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ih-my.sharepoint.com/personal/kims45_nih_gov/Documents/Library paper/"/>
    </mc:Choice>
  </mc:AlternateContent>
  <xr:revisionPtr revIDLastSave="24" documentId="8_{D19546C9-3E85-8549-8498-B158F7679BA7}" xr6:coauthVersionLast="47" xr6:coauthVersionMax="47" xr10:uidLastSave="{DAF465CD-1473-A64B-A11F-940BAB912850}"/>
  <bookViews>
    <workbookView xWindow="60160" yWindow="4120" windowWidth="51200" windowHeight="26420" xr2:uid="{840D6CDA-A7B9-4DD6-A423-71ADED517AFE}"/>
  </bookViews>
  <sheets>
    <sheet name="Supplementary Table 1" sheetId="1" r:id="rId1"/>
    <sheet name="Supplementary Table 2" sheetId="2" r:id="rId2"/>
    <sheet name="Supplementary Table 3" sheetId="9" r:id="rId3"/>
    <sheet name="Supplementary Table 4" sheetId="5" r:id="rId4"/>
    <sheet name="Supplementary Table 5" sheetId="8" r:id="rId5"/>
    <sheet name="Supplementary Table 6" sheetId="7" r:id="rId6"/>
  </sheets>
  <definedNames>
    <definedName name="_xlnm._FilterDatabase" localSheetId="5" hidden="1">'Supplementary Table 6'!$A$2:$VD$577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<sst xmlns="http://schemas.openxmlformats.org/spreadsheetml/2006/main" count="109001" uniqueCount="19709">
  <si>
    <t>transcript</t>
  </si>
  <si>
    <t>exon</t>
  </si>
  <si>
    <t>cDNA</t>
  </si>
  <si>
    <t>AA</t>
  </si>
  <si>
    <t>3942</t>
  </si>
  <si>
    <t>NM_000546</t>
  </si>
  <si>
    <t>exon8</t>
  </si>
  <si>
    <t>c.C817T</t>
  </si>
  <si>
    <t>p.R273C</t>
  </si>
  <si>
    <t>3948</t>
  </si>
  <si>
    <t>exon5</t>
  </si>
  <si>
    <t>c.G527T</t>
  </si>
  <si>
    <t>p.C176F</t>
  </si>
  <si>
    <t>4032</t>
  </si>
  <si>
    <t>c.G814A</t>
  </si>
  <si>
    <t>p.V272M</t>
  </si>
  <si>
    <t>4062</t>
  </si>
  <si>
    <t>exon4</t>
  </si>
  <si>
    <t>c.T332G</t>
  </si>
  <si>
    <t>p.L111R</t>
  </si>
  <si>
    <t>4067</t>
  </si>
  <si>
    <t>exon7</t>
  </si>
  <si>
    <t>c.T737G</t>
  </si>
  <si>
    <t>p.M246R</t>
  </si>
  <si>
    <t>4078</t>
  </si>
  <si>
    <t>exon6</t>
  </si>
  <si>
    <t>c.C577A</t>
  </si>
  <si>
    <t>p.H193N</t>
  </si>
  <si>
    <t>4090, 4158</t>
  </si>
  <si>
    <t>4095, 4191</t>
  </si>
  <si>
    <t>c.C844T</t>
  </si>
  <si>
    <t>p.R282W</t>
  </si>
  <si>
    <t>4108</t>
  </si>
  <si>
    <t>c.C455T</t>
  </si>
  <si>
    <t>p.P152L</t>
  </si>
  <si>
    <t>4110</t>
  </si>
  <si>
    <t>c.A840T</t>
  </si>
  <si>
    <t>p.R280S</t>
  </si>
  <si>
    <t>4114, 4288</t>
  </si>
  <si>
    <t>c.T403C</t>
  </si>
  <si>
    <t>p.C135R</t>
  </si>
  <si>
    <t>4115</t>
  </si>
  <si>
    <t>c.C476A</t>
  </si>
  <si>
    <t>p.A159D</t>
  </si>
  <si>
    <t>4127</t>
  </si>
  <si>
    <t>c.G733A</t>
  </si>
  <si>
    <t>p.G245S</t>
  </si>
  <si>
    <t>4130</t>
  </si>
  <si>
    <t>c.G818A</t>
  </si>
  <si>
    <t>p.R273H</t>
  </si>
  <si>
    <t>c.G524A</t>
  </si>
  <si>
    <t>p.R175H</t>
  </si>
  <si>
    <t>4149</t>
  </si>
  <si>
    <t>c.A659G</t>
  </si>
  <si>
    <t>p.Y220C</t>
  </si>
  <si>
    <t>4160</t>
  </si>
  <si>
    <t>4166</t>
  </si>
  <si>
    <t>c.C742T</t>
  </si>
  <si>
    <t>p.R248W</t>
  </si>
  <si>
    <t>4196, 4249</t>
  </si>
  <si>
    <t>4213</t>
  </si>
  <si>
    <t>c.G743A</t>
  </si>
  <si>
    <t>p.R248Q</t>
  </si>
  <si>
    <t>4217</t>
  </si>
  <si>
    <t>4238, 4282</t>
  </si>
  <si>
    <t>4240</t>
  </si>
  <si>
    <t>c.T584C</t>
  </si>
  <si>
    <t>p.I195T</t>
  </si>
  <si>
    <t>4241</t>
  </si>
  <si>
    <t>c.C722T</t>
  </si>
  <si>
    <t>p.S241F</t>
  </si>
  <si>
    <t>4242</t>
  </si>
  <si>
    <t>c.A578G</t>
  </si>
  <si>
    <t>p.H193R</t>
  </si>
  <si>
    <t>4245</t>
  </si>
  <si>
    <t>4252</t>
  </si>
  <si>
    <t>4257</t>
  </si>
  <si>
    <t>4262, 4280</t>
  </si>
  <si>
    <t>c.G848C</t>
  </si>
  <si>
    <t>p.R283P</t>
  </si>
  <si>
    <t>4264</t>
  </si>
  <si>
    <t>c.G853A</t>
  </si>
  <si>
    <t>p.E285K</t>
  </si>
  <si>
    <t>4265</t>
  </si>
  <si>
    <t>c.T789A</t>
  </si>
  <si>
    <t>p.N263K</t>
  </si>
  <si>
    <t>4266</t>
  </si>
  <si>
    <t>4268</t>
  </si>
  <si>
    <t>4270</t>
  </si>
  <si>
    <t>4271, 4375, 4379</t>
  </si>
  <si>
    <t>c.G404T</t>
  </si>
  <si>
    <t>p.C135F</t>
  </si>
  <si>
    <t>4274</t>
  </si>
  <si>
    <t>4283</t>
  </si>
  <si>
    <t>4285</t>
  </si>
  <si>
    <t>4287</t>
  </si>
  <si>
    <t>4293, 4411</t>
  </si>
  <si>
    <t>c.A707C</t>
  </si>
  <si>
    <t>p.Y236S</t>
  </si>
  <si>
    <t>c.G711A</t>
  </si>
  <si>
    <t>p.M237I</t>
  </si>
  <si>
    <t>4306</t>
  </si>
  <si>
    <t>c.G422A</t>
  </si>
  <si>
    <t>p.C141Y</t>
  </si>
  <si>
    <t>4307</t>
  </si>
  <si>
    <t>c.T710A</t>
  </si>
  <si>
    <t>p.M237K</t>
  </si>
  <si>
    <t>4316</t>
  </si>
  <si>
    <t>c.G404A</t>
  </si>
  <si>
    <t>p.C135Y</t>
  </si>
  <si>
    <t>4320</t>
  </si>
  <si>
    <t>c.G713A</t>
  </si>
  <si>
    <t>p.C238Y</t>
  </si>
  <si>
    <t>4322</t>
  </si>
  <si>
    <t>4323</t>
  </si>
  <si>
    <t>4324, 4376</t>
  </si>
  <si>
    <t>c.C632T</t>
  </si>
  <si>
    <t>p.T211I</t>
  </si>
  <si>
    <t>4327</t>
  </si>
  <si>
    <t>c.T821C</t>
  </si>
  <si>
    <t>p.V274A</t>
  </si>
  <si>
    <t>4328</t>
  </si>
  <si>
    <t>c.C405G</t>
  </si>
  <si>
    <t>p.C135W</t>
  </si>
  <si>
    <t>4334</t>
  </si>
  <si>
    <t>4335</t>
  </si>
  <si>
    <t>c.G481A</t>
  </si>
  <si>
    <t>p.A161T</t>
  </si>
  <si>
    <t>4339</t>
  </si>
  <si>
    <t>exon10</t>
  </si>
  <si>
    <t>c.C1009T</t>
  </si>
  <si>
    <t>p.R337C</t>
  </si>
  <si>
    <t>4340</t>
  </si>
  <si>
    <t>c.G797A</t>
  </si>
  <si>
    <t>p.G266E</t>
  </si>
  <si>
    <t>4346</t>
  </si>
  <si>
    <t>4348</t>
  </si>
  <si>
    <t>c.G638A</t>
  </si>
  <si>
    <t>p.R213Q</t>
  </si>
  <si>
    <t>4349</t>
  </si>
  <si>
    <t>4350</t>
  </si>
  <si>
    <t>4352</t>
  </si>
  <si>
    <t>4356</t>
  </si>
  <si>
    <t>exon9</t>
  </si>
  <si>
    <t>c.G993C</t>
  </si>
  <si>
    <t>p.Q331H</t>
  </si>
  <si>
    <t>4357</t>
  </si>
  <si>
    <t>4359</t>
  </si>
  <si>
    <t>4360</t>
  </si>
  <si>
    <t>4362, 4363</t>
  </si>
  <si>
    <t>4381</t>
  </si>
  <si>
    <t>4383</t>
  </si>
  <si>
    <t>c.T590G</t>
  </si>
  <si>
    <t>p.V197G</t>
  </si>
  <si>
    <t>4386</t>
  </si>
  <si>
    <t>4389</t>
  </si>
  <si>
    <t>c.G329C</t>
  </si>
  <si>
    <t>p.R110P</t>
  </si>
  <si>
    <t>4390</t>
  </si>
  <si>
    <t>c.T584A</t>
  </si>
  <si>
    <t>p.I195N</t>
  </si>
  <si>
    <t>4399</t>
  </si>
  <si>
    <t>4404</t>
  </si>
  <si>
    <t>RECTAL</t>
  </si>
  <si>
    <t>ESOPHAGEAL</t>
  </si>
  <si>
    <t>COLON</t>
  </si>
  <si>
    <t>BREAST</t>
  </si>
  <si>
    <t>OVARIAN</t>
  </si>
  <si>
    <t>GASTRIC</t>
  </si>
  <si>
    <t>CHOLANGIOCARCINOMA</t>
  </si>
  <si>
    <t>PANCREATIC</t>
  </si>
  <si>
    <t>COLORECTAL</t>
  </si>
  <si>
    <t>PROSTATE</t>
  </si>
  <si>
    <t>AMPULLARY</t>
  </si>
  <si>
    <t>Tumor type</t>
  </si>
  <si>
    <t>Patient #</t>
  </si>
  <si>
    <t>Female</t>
  </si>
  <si>
    <t>Male</t>
  </si>
  <si>
    <t>Gender</t>
  </si>
  <si>
    <t>Age</t>
  </si>
  <si>
    <t>Identifier</t>
  </si>
  <si>
    <t>Patient</t>
  </si>
  <si>
    <t>TCR name</t>
  </si>
  <si>
    <t>p53 mutation</t>
  </si>
  <si>
    <t>HLA</t>
  </si>
  <si>
    <t>CDR3A</t>
  </si>
  <si>
    <t>CDR3B</t>
  </si>
  <si>
    <t>Method of identification</t>
  </si>
  <si>
    <t>Alpha</t>
  </si>
  <si>
    <t>Beta</t>
  </si>
  <si>
    <t>R175H</t>
  </si>
  <si>
    <t>A*02:01</t>
  </si>
  <si>
    <t>CAASKSAIMVVLQTSSSL</t>
  </si>
  <si>
    <t>CASSIQQGADTQYF</t>
  </si>
  <si>
    <t>TIL screening</t>
  </si>
  <si>
    <t>MHKSLRVLLVILWLQLSWVWSQQKEVEQDPGPLSVPEGAIVSLNCTYSNSAFQYFMWYRQYSRKGPELLMYTYSSGNKEDGRFTAQVDKSSKYISLFIRDSQPSDSATYLCAMSGLKEDSSYKLIFGSGTRLLVRP</t>
  </si>
  <si>
    <t>MAPQLLGYVVLCLLGAGPLEAQVTQNPRYLITVTGKKLTVTCSQNMNHEYMSWYRQDPGLGLRQIYYSMNVEVTDKGDVPEGYKVSRKEKRNFPLILESPSPNQTSLYFCASSIQQGADTQYFGPGTRLTVL</t>
  </si>
  <si>
    <t>CVVQPGGYQKVTF</t>
  </si>
  <si>
    <t>CASSEGLWQVGDEQYF</t>
  </si>
  <si>
    <t>MISLRVLLVILWLQLSWVWSQRKEVEQDPGPFNVPEGATVAFNCTYSNSASQSFFWYRQDCRKEPKLLMSVYSSGNEDGRFTAQLNRASQYISLLIRDSKLSDSATYLCVVQPGGYQKVTFGTGTKLQVIPDIQNPEPAVYQLKDPRSQDSTLCLFTDFDSQINVPKTMESGTFITDKCVLDMKAMDSKSNGAIAWSNQTSFTCQDIFKETNATYPSSDVPCDATLTEKSFETDMNLNFQNLLVIVLRILLLKVAGFNLLMTLRLWSS</t>
  </si>
  <si>
    <t>CAFMGYSGAGSYQLTF</t>
  </si>
  <si>
    <t>CAISELVTGDSPLHF</t>
  </si>
  <si>
    <t>MTRVSLLWAVVVSTCLESGMAQTVTQSQPEMSVQEAETVTLSCTYDTSENNYYLFWYKQPPSRQMILVIRQEAYKQQNATENRFSVNFQKAAKSFSLKISDSQLGDTAMYFCAFMGYSGAGSYQLTFGKGTKLSVIPDIQNPEPAVYQLKDPRSQDSTLCLFTDFDSQINVPKTMESGTFITDKCVLDMKAMDSKSNGAIAWSNQTSFTCQDIFKETNATYPSSDVPCDATLTEKSFETDMNLNFQNLLVIVLRILLLKVAGFNLLMTLRLWSS</t>
  </si>
  <si>
    <t>CALDIYPHDMRF</t>
  </si>
  <si>
    <t>CASSLDPGDTGELFF</t>
  </si>
  <si>
    <t>MESFLGGVLLILWLQVDWVKSQKIEQNSEALNIQEGKTATLTCNYTNYSPAYLQWYRQDPGRGPVFLLLIRENEKEKRKERLKVTFDTTLKQSLFHITASQPADSATYLCALDIYPHDMRFGAGTRLTVKPDIQNPEPAVYQLKDPRSQDSTLCLFTDFDSQINVPKTMESGTFITDKCVLDMKAMDSKSNGAIAWSNQTSFTCQDIFKETNATYPSSDVPCDATLTEKSFETDMNLNFQNLLVIVLRILLLKVAGFNLLMTLRLWSS—</t>
  </si>
  <si>
    <t>4285-TCR1</t>
  </si>
  <si>
    <t>DRB1*13:01</t>
  </si>
  <si>
    <t>CALITGGGNKLTF</t>
  </si>
  <si>
    <t>CASRLQGWNSPLHF</t>
  </si>
  <si>
    <t>MAKNPLAAPLLILWFHLDCVSSILNVEQSPQSLHVQEGDSTNFTCSFPSSNFYALHWYRWETAKSPEALFVMTLNGDEKKKGRISATLNTKEGYSYLYIKGSQPEDSATYLCALITGGGNKLTFGTGTQLKVEL</t>
  </si>
  <si>
    <t>MHLGLLCCGAFSLLWAGPVNAGVTQTPKFRVLKTGQSMTLLCAQDMNHEYMYWYRQDPGMGLRLIHYSVGEGTTAKGEVPDGYNVSRLKKQNFLLGLESAAPSQTSVYFCASRLQGWNSPLHFGNGTRLTVT</t>
  </si>
  <si>
    <t>4285-IVS-TCR1</t>
  </si>
  <si>
    <t>CILRDNNARLMF</t>
  </si>
  <si>
    <t>CASGLVGFNQPQHF</t>
  </si>
  <si>
    <t>MHLVTSITVLLSLGIMGDAKTTQPNSMESNEEEPVHLPCNHSTISGTDYIHWYRQLPSQGPEYVIHGLTSNVNNRMASLAIAEDRKSSTLILHRATLRDAAVYYCILRDNNARLMFGDGTQLVVKP</t>
  </si>
  <si>
    <t>MAPQLLGYVVLCLLGAGPLEAQVTQNPRYLITVTGKKLTVTCSQNMNHEYMSWYRQDPGLGLRQIYYSMNVEVTDKGDVPEGYKVSRKEKRNFPLILESPSPNQTSLYFCASGLVGFNQPQHFGDGTRLSIL</t>
  </si>
  <si>
    <t>4285-IVS-TCR2</t>
  </si>
  <si>
    <t>CIVRARANAGGTSYGKLTF</t>
  </si>
  <si>
    <t>CASLQFNEQFF</t>
  </si>
  <si>
    <t>MHLVARVTVFLTFGTIIDAKTTQPPSMDCAEGRAANLPCNHSTISGNEYVYWYRQIHSQGPQYIIHGLKNNETNEMASLIITEDRKSSTLILPHATLRDTAVYYCIVRARANAGGTSYGKLTFGQGTILTVHP</t>
  </si>
  <si>
    <t>MAMSNQVLCCVVLCFLGANTVDGGITQSPKYLFRKEGQNVTLSCEQNLNHDAMYWYRQDPGQGLRLIYYSQIVNDFQKGDIAEGYSVSREKKESFPLTVTSAQKNPTAFYLCASLQFNEQFFGPGTRLTVL</t>
  </si>
  <si>
    <t>4285-IVS-TCR3</t>
  </si>
  <si>
    <t>CAVEDRRRTALIF</t>
  </si>
  <si>
    <t>CASSEYQSQSNEQFF</t>
  </si>
  <si>
    <t>MHLQSTLGAVWLGLLLNSLWKVAESKDQVFQPSTVASSEGAVVEIFCNHSVSNAYNFFWYLHFPGCAPRLLVKGSKPSQQGRYNMTYERFSSSLLILQVREADAAVYYCAVEDRRRTALIFGKGTTLSVSS</t>
  </si>
  <si>
    <t>MATWLVCWAIFSLLKAGLTEPEVTQTPSHQVTQMGQEVILRCVPISNHLYFYWYRQILGQKVEFLVSFYNNEISEKSEIFDDQFSVERPDGSNFTLKIRSTKLEDSAMYFCASSEYQSQSNEQFFGPGTRLTVL</t>
  </si>
  <si>
    <t>4285-IVS-TCR5</t>
  </si>
  <si>
    <t>CIVRGSPGAGGTSYGKLTF</t>
  </si>
  <si>
    <t>CASSIRTEAFF</t>
  </si>
  <si>
    <t>MHLVARVTVFLTFGTIIDAKTTQPPSMDCAEGRAANLPCNHSTISGNEYVYWYRQIHSQGPQYIIHGLKNNETNEMASLIITEDRKSSTLILPHATLRDTAVYYCIVRGSPGAGGTSYGKLTFGQGTILTVHP</t>
  </si>
  <si>
    <t>MANQVLCCVVLCFLGANTVDGGITQSPKYLFRKEGQNVTLSCEQNLNHDAMYWYRQDPGQGLRLIYYSQIVNDFQKGDIAEGYSVSREKKESFPLTVTSAQKNPTAFYLCASSIRTEAFFGQGTRLTVV</t>
  </si>
  <si>
    <t>4285-IVS-TCR6</t>
  </si>
  <si>
    <t>CAGPGGAGSYQLTF</t>
  </si>
  <si>
    <t>CASSPFVVIGQINEQYF</t>
  </si>
  <si>
    <t>MHLITSMLVLWMQLSQVNGQQVMQIPQYQHVQEGEDFTTYCNSSTTLSNIQWYKQRPGGHPVFLIQLVKSGEVKKQKRLTFQFGEAKKNSSLHITATQTTDVGTYFCAGPGGAGSYQLTFGKGTKLSVIP</t>
  </si>
  <si>
    <t>MAPQLLGYVVLCLLGAGPLEAQVTQNPRYLITVTGKKLTVTCSQNMNHEYMSWYRQDPGLGLRQIYYSMNVEVTDKGDVPEGYKVSRKEKRNFPLILESPSPNQTSLYFCASSPFVVIGQINEQYFGPGTRLTVT</t>
  </si>
  <si>
    <t>4285-IVS-TCR7</t>
  </si>
  <si>
    <t>CAVAHMDSNYQLIW</t>
  </si>
  <si>
    <t>CASSYAGLAAPREQFF</t>
  </si>
  <si>
    <t>MHKLLAMILWLQLDRLSGELKVEQNPLFLSMQEGKNYTIYCNYSTTSDRLYWYRQDPGKSLESLFVLLSNGAVKQEGRLMASLDTKARLSTLHITAAVHDLSATYFCAVAHMDSNYQLIWGAGTKLIIKP</t>
  </si>
  <si>
    <t>MALGLLCCGAFSLLWAGPVNAGVTQTPKFRVLKTGQSMTLLCAQDMNHEYMYWYRQDPGMGLRLIHYSVGEGTTAKGEVPDGYNVSRLKKQNFLLGLESAAPSQTSVYFCASSYAGLAAPREQFFGPGTRLTVL</t>
  </si>
  <si>
    <t>4285-IVS-TCR9</t>
  </si>
  <si>
    <t>CATRTGNEAFF</t>
  </si>
  <si>
    <t>MANQVLCCVVLCFLGANTVDGGITQSPKYLFRKEGQNVTLSCEQNLNHDAMYWYRQDPGQGLRLIYYSQIVNDFQKGDIAEGYSVSREKKESFPLTVTSAQKNPTAFYLCATRTGNEAFFGQGTRLTVV</t>
  </si>
  <si>
    <t>4259-F6-TCR</t>
  </si>
  <si>
    <t>Y220C</t>
  </si>
  <si>
    <t>DRB1*04:01</t>
  </si>
  <si>
    <t>CAWNSGGSNYKLTF</t>
  </si>
  <si>
    <t>CASSYSQAWGQPQHF</t>
  </si>
  <si>
    <t>MASLRVLLVILWLQLSWVWSQQKEVEQNSGPLSVPEGAIASLNCTYSDRGSQSFFWYRQYSGKSPELIMFIYSNGDKEDGRFTAQLNKASQYVSLLIRDSQPSDSATYLCAWNSGGSNYKLTFGKGTLLTVNP</t>
  </si>
  <si>
    <t>MHLGLLCCGAFSLLWAGPVNAGVTQTPKFRVLKTGQSMTLLCAQDMNHEYMYWYRQDPGMGLRLIHYSVGEGTTAKGEVPDGYNVSRLKKQNFLLGLESAAPSQTSVYFCASSYSQAWGQPQHFGDGTRLSIL</t>
  </si>
  <si>
    <t>4259-F1-TCR</t>
  </si>
  <si>
    <t>CAVRDGSATSGTYKYIF</t>
  </si>
  <si>
    <t>CASSPGLAYEQYF</t>
  </si>
  <si>
    <t>MHSAPISMLAMLFTLSGLRAQSVAQPEDQVNVAEGNPLTVKCTYSVSGNPYLFWYVQYPNRGLQFLLKYITGDNLVKGSYGFEAEFNKSQTSFHLKKPSALVSDSALYFCAVRDGSATSGTYKYIFGTGTRLKVLANIQNPEPAV</t>
  </si>
  <si>
    <t>MATSLLCWMALCLLGADHADTGVSQDPRHKITKRGQNVTFRCDPISEHNRLYWYRQTLGQGPEFLTYFQNEAQLEKSRLLSDRFSAERPKGSFSTLEIQRTEQGDSAMYLCASSPGLAYEQYFGPGTRLTVTEDLRN</t>
  </si>
  <si>
    <t>4149-TCRa2b2</t>
  </si>
  <si>
    <t>DRB3*02:02</t>
  </si>
  <si>
    <t>CAVRVWDYKLSF</t>
  </si>
  <si>
    <t>CASSISAGGDGYTF</t>
  </si>
  <si>
    <t>MASAPISMLAMLFTLSGLRAQSVAQPEDQVNVAEGNPLTVKCTYSVSGNPYLFWYVQYPNRGLQFLLKYITGDNLVKGSYGFEAEFNKSQTSFHLKKPSALVSDSALYFCAVRVWDYKLSFGAGTTVTVRA</t>
  </si>
  <si>
    <t>MHNQVLCCVVLCFLGANTVDGGITQSPKYLFRKEGQNVTLSCEQNLNHDAMYWYRQDPGQGLRLIYYSQIVNDFQKGDIAEGYSVSREKKESFPLTVTSAQKNPTAFYLCASSISAGGDGYTFGSGTRLTVV</t>
  </si>
  <si>
    <t>4127-TCR1</t>
  </si>
  <si>
    <t>G245S</t>
  </si>
  <si>
    <t>CAVKGDYKLSF</t>
  </si>
  <si>
    <t>CASSLVNTEAFF</t>
  </si>
  <si>
    <t>MLLLLIPVLGMIFALRDARAQSVSQHNHHVILSEAASLELGCNYSYGGTVNLFWYVQYPGQHLQLLLKYFSGDPLVKGIKGFEAEFIKSKFSFNLRKPSVQWSDTAEYFCAVKGDYKLSFGAGTTVTVRA</t>
  </si>
  <si>
    <t>MATRLLCWAALCLLGAELTEAGVAQSPRYKIIEKRQSVAFWCNPISGHATLYWYQQILGQGPKLLIQFQNNGVVDDSQLPKDRFSAERLKGVDSTLKIQPAKLEDSAVYLCASSLVNTEAFFGQGTRLTVV</t>
  </si>
  <si>
    <t>4266-TCR2</t>
  </si>
  <si>
    <t>R248W</t>
  </si>
  <si>
    <t>A*68:01</t>
  </si>
  <si>
    <t>CAVYTGGFKTIF</t>
  </si>
  <si>
    <t>CASNLGGGSTDTQYF</t>
  </si>
  <si>
    <t>MAGVFLLYVSMKMGGTTGQNIDQPTEMTATEGAIVQINCTYQTSGFNGLFWYQQHAGEAPTFLSYNVLDGLEEKGRFSSFLSRSKGYSYLLLKELQMKDSASYLCAVYTGGFKTIFGAGTRLFVKA</t>
  </si>
  <si>
    <t>MHTRLLCWAALCLLGAELTEAGVAQSPRYKIIEKRQSVAFWCNPISGHATLYWYQQILGQGPKLLIQFQNNGVVDDSQLPKDRFSAERLKGVDSTLKIQPAKLEDSAVYLCASNLGGGSTDTQYFGPGTRLTVL</t>
  </si>
  <si>
    <t>4266-TCR3</t>
  </si>
  <si>
    <t>CAFYYGGSQGNLIF</t>
  </si>
  <si>
    <t>CASSFGSGSTDTQYF</t>
  </si>
  <si>
    <t>MAGVFLLYVSMKMGGTTGQNIDQPTEMTATEGAIVQINCTYQTSGFNGLFWYQQHAGEAPTFLSYNVLDGLEEKGRFSSFLSRSKGYSYLLLKELQMKDSASYLCAFYYGGSQGNLIFGKGTKLSVKP</t>
  </si>
  <si>
    <t>MHTRLLCWVVLGFLGTDHTGAGVSQSPRYKVAKRGQDVALRCDPISGHVSLFWYQQALGQGPEFLTYFQNEAQLDKSGLPSDRFFAERPEGSVSTLKIQRTQQEDSAVYLCASSFGSGSTDTQYFGPGTRLTVL</t>
  </si>
  <si>
    <t>4266-TCR4</t>
  </si>
  <si>
    <t>CAVYPGGSQGNLIF</t>
  </si>
  <si>
    <t>CASSLGTGSTDTQYF</t>
  </si>
  <si>
    <t>MAGVFLLYVSMKMGGTTGQNIDQPTEMTATEGAIVQINCTYQTSGFNGLFWYQQHAGEAPTFLSYNVLDGLEEKGRFSSFLSRSKGYSYLLLKELQMKDSASYLCAVYPGGSQGNLIFGKGTKLSVKP</t>
  </si>
  <si>
    <t>MHTRLLCWAALCLLGAELTEAGVAQSPRYKIIEKRQSVAFWCNPISGHATLYWYQQILGQGPKLLIQFQNNGVVDDSQLPKDRFSAERLKGVDSTLKIQPAKLEDSAVYLCASSLGTGSTDTQYFGPGTRLTVL</t>
  </si>
  <si>
    <t>4273-TCR1a2</t>
  </si>
  <si>
    <t>DPB1*02:01</t>
  </si>
  <si>
    <t>CAVTLSGGYNKLIF</t>
  </si>
  <si>
    <t>CASSSRDYEQYF</t>
  </si>
  <si>
    <t>MASLRVLLVILWLQLSWVWSQQKEVEQNSGPLSVPEGAIASLNCTYSDRGSQSFFWYRQYSGKSPELIMFIYSNGDKEDGRFTAQLNKASQYVSLLIRDSQPSDSATYLCAVTLSGGYNKLIFGAGTRLAVHP</t>
  </si>
  <si>
    <t>MHNQVLCCVVLCFLGANTVDGGITQSPKYLFRKEGQNVTLSCEQNLNHDAMYWYRQDPGQGLRLIYYSQIVNDFQKGDIVEGYSVSREKKESFPLTVTSAQKNPTAFYLCASSSRDYEQYFGPGTRLTVT</t>
  </si>
  <si>
    <t>4114-F6-Vb7.1</t>
  </si>
  <si>
    <t>C135R</t>
  </si>
  <si>
    <t>CAASGGTYKYIF</t>
  </si>
  <si>
    <t>CASSQEHSVGTGHNWAKNIQYF</t>
  </si>
  <si>
    <t>MASIRAVFIFLWLQLDLVNGENVEQHPSTLSVQEGDSAVIKCTYSDSASNYFPWYKQELGKGPQLIIDIRSNVGEKKDQRIAVTLNKTAKHFSLHITETQPEDSAVYFCAASGGTYKYIFGTGTRLKVLA</t>
  </si>
  <si>
    <t>MGCRLLCCAVLCLLGAVPIDTEVTQTPKHLVMGMTNKKSLKCEQHMGHRAMYWYKQKAKKPPELMFVYSYEKLSINESVPSRFSPECPNSSLLNLHLHALQPEDSALYLCASSQEHSVGTGHNWAKNIQYFGAGTRLSVL</t>
  </si>
  <si>
    <t>TCR1</t>
  </si>
  <si>
    <t>Y236S</t>
  </si>
  <si>
    <t>DRB3*02:01</t>
  </si>
  <si>
    <t>CAIGEGNTPLVF</t>
  </si>
  <si>
    <t>CASSTRQGSGGELFF</t>
  </si>
  <si>
    <t>MMKSLRVLLVILWLQLSWVWSQQKEVEQDPGPLSVPEGAIVSLNCTYSNSAFQYFMWYRQYSRKGPELLMYTYSSGNKEDGRFTAQVDKSSKYISLFIRDSQPSDSATYLCAIGEGNTPLVFGKGTRLSVIA</t>
  </si>
  <si>
    <t>MASRLLCWVLLCLLGAGPVKAGVTQTPRYLIKTRGQQVTLSCSPISGHRSVSWYQQTPGQGLQFLFEYFSETQRNKGNFPGRFSGRQFSNSRSEMNVSTLELGDSALYLCASSTRQGSGGELFFGEGSRLTVL</t>
  </si>
  <si>
    <t>BV7-2 + AV8-1 PP4 CD4</t>
  </si>
  <si>
    <t>M237I</t>
  </si>
  <si>
    <t>DRB1*01:01</t>
  </si>
  <si>
    <t>CAVTFMDTGRRALTF</t>
  </si>
  <si>
    <t>CASSPRGGDYEQYF</t>
  </si>
  <si>
    <t>MLLLLIPVLGMIFALRDARAQSVSQHNHHVILSEAASLELGCNYSYGGTVNLFWYVQYPGQHLQLLLKYFSGDPLVKGIKGFEAEFIKSKFSFNLRKPSVQWSDTAEYFCAVTFMDTGRRALTFGSGTRLQVQP</t>
  </si>
  <si>
    <t>MATRLLFWVAFCLLGADHTGAGVSQSPSNKVTEKGKDVELRCDPISGHTALYWYRQSLGQGLEFLIYFQGNSAPDKSGLPSDRFSAERTGGSVSTLTIQRTQQEDSAVYLCASSPRGGDYEQYFGPGTRLTVT</t>
  </si>
  <si>
    <t>BV29-1 + AV12-2 PP4 CD4</t>
  </si>
  <si>
    <t>CAVRGGNTGFQKLVF</t>
  </si>
  <si>
    <t>CSVRSEDTQYF</t>
  </si>
  <si>
    <t>MKSLRVLLVILWLQLSWVWSQQKEVEQNSGPLSVPEGAIASLNCTYSDRGSQSFFWYRQYSGKSPELIMFIYSNGDKEDGRFTAQLNKASQYVSLLIRDSQPSDSATYLCAVRGGNTGFQKLVFGTGTRLLVSP</t>
  </si>
  <si>
    <t>MASLLLLLLGLGSVFSAVISQKPSRDICQRGTSLTIQCQVDSQVTMMFWYRQQPGQSLTLIATANQGSEATYESGFVIDKFPISRPNLTFSTLTVSNMSPEDSSIYLCSVRSEDTQYFGPGTRLTVL</t>
  </si>
  <si>
    <t>T211I</t>
  </si>
  <si>
    <t>C*06:02</t>
  </si>
  <si>
    <t>CAASSTGGFKTIF</t>
  </si>
  <si>
    <t>CASSLAGPETQYF</t>
  </si>
  <si>
    <t>MTSIRAVFIFLWLQLDLVNGENVEQHPSTLSVQEGDSAVIKCTYSDSASNYFPWYKQELGKGPQLIIDIRSNVGEKKDQRIAVTLNKTAKHFSLHITETQPEDSAVYFCAASSTGGFKTIFGAGTRLFVKA</t>
  </si>
  <si>
    <t>MASWTLCCVSLCILVAKHTDAGVIQSPRHEVTEMGQEVTLRCKPISGHDYLFWYRQTMMRGLELLIYFNNNVPIDDSGMPEDRFSAKMPNASFSTLKIQPSEPRDSAVYFCASSLAGPETQYFGPGTRLLVL</t>
  </si>
  <si>
    <t>TCR2</t>
  </si>
  <si>
    <t>CAADTGGFKTIFGAGTRLF</t>
  </si>
  <si>
    <t>CASSHAGENNEQYF</t>
  </si>
  <si>
    <t>MTSIRAVFIFLWLQLDLVNGENVEQHPSTLSVQEGDSAVIKCTYSDSASNYFPWYKQELGKGPQLIIDIRSNVGEKKDQRIAVTLNKTAKHFSLHITETQPEDSAVYFCAADTGGFKTIFGAGTRLFVKANIQNPEPAV</t>
  </si>
  <si>
    <t>MASWTLCCVSLCILVAKHTDAGVIQSPRHEVTEMGQEVTLRCKPISGHDYLFWYRQTMMRGLELLIYFNNNVPIDDSGMPEDRFSAKMPNASFSTLKIQPSEPRDSAVYFCASSHAGENNEQYFGPGTRLTVTEDLRN</t>
  </si>
  <si>
    <t>TCR3</t>
  </si>
  <si>
    <t>CVVTHSGAGSYQLTF</t>
  </si>
  <si>
    <t>CASRAQGDGYTF</t>
  </si>
  <si>
    <t>MLLLLVPVLEVIFTLGGTRAQSVTQLDSHVSVSEGTPVLLRCNYSSSYSPSLFWYVQHPNKGLQLLLKYTSAATLVKGINGFEAEFKKSETSFHLTKPSAHMSDAAEYFCVVTHSGAGSYQLTFGKGTKLSVIPNIQNPEPAV</t>
  </si>
  <si>
    <t>MAIGLLCCAALSLLWAGPVNAGVTQTPKFQVLKTGQSMTLQCAQDMNHEYMSWYRQDPGMGLRLIHYSVGAGITDQGEVPNGYNVSRSTTEDFPLRLLSAAPSQTSVYFCASRAQGDGYTFGSGTRLTVVEDLRN</t>
  </si>
  <si>
    <t>CAGGSYGKLTF</t>
  </si>
  <si>
    <t>CASSFISNQPQHF</t>
  </si>
  <si>
    <t>MHKSLRVLLVILWLQLSWVWSQQKEVEQDPGPLSVPEGAIVSLNCTYSNSAFQYFMWYRQYSRKGPELLMYTYSSGNKEDGRFTAQVDKSSKYISLFIRDSQPSDSATYLCAGGSYGKLTFGQGTILTVHPNIQNPEPAV</t>
  </si>
  <si>
    <t>MAPQLLGYVVLCLLGAGPLEAQVTQNPRYLITVTGKKLTVTCSQNMNHEYMSWYRQDPGLGLRQIYYSMNVEVTDKGDVPEGYKVSRKEKRNFPLILESPSPNQTSLYFCASSFISNQPQHFGDGTRLSILEDLRN</t>
  </si>
  <si>
    <t>TCR4</t>
  </si>
  <si>
    <t>L111R</t>
  </si>
  <si>
    <t>A*11:01</t>
  </si>
  <si>
    <t>CAAQDDKIIF</t>
  </si>
  <si>
    <t>CASSAGEGSQPQHF</t>
  </si>
  <si>
    <t>MAFRLLCCVAFCLLGAGPVDSGVTQTPKHLITATGQRVTLRCSPRSGDLSVYWYQQSLDQGLQFLIQYYNGEERAKGNILERFSAQQFPDLHSELNLSSLELGDSALYFCASSAGEGSQPQHFGDGTRLSIL</t>
  </si>
  <si>
    <t>TCR6</t>
  </si>
  <si>
    <t>DRB1 08:03</t>
  </si>
  <si>
    <t>CIVRGTSSNTGKLIF</t>
  </si>
  <si>
    <t>CASSSRDIYGEQYF</t>
  </si>
  <si>
    <t>MASWTFCCVSLCILVAKHTDAGVIQSPRHEVTEMGQEVTLRCKPISGHNSLFWYRQTMMRGLELLIYFNNNVPIDDSGMPEDRFSAKMPNASFSTLKIQPSEPRDSAVYFCASSSRDIYGEQYFGPGTRLTVT</t>
  </si>
  <si>
    <t>Q331H</t>
  </si>
  <si>
    <t>B*40:01</t>
  </si>
  <si>
    <t>CLVGPPLPIKAAGNKLTF</t>
  </si>
  <si>
    <t>CASSSGDTEAFF</t>
  </si>
  <si>
    <t>MHQVARVIVFLTLSTLSLAKTTQPISMDSYEGQEVNITCSHNNIATNDYITWYQQFPSQGPRFIIQGYKTKVTNEVASLFIPADRKSSTLSLPRVSLSDTAVYYCLVGPPLPIKAAGNKLTFGGGTRVLVKPNIQNPEPAV</t>
  </si>
  <si>
    <t>MATRLLFWVAFCLLGADHTGAGVSQSPSNKVTEKGKDVELRCDPISGHTALYWYRQSLGQGLEFLIYFQGNSAPDKSGLPSDRFSAERTGGSVSTLTIQRTQQEDSAVYLCASSSGDTEAFFGQGTRLTVVEDLRN</t>
  </si>
  <si>
    <t>R273C</t>
  </si>
  <si>
    <t>DPB1*04:02</t>
  </si>
  <si>
    <t>TCR F</t>
  </si>
  <si>
    <t>TCR G</t>
  </si>
  <si>
    <t>TCR O</t>
  </si>
  <si>
    <t>CASSRVEGSDTQYF</t>
  </si>
  <si>
    <t>CAEKSTGNQFYF</t>
  </si>
  <si>
    <t>CSAIRDRSGGETQYF</t>
  </si>
  <si>
    <t>CAVRDPTVSGTYKYIF</t>
  </si>
  <si>
    <t>CASSPGGSQETQYF</t>
  </si>
  <si>
    <t>CAEKRRGGSEKLVF</t>
  </si>
  <si>
    <r>
      <t>MHGIRALFMYLWLQLDWVSRGESVGLHLPTLSVQEGDNSIINCAYSNSASDYFIWYKQESGKGPQFIIDIRSNMDKRQGQRVTVLLNKTVKHLSLQIAATQPGDSAVYFCAEKSTGNQFYFGTGTSLTVIP</t>
    </r>
    <r>
      <rPr>
        <b/>
        <i/>
        <sz val="10"/>
        <color theme="1"/>
        <rFont val="Arial"/>
        <family val="2"/>
      </rPr>
      <t>NIQNPEPAV</t>
    </r>
  </si>
  <si>
    <r>
      <t>MACRLLCCAVLCLLGAVPMETGVTQTPRHLVMGMTNKKSLKCEQHLGHNAMYWYKQSAKKPLELMFVYSLEERVENNSVPSRFSPECPNSSHLFLHLHTLQPEDSALYLCASSRVEGSDTQYFGPGTRLTVL</t>
    </r>
    <r>
      <rPr>
        <b/>
        <i/>
        <sz val="10"/>
        <color theme="1"/>
        <rFont val="Arial"/>
        <family val="2"/>
      </rPr>
      <t>EDLRN</t>
    </r>
  </si>
  <si>
    <r>
      <t>MHSAPISMLAMLFTLSGLRAQSVAQPEDQVNVAEGNPLTVKCTYSVSGNPYLFWYVQYPNRGLQFLLKYITGDNLVKGSYGFEAEFNKSQTSFHLKKPSALVSDSALYFCAVRDPTVSGTYKYIFGTGTRLKVLA</t>
    </r>
    <r>
      <rPr>
        <b/>
        <i/>
        <sz val="10"/>
        <color theme="1"/>
        <rFont val="Arial"/>
        <family val="2"/>
      </rPr>
      <t>NIQNPEPAV</t>
    </r>
  </si>
  <si>
    <r>
      <t>MALLLLLLGPGSGLGAVVSQHPSRVICKSGTSVKIECRSLDFQATTMFWYRQFPKQSLMLMATSNEGSKATYEQGVEKDKFLINHASLTLSTLTVTSAHPEDSSFYICSAIRDRSGGETQYFGPGTRLLVL</t>
    </r>
    <r>
      <rPr>
        <b/>
        <i/>
        <sz val="10"/>
        <color theme="1"/>
        <rFont val="Arial"/>
        <family val="2"/>
      </rPr>
      <t>EDLRN</t>
    </r>
  </si>
  <si>
    <r>
      <t>MHGIRALFMYLWLQLDWVSRGESVGLHLPTLSVQEGDNSIINCAYSNSASDYFIWYKQESGKGPQFIIDIRSNMDKRQGQRVTVLLNKTVKHLSLQIAATQPGDSAVYFCAEKRRGGSEKLVFGKGTKLTVNP</t>
    </r>
    <r>
      <rPr>
        <b/>
        <i/>
        <sz val="10"/>
        <color theme="1"/>
        <rFont val="Arial"/>
        <family val="2"/>
      </rPr>
      <t>NIQNPEPAV</t>
    </r>
  </si>
  <si>
    <r>
      <t>MATRLLCWAALCLLGADHTGAGVSQTPSNKVTEKGKYVELRCDPISGHTALYWYRQSLGQGPEFLIYFQGTGAADDSGLPNDRFFAVRPEGSVSTLKIQRTERGDSAVYLCASSPGGSQETQYFGPGTRLLVL</t>
    </r>
    <r>
      <rPr>
        <b/>
        <i/>
        <sz val="10"/>
        <color theme="1"/>
        <rFont val="Arial"/>
        <family val="2"/>
      </rPr>
      <t>EDLRN</t>
    </r>
  </si>
  <si>
    <t>MAIGLLCCVAFSLLWASPVNAGVTQTPKFQVLKTGQSMTLQCAQDMNHNSMYWYRQDPGMGLRLIYYSASEGTTDKGEVPNGYNVSRLNKREFSLRLESAAPSQTSVYFCASSEGLWQVGDEQYFGPGTRLTVTEDLRN</t>
  </si>
  <si>
    <t>MATRLFFYVALCLLWTGHMDAGITQSPRHKVTETGTPVTLRCHQTENHRYMYWYRQDPGHGLRLIHYSYGVKDTDKGEVSDGYSVSRSKTEDFLLTLESATSSQTSVYFCAISELVTGDSPLHFGNGTRLTVTEDLRN</t>
  </si>
  <si>
    <t>MATRLLCWAALCLLGAELTEAGVAQSPRYKIIEKRQSVAFWCNPISGHATLYWYQQILGQGPKLLIQFQNNGVVDDSQLPKDRFSAERLKGVDSTLKIQPAKLEDSAVYLCASSLDPGDTGELFFGEGSRLTVLEDLRN</t>
  </si>
  <si>
    <t>TCR-J</t>
  </si>
  <si>
    <t>BV11-2+ AV2</t>
  </si>
  <si>
    <t>CAVSGYQLIWGAGTKL</t>
  </si>
  <si>
    <t>CASSLDRRGGRETQYF</t>
  </si>
  <si>
    <t>MHLQSTLGAVWLGLLLNSLWKVAESKDQVFQPSTVASSEGAVVEIFCNHSVSNAYNFFWYLHFPGCAPRLLVKGSKPSQQGRYNMTYERFSSSLLILQVREADAAVYYCAVSGYQLIWGAGTKLIIKPNIQNPEPAV</t>
  </si>
  <si>
    <t>MATRLLCWAALCLLGAELTEAGVAQSPRYKIIEKRQSVAFWCNPISGHATLYWYQQILGQGPKLLIQFQNNGVVDDSQLPKDRFSAERLKGVDSTLKIQPAKLEDSAVYLCASSLDRRGGRETQYFGPGTRLLVLEDLRN</t>
  </si>
  <si>
    <t>LCMV_TERMN.EX_Miller</t>
  </si>
  <si>
    <t>CD8_B_Feldman</t>
  </si>
  <si>
    <t>Early.Act_5_Feldman</t>
  </si>
  <si>
    <t>CD8_G_Feldman</t>
  </si>
  <si>
    <t>B16_PROG.EX_Miller</t>
  </si>
  <si>
    <t>Mem_Eff_6_Feldman</t>
  </si>
  <si>
    <t>Mem_Eff_4_Feldman</t>
  </si>
  <si>
    <t>Exhaust_1_Feldman</t>
  </si>
  <si>
    <t>Exhaust_2_Feldman</t>
  </si>
  <si>
    <t>LCMV_PROG.EX_Miller</t>
  </si>
  <si>
    <t>PBL_Exh 1</t>
  </si>
  <si>
    <t>RX_Proliferating</t>
  </si>
  <si>
    <t>PBL_EM</t>
  </si>
  <si>
    <t>PBL_CM</t>
  </si>
  <si>
    <t>PBL_Exh 2</t>
  </si>
  <si>
    <t>PBL_Term Exh</t>
  </si>
  <si>
    <t>RX_EM 1</t>
  </si>
  <si>
    <t>RX_MAIT-like</t>
  </si>
  <si>
    <t>RX_EM 2</t>
  </si>
  <si>
    <r>
      <t>8EFF.Wu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</si>
  <si>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8Trm.3.Wu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</si>
  <si>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8EM.Wu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</si>
  <si>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8Trm.2.Wu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</si>
  <si>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8chrom.Wu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</si>
  <si>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8Trm.1.Wu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</si>
  <si>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t>8KLRB1.Wu</t>
    </r>
    <r>
      <rPr>
        <vertAlign val="superscript"/>
        <sz val="11"/>
        <color theme="1"/>
        <rFont val="Calibri"/>
        <family val="2"/>
        <scheme val="minor"/>
      </rPr>
      <t>A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</si>
  <si>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Wu et al. Nature 579, 274-278 (2020)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</si>
  <si>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Oh et al.,Cell 181, 1612-1625 e1613 (2020)</t>
    </r>
  </si>
  <si>
    <r>
      <t>CD8.Naive.Oh</t>
    </r>
    <r>
      <rPr>
        <vertAlign val="superscript"/>
        <sz val="11"/>
        <color theme="1"/>
        <rFont val="Calibri"/>
        <family val="2"/>
        <scheme val="minor"/>
      </rPr>
      <t>B</t>
    </r>
  </si>
  <si>
    <r>
      <t>CD8.FGFBP2.Oh</t>
    </r>
    <r>
      <rPr>
        <vertAlign val="superscript"/>
        <sz val="11"/>
        <color theme="1"/>
        <rFont val="Calibri"/>
        <family val="2"/>
        <scheme val="minor"/>
      </rPr>
      <t>B</t>
    </r>
  </si>
  <si>
    <r>
      <t>Exhaust_3_Feldman</t>
    </r>
    <r>
      <rPr>
        <vertAlign val="superscript"/>
        <sz val="11"/>
        <color theme="1"/>
        <rFont val="Calibri"/>
        <family val="2"/>
        <scheme val="minor"/>
      </rPr>
      <t>C</t>
    </r>
  </si>
  <si>
    <r>
      <t>Mel_Exhaust_Tirosh</t>
    </r>
    <r>
      <rPr>
        <vertAlign val="superscript"/>
        <sz val="11"/>
        <color theme="1"/>
        <rFont val="Calibri"/>
        <family val="2"/>
        <scheme val="minor"/>
      </rPr>
      <t>D</t>
    </r>
  </si>
  <si>
    <r>
      <t>B16_TERMINAL.EX_Miller</t>
    </r>
    <r>
      <rPr>
        <vertAlign val="superscript"/>
        <sz val="11"/>
        <color theme="1"/>
        <rFont val="Calibri"/>
        <family val="2"/>
        <scheme val="minor"/>
      </rPr>
      <t>E</t>
    </r>
  </si>
  <si>
    <t>CD8.XCL.Oh</t>
  </si>
  <si>
    <t>CD8.HSP.Oh</t>
  </si>
  <si>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Sade-Feldman et al., Cell 175, 998-1013 e1020 (2018)</t>
    </r>
  </si>
  <si>
    <r>
      <rPr>
        <vertAlign val="super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Tiroshi et al., Science 352, 189-196 (2016)</t>
    </r>
  </si>
  <si>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Miller et al, Nat Immunol 20, 326-336 (2019)</t>
    </r>
  </si>
  <si>
    <r>
      <rPr>
        <vertAlign val="super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Li et al, Cell 176, 775-789 e718 (2019)</t>
    </r>
  </si>
  <si>
    <r>
      <t>CD8.DYS.Li</t>
    </r>
    <r>
      <rPr>
        <vertAlign val="superscript"/>
        <sz val="11"/>
        <color theme="1"/>
        <rFont val="Calibri"/>
        <family val="2"/>
        <scheme val="minor"/>
      </rPr>
      <t>F</t>
    </r>
  </si>
  <si>
    <r>
      <t>CD8.Stem.Like.Krishna</t>
    </r>
    <r>
      <rPr>
        <vertAlign val="superscript"/>
        <sz val="11"/>
        <color theme="1"/>
        <rFont val="Calibri"/>
        <family val="2"/>
        <scheme val="minor"/>
      </rPr>
      <t>G</t>
    </r>
  </si>
  <si>
    <r>
      <rPr>
        <vertAlign val="super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Krishna et al., Science 370, 1328-1334 (2020)</t>
    </r>
  </si>
  <si>
    <r>
      <t>TOX_Scott</t>
    </r>
    <r>
      <rPr>
        <vertAlign val="superscript"/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</si>
  <si>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Scott et al., Nature 571, 270-274 (2019)</t>
    </r>
  </si>
  <si>
    <t>CD8.CD39.Oh</t>
  </si>
  <si>
    <t>8Mit.Wu</t>
  </si>
  <si>
    <t>CD8.PRO.Oh</t>
  </si>
  <si>
    <t>CD8.Term.Diff.Krishna</t>
  </si>
  <si>
    <t>CD8.MAIT.Oh</t>
  </si>
  <si>
    <t>CD8.RPL.Oh</t>
  </si>
  <si>
    <t>CD8.MITO.Oh</t>
  </si>
  <si>
    <t xml:space="preserve">RX infusion product; Exh Exhausted T cells; CM central memory; EM effector memory; MAIT mucosal-associated invariant T cells </t>
  </si>
  <si>
    <t>4259, 4276</t>
  </si>
  <si>
    <t>4343, 4402</t>
  </si>
  <si>
    <t>c.T658G</t>
  </si>
  <si>
    <t>p.Y220D</t>
  </si>
  <si>
    <t>Y220D</t>
  </si>
  <si>
    <t>4196-AV12/BV6</t>
  </si>
  <si>
    <t>4196-AV38/BV10</t>
  </si>
  <si>
    <t>4196-AV6/BV11</t>
  </si>
  <si>
    <t>4141-TCR</t>
  </si>
  <si>
    <t>DRB1*11:01</t>
  </si>
  <si>
    <t>TCR A</t>
  </si>
  <si>
    <t>TCR D</t>
  </si>
  <si>
    <t>CASSLGGTGGIYNEQFF</t>
  </si>
  <si>
    <t>CAEISTSGTYKYIF</t>
  </si>
  <si>
    <t>CASSPSGSDTQYF</t>
  </si>
  <si>
    <t>CAVSPRNNNARLMF</t>
  </si>
  <si>
    <t>MHTLLGLLILWLQLQWVSSKQEVTQIPAALSVPEGENLVLNCSFTDSAIYNLQWFRQDPGKGLTSLLLIQSSQREQTSGRLNASLDKSSGRSTLYIAASQPGDSATYLCAVSPRNNNARLMFGDGTQLVVKPNIQNPEPAV</t>
  </si>
  <si>
    <t>MAFRLLCCVAFCLLGAGPVDSGVTQTPKHLITATGQRVTLRCSPRSGDLSVYWYQQSLDQGLQFLIQYYNGEERAKGNILERFSAQQFPDLHSELNLSSLELGDSALYFCASSVCASSPSGSDTQYFGPGTRLTVLEDLRN</t>
  </si>
  <si>
    <t>MAPGLLCWVLLCLLGAGSVETGVTQSPTHLIKTRGQQVTLRCSSQSGHNTVSWYQQALGQGPQFIFQYYREEENGRGNFPPRFSGLQFPNYSSELNVNALELDDSALYLCASSLGGTGGIYNEQFFGPGTRLTVLEDLRN</t>
  </si>
  <si>
    <t>MHTFAGFSFLFLWLQLDCMSRGEDVEQSLFLSVREGDSSVINCTYTDSSSTYLYWYKQEPGAGLQLLTYIFSNMDMKQDQRLTVLLNKKDKHLSLRIADTQTGDSAIYFCAEISTSGTYKYIFGTGTRLKVLANIQNPEPAV</t>
  </si>
  <si>
    <t>TCR B</t>
  </si>
  <si>
    <t>C135Y</t>
  </si>
  <si>
    <t>DRB1*07:01</t>
  </si>
  <si>
    <t>A*29:02</t>
  </si>
  <si>
    <t>MATRVLCCAVICLLGAGLSNAGVMQNPRHLVRRRGQEARLRCSPMKGHSHVYWYRQLPEEGLKFMVYLQKENIIDESGMPKERFSAEFPKEGPSILRIQQVVRGDSAAYFCASSPDRWDTEAFFGQGTRLTVVEDLRN</t>
  </si>
  <si>
    <t>MHKNPLAAPLLILWFHLDCVSSILNVEQSPQSLHVQEGDSTNFTCSFPSSNFYALHWYRWETAKSPEALFVMTLNGDEKKKGRISATLNTKEGYSYLYIKGSQPEDSATYLCAPSGGNQFYFGTGTSLTVIPNIQNPEPAV</t>
  </si>
  <si>
    <t>CASSPDRWDTEAFF</t>
  </si>
  <si>
    <t>CAPSGGNQFYF</t>
  </si>
  <si>
    <t>MHLITSMLVLWMQLSQVNGQQVMQIPQYQHVQEGEDFTTYCNSSTTLSNIQWYKQRPGGHPVFLIQLVKSGEVKKQKRLTFQFGEAKKNSSLHITATQTTDVGTYFCAESYSGGYQKVTFGIGTKLQVIPNIQNPEPAV</t>
  </si>
  <si>
    <t>CAESYSGGYQKVTF</t>
  </si>
  <si>
    <t>CASSSFSNEQFF</t>
  </si>
  <si>
    <t>MATWLVCWAIFSLLKAGLTEPEVTQTPSHQVTQMGQEVILRCVPISNHLYFYWYRQILGQKVEFLVSFYNNEISEKSEIFDDQFSVERPDGSNFTLKIRSTKLEDSAMYFCASSSFSNEQFFGPGTRLTVLEDLRN</t>
  </si>
  <si>
    <t>Sig1</t>
  </si>
  <si>
    <t>Sig2</t>
  </si>
  <si>
    <t>Sig3</t>
  </si>
  <si>
    <t>Sig4</t>
  </si>
  <si>
    <t>Sig5</t>
  </si>
  <si>
    <t>Sig6</t>
  </si>
  <si>
    <t>Sig7</t>
  </si>
  <si>
    <t>Sig8</t>
  </si>
  <si>
    <t>Sig9</t>
  </si>
  <si>
    <t>Sig10</t>
  </si>
  <si>
    <t>Sig11</t>
  </si>
  <si>
    <t>Sig12</t>
  </si>
  <si>
    <t>Sig13</t>
  </si>
  <si>
    <t>Sig14</t>
  </si>
  <si>
    <t>Sig15</t>
  </si>
  <si>
    <t>Sig16</t>
  </si>
  <si>
    <t>Sig17</t>
  </si>
  <si>
    <t>Sig18</t>
  </si>
  <si>
    <t>Sig19</t>
  </si>
  <si>
    <t>Sig20</t>
  </si>
  <si>
    <t>Sig21</t>
  </si>
  <si>
    <t>Sig22</t>
  </si>
  <si>
    <t>Sig23</t>
  </si>
  <si>
    <t>Sig24</t>
  </si>
  <si>
    <t>Sig25</t>
  </si>
  <si>
    <t>Sig26</t>
  </si>
  <si>
    <t>Sig27</t>
  </si>
  <si>
    <t>Sig28</t>
  </si>
  <si>
    <t>Sig29</t>
  </si>
  <si>
    <t>Sig30</t>
  </si>
  <si>
    <t>Sig31</t>
  </si>
  <si>
    <t>Sig32</t>
  </si>
  <si>
    <t>Sig33</t>
  </si>
  <si>
    <t>Sig34</t>
  </si>
  <si>
    <t>Sig35</t>
  </si>
  <si>
    <t>Sig36</t>
  </si>
  <si>
    <t>Sig37</t>
  </si>
  <si>
    <t>Sig38</t>
  </si>
  <si>
    <t>Sig39</t>
  </si>
  <si>
    <t>Sig40</t>
  </si>
  <si>
    <t>Sig41</t>
  </si>
  <si>
    <t>Sig42</t>
  </si>
  <si>
    <t>Sig43</t>
  </si>
  <si>
    <t>Sig44</t>
  </si>
  <si>
    <t>Sig45</t>
  </si>
  <si>
    <t>Sig46</t>
  </si>
  <si>
    <t>Sig47</t>
  </si>
  <si>
    <t>Sig48</t>
  </si>
  <si>
    <t>Sig49</t>
  </si>
  <si>
    <t>Sig50</t>
  </si>
  <si>
    <t>Sig51</t>
  </si>
  <si>
    <t>Sig52</t>
  </si>
  <si>
    <t>Sig53</t>
  </si>
  <si>
    <t>Sig54</t>
  </si>
  <si>
    <t>Sig55</t>
  </si>
  <si>
    <t>Sig56</t>
  </si>
  <si>
    <t>Sig57</t>
  </si>
  <si>
    <t>Sig58</t>
  </si>
  <si>
    <t>Sig59</t>
  </si>
  <si>
    <t>Sig60</t>
  </si>
  <si>
    <t>Sig61</t>
  </si>
  <si>
    <t>Sig62</t>
  </si>
  <si>
    <t>Sig63</t>
  </si>
  <si>
    <t>Sig64</t>
  </si>
  <si>
    <t>Sig65</t>
  </si>
  <si>
    <t>Sig66</t>
  </si>
  <si>
    <t>Sig67</t>
  </si>
  <si>
    <t>Sig68</t>
  </si>
  <si>
    <t>Sig69</t>
  </si>
  <si>
    <t>Sig70</t>
  </si>
  <si>
    <t>Sig71</t>
  </si>
  <si>
    <t>Sig72</t>
  </si>
  <si>
    <t>Sig73</t>
  </si>
  <si>
    <t>Sig74</t>
  </si>
  <si>
    <t>Sig75</t>
  </si>
  <si>
    <t>Sig76</t>
  </si>
  <si>
    <t>Sig77</t>
  </si>
  <si>
    <t>Sig78</t>
  </si>
  <si>
    <t>Sig79</t>
  </si>
  <si>
    <t>Sig80</t>
  </si>
  <si>
    <t>Sig81</t>
  </si>
  <si>
    <t>Sig82</t>
  </si>
  <si>
    <t>Sig83</t>
  </si>
  <si>
    <t>Sig84</t>
  </si>
  <si>
    <t>Sig85</t>
  </si>
  <si>
    <t>Sig86</t>
  </si>
  <si>
    <t>Sig87</t>
  </si>
  <si>
    <t>Sig88</t>
  </si>
  <si>
    <t>Sig89</t>
  </si>
  <si>
    <t>Sig90</t>
  </si>
  <si>
    <t>Sig91</t>
  </si>
  <si>
    <t>Sig92</t>
  </si>
  <si>
    <t>Sig93</t>
  </si>
  <si>
    <t>Sig94</t>
  </si>
  <si>
    <t>Sig95</t>
  </si>
  <si>
    <t>Sig96</t>
  </si>
  <si>
    <t>Sig97</t>
  </si>
  <si>
    <t>Sig98</t>
  </si>
  <si>
    <t>Sig99</t>
  </si>
  <si>
    <t>Sig100</t>
  </si>
  <si>
    <t>Sig101</t>
  </si>
  <si>
    <t>Sig102</t>
  </si>
  <si>
    <t>Sig103</t>
  </si>
  <si>
    <t>Sig104</t>
  </si>
  <si>
    <t>Sig105</t>
  </si>
  <si>
    <t>Sig106</t>
  </si>
  <si>
    <t>Sig107</t>
  </si>
  <si>
    <t>Sig108</t>
  </si>
  <si>
    <t>Sig109</t>
  </si>
  <si>
    <t>Sig110</t>
  </si>
  <si>
    <t>Sig111</t>
  </si>
  <si>
    <t>Sig112</t>
  </si>
  <si>
    <t>Sig113</t>
  </si>
  <si>
    <t>Sig114</t>
  </si>
  <si>
    <t>Sig115</t>
  </si>
  <si>
    <t>Sig116</t>
  </si>
  <si>
    <t>Sig117</t>
  </si>
  <si>
    <t>Sig118</t>
  </si>
  <si>
    <t>Sig119</t>
  </si>
  <si>
    <t>Sig120</t>
  </si>
  <si>
    <t>Sig121</t>
  </si>
  <si>
    <t>Sig122</t>
  </si>
  <si>
    <t>Sig123</t>
  </si>
  <si>
    <t>Sig124</t>
  </si>
  <si>
    <t>Sig125</t>
  </si>
  <si>
    <t>Sig126</t>
  </si>
  <si>
    <t>Sig127</t>
  </si>
  <si>
    <t>Sig128</t>
  </si>
  <si>
    <t>Sig129</t>
  </si>
  <si>
    <t>Sig130</t>
  </si>
  <si>
    <t>Sig131</t>
  </si>
  <si>
    <t>Sig132</t>
  </si>
  <si>
    <t>Sig133</t>
  </si>
  <si>
    <t>Sig134</t>
  </si>
  <si>
    <t>Sig135</t>
  </si>
  <si>
    <t>Sig136</t>
  </si>
  <si>
    <t>Sig137</t>
  </si>
  <si>
    <t>Sig138</t>
  </si>
  <si>
    <t>Sig139</t>
  </si>
  <si>
    <t>Sig140</t>
  </si>
  <si>
    <t>Sig141</t>
  </si>
  <si>
    <t>Sig142</t>
  </si>
  <si>
    <t>Sig143</t>
  </si>
  <si>
    <t>Sig144</t>
  </si>
  <si>
    <t>Sig145</t>
  </si>
  <si>
    <t>Sig146</t>
  </si>
  <si>
    <t>Sig147</t>
  </si>
  <si>
    <t>Sig148</t>
  </si>
  <si>
    <t>Sig149</t>
  </si>
  <si>
    <t>Sig150</t>
  </si>
  <si>
    <t>Sig151</t>
  </si>
  <si>
    <t>Sig152</t>
  </si>
  <si>
    <t>Sig153</t>
  </si>
  <si>
    <t>Sig154</t>
  </si>
  <si>
    <t>Sig155</t>
  </si>
  <si>
    <t>Sig156</t>
  </si>
  <si>
    <t>Sig157</t>
  </si>
  <si>
    <t>Sig158</t>
  </si>
  <si>
    <t>Sig159</t>
  </si>
  <si>
    <t>Sig160</t>
  </si>
  <si>
    <t>Sig161</t>
  </si>
  <si>
    <t>Sig162</t>
  </si>
  <si>
    <t>Sig163</t>
  </si>
  <si>
    <t>Sig164</t>
  </si>
  <si>
    <t>Sig165</t>
  </si>
  <si>
    <t>Sig166</t>
  </si>
  <si>
    <t>Sig167</t>
  </si>
  <si>
    <t>Sig168</t>
  </si>
  <si>
    <t>Sig169</t>
  </si>
  <si>
    <t>Sig170</t>
  </si>
  <si>
    <t>Sig171</t>
  </si>
  <si>
    <t>Sig172</t>
  </si>
  <si>
    <t>Sig173</t>
  </si>
  <si>
    <t>Sig174</t>
  </si>
  <si>
    <t>Sig175</t>
  </si>
  <si>
    <t>Sig176</t>
  </si>
  <si>
    <t>Sig177</t>
  </si>
  <si>
    <t>Sig178</t>
  </si>
  <si>
    <t>Sig179</t>
  </si>
  <si>
    <t>Sig180</t>
  </si>
  <si>
    <t>Sig181</t>
  </si>
  <si>
    <t>Sig182</t>
  </si>
  <si>
    <t>Sig183</t>
  </si>
  <si>
    <t>Sig184</t>
  </si>
  <si>
    <t>Sig185</t>
  </si>
  <si>
    <t>Sig186</t>
  </si>
  <si>
    <t>Sig187</t>
  </si>
  <si>
    <t>Sig188</t>
  </si>
  <si>
    <t>Sig189</t>
  </si>
  <si>
    <t>Sig190</t>
  </si>
  <si>
    <t>Sig191</t>
  </si>
  <si>
    <t>Sig192</t>
  </si>
  <si>
    <t>Sig193</t>
  </si>
  <si>
    <t>Sig194</t>
  </si>
  <si>
    <t>Sig195</t>
  </si>
  <si>
    <t>Sig196</t>
  </si>
  <si>
    <t>Sig197</t>
  </si>
  <si>
    <t>Sig198</t>
  </si>
  <si>
    <t>Sig199</t>
  </si>
  <si>
    <t>Sig200</t>
  </si>
  <si>
    <t>Sig201</t>
  </si>
  <si>
    <t>Sig202</t>
  </si>
  <si>
    <t>Sig203</t>
  </si>
  <si>
    <t>Sig204</t>
  </si>
  <si>
    <t>Sig205</t>
  </si>
  <si>
    <t>Sig206</t>
  </si>
  <si>
    <t>Sig207</t>
  </si>
  <si>
    <t>Sig208</t>
  </si>
  <si>
    <t>Sig209</t>
  </si>
  <si>
    <t>Sig210</t>
  </si>
  <si>
    <t>Sig211</t>
  </si>
  <si>
    <t>Sig212</t>
  </si>
  <si>
    <t>Sig213</t>
  </si>
  <si>
    <t>Sig214</t>
  </si>
  <si>
    <t>Sig215</t>
  </si>
  <si>
    <t>Sig216</t>
  </si>
  <si>
    <t>Sig217</t>
  </si>
  <si>
    <t>Sig218</t>
  </si>
  <si>
    <t>Sig219</t>
  </si>
  <si>
    <t>Sig220</t>
  </si>
  <si>
    <t>Sig221</t>
  </si>
  <si>
    <t>Sig222</t>
  </si>
  <si>
    <t>Sig223</t>
  </si>
  <si>
    <t>Sig224</t>
  </si>
  <si>
    <t>Sig225</t>
  </si>
  <si>
    <t>Sig226</t>
  </si>
  <si>
    <t>Sig227</t>
  </si>
  <si>
    <t>Sig228</t>
  </si>
  <si>
    <t>Sig229</t>
  </si>
  <si>
    <t>Sig230</t>
  </si>
  <si>
    <t>Sig231</t>
  </si>
  <si>
    <t>Sig232</t>
  </si>
  <si>
    <t>Sig233</t>
  </si>
  <si>
    <t>Sig234</t>
  </si>
  <si>
    <t>Sig235</t>
  </si>
  <si>
    <t>Sig236</t>
  </si>
  <si>
    <t>Sig237</t>
  </si>
  <si>
    <t>Sig238</t>
  </si>
  <si>
    <t>Sig239</t>
  </si>
  <si>
    <t>Sig240</t>
  </si>
  <si>
    <t>Sig241</t>
  </si>
  <si>
    <t>Sig242</t>
  </si>
  <si>
    <t>Sig243</t>
  </si>
  <si>
    <t>Sig244</t>
  </si>
  <si>
    <t>Sig245</t>
  </si>
  <si>
    <t>Sig246</t>
  </si>
  <si>
    <t>Sig247</t>
  </si>
  <si>
    <t>Sig248</t>
  </si>
  <si>
    <t>Sig249</t>
  </si>
  <si>
    <t>Sig250</t>
  </si>
  <si>
    <t>Sig251</t>
  </si>
  <si>
    <t>Sig252</t>
  </si>
  <si>
    <t>Sig253</t>
  </si>
  <si>
    <t>Sig254</t>
  </si>
  <si>
    <t>Sig255</t>
  </si>
  <si>
    <t>Sig256</t>
  </si>
  <si>
    <t>Sig257</t>
  </si>
  <si>
    <t>Sig258</t>
  </si>
  <si>
    <t>Sig259</t>
  </si>
  <si>
    <t>Sig260</t>
  </si>
  <si>
    <t>Sig261</t>
  </si>
  <si>
    <t>Sig262</t>
  </si>
  <si>
    <t>Sig263</t>
  </si>
  <si>
    <t>Sig264</t>
  </si>
  <si>
    <t>Sig265</t>
  </si>
  <si>
    <t>Sig266</t>
  </si>
  <si>
    <t>Sig267</t>
  </si>
  <si>
    <t>Sig268</t>
  </si>
  <si>
    <t>Sig269</t>
  </si>
  <si>
    <t>Sig270</t>
  </si>
  <si>
    <t>Sig271</t>
  </si>
  <si>
    <t>Sig272</t>
  </si>
  <si>
    <t>Sig273</t>
  </si>
  <si>
    <t>Sig274</t>
  </si>
  <si>
    <t>Sig275</t>
  </si>
  <si>
    <t>Sig276</t>
  </si>
  <si>
    <t>Sig277</t>
  </si>
  <si>
    <t>Sig278</t>
  </si>
  <si>
    <t>Sig279</t>
  </si>
  <si>
    <t>Sig280</t>
  </si>
  <si>
    <t>Sig281</t>
  </si>
  <si>
    <t>Sig282</t>
  </si>
  <si>
    <t>Sig283</t>
  </si>
  <si>
    <t>Sig284</t>
  </si>
  <si>
    <t>Sig285</t>
  </si>
  <si>
    <t>Sig286</t>
  </si>
  <si>
    <t>Sig287</t>
  </si>
  <si>
    <t>Sig288</t>
  </si>
  <si>
    <t>Sig289</t>
  </si>
  <si>
    <t>Sig290</t>
  </si>
  <si>
    <t>Sig291</t>
  </si>
  <si>
    <t>Sig292</t>
  </si>
  <si>
    <t>Sig293</t>
  </si>
  <si>
    <t>Sig294</t>
  </si>
  <si>
    <t>Sig295</t>
  </si>
  <si>
    <t>Sig296</t>
  </si>
  <si>
    <t>Sig297</t>
  </si>
  <si>
    <t>Sig298</t>
  </si>
  <si>
    <t>Sig299</t>
  </si>
  <si>
    <t>Sig300</t>
  </si>
  <si>
    <t>Sig301</t>
  </si>
  <si>
    <t>Sig302</t>
  </si>
  <si>
    <t>Sig303</t>
  </si>
  <si>
    <t>Sig304</t>
  </si>
  <si>
    <t>Sig305</t>
  </si>
  <si>
    <t>Sig306</t>
  </si>
  <si>
    <t>Sig307</t>
  </si>
  <si>
    <t>Sig308</t>
  </si>
  <si>
    <t>Sig309</t>
  </si>
  <si>
    <t>Sig310</t>
  </si>
  <si>
    <t>Sig311</t>
  </si>
  <si>
    <t>Sig312</t>
  </si>
  <si>
    <t>Sig313</t>
  </si>
  <si>
    <t>Sig314</t>
  </si>
  <si>
    <t>Sig315</t>
  </si>
  <si>
    <t>Sig316</t>
  </si>
  <si>
    <t>Sig317</t>
  </si>
  <si>
    <t>Sig318</t>
  </si>
  <si>
    <t>Sig319</t>
  </si>
  <si>
    <t>Sig320</t>
  </si>
  <si>
    <t>Sig321</t>
  </si>
  <si>
    <t>Sig322</t>
  </si>
  <si>
    <t>Sig323</t>
  </si>
  <si>
    <t>Sig324</t>
  </si>
  <si>
    <t>Sig325</t>
  </si>
  <si>
    <t>Sig326</t>
  </si>
  <si>
    <t>Sig327</t>
  </si>
  <si>
    <t>Sig328</t>
  </si>
  <si>
    <t>Sig329</t>
  </si>
  <si>
    <t>Sig330</t>
  </si>
  <si>
    <t>Sig331</t>
  </si>
  <si>
    <t>Sig332</t>
  </si>
  <si>
    <t>Sig333</t>
  </si>
  <si>
    <t>Sig334</t>
  </si>
  <si>
    <t>Sig335</t>
  </si>
  <si>
    <t>Sig336</t>
  </si>
  <si>
    <t>Sig337</t>
  </si>
  <si>
    <t>Sig338</t>
  </si>
  <si>
    <t>Sig339</t>
  </si>
  <si>
    <t>Sig340</t>
  </si>
  <si>
    <t>Sig341</t>
  </si>
  <si>
    <t>Sig342</t>
  </si>
  <si>
    <t>Sig343</t>
  </si>
  <si>
    <t>Sig344</t>
  </si>
  <si>
    <t>Sig345</t>
  </si>
  <si>
    <t>Sig346</t>
  </si>
  <si>
    <t>Sig347</t>
  </si>
  <si>
    <t>Sig348</t>
  </si>
  <si>
    <t>Sig349</t>
  </si>
  <si>
    <t>Sig350</t>
  </si>
  <si>
    <t>Sig351</t>
  </si>
  <si>
    <t>Sig352</t>
  </si>
  <si>
    <t>Sig353</t>
  </si>
  <si>
    <t>Sig354</t>
  </si>
  <si>
    <t>Sig355</t>
  </si>
  <si>
    <t>Sig356</t>
  </si>
  <si>
    <t>Sig357</t>
  </si>
  <si>
    <t>Sig358</t>
  </si>
  <si>
    <t>Sig359</t>
  </si>
  <si>
    <t>Sig360</t>
  </si>
  <si>
    <t>Sig361</t>
  </si>
  <si>
    <t>Sig362</t>
  </si>
  <si>
    <t>Sig363</t>
  </si>
  <si>
    <t>Sig364</t>
  </si>
  <si>
    <t>Sig365</t>
  </si>
  <si>
    <t>Sig366</t>
  </si>
  <si>
    <t>Sig367</t>
  </si>
  <si>
    <t>Sig368</t>
  </si>
  <si>
    <t>Sig369</t>
  </si>
  <si>
    <t>Sig370</t>
  </si>
  <si>
    <t>Sig371</t>
  </si>
  <si>
    <t>Sig372</t>
  </si>
  <si>
    <t>Sig373</t>
  </si>
  <si>
    <t>Sig374</t>
  </si>
  <si>
    <t>Sig375</t>
  </si>
  <si>
    <t>Sig376</t>
  </si>
  <si>
    <t>Sig377</t>
  </si>
  <si>
    <t>Sig378</t>
  </si>
  <si>
    <t>Sig379</t>
  </si>
  <si>
    <t>Sig380</t>
  </si>
  <si>
    <t>Sig381</t>
  </si>
  <si>
    <t>Sig382</t>
  </si>
  <si>
    <t>Sig383</t>
  </si>
  <si>
    <t>Sig384</t>
  </si>
  <si>
    <t>Sig385</t>
  </si>
  <si>
    <t>Sig386</t>
  </si>
  <si>
    <t>Sig387</t>
  </si>
  <si>
    <t>Sig388</t>
  </si>
  <si>
    <t>Sig389</t>
  </si>
  <si>
    <t>Sig390</t>
  </si>
  <si>
    <t>Sig391</t>
  </si>
  <si>
    <t>Sig392</t>
  </si>
  <si>
    <t>Sig393</t>
  </si>
  <si>
    <t>Sig394</t>
  </si>
  <si>
    <t>Sig395</t>
  </si>
  <si>
    <t>Sig396</t>
  </si>
  <si>
    <t>Sig397</t>
  </si>
  <si>
    <t>Sig398</t>
  </si>
  <si>
    <t>Sig399</t>
  </si>
  <si>
    <t>Sig400</t>
  </si>
  <si>
    <t>Sig401</t>
  </si>
  <si>
    <t>Sig402</t>
  </si>
  <si>
    <t>Sig403</t>
  </si>
  <si>
    <t>Sig404</t>
  </si>
  <si>
    <t>Sig405</t>
  </si>
  <si>
    <t>Sig406</t>
  </si>
  <si>
    <t>Sig407</t>
  </si>
  <si>
    <t>Sig408</t>
  </si>
  <si>
    <t>Sig409</t>
  </si>
  <si>
    <t>Sig410</t>
  </si>
  <si>
    <t>Sig411</t>
  </si>
  <si>
    <t>Sig412</t>
  </si>
  <si>
    <t>Sig413</t>
  </si>
  <si>
    <t>Sig414</t>
  </si>
  <si>
    <t>Sig415</t>
  </si>
  <si>
    <t>Sig416</t>
  </si>
  <si>
    <t>Sig417</t>
  </si>
  <si>
    <t>Sig418</t>
  </si>
  <si>
    <t>Sig419</t>
  </si>
  <si>
    <t>Sig420</t>
  </si>
  <si>
    <t>Sig421</t>
  </si>
  <si>
    <t>Sig422</t>
  </si>
  <si>
    <t>Sig423</t>
  </si>
  <si>
    <t>Sig424</t>
  </si>
  <si>
    <t>Sig425</t>
  </si>
  <si>
    <t>Sig426</t>
  </si>
  <si>
    <t>Sig427</t>
  </si>
  <si>
    <t>Sig428</t>
  </si>
  <si>
    <t>Sig429</t>
  </si>
  <si>
    <t>Sig430</t>
  </si>
  <si>
    <t>Sig431</t>
  </si>
  <si>
    <t>Sig432</t>
  </si>
  <si>
    <t>Sig433</t>
  </si>
  <si>
    <t>Sig434</t>
  </si>
  <si>
    <t>Sig435</t>
  </si>
  <si>
    <t>Sig436</t>
  </si>
  <si>
    <t>Sig437</t>
  </si>
  <si>
    <t>Sig438</t>
  </si>
  <si>
    <t>Sig439</t>
  </si>
  <si>
    <t>Sig440</t>
  </si>
  <si>
    <t>Sig441</t>
  </si>
  <si>
    <t>Sig442</t>
  </si>
  <si>
    <t>Sig443</t>
  </si>
  <si>
    <t>Sig444</t>
  </si>
  <si>
    <t>Sig445</t>
  </si>
  <si>
    <t>Sig446</t>
  </si>
  <si>
    <t>Sig447</t>
  </si>
  <si>
    <t>Sig448</t>
  </si>
  <si>
    <t>Sig449</t>
  </si>
  <si>
    <t>Sig450</t>
  </si>
  <si>
    <t>Sig451</t>
  </si>
  <si>
    <t>Sig452</t>
  </si>
  <si>
    <t>Sig453</t>
  </si>
  <si>
    <t>Sig454</t>
  </si>
  <si>
    <t>Sig455</t>
  </si>
  <si>
    <t>Sig456</t>
  </si>
  <si>
    <t>Sig457</t>
  </si>
  <si>
    <t>Sig458</t>
  </si>
  <si>
    <t>Sig459</t>
  </si>
  <si>
    <t>Sig460</t>
  </si>
  <si>
    <t>Sig461</t>
  </si>
  <si>
    <t>Sig462</t>
  </si>
  <si>
    <t>Sig463</t>
  </si>
  <si>
    <t>Sig464</t>
  </si>
  <si>
    <t>Sig465</t>
  </si>
  <si>
    <t>Sig466</t>
  </si>
  <si>
    <t>Sig467</t>
  </si>
  <si>
    <t>Sig468</t>
  </si>
  <si>
    <t>Sig469</t>
  </si>
  <si>
    <t>Sig470</t>
  </si>
  <si>
    <t>Sig471</t>
  </si>
  <si>
    <t>Sig472</t>
  </si>
  <si>
    <t>Sig473</t>
  </si>
  <si>
    <t>Sig474</t>
  </si>
  <si>
    <t>Sig475</t>
  </si>
  <si>
    <t>Sig476</t>
  </si>
  <si>
    <t>Sig477</t>
  </si>
  <si>
    <t>Sig478</t>
  </si>
  <si>
    <t>Sig479</t>
  </si>
  <si>
    <t>Sig480</t>
  </si>
  <si>
    <t>Sig481</t>
  </si>
  <si>
    <t>Sig482</t>
  </si>
  <si>
    <t>Sig483</t>
  </si>
  <si>
    <t>Sig484</t>
  </si>
  <si>
    <t>Sig485</t>
  </si>
  <si>
    <t>Sig486</t>
  </si>
  <si>
    <t>Sig487</t>
  </si>
  <si>
    <t>Sig488</t>
  </si>
  <si>
    <t>Sig489</t>
  </si>
  <si>
    <t>Sig490</t>
  </si>
  <si>
    <t>Sig491</t>
  </si>
  <si>
    <t>Sig492</t>
  </si>
  <si>
    <t>Sig493</t>
  </si>
  <si>
    <t>Sig494</t>
  </si>
  <si>
    <t>Sig495</t>
  </si>
  <si>
    <t>Sig496</t>
  </si>
  <si>
    <t>Sig497</t>
  </si>
  <si>
    <t>Sig498</t>
  </si>
  <si>
    <t>Sig499</t>
  </si>
  <si>
    <t>Sig500</t>
  </si>
  <si>
    <t>Sig501</t>
  </si>
  <si>
    <t>Sig502</t>
  </si>
  <si>
    <t>Sig503</t>
  </si>
  <si>
    <t>Sig504</t>
  </si>
  <si>
    <t>Sig505</t>
  </si>
  <si>
    <t>Sig506</t>
  </si>
  <si>
    <t>Sig507</t>
  </si>
  <si>
    <t>Sig508</t>
  </si>
  <si>
    <t>Sig509</t>
  </si>
  <si>
    <t>Sig510</t>
  </si>
  <si>
    <t>Sig511</t>
  </si>
  <si>
    <t>Sig512</t>
  </si>
  <si>
    <t>Sig513</t>
  </si>
  <si>
    <t>Sig514</t>
  </si>
  <si>
    <t>Sig515</t>
  </si>
  <si>
    <t>Sig516</t>
  </si>
  <si>
    <t>Sig517</t>
  </si>
  <si>
    <t>Sig518</t>
  </si>
  <si>
    <t>Sig519</t>
  </si>
  <si>
    <t>Sig520</t>
  </si>
  <si>
    <t>Sig521</t>
  </si>
  <si>
    <t>Sig522</t>
  </si>
  <si>
    <t>Sig523</t>
  </si>
  <si>
    <t>Sig524</t>
  </si>
  <si>
    <t>Sig525</t>
  </si>
  <si>
    <t>Sig526</t>
  </si>
  <si>
    <t>Sig527</t>
  </si>
  <si>
    <t>Sig528</t>
  </si>
  <si>
    <t>Sig529</t>
  </si>
  <si>
    <t>Sig530</t>
  </si>
  <si>
    <t>Sig531</t>
  </si>
  <si>
    <t>Sig532</t>
  </si>
  <si>
    <t>Sig533</t>
  </si>
  <si>
    <t>Sig534</t>
  </si>
  <si>
    <t>Sig535</t>
  </si>
  <si>
    <t>Sig536</t>
  </si>
  <si>
    <t>Sig537</t>
  </si>
  <si>
    <t>Sig538</t>
  </si>
  <si>
    <t>Sig539</t>
  </si>
  <si>
    <t>Sig540</t>
  </si>
  <si>
    <t>Sig541</t>
  </si>
  <si>
    <t>Sig542</t>
  </si>
  <si>
    <t>Sig543</t>
  </si>
  <si>
    <t>Sig544</t>
  </si>
  <si>
    <t>Sig545</t>
  </si>
  <si>
    <t>Sig546</t>
  </si>
  <si>
    <t>Sig547</t>
  </si>
  <si>
    <t>Sig548</t>
  </si>
  <si>
    <t>Sig549</t>
  </si>
  <si>
    <t>Sig550</t>
  </si>
  <si>
    <t>Sig551</t>
  </si>
  <si>
    <t>Sig552</t>
  </si>
  <si>
    <t>Sig553</t>
  </si>
  <si>
    <t>Sig554</t>
  </si>
  <si>
    <t>Sig555</t>
  </si>
  <si>
    <t>Sig556</t>
  </si>
  <si>
    <t>Sig557</t>
  </si>
  <si>
    <t>Sig558</t>
  </si>
  <si>
    <t>Sig559</t>
  </si>
  <si>
    <t>Sig560</t>
  </si>
  <si>
    <t>Sig561</t>
  </si>
  <si>
    <t>Sig562</t>
  </si>
  <si>
    <t>Sig563</t>
  </si>
  <si>
    <t>Sig564</t>
  </si>
  <si>
    <t>Sig565</t>
  </si>
  <si>
    <t>Sig566</t>
  </si>
  <si>
    <t>Sig567</t>
  </si>
  <si>
    <t>Sig568</t>
  </si>
  <si>
    <t>Sig569</t>
  </si>
  <si>
    <t>Sig570</t>
  </si>
  <si>
    <t>Sig571</t>
  </si>
  <si>
    <t>Sig572</t>
  </si>
  <si>
    <t>Sig573</t>
  </si>
  <si>
    <t>Sig574</t>
  </si>
  <si>
    <t>Sig575</t>
  </si>
  <si>
    <t>Supplementary Table 5</t>
  </si>
  <si>
    <t>TIROSH_MEL_CD8_TCELL_EXHAUST</t>
  </si>
  <si>
    <t>Tirosh et al, 2016</t>
  </si>
  <si>
    <t>FCRL3</t>
  </si>
  <si>
    <t>CD27</t>
  </si>
  <si>
    <t>PRKCH</t>
  </si>
  <si>
    <t>B2M</t>
  </si>
  <si>
    <t>ITM2A</t>
  </si>
  <si>
    <t>TIGIT</t>
  </si>
  <si>
    <t>ID3</t>
  </si>
  <si>
    <t>GBP2</t>
  </si>
  <si>
    <t>PDCD1</t>
  </si>
  <si>
    <t>KLRK1</t>
  </si>
  <si>
    <t>HSPA1A</t>
  </si>
  <si>
    <t>SRGN</t>
  </si>
  <si>
    <t>TNFRSF9</t>
  </si>
  <si>
    <t>TMBIM6</t>
  </si>
  <si>
    <t>TNFRSF1B</t>
  </si>
  <si>
    <t>CADM1</t>
  </si>
  <si>
    <t>ACTB</t>
  </si>
  <si>
    <t>CD8A</t>
  </si>
  <si>
    <t>RGS2</t>
  </si>
  <si>
    <t>FAIM3</t>
  </si>
  <si>
    <t>EID1</t>
  </si>
  <si>
    <t>HSPB1</t>
  </si>
  <si>
    <t>RNF19A</t>
  </si>
  <si>
    <t>IFI16</t>
  </si>
  <si>
    <t>LYST</t>
  </si>
  <si>
    <t>PRF1</t>
  </si>
  <si>
    <t>STAT1</t>
  </si>
  <si>
    <t>UBC</t>
  </si>
  <si>
    <t>CD74</t>
  </si>
  <si>
    <t>IL2RG</t>
  </si>
  <si>
    <t>FYN</t>
  </si>
  <si>
    <t>PTPN6</t>
  </si>
  <si>
    <t>HLA-DRB1</t>
  </si>
  <si>
    <t>HNRNPC</t>
  </si>
  <si>
    <t>UBB</t>
  </si>
  <si>
    <t>CD8B</t>
  </si>
  <si>
    <t>HAVCR2</t>
  </si>
  <si>
    <t>IRF8</t>
  </si>
  <si>
    <t>LAG3</t>
  </si>
  <si>
    <t>ATP5B</t>
  </si>
  <si>
    <t>STAT3</t>
  </si>
  <si>
    <t>IGFLR1</t>
  </si>
  <si>
    <t>MGEA5</t>
  </si>
  <si>
    <t>HSPA1B</t>
  </si>
  <si>
    <t>COTL1</t>
  </si>
  <si>
    <t>VCAM1</t>
  </si>
  <si>
    <t>HLA-DMA</t>
  </si>
  <si>
    <t>PDE7B</t>
  </si>
  <si>
    <t>TBC1D4</t>
  </si>
  <si>
    <t>SNAP47</t>
  </si>
  <si>
    <t>RGS4</t>
  </si>
  <si>
    <t>CBLB</t>
  </si>
  <si>
    <t>TOX</t>
  </si>
  <si>
    <t>CALM2</t>
  </si>
  <si>
    <t>ATHL1</t>
  </si>
  <si>
    <t>SPDYE5</t>
  </si>
  <si>
    <t>DDX5</t>
  </si>
  <si>
    <t>SLA</t>
  </si>
  <si>
    <t>PTPRCAP</t>
  </si>
  <si>
    <t>IRF9</t>
  </si>
  <si>
    <t>MATR3</t>
  </si>
  <si>
    <t>LITAF</t>
  </si>
  <si>
    <t>TPI1</t>
  </si>
  <si>
    <t>ETV1</t>
  </si>
  <si>
    <t>PAM</t>
  </si>
  <si>
    <t>ARID4B</t>
  </si>
  <si>
    <t>NAB1</t>
  </si>
  <si>
    <t>RAPGEF6</t>
  </si>
  <si>
    <t>LDHA</t>
  </si>
  <si>
    <t>WARS</t>
  </si>
  <si>
    <t>RASSF5</t>
  </si>
  <si>
    <t>OSBPL3</t>
  </si>
  <si>
    <t>FAM3C</t>
  </si>
  <si>
    <t>TAP1</t>
  </si>
  <si>
    <t>HLA-DRB6</t>
  </si>
  <si>
    <t>FABP5</t>
  </si>
  <si>
    <t>CD200</t>
  </si>
  <si>
    <t>CTLA4</t>
  </si>
  <si>
    <t>SNX9</t>
  </si>
  <si>
    <t>ETNK1</t>
  </si>
  <si>
    <t>MALAT1</t>
  </si>
  <si>
    <t>ZDHHC6</t>
  </si>
  <si>
    <t>ARL6IP5</t>
  </si>
  <si>
    <t>DUSP2</t>
  </si>
  <si>
    <t>HLA-DQB1</t>
  </si>
  <si>
    <t>HNRNPK</t>
  </si>
  <si>
    <t>DGKH</t>
  </si>
  <si>
    <t>LRMP</t>
  </si>
  <si>
    <t>H3F3B</t>
  </si>
  <si>
    <t>IDH2</t>
  </si>
  <si>
    <t>TRAF5</t>
  </si>
  <si>
    <t>TBL1XR1</t>
  </si>
  <si>
    <t>ANKRD10</t>
  </si>
  <si>
    <t>ALDOA</t>
  </si>
  <si>
    <t>LSP1</t>
  </si>
  <si>
    <t>PTPN7</t>
  </si>
  <si>
    <t>NSUN2</t>
  </si>
  <si>
    <t>RNF149</t>
  </si>
  <si>
    <t>CD2</t>
  </si>
  <si>
    <t>SRSF1</t>
  </si>
  <si>
    <t>GOLPH3</t>
  </si>
  <si>
    <t>HLA-A</t>
  </si>
  <si>
    <t>LIMS1</t>
  </si>
  <si>
    <t>SDF4</t>
  </si>
  <si>
    <t>ROCK1</t>
  </si>
  <si>
    <t>EDEM1</t>
  </si>
  <si>
    <t>APLP2</t>
  </si>
  <si>
    <t>ITK</t>
  </si>
  <si>
    <t>TRIM22</t>
  </si>
  <si>
    <t>SPRY2</t>
  </si>
  <si>
    <t>ACTG1</t>
  </si>
  <si>
    <t>HLA-DPA1</t>
  </si>
  <si>
    <t>EWSR1</t>
  </si>
  <si>
    <t>SRSF4</t>
  </si>
  <si>
    <t>ESYT1</t>
  </si>
  <si>
    <t>LUC7L3</t>
  </si>
  <si>
    <t>ARNT</t>
  </si>
  <si>
    <t>GNAS</t>
  </si>
  <si>
    <t>ARF6</t>
  </si>
  <si>
    <t>ARPC5L</t>
  </si>
  <si>
    <t>NCOA3</t>
  </si>
  <si>
    <t>PAPOLA</t>
  </si>
  <si>
    <t>GFOD1</t>
  </si>
  <si>
    <t>GPR174</t>
  </si>
  <si>
    <t>DDX3X</t>
  </si>
  <si>
    <t>CAPRIN1</t>
  </si>
  <si>
    <t>ARPC2</t>
  </si>
  <si>
    <t>PDIA6</t>
  </si>
  <si>
    <t>SEMA4A</t>
  </si>
  <si>
    <t>CSDE1</t>
  </si>
  <si>
    <t>PSMB9</t>
  </si>
  <si>
    <t>NFATC1</t>
  </si>
  <si>
    <t>Sade_Feldman_TCELL_CD8_G</t>
  </si>
  <si>
    <t>Sade-Feldman et al, 2019</t>
  </si>
  <si>
    <t>IL7R</t>
  </si>
  <si>
    <t>GPR183</t>
  </si>
  <si>
    <t>LMNA</t>
  </si>
  <si>
    <t>NR4A3</t>
  </si>
  <si>
    <t>TCF7</t>
  </si>
  <si>
    <t>MGAT4A</t>
  </si>
  <si>
    <t>CD55</t>
  </si>
  <si>
    <t>AIM1</t>
  </si>
  <si>
    <t>PER1</t>
  </si>
  <si>
    <t>FOSL2</t>
  </si>
  <si>
    <t>EGR1</t>
  </si>
  <si>
    <t>TSPYL2</t>
  </si>
  <si>
    <t>YPEL5</t>
  </si>
  <si>
    <t>CSRNP1</t>
  </si>
  <si>
    <t>REL</t>
  </si>
  <si>
    <t>SKIL</t>
  </si>
  <si>
    <t>PIK3R1</t>
  </si>
  <si>
    <t>FOXP1</t>
  </si>
  <si>
    <t>RGCC</t>
  </si>
  <si>
    <t>PFKFB3</t>
  </si>
  <si>
    <t>MYADM</t>
  </si>
  <si>
    <t>ZFP36L2</t>
  </si>
  <si>
    <t>USP36</t>
  </si>
  <si>
    <t>TC2N</t>
  </si>
  <si>
    <t>FAM177A1</t>
  </si>
  <si>
    <t>BTG2</t>
  </si>
  <si>
    <t>TSC22D2</t>
  </si>
  <si>
    <t>FAM65B</t>
  </si>
  <si>
    <t>STAT4</t>
  </si>
  <si>
    <t>RGPD5</t>
  </si>
  <si>
    <t>NEU1</t>
  </si>
  <si>
    <t>IFRD1</t>
  </si>
  <si>
    <t>PDE4B</t>
  </si>
  <si>
    <t>NR4A1</t>
  </si>
  <si>
    <t>Sade_Feldman_TCELL_CD8_B</t>
  </si>
  <si>
    <t>CD38</t>
  </si>
  <si>
    <t>CCL3</t>
  </si>
  <si>
    <t>STMN1</t>
  </si>
  <si>
    <t>MYO7A</t>
  </si>
  <si>
    <t>GOLIM4</t>
  </si>
  <si>
    <t>LGALS9</t>
  </si>
  <si>
    <t>PRDX3</t>
  </si>
  <si>
    <t>MCM5</t>
  </si>
  <si>
    <t>LSM2</t>
  </si>
  <si>
    <t>MTHFD1</t>
  </si>
  <si>
    <t>FASLG</t>
  </si>
  <si>
    <t>IFI35</t>
  </si>
  <si>
    <t>SKA2</t>
  </si>
  <si>
    <t>NDUFB3</t>
  </si>
  <si>
    <t>IFI27L2</t>
  </si>
  <si>
    <t>PTTG1</t>
  </si>
  <si>
    <t>ENTPD1</t>
  </si>
  <si>
    <t>EPSTI1</t>
  </si>
  <si>
    <t>TRAFD1</t>
  </si>
  <si>
    <t>SIRPG</t>
  </si>
  <si>
    <t>RGS3</t>
  </si>
  <si>
    <t>UBE2F</t>
  </si>
  <si>
    <t>SNRPD1</t>
  </si>
  <si>
    <t>FIBP</t>
  </si>
  <si>
    <t>CLTA</t>
  </si>
  <si>
    <t>CXCL13</t>
  </si>
  <si>
    <t>NMI</t>
  </si>
  <si>
    <t>DNPH1</t>
  </si>
  <si>
    <t>PCNA</t>
  </si>
  <si>
    <t>ACP5</t>
  </si>
  <si>
    <t>MRPL28</t>
  </si>
  <si>
    <t>FARSA</t>
  </si>
  <si>
    <t>COX5A</t>
  </si>
  <si>
    <t>MRPL51</t>
  </si>
  <si>
    <t>SNRPE</t>
  </si>
  <si>
    <t>RANBP1</t>
  </si>
  <si>
    <t>NOP10</t>
  </si>
  <si>
    <t>PYCARD</t>
  </si>
  <si>
    <t>GTF3C6</t>
  </si>
  <si>
    <t>CCR5</t>
  </si>
  <si>
    <t>GSTO1</t>
  </si>
  <si>
    <t>OAS3</t>
  </si>
  <si>
    <t>STRA13</t>
  </si>
  <si>
    <t>HSD17B10</t>
  </si>
  <si>
    <t>VAMP5</t>
  </si>
  <si>
    <t>NDUFAB1</t>
  </si>
  <si>
    <t>BATF</t>
  </si>
  <si>
    <t>NDUFS2</t>
  </si>
  <si>
    <t>C17orf49</t>
  </si>
  <si>
    <t>GNG5</t>
  </si>
  <si>
    <t>PSMB2</t>
  </si>
  <si>
    <t>COMMD3</t>
  </si>
  <si>
    <t>CD63</t>
  </si>
  <si>
    <t>PSMA4</t>
  </si>
  <si>
    <t>SAE1</t>
  </si>
  <si>
    <t>ATP5J</t>
  </si>
  <si>
    <t>MEA1</t>
  </si>
  <si>
    <t>EXOSC9</t>
  </si>
  <si>
    <t>BLOC1S1</t>
  </si>
  <si>
    <t>HELLS</t>
  </si>
  <si>
    <t>CXCR6</t>
  </si>
  <si>
    <t>BCAS4</t>
  </si>
  <si>
    <t>ETFB</t>
  </si>
  <si>
    <t>TXN2</t>
  </si>
  <si>
    <t>SIT1</t>
  </si>
  <si>
    <t>FKBP1A</t>
  </si>
  <si>
    <t>COPZ1</t>
  </si>
  <si>
    <t>HLA-DRA</t>
  </si>
  <si>
    <t>CDC123</t>
  </si>
  <si>
    <t>AP2S1</t>
  </si>
  <si>
    <t>FUT8</t>
  </si>
  <si>
    <t>BST2</t>
  </si>
  <si>
    <t>ATP6V1E1</t>
  </si>
  <si>
    <t>CD2BP2</t>
  </si>
  <si>
    <t>HLA-DQA1</t>
  </si>
  <si>
    <t>ZCRB1</t>
  </si>
  <si>
    <t>MX1</t>
  </si>
  <si>
    <t>SQRDL</t>
  </si>
  <si>
    <t>SERPINB1</t>
  </si>
  <si>
    <t>PHPT1</t>
  </si>
  <si>
    <t>CALM3</t>
  </si>
  <si>
    <t>SNRPC</t>
  </si>
  <si>
    <t>MRPS34</t>
  </si>
  <si>
    <t>NUTF2</t>
  </si>
  <si>
    <t>NDUFS6</t>
  </si>
  <si>
    <t>PSMB3</t>
  </si>
  <si>
    <t>CHMP2A</t>
  </si>
  <si>
    <t>SLC25A11</t>
  </si>
  <si>
    <t>SHFM1</t>
  </si>
  <si>
    <t>TMEM179B</t>
  </si>
  <si>
    <t>EIF6</t>
  </si>
  <si>
    <t>ANXA5</t>
  </si>
  <si>
    <t>JAKMIP1</t>
  </si>
  <si>
    <t>TALDO1</t>
  </si>
  <si>
    <t>GLRX3</t>
  </si>
  <si>
    <t>ANAPC11</t>
  </si>
  <si>
    <t>DUT</t>
  </si>
  <si>
    <t>PDCD5</t>
  </si>
  <si>
    <t>ATP5G3</t>
  </si>
  <si>
    <t>CHMP5</t>
  </si>
  <si>
    <t>TWF2</t>
  </si>
  <si>
    <t>MPG</t>
  </si>
  <si>
    <t>SNRPF</t>
  </si>
  <si>
    <t>NDUFC1</t>
  </si>
  <si>
    <t>GBP1</t>
  </si>
  <si>
    <t>DCTN3</t>
  </si>
  <si>
    <t>ERH</t>
  </si>
  <si>
    <t>NDUFA12</t>
  </si>
  <si>
    <t>BANF1</t>
  </si>
  <si>
    <t>NDUFC2</t>
  </si>
  <si>
    <t>PSMC3</t>
  </si>
  <si>
    <t>PON2</t>
  </si>
  <si>
    <t>PRDX5</t>
  </si>
  <si>
    <t>TMX1</t>
  </si>
  <si>
    <t>STOML2</t>
  </si>
  <si>
    <t>RPS6KA1</t>
  </si>
  <si>
    <t>ATP5J2</t>
  </si>
  <si>
    <t>GIMAP6</t>
  </si>
  <si>
    <t>NDUFB7</t>
  </si>
  <si>
    <t>DBI</t>
  </si>
  <si>
    <t>IFI6</t>
  </si>
  <si>
    <t>TSTA3</t>
  </si>
  <si>
    <t>SSNA1</t>
  </si>
  <si>
    <t>ADORA2A</t>
  </si>
  <si>
    <t>FDPS</t>
  </si>
  <si>
    <t>CYC1</t>
  </si>
  <si>
    <t>PSMD4</t>
  </si>
  <si>
    <t>FAM96A</t>
  </si>
  <si>
    <t>OAS2</t>
  </si>
  <si>
    <t>ERCC1</t>
  </si>
  <si>
    <t>PDHB</t>
  </si>
  <si>
    <t>SNRPA</t>
  </si>
  <si>
    <t>UBE2L3</t>
  </si>
  <si>
    <t>MDH1</t>
  </si>
  <si>
    <t>SDHC</t>
  </si>
  <si>
    <t>PSMG2</t>
  </si>
  <si>
    <t>C11orf48</t>
  </si>
  <si>
    <t>PSMA2</t>
  </si>
  <si>
    <t>C7orf73</t>
  </si>
  <si>
    <t>MRPS16</t>
  </si>
  <si>
    <t>MCM7</t>
  </si>
  <si>
    <t>SNX20</t>
  </si>
  <si>
    <t>AK2</t>
  </si>
  <si>
    <t>RBBP7</t>
  </si>
  <si>
    <t>TMPO</t>
  </si>
  <si>
    <t>CTSB</t>
  </si>
  <si>
    <t>PARP1</t>
  </si>
  <si>
    <t>USB1</t>
  </si>
  <si>
    <t>MRPS7</t>
  </si>
  <si>
    <t>NHP2</t>
  </si>
  <si>
    <t>ATP5I</t>
  </si>
  <si>
    <t>PSMC1</t>
  </si>
  <si>
    <t>VDAC1</t>
  </si>
  <si>
    <t>CARD16</t>
  </si>
  <si>
    <t>RNF181</t>
  </si>
  <si>
    <t>PGAM1</t>
  </si>
  <si>
    <t>NT5C</t>
  </si>
  <si>
    <t>IRF2</t>
  </si>
  <si>
    <t>NUDT22</t>
  </si>
  <si>
    <t>NDUFA9</t>
  </si>
  <si>
    <t>SRI</t>
  </si>
  <si>
    <t>GBP4</t>
  </si>
  <si>
    <t>NDUFS8</t>
  </si>
  <si>
    <t>PSMC2</t>
  </si>
  <si>
    <t>FPGS</t>
  </si>
  <si>
    <t>PLSCR1</t>
  </si>
  <si>
    <t>POLR2G</t>
  </si>
  <si>
    <t>COX8A</t>
  </si>
  <si>
    <t>SLX1B</t>
  </si>
  <si>
    <t>TRAPPC1</t>
  </si>
  <si>
    <t>ABI3</t>
  </si>
  <si>
    <t>CBX5</t>
  </si>
  <si>
    <t>PSMD14</t>
  </si>
  <si>
    <t>UBE2L6</t>
  </si>
  <si>
    <t>IFNG</t>
  </si>
  <si>
    <t>DECR1</t>
  </si>
  <si>
    <t>ITGB1BP1</t>
  </si>
  <si>
    <t>AKR1B1</t>
  </si>
  <si>
    <t>PSMA5</t>
  </si>
  <si>
    <t>Sade_Feldman_TCELL_CD8_1_EXHAUST</t>
  </si>
  <si>
    <t>SPC25</t>
  </si>
  <si>
    <t>CDCA5</t>
  </si>
  <si>
    <t>ESCO2</t>
  </si>
  <si>
    <t>CDC45</t>
  </si>
  <si>
    <t>ZWINT</t>
  </si>
  <si>
    <t>SHCBP1</t>
  </si>
  <si>
    <t>DLGAP5</t>
  </si>
  <si>
    <t>RAD51</t>
  </si>
  <si>
    <t>KIF18B</t>
  </si>
  <si>
    <t>RRM2</t>
  </si>
  <si>
    <t>BIRC5</t>
  </si>
  <si>
    <t>TK1</t>
  </si>
  <si>
    <t>HJURP</t>
  </si>
  <si>
    <t>UBE2C</t>
  </si>
  <si>
    <t>CCNB2</t>
  </si>
  <si>
    <t>CENPW</t>
  </si>
  <si>
    <t>GINS2</t>
  </si>
  <si>
    <t>RAD51AP1</t>
  </si>
  <si>
    <t>DTL</t>
  </si>
  <si>
    <t>SPC24</t>
  </si>
  <si>
    <t>CDCA3</t>
  </si>
  <si>
    <t>PKMYT1</t>
  </si>
  <si>
    <t>MELK</t>
  </si>
  <si>
    <t>ANLN</t>
  </si>
  <si>
    <t>CDCA8</t>
  </si>
  <si>
    <t>KIAA0101</t>
  </si>
  <si>
    <t>GGH</t>
  </si>
  <si>
    <t>AURKB</t>
  </si>
  <si>
    <t>ASF1B</t>
  </si>
  <si>
    <t>CDC20</t>
  </si>
  <si>
    <t>NCAPG</t>
  </si>
  <si>
    <t>DHFR</t>
  </si>
  <si>
    <t>KIFC1</t>
  </si>
  <si>
    <t>TYMS</t>
  </si>
  <si>
    <t>CKAP2L</t>
  </si>
  <si>
    <t>CLSPN</t>
  </si>
  <si>
    <t>MLF1IP</t>
  </si>
  <si>
    <t>TROAP</t>
  </si>
  <si>
    <t>KIF2C</t>
  </si>
  <si>
    <t>WDR34</t>
  </si>
  <si>
    <t>CDK1</t>
  </si>
  <si>
    <t>KIF23</t>
  </si>
  <si>
    <t>PLK1</t>
  </si>
  <si>
    <t>TOP2A</t>
  </si>
  <si>
    <t>NUF2</t>
  </si>
  <si>
    <t>HMGB3</t>
  </si>
  <si>
    <t>ASPM</t>
  </si>
  <si>
    <t>MCM2</t>
  </si>
  <si>
    <t>ORC6</t>
  </si>
  <si>
    <t>CASC5</t>
  </si>
  <si>
    <t>CENPH</t>
  </si>
  <si>
    <t>FEN1</t>
  </si>
  <si>
    <t>BRCA1</t>
  </si>
  <si>
    <t>MCM4</t>
  </si>
  <si>
    <t>TIMELESS</t>
  </si>
  <si>
    <t>MKI67</t>
  </si>
  <si>
    <t>CDKN3</t>
  </si>
  <si>
    <t>APOBEC3B</t>
  </si>
  <si>
    <t>CCNB1</t>
  </si>
  <si>
    <t>TPX2</t>
  </si>
  <si>
    <t>NCAPG2</t>
  </si>
  <si>
    <t>KIF11</t>
  </si>
  <si>
    <t>TCF19</t>
  </si>
  <si>
    <t>UBE2T</t>
  </si>
  <si>
    <t>SPAG5</t>
  </si>
  <si>
    <t>BRCA2</t>
  </si>
  <si>
    <t>CCNA2</t>
  </si>
  <si>
    <t>BUB1B</t>
  </si>
  <si>
    <t>CHEK1</t>
  </si>
  <si>
    <t>BUB1</t>
  </si>
  <si>
    <t>FANCI</t>
  </si>
  <si>
    <t>CENPM</t>
  </si>
  <si>
    <t>RNASEH2A</t>
  </si>
  <si>
    <t>HIRIP3</t>
  </si>
  <si>
    <t>MAD2L1</t>
  </si>
  <si>
    <t>CCNF</t>
  </si>
  <si>
    <t>SMC2</t>
  </si>
  <si>
    <t>CKS1B</t>
  </si>
  <si>
    <t>PAICS</t>
  </si>
  <si>
    <t>NCAPH</t>
  </si>
  <si>
    <t>ATAD5</t>
  </si>
  <si>
    <t>PRC1</t>
  </si>
  <si>
    <t>RFC5</t>
  </si>
  <si>
    <t>CENPF</t>
  </si>
  <si>
    <t>CENPN</t>
  </si>
  <si>
    <t>CDCA7</t>
  </si>
  <si>
    <t>CHTF18</t>
  </si>
  <si>
    <t>CENPE</t>
  </si>
  <si>
    <t>WDR76</t>
  </si>
  <si>
    <t>FBXO5</t>
  </si>
  <si>
    <t>CDCA7L</t>
  </si>
  <si>
    <t>RFC4</t>
  </si>
  <si>
    <t>POLD1</t>
  </si>
  <si>
    <t>LRR1</t>
  </si>
  <si>
    <t>RACGAP1</t>
  </si>
  <si>
    <t>SNRNP25</t>
  </si>
  <si>
    <t>KNTC1</t>
  </si>
  <si>
    <t>NUDT1</t>
  </si>
  <si>
    <t>ACOT7</t>
  </si>
  <si>
    <t>CDK2</t>
  </si>
  <si>
    <t>GMNN</t>
  </si>
  <si>
    <t>TMEM106C</t>
  </si>
  <si>
    <t>LIG1</t>
  </si>
  <si>
    <t>FANCG</t>
  </si>
  <si>
    <t>MXD3</t>
  </si>
  <si>
    <t>C19orf48</t>
  </si>
  <si>
    <t>POLA2</t>
  </si>
  <si>
    <t>POLE</t>
  </si>
  <si>
    <t>NDC80</t>
  </si>
  <si>
    <t>MCM3</t>
  </si>
  <si>
    <t>CDK4</t>
  </si>
  <si>
    <t>SLC43A3</t>
  </si>
  <si>
    <t>TUBG1</t>
  </si>
  <si>
    <t>NME1</t>
  </si>
  <si>
    <t>HAUS8</t>
  </si>
  <si>
    <t>NCAPD2</t>
  </si>
  <si>
    <t>RFC2</t>
  </si>
  <si>
    <t>SHMT1</t>
  </si>
  <si>
    <t>DTYMK</t>
  </si>
  <si>
    <t>PHF19</t>
  </si>
  <si>
    <t>POLD3</t>
  </si>
  <si>
    <t>DCTPP1</t>
  </si>
  <si>
    <t>POP7</t>
  </si>
  <si>
    <t>AHCY</t>
  </si>
  <si>
    <t>TEX30</t>
  </si>
  <si>
    <t>NUSAP1</t>
  </si>
  <si>
    <t>KIF18A</t>
  </si>
  <si>
    <t>MRPL17</t>
  </si>
  <si>
    <t>GGCT</t>
  </si>
  <si>
    <t>CENPK</t>
  </si>
  <si>
    <t>HAUS4</t>
  </si>
  <si>
    <t>POLD2</t>
  </si>
  <si>
    <t>LMNB1</t>
  </si>
  <si>
    <t>BLM</t>
  </si>
  <si>
    <t>PRIM1</t>
  </si>
  <si>
    <t>MT1E</t>
  </si>
  <si>
    <t>CDCA4</t>
  </si>
  <si>
    <t>RRM1</t>
  </si>
  <si>
    <t>RBBP8</t>
  </si>
  <si>
    <t>NCAPD3</t>
  </si>
  <si>
    <t>TFDP1</t>
  </si>
  <si>
    <t>UNG</t>
  </si>
  <si>
    <t>ATAD2</t>
  </si>
  <si>
    <t>ACAT2</t>
  </si>
  <si>
    <t>HADH</t>
  </si>
  <si>
    <t>PAFAH1B3</t>
  </si>
  <si>
    <t>YEATS4</t>
  </si>
  <si>
    <t>RPA3</t>
  </si>
  <si>
    <t>TIMM10</t>
  </si>
  <si>
    <t>FANCD2</t>
  </si>
  <si>
    <t>RAD51C</t>
  </si>
  <si>
    <t>ICMT</t>
  </si>
  <si>
    <t>HIST1H1D</t>
  </si>
  <si>
    <t>LSM5</t>
  </si>
  <si>
    <t>SSRP1</t>
  </si>
  <si>
    <t>HIST1H4C</t>
  </si>
  <si>
    <t>DPYSL2</t>
  </si>
  <si>
    <t>TTF2</t>
  </si>
  <si>
    <t>EEF1E1</t>
  </si>
  <si>
    <t>NUP37</t>
  </si>
  <si>
    <t>EBNA1BP2</t>
  </si>
  <si>
    <t>CCDC167</t>
  </si>
  <si>
    <t>MSH2</t>
  </si>
  <si>
    <t>FH</t>
  </si>
  <si>
    <t>DDX11</t>
  </si>
  <si>
    <t>MRPL12</t>
  </si>
  <si>
    <t>PRDX4</t>
  </si>
  <si>
    <t>DNAJC9</t>
  </si>
  <si>
    <t>ANAPC15</t>
  </si>
  <si>
    <t>ITGB3BP</t>
  </si>
  <si>
    <t>MAGOHB</t>
  </si>
  <si>
    <t>MMS22L</t>
  </si>
  <si>
    <t>ACTL6A</t>
  </si>
  <si>
    <t>BOLA3</t>
  </si>
  <si>
    <t>USP1</t>
  </si>
  <si>
    <t>NABP2</t>
  </si>
  <si>
    <t>MCM6</t>
  </si>
  <si>
    <t>RUVBL2</t>
  </si>
  <si>
    <t>VRK1</t>
  </si>
  <si>
    <t>NCAPH2</t>
  </si>
  <si>
    <t>KIF22</t>
  </si>
  <si>
    <t>WHSC1</t>
  </si>
  <si>
    <t>MYL6B</t>
  </si>
  <si>
    <t>SHMT2</t>
  </si>
  <si>
    <t>HIST1H1C</t>
  </si>
  <si>
    <t>SCCPDH</t>
  </si>
  <si>
    <t>HAUS1</t>
  </si>
  <si>
    <t>MRPS23</t>
  </si>
  <si>
    <t>UBR7</t>
  </si>
  <si>
    <t>POLR2H</t>
  </si>
  <si>
    <t>Sade_Feldman_TCELL_CD8_2_EXHAUST</t>
  </si>
  <si>
    <t>GEM</t>
  </si>
  <si>
    <t>LAYN</t>
  </si>
  <si>
    <t>RDH10</t>
  </si>
  <si>
    <t>KIR2DL4</t>
  </si>
  <si>
    <t>TNFRSF18</t>
  </si>
  <si>
    <t>MTSS1</t>
  </si>
  <si>
    <t>AFAP1L2</t>
  </si>
  <si>
    <t>PELI1</t>
  </si>
  <si>
    <t>DFNB31</t>
  </si>
  <si>
    <t>FKBP4</t>
  </si>
  <si>
    <t>NAMPTL</t>
  </si>
  <si>
    <t>PHLDA1</t>
  </si>
  <si>
    <t>DNAJA4</t>
  </si>
  <si>
    <t>TGIF1</t>
  </si>
  <si>
    <t>GPR56</t>
  </si>
  <si>
    <t>BPGM</t>
  </si>
  <si>
    <t>SEC14L1</t>
  </si>
  <si>
    <t>TNIP3</t>
  </si>
  <si>
    <t>METRNL</t>
  </si>
  <si>
    <t>HSPH1</t>
  </si>
  <si>
    <t>KLRC2</t>
  </si>
  <si>
    <t>PMAIP1</t>
  </si>
  <si>
    <t>DUSP4</t>
  </si>
  <si>
    <t>ZFAND2A</t>
  </si>
  <si>
    <t>NDFIP2</t>
  </si>
  <si>
    <t>TP53INP1</t>
  </si>
  <si>
    <t>AHI1</t>
  </si>
  <si>
    <t>HSPA4</t>
  </si>
  <si>
    <t>ICOS</t>
  </si>
  <si>
    <t>CHORDC1</t>
  </si>
  <si>
    <t>TRPS1</t>
  </si>
  <si>
    <t>RALA</t>
  </si>
  <si>
    <t>CD82</t>
  </si>
  <si>
    <t>CCDC64</t>
  </si>
  <si>
    <t>BHLHE40</t>
  </si>
  <si>
    <t>NAMPT</t>
  </si>
  <si>
    <t>AHSA1</t>
  </si>
  <si>
    <t>BANP</t>
  </si>
  <si>
    <t>RHBDD2</t>
  </si>
  <si>
    <t>CREM</t>
  </si>
  <si>
    <t>SLC7A5</t>
  </si>
  <si>
    <t>CACYBP</t>
  </si>
  <si>
    <t>STIP1</t>
  </si>
  <si>
    <t>PDE3B</t>
  </si>
  <si>
    <t>CCDC141</t>
  </si>
  <si>
    <t>DEDD2</t>
  </si>
  <si>
    <t>BTG3</t>
  </si>
  <si>
    <t>ITPRIP</t>
  </si>
  <si>
    <t>GALNT2</t>
  </si>
  <si>
    <t>TNFSF9</t>
  </si>
  <si>
    <t>RANGAP1</t>
  </si>
  <si>
    <t>DDX3Y</t>
  </si>
  <si>
    <t>ARID5B</t>
  </si>
  <si>
    <t>DUSP10</t>
  </si>
  <si>
    <t>ZBTB1</t>
  </si>
  <si>
    <t>SAMSN1</t>
  </si>
  <si>
    <t>IRF4</t>
  </si>
  <si>
    <t>SYNGR2</t>
  </si>
  <si>
    <t>CDK6</t>
  </si>
  <si>
    <t>MCTP2</t>
  </si>
  <si>
    <t>RAB27A</t>
  </si>
  <si>
    <t>HSPD1</t>
  </si>
  <si>
    <t>NFAT5</t>
  </si>
  <si>
    <t>GZMB</t>
  </si>
  <si>
    <t>SYT11</t>
  </si>
  <si>
    <t>CNIH1</t>
  </si>
  <si>
    <t>CRTAM</t>
  </si>
  <si>
    <t>TTN</t>
  </si>
  <si>
    <t>MORF4L2</t>
  </si>
  <si>
    <t>DCTN6</t>
  </si>
  <si>
    <t>MTHFD2</t>
  </si>
  <si>
    <t>GATA3</t>
  </si>
  <si>
    <t>STAT5B</t>
  </si>
  <si>
    <t>AKIRIN2</t>
  </si>
  <si>
    <t>WHSC1L1</t>
  </si>
  <si>
    <t>ZEB2</t>
  </si>
  <si>
    <t>MSI2</t>
  </si>
  <si>
    <t>B3GNT2</t>
  </si>
  <si>
    <t>EIF4E</t>
  </si>
  <si>
    <t>CKS2</t>
  </si>
  <si>
    <t>HSPE1</t>
  </si>
  <si>
    <t>KPNA2</t>
  </si>
  <si>
    <t>NGRN</t>
  </si>
  <si>
    <t>PTPN11</t>
  </si>
  <si>
    <t>SNAP23</t>
  </si>
  <si>
    <t>RASGEF1B</t>
  </si>
  <si>
    <t>TRIM13</t>
  </si>
  <si>
    <t>SQSTM1</t>
  </si>
  <si>
    <t>MOB4</t>
  </si>
  <si>
    <t>VPS37B</t>
  </si>
  <si>
    <t>ARL8B</t>
  </si>
  <si>
    <t>TMEM140</t>
  </si>
  <si>
    <t>DNAJA1</t>
  </si>
  <si>
    <t>ZC3H7A</t>
  </si>
  <si>
    <t>GALM</t>
  </si>
  <si>
    <t>STAT5A</t>
  </si>
  <si>
    <t>AMD1</t>
  </si>
  <si>
    <t>GOLGA4</t>
  </si>
  <si>
    <t>SDCBP</t>
  </si>
  <si>
    <t>HNRNPLL</t>
  </si>
  <si>
    <t>BIRC3</t>
  </si>
  <si>
    <t>FBXW11</t>
  </si>
  <si>
    <t>TANK</t>
  </si>
  <si>
    <t>ASXL2</t>
  </si>
  <si>
    <t>EIF5</t>
  </si>
  <si>
    <t>GSPT1</t>
  </si>
  <si>
    <t>JMJD6</t>
  </si>
  <si>
    <t>PRDM1</t>
  </si>
  <si>
    <t>LAPTM4A</t>
  </si>
  <si>
    <t>IL21R</t>
  </si>
  <si>
    <t>ARPP19</t>
  </si>
  <si>
    <t>SAR1B</t>
  </si>
  <si>
    <t>EZH2</t>
  </si>
  <si>
    <t>HERPUD1</t>
  </si>
  <si>
    <t>ZNF331</t>
  </si>
  <si>
    <t>UBE2B</t>
  </si>
  <si>
    <t>HBP1</t>
  </si>
  <si>
    <t>SYTL3</t>
  </si>
  <si>
    <t>GTF3C1</t>
  </si>
  <si>
    <t>FAS</t>
  </si>
  <si>
    <t>SPPL2A</t>
  </si>
  <si>
    <t>ATXN1</t>
  </si>
  <si>
    <t>GGA2</t>
  </si>
  <si>
    <t>C5orf15</t>
  </si>
  <si>
    <t>PMF1</t>
  </si>
  <si>
    <t>RBPJ</t>
  </si>
  <si>
    <t>POLR3E</t>
  </si>
  <si>
    <t>RAPGEF1</t>
  </si>
  <si>
    <t>NOP58</t>
  </si>
  <si>
    <t>EED</t>
  </si>
  <si>
    <t>CHST12</t>
  </si>
  <si>
    <t>GTF2B</t>
  </si>
  <si>
    <t>TMX4</t>
  </si>
  <si>
    <t>CCND2</t>
  </si>
  <si>
    <t>FAM53B</t>
  </si>
  <si>
    <t>CCT4</t>
  </si>
  <si>
    <t>TRIM59</t>
  </si>
  <si>
    <t>FXR1</t>
  </si>
  <si>
    <t>PPIL4</t>
  </si>
  <si>
    <t>DNAJB6</t>
  </si>
  <si>
    <t>SMAP2</t>
  </si>
  <si>
    <t>RP11-345J4.5</t>
  </si>
  <si>
    <t>GPBP1</t>
  </si>
  <si>
    <t>SERTAD1</t>
  </si>
  <si>
    <t>PAG1</t>
  </si>
  <si>
    <t>TRIM26</t>
  </si>
  <si>
    <t>TCP1</t>
  </si>
  <si>
    <t>AZIN1</t>
  </si>
  <si>
    <t>Sade_Feldman_TCELL_CD8_3_EXHAUST</t>
  </si>
  <si>
    <t>IFI44L</t>
  </si>
  <si>
    <t>RAB37</t>
  </si>
  <si>
    <t>ZBP1</t>
  </si>
  <si>
    <t>SAMD9L</t>
  </si>
  <si>
    <t>DDX60</t>
  </si>
  <si>
    <t>SH2D3C</t>
  </si>
  <si>
    <t>GBP5</t>
  </si>
  <si>
    <t>S100PBP</t>
  </si>
  <si>
    <t>GIMAP4</t>
  </si>
  <si>
    <t>PARP9</t>
  </si>
  <si>
    <t>XAF1</t>
  </si>
  <si>
    <t>C5orf56</t>
  </si>
  <si>
    <t>GIMAP5</t>
  </si>
  <si>
    <t>UBASH3A</t>
  </si>
  <si>
    <t>PARP10</t>
  </si>
  <si>
    <t>GIMAP7</t>
  </si>
  <si>
    <t>PVRIG</t>
  </si>
  <si>
    <t>CYTH4</t>
  </si>
  <si>
    <t>DTX3L</t>
  </si>
  <si>
    <t>RHOC</t>
  </si>
  <si>
    <t>SASH3</t>
  </si>
  <si>
    <t>CCL4L2</t>
  </si>
  <si>
    <t>IKZF3</t>
  </si>
  <si>
    <t>GIMAP2</t>
  </si>
  <si>
    <t>GYG1</t>
  </si>
  <si>
    <t>SLFN5</t>
  </si>
  <si>
    <t>APOBEC3D</t>
  </si>
  <si>
    <t>CSK</t>
  </si>
  <si>
    <t>F2R</t>
  </si>
  <si>
    <t>CTSS</t>
  </si>
  <si>
    <t>SLAMF7</t>
  </si>
  <si>
    <t>CXCR3</t>
  </si>
  <si>
    <t>PPP1R18</t>
  </si>
  <si>
    <t>CTSC</t>
  </si>
  <si>
    <t>SLAMF6</t>
  </si>
  <si>
    <t>PCED1B</t>
  </si>
  <si>
    <t>PSMB10</t>
  </si>
  <si>
    <t>STAT2</t>
  </si>
  <si>
    <t>RNASET2</t>
  </si>
  <si>
    <t>RBCK1</t>
  </si>
  <si>
    <t>SEL1L3</t>
  </si>
  <si>
    <t>C14orf159</t>
  </si>
  <si>
    <t>GZMA</t>
  </si>
  <si>
    <t>DENND2D</t>
  </si>
  <si>
    <t>CD84</t>
  </si>
  <si>
    <t>CCL4L1</t>
  </si>
  <si>
    <t>DAXX</t>
  </si>
  <si>
    <t>PHF11</t>
  </si>
  <si>
    <t>CMTM3</t>
  </si>
  <si>
    <t>DNAJC4</t>
  </si>
  <si>
    <t>LASP1</t>
  </si>
  <si>
    <t>NCKAP1L</t>
  </si>
  <si>
    <t>OASL</t>
  </si>
  <si>
    <t>CCL4</t>
  </si>
  <si>
    <t>C19orf66</t>
  </si>
  <si>
    <t>PPM1M</t>
  </si>
  <si>
    <t>ST8SIA4</t>
  </si>
  <si>
    <t>YARS</t>
  </si>
  <si>
    <t>TBC1D10C</t>
  </si>
  <si>
    <t>DRAP1</t>
  </si>
  <si>
    <t>POLD4</t>
  </si>
  <si>
    <t>PKN1</t>
  </si>
  <si>
    <t>LCP2</t>
  </si>
  <si>
    <t>CASP4</t>
  </si>
  <si>
    <t>APOL2</t>
  </si>
  <si>
    <t>CASP1</t>
  </si>
  <si>
    <t>ABCA2</t>
  </si>
  <si>
    <t>HLA-DRB5</t>
  </si>
  <si>
    <t>SYNRG</t>
  </si>
  <si>
    <t>ARHGAP30</t>
  </si>
  <si>
    <t>IRF7</t>
  </si>
  <si>
    <t>RARRES3</t>
  </si>
  <si>
    <t>HMOX2</t>
  </si>
  <si>
    <t>GZMH</t>
  </si>
  <si>
    <t>ISG15</t>
  </si>
  <si>
    <t>CHFR</t>
  </si>
  <si>
    <t>TRPV2</t>
  </si>
  <si>
    <t>ZNHIT1</t>
  </si>
  <si>
    <t>UBA7</t>
  </si>
  <si>
    <t>ADAM8</t>
  </si>
  <si>
    <t>ATF6B</t>
  </si>
  <si>
    <t>SHISA5</t>
  </si>
  <si>
    <t>ITGB7</t>
  </si>
  <si>
    <t>TMBIM4</t>
  </si>
  <si>
    <t>TRAF3IP3</t>
  </si>
  <si>
    <t>GPR171</t>
  </si>
  <si>
    <t>ARHGEF3</t>
  </si>
  <si>
    <t>PSMB8</t>
  </si>
  <si>
    <t>IL2RB</t>
  </si>
  <si>
    <t>APOBEC3G</t>
  </si>
  <si>
    <t>CALCOCO2</t>
  </si>
  <si>
    <t>MPHOSPH9</t>
  </si>
  <si>
    <t>DTHD1</t>
  </si>
  <si>
    <t>LY6E</t>
  </si>
  <si>
    <t>PPCS</t>
  </si>
  <si>
    <t>CAPN1</t>
  </si>
  <si>
    <t>PYHIN1</t>
  </si>
  <si>
    <t>CTSD</t>
  </si>
  <si>
    <t>TRIM14</t>
  </si>
  <si>
    <t>SLC25A45</t>
  </si>
  <si>
    <t>KLRD1</t>
  </si>
  <si>
    <t>UCP2</t>
  </si>
  <si>
    <t>UNC13D</t>
  </si>
  <si>
    <t>GSDMD</t>
  </si>
  <si>
    <t>MYO1F</t>
  </si>
  <si>
    <t>SLFN12L</t>
  </si>
  <si>
    <t>FERMT3</t>
  </si>
  <si>
    <t>MUS81</t>
  </si>
  <si>
    <t>APOL6</t>
  </si>
  <si>
    <t>C17orf62</t>
  </si>
  <si>
    <t>ICAM3</t>
  </si>
  <si>
    <t>SP140</t>
  </si>
  <si>
    <t>Sade_Feldman_TCELL_CD8_4_MEMORY_EFF</t>
  </si>
  <si>
    <t>CDKN1A</t>
  </si>
  <si>
    <t>CCR7</t>
  </si>
  <si>
    <t>S1PR1</t>
  </si>
  <si>
    <t>KDM6B</t>
  </si>
  <si>
    <t>ELL2</t>
  </si>
  <si>
    <t>TIPARP</t>
  </si>
  <si>
    <t>SC5D</t>
  </si>
  <si>
    <t>PLK3</t>
  </si>
  <si>
    <t>PBX4</t>
  </si>
  <si>
    <t>TNF</t>
  </si>
  <si>
    <t>SIK1</t>
  </si>
  <si>
    <t>GPR132</t>
  </si>
  <si>
    <t>GLUL</t>
  </si>
  <si>
    <t>KIAA1683</t>
  </si>
  <si>
    <t>RALGAPA1</t>
  </si>
  <si>
    <t>PRNP</t>
  </si>
  <si>
    <t>PRMT10</t>
  </si>
  <si>
    <t>SORL1</t>
  </si>
  <si>
    <t>CHMP1B</t>
  </si>
  <si>
    <t>ZC3H12A</t>
  </si>
  <si>
    <t>P2RY8</t>
  </si>
  <si>
    <t>ZNF683</t>
  </si>
  <si>
    <t>ATP2B1</t>
  </si>
  <si>
    <t>OAT</t>
  </si>
  <si>
    <t>NFE2L2</t>
  </si>
  <si>
    <t>DNAJB9</t>
  </si>
  <si>
    <t>DENND4A</t>
  </si>
  <si>
    <t>BCL6</t>
  </si>
  <si>
    <t>ANXA1</t>
  </si>
  <si>
    <t>SOD2</t>
  </si>
  <si>
    <t>RNF125</t>
  </si>
  <si>
    <t>GADD45B</t>
  </si>
  <si>
    <t>SELK</t>
  </si>
  <si>
    <t>RORA</t>
  </si>
  <si>
    <t>SELL</t>
  </si>
  <si>
    <t>MXD1</t>
  </si>
  <si>
    <t>TUBB4B</t>
  </si>
  <si>
    <t>HECA</t>
  </si>
  <si>
    <t>MPZL3</t>
  </si>
  <si>
    <t>INSIG1</t>
  </si>
  <si>
    <t>LTB</t>
  </si>
  <si>
    <t>NR4A2</t>
  </si>
  <si>
    <t>SLC2A3</t>
  </si>
  <si>
    <t>S100A10</t>
  </si>
  <si>
    <t>CDC42EP3</t>
  </si>
  <si>
    <t>NDEL1</t>
  </si>
  <si>
    <t>IDI1</t>
  </si>
  <si>
    <t>EIF4A3</t>
  </si>
  <si>
    <t>CDK17</t>
  </si>
  <si>
    <t>DDX21</t>
  </si>
  <si>
    <t>PPP1R15B</t>
  </si>
  <si>
    <t>CHD1</t>
  </si>
  <si>
    <t>TAF13</t>
  </si>
  <si>
    <t>PAF1</t>
  </si>
  <si>
    <t>BCAS2</t>
  </si>
  <si>
    <t>RGPD6</t>
  </si>
  <si>
    <t>TUBA4A</t>
  </si>
  <si>
    <t>RASA3</t>
  </si>
  <si>
    <t>GPCPD1</t>
  </si>
  <si>
    <t>FAM46C</t>
  </si>
  <si>
    <t>PTP4A1</t>
  </si>
  <si>
    <t>TUBA1A</t>
  </si>
  <si>
    <t>ZFAND5</t>
  </si>
  <si>
    <t>SLC38A2</t>
  </si>
  <si>
    <t>PLIN2</t>
  </si>
  <si>
    <t>HEXIM1</t>
  </si>
  <si>
    <t>TMEM123</t>
  </si>
  <si>
    <t>JUND</t>
  </si>
  <si>
    <t>MTRNR2L1</t>
  </si>
  <si>
    <t>GABARAPL1</t>
  </si>
  <si>
    <t>ALG13</t>
  </si>
  <si>
    <t>FOSB</t>
  </si>
  <si>
    <t>GPR65</t>
  </si>
  <si>
    <t>MAP3K8</t>
  </si>
  <si>
    <t>RANBP2</t>
  </si>
  <si>
    <t>FAM129A</t>
  </si>
  <si>
    <t>FOS</t>
  </si>
  <si>
    <t>DDIT3</t>
  </si>
  <si>
    <t>CCNH</t>
  </si>
  <si>
    <t>TUBA1C</t>
  </si>
  <si>
    <t>ATP1B3</t>
  </si>
  <si>
    <t>GLIPR1</t>
  </si>
  <si>
    <t>PRDM2</t>
  </si>
  <si>
    <t>EMD</t>
  </si>
  <si>
    <t>NFKBIA</t>
  </si>
  <si>
    <t>LYAR</t>
  </si>
  <si>
    <t>TMBIM1</t>
  </si>
  <si>
    <t>MED29</t>
  </si>
  <si>
    <t>B4GALT1</t>
  </si>
  <si>
    <t>NXF1</t>
  </si>
  <si>
    <t>BIRC2</t>
  </si>
  <si>
    <t>ARHGAP26</t>
  </si>
  <si>
    <t>SYAP1</t>
  </si>
  <si>
    <t>DNTTIP2</t>
  </si>
  <si>
    <t>ETF1</t>
  </si>
  <si>
    <t>BTG1</t>
  </si>
  <si>
    <t>PBXIP1</t>
  </si>
  <si>
    <t>MKNK2</t>
  </si>
  <si>
    <t>AKIRIN1</t>
  </si>
  <si>
    <t>Sade_Feldman_TCELL_CD8_5_EARLY_ACTIVATE</t>
  </si>
  <si>
    <t>FKBP5</t>
  </si>
  <si>
    <t>TMEM39A</t>
  </si>
  <si>
    <t>TMEM2</t>
  </si>
  <si>
    <t>IL6ST</t>
  </si>
  <si>
    <t>IQGAP2</t>
  </si>
  <si>
    <t>IPCEF1</t>
  </si>
  <si>
    <t>ETS1</t>
  </si>
  <si>
    <t>PNRC1</t>
  </si>
  <si>
    <t>CNOT6L</t>
  </si>
  <si>
    <t>PDE4D</t>
  </si>
  <si>
    <t>Sade_Feldman_TCELL_CD8_6_MEMORY_EFF</t>
  </si>
  <si>
    <t>PLAC8</t>
  </si>
  <si>
    <t>FLT3LG</t>
  </si>
  <si>
    <t>PXN</t>
  </si>
  <si>
    <t>A2M</t>
  </si>
  <si>
    <t>ATM</t>
  </si>
  <si>
    <t>C20orf112</t>
  </si>
  <si>
    <t>EPB41</t>
  </si>
  <si>
    <t>ADD3</t>
  </si>
  <si>
    <t>GRAP2</t>
  </si>
  <si>
    <t>KLRG1</t>
  </si>
  <si>
    <t>TXNIP</t>
  </si>
  <si>
    <t>TNFAIP8</t>
  </si>
  <si>
    <t>IL16</t>
  </si>
  <si>
    <t>Wherry_TN_VS_TEFF_CD8_TCELL_UP</t>
  </si>
  <si>
    <t>http://www.broadinstitute.org/gsea/msigdb/cards/Wherry_NAIVE_VS_EFF_CD8_TCELL_UP</t>
  </si>
  <si>
    <t>ADCY6</t>
  </si>
  <si>
    <t>ARRB1</t>
  </si>
  <si>
    <t>EYA2</t>
  </si>
  <si>
    <t>PLEKHA1</t>
  </si>
  <si>
    <t>FAM134B</t>
  </si>
  <si>
    <t>DUSP6</t>
  </si>
  <si>
    <t>NOP56</t>
  </si>
  <si>
    <t>EVL</t>
  </si>
  <si>
    <t>EML5</t>
  </si>
  <si>
    <t>C8orf42</t>
  </si>
  <si>
    <t>NOLC1</t>
  </si>
  <si>
    <t>ZNRF1</t>
  </si>
  <si>
    <t>SIPA1L2</t>
  </si>
  <si>
    <t>SFXN2</t>
  </si>
  <si>
    <t>PRMT3</t>
  </si>
  <si>
    <t>ST6GAL1</t>
  </si>
  <si>
    <t>ZBTB20</t>
  </si>
  <si>
    <t>RGS10</t>
  </si>
  <si>
    <t>PRKD2</t>
  </si>
  <si>
    <t>SMAD7</t>
  </si>
  <si>
    <t>SESN1</t>
  </si>
  <si>
    <t>PKD1</t>
  </si>
  <si>
    <t>RERE</t>
  </si>
  <si>
    <t>CNN3</t>
  </si>
  <si>
    <t>TNNT1</t>
  </si>
  <si>
    <t>RPS19</t>
  </si>
  <si>
    <t>RPS6</t>
  </si>
  <si>
    <t>GSN</t>
  </si>
  <si>
    <t>SATB1</t>
  </si>
  <si>
    <t>FAM101B</t>
  </si>
  <si>
    <t>VKORC1</t>
  </si>
  <si>
    <t>RALGPS2</t>
  </si>
  <si>
    <t>DNAJC7</t>
  </si>
  <si>
    <t>FAM102A</t>
  </si>
  <si>
    <t>HMP19</t>
  </si>
  <si>
    <t>PHTF2</t>
  </si>
  <si>
    <t>NOTCH1</t>
  </si>
  <si>
    <t>MFN1</t>
  </si>
  <si>
    <t>ZEB1</t>
  </si>
  <si>
    <t>RAMP1</t>
  </si>
  <si>
    <t>SMAD1</t>
  </si>
  <si>
    <t>XPC</t>
  </si>
  <si>
    <t>SLC11A2</t>
  </si>
  <si>
    <t>TTC3</t>
  </si>
  <si>
    <t>CRAMP1L</t>
  </si>
  <si>
    <t>P4HA1</t>
  </si>
  <si>
    <t>MAP1S</t>
  </si>
  <si>
    <t>IFRD2</t>
  </si>
  <si>
    <t>RBM38</t>
  </si>
  <si>
    <t>IGHM</t>
  </si>
  <si>
    <t>APEX1</t>
  </si>
  <si>
    <t>IL6R</t>
  </si>
  <si>
    <t>TLR6</t>
  </si>
  <si>
    <t>MAP7</t>
  </si>
  <si>
    <t>NR2C1</t>
  </si>
  <si>
    <t>ABCG1</t>
  </si>
  <si>
    <t>FNTB</t>
  </si>
  <si>
    <t>IPO4</t>
  </si>
  <si>
    <t>CTSL2</t>
  </si>
  <si>
    <t>MYC</t>
  </si>
  <si>
    <t>METTL9</t>
  </si>
  <si>
    <t>GALNT11</t>
  </si>
  <si>
    <t>GRWD1</t>
  </si>
  <si>
    <t>RPS4X</t>
  </si>
  <si>
    <t>AMPD3</t>
  </si>
  <si>
    <t>WFS1</t>
  </si>
  <si>
    <t>RPS3</t>
  </si>
  <si>
    <t>POLR3A</t>
  </si>
  <si>
    <t>HSD17B11</t>
  </si>
  <si>
    <t>RPL7L1</t>
  </si>
  <si>
    <t>BCKDHB</t>
  </si>
  <si>
    <t>P2RX4</t>
  </si>
  <si>
    <t>MLL</t>
  </si>
  <si>
    <t>SSBP2</t>
  </si>
  <si>
    <t>HPCAL1</t>
  </si>
  <si>
    <t>PDK1</t>
  </si>
  <si>
    <t>CD7</t>
  </si>
  <si>
    <t>RPL14</t>
  </si>
  <si>
    <t>DNAJB1</t>
  </si>
  <si>
    <t>C13orf15</t>
  </si>
  <si>
    <t>DGKA</t>
  </si>
  <si>
    <t>MPP1</t>
  </si>
  <si>
    <t>CTPS</t>
  </si>
  <si>
    <t>NIT2</t>
  </si>
  <si>
    <t>PCCB</t>
  </si>
  <si>
    <t>DDC</t>
  </si>
  <si>
    <t>FASN</t>
  </si>
  <si>
    <t>SLC12A7</t>
  </si>
  <si>
    <t>AKAP9</t>
  </si>
  <si>
    <t>IGF1R</t>
  </si>
  <si>
    <t>DALRD3</t>
  </si>
  <si>
    <t>SPRED2</t>
  </si>
  <si>
    <t>HDAC2</t>
  </si>
  <si>
    <t>RNF141</t>
  </si>
  <si>
    <t>C3AR1</t>
  </si>
  <si>
    <t>TTC27</t>
  </si>
  <si>
    <t>RAB3IP</t>
  </si>
  <si>
    <t>GNB2L1</t>
  </si>
  <si>
    <t>RPL5</t>
  </si>
  <si>
    <t>ITGAE</t>
  </si>
  <si>
    <t>MBTD1</t>
  </si>
  <si>
    <t>CLK4</t>
  </si>
  <si>
    <t>APP</t>
  </si>
  <si>
    <t>MFHAS1</t>
  </si>
  <si>
    <t>USP10</t>
  </si>
  <si>
    <t>DNAJB2</t>
  </si>
  <si>
    <t>PTOV1</t>
  </si>
  <si>
    <t>ABCC5</t>
  </si>
  <si>
    <t>ITPKB</t>
  </si>
  <si>
    <t>ETS2</t>
  </si>
  <si>
    <t>SPSB1</t>
  </si>
  <si>
    <t>NEDD4L</t>
  </si>
  <si>
    <t>TSR1</t>
  </si>
  <si>
    <t>CAMSAP1</t>
  </si>
  <si>
    <t>WDR92</t>
  </si>
  <si>
    <t>C12orf41</t>
  </si>
  <si>
    <t>HLA-DOB</t>
  </si>
  <si>
    <t>ABLIM1</t>
  </si>
  <si>
    <t>MAX</t>
  </si>
  <si>
    <t>TCF4</t>
  </si>
  <si>
    <t>IKBKE</t>
  </si>
  <si>
    <t>HEXA</t>
  </si>
  <si>
    <t>SCAMP1</t>
  </si>
  <si>
    <t>TP53</t>
  </si>
  <si>
    <t>POLR1B</t>
  </si>
  <si>
    <t>IL4R</t>
  </si>
  <si>
    <t>CASK</t>
  </si>
  <si>
    <t>GNL3</t>
  </si>
  <si>
    <t>DPH5</t>
  </si>
  <si>
    <t>CDR2</t>
  </si>
  <si>
    <t>DHX30</t>
  </si>
  <si>
    <t>NOMO1</t>
  </si>
  <si>
    <t>HAGH</t>
  </si>
  <si>
    <t>MAP4K3</t>
  </si>
  <si>
    <t>RCC2</t>
  </si>
  <si>
    <t>CRLF3</t>
  </si>
  <si>
    <t>MTF2</t>
  </si>
  <si>
    <t>GADD45A</t>
  </si>
  <si>
    <t>NNT</t>
  </si>
  <si>
    <t>ACYP1</t>
  </si>
  <si>
    <t>CD2AP</t>
  </si>
  <si>
    <t>CYB5R1</t>
  </si>
  <si>
    <t>C15orf39</t>
  </si>
  <si>
    <t>PCM1</t>
  </si>
  <si>
    <t>ZMIZ2</t>
  </si>
  <si>
    <t>RPL6</t>
  </si>
  <si>
    <t>WDR6</t>
  </si>
  <si>
    <t>ZNF638</t>
  </si>
  <si>
    <t>SURF6</t>
  </si>
  <si>
    <t>MRPL23</t>
  </si>
  <si>
    <t>CCR9</t>
  </si>
  <si>
    <t>DDX47</t>
  </si>
  <si>
    <t>ACTN1</t>
  </si>
  <si>
    <t>NCOA5</t>
  </si>
  <si>
    <t>MUC13</t>
  </si>
  <si>
    <t>KCTD12</t>
  </si>
  <si>
    <t>CXXC5</t>
  </si>
  <si>
    <t>LIPA</t>
  </si>
  <si>
    <t>RNF38</t>
  </si>
  <si>
    <t>DTX1</t>
  </si>
  <si>
    <t>TIMM9</t>
  </si>
  <si>
    <t>KIT</t>
  </si>
  <si>
    <t>ARMCX2</t>
  </si>
  <si>
    <t>PSMG1</t>
  </si>
  <si>
    <t>IMP4</t>
  </si>
  <si>
    <t>MDN1</t>
  </si>
  <si>
    <t>SLC44A1</t>
  </si>
  <si>
    <t>SKI</t>
  </si>
  <si>
    <t>EPHX1</t>
  </si>
  <si>
    <t>CHERP</t>
  </si>
  <si>
    <t>ZNF692</t>
  </si>
  <si>
    <t>AKR1C4</t>
  </si>
  <si>
    <t>BAD</t>
  </si>
  <si>
    <t>USP34</t>
  </si>
  <si>
    <t>PAN2</t>
  </si>
  <si>
    <t>POU2F1</t>
  </si>
  <si>
    <t>ZNF282</t>
  </si>
  <si>
    <t>NECAP1</t>
  </si>
  <si>
    <t>KCNN4</t>
  </si>
  <si>
    <t>TBCEL</t>
  </si>
  <si>
    <t>SKIV2L</t>
  </si>
  <si>
    <t>ZNF281</t>
  </si>
  <si>
    <t>MYCBP2</t>
  </si>
  <si>
    <t>Wherry_TN_VS_TEFF_CD8_TCELL_DN</t>
  </si>
  <si>
    <t>http://www.broadinstitute.org/gsea/msigdb/cards/Wherry_NAIVE_VS_EFF_CD8_TCELL_DN</t>
  </si>
  <si>
    <t>LGALS1</t>
  </si>
  <si>
    <t>HOPX</t>
  </si>
  <si>
    <t>S100A6</t>
  </si>
  <si>
    <t>DAP</t>
  </si>
  <si>
    <t>DENND5A</t>
  </si>
  <si>
    <t>LXN</t>
  </si>
  <si>
    <t>COX17</t>
  </si>
  <si>
    <t>CCR2</t>
  </si>
  <si>
    <t>LGALS3</t>
  </si>
  <si>
    <t>ID2</t>
  </si>
  <si>
    <t>IFITM10</t>
  </si>
  <si>
    <t>MNS1</t>
  </si>
  <si>
    <t>TSPAN31</t>
  </si>
  <si>
    <t>PADI2</t>
  </si>
  <si>
    <t>ITGAX</t>
  </si>
  <si>
    <t>LSM1</t>
  </si>
  <si>
    <t>GZMK</t>
  </si>
  <si>
    <t>ITGAM</t>
  </si>
  <si>
    <t>CDC34</t>
  </si>
  <si>
    <t>KLRC1</t>
  </si>
  <si>
    <t>S100A13</t>
  </si>
  <si>
    <t>S100A11</t>
  </si>
  <si>
    <t>CCL5</t>
  </si>
  <si>
    <t>CSDA</t>
  </si>
  <si>
    <t>E2F8</t>
  </si>
  <si>
    <t>S100A4</t>
  </si>
  <si>
    <t>SH2D2A</t>
  </si>
  <si>
    <t>SGOL1</t>
  </si>
  <si>
    <t>NDUFV3</t>
  </si>
  <si>
    <t>IL18RAP</t>
  </si>
  <si>
    <t>BCL2A1</t>
  </si>
  <si>
    <t>MBD2</t>
  </si>
  <si>
    <t>ANXA6</t>
  </si>
  <si>
    <t>AHNAK</t>
  </si>
  <si>
    <t>CAPNS1</t>
  </si>
  <si>
    <t>PRIM2</t>
  </si>
  <si>
    <t>HSD11B1</t>
  </si>
  <si>
    <t>CTSA</t>
  </si>
  <si>
    <t>DAPK2</t>
  </si>
  <si>
    <t>KCNJ8</t>
  </si>
  <si>
    <t>FCGR2B</t>
  </si>
  <si>
    <t>GLRX</t>
  </si>
  <si>
    <t>PGLYRP1</t>
  </si>
  <si>
    <t>XDH</t>
  </si>
  <si>
    <t>ACTN4</t>
  </si>
  <si>
    <t>DHRS1</t>
  </si>
  <si>
    <t>LEPREL4</t>
  </si>
  <si>
    <t>GSG2</t>
  </si>
  <si>
    <t>ADAM19</t>
  </si>
  <si>
    <t>ARHGDIB</t>
  </si>
  <si>
    <t>NRP1</t>
  </si>
  <si>
    <t>CRIP2</t>
  </si>
  <si>
    <t>DKK2</t>
  </si>
  <si>
    <t>PRELID1</t>
  </si>
  <si>
    <t>ATPIF1</t>
  </si>
  <si>
    <t>RSU1</t>
  </si>
  <si>
    <t>SNRNP27</t>
  </si>
  <si>
    <t>IL10RA</t>
  </si>
  <si>
    <t>BSCL2</t>
  </si>
  <si>
    <t>CDKN2C</t>
  </si>
  <si>
    <t>CD160</t>
  </si>
  <si>
    <t>REPS1</t>
  </si>
  <si>
    <t>MIS18BP1</t>
  </si>
  <si>
    <t>SNTB2</t>
  </si>
  <si>
    <t>DOCK5</t>
  </si>
  <si>
    <t>TMEM160</t>
  </si>
  <si>
    <t>ASL</t>
  </si>
  <si>
    <t>ST3GAL4</t>
  </si>
  <si>
    <t>FRG1</t>
  </si>
  <si>
    <t>STAB1</t>
  </si>
  <si>
    <t>DCPS</t>
  </si>
  <si>
    <t>TMEM37</t>
  </si>
  <si>
    <t>NDUFB6</t>
  </si>
  <si>
    <t>SH2D1A</t>
  </si>
  <si>
    <t>HK2</t>
  </si>
  <si>
    <t>LOC728392</t>
  </si>
  <si>
    <t>PRR13</t>
  </si>
  <si>
    <t>FAM89B</t>
  </si>
  <si>
    <t>CD48</t>
  </si>
  <si>
    <t>ACTC1</t>
  </si>
  <si>
    <t>GALNT3</t>
  </si>
  <si>
    <t>JAK1</t>
  </si>
  <si>
    <t>ATP6V0E1</t>
  </si>
  <si>
    <t>ITGB1</t>
  </si>
  <si>
    <t>PRRC1</t>
  </si>
  <si>
    <t>RNF19B</t>
  </si>
  <si>
    <t>HBXIP</t>
  </si>
  <si>
    <t>AIP</t>
  </si>
  <si>
    <t>CSTB</t>
  </si>
  <si>
    <t>FADD</t>
  </si>
  <si>
    <t>ANXA2</t>
  </si>
  <si>
    <t>ELOVL1</t>
  </si>
  <si>
    <t>PQLC3</t>
  </si>
  <si>
    <t>SNX10</t>
  </si>
  <si>
    <t>AGPAT3</t>
  </si>
  <si>
    <t>CX3CR1</t>
  </si>
  <si>
    <t>FGL2</t>
  </si>
  <si>
    <t>PPIB</t>
  </si>
  <si>
    <t>RAC2</t>
  </si>
  <si>
    <t>KIAA1274</t>
  </si>
  <si>
    <t>ITGAL</t>
  </si>
  <si>
    <t>MT2A</t>
  </si>
  <si>
    <t>GNG11</t>
  </si>
  <si>
    <t>PTPN13</t>
  </si>
  <si>
    <t>RNF14</t>
  </si>
  <si>
    <t>ERRFI1</t>
  </si>
  <si>
    <t>RPS6KA4</t>
  </si>
  <si>
    <t>COMMD1</t>
  </si>
  <si>
    <t>REEP5</t>
  </si>
  <si>
    <t>MDFIC</t>
  </si>
  <si>
    <t>LPIN1</t>
  </si>
  <si>
    <t>PCYT1A</t>
  </si>
  <si>
    <t>CHD7</t>
  </si>
  <si>
    <t>MED12L</t>
  </si>
  <si>
    <t>ACYP2</t>
  </si>
  <si>
    <t>STARD10</t>
  </si>
  <si>
    <t>SMAP1</t>
  </si>
  <si>
    <t>LMAN2</t>
  </si>
  <si>
    <t>MAPK3</t>
  </si>
  <si>
    <t>LRP10</t>
  </si>
  <si>
    <t>TXNDC5</t>
  </si>
  <si>
    <t>ITGA4</t>
  </si>
  <si>
    <t>PSMD8</t>
  </si>
  <si>
    <t>WNT3</t>
  </si>
  <si>
    <t>CCNE1</t>
  </si>
  <si>
    <t>UNC119</t>
  </si>
  <si>
    <t>GSTT1</t>
  </si>
  <si>
    <t>SIRT2</t>
  </si>
  <si>
    <t>YKT6</t>
  </si>
  <si>
    <t>RHPN2</t>
  </si>
  <si>
    <t>LAMC1</t>
  </si>
  <si>
    <t>MRPL27</t>
  </si>
  <si>
    <t>MAPRE2</t>
  </si>
  <si>
    <t>SF3B14</t>
  </si>
  <si>
    <t>CARHSP1</t>
  </si>
  <si>
    <t>CD68</t>
  </si>
  <si>
    <t>SMYD1</t>
  </si>
  <si>
    <t>PTGR1</t>
  </si>
  <si>
    <t>IL18R1</t>
  </si>
  <si>
    <t>CAPN2</t>
  </si>
  <si>
    <t>CCDC99</t>
  </si>
  <si>
    <t>GNPDA1</t>
  </si>
  <si>
    <t>HOXD13</t>
  </si>
  <si>
    <t>TSPO</t>
  </si>
  <si>
    <t>TTK</t>
  </si>
  <si>
    <t>BTF3</t>
  </si>
  <si>
    <t>SEPX1</t>
  </si>
  <si>
    <t>FCGRT</t>
  </si>
  <si>
    <t>HMGB2</t>
  </si>
  <si>
    <t>GABARAPL2</t>
  </si>
  <si>
    <t>CASP7</t>
  </si>
  <si>
    <t>NDUFA8</t>
  </si>
  <si>
    <t>Wherry_TN_VS_TEX_CD8_TCELL_UP</t>
  </si>
  <si>
    <t>http://www.broadinstitute.org/gsea/msigdb/cards/Wherry_NAIVE_VS_EXHAUSTED_CD8_TCELL_UP</t>
  </si>
  <si>
    <t>KLK8</t>
  </si>
  <si>
    <t>ANAPC5</t>
  </si>
  <si>
    <t>DDX50</t>
  </si>
  <si>
    <t>PIK3CD</t>
  </si>
  <si>
    <t>GM2A</t>
  </si>
  <si>
    <t>IMPDH2</t>
  </si>
  <si>
    <t>RUFY1</t>
  </si>
  <si>
    <t>PRKCB</t>
  </si>
  <si>
    <t>MBP</t>
  </si>
  <si>
    <t>ITPA</t>
  </si>
  <si>
    <t>SNRNP40</t>
  </si>
  <si>
    <t>ENG</t>
  </si>
  <si>
    <t>NUDT16L1</t>
  </si>
  <si>
    <t>LYSMD1</t>
  </si>
  <si>
    <t>SETD6</t>
  </si>
  <si>
    <t>ELOVL5</t>
  </si>
  <si>
    <t>LRWD1</t>
  </si>
  <si>
    <t>LMAN1</t>
  </si>
  <si>
    <t>PPDPF</t>
  </si>
  <si>
    <t>HBS1L</t>
  </si>
  <si>
    <t>ARMC1</t>
  </si>
  <si>
    <t>EIF3B</t>
  </si>
  <si>
    <t>AP3M1</t>
  </si>
  <si>
    <t>GLO1</t>
  </si>
  <si>
    <t>TMEM223</t>
  </si>
  <si>
    <t>MTCH1</t>
  </si>
  <si>
    <t>ANAPC16</t>
  </si>
  <si>
    <t>MLX</t>
  </si>
  <si>
    <t>RPN1</t>
  </si>
  <si>
    <t>EIF2S1</t>
  </si>
  <si>
    <t>HDAC5</t>
  </si>
  <si>
    <t>PQLC1</t>
  </si>
  <si>
    <t>SLCO3A1</t>
  </si>
  <si>
    <t>PWP1</t>
  </si>
  <si>
    <t>USP24</t>
  </si>
  <si>
    <t>RAD17</t>
  </si>
  <si>
    <t>C11orf31</t>
  </si>
  <si>
    <t>MAFK</t>
  </si>
  <si>
    <t>TXNL4A</t>
  </si>
  <si>
    <t>ATP6V0C</t>
  </si>
  <si>
    <t>PRPSAP1</t>
  </si>
  <si>
    <t>SMU1</t>
  </si>
  <si>
    <t>ADRB2</t>
  </si>
  <si>
    <t>SLC1A5</t>
  </si>
  <si>
    <t>BRAP</t>
  </si>
  <si>
    <t>TUBB</t>
  </si>
  <si>
    <t>ACADM</t>
  </si>
  <si>
    <t>ARFGAP2</t>
  </si>
  <si>
    <t>RABGGTA</t>
  </si>
  <si>
    <t>NSMCE1</t>
  </si>
  <si>
    <t>GGT5</t>
  </si>
  <si>
    <t>MBTPS1</t>
  </si>
  <si>
    <t>SS18</t>
  </si>
  <si>
    <t>ST13</t>
  </si>
  <si>
    <t>ADD1</t>
  </si>
  <si>
    <t>HADHB</t>
  </si>
  <si>
    <t>FBL</t>
  </si>
  <si>
    <t>ISYNA1</t>
  </si>
  <si>
    <t>FAM107B</t>
  </si>
  <si>
    <t>SRPK1</t>
  </si>
  <si>
    <t>PSMD13</t>
  </si>
  <si>
    <t>PLP2</t>
  </si>
  <si>
    <t>C5orf34</t>
  </si>
  <si>
    <t>MRPL37</t>
  </si>
  <si>
    <t>GIT1</t>
  </si>
  <si>
    <t>GHITM</t>
  </si>
  <si>
    <t>PIGX</t>
  </si>
  <si>
    <t>ADCY7</t>
  </si>
  <si>
    <t>FAM109A</t>
  </si>
  <si>
    <t>MAP1LC3B</t>
  </si>
  <si>
    <t>XIAP</t>
  </si>
  <si>
    <t>CCT8</t>
  </si>
  <si>
    <t>TMEM50B</t>
  </si>
  <si>
    <t>CDC37</t>
  </si>
  <si>
    <t>SNX6</t>
  </si>
  <si>
    <t>MAT2A</t>
  </si>
  <si>
    <t>CCNDBP1</t>
  </si>
  <si>
    <t>ATP8A1</t>
  </si>
  <si>
    <t>USP39</t>
  </si>
  <si>
    <t>GSTT2</t>
  </si>
  <si>
    <t>PHTF1</t>
  </si>
  <si>
    <t>C8orf33</t>
  </si>
  <si>
    <t>DEAF1</t>
  </si>
  <si>
    <t>DUS1L</t>
  </si>
  <si>
    <t>UBR4</t>
  </si>
  <si>
    <t>RNPS1</t>
  </si>
  <si>
    <t>TIMM44</t>
  </si>
  <si>
    <t>JKAMP</t>
  </si>
  <si>
    <t>RNF5</t>
  </si>
  <si>
    <t>RPRD1A</t>
  </si>
  <si>
    <t>DCTN5</t>
  </si>
  <si>
    <t>VPS25</t>
  </si>
  <si>
    <t>GABBR1</t>
  </si>
  <si>
    <t>CALU</t>
  </si>
  <si>
    <t>TIA1</t>
  </si>
  <si>
    <t>C9orf23</t>
  </si>
  <si>
    <t>CNDP2</t>
  </si>
  <si>
    <t>GNPAT</t>
  </si>
  <si>
    <t>AURKAIP1</t>
  </si>
  <si>
    <t>C18orf32</t>
  </si>
  <si>
    <t>YIPF1</t>
  </si>
  <si>
    <t>PIP4K2A</t>
  </si>
  <si>
    <t>ATP6V0B</t>
  </si>
  <si>
    <t>SPNS1</t>
  </si>
  <si>
    <t>ORC5</t>
  </si>
  <si>
    <t>FAM173A</t>
  </si>
  <si>
    <t>SPTLC1</t>
  </si>
  <si>
    <t>CLIP1</t>
  </si>
  <si>
    <t>EXOSC7</t>
  </si>
  <si>
    <t>C10orf46</t>
  </si>
  <si>
    <t>PDE6A</t>
  </si>
  <si>
    <t>INTS9</t>
  </si>
  <si>
    <t>EMB</t>
  </si>
  <si>
    <t>KLF2</t>
  </si>
  <si>
    <t>SNTB1</t>
  </si>
  <si>
    <t>C22orf28</t>
  </si>
  <si>
    <t>ABCE1</t>
  </si>
  <si>
    <t>UBA2</t>
  </si>
  <si>
    <t>PSMC5</t>
  </si>
  <si>
    <t>PSAP</t>
  </si>
  <si>
    <t>EIF2B5</t>
  </si>
  <si>
    <t>API5</t>
  </si>
  <si>
    <t>YIPF3</t>
  </si>
  <si>
    <t>FARSB</t>
  </si>
  <si>
    <t>PPIF</t>
  </si>
  <si>
    <t>GTF2I</t>
  </si>
  <si>
    <t>CHP</t>
  </si>
  <si>
    <t>MRPS18B</t>
  </si>
  <si>
    <t>SRP68</t>
  </si>
  <si>
    <t>HBG2</t>
  </si>
  <si>
    <t>GALNT10</t>
  </si>
  <si>
    <t>FBXL3</t>
  </si>
  <si>
    <t>DYM</t>
  </si>
  <si>
    <t>SRCAP</t>
  </si>
  <si>
    <t>SGK1</t>
  </si>
  <si>
    <t>S1PR4</t>
  </si>
  <si>
    <t>C2orf43</t>
  </si>
  <si>
    <t>Wherry_TN_VS_TEX_CD8_TCELL_DN</t>
  </si>
  <si>
    <t>http://www.broadinstitute.org/gsea/msigdb/cards/Wherry_NAIVE_VS_EXHAUSTED_CD8_TCELL_DN</t>
  </si>
  <si>
    <t>GJA1</t>
  </si>
  <si>
    <t>POLR2C</t>
  </si>
  <si>
    <t>C9orf3</t>
  </si>
  <si>
    <t>HTR2C</t>
  </si>
  <si>
    <t>KHK</t>
  </si>
  <si>
    <t>CFH</t>
  </si>
  <si>
    <t>COL19A1</t>
  </si>
  <si>
    <t>SLC4A7</t>
  </si>
  <si>
    <t>CLDN11</t>
  </si>
  <si>
    <t>ENTPD7</t>
  </si>
  <si>
    <t>SCN7A</t>
  </si>
  <si>
    <t>AFP</t>
  </si>
  <si>
    <t>HMGA2</t>
  </si>
  <si>
    <t>CRISP2</t>
  </si>
  <si>
    <t>LCN2</t>
  </si>
  <si>
    <t>MYCL1</t>
  </si>
  <si>
    <t>TM4SF1</t>
  </si>
  <si>
    <t>HMX3</t>
  </si>
  <si>
    <t>EFNB3</t>
  </si>
  <si>
    <t>STRA6</t>
  </si>
  <si>
    <t>PTPN12</t>
  </si>
  <si>
    <t>ACADVL</t>
  </si>
  <si>
    <t>YAP1</t>
  </si>
  <si>
    <t>COCH</t>
  </si>
  <si>
    <t>ZNF436</t>
  </si>
  <si>
    <t>ZNF35</t>
  </si>
  <si>
    <t>RGS16</t>
  </si>
  <si>
    <t>TRPC1</t>
  </si>
  <si>
    <t>DOCK7</t>
  </si>
  <si>
    <t>TERF1</t>
  </si>
  <si>
    <t>TGM2</t>
  </si>
  <si>
    <t>CD244</t>
  </si>
  <si>
    <t>FJX1</t>
  </si>
  <si>
    <t>PERP</t>
  </si>
  <si>
    <t>CLIC4</t>
  </si>
  <si>
    <t>ACSL1</t>
  </si>
  <si>
    <t>SPOCK2</t>
  </si>
  <si>
    <t>VAMP7</t>
  </si>
  <si>
    <t>FAM207A</t>
  </si>
  <si>
    <t>EOMES</t>
  </si>
  <si>
    <t>GPM6B</t>
  </si>
  <si>
    <t>ADA</t>
  </si>
  <si>
    <t>HIST1H3F</t>
  </si>
  <si>
    <t>RPS14</t>
  </si>
  <si>
    <t>PTPRJ</t>
  </si>
  <si>
    <t>RHAG</t>
  </si>
  <si>
    <t>C11orf9</t>
  </si>
  <si>
    <t>PHLDB2</t>
  </si>
  <si>
    <t>TNFRSF1A</t>
  </si>
  <si>
    <t>RASGRF2</t>
  </si>
  <si>
    <t>TLR7</t>
  </si>
  <si>
    <t>IMMT</t>
  </si>
  <si>
    <t>LPP-AS2</t>
  </si>
  <si>
    <t>CELF4</t>
  </si>
  <si>
    <t>EFHD2</t>
  </si>
  <si>
    <t>KCNAB1</t>
  </si>
  <si>
    <t>SCRG1</t>
  </si>
  <si>
    <t>GTF3C4</t>
  </si>
  <si>
    <t>CKMT2</t>
  </si>
  <si>
    <t>CISH</t>
  </si>
  <si>
    <t>PAWR</t>
  </si>
  <si>
    <t>MOCOS</t>
  </si>
  <si>
    <t>DPT</t>
  </si>
  <si>
    <t>XCR1</t>
  </si>
  <si>
    <t>CORO2B</t>
  </si>
  <si>
    <t>RDBP</t>
  </si>
  <si>
    <t>RBM15</t>
  </si>
  <si>
    <t>CXorf26</t>
  </si>
  <si>
    <t>SYT1</t>
  </si>
  <si>
    <t>ATF6</t>
  </si>
  <si>
    <t>GSTM3</t>
  </si>
  <si>
    <t>SUB1</t>
  </si>
  <si>
    <t>CANX</t>
  </si>
  <si>
    <t>RELN</t>
  </si>
  <si>
    <t>HOXD10</t>
  </si>
  <si>
    <t>BAAT</t>
  </si>
  <si>
    <t>MYO6</t>
  </si>
  <si>
    <t>PCLO</t>
  </si>
  <si>
    <t>TRPC6</t>
  </si>
  <si>
    <t>MITF</t>
  </si>
  <si>
    <t>SERPINB2</t>
  </si>
  <si>
    <t>MYH4</t>
  </si>
  <si>
    <t>TJP1</t>
  </si>
  <si>
    <t>CCDC93</t>
  </si>
  <si>
    <t>HIST1H1E</t>
  </si>
  <si>
    <t>TNKS1BP1</t>
  </si>
  <si>
    <t>ST6GALNAC2</t>
  </si>
  <si>
    <t>CCRL2</t>
  </si>
  <si>
    <t>CPA3</t>
  </si>
  <si>
    <t>ADAM7</t>
  </si>
  <si>
    <t>GDNF</t>
  </si>
  <si>
    <t>HCN1</t>
  </si>
  <si>
    <t>SCAND1</t>
  </si>
  <si>
    <t>TMEM150A</t>
  </si>
  <si>
    <t>CRYBB2</t>
  </si>
  <si>
    <t>C3orf78</t>
  </si>
  <si>
    <t>KRT27</t>
  </si>
  <si>
    <t>CHL1</t>
  </si>
  <si>
    <t>EPCAM</t>
  </si>
  <si>
    <t>HOXC6</t>
  </si>
  <si>
    <t>CCDC47</t>
  </si>
  <si>
    <t>MRPS2</t>
  </si>
  <si>
    <t>CSF1</t>
  </si>
  <si>
    <t>TNNI1</t>
  </si>
  <si>
    <t>IKZF4</t>
  </si>
  <si>
    <t>EEA1</t>
  </si>
  <si>
    <t>DPP7</t>
  </si>
  <si>
    <t>CIZ1</t>
  </si>
  <si>
    <t>PHF7</t>
  </si>
  <si>
    <t>HIST1H1B</t>
  </si>
  <si>
    <t>CIT</t>
  </si>
  <si>
    <t>TBX15</t>
  </si>
  <si>
    <t>HINFP</t>
  </si>
  <si>
    <t>EPHB6</t>
  </si>
  <si>
    <t>GNPTAB</t>
  </si>
  <si>
    <t>HCFC1R1</t>
  </si>
  <si>
    <t>MAP2</t>
  </si>
  <si>
    <t>C10orf58</t>
  </si>
  <si>
    <t>RAB33B</t>
  </si>
  <si>
    <t>MRPL48</t>
  </si>
  <si>
    <t>CLCA1</t>
  </si>
  <si>
    <t>TUG1</t>
  </si>
  <si>
    <t>ZNF821</t>
  </si>
  <si>
    <t>MMP14</t>
  </si>
  <si>
    <t>TPK1</t>
  </si>
  <si>
    <t>EIF2AK2</t>
  </si>
  <si>
    <t>BNIP2</t>
  </si>
  <si>
    <t>STX3</t>
  </si>
  <si>
    <t>CYP2A6</t>
  </si>
  <si>
    <t>F2RL1</t>
  </si>
  <si>
    <t>IL1A</t>
  </si>
  <si>
    <t>GSTM1</t>
  </si>
  <si>
    <t>AGAP1</t>
  </si>
  <si>
    <t>NQO1</t>
  </si>
  <si>
    <t>ARG1</t>
  </si>
  <si>
    <t>SERPINH1</t>
  </si>
  <si>
    <t>FRMD5</t>
  </si>
  <si>
    <t>HIST1H2BD</t>
  </si>
  <si>
    <t>SASH1</t>
  </si>
  <si>
    <t>BRS3</t>
  </si>
  <si>
    <t>FHL1</t>
  </si>
  <si>
    <t>TNFSF10</t>
  </si>
  <si>
    <t>DMAP1</t>
  </si>
  <si>
    <t>CRYZ</t>
  </si>
  <si>
    <t>VMP1</t>
  </si>
  <si>
    <t>C17orf79</t>
  </si>
  <si>
    <t>TLN1</t>
  </si>
  <si>
    <t>GDAP1</t>
  </si>
  <si>
    <t>RPA2</t>
  </si>
  <si>
    <t>DUSP8</t>
  </si>
  <si>
    <t>NDUFA13</t>
  </si>
  <si>
    <t>TCTA</t>
  </si>
  <si>
    <t>AUH</t>
  </si>
  <si>
    <t>OSBPL9</t>
  </si>
  <si>
    <t>SYPL1</t>
  </si>
  <si>
    <t>C15orf27</t>
  </si>
  <si>
    <t>CSRP1</t>
  </si>
  <si>
    <t>MRPS36</t>
  </si>
  <si>
    <t>MRPS18A</t>
  </si>
  <si>
    <t>KCTD9</t>
  </si>
  <si>
    <t>CTSE</t>
  </si>
  <si>
    <t>NOV</t>
  </si>
  <si>
    <t>ANXA3</t>
  </si>
  <si>
    <t>RNF123</t>
  </si>
  <si>
    <t>DPY30</t>
  </si>
  <si>
    <t>BOP1</t>
  </si>
  <si>
    <t>Wherry_TN_VS_TMEM_CD8_TCELL_UP</t>
  </si>
  <si>
    <t>http://www.broadinstitute.org/gsea/msigdb/cards/Wherry_NAIVE_VS_MEMORY_CD8_TCELL_UP</t>
  </si>
  <si>
    <t>NAB2</t>
  </si>
  <si>
    <t>SMC4</t>
  </si>
  <si>
    <t>MAP4K2</t>
  </si>
  <si>
    <t>MYB</t>
  </si>
  <si>
    <t>NCBP1</t>
  </si>
  <si>
    <t>SLC30A4</t>
  </si>
  <si>
    <t>PPIC</t>
  </si>
  <si>
    <t>SQLE</t>
  </si>
  <si>
    <t>PBX2</t>
  </si>
  <si>
    <t>SFMBT2</t>
  </si>
  <si>
    <t>RPS6KA2</t>
  </si>
  <si>
    <t>TCP11</t>
  </si>
  <si>
    <t>GPD2</t>
  </si>
  <si>
    <t>TNFAIP8L1</t>
  </si>
  <si>
    <t>UBE2R2</t>
  </si>
  <si>
    <t>DNTT</t>
  </si>
  <si>
    <t>TSPAN32</t>
  </si>
  <si>
    <t>WDR26</t>
  </si>
  <si>
    <t>CD5</t>
  </si>
  <si>
    <t>SLC25A14</t>
  </si>
  <si>
    <t>SPCS2</t>
  </si>
  <si>
    <t>ISG20</t>
  </si>
  <si>
    <t>NEDD9</t>
  </si>
  <si>
    <t>RPS8</t>
  </si>
  <si>
    <t>BRD7</t>
  </si>
  <si>
    <t>BTBD1</t>
  </si>
  <si>
    <t>ORC4</t>
  </si>
  <si>
    <t>CYTH3</t>
  </si>
  <si>
    <t>NDRG1</t>
  </si>
  <si>
    <t>RGS7</t>
  </si>
  <si>
    <t>NRAS</t>
  </si>
  <si>
    <t>CSAD</t>
  </si>
  <si>
    <t>C9orf5</t>
  </si>
  <si>
    <t>GABRR2</t>
  </si>
  <si>
    <t>OXCT1</t>
  </si>
  <si>
    <t>TWSG1</t>
  </si>
  <si>
    <t>POU2AF1</t>
  </si>
  <si>
    <t>JARID2</t>
  </si>
  <si>
    <t>SEC11C</t>
  </si>
  <si>
    <t>EXT1</t>
  </si>
  <si>
    <t>TTC14</t>
  </si>
  <si>
    <t>DDIT4</t>
  </si>
  <si>
    <t>RBX1</t>
  </si>
  <si>
    <t>RPF1</t>
  </si>
  <si>
    <t>C15orf44</t>
  </si>
  <si>
    <t>ANP32A</t>
  </si>
  <si>
    <t>CYB5A</t>
  </si>
  <si>
    <t>ZPBP</t>
  </si>
  <si>
    <t>TMEM191C</t>
  </si>
  <si>
    <t>CD19</t>
  </si>
  <si>
    <t>CD9</t>
  </si>
  <si>
    <t>ABCG2</t>
  </si>
  <si>
    <t>STT3B</t>
  </si>
  <si>
    <t>HDAC1</t>
  </si>
  <si>
    <t>POU3F4</t>
  </si>
  <si>
    <t>BLK</t>
  </si>
  <si>
    <t>MECR</t>
  </si>
  <si>
    <t>ZFR</t>
  </si>
  <si>
    <t>TBCE</t>
  </si>
  <si>
    <t>MS4A1</t>
  </si>
  <si>
    <t>RWDD4</t>
  </si>
  <si>
    <t>SPTBN1</t>
  </si>
  <si>
    <t>ZNF292</t>
  </si>
  <si>
    <t>EGR2</t>
  </si>
  <si>
    <t>NRIP1</t>
  </si>
  <si>
    <t>GRK6</t>
  </si>
  <si>
    <t>LAPTM4B</t>
  </si>
  <si>
    <t>ZFP1</t>
  </si>
  <si>
    <t>NASP</t>
  </si>
  <si>
    <t>IFIT1B</t>
  </si>
  <si>
    <t>CD1D</t>
  </si>
  <si>
    <t>FNTA</t>
  </si>
  <si>
    <t>UGCG</t>
  </si>
  <si>
    <t>GRIA3</t>
  </si>
  <si>
    <t>RNMTL1</t>
  </si>
  <si>
    <t>MIOS</t>
  </si>
  <si>
    <t>LDLR</t>
  </si>
  <si>
    <t>SRM</t>
  </si>
  <si>
    <t>DCP1A</t>
  </si>
  <si>
    <t>QRICH1</t>
  </si>
  <si>
    <t>DCK</t>
  </si>
  <si>
    <t>HLA-DOA</t>
  </si>
  <si>
    <t>HDLBP</t>
  </si>
  <si>
    <t>KCNA3</t>
  </si>
  <si>
    <t>DLG3</t>
  </si>
  <si>
    <t>PLAUR</t>
  </si>
  <si>
    <t>ULK1</t>
  </si>
  <si>
    <t>BBS9</t>
  </si>
  <si>
    <t>DDX6</t>
  </si>
  <si>
    <t>CSNK1E</t>
  </si>
  <si>
    <t>LAT2</t>
  </si>
  <si>
    <t>Wherry_TN_VS_TMEM_CD8_TCELL_DN</t>
  </si>
  <si>
    <t>http://www.broadinstitute.org/gsea/msigdb/cards/Wherry_NAIVE_VS_MEMORY_CD8_TCELL_DN</t>
  </si>
  <si>
    <t>GZMM</t>
  </si>
  <si>
    <t>KLF6</t>
  </si>
  <si>
    <t>PRDX2</t>
  </si>
  <si>
    <t>EMP1</t>
  </si>
  <si>
    <t>MCART6</t>
  </si>
  <si>
    <t>CCND3</t>
  </si>
  <si>
    <t>POLR2L</t>
  </si>
  <si>
    <t>KLF4</t>
  </si>
  <si>
    <t>CYB5R3</t>
  </si>
  <si>
    <t>AQP9</t>
  </si>
  <si>
    <t>PRSS12</t>
  </si>
  <si>
    <t>SHC1</t>
  </si>
  <si>
    <t>CD44</t>
  </si>
  <si>
    <t>CST7</t>
  </si>
  <si>
    <t>ST3GAL6</t>
  </si>
  <si>
    <t>WEE1</t>
  </si>
  <si>
    <t>TTC7B</t>
  </si>
  <si>
    <t>TXN</t>
  </si>
  <si>
    <t>UNC119B</t>
  </si>
  <si>
    <t>TBL2</t>
  </si>
  <si>
    <t>CNR1</t>
  </si>
  <si>
    <t>RPGR</t>
  </si>
  <si>
    <t>KRTCAP2</t>
  </si>
  <si>
    <t>H1F0</t>
  </si>
  <si>
    <t>LYSMD2</t>
  </si>
  <si>
    <t>POU6F1</t>
  </si>
  <si>
    <t>PIM1</t>
  </si>
  <si>
    <t>PFKP</t>
  </si>
  <si>
    <t>NUCB1</t>
  </si>
  <si>
    <t>CHPT1</t>
  </si>
  <si>
    <t>MAP7D1</t>
  </si>
  <si>
    <t>LYPLA2</t>
  </si>
  <si>
    <t>KLF10</t>
  </si>
  <si>
    <t>KITLG</t>
  </si>
  <si>
    <t>ATN1</t>
  </si>
  <si>
    <t>RNF138</t>
  </si>
  <si>
    <t>PACS1</t>
  </si>
  <si>
    <t>BCL2</t>
  </si>
  <si>
    <t>TOB1</t>
  </si>
  <si>
    <t>ST8SIA2</t>
  </si>
  <si>
    <t>FGR</t>
  </si>
  <si>
    <t>ENPP1</t>
  </si>
  <si>
    <t>RECK</t>
  </si>
  <si>
    <t>IGF2R</t>
  </si>
  <si>
    <t>XRCC5</t>
  </si>
  <si>
    <t>SLC35E4</t>
  </si>
  <si>
    <t>EPN1</t>
  </si>
  <si>
    <t>YES1</t>
  </si>
  <si>
    <t>FGF13</t>
  </si>
  <si>
    <t>MOGS</t>
  </si>
  <si>
    <t>ODC1</t>
  </si>
  <si>
    <t>TNFAIP3</t>
  </si>
  <si>
    <t>DPM3</t>
  </si>
  <si>
    <t>PHF13</t>
  </si>
  <si>
    <t>GPC1</t>
  </si>
  <si>
    <t>NFKBIB</t>
  </si>
  <si>
    <t>LRRC8C</t>
  </si>
  <si>
    <t>MX2</t>
  </si>
  <si>
    <t>PPP3CC</t>
  </si>
  <si>
    <t>CYFIP2</t>
  </si>
  <si>
    <t>FRAT1</t>
  </si>
  <si>
    <t>NBEAL2</t>
  </si>
  <si>
    <t>HS1BP3</t>
  </si>
  <si>
    <t>TULP4</t>
  </si>
  <si>
    <t>RBMX</t>
  </si>
  <si>
    <t>PHYH</t>
  </si>
  <si>
    <t>CTSW</t>
  </si>
  <si>
    <t>MID2</t>
  </si>
  <si>
    <t>GNPTG</t>
  </si>
  <si>
    <t>CLDND1</t>
  </si>
  <si>
    <t>AARS</t>
  </si>
  <si>
    <t>N4BP1</t>
  </si>
  <si>
    <t>FGF19</t>
  </si>
  <si>
    <t>ZMAT3</t>
  </si>
  <si>
    <t>Wherry_TEFF_VS_TEX_CD8_TCELL_UP</t>
  </si>
  <si>
    <t>http://www.broadinstitute.org/gsea/msigdb/cards/Wherry_EFFECTOR_VS_EXHAUSTED_CD8_TCELL_UP</t>
  </si>
  <si>
    <t>MRPL34</t>
  </si>
  <si>
    <t>CDKN2D</t>
  </si>
  <si>
    <t>ELAVL1</t>
  </si>
  <si>
    <t>FAM117A</t>
  </si>
  <si>
    <t>GRAMD3</t>
  </si>
  <si>
    <t>TIAM1</t>
  </si>
  <si>
    <t>ICAM2</t>
  </si>
  <si>
    <t>AP1M1</t>
  </si>
  <si>
    <t>UBQLN1</t>
  </si>
  <si>
    <t>LGALS9B</t>
  </si>
  <si>
    <t>HCLS1</t>
  </si>
  <si>
    <t>GLIPR2</t>
  </si>
  <si>
    <t>LEF1</t>
  </si>
  <si>
    <t>CORO1B</t>
  </si>
  <si>
    <t>CAB39L</t>
  </si>
  <si>
    <t>ZFYVE19</t>
  </si>
  <si>
    <t>PIM2</t>
  </si>
  <si>
    <t>C3orf37</t>
  </si>
  <si>
    <t>ZIK1</t>
  </si>
  <si>
    <t>COMMD7</t>
  </si>
  <si>
    <t>WTAP</t>
  </si>
  <si>
    <t>PKP3</t>
  </si>
  <si>
    <t>ENTPD4</t>
  </si>
  <si>
    <t>UBE2Z</t>
  </si>
  <si>
    <t>TUBA3C</t>
  </si>
  <si>
    <t>ATP5O</t>
  </si>
  <si>
    <t>ARFRP1</t>
  </si>
  <si>
    <t>SWAP70</t>
  </si>
  <si>
    <t>MFNG</t>
  </si>
  <si>
    <t>IL17RA</t>
  </si>
  <si>
    <t>C11orf73</t>
  </si>
  <si>
    <t>USP22</t>
  </si>
  <si>
    <t>HNRNPAB</t>
  </si>
  <si>
    <t>GCAT</t>
  </si>
  <si>
    <t>C4orf52</t>
  </si>
  <si>
    <t>BLVRA</t>
  </si>
  <si>
    <t>PRKAG1</t>
  </si>
  <si>
    <t>HIPK1</t>
  </si>
  <si>
    <t>LY6H</t>
  </si>
  <si>
    <t>TBCB</t>
  </si>
  <si>
    <t>TMEM208</t>
  </si>
  <si>
    <t>C7orf59</t>
  </si>
  <si>
    <t>GDAP2</t>
  </si>
  <si>
    <t>TMEM147</t>
  </si>
  <si>
    <t>MIEN1</t>
  </si>
  <si>
    <t>AK3</t>
  </si>
  <si>
    <t>RNF167</t>
  </si>
  <si>
    <t>XPNPEP1</t>
  </si>
  <si>
    <t>BCKDK</t>
  </si>
  <si>
    <t>ARL4C</t>
  </si>
  <si>
    <t>PNPO</t>
  </si>
  <si>
    <t>CIB1</t>
  </si>
  <si>
    <t>C18orf8</t>
  </si>
  <si>
    <t>TMEM45A</t>
  </si>
  <si>
    <t>DPEP1</t>
  </si>
  <si>
    <t>EFTUD2</t>
  </si>
  <si>
    <t>GOLM1</t>
  </si>
  <si>
    <t>UBE2H</t>
  </si>
  <si>
    <t>SCP2</t>
  </si>
  <si>
    <t>CSRP3</t>
  </si>
  <si>
    <t>STK38</t>
  </si>
  <si>
    <t>DNM1</t>
  </si>
  <si>
    <t>FGFR3</t>
  </si>
  <si>
    <t>CMAS</t>
  </si>
  <si>
    <t>BNIP3L</t>
  </si>
  <si>
    <t>MTSS1L</t>
  </si>
  <si>
    <t>DDX41</t>
  </si>
  <si>
    <t>FHL2</t>
  </si>
  <si>
    <t>USP5</t>
  </si>
  <si>
    <t>EIF3L</t>
  </si>
  <si>
    <t>PCGF5</t>
  </si>
  <si>
    <t>FEZ2</t>
  </si>
  <si>
    <t>TMC6</t>
  </si>
  <si>
    <t>SMPD1</t>
  </si>
  <si>
    <t>PLD3</t>
  </si>
  <si>
    <t>AXIN1</t>
  </si>
  <si>
    <t>EIF2B4</t>
  </si>
  <si>
    <t>KIAA2013</t>
  </si>
  <si>
    <t>H2AFY</t>
  </si>
  <si>
    <t>VAV1</t>
  </si>
  <si>
    <t>SNX1</t>
  </si>
  <si>
    <t>DPM2</t>
  </si>
  <si>
    <t>CPT2</t>
  </si>
  <si>
    <t>CMTM7</t>
  </si>
  <si>
    <t>LSM4</t>
  </si>
  <si>
    <t>MTMR1</t>
  </si>
  <si>
    <t>Wherry_TEFF_VS_TEX_CD8_TCELL_DN</t>
  </si>
  <si>
    <t>http://www.broadinstitute.org/gsea/msigdb/cards/Wherry_EFFECTOR_VS_EXHAUSTED_CD8_TCELL_DN</t>
  </si>
  <si>
    <t>MAGEL2</t>
  </si>
  <si>
    <t>LCLAT1</t>
  </si>
  <si>
    <t>ZFP28</t>
  </si>
  <si>
    <t>GCM2</t>
  </si>
  <si>
    <t>HAO2</t>
  </si>
  <si>
    <t>NKIRAS1</t>
  </si>
  <si>
    <t>GPLD1</t>
  </si>
  <si>
    <t>RIN2</t>
  </si>
  <si>
    <t>OVGP1</t>
  </si>
  <si>
    <t>C16orf72</t>
  </si>
  <si>
    <t>NRK</t>
  </si>
  <si>
    <t>NSDHL</t>
  </si>
  <si>
    <t>MTRF1L</t>
  </si>
  <si>
    <t>CD22</t>
  </si>
  <si>
    <t>INCA1</t>
  </si>
  <si>
    <t>SLC30A1</t>
  </si>
  <si>
    <t>GMCL1</t>
  </si>
  <si>
    <t>LIN9</t>
  </si>
  <si>
    <t>PER2</t>
  </si>
  <si>
    <t>IRF6</t>
  </si>
  <si>
    <t>CXCL14</t>
  </si>
  <si>
    <t>ZNF239</t>
  </si>
  <si>
    <t>RPRD1B</t>
  </si>
  <si>
    <t>SIX1</t>
  </si>
  <si>
    <t>KIAA1217</t>
  </si>
  <si>
    <t>SLC12A2</t>
  </si>
  <si>
    <t>NOTCH4</t>
  </si>
  <si>
    <t>PLA2G10</t>
  </si>
  <si>
    <t>EFS</t>
  </si>
  <si>
    <t>PHLDA3</t>
  </si>
  <si>
    <t>PAX1</t>
  </si>
  <si>
    <t>WLS</t>
  </si>
  <si>
    <t>GATA2</t>
  </si>
  <si>
    <t>ENPP2</t>
  </si>
  <si>
    <t>EVI5</t>
  </si>
  <si>
    <t>CYP4V2</t>
  </si>
  <si>
    <t>NCAN</t>
  </si>
  <si>
    <t>SCN1A</t>
  </si>
  <si>
    <t>HTRA2</t>
  </si>
  <si>
    <t>C9orf114</t>
  </si>
  <si>
    <t>H19</t>
  </si>
  <si>
    <t>TM2D3</t>
  </si>
  <si>
    <t>NFIB</t>
  </si>
  <si>
    <t>MSX1</t>
  </si>
  <si>
    <t>GNAO1</t>
  </si>
  <si>
    <t>TM2D1</t>
  </si>
  <si>
    <t>GCET2</t>
  </si>
  <si>
    <t>METAP2</t>
  </si>
  <si>
    <t>SPP1</t>
  </si>
  <si>
    <t>TAPBP</t>
  </si>
  <si>
    <t>FRK</t>
  </si>
  <si>
    <t>CARM1</t>
  </si>
  <si>
    <t>LHCGR</t>
  </si>
  <si>
    <t>PIK3C2G</t>
  </si>
  <si>
    <t>DFFA</t>
  </si>
  <si>
    <t>IFIH1</t>
  </si>
  <si>
    <t>CFHR2</t>
  </si>
  <si>
    <t>ZRANB1</t>
  </si>
  <si>
    <t>NEFH</t>
  </si>
  <si>
    <t>PTK6</t>
  </si>
  <si>
    <t>IRS1</t>
  </si>
  <si>
    <t>BET1</t>
  </si>
  <si>
    <t>ATP2A2</t>
  </si>
  <si>
    <t>FGF6</t>
  </si>
  <si>
    <t>CELA1</t>
  </si>
  <si>
    <t>PTGER2</t>
  </si>
  <si>
    <t>TNFRSF4</t>
  </si>
  <si>
    <t>NKX2-2</t>
  </si>
  <si>
    <t>C8orf85</t>
  </si>
  <si>
    <t>NEUROD1</t>
  </si>
  <si>
    <t>LOC81691</t>
  </si>
  <si>
    <t>CPSF2</t>
  </si>
  <si>
    <t>SLC7A11</t>
  </si>
  <si>
    <t>NAP1L2</t>
  </si>
  <si>
    <t>SLC6A4</t>
  </si>
  <si>
    <t>AHR</t>
  </si>
  <si>
    <t>ERCC5</t>
  </si>
  <si>
    <t>TMEM5</t>
  </si>
  <si>
    <t>EXOSC8</t>
  </si>
  <si>
    <t>MCAM</t>
  </si>
  <si>
    <t>Wherry_TEFF_VS_TMEM_CD8_TCELL_UP</t>
  </si>
  <si>
    <t>http://www.broadinstitute.org/gsea/msigdb/cards/Wherry_EFFECTOR_VS_MEMORY_CD8_TCELL_UP</t>
  </si>
  <si>
    <t>GALNT4</t>
  </si>
  <si>
    <t>MRPS17</t>
  </si>
  <si>
    <t>ARL6IP4</t>
  </si>
  <si>
    <t>SRP14</t>
  </si>
  <si>
    <t>GBA</t>
  </si>
  <si>
    <t>IL1RN</t>
  </si>
  <si>
    <t>N6AMT2</t>
  </si>
  <si>
    <t>CRY1</t>
  </si>
  <si>
    <t>MXD4</t>
  </si>
  <si>
    <t>ARNTL</t>
  </si>
  <si>
    <t>SURF4</t>
  </si>
  <si>
    <t>SPSB2</t>
  </si>
  <si>
    <t>MAP4</t>
  </si>
  <si>
    <t>IDH3A</t>
  </si>
  <si>
    <t>MRPL43</t>
  </si>
  <si>
    <t>COMMD2</t>
  </si>
  <si>
    <t>LACTB2</t>
  </si>
  <si>
    <t>IL12RB2</t>
  </si>
  <si>
    <t>SNX2</t>
  </si>
  <si>
    <t>C22orf32</t>
  </si>
  <si>
    <t>ELOF1</t>
  </si>
  <si>
    <t>MAGOH</t>
  </si>
  <si>
    <t>TNXB</t>
  </si>
  <si>
    <t>INSRR</t>
  </si>
  <si>
    <t>PPP2R5C</t>
  </si>
  <si>
    <t>C9orf16</t>
  </si>
  <si>
    <t>CDC25C</t>
  </si>
  <si>
    <t>SERPINE2</t>
  </si>
  <si>
    <t>ALCAM</t>
  </si>
  <si>
    <t>AURKA</t>
  </si>
  <si>
    <t>COQ3</t>
  </si>
  <si>
    <t>TXNDC12</t>
  </si>
  <si>
    <t>HSPA4L</t>
  </si>
  <si>
    <t>ANXA4</t>
  </si>
  <si>
    <t>PTRH2</t>
  </si>
  <si>
    <t>ABCB10</t>
  </si>
  <si>
    <t>RAP1B</t>
  </si>
  <si>
    <t>USO1</t>
  </si>
  <si>
    <t>GALE</t>
  </si>
  <si>
    <t>CISD1</t>
  </si>
  <si>
    <t>FANCM</t>
  </si>
  <si>
    <t>IL1RL1</t>
  </si>
  <si>
    <t>CLIP2</t>
  </si>
  <si>
    <t>TACC3</t>
  </si>
  <si>
    <t>SMPD2</t>
  </si>
  <si>
    <t>POMP</t>
  </si>
  <si>
    <t>TTR</t>
  </si>
  <si>
    <t>ANXA7</t>
  </si>
  <si>
    <t>CDK2AP1</t>
  </si>
  <si>
    <t>UBL5</t>
  </si>
  <si>
    <t>G6PD</t>
  </si>
  <si>
    <t>FKBP2</t>
  </si>
  <si>
    <t>LAMP2</t>
  </si>
  <si>
    <t>Wherry_TEFF_VS_TMEM_CD8_TCELL_DN</t>
  </si>
  <si>
    <t>http://www.broadinstitute.org/gsea/msigdb/cards/Wherry_EFFECTOR_VS_MEMORY_CD8_TCELL_DN</t>
  </si>
  <si>
    <t>PABPC4</t>
  </si>
  <si>
    <t>DUSP1</t>
  </si>
  <si>
    <t>NPM1</t>
  </si>
  <si>
    <t>HDAC7</t>
  </si>
  <si>
    <t>CRP</t>
  </si>
  <si>
    <t>ENTPD5</t>
  </si>
  <si>
    <t>CD72</t>
  </si>
  <si>
    <t>PARP8</t>
  </si>
  <si>
    <t>AFM</t>
  </si>
  <si>
    <t>ATP13A1</t>
  </si>
  <si>
    <t>NR1D2</t>
  </si>
  <si>
    <t>EIF1</t>
  </si>
  <si>
    <t>RHOB</t>
  </si>
  <si>
    <t>IFNAR2</t>
  </si>
  <si>
    <t>LARP1</t>
  </si>
  <si>
    <t>RABAC1</t>
  </si>
  <si>
    <t>SIAH2</t>
  </si>
  <si>
    <t>RREB1</t>
  </si>
  <si>
    <t>ADI1</t>
  </si>
  <si>
    <t>SRSF7</t>
  </si>
  <si>
    <t>TRAF1</t>
  </si>
  <si>
    <t>ZFP36</t>
  </si>
  <si>
    <t>NUMA1</t>
  </si>
  <si>
    <t>GART</t>
  </si>
  <si>
    <t>HSD17B8</t>
  </si>
  <si>
    <t>JUN</t>
  </si>
  <si>
    <t>LAMP1</t>
  </si>
  <si>
    <t>IFT172</t>
  </si>
  <si>
    <t>IDUA</t>
  </si>
  <si>
    <t>HSP90AB1</t>
  </si>
  <si>
    <t>NDUFAF4</t>
  </si>
  <si>
    <t>ZNF187</t>
  </si>
  <si>
    <t>EIF2S2</t>
  </si>
  <si>
    <t>C7orf55</t>
  </si>
  <si>
    <t>ZKSCAN3</t>
  </si>
  <si>
    <t>LONP1</t>
  </si>
  <si>
    <t>SLC3A2</t>
  </si>
  <si>
    <t>PHF12</t>
  </si>
  <si>
    <t>RBM39</t>
  </si>
  <si>
    <t>CAPRIN2</t>
  </si>
  <si>
    <t>HSPA9</t>
  </si>
  <si>
    <t>SOCS3</t>
  </si>
  <si>
    <t>MYPOP</t>
  </si>
  <si>
    <t>D2HGDH</t>
  </si>
  <si>
    <t>CNR2</t>
  </si>
  <si>
    <t>HNRNPA1</t>
  </si>
  <si>
    <t>ARID1A</t>
  </si>
  <si>
    <t>MCOLN2</t>
  </si>
  <si>
    <t>LMO4</t>
  </si>
  <si>
    <t>MIDN</t>
  </si>
  <si>
    <t>VAMP2</t>
  </si>
  <si>
    <t>GAR1</t>
  </si>
  <si>
    <t>NFKBIZ</t>
  </si>
  <si>
    <t>METTL1</t>
  </si>
  <si>
    <t>UCK1</t>
  </si>
  <si>
    <t>DEDD</t>
  </si>
  <si>
    <t>RCL1</t>
  </si>
  <si>
    <t>TNFSF8</t>
  </si>
  <si>
    <t>NLK</t>
  </si>
  <si>
    <t>BNC1</t>
  </si>
  <si>
    <t>TOMM34</t>
  </si>
  <si>
    <t>LUC7L</t>
  </si>
  <si>
    <t>Wherry_TEX_VS_TMEM_CD8_TCELL_UP</t>
  </si>
  <si>
    <t>http://www.broadinstitute.org/gsea/msigdb/cards/Wherry_EXHAUSTED_VS_MEMORY_CD8_TCELL_UP</t>
  </si>
  <si>
    <t>WNK2</t>
  </si>
  <si>
    <t>GAPDHS</t>
  </si>
  <si>
    <t>SFRP2</t>
  </si>
  <si>
    <t>SLC4A8</t>
  </si>
  <si>
    <t>MC5R</t>
  </si>
  <si>
    <t>ITGAV</t>
  </si>
  <si>
    <t>NDUFS4</t>
  </si>
  <si>
    <t>CEP250</t>
  </si>
  <si>
    <t>LY86</t>
  </si>
  <si>
    <t>HIF1A</t>
  </si>
  <si>
    <t>BCL2L11</t>
  </si>
  <si>
    <t>ALOXE3</t>
  </si>
  <si>
    <t>FAM171A1</t>
  </si>
  <si>
    <t>ELK1</t>
  </si>
  <si>
    <t>SLC3A1</t>
  </si>
  <si>
    <t>FLT3</t>
  </si>
  <si>
    <t>CXCR2</t>
  </si>
  <si>
    <t>SELP</t>
  </si>
  <si>
    <t>CCDC28B</t>
  </si>
  <si>
    <t>PRL</t>
  </si>
  <si>
    <t>FKBP10</t>
  </si>
  <si>
    <t>PRR15</t>
  </si>
  <si>
    <t>C6orf26</t>
  </si>
  <si>
    <t>PROX1</t>
  </si>
  <si>
    <t>WIZ</t>
  </si>
  <si>
    <t>BCL3</t>
  </si>
  <si>
    <t>IL10</t>
  </si>
  <si>
    <t>SCGB1A1</t>
  </si>
  <si>
    <t>GSX1</t>
  </si>
  <si>
    <t>CKMT1B</t>
  </si>
  <si>
    <t>VNN1</t>
  </si>
  <si>
    <t>CXCR7</t>
  </si>
  <si>
    <t>CCR6</t>
  </si>
  <si>
    <t>NAT2</t>
  </si>
  <si>
    <t>SPOCK1</t>
  </si>
  <si>
    <t>BTK</t>
  </si>
  <si>
    <t>RUNX1T1</t>
  </si>
  <si>
    <t>ART1</t>
  </si>
  <si>
    <t>PTMS</t>
  </si>
  <si>
    <t>TG</t>
  </si>
  <si>
    <t>SPRR2A</t>
  </si>
  <si>
    <t>GRIA1</t>
  </si>
  <si>
    <t>LGMN</t>
  </si>
  <si>
    <t>KCNU1</t>
  </si>
  <si>
    <t>CUBN</t>
  </si>
  <si>
    <t>GRM8</t>
  </si>
  <si>
    <t>APOBEC2</t>
  </si>
  <si>
    <t>FLNA</t>
  </si>
  <si>
    <t>CXCR5</t>
  </si>
  <si>
    <t>TMEM214</t>
  </si>
  <si>
    <t>WDR55</t>
  </si>
  <si>
    <t>LY75</t>
  </si>
  <si>
    <t>PTCH1</t>
  </si>
  <si>
    <t>FSTL1</t>
  </si>
  <si>
    <t>LHPP</t>
  </si>
  <si>
    <t>SLC27A4</t>
  </si>
  <si>
    <t>TBL1X</t>
  </si>
  <si>
    <t>PLA2R1</t>
  </si>
  <si>
    <t>THEG</t>
  </si>
  <si>
    <t>TCF7L1</t>
  </si>
  <si>
    <t>GAMT</t>
  </si>
  <si>
    <t>SPIC</t>
  </si>
  <si>
    <t>HOXB8</t>
  </si>
  <si>
    <t>DHRS7B</t>
  </si>
  <si>
    <t>NDUFB4</t>
  </si>
  <si>
    <t>OSMR</t>
  </si>
  <si>
    <t>PTPRA</t>
  </si>
  <si>
    <t>HSD3B7</t>
  </si>
  <si>
    <t>GATA1</t>
  </si>
  <si>
    <t>PLOD3</t>
  </si>
  <si>
    <t>Wherry_TEX_VS_TMEM_CD8_TCELL_DN</t>
  </si>
  <si>
    <t>http://www.broadinstitute.org/gsea/msigdb/cards/Wherry_EXHAUSTED_VS_MEMORY_CD8_TCELL_DN</t>
  </si>
  <si>
    <t>SETD4</t>
  </si>
  <si>
    <t>CUX1</t>
  </si>
  <si>
    <t>MRPL50</t>
  </si>
  <si>
    <t>TLE4</t>
  </si>
  <si>
    <t>TM9SF2</t>
  </si>
  <si>
    <t>TMEM66</t>
  </si>
  <si>
    <t>SMARCA2</t>
  </si>
  <si>
    <t>RHOA</t>
  </si>
  <si>
    <t>TAGLN2</t>
  </si>
  <si>
    <t>ST8SIA1</t>
  </si>
  <si>
    <t>OR2H2</t>
  </si>
  <si>
    <t>C5orf30</t>
  </si>
  <si>
    <t>YIF1A</t>
  </si>
  <si>
    <t>KCTD10</t>
  </si>
  <si>
    <t>SACM1L</t>
  </si>
  <si>
    <t>POLDIP2</t>
  </si>
  <si>
    <t>CCT6A</t>
  </si>
  <si>
    <t>SNIP1</t>
  </si>
  <si>
    <t>ITIH4</t>
  </si>
  <si>
    <t>PIGU</t>
  </si>
  <si>
    <t>COPS5</t>
  </si>
  <si>
    <t>NGDN</t>
  </si>
  <si>
    <t>TMEM222</t>
  </si>
  <si>
    <t>MCART1</t>
  </si>
  <si>
    <t>PITPNC1</t>
  </si>
  <si>
    <t>SWI5</t>
  </si>
  <si>
    <t>OAZ1</t>
  </si>
  <si>
    <t>SLC9A3R1</t>
  </si>
  <si>
    <t>DERL2</t>
  </si>
  <si>
    <t>TMEM55A</t>
  </si>
  <si>
    <t>IRF2BP1</t>
  </si>
  <si>
    <t>TAF11</t>
  </si>
  <si>
    <t>WDR43</t>
  </si>
  <si>
    <t>TRAM1</t>
  </si>
  <si>
    <t>FAM100B</t>
  </si>
  <si>
    <t>ACSS1</t>
  </si>
  <si>
    <t>UFC1</t>
  </si>
  <si>
    <t>ITGB2</t>
  </si>
  <si>
    <t>ATP6V1H</t>
  </si>
  <si>
    <t>STK16</t>
  </si>
  <si>
    <t>CLP1</t>
  </si>
  <si>
    <t>ASS1</t>
  </si>
  <si>
    <t>CCDC115</t>
  </si>
  <si>
    <t>SUCLG1</t>
  </si>
  <si>
    <t>PARK7</t>
  </si>
  <si>
    <t>WDR13</t>
  </si>
  <si>
    <t>NUDCD3</t>
  </si>
  <si>
    <t>Wherry_GP33_VS_GP276_TEX_TCELL_UP</t>
  </si>
  <si>
    <t>http://www.broadinstitute.org/gsea/msigdb/cards/Wherry_GP33_VS_GP276_LCMV_SPECIFIC_EXHAUSTED_CD8_TCELL_UP</t>
  </si>
  <si>
    <t>SHOX2</t>
  </si>
  <si>
    <t>GMPPB</t>
  </si>
  <si>
    <t>PXMP2</t>
  </si>
  <si>
    <t>DDRGK1</t>
  </si>
  <si>
    <t>B3GALT4</t>
  </si>
  <si>
    <t>CPLX2</t>
  </si>
  <si>
    <t>ATG2A</t>
  </si>
  <si>
    <t>MLLT1</t>
  </si>
  <si>
    <t>CPS1</t>
  </si>
  <si>
    <t>ARID3B</t>
  </si>
  <si>
    <t>MRC1</t>
  </si>
  <si>
    <t>FIGLA</t>
  </si>
  <si>
    <t>ZDHHC9</t>
  </si>
  <si>
    <t>MEOX1</t>
  </si>
  <si>
    <t>CCL11</t>
  </si>
  <si>
    <t>ITIH1</t>
  </si>
  <si>
    <t>STIM1</t>
  </si>
  <si>
    <t>POLRMT</t>
  </si>
  <si>
    <t>PLA2G4A</t>
  </si>
  <si>
    <t>IGFBPL1</t>
  </si>
  <si>
    <t>ACE2</t>
  </si>
  <si>
    <t>GABRB2</t>
  </si>
  <si>
    <t>PADI1</t>
  </si>
  <si>
    <t>NDUFA1</t>
  </si>
  <si>
    <t>DMP1</t>
  </si>
  <si>
    <t>TGM3</t>
  </si>
  <si>
    <t>TWF1</t>
  </si>
  <si>
    <t>P4HA2</t>
  </si>
  <si>
    <t>MYH2</t>
  </si>
  <si>
    <t>GPX2</t>
  </si>
  <si>
    <t>COMTD1</t>
  </si>
  <si>
    <t>NR1H4</t>
  </si>
  <si>
    <t>POU2F2</t>
  </si>
  <si>
    <t>S1PR3</t>
  </si>
  <si>
    <t>C1QC</t>
  </si>
  <si>
    <t>GABRD</t>
  </si>
  <si>
    <t>ADAMDEC1</t>
  </si>
  <si>
    <t>AFF4</t>
  </si>
  <si>
    <t>FGF10</t>
  </si>
  <si>
    <t>SLC15A2</t>
  </si>
  <si>
    <t>DBP</t>
  </si>
  <si>
    <t>WNT2B</t>
  </si>
  <si>
    <t>KLF5</t>
  </si>
  <si>
    <t>OGN</t>
  </si>
  <si>
    <t>CLRN3</t>
  </si>
  <si>
    <t>BCAR1</t>
  </si>
  <si>
    <t>TRAPPC5</t>
  </si>
  <si>
    <t>RPP21</t>
  </si>
  <si>
    <t>SAG</t>
  </si>
  <si>
    <t>CNIH2</t>
  </si>
  <si>
    <t>ABCD2</t>
  </si>
  <si>
    <t>TXNRD3</t>
  </si>
  <si>
    <t>ZNF467</t>
  </si>
  <si>
    <t>PGR</t>
  </si>
  <si>
    <t>DPPA2</t>
  </si>
  <si>
    <t>SIM1</t>
  </si>
  <si>
    <t>DYNC1I1</t>
  </si>
  <si>
    <t>INPPL1</t>
  </si>
  <si>
    <t>SF3A1</t>
  </si>
  <si>
    <t>PCDHA12</t>
  </si>
  <si>
    <t>SEPHS1</t>
  </si>
  <si>
    <t>CACNA1G</t>
  </si>
  <si>
    <t>SERPING1</t>
  </si>
  <si>
    <t>ZNF799</t>
  </si>
  <si>
    <t>SALL4</t>
  </si>
  <si>
    <t>IGF2</t>
  </si>
  <si>
    <t>SLC11A1</t>
  </si>
  <si>
    <t>ATP13A2</t>
  </si>
  <si>
    <t>PTPRO</t>
  </si>
  <si>
    <t>FGF1</t>
  </si>
  <si>
    <t>CP</t>
  </si>
  <si>
    <t>SNAI1</t>
  </si>
  <si>
    <t>NOP2</t>
  </si>
  <si>
    <t>CYP2F1</t>
  </si>
  <si>
    <t>CALML5</t>
  </si>
  <si>
    <t>TSPAN13</t>
  </si>
  <si>
    <t>TYROBP</t>
  </si>
  <si>
    <t>DAZAP1</t>
  </si>
  <si>
    <t>PDGFRA</t>
  </si>
  <si>
    <t>PDLIM7</t>
  </si>
  <si>
    <t>AES</t>
  </si>
  <si>
    <t>CADPS</t>
  </si>
  <si>
    <t>C1orf52</t>
  </si>
  <si>
    <t>CMBL</t>
  </si>
  <si>
    <t>TRO</t>
  </si>
  <si>
    <t>RORC</t>
  </si>
  <si>
    <t>SARS2</t>
  </si>
  <si>
    <t>HTRA1</t>
  </si>
  <si>
    <t>SIX2</t>
  </si>
  <si>
    <t>S100A8</t>
  </si>
  <si>
    <t>CTSK</t>
  </si>
  <si>
    <t>FOXO4</t>
  </si>
  <si>
    <t>FMO3</t>
  </si>
  <si>
    <t>LIMA1</t>
  </si>
  <si>
    <t>Wherry_GP33_VS_GP276_TEX_TCELL_DN</t>
  </si>
  <si>
    <t>http://www.broadinstitute.org/gsea/msigdb/cards/Wherry_GP33_VS_GP276_LCMV_SPECIFIC_EXHAUSTED_CD8_TCELL_DN</t>
  </si>
  <si>
    <t>TIPRL</t>
  </si>
  <si>
    <t>PPP2R1B</t>
  </si>
  <si>
    <t>RBM18</t>
  </si>
  <si>
    <t>SEH1L</t>
  </si>
  <si>
    <t>PPM1G</t>
  </si>
  <si>
    <t>IVNS1ABP</t>
  </si>
  <si>
    <t>GALK2</t>
  </si>
  <si>
    <t>CXorf38</t>
  </si>
  <si>
    <t>SLC7A6</t>
  </si>
  <si>
    <t>XRCC6</t>
  </si>
  <si>
    <t>LATS2</t>
  </si>
  <si>
    <t>DPP3</t>
  </si>
  <si>
    <t>RNASEH1</t>
  </si>
  <si>
    <t>PLEKHB2</t>
  </si>
  <si>
    <t>FRMD6</t>
  </si>
  <si>
    <t>KLF3</t>
  </si>
  <si>
    <t>UTP14A</t>
  </si>
  <si>
    <t>ARIH1</t>
  </si>
  <si>
    <t>SMARCB1</t>
  </si>
  <si>
    <t>POLR2M</t>
  </si>
  <si>
    <t>CTNNB1</t>
  </si>
  <si>
    <t>WNT10A</t>
  </si>
  <si>
    <t>PPM1B</t>
  </si>
  <si>
    <t>TADA1</t>
  </si>
  <si>
    <t>SLC23A2</t>
  </si>
  <si>
    <t>ARMC10</t>
  </si>
  <si>
    <t>SNAPIN</t>
  </si>
  <si>
    <t>SDHA</t>
  </si>
  <si>
    <t>RABEPK</t>
  </si>
  <si>
    <t>GTF3A</t>
  </si>
  <si>
    <t>MRPS33</t>
  </si>
  <si>
    <t>NAA10</t>
  </si>
  <si>
    <t>NAE1</t>
  </si>
  <si>
    <t>ARIH2</t>
  </si>
  <si>
    <t>URM1</t>
  </si>
  <si>
    <t>PIK3CA</t>
  </si>
  <si>
    <t>PLRG1</t>
  </si>
  <si>
    <t>PITHD1</t>
  </si>
  <si>
    <t>DUSP19</t>
  </si>
  <si>
    <t>TMEM168</t>
  </si>
  <si>
    <t>INTS7</t>
  </si>
  <si>
    <t>U2AF1</t>
  </si>
  <si>
    <t>RAB2A</t>
  </si>
  <si>
    <t>C6orf120</t>
  </si>
  <si>
    <t>C6orf72</t>
  </si>
  <si>
    <t>WSB2</t>
  </si>
  <si>
    <t>RNF13</t>
  </si>
  <si>
    <t>PPPDE2</t>
  </si>
  <si>
    <t>R3HDM1</t>
  </si>
  <si>
    <t>NDUFS1</t>
  </si>
  <si>
    <t>ZIC2</t>
  </si>
  <si>
    <t>ZBTB25</t>
  </si>
  <si>
    <t>NDUFAF1</t>
  </si>
  <si>
    <t>FOXO3</t>
  </si>
  <si>
    <t>TNPO1</t>
  </si>
  <si>
    <t>SGTA</t>
  </si>
  <si>
    <t>STX6</t>
  </si>
  <si>
    <t>TBC1D14</t>
  </si>
  <si>
    <t>SLC30A9</t>
  </si>
  <si>
    <t>VDAC3</t>
  </si>
  <si>
    <t>PNPT1</t>
  </si>
  <si>
    <t>SLC39A9</t>
  </si>
  <si>
    <t>DSC1</t>
  </si>
  <si>
    <t>TGIF2</t>
  </si>
  <si>
    <t>HMBS</t>
  </si>
  <si>
    <t>PIAS3</t>
  </si>
  <si>
    <t>CIRBP</t>
  </si>
  <si>
    <t>PLS3</t>
  </si>
  <si>
    <t>SEC61A2</t>
  </si>
  <si>
    <t>GGPS1</t>
  </si>
  <si>
    <t>FOXRED1</t>
  </si>
  <si>
    <t>MCEE</t>
  </si>
  <si>
    <t>HNRNPM</t>
  </si>
  <si>
    <t>IGSF10</t>
  </si>
  <si>
    <t>FAHD1</t>
  </si>
  <si>
    <t>C9orf78</t>
  </si>
  <si>
    <t>PRKAB1</t>
  </si>
  <si>
    <t>HBB</t>
  </si>
  <si>
    <t>PSAT1</t>
  </si>
  <si>
    <t>RNF2</t>
  </si>
  <si>
    <t>SLC25A20</t>
  </si>
  <si>
    <t>IKBKG</t>
  </si>
  <si>
    <t>KLHDC2</t>
  </si>
  <si>
    <t>TIMM22</t>
  </si>
  <si>
    <t>SLC35A1</t>
  </si>
  <si>
    <t>UBP1</t>
  </si>
  <si>
    <t>RBMXL1</t>
  </si>
  <si>
    <t>GRIK1</t>
  </si>
  <si>
    <t>PAFAH1B2</t>
  </si>
  <si>
    <t>NTAN1</t>
  </si>
  <si>
    <t>RNF34</t>
  </si>
  <si>
    <t>BLMH</t>
  </si>
  <si>
    <t>FUCA1</t>
  </si>
  <si>
    <t>CAMLG</t>
  </si>
  <si>
    <t>TOP3B</t>
  </si>
  <si>
    <t>PAK2</t>
  </si>
  <si>
    <t>PDE7A</t>
  </si>
  <si>
    <t>PUF60</t>
  </si>
  <si>
    <t>SAT1</t>
  </si>
  <si>
    <t>PPA1</t>
  </si>
  <si>
    <t>CLNS1A</t>
  </si>
  <si>
    <t>GSE8678_IL7R_LOW_VS_HIGH_EFF_CD8_TCELL_UP</t>
  </si>
  <si>
    <t>http://www.broadinstitute.org/gsea/msigdb/cards/GSE8678_IL7R_LOW_VS_HIGH_EFF_CD8_TCELL_UP</t>
  </si>
  <si>
    <t>DDA1</t>
  </si>
  <si>
    <t>NFIC</t>
  </si>
  <si>
    <t>CDYL</t>
  </si>
  <si>
    <t>DHCR7</t>
  </si>
  <si>
    <t>CEBPG</t>
  </si>
  <si>
    <t>TAX1BP3</t>
  </si>
  <si>
    <t>C22orf36</t>
  </si>
  <si>
    <t>C1orf27</t>
  </si>
  <si>
    <t>NRARP</t>
  </si>
  <si>
    <t>TRAIP</t>
  </si>
  <si>
    <t>NEB</t>
  </si>
  <si>
    <t>RDM1</t>
  </si>
  <si>
    <t>ATP2A3</t>
  </si>
  <si>
    <t>RAP1GAP2</t>
  </si>
  <si>
    <t>SPATA13</t>
  </si>
  <si>
    <t>TAF6</t>
  </si>
  <si>
    <t>ACPL2</t>
  </si>
  <si>
    <t>CLCN5</t>
  </si>
  <si>
    <t>PSMD9</t>
  </si>
  <si>
    <t>MRPL38</t>
  </si>
  <si>
    <t>NUDT17</t>
  </si>
  <si>
    <t>L1CAM</t>
  </si>
  <si>
    <t>CDK19</t>
  </si>
  <si>
    <t>USP6NL</t>
  </si>
  <si>
    <t>TUBB2B</t>
  </si>
  <si>
    <t>SLC48A1</t>
  </si>
  <si>
    <t>SGK223</t>
  </si>
  <si>
    <t>CLIC5</t>
  </si>
  <si>
    <t>PPL</t>
  </si>
  <si>
    <t>RASL11B</t>
  </si>
  <si>
    <t>DGCR6</t>
  </si>
  <si>
    <t>GALNTL1</t>
  </si>
  <si>
    <t>MEGF9</t>
  </si>
  <si>
    <t>TMEM120A</t>
  </si>
  <si>
    <t>PIDD</t>
  </si>
  <si>
    <t>RRBP1</t>
  </si>
  <si>
    <t>XKR8</t>
  </si>
  <si>
    <t>NANS</t>
  </si>
  <si>
    <t>OLFM3</t>
  </si>
  <si>
    <t>LARP7</t>
  </si>
  <si>
    <t>SPAG1</t>
  </si>
  <si>
    <t>SUSD1</t>
  </si>
  <si>
    <t>SNAPC2</t>
  </si>
  <si>
    <t>SEMA4F</t>
  </si>
  <si>
    <t>ATG4D</t>
  </si>
  <si>
    <t>ADAM17</t>
  </si>
  <si>
    <t>C3orf62</t>
  </si>
  <si>
    <t>PTPN1</t>
  </si>
  <si>
    <t>C1orf21</t>
  </si>
  <si>
    <t>FBXL2</t>
  </si>
  <si>
    <t>DUSP5</t>
  </si>
  <si>
    <t>VCL</t>
  </si>
  <si>
    <t>PRKAG2</t>
  </si>
  <si>
    <t>VASN</t>
  </si>
  <si>
    <t>PION</t>
  </si>
  <si>
    <t>NCKAP1</t>
  </si>
  <si>
    <t>EHBP1L1</t>
  </si>
  <si>
    <t>LTB4R</t>
  </si>
  <si>
    <t>F2RL3</t>
  </si>
  <si>
    <t>EHMT2</t>
  </si>
  <si>
    <t>PCSK7</t>
  </si>
  <si>
    <t>KCNT1</t>
  </si>
  <si>
    <t>AGFG2</t>
  </si>
  <si>
    <t>MAN1B1</t>
  </si>
  <si>
    <t>FLII</t>
  </si>
  <si>
    <t>CCDC109B</t>
  </si>
  <si>
    <t>CHIT1</t>
  </si>
  <si>
    <t>PIH1D1</t>
  </si>
  <si>
    <t>E2F2</t>
  </si>
  <si>
    <t>TREX1</t>
  </si>
  <si>
    <t>C10orf32</t>
  </si>
  <si>
    <t>AS3MT</t>
  </si>
  <si>
    <t>MSC</t>
  </si>
  <si>
    <t>CTNNBIP1</t>
  </si>
  <si>
    <t>DCP1B</t>
  </si>
  <si>
    <t>UCK2</t>
  </si>
  <si>
    <t>ENDOD1</t>
  </si>
  <si>
    <t>LRRC17</t>
  </si>
  <si>
    <t>HRK</t>
  </si>
  <si>
    <t>LRP8</t>
  </si>
  <si>
    <t>S1PR5</t>
  </si>
  <si>
    <t>TMEM163</t>
  </si>
  <si>
    <t>PPP2R5D</t>
  </si>
  <si>
    <t>NXT1</t>
  </si>
  <si>
    <t>COG1</t>
  </si>
  <si>
    <t>TRAF3IP1</t>
  </si>
  <si>
    <t>MSL3</t>
  </si>
  <si>
    <t>SMPDL3B</t>
  </si>
  <si>
    <t>PTTG1IP</t>
  </si>
  <si>
    <t>MXRA7</t>
  </si>
  <si>
    <t>OSBPL8</t>
  </si>
  <si>
    <t>PDIK1L</t>
  </si>
  <si>
    <t>CEP72</t>
  </si>
  <si>
    <t>ADRB1</t>
  </si>
  <si>
    <t>CYP17A1</t>
  </si>
  <si>
    <t>C6orf203</t>
  </si>
  <si>
    <t>RD3</t>
  </si>
  <si>
    <t>SORD</t>
  </si>
  <si>
    <t>RAP2A</t>
  </si>
  <si>
    <t>FIG4</t>
  </si>
  <si>
    <t>CACNA1D</t>
  </si>
  <si>
    <t>STX7</t>
  </si>
  <si>
    <t>EMP3</t>
  </si>
  <si>
    <t>SIKE1</t>
  </si>
  <si>
    <t>SMTN</t>
  </si>
  <si>
    <t>ACTG2</t>
  </si>
  <si>
    <t>TSGA10</t>
  </si>
  <si>
    <t>KERA</t>
  </si>
  <si>
    <t>STX2</t>
  </si>
  <si>
    <t>PHACTR2</t>
  </si>
  <si>
    <t>ACOT11</t>
  </si>
  <si>
    <t>TAF12</t>
  </si>
  <si>
    <t>ELOVL7</t>
  </si>
  <si>
    <t>GPR25</t>
  </si>
  <si>
    <t>PTH1R</t>
  </si>
  <si>
    <t>VPS4A</t>
  </si>
  <si>
    <t>LCMT1</t>
  </si>
  <si>
    <t>TSPAN5</t>
  </si>
  <si>
    <t>MAST2</t>
  </si>
  <si>
    <t>SH3YL1</t>
  </si>
  <si>
    <t>SYTL2</t>
  </si>
  <si>
    <t>SUMF1</t>
  </si>
  <si>
    <t>PEA15</t>
  </si>
  <si>
    <t>ILK</t>
  </si>
  <si>
    <t>RASGRP2</t>
  </si>
  <si>
    <t>FAM126A</t>
  </si>
  <si>
    <t>ESM1</t>
  </si>
  <si>
    <t>RAP2B</t>
  </si>
  <si>
    <t>PLEKHH3</t>
  </si>
  <si>
    <t>UBA6</t>
  </si>
  <si>
    <t>CA5B</t>
  </si>
  <si>
    <t>EPAS1</t>
  </si>
  <si>
    <t>CES4A</t>
  </si>
  <si>
    <t>EML6</t>
  </si>
  <si>
    <t>MTTP</t>
  </si>
  <si>
    <t>NEDD4</t>
  </si>
  <si>
    <t>GPR123</t>
  </si>
  <si>
    <t>MPND</t>
  </si>
  <si>
    <t>STOM</t>
  </si>
  <si>
    <t>GPX8</t>
  </si>
  <si>
    <t>TEX22</t>
  </si>
  <si>
    <t>BAIAP2</t>
  </si>
  <si>
    <t>GAS2L3</t>
  </si>
  <si>
    <t>SLC5A1</t>
  </si>
  <si>
    <t>BAIAP3</t>
  </si>
  <si>
    <t>PLEC</t>
  </si>
  <si>
    <t>GSE8678_IL7R_LOW_VS_HIGH_EFF_CD8_TCELL_DN</t>
  </si>
  <si>
    <t>http://www.broadinstitute.org/gsea/msigdb/cards/GSE8678_IL7R_LOW_VS_HIGH_EFF_CD8_TCELL_DN</t>
  </si>
  <si>
    <t>TRIM5</t>
  </si>
  <si>
    <t>C12orf35</t>
  </si>
  <si>
    <t>SPINT2</t>
  </si>
  <si>
    <t>PCGF6</t>
  </si>
  <si>
    <t>PDE2A</t>
  </si>
  <si>
    <t>SESN3</t>
  </si>
  <si>
    <t>GLRX5</t>
  </si>
  <si>
    <t>RWDD1</t>
  </si>
  <si>
    <t>IL27RA</t>
  </si>
  <si>
    <t>UTP11L</t>
  </si>
  <si>
    <t>ACBD6</t>
  </si>
  <si>
    <t>CCS</t>
  </si>
  <si>
    <t>ZFYVE1</t>
  </si>
  <si>
    <t>DUS2L</t>
  </si>
  <si>
    <t>RPS18</t>
  </si>
  <si>
    <t>CTSZ</t>
  </si>
  <si>
    <t>PDLIM1</t>
  </si>
  <si>
    <t>GDPD5</t>
  </si>
  <si>
    <t>C21orf59</t>
  </si>
  <si>
    <t>RABGAP1L</t>
  </si>
  <si>
    <t>FBXO21</t>
  </si>
  <si>
    <t>LINC00116</t>
  </si>
  <si>
    <t>DDB2</t>
  </si>
  <si>
    <t>SIPA1</t>
  </si>
  <si>
    <t>WDR11</t>
  </si>
  <si>
    <t>CREB3</t>
  </si>
  <si>
    <t>VPS13A</t>
  </si>
  <si>
    <t>FAM78A</t>
  </si>
  <si>
    <t>KIAA1430</t>
  </si>
  <si>
    <t>WDR85</t>
  </si>
  <si>
    <t>FAAH</t>
  </si>
  <si>
    <t>RPL32</t>
  </si>
  <si>
    <t>C14orf169</t>
  </si>
  <si>
    <t>TSR2</t>
  </si>
  <si>
    <t>C11orf57</t>
  </si>
  <si>
    <t>NEK7</t>
  </si>
  <si>
    <t>RPUSD2</t>
  </si>
  <si>
    <t>ADCK5</t>
  </si>
  <si>
    <t>CCNY</t>
  </si>
  <si>
    <t>RRAD</t>
  </si>
  <si>
    <t>HDDC2</t>
  </si>
  <si>
    <t>PMM2</t>
  </si>
  <si>
    <t>IMMP2L</t>
  </si>
  <si>
    <t>ZCCHC2</t>
  </si>
  <si>
    <t>TAF4B</t>
  </si>
  <si>
    <t>MRI1</t>
  </si>
  <si>
    <t>FCHSD2</t>
  </si>
  <si>
    <t>ECE2</t>
  </si>
  <si>
    <t>TSPAN14</t>
  </si>
  <si>
    <t>YDJC</t>
  </si>
  <si>
    <t>GLTSCR2</t>
  </si>
  <si>
    <t>DTD1</t>
  </si>
  <si>
    <t>ZNF296</t>
  </si>
  <si>
    <t>PARP3</t>
  </si>
  <si>
    <t>TRIB2</t>
  </si>
  <si>
    <t>ADAR</t>
  </si>
  <si>
    <t>LYPD6B</t>
  </si>
  <si>
    <t>ORAI1</t>
  </si>
  <si>
    <t>FAM26F</t>
  </si>
  <si>
    <t>FOXO1</t>
  </si>
  <si>
    <t>DPY19L3</t>
  </si>
  <si>
    <t>THUMPD2</t>
  </si>
  <si>
    <t>ACOT13</t>
  </si>
  <si>
    <t>HSDL2</t>
  </si>
  <si>
    <t>RPAP2</t>
  </si>
  <si>
    <t>PACSIN1</t>
  </si>
  <si>
    <t>SCARB2</t>
  </si>
  <si>
    <t>PCCA</t>
  </si>
  <si>
    <t>CIRH1A</t>
  </si>
  <si>
    <t>MTR</t>
  </si>
  <si>
    <t>WDR74</t>
  </si>
  <si>
    <t>JAK3</t>
  </si>
  <si>
    <t>CD96</t>
  </si>
  <si>
    <t>LSM7</t>
  </si>
  <si>
    <t>N4BP2L1</t>
  </si>
  <si>
    <t>WDR12</t>
  </si>
  <si>
    <t>RANBP10</t>
  </si>
  <si>
    <t>RELB</t>
  </si>
  <si>
    <t>BTLA</t>
  </si>
  <si>
    <t>MCOLN3</t>
  </si>
  <si>
    <t>CNP</t>
  </si>
  <si>
    <t>TOR1AIP1</t>
  </si>
  <si>
    <t>C12orf5</t>
  </si>
  <si>
    <t>ABHD8</t>
  </si>
  <si>
    <t>NOA1</t>
  </si>
  <si>
    <t>DKC1</t>
  </si>
  <si>
    <t>C4orf32</t>
  </si>
  <si>
    <t>P4HTM</t>
  </si>
  <si>
    <t>SLC26A11</t>
  </si>
  <si>
    <t>TAPBPL</t>
  </si>
  <si>
    <t>URB1</t>
  </si>
  <si>
    <t>PGS1</t>
  </si>
  <si>
    <t>HINT2</t>
  </si>
  <si>
    <t>OAS1</t>
  </si>
  <si>
    <t>UNC79</t>
  </si>
  <si>
    <t>HINT3</t>
  </si>
  <si>
    <t>GEMIN4</t>
  </si>
  <si>
    <t>TTC39C</t>
  </si>
  <si>
    <t>NUDT14</t>
  </si>
  <si>
    <t>YARS2</t>
  </si>
  <si>
    <t>IGF2BP2</t>
  </si>
  <si>
    <t>SLFN13</t>
  </si>
  <si>
    <t>PVT1</t>
  </si>
  <si>
    <t>C9orf64</t>
  </si>
  <si>
    <t>PFDN2</t>
  </si>
  <si>
    <t>DENR</t>
  </si>
  <si>
    <t>RAB20</t>
  </si>
  <si>
    <t>PPIL2</t>
  </si>
  <si>
    <t>STIM2</t>
  </si>
  <si>
    <t>THADA</t>
  </si>
  <si>
    <t>IARS</t>
  </si>
  <si>
    <t>TACC2</t>
  </si>
  <si>
    <t>TFE3</t>
  </si>
  <si>
    <t>MCFD2</t>
  </si>
  <si>
    <t>PTPN3</t>
  </si>
  <si>
    <t>LTA</t>
  </si>
  <si>
    <t>EXOSC5</t>
  </si>
  <si>
    <t>NEIL1</t>
  </si>
  <si>
    <t>KDSR</t>
  </si>
  <si>
    <t>SFT2D2</t>
  </si>
  <si>
    <t>MYBBP1A</t>
  </si>
  <si>
    <t>TOM1</t>
  </si>
  <si>
    <t>LOC155060</t>
  </si>
  <si>
    <t>ARHGAP9</t>
  </si>
  <si>
    <t>DNMBP</t>
  </si>
  <si>
    <t>PPP1R17</t>
  </si>
  <si>
    <t>ETV6</t>
  </si>
  <si>
    <t>TDRD3</t>
  </si>
  <si>
    <t>CSTF1</t>
  </si>
  <si>
    <t>TRMT61A</t>
  </si>
  <si>
    <t>FASTKD2</t>
  </si>
  <si>
    <t>TBC1D5</t>
  </si>
  <si>
    <t>RAI1</t>
  </si>
  <si>
    <t>Kurtulus_CD62L+SlamF7-CX3CR1- TCELL_UP</t>
  </si>
  <si>
    <t>Kurtulus et al 2019</t>
  </si>
  <si>
    <t>ZSCAN10</t>
  </si>
  <si>
    <t>IFNGR2</t>
  </si>
  <si>
    <t>ABCA1</t>
  </si>
  <si>
    <t>GM14085</t>
  </si>
  <si>
    <t>2610019F03RIK</t>
  </si>
  <si>
    <t>IRS2</t>
  </si>
  <si>
    <t>PPARGC1B</t>
  </si>
  <si>
    <t>USP28</t>
  </si>
  <si>
    <t>AUTS2</t>
  </si>
  <si>
    <t>RAB4A</t>
  </si>
  <si>
    <t>BAMBI-PS1</t>
  </si>
  <si>
    <t>NSG2</t>
  </si>
  <si>
    <t>NIPAL1</t>
  </si>
  <si>
    <t>C1QB</t>
  </si>
  <si>
    <t>H2-OB</t>
  </si>
  <si>
    <t>INADL</t>
  </si>
  <si>
    <t>BACH2</t>
  </si>
  <si>
    <t>PID1</t>
  </si>
  <si>
    <t>IL6RA</t>
  </si>
  <si>
    <t>QRFP</t>
  </si>
  <si>
    <t>TLR13</t>
  </si>
  <si>
    <t>5730508B09RIK</t>
  </si>
  <si>
    <t>RAPGEF4</t>
  </si>
  <si>
    <t>SPON1</t>
  </si>
  <si>
    <t>VIPR1</t>
  </si>
  <si>
    <t>PDK2</t>
  </si>
  <si>
    <t>GM10825</t>
  </si>
  <si>
    <t>GM11696</t>
  </si>
  <si>
    <t>PRRG4</t>
  </si>
  <si>
    <t>CLEC4N</t>
  </si>
  <si>
    <t>EFHC1</t>
  </si>
  <si>
    <t>GM11346</t>
  </si>
  <si>
    <t>BEND4</t>
  </si>
  <si>
    <t>ADK</t>
  </si>
  <si>
    <t>FRAT2</t>
  </si>
  <si>
    <t>ARL5C</t>
  </si>
  <si>
    <t>SLC6A19</t>
  </si>
  <si>
    <t>CERK</t>
  </si>
  <si>
    <t>JAG2</t>
  </si>
  <si>
    <t>DYRK2</t>
  </si>
  <si>
    <t>ACCS</t>
  </si>
  <si>
    <t>DAPL1</t>
  </si>
  <si>
    <t>PKP4</t>
  </si>
  <si>
    <t>ZRSR1</t>
  </si>
  <si>
    <t>ACPP</t>
  </si>
  <si>
    <t>CTSF</t>
  </si>
  <si>
    <t>LRRC14B</t>
  </si>
  <si>
    <t>KLHDC1</t>
  </si>
  <si>
    <t>LSM11</t>
  </si>
  <si>
    <t>MIPOL1</t>
  </si>
  <si>
    <t>BCL9</t>
  </si>
  <si>
    <t>RCN3</t>
  </si>
  <si>
    <t>IFT80</t>
  </si>
  <si>
    <t>MAFF</t>
  </si>
  <si>
    <t>SACS</t>
  </si>
  <si>
    <t>SLFN4</t>
  </si>
  <si>
    <t>CABLES2</t>
  </si>
  <si>
    <t>PIK3IP1</t>
  </si>
  <si>
    <t>TCP11L2</t>
  </si>
  <si>
    <t>FAM83D</t>
  </si>
  <si>
    <t>ZFP235</t>
  </si>
  <si>
    <t>LMBR1L</t>
  </si>
  <si>
    <t>LRP12</t>
  </si>
  <si>
    <t>TREML2</t>
  </si>
  <si>
    <t>PPM1H</t>
  </si>
  <si>
    <t>A930024E05RIK</t>
  </si>
  <si>
    <t>GGT1</t>
  </si>
  <si>
    <t>PNPLA7</t>
  </si>
  <si>
    <t>C030034I22RIK</t>
  </si>
  <si>
    <t>MS4A7</t>
  </si>
  <si>
    <t>ZBTB10</t>
  </si>
  <si>
    <t>2810459M11RIK</t>
  </si>
  <si>
    <t>HDC</t>
  </si>
  <si>
    <t>JMY</t>
  </si>
  <si>
    <t>ZC3H12D</t>
  </si>
  <si>
    <t>TUBB2A</t>
  </si>
  <si>
    <t>IRF1</t>
  </si>
  <si>
    <t>FBXL20</t>
  </si>
  <si>
    <t>MEPCE</t>
  </si>
  <si>
    <t>TEC</t>
  </si>
  <si>
    <t>LDLRAP1</t>
  </si>
  <si>
    <t>USP53</t>
  </si>
  <si>
    <t>ACOT2</t>
  </si>
  <si>
    <t>AFF3</t>
  </si>
  <si>
    <t>SCMH1</t>
  </si>
  <si>
    <t>A930005H10RIK</t>
  </si>
  <si>
    <t>RSAD1</t>
  </si>
  <si>
    <t>4930417O13RIK</t>
  </si>
  <si>
    <t>AVEN</t>
  </si>
  <si>
    <t>INPP4B</t>
  </si>
  <si>
    <t>AMZ2</t>
  </si>
  <si>
    <t>DOS</t>
  </si>
  <si>
    <t>ALS2CL</t>
  </si>
  <si>
    <t>PLK2</t>
  </si>
  <si>
    <t>SIDT1</t>
  </si>
  <si>
    <t>SGK3</t>
  </si>
  <si>
    <t>B430306N03RIK</t>
  </si>
  <si>
    <t>SH3BP5</t>
  </si>
  <si>
    <t>TNRC6C</t>
  </si>
  <si>
    <t>CYP4V3</t>
  </si>
  <si>
    <t>MNT</t>
  </si>
  <si>
    <t>GUF1</t>
  </si>
  <si>
    <t>ULK2</t>
  </si>
  <si>
    <t>SEPP1</t>
  </si>
  <si>
    <t>BCL9L</t>
  </si>
  <si>
    <t>GRAMD4</t>
  </si>
  <si>
    <t>MRM1</t>
  </si>
  <si>
    <t>ALDH6A1</t>
  </si>
  <si>
    <t>HDAC4</t>
  </si>
  <si>
    <t>ZFP955B</t>
  </si>
  <si>
    <t>EIF4EBP2</t>
  </si>
  <si>
    <t>TNFRSF26</t>
  </si>
  <si>
    <t>AKAP2</t>
  </si>
  <si>
    <t>KLF13</t>
  </si>
  <si>
    <t>FAM210A</t>
  </si>
  <si>
    <t>RICTOR</t>
  </si>
  <si>
    <t>SLC25A36</t>
  </si>
  <si>
    <t>ELF2</t>
  </si>
  <si>
    <t>RRAS2</t>
  </si>
  <si>
    <t>FILIP1L</t>
  </si>
  <si>
    <t>VMAC</t>
  </si>
  <si>
    <t>GPR146</t>
  </si>
  <si>
    <t>ZKSCAN14</t>
  </si>
  <si>
    <t>CCDC163</t>
  </si>
  <si>
    <t>PSD</t>
  </si>
  <si>
    <t>SCML4</t>
  </si>
  <si>
    <t>AP1AR</t>
  </si>
  <si>
    <t>APOBEC1</t>
  </si>
  <si>
    <t>D15ERTD621E</t>
  </si>
  <si>
    <t>SRSF5</t>
  </si>
  <si>
    <t>IL4RA</t>
  </si>
  <si>
    <t>SOCS1</t>
  </si>
  <si>
    <t>TSC1</t>
  </si>
  <si>
    <t>ZFP281</t>
  </si>
  <si>
    <t>SLMAP</t>
  </si>
  <si>
    <t>UBALD1</t>
  </si>
  <si>
    <t>RBFA</t>
  </si>
  <si>
    <t>D230025D16RIK</t>
  </si>
  <si>
    <t>Kurtulus_CD62L+SlamF7-CX3CR1- TCELL_DN</t>
  </si>
  <si>
    <t>COX4I1</t>
  </si>
  <si>
    <t>TPM3</t>
  </si>
  <si>
    <t>H2-D1</t>
  </si>
  <si>
    <t>SSB</t>
  </si>
  <si>
    <t>MTPN</t>
  </si>
  <si>
    <t>OSTC</t>
  </si>
  <si>
    <t>CAPZA1</t>
  </si>
  <si>
    <t>CARD11</t>
  </si>
  <si>
    <t>ARPC4</t>
  </si>
  <si>
    <t>AKR1A1</t>
  </si>
  <si>
    <t>CLIC1</t>
  </si>
  <si>
    <t>ACLY</t>
  </si>
  <si>
    <t>SARNP</t>
  </si>
  <si>
    <t>CALM1</t>
  </si>
  <si>
    <t>ATP6V0E</t>
  </si>
  <si>
    <t>ERP44</t>
  </si>
  <si>
    <t>R3HDM4</t>
  </si>
  <si>
    <t>NDFIP1</t>
  </si>
  <si>
    <t>MRPL4</t>
  </si>
  <si>
    <t>SUMO2</t>
  </si>
  <si>
    <t>CAPZB</t>
  </si>
  <si>
    <t>PSMB4</t>
  </si>
  <si>
    <t>ARPC5</t>
  </si>
  <si>
    <t>PSMA3</t>
  </si>
  <si>
    <t>MINOS1</t>
  </si>
  <si>
    <t>PPIA</t>
  </si>
  <si>
    <t>UBE2N</t>
  </si>
  <si>
    <t>CFL1</t>
  </si>
  <si>
    <t>WWP2</t>
  </si>
  <si>
    <t>NDUFV2</t>
  </si>
  <si>
    <t>COPE</t>
  </si>
  <si>
    <t>TMED2</t>
  </si>
  <si>
    <t>ITPRIPL1</t>
  </si>
  <si>
    <t>INPP5D</t>
  </si>
  <si>
    <t>SDHB</t>
  </si>
  <si>
    <t>PSMA1</t>
  </si>
  <si>
    <t>COX6A1</t>
  </si>
  <si>
    <t>ATP5H</t>
  </si>
  <si>
    <t>ITM2C</t>
  </si>
  <si>
    <t>CD8B1</t>
  </si>
  <si>
    <t>CCDC12</t>
  </si>
  <si>
    <t>MRPS14</t>
  </si>
  <si>
    <t>LAPTM5</t>
  </si>
  <si>
    <t>ATP5D</t>
  </si>
  <si>
    <t>WNK1</t>
  </si>
  <si>
    <t>BCAP31</t>
  </si>
  <si>
    <t>RINL</t>
  </si>
  <si>
    <t>APPL1</t>
  </si>
  <si>
    <t>PPP1CA</t>
  </si>
  <si>
    <t>CDC42</t>
  </si>
  <si>
    <t>MYL12A</t>
  </si>
  <si>
    <t>TMED5</t>
  </si>
  <si>
    <t>PFN1</t>
  </si>
  <si>
    <t>0610031J06RIK</t>
  </si>
  <si>
    <t>RTN3</t>
  </si>
  <si>
    <t>MYO1G</t>
  </si>
  <si>
    <t>SSR4</t>
  </si>
  <si>
    <t>CRCP</t>
  </si>
  <si>
    <t>HPRT</t>
  </si>
  <si>
    <t>SEC61B</t>
  </si>
  <si>
    <t>2010107E04RIK</t>
  </si>
  <si>
    <t>H2-Q9</t>
  </si>
  <si>
    <t>COX5B</t>
  </si>
  <si>
    <t>PFDN1</t>
  </si>
  <si>
    <t>GTPBP2</t>
  </si>
  <si>
    <t>COX7C</t>
  </si>
  <si>
    <t>TMEM258</t>
  </si>
  <si>
    <t>MRPL18</t>
  </si>
  <si>
    <t>TIMM13</t>
  </si>
  <si>
    <t>MNDAL</t>
  </si>
  <si>
    <t>LCP1</t>
  </si>
  <si>
    <t>2900097C17RIK</t>
  </si>
  <si>
    <t>RAB1B</t>
  </si>
  <si>
    <t>VAMP8</t>
  </si>
  <si>
    <t>NUP54</t>
  </si>
  <si>
    <t>MS4A6B</t>
  </si>
  <si>
    <t>ELF4</t>
  </si>
  <si>
    <t>NDUFA3</t>
  </si>
  <si>
    <t>COX7B</t>
  </si>
  <si>
    <t>TCEB2</t>
  </si>
  <si>
    <t>H2AFZ</t>
  </si>
  <si>
    <t>DYNLRB1</t>
  </si>
  <si>
    <t>SH3BGRL3</t>
  </si>
  <si>
    <t>PLEKHO2</t>
  </si>
  <si>
    <t>EDF1</t>
  </si>
  <si>
    <t>LGALS3BP</t>
  </si>
  <si>
    <t>TCEANC2</t>
  </si>
  <si>
    <t>SEC13</t>
  </si>
  <si>
    <t>COX6C</t>
  </si>
  <si>
    <t>ISY1</t>
  </si>
  <si>
    <t>SPCS1</t>
  </si>
  <si>
    <t>PSMA6</t>
  </si>
  <si>
    <t>SRRT</t>
  </si>
  <si>
    <t>PSMB6</t>
  </si>
  <si>
    <t>NELFCD</t>
  </si>
  <si>
    <t>TMC8</t>
  </si>
  <si>
    <t>SSR2</t>
  </si>
  <si>
    <t>YWHAQ</t>
  </si>
  <si>
    <t>VPS29</t>
  </si>
  <si>
    <t>PPME1</t>
  </si>
  <si>
    <t>MRPS18C</t>
  </si>
  <si>
    <t>SMAD3</t>
  </si>
  <si>
    <t>BC017643</t>
  </si>
  <si>
    <t>4930470H14RIK</t>
  </si>
  <si>
    <t>AI467606</t>
  </si>
  <si>
    <t>SPTLC2</t>
  </si>
  <si>
    <t>SRA1</t>
  </si>
  <si>
    <t>GNG10</t>
  </si>
  <si>
    <t>YWHAH</t>
  </si>
  <si>
    <t>TUBA1B</t>
  </si>
  <si>
    <t>CYCS</t>
  </si>
  <si>
    <t>PPP1R11</t>
  </si>
  <si>
    <t>CD6</t>
  </si>
  <si>
    <t>GAPDH</t>
  </si>
  <si>
    <t>TMA7</t>
  </si>
  <si>
    <t>EXOC5</t>
  </si>
  <si>
    <t>MRPS21</t>
  </si>
  <si>
    <t>FAM133B</t>
  </si>
  <si>
    <t>SYNJ2BP</t>
  </si>
  <si>
    <t>HMGN2</t>
  </si>
  <si>
    <t>ECH1</t>
  </si>
  <si>
    <t>1110008P14RIK</t>
  </si>
  <si>
    <t>MRPL20</t>
  </si>
  <si>
    <t>TESPA1</t>
  </si>
  <si>
    <t>ATP5E</t>
  </si>
  <si>
    <t>EIF1AX</t>
  </si>
  <si>
    <t>GM5177</t>
  </si>
  <si>
    <t>MS4A4B</t>
  </si>
  <si>
    <t>PHGDH</t>
  </si>
  <si>
    <t>Kurtulus_CD62L-SlamF7hiCX3CR1- TCELL_UP</t>
  </si>
  <si>
    <t>HMGB1</t>
  </si>
  <si>
    <t>RBM3</t>
  </si>
  <si>
    <t>SSR1</t>
  </si>
  <si>
    <t>H2-Q4</t>
  </si>
  <si>
    <t>SLC25A5</t>
  </si>
  <si>
    <t>TMSB10</t>
  </si>
  <si>
    <t>FKBP8</t>
  </si>
  <si>
    <t>CUTA</t>
  </si>
  <si>
    <t>CLDN25</t>
  </si>
  <si>
    <t>STT3A</t>
  </si>
  <si>
    <t>EDEM2</t>
  </si>
  <si>
    <t>PSME2</t>
  </si>
  <si>
    <t>STYX</t>
  </si>
  <si>
    <t>GRINA</t>
  </si>
  <si>
    <t>BTBD16</t>
  </si>
  <si>
    <t>ANAPC13</t>
  </si>
  <si>
    <t>RPE</t>
  </si>
  <si>
    <t>CD52</t>
  </si>
  <si>
    <t>LY6C2</t>
  </si>
  <si>
    <t>NAA20</t>
  </si>
  <si>
    <t>GNG2</t>
  </si>
  <si>
    <t>RFTN1</t>
  </si>
  <si>
    <t>NUP205</t>
  </si>
  <si>
    <t>RELL1</t>
  </si>
  <si>
    <t>H2-Q7</t>
  </si>
  <si>
    <t>RAB19</t>
  </si>
  <si>
    <t>MS4A4C</t>
  </si>
  <si>
    <t>AI662270</t>
  </si>
  <si>
    <t>RILPL2</t>
  </si>
  <si>
    <t>AW112010</t>
  </si>
  <si>
    <t>AMICA1</t>
  </si>
  <si>
    <t>GALNS</t>
  </si>
  <si>
    <t>PPAT</t>
  </si>
  <si>
    <t>CTLA2A</t>
  </si>
  <si>
    <t>ERGIC1</t>
  </si>
  <si>
    <t>MFAP3</t>
  </si>
  <si>
    <t>GM16938</t>
  </si>
  <si>
    <t>RDH1</t>
  </si>
  <si>
    <t>NPC1</t>
  </si>
  <si>
    <t>A730017L22RIK</t>
  </si>
  <si>
    <t>BRIP1</t>
  </si>
  <si>
    <t>GM17644</t>
  </si>
  <si>
    <t>FBXL8</t>
  </si>
  <si>
    <t>GM8234</t>
  </si>
  <si>
    <t>ZFP937</t>
  </si>
  <si>
    <t>GM5547</t>
  </si>
  <si>
    <t>IFI27L2A</t>
  </si>
  <si>
    <t>ZFP300</t>
  </si>
  <si>
    <t>GJC3</t>
  </si>
  <si>
    <t>ACAD9</t>
  </si>
  <si>
    <t>LY6A</t>
  </si>
  <si>
    <t>C330024D21RIK</t>
  </si>
  <si>
    <t>4930511M06RIK</t>
  </si>
  <si>
    <t>UNC93B1</t>
  </si>
  <si>
    <t>4933431E20RIK</t>
  </si>
  <si>
    <t>UBA1Y</t>
  </si>
  <si>
    <t>1190002F15RIK</t>
  </si>
  <si>
    <t>MCMDC2</t>
  </si>
  <si>
    <t>ZFP277</t>
  </si>
  <si>
    <t>PRLR</t>
  </si>
  <si>
    <t>A130077B15RIK</t>
  </si>
  <si>
    <t>GM9159</t>
  </si>
  <si>
    <t>MAOA</t>
  </si>
  <si>
    <t>ADAM11</t>
  </si>
  <si>
    <t>LY6D</t>
  </si>
  <si>
    <t>NCF1</t>
  </si>
  <si>
    <t>FAM185A</t>
  </si>
  <si>
    <t>OLFR856-PS1</t>
  </si>
  <si>
    <t>5730577I03RIK</t>
  </si>
  <si>
    <t>F630111L10RIK</t>
  </si>
  <si>
    <t>VMN1R58</t>
  </si>
  <si>
    <t>CEACAM1</t>
  </si>
  <si>
    <t>4933438K21RIK</t>
  </si>
  <si>
    <t>PPFIA4</t>
  </si>
  <si>
    <t>MZB1</t>
  </si>
  <si>
    <t>CSF2RB2</t>
  </si>
  <si>
    <t>STIL</t>
  </si>
  <si>
    <t>OLFR613</t>
  </si>
  <si>
    <t>ARHGEF10</t>
  </si>
  <si>
    <t>ZFP488</t>
  </si>
  <si>
    <t>KIF15</t>
  </si>
  <si>
    <t>CDH1</t>
  </si>
  <si>
    <t>SLC18B1</t>
  </si>
  <si>
    <t>VMN1R132</t>
  </si>
  <si>
    <t>TIFA</t>
  </si>
  <si>
    <t>LIFR</t>
  </si>
  <si>
    <t>XCL1</t>
  </si>
  <si>
    <t>PAK6</t>
  </si>
  <si>
    <t>CYBASC3</t>
  </si>
  <si>
    <t>PLTP</t>
  </si>
  <si>
    <t>SLCO4A1</t>
  </si>
  <si>
    <t>COX6A2</t>
  </si>
  <si>
    <t>IGJ</t>
  </si>
  <si>
    <t>Kurtulus_CD62L-SlamF7hiCX3CR1- TCELL_DN</t>
  </si>
  <si>
    <t>PTK2</t>
  </si>
  <si>
    <t>PEG13</t>
  </si>
  <si>
    <t>CYP2D22</t>
  </si>
  <si>
    <t>TGFBR3</t>
  </si>
  <si>
    <t>CCL9</t>
  </si>
  <si>
    <t>UBTD1</t>
  </si>
  <si>
    <t>ITGA6</t>
  </si>
  <si>
    <t>IL13RA1</t>
  </si>
  <si>
    <t>ACSS2</t>
  </si>
  <si>
    <t>CNNM2</t>
  </si>
  <si>
    <t>ARHGAP31</t>
  </si>
  <si>
    <t>ICA1L</t>
  </si>
  <si>
    <t>SIPA1L3</t>
  </si>
  <si>
    <t>LSM14B</t>
  </si>
  <si>
    <t>RAB32</t>
  </si>
  <si>
    <t>MTMR10</t>
  </si>
  <si>
    <t>FAM63A</t>
  </si>
  <si>
    <t>ARHGEF18</t>
  </si>
  <si>
    <t>PIKFYVE</t>
  </si>
  <si>
    <t>TRAPPC10</t>
  </si>
  <si>
    <t>TAB3</t>
  </si>
  <si>
    <t>ZFP746</t>
  </si>
  <si>
    <t>LRP6</t>
  </si>
  <si>
    <t>RRAGA</t>
  </si>
  <si>
    <t>TPRGL</t>
  </si>
  <si>
    <t>MED13L</t>
  </si>
  <si>
    <t>FECH</t>
  </si>
  <si>
    <t>DBF4</t>
  </si>
  <si>
    <t>KIF21B</t>
  </si>
  <si>
    <t>A430078G23RIK</t>
  </si>
  <si>
    <t>PRPSAP2</t>
  </si>
  <si>
    <t>BSDC1</t>
  </si>
  <si>
    <t>ZFP777</t>
  </si>
  <si>
    <t>ZFP869</t>
  </si>
  <si>
    <t>PGRMC1</t>
  </si>
  <si>
    <t>PLCXD2</t>
  </si>
  <si>
    <t>SFXN3</t>
  </si>
  <si>
    <t>COQ10B</t>
  </si>
  <si>
    <t>GCH1</t>
  </si>
  <si>
    <t>ZFP644</t>
  </si>
  <si>
    <t>KLF7</t>
  </si>
  <si>
    <t>TPCN1</t>
  </si>
  <si>
    <t>CNNM4</t>
  </si>
  <si>
    <t>ZBTB2</t>
  </si>
  <si>
    <t>CBFA2T2</t>
  </si>
  <si>
    <t>SUN2</t>
  </si>
  <si>
    <t>FOXN3</t>
  </si>
  <si>
    <t>HIVEP2</t>
  </si>
  <si>
    <t>CDK16</t>
  </si>
  <si>
    <t>MCL1</t>
  </si>
  <si>
    <t>SMEK1</t>
  </si>
  <si>
    <t>2410004B18RIK</t>
  </si>
  <si>
    <t>IER2</t>
  </si>
  <si>
    <t>JUNB</t>
  </si>
  <si>
    <t>9430023L20RIK</t>
  </si>
  <si>
    <t>STK4</t>
  </si>
  <si>
    <t>ZC3HAV1</t>
  </si>
  <si>
    <t>MYLIP</t>
  </si>
  <si>
    <t>CHPF2</t>
  </si>
  <si>
    <t>CYTH1</t>
  </si>
  <si>
    <t>CREBBP</t>
  </si>
  <si>
    <t>JHDM1D</t>
  </si>
  <si>
    <t>LONP2</t>
  </si>
  <si>
    <t>ABTB2</t>
  </si>
  <si>
    <t>NCLN</t>
  </si>
  <si>
    <t>SERTAD2</t>
  </si>
  <si>
    <t>NEAT1</t>
  </si>
  <si>
    <t>WSB1</t>
  </si>
  <si>
    <t>FAM168B</t>
  </si>
  <si>
    <t>TAX1BP1</t>
  </si>
  <si>
    <t>CCNL1</t>
  </si>
  <si>
    <t>TRA2A</t>
  </si>
  <si>
    <t>CDK11B</t>
  </si>
  <si>
    <t>NDRG3</t>
  </si>
  <si>
    <t>GM13363</t>
  </si>
  <si>
    <t>NISCH</t>
  </si>
  <si>
    <t>USP9X</t>
  </si>
  <si>
    <t>MKL1</t>
  </si>
  <si>
    <t>TOB2</t>
  </si>
  <si>
    <t>INO80D</t>
  </si>
  <si>
    <t>SPTAN1</t>
  </si>
  <si>
    <t>BRD2</t>
  </si>
  <si>
    <t>Kurtulus_CD62L-SlamF7hiCX3CR1+ TCELL_UP</t>
  </si>
  <si>
    <t>ARHGDIA</t>
  </si>
  <si>
    <t>GNB1</t>
  </si>
  <si>
    <t>APH1A</t>
  </si>
  <si>
    <t>OSTF1</t>
  </si>
  <si>
    <t>NFATC3</t>
  </si>
  <si>
    <t>CERS2</t>
  </si>
  <si>
    <t>RAB14</t>
  </si>
  <si>
    <t>SLC20A1</t>
  </si>
  <si>
    <t>LMBRD1</t>
  </si>
  <si>
    <t>TPM4</t>
  </si>
  <si>
    <t>ANKRD44</t>
  </si>
  <si>
    <t>STRIP1</t>
  </si>
  <si>
    <t>RAB1</t>
  </si>
  <si>
    <t>PJA1</t>
  </si>
  <si>
    <t>PRKX</t>
  </si>
  <si>
    <t>MYL6</t>
  </si>
  <si>
    <t>CLTC</t>
  </si>
  <si>
    <t>UBE2G2</t>
  </si>
  <si>
    <t>PPP1CC</t>
  </si>
  <si>
    <t>HIATL1</t>
  </si>
  <si>
    <t>CD97</t>
  </si>
  <si>
    <t>LMF2</t>
  </si>
  <si>
    <t>LRRC8D</t>
  </si>
  <si>
    <t>PRKAA1</t>
  </si>
  <si>
    <t>CYTH2</t>
  </si>
  <si>
    <t>GOT1</t>
  </si>
  <si>
    <t>TNRC18</t>
  </si>
  <si>
    <t>RBMS1</t>
  </si>
  <si>
    <t>NFE2L1</t>
  </si>
  <si>
    <t>SUCO</t>
  </si>
  <si>
    <t>DOK2</t>
  </si>
  <si>
    <t>CKLF</t>
  </si>
  <si>
    <t>PDLIM5</t>
  </si>
  <si>
    <t>MEIS3</t>
  </si>
  <si>
    <t>TTC39B</t>
  </si>
  <si>
    <t>TRIM35</t>
  </si>
  <si>
    <t>CHSY1</t>
  </si>
  <si>
    <t>RHOF</t>
  </si>
  <si>
    <t>NKG7</t>
  </si>
  <si>
    <t>ANTXR2</t>
  </si>
  <si>
    <t>TMEM109</t>
  </si>
  <si>
    <t>KPNA1</t>
  </si>
  <si>
    <t>CARS</t>
  </si>
  <si>
    <t>MYO1C</t>
  </si>
  <si>
    <t>A830080D01RIK</t>
  </si>
  <si>
    <t>MYO18A</t>
  </si>
  <si>
    <t>ALDH18A1</t>
  </si>
  <si>
    <t>RUNX1</t>
  </si>
  <si>
    <t>ABCB1A</t>
  </si>
  <si>
    <t>NOTCH2</t>
  </si>
  <si>
    <t>SLC4A2</t>
  </si>
  <si>
    <t>SNX11</t>
  </si>
  <si>
    <t>XLR4C</t>
  </si>
  <si>
    <t>RUNDC3B</t>
  </si>
  <si>
    <t>WDR95</t>
  </si>
  <si>
    <t>ATP10D</t>
  </si>
  <si>
    <t>ABHD5</t>
  </si>
  <si>
    <t>BC030336</t>
  </si>
  <si>
    <t>SPN</t>
  </si>
  <si>
    <t>INSL6</t>
  </si>
  <si>
    <t>MCU</t>
  </si>
  <si>
    <t>ZMIZ1</t>
  </si>
  <si>
    <t>ERO1L</t>
  </si>
  <si>
    <t>IGSF8</t>
  </si>
  <si>
    <t>SCD2</t>
  </si>
  <si>
    <t>VOPP1</t>
  </si>
  <si>
    <t>FLNB</t>
  </si>
  <si>
    <t>ABCB1B</t>
  </si>
  <si>
    <t>CKB</t>
  </si>
  <si>
    <t>NCALD</t>
  </si>
  <si>
    <t>SERPINB9</t>
  </si>
  <si>
    <t>PTGER4</t>
  </si>
  <si>
    <t>DDX28</t>
  </si>
  <si>
    <t>CST3</t>
  </si>
  <si>
    <t>NABP1</t>
  </si>
  <si>
    <t>KLRB1C</t>
  </si>
  <si>
    <t>2010012O05RIK</t>
  </si>
  <si>
    <t>MXI1</t>
  </si>
  <si>
    <t>POGK</t>
  </si>
  <si>
    <t>TNFRSF12A</t>
  </si>
  <si>
    <t>HFE</t>
  </si>
  <si>
    <t>RNF216</t>
  </si>
  <si>
    <t>ALOX8</t>
  </si>
  <si>
    <t>NAV1</t>
  </si>
  <si>
    <t>PLOD1</t>
  </si>
  <si>
    <t>BCL2A1D</t>
  </si>
  <si>
    <t>TMPRSS13</t>
  </si>
  <si>
    <t>MT1</t>
  </si>
  <si>
    <t>FASL</t>
  </si>
  <si>
    <t>NHSL2</t>
  </si>
  <si>
    <t>CRABP2</t>
  </si>
  <si>
    <t>TRIM16</t>
  </si>
  <si>
    <t>SEMA3A</t>
  </si>
  <si>
    <t>HNRPLL</t>
  </si>
  <si>
    <t>NGFR</t>
  </si>
  <si>
    <t>Kurtulus_CD62L-SlamF7hiCX3CR1+ TCELL_DN</t>
  </si>
  <si>
    <t>KLRA6</t>
  </si>
  <si>
    <t>GBP11</t>
  </si>
  <si>
    <t>KLRA7</t>
  </si>
  <si>
    <t>KLRA1</t>
  </si>
  <si>
    <t>IKZF2</t>
  </si>
  <si>
    <t>KLRA13-PS</t>
  </si>
  <si>
    <t>KLRA23</t>
  </si>
  <si>
    <t>TMEM108</t>
  </si>
  <si>
    <t>KLRA5</t>
  </si>
  <si>
    <t>AOAH</t>
  </si>
  <si>
    <t>ADCK3</t>
  </si>
  <si>
    <t>GM19705</t>
  </si>
  <si>
    <t>ATP1B1</t>
  </si>
  <si>
    <t>RPGRIP1</t>
  </si>
  <si>
    <t>SLC16A5</t>
  </si>
  <si>
    <t>CABLES1</t>
  </si>
  <si>
    <t>FOLR4</t>
  </si>
  <si>
    <t>CLDN10</t>
  </si>
  <si>
    <t>BMP7</t>
  </si>
  <si>
    <t>2010300C02RIK</t>
  </si>
  <si>
    <t>KLRA19</t>
  </si>
  <si>
    <t>H2-OA</t>
  </si>
  <si>
    <t>FGGY</t>
  </si>
  <si>
    <t>SLC37A2</t>
  </si>
  <si>
    <t>GM15133</t>
  </si>
  <si>
    <t>TLR1</t>
  </si>
  <si>
    <t>ACOXL</t>
  </si>
  <si>
    <t>GPR15</t>
  </si>
  <si>
    <t>GAS7</t>
  </si>
  <si>
    <t>ARHGAP39</t>
  </si>
  <si>
    <t>PECAM1</t>
  </si>
  <si>
    <t>CD163L1</t>
  </si>
  <si>
    <t>PDGFB</t>
  </si>
  <si>
    <t>MCCC2</t>
  </si>
  <si>
    <t>RNF122</t>
  </si>
  <si>
    <t>CDON</t>
  </si>
  <si>
    <t>RPS4Y2</t>
  </si>
  <si>
    <t>N4BP2</t>
  </si>
  <si>
    <t>PCTP</t>
  </si>
  <si>
    <t>TTC28</t>
  </si>
  <si>
    <t>5830411N06RIK</t>
  </si>
  <si>
    <t>SLC43A2</t>
  </si>
  <si>
    <t>4930432K21RIK</t>
  </si>
  <si>
    <t>ABHD15</t>
  </si>
  <si>
    <t>MGST2</t>
  </si>
  <si>
    <t>THA1</t>
  </si>
  <si>
    <t>ELOVL6</t>
  </si>
  <si>
    <t>RNF144A</t>
  </si>
  <si>
    <t>ZFP296</t>
  </si>
  <si>
    <t>KLRA3</t>
  </si>
  <si>
    <t>BPHL</t>
  </si>
  <si>
    <t>MAP3K5</t>
  </si>
  <si>
    <t>CUL9</t>
  </si>
  <si>
    <t>MVB12B</t>
  </si>
  <si>
    <t>3110057O12RIK</t>
  </si>
  <si>
    <t>RHOBTB2</t>
  </si>
  <si>
    <t>FAHD2A</t>
  </si>
  <si>
    <t>WDR4</t>
  </si>
  <si>
    <t>RNF130</t>
  </si>
  <si>
    <t>VWA5A</t>
  </si>
  <si>
    <t>RPS20</t>
  </si>
  <si>
    <t>GANC</t>
  </si>
  <si>
    <t>KRTCAP3</t>
  </si>
  <si>
    <t>BC021614</t>
  </si>
  <si>
    <t>TEX9</t>
  </si>
  <si>
    <t>GM12185</t>
  </si>
  <si>
    <t>CTLA2B</t>
  </si>
  <si>
    <t>GBP10</t>
  </si>
  <si>
    <t>C1GALT1</t>
  </si>
  <si>
    <t>HVCN1</t>
  </si>
  <si>
    <t>ZFP512</t>
  </si>
  <si>
    <t>PPP1R3B</t>
  </si>
  <si>
    <t>GM129</t>
  </si>
  <si>
    <t>TFDP2</t>
  </si>
  <si>
    <t>ZFP395</t>
  </si>
  <si>
    <t>RGS11</t>
  </si>
  <si>
    <t>TAPT1</t>
  </si>
  <si>
    <t>TMEM9</t>
  </si>
  <si>
    <t>A630001G21RIK</t>
  </si>
  <si>
    <t>FGFR1OP</t>
  </si>
  <si>
    <t>PITPNM2</t>
  </si>
  <si>
    <t>PLK1S1</t>
  </si>
  <si>
    <t>RPL18A</t>
  </si>
  <si>
    <t>RPL36A</t>
  </si>
  <si>
    <t>TRAF4</t>
  </si>
  <si>
    <t>LDLRAD4</t>
  </si>
  <si>
    <t>RPL13</t>
  </si>
  <si>
    <t>RPSA</t>
  </si>
  <si>
    <t>RPL4</t>
  </si>
  <si>
    <t>RPLP0</t>
  </si>
  <si>
    <t>FAM214A</t>
  </si>
  <si>
    <t>LUCA_TCM_vs_TEM_CD8_TCELL_UP</t>
  </si>
  <si>
    <t>Gattinoni et al 2011</t>
  </si>
  <si>
    <t>TSHZ2</t>
  </si>
  <si>
    <t>LOC283174</t>
  </si>
  <si>
    <t>IGSF9B</t>
  </si>
  <si>
    <t>GCNT4</t>
  </si>
  <si>
    <t>MAL</t>
  </si>
  <si>
    <t>FAAH2</t>
  </si>
  <si>
    <t>TSPAN18</t>
  </si>
  <si>
    <t>GPA33</t>
  </si>
  <si>
    <t>OCM</t>
  </si>
  <si>
    <t>CHN1</t>
  </si>
  <si>
    <t>EFHA2</t>
  </si>
  <si>
    <t>SLC40A1</t>
  </si>
  <si>
    <t>KIAA0748</t>
  </si>
  <si>
    <t>OCM2</t>
  </si>
  <si>
    <t>CAMSAP1L1</t>
  </si>
  <si>
    <t>NELL2</t>
  </si>
  <si>
    <t>WNT7A</t>
  </si>
  <si>
    <t>STXBP1</t>
  </si>
  <si>
    <t>FAM153B</t>
  </si>
  <si>
    <t>PKIA</t>
  </si>
  <si>
    <t>CEP68</t>
  </si>
  <si>
    <t>SULT1B1</t>
  </si>
  <si>
    <t>RIC3</t>
  </si>
  <si>
    <t>LRRC16A</t>
  </si>
  <si>
    <t>C16orf45</t>
  </si>
  <si>
    <t>ZSWIM1</t>
  </si>
  <si>
    <t>SFXN1</t>
  </si>
  <si>
    <t>CALD1</t>
  </si>
  <si>
    <t>C6orf174</t>
  </si>
  <si>
    <t>RGMB</t>
  </si>
  <si>
    <t>NBEA</t>
  </si>
  <si>
    <t>SORBS3</t>
  </si>
  <si>
    <t>CWH43</t>
  </si>
  <si>
    <t>FLJ41327</t>
  </si>
  <si>
    <t>TIMD4</t>
  </si>
  <si>
    <t>SLC22A17</t>
  </si>
  <si>
    <t>MAP3K1</t>
  </si>
  <si>
    <t>ODZ1</t>
  </si>
  <si>
    <t>ZNF238</t>
  </si>
  <si>
    <t>CHMP7</t>
  </si>
  <si>
    <t>KRT73</t>
  </si>
  <si>
    <t>SNORD115-11</t>
  </si>
  <si>
    <t>SNORD115-26</t>
  </si>
  <si>
    <t>SNORD115-12</t>
  </si>
  <si>
    <t>FLJ13197</t>
  </si>
  <si>
    <t>LDHB</t>
  </si>
  <si>
    <t>SNORD115-20</t>
  </si>
  <si>
    <t>ZNF658</t>
  </si>
  <si>
    <t>GRAP</t>
  </si>
  <si>
    <t>SGTB</t>
  </si>
  <si>
    <t>ZNF542</t>
  </si>
  <si>
    <t>MAP1D</t>
  </si>
  <si>
    <t>SNORD115-42</t>
  </si>
  <si>
    <t>FAM153C</t>
  </si>
  <si>
    <t>SNORD115-6</t>
  </si>
  <si>
    <t>DAZ2</t>
  </si>
  <si>
    <t>FAM69A</t>
  </si>
  <si>
    <t>LGALS9C</t>
  </si>
  <si>
    <t>OR11H1</t>
  </si>
  <si>
    <t>C17orf48</t>
  </si>
  <si>
    <t>UNC84A</t>
  </si>
  <si>
    <t>ZNF418</t>
  </si>
  <si>
    <t>GAGE4</t>
  </si>
  <si>
    <t>DMXL2</t>
  </si>
  <si>
    <t>OLFM2</t>
  </si>
  <si>
    <t>OGDH</t>
  </si>
  <si>
    <t>ALPK1</t>
  </si>
  <si>
    <t>PPARD</t>
  </si>
  <si>
    <t>RASA4</t>
  </si>
  <si>
    <t>LUCA_TCM_vs_TEM_CD8_TCELL_DN</t>
  </si>
  <si>
    <t>PLD1</t>
  </si>
  <si>
    <t>ST8SIA6</t>
  </si>
  <si>
    <t>GNLY</t>
  </si>
  <si>
    <t>GFPT2</t>
  </si>
  <si>
    <t>THBS1</t>
  </si>
  <si>
    <t>KLRF1</t>
  </si>
  <si>
    <t>PTPRM</t>
  </si>
  <si>
    <t>MYBL1</t>
  </si>
  <si>
    <t>C2orf46</t>
  </si>
  <si>
    <t>TARP</t>
  </si>
  <si>
    <t>SLC4A4</t>
  </si>
  <si>
    <t>PIK3AP1</t>
  </si>
  <si>
    <t>GAB3</t>
  </si>
  <si>
    <t>DLG5</t>
  </si>
  <si>
    <t>DENND3</t>
  </si>
  <si>
    <t>B4GALT5</t>
  </si>
  <si>
    <t>SPATS2L</t>
  </si>
  <si>
    <t>CRIM1</t>
  </si>
  <si>
    <t>PLXND1</t>
  </si>
  <si>
    <t>CYP4F22</t>
  </si>
  <si>
    <t>CTNNA1</t>
  </si>
  <si>
    <t>MAN1A1</t>
  </si>
  <si>
    <t>OSBPL5</t>
  </si>
  <si>
    <t>PLEKHA5</t>
  </si>
  <si>
    <t>C12orf75</t>
  </si>
  <si>
    <t>MATK</t>
  </si>
  <si>
    <t>FLJ00049</t>
  </si>
  <si>
    <t>NCR1</t>
  </si>
  <si>
    <t>ARHGAP10</t>
  </si>
  <si>
    <t>ADCY9</t>
  </si>
  <si>
    <t>TBX21</t>
  </si>
  <si>
    <t>HEG1</t>
  </si>
  <si>
    <t>WIPI1</t>
  </si>
  <si>
    <t>ZFYVE28</t>
  </si>
  <si>
    <t>GALNT1</t>
  </si>
  <si>
    <t>SLA2</t>
  </si>
  <si>
    <t>GLCCI1</t>
  </si>
  <si>
    <t>SCD5</t>
  </si>
  <si>
    <t>GRLF1</t>
  </si>
  <si>
    <t>CPT1A</t>
  </si>
  <si>
    <t>MAF</t>
  </si>
  <si>
    <t>PTPN22</t>
  </si>
  <si>
    <t>DKFZp434F142</t>
  </si>
  <si>
    <t>APOBEC3F</t>
  </si>
  <si>
    <t>MLLT4</t>
  </si>
  <si>
    <t>SCARNA17</t>
  </si>
  <si>
    <t>EIF2C4</t>
  </si>
  <si>
    <t>OSBPL7</t>
  </si>
  <si>
    <t>CIDEB</t>
  </si>
  <si>
    <t>NTNG2</t>
  </si>
  <si>
    <t>CD300A</t>
  </si>
  <si>
    <t>ERMP1</t>
  </si>
  <si>
    <t>IL12RB1</t>
  </si>
  <si>
    <t>PIK3CG</t>
  </si>
  <si>
    <t>APOBEC3C</t>
  </si>
  <si>
    <t>TBC1D2B</t>
  </si>
  <si>
    <t>UEVLD</t>
  </si>
  <si>
    <t>OGFRL1</t>
  </si>
  <si>
    <t>FKBP11</t>
  </si>
  <si>
    <t>CMIP</t>
  </si>
  <si>
    <t>C3orf44</t>
  </si>
  <si>
    <t>PPP4R1</t>
  </si>
  <si>
    <t>ABL1</t>
  </si>
  <si>
    <t>CAMK2N1</t>
  </si>
  <si>
    <t>LUCA_TN_vs_TEM_CD8_TCELL_UP</t>
  </si>
  <si>
    <t>NRCAM</t>
  </si>
  <si>
    <t>AK5</t>
  </si>
  <si>
    <t>SLC16A10</t>
  </si>
  <si>
    <t>UBE2E2</t>
  </si>
  <si>
    <t>NOG</t>
  </si>
  <si>
    <t>LRRN1</t>
  </si>
  <si>
    <t>LASS6</t>
  </si>
  <si>
    <t>RBM11</t>
  </si>
  <si>
    <t>PTPRK</t>
  </si>
  <si>
    <t>EPHX2</t>
  </si>
  <si>
    <t>MEST</t>
  </si>
  <si>
    <t>PPFIBP2</t>
  </si>
  <si>
    <t>C5orf13</t>
  </si>
  <si>
    <t>KCNQ5</t>
  </si>
  <si>
    <t>GJB6</t>
  </si>
  <si>
    <t>APBA2</t>
  </si>
  <si>
    <t>EDAR</t>
  </si>
  <si>
    <t>SDK2</t>
  </si>
  <si>
    <t>TPST1</t>
  </si>
  <si>
    <t>LOC129293</t>
  </si>
  <si>
    <t>LRRC7</t>
  </si>
  <si>
    <t>KRT72</t>
  </si>
  <si>
    <t>FCGBP</t>
  </si>
  <si>
    <t>TCEA3</t>
  </si>
  <si>
    <t>CACHD1</t>
  </si>
  <si>
    <t>SLC7A8</t>
  </si>
  <si>
    <t>DEPDC7</t>
  </si>
  <si>
    <t>TXNRD3IT1</t>
  </si>
  <si>
    <t>ANKRD31</t>
  </si>
  <si>
    <t>SERPINF1</t>
  </si>
  <si>
    <t>LMO7</t>
  </si>
  <si>
    <t>GNAI1</t>
  </si>
  <si>
    <t>MYO15B</t>
  </si>
  <si>
    <t>BEND5</t>
  </si>
  <si>
    <t>ZNF135</t>
  </si>
  <si>
    <t>AGBL3</t>
  </si>
  <si>
    <t>FCER1G</t>
  </si>
  <si>
    <t>TMEM220</t>
  </si>
  <si>
    <t>TNFRSF10D</t>
  </si>
  <si>
    <t>CYP2J2</t>
  </si>
  <si>
    <t>GAL3ST4</t>
  </si>
  <si>
    <t>FAM117B</t>
  </si>
  <si>
    <t>ARHGEF11</t>
  </si>
  <si>
    <t>KLHL3</t>
  </si>
  <si>
    <t>PRAGMIN</t>
  </si>
  <si>
    <t>C7orf10</t>
  </si>
  <si>
    <t>MAN1C1</t>
  </si>
  <si>
    <t>NUCB2</t>
  </si>
  <si>
    <t>GATM</t>
  </si>
  <si>
    <t>LUCA_TN_vs_TEM_CD8_TCELL_DN</t>
  </si>
  <si>
    <t>KLRB1</t>
  </si>
  <si>
    <t>FLJ16686</t>
  </si>
  <si>
    <t>PRR5L</t>
  </si>
  <si>
    <t>NETO2</t>
  </si>
  <si>
    <t>CD58</t>
  </si>
  <si>
    <t>EPHA4</t>
  </si>
  <si>
    <t>SYNE1</t>
  </si>
  <si>
    <t>MICAL2</t>
  </si>
  <si>
    <t>C17orf66</t>
  </si>
  <si>
    <t>PELO</t>
  </si>
  <si>
    <t>PPP2R2B</t>
  </si>
  <si>
    <t>TPRG1</t>
  </si>
  <si>
    <t>FRMD4B</t>
  </si>
  <si>
    <t>PTGDR</t>
  </si>
  <si>
    <t>TLR3</t>
  </si>
  <si>
    <t>SLC1A4</t>
  </si>
  <si>
    <t>YPEL1</t>
  </si>
  <si>
    <t>ERN1</t>
  </si>
  <si>
    <t>ANXA2P2</t>
  </si>
  <si>
    <t>SLAMF1</t>
  </si>
  <si>
    <t>ZC3HAV1L</t>
  </si>
  <si>
    <t>KATNAL1</t>
  </si>
  <si>
    <t>FCHO2</t>
  </si>
  <si>
    <t>MBOAT1</t>
  </si>
  <si>
    <t>PIK3R3</t>
  </si>
  <si>
    <t>RAB27B</t>
  </si>
  <si>
    <t>LUCA_TN_vs_TCM_CD8_TCELL_UP</t>
  </si>
  <si>
    <t>SEC14L2</t>
  </si>
  <si>
    <t>PAK1</t>
  </si>
  <si>
    <t>C2orf67</t>
  </si>
  <si>
    <t>ZSCAN23</t>
  </si>
  <si>
    <t>OCRL</t>
  </si>
  <si>
    <t>GPR125</t>
  </si>
  <si>
    <t>DCBLD2</t>
  </si>
  <si>
    <t>NCRNA00185</t>
  </si>
  <si>
    <t>CHML</t>
  </si>
  <si>
    <t>MLXIP</t>
  </si>
  <si>
    <t>ZNF496</t>
  </si>
  <si>
    <t>PRKAR1B</t>
  </si>
  <si>
    <t>SNORD109A</t>
  </si>
  <si>
    <t>MMP28</t>
  </si>
  <si>
    <t>LOC100129858</t>
  </si>
  <si>
    <t>AEBP1</t>
  </si>
  <si>
    <t>LYRM5</t>
  </si>
  <si>
    <t>TMEM41B</t>
  </si>
  <si>
    <t>SNORA5C</t>
  </si>
  <si>
    <t>C16orf74</t>
  </si>
  <si>
    <t>RAB43</t>
  </si>
  <si>
    <t>GIPC3</t>
  </si>
  <si>
    <t>INPP5A</t>
  </si>
  <si>
    <t>LUCA_TN_vs_TCM_CD8_TCELL_DN</t>
  </si>
  <si>
    <t>CCR4</t>
  </si>
  <si>
    <t>USP46</t>
  </si>
  <si>
    <t>SLC27A2</t>
  </si>
  <si>
    <t>EDARADD</t>
  </si>
  <si>
    <t>SLFN11</t>
  </si>
  <si>
    <t>LRIG1</t>
  </si>
  <si>
    <t>IL9R</t>
  </si>
  <si>
    <t>FAM38A</t>
  </si>
  <si>
    <t>LUCA_TSCM_vs_TEM_CD8_TCELL_UP</t>
  </si>
  <si>
    <t>KCNQ1</t>
  </si>
  <si>
    <t>BZW2</t>
  </si>
  <si>
    <t>CRTC3</t>
  </si>
  <si>
    <t>LUCA_TSCM_vs_TCM_CD8_TCELL_UP</t>
  </si>
  <si>
    <t>HAVCR1</t>
  </si>
  <si>
    <t>TDRD6</t>
  </si>
  <si>
    <t>C18orf22</t>
  </si>
  <si>
    <t>RIN3</t>
  </si>
  <si>
    <t>MMP19</t>
  </si>
  <si>
    <t>EEF2K</t>
  </si>
  <si>
    <t>FLJ43390</t>
  </si>
  <si>
    <t>RP6-213H19.1</t>
  </si>
  <si>
    <t>SNRK</t>
  </si>
  <si>
    <t>LOC100128288</t>
  </si>
  <si>
    <t>PIGV</t>
  </si>
  <si>
    <t>PROS1</t>
  </si>
  <si>
    <t>HES1</t>
  </si>
  <si>
    <t>NSUN5C</t>
  </si>
  <si>
    <t>TTTY14</t>
  </si>
  <si>
    <t>SNORA54</t>
  </si>
  <si>
    <t>HSF2</t>
  </si>
  <si>
    <t>C16orf67</t>
  </si>
  <si>
    <t>NSUN5B</t>
  </si>
  <si>
    <t>KIAA1257</t>
  </si>
  <si>
    <t>NRG2</t>
  </si>
  <si>
    <t>CAD</t>
  </si>
  <si>
    <t>TARBP1</t>
  </si>
  <si>
    <t>STRADB</t>
  </si>
  <si>
    <t>MT1F</t>
  </si>
  <si>
    <t>PDHX</t>
  </si>
  <si>
    <t>LOC100288322</t>
  </si>
  <si>
    <t>UXS1</t>
  </si>
  <si>
    <t>NANOS2</t>
  </si>
  <si>
    <t>PYGB</t>
  </si>
  <si>
    <t>C14orf80</t>
  </si>
  <si>
    <t>XPO6</t>
  </si>
  <si>
    <t>SLC24A6</t>
  </si>
  <si>
    <t>FAM113A</t>
  </si>
  <si>
    <t>FBXW8</t>
  </si>
  <si>
    <t>LUCA_TSCM_vs_TCM_CD8_TCELL_DN</t>
  </si>
  <si>
    <t>ALOX5AP</t>
  </si>
  <si>
    <t>PPP1R16B</t>
  </si>
  <si>
    <t>C8orf80</t>
  </si>
  <si>
    <t>NEK3</t>
  </si>
  <si>
    <t>ATP2B4</t>
  </si>
  <si>
    <t>NEK6</t>
  </si>
  <si>
    <t>VANGL1</t>
  </si>
  <si>
    <t>PLEKHG1</t>
  </si>
  <si>
    <t>CACNB3</t>
  </si>
  <si>
    <t>FADS3</t>
  </si>
  <si>
    <t>EVC</t>
  </si>
  <si>
    <t>FAM160B1</t>
  </si>
  <si>
    <t>NEO1</t>
  </si>
  <si>
    <t>HLA-DQB2</t>
  </si>
  <si>
    <t>LUCA_TSCM_vs_TN_CD8_TCELL_UP</t>
  </si>
  <si>
    <t>SYNE2</t>
  </si>
  <si>
    <t>ARAP2</t>
  </si>
  <si>
    <t>ANK3</t>
  </si>
  <si>
    <t>JOSD1</t>
  </si>
  <si>
    <t>GPRIN3</t>
  </si>
  <si>
    <t>GCNT1</t>
  </si>
  <si>
    <t>FTH1</t>
  </si>
  <si>
    <t>LUCA_TSCM_vs_TN_CD8_TCELL_DN</t>
  </si>
  <si>
    <t>C6orf186</t>
  </si>
  <si>
    <t>ZNF347</t>
  </si>
  <si>
    <t>TMOD2</t>
  </si>
  <si>
    <t>KIAA0040</t>
  </si>
  <si>
    <t>ZC3H12B</t>
  </si>
  <si>
    <t>PSIP1</t>
  </si>
  <si>
    <t>CCDC102B</t>
  </si>
  <si>
    <t>FAM86C</t>
  </si>
  <si>
    <t>MPZL1</t>
  </si>
  <si>
    <t>ZNF540</t>
  </si>
  <si>
    <t>C12orf23</t>
  </si>
  <si>
    <t>RBM43</t>
  </si>
  <si>
    <t>PBX3</t>
  </si>
  <si>
    <t>ZNF101</t>
  </si>
  <si>
    <t>SINGER_CD8_TCELL_ACT_MODULE</t>
  </si>
  <si>
    <t>Singer et al, 2016</t>
  </si>
  <si>
    <t>0610009O20RIK</t>
  </si>
  <si>
    <t>ASRGL1</t>
  </si>
  <si>
    <t>SDF2L1</t>
  </si>
  <si>
    <t>TBCC</t>
  </si>
  <si>
    <t>MYG1</t>
  </si>
  <si>
    <t>DYNC1LI1</t>
  </si>
  <si>
    <t>ZBTB38</t>
  </si>
  <si>
    <t>TARDBP</t>
  </si>
  <si>
    <t>SLC9A8</t>
  </si>
  <si>
    <t>TYK2</t>
  </si>
  <si>
    <t>THUMPD3</t>
  </si>
  <si>
    <t>MRPL16</t>
  </si>
  <si>
    <t>ACOT8</t>
  </si>
  <si>
    <t>LRRK1</t>
  </si>
  <si>
    <t>TCEA1</t>
  </si>
  <si>
    <t>MAVS</t>
  </si>
  <si>
    <t>POFUT2</t>
  </si>
  <si>
    <t>VPS53</t>
  </si>
  <si>
    <t>RIT1</t>
  </si>
  <si>
    <t>SNAPC1</t>
  </si>
  <si>
    <t>DNAAF2</t>
  </si>
  <si>
    <t>COMMD10</t>
  </si>
  <si>
    <t>PMPCB</t>
  </si>
  <si>
    <t>ADAT3</t>
  </si>
  <si>
    <t>DOHH</t>
  </si>
  <si>
    <t>PTCD1</t>
  </si>
  <si>
    <t>LAMTOR1</t>
  </si>
  <si>
    <t>DRG2</t>
  </si>
  <si>
    <t>SSBP1</t>
  </si>
  <si>
    <t>NAGLU</t>
  </si>
  <si>
    <t>AKR1B3</t>
  </si>
  <si>
    <t>PAOX</t>
  </si>
  <si>
    <t>EIF4E2</t>
  </si>
  <si>
    <t>GPAA1</t>
  </si>
  <si>
    <t>RAD50</t>
  </si>
  <si>
    <t>STX18</t>
  </si>
  <si>
    <t>GRPEL1</t>
  </si>
  <si>
    <t>REXO2</t>
  </si>
  <si>
    <t>ZFP429</t>
  </si>
  <si>
    <t>PARL</t>
  </si>
  <si>
    <t>2700029M09RIK</t>
  </si>
  <si>
    <t>EXOSC4</t>
  </si>
  <si>
    <t>ABHD10</t>
  </si>
  <si>
    <t>DNAJC14</t>
  </si>
  <si>
    <t>DPCD</t>
  </si>
  <si>
    <t>ATPBD4</t>
  </si>
  <si>
    <t>SERPINA3F</t>
  </si>
  <si>
    <t>CTCF</t>
  </si>
  <si>
    <t>NEU3</t>
  </si>
  <si>
    <t>EIF2D</t>
  </si>
  <si>
    <t>HAUS5</t>
  </si>
  <si>
    <t>USF1</t>
  </si>
  <si>
    <t>AAR2</t>
  </si>
  <si>
    <t>COG4</t>
  </si>
  <si>
    <t>COG2</t>
  </si>
  <si>
    <t>ALDH3A2</t>
  </si>
  <si>
    <t>KLRE1</t>
  </si>
  <si>
    <t>RAD18</t>
  </si>
  <si>
    <t>TSPAN4</t>
  </si>
  <si>
    <t>METTL20</t>
  </si>
  <si>
    <t>TMEM167</t>
  </si>
  <si>
    <t>IPP</t>
  </si>
  <si>
    <t>INIP</t>
  </si>
  <si>
    <t>REEP4</t>
  </si>
  <si>
    <t>CYB5B</t>
  </si>
  <si>
    <t>PEX19</t>
  </si>
  <si>
    <t>SLBP</t>
  </si>
  <si>
    <t>MTG1</t>
  </si>
  <si>
    <t>ACTR10</t>
  </si>
  <si>
    <t>CCDC127</t>
  </si>
  <si>
    <t>KPNB1</t>
  </si>
  <si>
    <t>SINGER_CD8_TCELL_DYS_MODULE</t>
  </si>
  <si>
    <t>NPEPPS</t>
  </si>
  <si>
    <t>MTMR3</t>
  </si>
  <si>
    <t>CAMK2D</t>
  </si>
  <si>
    <t>CCNG2</t>
  </si>
  <si>
    <t>SLC25A33</t>
  </si>
  <si>
    <t>PIM3</t>
  </si>
  <si>
    <t>PINK1</t>
  </si>
  <si>
    <t>MAP2K7</t>
  </si>
  <si>
    <t>MIR466I</t>
  </si>
  <si>
    <t>ASAP1</t>
  </si>
  <si>
    <t>GRASP</t>
  </si>
  <si>
    <t>PIAS2</t>
  </si>
  <si>
    <t>SEC24B</t>
  </si>
  <si>
    <t>PIGH</t>
  </si>
  <si>
    <t>ATP6V0D1</t>
  </si>
  <si>
    <t>FRRS1</t>
  </si>
  <si>
    <t>SFPI1</t>
  </si>
  <si>
    <t>SH2B3</t>
  </si>
  <si>
    <t>WFDC17</t>
  </si>
  <si>
    <t>TBC1D22B</t>
  </si>
  <si>
    <t>PHC2</t>
  </si>
  <si>
    <t>TRAT1</t>
  </si>
  <si>
    <t>YPEL3</t>
  </si>
  <si>
    <t>RARA</t>
  </si>
  <si>
    <t>MAN1A</t>
  </si>
  <si>
    <t>MKRN1</t>
  </si>
  <si>
    <t>CLN6</t>
  </si>
  <si>
    <t>NDUFV1</t>
  </si>
  <si>
    <t>SLC28A2</t>
  </si>
  <si>
    <t>SCIN</t>
  </si>
  <si>
    <t>SLC2A6</t>
  </si>
  <si>
    <t>KDM5B</t>
  </si>
  <si>
    <t>UTP15</t>
  </si>
  <si>
    <t>RASSF2</t>
  </si>
  <si>
    <t>IFI30</t>
  </si>
  <si>
    <t>KDM4B</t>
  </si>
  <si>
    <t>IER5</t>
  </si>
  <si>
    <t>GPR35</t>
  </si>
  <si>
    <t>SPRY1</t>
  </si>
  <si>
    <t>TNIP1</t>
  </si>
  <si>
    <t>CSNK1D</t>
  </si>
  <si>
    <t>OSBPL11</t>
  </si>
  <si>
    <t>SNX18</t>
  </si>
  <si>
    <t>TMEM55B</t>
  </si>
  <si>
    <t>ISCU</t>
  </si>
  <si>
    <t>FAM196B</t>
  </si>
  <si>
    <t>TMEM243</t>
  </si>
  <si>
    <t>ZFP62</t>
  </si>
  <si>
    <t>DTWD1</t>
  </si>
  <si>
    <t>GNA13</t>
  </si>
  <si>
    <t>JAK2</t>
  </si>
  <si>
    <t>EIF3F</t>
  </si>
  <si>
    <t>SGPP1</t>
  </si>
  <si>
    <t>EML4</t>
  </si>
  <si>
    <t>SINGER_CD8_TCELL_ACT_DYS_MODULE</t>
  </si>
  <si>
    <t>GINS1</t>
  </si>
  <si>
    <t>MLF2</t>
  </si>
  <si>
    <t>PGP</t>
  </si>
  <si>
    <t>HIST1H2AO</t>
  </si>
  <si>
    <t>SERPINB6A</t>
  </si>
  <si>
    <t>ASNSD1</t>
  </si>
  <si>
    <t>CALR</t>
  </si>
  <si>
    <t>DUSP14</t>
  </si>
  <si>
    <t>MLEC</t>
  </si>
  <si>
    <t>CRMP1</t>
  </si>
  <si>
    <t>WDR3</t>
  </si>
  <si>
    <t>MED14</t>
  </si>
  <si>
    <t>UAP1</t>
  </si>
  <si>
    <t>FAR1</t>
  </si>
  <si>
    <t>MMD</t>
  </si>
  <si>
    <t>HN1L</t>
  </si>
  <si>
    <t>IL2RA</t>
  </si>
  <si>
    <t>HIST2H3B</t>
  </si>
  <si>
    <t>ENO1</t>
  </si>
  <si>
    <t>SIVA1</t>
  </si>
  <si>
    <t>IGFBP7</t>
  </si>
  <si>
    <t>RDX</t>
  </si>
  <si>
    <t>RBL2</t>
  </si>
  <si>
    <t>BCL2A1B</t>
  </si>
  <si>
    <t>HIST1H3C</t>
  </si>
  <si>
    <t>TXN1</t>
  </si>
  <si>
    <t>DESI1</t>
  </si>
  <si>
    <t>FIGNL1</t>
  </si>
  <si>
    <t>LIN54</t>
  </si>
  <si>
    <t>CAPG</t>
  </si>
  <si>
    <t>SYNE3</t>
  </si>
  <si>
    <t>AI836003</t>
  </si>
  <si>
    <t>HCFC1</t>
  </si>
  <si>
    <t>GARS</t>
  </si>
  <si>
    <t>SMARCA5</t>
  </si>
  <si>
    <t>PGK1</t>
  </si>
  <si>
    <t>PPP2R4</t>
  </si>
  <si>
    <t>SLC16A3</t>
  </si>
  <si>
    <t>DNMT1</t>
  </si>
  <si>
    <t>PKM</t>
  </si>
  <si>
    <t>KIF20A</t>
  </si>
  <si>
    <t>ATP5F1</t>
  </si>
  <si>
    <t>RQCD1</t>
  </si>
  <si>
    <t>ANKRD52</t>
  </si>
  <si>
    <t>ATP10A</t>
  </si>
  <si>
    <t>ZFP207</t>
  </si>
  <si>
    <t>STX11</t>
  </si>
  <si>
    <t>RPS2</t>
  </si>
  <si>
    <t>TOPBP1</t>
  </si>
  <si>
    <t>SINGER_CD8_TCELL_NAIVE_MEM_MODULE</t>
  </si>
  <si>
    <t>ZNRF3</t>
  </si>
  <si>
    <t>CDK2AP2</t>
  </si>
  <si>
    <t>RPS16</t>
  </si>
  <si>
    <t>BLOC1S2A</t>
  </si>
  <si>
    <t>BLNK</t>
  </si>
  <si>
    <t>RPS29</t>
  </si>
  <si>
    <t>SHARPIN</t>
  </si>
  <si>
    <t>TSC22D1</t>
  </si>
  <si>
    <t>RPS15</t>
  </si>
  <si>
    <t>AKAP8L</t>
  </si>
  <si>
    <t>PHC1</t>
  </si>
  <si>
    <t>RPL31</t>
  </si>
  <si>
    <t>SNHG8</t>
  </si>
  <si>
    <t>FCRLA</t>
  </si>
  <si>
    <t>H2-T23</t>
  </si>
  <si>
    <t>TLR12</t>
  </si>
  <si>
    <t>SH3GL1</t>
  </si>
  <si>
    <t>CTSL</t>
  </si>
  <si>
    <t>5430417L22RIK</t>
  </si>
  <si>
    <t>SPIB</t>
  </si>
  <si>
    <t>TMEM219</t>
  </si>
  <si>
    <t>GPR18</t>
  </si>
  <si>
    <t>CCPG1</t>
  </si>
  <si>
    <t>PLCB2</t>
  </si>
  <si>
    <t>KYNU</t>
  </si>
  <si>
    <t>IDNK</t>
  </si>
  <si>
    <t>UPB1</t>
  </si>
  <si>
    <t>PHF1</t>
  </si>
  <si>
    <t>HAAO</t>
  </si>
  <si>
    <t>APOPT1</t>
  </si>
  <si>
    <t>BIN2</t>
  </si>
  <si>
    <t>OXR1</t>
  </si>
  <si>
    <t>SLC9A9</t>
  </si>
  <si>
    <t>PIAS1</t>
  </si>
  <si>
    <t>PYDC3</t>
  </si>
  <si>
    <t>ZCCHC18</t>
  </si>
  <si>
    <t>TCSTV3</t>
  </si>
  <si>
    <t>NPC2</t>
  </si>
  <si>
    <t>CD180</t>
  </si>
  <si>
    <t>SMIM14</t>
  </si>
  <si>
    <t>P2RY14</t>
  </si>
  <si>
    <t>KLRA17</t>
  </si>
  <si>
    <t>FBXO32</t>
  </si>
  <si>
    <t>DIRC2</t>
  </si>
  <si>
    <t>SP110</t>
  </si>
  <si>
    <t>USP7</t>
  </si>
  <si>
    <t>HCST</t>
  </si>
  <si>
    <t>PBLD1</t>
  </si>
  <si>
    <t>SMPD5</t>
  </si>
  <si>
    <t>This Study</t>
  </si>
  <si>
    <t>TIMP1</t>
  </si>
  <si>
    <t>FXYD7</t>
  </si>
  <si>
    <t>KRT1</t>
  </si>
  <si>
    <t>JAML</t>
  </si>
  <si>
    <t>NME2</t>
  </si>
  <si>
    <t>THEM4</t>
  </si>
  <si>
    <t>RCBTB2</t>
  </si>
  <si>
    <t>MYDGF</t>
  </si>
  <si>
    <t>FXYD1</t>
  </si>
  <si>
    <t>UBXN11</t>
  </si>
  <si>
    <t>PTDSS1</t>
  </si>
  <si>
    <t>ARL4A</t>
  </si>
  <si>
    <t>NEK1</t>
  </si>
  <si>
    <t>TMEM14C</t>
  </si>
  <si>
    <t>FGFBP2</t>
  </si>
  <si>
    <t>LINC00861</t>
  </si>
  <si>
    <t>NCR3</t>
  </si>
  <si>
    <t>CLEC2B</t>
  </si>
  <si>
    <t>FYB1</t>
  </si>
  <si>
    <t>LBH</t>
  </si>
  <si>
    <t>PLEK</t>
  </si>
  <si>
    <t>RUNX3</t>
  </si>
  <si>
    <t>PRKCA</t>
  </si>
  <si>
    <t>LPAR6</t>
  </si>
  <si>
    <t>CD70</t>
  </si>
  <si>
    <t>STK17A</t>
  </si>
  <si>
    <t>NBPF19</t>
  </si>
  <si>
    <t>CERS6</t>
  </si>
  <si>
    <t>PTGDR2</t>
  </si>
  <si>
    <t>STAM</t>
  </si>
  <si>
    <t>ATP8B4</t>
  </si>
  <si>
    <t>RUNX2</t>
  </si>
  <si>
    <t>PSMD1</t>
  </si>
  <si>
    <t>PDE4DIP</t>
  </si>
  <si>
    <t>PPCDC</t>
  </si>
  <si>
    <t>LACTB</t>
  </si>
  <si>
    <t>TCTN3</t>
  </si>
  <si>
    <t>NME7</t>
  </si>
  <si>
    <t>RCAN3</t>
  </si>
  <si>
    <t>ANKRD28</t>
  </si>
  <si>
    <t>TRAPPC6A</t>
  </si>
  <si>
    <t>ORAI3</t>
  </si>
  <si>
    <t>KLHL2</t>
  </si>
  <si>
    <t>TMEM245</t>
  </si>
  <si>
    <t>MT-ND5</t>
  </si>
  <si>
    <t>MTRNR2L12</t>
  </si>
  <si>
    <t>MT-ND4L</t>
  </si>
  <si>
    <t>TPT1</t>
  </si>
  <si>
    <t>MT-CO1</t>
  </si>
  <si>
    <t>MT-ND3</t>
  </si>
  <si>
    <t>MT-ATP8</t>
  </si>
  <si>
    <t>MT-CO2</t>
  </si>
  <si>
    <t>MT-CYB</t>
  </si>
  <si>
    <t>MT-CO3</t>
  </si>
  <si>
    <t>RPS26</t>
  </si>
  <si>
    <t>EEF1A1</t>
  </si>
  <si>
    <t>RPL10</t>
  </si>
  <si>
    <t>RPL37</t>
  </si>
  <si>
    <t>MT-ATP6</t>
  </si>
  <si>
    <t>FTL</t>
  </si>
  <si>
    <t>RPLP2</t>
  </si>
  <si>
    <t>RPL39</t>
  </si>
  <si>
    <t>RPS12</t>
  </si>
  <si>
    <t>RPS27A</t>
  </si>
  <si>
    <t>RPS13</t>
  </si>
  <si>
    <t>RPL41</t>
  </si>
  <si>
    <t>RPS28</t>
  </si>
  <si>
    <t>RPLP1</t>
  </si>
  <si>
    <t>RPL28</t>
  </si>
  <si>
    <t>RPL30</t>
  </si>
  <si>
    <t>RPL23A</t>
  </si>
  <si>
    <t>RPS3A</t>
  </si>
  <si>
    <t>RPS25</t>
  </si>
  <si>
    <t>RPS24</t>
  </si>
  <si>
    <t>RPS23</t>
  </si>
  <si>
    <t>RPL19</t>
  </si>
  <si>
    <t>RPS15A</t>
  </si>
  <si>
    <t>RPL34</t>
  </si>
  <si>
    <t>RPL11</t>
  </si>
  <si>
    <t>RPL18</t>
  </si>
  <si>
    <t>RPS27</t>
  </si>
  <si>
    <t>CEBPD</t>
  </si>
  <si>
    <t>MAPK1</t>
  </si>
  <si>
    <t>CMC1</t>
  </si>
  <si>
    <t>BIN1</t>
  </si>
  <si>
    <t>GTSE1</t>
  </si>
  <si>
    <t>CENPA</t>
  </si>
  <si>
    <t>HMMR</t>
  </si>
  <si>
    <t>RPL39L</t>
  </si>
  <si>
    <t>RMI2</t>
  </si>
  <si>
    <t>KIF14</t>
  </si>
  <si>
    <t>H2AFX</t>
  </si>
  <si>
    <t>CEP55</t>
  </si>
  <si>
    <t>UBE2S</t>
  </si>
  <si>
    <t>CDCA2</t>
  </si>
  <si>
    <t>KNSTRN</t>
  </si>
  <si>
    <t>SGO1</t>
  </si>
  <si>
    <t>KNL1</t>
  </si>
  <si>
    <t>SGO2</t>
  </si>
  <si>
    <t>CLIC3</t>
  </si>
  <si>
    <t>FCGR3A</t>
  </si>
  <si>
    <t>ADGRG1</t>
  </si>
  <si>
    <t>AC116366.3</t>
  </si>
  <si>
    <t>LAIR2</t>
  </si>
  <si>
    <t>ARID5A</t>
  </si>
  <si>
    <t>APMAP</t>
  </si>
  <si>
    <t>RNPEPL1</t>
  </si>
  <si>
    <t>PATL2</t>
  </si>
  <si>
    <t>HLA-B</t>
  </si>
  <si>
    <t>HLA-C</t>
  </si>
  <si>
    <t>RPL12</t>
  </si>
  <si>
    <t>FAU</t>
  </si>
  <si>
    <t>RPS7</t>
  </si>
  <si>
    <t>RPL29</t>
  </si>
  <si>
    <t>RPL7A</t>
  </si>
  <si>
    <t>AQP3</t>
  </si>
  <si>
    <t>PASK</t>
  </si>
  <si>
    <t>PABPC1</t>
  </si>
  <si>
    <t>TSC22D3</t>
  </si>
  <si>
    <t>CXCR4</t>
  </si>
  <si>
    <t>MYD88</t>
  </si>
  <si>
    <t>HSPA5</t>
  </si>
  <si>
    <t>SNED1</t>
  </si>
  <si>
    <t>DUSP16</t>
  </si>
  <si>
    <t>RPS17</t>
  </si>
  <si>
    <t>PTPRC</t>
  </si>
  <si>
    <t>HLA-E</t>
  </si>
  <si>
    <t>LBR</t>
  </si>
  <si>
    <t>SELPLG</t>
  </si>
  <si>
    <t>CYBA</t>
  </si>
  <si>
    <t>ITM2B</t>
  </si>
  <si>
    <t>RNF213</t>
  </si>
  <si>
    <t>CD3E</t>
  </si>
  <si>
    <t>IFITM1</t>
  </si>
  <si>
    <t>MT-ND1</t>
  </si>
  <si>
    <t>SARAF</t>
  </si>
  <si>
    <t>MT-ND4</t>
  </si>
  <si>
    <t>PDIA3</t>
  </si>
  <si>
    <t>NRGN</t>
  </si>
  <si>
    <t>PRKAR2B</t>
  </si>
  <si>
    <t>RAB31</t>
  </si>
  <si>
    <t>SNCA</t>
  </si>
  <si>
    <t>C19orf33</t>
  </si>
  <si>
    <t>AQP10</t>
  </si>
  <si>
    <t>ZNF385A</t>
  </si>
  <si>
    <t>HMOX1</t>
  </si>
  <si>
    <t>GMPR</t>
  </si>
  <si>
    <t>SNN</t>
  </si>
  <si>
    <t>BEX3</t>
  </si>
  <si>
    <t>HPSE</t>
  </si>
  <si>
    <t>MAP3K7CL</t>
  </si>
  <si>
    <t>LYN</t>
  </si>
  <si>
    <t>MGLL</t>
  </si>
  <si>
    <t>NPL</t>
  </si>
  <si>
    <t>RGS18</t>
  </si>
  <si>
    <t>CFD</t>
  </si>
  <si>
    <t>NCF2</t>
  </si>
  <si>
    <t>DMTN</t>
  </si>
  <si>
    <t>CD83</t>
  </si>
  <si>
    <t>ATF3</t>
  </si>
  <si>
    <t>CXCL16</t>
  </si>
  <si>
    <t>AIF1</t>
  </si>
  <si>
    <t>AP003068.2</t>
  </si>
  <si>
    <t>HEBP1</t>
  </si>
  <si>
    <t>CYP1B1</t>
  </si>
  <si>
    <t>PARVB</t>
  </si>
  <si>
    <t>STRN4</t>
  </si>
  <si>
    <t>CD8.Stem.Like</t>
  </si>
  <si>
    <t>Krishna et al, Science, 2020</t>
  </si>
  <si>
    <t>CDC25B</t>
  </si>
  <si>
    <t>C10orf54</t>
  </si>
  <si>
    <t>RAB7L1</t>
  </si>
  <si>
    <t>GPR155</t>
  </si>
  <si>
    <t>SAMD3</t>
  </si>
  <si>
    <t>TRADD</t>
  </si>
  <si>
    <t>CTD-3184A7.4</t>
  </si>
  <si>
    <t>NOSIP</t>
  </si>
  <si>
    <t>SAMHD1</t>
  </si>
  <si>
    <t>CDC42SE1</t>
  </si>
  <si>
    <t>GIMAP1</t>
  </si>
  <si>
    <t>DSTN</t>
  </si>
  <si>
    <t>C16orf54</t>
  </si>
  <si>
    <t>CD8.Term.Diff</t>
  </si>
  <si>
    <t>CD69</t>
  </si>
  <si>
    <t>HLA-DQA2</t>
  </si>
  <si>
    <t>IL5</t>
  </si>
  <si>
    <t>CSF2</t>
  </si>
  <si>
    <t>IFI27</t>
  </si>
  <si>
    <t>MYBL2</t>
  </si>
  <si>
    <t>Li.CD8.DYS</t>
  </si>
  <si>
    <t>Li et al, Cell, 2019</t>
  </si>
  <si>
    <t>MIR155HG</t>
  </si>
  <si>
    <t>TNS3</t>
  </si>
  <si>
    <t>AKAP5</t>
  </si>
  <si>
    <t>TOX_Scott</t>
  </si>
  <si>
    <t>Scott et al, Nature, 2019</t>
  </si>
  <si>
    <t>IGKC</t>
  </si>
  <si>
    <t>AVIL</t>
  </si>
  <si>
    <t>MEGF11</t>
  </si>
  <si>
    <t>SCD1</t>
  </si>
  <si>
    <t>RP23-284K1.6</t>
  </si>
  <si>
    <t>PIF1</t>
  </si>
  <si>
    <t>TNFRSF8</t>
  </si>
  <si>
    <t>NR2F6</t>
  </si>
  <si>
    <t>SERPINB6B</t>
  </si>
  <si>
    <t>SUV39H2</t>
  </si>
  <si>
    <t>NT5DC2</t>
  </si>
  <si>
    <t>FAM20A</t>
  </si>
  <si>
    <t>ZDHHC2</t>
  </si>
  <si>
    <t>UBASH3B</t>
  </si>
  <si>
    <t>SAPCD2</t>
  </si>
  <si>
    <t>KIF20B</t>
  </si>
  <si>
    <t>ACSL3</t>
  </si>
  <si>
    <t>SH2D5</t>
  </si>
  <si>
    <t>MYO1E</t>
  </si>
  <si>
    <t>ARSB</t>
  </si>
  <si>
    <t>CKAP5</t>
  </si>
  <si>
    <t>ALYREF</t>
  </si>
  <si>
    <t>GEN1</t>
  </si>
  <si>
    <t>IL24</t>
  </si>
  <si>
    <t>ECT2</t>
  </si>
  <si>
    <t>GTF2IRD1</t>
  </si>
  <si>
    <t>Grog.8EFF</t>
  </si>
  <si>
    <t>Wu et al, Nature, 2020</t>
  </si>
  <si>
    <t>IFITM2</t>
  </si>
  <si>
    <t>IFITM3</t>
  </si>
  <si>
    <t>Grog.8EM</t>
  </si>
  <si>
    <t>Wu et al, Nature, 2021</t>
  </si>
  <si>
    <t>LOC100996809</t>
  </si>
  <si>
    <t>HLA-DRB4</t>
  </si>
  <si>
    <t>Grog.8Trm.1</t>
  </si>
  <si>
    <t>Wu et al, Nature, 2022</t>
  </si>
  <si>
    <t>XCL2</t>
  </si>
  <si>
    <t>LOC101060038</t>
  </si>
  <si>
    <t>Grog.8Trm.2</t>
  </si>
  <si>
    <t>Wu et al, Nature, 2023</t>
  </si>
  <si>
    <t>KLRC3</t>
  </si>
  <si>
    <t>LOC101929531</t>
  </si>
  <si>
    <t>KLRC4</t>
  </si>
  <si>
    <t>Grog.8Trm.3</t>
  </si>
  <si>
    <t>Wu et al, Nature, 2024</t>
  </si>
  <si>
    <t>CORO1A</t>
  </si>
  <si>
    <t>Grog.8chrom</t>
  </si>
  <si>
    <t>Wu et al, Nature, 2025</t>
  </si>
  <si>
    <t>RN7SK</t>
  </si>
  <si>
    <t>HSP90AA1</t>
  </si>
  <si>
    <t>Grog.8Mit</t>
  </si>
  <si>
    <t>Wu et al, Nature, 2026</t>
  </si>
  <si>
    <t>H2AFV</t>
  </si>
  <si>
    <t>GSTP1</t>
  </si>
  <si>
    <t>HMGN1</t>
  </si>
  <si>
    <t>CRIP1</t>
  </si>
  <si>
    <t>Grog.8KLRB1</t>
  </si>
  <si>
    <t>RPL17</t>
  </si>
  <si>
    <t>RPL3</t>
  </si>
  <si>
    <t>RPL10A</t>
  </si>
  <si>
    <t>EEF1G</t>
  </si>
  <si>
    <t>Oh.CD8.CD39</t>
  </si>
  <si>
    <t>Oh et al, Cell, 2019</t>
  </si>
  <si>
    <t>AC002331.1</t>
  </si>
  <si>
    <t>KRT86</t>
  </si>
  <si>
    <t>SOX4</t>
  </si>
  <si>
    <t>PPAP2A</t>
  </si>
  <si>
    <t>AC092580.4</t>
  </si>
  <si>
    <t>RP11-291B21.2</t>
  </si>
  <si>
    <t>RGS1</t>
  </si>
  <si>
    <t>Oh.CD8.Naive</t>
  </si>
  <si>
    <t>YBX3</t>
  </si>
  <si>
    <t>NAA50</t>
  </si>
  <si>
    <t>RHOH</t>
  </si>
  <si>
    <t>CCSER2</t>
  </si>
  <si>
    <t>LEPROTL1</t>
  </si>
  <si>
    <t>WIPF1</t>
  </si>
  <si>
    <t>TERF2IP</t>
  </si>
  <si>
    <t>SBDS</t>
  </si>
  <si>
    <t>RPL27A</t>
  </si>
  <si>
    <t>Oh.CD8.HSP</t>
  </si>
  <si>
    <t>HSPA6</t>
  </si>
  <si>
    <t>BAG3</t>
  </si>
  <si>
    <t>DNAJB4</t>
  </si>
  <si>
    <t>TNFSF14</t>
  </si>
  <si>
    <t>PPP1R15A</t>
  </si>
  <si>
    <t>ANKRD37</t>
  </si>
  <si>
    <t>CITED2</t>
  </si>
  <si>
    <t>HSPA8</t>
  </si>
  <si>
    <t>CLK1</t>
  </si>
  <si>
    <t>TAGAP</t>
  </si>
  <si>
    <t>MIR24-2</t>
  </si>
  <si>
    <t>ABHD3</t>
  </si>
  <si>
    <t>Oh.CD8.MAIT</t>
  </si>
  <si>
    <t>TMIGD2</t>
  </si>
  <si>
    <t>IFNGR1</t>
  </si>
  <si>
    <t>ODF2L</t>
  </si>
  <si>
    <t>EEF1B2</t>
  </si>
  <si>
    <t>EIF3E</t>
  </si>
  <si>
    <t>RPL22</t>
  </si>
  <si>
    <t>RPL9</t>
  </si>
  <si>
    <t>GCHFR</t>
  </si>
  <si>
    <t>RPS5</t>
  </si>
  <si>
    <t>VIM</t>
  </si>
  <si>
    <t>RPL7</t>
  </si>
  <si>
    <t>Oh.CD8.FGFBP2</t>
  </si>
  <si>
    <t>PRSS23</t>
  </si>
  <si>
    <t>CEP78</t>
  </si>
  <si>
    <t>SPON2</t>
  </si>
  <si>
    <t>DIP2A</t>
  </si>
  <si>
    <t>PTPRE</t>
  </si>
  <si>
    <t>SSBP4</t>
  </si>
  <si>
    <t>CD47</t>
  </si>
  <si>
    <t>Oh.CD8.RPL</t>
  </si>
  <si>
    <t>RPL13A</t>
  </si>
  <si>
    <t>Oh.CD8.MITO</t>
  </si>
  <si>
    <t>MT-ND2</t>
  </si>
  <si>
    <t>Oh.CD8.XCL</t>
  </si>
  <si>
    <t>TMSB4X</t>
  </si>
  <si>
    <t>Oh.CD8.CM</t>
  </si>
  <si>
    <t>EZR</t>
  </si>
  <si>
    <t>PDCD4</t>
  </si>
  <si>
    <t>SMCHD1</t>
  </si>
  <si>
    <t>BAZ1A</t>
  </si>
  <si>
    <t>KTN1</t>
  </si>
  <si>
    <t>EIF4G2</t>
  </si>
  <si>
    <t>TGFB1</t>
  </si>
  <si>
    <t>RSL1D1</t>
  </si>
  <si>
    <t>RSL24D1</t>
  </si>
  <si>
    <t>Oh.CD8.PRO</t>
  </si>
  <si>
    <t>HIST1H2AJ</t>
  </si>
  <si>
    <t>CENPU</t>
  </si>
  <si>
    <t>Miller et al, Nature Immunology, 2018</t>
  </si>
  <si>
    <t>BACE2</t>
  </si>
  <si>
    <t>ITGA7</t>
  </si>
  <si>
    <t>TNFSF11</t>
  </si>
  <si>
    <t>IL1R2</t>
  </si>
  <si>
    <t>SOSTDC1</t>
  </si>
  <si>
    <t>FAM160A1</t>
  </si>
  <si>
    <t>TNC</t>
  </si>
  <si>
    <t>SERPINA9</t>
  </si>
  <si>
    <t>SLC43A1</t>
  </si>
  <si>
    <t>ART3</t>
  </si>
  <si>
    <t>PGCP</t>
  </si>
  <si>
    <t>TUBA8</t>
  </si>
  <si>
    <t>WNT1</t>
  </si>
  <si>
    <t>SHANK1</t>
  </si>
  <si>
    <t>OAF</t>
  </si>
  <si>
    <t>MAGED1</t>
  </si>
  <si>
    <t>MORN4</t>
  </si>
  <si>
    <t>PAQR8</t>
  </si>
  <si>
    <t>BC048355</t>
  </si>
  <si>
    <t>4930583H14RIK</t>
  </si>
  <si>
    <t>TWIST2</t>
  </si>
  <si>
    <t>SLC12A8</t>
  </si>
  <si>
    <t>1700019D03RIK</t>
  </si>
  <si>
    <t>ROPN1L</t>
  </si>
  <si>
    <t>FCRL1</t>
  </si>
  <si>
    <t>TNP2</t>
  </si>
  <si>
    <t>MMP10</t>
  </si>
  <si>
    <t>FAM190A</t>
  </si>
  <si>
    <t>DYNC2LI1</t>
  </si>
  <si>
    <t>DPYSL5</t>
  </si>
  <si>
    <t>AICDA</t>
  </si>
  <si>
    <t>1810011H11RIK</t>
  </si>
  <si>
    <t>RASD2</t>
  </si>
  <si>
    <t>OSGIN1</t>
  </si>
  <si>
    <t>CCL6</t>
  </si>
  <si>
    <t>CD200R2</t>
  </si>
  <si>
    <t>GM10389</t>
  </si>
  <si>
    <t>CDK14</t>
  </si>
  <si>
    <t>AA467197</t>
  </si>
  <si>
    <t>RAC3</t>
  </si>
  <si>
    <t>P2RY6</t>
  </si>
  <si>
    <t>HTRA3</t>
  </si>
  <si>
    <t>IL20RA</t>
  </si>
  <si>
    <t>E230016K23RIK</t>
  </si>
  <si>
    <t>GPR97</t>
  </si>
  <si>
    <t>CHN2</t>
  </si>
  <si>
    <t>5031414D18RIK</t>
  </si>
  <si>
    <t>VILL</t>
  </si>
  <si>
    <t>RANBP17</t>
  </si>
  <si>
    <t>GM4956</t>
  </si>
  <si>
    <t>HEYL</t>
  </si>
  <si>
    <t>TIFAB</t>
  </si>
  <si>
    <t>KLRA9</t>
  </si>
  <si>
    <t>AGPAT9</t>
  </si>
  <si>
    <t>INSC</t>
  </si>
  <si>
    <t>RAB3IL1</t>
  </si>
  <si>
    <t>GLP1R</t>
  </si>
  <si>
    <t>HDHD3</t>
  </si>
  <si>
    <t>ATG9B</t>
  </si>
  <si>
    <t>ARAP3</t>
  </si>
  <si>
    <t>FAM19A3</t>
  </si>
  <si>
    <t>SERPINB1A</t>
  </si>
  <si>
    <t>QSER1</t>
  </si>
  <si>
    <t>WDR31</t>
  </si>
  <si>
    <t>RIPPLY3</t>
  </si>
  <si>
    <t>OTX1</t>
  </si>
  <si>
    <t>TNFRSF25</t>
  </si>
  <si>
    <t>VAT1L</t>
  </si>
  <si>
    <t>HECTD2</t>
  </si>
  <si>
    <t>MAPK11</t>
  </si>
  <si>
    <t>FAM84A</t>
  </si>
  <si>
    <t>LIF</t>
  </si>
  <si>
    <t>SYNPO</t>
  </si>
  <si>
    <t>KCNMB1</t>
  </si>
  <si>
    <t>CD40LG</t>
  </si>
  <si>
    <t>DHRS3</t>
  </si>
  <si>
    <t>TNFRSF13B</t>
  </si>
  <si>
    <t>PLA2G4F</t>
  </si>
  <si>
    <t>CYR61</t>
  </si>
  <si>
    <t>IL18</t>
  </si>
  <si>
    <t>SSPO</t>
  </si>
  <si>
    <t>P2RX7</t>
  </si>
  <si>
    <t>B16_TERMINAL.EX_Miller</t>
  </si>
  <si>
    <t>GZMD</t>
  </si>
  <si>
    <t>GZMG</t>
  </si>
  <si>
    <t>GZMF</t>
  </si>
  <si>
    <t>GZME</t>
  </si>
  <si>
    <t>DSC2</t>
  </si>
  <si>
    <t>LTF</t>
  </si>
  <si>
    <t>CCR1</t>
  </si>
  <si>
    <t>IGSF5</t>
  </si>
  <si>
    <t>GZMC</t>
  </si>
  <si>
    <t>LTB4R1</t>
  </si>
  <si>
    <t>LGI2</t>
  </si>
  <si>
    <t>KLHL30</t>
  </si>
  <si>
    <t>MGAT3</t>
  </si>
  <si>
    <t>SERPINB9B</t>
  </si>
  <si>
    <t>GLIS1</t>
  </si>
  <si>
    <t>FCRL6</t>
  </si>
  <si>
    <t>PRPH</t>
  </si>
  <si>
    <t>LRRN4</t>
  </si>
  <si>
    <t>5830473C10RIK</t>
  </si>
  <si>
    <t>RASSF6</t>
  </si>
  <si>
    <t>1300014I06RIK</t>
  </si>
  <si>
    <t>FILIP1</t>
  </si>
  <si>
    <t>CDKN2A</t>
  </si>
  <si>
    <t>CDH17</t>
  </si>
  <si>
    <t>EPDR1</t>
  </si>
  <si>
    <t>CALCA</t>
  </si>
  <si>
    <t>CTNND2</t>
  </si>
  <si>
    <t>LY6G5B</t>
  </si>
  <si>
    <t>UPP1</t>
  </si>
  <si>
    <t>KAECH_NAIVE_VS_DAY8_EFF_CD8_TCELL_UP</t>
  </si>
  <si>
    <t>http://www.broadinstitute.org/gsea/msigdb/cards/KAECH_NAIVE_VS_DAY8_EFF_CD8_TCELL_UP</t>
  </si>
  <si>
    <t>RPS6KC1</t>
  </si>
  <si>
    <t>DVL1</t>
  </si>
  <si>
    <t>FRMD8</t>
  </si>
  <si>
    <t>STX1A</t>
  </si>
  <si>
    <t>HSD17B7</t>
  </si>
  <si>
    <t>MIA3</t>
  </si>
  <si>
    <t>ZMYND11</t>
  </si>
  <si>
    <t>PISD</t>
  </si>
  <si>
    <t>PPTC7</t>
  </si>
  <si>
    <t>MCCC1</t>
  </si>
  <si>
    <t>CNGA1</t>
  </si>
  <si>
    <t>CNOT4</t>
  </si>
  <si>
    <t>WIPI2</t>
  </si>
  <si>
    <t>IFT81</t>
  </si>
  <si>
    <t>COL5A1</t>
  </si>
  <si>
    <t>CFLAR</t>
  </si>
  <si>
    <t>ZYG11B</t>
  </si>
  <si>
    <t>SF3B3</t>
  </si>
  <si>
    <t>MSH3</t>
  </si>
  <si>
    <t>MDM4</t>
  </si>
  <si>
    <t>MARCKS</t>
  </si>
  <si>
    <t>KAECH_NAIVE_VS_DAY8_EFF_CD8_TCELL_DN</t>
  </si>
  <si>
    <t>http://www.broadinstitute.org/gsea/msigdb/cards/KAECH_NAIVE_VS_DAY8_EFF_CD8_TCELL_DN</t>
  </si>
  <si>
    <t>UBE2J2</t>
  </si>
  <si>
    <t>PRUNE</t>
  </si>
  <si>
    <t>DNAJC15</t>
  </si>
  <si>
    <t>RNPEP</t>
  </si>
  <si>
    <t>ADPRH</t>
  </si>
  <si>
    <t>SEC61G</t>
  </si>
  <si>
    <t>BAG1</t>
  </si>
  <si>
    <t>C6orf115</t>
  </si>
  <si>
    <t>RHOQ</t>
  </si>
  <si>
    <t>LGALSL</t>
  </si>
  <si>
    <t>NDUFB9</t>
  </si>
  <si>
    <t>ARL6</t>
  </si>
  <si>
    <t>BAK1</t>
  </si>
  <si>
    <t>IDE</t>
  </si>
  <si>
    <t>DNAJC1</t>
  </si>
  <si>
    <t>ROM1</t>
  </si>
  <si>
    <t>PRDX1</t>
  </si>
  <si>
    <t>KAECH_NAIVE_VS_DAY15_EFF_CD8_TCELL_UP</t>
  </si>
  <si>
    <t>http://www.broadinstitute.org/gsea/msigdb/cards/KAECH_NAIVE_VS_DAY15_EFF_CD8_TCELL_UP</t>
  </si>
  <si>
    <t>GALK1</t>
  </si>
  <si>
    <t>EPB41L4A-AS1</t>
  </si>
  <si>
    <t>CCDC53</t>
  </si>
  <si>
    <t>SNHG6</t>
  </si>
  <si>
    <t>GSTK1</t>
  </si>
  <si>
    <t>IKBKB</t>
  </si>
  <si>
    <t>CD247</t>
  </si>
  <si>
    <t>CCDC130</t>
  </si>
  <si>
    <t>NDUFB5</t>
  </si>
  <si>
    <t>PA2G4</t>
  </si>
  <si>
    <t>HOXA5</t>
  </si>
  <si>
    <t>CHRNB1</t>
  </si>
  <si>
    <t>AIMP2</t>
  </si>
  <si>
    <t>ATP6V0A2</t>
  </si>
  <si>
    <t>PYCR2</t>
  </si>
  <si>
    <t>SLC25A15</t>
  </si>
  <si>
    <t>DAG1</t>
  </si>
  <si>
    <t>WDR1</t>
  </si>
  <si>
    <t>CCDC152</t>
  </si>
  <si>
    <t>PSME1</t>
  </si>
  <si>
    <t>YY1</t>
  </si>
  <si>
    <t>OR4C3</t>
  </si>
  <si>
    <t>SCN10A</t>
  </si>
  <si>
    <t>NAT1</t>
  </si>
  <si>
    <t>METTL3</t>
  </si>
  <si>
    <t>USP3</t>
  </si>
  <si>
    <t>PRDX6</t>
  </si>
  <si>
    <t>TUBB6</t>
  </si>
  <si>
    <t>CD46</t>
  </si>
  <si>
    <t>PSMD6</t>
  </si>
  <si>
    <t>VAPA</t>
  </si>
  <si>
    <t>SERPINI1</t>
  </si>
  <si>
    <t>KAECH_NAIVE_VS_DAY15_EFF_CD8_TCELL_DN</t>
  </si>
  <si>
    <t>http://www.broadinstitute.org/gsea/msigdb/cards/KAECH_NAIVE_VS_DAY15_EFF_CD8_TCELL_DN</t>
  </si>
  <si>
    <t>MAN2A1</t>
  </si>
  <si>
    <t>GMFG</t>
  </si>
  <si>
    <t>SORBS1</t>
  </si>
  <si>
    <t>CYP3A43</t>
  </si>
  <si>
    <t>ZNF398</t>
  </si>
  <si>
    <t>CD4</t>
  </si>
  <si>
    <t>SOCS2</t>
  </si>
  <si>
    <t>CR1L</t>
  </si>
  <si>
    <t>CASP3</t>
  </si>
  <si>
    <t>PON1</t>
  </si>
  <si>
    <t>TMED10</t>
  </si>
  <si>
    <t>NT5E</t>
  </si>
  <si>
    <t>RAB5C</t>
  </si>
  <si>
    <t>LPIN2</t>
  </si>
  <si>
    <t>ODZ3</t>
  </si>
  <si>
    <t>IL13RA2</t>
  </si>
  <si>
    <t>C16orf61</t>
  </si>
  <si>
    <t>UBE2K</t>
  </si>
  <si>
    <t>MTMR7</t>
  </si>
  <si>
    <t>INSM1</t>
  </si>
  <si>
    <t>RALY</t>
  </si>
  <si>
    <t>BCL2L2</t>
  </si>
  <si>
    <t>ALG2</t>
  </si>
  <si>
    <t>SSPN</t>
  </si>
  <si>
    <t>RPAP1</t>
  </si>
  <si>
    <t>ALAD</t>
  </si>
  <si>
    <t>MTM1</t>
  </si>
  <si>
    <t>KAECH_NAIVE_VS_MEMORY_CD8_TCELL_UP</t>
  </si>
  <si>
    <t>http://www.broadinstitute.org/gsea/msigdb/cards/KAECH_NAIVE_VS_MEMORY_CD8_TCELL_UP</t>
  </si>
  <si>
    <t>PRM2</t>
  </si>
  <si>
    <t>FADS1</t>
  </si>
  <si>
    <t>FCER2</t>
  </si>
  <si>
    <t>RPL22L1</t>
  </si>
  <si>
    <t>DICER1</t>
  </si>
  <si>
    <t>TRIM21</t>
  </si>
  <si>
    <t>SLC39A1</t>
  </si>
  <si>
    <t>EPHA5</t>
  </si>
  <si>
    <t>ATAD2B</t>
  </si>
  <si>
    <t>ANKFY1</t>
  </si>
  <si>
    <t>NAP1L1</t>
  </si>
  <si>
    <t>CD79B</t>
  </si>
  <si>
    <t>KAECH_NAIVE_VS_MEMORY_CD8_TCELL_DN</t>
  </si>
  <si>
    <t>http://www.broadinstitute.org/gsea/msigdb/cards/KAECH_NAIVE_VS_MEMORY_CD8_TCELL_DN</t>
  </si>
  <si>
    <t>OPRK1</t>
  </si>
  <si>
    <t>BCHE</t>
  </si>
  <si>
    <t>CECR5</t>
  </si>
  <si>
    <t>RAD51D</t>
  </si>
  <si>
    <t>SYT9</t>
  </si>
  <si>
    <t>KAECH_DAY8_EFF_VS_DAY15_EFF_CD8_TCELL_UP</t>
  </si>
  <si>
    <t>http://www.broadinstitute.org/gsea/msigdb/cards/KAECH_DAY8_EFF_VS_DAY15_EFF_CD8_TCELL_UP</t>
  </si>
  <si>
    <t>MYCBP</t>
  </si>
  <si>
    <t>TRDMT1</t>
  </si>
  <si>
    <t>COIL</t>
  </si>
  <si>
    <t>TXNDC17</t>
  </si>
  <si>
    <t>SUGT1</t>
  </si>
  <si>
    <t>MED28</t>
  </si>
  <si>
    <t>NFE2</t>
  </si>
  <si>
    <t>EIF3D</t>
  </si>
  <si>
    <t>CRYM</t>
  </si>
  <si>
    <t>CORO1C</t>
  </si>
  <si>
    <t>IGBP1</t>
  </si>
  <si>
    <t>PMM1</t>
  </si>
  <si>
    <t>PHB2</t>
  </si>
  <si>
    <t>EIF3C</t>
  </si>
  <si>
    <t>MRPL41</t>
  </si>
  <si>
    <t>EIF3K</t>
  </si>
  <si>
    <t>TMEM111</t>
  </si>
  <si>
    <t>TH1L</t>
  </si>
  <si>
    <t>TCEB3</t>
  </si>
  <si>
    <t>LAGE3</t>
  </si>
  <si>
    <t>NDUFA4</t>
  </si>
  <si>
    <t>NUDT21</t>
  </si>
  <si>
    <t>SLC25A4</t>
  </si>
  <si>
    <t>IQGAP3</t>
  </si>
  <si>
    <t>YWHAG</t>
  </si>
  <si>
    <t>DPP8</t>
  </si>
  <si>
    <t>USP18</t>
  </si>
  <si>
    <t>COX16</t>
  </si>
  <si>
    <t>ACSL5</t>
  </si>
  <si>
    <t>MRPL30</t>
  </si>
  <si>
    <t>HM13</t>
  </si>
  <si>
    <t>ACOT9</t>
  </si>
  <si>
    <t>HTATIP2</t>
  </si>
  <si>
    <t>ERGIC3</t>
  </si>
  <si>
    <t>TBRG1</t>
  </si>
  <si>
    <t>MRPL42</t>
  </si>
  <si>
    <t>RNASEH2B</t>
  </si>
  <si>
    <t>PDCL3</t>
  </si>
  <si>
    <t>DDT</t>
  </si>
  <si>
    <t>SGCB</t>
  </si>
  <si>
    <t>C14orf1</t>
  </si>
  <si>
    <t>CCNA1</t>
  </si>
  <si>
    <t>C19orf56</t>
  </si>
  <si>
    <t>KIF4A</t>
  </si>
  <si>
    <t>DDOST</t>
  </si>
  <si>
    <t>AP3S2</t>
  </si>
  <si>
    <t>C3orf38</t>
  </si>
  <si>
    <t>KAECH_DAY8_EFF_VS_DAY15_EFF_CD8_TCELL_DN</t>
  </si>
  <si>
    <t>http://www.broadinstitute.org/gsea/msigdb/cards/KAECH_DAY8_EFF_VS_DAY15_EFF_CD8_TCELL_DN</t>
  </si>
  <si>
    <t>GNG12</t>
  </si>
  <si>
    <t>TFCP2</t>
  </si>
  <si>
    <t>WASF2</t>
  </si>
  <si>
    <t>HOXC5</t>
  </si>
  <si>
    <t>POLG</t>
  </si>
  <si>
    <t>C14orf126</t>
  </si>
  <si>
    <t>RHD</t>
  </si>
  <si>
    <t>E2F5</t>
  </si>
  <si>
    <t>HEATR7A</t>
  </si>
  <si>
    <t>MPHOSPH10</t>
  </si>
  <si>
    <t>GPR133</t>
  </si>
  <si>
    <t>PTPRS</t>
  </si>
  <si>
    <t>SBF2</t>
  </si>
  <si>
    <t>ERAL1</t>
  </si>
  <si>
    <t>MUTYH</t>
  </si>
  <si>
    <t>SLC26A2</t>
  </si>
  <si>
    <t>MPP3</t>
  </si>
  <si>
    <t>IGFBP4</t>
  </si>
  <si>
    <t>ERCC2</t>
  </si>
  <si>
    <t>MLLT10</t>
  </si>
  <si>
    <t>IGHG1</t>
  </si>
  <si>
    <t>SLPI</t>
  </si>
  <si>
    <t>SLFN12</t>
  </si>
  <si>
    <t>SLC7A7</t>
  </si>
  <si>
    <t>IGLC7</t>
  </si>
  <si>
    <t>CHI3L1</t>
  </si>
  <si>
    <t>CD40</t>
  </si>
  <si>
    <t>IL1B</t>
  </si>
  <si>
    <t>KIAA0930</t>
  </si>
  <si>
    <t>SCG5</t>
  </si>
  <si>
    <t>CAMK2B</t>
  </si>
  <si>
    <t>MYL4</t>
  </si>
  <si>
    <t>ASGR2</t>
  </si>
  <si>
    <t>IRF5</t>
  </si>
  <si>
    <t>RRM2B</t>
  </si>
  <si>
    <t>HPS1</t>
  </si>
  <si>
    <t>SVIL</t>
  </si>
  <si>
    <t>HOXC4</t>
  </si>
  <si>
    <t>CREG1</t>
  </si>
  <si>
    <t>HHEX</t>
  </si>
  <si>
    <t>PABPN1</t>
  </si>
  <si>
    <t>FABP2</t>
  </si>
  <si>
    <t>VLDLR</t>
  </si>
  <si>
    <t>PTGFR</t>
  </si>
  <si>
    <t>RGL2</t>
  </si>
  <si>
    <t>CFP</t>
  </si>
  <si>
    <t>PCSK5</t>
  </si>
  <si>
    <t>FEM1B</t>
  </si>
  <si>
    <t>MAU2</t>
  </si>
  <si>
    <t>DDX24</t>
  </si>
  <si>
    <t>FPR1</t>
  </si>
  <si>
    <t>GPR3</t>
  </si>
  <si>
    <t>FURIN</t>
  </si>
  <si>
    <t>REM1</t>
  </si>
  <si>
    <t>POMGNT1</t>
  </si>
  <si>
    <t>PLXNB2</t>
  </si>
  <si>
    <t>SCD</t>
  </si>
  <si>
    <t>RECQL5</t>
  </si>
  <si>
    <t>KAECH_DAY8_EFF_VS_MEMORY_CD8_TCELL_UP</t>
  </si>
  <si>
    <t>http://www.broadinstitute.org/gsea/msigdb/cards/KAECH_DAY8_EFF_VS_MEMORY_CD8_TCELL_UP</t>
  </si>
  <si>
    <t>CHAF1A</t>
  </si>
  <si>
    <t>SUN1</t>
  </si>
  <si>
    <t>AP3S1</t>
  </si>
  <si>
    <t>APAF1</t>
  </si>
  <si>
    <t>SH3BGRL</t>
  </si>
  <si>
    <t>IDH1</t>
  </si>
  <si>
    <t>PHF5A</t>
  </si>
  <si>
    <t>LYPLA1</t>
  </si>
  <si>
    <t>MOCS2</t>
  </si>
  <si>
    <t>DCLRE1A</t>
  </si>
  <si>
    <t>MRE11A</t>
  </si>
  <si>
    <t>TAB2</t>
  </si>
  <si>
    <t>PLK4</t>
  </si>
  <si>
    <t>ATP6V1A</t>
  </si>
  <si>
    <t>FXN</t>
  </si>
  <si>
    <t>CDC6</t>
  </si>
  <si>
    <t>TMEM165</t>
  </si>
  <si>
    <t>C1orf31</t>
  </si>
  <si>
    <t>KAECH_DAY8_EFF_VS_MEMORY_CD8_TCELL_DN</t>
  </si>
  <si>
    <t>http://www.broadinstitute.org/gsea/msigdb/cards/KAECH_DAY8_EFF_VS_MEMORY_CD8_TCELL_DN</t>
  </si>
  <si>
    <t>ATF4</t>
  </si>
  <si>
    <t>NT5DC3</t>
  </si>
  <si>
    <t>TNFAIP6</t>
  </si>
  <si>
    <t>HOXA9</t>
  </si>
  <si>
    <t>VARS</t>
  </si>
  <si>
    <t>SOX3</t>
  </si>
  <si>
    <t>RALB</t>
  </si>
  <si>
    <t>GBE1</t>
  </si>
  <si>
    <t>TP53BP1</t>
  </si>
  <si>
    <t>ZFP36L1</t>
  </si>
  <si>
    <t>IFT88</t>
  </si>
  <si>
    <t>OGFOD2</t>
  </si>
  <si>
    <t>CTDSP2</t>
  </si>
  <si>
    <t>CD28</t>
  </si>
  <si>
    <t>KLHL7</t>
  </si>
  <si>
    <t>TMX2</t>
  </si>
  <si>
    <t>ABHD14A</t>
  </si>
  <si>
    <t>ZNF125</t>
  </si>
  <si>
    <t>IVD</t>
  </si>
  <si>
    <t>KAECH_DAY15_EFF_VS_MEMORY_CD8_TCELL_UP</t>
  </si>
  <si>
    <t>http://www.broadinstitute.org/gsea/msigdb/cards/KAECH_DAY15_EFF_VS_MEMORY_CD8_TCELL_UP</t>
  </si>
  <si>
    <t>MLL5</t>
  </si>
  <si>
    <t>CD86</t>
  </si>
  <si>
    <t>ENTPD6</t>
  </si>
  <si>
    <t>HS2ST1</t>
  </si>
  <si>
    <t>SS18L2</t>
  </si>
  <si>
    <t>PRR5</t>
  </si>
  <si>
    <t>FAM132A</t>
  </si>
  <si>
    <t>LMO2</t>
  </si>
  <si>
    <t>HSPA2</t>
  </si>
  <si>
    <t>GOLGA7</t>
  </si>
  <si>
    <t>RGS5</t>
  </si>
  <si>
    <t>PTGER3</t>
  </si>
  <si>
    <t>MAD2L1BP</t>
  </si>
  <si>
    <t>TP53INP2</t>
  </si>
  <si>
    <t>ZC3H12C</t>
  </si>
  <si>
    <t>DSPP</t>
  </si>
  <si>
    <t>IMPA1</t>
  </si>
  <si>
    <t>CHEK2</t>
  </si>
  <si>
    <t>GNAI2</t>
  </si>
  <si>
    <t>RYR1</t>
  </si>
  <si>
    <t>HP</t>
  </si>
  <si>
    <t>CA1</t>
  </si>
  <si>
    <t>CLCC1</t>
  </si>
  <si>
    <t>PPP3CA</t>
  </si>
  <si>
    <t>LYL1</t>
  </si>
  <si>
    <t>SYK</t>
  </si>
  <si>
    <t>CLPS</t>
  </si>
  <si>
    <t>RECQL</t>
  </si>
  <si>
    <t>ADCK1</t>
  </si>
  <si>
    <t>HS3ST1</t>
  </si>
  <si>
    <t>SLC4A1</t>
  </si>
  <si>
    <t>AHRR</t>
  </si>
  <si>
    <t>AMFR</t>
  </si>
  <si>
    <t>CCL1</t>
  </si>
  <si>
    <t>NAPSA</t>
  </si>
  <si>
    <t>CUZD1</t>
  </si>
  <si>
    <t>MBD4</t>
  </si>
  <si>
    <t>MTNR1A</t>
  </si>
  <si>
    <t>CA2</t>
  </si>
  <si>
    <t>PAM16</t>
  </si>
  <si>
    <t>RPS6KB1</t>
  </si>
  <si>
    <t>C5orf41</t>
  </si>
  <si>
    <t>KCNA4</t>
  </si>
  <si>
    <t>RGL1</t>
  </si>
  <si>
    <t>CD81</t>
  </si>
  <si>
    <t>BATF3</t>
  </si>
  <si>
    <t>ALDH2</t>
  </si>
  <si>
    <t>MRPS15</t>
  </si>
  <si>
    <t>FOXA3</t>
  </si>
  <si>
    <t>IL4I1</t>
  </si>
  <si>
    <t>MRPS24</t>
  </si>
  <si>
    <t>EBF1</t>
  </si>
  <si>
    <t>VPREB3</t>
  </si>
  <si>
    <t>POU3F2</t>
  </si>
  <si>
    <t>TBR1</t>
  </si>
  <si>
    <t>FAM8A1</t>
  </si>
  <si>
    <t>GJA3</t>
  </si>
  <si>
    <t>ENTPD2</t>
  </si>
  <si>
    <t>KAECH_DAY15_EFF_VS_MEMORY_CD8_TCELL_DN</t>
  </si>
  <si>
    <t>http://www.broadinstitute.org/gsea/msigdb/cards/KAECH_DAY15_EFF_VS_MEMORY_CD8_TCELL_DN</t>
  </si>
  <si>
    <t>RHBDL3</t>
  </si>
  <si>
    <t>TMEM126A</t>
  </si>
  <si>
    <t>SMYD2</t>
  </si>
  <si>
    <t>GOSR1</t>
  </si>
  <si>
    <t>SPRYD7</t>
  </si>
  <si>
    <t>FAM189B</t>
  </si>
  <si>
    <t>GTF2H4</t>
  </si>
  <si>
    <t>KARS</t>
  </si>
  <si>
    <t>AASS</t>
  </si>
  <si>
    <t>PGM1</t>
  </si>
  <si>
    <t>NUDT3</t>
  </si>
  <si>
    <t>RRP1B</t>
  </si>
  <si>
    <t>SLC8A1</t>
  </si>
  <si>
    <t>PPIE</t>
  </si>
  <si>
    <t>MEOX2</t>
  </si>
  <si>
    <t>HYOU1</t>
  </si>
  <si>
    <t>UBL4A</t>
  </si>
  <si>
    <t>PCBP1</t>
  </si>
  <si>
    <t>SOX5</t>
  </si>
  <si>
    <t>PTPRG</t>
  </si>
  <si>
    <t>ELL</t>
  </si>
  <si>
    <t>RBM17</t>
  </si>
  <si>
    <t>C2CD3</t>
  </si>
  <si>
    <t>MYH11</t>
  </si>
  <si>
    <t>UBAP1</t>
  </si>
  <si>
    <t>TSPAN6</t>
  </si>
  <si>
    <t>STAM2</t>
  </si>
  <si>
    <t>SRRM2</t>
  </si>
  <si>
    <t>UFD1L</t>
  </si>
  <si>
    <t>FOXN1</t>
  </si>
  <si>
    <t>SLC10A1</t>
  </si>
  <si>
    <t>RAB3D</t>
  </si>
  <si>
    <t>GOLDRATH_NAIVE_VS_EFF_CD8_TCELL_UP</t>
  </si>
  <si>
    <t>http://www.broadinstitute.org/gsea/msigdb/cards/GOLDRATH_NAIVE_VS_EFF_CD8_TCELL_UP</t>
  </si>
  <si>
    <t>WDR75</t>
  </si>
  <si>
    <t>INPP5B</t>
  </si>
  <si>
    <t>TRIM28</t>
  </si>
  <si>
    <t>CANT1</t>
  </si>
  <si>
    <t>ABCD3</t>
  </si>
  <si>
    <t>HMHA1</t>
  </si>
  <si>
    <t>SURF2</t>
  </si>
  <si>
    <t>REV3L</t>
  </si>
  <si>
    <t>CCNL2</t>
  </si>
  <si>
    <t>STK10</t>
  </si>
  <si>
    <t>CDIPT</t>
  </si>
  <si>
    <t>C12orf57</t>
  </si>
  <si>
    <t>DDX54</t>
  </si>
  <si>
    <t>C1orf86</t>
  </si>
  <si>
    <t>ATG16L1</t>
  </si>
  <si>
    <t>RPP14</t>
  </si>
  <si>
    <t>BAZ2A</t>
  </si>
  <si>
    <t>KAT2A</t>
  </si>
  <si>
    <t>TRMT1</t>
  </si>
  <si>
    <t>POLR1A</t>
  </si>
  <si>
    <t>ILVBL</t>
  </si>
  <si>
    <t>TXK</t>
  </si>
  <si>
    <t>NOP16</t>
  </si>
  <si>
    <t>ITPR2</t>
  </si>
  <si>
    <t>NPEPL1</t>
  </si>
  <si>
    <t>LLGL1</t>
  </si>
  <si>
    <t>CLK2</t>
  </si>
  <si>
    <t>ACP6</t>
  </si>
  <si>
    <t>C22orf13</t>
  </si>
  <si>
    <t>TARS2</t>
  </si>
  <si>
    <t>PRKDC</t>
  </si>
  <si>
    <t>VPS16</t>
  </si>
  <si>
    <t>PPP1R14B</t>
  </si>
  <si>
    <t>DCAF11</t>
  </si>
  <si>
    <t>BRD3</t>
  </si>
  <si>
    <t>HSPB11</t>
  </si>
  <si>
    <t>TERF2</t>
  </si>
  <si>
    <t>C16orf13</t>
  </si>
  <si>
    <t>ACAP1</t>
  </si>
  <si>
    <t>CIAO1</t>
  </si>
  <si>
    <t>KDM3A</t>
  </si>
  <si>
    <t>TSEN34</t>
  </si>
  <si>
    <t>GPS1</t>
  </si>
  <si>
    <t>UBE3A</t>
  </si>
  <si>
    <t>ZBTB48</t>
  </si>
  <si>
    <t>FAM114A2</t>
  </si>
  <si>
    <t>TCF25</t>
  </si>
  <si>
    <t>RASAL3</t>
  </si>
  <si>
    <t>AGAP3</t>
  </si>
  <si>
    <t>MLLT11</t>
  </si>
  <si>
    <t>MED12</t>
  </si>
  <si>
    <t>POLG2</t>
  </si>
  <si>
    <t>SF3B1</t>
  </si>
  <si>
    <t>NFIX</t>
  </si>
  <si>
    <t>RAD52</t>
  </si>
  <si>
    <t>WDR46</t>
  </si>
  <si>
    <t>ZMYM4</t>
  </si>
  <si>
    <t>HMBOX1</t>
  </si>
  <si>
    <t>UNC45A</t>
  </si>
  <si>
    <t>POLR1C</t>
  </si>
  <si>
    <t>AAMP</t>
  </si>
  <si>
    <t>UTP20</t>
  </si>
  <si>
    <t>COX7A2L</t>
  </si>
  <si>
    <t>PHF23</t>
  </si>
  <si>
    <t>CCT3</t>
  </si>
  <si>
    <t>GOLDRATH_NAIVE_VS_EFF_CD8_TCELL_DN</t>
  </si>
  <si>
    <t>http://www.broadinstitute.org/gsea/msigdb/cards/GOLDRATH_NAIVE_VS_EFF_CD8_TCELL_DN</t>
  </si>
  <si>
    <t>MCM10</t>
  </si>
  <si>
    <t>ARHGAP21</t>
  </si>
  <si>
    <t>NUDT4</t>
  </si>
  <si>
    <t>C11orf2</t>
  </si>
  <si>
    <t>CYFIP1</t>
  </si>
  <si>
    <t>POLA1</t>
  </si>
  <si>
    <t>SCPEP1</t>
  </si>
  <si>
    <t>NPPA</t>
  </si>
  <si>
    <t>NEK2</t>
  </si>
  <si>
    <t>CD99</t>
  </si>
  <si>
    <t>TKTL1</t>
  </si>
  <si>
    <t>C6orf89</t>
  </si>
  <si>
    <t>SKAP2</t>
  </si>
  <si>
    <t>C3</t>
  </si>
  <si>
    <t>C4orf27</t>
  </si>
  <si>
    <t>MTMR9</t>
  </si>
  <si>
    <t>BMP2K</t>
  </si>
  <si>
    <t>SERPINB6</t>
  </si>
  <si>
    <t>SERINC3</t>
  </si>
  <si>
    <t>INCENP</t>
  </si>
  <si>
    <t>MAPK6</t>
  </si>
  <si>
    <t>UBL3</t>
  </si>
  <si>
    <t>RAB11A</t>
  </si>
  <si>
    <t>PLD4</t>
  </si>
  <si>
    <t>GOLDRATH_NAIVE_VS_MEMORY_CD8_TCELL_UP</t>
  </si>
  <si>
    <t>http://www.broadinstitute.org/gsea/msigdb/cards/GOLDRATH_NAIVE_VS_MEMORY_CD8_TCELL_UP</t>
  </si>
  <si>
    <t>ACTN2</t>
  </si>
  <si>
    <t>TUBB3</t>
  </si>
  <si>
    <t>RMND1</t>
  </si>
  <si>
    <t>EHD1</t>
  </si>
  <si>
    <t>UBE4B</t>
  </si>
  <si>
    <t>ZDHHC14</t>
  </si>
  <si>
    <t>C6orf106</t>
  </si>
  <si>
    <t>PEPD</t>
  </si>
  <si>
    <t>RSAD2</t>
  </si>
  <si>
    <t>MAP4K4</t>
  </si>
  <si>
    <t>TCOF1</t>
  </si>
  <si>
    <t>PRPS2</t>
  </si>
  <si>
    <t>PIGA</t>
  </si>
  <si>
    <t>POLE2</t>
  </si>
  <si>
    <t>PPRC1</t>
  </si>
  <si>
    <t>CYTIP</t>
  </si>
  <si>
    <t>LPHN1</t>
  </si>
  <si>
    <t>ATP1A1</t>
  </si>
  <si>
    <t>PPP2R5A</t>
  </si>
  <si>
    <t>MINPP1</t>
  </si>
  <si>
    <t>CCRN4L</t>
  </si>
  <si>
    <t>IRGM</t>
  </si>
  <si>
    <t>ARID2</t>
  </si>
  <si>
    <t>PGD</t>
  </si>
  <si>
    <t>ST3GAL1</t>
  </si>
  <si>
    <t>ATP6V1D</t>
  </si>
  <si>
    <t>RBM4</t>
  </si>
  <si>
    <t>C16orf5</t>
  </si>
  <si>
    <t>ILF3</t>
  </si>
  <si>
    <t>HES6</t>
  </si>
  <si>
    <t>MARK2</t>
  </si>
  <si>
    <t>PPA2</t>
  </si>
  <si>
    <t>CCT5</t>
  </si>
  <si>
    <t>ACVRL1</t>
  </si>
  <si>
    <t>PDLIM4</t>
  </si>
  <si>
    <t>TKT</t>
  </si>
  <si>
    <t>RMND5A</t>
  </si>
  <si>
    <t>CBX6</t>
  </si>
  <si>
    <t>UBE2D2</t>
  </si>
  <si>
    <t>TRIM25</t>
  </si>
  <si>
    <t>ADPGK</t>
  </si>
  <si>
    <t>SRSF6</t>
  </si>
  <si>
    <t>PDK3</t>
  </si>
  <si>
    <t>NTPCR</t>
  </si>
  <si>
    <t>GEMIN5</t>
  </si>
  <si>
    <t>GOLDRATH_NAIVE_VS_MEMORY_CD8_TCELL_DN</t>
  </si>
  <si>
    <t>http://www.broadinstitute.org/gsea/msigdb/cards/GOLDRATH_NAIVE_VS_MEMORY_CD8_TCELL_DN</t>
  </si>
  <si>
    <t>RNASE4</t>
  </si>
  <si>
    <t>ANKH</t>
  </si>
  <si>
    <t>XIST</t>
  </si>
  <si>
    <t>GCLM</t>
  </si>
  <si>
    <t>TMEM159</t>
  </si>
  <si>
    <t>GK</t>
  </si>
  <si>
    <t>CHCHD7</t>
  </si>
  <si>
    <t>IL15RA</t>
  </si>
  <si>
    <t>KIAA1737</t>
  </si>
  <si>
    <t>ECI1</t>
  </si>
  <si>
    <t>PLAT</t>
  </si>
  <si>
    <t>MAPK12</t>
  </si>
  <si>
    <t>CYBB</t>
  </si>
  <si>
    <t>ACY1</t>
  </si>
  <si>
    <t>IER3</t>
  </si>
  <si>
    <t>IL10RB</t>
  </si>
  <si>
    <t>HIP1R</t>
  </si>
  <si>
    <t>CPNE3</t>
  </si>
  <si>
    <t>ABCB1</t>
  </si>
  <si>
    <t>MGST3</t>
  </si>
  <si>
    <t>EVI2A</t>
  </si>
  <si>
    <t>LPGAT1</t>
  </si>
  <si>
    <t>DBNDD2</t>
  </si>
  <si>
    <t>CYB5R4</t>
  </si>
  <si>
    <t>ASAH1</t>
  </si>
  <si>
    <t>GPHN</t>
  </si>
  <si>
    <t>EI24</t>
  </si>
  <si>
    <t>IL15</t>
  </si>
  <si>
    <t>DNAJC5</t>
  </si>
  <si>
    <t>PLCD1</t>
  </si>
  <si>
    <t>MED10</t>
  </si>
  <si>
    <t>MYL1</t>
  </si>
  <si>
    <t>DENND4C</t>
  </si>
  <si>
    <t>TUSC2</t>
  </si>
  <si>
    <t>SOS2</t>
  </si>
  <si>
    <t>TRAF3IP2</t>
  </si>
  <si>
    <t>FHIT</t>
  </si>
  <si>
    <t>EYA4</t>
  </si>
  <si>
    <t>PLBD1</t>
  </si>
  <si>
    <t>SSX2IP</t>
  </si>
  <si>
    <t>LIMD1</t>
  </si>
  <si>
    <t>SOAT2</t>
  </si>
  <si>
    <t>TMEM141</t>
  </si>
  <si>
    <t>GOLDRATH_EFF_VS_MEMORY_CD8_TCELL_UP</t>
  </si>
  <si>
    <t>http://www.broadinstitute.org/gsea/msigdb/cards/GOLDRATH_EFF_VS_MEMORY_CD8_TCELL_UP</t>
  </si>
  <si>
    <t>TMEM97</t>
  </si>
  <si>
    <t>HIST3H3</t>
  </si>
  <si>
    <t>MPEG1</t>
  </si>
  <si>
    <t>DNA2</t>
  </si>
  <si>
    <t>CBX1</t>
  </si>
  <si>
    <t>KIAA1524</t>
  </si>
  <si>
    <t>SNX3</t>
  </si>
  <si>
    <t>RAN</t>
  </si>
  <si>
    <t>XBP1</t>
  </si>
  <si>
    <t>FPR2</t>
  </si>
  <si>
    <t>TIPIN</t>
  </si>
  <si>
    <t>VPS45</t>
  </si>
  <si>
    <t>RBL1</t>
  </si>
  <si>
    <t>DEGS1</t>
  </si>
  <si>
    <t>UCHL5</t>
  </si>
  <si>
    <t>NUP62</t>
  </si>
  <si>
    <t>FDFT1</t>
  </si>
  <si>
    <t>SMARCC1</t>
  </si>
  <si>
    <t>SYCE2</t>
  </si>
  <si>
    <t>SUZ12</t>
  </si>
  <si>
    <t>NFYB</t>
  </si>
  <si>
    <t>GOLDRATH_EFF_VS_MEMORY_CD8_TCELL_DN</t>
  </si>
  <si>
    <t>http://www.broadinstitute.org/gsea/msigdb/cards/GOLDRATH_EFF_VS_MEMORY_CD8_TCELL_DN</t>
  </si>
  <si>
    <t>GMIP</t>
  </si>
  <si>
    <t>EIF2AK4</t>
  </si>
  <si>
    <t>SIX6</t>
  </si>
  <si>
    <t>PDRG1</t>
  </si>
  <si>
    <t>B3GALT6</t>
  </si>
  <si>
    <t>SEMA4B</t>
  </si>
  <si>
    <t>TESK1</t>
  </si>
  <si>
    <t>EZH1</t>
  </si>
  <si>
    <t>EPS15L1</t>
  </si>
  <si>
    <t>PAQR7</t>
  </si>
  <si>
    <t>KIAA0247</t>
  </si>
  <si>
    <t>KIAA0947</t>
  </si>
  <si>
    <t>DDX51</t>
  </si>
  <si>
    <t>ZNF274</t>
  </si>
  <si>
    <t>PRKACB</t>
  </si>
  <si>
    <t>FAM54B</t>
  </si>
  <si>
    <t>QDPR</t>
  </si>
  <si>
    <t>NDUFA7</t>
  </si>
  <si>
    <t>MECP2</t>
  </si>
  <si>
    <t>SPICE1</t>
  </si>
  <si>
    <t>ADAM22</t>
  </si>
  <si>
    <t>SLTM</t>
  </si>
  <si>
    <t>SUPT6H</t>
  </si>
  <si>
    <t>CA12</t>
  </si>
  <si>
    <t>IAPP</t>
  </si>
  <si>
    <t>TAF1C</t>
  </si>
  <si>
    <t>RTTN</t>
  </si>
  <si>
    <t>ZFP90</t>
  </si>
  <si>
    <t>TAF1A</t>
  </si>
  <si>
    <t>H2AFJ</t>
  </si>
  <si>
    <t>PHLDB1</t>
  </si>
  <si>
    <t>DIAPH2</t>
  </si>
  <si>
    <t>NACC2</t>
  </si>
  <si>
    <t>DUSP12</t>
  </si>
  <si>
    <t>GNL2</t>
  </si>
  <si>
    <t>UBLCP1</t>
  </si>
  <si>
    <t>TK2</t>
  </si>
  <si>
    <t>C5orf51</t>
  </si>
  <si>
    <t>ASH1L</t>
  </si>
  <si>
    <t>HSF1</t>
  </si>
  <si>
    <t>RTKN</t>
  </si>
  <si>
    <t>PPOX</t>
  </si>
  <si>
    <t>MLYCD</t>
  </si>
  <si>
    <t>SIAH1</t>
  </si>
  <si>
    <t>C6orf136</t>
  </si>
  <si>
    <t>ELP3</t>
  </si>
  <si>
    <t>KLF17</t>
  </si>
  <si>
    <t>MAN2C1</t>
  </si>
  <si>
    <t>PURA</t>
  </si>
  <si>
    <t>COQ9</t>
  </si>
  <si>
    <t>TMED4</t>
  </si>
  <si>
    <t>TLK2</t>
  </si>
  <si>
    <t>GSE10239_NAIVE_VS_MEMORY_CD8_TCELL_UP</t>
  </si>
  <si>
    <t>http://www.broadinstitute.org/gsea/msigdb/cards/GSE10239_NAIVE_VS_MEMORY_CD8_TCELL_UP</t>
  </si>
  <si>
    <t>AMPD1</t>
  </si>
  <si>
    <t>APPL2</t>
  </si>
  <si>
    <t>C5orf43</t>
  </si>
  <si>
    <t>RPL23</t>
  </si>
  <si>
    <t>CXorf56</t>
  </si>
  <si>
    <t>HOOK1</t>
  </si>
  <si>
    <t>C21orf91</t>
  </si>
  <si>
    <t>RAD21</t>
  </si>
  <si>
    <t>FBXO9</t>
  </si>
  <si>
    <t>SNRPA1</t>
  </si>
  <si>
    <t>GABPA</t>
  </si>
  <si>
    <t>OGT</t>
  </si>
  <si>
    <t>ACAP2</t>
  </si>
  <si>
    <t>FAM63B</t>
  </si>
  <si>
    <t>EPS15</t>
  </si>
  <si>
    <t>GET4</t>
  </si>
  <si>
    <t>ZNF157</t>
  </si>
  <si>
    <t>TRIM56</t>
  </si>
  <si>
    <t>PPM1K</t>
  </si>
  <si>
    <t>C9orf93</t>
  </si>
  <si>
    <t>G2E3</t>
  </si>
  <si>
    <t>FAM91A1</t>
  </si>
  <si>
    <t>ZNF384</t>
  </si>
  <si>
    <t>MFF</t>
  </si>
  <si>
    <t>ABCB7</t>
  </si>
  <si>
    <t>TRAF3</t>
  </si>
  <si>
    <t>SF3B2</t>
  </si>
  <si>
    <t>CLCN3</t>
  </si>
  <si>
    <t>TMEM194A</t>
  </si>
  <si>
    <t>ZFP82</t>
  </si>
  <si>
    <t>GCSH</t>
  </si>
  <si>
    <t>UBR2</t>
  </si>
  <si>
    <t>FRMD4A</t>
  </si>
  <si>
    <t>TOMM20</t>
  </si>
  <si>
    <t>KDM1B</t>
  </si>
  <si>
    <t>OPA1</t>
  </si>
  <si>
    <t>SMARCD2</t>
  </si>
  <si>
    <t>LAMTOR3</t>
  </si>
  <si>
    <t>TRIM41</t>
  </si>
  <si>
    <t>TTC13</t>
  </si>
  <si>
    <t>TMEM71</t>
  </si>
  <si>
    <t>ZRANB2</t>
  </si>
  <si>
    <t>PARP14</t>
  </si>
  <si>
    <t>TPRG1L</t>
  </si>
  <si>
    <t>TDP2</t>
  </si>
  <si>
    <t>NGLY1</t>
  </si>
  <si>
    <t>TRIM27</t>
  </si>
  <si>
    <t>PRMT6</t>
  </si>
  <si>
    <t>SPCS3</t>
  </si>
  <si>
    <t>BCL2L13</t>
  </si>
  <si>
    <t>QRSL1</t>
  </si>
  <si>
    <t>SLC35E2B</t>
  </si>
  <si>
    <t>C7orf41</t>
  </si>
  <si>
    <t>DBR1</t>
  </si>
  <si>
    <t>NARG2</t>
  </si>
  <si>
    <t>MPHOSPH8</t>
  </si>
  <si>
    <t>IBTK</t>
  </si>
  <si>
    <t>KLHL24</t>
  </si>
  <si>
    <t>XPOT</t>
  </si>
  <si>
    <t>SMAD4</t>
  </si>
  <si>
    <t>TMEM93</t>
  </si>
  <si>
    <t>MPP6</t>
  </si>
  <si>
    <t>CAMKK2</t>
  </si>
  <si>
    <t>SRRM1</t>
  </si>
  <si>
    <t>TMEM161B</t>
  </si>
  <si>
    <t>NUBPL</t>
  </si>
  <si>
    <t>MTAP</t>
  </si>
  <si>
    <t>SMC5</t>
  </si>
  <si>
    <t>ZFYVE16</t>
  </si>
  <si>
    <t>ACTR6</t>
  </si>
  <si>
    <t>TULP3</t>
  </si>
  <si>
    <t>CASD1</t>
  </si>
  <si>
    <t>NPAT</t>
  </si>
  <si>
    <t>TXNDC15</t>
  </si>
  <si>
    <t>RFX7</t>
  </si>
  <si>
    <t>BHLHB9</t>
  </si>
  <si>
    <t>SET</t>
  </si>
  <si>
    <t>CEPT1</t>
  </si>
  <si>
    <t>ASF1A</t>
  </si>
  <si>
    <t>TAF2</t>
  </si>
  <si>
    <t>PARD6G</t>
  </si>
  <si>
    <t>SPAST</t>
  </si>
  <si>
    <t>PEX11A</t>
  </si>
  <si>
    <t>HIPK3</t>
  </si>
  <si>
    <t>GLRX2</t>
  </si>
  <si>
    <t>KBTBD7</t>
  </si>
  <si>
    <t>DHX15</t>
  </si>
  <si>
    <t>ABTB1</t>
  </si>
  <si>
    <t>ADNP</t>
  </si>
  <si>
    <t>JTB</t>
  </si>
  <si>
    <t>TNIK</t>
  </si>
  <si>
    <t>RAB2B</t>
  </si>
  <si>
    <t>TRMT6</t>
  </si>
  <si>
    <t>UNC50</t>
  </si>
  <si>
    <t>TMEM33</t>
  </si>
  <si>
    <t>CHM</t>
  </si>
  <si>
    <t>CD164</t>
  </si>
  <si>
    <t>XPO7</t>
  </si>
  <si>
    <t>FLVCR1</t>
  </si>
  <si>
    <t>NCOA2</t>
  </si>
  <si>
    <t>PAPD5</t>
  </si>
  <si>
    <t>WASL</t>
  </si>
  <si>
    <t>SBK1</t>
  </si>
  <si>
    <t>RC3H1</t>
  </si>
  <si>
    <t>COX11</t>
  </si>
  <si>
    <t>RBM12</t>
  </si>
  <si>
    <t>PRKD3</t>
  </si>
  <si>
    <t>RTP4</t>
  </si>
  <si>
    <t>VPS4B</t>
  </si>
  <si>
    <t>ACVR1B</t>
  </si>
  <si>
    <t>SLC35B3</t>
  </si>
  <si>
    <t>ZNF329</t>
  </si>
  <si>
    <t>ZNF131</t>
  </si>
  <si>
    <t>CBX3</t>
  </si>
  <si>
    <t>RASGRP1</t>
  </si>
  <si>
    <t>DGKD</t>
  </si>
  <si>
    <t>NT5C3</t>
  </si>
  <si>
    <t>POGZ</t>
  </si>
  <si>
    <t>TMEM131</t>
  </si>
  <si>
    <t>C4orf34</t>
  </si>
  <si>
    <t>KIAA1468</t>
  </si>
  <si>
    <t>LIMD2</t>
  </si>
  <si>
    <t>ACO1</t>
  </si>
  <si>
    <t>RBM7</t>
  </si>
  <si>
    <t>GSE10239_NAIVE_VS_MEMORY_CD8_TCELL_DN</t>
  </si>
  <si>
    <t>http://www.broadinstitute.org/gsea/msigdb/cards/GSE10239_NAIVE_VS_MEMORY_CD8_TCELL_DN</t>
  </si>
  <si>
    <t>ATP5G2</t>
  </si>
  <si>
    <t>FAM103A1</t>
  </si>
  <si>
    <t>ZBTB39</t>
  </si>
  <si>
    <t>BEST1</t>
  </si>
  <si>
    <t>TMEM239</t>
  </si>
  <si>
    <t>HEATR7B1</t>
  </si>
  <si>
    <t>S100A5</t>
  </si>
  <si>
    <t>UQCR10</t>
  </si>
  <si>
    <t>PHACTR3</t>
  </si>
  <si>
    <t>TFR2</t>
  </si>
  <si>
    <t>TRPM6</t>
  </si>
  <si>
    <t>KLF1</t>
  </si>
  <si>
    <t>GOT1L1</t>
  </si>
  <si>
    <t>DACH1</t>
  </si>
  <si>
    <t>LOC100506257</t>
  </si>
  <si>
    <t>NRXN2</t>
  </si>
  <si>
    <t>CNTFR</t>
  </si>
  <si>
    <t>RAP1GAP</t>
  </si>
  <si>
    <t>AHDC1</t>
  </si>
  <si>
    <t>NPR1</t>
  </si>
  <si>
    <t>ARL4D</t>
  </si>
  <si>
    <t>SERPINA12</t>
  </si>
  <si>
    <t>TPRN</t>
  </si>
  <si>
    <t>SLC34A1</t>
  </si>
  <si>
    <t>C14orf45</t>
  </si>
  <si>
    <t>EPS8L3</t>
  </si>
  <si>
    <t>NTRK2</t>
  </si>
  <si>
    <t>TSPAN12</t>
  </si>
  <si>
    <t>ZNF444</t>
  </si>
  <si>
    <t>ANXA9</t>
  </si>
  <si>
    <t>C4orf36</t>
  </si>
  <si>
    <t>SCLY</t>
  </si>
  <si>
    <t>FRYL</t>
  </si>
  <si>
    <t>TMEM89</t>
  </si>
  <si>
    <t>FAM36A</t>
  </si>
  <si>
    <t>LAMTOR2</t>
  </si>
  <si>
    <t>UST</t>
  </si>
  <si>
    <t>THY1</t>
  </si>
  <si>
    <t>TTLL7</t>
  </si>
  <si>
    <t>MLPH</t>
  </si>
  <si>
    <t>INHBB</t>
  </si>
  <si>
    <t>SLC18A3</t>
  </si>
  <si>
    <t>ADAM33</t>
  </si>
  <si>
    <t>CD248</t>
  </si>
  <si>
    <t>C20orf85</t>
  </si>
  <si>
    <t>ZNF646</t>
  </si>
  <si>
    <t>PLA2G12A</t>
  </si>
  <si>
    <t>NFKB2</t>
  </si>
  <si>
    <t>FAM170A</t>
  </si>
  <si>
    <t>WNT16</t>
  </si>
  <si>
    <t>ANKRD49</t>
  </si>
  <si>
    <t>KLHL11</t>
  </si>
  <si>
    <t>OLR1</t>
  </si>
  <si>
    <t>OPN4</t>
  </si>
  <si>
    <t>OMP</t>
  </si>
  <si>
    <t>RHBDF2</t>
  </si>
  <si>
    <t>COMMD6</t>
  </si>
  <si>
    <t>SDCBP2</t>
  </si>
  <si>
    <t>ACSBG1</t>
  </si>
  <si>
    <t>CRB1</t>
  </si>
  <si>
    <t>SLC35G6</t>
  </si>
  <si>
    <t>CD3G</t>
  </si>
  <si>
    <t>ZFPM1</t>
  </si>
  <si>
    <t>RPTN</t>
  </si>
  <si>
    <t>GJD2</t>
  </si>
  <si>
    <t>PRDM14</t>
  </si>
  <si>
    <t>UBL7</t>
  </si>
  <si>
    <t>ATP5L</t>
  </si>
  <si>
    <t>PFDN5</t>
  </si>
  <si>
    <t>NDUFS5</t>
  </si>
  <si>
    <t>CCR3</t>
  </si>
  <si>
    <t>RPS10</t>
  </si>
  <si>
    <t>DSC3</t>
  </si>
  <si>
    <t>SUSD5</t>
  </si>
  <si>
    <t>ZNF865</t>
  </si>
  <si>
    <t>PER3</t>
  </si>
  <si>
    <t>SNORD123</t>
  </si>
  <si>
    <t>JAM2</t>
  </si>
  <si>
    <t>COL27A1</t>
  </si>
  <si>
    <t>PLA2G16</t>
  </si>
  <si>
    <t>C1orf49</t>
  </si>
  <si>
    <t>SPI1</t>
  </si>
  <si>
    <t>RPL38</t>
  </si>
  <si>
    <t>NEDD8</t>
  </si>
  <si>
    <t>LYPD5</t>
  </si>
  <si>
    <t>ICOSLG</t>
  </si>
  <si>
    <t>SHISA3</t>
  </si>
  <si>
    <t>GRID2</t>
  </si>
  <si>
    <t>R3HDM2</t>
  </si>
  <si>
    <t>C11orf94</t>
  </si>
  <si>
    <t>IPW</t>
  </si>
  <si>
    <t>P2RY12</t>
  </si>
  <si>
    <t>PTPLAD2</t>
  </si>
  <si>
    <t>SCHIP1</t>
  </si>
  <si>
    <t>KIFC3</t>
  </si>
  <si>
    <t>IL1RAPL2</t>
  </si>
  <si>
    <t>PTBP1</t>
  </si>
  <si>
    <t>AP2A1</t>
  </si>
  <si>
    <t>RIBC2</t>
  </si>
  <si>
    <t>MB21D2</t>
  </si>
  <si>
    <t>GIP</t>
  </si>
  <si>
    <t>MYCBPAP</t>
  </si>
  <si>
    <t>CHRM4</t>
  </si>
  <si>
    <t>HCG4</t>
  </si>
  <si>
    <t>ZDHHC22</t>
  </si>
  <si>
    <t>CCDC106</t>
  </si>
  <si>
    <t>OXT</t>
  </si>
  <si>
    <t>MPST</t>
  </si>
  <si>
    <t>APIP</t>
  </si>
  <si>
    <t>DOK4</t>
  </si>
  <si>
    <t>GORASP1</t>
  </si>
  <si>
    <t>CLEC16A</t>
  </si>
  <si>
    <t>VAX2</t>
  </si>
  <si>
    <t>SOX15</t>
  </si>
  <si>
    <t>AKT1S1</t>
  </si>
  <si>
    <t>FAH</t>
  </si>
  <si>
    <t>SPAG7</t>
  </si>
  <si>
    <t>ZBTB8OS</t>
  </si>
  <si>
    <t>GSE10239_NAIVE_VS_KLRG1INT_EFF_CD8_TCELL_UP</t>
  </si>
  <si>
    <t>http://www.broadinstitute.org/gsea/msigdb/cards/GSE10239_NAIVE_VS_KLRG1INT_EFF_CD8_TCELL_UP</t>
  </si>
  <si>
    <t>RAB12</t>
  </si>
  <si>
    <t>NPRL3</t>
  </si>
  <si>
    <t>ZNF777</t>
  </si>
  <si>
    <t>RPS11</t>
  </si>
  <si>
    <t>C1orf182</t>
  </si>
  <si>
    <t>PRRC2C</t>
  </si>
  <si>
    <t>IRF2BP2</t>
  </si>
  <si>
    <t>C1orf63</t>
  </si>
  <si>
    <t>RIOK2</t>
  </si>
  <si>
    <t>EPS8L1</t>
  </si>
  <si>
    <t>GPANK1</t>
  </si>
  <si>
    <t>RPL35</t>
  </si>
  <si>
    <t>C9orf156</t>
  </si>
  <si>
    <t>TEX264</t>
  </si>
  <si>
    <t>BMF</t>
  </si>
  <si>
    <t>ORMDL3</t>
  </si>
  <si>
    <t>CCDC102A</t>
  </si>
  <si>
    <t>KLB</t>
  </si>
  <si>
    <t>CCDC72</t>
  </si>
  <si>
    <t>THYN1</t>
  </si>
  <si>
    <t>GLG1</t>
  </si>
  <si>
    <t>RGP1</t>
  </si>
  <si>
    <t>DUSP11</t>
  </si>
  <si>
    <t>SLC25A22</t>
  </si>
  <si>
    <t>CHST15</t>
  </si>
  <si>
    <t>DNAJC17</t>
  </si>
  <si>
    <t>SLC37A1</t>
  </si>
  <si>
    <t>IFIT3</t>
  </si>
  <si>
    <t>BACE1</t>
  </si>
  <si>
    <t>MTERFD2</t>
  </si>
  <si>
    <t>PI4K2A</t>
  </si>
  <si>
    <t>FAM50A</t>
  </si>
  <si>
    <t>ZBTB26</t>
  </si>
  <si>
    <t>WDR59</t>
  </si>
  <si>
    <t>UBN2</t>
  </si>
  <si>
    <t>TRMU</t>
  </si>
  <si>
    <t>RBM6</t>
  </si>
  <si>
    <t>IDS</t>
  </si>
  <si>
    <t>NINJ1</t>
  </si>
  <si>
    <t>C12orf11</t>
  </si>
  <si>
    <t>GAS6</t>
  </si>
  <si>
    <t>RFXANK</t>
  </si>
  <si>
    <t>CCM2</t>
  </si>
  <si>
    <t>C19orf6</t>
  </si>
  <si>
    <t>ZZEF1</t>
  </si>
  <si>
    <t>BCL11B</t>
  </si>
  <si>
    <t>TNFAIP8L2</t>
  </si>
  <si>
    <t>SCYL3</t>
  </si>
  <si>
    <t>PKNOX1</t>
  </si>
  <si>
    <t>KLHL28</t>
  </si>
  <si>
    <t>NCOA4</t>
  </si>
  <si>
    <t>C7orf60</t>
  </si>
  <si>
    <t>RASGEF1A</t>
  </si>
  <si>
    <t>ZXDB</t>
  </si>
  <si>
    <t>CELF1</t>
  </si>
  <si>
    <t>FAM208B</t>
  </si>
  <si>
    <t>AGRN</t>
  </si>
  <si>
    <t>ANKRD13D</t>
  </si>
  <si>
    <t>ADAL</t>
  </si>
  <si>
    <t>CTU2</t>
  </si>
  <si>
    <t>ZDHHC13</t>
  </si>
  <si>
    <t>HMGXB3</t>
  </si>
  <si>
    <t>PAIP2</t>
  </si>
  <si>
    <t>CARD6</t>
  </si>
  <si>
    <t>C11orf68</t>
  </si>
  <si>
    <t>GALNT6</t>
  </si>
  <si>
    <t>KRIT1</t>
  </si>
  <si>
    <t>ZBTB4</t>
  </si>
  <si>
    <t>TCN2</t>
  </si>
  <si>
    <t>KDM6A</t>
  </si>
  <si>
    <t>PPP1R3F</t>
  </si>
  <si>
    <t>USPL1</t>
  </si>
  <si>
    <t>SPATA6</t>
  </si>
  <si>
    <t>SSH2</t>
  </si>
  <si>
    <t>PPP1R13B</t>
  </si>
  <si>
    <t>NFKBID</t>
  </si>
  <si>
    <t>DCDC2B</t>
  </si>
  <si>
    <t>DNAJC28</t>
  </si>
  <si>
    <t>ARSK</t>
  </si>
  <si>
    <t>CCDC88C</t>
  </si>
  <si>
    <t>C9orf142</t>
  </si>
  <si>
    <t>YEATS2</t>
  </si>
  <si>
    <t>CBR1</t>
  </si>
  <si>
    <t>B3GALNT2</t>
  </si>
  <si>
    <t>POLR3F</t>
  </si>
  <si>
    <t>NR3C1</t>
  </si>
  <si>
    <t>RRNAD1</t>
  </si>
  <si>
    <t>MYO5B</t>
  </si>
  <si>
    <t>SUV420H1</t>
  </si>
  <si>
    <t>CCDC164</t>
  </si>
  <si>
    <t>STAT6</t>
  </si>
  <si>
    <t>BTBD11</t>
  </si>
  <si>
    <t>RLF</t>
  </si>
  <si>
    <t>DOCK10</t>
  </si>
  <si>
    <t>PLEKHG2</t>
  </si>
  <si>
    <t>TANC1</t>
  </si>
  <si>
    <t>MEF2D</t>
  </si>
  <si>
    <t>TMEM31</t>
  </si>
  <si>
    <t>GSE10239_NAIVE_VS_KLRG1INT_EFF_CD8_TCELL_DN</t>
  </si>
  <si>
    <t>http://www.broadinstitute.org/gsea/msigdb/cards/GSE10239_NAIVE_VS_KLRG1INT_EFF_CD8_TCELL_DN</t>
  </si>
  <si>
    <t>FAM110A</t>
  </si>
  <si>
    <t>HNF1B</t>
  </si>
  <si>
    <t>C5orf62</t>
  </si>
  <si>
    <t>STARD8</t>
  </si>
  <si>
    <t>C13orf27</t>
  </si>
  <si>
    <t>ARHGAP19</t>
  </si>
  <si>
    <t>LGALS2</t>
  </si>
  <si>
    <t>SRCIN1</t>
  </si>
  <si>
    <t>CISD3</t>
  </si>
  <si>
    <t>THOC4</t>
  </si>
  <si>
    <t>NECAB3</t>
  </si>
  <si>
    <t>GLDC</t>
  </si>
  <si>
    <t>ZNHIT3</t>
  </si>
  <si>
    <t>NMNAT1</t>
  </si>
  <si>
    <t>ZMYM3</t>
  </si>
  <si>
    <t>WDR61</t>
  </si>
  <si>
    <t>SLC35D1</t>
  </si>
  <si>
    <t>ZCCHC4</t>
  </si>
  <si>
    <t>EME1</t>
  </si>
  <si>
    <t>MARVELD2</t>
  </si>
  <si>
    <t>C17orf75</t>
  </si>
  <si>
    <t>C19orf40</t>
  </si>
  <si>
    <t>FAM54A</t>
  </si>
  <si>
    <t>RAPH1</t>
  </si>
  <si>
    <t>RPS19BP1</t>
  </si>
  <si>
    <t>ATP5G1</t>
  </si>
  <si>
    <t>GEMIN6</t>
  </si>
  <si>
    <t>NUDT5</t>
  </si>
  <si>
    <t>CSRP2</t>
  </si>
  <si>
    <t>SKA3</t>
  </si>
  <si>
    <t>SCN8A</t>
  </si>
  <si>
    <t>C2orf63</t>
  </si>
  <si>
    <t>TMCO1</t>
  </si>
  <si>
    <t>TATDN2</t>
  </si>
  <si>
    <t>MRPS28</t>
  </si>
  <si>
    <t>AKAP1</t>
  </si>
  <si>
    <t>GRB7</t>
  </si>
  <si>
    <t>ATP12A</t>
  </si>
  <si>
    <t>LRRC3B</t>
  </si>
  <si>
    <t>MRPS10</t>
  </si>
  <si>
    <t>LZIC</t>
  </si>
  <si>
    <t>SLC15A3</t>
  </si>
  <si>
    <t>C3orf26</t>
  </si>
  <si>
    <t>ALG6</t>
  </si>
  <si>
    <t>BARD1</t>
  </si>
  <si>
    <t>TSPAN33</t>
  </si>
  <si>
    <t>CYP51A1</t>
  </si>
  <si>
    <t>TOX2</t>
  </si>
  <si>
    <t>SLC25A24</t>
  </si>
  <si>
    <t>C20orf7</t>
  </si>
  <si>
    <t>NUPR1</t>
  </si>
  <si>
    <t>MPV17L</t>
  </si>
  <si>
    <t>YIF1B</t>
  </si>
  <si>
    <t>PRKRIP1</t>
  </si>
  <si>
    <t>STXBP6</t>
  </si>
  <si>
    <t>MBNL3</t>
  </si>
  <si>
    <t>RAD54L</t>
  </si>
  <si>
    <t>EHD4</t>
  </si>
  <si>
    <t>CHCHD10</t>
  </si>
  <si>
    <t>PDSS2</t>
  </si>
  <si>
    <t>MRPL35</t>
  </si>
  <si>
    <t>CENPP</t>
  </si>
  <si>
    <t>RAB34</t>
  </si>
  <si>
    <t>LENEP</t>
  </si>
  <si>
    <t>C7orf30</t>
  </si>
  <si>
    <t>RFWD3</t>
  </si>
  <si>
    <t>LSS</t>
  </si>
  <si>
    <t>MRPL15</t>
  </si>
  <si>
    <t>ALDH7A1</t>
  </si>
  <si>
    <t>COPS4</t>
  </si>
  <si>
    <t>RGNEF</t>
  </si>
  <si>
    <t>FLT4</t>
  </si>
  <si>
    <t>RPS27L</t>
  </si>
  <si>
    <t>NDUFS3</t>
  </si>
  <si>
    <t>UMPS</t>
  </si>
  <si>
    <t>MRPS22</t>
  </si>
  <si>
    <t>FOXK2</t>
  </si>
  <si>
    <t>APITD1</t>
  </si>
  <si>
    <t>UCHL3</t>
  </si>
  <si>
    <t>TRIM37</t>
  </si>
  <si>
    <t>PBK</t>
  </si>
  <si>
    <t>ANUBL1</t>
  </si>
  <si>
    <t>PDILT</t>
  </si>
  <si>
    <t>TBRG4</t>
  </si>
  <si>
    <t>GABPB1</t>
  </si>
  <si>
    <t>PPIL1</t>
  </si>
  <si>
    <t>ZNF503</t>
  </si>
  <si>
    <t>NDE1</t>
  </si>
  <si>
    <t>LAMA5</t>
  </si>
  <si>
    <t>GSE10239_NAIVE_VS_KLRG1HIGH_EFF_CD8_TCELL_UP</t>
  </si>
  <si>
    <t>http://www.broadinstitute.org/gsea/msigdb/cards/GSE10239_NAIVE_VS_KLRG1HIGH_EFF_CD8_TCELL_UP</t>
  </si>
  <si>
    <t>NPHS2</t>
  </si>
  <si>
    <t>RNF11</t>
  </si>
  <si>
    <t>C4orf40</t>
  </si>
  <si>
    <t>VPS8</t>
  </si>
  <si>
    <t>ELANE</t>
  </si>
  <si>
    <t>ZNF622</t>
  </si>
  <si>
    <t>ZNF710</t>
  </si>
  <si>
    <t>UBN1</t>
  </si>
  <si>
    <t>PCYT2</t>
  </si>
  <si>
    <t>OCEL1</t>
  </si>
  <si>
    <t>VEGFB</t>
  </si>
  <si>
    <t>RPL26</t>
  </si>
  <si>
    <t>HIST1H2BL</t>
  </si>
  <si>
    <t>NEURL2</t>
  </si>
  <si>
    <t>ZNF566</t>
  </si>
  <si>
    <t>PIK3R4</t>
  </si>
  <si>
    <t>RPL24</t>
  </si>
  <si>
    <t>SNHG12</t>
  </si>
  <si>
    <t>SLC14A1</t>
  </si>
  <si>
    <t>CD53</t>
  </si>
  <si>
    <t>LACE1</t>
  </si>
  <si>
    <t>LAT</t>
  </si>
  <si>
    <t>SMYD3</t>
  </si>
  <si>
    <t>GPR114</t>
  </si>
  <si>
    <t>RPS21</t>
  </si>
  <si>
    <t>TOM1L2</t>
  </si>
  <si>
    <t>RING1</t>
  </si>
  <si>
    <t>BCKDHA</t>
  </si>
  <si>
    <t>UBAC2</t>
  </si>
  <si>
    <t>GON4L</t>
  </si>
  <si>
    <t>NRN1L</t>
  </si>
  <si>
    <t>C11orf10</t>
  </si>
  <si>
    <t>PITX3</t>
  </si>
  <si>
    <t>OAZ2</t>
  </si>
  <si>
    <t>QPRT</t>
  </si>
  <si>
    <t>DZIP1</t>
  </si>
  <si>
    <t>ALDH1B1</t>
  </si>
  <si>
    <t>FITM2</t>
  </si>
  <si>
    <t>USE1</t>
  </si>
  <si>
    <t>SUPT3H</t>
  </si>
  <si>
    <t>RPL36</t>
  </si>
  <si>
    <t>CRTC1</t>
  </si>
  <si>
    <t>SNORD104</t>
  </si>
  <si>
    <t>GSE10239_NAIVE_VS_KLRG1HIGH_EFF_CD8_TCELL_DN</t>
  </si>
  <si>
    <t>http://www.broadinstitute.org/gsea/msigdb/cards/GSE10239_NAIVE_VS_KLRG1HIGH_EFF_CD8_TCELL_DN</t>
  </si>
  <si>
    <t>MYO5A</t>
  </si>
  <si>
    <t>RPH3AL</t>
  </si>
  <si>
    <t>USP14</t>
  </si>
  <si>
    <t>DIO2</t>
  </si>
  <si>
    <t>ERCC6L</t>
  </si>
  <si>
    <t>MED18</t>
  </si>
  <si>
    <t>CCDC34</t>
  </si>
  <si>
    <t>C8orf38</t>
  </si>
  <si>
    <t>ALG8</t>
  </si>
  <si>
    <t>E2F7</t>
  </si>
  <si>
    <t>PDGFA</t>
  </si>
  <si>
    <t>PDSS1</t>
  </si>
  <si>
    <t>FARP1</t>
  </si>
  <si>
    <t>GMDS</t>
  </si>
  <si>
    <t>SLC22A15</t>
  </si>
  <si>
    <t>PKD2</t>
  </si>
  <si>
    <t>POU4F1</t>
  </si>
  <si>
    <t>PMVK</t>
  </si>
  <si>
    <t>PTCHD1</t>
  </si>
  <si>
    <t>SLC7A10</t>
  </si>
  <si>
    <t>GRIA2</t>
  </si>
  <si>
    <t>CKAP2</t>
  </si>
  <si>
    <t>DERA</t>
  </si>
  <si>
    <t>C1orf112</t>
  </si>
  <si>
    <t>AKIP1</t>
  </si>
  <si>
    <t>FAM188A</t>
  </si>
  <si>
    <t>C4orf21</t>
  </si>
  <si>
    <t>ZWILCH</t>
  </si>
  <si>
    <t>C7orf50</t>
  </si>
  <si>
    <t>SCUBE3</t>
  </si>
  <si>
    <t>C9orf135</t>
  </si>
  <si>
    <t>EPT1</t>
  </si>
  <si>
    <t>SAP30</t>
  </si>
  <si>
    <t>NEIL3</t>
  </si>
  <si>
    <t>NRP2</t>
  </si>
  <si>
    <t>PI4K2B</t>
  </si>
  <si>
    <t>MANF</t>
  </si>
  <si>
    <t>COQ7</t>
  </si>
  <si>
    <t>PIGF</t>
  </si>
  <si>
    <t>SNRPD3</t>
  </si>
  <si>
    <t>MTUS1</t>
  </si>
  <si>
    <t>NSMCE2</t>
  </si>
  <si>
    <t>GSE10239_MEMORY_VS_KLRG1INT_EFF_CD8_TCELL_UP</t>
  </si>
  <si>
    <t>http://www.broadinstitute.org/gsea/msigdb/cards/GSE10239_MEMORY_VS_KLRG1INT_EFF_CD8_TCELL_UP</t>
  </si>
  <si>
    <t>SIGLEC1</t>
  </si>
  <si>
    <t>ATXN7L2</t>
  </si>
  <si>
    <t>SFRP1</t>
  </si>
  <si>
    <t>SLC22A18</t>
  </si>
  <si>
    <t>FCGR1A</t>
  </si>
  <si>
    <t>MAP2K2</t>
  </si>
  <si>
    <t>CNRIP1</t>
  </si>
  <si>
    <t>FGFRL1</t>
  </si>
  <si>
    <t>C20orf29</t>
  </si>
  <si>
    <t>AQP12A</t>
  </si>
  <si>
    <t>IGLL1</t>
  </si>
  <si>
    <t>UBOX5</t>
  </si>
  <si>
    <t>TBC1D12</t>
  </si>
  <si>
    <t>NTN5</t>
  </si>
  <si>
    <t>ATP6V1C2</t>
  </si>
  <si>
    <t>SFTPB</t>
  </si>
  <si>
    <t>POTEH</t>
  </si>
  <si>
    <t>HCAR1</t>
  </si>
  <si>
    <t>KCNJ11</t>
  </si>
  <si>
    <t>CAMK1G</t>
  </si>
  <si>
    <t>GPBP1L1</t>
  </si>
  <si>
    <t>RLTPR</t>
  </si>
  <si>
    <t>SATL1</t>
  </si>
  <si>
    <t>CCDC84</t>
  </si>
  <si>
    <t>SLC25A47</t>
  </si>
  <si>
    <t>SON</t>
  </si>
  <si>
    <t>TLE6</t>
  </si>
  <si>
    <t>A1CF</t>
  </si>
  <si>
    <t>ZSWIM5</t>
  </si>
  <si>
    <t>ZNF335</t>
  </si>
  <si>
    <t>C2orf82</t>
  </si>
  <si>
    <t>TTC26</t>
  </si>
  <si>
    <t>SYNDIG1</t>
  </si>
  <si>
    <t>GP1BB</t>
  </si>
  <si>
    <t>SOX14</t>
  </si>
  <si>
    <t>LRRC61</t>
  </si>
  <si>
    <t>LRTM1</t>
  </si>
  <si>
    <t>BIVM</t>
  </si>
  <si>
    <t>DDR1</t>
  </si>
  <si>
    <t>PDGFRB</t>
  </si>
  <si>
    <t>PLEKHM3</t>
  </si>
  <si>
    <t>DIS3L2</t>
  </si>
  <si>
    <t>NPFF</t>
  </si>
  <si>
    <t>ESYT2</t>
  </si>
  <si>
    <t>NACC1</t>
  </si>
  <si>
    <t>TMEM213</t>
  </si>
  <si>
    <t>NFE2L3</t>
  </si>
  <si>
    <t>ALB</t>
  </si>
  <si>
    <t>ZC3H13</t>
  </si>
  <si>
    <t>TMEM42</t>
  </si>
  <si>
    <t>PTX4</t>
  </si>
  <si>
    <t>FHOD1</t>
  </si>
  <si>
    <t>C2orf50</t>
  </si>
  <si>
    <t>CSF2RA</t>
  </si>
  <si>
    <t>HIPK2</t>
  </si>
  <si>
    <t>CLIP4</t>
  </si>
  <si>
    <t>NPC1L1</t>
  </si>
  <si>
    <t>KDM2A</t>
  </si>
  <si>
    <t>C9orf50</t>
  </si>
  <si>
    <t>METAP1D</t>
  </si>
  <si>
    <t>RPL27</t>
  </si>
  <si>
    <t>DENND1A</t>
  </si>
  <si>
    <t>ABI1</t>
  </si>
  <si>
    <t>EGR3</t>
  </si>
  <si>
    <t>DACT2</t>
  </si>
  <si>
    <t>SOBP</t>
  </si>
  <si>
    <t>MCTS1</t>
  </si>
  <si>
    <t>CDC26</t>
  </si>
  <si>
    <t>CLEC4F</t>
  </si>
  <si>
    <t>NDOR1</t>
  </si>
  <si>
    <t>ZNF260</t>
  </si>
  <si>
    <t>GPIHBP1</t>
  </si>
  <si>
    <t>FSCN1</t>
  </si>
  <si>
    <t>KIAA0182</t>
  </si>
  <si>
    <t>TMEM25</t>
  </si>
  <si>
    <t>SH3RF3</t>
  </si>
  <si>
    <t>LRRC56</t>
  </si>
  <si>
    <t>ZNF276</t>
  </si>
  <si>
    <t>TIGD5</t>
  </si>
  <si>
    <t>KIF9</t>
  </si>
  <si>
    <t>FLOT1</t>
  </si>
  <si>
    <t>C10orf28</t>
  </si>
  <si>
    <t>RGS9</t>
  </si>
  <si>
    <t>LOC100507656</t>
  </si>
  <si>
    <t>AIPL1</t>
  </si>
  <si>
    <t>MPPED1</t>
  </si>
  <si>
    <t>C16orf78</t>
  </si>
  <si>
    <t>IQCA1</t>
  </si>
  <si>
    <t>EXOC4</t>
  </si>
  <si>
    <t>ZNF318</t>
  </si>
  <si>
    <t>PCID2</t>
  </si>
  <si>
    <t>TNFRSF10A</t>
  </si>
  <si>
    <t>SLC9A5</t>
  </si>
  <si>
    <t>RHCG</t>
  </si>
  <si>
    <t>IQCC</t>
  </si>
  <si>
    <t>WNT7B</t>
  </si>
  <si>
    <t>TGFB1I1</t>
  </si>
  <si>
    <t>SCT</t>
  </si>
  <si>
    <t>AJAP1</t>
  </si>
  <si>
    <t>TAF1B</t>
  </si>
  <si>
    <t>C1orf190</t>
  </si>
  <si>
    <t>CBL</t>
  </si>
  <si>
    <t>RUNDC1</t>
  </si>
  <si>
    <t>DLGAP4</t>
  </si>
  <si>
    <t>CCDC71</t>
  </si>
  <si>
    <t>CHIA</t>
  </si>
  <si>
    <t>GPX3</t>
  </si>
  <si>
    <t>TRIM39</t>
  </si>
  <si>
    <t>SLC6A3</t>
  </si>
  <si>
    <t>CLCF1</t>
  </si>
  <si>
    <t>GREB1</t>
  </si>
  <si>
    <t>GSE10239_MEMORY_VS_KLRG1INT_EFF_CD8_TCELL_DN</t>
  </si>
  <si>
    <t>http://www.broadinstitute.org/gsea/msigdb/cards/GSE10239_MEMORY_VS_KLRG1INT_EFF_CD8_TCELL_DN</t>
  </si>
  <si>
    <t>GPSM2</t>
  </si>
  <si>
    <t>MAP3K7</t>
  </si>
  <si>
    <t>DEPDC1B</t>
  </si>
  <si>
    <t>EXOC3L1</t>
  </si>
  <si>
    <t>CHMP4B</t>
  </si>
  <si>
    <t>FBXO8</t>
  </si>
  <si>
    <t>TRAK2</t>
  </si>
  <si>
    <t>PDPR</t>
  </si>
  <si>
    <t>TMEM59</t>
  </si>
  <si>
    <t>LYRM4</t>
  </si>
  <si>
    <t>TM7SF2</t>
  </si>
  <si>
    <t>PTGR2</t>
  </si>
  <si>
    <t>MTHFD1L</t>
  </si>
  <si>
    <t>CAT</t>
  </si>
  <si>
    <t>GSR</t>
  </si>
  <si>
    <t>DGCR8</t>
  </si>
  <si>
    <t>TMEM183A</t>
  </si>
  <si>
    <t>CDC16</t>
  </si>
  <si>
    <t>C9orf128</t>
  </si>
  <si>
    <t>CPNE1</t>
  </si>
  <si>
    <t>PLEKHH1</t>
  </si>
  <si>
    <t>PIGL</t>
  </si>
  <si>
    <t>ZC4H2</t>
  </si>
  <si>
    <t>CNOT7</t>
  </si>
  <si>
    <t>MIS18A</t>
  </si>
  <si>
    <t>TRA2B</t>
  </si>
  <si>
    <t>KIAA1191</t>
  </si>
  <si>
    <t>GRM4</t>
  </si>
  <si>
    <t>EIF1AD</t>
  </si>
  <si>
    <t>RHEBL1</t>
  </si>
  <si>
    <t>CYP20A1</t>
  </si>
  <si>
    <t>ZNF507</t>
  </si>
  <si>
    <t>ZDHHC21</t>
  </si>
  <si>
    <t>THOC7</t>
  </si>
  <si>
    <t>FAM122B</t>
  </si>
  <si>
    <t>VASH1</t>
  </si>
  <si>
    <t>TMEM65</t>
  </si>
  <si>
    <t>KCMF1</t>
  </si>
  <si>
    <t>YTHDF2</t>
  </si>
  <si>
    <t>GAPVD1</t>
  </si>
  <si>
    <t>ESPL1</t>
  </si>
  <si>
    <t>TTPAL</t>
  </si>
  <si>
    <t>EAF1</t>
  </si>
  <si>
    <t>ZFAND6</t>
  </si>
  <si>
    <t>CDC7</t>
  </si>
  <si>
    <t>AHCYL2</t>
  </si>
  <si>
    <t>VAMP3</t>
  </si>
  <si>
    <t>SH3KBP1</t>
  </si>
  <si>
    <t>WDR36</t>
  </si>
  <si>
    <t>VMA21</t>
  </si>
  <si>
    <t>KLHDC10</t>
  </si>
  <si>
    <t>CEP85</t>
  </si>
  <si>
    <t>ACTR3</t>
  </si>
  <si>
    <t>MED7</t>
  </si>
  <si>
    <t>CNIH4</t>
  </si>
  <si>
    <t>MIPEP</t>
  </si>
  <si>
    <t>TMEM107</t>
  </si>
  <si>
    <t>DCUN1D5</t>
  </si>
  <si>
    <t>DOC2A</t>
  </si>
  <si>
    <t>LOC286467</t>
  </si>
  <si>
    <t>PPP2R5E</t>
  </si>
  <si>
    <t>SNRPB</t>
  </si>
  <si>
    <t>TTC35</t>
  </si>
  <si>
    <t>CDC14A</t>
  </si>
  <si>
    <t>TM7SF3</t>
  </si>
  <si>
    <t>RNF168</t>
  </si>
  <si>
    <t>C14orf133</t>
  </si>
  <si>
    <t>C3orf75</t>
  </si>
  <si>
    <t>RCC1</t>
  </si>
  <si>
    <t>NIPA2</t>
  </si>
  <si>
    <t>C9orf40</t>
  </si>
  <si>
    <t>DNMT3B</t>
  </si>
  <si>
    <t>ASXL1</t>
  </si>
  <si>
    <t>PEX13</t>
  </si>
  <si>
    <t>DHPS</t>
  </si>
  <si>
    <t>UBE2E3</t>
  </si>
  <si>
    <t>GINS3</t>
  </si>
  <si>
    <t>AP1G1</t>
  </si>
  <si>
    <t>C12orf44</t>
  </si>
  <si>
    <t>CSTF2</t>
  </si>
  <si>
    <t>UGDH</t>
  </si>
  <si>
    <t>MTMR6</t>
  </si>
  <si>
    <t>MBTPS2</t>
  </si>
  <si>
    <t>MSL1</t>
  </si>
  <si>
    <t>SEC23IP</t>
  </si>
  <si>
    <t>SERP1</t>
  </si>
  <si>
    <t>TEX10</t>
  </si>
  <si>
    <t>NR2C2</t>
  </si>
  <si>
    <t>DUSP22</t>
  </si>
  <si>
    <t>RPP30</t>
  </si>
  <si>
    <t>POP1</t>
  </si>
  <si>
    <t>FBXO11</t>
  </si>
  <si>
    <t>GSE10239_MEMORY_VS_KLRG1HIGH_EFF_CD8_TCELL_UP</t>
  </si>
  <si>
    <t>http://www.broadinstitute.org/gsea/msigdb/cards/GSE10239_MEMORY_VS_KLRG1HIGH_EFF_CD8_TCELL_UP</t>
  </si>
  <si>
    <t>HPX</t>
  </si>
  <si>
    <t>DLX3</t>
  </si>
  <si>
    <t>PLXNA3</t>
  </si>
  <si>
    <t>PTPRF</t>
  </si>
  <si>
    <t>KLHL26</t>
  </si>
  <si>
    <t>GPX7</t>
  </si>
  <si>
    <t>ASPHD1</t>
  </si>
  <si>
    <t>ALOX5</t>
  </si>
  <si>
    <t>ARHGAP28</t>
  </si>
  <si>
    <t>CPNE6</t>
  </si>
  <si>
    <t>BBX</t>
  </si>
  <si>
    <t>WFDC5</t>
  </si>
  <si>
    <t>APOBR</t>
  </si>
  <si>
    <t>ANKZF1</t>
  </si>
  <si>
    <t>SYT12</t>
  </si>
  <si>
    <t>STAMBP</t>
  </si>
  <si>
    <t>RTN4R</t>
  </si>
  <si>
    <t>KRT81</t>
  </si>
  <si>
    <t>NOTCH3</t>
  </si>
  <si>
    <t>CAPN13</t>
  </si>
  <si>
    <t>NSFL1C</t>
  </si>
  <si>
    <t>PHF21A</t>
  </si>
  <si>
    <t>KRT78</t>
  </si>
  <si>
    <t>LOC100506612</t>
  </si>
  <si>
    <t>AGPAT1</t>
  </si>
  <si>
    <t>TMEM151B</t>
  </si>
  <si>
    <t>GTSF1L</t>
  </si>
  <si>
    <t>MMEL1</t>
  </si>
  <si>
    <t>CLCN7</t>
  </si>
  <si>
    <t>CACNG5</t>
  </si>
  <si>
    <t>FAM127A</t>
  </si>
  <si>
    <t>TMEM204</t>
  </si>
  <si>
    <t>NOBOX</t>
  </si>
  <si>
    <t>ATXN7L3B</t>
  </si>
  <si>
    <t>ACHE</t>
  </si>
  <si>
    <t>ALDH1L1</t>
  </si>
  <si>
    <t>SLC2A5</t>
  </si>
  <si>
    <t>COL25A1</t>
  </si>
  <si>
    <t>CBX7</t>
  </si>
  <si>
    <t>TBXA2R</t>
  </si>
  <si>
    <t>RAB11FIP1</t>
  </si>
  <si>
    <t>AIRN</t>
  </si>
  <si>
    <t>BAHCC1</t>
  </si>
  <si>
    <t>NCKIPSD</t>
  </si>
  <si>
    <t>ATG13</t>
  </si>
  <si>
    <t>KCNMA1</t>
  </si>
  <si>
    <t>DNASE1L2</t>
  </si>
  <si>
    <t>ZNF394</t>
  </si>
  <si>
    <t>ZNF687</t>
  </si>
  <si>
    <t>FAM167B</t>
  </si>
  <si>
    <t>IFLTD1</t>
  </si>
  <si>
    <t>C10orf2</t>
  </si>
  <si>
    <t>MS4A15</t>
  </si>
  <si>
    <t>FAM203A</t>
  </si>
  <si>
    <t>SCRT1</t>
  </si>
  <si>
    <t>CTRC</t>
  </si>
  <si>
    <t>MYBPC3</t>
  </si>
  <si>
    <t>STX8</t>
  </si>
  <si>
    <t>ANK1</t>
  </si>
  <si>
    <t>FBXO36</t>
  </si>
  <si>
    <t>ELAC1</t>
  </si>
  <si>
    <t>NUP210L</t>
  </si>
  <si>
    <t>SEZ6L2</t>
  </si>
  <si>
    <t>RASL11A</t>
  </si>
  <si>
    <t>AP4S1</t>
  </si>
  <si>
    <t>RNF166</t>
  </si>
  <si>
    <t>HR</t>
  </si>
  <si>
    <t>INPP1</t>
  </si>
  <si>
    <t>ADCY2</t>
  </si>
  <si>
    <t>ZKSCAN5</t>
  </si>
  <si>
    <t>NCS1</t>
  </si>
  <si>
    <t>GSE10239_MEMORY_VS_KLRG1HIGH_EFF_CD8_TCELL_DN</t>
  </si>
  <si>
    <t>http://www.broadinstitute.org/gsea/msigdb/cards/GSE10239_MEMORY_VS_KLRG1HIGH_EFF_CD8_TCELL_DN</t>
  </si>
  <si>
    <t>ARFIP1</t>
  </si>
  <si>
    <t>FAM164C</t>
  </si>
  <si>
    <t>C2orf69</t>
  </si>
  <si>
    <t>ITPR1</t>
  </si>
  <si>
    <t>PCSK9</t>
  </si>
  <si>
    <t>DLAT</t>
  </si>
  <si>
    <t>DR1</t>
  </si>
  <si>
    <t>SLC9A6</t>
  </si>
  <si>
    <t>SOCS4</t>
  </si>
  <si>
    <t>HCCS</t>
  </si>
  <si>
    <t>WNK4</t>
  </si>
  <si>
    <t>CHCHD4</t>
  </si>
  <si>
    <t>OTUD6B</t>
  </si>
  <si>
    <t>C18orf1</t>
  </si>
  <si>
    <t>MRPL39</t>
  </si>
  <si>
    <t>UBA3</t>
  </si>
  <si>
    <t>SRSF10</t>
  </si>
  <si>
    <t>FBXO45</t>
  </si>
  <si>
    <t>PARG</t>
  </si>
  <si>
    <t>C6orf108</t>
  </si>
  <si>
    <t>COG7</t>
  </si>
  <si>
    <t>OR51E1</t>
  </si>
  <si>
    <t>ATG10</t>
  </si>
  <si>
    <t>PSPC1</t>
  </si>
  <si>
    <t>CUL4B</t>
  </si>
  <si>
    <t>LMAN2L</t>
  </si>
  <si>
    <t>ZC3H14</t>
  </si>
  <si>
    <t>RAB21</t>
  </si>
  <si>
    <t>BTBD10</t>
  </si>
  <si>
    <t>MIER3</t>
  </si>
  <si>
    <t>YWHAZ</t>
  </si>
  <si>
    <t>CENPI</t>
  </si>
  <si>
    <t>MCM9</t>
  </si>
  <si>
    <t>NARS</t>
  </si>
  <si>
    <t>REEP3</t>
  </si>
  <si>
    <t>ZNF264</t>
  </si>
  <si>
    <t>AGPAT4</t>
  </si>
  <si>
    <t>ALDH9A1</t>
  </si>
  <si>
    <t>BACH1</t>
  </si>
  <si>
    <t>FLCN</t>
  </si>
  <si>
    <t>YTHDF1</t>
  </si>
  <si>
    <t>FASTKD3</t>
  </si>
  <si>
    <t>DPY19L1</t>
  </si>
  <si>
    <t>MAP2K4</t>
  </si>
  <si>
    <t>GRSF1</t>
  </si>
  <si>
    <t>NHLRC3</t>
  </si>
  <si>
    <t>SLC25A16</t>
  </si>
  <si>
    <t>JAGN1</t>
  </si>
  <si>
    <t>RBM14</t>
  </si>
  <si>
    <t>ATF2</t>
  </si>
  <si>
    <t>DIDO1</t>
  </si>
  <si>
    <t>RAPGEF2</t>
  </si>
  <si>
    <t>VKORC1L1</t>
  </si>
  <si>
    <t>NIN</t>
  </si>
  <si>
    <t>DNAJC6</t>
  </si>
  <si>
    <t>PDS5B</t>
  </si>
  <si>
    <t>B9D1</t>
  </si>
  <si>
    <t>ERO1LB</t>
  </si>
  <si>
    <t>SLAIN2</t>
  </si>
  <si>
    <t>SGOL2</t>
  </si>
  <si>
    <t>SNX16</t>
  </si>
  <si>
    <t>GSE10239_KLRG1INT_VS_KLRG1HIGH_EFF_CD8_TCELL_UP</t>
  </si>
  <si>
    <t>http://www.broadinstitute.org/gsea/msigdb/cards/GSE10239_KLRG1INT_VS_KLRG1HIGH_EFF_CD8_TCELL_UP</t>
  </si>
  <si>
    <t>TMEM69</t>
  </si>
  <si>
    <t>ALKBH6</t>
  </si>
  <si>
    <t>WNT4</t>
  </si>
  <si>
    <t>FAM43B</t>
  </si>
  <si>
    <t>SUSD3</t>
  </si>
  <si>
    <t>KCNK10</t>
  </si>
  <si>
    <t>RAE1</t>
  </si>
  <si>
    <t>ESRP1</t>
  </si>
  <si>
    <t>WBSCR22</t>
  </si>
  <si>
    <t>POLR2D</t>
  </si>
  <si>
    <t>MRPL44</t>
  </si>
  <si>
    <t>SLC25A26</t>
  </si>
  <si>
    <t>NDN</t>
  </si>
  <si>
    <t>ATP4A</t>
  </si>
  <si>
    <t>TPD52L2</t>
  </si>
  <si>
    <t>MRPS30</t>
  </si>
  <si>
    <t>GCN1L1</t>
  </si>
  <si>
    <t>LINGO2</t>
  </si>
  <si>
    <t>PCDP1</t>
  </si>
  <si>
    <t>FSD2</t>
  </si>
  <si>
    <t>VAC14</t>
  </si>
  <si>
    <t>GPX1</t>
  </si>
  <si>
    <t>DBH</t>
  </si>
  <si>
    <t>EIF2B2</t>
  </si>
  <si>
    <t>CUEDC2</t>
  </si>
  <si>
    <t>DUOX1</t>
  </si>
  <si>
    <t>GSTA5</t>
  </si>
  <si>
    <t>HSPBP1</t>
  </si>
  <si>
    <t>CACNG3</t>
  </si>
  <si>
    <t>PCK1</t>
  </si>
  <si>
    <t>NDUFAF2</t>
  </si>
  <si>
    <t>SPZ1</t>
  </si>
  <si>
    <t>ACSF3</t>
  </si>
  <si>
    <t>DDX39A</t>
  </si>
  <si>
    <t>C12orf39</t>
  </si>
  <si>
    <t>SSH3</t>
  </si>
  <si>
    <t>C1orf174</t>
  </si>
  <si>
    <t>TMEM216</t>
  </si>
  <si>
    <t>KRT33A</t>
  </si>
  <si>
    <t>CDH26</t>
  </si>
  <si>
    <t>PRR3</t>
  </si>
  <si>
    <t>C17orf80</t>
  </si>
  <si>
    <t>TEAD3</t>
  </si>
  <si>
    <t>GJB2</t>
  </si>
  <si>
    <t>MRPL22</t>
  </si>
  <si>
    <t>SLC35F2</t>
  </si>
  <si>
    <t>NUDT19</t>
  </si>
  <si>
    <t>GTF2H3</t>
  </si>
  <si>
    <t>SLC7A1</t>
  </si>
  <si>
    <t>MYLK4</t>
  </si>
  <si>
    <t>MRPL11</t>
  </si>
  <si>
    <t>JOSD2</t>
  </si>
  <si>
    <t>KLHDC9</t>
  </si>
  <si>
    <t>ILF2</t>
  </si>
  <si>
    <t>SMG5</t>
  </si>
  <si>
    <t>EMG1</t>
  </si>
  <si>
    <t>FAM162A</t>
  </si>
  <si>
    <t>HOOK2</t>
  </si>
  <si>
    <t>C14orf21</t>
  </si>
  <si>
    <t>OVCA2</t>
  </si>
  <si>
    <t>TXNDC2</t>
  </si>
  <si>
    <t>LEPRE1</t>
  </si>
  <si>
    <t>MRPS35</t>
  </si>
  <si>
    <t>SLC6A13</t>
  </si>
  <si>
    <t>HDAC10</t>
  </si>
  <si>
    <t>ARX</t>
  </si>
  <si>
    <t>KLHDC3</t>
  </si>
  <si>
    <t>IL34</t>
  </si>
  <si>
    <t>ETV4</t>
  </si>
  <si>
    <t>LOX</t>
  </si>
  <si>
    <t>NAT8L</t>
  </si>
  <si>
    <t>CXADR</t>
  </si>
  <si>
    <t>UBE2QL1</t>
  </si>
  <si>
    <t>AARSD1</t>
  </si>
  <si>
    <t>SPRYD4</t>
  </si>
  <si>
    <t>CHCHD1</t>
  </si>
  <si>
    <t>ACAA1</t>
  </si>
  <si>
    <t>ALG9</t>
  </si>
  <si>
    <t>COL10A1</t>
  </si>
  <si>
    <t>ELAC2</t>
  </si>
  <si>
    <t>ALG5</t>
  </si>
  <si>
    <t>RAD1</t>
  </si>
  <si>
    <t>NR2C2AP</t>
  </si>
  <si>
    <t>TFPT</t>
  </si>
  <si>
    <t>PTPLA</t>
  </si>
  <si>
    <t>GABRA6</t>
  </si>
  <si>
    <t>C12orf24</t>
  </si>
  <si>
    <t>PFKL</t>
  </si>
  <si>
    <t>ATIC</t>
  </si>
  <si>
    <t>DHRS13</t>
  </si>
  <si>
    <t>HS6ST1</t>
  </si>
  <si>
    <t>TYSND1</t>
  </si>
  <si>
    <t>RPRML</t>
  </si>
  <si>
    <t>PIN1</t>
  </si>
  <si>
    <t>PSMG3</t>
  </si>
  <si>
    <t>PECR</t>
  </si>
  <si>
    <t>EXOG</t>
  </si>
  <si>
    <t>SUPT4H1</t>
  </si>
  <si>
    <t>PSCA</t>
  </si>
  <si>
    <t>RCCD1</t>
  </si>
  <si>
    <t>TXNDC3</t>
  </si>
  <si>
    <t>C1orf216</t>
  </si>
  <si>
    <t>RBM15B</t>
  </si>
  <si>
    <t>SENP3</t>
  </si>
  <si>
    <t>SLC25A19</t>
  </si>
  <si>
    <t>RABL3</t>
  </si>
  <si>
    <t>APLN</t>
  </si>
  <si>
    <t>COL9A2</t>
  </si>
  <si>
    <t>TMEM132E</t>
  </si>
  <si>
    <t>FTMT</t>
  </si>
  <si>
    <t>PPM1F</t>
  </si>
  <si>
    <t>CHCHD5</t>
  </si>
  <si>
    <t>LRP3</t>
  </si>
  <si>
    <t>WISP1</t>
  </si>
  <si>
    <t>ZNF428</t>
  </si>
  <si>
    <t>GSE10239_KLRG1INT_VS_KLRG1HIGH_EFF_CD8_TCELL_DN</t>
  </si>
  <si>
    <t>http://www.broadinstitute.org/gsea/msigdb/cards/GSE10239_KLRG1INT_VS_KLRG1HIGH_EFF_CD8_TCELL_DN</t>
  </si>
  <si>
    <t>FAM184A</t>
  </si>
  <si>
    <t>ERI1</t>
  </si>
  <si>
    <t>WDR7</t>
  </si>
  <si>
    <t>SEMA5A</t>
  </si>
  <si>
    <t>AP3B1</t>
  </si>
  <si>
    <t>IGSF21</t>
  </si>
  <si>
    <t>EMR1</t>
  </si>
  <si>
    <t>SLC4A10</t>
  </si>
  <si>
    <t>ARHGEF6</t>
  </si>
  <si>
    <t>HCFC2</t>
  </si>
  <si>
    <t>ATL2</t>
  </si>
  <si>
    <t>CSF3R</t>
  </si>
  <si>
    <t>TTF1</t>
  </si>
  <si>
    <t>TAF5</t>
  </si>
  <si>
    <t>SMARCAL1</t>
  </si>
  <si>
    <t>DDX58</t>
  </si>
  <si>
    <t>SPTY2D1</t>
  </si>
  <si>
    <t>C2orf72</t>
  </si>
  <si>
    <t>PCDHB1</t>
  </si>
  <si>
    <t>VPS41</t>
  </si>
  <si>
    <t>SH2D1B</t>
  </si>
  <si>
    <t>RSPO4</t>
  </si>
  <si>
    <t>HMGXB4</t>
  </si>
  <si>
    <t>MYOZ1</t>
  </si>
  <si>
    <t>HERC1</t>
  </si>
  <si>
    <t>FAM175B</t>
  </si>
  <si>
    <t>RTF1</t>
  </si>
  <si>
    <t>CTBP2</t>
  </si>
  <si>
    <t>KIAA1024L</t>
  </si>
  <si>
    <t>CCDC136</t>
  </si>
  <si>
    <t>KRT4</t>
  </si>
  <si>
    <t>CECR2</t>
  </si>
  <si>
    <t>TREML4</t>
  </si>
  <si>
    <t>BBOX1</t>
  </si>
  <si>
    <t>NRD1</t>
  </si>
  <si>
    <t>TTC38</t>
  </si>
  <si>
    <t>C14orf38</t>
  </si>
  <si>
    <t>CGGBP1</t>
  </si>
  <si>
    <t>TMED8</t>
  </si>
  <si>
    <t>CAV1</t>
  </si>
  <si>
    <t>RPS6KA5</t>
  </si>
  <si>
    <t>TNKS</t>
  </si>
  <si>
    <t>SSTR2</t>
  </si>
  <si>
    <t>TNKS2</t>
  </si>
  <si>
    <t>CLEC4A</t>
  </si>
  <si>
    <t>ZDHHC15</t>
  </si>
  <si>
    <t>MS4A18</t>
  </si>
  <si>
    <t>HCK</t>
  </si>
  <si>
    <t>SSR3</t>
  </si>
  <si>
    <t>COPB1</t>
  </si>
  <si>
    <t>OLIG1</t>
  </si>
  <si>
    <t>CCDC11</t>
  </si>
  <si>
    <t>TXNDC9</t>
  </si>
  <si>
    <t>CELF2</t>
  </si>
  <si>
    <t>FAM116A</t>
  </si>
  <si>
    <t>FAM204A</t>
  </si>
  <si>
    <t>RASSF3</t>
  </si>
  <si>
    <t>EXTL1</t>
  </si>
  <si>
    <t>GOLT1A</t>
  </si>
  <si>
    <t>FAM46A</t>
  </si>
  <si>
    <t>NUDT12</t>
  </si>
  <si>
    <t>SERPINA11</t>
  </si>
  <si>
    <t>COX7B2</t>
  </si>
  <si>
    <t>EPB41L2</t>
  </si>
  <si>
    <t>FRMD3</t>
  </si>
  <si>
    <t>AKAP10</t>
  </si>
  <si>
    <t>USP38</t>
  </si>
  <si>
    <t>PLCL2</t>
  </si>
  <si>
    <t>OPRL1</t>
  </si>
  <si>
    <t>UGP2</t>
  </si>
  <si>
    <t>MDGA2</t>
  </si>
  <si>
    <t>PLXNC1</t>
  </si>
  <si>
    <t>TMEM98</t>
  </si>
  <si>
    <t>VPS13B</t>
  </si>
  <si>
    <t>CNOT6</t>
  </si>
  <si>
    <t>DNASE1L3</t>
  </si>
  <si>
    <t>MAPK9</t>
  </si>
  <si>
    <t>CSF1R</t>
  </si>
  <si>
    <t>MOB1A</t>
  </si>
  <si>
    <t>CD200R1L</t>
  </si>
  <si>
    <t>GNPDA2</t>
  </si>
  <si>
    <t>GNA14</t>
  </si>
  <si>
    <t>MAPRE1</t>
  </si>
  <si>
    <t>SLC16A4</t>
  </si>
  <si>
    <t>TUT1</t>
  </si>
  <si>
    <t>ITGA1</t>
  </si>
  <si>
    <t>KIF16B</t>
  </si>
  <si>
    <t>CYTL1</t>
  </si>
  <si>
    <t>ISX</t>
  </si>
  <si>
    <t>CSMD2</t>
  </si>
  <si>
    <t>AP1S2</t>
  </si>
  <si>
    <t>CRADD</t>
  </si>
  <si>
    <t>FAM175A</t>
  </si>
  <si>
    <t>GRIN2A</t>
  </si>
  <si>
    <t>LIPK</t>
  </si>
  <si>
    <t>CROT</t>
  </si>
  <si>
    <t>STARD4</t>
  </si>
  <si>
    <t>PLEKHH2</t>
  </si>
  <si>
    <t>HEPACAM</t>
  </si>
  <si>
    <t>FAM13B</t>
  </si>
  <si>
    <t>GSE10239_NAIVE_VS_DAY4.5_EFF_CD8_TCELL_UP</t>
  </si>
  <si>
    <t>http://www.broadinstitute.org/gsea/msigdb/cards/GSE10239_NAIVE_VS_DAY4.5_EFF_CD8_TCELL_UP</t>
  </si>
  <si>
    <t>RPL37A</t>
  </si>
  <si>
    <t>C20orf30</t>
  </si>
  <si>
    <t>NFKBIE</t>
  </si>
  <si>
    <t>FAM120B</t>
  </si>
  <si>
    <t>SLC17A9</t>
  </si>
  <si>
    <t>TECPR1</t>
  </si>
  <si>
    <t>CTR9</t>
  </si>
  <si>
    <t>ENC1</t>
  </si>
  <si>
    <t>TMEM80</t>
  </si>
  <si>
    <t>TMEM185A</t>
  </si>
  <si>
    <t>CTDNEP1</t>
  </si>
  <si>
    <t>NRF1</t>
  </si>
  <si>
    <t>SH3GLB2</t>
  </si>
  <si>
    <t>ZNF12</t>
  </si>
  <si>
    <t>SH3PXD2A</t>
  </si>
  <si>
    <t>DSTYK</t>
  </si>
  <si>
    <t>EIF2C2</t>
  </si>
  <si>
    <t>BAZ2B</t>
  </si>
  <si>
    <t>TIMP2</t>
  </si>
  <si>
    <t>MTDH</t>
  </si>
  <si>
    <t>RPS9</t>
  </si>
  <si>
    <t>TRPC4AP</t>
  </si>
  <si>
    <t>FAM174B</t>
  </si>
  <si>
    <t>PHF15</t>
  </si>
  <si>
    <t>MPPE1</t>
  </si>
  <si>
    <t>CETN2</t>
  </si>
  <si>
    <t>DCAF8</t>
  </si>
  <si>
    <t>UVRAG</t>
  </si>
  <si>
    <t>RGS14</t>
  </si>
  <si>
    <t>CCDC88B</t>
  </si>
  <si>
    <t>GSE10239_NAIVE_VS_DAY4.5_EFF_CD8_TCELL_DN</t>
  </si>
  <si>
    <t>http://www.broadinstitute.org/gsea/msigdb/cards/GSE10239_NAIVE_VS_DAY4.5_EFF_CD8_TCELL_DN</t>
  </si>
  <si>
    <t>UHRF1</t>
  </si>
  <si>
    <t>SLC25A13</t>
  </si>
  <si>
    <t>WDHD1</t>
  </si>
  <si>
    <t>ARHGAP11A</t>
  </si>
  <si>
    <t>RFC3</t>
  </si>
  <si>
    <t>TRIP13</t>
  </si>
  <si>
    <t>DYNLL2</t>
  </si>
  <si>
    <t>TMEM48</t>
  </si>
  <si>
    <t>CLDN12</t>
  </si>
  <si>
    <t>EXO1</t>
  </si>
  <si>
    <t>GEMIN2</t>
  </si>
  <si>
    <t>ALG10</t>
  </si>
  <si>
    <t>ZNF367</t>
  </si>
  <si>
    <t>SLMO2</t>
  </si>
  <si>
    <t>RAD23B</t>
  </si>
  <si>
    <t>ACSM1</t>
  </si>
  <si>
    <t>E2F3</t>
  </si>
  <si>
    <t>OXSR1</t>
  </si>
  <si>
    <t>C12orf48</t>
  </si>
  <si>
    <t>SRSF2</t>
  </si>
  <si>
    <t>FAF1</t>
  </si>
  <si>
    <t>PPPDE1</t>
  </si>
  <si>
    <t>CRELD2</t>
  </si>
  <si>
    <t>NPM3</t>
  </si>
  <si>
    <t>PRMT1</t>
  </si>
  <si>
    <t>APOO</t>
  </si>
  <si>
    <t>COL5A2</t>
  </si>
  <si>
    <t>SAV1</t>
  </si>
  <si>
    <t>BZRAP1</t>
  </si>
  <si>
    <t>OPA3</t>
  </si>
  <si>
    <t>DYNC1LI2</t>
  </si>
  <si>
    <t>ORC1</t>
  </si>
  <si>
    <t>NEDD1</t>
  </si>
  <si>
    <t>GSE10239_MEMORY_VS_DAY4.5_EFF_CD8_TCELL_UP</t>
  </si>
  <si>
    <t>http://www.broadinstitute.org/gsea/msigdb/cards/GSE10239_MEMORY_VS_DAY4.5_EFF_CD8_TCELL_UP</t>
  </si>
  <si>
    <t>COL9A3</t>
  </si>
  <si>
    <t>C6orf162</t>
  </si>
  <si>
    <t>ZNF740</t>
  </si>
  <si>
    <t>CHD3</t>
  </si>
  <si>
    <t>IGFALS</t>
  </si>
  <si>
    <t>ARAP1</t>
  </si>
  <si>
    <t>PARP16</t>
  </si>
  <si>
    <t>NSA2</t>
  </si>
  <si>
    <t>NLRC3</t>
  </si>
  <si>
    <t>OGG1</t>
  </si>
  <si>
    <t>ORAI2</t>
  </si>
  <si>
    <t>MRPL24</t>
  </si>
  <si>
    <t>ATP6V1F</t>
  </si>
  <si>
    <t>PARP6</t>
  </si>
  <si>
    <t>MAP3K3</t>
  </si>
  <si>
    <t>TEF</t>
  </si>
  <si>
    <t>KRT71</t>
  </si>
  <si>
    <t>METTL22</t>
  </si>
  <si>
    <t>C2CD4B</t>
  </si>
  <si>
    <t>MAP3K14</t>
  </si>
  <si>
    <t>PSMD3</t>
  </si>
  <si>
    <t>VPS11</t>
  </si>
  <si>
    <t>AMN</t>
  </si>
  <si>
    <t>NDUFA6</t>
  </si>
  <si>
    <t>PIP4K2B</t>
  </si>
  <si>
    <t>PFDN6</t>
  </si>
  <si>
    <t>LSM6</t>
  </si>
  <si>
    <t>OPCML</t>
  </si>
  <si>
    <t>SLC25A29</t>
  </si>
  <si>
    <t>MBD3</t>
  </si>
  <si>
    <t>STS</t>
  </si>
  <si>
    <t>PLXNB1</t>
  </si>
  <si>
    <t>AP1B1</t>
  </si>
  <si>
    <t>PIPOX</t>
  </si>
  <si>
    <t>ATG16L2</t>
  </si>
  <si>
    <t>PITPNM1</t>
  </si>
  <si>
    <t>GPS2</t>
  </si>
  <si>
    <t>MED8</t>
  </si>
  <si>
    <t>PPP1R35</t>
  </si>
  <si>
    <t>CD3D</t>
  </si>
  <si>
    <t>ZMAT5</t>
  </si>
  <si>
    <t>EIF3I</t>
  </si>
  <si>
    <t>ZNF579</t>
  </si>
  <si>
    <t>E4F1</t>
  </si>
  <si>
    <t>CAMK2G</t>
  </si>
  <si>
    <t>EFNA4</t>
  </si>
  <si>
    <t>EEF1A2</t>
  </si>
  <si>
    <t>GSE10239_MEMORY_VS_DAY4.5_EFF_CD8_TCELL_DN</t>
  </si>
  <si>
    <t>http://www.broadinstitute.org/gsea/msigdb/cards/GSE10239_MEMORY_VS_DAY4.5_EFF_CD8_TCELL_DN</t>
  </si>
  <si>
    <t>USP42</t>
  </si>
  <si>
    <t>STRAP</t>
  </si>
  <si>
    <t>PTPLAD1</t>
  </si>
  <si>
    <t>AASDH</t>
  </si>
  <si>
    <t>RFX5</t>
  </si>
  <si>
    <t>IPO5</t>
  </si>
  <si>
    <t>YIPF5</t>
  </si>
  <si>
    <t>RRS1</t>
  </si>
  <si>
    <t>HARS</t>
  </si>
  <si>
    <t>TSTD2</t>
  </si>
  <si>
    <t>SC5DL</t>
  </si>
  <si>
    <t>UFSP2</t>
  </si>
  <si>
    <t>STRN</t>
  </si>
  <si>
    <t>AIFM1</t>
  </si>
  <si>
    <t>TAF3</t>
  </si>
  <si>
    <t>ANKRD46</t>
  </si>
  <si>
    <t>C6orf70</t>
  </si>
  <si>
    <t>SLC39A6</t>
  </si>
  <si>
    <t>HSD17B12</t>
  </si>
  <si>
    <t>CSNK2A2</t>
  </si>
  <si>
    <t>SLC33A1</t>
  </si>
  <si>
    <t>ALKBH5</t>
  </si>
  <si>
    <t>CAND1</t>
  </si>
  <si>
    <t>DRAM2</t>
  </si>
  <si>
    <t>PRPF38A</t>
  </si>
  <si>
    <t>YAF2</t>
  </si>
  <si>
    <t>PRPS1</t>
  </si>
  <si>
    <t>RNF219</t>
  </si>
  <si>
    <t>ZFP161</t>
  </si>
  <si>
    <t>HMGCS1</t>
  </si>
  <si>
    <t>SLC25A3</t>
  </si>
  <si>
    <t>NAA30</t>
  </si>
  <si>
    <t>PPP1R7</t>
  </si>
  <si>
    <t>C1D</t>
  </si>
  <si>
    <t>FAIM</t>
  </si>
  <si>
    <t>LRBA</t>
  </si>
  <si>
    <t>CCDC6</t>
  </si>
  <si>
    <t>CRK</t>
  </si>
  <si>
    <t>RSBN1</t>
  </si>
  <si>
    <t>ZNF236</t>
  </si>
  <si>
    <t>TCEANC</t>
  </si>
  <si>
    <t>SRSF9</t>
  </si>
  <si>
    <t>LUC7L2</t>
  </si>
  <si>
    <t>HMGCR</t>
  </si>
  <si>
    <t>GSE15324_NAIVE_VS_ACTIVATED_CD8_TCELL_UP</t>
  </si>
  <si>
    <t>http://www.broadinstitute.org/gsea/msigdb/cards/GSE15324_NAIVE_VS_ACTIVATED_CD8_TCELL_UP</t>
  </si>
  <si>
    <t>DAPK3</t>
  </si>
  <si>
    <t>TOMM40L</t>
  </si>
  <si>
    <t>CHKB</t>
  </si>
  <si>
    <t>CIITA</t>
  </si>
  <si>
    <t>FKBPL</t>
  </si>
  <si>
    <t>ST6GALNAC5</t>
  </si>
  <si>
    <t>ITPR3</t>
  </si>
  <si>
    <t>HSCB</t>
  </si>
  <si>
    <t>AGAP2</t>
  </si>
  <si>
    <t>ANKRD12</t>
  </si>
  <si>
    <t>UNC5CL</t>
  </si>
  <si>
    <t>C21orf62</t>
  </si>
  <si>
    <t>PHKA1</t>
  </si>
  <si>
    <t>CYP3A4</t>
  </si>
  <si>
    <t>PCNX</t>
  </si>
  <si>
    <t>LDHD</t>
  </si>
  <si>
    <t>ACVR2B</t>
  </si>
  <si>
    <t>LIX1</t>
  </si>
  <si>
    <t>ACAD10</t>
  </si>
  <si>
    <t>C20orf196</t>
  </si>
  <si>
    <t>COQ10A</t>
  </si>
  <si>
    <t>FPR3</t>
  </si>
  <si>
    <t>ZBTB42</t>
  </si>
  <si>
    <t>HMX2</t>
  </si>
  <si>
    <t>LBP</t>
  </si>
  <si>
    <t>RUSC2</t>
  </si>
  <si>
    <t>SERPINF2</t>
  </si>
  <si>
    <t>VAMP1</t>
  </si>
  <si>
    <t>LOC100009676</t>
  </si>
  <si>
    <t>MAP3K4</t>
  </si>
  <si>
    <t>C1orf56</t>
  </si>
  <si>
    <t>SLC45A4</t>
  </si>
  <si>
    <t>NFIA</t>
  </si>
  <si>
    <t>C19orf20</t>
  </si>
  <si>
    <t>FBXL12</t>
  </si>
  <si>
    <t>C7orf43</t>
  </si>
  <si>
    <t>DNM2</t>
  </si>
  <si>
    <t>COL7A1</t>
  </si>
  <si>
    <t>LRRC23</t>
  </si>
  <si>
    <t>EVX1</t>
  </si>
  <si>
    <t>KIAA1377</t>
  </si>
  <si>
    <t>MLL3</t>
  </si>
  <si>
    <t>ZNF830</t>
  </si>
  <si>
    <t>CCDC114</t>
  </si>
  <si>
    <t>CLDN19</t>
  </si>
  <si>
    <t>ATP8B3</t>
  </si>
  <si>
    <t>ST8SIA3</t>
  </si>
  <si>
    <t>C16orf58</t>
  </si>
  <si>
    <t>GIF</t>
  </si>
  <si>
    <t>C16orf7</t>
  </si>
  <si>
    <t>HAS3</t>
  </si>
  <si>
    <t>ABLIM2</t>
  </si>
  <si>
    <t>SLC39A11</t>
  </si>
  <si>
    <t>MN1</t>
  </si>
  <si>
    <t>C21orf2</t>
  </si>
  <si>
    <t>KCNJ4</t>
  </si>
  <si>
    <t>B3GAT3</t>
  </si>
  <si>
    <t>ZNF628</t>
  </si>
  <si>
    <t>DTNA</t>
  </si>
  <si>
    <t>CCL7</t>
  </si>
  <si>
    <t>GPATCH2</t>
  </si>
  <si>
    <t>NTRK3</t>
  </si>
  <si>
    <t>FEM1A</t>
  </si>
  <si>
    <t>CMPK2</t>
  </si>
  <si>
    <t>RNASEK</t>
  </si>
  <si>
    <t>ZNFX1</t>
  </si>
  <si>
    <t>SMG9</t>
  </si>
  <si>
    <t>ZNF227</t>
  </si>
  <si>
    <t>TMEM8A</t>
  </si>
  <si>
    <t>FAM160A2</t>
  </si>
  <si>
    <t>SLC25A44</t>
  </si>
  <si>
    <t>GLB1L3</t>
  </si>
  <si>
    <t>CCL25</t>
  </si>
  <si>
    <t>FAM193B</t>
  </si>
  <si>
    <t>RNF32</t>
  </si>
  <si>
    <t>USP21</t>
  </si>
  <si>
    <t>PNOC</t>
  </si>
  <si>
    <t>GPR34</t>
  </si>
  <si>
    <t>SHD</t>
  </si>
  <si>
    <t>TNNI2</t>
  </si>
  <si>
    <t>NRAP</t>
  </si>
  <si>
    <t>TBC1D17</t>
  </si>
  <si>
    <t>L1TD1</t>
  </si>
  <si>
    <t>HPGD</t>
  </si>
  <si>
    <t>C11orf71</t>
  </si>
  <si>
    <t>ZFP14</t>
  </si>
  <si>
    <t>INPP4A</t>
  </si>
  <si>
    <t>STAU1</t>
  </si>
  <si>
    <t>SLC47A1</t>
  </si>
  <si>
    <t>CLCN4</t>
  </si>
  <si>
    <t>SYDE1</t>
  </si>
  <si>
    <t>FAM59A</t>
  </si>
  <si>
    <t>MEF2BNB</t>
  </si>
  <si>
    <t>NOD1</t>
  </si>
  <si>
    <t>RFTN2</t>
  </si>
  <si>
    <t>BLVRB</t>
  </si>
  <si>
    <t>CARNS1</t>
  </si>
  <si>
    <t>SHB</t>
  </si>
  <si>
    <t>TTYH3</t>
  </si>
  <si>
    <t>GLIS3</t>
  </si>
  <si>
    <t>MGC23284</t>
  </si>
  <si>
    <t>PHYHIPL</t>
  </si>
  <si>
    <t>ANXA13</t>
  </si>
  <si>
    <t>KCNJ10</t>
  </si>
  <si>
    <t>VPS33B</t>
  </si>
  <si>
    <t>TCEAL1</t>
  </si>
  <si>
    <t>TMEM119</t>
  </si>
  <si>
    <t>GLIPR1L2</t>
  </si>
  <si>
    <t>DLL3</t>
  </si>
  <si>
    <t>PPAPDC1A</t>
  </si>
  <si>
    <t>GSE15324_NAIVE_VS_ACTIVATED_CD8_TCELL_DN</t>
  </si>
  <si>
    <t>http://www.broadinstitute.org/gsea/msigdb/cards/GSE15324_NAIVE_VS_ACTIVATED_CD8_TCELL_DN</t>
  </si>
  <si>
    <t>TRIP10</t>
  </si>
  <si>
    <t>MYH10</t>
  </si>
  <si>
    <t>MRPS25</t>
  </si>
  <si>
    <t>MBOAT2</t>
  </si>
  <si>
    <t>STEAP4</t>
  </si>
  <si>
    <t>BBS12</t>
  </si>
  <si>
    <t>ZNF583</t>
  </si>
  <si>
    <t>C6orf225</t>
  </si>
  <si>
    <t>AMZ1</t>
  </si>
  <si>
    <t>ALS2</t>
  </si>
  <si>
    <t>ANKRD40</t>
  </si>
  <si>
    <t>CCDC112</t>
  </si>
  <si>
    <t>SH3BP2</t>
  </si>
  <si>
    <t>MAPKAPK3</t>
  </si>
  <si>
    <t>PQLC2</t>
  </si>
  <si>
    <t>ZNF207</t>
  </si>
  <si>
    <t>SLC6A6</t>
  </si>
  <si>
    <t>RAB33A</t>
  </si>
  <si>
    <t>MEX3A</t>
  </si>
  <si>
    <t>ACVR1</t>
  </si>
  <si>
    <t>CPSF6</t>
  </si>
  <si>
    <t>RAD54L2</t>
  </si>
  <si>
    <t>ZBED6</t>
  </si>
  <si>
    <t>ZNF473</t>
  </si>
  <si>
    <t>DIP2C</t>
  </si>
  <si>
    <t>CNTLN</t>
  </si>
  <si>
    <t>DIS3</t>
  </si>
  <si>
    <t>SRL</t>
  </si>
  <si>
    <t>EIF2B1</t>
  </si>
  <si>
    <t>CES3</t>
  </si>
  <si>
    <t>ST6GALNAC6</t>
  </si>
  <si>
    <t>ENOX2</t>
  </si>
  <si>
    <t>TMEM70</t>
  </si>
  <si>
    <t>GRN</t>
  </si>
  <si>
    <t>SLC34A2</t>
  </si>
  <si>
    <t>TENC1</t>
  </si>
  <si>
    <t>TTLL12</t>
  </si>
  <si>
    <t>ZBTB37</t>
  </si>
  <si>
    <t>RBPMS2</t>
  </si>
  <si>
    <t>CERCAM</t>
  </si>
  <si>
    <t>GDPD1</t>
  </si>
  <si>
    <t>EFCAB2</t>
  </si>
  <si>
    <t>SLC16A14</t>
  </si>
  <si>
    <t>PLOD2</t>
  </si>
  <si>
    <t>C9orf100</t>
  </si>
  <si>
    <t>NOC3L</t>
  </si>
  <si>
    <t>TMEM170A</t>
  </si>
  <si>
    <t>ZFC3H1</t>
  </si>
  <si>
    <t>AGER</t>
  </si>
  <si>
    <t>DDX31</t>
  </si>
  <si>
    <t>NENF</t>
  </si>
  <si>
    <t>LACC1</t>
  </si>
  <si>
    <t>PLXDC2</t>
  </si>
  <si>
    <t>PCBP4</t>
  </si>
  <si>
    <t>BCAS1</t>
  </si>
  <si>
    <t>TMEM164</t>
  </si>
  <si>
    <t>OPN3</t>
  </si>
  <si>
    <t>FARP2</t>
  </si>
  <si>
    <t>ABCA5</t>
  </si>
  <si>
    <t>ZP1</t>
  </si>
  <si>
    <t>CLPB</t>
  </si>
  <si>
    <t>COX10</t>
  </si>
  <si>
    <t>GDE1</t>
  </si>
  <si>
    <t>TMEM41A</t>
  </si>
  <si>
    <t>NUDT2</t>
  </si>
  <si>
    <t>SIL1</t>
  </si>
  <si>
    <t>SLC37A3</t>
  </si>
  <si>
    <t>NPAS4</t>
  </si>
  <si>
    <t>KDELC1</t>
  </si>
  <si>
    <t>PLXNA1</t>
  </si>
  <si>
    <t>UQCRQ</t>
  </si>
  <si>
    <t>SRFBP1</t>
  </si>
  <si>
    <t>EXOSC3</t>
  </si>
  <si>
    <t>SETD8</t>
  </si>
  <si>
    <t>SGSM3</t>
  </si>
  <si>
    <t>SAMD14</t>
  </si>
  <si>
    <t>DNAJC12</t>
  </si>
  <si>
    <t>DHX36</t>
  </si>
  <si>
    <t>DAPK1</t>
  </si>
  <si>
    <t>CEP76</t>
  </si>
  <si>
    <t>CRLS1</t>
  </si>
  <si>
    <t>BAG2</t>
  </si>
  <si>
    <t>TIMP3</t>
  </si>
  <si>
    <t>C4orf22</t>
  </si>
  <si>
    <t>NMRAL1</t>
  </si>
  <si>
    <t>IL21</t>
  </si>
  <si>
    <t>PHF16</t>
  </si>
  <si>
    <t>ZCCHC9</t>
  </si>
  <si>
    <t>PPP2R3C</t>
  </si>
  <si>
    <t>PKIG</t>
  </si>
  <si>
    <t>C12orf29</t>
  </si>
  <si>
    <t>TNIP2</t>
  </si>
  <si>
    <t>RAD54B</t>
  </si>
  <si>
    <t>NEURL1B</t>
  </si>
  <si>
    <t>PROCR</t>
  </si>
  <si>
    <t>PPIH</t>
  </si>
  <si>
    <t>TTC12</t>
  </si>
  <si>
    <t>MOB3B</t>
  </si>
  <si>
    <t>EXPH5</t>
  </si>
  <si>
    <t>FBXO42</t>
  </si>
  <si>
    <t>NKAIN1</t>
  </si>
  <si>
    <t>GAS2L1</t>
  </si>
  <si>
    <t>HDGF</t>
  </si>
  <si>
    <t>ACSL6</t>
  </si>
  <si>
    <t>COPZ2</t>
  </si>
  <si>
    <t>PLAGL2</t>
  </si>
  <si>
    <t>SPIN4</t>
  </si>
  <si>
    <t>PSMC3IP</t>
  </si>
  <si>
    <t>GRP</t>
  </si>
  <si>
    <t>DCAF10</t>
  </si>
  <si>
    <t>PLEKHA8</t>
  </si>
  <si>
    <t>ROBO2</t>
  </si>
  <si>
    <t>ARMCX1</t>
  </si>
  <si>
    <t>GLA</t>
  </si>
  <si>
    <t>SLC30A3</t>
  </si>
  <si>
    <t>HEMK1</t>
  </si>
  <si>
    <t>NOC4L</t>
  </si>
  <si>
    <t>ITGA2B</t>
  </si>
  <si>
    <t>SH3PXD2B</t>
  </si>
  <si>
    <t>FIBIN</t>
  </si>
  <si>
    <t>PURG</t>
  </si>
  <si>
    <t>GSE15324_NAIVE_VS_ACTIVATED_ELF4_KO_CD8_TCELL_UP</t>
  </si>
  <si>
    <t>http://www.broadinstitute.org/gsea/msigdb/cards/GSE15324_NAIVE_VS_ACTIVATED_ELF4_KO_CD8_TCELL_UP</t>
  </si>
  <si>
    <t>EMX2OS</t>
  </si>
  <si>
    <t>SAFB</t>
  </si>
  <si>
    <t>MAN2B2</t>
  </si>
  <si>
    <t>SYT2</t>
  </si>
  <si>
    <t>ZFP3</t>
  </si>
  <si>
    <t>BCDIN3D</t>
  </si>
  <si>
    <t>B4GALT7</t>
  </si>
  <si>
    <t>FAM96B</t>
  </si>
  <si>
    <t>MAP3K11</t>
  </si>
  <si>
    <t>DPYSL4</t>
  </si>
  <si>
    <t>ADAM12</t>
  </si>
  <si>
    <t>CRYBB1</t>
  </si>
  <si>
    <t>RXRG</t>
  </si>
  <si>
    <t>MYLPF</t>
  </si>
  <si>
    <t>MAP3K2</t>
  </si>
  <si>
    <t>C9</t>
  </si>
  <si>
    <t>CLASRP</t>
  </si>
  <si>
    <t>ASPSCR1</t>
  </si>
  <si>
    <t>HAGHL</t>
  </si>
  <si>
    <t>RAB11FIP4</t>
  </si>
  <si>
    <t>SAA1</t>
  </si>
  <si>
    <t>HDAC11</t>
  </si>
  <si>
    <t>TEN1</t>
  </si>
  <si>
    <t>TOR2A</t>
  </si>
  <si>
    <t>POU2F3</t>
  </si>
  <si>
    <t>USP2</t>
  </si>
  <si>
    <t>NARF</t>
  </si>
  <si>
    <t>PHF14</t>
  </si>
  <si>
    <t>ZFAND3</t>
  </si>
  <si>
    <t>PHKG2</t>
  </si>
  <si>
    <t>MED11</t>
  </si>
  <si>
    <t>CLTB</t>
  </si>
  <si>
    <t>C1orf85</t>
  </si>
  <si>
    <t>GPR180</t>
  </si>
  <si>
    <t>TRAPPC2L</t>
  </si>
  <si>
    <t>OMD</t>
  </si>
  <si>
    <t>PRRT3</t>
  </si>
  <si>
    <t>DCAF4</t>
  </si>
  <si>
    <t>ETHE1</t>
  </si>
  <si>
    <t>TMEM81</t>
  </si>
  <si>
    <t>C19orf53</t>
  </si>
  <si>
    <t>LETM2</t>
  </si>
  <si>
    <t>CACNA2D4</t>
  </si>
  <si>
    <t>QPCT</t>
  </si>
  <si>
    <t>GTPBP1</t>
  </si>
  <si>
    <t>BCO2</t>
  </si>
  <si>
    <t>SNX30</t>
  </si>
  <si>
    <t>C5orf45</t>
  </si>
  <si>
    <t>STMN3</t>
  </si>
  <si>
    <t>SLC10A3</t>
  </si>
  <si>
    <t>PEX10</t>
  </si>
  <si>
    <t>ELMOD3</t>
  </si>
  <si>
    <t>MLL2</t>
  </si>
  <si>
    <t>HAND2</t>
  </si>
  <si>
    <t>IP6K1</t>
  </si>
  <si>
    <t>PTK7</t>
  </si>
  <si>
    <t>NMB</t>
  </si>
  <si>
    <t>PIGP</t>
  </si>
  <si>
    <t>ELMO3</t>
  </si>
  <si>
    <t>SLC39A3</t>
  </si>
  <si>
    <t>NUDT6</t>
  </si>
  <si>
    <t>TSHZ1</t>
  </si>
  <si>
    <t>MIIP</t>
  </si>
  <si>
    <t>NECAP2</t>
  </si>
  <si>
    <t>ANKMY2</t>
  </si>
  <si>
    <t>C20orf111</t>
  </si>
  <si>
    <t>FAM98C</t>
  </si>
  <si>
    <t>ZCCHC12</t>
  </si>
  <si>
    <t>RBM42</t>
  </si>
  <si>
    <t>AP3M2</t>
  </si>
  <si>
    <t>RALGDS</t>
  </si>
  <si>
    <t>LRRC1</t>
  </si>
  <si>
    <t>UCKL1</t>
  </si>
  <si>
    <t>TF</t>
  </si>
  <si>
    <t>DIRAS1</t>
  </si>
  <si>
    <t>C20orf108</t>
  </si>
  <si>
    <t>TBC1D9B</t>
  </si>
  <si>
    <t>PSMG4</t>
  </si>
  <si>
    <t>TMC1</t>
  </si>
  <si>
    <t>WFDC1</t>
  </si>
  <si>
    <t>PTPN18</t>
  </si>
  <si>
    <t>CD14</t>
  </si>
  <si>
    <t>SRD5A3</t>
  </si>
  <si>
    <t>DCTN1</t>
  </si>
  <si>
    <t>FBF1</t>
  </si>
  <si>
    <t>CHAD</t>
  </si>
  <si>
    <t>NR1D1</t>
  </si>
  <si>
    <t>SPEM1</t>
  </si>
  <si>
    <t>CELA3B</t>
  </si>
  <si>
    <t>OSBP2</t>
  </si>
  <si>
    <t>CNTRL</t>
  </si>
  <si>
    <t>GBF1</t>
  </si>
  <si>
    <t>KAZALD1</t>
  </si>
  <si>
    <t>C10orf125</t>
  </si>
  <si>
    <t>ABCA7</t>
  </si>
  <si>
    <t>BTAF1</t>
  </si>
  <si>
    <t>AGTRAP</t>
  </si>
  <si>
    <t>MAP3K9</t>
  </si>
  <si>
    <t>KREMEN1</t>
  </si>
  <si>
    <t>DOCK8</t>
  </si>
  <si>
    <t>IFIT2</t>
  </si>
  <si>
    <t>C19orf67</t>
  </si>
  <si>
    <t>MRPS11</t>
  </si>
  <si>
    <t>APBB3</t>
  </si>
  <si>
    <t>PLEKHG5</t>
  </si>
  <si>
    <t>WNT5B</t>
  </si>
  <si>
    <t>EFEMP2</t>
  </si>
  <si>
    <t>RELT</t>
  </si>
  <si>
    <t>NSRP1</t>
  </si>
  <si>
    <t>ABCC8</t>
  </si>
  <si>
    <t>GSE15324_NAIVE_VS_ACTIVATED_ELF4_KO_CD8_TCELL_DN</t>
  </si>
  <si>
    <t>http://www.broadinstitute.org/gsea/msigdb/cards/GSE15324_NAIVE_VS_ACTIVATED_ELF4_KO_CD8_TCELL_DN</t>
  </si>
  <si>
    <t>TMEM40</t>
  </si>
  <si>
    <t>METTL11B</t>
  </si>
  <si>
    <t>THG1L</t>
  </si>
  <si>
    <t>ALKBH2</t>
  </si>
  <si>
    <t>E2F6</t>
  </si>
  <si>
    <t>C9orf95</t>
  </si>
  <si>
    <t>PON3</t>
  </si>
  <si>
    <t>NAT9</t>
  </si>
  <si>
    <t>MBD5</t>
  </si>
  <si>
    <t>AGPS</t>
  </si>
  <si>
    <t>C11orf75</t>
  </si>
  <si>
    <t>ALPK2</t>
  </si>
  <si>
    <t>DCUN1D3</t>
  </si>
  <si>
    <t>L2HGDH</t>
  </si>
  <si>
    <t>NAA35</t>
  </si>
  <si>
    <t>MGAT4B</t>
  </si>
  <si>
    <t>CCDC18</t>
  </si>
  <si>
    <t>FBLN5</t>
  </si>
  <si>
    <t>BORA</t>
  </si>
  <si>
    <t>ARL1</t>
  </si>
  <si>
    <t>GPNMB</t>
  </si>
  <si>
    <t>AKR1B15</t>
  </si>
  <si>
    <t>FBXO30</t>
  </si>
  <si>
    <t>PPAP2C</t>
  </si>
  <si>
    <t>TDRKH</t>
  </si>
  <si>
    <t>POLR1E</t>
  </si>
  <si>
    <t>LTBP3</t>
  </si>
  <si>
    <t>CSNK1G3</t>
  </si>
  <si>
    <t>ANAPC10</t>
  </si>
  <si>
    <t>ZNF541</t>
  </si>
  <si>
    <t>SLC25A30</t>
  </si>
  <si>
    <t>MAD2L2</t>
  </si>
  <si>
    <t>NAA16</t>
  </si>
  <si>
    <t>MCTP1</t>
  </si>
  <si>
    <t>C4orf29</t>
  </si>
  <si>
    <t>CPSF3L</t>
  </si>
  <si>
    <t>DOT1L</t>
  </si>
  <si>
    <t>ITFG2</t>
  </si>
  <si>
    <t>PDCD1LG2</t>
  </si>
  <si>
    <t>ZNF518B</t>
  </si>
  <si>
    <t>RBM28</t>
  </si>
  <si>
    <t>CEP290</t>
  </si>
  <si>
    <t>GKAP1</t>
  </si>
  <si>
    <t>HIBCH</t>
  </si>
  <si>
    <t>TRIM45</t>
  </si>
  <si>
    <t>NKAIN4</t>
  </si>
  <si>
    <t>DCAF17</t>
  </si>
  <si>
    <t>CRYBG3</t>
  </si>
  <si>
    <t>OTUB2</t>
  </si>
  <si>
    <t>CPPED1</t>
  </si>
  <si>
    <t>QSOX2</t>
  </si>
  <si>
    <t>ZNF446</t>
  </si>
  <si>
    <t>MRPL40</t>
  </si>
  <si>
    <t>ANKRD32</t>
  </si>
  <si>
    <t>PWP2</t>
  </si>
  <si>
    <t>CYB561</t>
  </si>
  <si>
    <t>PLA1A</t>
  </si>
  <si>
    <t>KCTD11</t>
  </si>
  <si>
    <t>CDHR4</t>
  </si>
  <si>
    <t>BCORL1</t>
  </si>
  <si>
    <t>C1orf135</t>
  </si>
  <si>
    <t>SNX27</t>
  </si>
  <si>
    <t>ANKRD33B</t>
  </si>
  <si>
    <t>RSPRY1</t>
  </si>
  <si>
    <t>GPR89B</t>
  </si>
  <si>
    <t>ASCC2</t>
  </si>
  <si>
    <t>TFAP2E</t>
  </si>
  <si>
    <t>CCDC137</t>
  </si>
  <si>
    <t>FGFBP1</t>
  </si>
  <si>
    <t>PAIP1</t>
  </si>
  <si>
    <t>SEPHS2</t>
  </si>
  <si>
    <t>ARHGAP5</t>
  </si>
  <si>
    <t>ZNF266</t>
  </si>
  <si>
    <t>ST6GALNAC1</t>
  </si>
  <si>
    <t>WAPAL</t>
  </si>
  <si>
    <t>GRHL1</t>
  </si>
  <si>
    <t>KIAA1009</t>
  </si>
  <si>
    <t>GPN1</t>
  </si>
  <si>
    <t>C7orf70</t>
  </si>
  <si>
    <t>INTS3</t>
  </si>
  <si>
    <t>SLC6A9</t>
  </si>
  <si>
    <t>KCNF1</t>
  </si>
  <si>
    <t>AATK</t>
  </si>
  <si>
    <t>HACE1</t>
  </si>
  <si>
    <t>IL4</t>
  </si>
  <si>
    <t>FZR1</t>
  </si>
  <si>
    <t>MTFR1</t>
  </si>
  <si>
    <t>POLR3H</t>
  </si>
  <si>
    <t>TCERG1</t>
  </si>
  <si>
    <t>PRKRA</t>
  </si>
  <si>
    <t>SYNCRIP</t>
  </si>
  <si>
    <t>C6orf141</t>
  </si>
  <si>
    <t>HHAT</t>
  </si>
  <si>
    <t>MLF1</t>
  </si>
  <si>
    <t>VSTM5</t>
  </si>
  <si>
    <t>FANCL</t>
  </si>
  <si>
    <t>DEPDC5</t>
  </si>
  <si>
    <t>MANSC1</t>
  </si>
  <si>
    <t>MRPS31</t>
  </si>
  <si>
    <t>TUFT1</t>
  </si>
  <si>
    <t>KDELR2</t>
  </si>
  <si>
    <t>PREPL</t>
  </si>
  <si>
    <t>PAPLN</t>
  </si>
  <si>
    <t>MTO1</t>
  </si>
  <si>
    <t>IFT122</t>
  </si>
  <si>
    <t>PRMT2</t>
  </si>
  <si>
    <t>GSE15324_ELF4_KO_VS_WT_NAIVE_CD8_TCELL_UP</t>
  </si>
  <si>
    <t>http://www.broadinstitute.org/gsea/msigdb/cards/GSE15324_ELF4_KO_VS_WT_NAIVE_CD8_TCELL_UP</t>
  </si>
  <si>
    <t>C12orf52</t>
  </si>
  <si>
    <t>CTHRC1</t>
  </si>
  <si>
    <t>HYAL2</t>
  </si>
  <si>
    <t>TEX15</t>
  </si>
  <si>
    <t>TNFSF4</t>
  </si>
  <si>
    <t>HEXDC</t>
  </si>
  <si>
    <t>KIF5C</t>
  </si>
  <si>
    <t>C11orf91</t>
  </si>
  <si>
    <t>NICN1</t>
  </si>
  <si>
    <t>SPRED3</t>
  </si>
  <si>
    <t>MORN2</t>
  </si>
  <si>
    <t>POU1F1</t>
  </si>
  <si>
    <t>WDFY1</t>
  </si>
  <si>
    <t>RNF24</t>
  </si>
  <si>
    <t>TET1</t>
  </si>
  <si>
    <t>SRSF12</t>
  </si>
  <si>
    <t>PANK1</t>
  </si>
  <si>
    <t>PRICKLE3</t>
  </si>
  <si>
    <t>SPATA24</t>
  </si>
  <si>
    <t>TAF15</t>
  </si>
  <si>
    <t>OPLAH</t>
  </si>
  <si>
    <t>ZCCHC3</t>
  </si>
  <si>
    <t>NTF4</t>
  </si>
  <si>
    <t>TMEM184A</t>
  </si>
  <si>
    <t>TCEAL8</t>
  </si>
  <si>
    <t>PWWP2A</t>
  </si>
  <si>
    <t>PCBP3</t>
  </si>
  <si>
    <t>TFPI</t>
  </si>
  <si>
    <t>MT3</t>
  </si>
  <si>
    <t>LRGUK</t>
  </si>
  <si>
    <t>IGF1</t>
  </si>
  <si>
    <t>TROVE2</t>
  </si>
  <si>
    <t>G0S2</t>
  </si>
  <si>
    <t>VSTM2A</t>
  </si>
  <si>
    <t>ACP2</t>
  </si>
  <si>
    <t>BHLHE22</t>
  </si>
  <si>
    <t>STEAP1</t>
  </si>
  <si>
    <t>C10orf35</t>
  </si>
  <si>
    <t>TMEM206</t>
  </si>
  <si>
    <t>NPDC1</t>
  </si>
  <si>
    <t>CD93</t>
  </si>
  <si>
    <t>PHLPP2</t>
  </si>
  <si>
    <t>MACROD2</t>
  </si>
  <si>
    <t>PDX1</t>
  </si>
  <si>
    <t>DCLK1</t>
  </si>
  <si>
    <t>C6orf192</t>
  </si>
  <si>
    <t>EVI5L</t>
  </si>
  <si>
    <t>CRAT</t>
  </si>
  <si>
    <t>COL13A1</t>
  </si>
  <si>
    <t>STAU2</t>
  </si>
  <si>
    <t>PIK3R2</t>
  </si>
  <si>
    <t>ERMN</t>
  </si>
  <si>
    <t>MFSD8</t>
  </si>
  <si>
    <t>BMPR2</t>
  </si>
  <si>
    <t>CD163</t>
  </si>
  <si>
    <t>SNHG7</t>
  </si>
  <si>
    <t>C11orf24</t>
  </si>
  <si>
    <t>PLAC8L1</t>
  </si>
  <si>
    <t>IL17RC</t>
  </si>
  <si>
    <t>SLC6A14</t>
  </si>
  <si>
    <t>LANCL2</t>
  </si>
  <si>
    <t>MUT</t>
  </si>
  <si>
    <t>C8orf37</t>
  </si>
  <si>
    <t>PRDM8</t>
  </si>
  <si>
    <t>PLCZ1</t>
  </si>
  <si>
    <t>TRPM5</t>
  </si>
  <si>
    <t>TMEM184B</t>
  </si>
  <si>
    <t>CCDC61</t>
  </si>
  <si>
    <t>NDRG4</t>
  </si>
  <si>
    <t>LEFTY2</t>
  </si>
  <si>
    <t>C2orf55</t>
  </si>
  <si>
    <t>NINL</t>
  </si>
  <si>
    <t>RARG</t>
  </si>
  <si>
    <t>DCUN1D4</t>
  </si>
  <si>
    <t>PTGFRN</t>
  </si>
  <si>
    <t>KIF7</t>
  </si>
  <si>
    <t>C18orf19</t>
  </si>
  <si>
    <t>FAM86B2</t>
  </si>
  <si>
    <t>VRTN</t>
  </si>
  <si>
    <t>ADAT2</t>
  </si>
  <si>
    <t>C16orf48</t>
  </si>
  <si>
    <t>CCBL2</t>
  </si>
  <si>
    <t>EPHX3</t>
  </si>
  <si>
    <t>TMED1</t>
  </si>
  <si>
    <t>C14orf28</t>
  </si>
  <si>
    <t>CTSG</t>
  </si>
  <si>
    <t>GPR83</t>
  </si>
  <si>
    <t>TP63</t>
  </si>
  <si>
    <t>SH3BP5L</t>
  </si>
  <si>
    <t>PPFIA2</t>
  </si>
  <si>
    <t>TTL</t>
  </si>
  <si>
    <t>LMO1</t>
  </si>
  <si>
    <t>TTC23L</t>
  </si>
  <si>
    <t>ENPP5</t>
  </si>
  <si>
    <t>SRGAP3</t>
  </si>
  <si>
    <t>SLC25A35</t>
  </si>
  <si>
    <t>KIF13B</t>
  </si>
  <si>
    <t>IPO13</t>
  </si>
  <si>
    <t>ITGB3</t>
  </si>
  <si>
    <t>IRGQ</t>
  </si>
  <si>
    <t>MSLN</t>
  </si>
  <si>
    <t>GALNT9</t>
  </si>
  <si>
    <t>RASGRP4</t>
  </si>
  <si>
    <t>PLD2</t>
  </si>
  <si>
    <t>GSE15324_ELF4_KO_VS_WT_NAIVE_CD8_TCELL_DN</t>
  </si>
  <si>
    <t>http://www.broadinstitute.org/gsea/msigdb/cards/GSE15324_ELF4_KO_VS_WT_NAIVE_CD8_TCELL_DN</t>
  </si>
  <si>
    <t>MUSTN1</t>
  </si>
  <si>
    <t>TTC21A</t>
  </si>
  <si>
    <t>ZFHX3</t>
  </si>
  <si>
    <t>ADH4</t>
  </si>
  <si>
    <t>BAMBI</t>
  </si>
  <si>
    <t>CHRNB4</t>
  </si>
  <si>
    <t>SCNN1G</t>
  </si>
  <si>
    <t>PKD2L2</t>
  </si>
  <si>
    <t>DNASE2B</t>
  </si>
  <si>
    <t>LBX2</t>
  </si>
  <si>
    <t>TNNT2</t>
  </si>
  <si>
    <t>SHE</t>
  </si>
  <si>
    <t>FOXB2</t>
  </si>
  <si>
    <t>SLC44A4</t>
  </si>
  <si>
    <t>NKX2-4</t>
  </si>
  <si>
    <t>LOC100128160</t>
  </si>
  <si>
    <t>HOXB9</t>
  </si>
  <si>
    <t>CLSTN3</t>
  </si>
  <si>
    <t>HEATR7B2</t>
  </si>
  <si>
    <t>DNAI1</t>
  </si>
  <si>
    <t>SYT10</t>
  </si>
  <si>
    <t>IL20RB</t>
  </si>
  <si>
    <t>DDAH1</t>
  </si>
  <si>
    <t>KCNK13</t>
  </si>
  <si>
    <t>SYT6</t>
  </si>
  <si>
    <t>FGF8</t>
  </si>
  <si>
    <t>GALNT13</t>
  </si>
  <si>
    <t>GNAL</t>
  </si>
  <si>
    <t>TCTEX1D2</t>
  </si>
  <si>
    <t>TEK</t>
  </si>
  <si>
    <t>PRR11</t>
  </si>
  <si>
    <t>C14orf37</t>
  </si>
  <si>
    <t>UCN2</t>
  </si>
  <si>
    <t>DIRAS2</t>
  </si>
  <si>
    <t>C10orf62</t>
  </si>
  <si>
    <t>COL6A5</t>
  </si>
  <si>
    <t>SRP19</t>
  </si>
  <si>
    <t>ANKRD33</t>
  </si>
  <si>
    <t>EMX2</t>
  </si>
  <si>
    <t>GPRC5D</t>
  </si>
  <si>
    <t>HSFY2</t>
  </si>
  <si>
    <t>PMEL</t>
  </si>
  <si>
    <t>TTC9</t>
  </si>
  <si>
    <t>SPINK4</t>
  </si>
  <si>
    <t>CTXN3</t>
  </si>
  <si>
    <t>NOXO1</t>
  </si>
  <si>
    <t>PUS1</t>
  </si>
  <si>
    <t>SYNPR</t>
  </si>
  <si>
    <t>SLC16A11</t>
  </si>
  <si>
    <t>OSM</t>
  </si>
  <si>
    <t>TMPRSS11A</t>
  </si>
  <si>
    <t>SCXB</t>
  </si>
  <si>
    <t>C6orf165</t>
  </si>
  <si>
    <t>AVPR1B</t>
  </si>
  <si>
    <t>GLRB</t>
  </si>
  <si>
    <t>C11orf63</t>
  </si>
  <si>
    <t>FKBP6</t>
  </si>
  <si>
    <t>RBP2</t>
  </si>
  <si>
    <t>CDH15</t>
  </si>
  <si>
    <t>SPTBN2</t>
  </si>
  <si>
    <t>NEXN</t>
  </si>
  <si>
    <t>CYP2B6</t>
  </si>
  <si>
    <t>SPA17</t>
  </si>
  <si>
    <t>DCAKD</t>
  </si>
  <si>
    <t>NRXN1</t>
  </si>
  <si>
    <t>PTH2R</t>
  </si>
  <si>
    <t>LOC100506884</t>
  </si>
  <si>
    <t>MYL2</t>
  </si>
  <si>
    <t>AMMECR1</t>
  </si>
  <si>
    <t>AMBN</t>
  </si>
  <si>
    <t>PAPPA2</t>
  </si>
  <si>
    <t>TLE1</t>
  </si>
  <si>
    <t>SERPINB5</t>
  </si>
  <si>
    <t>SARM1</t>
  </si>
  <si>
    <t>KCNK6</t>
  </si>
  <si>
    <t>ETV5</t>
  </si>
  <si>
    <t>DOLPP1</t>
  </si>
  <si>
    <t>RCOR2</t>
  </si>
  <si>
    <t>DSG2</t>
  </si>
  <si>
    <t>TFPI2</t>
  </si>
  <si>
    <t>EIF5A2</t>
  </si>
  <si>
    <t>KLHL36</t>
  </si>
  <si>
    <t>CYP26B1</t>
  </si>
  <si>
    <t>RND3</t>
  </si>
  <si>
    <t>C20orf54</t>
  </si>
  <si>
    <t>CDX4</t>
  </si>
  <si>
    <t>PPP1R39</t>
  </si>
  <si>
    <t>C1R</t>
  </si>
  <si>
    <t>ADAMTS2</t>
  </si>
  <si>
    <t>ANKRD7</t>
  </si>
  <si>
    <t>DSG1</t>
  </si>
  <si>
    <t>ANKRD54</t>
  </si>
  <si>
    <t>TEP1</t>
  </si>
  <si>
    <t>LONRF3</t>
  </si>
  <si>
    <t>HOGA1</t>
  </si>
  <si>
    <t>TAL1</t>
  </si>
  <si>
    <t>ADAM32</t>
  </si>
  <si>
    <t>CCDC39</t>
  </si>
  <si>
    <t>NIPAL4</t>
  </si>
  <si>
    <t>PMFBP1</t>
  </si>
  <si>
    <t>DCN</t>
  </si>
  <si>
    <t>SLC27A5</t>
  </si>
  <si>
    <t>SLC29A1</t>
  </si>
  <si>
    <t>OSBPL10</t>
  </si>
  <si>
    <t>PCOLCE</t>
  </si>
  <si>
    <t>CASS4</t>
  </si>
  <si>
    <t>KCNJ9</t>
  </si>
  <si>
    <t>ASGR1</t>
  </si>
  <si>
    <t>C17orf58</t>
  </si>
  <si>
    <t>WDR17</t>
  </si>
  <si>
    <t>NKX3-1</t>
  </si>
  <si>
    <t>FAM151A</t>
  </si>
  <si>
    <t>MRGPRX2</t>
  </si>
  <si>
    <t>CCDC67</t>
  </si>
  <si>
    <t>ADAP2</t>
  </si>
  <si>
    <t>FAM101A</t>
  </si>
  <si>
    <t>ADAD1</t>
  </si>
  <si>
    <t>CDH8</t>
  </si>
  <si>
    <t>CEBPB</t>
  </si>
  <si>
    <t>RBFOX1</t>
  </si>
  <si>
    <t>CACNA2D2</t>
  </si>
  <si>
    <t>CCDC165</t>
  </si>
  <si>
    <t>HGF</t>
  </si>
  <si>
    <t>PRMT8</t>
  </si>
  <si>
    <t>GSE15324_ELF4_KO_VS_WT_ACTIVATED_CD8_TCELL_UP</t>
  </si>
  <si>
    <t>http://www.broadinstitute.org/gsea/msigdb/cards/GSE15324_ELF4_KO_VS_WT_ACTIVATED_CD8_TCELL_UP</t>
  </si>
  <si>
    <t>AKR1C3</t>
  </si>
  <si>
    <t>PFN2</t>
  </si>
  <si>
    <t>CRBN</t>
  </si>
  <si>
    <t>C9orf85</t>
  </si>
  <si>
    <t>FAM49B</t>
  </si>
  <si>
    <t>KIF2A</t>
  </si>
  <si>
    <t>METTL15</t>
  </si>
  <si>
    <t>LOC401397</t>
  </si>
  <si>
    <t>RAB9A</t>
  </si>
  <si>
    <t>APOF</t>
  </si>
  <si>
    <t>CLU</t>
  </si>
  <si>
    <t>CDK5RAP1</t>
  </si>
  <si>
    <t>ZNF516</t>
  </si>
  <si>
    <t>FYTTD1</t>
  </si>
  <si>
    <t>FUT11</t>
  </si>
  <si>
    <t>TTC9C</t>
  </si>
  <si>
    <t>REPIN1</t>
  </si>
  <si>
    <t>ACCN3</t>
  </si>
  <si>
    <t>GTF2E2</t>
  </si>
  <si>
    <t>ERI2</t>
  </si>
  <si>
    <t>SEMA4C</t>
  </si>
  <si>
    <t>MEX3C</t>
  </si>
  <si>
    <t>PPIP5K1</t>
  </si>
  <si>
    <t>AVPI1</t>
  </si>
  <si>
    <t>BTBD7</t>
  </si>
  <si>
    <t>SENP7</t>
  </si>
  <si>
    <t>APOOL</t>
  </si>
  <si>
    <t>ARMCX6</t>
  </si>
  <si>
    <t>DCAF6</t>
  </si>
  <si>
    <t>EGLN3</t>
  </si>
  <si>
    <t>DDX17</t>
  </si>
  <si>
    <t>XPR1</t>
  </si>
  <si>
    <t>NNAT</t>
  </si>
  <si>
    <t>C3orf17</t>
  </si>
  <si>
    <t>HEATR5A</t>
  </si>
  <si>
    <t>CASC4</t>
  </si>
  <si>
    <t>YPEL2</t>
  </si>
  <si>
    <t>CRISPLD2</t>
  </si>
  <si>
    <t>GNB4</t>
  </si>
  <si>
    <t>PLSCR3</t>
  </si>
  <si>
    <t>GPRASP2</t>
  </si>
  <si>
    <t>PVRL2</t>
  </si>
  <si>
    <t>TMTC4</t>
  </si>
  <si>
    <t>ZCCHC10</t>
  </si>
  <si>
    <t>MIB1</t>
  </si>
  <si>
    <t>GTF3C3</t>
  </si>
  <si>
    <t>NCOA7</t>
  </si>
  <si>
    <t>MIB2</t>
  </si>
  <si>
    <t>SLC35G1</t>
  </si>
  <si>
    <t>FBXL6</t>
  </si>
  <si>
    <t>ARL3</t>
  </si>
  <si>
    <t>AP4M1</t>
  </si>
  <si>
    <t>ASB2</t>
  </si>
  <si>
    <t>CMTM6</t>
  </si>
  <si>
    <t>NIPSNAP1</t>
  </si>
  <si>
    <t>SPOPL</t>
  </si>
  <si>
    <t>TMEM199</t>
  </si>
  <si>
    <t>ARHGEF19</t>
  </si>
  <si>
    <t>ELOVL4</t>
  </si>
  <si>
    <t>FBXW9</t>
  </si>
  <si>
    <t>ARL2</t>
  </si>
  <si>
    <t>C3orf39</t>
  </si>
  <si>
    <t>DNAJC16</t>
  </si>
  <si>
    <t>SCAPER</t>
  </si>
  <si>
    <t>PPAPDC1B</t>
  </si>
  <si>
    <t>CTH</t>
  </si>
  <si>
    <t>CHCHD6</t>
  </si>
  <si>
    <t>TRIP4</t>
  </si>
  <si>
    <t>TRIM23</t>
  </si>
  <si>
    <t>ELP4</t>
  </si>
  <si>
    <t>ACAT1</t>
  </si>
  <si>
    <t>ARHGEF4</t>
  </si>
  <si>
    <t>CDC14B</t>
  </si>
  <si>
    <t>HARBI1</t>
  </si>
  <si>
    <t>GSTM4</t>
  </si>
  <si>
    <t>KRR1</t>
  </si>
  <si>
    <t>FAM45A</t>
  </si>
  <si>
    <t>TRAPPC8</t>
  </si>
  <si>
    <t>BASP1</t>
  </si>
  <si>
    <t>RBP1</t>
  </si>
  <si>
    <t>C8orf74</t>
  </si>
  <si>
    <t>GLB1L2</t>
  </si>
  <si>
    <t>ARFIP2</t>
  </si>
  <si>
    <t>ASB7</t>
  </si>
  <si>
    <t>GLOD4</t>
  </si>
  <si>
    <t>EIF2A</t>
  </si>
  <si>
    <t>CEP97</t>
  </si>
  <si>
    <t>MYOM2</t>
  </si>
  <si>
    <t>VAMP4</t>
  </si>
  <si>
    <t>FAM135A</t>
  </si>
  <si>
    <t>BAG4</t>
  </si>
  <si>
    <t>RNF103</t>
  </si>
  <si>
    <t>CINP</t>
  </si>
  <si>
    <t>C9orf82</t>
  </si>
  <si>
    <t>CLYBL</t>
  </si>
  <si>
    <t>PDDC1</t>
  </si>
  <si>
    <t>SEC23A</t>
  </si>
  <si>
    <t>SNHG10</t>
  </si>
  <si>
    <t>AKAP7</t>
  </si>
  <si>
    <t>IL17A</t>
  </si>
  <si>
    <t>ADAM9</t>
  </si>
  <si>
    <t>HNRNPUL1</t>
  </si>
  <si>
    <t>IL1R1</t>
  </si>
  <si>
    <t>KCTD3</t>
  </si>
  <si>
    <t>GSE15324_ELF4_KO_VS_WT_ACTIVATED_CD8_TCELL_DN</t>
  </si>
  <si>
    <t>http://www.broadinstitute.org/gsea/msigdb/cards/GSE15324_ELF4_KO_VS_WT_ACTIVATED_CD8_TCELL_DN</t>
  </si>
  <si>
    <t>RNASE10</t>
  </si>
  <si>
    <t>BRD9</t>
  </si>
  <si>
    <t>LSM10</t>
  </si>
  <si>
    <t>TSNAXIP1</t>
  </si>
  <si>
    <t>LOC144486</t>
  </si>
  <si>
    <t>PTEN</t>
  </si>
  <si>
    <t>NQO2</t>
  </si>
  <si>
    <t>ATOH1</t>
  </si>
  <si>
    <t>ZNF124</t>
  </si>
  <si>
    <t>GRM2</t>
  </si>
  <si>
    <t>SDR39U1</t>
  </si>
  <si>
    <t>DUSP26</t>
  </si>
  <si>
    <t>TST</t>
  </si>
  <si>
    <t>HIST1H1T</t>
  </si>
  <si>
    <t>EXOC3L4</t>
  </si>
  <si>
    <t>GUCY2D</t>
  </si>
  <si>
    <t>TP53I11</t>
  </si>
  <si>
    <t>RASGEF1C</t>
  </si>
  <si>
    <t>MEF2A</t>
  </si>
  <si>
    <t>SLC16A9</t>
  </si>
  <si>
    <t>TMEM184C</t>
  </si>
  <si>
    <t>DSCC1</t>
  </si>
  <si>
    <t>KCNK16</t>
  </si>
  <si>
    <t>FAM110B</t>
  </si>
  <si>
    <t>VGF</t>
  </si>
  <si>
    <t>FGFR1OP2</t>
  </si>
  <si>
    <t>ADAMTS16</t>
  </si>
  <si>
    <t>THSD1</t>
  </si>
  <si>
    <t>NUDT15</t>
  </si>
  <si>
    <t>SCFD2</t>
  </si>
  <si>
    <t>C10orf26</t>
  </si>
  <si>
    <t>HESX1</t>
  </si>
  <si>
    <t>CC2D1B</t>
  </si>
  <si>
    <t>COX7A1</t>
  </si>
  <si>
    <t>NAAA</t>
  </si>
  <si>
    <t>MTHFSD</t>
  </si>
  <si>
    <t>CHRNA4</t>
  </si>
  <si>
    <t>SH3GLB1</t>
  </si>
  <si>
    <t>LIME1</t>
  </si>
  <si>
    <t>DOCK2</t>
  </si>
  <si>
    <t>HYAL4</t>
  </si>
  <si>
    <t>STARD3NL</t>
  </si>
  <si>
    <t>NMU</t>
  </si>
  <si>
    <t>NCDN</t>
  </si>
  <si>
    <t>MSI1</t>
  </si>
  <si>
    <t>GPRC5A</t>
  </si>
  <si>
    <t>FIGF</t>
  </si>
  <si>
    <t>SREBF1</t>
  </si>
  <si>
    <t>RIMS3</t>
  </si>
  <si>
    <t>OVOL1</t>
  </si>
  <si>
    <t>RBM44</t>
  </si>
  <si>
    <t>CTDSP1</t>
  </si>
  <si>
    <t>CHAF1B</t>
  </si>
  <si>
    <t>POPDC3</t>
  </si>
  <si>
    <t>FBXO41</t>
  </si>
  <si>
    <t>ARMC7</t>
  </si>
  <si>
    <t>HCRT</t>
  </si>
  <si>
    <t>C3orf22</t>
  </si>
  <si>
    <t>TPSG1</t>
  </si>
  <si>
    <t>FAM102B</t>
  </si>
  <si>
    <t>TRIOBP</t>
  </si>
  <si>
    <t>ST14</t>
  </si>
  <si>
    <t>TUB</t>
  </si>
  <si>
    <t>GCC1</t>
  </si>
  <si>
    <t>DCDC2</t>
  </si>
  <si>
    <t>ARPC1B</t>
  </si>
  <si>
    <t>PLEKHA6</t>
  </si>
  <si>
    <t>HAUS7</t>
  </si>
  <si>
    <t>TMEM8C</t>
  </si>
  <si>
    <t>MYL12B</t>
  </si>
  <si>
    <t>ME3</t>
  </si>
  <si>
    <t>CLDN18</t>
  </si>
  <si>
    <t>MAN2B1</t>
  </si>
  <si>
    <t>PKDREJ</t>
  </si>
  <si>
    <t>PRM3</t>
  </si>
  <si>
    <t>ZDHHC3</t>
  </si>
  <si>
    <t>B4GALNT1</t>
  </si>
  <si>
    <t>GABPB2</t>
  </si>
  <si>
    <t>PIGT</t>
  </si>
  <si>
    <t>ZNF565</t>
  </si>
  <si>
    <t>GSTZ1</t>
  </si>
  <si>
    <t>SULT1E1</t>
  </si>
  <si>
    <t>NSUN7</t>
  </si>
  <si>
    <t>GPSM3</t>
  </si>
  <si>
    <t>SOX2-OT</t>
  </si>
  <si>
    <t>PARP2</t>
  </si>
  <si>
    <t>PLEKHM2</t>
  </si>
  <si>
    <t>CAMK2N2</t>
  </si>
  <si>
    <t>NRN1</t>
  </si>
  <si>
    <t>DENND2A</t>
  </si>
  <si>
    <t>LAD1</t>
  </si>
  <si>
    <t>EPHA1</t>
  </si>
  <si>
    <t>NR0B1</t>
  </si>
  <si>
    <t>GRAMD1C</t>
  </si>
  <si>
    <t>CAMK4</t>
  </si>
  <si>
    <t>WDR45</t>
  </si>
  <si>
    <t>PPM1N</t>
  </si>
  <si>
    <t>UBXN8</t>
  </si>
  <si>
    <t>FXYD5</t>
  </si>
  <si>
    <t>CLMN</t>
  </si>
  <si>
    <t>GSE15659_RESTING_TREG_VS_NONSUPPRESSIVE_TCELL_UP</t>
  </si>
  <si>
    <t>http://www.broadinstitute.org/gsea/msigdb/cards/GSE15659_RESTING_TREG_VS_NONSUPPRESSIVE_TCELL_UP</t>
  </si>
  <si>
    <t>INHBE</t>
  </si>
  <si>
    <t>LOC399884</t>
  </si>
  <si>
    <t>ABT1</t>
  </si>
  <si>
    <t>ADAMTS5</t>
  </si>
  <si>
    <t>ADAMTSL1</t>
  </si>
  <si>
    <t>AGXT</t>
  </si>
  <si>
    <t>ALK</t>
  </si>
  <si>
    <t>ALKBH7</t>
  </si>
  <si>
    <t>ALOX12</t>
  </si>
  <si>
    <t>ALX1</t>
  </si>
  <si>
    <t>ALX4</t>
  </si>
  <si>
    <t>AMPH</t>
  </si>
  <si>
    <t>ANKRD43</t>
  </si>
  <si>
    <t>AP4B1</t>
  </si>
  <si>
    <t>ARHGEF16</t>
  </si>
  <si>
    <t>ARSE</t>
  </si>
  <si>
    <t>ASB12</t>
  </si>
  <si>
    <t>ASB4</t>
  </si>
  <si>
    <t>ASCL3</t>
  </si>
  <si>
    <t>ATAD3A</t>
  </si>
  <si>
    <t>ATP6AP1</t>
  </si>
  <si>
    <t>ATPAF1-AS1</t>
  </si>
  <si>
    <t>ATRN</t>
  </si>
  <si>
    <t>ATXN1L</t>
  </si>
  <si>
    <t>ATXN3L</t>
  </si>
  <si>
    <t>BBS1</t>
  </si>
  <si>
    <t>BCL11A</t>
  </si>
  <si>
    <t>BCL2L14</t>
  </si>
  <si>
    <t>BCOR</t>
  </si>
  <si>
    <t>C9orf174</t>
  </si>
  <si>
    <t>BLCAP</t>
  </si>
  <si>
    <t>BOLA1</t>
  </si>
  <si>
    <t>BPIFB6</t>
  </si>
  <si>
    <t>C10orf27</t>
  </si>
  <si>
    <t>C10orf53</t>
  </si>
  <si>
    <t>C11orf51</t>
  </si>
  <si>
    <t>C14orf182</t>
  </si>
  <si>
    <t>C15orf38</t>
  </si>
  <si>
    <t>C15orf50</t>
  </si>
  <si>
    <t>C15orf54</t>
  </si>
  <si>
    <t>C16orf53</t>
  </si>
  <si>
    <t>C17orf101</t>
  </si>
  <si>
    <t>C17orf64</t>
  </si>
  <si>
    <t>C17orf69</t>
  </si>
  <si>
    <t>C17orf72</t>
  </si>
  <si>
    <t>C19orf75</t>
  </si>
  <si>
    <t>C1QTNF7</t>
  </si>
  <si>
    <t>C1orf213</t>
  </si>
  <si>
    <t>C1orf9</t>
  </si>
  <si>
    <t>C20orf202</t>
  </si>
  <si>
    <t>C20orf79</t>
  </si>
  <si>
    <t>C2orf15</t>
  </si>
  <si>
    <t>C3orf70</t>
  </si>
  <si>
    <t>C6orf164</t>
  </si>
  <si>
    <t>C9orf107</t>
  </si>
  <si>
    <t>CA5BP1</t>
  </si>
  <si>
    <t>CA8</t>
  </si>
  <si>
    <t>CACNG7</t>
  </si>
  <si>
    <t>CAMK1D</t>
  </si>
  <si>
    <t>CARD10</t>
  </si>
  <si>
    <t>CBY3</t>
  </si>
  <si>
    <t>CCDC15</t>
  </si>
  <si>
    <t>CCDC19</t>
  </si>
  <si>
    <t>CCDC76</t>
  </si>
  <si>
    <t>CDHR5</t>
  </si>
  <si>
    <t>CDK5RAP2</t>
  </si>
  <si>
    <t>CEACAM19</t>
  </si>
  <si>
    <t>CELF6</t>
  </si>
  <si>
    <t>CES1</t>
  </si>
  <si>
    <t>CGNL1</t>
  </si>
  <si>
    <t>CHKA</t>
  </si>
  <si>
    <t>CHPF</t>
  </si>
  <si>
    <t>CHRM5</t>
  </si>
  <si>
    <t>CHRNA1</t>
  </si>
  <si>
    <t>CHRNA2</t>
  </si>
  <si>
    <t>CHRNG</t>
  </si>
  <si>
    <t>CLTCL1</t>
  </si>
  <si>
    <t>CNGA3</t>
  </si>
  <si>
    <t>CNPY1</t>
  </si>
  <si>
    <t>COBL</t>
  </si>
  <si>
    <t>COL6A6</t>
  </si>
  <si>
    <t>COPG2</t>
  </si>
  <si>
    <t>CSH1</t>
  </si>
  <si>
    <t>CSPG5</t>
  </si>
  <si>
    <t>CST11</t>
  </si>
  <si>
    <t>CST8</t>
  </si>
  <si>
    <t>CTAG2</t>
  </si>
  <si>
    <t>CXCL2</t>
  </si>
  <si>
    <t>CYMP</t>
  </si>
  <si>
    <t>DAD1</t>
  </si>
  <si>
    <t>DDX18</t>
  </si>
  <si>
    <t>DDX26B</t>
  </si>
  <si>
    <t>DEPTOR</t>
  </si>
  <si>
    <t>DHX58</t>
  </si>
  <si>
    <t>DLX1</t>
  </si>
  <si>
    <t>DMBX1</t>
  </si>
  <si>
    <t>DNAH17</t>
  </si>
  <si>
    <t>DPYS</t>
  </si>
  <si>
    <t>DUS4L</t>
  </si>
  <si>
    <t>ECI2</t>
  </si>
  <si>
    <t>EEF1D</t>
  </si>
  <si>
    <t>EFNB1</t>
  </si>
  <si>
    <t>EMID1</t>
  </si>
  <si>
    <t>EMILIN3</t>
  </si>
  <si>
    <t>EML3</t>
  </si>
  <si>
    <t>ENPP3</t>
  </si>
  <si>
    <t>ENPP7</t>
  </si>
  <si>
    <t>ENTPD3</t>
  </si>
  <si>
    <t>EP400NL</t>
  </si>
  <si>
    <t>EPM2AIP1</t>
  </si>
  <si>
    <t>ERCC8</t>
  </si>
  <si>
    <t>ERP29</t>
  </si>
  <si>
    <t>FAM111B</t>
  </si>
  <si>
    <t>FAM123A</t>
  </si>
  <si>
    <t>FAM123B</t>
  </si>
  <si>
    <t>FAM125B</t>
  </si>
  <si>
    <t>FAM179B</t>
  </si>
  <si>
    <t>FAM181B</t>
  </si>
  <si>
    <t>PIEZO2</t>
  </si>
  <si>
    <t>FAM47A</t>
  </si>
  <si>
    <t>FAM86C1</t>
  </si>
  <si>
    <t>FAP</t>
  </si>
  <si>
    <t>FBRSL1</t>
  </si>
  <si>
    <t>FBXL14</t>
  </si>
  <si>
    <t>FBXL16</t>
  </si>
  <si>
    <t>FBXO46</t>
  </si>
  <si>
    <t>FKBP7</t>
  </si>
  <si>
    <t>FLJ20712</t>
  </si>
  <si>
    <t>FLJ22763</t>
  </si>
  <si>
    <t>FLJ31356</t>
  </si>
  <si>
    <t>FLJ33996</t>
  </si>
  <si>
    <t>FLJ35776</t>
  </si>
  <si>
    <t>FLJ36840</t>
  </si>
  <si>
    <t>FLJ40434</t>
  </si>
  <si>
    <t>FLJ41649</t>
  </si>
  <si>
    <t>FLJ43489</t>
  </si>
  <si>
    <t>FLYWCH2</t>
  </si>
  <si>
    <t>GSE15659_RESTING_TREG_VS_NONSUPPRESSIVE_TCELL_DN</t>
  </si>
  <si>
    <t>http://www.broadinstitute.org/gsea/msigdb/cards/GSE15659_RESTING_TREG_VS_NONSUPPRESSIVE_TCELL_DN</t>
  </si>
  <si>
    <t>SMC1A</t>
  </si>
  <si>
    <t>SPACA7</t>
  </si>
  <si>
    <t>C9orf89</t>
  </si>
  <si>
    <t>ZPBP2</t>
  </si>
  <si>
    <t>ZNRF2</t>
  </si>
  <si>
    <t>ZNF618</t>
  </si>
  <si>
    <t>ZNF414</t>
  </si>
  <si>
    <t>ZNF142</t>
  </si>
  <si>
    <t>ZAN</t>
  </si>
  <si>
    <t>YIPF2</t>
  </si>
  <si>
    <t>WISP3</t>
  </si>
  <si>
    <t>WIF1</t>
  </si>
  <si>
    <t>WDR33</t>
  </si>
  <si>
    <t>VPS35</t>
  </si>
  <si>
    <t>VENTXP1</t>
  </si>
  <si>
    <t>VCPIP1</t>
  </si>
  <si>
    <t>UTS2D</t>
  </si>
  <si>
    <t>UGT2B17</t>
  </si>
  <si>
    <t>UBR5</t>
  </si>
  <si>
    <t>UBFD1</t>
  </si>
  <si>
    <t>UBE2U</t>
  </si>
  <si>
    <t>UBE2J1</t>
  </si>
  <si>
    <t>TTTY13</t>
  </si>
  <si>
    <t>TTC7A</t>
  </si>
  <si>
    <t>TTC33</t>
  </si>
  <si>
    <t>TRIP6</t>
  </si>
  <si>
    <t>TRIP12</t>
  </si>
  <si>
    <t>TRIML1</t>
  </si>
  <si>
    <t>TRIM55</t>
  </si>
  <si>
    <t>TRIM36</t>
  </si>
  <si>
    <t>TRIM2</t>
  </si>
  <si>
    <t>TRAPPC6B</t>
  </si>
  <si>
    <t>TPMT</t>
  </si>
  <si>
    <t>TP53I13</t>
  </si>
  <si>
    <t>TOP1</t>
  </si>
  <si>
    <t>TNFSF12</t>
  </si>
  <si>
    <t>TMEM85</t>
  </si>
  <si>
    <t>TMEM63B</t>
  </si>
  <si>
    <t>TMEM158</t>
  </si>
  <si>
    <t>TMEM139</t>
  </si>
  <si>
    <t>TINF2</t>
  </si>
  <si>
    <t>TIMM17A</t>
  </si>
  <si>
    <t>THBD</t>
  </si>
  <si>
    <t>TEX12</t>
  </si>
  <si>
    <t>TEX11</t>
  </si>
  <si>
    <t>TDRD7</t>
  </si>
  <si>
    <t>TBC1D1</t>
  </si>
  <si>
    <t>SYT14</t>
  </si>
  <si>
    <t>SUMO4</t>
  </si>
  <si>
    <t>STXBP5L</t>
  </si>
  <si>
    <t>STK36</t>
  </si>
  <si>
    <t>STK32A</t>
  </si>
  <si>
    <t>STK25</t>
  </si>
  <si>
    <t>STARD3</t>
  </si>
  <si>
    <t>ST7-AS1</t>
  </si>
  <si>
    <t>SPATC1</t>
  </si>
  <si>
    <t>SOX11</t>
  </si>
  <si>
    <t>SNAP91</t>
  </si>
  <si>
    <t>SNAI3</t>
  </si>
  <si>
    <t>SNAI2</t>
  </si>
  <si>
    <t>SLFNL1</t>
  </si>
  <si>
    <t>SLC4A9</t>
  </si>
  <si>
    <t>SLC41A1</t>
  </si>
  <si>
    <t>SLC35F3</t>
  </si>
  <si>
    <t>SLC24A5</t>
  </si>
  <si>
    <t>SEPSECS</t>
  </si>
  <si>
    <t>SEC24D</t>
  </si>
  <si>
    <t>SCARF2</t>
  </si>
  <si>
    <t>SAP30BP</t>
  </si>
  <si>
    <t>SAGE1</t>
  </si>
  <si>
    <t>S1PR2</t>
  </si>
  <si>
    <t>S100P</t>
  </si>
  <si>
    <t>RUSC1</t>
  </si>
  <si>
    <t>RTP1</t>
  </si>
  <si>
    <t>RSPH3</t>
  </si>
  <si>
    <t>RSPH10B2</t>
  </si>
  <si>
    <t>RPS6KB2</t>
  </si>
  <si>
    <t>RPL26L1</t>
  </si>
  <si>
    <t>RPE65</t>
  </si>
  <si>
    <t>ROPN1B</t>
  </si>
  <si>
    <t>RNF214</t>
  </si>
  <si>
    <t>RNF150</t>
  </si>
  <si>
    <t>RNF10</t>
  </si>
  <si>
    <t>RHOU</t>
  </si>
  <si>
    <t>RENBP</t>
  </si>
  <si>
    <t>REM2</t>
  </si>
  <si>
    <t>RBPMS</t>
  </si>
  <si>
    <t>RASD1</t>
  </si>
  <si>
    <t>RASA1</t>
  </si>
  <si>
    <t>PYGL</t>
  </si>
  <si>
    <t>PXDNL</t>
  </si>
  <si>
    <t>PVRL4</t>
  </si>
  <si>
    <t>PTPN23</t>
  </si>
  <si>
    <t>PSRC1</t>
  </si>
  <si>
    <t>PSPN</t>
  </si>
  <si>
    <t>PSKH2</t>
  </si>
  <si>
    <t>PSEN1</t>
  </si>
  <si>
    <t>PRG3</t>
  </si>
  <si>
    <t>PRAM1</t>
  </si>
  <si>
    <t>PPP4R2</t>
  </si>
  <si>
    <t>PPP2CA</t>
  </si>
  <si>
    <t>PPP1R16A</t>
  </si>
  <si>
    <t>POLR2F</t>
  </si>
  <si>
    <t>PNN</t>
  </si>
  <si>
    <t>PML</t>
  </si>
  <si>
    <t>PLP1</t>
  </si>
  <si>
    <t>PLIN4</t>
  </si>
  <si>
    <t>PLEKHJ1</t>
  </si>
  <si>
    <t>PLB1</t>
  </si>
  <si>
    <t>PLAC2</t>
  </si>
  <si>
    <t>PLA2G2A</t>
  </si>
  <si>
    <t>PKN3</t>
  </si>
  <si>
    <t>PKD2L1</t>
  </si>
  <si>
    <t>PF4</t>
  </si>
  <si>
    <t>PEAR1</t>
  </si>
  <si>
    <t>PDLIM2</t>
  </si>
  <si>
    <t>PDE6G</t>
  </si>
  <si>
    <t>PDE1C</t>
  </si>
  <si>
    <t>PDE1A</t>
  </si>
  <si>
    <t>PCDHGA8</t>
  </si>
  <si>
    <t>GSE15659_NONSUPPRESSIVE_TCELL_VS_ACTIVATED_TREG_UP</t>
  </si>
  <si>
    <t>http://www.broadinstitute.org/gsea/msigdb/cards/GSE15659_NONSUPPRESSIVE_TCELL_VS_ACTIVATED_TREG_UP</t>
  </si>
  <si>
    <t>ABCC3</t>
  </si>
  <si>
    <t>ACOT6</t>
  </si>
  <si>
    <t>ACVR2A</t>
  </si>
  <si>
    <t>ADAMTSL3</t>
  </si>
  <si>
    <t>AFAP1</t>
  </si>
  <si>
    <t>AGPAT6</t>
  </si>
  <si>
    <t>AMH</t>
  </si>
  <si>
    <t>AMPD2</t>
  </si>
  <si>
    <t>ANKMY1</t>
  </si>
  <si>
    <t>ANKRD45</t>
  </si>
  <si>
    <t>AOC4</t>
  </si>
  <si>
    <t>ARHGAP35</t>
  </si>
  <si>
    <t>ARSJ</t>
  </si>
  <si>
    <t>ASB15</t>
  </si>
  <si>
    <t>ASMTL-AS1</t>
  </si>
  <si>
    <t>AVPR1A</t>
  </si>
  <si>
    <t>BCS1L</t>
  </si>
  <si>
    <t>BDNF</t>
  </si>
  <si>
    <t>BMS1P5</t>
  </si>
  <si>
    <t>BPI</t>
  </si>
  <si>
    <t>C10orf88</t>
  </si>
  <si>
    <t>PPP1R32</t>
  </si>
  <si>
    <t>C12orf32</t>
  </si>
  <si>
    <t>C16orf82</t>
  </si>
  <si>
    <t>C17orf70</t>
  </si>
  <si>
    <t>SMG8</t>
  </si>
  <si>
    <t>C18orf12</t>
  </si>
  <si>
    <t>C2CD2</t>
  </si>
  <si>
    <t>C2orf19</t>
  </si>
  <si>
    <t>C4orf7</t>
  </si>
  <si>
    <t>C6orf223</t>
  </si>
  <si>
    <t>C8orf31</t>
  </si>
  <si>
    <t>C8orf56</t>
  </si>
  <si>
    <t>CABP2</t>
  </si>
  <si>
    <t>CACNA1A</t>
  </si>
  <si>
    <t>CAMSAP2</t>
  </si>
  <si>
    <t>CASKIN2</t>
  </si>
  <si>
    <t>CCDC33</t>
  </si>
  <si>
    <t>CCDC97</t>
  </si>
  <si>
    <t>CEP164</t>
  </si>
  <si>
    <t>CGA</t>
  </si>
  <si>
    <t>CHD9</t>
  </si>
  <si>
    <t>CHRNB2</t>
  </si>
  <si>
    <t>CITED4</t>
  </si>
  <si>
    <t>CLEC14A</t>
  </si>
  <si>
    <t>CMTM5</t>
  </si>
  <si>
    <t>COBRA1</t>
  </si>
  <si>
    <t>COPG</t>
  </si>
  <si>
    <t>CPNE4</t>
  </si>
  <si>
    <t>CR2</t>
  </si>
  <si>
    <t>CSTA</t>
  </si>
  <si>
    <t>CXXC1P1</t>
  </si>
  <si>
    <t>CYP2E1</t>
  </si>
  <si>
    <t>CYSLTR2</t>
  </si>
  <si>
    <t>DAAM2</t>
  </si>
  <si>
    <t>DGCR9</t>
  </si>
  <si>
    <t>DHRS9</t>
  </si>
  <si>
    <t>DKFZP434K028</t>
  </si>
  <si>
    <t>DOCK6</t>
  </si>
  <si>
    <t>DOK5</t>
  </si>
  <si>
    <t>EFR3A</t>
  </si>
  <si>
    <t>EIF2AK3</t>
  </si>
  <si>
    <t>EPB49</t>
  </si>
  <si>
    <t>EXOC2</t>
  </si>
  <si>
    <t>EYA3</t>
  </si>
  <si>
    <t>F13A1</t>
  </si>
  <si>
    <t>FAM198B</t>
  </si>
  <si>
    <t>FAM82A2</t>
  </si>
  <si>
    <t>FAM83C</t>
  </si>
  <si>
    <t>FGF23</t>
  </si>
  <si>
    <t>FIBCD1</t>
  </si>
  <si>
    <t>FKRP</t>
  </si>
  <si>
    <t>FKSG29</t>
  </si>
  <si>
    <t>FLJ11292</t>
  </si>
  <si>
    <t>FLJ34503</t>
  </si>
  <si>
    <t>FLJ44054</t>
  </si>
  <si>
    <t>FLJ45482</t>
  </si>
  <si>
    <t>FNDC8</t>
  </si>
  <si>
    <t>FOXP2</t>
  </si>
  <si>
    <t>FSIP1</t>
  </si>
  <si>
    <t>GABARAPL3</t>
  </si>
  <si>
    <t>GATC</t>
  </si>
  <si>
    <t>GCFC1-AS1</t>
  </si>
  <si>
    <t>GMNC</t>
  </si>
  <si>
    <t>GFRA1</t>
  </si>
  <si>
    <t>GIMAP8</t>
  </si>
  <si>
    <t>GJB3</t>
  </si>
  <si>
    <t>GLYATL1</t>
  </si>
  <si>
    <t>GNS</t>
  </si>
  <si>
    <t>GPBAR1</t>
  </si>
  <si>
    <t>GPC2</t>
  </si>
  <si>
    <t>GPC4</t>
  </si>
  <si>
    <t>GPR137</t>
  </si>
  <si>
    <t>GPR39</t>
  </si>
  <si>
    <t>GRIN3B</t>
  </si>
  <si>
    <t>GRRP1</t>
  </si>
  <si>
    <t>GUCY1A3</t>
  </si>
  <si>
    <t>HEATR1</t>
  </si>
  <si>
    <t>HELZ</t>
  </si>
  <si>
    <t>HEPACAM2</t>
  </si>
  <si>
    <t>GSE15659_NONSUPPRESSIVE_TCELL_VS_ACTIVATED_TREG_DN</t>
  </si>
  <si>
    <t>http://www.broadinstitute.org/gsea/msigdb/cards/GSE15659_NONSUPPRESSIVE_TCELL_VS_ACTIVATED_TREG_DN</t>
  </si>
  <si>
    <t>LOC692247</t>
  </si>
  <si>
    <t>LOC145845</t>
  </si>
  <si>
    <t>ZNF861P</t>
  </si>
  <si>
    <t>ZNF775</t>
  </si>
  <si>
    <t>ZNF678</t>
  </si>
  <si>
    <t>ZNF655</t>
  </si>
  <si>
    <t>ZNF557</t>
  </si>
  <si>
    <t>ZNF530</t>
  </si>
  <si>
    <t>ZNF346</t>
  </si>
  <si>
    <t>ZNF324B</t>
  </si>
  <si>
    <t>ZNF287</t>
  </si>
  <si>
    <t>ZNF28</t>
  </si>
  <si>
    <t>ZNF277</t>
  </si>
  <si>
    <t>ZNF193</t>
  </si>
  <si>
    <t>ZDHHC8P1</t>
  </si>
  <si>
    <t>ZCCHC13</t>
  </si>
  <si>
    <t>WNT9B</t>
  </si>
  <si>
    <t>VPS28</t>
  </si>
  <si>
    <t>UTP23</t>
  </si>
  <si>
    <t>USP43</t>
  </si>
  <si>
    <t>USP11</t>
  </si>
  <si>
    <t>UG0898H09</t>
  </si>
  <si>
    <t>UBE2D1</t>
  </si>
  <si>
    <t>TULP2</t>
  </si>
  <si>
    <t>TTC4</t>
  </si>
  <si>
    <t>TSSC1</t>
  </si>
  <si>
    <t>TSNAX</t>
  </si>
  <si>
    <t>TRIM54</t>
  </si>
  <si>
    <t>TRABD</t>
  </si>
  <si>
    <t>TPSAB1</t>
  </si>
  <si>
    <t>TPR</t>
  </si>
  <si>
    <t>TOP3A</t>
  </si>
  <si>
    <t>TOP2B</t>
  </si>
  <si>
    <t>TLR4</t>
  </si>
  <si>
    <t>THBS2</t>
  </si>
  <si>
    <t>TFF2</t>
  </si>
  <si>
    <t>TCP10</t>
  </si>
  <si>
    <t>TBCCD1</t>
  </si>
  <si>
    <t>TAS2R9</t>
  </si>
  <si>
    <t>SYN2</t>
  </si>
  <si>
    <t>SULT1C2</t>
  </si>
  <si>
    <t>SUCLG2</t>
  </si>
  <si>
    <t>STX10</t>
  </si>
  <si>
    <t>ST5</t>
  </si>
  <si>
    <t>SRRM3</t>
  </si>
  <si>
    <t>SPDYA</t>
  </si>
  <si>
    <t>SPATA22</t>
  </si>
  <si>
    <t>SLC45A1</t>
  </si>
  <si>
    <t>SLC25A46</t>
  </si>
  <si>
    <t>SHISA6</t>
  </si>
  <si>
    <t>SF3B4</t>
  </si>
  <si>
    <t>SETD1B</t>
  </si>
  <si>
    <t>SERHL2</t>
  </si>
  <si>
    <t>SEMA7A</t>
  </si>
  <si>
    <t>SEMA6A</t>
  </si>
  <si>
    <t>SEC23B</t>
  </si>
  <si>
    <t>SEC11A</t>
  </si>
  <si>
    <t>SDCCAG8</t>
  </si>
  <si>
    <t>SDC3</t>
  </si>
  <si>
    <t>SART3</t>
  </si>
  <si>
    <t>RTN4</t>
  </si>
  <si>
    <t>RSPH1</t>
  </si>
  <si>
    <t>ROS1</t>
  </si>
  <si>
    <t>RNF113A</t>
  </si>
  <si>
    <t>RHBDL2</t>
  </si>
  <si>
    <t>RCOR1</t>
  </si>
  <si>
    <t>RANGRF</t>
  </si>
  <si>
    <t>RANBP9</t>
  </si>
  <si>
    <t>RAB8B</t>
  </si>
  <si>
    <t>RAB35</t>
  </si>
  <si>
    <t>PUM2</t>
  </si>
  <si>
    <t>PTK2B</t>
  </si>
  <si>
    <t>PROM1</t>
  </si>
  <si>
    <t>PRO2852</t>
  </si>
  <si>
    <t>PRKAG3</t>
  </si>
  <si>
    <t>GSE15750_WT_VS_TRAF6KO_DAY6_EFF_CD8_TCELL_UP</t>
  </si>
  <si>
    <t>http://www.broadinstitute.org/gsea/msigdb/cards/GSE15750_WT_VS_TRAF6KO_DAY6_EFF_CD8_TCELL_UP</t>
  </si>
  <si>
    <t>ABHD12</t>
  </si>
  <si>
    <t>GLB1</t>
  </si>
  <si>
    <t>C5orf28</t>
  </si>
  <si>
    <t>MMP11</t>
  </si>
  <si>
    <t>LAMB1</t>
  </si>
  <si>
    <t>TMEM19</t>
  </si>
  <si>
    <t>PCDHB15</t>
  </si>
  <si>
    <t>CDYL2</t>
  </si>
  <si>
    <t>METAP1</t>
  </si>
  <si>
    <t>EIF5B</t>
  </si>
  <si>
    <t>C2orf28</t>
  </si>
  <si>
    <t>DDX4</t>
  </si>
  <si>
    <t>AGL</t>
  </si>
  <si>
    <t>DUS3L</t>
  </si>
  <si>
    <t>COL4A3BP</t>
  </si>
  <si>
    <t>C19orf39</t>
  </si>
  <si>
    <t>WASH1</t>
  </si>
  <si>
    <t>ANAPC7</t>
  </si>
  <si>
    <t>SSSCA1</t>
  </si>
  <si>
    <t>CCDC73</t>
  </si>
  <si>
    <t>CCDC51</t>
  </si>
  <si>
    <t>CAPN3</t>
  </si>
  <si>
    <t>EIF3G</t>
  </si>
  <si>
    <t>C2orf76</t>
  </si>
  <si>
    <t>DDHD1</t>
  </si>
  <si>
    <t>NUP50</t>
  </si>
  <si>
    <t>ZSWIM7</t>
  </si>
  <si>
    <t>PLEKHG6</t>
  </si>
  <si>
    <t>IKBKAP</t>
  </si>
  <si>
    <t>BYSL</t>
  </si>
  <si>
    <t>C1orf53</t>
  </si>
  <si>
    <t>BSPRY</t>
  </si>
  <si>
    <t>ATXN7</t>
  </si>
  <si>
    <t>C9orf123</t>
  </si>
  <si>
    <t>LHFP</t>
  </si>
  <si>
    <t>ATAT1</t>
  </si>
  <si>
    <t>SNAPC3</t>
  </si>
  <si>
    <t>C10orf140</t>
  </si>
  <si>
    <t>GPR116</t>
  </si>
  <si>
    <t>FCF1</t>
  </si>
  <si>
    <t>BTD</t>
  </si>
  <si>
    <t>NBAS</t>
  </si>
  <si>
    <t>ZNF642</t>
  </si>
  <si>
    <t>ANGPTL4</t>
  </si>
  <si>
    <t>RGS17</t>
  </si>
  <si>
    <t>EFNA5</t>
  </si>
  <si>
    <t>ZNF787</t>
  </si>
  <si>
    <t>LRCH1</t>
  </si>
  <si>
    <t>RLBP1</t>
  </si>
  <si>
    <t>TUFM</t>
  </si>
  <si>
    <t>PRDM15</t>
  </si>
  <si>
    <t>EID2</t>
  </si>
  <si>
    <t>STYXL1</t>
  </si>
  <si>
    <t>PPARGC1A</t>
  </si>
  <si>
    <t>TCFL5</t>
  </si>
  <si>
    <t>MTX1</t>
  </si>
  <si>
    <t>NHEJ1</t>
  </si>
  <si>
    <t>GSDMC</t>
  </si>
  <si>
    <t>MPO</t>
  </si>
  <si>
    <t>ANGPTL6</t>
  </si>
  <si>
    <t>DLL1</t>
  </si>
  <si>
    <t>PTPMT1</t>
  </si>
  <si>
    <t>MINA</t>
  </si>
  <si>
    <t>HIST2H2BF</t>
  </si>
  <si>
    <t>CCDC17</t>
  </si>
  <si>
    <t>STXBP4</t>
  </si>
  <si>
    <t>SPAG16</t>
  </si>
  <si>
    <t>ZNF365</t>
  </si>
  <si>
    <t>DGCR14</t>
  </si>
  <si>
    <t>TRUB1</t>
  </si>
  <si>
    <t>AGPAT2</t>
  </si>
  <si>
    <t>FANCF</t>
  </si>
  <si>
    <t>TARBP2</t>
  </si>
  <si>
    <t>DLEU7</t>
  </si>
  <si>
    <t>NARFL</t>
  </si>
  <si>
    <t>QTRT1</t>
  </si>
  <si>
    <t>CSGALNACT1</t>
  </si>
  <si>
    <t>GRK4</t>
  </si>
  <si>
    <t>TRIM17</t>
  </si>
  <si>
    <t>MTMR4</t>
  </si>
  <si>
    <t>TSEN2</t>
  </si>
  <si>
    <t>METTL16</t>
  </si>
  <si>
    <t>TOR1B</t>
  </si>
  <si>
    <t>HEXIM2</t>
  </si>
  <si>
    <t>TMEM231</t>
  </si>
  <si>
    <t>CLCN1</t>
  </si>
  <si>
    <t>C1orf124</t>
  </si>
  <si>
    <t>LOC152217</t>
  </si>
  <si>
    <t>GPR84</t>
  </si>
  <si>
    <t>LGR5</t>
  </si>
  <si>
    <t>TMEM120B</t>
  </si>
  <si>
    <t>LPHN3</t>
  </si>
  <si>
    <t>SLC25A2</t>
  </si>
  <si>
    <t>ATMIN</t>
  </si>
  <si>
    <t>CD5L</t>
  </si>
  <si>
    <t>CHGA</t>
  </si>
  <si>
    <t>DAP3</t>
  </si>
  <si>
    <t>COPS7A</t>
  </si>
  <si>
    <t>SEC22B</t>
  </si>
  <si>
    <t>B3GNT1</t>
  </si>
  <si>
    <t>CHST11</t>
  </si>
  <si>
    <t>BRF2</t>
  </si>
  <si>
    <t>HIC2</t>
  </si>
  <si>
    <t>FBXO33</t>
  </si>
  <si>
    <t>ERBB3</t>
  </si>
  <si>
    <t>CERKL</t>
  </si>
  <si>
    <t>HPDL</t>
  </si>
  <si>
    <t>DHTKD1</t>
  </si>
  <si>
    <t>RNF157</t>
  </si>
  <si>
    <t>VPS33A</t>
  </si>
  <si>
    <t>SLC17A7</t>
  </si>
  <si>
    <t>TBX22</t>
  </si>
  <si>
    <t>GSC2</t>
  </si>
  <si>
    <t>GSE15750_WT_VS_TRAF6KO_DAY6_EFF_CD8_TCELL_DN</t>
  </si>
  <si>
    <t>http://www.broadinstitute.org/gsea/msigdb/cards/GSE15750_WT_VS_TRAF6KO_DAY6_EFF_CD8_TCELL_DN</t>
  </si>
  <si>
    <t>RC3H2</t>
  </si>
  <si>
    <t>TBX4</t>
  </si>
  <si>
    <t>CLPX</t>
  </si>
  <si>
    <t>KIAA1211</t>
  </si>
  <si>
    <t>ARSI</t>
  </si>
  <si>
    <t>RHOT1</t>
  </si>
  <si>
    <t>CPB1</t>
  </si>
  <si>
    <t>DEFB119</t>
  </si>
  <si>
    <t>FAM178A</t>
  </si>
  <si>
    <t>DNAH5</t>
  </si>
  <si>
    <t>DMKN</t>
  </si>
  <si>
    <t>PTP4A2</t>
  </si>
  <si>
    <t>PPP1R13L</t>
  </si>
  <si>
    <t>FOXL1</t>
  </si>
  <si>
    <t>USP49</t>
  </si>
  <si>
    <t>SENP2</t>
  </si>
  <si>
    <t>LMCD1</t>
  </si>
  <si>
    <t>C12orf70</t>
  </si>
  <si>
    <t>LRIT1</t>
  </si>
  <si>
    <t>C10orf10</t>
  </si>
  <si>
    <t>TCAP</t>
  </si>
  <si>
    <t>CTTNBP2</t>
  </si>
  <si>
    <t>NINJ2</t>
  </si>
  <si>
    <t>TNS1</t>
  </si>
  <si>
    <t>BANF2</t>
  </si>
  <si>
    <t>XRN2</t>
  </si>
  <si>
    <t>KLF11</t>
  </si>
  <si>
    <t>NLRP14</t>
  </si>
  <si>
    <t>COL22A1</t>
  </si>
  <si>
    <t>TM9SF3</t>
  </si>
  <si>
    <t>DNAJC11</t>
  </si>
  <si>
    <t>LRPPRC</t>
  </si>
  <si>
    <t>AEBP2</t>
  </si>
  <si>
    <t>TGIF2LX</t>
  </si>
  <si>
    <t>RTP3</t>
  </si>
  <si>
    <t>HNRNPU</t>
  </si>
  <si>
    <t>TAGLN</t>
  </si>
  <si>
    <t>EARS2</t>
  </si>
  <si>
    <t>GRIP2</t>
  </si>
  <si>
    <t>IGHMBP2</t>
  </si>
  <si>
    <t>FAM109B</t>
  </si>
  <si>
    <t>CNKSR1</t>
  </si>
  <si>
    <t>RORB</t>
  </si>
  <si>
    <t>BEND7</t>
  </si>
  <si>
    <t>CRABP1</t>
  </si>
  <si>
    <t>WDR18</t>
  </si>
  <si>
    <t>TTBK1</t>
  </si>
  <si>
    <t>CCNJL</t>
  </si>
  <si>
    <t>TMEM217</t>
  </si>
  <si>
    <t>NANOS1</t>
  </si>
  <si>
    <t>ZNF280B</t>
  </si>
  <si>
    <t>SOX13</t>
  </si>
  <si>
    <t>ZBTB12</t>
  </si>
  <si>
    <t>SPTBN4</t>
  </si>
  <si>
    <t>IRAK3</t>
  </si>
  <si>
    <t>C11orf20</t>
  </si>
  <si>
    <t>C11orf35</t>
  </si>
  <si>
    <t>HNRNPH1</t>
  </si>
  <si>
    <t>LDHAL6B</t>
  </si>
  <si>
    <t>SPTB</t>
  </si>
  <si>
    <t>SLC25A17</t>
  </si>
  <si>
    <t>KCNK1</t>
  </si>
  <si>
    <t>GNG4</t>
  </si>
  <si>
    <t>IGSF3</t>
  </si>
  <si>
    <t>SRSF11</t>
  </si>
  <si>
    <t>CCAR1</t>
  </si>
  <si>
    <t>CDK12</t>
  </si>
  <si>
    <t>TGM5</t>
  </si>
  <si>
    <t>PFKFB4</t>
  </si>
  <si>
    <t>MEGF8</t>
  </si>
  <si>
    <t>FAM83G</t>
  </si>
  <si>
    <t>CXCL17</t>
  </si>
  <si>
    <t>FGA</t>
  </si>
  <si>
    <t>SUSD2</t>
  </si>
  <si>
    <t>ASH2L</t>
  </si>
  <si>
    <t>ICAM5</t>
  </si>
  <si>
    <t>SCN4A</t>
  </si>
  <si>
    <t>PSMD11</t>
  </si>
  <si>
    <t>CORO6</t>
  </si>
  <si>
    <t>LRRC2</t>
  </si>
  <si>
    <t>BEST2</t>
  </si>
  <si>
    <t>GNAQ</t>
  </si>
  <si>
    <t>PIP5K1A</t>
  </si>
  <si>
    <t>HRG</t>
  </si>
  <si>
    <t>STAG3</t>
  </si>
  <si>
    <t>EPHB2</t>
  </si>
  <si>
    <t>MNX1</t>
  </si>
  <si>
    <t>C6orf94</t>
  </si>
  <si>
    <t>HSPB3</t>
  </si>
  <si>
    <t>RIMBP2</t>
  </si>
  <si>
    <t>CD226</t>
  </si>
  <si>
    <t>SAMD12</t>
  </si>
  <si>
    <t>SIN3A</t>
  </si>
  <si>
    <t>FBXO17</t>
  </si>
  <si>
    <t>RCHY1</t>
  </si>
  <si>
    <t>WBP2NL</t>
  </si>
  <si>
    <t>TSKS</t>
  </si>
  <si>
    <t>COA5</t>
  </si>
  <si>
    <t>ITIH2</t>
  </si>
  <si>
    <t>C17orf50</t>
  </si>
  <si>
    <t>GPR17</t>
  </si>
  <si>
    <t>HSD17B2</t>
  </si>
  <si>
    <t>STMN2</t>
  </si>
  <si>
    <t>FAM123C</t>
  </si>
  <si>
    <t>C9orf152</t>
  </si>
  <si>
    <t>GRHL3</t>
  </si>
  <si>
    <t>KIF26A</t>
  </si>
  <si>
    <t>PELI2</t>
  </si>
  <si>
    <t>LZTS2</t>
  </si>
  <si>
    <t>TFAP2C</t>
  </si>
  <si>
    <t>BRD8</t>
  </si>
  <si>
    <t>CELA2A</t>
  </si>
  <si>
    <t>ZNF451</t>
  </si>
  <si>
    <t>VCAN</t>
  </si>
  <si>
    <t>PTGS1</t>
  </si>
  <si>
    <t>CASP14</t>
  </si>
  <si>
    <t>GP1BA</t>
  </si>
  <si>
    <t>CAPN12</t>
  </si>
  <si>
    <t>PPP1R12A</t>
  </si>
  <si>
    <t>FAM120C</t>
  </si>
  <si>
    <t>HAO1</t>
  </si>
  <si>
    <t>SERPINE1</t>
  </si>
  <si>
    <t>CCL22</t>
  </si>
  <si>
    <t>IRX6</t>
  </si>
  <si>
    <t>LRRC10B</t>
  </si>
  <si>
    <t>FAM208A</t>
  </si>
  <si>
    <t>SLC1A1</t>
  </si>
  <si>
    <t>LRRTM2</t>
  </si>
  <si>
    <t>AADAT</t>
  </si>
  <si>
    <t>MYL9</t>
  </si>
  <si>
    <t>PNISR</t>
  </si>
  <si>
    <t>LRRIQ4</t>
  </si>
  <si>
    <t>C21orf63</t>
  </si>
  <si>
    <t>XKR6</t>
  </si>
  <si>
    <t>ANKRD63</t>
  </si>
  <si>
    <t>ESPN</t>
  </si>
  <si>
    <t>GSE15750_WT_VS_TRAF6KO_DAY10_EFF_CD8_TCELL_UP</t>
  </si>
  <si>
    <t>http://www.broadinstitute.org/gsea/msigdb/cards/GSE15750_WT_VS_TRAF6KO_DAY10_EFF_CD8_TCELL_UP</t>
  </si>
  <si>
    <t>MESDC2</t>
  </si>
  <si>
    <t>PRKAR2A</t>
  </si>
  <si>
    <t>EPPK1</t>
  </si>
  <si>
    <t>AIM2</t>
  </si>
  <si>
    <t>RSG1</t>
  </si>
  <si>
    <t>C6orf170</t>
  </si>
  <si>
    <t>REEP1</t>
  </si>
  <si>
    <t>NUP93</t>
  </si>
  <si>
    <t>SETD2</t>
  </si>
  <si>
    <t>GYS1</t>
  </si>
  <si>
    <t>IRX3</t>
  </si>
  <si>
    <t>GTF2A2</t>
  </si>
  <si>
    <t>HCRTR2</t>
  </si>
  <si>
    <t>SFRP4</t>
  </si>
  <si>
    <t>HTRA4</t>
  </si>
  <si>
    <t>DLL4</t>
  </si>
  <si>
    <t>SENP8</t>
  </si>
  <si>
    <t>C16orf71</t>
  </si>
  <si>
    <t>PFKFB2</t>
  </si>
  <si>
    <t>EGF</t>
  </si>
  <si>
    <t>RBMS2</t>
  </si>
  <si>
    <t>TYW5</t>
  </si>
  <si>
    <t>COL8A2</t>
  </si>
  <si>
    <t>CYP26A1</t>
  </si>
  <si>
    <t>FOXC2</t>
  </si>
  <si>
    <t>HDDC3</t>
  </si>
  <si>
    <t>WHAMM</t>
  </si>
  <si>
    <t>KIAA0368</t>
  </si>
  <si>
    <t>RXFP1</t>
  </si>
  <si>
    <t>C17orf42</t>
  </si>
  <si>
    <t>CUTC</t>
  </si>
  <si>
    <t>FPGT</t>
  </si>
  <si>
    <t>UBE2CBP</t>
  </si>
  <si>
    <t>DPP4</t>
  </si>
  <si>
    <t>SUPV3L1</t>
  </si>
  <si>
    <t>FAM49A</t>
  </si>
  <si>
    <t>GPATCH1</t>
  </si>
  <si>
    <t>CABP7</t>
  </si>
  <si>
    <t>NFS1</t>
  </si>
  <si>
    <t>CCDC43</t>
  </si>
  <si>
    <t>IGF2-AS</t>
  </si>
  <si>
    <t>BCL2L12</t>
  </si>
  <si>
    <t>KSR1</t>
  </si>
  <si>
    <t>AHCYL1</t>
  </si>
  <si>
    <t>NPAS3</t>
  </si>
  <si>
    <t>DAAM1</t>
  </si>
  <si>
    <t>PDCD7</t>
  </si>
  <si>
    <t>OPTN</t>
  </si>
  <si>
    <t>PLAA</t>
  </si>
  <si>
    <t>C4BPA</t>
  </si>
  <si>
    <t>ZNF823</t>
  </si>
  <si>
    <t>TMEM110</t>
  </si>
  <si>
    <t>METTL8</t>
  </si>
  <si>
    <t>DGKQ</t>
  </si>
  <si>
    <t>MTUS2</t>
  </si>
  <si>
    <t>MTFP1</t>
  </si>
  <si>
    <t>ZBED3</t>
  </si>
  <si>
    <t>S100A9</t>
  </si>
  <si>
    <t>MTMR14</t>
  </si>
  <si>
    <t>RPP40</t>
  </si>
  <si>
    <t>FANCB</t>
  </si>
  <si>
    <t>SUPT7L</t>
  </si>
  <si>
    <t>RNF6</t>
  </si>
  <si>
    <t>ZER1</t>
  </si>
  <si>
    <t>FUCA2</t>
  </si>
  <si>
    <t>C20orf20</t>
  </si>
  <si>
    <t>MSRB2</t>
  </si>
  <si>
    <t>NAIF1</t>
  </si>
  <si>
    <t>SPINK1</t>
  </si>
  <si>
    <t>HEATR3</t>
  </si>
  <si>
    <t>CDKAL1</t>
  </si>
  <si>
    <t>RB1</t>
  </si>
  <si>
    <t>ORC3</t>
  </si>
  <si>
    <t>DRAM1</t>
  </si>
  <si>
    <t>LONRF1</t>
  </si>
  <si>
    <t>HDAC3</t>
  </si>
  <si>
    <t>CCDC75</t>
  </si>
  <si>
    <t>CRIP3</t>
  </si>
  <si>
    <t>DYRK3</t>
  </si>
  <si>
    <t>PEX11B</t>
  </si>
  <si>
    <t>REV1</t>
  </si>
  <si>
    <t>SCNM1</t>
  </si>
  <si>
    <t>TMEM186</t>
  </si>
  <si>
    <t>CTGF</t>
  </si>
  <si>
    <t>GPR19</t>
  </si>
  <si>
    <t>GSE15750_WT_VS_TRAF6KO_DAY10_EFF_CD8_TCELL_DN</t>
  </si>
  <si>
    <t>http://www.broadinstitute.org/gsea/msigdb/cards/GSE15750_WT_VS_TRAF6KO_DAY10_EFF_CD8_TCELL_DN</t>
  </si>
  <si>
    <t>CLEC2L</t>
  </si>
  <si>
    <t>TMOD4</t>
  </si>
  <si>
    <t>FUT10</t>
  </si>
  <si>
    <t>NAV2</t>
  </si>
  <si>
    <t>IFFO2</t>
  </si>
  <si>
    <t>ASTL</t>
  </si>
  <si>
    <t>CELSR2</t>
  </si>
  <si>
    <t>C6orf221</t>
  </si>
  <si>
    <t>TMEM88</t>
  </si>
  <si>
    <t>LCE2B</t>
  </si>
  <si>
    <t>DOC2B</t>
  </si>
  <si>
    <t>KRT79</t>
  </si>
  <si>
    <t>PACRG</t>
  </si>
  <si>
    <t>GNAT2</t>
  </si>
  <si>
    <t>NEU2</t>
  </si>
  <si>
    <t>MRAP2</t>
  </si>
  <si>
    <t>CPNE5</t>
  </si>
  <si>
    <t>SPATS2</t>
  </si>
  <si>
    <t>PDC</t>
  </si>
  <si>
    <t>ASPHD2</t>
  </si>
  <si>
    <t>SNCB</t>
  </si>
  <si>
    <t>SEMA5B</t>
  </si>
  <si>
    <t>UROC1</t>
  </si>
  <si>
    <t>ATRNL1</t>
  </si>
  <si>
    <t>STEAP3</t>
  </si>
  <si>
    <t>SLC12A5</t>
  </si>
  <si>
    <t>FBLN1</t>
  </si>
  <si>
    <t>RAG1</t>
  </si>
  <si>
    <t>MST1R</t>
  </si>
  <si>
    <t>SLC24A4</t>
  </si>
  <si>
    <t>ZNF169</t>
  </si>
  <si>
    <t>DDAH2</t>
  </si>
  <si>
    <t>PCDHB4</t>
  </si>
  <si>
    <t>NAT14</t>
  </si>
  <si>
    <t>FXYD2</t>
  </si>
  <si>
    <t>FAM178B</t>
  </si>
  <si>
    <t>EGR4</t>
  </si>
  <si>
    <t>FKBP9</t>
  </si>
  <si>
    <t>PKHD1L1</t>
  </si>
  <si>
    <t>AIRE</t>
  </si>
  <si>
    <t>PXDN</t>
  </si>
  <si>
    <t>CHST7</t>
  </si>
  <si>
    <t>MYO16</t>
  </si>
  <si>
    <t>SLC1A7</t>
  </si>
  <si>
    <t>SDK1</t>
  </si>
  <si>
    <t>ETV2</t>
  </si>
  <si>
    <t>SLITRK3</t>
  </si>
  <si>
    <t>AKR1C2</t>
  </si>
  <si>
    <t>ARMC2</t>
  </si>
  <si>
    <t>BMP4</t>
  </si>
  <si>
    <t>VANGL2</t>
  </si>
  <si>
    <t>DRD3</t>
  </si>
  <si>
    <t>ACTRT1</t>
  </si>
  <si>
    <t>LTK</t>
  </si>
  <si>
    <t>RS1</t>
  </si>
  <si>
    <t>COL5A3</t>
  </si>
  <si>
    <t>SCEL</t>
  </si>
  <si>
    <t>BMP5</t>
  </si>
  <si>
    <t>CALCOCO1</t>
  </si>
  <si>
    <t>LRRC66</t>
  </si>
  <si>
    <t>WDR65</t>
  </si>
  <si>
    <t>C1orf210</t>
  </si>
  <si>
    <t>FRS3</t>
  </si>
  <si>
    <t>REG1B</t>
  </si>
  <si>
    <t>ROPN1</t>
  </si>
  <si>
    <t>CHRNA9</t>
  </si>
  <si>
    <t>S100A14</t>
  </si>
  <si>
    <t>C11orf65</t>
  </si>
  <si>
    <t>H6PD</t>
  </si>
  <si>
    <t>COL11A1</t>
  </si>
  <si>
    <t>SLC7A4</t>
  </si>
  <si>
    <t>KLHL14</t>
  </si>
  <si>
    <t>EDN2</t>
  </si>
  <si>
    <t>GPX6</t>
  </si>
  <si>
    <t>SEZ6L</t>
  </si>
  <si>
    <t>CCL17</t>
  </si>
  <si>
    <t>MGMT</t>
  </si>
  <si>
    <t>CMTM2</t>
  </si>
  <si>
    <t>CACNB1</t>
  </si>
  <si>
    <t>LMOD3</t>
  </si>
  <si>
    <t>UPK2</t>
  </si>
  <si>
    <t>SIX4</t>
  </si>
  <si>
    <t>HECW1</t>
  </si>
  <si>
    <t>FAM64A</t>
  </si>
  <si>
    <t>VWA1</t>
  </si>
  <si>
    <t>HLF</t>
  </si>
  <si>
    <t>TMPRSS2</t>
  </si>
  <si>
    <t>HLX</t>
  </si>
  <si>
    <t>ZG16</t>
  </si>
  <si>
    <t>LOC647264</t>
  </si>
  <si>
    <t>IL17RB</t>
  </si>
  <si>
    <t>LOXL1</t>
  </si>
  <si>
    <t>LUM</t>
  </si>
  <si>
    <t>RLN1</t>
  </si>
  <si>
    <t>TRIM66</t>
  </si>
  <si>
    <t>COL6A2</t>
  </si>
  <si>
    <t>KIF26B</t>
  </si>
  <si>
    <t>MAP9</t>
  </si>
  <si>
    <t>BRAF</t>
  </si>
  <si>
    <t>TMEM102</t>
  </si>
  <si>
    <t>PLEKHG3</t>
  </si>
  <si>
    <t>CNGA2</t>
  </si>
  <si>
    <t>TNPO2</t>
  </si>
  <si>
    <t>ZCCHC5</t>
  </si>
  <si>
    <t>FOXM1</t>
  </si>
  <si>
    <t>RAD51B</t>
  </si>
  <si>
    <t>VGLL2</t>
  </si>
  <si>
    <t>MURC</t>
  </si>
  <si>
    <t>LRRC6</t>
  </si>
  <si>
    <t>C15orf62</t>
  </si>
  <si>
    <t>SPRY4</t>
  </si>
  <si>
    <t>LCE3B</t>
  </si>
  <si>
    <t>EPHX4</t>
  </si>
  <si>
    <t>ACCN2</t>
  </si>
  <si>
    <t>SLC4A11</t>
  </si>
  <si>
    <t>P2RY4</t>
  </si>
  <si>
    <t>MAPK8IP2</t>
  </si>
  <si>
    <t>THPO</t>
  </si>
  <si>
    <t>AMIGO2</t>
  </si>
  <si>
    <t>OTOF</t>
  </si>
  <si>
    <t>CREB3L1</t>
  </si>
  <si>
    <t>C9orf11</t>
  </si>
  <si>
    <t>ALDH1A3</t>
  </si>
  <si>
    <t>PRPF40B</t>
  </si>
  <si>
    <t>SYBU</t>
  </si>
  <si>
    <t>FLT1</t>
  </si>
  <si>
    <t>FLNC</t>
  </si>
  <si>
    <t>DSCAML1</t>
  </si>
  <si>
    <t>GSE15750_DAY6_VS_DAY10_EFF_CD8_TCELL_UP</t>
  </si>
  <si>
    <t>http://www.broadinstitute.org/gsea/msigdb/cards/GSE15750_DAY6_VS_DAY10_EFF_CD8_TCELL_UP</t>
  </si>
  <si>
    <t>SKA1</t>
  </si>
  <si>
    <t>PIH1D2</t>
  </si>
  <si>
    <t>PCYT1B</t>
  </si>
  <si>
    <t>SENP1</t>
  </si>
  <si>
    <t>DIAPH3</t>
  </si>
  <si>
    <t>C15orf23</t>
  </si>
  <si>
    <t>C17orf53</t>
  </si>
  <si>
    <t>CTNNAL1</t>
  </si>
  <si>
    <t>ANP32B</t>
  </si>
  <si>
    <t>ESD</t>
  </si>
  <si>
    <t>SLIRP</t>
  </si>
  <si>
    <t>UQCRFS1</t>
  </si>
  <si>
    <t>SNAP29</t>
  </si>
  <si>
    <t>POLQ</t>
  </si>
  <si>
    <t>KDELC2</t>
  </si>
  <si>
    <t>CD109</t>
  </si>
  <si>
    <t>MUC20</t>
  </si>
  <si>
    <t>NSL1</t>
  </si>
  <si>
    <t>HYLS1</t>
  </si>
  <si>
    <t>DCUN1D1</t>
  </si>
  <si>
    <t>PMCH</t>
  </si>
  <si>
    <t>DEPDC1</t>
  </si>
  <si>
    <t>MRPL9</t>
  </si>
  <si>
    <t>NGFRAP1</t>
  </si>
  <si>
    <t>OIP5</t>
  </si>
  <si>
    <t>LSM12</t>
  </si>
  <si>
    <t>IAH1</t>
  </si>
  <si>
    <t>RIPK1</t>
  </si>
  <si>
    <t>IMPAD1</t>
  </si>
  <si>
    <t>ACADL</t>
  </si>
  <si>
    <t>DYNLT1</t>
  </si>
  <si>
    <t>GSE15750_DAY6_VS_DAY10_EFF_CD8_TCELL_DN</t>
  </si>
  <si>
    <t>http://www.broadinstitute.org/gsea/msigdb/cards/GSE15750_DAY6_VS_DAY10_EFF_CD8_TCELL_DN</t>
  </si>
  <si>
    <t>CPNE7</t>
  </si>
  <si>
    <t>BRF1</t>
  </si>
  <si>
    <t>NMNAT3</t>
  </si>
  <si>
    <t>OTUD1</t>
  </si>
  <si>
    <t>C10orf137</t>
  </si>
  <si>
    <t>LRIG2</t>
  </si>
  <si>
    <t>C12orf53</t>
  </si>
  <si>
    <t>SEC16A</t>
  </si>
  <si>
    <t>CLCN6</t>
  </si>
  <si>
    <t>FOXJ2</t>
  </si>
  <si>
    <t>PRKCE</t>
  </si>
  <si>
    <t>BBS2</t>
  </si>
  <si>
    <t>MGRN1</t>
  </si>
  <si>
    <t>MICALL1</t>
  </si>
  <si>
    <t>DMRTA1</t>
  </si>
  <si>
    <t>SBSN</t>
  </si>
  <si>
    <t>FAM120AOS</t>
  </si>
  <si>
    <t>ZNF76</t>
  </si>
  <si>
    <t>SFI1</t>
  </si>
  <si>
    <t>ZNF623</t>
  </si>
  <si>
    <t>FBXL17</t>
  </si>
  <si>
    <t>NSUN4</t>
  </si>
  <si>
    <t>C3orf23</t>
  </si>
  <si>
    <t>COQ2</t>
  </si>
  <si>
    <t>DOLK</t>
  </si>
  <si>
    <t>CAMKK1</t>
  </si>
  <si>
    <t>RAB6B</t>
  </si>
  <si>
    <t>FYCO1</t>
  </si>
  <si>
    <t>LEAP2</t>
  </si>
  <si>
    <t>STAR</t>
  </si>
  <si>
    <t>C1orf131</t>
  </si>
  <si>
    <t>KIAA1530</t>
  </si>
  <si>
    <t>C1orf109</t>
  </si>
  <si>
    <t>SGSH</t>
  </si>
  <si>
    <t>SLC35E3</t>
  </si>
  <si>
    <t>SOCS7</t>
  </si>
  <si>
    <t>ZNF827</t>
  </si>
  <si>
    <t>BRWD1</t>
  </si>
  <si>
    <t>ENDOG</t>
  </si>
  <si>
    <t>BEND3</t>
  </si>
  <si>
    <t>DHX33</t>
  </si>
  <si>
    <t>EHD3</t>
  </si>
  <si>
    <t>EIF2C1</t>
  </si>
  <si>
    <t>SNHG13</t>
  </si>
  <si>
    <t>DGKE</t>
  </si>
  <si>
    <t>FAM73B</t>
  </si>
  <si>
    <t>KBTBD11</t>
  </si>
  <si>
    <t>USP19</t>
  </si>
  <si>
    <t>ZNF746</t>
  </si>
  <si>
    <t>FBXW4</t>
  </si>
  <si>
    <t>ZNF217</t>
  </si>
  <si>
    <t>SGSM2</t>
  </si>
  <si>
    <t>CBX4</t>
  </si>
  <si>
    <t>C1orf123</t>
  </si>
  <si>
    <t>ZCCHC24</t>
  </si>
  <si>
    <t>AMIGO1</t>
  </si>
  <si>
    <t>TTLL11</t>
  </si>
  <si>
    <t>ZBTB7A</t>
  </si>
  <si>
    <t>TM6SF1</t>
  </si>
  <si>
    <t>MLH1</t>
  </si>
  <si>
    <t>ARF3</t>
  </si>
  <si>
    <t>ZNF263</t>
  </si>
  <si>
    <t>PPFIA1</t>
  </si>
  <si>
    <t>NEURL4</t>
  </si>
  <si>
    <t>KIF3B</t>
  </si>
  <si>
    <t>CASP9</t>
  </si>
  <si>
    <t>PRAMEF25</t>
  </si>
  <si>
    <t>MBOAT7</t>
  </si>
  <si>
    <t>TLN2</t>
  </si>
  <si>
    <t>PANK4</t>
  </si>
  <si>
    <t>GSE15750_DAY6_VS_DAY10_TRAF6KO_EFF_CD8_TCELL_UP</t>
  </si>
  <si>
    <t>http://www.broadinstitute.org/gsea/msigdb/cards/GSE15750_DAY6_VS_DAY10_TRAF6KO_EFF_CD8_TCELL_UP</t>
  </si>
  <si>
    <t>CCDC138</t>
  </si>
  <si>
    <t>MND1</t>
  </si>
  <si>
    <t>PLA2G4C</t>
  </si>
  <si>
    <t>GRB10</t>
  </si>
  <si>
    <t>GNG3</t>
  </si>
  <si>
    <t>SFR1</t>
  </si>
  <si>
    <t>CCT2</t>
  </si>
  <si>
    <t>ITGA2</t>
  </si>
  <si>
    <t>SLC25A6</t>
  </si>
  <si>
    <t>PRSS16</t>
  </si>
  <si>
    <t>C15orf42</t>
  </si>
  <si>
    <t>MIS12</t>
  </si>
  <si>
    <t>CPOX</t>
  </si>
  <si>
    <t>PFDN4</t>
  </si>
  <si>
    <t>C7orf46</t>
  </si>
  <si>
    <t>TPPP3</t>
  </si>
  <si>
    <t>BCAT1</t>
  </si>
  <si>
    <t>KIF24</t>
  </si>
  <si>
    <t>IRAK1BP1</t>
  </si>
  <si>
    <t>FAM114A1</t>
  </si>
  <si>
    <t>GSE15750_DAY6_VS_DAY10_TRAF6KO_EFF_CD8_TCELL_DN</t>
  </si>
  <si>
    <t>http://www.broadinstitute.org/gsea/msigdb/cards/GSE15750_DAY6_VS_DAY10_TRAF6KO_EFF_CD8_TCELL_DN</t>
  </si>
  <si>
    <t>SHPK</t>
  </si>
  <si>
    <t>EIF4A2</t>
  </si>
  <si>
    <t>GCFC1</t>
  </si>
  <si>
    <t>TAZ</t>
  </si>
  <si>
    <t>FAM84B</t>
  </si>
  <si>
    <t>SRGAP2</t>
  </si>
  <si>
    <t>PRRT1</t>
  </si>
  <si>
    <t>PHF3</t>
  </si>
  <si>
    <t>RELL2</t>
  </si>
  <si>
    <t>TCEA2</t>
  </si>
  <si>
    <t>PDXK</t>
  </si>
  <si>
    <t>ITGA3</t>
  </si>
  <si>
    <t>ENO3</t>
  </si>
  <si>
    <t>MAN2A2</t>
  </si>
  <si>
    <t>C19orf38</t>
  </si>
  <si>
    <t>AIM1L</t>
  </si>
  <si>
    <t>GUCA1B</t>
  </si>
  <si>
    <t>TFAP4</t>
  </si>
  <si>
    <t>C9orf86</t>
  </si>
  <si>
    <t>TSHZ3</t>
  </si>
  <si>
    <t>NOP14</t>
  </si>
  <si>
    <t>GAA</t>
  </si>
  <si>
    <t>HDGFRP3</t>
  </si>
  <si>
    <t>KLHL17</t>
  </si>
  <si>
    <t>ZHX2</t>
  </si>
  <si>
    <t>SOX12</t>
  </si>
  <si>
    <t>GGA1</t>
  </si>
  <si>
    <t>HNRNPH3</t>
  </si>
  <si>
    <t>CREBL2</t>
  </si>
  <si>
    <t>ANKHD1</t>
  </si>
  <si>
    <t>PEAK1</t>
  </si>
  <si>
    <t>HARS2</t>
  </si>
  <si>
    <t>STON2</t>
  </si>
  <si>
    <t>ASB13</t>
  </si>
  <si>
    <t>C7orf64</t>
  </si>
  <si>
    <t>SLC5A6</t>
  </si>
  <si>
    <t>SMYD5</t>
  </si>
  <si>
    <t>KIAA0415</t>
  </si>
  <si>
    <t>COG8</t>
  </si>
  <si>
    <t>GGA3</t>
  </si>
  <si>
    <t>MGA</t>
  </si>
  <si>
    <t>HYI</t>
  </si>
  <si>
    <t>MDC1</t>
  </si>
  <si>
    <t>IFT140</t>
  </si>
  <si>
    <t>TELO2</t>
  </si>
  <si>
    <t>TMEM201</t>
  </si>
  <si>
    <t>TMEM121</t>
  </si>
  <si>
    <t>SNX29</t>
  </si>
  <si>
    <t>FNDC5</t>
  </si>
  <si>
    <t>LEMD2</t>
  </si>
  <si>
    <t>TMPRSS3</t>
  </si>
  <si>
    <t>GSE15930_NAIVE_VS_24H_IN_VITRO_STIM_CD8_TCELL_UP</t>
  </si>
  <si>
    <t>http://www.broadinstitute.org/gsea/msigdb/cards/GSE15930_NAIVE_VS_24H_IN_VITRO_STIM_CD8_TCELL_UP</t>
  </si>
  <si>
    <t>FGD3</t>
  </si>
  <si>
    <t>FAM134A</t>
  </si>
  <si>
    <t>PRCC</t>
  </si>
  <si>
    <t>IL3RA</t>
  </si>
  <si>
    <t>WBP1</t>
  </si>
  <si>
    <t>PAPSS2</t>
  </si>
  <si>
    <t>SPPL2B</t>
  </si>
  <si>
    <t>TCF20</t>
  </si>
  <si>
    <t>POMC</t>
  </si>
  <si>
    <t>MAP1LC3A</t>
  </si>
  <si>
    <t>HOXA3</t>
  </si>
  <si>
    <t>NAGA</t>
  </si>
  <si>
    <t>LALBA</t>
  </si>
  <si>
    <t>RBM4B</t>
  </si>
  <si>
    <t>DIAPH1</t>
  </si>
  <si>
    <t>TRAF2</t>
  </si>
  <si>
    <t>RCVRN</t>
  </si>
  <si>
    <t>ATP9A</t>
  </si>
  <si>
    <t>MAPK8IP3</t>
  </si>
  <si>
    <t>ABCD1</t>
  </si>
  <si>
    <t>F9</t>
  </si>
  <si>
    <t>CCKBR</t>
  </si>
  <si>
    <t>ARHGEF25</t>
  </si>
  <si>
    <t>RFX2</t>
  </si>
  <si>
    <t>GUCA1A</t>
  </si>
  <si>
    <t>CEL</t>
  </si>
  <si>
    <t>AZI2</t>
  </si>
  <si>
    <t>SUGP2</t>
  </si>
  <si>
    <t>SLC39A4</t>
  </si>
  <si>
    <t>ARFGAP3</t>
  </si>
  <si>
    <t>CCDC94</t>
  </si>
  <si>
    <t>BRWD3</t>
  </si>
  <si>
    <t>LGALS4</t>
  </si>
  <si>
    <t>WNT11</t>
  </si>
  <si>
    <t>BTC</t>
  </si>
  <si>
    <t>HRH2</t>
  </si>
  <si>
    <t>PHRF1</t>
  </si>
  <si>
    <t>REXO1</t>
  </si>
  <si>
    <t>USF2</t>
  </si>
  <si>
    <t>FUT9</t>
  </si>
  <si>
    <t>GCG</t>
  </si>
  <si>
    <t>ACTR1B</t>
  </si>
  <si>
    <t>PMPCA</t>
  </si>
  <si>
    <t>MSL2</t>
  </si>
  <si>
    <t>FOXK1</t>
  </si>
  <si>
    <t>SLC22A1</t>
  </si>
  <si>
    <t>EXOC7</t>
  </si>
  <si>
    <t>KCNH2</t>
  </si>
  <si>
    <t>RAB5B</t>
  </si>
  <si>
    <t>COLQ</t>
  </si>
  <si>
    <t>APC</t>
  </si>
  <si>
    <t>UBXN6</t>
  </si>
  <si>
    <t>SP4</t>
  </si>
  <si>
    <t>MFGE8</t>
  </si>
  <si>
    <t>MAP2K6</t>
  </si>
  <si>
    <t>INPP5K</t>
  </si>
  <si>
    <t>NRTN</t>
  </si>
  <si>
    <t>RAB17</t>
  </si>
  <si>
    <t>MYH7</t>
  </si>
  <si>
    <t>KLC4</t>
  </si>
  <si>
    <t>TNNC2</t>
  </si>
  <si>
    <t>MPL</t>
  </si>
  <si>
    <t>COL6A1</t>
  </si>
  <si>
    <t>SGPL1</t>
  </si>
  <si>
    <t>STK40</t>
  </si>
  <si>
    <t>KIF3C</t>
  </si>
  <si>
    <t>GSE15930_NAIVE_VS_24H_IN_VITRO_STIM_CD8_TCELL_DN</t>
  </si>
  <si>
    <t>http://www.broadinstitute.org/gsea/msigdb/cards/GSE15930_NAIVE_VS_24H_IN_VITRO_STIM_CD8_TCELL_DN</t>
  </si>
  <si>
    <t>RCN2</t>
  </si>
  <si>
    <t>PREP</t>
  </si>
  <si>
    <t>NBN</t>
  </si>
  <si>
    <t>ZDHHC16</t>
  </si>
  <si>
    <t>INO80E</t>
  </si>
  <si>
    <t>PSMD12</t>
  </si>
  <si>
    <t>CRTAP</t>
  </si>
  <si>
    <t>HRAS</t>
  </si>
  <si>
    <t>TGDS</t>
  </si>
  <si>
    <t>ENOPH1</t>
  </si>
  <si>
    <t>TAMM41</t>
  </si>
  <si>
    <t>GFM1</t>
  </si>
  <si>
    <t>MRTO4</t>
  </si>
  <si>
    <t>LOC100506562</t>
  </si>
  <si>
    <t>MSMO1</t>
  </si>
  <si>
    <t>THAP7</t>
  </si>
  <si>
    <t>ESF1</t>
  </si>
  <si>
    <t>COX4NB</t>
  </si>
  <si>
    <t>RPF2</t>
  </si>
  <si>
    <t>HDHD2</t>
  </si>
  <si>
    <t>PDCD2</t>
  </si>
  <si>
    <t>MTX2</t>
  </si>
  <si>
    <t>CDKN2AIPNL</t>
  </si>
  <si>
    <t>COMT</t>
  </si>
  <si>
    <t>DHCR24</t>
  </si>
  <si>
    <t>COQ5</t>
  </si>
  <si>
    <t>OLA1</t>
  </si>
  <si>
    <t>HAX1</t>
  </si>
  <si>
    <t>SAAL1</t>
  </si>
  <si>
    <t>PDIA4</t>
  </si>
  <si>
    <t>RBM10</t>
  </si>
  <si>
    <t>PSPH</t>
  </si>
  <si>
    <t>SPR</t>
  </si>
  <si>
    <t>MRPL2</t>
  </si>
  <si>
    <t>DDX1</t>
  </si>
  <si>
    <t>TIMM8A</t>
  </si>
  <si>
    <t>DDX52</t>
  </si>
  <si>
    <t>POLR3K</t>
  </si>
  <si>
    <t>NCBP2</t>
  </si>
  <si>
    <t>RRP9</t>
  </si>
  <si>
    <t>NUP85</t>
  </si>
  <si>
    <t>CNPY2</t>
  </si>
  <si>
    <t>IFT27</t>
  </si>
  <si>
    <t>NVL</t>
  </si>
  <si>
    <t>WDR77</t>
  </si>
  <si>
    <t>SLC19A1</t>
  </si>
  <si>
    <t>PDAP1</t>
  </si>
  <si>
    <t>TCEB1</t>
  </si>
  <si>
    <t>MRPL45</t>
  </si>
  <si>
    <t>NME4</t>
  </si>
  <si>
    <t>GSE15930_NAIVE_VS_24H_IN_VITRO_STIM_IL12_CD8_TCELL_UP</t>
  </si>
  <si>
    <t>http://www.broadinstitute.org/gsea/msigdb/cards/GSE15930_NAIVE_VS_24H_IN_VITRO_STIM_IL12_CD8_TCELL_UP</t>
  </si>
  <si>
    <t>RAD9A</t>
  </si>
  <si>
    <t>QSOX1</t>
  </si>
  <si>
    <t>SLC25A25</t>
  </si>
  <si>
    <t>SNX13</t>
  </si>
  <si>
    <t>GREM2</t>
  </si>
  <si>
    <t>MIP</t>
  </si>
  <si>
    <t>KIAA0319L</t>
  </si>
  <si>
    <t>ITPK1</t>
  </si>
  <si>
    <t>TBC1D20</t>
  </si>
  <si>
    <t>SH3BP1</t>
  </si>
  <si>
    <t>CWC22</t>
  </si>
  <si>
    <t>ZDHHC5</t>
  </si>
  <si>
    <t>PCDHA10</t>
  </si>
  <si>
    <t>GSE15930_NAIVE_VS_24H_IN_VITRO_STIM_IL12_CD8_TCELL_DN</t>
  </si>
  <si>
    <t>http://www.broadinstitute.org/gsea/msigdb/cards/GSE15930_NAIVE_VS_24H_IN_VITRO_STIM_IL12_CD8_TCELL_DN</t>
  </si>
  <si>
    <t>GADD45G</t>
  </si>
  <si>
    <t>POLR3D</t>
  </si>
  <si>
    <t>ARHGEF7</t>
  </si>
  <si>
    <t>RNH1</t>
  </si>
  <si>
    <t>LRRC59</t>
  </si>
  <si>
    <t>PHB</t>
  </si>
  <si>
    <t>GSE15930_NAIVE_VS_24H_IN_VITRO_STIM_INFAB_CD8_TCELL_UP</t>
  </si>
  <si>
    <t>http://www.broadinstitute.org/gsea/msigdb/cards/GSE15930_NAIVE_VS_24H_IN_VITRO_STIM_INFAB_CD8_TCELL_UP</t>
  </si>
  <si>
    <t>PRDM5</t>
  </si>
  <si>
    <t>KRT7</t>
  </si>
  <si>
    <t>F3</t>
  </si>
  <si>
    <t>EIF4H</t>
  </si>
  <si>
    <t>HES2</t>
  </si>
  <si>
    <t>FBXO6</t>
  </si>
  <si>
    <t>GSE15930_NAIVE_VS_24H_IN_VITRO_STIM_INFAB_CD8_TCELL_DN</t>
  </si>
  <si>
    <t>http://www.broadinstitute.org/gsea/msigdb/cards/GSE15930_NAIVE_VS_24H_IN_VITRO_STIM_INFAB_CD8_TCELL_DN</t>
  </si>
  <si>
    <t>CCNE2</t>
  </si>
  <si>
    <t>ZNF259</t>
  </si>
  <si>
    <t>POLB</t>
  </si>
  <si>
    <t>GSE15930_NAIVE_VS_48H_IN_VITRO_STIM_CD8_TCELL_UP</t>
  </si>
  <si>
    <t>http://www.broadinstitute.org/gsea/msigdb/cards/GSE15930_NAIVE_VS_48H_IN_VITRO_STIM_CD8_TCELL_UP</t>
  </si>
  <si>
    <t>EFNB2</t>
  </si>
  <si>
    <t>CNTN3</t>
  </si>
  <si>
    <t>DKK3</t>
  </si>
  <si>
    <t>COL14A1</t>
  </si>
  <si>
    <t>BPIFA2</t>
  </si>
  <si>
    <t>TGFB3</t>
  </si>
  <si>
    <t>NEUROD6</t>
  </si>
  <si>
    <t>SLC27A1</t>
  </si>
  <si>
    <t>PDE1B</t>
  </si>
  <si>
    <t>MMP12</t>
  </si>
  <si>
    <t>MME</t>
  </si>
  <si>
    <t>WT1</t>
  </si>
  <si>
    <t>ZNF600</t>
  </si>
  <si>
    <t>NGEF</t>
  </si>
  <si>
    <t>DAO</t>
  </si>
  <si>
    <t>CCNB1IP1</t>
  </si>
  <si>
    <t>CASQ1</t>
  </si>
  <si>
    <t>CACNA1C</t>
  </si>
  <si>
    <t>C22orf39</t>
  </si>
  <si>
    <t>LENG8</t>
  </si>
  <si>
    <t>ACSM2A</t>
  </si>
  <si>
    <t>RAB3A</t>
  </si>
  <si>
    <t>TUBB4A</t>
  </si>
  <si>
    <t>S100A3</t>
  </si>
  <si>
    <t>BDKRB1</t>
  </si>
  <si>
    <t>MOS</t>
  </si>
  <si>
    <t>PRMT5</t>
  </si>
  <si>
    <t>ST6GALNAC3</t>
  </si>
  <si>
    <t>SRXN1</t>
  </si>
  <si>
    <t>GML</t>
  </si>
  <si>
    <t>HOMER2</t>
  </si>
  <si>
    <t>SH3GL2</t>
  </si>
  <si>
    <t>FOLR2</t>
  </si>
  <si>
    <t>PCSK6</t>
  </si>
  <si>
    <t>ALPL</t>
  </si>
  <si>
    <t>ASB6</t>
  </si>
  <si>
    <t>ARSA</t>
  </si>
  <si>
    <t>ANKS3</t>
  </si>
  <si>
    <t>CXCL12</t>
  </si>
  <si>
    <t>AQP1</t>
  </si>
  <si>
    <t>CHRNE</t>
  </si>
  <si>
    <t>NMUR1</t>
  </si>
  <si>
    <t>SOCS5</t>
  </si>
  <si>
    <t>SOX2</t>
  </si>
  <si>
    <t>F7</t>
  </si>
  <si>
    <t>METTL17</t>
  </si>
  <si>
    <t>GNGT2</t>
  </si>
  <si>
    <t>FLG</t>
  </si>
  <si>
    <t>PAK4</t>
  </si>
  <si>
    <t>RETN</t>
  </si>
  <si>
    <t>EBF2</t>
  </si>
  <si>
    <t>GSE15930_NAIVE_VS_48H_IN_VITRO_STIM_CD8_TCELL_DN</t>
  </si>
  <si>
    <t>http://www.broadinstitute.org/gsea/msigdb/cards/GSE15930_NAIVE_VS_48H_IN_VITRO_STIM_CD8_TCELL_DN</t>
  </si>
  <si>
    <t>FAM98A</t>
  </si>
  <si>
    <t>GPN2</t>
  </si>
  <si>
    <t>UBE2M</t>
  </si>
  <si>
    <t>ACP1</t>
  </si>
  <si>
    <t>PSMD7</t>
  </si>
  <si>
    <t>BSG</t>
  </si>
  <si>
    <t>ARL5A</t>
  </si>
  <si>
    <t>DRG1</t>
  </si>
  <si>
    <t>PSMD5</t>
  </si>
  <si>
    <t>MTERFD3</t>
  </si>
  <si>
    <t>IPO11</t>
  </si>
  <si>
    <t>ABCF1</t>
  </si>
  <si>
    <t>CCNC</t>
  </si>
  <si>
    <t>CPSF4</t>
  </si>
  <si>
    <t>UQCR11</t>
  </si>
  <si>
    <t>DSCR3</t>
  </si>
  <si>
    <t>CENPC1</t>
  </si>
  <si>
    <t>TIMM8B</t>
  </si>
  <si>
    <t>TNPO3</t>
  </si>
  <si>
    <t>PSMB7</t>
  </si>
  <si>
    <t>C19orf60</t>
  </si>
  <si>
    <t>UBAC1</t>
  </si>
  <si>
    <t>PRPF31</t>
  </si>
  <si>
    <t>RAB1A</t>
  </si>
  <si>
    <t>CUL2</t>
  </si>
  <si>
    <t>HSPA14</t>
  </si>
  <si>
    <t>FDX1</t>
  </si>
  <si>
    <t>XPO1</t>
  </si>
  <si>
    <t>ANAPC4</t>
  </si>
  <si>
    <t>MTCH2</t>
  </si>
  <si>
    <t>PSMA7</t>
  </si>
  <si>
    <t>MARCKSL1</t>
  </si>
  <si>
    <t>CLPP</t>
  </si>
  <si>
    <t>MRPS12</t>
  </si>
  <si>
    <t>C6orf125</t>
  </si>
  <si>
    <t>HMGN5</t>
  </si>
  <si>
    <t>PKM2</t>
  </si>
  <si>
    <t>PEBP1</t>
  </si>
  <si>
    <t>EXOSC10</t>
  </si>
  <si>
    <t>HAT1</t>
  </si>
  <si>
    <t>NUBP1</t>
  </si>
  <si>
    <t>MRPL13</t>
  </si>
  <si>
    <t>CCDC56</t>
  </si>
  <si>
    <t>SMN1</t>
  </si>
  <si>
    <t>LSM3</t>
  </si>
  <si>
    <t>GSE15930_NAIVE_VS_48H_IN_VITRO_STIM_IL12_CD8_TCELL_UP</t>
  </si>
  <si>
    <t>http://www.broadinstitute.org/gsea/msigdb/cards/GSE15930_NAIVE_VS_48H_IN_VITRO_STIM_IL12_CD8_TCELL_UP</t>
  </si>
  <si>
    <t>KLHL21</t>
  </si>
  <si>
    <t>USP25</t>
  </si>
  <si>
    <t>SCAF8</t>
  </si>
  <si>
    <t>MOV10</t>
  </si>
  <si>
    <t>BMP6</t>
  </si>
  <si>
    <t>PRKCD</t>
  </si>
  <si>
    <t>KIAA1161</t>
  </si>
  <si>
    <t>FGF7</t>
  </si>
  <si>
    <t>GNA11</t>
  </si>
  <si>
    <t>BTRC</t>
  </si>
  <si>
    <t>ING4</t>
  </si>
  <si>
    <t>KRT5</t>
  </si>
  <si>
    <t>ALAS2</t>
  </si>
  <si>
    <t>DPYSL3</t>
  </si>
  <si>
    <t>SNX17</t>
  </si>
  <si>
    <t>SUMO2P7</t>
  </si>
  <si>
    <t>P2RY2</t>
  </si>
  <si>
    <t>LMX1B</t>
  </si>
  <si>
    <t>ADORA1</t>
  </si>
  <si>
    <t>STK24</t>
  </si>
  <si>
    <t>UROS</t>
  </si>
  <si>
    <t>LTBP1</t>
  </si>
  <si>
    <t>RASAL1</t>
  </si>
  <si>
    <t>HOXA11</t>
  </si>
  <si>
    <t>LEPREL2</t>
  </si>
  <si>
    <t>LDB3</t>
  </si>
  <si>
    <t>GSE15930_NAIVE_VS_48H_IN_VITRO_STIM_IL12_CD8_TCELL_DN</t>
  </si>
  <si>
    <t>http://www.broadinstitute.org/gsea/msigdb/cards/GSE15930_NAIVE_VS_48H_IN_VITRO_STIM_IL12_CD8_TCELL_DN</t>
  </si>
  <si>
    <t>TARS</t>
  </si>
  <si>
    <t>C16orf80</t>
  </si>
  <si>
    <t>KPNA3</t>
  </si>
  <si>
    <t>APBA3</t>
  </si>
  <si>
    <t>POLR2I</t>
  </si>
  <si>
    <t>ALAS1</t>
  </si>
  <si>
    <t>MRPL36</t>
  </si>
  <si>
    <t>CDS2</t>
  </si>
  <si>
    <t>PSMB5</t>
  </si>
  <si>
    <t>TOMM40</t>
  </si>
  <si>
    <t>FUBP1</t>
  </si>
  <si>
    <t>GUSB</t>
  </si>
  <si>
    <t>PROSC</t>
  </si>
  <si>
    <t>BNIP1</t>
  </si>
  <si>
    <t>RER1</t>
  </si>
  <si>
    <t>ZW10</t>
  </si>
  <si>
    <t>IPO7</t>
  </si>
  <si>
    <t>RNFT1</t>
  </si>
  <si>
    <t>MZT2B</t>
  </si>
  <si>
    <t>TIMM17B</t>
  </si>
  <si>
    <t>CCNG1</t>
  </si>
  <si>
    <t>THOP1</t>
  </si>
  <si>
    <t>GSE15930_NAIVE_VS_48H_IN_VITRO_STIM_IFNAB_CD8_TCELL_UP</t>
  </si>
  <si>
    <t>http://www.broadinstitute.org/gsea/msigdb/cards/GSE15930_NAIVE_VS_48H_IN_VITRO_STIM_IFNAB_CD8_TCELL_UP</t>
  </si>
  <si>
    <t>MKNK1</t>
  </si>
  <si>
    <t>DCT</t>
  </si>
  <si>
    <t>HNF1A</t>
  </si>
  <si>
    <t>SIAE</t>
  </si>
  <si>
    <t>SERPINB4</t>
  </si>
  <si>
    <t>VIP</t>
  </si>
  <si>
    <t>CD276</t>
  </si>
  <si>
    <t>MMP15</t>
  </si>
  <si>
    <t>CDCP1</t>
  </si>
  <si>
    <t>TBX2</t>
  </si>
  <si>
    <t>ZBTB16</t>
  </si>
  <si>
    <t>C19orf12</t>
  </si>
  <si>
    <t>SLC6A12</t>
  </si>
  <si>
    <t>ZFP57</t>
  </si>
  <si>
    <t>KCNH1</t>
  </si>
  <si>
    <t>CLDN6</t>
  </si>
  <si>
    <t>MZF1</t>
  </si>
  <si>
    <t>HCN3</t>
  </si>
  <si>
    <t>GSE15930_NAIVE_VS_48H_IN_VITRO_STIM_IFNAB_CD8_TCELL_DN</t>
  </si>
  <si>
    <t>http://www.broadinstitute.org/gsea/msigdb/cards/GSE15930_NAIVE_VS_48H_IN_VITRO_STIM_IFNAB_CD8_TCELL_DN</t>
  </si>
  <si>
    <t>PITPNB</t>
  </si>
  <si>
    <t>PCK2</t>
  </si>
  <si>
    <t>TFAM</t>
  </si>
  <si>
    <t>VEGFA</t>
  </si>
  <si>
    <t>LARS</t>
  </si>
  <si>
    <t>PTCD2</t>
  </si>
  <si>
    <t>PCYOX1</t>
  </si>
  <si>
    <t>LOC100505876</t>
  </si>
  <si>
    <t>EDEM3</t>
  </si>
  <si>
    <t>PMS2</t>
  </si>
  <si>
    <t>U2SURP</t>
  </si>
  <si>
    <t>NDUFB8</t>
  </si>
  <si>
    <t>MARS</t>
  </si>
  <si>
    <t>EBP</t>
  </si>
  <si>
    <t>GSE15930_NAIVE_VS_72H_IN_VITRO_STIM_CD8_TCELL_UP</t>
  </si>
  <si>
    <t>http://www.broadinstitute.org/gsea/msigdb/cards/GSE15930_NAIVE_VS_72H_IN_VITRO_STIM_CD8_TCELL_UP</t>
  </si>
  <si>
    <t>PGK2</t>
  </si>
  <si>
    <t>CRY2</t>
  </si>
  <si>
    <t>ZKSCAN1</t>
  </si>
  <si>
    <t>CCK</t>
  </si>
  <si>
    <t>HBEGF</t>
  </si>
  <si>
    <t>TSSK2</t>
  </si>
  <si>
    <t>BPNT1</t>
  </si>
  <si>
    <t>DNAJA2</t>
  </si>
  <si>
    <t>SF3A2</t>
  </si>
  <si>
    <t>TMEFF1</t>
  </si>
  <si>
    <t>TLX2</t>
  </si>
  <si>
    <t>ST7</t>
  </si>
  <si>
    <t>AMACR</t>
  </si>
  <si>
    <t>FABP7</t>
  </si>
  <si>
    <t>TRIB3</t>
  </si>
  <si>
    <t>CPXM2</t>
  </si>
  <si>
    <t>ANKRD57</t>
  </si>
  <si>
    <t>SLC6A8</t>
  </si>
  <si>
    <t>GSE15930_NAIVE_VS_72H_IN_VITRO_STIM_CD8_TCELL_DN</t>
  </si>
  <si>
    <t>http://www.broadinstitute.org/gsea/msigdb/cards/GSE15930_NAIVE_VS_72H_IN_VITRO_STIM_CD8_TCELL_DN</t>
  </si>
  <si>
    <t>MLLT3</t>
  </si>
  <si>
    <t>PRKACA</t>
  </si>
  <si>
    <t>DCAF12</t>
  </si>
  <si>
    <t>ADSSL1</t>
  </si>
  <si>
    <t>TRAK1</t>
  </si>
  <si>
    <t>TMEM229B</t>
  </si>
  <si>
    <t>SLC37A4</t>
  </si>
  <si>
    <t>NSMAF</t>
  </si>
  <si>
    <t>HRSP12</t>
  </si>
  <si>
    <t>PDZD11</t>
  </si>
  <si>
    <t>H2AFB2</t>
  </si>
  <si>
    <t>C11orf46</t>
  </si>
  <si>
    <t>GSE15930_NAIVE_VS_72H_IN_VITRO_STIM_IL12_CD8_TCELL_UP</t>
  </si>
  <si>
    <t>http://www.broadinstitute.org/gsea/msigdb/cards/GSE15930_NAIVE_VS_72H_IN_VITRO_STIM_IL12_CD8_TCELL_UP</t>
  </si>
  <si>
    <t>SKIV2L2</t>
  </si>
  <si>
    <t>METTL18</t>
  </si>
  <si>
    <t>TOR1AIP2</t>
  </si>
  <si>
    <t>SMARCD1</t>
  </si>
  <si>
    <t>ZNF326</t>
  </si>
  <si>
    <t>TMEM115</t>
  </si>
  <si>
    <t>NFYC</t>
  </si>
  <si>
    <t>PITPNA</t>
  </si>
  <si>
    <t>AMMECR1L</t>
  </si>
  <si>
    <t>C5AR1</t>
  </si>
  <si>
    <t>CFI</t>
  </si>
  <si>
    <t>CHMP3</t>
  </si>
  <si>
    <t>KIAA0100</t>
  </si>
  <si>
    <t>PPP6R3</t>
  </si>
  <si>
    <t>GSE15930_NAIVE_VS_72H_IN_VITRO_STIM_IL12_CD8_TCELL_DN</t>
  </si>
  <si>
    <t>http://www.broadinstitute.org/gsea/msigdb/cards/GSE15930_NAIVE_VS_72H_IN_VITRO_STIM_IL12_CD8_TCELL_DN</t>
  </si>
  <si>
    <t>SLC2A1</t>
  </si>
  <si>
    <t>BST1</t>
  </si>
  <si>
    <t>ATF5</t>
  </si>
  <si>
    <t>MVD</t>
  </si>
  <si>
    <t>AP2A2</t>
  </si>
  <si>
    <t>MAPKAPK2</t>
  </si>
  <si>
    <t>MAEA</t>
  </si>
  <si>
    <t>STK39</t>
  </si>
  <si>
    <t>SULT2B1</t>
  </si>
  <si>
    <t>RCAN1</t>
  </si>
  <si>
    <t>SOX1</t>
  </si>
  <si>
    <t>GSE15930_NAIVE_VS_72H_IN_VITRO_STIM_IFNAB_CD8_TCELL_UP</t>
  </si>
  <si>
    <t>http://www.broadinstitute.org/gsea/msigdb/cards/GSE15930_NAIVE_VS_72H_IN_VITRO_STIM_IFNAB_CD8_TCELL_UP</t>
  </si>
  <si>
    <t>IGFBP1</t>
  </si>
  <si>
    <t>TSG101</t>
  </si>
  <si>
    <t>C9orf91</t>
  </si>
  <si>
    <t>GSE15930_NAIVE_VS_72H_IN_VITRO_STIM_IFNAB_CD8_TCELL_DN</t>
  </si>
  <si>
    <t>http://www.broadinstitute.org/gsea/msigdb/cards/GSE15930_NAIVE_VS_72H_IN_VITRO_STIM_IFNAB_CD8_TCELL_DN</t>
  </si>
  <si>
    <t>GSE15930_NAIVE_VS_72H_IN_VITRO_STIM_TRICHOSTATINA_CD8_TCELL_UP</t>
  </si>
  <si>
    <t>http://www.broadinstitute.org/gsea/msigdb/cards/GSE15930_NAIVE_VS_72H_IN_VITRO_STIM_TRICHOSTATINA_CD8_TCELL_UP</t>
  </si>
  <si>
    <t>PIGN</t>
  </si>
  <si>
    <t>CPSF7</t>
  </si>
  <si>
    <t>IMPACT</t>
  </si>
  <si>
    <t>SERPINC1</t>
  </si>
  <si>
    <t>ANKIB1</t>
  </si>
  <si>
    <t>HIST2H2AB</t>
  </si>
  <si>
    <t>NCOA1</t>
  </si>
  <si>
    <t>PYGM</t>
  </si>
  <si>
    <t>CAPN6</t>
  </si>
  <si>
    <t>MYL3</t>
  </si>
  <si>
    <t>DPEP3</t>
  </si>
  <si>
    <t>CCDC117</t>
  </si>
  <si>
    <t>DNASE1L1</t>
  </si>
  <si>
    <t>GSE15930_NAIVE_VS_72H_IN_VITRO_STIM_TRICHOSTATINA_CD8_TCELL_DN</t>
  </si>
  <si>
    <t>http://www.broadinstitute.org/gsea/msigdb/cards/GSE15930_NAIVE_VS_72H_IN_VITRO_STIM_TRICHOSTATINA_CD8_TCELL_DN</t>
  </si>
  <si>
    <t>TCTE3</t>
  </si>
  <si>
    <t>UCHL1</t>
  </si>
  <si>
    <t>ID1</t>
  </si>
  <si>
    <t>ZC3HC1</t>
  </si>
  <si>
    <t>GSE16522_MEMORY_VS_NAIVE_CD8_TCELL_UP</t>
  </si>
  <si>
    <t>http://www.broadinstitute.org/gsea/msigdb/cards/GSE16522_MEMORY_VS_NAIVE_CD8_TCELL_UP</t>
  </si>
  <si>
    <t>OFD1</t>
  </si>
  <si>
    <t>COG5</t>
  </si>
  <si>
    <t>DNAJC18</t>
  </si>
  <si>
    <t>PDCL</t>
  </si>
  <si>
    <t>C6orf35</t>
  </si>
  <si>
    <t>TMEM9B</t>
  </si>
  <si>
    <t>C16orf42</t>
  </si>
  <si>
    <t>UFL1</t>
  </si>
  <si>
    <t>TMEM14A</t>
  </si>
  <si>
    <t>C2orf56</t>
  </si>
  <si>
    <t>MAP2K5</t>
  </si>
  <si>
    <t>C11orf54</t>
  </si>
  <si>
    <t>TRAPPC2P1</t>
  </si>
  <si>
    <t>PHF8</t>
  </si>
  <si>
    <t>DSEL</t>
  </si>
  <si>
    <t>UQCRB</t>
  </si>
  <si>
    <t>MMAA</t>
  </si>
  <si>
    <t>CWF19L2</t>
  </si>
  <si>
    <t>KIAA1143</t>
  </si>
  <si>
    <t>SLC10A7</t>
  </si>
  <si>
    <t>C3orf33</t>
  </si>
  <si>
    <t>TMEM62</t>
  </si>
  <si>
    <t>MUDENG</t>
  </si>
  <si>
    <t>ATOX1</t>
  </si>
  <si>
    <t>PPP3R1</t>
  </si>
  <si>
    <t>PKP2</t>
  </si>
  <si>
    <t>OMA1</t>
  </si>
  <si>
    <t>CD37</t>
  </si>
  <si>
    <t>HEMGN</t>
  </si>
  <si>
    <t>ARHGAP18</t>
  </si>
  <si>
    <t>RIOK3</t>
  </si>
  <si>
    <t>LCK</t>
  </si>
  <si>
    <t>MANEA</t>
  </si>
  <si>
    <t>FRA10AC1</t>
  </si>
  <si>
    <t>KIFAP3</t>
  </si>
  <si>
    <t>ABCB9</t>
  </si>
  <si>
    <t>FNDC4</t>
  </si>
  <si>
    <t>PXK</t>
  </si>
  <si>
    <t>RAB28</t>
  </si>
  <si>
    <t>FLOT2</t>
  </si>
  <si>
    <t>CERS4</t>
  </si>
  <si>
    <t>ITFG3</t>
  </si>
  <si>
    <t>HERPUD2</t>
  </si>
  <si>
    <t>C19orf52</t>
  </si>
  <si>
    <t>LOC344595</t>
  </si>
  <si>
    <t>C22orf40</t>
  </si>
  <si>
    <t>CCDC91</t>
  </si>
  <si>
    <t>MGAM</t>
  </si>
  <si>
    <t>RNF43</t>
  </si>
  <si>
    <t>KHDC1L</t>
  </si>
  <si>
    <t>C12orf4</t>
  </si>
  <si>
    <t>FUNDC1</t>
  </si>
  <si>
    <t>RBBP9</t>
  </si>
  <si>
    <t>CCDC101</t>
  </si>
  <si>
    <t>LRPAP1</t>
  </si>
  <si>
    <t>FAM165B</t>
  </si>
  <si>
    <t>RRAGC</t>
  </si>
  <si>
    <t>PSEN2</t>
  </si>
  <si>
    <t>MOSPD2</t>
  </si>
  <si>
    <t>CCDC107</t>
  </si>
  <si>
    <t>PAN3</t>
  </si>
  <si>
    <t>GIPC2</t>
  </si>
  <si>
    <t>VTI1B</t>
  </si>
  <si>
    <t>CYLD</t>
  </si>
  <si>
    <t>FAM173B</t>
  </si>
  <si>
    <t>EXOC6B</t>
  </si>
  <si>
    <t>FAM164A</t>
  </si>
  <si>
    <t>EAPP</t>
  </si>
  <si>
    <t>DGKZ</t>
  </si>
  <si>
    <t>WDR78</t>
  </si>
  <si>
    <t>LRRC45</t>
  </si>
  <si>
    <t>DNAJC10</t>
  </si>
  <si>
    <t>ETFA</t>
  </si>
  <si>
    <t>EHHADH</t>
  </si>
  <si>
    <t>PPP2R2C</t>
  </si>
  <si>
    <t>SUOX</t>
  </si>
  <si>
    <t>GSE16522_MEMORY_VS_NAIVE_CD8_TCELL_DN</t>
  </si>
  <si>
    <t>http://www.broadinstitute.org/gsea/msigdb/cards/GSE16522_MEMORY_VS_NAIVE_CD8_TCELL_DN</t>
  </si>
  <si>
    <t>ZMPSTE24</t>
  </si>
  <si>
    <t>RAD9B</t>
  </si>
  <si>
    <t>FAM196A</t>
  </si>
  <si>
    <t>ADAM10</t>
  </si>
  <si>
    <t>GARNL3</t>
  </si>
  <si>
    <t>ZMYM1</t>
  </si>
  <si>
    <t>DHX34</t>
  </si>
  <si>
    <t>PPP1CB</t>
  </si>
  <si>
    <t>SPHK1</t>
  </si>
  <si>
    <t>OR7C1</t>
  </si>
  <si>
    <t>KRTAP7-1</t>
  </si>
  <si>
    <t>FADS6</t>
  </si>
  <si>
    <t>C2orf29</t>
  </si>
  <si>
    <t>PDZK1IP1</t>
  </si>
  <si>
    <t>DSP</t>
  </si>
  <si>
    <t>VPS54</t>
  </si>
  <si>
    <t>ZDHHC23</t>
  </si>
  <si>
    <t>PTPN14</t>
  </si>
  <si>
    <t>KIAA0513</t>
  </si>
  <si>
    <t>IRG1</t>
  </si>
  <si>
    <t>TOMM20L</t>
  </si>
  <si>
    <t>SLC6A2</t>
  </si>
  <si>
    <t>EIF4EBP1</t>
  </si>
  <si>
    <t>PRODH</t>
  </si>
  <si>
    <t>ZAP70</t>
  </si>
  <si>
    <t>SF3A3</t>
  </si>
  <si>
    <t>C9orf116</t>
  </si>
  <si>
    <t>F10</t>
  </si>
  <si>
    <t>SLC7A3</t>
  </si>
  <si>
    <t>ACACA</t>
  </si>
  <si>
    <t>ZNF703</t>
  </si>
  <si>
    <t>MLL4</t>
  </si>
  <si>
    <t>SYDE2</t>
  </si>
  <si>
    <t>TLE3</t>
  </si>
  <si>
    <t>DCST1</t>
  </si>
  <si>
    <t>RIPK4</t>
  </si>
  <si>
    <t>B3GNT4</t>
  </si>
  <si>
    <t>IL36B</t>
  </si>
  <si>
    <t>DYDC2</t>
  </si>
  <si>
    <t>ATXN7L1</t>
  </si>
  <si>
    <t>CSE1L</t>
  </si>
  <si>
    <t>PHLPP1</t>
  </si>
  <si>
    <t>LOC646627</t>
  </si>
  <si>
    <t>PTRF</t>
  </si>
  <si>
    <t>USP37</t>
  </si>
  <si>
    <t>LOC100287482</t>
  </si>
  <si>
    <t>TMC7</t>
  </si>
  <si>
    <t>LHFPL2</t>
  </si>
  <si>
    <t>RHOV</t>
  </si>
  <si>
    <t>RYR3</t>
  </si>
  <si>
    <t>SLC38A1</t>
  </si>
  <si>
    <t>DISP2</t>
  </si>
  <si>
    <t>ZFPL1</t>
  </si>
  <si>
    <t>CPD</t>
  </si>
  <si>
    <t>PPP2R3A</t>
  </si>
  <si>
    <t>LAMC2</t>
  </si>
  <si>
    <t>EPS8</t>
  </si>
  <si>
    <t>GOSR2</t>
  </si>
  <si>
    <t>ST3GAL2</t>
  </si>
  <si>
    <t>MYL10</t>
  </si>
  <si>
    <t>FHDC1</t>
  </si>
  <si>
    <t>NMT2</t>
  </si>
  <si>
    <t>SLC13A3</t>
  </si>
  <si>
    <t>GPR182</t>
  </si>
  <si>
    <t>POM121L2</t>
  </si>
  <si>
    <t>CRHR2</t>
  </si>
  <si>
    <t>ARHGDIG</t>
  </si>
  <si>
    <t>ECM1</t>
  </si>
  <si>
    <t>FGF18</t>
  </si>
  <si>
    <t>KRTAP11-1</t>
  </si>
  <si>
    <t>BSND</t>
  </si>
  <si>
    <t>SLC25A1</t>
  </si>
  <si>
    <t>EPHA2</t>
  </si>
  <si>
    <t>SAMD4A</t>
  </si>
  <si>
    <t>RND2</t>
  </si>
  <si>
    <t>LGR6</t>
  </si>
  <si>
    <t>DND1</t>
  </si>
  <si>
    <t>GPR50</t>
  </si>
  <si>
    <t>HENMT1</t>
  </si>
  <si>
    <t>KCTD17</t>
  </si>
  <si>
    <t>MFAP4</t>
  </si>
  <si>
    <t>LRRTM1</t>
  </si>
  <si>
    <t>PPP1R37</t>
  </si>
  <si>
    <t>LOR</t>
  </si>
  <si>
    <t>ABCA3</t>
  </si>
  <si>
    <t>TET2</t>
  </si>
  <si>
    <t>GSE16522_MEMORY_VS_NAIVE_ANTI_CD3CD28_STIM_CD8_TCELL_UP</t>
  </si>
  <si>
    <t>http://www.broadinstitute.org/gsea/msigdb/cards/GSE16522_MEMORY_VS_NAIVE_ANTI_CD3CD28_STIM_CD8_TCELL_UP</t>
  </si>
  <si>
    <t>GLUD1</t>
  </si>
  <si>
    <t>FZD6</t>
  </si>
  <si>
    <t>SEPN1</t>
  </si>
  <si>
    <t>SLC16A6</t>
  </si>
  <si>
    <t>RNASEL</t>
  </si>
  <si>
    <t>TRMT2B</t>
  </si>
  <si>
    <t>HS3ST3B1</t>
  </si>
  <si>
    <t>OSTBETA</t>
  </si>
  <si>
    <t>MICU1</t>
  </si>
  <si>
    <t>LAMB3</t>
  </si>
  <si>
    <t>SMOX</t>
  </si>
  <si>
    <t>AREG</t>
  </si>
  <si>
    <t>CHIC2</t>
  </si>
  <si>
    <t>ITFG1</t>
  </si>
  <si>
    <t>HECTD3</t>
  </si>
  <si>
    <t>TMEM171</t>
  </si>
  <si>
    <t>ACD</t>
  </si>
  <si>
    <t>KIAA0528</t>
  </si>
  <si>
    <t>PEX2</t>
  </si>
  <si>
    <t>ZFP64</t>
  </si>
  <si>
    <t>BMPR1A</t>
  </si>
  <si>
    <t>EBAG9</t>
  </si>
  <si>
    <t>KCTD14</t>
  </si>
  <si>
    <t>ADAP1</t>
  </si>
  <si>
    <t>MAP4K5</t>
  </si>
  <si>
    <t>SCOC</t>
  </si>
  <si>
    <t>MUTED</t>
  </si>
  <si>
    <t>TIRAP</t>
  </si>
  <si>
    <t>NUDT9</t>
  </si>
  <si>
    <t>TBCA</t>
  </si>
  <si>
    <t>HERC3</t>
  </si>
  <si>
    <t>GADL1</t>
  </si>
  <si>
    <t>CXorf21</t>
  </si>
  <si>
    <t>WARS2</t>
  </si>
  <si>
    <t>LOC550643</t>
  </si>
  <si>
    <t>SPTSSA</t>
  </si>
  <si>
    <t>GRB2</t>
  </si>
  <si>
    <t>WDYHV1</t>
  </si>
  <si>
    <t>ELMO2</t>
  </si>
  <si>
    <t>EIF1B</t>
  </si>
  <si>
    <t>FAM82A1</t>
  </si>
  <si>
    <t>CETN3</t>
  </si>
  <si>
    <t>MGAT2</t>
  </si>
  <si>
    <t>TMEM18</t>
  </si>
  <si>
    <t>NFIL3</t>
  </si>
  <si>
    <t>ARHGAP25</t>
  </si>
  <si>
    <t>VGLL4</t>
  </si>
  <si>
    <t>THEMIS</t>
  </si>
  <si>
    <t>CORO2A</t>
  </si>
  <si>
    <t>MTHFD2L</t>
  </si>
  <si>
    <t>DNAJB13</t>
  </si>
  <si>
    <t>GSPT2</t>
  </si>
  <si>
    <t>B3GNT5</t>
  </si>
  <si>
    <t>NSF</t>
  </si>
  <si>
    <t>C11orf83</t>
  </si>
  <si>
    <t>GALNT12</t>
  </si>
  <si>
    <t>MPP7</t>
  </si>
  <si>
    <t>KIAA1462</t>
  </si>
  <si>
    <t>OBFC2A</t>
  </si>
  <si>
    <t>MAPKAP1</t>
  </si>
  <si>
    <t>DNAJC19</t>
  </si>
  <si>
    <t>UPF3B</t>
  </si>
  <si>
    <t>CTBS</t>
  </si>
  <si>
    <t>ZADH2</t>
  </si>
  <si>
    <t>MREG</t>
  </si>
  <si>
    <t>VPS72</t>
  </si>
  <si>
    <t>PTP4A3</t>
  </si>
  <si>
    <t>TECR</t>
  </si>
  <si>
    <t>CHRNA5</t>
  </si>
  <si>
    <t>LMF1</t>
  </si>
  <si>
    <t>PAQR3</t>
  </si>
  <si>
    <t>EXT2</t>
  </si>
  <si>
    <t>CNIH</t>
  </si>
  <si>
    <t>GSE16522_MEMORY_VS_NAIVE_ANTI_CD3CD28_STIM_CD8_TCELL_DN</t>
  </si>
  <si>
    <t>http://www.broadinstitute.org/gsea/msigdb/cards/GSE16522_MEMORY_VS_NAIVE_ANTI_CD3CD28_STIM_CD8_TCELL_DN</t>
  </si>
  <si>
    <t>UTP3</t>
  </si>
  <si>
    <t>TLCD1</t>
  </si>
  <si>
    <t>VPRBP</t>
  </si>
  <si>
    <t>GNB5</t>
  </si>
  <si>
    <t>VSTM4</t>
  </si>
  <si>
    <t>PLCG1</t>
  </si>
  <si>
    <t>MAP4K1</t>
  </si>
  <si>
    <t>IL18BP</t>
  </si>
  <si>
    <t>BMS1</t>
  </si>
  <si>
    <t>SMPDL3A</t>
  </si>
  <si>
    <t>IFIT1</t>
  </si>
  <si>
    <t>HLA-G</t>
  </si>
  <si>
    <t>HSH2D</t>
  </si>
  <si>
    <t>LRFN5</t>
  </si>
  <si>
    <t>SCN1B</t>
  </si>
  <si>
    <t>GBP6</t>
  </si>
  <si>
    <t>ESAM</t>
  </si>
  <si>
    <t>STX12</t>
  </si>
  <si>
    <t>NDUFS7</t>
  </si>
  <si>
    <t>ZNF862</t>
  </si>
  <si>
    <t>ECHDC2</t>
  </si>
  <si>
    <t>RFC1</t>
  </si>
  <si>
    <t>SPIN1</t>
  </si>
  <si>
    <t>RNF4</t>
  </si>
  <si>
    <t>ADSS</t>
  </si>
  <si>
    <t>CDK5RAP3</t>
  </si>
  <si>
    <t>CNKSR3</t>
  </si>
  <si>
    <t>TESC</t>
  </si>
  <si>
    <t>PTDSS2</t>
  </si>
  <si>
    <t>NIT1</t>
  </si>
  <si>
    <t>ERAS</t>
  </si>
  <si>
    <t>MPZL2</t>
  </si>
  <si>
    <t>TBKBP1</t>
  </si>
  <si>
    <t>NMT1</t>
  </si>
  <si>
    <t>AGFG1</t>
  </si>
  <si>
    <t>STK38L</t>
  </si>
  <si>
    <t>NDST1</t>
  </si>
  <si>
    <t>PLCB4</t>
  </si>
  <si>
    <t>MED30</t>
  </si>
  <si>
    <t>SUV39H1</t>
  </si>
  <si>
    <t>RIMKLA</t>
  </si>
  <si>
    <t>GSE16522_ANTI_CD3CD28_STIM_VS_UNSTIM_MEMORY_CD8_TCELL_UP</t>
  </si>
  <si>
    <t>http://www.broadinstitute.org/gsea/msigdb/cards/GSE16522_ANTI_CD3CD28_STIM_VS_UNSTIM_MEMORY_CD8_TCELL_UP</t>
  </si>
  <si>
    <t>NDST2</t>
  </si>
  <si>
    <t>TXNL1</t>
  </si>
  <si>
    <t>PHF10</t>
  </si>
  <si>
    <t>BFSP1</t>
  </si>
  <si>
    <t>ZNF286A</t>
  </si>
  <si>
    <t>PSMC6</t>
  </si>
  <si>
    <t>KDM1A</t>
  </si>
  <si>
    <t>CDK5R1</t>
  </si>
  <si>
    <t>ATF7</t>
  </si>
  <si>
    <t>GMPS</t>
  </si>
  <si>
    <t>UBE3C</t>
  </si>
  <si>
    <t>GLS2</t>
  </si>
  <si>
    <t>KLRG2</t>
  </si>
  <si>
    <t>PHOX2B</t>
  </si>
  <si>
    <t>SGMS2</t>
  </si>
  <si>
    <t>FEM1C</t>
  </si>
  <si>
    <t>GMEB2</t>
  </si>
  <si>
    <t>CCNYL1</t>
  </si>
  <si>
    <t>RHBDD1</t>
  </si>
  <si>
    <t>LOC643037</t>
  </si>
  <si>
    <t>FBXL7</t>
  </si>
  <si>
    <t>ZSWIM4</t>
  </si>
  <si>
    <t>CTDP1</t>
  </si>
  <si>
    <t>CKAP4</t>
  </si>
  <si>
    <t>PAPOLG</t>
  </si>
  <si>
    <t>ENKUR</t>
  </si>
  <si>
    <t>PLEK2</t>
  </si>
  <si>
    <t>ESR2</t>
  </si>
  <si>
    <t>TOP1MT</t>
  </si>
  <si>
    <t>RRAGD</t>
  </si>
  <si>
    <t>KIAA1958</t>
  </si>
  <si>
    <t>CXorf23</t>
  </si>
  <si>
    <t>ASNS</t>
  </si>
  <si>
    <t>IGDCC3</t>
  </si>
  <si>
    <t>NAPA</t>
  </si>
  <si>
    <t>PGM3</t>
  </si>
  <si>
    <t>PYCR1</t>
  </si>
  <si>
    <t>PKNOX2</t>
  </si>
  <si>
    <t>PRKCSH</t>
  </si>
  <si>
    <t>USP54</t>
  </si>
  <si>
    <t>DERL1</t>
  </si>
  <si>
    <t>TIMM50</t>
  </si>
  <si>
    <t>LOC157627</t>
  </si>
  <si>
    <t>NDST4</t>
  </si>
  <si>
    <t>USP33</t>
  </si>
  <si>
    <t>GPT2</t>
  </si>
  <si>
    <t>MMP13</t>
  </si>
  <si>
    <t>FOXS1</t>
  </si>
  <si>
    <t>NHLRC2</t>
  </si>
  <si>
    <t>RNF121</t>
  </si>
  <si>
    <t>TBPL1</t>
  </si>
  <si>
    <t>CLEC12B</t>
  </si>
  <si>
    <t>MED17</t>
  </si>
  <si>
    <t>GSE16522_ANTI_CD3CD28_STIM_VS_UNSTIM_MEMORY_CD8_TCELL_DN</t>
  </si>
  <si>
    <t>http://www.broadinstitute.org/gsea/msigdb/cards/GSE16522_ANTI_CD3CD28_STIM_VS_UNSTIM_MEMORY_CD8_TCELL_DN</t>
  </si>
  <si>
    <t>FBXO4</t>
  </si>
  <si>
    <t>FLYWCH1</t>
  </si>
  <si>
    <t>CUL3</t>
  </si>
  <si>
    <t>ARL2BP</t>
  </si>
  <si>
    <t>GOLGA1</t>
  </si>
  <si>
    <t>CHID1</t>
  </si>
  <si>
    <t>FAM108A1</t>
  </si>
  <si>
    <t>TTC32</t>
  </si>
  <si>
    <t>GBP7</t>
  </si>
  <si>
    <t>TTC8</t>
  </si>
  <si>
    <t>CISD2</t>
  </si>
  <si>
    <t>ARL6IP6</t>
  </si>
  <si>
    <t>NDUFA2</t>
  </si>
  <si>
    <t>FBXW2</t>
  </si>
  <si>
    <t>NPRL2</t>
  </si>
  <si>
    <t>EFHA1</t>
  </si>
  <si>
    <t>KLC3</t>
  </si>
  <si>
    <t>OS9</t>
  </si>
  <si>
    <t>ZDHHC4</t>
  </si>
  <si>
    <t>EXOC3</t>
  </si>
  <si>
    <t>FARS2</t>
  </si>
  <si>
    <t>CCDC82</t>
  </si>
  <si>
    <t>RP2</t>
  </si>
  <si>
    <t>MFSD1</t>
  </si>
  <si>
    <t>FAM71B</t>
  </si>
  <si>
    <t>PHKB</t>
  </si>
  <si>
    <t>C9orf140</t>
  </si>
  <si>
    <t>PNKP</t>
  </si>
  <si>
    <t>NCF4</t>
  </si>
  <si>
    <t>LRIF1</t>
  </si>
  <si>
    <t>ABHD16A</t>
  </si>
  <si>
    <t>SPOP</t>
  </si>
  <si>
    <t>SYS1</t>
  </si>
  <si>
    <t>BRK1</t>
  </si>
  <si>
    <t>UBE2I</t>
  </si>
  <si>
    <t>ZNF182</t>
  </si>
  <si>
    <t>SLC35B4</t>
  </si>
  <si>
    <t>HN1</t>
  </si>
  <si>
    <t>CTNNBL1</t>
  </si>
  <si>
    <t>COG6</t>
  </si>
  <si>
    <t>MITD1</t>
  </si>
  <si>
    <t>WDR41</t>
  </si>
  <si>
    <t>CSNK1G2</t>
  </si>
  <si>
    <t>FAM172A</t>
  </si>
  <si>
    <t>FYB</t>
  </si>
  <si>
    <t>VPS26A</t>
  </si>
  <si>
    <t>MOB3A</t>
  </si>
  <si>
    <t>ACN9</t>
  </si>
  <si>
    <t>CSNK2B</t>
  </si>
  <si>
    <t>H3F3C</t>
  </si>
  <si>
    <t>GPD1L</t>
  </si>
  <si>
    <t>GSE16522_ANTI_CD3CD28_STIM_VS_UNSTIM_NAIVE_CD8_TCELL_UP</t>
  </si>
  <si>
    <t>http://www.broadinstitute.org/gsea/msigdb/cards/GSE16522_ANTI_CD3CD28_STIM_VS_UNSTIM_NAIVE_CD8_TCELL_UP</t>
  </si>
  <si>
    <t>TLR2</t>
  </si>
  <si>
    <t>CDKN1B</t>
  </si>
  <si>
    <t>CRLF2</t>
  </si>
  <si>
    <t>MID1IP1</t>
  </si>
  <si>
    <t>INHBA</t>
  </si>
  <si>
    <t>COPS2</t>
  </si>
  <si>
    <t>NIP7</t>
  </si>
  <si>
    <t>ATXN3</t>
  </si>
  <si>
    <t>SLU7</t>
  </si>
  <si>
    <t>MYO9A</t>
  </si>
  <si>
    <t>UBE2G1</t>
  </si>
  <si>
    <t>NUP43</t>
  </si>
  <si>
    <t>TMEM57</t>
  </si>
  <si>
    <t>PURB</t>
  </si>
  <si>
    <t>IDO1</t>
  </si>
  <si>
    <t>PAPD4</t>
  </si>
  <si>
    <t>FGB</t>
  </si>
  <si>
    <t>C4orf17</t>
  </si>
  <si>
    <t>SLC15A1</t>
  </si>
  <si>
    <t>AGXT2</t>
  </si>
  <si>
    <t>MRPL46</t>
  </si>
  <si>
    <t>KBTBD12</t>
  </si>
  <si>
    <t>PLCXD1</t>
  </si>
  <si>
    <t>CCND1</t>
  </si>
  <si>
    <t>GPR107</t>
  </si>
  <si>
    <t>TMEM60</t>
  </si>
  <si>
    <t>APRT</t>
  </si>
  <si>
    <t>OBP2B</t>
  </si>
  <si>
    <t>CNOT2</t>
  </si>
  <si>
    <t>HPCAL4</t>
  </si>
  <si>
    <t>APBA1</t>
  </si>
  <si>
    <t>COPS8</t>
  </si>
  <si>
    <t>C15orf60</t>
  </si>
  <si>
    <t>CDC5L</t>
  </si>
  <si>
    <t>C5orf63</t>
  </si>
  <si>
    <t>C19orf25</t>
  </si>
  <si>
    <t>KCTD15</t>
  </si>
  <si>
    <t>CYP46A1</t>
  </si>
  <si>
    <t>B3GALT2</t>
  </si>
  <si>
    <t>C6orf103</t>
  </si>
  <si>
    <t>CLVS1</t>
  </si>
  <si>
    <t>APPBP2</t>
  </si>
  <si>
    <t>PRKCDBP</t>
  </si>
  <si>
    <t>C20orf165</t>
  </si>
  <si>
    <t>FAM43A</t>
  </si>
  <si>
    <t>NME6</t>
  </si>
  <si>
    <t>C9orf80</t>
  </si>
  <si>
    <t>PROM2</t>
  </si>
  <si>
    <t>VPS37C</t>
  </si>
  <si>
    <t>NLRP3</t>
  </si>
  <si>
    <t>PCOLCE2</t>
  </si>
  <si>
    <t>DLGAP3</t>
  </si>
  <si>
    <t>DZANK1</t>
  </si>
  <si>
    <t>MRGPRE</t>
  </si>
  <si>
    <t>PDZRN4</t>
  </si>
  <si>
    <t>C18orf21</t>
  </si>
  <si>
    <t>GULP1</t>
  </si>
  <si>
    <t>PPP4R4</t>
  </si>
  <si>
    <t>RFX8</t>
  </si>
  <si>
    <t>SARS</t>
  </si>
  <si>
    <t>EN1</t>
  </si>
  <si>
    <t>EXOSC6</t>
  </si>
  <si>
    <t>HSF5</t>
  </si>
  <si>
    <t>CTRL</t>
  </si>
  <si>
    <t>RARS</t>
  </si>
  <si>
    <t>ANKRD50</t>
  </si>
  <si>
    <t>C9orf169</t>
  </si>
  <si>
    <t>MLXIPL</t>
  </si>
  <si>
    <t>KIAA1239</t>
  </si>
  <si>
    <t>STRA8</t>
  </si>
  <si>
    <t>C20orf134</t>
  </si>
  <si>
    <t>ZSCAN2</t>
  </si>
  <si>
    <t>POU3F3</t>
  </si>
  <si>
    <t>C14orf39</t>
  </si>
  <si>
    <t>PINX1</t>
  </si>
  <si>
    <t>GSE16522_ANTI_CD3CD28_STIM_VS_UNSTIM_NAIVE_CD8_TCELL_DN</t>
  </si>
  <si>
    <t>http://www.broadinstitute.org/gsea/msigdb/cards/GSE16522_ANTI_CD3CD28_STIM_VS_UNSTIM_NAIVE_CD8_TCELL_DN</t>
  </si>
  <si>
    <t>AKAP14</t>
  </si>
  <si>
    <t>CC2D2A</t>
  </si>
  <si>
    <t>TAP2</t>
  </si>
  <si>
    <t>PTPN9</t>
  </si>
  <si>
    <t>HSD17B4</t>
  </si>
  <si>
    <t>LIMK1</t>
  </si>
  <si>
    <t>RASIP1</t>
  </si>
  <si>
    <t>GPM6A</t>
  </si>
  <si>
    <t>NDRG2</t>
  </si>
  <si>
    <t>TRAPPC9</t>
  </si>
  <si>
    <t>FKBP3</t>
  </si>
  <si>
    <t>KCNAB2</t>
  </si>
  <si>
    <t>STAG1</t>
  </si>
  <si>
    <t>NTSR1</t>
  </si>
  <si>
    <t>VRK3</t>
  </si>
  <si>
    <t>AP1G2</t>
  </si>
  <si>
    <t>TM9SF1</t>
  </si>
  <si>
    <t>ALG1</t>
  </si>
  <si>
    <t>ZSCAN22</t>
  </si>
  <si>
    <t>PHF20L1</t>
  </si>
  <si>
    <t>KIAA1033</t>
  </si>
  <si>
    <t>CCDC124</t>
  </si>
  <si>
    <t>HMG20B</t>
  </si>
  <si>
    <t>NUP210</t>
  </si>
  <si>
    <t>TCF3</t>
  </si>
  <si>
    <t>WRNIP1</t>
  </si>
  <si>
    <t>VAV3</t>
  </si>
  <si>
    <t>ATXN10</t>
  </si>
  <si>
    <t>ETFDH</t>
  </si>
  <si>
    <t>DBNL</t>
  </si>
  <si>
    <t>MBNL1</t>
  </si>
  <si>
    <t>STRADA</t>
  </si>
  <si>
    <t>C2orf42</t>
  </si>
  <si>
    <t>TMEM92</t>
  </si>
  <si>
    <t>MYH9</t>
  </si>
  <si>
    <t>CDC20B</t>
  </si>
  <si>
    <t>RBKS</t>
  </si>
  <si>
    <t>HP1BP3</t>
  </si>
  <si>
    <t>ATP8B2</t>
  </si>
  <si>
    <t>ARF5</t>
  </si>
  <si>
    <t>CLASP1</t>
  </si>
  <si>
    <t>ABCB6</t>
  </si>
  <si>
    <t>PRKAR1A</t>
  </si>
  <si>
    <t>MBD1</t>
  </si>
  <si>
    <t>GSTO2</t>
  </si>
  <si>
    <t>SRR</t>
  </si>
  <si>
    <t>SGK196</t>
  </si>
  <si>
    <t>TEX2</t>
  </si>
  <si>
    <t>TPST2</t>
  </si>
  <si>
    <t>CHURC1</t>
  </si>
  <si>
    <t>FAM48A</t>
  </si>
  <si>
    <t>HMG20A</t>
  </si>
  <si>
    <t>FUS</t>
  </si>
  <si>
    <t>ARHGAP4</t>
  </si>
  <si>
    <t>POLR3GL</t>
  </si>
  <si>
    <t>ARHGEF1</t>
  </si>
  <si>
    <t>WDR83</t>
  </si>
  <si>
    <t>CNN2</t>
  </si>
  <si>
    <t>RCN1</t>
  </si>
  <si>
    <t>C3orf14</t>
  </si>
  <si>
    <t>RNF135</t>
  </si>
  <si>
    <t>GSE19825_NAIVE_VS_IL2RALOW_DAY3_EFF_CD8_TCELL_UP</t>
  </si>
  <si>
    <t>http://www.broadinstitute.org/gsea/msigdb/cards/GSE19825_NAIVE_VS_IL2RALOW_DAY3_EFF_CD8_TCELL_UP</t>
  </si>
  <si>
    <t>ATP13A5</t>
  </si>
  <si>
    <t>PLAG1</t>
  </si>
  <si>
    <t>GRIN2B</t>
  </si>
  <si>
    <t>IGF2BP1</t>
  </si>
  <si>
    <t>CACNG6</t>
  </si>
  <si>
    <t>INTU</t>
  </si>
  <si>
    <t>SOX7</t>
  </si>
  <si>
    <t>EPOR</t>
  </si>
  <si>
    <t>ATP7B</t>
  </si>
  <si>
    <t>ZNF536</t>
  </si>
  <si>
    <t>CLDN4</t>
  </si>
  <si>
    <t>PRKCG</t>
  </si>
  <si>
    <t>HOOK3</t>
  </si>
  <si>
    <t>ADAM28</t>
  </si>
  <si>
    <t>TET3</t>
  </si>
  <si>
    <t>BCAR3</t>
  </si>
  <si>
    <t>BPIFB2</t>
  </si>
  <si>
    <t>CELF3</t>
  </si>
  <si>
    <t>HRC</t>
  </si>
  <si>
    <t>C16orf86</t>
  </si>
  <si>
    <t>WEE2</t>
  </si>
  <si>
    <t>ADAMTS9</t>
  </si>
  <si>
    <t>KRT2</t>
  </si>
  <si>
    <t>SPARCL1</t>
  </si>
  <si>
    <t>VSX2</t>
  </si>
  <si>
    <t>ANGPTL7</t>
  </si>
  <si>
    <t>XPNPEP2</t>
  </si>
  <si>
    <t>CHRM1</t>
  </si>
  <si>
    <t>FERMT2</t>
  </si>
  <si>
    <t>ARHGEF40</t>
  </si>
  <si>
    <t>EHD2</t>
  </si>
  <si>
    <t>SPATA18</t>
  </si>
  <si>
    <t>ADRA2A</t>
  </si>
  <si>
    <t>EGFR</t>
  </si>
  <si>
    <t>MFAP2</t>
  </si>
  <si>
    <t>GPR12</t>
  </si>
  <si>
    <t>BPIFB3</t>
  </si>
  <si>
    <t>SLC29A4</t>
  </si>
  <si>
    <t>ZFPM2</t>
  </si>
  <si>
    <t>PRKAA2</t>
  </si>
  <si>
    <t>DUOXA2</t>
  </si>
  <si>
    <t>DLX4</t>
  </si>
  <si>
    <t>NCCRP1</t>
  </si>
  <si>
    <t>RHOJ</t>
  </si>
  <si>
    <t>TMPRSS15</t>
  </si>
  <si>
    <t>OR5P3</t>
  </si>
  <si>
    <t>LHX3</t>
  </si>
  <si>
    <t>CECR6</t>
  </si>
  <si>
    <t>FAM71D</t>
  </si>
  <si>
    <t>GPC5</t>
  </si>
  <si>
    <t>IRX1</t>
  </si>
  <si>
    <t>NPY</t>
  </si>
  <si>
    <t>LPPR1</t>
  </si>
  <si>
    <t>TECTB</t>
  </si>
  <si>
    <t>FBLIM1</t>
  </si>
  <si>
    <t>PLA2G6</t>
  </si>
  <si>
    <t>SYP</t>
  </si>
  <si>
    <t>TFF3</t>
  </si>
  <si>
    <t>CD300LG</t>
  </si>
  <si>
    <t>SYN1</t>
  </si>
  <si>
    <t>SVEP1</t>
  </si>
  <si>
    <t>JAKMIP2</t>
  </si>
  <si>
    <t>MYO1D</t>
  </si>
  <si>
    <t>TBX19</t>
  </si>
  <si>
    <t>KRTAP17-1</t>
  </si>
  <si>
    <t>FAM171A2</t>
  </si>
  <si>
    <t>CABP5</t>
  </si>
  <si>
    <t>GPRASP1</t>
  </si>
  <si>
    <t>TSHR</t>
  </si>
  <si>
    <t>SLC26A3</t>
  </si>
  <si>
    <t>SIRPB1</t>
  </si>
  <si>
    <t>NXF2</t>
  </si>
  <si>
    <t>DCX</t>
  </si>
  <si>
    <t>ABCG4</t>
  </si>
  <si>
    <t>TMCC2</t>
  </si>
  <si>
    <t>PCDHB12</t>
  </si>
  <si>
    <t>FMO2</t>
  </si>
  <si>
    <t>FUT2</t>
  </si>
  <si>
    <t>ZP2</t>
  </si>
  <si>
    <t>RIMBP3C</t>
  </si>
  <si>
    <t>SCML2</t>
  </si>
  <si>
    <t>ZFX</t>
  </si>
  <si>
    <t>PKD1L2</t>
  </si>
  <si>
    <t>KRT35</t>
  </si>
  <si>
    <t>ANGPT4</t>
  </si>
  <si>
    <t>ADD2</t>
  </si>
  <si>
    <t>PCDHB7</t>
  </si>
  <si>
    <t>DNM3</t>
  </si>
  <si>
    <t>RNF217</t>
  </si>
  <si>
    <t>AZGP1</t>
  </si>
  <si>
    <t>KCNG4</t>
  </si>
  <si>
    <t>MEFV</t>
  </si>
  <si>
    <t>SLC5A4</t>
  </si>
  <si>
    <t>STX1B</t>
  </si>
  <si>
    <t>RARB</t>
  </si>
  <si>
    <t>FSTL5</t>
  </si>
  <si>
    <t>ZFP112</t>
  </si>
  <si>
    <t>PGBD5</t>
  </si>
  <si>
    <t>BHLHE41</t>
  </si>
  <si>
    <t>FRMPD3</t>
  </si>
  <si>
    <t>C9orf172</t>
  </si>
  <si>
    <t>CDH11</t>
  </si>
  <si>
    <t>TEAD4</t>
  </si>
  <si>
    <t>PAX3</t>
  </si>
  <si>
    <t>EPN2</t>
  </si>
  <si>
    <t>MYT1</t>
  </si>
  <si>
    <t>LRFN1</t>
  </si>
  <si>
    <t>TMEM179</t>
  </si>
  <si>
    <t>C2orf88</t>
  </si>
  <si>
    <t>FOXA2</t>
  </si>
  <si>
    <t>CSF3</t>
  </si>
  <si>
    <t>SMO</t>
  </si>
  <si>
    <t>NRIP2</t>
  </si>
  <si>
    <t>RAG2</t>
  </si>
  <si>
    <t>TTLL10</t>
  </si>
  <si>
    <t>VWC2L</t>
  </si>
  <si>
    <t>PTCH2</t>
  </si>
  <si>
    <t>RHO</t>
  </si>
  <si>
    <t>LOC728637</t>
  </si>
  <si>
    <t>PLCL1</t>
  </si>
  <si>
    <t>IL36A</t>
  </si>
  <si>
    <t>KCNA2</t>
  </si>
  <si>
    <t>KPRP</t>
  </si>
  <si>
    <t>UPP2</t>
  </si>
  <si>
    <t>TPBG</t>
  </si>
  <si>
    <t>IGF2BP3</t>
  </si>
  <si>
    <t>ITGBL1</t>
  </si>
  <si>
    <t>SLC35F1</t>
  </si>
  <si>
    <t>SLC22A7</t>
  </si>
  <si>
    <t>GSE19825_NAIVE_VS_IL2RALOW_DAY3_EFF_CD8_TCELL_DN</t>
  </si>
  <si>
    <t>http://www.broadinstitute.org/gsea/msigdb/cards/GSE19825_NAIVE_VS_IL2RALOW_DAY3_EFF_CD8_TCELL_DN</t>
  </si>
  <si>
    <t>BET1L</t>
  </si>
  <si>
    <t>CC2D1A</t>
  </si>
  <si>
    <t>DENND1B</t>
  </si>
  <si>
    <t>SREK1</t>
  </si>
  <si>
    <t>C3orf19</t>
  </si>
  <si>
    <t>C16orf70</t>
  </si>
  <si>
    <t>RALGAPB</t>
  </si>
  <si>
    <t>LPCAT1</t>
  </si>
  <si>
    <t>SRF</t>
  </si>
  <si>
    <t>FAM20B</t>
  </si>
  <si>
    <t>CWF19L1</t>
  </si>
  <si>
    <t>ING3</t>
  </si>
  <si>
    <t>PYROXD1</t>
  </si>
  <si>
    <t>DROSHA</t>
  </si>
  <si>
    <t>SCRIB</t>
  </si>
  <si>
    <t>TJP3</t>
  </si>
  <si>
    <t>SLC39A10</t>
  </si>
  <si>
    <t>KIAA0564</t>
  </si>
  <si>
    <t>DBT</t>
  </si>
  <si>
    <t>ZNF672</t>
  </si>
  <si>
    <t>TJP2</t>
  </si>
  <si>
    <t>C1orf122</t>
  </si>
  <si>
    <t>PRKAB2</t>
  </si>
  <si>
    <t>FAM92A1</t>
  </si>
  <si>
    <t>SYNJ1</t>
  </si>
  <si>
    <t>VPS39</t>
  </si>
  <si>
    <t>CENPJ</t>
  </si>
  <si>
    <t>ANKRD17</t>
  </si>
  <si>
    <t>APLF</t>
  </si>
  <si>
    <t>CHADL</t>
  </si>
  <si>
    <t>FBXO31</t>
  </si>
  <si>
    <t>MTA2</t>
  </si>
  <si>
    <t>TRNAU1AP</t>
  </si>
  <si>
    <t>KDM4A</t>
  </si>
  <si>
    <t>MANBAL</t>
  </si>
  <si>
    <t>RCE1</t>
  </si>
  <si>
    <t>MIR22HG</t>
  </si>
  <si>
    <t>ERI3</t>
  </si>
  <si>
    <t>PHF2</t>
  </si>
  <si>
    <t>SLC39A8</t>
  </si>
  <si>
    <t>SLC4A1AP</t>
  </si>
  <si>
    <t>FAM82B</t>
  </si>
  <si>
    <t>GADD45GIP1</t>
  </si>
  <si>
    <t>HAUS3</t>
  </si>
  <si>
    <t>MCOLN1</t>
  </si>
  <si>
    <t>SIDT2</t>
  </si>
  <si>
    <t>SLC39A14</t>
  </si>
  <si>
    <t>RNF126</t>
  </si>
  <si>
    <t>MTOR</t>
  </si>
  <si>
    <t>SAFB2</t>
  </si>
  <si>
    <t>TRMT5</t>
  </si>
  <si>
    <t>CCDC85B</t>
  </si>
  <si>
    <t>VTI1A</t>
  </si>
  <si>
    <t>PRPF8</t>
  </si>
  <si>
    <t>RIF1</t>
  </si>
  <si>
    <t>CLPTM1</t>
  </si>
  <si>
    <t>NAA15</t>
  </si>
  <si>
    <t>PHIP</t>
  </si>
  <si>
    <t>ORC2</t>
  </si>
  <si>
    <t>NELF</t>
  </si>
  <si>
    <t>SPG7</t>
  </si>
  <si>
    <t>JRK</t>
  </si>
  <si>
    <t>BRPF1</t>
  </si>
  <si>
    <t>TXLNA</t>
  </si>
  <si>
    <t>VPS36</t>
  </si>
  <si>
    <t>UBE2V2</t>
  </si>
  <si>
    <t>CHMP6</t>
  </si>
  <si>
    <t>URB2</t>
  </si>
  <si>
    <t>BAX</t>
  </si>
  <si>
    <t>FOXRED2</t>
  </si>
  <si>
    <t>EXOC6</t>
  </si>
  <si>
    <t>ZBTB22</t>
  </si>
  <si>
    <t>CCNJ</t>
  </si>
  <si>
    <t>AUP1</t>
  </si>
  <si>
    <t>DEXI</t>
  </si>
  <si>
    <t>C6orf64</t>
  </si>
  <si>
    <t>NAPEPLD</t>
  </si>
  <si>
    <t>GSE19825_NAIVE_VS_IL2RAHIGH_DAY3_EFF_CD8_TCELL_UP</t>
  </si>
  <si>
    <t>http://www.broadinstitute.org/gsea/msigdb/cards/GSE19825_NAIVE_VS_IL2RAHIGH_DAY3_EFF_CD8_TCELL_UP</t>
  </si>
  <si>
    <t>LEP</t>
  </si>
  <si>
    <t>OR51B4</t>
  </si>
  <si>
    <t>ANGPTL1</t>
  </si>
  <si>
    <t>TACR2</t>
  </si>
  <si>
    <t>AKAP6</t>
  </si>
  <si>
    <t>EGFLAM</t>
  </si>
  <si>
    <t>HIST2H3C</t>
  </si>
  <si>
    <t>ZBTB5</t>
  </si>
  <si>
    <t>SERPINA3</t>
  </si>
  <si>
    <t>TSPAN7</t>
  </si>
  <si>
    <t>NIPAL2</t>
  </si>
  <si>
    <t>LYPD4</t>
  </si>
  <si>
    <t>DENND5B</t>
  </si>
  <si>
    <t>C1orf105</t>
  </si>
  <si>
    <t>GABRB1</t>
  </si>
  <si>
    <t>SLC24A3</t>
  </si>
  <si>
    <t>MAP6</t>
  </si>
  <si>
    <t>SLC2A4</t>
  </si>
  <si>
    <t>MMP8</t>
  </si>
  <si>
    <t>MC3R</t>
  </si>
  <si>
    <t>EPHB1</t>
  </si>
  <si>
    <t>CHD5</t>
  </si>
  <si>
    <t>FEV</t>
  </si>
  <si>
    <t>UTRN</t>
  </si>
  <si>
    <t>SPINLW1</t>
  </si>
  <si>
    <t>C10orf96</t>
  </si>
  <si>
    <t>C5orf25</t>
  </si>
  <si>
    <t>WBSCR27</t>
  </si>
  <si>
    <t>THRSP</t>
  </si>
  <si>
    <t>TBC1D8</t>
  </si>
  <si>
    <t>OR2C1</t>
  </si>
  <si>
    <t>NAT8</t>
  </si>
  <si>
    <t>RRH</t>
  </si>
  <si>
    <t>ISM1</t>
  </si>
  <si>
    <t>GLB1L</t>
  </si>
  <si>
    <t>HOXB3</t>
  </si>
  <si>
    <t>TRH</t>
  </si>
  <si>
    <t>ZC3H11A</t>
  </si>
  <si>
    <t>CLSTN2</t>
  </si>
  <si>
    <t>KCND2</t>
  </si>
  <si>
    <t>UNC5C</t>
  </si>
  <si>
    <t>FMO4</t>
  </si>
  <si>
    <t>TRIO</t>
  </si>
  <si>
    <t>PPP1R36</t>
  </si>
  <si>
    <t>KIFC2</t>
  </si>
  <si>
    <t>CHST1</t>
  </si>
  <si>
    <t>PCDH1</t>
  </si>
  <si>
    <t>LYPLAL1</t>
  </si>
  <si>
    <t>FAM19A5</t>
  </si>
  <si>
    <t>MS4A10</t>
  </si>
  <si>
    <t>ALDH5A1</t>
  </si>
  <si>
    <t>SV2A</t>
  </si>
  <si>
    <t>RASGRP3</t>
  </si>
  <si>
    <t>ZNF420</t>
  </si>
  <si>
    <t>PEG3</t>
  </si>
  <si>
    <t>MYO7B</t>
  </si>
  <si>
    <t>TM4SF4</t>
  </si>
  <si>
    <t>C17orf100</t>
  </si>
  <si>
    <t>AR</t>
  </si>
  <si>
    <t>LARP6</t>
  </si>
  <si>
    <t>GSE19825_NAIVE_VS_IL2RAHIGH_DAY3_EFF_CD8_TCELL_DN</t>
  </si>
  <si>
    <t>http://www.broadinstitute.org/gsea/msigdb/cards/GSE19825_NAIVE_VS_IL2RAHIGH_DAY3_EFF_CD8_TCELL_DN</t>
  </si>
  <si>
    <t>SF1</t>
  </si>
  <si>
    <t>PLEKHF1</t>
  </si>
  <si>
    <t>SNX19</t>
  </si>
  <si>
    <t>SREBF2</t>
  </si>
  <si>
    <t>MOSPD3</t>
  </si>
  <si>
    <t>NUP214</t>
  </si>
  <si>
    <t>PMS1</t>
  </si>
  <si>
    <t>ADRBK1</t>
  </si>
  <si>
    <t>SND1</t>
  </si>
  <si>
    <t>AP1S1</t>
  </si>
  <si>
    <t>INF2</t>
  </si>
  <si>
    <t>GTF2IRD2</t>
  </si>
  <si>
    <t>GALT</t>
  </si>
  <si>
    <t>COPS6</t>
  </si>
  <si>
    <t>FBXO38</t>
  </si>
  <si>
    <t>POLR3C</t>
  </si>
  <si>
    <t>TSSC4</t>
  </si>
  <si>
    <t>STAP1</t>
  </si>
  <si>
    <t>GOLGA2</t>
  </si>
  <si>
    <t>SLC25A38</t>
  </si>
  <si>
    <t>CCDC132</t>
  </si>
  <si>
    <t>TSC2</t>
  </si>
  <si>
    <t>RNF41</t>
  </si>
  <si>
    <t>LZTR1</t>
  </si>
  <si>
    <t>SLC19A2</t>
  </si>
  <si>
    <t>MSTO1</t>
  </si>
  <si>
    <t>MRPL19</t>
  </si>
  <si>
    <t>METTL6</t>
  </si>
  <si>
    <t>CAND2</t>
  </si>
  <si>
    <t>STK11</t>
  </si>
  <si>
    <t>EFTUD1</t>
  </si>
  <si>
    <t>TRIM32</t>
  </si>
  <si>
    <t>IL1RL2</t>
  </si>
  <si>
    <t>ZNF707</t>
  </si>
  <si>
    <t>SLC35C1</t>
  </si>
  <si>
    <t>NCSTN</t>
  </si>
  <si>
    <t>MED25</t>
  </si>
  <si>
    <t>DEK</t>
  </si>
  <si>
    <t>WDTC1</t>
  </si>
  <si>
    <t>HIP1</t>
  </si>
  <si>
    <t>SNRNP70</t>
  </si>
  <si>
    <t>WRAP53</t>
  </si>
  <si>
    <t>VASP</t>
  </si>
  <si>
    <t>TMEM138</t>
  </si>
  <si>
    <t>PHACTR4</t>
  </si>
  <si>
    <t>PPP2R2A</t>
  </si>
  <si>
    <t>GSE19825_CD24LOW_VS_IL2RA_HIGH_DAY3_EFF_CD8_TCELL_UP</t>
  </si>
  <si>
    <t>http://www.broadinstitute.org/gsea/msigdb/cards/GSE19825_CD24LOW_VS_IL2RA_HIGH_DAY3_EFF_CD8_TCELL_UP</t>
  </si>
  <si>
    <t>RABEP2</t>
  </si>
  <si>
    <t>NCKAP5L</t>
  </si>
  <si>
    <t>FMNL2</t>
  </si>
  <si>
    <t>PKIB</t>
  </si>
  <si>
    <t>CORO7</t>
  </si>
  <si>
    <t>SSH1</t>
  </si>
  <si>
    <t>TXLNG</t>
  </si>
  <si>
    <t>ZYX</t>
  </si>
  <si>
    <t>C11orf67</t>
  </si>
  <si>
    <t>MARK3</t>
  </si>
  <si>
    <t>CCDC126</t>
  </si>
  <si>
    <t>C20orf123</t>
  </si>
  <si>
    <t>PCMTD2</t>
  </si>
  <si>
    <t>TMCO4</t>
  </si>
  <si>
    <t>NDUFB11</t>
  </si>
  <si>
    <t>GRAMD1B</t>
  </si>
  <si>
    <t>ZNF524</t>
  </si>
  <si>
    <t>ZFYVE27</t>
  </si>
  <si>
    <t>GPR4</t>
  </si>
  <si>
    <t>KIAA1370</t>
  </si>
  <si>
    <t>DTX2</t>
  </si>
  <si>
    <t>DYX1C1</t>
  </si>
  <si>
    <t>FAM32A</t>
  </si>
  <si>
    <t>ARRDC3</t>
  </si>
  <si>
    <t>KATNB1</t>
  </si>
  <si>
    <t>TAF10</t>
  </si>
  <si>
    <t>NIPAL3</t>
  </si>
  <si>
    <t>CYHR1</t>
  </si>
  <si>
    <t>DCXR</t>
  </si>
  <si>
    <t>BCAS3</t>
  </si>
  <si>
    <t>WDR81</t>
  </si>
  <si>
    <t>ZNF790</t>
  </si>
  <si>
    <t>CCDC23</t>
  </si>
  <si>
    <t>UPF3A</t>
  </si>
  <si>
    <t>FMO5</t>
  </si>
  <si>
    <t>MBNL2</t>
  </si>
  <si>
    <t>TRPM1</t>
  </si>
  <si>
    <t>MED15</t>
  </si>
  <si>
    <t>CXorf40A</t>
  </si>
  <si>
    <t>RASSF4</t>
  </si>
  <si>
    <t>GSE19825_CD24LOW_VS_IL2RA_HIGH_DAY3_EFF_CD8_TCELL_DN</t>
  </si>
  <si>
    <t>http://www.broadinstitute.org/gsea/msigdb/cards/GSE19825_CD24LOW_VS_IL2RA_HIGH_DAY3_EFF_CD8_TCELL_DN</t>
  </si>
  <si>
    <t>SMCR7</t>
  </si>
  <si>
    <t>PTPLB</t>
  </si>
  <si>
    <t>COL6A3</t>
  </si>
  <si>
    <t>AGPAT5</t>
  </si>
  <si>
    <t>PSME3</t>
  </si>
  <si>
    <t>FANCA</t>
  </si>
  <si>
    <t>IPO9</t>
  </si>
  <si>
    <t>NUP107</t>
  </si>
  <si>
    <t>LIG3</t>
  </si>
  <si>
    <t>IWS1</t>
  </si>
  <si>
    <t>ATP6V1C1</t>
  </si>
  <si>
    <t>NUP155</t>
  </si>
  <si>
    <t>SLC30A5</t>
  </si>
  <si>
    <t>RPS6KA6</t>
  </si>
  <si>
    <t>NT5C2</t>
  </si>
  <si>
    <t>RRP15</t>
  </si>
  <si>
    <t>NUDC</t>
  </si>
  <si>
    <t>CENPO</t>
  </si>
  <si>
    <t>GTF2H2</t>
  </si>
  <si>
    <t>MMGT1</t>
  </si>
  <si>
    <t>UTP18</t>
  </si>
  <si>
    <t>PTRHD1</t>
  </si>
  <si>
    <t>G3BP1</t>
  </si>
  <si>
    <t>KIAA1467</t>
  </si>
  <si>
    <t>ZBED4</t>
  </si>
  <si>
    <t>PATZ1</t>
  </si>
  <si>
    <t>ZNF639</t>
  </si>
  <si>
    <t>UTP6</t>
  </si>
  <si>
    <t>TADA2A</t>
  </si>
  <si>
    <t>PRMT7</t>
  </si>
  <si>
    <t>KHSRP</t>
  </si>
  <si>
    <t>GATAD1</t>
  </si>
  <si>
    <t>GPR137B</t>
  </si>
  <si>
    <t>NUDCD2</t>
  </si>
  <si>
    <t>BEX1</t>
  </si>
  <si>
    <t>XRCC6BP1</t>
  </si>
  <si>
    <t>MKRN2</t>
  </si>
  <si>
    <t>PCMT1</t>
  </si>
  <si>
    <t>ARMC5</t>
  </si>
  <si>
    <t>RRP12</t>
  </si>
  <si>
    <t>ACER3</t>
  </si>
  <si>
    <t>ERLIN1</t>
  </si>
  <si>
    <t>HPRT1</t>
  </si>
  <si>
    <t>SECISBP2</t>
  </si>
  <si>
    <t>PARD6B</t>
  </si>
  <si>
    <t>PDCD11</t>
  </si>
  <si>
    <t>RYK</t>
  </si>
  <si>
    <t>GATAD2A</t>
  </si>
  <si>
    <t>UBQLN4</t>
  </si>
  <si>
    <t>PATL1</t>
  </si>
  <si>
    <t>CYP2S1</t>
  </si>
  <si>
    <t>LOC100505597</t>
  </si>
  <si>
    <t>TP53BP2</t>
  </si>
  <si>
    <t>CEP170</t>
  </si>
  <si>
    <t>PIGM</t>
  </si>
  <si>
    <t>GSE19825_NAIVE_VS_DAY3_EFF_CD8_TCELL_UP</t>
  </si>
  <si>
    <t>http://www.broadinstitute.org/gsea/msigdb/cards/GSE19825_NAIVE_VS_DAY3_EFF_CD8_TCELL_UP</t>
  </si>
  <si>
    <t>KRT75</t>
  </si>
  <si>
    <t>C2orf81</t>
  </si>
  <si>
    <t>TMEM151A</t>
  </si>
  <si>
    <t>H2AFY2</t>
  </si>
  <si>
    <t>GAS1</t>
  </si>
  <si>
    <t>LEPR</t>
  </si>
  <si>
    <t>PTPRN</t>
  </si>
  <si>
    <t>MYH6</t>
  </si>
  <si>
    <t>C1QL1</t>
  </si>
  <si>
    <t>ADARB1</t>
  </si>
  <si>
    <t>CSDC2</t>
  </si>
  <si>
    <t>KBTBD13</t>
  </si>
  <si>
    <t>CCDC22</t>
  </si>
  <si>
    <t>TRPA1</t>
  </si>
  <si>
    <t>SPATS1</t>
  </si>
  <si>
    <t>FAM90A13</t>
  </si>
  <si>
    <t>SV2B</t>
  </si>
  <si>
    <t>HSD3B1</t>
  </si>
  <si>
    <t>SYPL2</t>
  </si>
  <si>
    <t>HHIP</t>
  </si>
  <si>
    <t>COL8A1</t>
  </si>
  <si>
    <t>SPATA3</t>
  </si>
  <si>
    <t>TMEM8B</t>
  </si>
  <si>
    <t>DIO3OS</t>
  </si>
  <si>
    <t>TEX13A</t>
  </si>
  <si>
    <t>DLK1</t>
  </si>
  <si>
    <t>ACE</t>
  </si>
  <si>
    <t>MYBPH</t>
  </si>
  <si>
    <t>POMT2</t>
  </si>
  <si>
    <t>AIF1L</t>
  </si>
  <si>
    <t>DRP2</t>
  </si>
  <si>
    <t>LOC646851</t>
  </si>
  <si>
    <t>KIF1B</t>
  </si>
  <si>
    <t>PDE10A</t>
  </si>
  <si>
    <t>NEUROG3</t>
  </si>
  <si>
    <t>YIPF7</t>
  </si>
  <si>
    <t>ELAVL2</t>
  </si>
  <si>
    <t>NXPH1</t>
  </si>
  <si>
    <t>WBSCR28</t>
  </si>
  <si>
    <t>HPCA</t>
  </si>
  <si>
    <t>GPR162</t>
  </si>
  <si>
    <t>SEMA3F</t>
  </si>
  <si>
    <t>CRISPLD1</t>
  </si>
  <si>
    <t>C2orf73</t>
  </si>
  <si>
    <t>MOBP</t>
  </si>
  <si>
    <t>TMEM200C</t>
  </si>
  <si>
    <t>NES</t>
  </si>
  <si>
    <t>KCNH3</t>
  </si>
  <si>
    <t>SRPK3</t>
  </si>
  <si>
    <t>C1orf172</t>
  </si>
  <si>
    <t>PTGS2</t>
  </si>
  <si>
    <t>NBL1</t>
  </si>
  <si>
    <t>DACT3</t>
  </si>
  <si>
    <t>GPR26</t>
  </si>
  <si>
    <t>COL1A2</t>
  </si>
  <si>
    <t>TFAP2A</t>
  </si>
  <si>
    <t>TNFRSF11A</t>
  </si>
  <si>
    <t>C12orf68</t>
  </si>
  <si>
    <t>LOXL2</t>
  </si>
  <si>
    <t>SLC22A25</t>
  </si>
  <si>
    <t>FAM78B</t>
  </si>
  <si>
    <t>PARD3</t>
  </si>
  <si>
    <t>GDF3</t>
  </si>
  <si>
    <t>CEACAM21</t>
  </si>
  <si>
    <t>ADCY5</t>
  </si>
  <si>
    <t>CYP11A1</t>
  </si>
  <si>
    <t>VSTM2L</t>
  </si>
  <si>
    <t>CCDC83</t>
  </si>
  <si>
    <t>ELAVL4</t>
  </si>
  <si>
    <t>PNMA3</t>
  </si>
  <si>
    <t>CRYL1</t>
  </si>
  <si>
    <t>ANO1</t>
  </si>
  <si>
    <t>TMEM86B</t>
  </si>
  <si>
    <t>LPHN2</t>
  </si>
  <si>
    <t>STMN4</t>
  </si>
  <si>
    <t>DNAH6</t>
  </si>
  <si>
    <t>NEUROD4</t>
  </si>
  <si>
    <t>SH3GL3</t>
  </si>
  <si>
    <t>VGLL3</t>
  </si>
  <si>
    <t>PRR16</t>
  </si>
  <si>
    <t>CEACAM20</t>
  </si>
  <si>
    <t>ZNF691</t>
  </si>
  <si>
    <t>GSE19825_NAIVE_VS_DAY3_EFF_CD8_TCELL_DN</t>
  </si>
  <si>
    <t>http://www.broadinstitute.org/gsea/msigdb/cards/GSE19825_NAIVE_VS_DAY3_EFF_CD8_TCELL_DN</t>
  </si>
  <si>
    <t>PGM2</t>
  </si>
  <si>
    <t>SLC30A7</t>
  </si>
  <si>
    <t>KIAA1310</t>
  </si>
  <si>
    <t>RIPK3</t>
  </si>
  <si>
    <t>C12orf10</t>
  </si>
  <si>
    <t>NDUFA11</t>
  </si>
  <si>
    <t>BID</t>
  </si>
  <si>
    <t>PRADC1</t>
  </si>
  <si>
    <t>NDUFAF3</t>
  </si>
  <si>
    <t>STUB1</t>
  </si>
  <si>
    <t>RTCD1</t>
  </si>
  <si>
    <t>TFIP11</t>
  </si>
  <si>
    <t>TBC1D13</t>
  </si>
  <si>
    <t>SURF1</t>
  </si>
  <si>
    <t>TLCD2</t>
  </si>
  <si>
    <t>THAP11</t>
  </si>
  <si>
    <t>SCAP</t>
  </si>
  <si>
    <t>ORMDL2</t>
  </si>
  <si>
    <t>TUSC3</t>
  </si>
  <si>
    <t>MRPL21</t>
  </si>
  <si>
    <t>SAP18</t>
  </si>
  <si>
    <t>DEM1</t>
  </si>
  <si>
    <t>AAAS</t>
  </si>
  <si>
    <t>FAM89A</t>
  </si>
  <si>
    <t>FTSJ1</t>
  </si>
  <si>
    <t>ZNF410</t>
  </si>
  <si>
    <t>MICAL1</t>
  </si>
  <si>
    <t>RABIF</t>
  </si>
  <si>
    <t>ZFP91</t>
  </si>
  <si>
    <t>CDT1</t>
  </si>
  <si>
    <t>ZNF32</t>
  </si>
  <si>
    <t>PLEKHA2</t>
  </si>
  <si>
    <t>C12orf62</t>
  </si>
  <si>
    <t>RPAP3</t>
  </si>
  <si>
    <t>HTT</t>
  </si>
  <si>
    <t>AGXT2L2</t>
  </si>
  <si>
    <t>NEK8</t>
  </si>
  <si>
    <t>GLT8D1</t>
  </si>
  <si>
    <t>SCAMP3</t>
  </si>
  <si>
    <t>RAF1</t>
  </si>
  <si>
    <t>ZNF330</t>
  </si>
  <si>
    <t>UBE2E1</t>
  </si>
  <si>
    <t>PPP1R8</t>
  </si>
  <si>
    <t>SYVN1</t>
  </si>
  <si>
    <t>MRPS26</t>
  </si>
  <si>
    <t>C18orf10</t>
  </si>
  <si>
    <t>SLC38A10</t>
  </si>
  <si>
    <t>GRPEL2</t>
  </si>
  <si>
    <t>GTF2H5</t>
  </si>
  <si>
    <t>GSE22886_NAIVE_CD8_TCELL_VS_MEMORY_TCELL_UP</t>
  </si>
  <si>
    <t>http://www.broadinstitute.org/gsea/msigdb/cards/GSE22886_NAIVE_CD8_TCELL_VS_MEMORY_TCELL_UP</t>
  </si>
  <si>
    <t>HAUS2</t>
  </si>
  <si>
    <t>ZBTB32</t>
  </si>
  <si>
    <t>PGF</t>
  </si>
  <si>
    <t>SPATA7</t>
  </si>
  <si>
    <t>CORT</t>
  </si>
  <si>
    <t>KIAA0894</t>
  </si>
  <si>
    <t>KIAA1659</t>
  </si>
  <si>
    <t>POLM</t>
  </si>
  <si>
    <t>GOLGA8H</t>
  </si>
  <si>
    <t>ATP8B1</t>
  </si>
  <si>
    <t>TCF7L2</t>
  </si>
  <si>
    <t>FBXW12</t>
  </si>
  <si>
    <t>HCG2P7</t>
  </si>
  <si>
    <t>SLC35E1</t>
  </si>
  <si>
    <t>PDE4C</t>
  </si>
  <si>
    <t>DCLRE1C</t>
  </si>
  <si>
    <t>C12orf43</t>
  </si>
  <si>
    <t>LRRC3</t>
  </si>
  <si>
    <t>KIAA0753</t>
  </si>
  <si>
    <t>TLL2</t>
  </si>
  <si>
    <t>SPG11</t>
  </si>
  <si>
    <t>ZNF22</t>
  </si>
  <si>
    <t>ZNF91</t>
  </si>
  <si>
    <t>PPT2</t>
  </si>
  <si>
    <t>OGFOD1</t>
  </si>
  <si>
    <t>C11orf95</t>
  </si>
  <si>
    <t>AQP6</t>
  </si>
  <si>
    <t>RALBP1</t>
  </si>
  <si>
    <t>EPN3</t>
  </si>
  <si>
    <t>CCHCR1</t>
  </si>
  <si>
    <t>LOC100133109</t>
  </si>
  <si>
    <t>DOCK3</t>
  </si>
  <si>
    <t>ZNF232</t>
  </si>
  <si>
    <t>WDR37</t>
  </si>
  <si>
    <t>MED16</t>
  </si>
  <si>
    <t>PUS7L</t>
  </si>
  <si>
    <t>ZNF721</t>
  </si>
  <si>
    <t>DHX32</t>
  </si>
  <si>
    <t>VNN2</t>
  </si>
  <si>
    <t>CARD9</t>
  </si>
  <si>
    <t>LRRN3</t>
  </si>
  <si>
    <t>SEMA6C</t>
  </si>
  <si>
    <t>DYSF</t>
  </si>
  <si>
    <t>SCN2B</t>
  </si>
  <si>
    <t>ZDHHC24</t>
  </si>
  <si>
    <t>SH3BP4</t>
  </si>
  <si>
    <t>C20orf3</t>
  </si>
  <si>
    <t>P2RY13</t>
  </si>
  <si>
    <t>SYNGR1</t>
  </si>
  <si>
    <t>NAA38</t>
  </si>
  <si>
    <t>SFSWAP</t>
  </si>
  <si>
    <t>SLC5A3</t>
  </si>
  <si>
    <t>CYP2A13</t>
  </si>
  <si>
    <t>GTDC1</t>
  </si>
  <si>
    <t>ACSF2</t>
  </si>
  <si>
    <t>CIAPIN1</t>
  </si>
  <si>
    <t>PIAS4</t>
  </si>
  <si>
    <t>NAT10</t>
  </si>
  <si>
    <t>CCDC69</t>
  </si>
  <si>
    <t>CPZ</t>
  </si>
  <si>
    <t>ZNF167</t>
  </si>
  <si>
    <t>MFSD11</t>
  </si>
  <si>
    <t>MAP3K12</t>
  </si>
  <si>
    <t>ANAPC1</t>
  </si>
  <si>
    <t>FOXH1</t>
  </si>
  <si>
    <t>ZNF200</t>
  </si>
  <si>
    <t>FOXC1</t>
  </si>
  <si>
    <t>CD79A</t>
  </si>
  <si>
    <t>CCDC86</t>
  </si>
  <si>
    <t>LINC00094</t>
  </si>
  <si>
    <t>PKI55</t>
  </si>
  <si>
    <t>EMX1</t>
  </si>
  <si>
    <t>HOMER1</t>
  </si>
  <si>
    <t>SDHAP1</t>
  </si>
  <si>
    <t>PADI4</t>
  </si>
  <si>
    <t>NPFFR1</t>
  </si>
  <si>
    <t>FLJ22184</t>
  </si>
  <si>
    <t>EIF4G3</t>
  </si>
  <si>
    <t>GSE22886_NAIVE_CD8_TCELL_VS_MEMORY_TCELL_DN</t>
  </si>
  <si>
    <t>http://www.broadinstitute.org/gsea/msigdb/cards/GSE22886_NAIVE_CD8_TCELL_VS_MEMORY_TCELL_DN</t>
  </si>
  <si>
    <t>AP2B1</t>
  </si>
  <si>
    <t>HIF1AN</t>
  </si>
  <si>
    <t>DSTNP2</t>
  </si>
  <si>
    <t>MUC2</t>
  </si>
  <si>
    <t>CBLL1</t>
  </si>
  <si>
    <t>CAB39</t>
  </si>
  <si>
    <t>LINC00341</t>
  </si>
  <si>
    <t>MAGEH1</t>
  </si>
  <si>
    <t>SNX15</t>
  </si>
  <si>
    <t>FUT7</t>
  </si>
  <si>
    <t>CMPK1</t>
  </si>
  <si>
    <t>CAST</t>
  </si>
  <si>
    <t>ELK3</t>
  </si>
  <si>
    <t>ATP11A</t>
  </si>
  <si>
    <t>PDS5A</t>
  </si>
  <si>
    <t>GTPBP3</t>
  </si>
  <si>
    <t>ANKRD55</t>
  </si>
  <si>
    <t>TRAPPC3</t>
  </si>
  <si>
    <t>AKT2</t>
  </si>
  <si>
    <t>UFM1</t>
  </si>
  <si>
    <t>TMOD3</t>
  </si>
  <si>
    <t>CBFB</t>
  </si>
  <si>
    <t>FBXO34</t>
  </si>
  <si>
    <t>LOC100286895</t>
  </si>
  <si>
    <t>SEC31A</t>
  </si>
  <si>
    <t>NEFL</t>
  </si>
  <si>
    <t>ICA1</t>
  </si>
  <si>
    <t>LILRB5</t>
  </si>
  <si>
    <t>PRR14L</t>
  </si>
  <si>
    <t>CRKL</t>
  </si>
  <si>
    <t>BCAP29</t>
  </si>
  <si>
    <t>KIAA1279</t>
  </si>
  <si>
    <t>CCR10</t>
  </si>
  <si>
    <t>PIGC</t>
  </si>
  <si>
    <t>EXOSC1</t>
  </si>
  <si>
    <t>ANP32E</t>
  </si>
  <si>
    <t>CBR3</t>
  </si>
  <si>
    <t>CASP2</t>
  </si>
  <si>
    <t>ABR</t>
  </si>
  <si>
    <t>FLI1</t>
  </si>
  <si>
    <t>PACSIN2</t>
  </si>
  <si>
    <t>EVI2B</t>
  </si>
  <si>
    <t>RAP1A</t>
  </si>
  <si>
    <t>TECPR2</t>
  </si>
  <si>
    <t>KCNC4</t>
  </si>
  <si>
    <t>SFMBT1</t>
  </si>
  <si>
    <t>SARDH</t>
  </si>
  <si>
    <t>HNRNPA0</t>
  </si>
  <si>
    <t>TLK1</t>
  </si>
  <si>
    <t>GSE22886_UNSTIM_VS_STIM_MEMORY_TCELL_UP</t>
  </si>
  <si>
    <t>http://www.broadinstitute.org/gsea/msigdb/cards/GSE22886_UNSTIM_VS_STIM_MEMORY_TCELL_UP</t>
  </si>
  <si>
    <t>CA5A</t>
  </si>
  <si>
    <t>NAIP</t>
  </si>
  <si>
    <t>MPRIP</t>
  </si>
  <si>
    <t>CALHM2</t>
  </si>
  <si>
    <t>UBA52</t>
  </si>
  <si>
    <t>HMGN4</t>
  </si>
  <si>
    <t>KDM4C</t>
  </si>
  <si>
    <t>HCN4</t>
  </si>
  <si>
    <t>LOC652493</t>
  </si>
  <si>
    <t>GPKOW</t>
  </si>
  <si>
    <t>PRKRIR</t>
  </si>
  <si>
    <t>ALPP</t>
  </si>
  <si>
    <t>DAZAP2</t>
  </si>
  <si>
    <t>LOC283683</t>
  </si>
  <si>
    <t>NR3C2</t>
  </si>
  <si>
    <t>ZNF688</t>
  </si>
  <si>
    <t>PLEKHB1</t>
  </si>
  <si>
    <t>VENTX</t>
  </si>
  <si>
    <t>CDK20</t>
  </si>
  <si>
    <t>ZNF337</t>
  </si>
  <si>
    <t>CLEC5A</t>
  </si>
  <si>
    <t>PI4KB</t>
  </si>
  <si>
    <t>IL5RA</t>
  </si>
  <si>
    <t>TPD52L1</t>
  </si>
  <si>
    <t>FGF9</t>
  </si>
  <si>
    <t>TRBC1</t>
  </si>
  <si>
    <t>RNASE3</t>
  </si>
  <si>
    <t>CCKAR</t>
  </si>
  <si>
    <t>DPEP2</t>
  </si>
  <si>
    <t>BEX4</t>
  </si>
  <si>
    <t>LOC100286937</t>
  </si>
  <si>
    <t>LSM14A</t>
  </si>
  <si>
    <t>MOAP1</t>
  </si>
  <si>
    <t>DYNC2H1</t>
  </si>
  <si>
    <t>KIAA1609</t>
  </si>
  <si>
    <t>MAPK10</t>
  </si>
  <si>
    <t>IFNA16</t>
  </si>
  <si>
    <t>CHI3L2</t>
  </si>
  <si>
    <t>XPA</t>
  </si>
  <si>
    <t>DPYD</t>
  </si>
  <si>
    <t>SLC6A16</t>
  </si>
  <si>
    <t>NAGPA</t>
  </si>
  <si>
    <t>FBXL5</t>
  </si>
  <si>
    <t>TRAV8-3</t>
  </si>
  <si>
    <t>PRKCZ</t>
  </si>
  <si>
    <t>ATP6V1G1</t>
  </si>
  <si>
    <t>RBM22</t>
  </si>
  <si>
    <t>KCNIP1</t>
  </si>
  <si>
    <t>C6orf27</t>
  </si>
  <si>
    <t>CNNM1</t>
  </si>
  <si>
    <t>SKAP1</t>
  </si>
  <si>
    <t>MCF2L</t>
  </si>
  <si>
    <t>PCDHGA1</t>
  </si>
  <si>
    <t>TRDV2</t>
  </si>
  <si>
    <t>CCNI</t>
  </si>
  <si>
    <t>ZNF133</t>
  </si>
  <si>
    <t>PPP6R2</t>
  </si>
  <si>
    <t>CNPY3</t>
  </si>
  <si>
    <t>LOC728855</t>
  </si>
  <si>
    <t>SIGIRR</t>
  </si>
  <si>
    <t>CNOT8</t>
  </si>
  <si>
    <t>UXT</t>
  </si>
  <si>
    <t>EIF3H</t>
  </si>
  <si>
    <t>ZGPAT</t>
  </si>
  <si>
    <t>ZNF673</t>
  </si>
  <si>
    <t>PTPN4</t>
  </si>
  <si>
    <t>GSE22886_UNSTIM_VS_STIM_MEMORY_TCELL_DN</t>
  </si>
  <si>
    <t>http://www.broadinstitute.org/gsea/msigdb/cards/GSE22886_UNSTIM_VS_STIM_MEMORY_TCELL_DN</t>
  </si>
  <si>
    <t>MPDU1</t>
  </si>
  <si>
    <t>PRPF4</t>
  </si>
  <si>
    <t>BUB3</t>
  </si>
  <si>
    <t>DHX9</t>
  </si>
  <si>
    <t>DSN1</t>
  </si>
  <si>
    <t>TCF12</t>
  </si>
  <si>
    <t>MED6</t>
  </si>
  <si>
    <t>ECHDC1</t>
  </si>
  <si>
    <t>KIAA0020</t>
  </si>
  <si>
    <t>POP4</t>
  </si>
  <si>
    <t>DLEU2</t>
  </si>
  <si>
    <t>CHCHD8</t>
  </si>
  <si>
    <t>ATP13A3</t>
  </si>
  <si>
    <t>HNRNPF</t>
  </si>
  <si>
    <t>VDR</t>
  </si>
  <si>
    <t>PDHA1</t>
  </si>
  <si>
    <t>SOAT1</t>
  </si>
  <si>
    <t>MYO1B</t>
  </si>
  <si>
    <t>SNRPG</t>
  </si>
  <si>
    <t>LARS2</t>
  </si>
  <si>
    <t>EGFL6</t>
  </si>
  <si>
    <t>CDK7</t>
  </si>
  <si>
    <t>LMNB2</t>
  </si>
  <si>
    <t>HNRNPR</t>
  </si>
  <si>
    <t>GLMN</t>
  </si>
  <si>
    <t>TOMM70A</t>
  </si>
  <si>
    <t>RYBP</t>
  </si>
  <si>
    <t>SLC35B1</t>
  </si>
  <si>
    <t>TGS1</t>
  </si>
  <si>
    <t>NEK4</t>
  </si>
  <si>
    <t>C1QBP</t>
  </si>
  <si>
    <t>THNSL1</t>
  </si>
  <si>
    <t>NXT2</t>
  </si>
  <si>
    <t>APEX2</t>
  </si>
  <si>
    <t>ECHS1</t>
  </si>
  <si>
    <t>SDC4</t>
  </si>
  <si>
    <t>PAQR4</t>
  </si>
  <si>
    <t>VDAC2</t>
  </si>
  <si>
    <t>GPI</t>
  </si>
  <si>
    <t>NHP2L1</t>
  </si>
  <si>
    <t>ABCF2</t>
  </si>
  <si>
    <t>RABGGTB</t>
  </si>
  <si>
    <t>GSE22886_NAIVE_VS_MEMORY_TCELL_UP</t>
  </si>
  <si>
    <t>http://www.broadinstitute.org/gsea/msigdb/cards/GSE22886_NAIVE_VS_MEMORY_TCELL_UP</t>
  </si>
  <si>
    <t>CLDN15</t>
  </si>
  <si>
    <t>KIAA0664</t>
  </si>
  <si>
    <t>RBM12B</t>
  </si>
  <si>
    <t>WASF1</t>
  </si>
  <si>
    <t>SBNO1</t>
  </si>
  <si>
    <t>HSPC072</t>
  </si>
  <si>
    <t>MTPAP</t>
  </si>
  <si>
    <t>ZMYND8</t>
  </si>
  <si>
    <t>MIER2</t>
  </si>
  <si>
    <t>KAT7</t>
  </si>
  <si>
    <t>LOC392555</t>
  </si>
  <si>
    <t>NOTCH2NL</t>
  </si>
  <si>
    <t>ASCC1</t>
  </si>
  <si>
    <t>CRCT1</t>
  </si>
  <si>
    <t>SSBP3</t>
  </si>
  <si>
    <t>HLA-DMB</t>
  </si>
  <si>
    <t>CDKL2</t>
  </si>
  <si>
    <t>RAX</t>
  </si>
  <si>
    <t>SEC31B</t>
  </si>
  <si>
    <t>CEP152</t>
  </si>
  <si>
    <t>ERCC3</t>
  </si>
  <si>
    <t>HAPLN2</t>
  </si>
  <si>
    <t>SLMO1</t>
  </si>
  <si>
    <t>CACNB4</t>
  </si>
  <si>
    <t>LOC100272216</t>
  </si>
  <si>
    <t>METTL19</t>
  </si>
  <si>
    <t>HPSE2</t>
  </si>
  <si>
    <t>LINC00260</t>
  </si>
  <si>
    <t>FEZ1</t>
  </si>
  <si>
    <t>DMWD</t>
  </si>
  <si>
    <t>ARHGAP33</t>
  </si>
  <si>
    <t>ALMS1</t>
  </si>
  <si>
    <t>RBM41</t>
  </si>
  <si>
    <t>ZNHIT2</t>
  </si>
  <si>
    <t>REC8</t>
  </si>
  <si>
    <t>PAK3</t>
  </si>
  <si>
    <t>GRIK5</t>
  </si>
  <si>
    <t>CBX8</t>
  </si>
  <si>
    <t>NLRX1</t>
  </si>
  <si>
    <t>CABIN1</t>
  </si>
  <si>
    <t>VPS52</t>
  </si>
  <si>
    <t>NLGN3</t>
  </si>
  <si>
    <t>LOC100288939</t>
  </si>
  <si>
    <t>ZNF148</t>
  </si>
  <si>
    <t>ENOSF1</t>
  </si>
  <si>
    <t>PLXDC1</t>
  </si>
  <si>
    <t>PKD1P1</t>
  </si>
  <si>
    <t>FAM3A</t>
  </si>
  <si>
    <t>SEMA4G</t>
  </si>
  <si>
    <t>C7orf44</t>
  </si>
  <si>
    <t>SLC25A37</t>
  </si>
  <si>
    <t>GUSBP3</t>
  </si>
  <si>
    <t>CASR</t>
  </si>
  <si>
    <t>C9orf9</t>
  </si>
  <si>
    <t>FBP1</t>
  </si>
  <si>
    <t>NOL6</t>
  </si>
  <si>
    <t>ALKBH4</t>
  </si>
  <si>
    <t>PNPLA4</t>
  </si>
  <si>
    <t>BTN3A1</t>
  </si>
  <si>
    <t>GNG7</t>
  </si>
  <si>
    <t>PLEKHA4</t>
  </si>
  <si>
    <t>ZNF771</t>
  </si>
  <si>
    <t>GSE22886_NAIVE_VS_MEMORY_TCELL_DN</t>
  </si>
  <si>
    <t>http://www.broadinstitute.org/gsea/msigdb/cards/GSE22886_NAIVE_VS_MEMORY_TCELL_DN</t>
  </si>
  <si>
    <t>YWHAB</t>
  </si>
  <si>
    <t>PPP1R2</t>
  </si>
  <si>
    <t>HEBP2</t>
  </si>
  <si>
    <t>PRPF39</t>
  </si>
  <si>
    <t>HIRA</t>
  </si>
  <si>
    <t>AIDA</t>
  </si>
  <si>
    <t>PTGES3</t>
  </si>
  <si>
    <t>DUSP7</t>
  </si>
  <si>
    <t>MTRR</t>
  </si>
  <si>
    <t>HIST1H2AB</t>
  </si>
  <si>
    <t>PNMA1</t>
  </si>
  <si>
    <t>TEX14</t>
  </si>
  <si>
    <t>CNBP</t>
  </si>
  <si>
    <t>N4BP2L2</t>
  </si>
  <si>
    <t>EIF5A</t>
  </si>
  <si>
    <t>CR1</t>
  </si>
  <si>
    <t>IFT57</t>
  </si>
  <si>
    <t>NCK2</t>
  </si>
  <si>
    <t>TCTN2</t>
  </si>
  <si>
    <t>TSPYL1</t>
  </si>
  <si>
    <t>PPP6C</t>
  </si>
  <si>
    <t>ARHGAP15</t>
  </si>
  <si>
    <t>NUP62CL</t>
  </si>
  <si>
    <t>LOC100291860</t>
  </si>
  <si>
    <t>ENOX1</t>
  </si>
  <si>
    <t>DOCK9</t>
  </si>
  <si>
    <t>GLI2</t>
  </si>
  <si>
    <t>SFN</t>
  </si>
  <si>
    <t>FOXN2</t>
  </si>
  <si>
    <t>ISCA1</t>
  </si>
  <si>
    <t>JRKL</t>
  </si>
  <si>
    <t>GSE22886_NAIVE_TCELL_VS_NEUTROPHIL_UP</t>
  </si>
  <si>
    <t>http://www.broadinstitute.org/gsea/msigdb/cards/GSE22886_NAIVE_TCELL_VS_NEUTROPHIL_UP</t>
  </si>
  <si>
    <t>RPA1</t>
  </si>
  <si>
    <t>YBX1</t>
  </si>
  <si>
    <t>IDH3B</t>
  </si>
  <si>
    <t>HMGN3</t>
  </si>
  <si>
    <t>SFPQ</t>
  </si>
  <si>
    <t>DDX46</t>
  </si>
  <si>
    <t>EIF3M</t>
  </si>
  <si>
    <t>AIMP1</t>
  </si>
  <si>
    <t>TES</t>
  </si>
  <si>
    <t>SRSF3</t>
  </si>
  <si>
    <t>ATP5A1</t>
  </si>
  <si>
    <t>FBXO7</t>
  </si>
  <si>
    <t>C14orf166</t>
  </si>
  <si>
    <t>ZNF706</t>
  </si>
  <si>
    <t>RNF220</t>
  </si>
  <si>
    <t>HSP90B1</t>
  </si>
  <si>
    <t>C7orf23</t>
  </si>
  <si>
    <t>RPS14P3</t>
  </si>
  <si>
    <t>SEC63</t>
  </si>
  <si>
    <t>GOLGA8B</t>
  </si>
  <si>
    <t>IARS2</t>
  </si>
  <si>
    <t>ADH5</t>
  </si>
  <si>
    <t>NOL7</t>
  </si>
  <si>
    <t>SMARCE1</t>
  </si>
  <si>
    <t>MIF</t>
  </si>
  <si>
    <t>MRPL49</t>
  </si>
  <si>
    <t>TSPYL4</t>
  </si>
  <si>
    <t>TTC19</t>
  </si>
  <si>
    <t>MMS19</t>
  </si>
  <si>
    <t>SUMO3</t>
  </si>
  <si>
    <t>NEK9</t>
  </si>
  <si>
    <t>EIF2AK1</t>
  </si>
  <si>
    <t>GTPBP4</t>
  </si>
  <si>
    <t>MALT1</t>
  </si>
  <si>
    <t>PRPF4B</t>
  </si>
  <si>
    <t>POLR1D</t>
  </si>
  <si>
    <t>PTCD3</t>
  </si>
  <si>
    <t>LGALS8</t>
  </si>
  <si>
    <t>QARS</t>
  </si>
  <si>
    <t>NCL</t>
  </si>
  <si>
    <t>CCDC59</t>
  </si>
  <si>
    <t>FTSJD2</t>
  </si>
  <si>
    <t>RPL35A</t>
  </si>
  <si>
    <t>YTHDC2</t>
  </si>
  <si>
    <t>GSE22886_NAIVE_TCELL_VS_NEUTROPHIL_DN</t>
  </si>
  <si>
    <t>http://www.broadinstitute.org/gsea/msigdb/cards/GSE22886_NAIVE_TCELL_VS_NEUTROPHIL_DN</t>
  </si>
  <si>
    <t>KIAA0226L</t>
  </si>
  <si>
    <t>HIST1H4H</t>
  </si>
  <si>
    <t>CXCL1</t>
  </si>
  <si>
    <t>CHP2</t>
  </si>
  <si>
    <t>KCNJ2</t>
  </si>
  <si>
    <t>C20orf103</t>
  </si>
  <si>
    <t>SLC22A4</t>
  </si>
  <si>
    <t>CLEC4E</t>
  </si>
  <si>
    <t>VNN3</t>
  </si>
  <si>
    <t>SEMA3C</t>
  </si>
  <si>
    <t>LOC57399</t>
  </si>
  <si>
    <t>TTC39A</t>
  </si>
  <si>
    <t>TNFRSF10C</t>
  </si>
  <si>
    <t>LIMK2</t>
  </si>
  <si>
    <t>S100A12</t>
  </si>
  <si>
    <t>PI15</t>
  </si>
  <si>
    <t>SLC39A2</t>
  </si>
  <si>
    <t>DDN</t>
  </si>
  <si>
    <t>ZNF185</t>
  </si>
  <si>
    <t>CXCR1</t>
  </si>
  <si>
    <t>APH1B</t>
  </si>
  <si>
    <t>LY96</t>
  </si>
  <si>
    <t>DGKG</t>
  </si>
  <si>
    <t>FOXA1</t>
  </si>
  <si>
    <t>TREM1</t>
  </si>
  <si>
    <t>FAM163A</t>
  </si>
  <si>
    <t>PRUNE2</t>
  </si>
  <si>
    <t>SIGLEC5</t>
  </si>
  <si>
    <t>CREB5</t>
  </si>
  <si>
    <t>C6orf97</t>
  </si>
  <si>
    <t>ADM</t>
  </si>
  <si>
    <t>GCA</t>
  </si>
  <si>
    <t>TMEM35</t>
  </si>
  <si>
    <t>EMR3</t>
  </si>
  <si>
    <t>GUCY1A2</t>
  </si>
  <si>
    <t>GPR63</t>
  </si>
  <si>
    <t>DBC1</t>
  </si>
  <si>
    <t>NR5A2</t>
  </si>
  <si>
    <t>WAS</t>
  </si>
  <si>
    <t>HAL</t>
  </si>
  <si>
    <t>MUSK</t>
  </si>
  <si>
    <t>PPYR1</t>
  </si>
  <si>
    <t>CXorf1</t>
  </si>
  <si>
    <t>ANGPTL2</t>
  </si>
  <si>
    <t>ZNF552</t>
  </si>
  <si>
    <t>GALNT14</t>
  </si>
  <si>
    <t>IGSF6</t>
  </si>
  <si>
    <t>KRT19P2</t>
  </si>
  <si>
    <t>TIGD1L</t>
  </si>
  <si>
    <t>ST20</t>
  </si>
  <si>
    <t>FCAR</t>
  </si>
  <si>
    <t>KCNJ15</t>
  </si>
  <si>
    <t>TGFA</t>
  </si>
  <si>
    <t>TACR3</t>
  </si>
  <si>
    <t>ECHDC3</t>
  </si>
  <si>
    <t>GK3P</t>
  </si>
  <si>
    <t>LHX6</t>
  </si>
  <si>
    <t>STK3</t>
  </si>
  <si>
    <t>HTR3B</t>
  </si>
  <si>
    <t>GAL</t>
  </si>
  <si>
    <t>APOBEC3A</t>
  </si>
  <si>
    <t>ABCG5</t>
  </si>
  <si>
    <t>PPP1R12B</t>
  </si>
  <si>
    <t>ITIH5</t>
  </si>
  <si>
    <t>TFEB</t>
  </si>
  <si>
    <t>RGN</t>
  </si>
  <si>
    <t>C9orf167</t>
  </si>
  <si>
    <t>ZNF816</t>
  </si>
  <si>
    <t>MOSC1</t>
  </si>
  <si>
    <t>MAK</t>
  </si>
  <si>
    <t>CHST4</t>
  </si>
  <si>
    <t>IMPDH1</t>
  </si>
  <si>
    <t>MNDA</t>
  </si>
  <si>
    <t>FGF2</t>
  </si>
  <si>
    <t>ATP6V1B2</t>
  </si>
  <si>
    <t>HSD3B2</t>
  </si>
  <si>
    <t>RAPGEF5</t>
  </si>
  <si>
    <t>HEY1</t>
  </si>
  <si>
    <t>STON1</t>
  </si>
  <si>
    <t>TNFAIP2</t>
  </si>
  <si>
    <t>GPR77</t>
  </si>
  <si>
    <t>HCAR3</t>
  </si>
  <si>
    <t>GABARAP</t>
  </si>
  <si>
    <t>KRT84</t>
  </si>
  <si>
    <t>CCL23</t>
  </si>
  <si>
    <t>TLR8</t>
  </si>
  <si>
    <t>CHRDL1</t>
  </si>
  <si>
    <t>HIST1H2AC</t>
  </si>
  <si>
    <t>FCGR2A</t>
  </si>
  <si>
    <t>CCL8</t>
  </si>
  <si>
    <t>IMPA2</t>
  </si>
  <si>
    <t>PRKD1</t>
  </si>
  <si>
    <t>ENDOU</t>
  </si>
  <si>
    <t>LTBR</t>
  </si>
  <si>
    <t>ARHGEF15</t>
  </si>
  <si>
    <t>FAR2</t>
  </si>
  <si>
    <t>TM7SF4</t>
  </si>
  <si>
    <t>GSE22886_NAIVE_TCELL_VS_MONOCYTE_UP</t>
  </si>
  <si>
    <t>http://www.broadinstitute.org/gsea/msigdb/cards/GSE22886_NAIVE_TCELL_VS_MONOCYTE_UP</t>
  </si>
  <si>
    <t>DDHD2</t>
  </si>
  <si>
    <t>ADNP2</t>
  </si>
  <si>
    <t>ENO2</t>
  </si>
  <si>
    <t>LY9</t>
  </si>
  <si>
    <t>IL32</t>
  </si>
  <si>
    <t>AKTIP</t>
  </si>
  <si>
    <t>ZNF529</t>
  </si>
  <si>
    <t>TRA@</t>
  </si>
  <si>
    <t>ALDOC</t>
  </si>
  <si>
    <t>ZSCAN18</t>
  </si>
  <si>
    <t>PRKCQ</t>
  </si>
  <si>
    <t>RASA2</t>
  </si>
  <si>
    <t>TRAC</t>
  </si>
  <si>
    <t>C2orf3</t>
  </si>
  <si>
    <t>PILRB</t>
  </si>
  <si>
    <t>BNIP3</t>
  </si>
  <si>
    <t>SNRPD2</t>
  </si>
  <si>
    <t>TRMT11</t>
  </si>
  <si>
    <t>GYPC</t>
  </si>
  <si>
    <t>KBTBD4</t>
  </si>
  <si>
    <t>TPD52</t>
  </si>
  <si>
    <t>KIAA0664L3</t>
  </si>
  <si>
    <t>CLEC2D</t>
  </si>
  <si>
    <t>TMEM63A</t>
  </si>
  <si>
    <t>ZNF506</t>
  </si>
  <si>
    <t>LTBP4</t>
  </si>
  <si>
    <t>FAM190B</t>
  </si>
  <si>
    <t>KAT6B</t>
  </si>
  <si>
    <t>ATP6V0E2</t>
  </si>
  <si>
    <t>LOC282997</t>
  </si>
  <si>
    <t>CCDC25</t>
  </si>
  <si>
    <t>UBIAD1</t>
  </si>
  <si>
    <t>PMS2P3</t>
  </si>
  <si>
    <t>PRAF2</t>
  </si>
  <si>
    <t>KLHL20</t>
  </si>
  <si>
    <t>FAM169A</t>
  </si>
  <si>
    <t>NAA40</t>
  </si>
  <si>
    <t>ZNF512B</t>
  </si>
  <si>
    <t>ZNHIT6</t>
  </si>
  <si>
    <t>GSE22886_NAIVE_TCELL_VS_MONOCYTE_DN</t>
  </si>
  <si>
    <t>http://www.broadinstitute.org/gsea/msigdb/cards/GSE22886_NAIVE_TCELL_VS_MONOCYTE_DN</t>
  </si>
  <si>
    <t>NADK</t>
  </si>
  <si>
    <t>NOD2</t>
  </si>
  <si>
    <t>MGAT1</t>
  </si>
  <si>
    <t>SLC31A2</t>
  </si>
  <si>
    <t>LILRB3</t>
  </si>
  <si>
    <t>CTSH</t>
  </si>
  <si>
    <t>TNFRSF10B</t>
  </si>
  <si>
    <t>NCF1C</t>
  </si>
  <si>
    <t>MANBA</t>
  </si>
  <si>
    <t>SIGLEC9</t>
  </si>
  <si>
    <t>LILRB1</t>
  </si>
  <si>
    <t>NAGK</t>
  </si>
  <si>
    <t>GAB2</t>
  </si>
  <si>
    <t>RBM47</t>
  </si>
  <si>
    <t>FKBP15</t>
  </si>
  <si>
    <t>TNFSF13</t>
  </si>
  <si>
    <t>HEXB</t>
  </si>
  <si>
    <t>LILRA2</t>
  </si>
  <si>
    <t>EXOC1</t>
  </si>
  <si>
    <t>FUT4</t>
  </si>
  <si>
    <t>TPP1</t>
  </si>
  <si>
    <t>CPVL</t>
  </si>
  <si>
    <t>PILRA</t>
  </si>
  <si>
    <t>RXRA</t>
  </si>
  <si>
    <t>PICALM</t>
  </si>
  <si>
    <t>DUSP3</t>
  </si>
  <si>
    <t>ARHGEF10L</t>
  </si>
  <si>
    <t>CSF2RB</t>
  </si>
  <si>
    <t>CD33</t>
  </si>
  <si>
    <t>CLEC7A</t>
  </si>
  <si>
    <t>PTAFR</t>
  </si>
  <si>
    <t>SLC27A3</t>
  </si>
  <si>
    <t>USP15</t>
  </si>
  <si>
    <t>SIRPA</t>
  </si>
  <si>
    <t>PLAGL1</t>
  </si>
  <si>
    <t>TBC1D2</t>
  </si>
  <si>
    <t>CD36</t>
  </si>
  <si>
    <t>FLVCR2</t>
  </si>
  <si>
    <t>DEF8</t>
  </si>
  <si>
    <t>PPP1R3D</t>
  </si>
  <si>
    <t>SH3TC1</t>
  </si>
  <si>
    <t>ATG7</t>
  </si>
  <si>
    <t>LILRA6</t>
  </si>
  <si>
    <t>ADRBK2</t>
  </si>
  <si>
    <t>RTN1</t>
  </si>
  <si>
    <t>MTMR11</t>
  </si>
  <si>
    <t>TMEM127</t>
  </si>
  <si>
    <t>HK3</t>
  </si>
  <si>
    <t>CCDC88A</t>
  </si>
  <si>
    <t>GSE22886_NAIVE_CD8_TCELL_VS_NEUTROPHIL_UP</t>
  </si>
  <si>
    <t>http://www.broadinstitute.org/gsea/msigdb/cards/GSE22886_NAIVE_CD8_TCELL_VS_NEUTROPHIL_UP</t>
  </si>
  <si>
    <t>FKSG2</t>
  </si>
  <si>
    <t>MACF1</t>
  </si>
  <si>
    <t>HNRPDL</t>
  </si>
  <si>
    <t>GCLC</t>
  </si>
  <si>
    <t>CDC23</t>
  </si>
  <si>
    <t>TTC31</t>
  </si>
  <si>
    <t>DFFB</t>
  </si>
  <si>
    <t>GANAB</t>
  </si>
  <si>
    <t>HLA-DPB1</t>
  </si>
  <si>
    <t>TMEM14B</t>
  </si>
  <si>
    <t>C2orf47</t>
  </si>
  <si>
    <t>LAX1</t>
  </si>
  <si>
    <t>ZCCHC11</t>
  </si>
  <si>
    <t>B4GALT3</t>
  </si>
  <si>
    <t>DARS</t>
  </si>
  <si>
    <t>RANBP6</t>
  </si>
  <si>
    <t>EPRS</t>
  </si>
  <si>
    <t>C21orf33</t>
  </si>
  <si>
    <t>TRIM44</t>
  </si>
  <si>
    <t>PCNT</t>
  </si>
  <si>
    <t>PIEZO1</t>
  </si>
  <si>
    <t>TMEM106B</t>
  </si>
  <si>
    <t>LRRC41</t>
  </si>
  <si>
    <t>PPP3CB</t>
  </si>
  <si>
    <t>IMP3</t>
  </si>
  <si>
    <t>TMED9</t>
  </si>
  <si>
    <t>MPV17</t>
  </si>
  <si>
    <t>ACAA2</t>
  </si>
  <si>
    <t>LOC100129361</t>
  </si>
  <si>
    <t>BCR</t>
  </si>
  <si>
    <t>NSUN5P2</t>
  </si>
  <si>
    <t>GSE22886_NAIVE_CD8_TCELL_VS_NEUTROPHIL_DN</t>
  </si>
  <si>
    <t>http://www.broadinstitute.org/gsea/msigdb/cards/GSE22886_NAIVE_CD8_TCELL_VS_NEUTROPHIL_DN</t>
  </si>
  <si>
    <t>NFASC</t>
  </si>
  <si>
    <t>PAMR1</t>
  </si>
  <si>
    <t>PRDM9</t>
  </si>
  <si>
    <t>SLC31A1</t>
  </si>
  <si>
    <t>ADCK4</t>
  </si>
  <si>
    <t>CFTR</t>
  </si>
  <si>
    <t>HMGB3P1</t>
  </si>
  <si>
    <t>LST1</t>
  </si>
  <si>
    <t>C3orf51</t>
  </si>
  <si>
    <t>SMAD9</t>
  </si>
  <si>
    <t>C20orf24</t>
  </si>
  <si>
    <t>SCG2</t>
  </si>
  <si>
    <t>INSL5</t>
  </si>
  <si>
    <t>SPRR2B</t>
  </si>
  <si>
    <t>FCGR3B</t>
  </si>
  <si>
    <t>PART1</t>
  </si>
  <si>
    <t>NCR2</t>
  </si>
  <si>
    <t>PDK4</t>
  </si>
  <si>
    <t>CAMP</t>
  </si>
  <si>
    <t>B3GNT3</t>
  </si>
  <si>
    <t>DNAAF1</t>
  </si>
  <si>
    <t>HSPB2</t>
  </si>
  <si>
    <t>FRAS1</t>
  </si>
  <si>
    <t>PAX7</t>
  </si>
  <si>
    <t>SLC6A5</t>
  </si>
  <si>
    <t>LHX2</t>
  </si>
  <si>
    <t>ST8SIA5</t>
  </si>
  <si>
    <t>RAB36</t>
  </si>
  <si>
    <t>FTH1P5</t>
  </si>
  <si>
    <t>CYP2A7P1</t>
  </si>
  <si>
    <t>SDC2</t>
  </si>
  <si>
    <t>ZNF415</t>
  </si>
  <si>
    <t>INSR</t>
  </si>
  <si>
    <t>KCNQ1DN</t>
  </si>
  <si>
    <t>UPK3A</t>
  </si>
  <si>
    <t>SAMD4B</t>
  </si>
  <si>
    <t>ZNF460</t>
  </si>
  <si>
    <t>SERPINA1</t>
  </si>
  <si>
    <t>C3orf36</t>
  </si>
  <si>
    <t>CCL16</t>
  </si>
  <si>
    <t>UNC13B</t>
  </si>
  <si>
    <t>FOLH1B</t>
  </si>
  <si>
    <t>ADAM30</t>
  </si>
  <si>
    <t>GRIK3</t>
  </si>
  <si>
    <t>CDC42EP4</t>
  </si>
  <si>
    <t>WFDC2</t>
  </si>
  <si>
    <t>MGC3771</t>
  </si>
  <si>
    <t>LAMB2</t>
  </si>
  <si>
    <t>GSE22886_NAIVE_CD8_TCELL_VS_MONOCYTE_UP</t>
  </si>
  <si>
    <t>http://www.broadinstitute.org/gsea/msigdb/cards/GSE22886_NAIVE_CD8_TCELL_VS_MONOCYTE_UP</t>
  </si>
  <si>
    <t>GP5</t>
  </si>
  <si>
    <t>LSR</t>
  </si>
  <si>
    <t>LINC00342</t>
  </si>
  <si>
    <t>RWDD2A</t>
  </si>
  <si>
    <t>PPWD1</t>
  </si>
  <si>
    <t>NAP1L3</t>
  </si>
  <si>
    <t>ZNF573</t>
  </si>
  <si>
    <t>P2RY10</t>
  </si>
  <si>
    <t>USP9Y</t>
  </si>
  <si>
    <t>METTL4</t>
  </si>
  <si>
    <t>GSE22886_NAIVE_CD8_TCELL_VS_MONOCYTE_DN</t>
  </si>
  <si>
    <t>http://www.broadinstitute.org/gsea/msigdb/cards/GSE22886_NAIVE_CD8_TCELL_VS_MONOCYTE_DN</t>
  </si>
  <si>
    <t>LILRB2</t>
  </si>
  <si>
    <t>MAFB</t>
  </si>
  <si>
    <t>FCN1</t>
  </si>
  <si>
    <t>LYZ</t>
  </si>
  <si>
    <t>LEPROT</t>
  </si>
  <si>
    <t>ARID3A</t>
  </si>
  <si>
    <t>TGFBI</t>
  </si>
  <si>
    <t>PLCG2</t>
  </si>
  <si>
    <t>MS4A6A</t>
  </si>
  <si>
    <t>GSE24026_PD1_LIGATION_VS_CTRL_IN_ACT_TCELL_LINE_UP</t>
  </si>
  <si>
    <t>http://www.broadinstitute.org/gsea/msigdb/cards/GSE24026_PD1_LIGATION_VS_CTRL_IN_ACT_TCELL_LINE_UP</t>
  </si>
  <si>
    <t>CES2</t>
  </si>
  <si>
    <t>BBIP1</t>
  </si>
  <si>
    <t>CD1C</t>
  </si>
  <si>
    <t>DFNA5</t>
  </si>
  <si>
    <t>MT1X</t>
  </si>
  <si>
    <t>DEFB1</t>
  </si>
  <si>
    <t>FBXW7</t>
  </si>
  <si>
    <t>CES1P1</t>
  </si>
  <si>
    <t>ABHD11</t>
  </si>
  <si>
    <t>ENSA</t>
  </si>
  <si>
    <t>FMOD</t>
  </si>
  <si>
    <t>PUS3</t>
  </si>
  <si>
    <t>BTN3A2</t>
  </si>
  <si>
    <t>CNIH3</t>
  </si>
  <si>
    <t>SLC18A2</t>
  </si>
  <si>
    <t>ZNF195</t>
  </si>
  <si>
    <t>GOLT1B</t>
  </si>
  <si>
    <t>SEPW1</t>
  </si>
  <si>
    <t>DCAF16</t>
  </si>
  <si>
    <t>TLX1</t>
  </si>
  <si>
    <t>ENY2</t>
  </si>
  <si>
    <t>ANTXR1</t>
  </si>
  <si>
    <t>ZFP30</t>
  </si>
  <si>
    <t>C1orf54</t>
  </si>
  <si>
    <t>ZNF580</t>
  </si>
  <si>
    <t>MUC7</t>
  </si>
  <si>
    <t>CIC</t>
  </si>
  <si>
    <t>SOD1</t>
  </si>
  <si>
    <t>DYRK4</t>
  </si>
  <si>
    <t>CDKL1</t>
  </si>
  <si>
    <t>HOXC8</t>
  </si>
  <si>
    <t>UBXN1</t>
  </si>
  <si>
    <t>KPTN</t>
  </si>
  <si>
    <t>FAM131B</t>
  </si>
  <si>
    <t>SLAMF8</t>
  </si>
  <si>
    <t>GSE24026_PD1_LIGATION_VS_CTRL_IN_ACT_TCELL_LINE_DN</t>
  </si>
  <si>
    <t>http://www.broadinstitute.org/gsea/msigdb/cards/GSE24026_PD1_LIGATION_VS_CTRL_IN_ACT_TCELL_LINE_DN</t>
  </si>
  <si>
    <t>GLS</t>
  </si>
  <si>
    <t>TUBGCP4</t>
  </si>
  <si>
    <t>MON1B</t>
  </si>
  <si>
    <t>RSRC2</t>
  </si>
  <si>
    <t>GLRA3</t>
  </si>
  <si>
    <t>EFEMP1</t>
  </si>
  <si>
    <t>C1QTNF3</t>
  </si>
  <si>
    <t>HMGA1</t>
  </si>
  <si>
    <t>C7orf26</t>
  </si>
  <si>
    <t>NAALADL1</t>
  </si>
  <si>
    <t>EDC4</t>
  </si>
  <si>
    <t>TM6SF2</t>
  </si>
  <si>
    <t>SOLH</t>
  </si>
  <si>
    <t>FAM35A</t>
  </si>
  <si>
    <t>WRN</t>
  </si>
  <si>
    <t>ZZZ3</t>
  </si>
  <si>
    <t>CSTF3</t>
  </si>
  <si>
    <t>TDP1</t>
  </si>
  <si>
    <t>EHBP1</t>
  </si>
  <si>
    <t>BTN2A1</t>
  </si>
  <si>
    <t>CARS2</t>
  </si>
  <si>
    <t>PPP6R1</t>
  </si>
  <si>
    <t>MRPL3</t>
  </si>
  <si>
    <t>LEMD3</t>
  </si>
  <si>
    <t>ADH7</t>
  </si>
  <si>
    <t>TDG</t>
  </si>
  <si>
    <t>INVS</t>
  </si>
  <si>
    <t>SAR1A</t>
  </si>
  <si>
    <t>SMARCA1</t>
  </si>
  <si>
    <t>TRAP1</t>
  </si>
  <si>
    <t>AHNAK2</t>
  </si>
  <si>
    <t>KLK14</t>
  </si>
  <si>
    <t>SEC61A1</t>
  </si>
  <si>
    <t>TAOK3</t>
  </si>
  <si>
    <t>DCTD</t>
  </si>
  <si>
    <t>KIDINS220</t>
  </si>
  <si>
    <t>RPL3L</t>
  </si>
  <si>
    <t>ZFYVE26</t>
  </si>
  <si>
    <t>TUBGCP3</t>
  </si>
  <si>
    <t>PRDM10</t>
  </si>
  <si>
    <t>C1orf95</t>
  </si>
  <si>
    <t>STARD7</t>
  </si>
  <si>
    <t>PLCB1</t>
  </si>
  <si>
    <t>FTSJ3</t>
  </si>
  <si>
    <t>E2F1</t>
  </si>
  <si>
    <t>CDC25A</t>
  </si>
  <si>
    <t>POLR2B</t>
  </si>
  <si>
    <t>OSBP</t>
  </si>
  <si>
    <t>OR52A1</t>
  </si>
  <si>
    <t>PFAS</t>
  </si>
  <si>
    <t>RAP1GDS1</t>
  </si>
  <si>
    <t>ME2</t>
  </si>
  <si>
    <t>TXNRD1</t>
  </si>
  <si>
    <t>SIN3B</t>
  </si>
  <si>
    <t>TXNL4B</t>
  </si>
  <si>
    <t>UQCC</t>
  </si>
  <si>
    <t>EIF2C3</t>
  </si>
  <si>
    <t>RBM8A</t>
  </si>
  <si>
    <t>SMC6</t>
  </si>
  <si>
    <t>ADCK2</t>
  </si>
  <si>
    <t>GSE24081_CONTROLLER_VS_PROGRESSOR_HIV_SPECIFIC_CD8_TCELL_UP</t>
  </si>
  <si>
    <t>http://www.broadinstitute.org/gsea/msigdb/cards/GSE24081_CONTROLLER_VS_PROGRESSOR_HIV_SPECIFIC_CD8_TCELL_UP</t>
  </si>
  <si>
    <t>PLS1</t>
  </si>
  <si>
    <t>LOC646934</t>
  </si>
  <si>
    <t>MYOT</t>
  </si>
  <si>
    <t>SEMA3D</t>
  </si>
  <si>
    <t>SOX21</t>
  </si>
  <si>
    <t>PBLD</t>
  </si>
  <si>
    <t>RRAGB</t>
  </si>
  <si>
    <t>MED21</t>
  </si>
  <si>
    <t>SPINT3</t>
  </si>
  <si>
    <t>CCT6B</t>
  </si>
  <si>
    <t>MGP</t>
  </si>
  <si>
    <t>LRRC40</t>
  </si>
  <si>
    <t>ITGA5</t>
  </si>
  <si>
    <t>SPATA2</t>
  </si>
  <si>
    <t>TCEAL2</t>
  </si>
  <si>
    <t>LILRB4</t>
  </si>
  <si>
    <t>ETV3</t>
  </si>
  <si>
    <t>GIPR</t>
  </si>
  <si>
    <t>RASSF9</t>
  </si>
  <si>
    <t>MKRN7P</t>
  </si>
  <si>
    <t>TOPORS</t>
  </si>
  <si>
    <t>LRRC37BP1</t>
  </si>
  <si>
    <t>PAEP</t>
  </si>
  <si>
    <t>NIPSNAP3B</t>
  </si>
  <si>
    <t>CST1</t>
  </si>
  <si>
    <t>DSE</t>
  </si>
  <si>
    <t>NID2</t>
  </si>
  <si>
    <t>MATN1</t>
  </si>
  <si>
    <t>ADIPOR1</t>
  </si>
  <si>
    <t>KDM5A</t>
  </si>
  <si>
    <t>ZBTB3</t>
  </si>
  <si>
    <t>EDDM3A</t>
  </si>
  <si>
    <t>FCER1A</t>
  </si>
  <si>
    <t>LOC100287600</t>
  </si>
  <si>
    <t>ADRA1D</t>
  </si>
  <si>
    <t>CHRD</t>
  </si>
  <si>
    <t>CHODL</t>
  </si>
  <si>
    <t>S100B</t>
  </si>
  <si>
    <t>SNRNP200</t>
  </si>
  <si>
    <t>MMP3</t>
  </si>
  <si>
    <t>SLC18A1</t>
  </si>
  <si>
    <t>TAF9B</t>
  </si>
  <si>
    <t>EPYC</t>
  </si>
  <si>
    <t>HKDC1</t>
  </si>
  <si>
    <t>PABPC3</t>
  </si>
  <si>
    <t>WDR45L</t>
  </si>
  <si>
    <t>METTL2B</t>
  </si>
  <si>
    <t>UBE2D4</t>
  </si>
  <si>
    <t>LPCAT3</t>
  </si>
  <si>
    <t>KIR3DX1</t>
  </si>
  <si>
    <t>TLE2</t>
  </si>
  <si>
    <t>PLCH1</t>
  </si>
  <si>
    <t>ZNF136</t>
  </si>
  <si>
    <t>ZNF395</t>
  </si>
  <si>
    <t>PDE6H</t>
  </si>
  <si>
    <t>GSTCD</t>
  </si>
  <si>
    <t>LGI1</t>
  </si>
  <si>
    <t>MATN2</t>
  </si>
  <si>
    <t>KIF13A</t>
  </si>
  <si>
    <t>TOE1</t>
  </si>
  <si>
    <t>DKFZP434A062</t>
  </si>
  <si>
    <t>UBQLN3</t>
  </si>
  <si>
    <t>EXD2</t>
  </si>
  <si>
    <t>ABCB4</t>
  </si>
  <si>
    <t>OSGIN2</t>
  </si>
  <si>
    <t>POLR2J2</t>
  </si>
  <si>
    <t>TSN</t>
  </si>
  <si>
    <t>BHMT</t>
  </si>
  <si>
    <t>DSCR6</t>
  </si>
  <si>
    <t>TNFRSF21</t>
  </si>
  <si>
    <t>N4BP3</t>
  </si>
  <si>
    <t>FOXP3</t>
  </si>
  <si>
    <t>GSE24081_CONTROLLER_VS_PROGRESSOR_HIV_SPECIFIC_CD8_TCELL_DN</t>
  </si>
  <si>
    <t>http://www.broadinstitute.org/gsea/msigdb/cards/GSE24081_CONTROLLER_VS_PROGRESSOR_HIV_SPECIFIC_CD8_TCELL_DN</t>
  </si>
  <si>
    <t>IFI44</t>
  </si>
  <si>
    <t>MLANA</t>
  </si>
  <si>
    <t>RLN2</t>
  </si>
  <si>
    <t>C7orf68</t>
  </si>
  <si>
    <t>MAGIX</t>
  </si>
  <si>
    <t>TRGV5</t>
  </si>
  <si>
    <t>IFNAR1</t>
  </si>
  <si>
    <t>CEACAM8</t>
  </si>
  <si>
    <t>MYLK</t>
  </si>
  <si>
    <t>SPIN2A</t>
  </si>
  <si>
    <t>MAST4</t>
  </si>
  <si>
    <t>ATG3</t>
  </si>
  <si>
    <t>TAS2R4</t>
  </si>
  <si>
    <t>CYP4F12</t>
  </si>
  <si>
    <t>MSX2</t>
  </si>
  <si>
    <t>VRK2</t>
  </si>
  <si>
    <t>C6orf10</t>
  </si>
  <si>
    <t>CASP8AP2</t>
  </si>
  <si>
    <t>IQCH</t>
  </si>
  <si>
    <t>ZNF695</t>
  </si>
  <si>
    <t>KLRAP1</t>
  </si>
  <si>
    <t>MICA</t>
  </si>
  <si>
    <t>MYL5</t>
  </si>
  <si>
    <t>CCDC121</t>
  </si>
  <si>
    <t>LINC00328</t>
  </si>
  <si>
    <t>LOC100288944</t>
  </si>
  <si>
    <t>NOL4</t>
  </si>
  <si>
    <t>CACNA2D3</t>
  </si>
  <si>
    <t>ZNF80</t>
  </si>
  <si>
    <t>THAP10</t>
  </si>
  <si>
    <t>PGLS</t>
  </si>
  <si>
    <t>FFAR2</t>
  </si>
  <si>
    <t>C4orf19</t>
  </si>
  <si>
    <t>IGLV1-44</t>
  </si>
  <si>
    <t>SLC22A8</t>
  </si>
  <si>
    <t>FOSL1</t>
  </si>
  <si>
    <t>EDDM3B</t>
  </si>
  <si>
    <t>RASSF8</t>
  </si>
  <si>
    <t>OCLN</t>
  </si>
  <si>
    <t>SLC14A2</t>
  </si>
  <si>
    <t>TMEM187</t>
  </si>
  <si>
    <t>CYP7B1</t>
  </si>
  <si>
    <t>PARP12</t>
  </si>
  <si>
    <t>DOK1</t>
  </si>
  <si>
    <t>SEMA3E</t>
  </si>
  <si>
    <t>RDH11</t>
  </si>
  <si>
    <t>ZNF322P1</t>
  </si>
  <si>
    <t>PSD3</t>
  </si>
  <si>
    <t>SRPK2</t>
  </si>
  <si>
    <t>ZNF267</t>
  </si>
  <si>
    <t>MTRF1</t>
  </si>
  <si>
    <t>FXYD6</t>
  </si>
  <si>
    <t>CASC1</t>
  </si>
  <si>
    <t>BMX</t>
  </si>
  <si>
    <t>GAN</t>
  </si>
  <si>
    <t>KEAP1</t>
  </si>
  <si>
    <t>MAB21L2</t>
  </si>
  <si>
    <t>DSERG1</t>
  </si>
  <si>
    <t>OAZ3</t>
  </si>
  <si>
    <t>UBE2W</t>
  </si>
  <si>
    <t>METTL7A</t>
  </si>
  <si>
    <t>LRRFIP1</t>
  </si>
  <si>
    <t>POF1B</t>
  </si>
  <si>
    <t>NODAL</t>
  </si>
  <si>
    <t>SLCO1B3</t>
  </si>
  <si>
    <t>PPFIBP1</t>
  </si>
  <si>
    <t>EAF2</t>
  </si>
  <si>
    <t>USH2A</t>
  </si>
  <si>
    <t>GSE26495_NAIVE_VS_PD1HIGH_CD8_TCELL_UP</t>
  </si>
  <si>
    <t>http://www.broadinstitute.org/gsea/msigdb/cards/GSE26495_NAIVE_VS_PD1HIGH_CD8_TCELL_UP</t>
  </si>
  <si>
    <t>FBLN2</t>
  </si>
  <si>
    <t>LOC346887</t>
  </si>
  <si>
    <t>DCHS1</t>
  </si>
  <si>
    <t>MDS2</t>
  </si>
  <si>
    <t>EFNA1</t>
  </si>
  <si>
    <t>ROBO3</t>
  </si>
  <si>
    <t>TCEAL3</t>
  </si>
  <si>
    <t>PLEKHG4</t>
  </si>
  <si>
    <t>LOC641518</t>
  </si>
  <si>
    <t>LOC100128252</t>
  </si>
  <si>
    <t>LINC00282</t>
  </si>
  <si>
    <t>ZNF662</t>
  </si>
  <si>
    <t>UBQLN2</t>
  </si>
  <si>
    <t>C2orf40</t>
  </si>
  <si>
    <t>LOC100287572</t>
  </si>
  <si>
    <t>C2orf89</t>
  </si>
  <si>
    <t>CLEC11A</t>
  </si>
  <si>
    <t>AGBL2</t>
  </si>
  <si>
    <t>CNKSR2</t>
  </si>
  <si>
    <t>MCF2L-AS1</t>
  </si>
  <si>
    <t>C3orf18</t>
  </si>
  <si>
    <t>SOX8</t>
  </si>
  <si>
    <t>CAPN5</t>
  </si>
  <si>
    <t>BDH1</t>
  </si>
  <si>
    <t>SCML1</t>
  </si>
  <si>
    <t>FBXO15</t>
  </si>
  <si>
    <t>CA6</t>
  </si>
  <si>
    <t>TP73-AS1</t>
  </si>
  <si>
    <t>LOC100130987</t>
  </si>
  <si>
    <t>OBSCN</t>
  </si>
  <si>
    <t>LOC100287039</t>
  </si>
  <si>
    <t>RNF175</t>
  </si>
  <si>
    <t>SPINK2</t>
  </si>
  <si>
    <t>RBM26-AS1</t>
  </si>
  <si>
    <t>HSBP1L1</t>
  </si>
  <si>
    <t>OXNAD1</t>
  </si>
  <si>
    <t>MRRF</t>
  </si>
  <si>
    <t>CLN5</t>
  </si>
  <si>
    <t>KIAA2022</t>
  </si>
  <si>
    <t>SFXN5</t>
  </si>
  <si>
    <t>C19orf18</t>
  </si>
  <si>
    <t>HAPLN3</t>
  </si>
  <si>
    <t>LOC401431</t>
  </si>
  <si>
    <t>KLHL6</t>
  </si>
  <si>
    <t>C1orf101</t>
  </si>
  <si>
    <t>USP51</t>
  </si>
  <si>
    <t>ZNF93</t>
  </si>
  <si>
    <t>PDE9A</t>
  </si>
  <si>
    <t>ZNF285</t>
  </si>
  <si>
    <t>FLJ38379</t>
  </si>
  <si>
    <t>APBB1</t>
  </si>
  <si>
    <t>CEP41</t>
  </si>
  <si>
    <t>SFXN4</t>
  </si>
  <si>
    <t>LOC439949</t>
  </si>
  <si>
    <t>C6orf48</t>
  </si>
  <si>
    <t>EFHC2</t>
  </si>
  <si>
    <t>AGMAT</t>
  </si>
  <si>
    <t>LINS</t>
  </si>
  <si>
    <t>NUDT9P1</t>
  </si>
  <si>
    <t>ADC</t>
  </si>
  <si>
    <t>LOC100288656</t>
  </si>
  <si>
    <t>MAML2</t>
  </si>
  <si>
    <t>DKFZp564H213</t>
  </si>
  <si>
    <t>SALL2</t>
  </si>
  <si>
    <t>TMEM27</t>
  </si>
  <si>
    <t>SPEG</t>
  </si>
  <si>
    <t>REG4</t>
  </si>
  <si>
    <t>LOC285965</t>
  </si>
  <si>
    <t>LOC440934</t>
  </si>
  <si>
    <t>SPG20</t>
  </si>
  <si>
    <t>FLJ37453</t>
  </si>
  <si>
    <t>C17orf67</t>
  </si>
  <si>
    <t>EFHD1</t>
  </si>
  <si>
    <t>GSE26495_NAIVE_VS_PD1HIGH_CD8_TCELL_DN</t>
  </si>
  <si>
    <t>http://www.broadinstitute.org/gsea/msigdb/cards/GSE26495_NAIVE_VS_PD1HIGH_CD8_TCELL_DN</t>
  </si>
  <si>
    <t>FAM179A</t>
  </si>
  <si>
    <t>GPR68</t>
  </si>
  <si>
    <t>SLC15A4</t>
  </si>
  <si>
    <t>LINC00152</t>
  </si>
  <si>
    <t>LOC339988</t>
  </si>
  <si>
    <t>TTYH2</t>
  </si>
  <si>
    <t>ITCH</t>
  </si>
  <si>
    <t>KAT2B</t>
  </si>
  <si>
    <t>TBK1</t>
  </si>
  <si>
    <t>PDGFD</t>
  </si>
  <si>
    <t>LOC100507564</t>
  </si>
  <si>
    <t>LPP</t>
  </si>
  <si>
    <t>MIAT</t>
  </si>
  <si>
    <t>CNNM3</t>
  </si>
  <si>
    <t>GFI1</t>
  </si>
  <si>
    <t>SESN2</t>
  </si>
  <si>
    <t>BCL2L1</t>
  </si>
  <si>
    <t>CPEB2</t>
  </si>
  <si>
    <t>LOC144571</t>
  </si>
  <si>
    <t>C3orf64</t>
  </si>
  <si>
    <t>JAZF1</t>
  </si>
  <si>
    <t>TCIRG1</t>
  </si>
  <si>
    <t>LOC285812</t>
  </si>
  <si>
    <t>KIAA1841</t>
  </si>
  <si>
    <t>GLT25D2</t>
  </si>
  <si>
    <t>MRPL10</t>
  </si>
  <si>
    <t>GSE26495_NAIVE_VS_PD1LOW_CD8_TCELL_UP</t>
  </si>
  <si>
    <t>http://www.broadinstitute.org/gsea/msigdb/cards/GSE26495_NAIVE_VS_PD1LOW_CD8_TCELL_UP</t>
  </si>
  <si>
    <t>LOC100507218</t>
  </si>
  <si>
    <t>SLC2A11</t>
  </si>
  <si>
    <t>C1orf228</t>
  </si>
  <si>
    <t>ERICH1</t>
  </si>
  <si>
    <t>C17orf76-AS1</t>
  </si>
  <si>
    <t>GNAS-AS1</t>
  </si>
  <si>
    <t>LOC100505483</t>
  </si>
  <si>
    <t>KLHL32</t>
  </si>
  <si>
    <t>LAMP3</t>
  </si>
  <si>
    <t>COPG2IT1</t>
  </si>
  <si>
    <t>GAS5</t>
  </si>
  <si>
    <t>SCARB1</t>
  </si>
  <si>
    <t>C11orf1</t>
  </si>
  <si>
    <t>ARHGAP32</t>
  </si>
  <si>
    <t>SLC12A6</t>
  </si>
  <si>
    <t>ACVR1C</t>
  </si>
  <si>
    <t>RMND5B</t>
  </si>
  <si>
    <t>OXA1L</t>
  </si>
  <si>
    <t>ABCB8</t>
  </si>
  <si>
    <t>C10orf25</t>
  </si>
  <si>
    <t>SERINC5</t>
  </si>
  <si>
    <t>EBPL</t>
  </si>
  <si>
    <t>DICER1-AS</t>
  </si>
  <si>
    <t>ZNF223</t>
  </si>
  <si>
    <t>ZNF844</t>
  </si>
  <si>
    <t>ZNF404</t>
  </si>
  <si>
    <t>LOC100506325</t>
  </si>
  <si>
    <t>ZCWPW1</t>
  </si>
  <si>
    <t>LOC100505761</t>
  </si>
  <si>
    <t>USP20</t>
  </si>
  <si>
    <t>ZNF629</t>
  </si>
  <si>
    <t>RAI2</t>
  </si>
  <si>
    <t>MTA3</t>
  </si>
  <si>
    <t>GSE26495_NAIVE_VS_PD1LOW_CD8_TCELL_DN</t>
  </si>
  <si>
    <t>http://www.broadinstitute.org/gsea/msigdb/cards/GSE26495_NAIVE_VS_PD1LOW_CD8_TCELL_DN</t>
  </si>
  <si>
    <t>PIK3R5</t>
  </si>
  <si>
    <t>RAB40B</t>
  </si>
  <si>
    <t>PREX1</t>
  </si>
  <si>
    <t>TMEM22</t>
  </si>
  <si>
    <t>C10orf128</t>
  </si>
  <si>
    <t>TSPAN2</t>
  </si>
  <si>
    <t>TTC22</t>
  </si>
  <si>
    <t>RASSF1</t>
  </si>
  <si>
    <t>ASCL2</t>
  </si>
  <si>
    <t>GAK</t>
  </si>
  <si>
    <t>PDE4A</t>
  </si>
  <si>
    <t>PPM1A</t>
  </si>
  <si>
    <t>SNX5</t>
  </si>
  <si>
    <t>MICB</t>
  </si>
  <si>
    <t>GSE26495_PD1HIGH_VS_PD1LOW_CD8_TCELL_UP</t>
  </si>
  <si>
    <t>http://www.broadinstitute.org/gsea/msigdb/cards/GSE26495_PD1HIGH_VS_PD1LOW_CD8_TCELL_UP</t>
  </si>
  <si>
    <t>INMT</t>
  </si>
  <si>
    <t>TAS2R1</t>
  </si>
  <si>
    <t>SLC4A3</t>
  </si>
  <si>
    <t>ADAMTS17</t>
  </si>
  <si>
    <t>TCL1A</t>
  </si>
  <si>
    <t>LOC100128239</t>
  </si>
  <si>
    <t>P2RX5</t>
  </si>
  <si>
    <t>TMEM63C</t>
  </si>
  <si>
    <t>ITIH3</t>
  </si>
  <si>
    <t>LOC643401</t>
  </si>
  <si>
    <t>C15orf40</t>
  </si>
  <si>
    <t>LOC100129166</t>
  </si>
  <si>
    <t>EME2</t>
  </si>
  <si>
    <t>RPL23AP32</t>
  </si>
  <si>
    <t>KANK2</t>
  </si>
  <si>
    <t>LOC100130691</t>
  </si>
  <si>
    <t>JMJD8</t>
  </si>
  <si>
    <t>PLA2G2F</t>
  </si>
  <si>
    <t>RXFP3</t>
  </si>
  <si>
    <t>SGPP2</t>
  </si>
  <si>
    <t>LRCH2</t>
  </si>
  <si>
    <t>SPINK7</t>
  </si>
  <si>
    <t>ANK2</t>
  </si>
  <si>
    <t>RFPL3</t>
  </si>
  <si>
    <t>ATP6V1G2</t>
  </si>
  <si>
    <t>KIRREL3-AS3</t>
  </si>
  <si>
    <t>LRTOMT</t>
  </si>
  <si>
    <t>CCL20</t>
  </si>
  <si>
    <t>PDIA5</t>
  </si>
  <si>
    <t>TMEM155</t>
  </si>
  <si>
    <t>FAM71F2</t>
  </si>
  <si>
    <t>ZNF419</t>
  </si>
  <si>
    <t>C22orf15</t>
  </si>
  <si>
    <t>ING5</t>
  </si>
  <si>
    <t>LOC100288418</t>
  </si>
  <si>
    <t>NLRP13</t>
  </si>
  <si>
    <t>LOC100505746</t>
  </si>
  <si>
    <t>OLFM4</t>
  </si>
  <si>
    <t>KRT8</t>
  </si>
  <si>
    <t>ADPRHL1</t>
  </si>
  <si>
    <t>FLJ43944</t>
  </si>
  <si>
    <t>LPCAT4</t>
  </si>
  <si>
    <t>FSD1</t>
  </si>
  <si>
    <t>LOC283508</t>
  </si>
  <si>
    <t>EVC2</t>
  </si>
  <si>
    <t>STK33</t>
  </si>
  <si>
    <t>C3orf79</t>
  </si>
  <si>
    <t>PRDM6</t>
  </si>
  <si>
    <t>CCDC169</t>
  </si>
  <si>
    <t>CYAT1</t>
  </si>
  <si>
    <t>C2orf61</t>
  </si>
  <si>
    <t>LOC100506127</t>
  </si>
  <si>
    <t>MYO1A</t>
  </si>
  <si>
    <t>FAM149A</t>
  </si>
  <si>
    <t>CCDC62</t>
  </si>
  <si>
    <t>LOC100287483</t>
  </si>
  <si>
    <t>C14orf64</t>
  </si>
  <si>
    <t>KCNJ14</t>
  </si>
  <si>
    <t>LOC100507501</t>
  </si>
  <si>
    <t>SUGT1P3</t>
  </si>
  <si>
    <t>MYRIP</t>
  </si>
  <si>
    <t>LPCAT2</t>
  </si>
  <si>
    <t>PRG4</t>
  </si>
  <si>
    <t>PNPLA5</t>
  </si>
  <si>
    <t>ZNF587</t>
  </si>
  <si>
    <t>GDPD3</t>
  </si>
  <si>
    <t>PTPRB</t>
  </si>
  <si>
    <t>CECR3</t>
  </si>
  <si>
    <t>NUP188</t>
  </si>
  <si>
    <t>C6orf147</t>
  </si>
  <si>
    <t>ZNF839</t>
  </si>
  <si>
    <t>WRAP73</t>
  </si>
  <si>
    <t>ANKRD23</t>
  </si>
  <si>
    <t>TNFRSF14</t>
  </si>
  <si>
    <t>NOC2L</t>
  </si>
  <si>
    <t>HINT1</t>
  </si>
  <si>
    <t>ZBTB8B</t>
  </si>
  <si>
    <t>MMACHC</t>
  </si>
  <si>
    <t>LOC283745</t>
  </si>
  <si>
    <t>SH3GL1P2</t>
  </si>
  <si>
    <t>C1orf167</t>
  </si>
  <si>
    <t>GPR172B</t>
  </si>
  <si>
    <t>NDNF</t>
  </si>
  <si>
    <t>LOC100289612</t>
  </si>
  <si>
    <t>KRTAP2-4</t>
  </si>
  <si>
    <t>MEGF6</t>
  </si>
  <si>
    <t>AOC3</t>
  </si>
  <si>
    <t>IL22</t>
  </si>
  <si>
    <t>GSE26495_PD1HIGH_VS_PD1LOW_CD8_TCELL_DN</t>
  </si>
  <si>
    <t>http://www.broadinstitute.org/gsea/msigdb/cards/GSE26495_PD1HIGH_VS_PD1LOW_CD8_TCELL_DN</t>
  </si>
  <si>
    <t>FOXD1</t>
  </si>
  <si>
    <t>KIR2DS2</t>
  </si>
  <si>
    <t>BOK</t>
  </si>
  <si>
    <t>HMCN1</t>
  </si>
  <si>
    <t>KIR2DS1</t>
  </si>
  <si>
    <t>KIR2DS5</t>
  </si>
  <si>
    <t>KIR3DL3</t>
  </si>
  <si>
    <t>CD320</t>
  </si>
  <si>
    <t>KIR3DL1</t>
  </si>
  <si>
    <t>PRSS30P</t>
  </si>
  <si>
    <t>ABHD2</t>
  </si>
  <si>
    <t>KLF8</t>
  </si>
  <si>
    <t>BNC2</t>
  </si>
  <si>
    <t>KIR2DL5A</t>
  </si>
  <si>
    <t>LOC732275</t>
  </si>
  <si>
    <t>FRY</t>
  </si>
  <si>
    <t>GPER</t>
  </si>
  <si>
    <t>IQCG</t>
  </si>
  <si>
    <t>KIR2DL3</t>
  </si>
  <si>
    <t>KIR2DS4</t>
  </si>
  <si>
    <t>SPECC1</t>
  </si>
  <si>
    <t>ZNF789</t>
  </si>
  <si>
    <t>BLZF1</t>
  </si>
  <si>
    <t>LOC728114</t>
  </si>
  <si>
    <t>ATL1</t>
  </si>
  <si>
    <t>LOC100130458</t>
  </si>
  <si>
    <t>GPR153</t>
  </si>
  <si>
    <t>LOC100505687</t>
  </si>
  <si>
    <t>CCDC113</t>
  </si>
  <si>
    <t>GOLGA7B</t>
  </si>
  <si>
    <t>CMKLR1</t>
  </si>
  <si>
    <t>TRD@</t>
  </si>
  <si>
    <t>MAGEE1</t>
  </si>
  <si>
    <t>COL24A1</t>
  </si>
  <si>
    <t>HOXA10</t>
  </si>
  <si>
    <t>ANO7L1</t>
  </si>
  <si>
    <t>LOC100133131</t>
  </si>
  <si>
    <t>CRNDE</t>
  </si>
  <si>
    <t>ZNF670</t>
  </si>
  <si>
    <t>GLP2R</t>
  </si>
  <si>
    <t>FLJ31715</t>
  </si>
  <si>
    <t>LINC00238</t>
  </si>
  <si>
    <t>PDXDC2P</t>
  </si>
  <si>
    <t>C1orf177</t>
  </si>
  <si>
    <t>CYP7A1</t>
  </si>
  <si>
    <t>KATNAL2</t>
  </si>
  <si>
    <t>NCAM1</t>
  </si>
  <si>
    <t>LOC285556</t>
  </si>
  <si>
    <t>TMCC3</t>
  </si>
  <si>
    <t>SIGLECP3</t>
  </si>
  <si>
    <t>LOC100507530</t>
  </si>
  <si>
    <t>KIR2DL2</t>
  </si>
  <si>
    <t>TBC1D25</t>
  </si>
  <si>
    <t>LOC100286987</t>
  </si>
  <si>
    <t>TMEM133</t>
  </si>
  <si>
    <t>SLCO4C1</t>
  </si>
  <si>
    <t>LOC100288257</t>
  </si>
  <si>
    <t>LOC401317</t>
  </si>
  <si>
    <t>C9orf43</t>
  </si>
  <si>
    <t>AADACL2</t>
  </si>
  <si>
    <t>F12</t>
  </si>
  <si>
    <t>ATP6AP1L</t>
  </si>
  <si>
    <t>ASPDH</t>
  </si>
  <si>
    <t>RAB23</t>
  </si>
  <si>
    <t>STYK1</t>
  </si>
  <si>
    <t>GLT25D1</t>
  </si>
  <si>
    <t>C1orf187</t>
  </si>
  <si>
    <t>MAGEF1</t>
  </si>
  <si>
    <t>PYROXD2</t>
  </si>
  <si>
    <t>HIST1H4F</t>
  </si>
  <si>
    <t>S100A2</t>
  </si>
  <si>
    <t>ASPN</t>
  </si>
  <si>
    <t>PLXNA4</t>
  </si>
  <si>
    <t>LRRCC1</t>
  </si>
  <si>
    <t>USP47</t>
  </si>
  <si>
    <t>LOC732448</t>
  </si>
  <si>
    <t>LOC440905</t>
  </si>
  <si>
    <t>SCLT1</t>
  </si>
  <si>
    <t>LOC100289071</t>
  </si>
  <si>
    <t>PDZK1</t>
  </si>
  <si>
    <t>LOC100128178</t>
  </si>
  <si>
    <t>LIMCH1</t>
  </si>
  <si>
    <t>CECR5-AS1</t>
  </si>
  <si>
    <t>PROX2</t>
  </si>
  <si>
    <t>IER5L</t>
  </si>
  <si>
    <t>NPSA</t>
  </si>
  <si>
    <t>MAGI2</t>
  </si>
  <si>
    <t>GNGT1</t>
  </si>
  <si>
    <t>LOC400236</t>
  </si>
  <si>
    <t>FAM47C</t>
  </si>
  <si>
    <t>FLJ36848</t>
  </si>
  <si>
    <t>GSE26669_CTRL_VS_COSTIM_BLOCK_MLR_CD8_TCELL_UP</t>
  </si>
  <si>
    <t>http://www.broadinstitute.org/gsea/msigdb/cards/GSE26669_CTRL_VS_COSTIM_BLOCK_MLR_CD8_TCELL_UP</t>
  </si>
  <si>
    <t>UBXN2A</t>
  </si>
  <si>
    <t>PGM5</t>
  </si>
  <si>
    <t>ALG14</t>
  </si>
  <si>
    <t>DYNLL1</t>
  </si>
  <si>
    <t>GNPNAT1</t>
  </si>
  <si>
    <t>TOMM7</t>
  </si>
  <si>
    <t>FAM105B</t>
  </si>
  <si>
    <t>GPT</t>
  </si>
  <si>
    <t>MED24</t>
  </si>
  <si>
    <t>CXCL6</t>
  </si>
  <si>
    <t>TYW1</t>
  </si>
  <si>
    <t>PTGES2</t>
  </si>
  <si>
    <t>HERC6</t>
  </si>
  <si>
    <t>CFDP1</t>
  </si>
  <si>
    <t>EIF3J</t>
  </si>
  <si>
    <t>MVP</t>
  </si>
  <si>
    <t>ANKLE1</t>
  </si>
  <si>
    <t>RNF114</t>
  </si>
  <si>
    <t>C8orf59</t>
  </si>
  <si>
    <t>LEO1</t>
  </si>
  <si>
    <t>C11orf82</t>
  </si>
  <si>
    <t>KRT10</t>
  </si>
  <si>
    <t>CCDC157</t>
  </si>
  <si>
    <t>TFB1M</t>
  </si>
  <si>
    <t>CPT1C</t>
  </si>
  <si>
    <t>TSPAN9</t>
  </si>
  <si>
    <t>ECE1</t>
  </si>
  <si>
    <t>KDELR1</t>
  </si>
  <si>
    <t>GTF2F2</t>
  </si>
  <si>
    <t>LYNX1</t>
  </si>
  <si>
    <t>PNO1</t>
  </si>
  <si>
    <t>NUAK2</t>
  </si>
  <si>
    <t>ZNF593</t>
  </si>
  <si>
    <t>RSRC1</t>
  </si>
  <si>
    <t>GSE26669_CTRL_VS_COSTIM_BLOCK_MLR_CD8_TCELL_DN</t>
  </si>
  <si>
    <t>http://www.broadinstitute.org/gsea/msigdb/cards/GSE26669_CTRL_VS_COSTIM_BLOCK_MLR_CD8_TCELL_DN</t>
  </si>
  <si>
    <t>LCMT2</t>
  </si>
  <si>
    <t>DDI2</t>
  </si>
  <si>
    <t>SLC25A40</t>
  </si>
  <si>
    <t>DCAF15</t>
  </si>
  <si>
    <t>ZNF708</t>
  </si>
  <si>
    <t>MAPK14</t>
  </si>
  <si>
    <t>ATF7IP</t>
  </si>
  <si>
    <t>PPP1R21</t>
  </si>
  <si>
    <t>C7orf57</t>
  </si>
  <si>
    <t>POLR2A</t>
  </si>
  <si>
    <t>C9orf21</t>
  </si>
  <si>
    <t>TRIAP1</t>
  </si>
  <si>
    <t>DTX4</t>
  </si>
  <si>
    <t>MYOF</t>
  </si>
  <si>
    <t>VPS26B</t>
  </si>
  <si>
    <t>PCNXL3</t>
  </si>
  <si>
    <t>GFRA4</t>
  </si>
  <si>
    <t>ARHGAP24</t>
  </si>
  <si>
    <t>RGS13</t>
  </si>
  <si>
    <t>ZNF608</t>
  </si>
  <si>
    <t>MAF1</t>
  </si>
  <si>
    <t>C1QTNF1</t>
  </si>
  <si>
    <t>IGSF1</t>
  </si>
  <si>
    <t>WDFY4</t>
  </si>
  <si>
    <t>UIMC1</t>
  </si>
  <si>
    <t>C3orf54</t>
  </si>
  <si>
    <t>MFAP1</t>
  </si>
  <si>
    <t>AGTR1</t>
  </si>
  <si>
    <t>TSC22D4</t>
  </si>
  <si>
    <t>TNFAIP1</t>
  </si>
  <si>
    <t>ZNF512</t>
  </si>
  <si>
    <t>SELO</t>
  </si>
  <si>
    <t>GPR87</t>
  </si>
  <si>
    <t>GLTP</t>
  </si>
  <si>
    <t>HNRNPL</t>
  </si>
  <si>
    <t>GGNBP2</t>
  </si>
  <si>
    <t>CH25H</t>
  </si>
  <si>
    <t>POC1B</t>
  </si>
  <si>
    <t>LRRK2</t>
  </si>
  <si>
    <t>AVPR2</t>
  </si>
  <si>
    <t>SLC16A7</t>
  </si>
  <si>
    <t>ATP11B</t>
  </si>
  <si>
    <t>CPM</t>
  </si>
  <si>
    <t>SUDS3</t>
  </si>
  <si>
    <t>RHOBTB1</t>
  </si>
  <si>
    <t>SLC7A14</t>
  </si>
  <si>
    <t>CEP120</t>
  </si>
  <si>
    <t>PRPF6</t>
  </si>
  <si>
    <t>NFRKB</t>
  </si>
  <si>
    <t>VEZF1</t>
  </si>
  <si>
    <t>GXYLT1</t>
  </si>
  <si>
    <t>CDO1</t>
  </si>
  <si>
    <t>IKZF1</t>
  </si>
  <si>
    <t>IRAK2</t>
  </si>
  <si>
    <t>FAM167A</t>
  </si>
  <si>
    <t>ROGDI</t>
  </si>
  <si>
    <t>NRSN2</t>
  </si>
  <si>
    <t>GSE27786_LSK_VS_CD8_TCELL_UP</t>
  </si>
  <si>
    <t>http://www.broadinstitute.org/gsea/msigdb/cards/GSE27786_LSK_VS_CD8_TCELL_UP</t>
  </si>
  <si>
    <t>COQ4</t>
  </si>
  <si>
    <t>RNASE6</t>
  </si>
  <si>
    <t>C20orf177</t>
  </si>
  <si>
    <t>HSPA12B</t>
  </si>
  <si>
    <t>SIRT4</t>
  </si>
  <si>
    <t>KDM2B</t>
  </si>
  <si>
    <t>CCDC120</t>
  </si>
  <si>
    <t>ITPRIPL2</t>
  </si>
  <si>
    <t>HK1</t>
  </si>
  <si>
    <t>LIX1L</t>
  </si>
  <si>
    <t>ADAMTS12</t>
  </si>
  <si>
    <t>COL4A1</t>
  </si>
  <si>
    <t>C11orf74</t>
  </si>
  <si>
    <t>PPM1L</t>
  </si>
  <si>
    <t>VAT1</t>
  </si>
  <si>
    <t>BOD1</t>
  </si>
  <si>
    <t>ATG4C</t>
  </si>
  <si>
    <t>B3GALTL</t>
  </si>
  <si>
    <t>CREB3L2</t>
  </si>
  <si>
    <t>PIBF1</t>
  </si>
  <si>
    <t>TMTC3</t>
  </si>
  <si>
    <t>C8orf83</t>
  </si>
  <si>
    <t>TOM1L1</t>
  </si>
  <si>
    <t>GOT2</t>
  </si>
  <si>
    <t>COASY</t>
  </si>
  <si>
    <t>EFCAB7</t>
  </si>
  <si>
    <t>GLCE</t>
  </si>
  <si>
    <t>TTC37</t>
  </si>
  <si>
    <t>NFAM1</t>
  </si>
  <si>
    <t>C6orf132</t>
  </si>
  <si>
    <t>C1orf114</t>
  </si>
  <si>
    <t>CUL1</t>
  </si>
  <si>
    <t>FAM65A</t>
  </si>
  <si>
    <t>ARHGAP23</t>
  </si>
  <si>
    <t>FAM115A</t>
  </si>
  <si>
    <t>EBI3</t>
  </si>
  <si>
    <t>DHRS4</t>
  </si>
  <si>
    <t>IL7</t>
  </si>
  <si>
    <t>TRIM47</t>
  </si>
  <si>
    <t>BMP1</t>
  </si>
  <si>
    <t>SNORD47</t>
  </si>
  <si>
    <t>COL16A1</t>
  </si>
  <si>
    <t>LRFN4</t>
  </si>
  <si>
    <t>TIE1</t>
  </si>
  <si>
    <t>MORC1</t>
  </si>
  <si>
    <t>CLEC1A</t>
  </si>
  <si>
    <t>DTNBP1</t>
  </si>
  <si>
    <t>TOLLIP</t>
  </si>
  <si>
    <t>C16orf59</t>
  </si>
  <si>
    <t>MBD6</t>
  </si>
  <si>
    <t>FGD5</t>
  </si>
  <si>
    <t>KIAA0889</t>
  </si>
  <si>
    <t>TMEM47</t>
  </si>
  <si>
    <t>IDH3G</t>
  </si>
  <si>
    <t>GALNTL5</t>
  </si>
  <si>
    <t>MSRA</t>
  </si>
  <si>
    <t>SLC5A9</t>
  </si>
  <si>
    <t>LIPT2</t>
  </si>
  <si>
    <t>GSE27786_LSK_VS_CD8_TCELL_DN</t>
  </si>
  <si>
    <t>http://www.broadinstitute.org/gsea/msigdb/cards/GSE27786_LSK_VS_CD8_TCELL_DN</t>
  </si>
  <si>
    <t>VWA3A</t>
  </si>
  <si>
    <t>ESCO1</t>
  </si>
  <si>
    <t>RHOG</t>
  </si>
  <si>
    <t>GPR37</t>
  </si>
  <si>
    <t>KLF15</t>
  </si>
  <si>
    <t>C19orf43</t>
  </si>
  <si>
    <t>CACNG4</t>
  </si>
  <si>
    <t>FAM21A</t>
  </si>
  <si>
    <t>AQR</t>
  </si>
  <si>
    <t>SNF8</t>
  </si>
  <si>
    <t>CPEB4</t>
  </si>
  <si>
    <t>SLCO5A1</t>
  </si>
  <si>
    <t>MDM2</t>
  </si>
  <si>
    <t>TPRA1</t>
  </si>
  <si>
    <t>LRCH3</t>
  </si>
  <si>
    <t>MC1R</t>
  </si>
  <si>
    <t>GPN3</t>
  </si>
  <si>
    <t>LENG9</t>
  </si>
  <si>
    <t>PTRH1</t>
  </si>
  <si>
    <t>KIF12</t>
  </si>
  <si>
    <t>C8B</t>
  </si>
  <si>
    <t>AMELX</t>
  </si>
  <si>
    <t>OXSM</t>
  </si>
  <si>
    <t>SYT7</t>
  </si>
  <si>
    <t>ANO10</t>
  </si>
  <si>
    <t>PSENEN</t>
  </si>
  <si>
    <t>MCMBP</t>
  </si>
  <si>
    <t>GNMT</t>
  </si>
  <si>
    <t>PNKD</t>
  </si>
  <si>
    <t>PI4KA</t>
  </si>
  <si>
    <t>TMEM202</t>
  </si>
  <si>
    <t>ACTR2</t>
  </si>
  <si>
    <t>MON2</t>
  </si>
  <si>
    <t>TIGD2</t>
  </si>
  <si>
    <t>PRSS37</t>
  </si>
  <si>
    <t>CRNKL1</t>
  </si>
  <si>
    <t>OLFML3</t>
  </si>
  <si>
    <t>GPC6</t>
  </si>
  <si>
    <t>ACER1</t>
  </si>
  <si>
    <t>C10orf120</t>
  </si>
  <si>
    <t>CRHR1</t>
  </si>
  <si>
    <t>ITSN2</t>
  </si>
  <si>
    <t>C3orf15</t>
  </si>
  <si>
    <t>ECSIT</t>
  </si>
  <si>
    <t>NEMF</t>
  </si>
  <si>
    <t>SEMA4D</t>
  </si>
  <si>
    <t>RAB24</t>
  </si>
  <si>
    <t>NDUFB10</t>
  </si>
  <si>
    <t>NAA60</t>
  </si>
  <si>
    <t>FAM134C</t>
  </si>
  <si>
    <t>SAMD8</t>
  </si>
  <si>
    <t>GSE27786_LIN_NEG_VS_CD8_TCELL_UP</t>
  </si>
  <si>
    <t>http://www.broadinstitute.org/gsea/msigdb/cards/GSE27786_LIN_NEG_VS_CD8_TCELL_UP</t>
  </si>
  <si>
    <t>SMPD4</t>
  </si>
  <si>
    <t>P4HB</t>
  </si>
  <si>
    <t>SAMM50</t>
  </si>
  <si>
    <t>LOC474358</t>
  </si>
  <si>
    <t>SCARF1</t>
  </si>
  <si>
    <t>CCDC146</t>
  </si>
  <si>
    <t>MYO3A</t>
  </si>
  <si>
    <t>C13orf16</t>
  </si>
  <si>
    <t>SYTL4</t>
  </si>
  <si>
    <t>STRBP</t>
  </si>
  <si>
    <t>MPHOSPH6</t>
  </si>
  <si>
    <t>ATP5S</t>
  </si>
  <si>
    <t>SCRN3</t>
  </si>
  <si>
    <t>AK4</t>
  </si>
  <si>
    <t>CAMKV</t>
  </si>
  <si>
    <t>TPM2</t>
  </si>
  <si>
    <t>MYCT1</t>
  </si>
  <si>
    <t>PRR18</t>
  </si>
  <si>
    <t>SORT1</t>
  </si>
  <si>
    <t>ZNF750</t>
  </si>
  <si>
    <t>SLC45A3</t>
  </si>
  <si>
    <t>TMEM178</t>
  </si>
  <si>
    <t>NUP133</t>
  </si>
  <si>
    <t>DPAGT1</t>
  </si>
  <si>
    <t>C20orf72</t>
  </si>
  <si>
    <t>OTOG</t>
  </si>
  <si>
    <t>FASTKD5</t>
  </si>
  <si>
    <t>AAGAB</t>
  </si>
  <si>
    <t>EIF4B</t>
  </si>
  <si>
    <t>ASB8</t>
  </si>
  <si>
    <t>FZD3</t>
  </si>
  <si>
    <t>NUCKS1</t>
  </si>
  <si>
    <t>FAM192A</t>
  </si>
  <si>
    <t>DPY19L4</t>
  </si>
  <si>
    <t>CASP12</t>
  </si>
  <si>
    <t>FUBP3</t>
  </si>
  <si>
    <t>ZNF251</t>
  </si>
  <si>
    <t>GEMIN8</t>
  </si>
  <si>
    <t>PRCP</t>
  </si>
  <si>
    <t>CLEC1B</t>
  </si>
  <si>
    <t>PPM1E</t>
  </si>
  <si>
    <t>TEX13B</t>
  </si>
  <si>
    <t>TMEM180</t>
  </si>
  <si>
    <t>CCDC40</t>
  </si>
  <si>
    <t>DAB1</t>
  </si>
  <si>
    <t>ZNF449</t>
  </si>
  <si>
    <t>LZTFL1</t>
  </si>
  <si>
    <t>AFG3L2</t>
  </si>
  <si>
    <t>GSE27786_LIN_NEG_VS_CD8_TCELL_DN</t>
  </si>
  <si>
    <t>http://www.broadinstitute.org/gsea/msigdb/cards/GSE27786_LIN_NEG_VS_CD8_TCELL_DN</t>
  </si>
  <si>
    <t>REXO4</t>
  </si>
  <si>
    <t>ZNF7</t>
  </si>
  <si>
    <t>ZMYND17</t>
  </si>
  <si>
    <t>OSTM1</t>
  </si>
  <si>
    <t>RASSF7</t>
  </si>
  <si>
    <t>AMN1</t>
  </si>
  <si>
    <t>TMEM146</t>
  </si>
  <si>
    <t>BABAM1</t>
  </si>
  <si>
    <t>SP1</t>
  </si>
  <si>
    <t>RNF165</t>
  </si>
  <si>
    <t>RPS6KA3</t>
  </si>
  <si>
    <t>CSNK2A1</t>
  </si>
  <si>
    <t>LPXN</t>
  </si>
  <si>
    <t>ZNF511</t>
  </si>
  <si>
    <t>COL15A1</t>
  </si>
  <si>
    <t>KRAS</t>
  </si>
  <si>
    <t>C16orf90</t>
  </si>
  <si>
    <t>PDCD6</t>
  </si>
  <si>
    <t>NFATC2</t>
  </si>
  <si>
    <t>VPS13D</t>
  </si>
  <si>
    <t>NLRC5</t>
  </si>
  <si>
    <t>FIS1</t>
  </si>
  <si>
    <t>STX5</t>
  </si>
  <si>
    <t>CEP135</t>
  </si>
  <si>
    <t>SMYD4</t>
  </si>
  <si>
    <t>TAOK1</t>
  </si>
  <si>
    <t>ITPKC</t>
  </si>
  <si>
    <t>TMEM87B</t>
  </si>
  <si>
    <t>CACNG2</t>
  </si>
  <si>
    <t>SPATA5L1</t>
  </si>
  <si>
    <t>ERP27</t>
  </si>
  <si>
    <t>C18orf45</t>
  </si>
  <si>
    <t>IGSF11</t>
  </si>
  <si>
    <t>ZNF354C</t>
  </si>
  <si>
    <t>STOML1</t>
  </si>
  <si>
    <t>PLEKHA7</t>
  </si>
  <si>
    <t>TBX6</t>
  </si>
  <si>
    <t>AMBRA1</t>
  </si>
  <si>
    <t>RPRD2</t>
  </si>
  <si>
    <t>MTIF3</t>
  </si>
  <si>
    <t>MOB2</t>
  </si>
  <si>
    <t>SERBP1</t>
  </si>
  <si>
    <t>GSE27786_CD8_TCELL_VS_ERYTHROBLAST_UP</t>
  </si>
  <si>
    <t>http://www.broadinstitute.org/gsea/msigdb/cards/GSE27786_CD8_TCELL_VS_ERYTHROBLAST_UP</t>
  </si>
  <si>
    <t>C14orf102</t>
  </si>
  <si>
    <t>BCLAF1</t>
  </si>
  <si>
    <t>LAIR1</t>
  </si>
  <si>
    <t>CLUAP1</t>
  </si>
  <si>
    <t>NRBF2</t>
  </si>
  <si>
    <t>GIT2</t>
  </si>
  <si>
    <t>RNF44</t>
  </si>
  <si>
    <t>KLC1</t>
  </si>
  <si>
    <t>ARFGEF1</t>
  </si>
  <si>
    <t>STX16</t>
  </si>
  <si>
    <t>MDP1</t>
  </si>
  <si>
    <t>DNAH8</t>
  </si>
  <si>
    <t>MAGI3</t>
  </si>
  <si>
    <t>ZNF319</t>
  </si>
  <si>
    <t>ERAP1</t>
  </si>
  <si>
    <t>RRP36</t>
  </si>
  <si>
    <t>KCNQ1OT1</t>
  </si>
  <si>
    <t>PPHLN1</t>
  </si>
  <si>
    <t>C15orf63</t>
  </si>
  <si>
    <t>WDR5</t>
  </si>
  <si>
    <t>C12orf45</t>
  </si>
  <si>
    <t>WHSC2</t>
  </si>
  <si>
    <t>IER3IP1</t>
  </si>
  <si>
    <t>CDK13</t>
  </si>
  <si>
    <t>MNAT1</t>
  </si>
  <si>
    <t>NIPBL</t>
  </si>
  <si>
    <t>DCUN1D2</t>
  </si>
  <si>
    <t>DNLZ</t>
  </si>
  <si>
    <t>PHF6</t>
  </si>
  <si>
    <t>CELSR1</t>
  </si>
  <si>
    <t>HGSNAT</t>
  </si>
  <si>
    <t>ABHD6</t>
  </si>
  <si>
    <t>NOL8</t>
  </si>
  <si>
    <t>SF3B5</t>
  </si>
  <si>
    <t>ALKBH1</t>
  </si>
  <si>
    <t>TOR3A</t>
  </si>
  <si>
    <t>PPM1J</t>
  </si>
  <si>
    <t>SDHAF1</t>
  </si>
  <si>
    <t>RFX3</t>
  </si>
  <si>
    <t>GSE27786_CD8_TCELL_VS_ERYTHROBLAST_DN</t>
  </si>
  <si>
    <t>http://www.broadinstitute.org/gsea/msigdb/cards/GSE27786_CD8_TCELL_VS_ERYTHROBLAST_DN</t>
  </si>
  <si>
    <t>TSKU</t>
  </si>
  <si>
    <t>PPP1R3C</t>
  </si>
  <si>
    <t>SMR3A</t>
  </si>
  <si>
    <t>OOEP</t>
  </si>
  <si>
    <t>IPMK</t>
  </si>
  <si>
    <t>OC90</t>
  </si>
  <si>
    <t>ASAH2</t>
  </si>
  <si>
    <t>NAV3</t>
  </si>
  <si>
    <t>LMLN</t>
  </si>
  <si>
    <t>ZNF786</t>
  </si>
  <si>
    <t>PALB2</t>
  </si>
  <si>
    <t>LOC256676</t>
  </si>
  <si>
    <t>FZD4</t>
  </si>
  <si>
    <t>LOXL3</t>
  </si>
  <si>
    <t>IGFBP6</t>
  </si>
  <si>
    <t>KIAA0146</t>
  </si>
  <si>
    <t>RNF39</t>
  </si>
  <si>
    <t>ZFR2</t>
  </si>
  <si>
    <t>FEZF1</t>
  </si>
  <si>
    <t>ELL3</t>
  </si>
  <si>
    <t>ISCA2</t>
  </si>
  <si>
    <t>TTC16</t>
  </si>
  <si>
    <t>AXDND1</t>
  </si>
  <si>
    <t>SLK</t>
  </si>
  <si>
    <t>THAP1</t>
  </si>
  <si>
    <t>SYNPO2</t>
  </si>
  <si>
    <t>KRTAP3-1</t>
  </si>
  <si>
    <t>MYEF2</t>
  </si>
  <si>
    <t>HTR2B</t>
  </si>
  <si>
    <t>FZD10</t>
  </si>
  <si>
    <t>NRG3</t>
  </si>
  <si>
    <t>SPATA17</t>
  </si>
  <si>
    <t>COL2A1</t>
  </si>
  <si>
    <t>PTCRA</t>
  </si>
  <si>
    <t>DPF1</t>
  </si>
  <si>
    <t>CCDC41</t>
  </si>
  <si>
    <t>ACADSB</t>
  </si>
  <si>
    <t>MPP4</t>
  </si>
  <si>
    <t>PRKG1</t>
  </si>
  <si>
    <t>ADORA3</t>
  </si>
  <si>
    <t>PEF1</t>
  </si>
  <si>
    <t>FAM83F</t>
  </si>
  <si>
    <t>NXPH3</t>
  </si>
  <si>
    <t>WDR67</t>
  </si>
  <si>
    <t>PPP1R26</t>
  </si>
  <si>
    <t>TTLL9</t>
  </si>
  <si>
    <t>BBS7</t>
  </si>
  <si>
    <t>CENPQ</t>
  </si>
  <si>
    <t>CPXM1</t>
  </si>
  <si>
    <t>TNN</t>
  </si>
  <si>
    <t>MUC4</t>
  </si>
  <si>
    <t>SPAM1</t>
  </si>
  <si>
    <t>TMEM132C</t>
  </si>
  <si>
    <t>GTF2A1</t>
  </si>
  <si>
    <t>ELF5</t>
  </si>
  <si>
    <t>LRRC38</t>
  </si>
  <si>
    <t>CYP4F2</t>
  </si>
  <si>
    <t>MESP2</t>
  </si>
  <si>
    <t>TJAP1</t>
  </si>
  <si>
    <t>ANO3</t>
  </si>
  <si>
    <t>PDE6D</t>
  </si>
  <si>
    <t>SLC13A5</t>
  </si>
  <si>
    <t>OTP</t>
  </si>
  <si>
    <t>PVRL3</t>
  </si>
  <si>
    <t>EN2</t>
  </si>
  <si>
    <t>ACTL9</t>
  </si>
  <si>
    <t>SPACA4</t>
  </si>
  <si>
    <t>KISS1R</t>
  </si>
  <si>
    <t>HOXA13</t>
  </si>
  <si>
    <t>MRO</t>
  </si>
  <si>
    <t>TMEM125</t>
  </si>
  <si>
    <t>FBXW10</t>
  </si>
  <si>
    <t>SLAMF9</t>
  </si>
  <si>
    <t>JPH4</t>
  </si>
  <si>
    <t>PPP1R1A</t>
  </si>
  <si>
    <t>GSE27786_CD8_TCELL_VS_NEUTROPHIL_UP</t>
  </si>
  <si>
    <t>http://www.broadinstitute.org/gsea/msigdb/cards/GSE27786_CD8_TCELL_VS_NEUTROPHIL_UP</t>
  </si>
  <si>
    <t>PGGT1B</t>
  </si>
  <si>
    <t>RPAIN</t>
  </si>
  <si>
    <t>GPAM</t>
  </si>
  <si>
    <t>IMMP1L</t>
  </si>
  <si>
    <t>IFT46</t>
  </si>
  <si>
    <t>LDB1</t>
  </si>
  <si>
    <t>SLC22A5</t>
  </si>
  <si>
    <t>COQ6</t>
  </si>
  <si>
    <t>HELB</t>
  </si>
  <si>
    <t>PHF20</t>
  </si>
  <si>
    <t>C17orf39</t>
  </si>
  <si>
    <t>PTGIS</t>
  </si>
  <si>
    <t>MKL2</t>
  </si>
  <si>
    <t>SETDB2</t>
  </si>
  <si>
    <t>SLC35A4</t>
  </si>
  <si>
    <t>CEBPZ</t>
  </si>
  <si>
    <t>TUBGCP5</t>
  </si>
  <si>
    <t>POLR2J</t>
  </si>
  <si>
    <t>ATPAF1</t>
  </si>
  <si>
    <t>EREG</t>
  </si>
  <si>
    <t>C19orf63</t>
  </si>
  <si>
    <t>FGF17</t>
  </si>
  <si>
    <t>C12orf73</t>
  </si>
  <si>
    <t>SMG1</t>
  </si>
  <si>
    <t>RLIM</t>
  </si>
  <si>
    <t>ZNRD1</t>
  </si>
  <si>
    <t>LETM1</t>
  </si>
  <si>
    <t>PTPN21</t>
  </si>
  <si>
    <t>NKRF</t>
  </si>
  <si>
    <t>VWCE</t>
  </si>
  <si>
    <t>RBBP4</t>
  </si>
  <si>
    <t>NTHL1</t>
  </si>
  <si>
    <t>PDXP</t>
  </si>
  <si>
    <t>ZNF598</t>
  </si>
  <si>
    <t>PUS7</t>
  </si>
  <si>
    <t>TUBGCP2</t>
  </si>
  <si>
    <t>KIAA0391</t>
  </si>
  <si>
    <t>MEX3B</t>
  </si>
  <si>
    <t>EIF2B3</t>
  </si>
  <si>
    <t>CEP57L1</t>
  </si>
  <si>
    <t>PIGY</t>
  </si>
  <si>
    <t>PARS2</t>
  </si>
  <si>
    <t>PAK1IP1</t>
  </si>
  <si>
    <t>PTPN2</t>
  </si>
  <si>
    <t>FAM118A</t>
  </si>
  <si>
    <t>UBAP2</t>
  </si>
  <si>
    <t>SIRT1</t>
  </si>
  <si>
    <t>GSE27786_CD8_TCELL_VS_NEUTROPHIL_DN</t>
  </si>
  <si>
    <t>http://www.broadinstitute.org/gsea/msigdb/cards/GSE27786_CD8_TCELL_VS_NEUTROPHIL_DN</t>
  </si>
  <si>
    <t>BATF2</t>
  </si>
  <si>
    <t>HSD17B14</t>
  </si>
  <si>
    <t>SASS6</t>
  </si>
  <si>
    <t>GJA4</t>
  </si>
  <si>
    <t>DOK7</t>
  </si>
  <si>
    <t>ATP11C</t>
  </si>
  <si>
    <t>TMEM30A</t>
  </si>
  <si>
    <t>TEAD1</t>
  </si>
  <si>
    <t>FBXL19</t>
  </si>
  <si>
    <t>UBD</t>
  </si>
  <si>
    <t>TRAM2</t>
  </si>
  <si>
    <t>MYO19</t>
  </si>
  <si>
    <t>TIAM2</t>
  </si>
  <si>
    <t>IREB2</t>
  </si>
  <si>
    <t>RGS6</t>
  </si>
  <si>
    <t>CDC27</t>
  </si>
  <si>
    <t>KIAA1919</t>
  </si>
  <si>
    <t>PDIA2</t>
  </si>
  <si>
    <t>MASTL</t>
  </si>
  <si>
    <t>LOC644925</t>
  </si>
  <si>
    <t>IL1RAP</t>
  </si>
  <si>
    <t>IQSEC1</t>
  </si>
  <si>
    <t>STEAP2</t>
  </si>
  <si>
    <t>SIK2</t>
  </si>
  <si>
    <t>ARRDC4</t>
  </si>
  <si>
    <t>CA9</t>
  </si>
  <si>
    <t>LRRC4B</t>
  </si>
  <si>
    <t>ACAP3</t>
  </si>
  <si>
    <t>HPN</t>
  </si>
  <si>
    <t>DAK</t>
  </si>
  <si>
    <t>MAPKAPK5</t>
  </si>
  <si>
    <t>RHBDF1</t>
  </si>
  <si>
    <t>KLHL12</t>
  </si>
  <si>
    <t>ZXDC</t>
  </si>
  <si>
    <t>CCBP2</t>
  </si>
  <si>
    <t>SRCRB4D</t>
  </si>
  <si>
    <t>SH2D4A</t>
  </si>
  <si>
    <t>CACNA1E</t>
  </si>
  <si>
    <t>NKIRAS2</t>
  </si>
  <si>
    <t>BRE</t>
  </si>
  <si>
    <t>TMPRSS6</t>
  </si>
  <si>
    <t>TRPM2</t>
  </si>
  <si>
    <t>TMEM167B</t>
  </si>
  <si>
    <t>PALM</t>
  </si>
  <si>
    <t>NFU1</t>
  </si>
  <si>
    <t>CEP128</t>
  </si>
  <si>
    <t>SELT</t>
  </si>
  <si>
    <t>KNDC1</t>
  </si>
  <si>
    <t>EPM2A</t>
  </si>
  <si>
    <t>PPP2CB</t>
  </si>
  <si>
    <t>ZNF652</t>
  </si>
  <si>
    <t>C22orf23</t>
  </si>
  <si>
    <t>CA10</t>
  </si>
  <si>
    <t>DNMT3L</t>
  </si>
  <si>
    <t>HOXA1</t>
  </si>
  <si>
    <t>MLKL</t>
  </si>
  <si>
    <t>C16orf93</t>
  </si>
  <si>
    <t>C20orf194</t>
  </si>
  <si>
    <t>HSPA13</t>
  </si>
  <si>
    <t>LYRM2</t>
  </si>
  <si>
    <t>MMRN2</t>
  </si>
  <si>
    <t>KIF5B</t>
  </si>
  <si>
    <t>CRYZL1</t>
  </si>
  <si>
    <t>HEATR6</t>
  </si>
  <si>
    <t>NFKBIL1</t>
  </si>
  <si>
    <t>GSE27786_CD8_TCELL_VS_MONO_MAC_UP</t>
  </si>
  <si>
    <t>http://www.broadinstitute.org/gsea/msigdb/cards/GSE27786_CD8_TCELL_VS_MONO_MAC_UP</t>
  </si>
  <si>
    <t>POU5F2</t>
  </si>
  <si>
    <t>UBA1</t>
  </si>
  <si>
    <t>CTU1</t>
  </si>
  <si>
    <t>HUWE1</t>
  </si>
  <si>
    <t>ZBTB44</t>
  </si>
  <si>
    <t>C7orf11</t>
  </si>
  <si>
    <t>ZNF800</t>
  </si>
  <si>
    <t>ZBTB45</t>
  </si>
  <si>
    <t>SUFU</t>
  </si>
  <si>
    <t>KHDRBS1</t>
  </si>
  <si>
    <t>DNAJA3</t>
  </si>
  <si>
    <t>TCHP</t>
  </si>
  <si>
    <t>TAF8</t>
  </si>
  <si>
    <t>MED1</t>
  </si>
  <si>
    <t>NCOR1</t>
  </si>
  <si>
    <t>PGM2L1</t>
  </si>
  <si>
    <t>HTATSF1</t>
  </si>
  <si>
    <t>NARS2</t>
  </si>
  <si>
    <t>STK17B</t>
  </si>
  <si>
    <t>LOC100131496</t>
  </si>
  <si>
    <t>KRT15</t>
  </si>
  <si>
    <t>CHD6</t>
  </si>
  <si>
    <t>SLC44A2</t>
  </si>
  <si>
    <t>METTL13</t>
  </si>
  <si>
    <t>ADSL</t>
  </si>
  <si>
    <t>GSE27786_CD8_TCELL_VS_MONO_MAC_DN</t>
  </si>
  <si>
    <t>http://www.broadinstitute.org/gsea/msigdb/cards/GSE27786_CD8_TCELL_VS_MONO_MAC_DN</t>
  </si>
  <si>
    <t>MYBPC1</t>
  </si>
  <si>
    <t>SYCP1</t>
  </si>
  <si>
    <t>FOXI1</t>
  </si>
  <si>
    <t>POC1A</t>
  </si>
  <si>
    <t>CYP4A22</t>
  </si>
  <si>
    <t>AMDHD2</t>
  </si>
  <si>
    <t>TACC1</t>
  </si>
  <si>
    <t>PDZD8</t>
  </si>
  <si>
    <t>CLEC10A</t>
  </si>
  <si>
    <t>KRT28</t>
  </si>
  <si>
    <t>COX19</t>
  </si>
  <si>
    <t>LIMS3L</t>
  </si>
  <si>
    <t>RDH12</t>
  </si>
  <si>
    <t>B3GNT8</t>
  </si>
  <si>
    <t>SLC22A12</t>
  </si>
  <si>
    <t>C1QTNF9</t>
  </si>
  <si>
    <t>MFSD9</t>
  </si>
  <si>
    <t>MAP3K10</t>
  </si>
  <si>
    <t>MFSD6L</t>
  </si>
  <si>
    <t>C19orf28</t>
  </si>
  <si>
    <t>MRAS</t>
  </si>
  <si>
    <t>MED31</t>
  </si>
  <si>
    <t>C10orf114</t>
  </si>
  <si>
    <t>DMPK</t>
  </si>
  <si>
    <t>FOXD4L1</t>
  </si>
  <si>
    <t>BRP44</t>
  </si>
  <si>
    <t>C2orf68</t>
  </si>
  <si>
    <t>TINAGL1</t>
  </si>
  <si>
    <t>SMC1B</t>
  </si>
  <si>
    <t>TRAPPC2</t>
  </si>
  <si>
    <t>LDLRAD3</t>
  </si>
  <si>
    <t>ARHGEF26</t>
  </si>
  <si>
    <t>DMD</t>
  </si>
  <si>
    <t>FHOD3</t>
  </si>
  <si>
    <t>SLC25A18</t>
  </si>
  <si>
    <t>WBP2</t>
  </si>
  <si>
    <t>ADCY4</t>
  </si>
  <si>
    <t>NR5A1</t>
  </si>
  <si>
    <t>DHX38</t>
  </si>
  <si>
    <t>NFYA</t>
  </si>
  <si>
    <t>PLA2G15</t>
  </si>
  <si>
    <t>C6orf146</t>
  </si>
  <si>
    <t>TMX3</t>
  </si>
  <si>
    <t>PPP1R2P1</t>
  </si>
  <si>
    <t>PARD3B</t>
  </si>
  <si>
    <t>AGTPBP1</t>
  </si>
  <si>
    <t>MAML1</t>
  </si>
  <si>
    <t>RNF182</t>
  </si>
  <si>
    <t>SBNO2</t>
  </si>
  <si>
    <t>GSE30962_PRIMARY_VS_SECONDARY_ACUTE_LCMV_INF_CD8_TCELL_UP</t>
  </si>
  <si>
    <t>http://www.broadinstitute.org/gsea/msigdb/cards/GSE30962_PRIMARY_VS_SECONDARY_ACUTE_LCMV_INF_CD8_TCELL_UP</t>
  </si>
  <si>
    <t>ZNF597</t>
  </si>
  <si>
    <t>SNRNP35</t>
  </si>
  <si>
    <t>EYA1</t>
  </si>
  <si>
    <t>TAF1</t>
  </si>
  <si>
    <t>WDR90</t>
  </si>
  <si>
    <t>FGL1</t>
  </si>
  <si>
    <t>KALRN</t>
  </si>
  <si>
    <t>C4orf46</t>
  </si>
  <si>
    <t>TCP10L</t>
  </si>
  <si>
    <t>SPEF1</t>
  </si>
  <si>
    <t>GNAI3</t>
  </si>
  <si>
    <t>SCN2A</t>
  </si>
  <si>
    <t>EIF4A1</t>
  </si>
  <si>
    <t>HRH4</t>
  </si>
  <si>
    <t>RAB11FIP3</t>
  </si>
  <si>
    <t>SH3RF1</t>
  </si>
  <si>
    <t>LUZP1</t>
  </si>
  <si>
    <t>CA4</t>
  </si>
  <si>
    <t>XRCC2</t>
  </si>
  <si>
    <t>UCP3</t>
  </si>
  <si>
    <t>VAV2</t>
  </si>
  <si>
    <t>UGT3A2</t>
  </si>
  <si>
    <t>FAM110C</t>
  </si>
  <si>
    <t>GSE30962_PRIMARY_VS_SECONDARY_ACUTE_LCMV_INF_CD8_TCELL_DN</t>
  </si>
  <si>
    <t>http://www.broadinstitute.org/gsea/msigdb/cards/GSE30962_PRIMARY_VS_SECONDARY_ACUTE_LCMV_INF_CD8_TCELL_DN</t>
  </si>
  <si>
    <t>RNF111</t>
  </si>
  <si>
    <t>IL17D</t>
  </si>
  <si>
    <t>SS18L1</t>
  </si>
  <si>
    <t>PANK3</t>
  </si>
  <si>
    <t>CALCB</t>
  </si>
  <si>
    <t>RNF128</t>
  </si>
  <si>
    <t>CPEB3</t>
  </si>
  <si>
    <t>NSUN6</t>
  </si>
  <si>
    <t>TRIM42</t>
  </si>
  <si>
    <t>MOG</t>
  </si>
  <si>
    <t>PRRX2</t>
  </si>
  <si>
    <t>RAI14</t>
  </si>
  <si>
    <t>RBM33</t>
  </si>
  <si>
    <t>C1orf201</t>
  </si>
  <si>
    <t>CRYGS</t>
  </si>
  <si>
    <t>CDADC1</t>
  </si>
  <si>
    <t>HSD11B2</t>
  </si>
  <si>
    <t>AKT3</t>
  </si>
  <si>
    <t>CSN2</t>
  </si>
  <si>
    <t>FHL5</t>
  </si>
  <si>
    <t>TRIM65</t>
  </si>
  <si>
    <t>FBXO43</t>
  </si>
  <si>
    <t>GNRHR</t>
  </si>
  <si>
    <t>HMX1</t>
  </si>
  <si>
    <t>FBXO27</t>
  </si>
  <si>
    <t>TMEM38B</t>
  </si>
  <si>
    <t>ZUFSP</t>
  </si>
  <si>
    <t>PEX26</t>
  </si>
  <si>
    <t>PCMTD1</t>
  </si>
  <si>
    <t>DYNC1H1</t>
  </si>
  <si>
    <t>ANKRD56</t>
  </si>
  <si>
    <t>RARRES1</t>
  </si>
  <si>
    <t>SYN3</t>
  </si>
  <si>
    <t>SERINC1</t>
  </si>
  <si>
    <t>SERPINB11</t>
  </si>
  <si>
    <t>SERTAD3</t>
  </si>
  <si>
    <t>PRRC2B</t>
  </si>
  <si>
    <t>C11orf85</t>
  </si>
  <si>
    <t>ARHGEF12</t>
  </si>
  <si>
    <t>LANCL1</t>
  </si>
  <si>
    <t>LOC100129269</t>
  </si>
  <si>
    <t>MTERF</t>
  </si>
  <si>
    <t>PPIL3</t>
  </si>
  <si>
    <t>ABO</t>
  </si>
  <si>
    <t>C1orf100</t>
  </si>
  <si>
    <t>DGKI</t>
  </si>
  <si>
    <t>MAT2B</t>
  </si>
  <si>
    <t>PDZRN3</t>
  </si>
  <si>
    <t>ARL13B</t>
  </si>
  <si>
    <t>MACROD1</t>
  </si>
  <si>
    <t>CCDC158</t>
  </si>
  <si>
    <t>KLHDC5</t>
  </si>
  <si>
    <t>GSE30962_PRIMARY_VS_SECONDARY_CHRONIC_LCMV_INF_CD8_TCELL_UP</t>
  </si>
  <si>
    <t>http://www.broadinstitute.org/gsea/msigdb/cards/GSE30962_PRIMARY_VS_SECONDARY_CHRONIC_LCMV_INF_CD8_TCELL_UP</t>
  </si>
  <si>
    <t>FAM81A</t>
  </si>
  <si>
    <t>CCDC58</t>
  </si>
  <si>
    <t>POP5</t>
  </si>
  <si>
    <t>SNRPB2</t>
  </si>
  <si>
    <t>CXCL10</t>
  </si>
  <si>
    <t>IFT52</t>
  </si>
  <si>
    <t>RNF7</t>
  </si>
  <si>
    <t>BTF3L4</t>
  </si>
  <si>
    <t>WDR89</t>
  </si>
  <si>
    <t>EIF2S3</t>
  </si>
  <si>
    <t>TSEN15</t>
  </si>
  <si>
    <t>MAPK8</t>
  </si>
  <si>
    <t>MRPL1</t>
  </si>
  <si>
    <t>AXIN2</t>
  </si>
  <si>
    <t>PRELID2</t>
  </si>
  <si>
    <t>ARMCX4</t>
  </si>
  <si>
    <t>WWOX</t>
  </si>
  <si>
    <t>IPPK</t>
  </si>
  <si>
    <t>SUCLA2</t>
  </si>
  <si>
    <t>PRICKLE1</t>
  </si>
  <si>
    <t>C11orf49</t>
  </si>
  <si>
    <t>PLEKHF2</t>
  </si>
  <si>
    <t>RBBP5</t>
  </si>
  <si>
    <t>CCDC122</t>
  </si>
  <si>
    <t>RCSD1</t>
  </si>
  <si>
    <t>TSPAN3</t>
  </si>
  <si>
    <t>CBX2</t>
  </si>
  <si>
    <t>TUBD1</t>
  </si>
  <si>
    <t>TFRC</t>
  </si>
  <si>
    <t>CSTF2T</t>
  </si>
  <si>
    <t>MKI67IP</t>
  </si>
  <si>
    <t>KTI12</t>
  </si>
  <si>
    <t>GSE30962_PRIMARY_VS_SECONDARY_CHRONIC_LCMV_INF_CD8_TCELL_DN</t>
  </si>
  <si>
    <t>http://www.broadinstitute.org/gsea/msigdb/cards/GSE30962_PRIMARY_VS_SECONDARY_CHRONIC_LCMV_INF_CD8_TCELL_DN</t>
  </si>
  <si>
    <t>C6orf168</t>
  </si>
  <si>
    <t>PIK3R6</t>
  </si>
  <si>
    <t>PPAPDC2</t>
  </si>
  <si>
    <t>CHIC1</t>
  </si>
  <si>
    <t>OR8A1</t>
  </si>
  <si>
    <t>IGFBP5</t>
  </si>
  <si>
    <t>C6orf145</t>
  </si>
  <si>
    <t>COLEC11</t>
  </si>
  <si>
    <t>OCIAD1</t>
  </si>
  <si>
    <t>C15orf48</t>
  </si>
  <si>
    <t>PLEKHO1</t>
  </si>
  <si>
    <t>BICD1</t>
  </si>
  <si>
    <t>VEGFC</t>
  </si>
  <si>
    <t>C6</t>
  </si>
  <si>
    <t>ADAM15</t>
  </si>
  <si>
    <t>CDKN2B</t>
  </si>
  <si>
    <t>SPESP1</t>
  </si>
  <si>
    <t>GDF11</t>
  </si>
  <si>
    <t>MEP1A</t>
  </si>
  <si>
    <t>LOC440356</t>
  </si>
  <si>
    <t>CMA1</t>
  </si>
  <si>
    <t>C17orf28</t>
  </si>
  <si>
    <t>HGD</t>
  </si>
  <si>
    <t>LINGO1</t>
  </si>
  <si>
    <t>RNF148</t>
  </si>
  <si>
    <t>TMEM26</t>
  </si>
  <si>
    <t>YJEFN3</t>
  </si>
  <si>
    <t>LIPI</t>
  </si>
  <si>
    <t>TFEC</t>
  </si>
  <si>
    <t>FAT1</t>
  </si>
  <si>
    <t>DMRTB1</t>
  </si>
  <si>
    <t>MSR1</t>
  </si>
  <si>
    <t>C15orf59</t>
  </si>
  <si>
    <t>RESP18</t>
  </si>
  <si>
    <t>SPATA2L</t>
  </si>
  <si>
    <t>ADAMTSL4</t>
  </si>
  <si>
    <t>LYVE1</t>
  </si>
  <si>
    <t>EFCAB6</t>
  </si>
  <si>
    <t>AHSG</t>
  </si>
  <si>
    <t>LIN28A</t>
  </si>
  <si>
    <t>GUCA2B</t>
  </si>
  <si>
    <t>AQP2</t>
  </si>
  <si>
    <t>GATA6</t>
  </si>
  <si>
    <t>KCNG1</t>
  </si>
  <si>
    <t>CAMKMT</t>
  </si>
  <si>
    <t>GSE30962_ACUTE_VS_CHRONIC_LCMV_PRIMARY_INF_CD8_TCELL_UP</t>
  </si>
  <si>
    <t>http://www.broadinstitute.org/gsea/msigdb/cards/GSE30962_ACUTE_VS_CHRONIC_LCMV_PRIMARY_INF_CD8_TCELL_UP</t>
  </si>
  <si>
    <t>KCTD2</t>
  </si>
  <si>
    <t>ICAM1</t>
  </si>
  <si>
    <t>PHF21B</t>
  </si>
  <si>
    <t>ABCA6</t>
  </si>
  <si>
    <t>FBRS</t>
  </si>
  <si>
    <t>APBB1IP</t>
  </si>
  <si>
    <t>ANKRD11</t>
  </si>
  <si>
    <t>FAM104A</t>
  </si>
  <si>
    <t>IL11RA</t>
  </si>
  <si>
    <t>FAM176B</t>
  </si>
  <si>
    <t>PDCD6IP</t>
  </si>
  <si>
    <t>KIAA0922</t>
  </si>
  <si>
    <t>METTL23</t>
  </si>
  <si>
    <t>RFX1</t>
  </si>
  <si>
    <t>SYF2</t>
  </si>
  <si>
    <t>LRRC24</t>
  </si>
  <si>
    <t>WFIKKN2</t>
  </si>
  <si>
    <t>L3MBTL3</t>
  </si>
  <si>
    <t>ARHGEF2</t>
  </si>
  <si>
    <t>STX17</t>
  </si>
  <si>
    <t>BNIPL</t>
  </si>
  <si>
    <t>RRAS</t>
  </si>
  <si>
    <t>RASL12</t>
  </si>
  <si>
    <t>ZBTB9</t>
  </si>
  <si>
    <t>KRI1</t>
  </si>
  <si>
    <t>CDHR1</t>
  </si>
  <si>
    <t>PIGB</t>
  </si>
  <si>
    <t>GSE30962_ACUTE_VS_CHRONIC_LCMV_PRIMARY_INF_CD8_TCELL_DN</t>
  </si>
  <si>
    <t>http://www.broadinstitute.org/gsea/msigdb/cards/GSE30962_ACUTE_VS_CHRONIC_LCMV_PRIMARY_INF_CD8_TCELL_DN</t>
  </si>
  <si>
    <t>CHST2</t>
  </si>
  <si>
    <t>AKR1E2</t>
  </si>
  <si>
    <t>LAP3</t>
  </si>
  <si>
    <t>MEF2C</t>
  </si>
  <si>
    <t>DYNLT3</t>
  </si>
  <si>
    <t>NANP</t>
  </si>
  <si>
    <t>TARSL2</t>
  </si>
  <si>
    <t>GAS2</t>
  </si>
  <si>
    <t>BMI1</t>
  </si>
  <si>
    <t>GSE30962_ACUTE_VS_CHRONIC_LCMV_SECONDARY_INF_CD8_TCELL_UP</t>
  </si>
  <si>
    <t>http://www.broadinstitute.org/gsea/msigdb/cards/GSE30962_ACUTE_VS_CHRONIC_LCMV_SECONDARY_INF_CD8_TCELL_UP</t>
  </si>
  <si>
    <t>LRRC8A</t>
  </si>
  <si>
    <t>GSK3B</t>
  </si>
  <si>
    <t>SYCE1L</t>
  </si>
  <si>
    <t>PAPOLB</t>
  </si>
  <si>
    <t>TTLL4</t>
  </si>
  <si>
    <t>STAP2</t>
  </si>
  <si>
    <t>ARMC3</t>
  </si>
  <si>
    <t>LOC646498</t>
  </si>
  <si>
    <t>FNBP1</t>
  </si>
  <si>
    <t>UBXN2B</t>
  </si>
  <si>
    <t>SERINC4</t>
  </si>
  <si>
    <t>CSPP1</t>
  </si>
  <si>
    <t>CTXN2</t>
  </si>
  <si>
    <t>SULF2</t>
  </si>
  <si>
    <t>GSE30962_ACUTE_VS_CHRONIC_LCMV_SECONDARY_INF_CD8_TCELL_DN</t>
  </si>
  <si>
    <t>http://www.broadinstitute.org/gsea/msigdb/cards/GSE30962_ACUTE_VS_CHRONIC_LCMV_SECONDARY_INF_CD8_TCELL_DN</t>
  </si>
  <si>
    <t>JDP2</t>
  </si>
  <si>
    <t>NPNT</t>
  </si>
  <si>
    <t>MCM8</t>
  </si>
  <si>
    <t>SPRED1</t>
  </si>
  <si>
    <t>KIAA0141</t>
  </si>
  <si>
    <t>RUVBL1</t>
  </si>
  <si>
    <t>BTBD19</t>
  </si>
  <si>
    <t>CEP57</t>
  </si>
  <si>
    <t>PFKFB1</t>
  </si>
  <si>
    <t>CEP19</t>
  </si>
  <si>
    <t>INO80C</t>
  </si>
  <si>
    <t>GSE32423_MEMORY_VS_NAIVE_CD8_TCELL_UP</t>
  </si>
  <si>
    <t>http://www.broadinstitute.org/gsea/msigdb/cards/GSE32423_MEMORY_VS_NAIVE_CD8_TCELL_UP</t>
  </si>
  <si>
    <t>TRPC5</t>
  </si>
  <si>
    <t>CA11</t>
  </si>
  <si>
    <t>IGSF23</t>
  </si>
  <si>
    <t>PDE8A</t>
  </si>
  <si>
    <t>C1orf194</t>
  </si>
  <si>
    <t>FGF22</t>
  </si>
  <si>
    <t>RUNDC3A</t>
  </si>
  <si>
    <t>CLSTN1</t>
  </si>
  <si>
    <t>SDF2</t>
  </si>
  <si>
    <t>PTPDC1</t>
  </si>
  <si>
    <t>NRG1</t>
  </si>
  <si>
    <t>SERF1A</t>
  </si>
  <si>
    <t>FITM1</t>
  </si>
  <si>
    <t>SEC16B</t>
  </si>
  <si>
    <t>LHX1</t>
  </si>
  <si>
    <t>BANK1</t>
  </si>
  <si>
    <t>KIF17</t>
  </si>
  <si>
    <t>TAL2</t>
  </si>
  <si>
    <t>PMP2</t>
  </si>
  <si>
    <t>HOXB7</t>
  </si>
  <si>
    <t>RGL3</t>
  </si>
  <si>
    <t>PSORS1C2</t>
  </si>
  <si>
    <t>SNX8</t>
  </si>
  <si>
    <t>ASAP2</t>
  </si>
  <si>
    <t>C2orf70</t>
  </si>
  <si>
    <t>ZNF175</t>
  </si>
  <si>
    <t>AIG1</t>
  </si>
  <si>
    <t>SP7</t>
  </si>
  <si>
    <t>DARC</t>
  </si>
  <si>
    <t>FAM161A</t>
  </si>
  <si>
    <t>CPNE2</t>
  </si>
  <si>
    <t>FAM129C</t>
  </si>
  <si>
    <t>PGBD1</t>
  </si>
  <si>
    <t>C15orf43</t>
  </si>
  <si>
    <t>ANKS4B</t>
  </si>
  <si>
    <t>EPHA8</t>
  </si>
  <si>
    <t>NXPH4</t>
  </si>
  <si>
    <t>PALMD</t>
  </si>
  <si>
    <t>MEPE</t>
  </si>
  <si>
    <t>THBS4</t>
  </si>
  <si>
    <t>PRSS41</t>
  </si>
  <si>
    <t>C22orf33</t>
  </si>
  <si>
    <t>BARHL1</t>
  </si>
  <si>
    <t>CYP4A11</t>
  </si>
  <si>
    <t>GSE32423_MEMORY_VS_NAIVE_CD8_TCELL_DN</t>
  </si>
  <si>
    <t>http://www.broadinstitute.org/gsea/msigdb/cards/GSE32423_MEMORY_VS_NAIVE_CD8_TCELL_DN</t>
  </si>
  <si>
    <t>C7orf42</t>
  </si>
  <si>
    <t>XKRX</t>
  </si>
  <si>
    <t>PRPF3</t>
  </si>
  <si>
    <t>MEAF6</t>
  </si>
  <si>
    <t>SMNDC1</t>
  </si>
  <si>
    <t>ZHX1</t>
  </si>
  <si>
    <t>SECISBP2L</t>
  </si>
  <si>
    <t>NUP153</t>
  </si>
  <si>
    <t>ATF1</t>
  </si>
  <si>
    <t>ZBTB41</t>
  </si>
  <si>
    <t>SLC38A9</t>
  </si>
  <si>
    <t>LRRTM4</t>
  </si>
  <si>
    <t>RBM26</t>
  </si>
  <si>
    <t>CD3EAP</t>
  </si>
  <si>
    <t>ZBTB33</t>
  </si>
  <si>
    <t>LIG4</t>
  </si>
  <si>
    <t>FAM199X</t>
  </si>
  <si>
    <t>ABHD13</t>
  </si>
  <si>
    <t>BRDT</t>
  </si>
  <si>
    <t>KPNA6</t>
  </si>
  <si>
    <t>TTC30A</t>
  </si>
  <si>
    <t>SMARCC2</t>
  </si>
  <si>
    <t>ZHX3</t>
  </si>
  <si>
    <t>ARMCX3</t>
  </si>
  <si>
    <t>FNIP1</t>
  </si>
  <si>
    <t>ZCCHC8</t>
  </si>
  <si>
    <t>ASCC3</t>
  </si>
  <si>
    <t>C3orf58</t>
  </si>
  <si>
    <t>MGAT5</t>
  </si>
  <si>
    <t>C7orf36</t>
  </si>
  <si>
    <t>TNRC6B</t>
  </si>
  <si>
    <t>AP2M1</t>
  </si>
  <si>
    <t>CHDH</t>
  </si>
  <si>
    <t>TGFBR2</t>
  </si>
  <si>
    <t>SPATA16</t>
  </si>
  <si>
    <t>SORCS2</t>
  </si>
  <si>
    <t>MESDC1</t>
  </si>
  <si>
    <t>BRI3</t>
  </si>
  <si>
    <t>CLASP2</t>
  </si>
  <si>
    <t>ARID4A</t>
  </si>
  <si>
    <t>LRRC47</t>
  </si>
  <si>
    <t>F8A1</t>
  </si>
  <si>
    <t>MOB1B</t>
  </si>
  <si>
    <t>GSE32423_MEMORY_VS_NAIVE_CD8_TCELL_IL7_UP</t>
  </si>
  <si>
    <t>http://www.broadinstitute.org/gsea/msigdb/cards/GSE32423_MEMORY_VS_NAIVE_CD8_TCELL_IL7_UP</t>
  </si>
  <si>
    <t>SGMS1</t>
  </si>
  <si>
    <t>TMEM150C</t>
  </si>
  <si>
    <t>LRRC18</t>
  </si>
  <si>
    <t>MFAP5</t>
  </si>
  <si>
    <t>SLC25A28</t>
  </si>
  <si>
    <t>SMAD5</t>
  </si>
  <si>
    <t>BTBD6</t>
  </si>
  <si>
    <t>KIAA1324</t>
  </si>
  <si>
    <t>SLC12A1</t>
  </si>
  <si>
    <t>THRAP3</t>
  </si>
  <si>
    <t>TTBK2</t>
  </si>
  <si>
    <t>DHRS11</t>
  </si>
  <si>
    <t>LOC643988</t>
  </si>
  <si>
    <t>RNFT2</t>
  </si>
  <si>
    <t>KIAA0284</t>
  </si>
  <si>
    <t>CLN3</t>
  </si>
  <si>
    <t>USP48</t>
  </si>
  <si>
    <t>STK11IP</t>
  </si>
  <si>
    <t>IFFO1</t>
  </si>
  <si>
    <t>RGS20</t>
  </si>
  <si>
    <t>TRIM3</t>
  </si>
  <si>
    <t>CNDP1</t>
  </si>
  <si>
    <t>HHATL</t>
  </si>
  <si>
    <t>KCNN3</t>
  </si>
  <si>
    <t>KDM4D</t>
  </si>
  <si>
    <t>DOPEY2</t>
  </si>
  <si>
    <t>TMEM181</t>
  </si>
  <si>
    <t>KIAA1539</t>
  </si>
  <si>
    <t>BEND6</t>
  </si>
  <si>
    <t>PCDH19</t>
  </si>
  <si>
    <t>TMEM100</t>
  </si>
  <si>
    <t>GATSL3</t>
  </si>
  <si>
    <t>KCTD4</t>
  </si>
  <si>
    <t>RGR</t>
  </si>
  <si>
    <t>FABP12</t>
  </si>
  <si>
    <t>C1QTNF4</t>
  </si>
  <si>
    <t>LMBR1</t>
  </si>
  <si>
    <t>APOM</t>
  </si>
  <si>
    <t>HOXB1</t>
  </si>
  <si>
    <t>ZNF592</t>
  </si>
  <si>
    <t>CAMK2A</t>
  </si>
  <si>
    <t>SUSD4</t>
  </si>
  <si>
    <t>TTC30B</t>
  </si>
  <si>
    <t>HIGD1C</t>
  </si>
  <si>
    <t>GGT6</t>
  </si>
  <si>
    <t>FAM20C</t>
  </si>
  <si>
    <t>SNTA1</t>
  </si>
  <si>
    <t>GSE32423_MEMORY_VS_NAIVE_CD8_TCELL_IL7_DN</t>
  </si>
  <si>
    <t>http://www.broadinstitute.org/gsea/msigdb/cards/GSE32423_MEMORY_VS_NAIVE_CD8_TCELL_IL7_DN</t>
  </si>
  <si>
    <t>GUK1</t>
  </si>
  <si>
    <t>FAM83E</t>
  </si>
  <si>
    <t>KANK3</t>
  </si>
  <si>
    <t>BRI3BP</t>
  </si>
  <si>
    <t>DET1</t>
  </si>
  <si>
    <t>CAP2</t>
  </si>
  <si>
    <t>NKD1</t>
  </si>
  <si>
    <t>C4B</t>
  </si>
  <si>
    <t>CSRP2BP</t>
  </si>
  <si>
    <t>SLC16A2</t>
  </si>
  <si>
    <t>DVL2</t>
  </si>
  <si>
    <t>LFNG</t>
  </si>
  <si>
    <t>RNF185</t>
  </si>
  <si>
    <t>FASTKD1</t>
  </si>
  <si>
    <t>RFWD2</t>
  </si>
  <si>
    <t>IDO2</t>
  </si>
  <si>
    <t>UPF1</t>
  </si>
  <si>
    <t>RNF169</t>
  </si>
  <si>
    <t>GIPC1</t>
  </si>
  <si>
    <t>THOC3</t>
  </si>
  <si>
    <t>SYMPK</t>
  </si>
  <si>
    <t>RRP7A</t>
  </si>
  <si>
    <t>MRS2</t>
  </si>
  <si>
    <t>RABGAP1</t>
  </si>
  <si>
    <t>GPRIN1</t>
  </si>
  <si>
    <t>ZNF205</t>
  </si>
  <si>
    <t>PCSK4</t>
  </si>
  <si>
    <t>PEX3</t>
  </si>
  <si>
    <t>EXOSC2</t>
  </si>
  <si>
    <t>C17orf59</t>
  </si>
  <si>
    <t>CAPS2</t>
  </si>
  <si>
    <t>TRIT1</t>
  </si>
  <si>
    <t>SRRM4</t>
  </si>
  <si>
    <t>VAPB</t>
  </si>
  <si>
    <t>PDZD4</t>
  </si>
  <si>
    <t>EIF4G1</t>
  </si>
  <si>
    <t>CYP27B1</t>
  </si>
  <si>
    <t>UNK</t>
  </si>
  <si>
    <t>SH2D6</t>
  </si>
  <si>
    <t>WDR82</t>
  </si>
  <si>
    <t>RHBDL1</t>
  </si>
  <si>
    <t>SHF</t>
  </si>
  <si>
    <t>FXR2</t>
  </si>
  <si>
    <t>KRTAP26-1</t>
  </si>
  <si>
    <t>DOCK1</t>
  </si>
  <si>
    <t>C12orf26</t>
  </si>
  <si>
    <t>SHQ1</t>
  </si>
  <si>
    <t>DGCR2</t>
  </si>
  <si>
    <t>C3orf67</t>
  </si>
  <si>
    <t>PRDM4</t>
  </si>
  <si>
    <t>GSE32423_MEMORY_VS_NAIVE_CD8_TCELL_IL7_IL4_UP</t>
  </si>
  <si>
    <t>http://www.broadinstitute.org/gsea/msigdb/cards/GSE32423_MEMORY_VS_NAIVE_CD8_TCELL_IL7_IL4_UP</t>
  </si>
  <si>
    <t>KCNC2</t>
  </si>
  <si>
    <t>APOA1</t>
  </si>
  <si>
    <t>TTLL6</t>
  </si>
  <si>
    <t>BEX2</t>
  </si>
  <si>
    <t>SLC36A2</t>
  </si>
  <si>
    <t>STRM</t>
  </si>
  <si>
    <t>C19orf81</t>
  </si>
  <si>
    <t>TPTE</t>
  </si>
  <si>
    <t>SELE</t>
  </si>
  <si>
    <t>MIA2</t>
  </si>
  <si>
    <t>COX6B2</t>
  </si>
  <si>
    <t>ZNF354B</t>
  </si>
  <si>
    <t>KRTAP8-1</t>
  </si>
  <si>
    <t>BDH2</t>
  </si>
  <si>
    <t>REG3A</t>
  </si>
  <si>
    <t>C10orf11</t>
  </si>
  <si>
    <t>GRM5</t>
  </si>
  <si>
    <t>C7orf34</t>
  </si>
  <si>
    <t>DNAJC22</t>
  </si>
  <si>
    <t>NPHS1</t>
  </si>
  <si>
    <t>C12orf28</t>
  </si>
  <si>
    <t>SST</t>
  </si>
  <si>
    <t>ADRA1A</t>
  </si>
  <si>
    <t>FBXO16</t>
  </si>
  <si>
    <t>IFNA1</t>
  </si>
  <si>
    <t>KCNE1L</t>
  </si>
  <si>
    <t>LRRC15</t>
  </si>
  <si>
    <t>SCARA5</t>
  </si>
  <si>
    <t>ADRB3</t>
  </si>
  <si>
    <t>LARGE</t>
  </si>
  <si>
    <t>HOXC10</t>
  </si>
  <si>
    <t>DTX3</t>
  </si>
  <si>
    <t>FXYD4</t>
  </si>
  <si>
    <t>CFHR1</t>
  </si>
  <si>
    <t>LOC641515</t>
  </si>
  <si>
    <t>LRRC19</t>
  </si>
  <si>
    <t>TFAP2B</t>
  </si>
  <si>
    <t>ODF1</t>
  </si>
  <si>
    <t>MMRN1</t>
  </si>
  <si>
    <t>OVOL2</t>
  </si>
  <si>
    <t>CNTN2</t>
  </si>
  <si>
    <t>WDR64</t>
  </si>
  <si>
    <t>VSTM2B</t>
  </si>
  <si>
    <t>CNN1</t>
  </si>
  <si>
    <t>CYP21A1P</t>
  </si>
  <si>
    <t>PCBD1</t>
  </si>
  <si>
    <t>LPPR5</t>
  </si>
  <si>
    <t>ZSCAN12</t>
  </si>
  <si>
    <t>ZKSCAN4</t>
  </si>
  <si>
    <t>FBXL18</t>
  </si>
  <si>
    <t>OSBPL6</t>
  </si>
  <si>
    <t>LOC100128071</t>
  </si>
  <si>
    <t>DHH</t>
  </si>
  <si>
    <t>MFSD10</t>
  </si>
  <si>
    <t>HS3ST4</t>
  </si>
  <si>
    <t>OTOP2</t>
  </si>
  <si>
    <t>SLC34A3</t>
  </si>
  <si>
    <t>TNFSF13B</t>
  </si>
  <si>
    <t>RPRM</t>
  </si>
  <si>
    <t>SERTAD4</t>
  </si>
  <si>
    <t>ZFAND2B</t>
  </si>
  <si>
    <t>RBP7</t>
  </si>
  <si>
    <t>LOC389493</t>
  </si>
  <si>
    <t>GSE32423_MEMORY_VS_NAIVE_CD8_TCELL_IL7_IL4_DN</t>
  </si>
  <si>
    <t>http://www.broadinstitute.org/gsea/msigdb/cards/GSE32423_MEMORY_VS_NAIVE_CD8_TCELL_IL7_IL4_DN</t>
  </si>
  <si>
    <t>ITGA10</t>
  </si>
  <si>
    <t>SNX25</t>
  </si>
  <si>
    <t>GLE1</t>
  </si>
  <si>
    <t>RCOR3</t>
  </si>
  <si>
    <t>C21orf56</t>
  </si>
  <si>
    <t>TESK2</t>
  </si>
  <si>
    <t>TMEM154</t>
  </si>
  <si>
    <t>APC2</t>
  </si>
  <si>
    <t>DLD</t>
  </si>
  <si>
    <t>TASP1</t>
  </si>
  <si>
    <t>EPC2</t>
  </si>
  <si>
    <t>PTAR1</t>
  </si>
  <si>
    <t>C11orf30</t>
  </si>
  <si>
    <t>PEBP4</t>
  </si>
  <si>
    <t>HNRNPA3</t>
  </si>
  <si>
    <t>AVL9</t>
  </si>
  <si>
    <t>RTN4IP1</t>
  </si>
  <si>
    <t>CCDC90A</t>
  </si>
  <si>
    <t>PITRM1</t>
  </si>
  <si>
    <t>WDR47</t>
  </si>
  <si>
    <t>RG9MTD1</t>
  </si>
  <si>
    <t>SLC2A9</t>
  </si>
  <si>
    <t>ZNF667</t>
  </si>
  <si>
    <t>CEP44</t>
  </si>
  <si>
    <t>NUP160</t>
  </si>
  <si>
    <t>MOSC2</t>
  </si>
  <si>
    <t>CHD1L</t>
  </si>
  <si>
    <t>CUL4A</t>
  </si>
  <si>
    <t>TUBE1</t>
  </si>
  <si>
    <t>SLC30A6</t>
  </si>
  <si>
    <t>ANKRD26</t>
  </si>
  <si>
    <t>KIAA0895</t>
  </si>
  <si>
    <t>MIF4GD</t>
  </si>
  <si>
    <t>KLHL13</t>
  </si>
  <si>
    <t>CDK10</t>
  </si>
  <si>
    <t>KIAA2018</t>
  </si>
  <si>
    <t>PPIP5K2</t>
  </si>
  <si>
    <t>ZNF24</t>
  </si>
  <si>
    <t>CDKN2AIP</t>
  </si>
  <si>
    <t>SRP54</t>
  </si>
  <si>
    <t>USP40</t>
  </si>
  <si>
    <t>NUP35</t>
  </si>
  <si>
    <t>BMP2</t>
  </si>
  <si>
    <t>MAN1A2</t>
  </si>
  <si>
    <t>GSE32423_CTRL_VS_IL7_MEMORY_CD8_TCELL_UP</t>
  </si>
  <si>
    <t>http://www.broadinstitute.org/gsea/msigdb/cards/GSE32423_CTRL_VS_IL7_MEMORY_CD8_TCELL_UP</t>
  </si>
  <si>
    <t>ELF3</t>
  </si>
  <si>
    <t>OTUD7A</t>
  </si>
  <si>
    <t>KRT23</t>
  </si>
  <si>
    <t>SLC22A13</t>
  </si>
  <si>
    <t>GABRG2</t>
  </si>
  <si>
    <t>SHROOM3</t>
  </si>
  <si>
    <t>MSMB</t>
  </si>
  <si>
    <t>TTPA</t>
  </si>
  <si>
    <t>ProSAPiP1</t>
  </si>
  <si>
    <t>KAZN</t>
  </si>
  <si>
    <t>CCDC85A</t>
  </si>
  <si>
    <t>TMEM236</t>
  </si>
  <si>
    <t>METTL21D</t>
  </si>
  <si>
    <t>OLFM1</t>
  </si>
  <si>
    <t>LANCL3</t>
  </si>
  <si>
    <t>UACA</t>
  </si>
  <si>
    <t>DPH3</t>
  </si>
  <si>
    <t>SETD1A</t>
  </si>
  <si>
    <t>CYS1</t>
  </si>
  <si>
    <t>ASTE1</t>
  </si>
  <si>
    <t>RNF144B</t>
  </si>
  <si>
    <t>EPC1</t>
  </si>
  <si>
    <t>H1FNT</t>
  </si>
  <si>
    <t>TMEM79</t>
  </si>
  <si>
    <t>BAALC</t>
  </si>
  <si>
    <t>CLDND2</t>
  </si>
  <si>
    <t>TULP1</t>
  </si>
  <si>
    <t>MAB21L1</t>
  </si>
  <si>
    <t>CNTN4</t>
  </si>
  <si>
    <t>C4BPB</t>
  </si>
  <si>
    <t>RAVER1</t>
  </si>
  <si>
    <t>RAB3C</t>
  </si>
  <si>
    <t>BCL7C</t>
  </si>
  <si>
    <t>GABRA2</t>
  </si>
  <si>
    <t>ELN</t>
  </si>
  <si>
    <t>RBMX2</t>
  </si>
  <si>
    <t>WBP5</t>
  </si>
  <si>
    <t>ADAD2</t>
  </si>
  <si>
    <t>ABLIM3</t>
  </si>
  <si>
    <t>IBSP</t>
  </si>
  <si>
    <t>ZNF213</t>
  </si>
  <si>
    <t>ADRA2C</t>
  </si>
  <si>
    <t>BPIFA1</t>
  </si>
  <si>
    <t>PIWIL2</t>
  </si>
  <si>
    <t>DTNB</t>
  </si>
  <si>
    <t>ONECUT3</t>
  </si>
  <si>
    <t>CMTM8</t>
  </si>
  <si>
    <t>PRSS53</t>
  </si>
  <si>
    <t>COX7A2</t>
  </si>
  <si>
    <t>KCNG2</t>
  </si>
  <si>
    <t>RSPH4A</t>
  </si>
  <si>
    <t>RNF222</t>
  </si>
  <si>
    <t>SLC25A34</t>
  </si>
  <si>
    <t>UBE3B</t>
  </si>
  <si>
    <t>ZNF483</t>
  </si>
  <si>
    <t>UBQLNL</t>
  </si>
  <si>
    <t>TDO2</t>
  </si>
  <si>
    <t>ENTPD8</t>
  </si>
  <si>
    <t>PMP22</t>
  </si>
  <si>
    <t>C6orf138</t>
  </si>
  <si>
    <t>SCAMP5</t>
  </si>
  <si>
    <t>MEIG1</t>
  </si>
  <si>
    <t>FGG</t>
  </si>
  <si>
    <t>CYB5RL</t>
  </si>
  <si>
    <t>GSDMA</t>
  </si>
  <si>
    <t>CRISP3</t>
  </si>
  <si>
    <t>C20orf195</t>
  </si>
  <si>
    <t>GPR27</t>
  </si>
  <si>
    <t>C17orf105</t>
  </si>
  <si>
    <t>VWF</t>
  </si>
  <si>
    <t>PCP2</t>
  </si>
  <si>
    <t>TMC5</t>
  </si>
  <si>
    <t>PLA2G4E</t>
  </si>
  <si>
    <t>CGN</t>
  </si>
  <si>
    <t>NOTUM</t>
  </si>
  <si>
    <t>TRIM63</t>
  </si>
  <si>
    <t>PPP3R2</t>
  </si>
  <si>
    <t>PROKR1</t>
  </si>
  <si>
    <t>AIFM2</t>
  </si>
  <si>
    <t>SYT3</t>
  </si>
  <si>
    <t>FAM3D</t>
  </si>
  <si>
    <t>WDR96</t>
  </si>
  <si>
    <t>KRTAP19-5</t>
  </si>
  <si>
    <t>DEGS2</t>
  </si>
  <si>
    <t>GAST</t>
  </si>
  <si>
    <t>GSE32423_CTRL_VS_IL7_MEMORY_CD8_TCELL_DN</t>
  </si>
  <si>
    <t>http://www.broadinstitute.org/gsea/msigdb/cards/GSE32423_CTRL_VS_IL7_MEMORY_CD8_TCELL_DN</t>
  </si>
  <si>
    <t>CHMP4C</t>
  </si>
  <si>
    <t>CRX</t>
  </si>
  <si>
    <t>INHA</t>
  </si>
  <si>
    <t>GXYLT2</t>
  </si>
  <si>
    <t>TBCK</t>
  </si>
  <si>
    <t>TMIGD1</t>
  </si>
  <si>
    <t>CABYR</t>
  </si>
  <si>
    <t>LYRM7</t>
  </si>
  <si>
    <t>MEP1B</t>
  </si>
  <si>
    <t>RXFP2</t>
  </si>
  <si>
    <t>CLCA4</t>
  </si>
  <si>
    <t>LRTM2</t>
  </si>
  <si>
    <t>CYP19A1</t>
  </si>
  <si>
    <t>ADCY10</t>
  </si>
  <si>
    <t>ASPH</t>
  </si>
  <si>
    <t>GPR124</t>
  </si>
  <si>
    <t>LCN12</t>
  </si>
  <si>
    <t>ATG2B</t>
  </si>
  <si>
    <t>LIN28B</t>
  </si>
  <si>
    <t>TMEM189</t>
  </si>
  <si>
    <t>PM20D1</t>
  </si>
  <si>
    <t>ZNF23</t>
  </si>
  <si>
    <t>C12orf71</t>
  </si>
  <si>
    <t>C1orf68</t>
  </si>
  <si>
    <t>WNK3</t>
  </si>
  <si>
    <t>ZNF627</t>
  </si>
  <si>
    <t>TNNI3</t>
  </si>
  <si>
    <t>LOC100288869</t>
  </si>
  <si>
    <t>JMJD5</t>
  </si>
  <si>
    <t>UQCRC2</t>
  </si>
  <si>
    <t>TRAF7</t>
  </si>
  <si>
    <t>CNTROB</t>
  </si>
  <si>
    <t>TDRD12</t>
  </si>
  <si>
    <t>SLC6A11</t>
  </si>
  <si>
    <t>KDM5C</t>
  </si>
  <si>
    <t>CPN1</t>
  </si>
  <si>
    <t>DONSON</t>
  </si>
  <si>
    <t>PCDH8</t>
  </si>
  <si>
    <t>GSC</t>
  </si>
  <si>
    <t>LRRC52</t>
  </si>
  <si>
    <t>VAX1</t>
  </si>
  <si>
    <t>PAFAH2</t>
  </si>
  <si>
    <t>GAD1</t>
  </si>
  <si>
    <t>DHODH</t>
  </si>
  <si>
    <t>USP27X</t>
  </si>
  <si>
    <t>OTOR</t>
  </si>
  <si>
    <t>SLC17A3</t>
  </si>
  <si>
    <t>DNMT3A</t>
  </si>
  <si>
    <t>F13B</t>
  </si>
  <si>
    <t>CNTN6</t>
  </si>
  <si>
    <t>SOX30</t>
  </si>
  <si>
    <t>SULF1</t>
  </si>
  <si>
    <t>INS</t>
  </si>
  <si>
    <t>TAGLN3</t>
  </si>
  <si>
    <t>TMEM229A</t>
  </si>
  <si>
    <t>LOC100505841</t>
  </si>
  <si>
    <t>SCAI</t>
  </si>
  <si>
    <t>F2</t>
  </si>
  <si>
    <t>ABCC2</t>
  </si>
  <si>
    <t>LOC100128727</t>
  </si>
  <si>
    <t>SLCO1C1</t>
  </si>
  <si>
    <t>C1orf81</t>
  </si>
  <si>
    <t>FAM163B</t>
  </si>
  <si>
    <t>SATB2</t>
  </si>
  <si>
    <t>PRDM16</t>
  </si>
  <si>
    <t>WDR25</t>
  </si>
  <si>
    <t>RAB11FIP5</t>
  </si>
  <si>
    <t>PNLIPRP2</t>
  </si>
  <si>
    <t>TMEM212</t>
  </si>
  <si>
    <t>WDR86</t>
  </si>
  <si>
    <t>TMEM188</t>
  </si>
  <si>
    <t>LRP2BP</t>
  </si>
  <si>
    <t>MT4</t>
  </si>
  <si>
    <t>FTSJD1</t>
  </si>
  <si>
    <t>ARL14</t>
  </si>
  <si>
    <t>AKAP4</t>
  </si>
  <si>
    <t>ACTR3B</t>
  </si>
  <si>
    <t>GSE32423_CTRL_VS_IL4_MEMORY_CD8_TCELL_UP</t>
  </si>
  <si>
    <t>http://www.broadinstitute.org/gsea/msigdb/cards/GSE32423_CTRL_VS_IL4_MEMORY_CD8_TCELL_UP</t>
  </si>
  <si>
    <t>PGAP1</t>
  </si>
  <si>
    <t>GTF3C5</t>
  </si>
  <si>
    <t>KCNV1</t>
  </si>
  <si>
    <t>STK32B</t>
  </si>
  <si>
    <t>FAM108B1</t>
  </si>
  <si>
    <t>NLRP4</t>
  </si>
  <si>
    <t>RINT1</t>
  </si>
  <si>
    <t>C1orf38</t>
  </si>
  <si>
    <t>RCAN2</t>
  </si>
  <si>
    <t>C1orf158</t>
  </si>
  <si>
    <t>CNGA4</t>
  </si>
  <si>
    <t>PUM1</t>
  </si>
  <si>
    <t>C11orf61</t>
  </si>
  <si>
    <t>FAM71A</t>
  </si>
  <si>
    <t>ST6GAL2</t>
  </si>
  <si>
    <t>GIGYF1</t>
  </si>
  <si>
    <t>C16orf89</t>
  </si>
  <si>
    <t>ADH1C</t>
  </si>
  <si>
    <t>CDK9</t>
  </si>
  <si>
    <t>HIST1H2BB</t>
  </si>
  <si>
    <t>ZFYVE20</t>
  </si>
  <si>
    <t>CYP1A1</t>
  </si>
  <si>
    <t>THOC2</t>
  </si>
  <si>
    <t>TMEM38A</t>
  </si>
  <si>
    <t>GNB1L</t>
  </si>
  <si>
    <t>FAM108C1</t>
  </si>
  <si>
    <t>RNF17</t>
  </si>
  <si>
    <t>C1orf130</t>
  </si>
  <si>
    <t>SLC35D3</t>
  </si>
  <si>
    <t>LCN9</t>
  </si>
  <si>
    <t>CXorf49B</t>
  </si>
  <si>
    <t>IL1F10</t>
  </si>
  <si>
    <t>TRIM67</t>
  </si>
  <si>
    <t>MST4</t>
  </si>
  <si>
    <t>HEY2</t>
  </si>
  <si>
    <t>CALCRL</t>
  </si>
  <si>
    <t>FGF11</t>
  </si>
  <si>
    <t>SLC12A3</t>
  </si>
  <si>
    <t>C17orf63</t>
  </si>
  <si>
    <t>PCSK2</t>
  </si>
  <si>
    <t>GSE32423_CTRL_VS_IL4_MEMORY_CD8_TCELL_DN</t>
  </si>
  <si>
    <t>http://www.broadinstitute.org/gsea/msigdb/cards/GSE32423_CTRL_VS_IL4_MEMORY_CD8_TCELL_DN</t>
  </si>
  <si>
    <t>PIP5K1C</t>
  </si>
  <si>
    <t>ATG9A</t>
  </si>
  <si>
    <t>EPHA3</t>
  </si>
  <si>
    <t>SNRPN</t>
  </si>
  <si>
    <t>FSCN2</t>
  </si>
  <si>
    <t>MAMLD1</t>
  </si>
  <si>
    <t>NIPA1</t>
  </si>
  <si>
    <t>PANX1</t>
  </si>
  <si>
    <t>RAB13</t>
  </si>
  <si>
    <t>KHDRBS2</t>
  </si>
  <si>
    <t>MEI1</t>
  </si>
  <si>
    <t>MORN3</t>
  </si>
  <si>
    <t>C1orf196</t>
  </si>
  <si>
    <t>SEC24A</t>
  </si>
  <si>
    <t>C5orf52</t>
  </si>
  <si>
    <t>SLC35B2</t>
  </si>
  <si>
    <t>SLC7A13</t>
  </si>
  <si>
    <t>PSMF1</t>
  </si>
  <si>
    <t>MAGEA11</t>
  </si>
  <si>
    <t>A2LD1</t>
  </si>
  <si>
    <t>ZNF141</t>
  </si>
  <si>
    <t>CCT8L2</t>
  </si>
  <si>
    <t>CXorf58</t>
  </si>
  <si>
    <t>NUBP2</t>
  </si>
  <si>
    <t>PDE6C</t>
  </si>
  <si>
    <t>SLC12A4</t>
  </si>
  <si>
    <t>HOXB4</t>
  </si>
  <si>
    <t>XYLB</t>
  </si>
  <si>
    <t>SLC26A6</t>
  </si>
  <si>
    <t>IQGAP1</t>
  </si>
  <si>
    <t>SLC25A23</t>
  </si>
  <si>
    <t>GSE32423_CTRL_VS_IL7_IL4_MEMORY_CD8_TCELL_UP</t>
  </si>
  <si>
    <t>http://www.broadinstitute.org/gsea/msigdb/cards/GSE32423_CTRL_VS_IL7_IL4_MEMORY_CD8_TCELL_UP</t>
  </si>
  <si>
    <t>THUMPD1</t>
  </si>
  <si>
    <t>UNKL</t>
  </si>
  <si>
    <t>ABCC12</t>
  </si>
  <si>
    <t>DMRT2</t>
  </si>
  <si>
    <t>ZBTB43</t>
  </si>
  <si>
    <t>CHST8</t>
  </si>
  <si>
    <t>SWT1</t>
  </si>
  <si>
    <t>CXorf22</t>
  </si>
  <si>
    <t>PRPF38B</t>
  </si>
  <si>
    <t>RBM27</t>
  </si>
  <si>
    <t>CAPN7</t>
  </si>
  <si>
    <t>QTRTD1</t>
  </si>
  <si>
    <t>MUC16</t>
  </si>
  <si>
    <t>UBE2Q2</t>
  </si>
  <si>
    <t>LIPF</t>
  </si>
  <si>
    <t>RNGTT</t>
  </si>
  <si>
    <t>ABCC4</t>
  </si>
  <si>
    <t>CTDSPL2</t>
  </si>
  <si>
    <t>UBXN10</t>
  </si>
  <si>
    <t>RNF145</t>
  </si>
  <si>
    <t>UPK1B</t>
  </si>
  <si>
    <t>GPR160</t>
  </si>
  <si>
    <t>KCNB1</t>
  </si>
  <si>
    <t>ALDH4A1</t>
  </si>
  <si>
    <t>PTBP2</t>
  </si>
  <si>
    <t>SDAD1</t>
  </si>
  <si>
    <t>SNX24</t>
  </si>
  <si>
    <t>GSE32423_CTRL_VS_IL7_IL4_MEMORY_CD8_TCELL_DN</t>
  </si>
  <si>
    <t>http://www.broadinstitute.org/gsea/msigdb/cards/GSE32423_CTRL_VS_IL7_IL4_MEMORY_CD8_TCELL_DN</t>
  </si>
  <si>
    <t>C2orf65</t>
  </si>
  <si>
    <t>ZNF784</t>
  </si>
  <si>
    <t>PRND</t>
  </si>
  <si>
    <t>SLIT2</t>
  </si>
  <si>
    <t>ACTR1A</t>
  </si>
  <si>
    <t>SERF2</t>
  </si>
  <si>
    <t>MEN1</t>
  </si>
  <si>
    <t>C1S</t>
  </si>
  <si>
    <t>CNOT3</t>
  </si>
  <si>
    <t>SLC26A7</t>
  </si>
  <si>
    <t>POU4F2</t>
  </si>
  <si>
    <t>FOXB1</t>
  </si>
  <si>
    <t>C17orf109</t>
  </si>
  <si>
    <t>ADAMTS3</t>
  </si>
  <si>
    <t>GALR3</t>
  </si>
  <si>
    <t>TBCD</t>
  </si>
  <si>
    <t>ATPAF2</t>
  </si>
  <si>
    <t>C17orf61</t>
  </si>
  <si>
    <t>THRB</t>
  </si>
  <si>
    <t>VSIG1</t>
  </si>
  <si>
    <t>NXN</t>
  </si>
  <si>
    <t>ZDHHC8</t>
  </si>
  <si>
    <t>RAMP2</t>
  </si>
  <si>
    <t>ZNF804A</t>
  </si>
  <si>
    <t>ZBTB7B</t>
  </si>
  <si>
    <t>HSPB8</t>
  </si>
  <si>
    <t>C2</t>
  </si>
  <si>
    <t>ZNF18</t>
  </si>
  <si>
    <t>PRSS42</t>
  </si>
  <si>
    <t>CERS3</t>
  </si>
  <si>
    <t>MOCS3</t>
  </si>
  <si>
    <t>SLC22A9</t>
  </si>
  <si>
    <t>OST4</t>
  </si>
  <si>
    <t>NF2</t>
  </si>
  <si>
    <t>AARS2</t>
  </si>
  <si>
    <t>GSE32423_IL7_VS_IL7_IL4_MEMORY_CD8_TCELL_UP</t>
  </si>
  <si>
    <t>http://www.broadinstitute.org/gsea/msigdb/cards/GSE32423_IL7_VS_IL7_IL4_MEMORY_CD8_TCELL_UP</t>
  </si>
  <si>
    <t>PTS</t>
  </si>
  <si>
    <t>ZNF679</t>
  </si>
  <si>
    <t>RB1CC1</t>
  </si>
  <si>
    <t>C9orf41</t>
  </si>
  <si>
    <t>ASB1</t>
  </si>
  <si>
    <t>ROD1</t>
  </si>
  <si>
    <t>CEP95</t>
  </si>
  <si>
    <t>ABI2</t>
  </si>
  <si>
    <t>DAGLB</t>
  </si>
  <si>
    <t>CDC42SE2</t>
  </si>
  <si>
    <t>SLC35D2</t>
  </si>
  <si>
    <t>FNDC1</t>
  </si>
  <si>
    <t>RAB6A</t>
  </si>
  <si>
    <t>DGKB</t>
  </si>
  <si>
    <t>DUSP15</t>
  </si>
  <si>
    <t>MADD</t>
  </si>
  <si>
    <t>DDX55</t>
  </si>
  <si>
    <t>SLC16A8</t>
  </si>
  <si>
    <t>NBEAL1</t>
  </si>
  <si>
    <t>C18orf55</t>
  </si>
  <si>
    <t>SETD7</t>
  </si>
  <si>
    <t>AMY2A</t>
  </si>
  <si>
    <t>AEN</t>
  </si>
  <si>
    <t>C1orf159</t>
  </si>
  <si>
    <t>GSE32423_IL7_VS_IL7_IL4_MEMORY_CD8_TCELL_DN</t>
  </si>
  <si>
    <t>http://www.broadinstitute.org/gsea/msigdb/cards/GSE32423_IL7_VS_IL7_IL4_MEMORY_CD8_TCELL_DN</t>
  </si>
  <si>
    <t>DMRTC2</t>
  </si>
  <si>
    <t>ASNA1</t>
  </si>
  <si>
    <t>NUMBL</t>
  </si>
  <si>
    <t>OR51B6</t>
  </si>
  <si>
    <t>CXXC1</t>
  </si>
  <si>
    <t>WNT2</t>
  </si>
  <si>
    <t>C5orf44</t>
  </si>
  <si>
    <t>LOC148413</t>
  </si>
  <si>
    <t>TBC1D22A</t>
  </si>
  <si>
    <t>GAL3ST1</t>
  </si>
  <si>
    <t>TBL3</t>
  </si>
  <si>
    <t>NPY1R</t>
  </si>
  <si>
    <t>CASKIN1</t>
  </si>
  <si>
    <t>ZNF362</t>
  </si>
  <si>
    <t>NFKB1</t>
  </si>
  <si>
    <t>C19orf47</t>
  </si>
  <si>
    <t>SRRD</t>
  </si>
  <si>
    <t>PGLYRP2</t>
  </si>
  <si>
    <t>HTR3A</t>
  </si>
  <si>
    <t>PGPEP1L</t>
  </si>
  <si>
    <t>TRIM31</t>
  </si>
  <si>
    <t>GABRG3</t>
  </si>
  <si>
    <t>KIAA0494</t>
  </si>
  <si>
    <t>EMID2</t>
  </si>
  <si>
    <t>PFKM</t>
  </si>
  <si>
    <t>LELP1</t>
  </si>
  <si>
    <t>DAPP1</t>
  </si>
  <si>
    <t>HADHA</t>
  </si>
  <si>
    <t>TMEM143</t>
  </si>
  <si>
    <t>SP6</t>
  </si>
  <si>
    <t>LTN1</t>
  </si>
  <si>
    <t>GSE32423_IL7_VS_IL4_MEMORY_CD8_TCELL_UP</t>
  </si>
  <si>
    <t>http://www.broadinstitute.org/gsea/msigdb/cards/GSE32423_IL7_VS_IL4_MEMORY_CD8_TCELL_UP</t>
  </si>
  <si>
    <t>TMEM64</t>
  </si>
  <si>
    <t>C18orf54</t>
  </si>
  <si>
    <t>ACTL6B</t>
  </si>
  <si>
    <t>MSN</t>
  </si>
  <si>
    <t>SEC22C</t>
  </si>
  <si>
    <t>GSS</t>
  </si>
  <si>
    <t>TIMMDC1</t>
  </si>
  <si>
    <t>MAGT1</t>
  </si>
  <si>
    <t>KIAA1731</t>
  </si>
  <si>
    <t>RAB42</t>
  </si>
  <si>
    <t>UBE2O</t>
  </si>
  <si>
    <t>ZRANB3</t>
  </si>
  <si>
    <t>TEPP</t>
  </si>
  <si>
    <t>INHBC</t>
  </si>
  <si>
    <t>GATAD2B</t>
  </si>
  <si>
    <t>ARRB2</t>
  </si>
  <si>
    <t>FAM158A</t>
  </si>
  <si>
    <t>B3GNT9</t>
  </si>
  <si>
    <t>DNAJC5G</t>
  </si>
  <si>
    <t>CEP104</t>
  </si>
  <si>
    <t>SNX12</t>
  </si>
  <si>
    <t>IRAK4</t>
  </si>
  <si>
    <t>DIABLO</t>
  </si>
  <si>
    <t>GPR85</t>
  </si>
  <si>
    <t>NUDT16</t>
  </si>
  <si>
    <t>DMTF1</t>
  </si>
  <si>
    <t>CPLX4</t>
  </si>
  <si>
    <t>ITGB5</t>
  </si>
  <si>
    <t>CCDC65</t>
  </si>
  <si>
    <t>GSE32423_IL7_VS_IL4_MEMORY_CD8_TCELL_DN</t>
  </si>
  <si>
    <t>http://www.broadinstitute.org/gsea/msigdb/cards/GSE32423_IL7_VS_IL4_MEMORY_CD8_TCELL_DN</t>
  </si>
  <si>
    <t>FAM159B</t>
  </si>
  <si>
    <t>FAM156A</t>
  </si>
  <si>
    <t>TMEM104</t>
  </si>
  <si>
    <t>C15orf17</t>
  </si>
  <si>
    <t>MDGA1</t>
  </si>
  <si>
    <t>GHR</t>
  </si>
  <si>
    <t>SDR42E1</t>
  </si>
  <si>
    <t>MAP7D2</t>
  </si>
  <si>
    <t>CEND1</t>
  </si>
  <si>
    <t>FAM18A</t>
  </si>
  <si>
    <t>ZMAT2</t>
  </si>
  <si>
    <t>KLK6</t>
  </si>
  <si>
    <t>NUMB</t>
  </si>
  <si>
    <t>CDH5</t>
  </si>
  <si>
    <t>C1orf144</t>
  </si>
  <si>
    <t>COPA</t>
  </si>
  <si>
    <t>CA7</t>
  </si>
  <si>
    <t>PIGS</t>
  </si>
  <si>
    <t>ACOX3</t>
  </si>
  <si>
    <t>ELF1</t>
  </si>
  <si>
    <t>KCNS3</t>
  </si>
  <si>
    <t>C9orf103</t>
  </si>
  <si>
    <t>CCDC77</t>
  </si>
  <si>
    <t>TMEM234</t>
  </si>
  <si>
    <t>PCGF2</t>
  </si>
  <si>
    <t>C14orf118</t>
  </si>
  <si>
    <t>PCDH17</t>
  </si>
  <si>
    <t>GSE32423_IL7_VS_IL7_IL4_NAIVE_CD8_TCELL_UP</t>
  </si>
  <si>
    <t>http://www.broadinstitute.org/gsea/msigdb/cards/GSE32423_IL7_VS_IL7_IL4_NAIVE_CD8_TCELL_UP</t>
  </si>
  <si>
    <t>CYSLTR1</t>
  </si>
  <si>
    <t>SDR16C5</t>
  </si>
  <si>
    <t>KIAA1407</t>
  </si>
  <si>
    <t>COL3A1</t>
  </si>
  <si>
    <t>GNAT1</t>
  </si>
  <si>
    <t>NOS3</t>
  </si>
  <si>
    <t>EML1</t>
  </si>
  <si>
    <t>PLSCR4</t>
  </si>
  <si>
    <t>SEC14L5</t>
  </si>
  <si>
    <t>PPARA</t>
  </si>
  <si>
    <t>TTC36</t>
  </si>
  <si>
    <t>DHDH</t>
  </si>
  <si>
    <t>TMEM130</t>
  </si>
  <si>
    <t>KRT25</t>
  </si>
  <si>
    <t>KCNE4</t>
  </si>
  <si>
    <t>ZFP42</t>
  </si>
  <si>
    <t>AANAT</t>
  </si>
  <si>
    <t>PLCB3</t>
  </si>
  <si>
    <t>KDELR3</t>
  </si>
  <si>
    <t>C9orf150</t>
  </si>
  <si>
    <t>GLI3</t>
  </si>
  <si>
    <t>TP53TG5</t>
  </si>
  <si>
    <t>FSTL3</t>
  </si>
  <si>
    <t>TNNT3</t>
  </si>
  <si>
    <t>DLX5</t>
  </si>
  <si>
    <t>CHRNA7</t>
  </si>
  <si>
    <t>ABP1</t>
  </si>
  <si>
    <t>NKX2-5</t>
  </si>
  <si>
    <t>NOS2</t>
  </si>
  <si>
    <t>HIC1</t>
  </si>
  <si>
    <t>GPR22</t>
  </si>
  <si>
    <t>SLC8A2</t>
  </si>
  <si>
    <t>RERG</t>
  </si>
  <si>
    <t>ABCB11</t>
  </si>
  <si>
    <t>BTNL2</t>
  </si>
  <si>
    <t>RNF186</t>
  </si>
  <si>
    <t>FAM100A</t>
  </si>
  <si>
    <t>ABHD14B</t>
  </si>
  <si>
    <t>ASPG</t>
  </si>
  <si>
    <t>GPR88</t>
  </si>
  <si>
    <t>CXCL3</t>
  </si>
  <si>
    <t>ZC3H15</t>
  </si>
  <si>
    <t>FZD7</t>
  </si>
  <si>
    <t>OTOS</t>
  </si>
  <si>
    <t>OR11H4</t>
  </si>
  <si>
    <t>RDH16</t>
  </si>
  <si>
    <t>MAS1</t>
  </si>
  <si>
    <t>TUSC1</t>
  </si>
  <si>
    <t>TBX20</t>
  </si>
  <si>
    <t>PHYHIP</t>
  </si>
  <si>
    <t>GSE32423_IL7_VS_IL7_IL4_NAIVE_CD8_TCELL_DN</t>
  </si>
  <si>
    <t>http://www.broadinstitute.org/gsea/msigdb/cards/GSE32423_IL7_VS_IL7_IL4_NAIVE_CD8_TCELL_DN</t>
  </si>
  <si>
    <t>DIS3L</t>
  </si>
  <si>
    <t>PLEKHM1</t>
  </si>
  <si>
    <t>C20orf201</t>
  </si>
  <si>
    <t>GALNT7</t>
  </si>
  <si>
    <t>YTHDF3</t>
  </si>
  <si>
    <t>ASB3</t>
  </si>
  <si>
    <t>CSGALNACT2</t>
  </si>
  <si>
    <t>TTC25</t>
  </si>
  <si>
    <t>LATS1</t>
  </si>
  <si>
    <t>GPR179</t>
  </si>
  <si>
    <t>CCNB3</t>
  </si>
  <si>
    <t>SCFD1</t>
  </si>
  <si>
    <t>DLX2</t>
  </si>
  <si>
    <t>TMED7</t>
  </si>
  <si>
    <t>CREBZF</t>
  </si>
  <si>
    <t>FBXO24</t>
  </si>
  <si>
    <t>MST1</t>
  </si>
  <si>
    <t>MPP5</t>
  </si>
  <si>
    <t>SLC35A5</t>
  </si>
  <si>
    <t>PKN2</t>
  </si>
  <si>
    <t>ALDH3B1</t>
  </si>
  <si>
    <t>DLG2</t>
  </si>
  <si>
    <t>ZMAT1</t>
  </si>
  <si>
    <t>C21orf58</t>
  </si>
  <si>
    <t>NAPB</t>
  </si>
  <si>
    <t>IL9</t>
  </si>
  <si>
    <t>RBM25</t>
  </si>
  <si>
    <t>PNPLA6</t>
  </si>
  <si>
    <t>DNAJB11</t>
  </si>
  <si>
    <t>PCBP2</t>
  </si>
  <si>
    <t>NR1I2</t>
  </si>
  <si>
    <t>WDR20</t>
  </si>
  <si>
    <t>MBIP</t>
  </si>
  <si>
    <t>APBB2</t>
  </si>
  <si>
    <t>SRBD1</t>
  </si>
  <si>
    <t>LOXL4</t>
  </si>
  <si>
    <t>CHUK</t>
  </si>
  <si>
    <t>SMEK2</t>
  </si>
  <si>
    <t>TMCO3</t>
  </si>
  <si>
    <t>GSE7460_CTRL_VS_TGFB_TREATED_ACT_CD8_TCELL_UP</t>
  </si>
  <si>
    <t>http://www.broadinstitute.org/gsea/msigdb/cards/GSE7460_CTRL_VS_TGFB_TREATED_ACT_CD8_TCELL_UP</t>
  </si>
  <si>
    <t>XIRP1</t>
  </si>
  <si>
    <t>CCL24</t>
  </si>
  <si>
    <t>SIRT3</t>
  </si>
  <si>
    <t>C9orf102</t>
  </si>
  <si>
    <t>THOC1</t>
  </si>
  <si>
    <t>SLC41A2</t>
  </si>
  <si>
    <t>PLEKHN1</t>
  </si>
  <si>
    <t>STAB2</t>
  </si>
  <si>
    <t>PPP5C</t>
  </si>
  <si>
    <t>DPH2</t>
  </si>
  <si>
    <t>DIEXF</t>
  </si>
  <si>
    <t>ARHGAP29</t>
  </si>
  <si>
    <t>ELMO1</t>
  </si>
  <si>
    <t>TMEM45B</t>
  </si>
  <si>
    <t>TNFRSF11B</t>
  </si>
  <si>
    <t>MSH4</t>
  </si>
  <si>
    <t>DDIT4L</t>
  </si>
  <si>
    <t>PITPNM3</t>
  </si>
  <si>
    <t>OPALIN</t>
  </si>
  <si>
    <t>HTR1B</t>
  </si>
  <si>
    <t>GSG1</t>
  </si>
  <si>
    <t>MET</t>
  </si>
  <si>
    <t>SERPINA5</t>
  </si>
  <si>
    <t>PDCD2L</t>
  </si>
  <si>
    <t>ARRDC2</t>
  </si>
  <si>
    <t>SLC16A13</t>
  </si>
  <si>
    <t>GSE7460_CTRL_VS_TGFB_TREATED_ACT_CD8_TCELL_DN</t>
  </si>
  <si>
    <t>http://www.broadinstitute.org/gsea/msigdb/cards/GSE7460_CTRL_VS_TGFB_TREATED_ACT_CD8_TCELL_DN</t>
  </si>
  <si>
    <t>B4GALNT4</t>
  </si>
  <si>
    <t>NTNG1</t>
  </si>
  <si>
    <t>CSPG4</t>
  </si>
  <si>
    <t>SHC3</t>
  </si>
  <si>
    <t>GNA12</t>
  </si>
  <si>
    <t>QKI</t>
  </si>
  <si>
    <t>APOA5</t>
  </si>
  <si>
    <t>COG3</t>
  </si>
  <si>
    <t>C3orf80</t>
  </si>
  <si>
    <t>FNDC3A</t>
  </si>
  <si>
    <t>TTC17</t>
  </si>
  <si>
    <t>ADAMTS6</t>
  </si>
  <si>
    <t>MATN4</t>
  </si>
  <si>
    <t>RG9MTD2</t>
  </si>
  <si>
    <t>TBC1D23</t>
  </si>
  <si>
    <t>KPNA4</t>
  </si>
  <si>
    <t>DIP2B</t>
  </si>
  <si>
    <t>WDR54</t>
  </si>
  <si>
    <t>USP32</t>
  </si>
  <si>
    <t>C16orf52</t>
  </si>
  <si>
    <t>MFI2</t>
  </si>
  <si>
    <t>KIAA0232</t>
  </si>
  <si>
    <t>RYR2</t>
  </si>
  <si>
    <t>CLNK</t>
  </si>
  <si>
    <t>SPTA1</t>
  </si>
  <si>
    <t>CNST</t>
  </si>
  <si>
    <t>FAM170B</t>
  </si>
  <si>
    <t>C8orf82</t>
  </si>
  <si>
    <t>RNF152</t>
  </si>
  <si>
    <t>TMPRSS11F</t>
  </si>
  <si>
    <t>SMURF2</t>
  </si>
  <si>
    <t>ZNF644</t>
  </si>
  <si>
    <t>PLAC9</t>
  </si>
  <si>
    <t>COLEC10</t>
  </si>
  <si>
    <t>LACTBL1</t>
  </si>
  <si>
    <t>DCLRE1B</t>
  </si>
  <si>
    <t>SLC4A5</t>
  </si>
  <si>
    <t>SLC26A8</t>
  </si>
  <si>
    <t>AGTR2</t>
  </si>
  <si>
    <t>B4GALT4</t>
  </si>
  <si>
    <t>FERD3L</t>
  </si>
  <si>
    <t>CDHR2</t>
  </si>
  <si>
    <t>MEGF10</t>
  </si>
  <si>
    <t>TNFRSF13C</t>
  </si>
  <si>
    <t>ZNF445</t>
  </si>
  <si>
    <t>USP26</t>
  </si>
  <si>
    <t>RAB11FIP2</t>
  </si>
  <si>
    <t>KLHL25</t>
  </si>
  <si>
    <t>GSE7460_CD8_TCELL_VS_TREG_ACT_UP</t>
  </si>
  <si>
    <t>http://www.broadinstitute.org/gsea/msigdb/cards/GSE7460_CD8_TCELL_VS_TREG_ACT_UP</t>
  </si>
  <si>
    <t>TMEM91</t>
  </si>
  <si>
    <t>MBLAC2</t>
  </si>
  <si>
    <t>ZNF14</t>
  </si>
  <si>
    <t>C5orf46</t>
  </si>
  <si>
    <t>RALGAPA2</t>
  </si>
  <si>
    <t>BFAR</t>
  </si>
  <si>
    <t>STXBP2</t>
  </si>
  <si>
    <t>LHFPL4</t>
  </si>
  <si>
    <t>SEL1L2</t>
  </si>
  <si>
    <t>TOR1A</t>
  </si>
  <si>
    <t>KCNV2</t>
  </si>
  <si>
    <t>GP6</t>
  </si>
  <si>
    <t>EPB41L3</t>
  </si>
  <si>
    <t>PDPK1</t>
  </si>
  <si>
    <t>FNBP4</t>
  </si>
  <si>
    <t>SYNPO2L</t>
  </si>
  <si>
    <t>CYLC2</t>
  </si>
  <si>
    <t>GAB1</t>
  </si>
  <si>
    <t>SCGN</t>
  </si>
  <si>
    <t>SLC9B1</t>
  </si>
  <si>
    <t>MXRA8</t>
  </si>
  <si>
    <t>GSE7460_CD8_TCELL_VS_TREG_ACT_DN</t>
  </si>
  <si>
    <t>http://www.broadinstitute.org/gsea/msigdb/cards/GSE7460_CD8_TCELL_VS_TREG_ACT_DN</t>
  </si>
  <si>
    <t>FNBP1L</t>
  </si>
  <si>
    <t>EXOC8</t>
  </si>
  <si>
    <t>AKAP11</t>
  </si>
  <si>
    <t>MED19</t>
  </si>
  <si>
    <t>AGRP</t>
  </si>
  <si>
    <t>UBA5</t>
  </si>
  <si>
    <t>TRAF6</t>
  </si>
  <si>
    <t>SNUPN</t>
  </si>
  <si>
    <t>DDX20</t>
  </si>
  <si>
    <t>UBE2A</t>
  </si>
  <si>
    <t>C19orf29</t>
  </si>
  <si>
    <t>C1orf198</t>
  </si>
  <si>
    <t>HUS1</t>
  </si>
  <si>
    <t>TMTC2</t>
  </si>
  <si>
    <t>ANKDD1B</t>
  </si>
  <si>
    <t>LTV1</t>
  </si>
  <si>
    <t>C1orf96</t>
  </si>
  <si>
    <t>LRP11</t>
  </si>
  <si>
    <t>ALG3</t>
  </si>
  <si>
    <t>ACO2</t>
  </si>
  <si>
    <t>RWDD3</t>
  </si>
  <si>
    <t>SMC3</t>
  </si>
  <si>
    <t>POLE3</t>
  </si>
  <si>
    <t>PGAM5</t>
  </si>
  <si>
    <t>ANKRD13C</t>
  </si>
  <si>
    <t>FES</t>
  </si>
  <si>
    <t>GSE1566_WT_VS_EZH2_KO_LN_TCELL_UP</t>
  </si>
  <si>
    <t>http://www.broadinstitute.org/gsea/msigdb/cards/GSE1566_WT_VS_EZH2_KO_LN_TCELL_UP</t>
  </si>
  <si>
    <t>ABCD4</t>
  </si>
  <si>
    <t>ACCN4</t>
  </si>
  <si>
    <t>ADM2</t>
  </si>
  <si>
    <t>AHSP</t>
  </si>
  <si>
    <t>AKAP12</t>
  </si>
  <si>
    <t>ALDH16A1</t>
  </si>
  <si>
    <t>ALKBH8</t>
  </si>
  <si>
    <t>AMTN</t>
  </si>
  <si>
    <t>ANKK1</t>
  </si>
  <si>
    <t>ANKRD30B</t>
  </si>
  <si>
    <t>APCDD1</t>
  </si>
  <si>
    <t>APOC1</t>
  </si>
  <si>
    <t>APOD</t>
  </si>
  <si>
    <t>ART4</t>
  </si>
  <si>
    <t>ARV1</t>
  </si>
  <si>
    <t>ASAP3</t>
  </si>
  <si>
    <t>ASPRV1</t>
  </si>
  <si>
    <t>AZI1</t>
  </si>
  <si>
    <t>BMP8A</t>
  </si>
  <si>
    <t>BOC</t>
  </si>
  <si>
    <t>BTNL9</t>
  </si>
  <si>
    <t>C14orf184</t>
  </si>
  <si>
    <t>C15orf32</t>
  </si>
  <si>
    <t>C16orf47</t>
  </si>
  <si>
    <t>C16orf88</t>
  </si>
  <si>
    <t>C18orf34</t>
  </si>
  <si>
    <t>C19orf59</t>
  </si>
  <si>
    <t>C19orf71</t>
  </si>
  <si>
    <t>C1orf186</t>
  </si>
  <si>
    <t>C1QTNF2</t>
  </si>
  <si>
    <t>C1RL</t>
  </si>
  <si>
    <t>C9orf68</t>
  </si>
  <si>
    <t>CACNA2D1</t>
  </si>
  <si>
    <t>CALML6</t>
  </si>
  <si>
    <t>CALR3</t>
  </si>
  <si>
    <t>CBFA2T3</t>
  </si>
  <si>
    <t>CCDC134</t>
  </si>
  <si>
    <t>CCDC42</t>
  </si>
  <si>
    <t>CCDC48</t>
  </si>
  <si>
    <t>CCDC54</t>
  </si>
  <si>
    <t>CCL19</t>
  </si>
  <si>
    <t>CD1A</t>
  </si>
  <si>
    <t>CD200R1</t>
  </si>
  <si>
    <t>CDH12</t>
  </si>
  <si>
    <t>CDH3</t>
  </si>
  <si>
    <t>CDX2</t>
  </si>
  <si>
    <t>CMAHP</t>
  </si>
  <si>
    <t>COL4A2</t>
  </si>
  <si>
    <t>CTCFL</t>
  </si>
  <si>
    <t>CXCL11</t>
  </si>
  <si>
    <t>CYP4F3</t>
  </si>
  <si>
    <t>DDX25</t>
  </si>
  <si>
    <t>DES</t>
  </si>
  <si>
    <t>DGKK</t>
  </si>
  <si>
    <t>DHRS7C</t>
  </si>
  <si>
    <t>DLGAP2</t>
  </si>
  <si>
    <t>DNAJB8</t>
  </si>
  <si>
    <t>DNAJC5B</t>
  </si>
  <si>
    <t>DQX1</t>
  </si>
  <si>
    <t>DRD4</t>
  </si>
  <si>
    <t>EDA</t>
  </si>
  <si>
    <t>EFCAB1</t>
  </si>
  <si>
    <t>EPB41L5</t>
  </si>
  <si>
    <t>FAM154B</t>
  </si>
  <si>
    <t>FAM69C</t>
  </si>
  <si>
    <t>FAM70A</t>
  </si>
  <si>
    <t>FAM90A1</t>
  </si>
  <si>
    <t>FAM92B</t>
  </si>
  <si>
    <t>GSE1566_WT_VS_EZH2_KO_LN_TCELL_DN</t>
  </si>
  <si>
    <t>http://www.broadinstitute.org/gsea/msigdb/cards/GSE1566_WT_VS_EZH2_KO_LN_TCELL_DN</t>
  </si>
  <si>
    <t>NSUN5</t>
  </si>
  <si>
    <t>ZNF879</t>
  </si>
  <si>
    <t>ZNF841</t>
  </si>
  <si>
    <t>ZNF836</t>
  </si>
  <si>
    <t>ZNF808</t>
  </si>
  <si>
    <t>ZNF781</t>
  </si>
  <si>
    <t>ZNF714</t>
  </si>
  <si>
    <t>ZNF484</t>
  </si>
  <si>
    <t>ZNF396</t>
  </si>
  <si>
    <t>ZNF341</t>
  </si>
  <si>
    <t>ZCCHC14</t>
  </si>
  <si>
    <t>ZBTB34</t>
  </si>
  <si>
    <t>YSK4</t>
  </si>
  <si>
    <t>XRN1</t>
  </si>
  <si>
    <t>WISP2</t>
  </si>
  <si>
    <t>USH1G</t>
  </si>
  <si>
    <t>UPK3B</t>
  </si>
  <si>
    <t>TMPRSS5</t>
  </si>
  <si>
    <t>TMEM72</t>
  </si>
  <si>
    <t>TMEM59L</t>
  </si>
  <si>
    <t>TMEM200A</t>
  </si>
  <si>
    <t>TMEM105</t>
  </si>
  <si>
    <t>TLR5</t>
  </si>
  <si>
    <t>TBC1D24</t>
  </si>
  <si>
    <t>TAS2R60</t>
  </si>
  <si>
    <t>TAS2R46</t>
  </si>
  <si>
    <t>TAF1L</t>
  </si>
  <si>
    <t>SUZ12P</t>
  </si>
  <si>
    <t>SPPL3</t>
  </si>
  <si>
    <t>SPOCD1</t>
  </si>
  <si>
    <t>SPATA20</t>
  </si>
  <si>
    <t>SNORD77</t>
  </si>
  <si>
    <t>SNORD6</t>
  </si>
  <si>
    <t>SNORD42A</t>
  </si>
  <si>
    <t>SNORD38A</t>
  </si>
  <si>
    <t>SNORA14B</t>
  </si>
  <si>
    <t>SLC9A4</t>
  </si>
  <si>
    <t>SLC5A7</t>
  </si>
  <si>
    <t>SLC44A3</t>
  </si>
  <si>
    <t>SLC2A10</t>
  </si>
  <si>
    <t>SLC29A2</t>
  </si>
  <si>
    <t>SLC17A6</t>
  </si>
  <si>
    <t>SLC10A6</t>
  </si>
  <si>
    <t>SFTPD</t>
  </si>
  <si>
    <t>SETD5</t>
  </si>
  <si>
    <t>SERPINA6</t>
  </si>
  <si>
    <t>SCARNA6</t>
  </si>
  <si>
    <t>RP1</t>
  </si>
  <si>
    <t>RIBC1</t>
  </si>
  <si>
    <t>REG1A</t>
  </si>
  <si>
    <t>PSME4</t>
  </si>
  <si>
    <t>PSG3</t>
  </si>
  <si>
    <t>POU6F2</t>
  </si>
  <si>
    <t>PNLIPRP3</t>
  </si>
  <si>
    <t>PKDCC</t>
  </si>
  <si>
    <t>PIK3C3</t>
  </si>
  <si>
    <t>PGLYRP4</t>
  </si>
  <si>
    <t>PDLIM3</t>
  </si>
  <si>
    <t>PCDHB14</t>
  </si>
  <si>
    <t>PARP4</t>
  </si>
  <si>
    <t>P2RX3</t>
  </si>
  <si>
    <t>OSTN</t>
  </si>
  <si>
    <t>OR6M1</t>
  </si>
  <si>
    <t>OR6C3</t>
  </si>
  <si>
    <t>OR56B4</t>
  </si>
  <si>
    <t>OR4F15</t>
  </si>
  <si>
    <t>OR2A25</t>
  </si>
  <si>
    <t>OR1L1</t>
  </si>
  <si>
    <t>OR12D2</t>
  </si>
  <si>
    <t>OR10Q1</t>
  </si>
  <si>
    <t>OPN5</t>
  </si>
  <si>
    <t>OLFML2B</t>
  </si>
  <si>
    <t>NUFIP2</t>
  </si>
  <si>
    <t>NTS</t>
  </si>
  <si>
    <t>GSE8835_HEALTHY_VS_CLL_CD8_TCELL_UP</t>
  </si>
  <si>
    <t>http://www.broadinstitute.org/gsea/msigdb/cards/GSE8835_HEALTHY_VS_CLL_CD8_TCELL_UP</t>
  </si>
  <si>
    <t>TAS1R1</t>
  </si>
  <si>
    <t>C6orf62</t>
  </si>
  <si>
    <t>CBLN2</t>
  </si>
  <si>
    <t>C5orf65</t>
  </si>
  <si>
    <t>STAC2</t>
  </si>
  <si>
    <t>TSPAN8</t>
  </si>
  <si>
    <t>UBR3</t>
  </si>
  <si>
    <t>ZNF212</t>
  </si>
  <si>
    <t>TMEM87A</t>
  </si>
  <si>
    <t>POLK</t>
  </si>
  <si>
    <t>NCOA6</t>
  </si>
  <si>
    <t>AQP7</t>
  </si>
  <si>
    <t>RFNG</t>
  </si>
  <si>
    <t>SLC41A3</t>
  </si>
  <si>
    <t>DPP9</t>
  </si>
  <si>
    <t>MYO10</t>
  </si>
  <si>
    <t>SLC29A3</t>
  </si>
  <si>
    <t>CYP2R1</t>
  </si>
  <si>
    <t>ING1</t>
  </si>
  <si>
    <t>INPP5F</t>
  </si>
  <si>
    <t>UBTF</t>
  </si>
  <si>
    <t>G6PC3</t>
  </si>
  <si>
    <t>ZNF192</t>
  </si>
  <si>
    <t>KIAA1244</t>
  </si>
  <si>
    <t>PSMB11</t>
  </si>
  <si>
    <t>MAL2</t>
  </si>
  <si>
    <t>RBM45</t>
  </si>
  <si>
    <t>POT1</t>
  </si>
  <si>
    <t>FGFR1</t>
  </si>
  <si>
    <t>MTA1</t>
  </si>
  <si>
    <t>ATXN2L</t>
  </si>
  <si>
    <t>FCHSD1</t>
  </si>
  <si>
    <t>PSD4</t>
  </si>
  <si>
    <t>WRB</t>
  </si>
  <si>
    <t>KIAA1147</t>
  </si>
  <si>
    <t>ANKRD13A</t>
  </si>
  <si>
    <t>ACAD8</t>
  </si>
  <si>
    <t>LRP1</t>
  </si>
  <si>
    <t>CDK18</t>
  </si>
  <si>
    <t>MORF4L1</t>
  </si>
  <si>
    <t>O3FAR1</t>
  </si>
  <si>
    <t>GSE8835_HEALTHY_VS_CLL_CD8_TCELL_DN</t>
  </si>
  <si>
    <t>http://www.broadinstitute.org/gsea/msigdb/cards/GSE8835_HEALTHY_VS_CLL_CD8_TCELL_DN</t>
  </si>
  <si>
    <t>SAA4</t>
  </si>
  <si>
    <t>SRPX2</t>
  </si>
  <si>
    <t>SHISA9</t>
  </si>
  <si>
    <t>DDO</t>
  </si>
  <si>
    <t>LRRIQ3</t>
  </si>
  <si>
    <t>SRGAP1</t>
  </si>
  <si>
    <t>DECR2</t>
  </si>
  <si>
    <t>CALB2</t>
  </si>
  <si>
    <t>ALDH1L2</t>
  </si>
  <si>
    <t>ZC3H18</t>
  </si>
  <si>
    <t>APOC2</t>
  </si>
  <si>
    <t>ZNF654</t>
  </si>
  <si>
    <t>GCNT2</t>
  </si>
  <si>
    <t>IL12A</t>
  </si>
  <si>
    <t>CD300LF</t>
  </si>
  <si>
    <t>ULBP1</t>
  </si>
  <si>
    <t>COL23A1</t>
  </si>
  <si>
    <t>C20orf94</t>
  </si>
  <si>
    <t>PTGES</t>
  </si>
  <si>
    <t>ORM1</t>
  </si>
  <si>
    <t>SLC1A2</t>
  </si>
  <si>
    <t>FLJ42875</t>
  </si>
  <si>
    <t>IL17RE</t>
  </si>
  <si>
    <t>C2orf77</t>
  </si>
  <si>
    <t>DMGDH</t>
  </si>
  <si>
    <t>MMP2</t>
  </si>
  <si>
    <t>C7orf58</t>
  </si>
  <si>
    <t>COL1A1</t>
  </si>
  <si>
    <t>G3BP2</t>
  </si>
  <si>
    <t>C8orf55</t>
  </si>
  <si>
    <t>PPBP</t>
  </si>
  <si>
    <t>CRLF1</t>
  </si>
  <si>
    <t>HDAC9</t>
  </si>
  <si>
    <t>PPFIA3</t>
  </si>
  <si>
    <t>ZFP37</t>
  </si>
  <si>
    <t>MAGED2</t>
  </si>
  <si>
    <t>PPP1R1B</t>
  </si>
  <si>
    <t>LPAR1</t>
  </si>
  <si>
    <t>SCN4B</t>
  </si>
  <si>
    <t>MMP9</t>
  </si>
  <si>
    <t>CACNA1H</t>
  </si>
  <si>
    <t>CX3CL1</t>
  </si>
  <si>
    <t>ARNTL2</t>
  </si>
  <si>
    <t>GSE3720_UNSTIM_VS_LPS_STIM_VD2_GAMMADELTA_TCELL_UP</t>
  </si>
  <si>
    <t>http://www.broadinstitute.org/gsea/msigdb/cards/GSE3720_UNSTIM_VS_LPS_STIM_VD2_GAMMADELTA_TCELL_UP</t>
  </si>
  <si>
    <t>RPL8</t>
  </si>
  <si>
    <t>HIST4H4</t>
  </si>
  <si>
    <t>AGA</t>
  </si>
  <si>
    <t>CAPN11</t>
  </si>
  <si>
    <t>SUGP1</t>
  </si>
  <si>
    <t>STBD1</t>
  </si>
  <si>
    <t>PUSL1</t>
  </si>
  <si>
    <t>ATP5C1</t>
  </si>
  <si>
    <t>BRP44L</t>
  </si>
  <si>
    <t>BOLA2</t>
  </si>
  <si>
    <t>SP2</t>
  </si>
  <si>
    <t>TBC1D19</t>
  </si>
  <si>
    <t>RARS2</t>
  </si>
  <si>
    <t>GSE3720_UNSTIM_VS_LPS_STIM_VD2_GAMMADELTA_TCELL_DN</t>
  </si>
  <si>
    <t>http://www.broadinstitute.org/gsea/msigdb/cards/GSE3720_UNSTIM_VS_LPS_STIM_VD2_GAMMADELTA_TCELL_DN</t>
  </si>
  <si>
    <t>KLK4</t>
  </si>
  <si>
    <t>TNS4</t>
  </si>
  <si>
    <t>CDH10</t>
  </si>
  <si>
    <t>MUC6</t>
  </si>
  <si>
    <t>FAM194A</t>
  </si>
  <si>
    <t>SMTNL2</t>
  </si>
  <si>
    <t>IVL</t>
  </si>
  <si>
    <t>DPP6</t>
  </si>
  <si>
    <t>SMOC1</t>
  </si>
  <si>
    <t>KLHDC8B</t>
  </si>
  <si>
    <t>ATCAY</t>
  </si>
  <si>
    <t>FCRLB</t>
  </si>
  <si>
    <t>JPH3</t>
  </si>
  <si>
    <t>CCL28</t>
  </si>
  <si>
    <t>DUSP27</t>
  </si>
  <si>
    <t>TREML1</t>
  </si>
  <si>
    <t>OBSL1</t>
  </si>
  <si>
    <t>CDCP2</t>
  </si>
  <si>
    <t>NEUROG1</t>
  </si>
  <si>
    <t>TMEM82</t>
  </si>
  <si>
    <t>ANO9</t>
  </si>
  <si>
    <t>GJA10</t>
  </si>
  <si>
    <t>CSN1S2AP</t>
  </si>
  <si>
    <t>RAPSN</t>
  </si>
  <si>
    <t>MYOM3</t>
  </si>
  <si>
    <t>SHROOM1</t>
  </si>
  <si>
    <t>ACRV1</t>
  </si>
  <si>
    <t>MIR34A</t>
  </si>
  <si>
    <t>PRSS44</t>
  </si>
  <si>
    <t>ADRA2B</t>
  </si>
  <si>
    <t>MRAP</t>
  </si>
  <si>
    <t>DACT1</t>
  </si>
  <si>
    <t>SOD3</t>
  </si>
  <si>
    <t>USP44</t>
  </si>
  <si>
    <t>EXOC3L2</t>
  </si>
  <si>
    <t>ERMAP</t>
  </si>
  <si>
    <t>AKR1B10</t>
  </si>
  <si>
    <t>SLC30A2</t>
  </si>
  <si>
    <t>ITSN1</t>
  </si>
  <si>
    <t>RPUSD3</t>
  </si>
  <si>
    <t>WDR60</t>
  </si>
  <si>
    <t>SERPIND1</t>
  </si>
  <si>
    <t>GSE3720_UNSTIM_VS_PMA_STIM_VD2_GAMMADELTA_TCELL_UP</t>
  </si>
  <si>
    <t>http://www.broadinstitute.org/gsea/msigdb/cards/GSE3720_UNSTIM_VS_PMA_STIM_VD2_GAMMADELTA_TCELL_UP</t>
  </si>
  <si>
    <t>DGUOK</t>
  </si>
  <si>
    <t>TSSK4</t>
  </si>
  <si>
    <t>YRDC</t>
  </si>
  <si>
    <t>DDX10</t>
  </si>
  <si>
    <t>WWP1</t>
  </si>
  <si>
    <t>TERT</t>
  </si>
  <si>
    <t>TAF1D</t>
  </si>
  <si>
    <t>NACA</t>
  </si>
  <si>
    <t>HIST2H4A</t>
  </si>
  <si>
    <t>GSE3720_UNSTIM_VS_LPS_STIM_VD1_GAMMADELTA_TCELL_DN</t>
  </si>
  <si>
    <t>http://www.broadinstitute.org/gsea/msigdb/cards/GSE3720_UNSTIM_VS_LPS_STIM_VD1_GAMMADELTA_TCELL_DN</t>
  </si>
  <si>
    <t>JUP</t>
  </si>
  <si>
    <t>IQCB1</t>
  </si>
  <si>
    <t>PRDM11</t>
  </si>
  <si>
    <t>NPTX2</t>
  </si>
  <si>
    <t>GFI1B</t>
  </si>
  <si>
    <t>ZBBX</t>
  </si>
  <si>
    <t>ARL15</t>
  </si>
  <si>
    <t>TRIM46</t>
  </si>
  <si>
    <t>NGB</t>
  </si>
  <si>
    <t>DUPD1</t>
  </si>
  <si>
    <t>KRTAP3-3</t>
  </si>
  <si>
    <t>GDF2</t>
  </si>
  <si>
    <t>TMEM67</t>
  </si>
  <si>
    <t>MMP25</t>
  </si>
  <si>
    <t>PNLIP</t>
  </si>
  <si>
    <t>CD80</t>
  </si>
  <si>
    <t>ACTL7B</t>
  </si>
  <si>
    <t>SYT8</t>
  </si>
  <si>
    <t>ADAMTS14</t>
  </si>
  <si>
    <t>UPRT</t>
  </si>
  <si>
    <t>CCL26</t>
  </si>
  <si>
    <t>DLG4</t>
  </si>
  <si>
    <t>MED13</t>
  </si>
  <si>
    <t>TMEM106A</t>
  </si>
  <si>
    <t>RAP2C</t>
  </si>
  <si>
    <t>CADM3</t>
  </si>
  <si>
    <t>CLEC9A</t>
  </si>
  <si>
    <t>OMG</t>
  </si>
  <si>
    <t>ARID1B</t>
  </si>
  <si>
    <t>RAC1</t>
  </si>
  <si>
    <t>GSE3720_UNSTIM_VS_PMA_STIM_VD1_GAMMADELTA_TCELL_UP</t>
  </si>
  <si>
    <t>http://www.broadinstitute.org/gsea/msigdb/cards/GSE3720_UNSTIM_VS_PMA_STIM_VD1_GAMMADELTA_TCELL_UP</t>
  </si>
  <si>
    <t>SNAPC5</t>
  </si>
  <si>
    <t>RFXAP</t>
  </si>
  <si>
    <t>VHL</t>
  </si>
  <si>
    <t>MRPL33</t>
  </si>
  <si>
    <t>KCNIP3</t>
  </si>
  <si>
    <t>CLPTM1L</t>
  </si>
  <si>
    <t>CWC15</t>
  </si>
  <si>
    <t>EXTL2</t>
  </si>
  <si>
    <t>C4A</t>
  </si>
  <si>
    <t>GDF9</t>
  </si>
  <si>
    <t>RNASEH2C</t>
  </si>
  <si>
    <t>UBE2Q1</t>
  </si>
  <si>
    <t>CTPS2</t>
  </si>
  <si>
    <t>HSPBAP1</t>
  </si>
  <si>
    <t>DZIP1L</t>
  </si>
  <si>
    <t>EFCAB4B</t>
  </si>
  <si>
    <t>THOC5</t>
  </si>
  <si>
    <t>GFM2</t>
  </si>
  <si>
    <t>MED20</t>
  </si>
  <si>
    <t>FAM58BP</t>
  </si>
  <si>
    <t>PPAN</t>
  </si>
  <si>
    <t>GSE3720_UNSTIM_VS_PMA_STIM_VD1_GAMMADELTA_TCELL_DN</t>
  </si>
  <si>
    <t>http://www.broadinstitute.org/gsea/msigdb/cards/GSE3720_UNSTIM_VS_PMA_STIM_VD1_GAMMADELTA_TCELL_DN</t>
  </si>
  <si>
    <t>KCNA5</t>
  </si>
  <si>
    <t>DCTN4</t>
  </si>
  <si>
    <t>CYYR1</t>
  </si>
  <si>
    <t>SCG3</t>
  </si>
  <si>
    <t>ADAMTS19</t>
  </si>
  <si>
    <t>KCNA1</t>
  </si>
  <si>
    <t>RTBDN</t>
  </si>
  <si>
    <t>PLSCR2</t>
  </si>
  <si>
    <t>ZSCAN5B</t>
  </si>
  <si>
    <t>ANGPT2</t>
  </si>
  <si>
    <t>MCPH1</t>
  </si>
  <si>
    <t>PLDN</t>
  </si>
  <si>
    <t>KCNK9</t>
  </si>
  <si>
    <t>GALR2</t>
  </si>
  <si>
    <t>KRTAP19-7</t>
  </si>
  <si>
    <t>UPK1A</t>
  </si>
  <si>
    <t>PLAC1L</t>
  </si>
  <si>
    <t>TEKT4</t>
  </si>
  <si>
    <t>OFCC1</t>
  </si>
  <si>
    <t>TCF23</t>
  </si>
  <si>
    <t>PDPN</t>
  </si>
  <si>
    <t>MUC1</t>
  </si>
  <si>
    <t>NEBL</t>
  </si>
  <si>
    <t>PRSS2</t>
  </si>
  <si>
    <t>TDRD9</t>
  </si>
  <si>
    <t>IQCD</t>
  </si>
  <si>
    <t>FAM154A</t>
  </si>
  <si>
    <t>BTG4</t>
  </si>
  <si>
    <t>SHISA2</t>
  </si>
  <si>
    <t>T</t>
  </si>
  <si>
    <t>DYNLRB2</t>
  </si>
  <si>
    <t>MRGPRD</t>
  </si>
  <si>
    <t>GSE3720_LPS_VS_PMA_STIM_VD1_GAMMADELTA_TCELL_DN</t>
  </si>
  <si>
    <t>http://www.broadinstitute.org/gsea/msigdb/cards/GSE3720_LPS_VS_PMA_STIM_VD1_GAMMADELTA_TCELL_DN</t>
  </si>
  <si>
    <t>FZD1</t>
  </si>
  <si>
    <t>TRMT112</t>
  </si>
  <si>
    <t>LY6K</t>
  </si>
  <si>
    <t>ATP6V0D2</t>
  </si>
  <si>
    <t>CLEC3B</t>
  </si>
  <si>
    <t>DGAT2L6</t>
  </si>
  <si>
    <t>MFSD6</t>
  </si>
  <si>
    <t>TBC1D30</t>
  </si>
  <si>
    <t>GPATCH3</t>
  </si>
  <si>
    <t>HIST1H4D</t>
  </si>
  <si>
    <t>RUFY2</t>
  </si>
  <si>
    <t>NME3</t>
  </si>
  <si>
    <t>N6AMT1</t>
  </si>
  <si>
    <t>NEURL3</t>
  </si>
  <si>
    <t>THAP3</t>
  </si>
  <si>
    <t>GSE3720_LPS_VS_PMA_STIM_VD2_GAMMADELTA_TCELL_UP</t>
  </si>
  <si>
    <t>http://www.broadinstitute.org/gsea/msigdb/cards/GSE3720_LPS_VS_PMA_STIM_VD2_GAMMADELTA_TCELL_UP</t>
  </si>
  <si>
    <t>TXNDC8</t>
  </si>
  <si>
    <t>MC4R</t>
  </si>
  <si>
    <t>FAM69B</t>
  </si>
  <si>
    <t>CLOCK</t>
  </si>
  <si>
    <t>MYSM1</t>
  </si>
  <si>
    <t>MAGEA5</t>
  </si>
  <si>
    <t>CERS5</t>
  </si>
  <si>
    <t>WDR35</t>
  </si>
  <si>
    <t>MAGEB18</t>
  </si>
  <si>
    <t>CRELD1</t>
  </si>
  <si>
    <t>PDCD10</t>
  </si>
  <si>
    <t>TPSB2</t>
  </si>
  <si>
    <t>HSD17B6</t>
  </si>
  <si>
    <t>DMXL1</t>
  </si>
  <si>
    <t>NF1</t>
  </si>
  <si>
    <t>GSE3720_LPS_VS_PMA_STIM_VD2_GAMMADELTA_TCELL_DN</t>
  </si>
  <si>
    <t>http://www.broadinstitute.org/gsea/msigdb/cards/GSE3720_LPS_VS_PMA_STIM_VD2_GAMMADELTA_TCELL_DN</t>
  </si>
  <si>
    <t>SHC4</t>
  </si>
  <si>
    <t>TM4SF5</t>
  </si>
  <si>
    <t>NLGN1</t>
  </si>
  <si>
    <t>MMP24</t>
  </si>
  <si>
    <t>TRIM10</t>
  </si>
  <si>
    <t>LGSN</t>
  </si>
  <si>
    <t>NLRP5</t>
  </si>
  <si>
    <t>HDAC8</t>
  </si>
  <si>
    <t>GBGT1</t>
  </si>
  <si>
    <t>AKAP3</t>
  </si>
  <si>
    <t>AK7</t>
  </si>
  <si>
    <t>PDE11A</t>
  </si>
  <si>
    <t>WDR63</t>
  </si>
  <si>
    <t>TUSC5</t>
  </si>
  <si>
    <t>AURKC</t>
  </si>
  <si>
    <t>KRT80</t>
  </si>
  <si>
    <t>CCDC7</t>
  </si>
  <si>
    <t>TRPC3</t>
  </si>
  <si>
    <t>RAMP3</t>
  </si>
  <si>
    <t>SLC27A6</t>
  </si>
  <si>
    <t>SNX7</t>
  </si>
  <si>
    <t>LCE1F</t>
  </si>
  <si>
    <t>CLDN2</t>
  </si>
  <si>
    <t>POU4F3</t>
  </si>
  <si>
    <t>CCDC81</t>
  </si>
  <si>
    <t>CRYGC</t>
  </si>
  <si>
    <t>GPR150</t>
  </si>
  <si>
    <t>CCDC80</t>
  </si>
  <si>
    <t>TMEM237</t>
  </si>
  <si>
    <t>DMRTA2</t>
  </si>
  <si>
    <t>CEP192</t>
  </si>
  <si>
    <t>FAM73A</t>
  </si>
  <si>
    <t>TADA3</t>
  </si>
  <si>
    <t>SLC46A2</t>
  </si>
  <si>
    <t>PARM1</t>
  </si>
  <si>
    <t>ANO2</t>
  </si>
  <si>
    <t>CCDC116</t>
  </si>
  <si>
    <t>GFRA2</t>
  </si>
  <si>
    <t>TM4SF19</t>
  </si>
  <si>
    <t>GPR62</t>
  </si>
  <si>
    <t>HAPLN4</t>
  </si>
  <si>
    <t>POC5</t>
  </si>
  <si>
    <t>SLC6A7</t>
  </si>
  <si>
    <t>HIST1H2AA</t>
  </si>
  <si>
    <t>AFAP1L1</t>
  </si>
  <si>
    <t>DRGX</t>
  </si>
  <si>
    <t>RSPO2</t>
  </si>
  <si>
    <t>CDH19</t>
  </si>
  <si>
    <t>GSE3720_LPS_VS_PMA_STIM_VD1_GAMMADELTA_TCELL_UP</t>
  </si>
  <si>
    <t>http://www.broadinstitute.org/gsea/msigdb/cards/GSE3720_LPS_VS_PMA_STIM_VD1_GAMMADELTA_TCELL_UP</t>
  </si>
  <si>
    <t>FAM171B</t>
  </si>
  <si>
    <t>PDCL2</t>
  </si>
  <si>
    <t>SLC50A1</t>
  </si>
  <si>
    <t>ZMYM5</t>
  </si>
  <si>
    <t>MBD3L2</t>
  </si>
  <si>
    <t>TPCN2</t>
  </si>
  <si>
    <t>LYZL6</t>
  </si>
  <si>
    <t>ARAF</t>
  </si>
  <si>
    <t>NUDT10</t>
  </si>
  <si>
    <t>ENTHD1</t>
  </si>
  <si>
    <t>MDM1</t>
  </si>
  <si>
    <t>CYB561D2</t>
  </si>
  <si>
    <t>APOA1BP</t>
  </si>
  <si>
    <t>MS4A4A</t>
  </si>
  <si>
    <t>KRT16</t>
  </si>
  <si>
    <t>ANKRA2</t>
  </si>
  <si>
    <t>PLCXD3</t>
  </si>
  <si>
    <t>TECRL</t>
  </si>
  <si>
    <t>PCP4L1</t>
  </si>
  <si>
    <t>PANX3</t>
  </si>
  <si>
    <t>RUFY3</t>
  </si>
  <si>
    <t>HDGFRP2</t>
  </si>
  <si>
    <t>GSE3720_UNSTIM_VS_PMA_STIM_VD2_GAMMADELTA_TCELL_DN</t>
  </si>
  <si>
    <t>http://www.broadinstitute.org/gsea/msigdb/cards/GSE3720_UNSTIM_VS_PMA_STIM_VD2_GAMMADELTA_TCELL_DN</t>
  </si>
  <si>
    <t>ABCC6</t>
  </si>
  <si>
    <t>MB21D1</t>
  </si>
  <si>
    <t>ATAD1</t>
  </si>
  <si>
    <t>ILDR1</t>
  </si>
  <si>
    <t>SELM</t>
  </si>
  <si>
    <t>BICC1</t>
  </si>
  <si>
    <t>HPS6</t>
  </si>
  <si>
    <t>SYNGR3</t>
  </si>
  <si>
    <t>ZNF454</t>
  </si>
  <si>
    <t>ADCY8</t>
  </si>
  <si>
    <t>RAB8A</t>
  </si>
  <si>
    <t>CCDC70</t>
  </si>
  <si>
    <t>AGT</t>
  </si>
  <si>
    <t>PWWP2B</t>
  </si>
  <si>
    <t>WDR53</t>
  </si>
  <si>
    <t>GNB2</t>
  </si>
  <si>
    <t>SELS</t>
  </si>
  <si>
    <t>HMGCL</t>
  </si>
  <si>
    <t>BTBD3</t>
  </si>
  <si>
    <t>DHRS7</t>
  </si>
  <si>
    <t>LCA5L</t>
  </si>
  <si>
    <t>BUD13</t>
  </si>
  <si>
    <t>DAB2IP</t>
  </si>
  <si>
    <t>GSE3720_VD1_VS_VD2_GAMMADELTA_TCELL_WITH_LPS_STIM_UP</t>
  </si>
  <si>
    <t>http://www.broadinstitute.org/gsea/msigdb/cards/GSE3720_VD1_VS_VD2_GAMMADELTA_TCELL_WITH_LPS_STIM_UP</t>
  </si>
  <si>
    <t>FLJ45079</t>
  </si>
  <si>
    <t>SESTD1</t>
  </si>
  <si>
    <t>C5orf42</t>
  </si>
  <si>
    <t>GPR172A</t>
  </si>
  <si>
    <t>C4orf43</t>
  </si>
  <si>
    <t>RGS12</t>
  </si>
  <si>
    <t>RIT2</t>
  </si>
  <si>
    <t>ATRX</t>
  </si>
  <si>
    <t>PEX5L</t>
  </si>
  <si>
    <t>C17orf97</t>
  </si>
  <si>
    <t>MRPS6</t>
  </si>
  <si>
    <t>KCNMB2</t>
  </si>
  <si>
    <t>BCL7A</t>
  </si>
  <si>
    <t>ATP13A4</t>
  </si>
  <si>
    <t>CCDC125</t>
  </si>
  <si>
    <t>CDC73</t>
  </si>
  <si>
    <t>OTUD4</t>
  </si>
  <si>
    <t>CAPSL</t>
  </si>
  <si>
    <t>LOC100289255</t>
  </si>
  <si>
    <t>TMEM51</t>
  </si>
  <si>
    <t>HSDL1</t>
  </si>
  <si>
    <t>CCDC150</t>
  </si>
  <si>
    <t>AKAP13</t>
  </si>
  <si>
    <t>ZMAT4</t>
  </si>
  <si>
    <t>ZNF48</t>
  </si>
  <si>
    <t>GSE3720_VD1_VS_VD2_GAMMADELTA_TCELL_WITH_LPS_STIM_DN</t>
  </si>
  <si>
    <t>http://www.broadinstitute.org/gsea/msigdb/cards/GSE3720_VD1_VS_VD2_GAMMADELTA_TCELL_WITH_LPS_STIM_DN</t>
  </si>
  <si>
    <t>CD164L2</t>
  </si>
  <si>
    <t>RG9MTD3</t>
  </si>
  <si>
    <t>PRR24</t>
  </si>
  <si>
    <t>FZD5</t>
  </si>
  <si>
    <t>TRIM24</t>
  </si>
  <si>
    <t>CRIPT</t>
  </si>
  <si>
    <t>C14orf93</t>
  </si>
  <si>
    <t>LNPEP</t>
  </si>
  <si>
    <t>TTLL8</t>
  </si>
  <si>
    <t>RAD23A</t>
  </si>
  <si>
    <t>MED27</t>
  </si>
  <si>
    <t>LRRC57</t>
  </si>
  <si>
    <t>MLLT6</t>
  </si>
  <si>
    <t>DKK4</t>
  </si>
  <si>
    <t>CYP2D6</t>
  </si>
  <si>
    <t>CALB1</t>
  </si>
  <si>
    <t>PEX5</t>
  </si>
  <si>
    <t>PSKH1</t>
  </si>
  <si>
    <t>HSPG2</t>
  </si>
  <si>
    <t>HNF4G</t>
  </si>
  <si>
    <t>TKTL2</t>
  </si>
  <si>
    <t>PCDHB16</t>
  </si>
  <si>
    <t>STXBP5</t>
  </si>
  <si>
    <t>GSE3720_VD1_VS_VD2_GAMMADELTA_TCELL_WITH_PMA_STIM_UP</t>
  </si>
  <si>
    <t>http://www.broadinstitute.org/gsea/msigdb/cards/GSE3720_VD1_VS_VD2_GAMMADELTA_TCELL_WITH_PMA_STIM_UP</t>
  </si>
  <si>
    <t>IFT74</t>
  </si>
  <si>
    <t>CREG2</t>
  </si>
  <si>
    <t>GALNTL4</t>
  </si>
  <si>
    <t>ADIPOR2</t>
  </si>
  <si>
    <t>SLC9B2</t>
  </si>
  <si>
    <t>ISOC1</t>
  </si>
  <si>
    <t>SIX5</t>
  </si>
  <si>
    <t>PROC</t>
  </si>
  <si>
    <t>MYH3</t>
  </si>
  <si>
    <t>MSH6</t>
  </si>
  <si>
    <t>KRCC1</t>
  </si>
  <si>
    <t>RNF170</t>
  </si>
  <si>
    <t>PEX1</t>
  </si>
  <si>
    <t>TMED3</t>
  </si>
  <si>
    <t>C7orf31</t>
  </si>
  <si>
    <t>FHL3</t>
  </si>
  <si>
    <t>C16orf92</t>
  </si>
  <si>
    <t>KIF3A</t>
  </si>
  <si>
    <t>C14orf129</t>
  </si>
  <si>
    <t>BAIAP2L1</t>
  </si>
  <si>
    <t>CD300LB</t>
  </si>
  <si>
    <t>TRIM8</t>
  </si>
  <si>
    <t>TMEM173</t>
  </si>
  <si>
    <t>MLH3</t>
  </si>
  <si>
    <t>PPIG</t>
  </si>
  <si>
    <t>ACOT12</t>
  </si>
  <si>
    <t>IL13</t>
  </si>
  <si>
    <t>GSE3720_UNSTIM_VS_LPS_STIM_VD1_GAMMADELTA_TCELL_UP</t>
  </si>
  <si>
    <t>http://www.broadinstitute.org/gsea/msigdb/cards/GSE3720_UNSTIM_VS_LPS_STIM_VD1_GAMMADELTA_TCELL_UP</t>
  </si>
  <si>
    <t>DKKL1</t>
  </si>
  <si>
    <t>C12orf49</t>
  </si>
  <si>
    <t>FAM76B</t>
  </si>
  <si>
    <t>ESRP2</t>
  </si>
  <si>
    <t>MYO1H</t>
  </si>
  <si>
    <t>ILKAP</t>
  </si>
  <si>
    <t>SETX</t>
  </si>
  <si>
    <t>CS</t>
  </si>
  <si>
    <t>DCAF5</t>
  </si>
  <si>
    <t>FAM105A</t>
  </si>
  <si>
    <t>TWISTNB</t>
  </si>
  <si>
    <t>GTF2E1</t>
  </si>
  <si>
    <t>SCAF4</t>
  </si>
  <si>
    <t>KIF5A</t>
  </si>
  <si>
    <t>CHD2</t>
  </si>
  <si>
    <t>NKAP</t>
  </si>
  <si>
    <t>POMT1</t>
  </si>
  <si>
    <t>MKKS</t>
  </si>
  <si>
    <t>TP73</t>
  </si>
  <si>
    <t>PBRM1</t>
  </si>
  <si>
    <t>HERC4</t>
  </si>
  <si>
    <t>NR1H2</t>
  </si>
  <si>
    <t>CCBL1</t>
  </si>
  <si>
    <t>AQP8</t>
  </si>
  <si>
    <t>THBS3</t>
  </si>
  <si>
    <t>FAM195B</t>
  </si>
  <si>
    <t>PRR14</t>
  </si>
  <si>
    <t>HPS4</t>
  </si>
  <si>
    <t>GSE3720_VD1_VS_VD2_GAMMADELTA_TCELL_DN</t>
  </si>
  <si>
    <t>http://www.broadinstitute.org/gsea/msigdb/cards/GSE3720_VD1_VS_VD2_GAMMADELTA_TCELL_DN</t>
  </si>
  <si>
    <t>VCP</t>
  </si>
  <si>
    <t>C7orf45</t>
  </si>
  <si>
    <t>KHDRBS3</t>
  </si>
  <si>
    <t>UFSP1</t>
  </si>
  <si>
    <t>SLC36A4</t>
  </si>
  <si>
    <t>CFB</t>
  </si>
  <si>
    <t>HSBP1</t>
  </si>
  <si>
    <t>STX4</t>
  </si>
  <si>
    <t>C12orf63</t>
  </si>
  <si>
    <t>ATP9B</t>
  </si>
  <si>
    <t>FBN2</t>
  </si>
  <si>
    <t>BCL6B</t>
  </si>
  <si>
    <t>TATDN1</t>
  </si>
  <si>
    <t>PADI3</t>
  </si>
  <si>
    <t>DPH1</t>
  </si>
  <si>
    <t>SCAF11</t>
  </si>
  <si>
    <t>STAMBPL1</t>
  </si>
  <si>
    <t>OTX2</t>
  </si>
  <si>
    <t>OSGEPL1</t>
  </si>
  <si>
    <t>ANG</t>
  </si>
  <si>
    <t>POSTN</t>
  </si>
  <si>
    <t>VIPR2</t>
  </si>
  <si>
    <t>ADAM2</t>
  </si>
  <si>
    <t>DOCK4</t>
  </si>
  <si>
    <t>CDC42EP5</t>
  </si>
  <si>
    <t>GSE3720_VD1_VS_VD2_GAMMADELTA_TCELL_WITH_PMA_STIM_DN</t>
  </si>
  <si>
    <t>http://www.broadinstitute.org/gsea/msigdb/cards/GSE3720_VD1_VS_VD2_GAMMADELTA_TCELL_WITH_PMA_STIM_DN</t>
  </si>
  <si>
    <t>KLC2</t>
  </si>
  <si>
    <t>C20orf43</t>
  </si>
  <si>
    <t>DNAJB5</t>
  </si>
  <si>
    <t>TMEM175</t>
  </si>
  <si>
    <t>SYT16</t>
  </si>
  <si>
    <t>PLIN3</t>
  </si>
  <si>
    <t>ZMYM2</t>
  </si>
  <si>
    <t>DNAJB14</t>
  </si>
  <si>
    <t>APOC4</t>
  </si>
  <si>
    <t>C12orf51</t>
  </si>
  <si>
    <t>LRRC20</t>
  </si>
  <si>
    <t>EBF3</t>
  </si>
  <si>
    <t>TMEM50A</t>
  </si>
  <si>
    <t>ZNF219</t>
  </si>
  <si>
    <t>RNF25</t>
  </si>
  <si>
    <t>KDM3B</t>
  </si>
  <si>
    <t>PSTPIP1</t>
  </si>
  <si>
    <t>HSPB7</t>
  </si>
  <si>
    <t>MARVELD1</t>
  </si>
  <si>
    <t>SH3D19</t>
  </si>
  <si>
    <t>LRRC34</t>
  </si>
  <si>
    <t>SUV420H2</t>
  </si>
  <si>
    <t>TM2D2</t>
  </si>
  <si>
    <t>STOX1</t>
  </si>
  <si>
    <t>MIER1</t>
  </si>
  <si>
    <t>ATG12</t>
  </si>
  <si>
    <t>MUM1L1</t>
  </si>
  <si>
    <t>SIRT7</t>
  </si>
  <si>
    <t>C9orf7</t>
  </si>
  <si>
    <t>MSH5</t>
  </si>
  <si>
    <t>MTHFR</t>
  </si>
  <si>
    <t>FMNL3</t>
  </si>
  <si>
    <t>PPP2R5B</t>
  </si>
  <si>
    <t>TBC1D16</t>
  </si>
  <si>
    <t>LIN7B</t>
  </si>
  <si>
    <t>GSE3720_VD1_VS_VD2_GAMMADELTA_TCELL_UP</t>
  </si>
  <si>
    <t>http://www.broadinstitute.org/gsea/msigdb/cards/GSE3720_VD1_VS_VD2_GAMMADELTA_TCELL_UP</t>
  </si>
  <si>
    <t>NOB1</t>
  </si>
  <si>
    <t>EPB41L4A</t>
  </si>
  <si>
    <t>KLK11</t>
  </si>
  <si>
    <t>UGT2B4</t>
  </si>
  <si>
    <t>MYCN</t>
  </si>
  <si>
    <t>MAK16</t>
  </si>
  <si>
    <t>DHX37</t>
  </si>
  <si>
    <t>KLK10</t>
  </si>
  <si>
    <t>EPS8L2</t>
  </si>
  <si>
    <t>TBX1</t>
  </si>
  <si>
    <t>RAB30</t>
  </si>
  <si>
    <t>BAZ1B</t>
  </si>
  <si>
    <t>CADPS2</t>
  </si>
  <si>
    <t>IL36G</t>
  </si>
  <si>
    <t>FAM111A</t>
  </si>
  <si>
    <t>NMBR</t>
  </si>
  <si>
    <t>DHX29</t>
  </si>
  <si>
    <t>MECOM</t>
  </si>
  <si>
    <t>TMTC1</t>
  </si>
  <si>
    <t>NLRP9</t>
  </si>
  <si>
    <t>GPR143</t>
  </si>
  <si>
    <t>UNCX</t>
  </si>
  <si>
    <t>LDB2</t>
  </si>
  <si>
    <t>HS6ST3</t>
  </si>
  <si>
    <t>MC2R</t>
  </si>
  <si>
    <t>TRMT12</t>
  </si>
  <si>
    <t>FAM53C</t>
  </si>
  <si>
    <t>GPR161</t>
  </si>
  <si>
    <t>KCNE2</t>
  </si>
  <si>
    <t>FMR1</t>
  </si>
  <si>
    <t>YTHDC1</t>
  </si>
  <si>
    <t>TSPY1</t>
  </si>
  <si>
    <t>DRD2</t>
  </si>
  <si>
    <t>CLCNKB</t>
  </si>
  <si>
    <t>MAPK4</t>
  </si>
  <si>
    <t>CCDC89</t>
  </si>
  <si>
    <t>HLCS</t>
  </si>
  <si>
    <t>RNF115</t>
  </si>
  <si>
    <t>PRICKLE2</t>
  </si>
  <si>
    <t>LCAT</t>
  </si>
  <si>
    <t>DCAF13</t>
  </si>
  <si>
    <t>ERF</t>
  </si>
  <si>
    <t>GSE3039_ALPHAALPHA_VS_ALPHABETA_CD8_TCELL_DN</t>
  </si>
  <si>
    <t>http://www.broadinstitute.org/gsea/msigdb/cards/GSE3039_ALPHAALPHA_VS_ALPHABETA_CD8_TCELL_DN</t>
  </si>
  <si>
    <t>FAM176A</t>
  </si>
  <si>
    <t>GP2</t>
  </si>
  <si>
    <t>SNX31</t>
  </si>
  <si>
    <t>TRIM7</t>
  </si>
  <si>
    <t>AP1S3</t>
  </si>
  <si>
    <t>MARCO</t>
  </si>
  <si>
    <t>ALDH1A1</t>
  </si>
  <si>
    <t>NSD1</t>
  </si>
  <si>
    <t>NR1H3</t>
  </si>
  <si>
    <t>PPP1R14A</t>
  </si>
  <si>
    <t>ADAM23</t>
  </si>
  <si>
    <t>PRG2</t>
  </si>
  <si>
    <t>FAM55C</t>
  </si>
  <si>
    <t>SLC46A3</t>
  </si>
  <si>
    <t>P2RX1</t>
  </si>
  <si>
    <t>EPX</t>
  </si>
  <si>
    <t>KCNJ16</t>
  </si>
  <si>
    <t>PLA2G2D</t>
  </si>
  <si>
    <t>PTGIR</t>
  </si>
  <si>
    <t>CREB1</t>
  </si>
  <si>
    <t>LCOR</t>
  </si>
  <si>
    <t>TNFRSF17</t>
  </si>
  <si>
    <t>DNAJC8</t>
  </si>
  <si>
    <t>HAP1</t>
  </si>
  <si>
    <t>PDE8B</t>
  </si>
  <si>
    <t>ARHGAP17</t>
  </si>
  <si>
    <t>HPS3</t>
  </si>
  <si>
    <t>MERTK</t>
  </si>
  <si>
    <t>RAB39</t>
  </si>
  <si>
    <t>SERPINB7</t>
  </si>
  <si>
    <t>SYTL1</t>
  </si>
  <si>
    <t>GSE3039_ALPHAALPHA_VS_ALPHABETA_CD8_TCELL_UP</t>
  </si>
  <si>
    <t>http://www.broadinstitute.org/gsea/msigdb/cards/GSE3039_ALPHAALPHA_VS_ALPHABETA_CD8_TCELL_UP</t>
  </si>
  <si>
    <t>IL6</t>
  </si>
  <si>
    <t>F11R</t>
  </si>
  <si>
    <t>THAP4</t>
  </si>
  <si>
    <t>FAM129B</t>
  </si>
  <si>
    <t>GTF2F1</t>
  </si>
  <si>
    <t>DAB2</t>
  </si>
  <si>
    <t>C2orf18</t>
  </si>
  <si>
    <t>FKBP1B</t>
  </si>
  <si>
    <t>DYNC1I2</t>
  </si>
  <si>
    <t>CTDSPL</t>
  </si>
  <si>
    <t>LTC4S</t>
  </si>
  <si>
    <t>FGD6</t>
  </si>
  <si>
    <t>MICALL2</t>
  </si>
  <si>
    <t>METRN</t>
  </si>
  <si>
    <t>CHST14</t>
  </si>
  <si>
    <t>B3GNT7</t>
  </si>
  <si>
    <t>FAM40A</t>
  </si>
  <si>
    <t>ATG4B</t>
  </si>
  <si>
    <t>ATP6AP2</t>
  </si>
  <si>
    <t>CTF1</t>
  </si>
  <si>
    <t>S100A1</t>
  </si>
  <si>
    <t>CDK8</t>
  </si>
  <si>
    <t>MATN3</t>
  </si>
  <si>
    <t>C14orf135</t>
  </si>
  <si>
    <t>PLAU</t>
  </si>
  <si>
    <t>HTR7</t>
  </si>
  <si>
    <t>USMG5</t>
  </si>
  <si>
    <t>GSE5142_CTRL_VS_HTERT_TRANSDUCED_CD8_TCELL_EARLY_PASSAGE_CLONE_UP</t>
  </si>
  <si>
    <t>http://www.broadinstitute.org/gsea/msigdb/cards/GSE5142_CTRL_VS_HTERT_TRANSDUCED_CD8_TCELL_EARLY_PASSAGE_CLONE_UP</t>
  </si>
  <si>
    <t>SNW1</t>
  </si>
  <si>
    <t>ZC3H7B</t>
  </si>
  <si>
    <t>C17orf76</t>
  </si>
  <si>
    <t>ACBD5</t>
  </si>
  <si>
    <t>ICK</t>
  </si>
  <si>
    <t>ZDHHC20</t>
  </si>
  <si>
    <t>VSIG10</t>
  </si>
  <si>
    <t>ANKRD6</t>
  </si>
  <si>
    <t>CHRAC1</t>
  </si>
  <si>
    <t>MTBP</t>
  </si>
  <si>
    <t>MSRB3</t>
  </si>
  <si>
    <t>CD274</t>
  </si>
  <si>
    <t>ANKRD29</t>
  </si>
  <si>
    <t>TNP1</t>
  </si>
  <si>
    <t>HAUS6</t>
  </si>
  <si>
    <t>DHX57</t>
  </si>
  <si>
    <t>RFESD</t>
  </si>
  <si>
    <t>NTN4</t>
  </si>
  <si>
    <t>GSE5142_CTRL_VS_HTERT_TRANSDUCED_CD8_TCELL_EARLY_PASSAGE_CLONE_DN</t>
  </si>
  <si>
    <t>http://www.broadinstitute.org/gsea/msigdb/cards/GSE5142_CTRL_VS_HTERT_TRANSDUCED_CD8_TCELL_EARLY_PASSAGE_CLONE_DN</t>
  </si>
  <si>
    <t>GPATCH4</t>
  </si>
  <si>
    <t>CHD4</t>
  </si>
  <si>
    <t>ZNF575</t>
  </si>
  <si>
    <t>TM9SF4</t>
  </si>
  <si>
    <t>KLHL15</t>
  </si>
  <si>
    <t>XKR5</t>
  </si>
  <si>
    <t>ATP8A2</t>
  </si>
  <si>
    <t>RTN4RL1</t>
  </si>
  <si>
    <t>GFOD2</t>
  </si>
  <si>
    <t>EPB41L1</t>
  </si>
  <si>
    <t>ACTR5</t>
  </si>
  <si>
    <t>UGGT1</t>
  </si>
  <si>
    <t>EEF2</t>
  </si>
  <si>
    <t>C17orf96</t>
  </si>
  <si>
    <t>ESRRB</t>
  </si>
  <si>
    <t>FAM162B</t>
  </si>
  <si>
    <t>FAM71F1</t>
  </si>
  <si>
    <t>DDX19A</t>
  </si>
  <si>
    <t>CAP1</t>
  </si>
  <si>
    <t>MAZ</t>
  </si>
  <si>
    <t>GSE5142_HTERT_TRANSDUCED_VS_CTRL_CD8_TCELL_LATE_PASSAGE_CLONE_UP</t>
  </si>
  <si>
    <t>http://www.broadinstitute.org/gsea/msigdb/cards/GSE5142_HTERT_TRANSDUCED_VS_CTRL_CD8_TCELL_LATE_PASSAGE_CLONE_UP</t>
  </si>
  <si>
    <t>NDUFA10</t>
  </si>
  <si>
    <t>LSMD1</t>
  </si>
  <si>
    <t>CENPL</t>
  </si>
  <si>
    <t>CEP89</t>
  </si>
  <si>
    <t>PACRGL</t>
  </si>
  <si>
    <t>SMARCA4</t>
  </si>
  <si>
    <t>MRPL47</t>
  </si>
  <si>
    <t>DHDDS</t>
  </si>
  <si>
    <t>ZAK</t>
  </si>
  <si>
    <t>HNRNPD</t>
  </si>
  <si>
    <t>NAF1</t>
  </si>
  <si>
    <t>MID1</t>
  </si>
  <si>
    <t>SMARCAD1</t>
  </si>
  <si>
    <t>DNAJC24</t>
  </si>
  <si>
    <t>MFSD2A</t>
  </si>
  <si>
    <t>CTC1</t>
  </si>
  <si>
    <t>GSE5142_HTERT_TRANSDUCED_VS_CTRL_CD8_TCELL_LATE_PASSAGE_CLONE_DN</t>
  </si>
  <si>
    <t>http://www.broadinstitute.org/gsea/msigdb/cards/GSE5142_HTERT_TRANSDUCED_VS_CTRL_CD8_TCELL_LATE_PASSAGE_CLONE_DN</t>
  </si>
  <si>
    <t>THRA</t>
  </si>
  <si>
    <t>WIPF2</t>
  </si>
  <si>
    <t>SLC36A1</t>
  </si>
  <si>
    <t>CASC3</t>
  </si>
  <si>
    <t>FUK</t>
  </si>
  <si>
    <t>RNF146</t>
  </si>
  <si>
    <t>PNPLA2</t>
  </si>
  <si>
    <t>KIAA0240</t>
  </si>
  <si>
    <t>FAM18B1</t>
  </si>
  <si>
    <t>TMEM43</t>
  </si>
  <si>
    <t>DENND2C</t>
  </si>
  <si>
    <t>KHNYN</t>
  </si>
  <si>
    <t>XYLT2</t>
  </si>
  <si>
    <t>SPACA1</t>
  </si>
  <si>
    <t>INO80</t>
  </si>
  <si>
    <t>BAHD1</t>
  </si>
  <si>
    <t>BRAT1</t>
  </si>
  <si>
    <t>BAG5</t>
  </si>
  <si>
    <t>KLHL8</t>
  </si>
  <si>
    <t>SETD3</t>
  </si>
  <si>
    <t>SHOC2</t>
  </si>
  <si>
    <t>SMUG1</t>
  </si>
  <si>
    <t>GSE13173_UNTREATED_VS_IL12_TREATED_ACT_CD8_TCELL_UP</t>
  </si>
  <si>
    <t>http://www.broadinstitute.org/gsea/msigdb/cards/GSE13173_UNTREATED_VS_IL12_TREATED_ACT_CD8_TCELL_UP</t>
  </si>
  <si>
    <t>SPRR4</t>
  </si>
  <si>
    <t>ADAMTS4</t>
  </si>
  <si>
    <t>EPHA6</t>
  </si>
  <si>
    <t>HOXA7</t>
  </si>
  <si>
    <t>UNC5B</t>
  </si>
  <si>
    <t>ANTXRL</t>
  </si>
  <si>
    <t>FAIM2</t>
  </si>
  <si>
    <t>RFX4</t>
  </si>
  <si>
    <t>LEFTY1</t>
  </si>
  <si>
    <t>NPHP4</t>
  </si>
  <si>
    <t>GNG8</t>
  </si>
  <si>
    <t>IGDCC4</t>
  </si>
  <si>
    <t>HDGFL1</t>
  </si>
  <si>
    <t>SCTR</t>
  </si>
  <si>
    <t>TPH2</t>
  </si>
  <si>
    <t>MOXD1</t>
  </si>
  <si>
    <t>PAQR9</t>
  </si>
  <si>
    <t>DUSP28</t>
  </si>
  <si>
    <t>KRTAP4-6</t>
  </si>
  <si>
    <t>ADAMTS7</t>
  </si>
  <si>
    <t>HHIPL1</t>
  </si>
  <si>
    <t>PRHOXNB</t>
  </si>
  <si>
    <t>ARFGEF2</t>
  </si>
  <si>
    <t>ISLR</t>
  </si>
  <si>
    <t>ACMSD</t>
  </si>
  <si>
    <t>ANO7</t>
  </si>
  <si>
    <t>ALPK3</t>
  </si>
  <si>
    <t>MAGEA9</t>
  </si>
  <si>
    <t>ANKRD34A</t>
  </si>
  <si>
    <t>CYP11B1</t>
  </si>
  <si>
    <t>KRTAP5-3</t>
  </si>
  <si>
    <t>DUOX2</t>
  </si>
  <si>
    <t>WWTR1</t>
  </si>
  <si>
    <t>CETN1</t>
  </si>
  <si>
    <t>PNCK</t>
  </si>
  <si>
    <t>ZCCHC16</t>
  </si>
  <si>
    <t>LMOD1</t>
  </si>
  <si>
    <t>LEMD1</t>
  </si>
  <si>
    <t>PPP1R27</t>
  </si>
  <si>
    <t>BARX2</t>
  </si>
  <si>
    <t>GABRR3</t>
  </si>
  <si>
    <t>MAB21L3</t>
  </si>
  <si>
    <t>SCGB2A2</t>
  </si>
  <si>
    <t>CLDN14</t>
  </si>
  <si>
    <t>RAPGEF3</t>
  </si>
  <si>
    <t>ARVCF</t>
  </si>
  <si>
    <t>CDC42EP2</t>
  </si>
  <si>
    <t>HS6ST2</t>
  </si>
  <si>
    <t>DIO1</t>
  </si>
  <si>
    <t>TRIM6</t>
  </si>
  <si>
    <t>KLHL31</t>
  </si>
  <si>
    <t>DDR2</t>
  </si>
  <si>
    <t>A4GNT</t>
  </si>
  <si>
    <t>GSE13173_UNTREATED_VS_IL12_TREATED_ACT_CD8_TCELL_DN</t>
  </si>
  <si>
    <t>http://www.broadinstitute.org/gsea/msigdb/cards/GSE13173_UNTREATED_VS_IL12_TREATED_ACT_CD8_TCELL_DN</t>
  </si>
  <si>
    <t>UHRF1BP1L</t>
  </si>
  <si>
    <t>LARP4</t>
  </si>
  <si>
    <t>ASZ1</t>
  </si>
  <si>
    <t>DNM1L</t>
  </si>
  <si>
    <t>HELQ</t>
  </si>
  <si>
    <t>FAF2</t>
  </si>
  <si>
    <t>PTMA</t>
  </si>
  <si>
    <t>TIAL1</t>
  </si>
  <si>
    <t>MRFAP1</t>
  </si>
  <si>
    <t>TBC1D7</t>
  </si>
  <si>
    <t>SHROOM2</t>
  </si>
  <si>
    <t>MRPL32</t>
  </si>
  <si>
    <t>MRGPRF</t>
  </si>
  <si>
    <t>DNAJC3</t>
  </si>
  <si>
    <t>UHMK1</t>
  </si>
  <si>
    <t>SERPINB12</t>
  </si>
  <si>
    <t>LGR4</t>
  </si>
  <si>
    <t>ARHGAP12</t>
  </si>
  <si>
    <t>GSE14699_NAIVE_VS_ACT_CD8_TCELL_UP</t>
  </si>
  <si>
    <t>http://www.broadinstitute.org/gsea/msigdb/cards/GSE14699_NAIVE_VS_ACT_CD8_TCELL_UP</t>
  </si>
  <si>
    <t>SH3BGRL2</t>
  </si>
  <si>
    <t>PENK</t>
  </si>
  <si>
    <t>AXL</t>
  </si>
  <si>
    <t>TMEM128</t>
  </si>
  <si>
    <t>C9orf46</t>
  </si>
  <si>
    <t>CEBPA</t>
  </si>
  <si>
    <t>DNAH7</t>
  </si>
  <si>
    <t>POLR2K</t>
  </si>
  <si>
    <t>ABHD4</t>
  </si>
  <si>
    <t>HACL1</t>
  </si>
  <si>
    <t>SDHD</t>
  </si>
  <si>
    <t>CCDC28A</t>
  </si>
  <si>
    <t>ACER2</t>
  </si>
  <si>
    <t>ICAM4</t>
  </si>
  <si>
    <t>RAB3GAP2</t>
  </si>
  <si>
    <t>C19orf44</t>
  </si>
  <si>
    <t>C17orf108</t>
  </si>
  <si>
    <t>ITGB8</t>
  </si>
  <si>
    <t>CGRRF1</t>
  </si>
  <si>
    <t>ALOX15B</t>
  </si>
  <si>
    <t>LYRM1</t>
  </si>
  <si>
    <t>GSE14699_NAIVE_VS_DELETIONAL_TOLERANCE_CD8_TCELL_DN</t>
  </si>
  <si>
    <t>http://www.broadinstitute.org/gsea/msigdb/cards/GSE14699_NAIVE_VS_DELETIONAL_TOLERANCE_CD8_TCELL_DN</t>
  </si>
  <si>
    <t>MFSD4</t>
  </si>
  <si>
    <t>SV2C</t>
  </si>
  <si>
    <t>DNAH2</t>
  </si>
  <si>
    <t>ACBD3</t>
  </si>
  <si>
    <t>ENPEP</t>
  </si>
  <si>
    <t>PPP1R14C</t>
  </si>
  <si>
    <t>LPAR3</t>
  </si>
  <si>
    <t>PLEKHD1</t>
  </si>
  <si>
    <t>MYO3B</t>
  </si>
  <si>
    <t>WDR69</t>
  </si>
  <si>
    <t>TRRAP</t>
  </si>
  <si>
    <t>TMIE</t>
  </si>
  <si>
    <t>CPE</t>
  </si>
  <si>
    <t>TRIM34</t>
  </si>
  <si>
    <t>MRVI1</t>
  </si>
  <si>
    <t>GUCY1B3</t>
  </si>
  <si>
    <t>BRD4</t>
  </si>
  <si>
    <t>GSE14699_NAIVE_VS_DELETIONAL_TOLERANCE_CD8_TCELL_UP</t>
  </si>
  <si>
    <t>http://www.broadinstitute.org/gsea/msigdb/cards/GSE14699_NAIVE_VS_DELETIONAL_TOLERANCE_CD8_TCELL_UP</t>
  </si>
  <si>
    <t>CNTNAP3</t>
  </si>
  <si>
    <t>GRK1</t>
  </si>
  <si>
    <t>GLTSCR1</t>
  </si>
  <si>
    <t>TDGF1</t>
  </si>
  <si>
    <t>FAM168A</t>
  </si>
  <si>
    <t>GSE14699_DELETIONAL_TOLERANCE_VS_ACTIVATED_CD8_TCELL_DN</t>
  </si>
  <si>
    <t>http://www.broadinstitute.org/gsea/msigdb/cards/GSE14699_DELETIONAL_TOLERANCE_VS_ACTIVATED_CD8_TCELL_DN</t>
  </si>
  <si>
    <t>AFG3L1P</t>
  </si>
  <si>
    <t>HIST1H1A</t>
  </si>
  <si>
    <t>FAM136A</t>
  </si>
  <si>
    <t>PNP</t>
  </si>
  <si>
    <t>HIST1H2BC</t>
  </si>
  <si>
    <t>TIMM23</t>
  </si>
  <si>
    <t>MDH2</t>
  </si>
  <si>
    <t>GSE14699_NAIVE_VS_ACT_CD8_TCELL_DN</t>
  </si>
  <si>
    <t>http://www.broadinstitute.org/gsea/msigdb/cards/GSE14699_NAIVE_VS_ACT_CD8_TCELL_DN</t>
  </si>
  <si>
    <t>PIK3C2A</t>
  </si>
  <si>
    <t>MSL3P1</t>
  </si>
  <si>
    <t>SIPA1L1</t>
  </si>
  <si>
    <t>POLI</t>
  </si>
  <si>
    <t>GNL1</t>
  </si>
  <si>
    <t>GSE14699_DELETIONAL_TOLERANCE_VS_ACTIVATED_CD8_TCELL_UP</t>
  </si>
  <si>
    <t>http://www.broadinstitute.org/gsea/msigdb/cards/GSE14699_DELETIONAL_TOLERANCE_VS_ACTIVATED_CD8_TCELL_UP</t>
  </si>
  <si>
    <t>COBLL1</t>
  </si>
  <si>
    <t>ATG5</t>
  </si>
  <si>
    <t>NPTN</t>
  </si>
  <si>
    <t>MRP63</t>
  </si>
  <si>
    <t>GSE13946_CTRL_VS_DSS_COLITIS_GD_TCELL_FROM_COLON_DN</t>
  </si>
  <si>
    <t>http://www.broadinstitute.org/gsea/msigdb/cards/GSE13946_CTRL_VS_DSS_COLITIS_GD_TCELL_FROM_COLON_DN</t>
  </si>
  <si>
    <t>SI</t>
  </si>
  <si>
    <t>YLPM1</t>
  </si>
  <si>
    <t>AGK</t>
  </si>
  <si>
    <t>KCNMB3</t>
  </si>
  <si>
    <t>INTS2</t>
  </si>
  <si>
    <t>HLTF</t>
  </si>
  <si>
    <t>GSE13946_CTRL_VS_DSS_COLITIS_GD_TCELL_FROM_COLON_UP</t>
  </si>
  <si>
    <t>http://www.broadinstitute.org/gsea/msigdb/cards/GSE13946_CTRL_VS_DSS_COLITIS_GD_TCELL_FROM_COLON_UP</t>
  </si>
  <si>
    <t>CHCHD2</t>
  </si>
  <si>
    <t>ATP6V1G3</t>
  </si>
  <si>
    <t>GBP3</t>
  </si>
  <si>
    <t>RHEB</t>
  </si>
  <si>
    <t>GNA15</t>
  </si>
  <si>
    <t>HSF4</t>
  </si>
  <si>
    <t>LRRFIP2</t>
  </si>
  <si>
    <t>CEACAM3</t>
  </si>
  <si>
    <t>HOXC11</t>
  </si>
  <si>
    <t>IFT20</t>
  </si>
  <si>
    <t>MTVR2</t>
  </si>
  <si>
    <t>GSE17812_WT_VS_THPOK_KO_MEMORY_CD8_TCELL_DN</t>
  </si>
  <si>
    <t>http://www.broadinstitute.org/gsea/msigdb/cards/GSE17812_WT_VS_THPOK_KO_MEMORY_CD8_TCELL_DN</t>
  </si>
  <si>
    <t>KCNE3</t>
  </si>
  <si>
    <t>EEPD1</t>
  </si>
  <si>
    <t>ADORA2B</t>
  </si>
  <si>
    <t>AKT1</t>
  </si>
  <si>
    <t>NRM</t>
  </si>
  <si>
    <t>GFPT1</t>
  </si>
  <si>
    <t>NOSTRIN</t>
  </si>
  <si>
    <t>FAM174A</t>
  </si>
  <si>
    <t>SIGLEC7</t>
  </si>
  <si>
    <t>SLC25A39</t>
  </si>
  <si>
    <t>PAPSS1</t>
  </si>
  <si>
    <t>LIPE</t>
  </si>
  <si>
    <t>SNORD89</t>
  </si>
  <si>
    <t>GSE17812_WT_VS_THPOK_KO_MEMORY_CD8_TCELL_UP</t>
  </si>
  <si>
    <t>http://www.broadinstitute.org/gsea/msigdb/cards/GSE17812_WT_VS_THPOK_KO_MEMORY_CD8_TCELL_UP</t>
  </si>
  <si>
    <t>PSTK</t>
  </si>
  <si>
    <t>NLE1</t>
  </si>
  <si>
    <t>XRCC4</t>
  </si>
  <si>
    <t>GALC</t>
  </si>
  <si>
    <t>ICT1</t>
  </si>
  <si>
    <t>KCNMB4</t>
  </si>
  <si>
    <t>PLXNA2</t>
  </si>
  <si>
    <t>RFFL</t>
  </si>
  <si>
    <t>NCK1</t>
  </si>
  <si>
    <t>ACTN3</t>
  </si>
  <si>
    <t>SNX4</t>
  </si>
  <si>
    <t>SLC16A1</t>
  </si>
  <si>
    <t>KIAA1797</t>
  </si>
  <si>
    <t>LOC100499467</t>
  </si>
  <si>
    <t>GSE19198_CTRL_VS_IL21_TREATED_TCELL_6H_UP</t>
  </si>
  <si>
    <t>http://www.broadinstitute.org/gsea/msigdb/cards/GSE19198_CTRL_VS_IL21_TREATED_TCELL_6H_UP</t>
  </si>
  <si>
    <t>DAGLA</t>
  </si>
  <si>
    <t>C17orf90</t>
  </si>
  <si>
    <t>TRERF1</t>
  </si>
  <si>
    <t>ANKS1A</t>
  </si>
  <si>
    <t>LRRC33</t>
  </si>
  <si>
    <t>LRRC25</t>
  </si>
  <si>
    <t>SECTM1</t>
  </si>
  <si>
    <t>GGTA1P</t>
  </si>
  <si>
    <t>HRH1</t>
  </si>
  <si>
    <t>AFF1</t>
  </si>
  <si>
    <t>CD209</t>
  </si>
  <si>
    <t>MOB3C</t>
  </si>
  <si>
    <t>XXYLT1</t>
  </si>
  <si>
    <t>SLC25A12</t>
  </si>
  <si>
    <t>ST3GAL5</t>
  </si>
  <si>
    <t>C9orf72</t>
  </si>
  <si>
    <t>EMILIN2</t>
  </si>
  <si>
    <t>SLITRK4</t>
  </si>
  <si>
    <t>CCL13</t>
  </si>
  <si>
    <t>GSE19198_CTRL_VS_IL21_TREATED_TCELL_1H_DN</t>
  </si>
  <si>
    <t>http://www.broadinstitute.org/gsea/msigdb/cards/GSE19198_CTRL_VS_IL21_TREATED_TCELL_1H_DN</t>
  </si>
  <si>
    <t>DNAL4</t>
  </si>
  <si>
    <t>DNASE2</t>
  </si>
  <si>
    <t>SOCS6</t>
  </si>
  <si>
    <t>LTA4H</t>
  </si>
  <si>
    <t>C12orf59</t>
  </si>
  <si>
    <t>PMEPA1</t>
  </si>
  <si>
    <t>ZMYM6</t>
  </si>
  <si>
    <t>SLCO2B1</t>
  </si>
  <si>
    <t>VSIG10L</t>
  </si>
  <si>
    <t>P2RY11</t>
  </si>
  <si>
    <t>GPR157</t>
  </si>
  <si>
    <t>GPR108</t>
  </si>
  <si>
    <t>PIP4K2C</t>
  </si>
  <si>
    <t>WNT5A</t>
  </si>
  <si>
    <t>MGST1</t>
  </si>
  <si>
    <t>RAB18</t>
  </si>
  <si>
    <t>DOK3</t>
  </si>
  <si>
    <t>DLC1</t>
  </si>
  <si>
    <t>SKP1</t>
  </si>
  <si>
    <t>TANC2</t>
  </si>
  <si>
    <t>TGFBR1</t>
  </si>
  <si>
    <t>C14orf142</t>
  </si>
  <si>
    <t>C15orf52</t>
  </si>
  <si>
    <t>LOC100288617</t>
  </si>
  <si>
    <t>HAMP</t>
  </si>
  <si>
    <t>FST</t>
  </si>
  <si>
    <t>CCDC104</t>
  </si>
  <si>
    <t>IRF2BPL</t>
  </si>
  <si>
    <t>KAL1</t>
  </si>
  <si>
    <t>BRPF3</t>
  </si>
  <si>
    <t>ARMC8</t>
  </si>
  <si>
    <t>RABL5</t>
  </si>
  <si>
    <t>TRPT1</t>
  </si>
  <si>
    <t>PPT1</t>
  </si>
  <si>
    <t>NLRP12</t>
  </si>
  <si>
    <t>KLHL29</t>
  </si>
  <si>
    <t>TMEM144</t>
  </si>
  <si>
    <t>FNDC3B</t>
  </si>
  <si>
    <t>TYRO3</t>
  </si>
  <si>
    <t>ID2B</t>
  </si>
  <si>
    <t>RHBDD3</t>
  </si>
  <si>
    <t>LOC440288</t>
  </si>
  <si>
    <t>C14orf109</t>
  </si>
  <si>
    <t>BLOC1S2</t>
  </si>
  <si>
    <t>RBP4</t>
  </si>
  <si>
    <t>GSE19198_1H_VS_6H_IL21_TREATED_TCELL_UP</t>
  </si>
  <si>
    <t>http://www.broadinstitute.org/gsea/msigdb/cards/GSE19198_1H_VS_6H_IL21_TREATED_TCELL_UP</t>
  </si>
  <si>
    <t>FAT2</t>
  </si>
  <si>
    <t>ABCA9</t>
  </si>
  <si>
    <t>NKX6-2</t>
  </si>
  <si>
    <t>LOC100129112</t>
  </si>
  <si>
    <t>LOC400768</t>
  </si>
  <si>
    <t>OR5H1</t>
  </si>
  <si>
    <t>LOC439938</t>
  </si>
  <si>
    <t>PLIN1</t>
  </si>
  <si>
    <t>C15orf56</t>
  </si>
  <si>
    <t>B3GAT1</t>
  </si>
  <si>
    <t>DKFZP564C196</t>
  </si>
  <si>
    <t>C10orf122</t>
  </si>
  <si>
    <t>ANKRD36BP2</t>
  </si>
  <si>
    <t>ZNF43</t>
  </si>
  <si>
    <t>LINC00163</t>
  </si>
  <si>
    <t>KLHDC8A</t>
  </si>
  <si>
    <t>SLC5A2</t>
  </si>
  <si>
    <t>WDFY3-AS2</t>
  </si>
  <si>
    <t>GPR52</t>
  </si>
  <si>
    <t>GCGR</t>
  </si>
  <si>
    <t>HOTTIP</t>
  </si>
  <si>
    <t>LOC653602</t>
  </si>
  <si>
    <t>HS3ST2</t>
  </si>
  <si>
    <t>BIK</t>
  </si>
  <si>
    <t>C16orf73</t>
  </si>
  <si>
    <t>SH2D4B</t>
  </si>
  <si>
    <t>PRR9</t>
  </si>
  <si>
    <t>NT5C1B</t>
  </si>
  <si>
    <t>PCDH11X</t>
  </si>
  <si>
    <t>IFNA21</t>
  </si>
  <si>
    <t>VSNL1</t>
  </si>
  <si>
    <t>MCF2</t>
  </si>
  <si>
    <t>NCKAP5</t>
  </si>
  <si>
    <t>LPPR4</t>
  </si>
  <si>
    <t>LHX8</t>
  </si>
  <si>
    <t>STGC3</t>
  </si>
  <si>
    <t>C5orf47</t>
  </si>
  <si>
    <t>C5orf49</t>
  </si>
  <si>
    <t>LYPD3</t>
  </si>
  <si>
    <t>LOC441666</t>
  </si>
  <si>
    <t>EDN1</t>
  </si>
  <si>
    <t>CPEB1</t>
  </si>
  <si>
    <t>PXT1</t>
  </si>
  <si>
    <t>ROR1</t>
  </si>
  <si>
    <t>LOC100130288</t>
  </si>
  <si>
    <t>HSD17B3</t>
  </si>
  <si>
    <t>RALGPS1</t>
  </si>
  <si>
    <t>BIRC6</t>
  </si>
  <si>
    <t>LOC148824</t>
  </si>
  <si>
    <t>LOC100129029</t>
  </si>
  <si>
    <t>SLC22A18AS</t>
  </si>
  <si>
    <t>ASB9</t>
  </si>
  <si>
    <t>TBL1Y</t>
  </si>
  <si>
    <t>LOC286189</t>
  </si>
  <si>
    <t>LOC389895</t>
  </si>
  <si>
    <t>C13orf33</t>
  </si>
  <si>
    <t>PKP1</t>
  </si>
  <si>
    <t>GPR55</t>
  </si>
  <si>
    <t>C20orf152</t>
  </si>
  <si>
    <t>LRP4</t>
  </si>
  <si>
    <t>F2RL2</t>
  </si>
  <si>
    <t>FOXF1</t>
  </si>
  <si>
    <t>LOC90784</t>
  </si>
  <si>
    <t>LOC286087</t>
  </si>
  <si>
    <t>LOC645355</t>
  </si>
  <si>
    <t>LOC100287081</t>
  </si>
  <si>
    <t>LOC100130815</t>
  </si>
  <si>
    <t>LOC348761</t>
  </si>
  <si>
    <t>CDH9</t>
  </si>
  <si>
    <t>TMEM235</t>
  </si>
  <si>
    <t>SLC10A4</t>
  </si>
  <si>
    <t>PREX2</t>
  </si>
  <si>
    <t>PPP1R10</t>
  </si>
  <si>
    <t>LOC729291</t>
  </si>
  <si>
    <t>PTTG3P</t>
  </si>
  <si>
    <t>RBPJL</t>
  </si>
  <si>
    <t>B3GALT5</t>
  </si>
  <si>
    <t>GREM1</t>
  </si>
  <si>
    <t>LOC339874</t>
  </si>
  <si>
    <t>OPN1SW</t>
  </si>
  <si>
    <t>GJA5</t>
  </si>
  <si>
    <t>AQP5</t>
  </si>
  <si>
    <t>FCAMR</t>
  </si>
  <si>
    <t>TRAJ17</t>
  </si>
  <si>
    <t>LOC221122</t>
  </si>
  <si>
    <t>OR1I1</t>
  </si>
  <si>
    <t>ZIC4</t>
  </si>
  <si>
    <t>PTPRZ1</t>
  </si>
  <si>
    <t>MYOZ2</t>
  </si>
  <si>
    <t>LOC729970</t>
  </si>
  <si>
    <t>PP12708</t>
  </si>
  <si>
    <t>LOC100129973</t>
  </si>
  <si>
    <t>LOC728606</t>
  </si>
  <si>
    <t>HTR2A</t>
  </si>
  <si>
    <t>SNORD116@</t>
  </si>
  <si>
    <t>KRT82</t>
  </si>
  <si>
    <t>GALNT5</t>
  </si>
  <si>
    <t>LINC00461</t>
  </si>
  <si>
    <t>GSE19198_CTRL_VS_IL21_TREATED_TCELL_1H_UP</t>
  </si>
  <si>
    <t>http://www.broadinstitute.org/gsea/msigdb/cards/GSE19198_CTRL_VS_IL21_TREATED_TCELL_1H_UP</t>
  </si>
  <si>
    <t>LOC646576</t>
  </si>
  <si>
    <t>LOC100131691</t>
  </si>
  <si>
    <t>LOC151658</t>
  </si>
  <si>
    <t>GPR137C</t>
  </si>
  <si>
    <t>MLK7-AS1</t>
  </si>
  <si>
    <t>CDH2</t>
  </si>
  <si>
    <t>C12orf56</t>
  </si>
  <si>
    <t>SYCP2</t>
  </si>
  <si>
    <t>ZNF440</t>
  </si>
  <si>
    <t>DEFT1P</t>
  </si>
  <si>
    <t>KLHL4</t>
  </si>
  <si>
    <t>C22orf42</t>
  </si>
  <si>
    <t>MAGI1</t>
  </si>
  <si>
    <t>LRRC39</t>
  </si>
  <si>
    <t>LOC100130353</t>
  </si>
  <si>
    <t>PCNXL2</t>
  </si>
  <si>
    <t>CA13</t>
  </si>
  <si>
    <t>ACOX1</t>
  </si>
  <si>
    <t>GLI4</t>
  </si>
  <si>
    <t>XIRP2</t>
  </si>
  <si>
    <t>LOC100507064</t>
  </si>
  <si>
    <t>SNORD114-3</t>
  </si>
  <si>
    <t>ZBTB8A</t>
  </si>
  <si>
    <t>TCERG1L</t>
  </si>
  <si>
    <t>LOC400752</t>
  </si>
  <si>
    <t>ADAMTSL5</t>
  </si>
  <si>
    <t>TRPM3</t>
  </si>
  <si>
    <t>MINK1</t>
  </si>
  <si>
    <t>FOXP4</t>
  </si>
  <si>
    <t>C9orf71</t>
  </si>
  <si>
    <t>LOC100379224</t>
  </si>
  <si>
    <t>PARP15</t>
  </si>
  <si>
    <t>ZNF480</t>
  </si>
  <si>
    <t>LOC100129917</t>
  </si>
  <si>
    <t>LOC280665</t>
  </si>
  <si>
    <t>MYF6</t>
  </si>
  <si>
    <t>WDFY2</t>
  </si>
  <si>
    <t>C4orf47</t>
  </si>
  <si>
    <t>KRT6A</t>
  </si>
  <si>
    <t>ZNF229</t>
  </si>
  <si>
    <t>LOC100507386</t>
  </si>
  <si>
    <t>C14orf49</t>
  </si>
  <si>
    <t>DSCAM-AS1</t>
  </si>
  <si>
    <t>ZNF713</t>
  </si>
  <si>
    <t>LOC100287241</t>
  </si>
  <si>
    <t>OR6B1</t>
  </si>
  <si>
    <t>SPANXA2-OT1</t>
  </si>
  <si>
    <t>LOC100131510</t>
  </si>
  <si>
    <t>PGA3</t>
  </si>
  <si>
    <t>OSBPL1A</t>
  </si>
  <si>
    <t>LACRT</t>
  </si>
  <si>
    <t>C7orf69</t>
  </si>
  <si>
    <t>LOC126536</t>
  </si>
  <si>
    <t>POLL</t>
  </si>
  <si>
    <t>HAPLN1</t>
  </si>
  <si>
    <t>PCDHA5</t>
  </si>
  <si>
    <t>HABP4</t>
  </si>
  <si>
    <t>FLJ32756</t>
  </si>
  <si>
    <t>INA</t>
  </si>
  <si>
    <t>KCNK17</t>
  </si>
  <si>
    <t>DSCR10</t>
  </si>
  <si>
    <t>FLJ41757</t>
  </si>
  <si>
    <t>INGX</t>
  </si>
  <si>
    <t>TFDP3</t>
  </si>
  <si>
    <t>C20orf166</t>
  </si>
  <si>
    <t>SMAD6</t>
  </si>
  <si>
    <t>LPPR2</t>
  </si>
  <si>
    <t>C12orf60</t>
  </si>
  <si>
    <t>OR7A17</t>
  </si>
  <si>
    <t>OCIAD2</t>
  </si>
  <si>
    <t>EPHA7</t>
  </si>
  <si>
    <t>LOC390998</t>
  </si>
  <si>
    <t>MAGI2-AS3</t>
  </si>
  <si>
    <t>RAB9B</t>
  </si>
  <si>
    <t>VN1R2</t>
  </si>
  <si>
    <t>ERCC6</t>
  </si>
  <si>
    <t>LOC728868</t>
  </si>
  <si>
    <t>TAS2R50</t>
  </si>
  <si>
    <t>GSE19198_6H_VS_24H_IL21_TREATED_TCELL_UP</t>
  </si>
  <si>
    <t>http://www.broadinstitute.org/gsea/msigdb/cards/GSE19198_6H_VS_24H_IL21_TREATED_TCELL_UP</t>
  </si>
  <si>
    <t>APOL3</t>
  </si>
  <si>
    <t>C19orf10</t>
  </si>
  <si>
    <t>FOLR3</t>
  </si>
  <si>
    <t>ANXA11</t>
  </si>
  <si>
    <t>SLC9A7</t>
  </si>
  <si>
    <t>MGC39372</t>
  </si>
  <si>
    <t>CATSPER1</t>
  </si>
  <si>
    <t>CDS1</t>
  </si>
  <si>
    <t>GPR64</t>
  </si>
  <si>
    <t>PRR4</t>
  </si>
  <si>
    <t>RAB10</t>
  </si>
  <si>
    <t>C1orf115</t>
  </si>
  <si>
    <t>ZNF576</t>
  </si>
  <si>
    <t>EHF</t>
  </si>
  <si>
    <t>ADO</t>
  </si>
  <si>
    <t>ERLEC1</t>
  </si>
  <si>
    <t>AFTPH</t>
  </si>
  <si>
    <t>SPATA12</t>
  </si>
  <si>
    <t>HLA-J</t>
  </si>
  <si>
    <t>ZSCAN16</t>
  </si>
  <si>
    <t>LOC644242</t>
  </si>
  <si>
    <t>CD1B</t>
  </si>
  <si>
    <t>LOC285628</t>
  </si>
  <si>
    <t>PDP2</t>
  </si>
  <si>
    <t>DBH-AS1</t>
  </si>
  <si>
    <t>GORAB</t>
  </si>
  <si>
    <t>SDSL</t>
  </si>
  <si>
    <t>ZGLP1</t>
  </si>
  <si>
    <t>HLA-F</t>
  </si>
  <si>
    <t>GSE19198_6H_VS_24H_IL21_TREATED_TCELL_DN</t>
  </si>
  <si>
    <t>http://www.broadinstitute.org/gsea/msigdb/cards/GSE19198_6H_VS_24H_IL21_TREATED_TCELL_DN</t>
  </si>
  <si>
    <t>FER</t>
  </si>
  <si>
    <t>TFCP2L1</t>
  </si>
  <si>
    <t>ARL8A</t>
  </si>
  <si>
    <t>MS4A6E</t>
  </si>
  <si>
    <t>VSIG4</t>
  </si>
  <si>
    <t>JMJD1C</t>
  </si>
  <si>
    <t>POR</t>
  </si>
  <si>
    <t>HIST3H2A</t>
  </si>
  <si>
    <t>ULK3</t>
  </si>
  <si>
    <t>GTF2H1</t>
  </si>
  <si>
    <t>SDCCAG3</t>
  </si>
  <si>
    <t>LOC153546</t>
  </si>
  <si>
    <t>RHOBTB3</t>
  </si>
  <si>
    <t>GLDN</t>
  </si>
  <si>
    <t>FZD2</t>
  </si>
  <si>
    <t>KIAA1432</t>
  </si>
  <si>
    <t>SRPX</t>
  </si>
  <si>
    <t>SLC46A1</t>
  </si>
  <si>
    <t>ZBED1</t>
  </si>
  <si>
    <t>REPS2</t>
  </si>
  <si>
    <t>GCOM1</t>
  </si>
  <si>
    <t>STARD13</t>
  </si>
  <si>
    <t>LRRC58</t>
  </si>
  <si>
    <t>ARPM1</t>
  </si>
  <si>
    <t>C22orf25</t>
  </si>
  <si>
    <t>GSE19198_CTRL_VS_IL21_TREATED_TCELL_6H_DN</t>
  </si>
  <si>
    <t>http://www.broadinstitute.org/gsea/msigdb/cards/GSE19198_CTRL_VS_IL21_TREATED_TCELL_6H_DN</t>
  </si>
  <si>
    <t>FLJ12120</t>
  </si>
  <si>
    <t>ZFYVE21</t>
  </si>
  <si>
    <t>FMN1</t>
  </si>
  <si>
    <t>LOC440104</t>
  </si>
  <si>
    <t>DIRC3</t>
  </si>
  <si>
    <t>CUEDC1</t>
  </si>
  <si>
    <t>CXorf57</t>
  </si>
  <si>
    <t>SH3D21</t>
  </si>
  <si>
    <t>ERC1</t>
  </si>
  <si>
    <t>FAM113B</t>
  </si>
  <si>
    <t>TAF6L</t>
  </si>
  <si>
    <t>LOC100128822</t>
  </si>
  <si>
    <t>KIAA1804</t>
  </si>
  <si>
    <t>LOC100128501</t>
  </si>
  <si>
    <t>GSE19198_1H_VS_24H_IL21_TREATED_TCELL_DN</t>
  </si>
  <si>
    <t>http://www.broadinstitute.org/gsea/msigdb/cards/GSE19198_1H_VS_24H_IL21_TREATED_TCELL_DN</t>
  </si>
  <si>
    <t>LOC100132891</t>
  </si>
  <si>
    <t>ZBTB46</t>
  </si>
  <si>
    <t>LOC644090</t>
  </si>
  <si>
    <t>PEMT</t>
  </si>
  <si>
    <t>HMGN2P46</t>
  </si>
  <si>
    <t>FCHO1</t>
  </si>
  <si>
    <t>C11orf21</t>
  </si>
  <si>
    <t>KLHL5</t>
  </si>
  <si>
    <t>LILRA1</t>
  </si>
  <si>
    <t>DDX27</t>
  </si>
  <si>
    <t>ME1</t>
  </si>
  <si>
    <t>RIPK2</t>
  </si>
  <si>
    <t>HYAL3</t>
  </si>
  <si>
    <t>PELP1</t>
  </si>
  <si>
    <t>TBC1D9</t>
  </si>
  <si>
    <t>NAA25</t>
  </si>
  <si>
    <t>ZNF711</t>
  </si>
  <si>
    <t>MFI2-AS1</t>
  </si>
  <si>
    <t>RASAL2</t>
  </si>
  <si>
    <t>GSE19198_CTRL_VS_IL21_TREATED_TCELL_24H_DN</t>
  </si>
  <si>
    <t>http://www.broadinstitute.org/gsea/msigdb/cards/GSE19198_CTRL_VS_IL21_TREATED_TCELL_24H_DN</t>
  </si>
  <si>
    <t>TNK2</t>
  </si>
  <si>
    <t>GSTM5</t>
  </si>
  <si>
    <t>PPARG</t>
  </si>
  <si>
    <t>AK1</t>
  </si>
  <si>
    <t>ROMO1</t>
  </si>
  <si>
    <t>KIF1C</t>
  </si>
  <si>
    <t>ZNF521</t>
  </si>
  <si>
    <t>SGCE</t>
  </si>
  <si>
    <t>SLCO2A1</t>
  </si>
  <si>
    <t>HIGD2A</t>
  </si>
  <si>
    <t>C6orf130</t>
  </si>
  <si>
    <t>MAST3</t>
  </si>
  <si>
    <t>PODXL</t>
  </si>
  <si>
    <t>C8orf40</t>
  </si>
  <si>
    <t>ABI3BP</t>
  </si>
  <si>
    <t>TMEM176B</t>
  </si>
  <si>
    <t>SOX17</t>
  </si>
  <si>
    <t>USHBP1</t>
  </si>
  <si>
    <t>IGFBP3</t>
  </si>
  <si>
    <t>CAV2</t>
  </si>
  <si>
    <t>GSE19198_1H_VS_6H_IL21_TREATED_TCELL_DN</t>
  </si>
  <si>
    <t>http://www.broadinstitute.org/gsea/msigdb/cards/GSE19198_1H_VS_6H_IL21_TREATED_TCELL_DN</t>
  </si>
  <si>
    <t>PAX4</t>
  </si>
  <si>
    <t>HCAR2</t>
  </si>
  <si>
    <t>LIPG</t>
  </si>
  <si>
    <t>CLEC4D</t>
  </si>
  <si>
    <t>CRYBB3</t>
  </si>
  <si>
    <t>SSU72</t>
  </si>
  <si>
    <t>MAP3K6</t>
  </si>
  <si>
    <t>STXBP3</t>
  </si>
  <si>
    <t>OGFR</t>
  </si>
  <si>
    <t>MED9</t>
  </si>
  <si>
    <t>TMEM192</t>
  </si>
  <si>
    <t>C11orf96</t>
  </si>
  <si>
    <t>PRIC285</t>
  </si>
  <si>
    <t>ALDH1A2</t>
  </si>
  <si>
    <t>NET1</t>
  </si>
  <si>
    <t>GSE19198_CTRL_VS_IL21_TREATED_TCELL_24H_UP</t>
  </si>
  <si>
    <t>http://www.broadinstitute.org/gsea/msigdb/cards/GSE19198_CTRL_VS_IL21_TREATED_TCELL_24H_UP</t>
  </si>
  <si>
    <t>DDX49</t>
  </si>
  <si>
    <t>CTTNBP2NL</t>
  </si>
  <si>
    <t>EGLN2</t>
  </si>
  <si>
    <t>SLC7A2</t>
  </si>
  <si>
    <t>MMP20</t>
  </si>
  <si>
    <t>C17orf81</t>
  </si>
  <si>
    <t>SAA2</t>
  </si>
  <si>
    <t>TRIB1</t>
  </si>
  <si>
    <t>CHAC1</t>
  </si>
  <si>
    <t>CXCL9</t>
  </si>
  <si>
    <t>GSE19198_1H_VS_24H_IL21_TREATED_TCELL_UP</t>
  </si>
  <si>
    <t>http://www.broadinstitute.org/gsea/msigdb/cards/GSE19198_1H_VS_24H_IL21_TREATED_TCELL_UP</t>
  </si>
  <si>
    <t>C6orf57</t>
  </si>
  <si>
    <t>ID4</t>
  </si>
  <si>
    <t>ADAMTS10</t>
  </si>
  <si>
    <t>GDPD2</t>
  </si>
  <si>
    <t>LRG1</t>
  </si>
  <si>
    <t>TGM1</t>
  </si>
  <si>
    <t>CTNND1</t>
  </si>
  <si>
    <t>AKR7A2</t>
  </si>
  <si>
    <t>GRHPR</t>
  </si>
  <si>
    <t>TCF21</t>
  </si>
  <si>
    <t>SUCNR1</t>
  </si>
  <si>
    <t>PLVAP</t>
  </si>
  <si>
    <t>BVES</t>
  </si>
  <si>
    <t>NHSL1</t>
  </si>
  <si>
    <t>SPNS2</t>
  </si>
  <si>
    <t>CLEC6A</t>
  </si>
  <si>
    <t>PARVG</t>
  </si>
  <si>
    <t>SDPR</t>
  </si>
  <si>
    <t>C1orf93</t>
  </si>
  <si>
    <t>PLCE1</t>
  </si>
  <si>
    <t>GSE19888_ADENOSINE_A3R_INH_PRETREAT_AND_ACT_BY_A3R_VS_A3R_INH_AND_TCELL_MEMBRANES_ACT_MAST_CELL_UP</t>
  </si>
  <si>
    <t>http://www.broadinstitute.org/gsea/msigdb/cards/GSE19888_ADENOSINE_A3R_INH_PRETREAT_AND_ACT_BY_A3R_VS_A3R_INH_AND_TCELL_MEMBRANES_ACT_MAST_CELL_UP</t>
  </si>
  <si>
    <t>FLJ39653</t>
  </si>
  <si>
    <t>LOC100129550</t>
  </si>
  <si>
    <t>NBR1</t>
  </si>
  <si>
    <t>LOC338758</t>
  </si>
  <si>
    <t>ZNF354A</t>
  </si>
  <si>
    <t>LOC375190</t>
  </si>
  <si>
    <t>FLJ31306</t>
  </si>
  <si>
    <t>MIR101-1</t>
  </si>
  <si>
    <t>ERBB2IP</t>
  </si>
  <si>
    <t>BOD1L</t>
  </si>
  <si>
    <t>UBXN7</t>
  </si>
  <si>
    <t>ZSWIM6</t>
  </si>
  <si>
    <t>PNPLA8</t>
  </si>
  <si>
    <t>FTX</t>
  </si>
  <si>
    <t>ZNF350</t>
  </si>
  <si>
    <t>WDR19</t>
  </si>
  <si>
    <t>LOC151657</t>
  </si>
  <si>
    <t>PAN3-AS1</t>
  </si>
  <si>
    <t>LOC148189</t>
  </si>
  <si>
    <t>IL8</t>
  </si>
  <si>
    <t>C14orf101</t>
  </si>
  <si>
    <t>BTN3A3</t>
  </si>
  <si>
    <t>DKFZp547G183</t>
  </si>
  <si>
    <t>KIAA0430</t>
  </si>
  <si>
    <t>LOC647979</t>
  </si>
  <si>
    <t>ZC3H10</t>
  </si>
  <si>
    <t>CIR1</t>
  </si>
  <si>
    <t>LOC153577</t>
  </si>
  <si>
    <t>ZFP106</t>
  </si>
  <si>
    <t>YPEL4</t>
  </si>
  <si>
    <t>C22orf37</t>
  </si>
  <si>
    <t>LOC100288410</t>
  </si>
  <si>
    <t>RNPC3</t>
  </si>
  <si>
    <t>GSE19888_ADENOSINE_A3R_ACT_VS_TCELL_MEMBRANES_ACT_IN_MAST_CELL_DN</t>
  </si>
  <si>
    <t>http://www.broadinstitute.org/gsea/msigdb/cards/GSE19888_ADENOSINE_A3R_ACT_VS_TCELL_MEMBRANES_ACT_IN_MAST_CELL_DN</t>
  </si>
  <si>
    <t>TMEM185B</t>
  </si>
  <si>
    <t>OR7E19P</t>
  </si>
  <si>
    <t>LINC00472</t>
  </si>
  <si>
    <t>CPB2</t>
  </si>
  <si>
    <t>NKTR</t>
  </si>
  <si>
    <t>LOC441245</t>
  </si>
  <si>
    <t>ITGB1BP3</t>
  </si>
  <si>
    <t>ERVMER61-1</t>
  </si>
  <si>
    <t>TMUB1</t>
  </si>
  <si>
    <t>PCIF1</t>
  </si>
  <si>
    <t>WDR49</t>
  </si>
  <si>
    <t>GHRLOS2</t>
  </si>
  <si>
    <t>LOC100130155</t>
  </si>
  <si>
    <t>SNORA28</t>
  </si>
  <si>
    <t>SLC25A31</t>
  </si>
  <si>
    <t>EIF3A</t>
  </si>
  <si>
    <t>HIST1H3B</t>
  </si>
  <si>
    <t>METTL21A</t>
  </si>
  <si>
    <t>AP4E1</t>
  </si>
  <si>
    <t>LOC285740</t>
  </si>
  <si>
    <t>PCDHGB5</t>
  </si>
  <si>
    <t>INTS6</t>
  </si>
  <si>
    <t>SLC25A43</t>
  </si>
  <si>
    <t>FLJ45340</t>
  </si>
  <si>
    <t>LOC100506783</t>
  </si>
  <si>
    <t>LINC00265</t>
  </si>
  <si>
    <t>TRIM68</t>
  </si>
  <si>
    <t>AHCTF1</t>
  </si>
  <si>
    <t>MRPS9</t>
  </si>
  <si>
    <t>FAM57A</t>
  </si>
  <si>
    <t>ZNF717</t>
  </si>
  <si>
    <t>GNL3LP1</t>
  </si>
  <si>
    <t>TSPAN11</t>
  </si>
  <si>
    <t>C10orf118</t>
  </si>
  <si>
    <t>RAB7A</t>
  </si>
  <si>
    <t>DKFZp451B082</t>
  </si>
  <si>
    <t>DPP10</t>
  </si>
  <si>
    <t>ATG14</t>
  </si>
  <si>
    <t>LOC100287237</t>
  </si>
  <si>
    <t>TIGD1</t>
  </si>
  <si>
    <t>ZNF37BP</t>
  </si>
  <si>
    <t>LOC100130741</t>
  </si>
  <si>
    <t>LOC100507470</t>
  </si>
  <si>
    <t>RELA</t>
  </si>
  <si>
    <t>TAAR9</t>
  </si>
  <si>
    <t>LOC646701</t>
  </si>
  <si>
    <t>LOC100272217</t>
  </si>
  <si>
    <t>CUL7</t>
  </si>
  <si>
    <t>CAMTA2</t>
  </si>
  <si>
    <t>ZNF620</t>
  </si>
  <si>
    <t>CIDEC</t>
  </si>
  <si>
    <t>CYB5D2</t>
  </si>
  <si>
    <t>HGS</t>
  </si>
  <si>
    <t>CNPPD1</t>
  </si>
  <si>
    <t>UTS2</t>
  </si>
  <si>
    <t>ALG10B</t>
  </si>
  <si>
    <t>DKFZp667F0711</t>
  </si>
  <si>
    <t>NAG18</t>
  </si>
  <si>
    <t>LCTL</t>
  </si>
  <si>
    <t>GSE19888_ADENOSINE_A3R_ACT_VS_TCELL_MEMBRANES_ACT_AND_A3R_INH_PRETREAT_IN_MAST_CELL_UP</t>
  </si>
  <si>
    <t>http://www.broadinstitute.org/gsea/msigdb/cards/GSE19888_ADENOSINE_A3R_ACT_VS_TCELL_MEMBRANES_ACT_AND_A3R_INH_PRETREAT_IN_MAST_CELL_UP</t>
  </si>
  <si>
    <t>KRT18</t>
  </si>
  <si>
    <t>TMPRSS4</t>
  </si>
  <si>
    <t>ZBTB11</t>
  </si>
  <si>
    <t>LOC613266</t>
  </si>
  <si>
    <t>LOC283070</t>
  </si>
  <si>
    <t>CCDC153</t>
  </si>
  <si>
    <t>KRT31</t>
  </si>
  <si>
    <t>GOLGA5</t>
  </si>
  <si>
    <t>PAH</t>
  </si>
  <si>
    <t>LINC00293</t>
  </si>
  <si>
    <t>C18orf15</t>
  </si>
  <si>
    <t>PSMD2</t>
  </si>
  <si>
    <t>LOC100287025</t>
  </si>
  <si>
    <t>LOC91450</t>
  </si>
  <si>
    <t>OR10H1</t>
  </si>
  <si>
    <t>ASPA</t>
  </si>
  <si>
    <t>LOC100287182</t>
  </si>
  <si>
    <t>GGTLC2</t>
  </si>
  <si>
    <t>PGC</t>
  </si>
  <si>
    <t>INE1</t>
  </si>
  <si>
    <t>LOC286121</t>
  </si>
  <si>
    <t>NMUR2</t>
  </si>
  <si>
    <t>PYDC1</t>
  </si>
  <si>
    <t>TREM2</t>
  </si>
  <si>
    <t>MGC50722</t>
  </si>
  <si>
    <t>C1orf192</t>
  </si>
  <si>
    <t>B3GNTL1</t>
  </si>
  <si>
    <t>PGBD2</t>
  </si>
  <si>
    <t>TMEM156</t>
  </si>
  <si>
    <t>OCR1</t>
  </si>
  <si>
    <t>PCDHGB7</t>
  </si>
  <si>
    <t>ODF4</t>
  </si>
  <si>
    <t>PANK2</t>
  </si>
  <si>
    <t>LOC284475</t>
  </si>
  <si>
    <t>C1orf35</t>
  </si>
  <si>
    <t>RBMS3</t>
  </si>
  <si>
    <t>LOC400748</t>
  </si>
  <si>
    <t>MORN1</t>
  </si>
  <si>
    <t>TEKT5</t>
  </si>
  <si>
    <t>LOC728558</t>
  </si>
  <si>
    <t>ZNF280A</t>
  </si>
  <si>
    <t>IGIP</t>
  </si>
  <si>
    <t>RIPPLY1</t>
  </si>
  <si>
    <t>KIAA1328</t>
  </si>
  <si>
    <t>TNFSF15</t>
  </si>
  <si>
    <t>SLC30A8</t>
  </si>
  <si>
    <t>LOC386597</t>
  </si>
  <si>
    <t>GSE19888_ADENOSINE_A3R_ACT_VS_TCELL_MEMBRANES_ACT_AND_A3R_INH_PRETREAT_IN_MAST_CELL_DN</t>
  </si>
  <si>
    <t>http://www.broadinstitute.org/gsea/msigdb/cards/GSE19888_ADENOSINE_A3R_ACT_VS_TCELL_MEMBRANES_ACT_AND_A3R_INH_PRETREAT_IN_MAST_CELL_DN</t>
  </si>
  <si>
    <t>CHD8</t>
  </si>
  <si>
    <t>PLCH2</t>
  </si>
  <si>
    <t>JUB</t>
  </si>
  <si>
    <t>SNAPC4</t>
  </si>
  <si>
    <t>TNK1</t>
  </si>
  <si>
    <t>ARGLU1</t>
  </si>
  <si>
    <t>FGFR2</t>
  </si>
  <si>
    <t>CDC42BPG</t>
  </si>
  <si>
    <t>ANXA8</t>
  </si>
  <si>
    <t>SLC25A27</t>
  </si>
  <si>
    <t>CAPNS2</t>
  </si>
  <si>
    <t>RHBG</t>
  </si>
  <si>
    <t>FLJ40606</t>
  </si>
  <si>
    <t>RIN1</t>
  </si>
  <si>
    <t>RBM5</t>
  </si>
  <si>
    <t>UQCRC1</t>
  </si>
  <si>
    <t>SDC1</t>
  </si>
  <si>
    <t>RAB40C</t>
  </si>
  <si>
    <t>RAPGEFL1</t>
  </si>
  <si>
    <t>GRHL2</t>
  </si>
  <si>
    <t>MAFG</t>
  </si>
  <si>
    <t>ANKRD16</t>
  </si>
  <si>
    <t>ZBTB7C</t>
  </si>
  <si>
    <t>FAM160B2</t>
  </si>
  <si>
    <t>HDAC6</t>
  </si>
  <si>
    <t>TTC15</t>
  </si>
  <si>
    <t>S100A16</t>
  </si>
  <si>
    <t>PTPRU</t>
  </si>
  <si>
    <t>UBE2V1</t>
  </si>
  <si>
    <t>TMCO6</t>
  </si>
  <si>
    <t>FREM2</t>
  </si>
  <si>
    <t>ABCC1</t>
  </si>
  <si>
    <t>FAM83H</t>
  </si>
  <si>
    <t>C3orf52</t>
  </si>
  <si>
    <t>CCDC3</t>
  </si>
  <si>
    <t>EMP2</t>
  </si>
  <si>
    <t>GSE19888_ADENOSINE_A3R_INH_PRETREAT_AND_ACT_BY_A3R_VS_TCELL_MEMBRANES_ACT_MAST_CELL_UP</t>
  </si>
  <si>
    <t>http://www.broadinstitute.org/gsea/msigdb/cards/GSE19888_ADENOSINE_A3R_INH_PRETREAT_AND_ACT_BY_A3R_VS_TCELL_MEMBRANES_ACT_MAST_CELL_UP</t>
  </si>
  <si>
    <t>PARP11</t>
  </si>
  <si>
    <t>CASP8</t>
  </si>
  <si>
    <t>ITPKA</t>
  </si>
  <si>
    <t>RNF31</t>
  </si>
  <si>
    <t>CCDC160</t>
  </si>
  <si>
    <t>KIAA0317</t>
  </si>
  <si>
    <t>EIF4E3</t>
  </si>
  <si>
    <t>CCL2</t>
  </si>
  <si>
    <t>GNE</t>
  </si>
  <si>
    <t>MS4A8B</t>
  </si>
  <si>
    <t>GSE19888_ADENOSINE_A3R_INH_PRETREAT_AND_ACT_BY_A3R_VS_TCELL_MEMBRANES_ACT_MAST_CELL_DN</t>
  </si>
  <si>
    <t>http://www.broadinstitute.org/gsea/msigdb/cards/GSE19888_ADENOSINE_A3R_INH_PRETREAT_AND_ACT_BY_A3R_VS_TCELL_MEMBRANES_ACT_MAST_CELL_DN</t>
  </si>
  <si>
    <t>ZNF513</t>
  </si>
  <si>
    <t>SUPT5H</t>
  </si>
  <si>
    <t>SFT2D3</t>
  </si>
  <si>
    <t>REEP6</t>
  </si>
  <si>
    <t>TBC1D10B</t>
  </si>
  <si>
    <t>KIAA0556</t>
  </si>
  <si>
    <t>ERCC4</t>
  </si>
  <si>
    <t>COL18A1</t>
  </si>
  <si>
    <t>RNF26</t>
  </si>
  <si>
    <t>LINC00478</t>
  </si>
  <si>
    <t>ADRM1</t>
  </si>
  <si>
    <t>FLJ27352</t>
  </si>
  <si>
    <t>USP30</t>
  </si>
  <si>
    <t>ZMYND19</t>
  </si>
  <si>
    <t>SOX18</t>
  </si>
  <si>
    <t>GIGYF2</t>
  </si>
  <si>
    <t>GFER</t>
  </si>
  <si>
    <t>SETDB1</t>
  </si>
  <si>
    <t>KRBA1</t>
  </si>
  <si>
    <t>C9orf30</t>
  </si>
  <si>
    <t>TMUB2</t>
  </si>
  <si>
    <t>METTL10</t>
  </si>
  <si>
    <t>IKBIP</t>
  </si>
  <si>
    <t>GSE19888_ADENOSINE_A3R_INH_VS_TCELL_MEMBRANES_ACT_MAST_CELL_UP</t>
  </si>
  <si>
    <t>http://www.broadinstitute.org/gsea/msigdb/cards/GSE19888_ADENOSINE_A3R_INH_VS_TCELL_MEMBRANES_ACT_MAST_CELL_UP</t>
  </si>
  <si>
    <t>ZCCHC6</t>
  </si>
  <si>
    <t>KCNT2</t>
  </si>
  <si>
    <t>DUSP18</t>
  </si>
  <si>
    <t>ABRA</t>
  </si>
  <si>
    <t>THAP2</t>
  </si>
  <si>
    <t>TMEM117</t>
  </si>
  <si>
    <t>DCP2</t>
  </si>
  <si>
    <t>ZIC3</t>
  </si>
  <si>
    <t>MYH1</t>
  </si>
  <si>
    <t>VWA3B</t>
  </si>
  <si>
    <t>TTC21B</t>
  </si>
  <si>
    <t>ANKRD1</t>
  </si>
  <si>
    <t>ECM2</t>
  </si>
  <si>
    <t>ORAOV1</t>
  </si>
  <si>
    <t>MYO9B</t>
  </si>
  <si>
    <t>NFATC2IP</t>
  </si>
  <si>
    <t>DOM3Z</t>
  </si>
  <si>
    <t>GSE19888_ADENOSINE_A3R_ACT_VS_TCELL_MEMBRANES_ACT_IN_MAST_CELL_UP</t>
  </si>
  <si>
    <t>http://www.broadinstitute.org/gsea/msigdb/cards/GSE19888_ADENOSINE_A3R_ACT_VS_TCELL_MEMBRANES_ACT_IN_MAST_CELL_UP</t>
  </si>
  <si>
    <t>PRTG</t>
  </si>
  <si>
    <t>SDHAF2</t>
  </si>
  <si>
    <t>FAM19A2</t>
  </si>
  <si>
    <t>GMPPA</t>
  </si>
  <si>
    <t>LAMA4</t>
  </si>
  <si>
    <t>SSC5D</t>
  </si>
  <si>
    <t>C11orf92</t>
  </si>
  <si>
    <t>KIAA0196</t>
  </si>
  <si>
    <t>B3GALNT1</t>
  </si>
  <si>
    <t>NID1</t>
  </si>
  <si>
    <t>RARRES2</t>
  </si>
  <si>
    <t>ECSCR</t>
  </si>
  <si>
    <t>MPI</t>
  </si>
  <si>
    <t>MRC2</t>
  </si>
  <si>
    <t>APEH</t>
  </si>
  <si>
    <t>ARPC3</t>
  </si>
  <si>
    <t>OSR2</t>
  </si>
  <si>
    <t>CPA6</t>
  </si>
  <si>
    <t>BMP8B</t>
  </si>
  <si>
    <t>SLC16A12</t>
  </si>
  <si>
    <t>HOXD4</t>
  </si>
  <si>
    <t>ERG</t>
  </si>
  <si>
    <t>RTN4RL2</t>
  </si>
  <si>
    <t>C16orf62</t>
  </si>
  <si>
    <t>GSE19888_CTRL_VS_TCELL_MEMBRANES_ACT_MAST_CELL_PRETREAT_A3R_INH_UP</t>
  </si>
  <si>
    <t>http://www.broadinstitute.org/gsea/msigdb/cards/GSE19888_CTRL_VS_TCELL_MEMBRANES_ACT_MAST_CELL_PRETREAT_A3R_INH_UP</t>
  </si>
  <si>
    <t>EDNRB</t>
  </si>
  <si>
    <t>TXNDC16</t>
  </si>
  <si>
    <t>TMEM56</t>
  </si>
  <si>
    <t>TSLP</t>
  </si>
  <si>
    <t>ABCC9</t>
  </si>
  <si>
    <t>AQP4</t>
  </si>
  <si>
    <t>KLHL9</t>
  </si>
  <si>
    <t>PHYHD1</t>
  </si>
  <si>
    <t>FN3K</t>
  </si>
  <si>
    <t>HABP2</t>
  </si>
  <si>
    <t>GDF10</t>
  </si>
  <si>
    <t>SELENBP1</t>
  </si>
  <si>
    <t>HRASLS</t>
  </si>
  <si>
    <t>IL23A</t>
  </si>
  <si>
    <t>SYNM</t>
  </si>
  <si>
    <t>TINAG</t>
  </si>
  <si>
    <t>ODAM</t>
  </si>
  <si>
    <t>GHSR</t>
  </si>
  <si>
    <t>CD300LD</t>
  </si>
  <si>
    <t>TLL1</t>
  </si>
  <si>
    <t>FN1</t>
  </si>
  <si>
    <t>FBP2</t>
  </si>
  <si>
    <t>PNMAL2</t>
  </si>
  <si>
    <t>FBXO3</t>
  </si>
  <si>
    <t>FOPNL</t>
  </si>
  <si>
    <t>SLC17A2</t>
  </si>
  <si>
    <t>CHST9</t>
  </si>
  <si>
    <t>FAM206A</t>
  </si>
  <si>
    <t>FAM5C</t>
  </si>
  <si>
    <t>CYP3A7</t>
  </si>
  <si>
    <t>RAB3B</t>
  </si>
  <si>
    <t>INSIG2</t>
  </si>
  <si>
    <t>RNF112</t>
  </si>
  <si>
    <t>PVRL1</t>
  </si>
  <si>
    <t>ELTD1</t>
  </si>
  <si>
    <t>COL4A5</t>
  </si>
  <si>
    <t>KLHL35</t>
  </si>
  <si>
    <t>SLC38A4</t>
  </si>
  <si>
    <t>LDOC1</t>
  </si>
  <si>
    <t>MORN5</t>
  </si>
  <si>
    <t>GSE19888_CTRL_VS_TCELL_MEMBRANES_ACT_MAST_CELL_PRETREAT_A3R_INH_DN</t>
  </si>
  <si>
    <t>http://www.broadinstitute.org/gsea/msigdb/cards/GSE19888_CTRL_VS_TCELL_MEMBRANES_ACT_MAST_CELL_PRETREAT_A3R_INH_DN</t>
  </si>
  <si>
    <t>LRFN2</t>
  </si>
  <si>
    <t>TMEM39B</t>
  </si>
  <si>
    <t>PTX3</t>
  </si>
  <si>
    <t>ARHGAP8</t>
  </si>
  <si>
    <t>IFNB1</t>
  </si>
  <si>
    <t>CNGB3</t>
  </si>
  <si>
    <t>ARF4</t>
  </si>
  <si>
    <t>SNTG2</t>
  </si>
  <si>
    <t>C15orf57</t>
  </si>
  <si>
    <t>KLHL18</t>
  </si>
  <si>
    <t>KCTD13</t>
  </si>
  <si>
    <t>EFHB</t>
  </si>
  <si>
    <t>PAPD7</t>
  </si>
  <si>
    <t>GSE19888_ADENOSINE_A3R_INH_VS_INH_PRETREAT_AND_ACT_WITH_TCELL_MEMBRANES_MAST_CELL_UP</t>
  </si>
  <si>
    <t>http://www.broadinstitute.org/gsea/msigdb/cards/GSE19888_ADENOSINE_A3R_INH_VS_INH_PRETREAT_AND_ACT_WITH_TCELL_MEMBRANES_MAST_CELL_UP</t>
  </si>
  <si>
    <t>APLNR</t>
  </si>
  <si>
    <t>PDXDC1</t>
  </si>
  <si>
    <t>AGMO</t>
  </si>
  <si>
    <t>TNMD</t>
  </si>
  <si>
    <t>SHISA4</t>
  </si>
  <si>
    <t>ZNF25</t>
  </si>
  <si>
    <t>ARL6IP1</t>
  </si>
  <si>
    <t>C11orf52</t>
  </si>
  <si>
    <t>CLMP</t>
  </si>
  <si>
    <t>GBAS</t>
  </si>
  <si>
    <t>YIPF4</t>
  </si>
  <si>
    <t>COLEC12</t>
  </si>
  <si>
    <t>PDGFRL</t>
  </si>
  <si>
    <t>HOXD8</t>
  </si>
  <si>
    <t>FAT4</t>
  </si>
  <si>
    <t>TRDN</t>
  </si>
  <si>
    <t>MCAT</t>
  </si>
  <si>
    <t>C5orf22</t>
  </si>
  <si>
    <t>CILP</t>
  </si>
  <si>
    <t>FKBP14</t>
  </si>
  <si>
    <t>C14orf149</t>
  </si>
  <si>
    <t>GSE19888_ADENOSINE_A3R_INH_VS_INH_PRETREAT_AND_ACT_WITH_TCELL_MEMBRANES_MAST_CELL_DN</t>
  </si>
  <si>
    <t>http://www.broadinstitute.org/gsea/msigdb/cards/GSE19888_ADENOSINE_A3R_INH_VS_INH_PRETREAT_AND_ACT_WITH_TCELL_MEMBRANES_MAST_CELL_DN</t>
  </si>
  <si>
    <t>PHKG1</t>
  </si>
  <si>
    <t>SLC5A11</t>
  </si>
  <si>
    <t>KLK7</t>
  </si>
  <si>
    <t>FN3KRP</t>
  </si>
  <si>
    <t>COL4A6</t>
  </si>
  <si>
    <t>GABRA1</t>
  </si>
  <si>
    <t>TYR</t>
  </si>
  <si>
    <t>PTPRN2</t>
  </si>
  <si>
    <t>LOC390760</t>
  </si>
  <si>
    <t>SGIP1</t>
  </si>
  <si>
    <t>C1orf173</t>
  </si>
  <si>
    <t>ZFP92</t>
  </si>
  <si>
    <t>VN1R5</t>
  </si>
  <si>
    <t>SAMD11</t>
  </si>
  <si>
    <t>TMEM177</t>
  </si>
  <si>
    <t>PNPLA3</t>
  </si>
  <si>
    <t>SYT4</t>
  </si>
  <si>
    <t>SCNN1B</t>
  </si>
  <si>
    <t>CNFN</t>
  </si>
  <si>
    <t>C11orf70</t>
  </si>
  <si>
    <t>PROZ</t>
  </si>
  <si>
    <t>FAM55B</t>
  </si>
  <si>
    <t>SH3TC2</t>
  </si>
  <si>
    <t>NETO1</t>
  </si>
  <si>
    <t>FAM55D</t>
  </si>
  <si>
    <t>SCNN1A</t>
  </si>
  <si>
    <t>FAM107A</t>
  </si>
  <si>
    <t>CXorf64</t>
  </si>
  <si>
    <t>MBOAT4</t>
  </si>
  <si>
    <t>PCYOX1L</t>
  </si>
  <si>
    <t>NXPH2</t>
  </si>
  <si>
    <t>SP8</t>
  </si>
  <si>
    <t>KCNS2</t>
  </si>
  <si>
    <t>VTN</t>
  </si>
  <si>
    <t>CRB3</t>
  </si>
  <si>
    <t>FAM59B</t>
  </si>
  <si>
    <t>SLC30A10</t>
  </si>
  <si>
    <t>FGF12</t>
  </si>
  <si>
    <t>CHRNA6</t>
  </si>
  <si>
    <t>LOH12CR1</t>
  </si>
  <si>
    <t>SPDEF</t>
  </si>
  <si>
    <t>PCDH10</t>
  </si>
  <si>
    <t>FNDC7</t>
  </si>
  <si>
    <t>KCNC3</t>
  </si>
  <si>
    <t>SLC25A48</t>
  </si>
  <si>
    <t>NPTXR</t>
  </si>
  <si>
    <t>TRANK1</t>
  </si>
  <si>
    <t>LOC100129924</t>
  </si>
  <si>
    <t>LHFPL5</t>
  </si>
  <si>
    <t>DPPA5</t>
  </si>
  <si>
    <t>IL20</t>
  </si>
  <si>
    <t>SPINK8</t>
  </si>
  <si>
    <t>SLC22A2</t>
  </si>
  <si>
    <t>GABRP</t>
  </si>
  <si>
    <t>GSE19888_NO_PRETREAT_VS_ADENOSINE_A3R_INHIBITOR_PRETREATED_MAST_CELL_TCELL_MEMBRANES_ACT_DN</t>
  </si>
  <si>
    <t>http://www.broadinstitute.org/gsea/msigdb/cards/GSE19888_NO_PRETREAT_VS_ADENOSINE_A3R_INHIBITOR_PRETREATED_MAST_CELL_TCELL_MEMBRANES_ACT_DN</t>
  </si>
  <si>
    <t>ARHGAP1</t>
  </si>
  <si>
    <t>FAM118B</t>
  </si>
  <si>
    <t>MEX3D</t>
  </si>
  <si>
    <t>CDC37L1</t>
  </si>
  <si>
    <t>PDGFC</t>
  </si>
  <si>
    <t>NFXL1</t>
  </si>
  <si>
    <t>ALKBH3</t>
  </si>
  <si>
    <t>MMP23B</t>
  </si>
  <si>
    <t>APTX</t>
  </si>
  <si>
    <t>VEZT</t>
  </si>
  <si>
    <t>DHX35</t>
  </si>
  <si>
    <t>RDH14</t>
  </si>
  <si>
    <t>BCCIP</t>
  </si>
  <si>
    <t>FIZ1</t>
  </si>
  <si>
    <t>KLHL22</t>
  </si>
  <si>
    <t>EMILIN1</t>
  </si>
  <si>
    <t>PIN4</t>
  </si>
  <si>
    <t>HPS5</t>
  </si>
  <si>
    <t>INTS4</t>
  </si>
  <si>
    <t>TTLL1</t>
  </si>
  <si>
    <t>WBSCR16</t>
  </si>
  <si>
    <t>ST7L</t>
  </si>
  <si>
    <t>CWC27</t>
  </si>
  <si>
    <t>AATF</t>
  </si>
  <si>
    <t>TMEM86A</t>
  </si>
  <si>
    <t>FBLN7</t>
  </si>
  <si>
    <t>C12orf66</t>
  </si>
  <si>
    <t>ESR1</t>
  </si>
  <si>
    <t>FRZB</t>
  </si>
  <si>
    <t>SCYL2</t>
  </si>
  <si>
    <t>GSE19888_ADENOSINE_A3R_INH_VS_TCELL_MEMBRANES_ACT_MAST_CELL_DN</t>
  </si>
  <si>
    <t>http://www.broadinstitute.org/gsea/msigdb/cards/GSE19888_ADENOSINE_A3R_INH_VS_TCELL_MEMBRANES_ACT_MAST_CELL_DN</t>
  </si>
  <si>
    <t>OCA2</t>
  </si>
  <si>
    <t>CYP2C19</t>
  </si>
  <si>
    <t>ARHGEF9</t>
  </si>
  <si>
    <t>CYB5R2</t>
  </si>
  <si>
    <t>CBLC</t>
  </si>
  <si>
    <t>P2RX2</t>
  </si>
  <si>
    <t>PNMT</t>
  </si>
  <si>
    <t>C1QL3</t>
  </si>
  <si>
    <t>TMC2</t>
  </si>
  <si>
    <t>ASXL3</t>
  </si>
  <si>
    <t>DDB1</t>
  </si>
  <si>
    <t>DSCAM</t>
  </si>
  <si>
    <t>LCE1A</t>
  </si>
  <si>
    <t>HYDIN</t>
  </si>
  <si>
    <t>ARF1</t>
  </si>
  <si>
    <t>SEBOX</t>
  </si>
  <si>
    <t>ANKUB1</t>
  </si>
  <si>
    <t>FAM189A2</t>
  </si>
  <si>
    <t>HIST1H3D</t>
  </si>
  <si>
    <t>ZIM3</t>
  </si>
  <si>
    <t>CACNA1B</t>
  </si>
  <si>
    <t>RASL10B</t>
  </si>
  <si>
    <t>KCTD7</t>
  </si>
  <si>
    <t>ALS2CR8</t>
  </si>
  <si>
    <t>DCST2</t>
  </si>
  <si>
    <t>ZNF563</t>
  </si>
  <si>
    <t>MARK1</t>
  </si>
  <si>
    <t>CRYGB</t>
  </si>
  <si>
    <t>SCGB3A1</t>
  </si>
  <si>
    <t>GSTM2</t>
  </si>
  <si>
    <t>PYGO2</t>
  </si>
  <si>
    <t>ATP1A3</t>
  </si>
  <si>
    <t>GPR45</t>
  </si>
  <si>
    <t>SRY</t>
  </si>
  <si>
    <t>PRR23A</t>
  </si>
  <si>
    <t>ARRDC1</t>
  </si>
  <si>
    <t>NRIP3</t>
  </si>
  <si>
    <t>DMRTC1B</t>
  </si>
  <si>
    <t>CYBRD1</t>
  </si>
  <si>
    <t>TRIM29</t>
  </si>
  <si>
    <t>GBX1</t>
  </si>
  <si>
    <t>GSE19888_ADENOSINE_A3R_INH_PRETREAT_AND_ACT_BY_A3R_VS_A3R_INH_AND_TCELL_MEMBRANES_ACT_MAST_CELL_DN</t>
  </si>
  <si>
    <t>http://www.broadinstitute.org/gsea/msigdb/cards/GSE19888_ADENOSINE_A3R_INH_PRETREAT_AND_ACT_BY_A3R_VS_A3R_INH_AND_TCELL_MEMBRANES_ACT_MAST_CELL_DN</t>
  </si>
  <si>
    <t>FOXD2</t>
  </si>
  <si>
    <t>FICD</t>
  </si>
  <si>
    <t>NCEH1</t>
  </si>
  <si>
    <t>CASP6</t>
  </si>
  <si>
    <t>MUM1</t>
  </si>
  <si>
    <t>CLK3</t>
  </si>
  <si>
    <t>ING2</t>
  </si>
  <si>
    <t>DYRK1A</t>
  </si>
  <si>
    <t>FBXL4</t>
  </si>
  <si>
    <t>ACRBP</t>
  </si>
  <si>
    <t>HERC2</t>
  </si>
  <si>
    <t>LARP4B</t>
  </si>
  <si>
    <t>C11orf53</t>
  </si>
  <si>
    <t>CSRNP2</t>
  </si>
  <si>
    <t>BRMS1</t>
  </si>
  <si>
    <t>AFMID</t>
  </si>
  <si>
    <t>TTLL3</t>
  </si>
  <si>
    <t>LIPC</t>
  </si>
  <si>
    <t>MARS2</t>
  </si>
  <si>
    <t>DCLK2</t>
  </si>
  <si>
    <t>ELMOD2</t>
  </si>
  <si>
    <t>GSE19888_NO_PRETREAT_VS_ADENOSINE_A3R_INHIBITOR_PRETREATED_MAST_CELL_TCELL_MEMBRANES_ACT_UP</t>
  </si>
  <si>
    <t>http://www.broadinstitute.org/gsea/msigdb/cards/GSE19888_NO_PRETREAT_VS_ADENOSINE_A3R_INHIBITOR_PRETREATED_MAST_CELL_TCELL_MEMBRANES_ACT_UP</t>
  </si>
  <si>
    <t>LBX1</t>
  </si>
  <si>
    <t>ZNF606</t>
  </si>
  <si>
    <t>SULT1A1</t>
  </si>
  <si>
    <t>TTC9B</t>
  </si>
  <si>
    <t>LIPT1</t>
  </si>
  <si>
    <t>COMMD4</t>
  </si>
  <si>
    <t>BDKRB2</t>
  </si>
  <si>
    <t>JAM3</t>
  </si>
  <si>
    <t>XRCC3</t>
  </si>
  <si>
    <t>LONRF2</t>
  </si>
  <si>
    <t>UGT2B10</t>
  </si>
  <si>
    <t>HAS1</t>
  </si>
  <si>
    <t>DGAT2</t>
  </si>
  <si>
    <t>NLN</t>
  </si>
  <si>
    <t>G6PC</t>
  </si>
  <si>
    <t>IBA57</t>
  </si>
  <si>
    <t>DNAJC13</t>
  </si>
  <si>
    <t>APOH</t>
  </si>
  <si>
    <t>SNHG11</t>
  </si>
  <si>
    <t>GLT8D2</t>
  </si>
  <si>
    <t>PARK2</t>
  </si>
  <si>
    <t>DHRSX</t>
  </si>
  <si>
    <t>SCAF1</t>
  </si>
  <si>
    <t>CHTOP</t>
  </si>
  <si>
    <t>NEK11</t>
  </si>
  <si>
    <t>IPO8</t>
  </si>
  <si>
    <t>TMEM61</t>
  </si>
  <si>
    <t>MYPN</t>
  </si>
  <si>
    <t>SLC38A7</t>
  </si>
  <si>
    <t>GSE21360_PRIMARY_VS_QUATERNARY_MEMORY_CD8_TCELL_DN</t>
  </si>
  <si>
    <t>http://www.broadinstitute.org/gsea/msigdb/cards/GSE21360_PRIMARY_VS_QUATERNARY_MEMORY_CD8_TCELL_DN</t>
  </si>
  <si>
    <t>MCM3AP</t>
  </si>
  <si>
    <t>LETMD1</t>
  </si>
  <si>
    <t>CEP350</t>
  </si>
  <si>
    <t>ZBED5</t>
  </si>
  <si>
    <t>BRD1</t>
  </si>
  <si>
    <t>ZNF814</t>
  </si>
  <si>
    <t>TGOLN2</t>
  </si>
  <si>
    <t>WDR44</t>
  </si>
  <si>
    <t>OSBPL2</t>
  </si>
  <si>
    <t>RXRB</t>
  </si>
  <si>
    <t>FAM149B1</t>
  </si>
  <si>
    <t>LOC100289420</t>
  </si>
  <si>
    <t>KIAA0226</t>
  </si>
  <si>
    <t>STAG2</t>
  </si>
  <si>
    <t>SENP6</t>
  </si>
  <si>
    <t>AKAP17A</t>
  </si>
  <si>
    <t>LRCH4</t>
  </si>
  <si>
    <t>PCF11</t>
  </si>
  <si>
    <t>PJA2</t>
  </si>
  <si>
    <t>ZNF302</t>
  </si>
  <si>
    <t>GCC2</t>
  </si>
  <si>
    <t>DPF2</t>
  </si>
  <si>
    <t>SLC35E2</t>
  </si>
  <si>
    <t>ZNF83</t>
  </si>
  <si>
    <t>RAB4B</t>
  </si>
  <si>
    <t>SAMD9</t>
  </si>
  <si>
    <t>GSE21360_SECONDARY_VS_TERTIARY_MEMORY_CD8_TCELL_UP</t>
  </si>
  <si>
    <t>http://www.broadinstitute.org/gsea/msigdb/cards/GSE21360_SECONDARY_VS_TERTIARY_MEMORY_CD8_TCELL_UP</t>
  </si>
  <si>
    <t>TPRKB</t>
  </si>
  <si>
    <t>VBP1</t>
  </si>
  <si>
    <t>PRPF19</t>
  </si>
  <si>
    <t>INTS12</t>
  </si>
  <si>
    <t>DNPEP</t>
  </si>
  <si>
    <t>UQCRH</t>
  </si>
  <si>
    <t>UROD</t>
  </si>
  <si>
    <t>RMI1</t>
  </si>
  <si>
    <t>SERPINB8</t>
  </si>
  <si>
    <t>C2orf49</t>
  </si>
  <si>
    <t>NUPL1</t>
  </si>
  <si>
    <t>HIGD1A</t>
  </si>
  <si>
    <t>SMS</t>
  </si>
  <si>
    <t>RECQL4</t>
  </si>
  <si>
    <t>GINS4</t>
  </si>
  <si>
    <t>TMEM11</t>
  </si>
  <si>
    <t>GSE21360_NAIVE_VS_TERTIARY_MEMORY_CD8_TCELL_DN</t>
  </si>
  <si>
    <t>http://www.broadinstitute.org/gsea/msigdb/cards/GSE21360_NAIVE_VS_TERTIARY_MEMORY_CD8_TCELL_DN</t>
  </si>
  <si>
    <t>SPSB3</t>
  </si>
  <si>
    <t>GLYR1</t>
  </si>
  <si>
    <t>HIST1H4J</t>
  </si>
  <si>
    <t>PACS2</t>
  </si>
  <si>
    <t>ACTA2</t>
  </si>
  <si>
    <t>NUAK1</t>
  </si>
  <si>
    <t>C1orf222</t>
  </si>
  <si>
    <t>IRX5</t>
  </si>
  <si>
    <t>PYY2</t>
  </si>
  <si>
    <t>ZNF589</t>
  </si>
  <si>
    <t>DBN1</t>
  </si>
  <si>
    <t>CROCCP3</t>
  </si>
  <si>
    <t>FTO</t>
  </si>
  <si>
    <t>LOC100507424</t>
  </si>
  <si>
    <t>GPX4</t>
  </si>
  <si>
    <t>GPR135</t>
  </si>
  <si>
    <t>KLK1</t>
  </si>
  <si>
    <t>SLC2A4RG</t>
  </si>
  <si>
    <t>NUDT7</t>
  </si>
  <si>
    <t>RBM23</t>
  </si>
  <si>
    <t>DBNDD1</t>
  </si>
  <si>
    <t>C19orf22</t>
  </si>
  <si>
    <t>SLC17A4</t>
  </si>
  <si>
    <t>NR2F1</t>
  </si>
  <si>
    <t>C16orf57</t>
  </si>
  <si>
    <t>GSE21360_NAIVE_VS_QUATERNARY_MEMORY_CD8_TCELL_UP</t>
  </si>
  <si>
    <t>http://www.broadinstitute.org/gsea/msigdb/cards/GSE21360_NAIVE_VS_QUATERNARY_MEMORY_CD8_TCELL_UP</t>
  </si>
  <si>
    <t>KRTAP1-1</t>
  </si>
  <si>
    <t>HERC5</t>
  </si>
  <si>
    <t>SLC24A1</t>
  </si>
  <si>
    <t>POLR3G</t>
  </si>
  <si>
    <t>UTP14C</t>
  </si>
  <si>
    <t>SP100</t>
  </si>
  <si>
    <t>ISG20L2</t>
  </si>
  <si>
    <t>SRD5A1</t>
  </si>
  <si>
    <t>DOPEY1</t>
  </si>
  <si>
    <t>IFIT5</t>
  </si>
  <si>
    <t>NCAM2</t>
  </si>
  <si>
    <t>PIGK</t>
  </si>
  <si>
    <t>FAM60A</t>
  </si>
  <si>
    <t>VN1R1</t>
  </si>
  <si>
    <t>SLC25A32</t>
  </si>
  <si>
    <t>FBXO28</t>
  </si>
  <si>
    <t>LIAS</t>
  </si>
  <si>
    <t>TRIM38</t>
  </si>
  <si>
    <t>USP16</t>
  </si>
  <si>
    <t>TRAPPC4</t>
  </si>
  <si>
    <t>GSE21360_NAIVE_VS_TERTIARY_MEMORY_CD8_TCELL_UP</t>
  </si>
  <si>
    <t>http://www.broadinstitute.org/gsea/msigdb/cards/GSE21360_NAIVE_VS_TERTIARY_MEMORY_CD8_TCELL_UP</t>
  </si>
  <si>
    <t>HCG26</t>
  </si>
  <si>
    <t>MAGEB3</t>
  </si>
  <si>
    <t>MTCP1NB</t>
  </si>
  <si>
    <t>AKAP8</t>
  </si>
  <si>
    <t>LOC647070</t>
  </si>
  <si>
    <t>GPR21</t>
  </si>
  <si>
    <t>CHRNA10</t>
  </si>
  <si>
    <t>KCNK15</t>
  </si>
  <si>
    <t>DMBT1</t>
  </si>
  <si>
    <t>ATP2B2</t>
  </si>
  <si>
    <t>NBLA00301</t>
  </si>
  <si>
    <t>P2RX6</t>
  </si>
  <si>
    <t>FAM120A</t>
  </si>
  <si>
    <t>ADAM29</t>
  </si>
  <si>
    <t>BEAN1</t>
  </si>
  <si>
    <t>ZNF385D</t>
  </si>
  <si>
    <t>GRIN2D</t>
  </si>
  <si>
    <t>PC</t>
  </si>
  <si>
    <t>AKR7A3</t>
  </si>
  <si>
    <t>GUCY1B2</t>
  </si>
  <si>
    <t>CLCA2</t>
  </si>
  <si>
    <t>LOC100287927</t>
  </si>
  <si>
    <t>POTEKP</t>
  </si>
  <si>
    <t>CD34</t>
  </si>
  <si>
    <t>C8orf60</t>
  </si>
  <si>
    <t>VIL1</t>
  </si>
  <si>
    <t>GSE21360_NAIVE_VS_QUATERNARY_MEMORY_CD8_TCELL_DN</t>
  </si>
  <si>
    <t>http://www.broadinstitute.org/gsea/msigdb/cards/GSE21360_NAIVE_VS_QUATERNARY_MEMORY_CD8_TCELL_DN</t>
  </si>
  <si>
    <t>RNF8</t>
  </si>
  <si>
    <t>CSNK1G1</t>
  </si>
  <si>
    <t>ZNF134</t>
  </si>
  <si>
    <t>ZNF702P</t>
  </si>
  <si>
    <t>NOMO3</t>
  </si>
  <si>
    <t>POGLUT1</t>
  </si>
  <si>
    <t>MR1</t>
  </si>
  <si>
    <t>NSUN3</t>
  </si>
  <si>
    <t>YIPF6</t>
  </si>
  <si>
    <t>ARPC1A</t>
  </si>
  <si>
    <t>GSE21360_PRIMARY_VS_SECONDARY_MEMORY_CD8_TCELL_UP</t>
  </si>
  <si>
    <t>http://www.broadinstitute.org/gsea/msigdb/cards/GSE21360_PRIMARY_VS_SECONDARY_MEMORY_CD8_TCELL_UP</t>
  </si>
  <si>
    <t>OLFML1</t>
  </si>
  <si>
    <t>CRYAB</t>
  </si>
  <si>
    <t>KCNIP2</t>
  </si>
  <si>
    <t>LOC399904</t>
  </si>
  <si>
    <t>OR2F1</t>
  </si>
  <si>
    <t>APCS</t>
  </si>
  <si>
    <t>ZNF16</t>
  </si>
  <si>
    <t>SPARC</t>
  </si>
  <si>
    <t>ARMCX5</t>
  </si>
  <si>
    <t>HIST1H2BH</t>
  </si>
  <si>
    <t>SLC5A12</t>
  </si>
  <si>
    <t>CACNA1I</t>
  </si>
  <si>
    <t>DLST</t>
  </si>
  <si>
    <t>LOC100293871</t>
  </si>
  <si>
    <t>GPR6</t>
  </si>
  <si>
    <t>DNASE1</t>
  </si>
  <si>
    <t>HIST1H2BF</t>
  </si>
  <si>
    <t>SLC1A3</t>
  </si>
  <si>
    <t>PCNP</t>
  </si>
  <si>
    <t>HNRNPUL2</t>
  </si>
  <si>
    <t>SMAD5-AS1</t>
  </si>
  <si>
    <t>REST</t>
  </si>
  <si>
    <t>KIAA1751</t>
  </si>
  <si>
    <t>RPGRIP1L</t>
  </si>
  <si>
    <t>FGF3</t>
  </si>
  <si>
    <t>KRT14</t>
  </si>
  <si>
    <t>IFNA8</t>
  </si>
  <si>
    <t>MYH15</t>
  </si>
  <si>
    <t>NTN3</t>
  </si>
  <si>
    <t>PAX6</t>
  </si>
  <si>
    <t>COMMD8</t>
  </si>
  <si>
    <t>ZBTB6</t>
  </si>
  <si>
    <t>TBX3</t>
  </si>
  <si>
    <t>UBE2NL</t>
  </si>
  <si>
    <t>STRN3</t>
  </si>
  <si>
    <t>HIST1H2AI</t>
  </si>
  <si>
    <t>LLPH</t>
  </si>
  <si>
    <t>LRP2</t>
  </si>
  <si>
    <t>ACSL4</t>
  </si>
  <si>
    <t>IGLV3-19</t>
  </si>
  <si>
    <t>C10orf12</t>
  </si>
  <si>
    <t>KRT8P12</t>
  </si>
  <si>
    <t>IHH</t>
  </si>
  <si>
    <t>PIWIL1</t>
  </si>
  <si>
    <t>NKX3-2</t>
  </si>
  <si>
    <t>CELA3A</t>
  </si>
  <si>
    <t>GSE21360_PRIMARY_VS_SECONDARY_MEMORY_CD8_TCELL_DN</t>
  </si>
  <si>
    <t>http://www.broadinstitute.org/gsea/msigdb/cards/GSE21360_PRIMARY_VS_SECONDARY_MEMORY_CD8_TCELL_DN</t>
  </si>
  <si>
    <t>OR1F1</t>
  </si>
  <si>
    <t>SAP30L</t>
  </si>
  <si>
    <t>SCAMP2</t>
  </si>
  <si>
    <t>C22orf43</t>
  </si>
  <si>
    <t>ZNF324</t>
  </si>
  <si>
    <t>GTF3C2</t>
  </si>
  <si>
    <t>WNT10B</t>
  </si>
  <si>
    <t>PSG2</t>
  </si>
  <si>
    <t>PTPRH</t>
  </si>
  <si>
    <t>BSN</t>
  </si>
  <si>
    <t>HTR1E</t>
  </si>
  <si>
    <t>PHKA2</t>
  </si>
  <si>
    <t>FASTK</t>
  </si>
  <si>
    <t>AMELY</t>
  </si>
  <si>
    <t>PTPRR</t>
  </si>
  <si>
    <t>NTM</t>
  </si>
  <si>
    <t>KRTAP5-9</t>
  </si>
  <si>
    <t>KLK3</t>
  </si>
  <si>
    <t>GCM1</t>
  </si>
  <si>
    <t>FOXD3</t>
  </si>
  <si>
    <t>WSCD2</t>
  </si>
  <si>
    <t>FAM153A</t>
  </si>
  <si>
    <t>STC1</t>
  </si>
  <si>
    <t>GPR144</t>
  </si>
  <si>
    <t>USP4</t>
  </si>
  <si>
    <t>ARFGAP1</t>
  </si>
  <si>
    <t>MST1P9</t>
  </si>
  <si>
    <t>FLJ14107</t>
  </si>
  <si>
    <t>LRRC8E</t>
  </si>
  <si>
    <t>CST5</t>
  </si>
  <si>
    <t>TRPC2</t>
  </si>
  <si>
    <t>PRRG2</t>
  </si>
  <si>
    <t>SLC7A9</t>
  </si>
  <si>
    <t>CCDC92</t>
  </si>
  <si>
    <t>HIGD1B</t>
  </si>
  <si>
    <t>TMEM161A</t>
  </si>
  <si>
    <t>GALR1</t>
  </si>
  <si>
    <t>CLEC4M</t>
  </si>
  <si>
    <t>BCAT2</t>
  </si>
  <si>
    <t>ALLC</t>
  </si>
  <si>
    <t>FRMPD4</t>
  </si>
  <si>
    <t>TCHH</t>
  </si>
  <si>
    <t>BAG6</t>
  </si>
  <si>
    <t>FOXL2</t>
  </si>
  <si>
    <t>COL4A3</t>
  </si>
  <si>
    <t>GSE21360_SECONDARY_VS_TERTIARY_MEMORY_CD8_TCELL_DN</t>
  </si>
  <si>
    <t>http://www.broadinstitute.org/gsea/msigdb/cards/GSE21360_SECONDARY_VS_TERTIARY_MEMORY_CD8_TCELL_DN</t>
  </si>
  <si>
    <t>FGD2</t>
  </si>
  <si>
    <t>SYT13</t>
  </si>
  <si>
    <t>CYP27A1</t>
  </si>
  <si>
    <t>MEIS1</t>
  </si>
  <si>
    <t>LYSMD4</t>
  </si>
  <si>
    <t>SNHG1</t>
  </si>
  <si>
    <t>FGD4</t>
  </si>
  <si>
    <t>FAM55A</t>
  </si>
  <si>
    <t>DERL3</t>
  </si>
  <si>
    <t>TMCO7</t>
  </si>
  <si>
    <t>SLC1A6</t>
  </si>
  <si>
    <t>SNORA73B</t>
  </si>
  <si>
    <t>FAM19A1</t>
  </si>
  <si>
    <t>GPR33</t>
  </si>
  <si>
    <t>GSE21360_SECONDARY_VS_QUATERNARY_MEMORY_CD8_TCELL_UP</t>
  </si>
  <si>
    <t>http://www.broadinstitute.org/gsea/msigdb/cards/GSE21360_SECONDARY_VS_QUATERNARY_MEMORY_CD8_TCELL_UP</t>
  </si>
  <si>
    <t>EML2</t>
  </si>
  <si>
    <t>DSG3</t>
  </si>
  <si>
    <t>KRTDAP</t>
  </si>
  <si>
    <t>IL12B</t>
  </si>
  <si>
    <t>PVR</t>
  </si>
  <si>
    <t>RND1</t>
  </si>
  <si>
    <t>GSE21360_PRIMARY_VS_QUATERNARY_MEMORY_CD8_TCELL_UP</t>
  </si>
  <si>
    <t>http://www.broadinstitute.org/gsea/msigdb/cards/GSE21360_PRIMARY_VS_QUATERNARY_MEMORY_CD8_TCELL_UP</t>
  </si>
  <si>
    <t>WDR91</t>
  </si>
  <si>
    <t>EMR4P</t>
  </si>
  <si>
    <t>RNY3</t>
  </si>
  <si>
    <t>XRCC1</t>
  </si>
  <si>
    <t>DUSP9</t>
  </si>
  <si>
    <t>ENGASE</t>
  </si>
  <si>
    <t>ATP6V0A1</t>
  </si>
  <si>
    <t>FABP4</t>
  </si>
  <si>
    <t>PDP1</t>
  </si>
  <si>
    <t>ANPEP</t>
  </si>
  <si>
    <t>GDF15</t>
  </si>
  <si>
    <t>AMDHD1</t>
  </si>
  <si>
    <t>LPL</t>
  </si>
  <si>
    <t>CCDC50</t>
  </si>
  <si>
    <t>KIR3DL2</t>
  </si>
  <si>
    <t>GSE21360_NAIVE_VS_PRIMARY_MEMORY_CD8_TCELL_UP</t>
  </si>
  <si>
    <t>http://www.broadinstitute.org/gsea/msigdb/cards/GSE21360_NAIVE_VS_PRIMARY_MEMORY_CD8_TCELL_UP</t>
  </si>
  <si>
    <t>CD101</t>
  </si>
  <si>
    <t>EDNRA</t>
  </si>
  <si>
    <t>HOXA2</t>
  </si>
  <si>
    <t>SMAGP</t>
  </si>
  <si>
    <t>SEMA6B</t>
  </si>
  <si>
    <t>ARSG</t>
  </si>
  <si>
    <t>CALML4</t>
  </si>
  <si>
    <t>LAMA2</t>
  </si>
  <si>
    <t>MED23</t>
  </si>
  <si>
    <t>MED22</t>
  </si>
  <si>
    <t>SH2B2</t>
  </si>
  <si>
    <t>EXTL3</t>
  </si>
  <si>
    <t>GSE21360_NAIVE_VS_PRIMARY_MEMORY_CD8_TCELL_DN</t>
  </si>
  <si>
    <t>http://www.broadinstitute.org/gsea/msigdb/cards/GSE21360_NAIVE_VS_PRIMARY_MEMORY_CD8_TCELL_DN</t>
  </si>
  <si>
    <t>HPGDS</t>
  </si>
  <si>
    <t>SLC22A23</t>
  </si>
  <si>
    <t>CMTM4</t>
  </si>
  <si>
    <t>XYLT1</t>
  </si>
  <si>
    <t>ARL11</t>
  </si>
  <si>
    <t>SLC35F5</t>
  </si>
  <si>
    <t>RMRP</t>
  </si>
  <si>
    <t>GSE21360_NAIVE_VS_SECONDARY_MEMORY_CD8_TCELL_UP</t>
  </si>
  <si>
    <t>http://www.broadinstitute.org/gsea/msigdb/cards/GSE21360_NAIVE_VS_SECONDARY_MEMORY_CD8_TCELL_UP</t>
  </si>
  <si>
    <t>DST</t>
  </si>
  <si>
    <t>RTN2</t>
  </si>
  <si>
    <t>ITGA8</t>
  </si>
  <si>
    <t>GPR126</t>
  </si>
  <si>
    <t>FCRL5</t>
  </si>
  <si>
    <t>PEG10</t>
  </si>
  <si>
    <t>SRC</t>
  </si>
  <si>
    <t>SLC39A13</t>
  </si>
  <si>
    <t>SLC25A10</t>
  </si>
  <si>
    <t>CD302</t>
  </si>
  <si>
    <t>EGLN1</t>
  </si>
  <si>
    <t>MRPL52</t>
  </si>
  <si>
    <t>GSE21360_NAIVE_VS_SECONDARY_MEMORY_CD8_TCELL_DN</t>
  </si>
  <si>
    <t>http://www.broadinstitute.org/gsea/msigdb/cards/GSE21360_NAIVE_VS_SECONDARY_MEMORY_CD8_TCELL_DN</t>
  </si>
  <si>
    <t>RNU2-1</t>
  </si>
  <si>
    <t>SNORA16A</t>
  </si>
  <si>
    <t>SSFA2</t>
  </si>
  <si>
    <t>GVINP1</t>
  </si>
  <si>
    <t>ALOX15</t>
  </si>
  <si>
    <t>CYB561D1</t>
  </si>
  <si>
    <t>SPAG9</t>
  </si>
  <si>
    <t>GSE21360_SECONDARY_VS_QUATERNARY_MEMORY_CD8_TCELL_DN</t>
  </si>
  <si>
    <t>http://www.broadinstitute.org/gsea/msigdb/cards/GSE21360_SECONDARY_VS_QUATERNARY_MEMORY_CD8_TCELL_DN</t>
  </si>
  <si>
    <t>GPC3</t>
  </si>
  <si>
    <t>TMEM176A</t>
  </si>
  <si>
    <t>SGCZ</t>
  </si>
  <si>
    <t>GRAMD1A</t>
  </si>
  <si>
    <t>IFI27L1</t>
  </si>
  <si>
    <t>FAM169B</t>
  </si>
  <si>
    <t>ABCA12</t>
  </si>
  <si>
    <t>DISC1</t>
  </si>
  <si>
    <t>CATSPERB</t>
  </si>
  <si>
    <t>TXLNB</t>
  </si>
  <si>
    <t>FBXO22</t>
  </si>
  <si>
    <t>EEFSEC</t>
  </si>
  <si>
    <t>GSE21360_TERTIARY_VS_QUATERNARY_MEMORY_CD8_TCELL_UP</t>
  </si>
  <si>
    <t>http://www.broadinstitute.org/gsea/msigdb/cards/GSE21360_TERTIARY_VS_QUATERNARY_MEMORY_CD8_TCELL_UP</t>
  </si>
  <si>
    <t>ITGAD</t>
  </si>
  <si>
    <t>TBXAS1</t>
  </si>
  <si>
    <t>SLC35C2</t>
  </si>
  <si>
    <t>UHRF1BP1</t>
  </si>
  <si>
    <t>GSE21360_TERTIARY_VS_QUATERNARY_MEMORY_CD8_TCELL_DN</t>
  </si>
  <si>
    <t>http://www.broadinstitute.org/gsea/msigdb/cards/GSE21360_TERTIARY_VS_QUATERNARY_MEMORY_CD8_TCELL_DN</t>
  </si>
  <si>
    <t>CBLN1</t>
  </si>
  <si>
    <t>FLRT3</t>
  </si>
  <si>
    <t>MRPL54</t>
  </si>
  <si>
    <t>PGAP2</t>
  </si>
  <si>
    <t>CLEC12A</t>
  </si>
  <si>
    <t>NPLOC4</t>
  </si>
  <si>
    <t>KMO</t>
  </si>
  <si>
    <t>LINC00085</t>
  </si>
  <si>
    <t>GSE21360_PRIMARY_VS_TERTIARY_MEMORY_CD8_TCELL_UP</t>
  </si>
  <si>
    <t>http://www.broadinstitute.org/gsea/msigdb/cards/GSE21360_PRIMARY_VS_TERTIARY_MEMORY_CD8_TCELL_UP</t>
  </si>
  <si>
    <t>MAPK13</t>
  </si>
  <si>
    <t>MAP2K1</t>
  </si>
  <si>
    <t>PEX7</t>
  </si>
  <si>
    <t>SYNJ2</t>
  </si>
  <si>
    <t>RGS19</t>
  </si>
  <si>
    <t>RPL15</t>
  </si>
  <si>
    <t>ZNF137P</t>
  </si>
  <si>
    <t>SEC62</t>
  </si>
  <si>
    <t>NCOR2</t>
  </si>
  <si>
    <t>CCT7</t>
  </si>
  <si>
    <t>BAP1</t>
  </si>
  <si>
    <t>MFSD5</t>
  </si>
  <si>
    <t>CD300C</t>
  </si>
  <si>
    <t>GSE21360_PRIMARY_VS_TERTIARY_MEMORY_CD8_TCELL_DN</t>
  </si>
  <si>
    <t>http://www.broadinstitute.org/gsea/msigdb/cards/GSE21360_PRIMARY_VS_TERTIARY_MEMORY_CD8_TCELL_DN</t>
  </si>
  <si>
    <t>APOL1</t>
  </si>
  <si>
    <t>CTNS</t>
  </si>
  <si>
    <t>CCL18</t>
  </si>
  <si>
    <t>MTF1</t>
  </si>
  <si>
    <t>HIST1H3H</t>
  </si>
  <si>
    <t>SCO2</t>
  </si>
  <si>
    <t>TYMP</t>
  </si>
  <si>
    <t>CASP10</t>
  </si>
  <si>
    <t>RRP8</t>
  </si>
  <si>
    <t>TCN1</t>
  </si>
  <si>
    <t>KRT12</t>
  </si>
  <si>
    <t>KIAA0754</t>
  </si>
  <si>
    <t>KCNS1</t>
  </si>
  <si>
    <t>CDKL5</t>
  </si>
  <si>
    <t>C2orf27A</t>
  </si>
  <si>
    <t>GSE22196_HEALTHY_VS_OBESE_MOUSE_SKIN_GAMMADELTA_TCELL_DN</t>
  </si>
  <si>
    <t>http://www.broadinstitute.org/gsea/msigdb/cards/GSE22196_HEALTHY_VS_OBESE_MOUSE_SKIN_GAMMADELTA_TCELL_DN</t>
  </si>
  <si>
    <t>KANK1</t>
  </si>
  <si>
    <t>HOMER3</t>
  </si>
  <si>
    <t>PHLDA2</t>
  </si>
  <si>
    <t>FLRT2</t>
  </si>
  <si>
    <t>TBX10</t>
  </si>
  <si>
    <t>FADS2</t>
  </si>
  <si>
    <t>RPS4Y1</t>
  </si>
  <si>
    <t>RPN2</t>
  </si>
  <si>
    <t>ZNF3</t>
  </si>
  <si>
    <t>KBTBD2</t>
  </si>
  <si>
    <t>SLC35A2</t>
  </si>
  <si>
    <t>ELK4</t>
  </si>
  <si>
    <t>GSE22196_HEALTHY_VS_OBESE_MOUSE_SKIN_GAMMADELTA_TCELL_UP</t>
  </si>
  <si>
    <t>http://www.broadinstitute.org/gsea/msigdb/cards/GSE22196_HEALTHY_VS_OBESE_MOUSE_SKIN_GAMMADELTA_TCELL_UP</t>
  </si>
  <si>
    <t>PPAP2B</t>
  </si>
  <si>
    <t>NAT6</t>
  </si>
  <si>
    <t>PEX14</t>
  </si>
  <si>
    <t>LOC729400</t>
  </si>
  <si>
    <t>C11orf72</t>
  </si>
  <si>
    <t>BBC3</t>
  </si>
  <si>
    <t>ZRSR2</t>
  </si>
  <si>
    <t>ANGEL1</t>
  </si>
  <si>
    <t>DGCR6L</t>
  </si>
  <si>
    <t>GSE20754_WT_VS_TCF1_KO_MEMORY_CD8_TCELL_DN</t>
  </si>
  <si>
    <t>http://www.broadinstitute.org/gsea/msigdb/cards/GSE20754_WT_VS_TCF1_KO_MEMORY_CD8_TCELL_DN</t>
  </si>
  <si>
    <t>PTPN20B</t>
  </si>
  <si>
    <t>ENPP4</t>
  </si>
  <si>
    <t>KIAA1967</t>
  </si>
  <si>
    <t>MFSD3</t>
  </si>
  <si>
    <t>SLC9A3R2</t>
  </si>
  <si>
    <t>CPSF1</t>
  </si>
  <si>
    <t>DCAF7</t>
  </si>
  <si>
    <t>ORMDL1</t>
  </si>
  <si>
    <t>GSE20754_WT_VS_TCF1_KO_MEMORY_CD8_TCELL_UP</t>
  </si>
  <si>
    <t>http://www.broadinstitute.org/gsea/msigdb/cards/GSE20754_WT_VS_TCF1_KO_MEMORY_CD8_TCELL_UP</t>
  </si>
  <si>
    <t>FRS2</t>
  </si>
  <si>
    <t>CWC25</t>
  </si>
  <si>
    <t>AMHR2</t>
  </si>
  <si>
    <t>ABL2</t>
  </si>
  <si>
    <t>THAP6</t>
  </si>
  <si>
    <t>BDP1</t>
  </si>
  <si>
    <t>FAM181A</t>
  </si>
  <si>
    <t>ZNF546</t>
  </si>
  <si>
    <t>UBE2D3</t>
  </si>
  <si>
    <t>FOXJ3</t>
  </si>
  <si>
    <t>WDR70</t>
  </si>
  <si>
    <t>IL2</t>
  </si>
  <si>
    <t>CRTC2</t>
  </si>
  <si>
    <t>ADPRHL2</t>
  </si>
  <si>
    <t>CFL2</t>
  </si>
  <si>
    <t>CNO</t>
  </si>
  <si>
    <t>SYCE3</t>
  </si>
  <si>
    <t>MED26</t>
  </si>
  <si>
    <t>KLF16</t>
  </si>
  <si>
    <t>ALG11</t>
  </si>
  <si>
    <t>ZNF295</t>
  </si>
  <si>
    <t>GSE17301_ACD3_ACD28_VS_ACD3_ACD28_AND_IFNA5_STIM_CD8_TCELL_DN</t>
  </si>
  <si>
    <t>http://www.broadinstitute.org/gsea/msigdb/cards/GSE17301_ACD3_ACD28_VS_ACD3_ACD28_AND_IFNA5_STIM_CD8_TCELL_DN</t>
  </si>
  <si>
    <t>NDST3</t>
  </si>
  <si>
    <t>ST6GALNAC4</t>
  </si>
  <si>
    <t>LILRA4</t>
  </si>
  <si>
    <t>C20orf27</t>
  </si>
  <si>
    <t>PTGDS</t>
  </si>
  <si>
    <t>MICAL3</t>
  </si>
  <si>
    <t>MILR1</t>
  </si>
  <si>
    <t>PNMAL1</t>
  </si>
  <si>
    <t>GSE17301_CTRL_VS_48H_IFNA2_STIM_CD8_TCELL_DN</t>
  </si>
  <si>
    <t>http://www.broadinstitute.org/gsea/msigdb/cards/GSE17301_CTRL_VS_48H_IFNA2_STIM_CD8_TCELL_DN</t>
  </si>
  <si>
    <t>RHOT2</t>
  </si>
  <si>
    <t>GPR44</t>
  </si>
  <si>
    <t>HOXB2</t>
  </si>
  <si>
    <t>CAPN10</t>
  </si>
  <si>
    <t>POLH</t>
  </si>
  <si>
    <t>C21orf96</t>
  </si>
  <si>
    <t>ZNF562</t>
  </si>
  <si>
    <t>HCRP1</t>
  </si>
  <si>
    <t>HIST1H2BM</t>
  </si>
  <si>
    <t>UCN</t>
  </si>
  <si>
    <t>CNPY4</t>
  </si>
  <si>
    <t>CDR1</t>
  </si>
  <si>
    <t>LOC100288765</t>
  </si>
  <si>
    <t>MAP6D1</t>
  </si>
  <si>
    <t>ATP1B4</t>
  </si>
  <si>
    <t>IGLV4-60</t>
  </si>
  <si>
    <t>HIST1H2BN</t>
  </si>
  <si>
    <t>NPPC</t>
  </si>
  <si>
    <t>HIST1H4A</t>
  </si>
  <si>
    <t>GDI1</t>
  </si>
  <si>
    <t>CCRL1</t>
  </si>
  <si>
    <t>LOC100289109</t>
  </si>
  <si>
    <t>GABRB3</t>
  </si>
  <si>
    <t>TRBV10-2</t>
  </si>
  <si>
    <t>HIST1H2AK</t>
  </si>
  <si>
    <t>PIK3C2B</t>
  </si>
  <si>
    <t>ADRA1B</t>
  </si>
  <si>
    <t>KLF12</t>
  </si>
  <si>
    <t>GSE17301_ACD3_ACD28_VS_ACD3_ACD28_AND_IFNA2_STIM_CD8_TCELL_UP</t>
  </si>
  <si>
    <t>http://www.broadinstitute.org/gsea/msigdb/cards/GSE17301_ACD3_ACD28_VS_ACD3_ACD28_AND_IFNA2_STIM_CD8_TCELL_UP</t>
  </si>
  <si>
    <t>LOC646808</t>
  </si>
  <si>
    <t>YWHAE</t>
  </si>
  <si>
    <t>U2AF2</t>
  </si>
  <si>
    <t>CHST10</t>
  </si>
  <si>
    <t>SEMA3B</t>
  </si>
  <si>
    <t>PRSS50</t>
  </si>
  <si>
    <t>ZNF556</t>
  </si>
  <si>
    <t>ALG12</t>
  </si>
  <si>
    <t>FCN3</t>
  </si>
  <si>
    <t>CLGN</t>
  </si>
  <si>
    <t>FTSJ2</t>
  </si>
  <si>
    <t>NOX3</t>
  </si>
  <si>
    <t>MIR622</t>
  </si>
  <si>
    <t>USP13</t>
  </si>
  <si>
    <t>LPAR4</t>
  </si>
  <si>
    <t>CNTNAP1</t>
  </si>
  <si>
    <t>PCDHB11</t>
  </si>
  <si>
    <t>ATP2A1</t>
  </si>
  <si>
    <t>HIST1H2AL</t>
  </si>
  <si>
    <t>C11orf16</t>
  </si>
  <si>
    <t>C1orf183</t>
  </si>
  <si>
    <t>MCM3AP-AS1</t>
  </si>
  <si>
    <t>TP53I3</t>
  </si>
  <si>
    <t>SKP2</t>
  </si>
  <si>
    <t>GLUD2</t>
  </si>
  <si>
    <t>CEP70</t>
  </si>
  <si>
    <t>BMP3</t>
  </si>
  <si>
    <t>PRRG3</t>
  </si>
  <si>
    <t>HIST1H4L</t>
  </si>
  <si>
    <t>GABRA4</t>
  </si>
  <si>
    <t>OTUB1</t>
  </si>
  <si>
    <t>GLI1</t>
  </si>
  <si>
    <t>GSE17301_IFNA2_VS_IFNA5_STIM_ACD3_ACD28_ACT_CD8_TCELL_UP</t>
  </si>
  <si>
    <t>http://www.broadinstitute.org/gsea/msigdb/cards/GSE17301_IFNA2_VS_IFNA5_STIM_ACD3_ACD28_ACT_CD8_TCELL_UP</t>
  </si>
  <si>
    <t>RAB3GAP1</t>
  </si>
  <si>
    <t>MTCP1</t>
  </si>
  <si>
    <t>TRIP11</t>
  </si>
  <si>
    <t>CCNT2</t>
  </si>
  <si>
    <t>LOC100129250</t>
  </si>
  <si>
    <t>FLJ38109</t>
  </si>
  <si>
    <t>IFNA6</t>
  </si>
  <si>
    <t>WWC3</t>
  </si>
  <si>
    <t>TBC1D15</t>
  </si>
  <si>
    <t>HIVEP1</t>
  </si>
  <si>
    <t>HSPA1L</t>
  </si>
  <si>
    <t>ASAP1-IT1</t>
  </si>
  <si>
    <t>ZNF215</t>
  </si>
  <si>
    <t>IRF3</t>
  </si>
  <si>
    <t>NLRP1</t>
  </si>
  <si>
    <t>ZNF234</t>
  </si>
  <si>
    <t>CLDN1</t>
  </si>
  <si>
    <t>CDK11A</t>
  </si>
  <si>
    <t>KIAA0913</t>
  </si>
  <si>
    <t>GSE17301_IFNA2_VS_IFNA5_STIM_ACD3_ACD28_ACT_CD8_TCELL_DN</t>
  </si>
  <si>
    <t>http://www.broadinstitute.org/gsea/msigdb/cards/GSE17301_IFNA2_VS_IFNA5_STIM_ACD3_ACD28_ACT_CD8_TCELL_DN</t>
  </si>
  <si>
    <t>FOLH1</t>
  </si>
  <si>
    <t>IMPG1</t>
  </si>
  <si>
    <t>ARHGAP6</t>
  </si>
  <si>
    <t>BEGAIN</t>
  </si>
  <si>
    <t>LOC388796</t>
  </si>
  <si>
    <t>HTR1F</t>
  </si>
  <si>
    <t>MCHR1</t>
  </si>
  <si>
    <t>C8orf51</t>
  </si>
  <si>
    <t>AKR1C1</t>
  </si>
  <si>
    <t>CCR8</t>
  </si>
  <si>
    <t>SEMG2</t>
  </si>
  <si>
    <t>C22orf29</t>
  </si>
  <si>
    <t>LDHC</t>
  </si>
  <si>
    <t>PALLD</t>
  </si>
  <si>
    <t>GRIN2C</t>
  </si>
  <si>
    <t>B4GALT6</t>
  </si>
  <si>
    <t>CLDN16</t>
  </si>
  <si>
    <t>CCNO</t>
  </si>
  <si>
    <t>SETBP1</t>
  </si>
  <si>
    <t>GSE17301_CTRL_VS_48H_IFNA2_STIM_CD8_TCELL_UP</t>
  </si>
  <si>
    <t>http://www.broadinstitute.org/gsea/msigdb/cards/GSE17301_CTRL_VS_48H_IFNA2_STIM_CD8_TCELL_UP</t>
  </si>
  <si>
    <t>SEC22A</t>
  </si>
  <si>
    <t>PIK3CB</t>
  </si>
  <si>
    <t>ZDHHC18</t>
  </si>
  <si>
    <t>USP12</t>
  </si>
  <si>
    <t>SMARCD3</t>
  </si>
  <si>
    <t>RUNDC2C</t>
  </si>
  <si>
    <t>RPIA</t>
  </si>
  <si>
    <t>C15orf24</t>
  </si>
  <si>
    <t>GSE17301_CTRL_VS_48H_ACD3_ACD28_IFNA2_STIM_CD8_TCELL_DN</t>
  </si>
  <si>
    <t>http://www.broadinstitute.org/gsea/msigdb/cards/GSE17301_CTRL_VS_48H_ACD3_ACD28_IFNA2_STIM_CD8_TCELL_DN</t>
  </si>
  <si>
    <t>PRRC2A</t>
  </si>
  <si>
    <t>LCT</t>
  </si>
  <si>
    <t>WDR62</t>
  </si>
  <si>
    <t>KLHL23</t>
  </si>
  <si>
    <t>CD1E</t>
  </si>
  <si>
    <t>ZNF500</t>
  </si>
  <si>
    <t>NUDT11</t>
  </si>
  <si>
    <t>MAP1A</t>
  </si>
  <si>
    <t>DBF4B</t>
  </si>
  <si>
    <t>RTEL1</t>
  </si>
  <si>
    <t>LOC100506898</t>
  </si>
  <si>
    <t>CLDN5</t>
  </si>
  <si>
    <t>GOLGA2P5</t>
  </si>
  <si>
    <t>PIGZ</t>
  </si>
  <si>
    <t>ETV7</t>
  </si>
  <si>
    <t>LOC390940</t>
  </si>
  <si>
    <t>ANGPTL3</t>
  </si>
  <si>
    <t>GSE17301_ACD3_ACD28_VS_ACD3_ACD28_AND_IFNA2_STIM_CD8_TCELL_DN</t>
  </si>
  <si>
    <t>http://www.broadinstitute.org/gsea/msigdb/cards/GSE17301_ACD3_ACD28_VS_ACD3_ACD28_AND_IFNA2_STIM_CD8_TCELL_DN</t>
  </si>
  <si>
    <t>ZNF189</t>
  </si>
  <si>
    <t>LRRC8B</t>
  </si>
  <si>
    <t>DZIP3</t>
  </si>
  <si>
    <t>ZNF140</t>
  </si>
  <si>
    <t>GIN1</t>
  </si>
  <si>
    <t>LIN7C</t>
  </si>
  <si>
    <t>LRFN3</t>
  </si>
  <si>
    <t>PLN</t>
  </si>
  <si>
    <t>FXC1</t>
  </si>
  <si>
    <t>CTSL1</t>
  </si>
  <si>
    <t>ATF7IP2</t>
  </si>
  <si>
    <t>GSE17301_ACD3_ACD28_VS_ACD3_ACD28_AND_IFNA5_STIM_CD8_TCELL_UP</t>
  </si>
  <si>
    <t>http://www.broadinstitute.org/gsea/msigdb/cards/GSE17301_ACD3_ACD28_VS_ACD3_ACD28_AND_IFNA5_STIM_CD8_TCELL_UP</t>
  </si>
  <si>
    <t>PSTPIP2</t>
  </si>
  <si>
    <t>C9orf38</t>
  </si>
  <si>
    <t>CDC42BPB</t>
  </si>
  <si>
    <t>MGC13053</t>
  </si>
  <si>
    <t>DEFA6</t>
  </si>
  <si>
    <t>SPAG4</t>
  </si>
  <si>
    <t>ZNF208</t>
  </si>
  <si>
    <t>HMHB1</t>
  </si>
  <si>
    <t>APOLD1</t>
  </si>
  <si>
    <t>GTF2H2B</t>
  </si>
  <si>
    <t>SFTPA2</t>
  </si>
  <si>
    <t>LRRC48</t>
  </si>
  <si>
    <t>PLA2G2E</t>
  </si>
  <si>
    <t>LRP1B</t>
  </si>
  <si>
    <t>CHRNA3</t>
  </si>
  <si>
    <t>GSE17301_IFNA2_VS_IFNA2_AND_ACD3_ACD28_STIM_CD8_TCELL_UP</t>
  </si>
  <si>
    <t>http://www.broadinstitute.org/gsea/msigdb/cards/GSE17301_IFNA2_VS_IFNA2_AND_ACD3_ACD28_STIM_CD8_TCELL_UP</t>
  </si>
  <si>
    <t>ROBO1</t>
  </si>
  <si>
    <t>C1orf50</t>
  </si>
  <si>
    <t>KLHDC4</t>
  </si>
  <si>
    <t>URGCP</t>
  </si>
  <si>
    <t>FKTN</t>
  </si>
  <si>
    <t>RAB22A</t>
  </si>
  <si>
    <t>ZNF493</t>
  </si>
  <si>
    <t>ZNF304</t>
  </si>
  <si>
    <t>GSE17301_IFNA2_VS_IFNA2_AND_ACD3_ACD28_STIM_CD8_TCELL_DN</t>
  </si>
  <si>
    <t>http://www.broadinstitute.org/gsea/msigdb/cards/GSE17301_IFNA2_VS_IFNA2_AND_ACD3_ACD28_STIM_CD8_TCELL_DN</t>
  </si>
  <si>
    <t>GCK</t>
  </si>
  <si>
    <t>CLCA3P</t>
  </si>
  <si>
    <t>CNTNAP3B</t>
  </si>
  <si>
    <t>SLC20A2</t>
  </si>
  <si>
    <t>GRK5</t>
  </si>
  <si>
    <t>GRM3</t>
  </si>
  <si>
    <t>PGAP3</t>
  </si>
  <si>
    <t>FDXR</t>
  </si>
  <si>
    <t>EFNA3</t>
  </si>
  <si>
    <t>MCC</t>
  </si>
  <si>
    <t>TIMP4</t>
  </si>
  <si>
    <t>GSE17301_CTRL_VS_48H_ACD3_ACD28_STIM_CD8_TCELL_UP</t>
  </si>
  <si>
    <t>http://www.broadinstitute.org/gsea/msigdb/cards/GSE17301_CTRL_VS_48H_ACD3_ACD28_STIM_CD8_TCELL_UP</t>
  </si>
  <si>
    <t>PRR7</t>
  </si>
  <si>
    <t>PPEF2</t>
  </si>
  <si>
    <t>CRYGD</t>
  </si>
  <si>
    <t>PCSK1N</t>
  </si>
  <si>
    <t>SCN5A</t>
  </si>
  <si>
    <t>LIN37</t>
  </si>
  <si>
    <t>PITX2</t>
  </si>
  <si>
    <t>PMS2P5</t>
  </si>
  <si>
    <t>RPL21</t>
  </si>
  <si>
    <t>HOXD12</t>
  </si>
  <si>
    <t>ZNF408</t>
  </si>
  <si>
    <t>COL11A2</t>
  </si>
  <si>
    <t>GSE17301_CTRL_VS_48H_ACD3_ACD28_STIM_CD8_TCELL_DN</t>
  </si>
  <si>
    <t>http://www.broadinstitute.org/gsea/msigdb/cards/GSE17301_CTRL_VS_48H_ACD3_ACD28_STIM_CD8_TCELL_DN</t>
  </si>
  <si>
    <t>PLA2G7</t>
  </si>
  <si>
    <t>ST18</t>
  </si>
  <si>
    <t>ARCN1</t>
  </si>
  <si>
    <t>ABCF3</t>
  </si>
  <si>
    <t>CHSY3</t>
  </si>
  <si>
    <t>PSMA8</t>
  </si>
  <si>
    <t>PSMD10</t>
  </si>
  <si>
    <t>TMEM205</t>
  </si>
  <si>
    <t>ZMYND15</t>
  </si>
  <si>
    <t>ANKRD13B</t>
  </si>
  <si>
    <t>PPP1R3A</t>
  </si>
  <si>
    <t>CCDC103</t>
  </si>
  <si>
    <t>HNMT</t>
  </si>
  <si>
    <t>FSHB</t>
  </si>
  <si>
    <t>GSE17301_CTRL_VS_48H_ACD3_ACD28_IFNA5_STIM_CD8_TCELL_DN</t>
  </si>
  <si>
    <t>http://www.broadinstitute.org/gsea/msigdb/cards/GSE17301_CTRL_VS_48H_ACD3_ACD28_IFNA5_STIM_CD8_TCELL_DN</t>
  </si>
  <si>
    <t>FNIP2</t>
  </si>
  <si>
    <t>CTAGE5</t>
  </si>
  <si>
    <t>LNX2</t>
  </si>
  <si>
    <t>VPS18</t>
  </si>
  <si>
    <t>ZNF358</t>
  </si>
  <si>
    <t>CHAMP1</t>
  </si>
  <si>
    <t>ZNF668</t>
  </si>
  <si>
    <t>DHX40</t>
  </si>
  <si>
    <t>BBS10</t>
  </si>
  <si>
    <t>CENPV</t>
  </si>
  <si>
    <t>ILDR2</t>
  </si>
  <si>
    <t>GSE17301_CTRL_VS_48H_ACD3_ACD28_IFNA2_STIM_CD8_TCELL_UP</t>
  </si>
  <si>
    <t>http://www.broadinstitute.org/gsea/msigdb/cards/GSE17301_CTRL_VS_48H_ACD3_ACD28_IFNA2_STIM_CD8_TCELL_UP</t>
  </si>
  <si>
    <t>FAM98B</t>
  </si>
  <si>
    <t>TMCC1</t>
  </si>
  <si>
    <t>TRMT2A</t>
  </si>
  <si>
    <t>PCDH7</t>
  </si>
  <si>
    <t>ZNRF4</t>
  </si>
  <si>
    <t>NIF3L1</t>
  </si>
  <si>
    <t>NT5C3L</t>
  </si>
  <si>
    <t>ERLIN2</t>
  </si>
  <si>
    <t>PEX16</t>
  </si>
  <si>
    <t>ALPPL2</t>
  </si>
  <si>
    <t>GSE17301_CTRL_VS_48H_ACD3_ACD28_IFNA5_STIM_CD8_TCELL_UP</t>
  </si>
  <si>
    <t>http://www.broadinstitute.org/gsea/msigdb/cards/GSE17301_CTRL_VS_48H_ACD3_ACD28_IFNA5_STIM_CD8_TCELL_UP</t>
  </si>
  <si>
    <t>FBXO25</t>
  </si>
  <si>
    <t>OPHN1</t>
  </si>
  <si>
    <t>PLXNB3</t>
  </si>
  <si>
    <t>CAMK1</t>
  </si>
  <si>
    <t>USP45</t>
  </si>
  <si>
    <t>MTHFS</t>
  </si>
  <si>
    <t>APOE</t>
  </si>
  <si>
    <t>GSE23984_CTRL_VS_HYPOCALEMIC_VITAMIND_ANALOG_TCELL_UP</t>
  </si>
  <si>
    <t>http://www.broadinstitute.org/gsea/msigdb/cards/GSE23984_CTRL_VS_HYPOCALEMIC_VITAMIND_ANALOG_TCELL_UP</t>
  </si>
  <si>
    <t>ARHGEF37</t>
  </si>
  <si>
    <t>C17orf85</t>
  </si>
  <si>
    <t>AACS</t>
  </si>
  <si>
    <t>TMEM170B</t>
  </si>
  <si>
    <t>DNER</t>
  </si>
  <si>
    <t>NUS1</t>
  </si>
  <si>
    <t>GLYCTK</t>
  </si>
  <si>
    <t>EFNA2</t>
  </si>
  <si>
    <t>GSE23984_CTRL_VS_HYPOCALEMIC_VITAMIND_ANALOG_TCELL_DN</t>
  </si>
  <si>
    <t>http://www.broadinstitute.org/gsea/msigdb/cards/GSE23984_CTRL_VS_HYPOCALEMIC_VITAMIND_ANALOG_TCELL_DN</t>
  </si>
  <si>
    <t>TMEM135</t>
  </si>
  <si>
    <t>NSMCE4A</t>
  </si>
  <si>
    <t>PAK7</t>
  </si>
  <si>
    <t>ITGA9</t>
  </si>
  <si>
    <t>UBXN4</t>
  </si>
  <si>
    <t>HIVEP3</t>
  </si>
  <si>
    <t>TTC5</t>
  </si>
  <si>
    <t>ZMYM6NB</t>
  </si>
  <si>
    <t>C1QL2</t>
  </si>
  <si>
    <t>ZNF469</t>
  </si>
  <si>
    <t>C9orf25</t>
  </si>
  <si>
    <t>EP300</t>
  </si>
  <si>
    <t>MORC2</t>
  </si>
  <si>
    <t>GSE26290_CTRL_VS_AKT_INHIBITOR_TREATED_ANTI_CD3_AND_IL2_STIM_CD8_TCELL_DN</t>
  </si>
  <si>
    <t>http://www.broadinstitute.org/gsea/msigdb/cards/GSE26290_CTRL_VS_AKT_INHIBITOR_TREATED_ANTI_CD3_AND_IL2_STIM_CD8_TCELL_DN</t>
  </si>
  <si>
    <t>MAML3</t>
  </si>
  <si>
    <t>RGL4</t>
  </si>
  <si>
    <t>NPTX1</t>
  </si>
  <si>
    <t>ZAR1</t>
  </si>
  <si>
    <t>LOC100129034</t>
  </si>
  <si>
    <t>CROCC</t>
  </si>
  <si>
    <t>RPTOR</t>
  </si>
  <si>
    <t>GSTA4</t>
  </si>
  <si>
    <t>KPNA5</t>
  </si>
  <si>
    <t>MORC3</t>
  </si>
  <si>
    <t>LOC283588</t>
  </si>
  <si>
    <t>CDRT4</t>
  </si>
  <si>
    <t>C1orf162</t>
  </si>
  <si>
    <t>TP53RK</t>
  </si>
  <si>
    <t>GSE26290_WT_VS_PDK1_KO_ANTI_CD3_AND_IL2_STIM_CD8_TCELL_UP</t>
  </si>
  <si>
    <t>http://www.broadinstitute.org/gsea/msigdb/cards/GSE26290_WT_VS_PDK1_KO_ANTI_CD3_AND_IL2_STIM_CD8_TCELL_UP</t>
  </si>
  <si>
    <t>C1GALT1C1</t>
  </si>
  <si>
    <t>LOC100132741</t>
  </si>
  <si>
    <t>LOC401068</t>
  </si>
  <si>
    <t>CD59</t>
  </si>
  <si>
    <t>FAM53A</t>
  </si>
  <si>
    <t>RFT1</t>
  </si>
  <si>
    <t>CYP24A1</t>
  </si>
  <si>
    <t>MAP3K13</t>
  </si>
  <si>
    <t>FAM116B</t>
  </si>
  <si>
    <t>PIP5K1B</t>
  </si>
  <si>
    <t>LOC339894</t>
  </si>
  <si>
    <t>RNF139</t>
  </si>
  <si>
    <t>IRAK1</t>
  </si>
  <si>
    <t>RPP25</t>
  </si>
  <si>
    <t>LOC100128737</t>
  </si>
  <si>
    <t>PNLIPRP1</t>
  </si>
  <si>
    <t>ADHFE1</t>
  </si>
  <si>
    <t>OXCT2</t>
  </si>
  <si>
    <t>KATNA1</t>
  </si>
  <si>
    <t>ANKRD27</t>
  </si>
  <si>
    <t>LOC729013</t>
  </si>
  <si>
    <t>ZNF165</t>
  </si>
  <si>
    <t>LOC645676</t>
  </si>
  <si>
    <t>SLC38A6</t>
  </si>
  <si>
    <t>RANBP3</t>
  </si>
  <si>
    <t>PAXIP1</t>
  </si>
  <si>
    <t>HS3ST3A1</t>
  </si>
  <si>
    <t>LOC100421561</t>
  </si>
  <si>
    <t>MOGAT2</t>
  </si>
  <si>
    <t>KCNK5</t>
  </si>
  <si>
    <t>SFT2D1</t>
  </si>
  <si>
    <t>GSE26290_CTRL_VS_AKT_INHIBITOR_TREATED_ANTI_CD3_AND_IL2_STIM_CD8_TCELL_UP</t>
  </si>
  <si>
    <t>http://www.broadinstitute.org/gsea/msigdb/cards/GSE26290_CTRL_VS_AKT_INHIBITOR_TREATED_ANTI_CD3_AND_IL2_STIM_CD8_TCELL_UP</t>
  </si>
  <si>
    <t>ADAMTS20</t>
  </si>
  <si>
    <t>LOC100272228</t>
  </si>
  <si>
    <t>OR2H1</t>
  </si>
  <si>
    <t>ZNF8</t>
  </si>
  <si>
    <t>KRT76</t>
  </si>
  <si>
    <t>AKR1D1</t>
  </si>
  <si>
    <t>SLC28A3</t>
  </si>
  <si>
    <t>LY6G6E</t>
  </si>
  <si>
    <t>GAD2</t>
  </si>
  <si>
    <t>GOLPH3L</t>
  </si>
  <si>
    <t>PRO1768</t>
  </si>
  <si>
    <t>ADCY3</t>
  </si>
  <si>
    <t>FUT3</t>
  </si>
  <si>
    <t>IFNA7</t>
  </si>
  <si>
    <t>ZNF835</t>
  </si>
  <si>
    <t>RPH3A</t>
  </si>
  <si>
    <t>PRKG2</t>
  </si>
  <si>
    <t>PCDHGA10</t>
  </si>
  <si>
    <t>S100G</t>
  </si>
  <si>
    <t>IDI2-AS1</t>
  </si>
  <si>
    <t>KRTAP9-9</t>
  </si>
  <si>
    <t>CYP2U1</t>
  </si>
  <si>
    <t>MASP1</t>
  </si>
  <si>
    <t>PACSIN3</t>
  </si>
  <si>
    <t>ERC2</t>
  </si>
  <si>
    <t>CUL5</t>
  </si>
  <si>
    <t>ULK4</t>
  </si>
  <si>
    <t>CYP2C18</t>
  </si>
  <si>
    <t>POLR3B</t>
  </si>
  <si>
    <t>DDX56</t>
  </si>
  <si>
    <t>KLK13</t>
  </si>
  <si>
    <t>CDH4</t>
  </si>
  <si>
    <t>GUCY2C</t>
  </si>
  <si>
    <t>TMPRSS11E</t>
  </si>
  <si>
    <t>SLC28A1</t>
  </si>
  <si>
    <t>ERBB4</t>
  </si>
  <si>
    <t>RRN3P1</t>
  </si>
  <si>
    <t>LOC284244</t>
  </si>
  <si>
    <t>CASQ2</t>
  </si>
  <si>
    <t>GSE26290_WT_VS_PDK1_KO_ANTI_CD3_AND_IL2_STIM_CD8_TCELL_DN</t>
  </si>
  <si>
    <t>http://www.broadinstitute.org/gsea/msigdb/cards/GSE26290_WT_VS_PDK1_KO_ANTI_CD3_AND_IL2_STIM_CD8_TCELL_DN</t>
  </si>
  <si>
    <t>DVL3</t>
  </si>
  <si>
    <t>LINC00312</t>
  </si>
  <si>
    <t>SLC24A2</t>
  </si>
  <si>
    <t>LOC642236</t>
  </si>
  <si>
    <t>CYP4B1</t>
  </si>
  <si>
    <t>FAM131A</t>
  </si>
  <si>
    <t>CNOT1</t>
  </si>
  <si>
    <t>KAT8</t>
  </si>
  <si>
    <t>NOL10</t>
  </si>
  <si>
    <t>C6orf25</t>
  </si>
  <si>
    <t>ODF2</t>
  </si>
  <si>
    <t>KRT9</t>
  </si>
  <si>
    <t>TRHR</t>
  </si>
  <si>
    <t>GFRA3</t>
  </si>
  <si>
    <t>LOC100287602</t>
  </si>
  <si>
    <t>F8</t>
  </si>
  <si>
    <t>SFRP5</t>
  </si>
  <si>
    <t>DENND4B</t>
  </si>
  <si>
    <t>SLC25A42</t>
  </si>
  <si>
    <t>ATP7A</t>
  </si>
  <si>
    <t>SCNN1D</t>
  </si>
  <si>
    <t>ONECUT2</t>
  </si>
  <si>
    <t>C8G</t>
  </si>
  <si>
    <t>FBXO2</t>
  </si>
  <si>
    <t>TLX3</t>
  </si>
  <si>
    <t>THOC6</t>
  </si>
  <si>
    <t>PARN</t>
  </si>
  <si>
    <t>GSE25846_IL10_POS_VS_NEG_CD8_TCELL_DAY7_POST_CORONAVIRUS_BRAIN_UP</t>
  </si>
  <si>
    <t>http://www.broadinstitute.org/gsea/msigdb/cards/GSE25846_IL10_POS_VS_NEG_CD8_TCELL_DAY7_POST_CORONAVIRUS_BRAIN_UP</t>
  </si>
  <si>
    <t>B4GALT2</t>
  </si>
  <si>
    <t>OR7E156P</t>
  </si>
  <si>
    <t>LRRC37A2</t>
  </si>
  <si>
    <t>XPNPEP3</t>
  </si>
  <si>
    <t>RFK</t>
  </si>
  <si>
    <t>PRRG1</t>
  </si>
  <si>
    <t>FAM75C2</t>
  </si>
  <si>
    <t>ONECUT1</t>
  </si>
  <si>
    <t>WWC2</t>
  </si>
  <si>
    <t>LOC644450</t>
  </si>
  <si>
    <t>PRAMEF10</t>
  </si>
  <si>
    <t>LOC100129648</t>
  </si>
  <si>
    <t>LOC1720</t>
  </si>
  <si>
    <t>KRT13</t>
  </si>
  <si>
    <t>CLDN8</t>
  </si>
  <si>
    <t>ALDH8A1</t>
  </si>
  <si>
    <t>ZFY</t>
  </si>
  <si>
    <t>DKFZP434C153</t>
  </si>
  <si>
    <t>ACTL8</t>
  </si>
  <si>
    <t>TSPYL5</t>
  </si>
  <si>
    <t>FGF4</t>
  </si>
  <si>
    <t>ZNF432</t>
  </si>
  <si>
    <t>MUC5B</t>
  </si>
  <si>
    <t>GPR176</t>
  </si>
  <si>
    <t>PRAMEF12</t>
  </si>
  <si>
    <t>MUC3A</t>
  </si>
  <si>
    <t>ZNF528</t>
  </si>
  <si>
    <t>UAP1L1</t>
  </si>
  <si>
    <t>FLJ14100</t>
  </si>
  <si>
    <t>PTHLH</t>
  </si>
  <si>
    <t>EFR3B</t>
  </si>
  <si>
    <t>ZNF221</t>
  </si>
  <si>
    <t>GSE25846_IL10_POS_VS_NEG_CD8_TCELL_DAY7_POST_CORONAVIRUS_BRAIN_DN</t>
  </si>
  <si>
    <t>http://www.broadinstitute.org/gsea/msigdb/cards/GSE25846_IL10_POS_VS_NEG_CD8_TCELL_DAY7_POST_CORONAVIRUS_BRAIN_DN</t>
  </si>
  <si>
    <t>TBP</t>
  </si>
  <si>
    <t>LOC100507605</t>
  </si>
  <si>
    <t>PYY</t>
  </si>
  <si>
    <t>OPRD1</t>
  </si>
  <si>
    <t>PCDHB3</t>
  </si>
  <si>
    <t>SLC12A9</t>
  </si>
  <si>
    <t>MAPK8IP1</t>
  </si>
  <si>
    <t>LRP5</t>
  </si>
  <si>
    <t>GYS2</t>
  </si>
  <si>
    <t>FAM182A</t>
  </si>
  <si>
    <t>PAFAH1B1</t>
  </si>
  <si>
    <t>LOC100288007</t>
  </si>
  <si>
    <t>AOC2</t>
  </si>
  <si>
    <t>KAT6A</t>
  </si>
  <si>
    <t>GSE27092_WT_VS_HDAC7_PHOSPHO_DEFICIENT_CD8_TCELL_UP</t>
  </si>
  <si>
    <t>http://www.broadinstitute.org/gsea/msigdb/cards/GSE27092_WT_VS_HDAC7_PHOSPHO_DEFICIENT_CD8_TCELL_UP</t>
  </si>
  <si>
    <t>ERN2</t>
  </si>
  <si>
    <t>LAS1L</t>
  </si>
  <si>
    <t>C1orf43</t>
  </si>
  <si>
    <t>PGAM2</t>
  </si>
  <si>
    <t>LY6G6D</t>
  </si>
  <si>
    <t>TEAD2</t>
  </si>
  <si>
    <t>MEF2B</t>
  </si>
  <si>
    <t>COL17A1</t>
  </si>
  <si>
    <t>BARX1</t>
  </si>
  <si>
    <t>C1QA</t>
  </si>
  <si>
    <t>PHEX</t>
  </si>
  <si>
    <t>TWIST1</t>
  </si>
  <si>
    <t>BGN</t>
  </si>
  <si>
    <t>GSTA3</t>
  </si>
  <si>
    <t>SFTPC</t>
  </si>
  <si>
    <t>TACSTD2</t>
  </si>
  <si>
    <t>C2orf80</t>
  </si>
  <si>
    <t>TGFB2</t>
  </si>
  <si>
    <t>DNAJC21</t>
  </si>
  <si>
    <t>SEZ6</t>
  </si>
  <si>
    <t>ACTA1</t>
  </si>
  <si>
    <t>NTN1</t>
  </si>
  <si>
    <t>MEG3</t>
  </si>
  <si>
    <t>PIGR</t>
  </si>
  <si>
    <t>GHRL</t>
  </si>
  <si>
    <t>GSE27092_WT_VS_HDAC7_PHOSPHO_DEFICIENT_CD8_TCELL_DN</t>
  </si>
  <si>
    <t>http://www.broadinstitute.org/gsea/msigdb/cards/GSE27092_WT_VS_HDAC7_PHOSPHO_DEFICIENT_CD8_TCELL_DN</t>
  </si>
  <si>
    <t>SRP9</t>
  </si>
  <si>
    <t>AMOTL2</t>
  </si>
  <si>
    <t>CCL21</t>
  </si>
  <si>
    <t>MSTN</t>
  </si>
  <si>
    <t>PAX9</t>
  </si>
  <si>
    <t>SP3</t>
  </si>
  <si>
    <t>COMMD9</t>
  </si>
  <si>
    <t>MYL7</t>
  </si>
  <si>
    <t>MMP17</t>
  </si>
  <si>
    <t>CYP1A2</t>
  </si>
  <si>
    <t>UMOD</t>
  </si>
  <si>
    <t>REG3G</t>
  </si>
  <si>
    <t>HOXD11</t>
  </si>
  <si>
    <t>TAC1</t>
  </si>
  <si>
    <t>GSE22443_IL2_VS_IL12_TREATED_ACT_CD8_TCELL_DN</t>
  </si>
  <si>
    <t>http://www.broadinstitute.org/gsea/msigdb/cards/GSE22443_IL2_VS_IL12_TREATED_ACT_CD8_TCELL_DN</t>
  </si>
  <si>
    <t>UGT8</t>
  </si>
  <si>
    <t>HTR1A</t>
  </si>
  <si>
    <t>PPP1R12C</t>
  </si>
  <si>
    <t>ADCYAP1R1</t>
  </si>
  <si>
    <t>KIF1A</t>
  </si>
  <si>
    <t>RPUSD4</t>
  </si>
  <si>
    <t>KDR</t>
  </si>
  <si>
    <t>TEX261</t>
  </si>
  <si>
    <t>GSE22443_NAIVE_VS_ACT_AND_IL2_TREATED_CD8_TCELL_DN</t>
  </si>
  <si>
    <t>http://www.broadinstitute.org/gsea/msigdb/cards/GSE22443_NAIVE_VS_ACT_AND_IL2_TREATED_CD8_TCELL_DN</t>
  </si>
  <si>
    <t>OSTalpha</t>
  </si>
  <si>
    <t>SAMD10</t>
  </si>
  <si>
    <t>C5orf32</t>
  </si>
  <si>
    <t>TMEM30B</t>
  </si>
  <si>
    <t>CRYAA</t>
  </si>
  <si>
    <t>PTH</t>
  </si>
  <si>
    <t>AMOT</t>
  </si>
  <si>
    <t>ITGB4</t>
  </si>
  <si>
    <t>GC</t>
  </si>
  <si>
    <t>MYH14</t>
  </si>
  <si>
    <t>GSE22443_NAIVE_VS_ACT_AND_IL12_TREATED_CD8_TCELL_UP</t>
  </si>
  <si>
    <t>http://www.broadinstitute.org/gsea/msigdb/cards/GSE22443_NAIVE_VS_ACT_AND_IL12_TREATED_CD8_TCELL_UP</t>
  </si>
  <si>
    <t>BCL7B</t>
  </si>
  <si>
    <t>USP29</t>
  </si>
  <si>
    <t>ASIP</t>
  </si>
  <si>
    <t>LGI4</t>
  </si>
  <si>
    <t>UPF2</t>
  </si>
  <si>
    <t>FMNL1</t>
  </si>
  <si>
    <t>CDV3</t>
  </si>
  <si>
    <t>EPB42</t>
  </si>
  <si>
    <t>ATXN7L3</t>
  </si>
  <si>
    <t>GSE22443_NAIVE_VS_ACT_AND_IL2_TREATED_CD8_TCELL_UP</t>
  </si>
  <si>
    <t>http://www.broadinstitute.org/gsea/msigdb/cards/GSE22443_NAIVE_VS_ACT_AND_IL2_TREATED_CD8_TCELL_UP</t>
  </si>
  <si>
    <t>PLG</t>
  </si>
  <si>
    <t>HBE1</t>
  </si>
  <si>
    <t>FEZF2</t>
  </si>
  <si>
    <t>TNNC1</t>
  </si>
  <si>
    <t>MADCAM1</t>
  </si>
  <si>
    <t>WWC1</t>
  </si>
  <si>
    <t>FOXJ1</t>
  </si>
  <si>
    <t>APOA4</t>
  </si>
  <si>
    <t>FABP9</t>
  </si>
  <si>
    <t>MRPS5</t>
  </si>
  <si>
    <t>TECTA</t>
  </si>
  <si>
    <t>B4GALNT2</t>
  </si>
  <si>
    <t>CACNA1S</t>
  </si>
  <si>
    <t>SGCG</t>
  </si>
  <si>
    <t>FOXQ1</t>
  </si>
  <si>
    <t>CYP8B1</t>
  </si>
  <si>
    <t>AMBP</t>
  </si>
  <si>
    <t>BPIFB1</t>
  </si>
  <si>
    <t>HAS2</t>
  </si>
  <si>
    <t>ALOX12B</t>
  </si>
  <si>
    <t>GSE22443_IL2_VS_IL12_TREATED_ACT_CD8_TCELL_UP</t>
  </si>
  <si>
    <t>http://www.broadinstitute.org/gsea/msigdb/cards/GSE22443_IL2_VS_IL12_TREATED_ACT_CD8_TCELL_UP</t>
  </si>
  <si>
    <t>CYP11B2</t>
  </si>
  <si>
    <t>STAC</t>
  </si>
  <si>
    <t>GJB5</t>
  </si>
  <si>
    <t>TRIM71</t>
  </si>
  <si>
    <t>PIP5KL1</t>
  </si>
  <si>
    <t>MOGAT1</t>
  </si>
  <si>
    <t>LYZL4</t>
  </si>
  <si>
    <t>ATP5SL</t>
  </si>
  <si>
    <t>FOLR1</t>
  </si>
  <si>
    <t>NKPD1</t>
  </si>
  <si>
    <t>KIAA1456</t>
  </si>
  <si>
    <t>SLC26A5</t>
  </si>
  <si>
    <t>MFN2</t>
  </si>
  <si>
    <t>TEX101</t>
  </si>
  <si>
    <t>TMEM44</t>
  </si>
  <si>
    <t>KRT20</t>
  </si>
  <si>
    <t>KRTAP4-3</t>
  </si>
  <si>
    <t>PRELP</t>
  </si>
  <si>
    <t>PAQR6</t>
  </si>
  <si>
    <t>CHRDL2</t>
  </si>
  <si>
    <t>GJC2</t>
  </si>
  <si>
    <t>MAD1L1</t>
  </si>
  <si>
    <t>MTMR2</t>
  </si>
  <si>
    <t>TACR1</t>
  </si>
  <si>
    <t>AIFM3</t>
  </si>
  <si>
    <t>KRT36</t>
  </si>
  <si>
    <t>DMC1</t>
  </si>
  <si>
    <t>NR2E3</t>
  </si>
  <si>
    <t>ACY3</t>
  </si>
  <si>
    <t>NTRK1</t>
  </si>
  <si>
    <t>CALY</t>
  </si>
  <si>
    <t>SHC2</t>
  </si>
  <si>
    <t>KIF6</t>
  </si>
  <si>
    <t>FUT1</t>
  </si>
  <si>
    <t>RNF208</t>
  </si>
  <si>
    <t>HSF2BP</t>
  </si>
  <si>
    <t>CHGB</t>
  </si>
  <si>
    <t>C6orf222</t>
  </si>
  <si>
    <t>PRTN3</t>
  </si>
  <si>
    <t>TMEM52</t>
  </si>
  <si>
    <t>CENPB</t>
  </si>
  <si>
    <t>B3GALT1</t>
  </si>
  <si>
    <t>TBX5</t>
  </si>
  <si>
    <t>TTI2</t>
  </si>
  <si>
    <t>RTKN2</t>
  </si>
  <si>
    <t>LAMA1</t>
  </si>
  <si>
    <t>TNNI3K</t>
  </si>
  <si>
    <t>MPV17L2</t>
  </si>
  <si>
    <t>PTPN5</t>
  </si>
  <si>
    <t>NOL3</t>
  </si>
  <si>
    <t>GSE22443_NAIVE_VS_ACT_AND_IL12_TREATED_CD8_TCELL_DN</t>
  </si>
  <si>
    <t>http://www.broadinstitute.org/gsea/msigdb/cards/GSE22443_NAIVE_VS_ACT_AND_IL12_TREATED_CD8_TCELL_DN</t>
  </si>
  <si>
    <t>CAPN9</t>
  </si>
  <si>
    <t>NEURL</t>
  </si>
  <si>
    <t>DISP1</t>
  </si>
  <si>
    <t>UMODL1</t>
  </si>
  <si>
    <t>NUDCD1</t>
  </si>
  <si>
    <t>SHCBP1L</t>
  </si>
  <si>
    <t>RGAG4</t>
  </si>
  <si>
    <t>RGMA</t>
  </si>
  <si>
    <t>FSCN3</t>
  </si>
  <si>
    <t>BICD2</t>
  </si>
  <si>
    <t>TOX3</t>
  </si>
  <si>
    <t>CYP2C8</t>
  </si>
  <si>
    <t>VWC2</t>
  </si>
  <si>
    <t>TAF9</t>
  </si>
  <si>
    <t>C17orf89</t>
  </si>
  <si>
    <t>KIRREL3</t>
  </si>
  <si>
    <t>CSMD1</t>
  </si>
  <si>
    <t>RALYL</t>
  </si>
  <si>
    <t>LINC00301</t>
  </si>
  <si>
    <t>OR4E2</t>
  </si>
  <si>
    <t>CLVS2</t>
  </si>
  <si>
    <t>GSE25502_WT_VS_KLF13_KO_THYMIC_MEMORY_LIKE_CD8_TCELL_UP</t>
  </si>
  <si>
    <t>http://www.broadinstitute.org/gsea/msigdb/cards/GSE25502_WT_VS_KLF13_KO_THYMIC_MEMORY_LIKE_CD8_TCELL_UP</t>
  </si>
  <si>
    <t>TPTE2P6</t>
  </si>
  <si>
    <t>LOC284385</t>
  </si>
  <si>
    <t>CCDC144B</t>
  </si>
  <si>
    <t>TUBBP5</t>
  </si>
  <si>
    <t>SNORA37</t>
  </si>
  <si>
    <t>ACOT4</t>
  </si>
  <si>
    <t>CDH7</t>
  </si>
  <si>
    <t>KIAA0125</t>
  </si>
  <si>
    <t>ZNF407</t>
  </si>
  <si>
    <t>ADH1A</t>
  </si>
  <si>
    <t>LOC286238</t>
  </si>
  <si>
    <t>KLHL34</t>
  </si>
  <si>
    <t>ACCN5</t>
  </si>
  <si>
    <t>ZNF551</t>
  </si>
  <si>
    <t>LOC100131551</t>
  </si>
  <si>
    <t>ELMOD1</t>
  </si>
  <si>
    <t>C9orf131</t>
  </si>
  <si>
    <t>TMEM145</t>
  </si>
  <si>
    <t>C15orf41</t>
  </si>
  <si>
    <t>ZNF846</t>
  </si>
  <si>
    <t>MAGEA6</t>
  </si>
  <si>
    <t>LOC729324</t>
  </si>
  <si>
    <t>SPTLC3</t>
  </si>
  <si>
    <t>RRN3P2</t>
  </si>
  <si>
    <t>LOC645984</t>
  </si>
  <si>
    <t>OR12D3</t>
  </si>
  <si>
    <t>LOC100287896</t>
  </si>
  <si>
    <t>ZNF680</t>
  </si>
  <si>
    <t>HYMAI</t>
  </si>
  <si>
    <t>LOC100287558</t>
  </si>
  <si>
    <t>MGC70870</t>
  </si>
  <si>
    <t>C11orf41</t>
  </si>
  <si>
    <t>AKNA</t>
  </si>
  <si>
    <t>AGXT2L1</t>
  </si>
  <si>
    <t>ZNF641</t>
  </si>
  <si>
    <t>LOC100130175</t>
  </si>
  <si>
    <t>GSE25502_WT_VS_KLF13_KO_THYMIC_MEMORY_LIKE_CD8_TCELL_DN</t>
  </si>
  <si>
    <t>http://www.broadinstitute.org/gsea/msigdb/cards/GSE25502_WT_VS_KLF13_KO_THYMIC_MEMORY_LIKE_CD8_TCELL_DN</t>
  </si>
  <si>
    <t>LOC100506274</t>
  </si>
  <si>
    <t>LOC100131581</t>
  </si>
  <si>
    <t>LOC147646</t>
  </si>
  <si>
    <t>C4orf49</t>
  </si>
  <si>
    <t>ASB14</t>
  </si>
  <si>
    <t>PRB4</t>
  </si>
  <si>
    <t>LOC283728</t>
  </si>
  <si>
    <t>DRD5</t>
  </si>
  <si>
    <t>LAMC3</t>
  </si>
  <si>
    <t>OR2C3</t>
  </si>
  <si>
    <t>LINC00483</t>
  </si>
  <si>
    <t>C13orf30</t>
  </si>
  <si>
    <t>LOC553137</t>
  </si>
  <si>
    <t>C20orf160</t>
  </si>
  <si>
    <t>NMNAT2</t>
  </si>
  <si>
    <t>ZFP2</t>
  </si>
  <si>
    <t>SPAG8</t>
  </si>
  <si>
    <t>PRB1</t>
  </si>
  <si>
    <t>LOC100329135</t>
  </si>
  <si>
    <t>PCP4</t>
  </si>
  <si>
    <t>BTN2A3P</t>
  </si>
  <si>
    <t>LOC641467</t>
  </si>
  <si>
    <t>LOC100130051</t>
  </si>
  <si>
    <t>RNF133</t>
  </si>
  <si>
    <t>HAB1</t>
  </si>
  <si>
    <t>ATOH8</t>
  </si>
  <si>
    <t>HGC6.3</t>
  </si>
  <si>
    <t>LOC100419017</t>
  </si>
  <si>
    <t>LHX9</t>
  </si>
  <si>
    <t>AAA1</t>
  </si>
  <si>
    <t>TRPV4</t>
  </si>
  <si>
    <t>LOC644613</t>
  </si>
  <si>
    <t>C8orf66</t>
  </si>
  <si>
    <t>C17orf47</t>
  </si>
  <si>
    <t>DNAL1</t>
  </si>
  <si>
    <t>TPRXL</t>
  </si>
  <si>
    <t>AGR3</t>
  </si>
  <si>
    <t>LRRC36</t>
  </si>
  <si>
    <t>PRODH2</t>
  </si>
  <si>
    <t>ASB16</t>
  </si>
  <si>
    <t>CSN3</t>
  </si>
  <si>
    <t>OR51B2</t>
  </si>
  <si>
    <t>HIST1H4I</t>
  </si>
  <si>
    <t>KCNH4</t>
  </si>
  <si>
    <t>QRFPR</t>
  </si>
  <si>
    <t>WFDC10B</t>
  </si>
  <si>
    <t>TMEM232</t>
  </si>
  <si>
    <t>FLJ26850</t>
  </si>
  <si>
    <t>SULT2A1</t>
  </si>
  <si>
    <t>MVK</t>
  </si>
  <si>
    <t>LUZP2</t>
  </si>
  <si>
    <t>FLJ13224</t>
  </si>
  <si>
    <t>HIF3A</t>
  </si>
  <si>
    <t>LOC729178</t>
  </si>
  <si>
    <t>ESRRA</t>
  </si>
  <si>
    <t>SLCO1B1</t>
  </si>
  <si>
    <t>HERC2P1</t>
  </si>
  <si>
    <t>NKAPL</t>
  </si>
  <si>
    <t>FLJ33534</t>
  </si>
  <si>
    <t>HOXB13-AS1</t>
  </si>
  <si>
    <t>THSD7A</t>
  </si>
  <si>
    <t>DKFZp761E198</t>
  </si>
  <si>
    <t>SUN5</t>
  </si>
  <si>
    <t>LOC494558</t>
  </si>
  <si>
    <t>ZMYND10</t>
  </si>
  <si>
    <t>BRSK1</t>
  </si>
  <si>
    <t>OR6W1P</t>
  </si>
  <si>
    <t>C2orf57</t>
  </si>
  <si>
    <t>TMEM75</t>
  </si>
  <si>
    <t>RHPN1</t>
  </si>
  <si>
    <t>RFPL1</t>
  </si>
  <si>
    <t>GRID1</t>
  </si>
  <si>
    <t>GSE23321_EFFECTOR_MEMORY_VS_NAIVE_CD8_TCELL_UP</t>
  </si>
  <si>
    <t>http://www.broadinstitute.org/gsea/msigdb/cards/GSE23321_EFFECTOR_MEMORY_VS_NAIVE_CD8_TCELL_UP</t>
  </si>
  <si>
    <t>CHST3</t>
  </si>
  <si>
    <t>SERPINI2</t>
  </si>
  <si>
    <t>HIST1H4B</t>
  </si>
  <si>
    <t>CYP2C9</t>
  </si>
  <si>
    <t>RSC1A1</t>
  </si>
  <si>
    <t>PIR</t>
  </si>
  <si>
    <t>PTENP1</t>
  </si>
  <si>
    <t>CYLC1</t>
  </si>
  <si>
    <t>MT1G</t>
  </si>
  <si>
    <t>PDE12</t>
  </si>
  <si>
    <t>C4orf10</t>
  </si>
  <si>
    <t>HOXB13</t>
  </si>
  <si>
    <t>RFPL3-AS1</t>
  </si>
  <si>
    <t>LINC00302</t>
  </si>
  <si>
    <t>KLKB1</t>
  </si>
  <si>
    <t>SHBG</t>
  </si>
  <si>
    <t>CSN1S1</t>
  </si>
  <si>
    <t>ADAMTSL2</t>
  </si>
  <si>
    <t>ARG2</t>
  </si>
  <si>
    <t>KIAA0509</t>
  </si>
  <si>
    <t>DIXDC1</t>
  </si>
  <si>
    <t>SCN9A</t>
  </si>
  <si>
    <t>MUC5AC</t>
  </si>
  <si>
    <t>MMP7</t>
  </si>
  <si>
    <t>BPY2</t>
  </si>
  <si>
    <t>NGF</t>
  </si>
  <si>
    <t>GPRC5B</t>
  </si>
  <si>
    <t>LOC100289494</t>
  </si>
  <si>
    <t>ZNF510</t>
  </si>
  <si>
    <t>RAB40AL</t>
  </si>
  <si>
    <t>LOC100287387</t>
  </si>
  <si>
    <t>MAG</t>
  </si>
  <si>
    <t>C1orf61</t>
  </si>
  <si>
    <t>DEFA4</t>
  </si>
  <si>
    <t>GSE23321_CD8_STEM_CELL_MEMORY_VS_EFFECTOR_MEMORY_CD8_TCELL_UP</t>
  </si>
  <si>
    <t>http://www.broadinstitute.org/gsea/msigdb/cards/GSE23321_CD8_STEM_CELL_MEMORY_VS_EFFECTOR_MEMORY_CD8_TCELL_UP</t>
  </si>
  <si>
    <t>HIST1H2AM</t>
  </si>
  <si>
    <t>ZNF202</t>
  </si>
  <si>
    <t>SPEN</t>
  </si>
  <si>
    <t>SNAP25</t>
  </si>
  <si>
    <t>MAPRE3</t>
  </si>
  <si>
    <t>SERPINB3</t>
  </si>
  <si>
    <t>CNTN1</t>
  </si>
  <si>
    <t>ZNF92</t>
  </si>
  <si>
    <t>MAGEA4</t>
  </si>
  <si>
    <t>DNAH3</t>
  </si>
  <si>
    <t>MT1B</t>
  </si>
  <si>
    <t>LRRC32</t>
  </si>
  <si>
    <t>ADAM3A</t>
  </si>
  <si>
    <t>ZNF423</t>
  </si>
  <si>
    <t>TMF1</t>
  </si>
  <si>
    <t>HIST1H3I</t>
  </si>
  <si>
    <t>UHRF2</t>
  </si>
  <si>
    <t>COL21A1</t>
  </si>
  <si>
    <t>ADAM21</t>
  </si>
  <si>
    <t>LOC100292813</t>
  </si>
  <si>
    <t>KAT5</t>
  </si>
  <si>
    <t>GSE23321_CD8_STEM_CELL_MEMORY_VS_EFFECTOR_MEMORY_CD8_TCELL_DN</t>
  </si>
  <si>
    <t>http://www.broadinstitute.org/gsea/msigdb/cards/GSE23321_CD8_STEM_CELL_MEMORY_VS_EFFECTOR_MEMORY_CD8_TCELL_DN</t>
  </si>
  <si>
    <t>MAPK7</t>
  </si>
  <si>
    <t>IST1</t>
  </si>
  <si>
    <t>LOC100292236</t>
  </si>
  <si>
    <t>C14orf2</t>
  </si>
  <si>
    <t>H1FX</t>
  </si>
  <si>
    <t>GSE23321_CENTRAL_MEMORY_VS_NAIVE_CD8_TCELL_DN</t>
  </si>
  <si>
    <t>http://www.broadinstitute.org/gsea/msigdb/cards/GSE23321_CENTRAL_MEMORY_VS_NAIVE_CD8_TCELL_DN</t>
  </si>
  <si>
    <t>ATP2B3</t>
  </si>
  <si>
    <t>LCN1</t>
  </si>
  <si>
    <t>ARHGAP22</t>
  </si>
  <si>
    <t>PICK1</t>
  </si>
  <si>
    <t>TRPV6</t>
  </si>
  <si>
    <t>ANGPT1</t>
  </si>
  <si>
    <t>LY6G6C</t>
  </si>
  <si>
    <t>ALPI</t>
  </si>
  <si>
    <t>EPHB3</t>
  </si>
  <si>
    <t>ZNF132</t>
  </si>
  <si>
    <t>SPRR2C</t>
  </si>
  <si>
    <t>TAT</t>
  </si>
  <si>
    <t>GPR37L1</t>
  </si>
  <si>
    <t>LOC100287107</t>
  </si>
  <si>
    <t>DNAJB12</t>
  </si>
  <si>
    <t>DUX2</t>
  </si>
  <si>
    <t>KCNN1</t>
  </si>
  <si>
    <t>BFSP2</t>
  </si>
  <si>
    <t>TXNRD2</t>
  </si>
  <si>
    <t>LECT2</t>
  </si>
  <si>
    <t>GDF5</t>
  </si>
  <si>
    <t>PLA2G1B</t>
  </si>
  <si>
    <t>GAGE3</t>
  </si>
  <si>
    <t>GYPB</t>
  </si>
  <si>
    <t>PPY</t>
  </si>
  <si>
    <t>ATP2C2</t>
  </si>
  <si>
    <t>JAG1</t>
  </si>
  <si>
    <t>SENP5</t>
  </si>
  <si>
    <t>PLLP</t>
  </si>
  <si>
    <t>HEPH</t>
  </si>
  <si>
    <t>CCDC57</t>
  </si>
  <si>
    <t>FABP3</t>
  </si>
  <si>
    <t>MYOD1</t>
  </si>
  <si>
    <t>KL</t>
  </si>
  <si>
    <t>CACNB2</t>
  </si>
  <si>
    <t>GSE23321_CENTRAL_VS_EFFECTOR_MEMORY_CD8_TCELL_UP</t>
  </si>
  <si>
    <t>http://www.broadinstitute.org/gsea/msigdb/cards/GSE23321_CENTRAL_VS_EFFECTOR_MEMORY_CD8_TCELL_UP</t>
  </si>
  <si>
    <t>PROP1</t>
  </si>
  <si>
    <t>FANCC</t>
  </si>
  <si>
    <t>TMEM68</t>
  </si>
  <si>
    <t>LRRC49</t>
  </si>
  <si>
    <t>KCTD5</t>
  </si>
  <si>
    <t>NPY2R</t>
  </si>
  <si>
    <t>FGD1</t>
  </si>
  <si>
    <t>CADM4</t>
  </si>
  <si>
    <t>C7orf25</t>
  </si>
  <si>
    <t>HUNK</t>
  </si>
  <si>
    <t>MPP2</t>
  </si>
  <si>
    <t>RWDD2B</t>
  </si>
  <si>
    <t>CCNT1</t>
  </si>
  <si>
    <t>SMG6</t>
  </si>
  <si>
    <t>GSE23321_CENTRAL_VS_EFFECTOR_MEMORY_CD8_TCELL_DN</t>
  </si>
  <si>
    <t>http://www.broadinstitute.org/gsea/msigdb/cards/GSE23321_CENTRAL_VS_EFFECTOR_MEMORY_CD8_TCELL_DN</t>
  </si>
  <si>
    <t>MTIF2</t>
  </si>
  <si>
    <t>CRYBA2</t>
  </si>
  <si>
    <t>ZDHHC12</t>
  </si>
  <si>
    <t>BLOC1S3</t>
  </si>
  <si>
    <t>RNF187</t>
  </si>
  <si>
    <t>C1orf212</t>
  </si>
  <si>
    <t>DIMT1</t>
  </si>
  <si>
    <t>CCDC90B</t>
  </si>
  <si>
    <t>ITLN1</t>
  </si>
  <si>
    <t>ERBB2</t>
  </si>
  <si>
    <t>RSPH6A</t>
  </si>
  <si>
    <t>DLG1</t>
  </si>
  <si>
    <t>SLC6A15</t>
  </si>
  <si>
    <t>ZC3H8</t>
  </si>
  <si>
    <t>SELRC1</t>
  </si>
  <si>
    <t>GSE23321_CENTRAL_MEMORY_VS_NAIVE_CD8_TCELL_UP</t>
  </si>
  <si>
    <t>http://www.broadinstitute.org/gsea/msigdb/cards/GSE23321_CENTRAL_MEMORY_VS_NAIVE_CD8_TCELL_UP</t>
  </si>
  <si>
    <t>CPLX1</t>
  </si>
  <si>
    <t>AK8</t>
  </si>
  <si>
    <t>ATP6V1E2</t>
  </si>
  <si>
    <t>C14orf43</t>
  </si>
  <si>
    <t>ANO6</t>
  </si>
  <si>
    <t>RSF1</t>
  </si>
  <si>
    <t>CD177</t>
  </si>
  <si>
    <t>PTER</t>
  </si>
  <si>
    <t>GPATCH8</t>
  </si>
  <si>
    <t>GSE23321_CD8_STEM_CELL_MEMORY_VS_CENTRAL_MEMORY_CD8_TCELL_UP</t>
  </si>
  <si>
    <t>http://www.broadinstitute.org/gsea/msigdb/cards/GSE23321_CD8_STEM_CELL_MEMORY_VS_CENTRAL_MEMORY_CD8_TCELL_UP</t>
  </si>
  <si>
    <t>ANGEL2</t>
  </si>
  <si>
    <t>CCDC64B</t>
  </si>
  <si>
    <t>WDR16</t>
  </si>
  <si>
    <t>C10orf81</t>
  </si>
  <si>
    <t>GABRE</t>
  </si>
  <si>
    <t>SCRN1</t>
  </si>
  <si>
    <t>C12orf65</t>
  </si>
  <si>
    <t>ROR2</t>
  </si>
  <si>
    <t>OR52N4</t>
  </si>
  <si>
    <t>PQBP1</t>
  </si>
  <si>
    <t>SULT4A1</t>
  </si>
  <si>
    <t>NR2F2</t>
  </si>
  <si>
    <t>KCNH5</t>
  </si>
  <si>
    <t>SUN3</t>
  </si>
  <si>
    <t>LEPREL1</t>
  </si>
  <si>
    <t>OPN1LW</t>
  </si>
  <si>
    <t>CMYA5</t>
  </si>
  <si>
    <t>KCTD21</t>
  </si>
  <si>
    <t>ZNF616</t>
  </si>
  <si>
    <t>SLC22A14</t>
  </si>
  <si>
    <t>PCDH18</t>
  </si>
  <si>
    <t>FAM26E</t>
  </si>
  <si>
    <t>IZUMO1</t>
  </si>
  <si>
    <t>MYOCD</t>
  </si>
  <si>
    <t>BMPER</t>
  </si>
  <si>
    <t>ARC</t>
  </si>
  <si>
    <t>SERTM1</t>
  </si>
  <si>
    <t>UNC13C</t>
  </si>
  <si>
    <t>GPR151</t>
  </si>
  <si>
    <t>GTSF1</t>
  </si>
  <si>
    <t>ARHGAP36</t>
  </si>
  <si>
    <t>ANXA10</t>
  </si>
  <si>
    <t>GSE23321_CD8_STEM_CELL_MEMORY_VS_CENTRAL_MEMORY_CD8_TCELL_DN</t>
  </si>
  <si>
    <t>http://www.broadinstitute.org/gsea/msigdb/cards/GSE23321_CD8_STEM_CELL_MEMORY_VS_CENTRAL_MEMORY_CD8_TCELL_DN</t>
  </si>
  <si>
    <t>C8orf44</t>
  </si>
  <si>
    <t>LOC100134937</t>
  </si>
  <si>
    <t>TRIM11</t>
  </si>
  <si>
    <t>HNRNPH2</t>
  </si>
  <si>
    <t>DNTTIP1</t>
  </si>
  <si>
    <t>LOC100131067</t>
  </si>
  <si>
    <t>SAC3D1</t>
  </si>
  <si>
    <t>SAMD1</t>
  </si>
  <si>
    <t>LINC00271</t>
  </si>
  <si>
    <t>C14orf167</t>
  </si>
  <si>
    <t>LRRC37A4</t>
  </si>
  <si>
    <t>PCGF3</t>
  </si>
  <si>
    <t>TTC28-AS1</t>
  </si>
  <si>
    <t>HNRNPU-AS1</t>
  </si>
  <si>
    <t>LOC339803</t>
  </si>
  <si>
    <t>LOC400657</t>
  </si>
  <si>
    <t>GOPC</t>
  </si>
  <si>
    <t>LOC100505696</t>
  </si>
  <si>
    <t>THAP8</t>
  </si>
  <si>
    <t>MAPKBP1</t>
  </si>
  <si>
    <t>ZNF780A</t>
  </si>
  <si>
    <t>EPG5</t>
  </si>
  <si>
    <t>PCBP1-AS1</t>
  </si>
  <si>
    <t>CD99L2</t>
  </si>
  <si>
    <t>COX15</t>
  </si>
  <si>
    <t>FLJ32255</t>
  </si>
  <si>
    <t>GSE23321_CD8_STEM_CELL_MEMORY_VS_NAIVE_CD8_TCELL_UP</t>
  </si>
  <si>
    <t>http://www.broadinstitute.org/gsea/msigdb/cards/GSE23321_CD8_STEM_CELL_MEMORY_VS_NAIVE_CD8_TCELL_UP</t>
  </si>
  <si>
    <t>DPM1</t>
  </si>
  <si>
    <t>ACRC</t>
  </si>
  <si>
    <t>FLJ40288</t>
  </si>
  <si>
    <t>LOC284454</t>
  </si>
  <si>
    <t>LOC149401</t>
  </si>
  <si>
    <t>HIAT1</t>
  </si>
  <si>
    <t>OR7A5</t>
  </si>
  <si>
    <t>LOC375196</t>
  </si>
  <si>
    <t>SLC17A5</t>
  </si>
  <si>
    <t>HFE2</t>
  </si>
  <si>
    <t>PHACTR1</t>
  </si>
  <si>
    <t>C7orf40</t>
  </si>
  <si>
    <t>ECD</t>
  </si>
  <si>
    <t>VPS37A</t>
  </si>
  <si>
    <t>C17orf82</t>
  </si>
  <si>
    <t>TTTY15</t>
  </si>
  <si>
    <t>SERPINB13</t>
  </si>
  <si>
    <t>HMGB3P30</t>
  </si>
  <si>
    <t>NUFIP1</t>
  </si>
  <si>
    <t>ZNF79</t>
  </si>
  <si>
    <t>PIGW</t>
  </si>
  <si>
    <t>C5orf35</t>
  </si>
  <si>
    <t>ZNF614</t>
  </si>
  <si>
    <t>CTXN1</t>
  </si>
  <si>
    <t>GSE23321_CD8_STEM_CELL_MEMORY_VS_NAIVE_CD8_TCELL_DN</t>
  </si>
  <si>
    <t>http://www.broadinstitute.org/gsea/msigdb/cards/GSE23321_CD8_STEM_CELL_MEMORY_VS_NAIVE_CD8_TCELL_DN</t>
  </si>
  <si>
    <t>PGPEP1</t>
  </si>
  <si>
    <t>ZNF33A</t>
  </si>
  <si>
    <t>LOC284926</t>
  </si>
  <si>
    <t>CRIPAK</t>
  </si>
  <si>
    <t>TAS2R14</t>
  </si>
  <si>
    <t>GSDMB</t>
  </si>
  <si>
    <t>HEATR5B</t>
  </si>
  <si>
    <t>TMEM218</t>
  </si>
  <si>
    <t>TTC18</t>
  </si>
  <si>
    <t>DENND1C</t>
  </si>
  <si>
    <t>LINC00324</t>
  </si>
  <si>
    <t>LOC286272</t>
  </si>
  <si>
    <t>LOC100289019</t>
  </si>
  <si>
    <t>TMEM134</t>
  </si>
  <si>
    <t>CBR4</t>
  </si>
  <si>
    <t>GMPR2</t>
  </si>
  <si>
    <t>LOC646870</t>
  </si>
  <si>
    <t>GSE23321_EFFECTOR_MEMORY_VS_NAIVE_CD8_TCELL_DN</t>
  </si>
  <si>
    <t>http://www.broadinstitute.org/gsea/msigdb/cards/GSE23321_EFFECTOR_MEMORY_VS_NAIVE_CD8_TCELL_DN</t>
  </si>
  <si>
    <t>OTUD7B</t>
  </si>
  <si>
    <t>MIR21</t>
  </si>
  <si>
    <t>SEL1L</t>
  </si>
  <si>
    <t>STAG3L4</t>
  </si>
  <si>
    <t>RRN3</t>
  </si>
  <si>
    <t>MIR17HG</t>
  </si>
  <si>
    <t>NUP88</t>
  </si>
  <si>
    <t>IL19</t>
  </si>
  <si>
    <t>KBTBD8</t>
  </si>
  <si>
    <t>FAM40B</t>
  </si>
  <si>
    <t>IDI2</t>
  </si>
  <si>
    <t>SNORA21</t>
  </si>
  <si>
    <t>LOC100506233</t>
  </si>
  <si>
    <t>PLEKHA3</t>
  </si>
  <si>
    <t>RIOK1</t>
  </si>
  <si>
    <t>SNHG3</t>
  </si>
  <si>
    <t>ARL5B</t>
  </si>
  <si>
    <t>CAMTA1</t>
  </si>
  <si>
    <t>TSFM</t>
  </si>
  <si>
    <t>LOC100133660</t>
  </si>
  <si>
    <t>BRIX1</t>
  </si>
  <si>
    <t>MTERFD1</t>
  </si>
  <si>
    <t>C21orf71</t>
  </si>
  <si>
    <t>GSE27291_0H_VS_6H_STIM_GAMMADELTA_TCELL_UP</t>
  </si>
  <si>
    <t>http://www.broadinstitute.org/gsea/msigdb/cards/GSE27291_0H_VS_6H_STIM_GAMMADELTA_TCELL_UP</t>
  </si>
  <si>
    <t>LINC00202</t>
  </si>
  <si>
    <t>MASP2</t>
  </si>
  <si>
    <t>CHTF8</t>
  </si>
  <si>
    <t>LOC100128554</t>
  </si>
  <si>
    <t>SNTG1</t>
  </si>
  <si>
    <t>ZNF738</t>
  </si>
  <si>
    <t>KCTD18</t>
  </si>
  <si>
    <t>SYCN</t>
  </si>
  <si>
    <t>HTR5A</t>
  </si>
  <si>
    <t>ZNF485</t>
  </si>
  <si>
    <t>DEFB114</t>
  </si>
  <si>
    <t>NECAB1</t>
  </si>
  <si>
    <t>ARHGEF38</t>
  </si>
  <si>
    <t>NSUN5P1</t>
  </si>
  <si>
    <t>RNF212</t>
  </si>
  <si>
    <t>LOC100132354</t>
  </si>
  <si>
    <t>RNF215</t>
  </si>
  <si>
    <t>FOXR1</t>
  </si>
  <si>
    <t>C14orf91</t>
  </si>
  <si>
    <t>ZNF850</t>
  </si>
  <si>
    <t>LOC283737</t>
  </si>
  <si>
    <t>LOC284912</t>
  </si>
  <si>
    <t>BECN1</t>
  </si>
  <si>
    <t>TUBA3D</t>
  </si>
  <si>
    <t>CCDC37</t>
  </si>
  <si>
    <t>WBP11</t>
  </si>
  <si>
    <t>OR51M1</t>
  </si>
  <si>
    <t>MCRS1</t>
  </si>
  <si>
    <t>AFF2</t>
  </si>
  <si>
    <t>CENPT</t>
  </si>
  <si>
    <t>GNAZ</t>
  </si>
  <si>
    <t>TMEM209</t>
  </si>
  <si>
    <t>IGSF9</t>
  </si>
  <si>
    <t>FLJ90680</t>
  </si>
  <si>
    <t>RPS17P5</t>
  </si>
  <si>
    <t>DPY19L2</t>
  </si>
  <si>
    <t>HKR1</t>
  </si>
  <si>
    <t>ZNF275</t>
  </si>
  <si>
    <t>LOC100289045</t>
  </si>
  <si>
    <t>RAB25</t>
  </si>
  <si>
    <t>C15orf33</t>
  </si>
  <si>
    <t>SUMF2</t>
  </si>
  <si>
    <t>LOC100506314</t>
  </si>
  <si>
    <t>MRGPRX4</t>
  </si>
  <si>
    <t>LOC283682</t>
  </si>
  <si>
    <t>GSE27291_0H_VS_7D_STIM_GAMMADELTA_TCELL_UP</t>
  </si>
  <si>
    <t>http://www.broadinstitute.org/gsea/msigdb/cards/GSE27291_0H_VS_7D_STIM_GAMMADELTA_TCELL_UP</t>
  </si>
  <si>
    <t>LOC100293705</t>
  </si>
  <si>
    <t>LOC283585</t>
  </si>
  <si>
    <t>LOC644656</t>
  </si>
  <si>
    <t>ZNF671</t>
  </si>
  <si>
    <t>ASB10</t>
  </si>
  <si>
    <t>ZNF700</t>
  </si>
  <si>
    <t>LYSMD3</t>
  </si>
  <si>
    <t>OR5K1</t>
  </si>
  <si>
    <t>MAP7D3</t>
  </si>
  <si>
    <t>FLJ41170</t>
  </si>
  <si>
    <t>LOC100288225</t>
  </si>
  <si>
    <t>TRPV1</t>
  </si>
  <si>
    <t>DNAJC27</t>
  </si>
  <si>
    <t>DKFZP586I1420</t>
  </si>
  <si>
    <t>TEDDM1</t>
  </si>
  <si>
    <t>FAM13A-AS1</t>
  </si>
  <si>
    <t>CHST9-AS1</t>
  </si>
  <si>
    <t>GOLGA3</t>
  </si>
  <si>
    <t>FDPSL2A</t>
  </si>
  <si>
    <t>ATP1A2</t>
  </si>
  <si>
    <t>BPIFB4</t>
  </si>
  <si>
    <t>C8orf76</t>
  </si>
  <si>
    <t>ETAA1</t>
  </si>
  <si>
    <t>LOC100131993</t>
  </si>
  <si>
    <t>APOBEC4</t>
  </si>
  <si>
    <t>DCBLD1</t>
  </si>
  <si>
    <t>IL1RAPL1</t>
  </si>
  <si>
    <t>LOC730631</t>
  </si>
  <si>
    <t>SUGT1P1</t>
  </si>
  <si>
    <t>ZNF233</t>
  </si>
  <si>
    <t>LOC284576</t>
  </si>
  <si>
    <t>LOC494150</t>
  </si>
  <si>
    <t>TRPC4</t>
  </si>
  <si>
    <t>FAM155B</t>
  </si>
  <si>
    <t>GSE27291_0H_VS_6H_STIM_GAMMADELTA_TCELL_DN</t>
  </si>
  <si>
    <t>http://www.broadinstitute.org/gsea/msigdb/cards/GSE27291_0H_VS_6H_STIM_GAMMADELTA_TCELL_DN</t>
  </si>
  <si>
    <t>RGS22</t>
  </si>
  <si>
    <t>NME5</t>
  </si>
  <si>
    <t>ATP1A4</t>
  </si>
  <si>
    <t>MUC19</t>
  </si>
  <si>
    <t>TMEM114</t>
  </si>
  <si>
    <t>ERVMER34-1</t>
  </si>
  <si>
    <t>ZNF174</t>
  </si>
  <si>
    <t>LOC283854</t>
  </si>
  <si>
    <t>CTSO</t>
  </si>
  <si>
    <t>FAM133A</t>
  </si>
  <si>
    <t>ALDOB</t>
  </si>
  <si>
    <t>FLJ12825</t>
  </si>
  <si>
    <t>CRTAC1</t>
  </si>
  <si>
    <t>PAGE4</t>
  </si>
  <si>
    <t>FLJ39534</t>
  </si>
  <si>
    <t>LOC388630</t>
  </si>
  <si>
    <t>LINC00276</t>
  </si>
  <si>
    <t>PCDHAC1</t>
  </si>
  <si>
    <t>TMEM72-AS1</t>
  </si>
  <si>
    <t>TMEM132A</t>
  </si>
  <si>
    <t>TOMM22</t>
  </si>
  <si>
    <t>IRGC</t>
  </si>
  <si>
    <t>FMO6P</t>
  </si>
  <si>
    <t>CFC1B</t>
  </si>
  <si>
    <t>PABPC1L</t>
  </si>
  <si>
    <t>LOC647589</t>
  </si>
  <si>
    <t>HOMEZ</t>
  </si>
  <si>
    <t>S100A7A</t>
  </si>
  <si>
    <t>LOC100129175</t>
  </si>
  <si>
    <t>REN</t>
  </si>
  <si>
    <t>ANKS6</t>
  </si>
  <si>
    <t>PHOX2A</t>
  </si>
  <si>
    <t>LOC729799</t>
  </si>
  <si>
    <t>LOC100505783</t>
  </si>
  <si>
    <t>DARS2</t>
  </si>
  <si>
    <t>C16orf11</t>
  </si>
  <si>
    <t>PCDHA6</t>
  </si>
  <si>
    <t>FAM9A</t>
  </si>
  <si>
    <t>FAM122A</t>
  </si>
  <si>
    <t>CNTN5</t>
  </si>
  <si>
    <t>LOC100134361</t>
  </si>
  <si>
    <t>LOC285627</t>
  </si>
  <si>
    <t>TAS2R5</t>
  </si>
  <si>
    <t>LOC387723</t>
  </si>
  <si>
    <t>METTL5</t>
  </si>
  <si>
    <t>WDR72</t>
  </si>
  <si>
    <t>GSE27291_0H_VS_7D_STIM_GAMMADELTA_TCELL_DN</t>
  </si>
  <si>
    <t>http://www.broadinstitute.org/gsea/msigdb/cards/GSE27291_0H_VS_7D_STIM_GAMMADELTA_TCELL_DN</t>
  </si>
  <si>
    <t>GATS</t>
  </si>
  <si>
    <t>HORMAD1</t>
  </si>
  <si>
    <t>PRO2214</t>
  </si>
  <si>
    <t>LOC100132999</t>
  </si>
  <si>
    <t>GHDC</t>
  </si>
  <si>
    <t>PHF17</t>
  </si>
  <si>
    <t>LOC100130344</t>
  </si>
  <si>
    <t>LINC00476</t>
  </si>
  <si>
    <t>C5orf48</t>
  </si>
  <si>
    <t>ZNF837</t>
  </si>
  <si>
    <t>KIAA0907</t>
  </si>
  <si>
    <t>LOC642361</t>
  </si>
  <si>
    <t>ZNF776</t>
  </si>
  <si>
    <t>ZNF567</t>
  </si>
  <si>
    <t>PPM1D</t>
  </si>
  <si>
    <t>FLJ41455</t>
  </si>
  <si>
    <t>CPO</t>
  </si>
  <si>
    <t>FLJ20021</t>
  </si>
  <si>
    <t>DKFZP434I0714</t>
  </si>
  <si>
    <t>LOC645431</t>
  </si>
  <si>
    <t>BPTF</t>
  </si>
  <si>
    <t>LOC100134368</t>
  </si>
  <si>
    <t>RNMT</t>
  </si>
  <si>
    <t>PRO1483</t>
  </si>
  <si>
    <t>ZBTB17</t>
  </si>
  <si>
    <t>LOC284804</t>
  </si>
  <si>
    <t>GSE27291_6H_VS_7D_STIM_GAMMADELTA_TCELL_UP</t>
  </si>
  <si>
    <t>http://www.broadinstitute.org/gsea/msigdb/cards/GSE27291_6H_VS_7D_STIM_GAMMADELTA_TCELL_UP</t>
  </si>
  <si>
    <t>TAAR5</t>
  </si>
  <si>
    <t>FAM46D</t>
  </si>
  <si>
    <t>B7H6</t>
  </si>
  <si>
    <t>RETNLB</t>
  </si>
  <si>
    <t>TTC6</t>
  </si>
  <si>
    <t>RGS9BP</t>
  </si>
  <si>
    <t>NRG4</t>
  </si>
  <si>
    <t>ZNF578</t>
  </si>
  <si>
    <t>TXLNG2P</t>
  </si>
  <si>
    <t>LINC00347</t>
  </si>
  <si>
    <t>BCL2L10</t>
  </si>
  <si>
    <t>TRIM62</t>
  </si>
  <si>
    <t>PNRC2</t>
  </si>
  <si>
    <t>LOC100131311</t>
  </si>
  <si>
    <t>TEX28</t>
  </si>
  <si>
    <t>IK</t>
  </si>
  <si>
    <t>PPID</t>
  </si>
  <si>
    <t>LOC100505549</t>
  </si>
  <si>
    <t>KRT40</t>
  </si>
  <si>
    <t>FLJ30403</t>
  </si>
  <si>
    <t>PPP4C</t>
  </si>
  <si>
    <t>LOC643650</t>
  </si>
  <si>
    <t>GSE27291_6H_VS_7D_STIM_GAMMADELTA_TCELL_DN</t>
  </si>
  <si>
    <t>http://www.broadinstitute.org/gsea/msigdb/cards/GSE27291_6H_VS_7D_STIM_GAMMADELTA_TCELL_DN</t>
  </si>
  <si>
    <t>LOC401324</t>
  </si>
  <si>
    <t>ADAMTS15</t>
  </si>
  <si>
    <t>CCDC27</t>
  </si>
  <si>
    <t>CRHBP</t>
  </si>
  <si>
    <t>NPIP</t>
  </si>
  <si>
    <t>LINC00189</t>
  </si>
  <si>
    <t>ZNF767</t>
  </si>
  <si>
    <t>PAPPA</t>
  </si>
  <si>
    <t>ABAT</t>
  </si>
  <si>
    <t>ZCCHC7</t>
  </si>
  <si>
    <t>C6orf226</t>
  </si>
  <si>
    <t>RBBP6</t>
  </si>
  <si>
    <t>FAM122C</t>
  </si>
  <si>
    <t>LOC643733</t>
  </si>
  <si>
    <t>UBTD2</t>
  </si>
  <si>
    <t>C1orf64</t>
  </si>
  <si>
    <t>LOC644620</t>
  </si>
  <si>
    <t>LOC100129380</t>
  </si>
  <si>
    <t>NPIPL2</t>
  </si>
  <si>
    <t>AGBL1</t>
  </si>
  <si>
    <t>LOC100287411</t>
  </si>
  <si>
    <t>LOC100507495</t>
  </si>
  <si>
    <t>PTGER1</t>
  </si>
  <si>
    <t>LOC100128081</t>
  </si>
  <si>
    <t>TTLL13</t>
  </si>
  <si>
    <t>GSG1L</t>
  </si>
  <si>
    <t>LOC554207</t>
  </si>
  <si>
    <t>TRIM33</t>
  </si>
  <si>
    <t>LOC286149</t>
  </si>
  <si>
    <t>LOC339685</t>
  </si>
  <si>
    <t>FIGN</t>
  </si>
  <si>
    <t>LINC00473</t>
  </si>
  <si>
    <t>LOC399491</t>
  </si>
  <si>
    <t>SLX4</t>
  </si>
  <si>
    <t>GGTLC1</t>
  </si>
  <si>
    <t>C8orf48</t>
  </si>
  <si>
    <t>GSE29164_UNTREATED_VS_CD8_TCELL_AND_IL12_TREATED_MELANOMA_DAY3_UP</t>
  </si>
  <si>
    <t>http://www.broadinstitute.org/gsea/msigdb/cards/GSE29164_UNTREATED_VS_CD8_TCELL_AND_IL12_TREATED_MELANOMA_DAY3_UP</t>
  </si>
  <si>
    <t>PORCN</t>
  </si>
  <si>
    <t>MUL1</t>
  </si>
  <si>
    <t>COMP</t>
  </si>
  <si>
    <t>XPO5</t>
  </si>
  <si>
    <t>KCP</t>
  </si>
  <si>
    <t>SSTR5</t>
  </si>
  <si>
    <t>ACTL7A</t>
  </si>
  <si>
    <t>FLRT1</t>
  </si>
  <si>
    <t>TTYH1</t>
  </si>
  <si>
    <t>FZD8</t>
  </si>
  <si>
    <t>NMD3</t>
  </si>
  <si>
    <t>PDF</t>
  </si>
  <si>
    <t>C11orf84</t>
  </si>
  <si>
    <t>IQSEC2</t>
  </si>
  <si>
    <t>TICAM1</t>
  </si>
  <si>
    <t>LOC388588</t>
  </si>
  <si>
    <t>GSE29164_UNTREATED_VS_CD8_TCELL_AND_IL12_TREATED_MELANOMA_DAY3_DN</t>
  </si>
  <si>
    <t>http://www.broadinstitute.org/gsea/msigdb/cards/GSE29164_UNTREATED_VS_CD8_TCELL_AND_IL12_TREATED_MELANOMA_DAY3_DN</t>
  </si>
  <si>
    <t>NIPSNAP3A</t>
  </si>
  <si>
    <t>GMFB</t>
  </si>
  <si>
    <t>TSPAN17</t>
  </si>
  <si>
    <t>INTS5</t>
  </si>
  <si>
    <t>C15orf29</t>
  </si>
  <si>
    <t>DHX16</t>
  </si>
  <si>
    <t>GSE29164_UNTREATED_VS_CD8_TCELL_TREATED_MELANOMA_DAY3_DN</t>
  </si>
  <si>
    <t>http://www.broadinstitute.org/gsea/msigdb/cards/GSE29164_UNTREATED_VS_CD8_TCELL_TREATED_MELANOMA_DAY3_DN</t>
  </si>
  <si>
    <t>IL31RA</t>
  </si>
  <si>
    <t>SPNS3</t>
  </si>
  <si>
    <t>STARD9</t>
  </si>
  <si>
    <t>SPIRE1</t>
  </si>
  <si>
    <t>XPO4</t>
  </si>
  <si>
    <t>TMEM74</t>
  </si>
  <si>
    <t>NAPG</t>
  </si>
  <si>
    <t>SIX3</t>
  </si>
  <si>
    <t>CEP63</t>
  </si>
  <si>
    <t>GSE29164_DAY3_VS_DAY7_CD8_TCELL_TREATED_MELANOMA_UP</t>
  </si>
  <si>
    <t>http://www.broadinstitute.org/gsea/msigdb/cards/GSE29164_DAY3_VS_DAY7_CD8_TCELL_TREATED_MELANOMA_UP</t>
  </si>
  <si>
    <t>SNPH</t>
  </si>
  <si>
    <t>MIA</t>
  </si>
  <si>
    <t>GJB1</t>
  </si>
  <si>
    <t>RANBP3L</t>
  </si>
  <si>
    <t>CACNG8</t>
  </si>
  <si>
    <t>MARVELD3</t>
  </si>
  <si>
    <t>C10orf76</t>
  </si>
  <si>
    <t>LRRC72</t>
  </si>
  <si>
    <t>TMC4</t>
  </si>
  <si>
    <t>MYLK3</t>
  </si>
  <si>
    <t>XK</t>
  </si>
  <si>
    <t>KCTD8</t>
  </si>
  <si>
    <t>IZUMO4</t>
  </si>
  <si>
    <t>COL12A1</t>
  </si>
  <si>
    <t>KRT32</t>
  </si>
  <si>
    <t>SPINT1</t>
  </si>
  <si>
    <t>GSE29164_UNTREATED_VS_CD8_TCELL_TREATED_MELANOMA_DAY3_UP</t>
  </si>
  <si>
    <t>http://www.broadinstitute.org/gsea/msigdb/cards/GSE29164_UNTREATED_VS_CD8_TCELL_TREATED_MELANOMA_DAY3_UP</t>
  </si>
  <si>
    <t>TOX4</t>
  </si>
  <si>
    <t>NDUFA5</t>
  </si>
  <si>
    <t>OBFC1</t>
  </si>
  <si>
    <t>GOLGB1</t>
  </si>
  <si>
    <t>CD207</t>
  </si>
  <si>
    <t>BUD31</t>
  </si>
  <si>
    <t>SPERT</t>
  </si>
  <si>
    <t>AASDHPPT</t>
  </si>
  <si>
    <t>PES1</t>
  </si>
  <si>
    <t>GSE29164_DAY3_VS_DAY7_CD8_TCELL_AND_IL12_TREATED_MELANOMA_DN</t>
  </si>
  <si>
    <t>http://www.broadinstitute.org/gsea/msigdb/cards/GSE29164_DAY3_VS_DAY7_CD8_TCELL_AND_IL12_TREATED_MELANOMA_DN</t>
  </si>
  <si>
    <t>SLC5A5</t>
  </si>
  <si>
    <t>STK32C</t>
  </si>
  <si>
    <t>DCC</t>
  </si>
  <si>
    <t>CSMD3</t>
  </si>
  <si>
    <t>OXTR</t>
  </si>
  <si>
    <t>SPAG6</t>
  </si>
  <si>
    <t>TFF1</t>
  </si>
  <si>
    <t>C11orf86</t>
  </si>
  <si>
    <t>GPRC6A</t>
  </si>
  <si>
    <t>LIM2</t>
  </si>
  <si>
    <t>MDH1B</t>
  </si>
  <si>
    <t>ELOVL3</t>
  </si>
  <si>
    <t>ENDOV</t>
  </si>
  <si>
    <t>LTBP2</t>
  </si>
  <si>
    <t>GSE29164_CD8_TCELL_VS_CD8_TCELL_AND_IL12_TREATED_MELANOMA_DAY3_UP</t>
  </si>
  <si>
    <t>http://www.broadinstitute.org/gsea/msigdb/cards/GSE29164_CD8_TCELL_VS_CD8_TCELL_AND_IL12_TREATED_MELANOMA_DAY3_UP</t>
  </si>
  <si>
    <t>ZDHHC7</t>
  </si>
  <si>
    <t>CNTD1</t>
  </si>
  <si>
    <t>TGFBRAP1</t>
  </si>
  <si>
    <t>GMEB1</t>
  </si>
  <si>
    <t>YOD1</t>
  </si>
  <si>
    <t>GSE29164_DAY3_VS_DAY7_CD8_TCELL_TREATED_MELANOMA_DN</t>
  </si>
  <si>
    <t>http://www.broadinstitute.org/gsea/msigdb/cards/GSE29164_DAY3_VS_DAY7_CD8_TCELL_TREATED_MELANOMA_DN</t>
  </si>
  <si>
    <t>UGGT2</t>
  </si>
  <si>
    <t>TOMM6</t>
  </si>
  <si>
    <t>TMLHE</t>
  </si>
  <si>
    <t>LDOC1L</t>
  </si>
  <si>
    <t>RPUSD1</t>
  </si>
  <si>
    <t>TNRC6A</t>
  </si>
  <si>
    <t>ADARB2</t>
  </si>
  <si>
    <t>ACSM5</t>
  </si>
  <si>
    <t>E2F4</t>
  </si>
  <si>
    <t>DHX8</t>
  </si>
  <si>
    <t>C1orf111</t>
  </si>
  <si>
    <t>LOC100505767</t>
  </si>
  <si>
    <t>SBF1</t>
  </si>
  <si>
    <t>AAK1</t>
  </si>
  <si>
    <t>L3MBTL2</t>
  </si>
  <si>
    <t>KRT34</t>
  </si>
  <si>
    <t>USP8</t>
  </si>
  <si>
    <t>GSE29164_DAY3_VS_DAY7_CD8_TCELL_AND_IL12_TREATED_MELANOMA_UP</t>
  </si>
  <si>
    <t>http://www.broadinstitute.org/gsea/msigdb/cards/GSE29164_DAY3_VS_DAY7_CD8_TCELL_AND_IL12_TREATED_MELANOMA_UP</t>
  </si>
  <si>
    <t>PARD6A</t>
  </si>
  <si>
    <t>C6orf15</t>
  </si>
  <si>
    <t>RASEF</t>
  </si>
  <si>
    <t>WAC</t>
  </si>
  <si>
    <t>KIAA1324L</t>
  </si>
  <si>
    <t>GSE29164_UNTREATED_VS_CD8_TCELL_TREATED_MELANOMA_DAY7_DN</t>
  </si>
  <si>
    <t>http://www.broadinstitute.org/gsea/msigdb/cards/GSE29164_UNTREATED_VS_CD8_TCELL_TREATED_MELANOMA_DAY7_DN</t>
  </si>
  <si>
    <t>NOL12</t>
  </si>
  <si>
    <t>THSD7B</t>
  </si>
  <si>
    <t>OR10A4</t>
  </si>
  <si>
    <t>JSRP1</t>
  </si>
  <si>
    <t>HSPA12A</t>
  </si>
  <si>
    <t>ARR3</t>
  </si>
  <si>
    <t>PRRT4</t>
  </si>
  <si>
    <t>IFT43</t>
  </si>
  <si>
    <t>CNTNAP2</t>
  </si>
  <si>
    <t>NECAB2</t>
  </si>
  <si>
    <t>ALS2CR12</t>
  </si>
  <si>
    <t>TMEM54</t>
  </si>
  <si>
    <t>PEX11G</t>
  </si>
  <si>
    <t>GJD4</t>
  </si>
  <si>
    <t>SNX21</t>
  </si>
  <si>
    <t>KIAA1614</t>
  </si>
  <si>
    <t>MRPS27</t>
  </si>
  <si>
    <t>FBXO10</t>
  </si>
  <si>
    <t>SHANK3</t>
  </si>
  <si>
    <t>SLC38A3</t>
  </si>
  <si>
    <t>UCP1</t>
  </si>
  <si>
    <t>GJB4</t>
  </si>
  <si>
    <t>GSE29164_UNTREATED_VS_CD8_TCELL_AND_IL12_TREATED_MELANOMA_DAY7_UP</t>
  </si>
  <si>
    <t>http://www.broadinstitute.org/gsea/msigdb/cards/GSE29164_UNTREATED_VS_CD8_TCELL_AND_IL12_TREATED_MELANOMA_DAY7_UP</t>
  </si>
  <si>
    <t>SNRNP48</t>
  </si>
  <si>
    <t>MRFAP1L1</t>
  </si>
  <si>
    <t>STK19</t>
  </si>
  <si>
    <t>MYNN</t>
  </si>
  <si>
    <t>C16orf87</t>
  </si>
  <si>
    <t>DGAT1</t>
  </si>
  <si>
    <t>TXNDC11</t>
  </si>
  <si>
    <t>GSE29164_UNTREATED_VS_CD8_TCELL_AND_IL12_TREATED_MELANOMA_DAY7_DN</t>
  </si>
  <si>
    <t>http://www.broadinstitute.org/gsea/msigdb/cards/GSE29164_UNTREATED_VS_CD8_TCELL_AND_IL12_TREATED_MELANOMA_DAY7_DN</t>
  </si>
  <si>
    <t>SALL3</t>
  </si>
  <si>
    <t>C14orf180</t>
  </si>
  <si>
    <t>HRASLS5</t>
  </si>
  <si>
    <t>GP9</t>
  </si>
  <si>
    <t>FABP1</t>
  </si>
  <si>
    <t>PCBD2</t>
  </si>
  <si>
    <t>ADAMTS1</t>
  </si>
  <si>
    <t>GRM1</t>
  </si>
  <si>
    <t>NPR3</t>
  </si>
  <si>
    <t>FGFR4</t>
  </si>
  <si>
    <t>HIBADH</t>
  </si>
  <si>
    <t>GSE29164_CD8_TCELL_VS_CD8_TCELL_AND_IL12_TREATED_MELANOMA_DAY7_UP</t>
  </si>
  <si>
    <t>http://www.broadinstitute.org/gsea/msigdb/cards/GSE29164_CD8_TCELL_VS_CD8_TCELL_AND_IL12_TREATED_MELANOMA_DAY7_UP</t>
  </si>
  <si>
    <t>ZNF526</t>
  </si>
  <si>
    <t>KIAA1429</t>
  </si>
  <si>
    <t>ZNF426</t>
  </si>
  <si>
    <t>LOC729852</t>
  </si>
  <si>
    <t>C17orf56</t>
  </si>
  <si>
    <t>KDM5D</t>
  </si>
  <si>
    <t>KIAA1826</t>
  </si>
  <si>
    <t>C7orf74</t>
  </si>
  <si>
    <t>ZSWIM3</t>
  </si>
  <si>
    <t>WDR24</t>
  </si>
  <si>
    <t>ZBTB24</t>
  </si>
  <si>
    <t>GSE29164_CD8_TCELL_VS_CD8_TCELL_AND_IL12_TREATED_MELANOMA_DAY7_DN</t>
  </si>
  <si>
    <t>http://www.broadinstitute.org/gsea/msigdb/cards/GSE29164_CD8_TCELL_VS_CD8_TCELL_AND_IL12_TREATED_MELANOMA_DAY7_DN</t>
  </si>
  <si>
    <t>COPB2</t>
  </si>
  <si>
    <t>GREB1L</t>
  </si>
  <si>
    <t>LINC00486</t>
  </si>
  <si>
    <t>C20orf46</t>
  </si>
  <si>
    <t>KRTAP19-1</t>
  </si>
  <si>
    <t>C3orf55</t>
  </si>
  <si>
    <t>SPRR1A</t>
  </si>
  <si>
    <t>CELP</t>
  </si>
  <si>
    <t>C9orf96</t>
  </si>
  <si>
    <t>TSHB</t>
  </si>
  <si>
    <t>RGSL1</t>
  </si>
  <si>
    <t>KRTAP9-4</t>
  </si>
  <si>
    <t>C16orf46</t>
  </si>
  <si>
    <t>PRDM7</t>
  </si>
  <si>
    <t>CHRM2</t>
  </si>
  <si>
    <t>UTF1</t>
  </si>
  <si>
    <t>CHAC2</t>
  </si>
  <si>
    <t>FGF14</t>
  </si>
  <si>
    <t>CYP2A7</t>
  </si>
  <si>
    <t>IGLJ3</t>
  </si>
  <si>
    <t>LGALS14</t>
  </si>
  <si>
    <t>TM4SF18</t>
  </si>
  <si>
    <t>IGKV1D-13</t>
  </si>
  <si>
    <t>VASH2</t>
  </si>
  <si>
    <t>ZNF334</t>
  </si>
  <si>
    <t>LOC145783</t>
  </si>
  <si>
    <t>SRPR</t>
  </si>
  <si>
    <t>LOC729652</t>
  </si>
  <si>
    <t>RAB26</t>
  </si>
  <si>
    <t>FAM13A</t>
  </si>
  <si>
    <t>ANKRD30A</t>
  </si>
  <si>
    <t>IGLL3P</t>
  </si>
  <si>
    <t>ZNF747</t>
  </si>
  <si>
    <t>SPINK13</t>
  </si>
  <si>
    <t>LOC100506013</t>
  </si>
  <si>
    <t>LOC100192378</t>
  </si>
  <si>
    <t>OR7E36P</t>
  </si>
  <si>
    <t>GSE29164_CD8_TCELL_VS_CD8_TCELL_AND_IL12_TREATED_MELANOMA_DAY3_DN</t>
  </si>
  <si>
    <t>http://www.broadinstitute.org/gsea/msigdb/cards/GSE29164_CD8_TCELL_VS_CD8_TCELL_AND_IL12_TREATED_MELANOMA_DAY3_DN</t>
  </si>
  <si>
    <t>EIF4ENIF1</t>
  </si>
  <si>
    <t>SERAC1</t>
  </si>
  <si>
    <t>SIGMAR1</t>
  </si>
  <si>
    <t>HOXD1</t>
  </si>
  <si>
    <t>METTL11A</t>
  </si>
  <si>
    <t>GSE29164_UNTREATED_VS_CD8_TCELL_TREATED_MELANOMA_DAY7_UP</t>
  </si>
  <si>
    <t>http://www.broadinstitute.org/gsea/msigdb/cards/GSE29164_UNTREATED_VS_CD8_TCELL_TREATED_MELANOMA_DAY7_UP</t>
  </si>
  <si>
    <t>PEX6</t>
  </si>
  <si>
    <t>CLN8</t>
  </si>
  <si>
    <t>GSE23568_ID3_TRANSDUCED_VS_ID3_KO_CD8_TCELL_DN</t>
  </si>
  <si>
    <t>http://www.broadinstitute.org/gsea/msigdb/cards/GSE23568_ID3_TRANSDUCED_VS_ID3_KO_CD8_TCELL_DN</t>
  </si>
  <si>
    <t>SPG21</t>
  </si>
  <si>
    <t>M6PR</t>
  </si>
  <si>
    <t>GSE23568_CTRL_VS_ID3_TRANSDUCED_CD8_TCELL_DN</t>
  </si>
  <si>
    <t>http://www.broadinstitute.org/gsea/msigdb/cards/GSE23568_CTRL_VS_ID3_TRANSDUCED_CD8_TCELL_DN</t>
  </si>
  <si>
    <t>SGCD</t>
  </si>
  <si>
    <t>ATOH7</t>
  </si>
  <si>
    <t>GSE23568_CTRL_VS_ID3_TRANSDUCED_CD8_TCELL_UP</t>
  </si>
  <si>
    <t>http://www.broadinstitute.org/gsea/msigdb/cards/GSE23568_CTRL_VS_ID3_TRANSDUCED_CD8_TCELL_UP</t>
  </si>
  <si>
    <t>HBA2</t>
  </si>
  <si>
    <t>OTUD5</t>
  </si>
  <si>
    <t>SRPRB</t>
  </si>
  <si>
    <t>GSE23568_ID3_KO_VS_WT_CD8_TCELL_UP</t>
  </si>
  <si>
    <t>http://www.broadinstitute.org/gsea/msigdb/cards/GSE23568_ID3_KO_VS_WT_CD8_TCELL_UP</t>
  </si>
  <si>
    <t>GSE23568_ID3_TRANSDUCED_VS_ID3_KO_CD8_TCELL_UP</t>
  </si>
  <si>
    <t>http://www.broadinstitute.org/gsea/msigdb/cards/GSE23568_ID3_TRANSDUCED_VS_ID3_KO_CD8_TCELL_UP</t>
  </si>
  <si>
    <t>WDSUB1</t>
  </si>
  <si>
    <t>SNX14</t>
  </si>
  <si>
    <t>GSE23568_ID3_KO_VS_WT_CD8_TCELL_DN</t>
  </si>
  <si>
    <t>http://www.broadinstitute.org/gsea/msigdb/cards/GSE23568_ID3_KO_VS_WT_CD8_TCELL_DN</t>
  </si>
  <si>
    <t>GSE23568_CTRL_TRANSDUCED_VS_WT_CD8_TCELL_DN</t>
  </si>
  <si>
    <t>http://www.broadinstitute.org/gsea/msigdb/cards/GSE23568_CTRL_TRANSDUCED_VS_WT_CD8_TCELL_DN</t>
  </si>
  <si>
    <t>GSE23568_CTRL_TRANSDUCED_VS_WT_CD8_TCELL_UP</t>
  </si>
  <si>
    <t>http://www.broadinstitute.org/gsea/msigdb/cards/GSE23568_CTRL_TRANSDUCED_VS_WT_CD8_TCELL_UP</t>
  </si>
  <si>
    <t>EIF1AY</t>
  </si>
  <si>
    <t>GSE33374_CD8_ALPHAALPHA_VS_ALPHABETA_CD161_HIGH_TCELL_DN</t>
  </si>
  <si>
    <t>http://www.broadinstitute.org/gsea/msigdb/cards/GSE33374_CD8_ALPHAALPHA_VS_ALPHABETA_CD161_HIGH_TCELL_DN</t>
  </si>
  <si>
    <t>FIP1L1</t>
  </si>
  <si>
    <t>COPS3</t>
  </si>
  <si>
    <t>GSE33424_CD161_HIGH_VS_INT_CD8_TCELL_UP</t>
  </si>
  <si>
    <t>http://www.broadinstitute.org/gsea/msigdb/cards/GSE33424_CD161_HIGH_VS_INT_CD8_TCELL_UP</t>
  </si>
  <si>
    <t>CLDN7</t>
  </si>
  <si>
    <t>KIAA1522</t>
  </si>
  <si>
    <t>SLC32A1</t>
  </si>
  <si>
    <t>NPAS1</t>
  </si>
  <si>
    <t>GNB3</t>
  </si>
  <si>
    <t>FAM126B</t>
  </si>
  <si>
    <t>TRNT1</t>
  </si>
  <si>
    <t>GABRA3</t>
  </si>
  <si>
    <t>GSE33374_CD8_ALPHAALPHA_VS_ALPHABETA_CD161_HIGH_TCELL_UP</t>
  </si>
  <si>
    <t>http://www.broadinstitute.org/gsea/msigdb/cards/GSE33374_CD8_ALPHAALPHA_VS_ALPHABETA_CD161_HIGH_TCELL_UP</t>
  </si>
  <si>
    <t>PITX1</t>
  </si>
  <si>
    <t>CKM</t>
  </si>
  <si>
    <t>HOXA4</t>
  </si>
  <si>
    <t>MEIS2</t>
  </si>
  <si>
    <t>NRSN1</t>
  </si>
  <si>
    <t>MRPL55</t>
  </si>
  <si>
    <t>MPDZ</t>
  </si>
  <si>
    <t>HCN2</t>
  </si>
  <si>
    <t>ACIN1</t>
  </si>
  <si>
    <t>CRYBA1</t>
  </si>
  <si>
    <t>CUX2</t>
  </si>
  <si>
    <t>SLC26A1</t>
  </si>
  <si>
    <t>CDK5R2</t>
  </si>
  <si>
    <t>GSE33425_CD161_INT_VS_NEG_CD8_TCELL_UP</t>
  </si>
  <si>
    <t>http://www.broadinstitute.org/gsea/msigdb/cards/GSE33425_CD161_INT_VS_NEG_CD8_TCELL_UP</t>
  </si>
  <si>
    <t>SPATA5</t>
  </si>
  <si>
    <t>GSE33424_CD161_HIGH_VS_INT_CD8_TCELL_DN</t>
  </si>
  <si>
    <t>http://www.broadinstitute.org/gsea/msigdb/cards/GSE33424_CD161_HIGH_VS_INT_CD8_TCELL_DN</t>
  </si>
  <si>
    <t>PRSS58</t>
  </si>
  <si>
    <t>SELV</t>
  </si>
  <si>
    <t>GSE33424_CD161_HIGH_VS_NEG_CD8_TCELL_UP</t>
  </si>
  <si>
    <t>http://www.broadinstitute.org/gsea/msigdb/cards/GSE33424_CD161_HIGH_VS_NEG_CD8_TCELL_UP</t>
  </si>
  <si>
    <t>ZNF532</t>
  </si>
  <si>
    <t>OTC</t>
  </si>
  <si>
    <t>WBP4</t>
  </si>
  <si>
    <t>BTN1A1</t>
  </si>
  <si>
    <t>GSE33424_CD161_HIGH_VS_NEG_CD8_TCELL_DN</t>
  </si>
  <si>
    <t>http://www.broadinstitute.org/gsea/msigdb/cards/GSE33424_CD161_HIGH_VS_NEG_CD8_TCELL_DN</t>
  </si>
  <si>
    <t>KRT77</t>
  </si>
  <si>
    <t>FBN1</t>
  </si>
  <si>
    <t>GSE33425_CD161_INT_VS_NEG_CD8_TCELL_DN</t>
  </si>
  <si>
    <t>http://www.broadinstitute.org/gsea/msigdb/cards/GSE33425_CD161_INT_VS_NEG_CD8_TCELL_DN</t>
  </si>
  <si>
    <t>GSE33425_CD161_HIGH_VS_INT_CD8_TCELL_DN</t>
  </si>
  <si>
    <t>http://www.broadinstitute.org/gsea/msigdb/cards/GSE33425_CD161_HIGH_VS_INT_CD8_TCELL_DN</t>
  </si>
  <si>
    <t>NAA11</t>
  </si>
  <si>
    <t>C4orf48</t>
  </si>
  <si>
    <t>GSE33425_CD8_ALPHAALPHA_VS_ALPHABETA_CD161_HIGH_TCELL_UP</t>
  </si>
  <si>
    <t>http://www.broadinstitute.org/gsea/msigdb/cards/GSE33425_CD8_ALPHAALPHA_VS_ALPHABETA_CD161_HIGH_TCELL_UP</t>
  </si>
  <si>
    <t>OR10J5</t>
  </si>
  <si>
    <t>ZNF143</t>
  </si>
  <si>
    <t>GSE33425_CD8_ALPHAALPHA_VS_ALPHABETA_CD161_HIGH_TCELL_DN</t>
  </si>
  <si>
    <t>http://www.broadinstitute.org/gsea/msigdb/cards/GSE33425_CD8_ALPHAALPHA_VS_ALPHABETA_CD161_HIGH_TCELL_DN</t>
  </si>
  <si>
    <t>R3HCC1</t>
  </si>
  <si>
    <t>KIN</t>
  </si>
  <si>
    <t>GSE33425_CD161_HIGH_VS_INT_CD8_TCELL_UP</t>
  </si>
  <si>
    <t>http://www.broadinstitute.org/gsea/msigdb/cards/GSE33425_CD161_HIGH_VS_INT_CD8_TCELL_UP</t>
  </si>
  <si>
    <t>GSE33425_CD161_HIGH_VS_NEG_CD8_TCELL_UP</t>
  </si>
  <si>
    <t>http://www.broadinstitute.org/gsea/msigdb/cards/GSE33425_CD161_HIGH_VS_NEG_CD8_TCELL_UP</t>
  </si>
  <si>
    <t>ANKRD2</t>
  </si>
  <si>
    <t>PRPH2</t>
  </si>
  <si>
    <t>PBX1</t>
  </si>
  <si>
    <t>GPD1</t>
  </si>
  <si>
    <t>SSTR4</t>
  </si>
  <si>
    <t>FZD9</t>
  </si>
  <si>
    <t>POLDIP3</t>
  </si>
  <si>
    <t>HES3</t>
  </si>
  <si>
    <t>SLC17A1</t>
  </si>
  <si>
    <t>GSE33425_CD161_HIGH_VS_NEG_CD8_TCELL_DN</t>
  </si>
  <si>
    <t>http://www.broadinstitute.org/gsea/msigdb/cards/GSE33425_CD161_HIGH_VS_NEG_CD8_TCELL_DN</t>
  </si>
  <si>
    <t>TMEM167A</t>
  </si>
  <si>
    <t>GSE33424_CD161_INT_VS_NEG_CD8_TCELL_DN</t>
  </si>
  <si>
    <t>http://www.broadinstitute.org/gsea/msigdb/cards/GSE33424_CD161_INT_VS_NEG_CD8_TCELL_DN</t>
  </si>
  <si>
    <t>AP3D1</t>
  </si>
  <si>
    <t>CD151</t>
  </si>
  <si>
    <t>DDX19B</t>
  </si>
  <si>
    <t>KCNJ6</t>
  </si>
  <si>
    <t>C17orf103</t>
  </si>
  <si>
    <t>POFUT1</t>
  </si>
  <si>
    <t>GSE33424_CD161_INT_VS_NEG_CD8_TCELL_UP</t>
  </si>
  <si>
    <t>http://www.broadinstitute.org/gsea/msigdb/cards/GSE33424_CD161_INT_VS_NEG_CD8_TCELL_UP</t>
  </si>
  <si>
    <t>RILPL1</t>
  </si>
  <si>
    <t>DNAJC2</t>
  </si>
  <si>
    <t>COX18</t>
  </si>
  <si>
    <t>GSE26890_CXCR1_NEG_VS_POS_EFFECTOR_CD8_TCELL_DN</t>
  </si>
  <si>
    <t>http://www.broadinstitute.org/gsea/msigdb/cards/GSE26890_CXCR1_NEG_VS_POS_EFFECTOR_CD8_TCELL_DN</t>
  </si>
  <si>
    <t>KRT222</t>
  </si>
  <si>
    <t>C8orf58</t>
  </si>
  <si>
    <t>LOC100505478</t>
  </si>
  <si>
    <t>PGRMC2</t>
  </si>
  <si>
    <t>C8A</t>
  </si>
  <si>
    <t>UBAP2L</t>
  </si>
  <si>
    <t>GSE26890_CXCR1_NEG_VS_POS_EFFECTOR_CD8_TCELL_UP</t>
  </si>
  <si>
    <t>http://www.broadinstitute.org/gsea/msigdb/cards/GSE26890_CXCR1_NEG_VS_POS_EFFECTOR_CD8_TCELL_UP</t>
  </si>
  <si>
    <t>C19orf2</t>
  </si>
  <si>
    <t>SCO1</t>
  </si>
  <si>
    <t>ANKLE2</t>
  </si>
  <si>
    <t>ZSCAN29</t>
  </si>
  <si>
    <t>GSE32128_INOS_DEPENDENT_VS_INOS_INDEPENDENT_ACTIVATED_TCELL_DN</t>
  </si>
  <si>
    <t>http://www.broadinstitute.org/gsea/msigdb/cards/GSE32128_INOS_DEPENDENT_VS_INOS_INDEPENDENT_ACTIVATED_TCELL_DN</t>
  </si>
  <si>
    <t>ZFHX4</t>
  </si>
  <si>
    <t>RAB11B</t>
  </si>
  <si>
    <t>FGF21</t>
  </si>
  <si>
    <t>CREB3L4</t>
  </si>
  <si>
    <t>SCN3A</t>
  </si>
  <si>
    <t>ATP4B</t>
  </si>
  <si>
    <t>NTSR2</t>
  </si>
  <si>
    <t>PDHA2</t>
  </si>
  <si>
    <t>CATSPER2</t>
  </si>
  <si>
    <t>CHMP1A</t>
  </si>
  <si>
    <t>ATL3</t>
  </si>
  <si>
    <t>NRBP1</t>
  </si>
  <si>
    <t>AGR2</t>
  </si>
  <si>
    <t>CDH13</t>
  </si>
  <si>
    <t>DDX39B</t>
  </si>
  <si>
    <t>SMTNL1</t>
  </si>
  <si>
    <t>STARD5</t>
  </si>
  <si>
    <t>UTY</t>
  </si>
  <si>
    <t>INSM2</t>
  </si>
  <si>
    <t>POPDC2</t>
  </si>
  <si>
    <t>CDR2L</t>
  </si>
  <si>
    <t>GSE32128_INOS_DEPENDENT_VS_INOS_INDEPENDENT_ACTIVATED_TCELL_UP</t>
  </si>
  <si>
    <t>http://www.broadinstitute.org/gsea/msigdb/cards/GSE32128_INOS_DEPENDENT_VS_INOS_INDEPENDENT_ACTIVATED_TCELL_UP</t>
  </si>
  <si>
    <t>TTC1</t>
  </si>
  <si>
    <t>DKK1</t>
  </si>
  <si>
    <t>SLC2A8</t>
  </si>
  <si>
    <t>KCTD20</t>
  </si>
  <si>
    <t>C20orf4</t>
  </si>
  <si>
    <t>LGALS7</t>
  </si>
  <si>
    <t>MMP1</t>
  </si>
  <si>
    <t>SPRYD3</t>
  </si>
  <si>
    <t>EVX2</t>
  </si>
  <si>
    <t>CDKN1C</t>
  </si>
  <si>
    <t>GSE34392_ST2_KO_VS_WT_DAY8_LCMV_EFFECTOR_CD8_TCELL_UP</t>
  </si>
  <si>
    <t>http://www.broadinstitute.org/gsea/msigdb/cards/GSE34392_ST2_KO_VS_WT_DAY8_LCMV_EFFECTOR_CD8_TCELL_UP</t>
  </si>
  <si>
    <t>POLR2E</t>
  </si>
  <si>
    <t>CTBP1</t>
  </si>
  <si>
    <t>DOCK11</t>
  </si>
  <si>
    <t>GSE34392_ST2_KO_VS_WT_DAY8_LCMV_EFFECTOR_CD8_TCELL_DN</t>
  </si>
  <si>
    <t>http://www.broadinstitute.org/gsea/msigdb/cards/GSE34392_ST2_KO_VS_WT_DAY8_LCMV_EFFECTOR_CD8_TCELL_DN</t>
  </si>
  <si>
    <t>SEMA6D</t>
  </si>
  <si>
    <t>GTF2A1L</t>
  </si>
  <si>
    <t>GSE36888_STAT5_AB_KNOCKIN_VS_WT_TCELL_IL2_TREATED_2H_UP</t>
  </si>
  <si>
    <t>http://www.broadinstitute.org/gsea/msigdb/cards/GSE36888_STAT5_AB_KNOCKIN_VS_WT_TCELL_IL2_TREATED_2H_UP</t>
  </si>
  <si>
    <t>CHST13</t>
  </si>
  <si>
    <t>C11orf45</t>
  </si>
  <si>
    <t>C19orf54</t>
  </si>
  <si>
    <t>LOC643529</t>
  </si>
  <si>
    <t>CCDC14</t>
  </si>
  <si>
    <t>S100Z</t>
  </si>
  <si>
    <t>RAB38</t>
  </si>
  <si>
    <t>C12orf47</t>
  </si>
  <si>
    <t>SIGLEC15</t>
  </si>
  <si>
    <t>CECR1</t>
  </si>
  <si>
    <t>VPS13C</t>
  </si>
  <si>
    <t>MKLN1</t>
  </si>
  <si>
    <t>TMEM126B</t>
  </si>
  <si>
    <t>KCNJ1</t>
  </si>
  <si>
    <t>AHSA2</t>
  </si>
  <si>
    <t>GSE36888_UNTREATED_VS_IL2_TREATED_STAT5_AB_KNOCKIN_TCELL_2H_UP</t>
  </si>
  <si>
    <t>http://www.broadinstitute.org/gsea/msigdb/cards/GSE36888_UNTREATED_VS_IL2_TREATED_STAT5_AB_KNOCKIN_TCELL_2H_UP</t>
  </si>
  <si>
    <t>LOC440896</t>
  </si>
  <si>
    <t>LOC344887</t>
  </si>
  <si>
    <t>CXCL5</t>
  </si>
  <si>
    <t>ANKRD22</t>
  </si>
  <si>
    <t>C6orf211</t>
  </si>
  <si>
    <t>FSD1L</t>
  </si>
  <si>
    <t>NDP</t>
  </si>
  <si>
    <t>ATP2C1</t>
  </si>
  <si>
    <t>OLIG2</t>
  </si>
  <si>
    <t>SPECC1L</t>
  </si>
  <si>
    <t>SMURF1</t>
  </si>
  <si>
    <t>SIGLEC16</t>
  </si>
  <si>
    <t>LOC645638</t>
  </si>
  <si>
    <t>GSE36888_UNTREATED_VS_IL2_TREATED_TCELL_17H_UP</t>
  </si>
  <si>
    <t>http://www.broadinstitute.org/gsea/msigdb/cards/GSE36888_UNTREATED_VS_IL2_TREATED_TCELL_17H_UP</t>
  </si>
  <si>
    <t>SDS</t>
  </si>
  <si>
    <t>C5</t>
  </si>
  <si>
    <t>GPR82</t>
  </si>
  <si>
    <t>RAB7B</t>
  </si>
  <si>
    <t>AMZ2P1</t>
  </si>
  <si>
    <t>CST6</t>
  </si>
  <si>
    <t>GSE36888_UNTREATED_VS_IL2_TREATED_TCELL_17H_DN</t>
  </si>
  <si>
    <t>http://www.broadinstitute.org/gsea/msigdb/cards/GSE36888_UNTREATED_VS_IL2_TREATED_TCELL_17H_DN</t>
  </si>
  <si>
    <t>LOC731424</t>
  </si>
  <si>
    <t>MT1M</t>
  </si>
  <si>
    <t>C15orf37</t>
  </si>
  <si>
    <t>GK5</t>
  </si>
  <si>
    <t>CASP5</t>
  </si>
  <si>
    <t>HECW2</t>
  </si>
  <si>
    <t>EMR2</t>
  </si>
  <si>
    <t>ZNF697</t>
  </si>
  <si>
    <t>GSE36888_UNTREATED_VS_IL2_TREATED_TCELL_2H_DN</t>
  </si>
  <si>
    <t>http://www.broadinstitute.org/gsea/msigdb/cards/GSE36888_UNTREATED_VS_IL2_TREATED_TCELL_2H_DN</t>
  </si>
  <si>
    <t>SEMA3G</t>
  </si>
  <si>
    <t>CDH6</t>
  </si>
  <si>
    <t>LOC100506668</t>
  </si>
  <si>
    <t>FLJ42709</t>
  </si>
  <si>
    <t>METTL7B</t>
  </si>
  <si>
    <t>LOC619207</t>
  </si>
  <si>
    <t>LOC154092</t>
  </si>
  <si>
    <t>LINC00307</t>
  </si>
  <si>
    <t>KCNE1</t>
  </si>
  <si>
    <t>LOC284757</t>
  </si>
  <si>
    <t>LOC728730</t>
  </si>
  <si>
    <t>LOC730102</t>
  </si>
  <si>
    <t>GSE36888_UNTREATED_VS_IL2_TREATED_STAT5_AB_KNOCKIN_TCELL_6H_UP</t>
  </si>
  <si>
    <t>http://www.broadinstitute.org/gsea/msigdb/cards/GSE36888_UNTREATED_VS_IL2_TREATED_STAT5_AB_KNOCKIN_TCELL_6H_UP</t>
  </si>
  <si>
    <t>NAGS</t>
  </si>
  <si>
    <t>LHFPL1</t>
  </si>
  <si>
    <t>DMRT1</t>
  </si>
  <si>
    <t>LRRC4</t>
  </si>
  <si>
    <t>LOC648987</t>
  </si>
  <si>
    <t>LOC401312</t>
  </si>
  <si>
    <t>LOC541472</t>
  </si>
  <si>
    <t>LOC285957</t>
  </si>
  <si>
    <t>SYT17</t>
  </si>
  <si>
    <t>LOC286135</t>
  </si>
  <si>
    <t>C12orf61</t>
  </si>
  <si>
    <t>LOC284630</t>
  </si>
  <si>
    <t>CLEC4G</t>
  </si>
  <si>
    <t>CYP3A5</t>
  </si>
  <si>
    <t>FCGR2C</t>
  </si>
  <si>
    <t>ESRRG</t>
  </si>
  <si>
    <t>MAGEA1</t>
  </si>
  <si>
    <t>FLJ34208</t>
  </si>
  <si>
    <t>SOS1</t>
  </si>
  <si>
    <t>IQUB</t>
  </si>
  <si>
    <t>LOC150381</t>
  </si>
  <si>
    <t>TOP1P2</t>
  </si>
  <si>
    <t>LOC284837</t>
  </si>
  <si>
    <t>ASCL1</t>
  </si>
  <si>
    <t>LILRA5</t>
  </si>
  <si>
    <t>GSE36888_UNTREATED_VS_IL2_TREATED_STAT5_AB_KNOCKIN_TCELL_6H_DN</t>
  </si>
  <si>
    <t>http://www.broadinstitute.org/gsea/msigdb/cards/GSE36888_UNTREATED_VS_IL2_TREATED_STAT5_AB_KNOCKIN_TCELL_6H_DN</t>
  </si>
  <si>
    <t>TRUB2</t>
  </si>
  <si>
    <t>CDK5</t>
  </si>
  <si>
    <t>FDXACB1</t>
  </si>
  <si>
    <t>ZNF146</t>
  </si>
  <si>
    <t>PET117</t>
  </si>
  <si>
    <t>FDX1L</t>
  </si>
  <si>
    <t>FAM195A</t>
  </si>
  <si>
    <t>LOC283104</t>
  </si>
  <si>
    <t>GSE36888_UNTREATED_VS_IL2_TREATED_TCELL_6H_UP</t>
  </si>
  <si>
    <t>http://www.broadinstitute.org/gsea/msigdb/cards/GSE36888_UNTREATED_VS_IL2_TREATED_TCELL_6H_UP</t>
  </si>
  <si>
    <t>LOC152024</t>
  </si>
  <si>
    <t>CDA</t>
  </si>
  <si>
    <t>C21orf116</t>
  </si>
  <si>
    <t>DCTN2</t>
  </si>
  <si>
    <t>LOC285286</t>
  </si>
  <si>
    <t>NLRC4</t>
  </si>
  <si>
    <t>AGPAT4-IT1</t>
  </si>
  <si>
    <t>STEAP1B</t>
  </si>
  <si>
    <t>GSE36888_UNTREATED_VS_IL2_TREATED_TCELL_6H_DN</t>
  </si>
  <si>
    <t>http://www.broadinstitute.org/gsea/msigdb/cards/GSE36888_UNTREATED_VS_IL2_TREATED_TCELL_6H_DN</t>
  </si>
  <si>
    <t>C15orf61</t>
  </si>
  <si>
    <t>ZNF664</t>
  </si>
  <si>
    <t>THEM5</t>
  </si>
  <si>
    <t>BRCC3</t>
  </si>
  <si>
    <t>IGFL2</t>
  </si>
  <si>
    <t>GSE36888_UNTREATED_VS_IL2_TREATED_STAT5_AB_KNOCKIN_TCELL_17H_UP</t>
  </si>
  <si>
    <t>http://www.broadinstitute.org/gsea/msigdb/cards/GSE36888_UNTREATED_VS_IL2_TREATED_STAT5_AB_KNOCKIN_TCELL_17H_UP</t>
  </si>
  <si>
    <t>HIST1H2BG</t>
  </si>
  <si>
    <t>RUSC1-AS1</t>
  </si>
  <si>
    <t>RABGEF1</t>
  </si>
  <si>
    <t>LOC339822</t>
  </si>
  <si>
    <t>ZNF44</t>
  </si>
  <si>
    <t>ZSWIM2</t>
  </si>
  <si>
    <t>LOC100131015</t>
  </si>
  <si>
    <t>RIMS1</t>
  </si>
  <si>
    <t>LOC402160</t>
  </si>
  <si>
    <t>C19orf79</t>
  </si>
  <si>
    <t>GLTPD1</t>
  </si>
  <si>
    <t>MUCL1</t>
  </si>
  <si>
    <t>MYH8</t>
  </si>
  <si>
    <t>WDR88</t>
  </si>
  <si>
    <t>C1orf191</t>
  </si>
  <si>
    <t>LOC400620</t>
  </si>
  <si>
    <t>LOC90834</t>
  </si>
  <si>
    <t>LOC340090</t>
  </si>
  <si>
    <t>LOC728073</t>
  </si>
  <si>
    <t>SIK3</t>
  </si>
  <si>
    <t>SORCS1</t>
  </si>
  <si>
    <t>LRRC31</t>
  </si>
  <si>
    <t>ZNF577</t>
  </si>
  <si>
    <t>LOC100131298</t>
  </si>
  <si>
    <t>LIPJ</t>
  </si>
  <si>
    <t>GSE36888_UNTREATED_VS_IL2_TREATED_STAT5_AB_KNOCKIN_TCELL_17H_DN</t>
  </si>
  <si>
    <t>http://www.broadinstitute.org/gsea/msigdb/cards/GSE36888_UNTREATED_VS_IL2_TREATED_STAT5_AB_KNOCKIN_TCELL_17H_DN</t>
  </si>
  <si>
    <t>NOVA1</t>
  </si>
  <si>
    <t>NXNL2</t>
  </si>
  <si>
    <t>MPPED2</t>
  </si>
  <si>
    <t>KCNC1</t>
  </si>
  <si>
    <t>PRSS54</t>
  </si>
  <si>
    <t>RBM34</t>
  </si>
  <si>
    <t>SVIP</t>
  </si>
  <si>
    <t>IQCF1</t>
  </si>
  <si>
    <t>USP31</t>
  </si>
  <si>
    <t>MFSD2B</t>
  </si>
  <si>
    <t>GSE36888_STAT5_AB_KNOCKIN_VS_WT_TCELL_IL2_TREATED_6H_UP</t>
  </si>
  <si>
    <t>http://www.broadinstitute.org/gsea/msigdb/cards/GSE36888_STAT5_AB_KNOCKIN_VS_WT_TCELL_IL2_TREATED_6H_UP</t>
  </si>
  <si>
    <t>NR6A1</t>
  </si>
  <si>
    <t>MDK</t>
  </si>
  <si>
    <t>C12orf33</t>
  </si>
  <si>
    <t>ZNF569</t>
  </si>
  <si>
    <t>IL36RN</t>
  </si>
  <si>
    <t>GRIN3A</t>
  </si>
  <si>
    <t>SLC35A3</t>
  </si>
  <si>
    <t>GPR152</t>
  </si>
  <si>
    <t>KCNK4</t>
  </si>
  <si>
    <t>MYADML2</t>
  </si>
  <si>
    <t>TCTEX1D1</t>
  </si>
  <si>
    <t>GALNTL2</t>
  </si>
  <si>
    <t>GCDH</t>
  </si>
  <si>
    <t>OSR1</t>
  </si>
  <si>
    <t>HIST2H2AA3</t>
  </si>
  <si>
    <t>GSE36888_STAT5_AB_KNOCKIN_VS_WT_TCELL_IL2_TREATED_6H_DN</t>
  </si>
  <si>
    <t>http://www.broadinstitute.org/gsea/msigdb/cards/GSE36888_STAT5_AB_KNOCKIN_VS_WT_TCELL_IL2_TREATED_6H_DN</t>
  </si>
  <si>
    <t>CCP110</t>
  </si>
  <si>
    <t>KIAA0090</t>
  </si>
  <si>
    <t>CDC42EP1</t>
  </si>
  <si>
    <t>BAI2</t>
  </si>
  <si>
    <t>GLIS2</t>
  </si>
  <si>
    <t>GSE36888_STAT5_AB_KNOCKIN_VS_WT_TCELL_IL2_TREATED_17H_UP</t>
  </si>
  <si>
    <t>http://www.broadinstitute.org/gsea/msigdb/cards/GSE36888_STAT5_AB_KNOCKIN_VS_WT_TCELL_IL2_TREATED_17H_UP</t>
  </si>
  <si>
    <t>TBC1D8B</t>
  </si>
  <si>
    <t>C15orf58</t>
  </si>
  <si>
    <t>PHC3</t>
  </si>
  <si>
    <t>C19orf24</t>
  </si>
  <si>
    <t>GSE36888_STAT5_AB_KNOCKIN_VS_WT_TCELL_IL2_TREATED_2H_DN</t>
  </si>
  <si>
    <t>http://www.broadinstitute.org/gsea/msigdb/cards/GSE36888_STAT5_AB_KNOCKIN_VS_WT_TCELL_IL2_TREATED_2H_DN</t>
  </si>
  <si>
    <t>LOC100302650</t>
  </si>
  <si>
    <t>LIN7A</t>
  </si>
  <si>
    <t>LOC100506190</t>
  </si>
  <si>
    <t>C12orf76</t>
  </si>
  <si>
    <t>A1BG</t>
  </si>
  <si>
    <t>SCYL1</t>
  </si>
  <si>
    <t>ANO5</t>
  </si>
  <si>
    <t>FAM200B</t>
  </si>
  <si>
    <t>PAAF1</t>
  </si>
  <si>
    <t>LOC642852</t>
  </si>
  <si>
    <t>APCDD1L</t>
  </si>
  <si>
    <t>LOC439914</t>
  </si>
  <si>
    <t>F5</t>
  </si>
  <si>
    <t>GSE36888_UNTREATED_VS_IL2_TREATED_TCELL_2H_UP</t>
  </si>
  <si>
    <t>http://www.broadinstitute.org/gsea/msigdb/cards/GSE36888_UNTREATED_VS_IL2_TREATED_TCELL_2H_UP</t>
  </si>
  <si>
    <t>SP140L</t>
  </si>
  <si>
    <t>IKZF5</t>
  </si>
  <si>
    <t>LOC284014</t>
  </si>
  <si>
    <t>HES4</t>
  </si>
  <si>
    <t>TIAF1</t>
  </si>
  <si>
    <t>LOC100131434</t>
  </si>
  <si>
    <t>VMO1</t>
  </si>
  <si>
    <t>LRRC37B</t>
  </si>
  <si>
    <t>EFCAB11</t>
  </si>
  <si>
    <t>LOC653739</t>
  </si>
  <si>
    <t>CDH23</t>
  </si>
  <si>
    <t>IQCK</t>
  </si>
  <si>
    <t>C11orf80</t>
  </si>
  <si>
    <t>JPH1</t>
  </si>
  <si>
    <t>ZNF479</t>
  </si>
  <si>
    <t>LOC202025</t>
  </si>
  <si>
    <t>MTL5</t>
  </si>
  <si>
    <t>GSE36888_STAT5_AB_KNOCKIN_VS_WT_TCELL_IL2_TREATED_17H_DN</t>
  </si>
  <si>
    <t>http://www.broadinstitute.org/gsea/msigdb/cards/GSE36888_STAT5_AB_KNOCKIN_VS_WT_TCELL_IL2_TREATED_17H_DN</t>
  </si>
  <si>
    <t>LOC145694</t>
  </si>
  <si>
    <t>ZNF226</t>
  </si>
  <si>
    <t>NHS</t>
  </si>
  <si>
    <t>LOC729887</t>
  </si>
  <si>
    <t>SHKBP1</t>
  </si>
  <si>
    <t>LOC100507632</t>
  </si>
  <si>
    <t>LOC100288781</t>
  </si>
  <si>
    <t>GSE36888_UNTREATED_VS_IL2_TREATED_STAT5_AB_KNOCKIN_TCELL_2H_DN</t>
  </si>
  <si>
    <t>http://www.broadinstitute.org/gsea/msigdb/cards/GSE36888_UNTREATED_VS_IL2_TREATED_STAT5_AB_KNOCKIN_TCELL_2H_DN</t>
  </si>
  <si>
    <t>ASAH2B</t>
  </si>
  <si>
    <t>LOC100129726</t>
  </si>
  <si>
    <t>IGKV3-20</t>
  </si>
  <si>
    <t>GRIP1</t>
  </si>
  <si>
    <t>HLA-DPB2</t>
  </si>
  <si>
    <t>RAVER2</t>
  </si>
  <si>
    <t>EFCAB5</t>
  </si>
  <si>
    <t>ZNF284</t>
  </si>
  <si>
    <t>LOC388210</t>
  </si>
  <si>
    <t>FLJ31958</t>
  </si>
  <si>
    <t>SMPD3</t>
  </si>
  <si>
    <t>HIST1H2AG</t>
  </si>
  <si>
    <t>TMEM182</t>
  </si>
  <si>
    <t>ZNF571</t>
  </si>
  <si>
    <t>NOL11</t>
  </si>
  <si>
    <t>MTFMT</t>
  </si>
  <si>
    <t>ZSCAN5A</t>
  </si>
  <si>
    <t>CLIC2</t>
  </si>
  <si>
    <t>GSE34217_MIR17_92_OVEREXPRESS_VS_WT_ACT_CD8_TCELL_DN</t>
  </si>
  <si>
    <t>http://www.broadinstitute.org/gsea/msigdb/cards/GSE34217_MIR17_92_OVEREXPRESS_VS_WT_ACT_CD8_TCELL_DN</t>
  </si>
  <si>
    <t>LMO3</t>
  </si>
  <si>
    <t>MS4A3</t>
  </si>
  <si>
    <t>CTTN</t>
  </si>
  <si>
    <t>TSPAN15</t>
  </si>
  <si>
    <t>NFX1</t>
  </si>
  <si>
    <t>SUMO1</t>
  </si>
  <si>
    <t>BCAM</t>
  </si>
  <si>
    <t>GSE34217_MIR17_92_OVEREXPRESS_VS_WT_ACT_CD8_TCELL_UP</t>
  </si>
  <si>
    <t>http://www.broadinstitute.org/gsea/msigdb/cards/GSE34217_MIR17_92_OVEREXPRESS_VS_WT_ACT_CD8_TCELL_UP</t>
  </si>
  <si>
    <t>EPO</t>
  </si>
  <si>
    <t>TYW3</t>
  </si>
  <si>
    <t>MAST1</t>
  </si>
  <si>
    <t>DPPA3</t>
  </si>
  <si>
    <t>DUSP23</t>
  </si>
  <si>
    <t>PREB</t>
  </si>
  <si>
    <t>NKX6-3</t>
  </si>
  <si>
    <t>CCDC96</t>
  </si>
  <si>
    <t>LYPD2</t>
  </si>
  <si>
    <t>TMPRSS7</t>
  </si>
  <si>
    <t>NPR2</t>
  </si>
  <si>
    <t>KRT26</t>
  </si>
  <si>
    <t>JAKMIP3</t>
  </si>
  <si>
    <t>RADIL</t>
  </si>
  <si>
    <t>CAPN8</t>
  </si>
  <si>
    <t>BSX</t>
  </si>
  <si>
    <t>GYLTL1B</t>
  </si>
  <si>
    <t>EFCAB3</t>
  </si>
  <si>
    <t>LYG2</t>
  </si>
  <si>
    <t>SYCE1</t>
  </si>
  <si>
    <t>GSE39152_SPLEEN_CD103_NEG_VS_BRAIN_CD103_POS_MEMORY_CD8_TCELL_DN</t>
  </si>
  <si>
    <t>http://www.broadinstitute.org/gsea/msigdb/cards/GSE39152_SPLEEN_CD103_NEG_VS_BRAIN_CD103_POS_MEMORY_CD8_TCELL_DN</t>
  </si>
  <si>
    <t>TAC3</t>
  </si>
  <si>
    <t>PLA2G5</t>
  </si>
  <si>
    <t>LHB</t>
  </si>
  <si>
    <t>CACNG1</t>
  </si>
  <si>
    <t>TSPO2</t>
  </si>
  <si>
    <t>CDSN</t>
  </si>
  <si>
    <t>GGCX</t>
  </si>
  <si>
    <t>GRIN1</t>
  </si>
  <si>
    <t>SLC6A18</t>
  </si>
  <si>
    <t>TBC1D10A</t>
  </si>
  <si>
    <t>CLIP3</t>
  </si>
  <si>
    <t>SH2B1</t>
  </si>
  <si>
    <t>GSE39152_BRAIN_VS_SPLEEN_CD103_NEG_MEMORY_CD8_TCELL_DN</t>
  </si>
  <si>
    <t>http://www.broadinstitute.org/gsea/msigdb/cards/GSE39152_BRAIN_VS_SPLEEN_CD103_NEG_MEMORY_CD8_TCELL_DN</t>
  </si>
  <si>
    <t>YME1L1</t>
  </si>
  <si>
    <t>ALX3</t>
  </si>
  <si>
    <t>GSE39152_CD103_NEG_VS_POS_MEMORY_CD8_TCELL_UP</t>
  </si>
  <si>
    <t>http://www.broadinstitute.org/gsea/msigdb/cards/GSE39152_CD103_NEG_VS_POS_MEMORY_CD8_TCELL_UP</t>
  </si>
  <si>
    <t>PSMC4</t>
  </si>
  <si>
    <t>SYT5</t>
  </si>
  <si>
    <t>ADIPOQ</t>
  </si>
  <si>
    <t>SGCA</t>
  </si>
  <si>
    <t>GSE39152_CD103_NEG_VS_POS_MEMORY_CD8_TCELL_DN</t>
  </si>
  <si>
    <t>http://www.broadinstitute.org/gsea/msigdb/cards/GSE39152_CD103_NEG_VS_POS_MEMORY_CD8_TCELL_DN</t>
  </si>
  <si>
    <t>PPP2R1A</t>
  </si>
  <si>
    <t>PRX</t>
  </si>
  <si>
    <t>RDH13</t>
  </si>
  <si>
    <t>GSE39152_BRAIN_VS_SPLEEN_CD103_NEG_MEMORY_CD8_TCELL_UP</t>
  </si>
  <si>
    <t>http://www.broadinstitute.org/gsea/msigdb/cards/GSE39152_BRAIN_VS_SPLEEN_CD103_NEG_MEMORY_CD8_TCELL_UP</t>
  </si>
  <si>
    <t>NONO</t>
  </si>
  <si>
    <t>GSE39152_SPLEEN_CD103_NEG_VS_BRAIN_CD103_POS_MEMORY_CD8_TCELL_UP</t>
  </si>
  <si>
    <t>http://www.broadinstitute.org/gsea/msigdb/cards/GSE39152_SPLEEN_CD103_NEG_VS_BRAIN_CD103_POS_MEMORY_CD8_TCELL_UP</t>
  </si>
  <si>
    <t>RIMKLB</t>
  </si>
  <si>
    <t>CHRND</t>
  </si>
  <si>
    <t>APLP1</t>
  </si>
  <si>
    <t>WDR48</t>
  </si>
  <si>
    <t>SERPINA10</t>
  </si>
  <si>
    <t>GSE40666_NAIVE_VS_EFFECTOR_CD8_TCELL_UP</t>
  </si>
  <si>
    <t>http://www.broadinstitute.org/gsea/msigdb/cards/GSE40666_NAIVE_VS_EFFECTOR_CD8_TCELL_UP</t>
  </si>
  <si>
    <t>ARHGEF17</t>
  </si>
  <si>
    <t>CELF5</t>
  </si>
  <si>
    <t>FAM193A</t>
  </si>
  <si>
    <t>LRRC42</t>
  </si>
  <si>
    <t>GSE40666_NAIVE_VS_EFFECTOR_CD8_TCELL_DN</t>
  </si>
  <si>
    <t>http://www.broadinstitute.org/gsea/msigdb/cards/GSE40666_NAIVE_VS_EFFECTOR_CD8_TCELL_DN</t>
  </si>
  <si>
    <t>RHOD</t>
  </si>
  <si>
    <t>SCRN2</t>
  </si>
  <si>
    <t>RP9</t>
  </si>
  <si>
    <t>TRPM4</t>
  </si>
  <si>
    <t>GSE40666_WT_VS_STAT1_KO_CD8_TCELL_UP</t>
  </si>
  <si>
    <t>http://www.broadinstitute.org/gsea/msigdb/cards/GSE40666_WT_VS_STAT1_KO_CD8_TCELL_UP</t>
  </si>
  <si>
    <t>NIM1</t>
  </si>
  <si>
    <t>C7orf51</t>
  </si>
  <si>
    <t>GSE40666_WT_VS_STAT1_KO_CD8_TCELL_DN</t>
  </si>
  <si>
    <t>http://www.broadinstitute.org/gsea/msigdb/cards/GSE40666_WT_VS_STAT1_KO_CD8_TCELL_DN</t>
  </si>
  <si>
    <t>CIB2</t>
  </si>
  <si>
    <t>THTPA</t>
  </si>
  <si>
    <t>GSE40666_NAIVE_VS_EFFECTOR_CD8_TCELL_WITH_IFNA_STIM_90MIN_UP</t>
  </si>
  <si>
    <t>http://www.broadinstitute.org/gsea/msigdb/cards/GSE40666_NAIVE_VS_EFFECTOR_CD8_TCELL_WITH_IFNA_STIM_90MIN_UP</t>
  </si>
  <si>
    <t>PCDH9</t>
  </si>
  <si>
    <t>PDE5A</t>
  </si>
  <si>
    <t>CAPZA2</t>
  </si>
  <si>
    <t>RBP3</t>
  </si>
  <si>
    <t>LLGL2</t>
  </si>
  <si>
    <t>PCDHB2</t>
  </si>
  <si>
    <t>NUDT18</t>
  </si>
  <si>
    <t>ZNF764</t>
  </si>
  <si>
    <t>TRIM15</t>
  </si>
  <si>
    <t>ACBD4</t>
  </si>
  <si>
    <t>KLK9</t>
  </si>
  <si>
    <t>GSE40666_NAIVE_VS_EFFECTOR_CD8_TCELL_WITH_IFNA_STIM_90MIN_DN</t>
  </si>
  <si>
    <t>http://www.broadinstitute.org/gsea/msigdb/cards/GSE40666_NAIVE_VS_EFFECTOR_CD8_TCELL_WITH_IFNA_STIM_90MIN_DN</t>
  </si>
  <si>
    <t>PCDHGC4</t>
  </si>
  <si>
    <t>CSNK1A1</t>
  </si>
  <si>
    <t>SREK1IP1</t>
  </si>
  <si>
    <t>SPEF2</t>
  </si>
  <si>
    <t>ART5</t>
  </si>
  <si>
    <t>ARHGAP20</t>
  </si>
  <si>
    <t>GSE40666_WT_VS_STAT1_KO_CD8_TCELL_WITH_IFNA_STIM_90MIN_UP</t>
  </si>
  <si>
    <t>http://www.broadinstitute.org/gsea/msigdb/cards/GSE40666_WT_VS_STAT1_KO_CD8_TCELL_WITH_IFNA_STIM_90MIN_UP</t>
  </si>
  <si>
    <t>AP1M2</t>
  </si>
  <si>
    <t>TPPP</t>
  </si>
  <si>
    <t>C19orf57</t>
  </si>
  <si>
    <t>WDR5B</t>
  </si>
  <si>
    <t>ZNF490</t>
  </si>
  <si>
    <t>ATP10B</t>
  </si>
  <si>
    <t>GSE40666_WT_VS_STAT1_KO_CD8_TCELL_WITH_IFNA_STIM_90MIN_DN</t>
  </si>
  <si>
    <t>http://www.broadinstitute.org/gsea/msigdb/cards/GSE40666_WT_VS_STAT1_KO_CD8_TCELL_WITH_IFNA_STIM_90MIN_DN</t>
  </si>
  <si>
    <t>PUS10</t>
  </si>
  <si>
    <t>GSE40666_WT_VS_STAT4_KO_CD8_TCELL_WITH_IFNA_STIM_90MIN_UP</t>
  </si>
  <si>
    <t>http://www.broadinstitute.org/gsea/msigdb/cards/GSE40666_WT_VS_STAT4_KO_CD8_TCELL_WITH_IFNA_STIM_90MIN_UP</t>
  </si>
  <si>
    <t>PCGF1</t>
  </si>
  <si>
    <t>ZSCAN20</t>
  </si>
  <si>
    <t>TGM4</t>
  </si>
  <si>
    <t>EXD1</t>
  </si>
  <si>
    <t>ZNF383</t>
  </si>
  <si>
    <t>GSE40666_WT_VS_STAT4_KO_CD8_TCELL_WITH_IFNA_STIM_90MIN_DN</t>
  </si>
  <si>
    <t>http://www.broadinstitute.org/gsea/msigdb/cards/GSE40666_WT_VS_STAT4_KO_CD8_TCELL_WITH_IFNA_STIM_90MIN_DN</t>
  </si>
  <si>
    <t>NT5M</t>
  </si>
  <si>
    <t>GSE40666_STAT1_KO_VS_STAT4_KO_CD8_TCELL_WITH_IFNA_STIM_90MIN_UP</t>
  </si>
  <si>
    <t>http://www.broadinstitute.org/gsea/msigdb/cards/GSE40666_STAT1_KO_VS_STAT4_KO_CD8_TCELL_WITH_IFNA_STIM_90MIN_UP</t>
  </si>
  <si>
    <t>C12orf74</t>
  </si>
  <si>
    <t>KBTBD6</t>
  </si>
  <si>
    <t>ZNF250</t>
  </si>
  <si>
    <t>NADSYN1</t>
  </si>
  <si>
    <t>LOC100287556</t>
  </si>
  <si>
    <t>ZNF256</t>
  </si>
  <si>
    <t>CCDC159</t>
  </si>
  <si>
    <t>FAM86B1</t>
  </si>
  <si>
    <t>NAP1L4</t>
  </si>
  <si>
    <t>FAM50B</t>
  </si>
  <si>
    <t>FAM125A</t>
  </si>
  <si>
    <t>LOC220594</t>
  </si>
  <si>
    <t>PGBD3</t>
  </si>
  <si>
    <t>ZNF10</t>
  </si>
  <si>
    <t>ZNF519</t>
  </si>
  <si>
    <t>ZNF230</t>
  </si>
  <si>
    <t>KIAA1715</t>
  </si>
  <si>
    <t>GSTA1</t>
  </si>
  <si>
    <t>TAF7L</t>
  </si>
  <si>
    <t>GSE40666_STAT1_KO_VS_STAT4_KO_CD8_TCELL_WITH_IFNA_STIM_90MIN_DN</t>
  </si>
  <si>
    <t>http://www.broadinstitute.org/gsea/msigdb/cards/GSE40666_STAT1_KO_VS_STAT4_KO_CD8_TCELL_WITH_IFNA_STIM_90MIN_DN</t>
  </si>
  <si>
    <t>SNORA78</t>
  </si>
  <si>
    <t>WTIP</t>
  </si>
  <si>
    <t>GKN1</t>
  </si>
  <si>
    <t>LOC115110</t>
  </si>
  <si>
    <t>LOC284570</t>
  </si>
  <si>
    <t>CFLAR-AS1</t>
  </si>
  <si>
    <t>LOC157931</t>
  </si>
  <si>
    <t>ENAH</t>
  </si>
  <si>
    <t>SNORA68</t>
  </si>
  <si>
    <t>C9orf62</t>
  </si>
  <si>
    <t>LOC441528</t>
  </si>
  <si>
    <t>LOC729088</t>
  </si>
  <si>
    <t>RBP5</t>
  </si>
  <si>
    <t>LOC647946</t>
  </si>
  <si>
    <t>SPAG11B</t>
  </si>
  <si>
    <t>TBC1D28</t>
  </si>
  <si>
    <t>LOC151121</t>
  </si>
  <si>
    <t>MAP2K3</t>
  </si>
  <si>
    <t>ACACB</t>
  </si>
  <si>
    <t>LOC100132356</t>
  </si>
  <si>
    <t>C17orf98</t>
  </si>
  <si>
    <t>CPNE8</t>
  </si>
  <si>
    <t>LOC100288009</t>
  </si>
  <si>
    <t>PAGE1</t>
  </si>
  <si>
    <t>OPTC</t>
  </si>
  <si>
    <t>TCEB3C</t>
  </si>
  <si>
    <t>VN1R4</t>
  </si>
  <si>
    <t>ST3GAL3</t>
  </si>
  <si>
    <t>NKX1-1</t>
  </si>
  <si>
    <t>CROCCP2</t>
  </si>
  <si>
    <t>MUC8</t>
  </si>
  <si>
    <t>DEFB124</t>
  </si>
  <si>
    <t>LOC100289312</t>
  </si>
  <si>
    <t>POLN</t>
  </si>
  <si>
    <t>LOC100287719</t>
  </si>
  <si>
    <t>PPY2</t>
  </si>
  <si>
    <t>LOC642826</t>
  </si>
  <si>
    <t>HBM</t>
  </si>
  <si>
    <t>FAM83A</t>
  </si>
  <si>
    <t>LOC644192</t>
  </si>
  <si>
    <t>CASZ1</t>
  </si>
  <si>
    <t>LOC100292688</t>
  </si>
  <si>
    <t>C8orf12</t>
  </si>
  <si>
    <t>ZNF831</t>
  </si>
  <si>
    <t>LINGO3</t>
  </si>
  <si>
    <t>CDH20</t>
  </si>
  <si>
    <t>LOC100130417</t>
  </si>
  <si>
    <t>PCDHGB8P</t>
  </si>
  <si>
    <t>LOC100130872</t>
  </si>
  <si>
    <t>KCNQ4</t>
  </si>
  <si>
    <t>LOC100131860</t>
  </si>
  <si>
    <t>CIB3</t>
  </si>
  <si>
    <t>LOC100133669</t>
  </si>
  <si>
    <t>GSE40666_STAT1_KO_VS_STAT4_KO_CD8_TCELL_UP</t>
  </si>
  <si>
    <t>http://www.broadinstitute.org/gsea/msigdb/cards/GSE40666_STAT1_KO_VS_STAT4_KO_CD8_TCELL_UP</t>
  </si>
  <si>
    <t>ZNF283</t>
  </si>
  <si>
    <t>KIAA1267</t>
  </si>
  <si>
    <t>MMADHC</t>
  </si>
  <si>
    <t>LOC100505894</t>
  </si>
  <si>
    <t>ACTR8</t>
  </si>
  <si>
    <t>ZNF2</t>
  </si>
  <si>
    <t>CCDC111</t>
  </si>
  <si>
    <t>TTLL5</t>
  </si>
  <si>
    <t>CDKL3</t>
  </si>
  <si>
    <t>GSE40666_STAT1_KO_VS_STAT4_KO_CD8_TCELL_DN</t>
  </si>
  <si>
    <t>http://www.broadinstitute.org/gsea/msigdb/cards/GSE40666_STAT1_KO_VS_STAT4_KO_CD8_TCELL_DN</t>
  </si>
  <si>
    <t>C19orf21</t>
  </si>
  <si>
    <t>GRIK4</t>
  </si>
  <si>
    <t>LOC286109</t>
  </si>
  <si>
    <t>ZNF653</t>
  </si>
  <si>
    <t>FAM71E1</t>
  </si>
  <si>
    <t>KRT3</t>
  </si>
  <si>
    <t>LOC440330</t>
  </si>
  <si>
    <t>DCD</t>
  </si>
  <si>
    <t>NRXN3</t>
  </si>
  <si>
    <t>HBQ1</t>
  </si>
  <si>
    <t>ACPT</t>
  </si>
  <si>
    <t>LOC728061</t>
  </si>
  <si>
    <t>LOC283482</t>
  </si>
  <si>
    <t>NUP98</t>
  </si>
  <si>
    <t>CNTF</t>
  </si>
  <si>
    <t>LOC100133885</t>
  </si>
  <si>
    <t>KY</t>
  </si>
  <si>
    <t>TRIM61</t>
  </si>
  <si>
    <t>IGLV4-3</t>
  </si>
  <si>
    <t>FAM205A</t>
  </si>
  <si>
    <t>ATAD3C</t>
  </si>
  <si>
    <t>LOC100505832</t>
  </si>
  <si>
    <t>FLJ23865</t>
  </si>
  <si>
    <t>H2BFM</t>
  </si>
  <si>
    <t>TRAV12-2</t>
  </si>
  <si>
    <t>LOC100288758</t>
  </si>
  <si>
    <t>PRAP1</t>
  </si>
  <si>
    <t>KRT19</t>
  </si>
  <si>
    <t>ANO8</t>
  </si>
  <si>
    <t>LOC339862</t>
  </si>
  <si>
    <t>LOC728701</t>
  </si>
  <si>
    <t>LOC254028</t>
  </si>
  <si>
    <t>FLJ16124</t>
  </si>
  <si>
    <t>GPR78</t>
  </si>
  <si>
    <t>MYOZ3</t>
  </si>
  <si>
    <t>C14orf162</t>
  </si>
  <si>
    <t>TSPAN10</t>
  </si>
  <si>
    <t>OR5L2</t>
  </si>
  <si>
    <t>LOC100130557</t>
  </si>
  <si>
    <t>FRMD1</t>
  </si>
  <si>
    <t>LOC100128343</t>
  </si>
  <si>
    <t>C19orf80</t>
  </si>
  <si>
    <t>DUOXA1</t>
  </si>
  <si>
    <t>FOXG1</t>
  </si>
  <si>
    <t>HBZ</t>
  </si>
  <si>
    <t>FETUB</t>
  </si>
  <si>
    <t>UTS2R</t>
  </si>
  <si>
    <t>KLHDC7A</t>
  </si>
  <si>
    <t>PANX2</t>
  </si>
  <si>
    <t>C8orf49</t>
  </si>
  <si>
    <t>RET</t>
  </si>
  <si>
    <t>PCDHGB6</t>
  </si>
  <si>
    <t>LOC340107</t>
  </si>
  <si>
    <t>LOC219347</t>
  </si>
  <si>
    <t>LOC100289043</t>
  </si>
  <si>
    <t>NYX</t>
  </si>
  <si>
    <t>LOC100289094</t>
  </si>
  <si>
    <t>PCDHGA3</t>
  </si>
  <si>
    <t>GSE40666_WT_VS_STAT4_KO_CD8_TCELL_DN</t>
  </si>
  <si>
    <t>http://www.broadinstitute.org/gsea/msigdb/cards/GSE40666_WT_VS_STAT4_KO_CD8_TCELL_DN</t>
  </si>
  <si>
    <t>ARSD</t>
  </si>
  <si>
    <t>EID2B</t>
  </si>
  <si>
    <t>LOC340947</t>
  </si>
  <si>
    <t>NT5DC1</t>
  </si>
  <si>
    <t>ZMYND12</t>
  </si>
  <si>
    <t>LOC645212</t>
  </si>
  <si>
    <t>HCG11</t>
  </si>
  <si>
    <t>WDFY3</t>
  </si>
  <si>
    <t>CARD8</t>
  </si>
  <si>
    <t>ZNF766</t>
  </si>
  <si>
    <t>LOC284242</t>
  </si>
  <si>
    <t>GSE40666_UNTREATED_VS_IFNA_STIM_CD8_TCELL_90MIN_UP</t>
  </si>
  <si>
    <t>http://www.broadinstitute.org/gsea/msigdb/cards/GSE40666_UNTREATED_VS_IFNA_STIM_CD8_TCELL_90MIN_UP</t>
  </si>
  <si>
    <t>CATSPERG</t>
  </si>
  <si>
    <t>NRL</t>
  </si>
  <si>
    <t>LOC285768</t>
  </si>
  <si>
    <t>POU5F1B</t>
  </si>
  <si>
    <t>LCE1E</t>
  </si>
  <si>
    <t>DUXAP10</t>
  </si>
  <si>
    <t>C20orf181</t>
  </si>
  <si>
    <t>RNASE11</t>
  </si>
  <si>
    <t>LOC285577</t>
  </si>
  <si>
    <t>LOC284080</t>
  </si>
  <si>
    <t>MLNR</t>
  </si>
  <si>
    <t>LOC100289538</t>
  </si>
  <si>
    <t>LOC339760</t>
  </si>
  <si>
    <t>LOC284798</t>
  </si>
  <si>
    <t>PRNT</t>
  </si>
  <si>
    <t>POM121L12</t>
  </si>
  <si>
    <t>ANKRD26P3</t>
  </si>
  <si>
    <t>RP1L1</t>
  </si>
  <si>
    <t>RBM46</t>
  </si>
  <si>
    <t>UNC5A</t>
  </si>
  <si>
    <t>WFIKKN1</t>
  </si>
  <si>
    <t>LOC728196</t>
  </si>
  <si>
    <t>OR4C1P</t>
  </si>
  <si>
    <t>RNF151</t>
  </si>
  <si>
    <t>MMP16</t>
  </si>
  <si>
    <t>FFAR1</t>
  </si>
  <si>
    <t>LOC285389</t>
  </si>
  <si>
    <t>LRRC27</t>
  </si>
  <si>
    <t>PRRT2</t>
  </si>
  <si>
    <t>DCHS2</t>
  </si>
  <si>
    <t>PPP2R3B</t>
  </si>
  <si>
    <t>LOC339807</t>
  </si>
  <si>
    <t>H2BFXP</t>
  </si>
  <si>
    <t>OR10C1</t>
  </si>
  <si>
    <t>GSE40666_UNTREATED_VS_IFNA_STIM_CD8_TCELL_90MIN_DN</t>
  </si>
  <si>
    <t>http://www.broadinstitute.org/gsea/msigdb/cards/GSE40666_UNTREATED_VS_IFNA_STIM_CD8_TCELL_90MIN_DN</t>
  </si>
  <si>
    <t>ANKRD35</t>
  </si>
  <si>
    <t>EHMT1</t>
  </si>
  <si>
    <t>POLE4</t>
  </si>
  <si>
    <t>BBS4</t>
  </si>
  <si>
    <t>BIN3</t>
  </si>
  <si>
    <t>ZNF813</t>
  </si>
  <si>
    <t>ATR</t>
  </si>
  <si>
    <t>LOC339290</t>
  </si>
  <si>
    <t>GSE40666_WT_VS_STAT4_KO_CD8_TCELL_UP</t>
  </si>
  <si>
    <t>http://www.broadinstitute.org/gsea/msigdb/cards/GSE40666_WT_VS_STAT4_KO_CD8_TCELL_UP</t>
  </si>
  <si>
    <t>FBXL19-AS1</t>
  </si>
  <si>
    <t>TMEM238</t>
  </si>
  <si>
    <t>EPHB4</t>
  </si>
  <si>
    <t>LOC100287951</t>
  </si>
  <si>
    <t>FAM187B</t>
  </si>
  <si>
    <t>LOC731656</t>
  </si>
  <si>
    <t>NKX2-1</t>
  </si>
  <si>
    <t>DDI1</t>
  </si>
  <si>
    <t>PCDHB6</t>
  </si>
  <si>
    <t>C2orf71</t>
  </si>
  <si>
    <t>H1FOO</t>
  </si>
  <si>
    <t>FAM9C</t>
  </si>
  <si>
    <t>DLEC1</t>
  </si>
  <si>
    <t>GJD3</t>
  </si>
  <si>
    <t>LOC283875</t>
  </si>
  <si>
    <t>FLJ11710</t>
  </si>
  <si>
    <t>GAL3ST2</t>
  </si>
  <si>
    <t>LOC100288496</t>
  </si>
  <si>
    <t>PHOSPHO1</t>
  </si>
  <si>
    <t>LOC100129410</t>
  </si>
  <si>
    <t>CLDN20</t>
  </si>
  <si>
    <t>SLC25A41</t>
  </si>
  <si>
    <t>LOC255480</t>
  </si>
  <si>
    <t>FAM24A</t>
  </si>
  <si>
    <t>PAX2</t>
  </si>
  <si>
    <t>MIXL1</t>
  </si>
  <si>
    <t>HRH3</t>
  </si>
  <si>
    <t>VWA5B2</t>
  </si>
  <si>
    <t>HECTD1</t>
  </si>
  <si>
    <t>CALN1</t>
  </si>
  <si>
    <t>LOC254896</t>
  </si>
  <si>
    <t>FLJ30901</t>
  </si>
  <si>
    <t>LOC100507508</t>
  </si>
  <si>
    <t>FHAD1</t>
  </si>
  <si>
    <t>MAPT</t>
  </si>
  <si>
    <t>SNORA74A</t>
  </si>
  <si>
    <t>CCDC85C</t>
  </si>
  <si>
    <t>GRIK1-AS1</t>
  </si>
  <si>
    <t>GSE40666_UNTREATED_VS_IFNA_STIM_EFFECTOR_CD8_TCELL_90MIN_DN</t>
  </si>
  <si>
    <t>http://www.broadinstitute.org/gsea/msigdb/cards/GSE40666_UNTREATED_VS_IFNA_STIM_EFFECTOR_CD8_TCELL_90MIN_DN</t>
  </si>
  <si>
    <t>ZNF609</t>
  </si>
  <si>
    <t>COMMD5</t>
  </si>
  <si>
    <t>C6orf1</t>
  </si>
  <si>
    <t>GSE40666_UNTREATED_VS_IFNA_STIM_STAT1_KO_CD8_TCELL_90MIN_UP</t>
  </si>
  <si>
    <t>http://www.broadinstitute.org/gsea/msigdb/cards/GSE40666_UNTREATED_VS_IFNA_STIM_STAT1_KO_CD8_TCELL_90MIN_UP</t>
  </si>
  <si>
    <t>C1orf170</t>
  </si>
  <si>
    <t>C3orf65</t>
  </si>
  <si>
    <t>MIR600HG</t>
  </si>
  <si>
    <t>HAND1</t>
  </si>
  <si>
    <t>C6orf105</t>
  </si>
  <si>
    <t>LOC440900</t>
  </si>
  <si>
    <t>HRASLS2</t>
  </si>
  <si>
    <t>ZNF705G</t>
  </si>
  <si>
    <t>KRT83</t>
  </si>
  <si>
    <t>MYOM1</t>
  </si>
  <si>
    <t>FAM166B</t>
  </si>
  <si>
    <t>KREMEN2</t>
  </si>
  <si>
    <t>LOC400684</t>
  </si>
  <si>
    <t>LOC728705</t>
  </si>
  <si>
    <t>C3orf43</t>
  </si>
  <si>
    <t>LOC149134</t>
  </si>
  <si>
    <t>LOC100133039</t>
  </si>
  <si>
    <t>PLK5</t>
  </si>
  <si>
    <t>MGC16275</t>
  </si>
  <si>
    <t>GYG2</t>
  </si>
  <si>
    <t>CRYBA4</t>
  </si>
  <si>
    <t>PZP</t>
  </si>
  <si>
    <t>PIRT</t>
  </si>
  <si>
    <t>CCIN</t>
  </si>
  <si>
    <t>MGC4294</t>
  </si>
  <si>
    <t>NUB1</t>
  </si>
  <si>
    <t>GPR32</t>
  </si>
  <si>
    <t>LOC100131864</t>
  </si>
  <si>
    <t>CHRM3</t>
  </si>
  <si>
    <t>DUSP21</t>
  </si>
  <si>
    <t>LOC388780</t>
  </si>
  <si>
    <t>LOC100422737</t>
  </si>
  <si>
    <t>BPESC1</t>
  </si>
  <si>
    <t>DAND5</t>
  </si>
  <si>
    <t>LOC100506195</t>
  </si>
  <si>
    <t>GSE40666_UNTREATED_VS_IFNA_STIM_STAT1_KO_CD8_TCELL_90MIN_DN</t>
  </si>
  <si>
    <t>http://www.broadinstitute.org/gsea/msigdb/cards/GSE40666_UNTREATED_VS_IFNA_STIM_STAT1_KO_CD8_TCELL_90MIN_DN</t>
  </si>
  <si>
    <t>ZNF471</t>
  </si>
  <si>
    <t>ZNF880</t>
  </si>
  <si>
    <t>TCTN1</t>
  </si>
  <si>
    <t>MIR223</t>
  </si>
  <si>
    <t>TCL6</t>
  </si>
  <si>
    <t>FLJ45950</t>
  </si>
  <si>
    <t>ZNF492</t>
  </si>
  <si>
    <t>TCL1B</t>
  </si>
  <si>
    <t>PAIP2B</t>
  </si>
  <si>
    <t>KIAA0355</t>
  </si>
  <si>
    <t>GSE40666_UNTREATED_VS_IFNA_STIM_EFFECTOR_CD8_TCELL_90MIN_UP</t>
  </si>
  <si>
    <t>http://www.broadinstitute.org/gsea/msigdb/cards/GSE40666_UNTREATED_VS_IFNA_STIM_EFFECTOR_CD8_TCELL_90MIN_UP</t>
  </si>
  <si>
    <t>COL4A4</t>
  </si>
  <si>
    <t>KIAA1486</t>
  </si>
  <si>
    <t>ARHGAP44</t>
  </si>
  <si>
    <t>GEMIN7</t>
  </si>
  <si>
    <t>CYB5D1</t>
  </si>
  <si>
    <t>C9orf53</t>
  </si>
  <si>
    <t>C21orf7</t>
  </si>
  <si>
    <t>OR6F1</t>
  </si>
  <si>
    <t>C3orf49</t>
  </si>
  <si>
    <t>NAPSB</t>
  </si>
  <si>
    <t>GSE40666_UNTREATED_VS_IFNA_STIM_STAT4_KO_EFFECTOR_CD8_TCELL_90MIN_DN</t>
  </si>
  <si>
    <t>http://www.broadinstitute.org/gsea/msigdb/cards/GSE40666_UNTREATED_VS_IFNA_STIM_STAT4_KO_EFFECTOR_CD8_TCELL_90MIN_DN</t>
  </si>
  <si>
    <t>SH2D3A</t>
  </si>
  <si>
    <t>KLF9</t>
  </si>
  <si>
    <t>ZNF154</t>
  </si>
  <si>
    <t>ZNRD1-AS1</t>
  </si>
  <si>
    <t>MGC27345</t>
  </si>
  <si>
    <t>ZNF649</t>
  </si>
  <si>
    <t>ZNF514</t>
  </si>
  <si>
    <t>ABCA4</t>
  </si>
  <si>
    <t>LYZL2</t>
  </si>
  <si>
    <t>SMCR8</t>
  </si>
  <si>
    <t>PIWIL4</t>
  </si>
  <si>
    <t>ZNF564</t>
  </si>
  <si>
    <t>FAM159A</t>
  </si>
  <si>
    <t>BRMS1L</t>
  </si>
  <si>
    <t>ZNF100</t>
  </si>
  <si>
    <t>ZNF780B</t>
  </si>
  <si>
    <t>C12orf42</t>
  </si>
  <si>
    <t>ZNF826P</t>
  </si>
  <si>
    <t>GSE40666_UNTREATED_VS_IFNA_STIM_STAT4_KO_EFFECTOR_CD8_TCELL_90MIN_UP</t>
  </si>
  <si>
    <t>http://www.broadinstitute.org/gsea/msigdb/cards/GSE40666_UNTREATED_VS_IFNA_STIM_STAT4_KO_EFFECTOR_CD8_TCELL_90MIN_UP</t>
  </si>
  <si>
    <t>RASGRF1</t>
  </si>
  <si>
    <t>QPCTL</t>
  </si>
  <si>
    <t>ADAT1</t>
  </si>
  <si>
    <t>SAMD13</t>
  </si>
  <si>
    <t>CCDC24</t>
  </si>
  <si>
    <t>ZYG11A</t>
  </si>
  <si>
    <t>GSE40225_WT_VS_RIP_B7X_DIABETIC_MOUSE_PANCREATIC_CD8_TCELL_UP</t>
  </si>
  <si>
    <t>http://www.broadinstitute.org/gsea/msigdb/cards/GSE40225_WT_VS_RIP_B7X_DIABETIC_MOUSE_PANCREATIC_CD8_TCELL_UP</t>
  </si>
  <si>
    <t>FBXW4P1</t>
  </si>
  <si>
    <t>ZNF619</t>
  </si>
  <si>
    <t>SHPRH</t>
  </si>
  <si>
    <t>TAS2R10</t>
  </si>
  <si>
    <t>C17orf57</t>
  </si>
  <si>
    <t>ZNF468</t>
  </si>
  <si>
    <t>SNORA57</t>
  </si>
  <si>
    <t>ZNF300</t>
  </si>
  <si>
    <t>SNORA50</t>
  </si>
  <si>
    <t>GSE40225_WT_VS_RIP_B7X_DIABETIC_MOUSE_PANCREATIC_CD8_TCELL_DN</t>
  </si>
  <si>
    <t>http://www.broadinstitute.org/gsea/msigdb/cards/GSE40225_WT_VS_RIP_B7X_DIABETIC_MOUSE_PANCREATIC_CD8_TCELL_DN</t>
  </si>
  <si>
    <t>SRP72</t>
  </si>
  <si>
    <t>HIST1H2BI</t>
  </si>
  <si>
    <t>UBE4A</t>
  </si>
  <si>
    <t>HIST1H2AE</t>
  </si>
  <si>
    <t>VSIG6</t>
  </si>
  <si>
    <t>RAB39B</t>
  </si>
  <si>
    <t>LIN52</t>
  </si>
  <si>
    <t>HIST1H2BE</t>
  </si>
  <si>
    <t>C20orf96</t>
  </si>
  <si>
    <t>LOC100130331</t>
  </si>
  <si>
    <t>LOC728175</t>
  </si>
  <si>
    <t>MT1H</t>
  </si>
  <si>
    <t>MLST8</t>
  </si>
  <si>
    <t>GSE39110_UNTREATED_VS_IL2_TREATED_CD8_TCELL_DAY3_POST_IMMUNIZATION_DN</t>
  </si>
  <si>
    <t>http://www.broadinstitute.org/gsea/msigdb/cards/GSE39110_UNTREATED_VS_IL2_TREATED_CD8_TCELL_DAY3_POST_IMMUNIZATION_DN</t>
  </si>
  <si>
    <t>GSE39110_DAY3_VS_DAY6_POST_IMMUNIZATION_CD8_TCELL_UP</t>
  </si>
  <si>
    <t>http://www.broadinstitute.org/gsea/msigdb/cards/GSE39110_DAY3_VS_DAY6_POST_IMMUNIZATION_CD8_TCELL_UP</t>
  </si>
  <si>
    <t>ATXN2</t>
  </si>
  <si>
    <t>ZNF878</t>
  </si>
  <si>
    <t>CPA2</t>
  </si>
  <si>
    <t>GSE39110_DAY3_VS_DAY6_POST_IMMUNIZATION_CD8_TCELL_DN</t>
  </si>
  <si>
    <t>http://www.broadinstitute.org/gsea/msigdb/cards/GSE39110_DAY3_VS_DAY6_POST_IMMUNIZATION_CD8_TCELL_DN</t>
  </si>
  <si>
    <t>FBXO44</t>
  </si>
  <si>
    <t>FAM72A</t>
  </si>
  <si>
    <t>GSE39110_UNTREATED_VS_IL2_TREATED_CD8_TCELL_DAY3_POST_IMMUNIZATION_UP</t>
  </si>
  <si>
    <t>http://www.broadinstitute.org/gsea/msigdb/cards/GSE39110_UNTREATED_VS_IL2_TREATED_CD8_TCELL_DAY3_POST_IMMUNIZATION_UP</t>
  </si>
  <si>
    <t>SLC39A5</t>
  </si>
  <si>
    <t>ENAM</t>
  </si>
  <si>
    <t>PDE3A</t>
  </si>
  <si>
    <t>SLC13A1</t>
  </si>
  <si>
    <t>GSE39110_DAY3_VS_DAY6_POST_IMMUNIZATION_CD8_TCELL_WITH_IL2_TREATMENT_UP</t>
  </si>
  <si>
    <t>http://www.broadinstitute.org/gsea/msigdb/cards/GSE39110_DAY3_VS_DAY6_POST_IMMUNIZATION_CD8_TCELL_WITH_IL2_TREATMENT_UP</t>
  </si>
  <si>
    <t>GDI2</t>
  </si>
  <si>
    <t>COX6B1</t>
  </si>
  <si>
    <t>ZNF385B</t>
  </si>
  <si>
    <t>GSE39110_DAY3_VS_DAY6_POST_IMMUNIZATION_CD8_TCELL_WITH_IL2_TREATMENT_DN</t>
  </si>
  <si>
    <t>http://www.broadinstitute.org/gsea/msigdb/cards/GSE39110_DAY3_VS_DAY6_POST_IMMUNIZATION_CD8_TCELL_WITH_IL2_TREATMENT_DN</t>
  </si>
  <si>
    <t>ZC3H6</t>
  </si>
  <si>
    <t>KCTD6</t>
  </si>
  <si>
    <t>GTPBP6</t>
  </si>
  <si>
    <t>GSE39110_UNTREATED_VS_IL2_TREATED_CD8_TCELL_DAY6_POST_IMMUNIZATION_UP</t>
  </si>
  <si>
    <t>http://www.broadinstitute.org/gsea/msigdb/cards/GSE39110_UNTREATED_VS_IL2_TREATED_CD8_TCELL_DAY6_POST_IMMUNIZATION_UP</t>
  </si>
  <si>
    <t>NAALAD2</t>
  </si>
  <si>
    <t>GSE39110_UNTREATED_VS_IL2_TREATED_CD8_TCELL_DAY6_POST_IMMUNIZATION_DN</t>
  </si>
  <si>
    <t>http://www.broadinstitute.org/gsea/msigdb/cards/GSE39110_UNTREATED_VS_IL2_TREATED_CD8_TCELL_DAY6_POST_IMMUNIZATION_DN</t>
  </si>
  <si>
    <t>TREH</t>
  </si>
  <si>
    <t>C10orf107</t>
  </si>
  <si>
    <t>C6orf118</t>
  </si>
  <si>
    <t>BCMO1</t>
  </si>
  <si>
    <t>C1orf74</t>
  </si>
  <si>
    <t>GSE33292_DN3_THYMOCYTE_VS_TCELL_LYMPHOMA_FROM_TCF1_KO_DN</t>
  </si>
  <si>
    <t>http://www.broadinstitute.org/gsea/msigdb/cards/GSE33292_DN3_THYMOCYTE_VS_TCELL_LYMPHOMA_FROM_TCF1_KO_DN</t>
  </si>
  <si>
    <t>NKX2-8</t>
  </si>
  <si>
    <t>KIAA1199</t>
  </si>
  <si>
    <t>TMSB15A</t>
  </si>
  <si>
    <t>FOXF2</t>
  </si>
  <si>
    <t>C14orf132</t>
  </si>
  <si>
    <t>TYRP1</t>
  </si>
  <si>
    <t>STC2</t>
  </si>
  <si>
    <t>CELSR3</t>
  </si>
  <si>
    <t>KNG1</t>
  </si>
  <si>
    <t>GTPBP10</t>
  </si>
  <si>
    <t>ADAM5P</t>
  </si>
  <si>
    <t>UGT2B11</t>
  </si>
  <si>
    <t>ZNF548</t>
  </si>
  <si>
    <t>GSE33292_DN3_THYMOCYTE_VS_TCF1_KO_TCELL_LYMPHOMA_UP</t>
  </si>
  <si>
    <t>http://www.broadinstitute.org/gsea/msigdb/cards/GSE33292_DN3_THYMOCYTE_VS_TCF1_KO_TCELL_LYMPHOMA_UP</t>
  </si>
  <si>
    <t>MT1A</t>
  </si>
  <si>
    <t>SIGLEC6</t>
  </si>
  <si>
    <t>HIST2H2BE</t>
  </si>
  <si>
    <t>DAZL</t>
  </si>
  <si>
    <t>TMSB4Y</t>
  </si>
  <si>
    <t>FLAD1</t>
  </si>
  <si>
    <t>IGHD</t>
  </si>
  <si>
    <t>GSE33292_DN3_THYMOCYTE_VS_TCELL_LYMPHOMA_FROM_TCF1_KO_UP</t>
  </si>
  <si>
    <t>http://www.broadinstitute.org/gsea/msigdb/cards/GSE33292_DN3_THYMOCYTE_VS_TCELL_LYMPHOMA_FROM_TCF1_KO_UP</t>
  </si>
  <si>
    <t>TUBGCP6</t>
  </si>
  <si>
    <t>RCBTB1</t>
  </si>
  <si>
    <t>MMAB</t>
  </si>
  <si>
    <t>SNORD85</t>
  </si>
  <si>
    <t>NOL9</t>
  </si>
  <si>
    <t>RPP38</t>
  </si>
  <si>
    <t>ZFAT</t>
  </si>
  <si>
    <t>GSE33292_DN3_THYMOCYTE_VS_TCF1_KO_TCELL_LYMPHOMA_DN</t>
  </si>
  <si>
    <t>http://www.broadinstitute.org/gsea/msigdb/cards/GSE33292_DN3_THYMOCYTE_VS_TCF1_KO_TCELL_LYMPHOMA_DN</t>
  </si>
  <si>
    <t>LRRC9</t>
  </si>
  <si>
    <t>FAM3B</t>
  </si>
  <si>
    <t>MS4A14</t>
  </si>
  <si>
    <t>CHST5</t>
  </si>
  <si>
    <t>PTPRD</t>
  </si>
  <si>
    <t>HFM1</t>
  </si>
  <si>
    <t>DHRS2</t>
  </si>
  <si>
    <t>PRSS33</t>
  </si>
  <si>
    <t>NPVF</t>
  </si>
  <si>
    <t>NKAIN3</t>
  </si>
  <si>
    <t>EBF4</t>
  </si>
  <si>
    <t>SNCAIP</t>
  </si>
  <si>
    <t>KCTD1</t>
  </si>
  <si>
    <t>ANKRD9</t>
  </si>
  <si>
    <t>PNMA2</t>
  </si>
  <si>
    <t>KRTAP1-3</t>
  </si>
  <si>
    <t>FAM46B</t>
  </si>
  <si>
    <t>WDR38</t>
  </si>
  <si>
    <t>KRTAP4-7</t>
  </si>
  <si>
    <t>PRM1</t>
  </si>
  <si>
    <t>ADCY1</t>
  </si>
  <si>
    <t>GSE41867_DAY8_VS_DAY15_LCMV_CLONE13_EFFECTOR_CD8_TCELL_UP</t>
  </si>
  <si>
    <t>http://www.broadinstitute.org/gsea/msigdb/cards/GSE41867_DAY8_VS_DAY15_LCMV_CLONE13_EFFECTOR_CD8_TCELL_UP</t>
  </si>
  <si>
    <t>BCL10</t>
  </si>
  <si>
    <t>MTMR12</t>
  </si>
  <si>
    <t>SNX33</t>
  </si>
  <si>
    <t>ZDHHC17</t>
  </si>
  <si>
    <t>GNL3L</t>
  </si>
  <si>
    <t>CLINT1</t>
  </si>
  <si>
    <t>PRAMEF8</t>
  </si>
  <si>
    <t>GSE41867_DAY8_VS_DAY15_LCMV_CLONE13_EFFECTOR_CD8_TCELL_DN</t>
  </si>
  <si>
    <t>http://www.broadinstitute.org/gsea/msigdb/cards/GSE41867_DAY8_VS_DAY15_LCMV_CLONE13_EFFECTOR_CD8_TCELL_DN</t>
  </si>
  <si>
    <t>CCDC162P</t>
  </si>
  <si>
    <t>ZCCHC17</t>
  </si>
  <si>
    <t>TEKT3</t>
  </si>
  <si>
    <t>GSE41867_DAY15_EFFECTOR_VS_DAY30_EXHAUSTED_CD8_TCELL_LCMV_CLONE13_UP</t>
  </si>
  <si>
    <t>http://www.broadinstitute.org/gsea/msigdb/cards/GSE41867_DAY15_EFFECTOR_VS_DAY30_EXHAUSTED_CD8_TCELL_LCMV_CLONE13_UP</t>
  </si>
  <si>
    <t>ADAMTS8</t>
  </si>
  <si>
    <t>C4orf44</t>
  </si>
  <si>
    <t>PALM2</t>
  </si>
  <si>
    <t>SLIT3</t>
  </si>
  <si>
    <t>C14orf166B</t>
  </si>
  <si>
    <t>SLC9A1</t>
  </si>
  <si>
    <t>GSE41867_DAY15_EFFECTOR_VS_DAY30_EXHAUSTED_CD8_TCELL_LCMV_CLONE13_DN</t>
  </si>
  <si>
    <t>http://www.broadinstitute.org/gsea/msigdb/cards/GSE41867_DAY15_EFFECTOR_VS_DAY30_EXHAUSTED_CD8_TCELL_LCMV_CLONE13_DN</t>
  </si>
  <si>
    <t>TAF4</t>
  </si>
  <si>
    <t>ZNF280C</t>
  </si>
  <si>
    <t>TMOD1</t>
  </si>
  <si>
    <t>LSG1</t>
  </si>
  <si>
    <t>TSEN54</t>
  </si>
  <si>
    <t>GSE41867_NAIVE_VS_DAY6_LCMV_EFFECTOR_CD8_TCELL_UP</t>
  </si>
  <si>
    <t>http://www.broadinstitute.org/gsea/msigdb/cards/GSE41867_NAIVE_VS_DAY6_LCMV_EFFECTOR_CD8_TCELL_UP</t>
  </si>
  <si>
    <t>TRMT1L</t>
  </si>
  <si>
    <t>GSE41867_DAY6_VS_DAY8_LCMV_ARMSTRONG_EFFECTOR_CD8_TCELL_UP</t>
  </si>
  <si>
    <t>http://www.broadinstitute.org/gsea/msigdb/cards/GSE41867_DAY6_VS_DAY8_LCMV_ARMSTRONG_EFFECTOR_CD8_TCELL_UP</t>
  </si>
  <si>
    <t>TAF5L</t>
  </si>
  <si>
    <t>MAMDC2</t>
  </si>
  <si>
    <t>ASB5</t>
  </si>
  <si>
    <t>TMEM203</t>
  </si>
  <si>
    <t>ZNF180</t>
  </si>
  <si>
    <t>APOA2</t>
  </si>
  <si>
    <t>LCA5</t>
  </si>
  <si>
    <t>GSE41867_DAY6_VS_DAY8_LCMV_ARMSTRONG_EFFECTOR_CD8_TCELL_DN</t>
  </si>
  <si>
    <t>http://www.broadinstitute.org/gsea/msigdb/cards/GSE41867_DAY6_VS_DAY8_LCMV_ARMSTRONG_EFFECTOR_CD8_TCELL_DN</t>
  </si>
  <si>
    <t>CBWD2</t>
  </si>
  <si>
    <t>JMJD4</t>
  </si>
  <si>
    <t>WDR73</t>
  </si>
  <si>
    <t>GTPBP5</t>
  </si>
  <si>
    <t>PEX12</t>
  </si>
  <si>
    <t>GSE41867_DAY6_EFFECTOR_VS_DAY30_MEMORY_CD8_TCELL_LCMV_ARMSTRONG_UP</t>
  </si>
  <si>
    <t>http://www.broadinstitute.org/gsea/msigdb/cards/GSE41867_DAY6_EFFECTOR_VS_DAY30_MEMORY_CD8_TCELL_LCMV_ARMSTRONG_UP</t>
  </si>
  <si>
    <t>ZNF498</t>
  </si>
  <si>
    <t>LRSAM1</t>
  </si>
  <si>
    <t>FAM76A</t>
  </si>
  <si>
    <t>IP6K2</t>
  </si>
  <si>
    <t>GSE41867_DAY6_EFFECTOR_VS_DAY30_MEMORY_CD8_TCELL_LCMV_ARMSTRONG_DN</t>
  </si>
  <si>
    <t>http://www.broadinstitute.org/gsea/msigdb/cards/GSE41867_DAY6_EFFECTOR_VS_DAY30_MEMORY_CD8_TCELL_LCMV_ARMSTRONG_DN</t>
  </si>
  <si>
    <t>BHLHA15</t>
  </si>
  <si>
    <t>GSE41867_DAY8_EFFECTOR_VS_DAY30_MEMORY_CD8_TCELL_LCMV_ARMSTRONG_UP</t>
  </si>
  <si>
    <t>http://www.broadinstitute.org/gsea/msigdb/cards/GSE41867_DAY8_EFFECTOR_VS_DAY30_MEMORY_CD8_TCELL_LCMV_ARMSTRONG_UP</t>
  </si>
  <si>
    <t>ZNF322</t>
  </si>
  <si>
    <t>EDC3</t>
  </si>
  <si>
    <t>GSE41867_NAIVE_VS_DAY6_LCMV_EFFECTOR_CD8_TCELL_DN</t>
  </si>
  <si>
    <t>http://www.broadinstitute.org/gsea/msigdb/cards/GSE41867_NAIVE_VS_DAY6_LCMV_EFFECTOR_CD8_TCELL_DN</t>
  </si>
  <si>
    <t>SZT2</t>
  </si>
  <si>
    <t>GSE41867_NAIVE_VS_DAY8_LCMV_EFFECTOR_CD8_TCELL_UP</t>
  </si>
  <si>
    <t>http://www.broadinstitute.org/gsea/msigdb/cards/GSE41867_NAIVE_VS_DAY8_LCMV_EFFECTOR_CD8_TCELL_UP</t>
  </si>
  <si>
    <t>ZNF235</t>
  </si>
  <si>
    <t>GSE41867_NAIVE_VS_DAY8_LCMV_EFFECTOR_CD8_TCELL_DN</t>
  </si>
  <si>
    <t>http://www.broadinstitute.org/gsea/msigdb/cards/GSE41867_NAIVE_VS_DAY8_LCMV_EFFECTOR_CD8_TCELL_DN</t>
  </si>
  <si>
    <t>INPP5E</t>
  </si>
  <si>
    <t>GSE41867_NAIVE_VS_DAY15_LCMV_EFFECTOR_CD8_TCELL_UP</t>
  </si>
  <si>
    <t>http://www.broadinstitute.org/gsea/msigdb/cards/GSE41867_NAIVE_VS_DAY15_LCMV_EFFECTOR_CD8_TCELL_UP</t>
  </si>
  <si>
    <t>SEC14L4</t>
  </si>
  <si>
    <t>NKX2-6</t>
  </si>
  <si>
    <t>PIGG</t>
  </si>
  <si>
    <t>GSE41867_NAIVE_VS_DAY15_LCMV_EFFECTOR_CD8_TCELL_DN</t>
  </si>
  <si>
    <t>http://www.broadinstitute.org/gsea/msigdb/cards/GSE41867_NAIVE_VS_DAY15_LCMV_EFFECTOR_CD8_TCELL_DN</t>
  </si>
  <si>
    <t>CCDC9</t>
  </si>
  <si>
    <t>DDX23</t>
  </si>
  <si>
    <t>GSE41867_NAIVE_VS_EFFECTOR_CD8_TCELL_UP</t>
  </si>
  <si>
    <t>http://www.broadinstitute.org/gsea/msigdb/cards/GSE41867_NAIVE_VS_EFFECTOR_CD8_TCELL_UP</t>
  </si>
  <si>
    <t>SPINK5</t>
  </si>
  <si>
    <t>KIAA1383</t>
  </si>
  <si>
    <t>ANKRD39</t>
  </si>
  <si>
    <t>PXMP4</t>
  </si>
  <si>
    <t>RBM19</t>
  </si>
  <si>
    <t>GSE41867_NAIVE_VS_EFFECTOR_CD8_TCELL_DN</t>
  </si>
  <si>
    <t>http://www.broadinstitute.org/gsea/msigdb/cards/GSE41867_NAIVE_VS_EFFECTOR_CD8_TCELL_DN</t>
  </si>
  <si>
    <t>COPS7B</t>
  </si>
  <si>
    <t>C14orf79</t>
  </si>
  <si>
    <t>LRRC14</t>
  </si>
  <si>
    <t>MTX3</t>
  </si>
  <si>
    <t>HEATR2</t>
  </si>
  <si>
    <t>SHH</t>
  </si>
  <si>
    <t>GSE41867_NAIVE_VS_DAY30_LCMV_CLONE13_EXHAUSTED_CD8_TCELL_DN</t>
  </si>
  <si>
    <t>http://www.broadinstitute.org/gsea/msigdb/cards/GSE41867_NAIVE_VS_DAY30_LCMV_CLONE13_EXHAUSTED_CD8_TCELL_DN</t>
  </si>
  <si>
    <t>CABP4</t>
  </si>
  <si>
    <t>GATA4</t>
  </si>
  <si>
    <t>GZF1</t>
  </si>
  <si>
    <t>GSE41867_LCMV_ARMSTRONG_VS_CLONE13_DAY6_EFFECTOR_CD8_TCELL_DN</t>
  </si>
  <si>
    <t>http://www.broadinstitute.org/gsea/msigdb/cards/GSE41867_LCMV_ARMSTRONG_VS_CLONE13_DAY6_EFFECTOR_CD8_TCELL_DN</t>
  </si>
  <si>
    <t>CPSF3</t>
  </si>
  <si>
    <t>ELP2</t>
  </si>
  <si>
    <t>GSE41867_LCMV_ARMSTRONG_VS_CLONE13_DAY8_EFFECTOR_CD8_TCELL_UP</t>
  </si>
  <si>
    <t>http://www.broadinstitute.org/gsea/msigdb/cards/GSE41867_LCMV_ARMSTRONG_VS_CLONE13_DAY8_EFFECTOR_CD8_TCELL_UP</t>
  </si>
  <si>
    <t>PRPF18</t>
  </si>
  <si>
    <t>LMTK2</t>
  </si>
  <si>
    <t>NAPRT1</t>
  </si>
  <si>
    <t>LPAR2</t>
  </si>
  <si>
    <t>SPO11</t>
  </si>
  <si>
    <t>GSE41867_LCMV_ARMSTRONG_VS_CLONE13_DAY8_EFFECTOR_CD8_TCELL_DN</t>
  </si>
  <si>
    <t>http://www.broadinstitute.org/gsea/msigdb/cards/GSE41867_LCMV_ARMSTRONG_VS_CLONE13_DAY8_EFFECTOR_CD8_TCELL_DN</t>
  </si>
  <si>
    <t>PIGO</t>
  </si>
  <si>
    <t>C5orf24</t>
  </si>
  <si>
    <t>PYCRL</t>
  </si>
  <si>
    <t>TEKT1</t>
  </si>
  <si>
    <t>ENO4</t>
  </si>
  <si>
    <t>GSE41867_MEMORY_VS_EXHAUSTED_CD8_TCELL_DAY30_LCMV_UP</t>
  </si>
  <si>
    <t>http://www.broadinstitute.org/gsea/msigdb/cards/GSE41867_MEMORY_VS_EXHAUSTED_CD8_TCELL_DAY30_LCMV_UP</t>
  </si>
  <si>
    <t>ARPP21</t>
  </si>
  <si>
    <t>SLITRK6</t>
  </si>
  <si>
    <t>NOXRED1</t>
  </si>
  <si>
    <t>TBC1D21</t>
  </si>
  <si>
    <t>TMED6</t>
  </si>
  <si>
    <t>MYBPC2</t>
  </si>
  <si>
    <t>TMEM17</t>
  </si>
  <si>
    <t>ANKRD42</t>
  </si>
  <si>
    <t>GSE41867_MEMORY_VS_EXHAUSTED_CD8_TCELL_DAY30_LCMV_DN</t>
  </si>
  <si>
    <t>http://www.broadinstitute.org/gsea/msigdb/cards/GSE41867_MEMORY_VS_EXHAUSTED_CD8_TCELL_DAY30_LCMV_DN</t>
  </si>
  <si>
    <t>ZSCAN21</t>
  </si>
  <si>
    <t>ZCWPW2</t>
  </si>
  <si>
    <t>NLRP6</t>
  </si>
  <si>
    <t>WDR27</t>
  </si>
  <si>
    <t>GSE41867_DAY8_EFFECTOR_VS_DAY30_MEMORY_CD8_TCELL_LCMV_ARMSTRONG_DN</t>
  </si>
  <si>
    <t>http://www.broadinstitute.org/gsea/msigdb/cards/GSE41867_DAY8_EFFECTOR_VS_DAY30_MEMORY_CD8_TCELL_LCMV_ARMSTRONG_DN</t>
  </si>
  <si>
    <t>TATDN3</t>
  </si>
  <si>
    <t>GRIPAP1</t>
  </si>
  <si>
    <t>OSGEP</t>
  </si>
  <si>
    <t>TTI1</t>
  </si>
  <si>
    <t>SART1</t>
  </si>
  <si>
    <t>GSE41867_DAY6_VS_DAY8_LCMV_CLONE13_EFFECTOR_CD8_TCELL_UP</t>
  </si>
  <si>
    <t>http://www.broadinstitute.org/gsea/msigdb/cards/GSE41867_DAY6_VS_DAY8_LCMV_CLONE13_EFFECTOR_CD8_TCELL_UP</t>
  </si>
  <si>
    <t>SIM2</t>
  </si>
  <si>
    <t>SIRT6</t>
  </si>
  <si>
    <t>TMPRSS11D</t>
  </si>
  <si>
    <t>VWA2</t>
  </si>
  <si>
    <t>ITGB1BP2</t>
  </si>
  <si>
    <t>C14orf119</t>
  </si>
  <si>
    <t>GSE41867_DAY6_VS_DAY8_LCMV_CLONE13_EFFECTOR_CD8_TCELL_DN</t>
  </si>
  <si>
    <t>http://www.broadinstitute.org/gsea/msigdb/cards/GSE41867_DAY6_VS_DAY8_LCMV_CLONE13_EFFECTOR_CD8_TCELL_DN</t>
  </si>
  <si>
    <t>ZNF317</t>
  </si>
  <si>
    <t>ZNF397</t>
  </si>
  <si>
    <t>C6orf228</t>
  </si>
  <si>
    <t>RIC8A</t>
  </si>
  <si>
    <t>GSE41867_DAY6_EFFECTOR_VS_DAY30_EXHAUSTED_CD8_TCELL_LCMV_CLONE13_UP</t>
  </si>
  <si>
    <t>http://www.broadinstitute.org/gsea/msigdb/cards/GSE41867_DAY6_EFFECTOR_VS_DAY30_EXHAUSTED_CD8_TCELL_LCMV_CLONE13_UP</t>
  </si>
  <si>
    <t>CES5A</t>
  </si>
  <si>
    <t>GSE41867_DAY6_EFFECTOR_VS_DAY30_EXHAUSTED_CD8_TCELL_LCMV_CLONE13_DN</t>
  </si>
  <si>
    <t>http://www.broadinstitute.org/gsea/msigdb/cards/GSE41867_DAY6_EFFECTOR_VS_DAY30_EXHAUSTED_CD8_TCELL_LCMV_CLONE13_DN</t>
  </si>
  <si>
    <t>PRKCI</t>
  </si>
  <si>
    <t>ARMC6</t>
  </si>
  <si>
    <t>GSE41867_DAY8_EFFECTOR_VS_DAY30_EXHAUSTED_CD8_TCELL_LCMV_CLONE13_UP</t>
  </si>
  <si>
    <t>http://www.broadinstitute.org/gsea/msigdb/cards/GSE41867_DAY8_EFFECTOR_VS_DAY30_EXHAUSTED_CD8_TCELL_LCMV_CLONE13_UP</t>
  </si>
  <si>
    <t>SLC7A6OS</t>
  </si>
  <si>
    <t>GSE41867_DAY8_EFFECTOR_VS_DAY30_EXHAUSTED_CD8_TCELL_LCMV_CLONE13_DN</t>
  </si>
  <si>
    <t>http://www.broadinstitute.org/gsea/msigdb/cards/GSE41867_DAY8_EFFECTOR_VS_DAY30_EXHAUSTED_CD8_TCELL_LCMV_CLONE13_DN</t>
  </si>
  <si>
    <t>TUBG2</t>
  </si>
  <si>
    <t>PLCD3</t>
  </si>
  <si>
    <t>ENPP6</t>
  </si>
  <si>
    <t>TMEM53</t>
  </si>
  <si>
    <t>GSE41867_LCMV_ARMSTRONG_VS_CLONE13_DAY6_EFFECTOR_CD8_TCELL_UP</t>
  </si>
  <si>
    <t>http://www.broadinstitute.org/gsea/msigdb/cards/GSE41867_LCMV_ARMSTRONG_VS_CLONE13_DAY6_EFFECTOR_CD8_TCELL_UP</t>
  </si>
  <si>
    <t>C1orf55</t>
  </si>
  <si>
    <t>GSE41867_NAIVE_VS_DAY6_LCMV_ARMSTRONG_EFFECTOR_CD8_TCELL_UP</t>
  </si>
  <si>
    <t>http://www.broadinstitute.org/gsea/msigdb/cards/GSE41867_NAIVE_VS_DAY6_LCMV_ARMSTRONG_EFFECTOR_CD8_TCELL_UP</t>
  </si>
  <si>
    <t>UBR1</t>
  </si>
  <si>
    <t>CCDC30</t>
  </si>
  <si>
    <t>ABCA8</t>
  </si>
  <si>
    <t>RNF183</t>
  </si>
  <si>
    <t>C19orf73</t>
  </si>
  <si>
    <t>MZT1</t>
  </si>
  <si>
    <t>GSE41867_NAIVE_VS_DAY6_LCMV_ARMSTRONG_EFFECTOR_CD8_TCELL_DN</t>
  </si>
  <si>
    <t>http://www.broadinstitute.org/gsea/msigdb/cards/GSE41867_NAIVE_VS_DAY6_LCMV_ARMSTRONG_EFFECTOR_CD8_TCELL_DN</t>
  </si>
  <si>
    <t>CLDN23</t>
  </si>
  <si>
    <t>TNFRSF19</t>
  </si>
  <si>
    <t>GSE41867_NAIVE_VS_DAY8_LCMV_ARMSTRONG_EFFECTOR_CD8_TCELL_UP</t>
  </si>
  <si>
    <t>http://www.broadinstitute.org/gsea/msigdb/cards/GSE41867_NAIVE_VS_DAY8_LCMV_ARMSTRONG_EFFECTOR_CD8_TCELL_UP</t>
  </si>
  <si>
    <t>HNRNPA2B1</t>
  </si>
  <si>
    <t>RBFOX2</t>
  </si>
  <si>
    <t>PLA2G2C</t>
  </si>
  <si>
    <t>TIGD3</t>
  </si>
  <si>
    <t>EGFL7</t>
  </si>
  <si>
    <t>GK2</t>
  </si>
  <si>
    <t>DYRK1B</t>
  </si>
  <si>
    <t>GSE41867_NAIVE_VS_DAY8_LCMV_ARMSTRONG_EFFECTOR_CD8_TCELL_DN</t>
  </si>
  <si>
    <t>http://www.broadinstitute.org/gsea/msigdb/cards/GSE41867_NAIVE_VS_DAY8_LCMV_ARMSTRONG_EFFECTOR_CD8_TCELL_DN</t>
  </si>
  <si>
    <t>HSD17B1</t>
  </si>
  <si>
    <t>SLAIN1</t>
  </si>
  <si>
    <t>RDH5</t>
  </si>
  <si>
    <t>MYOC</t>
  </si>
  <si>
    <t>LOC729810</t>
  </si>
  <si>
    <t>LGALS12</t>
  </si>
  <si>
    <t>GSE41867_NAIVE_VS_DAY15_LCMV_ARMSTRONG_EFFECTOR_CD8_TCELL_UP</t>
  </si>
  <si>
    <t>http://www.broadinstitute.org/gsea/msigdb/cards/GSE41867_NAIVE_VS_DAY15_LCMV_ARMSTRONG_EFFECTOR_CD8_TCELL_UP</t>
  </si>
  <si>
    <t>MAPK1IP1L</t>
  </si>
  <si>
    <t>ARL16</t>
  </si>
  <si>
    <t>CCNK</t>
  </si>
  <si>
    <t>ACADS</t>
  </si>
  <si>
    <t>CHCHD3</t>
  </si>
  <si>
    <t>GSE41867_NAIVE_VS_DAY15_LCMV_ARMSTRONG_EFFECTOR_CD8_TCELL_DN</t>
  </si>
  <si>
    <t>http://www.broadinstitute.org/gsea/msigdb/cards/GSE41867_NAIVE_VS_DAY15_LCMV_ARMSTRONG_EFFECTOR_CD8_TCELL_DN</t>
  </si>
  <si>
    <t>KIAA1107</t>
  </si>
  <si>
    <t>POM121</t>
  </si>
  <si>
    <t>GSE41867_NAIVE_VS_DAY30_LCMV_ARMSTRONG_MEMORY_CD8_TCELL_UP</t>
  </si>
  <si>
    <t>http://www.broadinstitute.org/gsea/msigdb/cards/GSE41867_NAIVE_VS_DAY30_LCMV_ARMSTRONG_MEMORY_CD8_TCELL_UP</t>
  </si>
  <si>
    <t>ZNF574</t>
  </si>
  <si>
    <t>MRPL14</t>
  </si>
  <si>
    <t>GSE41867_NAIVE_VS_DAY30_LCMV_ARMSTRONG_MEMORY_CD8_TCELL_DN</t>
  </si>
  <si>
    <t>http://www.broadinstitute.org/gsea/msigdb/cards/GSE41867_NAIVE_VS_DAY30_LCMV_ARMSTRONG_MEMORY_CD8_TCELL_DN</t>
  </si>
  <si>
    <t>INTS8</t>
  </si>
  <si>
    <t>NUPL2</t>
  </si>
  <si>
    <t>GPSM1</t>
  </si>
  <si>
    <t>GSE41867_NAIVE_VS_DAY8_LCMV_CLONE13_EFFECTOR_CD8_TCELL_UP</t>
  </si>
  <si>
    <t>http://www.broadinstitute.org/gsea/msigdb/cards/GSE41867_NAIVE_VS_DAY8_LCMV_CLONE13_EFFECTOR_CD8_TCELL_UP</t>
  </si>
  <si>
    <t>KRTAP12-2</t>
  </si>
  <si>
    <t>GSE41867_NAIVE_VS_DAY8_LCMV_CLONE13_EFFECTOR_CD8_TCELL_DN</t>
  </si>
  <si>
    <t>http://www.broadinstitute.org/gsea/msigdb/cards/GSE41867_NAIVE_VS_DAY8_LCMV_CLONE13_EFFECTOR_CD8_TCELL_DN</t>
  </si>
  <si>
    <t>HBD</t>
  </si>
  <si>
    <t>LARP1B</t>
  </si>
  <si>
    <t>LOC643837</t>
  </si>
  <si>
    <t>KRTAP9-8</t>
  </si>
  <si>
    <t>LOC145837</t>
  </si>
  <si>
    <t>STOML3</t>
  </si>
  <si>
    <t>LOC100294350</t>
  </si>
  <si>
    <t>LOC144481</t>
  </si>
  <si>
    <t>LOC253039</t>
  </si>
  <si>
    <t>FMN2</t>
  </si>
  <si>
    <t>ABCA17P</t>
  </si>
  <si>
    <t>KRT38</t>
  </si>
  <si>
    <t>LRRN2</t>
  </si>
  <si>
    <t>PAR5</t>
  </si>
  <si>
    <t>SAT2</t>
  </si>
  <si>
    <t>LOC100128946</t>
  </si>
  <si>
    <t>TCP11L1</t>
  </si>
  <si>
    <t>LOC100133019</t>
  </si>
  <si>
    <t>TCEAL4</t>
  </si>
  <si>
    <t>HCG18</t>
  </si>
  <si>
    <t>PAX5</t>
  </si>
  <si>
    <t>LOC401588</t>
  </si>
  <si>
    <t>LOC729082</t>
  </si>
  <si>
    <t>CBLN4</t>
  </si>
  <si>
    <t>LOC100132005</t>
  </si>
  <si>
    <t>B3GNT6</t>
  </si>
  <si>
    <t>KIRREL</t>
  </si>
  <si>
    <t>ZNF438</t>
  </si>
  <si>
    <t>LOC100507246</t>
  </si>
  <si>
    <t>PSD2</t>
  </si>
  <si>
    <t>LOC440895</t>
  </si>
  <si>
    <t>SCN3B</t>
  </si>
  <si>
    <t>AVP</t>
  </si>
  <si>
    <t>LOC147670</t>
  </si>
  <si>
    <t>GSE41867_NAIVE_VS_DAY15_LCMV_CONE13_EFFECTOR_CD8_TCELL_UP</t>
  </si>
  <si>
    <t>http://www.broadinstitute.org/gsea/msigdb/cards/GSE41867_NAIVE_VS_DAY15_LCMV_CONE13_EFFECTOR_CD8_TCELL_UP</t>
  </si>
  <si>
    <t>A4GALT</t>
  </si>
  <si>
    <t>FMR1NB</t>
  </si>
  <si>
    <t>PLCD4</t>
  </si>
  <si>
    <t>VN1R106P</t>
  </si>
  <si>
    <t>MGC4473</t>
  </si>
  <si>
    <t>LOC100294362</t>
  </si>
  <si>
    <t>CDC14C</t>
  </si>
  <si>
    <t>RSPH9</t>
  </si>
  <si>
    <t>SPDYE1</t>
  </si>
  <si>
    <t>MGC16703</t>
  </si>
  <si>
    <t>CXorf51A</t>
  </si>
  <si>
    <t>PYGO1</t>
  </si>
  <si>
    <t>LOC646168</t>
  </si>
  <si>
    <t>GPR112</t>
  </si>
  <si>
    <t>C1orf127</t>
  </si>
  <si>
    <t>LOC100133089</t>
  </si>
  <si>
    <t>CDH24</t>
  </si>
  <si>
    <t>C10orf68</t>
  </si>
  <si>
    <t>LOC153811</t>
  </si>
  <si>
    <t>MYT1L</t>
  </si>
  <si>
    <t>LOC728683</t>
  </si>
  <si>
    <t>LOC100287290</t>
  </si>
  <si>
    <t>UCA1</t>
  </si>
  <si>
    <t>HHIPL2</t>
  </si>
  <si>
    <t>LOC100505624</t>
  </si>
  <si>
    <t>KIAA1875</t>
  </si>
  <si>
    <t>SCGB2A1</t>
  </si>
  <si>
    <t>LOC100131043</t>
  </si>
  <si>
    <t>C7</t>
  </si>
  <si>
    <t>FLJ10661</t>
  </si>
  <si>
    <t>FOXN4</t>
  </si>
  <si>
    <t>TAS1R2</t>
  </si>
  <si>
    <t>LOC729307</t>
  </si>
  <si>
    <t>AZGP1P1</t>
  </si>
  <si>
    <t>LINC00029</t>
  </si>
  <si>
    <t>CARD18</t>
  </si>
  <si>
    <t>ZNF853</t>
  </si>
  <si>
    <t>RNF180</t>
  </si>
  <si>
    <t>TTLL2</t>
  </si>
  <si>
    <t>LOC100288883</t>
  </si>
  <si>
    <t>LOC340178</t>
  </si>
  <si>
    <t>SCUBE2</t>
  </si>
  <si>
    <t>LINC00174</t>
  </si>
  <si>
    <t>SEPT7P2</t>
  </si>
  <si>
    <t>C12orf55</t>
  </si>
  <si>
    <t>VEPH1</t>
  </si>
  <si>
    <t>LOC100505495</t>
  </si>
  <si>
    <t>EMCN</t>
  </si>
  <si>
    <t>LOC286370</t>
  </si>
  <si>
    <t>LOC100507240</t>
  </si>
  <si>
    <t>KLK5</t>
  </si>
  <si>
    <t>GSE41867_NAIVE_VS_DAY15_LCMV_CONE13_EFFECTOR_CD8_TCELL_DN</t>
  </si>
  <si>
    <t>http://www.broadinstitute.org/gsea/msigdb/cards/GSE41867_NAIVE_VS_DAY15_LCMV_CONE13_EFFECTOR_CD8_TCELL_DN</t>
  </si>
  <si>
    <t>MAP3K15</t>
  </si>
  <si>
    <t>PASD1</t>
  </si>
  <si>
    <t>SCARA3</t>
  </si>
  <si>
    <t>KIAA1652</t>
  </si>
  <si>
    <t>LOC283547</t>
  </si>
  <si>
    <t>DHFRL1</t>
  </si>
  <si>
    <t>LOC283357</t>
  </si>
  <si>
    <t>TRIML2</t>
  </si>
  <si>
    <t>SNORD8</t>
  </si>
  <si>
    <t>ZNF682</t>
  </si>
  <si>
    <t>ALS2CR11</t>
  </si>
  <si>
    <t>DKFZP434F142</t>
  </si>
  <si>
    <t>ZNF684</t>
  </si>
  <si>
    <t>GSE41867_NAIVE_VS_DAY30_LCMV_CLONE13_EXHAUSTED_CD8_TCELL_UP</t>
  </si>
  <si>
    <t>http://www.broadinstitute.org/gsea/msigdb/cards/GSE41867_NAIVE_VS_DAY30_LCMV_CLONE13_EXHAUSTED_CD8_TCELL_UP</t>
  </si>
  <si>
    <t>LOC100131541</t>
  </si>
  <si>
    <t>KRT17</t>
  </si>
  <si>
    <t>TSIX</t>
  </si>
  <si>
    <t>LOC100287109</t>
  </si>
  <si>
    <t>DDX60L</t>
  </si>
  <si>
    <t>ARHGAP27</t>
  </si>
  <si>
    <t>FCGR1B</t>
  </si>
  <si>
    <t>LOC730101</t>
  </si>
  <si>
    <t>FBXO40</t>
  </si>
  <si>
    <t>CXorf65</t>
  </si>
  <si>
    <t>PALM3</t>
  </si>
  <si>
    <t>LOC374890</t>
  </si>
  <si>
    <t>TRIL</t>
  </si>
  <si>
    <t>GSE41867_LCMV_ARMSTRONG_VS_CLONE13_DAY15_EFFECTOR_CD8_TCELL_DN</t>
  </si>
  <si>
    <t>http://www.broadinstitute.org/gsea/msigdb/cards/GSE41867_LCMV_ARMSTRONG_VS_CLONE13_DAY15_EFFECTOR_CD8_TCELL_DN</t>
  </si>
  <si>
    <t>DNAI2</t>
  </si>
  <si>
    <t>LOC100130837</t>
  </si>
  <si>
    <t>LOC440981</t>
  </si>
  <si>
    <t>LOC100289090</t>
  </si>
  <si>
    <t>LOC780529</t>
  </si>
  <si>
    <t>LOC100289049</t>
  </si>
  <si>
    <t>DPCR1</t>
  </si>
  <si>
    <t>LINC00112</t>
  </si>
  <si>
    <t>LOC283658</t>
  </si>
  <si>
    <t>PIP</t>
  </si>
  <si>
    <t>TUBAL3</t>
  </si>
  <si>
    <t>FLJ38717</t>
  </si>
  <si>
    <t>LOC100294145</t>
  </si>
  <si>
    <t>TLR9</t>
  </si>
  <si>
    <t>LINC00340</t>
  </si>
  <si>
    <t>PRINS</t>
  </si>
  <si>
    <t>LOC645591</t>
  </si>
  <si>
    <t>OR1C1</t>
  </si>
  <si>
    <t>LOC100506497</t>
  </si>
  <si>
    <t>TEX19</t>
  </si>
  <si>
    <t>ANKRD34C</t>
  </si>
  <si>
    <t>C19orf23</t>
  </si>
  <si>
    <t>PSG5</t>
  </si>
  <si>
    <t>C19orf34</t>
  </si>
  <si>
    <t>NACAD</t>
  </si>
  <si>
    <t>GOLGA8IP</t>
  </si>
  <si>
    <t>LOC100291367</t>
  </si>
  <si>
    <t>MGC57346</t>
  </si>
  <si>
    <t>KBTBD3</t>
  </si>
  <si>
    <t>LOC100287401</t>
  </si>
  <si>
    <t>NELL1</t>
  </si>
  <si>
    <t>MYH7B</t>
  </si>
  <si>
    <t>NPHP3</t>
  </si>
  <si>
    <t>WBSCR17</t>
  </si>
  <si>
    <t>C1orf133</t>
  </si>
  <si>
    <t>KIAA1549</t>
  </si>
  <si>
    <t>LHX4</t>
  </si>
  <si>
    <t>FAM155A</t>
  </si>
  <si>
    <t>IL37</t>
  </si>
  <si>
    <t>CCDC144A</t>
  </si>
  <si>
    <t>LOC100287814</t>
  </si>
  <si>
    <t>LYPD1</t>
  </si>
  <si>
    <t>POM121L8P</t>
  </si>
  <si>
    <t>ZNF763</t>
  </si>
  <si>
    <t>GSE41867_DAY6_VS_DAY15_LCMV_CLONE13_EFFECTOR_CD8_TCELL_UP</t>
  </si>
  <si>
    <t>http://www.broadinstitute.org/gsea/msigdb/cards/GSE41867_DAY6_VS_DAY15_LCMV_CLONE13_EFFECTOR_CD8_TCELL_UP</t>
  </si>
  <si>
    <t>SLC13A2</t>
  </si>
  <si>
    <t>LOC149703</t>
  </si>
  <si>
    <t>AGBL4</t>
  </si>
  <si>
    <t>ANKFN1</t>
  </si>
  <si>
    <t>DSCR9</t>
  </si>
  <si>
    <t>LOC100288673</t>
  </si>
  <si>
    <t>EYS</t>
  </si>
  <si>
    <t>LOC375295</t>
  </si>
  <si>
    <t>MBD3L1</t>
  </si>
  <si>
    <t>ADH1B</t>
  </si>
  <si>
    <t>KRBOX1</t>
  </si>
  <si>
    <t>ADAM20</t>
  </si>
  <si>
    <t>KCNK12</t>
  </si>
  <si>
    <t>LOC100130905</t>
  </si>
  <si>
    <t>BMP10</t>
  </si>
  <si>
    <t>NKX6-1</t>
  </si>
  <si>
    <t>LUZP3P</t>
  </si>
  <si>
    <t>CHL1-AS2</t>
  </si>
  <si>
    <t>DNAH1</t>
  </si>
  <si>
    <t>GLRA1</t>
  </si>
  <si>
    <t>H1FX-AS1</t>
  </si>
  <si>
    <t>LOC286178</t>
  </si>
  <si>
    <t>SLC23A1</t>
  </si>
  <si>
    <t>KRTAP4-1</t>
  </si>
  <si>
    <t>LINC00310</t>
  </si>
  <si>
    <t>LOC100131180</t>
  </si>
  <si>
    <t>LOC283624</t>
  </si>
  <si>
    <t>FLJ13744</t>
  </si>
  <si>
    <t>DEFA5</t>
  </si>
  <si>
    <t>KRTAP10-12</t>
  </si>
  <si>
    <t>OR7E14P</t>
  </si>
  <si>
    <t>FAM27D1</t>
  </si>
  <si>
    <t>LOC400548</t>
  </si>
  <si>
    <t>SLC6A1</t>
  </si>
  <si>
    <t>LOC100288551</t>
  </si>
  <si>
    <t>NHLH2</t>
  </si>
  <si>
    <t>LOC643714</t>
  </si>
  <si>
    <t>CRYGN</t>
  </si>
  <si>
    <t>PDZD7</t>
  </si>
  <si>
    <t>KIF19</t>
  </si>
  <si>
    <t>LOC100507086</t>
  </si>
  <si>
    <t>GSE41867_DAY6_VS_DAY15_LCMV_CLONE13_EFFECTOR_CD8_TCELL_DN</t>
  </si>
  <si>
    <t>http://www.broadinstitute.org/gsea/msigdb/cards/GSE41867_DAY6_VS_DAY15_LCMV_CLONE13_EFFECTOR_CD8_TCELL_DN</t>
  </si>
  <si>
    <t>LOC100505518</t>
  </si>
  <si>
    <t>PER4</t>
  </si>
  <si>
    <t>LRRC4C</t>
  </si>
  <si>
    <t>AGBL5</t>
  </si>
  <si>
    <t>SCN11A</t>
  </si>
  <si>
    <t>KRTAP5-2</t>
  </si>
  <si>
    <t>ZNF443</t>
  </si>
  <si>
    <t>NEU4</t>
  </si>
  <si>
    <t>FAM26D</t>
  </si>
  <si>
    <t>MLN</t>
  </si>
  <si>
    <t>C17orf51</t>
  </si>
  <si>
    <t>C8orf46</t>
  </si>
  <si>
    <t>ZFP41</t>
  </si>
  <si>
    <t>LMX1A</t>
  </si>
  <si>
    <t>NKD2</t>
  </si>
  <si>
    <t>KNCN</t>
  </si>
  <si>
    <t>LOC100190986</t>
  </si>
  <si>
    <t>ZNF843</t>
  </si>
  <si>
    <t>LOC284788</t>
  </si>
  <si>
    <t>LOC285401</t>
  </si>
  <si>
    <t>KRTAP9-3</t>
  </si>
  <si>
    <t>OR51E2</t>
  </si>
  <si>
    <t>C4orf38</t>
  </si>
  <si>
    <t>PKD1L1</t>
  </si>
  <si>
    <t>HMGCS2</t>
  </si>
  <si>
    <t>LOC149086</t>
  </si>
  <si>
    <t>BOD1P</t>
  </si>
  <si>
    <t>DNAJB7</t>
  </si>
  <si>
    <t>FLJ31104</t>
  </si>
  <si>
    <t>TSNARE1</t>
  </si>
  <si>
    <t>LOC338667</t>
  </si>
  <si>
    <t>LOC100287375</t>
  </si>
  <si>
    <t>LOC100288893</t>
  </si>
  <si>
    <t>LOC283404</t>
  </si>
  <si>
    <t>FOXR2</t>
  </si>
  <si>
    <t>DPPA4</t>
  </si>
  <si>
    <t>ZNF621</t>
  </si>
  <si>
    <t>APOB</t>
  </si>
  <si>
    <t>HCG4B</t>
  </si>
  <si>
    <t>LOC148145</t>
  </si>
  <si>
    <t>TBC1D29</t>
  </si>
  <si>
    <t>FAM106A</t>
  </si>
  <si>
    <t>CPN2</t>
  </si>
  <si>
    <t>MYLK2</t>
  </si>
  <si>
    <t>C8orf73</t>
  </si>
  <si>
    <t>GSE41867_DAY6_VS_DAY15_LCMV_ARMSTRONG_EFFECTOR_CD8_TCELL_DN</t>
  </si>
  <si>
    <t>http://www.broadinstitute.org/gsea/msigdb/cards/GSE41867_DAY6_VS_DAY15_LCMV_ARMSTRONG_EFFECTOR_CD8_TCELL_DN</t>
  </si>
  <si>
    <t>LOC400622</t>
  </si>
  <si>
    <t>MIR143HG</t>
  </si>
  <si>
    <t>LOC400027</t>
  </si>
  <si>
    <t>LOC729839</t>
  </si>
  <si>
    <t>LINC00294</t>
  </si>
  <si>
    <t>RPL36AL</t>
  </si>
  <si>
    <t>ZNF791</t>
  </si>
  <si>
    <t>PMS2P1</t>
  </si>
  <si>
    <t>SMCR7L</t>
  </si>
  <si>
    <t>LOC440149</t>
  </si>
  <si>
    <t>MT1P2</t>
  </si>
  <si>
    <t>LOC92659</t>
  </si>
  <si>
    <t>OBFC2B</t>
  </si>
  <si>
    <t>LOC646509</t>
  </si>
  <si>
    <t>GSE41867_DAY8_VS_DAY15_LCMV_ARMSTRONG_EFFECTOR_CD8_TCELL_UP</t>
  </si>
  <si>
    <t>http://www.broadinstitute.org/gsea/msigdb/cards/GSE41867_DAY8_VS_DAY15_LCMV_ARMSTRONG_EFFECTOR_CD8_TCELL_UP</t>
  </si>
  <si>
    <t>TMEM132B</t>
  </si>
  <si>
    <t>BAI3</t>
  </si>
  <si>
    <t>GOLGA6L2</t>
  </si>
  <si>
    <t>LZTS1</t>
  </si>
  <si>
    <t>ZNF70</t>
  </si>
  <si>
    <t>RNF207</t>
  </si>
  <si>
    <t>OR10J1</t>
  </si>
  <si>
    <t>MIR137HG</t>
  </si>
  <si>
    <t>GAP43</t>
  </si>
  <si>
    <t>LOC284889</t>
  </si>
  <si>
    <t>MUC17</t>
  </si>
  <si>
    <t>LINC00173</t>
  </si>
  <si>
    <t>LOC283435</t>
  </si>
  <si>
    <t>MIOX</t>
  </si>
  <si>
    <t>PODN</t>
  </si>
  <si>
    <t>LOC400604</t>
  </si>
  <si>
    <t>LOC348120</t>
  </si>
  <si>
    <t>ASMT</t>
  </si>
  <si>
    <t>ANKRD24</t>
  </si>
  <si>
    <t>NHLH1</t>
  </si>
  <si>
    <t>DACH2</t>
  </si>
  <si>
    <t>LOC283089</t>
  </si>
  <si>
    <t>LOC100507629</t>
  </si>
  <si>
    <t>GYPA</t>
  </si>
  <si>
    <t>DLK2</t>
  </si>
  <si>
    <t>WWTR1-AS1</t>
  </si>
  <si>
    <t>IQCF5</t>
  </si>
  <si>
    <t>LOC200830</t>
  </si>
  <si>
    <t>LAMB4</t>
  </si>
  <si>
    <t>LOC728769</t>
  </si>
  <si>
    <t>ERLEC1P1</t>
  </si>
  <si>
    <t>FLJ31485</t>
  </si>
  <si>
    <t>OGDHL</t>
  </si>
  <si>
    <t>GLT1D1</t>
  </si>
  <si>
    <t>LOC100287037</t>
  </si>
  <si>
    <t>OR2F2</t>
  </si>
  <si>
    <t>KLF14</t>
  </si>
  <si>
    <t>LOC100288099</t>
  </si>
  <si>
    <t>C21orf30</t>
  </si>
  <si>
    <t>ZNF607</t>
  </si>
  <si>
    <t>LOC728377</t>
  </si>
  <si>
    <t>ADAM18</t>
  </si>
  <si>
    <t>C21orf81</t>
  </si>
  <si>
    <t>TIGD4</t>
  </si>
  <si>
    <t>INO80B</t>
  </si>
  <si>
    <t>MESP1</t>
  </si>
  <si>
    <t>GSE41867_DAY8_VS_DAY15_LCMV_ARMSTRONG_EFFECTOR_CD8_TCELL_DN</t>
  </si>
  <si>
    <t>http://www.broadinstitute.org/gsea/msigdb/cards/GSE41867_DAY8_VS_DAY15_LCMV_ARMSTRONG_EFFECTOR_CD8_TCELL_DN</t>
  </si>
  <si>
    <t>ZIC5</t>
  </si>
  <si>
    <t>LOC100128840</t>
  </si>
  <si>
    <t>TAC4</t>
  </si>
  <si>
    <t>ACTR3C</t>
  </si>
  <si>
    <t>CDH18</t>
  </si>
  <si>
    <t>FGF5</t>
  </si>
  <si>
    <t>STRC</t>
  </si>
  <si>
    <t>SPACA3</t>
  </si>
  <si>
    <t>LOC100287584</t>
  </si>
  <si>
    <t>HIST1H3A</t>
  </si>
  <si>
    <t>C10orf113</t>
  </si>
  <si>
    <t>DYDC1</t>
  </si>
  <si>
    <t>FAM47B</t>
  </si>
  <si>
    <t>CNTD2</t>
  </si>
  <si>
    <t>CADM2</t>
  </si>
  <si>
    <t>IL23R</t>
  </si>
  <si>
    <t>PRRX1</t>
  </si>
  <si>
    <t>PRO2012</t>
  </si>
  <si>
    <t>GNRH1</t>
  </si>
  <si>
    <t>LOC339166</t>
  </si>
  <si>
    <t>LOC727818</t>
  </si>
  <si>
    <t>PATE1</t>
  </si>
  <si>
    <t>LOC100286938</t>
  </si>
  <si>
    <t>TMPRSS11B</t>
  </si>
  <si>
    <t>LOC340094</t>
  </si>
  <si>
    <t>FLJ30679</t>
  </si>
  <si>
    <t>ERV3-2</t>
  </si>
  <si>
    <t>LINC00221</t>
  </si>
  <si>
    <t>LOC642587</t>
  </si>
  <si>
    <t>C1orf126</t>
  </si>
  <si>
    <t>OR2W3</t>
  </si>
  <si>
    <t>LOC646241</t>
  </si>
  <si>
    <t>LOC93463</t>
  </si>
  <si>
    <t>TMEM169</t>
  </si>
  <si>
    <t>LOC92249</t>
  </si>
  <si>
    <t>LOC389765</t>
  </si>
  <si>
    <t>CCDC42B</t>
  </si>
  <si>
    <t>LOC729173</t>
  </si>
  <si>
    <t>SLITRK1</t>
  </si>
  <si>
    <t>LOC100131763</t>
  </si>
  <si>
    <t>TRIM52</t>
  </si>
  <si>
    <t>LOC649305</t>
  </si>
  <si>
    <t>VPS37D</t>
  </si>
  <si>
    <t>LOC100287147</t>
  </si>
  <si>
    <t>GSE41867_DAY6_VS_DAY15_LCMV_ARMSTRONG_EFFECTOR_CD8_TCELL_UP</t>
  </si>
  <si>
    <t>http://www.broadinstitute.org/gsea/msigdb/cards/GSE41867_DAY6_VS_DAY15_LCMV_ARMSTRONG_EFFECTOR_CD8_TCELL_UP</t>
  </si>
  <si>
    <t>LOC256021</t>
  </si>
  <si>
    <t>FAM9B</t>
  </si>
  <si>
    <t>C22orf45</t>
  </si>
  <si>
    <t>CALCR</t>
  </si>
  <si>
    <t>TAAR1</t>
  </si>
  <si>
    <t>CLDN3</t>
  </si>
  <si>
    <t>LOC100287728</t>
  </si>
  <si>
    <t>BEND2</t>
  </si>
  <si>
    <t>FAM71E2</t>
  </si>
  <si>
    <t>C6orf195</t>
  </si>
  <si>
    <t>IL29</t>
  </si>
  <si>
    <t>FAM132B</t>
  </si>
  <si>
    <t>FRMD7</t>
  </si>
  <si>
    <t>LOC100507391</t>
  </si>
  <si>
    <t>CEACAM5</t>
  </si>
  <si>
    <t>RPS6KL1</t>
  </si>
  <si>
    <t>LOC100216546</t>
  </si>
  <si>
    <t>RPA4</t>
  </si>
  <si>
    <t>GSE41867_DAY15_EFFECTOR_VS_DAY30_MEMORY_CD8_TCELL_LCMV_ARMSTRONG_DN</t>
  </si>
  <si>
    <t>http://www.broadinstitute.org/gsea/msigdb/cards/GSE41867_DAY15_EFFECTOR_VS_DAY30_MEMORY_CD8_TCELL_LCMV_ARMSTRONG_DN</t>
  </si>
  <si>
    <t>LOC284009</t>
  </si>
  <si>
    <t>SNORA71A</t>
  </si>
  <si>
    <t>GPR20</t>
  </si>
  <si>
    <t>IQCF3</t>
  </si>
  <si>
    <t>LOH12CR2</t>
  </si>
  <si>
    <t>AGGF1</t>
  </si>
  <si>
    <t>PCA3</t>
  </si>
  <si>
    <t>LOC401442</t>
  </si>
  <si>
    <t>ZNF503-AS1</t>
  </si>
  <si>
    <t>PRO2964</t>
  </si>
  <si>
    <t>LOC286052</t>
  </si>
  <si>
    <t>LOC100134713</t>
  </si>
  <si>
    <t>C2orf44</t>
  </si>
  <si>
    <t>LOC100127940</t>
  </si>
  <si>
    <t>LOC100134017</t>
  </si>
  <si>
    <t>ZNF782</t>
  </si>
  <si>
    <t>CEMP1</t>
  </si>
  <si>
    <t>FOXE3</t>
  </si>
  <si>
    <t>LOC728353</t>
  </si>
  <si>
    <t>ATP1A1OS</t>
  </si>
  <si>
    <t>ZNF225</t>
  </si>
  <si>
    <t>POTED</t>
  </si>
  <si>
    <t>LOC100506392</t>
  </si>
  <si>
    <t>GSE41867_LCMV_ARMSTRONG_VS_CLONE13_DAY15_EFFECTOR_CD8_TCELL_UP</t>
  </si>
  <si>
    <t>http://www.broadinstitute.org/gsea/msigdb/cards/GSE41867_LCMV_ARMSTRONG_VS_CLONE13_DAY15_EFFECTOR_CD8_TCELL_UP</t>
  </si>
  <si>
    <t>STARD6</t>
  </si>
  <si>
    <t>GPR75</t>
  </si>
  <si>
    <t>C7orf72</t>
  </si>
  <si>
    <t>C20orf11</t>
  </si>
  <si>
    <t>C1orf106</t>
  </si>
  <si>
    <t>GSE41867_DAY15_EFFECTOR_VS_DAY30_MEMORY_CD8_TCELL_LCMV_ARMSTRONG_UP</t>
  </si>
  <si>
    <t>http://www.broadinstitute.org/gsea/msigdb/cards/GSE41867_DAY15_EFFECTOR_VS_DAY30_MEMORY_CD8_TCELL_LCMV_ARMSTRONG_UP</t>
  </si>
  <si>
    <t>NR2E1</t>
  </si>
  <si>
    <t>ABHD1</t>
  </si>
  <si>
    <t>ALDH3A1</t>
  </si>
  <si>
    <t>GLT6D1</t>
  </si>
  <si>
    <t>ZFYVE9</t>
  </si>
  <si>
    <t>YBX2</t>
  </si>
  <si>
    <t>LOC729040</t>
  </si>
  <si>
    <t>BHMT2</t>
  </si>
  <si>
    <t>IFITM5</t>
  </si>
  <si>
    <t>GPRIN2</t>
  </si>
  <si>
    <t>SPATA1</t>
  </si>
  <si>
    <t>P2RY1</t>
  </si>
  <si>
    <t>GSE41978_WT_VS_ID2_KO_AND_BIM_KO_KLRG1_LOW_EFFECTOR_CD8_TCELL_DN</t>
  </si>
  <si>
    <t>http://www.broadinstitute.org/gsea/msigdb/cards/GSE41978_WT_VS_ID2_KO_AND_BIM_KO_KLRG1_LOW_EFFECTOR_CD8_TCELL_DN</t>
  </si>
  <si>
    <t>SLC8A3</t>
  </si>
  <si>
    <t>CTNNA2</t>
  </si>
  <si>
    <t>NNMT</t>
  </si>
  <si>
    <t>GHRHR</t>
  </si>
  <si>
    <t>ELOVL2</t>
  </si>
  <si>
    <t>ZC3H3</t>
  </si>
  <si>
    <t>HTR6</t>
  </si>
  <si>
    <t>KCNN2</t>
  </si>
  <si>
    <t>GSE41978_WT_VS_ID2_KO_KLRG1_LOW_EFFECTOR_CD8_TCELL_DN</t>
  </si>
  <si>
    <t>http://www.broadinstitute.org/gsea/msigdb/cards/GSE41978_WT_VS_ID2_KO_KLRG1_LOW_EFFECTOR_CD8_TCELL_DN</t>
  </si>
  <si>
    <t>PCDHB5</t>
  </si>
  <si>
    <t>SLC15A5</t>
  </si>
  <si>
    <t>MAT1A</t>
  </si>
  <si>
    <t>GSE41978_WT_VS_ID2_KO_AND_BIM_KO_KLRG1_LOW_EFFECTOR_CD8_TCELL_UP</t>
  </si>
  <si>
    <t>http://www.broadinstitute.org/gsea/msigdb/cards/GSE41978_WT_VS_ID2_KO_AND_BIM_KO_KLRG1_LOW_EFFECTOR_CD8_TCELL_UP</t>
  </si>
  <si>
    <t>FBXO18</t>
  </si>
  <si>
    <t>CHRNB3</t>
  </si>
  <si>
    <t>NYNRIN</t>
  </si>
  <si>
    <t>OR5D18</t>
  </si>
  <si>
    <t>PDZD3</t>
  </si>
  <si>
    <t>GAS8</t>
  </si>
  <si>
    <t>GSE41978_KLRG1_HIGH_VS_LOW_EFFECTOR_CD8_TCELL_UP</t>
  </si>
  <si>
    <t>http://www.broadinstitute.org/gsea/msigdb/cards/GSE41978_KLRG1_HIGH_VS_LOW_EFFECTOR_CD8_TCELL_UP</t>
  </si>
  <si>
    <t>GRID2IP</t>
  </si>
  <si>
    <t>GJC1</t>
  </si>
  <si>
    <t>PPP1R42</t>
  </si>
  <si>
    <t>CER1</t>
  </si>
  <si>
    <t>PVALB</t>
  </si>
  <si>
    <t>ATP6V1B1</t>
  </si>
  <si>
    <t>LRRC26</t>
  </si>
  <si>
    <t>SOX6</t>
  </si>
  <si>
    <t>KCND1</t>
  </si>
  <si>
    <t>AADAC</t>
  </si>
  <si>
    <t>GSE41978_KLRG1_HIGH_VS_LOW_EFFECTOR_CD8_TCELL_DN</t>
  </si>
  <si>
    <t>http://www.broadinstitute.org/gsea/msigdb/cards/GSE41978_KLRG1_HIGH_VS_LOW_EFFECTOR_CD8_TCELL_DN</t>
  </si>
  <si>
    <t>EP400</t>
  </si>
  <si>
    <t>C19orf50</t>
  </si>
  <si>
    <t>BHLHE23</t>
  </si>
  <si>
    <t>C19orf46</t>
  </si>
  <si>
    <t>NFATC4</t>
  </si>
  <si>
    <t>GSE41978_WT_VS_ID2_KO_KLRG1_LOW_EFFECTOR_CD8_TCELL_UP</t>
  </si>
  <si>
    <t>http://www.broadinstitute.org/gsea/msigdb/cards/GSE41978_WT_VS_ID2_KO_KLRG1_LOW_EFFECTOR_CD8_TCELL_UP</t>
  </si>
  <si>
    <t>OR13J1</t>
  </si>
  <si>
    <t>CBLN3</t>
  </si>
  <si>
    <t>PRSS35</t>
  </si>
  <si>
    <t>DEFB4A</t>
  </si>
  <si>
    <t>TMCO5A</t>
  </si>
  <si>
    <t>ASB17</t>
  </si>
  <si>
    <t>ZNF605</t>
  </si>
  <si>
    <t>SPSB4</t>
  </si>
  <si>
    <t>PDZD9</t>
  </si>
  <si>
    <t>BMP15</t>
  </si>
  <si>
    <t>REEP2</t>
  </si>
  <si>
    <t>PRR12</t>
  </si>
  <si>
    <t>ECEL1</t>
  </si>
  <si>
    <t>GSE41978_WT_VS_BIM_KO_KLRG1_LOW_EFFECTOR_CD8_TCELL_DN</t>
  </si>
  <si>
    <t>http://www.broadinstitute.org/gsea/msigdb/cards/GSE41978_WT_VS_BIM_KO_KLRG1_LOW_EFFECTOR_CD8_TCELL_DN</t>
  </si>
  <si>
    <t>SPATA4</t>
  </si>
  <si>
    <t>NDNL2</t>
  </si>
  <si>
    <t>TM4SF20</t>
  </si>
  <si>
    <t>PHAX</t>
  </si>
  <si>
    <t>SOX9</t>
  </si>
  <si>
    <t>KRTAP21-1</t>
  </si>
  <si>
    <t>C9orf125</t>
  </si>
  <si>
    <t>POU5F1</t>
  </si>
  <si>
    <t>GSE41978_ID2_KO_VS_ID2_KO_AND_BIM_KO_KLRG1_LOW_EFFECTOR_CD8_TCELL_UP</t>
  </si>
  <si>
    <t>http://www.broadinstitute.org/gsea/msigdb/cards/GSE41978_ID2_KO_VS_ID2_KO_AND_BIM_KO_KLRG1_LOW_EFFECTOR_CD8_TCELL_UP</t>
  </si>
  <si>
    <t>MUC15</t>
  </si>
  <si>
    <t>NAP1L5</t>
  </si>
  <si>
    <t>CITED1</t>
  </si>
  <si>
    <t>KCNJ12</t>
  </si>
  <si>
    <t>PCDH20</t>
  </si>
  <si>
    <t>NPFFR2</t>
  </si>
  <si>
    <t>VGLL1</t>
  </si>
  <si>
    <t>GSE41978_ID2_KO_VS_ID2_KO_AND_BIM_KO_KLRG1_LOW_EFFECTOR_CD8_TCELL_DN</t>
  </si>
  <si>
    <t>http://www.broadinstitute.org/gsea/msigdb/cards/GSE41978_ID2_KO_VS_ID2_KO_AND_BIM_KO_KLRG1_LOW_EFFECTOR_CD8_TCELL_DN</t>
  </si>
  <si>
    <t>VTA1</t>
  </si>
  <si>
    <t>LRRC46</t>
  </si>
  <si>
    <t>GSE41978_WT_VS_BIM_KO_KLRG1_LOW_EFFECTOR_CD8_TCELL_UP</t>
  </si>
  <si>
    <t>http://www.broadinstitute.org/gsea/msigdb/cards/GSE41978_WT_VS_BIM_KO_KLRG1_LOW_EFFECTOR_CD8_TCELL_UP</t>
  </si>
  <si>
    <t>GPRC5C</t>
  </si>
  <si>
    <t>CLCN2</t>
  </si>
  <si>
    <t>NPY5R</t>
  </si>
  <si>
    <t>TCF15</t>
  </si>
  <si>
    <t>GPR110</t>
  </si>
  <si>
    <t>FANCE</t>
  </si>
  <si>
    <t>HOXD3</t>
  </si>
  <si>
    <t>PDE6B</t>
  </si>
  <si>
    <t>ACOX2</t>
  </si>
  <si>
    <t>FAM115C</t>
  </si>
  <si>
    <t>GSE41978_ID2_KO_VS_BIM_KO_KLRG1_LOW_EFFECTOR_CD8_TCELL_DN</t>
  </si>
  <si>
    <t>http://www.broadinstitute.org/gsea/msigdb/cards/GSE41978_ID2_KO_VS_BIM_KO_KLRG1_LOW_EFFECTOR_CD8_TCELL_DN</t>
  </si>
  <si>
    <t>BCL2L15</t>
  </si>
  <si>
    <t>ZNF768</t>
  </si>
  <si>
    <t>SPOCK3</t>
  </si>
  <si>
    <t>ASTN2</t>
  </si>
  <si>
    <t>PROK2</t>
  </si>
  <si>
    <t>GSE41978_ID2_KO_AND_BIM_KO_VS_BIM_KO_KLRG1_LOW_EFFECTOR_CD8_TCELL_UP</t>
  </si>
  <si>
    <t>http://www.broadinstitute.org/gsea/msigdb/cards/GSE41978_ID2_KO_AND_BIM_KO_VS_BIM_KO_KLRG1_LOW_EFFECTOR_CD8_TCELL_UP</t>
  </si>
  <si>
    <t>FA2H</t>
  </si>
  <si>
    <t>NTF3</t>
  </si>
  <si>
    <t>ORM2</t>
  </si>
  <si>
    <t>SLN</t>
  </si>
  <si>
    <t>GNG13</t>
  </si>
  <si>
    <t>CGREF1</t>
  </si>
  <si>
    <t>CPLX3</t>
  </si>
  <si>
    <t>GSE41978_ID2_KO_AND_BIM_KO_VS_BIM_KO_KLRG1_LOW_EFFECTOR_CD8_TCELL_DN</t>
  </si>
  <si>
    <t>http://www.broadinstitute.org/gsea/msigdb/cards/GSE41978_ID2_KO_AND_BIM_KO_VS_BIM_KO_KLRG1_LOW_EFFECTOR_CD8_TCELL_DN</t>
  </si>
  <si>
    <t>ZNF323</t>
  </si>
  <si>
    <t>DPY19L1P1</t>
  </si>
  <si>
    <t>MYO5C</t>
  </si>
  <si>
    <t>PMCHL1</t>
  </si>
  <si>
    <t>EDA2R</t>
  </si>
  <si>
    <t>GCKR</t>
  </si>
  <si>
    <t>MORC4</t>
  </si>
  <si>
    <t>DLEU1</t>
  </si>
  <si>
    <t>C15orf5</t>
  </si>
  <si>
    <t>LOC440434</t>
  </si>
  <si>
    <t>FAN1</t>
  </si>
  <si>
    <t>SLC22A11</t>
  </si>
  <si>
    <t>SRSF8</t>
  </si>
  <si>
    <t>GSE41978_ID2_KO_VS_BIM_KO_KLRG1_LOW_EFFECTOR_CD8_TCELL_UP</t>
  </si>
  <si>
    <t>http://www.broadinstitute.org/gsea/msigdb/cards/GSE41978_ID2_KO_VS_BIM_KO_KLRG1_LOW_EFFECTOR_CD8_TCELL_UP</t>
  </si>
  <si>
    <t>GCNT3</t>
  </si>
  <si>
    <t>PCDHGA11</t>
  </si>
  <si>
    <t>CCDC68</t>
  </si>
  <si>
    <t>LOC100287659</t>
  </si>
  <si>
    <t>HYAL1</t>
  </si>
  <si>
    <t>GSE44649_NAIVE_VS_ACTIVATED_CD8_TCELL_UP</t>
  </si>
  <si>
    <t>http://www.broadinstitute.org/gsea/msigdb/cards/GSE44649_NAIVE_VS_ACTIVATED_CD8_TCELL_UP</t>
  </si>
  <si>
    <t>FAM127C</t>
  </si>
  <si>
    <t>ANAPC2</t>
  </si>
  <si>
    <t>CRYGA</t>
  </si>
  <si>
    <t>TSSK1B</t>
  </si>
  <si>
    <t>PCDH12</t>
  </si>
  <si>
    <t>TH</t>
  </si>
  <si>
    <t>GSE44649_NAIVE_VS_ACTIVATED_CD8_TCELL_MIR155_KO_UP</t>
  </si>
  <si>
    <t>http://www.broadinstitute.org/gsea/msigdb/cards/GSE44649_NAIVE_VS_ACTIVATED_CD8_TCELL_MIR155_KO_UP</t>
  </si>
  <si>
    <t>EPB41L4B</t>
  </si>
  <si>
    <t>GSE44649_NAIVE_VS_ACTIVATED_CD8_TCELL_MIR155_KO_DN</t>
  </si>
  <si>
    <t>http://www.broadinstitute.org/gsea/msigdb/cards/GSE44649_NAIVE_VS_ACTIVATED_CD8_TCELL_MIR155_KO_DN</t>
  </si>
  <si>
    <t>RNLS</t>
  </si>
  <si>
    <t>KIAA0586</t>
  </si>
  <si>
    <t>GSE44649_WT_VS_MIR155_KO_NAIVE_CD8_TCELL_UP</t>
  </si>
  <si>
    <t>http://www.broadinstitute.org/gsea/msigdb/cards/GSE44649_WT_VS_MIR155_KO_NAIVE_CD8_TCELL_UP</t>
  </si>
  <si>
    <t>ODZ4</t>
  </si>
  <si>
    <t>C3orf32</t>
  </si>
  <si>
    <t>PNLDC1</t>
  </si>
  <si>
    <t>ZDBF2</t>
  </si>
  <si>
    <t>ALDOAP2</t>
  </si>
  <si>
    <t>GPR98</t>
  </si>
  <si>
    <t>LAMA3</t>
  </si>
  <si>
    <t>GSE44649_NAIVE_VS_ACTIVATED_CD8_TCELL_DN</t>
  </si>
  <si>
    <t>http://www.broadinstitute.org/gsea/msigdb/cards/GSE44649_NAIVE_VS_ACTIVATED_CD8_TCELL_DN</t>
  </si>
  <si>
    <t>KCTD16</t>
  </si>
  <si>
    <t>MBLAC1</t>
  </si>
  <si>
    <t>GSE44649_WT_VS_MIR155_KO_ACTIVATED_CD8_TCELL_UP</t>
  </si>
  <si>
    <t>http://www.broadinstitute.org/gsea/msigdb/cards/GSE44649_WT_VS_MIR155_KO_ACTIVATED_CD8_TCELL_UP</t>
  </si>
  <si>
    <t>PPP2R2D</t>
  </si>
  <si>
    <t>RNF40</t>
  </si>
  <si>
    <t>GSE44649_WT_VS_MIR155_KO_ACTIVATED_CD8_TCELL_DN</t>
  </si>
  <si>
    <t>http://www.broadinstitute.org/gsea/msigdb/cards/GSE44649_WT_VS_MIR155_KO_ACTIVATED_CD8_TCELL_DN</t>
  </si>
  <si>
    <t>PRSS8</t>
  </si>
  <si>
    <t>FUZ</t>
  </si>
  <si>
    <t>PCDHA11</t>
  </si>
  <si>
    <t>RBM20</t>
  </si>
  <si>
    <t>NPHP1</t>
  </si>
  <si>
    <t>ACSBG2</t>
  </si>
  <si>
    <t>CBY1</t>
  </si>
  <si>
    <t>SLC5A8</t>
  </si>
  <si>
    <t>PRSS36</t>
  </si>
  <si>
    <t>NANOG</t>
  </si>
  <si>
    <t>GSE44649_WT_VS_MIR155_KO_NAIVE_CD8_TCELL_DN</t>
  </si>
  <si>
    <t>http://www.broadinstitute.org/gsea/msigdb/cards/GSE44649_WT_VS_MIR155_KO_NAIVE_CD8_TCELL_DN</t>
  </si>
  <si>
    <t>FAM184B</t>
  </si>
  <si>
    <t>TRPM7</t>
  </si>
  <si>
    <t>FGFBP3</t>
  </si>
  <si>
    <t>PCSK1</t>
  </si>
  <si>
    <t>GSE46025_WT_VS_FOXO1_KO_KLRG1_LOW_CD8_EFFECTOR_TCELL_UP</t>
  </si>
  <si>
    <t>http://www.broadinstitute.org/gsea/msigdb/cards/GSE46025_WT_VS_FOXO1_KO_KLRG1_LOW_CD8_EFFECTOR_TCELL_UP</t>
  </si>
  <si>
    <t>GLYATL2</t>
  </si>
  <si>
    <t>C2orf54</t>
  </si>
  <si>
    <t>C2orf84</t>
  </si>
  <si>
    <t>MYCNOS</t>
  </si>
  <si>
    <t>GLOD5</t>
  </si>
  <si>
    <t>LOC283112</t>
  </si>
  <si>
    <t>FLJ39051</t>
  </si>
  <si>
    <t>MS4A2</t>
  </si>
  <si>
    <t>OR52K3P</t>
  </si>
  <si>
    <t>CN5H6.4</t>
  </si>
  <si>
    <t>NDUFB2</t>
  </si>
  <si>
    <t>ZNF558</t>
  </si>
  <si>
    <t>LOC285548</t>
  </si>
  <si>
    <t>FLJ30838</t>
  </si>
  <si>
    <t>WNT8A</t>
  </si>
  <si>
    <t>REXO1L1</t>
  </si>
  <si>
    <t>TAB1</t>
  </si>
  <si>
    <t>FLJ37396</t>
  </si>
  <si>
    <t>FAM150B</t>
  </si>
  <si>
    <t>OR13C4</t>
  </si>
  <si>
    <t>CYP4F30P</t>
  </si>
  <si>
    <t>MOCS1</t>
  </si>
  <si>
    <t>GSE46025_WT_VS_FOXO1_KO_KLRG1_LOW_CD8_EFFECTOR_TCELL_DN</t>
  </si>
  <si>
    <t>http://www.broadinstitute.org/gsea/msigdb/cards/GSE46025_WT_VS_FOXO1_KO_KLRG1_LOW_CD8_EFFECTOR_TCELL_DN</t>
  </si>
  <si>
    <t>FMO9P</t>
  </si>
  <si>
    <t>LOC654433</t>
  </si>
  <si>
    <t>FLJ25694</t>
  </si>
  <si>
    <t>LOC157562</t>
  </si>
  <si>
    <t>SALL1</t>
  </si>
  <si>
    <t>LOC100131283</t>
  </si>
  <si>
    <t>HCP5</t>
  </si>
  <si>
    <t>ZNF572</t>
  </si>
  <si>
    <t>LOC151300</t>
  </si>
  <si>
    <t>LOC389641</t>
  </si>
  <si>
    <t>WASIR2</t>
  </si>
  <si>
    <t>OR8D2</t>
  </si>
  <si>
    <t>CTAGE11P</t>
  </si>
  <si>
    <t>KIAA1984</t>
  </si>
  <si>
    <t>LOC149351</t>
  </si>
  <si>
    <t>C8orf45</t>
  </si>
  <si>
    <t>HSPB9</t>
  </si>
  <si>
    <t>PSG1</t>
  </si>
  <si>
    <t>GSE43260_BTLA_POS_VS_NEG_INTRATUMORAL_CD8_TCELL_UP</t>
  </si>
  <si>
    <t>http://www.broadinstitute.org/gsea/msigdb/cards/GSE43260_BTLA_POS_VS_NEG_INTRATUMORAL_CD8_TCELL_UP</t>
  </si>
  <si>
    <t>RNASE2</t>
  </si>
  <si>
    <t>SLC39A7</t>
  </si>
  <si>
    <t>ASMTL</t>
  </si>
  <si>
    <t>GSE43260_BTLA_POS_VS_NEG_INTRATUMORAL_CD8_TCELL_DN</t>
  </si>
  <si>
    <t>http://www.broadinstitute.org/gsea/msigdb/cards/GSE43260_BTLA_POS_VS_NEG_INTRATUMORAL_CD8_TCELL_DN</t>
  </si>
  <si>
    <t>GSTA2</t>
  </si>
  <si>
    <t>SH3BGR</t>
  </si>
  <si>
    <t>ZNF518A</t>
  </si>
  <si>
    <t>HIST1H2BK</t>
  </si>
  <si>
    <t>GSE45365_HEALTHY_VS_MCMV_INFECTION_CD8_TCELL_IFNAR_KO_UP</t>
  </si>
  <si>
    <t>http://www.broadinstitute.org/gsea/msigdb/cards/GSE45365_HEALTHY_VS_MCMV_INFECTION_CD8_TCELL_IFNAR_KO_UP</t>
  </si>
  <si>
    <t>DOK6</t>
  </si>
  <si>
    <t>TMEM101</t>
  </si>
  <si>
    <t>FAM27E3</t>
  </si>
  <si>
    <t>LOC285178</t>
  </si>
  <si>
    <t>LOC440300</t>
  </si>
  <si>
    <t>LOC730098</t>
  </si>
  <si>
    <t>JPH2</t>
  </si>
  <si>
    <t>SYNC</t>
  </si>
  <si>
    <t>C19orf42</t>
  </si>
  <si>
    <t>CST9</t>
  </si>
  <si>
    <t>ZNF214</t>
  </si>
  <si>
    <t>LINC00176</t>
  </si>
  <si>
    <t>ZNF461</t>
  </si>
  <si>
    <t>ODF3L2</t>
  </si>
  <si>
    <t>LPIN3</t>
  </si>
  <si>
    <t>GUSBP2</t>
  </si>
  <si>
    <t>LOC643072</t>
  </si>
  <si>
    <t>NDUFA4L2</t>
  </si>
  <si>
    <t>SNORA71B</t>
  </si>
  <si>
    <t>CDHR3</t>
  </si>
  <si>
    <t>F11</t>
  </si>
  <si>
    <t>EVPLL</t>
  </si>
  <si>
    <t>LOC727916</t>
  </si>
  <si>
    <t>THSD4</t>
  </si>
  <si>
    <t>NBPF8</t>
  </si>
  <si>
    <t>WDR52</t>
  </si>
  <si>
    <t>NXNL1</t>
  </si>
  <si>
    <t>LOC647323</t>
  </si>
  <si>
    <t>CEBPE</t>
  </si>
  <si>
    <t>APOC3</t>
  </si>
  <si>
    <t>ZNF114</t>
  </si>
  <si>
    <t>TMEM207</t>
  </si>
  <si>
    <t>BEST4</t>
  </si>
  <si>
    <t>LOC284260</t>
  </si>
  <si>
    <t>RFPL2</t>
  </si>
  <si>
    <t>OR1A1</t>
  </si>
  <si>
    <t>LRRC63</t>
  </si>
  <si>
    <t>LOC285423</t>
  </si>
  <si>
    <t>ZNF295-AS1</t>
  </si>
  <si>
    <t>TRIM73</t>
  </si>
  <si>
    <t>TRIM69</t>
  </si>
  <si>
    <t>LOC100190938</t>
  </si>
  <si>
    <t>ERGIC2</t>
  </si>
  <si>
    <t>GSE45365_HEALTHY_VS_MCMV_INFECTION_CD8_TCELL_IFNAR_KO_DN</t>
  </si>
  <si>
    <t>http://www.broadinstitute.org/gsea/msigdb/cards/GSE45365_HEALTHY_VS_MCMV_INFECTION_CD8_TCELL_IFNAR_KO_DN</t>
  </si>
  <si>
    <t>OR1F2P</t>
  </si>
  <si>
    <t>IL11</t>
  </si>
  <si>
    <t>C16orf55</t>
  </si>
  <si>
    <t>LINC00113</t>
  </si>
  <si>
    <t>IL22RA1</t>
  </si>
  <si>
    <t>LOC100129461</t>
  </si>
  <si>
    <t>SLCO6A1</t>
  </si>
  <si>
    <t>IGKV4-1</t>
  </si>
  <si>
    <t>MCF2L2</t>
  </si>
  <si>
    <t>CHMP2B</t>
  </si>
  <si>
    <t>LOC100129935</t>
  </si>
  <si>
    <t>GDEP</t>
  </si>
  <si>
    <t>C7orf54</t>
  </si>
  <si>
    <t>FRMPD1</t>
  </si>
  <si>
    <t>TREML3</t>
  </si>
  <si>
    <t>ARHGEF5</t>
  </si>
  <si>
    <t>LOC100287366</t>
  </si>
  <si>
    <t>LOC100505875</t>
  </si>
  <si>
    <t>DUSP13</t>
  </si>
  <si>
    <t>CPAMD8</t>
  </si>
  <si>
    <t>OR1J2</t>
  </si>
  <si>
    <t>LOC401522</t>
  </si>
  <si>
    <t>TMPRSS12</t>
  </si>
  <si>
    <t>CXorf61</t>
  </si>
  <si>
    <t>FAM85A</t>
  </si>
  <si>
    <t>MCHR2</t>
  </si>
  <si>
    <t>PWRN1</t>
  </si>
  <si>
    <t>RBMY2FP</t>
  </si>
  <si>
    <t>LOC644135</t>
  </si>
  <si>
    <t>OR1Q1</t>
  </si>
  <si>
    <t>LOC284440</t>
  </si>
  <si>
    <t>LOC100290557</t>
  </si>
  <si>
    <t>RX_C3 (MAIT-like)</t>
  </si>
  <si>
    <t>RX_C4 (RX_EM 2)</t>
  </si>
  <si>
    <t>RX_C6 (Proliferating)</t>
  </si>
  <si>
    <t>PBL_C5 (PBL_Eff 1)</t>
  </si>
  <si>
    <t>PBL_C7 (PBL_EM)</t>
  </si>
  <si>
    <t>PBL_C8 (PBL_CM)</t>
  </si>
  <si>
    <t>PBL_C9 (PBL_Eff 2)</t>
  </si>
  <si>
    <t>PBL_C10 (Term Exh)</t>
  </si>
  <si>
    <t>PBL_Eff 1</t>
  </si>
  <si>
    <t>PBL_Eff 2</t>
  </si>
  <si>
    <t>Term Exh</t>
  </si>
  <si>
    <t>Proliferating</t>
  </si>
  <si>
    <t>MAIT-like</t>
  </si>
  <si>
    <t>Tamoxifen</t>
  </si>
  <si>
    <t>Herceptin/Xeloda</t>
  </si>
  <si>
    <t>Lapatinib/Herceptin</t>
  </si>
  <si>
    <t>Gemcitabine/Herceptin</t>
  </si>
  <si>
    <t>Docetaxel/Cytoxan/Herceptin</t>
  </si>
  <si>
    <t>Docetaxel/Carboplatin/Pertuzumab/Herceptin</t>
  </si>
  <si>
    <t>Navelbine/Herceptin/Pertuzumab</t>
  </si>
  <si>
    <t>Kadcyla (Trastuzumab)</t>
  </si>
  <si>
    <t>Ibrance/Anastrazole/Herceptin</t>
  </si>
  <si>
    <t>Ibrance/Faslodex/Herceptin</t>
  </si>
  <si>
    <t>RX_Naive-like/transitional 1</t>
  </si>
  <si>
    <t>RX_Naive-like/transitional 2</t>
  </si>
  <si>
    <t>RX_Naïve-like/transitional 2</t>
  </si>
  <si>
    <r>
      <t>CD8.CM.Oh</t>
    </r>
    <r>
      <rPr>
        <vertAlign val="superscript"/>
        <sz val="11"/>
        <color theme="1"/>
        <rFont val="Calibri"/>
        <family val="2"/>
        <scheme val="minor"/>
      </rPr>
      <t>B</t>
    </r>
  </si>
  <si>
    <t>RX_C0 (Naïve-like/transitional 1)</t>
  </si>
  <si>
    <t>RX_C1 (RX-EM 1)</t>
  </si>
  <si>
    <t>RX_C2 (Naïve-like/transitional 2)</t>
  </si>
  <si>
    <t>Supplementary Table 6. Correlation matrix between single cell transcriptome data in Fig. 4F and publicly available gene signatures in Supplementary Table 5.</t>
  </si>
  <si>
    <t>Supplementary Table 5. Publicly available gene signatures used in Supplementary Table S6.</t>
  </si>
  <si>
    <t>Supplementary Table 4. Correlation matrix between single cell transcriptome data in Fig. 4F and published single cell transcriptome datasets</t>
  </si>
  <si>
    <t>Supplementary Table S3. Prior lines of therapies patient 4349 had received</t>
  </si>
  <si>
    <t>Supplementary Table 2. TCR library targeting mutant p53 neoantigens</t>
  </si>
  <si>
    <t>PBL IVS</t>
  </si>
  <si>
    <t>*Due to the cysteine residues in the 25mer sequence, freshly reconstituted peptides or peptides with a cysteine to alpha-amino-butyric-acid substitution were used to test mutant specificity.</t>
  </si>
  <si>
    <t>4343-TCR-D*</t>
  </si>
  <si>
    <t>Supplementary Table 1. Characteristics of patients screened for p53 neoantigens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</si>
</sst>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_)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1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1" fontId="0" fillId="0" borderId="0" xfId="0" applyNumberFormat="1"/>
  </cellXfs>
  <cellStyles count="2">
    <cellStyle name="Normal" xfId="0" builtinId="0"/>
    <cellStyle name="Normal 2" xfId="1" xr:uid="{2D7F7E16-AB8D-C34F-97DA-D537E512D94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AC346-FD5C-4A7F-A7A8-5111A02D5DBB}">
  <sheetPr>
    <pageSetUpPr fitToPage="1"/>
  </sheetPr>
  <dimension ref="A1:I80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ColWidth="8.83203125" defaultRowHeight="15" x14ac:dyDescent="0.2"/>
  <cols>
    <col min="1" max="1" width="8.83203125" style="2" bestFit="1" customWidth="1"/>
    <col min="2" max="2" width="23.33203125" bestFit="1" customWidth="1"/>
    <col min="3" max="3" width="15.1640625" bestFit="1" customWidth="1"/>
    <col min="4" max="4" width="11.1640625" bestFit="1" customWidth="1"/>
    <col min="5" max="5" width="7.5" bestFit="1" customWidth="1"/>
    <col min="6" max="6" width="8.5" bestFit="1" customWidth="1"/>
    <col min="7" max="7" width="8.6640625" bestFit="1" customWidth="1"/>
    <col min="8" max="8" width="7.6640625" bestFit="1" customWidth="1"/>
    <col min="9" max="9" width="4.5" style="2" bestFit="1" customWidth="1"/>
  </cols>
  <sheetData>
    <row r="1" spans="1:9" x14ac:dyDescent="0.2">
      <c r="A1" s="1" t="s">
        <v>19708</v>
      </c>
    </row>
    <row r="2" spans="1:9" s="1" customFormat="1" x14ac:dyDescent="0.2">
      <c r="A2" s="11" t="s">
        <v>175</v>
      </c>
      <c r="B2" s="11" t="s">
        <v>174</v>
      </c>
      <c r="C2" s="11" t="s">
        <v>180</v>
      </c>
      <c r="D2" s="11" t="s">
        <v>0</v>
      </c>
      <c r="E2" s="11" t="s">
        <v>1</v>
      </c>
      <c r="F2" s="11" t="s">
        <v>2</v>
      </c>
      <c r="G2" s="11" t="s">
        <v>3</v>
      </c>
      <c r="H2" s="11" t="s">
        <v>178</v>
      </c>
      <c r="I2" s="11" t="s">
        <v>179</v>
      </c>
    </row>
    <row r="3" spans="1:9" x14ac:dyDescent="0.2">
      <c r="A3" s="12">
        <v>1</v>
      </c>
      <c r="B3" s="12" t="s">
        <v>163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176</v>
      </c>
      <c r="I3" s="12">
        <v>46</v>
      </c>
    </row>
    <row r="4" spans="1:9" x14ac:dyDescent="0.2">
      <c r="A4" s="12">
        <v>2</v>
      </c>
      <c r="B4" s="12" t="s">
        <v>164</v>
      </c>
      <c r="C4" s="12" t="s">
        <v>9</v>
      </c>
      <c r="D4" s="12" t="s">
        <v>5</v>
      </c>
      <c r="E4" s="12" t="s">
        <v>10</v>
      </c>
      <c r="F4" s="12" t="s">
        <v>11</v>
      </c>
      <c r="G4" s="12" t="s">
        <v>12</v>
      </c>
      <c r="H4" s="12" t="s">
        <v>177</v>
      </c>
      <c r="I4" s="12">
        <v>48</v>
      </c>
    </row>
    <row r="5" spans="1:9" x14ac:dyDescent="0.2">
      <c r="A5" s="12">
        <v>3</v>
      </c>
      <c r="B5" s="12" t="s">
        <v>165</v>
      </c>
      <c r="C5" s="12" t="s">
        <v>13</v>
      </c>
      <c r="D5" s="12" t="s">
        <v>5</v>
      </c>
      <c r="E5" s="12" t="s">
        <v>6</v>
      </c>
      <c r="F5" s="12" t="s">
        <v>14</v>
      </c>
      <c r="G5" s="12" t="s">
        <v>15</v>
      </c>
      <c r="H5" s="12" t="s">
        <v>177</v>
      </c>
      <c r="I5" s="12">
        <v>48</v>
      </c>
    </row>
    <row r="6" spans="1:9" x14ac:dyDescent="0.2">
      <c r="A6" s="12">
        <v>4</v>
      </c>
      <c r="B6" s="12" t="s">
        <v>166</v>
      </c>
      <c r="C6" s="12" t="s">
        <v>16</v>
      </c>
      <c r="D6" s="12" t="s">
        <v>5</v>
      </c>
      <c r="E6" s="12" t="s">
        <v>17</v>
      </c>
      <c r="F6" s="12" t="s">
        <v>18</v>
      </c>
      <c r="G6" s="12" t="s">
        <v>19</v>
      </c>
      <c r="H6" s="12" t="s">
        <v>176</v>
      </c>
      <c r="I6" s="12">
        <v>60</v>
      </c>
    </row>
    <row r="7" spans="1:9" x14ac:dyDescent="0.2">
      <c r="A7" s="12">
        <v>5</v>
      </c>
      <c r="B7" s="12" t="s">
        <v>167</v>
      </c>
      <c r="C7" s="12" t="s">
        <v>20</v>
      </c>
      <c r="D7" s="12" t="s">
        <v>5</v>
      </c>
      <c r="E7" s="12" t="s">
        <v>21</v>
      </c>
      <c r="F7" s="12" t="s">
        <v>22</v>
      </c>
      <c r="G7" s="12" t="s">
        <v>23</v>
      </c>
      <c r="H7" s="12" t="s">
        <v>176</v>
      </c>
      <c r="I7" s="12">
        <v>60</v>
      </c>
    </row>
    <row r="8" spans="1:9" x14ac:dyDescent="0.2">
      <c r="A8" s="12">
        <v>6</v>
      </c>
      <c r="B8" s="12" t="s">
        <v>168</v>
      </c>
      <c r="C8" s="12" t="s">
        <v>24</v>
      </c>
      <c r="D8" s="12" t="s">
        <v>5</v>
      </c>
      <c r="E8" s="12" t="s">
        <v>25</v>
      </c>
      <c r="F8" s="12" t="s">
        <v>26</v>
      </c>
      <c r="G8" s="12" t="s">
        <v>27</v>
      </c>
      <c r="H8" s="12" t="s">
        <v>177</v>
      </c>
      <c r="I8" s="12">
        <v>48</v>
      </c>
    </row>
    <row r="9" spans="1:9" x14ac:dyDescent="0.2">
      <c r="A9" s="12">
        <v>7</v>
      </c>
      <c r="B9" s="12" t="s">
        <v>165</v>
      </c>
      <c r="C9" s="12" t="s">
        <v>28</v>
      </c>
      <c r="D9" s="12" t="s">
        <v>5</v>
      </c>
      <c r="E9" s="12" t="s">
        <v>6</v>
      </c>
      <c r="F9" s="12" t="s">
        <v>14</v>
      </c>
      <c r="G9" s="12" t="s">
        <v>15</v>
      </c>
      <c r="H9" s="12" t="s">
        <v>176</v>
      </c>
      <c r="I9" s="12">
        <v>50</v>
      </c>
    </row>
    <row r="10" spans="1:9" x14ac:dyDescent="0.2">
      <c r="A10" s="12">
        <v>8</v>
      </c>
      <c r="B10" s="12" t="s">
        <v>165</v>
      </c>
      <c r="C10" s="12" t="s">
        <v>29</v>
      </c>
      <c r="D10" s="12" t="s">
        <v>5</v>
      </c>
      <c r="E10" s="12" t="s">
        <v>6</v>
      </c>
      <c r="F10" s="12" t="s">
        <v>30</v>
      </c>
      <c r="G10" s="12" t="s">
        <v>31</v>
      </c>
      <c r="H10" s="12" t="s">
        <v>176</v>
      </c>
      <c r="I10" s="12">
        <v>49</v>
      </c>
    </row>
    <row r="11" spans="1:9" x14ac:dyDescent="0.2">
      <c r="A11" s="12">
        <v>9</v>
      </c>
      <c r="B11" s="12" t="s">
        <v>165</v>
      </c>
      <c r="C11" s="12" t="s">
        <v>32</v>
      </c>
      <c r="D11" s="12" t="s">
        <v>5</v>
      </c>
      <c r="E11" s="12" t="s">
        <v>10</v>
      </c>
      <c r="F11" s="12" t="s">
        <v>33</v>
      </c>
      <c r="G11" s="12" t="s">
        <v>34</v>
      </c>
      <c r="H11" s="12" t="s">
        <v>176</v>
      </c>
      <c r="I11" s="12">
        <v>47</v>
      </c>
    </row>
    <row r="12" spans="1:9" x14ac:dyDescent="0.2">
      <c r="A12" s="12">
        <v>10</v>
      </c>
      <c r="B12" s="12" t="s">
        <v>169</v>
      </c>
      <c r="C12" s="12" t="s">
        <v>35</v>
      </c>
      <c r="D12" s="12" t="s">
        <v>5</v>
      </c>
      <c r="E12" s="12" t="s">
        <v>6</v>
      </c>
      <c r="F12" s="12" t="s">
        <v>36</v>
      </c>
      <c r="G12" s="12" t="s">
        <v>37</v>
      </c>
      <c r="H12" s="12" t="s">
        <v>176</v>
      </c>
      <c r="I12" s="12">
        <v>67</v>
      </c>
    </row>
    <row r="13" spans="1:9" x14ac:dyDescent="0.2">
      <c r="A13" s="12">
        <v>11</v>
      </c>
      <c r="B13" s="12" t="s">
        <v>170</v>
      </c>
      <c r="C13" s="12" t="s">
        <v>38</v>
      </c>
      <c r="D13" s="12" t="s">
        <v>5</v>
      </c>
      <c r="E13" s="12" t="s">
        <v>10</v>
      </c>
      <c r="F13" s="12" t="s">
        <v>39</v>
      </c>
      <c r="G13" s="12" t="s">
        <v>40</v>
      </c>
      <c r="H13" s="12" t="s">
        <v>176</v>
      </c>
      <c r="I13" s="12">
        <v>45</v>
      </c>
    </row>
    <row r="14" spans="1:9" x14ac:dyDescent="0.2">
      <c r="A14" s="12">
        <v>12</v>
      </c>
      <c r="B14" s="12" t="s">
        <v>169</v>
      </c>
      <c r="C14" s="12" t="s">
        <v>41</v>
      </c>
      <c r="D14" s="12" t="s">
        <v>5</v>
      </c>
      <c r="E14" s="12" t="s">
        <v>10</v>
      </c>
      <c r="F14" s="12" t="s">
        <v>42</v>
      </c>
      <c r="G14" s="12" t="s">
        <v>43</v>
      </c>
      <c r="H14" s="12" t="s">
        <v>176</v>
      </c>
      <c r="I14" s="12">
        <v>58</v>
      </c>
    </row>
    <row r="15" spans="1:9" x14ac:dyDescent="0.2">
      <c r="A15" s="12">
        <v>13</v>
      </c>
      <c r="B15" s="12" t="s">
        <v>167</v>
      </c>
      <c r="C15" s="12" t="s">
        <v>44</v>
      </c>
      <c r="D15" s="12" t="s">
        <v>5</v>
      </c>
      <c r="E15" s="12" t="s">
        <v>21</v>
      </c>
      <c r="F15" s="12" t="s">
        <v>45</v>
      </c>
      <c r="G15" s="12" t="s">
        <v>46</v>
      </c>
      <c r="H15" s="12" t="s">
        <v>176</v>
      </c>
      <c r="I15" s="12">
        <v>58</v>
      </c>
    </row>
    <row r="16" spans="1:9" x14ac:dyDescent="0.2">
      <c r="A16" s="12">
        <v>14</v>
      </c>
      <c r="B16" s="12" t="s">
        <v>166</v>
      </c>
      <c r="C16" s="12" t="s">
        <v>47</v>
      </c>
      <c r="D16" s="12" t="s">
        <v>5</v>
      </c>
      <c r="E16" s="12" t="s">
        <v>6</v>
      </c>
      <c r="F16" s="12" t="s">
        <v>48</v>
      </c>
      <c r="G16" s="12" t="s">
        <v>49</v>
      </c>
      <c r="H16" s="12" t="s">
        <v>176</v>
      </c>
      <c r="I16" s="12">
        <v>64</v>
      </c>
    </row>
    <row r="17" spans="1:9" x14ac:dyDescent="0.2">
      <c r="A17" s="12">
        <v>15</v>
      </c>
      <c r="B17" s="12" t="s">
        <v>165</v>
      </c>
      <c r="C17" s="12">
        <v>4141</v>
      </c>
      <c r="D17" s="12" t="s">
        <v>5</v>
      </c>
      <c r="E17" s="12" t="s">
        <v>10</v>
      </c>
      <c r="F17" s="12" t="s">
        <v>50</v>
      </c>
      <c r="G17" s="12" t="s">
        <v>51</v>
      </c>
      <c r="H17" s="12" t="s">
        <v>177</v>
      </c>
      <c r="I17" s="12">
        <v>51</v>
      </c>
    </row>
    <row r="18" spans="1:9" x14ac:dyDescent="0.2">
      <c r="A18" s="12">
        <v>16</v>
      </c>
      <c r="B18" s="12" t="s">
        <v>167</v>
      </c>
      <c r="C18" s="12" t="s">
        <v>52</v>
      </c>
      <c r="D18" s="12" t="s">
        <v>5</v>
      </c>
      <c r="E18" s="12" t="s">
        <v>25</v>
      </c>
      <c r="F18" s="12" t="s">
        <v>53</v>
      </c>
      <c r="G18" s="12" t="s">
        <v>54</v>
      </c>
      <c r="H18" s="12" t="s">
        <v>176</v>
      </c>
      <c r="I18" s="12">
        <v>38</v>
      </c>
    </row>
    <row r="19" spans="1:9" x14ac:dyDescent="0.2">
      <c r="A19" s="12">
        <v>17</v>
      </c>
      <c r="B19" s="12" t="s">
        <v>165</v>
      </c>
      <c r="C19" s="12" t="s">
        <v>55</v>
      </c>
      <c r="D19" s="12" t="s">
        <v>5</v>
      </c>
      <c r="E19" s="12" t="s">
        <v>6</v>
      </c>
      <c r="F19" s="12" t="s">
        <v>48</v>
      </c>
      <c r="G19" s="12" t="s">
        <v>49</v>
      </c>
      <c r="H19" s="12" t="s">
        <v>176</v>
      </c>
      <c r="I19" s="12">
        <v>34</v>
      </c>
    </row>
    <row r="20" spans="1:9" x14ac:dyDescent="0.2">
      <c r="A20" s="12">
        <v>18</v>
      </c>
      <c r="B20" s="12" t="s">
        <v>165</v>
      </c>
      <c r="C20" s="12" t="s">
        <v>56</v>
      </c>
      <c r="D20" s="12" t="s">
        <v>5</v>
      </c>
      <c r="E20" s="12" t="s">
        <v>21</v>
      </c>
      <c r="F20" s="12" t="s">
        <v>57</v>
      </c>
      <c r="G20" s="12" t="s">
        <v>58</v>
      </c>
      <c r="H20" s="12" t="s">
        <v>176</v>
      </c>
      <c r="I20" s="12">
        <v>45</v>
      </c>
    </row>
    <row r="21" spans="1:9" x14ac:dyDescent="0.2">
      <c r="A21" s="12">
        <v>19</v>
      </c>
      <c r="B21" s="12" t="s">
        <v>165</v>
      </c>
      <c r="C21" s="12" t="s">
        <v>59</v>
      </c>
      <c r="D21" s="12" t="s">
        <v>5</v>
      </c>
      <c r="E21" s="12" t="s">
        <v>10</v>
      </c>
      <c r="F21" s="12" t="s">
        <v>50</v>
      </c>
      <c r="G21" s="12" t="s">
        <v>51</v>
      </c>
      <c r="H21" s="12" t="s">
        <v>176</v>
      </c>
      <c r="I21" s="12">
        <v>36</v>
      </c>
    </row>
    <row r="22" spans="1:9" x14ac:dyDescent="0.2">
      <c r="A22" s="12">
        <v>20</v>
      </c>
      <c r="B22" s="12" t="s">
        <v>165</v>
      </c>
      <c r="C22" s="12" t="s">
        <v>60</v>
      </c>
      <c r="D22" s="12" t="s">
        <v>5</v>
      </c>
      <c r="E22" s="12" t="s">
        <v>21</v>
      </c>
      <c r="F22" s="12" t="s">
        <v>61</v>
      </c>
      <c r="G22" s="12" t="s">
        <v>62</v>
      </c>
      <c r="H22" s="12" t="s">
        <v>177</v>
      </c>
      <c r="I22" s="12">
        <v>64</v>
      </c>
    </row>
    <row r="23" spans="1:9" x14ac:dyDescent="0.2">
      <c r="A23" s="12">
        <v>21</v>
      </c>
      <c r="B23" s="12" t="s">
        <v>165</v>
      </c>
      <c r="C23" s="12" t="s">
        <v>63</v>
      </c>
      <c r="D23" s="12" t="s">
        <v>5</v>
      </c>
      <c r="E23" s="12" t="s">
        <v>10</v>
      </c>
      <c r="F23" s="12" t="s">
        <v>50</v>
      </c>
      <c r="G23" s="12" t="s">
        <v>51</v>
      </c>
      <c r="H23" s="12" t="s">
        <v>177</v>
      </c>
      <c r="I23" s="12">
        <v>49</v>
      </c>
    </row>
    <row r="24" spans="1:9" x14ac:dyDescent="0.2">
      <c r="A24" s="12">
        <v>22</v>
      </c>
      <c r="B24" s="12" t="s">
        <v>165</v>
      </c>
      <c r="C24" s="12" t="s">
        <v>64</v>
      </c>
      <c r="D24" s="12" t="s">
        <v>5</v>
      </c>
      <c r="E24" s="12" t="s">
        <v>21</v>
      </c>
      <c r="F24" s="12" t="s">
        <v>61</v>
      </c>
      <c r="G24" s="12" t="s">
        <v>62</v>
      </c>
      <c r="H24" s="12" t="s">
        <v>177</v>
      </c>
      <c r="I24" s="12">
        <v>62</v>
      </c>
    </row>
    <row r="25" spans="1:9" x14ac:dyDescent="0.2">
      <c r="A25" s="12">
        <v>23</v>
      </c>
      <c r="B25" s="12" t="s">
        <v>166</v>
      </c>
      <c r="C25" s="12" t="s">
        <v>65</v>
      </c>
      <c r="D25" s="12" t="s">
        <v>5</v>
      </c>
      <c r="E25" s="12" t="s">
        <v>25</v>
      </c>
      <c r="F25" s="12" t="s">
        <v>66</v>
      </c>
      <c r="G25" s="12" t="s">
        <v>67</v>
      </c>
      <c r="H25" s="12" t="s">
        <v>176</v>
      </c>
      <c r="I25" s="12">
        <v>58</v>
      </c>
    </row>
    <row r="26" spans="1:9" x14ac:dyDescent="0.2">
      <c r="A26" s="12">
        <v>24</v>
      </c>
      <c r="B26" s="12" t="s">
        <v>165</v>
      </c>
      <c r="C26" s="12" t="s">
        <v>68</v>
      </c>
      <c r="D26" s="12" t="s">
        <v>5</v>
      </c>
      <c r="E26" s="12" t="s">
        <v>21</v>
      </c>
      <c r="F26" s="12" t="s">
        <v>69</v>
      </c>
      <c r="G26" s="12" t="s">
        <v>70</v>
      </c>
      <c r="H26" s="12" t="s">
        <v>176</v>
      </c>
      <c r="I26" s="12">
        <v>68</v>
      </c>
    </row>
    <row r="27" spans="1:9" x14ac:dyDescent="0.2">
      <c r="A27" s="12">
        <v>25</v>
      </c>
      <c r="B27" s="12" t="s">
        <v>168</v>
      </c>
      <c r="C27" s="12" t="s">
        <v>71</v>
      </c>
      <c r="D27" s="12" t="s">
        <v>5</v>
      </c>
      <c r="E27" s="12" t="s">
        <v>25</v>
      </c>
      <c r="F27" s="12" t="s">
        <v>72</v>
      </c>
      <c r="G27" s="12" t="s">
        <v>73</v>
      </c>
      <c r="H27" s="12" t="s">
        <v>177</v>
      </c>
      <c r="I27" s="12">
        <v>56</v>
      </c>
    </row>
    <row r="28" spans="1:9" x14ac:dyDescent="0.2">
      <c r="A28" s="12">
        <v>26</v>
      </c>
      <c r="B28" s="12" t="s">
        <v>165</v>
      </c>
      <c r="C28" s="12" t="s">
        <v>74</v>
      </c>
      <c r="D28" s="12" t="s">
        <v>5</v>
      </c>
      <c r="E28" s="12" t="s">
        <v>21</v>
      </c>
      <c r="F28" s="12" t="s">
        <v>61</v>
      </c>
      <c r="G28" s="12" t="s">
        <v>62</v>
      </c>
      <c r="H28" s="12" t="s">
        <v>176</v>
      </c>
      <c r="I28" s="12">
        <v>61</v>
      </c>
    </row>
    <row r="29" spans="1:9" x14ac:dyDescent="0.2">
      <c r="A29" s="12">
        <v>27</v>
      </c>
      <c r="B29" s="12" t="s">
        <v>171</v>
      </c>
      <c r="C29" s="12" t="s">
        <v>75</v>
      </c>
      <c r="D29" s="12" t="s">
        <v>5</v>
      </c>
      <c r="E29" s="12" t="s">
        <v>10</v>
      </c>
      <c r="F29" s="12" t="s">
        <v>50</v>
      </c>
      <c r="G29" s="12" t="s">
        <v>51</v>
      </c>
      <c r="H29" s="12" t="s">
        <v>177</v>
      </c>
      <c r="I29" s="12">
        <v>55</v>
      </c>
    </row>
    <row r="30" spans="1:9" x14ac:dyDescent="0.2">
      <c r="A30" s="12">
        <v>28</v>
      </c>
      <c r="B30" s="12" t="s">
        <v>171</v>
      </c>
      <c r="C30" s="12" t="s">
        <v>76</v>
      </c>
      <c r="D30" s="12" t="s">
        <v>5</v>
      </c>
      <c r="E30" s="12" t="s">
        <v>21</v>
      </c>
      <c r="F30" s="12" t="s">
        <v>57</v>
      </c>
      <c r="G30" s="12" t="s">
        <v>58</v>
      </c>
      <c r="H30" s="12" t="s">
        <v>177</v>
      </c>
      <c r="I30" s="12">
        <v>64</v>
      </c>
    </row>
    <row r="31" spans="1:9" x14ac:dyDescent="0.2">
      <c r="A31" s="12">
        <v>29</v>
      </c>
      <c r="B31" s="12" t="s">
        <v>165</v>
      </c>
      <c r="C31" s="12" t="s">
        <v>432</v>
      </c>
      <c r="D31" s="12" t="s">
        <v>5</v>
      </c>
      <c r="E31" s="12" t="s">
        <v>25</v>
      </c>
      <c r="F31" s="12" t="s">
        <v>53</v>
      </c>
      <c r="G31" s="12" t="s">
        <v>54</v>
      </c>
      <c r="H31" s="12" t="s">
        <v>176</v>
      </c>
      <c r="I31" s="12">
        <v>44</v>
      </c>
    </row>
    <row r="32" spans="1:9" x14ac:dyDescent="0.2">
      <c r="A32" s="12">
        <v>30</v>
      </c>
      <c r="B32" s="12" t="s">
        <v>165</v>
      </c>
      <c r="C32" s="12" t="s">
        <v>77</v>
      </c>
      <c r="D32" s="12" t="s">
        <v>5</v>
      </c>
      <c r="E32" s="12" t="s">
        <v>6</v>
      </c>
      <c r="F32" s="12" t="s">
        <v>78</v>
      </c>
      <c r="G32" s="12" t="s">
        <v>79</v>
      </c>
      <c r="H32" s="12" t="s">
        <v>176</v>
      </c>
      <c r="I32" s="12">
        <v>65</v>
      </c>
    </row>
    <row r="33" spans="1:9" x14ac:dyDescent="0.2">
      <c r="A33" s="12">
        <v>31</v>
      </c>
      <c r="B33" s="12" t="s">
        <v>164</v>
      </c>
      <c r="C33" s="12" t="s">
        <v>80</v>
      </c>
      <c r="D33" s="12" t="s">
        <v>5</v>
      </c>
      <c r="E33" s="12" t="s">
        <v>6</v>
      </c>
      <c r="F33" s="12" t="s">
        <v>81</v>
      </c>
      <c r="G33" s="12" t="s">
        <v>82</v>
      </c>
      <c r="H33" s="12" t="s">
        <v>177</v>
      </c>
      <c r="I33" s="12">
        <v>68</v>
      </c>
    </row>
    <row r="34" spans="1:9" x14ac:dyDescent="0.2">
      <c r="A34" s="12">
        <v>32</v>
      </c>
      <c r="B34" s="12" t="s">
        <v>170</v>
      </c>
      <c r="C34" s="12" t="s">
        <v>83</v>
      </c>
      <c r="D34" s="12" t="s">
        <v>5</v>
      </c>
      <c r="E34" s="12" t="s">
        <v>6</v>
      </c>
      <c r="F34" s="12" t="s">
        <v>84</v>
      </c>
      <c r="G34" s="12" t="s">
        <v>85</v>
      </c>
      <c r="H34" s="12" t="s">
        <v>176</v>
      </c>
      <c r="I34" s="12">
        <v>68</v>
      </c>
    </row>
    <row r="35" spans="1:9" x14ac:dyDescent="0.2">
      <c r="A35" s="12">
        <v>33</v>
      </c>
      <c r="B35" s="12" t="s">
        <v>165</v>
      </c>
      <c r="C35" s="12" t="s">
        <v>86</v>
      </c>
      <c r="D35" s="12" t="s">
        <v>5</v>
      </c>
      <c r="E35" s="12" t="s">
        <v>21</v>
      </c>
      <c r="F35" s="12" t="s">
        <v>57</v>
      </c>
      <c r="G35" s="12" t="s">
        <v>58</v>
      </c>
      <c r="H35" s="12" t="s">
        <v>176</v>
      </c>
      <c r="I35" s="12">
        <v>41</v>
      </c>
    </row>
    <row r="36" spans="1:9" x14ac:dyDescent="0.2">
      <c r="A36" s="12">
        <v>34</v>
      </c>
      <c r="B36" s="12" t="s">
        <v>165</v>
      </c>
      <c r="C36" s="12" t="s">
        <v>87</v>
      </c>
      <c r="D36" s="12" t="s">
        <v>5</v>
      </c>
      <c r="E36" s="12" t="s">
        <v>21</v>
      </c>
      <c r="F36" s="12" t="s">
        <v>61</v>
      </c>
      <c r="G36" s="12" t="s">
        <v>62</v>
      </c>
      <c r="H36" s="12" t="s">
        <v>176</v>
      </c>
      <c r="I36" s="12">
        <v>69</v>
      </c>
    </row>
    <row r="37" spans="1:9" x14ac:dyDescent="0.2">
      <c r="A37" s="12">
        <v>35</v>
      </c>
      <c r="B37" s="12" t="s">
        <v>170</v>
      </c>
      <c r="C37" s="12" t="s">
        <v>88</v>
      </c>
      <c r="D37" s="12" t="s">
        <v>5</v>
      </c>
      <c r="E37" s="12" t="s">
        <v>6</v>
      </c>
      <c r="F37" s="12" t="s">
        <v>30</v>
      </c>
      <c r="G37" s="12" t="s">
        <v>31</v>
      </c>
      <c r="H37" s="12" t="s">
        <v>176</v>
      </c>
      <c r="I37" s="12">
        <v>66</v>
      </c>
    </row>
    <row r="38" spans="1:9" x14ac:dyDescent="0.2">
      <c r="A38" s="12">
        <v>36</v>
      </c>
      <c r="B38" s="12" t="s">
        <v>165</v>
      </c>
      <c r="C38" s="12" t="s">
        <v>89</v>
      </c>
      <c r="D38" s="12" t="s">
        <v>5</v>
      </c>
      <c r="E38" s="12" t="s">
        <v>10</v>
      </c>
      <c r="F38" s="12" t="s">
        <v>90</v>
      </c>
      <c r="G38" s="12" t="s">
        <v>91</v>
      </c>
      <c r="H38" s="12" t="s">
        <v>177</v>
      </c>
      <c r="I38" s="12">
        <v>36</v>
      </c>
    </row>
    <row r="39" spans="1:9" x14ac:dyDescent="0.2">
      <c r="A39" s="12">
        <v>37</v>
      </c>
      <c r="B39" s="12" t="s">
        <v>163</v>
      </c>
      <c r="C39" s="12">
        <v>4273</v>
      </c>
      <c r="D39" s="12" t="s">
        <v>5</v>
      </c>
      <c r="E39" s="12" t="s">
        <v>21</v>
      </c>
      <c r="F39" s="12" t="s">
        <v>57</v>
      </c>
      <c r="G39" s="12" t="s">
        <v>58</v>
      </c>
      <c r="H39" s="12" t="s">
        <v>177</v>
      </c>
      <c r="I39" s="12">
        <v>50</v>
      </c>
    </row>
    <row r="40" spans="1:9" x14ac:dyDescent="0.2">
      <c r="A40" s="12">
        <v>38</v>
      </c>
      <c r="B40" s="12" t="s">
        <v>163</v>
      </c>
      <c r="C40" s="12" t="s">
        <v>92</v>
      </c>
      <c r="D40" s="12" t="s">
        <v>5</v>
      </c>
      <c r="E40" s="12" t="s">
        <v>10</v>
      </c>
      <c r="F40" s="12" t="s">
        <v>50</v>
      </c>
      <c r="G40" s="12" t="s">
        <v>51</v>
      </c>
      <c r="H40" s="12" t="s">
        <v>176</v>
      </c>
      <c r="I40" s="12">
        <v>55</v>
      </c>
    </row>
    <row r="41" spans="1:9" x14ac:dyDescent="0.2">
      <c r="A41" s="12">
        <v>39</v>
      </c>
      <c r="B41" s="12" t="s">
        <v>165</v>
      </c>
      <c r="C41" s="12" t="s">
        <v>93</v>
      </c>
      <c r="D41" s="12" t="s">
        <v>5</v>
      </c>
      <c r="E41" s="12" t="s">
        <v>10</v>
      </c>
      <c r="F41" s="12" t="s">
        <v>50</v>
      </c>
      <c r="G41" s="12" t="s">
        <v>51</v>
      </c>
      <c r="H41" s="12" t="s">
        <v>176</v>
      </c>
      <c r="I41" s="12">
        <v>54</v>
      </c>
    </row>
    <row r="42" spans="1:9" x14ac:dyDescent="0.2">
      <c r="A42" s="12">
        <v>40</v>
      </c>
      <c r="B42" s="12" t="s">
        <v>163</v>
      </c>
      <c r="C42" s="12" t="s">
        <v>94</v>
      </c>
      <c r="D42" s="12" t="s">
        <v>5</v>
      </c>
      <c r="E42" s="12" t="s">
        <v>10</v>
      </c>
      <c r="F42" s="12" t="s">
        <v>50</v>
      </c>
      <c r="G42" s="12" t="s">
        <v>51</v>
      </c>
      <c r="H42" s="12" t="s">
        <v>177</v>
      </c>
      <c r="I42" s="12">
        <v>46</v>
      </c>
    </row>
    <row r="43" spans="1:9" x14ac:dyDescent="0.2">
      <c r="A43" s="12">
        <v>41</v>
      </c>
      <c r="B43" s="12" t="s">
        <v>165</v>
      </c>
      <c r="C43" s="12" t="s">
        <v>95</v>
      </c>
      <c r="D43" s="12" t="s">
        <v>5</v>
      </c>
      <c r="E43" s="12" t="s">
        <v>21</v>
      </c>
      <c r="F43" s="12" t="s">
        <v>57</v>
      </c>
      <c r="G43" s="12" t="s">
        <v>58</v>
      </c>
      <c r="H43" s="12" t="s">
        <v>176</v>
      </c>
      <c r="I43" s="12">
        <v>43</v>
      </c>
    </row>
    <row r="44" spans="1:9" x14ac:dyDescent="0.2">
      <c r="A44" s="12">
        <v>42</v>
      </c>
      <c r="B44" s="12" t="s">
        <v>165</v>
      </c>
      <c r="C44" s="12" t="s">
        <v>96</v>
      </c>
      <c r="D44" s="12" t="s">
        <v>5</v>
      </c>
      <c r="E44" s="12" t="s">
        <v>21</v>
      </c>
      <c r="F44" s="12" t="s">
        <v>97</v>
      </c>
      <c r="G44" s="12" t="s">
        <v>98</v>
      </c>
      <c r="H44" s="12" t="s">
        <v>176</v>
      </c>
      <c r="I44" s="12">
        <v>52</v>
      </c>
    </row>
    <row r="45" spans="1:9" x14ac:dyDescent="0.2">
      <c r="A45" s="12">
        <v>43</v>
      </c>
      <c r="B45" s="12" t="s">
        <v>165</v>
      </c>
      <c r="C45" s="12">
        <v>4304</v>
      </c>
      <c r="D45" s="12" t="s">
        <v>5</v>
      </c>
      <c r="E45" s="12" t="s">
        <v>21</v>
      </c>
      <c r="F45" s="12" t="s">
        <v>99</v>
      </c>
      <c r="G45" s="12" t="s">
        <v>100</v>
      </c>
      <c r="H45" s="12" t="s">
        <v>176</v>
      </c>
      <c r="I45" s="12">
        <v>59</v>
      </c>
    </row>
    <row r="46" spans="1:9" x14ac:dyDescent="0.2">
      <c r="A46" s="12">
        <v>44</v>
      </c>
      <c r="B46" s="12" t="s">
        <v>171</v>
      </c>
      <c r="C46" s="12" t="s">
        <v>101</v>
      </c>
      <c r="D46" s="12" t="s">
        <v>5</v>
      </c>
      <c r="E46" s="12" t="s">
        <v>10</v>
      </c>
      <c r="F46" s="12" t="s">
        <v>102</v>
      </c>
      <c r="G46" s="12" t="s">
        <v>103</v>
      </c>
      <c r="H46" s="12" t="s">
        <v>176</v>
      </c>
      <c r="I46" s="12">
        <v>41</v>
      </c>
    </row>
    <row r="47" spans="1:9" x14ac:dyDescent="0.2">
      <c r="A47" s="12">
        <v>45</v>
      </c>
      <c r="B47" s="12" t="s">
        <v>166</v>
      </c>
      <c r="C47" s="12" t="s">
        <v>104</v>
      </c>
      <c r="D47" s="12" t="s">
        <v>5</v>
      </c>
      <c r="E47" s="12" t="s">
        <v>21</v>
      </c>
      <c r="F47" s="12" t="s">
        <v>105</v>
      </c>
      <c r="G47" s="12" t="s">
        <v>106</v>
      </c>
      <c r="H47" s="12" t="s">
        <v>176</v>
      </c>
      <c r="I47" s="12">
        <v>38</v>
      </c>
    </row>
    <row r="48" spans="1:9" x14ac:dyDescent="0.2">
      <c r="A48" s="12">
        <v>46</v>
      </c>
      <c r="B48" s="12" t="s">
        <v>165</v>
      </c>
      <c r="C48" s="12" t="s">
        <v>107</v>
      </c>
      <c r="D48" s="12" t="s">
        <v>5</v>
      </c>
      <c r="E48" s="12" t="s">
        <v>10</v>
      </c>
      <c r="F48" s="12" t="s">
        <v>108</v>
      </c>
      <c r="G48" s="12" t="s">
        <v>109</v>
      </c>
      <c r="H48" s="12" t="s">
        <v>176</v>
      </c>
      <c r="I48" s="12">
        <v>50</v>
      </c>
    </row>
    <row r="49" spans="1:9" x14ac:dyDescent="0.2">
      <c r="A49" s="12">
        <v>47</v>
      </c>
      <c r="B49" s="12" t="s">
        <v>163</v>
      </c>
      <c r="C49" s="12">
        <v>4317</v>
      </c>
      <c r="D49" s="12" t="s">
        <v>5</v>
      </c>
      <c r="E49" s="12" t="s">
        <v>6</v>
      </c>
      <c r="F49" s="12" t="s">
        <v>48</v>
      </c>
      <c r="G49" s="12" t="s">
        <v>49</v>
      </c>
      <c r="H49" s="12" t="s">
        <v>176</v>
      </c>
      <c r="I49" s="12">
        <v>42</v>
      </c>
    </row>
    <row r="50" spans="1:9" x14ac:dyDescent="0.2">
      <c r="A50" s="12">
        <v>48</v>
      </c>
      <c r="B50" s="12" t="s">
        <v>165</v>
      </c>
      <c r="C50" s="12" t="s">
        <v>110</v>
      </c>
      <c r="D50" s="12" t="s">
        <v>5</v>
      </c>
      <c r="E50" s="12" t="s">
        <v>21</v>
      </c>
      <c r="F50" s="12" t="s">
        <v>111</v>
      </c>
      <c r="G50" s="12" t="s">
        <v>112</v>
      </c>
      <c r="H50" s="12" t="s">
        <v>176</v>
      </c>
      <c r="I50" s="12">
        <v>52</v>
      </c>
    </row>
    <row r="51" spans="1:9" x14ac:dyDescent="0.2">
      <c r="A51" s="12">
        <v>49</v>
      </c>
      <c r="B51" s="12" t="s">
        <v>166</v>
      </c>
      <c r="C51" s="12" t="s">
        <v>113</v>
      </c>
      <c r="D51" s="12" t="s">
        <v>5</v>
      </c>
      <c r="E51" s="12" t="s">
        <v>21</v>
      </c>
      <c r="F51" s="12" t="s">
        <v>61</v>
      </c>
      <c r="G51" s="12" t="s">
        <v>62</v>
      </c>
      <c r="H51" s="12" t="s">
        <v>176</v>
      </c>
      <c r="I51" s="12">
        <v>49</v>
      </c>
    </row>
    <row r="52" spans="1:9" x14ac:dyDescent="0.2">
      <c r="A52" s="12">
        <v>50</v>
      </c>
      <c r="B52" s="12" t="s">
        <v>163</v>
      </c>
      <c r="C52" s="12" t="s">
        <v>114</v>
      </c>
      <c r="D52" s="12" t="s">
        <v>5</v>
      </c>
      <c r="E52" s="12" t="s">
        <v>10</v>
      </c>
      <c r="F52" s="12" t="s">
        <v>50</v>
      </c>
      <c r="G52" s="12" t="s">
        <v>51</v>
      </c>
      <c r="H52" s="12" t="s">
        <v>177</v>
      </c>
      <c r="I52" s="12">
        <v>29</v>
      </c>
    </row>
    <row r="53" spans="1:9" x14ac:dyDescent="0.2">
      <c r="A53" s="12">
        <v>51</v>
      </c>
      <c r="B53" s="12" t="s">
        <v>165</v>
      </c>
      <c r="C53" s="12" t="s">
        <v>115</v>
      </c>
      <c r="D53" s="12" t="s">
        <v>5</v>
      </c>
      <c r="E53" s="12" t="s">
        <v>25</v>
      </c>
      <c r="F53" s="12" t="s">
        <v>116</v>
      </c>
      <c r="G53" s="12" t="s">
        <v>117</v>
      </c>
      <c r="H53" s="12" t="s">
        <v>176</v>
      </c>
      <c r="I53" s="12">
        <v>36</v>
      </c>
    </row>
    <row r="54" spans="1:9" x14ac:dyDescent="0.2">
      <c r="A54" s="12">
        <v>52</v>
      </c>
      <c r="B54" s="12" t="s">
        <v>165</v>
      </c>
      <c r="C54" s="12" t="s">
        <v>118</v>
      </c>
      <c r="D54" s="12" t="s">
        <v>5</v>
      </c>
      <c r="E54" s="12" t="s">
        <v>6</v>
      </c>
      <c r="F54" s="12" t="s">
        <v>119</v>
      </c>
      <c r="G54" s="12" t="s">
        <v>120</v>
      </c>
      <c r="H54" s="12" t="s">
        <v>177</v>
      </c>
      <c r="I54" s="12">
        <v>55</v>
      </c>
    </row>
    <row r="55" spans="1:9" x14ac:dyDescent="0.2">
      <c r="A55" s="12">
        <v>53</v>
      </c>
      <c r="B55" s="12" t="s">
        <v>166</v>
      </c>
      <c r="C55" s="12" t="s">
        <v>121</v>
      </c>
      <c r="D55" s="12" t="s">
        <v>5</v>
      </c>
      <c r="E55" s="12" t="s">
        <v>10</v>
      </c>
      <c r="F55" s="12" t="s">
        <v>122</v>
      </c>
      <c r="G55" s="12" t="s">
        <v>123</v>
      </c>
      <c r="H55" s="12" t="s">
        <v>176</v>
      </c>
      <c r="I55" s="12">
        <v>67</v>
      </c>
    </row>
    <row r="56" spans="1:9" x14ac:dyDescent="0.2">
      <c r="A56" s="12">
        <v>54</v>
      </c>
      <c r="B56" s="12" t="s">
        <v>166</v>
      </c>
      <c r="C56" s="12" t="s">
        <v>124</v>
      </c>
      <c r="D56" s="12" t="s">
        <v>5</v>
      </c>
      <c r="E56" s="12" t="s">
        <v>6</v>
      </c>
      <c r="F56" s="12" t="s">
        <v>7</v>
      </c>
      <c r="G56" s="12" t="s">
        <v>8</v>
      </c>
      <c r="H56" s="12" t="s">
        <v>176</v>
      </c>
      <c r="I56" s="12">
        <v>36</v>
      </c>
    </row>
    <row r="57" spans="1:9" x14ac:dyDescent="0.2">
      <c r="A57" s="12">
        <v>55</v>
      </c>
      <c r="B57" s="12" t="s">
        <v>165</v>
      </c>
      <c r="C57" s="12" t="s">
        <v>125</v>
      </c>
      <c r="D57" s="12" t="s">
        <v>5</v>
      </c>
      <c r="E57" s="12" t="s">
        <v>10</v>
      </c>
      <c r="F57" s="12" t="s">
        <v>126</v>
      </c>
      <c r="G57" s="12" t="s">
        <v>127</v>
      </c>
      <c r="H57" s="12" t="s">
        <v>177</v>
      </c>
      <c r="I57" s="12">
        <v>67</v>
      </c>
    </row>
    <row r="58" spans="1:9" x14ac:dyDescent="0.2">
      <c r="A58" s="12">
        <v>56</v>
      </c>
      <c r="B58" s="12" t="s">
        <v>166</v>
      </c>
      <c r="C58" s="12" t="s">
        <v>128</v>
      </c>
      <c r="D58" s="12" t="s">
        <v>5</v>
      </c>
      <c r="E58" s="12" t="s">
        <v>129</v>
      </c>
      <c r="F58" s="12" t="s">
        <v>130</v>
      </c>
      <c r="G58" s="12" t="s">
        <v>131</v>
      </c>
      <c r="H58" s="12" t="s">
        <v>176</v>
      </c>
      <c r="I58" s="12">
        <v>43</v>
      </c>
    </row>
    <row r="59" spans="1:9" x14ac:dyDescent="0.2">
      <c r="A59" s="12">
        <v>57</v>
      </c>
      <c r="B59" s="12" t="s">
        <v>166</v>
      </c>
      <c r="C59" s="12" t="s">
        <v>132</v>
      </c>
      <c r="D59" s="12" t="s">
        <v>5</v>
      </c>
      <c r="E59" s="12" t="s">
        <v>6</v>
      </c>
      <c r="F59" s="12" t="s">
        <v>133</v>
      </c>
      <c r="G59" s="12" t="s">
        <v>134</v>
      </c>
      <c r="H59" s="12" t="s">
        <v>176</v>
      </c>
      <c r="I59" s="12">
        <v>67</v>
      </c>
    </row>
    <row r="60" spans="1:9" x14ac:dyDescent="0.2">
      <c r="A60" s="12">
        <v>58</v>
      </c>
      <c r="B60" s="12" t="s">
        <v>166</v>
      </c>
      <c r="C60" s="12" t="s">
        <v>433</v>
      </c>
      <c r="D60" s="12" t="s">
        <v>5</v>
      </c>
      <c r="E60" s="12" t="s">
        <v>25</v>
      </c>
      <c r="F60" s="12" t="s">
        <v>53</v>
      </c>
      <c r="G60" s="12" t="s">
        <v>54</v>
      </c>
      <c r="H60" s="12" t="s">
        <v>176</v>
      </c>
      <c r="I60" s="12">
        <v>50</v>
      </c>
    </row>
    <row r="61" spans="1:9" x14ac:dyDescent="0.2">
      <c r="A61" s="12">
        <v>59</v>
      </c>
      <c r="B61" s="12" t="s">
        <v>171</v>
      </c>
      <c r="C61" s="12" t="s">
        <v>135</v>
      </c>
      <c r="D61" s="12" t="s">
        <v>5</v>
      </c>
      <c r="E61" s="12" t="s">
        <v>10</v>
      </c>
      <c r="F61" s="12" t="s">
        <v>50</v>
      </c>
      <c r="G61" s="12" t="s">
        <v>51</v>
      </c>
      <c r="H61" s="12" t="s">
        <v>177</v>
      </c>
      <c r="I61" s="12">
        <v>49</v>
      </c>
    </row>
    <row r="62" spans="1:9" x14ac:dyDescent="0.2">
      <c r="A62" s="12">
        <v>60</v>
      </c>
      <c r="B62" s="12" t="s">
        <v>164</v>
      </c>
      <c r="C62" s="12" t="s">
        <v>136</v>
      </c>
      <c r="D62" s="12" t="s">
        <v>5</v>
      </c>
      <c r="E62" s="12" t="s">
        <v>25</v>
      </c>
      <c r="F62" s="12" t="s">
        <v>137</v>
      </c>
      <c r="G62" s="12" t="s">
        <v>138</v>
      </c>
      <c r="H62" s="12" t="s">
        <v>177</v>
      </c>
      <c r="I62" s="12">
        <v>24</v>
      </c>
    </row>
    <row r="63" spans="1:9" x14ac:dyDescent="0.2">
      <c r="A63" s="12">
        <v>61</v>
      </c>
      <c r="B63" s="12" t="s">
        <v>166</v>
      </c>
      <c r="C63" s="12" t="s">
        <v>139</v>
      </c>
      <c r="D63" s="12" t="s">
        <v>5</v>
      </c>
      <c r="E63" s="12" t="s">
        <v>10</v>
      </c>
      <c r="F63" s="12" t="s">
        <v>50</v>
      </c>
      <c r="G63" s="12" t="s">
        <v>51</v>
      </c>
      <c r="H63" s="12" t="s">
        <v>176</v>
      </c>
      <c r="I63" s="12">
        <v>47</v>
      </c>
    </row>
    <row r="64" spans="1:9" x14ac:dyDescent="0.2">
      <c r="A64" s="12">
        <v>62</v>
      </c>
      <c r="B64" s="12" t="s">
        <v>165</v>
      </c>
      <c r="C64" s="12" t="s">
        <v>140</v>
      </c>
      <c r="D64" s="12" t="s">
        <v>5</v>
      </c>
      <c r="E64" s="12" t="s">
        <v>17</v>
      </c>
      <c r="F64" s="12" t="s">
        <v>18</v>
      </c>
      <c r="G64" s="12" t="s">
        <v>19</v>
      </c>
      <c r="H64" s="12" t="s">
        <v>176</v>
      </c>
      <c r="I64" s="12">
        <v>61</v>
      </c>
    </row>
    <row r="65" spans="1:9" x14ac:dyDescent="0.2">
      <c r="A65" s="12">
        <v>63</v>
      </c>
      <c r="B65" s="12" t="s">
        <v>166</v>
      </c>
      <c r="C65" s="12" t="s">
        <v>141</v>
      </c>
      <c r="D65" s="12" t="s">
        <v>5</v>
      </c>
      <c r="E65" s="12" t="s">
        <v>21</v>
      </c>
      <c r="F65" s="12" t="s">
        <v>61</v>
      </c>
      <c r="G65" s="12" t="s">
        <v>62</v>
      </c>
      <c r="H65" s="12" t="s">
        <v>176</v>
      </c>
      <c r="I65" s="12">
        <v>45</v>
      </c>
    </row>
    <row r="66" spans="1:9" x14ac:dyDescent="0.2">
      <c r="A66" s="12">
        <v>64</v>
      </c>
      <c r="B66" s="12" t="s">
        <v>166</v>
      </c>
      <c r="C66" s="12" t="s">
        <v>142</v>
      </c>
      <c r="D66" s="12" t="s">
        <v>5</v>
      </c>
      <c r="E66" s="12" t="s">
        <v>143</v>
      </c>
      <c r="F66" s="12" t="s">
        <v>144</v>
      </c>
      <c r="G66" s="12" t="s">
        <v>145</v>
      </c>
      <c r="H66" s="12" t="s">
        <v>176</v>
      </c>
      <c r="I66" s="12">
        <v>45</v>
      </c>
    </row>
    <row r="67" spans="1:9" x14ac:dyDescent="0.2">
      <c r="A67" s="12">
        <v>65</v>
      </c>
      <c r="B67" s="12" t="s">
        <v>172</v>
      </c>
      <c r="C67" s="12" t="s">
        <v>146</v>
      </c>
      <c r="D67" s="12" t="s">
        <v>5</v>
      </c>
      <c r="E67" s="12" t="s">
        <v>10</v>
      </c>
      <c r="F67" s="12" t="s">
        <v>50</v>
      </c>
      <c r="G67" s="12" t="s">
        <v>51</v>
      </c>
      <c r="H67" s="12" t="s">
        <v>177</v>
      </c>
      <c r="I67" s="12">
        <v>61</v>
      </c>
    </row>
    <row r="68" spans="1:9" x14ac:dyDescent="0.2">
      <c r="A68" s="12">
        <v>66</v>
      </c>
      <c r="B68" s="12" t="s">
        <v>165</v>
      </c>
      <c r="C68" s="12" t="s">
        <v>147</v>
      </c>
      <c r="D68" s="12" t="s">
        <v>5</v>
      </c>
      <c r="E68" s="12" t="s">
        <v>10</v>
      </c>
      <c r="F68" s="12" t="s">
        <v>11</v>
      </c>
      <c r="G68" s="12" t="s">
        <v>12</v>
      </c>
      <c r="H68" s="12" t="s">
        <v>177</v>
      </c>
      <c r="I68" s="12">
        <v>34</v>
      </c>
    </row>
    <row r="69" spans="1:9" x14ac:dyDescent="0.2">
      <c r="A69" s="12">
        <v>67</v>
      </c>
      <c r="B69" s="12" t="s">
        <v>171</v>
      </c>
      <c r="C69" s="12" t="s">
        <v>148</v>
      </c>
      <c r="D69" s="12" t="s">
        <v>5</v>
      </c>
      <c r="E69" s="12" t="s">
        <v>6</v>
      </c>
      <c r="F69" s="12" t="s">
        <v>7</v>
      </c>
      <c r="G69" s="12" t="s">
        <v>8</v>
      </c>
      <c r="H69" s="12" t="s">
        <v>176</v>
      </c>
      <c r="I69" s="12">
        <v>52</v>
      </c>
    </row>
    <row r="70" spans="1:9" x14ac:dyDescent="0.2">
      <c r="A70" s="12">
        <v>68</v>
      </c>
      <c r="B70" s="12" t="s">
        <v>166</v>
      </c>
      <c r="C70" s="12" t="s">
        <v>149</v>
      </c>
      <c r="D70" s="12" t="s">
        <v>5</v>
      </c>
      <c r="E70" s="12" t="s">
        <v>21</v>
      </c>
      <c r="F70" s="12" t="s">
        <v>45</v>
      </c>
      <c r="G70" s="12" t="s">
        <v>46</v>
      </c>
      <c r="H70" s="12" t="s">
        <v>176</v>
      </c>
      <c r="I70" s="12">
        <v>47</v>
      </c>
    </row>
    <row r="71" spans="1:9" x14ac:dyDescent="0.2">
      <c r="A71" s="12">
        <v>69</v>
      </c>
      <c r="B71" s="12" t="s">
        <v>163</v>
      </c>
      <c r="C71" s="12">
        <v>4373</v>
      </c>
      <c r="D71" s="12" t="s">
        <v>5</v>
      </c>
      <c r="E71" s="12" t="s">
        <v>21</v>
      </c>
      <c r="F71" s="12" t="s">
        <v>111</v>
      </c>
      <c r="G71" s="12" t="s">
        <v>112</v>
      </c>
      <c r="H71" s="12" t="s">
        <v>177</v>
      </c>
      <c r="I71" s="12">
        <v>47</v>
      </c>
    </row>
    <row r="72" spans="1:9" x14ac:dyDescent="0.2">
      <c r="A72" s="12">
        <v>70</v>
      </c>
      <c r="B72" s="12" t="s">
        <v>166</v>
      </c>
      <c r="C72" s="12" t="s">
        <v>150</v>
      </c>
      <c r="D72" s="12" t="s">
        <v>5</v>
      </c>
      <c r="E72" s="12" t="s">
        <v>21</v>
      </c>
      <c r="F72" s="12" t="s">
        <v>61</v>
      </c>
      <c r="G72" s="12" t="s">
        <v>62</v>
      </c>
      <c r="H72" s="12" t="s">
        <v>176</v>
      </c>
      <c r="I72" s="12">
        <v>39</v>
      </c>
    </row>
    <row r="73" spans="1:9" x14ac:dyDescent="0.2">
      <c r="A73" s="12">
        <v>71</v>
      </c>
      <c r="B73" s="12" t="s">
        <v>163</v>
      </c>
      <c r="C73" s="12" t="s">
        <v>151</v>
      </c>
      <c r="D73" s="12" t="s">
        <v>5</v>
      </c>
      <c r="E73" s="12" t="s">
        <v>25</v>
      </c>
      <c r="F73" s="12" t="s">
        <v>152</v>
      </c>
      <c r="G73" s="12" t="s">
        <v>153</v>
      </c>
      <c r="H73" s="12" t="s">
        <v>177</v>
      </c>
      <c r="I73" s="12">
        <v>57</v>
      </c>
    </row>
    <row r="74" spans="1:9" x14ac:dyDescent="0.2">
      <c r="A74" s="12">
        <v>72</v>
      </c>
      <c r="B74" s="12" t="s">
        <v>166</v>
      </c>
      <c r="C74" s="12" t="s">
        <v>154</v>
      </c>
      <c r="D74" s="12" t="s">
        <v>5</v>
      </c>
      <c r="E74" s="12" t="s">
        <v>6</v>
      </c>
      <c r="F74" s="12" t="s">
        <v>7</v>
      </c>
      <c r="G74" s="12" t="s">
        <v>8</v>
      </c>
      <c r="H74" s="12" t="s">
        <v>176</v>
      </c>
      <c r="I74" s="12">
        <v>55</v>
      </c>
    </row>
    <row r="75" spans="1:9" x14ac:dyDescent="0.2">
      <c r="A75" s="12">
        <v>73</v>
      </c>
      <c r="B75" s="12" t="s">
        <v>166</v>
      </c>
      <c r="C75" s="12" t="s">
        <v>155</v>
      </c>
      <c r="D75" s="12" t="s">
        <v>5</v>
      </c>
      <c r="E75" s="12" t="s">
        <v>17</v>
      </c>
      <c r="F75" s="12" t="s">
        <v>156</v>
      </c>
      <c r="G75" s="12" t="s">
        <v>157</v>
      </c>
      <c r="H75" s="12" t="s">
        <v>176</v>
      </c>
      <c r="I75" s="12">
        <v>46</v>
      </c>
    </row>
    <row r="76" spans="1:9" x14ac:dyDescent="0.2">
      <c r="A76" s="12">
        <v>74</v>
      </c>
      <c r="B76" s="12" t="s">
        <v>166</v>
      </c>
      <c r="C76" s="12" t="s">
        <v>158</v>
      </c>
      <c r="D76" s="12" t="s">
        <v>5</v>
      </c>
      <c r="E76" s="12" t="s">
        <v>21</v>
      </c>
      <c r="F76" s="12" t="s">
        <v>99</v>
      </c>
      <c r="G76" s="12" t="s">
        <v>100</v>
      </c>
      <c r="H76" s="12" t="s">
        <v>176</v>
      </c>
      <c r="I76" s="12">
        <v>39</v>
      </c>
    </row>
    <row r="77" spans="1:9" x14ac:dyDescent="0.2">
      <c r="A77" s="12">
        <v>75</v>
      </c>
      <c r="B77" s="12" t="s">
        <v>165</v>
      </c>
      <c r="C77" s="12">
        <v>4391</v>
      </c>
      <c r="D77" s="12" t="s">
        <v>5</v>
      </c>
      <c r="E77" s="12" t="s">
        <v>25</v>
      </c>
      <c r="F77" s="12" t="s">
        <v>159</v>
      </c>
      <c r="G77" s="12" t="s">
        <v>160</v>
      </c>
      <c r="H77" s="12" t="s">
        <v>176</v>
      </c>
      <c r="I77" s="12">
        <v>53</v>
      </c>
    </row>
    <row r="78" spans="1:9" x14ac:dyDescent="0.2">
      <c r="A78" s="12">
        <v>76</v>
      </c>
      <c r="B78" s="12" t="s">
        <v>163</v>
      </c>
      <c r="C78" s="12" t="s">
        <v>161</v>
      </c>
      <c r="D78" s="12" t="s">
        <v>5</v>
      </c>
      <c r="E78" s="12" t="s">
        <v>25</v>
      </c>
      <c r="F78" s="12" t="s">
        <v>137</v>
      </c>
      <c r="G78" s="12" t="s">
        <v>138</v>
      </c>
      <c r="H78" s="12" t="s">
        <v>176</v>
      </c>
      <c r="I78" s="12">
        <v>51</v>
      </c>
    </row>
    <row r="79" spans="1:9" x14ac:dyDescent="0.2">
      <c r="A79" s="12">
        <v>77</v>
      </c>
      <c r="B79" s="12" t="s">
        <v>173</v>
      </c>
      <c r="C79" s="12" t="s">
        <v>162</v>
      </c>
      <c r="D79" s="12" t="s">
        <v>5</v>
      </c>
      <c r="E79" s="12" t="s">
        <v>6</v>
      </c>
      <c r="F79" s="12" t="s">
        <v>30</v>
      </c>
      <c r="G79" s="12" t="s">
        <v>31</v>
      </c>
      <c r="H79" s="12" t="s">
        <v>176</v>
      </c>
      <c r="I79" s="12">
        <v>64</v>
      </c>
    </row>
    <row r="80" spans="1:9" x14ac:dyDescent="0.2">
      <c r="A80" s="12">
        <v>78</v>
      </c>
      <c r="B80" s="12" t="s">
        <v>163</v>
      </c>
      <c r="C80" s="12">
        <v>4414</v>
      </c>
      <c r="D80" s="12" t="s">
        <v>5</v>
      </c>
      <c r="E80" s="12" t="s">
        <v>25</v>
      </c>
      <c r="F80" s="12" t="s">
        <v>434</v>
      </c>
      <c r="G80" s="12" t="s">
        <v>435</v>
      </c>
      <c r="H80" s="12" t="s">
        <v>177</v>
      </c>
      <c r="I80" s="12">
        <v>69</v>
      </c>
    </row>
  </sheetData>
  <phoneticPr fontId="7" type="noConversion"/>
  <pageMargins left="0.7" right="0.7" top="0.75" bottom="0.75" header="0.3" footer="0.3"/>
  <pageSetup scale="9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7860-4D32-854A-AA57-D8EA67C13737}">
  <sheetPr>
    <pageSetUpPr fitToPage="1"/>
  </sheetPr>
  <dimension ref="A1:I42"/>
  <sheetViews>
    <sheetView workbookViewId="0">
      <selection activeCell="A34" sqref="A34"/>
    </sheetView>
  </sheetViews>
  <sheetFormatPr baseColWidth="10" defaultColWidth="10.83203125" defaultRowHeight="13" x14ac:dyDescent="0.15"/>
  <cols>
    <col min="1" max="1" width="10.83203125" style="5"/>
    <col min="2" max="2" width="25.6640625" style="5" bestFit="1" customWidth="1"/>
    <col min="3" max="4" width="10.83203125" style="5"/>
    <col min="5" max="5" width="24.33203125" style="5" bestFit="1" customWidth="1"/>
    <col min="6" max="6" width="28.5" style="5" bestFit="1" customWidth="1"/>
    <col min="7" max="7" width="12.5" style="5" bestFit="1" customWidth="1"/>
    <col min="8" max="9" width="10.83203125" style="8"/>
    <col min="10" max="16384" width="10.83203125" style="5"/>
  </cols>
  <sheetData>
    <row r="1" spans="1:9" x14ac:dyDescent="0.15">
      <c r="A1" s="5" t="s">
        <v>19704</v>
      </c>
    </row>
    <row r="2" spans="1:9" ht="28" x14ac:dyDescent="0.15">
      <c r="A2" s="3" t="s">
        <v>181</v>
      </c>
      <c r="B2" s="3" t="s">
        <v>182</v>
      </c>
      <c r="C2" s="3" t="s">
        <v>183</v>
      </c>
      <c r="D2" s="3" t="s">
        <v>184</v>
      </c>
      <c r="E2" s="3" t="s">
        <v>185</v>
      </c>
      <c r="F2" s="3" t="s">
        <v>186</v>
      </c>
      <c r="G2" s="3" t="s">
        <v>187</v>
      </c>
      <c r="H2" s="7" t="s">
        <v>188</v>
      </c>
      <c r="I2" s="7" t="s">
        <v>189</v>
      </c>
    </row>
    <row r="3" spans="1:9" x14ac:dyDescent="0.15">
      <c r="A3" s="4">
        <v>4114</v>
      </c>
      <c r="B3" s="4" t="s">
        <v>292</v>
      </c>
      <c r="C3" s="4" t="s">
        <v>293</v>
      </c>
      <c r="D3" s="4" t="s">
        <v>441</v>
      </c>
      <c r="E3" s="4" t="s">
        <v>294</v>
      </c>
      <c r="F3" s="4" t="s">
        <v>295</v>
      </c>
      <c r="G3" s="4" t="s">
        <v>194</v>
      </c>
      <c r="H3" s="7" t="s">
        <v>296</v>
      </c>
      <c r="I3" s="7" t="s">
        <v>297</v>
      </c>
    </row>
    <row r="4" spans="1:9" x14ac:dyDescent="0.15">
      <c r="A4" s="4">
        <v>4127</v>
      </c>
      <c r="B4" s="4" t="s">
        <v>263</v>
      </c>
      <c r="C4" s="4" t="s">
        <v>264</v>
      </c>
      <c r="D4" s="4" t="s">
        <v>258</v>
      </c>
      <c r="E4" s="4" t="s">
        <v>265</v>
      </c>
      <c r="F4" s="4" t="s">
        <v>266</v>
      </c>
      <c r="G4" s="4" t="s">
        <v>194</v>
      </c>
      <c r="H4" s="7" t="s">
        <v>267</v>
      </c>
      <c r="I4" s="7" t="s">
        <v>268</v>
      </c>
    </row>
    <row r="5" spans="1:9" x14ac:dyDescent="0.15">
      <c r="A5" s="4">
        <v>4141</v>
      </c>
      <c r="B5" s="4" t="s">
        <v>440</v>
      </c>
      <c r="C5" s="4" t="s">
        <v>190</v>
      </c>
      <c r="D5" s="4" t="s">
        <v>191</v>
      </c>
      <c r="E5" s="4" t="s">
        <v>192</v>
      </c>
      <c r="F5" s="4" t="s">
        <v>193</v>
      </c>
      <c r="G5" s="4" t="s">
        <v>194</v>
      </c>
      <c r="H5" s="7" t="s">
        <v>195</v>
      </c>
      <c r="I5" s="7" t="s">
        <v>196</v>
      </c>
    </row>
    <row r="6" spans="1:9" x14ac:dyDescent="0.15">
      <c r="A6" s="4">
        <v>4149</v>
      </c>
      <c r="B6" s="4" t="s">
        <v>257</v>
      </c>
      <c r="C6" s="4" t="s">
        <v>246</v>
      </c>
      <c r="D6" s="4" t="s">
        <v>258</v>
      </c>
      <c r="E6" s="4" t="s">
        <v>259</v>
      </c>
      <c r="F6" s="4" t="s">
        <v>260</v>
      </c>
      <c r="G6" s="4" t="s">
        <v>194</v>
      </c>
      <c r="H6" s="7" t="s">
        <v>261</v>
      </c>
      <c r="I6" s="7" t="s">
        <v>262</v>
      </c>
    </row>
    <row r="7" spans="1:9" ht="14" x14ac:dyDescent="0.15">
      <c r="A7" s="4">
        <v>4196</v>
      </c>
      <c r="B7" s="3" t="s">
        <v>437</v>
      </c>
      <c r="C7" s="4" t="s">
        <v>190</v>
      </c>
      <c r="D7" s="4" t="s">
        <v>191</v>
      </c>
      <c r="E7" s="4" t="s">
        <v>197</v>
      </c>
      <c r="F7" s="4" t="s">
        <v>198</v>
      </c>
      <c r="G7" s="4" t="s">
        <v>194</v>
      </c>
      <c r="H7" s="7" t="s">
        <v>199</v>
      </c>
      <c r="I7" s="7" t="s">
        <v>371</v>
      </c>
    </row>
    <row r="8" spans="1:9" ht="14" x14ac:dyDescent="0.15">
      <c r="A8" s="4">
        <v>4196</v>
      </c>
      <c r="B8" s="3" t="s">
        <v>438</v>
      </c>
      <c r="C8" s="4" t="s">
        <v>190</v>
      </c>
      <c r="D8" s="4" t="s">
        <v>191</v>
      </c>
      <c r="E8" s="4" t="s">
        <v>200</v>
      </c>
      <c r="F8" s="4" t="s">
        <v>201</v>
      </c>
      <c r="G8" s="4" t="s">
        <v>194</v>
      </c>
      <c r="H8" s="7" t="s">
        <v>202</v>
      </c>
      <c r="I8" s="7" t="s">
        <v>372</v>
      </c>
    </row>
    <row r="9" spans="1:9" ht="14" x14ac:dyDescent="0.15">
      <c r="A9" s="4">
        <v>4196</v>
      </c>
      <c r="B9" s="3" t="s">
        <v>439</v>
      </c>
      <c r="C9" s="4" t="s">
        <v>190</v>
      </c>
      <c r="D9" s="4" t="s">
        <v>191</v>
      </c>
      <c r="E9" s="4" t="s">
        <v>203</v>
      </c>
      <c r="F9" s="4" t="s">
        <v>204</v>
      </c>
      <c r="G9" s="4" t="s">
        <v>194</v>
      </c>
      <c r="H9" s="7" t="s">
        <v>205</v>
      </c>
      <c r="I9" s="7" t="s">
        <v>373</v>
      </c>
    </row>
    <row r="10" spans="1:9" x14ac:dyDescent="0.15">
      <c r="A10" s="4">
        <v>4259</v>
      </c>
      <c r="B10" s="4" t="s">
        <v>245</v>
      </c>
      <c r="C10" s="4" t="s">
        <v>246</v>
      </c>
      <c r="D10" s="4" t="s">
        <v>247</v>
      </c>
      <c r="E10" s="4" t="s">
        <v>248</v>
      </c>
      <c r="F10" s="4" t="s">
        <v>249</v>
      </c>
      <c r="G10" s="4" t="s">
        <v>194</v>
      </c>
      <c r="H10" s="7" t="s">
        <v>250</v>
      </c>
      <c r="I10" s="7" t="s">
        <v>251</v>
      </c>
    </row>
    <row r="11" spans="1:9" x14ac:dyDescent="0.15">
      <c r="A11" s="4">
        <v>4259</v>
      </c>
      <c r="B11" s="4" t="s">
        <v>252</v>
      </c>
      <c r="C11" s="4" t="s">
        <v>246</v>
      </c>
      <c r="D11" s="4" t="s">
        <v>191</v>
      </c>
      <c r="E11" s="4" t="s">
        <v>253</v>
      </c>
      <c r="F11" s="4" t="s">
        <v>254</v>
      </c>
      <c r="G11" s="4" t="s">
        <v>194</v>
      </c>
      <c r="H11" s="7" t="s">
        <v>255</v>
      </c>
      <c r="I11" s="7" t="s">
        <v>256</v>
      </c>
    </row>
    <row r="12" spans="1:9" x14ac:dyDescent="0.15">
      <c r="A12" s="4">
        <v>4266</v>
      </c>
      <c r="B12" s="4" t="s">
        <v>269</v>
      </c>
      <c r="C12" s="4" t="s">
        <v>270</v>
      </c>
      <c r="D12" s="4" t="s">
        <v>271</v>
      </c>
      <c r="E12" s="4" t="s">
        <v>272</v>
      </c>
      <c r="F12" s="4" t="s">
        <v>273</v>
      </c>
      <c r="G12" s="4" t="s">
        <v>194</v>
      </c>
      <c r="H12" s="7" t="s">
        <v>274</v>
      </c>
      <c r="I12" s="7" t="s">
        <v>275</v>
      </c>
    </row>
    <row r="13" spans="1:9" x14ac:dyDescent="0.15">
      <c r="A13" s="4">
        <v>4266</v>
      </c>
      <c r="B13" s="4" t="s">
        <v>276</v>
      </c>
      <c r="C13" s="4" t="s">
        <v>270</v>
      </c>
      <c r="D13" s="4" t="s">
        <v>271</v>
      </c>
      <c r="E13" s="4" t="s">
        <v>277</v>
      </c>
      <c r="F13" s="4" t="s">
        <v>278</v>
      </c>
      <c r="G13" s="4" t="s">
        <v>194</v>
      </c>
      <c r="H13" s="7" t="s">
        <v>279</v>
      </c>
      <c r="I13" s="7" t="s">
        <v>280</v>
      </c>
    </row>
    <row r="14" spans="1:9" x14ac:dyDescent="0.15">
      <c r="A14" s="4">
        <v>4266</v>
      </c>
      <c r="B14" s="4" t="s">
        <v>281</v>
      </c>
      <c r="C14" s="4" t="s">
        <v>270</v>
      </c>
      <c r="D14" s="4" t="s">
        <v>271</v>
      </c>
      <c r="E14" s="4" t="s">
        <v>282</v>
      </c>
      <c r="F14" s="4" t="s">
        <v>283</v>
      </c>
      <c r="G14" s="4" t="s">
        <v>194</v>
      </c>
      <c r="H14" s="7" t="s">
        <v>284</v>
      </c>
      <c r="I14" s="7" t="s">
        <v>285</v>
      </c>
    </row>
    <row r="15" spans="1:9" x14ac:dyDescent="0.15">
      <c r="A15" s="4">
        <v>4273</v>
      </c>
      <c r="B15" s="4" t="s">
        <v>286</v>
      </c>
      <c r="C15" s="4" t="s">
        <v>270</v>
      </c>
      <c r="D15" s="4" t="s">
        <v>287</v>
      </c>
      <c r="E15" s="4" t="s">
        <v>288</v>
      </c>
      <c r="F15" s="4" t="s">
        <v>289</v>
      </c>
      <c r="G15" s="4" t="s">
        <v>194</v>
      </c>
      <c r="H15" s="7" t="s">
        <v>290</v>
      </c>
      <c r="I15" s="7" t="s">
        <v>291</v>
      </c>
    </row>
    <row r="16" spans="1:9" x14ac:dyDescent="0.15">
      <c r="A16" s="4">
        <v>4285</v>
      </c>
      <c r="B16" s="4" t="s">
        <v>206</v>
      </c>
      <c r="C16" s="4" t="s">
        <v>190</v>
      </c>
      <c r="D16" s="4" t="s">
        <v>207</v>
      </c>
      <c r="E16" s="4" t="s">
        <v>208</v>
      </c>
      <c r="F16" s="4" t="s">
        <v>209</v>
      </c>
      <c r="G16" s="4" t="s">
        <v>194</v>
      </c>
      <c r="H16" s="7" t="s">
        <v>210</v>
      </c>
      <c r="I16" s="7" t="s">
        <v>211</v>
      </c>
    </row>
    <row r="17" spans="1:9" x14ac:dyDescent="0.15">
      <c r="A17" s="4">
        <v>4285</v>
      </c>
      <c r="B17" s="4" t="s">
        <v>212</v>
      </c>
      <c r="C17" s="4" t="s">
        <v>190</v>
      </c>
      <c r="D17" s="4" t="s">
        <v>207</v>
      </c>
      <c r="E17" s="6" t="s">
        <v>213</v>
      </c>
      <c r="F17" s="6" t="s">
        <v>214</v>
      </c>
      <c r="G17" s="4" t="s">
        <v>19705</v>
      </c>
      <c r="H17" s="7" t="s">
        <v>215</v>
      </c>
      <c r="I17" s="7" t="s">
        <v>216</v>
      </c>
    </row>
    <row r="18" spans="1:9" x14ac:dyDescent="0.15">
      <c r="A18" s="4">
        <v>4285</v>
      </c>
      <c r="B18" s="4" t="s">
        <v>217</v>
      </c>
      <c r="C18" s="4" t="s">
        <v>190</v>
      </c>
      <c r="D18" s="4" t="s">
        <v>207</v>
      </c>
      <c r="E18" s="6" t="s">
        <v>218</v>
      </c>
      <c r="F18" s="6" t="s">
        <v>219</v>
      </c>
      <c r="G18" s="4" t="s">
        <v>19705</v>
      </c>
      <c r="H18" s="7" t="s">
        <v>220</v>
      </c>
      <c r="I18" s="7" t="s">
        <v>221</v>
      </c>
    </row>
    <row r="19" spans="1:9" x14ac:dyDescent="0.15">
      <c r="A19" s="4">
        <v>4285</v>
      </c>
      <c r="B19" s="4" t="s">
        <v>222</v>
      </c>
      <c r="C19" s="4" t="s">
        <v>190</v>
      </c>
      <c r="D19" s="4" t="s">
        <v>207</v>
      </c>
      <c r="E19" s="6" t="s">
        <v>223</v>
      </c>
      <c r="F19" s="6" t="s">
        <v>224</v>
      </c>
      <c r="G19" s="4" t="s">
        <v>19705</v>
      </c>
      <c r="H19" s="7" t="s">
        <v>225</v>
      </c>
      <c r="I19" s="7" t="s">
        <v>226</v>
      </c>
    </row>
    <row r="20" spans="1:9" x14ac:dyDescent="0.15">
      <c r="A20" s="4">
        <v>4285</v>
      </c>
      <c r="B20" s="4" t="s">
        <v>227</v>
      </c>
      <c r="C20" s="4" t="s">
        <v>190</v>
      </c>
      <c r="D20" s="4" t="s">
        <v>207</v>
      </c>
      <c r="E20" s="6" t="s">
        <v>228</v>
      </c>
      <c r="F20" s="6" t="s">
        <v>229</v>
      </c>
      <c r="G20" s="4" t="s">
        <v>19705</v>
      </c>
      <c r="H20" s="7" t="s">
        <v>230</v>
      </c>
      <c r="I20" s="7" t="s">
        <v>231</v>
      </c>
    </row>
    <row r="21" spans="1:9" x14ac:dyDescent="0.15">
      <c r="A21" s="4">
        <v>4285</v>
      </c>
      <c r="B21" s="4" t="s">
        <v>232</v>
      </c>
      <c r="C21" s="4" t="s">
        <v>190</v>
      </c>
      <c r="D21" s="4" t="s">
        <v>207</v>
      </c>
      <c r="E21" s="6" t="s">
        <v>233</v>
      </c>
      <c r="F21" s="6" t="s">
        <v>234</v>
      </c>
      <c r="G21" s="4" t="s">
        <v>19705</v>
      </c>
      <c r="H21" s="7" t="s">
        <v>235</v>
      </c>
      <c r="I21" s="7" t="s">
        <v>236</v>
      </c>
    </row>
    <row r="22" spans="1:9" x14ac:dyDescent="0.15">
      <c r="A22" s="4">
        <v>4285</v>
      </c>
      <c r="B22" s="4" t="s">
        <v>237</v>
      </c>
      <c r="C22" s="4" t="s">
        <v>190</v>
      </c>
      <c r="D22" s="4" t="s">
        <v>207</v>
      </c>
      <c r="E22" s="6" t="s">
        <v>238</v>
      </c>
      <c r="F22" s="6" t="s">
        <v>239</v>
      </c>
      <c r="G22" s="4" t="s">
        <v>19705</v>
      </c>
      <c r="H22" s="7" t="s">
        <v>240</v>
      </c>
      <c r="I22" s="7" t="s">
        <v>241</v>
      </c>
    </row>
    <row r="23" spans="1:9" x14ac:dyDescent="0.15">
      <c r="A23" s="4">
        <v>4285</v>
      </c>
      <c r="B23" s="4" t="s">
        <v>242</v>
      </c>
      <c r="C23" s="4" t="s">
        <v>190</v>
      </c>
      <c r="D23" s="4" t="s">
        <v>207</v>
      </c>
      <c r="E23" s="6" t="s">
        <v>218</v>
      </c>
      <c r="F23" s="6" t="s">
        <v>243</v>
      </c>
      <c r="G23" s="4" t="s">
        <v>19705</v>
      </c>
      <c r="H23" s="7" t="s">
        <v>220</v>
      </c>
      <c r="I23" s="7" t="s">
        <v>244</v>
      </c>
    </row>
    <row r="24" spans="1:9" x14ac:dyDescent="0.15">
      <c r="A24" s="4">
        <v>4293</v>
      </c>
      <c r="B24" s="4" t="s">
        <v>298</v>
      </c>
      <c r="C24" s="4" t="s">
        <v>299</v>
      </c>
      <c r="D24" s="4" t="s">
        <v>300</v>
      </c>
      <c r="E24" s="4" t="s">
        <v>301</v>
      </c>
      <c r="F24" s="4" t="s">
        <v>302</v>
      </c>
      <c r="G24" s="4" t="s">
        <v>194</v>
      </c>
      <c r="H24" s="7" t="s">
        <v>303</v>
      </c>
      <c r="I24" s="7" t="s">
        <v>304</v>
      </c>
    </row>
    <row r="25" spans="1:9" x14ac:dyDescent="0.15">
      <c r="A25" s="4">
        <v>4304</v>
      </c>
      <c r="B25" s="4" t="s">
        <v>305</v>
      </c>
      <c r="C25" s="4" t="s">
        <v>306</v>
      </c>
      <c r="D25" s="4" t="s">
        <v>307</v>
      </c>
      <c r="E25" s="4" t="s">
        <v>308</v>
      </c>
      <c r="F25" s="4" t="s">
        <v>309</v>
      </c>
      <c r="G25" s="4" t="s">
        <v>194</v>
      </c>
      <c r="H25" s="7" t="s">
        <v>310</v>
      </c>
      <c r="I25" s="7" t="s">
        <v>311</v>
      </c>
    </row>
    <row r="26" spans="1:9" x14ac:dyDescent="0.15">
      <c r="A26" s="4">
        <v>4304</v>
      </c>
      <c r="B26" s="4" t="s">
        <v>312</v>
      </c>
      <c r="C26" s="4" t="s">
        <v>306</v>
      </c>
      <c r="D26" s="4" t="s">
        <v>307</v>
      </c>
      <c r="E26" s="4" t="s">
        <v>313</v>
      </c>
      <c r="F26" s="4" t="s">
        <v>314</v>
      </c>
      <c r="G26" s="4" t="s">
        <v>194</v>
      </c>
      <c r="H26" s="7" t="s">
        <v>315</v>
      </c>
      <c r="I26" s="7" t="s">
        <v>316</v>
      </c>
    </row>
    <row r="27" spans="1:9" ht="14" x14ac:dyDescent="0.15">
      <c r="A27" s="4">
        <v>4304</v>
      </c>
      <c r="B27" s="13" t="s">
        <v>375</v>
      </c>
      <c r="C27" s="4" t="s">
        <v>306</v>
      </c>
      <c r="D27" s="4" t="s">
        <v>307</v>
      </c>
      <c r="E27" s="4" t="s">
        <v>376</v>
      </c>
      <c r="F27" s="4" t="s">
        <v>377</v>
      </c>
      <c r="G27" s="4" t="s">
        <v>194</v>
      </c>
      <c r="H27" s="7" t="s">
        <v>378</v>
      </c>
      <c r="I27" s="7" t="s">
        <v>379</v>
      </c>
    </row>
    <row r="28" spans="1:9" ht="14" x14ac:dyDescent="0.15">
      <c r="A28" s="4">
        <v>4316</v>
      </c>
      <c r="B28" s="13" t="s">
        <v>452</v>
      </c>
      <c r="C28" s="4" t="s">
        <v>453</v>
      </c>
      <c r="D28" s="4" t="s">
        <v>455</v>
      </c>
      <c r="E28" s="4" t="s">
        <v>459</v>
      </c>
      <c r="F28" s="4" t="s">
        <v>458</v>
      </c>
      <c r="G28" s="4" t="s">
        <v>194</v>
      </c>
      <c r="H28" s="7" t="s">
        <v>457</v>
      </c>
      <c r="I28" s="7" t="s">
        <v>456</v>
      </c>
    </row>
    <row r="29" spans="1:9" ht="14" x14ac:dyDescent="0.15">
      <c r="A29" s="4">
        <v>4316</v>
      </c>
      <c r="B29" s="13" t="s">
        <v>443</v>
      </c>
      <c r="C29" s="4" t="s">
        <v>453</v>
      </c>
      <c r="D29" s="4" t="s">
        <v>454</v>
      </c>
      <c r="E29" s="4" t="s">
        <v>461</v>
      </c>
      <c r="F29" s="4" t="s">
        <v>462</v>
      </c>
      <c r="G29" s="4" t="s">
        <v>194</v>
      </c>
      <c r="H29" s="7" t="s">
        <v>460</v>
      </c>
      <c r="I29" s="7" t="s">
        <v>463</v>
      </c>
    </row>
    <row r="30" spans="1:9" x14ac:dyDescent="0.15">
      <c r="A30" s="4">
        <v>4324</v>
      </c>
      <c r="B30" s="4" t="s">
        <v>298</v>
      </c>
      <c r="C30" s="4" t="s">
        <v>317</v>
      </c>
      <c r="D30" s="4" t="s">
        <v>318</v>
      </c>
      <c r="E30" s="4" t="s">
        <v>319</v>
      </c>
      <c r="F30" s="4" t="s">
        <v>320</v>
      </c>
      <c r="G30" s="4" t="s">
        <v>194</v>
      </c>
      <c r="H30" s="7" t="s">
        <v>321</v>
      </c>
      <c r="I30" s="7" t="s">
        <v>322</v>
      </c>
    </row>
    <row r="31" spans="1:9" x14ac:dyDescent="0.15">
      <c r="A31" s="4">
        <v>4324</v>
      </c>
      <c r="B31" s="4" t="s">
        <v>323</v>
      </c>
      <c r="C31" s="4" t="s">
        <v>317</v>
      </c>
      <c r="D31" s="4" t="s">
        <v>318</v>
      </c>
      <c r="E31" s="4" t="s">
        <v>324</v>
      </c>
      <c r="F31" s="4" t="s">
        <v>325</v>
      </c>
      <c r="G31" s="4" t="s">
        <v>194</v>
      </c>
      <c r="H31" s="7" t="s">
        <v>326</v>
      </c>
      <c r="I31" s="7" t="s">
        <v>327</v>
      </c>
    </row>
    <row r="32" spans="1:9" x14ac:dyDescent="0.15">
      <c r="A32" s="4">
        <v>4324</v>
      </c>
      <c r="B32" s="4" t="s">
        <v>328</v>
      </c>
      <c r="C32" s="4" t="s">
        <v>317</v>
      </c>
      <c r="D32" s="4" t="s">
        <v>318</v>
      </c>
      <c r="E32" s="4" t="s">
        <v>329</v>
      </c>
      <c r="F32" s="4" t="s">
        <v>330</v>
      </c>
      <c r="G32" s="4" t="s">
        <v>194</v>
      </c>
      <c r="H32" s="7" t="s">
        <v>331</v>
      </c>
      <c r="I32" s="7" t="s">
        <v>332</v>
      </c>
    </row>
    <row r="33" spans="1:9" x14ac:dyDescent="0.15">
      <c r="A33" s="4">
        <v>4343</v>
      </c>
      <c r="B33" s="4" t="s">
        <v>19707</v>
      </c>
      <c r="C33" s="4" t="s">
        <v>246</v>
      </c>
      <c r="D33" s="4" t="s">
        <v>258</v>
      </c>
      <c r="E33" s="4" t="s">
        <v>333</v>
      </c>
      <c r="F33" s="4" t="s">
        <v>334</v>
      </c>
      <c r="G33" s="4" t="s">
        <v>194</v>
      </c>
      <c r="H33" s="7" t="s">
        <v>335</v>
      </c>
      <c r="I33" s="7" t="s">
        <v>336</v>
      </c>
    </row>
    <row r="34" spans="1:9" x14ac:dyDescent="0.15">
      <c r="A34" s="4">
        <v>4350</v>
      </c>
      <c r="B34" s="4" t="s">
        <v>337</v>
      </c>
      <c r="C34" s="4" t="s">
        <v>338</v>
      </c>
      <c r="D34" s="4" t="s">
        <v>339</v>
      </c>
      <c r="E34" s="4" t="s">
        <v>340</v>
      </c>
      <c r="F34" s="4" t="s">
        <v>341</v>
      </c>
      <c r="G34" s="4" t="s">
        <v>194</v>
      </c>
      <c r="H34" s="7" t="s">
        <v>342</v>
      </c>
      <c r="I34" s="7"/>
    </row>
    <row r="35" spans="1:9" x14ac:dyDescent="0.15">
      <c r="A35" s="4">
        <v>4350</v>
      </c>
      <c r="B35" s="4" t="s">
        <v>343</v>
      </c>
      <c r="C35" s="4" t="s">
        <v>338</v>
      </c>
      <c r="D35" s="4" t="s">
        <v>344</v>
      </c>
      <c r="E35" s="4" t="s">
        <v>345</v>
      </c>
      <c r="F35" s="4" t="s">
        <v>346</v>
      </c>
      <c r="G35" s="4" t="s">
        <v>194</v>
      </c>
      <c r="H35" s="7" t="s">
        <v>347</v>
      </c>
      <c r="I35" s="7"/>
    </row>
    <row r="36" spans="1:9" x14ac:dyDescent="0.15">
      <c r="A36" s="4">
        <v>4356</v>
      </c>
      <c r="B36" s="4" t="s">
        <v>374</v>
      </c>
      <c r="C36" s="4" t="s">
        <v>348</v>
      </c>
      <c r="D36" s="4" t="s">
        <v>349</v>
      </c>
      <c r="E36" s="4" t="s">
        <v>350</v>
      </c>
      <c r="F36" s="4" t="s">
        <v>351</v>
      </c>
      <c r="G36" s="4" t="s">
        <v>194</v>
      </c>
      <c r="H36" s="7" t="s">
        <v>352</v>
      </c>
      <c r="I36" s="7" t="s">
        <v>353</v>
      </c>
    </row>
    <row r="37" spans="1:9" x14ac:dyDescent="0.15">
      <c r="A37" s="4">
        <v>4386</v>
      </c>
      <c r="B37" s="4" t="s">
        <v>356</v>
      </c>
      <c r="C37" s="4" t="s">
        <v>354</v>
      </c>
      <c r="D37" s="4" t="s">
        <v>355</v>
      </c>
      <c r="E37" s="9" t="s">
        <v>360</v>
      </c>
      <c r="F37" s="9" t="s">
        <v>359</v>
      </c>
      <c r="G37" s="4" t="s">
        <v>194</v>
      </c>
      <c r="H37" s="10" t="s">
        <v>365</v>
      </c>
      <c r="I37" s="10" t="s">
        <v>366</v>
      </c>
    </row>
    <row r="38" spans="1:9" x14ac:dyDescent="0.15">
      <c r="A38" s="4">
        <v>4386</v>
      </c>
      <c r="B38" s="4" t="s">
        <v>357</v>
      </c>
      <c r="C38" s="4" t="s">
        <v>354</v>
      </c>
      <c r="D38" s="4" t="s">
        <v>355</v>
      </c>
      <c r="E38" s="9" t="s">
        <v>362</v>
      </c>
      <c r="F38" s="9" t="s">
        <v>361</v>
      </c>
      <c r="G38" s="4" t="s">
        <v>194</v>
      </c>
      <c r="H38" s="10" t="s">
        <v>367</v>
      </c>
      <c r="I38" s="10" t="s">
        <v>368</v>
      </c>
    </row>
    <row r="39" spans="1:9" x14ac:dyDescent="0.15">
      <c r="A39" s="4">
        <v>4386</v>
      </c>
      <c r="B39" s="4" t="s">
        <v>358</v>
      </c>
      <c r="C39" s="4" t="s">
        <v>354</v>
      </c>
      <c r="D39" s="4" t="s">
        <v>355</v>
      </c>
      <c r="E39" s="9" t="s">
        <v>364</v>
      </c>
      <c r="F39" s="9" t="s">
        <v>363</v>
      </c>
      <c r="G39" s="4" t="s">
        <v>194</v>
      </c>
      <c r="H39" s="10" t="s">
        <v>369</v>
      </c>
      <c r="I39" s="10" t="s">
        <v>370</v>
      </c>
    </row>
    <row r="40" spans="1:9" x14ac:dyDescent="0.15">
      <c r="A40" s="4">
        <v>4414</v>
      </c>
      <c r="B40" s="4" t="s">
        <v>442</v>
      </c>
      <c r="C40" s="4" t="s">
        <v>436</v>
      </c>
      <c r="D40" s="4" t="s">
        <v>191</v>
      </c>
      <c r="E40" s="9" t="s">
        <v>445</v>
      </c>
      <c r="F40" s="9" t="s">
        <v>444</v>
      </c>
      <c r="G40" s="4" t="s">
        <v>194</v>
      </c>
      <c r="H40" s="10" t="s">
        <v>451</v>
      </c>
      <c r="I40" s="10" t="s">
        <v>450</v>
      </c>
    </row>
    <row r="41" spans="1:9" x14ac:dyDescent="0.15">
      <c r="A41" s="4">
        <v>4414</v>
      </c>
      <c r="B41" s="4" t="s">
        <v>443</v>
      </c>
      <c r="C41" s="4" t="s">
        <v>436</v>
      </c>
      <c r="D41" s="4" t="s">
        <v>191</v>
      </c>
      <c r="E41" s="9" t="s">
        <v>447</v>
      </c>
      <c r="F41" s="9" t="s">
        <v>446</v>
      </c>
      <c r="G41" s="4" t="s">
        <v>194</v>
      </c>
      <c r="H41" s="10" t="s">
        <v>448</v>
      </c>
      <c r="I41" s="10" t="s">
        <v>449</v>
      </c>
    </row>
    <row r="42" spans="1:9" x14ac:dyDescent="0.15">
      <c r="A42" s="5" t="s">
        <v>19706</v>
      </c>
    </row>
  </sheetData>
  <phoneticPr fontId="7" type="noConversion"/>
  <pageMargins left="0.7" right="0.7" top="0.75" bottom="0.75" header="0.3" footer="0.3"/>
  <pageSetup scale="90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C8340-C082-4137-A6B1-3BCA29E1876C}">
  <dimension ref="A1:B11"/>
  <sheetViews>
    <sheetView workbookViewId="0"/>
  </sheetViews>
  <sheetFormatPr baseColWidth="10" defaultColWidth="8.83203125" defaultRowHeight="15" x14ac:dyDescent="0.2"/>
  <sheetData>
    <row r="1" spans="1:2" x14ac:dyDescent="0.2">
      <c r="A1" s="1" t="s">
        <v>19703</v>
      </c>
    </row>
    <row r="2" spans="1:2" x14ac:dyDescent="0.2">
      <c r="A2">
        <v>1</v>
      </c>
      <c r="B2" t="s">
        <v>19687</v>
      </c>
    </row>
    <row r="3" spans="1:2" x14ac:dyDescent="0.2">
      <c r="A3">
        <v>2</v>
      </c>
      <c r="B3" t="s">
        <v>19683</v>
      </c>
    </row>
    <row r="4" spans="1:2" x14ac:dyDescent="0.2">
      <c r="A4">
        <v>3</v>
      </c>
      <c r="B4" t="s">
        <v>19688</v>
      </c>
    </row>
    <row r="5" spans="1:2" x14ac:dyDescent="0.2">
      <c r="A5">
        <v>4</v>
      </c>
      <c r="B5" t="s">
        <v>19689</v>
      </c>
    </row>
    <row r="6" spans="1:2" x14ac:dyDescent="0.2">
      <c r="A6">
        <v>5</v>
      </c>
      <c r="B6" t="s">
        <v>19690</v>
      </c>
    </row>
    <row r="7" spans="1:2" x14ac:dyDescent="0.2">
      <c r="A7">
        <v>6</v>
      </c>
      <c r="B7" t="s">
        <v>19684</v>
      </c>
    </row>
    <row r="8" spans="1:2" x14ac:dyDescent="0.2">
      <c r="A8">
        <v>7</v>
      </c>
      <c r="B8" t="s">
        <v>19685</v>
      </c>
    </row>
    <row r="9" spans="1:2" x14ac:dyDescent="0.2">
      <c r="A9">
        <v>8</v>
      </c>
      <c r="B9" t="s">
        <v>19686</v>
      </c>
    </row>
    <row r="10" spans="1:2" x14ac:dyDescent="0.2">
      <c r="A10">
        <v>9</v>
      </c>
      <c r="B10" t="s">
        <v>19691</v>
      </c>
    </row>
    <row r="11" spans="1:2" x14ac:dyDescent="0.2">
      <c r="A11">
        <v>10</v>
      </c>
      <c r="B11" t="s">
        <v>19692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2F126-5141-46C3-9194-6C5CFE28BA67}">
  <dimension ref="A1:L57"/>
  <sheetViews>
    <sheetView workbookViewId="0"/>
  </sheetViews>
  <sheetFormatPr baseColWidth="10" defaultColWidth="8.83203125" defaultRowHeight="15" x14ac:dyDescent="0.2"/>
  <cols>
    <col min="1" max="1" width="22.1640625" bestFit="1" customWidth="1"/>
    <col min="5" max="5" width="12.5" bestFit="1" customWidth="1"/>
  </cols>
  <sheetData>
    <row r="1" spans="1:12" x14ac:dyDescent="0.2">
      <c r="A1" s="1" t="s">
        <v>19702</v>
      </c>
    </row>
    <row r="2" spans="1:12" x14ac:dyDescent="0.2">
      <c r="B2" t="s">
        <v>19693</v>
      </c>
      <c r="C2" t="s">
        <v>396</v>
      </c>
      <c r="D2" t="s">
        <v>19694</v>
      </c>
      <c r="E2" t="s">
        <v>397</v>
      </c>
      <c r="F2" t="s">
        <v>398</v>
      </c>
      <c r="G2" t="s">
        <v>391</v>
      </c>
      <c r="H2" t="s">
        <v>390</v>
      </c>
      <c r="I2" t="s">
        <v>392</v>
      </c>
      <c r="J2" t="s">
        <v>393</v>
      </c>
      <c r="K2" t="s">
        <v>394</v>
      </c>
      <c r="L2" t="s">
        <v>395</v>
      </c>
    </row>
    <row r="3" spans="1:12" x14ac:dyDescent="0.2">
      <c r="A3" t="s">
        <v>19693</v>
      </c>
      <c r="B3">
        <v>1</v>
      </c>
      <c r="C3">
        <v>-0.54785105481545304</v>
      </c>
      <c r="D3">
        <v>0.80556510934441306</v>
      </c>
      <c r="E3">
        <v>0.19100364754708901</v>
      </c>
      <c r="F3">
        <v>-0.55179451248002898</v>
      </c>
      <c r="G3">
        <v>8.8202228939143701E-2</v>
      </c>
      <c r="H3">
        <v>-0.58779422032588202</v>
      </c>
      <c r="I3">
        <v>-0.112205271267352</v>
      </c>
      <c r="J3">
        <v>0.321086209395475</v>
      </c>
      <c r="K3">
        <v>-0.14225984838031799</v>
      </c>
      <c r="L3">
        <v>-0.37989631048862099</v>
      </c>
    </row>
    <row r="4" spans="1:12" x14ac:dyDescent="0.2">
      <c r="A4" t="s">
        <v>19695</v>
      </c>
      <c r="B4">
        <v>0.80556510934441306</v>
      </c>
      <c r="C4">
        <v>-0.54652783340047695</v>
      </c>
      <c r="D4">
        <v>1</v>
      </c>
      <c r="E4">
        <v>0.159344127175675</v>
      </c>
      <c r="F4">
        <v>-0.53750753680105801</v>
      </c>
      <c r="G4">
        <v>2.7412262842460899E-2</v>
      </c>
      <c r="H4">
        <v>-0.57370609342117496</v>
      </c>
      <c r="I4">
        <v>-0.12259372971657501</v>
      </c>
      <c r="J4">
        <v>0.25695403991232002</v>
      </c>
      <c r="K4">
        <v>-0.17537544236764599</v>
      </c>
      <c r="L4">
        <v>-0.355637274008828</v>
      </c>
    </row>
    <row r="5" spans="1:12" x14ac:dyDescent="0.2">
      <c r="A5" t="s">
        <v>428</v>
      </c>
      <c r="B5">
        <v>0.43454824883211701</v>
      </c>
      <c r="C5">
        <v>-6.4853199960480098E-2</v>
      </c>
      <c r="D5">
        <v>0.35461338700888001</v>
      </c>
      <c r="E5">
        <v>0.52401439952052598</v>
      </c>
      <c r="F5">
        <v>-9.82881900188146E-2</v>
      </c>
      <c r="G5">
        <v>1.2620922406580399E-2</v>
      </c>
      <c r="H5">
        <v>-0.102714715870388</v>
      </c>
      <c r="I5">
        <v>0.37261118259047399</v>
      </c>
      <c r="J5">
        <v>0.46941202968470902</v>
      </c>
      <c r="K5">
        <v>0.117232906549915</v>
      </c>
      <c r="L5">
        <v>-0.40905905081874699</v>
      </c>
    </row>
    <row r="6" spans="1:12" x14ac:dyDescent="0.2">
      <c r="A6" t="s">
        <v>425</v>
      </c>
      <c r="B6">
        <v>0.365041380244363</v>
      </c>
      <c r="C6">
        <v>3.08773245441712E-3</v>
      </c>
      <c r="D6">
        <v>0.288841899002442</v>
      </c>
      <c r="E6">
        <v>0.25251421027316401</v>
      </c>
      <c r="F6">
        <v>3.04690875098589E-2</v>
      </c>
      <c r="G6">
        <v>0.44088950450247</v>
      </c>
      <c r="H6">
        <v>1.2073677584003E-2</v>
      </c>
      <c r="I6">
        <v>0.222563055571944</v>
      </c>
      <c r="J6">
        <v>0.26561731385642501</v>
      </c>
      <c r="K6">
        <v>0.27604163051359698</v>
      </c>
      <c r="L6">
        <v>-0.504302828047269</v>
      </c>
    </row>
    <row r="7" spans="1:12" x14ac:dyDescent="0.2">
      <c r="A7" t="s">
        <v>393</v>
      </c>
      <c r="B7">
        <v>0.321086209395475</v>
      </c>
      <c r="C7">
        <v>-0.16660411218597401</v>
      </c>
      <c r="D7">
        <v>0.25695403991232002</v>
      </c>
      <c r="E7">
        <v>2.9060684700853202E-2</v>
      </c>
      <c r="F7">
        <v>-0.184822371261228</v>
      </c>
      <c r="G7">
        <v>-3.2492719730722201E-2</v>
      </c>
      <c r="H7">
        <v>0.13154915296058101</v>
      </c>
      <c r="I7">
        <v>-3.7834219616373302E-2</v>
      </c>
      <c r="J7">
        <v>1</v>
      </c>
      <c r="K7">
        <v>0.19693234048444899</v>
      </c>
      <c r="L7">
        <v>-0.25296300991373699</v>
      </c>
    </row>
    <row r="8" spans="1:12" ht="17" x14ac:dyDescent="0.2">
      <c r="A8" t="s">
        <v>19696</v>
      </c>
      <c r="B8">
        <v>0.30765220464962101</v>
      </c>
      <c r="C8">
        <v>5.1067294804579402E-2</v>
      </c>
      <c r="D8">
        <v>0.252018880092022</v>
      </c>
      <c r="E8">
        <v>0.17780509178527801</v>
      </c>
      <c r="F8">
        <v>2.8875046584473901E-2</v>
      </c>
      <c r="G8">
        <v>2.2560943071095699E-2</v>
      </c>
      <c r="H8">
        <v>6.9753168407568095E-2</v>
      </c>
      <c r="I8">
        <v>0.10903010811639501</v>
      </c>
      <c r="J8">
        <v>0.47065268048231601</v>
      </c>
      <c r="K8">
        <v>0.28736338900918901</v>
      </c>
      <c r="L8">
        <v>-0.41114868185535702</v>
      </c>
    </row>
    <row r="9" spans="1:12" x14ac:dyDescent="0.2">
      <c r="A9" t="s">
        <v>386</v>
      </c>
      <c r="B9">
        <v>0.28185596812793201</v>
      </c>
      <c r="C9">
        <v>-4.1144428906539299E-2</v>
      </c>
      <c r="D9">
        <v>0.22453585683612801</v>
      </c>
      <c r="E9">
        <v>2.3368177969085899E-2</v>
      </c>
      <c r="F9">
        <v>-6.7603430961650196E-2</v>
      </c>
      <c r="G9">
        <v>-2.5391886499939401E-2</v>
      </c>
      <c r="H9">
        <v>-8.0055599483216805E-3</v>
      </c>
      <c r="I9">
        <v>-3.2649541222289101E-2</v>
      </c>
      <c r="J9">
        <v>0.37913878173172799</v>
      </c>
      <c r="K9">
        <v>0.14091641107377101</v>
      </c>
      <c r="L9">
        <v>-0.20999264795863701</v>
      </c>
    </row>
    <row r="10" spans="1:12" x14ac:dyDescent="0.2">
      <c r="A10" t="s">
        <v>381</v>
      </c>
      <c r="B10">
        <v>0.247537542867347</v>
      </c>
      <c r="C10">
        <v>0.123287921689388</v>
      </c>
      <c r="D10">
        <v>0.19352766230836599</v>
      </c>
      <c r="E10">
        <v>0.122224668191522</v>
      </c>
      <c r="F10">
        <v>0.168345578423097</v>
      </c>
      <c r="G10">
        <v>0.39305974966026402</v>
      </c>
      <c r="H10">
        <v>0.11144837148054</v>
      </c>
      <c r="I10">
        <v>0.15418841632247901</v>
      </c>
      <c r="J10">
        <v>0.15535986891877701</v>
      </c>
      <c r="K10">
        <v>0.30907902829186301</v>
      </c>
      <c r="L10">
        <v>-0.46663823861833198</v>
      </c>
    </row>
    <row r="11" spans="1:12" x14ac:dyDescent="0.2">
      <c r="A11" t="s">
        <v>424</v>
      </c>
      <c r="B11">
        <v>0.232981353560611</v>
      </c>
      <c r="C11">
        <v>8.8893837387315003E-2</v>
      </c>
      <c r="D11">
        <v>0.27293642305473198</v>
      </c>
      <c r="E11">
        <v>3.3658216116192602E-2</v>
      </c>
      <c r="F11">
        <v>0.134038239661393</v>
      </c>
      <c r="G11">
        <v>-2.9225837438006799E-2</v>
      </c>
      <c r="H11">
        <v>1.8406773621691699E-2</v>
      </c>
      <c r="I11">
        <v>9.0959854678650906E-2</v>
      </c>
      <c r="J11">
        <v>2.8951384338902299E-2</v>
      </c>
      <c r="K11">
        <v>0.16250366268378799</v>
      </c>
      <c r="L11">
        <v>-0.19623470457591699</v>
      </c>
    </row>
    <row r="12" spans="1:12" x14ac:dyDescent="0.2">
      <c r="A12" t="s">
        <v>383</v>
      </c>
      <c r="B12">
        <v>0.210907973289026</v>
      </c>
      <c r="C12">
        <v>0.108068055921582</v>
      </c>
      <c r="D12">
        <v>0.167338393964551</v>
      </c>
      <c r="E12">
        <v>6.6062207093858197E-2</v>
      </c>
      <c r="F12">
        <v>6.8325713107210903E-2</v>
      </c>
      <c r="G12">
        <v>3.8314786317943401E-3</v>
      </c>
      <c r="H12">
        <v>7.9682166797781298E-2</v>
      </c>
      <c r="I12">
        <v>4.1201416472752703E-2</v>
      </c>
      <c r="J12">
        <v>0.38917542072893602</v>
      </c>
      <c r="K12">
        <v>0.233720106684838</v>
      </c>
      <c r="L12">
        <v>-0.29262656598533698</v>
      </c>
    </row>
    <row r="13" spans="1:12" x14ac:dyDescent="0.2">
      <c r="A13" t="s">
        <v>429</v>
      </c>
      <c r="B13">
        <v>0.19389228165404801</v>
      </c>
      <c r="C13">
        <v>-5.6071423246769003E-2</v>
      </c>
      <c r="D13">
        <v>0.15380177765786701</v>
      </c>
      <c r="E13">
        <v>0.92479454067910905</v>
      </c>
      <c r="F13">
        <v>-7.6634705367045697E-2</v>
      </c>
      <c r="G13">
        <v>-3.4074469498041098E-2</v>
      </c>
      <c r="H13">
        <v>-0.114791361441304</v>
      </c>
      <c r="I13">
        <v>0.79902705072264602</v>
      </c>
      <c r="J13">
        <v>0.10221379419497301</v>
      </c>
      <c r="K13">
        <v>-0.122766273646254</v>
      </c>
      <c r="L13">
        <v>-0.182668725955248</v>
      </c>
    </row>
    <row r="14" spans="1:12" x14ac:dyDescent="0.2">
      <c r="A14" t="s">
        <v>19682</v>
      </c>
      <c r="B14">
        <v>0.19100364754708901</v>
      </c>
      <c r="C14">
        <v>-5.4498744630724301E-2</v>
      </c>
      <c r="D14">
        <v>0.159344127175675</v>
      </c>
      <c r="E14">
        <v>1</v>
      </c>
      <c r="F14">
        <v>-8.0379406568191605E-2</v>
      </c>
      <c r="G14">
        <v>-4.16836850765668E-2</v>
      </c>
      <c r="H14">
        <v>-0.171621831496865</v>
      </c>
      <c r="I14">
        <v>0.82611320063872695</v>
      </c>
      <c r="J14">
        <v>2.9060684700853202E-2</v>
      </c>
      <c r="K14">
        <v>-0.15338611680081299</v>
      </c>
      <c r="L14">
        <v>-0.16205524227766499</v>
      </c>
    </row>
    <row r="15" spans="1:12" x14ac:dyDescent="0.2">
      <c r="A15" t="s">
        <v>385</v>
      </c>
      <c r="B15">
        <v>0.17088100305154399</v>
      </c>
      <c r="C15">
        <v>0.15277910536110001</v>
      </c>
      <c r="D15">
        <v>7.5030208595210202E-2</v>
      </c>
      <c r="E15">
        <v>5.1249577499517203E-2</v>
      </c>
      <c r="F15">
        <v>7.3276336634061995E-2</v>
      </c>
      <c r="G15">
        <v>-3.49090497227494E-2</v>
      </c>
      <c r="H15">
        <v>2.98180634784713E-2</v>
      </c>
      <c r="I15">
        <v>1.49773150823648E-2</v>
      </c>
      <c r="J15">
        <v>0.33005279792836401</v>
      </c>
      <c r="K15">
        <v>0.22540338796878301</v>
      </c>
      <c r="L15">
        <v>-0.26152381518023998</v>
      </c>
    </row>
    <row r="16" spans="1:12" x14ac:dyDescent="0.2">
      <c r="A16" t="s">
        <v>430</v>
      </c>
      <c r="B16">
        <v>0.146935749787833</v>
      </c>
      <c r="C16">
        <v>-1.9291581277779302E-2</v>
      </c>
      <c r="D16">
        <v>0.13240664526276599</v>
      </c>
      <c r="E16">
        <v>0.25347465737793901</v>
      </c>
      <c r="F16">
        <v>-3.9179946223408903E-2</v>
      </c>
      <c r="G16">
        <v>-9.3784682830239195E-3</v>
      </c>
      <c r="H16">
        <v>-0.14502595762283901</v>
      </c>
      <c r="I16">
        <v>3.1511134833719298E-2</v>
      </c>
      <c r="J16">
        <v>1.4397686513232699E-2</v>
      </c>
      <c r="K16">
        <v>9.6151826669135895E-2</v>
      </c>
      <c r="L16">
        <v>-0.12681543124914799</v>
      </c>
    </row>
    <row r="17" spans="1:12" x14ac:dyDescent="0.2">
      <c r="A17" t="s">
        <v>427</v>
      </c>
      <c r="B17">
        <v>0.123000452803705</v>
      </c>
      <c r="C17">
        <v>-5.3157315810819401E-2</v>
      </c>
      <c r="D17">
        <v>7.6131134410902301E-2</v>
      </c>
      <c r="E17">
        <v>-2.2384426561089601E-2</v>
      </c>
      <c r="F17">
        <v>6.8408497096912897E-3</v>
      </c>
      <c r="G17">
        <v>0.93974935793252201</v>
      </c>
      <c r="H17">
        <v>-5.51167204293464E-2</v>
      </c>
      <c r="I17">
        <v>-3.0004195791529201E-2</v>
      </c>
      <c r="J17">
        <v>6.6040752524790698E-3</v>
      </c>
      <c r="K17">
        <v>6.6834136429038807E-2</v>
      </c>
      <c r="L17">
        <v>-0.30088977065252998</v>
      </c>
    </row>
    <row r="18" spans="1:12" x14ac:dyDescent="0.2">
      <c r="A18" t="s">
        <v>382</v>
      </c>
      <c r="B18">
        <v>9.1631102532705205E-2</v>
      </c>
      <c r="C18">
        <v>7.1887798261647096E-2</v>
      </c>
      <c r="D18">
        <v>0.11873109446838</v>
      </c>
      <c r="E18">
        <v>4.8965294108347303E-2</v>
      </c>
      <c r="F18">
        <v>6.8659418551285198E-2</v>
      </c>
      <c r="G18">
        <v>-4.5879199292591698E-3</v>
      </c>
      <c r="H18">
        <v>8.3684813209197295E-2</v>
      </c>
      <c r="I18">
        <v>3.5668228851349799E-2</v>
      </c>
      <c r="J18">
        <v>0.26077562792882603</v>
      </c>
      <c r="K18">
        <v>0.169213467034909</v>
      </c>
      <c r="L18">
        <v>-0.206914896381024</v>
      </c>
    </row>
    <row r="19" spans="1:12" x14ac:dyDescent="0.2">
      <c r="A19" t="s">
        <v>388</v>
      </c>
      <c r="B19">
        <v>9.1464945864087197E-2</v>
      </c>
      <c r="C19">
        <v>-7.1753181078278994E-2</v>
      </c>
      <c r="D19">
        <v>0.191776892666989</v>
      </c>
      <c r="E19">
        <v>1.8381632778782301E-3</v>
      </c>
      <c r="F19">
        <v>-6.1632142005629102E-2</v>
      </c>
      <c r="G19">
        <v>-9.1105409152719502E-2</v>
      </c>
      <c r="H19">
        <v>-9.7096262572015604E-2</v>
      </c>
      <c r="I19">
        <v>-2.30852026456984E-2</v>
      </c>
      <c r="J19">
        <v>4.8315686103546597E-3</v>
      </c>
      <c r="K19">
        <v>-7.26905604636362E-2</v>
      </c>
      <c r="L19">
        <v>9.49642707781179E-3</v>
      </c>
    </row>
    <row r="20" spans="1:12" x14ac:dyDescent="0.2">
      <c r="A20" t="s">
        <v>19681</v>
      </c>
      <c r="B20">
        <v>8.8202228939143701E-2</v>
      </c>
      <c r="C20">
        <v>-8.3681815746497995E-2</v>
      </c>
      <c r="D20">
        <v>2.7412262842460899E-2</v>
      </c>
      <c r="E20">
        <v>-4.16836850765668E-2</v>
      </c>
      <c r="F20">
        <v>-3.1953605590717402E-2</v>
      </c>
      <c r="G20">
        <v>1</v>
      </c>
      <c r="H20">
        <v>-7.75413356814324E-2</v>
      </c>
      <c r="I20">
        <v>-6.1570649357108903E-2</v>
      </c>
      <c r="J20">
        <v>-3.2492719730722201E-2</v>
      </c>
      <c r="K20">
        <v>1.7102484862175901E-2</v>
      </c>
      <c r="L20">
        <v>-0.25186571445771599</v>
      </c>
    </row>
    <row r="21" spans="1:12" x14ac:dyDescent="0.2">
      <c r="A21" t="s">
        <v>413</v>
      </c>
      <c r="B21">
        <v>8.7695306787794497E-2</v>
      </c>
      <c r="C21">
        <v>0.22288500159785599</v>
      </c>
      <c r="D21">
        <v>3.3752375406767302E-2</v>
      </c>
      <c r="E21">
        <v>0.136815381838785</v>
      </c>
      <c r="F21">
        <v>0.22693123818109401</v>
      </c>
      <c r="G21">
        <v>1.5461315411173701E-2</v>
      </c>
      <c r="H21">
        <v>0.17483353111948499</v>
      </c>
      <c r="I21">
        <v>0.198816936024999</v>
      </c>
      <c r="J21">
        <v>0.28468152819466302</v>
      </c>
      <c r="K21">
        <v>0.26527885128370798</v>
      </c>
      <c r="L21">
        <v>-0.23541156475517899</v>
      </c>
    </row>
    <row r="22" spans="1:12" ht="17" x14ac:dyDescent="0.2">
      <c r="A22" t="s">
        <v>408</v>
      </c>
      <c r="B22">
        <v>8.0217168650348794E-2</v>
      </c>
      <c r="C22">
        <v>0.392583491971914</v>
      </c>
      <c r="D22">
        <v>4.54235518031261E-2</v>
      </c>
      <c r="E22">
        <v>0.115416642853943</v>
      </c>
      <c r="F22">
        <v>0.39271573468394</v>
      </c>
      <c r="G22">
        <v>6.4069956703858399E-2</v>
      </c>
      <c r="H22">
        <v>0.35143065981110899</v>
      </c>
      <c r="I22">
        <v>0.22423268410791899</v>
      </c>
      <c r="J22">
        <v>0.32819642899617502</v>
      </c>
      <c r="K22">
        <v>0.48694478783512901</v>
      </c>
      <c r="L22">
        <v>-0.43599184566854798</v>
      </c>
    </row>
    <row r="23" spans="1:12" x14ac:dyDescent="0.2">
      <c r="A23" t="s">
        <v>426</v>
      </c>
      <c r="B23">
        <v>6.4541975479052202E-2</v>
      </c>
      <c r="C23">
        <v>-7.7991813201325894E-2</v>
      </c>
      <c r="D23">
        <v>4.4463570220347297E-3</v>
      </c>
      <c r="E23">
        <v>-5.0006313675288697E-2</v>
      </c>
      <c r="F23">
        <v>-2.7430883049612501E-2</v>
      </c>
      <c r="G23">
        <v>0.96396420138675398</v>
      </c>
      <c r="H23">
        <v>-6.8418975701310406E-2</v>
      </c>
      <c r="I23">
        <v>-6.1652922082984403E-2</v>
      </c>
      <c r="J23">
        <v>-4.19260602279274E-2</v>
      </c>
      <c r="K23">
        <v>9.5990539889323906E-3</v>
      </c>
      <c r="L23">
        <v>-0.23056013673894901</v>
      </c>
    </row>
    <row r="24" spans="1:12" x14ac:dyDescent="0.2">
      <c r="A24" t="s">
        <v>414</v>
      </c>
      <c r="B24">
        <v>6.1771212273879703E-2</v>
      </c>
      <c r="C24">
        <v>4.5269705630806699E-2</v>
      </c>
      <c r="D24">
        <v>8.4787352589651394E-2</v>
      </c>
      <c r="E24">
        <v>-3.0998782787755801E-2</v>
      </c>
      <c r="F24">
        <v>4.5559546567661403E-2</v>
      </c>
      <c r="G24">
        <v>-2.04096371058268E-2</v>
      </c>
      <c r="H24">
        <v>0.104440856562788</v>
      </c>
      <c r="I24">
        <v>-6.2350137499150504E-3</v>
      </c>
      <c r="J24">
        <v>0.18758892653585901</v>
      </c>
      <c r="K24">
        <v>0.119549629328287</v>
      </c>
      <c r="L24">
        <v>-7.3877877073932993E-2</v>
      </c>
    </row>
    <row r="25" spans="1:12" x14ac:dyDescent="0.2">
      <c r="A25" t="s">
        <v>384</v>
      </c>
      <c r="B25">
        <v>4.5498996125380102E-2</v>
      </c>
      <c r="C25">
        <v>7.7648184387616004E-2</v>
      </c>
      <c r="D25">
        <v>1.30535699896088E-2</v>
      </c>
      <c r="E25">
        <v>-2.1094270964836799E-2</v>
      </c>
      <c r="F25">
        <v>7.0565770840096007E-2</v>
      </c>
      <c r="G25">
        <v>-6.2952872380783495E-2</v>
      </c>
      <c r="H25">
        <v>3.8491768983179499E-2</v>
      </c>
      <c r="I25">
        <v>-2.6382156856063699E-2</v>
      </c>
      <c r="J25">
        <v>0.193490541687836</v>
      </c>
      <c r="K25">
        <v>9.2336616837937605E-2</v>
      </c>
      <c r="L25">
        <v>-6.7351640656801895E-2</v>
      </c>
    </row>
    <row r="26" spans="1:12" ht="17" x14ac:dyDescent="0.2">
      <c r="A26" t="s">
        <v>411</v>
      </c>
      <c r="B26">
        <v>3.7411222210736401E-2</v>
      </c>
      <c r="C26">
        <v>0.41207113623483299</v>
      </c>
      <c r="D26">
        <v>5.4423314155702E-2</v>
      </c>
      <c r="E26">
        <v>-2.1695437091527599E-2</v>
      </c>
      <c r="F26">
        <v>0.43201453530404499</v>
      </c>
      <c r="G26">
        <v>3.96313687559951E-2</v>
      </c>
      <c r="H26">
        <v>0.45578220238989198</v>
      </c>
      <c r="I26">
        <v>0.14727985178769801</v>
      </c>
      <c r="J26">
        <v>0.25652122840936098</v>
      </c>
      <c r="K26">
        <v>0.61392656081879904</v>
      </c>
      <c r="L26">
        <v>-0.41302555679876701</v>
      </c>
    </row>
    <row r="27" spans="1:12" x14ac:dyDescent="0.2">
      <c r="A27" t="s">
        <v>387</v>
      </c>
      <c r="B27">
        <v>1.6656338465670599E-2</v>
      </c>
      <c r="C27">
        <v>-9.6604029717622206E-2</v>
      </c>
      <c r="D27">
        <v>-4.1290607303347E-2</v>
      </c>
      <c r="E27">
        <v>-6.9770504439788703E-2</v>
      </c>
      <c r="F27">
        <v>-4.92872019139017E-2</v>
      </c>
      <c r="G27">
        <v>0.957487266819392</v>
      </c>
      <c r="H27">
        <v>-8.9969955693993298E-2</v>
      </c>
      <c r="I27">
        <v>-8.4893223690411204E-2</v>
      </c>
      <c r="J27">
        <v>-9.1370274033992699E-2</v>
      </c>
      <c r="K27">
        <v>-4.7710551789627999E-2</v>
      </c>
      <c r="L27">
        <v>-0.15973378985202</v>
      </c>
    </row>
    <row r="28" spans="1:12" ht="17" x14ac:dyDescent="0.2">
      <c r="A28" t="s">
        <v>405</v>
      </c>
      <c r="B28">
        <v>-2.9496603623463399E-2</v>
      </c>
      <c r="C28">
        <v>0.38883289957417599</v>
      </c>
      <c r="D28">
        <v>-8.5901254155993798E-2</v>
      </c>
      <c r="E28">
        <v>0.35854294444539397</v>
      </c>
      <c r="F28">
        <v>0.33851485248674401</v>
      </c>
      <c r="G28">
        <v>-7.9318741908261395E-2</v>
      </c>
      <c r="H28">
        <v>0.21545704410296199</v>
      </c>
      <c r="I28">
        <v>0.40965145081277199</v>
      </c>
      <c r="J28">
        <v>0.22794118416711001</v>
      </c>
      <c r="K28">
        <v>0.28600711261952699</v>
      </c>
      <c r="L28">
        <v>-0.213332997289858</v>
      </c>
    </row>
    <row r="29" spans="1:12" x14ac:dyDescent="0.2">
      <c r="A29" t="s">
        <v>389</v>
      </c>
      <c r="B29">
        <v>-7.0961376212423793E-2</v>
      </c>
      <c r="C29">
        <v>-4.4614468004362503E-3</v>
      </c>
      <c r="D29">
        <v>-7.7289037372074598E-2</v>
      </c>
      <c r="E29">
        <v>-2.01840404254322E-2</v>
      </c>
      <c r="F29">
        <v>1.9451512796622699E-2</v>
      </c>
      <c r="G29">
        <v>-0.102421260239482</v>
      </c>
      <c r="H29">
        <v>-9.7617891242479798E-2</v>
      </c>
      <c r="I29">
        <v>-3.81834662761774E-2</v>
      </c>
      <c r="J29">
        <v>-9.2267032094324505E-2</v>
      </c>
      <c r="K29">
        <v>-0.15269573310332499</v>
      </c>
      <c r="L29">
        <v>0.16325726967102899</v>
      </c>
    </row>
    <row r="30" spans="1:12" ht="17" x14ac:dyDescent="0.2">
      <c r="A30" t="s">
        <v>404</v>
      </c>
      <c r="B30">
        <v>-8.7355598815893595E-2</v>
      </c>
      <c r="C30">
        <v>0.33736406789601903</v>
      </c>
      <c r="D30">
        <v>-0.110206711671661</v>
      </c>
      <c r="E30">
        <v>-7.2662195379258297E-3</v>
      </c>
      <c r="F30">
        <v>0.339766897893932</v>
      </c>
      <c r="G30">
        <v>-2.2779833864699402E-2</v>
      </c>
      <c r="H30">
        <v>0.400554330469163</v>
      </c>
      <c r="I30">
        <v>0.15949920746768501</v>
      </c>
      <c r="J30">
        <v>0.33506482594171699</v>
      </c>
      <c r="K30">
        <v>0.39081751758093902</v>
      </c>
      <c r="L30">
        <v>-0.17790043099608799</v>
      </c>
    </row>
    <row r="31" spans="1:12" ht="17" x14ac:dyDescent="0.2">
      <c r="A31" t="s">
        <v>420</v>
      </c>
      <c r="B31">
        <v>-0.108989533353177</v>
      </c>
      <c r="C31">
        <v>0.44564346799871202</v>
      </c>
      <c r="D31">
        <v>-0.19823477246809901</v>
      </c>
      <c r="E31">
        <v>3.8337519822832802E-2</v>
      </c>
      <c r="F31">
        <v>0.37419929956884801</v>
      </c>
      <c r="G31">
        <v>-5.7643486805663301E-2</v>
      </c>
      <c r="H31">
        <v>0.120407419466281</v>
      </c>
      <c r="I31">
        <v>0.164982778799908</v>
      </c>
      <c r="J31">
        <v>0.38508780620775401</v>
      </c>
      <c r="K31">
        <v>0.46754644746358498</v>
      </c>
      <c r="L31">
        <v>-0.24924496774639901</v>
      </c>
    </row>
    <row r="32" spans="1:12" x14ac:dyDescent="0.2">
      <c r="A32" t="s">
        <v>392</v>
      </c>
      <c r="B32">
        <v>-0.112205271267352</v>
      </c>
      <c r="C32">
        <v>0.30826451119439202</v>
      </c>
      <c r="D32">
        <v>-0.12259372971657501</v>
      </c>
      <c r="E32">
        <v>0.82611320063872695</v>
      </c>
      <c r="F32">
        <v>0.280604682736941</v>
      </c>
      <c r="G32">
        <v>-6.1570649357108903E-2</v>
      </c>
      <c r="H32">
        <v>0.216410220547301</v>
      </c>
      <c r="I32">
        <v>1</v>
      </c>
      <c r="J32">
        <v>-3.7834219616373302E-2</v>
      </c>
      <c r="K32">
        <v>9.6875886128256497E-2</v>
      </c>
      <c r="L32">
        <v>-0.104716438748217</v>
      </c>
    </row>
    <row r="33" spans="1:12" x14ac:dyDescent="0.2">
      <c r="A33" t="s">
        <v>19679</v>
      </c>
      <c r="B33">
        <v>-0.14225984838031799</v>
      </c>
      <c r="C33">
        <v>0.56324350790611499</v>
      </c>
      <c r="D33">
        <v>-0.17537544236764599</v>
      </c>
      <c r="E33">
        <v>-0.15338611680081299</v>
      </c>
      <c r="F33">
        <v>0.55824529870462403</v>
      </c>
      <c r="G33">
        <v>1.7102484862175901E-2</v>
      </c>
      <c r="H33">
        <v>0.58005122366779704</v>
      </c>
      <c r="I33">
        <v>9.6875886128256497E-2</v>
      </c>
      <c r="J33">
        <v>0.19693234048444899</v>
      </c>
      <c r="K33">
        <v>1</v>
      </c>
      <c r="L33">
        <v>-0.32148203650171497</v>
      </c>
    </row>
    <row r="34" spans="1:12" ht="17" x14ac:dyDescent="0.2">
      <c r="A34" t="s">
        <v>403</v>
      </c>
      <c r="B34">
        <v>-0.20430278203434701</v>
      </c>
      <c r="C34">
        <v>0.43954364211121599</v>
      </c>
      <c r="D34">
        <v>-0.20225951963380401</v>
      </c>
      <c r="E34">
        <v>-5.3914200594000601E-2</v>
      </c>
      <c r="F34">
        <v>0.46244412624256698</v>
      </c>
      <c r="G34">
        <v>-1.6311869832602102E-2</v>
      </c>
      <c r="H34">
        <v>0.49867528496250102</v>
      </c>
      <c r="I34">
        <v>0.174800100179551</v>
      </c>
      <c r="J34">
        <v>0.181804253664093</v>
      </c>
      <c r="K34">
        <v>0.43508950997524098</v>
      </c>
      <c r="L34">
        <v>-0.12872030103783699</v>
      </c>
    </row>
    <row r="35" spans="1:12" ht="17" x14ac:dyDescent="0.2">
      <c r="A35" t="s">
        <v>419</v>
      </c>
      <c r="B35">
        <v>-0.21255628902950799</v>
      </c>
      <c r="C35">
        <v>0.40143755748287202</v>
      </c>
      <c r="D35">
        <v>-0.156338334233358</v>
      </c>
      <c r="E35">
        <v>-6.0993398097365703E-2</v>
      </c>
      <c r="F35">
        <v>0.38244123839205602</v>
      </c>
      <c r="G35">
        <v>-4.3074724742337797E-2</v>
      </c>
      <c r="H35">
        <v>0.335142644490943</v>
      </c>
      <c r="I35">
        <v>9.80316251598876E-2</v>
      </c>
      <c r="J35">
        <v>-6.7087305143209805E-2</v>
      </c>
      <c r="K35">
        <v>0.27699269012281202</v>
      </c>
      <c r="L35">
        <v>-8.1692263773466903E-2</v>
      </c>
    </row>
    <row r="36" spans="1:12" ht="17" x14ac:dyDescent="0.2">
      <c r="A36" t="s">
        <v>410</v>
      </c>
      <c r="B36">
        <v>-0.29275213374898101</v>
      </c>
      <c r="C36">
        <v>0.484818084587817</v>
      </c>
      <c r="D36">
        <v>-0.299973624247446</v>
      </c>
      <c r="E36">
        <v>-8.9947684546260301E-2</v>
      </c>
      <c r="F36">
        <v>0.496650984258587</v>
      </c>
      <c r="G36">
        <v>-6.6684422949734201E-2</v>
      </c>
      <c r="H36">
        <v>0.67394056841656602</v>
      </c>
      <c r="I36">
        <v>0.15495502731547001</v>
      </c>
      <c r="J36">
        <v>0.209005844016079</v>
      </c>
      <c r="K36">
        <v>0.49272577178184002</v>
      </c>
      <c r="L36">
        <v>-0.12983533351398399</v>
      </c>
    </row>
    <row r="37" spans="1:12" ht="17" x14ac:dyDescent="0.2">
      <c r="A37" t="s">
        <v>422</v>
      </c>
      <c r="B37">
        <v>-0.30220463303433198</v>
      </c>
      <c r="C37">
        <v>0.12982372345048601</v>
      </c>
      <c r="D37">
        <v>-0.33104307757066498</v>
      </c>
      <c r="E37">
        <v>-0.16411912128119499</v>
      </c>
      <c r="F37">
        <v>0.15298507000905201</v>
      </c>
      <c r="G37">
        <v>0.54594451404133004</v>
      </c>
      <c r="H37">
        <v>9.4693582237624294E-2</v>
      </c>
      <c r="I37">
        <v>-6.1284990124147502E-2</v>
      </c>
      <c r="J37">
        <v>-0.26322071846498601</v>
      </c>
      <c r="K37">
        <v>-2.8611976479307601E-2</v>
      </c>
      <c r="L37">
        <v>0.15587084920935501</v>
      </c>
    </row>
    <row r="38" spans="1:12" ht="17" x14ac:dyDescent="0.2">
      <c r="A38" t="s">
        <v>402</v>
      </c>
      <c r="B38">
        <v>-0.34895019639785602</v>
      </c>
      <c r="C38">
        <v>0.65074422657174802</v>
      </c>
      <c r="D38">
        <v>-0.35301270728836498</v>
      </c>
      <c r="E38">
        <v>-2.1824691273887298E-2</v>
      </c>
      <c r="F38">
        <v>0.63746868743391205</v>
      </c>
      <c r="G38">
        <v>-4.9174866614934303E-2</v>
      </c>
      <c r="H38">
        <v>0.53964974443720204</v>
      </c>
      <c r="I38">
        <v>0.35627578679302002</v>
      </c>
      <c r="J38">
        <v>-0.134511853578969</v>
      </c>
      <c r="K38">
        <v>0.45622185743431498</v>
      </c>
      <c r="L38">
        <v>-3.4432107672469799E-2</v>
      </c>
    </row>
    <row r="39" spans="1:12" x14ac:dyDescent="0.2">
      <c r="A39" t="s">
        <v>19680</v>
      </c>
      <c r="B39">
        <v>-0.37989631048862099</v>
      </c>
      <c r="C39">
        <v>-5.9910064211628797E-2</v>
      </c>
      <c r="D39">
        <v>-0.355637274008828</v>
      </c>
      <c r="E39">
        <v>-0.16205524227766499</v>
      </c>
      <c r="F39">
        <v>-6.4999695914347705E-2</v>
      </c>
      <c r="G39">
        <v>-0.25186571445771599</v>
      </c>
      <c r="H39">
        <v>2.6524332089982498E-2</v>
      </c>
      <c r="I39">
        <v>-0.104716438748217</v>
      </c>
      <c r="J39">
        <v>-0.25296300991373699</v>
      </c>
      <c r="K39">
        <v>-0.32148203650171497</v>
      </c>
      <c r="L39">
        <v>1</v>
      </c>
    </row>
    <row r="40" spans="1:12" ht="17" x14ac:dyDescent="0.2">
      <c r="A40" t="s">
        <v>409</v>
      </c>
      <c r="B40">
        <v>-0.41212934575910098</v>
      </c>
      <c r="C40">
        <v>0.74115409794734899</v>
      </c>
      <c r="D40">
        <v>-0.44385303020161199</v>
      </c>
      <c r="E40">
        <v>-3.0704819293707698E-2</v>
      </c>
      <c r="F40">
        <v>0.72405150896521397</v>
      </c>
      <c r="G40">
        <v>-2.97980385157929E-2</v>
      </c>
      <c r="H40">
        <v>0.699020706359747</v>
      </c>
      <c r="I40">
        <v>0.34240965761243802</v>
      </c>
      <c r="J40">
        <v>-7.7020725603394397E-3</v>
      </c>
      <c r="K40">
        <v>0.66220436878441402</v>
      </c>
      <c r="L40">
        <v>-0.110202084520461</v>
      </c>
    </row>
    <row r="41" spans="1:12" x14ac:dyDescent="0.2">
      <c r="A41" t="s">
        <v>380</v>
      </c>
      <c r="B41">
        <v>-0.41798369630975302</v>
      </c>
      <c r="C41">
        <v>0.24930119532952</v>
      </c>
      <c r="D41">
        <v>-0.41018688965656902</v>
      </c>
      <c r="E41">
        <v>-0.15777745611861299</v>
      </c>
      <c r="F41">
        <v>0.23606522442615599</v>
      </c>
      <c r="G41">
        <v>-0.165276273208012</v>
      </c>
      <c r="H41">
        <v>0.22269996167664999</v>
      </c>
      <c r="I41">
        <v>1.41861243448897E-2</v>
      </c>
      <c r="J41">
        <v>-0.24741545976870299</v>
      </c>
      <c r="K41">
        <v>9.5835057961233105E-3</v>
      </c>
      <c r="L41">
        <v>0.440483824499106</v>
      </c>
    </row>
    <row r="42" spans="1:12" ht="17" x14ac:dyDescent="0.2">
      <c r="A42" t="s">
        <v>399</v>
      </c>
      <c r="B42">
        <v>-0.42498762292849201</v>
      </c>
      <c r="C42">
        <v>0.78562157968166602</v>
      </c>
      <c r="D42">
        <v>-0.434361157445324</v>
      </c>
      <c r="E42">
        <v>-8.1368941827456007E-2</v>
      </c>
      <c r="F42">
        <v>0.74794091236873494</v>
      </c>
      <c r="G42">
        <v>-8.2138293715511096E-2</v>
      </c>
      <c r="H42">
        <v>0.71551581404577902</v>
      </c>
      <c r="I42">
        <v>0.34092858384411001</v>
      </c>
      <c r="J42">
        <v>-3.4651362277297898E-2</v>
      </c>
      <c r="K42">
        <v>0.65915564850342001</v>
      </c>
      <c r="L42">
        <v>-0.100549113017775</v>
      </c>
    </row>
    <row r="43" spans="1:12" ht="17" x14ac:dyDescent="0.2">
      <c r="A43" t="s">
        <v>412</v>
      </c>
      <c r="B43">
        <v>-0.487406067709518</v>
      </c>
      <c r="C43">
        <v>0.42872802330551102</v>
      </c>
      <c r="D43">
        <v>-0.46829930401861503</v>
      </c>
      <c r="E43">
        <v>-0.13789348148139399</v>
      </c>
      <c r="F43">
        <v>0.42328916117700399</v>
      </c>
      <c r="G43">
        <v>-7.1408077996300098E-2</v>
      </c>
      <c r="H43">
        <v>0.43754900866256602</v>
      </c>
      <c r="I43">
        <v>0.13202223976366501</v>
      </c>
      <c r="J43">
        <v>-0.176260427327533</v>
      </c>
      <c r="K43">
        <v>0.185131532463128</v>
      </c>
      <c r="L43">
        <v>0.25799036743180198</v>
      </c>
    </row>
    <row r="44" spans="1:12" ht="17" x14ac:dyDescent="0.2">
      <c r="A44" t="s">
        <v>400</v>
      </c>
      <c r="B44">
        <v>-0.49116979469663202</v>
      </c>
      <c r="C44">
        <v>0.77071602034004505</v>
      </c>
      <c r="D44">
        <v>-0.500957324666366</v>
      </c>
      <c r="E44">
        <v>-2.7058228011832199E-2</v>
      </c>
      <c r="F44">
        <v>0.75118737966564997</v>
      </c>
      <c r="G44">
        <v>-5.2307038941471401E-2</v>
      </c>
      <c r="H44">
        <v>0.69075434780341705</v>
      </c>
      <c r="I44">
        <v>0.42497444345038499</v>
      </c>
      <c r="J44">
        <v>-0.16559904818066601</v>
      </c>
      <c r="K44">
        <v>0.55466272951309104</v>
      </c>
      <c r="L44">
        <v>-6.6852709778484603E-3</v>
      </c>
    </row>
    <row r="45" spans="1:12" x14ac:dyDescent="0.2">
      <c r="A45" t="s">
        <v>396</v>
      </c>
      <c r="B45">
        <v>-0.54785105481545304</v>
      </c>
      <c r="C45">
        <v>1</v>
      </c>
      <c r="D45">
        <v>-0.54652783340047695</v>
      </c>
      <c r="E45">
        <v>-5.4498744630724301E-2</v>
      </c>
      <c r="F45">
        <v>0.93208751613397101</v>
      </c>
      <c r="G45">
        <v>-8.3681815746497995E-2</v>
      </c>
      <c r="H45">
        <v>0.67782672401053801</v>
      </c>
      <c r="I45">
        <v>0.30826451119439202</v>
      </c>
      <c r="J45">
        <v>-0.16660411218597401</v>
      </c>
      <c r="K45">
        <v>0.56324350790611499</v>
      </c>
      <c r="L45">
        <v>-5.9910064211628797E-2</v>
      </c>
    </row>
    <row r="46" spans="1:12" x14ac:dyDescent="0.2">
      <c r="A46" t="s">
        <v>398</v>
      </c>
      <c r="B46">
        <v>-0.55179451248002898</v>
      </c>
      <c r="C46">
        <v>0.93208751613397101</v>
      </c>
      <c r="D46">
        <v>-0.53750753680105801</v>
      </c>
      <c r="E46">
        <v>-8.0379406568191605E-2</v>
      </c>
      <c r="F46">
        <v>1</v>
      </c>
      <c r="G46">
        <v>-3.1953605590717402E-2</v>
      </c>
      <c r="H46">
        <v>0.70352228231633696</v>
      </c>
      <c r="I46">
        <v>0.280604682736941</v>
      </c>
      <c r="J46">
        <v>-0.184822371261228</v>
      </c>
      <c r="K46">
        <v>0.55824529870462403</v>
      </c>
      <c r="L46">
        <v>-6.4999695914347705E-2</v>
      </c>
    </row>
    <row r="47" spans="1:12" x14ac:dyDescent="0.2">
      <c r="A47" t="s">
        <v>19678</v>
      </c>
      <c r="B47">
        <v>-0.58779422032588202</v>
      </c>
      <c r="C47">
        <v>0.67782672401053801</v>
      </c>
      <c r="D47">
        <v>-0.57370609342117496</v>
      </c>
      <c r="E47">
        <v>-0.171621831496865</v>
      </c>
      <c r="F47">
        <v>0.70352228231633696</v>
      </c>
      <c r="G47">
        <v>-7.75413356814324E-2</v>
      </c>
      <c r="H47">
        <v>1</v>
      </c>
      <c r="I47">
        <v>0.216410220547301</v>
      </c>
      <c r="J47">
        <v>0.13154915296058101</v>
      </c>
      <c r="K47">
        <v>0.58005122366779704</v>
      </c>
      <c r="L47">
        <v>2.6524332089982498E-2</v>
      </c>
    </row>
    <row r="48" spans="1:12" ht="17" x14ac:dyDescent="0.2">
      <c r="A48" t="s">
        <v>401</v>
      </c>
      <c r="B48">
        <v>-0.61580959424198001</v>
      </c>
      <c r="C48">
        <v>0.82744460625425298</v>
      </c>
      <c r="D48">
        <v>-0.60475528249703503</v>
      </c>
      <c r="E48">
        <v>-0.14075057435636601</v>
      </c>
      <c r="F48">
        <v>0.796278604655273</v>
      </c>
      <c r="G48">
        <v>-0.117735972493244</v>
      </c>
      <c r="H48">
        <v>0.68967763993301301</v>
      </c>
      <c r="I48">
        <v>0.28088674718762802</v>
      </c>
      <c r="J48">
        <v>-0.17244069827563199</v>
      </c>
      <c r="K48">
        <v>0.50150038622214999</v>
      </c>
      <c r="L48">
        <v>7.9152600281108404E-2</v>
      </c>
    </row>
    <row r="49" spans="1:1" ht="17" x14ac:dyDescent="0.2">
      <c r="A49" t="s">
        <v>406</v>
      </c>
    </row>
    <row r="50" spans="1:1" ht="17" x14ac:dyDescent="0.2">
      <c r="A50" t="s">
        <v>407</v>
      </c>
    </row>
    <row r="51" spans="1:1" ht="17" x14ac:dyDescent="0.2">
      <c r="A51" t="s">
        <v>415</v>
      </c>
    </row>
    <row r="52" spans="1:1" ht="17" x14ac:dyDescent="0.2">
      <c r="A52" t="s">
        <v>416</v>
      </c>
    </row>
    <row r="53" spans="1:1" ht="17" x14ac:dyDescent="0.2">
      <c r="A53" t="s">
        <v>417</v>
      </c>
    </row>
    <row r="54" spans="1:1" ht="17" x14ac:dyDescent="0.2">
      <c r="A54" t="s">
        <v>418</v>
      </c>
    </row>
    <row r="55" spans="1:1" ht="17" x14ac:dyDescent="0.2">
      <c r="A55" t="s">
        <v>421</v>
      </c>
    </row>
    <row r="56" spans="1:1" ht="17" x14ac:dyDescent="0.2">
      <c r="A56" t="s">
        <v>423</v>
      </c>
    </row>
    <row r="57" spans="1:1" x14ac:dyDescent="0.2">
      <c r="A57" t="s">
        <v>431</v>
      </c>
    </row>
  </sheetData>
  <sortState xmlns:xlrd2="http://schemas.microsoft.com/office/spreadsheetml/2017/richdata2" ref="A3:L57">
    <sortCondition descending="1" ref="B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95098-553F-4261-AB5C-BBF210FC51F4}">
  <dimension ref="A1:GU576"/>
  <sheetViews>
    <sheetView workbookViewId="0"/>
  </sheetViews>
  <sheetFormatPr baseColWidth="10" defaultColWidth="8.83203125" defaultRowHeight="15" x14ac:dyDescent="0.2"/>
  <cols>
    <col min="1" max="1" width="57.83203125" customWidth="1"/>
  </cols>
  <sheetData>
    <row r="1" spans="1:203" x14ac:dyDescent="0.2">
      <c r="A1" s="1" t="s">
        <v>19701</v>
      </c>
    </row>
    <row r="2" spans="1:203" x14ac:dyDescent="0.2">
      <c r="A2" t="s">
        <v>1040</v>
      </c>
      <c r="B2" t="s">
        <v>1041</v>
      </c>
      <c r="C2" t="s">
        <v>464</v>
      </c>
      <c r="D2" t="s">
        <v>1042</v>
      </c>
      <c r="E2" t="s">
        <v>1043</v>
      </c>
      <c r="F2" t="s">
        <v>1044</v>
      </c>
      <c r="G2" t="s">
        <v>1045</v>
      </c>
      <c r="H2" t="s">
        <v>1046</v>
      </c>
      <c r="I2" t="s">
        <v>1047</v>
      </c>
      <c r="J2" t="s">
        <v>1048</v>
      </c>
      <c r="K2" t="s">
        <v>1049</v>
      </c>
      <c r="L2" t="s">
        <v>1050</v>
      </c>
      <c r="M2" t="s">
        <v>1051</v>
      </c>
      <c r="N2" t="s">
        <v>1052</v>
      </c>
      <c r="O2" t="s">
        <v>1053</v>
      </c>
      <c r="P2" t="s">
        <v>1054</v>
      </c>
      <c r="Q2" t="s">
        <v>1055</v>
      </c>
      <c r="R2" t="s">
        <v>1056</v>
      </c>
      <c r="S2" t="s">
        <v>1057</v>
      </c>
      <c r="T2" t="s">
        <v>1058</v>
      </c>
      <c r="U2" t="s">
        <v>1059</v>
      </c>
      <c r="V2" t="s">
        <v>1060</v>
      </c>
      <c r="W2" t="s">
        <v>1061</v>
      </c>
      <c r="X2" t="s">
        <v>1062</v>
      </c>
      <c r="Y2" t="s">
        <v>1063</v>
      </c>
      <c r="Z2" t="s">
        <v>1064</v>
      </c>
      <c r="AA2" t="s">
        <v>1065</v>
      </c>
      <c r="AB2" t="s">
        <v>1066</v>
      </c>
      <c r="AC2" t="s">
        <v>1067</v>
      </c>
      <c r="AD2" t="s">
        <v>1068</v>
      </c>
      <c r="AE2" t="s">
        <v>1069</v>
      </c>
      <c r="AF2" t="s">
        <v>1070</v>
      </c>
      <c r="AG2" t="s">
        <v>1071</v>
      </c>
      <c r="AH2" t="s">
        <v>1072</v>
      </c>
      <c r="AI2" t="s">
        <v>1073</v>
      </c>
      <c r="AJ2" t="s">
        <v>1074</v>
      </c>
      <c r="AK2" t="s">
        <v>1075</v>
      </c>
      <c r="AL2" t="s">
        <v>1076</v>
      </c>
      <c r="AM2" t="s">
        <v>1077</v>
      </c>
      <c r="AN2" t="s">
        <v>1078</v>
      </c>
      <c r="AO2" t="s">
        <v>1079</v>
      </c>
      <c r="AP2" t="s">
        <v>1080</v>
      </c>
      <c r="AQ2" t="s">
        <v>1081</v>
      </c>
      <c r="AR2" t="s">
        <v>1082</v>
      </c>
      <c r="AS2" t="s">
        <v>1083</v>
      </c>
      <c r="AT2" t="s">
        <v>1084</v>
      </c>
      <c r="AU2" t="s">
        <v>1085</v>
      </c>
      <c r="AV2" t="s">
        <v>1086</v>
      </c>
      <c r="AW2" t="s">
        <v>1087</v>
      </c>
      <c r="AX2" t="s">
        <v>1088</v>
      </c>
      <c r="AY2" t="s">
        <v>1089</v>
      </c>
      <c r="AZ2" t="s">
        <v>1090</v>
      </c>
      <c r="BA2" t="s">
        <v>1091</v>
      </c>
      <c r="BB2" t="s">
        <v>1092</v>
      </c>
      <c r="BC2" t="s">
        <v>1093</v>
      </c>
      <c r="BD2" t="s">
        <v>1094</v>
      </c>
      <c r="BE2" t="s">
        <v>1095</v>
      </c>
      <c r="BF2" t="s">
        <v>1096</v>
      </c>
      <c r="BG2" t="s">
        <v>1097</v>
      </c>
      <c r="BH2" t="s">
        <v>1098</v>
      </c>
      <c r="BI2" t="s">
        <v>1099</v>
      </c>
      <c r="BJ2" t="s">
        <v>1100</v>
      </c>
      <c r="BK2" t="s">
        <v>1101</v>
      </c>
      <c r="BL2" t="s">
        <v>1102</v>
      </c>
      <c r="BM2" t="s">
        <v>1103</v>
      </c>
      <c r="BN2" t="s">
        <v>1104</v>
      </c>
      <c r="BO2" t="s">
        <v>1105</v>
      </c>
      <c r="BP2" t="s">
        <v>1106</v>
      </c>
      <c r="BQ2" t="s">
        <v>1107</v>
      </c>
      <c r="BR2" t="s">
        <v>1108</v>
      </c>
      <c r="BS2" t="s">
        <v>1109</v>
      </c>
      <c r="BT2" t="s">
        <v>1110</v>
      </c>
      <c r="BU2" t="s">
        <v>1111</v>
      </c>
      <c r="BV2" t="s">
        <v>1112</v>
      </c>
      <c r="BW2" t="s">
        <v>1113</v>
      </c>
      <c r="BX2" t="s">
        <v>1114</v>
      </c>
      <c r="BY2" t="s">
        <v>1115</v>
      </c>
      <c r="BZ2" t="s">
        <v>1116</v>
      </c>
      <c r="CA2" t="s">
        <v>1117</v>
      </c>
      <c r="CB2" t="s">
        <v>1118</v>
      </c>
      <c r="CC2" t="s">
        <v>1119</v>
      </c>
      <c r="CD2" t="s">
        <v>1120</v>
      </c>
      <c r="CE2" t="s">
        <v>1121</v>
      </c>
      <c r="CF2" t="s">
        <v>1122</v>
      </c>
      <c r="CG2" t="s">
        <v>1123</v>
      </c>
      <c r="CH2" t="s">
        <v>1124</v>
      </c>
      <c r="CI2" t="s">
        <v>1125</v>
      </c>
      <c r="CJ2" t="s">
        <v>1126</v>
      </c>
      <c r="CK2" t="s">
        <v>1127</v>
      </c>
      <c r="CL2" t="s">
        <v>1128</v>
      </c>
      <c r="CM2" t="s">
        <v>1129</v>
      </c>
      <c r="CN2" t="s">
        <v>1130</v>
      </c>
      <c r="CO2" t="s">
        <v>1131</v>
      </c>
      <c r="CP2" t="s">
        <v>1132</v>
      </c>
      <c r="CQ2" t="s">
        <v>1133</v>
      </c>
      <c r="CR2" t="s">
        <v>1134</v>
      </c>
      <c r="CS2" t="s">
        <v>1135</v>
      </c>
      <c r="CT2" t="s">
        <v>1136</v>
      </c>
      <c r="CU2" t="s">
        <v>1137</v>
      </c>
      <c r="CV2" t="s">
        <v>1138</v>
      </c>
      <c r="CW2" t="s">
        <v>1139</v>
      </c>
      <c r="CX2" t="s">
        <v>1140</v>
      </c>
      <c r="CY2" t="s">
        <v>1141</v>
      </c>
      <c r="CZ2" t="s">
        <v>1142</v>
      </c>
      <c r="DA2" t="s">
        <v>1143</v>
      </c>
      <c r="DB2" t="s">
        <v>1144</v>
      </c>
      <c r="DC2" t="s">
        <v>1145</v>
      </c>
      <c r="DD2" t="s">
        <v>1146</v>
      </c>
      <c r="DE2" t="s">
        <v>1147</v>
      </c>
      <c r="DF2" t="s">
        <v>1148</v>
      </c>
      <c r="DG2" t="s">
        <v>1149</v>
      </c>
      <c r="DH2" t="s">
        <v>1150</v>
      </c>
      <c r="DI2" t="s">
        <v>1151</v>
      </c>
      <c r="DJ2" t="s">
        <v>1152</v>
      </c>
      <c r="DK2" t="s">
        <v>1153</v>
      </c>
      <c r="DL2" t="s">
        <v>1154</v>
      </c>
      <c r="DM2" t="s">
        <v>1155</v>
      </c>
      <c r="DN2" t="s">
        <v>1156</v>
      </c>
      <c r="DO2" t="s">
        <v>1157</v>
      </c>
      <c r="DP2" t="s">
        <v>1158</v>
      </c>
      <c r="DQ2" t="s">
        <v>1159</v>
      </c>
      <c r="DR2" t="s">
        <v>1160</v>
      </c>
      <c r="DS2" t="s">
        <v>1161</v>
      </c>
      <c r="DT2" t="s">
        <v>1162</v>
      </c>
      <c r="DU2" t="s">
        <v>1163</v>
      </c>
      <c r="DV2" t="s">
        <v>1164</v>
      </c>
      <c r="DW2" t="s">
        <v>1165</v>
      </c>
      <c r="DX2" t="s">
        <v>1166</v>
      </c>
      <c r="DY2" t="s">
        <v>1167</v>
      </c>
      <c r="DZ2" t="s">
        <v>1168</v>
      </c>
      <c r="EA2" t="s">
        <v>1169</v>
      </c>
      <c r="EB2" t="s">
        <v>1170</v>
      </c>
      <c r="EC2" t="s">
        <v>1171</v>
      </c>
      <c r="ED2" t="s">
        <v>1172</v>
      </c>
      <c r="EE2" t="s">
        <v>1173</v>
      </c>
    </row>
    <row r="3" spans="1:203" x14ac:dyDescent="0.2">
      <c r="A3" t="s">
        <v>1174</v>
      </c>
      <c r="B3" t="s">
        <v>1175</v>
      </c>
      <c r="C3" t="s">
        <v>465</v>
      </c>
      <c r="D3" t="s">
        <v>1176</v>
      </c>
      <c r="E3" t="s">
        <v>1177</v>
      </c>
      <c r="F3" t="s">
        <v>1178</v>
      </c>
      <c r="G3" t="s">
        <v>1179</v>
      </c>
      <c r="H3" t="s">
        <v>1180</v>
      </c>
      <c r="I3" t="s">
        <v>1181</v>
      </c>
      <c r="J3" t="s">
        <v>1182</v>
      </c>
      <c r="K3" t="s">
        <v>1183</v>
      </c>
      <c r="L3" t="s">
        <v>1184</v>
      </c>
      <c r="M3" t="s">
        <v>1185</v>
      </c>
      <c r="N3" t="s">
        <v>1186</v>
      </c>
      <c r="O3" t="s">
        <v>1187</v>
      </c>
      <c r="P3" t="s">
        <v>1188</v>
      </c>
      <c r="Q3" t="s">
        <v>1189</v>
      </c>
      <c r="R3" t="s">
        <v>1190</v>
      </c>
      <c r="S3" t="s">
        <v>1191</v>
      </c>
      <c r="T3" t="s">
        <v>1192</v>
      </c>
      <c r="U3" t="s">
        <v>1193</v>
      </c>
      <c r="V3" t="s">
        <v>1194</v>
      </c>
      <c r="W3" t="s">
        <v>1195</v>
      </c>
      <c r="X3" t="s">
        <v>1196</v>
      </c>
      <c r="Y3" t="s">
        <v>1197</v>
      </c>
      <c r="Z3" t="s">
        <v>1198</v>
      </c>
      <c r="AA3" t="s">
        <v>1199</v>
      </c>
      <c r="AB3" t="s">
        <v>1200</v>
      </c>
      <c r="AC3" t="s">
        <v>1201</v>
      </c>
      <c r="AD3" t="s">
        <v>1202</v>
      </c>
      <c r="AE3" t="s">
        <v>1203</v>
      </c>
      <c r="AF3" t="s">
        <v>1204</v>
      </c>
      <c r="AG3" t="s">
        <v>1205</v>
      </c>
      <c r="AH3" t="s">
        <v>1206</v>
      </c>
      <c r="AI3" t="s">
        <v>1207</v>
      </c>
      <c r="AJ3" t="s">
        <v>1208</v>
      </c>
      <c r="AK3" t="s">
        <v>1209</v>
      </c>
    </row>
    <row r="4" spans="1:203" x14ac:dyDescent="0.2">
      <c r="A4" t="s">
        <v>1210</v>
      </c>
      <c r="B4" t="s">
        <v>1175</v>
      </c>
      <c r="C4" t="s">
        <v>466</v>
      </c>
      <c r="D4" t="s">
        <v>1211</v>
      </c>
      <c r="E4" t="s">
        <v>1212</v>
      </c>
      <c r="F4" t="s">
        <v>1213</v>
      </c>
      <c r="G4" t="s">
        <v>1214</v>
      </c>
      <c r="H4" t="s">
        <v>1215</v>
      </c>
      <c r="I4" t="s">
        <v>1087</v>
      </c>
      <c r="J4" t="s">
        <v>1111</v>
      </c>
      <c r="K4" t="s">
        <v>1078</v>
      </c>
      <c r="L4" t="s">
        <v>1216</v>
      </c>
      <c r="M4" t="s">
        <v>1048</v>
      </c>
      <c r="N4" t="s">
        <v>1217</v>
      </c>
      <c r="O4" t="s">
        <v>1218</v>
      </c>
      <c r="P4" t="s">
        <v>1219</v>
      </c>
      <c r="Q4" t="s">
        <v>1220</v>
      </c>
      <c r="R4" t="s">
        <v>1221</v>
      </c>
      <c r="S4" t="s">
        <v>1091</v>
      </c>
      <c r="T4" t="s">
        <v>1222</v>
      </c>
      <c r="U4" t="s">
        <v>1223</v>
      </c>
      <c r="V4" t="s">
        <v>1224</v>
      </c>
      <c r="W4" t="s">
        <v>1117</v>
      </c>
      <c r="X4" t="s">
        <v>1225</v>
      </c>
      <c r="Y4" t="s">
        <v>1226</v>
      </c>
      <c r="Z4" t="s">
        <v>1227</v>
      </c>
      <c r="AA4" t="s">
        <v>1228</v>
      </c>
      <c r="AB4" t="s">
        <v>1050</v>
      </c>
      <c r="AC4" t="s">
        <v>1229</v>
      </c>
      <c r="AD4" t="s">
        <v>1230</v>
      </c>
      <c r="AE4" t="s">
        <v>1231</v>
      </c>
      <c r="AF4" t="s">
        <v>1232</v>
      </c>
      <c r="AG4" t="s">
        <v>1233</v>
      </c>
      <c r="AH4" t="s">
        <v>1234</v>
      </c>
      <c r="AI4" t="s">
        <v>1235</v>
      </c>
      <c r="AJ4" t="s">
        <v>1236</v>
      </c>
      <c r="AK4" t="s">
        <v>1237</v>
      </c>
      <c r="AL4" t="s">
        <v>1238</v>
      </c>
      <c r="AM4" t="s">
        <v>1239</v>
      </c>
      <c r="AN4" t="s">
        <v>1240</v>
      </c>
      <c r="AO4" t="s">
        <v>1241</v>
      </c>
      <c r="AP4" t="s">
        <v>1242</v>
      </c>
      <c r="AQ4" t="s">
        <v>1243</v>
      </c>
      <c r="AR4" t="s">
        <v>1244</v>
      </c>
      <c r="AS4" t="s">
        <v>1245</v>
      </c>
      <c r="AT4" t="s">
        <v>1246</v>
      </c>
      <c r="AU4" t="s">
        <v>1247</v>
      </c>
      <c r="AV4" t="s">
        <v>1248</v>
      </c>
      <c r="AW4" t="s">
        <v>1249</v>
      </c>
      <c r="AX4" t="s">
        <v>1250</v>
      </c>
      <c r="AY4" t="s">
        <v>1251</v>
      </c>
      <c r="AZ4" t="s">
        <v>1252</v>
      </c>
      <c r="BA4" t="s">
        <v>1083</v>
      </c>
      <c r="BB4" t="s">
        <v>1088</v>
      </c>
      <c r="BC4" t="s">
        <v>1253</v>
      </c>
      <c r="BD4" t="s">
        <v>1254</v>
      </c>
      <c r="BE4" t="s">
        <v>1255</v>
      </c>
      <c r="BF4" t="s">
        <v>1256</v>
      </c>
      <c r="BG4" t="s">
        <v>1257</v>
      </c>
      <c r="BH4" t="s">
        <v>1258</v>
      </c>
      <c r="BI4" t="s">
        <v>1259</v>
      </c>
      <c r="BJ4" t="s">
        <v>1260</v>
      </c>
      <c r="BK4" t="s">
        <v>1261</v>
      </c>
      <c r="BL4" t="s">
        <v>1169</v>
      </c>
      <c r="BM4" t="s">
        <v>1262</v>
      </c>
      <c r="BN4" t="s">
        <v>1263</v>
      </c>
      <c r="BO4" t="s">
        <v>1264</v>
      </c>
      <c r="BP4" t="s">
        <v>1265</v>
      </c>
      <c r="BQ4" t="s">
        <v>1266</v>
      </c>
      <c r="BR4" t="s">
        <v>1267</v>
      </c>
      <c r="BS4" t="s">
        <v>1268</v>
      </c>
      <c r="BT4" t="s">
        <v>1161</v>
      </c>
      <c r="BU4" t="s">
        <v>1269</v>
      </c>
      <c r="BV4" t="s">
        <v>1270</v>
      </c>
      <c r="BW4" t="s">
        <v>1271</v>
      </c>
      <c r="BX4" t="s">
        <v>1272</v>
      </c>
      <c r="BY4" t="s">
        <v>1273</v>
      </c>
      <c r="BZ4" t="s">
        <v>1274</v>
      </c>
      <c r="CA4" t="s">
        <v>1073</v>
      </c>
      <c r="CB4" t="s">
        <v>1275</v>
      </c>
      <c r="CC4" t="s">
        <v>1276</v>
      </c>
      <c r="CD4" t="s">
        <v>1277</v>
      </c>
      <c r="CE4" t="s">
        <v>1278</v>
      </c>
      <c r="CF4" t="s">
        <v>1279</v>
      </c>
      <c r="CG4" t="s">
        <v>1280</v>
      </c>
      <c r="CH4" t="s">
        <v>1281</v>
      </c>
      <c r="CI4" t="s">
        <v>1282</v>
      </c>
      <c r="CJ4" t="s">
        <v>1283</v>
      </c>
      <c r="CK4" t="s">
        <v>1284</v>
      </c>
      <c r="CL4" t="s">
        <v>1285</v>
      </c>
      <c r="CM4" t="s">
        <v>1286</v>
      </c>
      <c r="CN4" t="s">
        <v>1287</v>
      </c>
      <c r="CO4" t="s">
        <v>1054</v>
      </c>
      <c r="CP4" t="s">
        <v>1288</v>
      </c>
      <c r="CQ4" t="s">
        <v>1289</v>
      </c>
      <c r="CR4" t="s">
        <v>1290</v>
      </c>
      <c r="CS4" t="s">
        <v>1291</v>
      </c>
      <c r="CT4" t="s">
        <v>1094</v>
      </c>
      <c r="CU4" t="s">
        <v>1292</v>
      </c>
      <c r="CV4" t="s">
        <v>1293</v>
      </c>
      <c r="CW4" t="s">
        <v>1294</v>
      </c>
      <c r="CX4" t="s">
        <v>1295</v>
      </c>
      <c r="CY4" t="s">
        <v>1296</v>
      </c>
      <c r="CZ4" t="s">
        <v>1297</v>
      </c>
      <c r="DA4" t="s">
        <v>1298</v>
      </c>
      <c r="DB4" t="s">
        <v>1299</v>
      </c>
      <c r="DC4" t="s">
        <v>1300</v>
      </c>
      <c r="DD4" t="s">
        <v>1301</v>
      </c>
      <c r="DE4" t="s">
        <v>1302</v>
      </c>
      <c r="DF4" t="s">
        <v>1303</v>
      </c>
      <c r="DG4" t="s">
        <v>1304</v>
      </c>
      <c r="DH4" t="s">
        <v>1305</v>
      </c>
      <c r="DI4" t="s">
        <v>1306</v>
      </c>
      <c r="DJ4" t="s">
        <v>1307</v>
      </c>
      <c r="DK4" t="s">
        <v>1308</v>
      </c>
      <c r="DL4" t="s">
        <v>1309</v>
      </c>
      <c r="DM4" t="s">
        <v>1310</v>
      </c>
      <c r="DN4" t="s">
        <v>1311</v>
      </c>
      <c r="DO4" t="s">
        <v>1131</v>
      </c>
      <c r="DP4" t="s">
        <v>1312</v>
      </c>
      <c r="DQ4" t="s">
        <v>1313</v>
      </c>
      <c r="DR4" t="s">
        <v>1314</v>
      </c>
      <c r="DS4" t="s">
        <v>1315</v>
      </c>
      <c r="DT4" t="s">
        <v>1316</v>
      </c>
      <c r="DU4" t="s">
        <v>1317</v>
      </c>
      <c r="DV4" t="s">
        <v>1318</v>
      </c>
      <c r="DW4" t="s">
        <v>1144</v>
      </c>
      <c r="DX4" t="s">
        <v>1319</v>
      </c>
      <c r="DY4" t="s">
        <v>1320</v>
      </c>
      <c r="DZ4" t="s">
        <v>1321</v>
      </c>
      <c r="EA4" t="s">
        <v>1322</v>
      </c>
      <c r="EB4" t="s">
        <v>1323</v>
      </c>
      <c r="EC4" t="s">
        <v>1324</v>
      </c>
      <c r="ED4" t="s">
        <v>1325</v>
      </c>
      <c r="EE4" t="s">
        <v>1326</v>
      </c>
      <c r="EF4" t="s">
        <v>1106</v>
      </c>
      <c r="EG4" t="s">
        <v>1327</v>
      </c>
      <c r="EH4" t="s">
        <v>1328</v>
      </c>
      <c r="EI4" t="s">
        <v>1329</v>
      </c>
      <c r="EJ4" t="s">
        <v>1330</v>
      </c>
      <c r="EK4" t="s">
        <v>1331</v>
      </c>
      <c r="EL4" t="s">
        <v>1332</v>
      </c>
      <c r="EM4" t="s">
        <v>1333</v>
      </c>
      <c r="EN4" t="s">
        <v>1334</v>
      </c>
      <c r="EO4" t="s">
        <v>1335</v>
      </c>
      <c r="EP4" t="s">
        <v>1336</v>
      </c>
      <c r="EQ4" t="s">
        <v>1337</v>
      </c>
      <c r="ER4" t="s">
        <v>1338</v>
      </c>
      <c r="ES4" t="s">
        <v>1339</v>
      </c>
      <c r="ET4" t="s">
        <v>1340</v>
      </c>
      <c r="EU4" t="s">
        <v>1341</v>
      </c>
      <c r="EV4" t="s">
        <v>1043</v>
      </c>
      <c r="EW4" t="s">
        <v>1342</v>
      </c>
      <c r="EX4" t="s">
        <v>1343</v>
      </c>
      <c r="EY4" t="s">
        <v>1344</v>
      </c>
      <c r="EZ4" t="s">
        <v>1345</v>
      </c>
      <c r="FA4" t="s">
        <v>1346</v>
      </c>
      <c r="FB4" t="s">
        <v>1347</v>
      </c>
      <c r="FC4" t="s">
        <v>1348</v>
      </c>
      <c r="FD4" t="s">
        <v>1349</v>
      </c>
      <c r="FE4" t="s">
        <v>1350</v>
      </c>
      <c r="FF4" t="s">
        <v>1351</v>
      </c>
      <c r="FG4" t="s">
        <v>1352</v>
      </c>
      <c r="FH4" t="s">
        <v>1353</v>
      </c>
      <c r="FI4" t="s">
        <v>1354</v>
      </c>
      <c r="FJ4" t="s">
        <v>1047</v>
      </c>
      <c r="FK4" t="s">
        <v>1355</v>
      </c>
      <c r="FL4" t="s">
        <v>1356</v>
      </c>
      <c r="FM4" t="s">
        <v>1357</v>
      </c>
      <c r="FN4" t="s">
        <v>1358</v>
      </c>
      <c r="FO4" t="s">
        <v>1359</v>
      </c>
      <c r="FP4" t="s">
        <v>1360</v>
      </c>
      <c r="FQ4" t="s">
        <v>1361</v>
      </c>
      <c r="FR4" t="s">
        <v>1362</v>
      </c>
      <c r="FS4" t="s">
        <v>1363</v>
      </c>
      <c r="FT4" t="s">
        <v>1364</v>
      </c>
      <c r="FU4" t="s">
        <v>1365</v>
      </c>
      <c r="FV4" t="s">
        <v>1366</v>
      </c>
      <c r="FW4" t="s">
        <v>1367</v>
      </c>
      <c r="FX4" t="s">
        <v>1368</v>
      </c>
      <c r="FY4" t="s">
        <v>1369</v>
      </c>
      <c r="FZ4" t="s">
        <v>1370</v>
      </c>
      <c r="GA4" t="s">
        <v>1371</v>
      </c>
      <c r="GB4" t="s">
        <v>1372</v>
      </c>
      <c r="GC4" t="s">
        <v>1373</v>
      </c>
      <c r="GD4" t="s">
        <v>1374</v>
      </c>
      <c r="GE4" t="s">
        <v>1375</v>
      </c>
      <c r="GF4" t="s">
        <v>1376</v>
      </c>
      <c r="GG4" t="s">
        <v>1377</v>
      </c>
      <c r="GH4" t="s">
        <v>1378</v>
      </c>
      <c r="GI4" t="s">
        <v>1379</v>
      </c>
      <c r="GJ4" t="s">
        <v>1380</v>
      </c>
      <c r="GK4" t="s">
        <v>1381</v>
      </c>
      <c r="GL4" t="s">
        <v>1382</v>
      </c>
      <c r="GM4" t="s">
        <v>1383</v>
      </c>
      <c r="GN4" t="s">
        <v>1384</v>
      </c>
      <c r="GO4" t="s">
        <v>1385</v>
      </c>
      <c r="GP4" t="s">
        <v>1386</v>
      </c>
      <c r="GQ4" t="s">
        <v>1387</v>
      </c>
      <c r="GR4" t="s">
        <v>1388</v>
      </c>
      <c r="GS4" t="s">
        <v>1389</v>
      </c>
    </row>
    <row r="5" spans="1:203" x14ac:dyDescent="0.2">
      <c r="A5" t="s">
        <v>1390</v>
      </c>
      <c r="B5" t="s">
        <v>1175</v>
      </c>
      <c r="C5" t="s">
        <v>467</v>
      </c>
      <c r="D5" t="s">
        <v>1391</v>
      </c>
      <c r="E5" t="s">
        <v>1392</v>
      </c>
      <c r="F5" t="s">
        <v>1393</v>
      </c>
      <c r="G5" t="s">
        <v>1394</v>
      </c>
      <c r="H5" t="s">
        <v>1395</v>
      </c>
      <c r="I5" t="s">
        <v>1396</v>
      </c>
      <c r="J5" t="s">
        <v>1397</v>
      </c>
      <c r="K5" t="s">
        <v>1398</v>
      </c>
      <c r="L5" t="s">
        <v>1399</v>
      </c>
      <c r="M5" t="s">
        <v>1400</v>
      </c>
      <c r="N5" t="s">
        <v>1401</v>
      </c>
      <c r="O5" t="s">
        <v>1402</v>
      </c>
      <c r="P5" t="s">
        <v>1403</v>
      </c>
      <c r="Q5" t="s">
        <v>1404</v>
      </c>
      <c r="R5" t="s">
        <v>1405</v>
      </c>
      <c r="S5" t="s">
        <v>1406</v>
      </c>
      <c r="T5" t="s">
        <v>1407</v>
      </c>
      <c r="U5" t="s">
        <v>1408</v>
      </c>
      <c r="V5" t="s">
        <v>1409</v>
      </c>
      <c r="W5" t="s">
        <v>1410</v>
      </c>
      <c r="X5" t="s">
        <v>1411</v>
      </c>
      <c r="Y5" t="s">
        <v>1412</v>
      </c>
      <c r="Z5" t="s">
        <v>1413</v>
      </c>
      <c r="AA5" t="s">
        <v>1414</v>
      </c>
      <c r="AB5" t="s">
        <v>1415</v>
      </c>
      <c r="AC5" t="s">
        <v>1416</v>
      </c>
      <c r="AD5" t="s">
        <v>1417</v>
      </c>
      <c r="AE5" t="s">
        <v>1418</v>
      </c>
      <c r="AF5" t="s">
        <v>1419</v>
      </c>
      <c r="AG5" t="s">
        <v>1420</v>
      </c>
      <c r="AH5" t="s">
        <v>1421</v>
      </c>
      <c r="AI5" t="s">
        <v>1422</v>
      </c>
      <c r="AJ5" t="s">
        <v>1423</v>
      </c>
      <c r="AK5" t="s">
        <v>1424</v>
      </c>
      <c r="AL5" t="s">
        <v>1425</v>
      </c>
      <c r="AM5" t="s">
        <v>1426</v>
      </c>
      <c r="AN5" t="s">
        <v>1427</v>
      </c>
      <c r="AO5" t="s">
        <v>1428</v>
      </c>
      <c r="AP5" t="s">
        <v>1429</v>
      </c>
      <c r="AQ5" t="s">
        <v>1430</v>
      </c>
      <c r="AR5" t="s">
        <v>1431</v>
      </c>
      <c r="AS5" t="s">
        <v>1432</v>
      </c>
      <c r="AT5" t="s">
        <v>1433</v>
      </c>
      <c r="AU5" t="s">
        <v>1434</v>
      </c>
      <c r="AV5" t="s">
        <v>1435</v>
      </c>
      <c r="AW5" t="s">
        <v>1436</v>
      </c>
      <c r="AX5" t="s">
        <v>1437</v>
      </c>
      <c r="AY5" t="s">
        <v>1438</v>
      </c>
      <c r="AZ5" t="s">
        <v>1439</v>
      </c>
      <c r="BA5" t="s">
        <v>1440</v>
      </c>
      <c r="BB5" t="s">
        <v>1441</v>
      </c>
      <c r="BC5" t="s">
        <v>1442</v>
      </c>
      <c r="BD5" t="s">
        <v>1443</v>
      </c>
      <c r="BE5" t="s">
        <v>1444</v>
      </c>
      <c r="BF5" t="s">
        <v>1445</v>
      </c>
      <c r="BG5" t="s">
        <v>1446</v>
      </c>
      <c r="BH5" t="s">
        <v>1447</v>
      </c>
      <c r="BI5" t="s">
        <v>1448</v>
      </c>
      <c r="BJ5" t="s">
        <v>1449</v>
      </c>
      <c r="BK5" t="s">
        <v>1450</v>
      </c>
      <c r="BL5" t="s">
        <v>1451</v>
      </c>
      <c r="BM5" t="s">
        <v>1452</v>
      </c>
      <c r="BN5" t="s">
        <v>1453</v>
      </c>
      <c r="BO5" t="s">
        <v>1454</v>
      </c>
      <c r="BP5" t="s">
        <v>1455</v>
      </c>
      <c r="BQ5" t="s">
        <v>1456</v>
      </c>
      <c r="BR5" t="s">
        <v>1457</v>
      </c>
      <c r="BS5" t="s">
        <v>1458</v>
      </c>
      <c r="BT5" t="s">
        <v>1459</v>
      </c>
      <c r="BU5" t="s">
        <v>1460</v>
      </c>
      <c r="BV5" t="s">
        <v>1461</v>
      </c>
      <c r="BW5" t="s">
        <v>1462</v>
      </c>
      <c r="BX5" t="s">
        <v>1463</v>
      </c>
      <c r="BY5" t="s">
        <v>1464</v>
      </c>
      <c r="BZ5" t="s">
        <v>1465</v>
      </c>
      <c r="CA5" t="s">
        <v>1466</v>
      </c>
      <c r="CB5" t="s">
        <v>1213</v>
      </c>
      <c r="CC5" t="s">
        <v>1467</v>
      </c>
      <c r="CD5" t="s">
        <v>1468</v>
      </c>
      <c r="CE5" t="s">
        <v>1469</v>
      </c>
      <c r="CF5" t="s">
        <v>1470</v>
      </c>
      <c r="CG5" t="s">
        <v>1471</v>
      </c>
      <c r="CH5" t="s">
        <v>1472</v>
      </c>
      <c r="CI5" t="s">
        <v>1473</v>
      </c>
      <c r="CJ5" t="s">
        <v>1474</v>
      </c>
      <c r="CK5" t="s">
        <v>1475</v>
      </c>
      <c r="CL5" t="s">
        <v>1476</v>
      </c>
      <c r="CM5" t="s">
        <v>1477</v>
      </c>
      <c r="CN5" t="s">
        <v>1478</v>
      </c>
      <c r="CO5" t="s">
        <v>1479</v>
      </c>
      <c r="CP5" t="s">
        <v>1480</v>
      </c>
      <c r="CQ5" t="s">
        <v>1481</v>
      </c>
      <c r="CR5" t="s">
        <v>1482</v>
      </c>
      <c r="CS5" t="s">
        <v>1483</v>
      </c>
      <c r="CT5" t="s">
        <v>1484</v>
      </c>
      <c r="CU5" t="s">
        <v>1485</v>
      </c>
      <c r="CV5" t="s">
        <v>1486</v>
      </c>
      <c r="CW5" t="s">
        <v>1487</v>
      </c>
      <c r="CX5" t="s">
        <v>1488</v>
      </c>
      <c r="CY5" t="s">
        <v>1489</v>
      </c>
      <c r="CZ5" t="s">
        <v>1490</v>
      </c>
      <c r="DA5" t="s">
        <v>1491</v>
      </c>
      <c r="DB5" t="s">
        <v>1492</v>
      </c>
      <c r="DC5" t="s">
        <v>1493</v>
      </c>
      <c r="DD5" t="s">
        <v>1494</v>
      </c>
      <c r="DE5" t="s">
        <v>1495</v>
      </c>
      <c r="DF5" t="s">
        <v>1239</v>
      </c>
      <c r="DG5" t="s">
        <v>1496</v>
      </c>
      <c r="DH5" t="s">
        <v>1497</v>
      </c>
      <c r="DI5" t="s">
        <v>1498</v>
      </c>
      <c r="DJ5" t="s">
        <v>1499</v>
      </c>
      <c r="DK5" t="s">
        <v>1500</v>
      </c>
      <c r="DL5" t="s">
        <v>1501</v>
      </c>
      <c r="DM5" t="s">
        <v>1502</v>
      </c>
      <c r="DN5" t="s">
        <v>1503</v>
      </c>
      <c r="DO5" t="s">
        <v>1504</v>
      </c>
      <c r="DP5" t="s">
        <v>1505</v>
      </c>
      <c r="DQ5" t="s">
        <v>1351</v>
      </c>
      <c r="DR5" t="s">
        <v>1506</v>
      </c>
      <c r="DS5" t="s">
        <v>1507</v>
      </c>
      <c r="DT5" t="s">
        <v>1508</v>
      </c>
      <c r="DU5" t="s">
        <v>1509</v>
      </c>
      <c r="DV5" t="s">
        <v>1510</v>
      </c>
      <c r="DW5" t="s">
        <v>1511</v>
      </c>
      <c r="DX5" t="s">
        <v>1512</v>
      </c>
      <c r="DY5" t="s">
        <v>1513</v>
      </c>
      <c r="DZ5" t="s">
        <v>1514</v>
      </c>
      <c r="EA5" t="s">
        <v>1515</v>
      </c>
      <c r="EB5" t="s">
        <v>1516</v>
      </c>
      <c r="EC5" t="s">
        <v>1307</v>
      </c>
      <c r="ED5" t="s">
        <v>1517</v>
      </c>
      <c r="EE5" t="s">
        <v>1518</v>
      </c>
      <c r="EF5" t="s">
        <v>1519</v>
      </c>
      <c r="EG5" t="s">
        <v>1520</v>
      </c>
      <c r="EH5" t="s">
        <v>1521</v>
      </c>
      <c r="EI5" t="s">
        <v>1522</v>
      </c>
      <c r="EJ5" t="s">
        <v>1523</v>
      </c>
      <c r="EK5" t="s">
        <v>1524</v>
      </c>
      <c r="EL5" t="s">
        <v>1525</v>
      </c>
      <c r="EM5" t="s">
        <v>1526</v>
      </c>
      <c r="EN5" t="s">
        <v>1527</v>
      </c>
      <c r="EO5" t="s">
        <v>1528</v>
      </c>
      <c r="EP5" t="s">
        <v>1529</v>
      </c>
      <c r="EQ5" t="s">
        <v>1530</v>
      </c>
      <c r="ER5" t="s">
        <v>1531</v>
      </c>
      <c r="ES5" t="s">
        <v>1532</v>
      </c>
      <c r="ET5" t="s">
        <v>1533</v>
      </c>
      <c r="EU5" t="s">
        <v>1534</v>
      </c>
      <c r="EV5" t="s">
        <v>1535</v>
      </c>
      <c r="EW5" t="s">
        <v>1536</v>
      </c>
      <c r="EX5" t="s">
        <v>1537</v>
      </c>
      <c r="EY5" t="s">
        <v>1538</v>
      </c>
      <c r="EZ5" t="s">
        <v>1539</v>
      </c>
      <c r="FA5" t="s">
        <v>1218</v>
      </c>
      <c r="FB5" t="s">
        <v>1540</v>
      </c>
      <c r="FC5" t="s">
        <v>1541</v>
      </c>
      <c r="FD5" t="s">
        <v>1542</v>
      </c>
      <c r="FE5" t="s">
        <v>1543</v>
      </c>
      <c r="FF5" t="s">
        <v>1544</v>
      </c>
      <c r="FG5" t="s">
        <v>1545</v>
      </c>
      <c r="FH5" t="s">
        <v>1546</v>
      </c>
      <c r="FI5" t="s">
        <v>1547</v>
      </c>
      <c r="FJ5" t="s">
        <v>1548</v>
      </c>
      <c r="FK5" t="s">
        <v>1549</v>
      </c>
      <c r="FL5" t="s">
        <v>1550</v>
      </c>
      <c r="FM5" t="s">
        <v>1551</v>
      </c>
      <c r="FN5" t="s">
        <v>1552</v>
      </c>
      <c r="FO5" t="s">
        <v>1553</v>
      </c>
      <c r="FP5" t="s">
        <v>1554</v>
      </c>
      <c r="FQ5" t="s">
        <v>1555</v>
      </c>
      <c r="FR5" t="s">
        <v>1556</v>
      </c>
      <c r="FS5" t="s">
        <v>1557</v>
      </c>
      <c r="FT5" t="s">
        <v>1558</v>
      </c>
      <c r="FU5" t="s">
        <v>1559</v>
      </c>
      <c r="FV5" t="s">
        <v>1560</v>
      </c>
      <c r="FW5" t="s">
        <v>1561</v>
      </c>
      <c r="FX5" t="s">
        <v>1562</v>
      </c>
      <c r="FY5" t="s">
        <v>1563</v>
      </c>
      <c r="FZ5" t="s">
        <v>1564</v>
      </c>
      <c r="GA5" t="s">
        <v>1565</v>
      </c>
      <c r="GB5" t="s">
        <v>1566</v>
      </c>
      <c r="GC5" t="s">
        <v>1567</v>
      </c>
      <c r="GD5" t="s">
        <v>1568</v>
      </c>
      <c r="GE5" t="s">
        <v>1569</v>
      </c>
      <c r="GF5" t="s">
        <v>1570</v>
      </c>
      <c r="GG5" t="s">
        <v>1270</v>
      </c>
      <c r="GH5" t="s">
        <v>1571</v>
      </c>
      <c r="GI5" t="s">
        <v>1572</v>
      </c>
      <c r="GJ5" t="s">
        <v>1573</v>
      </c>
      <c r="GK5" t="s">
        <v>1308</v>
      </c>
      <c r="GL5" t="s">
        <v>1574</v>
      </c>
      <c r="GM5" t="s">
        <v>1575</v>
      </c>
      <c r="GN5" t="s">
        <v>1246</v>
      </c>
      <c r="GO5" t="s">
        <v>1576</v>
      </c>
      <c r="GP5" t="s">
        <v>1577</v>
      </c>
      <c r="GQ5" t="s">
        <v>1578</v>
      </c>
      <c r="GR5" t="s">
        <v>1579</v>
      </c>
      <c r="GS5" t="s">
        <v>1580</v>
      </c>
    </row>
    <row r="6" spans="1:203" x14ac:dyDescent="0.2">
      <c r="A6" t="s">
        <v>1581</v>
      </c>
      <c r="B6" t="s">
        <v>1175</v>
      </c>
      <c r="C6" t="s">
        <v>468</v>
      </c>
      <c r="D6" t="s">
        <v>1582</v>
      </c>
      <c r="E6" t="s">
        <v>1583</v>
      </c>
      <c r="F6" t="s">
        <v>1087</v>
      </c>
      <c r="G6" t="s">
        <v>1584</v>
      </c>
      <c r="H6" t="s">
        <v>1114</v>
      </c>
      <c r="I6" t="s">
        <v>1585</v>
      </c>
      <c r="J6" t="s">
        <v>1586</v>
      </c>
      <c r="K6" t="s">
        <v>1587</v>
      </c>
      <c r="L6" t="s">
        <v>1057</v>
      </c>
      <c r="M6" t="s">
        <v>1227</v>
      </c>
      <c r="N6" t="s">
        <v>1105</v>
      </c>
      <c r="O6" t="s">
        <v>1588</v>
      </c>
      <c r="P6" t="s">
        <v>1054</v>
      </c>
      <c r="Q6" t="s">
        <v>1108</v>
      </c>
      <c r="R6" t="s">
        <v>1589</v>
      </c>
      <c r="S6" t="s">
        <v>1590</v>
      </c>
      <c r="T6" t="s">
        <v>1119</v>
      </c>
      <c r="U6" t="s">
        <v>1063</v>
      </c>
      <c r="V6" t="s">
        <v>1591</v>
      </c>
      <c r="W6" t="s">
        <v>1592</v>
      </c>
      <c r="X6" t="s">
        <v>1214</v>
      </c>
      <c r="Y6" t="s">
        <v>1236</v>
      </c>
      <c r="Z6" t="s">
        <v>1215</v>
      </c>
      <c r="AA6" t="s">
        <v>1593</v>
      </c>
      <c r="AB6" t="s">
        <v>1594</v>
      </c>
      <c r="AC6" t="s">
        <v>1595</v>
      </c>
      <c r="AD6" t="s">
        <v>1078</v>
      </c>
      <c r="AE6" t="s">
        <v>1148</v>
      </c>
      <c r="AF6" t="s">
        <v>1596</v>
      </c>
      <c r="AG6" t="s">
        <v>1597</v>
      </c>
      <c r="AH6" t="s">
        <v>1598</v>
      </c>
      <c r="AI6" t="s">
        <v>1599</v>
      </c>
      <c r="AJ6" t="s">
        <v>1600</v>
      </c>
      <c r="AK6" t="s">
        <v>1601</v>
      </c>
      <c r="AL6" t="s">
        <v>1602</v>
      </c>
      <c r="AM6" t="s">
        <v>1603</v>
      </c>
      <c r="AN6" t="s">
        <v>1604</v>
      </c>
      <c r="AO6" t="s">
        <v>1083</v>
      </c>
      <c r="AP6" t="s">
        <v>1052</v>
      </c>
      <c r="AQ6" t="s">
        <v>1605</v>
      </c>
      <c r="AR6" t="s">
        <v>1606</v>
      </c>
      <c r="AS6" t="s">
        <v>1106</v>
      </c>
      <c r="AT6" t="s">
        <v>1607</v>
      </c>
      <c r="AU6" t="s">
        <v>1608</v>
      </c>
      <c r="AV6" t="s">
        <v>1232</v>
      </c>
      <c r="AW6" t="s">
        <v>1609</v>
      </c>
      <c r="AX6" t="s">
        <v>1610</v>
      </c>
      <c r="AY6" t="s">
        <v>1611</v>
      </c>
      <c r="AZ6" t="s">
        <v>1612</v>
      </c>
      <c r="BA6" t="s">
        <v>1090</v>
      </c>
      <c r="BB6" t="s">
        <v>1613</v>
      </c>
      <c r="BC6" t="s">
        <v>1614</v>
      </c>
      <c r="BD6" t="s">
        <v>1170</v>
      </c>
      <c r="BE6" t="s">
        <v>1322</v>
      </c>
      <c r="BF6" t="s">
        <v>1240</v>
      </c>
      <c r="BG6" t="s">
        <v>1615</v>
      </c>
      <c r="BH6" t="s">
        <v>1616</v>
      </c>
      <c r="BI6" t="s">
        <v>1617</v>
      </c>
      <c r="BJ6" t="s">
        <v>1618</v>
      </c>
      <c r="BK6" t="s">
        <v>1619</v>
      </c>
      <c r="BL6" t="s">
        <v>1620</v>
      </c>
      <c r="BM6" t="s">
        <v>1621</v>
      </c>
      <c r="BN6" t="s">
        <v>1622</v>
      </c>
      <c r="BO6" t="s">
        <v>1623</v>
      </c>
      <c r="BP6" t="s">
        <v>1516</v>
      </c>
      <c r="BQ6" t="s">
        <v>1624</v>
      </c>
      <c r="BR6" t="s">
        <v>1129</v>
      </c>
      <c r="BS6" t="s">
        <v>1625</v>
      </c>
      <c r="BT6" t="s">
        <v>1060</v>
      </c>
      <c r="BU6" t="s">
        <v>1626</v>
      </c>
      <c r="BV6" t="s">
        <v>1091</v>
      </c>
      <c r="BW6" t="s">
        <v>1627</v>
      </c>
      <c r="BX6" t="s">
        <v>1628</v>
      </c>
      <c r="BY6" t="s">
        <v>1629</v>
      </c>
      <c r="BZ6" t="s">
        <v>1085</v>
      </c>
      <c r="CA6" t="s">
        <v>1630</v>
      </c>
      <c r="CB6" t="s">
        <v>1631</v>
      </c>
      <c r="CC6" t="s">
        <v>1632</v>
      </c>
      <c r="CD6" t="s">
        <v>1050</v>
      </c>
      <c r="CE6" t="s">
        <v>1633</v>
      </c>
      <c r="CF6" t="s">
        <v>1634</v>
      </c>
      <c r="CG6" t="s">
        <v>1635</v>
      </c>
      <c r="CH6" t="s">
        <v>1636</v>
      </c>
      <c r="CI6" t="s">
        <v>1637</v>
      </c>
      <c r="CJ6" t="s">
        <v>1638</v>
      </c>
      <c r="CK6" t="s">
        <v>1284</v>
      </c>
      <c r="CL6" t="s">
        <v>1639</v>
      </c>
      <c r="CM6" t="s">
        <v>1640</v>
      </c>
      <c r="CN6" t="s">
        <v>1641</v>
      </c>
      <c r="CO6" t="s">
        <v>1642</v>
      </c>
      <c r="CP6" t="s">
        <v>1643</v>
      </c>
      <c r="CQ6" t="s">
        <v>1644</v>
      </c>
      <c r="CR6" t="s">
        <v>1257</v>
      </c>
      <c r="CS6" t="s">
        <v>1645</v>
      </c>
      <c r="CT6" t="s">
        <v>1206</v>
      </c>
      <c r="CU6" t="s">
        <v>1646</v>
      </c>
      <c r="CV6" t="s">
        <v>1271</v>
      </c>
      <c r="CW6" t="s">
        <v>1647</v>
      </c>
      <c r="CX6" t="s">
        <v>1042</v>
      </c>
      <c r="CY6" t="s">
        <v>1648</v>
      </c>
      <c r="CZ6" t="s">
        <v>1649</v>
      </c>
      <c r="DA6" t="s">
        <v>1094</v>
      </c>
      <c r="DB6" t="s">
        <v>1650</v>
      </c>
      <c r="DC6" t="s">
        <v>1047</v>
      </c>
      <c r="DD6" t="s">
        <v>1651</v>
      </c>
      <c r="DE6" t="s">
        <v>1652</v>
      </c>
      <c r="DF6" t="s">
        <v>1281</v>
      </c>
      <c r="DG6" t="s">
        <v>1653</v>
      </c>
      <c r="DH6" t="s">
        <v>1654</v>
      </c>
      <c r="DI6" t="s">
        <v>1655</v>
      </c>
      <c r="DJ6" t="s">
        <v>1656</v>
      </c>
      <c r="DK6" t="s">
        <v>1082</v>
      </c>
      <c r="DL6" t="s">
        <v>1657</v>
      </c>
      <c r="DM6" t="s">
        <v>1658</v>
      </c>
      <c r="DN6" t="s">
        <v>1659</v>
      </c>
      <c r="DO6" t="s">
        <v>1660</v>
      </c>
      <c r="DP6" t="s">
        <v>1661</v>
      </c>
      <c r="DQ6" t="s">
        <v>1662</v>
      </c>
      <c r="DR6" t="s">
        <v>1663</v>
      </c>
      <c r="DS6" t="s">
        <v>1664</v>
      </c>
      <c r="DT6" t="s">
        <v>1665</v>
      </c>
      <c r="DU6" t="s">
        <v>1666</v>
      </c>
      <c r="DV6" t="s">
        <v>1667</v>
      </c>
      <c r="DW6" t="s">
        <v>1195</v>
      </c>
      <c r="DX6" t="s">
        <v>1056</v>
      </c>
      <c r="DY6" t="s">
        <v>1043</v>
      </c>
      <c r="DZ6" t="s">
        <v>1668</v>
      </c>
      <c r="EA6" t="s">
        <v>1158</v>
      </c>
      <c r="EB6" t="s">
        <v>1669</v>
      </c>
      <c r="EC6" t="s">
        <v>1670</v>
      </c>
      <c r="ED6" t="s">
        <v>1671</v>
      </c>
      <c r="EE6" t="s">
        <v>1672</v>
      </c>
      <c r="EF6" t="s">
        <v>1673</v>
      </c>
      <c r="EG6" t="s">
        <v>1674</v>
      </c>
      <c r="EH6" t="s">
        <v>1675</v>
      </c>
      <c r="EI6" t="s">
        <v>1676</v>
      </c>
      <c r="EJ6" t="s">
        <v>1677</v>
      </c>
      <c r="EK6" t="s">
        <v>1364</v>
      </c>
      <c r="EL6" t="s">
        <v>1678</v>
      </c>
      <c r="EM6" t="s">
        <v>1194</v>
      </c>
      <c r="EN6" t="s">
        <v>1679</v>
      </c>
      <c r="EO6" t="s">
        <v>1680</v>
      </c>
      <c r="EP6" t="s">
        <v>1681</v>
      </c>
      <c r="EQ6" t="s">
        <v>1209</v>
      </c>
      <c r="ER6" t="s">
        <v>1682</v>
      </c>
      <c r="ES6" t="s">
        <v>1683</v>
      </c>
      <c r="ET6" t="s">
        <v>1684</v>
      </c>
      <c r="EU6" t="s">
        <v>1685</v>
      </c>
      <c r="EV6" t="s">
        <v>1686</v>
      </c>
      <c r="EW6" t="s">
        <v>1276</v>
      </c>
      <c r="EX6" t="s">
        <v>1687</v>
      </c>
      <c r="EY6" t="s">
        <v>1688</v>
      </c>
      <c r="EZ6" t="s">
        <v>1689</v>
      </c>
      <c r="FA6" t="s">
        <v>1690</v>
      </c>
      <c r="FB6" t="s">
        <v>1691</v>
      </c>
      <c r="FC6" t="s">
        <v>1692</v>
      </c>
      <c r="FD6" t="s">
        <v>1117</v>
      </c>
      <c r="FE6" t="s">
        <v>1693</v>
      </c>
      <c r="FF6" t="s">
        <v>1066</v>
      </c>
      <c r="FG6" t="s">
        <v>1694</v>
      </c>
      <c r="FH6" t="s">
        <v>1695</v>
      </c>
      <c r="FI6" t="s">
        <v>1132</v>
      </c>
      <c r="FJ6" t="s">
        <v>1302</v>
      </c>
      <c r="FK6" t="s">
        <v>1696</v>
      </c>
      <c r="FL6" t="s">
        <v>1697</v>
      </c>
      <c r="FM6" t="s">
        <v>1698</v>
      </c>
      <c r="FN6" t="s">
        <v>1699</v>
      </c>
      <c r="FO6" t="s">
        <v>1700</v>
      </c>
      <c r="FP6" t="s">
        <v>1701</v>
      </c>
      <c r="FQ6" t="s">
        <v>1702</v>
      </c>
      <c r="FR6" t="s">
        <v>1703</v>
      </c>
      <c r="FS6" t="s">
        <v>1704</v>
      </c>
      <c r="FT6" t="s">
        <v>1705</v>
      </c>
      <c r="FU6" t="s">
        <v>1187</v>
      </c>
      <c r="FV6" t="s">
        <v>1706</v>
      </c>
      <c r="FW6" t="s">
        <v>1707</v>
      </c>
      <c r="FX6" t="s">
        <v>1708</v>
      </c>
      <c r="FY6" t="s">
        <v>1709</v>
      </c>
      <c r="FZ6" t="s">
        <v>1710</v>
      </c>
      <c r="GA6" t="s">
        <v>1711</v>
      </c>
      <c r="GB6" t="s">
        <v>1712</v>
      </c>
      <c r="GC6" t="s">
        <v>1713</v>
      </c>
      <c r="GD6" t="s">
        <v>1714</v>
      </c>
      <c r="GE6" t="s">
        <v>1715</v>
      </c>
      <c r="GF6" t="s">
        <v>1163</v>
      </c>
      <c r="GG6" t="s">
        <v>1716</v>
      </c>
      <c r="GH6" t="s">
        <v>1717</v>
      </c>
      <c r="GI6" t="s">
        <v>1718</v>
      </c>
      <c r="GJ6" t="s">
        <v>1719</v>
      </c>
      <c r="GK6" t="s">
        <v>1720</v>
      </c>
      <c r="GL6" t="s">
        <v>1080</v>
      </c>
      <c r="GM6" t="s">
        <v>1721</v>
      </c>
      <c r="GN6" t="s">
        <v>1722</v>
      </c>
      <c r="GO6" t="s">
        <v>1723</v>
      </c>
      <c r="GP6" t="s">
        <v>1724</v>
      </c>
      <c r="GQ6" t="s">
        <v>1725</v>
      </c>
      <c r="GR6" t="s">
        <v>1726</v>
      </c>
      <c r="GS6" t="s">
        <v>1727</v>
      </c>
      <c r="GT6" t="s">
        <v>1728</v>
      </c>
      <c r="GU6" t="s">
        <v>1729</v>
      </c>
    </row>
    <row r="7" spans="1:203" x14ac:dyDescent="0.2">
      <c r="A7" t="s">
        <v>1730</v>
      </c>
      <c r="B7" t="s">
        <v>1175</v>
      </c>
      <c r="C7" t="s">
        <v>469</v>
      </c>
      <c r="D7" t="s">
        <v>1212</v>
      </c>
      <c r="E7" t="s">
        <v>1228</v>
      </c>
      <c r="F7" t="s">
        <v>1211</v>
      </c>
      <c r="G7" t="s">
        <v>1221</v>
      </c>
      <c r="H7" t="s">
        <v>1731</v>
      </c>
      <c r="I7" t="s">
        <v>1328</v>
      </c>
      <c r="J7" t="s">
        <v>1229</v>
      </c>
      <c r="K7" t="s">
        <v>1216</v>
      </c>
      <c r="L7" t="s">
        <v>1271</v>
      </c>
      <c r="M7" t="s">
        <v>1732</v>
      </c>
      <c r="N7" t="s">
        <v>1250</v>
      </c>
      <c r="O7" t="s">
        <v>1733</v>
      </c>
      <c r="P7" t="s">
        <v>1734</v>
      </c>
      <c r="Q7" t="s">
        <v>1230</v>
      </c>
      <c r="R7" t="s">
        <v>1287</v>
      </c>
      <c r="S7" t="s">
        <v>1078</v>
      </c>
      <c r="T7" t="s">
        <v>1240</v>
      </c>
      <c r="U7" t="s">
        <v>1735</v>
      </c>
      <c r="V7" t="s">
        <v>1050</v>
      </c>
      <c r="W7" t="s">
        <v>1736</v>
      </c>
      <c r="X7" t="s">
        <v>1165</v>
      </c>
      <c r="Y7" t="s">
        <v>1326</v>
      </c>
      <c r="Z7" t="s">
        <v>1737</v>
      </c>
      <c r="AA7" t="s">
        <v>1315</v>
      </c>
      <c r="AB7" t="s">
        <v>1073</v>
      </c>
      <c r="AC7" t="s">
        <v>1738</v>
      </c>
      <c r="AD7" t="s">
        <v>1222</v>
      </c>
      <c r="AE7" t="s">
        <v>1252</v>
      </c>
      <c r="AF7" t="s">
        <v>1091</v>
      </c>
      <c r="AG7" t="s">
        <v>1739</v>
      </c>
      <c r="AH7" t="s">
        <v>1740</v>
      </c>
      <c r="AI7" t="s">
        <v>1385</v>
      </c>
      <c r="AJ7" t="s">
        <v>1275</v>
      </c>
      <c r="AK7" t="s">
        <v>1248</v>
      </c>
      <c r="AL7" t="s">
        <v>1231</v>
      </c>
      <c r="AM7" t="s">
        <v>1741</v>
      </c>
      <c r="AN7" t="s">
        <v>1339</v>
      </c>
      <c r="AO7" t="s">
        <v>1742</v>
      </c>
      <c r="AP7" t="s">
        <v>1743</v>
      </c>
      <c r="AQ7" t="s">
        <v>1381</v>
      </c>
      <c r="AR7" t="s">
        <v>1352</v>
      </c>
      <c r="AS7" t="s">
        <v>1255</v>
      </c>
      <c r="AT7" t="s">
        <v>1368</v>
      </c>
      <c r="AU7" t="s">
        <v>1744</v>
      </c>
      <c r="AV7" t="s">
        <v>1745</v>
      </c>
      <c r="AW7" t="s">
        <v>1746</v>
      </c>
      <c r="AX7" t="s">
        <v>1372</v>
      </c>
      <c r="AY7" t="s">
        <v>1747</v>
      </c>
      <c r="AZ7" t="s">
        <v>1748</v>
      </c>
      <c r="BA7" t="s">
        <v>1749</v>
      </c>
      <c r="BB7" t="s">
        <v>1750</v>
      </c>
      <c r="BC7" t="s">
        <v>1751</v>
      </c>
      <c r="BD7" t="s">
        <v>1752</v>
      </c>
      <c r="BE7" t="s">
        <v>1331</v>
      </c>
      <c r="BF7" t="s">
        <v>1272</v>
      </c>
      <c r="BG7" t="s">
        <v>1753</v>
      </c>
      <c r="BH7" t="s">
        <v>1754</v>
      </c>
      <c r="BI7" t="s">
        <v>1334</v>
      </c>
      <c r="BJ7" t="s">
        <v>1161</v>
      </c>
      <c r="BK7" t="s">
        <v>1755</v>
      </c>
      <c r="BL7" t="s">
        <v>1756</v>
      </c>
      <c r="BM7" t="s">
        <v>1712</v>
      </c>
      <c r="BN7" t="s">
        <v>1757</v>
      </c>
      <c r="BO7" t="s">
        <v>1111</v>
      </c>
      <c r="BP7" t="s">
        <v>1384</v>
      </c>
      <c r="BQ7" t="s">
        <v>1673</v>
      </c>
      <c r="BR7" t="s">
        <v>1758</v>
      </c>
      <c r="BS7" t="s">
        <v>1759</v>
      </c>
      <c r="BT7" t="s">
        <v>1760</v>
      </c>
      <c r="BU7" t="s">
        <v>1761</v>
      </c>
      <c r="BV7" t="s">
        <v>1762</v>
      </c>
      <c r="BW7" t="s">
        <v>1043</v>
      </c>
      <c r="BX7" t="s">
        <v>1763</v>
      </c>
      <c r="BY7" t="s">
        <v>1094</v>
      </c>
      <c r="BZ7" t="s">
        <v>1764</v>
      </c>
      <c r="CA7" t="s">
        <v>1765</v>
      </c>
      <c r="CB7" t="s">
        <v>1068</v>
      </c>
      <c r="CC7" t="s">
        <v>1281</v>
      </c>
      <c r="CD7" t="s">
        <v>1131</v>
      </c>
      <c r="CE7" t="s">
        <v>1766</v>
      </c>
      <c r="CF7" t="s">
        <v>1282</v>
      </c>
      <c r="CG7" t="s">
        <v>1767</v>
      </c>
      <c r="CH7" t="s">
        <v>1768</v>
      </c>
      <c r="CI7" t="s">
        <v>1769</v>
      </c>
      <c r="CJ7" t="s">
        <v>1770</v>
      </c>
      <c r="CK7" t="s">
        <v>1771</v>
      </c>
      <c r="CL7" t="s">
        <v>1772</v>
      </c>
      <c r="CM7" t="s">
        <v>1278</v>
      </c>
      <c r="CN7" t="s">
        <v>1773</v>
      </c>
      <c r="CO7" t="s">
        <v>1263</v>
      </c>
      <c r="CP7" t="s">
        <v>1774</v>
      </c>
      <c r="CQ7" t="s">
        <v>1126</v>
      </c>
      <c r="CR7" t="s">
        <v>1067</v>
      </c>
      <c r="CS7" t="s">
        <v>1775</v>
      </c>
      <c r="CT7" t="s">
        <v>1047</v>
      </c>
      <c r="CU7" t="s">
        <v>1776</v>
      </c>
      <c r="CV7" t="s">
        <v>1376</v>
      </c>
      <c r="CW7" t="s">
        <v>1080</v>
      </c>
      <c r="CX7" t="s">
        <v>1777</v>
      </c>
      <c r="CY7" t="s">
        <v>1778</v>
      </c>
      <c r="CZ7" t="s">
        <v>1083</v>
      </c>
      <c r="DA7" t="s">
        <v>1283</v>
      </c>
      <c r="DB7" t="s">
        <v>1285</v>
      </c>
      <c r="DC7" t="s">
        <v>1779</v>
      </c>
      <c r="DD7" t="s">
        <v>1780</v>
      </c>
      <c r="DE7" t="s">
        <v>1781</v>
      </c>
      <c r="DF7" t="s">
        <v>1088</v>
      </c>
      <c r="DG7" t="s">
        <v>1782</v>
      </c>
      <c r="DH7" t="s">
        <v>1783</v>
      </c>
      <c r="DI7" t="s">
        <v>1300</v>
      </c>
      <c r="DJ7" t="s">
        <v>1784</v>
      </c>
      <c r="DK7" t="s">
        <v>1358</v>
      </c>
      <c r="DL7" t="s">
        <v>1232</v>
      </c>
      <c r="DM7" t="s">
        <v>1310</v>
      </c>
      <c r="DN7" t="s">
        <v>1785</v>
      </c>
      <c r="DO7" t="s">
        <v>1786</v>
      </c>
      <c r="DP7" t="s">
        <v>1787</v>
      </c>
      <c r="DQ7" t="s">
        <v>1788</v>
      </c>
      <c r="DR7" t="s">
        <v>1789</v>
      </c>
      <c r="DS7" t="s">
        <v>1790</v>
      </c>
      <c r="DT7" t="s">
        <v>1791</v>
      </c>
      <c r="DU7" t="s">
        <v>1380</v>
      </c>
      <c r="DV7" t="s">
        <v>1792</v>
      </c>
      <c r="DW7" t="s">
        <v>1303</v>
      </c>
      <c r="DX7" t="s">
        <v>1793</v>
      </c>
      <c r="DY7" t="s">
        <v>1794</v>
      </c>
      <c r="DZ7" t="s">
        <v>1795</v>
      </c>
      <c r="EA7" t="s">
        <v>1796</v>
      </c>
      <c r="EB7" t="s">
        <v>1797</v>
      </c>
      <c r="EC7" t="s">
        <v>1798</v>
      </c>
      <c r="ED7" t="s">
        <v>1225</v>
      </c>
      <c r="EE7" t="s">
        <v>1799</v>
      </c>
      <c r="EF7" t="s">
        <v>1800</v>
      </c>
      <c r="EG7" t="s">
        <v>1801</v>
      </c>
      <c r="EH7" t="s">
        <v>1802</v>
      </c>
      <c r="EI7" t="s">
        <v>1803</v>
      </c>
      <c r="EJ7" t="s">
        <v>1219</v>
      </c>
      <c r="EK7" t="s">
        <v>1804</v>
      </c>
      <c r="EL7" t="s">
        <v>1805</v>
      </c>
      <c r="EM7" t="s">
        <v>1806</v>
      </c>
      <c r="EN7" t="s">
        <v>1807</v>
      </c>
      <c r="EO7" t="s">
        <v>1808</v>
      </c>
      <c r="EP7" t="s">
        <v>1153</v>
      </c>
      <c r="EQ7" t="s">
        <v>1809</v>
      </c>
      <c r="ER7" t="s">
        <v>1810</v>
      </c>
      <c r="ES7" t="s">
        <v>1215</v>
      </c>
      <c r="ET7" t="s">
        <v>1289</v>
      </c>
      <c r="EU7" t="s">
        <v>1811</v>
      </c>
      <c r="EV7" t="s">
        <v>1812</v>
      </c>
      <c r="EW7" t="s">
        <v>1813</v>
      </c>
      <c r="EX7" t="s">
        <v>1814</v>
      </c>
      <c r="EY7" t="s">
        <v>1815</v>
      </c>
      <c r="EZ7" t="s">
        <v>1816</v>
      </c>
      <c r="FA7" t="s">
        <v>1132</v>
      </c>
      <c r="FB7" t="s">
        <v>1817</v>
      </c>
      <c r="FC7" t="s">
        <v>1818</v>
      </c>
      <c r="FD7" t="s">
        <v>1819</v>
      </c>
      <c r="FE7" t="s">
        <v>1820</v>
      </c>
      <c r="FF7" t="s">
        <v>1821</v>
      </c>
      <c r="FG7" t="s">
        <v>1822</v>
      </c>
      <c r="FH7" t="s">
        <v>1823</v>
      </c>
      <c r="FI7" t="s">
        <v>1824</v>
      </c>
      <c r="FJ7" t="s">
        <v>1825</v>
      </c>
      <c r="FK7" t="s">
        <v>1826</v>
      </c>
      <c r="FL7" t="s">
        <v>1049</v>
      </c>
      <c r="FM7" t="s">
        <v>1827</v>
      </c>
      <c r="FN7" t="s">
        <v>1276</v>
      </c>
      <c r="FO7" t="s">
        <v>1369</v>
      </c>
      <c r="FP7" t="s">
        <v>1828</v>
      </c>
      <c r="FQ7" t="s">
        <v>1829</v>
      </c>
      <c r="FR7" t="s">
        <v>1830</v>
      </c>
      <c r="FS7" t="s">
        <v>1831</v>
      </c>
      <c r="FT7" t="s">
        <v>1832</v>
      </c>
      <c r="FU7" t="s">
        <v>1833</v>
      </c>
      <c r="FV7" t="s">
        <v>1172</v>
      </c>
      <c r="FW7" t="s">
        <v>1834</v>
      </c>
      <c r="FX7" t="s">
        <v>1101</v>
      </c>
      <c r="FY7" t="s">
        <v>1312</v>
      </c>
      <c r="FZ7" t="s">
        <v>1835</v>
      </c>
      <c r="GA7" t="s">
        <v>1836</v>
      </c>
      <c r="GB7" t="s">
        <v>1837</v>
      </c>
      <c r="GC7" t="s">
        <v>1838</v>
      </c>
      <c r="GD7" t="s">
        <v>1839</v>
      </c>
      <c r="GE7" t="s">
        <v>1840</v>
      </c>
      <c r="GF7" t="s">
        <v>1042</v>
      </c>
      <c r="GG7" t="s">
        <v>1841</v>
      </c>
      <c r="GH7" t="s">
        <v>1842</v>
      </c>
    </row>
    <row r="8" spans="1:203" x14ac:dyDescent="0.2">
      <c r="A8" t="s">
        <v>1843</v>
      </c>
      <c r="B8" t="s">
        <v>1175</v>
      </c>
      <c r="C8" t="s">
        <v>470</v>
      </c>
      <c r="D8" t="s">
        <v>1178</v>
      </c>
      <c r="E8" t="s">
        <v>1179</v>
      </c>
      <c r="F8" t="s">
        <v>1177</v>
      </c>
      <c r="G8" t="s">
        <v>1844</v>
      </c>
      <c r="H8" t="s">
        <v>1845</v>
      </c>
      <c r="I8" t="s">
        <v>1846</v>
      </c>
      <c r="J8" t="s">
        <v>1847</v>
      </c>
      <c r="K8" t="s">
        <v>1848</v>
      </c>
      <c r="L8" t="s">
        <v>1849</v>
      </c>
      <c r="M8" t="s">
        <v>1850</v>
      </c>
      <c r="N8" t="s">
        <v>1851</v>
      </c>
      <c r="O8" t="s">
        <v>1182</v>
      </c>
      <c r="P8" t="s">
        <v>1209</v>
      </c>
      <c r="Q8" t="s">
        <v>1190</v>
      </c>
      <c r="R8" t="s">
        <v>1852</v>
      </c>
      <c r="S8" t="s">
        <v>1853</v>
      </c>
      <c r="T8" t="s">
        <v>1176</v>
      </c>
      <c r="U8" t="s">
        <v>1194</v>
      </c>
      <c r="V8" t="s">
        <v>1185</v>
      </c>
      <c r="W8" t="s">
        <v>1854</v>
      </c>
      <c r="X8" t="s">
        <v>1189</v>
      </c>
      <c r="Y8" t="s">
        <v>1855</v>
      </c>
      <c r="Z8" t="s">
        <v>1856</v>
      </c>
      <c r="AA8" t="s">
        <v>1857</v>
      </c>
      <c r="AB8" t="s">
        <v>1858</v>
      </c>
      <c r="AC8" t="s">
        <v>1859</v>
      </c>
      <c r="AD8" t="s">
        <v>1860</v>
      </c>
      <c r="AE8" t="s">
        <v>1861</v>
      </c>
      <c r="AF8" t="s">
        <v>1200</v>
      </c>
      <c r="AG8" t="s">
        <v>1862</v>
      </c>
      <c r="AH8" t="s">
        <v>1863</v>
      </c>
      <c r="AI8" t="s">
        <v>1202</v>
      </c>
      <c r="AJ8" t="s">
        <v>1864</v>
      </c>
      <c r="AK8" t="s">
        <v>1206</v>
      </c>
      <c r="AL8" t="s">
        <v>1180</v>
      </c>
      <c r="AM8" t="s">
        <v>1865</v>
      </c>
      <c r="AN8" t="s">
        <v>1196</v>
      </c>
      <c r="AO8" t="s">
        <v>1866</v>
      </c>
      <c r="AP8" t="s">
        <v>1621</v>
      </c>
      <c r="AQ8" t="s">
        <v>1867</v>
      </c>
      <c r="AR8" t="s">
        <v>1868</v>
      </c>
      <c r="AS8" t="s">
        <v>1869</v>
      </c>
      <c r="AT8" t="s">
        <v>1191</v>
      </c>
      <c r="AU8" t="s">
        <v>1870</v>
      </c>
      <c r="AV8" t="s">
        <v>1725</v>
      </c>
      <c r="AW8" t="s">
        <v>1188</v>
      </c>
      <c r="AX8" t="s">
        <v>1871</v>
      </c>
      <c r="AY8" t="s">
        <v>1186</v>
      </c>
      <c r="AZ8" t="s">
        <v>1208</v>
      </c>
      <c r="BA8" t="s">
        <v>1872</v>
      </c>
      <c r="BB8" t="s">
        <v>1873</v>
      </c>
      <c r="BC8" t="s">
        <v>1874</v>
      </c>
      <c r="BD8" t="s">
        <v>1875</v>
      </c>
      <c r="BE8" t="s">
        <v>1876</v>
      </c>
      <c r="BF8" t="s">
        <v>1877</v>
      </c>
      <c r="BG8" t="s">
        <v>1878</v>
      </c>
      <c r="BH8" t="s">
        <v>1879</v>
      </c>
      <c r="BI8" t="s">
        <v>1207</v>
      </c>
      <c r="BJ8" t="s">
        <v>1192</v>
      </c>
      <c r="BK8" t="s">
        <v>1880</v>
      </c>
      <c r="BL8" t="s">
        <v>1881</v>
      </c>
      <c r="BM8" t="s">
        <v>1882</v>
      </c>
      <c r="BN8" t="s">
        <v>1198</v>
      </c>
      <c r="BO8" t="s">
        <v>1883</v>
      </c>
      <c r="BP8" t="s">
        <v>1884</v>
      </c>
      <c r="BQ8" t="s">
        <v>1885</v>
      </c>
      <c r="BR8" t="s">
        <v>1886</v>
      </c>
      <c r="BS8" t="s">
        <v>1184</v>
      </c>
      <c r="BT8" t="s">
        <v>1887</v>
      </c>
      <c r="BU8" t="s">
        <v>1183</v>
      </c>
      <c r="BV8" t="s">
        <v>1181</v>
      </c>
      <c r="BW8" t="s">
        <v>1888</v>
      </c>
      <c r="BX8" t="s">
        <v>1889</v>
      </c>
      <c r="BY8" t="s">
        <v>1890</v>
      </c>
      <c r="BZ8" t="s">
        <v>1891</v>
      </c>
      <c r="CA8" t="s">
        <v>1682</v>
      </c>
      <c r="CB8" t="s">
        <v>1187</v>
      </c>
      <c r="CC8" t="s">
        <v>1651</v>
      </c>
      <c r="CD8" t="s">
        <v>1601</v>
      </c>
      <c r="CE8" t="s">
        <v>1892</v>
      </c>
      <c r="CF8" t="s">
        <v>1893</v>
      </c>
      <c r="CG8" t="s">
        <v>1894</v>
      </c>
      <c r="CH8" t="s">
        <v>1696</v>
      </c>
      <c r="CI8" t="s">
        <v>1201</v>
      </c>
      <c r="CJ8" t="s">
        <v>1678</v>
      </c>
      <c r="CK8" t="s">
        <v>1622</v>
      </c>
      <c r="CL8" t="s">
        <v>1708</v>
      </c>
      <c r="CM8" t="s">
        <v>1688</v>
      </c>
      <c r="CN8" t="s">
        <v>1895</v>
      </c>
      <c r="CO8" t="s">
        <v>1896</v>
      </c>
      <c r="CP8" t="s">
        <v>1671</v>
      </c>
      <c r="CQ8" t="s">
        <v>1713</v>
      </c>
      <c r="CR8" t="s">
        <v>1897</v>
      </c>
      <c r="CS8" t="s">
        <v>1898</v>
      </c>
      <c r="CT8" t="s">
        <v>1899</v>
      </c>
      <c r="CU8" t="s">
        <v>1900</v>
      </c>
      <c r="CV8" t="s">
        <v>1901</v>
      </c>
      <c r="CW8" t="s">
        <v>1902</v>
      </c>
      <c r="CX8" t="s">
        <v>1667</v>
      </c>
      <c r="CY8" t="s">
        <v>1674</v>
      </c>
      <c r="CZ8" t="s">
        <v>1903</v>
      </c>
      <c r="DA8" t="s">
        <v>1904</v>
      </c>
      <c r="DB8" t="s">
        <v>1905</v>
      </c>
      <c r="DC8" t="s">
        <v>1663</v>
      </c>
      <c r="DD8" t="s">
        <v>1906</v>
      </c>
      <c r="DE8" t="s">
        <v>1907</v>
      </c>
      <c r="DF8" t="s">
        <v>1908</v>
      </c>
      <c r="DG8" t="s">
        <v>1909</v>
      </c>
      <c r="DH8" t="s">
        <v>1910</v>
      </c>
      <c r="DI8" t="s">
        <v>1911</v>
      </c>
      <c r="DJ8" t="s">
        <v>1912</v>
      </c>
      <c r="DK8" t="s">
        <v>1913</v>
      </c>
      <c r="DL8" t="s">
        <v>1204</v>
      </c>
      <c r="DM8" t="s">
        <v>1914</v>
      </c>
      <c r="DN8" t="s">
        <v>1915</v>
      </c>
      <c r="DO8" t="s">
        <v>1916</v>
      </c>
      <c r="DP8" t="s">
        <v>1680</v>
      </c>
      <c r="DQ8" t="s">
        <v>1698</v>
      </c>
      <c r="DR8" t="s">
        <v>1917</v>
      </c>
      <c r="DS8" t="s">
        <v>1918</v>
      </c>
      <c r="DT8" t="s">
        <v>1919</v>
      </c>
      <c r="DU8" t="s">
        <v>1920</v>
      </c>
      <c r="DV8" t="s">
        <v>1921</v>
      </c>
      <c r="DW8" t="s">
        <v>1922</v>
      </c>
      <c r="DX8" t="s">
        <v>1205</v>
      </c>
      <c r="DY8" t="s">
        <v>1923</v>
      </c>
      <c r="DZ8" t="s">
        <v>1924</v>
      </c>
      <c r="EA8" t="s">
        <v>1925</v>
      </c>
      <c r="EB8" t="s">
        <v>1926</v>
      </c>
      <c r="EC8" t="s">
        <v>1927</v>
      </c>
      <c r="ED8" t="s">
        <v>1643</v>
      </c>
      <c r="EE8" t="s">
        <v>1650</v>
      </c>
      <c r="EF8" t="s">
        <v>1691</v>
      </c>
      <c r="EG8" t="s">
        <v>1928</v>
      </c>
      <c r="EH8" t="s">
        <v>1929</v>
      </c>
      <c r="EI8" t="s">
        <v>1721</v>
      </c>
      <c r="EJ8" t="s">
        <v>1930</v>
      </c>
      <c r="EK8" t="s">
        <v>1195</v>
      </c>
      <c r="EL8" t="s">
        <v>1203</v>
      </c>
      <c r="EM8" t="s">
        <v>1931</v>
      </c>
      <c r="EN8" t="s">
        <v>1932</v>
      </c>
      <c r="EO8" t="s">
        <v>1933</v>
      </c>
      <c r="EP8" t="s">
        <v>1934</v>
      </c>
      <c r="EQ8" t="s">
        <v>1935</v>
      </c>
      <c r="ER8" t="s">
        <v>1936</v>
      </c>
      <c r="ES8" t="s">
        <v>1937</v>
      </c>
      <c r="ET8" t="s">
        <v>1938</v>
      </c>
      <c r="EU8" t="s">
        <v>1939</v>
      </c>
      <c r="EV8" t="s">
        <v>1940</v>
      </c>
      <c r="EW8" t="s">
        <v>1941</v>
      </c>
      <c r="EX8" t="s">
        <v>1627</v>
      </c>
      <c r="EY8" t="s">
        <v>1942</v>
      </c>
    </row>
    <row r="9" spans="1:203" x14ac:dyDescent="0.2">
      <c r="A9" t="s">
        <v>1943</v>
      </c>
      <c r="B9" t="s">
        <v>1175</v>
      </c>
      <c r="C9" t="s">
        <v>471</v>
      </c>
      <c r="D9" t="s">
        <v>1848</v>
      </c>
      <c r="E9" t="s">
        <v>1195</v>
      </c>
      <c r="F9" t="s">
        <v>1823</v>
      </c>
      <c r="G9" t="s">
        <v>1722</v>
      </c>
      <c r="H9" t="s">
        <v>1944</v>
      </c>
      <c r="I9" t="s">
        <v>1183</v>
      </c>
      <c r="J9" t="s">
        <v>1945</v>
      </c>
      <c r="K9" t="s">
        <v>1179</v>
      </c>
      <c r="L9" t="s">
        <v>1184</v>
      </c>
      <c r="M9" t="s">
        <v>1187</v>
      </c>
      <c r="N9" t="s">
        <v>1649</v>
      </c>
      <c r="O9" t="s">
        <v>1946</v>
      </c>
      <c r="P9" t="s">
        <v>1947</v>
      </c>
      <c r="Q9" t="s">
        <v>1108</v>
      </c>
      <c r="R9" t="s">
        <v>1948</v>
      </c>
      <c r="S9" t="s">
        <v>1622</v>
      </c>
      <c r="T9" t="s">
        <v>1949</v>
      </c>
      <c r="U9" t="s">
        <v>1651</v>
      </c>
      <c r="V9" t="s">
        <v>1604</v>
      </c>
      <c r="W9" t="s">
        <v>1918</v>
      </c>
      <c r="X9" t="s">
        <v>1200</v>
      </c>
      <c r="Y9" t="s">
        <v>1913</v>
      </c>
      <c r="Z9" t="s">
        <v>1899</v>
      </c>
      <c r="AA9" t="s">
        <v>1119</v>
      </c>
      <c r="AB9" t="s">
        <v>1621</v>
      </c>
      <c r="AC9" t="s">
        <v>1950</v>
      </c>
      <c r="AD9" t="s">
        <v>1951</v>
      </c>
      <c r="AE9" t="s">
        <v>1197</v>
      </c>
      <c r="AF9" t="s">
        <v>1205</v>
      </c>
      <c r="AG9" t="s">
        <v>1696</v>
      </c>
      <c r="AH9" t="s">
        <v>1952</v>
      </c>
      <c r="AI9" t="s">
        <v>1595</v>
      </c>
      <c r="AJ9" t="s">
        <v>1236</v>
      </c>
      <c r="AK9" t="s">
        <v>1953</v>
      </c>
      <c r="AL9" t="s">
        <v>1064</v>
      </c>
    </row>
    <row r="10" spans="1:203" x14ac:dyDescent="0.2">
      <c r="A10" t="s">
        <v>1954</v>
      </c>
      <c r="B10" t="s">
        <v>1175</v>
      </c>
      <c r="C10" t="s">
        <v>472</v>
      </c>
      <c r="D10" t="s">
        <v>1955</v>
      </c>
      <c r="E10" t="s">
        <v>1846</v>
      </c>
      <c r="F10" t="s">
        <v>1861</v>
      </c>
      <c r="G10" t="s">
        <v>1878</v>
      </c>
      <c r="H10" t="s">
        <v>1180</v>
      </c>
      <c r="I10" t="s">
        <v>1845</v>
      </c>
      <c r="J10" t="s">
        <v>1176</v>
      </c>
      <c r="K10" t="s">
        <v>1181</v>
      </c>
      <c r="L10" t="s">
        <v>1203</v>
      </c>
      <c r="M10" t="s">
        <v>1884</v>
      </c>
      <c r="N10" t="s">
        <v>1956</v>
      </c>
      <c r="O10" t="s">
        <v>1957</v>
      </c>
      <c r="P10" t="s">
        <v>1958</v>
      </c>
      <c r="Q10" t="s">
        <v>1959</v>
      </c>
      <c r="R10" t="s">
        <v>1960</v>
      </c>
      <c r="S10" t="s">
        <v>1177</v>
      </c>
      <c r="T10" t="s">
        <v>1961</v>
      </c>
      <c r="U10" t="s">
        <v>1962</v>
      </c>
      <c r="V10" t="s">
        <v>1963</v>
      </c>
      <c r="W10" t="s">
        <v>1964</v>
      </c>
      <c r="X10" t="s">
        <v>1743</v>
      </c>
      <c r="Y10" t="s">
        <v>1199</v>
      </c>
      <c r="Z10" t="s">
        <v>1965</v>
      </c>
      <c r="AA10" t="s">
        <v>1754</v>
      </c>
      <c r="AB10" t="s">
        <v>1966</v>
      </c>
      <c r="AC10" t="s">
        <v>1967</v>
      </c>
    </row>
    <row r="11" spans="1:203" x14ac:dyDescent="0.2">
      <c r="A11" t="s">
        <v>1968</v>
      </c>
      <c r="B11" t="s">
        <v>1969</v>
      </c>
      <c r="C11" t="s">
        <v>473</v>
      </c>
      <c r="D11" t="s">
        <v>1970</v>
      </c>
      <c r="E11" t="s">
        <v>1971</v>
      </c>
      <c r="F11" t="s">
        <v>1972</v>
      </c>
      <c r="G11" t="s">
        <v>1715</v>
      </c>
      <c r="H11" t="s">
        <v>1973</v>
      </c>
      <c r="I11" t="s">
        <v>1974</v>
      </c>
      <c r="J11" t="s">
        <v>1975</v>
      </c>
      <c r="K11" t="s">
        <v>1976</v>
      </c>
      <c r="L11" t="s">
        <v>1977</v>
      </c>
      <c r="M11" t="s">
        <v>1978</v>
      </c>
      <c r="N11" t="s">
        <v>1979</v>
      </c>
      <c r="O11" t="s">
        <v>1179</v>
      </c>
      <c r="P11" t="s">
        <v>1980</v>
      </c>
      <c r="Q11" t="s">
        <v>1981</v>
      </c>
      <c r="R11" t="s">
        <v>1982</v>
      </c>
      <c r="S11" t="s">
        <v>1983</v>
      </c>
      <c r="T11" t="s">
        <v>1984</v>
      </c>
      <c r="U11" t="s">
        <v>1985</v>
      </c>
      <c r="V11" t="s">
        <v>1986</v>
      </c>
      <c r="W11" t="s">
        <v>1987</v>
      </c>
      <c r="X11" t="s">
        <v>1988</v>
      </c>
      <c r="Y11" t="s">
        <v>1989</v>
      </c>
      <c r="Z11" t="s">
        <v>1180</v>
      </c>
      <c r="AA11" t="s">
        <v>1990</v>
      </c>
      <c r="AB11" t="s">
        <v>1991</v>
      </c>
      <c r="AC11" t="s">
        <v>1992</v>
      </c>
      <c r="AD11" t="s">
        <v>1993</v>
      </c>
      <c r="AE11" t="s">
        <v>1994</v>
      </c>
      <c r="AF11" t="s">
        <v>1760</v>
      </c>
      <c r="AG11" t="s">
        <v>1995</v>
      </c>
      <c r="AH11" t="s">
        <v>1996</v>
      </c>
      <c r="AI11" t="s">
        <v>1997</v>
      </c>
      <c r="AJ11" t="s">
        <v>1998</v>
      </c>
      <c r="AK11" t="s">
        <v>1999</v>
      </c>
      <c r="AL11" t="s">
        <v>2000</v>
      </c>
      <c r="AM11" t="s">
        <v>2001</v>
      </c>
      <c r="AN11" t="s">
        <v>1878</v>
      </c>
      <c r="AO11" t="s">
        <v>2002</v>
      </c>
      <c r="AP11" t="s">
        <v>2003</v>
      </c>
      <c r="AQ11" t="s">
        <v>2004</v>
      </c>
      <c r="AR11" t="s">
        <v>2005</v>
      </c>
      <c r="AS11" t="s">
        <v>2006</v>
      </c>
      <c r="AT11" t="s">
        <v>1845</v>
      </c>
      <c r="AU11" t="s">
        <v>2007</v>
      </c>
      <c r="AV11" t="s">
        <v>2008</v>
      </c>
      <c r="AW11" t="s">
        <v>2009</v>
      </c>
      <c r="AX11" t="s">
        <v>2010</v>
      </c>
      <c r="AY11" t="s">
        <v>1134</v>
      </c>
      <c r="AZ11" t="s">
        <v>2011</v>
      </c>
      <c r="BA11" t="s">
        <v>2012</v>
      </c>
      <c r="BB11" t="s">
        <v>2013</v>
      </c>
      <c r="BC11" t="s">
        <v>2014</v>
      </c>
      <c r="BD11" t="s">
        <v>1176</v>
      </c>
      <c r="BE11" t="s">
        <v>2015</v>
      </c>
      <c r="BF11" t="s">
        <v>2016</v>
      </c>
      <c r="BG11" t="s">
        <v>2017</v>
      </c>
      <c r="BH11" t="s">
        <v>2018</v>
      </c>
      <c r="BI11" t="s">
        <v>2019</v>
      </c>
      <c r="BJ11" t="s">
        <v>2020</v>
      </c>
      <c r="BK11" t="s">
        <v>2021</v>
      </c>
      <c r="BL11" t="s">
        <v>2022</v>
      </c>
      <c r="BM11" t="s">
        <v>2023</v>
      </c>
      <c r="BN11" t="s">
        <v>2024</v>
      </c>
      <c r="BO11" t="s">
        <v>2025</v>
      </c>
      <c r="BP11" t="s">
        <v>2026</v>
      </c>
      <c r="BQ11" t="s">
        <v>2027</v>
      </c>
      <c r="BR11" t="s">
        <v>2028</v>
      </c>
      <c r="BS11" t="s">
        <v>1769</v>
      </c>
      <c r="BT11" t="s">
        <v>2029</v>
      </c>
      <c r="BU11" t="s">
        <v>2030</v>
      </c>
      <c r="BV11" t="s">
        <v>2031</v>
      </c>
      <c r="BW11" t="s">
        <v>2032</v>
      </c>
      <c r="BX11" t="s">
        <v>2033</v>
      </c>
      <c r="BY11" t="s">
        <v>2034</v>
      </c>
      <c r="BZ11" t="s">
        <v>2035</v>
      </c>
      <c r="CA11" t="s">
        <v>2036</v>
      </c>
      <c r="CB11" t="s">
        <v>2037</v>
      </c>
      <c r="CC11" t="s">
        <v>2038</v>
      </c>
      <c r="CD11" t="s">
        <v>2039</v>
      </c>
      <c r="CE11" t="s">
        <v>2040</v>
      </c>
      <c r="CF11" t="s">
        <v>2041</v>
      </c>
      <c r="CG11" t="s">
        <v>1131</v>
      </c>
      <c r="CH11" t="s">
        <v>2042</v>
      </c>
      <c r="CI11" t="s">
        <v>2043</v>
      </c>
      <c r="CJ11" t="s">
        <v>2044</v>
      </c>
      <c r="CK11" t="s">
        <v>2045</v>
      </c>
      <c r="CL11" t="s">
        <v>2046</v>
      </c>
      <c r="CM11" t="s">
        <v>2047</v>
      </c>
      <c r="CN11" t="s">
        <v>2048</v>
      </c>
      <c r="CO11" t="s">
        <v>2049</v>
      </c>
      <c r="CP11" t="s">
        <v>2050</v>
      </c>
      <c r="CQ11" t="s">
        <v>2051</v>
      </c>
      <c r="CR11" t="s">
        <v>2052</v>
      </c>
      <c r="CS11" t="s">
        <v>2053</v>
      </c>
      <c r="CT11" t="s">
        <v>2054</v>
      </c>
      <c r="CU11" t="s">
        <v>2055</v>
      </c>
      <c r="CV11" t="s">
        <v>2056</v>
      </c>
      <c r="CW11" t="s">
        <v>2057</v>
      </c>
      <c r="CX11" t="s">
        <v>2058</v>
      </c>
      <c r="CY11" t="s">
        <v>2059</v>
      </c>
      <c r="CZ11" t="s">
        <v>2060</v>
      </c>
      <c r="DA11" t="s">
        <v>2061</v>
      </c>
      <c r="DB11" t="s">
        <v>2062</v>
      </c>
      <c r="DC11" t="s">
        <v>2063</v>
      </c>
      <c r="DD11" t="s">
        <v>2064</v>
      </c>
      <c r="DE11" t="s">
        <v>2065</v>
      </c>
      <c r="DF11" t="s">
        <v>2066</v>
      </c>
      <c r="DG11" t="s">
        <v>2067</v>
      </c>
      <c r="DH11" t="s">
        <v>2068</v>
      </c>
      <c r="DI11" t="s">
        <v>2069</v>
      </c>
      <c r="DJ11" t="s">
        <v>2070</v>
      </c>
      <c r="DK11" t="s">
        <v>2071</v>
      </c>
      <c r="DL11" t="s">
        <v>1589</v>
      </c>
      <c r="DM11" t="s">
        <v>2072</v>
      </c>
      <c r="DN11" t="s">
        <v>2073</v>
      </c>
      <c r="DO11" t="s">
        <v>2074</v>
      </c>
      <c r="DP11" t="s">
        <v>2075</v>
      </c>
      <c r="DQ11" t="s">
        <v>2076</v>
      </c>
      <c r="DR11" t="s">
        <v>2077</v>
      </c>
      <c r="DS11" t="s">
        <v>2078</v>
      </c>
      <c r="DT11" t="s">
        <v>2079</v>
      </c>
      <c r="DU11" t="s">
        <v>2080</v>
      </c>
      <c r="DV11" t="s">
        <v>2081</v>
      </c>
      <c r="DW11" t="s">
        <v>2082</v>
      </c>
      <c r="DX11" t="s">
        <v>2083</v>
      </c>
      <c r="DY11" t="s">
        <v>1496</v>
      </c>
      <c r="DZ11" t="s">
        <v>2084</v>
      </c>
      <c r="EA11" t="s">
        <v>2085</v>
      </c>
      <c r="EB11" t="s">
        <v>2086</v>
      </c>
      <c r="EC11" t="s">
        <v>2087</v>
      </c>
      <c r="ED11" t="s">
        <v>2088</v>
      </c>
      <c r="EE11" t="s">
        <v>1591</v>
      </c>
      <c r="EF11" t="s">
        <v>2089</v>
      </c>
      <c r="EG11" t="s">
        <v>2090</v>
      </c>
      <c r="EH11" t="s">
        <v>2091</v>
      </c>
      <c r="EI11" t="s">
        <v>2092</v>
      </c>
      <c r="EJ11" t="s">
        <v>2093</v>
      </c>
      <c r="EK11" t="s">
        <v>2094</v>
      </c>
      <c r="EL11" t="s">
        <v>2095</v>
      </c>
      <c r="EM11" t="s">
        <v>2096</v>
      </c>
      <c r="EN11" t="s">
        <v>2097</v>
      </c>
      <c r="EO11" t="s">
        <v>2098</v>
      </c>
      <c r="EP11" t="s">
        <v>2099</v>
      </c>
      <c r="EQ11" t="s">
        <v>1671</v>
      </c>
      <c r="ER11" t="s">
        <v>2100</v>
      </c>
      <c r="ES11" t="s">
        <v>2101</v>
      </c>
      <c r="ET11" t="s">
        <v>2102</v>
      </c>
      <c r="EU11" t="s">
        <v>2103</v>
      </c>
      <c r="EV11" t="s">
        <v>2104</v>
      </c>
      <c r="EW11" t="s">
        <v>2105</v>
      </c>
      <c r="EX11" t="s">
        <v>2106</v>
      </c>
      <c r="EY11" t="s">
        <v>2107</v>
      </c>
      <c r="EZ11" t="s">
        <v>2108</v>
      </c>
      <c r="FA11" t="s">
        <v>2109</v>
      </c>
      <c r="FB11" t="s">
        <v>2110</v>
      </c>
      <c r="FC11" t="s">
        <v>2111</v>
      </c>
      <c r="FD11" t="s">
        <v>2112</v>
      </c>
      <c r="FE11" t="s">
        <v>2113</v>
      </c>
      <c r="FF11" t="s">
        <v>2114</v>
      </c>
      <c r="FG11" t="s">
        <v>1947</v>
      </c>
      <c r="FH11" t="s">
        <v>2115</v>
      </c>
      <c r="FI11" t="s">
        <v>2116</v>
      </c>
      <c r="FJ11" t="s">
        <v>2117</v>
      </c>
      <c r="FK11" t="s">
        <v>2118</v>
      </c>
      <c r="FL11" t="s">
        <v>2119</v>
      </c>
      <c r="FM11" t="s">
        <v>2120</v>
      </c>
      <c r="FN11" t="s">
        <v>2121</v>
      </c>
      <c r="FO11" t="s">
        <v>2122</v>
      </c>
      <c r="FP11" t="s">
        <v>2123</v>
      </c>
      <c r="FQ11" t="s">
        <v>1650</v>
      </c>
      <c r="FR11" t="s">
        <v>2124</v>
      </c>
      <c r="FS11" t="s">
        <v>2125</v>
      </c>
      <c r="FT11" t="s">
        <v>1662</v>
      </c>
      <c r="FU11" t="s">
        <v>2126</v>
      </c>
      <c r="FV11" t="s">
        <v>2127</v>
      </c>
      <c r="FW11" t="s">
        <v>2128</v>
      </c>
      <c r="FX11" t="s">
        <v>2129</v>
      </c>
      <c r="FY11" t="s">
        <v>2130</v>
      </c>
      <c r="FZ11" t="s">
        <v>2131</v>
      </c>
      <c r="GA11" t="s">
        <v>2132</v>
      </c>
      <c r="GB11" t="s">
        <v>2133</v>
      </c>
      <c r="GC11" t="s">
        <v>2134</v>
      </c>
      <c r="GD11" t="s">
        <v>2135</v>
      </c>
      <c r="GE11" t="s">
        <v>2136</v>
      </c>
      <c r="GF11" t="s">
        <v>2137</v>
      </c>
      <c r="GG11" t="s">
        <v>2138</v>
      </c>
      <c r="GH11" t="s">
        <v>2139</v>
      </c>
      <c r="GI11" t="s">
        <v>2140</v>
      </c>
      <c r="GJ11" t="s">
        <v>2141</v>
      </c>
      <c r="GK11" t="s">
        <v>2142</v>
      </c>
      <c r="GL11" t="s">
        <v>2143</v>
      </c>
      <c r="GM11" t="s">
        <v>2144</v>
      </c>
      <c r="GN11" t="s">
        <v>2145</v>
      </c>
      <c r="GO11" t="s">
        <v>2146</v>
      </c>
      <c r="GP11" t="s">
        <v>2147</v>
      </c>
      <c r="GQ11" t="s">
        <v>2148</v>
      </c>
      <c r="GR11" t="s">
        <v>2149</v>
      </c>
      <c r="GS11" t="s">
        <v>2150</v>
      </c>
      <c r="GT11" t="s">
        <v>2151</v>
      </c>
      <c r="GU11" t="s">
        <v>2152</v>
      </c>
    </row>
    <row r="12" spans="1:203" x14ac:dyDescent="0.2">
      <c r="A12" t="s">
        <v>2153</v>
      </c>
      <c r="B12" t="s">
        <v>2154</v>
      </c>
      <c r="C12" t="s">
        <v>474</v>
      </c>
      <c r="D12" t="s">
        <v>2155</v>
      </c>
      <c r="E12" t="s">
        <v>2156</v>
      </c>
      <c r="F12" t="s">
        <v>2157</v>
      </c>
      <c r="G12" t="s">
        <v>1877</v>
      </c>
      <c r="H12" t="s">
        <v>1489</v>
      </c>
      <c r="I12" t="s">
        <v>2158</v>
      </c>
      <c r="J12" t="s">
        <v>2159</v>
      </c>
      <c r="K12" t="s">
        <v>2160</v>
      </c>
      <c r="L12" t="s">
        <v>2161</v>
      </c>
      <c r="M12" t="s">
        <v>2162</v>
      </c>
      <c r="N12" t="s">
        <v>1773</v>
      </c>
      <c r="O12" t="s">
        <v>2163</v>
      </c>
      <c r="P12" t="s">
        <v>2164</v>
      </c>
      <c r="Q12" t="s">
        <v>2165</v>
      </c>
      <c r="R12" t="s">
        <v>1887</v>
      </c>
      <c r="S12" t="s">
        <v>2166</v>
      </c>
      <c r="T12" t="s">
        <v>2167</v>
      </c>
      <c r="U12" t="s">
        <v>2168</v>
      </c>
      <c r="V12" t="s">
        <v>1645</v>
      </c>
      <c r="W12" t="s">
        <v>2169</v>
      </c>
      <c r="X12" t="s">
        <v>2170</v>
      </c>
      <c r="Y12" t="s">
        <v>2171</v>
      </c>
      <c r="Z12" t="s">
        <v>1835</v>
      </c>
      <c r="AA12" t="s">
        <v>1051</v>
      </c>
      <c r="AB12" t="s">
        <v>2172</v>
      </c>
      <c r="AC12" t="s">
        <v>2173</v>
      </c>
      <c r="AD12" t="s">
        <v>2174</v>
      </c>
      <c r="AE12" t="s">
        <v>2175</v>
      </c>
      <c r="AF12" t="s">
        <v>1872</v>
      </c>
      <c r="AG12" t="s">
        <v>2176</v>
      </c>
      <c r="AH12" t="s">
        <v>2177</v>
      </c>
      <c r="AI12" t="s">
        <v>2178</v>
      </c>
      <c r="AJ12" t="s">
        <v>2179</v>
      </c>
      <c r="AK12" t="s">
        <v>1067</v>
      </c>
      <c r="AL12" t="s">
        <v>2180</v>
      </c>
      <c r="AM12" t="s">
        <v>2181</v>
      </c>
      <c r="AN12" t="s">
        <v>1767</v>
      </c>
      <c r="AO12" t="s">
        <v>2182</v>
      </c>
      <c r="AP12" t="s">
        <v>2183</v>
      </c>
      <c r="AQ12" t="s">
        <v>2184</v>
      </c>
      <c r="AR12" t="s">
        <v>2185</v>
      </c>
      <c r="AS12" t="s">
        <v>1385</v>
      </c>
      <c r="AT12" t="s">
        <v>1143</v>
      </c>
      <c r="AU12" t="s">
        <v>1616</v>
      </c>
      <c r="AV12" t="s">
        <v>2186</v>
      </c>
      <c r="AW12" t="s">
        <v>1119</v>
      </c>
      <c r="AX12" t="s">
        <v>2187</v>
      </c>
      <c r="AY12" t="s">
        <v>1250</v>
      </c>
      <c r="AZ12" t="s">
        <v>2188</v>
      </c>
      <c r="BA12" t="s">
        <v>2189</v>
      </c>
      <c r="BB12" t="s">
        <v>1762</v>
      </c>
      <c r="BC12" t="s">
        <v>2190</v>
      </c>
      <c r="BD12" t="s">
        <v>2191</v>
      </c>
      <c r="BE12" t="s">
        <v>2192</v>
      </c>
      <c r="BF12" t="s">
        <v>2193</v>
      </c>
      <c r="BG12" t="s">
        <v>1485</v>
      </c>
      <c r="BH12" t="s">
        <v>1964</v>
      </c>
      <c r="BI12" t="s">
        <v>1221</v>
      </c>
      <c r="BJ12" t="s">
        <v>1828</v>
      </c>
      <c r="BK12" t="s">
        <v>2194</v>
      </c>
      <c r="BL12" t="s">
        <v>2195</v>
      </c>
      <c r="BM12" t="s">
        <v>2196</v>
      </c>
      <c r="BN12" t="s">
        <v>2197</v>
      </c>
      <c r="BO12" t="s">
        <v>2198</v>
      </c>
      <c r="BP12" t="s">
        <v>1401</v>
      </c>
      <c r="BQ12" t="s">
        <v>2199</v>
      </c>
      <c r="BR12" t="s">
        <v>2200</v>
      </c>
      <c r="BS12" t="s">
        <v>1226</v>
      </c>
      <c r="BT12" t="s">
        <v>2201</v>
      </c>
      <c r="BU12" t="s">
        <v>2202</v>
      </c>
      <c r="BV12" t="s">
        <v>2203</v>
      </c>
      <c r="BW12" t="s">
        <v>2204</v>
      </c>
      <c r="BX12" t="s">
        <v>2205</v>
      </c>
      <c r="BY12" t="s">
        <v>1329</v>
      </c>
      <c r="BZ12" t="s">
        <v>2206</v>
      </c>
      <c r="CA12" t="s">
        <v>2207</v>
      </c>
      <c r="CB12" t="s">
        <v>2208</v>
      </c>
      <c r="CC12" t="s">
        <v>2209</v>
      </c>
      <c r="CD12" t="s">
        <v>2210</v>
      </c>
      <c r="CE12" t="s">
        <v>2211</v>
      </c>
      <c r="CF12" t="s">
        <v>2212</v>
      </c>
      <c r="CG12" t="s">
        <v>2213</v>
      </c>
      <c r="CH12" t="s">
        <v>1431</v>
      </c>
      <c r="CI12" t="s">
        <v>2214</v>
      </c>
      <c r="CJ12" t="s">
        <v>2215</v>
      </c>
      <c r="CK12" t="s">
        <v>2216</v>
      </c>
      <c r="CL12" t="s">
        <v>2217</v>
      </c>
      <c r="CM12" t="s">
        <v>2218</v>
      </c>
      <c r="CN12" t="s">
        <v>2219</v>
      </c>
      <c r="CO12" t="s">
        <v>2220</v>
      </c>
      <c r="CP12" t="s">
        <v>2221</v>
      </c>
      <c r="CQ12" t="s">
        <v>1273</v>
      </c>
      <c r="CR12" t="s">
        <v>2222</v>
      </c>
      <c r="CS12" t="s">
        <v>2223</v>
      </c>
      <c r="CT12" t="s">
        <v>2224</v>
      </c>
      <c r="CU12" t="s">
        <v>2225</v>
      </c>
      <c r="CV12" t="s">
        <v>1913</v>
      </c>
      <c r="CW12" t="s">
        <v>2226</v>
      </c>
      <c r="CX12" t="s">
        <v>2227</v>
      </c>
      <c r="CY12" t="s">
        <v>2228</v>
      </c>
      <c r="CZ12" t="s">
        <v>2229</v>
      </c>
      <c r="DA12" t="s">
        <v>2230</v>
      </c>
      <c r="DB12" t="s">
        <v>2231</v>
      </c>
      <c r="DC12" t="s">
        <v>2232</v>
      </c>
      <c r="DD12" t="s">
        <v>1227</v>
      </c>
      <c r="DE12" t="s">
        <v>2233</v>
      </c>
      <c r="DF12" t="s">
        <v>2234</v>
      </c>
      <c r="DG12" t="s">
        <v>1160</v>
      </c>
      <c r="DH12" t="s">
        <v>2235</v>
      </c>
      <c r="DI12" t="s">
        <v>1796</v>
      </c>
      <c r="DJ12" t="s">
        <v>2236</v>
      </c>
      <c r="DK12" t="s">
        <v>1330</v>
      </c>
      <c r="DL12" t="s">
        <v>2237</v>
      </c>
      <c r="DM12" t="s">
        <v>2238</v>
      </c>
      <c r="DN12" t="s">
        <v>2239</v>
      </c>
      <c r="DO12" t="s">
        <v>2240</v>
      </c>
      <c r="DP12" t="s">
        <v>2241</v>
      </c>
      <c r="DQ12" t="s">
        <v>2242</v>
      </c>
      <c r="DR12" t="s">
        <v>1557</v>
      </c>
      <c r="DS12" t="s">
        <v>2243</v>
      </c>
      <c r="DT12" t="s">
        <v>2244</v>
      </c>
      <c r="DU12" t="s">
        <v>2245</v>
      </c>
      <c r="DV12" t="s">
        <v>2246</v>
      </c>
      <c r="DW12" t="s">
        <v>2247</v>
      </c>
      <c r="DX12" t="s">
        <v>2248</v>
      </c>
      <c r="DY12" t="s">
        <v>2249</v>
      </c>
      <c r="DZ12" t="s">
        <v>1380</v>
      </c>
      <c r="EA12" t="s">
        <v>2250</v>
      </c>
      <c r="EB12" t="s">
        <v>2251</v>
      </c>
      <c r="EC12" t="s">
        <v>2252</v>
      </c>
      <c r="ED12" t="s">
        <v>2253</v>
      </c>
      <c r="EE12" t="s">
        <v>2254</v>
      </c>
      <c r="EF12" t="s">
        <v>2255</v>
      </c>
      <c r="EG12" t="s">
        <v>2256</v>
      </c>
      <c r="EH12" t="s">
        <v>1447</v>
      </c>
      <c r="EI12" t="s">
        <v>2257</v>
      </c>
      <c r="EJ12" t="s">
        <v>2258</v>
      </c>
      <c r="EK12" t="s">
        <v>2259</v>
      </c>
      <c r="EL12" t="s">
        <v>1397</v>
      </c>
      <c r="EM12" t="s">
        <v>2260</v>
      </c>
      <c r="EN12" t="s">
        <v>2261</v>
      </c>
      <c r="EO12" t="s">
        <v>2262</v>
      </c>
      <c r="EP12" t="s">
        <v>2263</v>
      </c>
      <c r="EQ12" t="s">
        <v>1453</v>
      </c>
      <c r="ER12" t="s">
        <v>2264</v>
      </c>
      <c r="ES12" t="s">
        <v>1794</v>
      </c>
      <c r="ET12" t="s">
        <v>2265</v>
      </c>
      <c r="EU12" t="s">
        <v>2266</v>
      </c>
      <c r="EV12" t="s">
        <v>2267</v>
      </c>
      <c r="EW12" t="s">
        <v>2268</v>
      </c>
      <c r="EX12" t="s">
        <v>2269</v>
      </c>
      <c r="EY12" t="s">
        <v>1058</v>
      </c>
      <c r="EZ12" t="s">
        <v>2270</v>
      </c>
      <c r="FA12" t="s">
        <v>2271</v>
      </c>
      <c r="FB12" t="s">
        <v>2272</v>
      </c>
      <c r="FC12" t="s">
        <v>2273</v>
      </c>
      <c r="FD12" t="s">
        <v>2274</v>
      </c>
      <c r="FE12" t="s">
        <v>1409</v>
      </c>
      <c r="FF12" t="s">
        <v>2275</v>
      </c>
      <c r="FG12" t="s">
        <v>2276</v>
      </c>
      <c r="FH12" t="s">
        <v>2277</v>
      </c>
      <c r="FI12" t="s">
        <v>1571</v>
      </c>
      <c r="FJ12" t="s">
        <v>2278</v>
      </c>
      <c r="FK12" t="s">
        <v>1582</v>
      </c>
      <c r="FL12" t="s">
        <v>2279</v>
      </c>
      <c r="FM12" t="s">
        <v>1257</v>
      </c>
      <c r="FN12" t="s">
        <v>2280</v>
      </c>
      <c r="FO12" t="s">
        <v>2281</v>
      </c>
      <c r="FP12" t="s">
        <v>2282</v>
      </c>
      <c r="FQ12" t="s">
        <v>1376</v>
      </c>
      <c r="FR12" t="s">
        <v>2283</v>
      </c>
      <c r="FS12" t="s">
        <v>2284</v>
      </c>
      <c r="FT12" t="s">
        <v>2285</v>
      </c>
      <c r="FU12" t="s">
        <v>2286</v>
      </c>
      <c r="FV12" t="s">
        <v>2287</v>
      </c>
      <c r="FW12" t="s">
        <v>1493</v>
      </c>
      <c r="FX12" t="s">
        <v>1482</v>
      </c>
      <c r="FY12" t="s">
        <v>1418</v>
      </c>
      <c r="FZ12" t="s">
        <v>2288</v>
      </c>
      <c r="GA12" t="s">
        <v>2289</v>
      </c>
      <c r="GB12" t="s">
        <v>2290</v>
      </c>
      <c r="GC12" t="s">
        <v>2291</v>
      </c>
      <c r="GD12" t="s">
        <v>2292</v>
      </c>
      <c r="GE12" t="s">
        <v>2293</v>
      </c>
      <c r="GF12" t="s">
        <v>2294</v>
      </c>
      <c r="GG12" t="s">
        <v>2295</v>
      </c>
      <c r="GH12" t="s">
        <v>2296</v>
      </c>
      <c r="GI12" t="s">
        <v>1103</v>
      </c>
      <c r="GJ12" t="s">
        <v>2297</v>
      </c>
      <c r="GK12" t="s">
        <v>1348</v>
      </c>
      <c r="GL12" t="s">
        <v>2298</v>
      </c>
      <c r="GM12" t="s">
        <v>2299</v>
      </c>
      <c r="GN12" t="s">
        <v>2300</v>
      </c>
      <c r="GO12" t="s">
        <v>2301</v>
      </c>
      <c r="GP12" t="s">
        <v>2302</v>
      </c>
      <c r="GQ12" t="s">
        <v>2303</v>
      </c>
      <c r="GR12" t="s">
        <v>2304</v>
      </c>
      <c r="GS12" t="s">
        <v>1350</v>
      </c>
      <c r="GT12" t="s">
        <v>2305</v>
      </c>
      <c r="GU12" t="s">
        <v>2306</v>
      </c>
    </row>
    <row r="13" spans="1:203" x14ac:dyDescent="0.2">
      <c r="A13" t="s">
        <v>2307</v>
      </c>
      <c r="B13" t="s">
        <v>2308</v>
      </c>
      <c r="C13" t="s">
        <v>475</v>
      </c>
      <c r="D13" t="s">
        <v>2003</v>
      </c>
      <c r="E13" t="s">
        <v>2048</v>
      </c>
      <c r="F13" t="s">
        <v>2309</v>
      </c>
      <c r="G13" t="s">
        <v>2310</v>
      </c>
      <c r="H13" t="s">
        <v>2311</v>
      </c>
      <c r="I13" t="s">
        <v>2312</v>
      </c>
      <c r="J13" t="s">
        <v>2313</v>
      </c>
      <c r="K13" t="s">
        <v>2314</v>
      </c>
      <c r="L13" t="s">
        <v>2044</v>
      </c>
      <c r="M13" t="s">
        <v>1955</v>
      </c>
      <c r="N13" t="s">
        <v>2315</v>
      </c>
      <c r="O13" t="s">
        <v>2316</v>
      </c>
      <c r="P13" t="s">
        <v>2317</v>
      </c>
      <c r="Q13" t="s">
        <v>2318</v>
      </c>
      <c r="R13" t="s">
        <v>1997</v>
      </c>
      <c r="S13" t="s">
        <v>2319</v>
      </c>
      <c r="T13" t="s">
        <v>2320</v>
      </c>
      <c r="U13" t="s">
        <v>1998</v>
      </c>
      <c r="V13" t="s">
        <v>1813</v>
      </c>
      <c r="W13" t="s">
        <v>2321</v>
      </c>
      <c r="X13" t="s">
        <v>1311</v>
      </c>
      <c r="Y13" t="s">
        <v>2322</v>
      </c>
      <c r="Z13" t="s">
        <v>2323</v>
      </c>
      <c r="AA13" t="s">
        <v>2324</v>
      </c>
      <c r="AB13" t="s">
        <v>2325</v>
      </c>
      <c r="AC13" t="s">
        <v>2087</v>
      </c>
      <c r="AD13" t="s">
        <v>2326</v>
      </c>
      <c r="AE13" t="s">
        <v>2002</v>
      </c>
      <c r="AF13" t="s">
        <v>2327</v>
      </c>
      <c r="AG13" t="s">
        <v>2328</v>
      </c>
      <c r="AH13" t="s">
        <v>2329</v>
      </c>
      <c r="AI13" t="s">
        <v>2330</v>
      </c>
      <c r="AJ13" t="s">
        <v>2148</v>
      </c>
      <c r="AK13" t="s">
        <v>1985</v>
      </c>
      <c r="AL13" t="s">
        <v>1979</v>
      </c>
      <c r="AM13" t="s">
        <v>2331</v>
      </c>
      <c r="AN13" t="s">
        <v>2332</v>
      </c>
      <c r="AO13" t="s">
        <v>1179</v>
      </c>
      <c r="AP13" t="s">
        <v>2333</v>
      </c>
      <c r="AQ13" t="s">
        <v>2334</v>
      </c>
      <c r="AR13" t="s">
        <v>2091</v>
      </c>
      <c r="AS13" t="s">
        <v>1984</v>
      </c>
      <c r="AT13" t="s">
        <v>2335</v>
      </c>
      <c r="AU13" t="s">
        <v>2336</v>
      </c>
      <c r="AV13" t="s">
        <v>2337</v>
      </c>
      <c r="AW13" t="s">
        <v>2338</v>
      </c>
      <c r="AX13" t="s">
        <v>1993</v>
      </c>
      <c r="AY13" t="s">
        <v>2339</v>
      </c>
      <c r="AZ13" t="s">
        <v>2340</v>
      </c>
      <c r="BA13" t="s">
        <v>2149</v>
      </c>
      <c r="BB13" t="s">
        <v>2341</v>
      </c>
      <c r="BC13" t="s">
        <v>1650</v>
      </c>
      <c r="BD13" t="s">
        <v>2050</v>
      </c>
      <c r="BE13" t="s">
        <v>1332</v>
      </c>
      <c r="BF13" t="s">
        <v>2342</v>
      </c>
      <c r="BG13" t="s">
        <v>2343</v>
      </c>
      <c r="BH13" t="s">
        <v>1715</v>
      </c>
      <c r="BI13" t="s">
        <v>2055</v>
      </c>
      <c r="BJ13" t="s">
        <v>2090</v>
      </c>
      <c r="BK13" t="s">
        <v>2018</v>
      </c>
      <c r="BL13" t="s">
        <v>2344</v>
      </c>
      <c r="BM13" t="s">
        <v>2017</v>
      </c>
      <c r="BN13" t="s">
        <v>2345</v>
      </c>
      <c r="BO13" t="s">
        <v>2346</v>
      </c>
      <c r="BP13" t="s">
        <v>2347</v>
      </c>
      <c r="BQ13" t="s">
        <v>2348</v>
      </c>
      <c r="BR13" t="s">
        <v>2349</v>
      </c>
      <c r="BS13" t="s">
        <v>2350</v>
      </c>
      <c r="BT13" t="s">
        <v>2351</v>
      </c>
      <c r="BU13" t="s">
        <v>2009</v>
      </c>
      <c r="BV13" t="s">
        <v>2352</v>
      </c>
      <c r="BW13" t="s">
        <v>2353</v>
      </c>
      <c r="BX13" t="s">
        <v>1972</v>
      </c>
      <c r="BY13" t="s">
        <v>2191</v>
      </c>
      <c r="BZ13" t="s">
        <v>2354</v>
      </c>
      <c r="CA13" t="s">
        <v>2355</v>
      </c>
      <c r="CB13" t="s">
        <v>2158</v>
      </c>
      <c r="CC13" t="s">
        <v>2356</v>
      </c>
      <c r="CD13" t="s">
        <v>1992</v>
      </c>
      <c r="CE13" t="s">
        <v>2357</v>
      </c>
      <c r="CF13" t="s">
        <v>2358</v>
      </c>
      <c r="CG13" t="s">
        <v>2359</v>
      </c>
      <c r="CH13" t="s">
        <v>2027</v>
      </c>
      <c r="CI13" t="s">
        <v>1134</v>
      </c>
      <c r="CJ13" t="s">
        <v>2001</v>
      </c>
      <c r="CK13" t="s">
        <v>2360</v>
      </c>
      <c r="CL13" t="s">
        <v>1999</v>
      </c>
      <c r="CM13" t="s">
        <v>2361</v>
      </c>
      <c r="CN13" t="s">
        <v>2015</v>
      </c>
      <c r="CO13" t="s">
        <v>2362</v>
      </c>
      <c r="CP13" t="s">
        <v>2363</v>
      </c>
      <c r="CQ13" t="s">
        <v>2364</v>
      </c>
      <c r="CR13" t="s">
        <v>1878</v>
      </c>
      <c r="CS13" t="s">
        <v>2030</v>
      </c>
      <c r="CT13" t="s">
        <v>2365</v>
      </c>
      <c r="CU13" t="s">
        <v>1990</v>
      </c>
      <c r="CV13" t="s">
        <v>2366</v>
      </c>
      <c r="CW13" t="s">
        <v>1932</v>
      </c>
      <c r="CX13" t="s">
        <v>2367</v>
      </c>
      <c r="CY13" t="s">
        <v>2368</v>
      </c>
      <c r="CZ13" t="s">
        <v>2369</v>
      </c>
      <c r="DA13" t="s">
        <v>2370</v>
      </c>
      <c r="DB13" t="s">
        <v>2371</v>
      </c>
      <c r="DC13" t="s">
        <v>2372</v>
      </c>
      <c r="DD13" t="s">
        <v>2071</v>
      </c>
      <c r="DE13" t="s">
        <v>1240</v>
      </c>
      <c r="DF13" t="s">
        <v>2373</v>
      </c>
      <c r="DG13" t="s">
        <v>2374</v>
      </c>
      <c r="DH13" t="s">
        <v>2375</v>
      </c>
      <c r="DI13" t="s">
        <v>2376</v>
      </c>
      <c r="DJ13" t="s">
        <v>2377</v>
      </c>
      <c r="DK13" t="s">
        <v>2378</v>
      </c>
      <c r="DL13" t="s">
        <v>2379</v>
      </c>
      <c r="DM13" t="s">
        <v>2380</v>
      </c>
      <c r="DN13" t="s">
        <v>2381</v>
      </c>
      <c r="DO13" t="s">
        <v>2382</v>
      </c>
      <c r="DP13" t="s">
        <v>1073</v>
      </c>
      <c r="DQ13" t="s">
        <v>2383</v>
      </c>
      <c r="DR13" t="s">
        <v>2004</v>
      </c>
      <c r="DS13" t="s">
        <v>2384</v>
      </c>
      <c r="DT13" t="s">
        <v>2385</v>
      </c>
      <c r="DU13" t="s">
        <v>2386</v>
      </c>
      <c r="DV13" t="s">
        <v>2387</v>
      </c>
      <c r="DW13" t="s">
        <v>2388</v>
      </c>
      <c r="DX13" t="s">
        <v>2389</v>
      </c>
      <c r="DY13" t="s">
        <v>2390</v>
      </c>
      <c r="DZ13" t="s">
        <v>2391</v>
      </c>
      <c r="EA13" t="s">
        <v>2392</v>
      </c>
      <c r="EB13" t="s">
        <v>2393</v>
      </c>
      <c r="EC13" t="s">
        <v>2394</v>
      </c>
      <c r="ED13" t="s">
        <v>2395</v>
      </c>
      <c r="EE13" t="s">
        <v>2396</v>
      </c>
      <c r="EF13" t="s">
        <v>2397</v>
      </c>
      <c r="EG13" t="s">
        <v>2398</v>
      </c>
      <c r="EH13" t="s">
        <v>2011</v>
      </c>
      <c r="EI13" t="s">
        <v>2399</v>
      </c>
      <c r="EJ13" t="s">
        <v>2400</v>
      </c>
      <c r="EK13" t="s">
        <v>2401</v>
      </c>
      <c r="EL13" t="s">
        <v>2402</v>
      </c>
      <c r="EM13" t="s">
        <v>2403</v>
      </c>
      <c r="EN13" t="s">
        <v>2404</v>
      </c>
      <c r="EO13" t="s">
        <v>2405</v>
      </c>
      <c r="EP13" t="s">
        <v>2406</v>
      </c>
      <c r="EQ13" t="s">
        <v>2407</v>
      </c>
      <c r="ER13" t="s">
        <v>1717</v>
      </c>
      <c r="ES13" t="s">
        <v>2408</v>
      </c>
      <c r="ET13" t="s">
        <v>2409</v>
      </c>
      <c r="EU13" t="s">
        <v>2410</v>
      </c>
      <c r="EV13" t="s">
        <v>2411</v>
      </c>
      <c r="EW13" t="s">
        <v>2412</v>
      </c>
      <c r="EX13" t="s">
        <v>2413</v>
      </c>
      <c r="EY13" t="s">
        <v>2414</v>
      </c>
      <c r="EZ13" t="s">
        <v>2415</v>
      </c>
      <c r="FA13" t="s">
        <v>2416</v>
      </c>
      <c r="FB13" t="s">
        <v>2417</v>
      </c>
      <c r="FC13" t="s">
        <v>2418</v>
      </c>
      <c r="FD13" t="s">
        <v>2419</v>
      </c>
      <c r="FE13" t="s">
        <v>2420</v>
      </c>
      <c r="FF13" t="s">
        <v>2421</v>
      </c>
      <c r="FG13" t="s">
        <v>2422</v>
      </c>
      <c r="FH13" t="s">
        <v>1988</v>
      </c>
      <c r="FI13" t="s">
        <v>1889</v>
      </c>
      <c r="FJ13" t="s">
        <v>2423</v>
      </c>
      <c r="FK13" t="s">
        <v>1131</v>
      </c>
      <c r="FL13" t="s">
        <v>2123</v>
      </c>
      <c r="FM13" t="s">
        <v>2424</v>
      </c>
      <c r="FN13" t="s">
        <v>2425</v>
      </c>
      <c r="FO13" t="s">
        <v>2426</v>
      </c>
      <c r="FP13" t="s">
        <v>2077</v>
      </c>
      <c r="FQ13" t="s">
        <v>2427</v>
      </c>
      <c r="FR13" t="s">
        <v>1170</v>
      </c>
      <c r="FS13" t="s">
        <v>2428</v>
      </c>
      <c r="FT13" t="s">
        <v>2429</v>
      </c>
      <c r="FU13" t="s">
        <v>1176</v>
      </c>
      <c r="FV13" t="s">
        <v>2430</v>
      </c>
      <c r="FW13" t="s">
        <v>1978</v>
      </c>
      <c r="FX13" t="s">
        <v>1845</v>
      </c>
      <c r="FY13" t="s">
        <v>2031</v>
      </c>
      <c r="FZ13" t="s">
        <v>2431</v>
      </c>
      <c r="GA13" t="s">
        <v>2432</v>
      </c>
      <c r="GB13" t="s">
        <v>2128</v>
      </c>
      <c r="GC13" t="s">
        <v>1991</v>
      </c>
      <c r="GD13" t="s">
        <v>2433</v>
      </c>
      <c r="GE13" t="s">
        <v>2434</v>
      </c>
      <c r="GF13">
        <v>43714</v>
      </c>
      <c r="GG13" t="s">
        <v>2435</v>
      </c>
      <c r="GH13" t="s">
        <v>2436</v>
      </c>
      <c r="GI13" t="s">
        <v>1987</v>
      </c>
      <c r="GJ13" t="s">
        <v>2437</v>
      </c>
      <c r="GK13" t="s">
        <v>2438</v>
      </c>
      <c r="GL13" t="s">
        <v>1840</v>
      </c>
      <c r="GM13" t="s">
        <v>2439</v>
      </c>
      <c r="GN13" t="s">
        <v>2440</v>
      </c>
      <c r="GO13" t="s">
        <v>2441</v>
      </c>
      <c r="GP13" t="s">
        <v>2442</v>
      </c>
      <c r="GQ13" t="s">
        <v>2443</v>
      </c>
      <c r="GR13" t="s">
        <v>1463</v>
      </c>
      <c r="GS13" t="s">
        <v>2019</v>
      </c>
      <c r="GT13" t="s">
        <v>2444</v>
      </c>
      <c r="GU13" t="s">
        <v>2445</v>
      </c>
    </row>
    <row r="14" spans="1:203" x14ac:dyDescent="0.2">
      <c r="A14" t="s">
        <v>2446</v>
      </c>
      <c r="B14" t="s">
        <v>2447</v>
      </c>
      <c r="C14" t="s">
        <v>476</v>
      </c>
      <c r="D14" t="s">
        <v>2448</v>
      </c>
      <c r="E14" t="s">
        <v>2449</v>
      </c>
      <c r="F14" t="s">
        <v>1357</v>
      </c>
      <c r="G14" t="s">
        <v>2285</v>
      </c>
      <c r="H14" t="s">
        <v>2450</v>
      </c>
      <c r="I14" t="s">
        <v>1616</v>
      </c>
      <c r="J14" t="s">
        <v>1054</v>
      </c>
      <c r="K14" t="s">
        <v>1574</v>
      </c>
      <c r="L14" t="s">
        <v>1645</v>
      </c>
      <c r="M14" t="s">
        <v>2451</v>
      </c>
      <c r="N14" t="s">
        <v>2452</v>
      </c>
      <c r="O14" t="s">
        <v>2453</v>
      </c>
      <c r="P14" t="s">
        <v>2454</v>
      </c>
      <c r="Q14" t="s">
        <v>2455</v>
      </c>
      <c r="R14" t="s">
        <v>2456</v>
      </c>
      <c r="S14" t="s">
        <v>2457</v>
      </c>
      <c r="T14" t="s">
        <v>2458</v>
      </c>
      <c r="U14" t="s">
        <v>2459</v>
      </c>
      <c r="V14" t="s">
        <v>2460</v>
      </c>
      <c r="W14" t="s">
        <v>2461</v>
      </c>
      <c r="X14" t="s">
        <v>2274</v>
      </c>
      <c r="Y14" t="s">
        <v>2462</v>
      </c>
      <c r="Z14" t="s">
        <v>2463</v>
      </c>
      <c r="AA14" t="s">
        <v>2464</v>
      </c>
      <c r="AB14" t="s">
        <v>2465</v>
      </c>
      <c r="AC14" t="s">
        <v>2466</v>
      </c>
      <c r="AD14" t="s">
        <v>1221</v>
      </c>
      <c r="AE14" t="s">
        <v>2467</v>
      </c>
      <c r="AF14" t="s">
        <v>1759</v>
      </c>
      <c r="AG14" t="s">
        <v>2468</v>
      </c>
      <c r="AH14" t="s">
        <v>2211</v>
      </c>
      <c r="AI14" t="s">
        <v>2469</v>
      </c>
      <c r="AJ14" t="s">
        <v>1103</v>
      </c>
      <c r="AK14" t="s">
        <v>1385</v>
      </c>
      <c r="AL14" t="s">
        <v>2470</v>
      </c>
      <c r="AM14" t="s">
        <v>2202</v>
      </c>
      <c r="AN14" t="s">
        <v>2471</v>
      </c>
      <c r="AO14" t="s">
        <v>2472</v>
      </c>
      <c r="AP14" t="s">
        <v>2473</v>
      </c>
      <c r="AQ14" t="s">
        <v>2474</v>
      </c>
      <c r="AR14" t="s">
        <v>2475</v>
      </c>
      <c r="AS14" t="s">
        <v>2476</v>
      </c>
      <c r="AT14" t="s">
        <v>2477</v>
      </c>
      <c r="AU14" t="s">
        <v>2478</v>
      </c>
      <c r="AV14" t="s">
        <v>1689</v>
      </c>
      <c r="AW14" t="s">
        <v>1327</v>
      </c>
      <c r="AX14" t="s">
        <v>2479</v>
      </c>
      <c r="AY14" t="s">
        <v>2185</v>
      </c>
      <c r="AZ14" t="s">
        <v>2480</v>
      </c>
      <c r="BA14" t="s">
        <v>2481</v>
      </c>
      <c r="BB14" t="s">
        <v>2482</v>
      </c>
      <c r="BC14" t="s">
        <v>2483</v>
      </c>
      <c r="BD14" t="s">
        <v>2484</v>
      </c>
      <c r="BE14" t="s">
        <v>2485</v>
      </c>
      <c r="BF14" t="s">
        <v>1255</v>
      </c>
      <c r="BG14" t="s">
        <v>2486</v>
      </c>
      <c r="BH14" t="s">
        <v>2487</v>
      </c>
      <c r="BI14" t="s">
        <v>2488</v>
      </c>
      <c r="BJ14" t="s">
        <v>2489</v>
      </c>
      <c r="BK14" t="s">
        <v>1051</v>
      </c>
      <c r="BL14" t="s">
        <v>1376</v>
      </c>
      <c r="BM14" t="s">
        <v>2490</v>
      </c>
      <c r="BN14" t="s">
        <v>1119</v>
      </c>
      <c r="BO14" t="s">
        <v>2491</v>
      </c>
      <c r="BP14" t="s">
        <v>2212</v>
      </c>
      <c r="BQ14" t="s">
        <v>2164</v>
      </c>
      <c r="BR14" t="s">
        <v>2492</v>
      </c>
      <c r="BS14" t="s">
        <v>2493</v>
      </c>
      <c r="BT14" t="s">
        <v>2494</v>
      </c>
      <c r="BU14" t="s">
        <v>2495</v>
      </c>
      <c r="BV14" t="s">
        <v>2496</v>
      </c>
      <c r="BW14" t="s">
        <v>2497</v>
      </c>
      <c r="BX14" t="s">
        <v>2498</v>
      </c>
      <c r="BY14" t="s">
        <v>2499</v>
      </c>
      <c r="BZ14" t="s">
        <v>2500</v>
      </c>
      <c r="CA14" t="s">
        <v>2501</v>
      </c>
      <c r="CB14" t="s">
        <v>2502</v>
      </c>
      <c r="CC14" t="s">
        <v>2503</v>
      </c>
      <c r="CD14" t="s">
        <v>2504</v>
      </c>
      <c r="CE14" t="s">
        <v>2505</v>
      </c>
      <c r="CF14" t="s">
        <v>2175</v>
      </c>
      <c r="CG14" t="s">
        <v>1518</v>
      </c>
      <c r="CH14" t="s">
        <v>2506</v>
      </c>
      <c r="CI14" t="s">
        <v>2507</v>
      </c>
      <c r="CJ14" t="s">
        <v>2508</v>
      </c>
      <c r="CK14" t="s">
        <v>2509</v>
      </c>
      <c r="CL14" t="s">
        <v>2510</v>
      </c>
      <c r="CM14" t="s">
        <v>2511</v>
      </c>
      <c r="CN14" t="s">
        <v>2512</v>
      </c>
      <c r="CO14" t="s">
        <v>2513</v>
      </c>
      <c r="CP14" t="s">
        <v>2177</v>
      </c>
      <c r="CQ14" t="s">
        <v>2514</v>
      </c>
      <c r="CR14" t="s">
        <v>2515</v>
      </c>
      <c r="CS14" t="s">
        <v>2516</v>
      </c>
      <c r="CT14" t="s">
        <v>2517</v>
      </c>
      <c r="CU14" t="s">
        <v>2518</v>
      </c>
      <c r="CV14" t="s">
        <v>2519</v>
      </c>
      <c r="CW14" t="s">
        <v>2520</v>
      </c>
      <c r="CX14" t="s">
        <v>2521</v>
      </c>
      <c r="CY14" t="s">
        <v>2522</v>
      </c>
      <c r="CZ14" t="s">
        <v>2523</v>
      </c>
      <c r="DA14" t="s">
        <v>2524</v>
      </c>
      <c r="DB14" t="s">
        <v>2525</v>
      </c>
      <c r="DC14" t="s">
        <v>2526</v>
      </c>
      <c r="DD14" t="s">
        <v>2527</v>
      </c>
      <c r="DE14" t="s">
        <v>2528</v>
      </c>
      <c r="DF14" t="s">
        <v>2529</v>
      </c>
      <c r="DG14" t="s">
        <v>2530</v>
      </c>
      <c r="DH14" t="s">
        <v>2531</v>
      </c>
      <c r="DI14" t="s">
        <v>1250</v>
      </c>
      <c r="DJ14" t="s">
        <v>2532</v>
      </c>
      <c r="DK14" t="s">
        <v>2533</v>
      </c>
      <c r="DL14" t="s">
        <v>2534</v>
      </c>
      <c r="DM14" t="s">
        <v>2535</v>
      </c>
      <c r="DN14" t="s">
        <v>2536</v>
      </c>
      <c r="DO14" t="s">
        <v>2537</v>
      </c>
      <c r="DP14" t="s">
        <v>2538</v>
      </c>
      <c r="DQ14" t="s">
        <v>2539</v>
      </c>
      <c r="DR14" t="s">
        <v>2540</v>
      </c>
      <c r="DS14" t="s">
        <v>2541</v>
      </c>
      <c r="DT14" t="s">
        <v>2542</v>
      </c>
      <c r="DU14" t="s">
        <v>2543</v>
      </c>
      <c r="DV14" t="s">
        <v>2544</v>
      </c>
      <c r="DW14" t="s">
        <v>2545</v>
      </c>
      <c r="DX14" t="s">
        <v>2546</v>
      </c>
      <c r="DY14" t="s">
        <v>2547</v>
      </c>
      <c r="DZ14" t="s">
        <v>1582</v>
      </c>
      <c r="EA14" t="s">
        <v>2548</v>
      </c>
      <c r="EB14" t="s">
        <v>1835</v>
      </c>
      <c r="EC14" t="s">
        <v>2549</v>
      </c>
      <c r="ED14" t="s">
        <v>2550</v>
      </c>
      <c r="EE14" t="s">
        <v>2551</v>
      </c>
      <c r="EF14" t="s">
        <v>2552</v>
      </c>
      <c r="EG14" t="s">
        <v>2553</v>
      </c>
      <c r="EH14" t="s">
        <v>2554</v>
      </c>
      <c r="EI14" t="s">
        <v>2555</v>
      </c>
      <c r="EJ14" t="s">
        <v>2556</v>
      </c>
      <c r="EK14" t="s">
        <v>2557</v>
      </c>
      <c r="EL14" t="s">
        <v>2558</v>
      </c>
      <c r="EM14" t="s">
        <v>1598</v>
      </c>
      <c r="EN14" t="s">
        <v>2188</v>
      </c>
      <c r="EO14" t="s">
        <v>2559</v>
      </c>
      <c r="EP14" t="s">
        <v>2560</v>
      </c>
      <c r="EQ14" t="s">
        <v>2561</v>
      </c>
      <c r="ER14" t="s">
        <v>2562</v>
      </c>
      <c r="ES14" t="s">
        <v>2563</v>
      </c>
      <c r="ET14" t="s">
        <v>2564</v>
      </c>
      <c r="EU14" t="s">
        <v>2565</v>
      </c>
      <c r="EV14" t="s">
        <v>2566</v>
      </c>
      <c r="EW14" t="s">
        <v>2567</v>
      </c>
      <c r="EX14" t="s">
        <v>2568</v>
      </c>
      <c r="EY14" t="s">
        <v>2569</v>
      </c>
      <c r="EZ14" t="s">
        <v>2570</v>
      </c>
      <c r="FA14" t="s">
        <v>2571</v>
      </c>
      <c r="FB14" t="s">
        <v>2572</v>
      </c>
      <c r="FC14" t="s">
        <v>2573</v>
      </c>
      <c r="FD14" t="s">
        <v>1762</v>
      </c>
      <c r="FE14" t="s">
        <v>2574</v>
      </c>
      <c r="FF14" t="s">
        <v>2575</v>
      </c>
      <c r="FG14" t="s">
        <v>2576</v>
      </c>
      <c r="FH14" t="s">
        <v>2577</v>
      </c>
      <c r="FI14" t="s">
        <v>2578</v>
      </c>
      <c r="FJ14" t="s">
        <v>2579</v>
      </c>
      <c r="FK14" t="s">
        <v>2580</v>
      </c>
      <c r="FL14" t="s">
        <v>2581</v>
      </c>
      <c r="FM14" t="s">
        <v>1522</v>
      </c>
      <c r="FN14" t="s">
        <v>2582</v>
      </c>
      <c r="FO14" t="s">
        <v>2583</v>
      </c>
      <c r="FP14" t="s">
        <v>2584</v>
      </c>
      <c r="FQ14" t="s">
        <v>2585</v>
      </c>
      <c r="FR14" t="s">
        <v>2586</v>
      </c>
      <c r="FS14" t="s">
        <v>2587</v>
      </c>
      <c r="FT14" t="s">
        <v>2588</v>
      </c>
      <c r="FU14" t="s">
        <v>2589</v>
      </c>
      <c r="FV14" t="s">
        <v>2590</v>
      </c>
      <c r="FW14" t="s">
        <v>2591</v>
      </c>
      <c r="FX14" t="s">
        <v>2592</v>
      </c>
      <c r="FY14" t="s">
        <v>2593</v>
      </c>
      <c r="FZ14" t="s">
        <v>2594</v>
      </c>
      <c r="GA14" t="s">
        <v>1105</v>
      </c>
      <c r="GB14" t="s">
        <v>2595</v>
      </c>
      <c r="GC14" t="s">
        <v>2596</v>
      </c>
      <c r="GD14" t="s">
        <v>2597</v>
      </c>
      <c r="GE14" t="s">
        <v>2598</v>
      </c>
      <c r="GF14" t="s">
        <v>2599</v>
      </c>
      <c r="GG14" t="s">
        <v>2600</v>
      </c>
      <c r="GH14" t="s">
        <v>2601</v>
      </c>
      <c r="GI14" t="s">
        <v>2602</v>
      </c>
      <c r="GJ14" t="s">
        <v>2603</v>
      </c>
      <c r="GK14" t="s">
        <v>2604</v>
      </c>
      <c r="GL14" t="s">
        <v>2605</v>
      </c>
      <c r="GM14" t="s">
        <v>2606</v>
      </c>
      <c r="GN14" t="s">
        <v>2239</v>
      </c>
      <c r="GO14" t="s">
        <v>2607</v>
      </c>
      <c r="GP14" t="s">
        <v>2608</v>
      </c>
      <c r="GQ14" t="s">
        <v>2609</v>
      </c>
      <c r="GR14" t="s">
        <v>2610</v>
      </c>
      <c r="GS14" t="s">
        <v>2611</v>
      </c>
      <c r="GT14" t="s">
        <v>2612</v>
      </c>
      <c r="GU14" t="s">
        <v>2613</v>
      </c>
    </row>
    <row r="15" spans="1:203" x14ac:dyDescent="0.2">
      <c r="A15" t="s">
        <v>2614</v>
      </c>
      <c r="B15" t="s">
        <v>2615</v>
      </c>
      <c r="C15" t="s">
        <v>477</v>
      </c>
      <c r="D15" t="s">
        <v>1970</v>
      </c>
      <c r="E15" t="s">
        <v>1993</v>
      </c>
      <c r="F15" t="s">
        <v>2616</v>
      </c>
      <c r="G15" t="s">
        <v>2617</v>
      </c>
      <c r="H15" t="s">
        <v>1131</v>
      </c>
      <c r="I15" t="s">
        <v>2316</v>
      </c>
      <c r="J15" t="s">
        <v>2073</v>
      </c>
      <c r="K15" t="s">
        <v>2618</v>
      </c>
      <c r="L15" t="s">
        <v>1985</v>
      </c>
      <c r="M15" t="s">
        <v>2069</v>
      </c>
      <c r="N15" t="s">
        <v>2019</v>
      </c>
      <c r="O15" t="s">
        <v>2009</v>
      </c>
      <c r="P15" t="s">
        <v>1769</v>
      </c>
      <c r="Q15" t="s">
        <v>2001</v>
      </c>
      <c r="R15" t="s">
        <v>2619</v>
      </c>
      <c r="S15" t="s">
        <v>2066</v>
      </c>
      <c r="T15" t="s">
        <v>1990</v>
      </c>
      <c r="U15" t="s">
        <v>1979</v>
      </c>
      <c r="V15" t="s">
        <v>2381</v>
      </c>
      <c r="W15" t="s">
        <v>1974</v>
      </c>
      <c r="X15" t="s">
        <v>2087</v>
      </c>
      <c r="Y15" t="s">
        <v>2620</v>
      </c>
      <c r="Z15" t="s">
        <v>2621</v>
      </c>
      <c r="AA15" t="s">
        <v>1994</v>
      </c>
      <c r="AB15" t="s">
        <v>1432</v>
      </c>
      <c r="AC15" t="s">
        <v>2622</v>
      </c>
      <c r="AD15" t="s">
        <v>2138</v>
      </c>
      <c r="AE15" t="s">
        <v>2623</v>
      </c>
      <c r="AF15" t="s">
        <v>2080</v>
      </c>
      <c r="AG15" t="s">
        <v>2624</v>
      </c>
      <c r="AH15" t="s">
        <v>2021</v>
      </c>
      <c r="AI15" t="s">
        <v>2023</v>
      </c>
      <c r="AJ15" t="s">
        <v>1048</v>
      </c>
      <c r="AK15" t="s">
        <v>2127</v>
      </c>
      <c r="AL15" t="s">
        <v>2625</v>
      </c>
      <c r="AM15" t="s">
        <v>2126</v>
      </c>
      <c r="AN15" t="s">
        <v>2014</v>
      </c>
      <c r="AO15" t="s">
        <v>1389</v>
      </c>
      <c r="AP15" t="s">
        <v>2626</v>
      </c>
      <c r="AQ15" t="s">
        <v>2122</v>
      </c>
      <c r="AR15" t="s">
        <v>2627</v>
      </c>
      <c r="AS15" t="s">
        <v>2209</v>
      </c>
      <c r="AT15" t="s">
        <v>2143</v>
      </c>
      <c r="AU15" t="s">
        <v>2059</v>
      </c>
      <c r="AV15" t="s">
        <v>2628</v>
      </c>
      <c r="AW15" t="s">
        <v>1225</v>
      </c>
      <c r="AX15" t="s">
        <v>1905</v>
      </c>
      <c r="AY15" t="s">
        <v>2629</v>
      </c>
      <c r="AZ15" t="s">
        <v>2630</v>
      </c>
      <c r="BA15" t="s">
        <v>2035</v>
      </c>
      <c r="BB15" t="s">
        <v>2631</v>
      </c>
      <c r="BC15" t="s">
        <v>2096</v>
      </c>
      <c r="BD15" t="s">
        <v>1999</v>
      </c>
      <c r="BE15" t="s">
        <v>1975</v>
      </c>
      <c r="BF15" t="s">
        <v>2410</v>
      </c>
      <c r="BG15" t="s">
        <v>1906</v>
      </c>
      <c r="BH15" t="s">
        <v>1983</v>
      </c>
      <c r="BI15" t="s">
        <v>2632</v>
      </c>
      <c r="BJ15" t="s">
        <v>2355</v>
      </c>
      <c r="BK15" t="s">
        <v>2259</v>
      </c>
      <c r="BL15" t="s">
        <v>2089</v>
      </c>
      <c r="BM15" t="s">
        <v>2633</v>
      </c>
      <c r="BN15" t="s">
        <v>2310</v>
      </c>
      <c r="BO15" t="s">
        <v>2042</v>
      </c>
      <c r="BP15" t="s">
        <v>2030</v>
      </c>
      <c r="BQ15" t="s">
        <v>2634</v>
      </c>
      <c r="BR15" t="s">
        <v>1973</v>
      </c>
      <c r="BS15" t="s">
        <v>2079</v>
      </c>
      <c r="BT15" t="s">
        <v>2635</v>
      </c>
      <c r="BU15" t="s">
        <v>2636</v>
      </c>
      <c r="BV15" t="s">
        <v>2637</v>
      </c>
      <c r="BW15" t="s">
        <v>2141</v>
      </c>
      <c r="BX15" t="s">
        <v>1591</v>
      </c>
      <c r="BY15" t="s">
        <v>2638</v>
      </c>
      <c r="BZ15" t="s">
        <v>2639</v>
      </c>
      <c r="CA15" t="s">
        <v>2640</v>
      </c>
      <c r="CB15" t="s">
        <v>2120</v>
      </c>
      <c r="CC15" t="s">
        <v>2641</v>
      </c>
      <c r="CD15" t="s">
        <v>2062</v>
      </c>
      <c r="CE15" t="s">
        <v>2005</v>
      </c>
      <c r="CF15" t="s">
        <v>1845</v>
      </c>
      <c r="CG15" t="s">
        <v>2051</v>
      </c>
      <c r="CH15" t="s">
        <v>2070</v>
      </c>
      <c r="CI15" t="s">
        <v>2090</v>
      </c>
      <c r="CJ15" t="s">
        <v>2320</v>
      </c>
      <c r="CK15" t="s">
        <v>2642</v>
      </c>
      <c r="CL15" t="s">
        <v>1988</v>
      </c>
      <c r="CM15" t="s">
        <v>2643</v>
      </c>
      <c r="CN15" t="s">
        <v>2644</v>
      </c>
      <c r="CO15" t="s">
        <v>2645</v>
      </c>
      <c r="CP15" t="s">
        <v>2646</v>
      </c>
      <c r="CQ15" t="s">
        <v>2647</v>
      </c>
      <c r="CR15" t="s">
        <v>2648</v>
      </c>
      <c r="CS15" t="s">
        <v>2151</v>
      </c>
      <c r="CT15" t="s">
        <v>2321</v>
      </c>
      <c r="CU15" t="s">
        <v>2002</v>
      </c>
      <c r="CV15" t="s">
        <v>2013</v>
      </c>
      <c r="CW15" t="s">
        <v>2022</v>
      </c>
      <c r="CX15" t="s">
        <v>1822</v>
      </c>
      <c r="CY15" t="s">
        <v>2649</v>
      </c>
      <c r="CZ15" t="s">
        <v>2650</v>
      </c>
      <c r="DA15" t="s">
        <v>2158</v>
      </c>
      <c r="DB15" t="s">
        <v>2086</v>
      </c>
      <c r="DC15" t="s">
        <v>2651</v>
      </c>
      <c r="DD15" t="s">
        <v>2652</v>
      </c>
      <c r="DE15" t="s">
        <v>2653</v>
      </c>
      <c r="DF15" t="s">
        <v>2058</v>
      </c>
      <c r="DG15" t="s">
        <v>2654</v>
      </c>
      <c r="DH15" t="s">
        <v>2655</v>
      </c>
      <c r="DI15" t="s">
        <v>1760</v>
      </c>
      <c r="DJ15" t="s">
        <v>2656</v>
      </c>
      <c r="DK15" t="s">
        <v>2657</v>
      </c>
      <c r="DL15" t="s">
        <v>2658</v>
      </c>
      <c r="DM15" t="s">
        <v>1934</v>
      </c>
      <c r="DN15" t="s">
        <v>2659</v>
      </c>
      <c r="DO15" t="s">
        <v>2144</v>
      </c>
      <c r="DP15" t="s">
        <v>2660</v>
      </c>
      <c r="DQ15" t="s">
        <v>2661</v>
      </c>
      <c r="DR15" t="s">
        <v>1682</v>
      </c>
      <c r="DS15" t="s">
        <v>2662</v>
      </c>
      <c r="DT15" t="s">
        <v>1101</v>
      </c>
      <c r="DU15" t="s">
        <v>2342</v>
      </c>
      <c r="DV15" t="s">
        <v>2124</v>
      </c>
      <c r="DW15" t="s">
        <v>2663</v>
      </c>
      <c r="DX15" t="s">
        <v>2664</v>
      </c>
      <c r="DY15" t="s">
        <v>2665</v>
      </c>
      <c r="DZ15" t="s">
        <v>2531</v>
      </c>
      <c r="EA15" t="s">
        <v>2359</v>
      </c>
      <c r="EB15" t="s">
        <v>2666</v>
      </c>
      <c r="EC15" t="s">
        <v>2064</v>
      </c>
      <c r="ED15" t="s">
        <v>2667</v>
      </c>
      <c r="EE15" t="s">
        <v>2085</v>
      </c>
      <c r="EF15" t="s">
        <v>2668</v>
      </c>
      <c r="EG15" t="s">
        <v>2004</v>
      </c>
      <c r="EH15" t="s">
        <v>2669</v>
      </c>
      <c r="EI15" t="s">
        <v>2670</v>
      </c>
      <c r="EJ15" t="s">
        <v>2071</v>
      </c>
      <c r="EK15" t="s">
        <v>2671</v>
      </c>
      <c r="EL15" t="s">
        <v>2520</v>
      </c>
      <c r="EM15" t="s">
        <v>2672</v>
      </c>
      <c r="EN15" t="s">
        <v>2673</v>
      </c>
      <c r="EO15" t="s">
        <v>1490</v>
      </c>
      <c r="EP15" t="s">
        <v>2674</v>
      </c>
      <c r="EQ15" t="s">
        <v>2675</v>
      </c>
      <c r="ER15" t="s">
        <v>2676</v>
      </c>
      <c r="ES15" t="s">
        <v>2677</v>
      </c>
      <c r="ET15" t="s">
        <v>2678</v>
      </c>
      <c r="EU15" t="s">
        <v>2328</v>
      </c>
      <c r="EV15" t="s">
        <v>2679</v>
      </c>
      <c r="EW15" t="s">
        <v>2680</v>
      </c>
      <c r="EX15" t="s">
        <v>2432</v>
      </c>
      <c r="EY15" t="s">
        <v>1059</v>
      </c>
      <c r="EZ15" t="s">
        <v>2028</v>
      </c>
      <c r="FA15" t="s">
        <v>2681</v>
      </c>
      <c r="FB15" t="s">
        <v>2682</v>
      </c>
      <c r="FC15" t="s">
        <v>1738</v>
      </c>
      <c r="FD15" t="s">
        <v>2683</v>
      </c>
      <c r="FE15" t="s">
        <v>2372</v>
      </c>
      <c r="FF15" t="s">
        <v>2375</v>
      </c>
      <c r="FG15" t="s">
        <v>2358</v>
      </c>
      <c r="FH15" t="s">
        <v>2684</v>
      </c>
      <c r="FI15" t="s">
        <v>2428</v>
      </c>
      <c r="FJ15" t="s">
        <v>2685</v>
      </c>
      <c r="FK15" t="s">
        <v>2403</v>
      </c>
      <c r="FL15" t="s">
        <v>2049</v>
      </c>
      <c r="FM15" t="s">
        <v>1978</v>
      </c>
      <c r="FN15" t="s">
        <v>2686</v>
      </c>
      <c r="FO15" t="s">
        <v>2041</v>
      </c>
      <c r="FP15" t="s">
        <v>2687</v>
      </c>
      <c r="FQ15" t="s">
        <v>2688</v>
      </c>
      <c r="FR15" t="s">
        <v>1947</v>
      </c>
      <c r="FS15" t="s">
        <v>2689</v>
      </c>
      <c r="FT15" t="s">
        <v>2136</v>
      </c>
      <c r="FU15" t="s">
        <v>2690</v>
      </c>
      <c r="FV15" t="s">
        <v>2691</v>
      </c>
      <c r="FW15" t="s">
        <v>2311</v>
      </c>
      <c r="FX15" t="s">
        <v>2692</v>
      </c>
      <c r="FY15" t="s">
        <v>2693</v>
      </c>
      <c r="FZ15" t="s">
        <v>2694</v>
      </c>
      <c r="GA15" t="s">
        <v>1981</v>
      </c>
      <c r="GB15" t="s">
        <v>2695</v>
      </c>
      <c r="GC15" t="s">
        <v>2696</v>
      </c>
      <c r="GD15" t="s">
        <v>2697</v>
      </c>
      <c r="GE15" t="s">
        <v>2052</v>
      </c>
      <c r="GF15" t="s">
        <v>2045</v>
      </c>
      <c r="GG15" t="s">
        <v>2131</v>
      </c>
      <c r="GH15" t="s">
        <v>2698</v>
      </c>
      <c r="GI15" t="s">
        <v>2055</v>
      </c>
      <c r="GJ15" t="s">
        <v>2699</v>
      </c>
      <c r="GK15" t="s">
        <v>2015</v>
      </c>
      <c r="GL15" t="s">
        <v>2700</v>
      </c>
      <c r="GM15" t="s">
        <v>2701</v>
      </c>
      <c r="GN15" t="s">
        <v>2702</v>
      </c>
      <c r="GO15" t="s">
        <v>2703</v>
      </c>
      <c r="GP15" t="s">
        <v>2037</v>
      </c>
      <c r="GQ15" t="s">
        <v>2704</v>
      </c>
      <c r="GR15" t="s">
        <v>2376</v>
      </c>
      <c r="GS15" t="s">
        <v>2106</v>
      </c>
      <c r="GT15" t="s">
        <v>2705</v>
      </c>
      <c r="GU15" t="s">
        <v>2706</v>
      </c>
    </row>
    <row r="16" spans="1:203" x14ac:dyDescent="0.2">
      <c r="A16" t="s">
        <v>2707</v>
      </c>
      <c r="B16" t="s">
        <v>2708</v>
      </c>
      <c r="C16" t="s">
        <v>478</v>
      </c>
      <c r="D16" t="s">
        <v>2167</v>
      </c>
      <c r="E16" t="s">
        <v>1250</v>
      </c>
      <c r="F16" t="s">
        <v>2156</v>
      </c>
      <c r="G16" t="s">
        <v>1385</v>
      </c>
      <c r="H16" t="s">
        <v>2245</v>
      </c>
      <c r="I16" t="s">
        <v>2157</v>
      </c>
      <c r="J16" t="s">
        <v>2164</v>
      </c>
      <c r="K16" t="s">
        <v>2218</v>
      </c>
      <c r="L16" t="s">
        <v>2165</v>
      </c>
      <c r="M16" t="s">
        <v>1221</v>
      </c>
      <c r="N16" t="s">
        <v>2162</v>
      </c>
      <c r="O16" t="s">
        <v>1796</v>
      </c>
      <c r="P16" t="s">
        <v>2169</v>
      </c>
      <c r="Q16" t="s">
        <v>2198</v>
      </c>
      <c r="R16" t="s">
        <v>2184</v>
      </c>
      <c r="S16" t="s">
        <v>2155</v>
      </c>
      <c r="T16" t="s">
        <v>1915</v>
      </c>
      <c r="U16" t="s">
        <v>1645</v>
      </c>
      <c r="V16" t="s">
        <v>1759</v>
      </c>
      <c r="W16" t="s">
        <v>1872</v>
      </c>
      <c r="X16" t="s">
        <v>2194</v>
      </c>
      <c r="Y16" t="s">
        <v>2205</v>
      </c>
      <c r="Z16" t="s">
        <v>1051</v>
      </c>
      <c r="AA16" t="s">
        <v>1848</v>
      </c>
      <c r="AB16" t="s">
        <v>2177</v>
      </c>
      <c r="AC16" t="s">
        <v>2709</v>
      </c>
      <c r="AD16" t="s">
        <v>1762</v>
      </c>
      <c r="AE16" t="s">
        <v>1964</v>
      </c>
      <c r="AF16" t="s">
        <v>2710</v>
      </c>
      <c r="AG16" t="s">
        <v>1376</v>
      </c>
      <c r="AH16" t="s">
        <v>2711</v>
      </c>
      <c r="AI16" t="s">
        <v>2231</v>
      </c>
      <c r="AJ16" t="s">
        <v>2287</v>
      </c>
      <c r="AK16" t="s">
        <v>2188</v>
      </c>
      <c r="AL16" t="s">
        <v>1648</v>
      </c>
      <c r="AM16" t="s">
        <v>2203</v>
      </c>
      <c r="AN16" t="s">
        <v>2487</v>
      </c>
      <c r="AO16" t="s">
        <v>2161</v>
      </c>
      <c r="AP16" t="s">
        <v>2712</v>
      </c>
      <c r="AQ16" t="s">
        <v>2713</v>
      </c>
      <c r="AR16" t="s">
        <v>1835</v>
      </c>
      <c r="AS16" t="s">
        <v>2195</v>
      </c>
      <c r="AT16" t="s">
        <v>1119</v>
      </c>
      <c r="AU16" t="s">
        <v>2219</v>
      </c>
      <c r="AV16" t="s">
        <v>1616</v>
      </c>
      <c r="AW16" t="s">
        <v>2280</v>
      </c>
      <c r="AX16" t="s">
        <v>2714</v>
      </c>
      <c r="AY16" t="s">
        <v>1784</v>
      </c>
      <c r="AZ16" t="s">
        <v>2715</v>
      </c>
      <c r="BA16" t="s">
        <v>2303</v>
      </c>
      <c r="BB16" t="s">
        <v>2716</v>
      </c>
      <c r="BC16" t="s">
        <v>2293</v>
      </c>
      <c r="BD16" t="s">
        <v>1489</v>
      </c>
      <c r="BE16" t="s">
        <v>2717</v>
      </c>
      <c r="BF16" t="s">
        <v>2178</v>
      </c>
      <c r="BG16" t="s">
        <v>1069</v>
      </c>
      <c r="BH16" t="s">
        <v>2718</v>
      </c>
      <c r="BI16" t="s">
        <v>2248</v>
      </c>
      <c r="BJ16" t="s">
        <v>2294</v>
      </c>
      <c r="BK16" t="s">
        <v>2264</v>
      </c>
      <c r="BL16" t="s">
        <v>1877</v>
      </c>
      <c r="BM16" t="s">
        <v>2719</v>
      </c>
      <c r="BN16" t="s">
        <v>2251</v>
      </c>
      <c r="BO16" t="s">
        <v>2720</v>
      </c>
      <c r="BP16" t="s">
        <v>2721</v>
      </c>
      <c r="BQ16" t="s">
        <v>1380</v>
      </c>
      <c r="BR16" t="s">
        <v>2197</v>
      </c>
      <c r="BS16" t="s">
        <v>2275</v>
      </c>
      <c r="BT16" t="s">
        <v>2722</v>
      </c>
      <c r="BU16" t="s">
        <v>2723</v>
      </c>
      <c r="BV16" t="s">
        <v>2238</v>
      </c>
      <c r="BW16" t="s">
        <v>2724</v>
      </c>
      <c r="BX16" t="s">
        <v>1251</v>
      </c>
      <c r="BY16" t="s">
        <v>1911</v>
      </c>
      <c r="BZ16" t="s">
        <v>2441</v>
      </c>
      <c r="CA16" t="s">
        <v>2240</v>
      </c>
      <c r="CB16" t="s">
        <v>1794</v>
      </c>
      <c r="CC16" t="s">
        <v>2171</v>
      </c>
      <c r="CD16" t="s">
        <v>2341</v>
      </c>
      <c r="CE16" t="s">
        <v>2173</v>
      </c>
      <c r="CF16" t="s">
        <v>2304</v>
      </c>
      <c r="CG16" t="s">
        <v>1056</v>
      </c>
      <c r="CH16" t="s">
        <v>1239</v>
      </c>
      <c r="CI16" t="s">
        <v>2196</v>
      </c>
      <c r="CJ16" t="s">
        <v>2725</v>
      </c>
      <c r="CK16" t="s">
        <v>2563</v>
      </c>
      <c r="CL16" t="s">
        <v>2502</v>
      </c>
      <c r="CM16" t="s">
        <v>2726</v>
      </c>
      <c r="CN16" t="s">
        <v>2727</v>
      </c>
      <c r="CO16" t="s">
        <v>2728</v>
      </c>
      <c r="CP16" t="s">
        <v>2174</v>
      </c>
      <c r="CQ16" t="s">
        <v>2159</v>
      </c>
      <c r="CR16" t="s">
        <v>2729</v>
      </c>
      <c r="CS16" t="s">
        <v>2730</v>
      </c>
      <c r="CT16" t="s">
        <v>1067</v>
      </c>
      <c r="CU16" t="s">
        <v>2731</v>
      </c>
      <c r="CV16" t="s">
        <v>2732</v>
      </c>
      <c r="CW16" t="s">
        <v>2733</v>
      </c>
      <c r="CX16" t="s">
        <v>2228</v>
      </c>
      <c r="CY16" t="s">
        <v>1887</v>
      </c>
      <c r="CZ16" t="s">
        <v>2734</v>
      </c>
      <c r="DA16" t="s">
        <v>2735</v>
      </c>
      <c r="DB16" t="s">
        <v>2185</v>
      </c>
      <c r="DC16" t="s">
        <v>2212</v>
      </c>
      <c r="DD16" t="s">
        <v>2736</v>
      </c>
      <c r="DE16" t="s">
        <v>2737</v>
      </c>
      <c r="DF16" t="s">
        <v>2175</v>
      </c>
      <c r="DG16" t="s">
        <v>2553</v>
      </c>
      <c r="DH16" t="s">
        <v>1106</v>
      </c>
      <c r="DI16" t="s">
        <v>1213</v>
      </c>
      <c r="DJ16" t="s">
        <v>2738</v>
      </c>
      <c r="DK16" t="s">
        <v>2739</v>
      </c>
      <c r="DL16" t="s">
        <v>1372</v>
      </c>
      <c r="DM16" t="s">
        <v>2740</v>
      </c>
      <c r="DN16" t="s">
        <v>2741</v>
      </c>
      <c r="DO16" t="s">
        <v>2258</v>
      </c>
      <c r="DP16" t="s">
        <v>1653</v>
      </c>
      <c r="DQ16" t="s">
        <v>2206</v>
      </c>
      <c r="DR16" t="s">
        <v>1226</v>
      </c>
      <c r="DS16" t="s">
        <v>2180</v>
      </c>
      <c r="DT16" t="s">
        <v>1861</v>
      </c>
      <c r="DU16" t="s">
        <v>2538</v>
      </c>
      <c r="DV16" t="s">
        <v>2226</v>
      </c>
      <c r="DW16" t="s">
        <v>2000</v>
      </c>
      <c r="DX16" t="s">
        <v>1920</v>
      </c>
      <c r="DY16" t="s">
        <v>2742</v>
      </c>
      <c r="DZ16" t="s">
        <v>2513</v>
      </c>
      <c r="EA16" t="s">
        <v>2743</v>
      </c>
      <c r="EB16" t="s">
        <v>2260</v>
      </c>
      <c r="EC16" t="s">
        <v>1875</v>
      </c>
      <c r="ED16" t="s">
        <v>2744</v>
      </c>
      <c r="EE16" t="s">
        <v>2046</v>
      </c>
      <c r="EF16" t="s">
        <v>1828</v>
      </c>
      <c r="EG16" t="s">
        <v>2745</v>
      </c>
      <c r="EH16" t="s">
        <v>2746</v>
      </c>
      <c r="EI16" t="s">
        <v>2450</v>
      </c>
      <c r="EJ16" t="s">
        <v>2747</v>
      </c>
      <c r="EK16" t="s">
        <v>2748</v>
      </c>
      <c r="EL16" t="s">
        <v>2749</v>
      </c>
      <c r="EM16" t="s">
        <v>2166</v>
      </c>
      <c r="EN16" t="s">
        <v>2750</v>
      </c>
      <c r="EO16" t="s">
        <v>1197</v>
      </c>
      <c r="EP16" t="s">
        <v>2181</v>
      </c>
      <c r="EQ16" t="s">
        <v>1366</v>
      </c>
      <c r="ER16" t="s">
        <v>2751</v>
      </c>
      <c r="ES16" t="s">
        <v>1948</v>
      </c>
      <c r="ET16" t="s">
        <v>2752</v>
      </c>
      <c r="EU16" t="s">
        <v>2753</v>
      </c>
      <c r="EV16" t="s">
        <v>2754</v>
      </c>
      <c r="EW16" t="s">
        <v>2176</v>
      </c>
      <c r="EX16" t="s">
        <v>1273</v>
      </c>
      <c r="EY16" t="s">
        <v>2189</v>
      </c>
      <c r="EZ16" t="s">
        <v>2755</v>
      </c>
      <c r="FA16" t="s">
        <v>2222</v>
      </c>
      <c r="FB16" t="s">
        <v>2756</v>
      </c>
      <c r="FC16" t="s">
        <v>2551</v>
      </c>
      <c r="FD16" t="s">
        <v>2757</v>
      </c>
      <c r="FE16" t="s">
        <v>1813</v>
      </c>
      <c r="FF16" t="s">
        <v>2758</v>
      </c>
      <c r="FG16" t="s">
        <v>2276</v>
      </c>
      <c r="FH16" t="s">
        <v>2193</v>
      </c>
      <c r="FI16" t="s">
        <v>2759</v>
      </c>
      <c r="FJ16" t="s">
        <v>2760</v>
      </c>
      <c r="FK16" t="s">
        <v>2761</v>
      </c>
      <c r="FL16" t="s">
        <v>2589</v>
      </c>
      <c r="FM16" t="s">
        <v>2202</v>
      </c>
      <c r="FN16" t="s">
        <v>2762</v>
      </c>
      <c r="FO16" t="s">
        <v>2763</v>
      </c>
      <c r="FP16" t="s">
        <v>2764</v>
      </c>
      <c r="FQ16" t="s">
        <v>2765</v>
      </c>
      <c r="FR16" t="s">
        <v>2766</v>
      </c>
      <c r="FS16" t="s">
        <v>2767</v>
      </c>
      <c r="FT16" t="s">
        <v>2768</v>
      </c>
      <c r="FU16">
        <v>43709</v>
      </c>
      <c r="FV16" t="s">
        <v>2265</v>
      </c>
      <c r="FW16" t="s">
        <v>1143</v>
      </c>
      <c r="FX16" t="s">
        <v>2769</v>
      </c>
      <c r="FY16" t="s">
        <v>2770</v>
      </c>
      <c r="FZ16" t="s">
        <v>1903</v>
      </c>
      <c r="GA16" t="s">
        <v>2186</v>
      </c>
      <c r="GB16" t="s">
        <v>2771</v>
      </c>
      <c r="GC16" t="s">
        <v>2772</v>
      </c>
      <c r="GD16" t="s">
        <v>2773</v>
      </c>
      <c r="GE16" t="s">
        <v>2261</v>
      </c>
      <c r="GF16" t="s">
        <v>2774</v>
      </c>
      <c r="GG16" t="s">
        <v>2775</v>
      </c>
      <c r="GH16" t="s">
        <v>2776</v>
      </c>
      <c r="GI16" t="s">
        <v>2777</v>
      </c>
      <c r="GJ16" t="s">
        <v>2215</v>
      </c>
      <c r="GK16" t="s">
        <v>2778</v>
      </c>
      <c r="GL16" t="s">
        <v>1183</v>
      </c>
      <c r="GM16" t="s">
        <v>2779</v>
      </c>
      <c r="GN16" t="s">
        <v>2780</v>
      </c>
      <c r="GO16" t="s">
        <v>2517</v>
      </c>
      <c r="GP16" t="s">
        <v>2486</v>
      </c>
      <c r="GQ16" t="s">
        <v>2554</v>
      </c>
      <c r="GR16" t="s">
        <v>2781</v>
      </c>
      <c r="GS16" t="s">
        <v>1501</v>
      </c>
      <c r="GT16" t="s">
        <v>2584</v>
      </c>
      <c r="GU16" t="s">
        <v>2782</v>
      </c>
    </row>
    <row r="17" spans="1:203" x14ac:dyDescent="0.2">
      <c r="A17" t="s">
        <v>2783</v>
      </c>
      <c r="B17" t="s">
        <v>2784</v>
      </c>
      <c r="C17" t="s">
        <v>479</v>
      </c>
      <c r="D17" t="s">
        <v>2241</v>
      </c>
      <c r="E17" t="s">
        <v>2785</v>
      </c>
      <c r="F17" t="s">
        <v>1170</v>
      </c>
      <c r="G17" t="s">
        <v>2786</v>
      </c>
      <c r="H17" t="s">
        <v>2352</v>
      </c>
      <c r="I17" t="s">
        <v>2322</v>
      </c>
      <c r="J17" t="s">
        <v>2787</v>
      </c>
      <c r="K17" t="s">
        <v>2210</v>
      </c>
      <c r="L17" t="s">
        <v>2437</v>
      </c>
      <c r="M17" t="s">
        <v>2788</v>
      </c>
      <c r="N17" t="s">
        <v>2368</v>
      </c>
      <c r="O17">
        <v>43714</v>
      </c>
      <c r="P17" t="s">
        <v>2336</v>
      </c>
      <c r="Q17" t="s">
        <v>2167</v>
      </c>
      <c r="R17" t="s">
        <v>2404</v>
      </c>
      <c r="S17" t="s">
        <v>2382</v>
      </c>
      <c r="T17" t="s">
        <v>2789</v>
      </c>
      <c r="U17" t="s">
        <v>2790</v>
      </c>
      <c r="V17" t="s">
        <v>2232</v>
      </c>
      <c r="W17" t="s">
        <v>2254</v>
      </c>
      <c r="X17" t="s">
        <v>1950</v>
      </c>
      <c r="Y17" t="s">
        <v>2394</v>
      </c>
      <c r="Z17" t="s">
        <v>1333</v>
      </c>
      <c r="AA17" t="s">
        <v>2187</v>
      </c>
      <c r="AB17" t="s">
        <v>1311</v>
      </c>
      <c r="AC17" t="s">
        <v>2353</v>
      </c>
      <c r="AD17" t="s">
        <v>2791</v>
      </c>
      <c r="AE17" t="s">
        <v>2369</v>
      </c>
      <c r="AF17" t="s">
        <v>2162</v>
      </c>
      <c r="AG17" t="s">
        <v>2429</v>
      </c>
      <c r="AH17" t="s">
        <v>2385</v>
      </c>
      <c r="AI17" t="s">
        <v>2158</v>
      </c>
      <c r="AJ17" t="s">
        <v>2792</v>
      </c>
      <c r="AK17" t="s">
        <v>2169</v>
      </c>
      <c r="AL17" t="s">
        <v>2445</v>
      </c>
      <c r="AM17" t="s">
        <v>2330</v>
      </c>
      <c r="AN17" t="s">
        <v>2793</v>
      </c>
      <c r="AO17" t="s">
        <v>2174</v>
      </c>
      <c r="AP17" t="s">
        <v>2349</v>
      </c>
      <c r="AQ17" t="s">
        <v>2184</v>
      </c>
      <c r="AR17" t="s">
        <v>2191</v>
      </c>
      <c r="AS17" t="s">
        <v>1051</v>
      </c>
      <c r="AT17" t="s">
        <v>1330</v>
      </c>
      <c r="AU17" t="s">
        <v>1955</v>
      </c>
      <c r="AV17" t="s">
        <v>2794</v>
      </c>
      <c r="AW17" t="s">
        <v>1941</v>
      </c>
      <c r="AX17" t="s">
        <v>2795</v>
      </c>
      <c r="AY17" t="s">
        <v>2170</v>
      </c>
      <c r="AZ17" t="s">
        <v>2195</v>
      </c>
      <c r="BA17" t="s">
        <v>2796</v>
      </c>
      <c r="BB17" t="s">
        <v>2340</v>
      </c>
      <c r="BC17" t="s">
        <v>2335</v>
      </c>
      <c r="BD17" t="s">
        <v>1240</v>
      </c>
      <c r="BE17" t="s">
        <v>2190</v>
      </c>
      <c r="BF17" t="s">
        <v>2797</v>
      </c>
      <c r="BG17" t="s">
        <v>2358</v>
      </c>
      <c r="BH17" t="s">
        <v>2357</v>
      </c>
      <c r="BI17" t="s">
        <v>2798</v>
      </c>
      <c r="BJ17" t="s">
        <v>2395</v>
      </c>
      <c r="BK17" t="s">
        <v>2799</v>
      </c>
      <c r="BL17" t="s">
        <v>1932</v>
      </c>
      <c r="BM17" t="s">
        <v>2800</v>
      </c>
      <c r="BN17" t="s">
        <v>2255</v>
      </c>
      <c r="BO17" t="s">
        <v>1813</v>
      </c>
      <c r="BP17" t="s">
        <v>2225</v>
      </c>
      <c r="BQ17" t="s">
        <v>1296</v>
      </c>
      <c r="BR17" t="s">
        <v>2801</v>
      </c>
      <c r="BS17" t="s">
        <v>2802</v>
      </c>
      <c r="BT17" t="s">
        <v>2389</v>
      </c>
      <c r="BU17" t="s">
        <v>1877</v>
      </c>
      <c r="BV17" t="s">
        <v>2366</v>
      </c>
      <c r="BW17" t="s">
        <v>2803</v>
      </c>
      <c r="BX17" t="s">
        <v>2804</v>
      </c>
      <c r="BY17" t="s">
        <v>2805</v>
      </c>
      <c r="BZ17" t="s">
        <v>2806</v>
      </c>
      <c r="CA17" t="s">
        <v>2807</v>
      </c>
      <c r="CB17" t="s">
        <v>1044</v>
      </c>
      <c r="CC17" t="s">
        <v>2808</v>
      </c>
      <c r="CD17" t="s">
        <v>1261</v>
      </c>
      <c r="CE17" t="s">
        <v>2362</v>
      </c>
      <c r="CF17" t="s">
        <v>2809</v>
      </c>
      <c r="CG17" t="s">
        <v>2431</v>
      </c>
      <c r="CH17" t="s">
        <v>1111</v>
      </c>
      <c r="CI17" t="s">
        <v>2216</v>
      </c>
      <c r="CJ17" t="s">
        <v>2194</v>
      </c>
      <c r="CK17" t="s">
        <v>1872</v>
      </c>
      <c r="CL17" t="s">
        <v>2396</v>
      </c>
      <c r="CM17" t="s">
        <v>1073</v>
      </c>
      <c r="CN17" t="s">
        <v>2325</v>
      </c>
      <c r="CO17" t="s">
        <v>2810</v>
      </c>
      <c r="CP17" t="s">
        <v>2811</v>
      </c>
      <c r="CQ17" t="s">
        <v>2344</v>
      </c>
      <c r="CR17" t="s">
        <v>2812</v>
      </c>
      <c r="CS17" t="s">
        <v>2813</v>
      </c>
      <c r="CT17" t="s">
        <v>2814</v>
      </c>
      <c r="CU17" t="s">
        <v>2815</v>
      </c>
      <c r="CV17" t="s">
        <v>2345</v>
      </c>
      <c r="CW17" t="s">
        <v>2337</v>
      </c>
      <c r="CX17" t="s">
        <v>2433</v>
      </c>
      <c r="CY17" t="s">
        <v>1828</v>
      </c>
      <c r="CZ17" t="s">
        <v>2816</v>
      </c>
      <c r="DA17" t="s">
        <v>2200</v>
      </c>
      <c r="DB17" t="s">
        <v>2817</v>
      </c>
      <c r="DC17" t="s">
        <v>2348</v>
      </c>
      <c r="DD17" t="s">
        <v>2818</v>
      </c>
      <c r="DE17" t="s">
        <v>2227</v>
      </c>
      <c r="DF17" t="s">
        <v>1831</v>
      </c>
      <c r="DG17" t="s">
        <v>2819</v>
      </c>
      <c r="DH17" t="s">
        <v>2820</v>
      </c>
      <c r="DI17" t="s">
        <v>2821</v>
      </c>
      <c r="DJ17" t="s">
        <v>2373</v>
      </c>
      <c r="DK17" t="s">
        <v>2822</v>
      </c>
      <c r="DL17" t="s">
        <v>2411</v>
      </c>
      <c r="DM17" t="s">
        <v>1998</v>
      </c>
      <c r="DN17" t="s">
        <v>2390</v>
      </c>
      <c r="DO17" t="s">
        <v>1485</v>
      </c>
      <c r="DP17" t="s">
        <v>2823</v>
      </c>
      <c r="DQ17" t="s">
        <v>2824</v>
      </c>
      <c r="DR17" t="s">
        <v>2259</v>
      </c>
      <c r="DS17" t="s">
        <v>2391</v>
      </c>
      <c r="DT17" t="s">
        <v>1964</v>
      </c>
      <c r="DU17" t="s">
        <v>2825</v>
      </c>
      <c r="DV17" t="s">
        <v>2333</v>
      </c>
      <c r="DW17" t="s">
        <v>2364</v>
      </c>
      <c r="DX17" t="s">
        <v>2323</v>
      </c>
      <c r="DY17" t="s">
        <v>2826</v>
      </c>
      <c r="DZ17" t="s">
        <v>2827</v>
      </c>
      <c r="EA17" t="s">
        <v>2828</v>
      </c>
      <c r="EB17" t="s">
        <v>2192</v>
      </c>
      <c r="EC17" t="s">
        <v>1797</v>
      </c>
      <c r="ED17" t="s">
        <v>2413</v>
      </c>
      <c r="EE17" t="s">
        <v>2829</v>
      </c>
      <c r="EF17" t="s">
        <v>2388</v>
      </c>
      <c r="EG17" t="s">
        <v>2830</v>
      </c>
      <c r="EH17" t="s">
        <v>2831</v>
      </c>
      <c r="EI17" t="s">
        <v>2763</v>
      </c>
      <c r="EJ17" t="s">
        <v>2347</v>
      </c>
      <c r="EK17" t="s">
        <v>2050</v>
      </c>
      <c r="EL17" t="s">
        <v>1169</v>
      </c>
      <c r="EM17" t="s">
        <v>2165</v>
      </c>
      <c r="EN17" t="s">
        <v>2261</v>
      </c>
      <c r="EO17" t="s">
        <v>2832</v>
      </c>
      <c r="EP17" t="s">
        <v>2833</v>
      </c>
      <c r="EQ17" t="s">
        <v>2402</v>
      </c>
      <c r="ER17" t="s">
        <v>2834</v>
      </c>
      <c r="ES17" t="s">
        <v>2310</v>
      </c>
      <c r="ET17" t="s">
        <v>2835</v>
      </c>
      <c r="EU17" t="s">
        <v>2048</v>
      </c>
      <c r="EV17" t="s">
        <v>2407</v>
      </c>
      <c r="EW17" t="s">
        <v>1301</v>
      </c>
      <c r="EX17" t="s">
        <v>2312</v>
      </c>
      <c r="EY17" t="s">
        <v>2836</v>
      </c>
      <c r="EZ17" t="s">
        <v>2837</v>
      </c>
      <c r="FA17" t="s">
        <v>2838</v>
      </c>
      <c r="FB17" t="s">
        <v>2338</v>
      </c>
      <c r="FC17" t="s">
        <v>2839</v>
      </c>
      <c r="FD17" t="s">
        <v>2840</v>
      </c>
      <c r="FE17" t="s">
        <v>2841</v>
      </c>
      <c r="FF17" t="s">
        <v>2842</v>
      </c>
      <c r="FG17" t="s">
        <v>1891</v>
      </c>
      <c r="FH17" t="s">
        <v>2392</v>
      </c>
      <c r="FI17" t="s">
        <v>1551</v>
      </c>
      <c r="FJ17" t="s">
        <v>2843</v>
      </c>
      <c r="FK17" t="s">
        <v>2844</v>
      </c>
      <c r="FL17" t="s">
        <v>2845</v>
      </c>
      <c r="FM17" t="s">
        <v>1806</v>
      </c>
      <c r="FN17" t="s">
        <v>2846</v>
      </c>
      <c r="FO17" t="s">
        <v>2847</v>
      </c>
      <c r="FP17" t="s">
        <v>2848</v>
      </c>
      <c r="FQ17" t="s">
        <v>2849</v>
      </c>
      <c r="FR17" t="s">
        <v>2850</v>
      </c>
      <c r="FS17" t="s">
        <v>2851</v>
      </c>
      <c r="FT17" t="s">
        <v>2852</v>
      </c>
      <c r="FU17" t="s">
        <v>2441</v>
      </c>
      <c r="FV17" t="s">
        <v>2853</v>
      </c>
      <c r="FW17" t="s">
        <v>2399</v>
      </c>
      <c r="FX17" t="s">
        <v>2309</v>
      </c>
      <c r="FY17" t="s">
        <v>2213</v>
      </c>
      <c r="FZ17" t="s">
        <v>2854</v>
      </c>
      <c r="GA17" t="s">
        <v>2855</v>
      </c>
      <c r="GB17" t="s">
        <v>2856</v>
      </c>
      <c r="GC17" t="s">
        <v>1226</v>
      </c>
      <c r="GD17" t="s">
        <v>2857</v>
      </c>
      <c r="GE17" t="s">
        <v>2252</v>
      </c>
      <c r="GF17" t="s">
        <v>2858</v>
      </c>
      <c r="GG17" t="s">
        <v>1695</v>
      </c>
      <c r="GH17" t="s">
        <v>2859</v>
      </c>
      <c r="GI17" t="s">
        <v>2334</v>
      </c>
      <c r="GJ17" t="s">
        <v>2860</v>
      </c>
      <c r="GK17" t="s">
        <v>2861</v>
      </c>
      <c r="GL17" t="s">
        <v>2862</v>
      </c>
      <c r="GM17" t="s">
        <v>2863</v>
      </c>
      <c r="GN17" t="s">
        <v>2864</v>
      </c>
      <c r="GO17" t="s">
        <v>2865</v>
      </c>
      <c r="GP17" t="s">
        <v>2866</v>
      </c>
      <c r="GQ17" t="s">
        <v>2867</v>
      </c>
      <c r="GR17" t="s">
        <v>2868</v>
      </c>
      <c r="GS17" t="s">
        <v>2869</v>
      </c>
      <c r="GT17" t="s">
        <v>2870</v>
      </c>
      <c r="GU17" t="s">
        <v>2317</v>
      </c>
    </row>
    <row r="18" spans="1:203" x14ac:dyDescent="0.2">
      <c r="A18" t="s">
        <v>2871</v>
      </c>
      <c r="B18" t="s">
        <v>2872</v>
      </c>
      <c r="C18" t="s">
        <v>480</v>
      </c>
      <c r="D18" t="s">
        <v>1975</v>
      </c>
      <c r="E18" t="s">
        <v>2873</v>
      </c>
      <c r="F18" t="s">
        <v>2577</v>
      </c>
      <c r="G18" t="s">
        <v>2459</v>
      </c>
      <c r="H18" t="s">
        <v>2524</v>
      </c>
      <c r="I18" t="s">
        <v>2468</v>
      </c>
      <c r="J18" t="s">
        <v>2461</v>
      </c>
      <c r="K18" t="s">
        <v>2466</v>
      </c>
      <c r="L18" t="s">
        <v>2874</v>
      </c>
      <c r="M18" t="s">
        <v>2453</v>
      </c>
      <c r="N18" t="s">
        <v>2610</v>
      </c>
      <c r="O18" t="s">
        <v>2679</v>
      </c>
      <c r="P18" t="s">
        <v>2657</v>
      </c>
      <c r="Q18" t="s">
        <v>2474</v>
      </c>
      <c r="R18" t="s">
        <v>1054</v>
      </c>
      <c r="S18" t="s">
        <v>2476</v>
      </c>
      <c r="T18" t="s">
        <v>1973</v>
      </c>
      <c r="U18" t="s">
        <v>2875</v>
      </c>
      <c r="V18" t="s">
        <v>2876</v>
      </c>
      <c r="W18" t="s">
        <v>2877</v>
      </c>
      <c r="X18" t="s">
        <v>2506</v>
      </c>
      <c r="Y18" t="s">
        <v>2878</v>
      </c>
      <c r="Z18" t="s">
        <v>2879</v>
      </c>
      <c r="AA18" t="s">
        <v>2549</v>
      </c>
      <c r="AB18" t="s">
        <v>2499</v>
      </c>
      <c r="AC18" t="s">
        <v>2479</v>
      </c>
      <c r="AD18" t="s">
        <v>2570</v>
      </c>
      <c r="AE18" t="s">
        <v>2456</v>
      </c>
      <c r="AF18" t="s">
        <v>2880</v>
      </c>
      <c r="AG18" t="s">
        <v>1987</v>
      </c>
      <c r="AH18" t="s">
        <v>2486</v>
      </c>
      <c r="AI18" t="s">
        <v>2546</v>
      </c>
      <c r="AJ18" t="s">
        <v>2881</v>
      </c>
      <c r="AK18" t="s">
        <v>2540</v>
      </c>
      <c r="AL18" t="s">
        <v>2458</v>
      </c>
      <c r="AM18" t="s">
        <v>2498</v>
      </c>
      <c r="AN18" t="s">
        <v>2882</v>
      </c>
      <c r="AO18" t="s">
        <v>2883</v>
      </c>
      <c r="AP18" t="s">
        <v>1251</v>
      </c>
      <c r="AQ18" t="s">
        <v>2471</v>
      </c>
      <c r="AR18" t="s">
        <v>2884</v>
      </c>
      <c r="AS18" t="s">
        <v>2527</v>
      </c>
      <c r="AT18" t="s">
        <v>1236</v>
      </c>
      <c r="AU18" t="s">
        <v>2508</v>
      </c>
      <c r="AV18" t="s">
        <v>2885</v>
      </c>
      <c r="AW18" t="s">
        <v>2092</v>
      </c>
      <c r="AX18" t="s">
        <v>2886</v>
      </c>
      <c r="AY18" t="s">
        <v>2516</v>
      </c>
      <c r="AZ18" t="s">
        <v>2477</v>
      </c>
      <c r="BA18" t="s">
        <v>2504</v>
      </c>
      <c r="BB18" t="s">
        <v>1999</v>
      </c>
      <c r="BC18" t="s">
        <v>2487</v>
      </c>
      <c r="BD18" t="s">
        <v>2578</v>
      </c>
      <c r="BE18" t="s">
        <v>2490</v>
      </c>
      <c r="BF18" t="s">
        <v>2470</v>
      </c>
      <c r="BG18" t="s">
        <v>2469</v>
      </c>
      <c r="BH18" t="s">
        <v>2581</v>
      </c>
      <c r="BI18" t="s">
        <v>1057</v>
      </c>
      <c r="BJ18" t="s">
        <v>2041</v>
      </c>
      <c r="BK18" t="s">
        <v>2887</v>
      </c>
      <c r="BL18" t="s">
        <v>2460</v>
      </c>
      <c r="BM18" t="s">
        <v>2495</v>
      </c>
      <c r="BN18" t="s">
        <v>2888</v>
      </c>
      <c r="BO18" t="s">
        <v>2889</v>
      </c>
      <c r="BP18" t="s">
        <v>1951</v>
      </c>
      <c r="BQ18" t="s">
        <v>2492</v>
      </c>
      <c r="BR18" t="s">
        <v>2035</v>
      </c>
      <c r="BS18" t="s">
        <v>2890</v>
      </c>
      <c r="BT18" t="s">
        <v>2543</v>
      </c>
      <c r="BU18" t="s">
        <v>2537</v>
      </c>
      <c r="BV18" t="s">
        <v>2538</v>
      </c>
      <c r="BW18" t="s">
        <v>2564</v>
      </c>
      <c r="BX18" t="s">
        <v>2891</v>
      </c>
      <c r="BY18" t="s">
        <v>2484</v>
      </c>
      <c r="BZ18" t="s">
        <v>2449</v>
      </c>
      <c r="CA18" t="s">
        <v>2135</v>
      </c>
      <c r="CB18" t="s">
        <v>2892</v>
      </c>
      <c r="CC18" t="s">
        <v>2893</v>
      </c>
      <c r="CD18" t="s">
        <v>2501</v>
      </c>
      <c r="CE18" t="s">
        <v>1327</v>
      </c>
      <c r="CF18" t="s">
        <v>2894</v>
      </c>
      <c r="CG18" t="s">
        <v>2450</v>
      </c>
      <c r="CH18" t="s">
        <v>1981</v>
      </c>
      <c r="CI18" t="s">
        <v>2535</v>
      </c>
      <c r="CJ18" t="s">
        <v>2598</v>
      </c>
      <c r="CK18" t="s">
        <v>2520</v>
      </c>
      <c r="CL18" t="s">
        <v>2895</v>
      </c>
      <c r="CM18" t="s">
        <v>2896</v>
      </c>
      <c r="CN18" t="s">
        <v>2897</v>
      </c>
      <c r="CO18" t="s">
        <v>2513</v>
      </c>
      <c r="CP18" t="s">
        <v>2541</v>
      </c>
      <c r="CQ18" t="s">
        <v>2898</v>
      </c>
      <c r="CR18" t="s">
        <v>2899</v>
      </c>
      <c r="CS18" t="s">
        <v>2900</v>
      </c>
      <c r="CT18" t="s">
        <v>2901</v>
      </c>
      <c r="CU18" t="s">
        <v>2514</v>
      </c>
      <c r="CV18" t="s">
        <v>2072</v>
      </c>
      <c r="CW18" t="s">
        <v>2519</v>
      </c>
      <c r="CX18" t="s">
        <v>2902</v>
      </c>
      <c r="CY18" t="s">
        <v>2595</v>
      </c>
      <c r="CZ18" t="s">
        <v>2560</v>
      </c>
      <c r="DA18" t="s">
        <v>2903</v>
      </c>
      <c r="DB18" t="s">
        <v>2085</v>
      </c>
      <c r="DC18" t="s">
        <v>2904</v>
      </c>
      <c r="DD18" t="s">
        <v>2569</v>
      </c>
      <c r="DE18" t="s">
        <v>2025</v>
      </c>
      <c r="DF18" t="s">
        <v>2515</v>
      </c>
      <c r="DG18" t="s">
        <v>2016</v>
      </c>
      <c r="DH18" t="s">
        <v>2580</v>
      </c>
      <c r="DI18" t="s">
        <v>2905</v>
      </c>
      <c r="DJ18" t="s">
        <v>2485</v>
      </c>
      <c r="DK18" t="s">
        <v>1088</v>
      </c>
      <c r="DL18" t="s">
        <v>2906</v>
      </c>
      <c r="DM18" t="s">
        <v>2061</v>
      </c>
      <c r="DN18" t="s">
        <v>2475</v>
      </c>
      <c r="DO18" t="s">
        <v>2576</v>
      </c>
      <c r="DP18" t="s">
        <v>2907</v>
      </c>
      <c r="DQ18" t="s">
        <v>2573</v>
      </c>
      <c r="DR18" t="s">
        <v>2145</v>
      </c>
      <c r="DS18" t="s">
        <v>2908</v>
      </c>
      <c r="DT18" t="s">
        <v>2483</v>
      </c>
      <c r="DU18" t="s">
        <v>2909</v>
      </c>
      <c r="DV18" t="s">
        <v>2454</v>
      </c>
      <c r="DW18" t="s">
        <v>2910</v>
      </c>
      <c r="DX18" t="s">
        <v>2911</v>
      </c>
      <c r="DY18" t="s">
        <v>2912</v>
      </c>
      <c r="DZ18" t="s">
        <v>2094</v>
      </c>
      <c r="EA18" t="s">
        <v>2913</v>
      </c>
      <c r="EB18" t="s">
        <v>2464</v>
      </c>
      <c r="EC18" t="s">
        <v>2914</v>
      </c>
      <c r="ED18" t="s">
        <v>2467</v>
      </c>
      <c r="EE18" t="s">
        <v>2915</v>
      </c>
      <c r="EF18" t="s">
        <v>2916</v>
      </c>
      <c r="EG18" t="s">
        <v>1885</v>
      </c>
      <c r="EH18" t="s">
        <v>2917</v>
      </c>
      <c r="EI18" t="s">
        <v>2554</v>
      </c>
      <c r="EJ18" t="s">
        <v>2478</v>
      </c>
      <c r="EK18" t="s">
        <v>2545</v>
      </c>
      <c r="EL18" t="s">
        <v>2565</v>
      </c>
      <c r="EM18" t="s">
        <v>2518</v>
      </c>
      <c r="EN18" t="s">
        <v>2918</v>
      </c>
      <c r="EO18" t="s">
        <v>2919</v>
      </c>
      <c r="EP18" t="s">
        <v>2920</v>
      </c>
      <c r="EQ18" t="s">
        <v>2547</v>
      </c>
      <c r="ER18" t="s">
        <v>2921</v>
      </c>
      <c r="ES18" t="s">
        <v>2125</v>
      </c>
      <c r="ET18" t="s">
        <v>2649</v>
      </c>
      <c r="EU18" t="s">
        <v>2922</v>
      </c>
      <c r="EV18" t="s">
        <v>2923</v>
      </c>
      <c r="EW18" t="s">
        <v>2924</v>
      </c>
      <c r="EX18" t="s">
        <v>2925</v>
      </c>
      <c r="EY18" t="s">
        <v>2926</v>
      </c>
      <c r="EZ18" t="s">
        <v>2927</v>
      </c>
      <c r="FA18" t="s">
        <v>2928</v>
      </c>
      <c r="FB18" t="s">
        <v>2929</v>
      </c>
      <c r="FC18" t="s">
        <v>2930</v>
      </c>
      <c r="FD18" t="s">
        <v>2931</v>
      </c>
      <c r="FE18" t="s">
        <v>2567</v>
      </c>
      <c r="FF18" t="s">
        <v>2932</v>
      </c>
      <c r="FG18" t="s">
        <v>2933</v>
      </c>
      <c r="FH18" t="s">
        <v>2473</v>
      </c>
      <c r="FI18" t="s">
        <v>2934</v>
      </c>
      <c r="FJ18" t="s">
        <v>2935</v>
      </c>
      <c r="FK18" t="s">
        <v>2043</v>
      </c>
      <c r="FL18" t="s">
        <v>2936</v>
      </c>
      <c r="FM18" t="s">
        <v>2588</v>
      </c>
      <c r="FN18" t="s">
        <v>2532</v>
      </c>
      <c r="FO18" t="s">
        <v>2937</v>
      </c>
      <c r="FP18" t="s">
        <v>2938</v>
      </c>
      <c r="FQ18" t="s">
        <v>2536</v>
      </c>
      <c r="FR18" t="s">
        <v>1596</v>
      </c>
      <c r="FS18" t="s">
        <v>2939</v>
      </c>
      <c r="FT18" t="s">
        <v>1087</v>
      </c>
      <c r="FU18" t="s">
        <v>2568</v>
      </c>
      <c r="FV18" t="s">
        <v>2010</v>
      </c>
      <c r="FW18" t="s">
        <v>2503</v>
      </c>
      <c r="FX18" t="s">
        <v>2559</v>
      </c>
      <c r="FY18" t="s">
        <v>2940</v>
      </c>
      <c r="FZ18" t="s">
        <v>2651</v>
      </c>
      <c r="GA18" t="s">
        <v>2493</v>
      </c>
      <c r="GB18" t="s">
        <v>2089</v>
      </c>
      <c r="GC18" t="s">
        <v>2505</v>
      </c>
      <c r="GD18" t="s">
        <v>2941</v>
      </c>
      <c r="GE18" t="s">
        <v>2942</v>
      </c>
      <c r="GF18" t="s">
        <v>2525</v>
      </c>
      <c r="GG18" t="s">
        <v>2488</v>
      </c>
      <c r="GH18" t="s">
        <v>2600</v>
      </c>
      <c r="GI18" t="s">
        <v>2943</v>
      </c>
      <c r="GJ18" t="s">
        <v>2944</v>
      </c>
      <c r="GK18" t="s">
        <v>2945</v>
      </c>
      <c r="GL18" t="s">
        <v>2946</v>
      </c>
      <c r="GM18" t="s">
        <v>2593</v>
      </c>
      <c r="GN18" t="s">
        <v>2947</v>
      </c>
      <c r="GO18" t="s">
        <v>2059</v>
      </c>
      <c r="GP18" t="s">
        <v>2948</v>
      </c>
      <c r="GQ18" t="s">
        <v>2949</v>
      </c>
      <c r="GR18" t="s">
        <v>2950</v>
      </c>
      <c r="GS18" t="s">
        <v>2951</v>
      </c>
      <c r="GT18" t="s">
        <v>2550</v>
      </c>
      <c r="GU18" t="s">
        <v>2952</v>
      </c>
    </row>
    <row r="19" spans="1:203" x14ac:dyDescent="0.2">
      <c r="A19" t="s">
        <v>2953</v>
      </c>
      <c r="B19" t="s">
        <v>2954</v>
      </c>
      <c r="C19" t="s">
        <v>481</v>
      </c>
      <c r="D19" t="s">
        <v>1773</v>
      </c>
      <c r="E19" t="s">
        <v>1227</v>
      </c>
      <c r="F19" t="s">
        <v>2236</v>
      </c>
      <c r="G19" t="s">
        <v>2190</v>
      </c>
      <c r="H19" t="s">
        <v>2620</v>
      </c>
      <c r="I19" t="s">
        <v>2176</v>
      </c>
      <c r="J19" t="s">
        <v>2155</v>
      </c>
      <c r="K19" t="s">
        <v>2158</v>
      </c>
      <c r="L19" t="s">
        <v>2259</v>
      </c>
      <c r="M19" t="s">
        <v>2209</v>
      </c>
      <c r="N19" t="s">
        <v>2184</v>
      </c>
      <c r="O19" t="s">
        <v>1645</v>
      </c>
      <c r="P19" t="s">
        <v>2159</v>
      </c>
      <c r="Q19" t="s">
        <v>2192</v>
      </c>
      <c r="R19" t="s">
        <v>2163</v>
      </c>
      <c r="S19" t="s">
        <v>2223</v>
      </c>
      <c r="T19" t="s">
        <v>2955</v>
      </c>
      <c r="U19" t="s">
        <v>1598</v>
      </c>
      <c r="V19" t="s">
        <v>2279</v>
      </c>
      <c r="W19" t="s">
        <v>2160</v>
      </c>
      <c r="X19" t="s">
        <v>2201</v>
      </c>
      <c r="Y19" t="s">
        <v>2171</v>
      </c>
      <c r="Z19" t="s">
        <v>1571</v>
      </c>
      <c r="AA19" t="s">
        <v>2224</v>
      </c>
      <c r="AB19" t="s">
        <v>2290</v>
      </c>
      <c r="AC19" t="s">
        <v>1913</v>
      </c>
      <c r="AD19" t="s">
        <v>2183</v>
      </c>
      <c r="AE19" t="s">
        <v>2200</v>
      </c>
      <c r="AF19" t="s">
        <v>2277</v>
      </c>
      <c r="AG19" t="s">
        <v>2170</v>
      </c>
      <c r="AH19" t="s">
        <v>2956</v>
      </c>
      <c r="AI19" t="s">
        <v>2169</v>
      </c>
      <c r="AJ19" t="s">
        <v>2229</v>
      </c>
      <c r="AK19" t="s">
        <v>2957</v>
      </c>
      <c r="AL19" t="s">
        <v>2180</v>
      </c>
      <c r="AM19" t="s">
        <v>2958</v>
      </c>
      <c r="AN19" t="s">
        <v>2162</v>
      </c>
      <c r="AO19" t="s">
        <v>1887</v>
      </c>
      <c r="AP19" t="s">
        <v>2216</v>
      </c>
      <c r="AQ19" t="s">
        <v>2174</v>
      </c>
      <c r="AR19" t="s">
        <v>2178</v>
      </c>
      <c r="AS19" t="s">
        <v>2830</v>
      </c>
      <c r="AT19" t="s">
        <v>2267</v>
      </c>
      <c r="AU19" t="s">
        <v>2161</v>
      </c>
      <c r="AV19" t="s">
        <v>1348</v>
      </c>
      <c r="AW19" t="s">
        <v>2959</v>
      </c>
      <c r="AX19" t="s">
        <v>2220</v>
      </c>
      <c r="AY19" t="s">
        <v>2684</v>
      </c>
      <c r="AZ19" t="s">
        <v>2233</v>
      </c>
      <c r="BA19" t="s">
        <v>2640</v>
      </c>
      <c r="BB19" t="s">
        <v>2172</v>
      </c>
      <c r="BC19" t="s">
        <v>2241</v>
      </c>
      <c r="BD19" t="s">
        <v>1466</v>
      </c>
      <c r="BE19" t="s">
        <v>1401</v>
      </c>
      <c r="BF19" t="s">
        <v>1877</v>
      </c>
      <c r="BG19" t="s">
        <v>2239</v>
      </c>
      <c r="BH19" t="s">
        <v>2196</v>
      </c>
      <c r="BI19" t="s">
        <v>2960</v>
      </c>
      <c r="BJ19" t="s">
        <v>2208</v>
      </c>
      <c r="BK19" t="s">
        <v>2961</v>
      </c>
      <c r="BL19" t="s">
        <v>2288</v>
      </c>
      <c r="BM19" t="s">
        <v>1077</v>
      </c>
      <c r="BN19" t="s">
        <v>2230</v>
      </c>
      <c r="BO19" t="s">
        <v>2189</v>
      </c>
      <c r="BP19" t="s">
        <v>2962</v>
      </c>
      <c r="BQ19" t="s">
        <v>2256</v>
      </c>
      <c r="BR19" t="s">
        <v>2963</v>
      </c>
      <c r="BS19" t="s">
        <v>1054</v>
      </c>
      <c r="BT19" t="s">
        <v>2964</v>
      </c>
      <c r="BU19" t="s">
        <v>2644</v>
      </c>
      <c r="BV19" t="s">
        <v>2827</v>
      </c>
      <c r="BW19" t="s">
        <v>1828</v>
      </c>
      <c r="BX19" t="s">
        <v>2193</v>
      </c>
      <c r="BY19" t="s">
        <v>2965</v>
      </c>
      <c r="BZ19" t="s">
        <v>1418</v>
      </c>
      <c r="CA19" t="s">
        <v>2250</v>
      </c>
      <c r="CB19" t="s">
        <v>1490</v>
      </c>
      <c r="CC19" t="s">
        <v>1810</v>
      </c>
      <c r="CD19" t="s">
        <v>2204</v>
      </c>
      <c r="CE19" t="s">
        <v>1266</v>
      </c>
      <c r="CF19" t="s">
        <v>2298</v>
      </c>
      <c r="CG19" t="s">
        <v>2966</v>
      </c>
      <c r="CH19" t="s">
        <v>2967</v>
      </c>
      <c r="CI19" t="s">
        <v>2968</v>
      </c>
      <c r="CJ19" t="s">
        <v>2969</v>
      </c>
      <c r="CK19" t="s">
        <v>2970</v>
      </c>
      <c r="CL19" t="s">
        <v>2971</v>
      </c>
      <c r="CM19" t="s">
        <v>1409</v>
      </c>
      <c r="CN19" t="s">
        <v>2237</v>
      </c>
      <c r="CO19" t="s">
        <v>2520</v>
      </c>
      <c r="CP19" t="s">
        <v>2217</v>
      </c>
      <c r="CQ19" t="s">
        <v>2282</v>
      </c>
      <c r="CR19" t="s">
        <v>2252</v>
      </c>
      <c r="CS19" t="s">
        <v>2786</v>
      </c>
      <c r="CT19" t="s">
        <v>2972</v>
      </c>
      <c r="CU19" t="s">
        <v>1431</v>
      </c>
      <c r="CV19" t="s">
        <v>2249</v>
      </c>
      <c r="CW19" t="s">
        <v>1411</v>
      </c>
      <c r="CX19" t="s">
        <v>2227</v>
      </c>
      <c r="CY19" t="s">
        <v>2852</v>
      </c>
      <c r="CZ19" t="s">
        <v>2286</v>
      </c>
      <c r="DA19" t="s">
        <v>2973</v>
      </c>
      <c r="DB19" t="s">
        <v>2974</v>
      </c>
      <c r="DC19" t="s">
        <v>2271</v>
      </c>
      <c r="DD19" t="s">
        <v>2651</v>
      </c>
      <c r="DE19" t="s">
        <v>2214</v>
      </c>
      <c r="DF19" t="s">
        <v>2268</v>
      </c>
      <c r="DG19" t="s">
        <v>2296</v>
      </c>
      <c r="DH19" t="s">
        <v>2975</v>
      </c>
      <c r="DI19" t="s">
        <v>2299</v>
      </c>
      <c r="DJ19" t="s">
        <v>2976</v>
      </c>
      <c r="DK19" t="s">
        <v>2301</v>
      </c>
      <c r="DL19" t="s">
        <v>2179</v>
      </c>
      <c r="DM19" t="s">
        <v>2977</v>
      </c>
      <c r="DN19" t="s">
        <v>2978</v>
      </c>
      <c r="DO19" t="s">
        <v>2404</v>
      </c>
      <c r="DP19" t="s">
        <v>1405</v>
      </c>
      <c r="DQ19" t="s">
        <v>2666</v>
      </c>
      <c r="DR19" t="s">
        <v>2979</v>
      </c>
      <c r="DS19" t="s">
        <v>2263</v>
      </c>
      <c r="DT19" t="s">
        <v>2832</v>
      </c>
      <c r="DU19" t="s">
        <v>2980</v>
      </c>
      <c r="DV19" t="s">
        <v>2175</v>
      </c>
      <c r="DW19" t="s">
        <v>1489</v>
      </c>
      <c r="DX19" t="s">
        <v>1330</v>
      </c>
      <c r="DY19" t="s">
        <v>2981</v>
      </c>
      <c r="DZ19" t="s">
        <v>2274</v>
      </c>
      <c r="EA19" t="s">
        <v>1468</v>
      </c>
      <c r="EB19" t="s">
        <v>2232</v>
      </c>
      <c r="EC19" t="s">
        <v>2982</v>
      </c>
      <c r="ED19" t="s">
        <v>2281</v>
      </c>
      <c r="EE19" t="s">
        <v>2983</v>
      </c>
      <c r="EF19" t="s">
        <v>2481</v>
      </c>
      <c r="EG19" t="s">
        <v>2691</v>
      </c>
      <c r="EH19" t="s">
        <v>2303</v>
      </c>
      <c r="EI19" t="s">
        <v>1432</v>
      </c>
      <c r="EJ19" t="s">
        <v>2177</v>
      </c>
      <c r="EK19" t="s">
        <v>1380</v>
      </c>
      <c r="EL19" t="s">
        <v>2984</v>
      </c>
      <c r="EM19" t="s">
        <v>2985</v>
      </c>
      <c r="EN19" t="s">
        <v>1872</v>
      </c>
      <c r="EO19" t="s">
        <v>1079</v>
      </c>
      <c r="EP19" t="s">
        <v>2986</v>
      </c>
      <c r="EQ19" t="s">
        <v>1964</v>
      </c>
      <c r="ER19" t="s">
        <v>2987</v>
      </c>
      <c r="ES19" t="s">
        <v>2870</v>
      </c>
      <c r="ET19" t="s">
        <v>2988</v>
      </c>
      <c r="EU19" t="s">
        <v>1663</v>
      </c>
      <c r="EV19" t="s">
        <v>2706</v>
      </c>
      <c r="EW19" t="s">
        <v>2305</v>
      </c>
      <c r="EX19" t="s">
        <v>2800</v>
      </c>
      <c r="EY19" t="s">
        <v>2794</v>
      </c>
      <c r="EZ19" t="s">
        <v>2989</v>
      </c>
      <c r="FA19" t="s">
        <v>1470</v>
      </c>
      <c r="FB19" t="s">
        <v>2276</v>
      </c>
      <c r="FC19" t="s">
        <v>1257</v>
      </c>
      <c r="FD19" t="s">
        <v>1472</v>
      </c>
      <c r="FE19" t="s">
        <v>1416</v>
      </c>
      <c r="FF19" t="s">
        <v>2990</v>
      </c>
      <c r="FG19" t="s">
        <v>1103</v>
      </c>
      <c r="FH19" t="s">
        <v>2991</v>
      </c>
      <c r="FI19" t="s">
        <v>2992</v>
      </c>
      <c r="FJ19" t="s">
        <v>2993</v>
      </c>
      <c r="FK19" t="s">
        <v>2198</v>
      </c>
      <c r="FL19" t="s">
        <v>1460</v>
      </c>
      <c r="FM19" t="s">
        <v>2994</v>
      </c>
      <c r="FN19" t="s">
        <v>2247</v>
      </c>
      <c r="FO19" t="s">
        <v>1414</v>
      </c>
      <c r="FP19" t="s">
        <v>2995</v>
      </c>
      <c r="FQ19" t="s">
        <v>2619</v>
      </c>
      <c r="FR19" t="s">
        <v>1050</v>
      </c>
      <c r="FS19" t="s">
        <v>2818</v>
      </c>
      <c r="FT19" t="s">
        <v>2996</v>
      </c>
      <c r="FU19" t="s">
        <v>2248</v>
      </c>
      <c r="FV19" t="s">
        <v>2997</v>
      </c>
      <c r="FW19" t="s">
        <v>2998</v>
      </c>
      <c r="FX19" t="s">
        <v>2999</v>
      </c>
      <c r="FY19" t="s">
        <v>1415</v>
      </c>
      <c r="FZ19" t="s">
        <v>2202</v>
      </c>
      <c r="GA19" t="s">
        <v>1434</v>
      </c>
      <c r="GB19" t="s">
        <v>2245</v>
      </c>
      <c r="GC19" t="s">
        <v>3000</v>
      </c>
      <c r="GD19" t="s">
        <v>3001</v>
      </c>
      <c r="GE19" t="s">
        <v>1638</v>
      </c>
      <c r="GF19" t="s">
        <v>3002</v>
      </c>
      <c r="GG19" t="s">
        <v>2607</v>
      </c>
      <c r="GH19" t="s">
        <v>3003</v>
      </c>
      <c r="GI19" t="s">
        <v>2289</v>
      </c>
      <c r="GJ19" t="s">
        <v>3004</v>
      </c>
      <c r="GK19" t="s">
        <v>1392</v>
      </c>
      <c r="GL19" t="s">
        <v>1446</v>
      </c>
      <c r="GM19" t="s">
        <v>3005</v>
      </c>
      <c r="GN19" t="s">
        <v>2206</v>
      </c>
      <c r="GO19" t="s">
        <v>2272</v>
      </c>
      <c r="GP19" t="s">
        <v>1528</v>
      </c>
      <c r="GQ19" t="s">
        <v>1457</v>
      </c>
      <c r="GR19" t="s">
        <v>1159</v>
      </c>
      <c r="GS19" t="s">
        <v>3006</v>
      </c>
      <c r="GT19" t="s">
        <v>3007</v>
      </c>
    </row>
    <row r="20" spans="1:203" x14ac:dyDescent="0.2">
      <c r="A20" t="s">
        <v>3008</v>
      </c>
      <c r="B20" t="s">
        <v>3009</v>
      </c>
      <c r="C20" t="s">
        <v>482</v>
      </c>
      <c r="D20" t="s">
        <v>1975</v>
      </c>
      <c r="E20" t="s">
        <v>3010</v>
      </c>
      <c r="F20" t="s">
        <v>1662</v>
      </c>
      <c r="G20" t="s">
        <v>1915</v>
      </c>
      <c r="H20" t="s">
        <v>2004</v>
      </c>
      <c r="I20" t="s">
        <v>1176</v>
      </c>
      <c r="J20" t="s">
        <v>2041</v>
      </c>
      <c r="K20" t="s">
        <v>2064</v>
      </c>
      <c r="L20" t="s">
        <v>1972</v>
      </c>
      <c r="M20" t="s">
        <v>3011</v>
      </c>
      <c r="N20" t="s">
        <v>1990</v>
      </c>
      <c r="O20" t="s">
        <v>1974</v>
      </c>
      <c r="P20" t="s">
        <v>2020</v>
      </c>
      <c r="Q20" t="s">
        <v>2012</v>
      </c>
      <c r="R20" t="s">
        <v>2000</v>
      </c>
      <c r="S20" t="s">
        <v>1999</v>
      </c>
      <c r="T20" t="s">
        <v>2121</v>
      </c>
      <c r="U20" t="s">
        <v>1976</v>
      </c>
      <c r="V20" t="s">
        <v>1180</v>
      </c>
      <c r="W20" t="s">
        <v>1992</v>
      </c>
      <c r="X20" t="s">
        <v>2441</v>
      </c>
      <c r="Y20" t="s">
        <v>3012</v>
      </c>
      <c r="Z20" t="s">
        <v>1977</v>
      </c>
      <c r="AA20" t="s">
        <v>1987</v>
      </c>
      <c r="AB20" t="s">
        <v>3013</v>
      </c>
      <c r="AC20" t="s">
        <v>2046</v>
      </c>
      <c r="AD20" t="s">
        <v>1989</v>
      </c>
      <c r="AE20" t="s">
        <v>2716</v>
      </c>
      <c r="AF20" t="s">
        <v>1973</v>
      </c>
      <c r="AG20" t="s">
        <v>1845</v>
      </c>
      <c r="AH20" t="s">
        <v>2010</v>
      </c>
      <c r="AI20" t="s">
        <v>3014</v>
      </c>
      <c r="AJ20" t="s">
        <v>2029</v>
      </c>
      <c r="AK20" t="s">
        <v>1878</v>
      </c>
      <c r="AL20" t="s">
        <v>1979</v>
      </c>
      <c r="AM20" t="s">
        <v>2043</v>
      </c>
      <c r="AN20" t="s">
        <v>1251</v>
      </c>
      <c r="AO20" t="s">
        <v>2136</v>
      </c>
      <c r="AP20" t="s">
        <v>1920</v>
      </c>
      <c r="AQ20" t="s">
        <v>2093</v>
      </c>
      <c r="AR20" t="s">
        <v>2194</v>
      </c>
      <c r="AS20" t="s">
        <v>3015</v>
      </c>
      <c r="AT20" t="s">
        <v>3016</v>
      </c>
      <c r="AU20" t="s">
        <v>1911</v>
      </c>
      <c r="AV20" t="s">
        <v>2084</v>
      </c>
      <c r="AW20" t="s">
        <v>3017</v>
      </c>
      <c r="AX20" t="s">
        <v>2734</v>
      </c>
      <c r="AY20" t="s">
        <v>2099</v>
      </c>
      <c r="AZ20" t="s">
        <v>2710</v>
      </c>
      <c r="BA20" t="s">
        <v>2038</v>
      </c>
      <c r="BB20" t="s">
        <v>1995</v>
      </c>
      <c r="BC20" t="s">
        <v>1971</v>
      </c>
      <c r="BD20" t="s">
        <v>1951</v>
      </c>
      <c r="BE20" t="s">
        <v>2114</v>
      </c>
      <c r="BF20" t="s">
        <v>2115</v>
      </c>
      <c r="BG20" t="s">
        <v>2045</v>
      </c>
      <c r="BH20" t="s">
        <v>2040</v>
      </c>
      <c r="BI20" t="s">
        <v>3018</v>
      </c>
      <c r="BJ20" t="s">
        <v>2218</v>
      </c>
      <c r="BK20" t="s">
        <v>2017</v>
      </c>
      <c r="BL20" t="s">
        <v>2137</v>
      </c>
      <c r="BM20" t="s">
        <v>1098</v>
      </c>
      <c r="BN20" t="s">
        <v>3019</v>
      </c>
      <c r="BO20" t="s">
        <v>3020</v>
      </c>
      <c r="BP20" t="s">
        <v>2031</v>
      </c>
      <c r="BQ20" t="s">
        <v>1496</v>
      </c>
      <c r="BR20" t="s">
        <v>1991</v>
      </c>
      <c r="BS20" t="s">
        <v>3021</v>
      </c>
      <c r="BT20" t="s">
        <v>3022</v>
      </c>
      <c r="BU20" t="s">
        <v>3023</v>
      </c>
      <c r="BV20" t="s">
        <v>2003</v>
      </c>
      <c r="BW20" t="s">
        <v>2317</v>
      </c>
      <c r="BX20" t="s">
        <v>1762</v>
      </c>
      <c r="BY20" t="s">
        <v>3024</v>
      </c>
      <c r="BZ20" t="s">
        <v>2881</v>
      </c>
      <c r="CA20" t="s">
        <v>3025</v>
      </c>
      <c r="CB20" t="s">
        <v>2085</v>
      </c>
      <c r="CC20" t="s">
        <v>2758</v>
      </c>
      <c r="CD20" t="s">
        <v>2021</v>
      </c>
      <c r="CE20" t="s">
        <v>2119</v>
      </c>
      <c r="CF20" t="s">
        <v>2719</v>
      </c>
      <c r="CG20" t="s">
        <v>2079</v>
      </c>
      <c r="CH20" t="s">
        <v>1715</v>
      </c>
      <c r="CI20" t="s">
        <v>2083</v>
      </c>
      <c r="CJ20" t="s">
        <v>2082</v>
      </c>
      <c r="CK20" t="s">
        <v>3026</v>
      </c>
      <c r="CL20" t="s">
        <v>2108</v>
      </c>
      <c r="CM20" t="s">
        <v>2057</v>
      </c>
      <c r="CN20" t="s">
        <v>1982</v>
      </c>
      <c r="CO20" t="s">
        <v>3027</v>
      </c>
      <c r="CP20" t="s">
        <v>3028</v>
      </c>
      <c r="CQ20" t="s">
        <v>2024</v>
      </c>
      <c r="CR20" t="s">
        <v>2036</v>
      </c>
      <c r="CS20" t="s">
        <v>2834</v>
      </c>
      <c r="CT20" t="s">
        <v>2913</v>
      </c>
      <c r="CU20" t="s">
        <v>3029</v>
      </c>
      <c r="CV20" t="s">
        <v>3030</v>
      </c>
      <c r="CW20" t="s">
        <v>3031</v>
      </c>
      <c r="CX20" t="s">
        <v>3032</v>
      </c>
      <c r="CY20" t="s">
        <v>1986</v>
      </c>
      <c r="CZ20" t="s">
        <v>2746</v>
      </c>
      <c r="DA20" t="s">
        <v>3033</v>
      </c>
      <c r="DB20" t="s">
        <v>2007</v>
      </c>
      <c r="DC20" t="s">
        <v>3034</v>
      </c>
      <c r="DD20" t="s">
        <v>1861</v>
      </c>
      <c r="DE20" t="s">
        <v>3035</v>
      </c>
      <c r="DF20" t="s">
        <v>2730</v>
      </c>
      <c r="DG20" t="s">
        <v>2718</v>
      </c>
      <c r="DH20" t="s">
        <v>2095</v>
      </c>
      <c r="DI20" t="s">
        <v>2033</v>
      </c>
      <c r="DJ20" t="s">
        <v>1653</v>
      </c>
      <c r="DK20" t="s">
        <v>3036</v>
      </c>
      <c r="DL20" t="s">
        <v>3037</v>
      </c>
      <c r="DM20" t="s">
        <v>2025</v>
      </c>
      <c r="DN20" t="s">
        <v>2022</v>
      </c>
      <c r="DO20" t="s">
        <v>2351</v>
      </c>
      <c r="DP20" t="s">
        <v>3038</v>
      </c>
      <c r="DQ20" t="s">
        <v>3039</v>
      </c>
      <c r="DR20" t="s">
        <v>2075</v>
      </c>
      <c r="DS20" t="s">
        <v>1903</v>
      </c>
      <c r="DT20" t="s">
        <v>2110</v>
      </c>
      <c r="DU20" t="s">
        <v>3040</v>
      </c>
      <c r="DV20" t="s">
        <v>3041</v>
      </c>
      <c r="DW20" t="s">
        <v>2365</v>
      </c>
      <c r="DX20" t="s">
        <v>2058</v>
      </c>
      <c r="DY20" t="s">
        <v>3042</v>
      </c>
      <c r="DZ20" t="s">
        <v>2107</v>
      </c>
      <c r="EA20" t="s">
        <v>3043</v>
      </c>
      <c r="EB20" t="s">
        <v>3044</v>
      </c>
      <c r="EC20" t="s">
        <v>1060</v>
      </c>
      <c r="ED20" t="s">
        <v>2006</v>
      </c>
      <c r="EE20" t="s">
        <v>2027</v>
      </c>
      <c r="EF20" t="s">
        <v>2704</v>
      </c>
      <c r="EG20" t="s">
        <v>2735</v>
      </c>
      <c r="EH20" t="s">
        <v>3045</v>
      </c>
      <c r="EI20" t="s">
        <v>3046</v>
      </c>
      <c r="EJ20" t="s">
        <v>1981</v>
      </c>
      <c r="EK20" t="s">
        <v>3047</v>
      </c>
      <c r="EL20" t="s">
        <v>3048</v>
      </c>
      <c r="EM20" t="s">
        <v>3049</v>
      </c>
      <c r="EN20" t="s">
        <v>2047</v>
      </c>
      <c r="EO20" t="s">
        <v>2060</v>
      </c>
      <c r="EP20" t="s">
        <v>2032</v>
      </c>
      <c r="EQ20" t="s">
        <v>2860</v>
      </c>
      <c r="ER20" t="s">
        <v>3050</v>
      </c>
      <c r="ES20" t="s">
        <v>3051</v>
      </c>
      <c r="ET20" t="s">
        <v>1385</v>
      </c>
      <c r="EU20" t="s">
        <v>3052</v>
      </c>
      <c r="EV20" t="s">
        <v>2128</v>
      </c>
      <c r="EW20" t="s">
        <v>2753</v>
      </c>
      <c r="EX20" t="s">
        <v>2922</v>
      </c>
      <c r="EY20" t="s">
        <v>3053</v>
      </c>
      <c r="EZ20" t="s">
        <v>2049</v>
      </c>
      <c r="FA20" t="s">
        <v>3054</v>
      </c>
      <c r="FB20" t="s">
        <v>1859</v>
      </c>
      <c r="FC20" t="s">
        <v>2078</v>
      </c>
      <c r="FD20" t="s">
        <v>2081</v>
      </c>
      <c r="FE20" t="s">
        <v>2068</v>
      </c>
      <c r="FF20" t="s">
        <v>2152</v>
      </c>
      <c r="FG20" t="s">
        <v>2801</v>
      </c>
      <c r="FH20" t="s">
        <v>3055</v>
      </c>
      <c r="FI20" t="s">
        <v>2097</v>
      </c>
      <c r="FJ20" t="s">
        <v>3056</v>
      </c>
      <c r="FK20" t="s">
        <v>1998</v>
      </c>
      <c r="FL20" t="s">
        <v>3057</v>
      </c>
      <c r="FM20" t="s">
        <v>2044</v>
      </c>
      <c r="FN20" t="s">
        <v>3058</v>
      </c>
      <c r="FO20" t="s">
        <v>1106</v>
      </c>
      <c r="FP20" t="s">
        <v>3059</v>
      </c>
      <c r="FQ20" t="s">
        <v>2949</v>
      </c>
      <c r="FR20" t="s">
        <v>3060</v>
      </c>
      <c r="FS20" t="s">
        <v>2113</v>
      </c>
      <c r="FT20" t="s">
        <v>1939</v>
      </c>
      <c r="FU20" t="s">
        <v>1760</v>
      </c>
      <c r="FV20" t="s">
        <v>3061</v>
      </c>
      <c r="FW20" t="s">
        <v>1569</v>
      </c>
      <c r="FX20" t="s">
        <v>2011</v>
      </c>
      <c r="FY20" t="s">
        <v>3062</v>
      </c>
      <c r="FZ20" t="s">
        <v>2888</v>
      </c>
      <c r="GA20" t="s">
        <v>2125</v>
      </c>
      <c r="GB20" t="s">
        <v>1504</v>
      </c>
      <c r="GC20" t="s">
        <v>2061</v>
      </c>
      <c r="GD20" t="s">
        <v>1197</v>
      </c>
      <c r="GE20" t="s">
        <v>3063</v>
      </c>
      <c r="GF20" t="s">
        <v>2063</v>
      </c>
      <c r="GG20" t="s">
        <v>2747</v>
      </c>
      <c r="GH20" t="s">
        <v>3064</v>
      </c>
      <c r="GI20" t="s">
        <v>3065</v>
      </c>
      <c r="GJ20" t="s">
        <v>2759</v>
      </c>
      <c r="GK20" t="s">
        <v>2091</v>
      </c>
      <c r="GL20" t="s">
        <v>3066</v>
      </c>
      <c r="GM20" t="s">
        <v>2098</v>
      </c>
      <c r="GN20" t="s">
        <v>3067</v>
      </c>
      <c r="GO20" t="s">
        <v>3068</v>
      </c>
      <c r="GP20" t="s">
        <v>1686</v>
      </c>
      <c r="GQ20" t="s">
        <v>1501</v>
      </c>
      <c r="GR20" t="s">
        <v>3069</v>
      </c>
      <c r="GS20" t="s">
        <v>3070</v>
      </c>
      <c r="GT20" t="s">
        <v>3071</v>
      </c>
      <c r="GU20" t="s">
        <v>1996</v>
      </c>
    </row>
    <row r="21" spans="1:203" x14ac:dyDescent="0.2">
      <c r="A21" t="s">
        <v>3072</v>
      </c>
      <c r="B21" t="s">
        <v>3073</v>
      </c>
      <c r="C21" t="s">
        <v>483</v>
      </c>
      <c r="D21" t="s">
        <v>2458</v>
      </c>
      <c r="E21" t="s">
        <v>2274</v>
      </c>
      <c r="F21" t="s">
        <v>2524</v>
      </c>
      <c r="G21" t="s">
        <v>2657</v>
      </c>
      <c r="H21" t="s">
        <v>2452</v>
      </c>
      <c r="I21" t="s">
        <v>2450</v>
      </c>
      <c r="J21" t="s">
        <v>2520</v>
      </c>
      <c r="K21" t="s">
        <v>2531</v>
      </c>
      <c r="L21" t="s">
        <v>3074</v>
      </c>
      <c r="M21" t="s">
        <v>2929</v>
      </c>
      <c r="N21" t="s">
        <v>2285</v>
      </c>
      <c r="O21" t="s">
        <v>3075</v>
      </c>
      <c r="P21" t="s">
        <v>1103</v>
      </c>
      <c r="Q21" t="s">
        <v>2471</v>
      </c>
      <c r="R21" t="s">
        <v>3076</v>
      </c>
      <c r="S21" t="s">
        <v>2651</v>
      </c>
      <c r="T21" t="s">
        <v>2679</v>
      </c>
      <c r="U21" t="s">
        <v>2474</v>
      </c>
      <c r="V21" t="s">
        <v>3077</v>
      </c>
      <c r="W21" t="s">
        <v>1598</v>
      </c>
      <c r="X21" t="s">
        <v>2481</v>
      </c>
      <c r="Y21" t="s">
        <v>2479</v>
      </c>
      <c r="Z21" t="s">
        <v>3078</v>
      </c>
      <c r="AA21" t="s">
        <v>2459</v>
      </c>
      <c r="AB21" t="s">
        <v>2706</v>
      </c>
      <c r="AC21" t="s">
        <v>2570</v>
      </c>
      <c r="AD21" t="s">
        <v>2469</v>
      </c>
      <c r="AE21" t="s">
        <v>2467</v>
      </c>
      <c r="AF21" t="s">
        <v>2886</v>
      </c>
      <c r="AG21" t="s">
        <v>3079</v>
      </c>
      <c r="AH21" t="s">
        <v>2508</v>
      </c>
      <c r="AI21" t="s">
        <v>2671</v>
      </c>
      <c r="AJ21" t="s">
        <v>2874</v>
      </c>
      <c r="AK21" t="s">
        <v>3080</v>
      </c>
      <c r="AL21" t="s">
        <v>2463</v>
      </c>
      <c r="AM21" t="s">
        <v>2550</v>
      </c>
      <c r="AN21" t="s">
        <v>2482</v>
      </c>
      <c r="AO21" t="s">
        <v>2484</v>
      </c>
      <c r="AP21" t="s">
        <v>1689</v>
      </c>
      <c r="AQ21" t="s">
        <v>3081</v>
      </c>
      <c r="AR21" t="s">
        <v>3082</v>
      </c>
      <c r="AS21" t="s">
        <v>2466</v>
      </c>
      <c r="AT21" t="s">
        <v>2546</v>
      </c>
      <c r="AU21" t="s">
        <v>2486</v>
      </c>
      <c r="AV21" t="s">
        <v>3083</v>
      </c>
      <c r="AW21" t="s">
        <v>2470</v>
      </c>
      <c r="AX21" t="s">
        <v>2535</v>
      </c>
      <c r="AY21" t="s">
        <v>3084</v>
      </c>
      <c r="AZ21" t="s">
        <v>2455</v>
      </c>
      <c r="BA21" t="s">
        <v>3085</v>
      </c>
      <c r="BB21" t="s">
        <v>3086</v>
      </c>
      <c r="BC21" t="s">
        <v>2501</v>
      </c>
      <c r="BD21" t="s">
        <v>3087</v>
      </c>
      <c r="BE21" t="s">
        <v>3088</v>
      </c>
      <c r="BF21" t="s">
        <v>3089</v>
      </c>
      <c r="BG21" t="s">
        <v>1225</v>
      </c>
      <c r="BH21" t="s">
        <v>3090</v>
      </c>
      <c r="BI21" t="s">
        <v>2600</v>
      </c>
      <c r="BJ21" t="s">
        <v>1574</v>
      </c>
      <c r="BK21" t="s">
        <v>2928</v>
      </c>
      <c r="BL21" t="s">
        <v>2675</v>
      </c>
      <c r="BM21" t="s">
        <v>3091</v>
      </c>
      <c r="BN21" t="s">
        <v>3092</v>
      </c>
      <c r="BO21" t="s">
        <v>2449</v>
      </c>
      <c r="BP21" t="s">
        <v>2610</v>
      </c>
      <c r="BQ21" t="s">
        <v>2564</v>
      </c>
      <c r="BR21" t="s">
        <v>2544</v>
      </c>
      <c r="BS21" t="s">
        <v>2498</v>
      </c>
      <c r="BT21" t="s">
        <v>2877</v>
      </c>
      <c r="BU21" t="s">
        <v>2594</v>
      </c>
      <c r="BV21" t="s">
        <v>3093</v>
      </c>
      <c r="BW21" t="s">
        <v>2492</v>
      </c>
      <c r="BX21" t="s">
        <v>1105</v>
      </c>
      <c r="BY21" t="s">
        <v>2522</v>
      </c>
      <c r="BZ21" t="s">
        <v>2506</v>
      </c>
      <c r="CA21" t="s">
        <v>2919</v>
      </c>
      <c r="CB21" t="s">
        <v>3094</v>
      </c>
      <c r="CC21" t="s">
        <v>3095</v>
      </c>
      <c r="CD21" t="s">
        <v>2608</v>
      </c>
      <c r="CE21" t="s">
        <v>2537</v>
      </c>
      <c r="CF21" t="s">
        <v>3096</v>
      </c>
      <c r="CG21" t="s">
        <v>2939</v>
      </c>
      <c r="CH21" t="s">
        <v>3097</v>
      </c>
      <c r="CI21" t="s">
        <v>2553</v>
      </c>
      <c r="CJ21" t="s">
        <v>1255</v>
      </c>
      <c r="CK21" t="s">
        <v>2523</v>
      </c>
      <c r="CL21" t="s">
        <v>2571</v>
      </c>
      <c r="CM21" t="s">
        <v>2035</v>
      </c>
      <c r="CN21" t="s">
        <v>3098</v>
      </c>
      <c r="CO21" t="s">
        <v>2949</v>
      </c>
      <c r="CP21" t="s">
        <v>1665</v>
      </c>
      <c r="CQ21" t="s">
        <v>2476</v>
      </c>
      <c r="CR21" t="s">
        <v>3099</v>
      </c>
      <c r="CS21" t="s">
        <v>2937</v>
      </c>
      <c r="CT21" t="s">
        <v>3100</v>
      </c>
      <c r="CU21" t="s">
        <v>2592</v>
      </c>
      <c r="CV21" t="s">
        <v>3101</v>
      </c>
      <c r="CW21" t="s">
        <v>2607</v>
      </c>
      <c r="CX21" t="s">
        <v>2931</v>
      </c>
      <c r="CY21" t="s">
        <v>2209</v>
      </c>
      <c r="CZ21" t="s">
        <v>3102</v>
      </c>
      <c r="DA21" t="s">
        <v>2578</v>
      </c>
      <c r="DB21" t="s">
        <v>3103</v>
      </c>
      <c r="DC21" t="s">
        <v>2941</v>
      </c>
      <c r="DD21" t="s">
        <v>2453</v>
      </c>
      <c r="DE21" t="s">
        <v>3104</v>
      </c>
      <c r="DF21" t="s">
        <v>3105</v>
      </c>
      <c r="DG21" t="s">
        <v>2511</v>
      </c>
      <c r="DH21" t="s">
        <v>2603</v>
      </c>
      <c r="DI21" t="s">
        <v>2591</v>
      </c>
      <c r="DJ21" t="s">
        <v>2487</v>
      </c>
      <c r="DK21" t="s">
        <v>2503</v>
      </c>
      <c r="DL21" t="s">
        <v>3106</v>
      </c>
      <c r="DM21" t="s">
        <v>3107</v>
      </c>
      <c r="DN21" t="s">
        <v>2557</v>
      </c>
      <c r="DO21" t="s">
        <v>2876</v>
      </c>
      <c r="DP21" t="s">
        <v>2460</v>
      </c>
      <c r="DQ21" t="s">
        <v>2538</v>
      </c>
      <c r="DR21" t="s">
        <v>1327</v>
      </c>
      <c r="DS21" t="s">
        <v>3108</v>
      </c>
      <c r="DT21" t="s">
        <v>2952</v>
      </c>
      <c r="DU21" t="s">
        <v>2616</v>
      </c>
      <c r="DV21" t="s">
        <v>3109</v>
      </c>
      <c r="DW21" t="s">
        <v>3110</v>
      </c>
      <c r="DX21" t="s">
        <v>2513</v>
      </c>
      <c r="DY21" t="s">
        <v>2541</v>
      </c>
      <c r="DZ21" t="s">
        <v>1596</v>
      </c>
      <c r="EA21" t="s">
        <v>3111</v>
      </c>
      <c r="EB21" t="s">
        <v>3112</v>
      </c>
      <c r="EC21" t="s">
        <v>1645</v>
      </c>
      <c r="ED21" t="s">
        <v>2602</v>
      </c>
      <c r="EE21" t="s">
        <v>2473</v>
      </c>
      <c r="EF21" t="s">
        <v>1376</v>
      </c>
      <c r="EG21" t="s">
        <v>3113</v>
      </c>
      <c r="EH21" t="s">
        <v>3114</v>
      </c>
      <c r="EI21" t="s">
        <v>2507</v>
      </c>
      <c r="EJ21" t="s">
        <v>3115</v>
      </c>
      <c r="EK21" t="s">
        <v>2239</v>
      </c>
      <c r="EL21" t="s">
        <v>2499</v>
      </c>
      <c r="EM21" t="s">
        <v>2643</v>
      </c>
      <c r="EN21" t="s">
        <v>1446</v>
      </c>
      <c r="EO21" t="s">
        <v>2960</v>
      </c>
      <c r="EP21" t="s">
        <v>3116</v>
      </c>
      <c r="EQ21" t="s">
        <v>1227</v>
      </c>
      <c r="ER21" t="s">
        <v>3117</v>
      </c>
      <c r="ES21" t="s">
        <v>1531</v>
      </c>
      <c r="ET21" t="s">
        <v>3118</v>
      </c>
      <c r="EU21" t="s">
        <v>2494</v>
      </c>
      <c r="EV21" t="s">
        <v>2512</v>
      </c>
      <c r="EW21" t="s">
        <v>3119</v>
      </c>
      <c r="EX21" t="s">
        <v>3120</v>
      </c>
      <c r="EY21" t="s">
        <v>2983</v>
      </c>
      <c r="EZ21" t="s">
        <v>2488</v>
      </c>
      <c r="FA21" t="s">
        <v>2987</v>
      </c>
      <c r="FB21" t="s">
        <v>2678</v>
      </c>
      <c r="FC21" t="s">
        <v>2965</v>
      </c>
      <c r="FD21" t="s">
        <v>3121</v>
      </c>
      <c r="FE21" t="s">
        <v>2554</v>
      </c>
      <c r="FF21" t="s">
        <v>3122</v>
      </c>
      <c r="FG21" t="s">
        <v>2628</v>
      </c>
      <c r="FH21" t="s">
        <v>3123</v>
      </c>
      <c r="FI21" t="s">
        <v>2505</v>
      </c>
      <c r="FJ21" t="s">
        <v>2073</v>
      </c>
      <c r="FK21" t="s">
        <v>2895</v>
      </c>
      <c r="FL21" t="s">
        <v>2567</v>
      </c>
      <c r="FM21" t="s">
        <v>3124</v>
      </c>
      <c r="FN21" t="s">
        <v>2534</v>
      </c>
      <c r="FO21" t="s">
        <v>3125</v>
      </c>
      <c r="FP21" t="s">
        <v>3126</v>
      </c>
      <c r="FQ21" t="s">
        <v>1221</v>
      </c>
      <c r="FR21" t="s">
        <v>3127</v>
      </c>
      <c r="FS21" t="s">
        <v>3128</v>
      </c>
      <c r="FT21" t="s">
        <v>3129</v>
      </c>
      <c r="FU21" t="s">
        <v>3130</v>
      </c>
      <c r="FV21" t="s">
        <v>3131</v>
      </c>
      <c r="FW21" t="s">
        <v>2464</v>
      </c>
      <c r="FX21" t="s">
        <v>3132</v>
      </c>
      <c r="FY21" t="s">
        <v>2547</v>
      </c>
      <c r="FZ21" t="s">
        <v>2532</v>
      </c>
      <c r="GA21" t="s">
        <v>3133</v>
      </c>
      <c r="GB21" t="s">
        <v>3134</v>
      </c>
      <c r="GC21" t="s">
        <v>2549</v>
      </c>
      <c r="GD21" t="s">
        <v>3135</v>
      </c>
      <c r="GE21" t="s">
        <v>1357</v>
      </c>
      <c r="GF21" t="s">
        <v>1970</v>
      </c>
      <c r="GG21" t="s">
        <v>2948</v>
      </c>
      <c r="GH21" t="s">
        <v>2477</v>
      </c>
      <c r="GI21" t="s">
        <v>1088</v>
      </c>
      <c r="GJ21" t="s">
        <v>3136</v>
      </c>
      <c r="GK21" t="s">
        <v>2604</v>
      </c>
      <c r="GL21" t="s">
        <v>3137</v>
      </c>
      <c r="GM21" t="s">
        <v>3138</v>
      </c>
      <c r="GN21" t="s">
        <v>3139</v>
      </c>
      <c r="GO21" t="s">
        <v>3140</v>
      </c>
      <c r="GP21" t="s">
        <v>2182</v>
      </c>
      <c r="GQ21" t="s">
        <v>2700</v>
      </c>
      <c r="GR21" t="s">
        <v>3141</v>
      </c>
      <c r="GS21" t="s">
        <v>2491</v>
      </c>
      <c r="GT21" t="s">
        <v>3142</v>
      </c>
      <c r="GU21" t="s">
        <v>3143</v>
      </c>
    </row>
    <row r="22" spans="1:203" x14ac:dyDescent="0.2">
      <c r="A22" t="s">
        <v>3144</v>
      </c>
      <c r="B22" t="s">
        <v>3145</v>
      </c>
      <c r="C22" t="s">
        <v>484</v>
      </c>
      <c r="D22" t="s">
        <v>1176</v>
      </c>
      <c r="E22" t="s">
        <v>2313</v>
      </c>
      <c r="F22" t="s">
        <v>2441</v>
      </c>
      <c r="G22" t="s">
        <v>3146</v>
      </c>
      <c r="H22" t="s">
        <v>1950</v>
      </c>
      <c r="I22" t="s">
        <v>2004</v>
      </c>
      <c r="J22" t="s">
        <v>2309</v>
      </c>
      <c r="K22" t="s">
        <v>1955</v>
      </c>
      <c r="L22" t="s">
        <v>1813</v>
      </c>
      <c r="M22" t="s">
        <v>1311</v>
      </c>
      <c r="N22" t="s">
        <v>2329</v>
      </c>
      <c r="O22" t="s">
        <v>1051</v>
      </c>
      <c r="P22" t="s">
        <v>2747</v>
      </c>
      <c r="Q22" t="s">
        <v>2317</v>
      </c>
      <c r="R22" t="s">
        <v>3027</v>
      </c>
      <c r="S22" t="s">
        <v>1948</v>
      </c>
      <c r="T22" t="s">
        <v>2343</v>
      </c>
      <c r="U22" t="s">
        <v>2332</v>
      </c>
      <c r="V22" t="s">
        <v>2358</v>
      </c>
      <c r="W22" t="s">
        <v>3147</v>
      </c>
      <c r="X22" t="s">
        <v>2787</v>
      </c>
      <c r="Y22" t="s">
        <v>2184</v>
      </c>
      <c r="Z22" t="s">
        <v>2324</v>
      </c>
      <c r="AA22" t="s">
        <v>1920</v>
      </c>
      <c r="AB22" t="s">
        <v>2312</v>
      </c>
      <c r="AC22" t="s">
        <v>2365</v>
      </c>
      <c r="AD22" t="s">
        <v>1872</v>
      </c>
      <c r="AE22" t="s">
        <v>3148</v>
      </c>
      <c r="AF22" t="s">
        <v>2406</v>
      </c>
      <c r="AG22" t="s">
        <v>1302</v>
      </c>
      <c r="AH22" t="s">
        <v>2439</v>
      </c>
      <c r="AI22" t="s">
        <v>2364</v>
      </c>
      <c r="AJ22" t="s">
        <v>3149</v>
      </c>
      <c r="AK22" t="s">
        <v>2407</v>
      </c>
      <c r="AL22" t="s">
        <v>2380</v>
      </c>
      <c r="AM22" t="s">
        <v>3150</v>
      </c>
      <c r="AN22" t="s">
        <v>2167</v>
      </c>
      <c r="AO22" t="s">
        <v>2021</v>
      </c>
      <c r="AP22" t="s">
        <v>2349</v>
      </c>
      <c r="AQ22" t="s">
        <v>2003</v>
      </c>
      <c r="AR22" t="s">
        <v>2310</v>
      </c>
      <c r="AS22" t="s">
        <v>3151</v>
      </c>
      <c r="AT22" t="s">
        <v>2829</v>
      </c>
      <c r="AU22" t="s">
        <v>2322</v>
      </c>
      <c r="AV22" t="s">
        <v>2338</v>
      </c>
      <c r="AW22" t="s">
        <v>3152</v>
      </c>
      <c r="AX22" t="s">
        <v>3153</v>
      </c>
      <c r="AY22" t="s">
        <v>2435</v>
      </c>
      <c r="AZ22" t="s">
        <v>2714</v>
      </c>
      <c r="BA22" t="s">
        <v>3021</v>
      </c>
      <c r="BB22" t="s">
        <v>2400</v>
      </c>
      <c r="BC22" t="s">
        <v>1240</v>
      </c>
      <c r="BD22" t="s">
        <v>2341</v>
      </c>
      <c r="BE22" t="s">
        <v>2335</v>
      </c>
      <c r="BF22" t="s">
        <v>2721</v>
      </c>
      <c r="BG22" t="s">
        <v>3154</v>
      </c>
      <c r="BH22" t="s">
        <v>2316</v>
      </c>
      <c r="BI22" t="s">
        <v>3155</v>
      </c>
      <c r="BJ22" t="s">
        <v>2814</v>
      </c>
      <c r="BK22" t="s">
        <v>3024</v>
      </c>
      <c r="BL22" t="s">
        <v>2050</v>
      </c>
      <c r="BM22" t="s">
        <v>1717</v>
      </c>
      <c r="BN22" t="s">
        <v>2789</v>
      </c>
      <c r="BO22" t="s">
        <v>2165</v>
      </c>
      <c r="BP22" t="s">
        <v>1998</v>
      </c>
      <c r="BQ22" t="s">
        <v>3156</v>
      </c>
      <c r="BR22" t="s">
        <v>3157</v>
      </c>
      <c r="BS22" t="s">
        <v>2314</v>
      </c>
      <c r="BT22" t="s">
        <v>2169</v>
      </c>
      <c r="BU22" t="s">
        <v>2194</v>
      </c>
      <c r="BV22" t="s">
        <v>3158</v>
      </c>
      <c r="BW22" t="s">
        <v>2195</v>
      </c>
      <c r="BX22" t="s">
        <v>3159</v>
      </c>
      <c r="BY22" t="s">
        <v>2091</v>
      </c>
      <c r="BZ22" t="s">
        <v>2834</v>
      </c>
      <c r="CA22" t="s">
        <v>3160</v>
      </c>
      <c r="CB22" t="s">
        <v>2331</v>
      </c>
      <c r="CC22" t="s">
        <v>2443</v>
      </c>
      <c r="CD22" t="s">
        <v>2148</v>
      </c>
      <c r="CE22" t="s">
        <v>2321</v>
      </c>
      <c r="CF22" t="s">
        <v>2756</v>
      </c>
      <c r="CG22" t="s">
        <v>2845</v>
      </c>
      <c r="CH22" t="s">
        <v>2350</v>
      </c>
      <c r="CI22" t="s">
        <v>3161</v>
      </c>
      <c r="CJ22" t="s">
        <v>2361</v>
      </c>
      <c r="CK22" t="s">
        <v>1170</v>
      </c>
      <c r="CL22" t="s">
        <v>2293</v>
      </c>
      <c r="CM22" t="s">
        <v>2087</v>
      </c>
      <c r="CN22" t="s">
        <v>2382</v>
      </c>
      <c r="CO22" t="s">
        <v>2758</v>
      </c>
      <c r="CP22" t="s">
        <v>1192</v>
      </c>
      <c r="CQ22" t="s">
        <v>3162</v>
      </c>
      <c r="CR22" t="s">
        <v>2370</v>
      </c>
      <c r="CS22" t="s">
        <v>2031</v>
      </c>
      <c r="CT22" t="s">
        <v>2318</v>
      </c>
      <c r="CU22" t="s">
        <v>3163</v>
      </c>
      <c r="CV22" t="s">
        <v>2369</v>
      </c>
      <c r="CW22" t="s">
        <v>3164</v>
      </c>
      <c r="CX22" t="s">
        <v>2385</v>
      </c>
      <c r="CY22" t="s">
        <v>1878</v>
      </c>
      <c r="CZ22" t="s">
        <v>2378</v>
      </c>
      <c r="DA22" t="s">
        <v>3165</v>
      </c>
      <c r="DB22" t="s">
        <v>2763</v>
      </c>
      <c r="DC22" t="s">
        <v>2807</v>
      </c>
      <c r="DD22" t="s">
        <v>3166</v>
      </c>
      <c r="DE22" t="s">
        <v>2232</v>
      </c>
      <c r="DF22" t="s">
        <v>3167</v>
      </c>
      <c r="DG22" t="s">
        <v>2384</v>
      </c>
      <c r="DH22" t="s">
        <v>2797</v>
      </c>
      <c r="DI22" t="s">
        <v>1110</v>
      </c>
      <c r="DJ22" t="s">
        <v>2745</v>
      </c>
      <c r="DK22" t="s">
        <v>1370</v>
      </c>
      <c r="DL22" t="s">
        <v>2337</v>
      </c>
      <c r="DM22" t="s">
        <v>2319</v>
      </c>
      <c r="DN22" t="s">
        <v>2753</v>
      </c>
      <c r="DO22" t="s">
        <v>2375</v>
      </c>
      <c r="DP22" t="s">
        <v>2376</v>
      </c>
      <c r="DQ22" t="s">
        <v>3168</v>
      </c>
      <c r="DR22" t="s">
        <v>2864</v>
      </c>
      <c r="DS22" t="s">
        <v>3169</v>
      </c>
      <c r="DT22" t="s">
        <v>2820</v>
      </c>
      <c r="DU22" t="s">
        <v>2345</v>
      </c>
      <c r="DV22" t="s">
        <v>3031</v>
      </c>
      <c r="DW22" t="s">
        <v>2367</v>
      </c>
      <c r="DX22" t="s">
        <v>2363</v>
      </c>
      <c r="DY22" t="s">
        <v>3170</v>
      </c>
      <c r="DZ22" t="s">
        <v>3171</v>
      </c>
      <c r="EA22" t="s">
        <v>3172</v>
      </c>
      <c r="EB22" t="s">
        <v>2354</v>
      </c>
      <c r="EC22" t="s">
        <v>2417</v>
      </c>
      <c r="ED22" t="s">
        <v>1831</v>
      </c>
      <c r="EE22" t="s">
        <v>2394</v>
      </c>
      <c r="EF22" t="s">
        <v>2445</v>
      </c>
      <c r="EG22" t="s">
        <v>3173</v>
      </c>
      <c r="EH22" t="s">
        <v>2736</v>
      </c>
      <c r="EI22" t="s">
        <v>2409</v>
      </c>
      <c r="EJ22" t="s">
        <v>2351</v>
      </c>
      <c r="EK22" t="s">
        <v>2368</v>
      </c>
      <c r="EL22" t="s">
        <v>2432</v>
      </c>
      <c r="EM22" t="s">
        <v>3174</v>
      </c>
      <c r="EN22" t="s">
        <v>2415</v>
      </c>
      <c r="EO22" t="s">
        <v>2408</v>
      </c>
      <c r="EP22" t="s">
        <v>1124</v>
      </c>
      <c r="EQ22" t="s">
        <v>3175</v>
      </c>
      <c r="ER22" t="s">
        <v>2044</v>
      </c>
      <c r="ES22" t="s">
        <v>2430</v>
      </c>
      <c r="ET22" t="s">
        <v>2372</v>
      </c>
      <c r="EU22" t="s">
        <v>2860</v>
      </c>
      <c r="EV22" t="s">
        <v>2304</v>
      </c>
      <c r="EW22" t="s">
        <v>2791</v>
      </c>
      <c r="EX22" t="s">
        <v>3176</v>
      </c>
      <c r="EY22" t="s">
        <v>2413</v>
      </c>
      <c r="EZ22" t="s">
        <v>1463</v>
      </c>
      <c r="FA22" t="s">
        <v>2725</v>
      </c>
      <c r="FB22" t="s">
        <v>1371</v>
      </c>
      <c r="FC22" t="s">
        <v>3177</v>
      </c>
      <c r="FD22" t="s">
        <v>2849</v>
      </c>
      <c r="FE22" t="s">
        <v>2414</v>
      </c>
      <c r="FF22" t="s">
        <v>2390</v>
      </c>
      <c r="FG22" t="s">
        <v>3178</v>
      </c>
      <c r="FH22" t="s">
        <v>2841</v>
      </c>
      <c r="FI22" t="s">
        <v>3179</v>
      </c>
      <c r="FJ22" t="s">
        <v>2017</v>
      </c>
      <c r="FK22" t="s">
        <v>2255</v>
      </c>
      <c r="FL22" t="s">
        <v>3180</v>
      </c>
      <c r="FM22" t="s">
        <v>3181</v>
      </c>
      <c r="FN22" t="s">
        <v>1992</v>
      </c>
      <c r="FO22" t="s">
        <v>1551</v>
      </c>
      <c r="FP22" t="s">
        <v>2357</v>
      </c>
      <c r="FQ22" t="s">
        <v>2187</v>
      </c>
      <c r="FR22" t="s">
        <v>3182</v>
      </c>
      <c r="FS22" t="s">
        <v>2020</v>
      </c>
      <c r="FT22" t="s">
        <v>3183</v>
      </c>
      <c r="FU22" t="s">
        <v>1972</v>
      </c>
      <c r="FV22" t="s">
        <v>3184</v>
      </c>
      <c r="FW22" t="s">
        <v>2162</v>
      </c>
      <c r="FX22" t="s">
        <v>2710</v>
      </c>
      <c r="FY22" t="s">
        <v>2002</v>
      </c>
      <c r="FZ22" t="s">
        <v>1265</v>
      </c>
      <c r="GA22" t="s">
        <v>3025</v>
      </c>
      <c r="GB22" t="s">
        <v>2342</v>
      </c>
      <c r="GC22" t="s">
        <v>3011</v>
      </c>
      <c r="GD22" t="s">
        <v>2174</v>
      </c>
      <c r="GE22" t="s">
        <v>2352</v>
      </c>
      <c r="GF22" t="s">
        <v>2090</v>
      </c>
      <c r="GG22" t="s">
        <v>2045</v>
      </c>
      <c r="GH22" t="s">
        <v>2746</v>
      </c>
      <c r="GI22" t="s">
        <v>2330</v>
      </c>
      <c r="GJ22" t="s">
        <v>3185</v>
      </c>
      <c r="GK22" t="s">
        <v>3186</v>
      </c>
      <c r="GL22" t="s">
        <v>3187</v>
      </c>
      <c r="GM22" t="s">
        <v>2802</v>
      </c>
      <c r="GN22" t="s">
        <v>3188</v>
      </c>
      <c r="GO22" t="s">
        <v>3189</v>
      </c>
      <c r="GP22" t="s">
        <v>3190</v>
      </c>
      <c r="GQ22" t="s">
        <v>1979</v>
      </c>
      <c r="GR22" t="s">
        <v>3191</v>
      </c>
      <c r="GS22" t="s">
        <v>2788</v>
      </c>
      <c r="GT22" t="s">
        <v>2402</v>
      </c>
      <c r="GU22" t="s">
        <v>3192</v>
      </c>
    </row>
    <row r="23" spans="1:203" x14ac:dyDescent="0.2">
      <c r="A23" t="s">
        <v>3193</v>
      </c>
      <c r="B23" t="s">
        <v>3194</v>
      </c>
      <c r="C23" t="s">
        <v>485</v>
      </c>
      <c r="D23" t="s">
        <v>3195</v>
      </c>
      <c r="E23" t="s">
        <v>1989</v>
      </c>
      <c r="F23" t="s">
        <v>3096</v>
      </c>
      <c r="G23" t="s">
        <v>3164</v>
      </c>
      <c r="H23" t="s">
        <v>3196</v>
      </c>
      <c r="I23" t="s">
        <v>3197</v>
      </c>
      <c r="J23" t="s">
        <v>2949</v>
      </c>
      <c r="K23" t="s">
        <v>2470</v>
      </c>
      <c r="L23" t="s">
        <v>2610</v>
      </c>
      <c r="M23" t="s">
        <v>3198</v>
      </c>
      <c r="N23" t="s">
        <v>3199</v>
      </c>
      <c r="O23" t="s">
        <v>3200</v>
      </c>
      <c r="P23" t="s">
        <v>2923</v>
      </c>
      <c r="Q23" t="s">
        <v>3201</v>
      </c>
      <c r="R23" t="s">
        <v>2583</v>
      </c>
      <c r="S23" t="s">
        <v>3202</v>
      </c>
      <c r="T23" t="s">
        <v>2877</v>
      </c>
      <c r="U23" t="s">
        <v>3203</v>
      </c>
      <c r="V23" t="s">
        <v>2873</v>
      </c>
      <c r="W23" t="s">
        <v>3103</v>
      </c>
      <c r="X23" t="s">
        <v>2465</v>
      </c>
      <c r="Y23" t="s">
        <v>3204</v>
      </c>
      <c r="Z23" t="s">
        <v>2965</v>
      </c>
      <c r="AA23" t="s">
        <v>3205</v>
      </c>
      <c r="AB23" t="s">
        <v>2467</v>
      </c>
      <c r="AC23" t="s">
        <v>2533</v>
      </c>
      <c r="AD23" t="s">
        <v>3206</v>
      </c>
      <c r="AE23" t="s">
        <v>1574</v>
      </c>
      <c r="AF23" t="s">
        <v>3207</v>
      </c>
      <c r="AG23" t="s">
        <v>3208</v>
      </c>
      <c r="AH23" t="s">
        <v>2598</v>
      </c>
      <c r="AI23" t="s">
        <v>3209</v>
      </c>
      <c r="AJ23" t="s">
        <v>3210</v>
      </c>
      <c r="AK23" t="s">
        <v>3211</v>
      </c>
      <c r="AL23" t="s">
        <v>1672</v>
      </c>
      <c r="AM23" t="s">
        <v>3212</v>
      </c>
      <c r="AN23" t="s">
        <v>3213</v>
      </c>
      <c r="AO23" t="s">
        <v>3214</v>
      </c>
      <c r="AP23" t="s">
        <v>2274</v>
      </c>
      <c r="AQ23" t="s">
        <v>3215</v>
      </c>
      <c r="AR23" t="s">
        <v>3082</v>
      </c>
      <c r="AS23" t="s">
        <v>1106</v>
      </c>
      <c r="AT23" t="s">
        <v>3216</v>
      </c>
      <c r="AU23" t="s">
        <v>2527</v>
      </c>
      <c r="AV23" t="s">
        <v>2466</v>
      </c>
      <c r="AW23" t="s">
        <v>3076</v>
      </c>
      <c r="AX23" t="s">
        <v>1088</v>
      </c>
      <c r="AY23" t="s">
        <v>2511</v>
      </c>
      <c r="AZ23" t="s">
        <v>3217</v>
      </c>
      <c r="BA23" t="s">
        <v>3085</v>
      </c>
      <c r="BB23" t="s">
        <v>3218</v>
      </c>
      <c r="BC23" t="s">
        <v>2491</v>
      </c>
      <c r="BD23" t="s">
        <v>3219</v>
      </c>
      <c r="BE23" t="s">
        <v>2489</v>
      </c>
      <c r="BF23" t="s">
        <v>3220</v>
      </c>
      <c r="BG23" t="s">
        <v>2500</v>
      </c>
      <c r="BH23" t="s">
        <v>2450</v>
      </c>
      <c r="BI23" t="s">
        <v>2458</v>
      </c>
      <c r="BJ23" t="s">
        <v>3098</v>
      </c>
      <c r="BK23" t="s">
        <v>3221</v>
      </c>
      <c r="BL23" t="s">
        <v>3222</v>
      </c>
      <c r="BM23" t="s">
        <v>3223</v>
      </c>
      <c r="BN23" t="s">
        <v>3224</v>
      </c>
      <c r="BO23" t="s">
        <v>2478</v>
      </c>
      <c r="BP23" t="s">
        <v>2987</v>
      </c>
      <c r="BQ23" t="s">
        <v>3225</v>
      </c>
      <c r="BR23" t="s">
        <v>3226</v>
      </c>
      <c r="BS23" t="s">
        <v>3227</v>
      </c>
      <c r="BT23" t="s">
        <v>2554</v>
      </c>
      <c r="BU23" t="s">
        <v>3228</v>
      </c>
      <c r="BV23" t="s">
        <v>3229</v>
      </c>
      <c r="BW23" t="s">
        <v>2497</v>
      </c>
      <c r="BX23" t="s">
        <v>3230</v>
      </c>
      <c r="BY23" t="s">
        <v>2454</v>
      </c>
      <c r="BZ23" t="s">
        <v>1086</v>
      </c>
      <c r="CA23" t="s">
        <v>2520</v>
      </c>
      <c r="CB23" t="s">
        <v>3231</v>
      </c>
      <c r="CC23" t="s">
        <v>2523</v>
      </c>
      <c r="CD23" t="s">
        <v>3232</v>
      </c>
      <c r="CE23" t="s">
        <v>2451</v>
      </c>
      <c r="CF23" t="s">
        <v>3233</v>
      </c>
      <c r="CG23" t="s">
        <v>2475</v>
      </c>
      <c r="CH23" t="s">
        <v>2522</v>
      </c>
      <c r="CI23" t="s">
        <v>2452</v>
      </c>
      <c r="CJ23" t="s">
        <v>2924</v>
      </c>
      <c r="CK23" t="s">
        <v>3234</v>
      </c>
      <c r="CL23" t="s">
        <v>2876</v>
      </c>
      <c r="CM23" t="s">
        <v>2468</v>
      </c>
      <c r="CN23" t="s">
        <v>3235</v>
      </c>
      <c r="CO23" t="s">
        <v>2538</v>
      </c>
      <c r="CP23" t="s">
        <v>3236</v>
      </c>
      <c r="CQ23" t="s">
        <v>2580</v>
      </c>
      <c r="CR23" t="s">
        <v>2875</v>
      </c>
      <c r="CS23" t="s">
        <v>2544</v>
      </c>
      <c r="CT23" t="s">
        <v>2900</v>
      </c>
      <c r="CU23" t="s">
        <v>3237</v>
      </c>
      <c r="CV23" t="s">
        <v>2952</v>
      </c>
      <c r="CW23" t="s">
        <v>3238</v>
      </c>
      <c r="CX23" t="s">
        <v>3239</v>
      </c>
      <c r="CY23" t="s">
        <v>2754</v>
      </c>
      <c r="CZ23" t="s">
        <v>3240</v>
      </c>
      <c r="DA23" t="s">
        <v>1340</v>
      </c>
      <c r="DB23" t="s">
        <v>3094</v>
      </c>
      <c r="DC23" t="s">
        <v>2459</v>
      </c>
      <c r="DD23" t="s">
        <v>1758</v>
      </c>
      <c r="DE23" t="s">
        <v>2480</v>
      </c>
      <c r="DF23" t="s">
        <v>3241</v>
      </c>
      <c r="DG23" t="s">
        <v>3242</v>
      </c>
      <c r="DH23" t="s">
        <v>2474</v>
      </c>
      <c r="DI23" t="s">
        <v>3243</v>
      </c>
      <c r="DJ23" t="s">
        <v>3244</v>
      </c>
      <c r="DK23" t="s">
        <v>3245</v>
      </c>
      <c r="DL23" t="s">
        <v>2461</v>
      </c>
      <c r="DM23" t="s">
        <v>2519</v>
      </c>
      <c r="DN23" t="s">
        <v>1972</v>
      </c>
      <c r="DO23" t="s">
        <v>3246</v>
      </c>
      <c r="DP23" t="s">
        <v>2453</v>
      </c>
      <c r="DQ23" t="s">
        <v>3247</v>
      </c>
      <c r="DR23" t="s">
        <v>3248</v>
      </c>
      <c r="DS23" t="s">
        <v>3249</v>
      </c>
      <c r="DT23" t="s">
        <v>3250</v>
      </c>
      <c r="DU23" t="s">
        <v>2611</v>
      </c>
      <c r="DV23" t="s">
        <v>3251</v>
      </c>
      <c r="DW23" t="s">
        <v>3095</v>
      </c>
      <c r="DX23" t="s">
        <v>3252</v>
      </c>
      <c r="DY23" t="s">
        <v>3253</v>
      </c>
      <c r="DZ23" t="s">
        <v>3254</v>
      </c>
      <c r="EA23" t="s">
        <v>3255</v>
      </c>
      <c r="EB23" t="s">
        <v>3256</v>
      </c>
      <c r="EC23" t="s">
        <v>3135</v>
      </c>
      <c r="ED23" t="s">
        <v>2594</v>
      </c>
      <c r="EE23" t="s">
        <v>3257</v>
      </c>
      <c r="EF23" t="s">
        <v>3258</v>
      </c>
      <c r="EG23" t="s">
        <v>3093</v>
      </c>
      <c r="EH23" t="s">
        <v>1981</v>
      </c>
      <c r="EI23" t="s">
        <v>2456</v>
      </c>
      <c r="EJ23" t="s">
        <v>2563</v>
      </c>
      <c r="EK23" t="s">
        <v>3259</v>
      </c>
      <c r="EL23" t="s">
        <v>2492</v>
      </c>
      <c r="EM23" t="s">
        <v>3260</v>
      </c>
      <c r="EN23" t="s">
        <v>3261</v>
      </c>
      <c r="EO23" t="s">
        <v>2532</v>
      </c>
      <c r="EP23" t="s">
        <v>2882</v>
      </c>
      <c r="EQ23" t="s">
        <v>3044</v>
      </c>
      <c r="ER23" t="s">
        <v>2503</v>
      </c>
      <c r="ES23" t="s">
        <v>3262</v>
      </c>
      <c r="ET23" t="s">
        <v>2946</v>
      </c>
      <c r="EU23" t="s">
        <v>3108</v>
      </c>
      <c r="EV23" t="s">
        <v>3075</v>
      </c>
      <c r="EW23" t="s">
        <v>2587</v>
      </c>
      <c r="EX23" t="s">
        <v>3263</v>
      </c>
      <c r="EY23" t="s">
        <v>3264</v>
      </c>
      <c r="EZ23" t="s">
        <v>3265</v>
      </c>
      <c r="FA23" t="s">
        <v>2510</v>
      </c>
      <c r="FB23" t="s">
        <v>3266</v>
      </c>
      <c r="FC23" t="s">
        <v>3267</v>
      </c>
      <c r="FD23" t="s">
        <v>3268</v>
      </c>
      <c r="FE23" t="s">
        <v>3269</v>
      </c>
      <c r="FF23" t="s">
        <v>3270</v>
      </c>
      <c r="FG23" t="s">
        <v>3271</v>
      </c>
      <c r="FH23" t="s">
        <v>3272</v>
      </c>
      <c r="FI23" t="s">
        <v>3273</v>
      </c>
      <c r="FJ23" t="s">
        <v>3274</v>
      </c>
      <c r="FK23" t="s">
        <v>3275</v>
      </c>
      <c r="FL23" t="s">
        <v>3099</v>
      </c>
      <c r="FM23" t="s">
        <v>3276</v>
      </c>
      <c r="FN23" t="s">
        <v>3091</v>
      </c>
      <c r="FO23" t="s">
        <v>3277</v>
      </c>
      <c r="FP23" t="s">
        <v>3278</v>
      </c>
      <c r="FQ23" t="s">
        <v>3279</v>
      </c>
      <c r="FR23" t="s">
        <v>2570</v>
      </c>
      <c r="FS23" t="s">
        <v>3280</v>
      </c>
      <c r="FT23" t="s">
        <v>2469</v>
      </c>
      <c r="FU23" t="s">
        <v>3101</v>
      </c>
      <c r="FV23" t="s">
        <v>3281</v>
      </c>
      <c r="FW23" t="s">
        <v>3282</v>
      </c>
      <c r="FX23" t="s">
        <v>2557</v>
      </c>
      <c r="FY23" t="s">
        <v>2578</v>
      </c>
      <c r="FZ23" t="s">
        <v>3283</v>
      </c>
      <c r="GA23" t="s">
        <v>2555</v>
      </c>
      <c r="GB23" t="s">
        <v>3116</v>
      </c>
      <c r="GC23" t="s">
        <v>3284</v>
      </c>
      <c r="GD23" t="s">
        <v>3285</v>
      </c>
      <c r="GE23" t="s">
        <v>2572</v>
      </c>
      <c r="GF23" t="s">
        <v>3120</v>
      </c>
      <c r="GG23" t="s">
        <v>2476</v>
      </c>
      <c r="GH23" t="s">
        <v>2549</v>
      </c>
      <c r="GI23" t="s">
        <v>2457</v>
      </c>
      <c r="GJ23" t="s">
        <v>3141</v>
      </c>
      <c r="GK23" t="s">
        <v>3127</v>
      </c>
      <c r="GL23" t="s">
        <v>3286</v>
      </c>
      <c r="GM23" t="s">
        <v>3077</v>
      </c>
      <c r="GN23" t="s">
        <v>2495</v>
      </c>
      <c r="GO23" t="s">
        <v>2588</v>
      </c>
      <c r="GP23" t="s">
        <v>2498</v>
      </c>
      <c r="GQ23" t="s">
        <v>2679</v>
      </c>
      <c r="GR23" t="s">
        <v>2893</v>
      </c>
      <c r="GS23" t="s">
        <v>3287</v>
      </c>
      <c r="GT23" t="s">
        <v>3087</v>
      </c>
      <c r="GU23" t="s">
        <v>3288</v>
      </c>
    </row>
    <row r="24" spans="1:203" x14ac:dyDescent="0.2">
      <c r="A24" t="s">
        <v>3289</v>
      </c>
      <c r="B24" t="s">
        <v>3290</v>
      </c>
      <c r="C24" t="s">
        <v>486</v>
      </c>
      <c r="D24" t="s">
        <v>2374</v>
      </c>
      <c r="E24" t="s">
        <v>3291</v>
      </c>
      <c r="F24" t="s">
        <v>2345</v>
      </c>
      <c r="G24" t="s">
        <v>2381</v>
      </c>
      <c r="H24" t="s">
        <v>2030</v>
      </c>
      <c r="I24" t="s">
        <v>3292</v>
      </c>
      <c r="J24" t="s">
        <v>2865</v>
      </c>
      <c r="K24" t="s">
        <v>1147</v>
      </c>
      <c r="L24" t="s">
        <v>3293</v>
      </c>
      <c r="M24" t="s">
        <v>3294</v>
      </c>
      <c r="N24" t="s">
        <v>3295</v>
      </c>
      <c r="O24" t="s">
        <v>3296</v>
      </c>
      <c r="P24" t="s">
        <v>3297</v>
      </c>
      <c r="Q24" t="s">
        <v>3298</v>
      </c>
      <c r="R24" t="s">
        <v>3299</v>
      </c>
      <c r="S24" t="s">
        <v>3300</v>
      </c>
      <c r="T24" t="s">
        <v>3301</v>
      </c>
      <c r="U24" t="s">
        <v>2255</v>
      </c>
      <c r="V24" t="s">
        <v>3302</v>
      </c>
      <c r="W24" t="s">
        <v>3303</v>
      </c>
      <c r="X24" t="s">
        <v>2787</v>
      </c>
      <c r="Y24" t="s">
        <v>3174</v>
      </c>
      <c r="Z24" t="s">
        <v>2980</v>
      </c>
      <c r="AA24" t="s">
        <v>3304</v>
      </c>
      <c r="AB24" t="s">
        <v>3305</v>
      </c>
      <c r="AC24" t="s">
        <v>3306</v>
      </c>
      <c r="AD24" t="s">
        <v>3125</v>
      </c>
      <c r="AE24" t="s">
        <v>3307</v>
      </c>
      <c r="AF24" t="s">
        <v>2792</v>
      </c>
      <c r="AG24" t="s">
        <v>3308</v>
      </c>
      <c r="AH24" t="s">
        <v>2352</v>
      </c>
      <c r="AI24" t="s">
        <v>1333</v>
      </c>
      <c r="AJ24" t="s">
        <v>2174</v>
      </c>
      <c r="AK24" t="s">
        <v>3309</v>
      </c>
      <c r="AL24" t="s">
        <v>3310</v>
      </c>
      <c r="AM24" t="s">
        <v>2191</v>
      </c>
      <c r="AN24" t="s">
        <v>3311</v>
      </c>
      <c r="AO24" t="s">
        <v>3160</v>
      </c>
      <c r="AP24" t="s">
        <v>2838</v>
      </c>
      <c r="AQ24" t="s">
        <v>3312</v>
      </c>
      <c r="AR24" t="s">
        <v>1302</v>
      </c>
      <c r="AS24" t="s">
        <v>3150</v>
      </c>
      <c r="AT24" t="s">
        <v>2425</v>
      </c>
      <c r="AU24" t="s">
        <v>3158</v>
      </c>
      <c r="AV24" t="s">
        <v>3313</v>
      </c>
      <c r="AW24" t="s">
        <v>1553</v>
      </c>
      <c r="AX24" t="s">
        <v>2158</v>
      </c>
      <c r="AY24" t="s">
        <v>3180</v>
      </c>
      <c r="AZ24" t="s">
        <v>3314</v>
      </c>
      <c r="BA24" t="s">
        <v>1170</v>
      </c>
      <c r="BB24" t="s">
        <v>3315</v>
      </c>
      <c r="BC24" t="s">
        <v>2517</v>
      </c>
      <c r="BD24" t="s">
        <v>3316</v>
      </c>
      <c r="BE24" t="s">
        <v>3317</v>
      </c>
      <c r="BF24" t="s">
        <v>3318</v>
      </c>
      <c r="BG24" t="s">
        <v>2364</v>
      </c>
      <c r="BH24" t="s">
        <v>3319</v>
      </c>
      <c r="BI24" t="s">
        <v>2400</v>
      </c>
      <c r="BJ24" t="s">
        <v>3320</v>
      </c>
      <c r="BK24" t="s">
        <v>2190</v>
      </c>
      <c r="BL24" t="s">
        <v>3321</v>
      </c>
      <c r="BM24" t="s">
        <v>1226</v>
      </c>
      <c r="BN24" t="s">
        <v>3322</v>
      </c>
      <c r="BO24" t="s">
        <v>3323</v>
      </c>
      <c r="BP24" t="s">
        <v>2815</v>
      </c>
      <c r="BQ24" t="s">
        <v>1942</v>
      </c>
      <c r="BR24" t="s">
        <v>3324</v>
      </c>
      <c r="BS24" t="s">
        <v>1336</v>
      </c>
      <c r="BT24" t="s">
        <v>3325</v>
      </c>
      <c r="BU24" t="s">
        <v>3326</v>
      </c>
      <c r="BV24" t="s">
        <v>3327</v>
      </c>
      <c r="BW24" t="s">
        <v>3328</v>
      </c>
      <c r="BX24" t="s">
        <v>3177</v>
      </c>
      <c r="BY24" t="s">
        <v>3329</v>
      </c>
      <c r="BZ24" t="s">
        <v>3330</v>
      </c>
      <c r="CA24" t="s">
        <v>2790</v>
      </c>
      <c r="CB24" t="s">
        <v>3331</v>
      </c>
      <c r="CC24" t="s">
        <v>3163</v>
      </c>
      <c r="CD24" t="s">
        <v>2369</v>
      </c>
      <c r="CE24" t="s">
        <v>2846</v>
      </c>
      <c r="CF24" t="s">
        <v>2329</v>
      </c>
      <c r="CG24" t="s">
        <v>1123</v>
      </c>
      <c r="CH24" t="s">
        <v>1265</v>
      </c>
      <c r="CI24" t="s">
        <v>3332</v>
      </c>
      <c r="CJ24" t="s">
        <v>3333</v>
      </c>
      <c r="CK24" t="s">
        <v>2437</v>
      </c>
      <c r="CL24" t="s">
        <v>3334</v>
      </c>
      <c r="CM24" t="s">
        <v>3335</v>
      </c>
      <c r="CN24" t="s">
        <v>1535</v>
      </c>
      <c r="CO24" t="s">
        <v>2331</v>
      </c>
      <c r="CP24" t="s">
        <v>3336</v>
      </c>
      <c r="CQ24" t="s">
        <v>2332</v>
      </c>
      <c r="CR24" t="s">
        <v>2396</v>
      </c>
      <c r="CS24" t="s">
        <v>1311</v>
      </c>
      <c r="CT24" t="s">
        <v>2241</v>
      </c>
      <c r="CU24" t="s">
        <v>2413</v>
      </c>
      <c r="CV24" t="s">
        <v>3062</v>
      </c>
      <c r="CW24" t="s">
        <v>3337</v>
      </c>
      <c r="CX24" t="s">
        <v>3338</v>
      </c>
      <c r="CY24" t="s">
        <v>3339</v>
      </c>
      <c r="CZ24" t="s">
        <v>3084</v>
      </c>
      <c r="DA24" t="s">
        <v>2805</v>
      </c>
      <c r="DB24" t="s">
        <v>3340</v>
      </c>
      <c r="DC24" t="s">
        <v>3341</v>
      </c>
      <c r="DD24" t="s">
        <v>3342</v>
      </c>
      <c r="DE24" t="s">
        <v>1558</v>
      </c>
      <c r="DF24" t="s">
        <v>2819</v>
      </c>
      <c r="DG24" t="s">
        <v>3343</v>
      </c>
      <c r="DH24" t="s">
        <v>3344</v>
      </c>
      <c r="DI24" t="s">
        <v>3345</v>
      </c>
      <c r="DJ24" t="s">
        <v>2435</v>
      </c>
      <c r="DK24" t="s">
        <v>3346</v>
      </c>
      <c r="DL24" t="s">
        <v>3347</v>
      </c>
      <c r="DM24" t="s">
        <v>3348</v>
      </c>
      <c r="DN24" t="s">
        <v>2802</v>
      </c>
      <c r="DO24" t="s">
        <v>3011</v>
      </c>
      <c r="DP24" t="s">
        <v>3349</v>
      </c>
      <c r="DQ24" t="s">
        <v>3350</v>
      </c>
      <c r="DR24" t="s">
        <v>2344</v>
      </c>
      <c r="DS24" t="s">
        <v>3100</v>
      </c>
      <c r="DT24" t="s">
        <v>2797</v>
      </c>
      <c r="DU24" t="s">
        <v>2403</v>
      </c>
      <c r="DV24" t="s">
        <v>2429</v>
      </c>
      <c r="DW24" t="s">
        <v>1338</v>
      </c>
      <c r="DX24" t="s">
        <v>3171</v>
      </c>
      <c r="DY24" t="s">
        <v>2336</v>
      </c>
      <c r="DZ24" t="s">
        <v>3351</v>
      </c>
      <c r="EA24" t="s">
        <v>2817</v>
      </c>
      <c r="EB24" t="s">
        <v>1044</v>
      </c>
      <c r="EC24" t="s">
        <v>2326</v>
      </c>
      <c r="ED24" t="s">
        <v>2338</v>
      </c>
      <c r="EE24" t="s">
        <v>3352</v>
      </c>
      <c r="EF24" t="s">
        <v>3353</v>
      </c>
      <c r="EG24" t="s">
        <v>3354</v>
      </c>
      <c r="EH24" t="s">
        <v>2445</v>
      </c>
      <c r="EI24" t="s">
        <v>3355</v>
      </c>
      <c r="EJ24" t="s">
        <v>3356</v>
      </c>
      <c r="EK24" t="s">
        <v>2829</v>
      </c>
      <c r="EL24" t="s">
        <v>3357</v>
      </c>
      <c r="EM24" t="s">
        <v>2394</v>
      </c>
      <c r="EN24" t="s">
        <v>3358</v>
      </c>
      <c r="EO24" t="s">
        <v>2318</v>
      </c>
      <c r="EP24" t="s">
        <v>3359</v>
      </c>
      <c r="EQ24" t="s">
        <v>2335</v>
      </c>
      <c r="ER24" t="s">
        <v>3360</v>
      </c>
      <c r="ES24" t="s">
        <v>3361</v>
      </c>
      <c r="ET24" t="s">
        <v>3362</v>
      </c>
      <c r="EU24" t="s">
        <v>3363</v>
      </c>
      <c r="EV24" t="s">
        <v>3170</v>
      </c>
      <c r="EW24" t="s">
        <v>3364</v>
      </c>
      <c r="EX24" t="s">
        <v>3365</v>
      </c>
      <c r="EY24" t="s">
        <v>2385</v>
      </c>
      <c r="EZ24" t="s">
        <v>3366</v>
      </c>
      <c r="FA24" t="s">
        <v>3367</v>
      </c>
      <c r="FB24" t="s">
        <v>3368</v>
      </c>
      <c r="FC24" t="s">
        <v>2395</v>
      </c>
      <c r="FD24" t="s">
        <v>2443</v>
      </c>
      <c r="FE24" t="s">
        <v>3186</v>
      </c>
      <c r="FF24" t="s">
        <v>3369</v>
      </c>
      <c r="FG24" t="s">
        <v>3370</v>
      </c>
      <c r="FH24" t="s">
        <v>2845</v>
      </c>
      <c r="FI24" t="s">
        <v>3371</v>
      </c>
      <c r="FJ24" t="s">
        <v>3372</v>
      </c>
      <c r="FK24" t="s">
        <v>1717</v>
      </c>
      <c r="FL24" t="s">
        <v>3373</v>
      </c>
      <c r="FM24" t="s">
        <v>2212</v>
      </c>
      <c r="FN24" t="s">
        <v>2045</v>
      </c>
      <c r="FO24" t="s">
        <v>2795</v>
      </c>
      <c r="FP24" t="s">
        <v>3374</v>
      </c>
      <c r="FQ24" t="s">
        <v>3375</v>
      </c>
      <c r="FR24" t="s">
        <v>3376</v>
      </c>
      <c r="FS24" t="s">
        <v>1415</v>
      </c>
      <c r="FT24" t="s">
        <v>3377</v>
      </c>
      <c r="FU24" t="s">
        <v>2350</v>
      </c>
      <c r="FV24" t="s">
        <v>3378</v>
      </c>
      <c r="FW24" t="s">
        <v>3379</v>
      </c>
      <c r="FX24" t="s">
        <v>3380</v>
      </c>
      <c r="FY24" t="s">
        <v>3166</v>
      </c>
      <c r="FZ24" t="s">
        <v>3381</v>
      </c>
      <c r="GA24" t="s">
        <v>3382</v>
      </c>
      <c r="GB24" t="s">
        <v>2415</v>
      </c>
      <c r="GC24" t="s">
        <v>3383</v>
      </c>
      <c r="GD24" t="s">
        <v>2455</v>
      </c>
      <c r="GE24" t="s">
        <v>3384</v>
      </c>
      <c r="GF24" t="s">
        <v>2347</v>
      </c>
      <c r="GG24" t="s">
        <v>3385</v>
      </c>
      <c r="GH24" t="s">
        <v>2333</v>
      </c>
      <c r="GI24" t="s">
        <v>1488</v>
      </c>
      <c r="GJ24" t="s">
        <v>3386</v>
      </c>
      <c r="GK24" t="s">
        <v>3021</v>
      </c>
      <c r="GL24" t="s">
        <v>2964</v>
      </c>
      <c r="GM24" t="s">
        <v>2402</v>
      </c>
      <c r="GN24" t="s">
        <v>2796</v>
      </c>
      <c r="GO24" t="s">
        <v>3387</v>
      </c>
      <c r="GP24" t="s">
        <v>3388</v>
      </c>
      <c r="GQ24" t="s">
        <v>1294</v>
      </c>
      <c r="GR24" t="s">
        <v>3389</v>
      </c>
      <c r="GS24" t="s">
        <v>3390</v>
      </c>
      <c r="GT24" t="s">
        <v>3391</v>
      </c>
      <c r="GU24" t="s">
        <v>2368</v>
      </c>
    </row>
    <row r="25" spans="1:203" x14ac:dyDescent="0.2">
      <c r="A25" t="s">
        <v>3392</v>
      </c>
      <c r="B25" t="s">
        <v>3393</v>
      </c>
      <c r="C25" t="s">
        <v>487</v>
      </c>
      <c r="D25" t="s">
        <v>3394</v>
      </c>
      <c r="E25" t="s">
        <v>2294</v>
      </c>
      <c r="F25" t="s">
        <v>3395</v>
      </c>
      <c r="G25" t="s">
        <v>3396</v>
      </c>
      <c r="H25" t="s">
        <v>3397</v>
      </c>
      <c r="I25" t="s">
        <v>3398</v>
      </c>
      <c r="J25" t="s">
        <v>3399</v>
      </c>
      <c r="K25" t="s">
        <v>2194</v>
      </c>
      <c r="L25" t="s">
        <v>3400</v>
      </c>
      <c r="M25" t="s">
        <v>3401</v>
      </c>
      <c r="N25" t="s">
        <v>3402</v>
      </c>
      <c r="O25" t="s">
        <v>3403</v>
      </c>
      <c r="P25" t="s">
        <v>3404</v>
      </c>
      <c r="Q25" t="s">
        <v>3405</v>
      </c>
      <c r="R25" t="s">
        <v>2632</v>
      </c>
      <c r="S25" t="s">
        <v>3406</v>
      </c>
      <c r="T25" t="s">
        <v>3407</v>
      </c>
      <c r="U25" t="s">
        <v>3408</v>
      </c>
      <c r="V25" t="s">
        <v>3409</v>
      </c>
      <c r="W25" t="s">
        <v>3410</v>
      </c>
      <c r="X25" t="s">
        <v>3411</v>
      </c>
      <c r="Y25" t="s">
        <v>3412</v>
      </c>
      <c r="Z25" t="s">
        <v>3413</v>
      </c>
      <c r="AA25" t="s">
        <v>3414</v>
      </c>
      <c r="AB25" t="s">
        <v>3415</v>
      </c>
      <c r="AC25" t="s">
        <v>3416</v>
      </c>
      <c r="AD25" t="s">
        <v>3183</v>
      </c>
      <c r="AE25" t="s">
        <v>3417</v>
      </c>
      <c r="AF25" t="s">
        <v>3418</v>
      </c>
      <c r="AG25" t="s">
        <v>2195</v>
      </c>
      <c r="AH25" t="s">
        <v>3419</v>
      </c>
      <c r="AI25" t="s">
        <v>3420</v>
      </c>
      <c r="AJ25" t="s">
        <v>1248</v>
      </c>
      <c r="AK25" t="s">
        <v>2714</v>
      </c>
      <c r="AL25" t="s">
        <v>1131</v>
      </c>
      <c r="AM25" t="s">
        <v>3421</v>
      </c>
      <c r="AN25" t="s">
        <v>3422</v>
      </c>
      <c r="AO25" t="s">
        <v>3423</v>
      </c>
      <c r="AP25" t="s">
        <v>3424</v>
      </c>
      <c r="AQ25" t="s">
        <v>3425</v>
      </c>
      <c r="AR25" t="s">
        <v>1113</v>
      </c>
      <c r="AS25" t="s">
        <v>1689</v>
      </c>
      <c r="AT25" t="s">
        <v>1380</v>
      </c>
      <c r="AU25" t="s">
        <v>3426</v>
      </c>
      <c r="AV25" t="s">
        <v>3427</v>
      </c>
      <c r="AW25" t="s">
        <v>1067</v>
      </c>
      <c r="AX25" t="s">
        <v>2265</v>
      </c>
      <c r="AY25" t="s">
        <v>2755</v>
      </c>
      <c r="AZ25" t="s">
        <v>1699</v>
      </c>
      <c r="BA25" t="s">
        <v>3428</v>
      </c>
      <c r="BB25" t="s">
        <v>2866</v>
      </c>
      <c r="BC25" t="s">
        <v>3429</v>
      </c>
      <c r="BD25" t="s">
        <v>3430</v>
      </c>
      <c r="BE25" t="s">
        <v>2937</v>
      </c>
      <c r="BF25" t="s">
        <v>2246</v>
      </c>
      <c r="BG25" t="s">
        <v>2232</v>
      </c>
      <c r="BH25" t="s">
        <v>2193</v>
      </c>
      <c r="BI25" t="s">
        <v>3431</v>
      </c>
      <c r="BJ25" t="s">
        <v>3432</v>
      </c>
      <c r="BK25" t="s">
        <v>3433</v>
      </c>
      <c r="BL25" t="s">
        <v>3434</v>
      </c>
      <c r="BM25" t="s">
        <v>3435</v>
      </c>
      <c r="BN25" t="s">
        <v>3436</v>
      </c>
      <c r="BO25" t="s">
        <v>2628</v>
      </c>
      <c r="BP25" t="s">
        <v>3437</v>
      </c>
      <c r="BQ25" t="s">
        <v>3438</v>
      </c>
      <c r="BR25" t="s">
        <v>3439</v>
      </c>
      <c r="BS25" t="s">
        <v>2305</v>
      </c>
      <c r="BT25" t="s">
        <v>2201</v>
      </c>
      <c r="BU25" t="s">
        <v>3440</v>
      </c>
      <c r="BV25" t="s">
        <v>2184</v>
      </c>
      <c r="BW25" t="s">
        <v>3441</v>
      </c>
      <c r="BX25" t="s">
        <v>1164</v>
      </c>
      <c r="BY25" t="s">
        <v>3442</v>
      </c>
      <c r="BZ25" t="s">
        <v>3443</v>
      </c>
      <c r="CA25" t="s">
        <v>1598</v>
      </c>
      <c r="CB25" t="s">
        <v>3444</v>
      </c>
      <c r="CC25" t="s">
        <v>3445</v>
      </c>
      <c r="CD25" t="s">
        <v>3446</v>
      </c>
      <c r="CE25" t="s">
        <v>3120</v>
      </c>
      <c r="CF25" t="s">
        <v>2250</v>
      </c>
      <c r="CG25" t="s">
        <v>3447</v>
      </c>
      <c r="CH25" t="s">
        <v>3448</v>
      </c>
      <c r="CI25" t="s">
        <v>3449</v>
      </c>
      <c r="CJ25" t="s">
        <v>3450</v>
      </c>
      <c r="CK25" t="s">
        <v>3451</v>
      </c>
      <c r="CL25" t="s">
        <v>2202</v>
      </c>
      <c r="CM25" t="s">
        <v>3452</v>
      </c>
      <c r="CN25" t="s">
        <v>3453</v>
      </c>
      <c r="CO25" t="s">
        <v>3454</v>
      </c>
      <c r="CP25" t="s">
        <v>3455</v>
      </c>
      <c r="CQ25" t="s">
        <v>3456</v>
      </c>
      <c r="CR25" t="s">
        <v>3457</v>
      </c>
      <c r="CS25" t="s">
        <v>3458</v>
      </c>
      <c r="CT25" t="s">
        <v>3459</v>
      </c>
      <c r="CU25" t="s">
        <v>3460</v>
      </c>
      <c r="CV25" t="s">
        <v>3461</v>
      </c>
      <c r="CW25" t="s">
        <v>3462</v>
      </c>
      <c r="CX25" t="s">
        <v>3463</v>
      </c>
      <c r="CY25" t="s">
        <v>3464</v>
      </c>
      <c r="CZ25" t="s">
        <v>3465</v>
      </c>
      <c r="DA25" t="s">
        <v>3466</v>
      </c>
      <c r="DB25" t="s">
        <v>3467</v>
      </c>
      <c r="DC25" t="s">
        <v>2841</v>
      </c>
      <c r="DD25" t="s">
        <v>3468</v>
      </c>
      <c r="DE25" t="s">
        <v>2852</v>
      </c>
      <c r="DF25" t="s">
        <v>3469</v>
      </c>
      <c r="DG25" t="s">
        <v>3470</v>
      </c>
      <c r="DH25" t="s">
        <v>3367</v>
      </c>
      <c r="DI25" t="s">
        <v>3471</v>
      </c>
      <c r="DJ25" t="s">
        <v>3472</v>
      </c>
      <c r="DK25" t="s">
        <v>2765</v>
      </c>
      <c r="DL25" t="s">
        <v>3473</v>
      </c>
      <c r="DM25" t="s">
        <v>1227</v>
      </c>
      <c r="DN25" t="s">
        <v>3474</v>
      </c>
      <c r="DO25" t="s">
        <v>3475</v>
      </c>
      <c r="DP25" t="s">
        <v>3476</v>
      </c>
      <c r="DQ25" t="s">
        <v>3477</v>
      </c>
      <c r="DR25" t="s">
        <v>1784</v>
      </c>
      <c r="DS25" t="s">
        <v>3478</v>
      </c>
      <c r="DT25" t="s">
        <v>3121</v>
      </c>
      <c r="DU25" t="s">
        <v>3479</v>
      </c>
      <c r="DV25" t="s">
        <v>3480</v>
      </c>
      <c r="DW25" t="s">
        <v>3262</v>
      </c>
      <c r="DX25" t="s">
        <v>2219</v>
      </c>
      <c r="DY25" t="s">
        <v>3481</v>
      </c>
      <c r="DZ25" t="s">
        <v>3482</v>
      </c>
      <c r="EA25" t="s">
        <v>2263</v>
      </c>
      <c r="EB25" t="s">
        <v>3483</v>
      </c>
      <c r="EC25" t="s">
        <v>3484</v>
      </c>
      <c r="ED25" t="s">
        <v>3485</v>
      </c>
      <c r="EE25" t="s">
        <v>3486</v>
      </c>
      <c r="EF25" t="s">
        <v>3487</v>
      </c>
      <c r="EG25" t="s">
        <v>1253</v>
      </c>
      <c r="EH25" t="s">
        <v>1196</v>
      </c>
      <c r="EI25" t="s">
        <v>3488</v>
      </c>
      <c r="EJ25" t="s">
        <v>1657</v>
      </c>
      <c r="EK25" t="s">
        <v>3489</v>
      </c>
      <c r="EL25" t="s">
        <v>3490</v>
      </c>
      <c r="EM25" t="s">
        <v>3491</v>
      </c>
      <c r="EN25" t="s">
        <v>3492</v>
      </c>
      <c r="EO25" t="s">
        <v>3493</v>
      </c>
      <c r="EP25" t="s">
        <v>3094</v>
      </c>
      <c r="EQ25" t="s">
        <v>3494</v>
      </c>
      <c r="ER25" t="s">
        <v>1964</v>
      </c>
      <c r="ES25" t="s">
        <v>3495</v>
      </c>
      <c r="ET25" t="s">
        <v>3496</v>
      </c>
      <c r="EU25" t="s">
        <v>3497</v>
      </c>
      <c r="EV25" t="s">
        <v>1183</v>
      </c>
      <c r="EW25" t="s">
        <v>3498</v>
      </c>
      <c r="EX25" t="s">
        <v>1495</v>
      </c>
      <c r="EY25" t="s">
        <v>3499</v>
      </c>
      <c r="EZ25" t="s">
        <v>3500</v>
      </c>
      <c r="FA25" t="s">
        <v>2988</v>
      </c>
      <c r="FB25" t="s">
        <v>1773</v>
      </c>
      <c r="FC25" t="s">
        <v>1412</v>
      </c>
      <c r="FD25" t="s">
        <v>3501</v>
      </c>
      <c r="FE25" t="s">
        <v>3502</v>
      </c>
      <c r="FF25" t="s">
        <v>3503</v>
      </c>
      <c r="FG25" t="s">
        <v>3504</v>
      </c>
      <c r="FH25" t="s">
        <v>3505</v>
      </c>
      <c r="FI25" t="s">
        <v>3506</v>
      </c>
      <c r="FJ25" t="s">
        <v>3507</v>
      </c>
      <c r="FK25" t="s">
        <v>3508</v>
      </c>
      <c r="FL25" t="s">
        <v>3509</v>
      </c>
      <c r="FM25" t="s">
        <v>3510</v>
      </c>
      <c r="FN25" t="s">
        <v>3511</v>
      </c>
      <c r="FO25" t="s">
        <v>3512</v>
      </c>
      <c r="FP25" t="s">
        <v>3513</v>
      </c>
      <c r="FQ25" t="s">
        <v>3514</v>
      </c>
      <c r="FR25" t="s">
        <v>3515</v>
      </c>
      <c r="FS25" t="s">
        <v>3516</v>
      </c>
      <c r="FT25" t="s">
        <v>3517</v>
      </c>
      <c r="FU25" t="s">
        <v>3518</v>
      </c>
      <c r="FV25" t="s">
        <v>2974</v>
      </c>
      <c r="FW25" t="s">
        <v>3519</v>
      </c>
      <c r="FX25" t="s">
        <v>3520</v>
      </c>
      <c r="FY25" t="s">
        <v>3521</v>
      </c>
      <c r="FZ25" t="s">
        <v>3522</v>
      </c>
      <c r="GA25" t="s">
        <v>3523</v>
      </c>
      <c r="GB25" t="s">
        <v>3524</v>
      </c>
      <c r="GC25" t="s">
        <v>3379</v>
      </c>
      <c r="GD25" t="s">
        <v>3525</v>
      </c>
      <c r="GE25" t="s">
        <v>3526</v>
      </c>
      <c r="GF25" t="s">
        <v>3527</v>
      </c>
      <c r="GG25" t="s">
        <v>3528</v>
      </c>
      <c r="GH25" t="s">
        <v>2830</v>
      </c>
      <c r="GI25" t="s">
        <v>3529</v>
      </c>
      <c r="GJ25" t="s">
        <v>3530</v>
      </c>
      <c r="GK25" t="s">
        <v>3531</v>
      </c>
      <c r="GL25" t="s">
        <v>3532</v>
      </c>
      <c r="GM25" t="s">
        <v>3533</v>
      </c>
      <c r="GN25" t="s">
        <v>3534</v>
      </c>
      <c r="GO25" t="s">
        <v>3535</v>
      </c>
      <c r="GP25" t="s">
        <v>3536</v>
      </c>
      <c r="GQ25" t="s">
        <v>3537</v>
      </c>
      <c r="GR25" t="s">
        <v>3538</v>
      </c>
      <c r="GS25" t="s">
        <v>2292</v>
      </c>
      <c r="GT25" t="s">
        <v>1828</v>
      </c>
      <c r="GU25" t="s">
        <v>3539</v>
      </c>
    </row>
    <row r="26" spans="1:203" x14ac:dyDescent="0.2">
      <c r="A26" t="s">
        <v>3540</v>
      </c>
      <c r="B26" t="s">
        <v>3541</v>
      </c>
      <c r="C26" t="s">
        <v>488</v>
      </c>
      <c r="D26" t="s">
        <v>3270</v>
      </c>
      <c r="E26" t="s">
        <v>3542</v>
      </c>
      <c r="F26" t="s">
        <v>3543</v>
      </c>
      <c r="G26" t="s">
        <v>3544</v>
      </c>
      <c r="H26" t="s">
        <v>3545</v>
      </c>
      <c r="I26" t="s">
        <v>2666</v>
      </c>
      <c r="J26" t="s">
        <v>3546</v>
      </c>
      <c r="K26" t="s">
        <v>3547</v>
      </c>
      <c r="L26" t="s">
        <v>3548</v>
      </c>
      <c r="M26" t="s">
        <v>3549</v>
      </c>
      <c r="N26" t="s">
        <v>3550</v>
      </c>
      <c r="O26" t="s">
        <v>1132</v>
      </c>
      <c r="P26" t="s">
        <v>2697</v>
      </c>
      <c r="Q26" t="s">
        <v>3551</v>
      </c>
      <c r="R26" t="s">
        <v>2681</v>
      </c>
      <c r="S26" t="s">
        <v>2053</v>
      </c>
      <c r="T26" t="s">
        <v>1648</v>
      </c>
      <c r="U26" t="s">
        <v>3552</v>
      </c>
      <c r="V26" t="s">
        <v>3553</v>
      </c>
      <c r="W26" t="s">
        <v>3554</v>
      </c>
      <c r="X26" t="s">
        <v>3555</v>
      </c>
      <c r="Y26" t="s">
        <v>3556</v>
      </c>
      <c r="Z26" t="s">
        <v>3557</v>
      </c>
      <c r="AA26" t="s">
        <v>1760</v>
      </c>
      <c r="AB26" t="s">
        <v>3558</v>
      </c>
      <c r="AC26" t="s">
        <v>3559</v>
      </c>
      <c r="AD26" t="s">
        <v>1999</v>
      </c>
      <c r="AE26" t="s">
        <v>1967</v>
      </c>
      <c r="AF26" t="s">
        <v>3560</v>
      </c>
      <c r="AG26" t="s">
        <v>3561</v>
      </c>
      <c r="AH26" t="s">
        <v>3562</v>
      </c>
      <c r="AI26" t="s">
        <v>3563</v>
      </c>
      <c r="AJ26" t="s">
        <v>3564</v>
      </c>
      <c r="AK26" t="s">
        <v>2662</v>
      </c>
      <c r="AL26" t="s">
        <v>1293</v>
      </c>
      <c r="AM26" t="s">
        <v>2896</v>
      </c>
      <c r="AN26" t="s">
        <v>3565</v>
      </c>
      <c r="AO26" t="s">
        <v>3566</v>
      </c>
      <c r="AP26" t="s">
        <v>3567</v>
      </c>
      <c r="AQ26" t="s">
        <v>3568</v>
      </c>
      <c r="AR26" t="s">
        <v>1708</v>
      </c>
      <c r="AS26" t="s">
        <v>3569</v>
      </c>
      <c r="AT26" t="s">
        <v>3570</v>
      </c>
      <c r="AU26" t="s">
        <v>3571</v>
      </c>
      <c r="AV26" t="s">
        <v>3023</v>
      </c>
      <c r="AW26" t="s">
        <v>3572</v>
      </c>
      <c r="AX26" t="s">
        <v>3573</v>
      </c>
      <c r="AY26" t="s">
        <v>1744</v>
      </c>
      <c r="AZ26" t="s">
        <v>3574</v>
      </c>
      <c r="BA26" t="s">
        <v>2565</v>
      </c>
      <c r="BB26" t="s">
        <v>3575</v>
      </c>
      <c r="BC26" t="s">
        <v>3576</v>
      </c>
      <c r="BD26" t="s">
        <v>2410</v>
      </c>
      <c r="BE26" t="s">
        <v>2045</v>
      </c>
      <c r="BF26" t="s">
        <v>3577</v>
      </c>
      <c r="BG26" t="s">
        <v>3578</v>
      </c>
      <c r="BH26" t="s">
        <v>2050</v>
      </c>
      <c r="BI26" t="s">
        <v>1995</v>
      </c>
      <c r="BJ26" t="s">
        <v>2690</v>
      </c>
      <c r="BK26" t="s">
        <v>3579</v>
      </c>
      <c r="BL26" t="s">
        <v>3580</v>
      </c>
      <c r="BM26" t="s">
        <v>3581</v>
      </c>
      <c r="BN26" t="s">
        <v>3582</v>
      </c>
      <c r="BO26" t="s">
        <v>3583</v>
      </c>
      <c r="BP26" t="s">
        <v>3584</v>
      </c>
      <c r="BQ26" t="s">
        <v>3585</v>
      </c>
      <c r="BR26" t="s">
        <v>3586</v>
      </c>
      <c r="BS26" t="s">
        <v>3122</v>
      </c>
      <c r="BT26" t="s">
        <v>1145</v>
      </c>
      <c r="BU26" t="s">
        <v>3587</v>
      </c>
      <c r="BV26" t="s">
        <v>2421</v>
      </c>
      <c r="BW26" t="s">
        <v>3588</v>
      </c>
      <c r="BX26" t="s">
        <v>2029</v>
      </c>
      <c r="BY26" t="s">
        <v>3589</v>
      </c>
      <c r="BZ26" t="s">
        <v>3590</v>
      </c>
      <c r="CA26" t="s">
        <v>2240</v>
      </c>
      <c r="CB26" t="s">
        <v>2082</v>
      </c>
      <c r="CC26" t="s">
        <v>3591</v>
      </c>
      <c r="CD26" t="s">
        <v>3592</v>
      </c>
      <c r="CE26" t="s">
        <v>3593</v>
      </c>
      <c r="CF26" t="s">
        <v>3594</v>
      </c>
      <c r="CG26" t="s">
        <v>3595</v>
      </c>
      <c r="CH26" t="s">
        <v>3028</v>
      </c>
      <c r="CI26" t="s">
        <v>3596</v>
      </c>
      <c r="CJ26" t="s">
        <v>3597</v>
      </c>
      <c r="CK26" t="s">
        <v>3598</v>
      </c>
      <c r="CL26" t="s">
        <v>3599</v>
      </c>
      <c r="CM26" t="s">
        <v>3600</v>
      </c>
      <c r="CN26" t="s">
        <v>3601</v>
      </c>
      <c r="CO26" t="s">
        <v>3602</v>
      </c>
      <c r="CP26" t="s">
        <v>3603</v>
      </c>
      <c r="CQ26" t="s">
        <v>1048</v>
      </c>
      <c r="CR26" t="s">
        <v>3604</v>
      </c>
      <c r="CS26" t="s">
        <v>3605</v>
      </c>
      <c r="CT26" t="s">
        <v>3606</v>
      </c>
      <c r="CU26" t="s">
        <v>3607</v>
      </c>
      <c r="CV26" t="s">
        <v>3608</v>
      </c>
      <c r="CW26" t="s">
        <v>3015</v>
      </c>
      <c r="CX26" t="s">
        <v>3609</v>
      </c>
      <c r="CY26" t="s">
        <v>2356</v>
      </c>
      <c r="CZ26" t="s">
        <v>3610</v>
      </c>
      <c r="DA26" t="s">
        <v>3611</v>
      </c>
      <c r="DB26" t="s">
        <v>2751</v>
      </c>
      <c r="DC26" t="s">
        <v>2008</v>
      </c>
      <c r="DD26" t="s">
        <v>3612</v>
      </c>
      <c r="DE26" t="s">
        <v>3613</v>
      </c>
      <c r="DF26" t="s">
        <v>3614</v>
      </c>
      <c r="DG26" t="s">
        <v>3615</v>
      </c>
      <c r="DH26" t="s">
        <v>1973</v>
      </c>
      <c r="DI26" t="s">
        <v>1208</v>
      </c>
      <c r="DJ26" t="s">
        <v>3616</v>
      </c>
      <c r="DK26" t="s">
        <v>3617</v>
      </c>
      <c r="DL26" t="s">
        <v>3362</v>
      </c>
      <c r="DM26" t="s">
        <v>3618</v>
      </c>
      <c r="DN26" t="s">
        <v>2797</v>
      </c>
      <c r="DO26" t="s">
        <v>3619</v>
      </c>
      <c r="DP26" t="s">
        <v>1845</v>
      </c>
      <c r="DQ26" t="s">
        <v>3084</v>
      </c>
      <c r="DR26" t="s">
        <v>3620</v>
      </c>
      <c r="DS26" t="s">
        <v>2343</v>
      </c>
      <c r="DT26" t="s">
        <v>3621</v>
      </c>
      <c r="DU26" t="s">
        <v>1179</v>
      </c>
      <c r="DV26" t="s">
        <v>3622</v>
      </c>
      <c r="DW26" t="s">
        <v>3623</v>
      </c>
      <c r="DX26" t="s">
        <v>2908</v>
      </c>
      <c r="DY26" t="s">
        <v>2010</v>
      </c>
      <c r="DZ26" t="s">
        <v>3624</v>
      </c>
      <c r="EA26" t="s">
        <v>3625</v>
      </c>
      <c r="EB26" t="s">
        <v>3626</v>
      </c>
      <c r="EC26" t="s">
        <v>2003</v>
      </c>
      <c r="ED26" t="s">
        <v>3627</v>
      </c>
      <c r="EE26" t="s">
        <v>3628</v>
      </c>
      <c r="EF26" t="s">
        <v>2084</v>
      </c>
      <c r="EG26" t="s">
        <v>3629</v>
      </c>
      <c r="EH26" t="s">
        <v>3630</v>
      </c>
      <c r="EI26" t="s">
        <v>3631</v>
      </c>
      <c r="EJ26" t="s">
        <v>3632</v>
      </c>
      <c r="EK26" t="s">
        <v>1873</v>
      </c>
      <c r="EL26" t="s">
        <v>3633</v>
      </c>
      <c r="EM26" t="s">
        <v>3634</v>
      </c>
      <c r="EN26" t="s">
        <v>3057</v>
      </c>
      <c r="EO26" t="s">
        <v>3635</v>
      </c>
      <c r="EP26" t="s">
        <v>1974</v>
      </c>
      <c r="EQ26" t="s">
        <v>3636</v>
      </c>
      <c r="ER26" t="s">
        <v>2090</v>
      </c>
      <c r="ES26" t="s">
        <v>2119</v>
      </c>
      <c r="ET26" t="s">
        <v>3637</v>
      </c>
      <c r="EU26" t="s">
        <v>2103</v>
      </c>
      <c r="EV26" t="s">
        <v>1662</v>
      </c>
      <c r="EW26" t="s">
        <v>3638</v>
      </c>
      <c r="EX26" t="s">
        <v>2132</v>
      </c>
      <c r="EY26" t="s">
        <v>3639</v>
      </c>
      <c r="EZ26" t="s">
        <v>3640</v>
      </c>
      <c r="FA26" t="s">
        <v>3641</v>
      </c>
      <c r="FB26" t="s">
        <v>3642</v>
      </c>
      <c r="FC26" t="s">
        <v>3643</v>
      </c>
      <c r="FD26" t="s">
        <v>3644</v>
      </c>
      <c r="FE26" t="s">
        <v>1610</v>
      </c>
      <c r="FF26" t="s">
        <v>3645</v>
      </c>
      <c r="FG26" t="s">
        <v>1990</v>
      </c>
      <c r="FH26" t="s">
        <v>1794</v>
      </c>
      <c r="FI26" t="s">
        <v>3646</v>
      </c>
      <c r="FJ26" t="s">
        <v>2012</v>
      </c>
      <c r="FK26" t="s">
        <v>1765</v>
      </c>
      <c r="FL26" t="s">
        <v>3647</v>
      </c>
      <c r="FM26" t="s">
        <v>3648</v>
      </c>
      <c r="FN26" t="s">
        <v>3649</v>
      </c>
      <c r="FO26" t="s">
        <v>3650</v>
      </c>
      <c r="FP26" t="s">
        <v>3651</v>
      </c>
      <c r="FQ26" t="s">
        <v>1191</v>
      </c>
      <c r="FR26" t="s">
        <v>3652</v>
      </c>
      <c r="FS26" t="s">
        <v>3653</v>
      </c>
      <c r="FT26" t="s">
        <v>3654</v>
      </c>
      <c r="FU26" t="s">
        <v>3655</v>
      </c>
      <c r="FV26" t="s">
        <v>3106</v>
      </c>
      <c r="FW26" t="s">
        <v>3656</v>
      </c>
      <c r="FX26" t="s">
        <v>2025</v>
      </c>
      <c r="FY26" t="s">
        <v>1979</v>
      </c>
      <c r="FZ26" t="s">
        <v>3657</v>
      </c>
      <c r="GA26" t="s">
        <v>3658</v>
      </c>
      <c r="GB26" t="s">
        <v>2753</v>
      </c>
      <c r="GC26" t="s">
        <v>3659</v>
      </c>
      <c r="GD26" t="s">
        <v>3660</v>
      </c>
      <c r="GE26" t="s">
        <v>3661</v>
      </c>
      <c r="GF26" t="s">
        <v>3662</v>
      </c>
      <c r="GG26" t="s">
        <v>2110</v>
      </c>
      <c r="GH26" t="s">
        <v>3130</v>
      </c>
      <c r="GI26" t="s">
        <v>2746</v>
      </c>
      <c r="GJ26" t="s">
        <v>3663</v>
      </c>
      <c r="GK26" t="s">
        <v>3664</v>
      </c>
      <c r="GL26" t="s">
        <v>3665</v>
      </c>
      <c r="GM26" t="s">
        <v>3666</v>
      </c>
      <c r="GN26" t="s">
        <v>3667</v>
      </c>
      <c r="GO26" t="s">
        <v>3668</v>
      </c>
      <c r="GP26" t="s">
        <v>3669</v>
      </c>
      <c r="GQ26" t="s">
        <v>3670</v>
      </c>
      <c r="GR26" t="s">
        <v>3671</v>
      </c>
      <c r="GS26" t="s">
        <v>3672</v>
      </c>
      <c r="GT26" t="s">
        <v>3673</v>
      </c>
      <c r="GU26" t="s">
        <v>3674</v>
      </c>
    </row>
    <row r="27" spans="1:203" x14ac:dyDescent="0.2">
      <c r="A27" t="s">
        <v>3675</v>
      </c>
      <c r="B27" t="s">
        <v>3676</v>
      </c>
      <c r="C27" t="s">
        <v>489</v>
      </c>
      <c r="D27" t="s">
        <v>3677</v>
      </c>
      <c r="E27" t="s">
        <v>3678</v>
      </c>
      <c r="F27" t="s">
        <v>2122</v>
      </c>
      <c r="G27" t="s">
        <v>3679</v>
      </c>
      <c r="H27" t="s">
        <v>3680</v>
      </c>
      <c r="I27" t="s">
        <v>3681</v>
      </c>
      <c r="J27" t="s">
        <v>3682</v>
      </c>
      <c r="K27" t="s">
        <v>3683</v>
      </c>
      <c r="L27" t="s">
        <v>3684</v>
      </c>
      <c r="M27" t="s">
        <v>1635</v>
      </c>
      <c r="N27" t="s">
        <v>3685</v>
      </c>
      <c r="O27" t="s">
        <v>3686</v>
      </c>
      <c r="P27" t="s">
        <v>3687</v>
      </c>
      <c r="Q27" t="s">
        <v>3688</v>
      </c>
      <c r="R27" t="s">
        <v>3689</v>
      </c>
      <c r="S27" t="s">
        <v>3690</v>
      </c>
      <c r="T27" t="s">
        <v>3691</v>
      </c>
      <c r="U27" t="s">
        <v>3692</v>
      </c>
      <c r="V27" t="s">
        <v>3693</v>
      </c>
      <c r="W27" t="s">
        <v>3694</v>
      </c>
      <c r="X27" t="s">
        <v>3695</v>
      </c>
      <c r="Y27" t="s">
        <v>1999</v>
      </c>
      <c r="Z27" t="s">
        <v>3696</v>
      </c>
      <c r="AA27" t="s">
        <v>2652</v>
      </c>
      <c r="AB27" t="s">
        <v>3546</v>
      </c>
      <c r="AC27" t="s">
        <v>3697</v>
      </c>
      <c r="AD27" t="s">
        <v>3698</v>
      </c>
      <c r="AE27" t="s">
        <v>3699</v>
      </c>
      <c r="AF27" t="s">
        <v>3700</v>
      </c>
      <c r="AG27" t="s">
        <v>1985</v>
      </c>
      <c r="AH27" t="s">
        <v>3701</v>
      </c>
      <c r="AI27" t="s">
        <v>3702</v>
      </c>
      <c r="AJ27" t="s">
        <v>2797</v>
      </c>
      <c r="AK27" t="s">
        <v>1846</v>
      </c>
      <c r="AL27" t="s">
        <v>2010</v>
      </c>
      <c r="AM27" t="s">
        <v>1180</v>
      </c>
      <c r="AN27" t="s">
        <v>3703</v>
      </c>
      <c r="AO27" t="s">
        <v>3704</v>
      </c>
      <c r="AP27" t="s">
        <v>3705</v>
      </c>
      <c r="AQ27" t="s">
        <v>3706</v>
      </c>
      <c r="AR27" t="s">
        <v>3707</v>
      </c>
      <c r="AS27" t="s">
        <v>3708</v>
      </c>
      <c r="AT27" t="s">
        <v>2619</v>
      </c>
      <c r="AU27" t="s">
        <v>3709</v>
      </c>
      <c r="AV27" t="s">
        <v>1845</v>
      </c>
      <c r="AW27" t="s">
        <v>1182</v>
      </c>
      <c r="AX27" t="s">
        <v>3710</v>
      </c>
      <c r="AY27" t="s">
        <v>3711</v>
      </c>
      <c r="AZ27" t="s">
        <v>3235</v>
      </c>
      <c r="BA27" t="s">
        <v>3712</v>
      </c>
      <c r="BB27" t="s">
        <v>3076</v>
      </c>
      <c r="BC27" t="s">
        <v>3373</v>
      </c>
      <c r="BD27" t="s">
        <v>2138</v>
      </c>
      <c r="BE27" t="s">
        <v>3713</v>
      </c>
      <c r="BF27" t="s">
        <v>3714</v>
      </c>
      <c r="BG27" t="s">
        <v>3715</v>
      </c>
      <c r="BH27" t="s">
        <v>2090</v>
      </c>
      <c r="BI27" t="s">
        <v>1990</v>
      </c>
      <c r="BJ27" t="s">
        <v>3716</v>
      </c>
      <c r="BK27" t="s">
        <v>3630</v>
      </c>
      <c r="BL27" t="s">
        <v>1046</v>
      </c>
      <c r="BM27" t="s">
        <v>3717</v>
      </c>
      <c r="BN27" t="s">
        <v>3718</v>
      </c>
      <c r="BO27" t="s">
        <v>1668</v>
      </c>
      <c r="BP27" t="s">
        <v>3719</v>
      </c>
      <c r="BQ27" t="s">
        <v>3720</v>
      </c>
      <c r="BR27" t="s">
        <v>3651</v>
      </c>
      <c r="BS27" t="s">
        <v>3721</v>
      </c>
      <c r="BT27" t="s">
        <v>3229</v>
      </c>
      <c r="BU27" t="s">
        <v>3722</v>
      </c>
      <c r="BV27" t="s">
        <v>3723</v>
      </c>
      <c r="BW27" t="s">
        <v>3724</v>
      </c>
      <c r="BX27" t="s">
        <v>3725</v>
      </c>
      <c r="BY27" t="s">
        <v>2617</v>
      </c>
      <c r="BZ27" t="s">
        <v>3726</v>
      </c>
      <c r="CA27" t="s">
        <v>3727</v>
      </c>
      <c r="CB27" t="s">
        <v>3728</v>
      </c>
      <c r="CC27" t="s">
        <v>3729</v>
      </c>
      <c r="CD27" t="s">
        <v>3730</v>
      </c>
      <c r="CE27" t="s">
        <v>3731</v>
      </c>
      <c r="CF27" t="s">
        <v>3732</v>
      </c>
      <c r="CG27" t="s">
        <v>3733</v>
      </c>
      <c r="CH27" t="s">
        <v>2008</v>
      </c>
      <c r="CI27" t="s">
        <v>3734</v>
      </c>
      <c r="CJ27" t="s">
        <v>3735</v>
      </c>
      <c r="CK27" t="s">
        <v>3736</v>
      </c>
      <c r="CL27" t="s">
        <v>2059</v>
      </c>
      <c r="CM27" t="s">
        <v>3737</v>
      </c>
      <c r="CN27" t="s">
        <v>3738</v>
      </c>
      <c r="CO27" t="s">
        <v>3739</v>
      </c>
      <c r="CP27" t="s">
        <v>3586</v>
      </c>
      <c r="CQ27" t="s">
        <v>3740</v>
      </c>
      <c r="CR27" t="s">
        <v>3741</v>
      </c>
      <c r="CS27" t="s">
        <v>1987</v>
      </c>
      <c r="CT27" t="s">
        <v>3742</v>
      </c>
      <c r="CU27" t="s">
        <v>3743</v>
      </c>
      <c r="CV27" t="s">
        <v>3744</v>
      </c>
      <c r="CW27" t="s">
        <v>3745</v>
      </c>
      <c r="CX27" t="s">
        <v>3746</v>
      </c>
      <c r="CY27" t="s">
        <v>3747</v>
      </c>
      <c r="CZ27" t="s">
        <v>3748</v>
      </c>
      <c r="DA27" t="s">
        <v>3749</v>
      </c>
      <c r="DB27" t="s">
        <v>3750</v>
      </c>
      <c r="DC27" t="s">
        <v>3751</v>
      </c>
      <c r="DD27" t="s">
        <v>1048</v>
      </c>
      <c r="DE27" t="s">
        <v>3752</v>
      </c>
      <c r="DF27" t="s">
        <v>3753</v>
      </c>
      <c r="DG27" t="s">
        <v>2577</v>
      </c>
      <c r="DH27" t="s">
        <v>3754</v>
      </c>
      <c r="DI27" t="s">
        <v>3755</v>
      </c>
      <c r="DJ27" t="s">
        <v>3756</v>
      </c>
      <c r="DK27" t="s">
        <v>3757</v>
      </c>
      <c r="DL27" t="s">
        <v>1878</v>
      </c>
      <c r="DM27" t="s">
        <v>3758</v>
      </c>
      <c r="DN27" t="s">
        <v>3596</v>
      </c>
      <c r="DO27" t="s">
        <v>3759</v>
      </c>
      <c r="DP27" t="s">
        <v>2077</v>
      </c>
      <c r="DQ27" t="s">
        <v>2719</v>
      </c>
      <c r="DR27" t="s">
        <v>3760</v>
      </c>
      <c r="DS27" t="s">
        <v>3761</v>
      </c>
      <c r="DT27" t="s">
        <v>3762</v>
      </c>
      <c r="DU27" t="s">
        <v>3763</v>
      </c>
      <c r="DV27" t="s">
        <v>3764</v>
      </c>
      <c r="DW27" t="s">
        <v>2079</v>
      </c>
      <c r="DX27" t="s">
        <v>3588</v>
      </c>
      <c r="DY27" t="s">
        <v>3051</v>
      </c>
      <c r="DZ27" t="s">
        <v>3765</v>
      </c>
      <c r="EA27" t="s">
        <v>3766</v>
      </c>
      <c r="EB27" t="s">
        <v>2050</v>
      </c>
      <c r="EC27" t="s">
        <v>3767</v>
      </c>
      <c r="ED27" t="s">
        <v>2043</v>
      </c>
      <c r="EE27" t="s">
        <v>3768</v>
      </c>
      <c r="EF27" t="s">
        <v>3769</v>
      </c>
      <c r="EG27" t="s">
        <v>3770</v>
      </c>
      <c r="EH27" t="s">
        <v>3771</v>
      </c>
      <c r="EI27" t="s">
        <v>3772</v>
      </c>
      <c r="EJ27" t="s">
        <v>1176</v>
      </c>
      <c r="EK27" t="s">
        <v>3773</v>
      </c>
      <c r="EL27" t="s">
        <v>3774</v>
      </c>
      <c r="EM27" t="s">
        <v>3775</v>
      </c>
      <c r="EN27" t="s">
        <v>3572</v>
      </c>
      <c r="EO27" t="s">
        <v>3776</v>
      </c>
      <c r="EP27" t="s">
        <v>2025</v>
      </c>
      <c r="EQ27" t="s">
        <v>3777</v>
      </c>
      <c r="ER27" t="s">
        <v>3778</v>
      </c>
      <c r="ES27" t="s">
        <v>3779</v>
      </c>
      <c r="ET27" t="s">
        <v>3780</v>
      </c>
      <c r="EU27" t="s">
        <v>3781</v>
      </c>
      <c r="EV27" t="s">
        <v>3782</v>
      </c>
      <c r="EW27" t="s">
        <v>2421</v>
      </c>
      <c r="EX27" t="s">
        <v>3783</v>
      </c>
      <c r="EY27" t="s">
        <v>3286</v>
      </c>
      <c r="EZ27" t="s">
        <v>3618</v>
      </c>
      <c r="FA27" t="s">
        <v>3784</v>
      </c>
      <c r="FB27" t="s">
        <v>3785</v>
      </c>
      <c r="FC27" t="s">
        <v>3786</v>
      </c>
      <c r="FD27" t="s">
        <v>3787</v>
      </c>
      <c r="FE27" t="s">
        <v>3788</v>
      </c>
      <c r="FF27" t="s">
        <v>3789</v>
      </c>
      <c r="FG27" t="s">
        <v>3790</v>
      </c>
      <c r="FH27" t="s">
        <v>2057</v>
      </c>
      <c r="FI27" t="s">
        <v>3791</v>
      </c>
      <c r="FJ27" t="s">
        <v>3792</v>
      </c>
      <c r="FK27" t="s">
        <v>3793</v>
      </c>
      <c r="FL27" t="s">
        <v>2135</v>
      </c>
      <c r="FM27" t="s">
        <v>3794</v>
      </c>
      <c r="FN27" t="s">
        <v>3795</v>
      </c>
      <c r="FO27" t="s">
        <v>3796</v>
      </c>
      <c r="FP27" t="s">
        <v>3028</v>
      </c>
      <c r="FQ27" t="s">
        <v>2045</v>
      </c>
      <c r="FR27" t="s">
        <v>2346</v>
      </c>
      <c r="FS27" t="s">
        <v>2105</v>
      </c>
      <c r="FT27" t="s">
        <v>3797</v>
      </c>
      <c r="FU27" t="s">
        <v>2734</v>
      </c>
      <c r="FV27" t="s">
        <v>3547</v>
      </c>
      <c r="FW27" t="s">
        <v>3798</v>
      </c>
      <c r="FX27" t="s">
        <v>2677</v>
      </c>
      <c r="FY27" t="s">
        <v>3799</v>
      </c>
      <c r="FZ27" t="s">
        <v>3800</v>
      </c>
      <c r="GA27" t="s">
        <v>2769</v>
      </c>
      <c r="GB27" t="s">
        <v>3801</v>
      </c>
      <c r="GC27" t="s">
        <v>3802</v>
      </c>
      <c r="GD27" t="s">
        <v>2012</v>
      </c>
      <c r="GE27" t="s">
        <v>3803</v>
      </c>
      <c r="GF27" t="s">
        <v>2688</v>
      </c>
      <c r="GG27" t="s">
        <v>3804</v>
      </c>
      <c r="GH27" t="s">
        <v>3805</v>
      </c>
      <c r="GI27" t="s">
        <v>3806</v>
      </c>
      <c r="GJ27" t="s">
        <v>3807</v>
      </c>
      <c r="GK27" t="s">
        <v>2066</v>
      </c>
      <c r="GL27" t="s">
        <v>2716</v>
      </c>
      <c r="GM27" t="s">
        <v>2643</v>
      </c>
      <c r="GN27" t="s">
        <v>1630</v>
      </c>
      <c r="GO27" t="s">
        <v>3808</v>
      </c>
      <c r="GP27" t="s">
        <v>3809</v>
      </c>
      <c r="GQ27" t="s">
        <v>3810</v>
      </c>
      <c r="GR27" t="s">
        <v>3811</v>
      </c>
      <c r="GS27" t="s">
        <v>3812</v>
      </c>
      <c r="GT27" t="s">
        <v>3813</v>
      </c>
      <c r="GU27" t="s">
        <v>3814</v>
      </c>
    </row>
    <row r="28" spans="1:203" x14ac:dyDescent="0.2">
      <c r="A28" t="s">
        <v>3815</v>
      </c>
      <c r="B28" t="s">
        <v>3676</v>
      </c>
      <c r="C28" t="s">
        <v>490</v>
      </c>
      <c r="D28" t="s">
        <v>3816</v>
      </c>
      <c r="E28" t="s">
        <v>3817</v>
      </c>
      <c r="F28" t="s">
        <v>3818</v>
      </c>
      <c r="G28" t="s">
        <v>3819</v>
      </c>
      <c r="H28" t="s">
        <v>3820</v>
      </c>
      <c r="I28" t="s">
        <v>3821</v>
      </c>
      <c r="J28" t="s">
        <v>3822</v>
      </c>
      <c r="K28" t="s">
        <v>3823</v>
      </c>
      <c r="L28" t="s">
        <v>3824</v>
      </c>
      <c r="M28" t="s">
        <v>3825</v>
      </c>
      <c r="N28" t="s">
        <v>1055</v>
      </c>
      <c r="O28" t="s">
        <v>3826</v>
      </c>
      <c r="P28" t="s">
        <v>3827</v>
      </c>
      <c r="Q28" t="s">
        <v>3828</v>
      </c>
      <c r="R28" t="s">
        <v>2636</v>
      </c>
      <c r="S28" t="s">
        <v>3829</v>
      </c>
      <c r="T28" t="s">
        <v>1317</v>
      </c>
      <c r="U28" t="s">
        <v>3830</v>
      </c>
      <c r="V28" t="s">
        <v>1071</v>
      </c>
      <c r="W28" t="s">
        <v>3831</v>
      </c>
      <c r="X28" t="s">
        <v>3832</v>
      </c>
      <c r="Y28" t="s">
        <v>1348</v>
      </c>
      <c r="Z28" t="s">
        <v>3833</v>
      </c>
      <c r="AA28" t="s">
        <v>3834</v>
      </c>
      <c r="AB28" t="s">
        <v>3835</v>
      </c>
      <c r="AC28" t="s">
        <v>3836</v>
      </c>
      <c r="AD28" t="s">
        <v>2859</v>
      </c>
      <c r="AE28" t="s">
        <v>3837</v>
      </c>
      <c r="AF28" t="s">
        <v>1818</v>
      </c>
      <c r="AG28" t="s">
        <v>1266</v>
      </c>
      <c r="AH28" t="s">
        <v>3838</v>
      </c>
      <c r="AI28" t="s">
        <v>3839</v>
      </c>
      <c r="AJ28" t="s">
        <v>3840</v>
      </c>
      <c r="AK28" t="s">
        <v>3841</v>
      </c>
      <c r="AL28" t="s">
        <v>1299</v>
      </c>
      <c r="AM28" t="s">
        <v>3842</v>
      </c>
      <c r="AN28" t="s">
        <v>3843</v>
      </c>
      <c r="AO28" t="s">
        <v>1291</v>
      </c>
      <c r="AP28" t="s">
        <v>3844</v>
      </c>
      <c r="AQ28" t="s">
        <v>2574</v>
      </c>
      <c r="AR28" t="s">
        <v>2654</v>
      </c>
      <c r="AS28" t="s">
        <v>3845</v>
      </c>
      <c r="AT28" t="s">
        <v>1058</v>
      </c>
      <c r="AU28" t="s">
        <v>3846</v>
      </c>
      <c r="AV28" t="s">
        <v>3847</v>
      </c>
      <c r="AW28" t="s">
        <v>3848</v>
      </c>
      <c r="AX28" t="s">
        <v>3849</v>
      </c>
      <c r="AY28" t="s">
        <v>3850</v>
      </c>
      <c r="AZ28" t="s">
        <v>1828</v>
      </c>
      <c r="BA28" t="s">
        <v>1110</v>
      </c>
      <c r="BB28" t="s">
        <v>3851</v>
      </c>
      <c r="BC28" t="s">
        <v>3852</v>
      </c>
      <c r="BD28" t="s">
        <v>3853</v>
      </c>
      <c r="BE28" t="s">
        <v>3854</v>
      </c>
      <c r="BF28" t="s">
        <v>3855</v>
      </c>
      <c r="BG28" t="s">
        <v>1115</v>
      </c>
      <c r="BH28" t="s">
        <v>3856</v>
      </c>
      <c r="BI28" t="s">
        <v>3857</v>
      </c>
      <c r="BJ28" t="s">
        <v>1745</v>
      </c>
      <c r="BK28" t="s">
        <v>3858</v>
      </c>
      <c r="BL28" t="s">
        <v>3859</v>
      </c>
      <c r="BM28" t="s">
        <v>3860</v>
      </c>
      <c r="BN28" t="s">
        <v>3861</v>
      </c>
      <c r="BO28" t="s">
        <v>3862</v>
      </c>
      <c r="BP28" t="s">
        <v>1053</v>
      </c>
      <c r="BQ28" t="s">
        <v>3863</v>
      </c>
      <c r="BR28" t="s">
        <v>2253</v>
      </c>
      <c r="BS28" t="s">
        <v>3864</v>
      </c>
      <c r="BT28" t="s">
        <v>3865</v>
      </c>
      <c r="BU28" t="s">
        <v>2298</v>
      </c>
      <c r="BV28" t="s">
        <v>3866</v>
      </c>
      <c r="BW28" t="s">
        <v>3867</v>
      </c>
      <c r="BX28" t="s">
        <v>3868</v>
      </c>
      <c r="BY28" t="s">
        <v>3869</v>
      </c>
      <c r="BZ28" t="s">
        <v>2374</v>
      </c>
      <c r="CA28" t="s">
        <v>3870</v>
      </c>
      <c r="CB28" t="s">
        <v>3871</v>
      </c>
      <c r="CC28" t="s">
        <v>1507</v>
      </c>
      <c r="CD28" t="s">
        <v>3872</v>
      </c>
      <c r="CE28" t="s">
        <v>3873</v>
      </c>
      <c r="CF28" t="s">
        <v>3874</v>
      </c>
      <c r="CG28" t="s">
        <v>1237</v>
      </c>
      <c r="CH28" t="s">
        <v>3875</v>
      </c>
      <c r="CI28" t="s">
        <v>3876</v>
      </c>
      <c r="CJ28" t="s">
        <v>3877</v>
      </c>
      <c r="CK28" t="s">
        <v>1222</v>
      </c>
      <c r="CL28" t="s">
        <v>3878</v>
      </c>
      <c r="CM28" t="s">
        <v>3879</v>
      </c>
      <c r="CN28" t="s">
        <v>3880</v>
      </c>
      <c r="CO28" t="s">
        <v>2737</v>
      </c>
      <c r="CP28" t="s">
        <v>3881</v>
      </c>
      <c r="CQ28" t="s">
        <v>1327</v>
      </c>
      <c r="CR28" t="s">
        <v>3882</v>
      </c>
      <c r="CS28" t="s">
        <v>1262</v>
      </c>
      <c r="CT28" t="s">
        <v>2958</v>
      </c>
      <c r="CU28" t="s">
        <v>1100</v>
      </c>
      <c r="CV28" t="s">
        <v>3883</v>
      </c>
      <c r="CW28" t="s">
        <v>3884</v>
      </c>
      <c r="CX28" t="s">
        <v>3885</v>
      </c>
      <c r="CY28" t="s">
        <v>3886</v>
      </c>
      <c r="CZ28" t="s">
        <v>3887</v>
      </c>
      <c r="DA28" t="s">
        <v>3218</v>
      </c>
      <c r="DB28" t="s">
        <v>3888</v>
      </c>
      <c r="DC28" t="s">
        <v>3889</v>
      </c>
      <c r="DD28" t="s">
        <v>1245</v>
      </c>
      <c r="DE28" t="s">
        <v>1343</v>
      </c>
      <c r="DF28" t="s">
        <v>3890</v>
      </c>
      <c r="DG28" t="s">
        <v>3549</v>
      </c>
      <c r="DH28" t="s">
        <v>3891</v>
      </c>
      <c r="DI28" t="s">
        <v>1383</v>
      </c>
      <c r="DJ28" t="s">
        <v>3182</v>
      </c>
      <c r="DK28" t="s">
        <v>2965</v>
      </c>
      <c r="DL28" t="s">
        <v>2519</v>
      </c>
      <c r="DM28" t="s">
        <v>3892</v>
      </c>
      <c r="DN28" t="s">
        <v>3893</v>
      </c>
      <c r="DO28" t="s">
        <v>2411</v>
      </c>
      <c r="DP28" t="s">
        <v>3894</v>
      </c>
      <c r="DQ28" t="s">
        <v>3895</v>
      </c>
      <c r="DR28" t="s">
        <v>3896</v>
      </c>
      <c r="DS28" t="s">
        <v>1329</v>
      </c>
      <c r="DT28" t="s">
        <v>3897</v>
      </c>
      <c r="DU28" t="s">
        <v>1152</v>
      </c>
      <c r="DV28" t="s">
        <v>3898</v>
      </c>
      <c r="DW28" t="s">
        <v>2304</v>
      </c>
      <c r="DX28" t="s">
        <v>3899</v>
      </c>
      <c r="DY28" t="s">
        <v>3900</v>
      </c>
      <c r="DZ28" t="s">
        <v>3901</v>
      </c>
      <c r="EA28" t="s">
        <v>3902</v>
      </c>
      <c r="EB28" t="s">
        <v>3903</v>
      </c>
      <c r="EC28" t="s">
        <v>1816</v>
      </c>
      <c r="ED28" t="s">
        <v>3904</v>
      </c>
      <c r="EE28" t="s">
        <v>3905</v>
      </c>
      <c r="EF28" t="s">
        <v>3906</v>
      </c>
      <c r="EG28" t="s">
        <v>3907</v>
      </c>
      <c r="EH28" t="s">
        <v>3477</v>
      </c>
      <c r="EI28" t="s">
        <v>1172</v>
      </c>
      <c r="EJ28" t="s">
        <v>3908</v>
      </c>
      <c r="EK28" t="s">
        <v>2187</v>
      </c>
      <c r="EL28" t="s">
        <v>3909</v>
      </c>
      <c r="EM28" t="s">
        <v>2227</v>
      </c>
      <c r="EN28" t="s">
        <v>3910</v>
      </c>
      <c r="EO28" t="s">
        <v>1759</v>
      </c>
      <c r="EP28" t="s">
        <v>3911</v>
      </c>
      <c r="EQ28" t="s">
        <v>3912</v>
      </c>
      <c r="ER28" t="s">
        <v>1835</v>
      </c>
      <c r="ES28" t="s">
        <v>3913</v>
      </c>
      <c r="ET28" t="s">
        <v>2181</v>
      </c>
      <c r="EU28" t="s">
        <v>1264</v>
      </c>
      <c r="EV28" t="s">
        <v>3914</v>
      </c>
      <c r="EW28" t="s">
        <v>3915</v>
      </c>
      <c r="EX28" t="s">
        <v>3916</v>
      </c>
      <c r="EY28" t="s">
        <v>3917</v>
      </c>
      <c r="EZ28" t="s">
        <v>2959</v>
      </c>
      <c r="FA28" t="s">
        <v>3918</v>
      </c>
      <c r="FB28" t="s">
        <v>3919</v>
      </c>
      <c r="FC28" t="s">
        <v>3920</v>
      </c>
      <c r="FD28" t="s">
        <v>2274</v>
      </c>
      <c r="FE28" t="s">
        <v>3921</v>
      </c>
      <c r="FF28" t="s">
        <v>3922</v>
      </c>
      <c r="FG28" t="s">
        <v>3923</v>
      </c>
      <c r="FH28" t="s">
        <v>2970</v>
      </c>
      <c r="FI28" t="s">
        <v>3924</v>
      </c>
      <c r="FJ28" t="s">
        <v>1099</v>
      </c>
      <c r="FK28" t="s">
        <v>2658</v>
      </c>
      <c r="FL28" t="s">
        <v>1614</v>
      </c>
      <c r="FM28" t="s">
        <v>3925</v>
      </c>
      <c r="FN28" t="s">
        <v>1296</v>
      </c>
      <c r="FO28" t="s">
        <v>3926</v>
      </c>
      <c r="FP28" t="s">
        <v>3927</v>
      </c>
      <c r="FQ28" t="s">
        <v>1243</v>
      </c>
      <c r="FR28" t="s">
        <v>3438</v>
      </c>
      <c r="FS28" t="s">
        <v>3000</v>
      </c>
      <c r="FT28" t="s">
        <v>3928</v>
      </c>
      <c r="FU28" t="s">
        <v>3929</v>
      </c>
      <c r="FV28" t="s">
        <v>1059</v>
      </c>
      <c r="FW28" t="s">
        <v>3930</v>
      </c>
      <c r="FX28" t="s">
        <v>3505</v>
      </c>
      <c r="FY28" t="s">
        <v>3190</v>
      </c>
      <c r="FZ28" t="s">
        <v>2736</v>
      </c>
      <c r="GA28" t="s">
        <v>3931</v>
      </c>
      <c r="GB28" t="s">
        <v>3932</v>
      </c>
      <c r="GC28" t="s">
        <v>1753</v>
      </c>
      <c r="GD28" t="s">
        <v>3933</v>
      </c>
      <c r="GE28" t="s">
        <v>3934</v>
      </c>
      <c r="GF28" t="s">
        <v>3935</v>
      </c>
      <c r="GG28" t="s">
        <v>3936</v>
      </c>
      <c r="GH28" t="s">
        <v>3937</v>
      </c>
      <c r="GI28" t="s">
        <v>2612</v>
      </c>
      <c r="GJ28" t="s">
        <v>1353</v>
      </c>
      <c r="GK28" t="s">
        <v>3938</v>
      </c>
      <c r="GL28" t="s">
        <v>3939</v>
      </c>
      <c r="GM28" t="s">
        <v>3940</v>
      </c>
      <c r="GN28" t="s">
        <v>3941</v>
      </c>
      <c r="GO28" t="s">
        <v>3942</v>
      </c>
      <c r="GP28" t="s">
        <v>2245</v>
      </c>
      <c r="GQ28" t="s">
        <v>1746</v>
      </c>
      <c r="GR28" t="s">
        <v>2303</v>
      </c>
      <c r="GS28" t="s">
        <v>3943</v>
      </c>
      <c r="GT28" t="s">
        <v>1170</v>
      </c>
      <c r="GU28" t="s">
        <v>3944</v>
      </c>
    </row>
    <row r="29" spans="1:203" x14ac:dyDescent="0.2">
      <c r="A29" t="s">
        <v>3945</v>
      </c>
      <c r="B29" t="s">
        <v>3676</v>
      </c>
      <c r="C29" t="s">
        <v>491</v>
      </c>
      <c r="D29" t="s">
        <v>3946</v>
      </c>
      <c r="E29" t="s">
        <v>3816</v>
      </c>
      <c r="F29" t="s">
        <v>3947</v>
      </c>
      <c r="G29" t="s">
        <v>3948</v>
      </c>
      <c r="H29" t="s">
        <v>3949</v>
      </c>
      <c r="I29" t="s">
        <v>3950</v>
      </c>
      <c r="J29" t="s">
        <v>1071</v>
      </c>
      <c r="K29" t="s">
        <v>3833</v>
      </c>
      <c r="L29" t="s">
        <v>2598</v>
      </c>
      <c r="M29" t="s">
        <v>3951</v>
      </c>
      <c r="N29" t="s">
        <v>3952</v>
      </c>
      <c r="O29" t="s">
        <v>1818</v>
      </c>
      <c r="P29" t="s">
        <v>3154</v>
      </c>
      <c r="Q29" t="s">
        <v>2636</v>
      </c>
      <c r="R29" t="s">
        <v>3953</v>
      </c>
      <c r="S29" t="s">
        <v>3851</v>
      </c>
      <c r="T29" t="s">
        <v>3954</v>
      </c>
      <c r="U29" t="s">
        <v>2722</v>
      </c>
      <c r="V29" t="s">
        <v>3886</v>
      </c>
      <c r="W29" t="s">
        <v>3955</v>
      </c>
      <c r="X29" t="s">
        <v>3956</v>
      </c>
      <c r="Y29" t="s">
        <v>2168</v>
      </c>
      <c r="Z29" t="s">
        <v>3665</v>
      </c>
      <c r="AA29" t="s">
        <v>3857</v>
      </c>
      <c r="AB29" t="s">
        <v>2519</v>
      </c>
      <c r="AC29" t="s">
        <v>3957</v>
      </c>
      <c r="AD29" t="s">
        <v>3958</v>
      </c>
      <c r="AE29" t="s">
        <v>3959</v>
      </c>
      <c r="AF29" t="s">
        <v>1243</v>
      </c>
      <c r="AG29" t="s">
        <v>1842</v>
      </c>
      <c r="AH29" t="s">
        <v>3960</v>
      </c>
      <c r="AI29" t="s">
        <v>3613</v>
      </c>
      <c r="AJ29" t="s">
        <v>3182</v>
      </c>
      <c r="AK29" t="s">
        <v>3577</v>
      </c>
      <c r="AL29" t="s">
        <v>3179</v>
      </c>
      <c r="AM29" t="s">
        <v>3961</v>
      </c>
      <c r="AN29" t="s">
        <v>3962</v>
      </c>
      <c r="AO29" t="s">
        <v>1816</v>
      </c>
      <c r="AP29" t="s">
        <v>3963</v>
      </c>
      <c r="AQ29" t="s">
        <v>1100</v>
      </c>
      <c r="AR29" t="s">
        <v>3964</v>
      </c>
      <c r="AS29" t="s">
        <v>3965</v>
      </c>
      <c r="AT29" t="s">
        <v>1500</v>
      </c>
      <c r="AU29" t="s">
        <v>1073</v>
      </c>
      <c r="AV29" t="s">
        <v>1172</v>
      </c>
      <c r="AW29" t="s">
        <v>3966</v>
      </c>
      <c r="AX29" t="s">
        <v>3967</v>
      </c>
      <c r="AY29" t="s">
        <v>1586</v>
      </c>
      <c r="AZ29" t="s">
        <v>3968</v>
      </c>
      <c r="BA29" t="s">
        <v>2975</v>
      </c>
      <c r="BB29" t="s">
        <v>3083</v>
      </c>
      <c r="BC29" t="s">
        <v>1811</v>
      </c>
      <c r="BD29" t="s">
        <v>3969</v>
      </c>
      <c r="BE29" t="s">
        <v>1712</v>
      </c>
      <c r="BF29" t="s">
        <v>1351</v>
      </c>
      <c r="BG29" t="s">
        <v>2573</v>
      </c>
      <c r="BH29" t="s">
        <v>3970</v>
      </c>
      <c r="BI29" t="s">
        <v>1787</v>
      </c>
      <c r="BJ29" t="s">
        <v>3971</v>
      </c>
      <c r="BK29" t="s">
        <v>3972</v>
      </c>
      <c r="BL29" t="s">
        <v>3361</v>
      </c>
      <c r="BM29" t="s">
        <v>1438</v>
      </c>
      <c r="BN29" t="s">
        <v>3973</v>
      </c>
      <c r="BO29" t="s">
        <v>1326</v>
      </c>
      <c r="BP29" t="s">
        <v>3006</v>
      </c>
      <c r="BQ29" t="s">
        <v>3974</v>
      </c>
      <c r="BR29" t="s">
        <v>1916</v>
      </c>
      <c r="BS29" t="s">
        <v>3975</v>
      </c>
      <c r="BT29" t="s">
        <v>3976</v>
      </c>
      <c r="BU29" t="s">
        <v>2196</v>
      </c>
      <c r="BV29" t="s">
        <v>3977</v>
      </c>
      <c r="BW29" t="s">
        <v>3978</v>
      </c>
      <c r="BX29" t="s">
        <v>3979</v>
      </c>
      <c r="BY29" t="s">
        <v>3980</v>
      </c>
      <c r="BZ29" t="s">
        <v>2247</v>
      </c>
      <c r="CA29" t="s">
        <v>3981</v>
      </c>
      <c r="CB29" t="s">
        <v>3982</v>
      </c>
      <c r="CC29" t="s">
        <v>3983</v>
      </c>
      <c r="CD29" t="s">
        <v>1482</v>
      </c>
      <c r="CE29" t="s">
        <v>1282</v>
      </c>
      <c r="CF29" t="s">
        <v>3984</v>
      </c>
      <c r="CG29" t="s">
        <v>3985</v>
      </c>
      <c r="CH29" t="s">
        <v>3986</v>
      </c>
      <c r="CI29" t="s">
        <v>1410</v>
      </c>
      <c r="CJ29" t="s">
        <v>3987</v>
      </c>
      <c r="CK29" t="s">
        <v>3988</v>
      </c>
      <c r="CL29" t="s">
        <v>3989</v>
      </c>
      <c r="CM29" t="s">
        <v>3990</v>
      </c>
      <c r="CN29" t="s">
        <v>3991</v>
      </c>
      <c r="CO29" t="s">
        <v>1493</v>
      </c>
      <c r="CP29" t="s">
        <v>3992</v>
      </c>
      <c r="CQ29" t="s">
        <v>1119</v>
      </c>
      <c r="CR29" t="s">
        <v>3993</v>
      </c>
      <c r="CS29" t="s">
        <v>3994</v>
      </c>
      <c r="CT29" t="s">
        <v>1762</v>
      </c>
      <c r="CU29" t="s">
        <v>3995</v>
      </c>
      <c r="CV29" t="s">
        <v>3996</v>
      </c>
      <c r="CW29" t="s">
        <v>3997</v>
      </c>
      <c r="CX29" t="s">
        <v>2637</v>
      </c>
      <c r="CY29" t="s">
        <v>3998</v>
      </c>
      <c r="CZ29" t="s">
        <v>3999</v>
      </c>
      <c r="DA29" t="s">
        <v>4000</v>
      </c>
      <c r="DB29" t="s">
        <v>4001</v>
      </c>
      <c r="DC29" t="s">
        <v>1506</v>
      </c>
      <c r="DD29" t="s">
        <v>4002</v>
      </c>
      <c r="DE29" t="s">
        <v>4003</v>
      </c>
      <c r="DF29" t="s">
        <v>4004</v>
      </c>
      <c r="DG29" t="s">
        <v>4005</v>
      </c>
      <c r="DH29" t="s">
        <v>4006</v>
      </c>
      <c r="DI29" t="s">
        <v>1480</v>
      </c>
      <c r="DJ29" t="s">
        <v>4007</v>
      </c>
      <c r="DK29" t="s">
        <v>1401</v>
      </c>
      <c r="DL29" t="s">
        <v>1419</v>
      </c>
      <c r="DM29" t="s">
        <v>4008</v>
      </c>
      <c r="DN29" t="s">
        <v>1955</v>
      </c>
      <c r="DO29" t="s">
        <v>4009</v>
      </c>
      <c r="DP29" t="s">
        <v>4010</v>
      </c>
      <c r="DQ29" t="s">
        <v>4011</v>
      </c>
      <c r="DR29" t="s">
        <v>4012</v>
      </c>
      <c r="DS29" t="s">
        <v>2215</v>
      </c>
      <c r="DT29" t="s">
        <v>4013</v>
      </c>
      <c r="DU29" t="s">
        <v>4014</v>
      </c>
      <c r="DV29" t="s">
        <v>4015</v>
      </c>
      <c r="DW29" t="s">
        <v>4016</v>
      </c>
      <c r="DX29" t="s">
        <v>1424</v>
      </c>
      <c r="DY29" t="s">
        <v>4017</v>
      </c>
      <c r="DZ29" t="s">
        <v>4018</v>
      </c>
      <c r="EA29" t="s">
        <v>4019</v>
      </c>
      <c r="EB29" t="s">
        <v>4020</v>
      </c>
      <c r="EC29" t="s">
        <v>1571</v>
      </c>
      <c r="ED29" t="s">
        <v>1080</v>
      </c>
      <c r="EE29" t="s">
        <v>4021</v>
      </c>
      <c r="EF29" t="s">
        <v>2251</v>
      </c>
      <c r="EG29" t="s">
        <v>4022</v>
      </c>
      <c r="EH29" t="s">
        <v>4023</v>
      </c>
      <c r="EI29" t="s">
        <v>4024</v>
      </c>
      <c r="EJ29" t="s">
        <v>4025</v>
      </c>
      <c r="EK29" t="s">
        <v>4026</v>
      </c>
      <c r="EL29" t="s">
        <v>4027</v>
      </c>
      <c r="EM29" t="s">
        <v>2035</v>
      </c>
      <c r="EN29" t="s">
        <v>4028</v>
      </c>
      <c r="EO29" t="s">
        <v>4029</v>
      </c>
      <c r="EP29" t="s">
        <v>4030</v>
      </c>
      <c r="EQ29" t="s">
        <v>2998</v>
      </c>
      <c r="ER29" t="s">
        <v>4031</v>
      </c>
      <c r="ES29" t="s">
        <v>4032</v>
      </c>
      <c r="ET29" t="s">
        <v>4033</v>
      </c>
      <c r="EU29" t="s">
        <v>4034</v>
      </c>
      <c r="EV29" t="s">
        <v>2120</v>
      </c>
      <c r="EW29" t="s">
        <v>4035</v>
      </c>
      <c r="EX29" t="s">
        <v>4036</v>
      </c>
      <c r="EY29" t="s">
        <v>4037</v>
      </c>
      <c r="EZ29" t="s">
        <v>1079</v>
      </c>
      <c r="FA29" t="s">
        <v>4038</v>
      </c>
    </row>
    <row r="30" spans="1:203" x14ac:dyDescent="0.2">
      <c r="A30" t="s">
        <v>4039</v>
      </c>
      <c r="B30" t="s">
        <v>3676</v>
      </c>
      <c r="C30" t="s">
        <v>492</v>
      </c>
      <c r="D30" t="s">
        <v>4040</v>
      </c>
      <c r="E30" t="s">
        <v>3678</v>
      </c>
      <c r="F30" t="s">
        <v>3683</v>
      </c>
      <c r="G30" t="s">
        <v>4041</v>
      </c>
      <c r="H30" t="s">
        <v>4042</v>
      </c>
      <c r="I30" t="s">
        <v>3518</v>
      </c>
      <c r="J30" t="s">
        <v>4043</v>
      </c>
      <c r="K30" t="s">
        <v>4044</v>
      </c>
      <c r="L30" t="s">
        <v>4045</v>
      </c>
      <c r="M30" t="s">
        <v>3703</v>
      </c>
      <c r="N30" t="s">
        <v>4046</v>
      </c>
      <c r="O30" t="s">
        <v>4047</v>
      </c>
      <c r="P30" t="s">
        <v>4048</v>
      </c>
      <c r="Q30" t="s">
        <v>3777</v>
      </c>
      <c r="R30" t="s">
        <v>4049</v>
      </c>
      <c r="S30" t="s">
        <v>4050</v>
      </c>
      <c r="T30" t="s">
        <v>4051</v>
      </c>
      <c r="U30" t="s">
        <v>4052</v>
      </c>
      <c r="V30" t="s">
        <v>3738</v>
      </c>
      <c r="W30" t="s">
        <v>4053</v>
      </c>
      <c r="X30" t="s">
        <v>4054</v>
      </c>
      <c r="Y30" t="s">
        <v>4055</v>
      </c>
      <c r="Z30" t="s">
        <v>3720</v>
      </c>
      <c r="AA30" t="s">
        <v>4056</v>
      </c>
      <c r="AB30" t="s">
        <v>3770</v>
      </c>
      <c r="AC30" t="s">
        <v>4057</v>
      </c>
      <c r="AD30" t="s">
        <v>2719</v>
      </c>
      <c r="AE30" t="s">
        <v>4058</v>
      </c>
      <c r="AF30" t="s">
        <v>4059</v>
      </c>
      <c r="AG30" t="s">
        <v>4060</v>
      </c>
      <c r="AH30" t="s">
        <v>1846</v>
      </c>
      <c r="AI30" t="s">
        <v>4061</v>
      </c>
      <c r="AJ30" t="s">
        <v>4062</v>
      </c>
      <c r="AK30" t="s">
        <v>4063</v>
      </c>
      <c r="AL30" t="s">
        <v>4064</v>
      </c>
      <c r="AM30" t="s">
        <v>4065</v>
      </c>
      <c r="AN30" t="s">
        <v>4066</v>
      </c>
      <c r="AO30" t="s">
        <v>3753</v>
      </c>
      <c r="AP30" t="s">
        <v>4067</v>
      </c>
      <c r="AQ30" t="s">
        <v>2949</v>
      </c>
      <c r="AR30" t="s">
        <v>2339</v>
      </c>
      <c r="AS30" t="s">
        <v>2422</v>
      </c>
      <c r="AT30" t="s">
        <v>2443</v>
      </c>
      <c r="AU30" t="s">
        <v>4068</v>
      </c>
      <c r="AV30" t="s">
        <v>4069</v>
      </c>
      <c r="AW30" t="s">
        <v>4070</v>
      </c>
      <c r="AX30" t="s">
        <v>4071</v>
      </c>
      <c r="AY30" t="s">
        <v>4072</v>
      </c>
      <c r="AZ30" t="s">
        <v>3306</v>
      </c>
      <c r="BA30" t="s">
        <v>4073</v>
      </c>
      <c r="BB30" t="s">
        <v>1991</v>
      </c>
      <c r="BC30" t="s">
        <v>4074</v>
      </c>
      <c r="BD30" t="s">
        <v>4075</v>
      </c>
      <c r="BE30" t="s">
        <v>2747</v>
      </c>
      <c r="BF30" t="s">
        <v>4076</v>
      </c>
      <c r="BG30" t="s">
        <v>4077</v>
      </c>
      <c r="BH30" t="s">
        <v>1671</v>
      </c>
      <c r="BI30" t="s">
        <v>4078</v>
      </c>
      <c r="BJ30" t="s">
        <v>1856</v>
      </c>
      <c r="BK30" t="s">
        <v>3444</v>
      </c>
      <c r="BL30" t="s">
        <v>2814</v>
      </c>
      <c r="BM30" t="s">
        <v>4079</v>
      </c>
      <c r="BN30" t="s">
        <v>3792</v>
      </c>
      <c r="BO30" t="s">
        <v>4080</v>
      </c>
      <c r="BP30" t="s">
        <v>1189</v>
      </c>
      <c r="BQ30" t="s">
        <v>4081</v>
      </c>
      <c r="BR30" t="s">
        <v>1905</v>
      </c>
      <c r="BS30" t="s">
        <v>4082</v>
      </c>
      <c r="BT30" t="s">
        <v>4083</v>
      </c>
      <c r="BU30" t="s">
        <v>4084</v>
      </c>
      <c r="BV30" t="s">
        <v>1185</v>
      </c>
      <c r="BW30" t="s">
        <v>4085</v>
      </c>
      <c r="BX30" t="s">
        <v>2800</v>
      </c>
      <c r="BY30" t="s">
        <v>1909</v>
      </c>
      <c r="BZ30" t="s">
        <v>4086</v>
      </c>
      <c r="CA30" t="s">
        <v>4087</v>
      </c>
      <c r="CB30" t="s">
        <v>3357</v>
      </c>
      <c r="CC30" t="s">
        <v>4088</v>
      </c>
      <c r="CD30" t="s">
        <v>4089</v>
      </c>
      <c r="CE30" t="s">
        <v>4090</v>
      </c>
      <c r="CF30" t="s">
        <v>4091</v>
      </c>
      <c r="CG30" t="s">
        <v>3482</v>
      </c>
      <c r="CH30" t="s">
        <v>3806</v>
      </c>
      <c r="CI30" t="s">
        <v>4092</v>
      </c>
      <c r="CJ30" t="s">
        <v>4093</v>
      </c>
      <c r="CK30" t="s">
        <v>4094</v>
      </c>
      <c r="CL30" t="s">
        <v>4095</v>
      </c>
      <c r="CM30" t="s">
        <v>4096</v>
      </c>
      <c r="CN30" t="s">
        <v>1939</v>
      </c>
      <c r="CO30" t="s">
        <v>4097</v>
      </c>
      <c r="CP30" t="s">
        <v>1158</v>
      </c>
      <c r="CQ30" t="s">
        <v>4098</v>
      </c>
      <c r="CR30" t="s">
        <v>3221</v>
      </c>
      <c r="CS30" t="s">
        <v>4099</v>
      </c>
      <c r="CT30" t="s">
        <v>3025</v>
      </c>
      <c r="CU30" t="s">
        <v>1184</v>
      </c>
      <c r="CV30" t="s">
        <v>4100</v>
      </c>
      <c r="CW30" t="s">
        <v>4101</v>
      </c>
      <c r="CX30" t="s">
        <v>4102</v>
      </c>
      <c r="CY30" t="s">
        <v>4103</v>
      </c>
      <c r="CZ30" t="s">
        <v>4104</v>
      </c>
      <c r="DA30" t="s">
        <v>4105</v>
      </c>
      <c r="DB30" t="s">
        <v>4106</v>
      </c>
      <c r="DC30" t="s">
        <v>4107</v>
      </c>
      <c r="DD30" t="s">
        <v>4108</v>
      </c>
      <c r="DE30" t="s">
        <v>4109</v>
      </c>
      <c r="DF30" t="s">
        <v>4110</v>
      </c>
      <c r="DG30" t="s">
        <v>4111</v>
      </c>
      <c r="DH30" t="s">
        <v>4112</v>
      </c>
      <c r="DI30" t="s">
        <v>1950</v>
      </c>
      <c r="DJ30" t="s">
        <v>4113</v>
      </c>
      <c r="DK30" t="s">
        <v>1900</v>
      </c>
      <c r="DL30" t="s">
        <v>4114</v>
      </c>
      <c r="DM30" t="s">
        <v>4115</v>
      </c>
      <c r="DN30" t="s">
        <v>4116</v>
      </c>
      <c r="DO30" t="s">
        <v>4117</v>
      </c>
      <c r="DP30" t="s">
        <v>2236</v>
      </c>
      <c r="DQ30" t="s">
        <v>3021</v>
      </c>
      <c r="DR30" t="s">
        <v>1937</v>
      </c>
      <c r="DS30" t="s">
        <v>4118</v>
      </c>
      <c r="DT30" t="s">
        <v>1098</v>
      </c>
      <c r="DU30" t="s">
        <v>4119</v>
      </c>
      <c r="DV30" t="s">
        <v>4120</v>
      </c>
      <c r="DW30" t="s">
        <v>4121</v>
      </c>
      <c r="DX30" t="s">
        <v>2349</v>
      </c>
      <c r="DY30" t="s">
        <v>3389</v>
      </c>
    </row>
    <row r="31" spans="1:203" x14ac:dyDescent="0.2">
      <c r="A31" t="s">
        <v>4122</v>
      </c>
      <c r="B31" t="s">
        <v>3676</v>
      </c>
      <c r="C31" t="s">
        <v>493</v>
      </c>
      <c r="D31" t="s">
        <v>1130</v>
      </c>
      <c r="E31" t="s">
        <v>1629</v>
      </c>
      <c r="F31" t="s">
        <v>4123</v>
      </c>
      <c r="G31" t="s">
        <v>1828</v>
      </c>
      <c r="H31" t="s">
        <v>4124</v>
      </c>
      <c r="I31" t="s">
        <v>2760</v>
      </c>
      <c r="J31" t="s">
        <v>4125</v>
      </c>
      <c r="K31" t="s">
        <v>4126</v>
      </c>
      <c r="L31" t="s">
        <v>3854</v>
      </c>
      <c r="M31" t="s">
        <v>2298</v>
      </c>
      <c r="N31" t="s">
        <v>4127</v>
      </c>
      <c r="O31" t="s">
        <v>3866</v>
      </c>
      <c r="P31" t="s">
        <v>4128</v>
      </c>
      <c r="Q31" t="s">
        <v>4129</v>
      </c>
      <c r="R31" t="s">
        <v>2592</v>
      </c>
      <c r="S31" t="s">
        <v>4130</v>
      </c>
      <c r="T31" t="s">
        <v>4131</v>
      </c>
      <c r="U31" t="s">
        <v>3895</v>
      </c>
      <c r="V31" t="s">
        <v>1072</v>
      </c>
      <c r="W31" t="s">
        <v>4132</v>
      </c>
      <c r="X31" t="s">
        <v>2777</v>
      </c>
      <c r="Y31" t="s">
        <v>4133</v>
      </c>
      <c r="Z31" t="s">
        <v>4134</v>
      </c>
      <c r="AA31" t="s">
        <v>1192</v>
      </c>
      <c r="AB31" t="s">
        <v>4135</v>
      </c>
      <c r="AC31" t="s">
        <v>4136</v>
      </c>
      <c r="AD31" t="s">
        <v>1866</v>
      </c>
      <c r="AE31" t="s">
        <v>1152</v>
      </c>
      <c r="AF31" t="s">
        <v>3597</v>
      </c>
      <c r="AG31" t="s">
        <v>4137</v>
      </c>
      <c r="AH31" t="s">
        <v>2181</v>
      </c>
      <c r="AI31" t="s">
        <v>4138</v>
      </c>
      <c r="AJ31" t="s">
        <v>3505</v>
      </c>
      <c r="AK31" t="s">
        <v>4139</v>
      </c>
      <c r="AL31" t="s">
        <v>4140</v>
      </c>
      <c r="AM31" t="s">
        <v>4141</v>
      </c>
      <c r="AN31" t="s">
        <v>4142</v>
      </c>
      <c r="AO31" t="s">
        <v>2084</v>
      </c>
      <c r="AP31" t="s">
        <v>3927</v>
      </c>
      <c r="AQ31" t="s">
        <v>3190</v>
      </c>
      <c r="AR31" t="s">
        <v>4143</v>
      </c>
      <c r="AS31" t="s">
        <v>3917</v>
      </c>
      <c r="AT31" t="s">
        <v>4144</v>
      </c>
      <c r="AU31" t="s">
        <v>4145</v>
      </c>
      <c r="AV31" t="s">
        <v>4146</v>
      </c>
      <c r="AW31" t="s">
        <v>4147</v>
      </c>
      <c r="AX31" t="s">
        <v>4148</v>
      </c>
      <c r="AY31" t="s">
        <v>3438</v>
      </c>
      <c r="AZ31" t="s">
        <v>4149</v>
      </c>
      <c r="BA31" t="s">
        <v>2188</v>
      </c>
      <c r="BB31" t="s">
        <v>3938</v>
      </c>
      <c r="BC31" t="s">
        <v>1935</v>
      </c>
      <c r="BD31" t="s">
        <v>4150</v>
      </c>
      <c r="BE31" t="s">
        <v>1148</v>
      </c>
      <c r="BF31" t="s">
        <v>4151</v>
      </c>
      <c r="BG31" t="s">
        <v>1905</v>
      </c>
      <c r="BH31" t="s">
        <v>4152</v>
      </c>
      <c r="BI31" t="s">
        <v>2222</v>
      </c>
      <c r="BJ31" t="s">
        <v>3913</v>
      </c>
      <c r="BK31" t="s">
        <v>4153</v>
      </c>
      <c r="BL31" t="s">
        <v>4154</v>
      </c>
      <c r="BM31" t="s">
        <v>4155</v>
      </c>
      <c r="BN31" t="s">
        <v>4156</v>
      </c>
      <c r="BO31" t="s">
        <v>3539</v>
      </c>
      <c r="BP31" t="s">
        <v>4157</v>
      </c>
      <c r="BQ31" t="s">
        <v>4158</v>
      </c>
      <c r="BR31" t="s">
        <v>4159</v>
      </c>
      <c r="BS31" t="s">
        <v>3538</v>
      </c>
      <c r="BT31" t="s">
        <v>2276</v>
      </c>
      <c r="BU31" t="s">
        <v>1209</v>
      </c>
      <c r="BV31" t="s">
        <v>1125</v>
      </c>
      <c r="BW31" t="s">
        <v>4160</v>
      </c>
      <c r="BX31" t="s">
        <v>1887</v>
      </c>
      <c r="BY31" t="s">
        <v>4161</v>
      </c>
      <c r="BZ31" t="s">
        <v>3183</v>
      </c>
      <c r="CA31" t="s">
        <v>2240</v>
      </c>
      <c r="CB31" t="s">
        <v>2596</v>
      </c>
      <c r="CC31" t="s">
        <v>4162</v>
      </c>
      <c r="CD31" t="s">
        <v>4163</v>
      </c>
      <c r="CE31" t="s">
        <v>4164</v>
      </c>
      <c r="CF31" t="s">
        <v>3399</v>
      </c>
      <c r="CG31" t="s">
        <v>4165</v>
      </c>
      <c r="CH31" t="s">
        <v>4166</v>
      </c>
      <c r="CI31" t="s">
        <v>4167</v>
      </c>
      <c r="CJ31" t="s">
        <v>4168</v>
      </c>
      <c r="CK31" t="s">
        <v>2175</v>
      </c>
      <c r="CL31" t="s">
        <v>2233</v>
      </c>
      <c r="CM31" t="s">
        <v>4169</v>
      </c>
      <c r="CN31" t="s">
        <v>2164</v>
      </c>
      <c r="CO31" t="s">
        <v>1606</v>
      </c>
      <c r="CP31" t="s">
        <v>2265</v>
      </c>
      <c r="CQ31" t="s">
        <v>3463</v>
      </c>
      <c r="CR31" t="s">
        <v>2714</v>
      </c>
      <c r="CS31" t="s">
        <v>4170</v>
      </c>
      <c r="CT31" t="s">
        <v>4171</v>
      </c>
      <c r="CU31" t="s">
        <v>4172</v>
      </c>
      <c r="CV31" t="s">
        <v>4173</v>
      </c>
      <c r="CW31" t="s">
        <v>1919</v>
      </c>
      <c r="CX31" t="s">
        <v>4174</v>
      </c>
      <c r="CY31" t="s">
        <v>4175</v>
      </c>
      <c r="CZ31" t="s">
        <v>1113</v>
      </c>
      <c r="DA31" t="s">
        <v>4176</v>
      </c>
      <c r="DB31" t="s">
        <v>4177</v>
      </c>
      <c r="DC31" t="s">
        <v>4178</v>
      </c>
      <c r="DD31" t="s">
        <v>3496</v>
      </c>
      <c r="DE31" t="s">
        <v>1603</v>
      </c>
      <c r="DF31" t="s">
        <v>2991</v>
      </c>
      <c r="DG31" t="s">
        <v>4179</v>
      </c>
      <c r="DH31" t="s">
        <v>4180</v>
      </c>
      <c r="DI31" t="s">
        <v>3121</v>
      </c>
      <c r="DJ31" t="s">
        <v>4181</v>
      </c>
      <c r="DK31" t="s">
        <v>2562</v>
      </c>
      <c r="DL31" t="s">
        <v>4182</v>
      </c>
      <c r="DM31" t="s">
        <v>3301</v>
      </c>
      <c r="DN31" t="s">
        <v>3529</v>
      </c>
      <c r="DO31" t="s">
        <v>4183</v>
      </c>
      <c r="DP31" t="s">
        <v>4184</v>
      </c>
      <c r="DQ31" t="s">
        <v>4185</v>
      </c>
      <c r="DR31" t="s">
        <v>2455</v>
      </c>
      <c r="DS31" t="s">
        <v>4186</v>
      </c>
      <c r="DT31" t="s">
        <v>4187</v>
      </c>
      <c r="DU31" t="s">
        <v>4188</v>
      </c>
      <c r="DV31" t="s">
        <v>2294</v>
      </c>
      <c r="DW31" t="s">
        <v>4189</v>
      </c>
      <c r="DX31" t="s">
        <v>4190</v>
      </c>
      <c r="DY31" t="s">
        <v>2238</v>
      </c>
      <c r="DZ31" t="s">
        <v>4191</v>
      </c>
      <c r="EA31" t="s">
        <v>4192</v>
      </c>
      <c r="EB31" t="s">
        <v>2159</v>
      </c>
      <c r="EC31" t="s">
        <v>2184</v>
      </c>
      <c r="ED31" t="s">
        <v>4193</v>
      </c>
      <c r="EE31" t="s">
        <v>4194</v>
      </c>
      <c r="EF31" t="s">
        <v>2972</v>
      </c>
      <c r="EG31" t="s">
        <v>4195</v>
      </c>
      <c r="EH31" t="s">
        <v>2212</v>
      </c>
      <c r="EI31" t="s">
        <v>4196</v>
      </c>
      <c r="EJ31" t="s">
        <v>4197</v>
      </c>
      <c r="EK31" t="s">
        <v>4198</v>
      </c>
      <c r="EL31" t="s">
        <v>4199</v>
      </c>
      <c r="EM31" t="s">
        <v>4200</v>
      </c>
      <c r="EN31" t="s">
        <v>2195</v>
      </c>
      <c r="EO31" t="s">
        <v>4201</v>
      </c>
      <c r="EP31" t="s">
        <v>1616</v>
      </c>
      <c r="EQ31" t="s">
        <v>2260</v>
      </c>
      <c r="ER31" t="s">
        <v>1575</v>
      </c>
      <c r="ES31" t="s">
        <v>1689</v>
      </c>
      <c r="ET31" t="s">
        <v>4202</v>
      </c>
      <c r="EU31" t="s">
        <v>1761</v>
      </c>
      <c r="EV31" t="s">
        <v>4203</v>
      </c>
      <c r="EW31" t="s">
        <v>1844</v>
      </c>
      <c r="EX31" t="s">
        <v>3481</v>
      </c>
      <c r="EY31" t="s">
        <v>4204</v>
      </c>
      <c r="EZ31" t="s">
        <v>4205</v>
      </c>
      <c r="FA31" t="s">
        <v>4206</v>
      </c>
      <c r="FB31" t="s">
        <v>4207</v>
      </c>
      <c r="FC31" t="s">
        <v>4208</v>
      </c>
      <c r="FD31" t="s">
        <v>1067</v>
      </c>
      <c r="FE31" t="s">
        <v>2628</v>
      </c>
      <c r="FF31" t="s">
        <v>4209</v>
      </c>
      <c r="FG31" t="s">
        <v>4210</v>
      </c>
      <c r="FH31" t="s">
        <v>2129</v>
      </c>
      <c r="FI31" t="s">
        <v>2219</v>
      </c>
      <c r="FJ31" t="s">
        <v>2507</v>
      </c>
      <c r="FK31" t="s">
        <v>2270</v>
      </c>
      <c r="FL31" t="s">
        <v>1877</v>
      </c>
      <c r="FM31" t="s">
        <v>4211</v>
      </c>
      <c r="FN31" t="s">
        <v>4212</v>
      </c>
      <c r="FO31" t="s">
        <v>4213</v>
      </c>
      <c r="FP31" t="s">
        <v>4214</v>
      </c>
      <c r="FQ31" t="s">
        <v>4215</v>
      </c>
      <c r="FR31" t="s">
        <v>4216</v>
      </c>
      <c r="FS31" t="s">
        <v>2194</v>
      </c>
      <c r="FT31" t="s">
        <v>3465</v>
      </c>
      <c r="FU31" t="s">
        <v>1657</v>
      </c>
      <c r="FV31" t="s">
        <v>2177</v>
      </c>
      <c r="FW31" t="s">
        <v>1773</v>
      </c>
      <c r="FX31" t="s">
        <v>3407</v>
      </c>
      <c r="FY31" t="s">
        <v>4217</v>
      </c>
    </row>
    <row r="32" spans="1:203" x14ac:dyDescent="0.2">
      <c r="A32" t="s">
        <v>4218</v>
      </c>
      <c r="B32" t="s">
        <v>3676</v>
      </c>
      <c r="C32" t="s">
        <v>494</v>
      </c>
      <c r="D32" t="s">
        <v>3122</v>
      </c>
      <c r="E32" t="s">
        <v>4219</v>
      </c>
      <c r="F32" t="s">
        <v>4220</v>
      </c>
      <c r="G32" t="s">
        <v>3067</v>
      </c>
      <c r="H32" t="s">
        <v>4221</v>
      </c>
      <c r="I32" t="s">
        <v>4222</v>
      </c>
      <c r="J32" t="s">
        <v>1987</v>
      </c>
      <c r="K32" t="s">
        <v>2619</v>
      </c>
      <c r="L32" t="s">
        <v>3688</v>
      </c>
      <c r="M32" t="s">
        <v>4223</v>
      </c>
      <c r="N32" t="s">
        <v>1878</v>
      </c>
      <c r="O32" t="s">
        <v>4224</v>
      </c>
      <c r="P32" t="s">
        <v>4225</v>
      </c>
      <c r="Q32" t="s">
        <v>1845</v>
      </c>
      <c r="R32" t="s">
        <v>4226</v>
      </c>
      <c r="S32" t="s">
        <v>3681</v>
      </c>
      <c r="T32" t="s">
        <v>3740</v>
      </c>
      <c r="U32" t="s">
        <v>3718</v>
      </c>
      <c r="V32" t="s">
        <v>2029</v>
      </c>
      <c r="W32" t="s">
        <v>1048</v>
      </c>
      <c r="X32" t="s">
        <v>4227</v>
      </c>
      <c r="Y32" t="s">
        <v>4228</v>
      </c>
      <c r="Z32" t="s">
        <v>4229</v>
      </c>
      <c r="AA32" t="s">
        <v>4032</v>
      </c>
      <c r="AB32" t="s">
        <v>4230</v>
      </c>
      <c r="AC32" t="s">
        <v>1985</v>
      </c>
      <c r="AD32" t="s">
        <v>4231</v>
      </c>
      <c r="AE32" t="s">
        <v>3544</v>
      </c>
      <c r="AF32" t="s">
        <v>3721</v>
      </c>
      <c r="AG32" t="s">
        <v>4232</v>
      </c>
      <c r="AH32" t="s">
        <v>1180</v>
      </c>
      <c r="AI32" t="s">
        <v>4233</v>
      </c>
      <c r="AJ32" t="s">
        <v>4234</v>
      </c>
      <c r="AK32" t="s">
        <v>4235</v>
      </c>
      <c r="AL32" t="s">
        <v>3682</v>
      </c>
      <c r="AM32" t="s">
        <v>3696</v>
      </c>
      <c r="AN32" t="s">
        <v>3692</v>
      </c>
      <c r="AO32" t="s">
        <v>2122</v>
      </c>
      <c r="AP32" t="s">
        <v>4236</v>
      </c>
      <c r="AQ32" t="s">
        <v>4237</v>
      </c>
      <c r="AR32" t="s">
        <v>4238</v>
      </c>
      <c r="AS32" t="s">
        <v>2023</v>
      </c>
      <c r="AT32" t="s">
        <v>4239</v>
      </c>
      <c r="AU32" t="s">
        <v>4240</v>
      </c>
      <c r="AV32" t="s">
        <v>2812</v>
      </c>
      <c r="AW32" t="s">
        <v>3155</v>
      </c>
      <c r="AX32" t="s">
        <v>2009</v>
      </c>
      <c r="AY32" t="s">
        <v>3701</v>
      </c>
      <c r="AZ32" t="s">
        <v>4241</v>
      </c>
      <c r="BA32" t="s">
        <v>1046</v>
      </c>
      <c r="BB32" t="s">
        <v>4242</v>
      </c>
      <c r="BC32" t="s">
        <v>3695</v>
      </c>
      <c r="BD32" t="s">
        <v>4243</v>
      </c>
      <c r="BE32" t="s">
        <v>3691</v>
      </c>
      <c r="BF32" t="s">
        <v>3607</v>
      </c>
      <c r="BG32" t="s">
        <v>4244</v>
      </c>
      <c r="BH32" t="s">
        <v>4245</v>
      </c>
      <c r="BI32" t="s">
        <v>4246</v>
      </c>
      <c r="BJ32" t="s">
        <v>4247</v>
      </c>
      <c r="BK32" t="s">
        <v>2043</v>
      </c>
      <c r="BL32" t="s">
        <v>4248</v>
      </c>
      <c r="BM32" t="s">
        <v>3054</v>
      </c>
      <c r="BN32" t="s">
        <v>3743</v>
      </c>
      <c r="BO32" t="s">
        <v>3709</v>
      </c>
      <c r="BP32" t="s">
        <v>4249</v>
      </c>
      <c r="BQ32" t="s">
        <v>4250</v>
      </c>
      <c r="BR32" t="s">
        <v>1635</v>
      </c>
      <c r="BS32" t="s">
        <v>1182</v>
      </c>
      <c r="BT32" t="s">
        <v>3698</v>
      </c>
      <c r="BU32" t="s">
        <v>4251</v>
      </c>
      <c r="BV32" t="s">
        <v>3760</v>
      </c>
      <c r="BW32" t="s">
        <v>4252</v>
      </c>
      <c r="BX32" t="s">
        <v>2125</v>
      </c>
      <c r="BY32" t="s">
        <v>3702</v>
      </c>
      <c r="BZ32" t="s">
        <v>2010</v>
      </c>
      <c r="CA32" t="s">
        <v>3769</v>
      </c>
      <c r="CB32" t="s">
        <v>3684</v>
      </c>
      <c r="CC32" t="s">
        <v>1884</v>
      </c>
      <c r="CD32" t="s">
        <v>4253</v>
      </c>
      <c r="CE32" t="s">
        <v>2388</v>
      </c>
      <c r="CF32" t="s">
        <v>3270</v>
      </c>
      <c r="CG32" t="s">
        <v>3747</v>
      </c>
      <c r="CH32" t="s">
        <v>3693</v>
      </c>
      <c r="CI32" t="s">
        <v>3729</v>
      </c>
      <c r="CJ32" t="s">
        <v>4254</v>
      </c>
      <c r="CK32" t="s">
        <v>3773</v>
      </c>
      <c r="CL32" t="s">
        <v>4255</v>
      </c>
      <c r="CM32" t="s">
        <v>4256</v>
      </c>
      <c r="CN32" t="s">
        <v>4257</v>
      </c>
      <c r="CO32" t="s">
        <v>4258</v>
      </c>
      <c r="CP32" t="s">
        <v>4259</v>
      </c>
      <c r="CQ32" t="s">
        <v>4260</v>
      </c>
      <c r="CR32" t="s">
        <v>3651</v>
      </c>
      <c r="CS32" t="s">
        <v>3710</v>
      </c>
      <c r="CT32" t="s">
        <v>1999</v>
      </c>
      <c r="CU32" t="s">
        <v>1998</v>
      </c>
      <c r="CV32" t="s">
        <v>4261</v>
      </c>
      <c r="CW32" t="s">
        <v>4262</v>
      </c>
      <c r="CX32" t="s">
        <v>2617</v>
      </c>
      <c r="CY32" t="s">
        <v>3687</v>
      </c>
      <c r="CZ32" t="s">
        <v>4263</v>
      </c>
      <c r="DA32" t="s">
        <v>4264</v>
      </c>
      <c r="DB32" t="s">
        <v>4265</v>
      </c>
      <c r="DC32" t="s">
        <v>4266</v>
      </c>
      <c r="DD32" t="s">
        <v>2801</v>
      </c>
      <c r="DE32" t="s">
        <v>4267</v>
      </c>
      <c r="DF32" t="s">
        <v>3737</v>
      </c>
      <c r="DG32" t="s">
        <v>4268</v>
      </c>
      <c r="DH32" t="s">
        <v>2703</v>
      </c>
      <c r="DI32" t="s">
        <v>3699</v>
      </c>
      <c r="DJ32" t="s">
        <v>1903</v>
      </c>
      <c r="DK32" t="s">
        <v>1668</v>
      </c>
      <c r="DL32" t="s">
        <v>3785</v>
      </c>
      <c r="DM32" t="s">
        <v>4269</v>
      </c>
      <c r="DN32" t="s">
        <v>1176</v>
      </c>
      <c r="DO32" t="s">
        <v>3057</v>
      </c>
      <c r="DP32" t="s">
        <v>4270</v>
      </c>
      <c r="DQ32" t="s">
        <v>1043</v>
      </c>
      <c r="DR32" t="s">
        <v>3751</v>
      </c>
      <c r="DS32" t="s">
        <v>3734</v>
      </c>
      <c r="DT32" t="s">
        <v>4271</v>
      </c>
      <c r="DU32" t="s">
        <v>2138</v>
      </c>
      <c r="DV32" t="s">
        <v>4272</v>
      </c>
      <c r="DW32" t="s">
        <v>4273</v>
      </c>
      <c r="DX32" t="s">
        <v>2012</v>
      </c>
      <c r="DY32" t="s">
        <v>3774</v>
      </c>
      <c r="DZ32" t="s">
        <v>4274</v>
      </c>
      <c r="EA32" t="s">
        <v>4275</v>
      </c>
      <c r="EB32" t="s">
        <v>3626</v>
      </c>
      <c r="EC32" t="s">
        <v>4276</v>
      </c>
      <c r="ED32" t="s">
        <v>3588</v>
      </c>
      <c r="EE32" t="s">
        <v>2110</v>
      </c>
      <c r="EF32" t="s">
        <v>4277</v>
      </c>
      <c r="EG32" t="s">
        <v>4278</v>
      </c>
      <c r="EH32" t="s">
        <v>3572</v>
      </c>
      <c r="EI32" t="s">
        <v>3717</v>
      </c>
      <c r="EJ32" t="s">
        <v>2008</v>
      </c>
      <c r="EK32" t="s">
        <v>2135</v>
      </c>
      <c r="EL32" t="s">
        <v>1615</v>
      </c>
      <c r="EM32" t="s">
        <v>3788</v>
      </c>
      <c r="EN32" t="s">
        <v>2706</v>
      </c>
      <c r="EO32" t="s">
        <v>3972</v>
      </c>
      <c r="EP32" t="s">
        <v>4279</v>
      </c>
      <c r="EQ32" t="s">
        <v>2734</v>
      </c>
      <c r="ER32" t="s">
        <v>2045</v>
      </c>
      <c r="ES32" t="s">
        <v>4280</v>
      </c>
      <c r="ET32" t="s">
        <v>4281</v>
      </c>
      <c r="EU32" t="s">
        <v>3803</v>
      </c>
      <c r="EV32" t="s">
        <v>4282</v>
      </c>
      <c r="EW32" t="s">
        <v>3766</v>
      </c>
      <c r="EX32" t="s">
        <v>2683</v>
      </c>
      <c r="EY32" t="s">
        <v>4283</v>
      </c>
      <c r="EZ32" t="s">
        <v>4284</v>
      </c>
      <c r="FA32" t="s">
        <v>4285</v>
      </c>
      <c r="FB32" t="s">
        <v>4286</v>
      </c>
      <c r="FC32" t="s">
        <v>3804</v>
      </c>
      <c r="FD32" t="s">
        <v>2050</v>
      </c>
      <c r="FE32" t="s">
        <v>4287</v>
      </c>
      <c r="FF32" t="s">
        <v>4288</v>
      </c>
      <c r="FG32" t="s">
        <v>4289</v>
      </c>
      <c r="FH32" t="s">
        <v>4290</v>
      </c>
      <c r="FI32" t="s">
        <v>1990</v>
      </c>
      <c r="FJ32" t="s">
        <v>4291</v>
      </c>
      <c r="FK32" t="s">
        <v>3620</v>
      </c>
      <c r="FL32" t="s">
        <v>3712</v>
      </c>
      <c r="FM32" t="s">
        <v>4292</v>
      </c>
      <c r="FN32" t="s">
        <v>3741</v>
      </c>
      <c r="FO32" t="s">
        <v>3569</v>
      </c>
      <c r="FP32" t="s">
        <v>4293</v>
      </c>
      <c r="FQ32" t="s">
        <v>4294</v>
      </c>
      <c r="FR32" t="s">
        <v>3546</v>
      </c>
      <c r="FS32" t="s">
        <v>1955</v>
      </c>
      <c r="FT32" t="s">
        <v>4295</v>
      </c>
      <c r="FU32" t="s">
        <v>4296</v>
      </c>
      <c r="FV32" t="s">
        <v>3596</v>
      </c>
      <c r="FW32" t="s">
        <v>2046</v>
      </c>
      <c r="FX32" t="s">
        <v>4297</v>
      </c>
      <c r="FY32" t="s">
        <v>1648</v>
      </c>
      <c r="FZ32" t="s">
        <v>4298</v>
      </c>
      <c r="GA32" t="s">
        <v>4299</v>
      </c>
      <c r="GB32" t="s">
        <v>2421</v>
      </c>
      <c r="GC32" t="s">
        <v>3373</v>
      </c>
      <c r="GD32" t="s">
        <v>3796</v>
      </c>
      <c r="GE32" t="s">
        <v>1718</v>
      </c>
      <c r="GF32" t="s">
        <v>2041</v>
      </c>
      <c r="GG32" t="s">
        <v>4300</v>
      </c>
      <c r="GH32" t="s">
        <v>4301</v>
      </c>
      <c r="GI32" t="s">
        <v>2733</v>
      </c>
      <c r="GJ32" t="s">
        <v>4302</v>
      </c>
      <c r="GK32" t="s">
        <v>2132</v>
      </c>
      <c r="GL32" t="s">
        <v>3600</v>
      </c>
      <c r="GM32" t="s">
        <v>4303</v>
      </c>
      <c r="GN32" t="s">
        <v>4304</v>
      </c>
      <c r="GO32" t="s">
        <v>4305</v>
      </c>
      <c r="GP32" t="s">
        <v>4306</v>
      </c>
      <c r="GQ32" t="s">
        <v>3771</v>
      </c>
      <c r="GR32" t="s">
        <v>3661</v>
      </c>
      <c r="GS32" t="s">
        <v>4307</v>
      </c>
      <c r="GT32" t="s">
        <v>4308</v>
      </c>
      <c r="GU32" t="s">
        <v>4309</v>
      </c>
    </row>
    <row r="33" spans="1:115" x14ac:dyDescent="0.2">
      <c r="A33" t="s">
        <v>4310</v>
      </c>
      <c r="B33" t="s">
        <v>4311</v>
      </c>
      <c r="C33" t="s">
        <v>495</v>
      </c>
      <c r="D33" t="s">
        <v>1878</v>
      </c>
      <c r="E33" t="s">
        <v>4027</v>
      </c>
      <c r="F33" t="s">
        <v>4312</v>
      </c>
      <c r="G33" t="s">
        <v>4313</v>
      </c>
      <c r="H33" t="s">
        <v>2122</v>
      </c>
      <c r="I33" t="s">
        <v>3353</v>
      </c>
      <c r="J33" t="s">
        <v>3547</v>
      </c>
      <c r="K33" t="s">
        <v>2797</v>
      </c>
      <c r="L33" t="s">
        <v>3091</v>
      </c>
      <c r="M33" t="s">
        <v>4314</v>
      </c>
      <c r="N33" t="s">
        <v>4315</v>
      </c>
      <c r="O33" t="s">
        <v>4316</v>
      </c>
      <c r="P33" t="s">
        <v>2072</v>
      </c>
      <c r="Q33" t="s">
        <v>4317</v>
      </c>
      <c r="R33" t="s">
        <v>4314</v>
      </c>
      <c r="S33" t="s">
        <v>1227</v>
      </c>
      <c r="T33" t="s">
        <v>4318</v>
      </c>
      <c r="U33" t="s">
        <v>2619</v>
      </c>
      <c r="V33" t="s">
        <v>4040</v>
      </c>
      <c r="W33" t="s">
        <v>4319</v>
      </c>
      <c r="X33" t="s">
        <v>4320</v>
      </c>
      <c r="Y33" t="s">
        <v>4321</v>
      </c>
      <c r="Z33" t="s">
        <v>4322</v>
      </c>
      <c r="AA33" t="s">
        <v>4323</v>
      </c>
      <c r="AB33" t="s">
        <v>2095</v>
      </c>
      <c r="AC33" t="s">
        <v>1947</v>
      </c>
      <c r="AD33" t="s">
        <v>4324</v>
      </c>
      <c r="AE33" t="s">
        <v>4325</v>
      </c>
      <c r="AF33" t="s">
        <v>1436</v>
      </c>
      <c r="AG33" t="s">
        <v>4326</v>
      </c>
      <c r="AH33" t="s">
        <v>4327</v>
      </c>
      <c r="AI33" t="s">
        <v>4328</v>
      </c>
      <c r="AJ33" t="s">
        <v>4329</v>
      </c>
      <c r="AK33" t="s">
        <v>4330</v>
      </c>
      <c r="AL33" t="s">
        <v>4331</v>
      </c>
      <c r="AM33" t="s">
        <v>2279</v>
      </c>
      <c r="AN33" t="s">
        <v>4332</v>
      </c>
      <c r="AO33" t="s">
        <v>4333</v>
      </c>
      <c r="AP33" t="s">
        <v>4334</v>
      </c>
      <c r="AQ33" t="s">
        <v>3621</v>
      </c>
      <c r="AR33" t="s">
        <v>4335</v>
      </c>
      <c r="AS33" t="s">
        <v>4336</v>
      </c>
      <c r="AT33" t="s">
        <v>3727</v>
      </c>
      <c r="AU33" t="s">
        <v>3116</v>
      </c>
      <c r="AV33" t="s">
        <v>4337</v>
      </c>
      <c r="AW33" t="s">
        <v>4338</v>
      </c>
      <c r="AX33" t="s">
        <v>4339</v>
      </c>
      <c r="AY33" t="s">
        <v>4340</v>
      </c>
      <c r="AZ33" t="s">
        <v>4341</v>
      </c>
      <c r="BA33" t="s">
        <v>4342</v>
      </c>
      <c r="BB33" t="s">
        <v>4343</v>
      </c>
      <c r="BC33" t="s">
        <v>2125</v>
      </c>
      <c r="BD33" t="s">
        <v>4056</v>
      </c>
      <c r="BE33" t="s">
        <v>4344</v>
      </c>
      <c r="BF33" t="s">
        <v>4345</v>
      </c>
      <c r="BG33" t="s">
        <v>4346</v>
      </c>
      <c r="BH33" t="s">
        <v>4347</v>
      </c>
      <c r="BI33" t="s">
        <v>4348</v>
      </c>
      <c r="BJ33" t="s">
        <v>4349</v>
      </c>
      <c r="BK33" t="s">
        <v>4350</v>
      </c>
      <c r="BL33" t="s">
        <v>4351</v>
      </c>
      <c r="BM33" t="s">
        <v>4352</v>
      </c>
      <c r="BN33" t="s">
        <v>4353</v>
      </c>
      <c r="BO33" t="s">
        <v>4353</v>
      </c>
      <c r="BP33" t="s">
        <v>3751</v>
      </c>
      <c r="BQ33" t="s">
        <v>4354</v>
      </c>
      <c r="BR33" t="s">
        <v>4355</v>
      </c>
      <c r="BS33" t="s">
        <v>4355</v>
      </c>
      <c r="BT33" t="s">
        <v>4355</v>
      </c>
      <c r="BU33" t="s">
        <v>4356</v>
      </c>
      <c r="BV33" t="s">
        <v>4353</v>
      </c>
      <c r="BW33" t="s">
        <v>4353</v>
      </c>
      <c r="BX33" t="s">
        <v>4353</v>
      </c>
      <c r="BY33" t="s">
        <v>4353</v>
      </c>
      <c r="BZ33" t="s">
        <v>4357</v>
      </c>
      <c r="CA33" t="s">
        <v>4330</v>
      </c>
      <c r="CB33" t="s">
        <v>4358</v>
      </c>
      <c r="CC33" t="s">
        <v>4359</v>
      </c>
      <c r="CD33" t="s">
        <v>4359</v>
      </c>
      <c r="CE33" t="s">
        <v>4360</v>
      </c>
      <c r="CF33" t="s">
        <v>4361</v>
      </c>
      <c r="CG33" t="s">
        <v>1634</v>
      </c>
      <c r="CH33" t="s">
        <v>4362</v>
      </c>
      <c r="CI33" t="s">
        <v>4363</v>
      </c>
      <c r="CJ33" t="s">
        <v>3757</v>
      </c>
      <c r="CK33" t="s">
        <v>2697</v>
      </c>
      <c r="CL33" t="s">
        <v>4364</v>
      </c>
      <c r="CM33" t="s">
        <v>4365</v>
      </c>
      <c r="CN33" t="s">
        <v>4366</v>
      </c>
      <c r="CO33" t="s">
        <v>1589</v>
      </c>
      <c r="CP33" t="s">
        <v>4367</v>
      </c>
      <c r="CQ33" t="s">
        <v>4368</v>
      </c>
      <c r="CR33" t="s">
        <v>4369</v>
      </c>
      <c r="CS33" t="s">
        <v>4370</v>
      </c>
      <c r="CT33" t="s">
        <v>4371</v>
      </c>
      <c r="CU33" t="s">
        <v>4372</v>
      </c>
      <c r="CV33" t="s">
        <v>4373</v>
      </c>
      <c r="CW33" t="s">
        <v>4370</v>
      </c>
      <c r="CX33" t="s">
        <v>4370</v>
      </c>
      <c r="CY33" t="s">
        <v>4057</v>
      </c>
      <c r="CZ33" t="s">
        <v>2135</v>
      </c>
      <c r="DA33" t="s">
        <v>1459</v>
      </c>
      <c r="DB33" t="s">
        <v>4374</v>
      </c>
      <c r="DC33" t="s">
        <v>4370</v>
      </c>
      <c r="DD33" t="s">
        <v>2998</v>
      </c>
      <c r="DE33" t="s">
        <v>4375</v>
      </c>
      <c r="DF33" t="s">
        <v>4376</v>
      </c>
      <c r="DG33" t="s">
        <v>4377</v>
      </c>
      <c r="DH33" t="s">
        <v>1203</v>
      </c>
      <c r="DI33" t="s">
        <v>4378</v>
      </c>
      <c r="DJ33" t="s">
        <v>4379</v>
      </c>
      <c r="DK33" t="s">
        <v>4380</v>
      </c>
    </row>
    <row r="34" spans="1:115" x14ac:dyDescent="0.2">
      <c r="A34" t="s">
        <v>4381</v>
      </c>
      <c r="B34" t="s">
        <v>4311</v>
      </c>
      <c r="C34" t="s">
        <v>496</v>
      </c>
      <c r="D34" t="s">
        <v>2184</v>
      </c>
      <c r="E34" t="s">
        <v>4382</v>
      </c>
      <c r="F34" t="s">
        <v>4383</v>
      </c>
      <c r="G34" t="s">
        <v>4384</v>
      </c>
      <c r="H34" t="s">
        <v>4385</v>
      </c>
      <c r="I34" t="s">
        <v>1271</v>
      </c>
      <c r="J34" t="s">
        <v>4386</v>
      </c>
      <c r="K34" t="s">
        <v>2235</v>
      </c>
      <c r="L34" t="s">
        <v>4387</v>
      </c>
      <c r="M34" t="s">
        <v>4388</v>
      </c>
      <c r="N34" t="s">
        <v>3514</v>
      </c>
      <c r="O34" t="s">
        <v>4389</v>
      </c>
      <c r="P34" t="s">
        <v>4390</v>
      </c>
      <c r="Q34" t="s">
        <v>3685</v>
      </c>
      <c r="R34" t="s">
        <v>1657</v>
      </c>
      <c r="S34" t="s">
        <v>4391</v>
      </c>
      <c r="T34" t="s">
        <v>2064</v>
      </c>
      <c r="U34" t="s">
        <v>4391</v>
      </c>
      <c r="V34" t="s">
        <v>4392</v>
      </c>
      <c r="W34" t="s">
        <v>2479</v>
      </c>
      <c r="X34" t="s">
        <v>4393</v>
      </c>
      <c r="Y34" t="s">
        <v>4394</v>
      </c>
      <c r="Z34" t="s">
        <v>1737</v>
      </c>
      <c r="AA34" t="s">
        <v>4395</v>
      </c>
      <c r="AB34" t="s">
        <v>1221</v>
      </c>
      <c r="AC34" t="s">
        <v>4396</v>
      </c>
      <c r="AD34" t="s">
        <v>4397</v>
      </c>
      <c r="AE34" t="s">
        <v>4212</v>
      </c>
      <c r="AF34" t="s">
        <v>4398</v>
      </c>
      <c r="AG34" t="s">
        <v>4399</v>
      </c>
      <c r="AH34" t="s">
        <v>4400</v>
      </c>
      <c r="AI34" t="s">
        <v>3984</v>
      </c>
      <c r="AJ34" t="s">
        <v>1755</v>
      </c>
      <c r="AK34" t="s">
        <v>4401</v>
      </c>
      <c r="AL34" t="s">
        <v>4402</v>
      </c>
      <c r="AM34" t="s">
        <v>4403</v>
      </c>
      <c r="AN34" t="s">
        <v>4404</v>
      </c>
      <c r="AO34" t="s">
        <v>2439</v>
      </c>
      <c r="AP34" t="s">
        <v>4405</v>
      </c>
      <c r="AQ34" t="s">
        <v>2181</v>
      </c>
      <c r="AR34" t="s">
        <v>4406</v>
      </c>
      <c r="AS34" t="s">
        <v>4407</v>
      </c>
      <c r="AT34" t="s">
        <v>2938</v>
      </c>
      <c r="AU34" t="s">
        <v>2439</v>
      </c>
      <c r="AV34" t="s">
        <v>4408</v>
      </c>
      <c r="AW34" t="s">
        <v>4409</v>
      </c>
      <c r="AX34" t="s">
        <v>1877</v>
      </c>
      <c r="AY34" t="s">
        <v>4410</v>
      </c>
      <c r="AZ34" t="s">
        <v>1820</v>
      </c>
      <c r="BA34" t="s">
        <v>4411</v>
      </c>
      <c r="BB34" t="s">
        <v>4412</v>
      </c>
      <c r="BC34" t="s">
        <v>4413</v>
      </c>
      <c r="BD34" t="s">
        <v>4414</v>
      </c>
      <c r="BE34" t="s">
        <v>4415</v>
      </c>
      <c r="BF34" t="s">
        <v>1835</v>
      </c>
      <c r="BG34" t="s">
        <v>4416</v>
      </c>
      <c r="BH34" t="s">
        <v>3474</v>
      </c>
      <c r="BI34" t="s">
        <v>4417</v>
      </c>
      <c r="BJ34" t="s">
        <v>4418</v>
      </c>
      <c r="BK34" t="s">
        <v>4419</v>
      </c>
      <c r="BL34" t="s">
        <v>4420</v>
      </c>
      <c r="BM34" t="s">
        <v>1381</v>
      </c>
      <c r="BN34" t="s">
        <v>4421</v>
      </c>
      <c r="BO34" t="s">
        <v>2524</v>
      </c>
      <c r="BP34" t="s">
        <v>4422</v>
      </c>
      <c r="BQ34" t="s">
        <v>4423</v>
      </c>
      <c r="BR34" t="s">
        <v>1797</v>
      </c>
      <c r="BS34" t="s">
        <v>4424</v>
      </c>
      <c r="BT34" t="s">
        <v>4425</v>
      </c>
      <c r="BU34" t="s">
        <v>4426</v>
      </c>
      <c r="BV34" t="s">
        <v>4427</v>
      </c>
      <c r="BW34" t="s">
        <v>4428</v>
      </c>
      <c r="BX34" t="s">
        <v>4429</v>
      </c>
      <c r="BY34" t="s">
        <v>4430</v>
      </c>
      <c r="BZ34" t="s">
        <v>1714</v>
      </c>
      <c r="CA34" t="s">
        <v>4431</v>
      </c>
      <c r="CB34" t="s">
        <v>4432</v>
      </c>
      <c r="CC34" t="s">
        <v>3483</v>
      </c>
      <c r="CD34" t="s">
        <v>1716</v>
      </c>
      <c r="CE34" t="s">
        <v>4427</v>
      </c>
      <c r="CF34" t="s">
        <v>1810</v>
      </c>
      <c r="CG34" t="s">
        <v>4433</v>
      </c>
      <c r="CH34" t="s">
        <v>4434</v>
      </c>
      <c r="CI34" t="s">
        <v>4435</v>
      </c>
      <c r="CJ34" t="s">
        <v>4436</v>
      </c>
      <c r="CK34" t="s">
        <v>4437</v>
      </c>
      <c r="CL34" t="s">
        <v>1302</v>
      </c>
      <c r="CM34" t="s">
        <v>2199</v>
      </c>
      <c r="CN34" t="s">
        <v>4438</v>
      </c>
      <c r="CO34" t="s">
        <v>4439</v>
      </c>
      <c r="CP34" t="s">
        <v>4440</v>
      </c>
      <c r="CQ34" t="s">
        <v>4441</v>
      </c>
      <c r="CR34" t="s">
        <v>1712</v>
      </c>
      <c r="CS34" t="s">
        <v>4442</v>
      </c>
      <c r="CT34" t="s">
        <v>4443</v>
      </c>
      <c r="CU34" t="s">
        <v>4444</v>
      </c>
      <c r="CV34" t="s">
        <v>3753</v>
      </c>
      <c r="CW34" t="s">
        <v>4445</v>
      </c>
      <c r="CX34" t="s">
        <v>4270</v>
      </c>
      <c r="CY34" t="s">
        <v>1903</v>
      </c>
      <c r="CZ34" t="s">
        <v>3017</v>
      </c>
      <c r="DA34" t="s">
        <v>1331</v>
      </c>
    </row>
    <row r="35" spans="1:115" x14ac:dyDescent="0.2">
      <c r="A35" t="s">
        <v>4446</v>
      </c>
      <c r="B35" t="s">
        <v>4311</v>
      </c>
      <c r="C35" t="s">
        <v>497</v>
      </c>
      <c r="D35" t="s">
        <v>2122</v>
      </c>
      <c r="E35" t="s">
        <v>1878</v>
      </c>
      <c r="F35" t="s">
        <v>4447</v>
      </c>
      <c r="G35" t="s">
        <v>4333</v>
      </c>
      <c r="H35" t="s">
        <v>3353</v>
      </c>
      <c r="I35" t="s">
        <v>4448</v>
      </c>
      <c r="J35" t="s">
        <v>4449</v>
      </c>
      <c r="K35" t="s">
        <v>4450</v>
      </c>
      <c r="L35" t="s">
        <v>4451</v>
      </c>
      <c r="M35" t="s">
        <v>2797</v>
      </c>
      <c r="N35" t="s">
        <v>4316</v>
      </c>
      <c r="O35" t="s">
        <v>1481</v>
      </c>
      <c r="P35" t="s">
        <v>4452</v>
      </c>
      <c r="Q35" t="s">
        <v>4453</v>
      </c>
      <c r="R35" t="s">
        <v>4454</v>
      </c>
      <c r="S35" t="s">
        <v>3586</v>
      </c>
      <c r="T35" t="s">
        <v>4342</v>
      </c>
      <c r="U35" t="s">
        <v>1993</v>
      </c>
      <c r="V35" t="s">
        <v>4346</v>
      </c>
      <c r="W35" t="s">
        <v>4352</v>
      </c>
      <c r="X35" t="s">
        <v>4455</v>
      </c>
      <c r="Y35" t="s">
        <v>2619</v>
      </c>
      <c r="Z35" t="s">
        <v>4312</v>
      </c>
      <c r="AA35" t="s">
        <v>4456</v>
      </c>
      <c r="AB35" t="s">
        <v>4457</v>
      </c>
      <c r="AC35" t="s">
        <v>1947</v>
      </c>
      <c r="AD35" t="s">
        <v>4458</v>
      </c>
      <c r="AE35" t="s">
        <v>4459</v>
      </c>
      <c r="AF35" t="s">
        <v>4460</v>
      </c>
      <c r="AG35" t="s">
        <v>4323</v>
      </c>
      <c r="AH35" t="s">
        <v>4461</v>
      </c>
      <c r="AI35" t="s">
        <v>4315</v>
      </c>
      <c r="AJ35" t="s">
        <v>4462</v>
      </c>
      <c r="AK35" t="s">
        <v>4322</v>
      </c>
      <c r="AL35" t="s">
        <v>3727</v>
      </c>
      <c r="AM35" t="s">
        <v>2072</v>
      </c>
      <c r="AN35" t="s">
        <v>4463</v>
      </c>
      <c r="AO35" t="s">
        <v>3116</v>
      </c>
      <c r="AP35" t="s">
        <v>4335</v>
      </c>
      <c r="AQ35" t="s">
        <v>4464</v>
      </c>
      <c r="AR35" t="s">
        <v>2059</v>
      </c>
      <c r="AS35" t="s">
        <v>4465</v>
      </c>
      <c r="AT35" t="s">
        <v>4466</v>
      </c>
      <c r="AU35" t="s">
        <v>4330</v>
      </c>
      <c r="AV35" t="s">
        <v>4467</v>
      </c>
      <c r="AW35" t="s">
        <v>4351</v>
      </c>
      <c r="AX35" t="s">
        <v>4468</v>
      </c>
      <c r="AY35" t="s">
        <v>4469</v>
      </c>
      <c r="AZ35" t="s">
        <v>4470</v>
      </c>
      <c r="BA35" t="s">
        <v>4326</v>
      </c>
      <c r="BB35" t="s">
        <v>4471</v>
      </c>
      <c r="BC35" t="s">
        <v>4347</v>
      </c>
      <c r="BD35" t="s">
        <v>4329</v>
      </c>
      <c r="BE35" t="s">
        <v>4040</v>
      </c>
      <c r="BF35" t="s">
        <v>4062</v>
      </c>
      <c r="BG35" t="s">
        <v>4472</v>
      </c>
      <c r="BH35" t="s">
        <v>4473</v>
      </c>
      <c r="BI35" t="s">
        <v>4474</v>
      </c>
      <c r="BJ35" t="s">
        <v>3701</v>
      </c>
      <c r="BK35" t="s">
        <v>4475</v>
      </c>
      <c r="BL35" t="s">
        <v>2697</v>
      </c>
      <c r="BM35" t="s">
        <v>2125</v>
      </c>
      <c r="BN35" t="s">
        <v>4476</v>
      </c>
      <c r="BO35" t="s">
        <v>4363</v>
      </c>
      <c r="BP35" t="s">
        <v>4056</v>
      </c>
      <c r="BQ35" t="s">
        <v>4477</v>
      </c>
      <c r="BR35" t="s">
        <v>2919</v>
      </c>
      <c r="BS35" t="s">
        <v>4478</v>
      </c>
      <c r="BT35" t="s">
        <v>4479</v>
      </c>
      <c r="BU35" t="s">
        <v>4480</v>
      </c>
      <c r="BV35" t="s">
        <v>4481</v>
      </c>
      <c r="BW35" t="s">
        <v>4365</v>
      </c>
      <c r="BX35" t="s">
        <v>4371</v>
      </c>
      <c r="BY35" t="s">
        <v>4327</v>
      </c>
      <c r="BZ35" t="s">
        <v>4378</v>
      </c>
      <c r="CA35" t="s">
        <v>4482</v>
      </c>
      <c r="CB35" t="s">
        <v>4483</v>
      </c>
      <c r="CC35" t="s">
        <v>4320</v>
      </c>
      <c r="CD35" t="s">
        <v>4484</v>
      </c>
      <c r="CE35" t="s">
        <v>4485</v>
      </c>
      <c r="CF35" t="s">
        <v>4486</v>
      </c>
      <c r="CG35" t="s">
        <v>4356</v>
      </c>
      <c r="CH35" t="s">
        <v>4487</v>
      </c>
      <c r="CI35" t="s">
        <v>4330</v>
      </c>
      <c r="CJ35" t="s">
        <v>4324</v>
      </c>
      <c r="CK35" t="s">
        <v>4488</v>
      </c>
      <c r="CL35" t="s">
        <v>4325</v>
      </c>
      <c r="CM35" t="s">
        <v>4189</v>
      </c>
      <c r="CN35" t="s">
        <v>2801</v>
      </c>
      <c r="CO35" t="s">
        <v>4489</v>
      </c>
      <c r="CP35" t="s">
        <v>4490</v>
      </c>
      <c r="CQ35" t="s">
        <v>3757</v>
      </c>
      <c r="CR35" t="s">
        <v>2279</v>
      </c>
      <c r="CS35" t="s">
        <v>4491</v>
      </c>
      <c r="CT35" t="s">
        <v>4492</v>
      </c>
      <c r="CU35" t="s">
        <v>4493</v>
      </c>
      <c r="CV35" t="s">
        <v>4334</v>
      </c>
      <c r="CW35" t="s">
        <v>4341</v>
      </c>
      <c r="CX35" t="s">
        <v>4494</v>
      </c>
      <c r="CY35" t="s">
        <v>4331</v>
      </c>
      <c r="CZ35" t="s">
        <v>4362</v>
      </c>
      <c r="DA35" t="s">
        <v>4495</v>
      </c>
    </row>
    <row r="36" spans="1:115" x14ac:dyDescent="0.2">
      <c r="A36" t="s">
        <v>4496</v>
      </c>
      <c r="B36" t="s">
        <v>4311</v>
      </c>
      <c r="C36" t="s">
        <v>498</v>
      </c>
      <c r="D36" t="s">
        <v>4497</v>
      </c>
      <c r="E36" t="s">
        <v>2171</v>
      </c>
      <c r="F36" t="s">
        <v>1831</v>
      </c>
      <c r="G36" t="s">
        <v>2177</v>
      </c>
      <c r="H36" t="s">
        <v>2184</v>
      </c>
      <c r="I36" t="s">
        <v>2722</v>
      </c>
      <c r="J36" t="s">
        <v>1657</v>
      </c>
      <c r="K36" t="s">
        <v>4384</v>
      </c>
      <c r="L36" t="s">
        <v>4498</v>
      </c>
      <c r="M36" t="s">
        <v>1761</v>
      </c>
      <c r="N36" t="s">
        <v>4389</v>
      </c>
      <c r="O36" t="s">
        <v>4385</v>
      </c>
      <c r="P36" t="s">
        <v>4388</v>
      </c>
      <c r="Q36" t="s">
        <v>4400</v>
      </c>
      <c r="R36" t="s">
        <v>4383</v>
      </c>
      <c r="S36" t="s">
        <v>1689</v>
      </c>
      <c r="T36" t="s">
        <v>4499</v>
      </c>
      <c r="U36" t="s">
        <v>1773</v>
      </c>
      <c r="V36" t="s">
        <v>1599</v>
      </c>
      <c r="W36" t="s">
        <v>1964</v>
      </c>
      <c r="X36" t="s">
        <v>1919</v>
      </c>
      <c r="Y36" t="s">
        <v>3442</v>
      </c>
      <c r="Z36" t="s">
        <v>3685</v>
      </c>
      <c r="AA36" t="s">
        <v>1604</v>
      </c>
      <c r="AB36" t="s">
        <v>2534</v>
      </c>
      <c r="AC36" t="s">
        <v>1271</v>
      </c>
      <c r="AD36" t="s">
        <v>4500</v>
      </c>
      <c r="AE36" t="s">
        <v>1701</v>
      </c>
      <c r="AF36" t="s">
        <v>4501</v>
      </c>
      <c r="AG36" t="s">
        <v>4502</v>
      </c>
      <c r="AH36" t="s">
        <v>4386</v>
      </c>
      <c r="AI36" t="s">
        <v>4382</v>
      </c>
      <c r="AJ36" t="s">
        <v>4391</v>
      </c>
      <c r="AK36" t="s">
        <v>1047</v>
      </c>
      <c r="AL36" t="s">
        <v>1759</v>
      </c>
      <c r="AM36" t="s">
        <v>1827</v>
      </c>
      <c r="AN36" t="s">
        <v>2724</v>
      </c>
      <c r="AO36" t="s">
        <v>4246</v>
      </c>
      <c r="AP36" t="s">
        <v>1278</v>
      </c>
      <c r="AQ36" t="s">
        <v>4503</v>
      </c>
      <c r="AR36" t="s">
        <v>1278</v>
      </c>
      <c r="AS36" t="s">
        <v>1094</v>
      </c>
      <c r="AT36" t="s">
        <v>2643</v>
      </c>
      <c r="AU36" t="s">
        <v>4504</v>
      </c>
      <c r="AV36" t="s">
        <v>4505</v>
      </c>
      <c r="AW36" t="s">
        <v>4394</v>
      </c>
      <c r="AX36" t="s">
        <v>1835</v>
      </c>
      <c r="AY36" t="s">
        <v>1067</v>
      </c>
      <c r="AZ36" t="s">
        <v>4043</v>
      </c>
      <c r="BA36" t="s">
        <v>1060</v>
      </c>
      <c r="BB36" t="s">
        <v>1185</v>
      </c>
      <c r="BC36" t="s">
        <v>4387</v>
      </c>
      <c r="BD36" t="s">
        <v>4392</v>
      </c>
      <c r="BE36" t="s">
        <v>1470</v>
      </c>
      <c r="BF36" t="s">
        <v>4506</v>
      </c>
      <c r="BG36" t="s">
        <v>4507</v>
      </c>
      <c r="BH36" t="s">
        <v>2770</v>
      </c>
      <c r="BI36" t="s">
        <v>4508</v>
      </c>
      <c r="BJ36" t="s">
        <v>4422</v>
      </c>
      <c r="BK36" t="s">
        <v>1057</v>
      </c>
      <c r="BL36" t="s">
        <v>2487</v>
      </c>
      <c r="BM36" t="s">
        <v>2245</v>
      </c>
      <c r="BN36" t="s">
        <v>4509</v>
      </c>
      <c r="BO36" t="s">
        <v>4510</v>
      </c>
      <c r="BP36" t="s">
        <v>3057</v>
      </c>
      <c r="BQ36" t="s">
        <v>2917</v>
      </c>
      <c r="BR36" t="s">
        <v>1635</v>
      </c>
      <c r="BS36" t="s">
        <v>4405</v>
      </c>
      <c r="BT36" t="s">
        <v>4511</v>
      </c>
      <c r="BU36" t="s">
        <v>4393</v>
      </c>
      <c r="BV36" t="s">
        <v>2351</v>
      </c>
      <c r="BW36" t="s">
        <v>1737</v>
      </c>
      <c r="BX36" t="s">
        <v>2235</v>
      </c>
      <c r="BY36" t="s">
        <v>3503</v>
      </c>
      <c r="BZ36" t="s">
        <v>2938</v>
      </c>
      <c r="CA36" t="s">
        <v>1221</v>
      </c>
      <c r="CB36" t="s">
        <v>3532</v>
      </c>
      <c r="CC36" t="s">
        <v>4512</v>
      </c>
      <c r="CD36" t="s">
        <v>4412</v>
      </c>
      <c r="CE36" t="s">
        <v>4513</v>
      </c>
      <c r="CF36" t="s">
        <v>4514</v>
      </c>
      <c r="CG36" t="s">
        <v>2181</v>
      </c>
      <c r="CH36" t="s">
        <v>4399</v>
      </c>
      <c r="CI36" t="s">
        <v>2064</v>
      </c>
      <c r="CJ36" t="s">
        <v>3984</v>
      </c>
      <c r="CK36" t="s">
        <v>4402</v>
      </c>
      <c r="CL36" t="s">
        <v>4515</v>
      </c>
      <c r="CM36" t="s">
        <v>1227</v>
      </c>
      <c r="CN36" t="s">
        <v>3826</v>
      </c>
      <c r="CO36" t="s">
        <v>4516</v>
      </c>
      <c r="CP36" t="s">
        <v>4517</v>
      </c>
      <c r="CQ36" t="s">
        <v>1903</v>
      </c>
      <c r="CR36" t="s">
        <v>4518</v>
      </c>
      <c r="CS36" t="s">
        <v>1755</v>
      </c>
      <c r="CT36" t="s">
        <v>4519</v>
      </c>
      <c r="CU36" t="s">
        <v>4520</v>
      </c>
      <c r="CV36" t="s">
        <v>1607</v>
      </c>
      <c r="CW36" t="s">
        <v>4521</v>
      </c>
      <c r="CX36" t="s">
        <v>4522</v>
      </c>
      <c r="CY36" t="s">
        <v>3917</v>
      </c>
      <c r="CZ36" t="s">
        <v>4398</v>
      </c>
      <c r="DA36" t="s">
        <v>1836</v>
      </c>
    </row>
    <row r="37" spans="1:115" x14ac:dyDescent="0.2">
      <c r="A37" t="s">
        <v>4523</v>
      </c>
      <c r="B37" t="s">
        <v>4311</v>
      </c>
      <c r="C37" t="s">
        <v>499</v>
      </c>
      <c r="D37" t="s">
        <v>4447</v>
      </c>
      <c r="E37" t="s">
        <v>4451</v>
      </c>
      <c r="F37" t="s">
        <v>4333</v>
      </c>
      <c r="G37" t="s">
        <v>4448</v>
      </c>
      <c r="H37" t="s">
        <v>4450</v>
      </c>
      <c r="I37" t="s">
        <v>4457</v>
      </c>
      <c r="J37" t="s">
        <v>4472</v>
      </c>
      <c r="K37" t="s">
        <v>1993</v>
      </c>
      <c r="L37" t="s">
        <v>4449</v>
      </c>
      <c r="M37" t="s">
        <v>2059</v>
      </c>
      <c r="N37" t="s">
        <v>4455</v>
      </c>
      <c r="O37" t="s">
        <v>4465</v>
      </c>
      <c r="P37" t="s">
        <v>4452</v>
      </c>
      <c r="Q37" t="s">
        <v>4467</v>
      </c>
      <c r="R37" t="s">
        <v>4454</v>
      </c>
      <c r="S37" t="s">
        <v>4463</v>
      </c>
      <c r="T37" t="s">
        <v>4458</v>
      </c>
      <c r="U37" t="s">
        <v>4460</v>
      </c>
      <c r="V37" t="s">
        <v>4471</v>
      </c>
      <c r="W37" t="s">
        <v>2122</v>
      </c>
      <c r="X37" t="s">
        <v>4352</v>
      </c>
      <c r="Y37" t="s">
        <v>4346</v>
      </c>
      <c r="Z37" t="s">
        <v>4342</v>
      </c>
      <c r="AA37" t="s">
        <v>4459</v>
      </c>
      <c r="AB37" t="s">
        <v>4464</v>
      </c>
      <c r="AC37" t="s">
        <v>4461</v>
      </c>
      <c r="AD37" t="s">
        <v>4474</v>
      </c>
      <c r="AE37" t="s">
        <v>4484</v>
      </c>
      <c r="AF37" t="s">
        <v>1481</v>
      </c>
      <c r="AG37" t="s">
        <v>4453</v>
      </c>
      <c r="AH37" t="s">
        <v>4469</v>
      </c>
      <c r="AI37" t="s">
        <v>4491</v>
      </c>
      <c r="AJ37" t="s">
        <v>4062</v>
      </c>
      <c r="AK37" t="s">
        <v>4473</v>
      </c>
      <c r="AL37" t="s">
        <v>4476</v>
      </c>
      <c r="AM37" t="s">
        <v>4481</v>
      </c>
      <c r="AN37" t="s">
        <v>4475</v>
      </c>
      <c r="AO37" t="s">
        <v>4478</v>
      </c>
      <c r="AP37" t="s">
        <v>4524</v>
      </c>
      <c r="AQ37" t="s">
        <v>3353</v>
      </c>
      <c r="AR37" t="s">
        <v>2632</v>
      </c>
      <c r="AS37" t="s">
        <v>1971</v>
      </c>
      <c r="AT37" t="s">
        <v>4482</v>
      </c>
      <c r="AU37" t="s">
        <v>4483</v>
      </c>
      <c r="AV37" t="s">
        <v>4479</v>
      </c>
      <c r="AW37" t="s">
        <v>4468</v>
      </c>
      <c r="AX37" t="s">
        <v>4189</v>
      </c>
      <c r="AY37" t="s">
        <v>4494</v>
      </c>
      <c r="AZ37" t="s">
        <v>4525</v>
      </c>
      <c r="BA37" t="s">
        <v>4486</v>
      </c>
      <c r="BB37" t="s">
        <v>4456</v>
      </c>
      <c r="BC37" t="s">
        <v>4466</v>
      </c>
      <c r="BD37" t="s">
        <v>4487</v>
      </c>
      <c r="BE37" t="s">
        <v>4492</v>
      </c>
      <c r="BF37" t="s">
        <v>4526</v>
      </c>
      <c r="BG37" t="s">
        <v>4527</v>
      </c>
      <c r="BH37" t="s">
        <v>3727</v>
      </c>
      <c r="BI37" t="s">
        <v>2906</v>
      </c>
      <c r="BJ37" t="s">
        <v>4495</v>
      </c>
      <c r="BK37" t="s">
        <v>4490</v>
      </c>
      <c r="BL37" t="s">
        <v>4316</v>
      </c>
      <c r="BM37" t="s">
        <v>3116</v>
      </c>
      <c r="BN37" t="s">
        <v>4351</v>
      </c>
      <c r="BO37" t="s">
        <v>4485</v>
      </c>
      <c r="BP37" t="s">
        <v>4335</v>
      </c>
      <c r="BQ37" t="s">
        <v>1947</v>
      </c>
      <c r="BR37" t="s">
        <v>4528</v>
      </c>
      <c r="BS37" t="s">
        <v>2697</v>
      </c>
      <c r="BT37" t="s">
        <v>2619</v>
      </c>
      <c r="BU37" t="s">
        <v>4404</v>
      </c>
      <c r="BV37" t="s">
        <v>4462</v>
      </c>
      <c r="BW37" t="s">
        <v>4529</v>
      </c>
      <c r="BX37" t="s">
        <v>2045</v>
      </c>
      <c r="BY37" t="s">
        <v>4378</v>
      </c>
      <c r="BZ37" t="s">
        <v>4530</v>
      </c>
      <c r="CA37" t="s">
        <v>4531</v>
      </c>
      <c r="CB37" t="s">
        <v>4532</v>
      </c>
      <c r="CC37" t="s">
        <v>4533</v>
      </c>
      <c r="CD37" t="s">
        <v>4299</v>
      </c>
      <c r="CE37" t="s">
        <v>4534</v>
      </c>
      <c r="CF37" t="s">
        <v>4363</v>
      </c>
      <c r="CG37" t="s">
        <v>4371</v>
      </c>
      <c r="CH37" t="s">
        <v>4323</v>
      </c>
      <c r="CI37" t="s">
        <v>4535</v>
      </c>
      <c r="CJ37" t="s">
        <v>3105</v>
      </c>
      <c r="CK37" t="s">
        <v>2801</v>
      </c>
      <c r="CL37" t="s">
        <v>4365</v>
      </c>
      <c r="CM37" t="s">
        <v>4536</v>
      </c>
      <c r="CN37" t="s">
        <v>4536</v>
      </c>
      <c r="CO37" t="s">
        <v>4537</v>
      </c>
      <c r="CP37" t="s">
        <v>4538</v>
      </c>
      <c r="CQ37" t="s">
        <v>2697</v>
      </c>
      <c r="CR37" t="s">
        <v>4539</v>
      </c>
      <c r="CS37" t="s">
        <v>4540</v>
      </c>
      <c r="CT37" t="s">
        <v>4541</v>
      </c>
      <c r="CU37" t="s">
        <v>4542</v>
      </c>
      <c r="CV37" t="s">
        <v>4488</v>
      </c>
      <c r="CW37" t="s">
        <v>4543</v>
      </c>
      <c r="CX37" t="s">
        <v>3321</v>
      </c>
      <c r="CY37" t="s">
        <v>4544</v>
      </c>
      <c r="CZ37" t="s">
        <v>4545</v>
      </c>
      <c r="DA37" t="s">
        <v>4546</v>
      </c>
    </row>
    <row r="38" spans="1:115" x14ac:dyDescent="0.2">
      <c r="A38" t="s">
        <v>4547</v>
      </c>
      <c r="B38" t="s">
        <v>4311</v>
      </c>
      <c r="C38" t="s">
        <v>500</v>
      </c>
      <c r="D38" t="s">
        <v>2171</v>
      </c>
      <c r="E38" t="s">
        <v>4246</v>
      </c>
      <c r="F38" t="s">
        <v>2177</v>
      </c>
      <c r="G38" t="s">
        <v>4548</v>
      </c>
      <c r="H38" t="s">
        <v>2722</v>
      </c>
      <c r="I38" t="s">
        <v>1919</v>
      </c>
      <c r="J38" t="s">
        <v>4498</v>
      </c>
      <c r="K38" t="s">
        <v>1227</v>
      </c>
      <c r="L38" t="s">
        <v>4502</v>
      </c>
      <c r="M38" t="s">
        <v>1761</v>
      </c>
      <c r="N38" t="s">
        <v>4027</v>
      </c>
      <c r="O38" t="s">
        <v>1831</v>
      </c>
      <c r="P38" t="s">
        <v>1047</v>
      </c>
      <c r="Q38" t="s">
        <v>1701</v>
      </c>
      <c r="R38" t="s">
        <v>1470</v>
      </c>
      <c r="S38" t="s">
        <v>4497</v>
      </c>
      <c r="T38" t="s">
        <v>1599</v>
      </c>
      <c r="U38" t="s">
        <v>1604</v>
      </c>
      <c r="V38" t="s">
        <v>4499</v>
      </c>
      <c r="W38" t="s">
        <v>4501</v>
      </c>
      <c r="X38" t="s">
        <v>1657</v>
      </c>
      <c r="Y38" t="s">
        <v>2724</v>
      </c>
      <c r="Z38" t="s">
        <v>2534</v>
      </c>
      <c r="AA38" t="s">
        <v>4400</v>
      </c>
      <c r="AB38" t="s">
        <v>4500</v>
      </c>
      <c r="AC38" t="s">
        <v>3057</v>
      </c>
      <c r="AD38" t="s">
        <v>1177</v>
      </c>
      <c r="AE38" t="s">
        <v>4321</v>
      </c>
      <c r="AF38" t="s">
        <v>1278</v>
      </c>
      <c r="AG38" t="s">
        <v>3442</v>
      </c>
      <c r="AH38" t="s">
        <v>1689</v>
      </c>
      <c r="AI38" t="s">
        <v>1827</v>
      </c>
      <c r="AJ38" t="s">
        <v>1278</v>
      </c>
      <c r="AK38" t="s">
        <v>4549</v>
      </c>
      <c r="AL38" t="s">
        <v>2245</v>
      </c>
      <c r="AM38" t="s">
        <v>1759</v>
      </c>
      <c r="AN38" t="s">
        <v>4389</v>
      </c>
      <c r="AO38" t="s">
        <v>1094</v>
      </c>
      <c r="AP38" t="s">
        <v>4508</v>
      </c>
      <c r="AQ38" t="s">
        <v>4503</v>
      </c>
      <c r="AR38" t="s">
        <v>1773</v>
      </c>
      <c r="AS38" t="s">
        <v>1185</v>
      </c>
      <c r="AT38" t="s">
        <v>2238</v>
      </c>
      <c r="AU38" t="s">
        <v>3155</v>
      </c>
      <c r="AV38" t="s">
        <v>2770</v>
      </c>
      <c r="AW38" t="s">
        <v>4504</v>
      </c>
      <c r="AX38" t="s">
        <v>4313</v>
      </c>
      <c r="AY38" t="s">
        <v>4505</v>
      </c>
      <c r="AZ38" t="s">
        <v>4043</v>
      </c>
      <c r="BA38" t="s">
        <v>3503</v>
      </c>
      <c r="BB38" t="s">
        <v>1638</v>
      </c>
      <c r="BC38" t="s">
        <v>1060</v>
      </c>
      <c r="BD38" t="s">
        <v>1835</v>
      </c>
      <c r="BE38" t="s">
        <v>1964</v>
      </c>
      <c r="BF38" t="s">
        <v>4318</v>
      </c>
      <c r="BG38" t="s">
        <v>4506</v>
      </c>
      <c r="BH38" t="s">
        <v>4388</v>
      </c>
      <c r="BI38" t="s">
        <v>2487</v>
      </c>
      <c r="BJ38" t="s">
        <v>2643</v>
      </c>
      <c r="BK38" t="s">
        <v>2917</v>
      </c>
      <c r="BL38" t="s">
        <v>1634</v>
      </c>
      <c r="BM38" t="s">
        <v>1646</v>
      </c>
      <c r="BN38" t="s">
        <v>4422</v>
      </c>
      <c r="BO38" t="s">
        <v>4512</v>
      </c>
      <c r="BP38" t="s">
        <v>3685</v>
      </c>
      <c r="BQ38" t="s">
        <v>4516</v>
      </c>
      <c r="BR38" t="s">
        <v>4314</v>
      </c>
      <c r="BS38" t="s">
        <v>4216</v>
      </c>
      <c r="BT38" t="s">
        <v>1057</v>
      </c>
      <c r="BU38" t="s">
        <v>4514</v>
      </c>
      <c r="BV38" t="s">
        <v>4550</v>
      </c>
      <c r="BW38" t="s">
        <v>4551</v>
      </c>
      <c r="BX38" t="s">
        <v>3532</v>
      </c>
      <c r="BY38" t="s">
        <v>1635</v>
      </c>
      <c r="BZ38" t="s">
        <v>4515</v>
      </c>
      <c r="CA38" t="s">
        <v>2778</v>
      </c>
      <c r="CB38" t="s">
        <v>4385</v>
      </c>
      <c r="CC38" t="s">
        <v>4552</v>
      </c>
      <c r="CD38" t="s">
        <v>4553</v>
      </c>
      <c r="CE38" t="s">
        <v>1819</v>
      </c>
      <c r="CF38" t="s">
        <v>4554</v>
      </c>
      <c r="CG38" t="s">
        <v>4554</v>
      </c>
      <c r="CH38" t="s">
        <v>3917</v>
      </c>
      <c r="CI38" t="s">
        <v>4314</v>
      </c>
      <c r="CJ38" t="s">
        <v>1053</v>
      </c>
      <c r="CK38" t="s">
        <v>1436</v>
      </c>
      <c r="CL38" t="s">
        <v>2184</v>
      </c>
      <c r="CM38" t="s">
        <v>4522</v>
      </c>
      <c r="CN38" t="s">
        <v>4412</v>
      </c>
      <c r="CO38" t="s">
        <v>1600</v>
      </c>
      <c r="CP38" t="s">
        <v>1676</v>
      </c>
      <c r="CQ38" t="s">
        <v>1607</v>
      </c>
      <c r="CR38" t="s">
        <v>4405</v>
      </c>
      <c r="CS38" t="s">
        <v>4513</v>
      </c>
      <c r="CT38" t="s">
        <v>4555</v>
      </c>
      <c r="CU38" t="s">
        <v>3826</v>
      </c>
      <c r="CV38" t="s">
        <v>1125</v>
      </c>
      <c r="CW38" t="s">
        <v>1856</v>
      </c>
      <c r="CX38" t="s">
        <v>1703</v>
      </c>
      <c r="CY38" t="s">
        <v>1903</v>
      </c>
      <c r="CZ38" t="s">
        <v>2492</v>
      </c>
      <c r="DA38" t="s">
        <v>2938</v>
      </c>
    </row>
    <row r="39" spans="1:115" x14ac:dyDescent="0.2">
      <c r="A39" t="s">
        <v>4556</v>
      </c>
      <c r="B39" t="s">
        <v>4311</v>
      </c>
      <c r="C39" t="s">
        <v>501</v>
      </c>
      <c r="D39" t="s">
        <v>2122</v>
      </c>
      <c r="E39" t="s">
        <v>3353</v>
      </c>
      <c r="F39" t="s">
        <v>4312</v>
      </c>
      <c r="G39" t="s">
        <v>2619</v>
      </c>
      <c r="H39" t="s">
        <v>2797</v>
      </c>
      <c r="I39" t="s">
        <v>4346</v>
      </c>
      <c r="J39" t="s">
        <v>4316</v>
      </c>
      <c r="K39" t="s">
        <v>4352</v>
      </c>
      <c r="L39" t="s">
        <v>3547</v>
      </c>
      <c r="M39" t="s">
        <v>1481</v>
      </c>
      <c r="N39" t="s">
        <v>4313</v>
      </c>
      <c r="O39" t="s">
        <v>1180</v>
      </c>
      <c r="P39" t="s">
        <v>4449</v>
      </c>
      <c r="Q39" t="s">
        <v>4453</v>
      </c>
      <c r="R39" t="s">
        <v>4450</v>
      </c>
      <c r="S39" t="s">
        <v>1176</v>
      </c>
      <c r="T39" t="s">
        <v>4315</v>
      </c>
      <c r="U39" t="s">
        <v>3586</v>
      </c>
      <c r="V39" t="s">
        <v>4333</v>
      </c>
      <c r="W39" t="s">
        <v>3091</v>
      </c>
      <c r="X39" t="s">
        <v>4468</v>
      </c>
      <c r="Y39" t="s">
        <v>4329</v>
      </c>
      <c r="Z39" t="s">
        <v>4470</v>
      </c>
      <c r="AA39" t="s">
        <v>4469</v>
      </c>
      <c r="AB39" t="s">
        <v>3122</v>
      </c>
      <c r="AC39" t="s">
        <v>4319</v>
      </c>
      <c r="AD39" t="s">
        <v>4327</v>
      </c>
      <c r="AE39" t="s">
        <v>4462</v>
      </c>
      <c r="AF39" t="s">
        <v>1878</v>
      </c>
      <c r="AG39" t="s">
        <v>3701</v>
      </c>
      <c r="AH39" t="s">
        <v>4330</v>
      </c>
      <c r="AI39" t="s">
        <v>4458</v>
      </c>
      <c r="AJ39" t="s">
        <v>4483</v>
      </c>
      <c r="AK39" t="s">
        <v>4461</v>
      </c>
      <c r="AL39" t="s">
        <v>4325</v>
      </c>
      <c r="AM39" t="s">
        <v>2919</v>
      </c>
      <c r="AN39" t="s">
        <v>4452</v>
      </c>
      <c r="AO39" t="s">
        <v>1947</v>
      </c>
      <c r="AP39" t="s">
        <v>4335</v>
      </c>
      <c r="AQ39" t="s">
        <v>4314</v>
      </c>
      <c r="AR39" t="s">
        <v>4322</v>
      </c>
      <c r="AS39" t="s">
        <v>4466</v>
      </c>
      <c r="AT39" t="s">
        <v>2072</v>
      </c>
      <c r="AU39" t="s">
        <v>4331</v>
      </c>
      <c r="AV39" t="s">
        <v>3751</v>
      </c>
      <c r="AW39" t="s">
        <v>4351</v>
      </c>
      <c r="AX39" t="s">
        <v>4324</v>
      </c>
      <c r="AY39" t="s">
        <v>4347</v>
      </c>
      <c r="AZ39" t="s">
        <v>4356</v>
      </c>
      <c r="BA39" t="s">
        <v>4447</v>
      </c>
      <c r="BB39" t="s">
        <v>4459</v>
      </c>
      <c r="BC39" t="s">
        <v>4545</v>
      </c>
      <c r="BD39" t="s">
        <v>4328</v>
      </c>
      <c r="BE39" t="s">
        <v>4488</v>
      </c>
      <c r="BF39" t="s">
        <v>4480</v>
      </c>
      <c r="BG39" t="s">
        <v>3116</v>
      </c>
      <c r="BH39" t="s">
        <v>4056</v>
      </c>
      <c r="BI39" t="s">
        <v>4330</v>
      </c>
      <c r="BJ39" t="s">
        <v>4489</v>
      </c>
      <c r="BK39" t="s">
        <v>4454</v>
      </c>
      <c r="BL39" t="s">
        <v>4334</v>
      </c>
      <c r="BM39" t="s">
        <v>3757</v>
      </c>
      <c r="BN39" t="s">
        <v>1589</v>
      </c>
      <c r="BO39" t="s">
        <v>4040</v>
      </c>
      <c r="BP39" t="s">
        <v>2125</v>
      </c>
      <c r="BQ39" t="s">
        <v>4477</v>
      </c>
      <c r="BR39" t="s">
        <v>4332</v>
      </c>
      <c r="BS39" t="s">
        <v>4464</v>
      </c>
      <c r="BT39" t="s">
        <v>3621</v>
      </c>
      <c r="BU39" t="s">
        <v>4350</v>
      </c>
      <c r="BV39" t="s">
        <v>4463</v>
      </c>
      <c r="BW39" t="s">
        <v>4365</v>
      </c>
      <c r="BX39" t="s">
        <v>4317</v>
      </c>
      <c r="BY39" t="s">
        <v>3727</v>
      </c>
      <c r="BZ39" t="s">
        <v>4371</v>
      </c>
      <c r="CA39" t="s">
        <v>4363</v>
      </c>
      <c r="CB39" t="s">
        <v>4337</v>
      </c>
      <c r="CC39" t="s">
        <v>4343</v>
      </c>
      <c r="CD39" t="s">
        <v>2095</v>
      </c>
      <c r="CE39" t="s">
        <v>4476</v>
      </c>
      <c r="CF39" t="s">
        <v>4336</v>
      </c>
      <c r="CG39" t="s">
        <v>2677</v>
      </c>
      <c r="CH39" t="s">
        <v>4557</v>
      </c>
      <c r="CI39" t="s">
        <v>4357</v>
      </c>
      <c r="CJ39" t="s">
        <v>4558</v>
      </c>
      <c r="CK39" t="s">
        <v>4342</v>
      </c>
      <c r="CL39" t="s">
        <v>4487</v>
      </c>
      <c r="CM39" t="s">
        <v>4559</v>
      </c>
      <c r="CN39" t="s">
        <v>4348</v>
      </c>
      <c r="CO39" t="s">
        <v>2697</v>
      </c>
      <c r="CP39" t="s">
        <v>4544</v>
      </c>
      <c r="CQ39" t="s">
        <v>4361</v>
      </c>
      <c r="CR39" t="s">
        <v>1993</v>
      </c>
      <c r="CS39" t="s">
        <v>4344</v>
      </c>
      <c r="CT39" t="s">
        <v>4490</v>
      </c>
      <c r="CU39" t="s">
        <v>2801</v>
      </c>
      <c r="CV39" t="s">
        <v>4341</v>
      </c>
      <c r="CW39" t="s">
        <v>4543</v>
      </c>
      <c r="CX39" t="s">
        <v>4539</v>
      </c>
      <c r="CY39" t="s">
        <v>4353</v>
      </c>
      <c r="CZ39" t="s">
        <v>4353</v>
      </c>
      <c r="DA39" t="s">
        <v>4360</v>
      </c>
    </row>
    <row r="40" spans="1:115" x14ac:dyDescent="0.2">
      <c r="A40" t="s">
        <v>4560</v>
      </c>
      <c r="B40" t="s">
        <v>4311</v>
      </c>
      <c r="C40" t="s">
        <v>502</v>
      </c>
      <c r="D40" t="s">
        <v>4451</v>
      </c>
      <c r="E40" t="s">
        <v>4346</v>
      </c>
      <c r="F40" t="s">
        <v>2619</v>
      </c>
      <c r="G40" t="s">
        <v>4450</v>
      </c>
      <c r="H40" t="s">
        <v>4483</v>
      </c>
      <c r="I40" t="s">
        <v>4561</v>
      </c>
      <c r="J40" t="s">
        <v>4469</v>
      </c>
      <c r="K40" t="s">
        <v>4458</v>
      </c>
      <c r="L40" t="s">
        <v>4465</v>
      </c>
      <c r="M40" t="s">
        <v>2122</v>
      </c>
      <c r="N40" t="s">
        <v>2059</v>
      </c>
      <c r="O40" t="s">
        <v>4468</v>
      </c>
      <c r="P40" t="s">
        <v>4449</v>
      </c>
      <c r="Q40" t="s">
        <v>4461</v>
      </c>
      <c r="R40" t="s">
        <v>4452</v>
      </c>
      <c r="S40" t="s">
        <v>4491</v>
      </c>
      <c r="T40" t="s">
        <v>4545</v>
      </c>
      <c r="U40" t="s">
        <v>4189</v>
      </c>
      <c r="V40" t="s">
        <v>1971</v>
      </c>
      <c r="W40" t="s">
        <v>4472</v>
      </c>
      <c r="X40" t="s">
        <v>4494</v>
      </c>
      <c r="Y40" t="s">
        <v>4467</v>
      </c>
      <c r="Z40" t="s">
        <v>4479</v>
      </c>
      <c r="AA40" t="s">
        <v>4316</v>
      </c>
      <c r="AB40" t="s">
        <v>4539</v>
      </c>
      <c r="AC40" t="s">
        <v>4464</v>
      </c>
      <c r="AD40" t="s">
        <v>4558</v>
      </c>
      <c r="AE40" t="s">
        <v>4487</v>
      </c>
      <c r="AF40" t="s">
        <v>4299</v>
      </c>
      <c r="AG40" t="s">
        <v>4534</v>
      </c>
      <c r="AH40" t="s">
        <v>4488</v>
      </c>
      <c r="AI40" t="s">
        <v>4543</v>
      </c>
      <c r="AJ40" t="s">
        <v>4562</v>
      </c>
      <c r="AK40" t="s">
        <v>2632</v>
      </c>
      <c r="AL40" t="s">
        <v>4563</v>
      </c>
      <c r="AM40" t="s">
        <v>4442</v>
      </c>
      <c r="AN40" t="s">
        <v>4466</v>
      </c>
      <c r="AO40" t="s">
        <v>3751</v>
      </c>
      <c r="AP40" t="s">
        <v>4533</v>
      </c>
      <c r="AQ40" t="s">
        <v>4492</v>
      </c>
      <c r="AR40" t="s">
        <v>4329</v>
      </c>
      <c r="AS40" t="s">
        <v>4557</v>
      </c>
      <c r="AT40" t="s">
        <v>4356</v>
      </c>
      <c r="AU40" t="s">
        <v>3757</v>
      </c>
      <c r="AV40" t="s">
        <v>4544</v>
      </c>
      <c r="AW40" t="s">
        <v>4564</v>
      </c>
      <c r="AX40" t="s">
        <v>4347</v>
      </c>
      <c r="AY40" t="s">
        <v>4482</v>
      </c>
      <c r="AZ40" t="s">
        <v>4470</v>
      </c>
      <c r="BA40" t="s">
        <v>4531</v>
      </c>
      <c r="BB40" t="s">
        <v>4330</v>
      </c>
      <c r="BC40" t="s">
        <v>4365</v>
      </c>
      <c r="BD40" t="s">
        <v>3701</v>
      </c>
      <c r="BE40" t="s">
        <v>4565</v>
      </c>
      <c r="BF40" t="s">
        <v>2328</v>
      </c>
      <c r="BG40" t="s">
        <v>4566</v>
      </c>
      <c r="BH40" t="s">
        <v>4542</v>
      </c>
      <c r="BI40" t="s">
        <v>1744</v>
      </c>
      <c r="BJ40" t="s">
        <v>4567</v>
      </c>
      <c r="BK40" t="s">
        <v>4568</v>
      </c>
      <c r="BL40" t="s">
        <v>4546</v>
      </c>
      <c r="BM40" t="s">
        <v>2801</v>
      </c>
      <c r="BN40" t="s">
        <v>4485</v>
      </c>
      <c r="BO40" t="s">
        <v>4569</v>
      </c>
      <c r="BP40" t="s">
        <v>4570</v>
      </c>
      <c r="BQ40" t="s">
        <v>4571</v>
      </c>
      <c r="BR40" t="s">
        <v>4538</v>
      </c>
      <c r="BS40" t="s">
        <v>2677</v>
      </c>
      <c r="BT40" t="s">
        <v>4572</v>
      </c>
      <c r="BU40" t="s">
        <v>4537</v>
      </c>
      <c r="BV40" t="s">
        <v>4573</v>
      </c>
      <c r="BW40" t="s">
        <v>4471</v>
      </c>
      <c r="BX40" t="s">
        <v>4574</v>
      </c>
      <c r="BY40" t="s">
        <v>2797</v>
      </c>
      <c r="BZ40" t="s">
        <v>4575</v>
      </c>
      <c r="CA40" t="s">
        <v>4576</v>
      </c>
      <c r="CB40" t="s">
        <v>4577</v>
      </c>
      <c r="CC40" t="s">
        <v>4578</v>
      </c>
      <c r="CD40" t="s">
        <v>4579</v>
      </c>
      <c r="CE40" t="s">
        <v>4580</v>
      </c>
      <c r="CF40" t="s">
        <v>4581</v>
      </c>
      <c r="CG40" t="s">
        <v>4582</v>
      </c>
      <c r="CH40" t="s">
        <v>4583</v>
      </c>
      <c r="CI40" t="s">
        <v>4584</v>
      </c>
      <c r="CJ40" t="s">
        <v>4585</v>
      </c>
      <c r="CK40" t="s">
        <v>4541</v>
      </c>
      <c r="CL40" t="s">
        <v>4586</v>
      </c>
      <c r="CM40" t="s">
        <v>1847</v>
      </c>
      <c r="CN40" t="s">
        <v>4587</v>
      </c>
      <c r="CO40" t="s">
        <v>4588</v>
      </c>
      <c r="CP40" t="s">
        <v>3116</v>
      </c>
      <c r="CQ40" t="s">
        <v>4589</v>
      </c>
      <c r="CR40" t="s">
        <v>4590</v>
      </c>
      <c r="CS40" t="s">
        <v>3518</v>
      </c>
      <c r="CT40" t="s">
        <v>4591</v>
      </c>
      <c r="CU40" t="s">
        <v>4592</v>
      </c>
      <c r="CV40" t="s">
        <v>4593</v>
      </c>
      <c r="CW40" t="s">
        <v>4594</v>
      </c>
      <c r="CX40" t="s">
        <v>3783</v>
      </c>
      <c r="CY40" t="s">
        <v>4595</v>
      </c>
      <c r="CZ40" t="s">
        <v>1258</v>
      </c>
      <c r="DA40" t="s">
        <v>2125</v>
      </c>
    </row>
    <row r="41" spans="1:115" x14ac:dyDescent="0.2">
      <c r="A41" t="s">
        <v>4596</v>
      </c>
      <c r="B41" t="s">
        <v>4311</v>
      </c>
      <c r="C41" t="s">
        <v>503</v>
      </c>
      <c r="D41" t="s">
        <v>4548</v>
      </c>
      <c r="E41" t="s">
        <v>4498</v>
      </c>
      <c r="F41" t="s">
        <v>4027</v>
      </c>
      <c r="G41" t="s">
        <v>4499</v>
      </c>
      <c r="H41" t="s">
        <v>1470</v>
      </c>
      <c r="I41" t="s">
        <v>4503</v>
      </c>
      <c r="J41" t="s">
        <v>1278</v>
      </c>
      <c r="K41" t="s">
        <v>1278</v>
      </c>
      <c r="L41" t="s">
        <v>4497</v>
      </c>
      <c r="M41" t="s">
        <v>1919</v>
      </c>
      <c r="N41" t="s">
        <v>1094</v>
      </c>
      <c r="O41" t="s">
        <v>4597</v>
      </c>
      <c r="P41" t="s">
        <v>2917</v>
      </c>
      <c r="Q41" t="s">
        <v>4512</v>
      </c>
      <c r="R41" t="s">
        <v>2643</v>
      </c>
      <c r="S41" t="s">
        <v>4216</v>
      </c>
      <c r="T41" t="s">
        <v>1057</v>
      </c>
      <c r="U41" t="s">
        <v>4554</v>
      </c>
      <c r="V41" t="s">
        <v>4554</v>
      </c>
      <c r="W41" t="s">
        <v>1604</v>
      </c>
      <c r="X41" t="s">
        <v>2722</v>
      </c>
      <c r="Y41" t="s">
        <v>4422</v>
      </c>
      <c r="Z41" t="s">
        <v>4552</v>
      </c>
      <c r="AA41" t="s">
        <v>3685</v>
      </c>
      <c r="AB41" t="s">
        <v>4500</v>
      </c>
      <c r="AC41" t="s">
        <v>2770</v>
      </c>
      <c r="AD41" t="s">
        <v>4518</v>
      </c>
      <c r="AE41" t="s">
        <v>3503</v>
      </c>
      <c r="AF41" t="s">
        <v>4384</v>
      </c>
      <c r="AG41" t="s">
        <v>1221</v>
      </c>
      <c r="AH41" t="s">
        <v>1798</v>
      </c>
      <c r="AI41" t="s">
        <v>4549</v>
      </c>
      <c r="AJ41" t="s">
        <v>4405</v>
      </c>
      <c r="AK41" t="s">
        <v>3466</v>
      </c>
      <c r="AL41" t="s">
        <v>4388</v>
      </c>
      <c r="AM41" t="s">
        <v>2724</v>
      </c>
      <c r="AN41" t="s">
        <v>4501</v>
      </c>
      <c r="AO41" t="s">
        <v>1856</v>
      </c>
      <c r="AP41" t="s">
        <v>4043</v>
      </c>
      <c r="AQ41" t="s">
        <v>4321</v>
      </c>
      <c r="AR41" t="s">
        <v>1271</v>
      </c>
      <c r="AS41" t="s">
        <v>4598</v>
      </c>
      <c r="AT41" t="s">
        <v>4517</v>
      </c>
      <c r="AU41" t="s">
        <v>4514</v>
      </c>
      <c r="AV41" t="s">
        <v>1436</v>
      </c>
      <c r="AW41" t="s">
        <v>4507</v>
      </c>
      <c r="AX41" t="s">
        <v>4506</v>
      </c>
      <c r="AY41" t="s">
        <v>1657</v>
      </c>
      <c r="AZ41" t="s">
        <v>4318</v>
      </c>
      <c r="BA41" t="s">
        <v>4508</v>
      </c>
      <c r="BB41" t="s">
        <v>4599</v>
      </c>
      <c r="BC41" t="s">
        <v>1689</v>
      </c>
      <c r="BD41" t="s">
        <v>4600</v>
      </c>
      <c r="BE41" t="s">
        <v>1676</v>
      </c>
      <c r="BF41" t="s">
        <v>1773</v>
      </c>
      <c r="BG41" t="s">
        <v>4601</v>
      </c>
      <c r="BH41" t="s">
        <v>1701</v>
      </c>
      <c r="BI41" t="s">
        <v>1547</v>
      </c>
      <c r="BJ41" t="s">
        <v>1599</v>
      </c>
      <c r="BK41" t="s">
        <v>1820</v>
      </c>
      <c r="BL41" t="s">
        <v>1067</v>
      </c>
      <c r="BM41" t="s">
        <v>4602</v>
      </c>
      <c r="BN41" t="s">
        <v>1607</v>
      </c>
      <c r="BO41" t="s">
        <v>2245</v>
      </c>
      <c r="BP41" t="s">
        <v>4603</v>
      </c>
      <c r="BQ41" t="s">
        <v>4428</v>
      </c>
      <c r="BR41" t="s">
        <v>1716</v>
      </c>
      <c r="BS41" t="s">
        <v>4604</v>
      </c>
      <c r="BT41" t="s">
        <v>4515</v>
      </c>
      <c r="BU41" t="s">
        <v>4513</v>
      </c>
      <c r="BV41" t="s">
        <v>4605</v>
      </c>
      <c r="BW41" t="s">
        <v>1459</v>
      </c>
      <c r="BX41" t="s">
        <v>4606</v>
      </c>
      <c r="BY41" t="s">
        <v>4519</v>
      </c>
      <c r="BZ41" t="s">
        <v>1755</v>
      </c>
      <c r="CA41" t="s">
        <v>2534</v>
      </c>
      <c r="CB41" t="s">
        <v>1757</v>
      </c>
      <c r="CC41" t="s">
        <v>2524</v>
      </c>
      <c r="CD41" t="s">
        <v>1835</v>
      </c>
      <c r="CE41" t="s">
        <v>4317</v>
      </c>
      <c r="CF41" t="s">
        <v>4314</v>
      </c>
      <c r="CG41" t="s">
        <v>4166</v>
      </c>
      <c r="CH41" t="s">
        <v>4520</v>
      </c>
      <c r="CI41" t="s">
        <v>4339</v>
      </c>
      <c r="CJ41" t="s">
        <v>4607</v>
      </c>
      <c r="CK41" t="s">
        <v>1646</v>
      </c>
      <c r="CL41" t="s">
        <v>4389</v>
      </c>
      <c r="CM41" t="s">
        <v>4555</v>
      </c>
      <c r="CN41" t="s">
        <v>4608</v>
      </c>
      <c r="CO41" t="s">
        <v>4420</v>
      </c>
      <c r="CP41" t="s">
        <v>1810</v>
      </c>
      <c r="CQ41" t="s">
        <v>3057</v>
      </c>
      <c r="CR41" t="s">
        <v>4609</v>
      </c>
      <c r="CS41" t="s">
        <v>1381</v>
      </c>
      <c r="CT41" t="s">
        <v>4323</v>
      </c>
      <c r="CU41" t="s">
        <v>4610</v>
      </c>
      <c r="CV41" t="s">
        <v>1047</v>
      </c>
    </row>
    <row r="42" spans="1:115" x14ac:dyDescent="0.2">
      <c r="A42" t="s">
        <v>4611</v>
      </c>
      <c r="B42" t="s">
        <v>4311</v>
      </c>
      <c r="C42" t="s">
        <v>504</v>
      </c>
      <c r="D42" t="s">
        <v>2171</v>
      </c>
      <c r="E42" t="s">
        <v>4246</v>
      </c>
      <c r="F42" t="s">
        <v>2177</v>
      </c>
      <c r="G42" t="s">
        <v>4502</v>
      </c>
      <c r="H42" t="s">
        <v>1227</v>
      </c>
      <c r="I42" t="s">
        <v>2722</v>
      </c>
      <c r="J42" t="s">
        <v>1761</v>
      </c>
      <c r="K42" t="s">
        <v>1047</v>
      </c>
      <c r="L42" t="s">
        <v>1831</v>
      </c>
      <c r="M42" t="s">
        <v>1638</v>
      </c>
      <c r="N42" t="s">
        <v>1701</v>
      </c>
      <c r="O42" t="s">
        <v>1919</v>
      </c>
      <c r="P42" t="s">
        <v>1599</v>
      </c>
      <c r="Q42" t="s">
        <v>1177</v>
      </c>
      <c r="R42" t="s">
        <v>1827</v>
      </c>
      <c r="S42" t="s">
        <v>2534</v>
      </c>
      <c r="T42" t="s">
        <v>3057</v>
      </c>
      <c r="U42" t="s">
        <v>1657</v>
      </c>
      <c r="V42" t="s">
        <v>1759</v>
      </c>
      <c r="W42" t="s">
        <v>4501</v>
      </c>
      <c r="X42" t="s">
        <v>4516</v>
      </c>
      <c r="Y42" t="s">
        <v>2724</v>
      </c>
      <c r="Z42" t="s">
        <v>4561</v>
      </c>
      <c r="AA42" t="s">
        <v>3155</v>
      </c>
      <c r="AB42" t="s">
        <v>1060</v>
      </c>
      <c r="AC42" t="s">
        <v>4400</v>
      </c>
      <c r="AD42" t="s">
        <v>1185</v>
      </c>
      <c r="AE42" t="s">
        <v>4389</v>
      </c>
      <c r="AF42" t="s">
        <v>4505</v>
      </c>
      <c r="AG42" t="s">
        <v>2238</v>
      </c>
      <c r="AH42" t="s">
        <v>4498</v>
      </c>
      <c r="AI42" t="s">
        <v>2245</v>
      </c>
      <c r="AJ42" t="s">
        <v>1689</v>
      </c>
      <c r="AK42" t="s">
        <v>2938</v>
      </c>
      <c r="AL42" t="s">
        <v>3917</v>
      </c>
      <c r="AM42" t="s">
        <v>4321</v>
      </c>
      <c r="AN42" t="s">
        <v>4550</v>
      </c>
      <c r="AO42" t="s">
        <v>4500</v>
      </c>
      <c r="AP42" t="s">
        <v>4313</v>
      </c>
      <c r="AQ42" t="s">
        <v>3532</v>
      </c>
      <c r="AR42" t="s">
        <v>1773</v>
      </c>
      <c r="AS42" t="s">
        <v>1635</v>
      </c>
      <c r="AT42" t="s">
        <v>4551</v>
      </c>
      <c r="AU42" t="s">
        <v>4508</v>
      </c>
      <c r="AV42" t="s">
        <v>1634</v>
      </c>
      <c r="AW42" t="s">
        <v>3442</v>
      </c>
      <c r="AX42" t="s">
        <v>4412</v>
      </c>
      <c r="AY42" t="s">
        <v>1835</v>
      </c>
      <c r="AZ42" t="s">
        <v>2778</v>
      </c>
      <c r="BA42" t="s">
        <v>1600</v>
      </c>
      <c r="BB42" t="s">
        <v>2487</v>
      </c>
      <c r="BC42" t="s">
        <v>3621</v>
      </c>
      <c r="BD42" t="s">
        <v>4549</v>
      </c>
      <c r="BE42" t="s">
        <v>1819</v>
      </c>
      <c r="BF42" t="s">
        <v>4497</v>
      </c>
      <c r="BG42" t="s">
        <v>1470</v>
      </c>
      <c r="BH42" t="s">
        <v>1646</v>
      </c>
      <c r="BI42" t="s">
        <v>4553</v>
      </c>
      <c r="BJ42" t="s">
        <v>3547</v>
      </c>
      <c r="BK42" t="s">
        <v>4348</v>
      </c>
      <c r="BL42" t="s">
        <v>1964</v>
      </c>
      <c r="BM42" t="s">
        <v>4314</v>
      </c>
      <c r="BN42" t="s">
        <v>4318</v>
      </c>
      <c r="BO42" t="s">
        <v>4043</v>
      </c>
      <c r="BP42" t="s">
        <v>1737</v>
      </c>
      <c r="BQ42" t="s">
        <v>2760</v>
      </c>
      <c r="BR42" t="s">
        <v>2492</v>
      </c>
      <c r="BS42" t="s">
        <v>1903</v>
      </c>
      <c r="BT42" t="s">
        <v>3826</v>
      </c>
      <c r="BU42" t="s">
        <v>4506</v>
      </c>
      <c r="BV42" t="s">
        <v>4504</v>
      </c>
      <c r="BW42" t="s">
        <v>4612</v>
      </c>
      <c r="BX42" t="s">
        <v>1703</v>
      </c>
      <c r="BY42" t="s">
        <v>1053</v>
      </c>
      <c r="BZ42" t="s">
        <v>2770</v>
      </c>
      <c r="CA42" t="s">
        <v>4386</v>
      </c>
      <c r="CB42" t="s">
        <v>4270</v>
      </c>
      <c r="CC42" t="s">
        <v>4613</v>
      </c>
      <c r="CD42" t="s">
        <v>4353</v>
      </c>
      <c r="CE42" t="s">
        <v>2710</v>
      </c>
      <c r="CF42" t="s">
        <v>4614</v>
      </c>
      <c r="CG42" t="s">
        <v>1080</v>
      </c>
      <c r="CH42" t="s">
        <v>4515</v>
      </c>
      <c r="CI42" t="s">
        <v>4314</v>
      </c>
      <c r="CJ42" t="s">
        <v>4388</v>
      </c>
      <c r="CK42" t="s">
        <v>3503</v>
      </c>
      <c r="CL42" t="s">
        <v>4615</v>
      </c>
      <c r="CM42" t="s">
        <v>4391</v>
      </c>
      <c r="CN42" t="s">
        <v>2188</v>
      </c>
      <c r="CO42" t="s">
        <v>1788</v>
      </c>
      <c r="CP42" t="s">
        <v>3826</v>
      </c>
      <c r="CQ42" t="s">
        <v>4616</v>
      </c>
      <c r="CR42" t="s">
        <v>4548</v>
      </c>
      <c r="CS42" t="s">
        <v>4555</v>
      </c>
      <c r="CT42" t="s">
        <v>4344</v>
      </c>
      <c r="CU42" t="s">
        <v>2181</v>
      </c>
      <c r="CV42" t="s">
        <v>4353</v>
      </c>
      <c r="CW42" t="s">
        <v>4354</v>
      </c>
      <c r="CX42" t="s">
        <v>4617</v>
      </c>
      <c r="CY42" t="s">
        <v>4618</v>
      </c>
      <c r="CZ42" t="s">
        <v>4355</v>
      </c>
      <c r="DA42" t="s">
        <v>4355</v>
      </c>
    </row>
    <row r="43" spans="1:115" x14ac:dyDescent="0.2">
      <c r="A43" t="s">
        <v>4619</v>
      </c>
      <c r="B43" t="s">
        <v>4311</v>
      </c>
      <c r="C43" t="s">
        <v>505</v>
      </c>
      <c r="D43" t="s">
        <v>4447</v>
      </c>
      <c r="E43" t="s">
        <v>4333</v>
      </c>
      <c r="F43" t="s">
        <v>4448</v>
      </c>
      <c r="G43" t="s">
        <v>4455</v>
      </c>
      <c r="H43" t="s">
        <v>1993</v>
      </c>
      <c r="I43" t="s">
        <v>4342</v>
      </c>
      <c r="J43" t="s">
        <v>4472</v>
      </c>
      <c r="K43" t="s">
        <v>4457</v>
      </c>
      <c r="L43" t="s">
        <v>4454</v>
      </c>
      <c r="M43" t="s">
        <v>4323</v>
      </c>
      <c r="N43" t="s">
        <v>4471</v>
      </c>
      <c r="O43" t="s">
        <v>4460</v>
      </c>
      <c r="P43" t="s">
        <v>4467</v>
      </c>
      <c r="Q43" t="s">
        <v>4474</v>
      </c>
      <c r="R43" t="s">
        <v>4326</v>
      </c>
      <c r="S43" t="s">
        <v>4452</v>
      </c>
      <c r="T43" t="s">
        <v>4456</v>
      </c>
      <c r="U43" t="s">
        <v>4475</v>
      </c>
      <c r="V43" t="s">
        <v>2059</v>
      </c>
      <c r="W43" t="s">
        <v>4486</v>
      </c>
      <c r="X43" t="s">
        <v>4473</v>
      </c>
      <c r="Y43" t="s">
        <v>4451</v>
      </c>
      <c r="Z43" t="s">
        <v>4062</v>
      </c>
      <c r="AA43" t="s">
        <v>4620</v>
      </c>
      <c r="AB43" t="s">
        <v>4459</v>
      </c>
      <c r="AC43" t="s">
        <v>3727</v>
      </c>
      <c r="AD43" t="s">
        <v>4463</v>
      </c>
      <c r="AE43" t="s">
        <v>4526</v>
      </c>
      <c r="AF43" t="s">
        <v>4464</v>
      </c>
      <c r="AG43" t="s">
        <v>4481</v>
      </c>
      <c r="AH43" t="s">
        <v>4404</v>
      </c>
      <c r="AI43" t="s">
        <v>4528</v>
      </c>
      <c r="AJ43" t="s">
        <v>1947</v>
      </c>
      <c r="AK43" t="s">
        <v>4621</v>
      </c>
      <c r="AL43" t="s">
        <v>4529</v>
      </c>
      <c r="AM43" t="s">
        <v>4482</v>
      </c>
      <c r="AN43" t="s">
        <v>4525</v>
      </c>
      <c r="AO43" t="s">
        <v>4527</v>
      </c>
      <c r="AP43" t="s">
        <v>3116</v>
      </c>
      <c r="AQ43" t="s">
        <v>4524</v>
      </c>
      <c r="AR43" t="s">
        <v>2697</v>
      </c>
      <c r="AS43" t="s">
        <v>4040</v>
      </c>
      <c r="AT43" t="s">
        <v>4536</v>
      </c>
      <c r="AU43" t="s">
        <v>4536</v>
      </c>
      <c r="AV43" t="s">
        <v>2632</v>
      </c>
      <c r="AW43" t="s">
        <v>4622</v>
      </c>
      <c r="AX43" t="s">
        <v>4458</v>
      </c>
      <c r="AY43" t="s">
        <v>4623</v>
      </c>
      <c r="AZ43" t="s">
        <v>2072</v>
      </c>
      <c r="BA43" t="s">
        <v>4376</v>
      </c>
      <c r="BB43" t="s">
        <v>4624</v>
      </c>
      <c r="BC43" t="s">
        <v>3586</v>
      </c>
      <c r="BD43" t="s">
        <v>4461</v>
      </c>
      <c r="BE43" t="s">
        <v>4530</v>
      </c>
      <c r="BF43" t="s">
        <v>4485</v>
      </c>
      <c r="BG43" t="s">
        <v>3608</v>
      </c>
      <c r="BH43" t="s">
        <v>2697</v>
      </c>
      <c r="BI43" t="s">
        <v>4491</v>
      </c>
      <c r="BJ43" t="s">
        <v>4335</v>
      </c>
      <c r="BK43" t="s">
        <v>2122</v>
      </c>
      <c r="BL43" t="s">
        <v>4453</v>
      </c>
      <c r="BM43" t="s">
        <v>4466</v>
      </c>
      <c r="BN43" t="s">
        <v>4492</v>
      </c>
      <c r="BO43" t="s">
        <v>4540</v>
      </c>
      <c r="BP43" t="s">
        <v>4625</v>
      </c>
      <c r="BQ43" t="s">
        <v>4363</v>
      </c>
      <c r="BR43" t="s">
        <v>4378</v>
      </c>
      <c r="BS43" t="s">
        <v>4351</v>
      </c>
      <c r="BT43" t="s">
        <v>2045</v>
      </c>
      <c r="BU43" t="s">
        <v>4626</v>
      </c>
      <c r="BV43" t="s">
        <v>4495</v>
      </c>
      <c r="BW43" t="s">
        <v>4541</v>
      </c>
      <c r="BX43" t="s">
        <v>4627</v>
      </c>
      <c r="BY43" t="s">
        <v>2125</v>
      </c>
      <c r="BZ43" t="s">
        <v>4537</v>
      </c>
      <c r="CA43" t="s">
        <v>4628</v>
      </c>
      <c r="CB43" t="s">
        <v>1971</v>
      </c>
      <c r="CC43" t="s">
        <v>4362</v>
      </c>
      <c r="CD43" t="s">
        <v>4462</v>
      </c>
      <c r="CE43" t="s">
        <v>4487</v>
      </c>
      <c r="CF43" t="s">
        <v>4538</v>
      </c>
      <c r="CG43" t="s">
        <v>2801</v>
      </c>
      <c r="CH43" t="s">
        <v>4477</v>
      </c>
      <c r="CI43" t="s">
        <v>4629</v>
      </c>
      <c r="CJ43" t="s">
        <v>4630</v>
      </c>
      <c r="CK43" t="s">
        <v>4631</v>
      </c>
      <c r="CL43" t="s">
        <v>4494</v>
      </c>
      <c r="CM43" t="s">
        <v>4371</v>
      </c>
      <c r="CN43" t="s">
        <v>4493</v>
      </c>
      <c r="CO43" t="s">
        <v>1331</v>
      </c>
      <c r="CP43" t="s">
        <v>4632</v>
      </c>
      <c r="CQ43" t="s">
        <v>4633</v>
      </c>
      <c r="CR43" t="s">
        <v>4189</v>
      </c>
      <c r="CS43" t="s">
        <v>4048</v>
      </c>
    </row>
    <row r="44" spans="1:115" x14ac:dyDescent="0.2">
      <c r="A44" t="s">
        <v>4634</v>
      </c>
      <c r="B44" t="s">
        <v>4635</v>
      </c>
      <c r="C44" t="s">
        <v>506</v>
      </c>
      <c r="D44" t="s">
        <v>3281</v>
      </c>
      <c r="E44" t="s">
        <v>4636</v>
      </c>
      <c r="F44" t="s">
        <v>1692</v>
      </c>
      <c r="G44" t="s">
        <v>4637</v>
      </c>
      <c r="H44" t="s">
        <v>4638</v>
      </c>
      <c r="I44" t="s">
        <v>4639</v>
      </c>
      <c r="J44" t="s">
        <v>4640</v>
      </c>
      <c r="K44" t="s">
        <v>3255</v>
      </c>
      <c r="L44" t="s">
        <v>4641</v>
      </c>
      <c r="M44" t="s">
        <v>4642</v>
      </c>
      <c r="N44" t="s">
        <v>4643</v>
      </c>
      <c r="O44" t="s">
        <v>4644</v>
      </c>
      <c r="P44" t="s">
        <v>4645</v>
      </c>
      <c r="Q44" t="s">
        <v>4646</v>
      </c>
      <c r="R44" t="s">
        <v>4647</v>
      </c>
      <c r="S44" t="s">
        <v>4648</v>
      </c>
      <c r="T44" t="s">
        <v>4649</v>
      </c>
      <c r="U44" t="s">
        <v>3946</v>
      </c>
      <c r="V44" t="s">
        <v>1085</v>
      </c>
      <c r="W44" t="s">
        <v>4650</v>
      </c>
      <c r="X44" t="s">
        <v>4651</v>
      </c>
      <c r="Y44" t="s">
        <v>4652</v>
      </c>
      <c r="Z44" t="s">
        <v>4653</v>
      </c>
      <c r="AA44" t="s">
        <v>4654</v>
      </c>
      <c r="AB44" t="s">
        <v>4655</v>
      </c>
      <c r="AC44" t="s">
        <v>4656</v>
      </c>
      <c r="AD44" t="s">
        <v>4657</v>
      </c>
      <c r="AE44" t="s">
        <v>4658</v>
      </c>
      <c r="AF44" t="s">
        <v>3450</v>
      </c>
      <c r="AG44" t="s">
        <v>4659</v>
      </c>
      <c r="AH44" t="s">
        <v>4660</v>
      </c>
      <c r="AI44" t="s">
        <v>2869</v>
      </c>
      <c r="AJ44" t="s">
        <v>4661</v>
      </c>
      <c r="AK44" t="s">
        <v>3196</v>
      </c>
      <c r="AL44" t="s">
        <v>4662</v>
      </c>
      <c r="AM44" t="s">
        <v>4663</v>
      </c>
      <c r="AN44" t="s">
        <v>1481</v>
      </c>
      <c r="AO44" t="s">
        <v>4664</v>
      </c>
      <c r="AP44" t="s">
        <v>1559</v>
      </c>
      <c r="AQ44" t="s">
        <v>4665</v>
      </c>
      <c r="AR44" t="s">
        <v>4666</v>
      </c>
      <c r="AS44" t="s">
        <v>4667</v>
      </c>
      <c r="AT44" t="s">
        <v>4668</v>
      </c>
      <c r="AU44" t="s">
        <v>4669</v>
      </c>
      <c r="AV44" t="s">
        <v>4670</v>
      </c>
      <c r="AW44" t="s">
        <v>4671</v>
      </c>
      <c r="AX44" t="s">
        <v>4672</v>
      </c>
      <c r="AY44" t="s">
        <v>2592</v>
      </c>
      <c r="AZ44" t="s">
        <v>4673</v>
      </c>
      <c r="BA44" t="s">
        <v>1575</v>
      </c>
      <c r="BB44" t="s">
        <v>4674</v>
      </c>
      <c r="BC44" t="s">
        <v>1417</v>
      </c>
      <c r="BD44" t="s">
        <v>3409</v>
      </c>
      <c r="BE44" t="s">
        <v>1262</v>
      </c>
      <c r="BF44" t="s">
        <v>4675</v>
      </c>
      <c r="BG44" t="s">
        <v>3293</v>
      </c>
      <c r="BH44" t="s">
        <v>4676</v>
      </c>
      <c r="BI44" t="s">
        <v>4677</v>
      </c>
      <c r="BJ44" t="s">
        <v>4678</v>
      </c>
      <c r="BK44" t="s">
        <v>4679</v>
      </c>
      <c r="BL44" t="s">
        <v>4680</v>
      </c>
      <c r="BM44" t="s">
        <v>4681</v>
      </c>
      <c r="BN44" t="s">
        <v>4682</v>
      </c>
      <c r="BO44" t="s">
        <v>4683</v>
      </c>
      <c r="BP44" t="s">
        <v>2326</v>
      </c>
      <c r="BQ44" t="s">
        <v>4684</v>
      </c>
      <c r="BR44" t="s">
        <v>4685</v>
      </c>
      <c r="BS44" t="s">
        <v>4686</v>
      </c>
      <c r="BT44" t="s">
        <v>4687</v>
      </c>
      <c r="BU44" t="s">
        <v>4688</v>
      </c>
      <c r="BV44" t="s">
        <v>2432</v>
      </c>
      <c r="BW44" t="s">
        <v>4689</v>
      </c>
      <c r="BX44" t="s">
        <v>4690</v>
      </c>
      <c r="BY44" t="s">
        <v>3006</v>
      </c>
      <c r="BZ44" t="s">
        <v>3375</v>
      </c>
      <c r="CA44" t="s">
        <v>2612</v>
      </c>
      <c r="CB44" t="s">
        <v>4691</v>
      </c>
      <c r="CC44" t="s">
        <v>3937</v>
      </c>
      <c r="CD44" t="s">
        <v>4692</v>
      </c>
      <c r="CE44" t="s">
        <v>1123</v>
      </c>
      <c r="CF44" t="s">
        <v>4693</v>
      </c>
      <c r="CG44" t="s">
        <v>4694</v>
      </c>
      <c r="CH44" t="s">
        <v>4695</v>
      </c>
      <c r="CI44" t="s">
        <v>2321</v>
      </c>
      <c r="CJ44" t="s">
        <v>4696</v>
      </c>
      <c r="CK44" t="s">
        <v>4697</v>
      </c>
      <c r="CL44" t="s">
        <v>4698</v>
      </c>
      <c r="CM44" t="s">
        <v>4699</v>
      </c>
      <c r="CN44" t="s">
        <v>3831</v>
      </c>
      <c r="CO44" t="s">
        <v>1746</v>
      </c>
      <c r="CP44" t="s">
        <v>4700</v>
      </c>
      <c r="CQ44" t="s">
        <v>1534</v>
      </c>
      <c r="CR44" t="s">
        <v>2310</v>
      </c>
      <c r="CS44" t="s">
        <v>4701</v>
      </c>
      <c r="CT44" t="s">
        <v>3388</v>
      </c>
      <c r="CU44" t="s">
        <v>4702</v>
      </c>
      <c r="CV44" t="s">
        <v>4703</v>
      </c>
      <c r="CW44" t="s">
        <v>4704</v>
      </c>
      <c r="CX44" t="s">
        <v>4705</v>
      </c>
      <c r="CY44" t="s">
        <v>4706</v>
      </c>
    </row>
    <row r="45" spans="1:115" x14ac:dyDescent="0.2">
      <c r="A45" t="s">
        <v>4707</v>
      </c>
      <c r="B45" t="s">
        <v>4635</v>
      </c>
      <c r="C45" t="s">
        <v>507</v>
      </c>
      <c r="D45" t="s">
        <v>4708</v>
      </c>
      <c r="E45" t="s">
        <v>4172</v>
      </c>
      <c r="F45" t="s">
        <v>4234</v>
      </c>
      <c r="G45" t="s">
        <v>3714</v>
      </c>
      <c r="H45" t="s">
        <v>4709</v>
      </c>
      <c r="I45" t="s">
        <v>3619</v>
      </c>
      <c r="J45" t="s">
        <v>3306</v>
      </c>
      <c r="K45" t="s">
        <v>4710</v>
      </c>
      <c r="L45" t="s">
        <v>4711</v>
      </c>
      <c r="M45" t="s">
        <v>4712</v>
      </c>
      <c r="N45" t="s">
        <v>4713</v>
      </c>
      <c r="O45" t="s">
        <v>1139</v>
      </c>
      <c r="P45" t="s">
        <v>2812</v>
      </c>
      <c r="Q45" t="s">
        <v>4714</v>
      </c>
      <c r="R45" t="s">
        <v>3333</v>
      </c>
      <c r="S45" t="s">
        <v>4108</v>
      </c>
      <c r="T45" t="s">
        <v>4715</v>
      </c>
      <c r="U45" t="s">
        <v>4716</v>
      </c>
      <c r="V45" t="s">
        <v>4717</v>
      </c>
      <c r="W45" t="s">
        <v>4718</v>
      </c>
      <c r="X45" t="s">
        <v>2652</v>
      </c>
      <c r="Y45" t="s">
        <v>1653</v>
      </c>
      <c r="Z45" t="s">
        <v>1659</v>
      </c>
      <c r="AA45" t="s">
        <v>1701</v>
      </c>
      <c r="AB45" t="s">
        <v>4719</v>
      </c>
      <c r="AC45" t="s">
        <v>3601</v>
      </c>
      <c r="AD45" t="s">
        <v>4720</v>
      </c>
      <c r="AE45" t="s">
        <v>3418</v>
      </c>
      <c r="AF45" t="s">
        <v>3595</v>
      </c>
      <c r="AG45" t="s">
        <v>4721</v>
      </c>
      <c r="AH45" t="s">
        <v>2353</v>
      </c>
      <c r="AI45" t="s">
        <v>4722</v>
      </c>
      <c r="AJ45" t="s">
        <v>3729</v>
      </c>
      <c r="AK45" t="s">
        <v>4723</v>
      </c>
      <c r="AL45" t="s">
        <v>1855</v>
      </c>
      <c r="AM45" t="s">
        <v>4724</v>
      </c>
      <c r="AN45" t="s">
        <v>4725</v>
      </c>
      <c r="AO45" t="s">
        <v>4726</v>
      </c>
      <c r="AP45" t="s">
        <v>1070</v>
      </c>
      <c r="AQ45" t="s">
        <v>4727</v>
      </c>
      <c r="AR45" t="s">
        <v>2665</v>
      </c>
      <c r="AS45" t="s">
        <v>4728</v>
      </c>
      <c r="AT45" t="s">
        <v>4729</v>
      </c>
      <c r="AU45" t="s">
        <v>1765</v>
      </c>
      <c r="AV45" t="s">
        <v>4730</v>
      </c>
      <c r="AW45" t="s">
        <v>4731</v>
      </c>
      <c r="AX45" t="s">
        <v>4007</v>
      </c>
      <c r="AY45" t="s">
        <v>4732</v>
      </c>
      <c r="AZ45" t="s">
        <v>4559</v>
      </c>
      <c r="BA45" t="s">
        <v>4733</v>
      </c>
      <c r="BB45" t="s">
        <v>1871</v>
      </c>
      <c r="BC45" t="s">
        <v>4734</v>
      </c>
      <c r="BD45" t="s">
        <v>2619</v>
      </c>
      <c r="BE45" t="s">
        <v>4735</v>
      </c>
      <c r="BF45" t="s">
        <v>4736</v>
      </c>
      <c r="BG45" t="s">
        <v>3754</v>
      </c>
      <c r="BH45" t="s">
        <v>4737</v>
      </c>
      <c r="BI45" t="s">
        <v>3116</v>
      </c>
      <c r="BJ45" t="s">
        <v>2805</v>
      </c>
      <c r="BK45" t="s">
        <v>3099</v>
      </c>
      <c r="BL45" t="s">
        <v>4738</v>
      </c>
      <c r="BM45" t="s">
        <v>1071</v>
      </c>
      <c r="BN45" t="s">
        <v>2423</v>
      </c>
      <c r="BO45" t="s">
        <v>4739</v>
      </c>
      <c r="BP45" t="s">
        <v>4740</v>
      </c>
      <c r="BQ45" t="s">
        <v>3301</v>
      </c>
      <c r="BR45" t="s">
        <v>4741</v>
      </c>
      <c r="BS45" t="s">
        <v>4742</v>
      </c>
      <c r="BT45" t="s">
        <v>4743</v>
      </c>
      <c r="BU45" t="s">
        <v>4744</v>
      </c>
      <c r="BV45" t="s">
        <v>2634</v>
      </c>
      <c r="BW45" t="s">
        <v>3885</v>
      </c>
      <c r="BX45" t="s">
        <v>2855</v>
      </c>
      <c r="BY45" t="s">
        <v>4745</v>
      </c>
      <c r="BZ45" t="s">
        <v>4746</v>
      </c>
      <c r="CA45" t="s">
        <v>4747</v>
      </c>
      <c r="CB45" t="s">
        <v>4748</v>
      </c>
      <c r="CC45" t="s">
        <v>2358</v>
      </c>
      <c r="CD45" t="s">
        <v>1209</v>
      </c>
      <c r="CE45" t="s">
        <v>4749</v>
      </c>
      <c r="CF45" t="s">
        <v>1951</v>
      </c>
      <c r="CG45" t="s">
        <v>2069</v>
      </c>
      <c r="CH45" t="s">
        <v>4750</v>
      </c>
      <c r="CI45" t="s">
        <v>4751</v>
      </c>
      <c r="CJ45" t="s">
        <v>4223</v>
      </c>
      <c r="CK45" t="s">
        <v>4752</v>
      </c>
      <c r="CL45" t="s">
        <v>4753</v>
      </c>
      <c r="CM45" t="s">
        <v>4754</v>
      </c>
      <c r="CN45" t="s">
        <v>4755</v>
      </c>
      <c r="CO45" t="s">
        <v>1667</v>
      </c>
      <c r="CP45" t="s">
        <v>4756</v>
      </c>
      <c r="CQ45" t="s">
        <v>4757</v>
      </c>
      <c r="CR45" t="s">
        <v>4758</v>
      </c>
      <c r="CS45" t="s">
        <v>4759</v>
      </c>
      <c r="CT45" t="s">
        <v>1845</v>
      </c>
      <c r="CU45" t="s">
        <v>4760</v>
      </c>
      <c r="CV45" t="s">
        <v>1761</v>
      </c>
      <c r="CW45" t="s">
        <v>2695</v>
      </c>
      <c r="CX45" t="s">
        <v>4761</v>
      </c>
      <c r="CY45" t="s">
        <v>4605</v>
      </c>
    </row>
    <row r="46" spans="1:115" x14ac:dyDescent="0.2">
      <c r="A46" t="s">
        <v>4762</v>
      </c>
      <c r="B46" t="s">
        <v>4635</v>
      </c>
      <c r="C46" t="s">
        <v>508</v>
      </c>
      <c r="D46" t="s">
        <v>1394</v>
      </c>
      <c r="E46" t="s">
        <v>1665</v>
      </c>
      <c r="F46" t="s">
        <v>4763</v>
      </c>
      <c r="G46" t="s">
        <v>1531</v>
      </c>
      <c r="H46" t="s">
        <v>4764</v>
      </c>
      <c r="I46" t="s">
        <v>4765</v>
      </c>
      <c r="J46" t="s">
        <v>1498</v>
      </c>
      <c r="K46" t="s">
        <v>4766</v>
      </c>
      <c r="L46" t="s">
        <v>2212</v>
      </c>
      <c r="M46" t="s">
        <v>1110</v>
      </c>
      <c r="N46" t="s">
        <v>4767</v>
      </c>
      <c r="O46" t="s">
        <v>4768</v>
      </c>
      <c r="P46" t="s">
        <v>2874</v>
      </c>
      <c r="Q46" t="s">
        <v>4769</v>
      </c>
      <c r="R46" t="s">
        <v>2155</v>
      </c>
      <c r="S46" t="s">
        <v>1606</v>
      </c>
      <c r="T46" t="s">
        <v>2628</v>
      </c>
      <c r="U46" t="s">
        <v>1528</v>
      </c>
      <c r="V46" t="s">
        <v>1104</v>
      </c>
      <c r="W46" t="s">
        <v>4770</v>
      </c>
      <c r="X46" t="s">
        <v>1465</v>
      </c>
      <c r="Y46" t="s">
        <v>4771</v>
      </c>
      <c r="Z46" t="s">
        <v>4772</v>
      </c>
      <c r="AA46" t="s">
        <v>1409</v>
      </c>
      <c r="AB46" t="s">
        <v>1050</v>
      </c>
      <c r="AC46" t="s">
        <v>3331</v>
      </c>
      <c r="AD46" t="s">
        <v>4773</v>
      </c>
      <c r="AE46" t="s">
        <v>4774</v>
      </c>
      <c r="AF46" t="s">
        <v>2553</v>
      </c>
      <c r="AG46" t="s">
        <v>4775</v>
      </c>
      <c r="AH46" t="s">
        <v>4776</v>
      </c>
      <c r="AI46" t="s">
        <v>3929</v>
      </c>
      <c r="AJ46" t="s">
        <v>3924</v>
      </c>
      <c r="AK46" t="s">
        <v>4777</v>
      </c>
      <c r="AL46" t="s">
        <v>2550</v>
      </c>
      <c r="AM46" t="s">
        <v>4778</v>
      </c>
      <c r="AN46" t="s">
        <v>2264</v>
      </c>
      <c r="AO46" t="s">
        <v>1604</v>
      </c>
      <c r="AP46" t="s">
        <v>4779</v>
      </c>
      <c r="AQ46" t="s">
        <v>1135</v>
      </c>
      <c r="AR46" t="s">
        <v>4780</v>
      </c>
      <c r="AS46" t="s">
        <v>4781</v>
      </c>
      <c r="AT46" t="s">
        <v>4782</v>
      </c>
      <c r="AU46" t="s">
        <v>2939</v>
      </c>
      <c r="AV46" t="s">
        <v>1054</v>
      </c>
      <c r="AW46" t="s">
        <v>2604</v>
      </c>
      <c r="AX46" t="s">
        <v>4783</v>
      </c>
      <c r="AY46" t="s">
        <v>1567</v>
      </c>
      <c r="AZ46" t="s">
        <v>4784</v>
      </c>
      <c r="BA46" t="s">
        <v>1429</v>
      </c>
      <c r="BB46" t="s">
        <v>4785</v>
      </c>
      <c r="BC46" t="s">
        <v>4786</v>
      </c>
      <c r="BD46" t="s">
        <v>4787</v>
      </c>
      <c r="BE46" t="s">
        <v>1081</v>
      </c>
      <c r="BF46" t="s">
        <v>2558</v>
      </c>
      <c r="BG46" t="s">
        <v>1270</v>
      </c>
      <c r="BH46" t="s">
        <v>4397</v>
      </c>
      <c r="BI46" t="s">
        <v>1612</v>
      </c>
      <c r="BJ46" t="s">
        <v>1919</v>
      </c>
      <c r="BK46" t="s">
        <v>4788</v>
      </c>
      <c r="BL46" t="s">
        <v>3039</v>
      </c>
      <c r="BM46" t="s">
        <v>3896</v>
      </c>
      <c r="BN46" t="s">
        <v>2920</v>
      </c>
      <c r="BO46" t="s">
        <v>4789</v>
      </c>
      <c r="BP46" t="s">
        <v>4790</v>
      </c>
      <c r="BQ46" t="s">
        <v>4791</v>
      </c>
      <c r="BR46" t="s">
        <v>4792</v>
      </c>
      <c r="BS46" t="s">
        <v>4793</v>
      </c>
      <c r="BT46" t="s">
        <v>4794</v>
      </c>
      <c r="BU46" t="s">
        <v>1493</v>
      </c>
      <c r="BV46" t="s">
        <v>4795</v>
      </c>
      <c r="BW46" t="s">
        <v>4796</v>
      </c>
      <c r="BX46" t="s">
        <v>4797</v>
      </c>
      <c r="BY46" t="s">
        <v>4798</v>
      </c>
      <c r="BZ46" t="s">
        <v>4799</v>
      </c>
      <c r="CA46" t="s">
        <v>4208</v>
      </c>
      <c r="CB46" t="s">
        <v>3864</v>
      </c>
      <c r="CC46" t="s">
        <v>1707</v>
      </c>
      <c r="CD46" t="s">
        <v>1616</v>
      </c>
      <c r="CE46" t="s">
        <v>4800</v>
      </c>
      <c r="CF46" t="s">
        <v>4801</v>
      </c>
      <c r="CG46" t="s">
        <v>2180</v>
      </c>
      <c r="CH46" t="s">
        <v>4802</v>
      </c>
      <c r="CI46" t="s">
        <v>2208</v>
      </c>
      <c r="CJ46" t="s">
        <v>4803</v>
      </c>
      <c r="CK46" t="s">
        <v>3079</v>
      </c>
      <c r="CL46" t="s">
        <v>2651</v>
      </c>
      <c r="CM46" t="s">
        <v>2998</v>
      </c>
      <c r="CN46" t="s">
        <v>4804</v>
      </c>
      <c r="CO46" t="s">
        <v>4805</v>
      </c>
      <c r="CP46" t="s">
        <v>4806</v>
      </c>
      <c r="CQ46" t="s">
        <v>2474</v>
      </c>
      <c r="CR46" t="s">
        <v>2245</v>
      </c>
      <c r="CS46" t="s">
        <v>1355</v>
      </c>
      <c r="CT46" t="s">
        <v>4807</v>
      </c>
      <c r="CU46" t="s">
        <v>1525</v>
      </c>
      <c r="CV46" t="s">
        <v>4808</v>
      </c>
      <c r="CW46" t="s">
        <v>4809</v>
      </c>
      <c r="CX46" t="s">
        <v>4810</v>
      </c>
      <c r="CY46" t="s">
        <v>4811</v>
      </c>
    </row>
    <row r="47" spans="1:115" x14ac:dyDescent="0.2">
      <c r="A47" t="s">
        <v>4812</v>
      </c>
      <c r="B47" t="s">
        <v>4635</v>
      </c>
      <c r="C47" t="s">
        <v>509</v>
      </c>
      <c r="D47" t="s">
        <v>1177</v>
      </c>
      <c r="E47" t="s">
        <v>4264</v>
      </c>
      <c r="F47" t="s">
        <v>3740</v>
      </c>
      <c r="G47" t="s">
        <v>4813</v>
      </c>
      <c r="H47" t="s">
        <v>4814</v>
      </c>
      <c r="I47" t="s">
        <v>3567</v>
      </c>
      <c r="J47" t="s">
        <v>4815</v>
      </c>
      <c r="K47" t="s">
        <v>4816</v>
      </c>
      <c r="L47" t="s">
        <v>1924</v>
      </c>
      <c r="M47" t="s">
        <v>4817</v>
      </c>
      <c r="N47" t="s">
        <v>4818</v>
      </c>
      <c r="O47" t="s">
        <v>4819</v>
      </c>
      <c r="P47" t="s">
        <v>4820</v>
      </c>
      <c r="Q47" t="s">
        <v>4222</v>
      </c>
      <c r="R47" t="s">
        <v>2191</v>
      </c>
      <c r="S47" t="s">
        <v>4821</v>
      </c>
      <c r="T47" t="s">
        <v>4822</v>
      </c>
      <c r="U47" t="s">
        <v>4823</v>
      </c>
      <c r="V47" t="s">
        <v>4824</v>
      </c>
      <c r="W47" t="s">
        <v>1846</v>
      </c>
      <c r="X47" t="s">
        <v>3991</v>
      </c>
      <c r="Y47" t="s">
        <v>3806</v>
      </c>
      <c r="Z47" t="s">
        <v>4048</v>
      </c>
      <c r="AA47" t="s">
        <v>3710</v>
      </c>
      <c r="AB47" t="s">
        <v>4231</v>
      </c>
      <c r="AC47" t="s">
        <v>3976</v>
      </c>
      <c r="AD47" t="s">
        <v>3622</v>
      </c>
      <c r="AE47" t="s">
        <v>4825</v>
      </c>
      <c r="AF47" t="s">
        <v>4826</v>
      </c>
      <c r="AG47" t="s">
        <v>4827</v>
      </c>
      <c r="AH47" t="s">
        <v>2566</v>
      </c>
      <c r="AI47" t="s">
        <v>4828</v>
      </c>
      <c r="AJ47" t="s">
        <v>2659</v>
      </c>
      <c r="AK47" t="s">
        <v>1842</v>
      </c>
      <c r="AL47" t="s">
        <v>4829</v>
      </c>
      <c r="AM47" t="s">
        <v>4830</v>
      </c>
      <c r="AN47" t="s">
        <v>4232</v>
      </c>
      <c r="AO47" t="s">
        <v>4831</v>
      </c>
      <c r="AP47" t="s">
        <v>2357</v>
      </c>
      <c r="AQ47" t="s">
        <v>2126</v>
      </c>
      <c r="AR47" t="s">
        <v>2194</v>
      </c>
      <c r="AS47" t="s">
        <v>2441</v>
      </c>
      <c r="AT47" t="s">
        <v>2769</v>
      </c>
      <c r="AU47" t="s">
        <v>4832</v>
      </c>
      <c r="AV47" t="s">
        <v>2351</v>
      </c>
      <c r="AW47" t="s">
        <v>4037</v>
      </c>
      <c r="AX47" t="s">
        <v>4833</v>
      </c>
      <c r="AY47" t="s">
        <v>4834</v>
      </c>
      <c r="AZ47" t="s">
        <v>4835</v>
      </c>
      <c r="BA47" t="s">
        <v>4836</v>
      </c>
      <c r="BB47" t="s">
        <v>1095</v>
      </c>
      <c r="BC47" t="s">
        <v>4837</v>
      </c>
      <c r="BD47" t="s">
        <v>2105</v>
      </c>
      <c r="BE47" t="s">
        <v>4838</v>
      </c>
      <c r="BF47" t="s">
        <v>3788</v>
      </c>
      <c r="BG47" t="s">
        <v>1869</v>
      </c>
      <c r="BH47" t="s">
        <v>1965</v>
      </c>
      <c r="BI47" t="s">
        <v>4839</v>
      </c>
      <c r="BJ47" t="s">
        <v>3708</v>
      </c>
      <c r="BK47" t="s">
        <v>4840</v>
      </c>
      <c r="BL47" t="s">
        <v>4301</v>
      </c>
      <c r="BM47" t="s">
        <v>2631</v>
      </c>
      <c r="BN47" t="s">
        <v>4841</v>
      </c>
      <c r="BO47" t="s">
        <v>2801</v>
      </c>
      <c r="BP47" t="s">
        <v>3025</v>
      </c>
      <c r="BQ47" t="s">
        <v>4842</v>
      </c>
      <c r="BR47" t="s">
        <v>4843</v>
      </c>
      <c r="BS47" t="s">
        <v>4844</v>
      </c>
      <c r="BT47" t="s">
        <v>1816</v>
      </c>
      <c r="BU47" t="s">
        <v>3518</v>
      </c>
      <c r="BV47" t="s">
        <v>4845</v>
      </c>
      <c r="BW47" t="s">
        <v>4259</v>
      </c>
      <c r="BX47" t="s">
        <v>4846</v>
      </c>
      <c r="BY47" t="s">
        <v>4847</v>
      </c>
      <c r="BZ47" t="s">
        <v>4848</v>
      </c>
      <c r="CA47" t="s">
        <v>4849</v>
      </c>
      <c r="CB47" t="s">
        <v>4221</v>
      </c>
      <c r="CC47" t="s">
        <v>4850</v>
      </c>
      <c r="CD47" t="s">
        <v>4851</v>
      </c>
      <c r="CE47" t="s">
        <v>4852</v>
      </c>
      <c r="CF47" t="s">
        <v>4853</v>
      </c>
      <c r="CG47" t="s">
        <v>3558</v>
      </c>
      <c r="CH47" t="s">
        <v>4097</v>
      </c>
      <c r="CI47" t="s">
        <v>3546</v>
      </c>
      <c r="CJ47" t="s">
        <v>2433</v>
      </c>
      <c r="CK47" t="s">
        <v>4854</v>
      </c>
      <c r="CL47" t="s">
        <v>4855</v>
      </c>
      <c r="CM47" t="s">
        <v>4856</v>
      </c>
      <c r="CN47" t="s">
        <v>4857</v>
      </c>
      <c r="CO47" t="s">
        <v>4265</v>
      </c>
      <c r="CP47" t="s">
        <v>4136</v>
      </c>
      <c r="CQ47" t="s">
        <v>4219</v>
      </c>
      <c r="CR47" t="s">
        <v>4858</v>
      </c>
      <c r="CS47" t="s">
        <v>4859</v>
      </c>
      <c r="CT47" t="s">
        <v>4225</v>
      </c>
      <c r="CU47" t="s">
        <v>4394</v>
      </c>
      <c r="CV47" t="s">
        <v>3663</v>
      </c>
      <c r="CW47" t="s">
        <v>1240</v>
      </c>
      <c r="CX47" t="s">
        <v>4860</v>
      </c>
      <c r="CY47" t="s">
        <v>4861</v>
      </c>
    </row>
    <row r="48" spans="1:115" x14ac:dyDescent="0.2">
      <c r="A48" t="s">
        <v>19697</v>
      </c>
      <c r="B48" t="s">
        <v>4862</v>
      </c>
      <c r="C48" t="s">
        <v>510</v>
      </c>
      <c r="D48" t="s">
        <v>4863</v>
      </c>
      <c r="E48" t="s">
        <v>4792</v>
      </c>
      <c r="F48" t="s">
        <v>4554</v>
      </c>
      <c r="G48" t="s">
        <v>4864</v>
      </c>
      <c r="H48" t="s">
        <v>4865</v>
      </c>
      <c r="I48" t="s">
        <v>2370</v>
      </c>
      <c r="J48" t="s">
        <v>4866</v>
      </c>
      <c r="K48" t="s">
        <v>1608</v>
      </c>
      <c r="L48" t="s">
        <v>4867</v>
      </c>
      <c r="M48" t="s">
        <v>1614</v>
      </c>
      <c r="N48" t="s">
        <v>1647</v>
      </c>
      <c r="O48" t="s">
        <v>4850</v>
      </c>
      <c r="P48" t="s">
        <v>3821</v>
      </c>
      <c r="Q48" t="s">
        <v>2654</v>
      </c>
      <c r="R48" t="s">
        <v>4868</v>
      </c>
      <c r="S48" t="s">
        <v>4869</v>
      </c>
      <c r="T48" t="s">
        <v>4870</v>
      </c>
      <c r="U48" t="s">
        <v>3006</v>
      </c>
      <c r="V48" t="s">
        <v>4871</v>
      </c>
      <c r="W48" t="s">
        <v>3710</v>
      </c>
      <c r="X48" t="s">
        <v>4872</v>
      </c>
      <c r="Y48" t="s">
        <v>1194</v>
      </c>
      <c r="Z48" t="s">
        <v>4873</v>
      </c>
      <c r="AA48" t="s">
        <v>4874</v>
      </c>
      <c r="AB48" t="s">
        <v>4875</v>
      </c>
      <c r="AC48" t="s">
        <v>1878</v>
      </c>
      <c r="AD48" t="s">
        <v>1869</v>
      </c>
      <c r="AE48" t="s">
        <v>1859</v>
      </c>
      <c r="AF48" t="s">
        <v>1707</v>
      </c>
      <c r="AG48" t="s">
        <v>4876</v>
      </c>
      <c r="AH48" t="s">
        <v>3058</v>
      </c>
      <c r="AI48" t="s">
        <v>4512</v>
      </c>
      <c r="AJ48" t="s">
        <v>1178</v>
      </c>
    </row>
    <row r="49" spans="1:53" x14ac:dyDescent="0.2">
      <c r="A49" t="s">
        <v>19698</v>
      </c>
      <c r="B49" t="s">
        <v>4862</v>
      </c>
      <c r="C49" t="s">
        <v>511</v>
      </c>
      <c r="D49" t="s">
        <v>2171</v>
      </c>
      <c r="E49" t="s">
        <v>1784</v>
      </c>
      <c r="F49" t="s">
        <v>1773</v>
      </c>
      <c r="G49" t="s">
        <v>4161</v>
      </c>
      <c r="H49" t="s">
        <v>1645</v>
      </c>
      <c r="I49" t="s">
        <v>2156</v>
      </c>
      <c r="J49" t="s">
        <v>1884</v>
      </c>
      <c r="K49" t="s">
        <v>2722</v>
      </c>
      <c r="L49" t="s">
        <v>4859</v>
      </c>
      <c r="M49" t="s">
        <v>1804</v>
      </c>
      <c r="N49" t="s">
        <v>1929</v>
      </c>
      <c r="O49" t="s">
        <v>1739</v>
      </c>
      <c r="P49" t="s">
        <v>4877</v>
      </c>
      <c r="Q49" t="s">
        <v>1067</v>
      </c>
      <c r="R49" t="s">
        <v>1103</v>
      </c>
      <c r="S49" t="s">
        <v>4878</v>
      </c>
      <c r="T49" t="s">
        <v>1199</v>
      </c>
      <c r="U49" t="s">
        <v>1764</v>
      </c>
      <c r="V49" t="s">
        <v>4879</v>
      </c>
      <c r="W49" t="s">
        <v>2709</v>
      </c>
      <c r="X49" t="s">
        <v>4880</v>
      </c>
      <c r="Y49" t="s">
        <v>1212</v>
      </c>
      <c r="Z49" t="s">
        <v>2255</v>
      </c>
      <c r="AA49" t="s">
        <v>4881</v>
      </c>
      <c r="AB49" t="s">
        <v>4882</v>
      </c>
      <c r="AC49" t="s">
        <v>4883</v>
      </c>
      <c r="AD49" t="s">
        <v>4884</v>
      </c>
      <c r="AE49" t="s">
        <v>4228</v>
      </c>
      <c r="AF49" t="s">
        <v>4885</v>
      </c>
      <c r="AG49" t="s">
        <v>3112</v>
      </c>
      <c r="AH49" t="s">
        <v>1964</v>
      </c>
      <c r="AI49" t="s">
        <v>1737</v>
      </c>
      <c r="AJ49" t="s">
        <v>1888</v>
      </c>
      <c r="AK49" t="s">
        <v>4642</v>
      </c>
      <c r="AL49" t="s">
        <v>2775</v>
      </c>
      <c r="AM49" t="s">
        <v>4886</v>
      </c>
      <c r="AN49" t="s">
        <v>4887</v>
      </c>
      <c r="AO49" t="s">
        <v>4888</v>
      </c>
      <c r="AP49" t="s">
        <v>1762</v>
      </c>
      <c r="AQ49" t="s">
        <v>2316</v>
      </c>
      <c r="AR49" t="s">
        <v>1066</v>
      </c>
      <c r="AS49" t="s">
        <v>1761</v>
      </c>
      <c r="AT49" t="s">
        <v>1759</v>
      </c>
      <c r="AU49" t="s">
        <v>1285</v>
      </c>
      <c r="AV49" t="s">
        <v>4613</v>
      </c>
      <c r="AW49" t="s">
        <v>4440</v>
      </c>
      <c r="AX49" t="s">
        <v>1125</v>
      </c>
      <c r="AY49" t="s">
        <v>1044</v>
      </c>
      <c r="AZ49" t="s">
        <v>1831</v>
      </c>
      <c r="BA49" t="s">
        <v>4889</v>
      </c>
    </row>
    <row r="50" spans="1:53" x14ac:dyDescent="0.2">
      <c r="A50" t="s">
        <v>19699</v>
      </c>
      <c r="B50" t="s">
        <v>4862</v>
      </c>
      <c r="C50" t="s">
        <v>512</v>
      </c>
      <c r="D50" t="s">
        <v>4554</v>
      </c>
      <c r="E50" t="s">
        <v>4890</v>
      </c>
      <c r="F50" t="s">
        <v>4792</v>
      </c>
      <c r="G50" t="s">
        <v>4891</v>
      </c>
      <c r="H50" t="s">
        <v>1608</v>
      </c>
      <c r="I50" t="s">
        <v>4865</v>
      </c>
      <c r="J50" t="s">
        <v>1586</v>
      </c>
      <c r="K50" t="s">
        <v>4864</v>
      </c>
      <c r="L50" t="s">
        <v>4871</v>
      </c>
      <c r="M50" t="s">
        <v>4892</v>
      </c>
      <c r="N50" t="s">
        <v>1089</v>
      </c>
      <c r="O50" t="s">
        <v>4893</v>
      </c>
      <c r="P50" t="s">
        <v>4873</v>
      </c>
      <c r="Q50" t="s">
        <v>4894</v>
      </c>
      <c r="R50" t="s">
        <v>4895</v>
      </c>
      <c r="S50" t="s">
        <v>2003</v>
      </c>
      <c r="T50" t="s">
        <v>4896</v>
      </c>
      <c r="U50" t="s">
        <v>4875</v>
      </c>
      <c r="V50" t="s">
        <v>4852</v>
      </c>
      <c r="W50" t="s">
        <v>4897</v>
      </c>
      <c r="X50" t="s">
        <v>3482</v>
      </c>
      <c r="Y50" t="s">
        <v>2095</v>
      </c>
      <c r="Z50" t="s">
        <v>4898</v>
      </c>
      <c r="AA50" t="s">
        <v>2073</v>
      </c>
      <c r="AB50" t="s">
        <v>3939</v>
      </c>
      <c r="AC50" t="s">
        <v>4512</v>
      </c>
      <c r="AD50" t="s">
        <v>2706</v>
      </c>
      <c r="AE50" t="s">
        <v>4899</v>
      </c>
      <c r="AF50" t="s">
        <v>4900</v>
      </c>
      <c r="AG50" t="s">
        <v>3058</v>
      </c>
      <c r="AH50" t="s">
        <v>4901</v>
      </c>
      <c r="AI50" t="s">
        <v>4739</v>
      </c>
      <c r="AJ50" t="s">
        <v>4902</v>
      </c>
      <c r="AK50" t="s">
        <v>3605</v>
      </c>
      <c r="AL50" t="s">
        <v>4903</v>
      </c>
      <c r="AM50" t="s">
        <v>4904</v>
      </c>
      <c r="AN50" t="s">
        <v>1682</v>
      </c>
      <c r="AO50" t="s">
        <v>1859</v>
      </c>
      <c r="AP50" t="s">
        <v>1614</v>
      </c>
      <c r="AQ50" t="s">
        <v>4617</v>
      </c>
      <c r="AR50" t="s">
        <v>1178</v>
      </c>
      <c r="AS50" t="s">
        <v>2005</v>
      </c>
      <c r="AT50" t="s">
        <v>1617</v>
      </c>
      <c r="AU50" t="s">
        <v>4905</v>
      </c>
      <c r="AV50" t="s">
        <v>1620</v>
      </c>
      <c r="AW50" t="s">
        <v>2369</v>
      </c>
      <c r="AX50" t="s">
        <v>1305</v>
      </c>
      <c r="AY50" t="s">
        <v>1908</v>
      </c>
      <c r="AZ50" t="s">
        <v>4906</v>
      </c>
      <c r="BA50" t="s">
        <v>1063</v>
      </c>
    </row>
    <row r="51" spans="1:53" x14ac:dyDescent="0.2">
      <c r="A51" t="s">
        <v>19670</v>
      </c>
      <c r="B51" t="s">
        <v>4862</v>
      </c>
      <c r="C51" t="s">
        <v>513</v>
      </c>
      <c r="D51" t="s">
        <v>4907</v>
      </c>
      <c r="E51" t="s">
        <v>4908</v>
      </c>
      <c r="F51" t="s">
        <v>4909</v>
      </c>
      <c r="G51" t="s">
        <v>4910</v>
      </c>
      <c r="H51" t="s">
        <v>4911</v>
      </c>
      <c r="I51" t="s">
        <v>4912</v>
      </c>
      <c r="J51" t="s">
        <v>4913</v>
      </c>
      <c r="K51" t="s">
        <v>4914</v>
      </c>
      <c r="L51" t="s">
        <v>4915</v>
      </c>
      <c r="M51" t="s">
        <v>4308</v>
      </c>
      <c r="N51" t="s">
        <v>4916</v>
      </c>
      <c r="O51" t="s">
        <v>4917</v>
      </c>
      <c r="P51" t="s">
        <v>4918</v>
      </c>
      <c r="Q51" t="s">
        <v>4106</v>
      </c>
      <c r="R51" t="s">
        <v>4919</v>
      </c>
      <c r="S51" t="s">
        <v>4920</v>
      </c>
      <c r="T51" t="s">
        <v>4810</v>
      </c>
      <c r="U51" t="s">
        <v>4921</v>
      </c>
      <c r="V51" t="s">
        <v>4922</v>
      </c>
      <c r="W51" t="s">
        <v>4923</v>
      </c>
      <c r="X51" t="s">
        <v>4924</v>
      </c>
      <c r="Y51" t="s">
        <v>4925</v>
      </c>
      <c r="Z51" t="s">
        <v>4926</v>
      </c>
      <c r="AA51" t="s">
        <v>4927</v>
      </c>
      <c r="AB51" t="s">
        <v>2491</v>
      </c>
      <c r="AC51" t="s">
        <v>4928</v>
      </c>
      <c r="AD51" t="s">
        <v>4929</v>
      </c>
      <c r="AE51" t="s">
        <v>4930</v>
      </c>
      <c r="AF51" t="s">
        <v>2639</v>
      </c>
      <c r="AG51" t="s">
        <v>4931</v>
      </c>
      <c r="AH51" t="s">
        <v>4932</v>
      </c>
      <c r="AI51" t="s">
        <v>4818</v>
      </c>
      <c r="AJ51" t="s">
        <v>4933</v>
      </c>
      <c r="AK51" t="s">
        <v>4934</v>
      </c>
      <c r="AL51" t="s">
        <v>4935</v>
      </c>
      <c r="AM51" t="s">
        <v>2033</v>
      </c>
      <c r="AN51" t="s">
        <v>4936</v>
      </c>
      <c r="AO51" t="s">
        <v>4937</v>
      </c>
      <c r="AP51" t="s">
        <v>4815</v>
      </c>
      <c r="AQ51" t="s">
        <v>4938</v>
      </c>
      <c r="AR51" t="s">
        <v>4939</v>
      </c>
      <c r="AS51" t="s">
        <v>4940</v>
      </c>
      <c r="AT51" t="s">
        <v>4941</v>
      </c>
      <c r="AU51" t="s">
        <v>1995</v>
      </c>
      <c r="AV51" t="s">
        <v>4305</v>
      </c>
      <c r="AW51" t="s">
        <v>4942</v>
      </c>
      <c r="AX51" t="s">
        <v>2047</v>
      </c>
      <c r="AY51" t="s">
        <v>4943</v>
      </c>
      <c r="AZ51" t="s">
        <v>1122</v>
      </c>
      <c r="BA51" t="s">
        <v>2157</v>
      </c>
    </row>
    <row r="52" spans="1:53" x14ac:dyDescent="0.2">
      <c r="A52" t="s">
        <v>19671</v>
      </c>
      <c r="B52" t="s">
        <v>4862</v>
      </c>
      <c r="C52" t="s">
        <v>514</v>
      </c>
      <c r="D52" t="s">
        <v>2171</v>
      </c>
      <c r="E52" t="s">
        <v>4879</v>
      </c>
      <c r="F52" t="s">
        <v>1285</v>
      </c>
      <c r="G52" t="s">
        <v>1212</v>
      </c>
      <c r="H52" t="s">
        <v>4883</v>
      </c>
      <c r="I52" t="s">
        <v>1773</v>
      </c>
      <c r="J52" t="s">
        <v>1761</v>
      </c>
      <c r="K52" t="s">
        <v>4944</v>
      </c>
      <c r="L52" t="s">
        <v>1804</v>
      </c>
      <c r="M52" t="s">
        <v>1784</v>
      </c>
      <c r="N52" t="s">
        <v>1964</v>
      </c>
      <c r="O52" t="s">
        <v>2775</v>
      </c>
      <c r="P52" t="s">
        <v>4642</v>
      </c>
      <c r="Q52" t="s">
        <v>4877</v>
      </c>
      <c r="R52" t="s">
        <v>1067</v>
      </c>
      <c r="S52" t="s">
        <v>1126</v>
      </c>
      <c r="T52" t="s">
        <v>1645</v>
      </c>
      <c r="U52" t="s">
        <v>1088</v>
      </c>
      <c r="V52" t="s">
        <v>4886</v>
      </c>
      <c r="W52" t="s">
        <v>1831</v>
      </c>
      <c r="X52" t="s">
        <v>4878</v>
      </c>
      <c r="Y52" t="s">
        <v>1753</v>
      </c>
      <c r="Z52" t="s">
        <v>1929</v>
      </c>
      <c r="AA52" t="s">
        <v>2255</v>
      </c>
      <c r="AB52" t="s">
        <v>2709</v>
      </c>
      <c r="AC52" t="s">
        <v>1759</v>
      </c>
      <c r="AD52" t="s">
        <v>4228</v>
      </c>
      <c r="AE52" t="s">
        <v>2228</v>
      </c>
      <c r="AF52" t="s">
        <v>1798</v>
      </c>
      <c r="AG52" t="s">
        <v>3442</v>
      </c>
      <c r="AH52" t="s">
        <v>1755</v>
      </c>
      <c r="AI52" t="s">
        <v>1737</v>
      </c>
      <c r="AJ52" t="s">
        <v>1278</v>
      </c>
      <c r="AK52" t="s">
        <v>3170</v>
      </c>
      <c r="AL52" t="s">
        <v>4945</v>
      </c>
      <c r="AM52" t="s">
        <v>2661</v>
      </c>
      <c r="AN52" t="s">
        <v>4946</v>
      </c>
      <c r="AO52" t="s">
        <v>2316</v>
      </c>
      <c r="AP52" t="s">
        <v>4882</v>
      </c>
      <c r="AQ52" t="s">
        <v>4613</v>
      </c>
      <c r="AR52" t="s">
        <v>4888</v>
      </c>
      <c r="AS52" t="s">
        <v>1381</v>
      </c>
      <c r="AT52" t="s">
        <v>4422</v>
      </c>
      <c r="AU52" t="s">
        <v>1526</v>
      </c>
      <c r="AV52" t="s">
        <v>4885</v>
      </c>
      <c r="AW52" t="s">
        <v>1044</v>
      </c>
      <c r="AX52" t="s">
        <v>4032</v>
      </c>
      <c r="AY52" t="s">
        <v>1372</v>
      </c>
      <c r="AZ52" t="s">
        <v>4947</v>
      </c>
      <c r="BA52" t="s">
        <v>1888</v>
      </c>
    </row>
    <row r="53" spans="1:53" x14ac:dyDescent="0.2">
      <c r="A53" t="s">
        <v>19672</v>
      </c>
      <c r="B53" t="s">
        <v>4862</v>
      </c>
      <c r="C53" t="s">
        <v>515</v>
      </c>
      <c r="D53" t="s">
        <v>1404</v>
      </c>
      <c r="E53" t="s">
        <v>1424</v>
      </c>
      <c r="F53" t="s">
        <v>1446</v>
      </c>
      <c r="G53" t="s">
        <v>1434</v>
      </c>
      <c r="H53" t="s">
        <v>1401</v>
      </c>
      <c r="I53" t="s">
        <v>1213</v>
      </c>
      <c r="J53" t="s">
        <v>1425</v>
      </c>
      <c r="K53" t="s">
        <v>1403</v>
      </c>
      <c r="L53" t="s">
        <v>1474</v>
      </c>
      <c r="M53" t="s">
        <v>1420</v>
      </c>
      <c r="N53" t="s">
        <v>1395</v>
      </c>
      <c r="O53" t="s">
        <v>1447</v>
      </c>
      <c r="P53" t="s">
        <v>4948</v>
      </c>
      <c r="Q53" t="s">
        <v>1226</v>
      </c>
      <c r="R53" t="s">
        <v>1437</v>
      </c>
      <c r="S53" t="s">
        <v>1449</v>
      </c>
      <c r="T53" t="s">
        <v>1436</v>
      </c>
      <c r="U53" t="s">
        <v>1405</v>
      </c>
      <c r="V53" t="s">
        <v>4949</v>
      </c>
      <c r="W53" t="s">
        <v>4950</v>
      </c>
      <c r="X53" t="s">
        <v>1431</v>
      </c>
      <c r="Y53" t="s">
        <v>1450</v>
      </c>
      <c r="Z53" t="s">
        <v>1516</v>
      </c>
      <c r="AA53" t="s">
        <v>1418</v>
      </c>
      <c r="AB53" t="s">
        <v>4951</v>
      </c>
      <c r="AC53" t="s">
        <v>3925</v>
      </c>
      <c r="AD53" t="s">
        <v>1392</v>
      </c>
      <c r="AE53" t="s">
        <v>4952</v>
      </c>
      <c r="AF53" t="s">
        <v>1428</v>
      </c>
      <c r="AG53" t="s">
        <v>4953</v>
      </c>
      <c r="AH53" t="s">
        <v>4954</v>
      </c>
      <c r="AI53" t="s">
        <v>1411</v>
      </c>
      <c r="AJ53" t="s">
        <v>4955</v>
      </c>
      <c r="AK53" t="s">
        <v>1423</v>
      </c>
      <c r="AL53" t="s">
        <v>4956</v>
      </c>
      <c r="AM53" t="s">
        <v>4026</v>
      </c>
      <c r="AN53" t="s">
        <v>4957</v>
      </c>
      <c r="AO53" t="s">
        <v>1397</v>
      </c>
      <c r="AP53" t="s">
        <v>1485</v>
      </c>
      <c r="AQ53" t="s">
        <v>4958</v>
      </c>
      <c r="AR53" t="s">
        <v>1410</v>
      </c>
      <c r="AS53" t="s">
        <v>1406</v>
      </c>
      <c r="AT53" t="s">
        <v>1452</v>
      </c>
      <c r="AU53" t="s">
        <v>1495</v>
      </c>
      <c r="AV53" t="s">
        <v>1415</v>
      </c>
      <c r="AW53" t="s">
        <v>4959</v>
      </c>
      <c r="AX53" t="s">
        <v>4960</v>
      </c>
      <c r="AY53" t="s">
        <v>1462</v>
      </c>
      <c r="AZ53" t="s">
        <v>1391</v>
      </c>
      <c r="BA53" t="s">
        <v>4961</v>
      </c>
    </row>
    <row r="54" spans="1:53" x14ac:dyDescent="0.2">
      <c r="A54" t="s">
        <v>19673</v>
      </c>
      <c r="B54" t="s">
        <v>4862</v>
      </c>
      <c r="C54" t="s">
        <v>516</v>
      </c>
      <c r="D54" t="s">
        <v>4962</v>
      </c>
      <c r="E54" t="s">
        <v>1783</v>
      </c>
      <c r="F54" t="s">
        <v>1801</v>
      </c>
      <c r="G54" t="s">
        <v>3928</v>
      </c>
      <c r="H54" t="s">
        <v>1287</v>
      </c>
      <c r="I54" t="s">
        <v>1125</v>
      </c>
      <c r="J54" t="s">
        <v>1831</v>
      </c>
      <c r="K54" t="s">
        <v>1804</v>
      </c>
      <c r="L54" t="s">
        <v>4963</v>
      </c>
      <c r="M54" t="s">
        <v>4877</v>
      </c>
      <c r="N54" t="s">
        <v>3442</v>
      </c>
      <c r="O54" t="s">
        <v>1080</v>
      </c>
      <c r="P54" t="s">
        <v>4417</v>
      </c>
      <c r="Q54" t="s">
        <v>1331</v>
      </c>
      <c r="R54" t="s">
        <v>1731</v>
      </c>
      <c r="S54" t="s">
        <v>1741</v>
      </c>
      <c r="T54" t="s">
        <v>3635</v>
      </c>
      <c r="U54" t="s">
        <v>1802</v>
      </c>
      <c r="V54" t="s">
        <v>2181</v>
      </c>
      <c r="W54" t="s">
        <v>1067</v>
      </c>
      <c r="X54" t="s">
        <v>4883</v>
      </c>
      <c r="Y54" t="s">
        <v>4964</v>
      </c>
      <c r="Z54" t="s">
        <v>2634</v>
      </c>
      <c r="AA54" t="s">
        <v>1865</v>
      </c>
      <c r="AB54" t="s">
        <v>1228</v>
      </c>
      <c r="AC54" t="s">
        <v>1645</v>
      </c>
      <c r="AD54" t="s">
        <v>1737</v>
      </c>
      <c r="AE54" t="s">
        <v>1381</v>
      </c>
      <c r="AF54" t="s">
        <v>1820</v>
      </c>
      <c r="AG54" t="s">
        <v>3035</v>
      </c>
      <c r="AH54" t="s">
        <v>2250</v>
      </c>
      <c r="AI54" t="s">
        <v>1796</v>
      </c>
      <c r="AJ54" t="s">
        <v>2760</v>
      </c>
      <c r="AK54" t="s">
        <v>4965</v>
      </c>
      <c r="AL54" t="s">
        <v>4407</v>
      </c>
      <c r="AM54" t="s">
        <v>1745</v>
      </c>
      <c r="AN54" t="s">
        <v>4966</v>
      </c>
      <c r="AO54" t="s">
        <v>3957</v>
      </c>
      <c r="AP54" t="s">
        <v>4967</v>
      </c>
      <c r="AQ54" t="s">
        <v>4968</v>
      </c>
      <c r="AR54" t="s">
        <v>4969</v>
      </c>
      <c r="AS54" t="s">
        <v>1072</v>
      </c>
      <c r="AT54" t="s">
        <v>1753</v>
      </c>
      <c r="AU54" t="s">
        <v>2087</v>
      </c>
      <c r="AV54" t="s">
        <v>4970</v>
      </c>
      <c r="AW54" t="s">
        <v>2637</v>
      </c>
      <c r="AX54" t="s">
        <v>4882</v>
      </c>
      <c r="AY54" t="s">
        <v>1785</v>
      </c>
      <c r="AZ54" t="s">
        <v>1131</v>
      </c>
      <c r="BA54" t="s">
        <v>1153</v>
      </c>
    </row>
    <row r="55" spans="1:53" x14ac:dyDescent="0.2">
      <c r="A55" t="s">
        <v>19674</v>
      </c>
      <c r="B55" t="s">
        <v>4862</v>
      </c>
      <c r="C55" t="s">
        <v>517</v>
      </c>
      <c r="D55" t="s">
        <v>4971</v>
      </c>
      <c r="E55" t="s">
        <v>4972</v>
      </c>
      <c r="F55" t="s">
        <v>2177</v>
      </c>
      <c r="G55" t="s">
        <v>1143</v>
      </c>
      <c r="H55" t="s">
        <v>1045</v>
      </c>
      <c r="I55" t="s">
        <v>4917</v>
      </c>
      <c r="J55" t="s">
        <v>4161</v>
      </c>
      <c r="K55" t="s">
        <v>4911</v>
      </c>
      <c r="L55" t="s">
        <v>4928</v>
      </c>
      <c r="M55" t="s">
        <v>4931</v>
      </c>
      <c r="N55" t="s">
        <v>4930</v>
      </c>
      <c r="O55" t="s">
        <v>4938</v>
      </c>
      <c r="P55" t="s">
        <v>3951</v>
      </c>
      <c r="Q55" t="s">
        <v>4821</v>
      </c>
      <c r="R55" t="s">
        <v>1645</v>
      </c>
      <c r="S55" t="s">
        <v>2033</v>
      </c>
      <c r="T55" t="s">
        <v>4925</v>
      </c>
      <c r="U55" t="s">
        <v>4941</v>
      </c>
      <c r="V55" t="s">
        <v>2036</v>
      </c>
      <c r="W55" t="s">
        <v>1122</v>
      </c>
      <c r="X55" t="s">
        <v>4919</v>
      </c>
      <c r="Y55" t="s">
        <v>4914</v>
      </c>
      <c r="Z55" t="s">
        <v>3573</v>
      </c>
      <c r="AA55" t="s">
        <v>4939</v>
      </c>
      <c r="AB55" t="s">
        <v>1070</v>
      </c>
      <c r="AC55" t="s">
        <v>4932</v>
      </c>
      <c r="AD55" t="s">
        <v>4973</v>
      </c>
      <c r="AE55" t="s">
        <v>4924</v>
      </c>
      <c r="AF55" t="s">
        <v>4920</v>
      </c>
      <c r="AG55" t="s">
        <v>4305</v>
      </c>
      <c r="AH55" t="s">
        <v>4918</v>
      </c>
      <c r="AI55" t="s">
        <v>4908</v>
      </c>
      <c r="AJ55" t="s">
        <v>4974</v>
      </c>
      <c r="AK55" t="s">
        <v>2639</v>
      </c>
      <c r="AL55" t="s">
        <v>1804</v>
      </c>
      <c r="AM55" t="s">
        <v>1058</v>
      </c>
      <c r="AN55" t="s">
        <v>1995</v>
      </c>
      <c r="AO55" t="s">
        <v>4301</v>
      </c>
      <c r="AP55" t="s">
        <v>2722</v>
      </c>
      <c r="AQ55" t="s">
        <v>4910</v>
      </c>
      <c r="AR55" t="s">
        <v>4975</v>
      </c>
      <c r="AS55" t="s">
        <v>3898</v>
      </c>
      <c r="AT55" t="s">
        <v>4384</v>
      </c>
      <c r="AU55" t="s">
        <v>3929</v>
      </c>
      <c r="AV55" t="s">
        <v>4943</v>
      </c>
      <c r="AW55" t="s">
        <v>4976</v>
      </c>
      <c r="AX55" t="s">
        <v>4940</v>
      </c>
      <c r="AY55" t="s">
        <v>4977</v>
      </c>
      <c r="AZ55" t="s">
        <v>4936</v>
      </c>
      <c r="BA55" t="s">
        <v>4929</v>
      </c>
    </row>
    <row r="56" spans="1:53" x14ac:dyDescent="0.2">
      <c r="A56" t="s">
        <v>19675</v>
      </c>
      <c r="B56" t="s">
        <v>4862</v>
      </c>
      <c r="C56" t="s">
        <v>518</v>
      </c>
      <c r="D56" t="s">
        <v>1878</v>
      </c>
      <c r="E56" t="s">
        <v>1176</v>
      </c>
      <c r="F56" t="s">
        <v>3011</v>
      </c>
      <c r="G56" t="s">
        <v>4978</v>
      </c>
      <c r="H56" t="s">
        <v>4967</v>
      </c>
      <c r="I56" t="s">
        <v>1731</v>
      </c>
      <c r="J56" t="s">
        <v>1182</v>
      </c>
      <c r="K56" t="s">
        <v>2484</v>
      </c>
      <c r="L56" t="s">
        <v>1586</v>
      </c>
      <c r="M56" t="s">
        <v>3035</v>
      </c>
      <c r="N56" t="s">
        <v>1621</v>
      </c>
      <c r="O56" t="s">
        <v>4302</v>
      </c>
      <c r="P56" t="s">
        <v>4865</v>
      </c>
      <c r="Q56" t="s">
        <v>3547</v>
      </c>
      <c r="R56" t="s">
        <v>2791</v>
      </c>
      <c r="S56" t="s">
        <v>3808</v>
      </c>
      <c r="T56" t="s">
        <v>4979</v>
      </c>
      <c r="U56" t="s">
        <v>1287</v>
      </c>
      <c r="V56" t="s">
        <v>3854</v>
      </c>
      <c r="W56" t="s">
        <v>1801</v>
      </c>
      <c r="X56" t="s">
        <v>4980</v>
      </c>
      <c r="Y56" t="s">
        <v>2095</v>
      </c>
      <c r="Z56" t="s">
        <v>1135</v>
      </c>
      <c r="AA56" t="s">
        <v>4981</v>
      </c>
      <c r="AB56" t="s">
        <v>1197</v>
      </c>
      <c r="AC56" t="s">
        <v>4825</v>
      </c>
      <c r="AD56" t="s">
        <v>4982</v>
      </c>
      <c r="AE56" t="s">
        <v>4983</v>
      </c>
      <c r="AF56" t="s">
        <v>3046</v>
      </c>
      <c r="AG56" t="s">
        <v>2046</v>
      </c>
      <c r="AH56" t="s">
        <v>1846</v>
      </c>
      <c r="AI56" t="s">
        <v>4093</v>
      </c>
      <c r="AJ56" t="s">
        <v>1194</v>
      </c>
      <c r="AK56" t="s">
        <v>4840</v>
      </c>
      <c r="AL56" t="s">
        <v>4984</v>
      </c>
      <c r="AM56" t="s">
        <v>2634</v>
      </c>
      <c r="AN56" t="s">
        <v>2087</v>
      </c>
      <c r="AO56" t="s">
        <v>4985</v>
      </c>
      <c r="AP56" t="s">
        <v>4868</v>
      </c>
      <c r="AQ56" t="s">
        <v>1177</v>
      </c>
      <c r="AR56" t="s">
        <v>2192</v>
      </c>
      <c r="AS56" t="s">
        <v>2422</v>
      </c>
      <c r="AT56" t="s">
        <v>1100</v>
      </c>
      <c r="AU56" t="s">
        <v>1634</v>
      </c>
      <c r="AV56" t="s">
        <v>4986</v>
      </c>
      <c r="AW56" t="s">
        <v>1913</v>
      </c>
      <c r="AX56" t="s">
        <v>1620</v>
      </c>
      <c r="AY56" t="s">
        <v>4987</v>
      </c>
      <c r="AZ56" t="s">
        <v>2766</v>
      </c>
      <c r="BA56" t="s">
        <v>4549</v>
      </c>
    </row>
    <row r="57" spans="1:53" x14ac:dyDescent="0.2">
      <c r="A57" t="s">
        <v>19676</v>
      </c>
      <c r="B57" t="s">
        <v>4862</v>
      </c>
      <c r="C57" t="s">
        <v>519</v>
      </c>
      <c r="D57" t="s">
        <v>4988</v>
      </c>
      <c r="E57" t="s">
        <v>4971</v>
      </c>
      <c r="F57" t="s">
        <v>4989</v>
      </c>
      <c r="G57" t="s">
        <v>1143</v>
      </c>
      <c r="H57" t="s">
        <v>1211</v>
      </c>
      <c r="I57" t="s">
        <v>4972</v>
      </c>
      <c r="J57" t="s">
        <v>4908</v>
      </c>
      <c r="K57" t="s">
        <v>1067</v>
      </c>
      <c r="L57" t="s">
        <v>4911</v>
      </c>
      <c r="M57" t="s">
        <v>1070</v>
      </c>
      <c r="N57" t="s">
        <v>2238</v>
      </c>
      <c r="O57" t="s">
        <v>1045</v>
      </c>
      <c r="P57" t="s">
        <v>1122</v>
      </c>
      <c r="Q57" t="s">
        <v>4916</v>
      </c>
      <c r="R57" t="s">
        <v>4990</v>
      </c>
      <c r="S57" t="s">
        <v>4991</v>
      </c>
      <c r="T57" t="s">
        <v>4914</v>
      </c>
      <c r="U57" t="s">
        <v>4915</v>
      </c>
      <c r="V57" t="s">
        <v>1115</v>
      </c>
      <c r="W57" t="s">
        <v>1059</v>
      </c>
      <c r="X57" t="s">
        <v>2276</v>
      </c>
      <c r="Y57" t="s">
        <v>4992</v>
      </c>
      <c r="Z57" t="s">
        <v>4993</v>
      </c>
      <c r="AA57" t="s">
        <v>4909</v>
      </c>
      <c r="AB57" t="s">
        <v>1055</v>
      </c>
      <c r="AC57" t="s">
        <v>4994</v>
      </c>
      <c r="AD57" t="s">
        <v>4995</v>
      </c>
      <c r="AE57" t="s">
        <v>4921</v>
      </c>
      <c r="AF57" t="s">
        <v>4612</v>
      </c>
      <c r="AG57" t="s">
        <v>3183</v>
      </c>
      <c r="AH57" t="s">
        <v>1804</v>
      </c>
      <c r="AI57" t="s">
        <v>3496</v>
      </c>
      <c r="AJ57" t="s">
        <v>2177</v>
      </c>
      <c r="AK57" t="s">
        <v>4043</v>
      </c>
      <c r="AL57" t="s">
        <v>2250</v>
      </c>
      <c r="AM57" t="s">
        <v>4181</v>
      </c>
      <c r="AN57" t="s">
        <v>4996</v>
      </c>
      <c r="AO57" t="s">
        <v>4997</v>
      </c>
      <c r="AP57" t="s">
        <v>4998</v>
      </c>
      <c r="AQ57" t="s">
        <v>4999</v>
      </c>
      <c r="AR57" t="s">
        <v>2722</v>
      </c>
      <c r="AS57" t="s">
        <v>4963</v>
      </c>
      <c r="AT57" t="s">
        <v>1645</v>
      </c>
      <c r="AU57" t="s">
        <v>5000</v>
      </c>
      <c r="AV57" t="s">
        <v>3886</v>
      </c>
      <c r="AW57" t="s">
        <v>1831</v>
      </c>
      <c r="AX57" t="s">
        <v>3928</v>
      </c>
      <c r="AY57" t="s">
        <v>4984</v>
      </c>
      <c r="AZ57" t="s">
        <v>2188</v>
      </c>
      <c r="BA57" t="s">
        <v>1773</v>
      </c>
    </row>
    <row r="58" spans="1:53" x14ac:dyDescent="0.2">
      <c r="A58" t="s">
        <v>19677</v>
      </c>
      <c r="B58" t="s">
        <v>4862</v>
      </c>
      <c r="C58" t="s">
        <v>520</v>
      </c>
      <c r="D58" t="s">
        <v>4483</v>
      </c>
      <c r="E58" t="s">
        <v>3271</v>
      </c>
      <c r="F58" t="s">
        <v>4196</v>
      </c>
      <c r="G58" t="s">
        <v>4742</v>
      </c>
      <c r="H58" t="s">
        <v>5001</v>
      </c>
      <c r="I58" t="s">
        <v>5002</v>
      </c>
      <c r="J58" t="s">
        <v>5003</v>
      </c>
      <c r="K58" t="s">
        <v>5004</v>
      </c>
      <c r="L58" t="s">
        <v>3678</v>
      </c>
      <c r="M58" t="s">
        <v>5005</v>
      </c>
      <c r="N58" t="s">
        <v>5006</v>
      </c>
      <c r="O58" t="s">
        <v>5007</v>
      </c>
      <c r="P58" t="s">
        <v>5008</v>
      </c>
      <c r="Q58" t="s">
        <v>4277</v>
      </c>
      <c r="R58" t="s">
        <v>5009</v>
      </c>
      <c r="S58" t="s">
        <v>5010</v>
      </c>
      <c r="T58" t="s">
        <v>5011</v>
      </c>
      <c r="U58" t="s">
        <v>5012</v>
      </c>
      <c r="V58" t="s">
        <v>5013</v>
      </c>
      <c r="W58" t="s">
        <v>2588</v>
      </c>
      <c r="X58" t="s">
        <v>5014</v>
      </c>
      <c r="Y58" t="s">
        <v>5015</v>
      </c>
      <c r="Z58" t="s">
        <v>5016</v>
      </c>
      <c r="AA58" t="s">
        <v>2051</v>
      </c>
      <c r="AB58" t="s">
        <v>5017</v>
      </c>
      <c r="AC58" t="s">
        <v>3544</v>
      </c>
      <c r="AD58" t="s">
        <v>2666</v>
      </c>
      <c r="AE58" t="s">
        <v>5018</v>
      </c>
      <c r="AF58" t="s">
        <v>5019</v>
      </c>
      <c r="AG58" t="s">
        <v>1975</v>
      </c>
      <c r="AH58" t="s">
        <v>2701</v>
      </c>
      <c r="AI58" t="s">
        <v>5020</v>
      </c>
      <c r="AJ58" t="s">
        <v>2749</v>
      </c>
      <c r="AK58" t="s">
        <v>5021</v>
      </c>
      <c r="AL58" t="s">
        <v>5022</v>
      </c>
      <c r="AM58" t="s">
        <v>1920</v>
      </c>
      <c r="AN58" t="s">
        <v>2136</v>
      </c>
      <c r="AO58" t="s">
        <v>2290</v>
      </c>
      <c r="AP58" t="s">
        <v>2443</v>
      </c>
      <c r="AQ58" t="s">
        <v>5023</v>
      </c>
      <c r="AR58" t="s">
        <v>5024</v>
      </c>
      <c r="AS58" t="s">
        <v>5025</v>
      </c>
      <c r="AT58" t="s">
        <v>5026</v>
      </c>
      <c r="AU58" t="s">
        <v>3608</v>
      </c>
      <c r="AV58" t="s">
        <v>5027</v>
      </c>
      <c r="AW58" t="s">
        <v>2122</v>
      </c>
      <c r="AX58" t="s">
        <v>5028</v>
      </c>
      <c r="AY58" t="s">
        <v>4386</v>
      </c>
      <c r="AZ58" t="s">
        <v>2302</v>
      </c>
      <c r="BA58" t="s">
        <v>5029</v>
      </c>
    </row>
    <row r="59" spans="1:53" x14ac:dyDescent="0.2">
      <c r="A59" t="s">
        <v>5030</v>
      </c>
      <c r="B59" t="s">
        <v>5031</v>
      </c>
      <c r="C59" t="s">
        <v>521</v>
      </c>
      <c r="D59" t="s">
        <v>2422</v>
      </c>
      <c r="E59" t="s">
        <v>1901</v>
      </c>
      <c r="F59" t="s">
        <v>4877</v>
      </c>
      <c r="G59" t="s">
        <v>5032</v>
      </c>
      <c r="H59" t="s">
        <v>1180</v>
      </c>
      <c r="I59" t="s">
        <v>5033</v>
      </c>
      <c r="J59" t="s">
        <v>4878</v>
      </c>
      <c r="K59" t="s">
        <v>1203</v>
      </c>
      <c r="L59" t="s">
        <v>3518</v>
      </c>
      <c r="M59" t="s">
        <v>1176</v>
      </c>
      <c r="N59" t="s">
        <v>3774</v>
      </c>
      <c r="O59" t="s">
        <v>2341</v>
      </c>
      <c r="P59" t="s">
        <v>1864</v>
      </c>
      <c r="Q59" t="s">
        <v>1929</v>
      </c>
      <c r="R59" t="s">
        <v>1957</v>
      </c>
      <c r="S59" t="s">
        <v>1103</v>
      </c>
      <c r="T59" t="s">
        <v>5034</v>
      </c>
      <c r="U59" t="s">
        <v>2786</v>
      </c>
      <c r="V59" t="s">
        <v>5035</v>
      </c>
      <c r="W59" t="s">
        <v>2845</v>
      </c>
      <c r="X59" t="s">
        <v>1962</v>
      </c>
      <c r="Y59" t="s">
        <v>1232</v>
      </c>
      <c r="Z59" t="s">
        <v>1182</v>
      </c>
      <c r="AA59" t="s">
        <v>4947</v>
      </c>
      <c r="AB59" t="s">
        <v>2637</v>
      </c>
      <c r="AC59" t="s">
        <v>3521</v>
      </c>
      <c r="AD59" t="s">
        <v>1125</v>
      </c>
      <c r="AE59" t="s">
        <v>5036</v>
      </c>
      <c r="AF59" t="s">
        <v>2444</v>
      </c>
      <c r="AG59" t="s">
        <v>1061</v>
      </c>
      <c r="AH59" t="s">
        <v>1739</v>
      </c>
      <c r="AI59" t="s">
        <v>5037</v>
      </c>
      <c r="AJ59" t="s">
        <v>2760</v>
      </c>
      <c r="AK59" t="s">
        <v>5038</v>
      </c>
      <c r="AL59" t="s">
        <v>1884</v>
      </c>
      <c r="AM59" t="s">
        <v>3459</v>
      </c>
      <c r="AN59" t="s">
        <v>2171</v>
      </c>
      <c r="AO59" t="s">
        <v>5039</v>
      </c>
      <c r="AP59" t="s">
        <v>4099</v>
      </c>
      <c r="AQ59" t="s">
        <v>5040</v>
      </c>
      <c r="AR59" t="s">
        <v>3503</v>
      </c>
      <c r="AS59" t="s">
        <v>2979</v>
      </c>
      <c r="AT59" t="s">
        <v>5041</v>
      </c>
      <c r="AU59" t="s">
        <v>2163</v>
      </c>
      <c r="AV59" t="s">
        <v>2484</v>
      </c>
      <c r="AW59" t="s">
        <v>4981</v>
      </c>
      <c r="AX59" t="s">
        <v>3913</v>
      </c>
      <c r="AY59" t="s">
        <v>5042</v>
      </c>
      <c r="AZ59" t="s">
        <v>5043</v>
      </c>
      <c r="BA59" t="s">
        <v>5044</v>
      </c>
    </row>
    <row r="60" spans="1:53" x14ac:dyDescent="0.2">
      <c r="A60" t="s">
        <v>5045</v>
      </c>
      <c r="B60" t="s">
        <v>5031</v>
      </c>
      <c r="C60" t="s">
        <v>522</v>
      </c>
      <c r="D60" t="s">
        <v>1227</v>
      </c>
      <c r="E60" t="s">
        <v>5046</v>
      </c>
      <c r="F60" t="s">
        <v>1400</v>
      </c>
      <c r="G60" t="s">
        <v>1424</v>
      </c>
      <c r="H60" t="s">
        <v>1077</v>
      </c>
      <c r="I60" t="s">
        <v>1416</v>
      </c>
      <c r="J60" t="s">
        <v>1212</v>
      </c>
      <c r="K60" t="s">
        <v>3925</v>
      </c>
      <c r="L60" t="s">
        <v>1446</v>
      </c>
      <c r="M60" t="s">
        <v>1404</v>
      </c>
      <c r="N60" t="s">
        <v>5047</v>
      </c>
      <c r="O60" t="s">
        <v>1431</v>
      </c>
      <c r="P60" t="s">
        <v>1213</v>
      </c>
      <c r="Q60" t="s">
        <v>5048</v>
      </c>
      <c r="R60" t="s">
        <v>1606</v>
      </c>
      <c r="S60" t="s">
        <v>1975</v>
      </c>
      <c r="T60" t="s">
        <v>5049</v>
      </c>
      <c r="U60" t="s">
        <v>4032</v>
      </c>
      <c r="V60" t="s">
        <v>4956</v>
      </c>
      <c r="W60" t="s">
        <v>1434</v>
      </c>
      <c r="X60" t="s">
        <v>1546</v>
      </c>
      <c r="Y60" t="s">
        <v>5024</v>
      </c>
      <c r="Z60" t="s">
        <v>2354</v>
      </c>
      <c r="AA60" t="s">
        <v>1426</v>
      </c>
      <c r="AB60" t="s">
        <v>5050</v>
      </c>
      <c r="AC60" t="s">
        <v>4950</v>
      </c>
      <c r="AD60" t="s">
        <v>1186</v>
      </c>
      <c r="AE60" t="s">
        <v>1663</v>
      </c>
      <c r="AF60" t="s">
        <v>1450</v>
      </c>
      <c r="AG60" t="s">
        <v>1395</v>
      </c>
      <c r="AH60" t="s">
        <v>1402</v>
      </c>
      <c r="AI60" t="s">
        <v>1211</v>
      </c>
      <c r="AJ60" t="s">
        <v>1454</v>
      </c>
      <c r="AK60" t="s">
        <v>1516</v>
      </c>
      <c r="AL60" t="s">
        <v>1239</v>
      </c>
      <c r="AM60" t="s">
        <v>1474</v>
      </c>
      <c r="AN60" t="s">
        <v>4954</v>
      </c>
      <c r="AO60" t="s">
        <v>1648</v>
      </c>
      <c r="AP60" t="s">
        <v>1437</v>
      </c>
      <c r="AQ60" t="s">
        <v>4948</v>
      </c>
      <c r="AR60" t="s">
        <v>1586</v>
      </c>
      <c r="AS60" t="s">
        <v>5051</v>
      </c>
      <c r="AT60" t="s">
        <v>1468</v>
      </c>
      <c r="AU60" t="s">
        <v>1391</v>
      </c>
      <c r="AV60" t="s">
        <v>1447</v>
      </c>
      <c r="AW60" t="s">
        <v>1385</v>
      </c>
      <c r="AX60" t="s">
        <v>2984</v>
      </c>
      <c r="AY60" t="s">
        <v>1442</v>
      </c>
      <c r="AZ60" t="s">
        <v>1407</v>
      </c>
    </row>
    <row r="61" spans="1:53" x14ac:dyDescent="0.2">
      <c r="A61" t="s">
        <v>5052</v>
      </c>
      <c r="B61" t="s">
        <v>5053</v>
      </c>
      <c r="C61" t="s">
        <v>523</v>
      </c>
      <c r="D61" t="s">
        <v>1080</v>
      </c>
      <c r="E61" t="s">
        <v>1078</v>
      </c>
      <c r="F61" t="s">
        <v>1214</v>
      </c>
      <c r="G61" t="s">
        <v>1049</v>
      </c>
      <c r="H61" t="s">
        <v>4416</v>
      </c>
      <c r="I61" t="s">
        <v>1050</v>
      </c>
      <c r="J61" t="s">
        <v>1056</v>
      </c>
      <c r="K61" t="s">
        <v>1119</v>
      </c>
      <c r="L61" t="s">
        <v>1054</v>
      </c>
      <c r="M61" t="s">
        <v>1585</v>
      </c>
      <c r="N61" t="s">
        <v>1726</v>
      </c>
      <c r="O61" t="s">
        <v>2069</v>
      </c>
      <c r="P61" t="s">
        <v>1212</v>
      </c>
      <c r="Q61" t="s">
        <v>1043</v>
      </c>
      <c r="R61" t="s">
        <v>2550</v>
      </c>
      <c r="S61" t="s">
        <v>1642</v>
      </c>
      <c r="T61" t="s">
        <v>5054</v>
      </c>
      <c r="U61" t="s">
        <v>1066</v>
      </c>
      <c r="V61" t="s">
        <v>1128</v>
      </c>
      <c r="W61" t="s">
        <v>1584</v>
      </c>
      <c r="X61" t="s">
        <v>1236</v>
      </c>
      <c r="Y61" t="s">
        <v>5055</v>
      </c>
      <c r="Z61" t="s">
        <v>1091</v>
      </c>
      <c r="AA61" t="s">
        <v>1227</v>
      </c>
      <c r="AB61" t="s">
        <v>1593</v>
      </c>
      <c r="AC61" t="s">
        <v>2046</v>
      </c>
      <c r="AD61" t="s">
        <v>5056</v>
      </c>
      <c r="AE61" t="s">
        <v>1385</v>
      </c>
      <c r="AF61" t="s">
        <v>1114</v>
      </c>
      <c r="AG61" t="s">
        <v>3112</v>
      </c>
    </row>
    <row r="62" spans="1:53" x14ac:dyDescent="0.2">
      <c r="A62" t="s">
        <v>5057</v>
      </c>
      <c r="B62" t="s">
        <v>5058</v>
      </c>
      <c r="C62" t="s">
        <v>524</v>
      </c>
      <c r="D62" t="s">
        <v>5059</v>
      </c>
      <c r="E62" t="s">
        <v>5060</v>
      </c>
      <c r="F62" t="s">
        <v>1094</v>
      </c>
      <c r="G62" t="s">
        <v>4198</v>
      </c>
      <c r="H62" t="s">
        <v>5061</v>
      </c>
      <c r="I62" t="s">
        <v>5062</v>
      </c>
      <c r="J62" t="s">
        <v>5063</v>
      </c>
      <c r="K62" t="s">
        <v>5064</v>
      </c>
      <c r="L62" t="s">
        <v>5065</v>
      </c>
      <c r="M62" t="s">
        <v>3475</v>
      </c>
      <c r="N62" t="s">
        <v>5066</v>
      </c>
      <c r="O62" t="s">
        <v>5067</v>
      </c>
      <c r="P62" t="s">
        <v>2749</v>
      </c>
      <c r="Q62" t="s">
        <v>4649</v>
      </c>
      <c r="R62" t="s">
        <v>5068</v>
      </c>
      <c r="S62" t="s">
        <v>3520</v>
      </c>
      <c r="T62" t="s">
        <v>1478</v>
      </c>
      <c r="U62" t="s">
        <v>2162</v>
      </c>
      <c r="V62" t="s">
        <v>2174</v>
      </c>
      <c r="W62" t="s">
        <v>5069</v>
      </c>
      <c r="X62" t="s">
        <v>2479</v>
      </c>
      <c r="Y62" t="s">
        <v>1437</v>
      </c>
      <c r="Z62" t="s">
        <v>5070</v>
      </c>
      <c r="AA62" t="s">
        <v>5071</v>
      </c>
      <c r="AB62" t="s">
        <v>5072</v>
      </c>
      <c r="AC62" t="s">
        <v>5073</v>
      </c>
      <c r="AD62" t="s">
        <v>4187</v>
      </c>
      <c r="AE62" t="s">
        <v>5074</v>
      </c>
      <c r="AF62" t="s">
        <v>1250</v>
      </c>
      <c r="AG62" t="s">
        <v>5075</v>
      </c>
      <c r="AH62" t="s">
        <v>2724</v>
      </c>
      <c r="AI62" t="s">
        <v>4950</v>
      </c>
      <c r="AJ62" t="s">
        <v>5076</v>
      </c>
      <c r="AK62" t="s">
        <v>5077</v>
      </c>
      <c r="AL62" t="s">
        <v>1474</v>
      </c>
      <c r="AM62" t="s">
        <v>1078</v>
      </c>
      <c r="AN62" t="s">
        <v>2487</v>
      </c>
      <c r="AO62" t="s">
        <v>4033</v>
      </c>
      <c r="AP62" t="s">
        <v>2948</v>
      </c>
      <c r="AQ62" t="s">
        <v>5078</v>
      </c>
      <c r="AR62" t="s">
        <v>1051</v>
      </c>
      <c r="AS62" t="s">
        <v>3100</v>
      </c>
      <c r="AT62" t="s">
        <v>5079</v>
      </c>
      <c r="AU62" t="s">
        <v>5080</v>
      </c>
      <c r="AV62" t="s">
        <v>5081</v>
      </c>
      <c r="AW62" t="s">
        <v>5082</v>
      </c>
      <c r="AX62" t="s">
        <v>5083</v>
      </c>
      <c r="AY62" t="s">
        <v>1446</v>
      </c>
      <c r="AZ62" t="s">
        <v>5084</v>
      </c>
      <c r="BA62" t="s">
        <v>1773</v>
      </c>
    </row>
    <row r="63" spans="1:53" x14ac:dyDescent="0.2">
      <c r="A63" t="s">
        <v>5085</v>
      </c>
      <c r="B63" t="s">
        <v>5086</v>
      </c>
      <c r="C63" t="s">
        <v>525</v>
      </c>
      <c r="D63" t="s">
        <v>4384</v>
      </c>
      <c r="E63" t="s">
        <v>4161</v>
      </c>
      <c r="F63" t="s">
        <v>1804</v>
      </c>
      <c r="G63" t="s">
        <v>2722</v>
      </c>
      <c r="H63" t="s">
        <v>1831</v>
      </c>
      <c r="I63" t="s">
        <v>1645</v>
      </c>
      <c r="J63" t="s">
        <v>2177</v>
      </c>
      <c r="K63" t="s">
        <v>1067</v>
      </c>
      <c r="L63" t="s">
        <v>5087</v>
      </c>
      <c r="M63" t="s">
        <v>5088</v>
      </c>
      <c r="N63" t="s">
        <v>1103</v>
      </c>
      <c r="O63" t="s">
        <v>4859</v>
      </c>
      <c r="P63" t="s">
        <v>3183</v>
      </c>
      <c r="Q63" t="s">
        <v>1773</v>
      </c>
      <c r="R63" t="s">
        <v>1596</v>
      </c>
      <c r="S63" t="s">
        <v>2709</v>
      </c>
      <c r="T63" t="s">
        <v>4996</v>
      </c>
      <c r="U63" t="s">
        <v>3963</v>
      </c>
      <c r="V63" t="s">
        <v>2991</v>
      </c>
      <c r="W63" t="s">
        <v>1865</v>
      </c>
    </row>
    <row r="64" spans="1:53" x14ac:dyDescent="0.2">
      <c r="A64" t="s">
        <v>5089</v>
      </c>
      <c r="B64" t="s">
        <v>5090</v>
      </c>
      <c r="C64" t="s">
        <v>526</v>
      </c>
      <c r="D64" t="s">
        <v>2171</v>
      </c>
      <c r="E64" t="s">
        <v>1784</v>
      </c>
      <c r="F64" t="s">
        <v>2177</v>
      </c>
      <c r="G64" t="s">
        <v>2722</v>
      </c>
      <c r="H64" t="s">
        <v>1125</v>
      </c>
      <c r="I64" t="s">
        <v>1070</v>
      </c>
      <c r="J64" t="s">
        <v>1773</v>
      </c>
      <c r="K64" t="s">
        <v>4161</v>
      </c>
      <c r="L64" t="s">
        <v>1212</v>
      </c>
      <c r="M64" t="s">
        <v>1077</v>
      </c>
      <c r="N64" t="s">
        <v>1385</v>
      </c>
      <c r="O64" t="s">
        <v>1059</v>
      </c>
      <c r="P64" t="s">
        <v>5091</v>
      </c>
      <c r="Q64" t="s">
        <v>1143</v>
      </c>
      <c r="R64" t="s">
        <v>4982</v>
      </c>
      <c r="S64" t="s">
        <v>2709</v>
      </c>
      <c r="T64" t="s">
        <v>2778</v>
      </c>
      <c r="U64" t="s">
        <v>5092</v>
      </c>
      <c r="V64" t="s">
        <v>2048</v>
      </c>
      <c r="W64" t="s">
        <v>1804</v>
      </c>
    </row>
    <row r="65" spans="1:53" x14ac:dyDescent="0.2">
      <c r="A65" t="s">
        <v>5093</v>
      </c>
      <c r="B65" t="s">
        <v>5094</v>
      </c>
      <c r="C65" t="s">
        <v>527</v>
      </c>
      <c r="D65" t="s">
        <v>1784</v>
      </c>
      <c r="E65" t="s">
        <v>4032</v>
      </c>
      <c r="F65" t="s">
        <v>2177</v>
      </c>
      <c r="G65" t="s">
        <v>5046</v>
      </c>
      <c r="H65" t="s">
        <v>3031</v>
      </c>
      <c r="I65" t="s">
        <v>1059</v>
      </c>
      <c r="J65" t="s">
        <v>5095</v>
      </c>
      <c r="K65" t="s">
        <v>4981</v>
      </c>
      <c r="L65" t="s">
        <v>1920</v>
      </c>
      <c r="M65" t="s">
        <v>1865</v>
      </c>
      <c r="N65" t="s">
        <v>3035</v>
      </c>
      <c r="O65" t="s">
        <v>1872</v>
      </c>
      <c r="P65" t="s">
        <v>5096</v>
      </c>
      <c r="Q65" t="s">
        <v>2710</v>
      </c>
      <c r="R65" t="s">
        <v>1077</v>
      </c>
      <c r="S65" t="s">
        <v>1197</v>
      </c>
      <c r="T65" t="s">
        <v>4982</v>
      </c>
      <c r="U65" t="s">
        <v>3011</v>
      </c>
      <c r="V65" t="s">
        <v>1939</v>
      </c>
      <c r="W65" t="s">
        <v>2046</v>
      </c>
    </row>
    <row r="66" spans="1:53" x14ac:dyDescent="0.2">
      <c r="A66" t="s">
        <v>5097</v>
      </c>
      <c r="B66" t="s">
        <v>5098</v>
      </c>
      <c r="C66" t="s">
        <v>528</v>
      </c>
      <c r="D66" t="s">
        <v>1602</v>
      </c>
      <c r="E66" t="s">
        <v>4384</v>
      </c>
      <c r="F66" t="s">
        <v>5099</v>
      </c>
      <c r="G66" t="s">
        <v>2177</v>
      </c>
      <c r="H66" t="s">
        <v>4032</v>
      </c>
      <c r="I66" t="s">
        <v>5095</v>
      </c>
      <c r="J66" t="s">
        <v>1784</v>
      </c>
      <c r="K66" t="s">
        <v>1831</v>
      </c>
      <c r="L66" t="s">
        <v>4161</v>
      </c>
      <c r="M66" t="s">
        <v>1865</v>
      </c>
      <c r="N66" t="s">
        <v>5096</v>
      </c>
      <c r="O66" t="s">
        <v>2046</v>
      </c>
      <c r="P66" t="s">
        <v>1645</v>
      </c>
      <c r="Q66" t="s">
        <v>1212</v>
      </c>
      <c r="R66" t="s">
        <v>5100</v>
      </c>
      <c r="S66" t="s">
        <v>5087</v>
      </c>
      <c r="T66" t="s">
        <v>3271</v>
      </c>
      <c r="U66" t="s">
        <v>5088</v>
      </c>
      <c r="V66" t="s">
        <v>5101</v>
      </c>
      <c r="W66" t="s">
        <v>2156</v>
      </c>
    </row>
    <row r="67" spans="1:53" x14ac:dyDescent="0.2">
      <c r="A67" t="s">
        <v>5102</v>
      </c>
      <c r="B67" t="s">
        <v>5103</v>
      </c>
      <c r="C67" t="s">
        <v>529</v>
      </c>
      <c r="D67" t="s">
        <v>1645</v>
      </c>
      <c r="E67" t="s">
        <v>4161</v>
      </c>
      <c r="F67" t="s">
        <v>2177</v>
      </c>
      <c r="G67" t="s">
        <v>1773</v>
      </c>
      <c r="H67" t="s">
        <v>4384</v>
      </c>
      <c r="I67" t="s">
        <v>1804</v>
      </c>
      <c r="J67" t="s">
        <v>1058</v>
      </c>
      <c r="K67" t="s">
        <v>1784</v>
      </c>
      <c r="L67" t="s">
        <v>1059</v>
      </c>
      <c r="M67" t="s">
        <v>3868</v>
      </c>
      <c r="N67" t="s">
        <v>3898</v>
      </c>
      <c r="O67" t="s">
        <v>1385</v>
      </c>
      <c r="P67" t="s">
        <v>2180</v>
      </c>
      <c r="Q67" t="s">
        <v>4859</v>
      </c>
      <c r="R67" t="s">
        <v>1070</v>
      </c>
      <c r="S67" t="s">
        <v>1212</v>
      </c>
      <c r="T67" t="s">
        <v>1831</v>
      </c>
      <c r="U67" t="s">
        <v>3843</v>
      </c>
      <c r="V67" t="s">
        <v>1865</v>
      </c>
      <c r="W67" t="s">
        <v>5104</v>
      </c>
    </row>
    <row r="68" spans="1:53" x14ac:dyDescent="0.2">
      <c r="A68" t="s">
        <v>5105</v>
      </c>
      <c r="B68" t="s">
        <v>5106</v>
      </c>
      <c r="C68" t="s">
        <v>530</v>
      </c>
      <c r="D68" t="s">
        <v>1784</v>
      </c>
      <c r="E68" t="s">
        <v>4384</v>
      </c>
      <c r="F68" t="s">
        <v>4032</v>
      </c>
      <c r="G68" t="s">
        <v>5107</v>
      </c>
      <c r="H68" t="s">
        <v>2760</v>
      </c>
      <c r="I68" t="s">
        <v>2710</v>
      </c>
      <c r="J68" t="s">
        <v>1385</v>
      </c>
      <c r="K68" t="s">
        <v>1872</v>
      </c>
      <c r="L68" t="s">
        <v>2177</v>
      </c>
      <c r="M68" t="s">
        <v>5096</v>
      </c>
      <c r="N68" t="s">
        <v>5046</v>
      </c>
      <c r="O68" t="s">
        <v>1059</v>
      </c>
      <c r="P68" t="s">
        <v>1052</v>
      </c>
      <c r="Q68" t="s">
        <v>1197</v>
      </c>
      <c r="R68" t="s">
        <v>1831</v>
      </c>
      <c r="S68" t="s">
        <v>4982</v>
      </c>
      <c r="T68" t="s">
        <v>1176</v>
      </c>
      <c r="U68" t="s">
        <v>1915</v>
      </c>
      <c r="V68" t="s">
        <v>5108</v>
      </c>
      <c r="W68" t="s">
        <v>1122</v>
      </c>
    </row>
    <row r="69" spans="1:53" x14ac:dyDescent="0.2">
      <c r="A69" t="s">
        <v>5109</v>
      </c>
      <c r="B69" t="s">
        <v>5110</v>
      </c>
      <c r="C69" t="s">
        <v>531</v>
      </c>
      <c r="D69" t="s">
        <v>1546</v>
      </c>
      <c r="E69" t="s">
        <v>2354</v>
      </c>
      <c r="F69" t="s">
        <v>3925</v>
      </c>
      <c r="G69" t="s">
        <v>3935</v>
      </c>
      <c r="H69" t="s">
        <v>3929</v>
      </c>
      <c r="I69" t="s">
        <v>3896</v>
      </c>
      <c r="J69" t="s">
        <v>3946</v>
      </c>
      <c r="K69" t="s">
        <v>2303</v>
      </c>
      <c r="L69" t="s">
        <v>1104</v>
      </c>
      <c r="M69" t="s">
        <v>3868</v>
      </c>
      <c r="N69" t="s">
        <v>1058</v>
      </c>
      <c r="O69" t="s">
        <v>3841</v>
      </c>
      <c r="P69" t="s">
        <v>5111</v>
      </c>
      <c r="Q69" t="s">
        <v>1307</v>
      </c>
      <c r="R69" t="s">
        <v>1095</v>
      </c>
      <c r="S69" t="s">
        <v>5112</v>
      </c>
      <c r="T69" t="s">
        <v>5113</v>
      </c>
      <c r="U69" t="s">
        <v>3950</v>
      </c>
      <c r="V69" t="s">
        <v>5114</v>
      </c>
      <c r="W69" t="s">
        <v>4781</v>
      </c>
    </row>
    <row r="70" spans="1:53" x14ac:dyDescent="0.2">
      <c r="A70" t="s">
        <v>5115</v>
      </c>
      <c r="B70" t="s">
        <v>5086</v>
      </c>
      <c r="C70" t="s">
        <v>532</v>
      </c>
      <c r="D70" t="s">
        <v>4497</v>
      </c>
      <c r="E70" t="s">
        <v>1176</v>
      </c>
      <c r="F70" t="s">
        <v>4879</v>
      </c>
      <c r="G70" t="s">
        <v>1884</v>
      </c>
      <c r="H70" t="s">
        <v>2171</v>
      </c>
      <c r="I70" t="s">
        <v>4308</v>
      </c>
      <c r="J70" t="s">
        <v>4384</v>
      </c>
      <c r="K70" t="s">
        <v>4918</v>
      </c>
      <c r="L70" t="s">
        <v>1928</v>
      </c>
      <c r="M70" t="s">
        <v>1067</v>
      </c>
      <c r="N70" t="s">
        <v>2422</v>
      </c>
      <c r="O70" t="s">
        <v>5116</v>
      </c>
      <c r="P70" t="s">
        <v>5117</v>
      </c>
      <c r="Q70" t="s">
        <v>4305</v>
      </c>
      <c r="R70" t="s">
        <v>4810</v>
      </c>
      <c r="S70" t="s">
        <v>1929</v>
      </c>
      <c r="T70" t="s">
        <v>5118</v>
      </c>
      <c r="U70" t="s">
        <v>2484</v>
      </c>
      <c r="V70" t="s">
        <v>5119</v>
      </c>
      <c r="W70" t="s">
        <v>4307</v>
      </c>
    </row>
    <row r="71" spans="1:53" x14ac:dyDescent="0.2">
      <c r="A71" t="s">
        <v>5120</v>
      </c>
      <c r="B71" t="s">
        <v>5121</v>
      </c>
      <c r="C71" t="s">
        <v>533</v>
      </c>
      <c r="D71" t="s">
        <v>1236</v>
      </c>
      <c r="E71" t="s">
        <v>5122</v>
      </c>
      <c r="F71" t="s">
        <v>3270</v>
      </c>
      <c r="G71" t="s">
        <v>1240</v>
      </c>
      <c r="H71" t="s">
        <v>5123</v>
      </c>
      <c r="I71" t="s">
        <v>1583</v>
      </c>
      <c r="J71" t="s">
        <v>1586</v>
      </c>
      <c r="K71" t="s">
        <v>1602</v>
      </c>
      <c r="L71" t="s">
        <v>5124</v>
      </c>
      <c r="M71" t="s">
        <v>1227</v>
      </c>
      <c r="N71" t="s">
        <v>1078</v>
      </c>
      <c r="O71" t="s">
        <v>5056</v>
      </c>
      <c r="P71" t="s">
        <v>5125</v>
      </c>
      <c r="Q71" t="s">
        <v>1119</v>
      </c>
      <c r="R71" t="s">
        <v>1271</v>
      </c>
      <c r="S71" t="s">
        <v>1707</v>
      </c>
      <c r="T71" t="s">
        <v>1582</v>
      </c>
      <c r="U71" t="s">
        <v>1645</v>
      </c>
      <c r="V71" t="s">
        <v>1087</v>
      </c>
      <c r="W71" t="s">
        <v>1606</v>
      </c>
      <c r="X71" t="s">
        <v>2046</v>
      </c>
      <c r="Y71" t="s">
        <v>2666</v>
      </c>
      <c r="Z71" t="s">
        <v>4321</v>
      </c>
      <c r="AA71" t="s">
        <v>1091</v>
      </c>
      <c r="AB71" t="s">
        <v>1114</v>
      </c>
      <c r="AC71" t="s">
        <v>1593</v>
      </c>
      <c r="AD71" t="s">
        <v>1630</v>
      </c>
      <c r="AE71" t="s">
        <v>5054</v>
      </c>
      <c r="AF71" t="s">
        <v>1276</v>
      </c>
      <c r="AG71" t="s">
        <v>4165</v>
      </c>
      <c r="AH71" t="s">
        <v>1083</v>
      </c>
      <c r="AI71" t="s">
        <v>3976</v>
      </c>
      <c r="AJ71" t="s">
        <v>1230</v>
      </c>
      <c r="AK71" t="s">
        <v>1263</v>
      </c>
      <c r="AL71" t="s">
        <v>4597</v>
      </c>
      <c r="AM71" t="s">
        <v>1614</v>
      </c>
      <c r="AN71" t="s">
        <v>1047</v>
      </c>
      <c r="AO71" t="s">
        <v>5126</v>
      </c>
      <c r="AP71" t="s">
        <v>1050</v>
      </c>
      <c r="AQ71" t="s">
        <v>1278</v>
      </c>
      <c r="AR71" t="s">
        <v>4154</v>
      </c>
      <c r="AS71" t="s">
        <v>1108</v>
      </c>
      <c r="AT71" t="s">
        <v>5127</v>
      </c>
      <c r="AU71" t="s">
        <v>5128</v>
      </c>
      <c r="AV71" t="s">
        <v>1136</v>
      </c>
      <c r="AW71" t="s">
        <v>1080</v>
      </c>
      <c r="AX71" t="s">
        <v>2174</v>
      </c>
      <c r="AY71" t="s">
        <v>1285</v>
      </c>
      <c r="AZ71" t="s">
        <v>4792</v>
      </c>
      <c r="BA71" t="s">
        <v>2163</v>
      </c>
    </row>
    <row r="72" spans="1:53" x14ac:dyDescent="0.2">
      <c r="A72" t="s">
        <v>5129</v>
      </c>
      <c r="B72" t="s">
        <v>5121</v>
      </c>
      <c r="C72" t="s">
        <v>534</v>
      </c>
      <c r="D72" t="s">
        <v>2171</v>
      </c>
      <c r="E72" t="s">
        <v>2722</v>
      </c>
      <c r="F72" t="s">
        <v>1648</v>
      </c>
      <c r="G72" t="s">
        <v>3854</v>
      </c>
      <c r="H72" t="s">
        <v>1177</v>
      </c>
      <c r="I72" t="s">
        <v>2778</v>
      </c>
      <c r="J72" t="s">
        <v>4946</v>
      </c>
      <c r="K72" t="s">
        <v>1070</v>
      </c>
      <c r="L72" t="s">
        <v>1845</v>
      </c>
      <c r="M72" t="s">
        <v>4729</v>
      </c>
      <c r="N72" t="s">
        <v>1125</v>
      </c>
      <c r="O72" t="s">
        <v>2721</v>
      </c>
      <c r="P72" t="s">
        <v>2228</v>
      </c>
      <c r="Q72" t="s">
        <v>1188</v>
      </c>
      <c r="R72" t="s">
        <v>1720</v>
      </c>
      <c r="S72" t="s">
        <v>1194</v>
      </c>
      <c r="T72" t="s">
        <v>4982</v>
      </c>
      <c r="U72" t="s">
        <v>1900</v>
      </c>
      <c r="V72" t="s">
        <v>5130</v>
      </c>
      <c r="W72" t="s">
        <v>1192</v>
      </c>
      <c r="X72" t="s">
        <v>5131</v>
      </c>
      <c r="Y72" t="s">
        <v>1066</v>
      </c>
      <c r="Z72" t="s">
        <v>1110</v>
      </c>
      <c r="AA72" t="s">
        <v>3172</v>
      </c>
      <c r="AB72" t="s">
        <v>5132</v>
      </c>
      <c r="AC72" t="s">
        <v>2637</v>
      </c>
      <c r="AD72" t="s">
        <v>2709</v>
      </c>
      <c r="AE72" t="s">
        <v>1103</v>
      </c>
      <c r="AF72" t="s">
        <v>4967</v>
      </c>
      <c r="AG72" t="s">
        <v>1178</v>
      </c>
      <c r="AH72" t="s">
        <v>1696</v>
      </c>
      <c r="AI72" t="s">
        <v>1126</v>
      </c>
      <c r="AJ72" t="s">
        <v>5133</v>
      </c>
      <c r="AK72" t="s">
        <v>5134</v>
      </c>
      <c r="AL72" t="s">
        <v>4702</v>
      </c>
      <c r="AM72" t="s">
        <v>3029</v>
      </c>
      <c r="AN72" t="s">
        <v>1869</v>
      </c>
      <c r="AO72" t="s">
        <v>1621</v>
      </c>
      <c r="AP72" t="s">
        <v>5135</v>
      </c>
      <c r="AQ72" t="s">
        <v>1095</v>
      </c>
      <c r="AR72" t="s">
        <v>1064</v>
      </c>
      <c r="AS72" t="s">
        <v>1043</v>
      </c>
      <c r="AT72" t="s">
        <v>1604</v>
      </c>
      <c r="AU72" t="s">
        <v>3829</v>
      </c>
      <c r="AV72" t="s">
        <v>5136</v>
      </c>
      <c r="AW72" t="s">
        <v>5137</v>
      </c>
      <c r="AX72" t="s">
        <v>5138</v>
      </c>
      <c r="AY72" t="s">
        <v>1200</v>
      </c>
      <c r="AZ72" t="s">
        <v>1929</v>
      </c>
      <c r="BA72" t="s">
        <v>1086</v>
      </c>
    </row>
    <row r="73" spans="1:53" x14ac:dyDescent="0.2">
      <c r="A73" t="s">
        <v>5139</v>
      </c>
      <c r="B73" t="s">
        <v>5121</v>
      </c>
      <c r="C73" t="s">
        <v>535</v>
      </c>
      <c r="D73" t="s">
        <v>1085</v>
      </c>
      <c r="E73" t="s">
        <v>2048</v>
      </c>
      <c r="F73" t="s">
        <v>1052</v>
      </c>
      <c r="G73" t="s">
        <v>5140</v>
      </c>
      <c r="H73" t="s">
        <v>1605</v>
      </c>
      <c r="I73" t="s">
        <v>5141</v>
      </c>
      <c r="J73" t="s">
        <v>1920</v>
      </c>
      <c r="K73" t="s">
        <v>2583</v>
      </c>
      <c r="L73" t="s">
        <v>1063</v>
      </c>
      <c r="M73" t="s">
        <v>3035</v>
      </c>
      <c r="N73" t="s">
        <v>1385</v>
      </c>
      <c r="O73" t="s">
        <v>1209</v>
      </c>
      <c r="P73" t="s">
        <v>5142</v>
      </c>
      <c r="Q73" t="s">
        <v>3011</v>
      </c>
      <c r="R73" t="s">
        <v>3883</v>
      </c>
      <c r="S73" t="s">
        <v>5108</v>
      </c>
      <c r="T73" t="s">
        <v>1662</v>
      </c>
      <c r="U73" t="s">
        <v>1674</v>
      </c>
      <c r="V73" t="s">
        <v>1915</v>
      </c>
      <c r="W73" t="s">
        <v>5022</v>
      </c>
      <c r="X73" t="s">
        <v>1623</v>
      </c>
      <c r="Y73" t="s">
        <v>1591</v>
      </c>
      <c r="Z73" t="s">
        <v>1601</v>
      </c>
      <c r="AA73" t="s">
        <v>3039</v>
      </c>
      <c r="AB73" t="s">
        <v>2710</v>
      </c>
      <c r="AC73" t="s">
        <v>5143</v>
      </c>
      <c r="AD73" t="s">
        <v>1627</v>
      </c>
      <c r="AE73" t="s">
        <v>1879</v>
      </c>
      <c r="AF73" t="s">
        <v>5046</v>
      </c>
      <c r="AG73" t="s">
        <v>5144</v>
      </c>
      <c r="AH73" t="s">
        <v>5145</v>
      </c>
      <c r="AI73" t="s">
        <v>1643</v>
      </c>
      <c r="AJ73" t="s">
        <v>3022</v>
      </c>
      <c r="AK73" t="s">
        <v>1611</v>
      </c>
      <c r="AL73" t="s">
        <v>1206</v>
      </c>
      <c r="AM73" t="s">
        <v>1618</v>
      </c>
      <c r="AN73" t="s">
        <v>1060</v>
      </c>
      <c r="AO73" t="s">
        <v>5146</v>
      </c>
      <c r="AP73" t="s">
        <v>5147</v>
      </c>
      <c r="AQ73" t="s">
        <v>5148</v>
      </c>
      <c r="AR73" t="s">
        <v>1905</v>
      </c>
      <c r="AS73" t="s">
        <v>5149</v>
      </c>
      <c r="AT73" t="s">
        <v>5150</v>
      </c>
      <c r="AU73" t="s">
        <v>1921</v>
      </c>
      <c r="AV73" t="s">
        <v>1212</v>
      </c>
      <c r="AW73" t="s">
        <v>1725</v>
      </c>
      <c r="AX73" t="s">
        <v>1888</v>
      </c>
      <c r="AY73" t="s">
        <v>1875</v>
      </c>
      <c r="AZ73" t="s">
        <v>5151</v>
      </c>
      <c r="BA73" t="s">
        <v>1201</v>
      </c>
    </row>
    <row r="74" spans="1:53" x14ac:dyDescent="0.2">
      <c r="A74" t="s">
        <v>5152</v>
      </c>
      <c r="B74" t="s">
        <v>5121</v>
      </c>
      <c r="C74" t="s">
        <v>536</v>
      </c>
      <c r="D74" t="s">
        <v>3106</v>
      </c>
      <c r="E74" t="s">
        <v>4497</v>
      </c>
      <c r="F74" t="s">
        <v>1176</v>
      </c>
      <c r="G74" t="s">
        <v>5153</v>
      </c>
      <c r="H74" t="s">
        <v>1884</v>
      </c>
      <c r="I74" t="s">
        <v>1177</v>
      </c>
      <c r="J74" t="s">
        <v>1845</v>
      </c>
      <c r="K74" t="s">
        <v>1877</v>
      </c>
      <c r="L74" t="s">
        <v>1182</v>
      </c>
      <c r="M74" t="s">
        <v>4918</v>
      </c>
      <c r="N74" t="s">
        <v>4618</v>
      </c>
      <c r="O74" t="s">
        <v>1850</v>
      </c>
      <c r="P74" t="s">
        <v>5154</v>
      </c>
      <c r="Q74" t="s">
        <v>1928</v>
      </c>
      <c r="R74" t="s">
        <v>5155</v>
      </c>
      <c r="S74" t="s">
        <v>3151</v>
      </c>
      <c r="T74" t="s">
        <v>5039</v>
      </c>
      <c r="U74" t="s">
        <v>5156</v>
      </c>
      <c r="V74" t="s">
        <v>1178</v>
      </c>
      <c r="W74" t="s">
        <v>3031</v>
      </c>
      <c r="X74" t="s">
        <v>4980</v>
      </c>
      <c r="Y74" t="s">
        <v>5157</v>
      </c>
      <c r="Z74" t="s">
        <v>4910</v>
      </c>
      <c r="AA74" t="s">
        <v>4440</v>
      </c>
      <c r="AB74" t="s">
        <v>4934</v>
      </c>
      <c r="AC74" t="s">
        <v>4308</v>
      </c>
      <c r="AD74" t="s">
        <v>5158</v>
      </c>
      <c r="AE74" t="s">
        <v>1183</v>
      </c>
      <c r="AF74" t="s">
        <v>2068</v>
      </c>
      <c r="AG74" t="s">
        <v>1195</v>
      </c>
      <c r="AH74" t="s">
        <v>3592</v>
      </c>
      <c r="AI74" t="s">
        <v>1194</v>
      </c>
      <c r="AJ74" t="s">
        <v>2484</v>
      </c>
      <c r="AK74" t="s">
        <v>4919</v>
      </c>
      <c r="AL74" t="s">
        <v>4925</v>
      </c>
      <c r="AM74" t="s">
        <v>5159</v>
      </c>
      <c r="AN74" t="s">
        <v>5116</v>
      </c>
      <c r="AO74" t="s">
        <v>1197</v>
      </c>
      <c r="AP74" t="s">
        <v>3833</v>
      </c>
      <c r="AQ74" t="s">
        <v>4306</v>
      </c>
      <c r="AR74" t="s">
        <v>5160</v>
      </c>
      <c r="AS74" t="s">
        <v>4874</v>
      </c>
      <c r="AT74" t="s">
        <v>5161</v>
      </c>
      <c r="AU74" t="s">
        <v>5162</v>
      </c>
      <c r="AV74" t="s">
        <v>3808</v>
      </c>
      <c r="AW74" t="s">
        <v>1200</v>
      </c>
      <c r="AX74" t="s">
        <v>5163</v>
      </c>
      <c r="AY74" t="s">
        <v>1204</v>
      </c>
      <c r="AZ74" t="s">
        <v>5118</v>
      </c>
      <c r="BA74" t="s">
        <v>5117</v>
      </c>
    </row>
    <row r="75" spans="1:53" x14ac:dyDescent="0.2">
      <c r="A75" t="s">
        <v>5164</v>
      </c>
      <c r="B75" t="s">
        <v>5121</v>
      </c>
      <c r="C75" t="s">
        <v>537</v>
      </c>
      <c r="D75" t="s">
        <v>4877</v>
      </c>
      <c r="E75" t="s">
        <v>5165</v>
      </c>
      <c r="F75" t="s">
        <v>4963</v>
      </c>
      <c r="G75" t="s">
        <v>4384</v>
      </c>
      <c r="H75" t="s">
        <v>3474</v>
      </c>
      <c r="I75" t="s">
        <v>3442</v>
      </c>
      <c r="J75" t="s">
        <v>4966</v>
      </c>
      <c r="K75" t="s">
        <v>5166</v>
      </c>
      <c r="L75" t="s">
        <v>1804</v>
      </c>
      <c r="M75" t="s">
        <v>4161</v>
      </c>
      <c r="N75" t="s">
        <v>5167</v>
      </c>
      <c r="O75" t="s">
        <v>3121</v>
      </c>
      <c r="P75" t="s">
        <v>5034</v>
      </c>
      <c r="Q75" t="s">
        <v>1955</v>
      </c>
      <c r="R75" t="s">
        <v>2180</v>
      </c>
      <c r="S75" t="s">
        <v>2502</v>
      </c>
      <c r="T75" t="s">
        <v>1831</v>
      </c>
      <c r="U75" t="s">
        <v>3306</v>
      </c>
      <c r="V75" t="s">
        <v>1645</v>
      </c>
      <c r="W75" t="s">
        <v>4406</v>
      </c>
      <c r="X75" t="s">
        <v>1067</v>
      </c>
      <c r="Y75" t="s">
        <v>1964</v>
      </c>
      <c r="Z75" t="s">
        <v>5043</v>
      </c>
      <c r="AA75" t="s">
        <v>2238</v>
      </c>
      <c r="AB75" t="s">
        <v>2155</v>
      </c>
      <c r="AC75" t="s">
        <v>1543</v>
      </c>
      <c r="AD75" t="s">
        <v>4843</v>
      </c>
      <c r="AE75" t="s">
        <v>3183</v>
      </c>
      <c r="AF75" t="s">
        <v>3866</v>
      </c>
      <c r="AG75" t="s">
        <v>5168</v>
      </c>
      <c r="AH75" t="s">
        <v>5169</v>
      </c>
      <c r="AI75" t="s">
        <v>3963</v>
      </c>
      <c r="AJ75" t="s">
        <v>1835</v>
      </c>
      <c r="AK75" t="s">
        <v>5170</v>
      </c>
      <c r="AL75" t="s">
        <v>2775</v>
      </c>
      <c r="AM75" t="s">
        <v>3275</v>
      </c>
      <c r="AN75" t="s">
        <v>2156</v>
      </c>
      <c r="AO75" t="s">
        <v>5087</v>
      </c>
      <c r="AP75" t="s">
        <v>4991</v>
      </c>
      <c r="AQ75" t="s">
        <v>5171</v>
      </c>
      <c r="AR75" t="s">
        <v>5036</v>
      </c>
      <c r="AS75" t="s">
        <v>3496</v>
      </c>
      <c r="AT75" t="s">
        <v>3868</v>
      </c>
      <c r="AU75" t="s">
        <v>1874</v>
      </c>
      <c r="AV75" t="s">
        <v>3951</v>
      </c>
      <c r="AW75" t="s">
        <v>1866</v>
      </c>
      <c r="AX75" t="s">
        <v>3829</v>
      </c>
      <c r="AY75" t="s">
        <v>4962</v>
      </c>
      <c r="AZ75" t="s">
        <v>1616</v>
      </c>
      <c r="BA75" t="s">
        <v>1929</v>
      </c>
    </row>
    <row r="76" spans="1:53" x14ac:dyDescent="0.2">
      <c r="A76" t="s">
        <v>5172</v>
      </c>
      <c r="B76" t="s">
        <v>5121</v>
      </c>
      <c r="C76" t="s">
        <v>538</v>
      </c>
      <c r="D76" t="s">
        <v>4919</v>
      </c>
      <c r="E76" t="s">
        <v>4943</v>
      </c>
      <c r="F76" t="s">
        <v>5173</v>
      </c>
      <c r="G76" t="s">
        <v>1995</v>
      </c>
      <c r="H76" t="s">
        <v>4810</v>
      </c>
      <c r="I76" t="s">
        <v>4926</v>
      </c>
      <c r="J76" t="s">
        <v>2491</v>
      </c>
      <c r="K76" t="s">
        <v>4940</v>
      </c>
      <c r="L76" t="s">
        <v>1122</v>
      </c>
      <c r="M76" t="s">
        <v>2033</v>
      </c>
      <c r="N76" t="s">
        <v>4930</v>
      </c>
      <c r="O76" t="s">
        <v>3556</v>
      </c>
      <c r="P76" t="s">
        <v>4305</v>
      </c>
      <c r="Q76" t="s">
        <v>5117</v>
      </c>
      <c r="R76" t="s">
        <v>1996</v>
      </c>
      <c r="S76" t="s">
        <v>4934</v>
      </c>
      <c r="T76" t="s">
        <v>5163</v>
      </c>
      <c r="U76" t="s">
        <v>3573</v>
      </c>
      <c r="V76" t="s">
        <v>4301</v>
      </c>
      <c r="W76" t="s">
        <v>4941</v>
      </c>
    </row>
    <row r="77" spans="1:53" x14ac:dyDescent="0.2">
      <c r="A77" t="s">
        <v>5174</v>
      </c>
      <c r="B77" t="s">
        <v>5121</v>
      </c>
      <c r="C77" t="s">
        <v>539</v>
      </c>
      <c r="D77" t="s">
        <v>4915</v>
      </c>
      <c r="E77" t="s">
        <v>4914</v>
      </c>
      <c r="F77" t="s">
        <v>4911</v>
      </c>
      <c r="G77" t="s">
        <v>4916</v>
      </c>
      <c r="H77" t="s">
        <v>4921</v>
      </c>
      <c r="I77" t="s">
        <v>5175</v>
      </c>
      <c r="J77" t="s">
        <v>4999</v>
      </c>
      <c r="K77" t="s">
        <v>4997</v>
      </c>
      <c r="L77" t="s">
        <v>4907</v>
      </c>
      <c r="M77" t="s">
        <v>4912</v>
      </c>
      <c r="N77" t="s">
        <v>4909</v>
      </c>
      <c r="O77" t="s">
        <v>1122</v>
      </c>
    </row>
    <row r="78" spans="1:53" x14ac:dyDescent="0.2">
      <c r="A78" t="s">
        <v>5176</v>
      </c>
      <c r="B78" t="s">
        <v>5121</v>
      </c>
      <c r="C78" t="s">
        <v>540</v>
      </c>
      <c r="D78" t="s">
        <v>4032</v>
      </c>
      <c r="E78" t="s">
        <v>5095</v>
      </c>
      <c r="F78" t="s">
        <v>1784</v>
      </c>
      <c r="G78" t="s">
        <v>5126</v>
      </c>
      <c r="H78" t="s">
        <v>3031</v>
      </c>
      <c r="I78" t="s">
        <v>1194</v>
      </c>
      <c r="J78" t="s">
        <v>2046</v>
      </c>
      <c r="K78" t="s">
        <v>1197</v>
      </c>
      <c r="L78" t="s">
        <v>5046</v>
      </c>
      <c r="M78" t="s">
        <v>2710</v>
      </c>
      <c r="N78" t="s">
        <v>2164</v>
      </c>
      <c r="O78" t="s">
        <v>3963</v>
      </c>
      <c r="P78" t="s">
        <v>4980</v>
      </c>
      <c r="Q78" t="s">
        <v>1939</v>
      </c>
      <c r="R78" t="s">
        <v>5177</v>
      </c>
    </row>
    <row r="79" spans="1:53" x14ac:dyDescent="0.2">
      <c r="A79" t="s">
        <v>5178</v>
      </c>
      <c r="B79" t="s">
        <v>5121</v>
      </c>
      <c r="C79" t="s">
        <v>541</v>
      </c>
      <c r="D79" t="s">
        <v>1878</v>
      </c>
      <c r="E79" t="s">
        <v>1845</v>
      </c>
      <c r="F79" t="s">
        <v>1874</v>
      </c>
      <c r="G79" t="s">
        <v>5130</v>
      </c>
      <c r="H79" t="s">
        <v>1952</v>
      </c>
      <c r="I79" t="s">
        <v>5179</v>
      </c>
      <c r="J79" t="s">
        <v>1194</v>
      </c>
      <c r="K79" t="s">
        <v>1064</v>
      </c>
      <c r="L79" t="s">
        <v>1183</v>
      </c>
      <c r="M79" t="s">
        <v>1621</v>
      </c>
      <c r="N79" t="s">
        <v>2171</v>
      </c>
      <c r="O79" t="s">
        <v>5180</v>
      </c>
      <c r="P79" t="s">
        <v>5181</v>
      </c>
      <c r="Q79" t="s">
        <v>5156</v>
      </c>
      <c r="R79" t="s">
        <v>2444</v>
      </c>
      <c r="S79" t="s">
        <v>1178</v>
      </c>
      <c r="T79" t="s">
        <v>1893</v>
      </c>
      <c r="U79" t="s">
        <v>3592</v>
      </c>
      <c r="V79" t="s">
        <v>2422</v>
      </c>
      <c r="W79" t="s">
        <v>4967</v>
      </c>
      <c r="X79" t="s">
        <v>1895</v>
      </c>
      <c r="Y79" t="s">
        <v>1200</v>
      </c>
      <c r="Z79" t="s">
        <v>5182</v>
      </c>
      <c r="AA79" t="s">
        <v>1125</v>
      </c>
      <c r="AB79" t="s">
        <v>5183</v>
      </c>
      <c r="AC79" t="s">
        <v>1950</v>
      </c>
      <c r="AD79" t="s">
        <v>1166</v>
      </c>
      <c r="AE79" t="s">
        <v>1191</v>
      </c>
      <c r="AF79" t="s">
        <v>4980</v>
      </c>
      <c r="AG79" t="s">
        <v>1208</v>
      </c>
      <c r="AH79" t="s">
        <v>3151</v>
      </c>
      <c r="AI79" t="s">
        <v>1177</v>
      </c>
      <c r="AJ79" t="s">
        <v>4089</v>
      </c>
      <c r="AK79" t="s">
        <v>5175</v>
      </c>
      <c r="AL79" t="s">
        <v>1187</v>
      </c>
      <c r="AM79" t="s">
        <v>1188</v>
      </c>
      <c r="AN79" t="s">
        <v>1687</v>
      </c>
      <c r="AO79" t="s">
        <v>4997</v>
      </c>
      <c r="AP79" t="s">
        <v>1876</v>
      </c>
      <c r="AQ79" t="s">
        <v>4308</v>
      </c>
      <c r="AR79" t="s">
        <v>5184</v>
      </c>
      <c r="AS79" t="s">
        <v>5185</v>
      </c>
      <c r="AT79" t="s">
        <v>1182</v>
      </c>
      <c r="AU79" t="s">
        <v>1891</v>
      </c>
      <c r="AV79" t="s">
        <v>1192</v>
      </c>
      <c r="AW79" t="s">
        <v>5186</v>
      </c>
      <c r="AX79" t="s">
        <v>1890</v>
      </c>
      <c r="AY79" t="s">
        <v>4925</v>
      </c>
      <c r="AZ79" t="s">
        <v>5187</v>
      </c>
      <c r="BA79" t="s">
        <v>1622</v>
      </c>
    </row>
    <row r="80" spans="1:53" x14ac:dyDescent="0.2">
      <c r="A80" t="s">
        <v>5188</v>
      </c>
      <c r="B80" t="s">
        <v>5121</v>
      </c>
      <c r="C80" t="s">
        <v>542</v>
      </c>
      <c r="D80" t="s">
        <v>1404</v>
      </c>
      <c r="E80" t="s">
        <v>1391</v>
      </c>
      <c r="F80" t="s">
        <v>1418</v>
      </c>
      <c r="G80" t="s">
        <v>1397</v>
      </c>
      <c r="H80" t="s">
        <v>1401</v>
      </c>
      <c r="I80" t="s">
        <v>1400</v>
      </c>
      <c r="J80" t="s">
        <v>1405</v>
      </c>
      <c r="K80" t="s">
        <v>1448</v>
      </c>
      <c r="L80" t="s">
        <v>1415</v>
      </c>
      <c r="M80" t="s">
        <v>4948</v>
      </c>
      <c r="N80" t="s">
        <v>1395</v>
      </c>
      <c r="O80" t="s">
        <v>1402</v>
      </c>
      <c r="P80" t="s">
        <v>1408</v>
      </c>
      <c r="Q80" t="s">
        <v>1416</v>
      </c>
      <c r="R80" t="s">
        <v>1446</v>
      </c>
      <c r="S80" t="s">
        <v>1213</v>
      </c>
      <c r="T80" t="s">
        <v>1424</v>
      </c>
      <c r="U80" t="s">
        <v>1420</v>
      </c>
      <c r="V80" t="s">
        <v>1423</v>
      </c>
      <c r="W80" t="s">
        <v>1457</v>
      </c>
      <c r="X80" t="s">
        <v>1434</v>
      </c>
      <c r="Y80" t="s">
        <v>1435</v>
      </c>
      <c r="Z80" t="s">
        <v>1437</v>
      </c>
      <c r="AA80" t="s">
        <v>1439</v>
      </c>
      <c r="AB80" t="s">
        <v>1406</v>
      </c>
      <c r="AC80" t="s">
        <v>2182</v>
      </c>
      <c r="AD80" t="s">
        <v>1421</v>
      </c>
      <c r="AE80" t="s">
        <v>1450</v>
      </c>
      <c r="AF80" t="s">
        <v>1425</v>
      </c>
      <c r="AG80" t="s">
        <v>1419</v>
      </c>
      <c r="AH80" t="s">
        <v>1468</v>
      </c>
      <c r="AI80" t="s">
        <v>1447</v>
      </c>
      <c r="AJ80" t="s">
        <v>5189</v>
      </c>
      <c r="AK80" t="s">
        <v>1431</v>
      </c>
      <c r="AL80" t="s">
        <v>1454</v>
      </c>
      <c r="AM80" t="s">
        <v>2557</v>
      </c>
      <c r="AN80" t="s">
        <v>5190</v>
      </c>
      <c r="AO80" t="s">
        <v>1516</v>
      </c>
      <c r="AP80" t="s">
        <v>1449</v>
      </c>
      <c r="AQ80" t="s">
        <v>1417</v>
      </c>
      <c r="AR80" t="s">
        <v>2354</v>
      </c>
      <c r="AS80" t="s">
        <v>1474</v>
      </c>
      <c r="AT80" t="s">
        <v>1465</v>
      </c>
      <c r="AU80" t="s">
        <v>1467</v>
      </c>
      <c r="AV80" t="s">
        <v>1472</v>
      </c>
      <c r="AW80" t="s">
        <v>1426</v>
      </c>
      <c r="AX80" t="s">
        <v>1463</v>
      </c>
      <c r="AY80" t="s">
        <v>1478</v>
      </c>
      <c r="AZ80" t="s">
        <v>1351</v>
      </c>
      <c r="BA80" t="s">
        <v>1480</v>
      </c>
    </row>
    <row r="81" spans="1:203" x14ac:dyDescent="0.2">
      <c r="A81" t="s">
        <v>389</v>
      </c>
      <c r="B81" t="s">
        <v>5191</v>
      </c>
      <c r="C81" t="s">
        <v>543</v>
      </c>
      <c r="D81" t="s">
        <v>1048</v>
      </c>
      <c r="E81" t="s">
        <v>1845</v>
      </c>
      <c r="F81" t="s">
        <v>5021</v>
      </c>
      <c r="G81" t="s">
        <v>5192</v>
      </c>
      <c r="H81" t="s">
        <v>5193</v>
      </c>
      <c r="I81" t="s">
        <v>5194</v>
      </c>
      <c r="J81" t="s">
        <v>5195</v>
      </c>
      <c r="K81" t="s">
        <v>5196</v>
      </c>
      <c r="L81" t="s">
        <v>3718</v>
      </c>
      <c r="M81" t="s">
        <v>4237</v>
      </c>
      <c r="N81" t="s">
        <v>2818</v>
      </c>
      <c r="O81" t="s">
        <v>5197</v>
      </c>
      <c r="P81" t="s">
        <v>1176</v>
      </c>
      <c r="Q81" t="s">
        <v>5198</v>
      </c>
      <c r="R81" t="s">
        <v>5199</v>
      </c>
      <c r="S81" t="s">
        <v>5200</v>
      </c>
      <c r="T81" t="s">
        <v>5201</v>
      </c>
      <c r="U81" t="s">
        <v>5202</v>
      </c>
      <c r="V81" t="s">
        <v>3681</v>
      </c>
      <c r="W81" t="s">
        <v>2278</v>
      </c>
      <c r="X81" t="s">
        <v>5203</v>
      </c>
      <c r="Y81" t="s">
        <v>3106</v>
      </c>
      <c r="Z81" t="s">
        <v>5204</v>
      </c>
      <c r="AA81" t="s">
        <v>5205</v>
      </c>
      <c r="AB81" t="s">
        <v>5206</v>
      </c>
      <c r="AC81" t="s">
        <v>5207</v>
      </c>
      <c r="AD81" t="s">
        <v>5208</v>
      </c>
      <c r="AE81" t="s">
        <v>3761</v>
      </c>
      <c r="AF81" t="s">
        <v>3688</v>
      </c>
      <c r="AG81" t="s">
        <v>5209</v>
      </c>
      <c r="AH81" t="s">
        <v>2131</v>
      </c>
      <c r="AI81" t="s">
        <v>5210</v>
      </c>
      <c r="AJ81" t="s">
        <v>5211</v>
      </c>
      <c r="AK81" t="s">
        <v>5212</v>
      </c>
      <c r="AL81" t="s">
        <v>5213</v>
      </c>
      <c r="AM81" t="s">
        <v>3141</v>
      </c>
      <c r="AN81" t="s">
        <v>1180</v>
      </c>
      <c r="AO81" t="s">
        <v>5214</v>
      </c>
      <c r="AP81" t="s">
        <v>3691</v>
      </c>
      <c r="AQ81" t="s">
        <v>5215</v>
      </c>
      <c r="AR81" t="s">
        <v>4032</v>
      </c>
      <c r="AS81" t="s">
        <v>2886</v>
      </c>
      <c r="AT81" t="s">
        <v>5216</v>
      </c>
      <c r="AU81" t="s">
        <v>5217</v>
      </c>
      <c r="AV81" t="s">
        <v>5218</v>
      </c>
      <c r="AW81" t="s">
        <v>5219</v>
      </c>
      <c r="AX81" t="s">
        <v>3657</v>
      </c>
      <c r="AY81" t="s">
        <v>5220</v>
      </c>
      <c r="AZ81" t="s">
        <v>5221</v>
      </c>
      <c r="BA81" t="s">
        <v>5222</v>
      </c>
    </row>
    <row r="82" spans="1:203" x14ac:dyDescent="0.2">
      <c r="A82" t="s">
        <v>380</v>
      </c>
      <c r="B82" t="s">
        <v>5191</v>
      </c>
      <c r="C82" t="s">
        <v>544</v>
      </c>
      <c r="D82" t="s">
        <v>5223</v>
      </c>
      <c r="E82" t="s">
        <v>4245</v>
      </c>
      <c r="F82" t="s">
        <v>2479</v>
      </c>
      <c r="G82" t="s">
        <v>5224</v>
      </c>
      <c r="H82" t="s">
        <v>4483</v>
      </c>
      <c r="I82" t="s">
        <v>5225</v>
      </c>
      <c r="J82" t="s">
        <v>5226</v>
      </c>
      <c r="K82" t="s">
        <v>5227</v>
      </c>
      <c r="L82" t="s">
        <v>5228</v>
      </c>
      <c r="M82" t="s">
        <v>5229</v>
      </c>
      <c r="N82" t="s">
        <v>1596</v>
      </c>
      <c r="O82" t="s">
        <v>5230</v>
      </c>
      <c r="P82" t="s">
        <v>2550</v>
      </c>
      <c r="Q82" t="s">
        <v>4449</v>
      </c>
      <c r="R82" t="s">
        <v>1773</v>
      </c>
      <c r="S82" t="s">
        <v>4724</v>
      </c>
      <c r="T82" t="s">
        <v>5231</v>
      </c>
      <c r="U82" t="s">
        <v>5232</v>
      </c>
      <c r="V82" t="s">
        <v>5233</v>
      </c>
      <c r="W82" t="s">
        <v>5234</v>
      </c>
      <c r="X82" t="s">
        <v>5235</v>
      </c>
      <c r="Y82" t="s">
        <v>5236</v>
      </c>
      <c r="Z82" t="s">
        <v>5237</v>
      </c>
      <c r="AA82" t="s">
        <v>5238</v>
      </c>
      <c r="AB82" t="s">
        <v>5239</v>
      </c>
      <c r="AC82" t="s">
        <v>4268</v>
      </c>
      <c r="AD82" t="s">
        <v>4221</v>
      </c>
      <c r="AE82" t="s">
        <v>5240</v>
      </c>
      <c r="AF82" t="s">
        <v>3474</v>
      </c>
      <c r="AG82" t="s">
        <v>5241</v>
      </c>
      <c r="AH82" t="s">
        <v>3271</v>
      </c>
      <c r="AI82" t="s">
        <v>5242</v>
      </c>
      <c r="AJ82" t="s">
        <v>5243</v>
      </c>
      <c r="AK82" t="s">
        <v>5244</v>
      </c>
      <c r="AL82" t="s">
        <v>5245</v>
      </c>
      <c r="AM82" t="s">
        <v>4198</v>
      </c>
      <c r="AN82" t="s">
        <v>1227</v>
      </c>
      <c r="AO82" t="s">
        <v>5246</v>
      </c>
      <c r="AP82" t="s">
        <v>5247</v>
      </c>
      <c r="AQ82" t="s">
        <v>3460</v>
      </c>
      <c r="AR82" t="s">
        <v>5248</v>
      </c>
      <c r="AS82" t="s">
        <v>5249</v>
      </c>
      <c r="AT82" t="s">
        <v>5250</v>
      </c>
      <c r="AU82" t="s">
        <v>5251</v>
      </c>
      <c r="AV82" t="s">
        <v>2475</v>
      </c>
      <c r="AW82" t="s">
        <v>5252</v>
      </c>
      <c r="AX82" t="s">
        <v>5253</v>
      </c>
      <c r="AY82" t="s">
        <v>5254</v>
      </c>
      <c r="AZ82" t="s">
        <v>5255</v>
      </c>
      <c r="BA82" t="s">
        <v>5256</v>
      </c>
    </row>
    <row r="83" spans="1:203" x14ac:dyDescent="0.2">
      <c r="A83" t="s">
        <v>384</v>
      </c>
      <c r="B83" t="s">
        <v>5191</v>
      </c>
      <c r="C83" t="s">
        <v>545</v>
      </c>
      <c r="D83" t="s">
        <v>3106</v>
      </c>
      <c r="E83" t="s">
        <v>1180</v>
      </c>
      <c r="F83" t="s">
        <v>3760</v>
      </c>
      <c r="G83" t="s">
        <v>3122</v>
      </c>
      <c r="H83" t="s">
        <v>3718</v>
      </c>
      <c r="I83" t="s">
        <v>1048</v>
      </c>
      <c r="J83" t="s">
        <v>1765</v>
      </c>
      <c r="K83" t="s">
        <v>5257</v>
      </c>
      <c r="L83" t="s">
        <v>2886</v>
      </c>
      <c r="M83" t="s">
        <v>5258</v>
      </c>
      <c r="N83" t="s">
        <v>5259</v>
      </c>
      <c r="O83" t="s">
        <v>3681</v>
      </c>
      <c r="P83" t="s">
        <v>5260</v>
      </c>
      <c r="Q83" t="s">
        <v>5261</v>
      </c>
      <c r="R83" t="s">
        <v>5201</v>
      </c>
      <c r="S83" t="s">
        <v>5143</v>
      </c>
      <c r="T83" t="s">
        <v>3067</v>
      </c>
      <c r="U83" t="s">
        <v>1846</v>
      </c>
      <c r="V83" t="s">
        <v>5262</v>
      </c>
      <c r="W83" t="s">
        <v>5202</v>
      </c>
      <c r="X83" t="s">
        <v>5263</v>
      </c>
      <c r="Y83" t="s">
        <v>3740</v>
      </c>
      <c r="Z83" t="s">
        <v>5264</v>
      </c>
      <c r="AA83" t="s">
        <v>5196</v>
      </c>
      <c r="AB83" t="s">
        <v>3312</v>
      </c>
      <c r="AC83" t="s">
        <v>5265</v>
      </c>
      <c r="AD83" t="s">
        <v>5266</v>
      </c>
      <c r="AE83" t="s">
        <v>2129</v>
      </c>
      <c r="AF83" t="s">
        <v>5267</v>
      </c>
      <c r="AG83" t="s">
        <v>1878</v>
      </c>
      <c r="AH83" t="s">
        <v>3155</v>
      </c>
      <c r="AI83" t="s">
        <v>5268</v>
      </c>
      <c r="AJ83" t="s">
        <v>2126</v>
      </c>
      <c r="AK83" t="s">
        <v>5269</v>
      </c>
      <c r="AL83" t="s">
        <v>4032</v>
      </c>
      <c r="AM83" t="s">
        <v>5021</v>
      </c>
      <c r="AN83" t="s">
        <v>5270</v>
      </c>
      <c r="AO83" t="s">
        <v>3306</v>
      </c>
      <c r="AP83" t="s">
        <v>3474</v>
      </c>
      <c r="AQ83" t="s">
        <v>5197</v>
      </c>
      <c r="AR83" t="s">
        <v>4725</v>
      </c>
      <c r="AS83" t="s">
        <v>3939</v>
      </c>
      <c r="AT83" t="s">
        <v>4553</v>
      </c>
      <c r="AU83" t="s">
        <v>5271</v>
      </c>
      <c r="AV83" t="s">
        <v>3688</v>
      </c>
      <c r="AW83" t="s">
        <v>5272</v>
      </c>
      <c r="AX83" t="s">
        <v>1090</v>
      </c>
      <c r="AY83" t="s">
        <v>3774</v>
      </c>
      <c r="AZ83" t="s">
        <v>5273</v>
      </c>
      <c r="BA83" t="s">
        <v>5217</v>
      </c>
    </row>
    <row r="84" spans="1:203" x14ac:dyDescent="0.2">
      <c r="A84" t="s">
        <v>5274</v>
      </c>
      <c r="B84" t="s">
        <v>5191</v>
      </c>
      <c r="C84" t="s">
        <v>546</v>
      </c>
      <c r="D84" t="s">
        <v>5275</v>
      </c>
      <c r="E84" t="s">
        <v>5276</v>
      </c>
      <c r="F84" t="s">
        <v>5277</v>
      </c>
      <c r="G84" t="s">
        <v>5278</v>
      </c>
      <c r="H84" t="s">
        <v>5279</v>
      </c>
      <c r="I84" t="s">
        <v>5224</v>
      </c>
      <c r="J84" t="s">
        <v>4044</v>
      </c>
      <c r="K84" t="s">
        <v>5280</v>
      </c>
      <c r="L84" t="s">
        <v>5281</v>
      </c>
      <c r="M84" t="s">
        <v>5223</v>
      </c>
      <c r="N84" t="s">
        <v>5282</v>
      </c>
      <c r="O84" t="s">
        <v>5283</v>
      </c>
      <c r="P84" t="s">
        <v>5233</v>
      </c>
      <c r="Q84" t="s">
        <v>5284</v>
      </c>
      <c r="R84" t="s">
        <v>5227</v>
      </c>
      <c r="S84" t="s">
        <v>5285</v>
      </c>
      <c r="T84" t="s">
        <v>5286</v>
      </c>
      <c r="U84" t="s">
        <v>5287</v>
      </c>
      <c r="V84" t="s">
        <v>5288</v>
      </c>
      <c r="W84" t="s">
        <v>5289</v>
      </c>
      <c r="X84" t="s">
        <v>5290</v>
      </c>
      <c r="Y84" t="s">
        <v>5291</v>
      </c>
      <c r="Z84" t="s">
        <v>5292</v>
      </c>
      <c r="AA84" t="s">
        <v>1078</v>
      </c>
      <c r="AB84" t="s">
        <v>2479</v>
      </c>
      <c r="AC84" t="s">
        <v>5293</v>
      </c>
      <c r="AD84" t="s">
        <v>5294</v>
      </c>
      <c r="AE84" t="s">
        <v>1596</v>
      </c>
      <c r="AF84" t="s">
        <v>1645</v>
      </c>
      <c r="AG84" t="s">
        <v>5295</v>
      </c>
      <c r="AH84" t="s">
        <v>5296</v>
      </c>
      <c r="AI84" t="s">
        <v>5297</v>
      </c>
      <c r="AJ84" t="s">
        <v>5236</v>
      </c>
      <c r="AK84" t="s">
        <v>5230</v>
      </c>
      <c r="AL84" t="s">
        <v>1810</v>
      </c>
      <c r="AM84" t="s">
        <v>5298</v>
      </c>
      <c r="AN84" t="s">
        <v>4483</v>
      </c>
      <c r="AO84" t="s">
        <v>5299</v>
      </c>
      <c r="AP84" t="s">
        <v>2545</v>
      </c>
      <c r="AQ84" t="s">
        <v>5195</v>
      </c>
      <c r="AR84" t="s">
        <v>1212</v>
      </c>
      <c r="AS84" t="s">
        <v>2921</v>
      </c>
      <c r="AT84" t="s">
        <v>4245</v>
      </c>
      <c r="AU84" t="s">
        <v>1227</v>
      </c>
      <c r="AV84" t="s">
        <v>5300</v>
      </c>
      <c r="AW84" t="s">
        <v>5301</v>
      </c>
      <c r="AX84" t="s">
        <v>3404</v>
      </c>
      <c r="AY84" t="s">
        <v>5302</v>
      </c>
      <c r="AZ84" t="s">
        <v>5303</v>
      </c>
      <c r="BA84" t="s">
        <v>4228</v>
      </c>
    </row>
    <row r="85" spans="1:203" x14ac:dyDescent="0.2">
      <c r="A85" t="s">
        <v>5304</v>
      </c>
      <c r="B85" t="s">
        <v>5305</v>
      </c>
      <c r="C85" t="s">
        <v>547</v>
      </c>
      <c r="D85" t="s">
        <v>1999</v>
      </c>
      <c r="E85" t="s">
        <v>2034</v>
      </c>
      <c r="F85" t="s">
        <v>2004</v>
      </c>
      <c r="G85" t="s">
        <v>1975</v>
      </c>
      <c r="H85" t="s">
        <v>1970</v>
      </c>
      <c r="I85" t="s">
        <v>1179</v>
      </c>
      <c r="J85" t="s">
        <v>1974</v>
      </c>
      <c r="K85" t="s">
        <v>2026</v>
      </c>
      <c r="L85" t="s">
        <v>1985</v>
      </c>
      <c r="M85" t="s">
        <v>1993</v>
      </c>
      <c r="N85" t="s">
        <v>2019</v>
      </c>
      <c r="O85" t="s">
        <v>1176</v>
      </c>
      <c r="P85" t="s">
        <v>1972</v>
      </c>
      <c r="Q85" t="s">
        <v>1984</v>
      </c>
      <c r="R85" t="s">
        <v>1995</v>
      </c>
      <c r="S85" t="s">
        <v>2028</v>
      </c>
      <c r="T85" t="s">
        <v>1845</v>
      </c>
      <c r="U85" t="s">
        <v>1973</v>
      </c>
      <c r="V85" t="s">
        <v>2009</v>
      </c>
      <c r="W85" t="s">
        <v>1981</v>
      </c>
      <c r="X85" t="s">
        <v>1990</v>
      </c>
      <c r="Y85" t="s">
        <v>2021</v>
      </c>
      <c r="Z85" t="s">
        <v>2096</v>
      </c>
      <c r="AA85" t="s">
        <v>2022</v>
      </c>
      <c r="AB85" t="s">
        <v>1986</v>
      </c>
      <c r="AC85" t="s">
        <v>2069</v>
      </c>
      <c r="AD85" t="s">
        <v>1992</v>
      </c>
      <c r="AE85" t="s">
        <v>2054</v>
      </c>
      <c r="AF85" t="s">
        <v>2011</v>
      </c>
      <c r="AG85" t="s">
        <v>2138</v>
      </c>
      <c r="AH85" t="s">
        <v>2018</v>
      </c>
      <c r="AI85" t="s">
        <v>2881</v>
      </c>
      <c r="AJ85" t="s">
        <v>1715</v>
      </c>
      <c r="AK85" t="s">
        <v>1978</v>
      </c>
      <c r="AL85" t="s">
        <v>1998</v>
      </c>
      <c r="AM85" t="s">
        <v>2101</v>
      </c>
      <c r="AN85" t="s">
        <v>2639</v>
      </c>
      <c r="AO85" t="s">
        <v>2049</v>
      </c>
      <c r="AP85" t="s">
        <v>2043</v>
      </c>
      <c r="AQ85" t="s">
        <v>2006</v>
      </c>
      <c r="AR85" t="s">
        <v>1878</v>
      </c>
      <c r="AS85" t="s">
        <v>1989</v>
      </c>
      <c r="AT85" t="s">
        <v>2066</v>
      </c>
      <c r="AU85" t="s">
        <v>2001</v>
      </c>
      <c r="AV85" t="s">
        <v>2086</v>
      </c>
      <c r="AW85" t="s">
        <v>2023</v>
      </c>
      <c r="AX85" t="s">
        <v>2057</v>
      </c>
      <c r="AY85" t="s">
        <v>2125</v>
      </c>
      <c r="AZ85" t="s">
        <v>2012</v>
      </c>
      <c r="BA85" t="s">
        <v>2081</v>
      </c>
      <c r="BB85" t="s">
        <v>2033</v>
      </c>
      <c r="BC85" t="s">
        <v>2075</v>
      </c>
      <c r="BD85" t="s">
        <v>2041</v>
      </c>
      <c r="BE85" t="s">
        <v>2115</v>
      </c>
      <c r="BF85" t="s">
        <v>2038</v>
      </c>
      <c r="BG85" t="s">
        <v>2103</v>
      </c>
      <c r="BH85" t="s">
        <v>2077</v>
      </c>
      <c r="BI85" t="s">
        <v>1496</v>
      </c>
      <c r="BJ85" t="s">
        <v>1180</v>
      </c>
      <c r="BK85" t="s">
        <v>2045</v>
      </c>
      <c r="BL85" t="s">
        <v>2031</v>
      </c>
      <c r="BM85" t="s">
        <v>2040</v>
      </c>
      <c r="BN85" t="s">
        <v>2068</v>
      </c>
      <c r="BO85" t="s">
        <v>2079</v>
      </c>
      <c r="BP85" t="s">
        <v>2047</v>
      </c>
      <c r="BQ85" t="s">
        <v>2013</v>
      </c>
      <c r="BR85" t="s">
        <v>2058</v>
      </c>
      <c r="BS85" t="s">
        <v>1997</v>
      </c>
      <c r="BT85" t="s">
        <v>5306</v>
      </c>
      <c r="BU85" t="s">
        <v>2107</v>
      </c>
      <c r="BV85" t="s">
        <v>1977</v>
      </c>
      <c r="BW85" t="s">
        <v>1589</v>
      </c>
      <c r="BX85" t="s">
        <v>2060</v>
      </c>
      <c r="BY85" t="s">
        <v>2126</v>
      </c>
      <c r="BZ85" t="s">
        <v>2089</v>
      </c>
      <c r="CA85" t="s">
        <v>1971</v>
      </c>
      <c r="CB85" t="s">
        <v>3038</v>
      </c>
      <c r="CC85" t="s">
        <v>2072</v>
      </c>
      <c r="CD85" t="s">
        <v>2084</v>
      </c>
      <c r="CE85" t="s">
        <v>2053</v>
      </c>
      <c r="CF85" t="s">
        <v>2067</v>
      </c>
      <c r="CG85" t="s">
        <v>1704</v>
      </c>
      <c r="CH85" t="s">
        <v>2014</v>
      </c>
      <c r="CI85" t="s">
        <v>2030</v>
      </c>
      <c r="CJ85" t="s">
        <v>1991</v>
      </c>
      <c r="CK85" t="s">
        <v>2000</v>
      </c>
      <c r="CL85" t="s">
        <v>2904</v>
      </c>
      <c r="CM85" t="s">
        <v>1947</v>
      </c>
      <c r="CN85" t="s">
        <v>2105</v>
      </c>
      <c r="CO85" t="s">
        <v>3040</v>
      </c>
      <c r="CP85" t="s">
        <v>2071</v>
      </c>
      <c r="CQ85" t="s">
        <v>1760</v>
      </c>
      <c r="CR85" t="s">
        <v>2087</v>
      </c>
      <c r="CS85" t="s">
        <v>2002</v>
      </c>
      <c r="CT85" t="s">
        <v>1988</v>
      </c>
      <c r="CU85" t="s">
        <v>2150</v>
      </c>
      <c r="CV85" t="s">
        <v>5307</v>
      </c>
      <c r="CW85" t="s">
        <v>2631</v>
      </c>
      <c r="CX85" t="s">
        <v>2104</v>
      </c>
      <c r="CY85" t="s">
        <v>2127</v>
      </c>
      <c r="CZ85" t="s">
        <v>2083</v>
      </c>
      <c r="DA85" t="s">
        <v>2797</v>
      </c>
      <c r="DB85" t="s">
        <v>3562</v>
      </c>
      <c r="DC85" t="s">
        <v>4486</v>
      </c>
      <c r="DD85" t="s">
        <v>2010</v>
      </c>
      <c r="DE85" t="s">
        <v>2139</v>
      </c>
      <c r="DF85" t="s">
        <v>2128</v>
      </c>
      <c r="DG85" t="s">
        <v>2042</v>
      </c>
      <c r="DH85" t="s">
        <v>2323</v>
      </c>
      <c r="DI85" t="s">
        <v>5308</v>
      </c>
      <c r="DJ85" t="s">
        <v>2120</v>
      </c>
      <c r="DK85" t="s">
        <v>2027</v>
      </c>
      <c r="DL85" t="s">
        <v>2136</v>
      </c>
      <c r="DM85" t="s">
        <v>5309</v>
      </c>
      <c r="DN85" t="s">
        <v>2137</v>
      </c>
      <c r="DO85" t="s">
        <v>2082</v>
      </c>
      <c r="DP85" t="s">
        <v>2055</v>
      </c>
      <c r="DQ85" t="s">
        <v>2694</v>
      </c>
      <c r="DR85" t="s">
        <v>2144</v>
      </c>
      <c r="DS85" t="s">
        <v>2643</v>
      </c>
      <c r="DT85" t="s">
        <v>4919</v>
      </c>
      <c r="DU85" t="s">
        <v>1996</v>
      </c>
      <c r="DV85" t="s">
        <v>2410</v>
      </c>
      <c r="DW85" t="s">
        <v>1982</v>
      </c>
      <c r="DX85" t="s">
        <v>2076</v>
      </c>
      <c r="DY85" t="s">
        <v>1134</v>
      </c>
      <c r="DZ85" t="s">
        <v>1983</v>
      </c>
      <c r="EA85" t="s">
        <v>2015</v>
      </c>
      <c r="EB85" t="s">
        <v>5310</v>
      </c>
      <c r="EC85" t="s">
        <v>2025</v>
      </c>
      <c r="ED85" t="s">
        <v>2116</v>
      </c>
      <c r="EE85" t="s">
        <v>2403</v>
      </c>
      <c r="EF85" t="s">
        <v>2095</v>
      </c>
      <c r="EG85" t="s">
        <v>2090</v>
      </c>
      <c r="EH85" t="s">
        <v>2384</v>
      </c>
      <c r="EI85" t="s">
        <v>2035</v>
      </c>
      <c r="EJ85" t="s">
        <v>4558</v>
      </c>
      <c r="EK85" t="s">
        <v>3019</v>
      </c>
      <c r="EL85" t="s">
        <v>5311</v>
      </c>
      <c r="EM85" t="s">
        <v>2016</v>
      </c>
      <c r="EN85" t="s">
        <v>2148</v>
      </c>
      <c r="EO85" t="s">
        <v>2109</v>
      </c>
      <c r="EP85" t="s">
        <v>3612</v>
      </c>
      <c r="EQ85" t="s">
        <v>5312</v>
      </c>
      <c r="ER85" t="s">
        <v>3044</v>
      </c>
      <c r="ES85" t="s">
        <v>2036</v>
      </c>
      <c r="ET85" t="s">
        <v>2003</v>
      </c>
      <c r="EU85" t="s">
        <v>3016</v>
      </c>
      <c r="EV85" t="s">
        <v>5313</v>
      </c>
      <c r="EW85" t="s">
        <v>2050</v>
      </c>
      <c r="EX85" t="s">
        <v>2024</v>
      </c>
      <c r="EY85" t="s">
        <v>2679</v>
      </c>
      <c r="EZ85" t="s">
        <v>2145</v>
      </c>
      <c r="FA85" t="s">
        <v>2442</v>
      </c>
      <c r="FB85" t="s">
        <v>3561</v>
      </c>
      <c r="FC85" t="s">
        <v>2029</v>
      </c>
      <c r="FD85" t="s">
        <v>2652</v>
      </c>
      <c r="FE85" t="s">
        <v>2627</v>
      </c>
      <c r="FF85" t="s">
        <v>2059</v>
      </c>
      <c r="FG85" t="s">
        <v>2093</v>
      </c>
      <c r="FH85" t="s">
        <v>2063</v>
      </c>
      <c r="FI85" t="s">
        <v>5314</v>
      </c>
      <c r="FJ85" t="s">
        <v>2648</v>
      </c>
      <c r="FK85" t="s">
        <v>3270</v>
      </c>
      <c r="FL85" t="s">
        <v>5315</v>
      </c>
      <c r="FM85" t="s">
        <v>5316</v>
      </c>
      <c r="FN85" t="s">
        <v>3692</v>
      </c>
      <c r="FO85" t="s">
        <v>5317</v>
      </c>
      <c r="FP85" t="s">
        <v>2922</v>
      </c>
      <c r="FQ85" t="s">
        <v>2046</v>
      </c>
      <c r="FR85" t="s">
        <v>3017</v>
      </c>
      <c r="FS85" t="s">
        <v>2123</v>
      </c>
      <c r="FT85" t="s">
        <v>5318</v>
      </c>
      <c r="FU85" t="s">
        <v>4934</v>
      </c>
      <c r="FV85" t="s">
        <v>2152</v>
      </c>
      <c r="FW85" t="s">
        <v>5319</v>
      </c>
      <c r="FX85" t="s">
        <v>2102</v>
      </c>
      <c r="FY85" t="s">
        <v>5320</v>
      </c>
      <c r="FZ85" t="s">
        <v>5321</v>
      </c>
      <c r="GA85" t="s">
        <v>2377</v>
      </c>
      <c r="GB85" t="s">
        <v>2118</v>
      </c>
      <c r="GC85" t="s">
        <v>3031</v>
      </c>
      <c r="GD85" t="s">
        <v>2100</v>
      </c>
      <c r="GE85" t="s">
        <v>2073</v>
      </c>
      <c r="GF85" t="s">
        <v>5322</v>
      </c>
      <c r="GG85" t="s">
        <v>3032</v>
      </c>
      <c r="GH85" t="s">
        <v>3070</v>
      </c>
      <c r="GI85" t="s">
        <v>5323</v>
      </c>
      <c r="GJ85" t="s">
        <v>2907</v>
      </c>
      <c r="GK85" t="s">
        <v>3204</v>
      </c>
      <c r="GL85" t="s">
        <v>2657</v>
      </c>
      <c r="GM85" t="s">
        <v>1193</v>
      </c>
      <c r="GN85" t="s">
        <v>2007</v>
      </c>
      <c r="GO85" t="s">
        <v>2416</v>
      </c>
      <c r="GP85" t="s">
        <v>5324</v>
      </c>
      <c r="GQ85" t="s">
        <v>3068</v>
      </c>
      <c r="GR85" t="s">
        <v>5325</v>
      </c>
      <c r="GS85" t="s">
        <v>4263</v>
      </c>
      <c r="GT85" t="s">
        <v>2098</v>
      </c>
      <c r="GU85" t="s">
        <v>5326</v>
      </c>
    </row>
    <row r="86" spans="1:203" x14ac:dyDescent="0.2">
      <c r="A86" t="s">
        <v>5327</v>
      </c>
      <c r="B86" t="s">
        <v>5328</v>
      </c>
      <c r="C86" t="s">
        <v>548</v>
      </c>
      <c r="D86" t="s">
        <v>2156</v>
      </c>
      <c r="E86" t="s">
        <v>2164</v>
      </c>
      <c r="F86" t="s">
        <v>2155</v>
      </c>
      <c r="G86" t="s">
        <v>2202</v>
      </c>
      <c r="H86" t="s">
        <v>2183</v>
      </c>
      <c r="I86" t="s">
        <v>2157</v>
      </c>
      <c r="J86" t="s">
        <v>2176</v>
      </c>
      <c r="K86" t="s">
        <v>1872</v>
      </c>
      <c r="L86" t="s">
        <v>1485</v>
      </c>
      <c r="M86" t="s">
        <v>1645</v>
      </c>
      <c r="N86" t="s">
        <v>2163</v>
      </c>
      <c r="O86" t="s">
        <v>2160</v>
      </c>
      <c r="P86" t="s">
        <v>1250</v>
      </c>
      <c r="Q86" t="s">
        <v>2180</v>
      </c>
      <c r="R86" t="s">
        <v>2161</v>
      </c>
      <c r="S86" t="s">
        <v>2162</v>
      </c>
      <c r="T86" t="s">
        <v>1489</v>
      </c>
      <c r="U86" t="s">
        <v>1385</v>
      </c>
      <c r="V86" t="s">
        <v>2186</v>
      </c>
      <c r="W86" t="s">
        <v>1964</v>
      </c>
      <c r="X86" t="s">
        <v>1119</v>
      </c>
      <c r="Y86" t="s">
        <v>1330</v>
      </c>
      <c r="Z86" t="s">
        <v>2233</v>
      </c>
      <c r="AA86" t="s">
        <v>1051</v>
      </c>
      <c r="AB86" t="s">
        <v>2210</v>
      </c>
      <c r="AC86" t="s">
        <v>2239</v>
      </c>
      <c r="AD86" t="s">
        <v>2173</v>
      </c>
      <c r="AE86" t="s">
        <v>1762</v>
      </c>
      <c r="AF86" t="s">
        <v>1616</v>
      </c>
      <c r="AG86" t="s">
        <v>5329</v>
      </c>
      <c r="AH86" t="s">
        <v>2196</v>
      </c>
      <c r="AI86" t="s">
        <v>2206</v>
      </c>
      <c r="AJ86" t="s">
        <v>2247</v>
      </c>
      <c r="AK86" t="s">
        <v>2245</v>
      </c>
      <c r="AL86" t="s">
        <v>2171</v>
      </c>
      <c r="AM86" t="s">
        <v>1796</v>
      </c>
      <c r="AN86" t="s">
        <v>2166</v>
      </c>
      <c r="AO86" t="s">
        <v>2238</v>
      </c>
      <c r="AP86" t="s">
        <v>1221</v>
      </c>
      <c r="AQ86" t="s">
        <v>2185</v>
      </c>
      <c r="AR86" t="s">
        <v>2263</v>
      </c>
      <c r="AS86" t="s">
        <v>2223</v>
      </c>
      <c r="AT86" t="s">
        <v>2225</v>
      </c>
      <c r="AU86" t="s">
        <v>2188</v>
      </c>
      <c r="AV86" t="s">
        <v>2269</v>
      </c>
      <c r="AW86" t="s">
        <v>2276</v>
      </c>
      <c r="AX86" t="s">
        <v>2293</v>
      </c>
      <c r="AY86" t="s">
        <v>2830</v>
      </c>
      <c r="AZ86" t="s">
        <v>2272</v>
      </c>
      <c r="BA86" t="s">
        <v>1273</v>
      </c>
      <c r="BB86" t="s">
        <v>1877</v>
      </c>
      <c r="BC86" t="s">
        <v>2258</v>
      </c>
      <c r="BD86" t="s">
        <v>2271</v>
      </c>
      <c r="BE86" t="s">
        <v>2203</v>
      </c>
      <c r="BF86" t="s">
        <v>1582</v>
      </c>
      <c r="BG86" t="s">
        <v>1794</v>
      </c>
      <c r="BH86" t="s">
        <v>1835</v>
      </c>
      <c r="BI86" t="s">
        <v>2292</v>
      </c>
      <c r="BJ86" t="s">
        <v>2181</v>
      </c>
      <c r="BK86" t="s">
        <v>1257</v>
      </c>
      <c r="BL86" t="s">
        <v>2277</v>
      </c>
      <c r="BM86" t="s">
        <v>1431</v>
      </c>
      <c r="BN86" t="s">
        <v>2296</v>
      </c>
      <c r="BO86" t="s">
        <v>2260</v>
      </c>
      <c r="BP86" t="s">
        <v>2229</v>
      </c>
      <c r="BQ86" t="s">
        <v>2205</v>
      </c>
      <c r="BR86" t="s">
        <v>2722</v>
      </c>
      <c r="BS86" t="s">
        <v>2197</v>
      </c>
      <c r="BT86" t="s">
        <v>2289</v>
      </c>
      <c r="BU86" t="s">
        <v>2178</v>
      </c>
      <c r="BV86" t="s">
        <v>2300</v>
      </c>
      <c r="BW86" t="s">
        <v>2248</v>
      </c>
      <c r="BX86" t="s">
        <v>2305</v>
      </c>
      <c r="BY86" t="s">
        <v>1887</v>
      </c>
      <c r="BZ86" t="s">
        <v>2237</v>
      </c>
      <c r="CA86" t="s">
        <v>2285</v>
      </c>
      <c r="CB86" t="s">
        <v>1773</v>
      </c>
      <c r="CC86" t="s">
        <v>2159</v>
      </c>
      <c r="CD86" t="s">
        <v>1329</v>
      </c>
      <c r="CE86" t="s">
        <v>2174</v>
      </c>
      <c r="CF86" t="s">
        <v>5330</v>
      </c>
      <c r="CG86" t="s">
        <v>1453</v>
      </c>
      <c r="CH86" t="s">
        <v>1067</v>
      </c>
      <c r="CI86" t="s">
        <v>1571</v>
      </c>
      <c r="CJ86" t="s">
        <v>2241</v>
      </c>
      <c r="CK86" t="s">
        <v>1447</v>
      </c>
      <c r="CL86" t="s">
        <v>2177</v>
      </c>
      <c r="CM86" t="s">
        <v>2182</v>
      </c>
      <c r="CN86" t="s">
        <v>1213</v>
      </c>
      <c r="CO86" t="s">
        <v>1434</v>
      </c>
      <c r="CP86" t="s">
        <v>1058</v>
      </c>
      <c r="CQ86" t="s">
        <v>2275</v>
      </c>
      <c r="CR86" t="s">
        <v>2958</v>
      </c>
      <c r="CS86" t="s">
        <v>1886</v>
      </c>
      <c r="CT86" t="s">
        <v>2167</v>
      </c>
      <c r="CU86" t="s">
        <v>2303</v>
      </c>
      <c r="CV86" t="s">
        <v>2219</v>
      </c>
      <c r="CW86" t="s">
        <v>2268</v>
      </c>
      <c r="CX86" t="s">
        <v>3845</v>
      </c>
      <c r="CY86" t="s">
        <v>1327</v>
      </c>
      <c r="CZ86" t="s">
        <v>2607</v>
      </c>
      <c r="DA86" t="s">
        <v>2712</v>
      </c>
      <c r="DB86" t="s">
        <v>1400</v>
      </c>
      <c r="DC86" t="s">
        <v>1493</v>
      </c>
      <c r="DD86" t="s">
        <v>2596</v>
      </c>
      <c r="DE86" t="s">
        <v>1405</v>
      </c>
      <c r="DF86" t="s">
        <v>1380</v>
      </c>
      <c r="DG86" t="s">
        <v>3004</v>
      </c>
      <c r="DH86" t="s">
        <v>2731</v>
      </c>
      <c r="DI86" t="s">
        <v>2169</v>
      </c>
      <c r="DJ86" t="s">
        <v>1397</v>
      </c>
      <c r="DK86" t="s">
        <v>2502</v>
      </c>
      <c r="DL86" t="s">
        <v>2179</v>
      </c>
      <c r="DM86" t="s">
        <v>1446</v>
      </c>
      <c r="DN86" t="s">
        <v>1103</v>
      </c>
      <c r="DO86" t="s">
        <v>2726</v>
      </c>
      <c r="DP86" t="s">
        <v>2721</v>
      </c>
      <c r="DQ86" t="s">
        <v>2184</v>
      </c>
      <c r="DR86" t="s">
        <v>2264</v>
      </c>
      <c r="DS86" t="s">
        <v>2737</v>
      </c>
      <c r="DT86" t="s">
        <v>5331</v>
      </c>
      <c r="DU86" t="s">
        <v>2482</v>
      </c>
      <c r="DV86" t="s">
        <v>1143</v>
      </c>
      <c r="DW86" t="s">
        <v>2981</v>
      </c>
      <c r="DX86" t="s">
        <v>2208</v>
      </c>
      <c r="DY86" t="s">
        <v>5332</v>
      </c>
      <c r="DZ86" t="s">
        <v>2187</v>
      </c>
      <c r="EA86" t="s">
        <v>5333</v>
      </c>
      <c r="EB86" t="s">
        <v>2235</v>
      </c>
      <c r="EC86" t="s">
        <v>5114</v>
      </c>
      <c r="ED86" t="s">
        <v>2304</v>
      </c>
      <c r="EE86" t="s">
        <v>2287</v>
      </c>
      <c r="EF86" t="s">
        <v>5334</v>
      </c>
      <c r="EG86" t="s">
        <v>3452</v>
      </c>
      <c r="EH86" t="s">
        <v>1810</v>
      </c>
      <c r="EI86" t="s">
        <v>5335</v>
      </c>
      <c r="EJ86" t="s">
        <v>2286</v>
      </c>
      <c r="EK86" t="s">
        <v>1420</v>
      </c>
      <c r="EL86" t="s">
        <v>1472</v>
      </c>
      <c r="EM86" t="s">
        <v>1452</v>
      </c>
      <c r="EN86" t="s">
        <v>3856</v>
      </c>
      <c r="EO86" t="s">
        <v>5336</v>
      </c>
      <c r="EP86" t="s">
        <v>2211</v>
      </c>
      <c r="EQ86" t="s">
        <v>1470</v>
      </c>
      <c r="ER86" t="s">
        <v>5337</v>
      </c>
      <c r="ES86" t="s">
        <v>1401</v>
      </c>
      <c r="ET86" t="s">
        <v>2214</v>
      </c>
      <c r="EU86" t="s">
        <v>1376</v>
      </c>
      <c r="EV86" t="s">
        <v>2370</v>
      </c>
      <c r="EW86" t="s">
        <v>2481</v>
      </c>
      <c r="EX86" t="s">
        <v>2738</v>
      </c>
      <c r="EY86" t="s">
        <v>2998</v>
      </c>
      <c r="EZ86">
        <v>43718</v>
      </c>
      <c r="FA86" t="s">
        <v>2232</v>
      </c>
      <c r="FB86" t="s">
        <v>1557</v>
      </c>
      <c r="FC86" t="s">
        <v>2231</v>
      </c>
      <c r="FD86" t="s">
        <v>2267</v>
      </c>
      <c r="FE86" t="s">
        <v>1417</v>
      </c>
      <c r="FF86" t="s">
        <v>5043</v>
      </c>
      <c r="FG86" t="s">
        <v>4193</v>
      </c>
      <c r="FH86" t="s">
        <v>2727</v>
      </c>
      <c r="FI86" t="s">
        <v>1759</v>
      </c>
      <c r="FJ86" t="s">
        <v>2216</v>
      </c>
      <c r="FK86" t="s">
        <v>1226</v>
      </c>
      <c r="FL86" t="s">
        <v>2165</v>
      </c>
      <c r="FM86" t="s">
        <v>2980</v>
      </c>
      <c r="FN86" t="s">
        <v>2230</v>
      </c>
      <c r="FO86" t="s">
        <v>5338</v>
      </c>
      <c r="FP86" t="s">
        <v>3896</v>
      </c>
      <c r="FQ86" t="s">
        <v>5339</v>
      </c>
      <c r="FR86" t="s">
        <v>1429</v>
      </c>
      <c r="FS86" t="s">
        <v>2736</v>
      </c>
      <c r="FT86" t="s">
        <v>5340</v>
      </c>
      <c r="FU86" t="s">
        <v>5341</v>
      </c>
      <c r="FV86" t="s">
        <v>1516</v>
      </c>
      <c r="FW86" t="s">
        <v>1348</v>
      </c>
      <c r="FX86" t="s">
        <v>1160</v>
      </c>
      <c r="FY86" t="s">
        <v>5342</v>
      </c>
      <c r="FZ86" t="s">
        <v>3914</v>
      </c>
      <c r="GA86" t="s">
        <v>2824</v>
      </c>
      <c r="GB86" t="s">
        <v>2215</v>
      </c>
      <c r="GC86" t="s">
        <v>3936</v>
      </c>
      <c r="GD86" t="s">
        <v>2200</v>
      </c>
      <c r="GE86" t="s">
        <v>1689</v>
      </c>
      <c r="GF86" t="s">
        <v>2175</v>
      </c>
      <c r="GG86" t="s">
        <v>3003</v>
      </c>
      <c r="GH86" t="s">
        <v>1392</v>
      </c>
      <c r="GI86" t="s">
        <v>1280</v>
      </c>
      <c r="GJ86" t="s">
        <v>5343</v>
      </c>
      <c r="GK86" t="s">
        <v>1468</v>
      </c>
      <c r="GL86" t="s">
        <v>5344</v>
      </c>
      <c r="GM86" t="s">
        <v>3429</v>
      </c>
      <c r="GN86" t="s">
        <v>2189</v>
      </c>
      <c r="GO86" t="s">
        <v>1424</v>
      </c>
      <c r="GP86" t="s">
        <v>3836</v>
      </c>
      <c r="GQ86" t="s">
        <v>1056</v>
      </c>
      <c r="GR86" t="s">
        <v>5345</v>
      </c>
      <c r="GS86" t="s">
        <v>2228</v>
      </c>
      <c r="GT86" t="s">
        <v>3938</v>
      </c>
      <c r="GU86" t="s">
        <v>2739</v>
      </c>
    </row>
    <row r="87" spans="1:203" x14ac:dyDescent="0.2">
      <c r="A87" t="s">
        <v>5346</v>
      </c>
      <c r="B87" t="s">
        <v>5347</v>
      </c>
      <c r="C87" t="s">
        <v>549</v>
      </c>
      <c r="D87" t="s">
        <v>1978</v>
      </c>
      <c r="E87" t="s">
        <v>2309</v>
      </c>
      <c r="F87" t="s">
        <v>5348</v>
      </c>
      <c r="G87" t="s">
        <v>2030</v>
      </c>
      <c r="H87" t="s">
        <v>1988</v>
      </c>
      <c r="I87" t="s">
        <v>1979</v>
      </c>
      <c r="J87" t="s">
        <v>2629</v>
      </c>
      <c r="K87" t="s">
        <v>2102</v>
      </c>
      <c r="L87" t="s">
        <v>2024</v>
      </c>
      <c r="M87" t="s">
        <v>1059</v>
      </c>
      <c r="N87" t="s">
        <v>2681</v>
      </c>
      <c r="O87" t="s">
        <v>1131</v>
      </c>
      <c r="P87" t="s">
        <v>2004</v>
      </c>
      <c r="Q87" t="s">
        <v>1981</v>
      </c>
      <c r="R87" t="s">
        <v>2044</v>
      </c>
      <c r="S87" t="s">
        <v>1970</v>
      </c>
      <c r="T87" t="s">
        <v>1769</v>
      </c>
      <c r="U87" t="s">
        <v>1149</v>
      </c>
      <c r="V87" t="s">
        <v>1999</v>
      </c>
      <c r="W87" t="s">
        <v>1987</v>
      </c>
      <c r="X87" t="s">
        <v>5349</v>
      </c>
      <c r="Y87" t="s">
        <v>2069</v>
      </c>
      <c r="Z87" t="s">
        <v>1971</v>
      </c>
      <c r="AA87" t="s">
        <v>2354</v>
      </c>
      <c r="AB87" t="s">
        <v>2009</v>
      </c>
      <c r="AC87" t="s">
        <v>2015</v>
      </c>
      <c r="AD87" t="s">
        <v>1878</v>
      </c>
      <c r="AE87" t="s">
        <v>2122</v>
      </c>
      <c r="AF87" t="s">
        <v>2634</v>
      </c>
      <c r="AG87" t="s">
        <v>2051</v>
      </c>
      <c r="AH87" t="s">
        <v>1845</v>
      </c>
      <c r="AI87" t="s">
        <v>5350</v>
      </c>
      <c r="AJ87" t="s">
        <v>1048</v>
      </c>
      <c r="AK87" t="s">
        <v>2112</v>
      </c>
      <c r="AL87" t="s">
        <v>2026</v>
      </c>
      <c r="AM87" t="s">
        <v>2647</v>
      </c>
      <c r="AN87" t="s">
        <v>1990</v>
      </c>
      <c r="AO87" t="s">
        <v>5351</v>
      </c>
      <c r="AP87" t="s">
        <v>2021</v>
      </c>
      <c r="AQ87" t="s">
        <v>2673</v>
      </c>
      <c r="AR87" t="s">
        <v>2148</v>
      </c>
      <c r="AS87" t="s">
        <v>1977</v>
      </c>
      <c r="AT87" t="s">
        <v>2617</v>
      </c>
      <c r="AU87" t="s">
        <v>5352</v>
      </c>
      <c r="AV87" t="s">
        <v>3692</v>
      </c>
      <c r="AW87" t="s">
        <v>3151</v>
      </c>
      <c r="AX87" t="s">
        <v>1984</v>
      </c>
      <c r="AY87" t="s">
        <v>2078</v>
      </c>
      <c r="AZ87" t="s">
        <v>1997</v>
      </c>
      <c r="BA87" t="s">
        <v>2010</v>
      </c>
      <c r="BB87" t="s">
        <v>1822</v>
      </c>
      <c r="BC87" t="s">
        <v>1290</v>
      </c>
      <c r="BD87" t="s">
        <v>2037</v>
      </c>
      <c r="BE87" t="s">
        <v>1998</v>
      </c>
      <c r="BF87" t="s">
        <v>2616</v>
      </c>
      <c r="BG87" t="s">
        <v>1985</v>
      </c>
      <c r="BH87" t="s">
        <v>2003</v>
      </c>
      <c r="BI87" t="s">
        <v>1972</v>
      </c>
      <c r="BJ87" t="s">
        <v>2120</v>
      </c>
      <c r="BK87" t="s">
        <v>2055</v>
      </c>
      <c r="BL87" t="s">
        <v>5353</v>
      </c>
      <c r="BM87" t="s">
        <v>2311</v>
      </c>
      <c r="BN87" t="s">
        <v>2061</v>
      </c>
      <c r="BO87" t="s">
        <v>5354</v>
      </c>
      <c r="BP87" t="s">
        <v>2066</v>
      </c>
      <c r="BQ87" t="s">
        <v>2127</v>
      </c>
      <c r="BR87" t="s">
        <v>2057</v>
      </c>
      <c r="BS87" t="s">
        <v>5355</v>
      </c>
      <c r="BT87" t="s">
        <v>2036</v>
      </c>
      <c r="BU87" t="s">
        <v>2013</v>
      </c>
      <c r="BV87" t="s">
        <v>2119</v>
      </c>
      <c r="BW87" t="s">
        <v>2442</v>
      </c>
      <c r="BX87" t="s">
        <v>1179</v>
      </c>
      <c r="BY87" t="s">
        <v>2625</v>
      </c>
      <c r="BZ87" t="s">
        <v>4919</v>
      </c>
      <c r="CA87" t="s">
        <v>2138</v>
      </c>
      <c r="CB87" t="s">
        <v>5356</v>
      </c>
      <c r="CC87" t="s">
        <v>2080</v>
      </c>
      <c r="CD87" t="s">
        <v>4306</v>
      </c>
      <c r="CE87" t="s">
        <v>2050</v>
      </c>
      <c r="CF87" t="s">
        <v>5357</v>
      </c>
      <c r="CG87" t="s">
        <v>1973</v>
      </c>
      <c r="CH87" t="s">
        <v>2076</v>
      </c>
      <c r="CI87" t="s">
        <v>5358</v>
      </c>
      <c r="CJ87" t="s">
        <v>5359</v>
      </c>
      <c r="CK87" t="s">
        <v>2410</v>
      </c>
      <c r="CL87" t="s">
        <v>2031</v>
      </c>
      <c r="CM87" t="s">
        <v>5360</v>
      </c>
      <c r="CN87" t="s">
        <v>1974</v>
      </c>
      <c r="CO87" t="s">
        <v>2116</v>
      </c>
      <c r="CP87" t="s">
        <v>2689</v>
      </c>
      <c r="CQ87" t="s">
        <v>2034</v>
      </c>
      <c r="CR87" t="s">
        <v>2054</v>
      </c>
      <c r="CS87" t="s">
        <v>2022</v>
      </c>
      <c r="CT87" t="s">
        <v>5361</v>
      </c>
      <c r="CU87" t="s">
        <v>5362</v>
      </c>
      <c r="CV87" t="s">
        <v>2028</v>
      </c>
      <c r="CW87" t="s">
        <v>2333</v>
      </c>
      <c r="CX87" t="s">
        <v>5363</v>
      </c>
      <c r="CY87" t="s">
        <v>2090</v>
      </c>
      <c r="CZ87" t="s">
        <v>2073</v>
      </c>
      <c r="DA87" t="s">
        <v>2655</v>
      </c>
      <c r="DB87" t="s">
        <v>1996</v>
      </c>
      <c r="DC87" t="s">
        <v>5364</v>
      </c>
      <c r="DD87" t="s">
        <v>5365</v>
      </c>
      <c r="DE87" t="s">
        <v>2087</v>
      </c>
      <c r="DF87" t="s">
        <v>2049</v>
      </c>
      <c r="DG87" t="s">
        <v>2095</v>
      </c>
      <c r="DH87" t="s">
        <v>2388</v>
      </c>
      <c r="DI87" t="s">
        <v>2363</v>
      </c>
      <c r="DJ87" t="s">
        <v>2622</v>
      </c>
      <c r="DK87" t="s">
        <v>2692</v>
      </c>
      <c r="DL87" t="s">
        <v>2693</v>
      </c>
      <c r="DM87" t="s">
        <v>1650</v>
      </c>
      <c r="DN87" t="s">
        <v>5366</v>
      </c>
      <c r="DO87" t="s">
        <v>5367</v>
      </c>
      <c r="DP87" t="s">
        <v>2650</v>
      </c>
      <c r="DQ87" t="s">
        <v>5368</v>
      </c>
      <c r="DR87" t="s">
        <v>2105</v>
      </c>
      <c r="DS87" t="s">
        <v>2324</v>
      </c>
      <c r="DT87" t="s">
        <v>2149</v>
      </c>
      <c r="DU87" t="s">
        <v>2701</v>
      </c>
      <c r="DV87" t="s">
        <v>2052</v>
      </c>
      <c r="DW87" t="s">
        <v>2339</v>
      </c>
      <c r="DX87" t="s">
        <v>4810</v>
      </c>
      <c r="DY87" t="s">
        <v>5323</v>
      </c>
      <c r="DZ87" t="s">
        <v>2345</v>
      </c>
      <c r="EA87" t="s">
        <v>1589</v>
      </c>
      <c r="EB87" t="s">
        <v>2654</v>
      </c>
      <c r="EC87" t="s">
        <v>2017</v>
      </c>
      <c r="ED87" t="s">
        <v>1989</v>
      </c>
      <c r="EE87" t="s">
        <v>1630</v>
      </c>
      <c r="EF87" t="s">
        <v>2639</v>
      </c>
      <c r="EG87" t="s">
        <v>5369</v>
      </c>
      <c r="EH87" t="s">
        <v>5370</v>
      </c>
      <c r="EI87" t="s">
        <v>2355</v>
      </c>
      <c r="EJ87" t="s">
        <v>2065</v>
      </c>
      <c r="EK87" t="s">
        <v>2421</v>
      </c>
      <c r="EL87" t="s">
        <v>1049</v>
      </c>
      <c r="EM87" t="s">
        <v>2626</v>
      </c>
      <c r="EN87" t="s">
        <v>2046</v>
      </c>
      <c r="EO87" t="s">
        <v>2695</v>
      </c>
      <c r="EP87" t="s">
        <v>2043</v>
      </c>
      <c r="EQ87" t="s">
        <v>1288</v>
      </c>
      <c r="ER87" t="s">
        <v>5371</v>
      </c>
      <c r="ES87" t="s">
        <v>2797</v>
      </c>
      <c r="ET87" t="s">
        <v>2342</v>
      </c>
      <c r="EU87" t="s">
        <v>5372</v>
      </c>
      <c r="EV87" t="s">
        <v>2077</v>
      </c>
      <c r="EW87" t="s">
        <v>5315</v>
      </c>
      <c r="EX87" t="s">
        <v>2621</v>
      </c>
      <c r="EY87" t="s">
        <v>2079</v>
      </c>
      <c r="EZ87" t="s">
        <v>1445</v>
      </c>
      <c r="FA87" t="s">
        <v>4263</v>
      </c>
      <c r="FB87" t="s">
        <v>4088</v>
      </c>
      <c r="FC87" t="s">
        <v>5373</v>
      </c>
      <c r="FD87" t="s">
        <v>2126</v>
      </c>
      <c r="FE87" t="s">
        <v>2132</v>
      </c>
      <c r="FF87" t="s">
        <v>2070</v>
      </c>
      <c r="FG87" t="s">
        <v>2062</v>
      </c>
      <c r="FH87" t="s">
        <v>2620</v>
      </c>
      <c r="FI87" t="s">
        <v>3058</v>
      </c>
      <c r="FJ87" t="s">
        <v>2631</v>
      </c>
      <c r="FK87" t="s">
        <v>3597</v>
      </c>
      <c r="FL87" t="s">
        <v>2058</v>
      </c>
      <c r="FM87" t="s">
        <v>5374</v>
      </c>
      <c r="FN87" t="s">
        <v>1767</v>
      </c>
      <c r="FO87" t="s">
        <v>2690</v>
      </c>
      <c r="FP87" t="s">
        <v>1893</v>
      </c>
      <c r="FQ87" t="s">
        <v>2325</v>
      </c>
      <c r="FR87" t="s">
        <v>1934</v>
      </c>
      <c r="FS87" t="s">
        <v>2359</v>
      </c>
      <c r="FT87" t="s">
        <v>2642</v>
      </c>
      <c r="FU87" t="s">
        <v>2320</v>
      </c>
      <c r="FV87" t="s">
        <v>1671</v>
      </c>
      <c r="FW87" t="s">
        <v>4850</v>
      </c>
      <c r="FX87" t="s">
        <v>2067</v>
      </c>
      <c r="FY87" t="s">
        <v>3774</v>
      </c>
      <c r="FZ87" t="s">
        <v>2045</v>
      </c>
      <c r="GA87" t="s">
        <v>5375</v>
      </c>
      <c r="GB87" t="s">
        <v>2027</v>
      </c>
      <c r="GC87" t="s">
        <v>5376</v>
      </c>
      <c r="GD87" t="s">
        <v>2758</v>
      </c>
      <c r="GE87" t="s">
        <v>2002</v>
      </c>
      <c r="GF87" t="s">
        <v>2904</v>
      </c>
      <c r="GG87" t="s">
        <v>2081</v>
      </c>
      <c r="GH87" t="s">
        <v>5377</v>
      </c>
      <c r="GI87" t="s">
        <v>5378</v>
      </c>
      <c r="GJ87" t="s">
        <v>2913</v>
      </c>
      <c r="GK87" t="s">
        <v>2075</v>
      </c>
      <c r="GL87" t="s">
        <v>1163</v>
      </c>
      <c r="GM87" t="s">
        <v>5379</v>
      </c>
      <c r="GN87" t="s">
        <v>2677</v>
      </c>
      <c r="GO87" t="s">
        <v>2649</v>
      </c>
      <c r="GP87" t="s">
        <v>1947</v>
      </c>
      <c r="GQ87" t="s">
        <v>2020</v>
      </c>
      <c r="GR87" t="s">
        <v>1254</v>
      </c>
      <c r="GS87" t="s">
        <v>1240</v>
      </c>
      <c r="GT87" t="s">
        <v>4558</v>
      </c>
      <c r="GU87" t="s">
        <v>1134</v>
      </c>
    </row>
    <row r="88" spans="1:203" x14ac:dyDescent="0.2">
      <c r="A88" t="s">
        <v>5380</v>
      </c>
      <c r="B88" t="s">
        <v>5381</v>
      </c>
      <c r="C88" t="s">
        <v>550</v>
      </c>
      <c r="D88" t="s">
        <v>2185</v>
      </c>
      <c r="E88" t="s">
        <v>2164</v>
      </c>
      <c r="F88" t="s">
        <v>2287</v>
      </c>
      <c r="G88" t="s">
        <v>2161</v>
      </c>
      <c r="H88" t="s">
        <v>1964</v>
      </c>
      <c r="I88" t="s">
        <v>2169</v>
      </c>
      <c r="J88" t="s">
        <v>1796</v>
      </c>
      <c r="K88" t="s">
        <v>2155</v>
      </c>
      <c r="L88" t="s">
        <v>2171</v>
      </c>
      <c r="M88" t="s">
        <v>1221</v>
      </c>
      <c r="N88" t="s">
        <v>1051</v>
      </c>
      <c r="O88" t="s">
        <v>2184</v>
      </c>
      <c r="P88" t="s">
        <v>1877</v>
      </c>
      <c r="Q88" t="s">
        <v>1067</v>
      </c>
      <c r="R88" t="s">
        <v>2159</v>
      </c>
      <c r="S88" t="s">
        <v>1250</v>
      </c>
      <c r="T88" t="s">
        <v>2718</v>
      </c>
      <c r="U88" t="s">
        <v>2157</v>
      </c>
      <c r="V88" t="s">
        <v>2712</v>
      </c>
      <c r="W88" t="s">
        <v>1835</v>
      </c>
      <c r="X88" t="s">
        <v>2245</v>
      </c>
      <c r="Y88" t="s">
        <v>1762</v>
      </c>
      <c r="Z88" t="s">
        <v>2231</v>
      </c>
      <c r="AA88" t="s">
        <v>2210</v>
      </c>
      <c r="AB88" t="s">
        <v>3429</v>
      </c>
      <c r="AC88" t="s">
        <v>2195</v>
      </c>
      <c r="AD88" t="s">
        <v>2275</v>
      </c>
      <c r="AE88" t="s">
        <v>2194</v>
      </c>
      <c r="AF88" t="s">
        <v>2188</v>
      </c>
      <c r="AG88" t="s">
        <v>1773</v>
      </c>
      <c r="AH88" t="s">
        <v>1872</v>
      </c>
      <c r="AI88" t="s">
        <v>1645</v>
      </c>
      <c r="AJ88" t="s">
        <v>2177</v>
      </c>
      <c r="AK88" t="s">
        <v>2264</v>
      </c>
      <c r="AL88" t="s">
        <v>2162</v>
      </c>
      <c r="AM88" t="s">
        <v>2156</v>
      </c>
      <c r="AN88" t="s">
        <v>2741</v>
      </c>
      <c r="AO88" t="s">
        <v>2289</v>
      </c>
      <c r="AP88" t="s">
        <v>2205</v>
      </c>
      <c r="AQ88" t="s">
        <v>1616</v>
      </c>
      <c r="AR88" t="s">
        <v>1759</v>
      </c>
      <c r="AS88" t="s">
        <v>1648</v>
      </c>
      <c r="AT88" t="s">
        <v>2303</v>
      </c>
      <c r="AU88" t="s">
        <v>2165</v>
      </c>
      <c r="AV88" t="s">
        <v>2219</v>
      </c>
      <c r="AW88" t="s">
        <v>2178</v>
      </c>
      <c r="AX88" t="s">
        <v>1485</v>
      </c>
      <c r="AY88" t="s">
        <v>1489</v>
      </c>
      <c r="AZ88" t="s">
        <v>2238</v>
      </c>
      <c r="BA88" t="s">
        <v>2174</v>
      </c>
      <c r="BB88" t="s">
        <v>2713</v>
      </c>
      <c r="BC88" t="s">
        <v>2285</v>
      </c>
      <c r="BD88" t="s">
        <v>2270</v>
      </c>
      <c r="BE88" t="s">
        <v>2731</v>
      </c>
      <c r="BF88" t="s">
        <v>1160</v>
      </c>
      <c r="BG88" t="s">
        <v>2293</v>
      </c>
      <c r="BH88" t="s">
        <v>2196</v>
      </c>
      <c r="BI88" t="s">
        <v>2723</v>
      </c>
      <c r="BJ88" t="s">
        <v>2980</v>
      </c>
      <c r="BK88" t="s">
        <v>1887</v>
      </c>
      <c r="BL88" t="s">
        <v>2721</v>
      </c>
      <c r="BM88" t="s">
        <v>1196</v>
      </c>
      <c r="BN88" t="s">
        <v>1119</v>
      </c>
      <c r="BO88" t="s">
        <v>1385</v>
      </c>
      <c r="BP88" t="s">
        <v>2545</v>
      </c>
      <c r="BQ88" t="s">
        <v>2291</v>
      </c>
      <c r="BR88" t="s">
        <v>2198</v>
      </c>
      <c r="BS88" t="s">
        <v>2163</v>
      </c>
      <c r="BT88" t="s">
        <v>2488</v>
      </c>
      <c r="BU88" t="s">
        <v>2294</v>
      </c>
      <c r="BV88" t="s">
        <v>2180</v>
      </c>
      <c r="BW88" t="s">
        <v>5382</v>
      </c>
      <c r="BX88" t="s">
        <v>2738</v>
      </c>
      <c r="BY88" t="s">
        <v>2596</v>
      </c>
      <c r="BZ88" t="s">
        <v>2232</v>
      </c>
      <c r="CA88" t="s">
        <v>2251</v>
      </c>
      <c r="CB88" t="s">
        <v>2565</v>
      </c>
      <c r="CC88" t="s">
        <v>5383</v>
      </c>
      <c r="CD88" t="s">
        <v>2248</v>
      </c>
      <c r="CE88" t="s">
        <v>2762</v>
      </c>
      <c r="CF88" t="s">
        <v>1831</v>
      </c>
      <c r="CG88" t="s">
        <v>2726</v>
      </c>
      <c r="CH88" t="s">
        <v>2709</v>
      </c>
      <c r="CI88" t="s">
        <v>2160</v>
      </c>
      <c r="CJ88" t="s">
        <v>5384</v>
      </c>
      <c r="CK88" t="s">
        <v>2448</v>
      </c>
      <c r="CL88" t="s">
        <v>2304</v>
      </c>
      <c r="CM88" t="s">
        <v>1226</v>
      </c>
      <c r="CN88" t="s">
        <v>1380</v>
      </c>
      <c r="CO88" t="s">
        <v>2983</v>
      </c>
      <c r="CP88" t="s">
        <v>2258</v>
      </c>
      <c r="CQ88" t="s">
        <v>1058</v>
      </c>
      <c r="CR88" t="s">
        <v>2517</v>
      </c>
      <c r="CS88" t="s">
        <v>5385</v>
      </c>
      <c r="CT88" t="s">
        <v>2240</v>
      </c>
      <c r="CU88" t="s">
        <v>1273</v>
      </c>
      <c r="CV88" t="s">
        <v>1103</v>
      </c>
      <c r="CW88" t="s">
        <v>5386</v>
      </c>
      <c r="CX88" t="s">
        <v>2518</v>
      </c>
      <c r="CY88" t="s">
        <v>2268</v>
      </c>
      <c r="CZ88" t="s">
        <v>2276</v>
      </c>
      <c r="DA88" t="s">
        <v>1376</v>
      </c>
      <c r="DB88" t="s">
        <v>1784</v>
      </c>
      <c r="DC88" t="s">
        <v>1689</v>
      </c>
      <c r="DD88" t="s">
        <v>2197</v>
      </c>
      <c r="DE88" t="s">
        <v>2167</v>
      </c>
      <c r="DF88" t="s">
        <v>2176</v>
      </c>
      <c r="DG88" t="s">
        <v>1885</v>
      </c>
      <c r="DH88" t="s">
        <v>5387</v>
      </c>
      <c r="DI88" t="s">
        <v>2995</v>
      </c>
      <c r="DJ88" t="s">
        <v>2739</v>
      </c>
      <c r="DK88" t="s">
        <v>1227</v>
      </c>
      <c r="DL88" t="s">
        <v>2727</v>
      </c>
      <c r="DM88" t="s">
        <v>5345</v>
      </c>
      <c r="DN88" t="s">
        <v>5388</v>
      </c>
      <c r="DO88" t="s">
        <v>2715</v>
      </c>
      <c r="DP88" t="s">
        <v>5389</v>
      </c>
      <c r="DQ88" t="s">
        <v>1794</v>
      </c>
      <c r="DR88" t="s">
        <v>2255</v>
      </c>
      <c r="DS88" t="s">
        <v>2260</v>
      </c>
      <c r="DT88" t="s">
        <v>3858</v>
      </c>
      <c r="DU88" t="s">
        <v>2566</v>
      </c>
      <c r="DV88" t="s">
        <v>5343</v>
      </c>
      <c r="DW88" t="s">
        <v>2175</v>
      </c>
      <c r="DX88" t="s">
        <v>1372</v>
      </c>
      <c r="DY88" t="s">
        <v>5390</v>
      </c>
      <c r="DZ88" t="s">
        <v>2186</v>
      </c>
      <c r="EA88" t="s">
        <v>2487</v>
      </c>
      <c r="EB88" t="s">
        <v>5391</v>
      </c>
      <c r="EC88" t="s">
        <v>2202</v>
      </c>
      <c r="ED88" t="s">
        <v>2553</v>
      </c>
      <c r="EE88" t="s">
        <v>1828</v>
      </c>
      <c r="EF88" t="s">
        <v>2218</v>
      </c>
      <c r="EG88" t="s">
        <v>1334</v>
      </c>
      <c r="EH88" t="s">
        <v>2754</v>
      </c>
      <c r="EI88" t="s">
        <v>2502</v>
      </c>
      <c r="EJ88" t="s">
        <v>2737</v>
      </c>
      <c r="EK88" t="s">
        <v>2766</v>
      </c>
      <c r="EL88" t="s">
        <v>2235</v>
      </c>
      <c r="EM88" t="s">
        <v>2570</v>
      </c>
      <c r="EN88" t="s">
        <v>5337</v>
      </c>
      <c r="EO88" t="s">
        <v>5392</v>
      </c>
      <c r="EP88" t="s">
        <v>5393</v>
      </c>
      <c r="EQ88" t="s">
        <v>2593</v>
      </c>
      <c r="ER88" t="s">
        <v>5394</v>
      </c>
      <c r="ES88" t="s">
        <v>2725</v>
      </c>
      <c r="ET88" t="s">
        <v>2732</v>
      </c>
      <c r="EU88" t="s">
        <v>2714</v>
      </c>
      <c r="EV88" t="s">
        <v>5395</v>
      </c>
      <c r="EW88" t="s">
        <v>2740</v>
      </c>
      <c r="EX88" t="s">
        <v>4954</v>
      </c>
      <c r="EY88" t="s">
        <v>5334</v>
      </c>
      <c r="EZ88" t="s">
        <v>2481</v>
      </c>
      <c r="FA88" t="s">
        <v>1557</v>
      </c>
      <c r="FB88" t="s">
        <v>2770</v>
      </c>
      <c r="FC88" t="s">
        <v>2778</v>
      </c>
      <c r="FD88" t="s">
        <v>2750</v>
      </c>
      <c r="FE88" t="s">
        <v>1575</v>
      </c>
      <c r="FF88" t="s">
        <v>5396</v>
      </c>
      <c r="FG88" t="s">
        <v>2749</v>
      </c>
      <c r="FH88" t="s">
        <v>2193</v>
      </c>
      <c r="FI88" t="s">
        <v>2228</v>
      </c>
      <c r="FJ88" t="s">
        <v>1848</v>
      </c>
      <c r="FK88" t="s">
        <v>5397</v>
      </c>
      <c r="FL88" t="s">
        <v>2592</v>
      </c>
      <c r="FM88" t="s">
        <v>5398</v>
      </c>
      <c r="FN88" t="s">
        <v>2988</v>
      </c>
      <c r="FO88" t="s">
        <v>1143</v>
      </c>
      <c r="FP88" t="s">
        <v>5043</v>
      </c>
      <c r="FQ88" t="s">
        <v>4801</v>
      </c>
      <c r="FR88" t="s">
        <v>2215</v>
      </c>
      <c r="FS88" t="s">
        <v>2265</v>
      </c>
      <c r="FT88" t="s">
        <v>1099</v>
      </c>
      <c r="FU88" t="s">
        <v>5399</v>
      </c>
      <c r="FV88" t="s">
        <v>2229</v>
      </c>
      <c r="FW88" t="s">
        <v>2477</v>
      </c>
      <c r="FX88" t="s">
        <v>2305</v>
      </c>
      <c r="FY88" t="s">
        <v>3496</v>
      </c>
      <c r="FZ88" t="s">
        <v>5342</v>
      </c>
      <c r="GA88" t="s">
        <v>1417</v>
      </c>
      <c r="GB88" t="s">
        <v>1405</v>
      </c>
      <c r="GC88" t="s">
        <v>1349</v>
      </c>
      <c r="GD88" t="s">
        <v>2302</v>
      </c>
      <c r="GE88" t="s">
        <v>2274</v>
      </c>
      <c r="GF88" t="s">
        <v>5400</v>
      </c>
      <c r="GG88" t="s">
        <v>5401</v>
      </c>
      <c r="GH88" t="s">
        <v>2751</v>
      </c>
      <c r="GI88" t="s">
        <v>5402</v>
      </c>
      <c r="GJ88" t="s">
        <v>1213</v>
      </c>
      <c r="GK88" t="s">
        <v>5403</v>
      </c>
      <c r="GL88" t="s">
        <v>5404</v>
      </c>
      <c r="GM88" t="s">
        <v>5405</v>
      </c>
      <c r="GN88" t="s">
        <v>2212</v>
      </c>
      <c r="GO88" t="s">
        <v>5406</v>
      </c>
      <c r="GP88" t="s">
        <v>1053</v>
      </c>
      <c r="GQ88" t="s">
        <v>5171</v>
      </c>
      <c r="GR88" t="s">
        <v>4193</v>
      </c>
      <c r="GS88" t="s">
        <v>2607</v>
      </c>
      <c r="GT88" t="s">
        <v>5407</v>
      </c>
      <c r="GU88" t="s">
        <v>5408</v>
      </c>
    </row>
    <row r="89" spans="1:203" x14ac:dyDescent="0.2">
      <c r="A89" t="s">
        <v>5409</v>
      </c>
      <c r="B89" t="s">
        <v>5410</v>
      </c>
      <c r="C89" t="s">
        <v>551</v>
      </c>
      <c r="D89" t="s">
        <v>2073</v>
      </c>
      <c r="E89" t="s">
        <v>2316</v>
      </c>
      <c r="F89" t="s">
        <v>2009</v>
      </c>
      <c r="G89" t="s">
        <v>1974</v>
      </c>
      <c r="H89" t="s">
        <v>1970</v>
      </c>
      <c r="I89" t="s">
        <v>1993</v>
      </c>
      <c r="J89" t="s">
        <v>2616</v>
      </c>
      <c r="K89" t="s">
        <v>2617</v>
      </c>
      <c r="L89" t="s">
        <v>1985</v>
      </c>
      <c r="M89" t="s">
        <v>1131</v>
      </c>
      <c r="N89" t="s">
        <v>1979</v>
      </c>
      <c r="O89" t="s">
        <v>2069</v>
      </c>
      <c r="P89" t="s">
        <v>1769</v>
      </c>
      <c r="Q89" t="s">
        <v>2618</v>
      </c>
      <c r="R89" t="s">
        <v>2066</v>
      </c>
      <c r="S89" t="s">
        <v>2019</v>
      </c>
      <c r="T89" t="s">
        <v>2619</v>
      </c>
      <c r="U89" t="s">
        <v>2624</v>
      </c>
      <c r="V89" t="s">
        <v>1990</v>
      </c>
      <c r="W89" t="s">
        <v>2629</v>
      </c>
      <c r="X89" t="s">
        <v>2138</v>
      </c>
      <c r="Y89" t="s">
        <v>2014</v>
      </c>
      <c r="Z89" t="s">
        <v>2622</v>
      </c>
      <c r="AA89" t="s">
        <v>2644</v>
      </c>
      <c r="AB89" t="s">
        <v>1432</v>
      </c>
      <c r="AC89" t="s">
        <v>2143</v>
      </c>
      <c r="AD89" t="s">
        <v>2620</v>
      </c>
      <c r="AE89" t="s">
        <v>2381</v>
      </c>
      <c r="AF89" t="s">
        <v>2628</v>
      </c>
      <c r="AG89" t="s">
        <v>1389</v>
      </c>
      <c r="AH89" t="s">
        <v>1906</v>
      </c>
      <c r="AI89" t="s">
        <v>2633</v>
      </c>
      <c r="AJ89" t="s">
        <v>2647</v>
      </c>
      <c r="AK89" t="s">
        <v>2023</v>
      </c>
      <c r="AL89" t="s">
        <v>2122</v>
      </c>
      <c r="AM89" t="s">
        <v>2310</v>
      </c>
      <c r="AN89" t="s">
        <v>2625</v>
      </c>
      <c r="AO89" t="s">
        <v>1048</v>
      </c>
      <c r="AP89" t="s">
        <v>2681</v>
      </c>
      <c r="AQ89" t="s">
        <v>2087</v>
      </c>
      <c r="AR89" t="s">
        <v>2021</v>
      </c>
      <c r="AS89" t="s">
        <v>2126</v>
      </c>
      <c r="AT89" t="s">
        <v>2096</v>
      </c>
      <c r="AU89" t="s">
        <v>1999</v>
      </c>
      <c r="AV89" t="s">
        <v>2001</v>
      </c>
      <c r="AW89" t="s">
        <v>2641</v>
      </c>
      <c r="AX89" t="s">
        <v>2342</v>
      </c>
      <c r="AY89" t="s">
        <v>2653</v>
      </c>
      <c r="AZ89" t="s">
        <v>2632</v>
      </c>
      <c r="BA89" t="s">
        <v>2089</v>
      </c>
      <c r="BB89" t="s">
        <v>2030</v>
      </c>
      <c r="BC89" t="s">
        <v>2355</v>
      </c>
      <c r="BD89" t="s">
        <v>2080</v>
      </c>
      <c r="BE89" t="s">
        <v>1822</v>
      </c>
      <c r="BF89" t="s">
        <v>2999</v>
      </c>
      <c r="BG89" t="s">
        <v>2631</v>
      </c>
      <c r="BH89" t="s">
        <v>2035</v>
      </c>
      <c r="BI89" t="s">
        <v>2660</v>
      </c>
      <c r="BJ89" t="s">
        <v>2120</v>
      </c>
      <c r="BK89" t="s">
        <v>2410</v>
      </c>
      <c r="BL89" t="s">
        <v>1975</v>
      </c>
      <c r="BM89" t="s">
        <v>2051</v>
      </c>
      <c r="BN89" t="s">
        <v>1905</v>
      </c>
      <c r="BO89" t="s">
        <v>2621</v>
      </c>
      <c r="BP89" t="s">
        <v>2668</v>
      </c>
      <c r="BQ89" t="s">
        <v>1994</v>
      </c>
      <c r="BR89" t="s">
        <v>2655</v>
      </c>
      <c r="BS89" t="s">
        <v>2630</v>
      </c>
      <c r="BT89" t="s">
        <v>2905</v>
      </c>
      <c r="BU89" t="s">
        <v>2070</v>
      </c>
      <c r="BV89" t="s">
        <v>5411</v>
      </c>
      <c r="BW89" t="s">
        <v>2658</v>
      </c>
      <c r="BX89" t="s">
        <v>2059</v>
      </c>
      <c r="BY89" t="s">
        <v>2648</v>
      </c>
      <c r="BZ89" t="s">
        <v>2259</v>
      </c>
      <c r="CA89" t="s">
        <v>2639</v>
      </c>
      <c r="CB89" t="s">
        <v>5412</v>
      </c>
      <c r="CC89" t="s">
        <v>2642</v>
      </c>
      <c r="CD89" t="s">
        <v>2320</v>
      </c>
      <c r="CE89" t="s">
        <v>4083</v>
      </c>
      <c r="CF89" t="s">
        <v>2634</v>
      </c>
      <c r="CG89" t="s">
        <v>1591</v>
      </c>
      <c r="CH89" t="s">
        <v>5350</v>
      </c>
      <c r="CI89" t="s">
        <v>5413</v>
      </c>
      <c r="CJ89" t="s">
        <v>2022</v>
      </c>
      <c r="CK89" t="s">
        <v>2623</v>
      </c>
      <c r="CL89" t="s">
        <v>5019</v>
      </c>
      <c r="CM89" t="s">
        <v>2672</v>
      </c>
      <c r="CN89" t="s">
        <v>2963</v>
      </c>
      <c r="CO89" t="s">
        <v>2079</v>
      </c>
      <c r="CP89" t="s">
        <v>2002</v>
      </c>
      <c r="CQ89" t="s">
        <v>2673</v>
      </c>
      <c r="CR89" t="s">
        <v>2676</v>
      </c>
      <c r="CS89" t="s">
        <v>2652</v>
      </c>
      <c r="CT89" t="s">
        <v>2645</v>
      </c>
      <c r="CU89" t="s">
        <v>2090</v>
      </c>
      <c r="CV89" t="s">
        <v>2209</v>
      </c>
      <c r="CW89" t="s">
        <v>2013</v>
      </c>
      <c r="CX89" t="s">
        <v>1845</v>
      </c>
      <c r="CY89" t="s">
        <v>2042</v>
      </c>
      <c r="CZ89" t="s">
        <v>1225</v>
      </c>
      <c r="DA89" t="s">
        <v>2646</v>
      </c>
      <c r="DB89" t="s">
        <v>2657</v>
      </c>
      <c r="DC89" t="s">
        <v>2662</v>
      </c>
      <c r="DD89" t="s">
        <v>2359</v>
      </c>
      <c r="DE89" t="s">
        <v>2656</v>
      </c>
      <c r="DF89" t="s">
        <v>1682</v>
      </c>
      <c r="DG89" t="s">
        <v>2058</v>
      </c>
      <c r="DH89" t="s">
        <v>2689</v>
      </c>
      <c r="DI89" t="s">
        <v>2402</v>
      </c>
      <c r="DJ89" t="s">
        <v>1988</v>
      </c>
      <c r="DK89" t="s">
        <v>2151</v>
      </c>
      <c r="DL89" t="s">
        <v>2686</v>
      </c>
      <c r="DM89" t="s">
        <v>2636</v>
      </c>
      <c r="DN89" t="s">
        <v>5311</v>
      </c>
      <c r="DO89" t="s">
        <v>2661</v>
      </c>
      <c r="DP89" t="s">
        <v>2637</v>
      </c>
      <c r="DQ89" t="s">
        <v>2005</v>
      </c>
      <c r="DR89" t="s">
        <v>2690</v>
      </c>
      <c r="DS89" t="s">
        <v>4901</v>
      </c>
      <c r="DT89" t="s">
        <v>5414</v>
      </c>
      <c r="DU89" t="s">
        <v>2691</v>
      </c>
      <c r="DV89" t="s">
        <v>2667</v>
      </c>
      <c r="DW89" t="s">
        <v>2086</v>
      </c>
      <c r="DX89" t="s">
        <v>2638</v>
      </c>
      <c r="DY89" t="s">
        <v>1981</v>
      </c>
      <c r="DZ89" t="s">
        <v>5415</v>
      </c>
      <c r="EA89" t="s">
        <v>2962</v>
      </c>
      <c r="EB89" t="s">
        <v>2680</v>
      </c>
      <c r="EC89" t="s">
        <v>2071</v>
      </c>
      <c r="ED89" t="s">
        <v>4263</v>
      </c>
      <c r="EE89" t="s">
        <v>2654</v>
      </c>
      <c r="EF89" t="s">
        <v>2659</v>
      </c>
      <c r="EG89" t="s">
        <v>2664</v>
      </c>
      <c r="EH89" t="s">
        <v>2685</v>
      </c>
      <c r="EI89" t="s">
        <v>1288</v>
      </c>
      <c r="EJ89" t="s">
        <v>5416</v>
      </c>
      <c r="EK89" t="s">
        <v>2692</v>
      </c>
      <c r="EL89" t="s">
        <v>2683</v>
      </c>
      <c r="EM89" t="s">
        <v>2679</v>
      </c>
      <c r="EN89" t="s">
        <v>2671</v>
      </c>
      <c r="EO89" t="s">
        <v>1983</v>
      </c>
      <c r="EP89" t="s">
        <v>2376</v>
      </c>
      <c r="EQ89" t="s">
        <v>1738</v>
      </c>
      <c r="ER89" t="s">
        <v>5417</v>
      </c>
      <c r="ES89" t="s">
        <v>2643</v>
      </c>
      <c r="ET89" t="s">
        <v>2698</v>
      </c>
      <c r="EU89" t="s">
        <v>1992</v>
      </c>
      <c r="EV89" t="s">
        <v>2675</v>
      </c>
      <c r="EW89" t="s">
        <v>2362</v>
      </c>
      <c r="EX89" t="s">
        <v>1163</v>
      </c>
      <c r="EY89" t="s">
        <v>1973</v>
      </c>
      <c r="EZ89" t="s">
        <v>2677</v>
      </c>
      <c r="FA89" t="s">
        <v>2144</v>
      </c>
      <c r="FB89" t="s">
        <v>5418</v>
      </c>
      <c r="FC89" t="s">
        <v>1987</v>
      </c>
      <c r="FD89" t="s">
        <v>1672</v>
      </c>
      <c r="FE89" t="s">
        <v>2688</v>
      </c>
      <c r="FF89" t="s">
        <v>2697</v>
      </c>
      <c r="FG89" t="s">
        <v>2520</v>
      </c>
      <c r="FH89" t="s">
        <v>2669</v>
      </c>
      <c r="FI89" t="s">
        <v>2062</v>
      </c>
      <c r="FJ89" t="s">
        <v>2403</v>
      </c>
      <c r="FK89" t="s">
        <v>5364</v>
      </c>
      <c r="FL89" t="s">
        <v>5419</v>
      </c>
      <c r="FM89" t="s">
        <v>1101</v>
      </c>
      <c r="FN89" t="s">
        <v>2004</v>
      </c>
      <c r="FO89" t="s">
        <v>4088</v>
      </c>
      <c r="FP89" t="s">
        <v>2948</v>
      </c>
      <c r="FQ89" t="s">
        <v>2666</v>
      </c>
      <c r="FR89" t="s">
        <v>2663</v>
      </c>
      <c r="FS89" t="s">
        <v>3092</v>
      </c>
      <c r="FT89" t="s">
        <v>5420</v>
      </c>
      <c r="FU89" t="s">
        <v>2085</v>
      </c>
      <c r="FV89" t="s">
        <v>2442</v>
      </c>
      <c r="FW89" t="s">
        <v>2650</v>
      </c>
      <c r="FX89" t="s">
        <v>5320</v>
      </c>
      <c r="FY89" t="s">
        <v>1934</v>
      </c>
      <c r="FZ89" t="s">
        <v>2432</v>
      </c>
      <c r="GA89" t="s">
        <v>1134</v>
      </c>
      <c r="GB89" t="s">
        <v>2649</v>
      </c>
      <c r="GC89" t="s">
        <v>1490</v>
      </c>
      <c r="GD89" t="s">
        <v>2705</v>
      </c>
      <c r="GE89" t="s">
        <v>1059</v>
      </c>
      <c r="GF89" t="s">
        <v>2045</v>
      </c>
      <c r="GG89" t="s">
        <v>4986</v>
      </c>
      <c r="GH89" t="s">
        <v>1700</v>
      </c>
      <c r="GI89" t="s">
        <v>2158</v>
      </c>
      <c r="GJ89" t="s">
        <v>2076</v>
      </c>
      <c r="GK89" t="s">
        <v>3860</v>
      </c>
      <c r="GL89" t="s">
        <v>5421</v>
      </c>
      <c r="GM89" t="s">
        <v>2358</v>
      </c>
      <c r="GN89" t="s">
        <v>2678</v>
      </c>
      <c r="GO89" t="s">
        <v>4810</v>
      </c>
      <c r="GP89" t="s">
        <v>3692</v>
      </c>
      <c r="GQ89" t="s">
        <v>1947</v>
      </c>
      <c r="GR89" t="s">
        <v>4080</v>
      </c>
      <c r="GS89" t="s">
        <v>3007</v>
      </c>
      <c r="GT89" t="s">
        <v>5422</v>
      </c>
      <c r="GU89" t="s">
        <v>2428</v>
      </c>
    </row>
    <row r="90" spans="1:203" x14ac:dyDescent="0.2">
      <c r="A90" t="s">
        <v>5423</v>
      </c>
      <c r="B90" t="s">
        <v>5424</v>
      </c>
      <c r="C90" t="s">
        <v>552</v>
      </c>
      <c r="D90" t="s">
        <v>2167</v>
      </c>
      <c r="E90" t="s">
        <v>1250</v>
      </c>
      <c r="F90" t="s">
        <v>1385</v>
      </c>
      <c r="G90" t="s">
        <v>1221</v>
      </c>
      <c r="H90" t="s">
        <v>2205</v>
      </c>
      <c r="I90" t="s">
        <v>2245</v>
      </c>
      <c r="J90" t="s">
        <v>2162</v>
      </c>
      <c r="K90" t="s">
        <v>2721</v>
      </c>
      <c r="L90" t="s">
        <v>2156</v>
      </c>
      <c r="M90" t="s">
        <v>2164</v>
      </c>
      <c r="N90" t="s">
        <v>1872</v>
      </c>
      <c r="O90" t="s">
        <v>1051</v>
      </c>
      <c r="P90" t="s">
        <v>2157</v>
      </c>
      <c r="Q90" t="s">
        <v>1796</v>
      </c>
      <c r="R90" t="s">
        <v>1964</v>
      </c>
      <c r="S90" t="s">
        <v>2709</v>
      </c>
      <c r="T90" t="s">
        <v>2710</v>
      </c>
      <c r="U90" t="s">
        <v>1762</v>
      </c>
      <c r="V90" t="s">
        <v>2155</v>
      </c>
      <c r="W90" t="s">
        <v>2177</v>
      </c>
      <c r="X90" t="s">
        <v>1645</v>
      </c>
      <c r="Y90" t="s">
        <v>2194</v>
      </c>
      <c r="Z90" t="s">
        <v>2184</v>
      </c>
      <c r="AA90" t="s">
        <v>2165</v>
      </c>
      <c r="AB90" t="s">
        <v>1759</v>
      </c>
      <c r="AC90" t="s">
        <v>2287</v>
      </c>
      <c r="AD90" t="s">
        <v>1251</v>
      </c>
      <c r="AE90" t="s">
        <v>2231</v>
      </c>
      <c r="AF90" t="s">
        <v>2487</v>
      </c>
      <c r="AG90" t="s">
        <v>1915</v>
      </c>
      <c r="AH90" t="s">
        <v>2169</v>
      </c>
      <c r="AI90" t="s">
        <v>2248</v>
      </c>
      <c r="AJ90" t="s">
        <v>2203</v>
      </c>
      <c r="AK90" t="s">
        <v>1648</v>
      </c>
      <c r="AL90" t="s">
        <v>2712</v>
      </c>
      <c r="AM90" t="s">
        <v>2713</v>
      </c>
      <c r="AN90" t="s">
        <v>1848</v>
      </c>
      <c r="AO90" t="s">
        <v>2260</v>
      </c>
      <c r="AP90" t="s">
        <v>2195</v>
      </c>
      <c r="AQ90" t="s">
        <v>2188</v>
      </c>
      <c r="AR90" t="s">
        <v>2711</v>
      </c>
      <c r="AS90" t="s">
        <v>2293</v>
      </c>
      <c r="AT90" t="s">
        <v>2303</v>
      </c>
      <c r="AU90" t="s">
        <v>1877</v>
      </c>
      <c r="AV90" t="s">
        <v>1835</v>
      </c>
      <c r="AW90" t="s">
        <v>2219</v>
      </c>
      <c r="AX90" t="s">
        <v>1616</v>
      </c>
      <c r="AY90" t="s">
        <v>2218</v>
      </c>
      <c r="AZ90" t="s">
        <v>2198</v>
      </c>
      <c r="BA90" t="s">
        <v>2756</v>
      </c>
      <c r="BB90" t="s">
        <v>1119</v>
      </c>
      <c r="BC90" t="s">
        <v>2275</v>
      </c>
      <c r="BD90" t="s">
        <v>2716</v>
      </c>
      <c r="BE90" t="s">
        <v>2161</v>
      </c>
      <c r="BF90" t="s">
        <v>2717</v>
      </c>
      <c r="BG90" t="s">
        <v>2197</v>
      </c>
      <c r="BH90" t="s">
        <v>2718</v>
      </c>
      <c r="BI90" t="s">
        <v>2441</v>
      </c>
      <c r="BJ90" t="s">
        <v>2722</v>
      </c>
      <c r="BK90" t="s">
        <v>2341</v>
      </c>
      <c r="BL90" t="s">
        <v>1489</v>
      </c>
      <c r="BM90" t="s">
        <v>2724</v>
      </c>
      <c r="BN90" t="s">
        <v>2294</v>
      </c>
      <c r="BO90" t="s">
        <v>2046</v>
      </c>
      <c r="BP90" t="s">
        <v>2723</v>
      </c>
      <c r="BQ90" t="s">
        <v>2719</v>
      </c>
      <c r="BR90" t="s">
        <v>1376</v>
      </c>
      <c r="BS90" t="s">
        <v>1784</v>
      </c>
      <c r="BT90" t="s">
        <v>2173</v>
      </c>
      <c r="BU90" t="s">
        <v>1372</v>
      </c>
      <c r="BV90" t="s">
        <v>2264</v>
      </c>
      <c r="BW90" t="s">
        <v>2302</v>
      </c>
      <c r="BX90" t="s">
        <v>2715</v>
      </c>
      <c r="BY90" t="s">
        <v>2731</v>
      </c>
      <c r="BZ90" t="s">
        <v>1653</v>
      </c>
      <c r="CA90" t="s">
        <v>1911</v>
      </c>
      <c r="CB90" t="s">
        <v>2304</v>
      </c>
      <c r="CC90" t="s">
        <v>2251</v>
      </c>
      <c r="CD90" t="s">
        <v>2174</v>
      </c>
      <c r="CE90" t="s">
        <v>2238</v>
      </c>
      <c r="CF90" t="s">
        <v>5392</v>
      </c>
      <c r="CG90" t="s">
        <v>2240</v>
      </c>
      <c r="CH90" t="s">
        <v>2738</v>
      </c>
      <c r="CI90" t="s">
        <v>2733</v>
      </c>
      <c r="CJ90" t="s">
        <v>2226</v>
      </c>
      <c r="CK90" t="s">
        <v>2171</v>
      </c>
      <c r="CL90" t="s">
        <v>2502</v>
      </c>
      <c r="CM90" t="s">
        <v>1056</v>
      </c>
      <c r="CN90" t="s">
        <v>2735</v>
      </c>
      <c r="CO90" t="s">
        <v>2280</v>
      </c>
      <c r="CP90" t="s">
        <v>2749</v>
      </c>
      <c r="CQ90" t="s">
        <v>2736</v>
      </c>
      <c r="CR90" t="s">
        <v>2726</v>
      </c>
      <c r="CS90" t="s">
        <v>1380</v>
      </c>
      <c r="CT90" t="s">
        <v>2000</v>
      </c>
      <c r="CU90" t="s">
        <v>2725</v>
      </c>
      <c r="CV90" t="s">
        <v>1069</v>
      </c>
      <c r="CW90" t="s">
        <v>1067</v>
      </c>
      <c r="CX90" t="s">
        <v>2762</v>
      </c>
      <c r="CY90" t="s">
        <v>1861</v>
      </c>
      <c r="CZ90" t="s">
        <v>1920</v>
      </c>
      <c r="DA90" t="s">
        <v>2212</v>
      </c>
      <c r="DB90" t="s">
        <v>2748</v>
      </c>
      <c r="DC90" t="s">
        <v>2178</v>
      </c>
      <c r="DD90" t="s">
        <v>2720</v>
      </c>
      <c r="DE90" t="s">
        <v>2728</v>
      </c>
      <c r="DF90" t="s">
        <v>5425</v>
      </c>
      <c r="DG90" t="s">
        <v>2228</v>
      </c>
      <c r="DH90" t="s">
        <v>1887</v>
      </c>
      <c r="DI90" t="s">
        <v>2741</v>
      </c>
      <c r="DJ90" t="s">
        <v>1794</v>
      </c>
      <c r="DK90" t="s">
        <v>5391</v>
      </c>
      <c r="DL90" t="s">
        <v>2734</v>
      </c>
      <c r="DM90" t="s">
        <v>5340</v>
      </c>
      <c r="DN90" t="s">
        <v>2258</v>
      </c>
      <c r="DO90" t="s">
        <v>2737</v>
      </c>
      <c r="DP90" t="s">
        <v>2714</v>
      </c>
      <c r="DQ90" t="s">
        <v>2746</v>
      </c>
      <c r="DR90" t="s">
        <v>2189</v>
      </c>
      <c r="DS90" t="s">
        <v>1828</v>
      </c>
      <c r="DT90" t="s">
        <v>1485</v>
      </c>
      <c r="DU90" t="s">
        <v>2727</v>
      </c>
      <c r="DV90" t="s">
        <v>2513</v>
      </c>
      <c r="DW90" t="s">
        <v>5426</v>
      </c>
      <c r="DX90" t="s">
        <v>5427</v>
      </c>
      <c r="DY90" t="s">
        <v>2589</v>
      </c>
      <c r="DZ90" t="s">
        <v>2739</v>
      </c>
      <c r="EA90" t="s">
        <v>2196</v>
      </c>
      <c r="EB90" t="s">
        <v>2752</v>
      </c>
      <c r="EC90" t="s">
        <v>2222</v>
      </c>
      <c r="ED90" t="s">
        <v>1501</v>
      </c>
      <c r="EE90" t="s">
        <v>2185</v>
      </c>
      <c r="EF90" t="s">
        <v>2773</v>
      </c>
      <c r="EG90" t="s">
        <v>1239</v>
      </c>
      <c r="EH90" t="s">
        <v>2553</v>
      </c>
      <c r="EI90" t="s">
        <v>5428</v>
      </c>
      <c r="EJ90" t="s">
        <v>1213</v>
      </c>
      <c r="EK90" t="s">
        <v>2730</v>
      </c>
      <c r="EL90" t="s">
        <v>2554</v>
      </c>
      <c r="EM90" t="s">
        <v>2175</v>
      </c>
      <c r="EN90" t="s">
        <v>2176</v>
      </c>
      <c r="EO90" t="s">
        <v>2563</v>
      </c>
      <c r="EP90" t="s">
        <v>2180</v>
      </c>
      <c r="EQ90" t="s">
        <v>1875</v>
      </c>
      <c r="ER90" t="s">
        <v>2767</v>
      </c>
      <c r="ES90" t="s">
        <v>2206</v>
      </c>
      <c r="ET90" t="s">
        <v>2761</v>
      </c>
      <c r="EU90" t="s">
        <v>2159</v>
      </c>
      <c r="EV90" t="s">
        <v>2753</v>
      </c>
      <c r="EW90" t="s">
        <v>2202</v>
      </c>
      <c r="EX90" t="s">
        <v>2538</v>
      </c>
      <c r="EY90" t="s">
        <v>2758</v>
      </c>
      <c r="EZ90" t="s">
        <v>2270</v>
      </c>
      <c r="FA90" t="s">
        <v>2743</v>
      </c>
      <c r="FB90" t="s">
        <v>1273</v>
      </c>
      <c r="FC90" t="s">
        <v>2782</v>
      </c>
      <c r="FD90" t="s">
        <v>2193</v>
      </c>
      <c r="FE90" t="s">
        <v>2751</v>
      </c>
      <c r="FF90" t="s">
        <v>2744</v>
      </c>
      <c r="FG90" t="s">
        <v>5429</v>
      </c>
      <c r="FH90" t="s">
        <v>1813</v>
      </c>
      <c r="FI90" t="s">
        <v>2181</v>
      </c>
      <c r="FJ90" t="s">
        <v>2507</v>
      </c>
      <c r="FK90" t="s">
        <v>4402</v>
      </c>
      <c r="FL90" t="s">
        <v>1366</v>
      </c>
      <c r="FM90" t="s">
        <v>2768</v>
      </c>
      <c r="FN90" t="s">
        <v>5400</v>
      </c>
      <c r="FO90">
        <v>43709</v>
      </c>
      <c r="FP90" t="s">
        <v>3183</v>
      </c>
      <c r="FQ90" t="s">
        <v>5141</v>
      </c>
      <c r="FR90" t="s">
        <v>2517</v>
      </c>
      <c r="FS90" t="s">
        <v>2740</v>
      </c>
      <c r="FT90" t="s">
        <v>2781</v>
      </c>
      <c r="FU90" t="s">
        <v>2760</v>
      </c>
      <c r="FV90" t="s">
        <v>2766</v>
      </c>
      <c r="FW90" t="s">
        <v>2747</v>
      </c>
      <c r="FX90" t="s">
        <v>1903</v>
      </c>
      <c r="FY90" t="s">
        <v>1416</v>
      </c>
      <c r="FZ90" t="s">
        <v>2732</v>
      </c>
      <c r="GA90" t="s">
        <v>2775</v>
      </c>
      <c r="GB90" t="s">
        <v>2759</v>
      </c>
      <c r="GC90" t="s">
        <v>3253</v>
      </c>
      <c r="GD90" t="s">
        <v>2186</v>
      </c>
      <c r="GE90" t="s">
        <v>2757</v>
      </c>
      <c r="GF90" t="s">
        <v>4143</v>
      </c>
      <c r="GG90" t="s">
        <v>2778</v>
      </c>
      <c r="GH90" t="s">
        <v>1143</v>
      </c>
      <c r="GI90" t="s">
        <v>2745</v>
      </c>
      <c r="GJ90" t="s">
        <v>2771</v>
      </c>
      <c r="GK90" t="s">
        <v>2765</v>
      </c>
      <c r="GL90" t="s">
        <v>1417</v>
      </c>
      <c r="GM90" t="s">
        <v>2215</v>
      </c>
      <c r="GN90" t="s">
        <v>2584</v>
      </c>
      <c r="GO90" t="s">
        <v>2276</v>
      </c>
      <c r="GP90" t="s">
        <v>2780</v>
      </c>
      <c r="GQ90" t="s">
        <v>1176</v>
      </c>
      <c r="GR90" t="s">
        <v>1948</v>
      </c>
      <c r="GS90" t="s">
        <v>3513</v>
      </c>
      <c r="GT90" t="s">
        <v>3663</v>
      </c>
      <c r="GU90" t="s">
        <v>5406</v>
      </c>
    </row>
    <row r="91" spans="1:203" x14ac:dyDescent="0.2">
      <c r="A91" t="s">
        <v>5430</v>
      </c>
      <c r="B91" t="s">
        <v>5431</v>
      </c>
      <c r="C91" t="s">
        <v>553</v>
      </c>
      <c r="D91" t="s">
        <v>2300</v>
      </c>
      <c r="E91" t="s">
        <v>2848</v>
      </c>
      <c r="F91" t="s">
        <v>2961</v>
      </c>
      <c r="G91" t="s">
        <v>2225</v>
      </c>
      <c r="H91" t="s">
        <v>2830</v>
      </c>
      <c r="I91" t="s">
        <v>5432</v>
      </c>
      <c r="J91" t="s">
        <v>1330</v>
      </c>
      <c r="K91" t="s">
        <v>2163</v>
      </c>
      <c r="L91" t="s">
        <v>2277</v>
      </c>
      <c r="M91" t="s">
        <v>5433</v>
      </c>
      <c r="N91" t="s">
        <v>1273</v>
      </c>
      <c r="O91" t="s">
        <v>3845</v>
      </c>
      <c r="P91" t="s">
        <v>2292</v>
      </c>
      <c r="Q91" t="s">
        <v>1333</v>
      </c>
      <c r="R91" t="s">
        <v>5434</v>
      </c>
      <c r="S91" t="s">
        <v>1645</v>
      </c>
      <c r="T91" t="s">
        <v>5435</v>
      </c>
      <c r="U91" t="s">
        <v>2196</v>
      </c>
      <c r="V91" t="s">
        <v>1485</v>
      </c>
      <c r="W91" t="s">
        <v>2239</v>
      </c>
      <c r="X91" t="s">
        <v>3154</v>
      </c>
      <c r="Y91" t="s">
        <v>3856</v>
      </c>
      <c r="Z91" t="s">
        <v>2171</v>
      </c>
      <c r="AA91" t="s">
        <v>4402</v>
      </c>
      <c r="AB91" t="s">
        <v>5436</v>
      </c>
      <c r="AC91" t="s">
        <v>5350</v>
      </c>
      <c r="AD91" t="s">
        <v>5437</v>
      </c>
      <c r="AE91" t="s">
        <v>5438</v>
      </c>
      <c r="AF91" t="s">
        <v>2969</v>
      </c>
      <c r="AG91" t="s">
        <v>2160</v>
      </c>
      <c r="AH91" t="s">
        <v>1434</v>
      </c>
      <c r="AI91" t="s">
        <v>2155</v>
      </c>
      <c r="AJ91" t="s">
        <v>2223</v>
      </c>
      <c r="AK91" t="s">
        <v>2958</v>
      </c>
      <c r="AL91" t="s">
        <v>1405</v>
      </c>
      <c r="AM91" t="s">
        <v>2370</v>
      </c>
      <c r="AN91" t="s">
        <v>5344</v>
      </c>
      <c r="AO91" t="s">
        <v>5340</v>
      </c>
      <c r="AP91" t="s">
        <v>2296</v>
      </c>
      <c r="AQ91" t="s">
        <v>2161</v>
      </c>
      <c r="AR91" t="s">
        <v>5439</v>
      </c>
      <c r="AS91" t="s">
        <v>5173</v>
      </c>
      <c r="AT91" t="s">
        <v>2620</v>
      </c>
      <c r="AU91" t="s">
        <v>4799</v>
      </c>
      <c r="AV91" t="s">
        <v>2305</v>
      </c>
      <c r="AW91" t="s">
        <v>2216</v>
      </c>
      <c r="AX91" t="s">
        <v>5440</v>
      </c>
      <c r="AY91" t="s">
        <v>2981</v>
      </c>
      <c r="AZ91" t="s">
        <v>5339</v>
      </c>
      <c r="BA91" t="s">
        <v>1257</v>
      </c>
      <c r="BB91" t="s">
        <v>2354</v>
      </c>
      <c r="BC91" t="s">
        <v>1335</v>
      </c>
      <c r="BD91" t="s">
        <v>2286</v>
      </c>
      <c r="BE91" t="s">
        <v>5441</v>
      </c>
      <c r="BF91" t="s">
        <v>2173</v>
      </c>
      <c r="BG91" t="s">
        <v>3388</v>
      </c>
      <c r="BH91" t="s">
        <v>1348</v>
      </c>
      <c r="BI91" t="s">
        <v>2229</v>
      </c>
      <c r="BJ91" t="s">
        <v>1420</v>
      </c>
      <c r="BK91" t="s">
        <v>2245</v>
      </c>
      <c r="BL91" t="s">
        <v>2247</v>
      </c>
      <c r="BM91" t="s">
        <v>3452</v>
      </c>
      <c r="BN91" t="s">
        <v>3884</v>
      </c>
      <c r="BO91" t="s">
        <v>5371</v>
      </c>
      <c r="BP91" t="s">
        <v>1110</v>
      </c>
      <c r="BQ91" t="s">
        <v>2214</v>
      </c>
      <c r="BR91" t="s">
        <v>2158</v>
      </c>
      <c r="BS91" t="s">
        <v>5442</v>
      </c>
      <c r="BT91" t="s">
        <v>1493</v>
      </c>
      <c r="BU91" t="s">
        <v>5443</v>
      </c>
      <c r="BV91" t="s">
        <v>3004</v>
      </c>
      <c r="BW91" t="s">
        <v>2998</v>
      </c>
      <c r="BX91" t="s">
        <v>2345</v>
      </c>
      <c r="BY91" t="s">
        <v>1424</v>
      </c>
      <c r="BZ91" t="s">
        <v>5444</v>
      </c>
      <c r="CA91" t="s">
        <v>2233</v>
      </c>
      <c r="CB91" t="s">
        <v>5445</v>
      </c>
      <c r="CC91" t="s">
        <v>2262</v>
      </c>
      <c r="CD91" t="s">
        <v>5446</v>
      </c>
      <c r="CE91" t="s">
        <v>1213</v>
      </c>
      <c r="CF91" t="s">
        <v>2200</v>
      </c>
      <c r="CG91" t="s">
        <v>1489</v>
      </c>
      <c r="CH91" t="s">
        <v>1400</v>
      </c>
      <c r="CI91" t="s">
        <v>2303</v>
      </c>
      <c r="CJ91" t="s">
        <v>5447</v>
      </c>
      <c r="CK91" t="s">
        <v>1468</v>
      </c>
      <c r="CL91" t="s">
        <v>2956</v>
      </c>
      <c r="CM91" t="s">
        <v>1431</v>
      </c>
      <c r="CN91" t="s">
        <v>1417</v>
      </c>
      <c r="CO91" t="s">
        <v>5365</v>
      </c>
      <c r="CP91" t="s">
        <v>1419</v>
      </c>
      <c r="CQ91" t="s">
        <v>1955</v>
      </c>
      <c r="CR91" t="s">
        <v>2271</v>
      </c>
      <c r="CS91" t="s">
        <v>2629</v>
      </c>
      <c r="CT91" t="s">
        <v>1401</v>
      </c>
      <c r="CU91" t="s">
        <v>2815</v>
      </c>
      <c r="CV91" t="s">
        <v>1452</v>
      </c>
      <c r="CW91" t="s">
        <v>4421</v>
      </c>
      <c r="CX91" t="s">
        <v>2481</v>
      </c>
      <c r="CY91" t="s">
        <v>5448</v>
      </c>
      <c r="CZ91" t="s">
        <v>5449</v>
      </c>
      <c r="DA91" t="s">
        <v>2794</v>
      </c>
      <c r="DB91" t="s">
        <v>1571</v>
      </c>
      <c r="DC91" t="s">
        <v>5450</v>
      </c>
      <c r="DD91" t="s">
        <v>2252</v>
      </c>
      <c r="DE91" t="s">
        <v>2181</v>
      </c>
      <c r="DF91" t="s">
        <v>2263</v>
      </c>
      <c r="DG91" t="s">
        <v>1389</v>
      </c>
      <c r="DH91" t="s">
        <v>1488</v>
      </c>
      <c r="DI91" t="s">
        <v>1319</v>
      </c>
      <c r="DJ91" t="s">
        <v>5451</v>
      </c>
      <c r="DK91" t="s">
        <v>3005</v>
      </c>
      <c r="DL91" t="s">
        <v>5452</v>
      </c>
      <c r="DM91" t="s">
        <v>5453</v>
      </c>
      <c r="DN91" t="s">
        <v>1446</v>
      </c>
      <c r="DO91" t="s">
        <v>1394</v>
      </c>
      <c r="DP91" t="s">
        <v>5454</v>
      </c>
      <c r="DQ91" t="s">
        <v>2979</v>
      </c>
      <c r="DR91" t="s">
        <v>2306</v>
      </c>
      <c r="DS91" t="s">
        <v>2208</v>
      </c>
      <c r="DT91" t="s">
        <v>1453</v>
      </c>
      <c r="DU91" t="s">
        <v>5455</v>
      </c>
      <c r="DV91" t="s">
        <v>5456</v>
      </c>
      <c r="DW91" t="s">
        <v>2437</v>
      </c>
      <c r="DX91" t="s">
        <v>1755</v>
      </c>
      <c r="DY91" t="s">
        <v>2178</v>
      </c>
      <c r="DZ91" t="s">
        <v>1392</v>
      </c>
      <c r="EA91" t="s">
        <v>5333</v>
      </c>
      <c r="EB91" t="s">
        <v>2227</v>
      </c>
      <c r="EC91" t="s">
        <v>5457</v>
      </c>
      <c r="ED91" t="s">
        <v>2187</v>
      </c>
      <c r="EE91" t="s">
        <v>5458</v>
      </c>
      <c r="EF91" t="s">
        <v>5356</v>
      </c>
      <c r="EG91" t="s">
        <v>5459</v>
      </c>
      <c r="EH91" t="s">
        <v>1472</v>
      </c>
      <c r="EI91" t="s">
        <v>5460</v>
      </c>
      <c r="EJ91" t="s">
        <v>1362</v>
      </c>
      <c r="EK91" t="s">
        <v>5461</v>
      </c>
      <c r="EL91" t="s">
        <v>3000</v>
      </c>
      <c r="EM91" t="s">
        <v>2726</v>
      </c>
      <c r="EN91" t="s">
        <v>1416</v>
      </c>
      <c r="EO91" t="s">
        <v>5462</v>
      </c>
      <c r="EP91" t="s">
        <v>1516</v>
      </c>
      <c r="EQ91" t="s">
        <v>5463</v>
      </c>
      <c r="ER91" t="s">
        <v>4662</v>
      </c>
      <c r="ES91" t="s">
        <v>3901</v>
      </c>
      <c r="ET91" t="s">
        <v>5464</v>
      </c>
      <c r="EU91" t="s">
        <v>4804</v>
      </c>
      <c r="EV91" t="s">
        <v>4306</v>
      </c>
      <c r="EW91" t="s">
        <v>5465</v>
      </c>
      <c r="EX91" t="s">
        <v>2836</v>
      </c>
      <c r="EY91" t="s">
        <v>2242</v>
      </c>
      <c r="EZ91" t="s">
        <v>5466</v>
      </c>
      <c r="FA91" t="s">
        <v>2190</v>
      </c>
      <c r="FB91" t="s">
        <v>3645</v>
      </c>
      <c r="FC91" t="s">
        <v>5373</v>
      </c>
      <c r="FD91" t="s">
        <v>1397</v>
      </c>
      <c r="FE91" t="s">
        <v>2232</v>
      </c>
      <c r="FF91" t="s">
        <v>5345</v>
      </c>
      <c r="FG91" t="s">
        <v>5467</v>
      </c>
      <c r="FH91" t="s">
        <v>2197</v>
      </c>
      <c r="FI91" t="s">
        <v>5468</v>
      </c>
      <c r="FJ91" t="s">
        <v>2209</v>
      </c>
      <c r="FK91" t="s">
        <v>1135</v>
      </c>
      <c r="FL91" t="s">
        <v>5469</v>
      </c>
      <c r="FM91" t="s">
        <v>2388</v>
      </c>
      <c r="FN91" t="s">
        <v>5470</v>
      </c>
      <c r="FO91" t="s">
        <v>2405</v>
      </c>
      <c r="FP91" t="s">
        <v>3904</v>
      </c>
      <c r="FQ91" t="s">
        <v>2295</v>
      </c>
      <c r="FR91" t="s">
        <v>3431</v>
      </c>
      <c r="FS91" t="s">
        <v>2204</v>
      </c>
      <c r="FT91" t="s">
        <v>2186</v>
      </c>
      <c r="FU91" t="s">
        <v>5471</v>
      </c>
      <c r="FV91" t="s">
        <v>1528</v>
      </c>
      <c r="FW91" t="s">
        <v>5472</v>
      </c>
      <c r="FX91" t="s">
        <v>2179</v>
      </c>
      <c r="FY91" t="s">
        <v>5473</v>
      </c>
      <c r="FZ91" t="s">
        <v>2241</v>
      </c>
      <c r="GA91" t="s">
        <v>2166</v>
      </c>
      <c r="GB91" t="s">
        <v>2198</v>
      </c>
      <c r="GC91" t="s">
        <v>5474</v>
      </c>
      <c r="GD91" t="s">
        <v>2366</v>
      </c>
      <c r="GE91" t="s">
        <v>5475</v>
      </c>
      <c r="GF91" t="s">
        <v>2337</v>
      </c>
      <c r="GG91" t="s">
        <v>1299</v>
      </c>
      <c r="GH91" t="s">
        <v>2765</v>
      </c>
      <c r="GI91" t="s">
        <v>5398</v>
      </c>
      <c r="GJ91" t="s">
        <v>2420</v>
      </c>
      <c r="GK91" t="s">
        <v>1218</v>
      </c>
      <c r="GL91" t="s">
        <v>5476</v>
      </c>
      <c r="GM91" t="s">
        <v>1266</v>
      </c>
      <c r="GN91" t="s">
        <v>1470</v>
      </c>
      <c r="GO91" t="s">
        <v>3948</v>
      </c>
      <c r="GP91" t="s">
        <v>5477</v>
      </c>
      <c r="GQ91" t="s">
        <v>2253</v>
      </c>
      <c r="GR91" t="s">
        <v>3909</v>
      </c>
      <c r="GS91" t="s">
        <v>1810</v>
      </c>
      <c r="GT91" t="s">
        <v>1523</v>
      </c>
      <c r="GU91" t="s">
        <v>5478</v>
      </c>
    </row>
    <row r="92" spans="1:203" x14ac:dyDescent="0.2">
      <c r="A92" t="s">
        <v>5479</v>
      </c>
      <c r="B92" t="s">
        <v>5480</v>
      </c>
      <c r="C92" t="s">
        <v>554</v>
      </c>
      <c r="D92" t="s">
        <v>1176</v>
      </c>
      <c r="E92" t="s">
        <v>1995</v>
      </c>
      <c r="F92" t="s">
        <v>5481</v>
      </c>
      <c r="G92" t="s">
        <v>1999</v>
      </c>
      <c r="H92" t="s">
        <v>2011</v>
      </c>
      <c r="I92" t="s">
        <v>2194</v>
      </c>
      <c r="J92" t="s">
        <v>2075</v>
      </c>
      <c r="K92" t="s">
        <v>1979</v>
      </c>
      <c r="L92" t="s">
        <v>2081</v>
      </c>
      <c r="M92" t="s">
        <v>3770</v>
      </c>
      <c r="N92" t="s">
        <v>2038</v>
      </c>
      <c r="O92" t="s">
        <v>5386</v>
      </c>
      <c r="P92" t="s">
        <v>1987</v>
      </c>
      <c r="Q92" t="s">
        <v>2107</v>
      </c>
      <c r="R92" t="s">
        <v>1184</v>
      </c>
      <c r="S92" t="s">
        <v>2000</v>
      </c>
      <c r="T92" t="s">
        <v>1575</v>
      </c>
      <c r="U92" t="s">
        <v>1180</v>
      </c>
      <c r="V92" t="s">
        <v>2384</v>
      </c>
      <c r="W92" t="s">
        <v>2922</v>
      </c>
      <c r="X92" t="s">
        <v>1496</v>
      </c>
      <c r="Y92" t="s">
        <v>1986</v>
      </c>
      <c r="Z92" t="s">
        <v>2042</v>
      </c>
      <c r="AA92" t="s">
        <v>1608</v>
      </c>
      <c r="AB92" t="s">
        <v>5482</v>
      </c>
      <c r="AC92" t="s">
        <v>3041</v>
      </c>
      <c r="AD92" t="s">
        <v>2886</v>
      </c>
      <c r="AE92" t="s">
        <v>3122</v>
      </c>
      <c r="AF92" t="s">
        <v>2912</v>
      </c>
      <c r="AG92" t="s">
        <v>5483</v>
      </c>
      <c r="AH92" t="s">
        <v>2053</v>
      </c>
      <c r="AI92" t="s">
        <v>2068</v>
      </c>
      <c r="AJ92" t="s">
        <v>5484</v>
      </c>
      <c r="AK92" t="s">
        <v>4085</v>
      </c>
      <c r="AL92" t="s">
        <v>5306</v>
      </c>
      <c r="AM92" t="s">
        <v>1991</v>
      </c>
      <c r="AN92" t="s">
        <v>2881</v>
      </c>
      <c r="AO92" t="s">
        <v>2063</v>
      </c>
      <c r="AP92" t="s">
        <v>2734</v>
      </c>
      <c r="AQ92" t="s">
        <v>3017</v>
      </c>
      <c r="AR92" t="s">
        <v>5485</v>
      </c>
      <c r="AS92" t="s">
        <v>2041</v>
      </c>
      <c r="AT92" t="s">
        <v>5486</v>
      </c>
      <c r="AU92" t="s">
        <v>2860</v>
      </c>
      <c r="AV92" t="s">
        <v>2145</v>
      </c>
      <c r="AW92" t="s">
        <v>1859</v>
      </c>
      <c r="AX92" t="s">
        <v>5403</v>
      </c>
      <c r="AY92" t="s">
        <v>2077</v>
      </c>
      <c r="AZ92" t="s">
        <v>5387</v>
      </c>
      <c r="BA92" t="s">
        <v>4725</v>
      </c>
      <c r="BB92" t="s">
        <v>3045</v>
      </c>
      <c r="BC92" t="s">
        <v>1971</v>
      </c>
      <c r="BD92" t="s">
        <v>1977</v>
      </c>
      <c r="BE92" t="s">
        <v>1704</v>
      </c>
      <c r="BF92" t="s">
        <v>2146</v>
      </c>
      <c r="BG92" t="s">
        <v>5307</v>
      </c>
      <c r="BH92" t="s">
        <v>5487</v>
      </c>
      <c r="BI92" t="s">
        <v>3060</v>
      </c>
      <c r="BJ92" t="s">
        <v>2932</v>
      </c>
      <c r="BK92" t="s">
        <v>5317</v>
      </c>
      <c r="BL92" t="s">
        <v>1193</v>
      </c>
      <c r="BM92" t="s">
        <v>4820</v>
      </c>
      <c r="BN92" t="s">
        <v>1878</v>
      </c>
      <c r="BO92" t="s">
        <v>5488</v>
      </c>
      <c r="BP92" t="s">
        <v>5059</v>
      </c>
      <c r="BQ92" t="s">
        <v>5316</v>
      </c>
      <c r="BR92" t="s">
        <v>5489</v>
      </c>
      <c r="BS92" t="s">
        <v>2060</v>
      </c>
      <c r="BT92" t="s">
        <v>1057</v>
      </c>
      <c r="BU92" t="s">
        <v>5490</v>
      </c>
      <c r="BV92" t="s">
        <v>5491</v>
      </c>
      <c r="BW92" t="s">
        <v>5492</v>
      </c>
      <c r="BX92" t="s">
        <v>2058</v>
      </c>
      <c r="BY92" t="s">
        <v>5493</v>
      </c>
      <c r="BZ92" t="s">
        <v>4546</v>
      </c>
      <c r="CA92" t="s">
        <v>2914</v>
      </c>
      <c r="CB92" t="s">
        <v>5322</v>
      </c>
      <c r="CC92" t="s">
        <v>2530</v>
      </c>
      <c r="CD92" t="s">
        <v>3106</v>
      </c>
      <c r="CE92" t="s">
        <v>5494</v>
      </c>
      <c r="CF92" t="s">
        <v>1973</v>
      </c>
      <c r="CG92" t="s">
        <v>2001</v>
      </c>
      <c r="CH92" t="s">
        <v>5495</v>
      </c>
      <c r="CI92" t="s">
        <v>5496</v>
      </c>
      <c r="CJ92" t="s">
        <v>5497</v>
      </c>
      <c r="CK92" t="s">
        <v>5498</v>
      </c>
      <c r="CL92" t="s">
        <v>5499</v>
      </c>
      <c r="CM92" t="s">
        <v>5500</v>
      </c>
      <c r="CN92" t="s">
        <v>5501</v>
      </c>
      <c r="CO92" t="s">
        <v>4495</v>
      </c>
      <c r="CP92" t="s">
        <v>5502</v>
      </c>
      <c r="CQ92" t="s">
        <v>5313</v>
      </c>
      <c r="CR92" t="s">
        <v>1975</v>
      </c>
      <c r="CS92" t="s">
        <v>1236</v>
      </c>
      <c r="CT92" t="s">
        <v>2195</v>
      </c>
      <c r="CU92" t="s">
        <v>5503</v>
      </c>
      <c r="CV92" t="s">
        <v>2735</v>
      </c>
      <c r="CW92" t="s">
        <v>1951</v>
      </c>
      <c r="CX92" t="s">
        <v>5504</v>
      </c>
      <c r="CY92" t="s">
        <v>5505</v>
      </c>
      <c r="CZ92" t="s">
        <v>5506</v>
      </c>
      <c r="DA92" t="s">
        <v>2054</v>
      </c>
      <c r="DB92" t="s">
        <v>2652</v>
      </c>
      <c r="DC92" t="s">
        <v>5507</v>
      </c>
      <c r="DD92" t="s">
        <v>2027</v>
      </c>
      <c r="DE92" t="s">
        <v>2570</v>
      </c>
      <c r="DF92" t="s">
        <v>1715</v>
      </c>
      <c r="DG92" t="s">
        <v>5508</v>
      </c>
      <c r="DH92" t="s">
        <v>2147</v>
      </c>
      <c r="DI92" t="s">
        <v>2021</v>
      </c>
      <c r="DJ92" t="s">
        <v>5509</v>
      </c>
      <c r="DK92" t="s">
        <v>4112</v>
      </c>
      <c r="DL92" t="s">
        <v>5510</v>
      </c>
      <c r="DM92" t="s">
        <v>1927</v>
      </c>
      <c r="DN92" t="s">
        <v>1989</v>
      </c>
      <c r="DO92" t="s">
        <v>5281</v>
      </c>
      <c r="DP92" t="s">
        <v>5511</v>
      </c>
      <c r="DQ92" t="s">
        <v>5512</v>
      </c>
      <c r="DR92" t="s">
        <v>5513</v>
      </c>
      <c r="DS92" t="s">
        <v>3368</v>
      </c>
      <c r="DT92" t="s">
        <v>2439</v>
      </c>
      <c r="DU92" t="s">
        <v>2142</v>
      </c>
      <c r="DV92" t="s">
        <v>5514</v>
      </c>
      <c r="DW92" t="s">
        <v>3038</v>
      </c>
      <c r="DX92" t="s">
        <v>4932</v>
      </c>
      <c r="DY92" t="s">
        <v>1970</v>
      </c>
      <c r="DZ92" t="s">
        <v>4486</v>
      </c>
      <c r="EA92" t="s">
        <v>1911</v>
      </c>
      <c r="EB92" t="s">
        <v>2096</v>
      </c>
      <c r="EC92" t="s">
        <v>1984</v>
      </c>
      <c r="ED92" t="s">
        <v>2086</v>
      </c>
      <c r="EE92" t="s">
        <v>4935</v>
      </c>
      <c r="EF92" t="s">
        <v>4465</v>
      </c>
      <c r="EG92" t="s">
        <v>5515</v>
      </c>
      <c r="EH92" t="s">
        <v>2047</v>
      </c>
      <c r="EI92" t="s">
        <v>5516</v>
      </c>
      <c r="EJ92" t="s">
        <v>5517</v>
      </c>
      <c r="EK92" t="s">
        <v>5402</v>
      </c>
      <c r="EL92" t="s">
        <v>5518</v>
      </c>
      <c r="EM92" t="s">
        <v>5519</v>
      </c>
      <c r="EN92" t="s">
        <v>5520</v>
      </c>
      <c r="EO92" t="s">
        <v>3020</v>
      </c>
      <c r="EP92" t="s">
        <v>5521</v>
      </c>
      <c r="EQ92" t="s">
        <v>3070</v>
      </c>
      <c r="ER92" t="s">
        <v>2012</v>
      </c>
      <c r="ES92" t="s">
        <v>5522</v>
      </c>
      <c r="ET92" t="s">
        <v>1992</v>
      </c>
      <c r="EU92" t="s">
        <v>5523</v>
      </c>
      <c r="EV92" t="s">
        <v>3858</v>
      </c>
      <c r="EW92" t="s">
        <v>5524</v>
      </c>
      <c r="EX92" t="s">
        <v>2126</v>
      </c>
      <c r="EY92" t="s">
        <v>5525</v>
      </c>
      <c r="EZ92" t="s">
        <v>5404</v>
      </c>
      <c r="FA92" t="s">
        <v>4826</v>
      </c>
      <c r="FB92" t="s">
        <v>3319</v>
      </c>
      <c r="FC92" t="s">
        <v>4100</v>
      </c>
      <c r="FD92" t="s">
        <v>5397</v>
      </c>
      <c r="FE92" t="s">
        <v>2059</v>
      </c>
      <c r="FF92" t="s">
        <v>3022</v>
      </c>
      <c r="FG92" t="s">
        <v>2671</v>
      </c>
      <c r="FH92" t="s">
        <v>2880</v>
      </c>
      <c r="FI92" t="s">
        <v>2004</v>
      </c>
      <c r="FJ92" t="s">
        <v>2089</v>
      </c>
      <c r="FK92" t="s">
        <v>3561</v>
      </c>
      <c r="FL92" t="s">
        <v>5526</v>
      </c>
      <c r="FM92" t="s">
        <v>3424</v>
      </c>
      <c r="FN92" t="s">
        <v>5527</v>
      </c>
      <c r="FO92" t="s">
        <v>5528</v>
      </c>
      <c r="FP92" t="s">
        <v>3046</v>
      </c>
      <c r="FQ92" t="s">
        <v>3204</v>
      </c>
      <c r="FR92" t="s">
        <v>2941</v>
      </c>
      <c r="FS92" t="s">
        <v>2663</v>
      </c>
      <c r="FT92" t="s">
        <v>5529</v>
      </c>
      <c r="FU92" t="s">
        <v>3082</v>
      </c>
      <c r="FV92" t="s">
        <v>3053</v>
      </c>
      <c r="FW92" t="s">
        <v>5530</v>
      </c>
      <c r="FX92" t="s">
        <v>4038</v>
      </c>
      <c r="FY92" t="s">
        <v>1856</v>
      </c>
      <c r="FZ92" t="s">
        <v>2025</v>
      </c>
      <c r="GA92" t="s">
        <v>1208</v>
      </c>
      <c r="GB92" t="s">
        <v>2109</v>
      </c>
      <c r="GC92" t="s">
        <v>5531</v>
      </c>
      <c r="GD92" t="s">
        <v>3285</v>
      </c>
      <c r="GE92" t="s">
        <v>3612</v>
      </c>
      <c r="GF92" t="s">
        <v>5532</v>
      </c>
      <c r="GG92" t="s">
        <v>4053</v>
      </c>
      <c r="GH92" t="s">
        <v>2716</v>
      </c>
      <c r="GI92" t="s">
        <v>5533</v>
      </c>
      <c r="GJ92" t="s">
        <v>5534</v>
      </c>
      <c r="GK92" t="s">
        <v>2014</v>
      </c>
      <c r="GL92" t="s">
        <v>1871</v>
      </c>
      <c r="GM92" t="s">
        <v>5413</v>
      </c>
      <c r="GN92" t="s">
        <v>2878</v>
      </c>
      <c r="GO92" t="s">
        <v>5535</v>
      </c>
      <c r="GP92" t="s">
        <v>5536</v>
      </c>
      <c r="GQ92" t="s">
        <v>5537</v>
      </c>
      <c r="GR92" t="s">
        <v>2718</v>
      </c>
      <c r="GS92" t="s">
        <v>2911</v>
      </c>
      <c r="GT92" t="s">
        <v>3034</v>
      </c>
      <c r="GU92" t="s">
        <v>5538</v>
      </c>
    </row>
    <row r="93" spans="1:203" x14ac:dyDescent="0.2">
      <c r="A93" t="s">
        <v>5539</v>
      </c>
      <c r="B93" t="s">
        <v>5540</v>
      </c>
      <c r="C93" t="s">
        <v>555</v>
      </c>
      <c r="D93" t="s">
        <v>1645</v>
      </c>
      <c r="E93" t="s">
        <v>2223</v>
      </c>
      <c r="F93" t="s">
        <v>2830</v>
      </c>
      <c r="G93" t="s">
        <v>2277</v>
      </c>
      <c r="H93" t="s">
        <v>2163</v>
      </c>
      <c r="I93" t="s">
        <v>2233</v>
      </c>
      <c r="J93" t="s">
        <v>1810</v>
      </c>
      <c r="K93" t="s">
        <v>2180</v>
      </c>
      <c r="L93" t="s">
        <v>2958</v>
      </c>
      <c r="M93" t="s">
        <v>2155</v>
      </c>
      <c r="N93" t="s">
        <v>3140</v>
      </c>
      <c r="O93" t="s">
        <v>2956</v>
      </c>
      <c r="P93" t="s">
        <v>2196</v>
      </c>
      <c r="Q93" t="s">
        <v>1571</v>
      </c>
      <c r="R93" t="s">
        <v>2263</v>
      </c>
      <c r="S93" t="s">
        <v>2202</v>
      </c>
      <c r="T93" t="s">
        <v>2962</v>
      </c>
      <c r="U93" t="s">
        <v>2241</v>
      </c>
      <c r="V93" t="s">
        <v>2271</v>
      </c>
      <c r="W93" t="s">
        <v>2961</v>
      </c>
      <c r="X93" t="s">
        <v>2229</v>
      </c>
      <c r="Y93" t="s">
        <v>2161</v>
      </c>
      <c r="Z93" t="s">
        <v>2296</v>
      </c>
      <c r="AA93" t="s">
        <v>2183</v>
      </c>
      <c r="AB93" t="s">
        <v>2981</v>
      </c>
      <c r="AC93" t="s">
        <v>2305</v>
      </c>
      <c r="AD93" t="s">
        <v>2247</v>
      </c>
      <c r="AE93" t="s">
        <v>1330</v>
      </c>
      <c r="AF93" t="s">
        <v>2620</v>
      </c>
      <c r="AG93" t="s">
        <v>2216</v>
      </c>
      <c r="AH93" t="s">
        <v>1257</v>
      </c>
      <c r="AI93" t="s">
        <v>1997</v>
      </c>
      <c r="AJ93" t="s">
        <v>1434</v>
      </c>
      <c r="AK93" t="s">
        <v>1485</v>
      </c>
      <c r="AL93" t="s">
        <v>2237</v>
      </c>
      <c r="AM93" t="s">
        <v>2969</v>
      </c>
      <c r="AN93" t="s">
        <v>1405</v>
      </c>
      <c r="AO93" t="s">
        <v>1348</v>
      </c>
      <c r="AP93" t="s">
        <v>1773</v>
      </c>
      <c r="AQ93" t="s">
        <v>2276</v>
      </c>
      <c r="AR93" t="s">
        <v>1273</v>
      </c>
      <c r="AS93" t="s">
        <v>1400</v>
      </c>
      <c r="AT93" t="s">
        <v>1079</v>
      </c>
      <c r="AU93" t="s">
        <v>3004</v>
      </c>
      <c r="AV93" t="s">
        <v>3845</v>
      </c>
      <c r="AW93" t="s">
        <v>1872</v>
      </c>
      <c r="AX93" t="s">
        <v>2706</v>
      </c>
      <c r="AY93" t="s">
        <v>1213</v>
      </c>
      <c r="AZ93" t="s">
        <v>1420</v>
      </c>
      <c r="BA93" t="s">
        <v>2171</v>
      </c>
      <c r="BB93" t="s">
        <v>2239</v>
      </c>
      <c r="BC93" t="s">
        <v>1452</v>
      </c>
      <c r="BD93" t="s">
        <v>1103</v>
      </c>
      <c r="BE93" t="s">
        <v>1470</v>
      </c>
      <c r="BF93" t="s">
        <v>2644</v>
      </c>
      <c r="BG93" t="s">
        <v>5336</v>
      </c>
      <c r="BH93" t="s">
        <v>2245</v>
      </c>
      <c r="BI93" t="s">
        <v>2481</v>
      </c>
      <c r="BJ93" t="s">
        <v>1389</v>
      </c>
      <c r="BK93" t="s">
        <v>1472</v>
      </c>
      <c r="BL93" t="s">
        <v>1490</v>
      </c>
      <c r="BM93" t="s">
        <v>3452</v>
      </c>
      <c r="BN93" t="s">
        <v>2268</v>
      </c>
      <c r="BO93" t="s">
        <v>5541</v>
      </c>
      <c r="BP93" t="s">
        <v>1431</v>
      </c>
      <c r="BQ93" t="s">
        <v>2230</v>
      </c>
      <c r="BR93" t="s">
        <v>2607</v>
      </c>
      <c r="BS93" t="s">
        <v>2998</v>
      </c>
      <c r="BT93" t="s">
        <v>2267</v>
      </c>
      <c r="BU93" t="s">
        <v>2303</v>
      </c>
      <c r="BV93" t="s">
        <v>1582</v>
      </c>
      <c r="BW93" t="s">
        <v>2712</v>
      </c>
      <c r="BX93" t="s">
        <v>1964</v>
      </c>
      <c r="BY93" t="s">
        <v>3007</v>
      </c>
      <c r="BZ93" t="s">
        <v>2731</v>
      </c>
      <c r="CA93" t="s">
        <v>1447</v>
      </c>
      <c r="CB93" t="s">
        <v>2158</v>
      </c>
      <c r="CC93" t="s">
        <v>5341</v>
      </c>
      <c r="CD93" t="s">
        <v>1516</v>
      </c>
      <c r="CE93" t="s">
        <v>5542</v>
      </c>
      <c r="CF93" t="s">
        <v>1465</v>
      </c>
      <c r="CG93" t="s">
        <v>2971</v>
      </c>
      <c r="CH93" t="s">
        <v>1468</v>
      </c>
      <c r="CI93" t="s">
        <v>4949</v>
      </c>
      <c r="CJ93" t="s">
        <v>2980</v>
      </c>
      <c r="CK93" t="s">
        <v>2208</v>
      </c>
      <c r="CL93" t="s">
        <v>2726</v>
      </c>
      <c r="CM93" t="s">
        <v>3932</v>
      </c>
      <c r="CN93" t="s">
        <v>1906</v>
      </c>
      <c r="CO93" t="s">
        <v>2289</v>
      </c>
      <c r="CP93" t="s">
        <v>2286</v>
      </c>
      <c r="CQ93" t="s">
        <v>1380</v>
      </c>
      <c r="CR93" t="s">
        <v>2269</v>
      </c>
      <c r="CS93" t="s">
        <v>2292</v>
      </c>
      <c r="CT93" t="s">
        <v>5543</v>
      </c>
      <c r="CU93" t="s">
        <v>2178</v>
      </c>
      <c r="CV93" t="s">
        <v>1446</v>
      </c>
      <c r="CW93" t="s">
        <v>1913</v>
      </c>
      <c r="CX93" t="s">
        <v>2248</v>
      </c>
      <c r="CY93" t="s">
        <v>2210</v>
      </c>
      <c r="CZ93" t="s">
        <v>2827</v>
      </c>
      <c r="DA93" t="s">
        <v>1266</v>
      </c>
      <c r="DB93" t="s">
        <v>1429</v>
      </c>
      <c r="DC93" t="s">
        <v>1227</v>
      </c>
      <c r="DD93" t="s">
        <v>5438</v>
      </c>
      <c r="DE93" t="s">
        <v>2259</v>
      </c>
      <c r="DF93" t="s">
        <v>1392</v>
      </c>
      <c r="DG93" t="s">
        <v>2964</v>
      </c>
      <c r="DH93" t="s">
        <v>2979</v>
      </c>
      <c r="DI93" t="s">
        <v>3847</v>
      </c>
      <c r="DJ93" t="s">
        <v>2970</v>
      </c>
      <c r="DK93" t="s">
        <v>5544</v>
      </c>
      <c r="DL93" t="s">
        <v>3914</v>
      </c>
      <c r="DM93" t="s">
        <v>5545</v>
      </c>
      <c r="DN93" t="s">
        <v>1528</v>
      </c>
      <c r="DO93" t="s">
        <v>4421</v>
      </c>
      <c r="DP93" t="s">
        <v>2974</v>
      </c>
      <c r="DQ93" t="s">
        <v>2301</v>
      </c>
      <c r="DR93" t="s">
        <v>4142</v>
      </c>
      <c r="DS93" t="s">
        <v>1886</v>
      </c>
      <c r="DT93" t="s">
        <v>5435</v>
      </c>
      <c r="DU93" t="s">
        <v>2479</v>
      </c>
      <c r="DV93" t="s">
        <v>2201</v>
      </c>
      <c r="DW93" t="s">
        <v>1419</v>
      </c>
      <c r="DX93" t="s">
        <v>2968</v>
      </c>
      <c r="DY93" t="s">
        <v>1050</v>
      </c>
      <c r="DZ93" t="s">
        <v>2669</v>
      </c>
      <c r="EA93" t="s">
        <v>5546</v>
      </c>
      <c r="EB93" t="s">
        <v>2824</v>
      </c>
      <c r="EC93" t="s">
        <v>1401</v>
      </c>
      <c r="ED93" t="s">
        <v>2073</v>
      </c>
      <c r="EE93" t="s">
        <v>2285</v>
      </c>
      <c r="EF93" t="s">
        <v>2985</v>
      </c>
      <c r="EG93" t="s">
        <v>1457</v>
      </c>
      <c r="EH93" t="s">
        <v>1397</v>
      </c>
      <c r="EI93" t="s">
        <v>1453</v>
      </c>
      <c r="EJ93" t="s">
        <v>5547</v>
      </c>
      <c r="EK93" t="s">
        <v>5468</v>
      </c>
      <c r="EL93" t="s">
        <v>2172</v>
      </c>
      <c r="EM93" t="s">
        <v>1694</v>
      </c>
      <c r="EN93" t="s">
        <v>5548</v>
      </c>
      <c r="EO93" t="s">
        <v>5333</v>
      </c>
      <c r="EP93" t="s">
        <v>5342</v>
      </c>
      <c r="EQ93" t="s">
        <v>1416</v>
      </c>
      <c r="ER93" t="s">
        <v>5441</v>
      </c>
      <c r="ES93" t="s">
        <v>2316</v>
      </c>
      <c r="ET93" t="s">
        <v>1887</v>
      </c>
      <c r="EU93" t="s">
        <v>2666</v>
      </c>
      <c r="EV93" t="s">
        <v>2300</v>
      </c>
      <c r="EW93" t="s">
        <v>5412</v>
      </c>
      <c r="EX93" t="s">
        <v>2200</v>
      </c>
      <c r="EY93" t="s">
        <v>2252</v>
      </c>
      <c r="EZ93" t="s">
        <v>5343</v>
      </c>
      <c r="FA93" t="s">
        <v>5475</v>
      </c>
      <c r="FB93" t="s">
        <v>5549</v>
      </c>
      <c r="FC93" t="s">
        <v>2209</v>
      </c>
      <c r="FD93" t="s">
        <v>1424</v>
      </c>
      <c r="FE93" t="s">
        <v>3003</v>
      </c>
      <c r="FF93" t="s">
        <v>5550</v>
      </c>
      <c r="FG93" t="s">
        <v>2159</v>
      </c>
      <c r="FH93" t="s">
        <v>2290</v>
      </c>
      <c r="FI93" t="s">
        <v>2190</v>
      </c>
      <c r="FJ93" t="s">
        <v>5460</v>
      </c>
      <c r="FK93" t="s">
        <v>5551</v>
      </c>
      <c r="FL93" t="s">
        <v>3856</v>
      </c>
      <c r="FM93" t="s">
        <v>1394</v>
      </c>
      <c r="FN93" t="s">
        <v>2272</v>
      </c>
      <c r="FO93" t="s">
        <v>2166</v>
      </c>
      <c r="FP93" t="s">
        <v>1264</v>
      </c>
      <c r="FQ93" t="s">
        <v>5340</v>
      </c>
      <c r="FR93" t="s">
        <v>2214</v>
      </c>
      <c r="FS93" t="s">
        <v>5398</v>
      </c>
      <c r="FT93" t="s">
        <v>1523</v>
      </c>
      <c r="FU93" t="s">
        <v>1466</v>
      </c>
      <c r="FV93" t="s">
        <v>2972</v>
      </c>
      <c r="FW93" t="s">
        <v>5552</v>
      </c>
      <c r="FX93" t="s">
        <v>2592</v>
      </c>
      <c r="FY93" t="s">
        <v>5345</v>
      </c>
      <c r="FZ93" t="s">
        <v>2381</v>
      </c>
      <c r="GA93" t="s">
        <v>1663</v>
      </c>
      <c r="GB93" t="s">
        <v>2162</v>
      </c>
      <c r="GC93" t="s">
        <v>5553</v>
      </c>
      <c r="GD93" t="s">
        <v>2243</v>
      </c>
      <c r="GE93" t="s">
        <v>5554</v>
      </c>
      <c r="GF93" t="s">
        <v>5555</v>
      </c>
      <c r="GG93" t="s">
        <v>2628</v>
      </c>
      <c r="GH93" t="s">
        <v>5556</v>
      </c>
      <c r="GI93" t="s">
        <v>2185</v>
      </c>
      <c r="GJ93" t="s">
        <v>2688</v>
      </c>
      <c r="GK93" t="s">
        <v>1443</v>
      </c>
      <c r="GL93" t="s">
        <v>1460</v>
      </c>
      <c r="GM93" t="s">
        <v>2651</v>
      </c>
      <c r="GN93" t="s">
        <v>2988</v>
      </c>
      <c r="GO93" t="s">
        <v>3923</v>
      </c>
      <c r="GP93" t="s">
        <v>5557</v>
      </c>
      <c r="GQ93" t="s">
        <v>5558</v>
      </c>
      <c r="GR93" t="s">
        <v>2174</v>
      </c>
      <c r="GS93" t="s">
        <v>4948</v>
      </c>
      <c r="GT93" t="s">
        <v>2815</v>
      </c>
    </row>
    <row r="94" spans="1:203" x14ac:dyDescent="0.2">
      <c r="A94" t="s">
        <v>5559</v>
      </c>
      <c r="B94" t="s">
        <v>5560</v>
      </c>
      <c r="C94" t="s">
        <v>556</v>
      </c>
      <c r="D94" t="s">
        <v>2004</v>
      </c>
      <c r="E94" t="s">
        <v>2194</v>
      </c>
      <c r="F94" t="s">
        <v>1979</v>
      </c>
      <c r="G94" t="s">
        <v>1975</v>
      </c>
      <c r="H94" t="s">
        <v>1999</v>
      </c>
      <c r="I94" t="s">
        <v>1176</v>
      </c>
      <c r="J94" t="s">
        <v>2000</v>
      </c>
      <c r="K94" t="s">
        <v>2716</v>
      </c>
      <c r="L94" t="s">
        <v>1972</v>
      </c>
      <c r="M94" t="s">
        <v>2043</v>
      </c>
      <c r="N94" t="s">
        <v>1845</v>
      </c>
      <c r="O94" t="s">
        <v>1995</v>
      </c>
      <c r="P94" t="s">
        <v>1989</v>
      </c>
      <c r="Q94" t="s">
        <v>1987</v>
      </c>
      <c r="R94" t="s">
        <v>1180</v>
      </c>
      <c r="S94" t="s">
        <v>2038</v>
      </c>
      <c r="T94" t="s">
        <v>2046</v>
      </c>
      <c r="U94" t="s">
        <v>1496</v>
      </c>
      <c r="V94" t="s">
        <v>2115</v>
      </c>
      <c r="W94" t="s">
        <v>1878</v>
      </c>
      <c r="X94" t="s">
        <v>1973</v>
      </c>
      <c r="Y94" t="s">
        <v>2045</v>
      </c>
      <c r="Z94" t="s">
        <v>3022</v>
      </c>
      <c r="AA94" t="s">
        <v>2041</v>
      </c>
      <c r="AB94" t="s">
        <v>3020</v>
      </c>
      <c r="AC94" t="s">
        <v>1915</v>
      </c>
      <c r="AD94" t="s">
        <v>2057</v>
      </c>
      <c r="AE94" t="s">
        <v>1977</v>
      </c>
      <c r="AF94" t="s">
        <v>2031</v>
      </c>
      <c r="AG94" t="s">
        <v>3016</v>
      </c>
      <c r="AH94" t="s">
        <v>3017</v>
      </c>
      <c r="AI94" t="s">
        <v>2012</v>
      </c>
      <c r="AJ94" t="s">
        <v>3011</v>
      </c>
      <c r="AK94" t="s">
        <v>2719</v>
      </c>
      <c r="AL94" t="s">
        <v>1974</v>
      </c>
      <c r="AM94" t="s">
        <v>2922</v>
      </c>
      <c r="AN94" t="s">
        <v>1971</v>
      </c>
      <c r="AO94" t="s">
        <v>3031</v>
      </c>
      <c r="AP94" t="s">
        <v>2047</v>
      </c>
      <c r="AQ94" t="s">
        <v>2718</v>
      </c>
      <c r="AR94" t="s">
        <v>1986</v>
      </c>
      <c r="AS94" t="s">
        <v>2084</v>
      </c>
      <c r="AT94" t="s">
        <v>2093</v>
      </c>
      <c r="AU94" t="s">
        <v>3021</v>
      </c>
      <c r="AV94" t="s">
        <v>2081</v>
      </c>
      <c r="AW94" t="s">
        <v>2137</v>
      </c>
      <c r="AX94" t="s">
        <v>3023</v>
      </c>
      <c r="AY94" t="s">
        <v>1991</v>
      </c>
      <c r="AZ94" t="s">
        <v>2734</v>
      </c>
      <c r="BA94" t="s">
        <v>1992</v>
      </c>
      <c r="BB94" t="s">
        <v>2011</v>
      </c>
      <c r="BC94" t="s">
        <v>2860</v>
      </c>
      <c r="BD94" t="s">
        <v>2107</v>
      </c>
      <c r="BE94" t="s">
        <v>2054</v>
      </c>
      <c r="BF94" t="s">
        <v>1715</v>
      </c>
      <c r="BG94" t="s">
        <v>2103</v>
      </c>
      <c r="BH94" t="s">
        <v>2040</v>
      </c>
      <c r="BI94" t="s">
        <v>3015</v>
      </c>
      <c r="BJ94" t="s">
        <v>3027</v>
      </c>
      <c r="BK94" t="s">
        <v>1653</v>
      </c>
      <c r="BL94" t="s">
        <v>2021</v>
      </c>
      <c r="BM94" t="s">
        <v>2710</v>
      </c>
      <c r="BN94" t="s">
        <v>3040</v>
      </c>
      <c r="BO94" t="s">
        <v>3030</v>
      </c>
      <c r="BP94" t="s">
        <v>1060</v>
      </c>
      <c r="BQ94" t="s">
        <v>2068</v>
      </c>
      <c r="BR94" t="s">
        <v>2022</v>
      </c>
      <c r="BS94" t="s">
        <v>1385</v>
      </c>
      <c r="BT94" t="s">
        <v>3029</v>
      </c>
      <c r="BU94" t="s">
        <v>2024</v>
      </c>
      <c r="BV94" t="s">
        <v>2746</v>
      </c>
      <c r="BW94" t="s">
        <v>2010</v>
      </c>
      <c r="BX94" t="s">
        <v>2060</v>
      </c>
      <c r="BY94" t="s">
        <v>2029</v>
      </c>
      <c r="BZ94" t="s">
        <v>2735</v>
      </c>
      <c r="CA94" t="s">
        <v>2128</v>
      </c>
      <c r="CB94" t="s">
        <v>2082</v>
      </c>
      <c r="CC94" t="s">
        <v>2125</v>
      </c>
      <c r="CD94" t="s">
        <v>2095</v>
      </c>
      <c r="CE94" t="s">
        <v>3053</v>
      </c>
      <c r="CF94" t="s">
        <v>3024</v>
      </c>
      <c r="CG94" t="s">
        <v>2033</v>
      </c>
      <c r="CH94" t="s">
        <v>3044</v>
      </c>
      <c r="CI94" t="s">
        <v>3038</v>
      </c>
      <c r="CJ94" t="s">
        <v>1951</v>
      </c>
      <c r="CK94" t="s">
        <v>3046</v>
      </c>
      <c r="CL94" t="s">
        <v>2025</v>
      </c>
      <c r="CM94" t="s">
        <v>2075</v>
      </c>
      <c r="CN94" t="s">
        <v>1920</v>
      </c>
      <c r="CO94" t="s">
        <v>2006</v>
      </c>
      <c r="CP94" t="s">
        <v>3612</v>
      </c>
      <c r="CQ94" t="s">
        <v>3037</v>
      </c>
      <c r="CR94" t="s">
        <v>5313</v>
      </c>
      <c r="CS94" t="s">
        <v>2756</v>
      </c>
      <c r="CT94" t="s">
        <v>4162</v>
      </c>
      <c r="CU94" t="s">
        <v>5499</v>
      </c>
      <c r="CV94" t="s">
        <v>3034</v>
      </c>
      <c r="CW94" t="s">
        <v>3048</v>
      </c>
      <c r="CX94" t="s">
        <v>2758</v>
      </c>
      <c r="CY94" t="s">
        <v>3045</v>
      </c>
      <c r="CZ94" t="s">
        <v>4922</v>
      </c>
      <c r="DA94" t="s">
        <v>2351</v>
      </c>
      <c r="DB94" t="s">
        <v>2086</v>
      </c>
      <c r="DC94" t="s">
        <v>2003</v>
      </c>
      <c r="DD94" t="s">
        <v>2730</v>
      </c>
      <c r="DE94" t="s">
        <v>1984</v>
      </c>
      <c r="DF94" t="s">
        <v>1098</v>
      </c>
      <c r="DG94" t="s">
        <v>1981</v>
      </c>
      <c r="DH94" t="s">
        <v>3051</v>
      </c>
      <c r="DI94" t="s">
        <v>5306</v>
      </c>
      <c r="DJ94" t="s">
        <v>5561</v>
      </c>
      <c r="DK94" t="s">
        <v>1990</v>
      </c>
      <c r="DL94" t="s">
        <v>3036</v>
      </c>
      <c r="DM94" t="s">
        <v>2036</v>
      </c>
      <c r="DN94" t="s">
        <v>2365</v>
      </c>
      <c r="DO94" t="s">
        <v>5309</v>
      </c>
      <c r="DP94" t="s">
        <v>5562</v>
      </c>
      <c r="DQ94" t="s">
        <v>2439</v>
      </c>
      <c r="DR94" t="s">
        <v>2912</v>
      </c>
      <c r="DS94" t="s">
        <v>1911</v>
      </c>
      <c r="DT94" t="s">
        <v>1998</v>
      </c>
      <c r="DU94" t="s">
        <v>4085</v>
      </c>
      <c r="DV94" t="s">
        <v>5563</v>
      </c>
      <c r="DW94" t="s">
        <v>3032</v>
      </c>
      <c r="DX94" t="s">
        <v>1903</v>
      </c>
      <c r="DY94" t="s">
        <v>2148</v>
      </c>
      <c r="DZ94" t="s">
        <v>2881</v>
      </c>
      <c r="EA94" t="s">
        <v>4919</v>
      </c>
      <c r="EB94" t="s">
        <v>3019</v>
      </c>
      <c r="EC94" t="s">
        <v>5564</v>
      </c>
      <c r="ED94" t="s">
        <v>2058</v>
      </c>
      <c r="EE94" t="s">
        <v>2139</v>
      </c>
      <c r="EF94" t="s">
        <v>2927</v>
      </c>
      <c r="EG94" t="s">
        <v>3018</v>
      </c>
      <c r="EH94" t="s">
        <v>3012</v>
      </c>
      <c r="EI94" t="s">
        <v>3041</v>
      </c>
      <c r="EJ94" t="s">
        <v>5352</v>
      </c>
      <c r="EK94" t="s">
        <v>1197</v>
      </c>
      <c r="EL94" t="s">
        <v>5494</v>
      </c>
      <c r="EM94" t="s">
        <v>5141</v>
      </c>
      <c r="EN94" t="s">
        <v>1947</v>
      </c>
      <c r="EO94" t="s">
        <v>5317</v>
      </c>
      <c r="EP94" t="s">
        <v>4092</v>
      </c>
      <c r="EQ94" t="s">
        <v>2027</v>
      </c>
      <c r="ER94" t="s">
        <v>5565</v>
      </c>
      <c r="ES94" t="s">
        <v>3057</v>
      </c>
      <c r="ET94" t="s">
        <v>1106</v>
      </c>
      <c r="EU94" t="s">
        <v>3035</v>
      </c>
      <c r="EV94" t="s">
        <v>5566</v>
      </c>
      <c r="EW94" t="s">
        <v>4930</v>
      </c>
      <c r="EX94" t="s">
        <v>2123</v>
      </c>
      <c r="EY94" t="s">
        <v>3146</v>
      </c>
      <c r="EZ94" t="s">
        <v>2384</v>
      </c>
      <c r="FA94" t="s">
        <v>1193</v>
      </c>
      <c r="FB94" t="s">
        <v>1186</v>
      </c>
      <c r="FC94" t="s">
        <v>2218</v>
      </c>
      <c r="FD94" t="s">
        <v>3060</v>
      </c>
      <c r="FE94" t="s">
        <v>5567</v>
      </c>
      <c r="FF94" t="s">
        <v>2487</v>
      </c>
      <c r="FG94" t="s">
        <v>3572</v>
      </c>
      <c r="FH94" t="s">
        <v>5568</v>
      </c>
      <c r="FI94" t="s">
        <v>2760</v>
      </c>
      <c r="FJ94" t="s">
        <v>1184</v>
      </c>
      <c r="FK94" t="s">
        <v>1982</v>
      </c>
      <c r="FL94" t="s">
        <v>2049</v>
      </c>
      <c r="FM94" t="s">
        <v>3067</v>
      </c>
      <c r="FN94" t="s">
        <v>2768</v>
      </c>
      <c r="FO94" t="s">
        <v>1824</v>
      </c>
      <c r="FP94" t="s">
        <v>5569</v>
      </c>
      <c r="FQ94" t="s">
        <v>2709</v>
      </c>
      <c r="FR94" t="s">
        <v>1251</v>
      </c>
      <c r="FS94" t="s">
        <v>5493</v>
      </c>
      <c r="FT94" t="s">
        <v>1275</v>
      </c>
      <c r="FU94" t="s">
        <v>3561</v>
      </c>
      <c r="FV94" t="s">
        <v>5570</v>
      </c>
      <c r="FW94" t="s">
        <v>4380</v>
      </c>
      <c r="FX94" t="s">
        <v>3025</v>
      </c>
      <c r="FY94" t="s">
        <v>5571</v>
      </c>
      <c r="FZ94" t="s">
        <v>2091</v>
      </c>
      <c r="GA94" t="s">
        <v>3055</v>
      </c>
      <c r="GB94" t="s">
        <v>5572</v>
      </c>
      <c r="GC94" t="s">
        <v>5573</v>
      </c>
      <c r="GD94" t="s">
        <v>5574</v>
      </c>
      <c r="GE94" t="s">
        <v>3068</v>
      </c>
      <c r="GF94" t="s">
        <v>1978</v>
      </c>
      <c r="GG94" t="s">
        <v>1091</v>
      </c>
      <c r="GH94" t="s">
        <v>5575</v>
      </c>
      <c r="GI94" t="s">
        <v>4687</v>
      </c>
      <c r="GJ94" t="s">
        <v>1976</v>
      </c>
      <c r="GK94" t="s">
        <v>2099</v>
      </c>
      <c r="GL94" t="s">
        <v>5322</v>
      </c>
      <c r="GM94" t="s">
        <v>3562</v>
      </c>
      <c r="GN94" t="s">
        <v>5576</v>
      </c>
      <c r="GO94" t="s">
        <v>1760</v>
      </c>
      <c r="GP94" t="s">
        <v>2026</v>
      </c>
      <c r="GQ94" t="s">
        <v>5577</v>
      </c>
      <c r="GR94" t="s">
        <v>2145</v>
      </c>
      <c r="GS94" t="s">
        <v>5578</v>
      </c>
      <c r="GT94" t="s">
        <v>5496</v>
      </c>
      <c r="GU94" t="s">
        <v>5579</v>
      </c>
    </row>
    <row r="95" spans="1:203" x14ac:dyDescent="0.2">
      <c r="A95" t="s">
        <v>5580</v>
      </c>
      <c r="B95" t="s">
        <v>5581</v>
      </c>
      <c r="C95" t="s">
        <v>557</v>
      </c>
      <c r="D95" t="s">
        <v>1872</v>
      </c>
      <c r="E95" t="s">
        <v>5538</v>
      </c>
      <c r="F95" t="s">
        <v>1645</v>
      </c>
      <c r="G95" t="s">
        <v>2184</v>
      </c>
      <c r="H95" t="s">
        <v>5582</v>
      </c>
      <c r="I95" t="s">
        <v>1773</v>
      </c>
      <c r="J95" t="s">
        <v>1964</v>
      </c>
      <c r="K95" t="s">
        <v>2656</v>
      </c>
      <c r="L95" t="s">
        <v>2983</v>
      </c>
      <c r="M95" t="s">
        <v>2277</v>
      </c>
      <c r="N95" t="s">
        <v>5508</v>
      </c>
      <c r="O95" t="s">
        <v>5413</v>
      </c>
      <c r="P95" t="s">
        <v>5507</v>
      </c>
      <c r="Q95" t="s">
        <v>3106</v>
      </c>
      <c r="R95" t="s">
        <v>2159</v>
      </c>
      <c r="S95" t="s">
        <v>1877</v>
      </c>
      <c r="T95" t="s">
        <v>2995</v>
      </c>
      <c r="U95" t="s">
        <v>2663</v>
      </c>
      <c r="V95" t="s">
        <v>2570</v>
      </c>
      <c r="W95" t="s">
        <v>2712</v>
      </c>
      <c r="X95" t="s">
        <v>5583</v>
      </c>
      <c r="Y95" t="s">
        <v>5584</v>
      </c>
      <c r="Z95" t="s">
        <v>2229</v>
      </c>
      <c r="AA95" t="s">
        <v>5487</v>
      </c>
      <c r="AB95" t="s">
        <v>2245</v>
      </c>
      <c r="AC95" t="s">
        <v>5585</v>
      </c>
      <c r="AD95" t="s">
        <v>1913</v>
      </c>
      <c r="AE95" t="s">
        <v>5586</v>
      </c>
      <c r="AF95" t="s">
        <v>5514</v>
      </c>
      <c r="AG95" t="s">
        <v>2666</v>
      </c>
      <c r="AH95" t="s">
        <v>1810</v>
      </c>
      <c r="AI95" t="s">
        <v>1227</v>
      </c>
      <c r="AJ95" t="s">
        <v>2164</v>
      </c>
      <c r="AK95" t="s">
        <v>2980</v>
      </c>
      <c r="AL95" t="s">
        <v>2163</v>
      </c>
      <c r="AM95" t="s">
        <v>5587</v>
      </c>
      <c r="AN95" t="s">
        <v>2285</v>
      </c>
      <c r="AO95" t="s">
        <v>5412</v>
      </c>
      <c r="AP95" t="s">
        <v>5588</v>
      </c>
      <c r="AQ95" t="s">
        <v>3278</v>
      </c>
      <c r="AR95" t="s">
        <v>3082</v>
      </c>
      <c r="AS95" t="s">
        <v>2731</v>
      </c>
      <c r="AT95" t="s">
        <v>5387</v>
      </c>
      <c r="AU95" t="s">
        <v>2195</v>
      </c>
      <c r="AV95" t="s">
        <v>5536</v>
      </c>
      <c r="AW95" t="s">
        <v>1196</v>
      </c>
      <c r="AX95" t="s">
        <v>2870</v>
      </c>
      <c r="AY95" t="s">
        <v>5589</v>
      </c>
      <c r="AZ95" t="s">
        <v>2674</v>
      </c>
      <c r="BA95" t="s">
        <v>2162</v>
      </c>
      <c r="BB95" t="s">
        <v>5590</v>
      </c>
      <c r="BC95" t="s">
        <v>2479</v>
      </c>
      <c r="BD95" t="s">
        <v>1831</v>
      </c>
      <c r="BE95" t="s">
        <v>3079</v>
      </c>
      <c r="BF95" t="s">
        <v>2886</v>
      </c>
      <c r="BG95" t="s">
        <v>2830</v>
      </c>
      <c r="BH95" t="s">
        <v>2988</v>
      </c>
      <c r="BI95" t="s">
        <v>5591</v>
      </c>
      <c r="BJ95" t="s">
        <v>5408</v>
      </c>
      <c r="BK95" t="s">
        <v>2963</v>
      </c>
      <c r="BL95" t="s">
        <v>5592</v>
      </c>
      <c r="BM95" t="s">
        <v>5088</v>
      </c>
      <c r="BN95" t="s">
        <v>2073</v>
      </c>
      <c r="BO95" t="s">
        <v>5384</v>
      </c>
      <c r="BP95" t="s">
        <v>1415</v>
      </c>
      <c r="BQ95" t="s">
        <v>5382</v>
      </c>
      <c r="BR95" t="s">
        <v>5593</v>
      </c>
      <c r="BS95" t="s">
        <v>2628</v>
      </c>
      <c r="BT95" t="s">
        <v>2971</v>
      </c>
      <c r="BU95" t="s">
        <v>5594</v>
      </c>
      <c r="BV95" t="s">
        <v>2210</v>
      </c>
      <c r="BW95" t="s">
        <v>5595</v>
      </c>
      <c r="BX95" t="s">
        <v>5596</v>
      </c>
      <c r="BY95" t="s">
        <v>5059</v>
      </c>
      <c r="BZ95" t="s">
        <v>5402</v>
      </c>
      <c r="CA95" t="s">
        <v>1571</v>
      </c>
      <c r="CB95" t="s">
        <v>5597</v>
      </c>
      <c r="CC95" t="s">
        <v>5598</v>
      </c>
      <c r="CD95" t="s">
        <v>2268</v>
      </c>
      <c r="CE95" t="s">
        <v>3122</v>
      </c>
      <c r="CF95" t="s">
        <v>1692</v>
      </c>
      <c r="CG95" t="s">
        <v>2201</v>
      </c>
      <c r="CH95" t="s">
        <v>5599</v>
      </c>
      <c r="CI95" t="s">
        <v>2289</v>
      </c>
      <c r="CJ95" t="s">
        <v>5483</v>
      </c>
      <c r="CK95" t="s">
        <v>2960</v>
      </c>
      <c r="CL95" t="s">
        <v>2658</v>
      </c>
      <c r="CM95" t="s">
        <v>5383</v>
      </c>
      <c r="CN95" t="s">
        <v>5422</v>
      </c>
      <c r="CO95" t="s">
        <v>5386</v>
      </c>
      <c r="CP95" t="s">
        <v>1285</v>
      </c>
      <c r="CQ95" t="s">
        <v>5600</v>
      </c>
      <c r="CR95" t="s">
        <v>5601</v>
      </c>
      <c r="CS95" t="s">
        <v>5512</v>
      </c>
      <c r="CT95" t="s">
        <v>2126</v>
      </c>
      <c r="CU95" t="s">
        <v>5505</v>
      </c>
      <c r="CV95" t="s">
        <v>2671</v>
      </c>
      <c r="CW95" t="s">
        <v>5602</v>
      </c>
      <c r="CX95" t="s">
        <v>5603</v>
      </c>
      <c r="CY95" t="s">
        <v>2812</v>
      </c>
      <c r="CZ95" t="s">
        <v>3090</v>
      </c>
      <c r="DA95" t="s">
        <v>1103</v>
      </c>
      <c r="DB95" t="s">
        <v>1058</v>
      </c>
      <c r="DC95" t="s">
        <v>2679</v>
      </c>
      <c r="DD95" t="s">
        <v>2672</v>
      </c>
      <c r="DE95" t="s">
        <v>2665</v>
      </c>
      <c r="DF95" t="s">
        <v>2188</v>
      </c>
      <c r="DG95" t="s">
        <v>5604</v>
      </c>
      <c r="DH95" t="s">
        <v>3749</v>
      </c>
      <c r="DI95" t="s">
        <v>3092</v>
      </c>
      <c r="DJ95" t="s">
        <v>5605</v>
      </c>
      <c r="DK95" t="s">
        <v>4932</v>
      </c>
      <c r="DL95" t="s">
        <v>2651</v>
      </c>
      <c r="DM95" t="s">
        <v>1418</v>
      </c>
      <c r="DN95" t="s">
        <v>2235</v>
      </c>
      <c r="DO95" t="s">
        <v>2592</v>
      </c>
      <c r="DP95" t="s">
        <v>3002</v>
      </c>
      <c r="DQ95" t="s">
        <v>5606</v>
      </c>
      <c r="DR95" t="s">
        <v>5607</v>
      </c>
      <c r="DS95" t="s">
        <v>5390</v>
      </c>
      <c r="DT95" t="s">
        <v>5608</v>
      </c>
      <c r="DU95" t="s">
        <v>5609</v>
      </c>
      <c r="DV95" t="s">
        <v>5610</v>
      </c>
      <c r="DW95" t="s">
        <v>2089</v>
      </c>
      <c r="DX95" t="s">
        <v>5611</v>
      </c>
      <c r="DY95" t="s">
        <v>5612</v>
      </c>
      <c r="DZ95" t="s">
        <v>2706</v>
      </c>
      <c r="EA95" t="s">
        <v>5517</v>
      </c>
      <c r="EB95" t="s">
        <v>5613</v>
      </c>
      <c r="EC95" t="s">
        <v>2219</v>
      </c>
      <c r="ED95" t="s">
        <v>5614</v>
      </c>
      <c r="EE95" t="s">
        <v>2531</v>
      </c>
      <c r="EF95" t="s">
        <v>1070</v>
      </c>
      <c r="EG95" t="s">
        <v>5615</v>
      </c>
      <c r="EH95" t="s">
        <v>5616</v>
      </c>
      <c r="EI95" t="s">
        <v>5617</v>
      </c>
      <c r="EJ95" t="s">
        <v>3284</v>
      </c>
      <c r="EK95" t="s">
        <v>5501</v>
      </c>
      <c r="EL95" t="s">
        <v>3074</v>
      </c>
      <c r="EM95" t="s">
        <v>2977</v>
      </c>
      <c r="EN95" t="s">
        <v>5618</v>
      </c>
      <c r="EO95" t="s">
        <v>2160</v>
      </c>
      <c r="EP95" t="s">
        <v>2259</v>
      </c>
      <c r="EQ95" t="s">
        <v>2230</v>
      </c>
      <c r="ER95" t="s">
        <v>5398</v>
      </c>
      <c r="ES95" t="s">
        <v>2553</v>
      </c>
      <c r="ET95" t="s">
        <v>2619</v>
      </c>
      <c r="EU95" t="s">
        <v>5526</v>
      </c>
      <c r="EV95" t="s">
        <v>5619</v>
      </c>
      <c r="EW95" t="s">
        <v>1079</v>
      </c>
      <c r="EX95" t="s">
        <v>5521</v>
      </c>
      <c r="EY95" t="s">
        <v>2267</v>
      </c>
      <c r="EZ95" t="s">
        <v>1074</v>
      </c>
      <c r="FA95" t="s">
        <v>5620</v>
      </c>
      <c r="FB95" t="s">
        <v>4817</v>
      </c>
      <c r="FC95" t="s">
        <v>2653</v>
      </c>
      <c r="FD95" t="s">
        <v>5621</v>
      </c>
      <c r="FE95" t="s">
        <v>1539</v>
      </c>
      <c r="FF95" t="s">
        <v>5622</v>
      </c>
      <c r="FG95" t="s">
        <v>5623</v>
      </c>
      <c r="FH95" t="s">
        <v>5624</v>
      </c>
      <c r="FI95" t="s">
        <v>3356</v>
      </c>
      <c r="FJ95" t="s">
        <v>2232</v>
      </c>
      <c r="FK95" t="s">
        <v>5625</v>
      </c>
      <c r="FL95" t="s">
        <v>2762</v>
      </c>
      <c r="FM95" t="s">
        <v>5626</v>
      </c>
      <c r="FN95" t="s">
        <v>5627</v>
      </c>
      <c r="FO95" t="s">
        <v>5171</v>
      </c>
      <c r="FP95" t="s">
        <v>1844</v>
      </c>
      <c r="FQ95" t="s">
        <v>2192</v>
      </c>
      <c r="FR95" t="s">
        <v>3422</v>
      </c>
      <c r="FS95" t="s">
        <v>1663</v>
      </c>
      <c r="FT95" t="s">
        <v>5065</v>
      </c>
      <c r="FU95" t="s">
        <v>5628</v>
      </c>
      <c r="FV95" t="s">
        <v>2750</v>
      </c>
      <c r="FW95" t="s">
        <v>5629</v>
      </c>
      <c r="FX95" t="s">
        <v>1211</v>
      </c>
      <c r="FY95" t="s">
        <v>5502</v>
      </c>
      <c r="FZ95" t="s">
        <v>2968</v>
      </c>
      <c r="GA95" t="s">
        <v>5630</v>
      </c>
      <c r="GB95" t="s">
        <v>5631</v>
      </c>
      <c r="GC95" t="s">
        <v>5632</v>
      </c>
      <c r="GD95" t="s">
        <v>5633</v>
      </c>
      <c r="GE95" t="s">
        <v>5520</v>
      </c>
      <c r="GF95" t="s">
        <v>4851</v>
      </c>
      <c r="GG95" t="s">
        <v>3804</v>
      </c>
      <c r="GH95" t="s">
        <v>5634</v>
      </c>
      <c r="GI95" t="s">
        <v>2042</v>
      </c>
      <c r="GJ95" t="s">
        <v>5635</v>
      </c>
      <c r="GK95" t="s">
        <v>5636</v>
      </c>
      <c r="GL95" t="s">
        <v>2316</v>
      </c>
      <c r="GM95" t="s">
        <v>5637</v>
      </c>
      <c r="GN95" t="s">
        <v>1970</v>
      </c>
      <c r="GO95" t="s">
        <v>2059</v>
      </c>
      <c r="GP95" t="s">
        <v>2652</v>
      </c>
      <c r="GQ95" t="s">
        <v>5638</v>
      </c>
      <c r="GR95" t="s">
        <v>3858</v>
      </c>
      <c r="GS95" t="s">
        <v>5639</v>
      </c>
      <c r="GT95" t="s">
        <v>2617</v>
      </c>
    </row>
    <row r="96" spans="1:203" x14ac:dyDescent="0.2">
      <c r="A96" t="s">
        <v>5640</v>
      </c>
      <c r="B96" t="s">
        <v>5641</v>
      </c>
      <c r="C96" t="s">
        <v>558</v>
      </c>
      <c r="D96" t="s">
        <v>2758</v>
      </c>
      <c r="E96" t="s">
        <v>1662</v>
      </c>
      <c r="F96" t="s">
        <v>2021</v>
      </c>
      <c r="G96" t="s">
        <v>2046</v>
      </c>
      <c r="H96" t="s">
        <v>1989</v>
      </c>
      <c r="I96" t="s">
        <v>1251</v>
      </c>
      <c r="J96" t="s">
        <v>2309</v>
      </c>
      <c r="K96" t="s">
        <v>1762</v>
      </c>
      <c r="L96" t="s">
        <v>3023</v>
      </c>
      <c r="M96" t="s">
        <v>2004</v>
      </c>
      <c r="N96" t="s">
        <v>3018</v>
      </c>
      <c r="O96" t="s">
        <v>1878</v>
      </c>
      <c r="P96" t="s">
        <v>2441</v>
      </c>
      <c r="Q96" t="s">
        <v>5642</v>
      </c>
      <c r="R96" t="s">
        <v>2044</v>
      </c>
      <c r="S96" t="s">
        <v>1987</v>
      </c>
      <c r="T96" t="s">
        <v>3886</v>
      </c>
      <c r="U96" t="s">
        <v>3808</v>
      </c>
      <c r="V96" t="s">
        <v>1813</v>
      </c>
      <c r="W96" t="s">
        <v>5643</v>
      </c>
      <c r="X96" t="s">
        <v>4402</v>
      </c>
      <c r="Y96" t="s">
        <v>2010</v>
      </c>
      <c r="Z96" t="s">
        <v>1180</v>
      </c>
      <c r="AA96" t="s">
        <v>2719</v>
      </c>
      <c r="AB96" t="s">
        <v>2647</v>
      </c>
      <c r="AC96" t="s">
        <v>1999</v>
      </c>
      <c r="AD96" t="s">
        <v>3013</v>
      </c>
      <c r="AE96" t="s">
        <v>4306</v>
      </c>
      <c r="AF96" t="s">
        <v>1972</v>
      </c>
      <c r="AG96" t="s">
        <v>2746</v>
      </c>
      <c r="AH96" t="s">
        <v>1979</v>
      </c>
      <c r="AI96" t="s">
        <v>2095</v>
      </c>
      <c r="AJ96" t="s">
        <v>5644</v>
      </c>
      <c r="AK96" t="s">
        <v>5645</v>
      </c>
      <c r="AL96" t="s">
        <v>2119</v>
      </c>
      <c r="AM96" t="s">
        <v>4270</v>
      </c>
      <c r="AN96" t="s">
        <v>2148</v>
      </c>
      <c r="AO96" t="s">
        <v>2439</v>
      </c>
      <c r="AP96" t="s">
        <v>5362</v>
      </c>
      <c r="AQ96" t="s">
        <v>1149</v>
      </c>
      <c r="AR96" t="s">
        <v>1977</v>
      </c>
      <c r="AS96" t="s">
        <v>5646</v>
      </c>
      <c r="AT96" t="s">
        <v>2733</v>
      </c>
      <c r="AU96" t="s">
        <v>2718</v>
      </c>
      <c r="AV96" t="s">
        <v>5353</v>
      </c>
      <c r="AW96" t="s">
        <v>1302</v>
      </c>
      <c r="AX96" t="s">
        <v>1110</v>
      </c>
      <c r="AY96" t="s">
        <v>2487</v>
      </c>
      <c r="AZ96" t="s">
        <v>1290</v>
      </c>
      <c r="BA96" t="s">
        <v>5647</v>
      </c>
      <c r="BB96" t="s">
        <v>2167</v>
      </c>
      <c r="BC96" t="s">
        <v>2061</v>
      </c>
      <c r="BD96" t="s">
        <v>3162</v>
      </c>
      <c r="BE96" t="s">
        <v>2354</v>
      </c>
      <c r="BF96" t="s">
        <v>2024</v>
      </c>
      <c r="BG96" t="s">
        <v>2036</v>
      </c>
      <c r="BH96" t="s">
        <v>5352</v>
      </c>
      <c r="BI96" t="s">
        <v>1845</v>
      </c>
      <c r="BJ96" t="s">
        <v>2709</v>
      </c>
      <c r="BK96" t="s">
        <v>3180</v>
      </c>
      <c r="BL96" t="s">
        <v>2031</v>
      </c>
      <c r="BM96" t="s">
        <v>5648</v>
      </c>
      <c r="BN96" t="s">
        <v>1653</v>
      </c>
      <c r="BO96" t="s">
        <v>3025</v>
      </c>
      <c r="BP96" t="s">
        <v>3608</v>
      </c>
      <c r="BQ96" t="s">
        <v>4919</v>
      </c>
      <c r="BR96" t="s">
        <v>2756</v>
      </c>
      <c r="BS96" t="s">
        <v>2681</v>
      </c>
      <c r="BT96" t="s">
        <v>2774</v>
      </c>
      <c r="BU96" t="s">
        <v>2093</v>
      </c>
      <c r="BV96" t="s">
        <v>5458</v>
      </c>
      <c r="BW96" t="s">
        <v>2047</v>
      </c>
      <c r="BX96" t="s">
        <v>5340</v>
      </c>
      <c r="BY96" t="s">
        <v>1319</v>
      </c>
      <c r="BZ96" t="s">
        <v>5144</v>
      </c>
      <c r="CA96" t="s">
        <v>2022</v>
      </c>
      <c r="CB96" t="s">
        <v>3692</v>
      </c>
      <c r="CC96" t="s">
        <v>2043</v>
      </c>
      <c r="CD96" t="s">
        <v>5165</v>
      </c>
      <c r="CE96" t="s">
        <v>5474</v>
      </c>
      <c r="CF96" t="s">
        <v>1956</v>
      </c>
      <c r="CG96" t="s">
        <v>2020</v>
      </c>
      <c r="CH96" t="s">
        <v>5377</v>
      </c>
      <c r="CI96" t="s">
        <v>2629</v>
      </c>
      <c r="CJ96" t="s">
        <v>2057</v>
      </c>
      <c r="CK96" t="s">
        <v>3051</v>
      </c>
      <c r="CL96" t="s">
        <v>1911</v>
      </c>
      <c r="CM96" t="s">
        <v>1916</v>
      </c>
      <c r="CN96" t="s">
        <v>5374</v>
      </c>
      <c r="CO96" t="s">
        <v>5442</v>
      </c>
      <c r="CP96" t="s">
        <v>3031</v>
      </c>
      <c r="CQ96" t="s">
        <v>5649</v>
      </c>
      <c r="CR96" t="s">
        <v>5650</v>
      </c>
      <c r="CS96" t="s">
        <v>1176</v>
      </c>
      <c r="CT96" t="s">
        <v>2342</v>
      </c>
      <c r="CU96" t="s">
        <v>5651</v>
      </c>
      <c r="CV96" t="s">
        <v>2017</v>
      </c>
      <c r="CW96" t="s">
        <v>5373</v>
      </c>
      <c r="CX96" t="s">
        <v>2078</v>
      </c>
      <c r="CY96" t="s">
        <v>1580</v>
      </c>
      <c r="CZ96" t="s">
        <v>2084</v>
      </c>
      <c r="DA96" t="s">
        <v>2149</v>
      </c>
      <c r="DB96" t="s">
        <v>5652</v>
      </c>
      <c r="DC96" t="s">
        <v>2012</v>
      </c>
      <c r="DD96" t="s">
        <v>1240</v>
      </c>
      <c r="DE96" t="s">
        <v>2324</v>
      </c>
      <c r="DF96" t="s">
        <v>5653</v>
      </c>
      <c r="DG96" t="s">
        <v>2000</v>
      </c>
      <c r="DH96" t="s">
        <v>5161</v>
      </c>
      <c r="DI96" t="s">
        <v>2716</v>
      </c>
      <c r="DJ96" t="s">
        <v>1085</v>
      </c>
      <c r="DK96" t="s">
        <v>4447</v>
      </c>
      <c r="DL96" t="s">
        <v>3071</v>
      </c>
      <c r="DM96" t="s">
        <v>5462</v>
      </c>
      <c r="DN96" t="s">
        <v>5654</v>
      </c>
      <c r="DO96" t="s">
        <v>1172</v>
      </c>
      <c r="DP96" t="s">
        <v>4747</v>
      </c>
      <c r="DQ96" t="s">
        <v>5655</v>
      </c>
      <c r="DR96" t="s">
        <v>1893</v>
      </c>
      <c r="DS96" t="s">
        <v>5656</v>
      </c>
      <c r="DT96" t="s">
        <v>1186</v>
      </c>
      <c r="DU96" t="s">
        <v>2091</v>
      </c>
      <c r="DV96" t="s">
        <v>1648</v>
      </c>
      <c r="DW96" t="s">
        <v>3024</v>
      </c>
      <c r="DX96" t="s">
        <v>3058</v>
      </c>
      <c r="DY96" t="s">
        <v>1759</v>
      </c>
      <c r="DZ96" t="s">
        <v>4237</v>
      </c>
      <c r="EA96" t="s">
        <v>2690</v>
      </c>
      <c r="EB96" t="s">
        <v>2065</v>
      </c>
      <c r="EC96" t="s">
        <v>5354</v>
      </c>
      <c r="ED96" t="s">
        <v>5367</v>
      </c>
      <c r="EE96" t="s">
        <v>3033</v>
      </c>
      <c r="EF96" t="s">
        <v>1915</v>
      </c>
      <c r="EG96" t="s">
        <v>1998</v>
      </c>
      <c r="EH96" t="s">
        <v>1059</v>
      </c>
      <c r="EI96" t="s">
        <v>1853</v>
      </c>
      <c r="EJ96" t="s">
        <v>2332</v>
      </c>
      <c r="EK96" t="s">
        <v>5657</v>
      </c>
      <c r="EL96" t="s">
        <v>2801</v>
      </c>
      <c r="EM96" t="s">
        <v>5348</v>
      </c>
      <c r="EN96" t="s">
        <v>3572</v>
      </c>
      <c r="EO96" t="s">
        <v>2029</v>
      </c>
      <c r="EP96" t="s">
        <v>2868</v>
      </c>
      <c r="EQ96" t="s">
        <v>4733</v>
      </c>
      <c r="ER96" t="s">
        <v>1996</v>
      </c>
      <c r="ES96" t="s">
        <v>2122</v>
      </c>
      <c r="ET96" t="s">
        <v>2075</v>
      </c>
      <c r="EU96" t="s">
        <v>2365</v>
      </c>
      <c r="EV96" t="s">
        <v>1990</v>
      </c>
      <c r="EW96" t="s">
        <v>5658</v>
      </c>
      <c r="EX96" t="s">
        <v>5659</v>
      </c>
      <c r="EY96" t="s">
        <v>4671</v>
      </c>
      <c r="EZ96" t="s">
        <v>2368</v>
      </c>
      <c r="FA96" t="s">
        <v>1501</v>
      </c>
      <c r="FB96" t="s">
        <v>1976</v>
      </c>
      <c r="FC96" t="s">
        <v>3167</v>
      </c>
      <c r="FD96" t="s">
        <v>2128</v>
      </c>
      <c r="FE96" t="s">
        <v>5568</v>
      </c>
      <c r="FF96" t="s">
        <v>2405</v>
      </c>
      <c r="FG96" t="s">
        <v>1928</v>
      </c>
      <c r="FH96" t="s">
        <v>2375</v>
      </c>
      <c r="FI96" t="s">
        <v>5660</v>
      </c>
      <c r="FJ96" t="s">
        <v>2198</v>
      </c>
      <c r="FK96" t="s">
        <v>5661</v>
      </c>
      <c r="FL96" t="s">
        <v>5662</v>
      </c>
      <c r="FM96" t="s">
        <v>5315</v>
      </c>
      <c r="FN96" t="s">
        <v>2003</v>
      </c>
      <c r="FO96" t="s">
        <v>1812</v>
      </c>
      <c r="FP96" t="s">
        <v>5663</v>
      </c>
      <c r="FQ96" t="s">
        <v>4922</v>
      </c>
      <c r="FR96" t="s">
        <v>1066</v>
      </c>
      <c r="FS96" t="s">
        <v>5459</v>
      </c>
      <c r="FT96" t="s">
        <v>2564</v>
      </c>
      <c r="FU96" t="s">
        <v>5664</v>
      </c>
      <c r="FV96" t="s">
        <v>3034</v>
      </c>
      <c r="FW96" t="s">
        <v>5665</v>
      </c>
      <c r="FX96" t="s">
        <v>3011</v>
      </c>
      <c r="FY96" t="s">
        <v>1767</v>
      </c>
      <c r="FZ96" t="s">
        <v>5666</v>
      </c>
      <c r="GA96" t="s">
        <v>5667</v>
      </c>
      <c r="GB96" t="s">
        <v>2038</v>
      </c>
      <c r="GC96" t="s">
        <v>2725</v>
      </c>
      <c r="GD96" t="s">
        <v>5668</v>
      </c>
      <c r="GE96" t="s">
        <v>5569</v>
      </c>
      <c r="GF96" t="s">
        <v>3036</v>
      </c>
      <c r="GG96" t="s">
        <v>5577</v>
      </c>
      <c r="GH96" t="s">
        <v>5669</v>
      </c>
      <c r="GI96" t="s">
        <v>3211</v>
      </c>
      <c r="GJ96" t="s">
        <v>1254</v>
      </c>
      <c r="GK96" t="s">
        <v>5670</v>
      </c>
      <c r="GL96" t="s">
        <v>5671</v>
      </c>
      <c r="GM96" t="s">
        <v>3019</v>
      </c>
      <c r="GN96" t="s">
        <v>5672</v>
      </c>
      <c r="GO96" t="s">
        <v>2445</v>
      </c>
      <c r="GP96" t="s">
        <v>3039</v>
      </c>
      <c r="GQ96" t="s">
        <v>5673</v>
      </c>
      <c r="GR96" t="s">
        <v>2747</v>
      </c>
      <c r="GS96" t="s">
        <v>5493</v>
      </c>
      <c r="GT96" t="s">
        <v>2087</v>
      </c>
      <c r="GU96" t="s">
        <v>2710</v>
      </c>
    </row>
    <row r="97" spans="1:203" x14ac:dyDescent="0.2">
      <c r="A97" t="s">
        <v>5674</v>
      </c>
      <c r="B97" t="s">
        <v>5675</v>
      </c>
      <c r="C97" t="s">
        <v>559</v>
      </c>
      <c r="D97" t="s">
        <v>2079</v>
      </c>
      <c r="E97" t="s">
        <v>3612</v>
      </c>
      <c r="F97" t="s">
        <v>2065</v>
      </c>
      <c r="G97" t="s">
        <v>5676</v>
      </c>
      <c r="H97" t="s">
        <v>5677</v>
      </c>
      <c r="I97" t="s">
        <v>2683</v>
      </c>
      <c r="J97" t="s">
        <v>2733</v>
      </c>
      <c r="K97" t="s">
        <v>5525</v>
      </c>
      <c r="L97" t="s">
        <v>2674</v>
      </c>
      <c r="M97" t="s">
        <v>3034</v>
      </c>
      <c r="N97" t="s">
        <v>3755</v>
      </c>
      <c r="O97" t="s">
        <v>2041</v>
      </c>
      <c r="P97" t="s">
        <v>1987</v>
      </c>
      <c r="Q97" t="s">
        <v>2057</v>
      </c>
      <c r="R97" t="s">
        <v>5678</v>
      </c>
      <c r="S97" t="s">
        <v>1777</v>
      </c>
      <c r="T97" t="s">
        <v>1979</v>
      </c>
      <c r="U97" t="s">
        <v>2050</v>
      </c>
      <c r="V97" t="s">
        <v>1715</v>
      </c>
      <c r="W97" t="s">
        <v>4930</v>
      </c>
      <c r="X97" t="s">
        <v>4569</v>
      </c>
      <c r="Y97" t="s">
        <v>5315</v>
      </c>
      <c r="Z97" t="s">
        <v>1985</v>
      </c>
      <c r="AA97" t="s">
        <v>2791</v>
      </c>
      <c r="AB97" t="s">
        <v>2019</v>
      </c>
      <c r="AC97" t="s">
        <v>5679</v>
      </c>
      <c r="AD97" t="s">
        <v>1999</v>
      </c>
      <c r="AE97" t="s">
        <v>1048</v>
      </c>
      <c r="AF97" t="s">
        <v>5680</v>
      </c>
      <c r="AG97" t="s">
        <v>1871</v>
      </c>
      <c r="AH97" t="s">
        <v>5681</v>
      </c>
      <c r="AI97" t="s">
        <v>5682</v>
      </c>
      <c r="AJ97" t="s">
        <v>2045</v>
      </c>
      <c r="AK97" t="s">
        <v>2095</v>
      </c>
      <c r="AL97" t="s">
        <v>2098</v>
      </c>
      <c r="AM97" t="s">
        <v>1845</v>
      </c>
      <c r="AN97" t="s">
        <v>2091</v>
      </c>
      <c r="AO97" t="s">
        <v>1812</v>
      </c>
      <c r="AP97" t="s">
        <v>5683</v>
      </c>
      <c r="AQ97" t="s">
        <v>1998</v>
      </c>
      <c r="AR97" t="s">
        <v>5684</v>
      </c>
      <c r="AS97" t="s">
        <v>2358</v>
      </c>
      <c r="AT97" t="s">
        <v>2703</v>
      </c>
      <c r="AU97" t="s">
        <v>4269</v>
      </c>
      <c r="AV97" t="s">
        <v>5685</v>
      </c>
      <c r="AW97" t="s">
        <v>5686</v>
      </c>
      <c r="AX97" t="s">
        <v>1809</v>
      </c>
      <c r="AY97" t="s">
        <v>2434</v>
      </c>
      <c r="AZ97" t="s">
        <v>5687</v>
      </c>
      <c r="BA97" t="s">
        <v>1073</v>
      </c>
      <c r="BB97" t="s">
        <v>2634</v>
      </c>
      <c r="BC97" t="s">
        <v>5688</v>
      </c>
      <c r="BD97" t="s">
        <v>5689</v>
      </c>
      <c r="BE97" t="s">
        <v>2797</v>
      </c>
      <c r="BF97" t="s">
        <v>5690</v>
      </c>
      <c r="BG97" t="s">
        <v>2067</v>
      </c>
      <c r="BH97" t="s">
        <v>5691</v>
      </c>
      <c r="BI97" t="s">
        <v>1589</v>
      </c>
      <c r="BJ97" t="s">
        <v>5692</v>
      </c>
      <c r="BK97" t="s">
        <v>5117</v>
      </c>
      <c r="BL97" t="s">
        <v>5693</v>
      </c>
      <c r="BM97" t="s">
        <v>5694</v>
      </c>
      <c r="BN97" t="s">
        <v>1947</v>
      </c>
      <c r="BO97" t="s">
        <v>2011</v>
      </c>
      <c r="BP97" t="s">
        <v>2119</v>
      </c>
      <c r="BQ97" t="s">
        <v>2044</v>
      </c>
      <c r="BR97" t="s">
        <v>5695</v>
      </c>
      <c r="BS97" t="s">
        <v>5132</v>
      </c>
      <c r="BT97" t="s">
        <v>2090</v>
      </c>
      <c r="BU97" t="s">
        <v>5696</v>
      </c>
      <c r="BV97" t="s">
        <v>5697</v>
      </c>
      <c r="BW97" t="s">
        <v>5698</v>
      </c>
      <c r="BX97" t="s">
        <v>2320</v>
      </c>
      <c r="BY97" t="s">
        <v>5699</v>
      </c>
      <c r="BZ97" t="s">
        <v>5700</v>
      </c>
      <c r="CA97" t="s">
        <v>1990</v>
      </c>
      <c r="CB97" t="s">
        <v>5647</v>
      </c>
      <c r="CC97" t="s">
        <v>1059</v>
      </c>
      <c r="CD97" t="s">
        <v>1496</v>
      </c>
      <c r="CE97" t="s">
        <v>2138</v>
      </c>
      <c r="CF97" t="s">
        <v>5701</v>
      </c>
      <c r="CG97" t="s">
        <v>2393</v>
      </c>
      <c r="CH97" t="s">
        <v>2648</v>
      </c>
      <c r="CI97" t="s">
        <v>5702</v>
      </c>
      <c r="CJ97" t="s">
        <v>2031</v>
      </c>
      <c r="CK97" t="s">
        <v>1878</v>
      </c>
      <c r="CL97" t="s">
        <v>2097</v>
      </c>
      <c r="CM97" t="s">
        <v>2132</v>
      </c>
      <c r="CN97" t="s">
        <v>5703</v>
      </c>
      <c r="CO97" t="s">
        <v>4935</v>
      </c>
      <c r="CP97" t="s">
        <v>2662</v>
      </c>
      <c r="CQ97" t="s">
        <v>2360</v>
      </c>
      <c r="CR97" t="s">
        <v>5704</v>
      </c>
      <c r="CS97" t="s">
        <v>2310</v>
      </c>
      <c r="CT97" t="s">
        <v>4265</v>
      </c>
      <c r="CU97" t="s">
        <v>2655</v>
      </c>
      <c r="CV97" t="s">
        <v>2121</v>
      </c>
      <c r="CW97" t="s">
        <v>5705</v>
      </c>
      <c r="CX97" t="s">
        <v>1977</v>
      </c>
      <c r="CY97" t="s">
        <v>1664</v>
      </c>
      <c r="CZ97" t="s">
        <v>5706</v>
      </c>
      <c r="DA97" t="s">
        <v>5707</v>
      </c>
      <c r="DB97" t="s">
        <v>5406</v>
      </c>
      <c r="DC97" t="s">
        <v>5708</v>
      </c>
      <c r="DD97" t="s">
        <v>5709</v>
      </c>
      <c r="DE97" t="s">
        <v>2135</v>
      </c>
      <c r="DF97" t="s">
        <v>5710</v>
      </c>
      <c r="DG97" t="s">
        <v>2103</v>
      </c>
      <c r="DH97" t="s">
        <v>4822</v>
      </c>
      <c r="DI97" t="s">
        <v>5711</v>
      </c>
      <c r="DJ97" t="s">
        <v>5712</v>
      </c>
      <c r="DK97" t="s">
        <v>5713</v>
      </c>
      <c r="DL97" t="s">
        <v>5714</v>
      </c>
      <c r="DM97" t="s">
        <v>5715</v>
      </c>
      <c r="DN97" t="s">
        <v>3178</v>
      </c>
      <c r="DO97" t="s">
        <v>2316</v>
      </c>
      <c r="DP97" t="s">
        <v>5716</v>
      </c>
      <c r="DQ97" t="s">
        <v>5717</v>
      </c>
      <c r="DR97" t="s">
        <v>4850</v>
      </c>
      <c r="DS97" t="s">
        <v>1973</v>
      </c>
      <c r="DT97" t="s">
        <v>5718</v>
      </c>
      <c r="DU97" t="s">
        <v>2009</v>
      </c>
      <c r="DV97" t="s">
        <v>2000</v>
      </c>
      <c r="DW97" t="s">
        <v>3657</v>
      </c>
      <c r="DX97" t="s">
        <v>1884</v>
      </c>
      <c r="DY97" t="s">
        <v>4592</v>
      </c>
      <c r="DZ97" t="s">
        <v>1240</v>
      </c>
      <c r="EA97" t="s">
        <v>5372</v>
      </c>
      <c r="EB97" t="s">
        <v>2821</v>
      </c>
      <c r="EC97" t="s">
        <v>5719</v>
      </c>
      <c r="ED97" t="s">
        <v>1993</v>
      </c>
      <c r="EE97" t="s">
        <v>5720</v>
      </c>
      <c r="EF97" t="s">
        <v>5721</v>
      </c>
      <c r="EG97" t="s">
        <v>5722</v>
      </c>
      <c r="EH97" t="s">
        <v>1180</v>
      </c>
      <c r="EI97" t="s">
        <v>5723</v>
      </c>
      <c r="EJ97" t="s">
        <v>5724</v>
      </c>
      <c r="EK97" t="s">
        <v>1976</v>
      </c>
      <c r="EL97" t="s">
        <v>5725</v>
      </c>
      <c r="EM97" t="s">
        <v>2102</v>
      </c>
      <c r="EN97" t="s">
        <v>5726</v>
      </c>
      <c r="EO97" t="s">
        <v>2069</v>
      </c>
      <c r="EP97" t="s">
        <v>1801</v>
      </c>
      <c r="EQ97" t="s">
        <v>2422</v>
      </c>
      <c r="ER97" t="s">
        <v>5348</v>
      </c>
      <c r="ES97" t="s">
        <v>2149</v>
      </c>
      <c r="ET97" t="s">
        <v>1633</v>
      </c>
      <c r="EU97" t="s">
        <v>3614</v>
      </c>
      <c r="EV97" t="s">
        <v>5316</v>
      </c>
      <c r="EW97" t="s">
        <v>2657</v>
      </c>
      <c r="EX97" t="s">
        <v>1997</v>
      </c>
      <c r="EY97" t="s">
        <v>3957</v>
      </c>
      <c r="EZ97" t="s">
        <v>2060</v>
      </c>
      <c r="FA97" t="s">
        <v>5727</v>
      </c>
      <c r="FB97" t="s">
        <v>5728</v>
      </c>
      <c r="FC97" t="s">
        <v>5729</v>
      </c>
      <c r="FD97" t="s">
        <v>2813</v>
      </c>
      <c r="FE97" t="s">
        <v>2639</v>
      </c>
      <c r="FF97" t="s">
        <v>2051</v>
      </c>
      <c r="FG97" t="s">
        <v>2129</v>
      </c>
      <c r="FH97" t="s">
        <v>2081</v>
      </c>
      <c r="FI97" t="s">
        <v>5730</v>
      </c>
      <c r="FJ97" t="s">
        <v>1242</v>
      </c>
      <c r="FK97" t="s">
        <v>1179</v>
      </c>
      <c r="FL97" t="s">
        <v>2618</v>
      </c>
      <c r="FM97" t="s">
        <v>5731</v>
      </c>
      <c r="FN97" t="s">
        <v>5732</v>
      </c>
      <c r="FO97" t="s">
        <v>5733</v>
      </c>
      <c r="FP97" t="s">
        <v>5734</v>
      </c>
      <c r="FQ97" t="s">
        <v>2034</v>
      </c>
      <c r="FR97" t="s">
        <v>2023</v>
      </c>
      <c r="FS97" t="s">
        <v>2136</v>
      </c>
      <c r="FT97" t="s">
        <v>5180</v>
      </c>
      <c r="FU97" t="s">
        <v>5735</v>
      </c>
      <c r="FV97" t="s">
        <v>2084</v>
      </c>
      <c r="FW97" t="s">
        <v>5644</v>
      </c>
      <c r="FX97" t="s">
        <v>2056</v>
      </c>
      <c r="FY97" t="s">
        <v>2027</v>
      </c>
      <c r="FZ97" t="s">
        <v>2962</v>
      </c>
      <c r="GA97" t="s">
        <v>2077</v>
      </c>
      <c r="GB97" t="s">
        <v>2622</v>
      </c>
      <c r="GC97" t="s">
        <v>1254</v>
      </c>
      <c r="GD97" t="s">
        <v>5736</v>
      </c>
      <c r="GE97" t="s">
        <v>5737</v>
      </c>
      <c r="GF97" t="s">
        <v>2061</v>
      </c>
      <c r="GG97" t="s">
        <v>2126</v>
      </c>
      <c r="GH97" t="s">
        <v>2686</v>
      </c>
      <c r="GI97" t="s">
        <v>3808</v>
      </c>
      <c r="GJ97" t="s">
        <v>3347</v>
      </c>
      <c r="GK97" t="s">
        <v>2025</v>
      </c>
      <c r="GL97" t="s">
        <v>2964</v>
      </c>
      <c r="GM97" t="s">
        <v>2013</v>
      </c>
      <c r="GN97" t="s">
        <v>3020</v>
      </c>
      <c r="GO97" t="s">
        <v>5738</v>
      </c>
      <c r="GP97" t="s">
        <v>3159</v>
      </c>
      <c r="GQ97" t="s">
        <v>1131</v>
      </c>
      <c r="GR97" t="s">
        <v>3305</v>
      </c>
      <c r="GS97" t="s">
        <v>1992</v>
      </c>
      <c r="GT97" t="s">
        <v>5739</v>
      </c>
      <c r="GU97" t="s">
        <v>5740</v>
      </c>
    </row>
    <row r="98" spans="1:203" x14ac:dyDescent="0.2">
      <c r="A98" t="s">
        <v>5741</v>
      </c>
      <c r="B98" t="s">
        <v>5742</v>
      </c>
      <c r="C98" t="s">
        <v>560</v>
      </c>
      <c r="D98" t="s">
        <v>1470</v>
      </c>
      <c r="E98" t="s">
        <v>1638</v>
      </c>
      <c r="F98" t="s">
        <v>4742</v>
      </c>
      <c r="G98" t="s">
        <v>2205</v>
      </c>
      <c r="H98" t="s">
        <v>1468</v>
      </c>
      <c r="I98" t="s">
        <v>1431</v>
      </c>
      <c r="J98" t="s">
        <v>5743</v>
      </c>
      <c r="K98" t="s">
        <v>1239</v>
      </c>
      <c r="L98" t="s">
        <v>1104</v>
      </c>
      <c r="M98" t="s">
        <v>2171</v>
      </c>
      <c r="N98" t="s">
        <v>2502</v>
      </c>
      <c r="O98" t="s">
        <v>1447</v>
      </c>
      <c r="P98" t="s">
        <v>2287</v>
      </c>
      <c r="Q98" t="s">
        <v>2248</v>
      </c>
      <c r="R98" t="s">
        <v>1472</v>
      </c>
      <c r="S98" t="s">
        <v>5390</v>
      </c>
      <c r="T98" t="s">
        <v>1418</v>
      </c>
      <c r="U98" t="s">
        <v>3896</v>
      </c>
      <c r="V98" t="s">
        <v>1414</v>
      </c>
      <c r="W98" t="s">
        <v>4949</v>
      </c>
      <c r="X98" t="s">
        <v>2981</v>
      </c>
      <c r="Y98" t="s">
        <v>2988</v>
      </c>
      <c r="Z98" t="s">
        <v>1067</v>
      </c>
      <c r="AA98" t="s">
        <v>1473</v>
      </c>
      <c r="AB98" t="s">
        <v>1392</v>
      </c>
      <c r="AC98" t="s">
        <v>1385</v>
      </c>
      <c r="AD98" t="s">
        <v>5744</v>
      </c>
      <c r="AE98" t="s">
        <v>1398</v>
      </c>
      <c r="AF98" t="s">
        <v>2479</v>
      </c>
      <c r="AG98" t="s">
        <v>2984</v>
      </c>
      <c r="AH98" t="s">
        <v>2185</v>
      </c>
      <c r="AI98" t="s">
        <v>2260</v>
      </c>
      <c r="AJ98" t="s">
        <v>1103</v>
      </c>
      <c r="AK98" t="s">
        <v>4038</v>
      </c>
      <c r="AL98" t="s">
        <v>4193</v>
      </c>
      <c r="AM98" t="s">
        <v>3923</v>
      </c>
      <c r="AN98" t="s">
        <v>2196</v>
      </c>
      <c r="AO98" t="s">
        <v>5745</v>
      </c>
      <c r="AP98" t="s">
        <v>2217</v>
      </c>
      <c r="AQ98" t="s">
        <v>5014</v>
      </c>
      <c r="AR98" t="s">
        <v>1401</v>
      </c>
      <c r="AS98" t="s">
        <v>2852</v>
      </c>
      <c r="AT98" t="s">
        <v>1582</v>
      </c>
      <c r="AU98" t="s">
        <v>1465</v>
      </c>
      <c r="AV98" t="s">
        <v>5475</v>
      </c>
      <c r="AW98" t="s">
        <v>1452</v>
      </c>
      <c r="AX98" t="s">
        <v>1466</v>
      </c>
      <c r="AY98" t="s">
        <v>2370</v>
      </c>
      <c r="AZ98" t="s">
        <v>5541</v>
      </c>
      <c r="BA98" t="s">
        <v>5487</v>
      </c>
      <c r="BB98" t="s">
        <v>1516</v>
      </c>
      <c r="BC98" t="s">
        <v>1402</v>
      </c>
      <c r="BD98" t="s">
        <v>2226</v>
      </c>
      <c r="BE98" t="s">
        <v>1489</v>
      </c>
      <c r="BF98" t="s">
        <v>1218</v>
      </c>
      <c r="BG98" t="s">
        <v>2726</v>
      </c>
      <c r="BH98" t="s">
        <v>1424</v>
      </c>
      <c r="BI98" t="s">
        <v>5746</v>
      </c>
      <c r="BJ98" t="s">
        <v>2759</v>
      </c>
      <c r="BK98" t="s">
        <v>1528</v>
      </c>
      <c r="BL98" t="s">
        <v>2238</v>
      </c>
      <c r="BM98" t="s">
        <v>5747</v>
      </c>
      <c r="BN98" t="s">
        <v>2299</v>
      </c>
      <c r="BO98" t="s">
        <v>1422</v>
      </c>
      <c r="BP98" t="s">
        <v>5620</v>
      </c>
      <c r="BQ98" t="s">
        <v>2251</v>
      </c>
      <c r="BR98" t="s">
        <v>5748</v>
      </c>
      <c r="BS98" t="s">
        <v>1416</v>
      </c>
      <c r="BT98" t="s">
        <v>1460</v>
      </c>
      <c r="BU98" t="s">
        <v>5616</v>
      </c>
      <c r="BV98" t="s">
        <v>1459</v>
      </c>
      <c r="BW98" t="s">
        <v>1457</v>
      </c>
      <c r="BX98" t="s">
        <v>1221</v>
      </c>
      <c r="BY98" t="s">
        <v>5344</v>
      </c>
      <c r="BZ98" t="s">
        <v>1196</v>
      </c>
      <c r="CA98" t="s">
        <v>2264</v>
      </c>
      <c r="CB98" t="s">
        <v>2180</v>
      </c>
      <c r="CC98" t="s">
        <v>5556</v>
      </c>
      <c r="CD98" t="s">
        <v>1557</v>
      </c>
      <c r="CE98" t="s">
        <v>1784</v>
      </c>
      <c r="CF98" t="s">
        <v>2998</v>
      </c>
      <c r="CG98" t="s">
        <v>1411</v>
      </c>
      <c r="CH98" t="s">
        <v>1434</v>
      </c>
      <c r="CI98" t="s">
        <v>2214</v>
      </c>
      <c r="CJ98" t="s">
        <v>3452</v>
      </c>
      <c r="CK98" t="s">
        <v>1773</v>
      </c>
      <c r="CL98" t="s">
        <v>1887</v>
      </c>
      <c r="CM98" t="s">
        <v>1454</v>
      </c>
      <c r="CN98" t="s">
        <v>5749</v>
      </c>
      <c r="CO98" t="s">
        <v>1446</v>
      </c>
      <c r="CP98" t="s">
        <v>5750</v>
      </c>
      <c r="CQ98" t="s">
        <v>1429</v>
      </c>
      <c r="CR98" t="s">
        <v>1376</v>
      </c>
      <c r="CS98" t="s">
        <v>1437</v>
      </c>
      <c r="CT98" t="s">
        <v>2712</v>
      </c>
      <c r="CU98" t="s">
        <v>1054</v>
      </c>
      <c r="CV98" t="s">
        <v>5751</v>
      </c>
      <c r="CW98" t="s">
        <v>1405</v>
      </c>
      <c r="CX98" t="s">
        <v>1366</v>
      </c>
      <c r="CY98" t="s">
        <v>5388</v>
      </c>
      <c r="CZ98" t="s">
        <v>2245</v>
      </c>
      <c r="DA98" t="s">
        <v>1526</v>
      </c>
      <c r="DB98" t="s">
        <v>3445</v>
      </c>
      <c r="DC98" t="s">
        <v>5398</v>
      </c>
      <c r="DD98" t="s">
        <v>1694</v>
      </c>
      <c r="DE98" t="s">
        <v>1443</v>
      </c>
      <c r="DF98" t="s">
        <v>1409</v>
      </c>
      <c r="DG98" t="s">
        <v>1394</v>
      </c>
      <c r="DH98" t="s">
        <v>1810</v>
      </c>
      <c r="DI98" t="s">
        <v>1525</v>
      </c>
      <c r="DJ98" t="s">
        <v>1079</v>
      </c>
      <c r="DK98" t="s">
        <v>2155</v>
      </c>
      <c r="DL98" t="s">
        <v>1491</v>
      </c>
      <c r="DM98" t="s">
        <v>2163</v>
      </c>
      <c r="DN98" t="s">
        <v>5752</v>
      </c>
      <c r="DO98" t="s">
        <v>2219</v>
      </c>
      <c r="DP98" t="s">
        <v>5753</v>
      </c>
      <c r="DQ98" t="s">
        <v>5083</v>
      </c>
      <c r="DR98" t="s">
        <v>2179</v>
      </c>
      <c r="DS98" t="s">
        <v>5754</v>
      </c>
      <c r="DT98" t="s">
        <v>1964</v>
      </c>
      <c r="DU98" t="s">
        <v>5755</v>
      </c>
      <c r="DV98" t="s">
        <v>5553</v>
      </c>
      <c r="DW98" t="s">
        <v>1848</v>
      </c>
      <c r="DX98" t="s">
        <v>2675</v>
      </c>
      <c r="DY98" t="s">
        <v>5756</v>
      </c>
      <c r="DZ98" t="s">
        <v>1050</v>
      </c>
      <c r="EA98" t="s">
        <v>1213</v>
      </c>
      <c r="EB98" t="s">
        <v>2157</v>
      </c>
      <c r="EC98" t="s">
        <v>3003</v>
      </c>
      <c r="ED98" t="s">
        <v>2169</v>
      </c>
      <c r="EE98" t="s">
        <v>5337</v>
      </c>
      <c r="EF98" t="s">
        <v>2190</v>
      </c>
      <c r="EG98" t="s">
        <v>2233</v>
      </c>
      <c r="EH98" t="s">
        <v>1616</v>
      </c>
      <c r="EI98" t="s">
        <v>1415</v>
      </c>
      <c r="EJ98" t="s">
        <v>2209</v>
      </c>
      <c r="EK98" t="s">
        <v>2156</v>
      </c>
      <c r="EL98" t="s">
        <v>2731</v>
      </c>
      <c r="EM98" t="s">
        <v>1080</v>
      </c>
      <c r="EN98" t="s">
        <v>2265</v>
      </c>
      <c r="EO98" t="s">
        <v>5757</v>
      </c>
      <c r="EP98" t="s">
        <v>2709</v>
      </c>
      <c r="EQ98" t="s">
        <v>2289</v>
      </c>
      <c r="ER98" t="s">
        <v>4803</v>
      </c>
      <c r="ES98" t="s">
        <v>1419</v>
      </c>
      <c r="ET98" t="s">
        <v>3496</v>
      </c>
      <c r="EU98" t="s">
        <v>2994</v>
      </c>
      <c r="EV98" t="s">
        <v>1250</v>
      </c>
      <c r="EW98" t="s">
        <v>5059</v>
      </c>
      <c r="EX98" t="s">
        <v>2270</v>
      </c>
      <c r="EY98" t="s">
        <v>1835</v>
      </c>
      <c r="EZ98" t="s">
        <v>2162</v>
      </c>
      <c r="FA98" t="s">
        <v>4876</v>
      </c>
      <c r="FB98" t="s">
        <v>1645</v>
      </c>
      <c r="FC98" t="s">
        <v>1571</v>
      </c>
      <c r="FD98" t="s">
        <v>5758</v>
      </c>
      <c r="FE98" t="s">
        <v>1689</v>
      </c>
      <c r="FF98" t="s">
        <v>5468</v>
      </c>
      <c r="FG98" t="s">
        <v>2263</v>
      </c>
      <c r="FH98" t="s">
        <v>5408</v>
      </c>
      <c r="FI98" t="s">
        <v>2602</v>
      </c>
      <c r="FJ98" t="s">
        <v>2256</v>
      </c>
      <c r="FK98" t="s">
        <v>5759</v>
      </c>
      <c r="FL98" t="s">
        <v>5627</v>
      </c>
      <c r="FM98" t="s">
        <v>1051</v>
      </c>
      <c r="FN98" t="s">
        <v>1453</v>
      </c>
      <c r="FO98" t="s">
        <v>2280</v>
      </c>
      <c r="FP98" t="s">
        <v>5545</v>
      </c>
      <c r="FQ98" t="s">
        <v>5760</v>
      </c>
      <c r="FR98" t="s">
        <v>5088</v>
      </c>
      <c r="FS98" t="s">
        <v>5761</v>
      </c>
      <c r="FT98" t="s">
        <v>2732</v>
      </c>
      <c r="FU98" t="s">
        <v>5762</v>
      </c>
      <c r="FV98" t="s">
        <v>2481</v>
      </c>
      <c r="FW98" t="s">
        <v>5763</v>
      </c>
      <c r="FX98" t="s">
        <v>5764</v>
      </c>
      <c r="FY98" t="s">
        <v>1661</v>
      </c>
      <c r="FZ98" t="s">
        <v>5765</v>
      </c>
      <c r="GA98" t="s">
        <v>2818</v>
      </c>
      <c r="GB98" t="s">
        <v>4483</v>
      </c>
      <c r="GC98" t="s">
        <v>5766</v>
      </c>
      <c r="GD98" t="s">
        <v>2235</v>
      </c>
      <c r="GE98" t="s">
        <v>1397</v>
      </c>
      <c r="GF98" t="s">
        <v>1423</v>
      </c>
      <c r="GG98" t="s">
        <v>2296</v>
      </c>
      <c r="GH98" t="s">
        <v>1908</v>
      </c>
      <c r="GI98" t="s">
        <v>4954</v>
      </c>
      <c r="GJ98" t="s">
        <v>5603</v>
      </c>
      <c r="GK98" t="s">
        <v>5505</v>
      </c>
      <c r="GL98" t="s">
        <v>2294</v>
      </c>
      <c r="GM98" t="s">
        <v>1872</v>
      </c>
      <c r="GN98" t="s">
        <v>5043</v>
      </c>
      <c r="GO98" t="s">
        <v>1493</v>
      </c>
      <c r="GP98" t="s">
        <v>2507</v>
      </c>
      <c r="GQ98" t="s">
        <v>1575</v>
      </c>
      <c r="GR98" t="s">
        <v>4772</v>
      </c>
      <c r="GS98" t="s">
        <v>2728</v>
      </c>
      <c r="GT98" t="s">
        <v>4792</v>
      </c>
      <c r="GU98" t="s">
        <v>2553</v>
      </c>
    </row>
    <row r="99" spans="1:203" x14ac:dyDescent="0.2">
      <c r="A99" t="s">
        <v>5767</v>
      </c>
      <c r="B99" t="s">
        <v>5768</v>
      </c>
      <c r="C99" t="s">
        <v>561</v>
      </c>
      <c r="D99" t="s">
        <v>1970</v>
      </c>
      <c r="E99" t="s">
        <v>3469</v>
      </c>
      <c r="F99" t="s">
        <v>2655</v>
      </c>
      <c r="G99" t="s">
        <v>1985</v>
      </c>
      <c r="H99" t="s">
        <v>2381</v>
      </c>
      <c r="I99" t="s">
        <v>1979</v>
      </c>
      <c r="J99" t="s">
        <v>2138</v>
      </c>
      <c r="K99" t="s">
        <v>1432</v>
      </c>
      <c r="L99" t="s">
        <v>2051</v>
      </c>
      <c r="M99" t="s">
        <v>2009</v>
      </c>
      <c r="N99" t="s">
        <v>1186</v>
      </c>
      <c r="O99" t="s">
        <v>2622</v>
      </c>
      <c r="P99" t="s">
        <v>3305</v>
      </c>
      <c r="Q99" t="s">
        <v>1633</v>
      </c>
      <c r="R99" t="s">
        <v>1947</v>
      </c>
      <c r="S99" t="s">
        <v>2126</v>
      </c>
      <c r="T99" t="s">
        <v>1997</v>
      </c>
      <c r="U99" t="s">
        <v>2632</v>
      </c>
      <c r="V99" t="s">
        <v>2320</v>
      </c>
      <c r="W99" t="s">
        <v>2637</v>
      </c>
      <c r="X99" t="s">
        <v>1905</v>
      </c>
      <c r="Y99" t="s">
        <v>2069</v>
      </c>
      <c r="Z99" t="s">
        <v>2962</v>
      </c>
      <c r="AA99" t="s">
        <v>2122</v>
      </c>
      <c r="AB99" t="s">
        <v>1225</v>
      </c>
      <c r="AC99" t="s">
        <v>2050</v>
      </c>
      <c r="AD99" t="s">
        <v>1993</v>
      </c>
      <c r="AE99" t="s">
        <v>1179</v>
      </c>
      <c r="AF99" t="s">
        <v>5769</v>
      </c>
      <c r="AG99" t="s">
        <v>5316</v>
      </c>
      <c r="AH99" t="s">
        <v>5770</v>
      </c>
      <c r="AI99" t="s">
        <v>2697</v>
      </c>
      <c r="AJ99" t="s">
        <v>2634</v>
      </c>
      <c r="AK99" t="s">
        <v>1805</v>
      </c>
      <c r="AL99" t="s">
        <v>4569</v>
      </c>
      <c r="AM99" t="s">
        <v>3699</v>
      </c>
      <c r="AN99" t="s">
        <v>2797</v>
      </c>
      <c r="AO99" t="s">
        <v>2057</v>
      </c>
      <c r="AP99" t="s">
        <v>5771</v>
      </c>
      <c r="AQ99" t="s">
        <v>2358</v>
      </c>
      <c r="AR99" t="s">
        <v>1059</v>
      </c>
      <c r="AS99" t="s">
        <v>2668</v>
      </c>
      <c r="AT99" t="s">
        <v>3901</v>
      </c>
      <c r="AU99" t="s">
        <v>1999</v>
      </c>
      <c r="AV99" t="s">
        <v>5772</v>
      </c>
      <c r="AW99" t="s">
        <v>4820</v>
      </c>
      <c r="AX99" t="s">
        <v>1884</v>
      </c>
      <c r="AY99" t="s">
        <v>2073</v>
      </c>
      <c r="AZ99" t="s">
        <v>4248</v>
      </c>
      <c r="BA99" t="s">
        <v>2120</v>
      </c>
      <c r="BB99" t="s">
        <v>1131</v>
      </c>
      <c r="BC99" t="s">
        <v>5773</v>
      </c>
      <c r="BD99" t="s">
        <v>5684</v>
      </c>
      <c r="BE99" t="s">
        <v>4265</v>
      </c>
      <c r="BF99" t="s">
        <v>1923</v>
      </c>
      <c r="BG99" t="s">
        <v>2061</v>
      </c>
      <c r="BH99" t="s">
        <v>5774</v>
      </c>
      <c r="BI99" t="s">
        <v>5775</v>
      </c>
      <c r="BJ99" t="s">
        <v>5776</v>
      </c>
      <c r="BK99" t="s">
        <v>2045</v>
      </c>
      <c r="BL99" t="s">
        <v>5706</v>
      </c>
      <c r="BM99" t="s">
        <v>2649</v>
      </c>
      <c r="BN99" t="s">
        <v>3518</v>
      </c>
      <c r="BO99" t="s">
        <v>1994</v>
      </c>
      <c r="BP99" t="s">
        <v>5492</v>
      </c>
      <c r="BQ99" t="s">
        <v>2617</v>
      </c>
      <c r="BR99" t="s">
        <v>4263</v>
      </c>
      <c r="BS99" t="s">
        <v>4876</v>
      </c>
      <c r="BT99" t="s">
        <v>1777</v>
      </c>
      <c r="BU99" t="s">
        <v>5777</v>
      </c>
      <c r="BV99" t="s">
        <v>2692</v>
      </c>
      <c r="BW99" t="s">
        <v>5132</v>
      </c>
      <c r="BX99" t="s">
        <v>1845</v>
      </c>
      <c r="BY99" t="s">
        <v>1988</v>
      </c>
      <c r="BZ99" t="s">
        <v>1434</v>
      </c>
      <c r="CA99" t="s">
        <v>5778</v>
      </c>
      <c r="CB99" t="s">
        <v>5779</v>
      </c>
      <c r="CC99" t="s">
        <v>2651</v>
      </c>
      <c r="CD99" t="s">
        <v>5683</v>
      </c>
      <c r="CE99" t="s">
        <v>4901</v>
      </c>
      <c r="CF99" t="s">
        <v>2625</v>
      </c>
      <c r="CG99" t="s">
        <v>5461</v>
      </c>
      <c r="CH99" t="s">
        <v>1998</v>
      </c>
      <c r="CI99" t="s">
        <v>5780</v>
      </c>
      <c r="CJ99" t="s">
        <v>1981</v>
      </c>
      <c r="CK99" t="s">
        <v>2685</v>
      </c>
      <c r="CL99" t="s">
        <v>5781</v>
      </c>
      <c r="CM99" t="s">
        <v>5711</v>
      </c>
      <c r="CN99" t="s">
        <v>5782</v>
      </c>
      <c r="CO99" t="s">
        <v>5783</v>
      </c>
      <c r="CP99" t="s">
        <v>1287</v>
      </c>
      <c r="CQ99" t="s">
        <v>1990</v>
      </c>
      <c r="CR99" t="s">
        <v>3270</v>
      </c>
      <c r="CS99" t="s">
        <v>2005</v>
      </c>
      <c r="CT99" t="s">
        <v>5729</v>
      </c>
      <c r="CU99" t="s">
        <v>5784</v>
      </c>
      <c r="CV99" t="s">
        <v>2049</v>
      </c>
      <c r="CW99" t="s">
        <v>5785</v>
      </c>
      <c r="CX99" t="s">
        <v>5786</v>
      </c>
      <c r="CY99" t="s">
        <v>1955</v>
      </c>
      <c r="CZ99" t="s">
        <v>3710</v>
      </c>
      <c r="DA99" t="s">
        <v>2023</v>
      </c>
      <c r="DB99" t="s">
        <v>5787</v>
      </c>
      <c r="DC99" t="s">
        <v>1304</v>
      </c>
      <c r="DD99" t="s">
        <v>5788</v>
      </c>
      <c r="DE99" t="s">
        <v>3925</v>
      </c>
      <c r="DF99" t="s">
        <v>5789</v>
      </c>
      <c r="DG99" t="s">
        <v>2619</v>
      </c>
      <c r="DH99" t="s">
        <v>2098</v>
      </c>
      <c r="DI99" t="s">
        <v>5790</v>
      </c>
      <c r="DJ99" t="s">
        <v>5791</v>
      </c>
      <c r="DK99" t="s">
        <v>5792</v>
      </c>
      <c r="DL99" t="s">
        <v>2359</v>
      </c>
      <c r="DM99" t="s">
        <v>2056</v>
      </c>
      <c r="DN99" t="s">
        <v>2020</v>
      </c>
      <c r="DO99" t="s">
        <v>5793</v>
      </c>
      <c r="DP99" t="s">
        <v>5794</v>
      </c>
      <c r="DQ99" t="s">
        <v>2639</v>
      </c>
      <c r="DR99" t="s">
        <v>1240</v>
      </c>
      <c r="DS99" t="s">
        <v>4407</v>
      </c>
      <c r="DT99" t="s">
        <v>2644</v>
      </c>
      <c r="DU99" t="s">
        <v>2786</v>
      </c>
      <c r="DV99" t="s">
        <v>5795</v>
      </c>
      <c r="DW99" t="s">
        <v>5704</v>
      </c>
      <c r="DX99" t="s">
        <v>2616</v>
      </c>
      <c r="DY99" t="s">
        <v>5173</v>
      </c>
      <c r="DZ99" t="s">
        <v>2657</v>
      </c>
      <c r="EA99" t="s">
        <v>5796</v>
      </c>
      <c r="EB99" t="s">
        <v>3373</v>
      </c>
      <c r="EC99" t="s">
        <v>2130</v>
      </c>
      <c r="ED99" t="s">
        <v>2006</v>
      </c>
      <c r="EE99" t="s">
        <v>2066</v>
      </c>
      <c r="EF99" t="s">
        <v>5797</v>
      </c>
      <c r="EG99" t="s">
        <v>2662</v>
      </c>
      <c r="EH99" t="s">
        <v>3331</v>
      </c>
      <c r="EI99" t="s">
        <v>1801</v>
      </c>
      <c r="EJ99" t="s">
        <v>1125</v>
      </c>
      <c r="EK99" t="s">
        <v>2316</v>
      </c>
      <c r="EL99" t="s">
        <v>1064</v>
      </c>
      <c r="EM99" t="s">
        <v>3083</v>
      </c>
      <c r="EN99" t="s">
        <v>2626</v>
      </c>
      <c r="EO99" t="s">
        <v>2149</v>
      </c>
      <c r="EP99" t="s">
        <v>5798</v>
      </c>
      <c r="EQ99" t="s">
        <v>1987</v>
      </c>
      <c r="ER99" t="s">
        <v>1509</v>
      </c>
      <c r="ES99" t="s">
        <v>5799</v>
      </c>
      <c r="ET99" t="s">
        <v>5800</v>
      </c>
      <c r="EU99" t="s">
        <v>5737</v>
      </c>
      <c r="EV99" t="s">
        <v>2701</v>
      </c>
      <c r="EW99" t="s">
        <v>5801</v>
      </c>
      <c r="EX99" t="s">
        <v>5351</v>
      </c>
      <c r="EY99" t="s">
        <v>4935</v>
      </c>
      <c r="EZ99" t="s">
        <v>5179</v>
      </c>
      <c r="FA99" t="s">
        <v>5802</v>
      </c>
      <c r="FB99" t="s">
        <v>2013</v>
      </c>
      <c r="FC99" t="s">
        <v>2693</v>
      </c>
      <c r="FD99" t="s">
        <v>5696</v>
      </c>
      <c r="FE99" t="s">
        <v>5343</v>
      </c>
      <c r="FF99" t="s">
        <v>2354</v>
      </c>
      <c r="FG99" t="s">
        <v>2618</v>
      </c>
      <c r="FH99" t="s">
        <v>2327</v>
      </c>
      <c r="FI99" t="s">
        <v>5803</v>
      </c>
      <c r="FJ99" t="s">
        <v>2648</v>
      </c>
      <c r="FK99" t="s">
        <v>2001</v>
      </c>
      <c r="FL99" t="s">
        <v>5804</v>
      </c>
      <c r="FM99" t="s">
        <v>2654</v>
      </c>
      <c r="FN99" t="s">
        <v>2956</v>
      </c>
      <c r="FO99" t="s">
        <v>2624</v>
      </c>
      <c r="FP99" t="s">
        <v>2677</v>
      </c>
      <c r="FQ99" t="s">
        <v>5805</v>
      </c>
      <c r="FR99" t="s">
        <v>5677</v>
      </c>
      <c r="FS99" t="s">
        <v>2090</v>
      </c>
      <c r="FT99" t="s">
        <v>1389</v>
      </c>
      <c r="FU99" t="s">
        <v>5806</v>
      </c>
      <c r="FV99" t="s">
        <v>5685</v>
      </c>
      <c r="FW99" t="s">
        <v>5807</v>
      </c>
      <c r="FX99" t="s">
        <v>1694</v>
      </c>
      <c r="FY99" t="s">
        <v>2310</v>
      </c>
      <c r="FZ99" t="s">
        <v>2018</v>
      </c>
      <c r="GA99" t="s">
        <v>1623</v>
      </c>
      <c r="GB99" t="s">
        <v>5808</v>
      </c>
      <c r="GC99" t="s">
        <v>2398</v>
      </c>
      <c r="GD99" t="s">
        <v>2158</v>
      </c>
      <c r="GE99" t="s">
        <v>2034</v>
      </c>
      <c r="GF99" t="s">
        <v>3351</v>
      </c>
      <c r="GG99" t="s">
        <v>2062</v>
      </c>
      <c r="GH99" t="s">
        <v>5525</v>
      </c>
      <c r="GI99" t="s">
        <v>5184</v>
      </c>
      <c r="GJ99" t="s">
        <v>3155</v>
      </c>
      <c r="GK99" t="s">
        <v>3062</v>
      </c>
      <c r="GL99" t="s">
        <v>2107</v>
      </c>
      <c r="GM99" t="s">
        <v>2426</v>
      </c>
      <c r="GN99" t="s">
        <v>5809</v>
      </c>
      <c r="GO99" t="s">
        <v>4558</v>
      </c>
      <c r="GP99" t="s">
        <v>5810</v>
      </c>
      <c r="GQ99" t="s">
        <v>5811</v>
      </c>
      <c r="GR99" t="s">
        <v>3013</v>
      </c>
      <c r="GS99" t="s">
        <v>5326</v>
      </c>
      <c r="GT99" t="s">
        <v>5812</v>
      </c>
      <c r="GU99" t="s">
        <v>5813</v>
      </c>
    </row>
    <row r="100" spans="1:203" x14ac:dyDescent="0.2">
      <c r="A100" t="s">
        <v>5814</v>
      </c>
      <c r="B100" t="s">
        <v>5815</v>
      </c>
      <c r="C100" t="s">
        <v>562</v>
      </c>
      <c r="D100" t="s">
        <v>2185</v>
      </c>
      <c r="E100" t="s">
        <v>2171</v>
      </c>
      <c r="F100" t="s">
        <v>2248</v>
      </c>
      <c r="G100" t="s">
        <v>1103</v>
      </c>
      <c r="H100" t="s">
        <v>2487</v>
      </c>
      <c r="I100" t="s">
        <v>2260</v>
      </c>
      <c r="J100" t="s">
        <v>1250</v>
      </c>
      <c r="K100" t="s">
        <v>1376</v>
      </c>
      <c r="L100" t="s">
        <v>2712</v>
      </c>
      <c r="M100" t="s">
        <v>2162</v>
      </c>
      <c r="N100" t="s">
        <v>2219</v>
      </c>
      <c r="O100" t="s">
        <v>2169</v>
      </c>
      <c r="P100" t="s">
        <v>2157</v>
      </c>
      <c r="Q100" t="s">
        <v>2719</v>
      </c>
      <c r="R100" t="s">
        <v>2722</v>
      </c>
      <c r="S100" t="s">
        <v>2196</v>
      </c>
      <c r="T100" t="s">
        <v>1051</v>
      </c>
      <c r="U100" t="s">
        <v>1645</v>
      </c>
      <c r="V100" t="s">
        <v>1835</v>
      </c>
      <c r="W100" t="s">
        <v>2194</v>
      </c>
      <c r="X100" t="s">
        <v>2205</v>
      </c>
      <c r="Y100" t="s">
        <v>1251</v>
      </c>
      <c r="Z100" t="s">
        <v>2180</v>
      </c>
      <c r="AA100" t="s">
        <v>5816</v>
      </c>
      <c r="AB100" t="s">
        <v>2264</v>
      </c>
      <c r="AC100" t="s">
        <v>2177</v>
      </c>
      <c r="AD100" t="s">
        <v>2294</v>
      </c>
      <c r="AE100" t="s">
        <v>1221</v>
      </c>
      <c r="AF100" t="s">
        <v>2226</v>
      </c>
      <c r="AG100" t="s">
        <v>5817</v>
      </c>
      <c r="AH100" t="s">
        <v>5201</v>
      </c>
      <c r="AI100" t="s">
        <v>4402</v>
      </c>
      <c r="AJ100" t="s">
        <v>1616</v>
      </c>
      <c r="AK100" t="s">
        <v>2163</v>
      </c>
      <c r="AL100" t="s">
        <v>2000</v>
      </c>
      <c r="AM100" t="s">
        <v>1964</v>
      </c>
      <c r="AN100" t="s">
        <v>2762</v>
      </c>
      <c r="AO100" t="s">
        <v>5755</v>
      </c>
      <c r="AP100" t="s">
        <v>1872</v>
      </c>
      <c r="AQ100" t="s">
        <v>2245</v>
      </c>
      <c r="AR100" t="s">
        <v>4423</v>
      </c>
      <c r="AS100" t="s">
        <v>2251</v>
      </c>
      <c r="AT100" t="s">
        <v>2184</v>
      </c>
      <c r="AU100" t="s">
        <v>2738</v>
      </c>
      <c r="AV100" t="s">
        <v>2723</v>
      </c>
      <c r="AW100" t="s">
        <v>1762</v>
      </c>
      <c r="AX100" t="s">
        <v>2195</v>
      </c>
      <c r="AY100" t="s">
        <v>2265</v>
      </c>
      <c r="AZ100" t="s">
        <v>2721</v>
      </c>
      <c r="BA100" t="s">
        <v>2254</v>
      </c>
      <c r="BB100" t="s">
        <v>2775</v>
      </c>
      <c r="BC100" t="s">
        <v>2763</v>
      </c>
      <c r="BD100" t="s">
        <v>2841</v>
      </c>
      <c r="BE100" t="s">
        <v>5818</v>
      </c>
      <c r="BF100" t="s">
        <v>5819</v>
      </c>
      <c r="BG100" t="s">
        <v>2731</v>
      </c>
      <c r="BH100" t="s">
        <v>2258</v>
      </c>
      <c r="BI100" t="s">
        <v>2778</v>
      </c>
      <c r="BJ100" t="s">
        <v>1417</v>
      </c>
      <c r="BK100" t="s">
        <v>5388</v>
      </c>
      <c r="BL100" t="s">
        <v>2709</v>
      </c>
      <c r="BM100" t="s">
        <v>5820</v>
      </c>
      <c r="BN100" t="s">
        <v>2780</v>
      </c>
      <c r="BO100" t="s">
        <v>2293</v>
      </c>
      <c r="BP100" t="s">
        <v>2165</v>
      </c>
      <c r="BQ100" t="s">
        <v>2174</v>
      </c>
      <c r="BR100" t="s">
        <v>5673</v>
      </c>
      <c r="BS100" t="s">
        <v>5821</v>
      </c>
      <c r="BT100" t="s">
        <v>2287</v>
      </c>
      <c r="BU100" t="s">
        <v>5747</v>
      </c>
      <c r="BV100" t="s">
        <v>3304</v>
      </c>
      <c r="BW100" t="s">
        <v>2238</v>
      </c>
      <c r="BX100" t="s">
        <v>1848</v>
      </c>
      <c r="BY100" t="s">
        <v>2727</v>
      </c>
      <c r="BZ100" t="s">
        <v>2188</v>
      </c>
      <c r="CA100" t="s">
        <v>2751</v>
      </c>
      <c r="CB100" t="s">
        <v>2215</v>
      </c>
      <c r="CC100" t="s">
        <v>5822</v>
      </c>
      <c r="CD100" t="s">
        <v>5043</v>
      </c>
      <c r="CE100" t="s">
        <v>3449</v>
      </c>
      <c r="CF100" t="s">
        <v>2718</v>
      </c>
      <c r="CG100" t="s">
        <v>5403</v>
      </c>
      <c r="CH100" t="s">
        <v>1067</v>
      </c>
      <c r="CI100" t="s">
        <v>5823</v>
      </c>
      <c r="CJ100" t="s">
        <v>4162</v>
      </c>
      <c r="CK100" t="s">
        <v>1056</v>
      </c>
      <c r="CL100" t="s">
        <v>1759</v>
      </c>
      <c r="CM100" t="s">
        <v>5141</v>
      </c>
      <c r="CN100" t="s">
        <v>5824</v>
      </c>
      <c r="CO100" t="s">
        <v>2304</v>
      </c>
      <c r="CP100" t="s">
        <v>2750</v>
      </c>
      <c r="CQ100" t="s">
        <v>4405</v>
      </c>
      <c r="CR100" t="s">
        <v>5340</v>
      </c>
      <c r="CS100" t="s">
        <v>2125</v>
      </c>
      <c r="CT100" t="s">
        <v>5825</v>
      </c>
      <c r="CU100" t="s">
        <v>2886</v>
      </c>
      <c r="CV100" t="s">
        <v>3175</v>
      </c>
      <c r="CW100" t="s">
        <v>2507</v>
      </c>
      <c r="CX100" t="s">
        <v>5826</v>
      </c>
      <c r="CY100" t="s">
        <v>4694</v>
      </c>
      <c r="CZ100" t="s">
        <v>3057</v>
      </c>
      <c r="DA100" t="s">
        <v>5827</v>
      </c>
      <c r="DB100" t="s">
        <v>2175</v>
      </c>
      <c r="DC100" t="s">
        <v>2730</v>
      </c>
      <c r="DD100" t="s">
        <v>2197</v>
      </c>
      <c r="DE100" t="s">
        <v>5024</v>
      </c>
      <c r="DF100" t="s">
        <v>2164</v>
      </c>
      <c r="DG100" t="s">
        <v>2759</v>
      </c>
      <c r="DH100" t="s">
        <v>1385</v>
      </c>
      <c r="DI100" t="s">
        <v>1489</v>
      </c>
      <c r="DJ100" t="s">
        <v>3437</v>
      </c>
      <c r="DK100" t="s">
        <v>5828</v>
      </c>
      <c r="DL100" t="s">
        <v>5829</v>
      </c>
      <c r="DM100" t="s">
        <v>1917</v>
      </c>
      <c r="DN100" t="s">
        <v>2713</v>
      </c>
      <c r="DO100" t="s">
        <v>5830</v>
      </c>
      <c r="DP100" t="s">
        <v>1796</v>
      </c>
      <c r="DQ100" t="s">
        <v>5831</v>
      </c>
      <c r="DR100" t="s">
        <v>1773</v>
      </c>
      <c r="DS100" t="s">
        <v>1215</v>
      </c>
      <c r="DT100" t="s">
        <v>4380</v>
      </c>
      <c r="DU100" t="s">
        <v>2270</v>
      </c>
      <c r="DV100" t="s">
        <v>1366</v>
      </c>
      <c r="DW100" t="s">
        <v>1689</v>
      </c>
      <c r="DX100" t="s">
        <v>2908</v>
      </c>
      <c r="DY100" t="s">
        <v>2275</v>
      </c>
      <c r="DZ100" t="s">
        <v>2155</v>
      </c>
      <c r="EA100" t="s">
        <v>2563</v>
      </c>
      <c r="EB100" t="s">
        <v>5832</v>
      </c>
      <c r="EC100" t="s">
        <v>5833</v>
      </c>
      <c r="ED100" t="s">
        <v>2553</v>
      </c>
      <c r="EE100" t="s">
        <v>2370</v>
      </c>
      <c r="EF100" t="s">
        <v>5834</v>
      </c>
      <c r="EG100" t="s">
        <v>5835</v>
      </c>
      <c r="EH100" t="s">
        <v>5836</v>
      </c>
      <c r="EI100" t="s">
        <v>2714</v>
      </c>
      <c r="EJ100" t="s">
        <v>1402</v>
      </c>
      <c r="EK100" t="s">
        <v>2291</v>
      </c>
      <c r="EL100" t="s">
        <v>5837</v>
      </c>
      <c r="EM100" t="s">
        <v>2592</v>
      </c>
      <c r="EN100" t="s">
        <v>5838</v>
      </c>
      <c r="EO100" t="s">
        <v>5575</v>
      </c>
      <c r="EP100" t="s">
        <v>2159</v>
      </c>
      <c r="EQ100" t="s">
        <v>5355</v>
      </c>
      <c r="ER100" t="s">
        <v>3854</v>
      </c>
      <c r="ES100" t="s">
        <v>5753</v>
      </c>
      <c r="ET100" t="s">
        <v>2038</v>
      </c>
      <c r="EU100" t="s">
        <v>5839</v>
      </c>
      <c r="EV100" t="s">
        <v>2302</v>
      </c>
      <c r="EW100" t="s">
        <v>3030</v>
      </c>
      <c r="EX100" t="s">
        <v>2899</v>
      </c>
      <c r="EY100" t="s">
        <v>2770</v>
      </c>
      <c r="EZ100" t="s">
        <v>3495</v>
      </c>
      <c r="FA100" t="s">
        <v>1784</v>
      </c>
      <c r="FB100" t="s">
        <v>4126</v>
      </c>
      <c r="FC100" t="s">
        <v>1648</v>
      </c>
      <c r="FD100" t="s">
        <v>2675</v>
      </c>
      <c r="FE100" t="s">
        <v>5760</v>
      </c>
      <c r="FF100" t="s">
        <v>5840</v>
      </c>
      <c r="FG100" t="s">
        <v>2754</v>
      </c>
      <c r="FH100" t="s">
        <v>5841</v>
      </c>
      <c r="FI100" t="s">
        <v>5842</v>
      </c>
      <c r="FJ100" t="s">
        <v>5843</v>
      </c>
      <c r="FK100" t="s">
        <v>1887</v>
      </c>
      <c r="FL100" t="s">
        <v>2247</v>
      </c>
      <c r="FM100" t="s">
        <v>1653</v>
      </c>
      <c r="FN100" t="s">
        <v>1196</v>
      </c>
      <c r="FO100" t="s">
        <v>5040</v>
      </c>
      <c r="FP100" t="s">
        <v>5844</v>
      </c>
      <c r="FQ100" t="s">
        <v>5845</v>
      </c>
      <c r="FR100" t="s">
        <v>2517</v>
      </c>
      <c r="FS100" t="s">
        <v>2222</v>
      </c>
      <c r="FT100" t="s">
        <v>5846</v>
      </c>
      <c r="FU100" t="s">
        <v>2193</v>
      </c>
      <c r="FV100" t="s">
        <v>5847</v>
      </c>
      <c r="FW100" t="s">
        <v>2094</v>
      </c>
      <c r="FX100" t="s">
        <v>5848</v>
      </c>
      <c r="FY100" t="s">
        <v>5849</v>
      </c>
      <c r="FZ100" t="s">
        <v>1183</v>
      </c>
      <c r="GA100" t="s">
        <v>5850</v>
      </c>
      <c r="GB100" t="s">
        <v>2734</v>
      </c>
      <c r="GC100" t="s">
        <v>1170</v>
      </c>
      <c r="GD100" t="s">
        <v>5851</v>
      </c>
      <c r="GE100" t="s">
        <v>1794</v>
      </c>
      <c r="GF100" t="s">
        <v>4179</v>
      </c>
      <c r="GG100" t="s">
        <v>5852</v>
      </c>
      <c r="GH100" t="s">
        <v>5853</v>
      </c>
      <c r="GI100" t="s">
        <v>4193</v>
      </c>
      <c r="GJ100" t="s">
        <v>5854</v>
      </c>
      <c r="GK100" t="s">
        <v>5855</v>
      </c>
      <c r="GL100" t="s">
        <v>2767</v>
      </c>
      <c r="GM100" t="s">
        <v>5856</v>
      </c>
      <c r="GN100" t="s">
        <v>4632</v>
      </c>
      <c r="GO100" t="s">
        <v>4792</v>
      </c>
      <c r="GP100" t="s">
        <v>2818</v>
      </c>
      <c r="GQ100" t="s">
        <v>1079</v>
      </c>
      <c r="GR100" t="s">
        <v>4885</v>
      </c>
      <c r="GS100" t="s">
        <v>2744</v>
      </c>
      <c r="GT100" t="s">
        <v>5857</v>
      </c>
      <c r="GU100" t="s">
        <v>5858</v>
      </c>
    </row>
    <row r="101" spans="1:203" x14ac:dyDescent="0.2">
      <c r="A101" t="s">
        <v>5859</v>
      </c>
      <c r="B101" t="s">
        <v>5860</v>
      </c>
      <c r="C101" t="s">
        <v>563</v>
      </c>
      <c r="D101" t="s">
        <v>1447</v>
      </c>
      <c r="E101" t="s">
        <v>1401</v>
      </c>
      <c r="F101" t="s">
        <v>1468</v>
      </c>
      <c r="G101" t="s">
        <v>1432</v>
      </c>
      <c r="H101" t="s">
        <v>1414</v>
      </c>
      <c r="I101" t="s">
        <v>1470</v>
      </c>
      <c r="J101" t="s">
        <v>1398</v>
      </c>
      <c r="K101" t="s">
        <v>2998</v>
      </c>
      <c r="L101" t="s">
        <v>5752</v>
      </c>
      <c r="M101" t="s">
        <v>1582</v>
      </c>
      <c r="N101" t="s">
        <v>5770</v>
      </c>
      <c r="O101" t="s">
        <v>1431</v>
      </c>
      <c r="P101" t="s">
        <v>2299</v>
      </c>
      <c r="Q101" t="s">
        <v>1472</v>
      </c>
      <c r="R101" t="s">
        <v>1923</v>
      </c>
      <c r="S101" t="s">
        <v>4782</v>
      </c>
      <c r="T101" t="s">
        <v>1460</v>
      </c>
      <c r="U101" t="s">
        <v>2479</v>
      </c>
      <c r="V101" t="s">
        <v>1443</v>
      </c>
      <c r="W101" t="s">
        <v>1452</v>
      </c>
      <c r="X101" t="s">
        <v>1418</v>
      </c>
      <c r="Y101" t="s">
        <v>2988</v>
      </c>
      <c r="Z101" t="s">
        <v>1103</v>
      </c>
      <c r="AA101" t="s">
        <v>2251</v>
      </c>
      <c r="AB101" t="s">
        <v>2214</v>
      </c>
      <c r="AC101" t="s">
        <v>5475</v>
      </c>
      <c r="AD101" t="s">
        <v>1905</v>
      </c>
      <c r="AE101" t="s">
        <v>1437</v>
      </c>
      <c r="AF101" t="s">
        <v>1638</v>
      </c>
      <c r="AG101" t="s">
        <v>1465</v>
      </c>
      <c r="AH101" t="s">
        <v>1389</v>
      </c>
      <c r="AI101" t="s">
        <v>1402</v>
      </c>
      <c r="AJ101" t="s">
        <v>1773</v>
      </c>
      <c r="AK101" t="s">
        <v>4803</v>
      </c>
      <c r="AL101" t="s">
        <v>3496</v>
      </c>
      <c r="AM101" t="s">
        <v>5748</v>
      </c>
      <c r="AN101" t="s">
        <v>2984</v>
      </c>
      <c r="AO101" t="s">
        <v>5861</v>
      </c>
      <c r="AP101" t="s">
        <v>2209</v>
      </c>
      <c r="AQ101" t="s">
        <v>1411</v>
      </c>
      <c r="AR101" t="s">
        <v>1491</v>
      </c>
      <c r="AS101" t="s">
        <v>1526</v>
      </c>
      <c r="AT101" t="s">
        <v>1446</v>
      </c>
      <c r="AU101" t="s">
        <v>1516</v>
      </c>
      <c r="AV101" t="s">
        <v>3469</v>
      </c>
      <c r="AW101" t="s">
        <v>5083</v>
      </c>
      <c r="AX101" t="s">
        <v>5751</v>
      </c>
      <c r="AY101" t="s">
        <v>5862</v>
      </c>
      <c r="AZ101" t="s">
        <v>1330</v>
      </c>
      <c r="BA101" t="s">
        <v>5556</v>
      </c>
      <c r="BB101" t="s">
        <v>5743</v>
      </c>
      <c r="BC101" t="s">
        <v>5542</v>
      </c>
      <c r="BD101" t="s">
        <v>4949</v>
      </c>
      <c r="BE101" t="s">
        <v>5553</v>
      </c>
      <c r="BF101" t="s">
        <v>1887</v>
      </c>
      <c r="BG101" t="s">
        <v>1434</v>
      </c>
      <c r="BH101" t="s">
        <v>5541</v>
      </c>
      <c r="BI101" t="s">
        <v>1415</v>
      </c>
      <c r="BJ101" t="s">
        <v>1525</v>
      </c>
      <c r="BK101" t="s">
        <v>1416</v>
      </c>
      <c r="BL101" t="s">
        <v>4876</v>
      </c>
      <c r="BM101" t="s">
        <v>1964</v>
      </c>
      <c r="BN101" t="s">
        <v>1405</v>
      </c>
      <c r="BO101" t="s">
        <v>5390</v>
      </c>
      <c r="BP101" t="s">
        <v>3925</v>
      </c>
      <c r="BQ101" t="s">
        <v>1459</v>
      </c>
      <c r="BR101" t="s">
        <v>1213</v>
      </c>
      <c r="BS101" t="s">
        <v>2295</v>
      </c>
      <c r="BT101" t="s">
        <v>2726</v>
      </c>
      <c r="BU101" t="s">
        <v>2381</v>
      </c>
      <c r="BV101" t="s">
        <v>1616</v>
      </c>
      <c r="BW101" t="s">
        <v>5468</v>
      </c>
      <c r="BX101" t="s">
        <v>1466</v>
      </c>
      <c r="BY101" t="s">
        <v>4954</v>
      </c>
      <c r="BZ101" t="s">
        <v>5863</v>
      </c>
      <c r="CA101" t="s">
        <v>1645</v>
      </c>
      <c r="CB101" t="s">
        <v>2163</v>
      </c>
      <c r="CC101" t="s">
        <v>2712</v>
      </c>
      <c r="CD101" t="s">
        <v>1955</v>
      </c>
      <c r="CE101" t="s">
        <v>5088</v>
      </c>
      <c r="CF101" t="s">
        <v>2179</v>
      </c>
      <c r="CG101" t="s">
        <v>1419</v>
      </c>
      <c r="CH101" t="s">
        <v>1397</v>
      </c>
      <c r="CI101" t="s">
        <v>1409</v>
      </c>
      <c r="CJ101" t="s">
        <v>2830</v>
      </c>
      <c r="CK101" t="s">
        <v>5864</v>
      </c>
      <c r="CL101" t="s">
        <v>1136</v>
      </c>
      <c r="CM101" t="s">
        <v>1454</v>
      </c>
      <c r="CN101" t="s">
        <v>5782</v>
      </c>
      <c r="CO101" t="s">
        <v>2994</v>
      </c>
      <c r="CP101" t="s">
        <v>1694</v>
      </c>
      <c r="CQ101" t="s">
        <v>5865</v>
      </c>
      <c r="CR101" t="s">
        <v>1429</v>
      </c>
      <c r="CS101" t="s">
        <v>1394</v>
      </c>
      <c r="CT101" t="s">
        <v>5627</v>
      </c>
      <c r="CU101" t="s">
        <v>1453</v>
      </c>
      <c r="CV101" t="s">
        <v>2169</v>
      </c>
      <c r="CW101" t="s">
        <v>3452</v>
      </c>
      <c r="CX101" t="s">
        <v>1420</v>
      </c>
      <c r="CY101" t="s">
        <v>1424</v>
      </c>
      <c r="CZ101" t="s">
        <v>1408</v>
      </c>
      <c r="DA101" t="s">
        <v>2623</v>
      </c>
      <c r="DB101" t="s">
        <v>5602</v>
      </c>
      <c r="DC101" t="s">
        <v>1457</v>
      </c>
      <c r="DD101" t="s">
        <v>5811</v>
      </c>
      <c r="DE101" t="s">
        <v>2481</v>
      </c>
      <c r="DF101" t="s">
        <v>5487</v>
      </c>
      <c r="DG101" t="s">
        <v>5866</v>
      </c>
      <c r="DH101" t="s">
        <v>5867</v>
      </c>
      <c r="DI101" t="s">
        <v>1400</v>
      </c>
      <c r="DJ101" t="s">
        <v>2180</v>
      </c>
      <c r="DK101" t="s">
        <v>2217</v>
      </c>
      <c r="DL101" t="s">
        <v>3883</v>
      </c>
      <c r="DM101" t="s">
        <v>1661</v>
      </c>
      <c r="DN101" t="s">
        <v>2160</v>
      </c>
      <c r="DO101" t="s">
        <v>5868</v>
      </c>
      <c r="DP101" t="s">
        <v>2724</v>
      </c>
      <c r="DQ101" t="s">
        <v>2256</v>
      </c>
      <c r="DR101" t="s">
        <v>1663</v>
      </c>
      <c r="DS101" t="s">
        <v>5869</v>
      </c>
      <c r="DT101" t="s">
        <v>1186</v>
      </c>
      <c r="DU101" t="s">
        <v>1557</v>
      </c>
      <c r="DV101" t="s">
        <v>5344</v>
      </c>
      <c r="DW101" t="s">
        <v>2981</v>
      </c>
      <c r="DX101" t="s">
        <v>1125</v>
      </c>
      <c r="DY101" t="s">
        <v>1810</v>
      </c>
      <c r="DZ101" t="s">
        <v>4772</v>
      </c>
      <c r="EA101" t="s">
        <v>1385</v>
      </c>
      <c r="EB101" t="s">
        <v>1422</v>
      </c>
      <c r="EC101" t="s">
        <v>2178</v>
      </c>
      <c r="ED101" t="s">
        <v>1196</v>
      </c>
      <c r="EE101" t="s">
        <v>4792</v>
      </c>
      <c r="EF101" t="s">
        <v>1473</v>
      </c>
      <c r="EG101" t="s">
        <v>4193</v>
      </c>
      <c r="EH101" t="s">
        <v>5745</v>
      </c>
      <c r="EI101" t="s">
        <v>1528</v>
      </c>
      <c r="EJ101" t="s">
        <v>2248</v>
      </c>
      <c r="EK101" t="s">
        <v>5870</v>
      </c>
      <c r="EL101" t="s">
        <v>1079</v>
      </c>
      <c r="EM101" t="s">
        <v>5343</v>
      </c>
      <c r="EN101" t="s">
        <v>1523</v>
      </c>
      <c r="EO101" t="s">
        <v>5620</v>
      </c>
      <c r="EP101" t="s">
        <v>1571</v>
      </c>
      <c r="EQ101" t="s">
        <v>5871</v>
      </c>
      <c r="ER101" t="s">
        <v>3284</v>
      </c>
      <c r="ES101" t="s">
        <v>2637</v>
      </c>
      <c r="ET101" t="s">
        <v>2732</v>
      </c>
      <c r="EU101" t="s">
        <v>5872</v>
      </c>
      <c r="EV101" t="s">
        <v>5408</v>
      </c>
      <c r="EW101" t="s">
        <v>5873</v>
      </c>
      <c r="EX101" t="s">
        <v>5874</v>
      </c>
      <c r="EY101" t="s">
        <v>1890</v>
      </c>
      <c r="EZ101" t="s">
        <v>5875</v>
      </c>
      <c r="FA101" t="s">
        <v>5753</v>
      </c>
      <c r="FB101" t="s">
        <v>1872</v>
      </c>
      <c r="FC101" t="s">
        <v>2602</v>
      </c>
      <c r="FD101" t="s">
        <v>3271</v>
      </c>
      <c r="FE101" t="s">
        <v>1944</v>
      </c>
      <c r="FF101" t="s">
        <v>1080</v>
      </c>
      <c r="FG101" t="s">
        <v>5756</v>
      </c>
      <c r="FH101" t="s">
        <v>2632</v>
      </c>
      <c r="FI101" t="s">
        <v>5014</v>
      </c>
      <c r="FJ101" t="s">
        <v>3896</v>
      </c>
      <c r="FK101" t="s">
        <v>5763</v>
      </c>
      <c r="FL101" t="s">
        <v>5762</v>
      </c>
      <c r="FM101" t="s">
        <v>5876</v>
      </c>
      <c r="FN101" t="s">
        <v>2235</v>
      </c>
      <c r="FO101" t="s">
        <v>5455</v>
      </c>
      <c r="FP101" t="s">
        <v>1209</v>
      </c>
      <c r="FQ101" t="s">
        <v>1493</v>
      </c>
      <c r="FR101" t="s">
        <v>1050</v>
      </c>
      <c r="FS101" t="s">
        <v>1467</v>
      </c>
      <c r="FT101" t="s">
        <v>5877</v>
      </c>
      <c r="FU101" t="s">
        <v>5554</v>
      </c>
      <c r="FV101" t="s">
        <v>2668</v>
      </c>
      <c r="FW101" t="s">
        <v>2219</v>
      </c>
      <c r="FX101" t="s">
        <v>2644</v>
      </c>
      <c r="FY101" t="s">
        <v>3411</v>
      </c>
      <c r="FZ101" t="s">
        <v>2162</v>
      </c>
      <c r="GA101" t="s">
        <v>1355</v>
      </c>
      <c r="GB101" t="s">
        <v>3842</v>
      </c>
      <c r="GC101" t="s">
        <v>2696</v>
      </c>
      <c r="GD101" t="s">
        <v>5079</v>
      </c>
      <c r="GE101" t="s">
        <v>2205</v>
      </c>
      <c r="GF101" t="s">
        <v>1436</v>
      </c>
      <c r="GG101" t="s">
        <v>3154</v>
      </c>
      <c r="GH101" t="s">
        <v>5878</v>
      </c>
      <c r="GI101" t="s">
        <v>1913</v>
      </c>
      <c r="GJ101" t="s">
        <v>2171</v>
      </c>
      <c r="GK101" t="s">
        <v>5879</v>
      </c>
      <c r="GL101" t="s">
        <v>5880</v>
      </c>
      <c r="GM101" t="s">
        <v>5881</v>
      </c>
      <c r="GN101" t="s">
        <v>1417</v>
      </c>
      <c r="GO101" t="s">
        <v>2155</v>
      </c>
      <c r="GP101" t="s">
        <v>1225</v>
      </c>
      <c r="GQ101" t="s">
        <v>5398</v>
      </c>
      <c r="GR101" t="s">
        <v>1713</v>
      </c>
      <c r="GS101" t="s">
        <v>2995</v>
      </c>
      <c r="GT101" t="s">
        <v>2245</v>
      </c>
      <c r="GU101" t="s">
        <v>2200</v>
      </c>
    </row>
    <row r="102" spans="1:203" x14ac:dyDescent="0.2">
      <c r="A102" t="s">
        <v>5882</v>
      </c>
      <c r="B102" t="s">
        <v>5883</v>
      </c>
      <c r="C102" t="s">
        <v>564</v>
      </c>
      <c r="D102" t="s">
        <v>1979</v>
      </c>
      <c r="E102" t="s">
        <v>1999</v>
      </c>
      <c r="F102" t="s">
        <v>2683</v>
      </c>
      <c r="G102" t="s">
        <v>1987</v>
      </c>
      <c r="H102" t="s">
        <v>5884</v>
      </c>
      <c r="I102" t="s">
        <v>1995</v>
      </c>
      <c r="J102" t="s">
        <v>1845</v>
      </c>
      <c r="K102" t="s">
        <v>3030</v>
      </c>
      <c r="L102" t="s">
        <v>2000</v>
      </c>
      <c r="M102" t="s">
        <v>2719</v>
      </c>
      <c r="N102" t="s">
        <v>2487</v>
      </c>
      <c r="O102" t="s">
        <v>2031</v>
      </c>
      <c r="P102" t="s">
        <v>2119</v>
      </c>
      <c r="Q102" t="s">
        <v>5647</v>
      </c>
      <c r="R102" t="s">
        <v>5717</v>
      </c>
      <c r="S102" t="s">
        <v>5691</v>
      </c>
      <c r="T102" t="s">
        <v>4930</v>
      </c>
      <c r="U102" t="s">
        <v>2656</v>
      </c>
      <c r="V102" t="s">
        <v>2038</v>
      </c>
      <c r="W102" t="s">
        <v>5697</v>
      </c>
      <c r="X102" t="s">
        <v>5885</v>
      </c>
      <c r="Y102" t="s">
        <v>5694</v>
      </c>
      <c r="Z102" t="s">
        <v>2317</v>
      </c>
      <c r="AA102" t="s">
        <v>5699</v>
      </c>
      <c r="AB102" t="s">
        <v>5710</v>
      </c>
      <c r="AC102" t="s">
        <v>5886</v>
      </c>
      <c r="AD102" t="s">
        <v>2057</v>
      </c>
      <c r="AE102" t="s">
        <v>1990</v>
      </c>
      <c r="AF102" t="s">
        <v>4380</v>
      </c>
      <c r="AG102" t="s">
        <v>2834</v>
      </c>
      <c r="AH102" t="s">
        <v>2050</v>
      </c>
      <c r="AI102" t="s">
        <v>2046</v>
      </c>
      <c r="AJ102" t="s">
        <v>5887</v>
      </c>
      <c r="AK102" t="s">
        <v>3057</v>
      </c>
      <c r="AL102" t="s">
        <v>1240</v>
      </c>
      <c r="AM102" t="s">
        <v>5708</v>
      </c>
      <c r="AN102" t="s">
        <v>5372</v>
      </c>
      <c r="AO102" t="s">
        <v>5822</v>
      </c>
      <c r="AP102" t="s">
        <v>2045</v>
      </c>
      <c r="AQ102" t="s">
        <v>3036</v>
      </c>
      <c r="AR102" t="s">
        <v>4569</v>
      </c>
      <c r="AS102" t="s">
        <v>2098</v>
      </c>
      <c r="AT102" t="s">
        <v>1180</v>
      </c>
      <c r="AU102" t="s">
        <v>1134</v>
      </c>
      <c r="AV102" t="s">
        <v>2021</v>
      </c>
      <c r="AW102" t="s">
        <v>2047</v>
      </c>
      <c r="AX102" t="s">
        <v>1984</v>
      </c>
      <c r="AY102" t="s">
        <v>1977</v>
      </c>
      <c r="AZ102" t="s">
        <v>5888</v>
      </c>
      <c r="BA102" t="s">
        <v>2422</v>
      </c>
      <c r="BB102" t="s">
        <v>4405</v>
      </c>
      <c r="BC102" t="s">
        <v>2194</v>
      </c>
      <c r="BD102" t="s">
        <v>2722</v>
      </c>
      <c r="BE102" t="s">
        <v>1878</v>
      </c>
      <c r="BF102" t="s">
        <v>5889</v>
      </c>
      <c r="BG102" t="s">
        <v>5890</v>
      </c>
      <c r="BH102" t="s">
        <v>3556</v>
      </c>
      <c r="BI102" t="s">
        <v>2322</v>
      </c>
      <c r="BJ102" t="s">
        <v>5891</v>
      </c>
      <c r="BK102" t="s">
        <v>5892</v>
      </c>
      <c r="BL102" t="s">
        <v>2733</v>
      </c>
      <c r="BM102" t="s">
        <v>5637</v>
      </c>
      <c r="BN102" t="s">
        <v>1973</v>
      </c>
      <c r="BO102" t="s">
        <v>2147</v>
      </c>
      <c r="BP102" t="s">
        <v>5893</v>
      </c>
      <c r="BQ102" t="s">
        <v>2094</v>
      </c>
      <c r="BR102" t="s">
        <v>4937</v>
      </c>
      <c r="BS102" t="s">
        <v>1982</v>
      </c>
      <c r="BT102" t="s">
        <v>2004</v>
      </c>
      <c r="BU102" t="s">
        <v>5894</v>
      </c>
      <c r="BV102" t="s">
        <v>1176</v>
      </c>
      <c r="BW102" t="s">
        <v>5895</v>
      </c>
      <c r="BX102" t="s">
        <v>5896</v>
      </c>
      <c r="BY102" t="s">
        <v>2355</v>
      </c>
      <c r="BZ102" t="s">
        <v>5897</v>
      </c>
      <c r="CA102" t="s">
        <v>2095</v>
      </c>
      <c r="CB102" t="s">
        <v>2077</v>
      </c>
      <c r="CC102" t="s">
        <v>5898</v>
      </c>
      <c r="CD102" t="s">
        <v>5899</v>
      </c>
      <c r="CE102" t="s">
        <v>1978</v>
      </c>
      <c r="CF102" t="s">
        <v>3044</v>
      </c>
      <c r="CG102" t="s">
        <v>3235</v>
      </c>
      <c r="CH102" t="s">
        <v>5687</v>
      </c>
      <c r="CI102" t="s">
        <v>2084</v>
      </c>
      <c r="CJ102" t="s">
        <v>3191</v>
      </c>
      <c r="CK102" t="s">
        <v>5900</v>
      </c>
      <c r="CL102" t="s">
        <v>2013</v>
      </c>
      <c r="CM102" t="s">
        <v>5901</v>
      </c>
      <c r="CN102" t="s">
        <v>5236</v>
      </c>
      <c r="CO102" t="s">
        <v>5902</v>
      </c>
      <c r="CP102" t="s">
        <v>2040</v>
      </c>
      <c r="CQ102" t="s">
        <v>5816</v>
      </c>
      <c r="CR102" t="s">
        <v>2753</v>
      </c>
      <c r="CS102" t="s">
        <v>5903</v>
      </c>
      <c r="CT102" t="s">
        <v>5824</v>
      </c>
      <c r="CU102" t="s">
        <v>2639</v>
      </c>
      <c r="CV102" t="s">
        <v>1921</v>
      </c>
      <c r="CW102" t="s">
        <v>3614</v>
      </c>
      <c r="CX102" t="s">
        <v>5458</v>
      </c>
      <c r="CY102" t="s">
        <v>2140</v>
      </c>
      <c r="CZ102" t="s">
        <v>1715</v>
      </c>
      <c r="DA102" t="s">
        <v>5904</v>
      </c>
      <c r="DB102" t="s">
        <v>3035</v>
      </c>
      <c r="DC102" t="s">
        <v>5137</v>
      </c>
      <c r="DD102" t="s">
        <v>5577</v>
      </c>
      <c r="DE102" t="s">
        <v>2082</v>
      </c>
      <c r="DF102" t="s">
        <v>2011</v>
      </c>
      <c r="DG102" t="s">
        <v>1204</v>
      </c>
      <c r="DH102" t="s">
        <v>1812</v>
      </c>
      <c r="DI102" t="s">
        <v>1947</v>
      </c>
      <c r="DJ102" t="s">
        <v>5905</v>
      </c>
      <c r="DK102" t="s">
        <v>5684</v>
      </c>
      <c r="DL102" t="s">
        <v>2421</v>
      </c>
      <c r="DM102" t="s">
        <v>2434</v>
      </c>
      <c r="DN102" t="s">
        <v>5703</v>
      </c>
      <c r="DO102" t="s">
        <v>5906</v>
      </c>
      <c r="DP102" t="s">
        <v>1884</v>
      </c>
      <c r="DQ102" t="s">
        <v>5907</v>
      </c>
      <c r="DR102" t="s">
        <v>4815</v>
      </c>
      <c r="DS102" t="s">
        <v>3084</v>
      </c>
      <c r="DT102" t="s">
        <v>3146</v>
      </c>
      <c r="DU102" t="s">
        <v>3034</v>
      </c>
      <c r="DV102" t="s">
        <v>5908</v>
      </c>
      <c r="DW102" t="s">
        <v>5909</v>
      </c>
      <c r="DX102" t="s">
        <v>5738</v>
      </c>
      <c r="DY102" t="s">
        <v>5851</v>
      </c>
      <c r="DZ102" t="s">
        <v>2908</v>
      </c>
      <c r="EA102" t="s">
        <v>1132</v>
      </c>
      <c r="EB102" t="s">
        <v>5910</v>
      </c>
      <c r="EC102" t="s">
        <v>2376</v>
      </c>
      <c r="ED102" t="s">
        <v>5496</v>
      </c>
      <c r="EE102" t="s">
        <v>3774</v>
      </c>
      <c r="EF102" t="s">
        <v>5911</v>
      </c>
      <c r="EG102" t="s">
        <v>5912</v>
      </c>
      <c r="EH102" t="s">
        <v>4938</v>
      </c>
      <c r="EI102" t="s">
        <v>2058</v>
      </c>
      <c r="EJ102" t="s">
        <v>4423</v>
      </c>
      <c r="EK102" t="s">
        <v>5913</v>
      </c>
      <c r="EL102" t="s">
        <v>5313</v>
      </c>
      <c r="EM102" t="s">
        <v>2012</v>
      </c>
      <c r="EN102" t="s">
        <v>3178</v>
      </c>
      <c r="EO102" t="s">
        <v>2060</v>
      </c>
      <c r="EP102" t="s">
        <v>1112</v>
      </c>
      <c r="EQ102" t="s">
        <v>5653</v>
      </c>
      <c r="ER102" t="s">
        <v>5914</v>
      </c>
      <c r="ES102" t="s">
        <v>5915</v>
      </c>
      <c r="ET102" t="s">
        <v>1992</v>
      </c>
      <c r="EU102" t="s">
        <v>5679</v>
      </c>
      <c r="EV102" t="s">
        <v>5916</v>
      </c>
      <c r="EW102" t="s">
        <v>3957</v>
      </c>
      <c r="EX102" t="s">
        <v>2065</v>
      </c>
      <c r="EY102" t="s">
        <v>5917</v>
      </c>
      <c r="EZ102" t="s">
        <v>3449</v>
      </c>
      <c r="FA102" t="s">
        <v>5568</v>
      </c>
      <c r="FB102" t="s">
        <v>2775</v>
      </c>
      <c r="FC102" t="s">
        <v>5918</v>
      </c>
      <c r="FD102" t="s">
        <v>5919</v>
      </c>
      <c r="FE102" t="s">
        <v>5920</v>
      </c>
      <c r="FF102" t="s">
        <v>3025</v>
      </c>
      <c r="FG102" t="s">
        <v>5682</v>
      </c>
      <c r="FH102" t="s">
        <v>4747</v>
      </c>
      <c r="FI102" t="s">
        <v>5921</v>
      </c>
      <c r="FJ102" t="s">
        <v>5352</v>
      </c>
      <c r="FK102" t="s">
        <v>5838</v>
      </c>
      <c r="FL102" t="s">
        <v>5922</v>
      </c>
      <c r="FM102" t="s">
        <v>5730</v>
      </c>
      <c r="FN102" t="s">
        <v>3854</v>
      </c>
      <c r="FO102" t="s">
        <v>2008</v>
      </c>
      <c r="FP102" t="s">
        <v>1275</v>
      </c>
      <c r="FQ102" t="s">
        <v>2899</v>
      </c>
      <c r="FR102" t="s">
        <v>5923</v>
      </c>
      <c r="FS102" t="s">
        <v>2081</v>
      </c>
      <c r="FT102" t="s">
        <v>4924</v>
      </c>
      <c r="FU102" t="s">
        <v>5924</v>
      </c>
      <c r="FV102" t="s">
        <v>2103</v>
      </c>
      <c r="FW102" t="s">
        <v>5925</v>
      </c>
      <c r="FX102" t="s">
        <v>3529</v>
      </c>
      <c r="FY102" t="s">
        <v>5926</v>
      </c>
      <c r="FZ102" t="s">
        <v>5676</v>
      </c>
      <c r="GA102" t="s">
        <v>2165</v>
      </c>
      <c r="GB102" t="s">
        <v>2857</v>
      </c>
      <c r="GC102" t="s">
        <v>4730</v>
      </c>
      <c r="GD102" t="s">
        <v>4975</v>
      </c>
      <c r="GE102" t="s">
        <v>5927</v>
      </c>
      <c r="GF102" t="s">
        <v>2105</v>
      </c>
      <c r="GG102" t="s">
        <v>5928</v>
      </c>
      <c r="GH102" t="s">
        <v>4308</v>
      </c>
      <c r="GI102" t="s">
        <v>5929</v>
      </c>
      <c r="GJ102" t="s">
        <v>5930</v>
      </c>
      <c r="GK102" t="s">
        <v>1986</v>
      </c>
      <c r="GL102" t="s">
        <v>5931</v>
      </c>
      <c r="GM102" t="s">
        <v>2813</v>
      </c>
      <c r="GN102" t="s">
        <v>1797</v>
      </c>
      <c r="GO102" t="s">
        <v>5932</v>
      </c>
      <c r="GP102" t="s">
        <v>5933</v>
      </c>
      <c r="GQ102" t="s">
        <v>2746</v>
      </c>
      <c r="GR102" t="s">
        <v>5934</v>
      </c>
      <c r="GS102" t="s">
        <v>2037</v>
      </c>
      <c r="GT102" t="s">
        <v>4251</v>
      </c>
      <c r="GU102" t="s">
        <v>5935</v>
      </c>
    </row>
    <row r="103" spans="1:203" x14ac:dyDescent="0.2">
      <c r="A103" t="s">
        <v>5936</v>
      </c>
      <c r="B103" t="s">
        <v>5937</v>
      </c>
      <c r="C103" t="s">
        <v>565</v>
      </c>
      <c r="D103" t="s">
        <v>5841</v>
      </c>
      <c r="E103" t="s">
        <v>2633</v>
      </c>
      <c r="F103" t="s">
        <v>5876</v>
      </c>
      <c r="G103" t="s">
        <v>5938</v>
      </c>
      <c r="H103" t="s">
        <v>5075</v>
      </c>
      <c r="I103" t="s">
        <v>3155</v>
      </c>
      <c r="J103" t="s">
        <v>3752</v>
      </c>
      <c r="K103" t="s">
        <v>5939</v>
      </c>
      <c r="L103" t="s">
        <v>2890</v>
      </c>
      <c r="M103" t="s">
        <v>3734</v>
      </c>
      <c r="N103" t="s">
        <v>1998</v>
      </c>
      <c r="O103" t="s">
        <v>1157</v>
      </c>
      <c r="P103" t="s">
        <v>1064</v>
      </c>
      <c r="Q103" t="s">
        <v>5940</v>
      </c>
      <c r="R103" t="s">
        <v>5941</v>
      </c>
      <c r="S103" t="s">
        <v>2106</v>
      </c>
      <c r="T103" t="s">
        <v>5942</v>
      </c>
      <c r="U103" t="s">
        <v>5943</v>
      </c>
      <c r="V103" t="s">
        <v>5944</v>
      </c>
      <c r="W103" t="s">
        <v>5945</v>
      </c>
      <c r="X103" t="s">
        <v>5946</v>
      </c>
      <c r="Y103" t="s">
        <v>4141</v>
      </c>
      <c r="Z103" t="s">
        <v>5947</v>
      </c>
      <c r="AA103" t="s">
        <v>5948</v>
      </c>
      <c r="AB103" t="s">
        <v>5949</v>
      </c>
      <c r="AC103" t="s">
        <v>5950</v>
      </c>
      <c r="AD103" t="s">
        <v>5951</v>
      </c>
      <c r="AE103" t="s">
        <v>5952</v>
      </c>
      <c r="AF103" t="s">
        <v>5953</v>
      </c>
      <c r="AG103" t="s">
        <v>1527</v>
      </c>
      <c r="AH103" t="s">
        <v>5954</v>
      </c>
      <c r="AI103" t="s">
        <v>5955</v>
      </c>
      <c r="AJ103" t="s">
        <v>5956</v>
      </c>
      <c r="AK103" t="s">
        <v>5957</v>
      </c>
      <c r="AL103" t="s">
        <v>2110</v>
      </c>
      <c r="AM103" t="s">
        <v>5958</v>
      </c>
      <c r="AN103" t="s">
        <v>3277</v>
      </c>
      <c r="AO103" t="s">
        <v>2120</v>
      </c>
      <c r="AP103" t="s">
        <v>2644</v>
      </c>
      <c r="AQ103" t="s">
        <v>5683</v>
      </c>
      <c r="AR103" t="s">
        <v>4856</v>
      </c>
      <c r="AS103" t="s">
        <v>2323</v>
      </c>
      <c r="AT103" t="s">
        <v>5959</v>
      </c>
      <c r="AU103" t="s">
        <v>3693</v>
      </c>
      <c r="AV103" t="s">
        <v>5878</v>
      </c>
      <c r="AW103" t="s">
        <v>3373</v>
      </c>
      <c r="AX103" t="s">
        <v>5960</v>
      </c>
      <c r="AY103" t="s">
        <v>5961</v>
      </c>
      <c r="AZ103" t="s">
        <v>5962</v>
      </c>
      <c r="BA103" t="s">
        <v>5963</v>
      </c>
      <c r="BB103" t="s">
        <v>5964</v>
      </c>
      <c r="BC103" t="s">
        <v>3843</v>
      </c>
      <c r="BD103" t="s">
        <v>2030</v>
      </c>
      <c r="BE103" t="s">
        <v>3880</v>
      </c>
      <c r="BF103" t="s">
        <v>5965</v>
      </c>
      <c r="BG103" t="s">
        <v>5966</v>
      </c>
      <c r="BH103" t="s">
        <v>5967</v>
      </c>
      <c r="BI103" t="s">
        <v>5968</v>
      </c>
      <c r="BJ103" t="s">
        <v>5969</v>
      </c>
      <c r="BK103" t="s">
        <v>5784</v>
      </c>
      <c r="BL103" t="s">
        <v>5970</v>
      </c>
      <c r="BM103" t="s">
        <v>5971</v>
      </c>
      <c r="BN103" t="s">
        <v>5972</v>
      </c>
      <c r="BO103" t="s">
        <v>2126</v>
      </c>
      <c r="BP103" t="s">
        <v>2061</v>
      </c>
      <c r="BQ103" t="s">
        <v>4729</v>
      </c>
      <c r="BR103" t="s">
        <v>5973</v>
      </c>
      <c r="BS103" t="s">
        <v>5974</v>
      </c>
      <c r="BT103" t="s">
        <v>3387</v>
      </c>
      <c r="BU103" t="s">
        <v>2497</v>
      </c>
      <c r="BV103" t="s">
        <v>5975</v>
      </c>
      <c r="BW103" t="s">
        <v>5976</v>
      </c>
      <c r="BX103" t="s">
        <v>5844</v>
      </c>
      <c r="BY103" t="s">
        <v>5977</v>
      </c>
      <c r="BZ103" t="s">
        <v>5978</v>
      </c>
      <c r="CA103" t="s">
        <v>5979</v>
      </c>
      <c r="CB103" t="s">
        <v>5980</v>
      </c>
      <c r="CC103" t="s">
        <v>5981</v>
      </c>
      <c r="CD103" t="s">
        <v>5982</v>
      </c>
      <c r="CE103" t="s">
        <v>5983</v>
      </c>
      <c r="CF103" t="s">
        <v>5984</v>
      </c>
      <c r="CG103" t="s">
        <v>5985</v>
      </c>
      <c r="CH103" t="s">
        <v>5515</v>
      </c>
      <c r="CI103" t="s">
        <v>3863</v>
      </c>
      <c r="CJ103" t="s">
        <v>5986</v>
      </c>
      <c r="CK103" t="s">
        <v>1724</v>
      </c>
      <c r="CL103" t="s">
        <v>1890</v>
      </c>
      <c r="CM103" t="s">
        <v>5987</v>
      </c>
      <c r="CN103" t="s">
        <v>5988</v>
      </c>
      <c r="CO103" t="s">
        <v>5989</v>
      </c>
      <c r="CP103" t="s">
        <v>5990</v>
      </c>
      <c r="CQ103" t="s">
        <v>2381</v>
      </c>
      <c r="CR103" t="s">
        <v>5991</v>
      </c>
      <c r="CS103" t="s">
        <v>1565</v>
      </c>
      <c r="CT103" t="s">
        <v>3084</v>
      </c>
      <c r="CU103" t="s">
        <v>5992</v>
      </c>
      <c r="CV103" t="s">
        <v>5993</v>
      </c>
      <c r="CW103" t="s">
        <v>5994</v>
      </c>
      <c r="CX103" t="s">
        <v>5995</v>
      </c>
      <c r="CY103" t="s">
        <v>2679</v>
      </c>
      <c r="CZ103" t="s">
        <v>5996</v>
      </c>
      <c r="DA103" t="s">
        <v>1694</v>
      </c>
      <c r="DB103" t="s">
        <v>5997</v>
      </c>
      <c r="DC103" t="s">
        <v>5998</v>
      </c>
      <c r="DD103" t="s">
        <v>5999</v>
      </c>
      <c r="DE103" t="s">
        <v>2882</v>
      </c>
      <c r="DF103" t="s">
        <v>1718</v>
      </c>
      <c r="DG103" t="s">
        <v>6000</v>
      </c>
      <c r="DH103" t="s">
        <v>6001</v>
      </c>
      <c r="DI103" t="s">
        <v>2616</v>
      </c>
      <c r="DJ103" t="s">
        <v>1062</v>
      </c>
      <c r="DK103" t="s">
        <v>1873</v>
      </c>
      <c r="DL103" t="s">
        <v>2623</v>
      </c>
      <c r="DM103" t="s">
        <v>5521</v>
      </c>
      <c r="DN103" t="s">
        <v>6002</v>
      </c>
      <c r="DO103" t="s">
        <v>4898</v>
      </c>
      <c r="DP103" t="s">
        <v>6003</v>
      </c>
      <c r="DQ103" t="s">
        <v>6004</v>
      </c>
      <c r="DR103" t="s">
        <v>5777</v>
      </c>
      <c r="DS103" t="s">
        <v>1740</v>
      </c>
      <c r="DT103" t="s">
        <v>3793</v>
      </c>
      <c r="DU103" t="s">
        <v>6005</v>
      </c>
      <c r="DV103" t="s">
        <v>6006</v>
      </c>
      <c r="DW103" t="s">
        <v>6007</v>
      </c>
      <c r="DX103" t="s">
        <v>6008</v>
      </c>
      <c r="DY103" t="s">
        <v>6009</v>
      </c>
      <c r="DZ103" t="s">
        <v>6010</v>
      </c>
      <c r="EA103" t="s">
        <v>6011</v>
      </c>
      <c r="EB103" t="s">
        <v>6012</v>
      </c>
      <c r="EC103" t="s">
        <v>6013</v>
      </c>
      <c r="ED103" t="s">
        <v>3543</v>
      </c>
      <c r="EE103" t="s">
        <v>6014</v>
      </c>
      <c r="EF103" t="s">
        <v>3391</v>
      </c>
      <c r="EG103" t="s">
        <v>1102</v>
      </c>
      <c r="EH103" t="s">
        <v>6015</v>
      </c>
      <c r="EI103" t="s">
        <v>6016</v>
      </c>
      <c r="EJ103" t="s">
        <v>6017</v>
      </c>
      <c r="EK103" t="s">
        <v>6018</v>
      </c>
      <c r="EL103" t="s">
        <v>5312</v>
      </c>
      <c r="EM103" t="s">
        <v>5711</v>
      </c>
      <c r="EN103" t="s">
        <v>6019</v>
      </c>
      <c r="EO103" t="s">
        <v>6020</v>
      </c>
      <c r="EP103" t="s">
        <v>6021</v>
      </c>
      <c r="EQ103" t="s">
        <v>1127</v>
      </c>
      <c r="ER103" t="s">
        <v>4129</v>
      </c>
      <c r="ES103" t="s">
        <v>6022</v>
      </c>
      <c r="ET103" t="s">
        <v>6023</v>
      </c>
      <c r="EU103" t="s">
        <v>6024</v>
      </c>
      <c r="EV103" t="s">
        <v>6025</v>
      </c>
      <c r="EW103" t="s">
        <v>6026</v>
      </c>
      <c r="EX103" t="s">
        <v>2653</v>
      </c>
      <c r="EY103" t="s">
        <v>2430</v>
      </c>
      <c r="EZ103" t="s">
        <v>6027</v>
      </c>
      <c r="FA103" t="s">
        <v>6028</v>
      </c>
      <c r="FB103" t="s">
        <v>6029</v>
      </c>
      <c r="FC103" t="s">
        <v>3796</v>
      </c>
      <c r="FD103" t="s">
        <v>6030</v>
      </c>
      <c r="FE103" t="s">
        <v>6031</v>
      </c>
      <c r="FF103" t="s">
        <v>5680</v>
      </c>
      <c r="FG103" t="s">
        <v>3323</v>
      </c>
      <c r="FH103" t="s">
        <v>6032</v>
      </c>
      <c r="FI103" t="s">
        <v>6033</v>
      </c>
      <c r="FJ103" t="s">
        <v>6034</v>
      </c>
      <c r="FK103" t="s">
        <v>6035</v>
      </c>
      <c r="FL103" t="s">
        <v>6036</v>
      </c>
      <c r="FM103" t="s">
        <v>6037</v>
      </c>
      <c r="FN103" t="s">
        <v>6038</v>
      </c>
      <c r="FO103" t="s">
        <v>1563</v>
      </c>
      <c r="FP103" t="s">
        <v>6039</v>
      </c>
      <c r="FQ103" t="s">
        <v>6040</v>
      </c>
      <c r="FR103" t="s">
        <v>6041</v>
      </c>
      <c r="FS103" t="s">
        <v>6042</v>
      </c>
      <c r="FT103" t="s">
        <v>6043</v>
      </c>
      <c r="FU103" t="s">
        <v>6044</v>
      </c>
      <c r="FV103" t="s">
        <v>6045</v>
      </c>
      <c r="FW103" t="s">
        <v>6046</v>
      </c>
      <c r="FX103" t="s">
        <v>3126</v>
      </c>
      <c r="FY103" t="s">
        <v>6047</v>
      </c>
      <c r="FZ103" t="s">
        <v>6048</v>
      </c>
      <c r="GA103" t="s">
        <v>6049</v>
      </c>
      <c r="GB103" t="s">
        <v>2034</v>
      </c>
      <c r="GC103" t="s">
        <v>1704</v>
      </c>
      <c r="GD103" t="s">
        <v>6050</v>
      </c>
      <c r="GE103" t="s">
        <v>6051</v>
      </c>
      <c r="GF103" t="s">
        <v>6052</v>
      </c>
      <c r="GG103" t="s">
        <v>2622</v>
      </c>
      <c r="GH103" t="s">
        <v>6053</v>
      </c>
      <c r="GI103" t="s">
        <v>6054</v>
      </c>
      <c r="GJ103" t="s">
        <v>2617</v>
      </c>
      <c r="GK103" t="s">
        <v>6055</v>
      </c>
      <c r="GL103" t="s">
        <v>6056</v>
      </c>
      <c r="GM103" t="s">
        <v>6057</v>
      </c>
      <c r="GN103" t="s">
        <v>6058</v>
      </c>
      <c r="GO103" t="s">
        <v>6059</v>
      </c>
      <c r="GP103" t="s">
        <v>5727</v>
      </c>
      <c r="GQ103" t="s">
        <v>3729</v>
      </c>
      <c r="GR103" t="s">
        <v>6060</v>
      </c>
      <c r="GS103" t="s">
        <v>5557</v>
      </c>
      <c r="GT103" t="s">
        <v>6061</v>
      </c>
      <c r="GU103" t="s">
        <v>1985</v>
      </c>
    </row>
    <row r="104" spans="1:203" x14ac:dyDescent="0.2">
      <c r="A104" t="s">
        <v>6062</v>
      </c>
      <c r="B104" t="s">
        <v>6063</v>
      </c>
      <c r="C104" t="s">
        <v>566</v>
      </c>
      <c r="D104" t="s">
        <v>6064</v>
      </c>
      <c r="E104" t="s">
        <v>3505</v>
      </c>
      <c r="F104" t="s">
        <v>6065</v>
      </c>
      <c r="G104" t="s">
        <v>3897</v>
      </c>
      <c r="H104" t="s">
        <v>1775</v>
      </c>
      <c r="I104" t="s">
        <v>5331</v>
      </c>
      <c r="J104" t="s">
        <v>5334</v>
      </c>
      <c r="K104" t="s">
        <v>6066</v>
      </c>
      <c r="L104" t="s">
        <v>5252</v>
      </c>
      <c r="M104" t="s">
        <v>6067</v>
      </c>
      <c r="N104" t="s">
        <v>6068</v>
      </c>
      <c r="O104" t="s">
        <v>6069</v>
      </c>
      <c r="P104" t="s">
        <v>6070</v>
      </c>
      <c r="Q104" t="s">
        <v>2573</v>
      </c>
      <c r="R104" t="s">
        <v>3904</v>
      </c>
      <c r="S104" t="s">
        <v>6071</v>
      </c>
      <c r="T104" t="s">
        <v>6072</v>
      </c>
      <c r="U104" t="s">
        <v>3325</v>
      </c>
      <c r="V104" t="s">
        <v>1143</v>
      </c>
      <c r="W104" t="s">
        <v>1648</v>
      </c>
      <c r="X104" t="s">
        <v>4857</v>
      </c>
      <c r="Y104" t="s">
        <v>6073</v>
      </c>
      <c r="Z104" t="s">
        <v>1164</v>
      </c>
      <c r="AA104" t="s">
        <v>6074</v>
      </c>
      <c r="AB104" t="s">
        <v>6075</v>
      </c>
      <c r="AC104" t="s">
        <v>6076</v>
      </c>
      <c r="AD104" t="s">
        <v>6077</v>
      </c>
      <c r="AE104" t="s">
        <v>6078</v>
      </c>
      <c r="AF104" t="s">
        <v>6079</v>
      </c>
      <c r="AG104" t="s">
        <v>4090</v>
      </c>
      <c r="AH104" t="s">
        <v>2300</v>
      </c>
      <c r="AI104" t="s">
        <v>5901</v>
      </c>
      <c r="AJ104" t="s">
        <v>6080</v>
      </c>
      <c r="AK104" t="s">
        <v>6081</v>
      </c>
      <c r="AL104" t="s">
        <v>2281</v>
      </c>
      <c r="AM104" t="s">
        <v>6082</v>
      </c>
      <c r="AN104" t="s">
        <v>4836</v>
      </c>
      <c r="AO104" t="s">
        <v>6083</v>
      </c>
      <c r="AP104" t="s">
        <v>6084</v>
      </c>
      <c r="AQ104" t="s">
        <v>6085</v>
      </c>
      <c r="AR104" t="s">
        <v>2195</v>
      </c>
      <c r="AS104" t="s">
        <v>2287</v>
      </c>
      <c r="AT104" t="s">
        <v>6086</v>
      </c>
      <c r="AU104" t="s">
        <v>6087</v>
      </c>
      <c r="AV104" t="s">
        <v>1796</v>
      </c>
      <c r="AW104" t="s">
        <v>1750</v>
      </c>
      <c r="AX104" t="s">
        <v>3842</v>
      </c>
      <c r="AY104" t="s">
        <v>2990</v>
      </c>
      <c r="AZ104" t="s">
        <v>2479</v>
      </c>
      <c r="BA104" t="s">
        <v>2164</v>
      </c>
      <c r="BB104" t="s">
        <v>5116</v>
      </c>
      <c r="BC104" t="s">
        <v>2817</v>
      </c>
      <c r="BD104" t="s">
        <v>6088</v>
      </c>
      <c r="BE104" t="s">
        <v>4360</v>
      </c>
      <c r="BF104" t="s">
        <v>5114</v>
      </c>
      <c r="BG104" t="s">
        <v>6089</v>
      </c>
      <c r="BH104" t="s">
        <v>6090</v>
      </c>
      <c r="BI104" t="s">
        <v>6091</v>
      </c>
      <c r="BJ104" t="s">
        <v>6092</v>
      </c>
      <c r="BK104" t="s">
        <v>2519</v>
      </c>
      <c r="BL104" t="s">
        <v>6093</v>
      </c>
      <c r="BM104" t="s">
        <v>1887</v>
      </c>
      <c r="BN104" t="s">
        <v>6094</v>
      </c>
      <c r="BO104" t="s">
        <v>6095</v>
      </c>
      <c r="BP104" t="s">
        <v>6096</v>
      </c>
      <c r="BQ104" t="s">
        <v>6097</v>
      </c>
      <c r="BR104" t="s">
        <v>3133</v>
      </c>
      <c r="BS104" t="s">
        <v>6098</v>
      </c>
      <c r="BT104" t="s">
        <v>6099</v>
      </c>
      <c r="BU104" t="s">
        <v>6100</v>
      </c>
      <c r="BV104" t="s">
        <v>1227</v>
      </c>
      <c r="BW104" t="s">
        <v>6101</v>
      </c>
      <c r="BX104" t="s">
        <v>6102</v>
      </c>
      <c r="BY104" t="s">
        <v>6103</v>
      </c>
      <c r="BZ104" t="s">
        <v>6104</v>
      </c>
      <c r="CA104" t="s">
        <v>1233</v>
      </c>
      <c r="CB104" t="s">
        <v>6105</v>
      </c>
      <c r="CC104" t="s">
        <v>3481</v>
      </c>
      <c r="CD104" t="s">
        <v>6106</v>
      </c>
      <c r="CE104" t="s">
        <v>2264</v>
      </c>
      <c r="CF104" t="s">
        <v>2088</v>
      </c>
      <c r="CG104" t="s">
        <v>6107</v>
      </c>
      <c r="CH104" t="s">
        <v>3938</v>
      </c>
      <c r="CI104" t="s">
        <v>2500</v>
      </c>
      <c r="CJ104" t="s">
        <v>6108</v>
      </c>
      <c r="CK104" t="s">
        <v>2756</v>
      </c>
      <c r="CL104" t="s">
        <v>3006</v>
      </c>
      <c r="CM104" t="s">
        <v>1051</v>
      </c>
      <c r="CN104" t="s">
        <v>6109</v>
      </c>
      <c r="CO104" t="s">
        <v>1761</v>
      </c>
      <c r="CP104" t="s">
        <v>6110</v>
      </c>
      <c r="CQ104" t="s">
        <v>6111</v>
      </c>
      <c r="CR104" t="s">
        <v>5838</v>
      </c>
      <c r="CS104" t="s">
        <v>6112</v>
      </c>
      <c r="CT104" t="s">
        <v>4946</v>
      </c>
      <c r="CU104" t="s">
        <v>6113</v>
      </c>
      <c r="CV104" t="s">
        <v>5383</v>
      </c>
      <c r="CW104" t="s">
        <v>6114</v>
      </c>
      <c r="CX104" t="s">
        <v>6115</v>
      </c>
      <c r="CY104" t="s">
        <v>6116</v>
      </c>
      <c r="CZ104" t="s">
        <v>6117</v>
      </c>
      <c r="DA104" t="s">
        <v>6118</v>
      </c>
      <c r="DB104" t="s">
        <v>6119</v>
      </c>
      <c r="DC104" t="s">
        <v>4941</v>
      </c>
      <c r="DD104" t="s">
        <v>6120</v>
      </c>
      <c r="DE104" t="s">
        <v>6121</v>
      </c>
      <c r="DF104" t="s">
        <v>6122</v>
      </c>
      <c r="DG104" t="s">
        <v>6123</v>
      </c>
      <c r="DH104" t="s">
        <v>5320</v>
      </c>
      <c r="DI104" t="s">
        <v>5128</v>
      </c>
      <c r="DJ104" t="s">
        <v>6124</v>
      </c>
      <c r="DK104" t="s">
        <v>6125</v>
      </c>
      <c r="DL104" t="s">
        <v>6126</v>
      </c>
      <c r="DM104" t="s">
        <v>6127</v>
      </c>
      <c r="DN104" t="s">
        <v>1250</v>
      </c>
      <c r="DO104" t="s">
        <v>6128</v>
      </c>
      <c r="DP104" t="s">
        <v>4920</v>
      </c>
      <c r="DQ104" t="s">
        <v>3573</v>
      </c>
      <c r="DR104" t="s">
        <v>2248</v>
      </c>
      <c r="DS104" t="s">
        <v>6129</v>
      </c>
      <c r="DT104" t="s">
        <v>6130</v>
      </c>
      <c r="DU104" t="s">
        <v>6131</v>
      </c>
      <c r="DV104" t="s">
        <v>6132</v>
      </c>
      <c r="DW104" t="s">
        <v>6133</v>
      </c>
      <c r="DX104" t="s">
        <v>1475</v>
      </c>
      <c r="DY104" t="s">
        <v>6134</v>
      </c>
      <c r="DZ104" t="s">
        <v>6135</v>
      </c>
      <c r="EA104" t="s">
        <v>6136</v>
      </c>
      <c r="EB104" t="s">
        <v>6137</v>
      </c>
      <c r="EC104" t="s">
        <v>6138</v>
      </c>
      <c r="ED104" t="s">
        <v>6139</v>
      </c>
      <c r="EE104" t="s">
        <v>2176</v>
      </c>
      <c r="EF104" t="s">
        <v>6140</v>
      </c>
      <c r="EG104" t="s">
        <v>1703</v>
      </c>
      <c r="EH104" t="s">
        <v>6141</v>
      </c>
      <c r="EI104" t="s">
        <v>6142</v>
      </c>
      <c r="EJ104" t="s">
        <v>1748</v>
      </c>
      <c r="EK104" t="s">
        <v>6143</v>
      </c>
      <c r="EL104" t="s">
        <v>6144</v>
      </c>
      <c r="EM104">
        <v>43710</v>
      </c>
      <c r="EN104" t="s">
        <v>5845</v>
      </c>
      <c r="EO104" t="s">
        <v>6145</v>
      </c>
      <c r="EP104" t="s">
        <v>6146</v>
      </c>
      <c r="EQ104" t="s">
        <v>6147</v>
      </c>
      <c r="ER104" t="s">
        <v>6148</v>
      </c>
      <c r="ES104" t="s">
        <v>6149</v>
      </c>
      <c r="ET104" t="s">
        <v>6150</v>
      </c>
      <c r="EU104" t="s">
        <v>6151</v>
      </c>
      <c r="EV104" t="s">
        <v>6152</v>
      </c>
      <c r="EW104" t="s">
        <v>2258</v>
      </c>
      <c r="EX104" t="s">
        <v>6153</v>
      </c>
      <c r="EY104" t="s">
        <v>6154</v>
      </c>
      <c r="EZ104" t="s">
        <v>6155</v>
      </c>
      <c r="FA104" t="s">
        <v>6156</v>
      </c>
      <c r="FB104" t="s">
        <v>6157</v>
      </c>
      <c r="FC104" t="s">
        <v>6158</v>
      </c>
      <c r="FD104" t="s">
        <v>1385</v>
      </c>
      <c r="FE104" t="s">
        <v>6159</v>
      </c>
      <c r="FF104" t="s">
        <v>4201</v>
      </c>
      <c r="FG104" t="s">
        <v>6160</v>
      </c>
      <c r="FH104" t="s">
        <v>6161</v>
      </c>
      <c r="FI104" t="s">
        <v>1489</v>
      </c>
      <c r="FJ104" t="s">
        <v>1231</v>
      </c>
      <c r="FK104" t="s">
        <v>6162</v>
      </c>
      <c r="FL104" t="s">
        <v>6163</v>
      </c>
      <c r="FM104" t="s">
        <v>6164</v>
      </c>
      <c r="FN104" t="s">
        <v>1753</v>
      </c>
      <c r="FO104" t="s">
        <v>6165</v>
      </c>
      <c r="FP104" t="s">
        <v>6166</v>
      </c>
      <c r="FQ104" t="s">
        <v>4948</v>
      </c>
      <c r="FR104" t="s">
        <v>2175</v>
      </c>
      <c r="FS104" t="s">
        <v>4019</v>
      </c>
      <c r="FT104" t="s">
        <v>2290</v>
      </c>
      <c r="FU104" t="s">
        <v>6167</v>
      </c>
      <c r="FV104" t="s">
        <v>2605</v>
      </c>
      <c r="FW104" t="s">
        <v>6168</v>
      </c>
      <c r="FX104" t="s">
        <v>5871</v>
      </c>
      <c r="FY104" t="s">
        <v>6169</v>
      </c>
      <c r="FZ104" t="s">
        <v>5486</v>
      </c>
      <c r="GA104" t="s">
        <v>6170</v>
      </c>
      <c r="GB104" t="s">
        <v>6171</v>
      </c>
      <c r="GC104" t="s">
        <v>1692</v>
      </c>
      <c r="GD104" t="s">
        <v>3286</v>
      </c>
      <c r="GE104" t="s">
        <v>3450</v>
      </c>
      <c r="GF104" t="s">
        <v>6172</v>
      </c>
      <c r="GG104" t="s">
        <v>6173</v>
      </c>
      <c r="GH104" t="s">
        <v>2205</v>
      </c>
      <c r="GI104" t="s">
        <v>6174</v>
      </c>
      <c r="GJ104" t="s">
        <v>6175</v>
      </c>
      <c r="GK104" t="s">
        <v>3000</v>
      </c>
      <c r="GL104" t="s">
        <v>6176</v>
      </c>
      <c r="GM104" t="s">
        <v>6177</v>
      </c>
      <c r="GN104" t="s">
        <v>6178</v>
      </c>
      <c r="GO104" t="s">
        <v>6179</v>
      </c>
      <c r="GP104" t="s">
        <v>2293</v>
      </c>
      <c r="GQ104" t="s">
        <v>4192</v>
      </c>
      <c r="GR104" t="s">
        <v>6180</v>
      </c>
      <c r="GS104" t="s">
        <v>5750</v>
      </c>
      <c r="GT104" t="s">
        <v>6181</v>
      </c>
      <c r="GU104" t="s">
        <v>3091</v>
      </c>
    </row>
    <row r="105" spans="1:203" x14ac:dyDescent="0.2">
      <c r="A105" t="s">
        <v>6182</v>
      </c>
      <c r="B105" t="s">
        <v>6183</v>
      </c>
      <c r="C105" t="s">
        <v>567</v>
      </c>
      <c r="D105" t="s">
        <v>6184</v>
      </c>
      <c r="E105" t="s">
        <v>6185</v>
      </c>
      <c r="F105" t="s">
        <v>2491</v>
      </c>
      <c r="G105" t="s">
        <v>6186</v>
      </c>
      <c r="H105" t="s">
        <v>5944</v>
      </c>
      <c r="I105" t="s">
        <v>2021</v>
      </c>
      <c r="J105" t="s">
        <v>2045</v>
      </c>
      <c r="K105" t="s">
        <v>4829</v>
      </c>
      <c r="L105" t="s">
        <v>6187</v>
      </c>
      <c r="M105" t="s">
        <v>4975</v>
      </c>
      <c r="N105" t="s">
        <v>6188</v>
      </c>
      <c r="O105" t="s">
        <v>5163</v>
      </c>
      <c r="P105" t="s">
        <v>6189</v>
      </c>
      <c r="Q105" t="s">
        <v>6190</v>
      </c>
      <c r="R105" t="s">
        <v>6191</v>
      </c>
      <c r="S105" t="s">
        <v>6037</v>
      </c>
      <c r="T105" t="s">
        <v>5978</v>
      </c>
      <c r="U105" t="s">
        <v>6192</v>
      </c>
      <c r="V105" t="s">
        <v>6193</v>
      </c>
      <c r="W105" t="s">
        <v>6194</v>
      </c>
      <c r="X105" t="s">
        <v>3051</v>
      </c>
      <c r="Y105" t="s">
        <v>6195</v>
      </c>
      <c r="Z105" t="s">
        <v>6196</v>
      </c>
      <c r="AA105" t="s">
        <v>6197</v>
      </c>
      <c r="AB105" t="s">
        <v>6198</v>
      </c>
      <c r="AC105" t="s">
        <v>6199</v>
      </c>
      <c r="AD105" t="s">
        <v>4744</v>
      </c>
      <c r="AE105" t="s">
        <v>6200</v>
      </c>
      <c r="AF105" t="s">
        <v>6201</v>
      </c>
      <c r="AG105" t="s">
        <v>6202</v>
      </c>
      <c r="AH105" t="s">
        <v>4938</v>
      </c>
      <c r="AI105" t="s">
        <v>6203</v>
      </c>
      <c r="AJ105" t="s">
        <v>5158</v>
      </c>
      <c r="AK105" t="s">
        <v>6204</v>
      </c>
      <c r="AL105" t="s">
        <v>5785</v>
      </c>
      <c r="AM105" t="s">
        <v>5951</v>
      </c>
      <c r="AN105" t="s">
        <v>6205</v>
      </c>
      <c r="AO105" t="s">
        <v>6206</v>
      </c>
      <c r="AP105" t="s">
        <v>4277</v>
      </c>
      <c r="AQ105" t="s">
        <v>2034</v>
      </c>
      <c r="AR105" t="s">
        <v>6118</v>
      </c>
      <c r="AS105" t="s">
        <v>6207</v>
      </c>
      <c r="AT105" t="s">
        <v>6208</v>
      </c>
      <c r="AU105" t="s">
        <v>6209</v>
      </c>
      <c r="AV105" t="s">
        <v>5926</v>
      </c>
      <c r="AW105" t="s">
        <v>3769</v>
      </c>
      <c r="AX105" t="s">
        <v>6210</v>
      </c>
      <c r="AY105" t="s">
        <v>3020</v>
      </c>
      <c r="AZ105" t="s">
        <v>6211</v>
      </c>
      <c r="BA105" t="s">
        <v>1701</v>
      </c>
      <c r="BB105" t="s">
        <v>6212</v>
      </c>
      <c r="BC105" t="s">
        <v>6213</v>
      </c>
      <c r="BD105" t="s">
        <v>6214</v>
      </c>
      <c r="BE105" t="s">
        <v>1328</v>
      </c>
      <c r="BF105" t="s">
        <v>5138</v>
      </c>
      <c r="BG105" t="s">
        <v>5969</v>
      </c>
      <c r="BH105" t="s">
        <v>2904</v>
      </c>
      <c r="BI105" t="s">
        <v>3571</v>
      </c>
      <c r="BJ105" t="s">
        <v>1836</v>
      </c>
      <c r="BK105" t="s">
        <v>4095</v>
      </c>
      <c r="BL105" t="s">
        <v>1760</v>
      </c>
      <c r="BM105" t="s">
        <v>6215</v>
      </c>
      <c r="BN105" t="s">
        <v>6216</v>
      </c>
      <c r="BO105" t="s">
        <v>6146</v>
      </c>
      <c r="BP105" t="s">
        <v>6217</v>
      </c>
      <c r="BQ105" t="s">
        <v>6044</v>
      </c>
      <c r="BR105" t="s">
        <v>1627</v>
      </c>
      <c r="BS105" t="s">
        <v>5919</v>
      </c>
      <c r="BT105" t="s">
        <v>5307</v>
      </c>
      <c r="BU105" t="s">
        <v>6025</v>
      </c>
      <c r="BV105" t="s">
        <v>6218</v>
      </c>
      <c r="BW105" t="s">
        <v>2129</v>
      </c>
      <c r="BX105" t="s">
        <v>6219</v>
      </c>
      <c r="BY105" t="s">
        <v>4943</v>
      </c>
      <c r="BZ105" t="s">
        <v>6154</v>
      </c>
      <c r="CA105" t="s">
        <v>6220</v>
      </c>
      <c r="CB105" t="s">
        <v>6221</v>
      </c>
      <c r="CC105" t="s">
        <v>1179</v>
      </c>
      <c r="CD105" t="s">
        <v>6222</v>
      </c>
      <c r="CE105" t="s">
        <v>6223</v>
      </c>
      <c r="CF105" t="s">
        <v>5995</v>
      </c>
      <c r="CG105" t="s">
        <v>1715</v>
      </c>
      <c r="CH105" t="s">
        <v>6224</v>
      </c>
      <c r="CI105" t="s">
        <v>6225</v>
      </c>
      <c r="CJ105" t="s">
        <v>4305</v>
      </c>
      <c r="CK105" t="s">
        <v>6226</v>
      </c>
      <c r="CL105" t="s">
        <v>6227</v>
      </c>
      <c r="CM105" t="s">
        <v>5812</v>
      </c>
      <c r="CN105" t="s">
        <v>6228</v>
      </c>
      <c r="CO105" t="s">
        <v>6229</v>
      </c>
      <c r="CP105" t="s">
        <v>6230</v>
      </c>
      <c r="CQ105" t="s">
        <v>6231</v>
      </c>
      <c r="CR105" t="s">
        <v>1656</v>
      </c>
      <c r="CS105" t="s">
        <v>2831</v>
      </c>
      <c r="CT105" t="s">
        <v>6232</v>
      </c>
      <c r="CU105" t="s">
        <v>6233</v>
      </c>
      <c r="CV105" t="s">
        <v>4571</v>
      </c>
      <c r="CW105" t="s">
        <v>6234</v>
      </c>
      <c r="CX105" t="s">
        <v>1101</v>
      </c>
      <c r="CY105" t="s">
        <v>2152</v>
      </c>
      <c r="CZ105" t="s">
        <v>6235</v>
      </c>
      <c r="DA105" t="s">
        <v>6236</v>
      </c>
      <c r="DB105" t="s">
        <v>2949</v>
      </c>
      <c r="DC105" t="s">
        <v>2009</v>
      </c>
      <c r="DD105" t="s">
        <v>3734</v>
      </c>
      <c r="DE105" t="s">
        <v>3155</v>
      </c>
      <c r="DF105" t="s">
        <v>6237</v>
      </c>
      <c r="DG105" t="s">
        <v>5955</v>
      </c>
      <c r="DH105" t="s">
        <v>6238</v>
      </c>
      <c r="DI105" t="s">
        <v>3735</v>
      </c>
      <c r="DJ105" t="s">
        <v>6239</v>
      </c>
      <c r="DK105" t="s">
        <v>6240</v>
      </c>
      <c r="DL105" t="s">
        <v>6241</v>
      </c>
      <c r="DM105" t="s">
        <v>2049</v>
      </c>
      <c r="DN105" t="s">
        <v>6242</v>
      </c>
      <c r="DO105" t="s">
        <v>1947</v>
      </c>
      <c r="DP105" t="s">
        <v>6243</v>
      </c>
      <c r="DQ105" t="s">
        <v>6244</v>
      </c>
      <c r="DR105" t="s">
        <v>6245</v>
      </c>
      <c r="DS105" t="s">
        <v>6246</v>
      </c>
      <c r="DT105" t="s">
        <v>6247</v>
      </c>
      <c r="DU105" t="s">
        <v>2813</v>
      </c>
      <c r="DV105" t="s">
        <v>3758</v>
      </c>
      <c r="DW105" t="s">
        <v>6248</v>
      </c>
      <c r="DX105" t="s">
        <v>1770</v>
      </c>
      <c r="DY105" t="s">
        <v>1775</v>
      </c>
      <c r="DZ105" t="s">
        <v>6249</v>
      </c>
      <c r="EA105" t="s">
        <v>4967</v>
      </c>
      <c r="EB105" t="s">
        <v>6250</v>
      </c>
      <c r="EC105" t="s">
        <v>4850</v>
      </c>
      <c r="ED105" t="s">
        <v>3790</v>
      </c>
      <c r="EE105" t="s">
        <v>6251</v>
      </c>
      <c r="EF105" t="s">
        <v>3048</v>
      </c>
      <c r="EG105" t="s">
        <v>6252</v>
      </c>
      <c r="EH105" t="s">
        <v>2126</v>
      </c>
      <c r="EI105" t="s">
        <v>5703</v>
      </c>
      <c r="EJ105" t="s">
        <v>5316</v>
      </c>
      <c r="EK105" t="s">
        <v>6253</v>
      </c>
      <c r="EL105" t="s">
        <v>4930</v>
      </c>
      <c r="EM105" t="s">
        <v>6254</v>
      </c>
      <c r="EN105" t="s">
        <v>6255</v>
      </c>
      <c r="EO105" t="s">
        <v>6256</v>
      </c>
      <c r="EP105" t="s">
        <v>6257</v>
      </c>
      <c r="EQ105" t="s">
        <v>6258</v>
      </c>
      <c r="ER105" t="s">
        <v>2496</v>
      </c>
      <c r="ES105" t="s">
        <v>2622</v>
      </c>
      <c r="ET105" t="s">
        <v>4822</v>
      </c>
      <c r="EU105" t="s">
        <v>3387</v>
      </c>
      <c r="EV105" t="s">
        <v>2339</v>
      </c>
      <c r="EW105" t="s">
        <v>6259</v>
      </c>
      <c r="EX105" t="s">
        <v>2877</v>
      </c>
      <c r="EY105" t="s">
        <v>4226</v>
      </c>
      <c r="EZ105" t="s">
        <v>3502</v>
      </c>
      <c r="FA105" t="s">
        <v>4065</v>
      </c>
      <c r="FB105" t="s">
        <v>6260</v>
      </c>
      <c r="FC105" t="s">
        <v>4244</v>
      </c>
      <c r="FD105" t="s">
        <v>6261</v>
      </c>
      <c r="FE105" t="s">
        <v>6262</v>
      </c>
      <c r="FF105" t="s">
        <v>3573</v>
      </c>
      <c r="FG105" t="s">
        <v>5967</v>
      </c>
      <c r="FH105" t="s">
        <v>4991</v>
      </c>
      <c r="FI105" t="s">
        <v>6263</v>
      </c>
      <c r="FJ105" t="s">
        <v>1999</v>
      </c>
      <c r="FK105" t="s">
        <v>6264</v>
      </c>
      <c r="FL105" t="s">
        <v>5856</v>
      </c>
      <c r="FM105" t="s">
        <v>5938</v>
      </c>
      <c r="FN105" t="s">
        <v>2137</v>
      </c>
      <c r="FO105" t="s">
        <v>6265</v>
      </c>
      <c r="FP105" t="s">
        <v>1982</v>
      </c>
      <c r="FQ105" t="s">
        <v>3580</v>
      </c>
      <c r="FR105" t="s">
        <v>6266</v>
      </c>
      <c r="FS105" t="s">
        <v>2316</v>
      </c>
      <c r="FT105" t="s">
        <v>6267</v>
      </c>
      <c r="FU105" t="s">
        <v>4739</v>
      </c>
      <c r="FV105" t="s">
        <v>6268</v>
      </c>
      <c r="FW105" t="s">
        <v>4718</v>
      </c>
      <c r="FX105" t="s">
        <v>6269</v>
      </c>
      <c r="FY105" t="s">
        <v>6270</v>
      </c>
      <c r="FZ105" t="s">
        <v>6271</v>
      </c>
      <c r="GA105" t="s">
        <v>4941</v>
      </c>
      <c r="GB105" t="s">
        <v>6272</v>
      </c>
      <c r="GC105" t="s">
        <v>6273</v>
      </c>
      <c r="GD105" t="s">
        <v>4747</v>
      </c>
      <c r="GE105" t="s">
        <v>6274</v>
      </c>
      <c r="GF105" t="s">
        <v>6275</v>
      </c>
      <c r="GG105" t="s">
        <v>4307</v>
      </c>
      <c r="GH105" t="s">
        <v>4886</v>
      </c>
      <c r="GI105" t="s">
        <v>6276</v>
      </c>
      <c r="GJ105" t="s">
        <v>3153</v>
      </c>
      <c r="GK105" t="s">
        <v>6277</v>
      </c>
      <c r="GL105" t="s">
        <v>2497</v>
      </c>
      <c r="GM105" t="s">
        <v>2120</v>
      </c>
      <c r="GN105" t="s">
        <v>6278</v>
      </c>
      <c r="GO105" t="s">
        <v>6029</v>
      </c>
      <c r="GP105" t="s">
        <v>6279</v>
      </c>
      <c r="GQ105" t="s">
        <v>6280</v>
      </c>
      <c r="GR105" t="s">
        <v>3740</v>
      </c>
      <c r="GS105" t="s">
        <v>6281</v>
      </c>
      <c r="GT105" t="s">
        <v>4920</v>
      </c>
      <c r="GU105" t="s">
        <v>6104</v>
      </c>
    </row>
    <row r="106" spans="1:203" x14ac:dyDescent="0.2">
      <c r="A106" t="s">
        <v>6282</v>
      </c>
      <c r="B106" t="s">
        <v>6283</v>
      </c>
      <c r="C106" t="s">
        <v>568</v>
      </c>
      <c r="D106" t="s">
        <v>1213</v>
      </c>
      <c r="E106" t="s">
        <v>4397</v>
      </c>
      <c r="F106" t="s">
        <v>2724</v>
      </c>
      <c r="G106" t="s">
        <v>6284</v>
      </c>
      <c r="H106" t="s">
        <v>6285</v>
      </c>
      <c r="I106" t="s">
        <v>1441</v>
      </c>
      <c r="J106" t="s">
        <v>6286</v>
      </c>
      <c r="K106" t="s">
        <v>6287</v>
      </c>
      <c r="L106" t="s">
        <v>6288</v>
      </c>
      <c r="M106" t="s">
        <v>6289</v>
      </c>
      <c r="N106" t="s">
        <v>1056</v>
      </c>
      <c r="O106" t="s">
        <v>5543</v>
      </c>
      <c r="P106" t="s">
        <v>1689</v>
      </c>
      <c r="Q106" t="s">
        <v>1880</v>
      </c>
      <c r="R106" t="s">
        <v>2245</v>
      </c>
      <c r="S106" t="s">
        <v>1473</v>
      </c>
      <c r="T106" t="s">
        <v>6290</v>
      </c>
      <c r="U106" t="s">
        <v>6291</v>
      </c>
      <c r="V106" t="s">
        <v>1582</v>
      </c>
      <c r="W106" t="s">
        <v>3477</v>
      </c>
      <c r="X106" t="s">
        <v>6292</v>
      </c>
      <c r="Y106" t="s">
        <v>5879</v>
      </c>
      <c r="Z106" t="s">
        <v>6293</v>
      </c>
      <c r="AA106" t="s">
        <v>6294</v>
      </c>
      <c r="AB106" t="s">
        <v>5407</v>
      </c>
      <c r="AC106" t="s">
        <v>3128</v>
      </c>
      <c r="AD106" t="s">
        <v>1143</v>
      </c>
      <c r="AE106" t="s">
        <v>4609</v>
      </c>
      <c r="AF106" t="s">
        <v>5553</v>
      </c>
      <c r="AG106" t="s">
        <v>1502</v>
      </c>
      <c r="AH106" t="s">
        <v>2287</v>
      </c>
      <c r="AI106" t="s">
        <v>6295</v>
      </c>
      <c r="AJ106" t="s">
        <v>6296</v>
      </c>
      <c r="AK106" t="s">
        <v>6297</v>
      </c>
      <c r="AL106" t="s">
        <v>6298</v>
      </c>
      <c r="AM106" t="s">
        <v>6299</v>
      </c>
      <c r="AN106" t="s">
        <v>2612</v>
      </c>
      <c r="AO106" t="s">
        <v>6300</v>
      </c>
      <c r="AP106" t="s">
        <v>3470</v>
      </c>
      <c r="AQ106" t="s">
        <v>2369</v>
      </c>
      <c r="AR106" t="s">
        <v>1386</v>
      </c>
      <c r="AS106" t="s">
        <v>2209</v>
      </c>
      <c r="AT106" t="s">
        <v>1276</v>
      </c>
      <c r="AU106" t="s">
        <v>6301</v>
      </c>
      <c r="AV106" t="s">
        <v>6302</v>
      </c>
      <c r="AW106" t="s">
        <v>4504</v>
      </c>
      <c r="AX106" t="s">
        <v>3473</v>
      </c>
      <c r="AY106" t="s">
        <v>4771</v>
      </c>
      <c r="AZ106" t="s">
        <v>3097</v>
      </c>
      <c r="BA106" t="s">
        <v>1576</v>
      </c>
      <c r="BB106" t="s">
        <v>1414</v>
      </c>
      <c r="BC106" t="s">
        <v>2248</v>
      </c>
      <c r="BD106" t="s">
        <v>6303</v>
      </c>
      <c r="BE106" t="s">
        <v>1319</v>
      </c>
      <c r="BF106" t="s">
        <v>6304</v>
      </c>
      <c r="BG106" t="s">
        <v>2296</v>
      </c>
      <c r="BH106" t="s">
        <v>2179</v>
      </c>
      <c r="BI106" t="s">
        <v>1571</v>
      </c>
      <c r="BJ106" t="s">
        <v>6305</v>
      </c>
      <c r="BK106" t="s">
        <v>6306</v>
      </c>
      <c r="BL106" t="s">
        <v>6119</v>
      </c>
      <c r="BM106" t="s">
        <v>4637</v>
      </c>
      <c r="BN106" t="s">
        <v>2790</v>
      </c>
      <c r="BO106" t="s">
        <v>4393</v>
      </c>
      <c r="BP106" t="s">
        <v>3355</v>
      </c>
      <c r="BQ106" t="s">
        <v>6307</v>
      </c>
      <c r="BR106" t="s">
        <v>6308</v>
      </c>
      <c r="BS106" t="s">
        <v>1418</v>
      </c>
      <c r="BT106" t="s">
        <v>6309</v>
      </c>
      <c r="BU106" t="s">
        <v>6310</v>
      </c>
      <c r="BV106" t="s">
        <v>3965</v>
      </c>
      <c r="BW106" t="s">
        <v>6311</v>
      </c>
      <c r="BX106" t="s">
        <v>6312</v>
      </c>
      <c r="BY106" t="s">
        <v>6313</v>
      </c>
      <c r="BZ106" t="s">
        <v>6314</v>
      </c>
      <c r="CA106" t="s">
        <v>5518</v>
      </c>
      <c r="CB106" t="s">
        <v>1452</v>
      </c>
      <c r="CC106" t="s">
        <v>5747</v>
      </c>
      <c r="CD106" t="s">
        <v>1844</v>
      </c>
      <c r="CE106" t="s">
        <v>6315</v>
      </c>
      <c r="CF106" t="s">
        <v>6316</v>
      </c>
      <c r="CG106" t="s">
        <v>1273</v>
      </c>
      <c r="CH106" t="s">
        <v>5360</v>
      </c>
      <c r="CI106" t="s">
        <v>3475</v>
      </c>
      <c r="CJ106" t="s">
        <v>6317</v>
      </c>
      <c r="CK106" t="s">
        <v>5340</v>
      </c>
      <c r="CL106" t="s">
        <v>5337</v>
      </c>
      <c r="CM106" t="s">
        <v>6318</v>
      </c>
      <c r="CN106" t="s">
        <v>6319</v>
      </c>
      <c r="CO106" t="s">
        <v>6320</v>
      </c>
      <c r="CP106" t="s">
        <v>6321</v>
      </c>
      <c r="CQ106" t="s">
        <v>1773</v>
      </c>
      <c r="CR106" t="s">
        <v>6322</v>
      </c>
      <c r="CS106" t="s">
        <v>6323</v>
      </c>
      <c r="CT106" t="s">
        <v>6324</v>
      </c>
      <c r="CU106" t="s">
        <v>5760</v>
      </c>
      <c r="CV106" t="s">
        <v>2305</v>
      </c>
      <c r="CW106" t="s">
        <v>5762</v>
      </c>
      <c r="CX106" t="s">
        <v>6325</v>
      </c>
      <c r="CY106" t="s">
        <v>1507</v>
      </c>
      <c r="CZ106" t="s">
        <v>6326</v>
      </c>
      <c r="DA106" t="s">
        <v>6327</v>
      </c>
      <c r="DB106" t="s">
        <v>4512</v>
      </c>
      <c r="DC106" t="s">
        <v>6328</v>
      </c>
      <c r="DD106" t="s">
        <v>6329</v>
      </c>
      <c r="DE106" t="s">
        <v>1079</v>
      </c>
      <c r="DF106" t="s">
        <v>6330</v>
      </c>
      <c r="DG106" t="s">
        <v>6331</v>
      </c>
      <c r="DH106" t="s">
        <v>4012</v>
      </c>
      <c r="DI106" t="s">
        <v>1376</v>
      </c>
      <c r="DJ106" t="s">
        <v>6332</v>
      </c>
      <c r="DK106" t="s">
        <v>5866</v>
      </c>
      <c r="DL106" t="s">
        <v>4193</v>
      </c>
      <c r="DM106" t="s">
        <v>6333</v>
      </c>
      <c r="DN106" t="s">
        <v>6334</v>
      </c>
      <c r="DO106" t="s">
        <v>6335</v>
      </c>
      <c r="DP106" t="s">
        <v>2280</v>
      </c>
      <c r="DQ106" t="s">
        <v>1250</v>
      </c>
      <c r="DR106" t="s">
        <v>4067</v>
      </c>
      <c r="DS106" t="s">
        <v>1457</v>
      </c>
      <c r="DT106" t="s">
        <v>1399</v>
      </c>
      <c r="DU106" t="s">
        <v>6336</v>
      </c>
      <c r="DV106" t="s">
        <v>2279</v>
      </c>
      <c r="DW106" t="s">
        <v>6337</v>
      </c>
      <c r="DX106" t="s">
        <v>2163</v>
      </c>
      <c r="DY106" t="s">
        <v>2155</v>
      </c>
      <c r="DZ106" t="s">
        <v>5751</v>
      </c>
      <c r="EA106" t="s">
        <v>6338</v>
      </c>
      <c r="EB106" t="s">
        <v>6339</v>
      </c>
      <c r="EC106" t="s">
        <v>1882</v>
      </c>
      <c r="ED106" t="s">
        <v>6340</v>
      </c>
      <c r="EE106" t="s">
        <v>6341</v>
      </c>
      <c r="EF106" t="s">
        <v>6342</v>
      </c>
      <c r="EG106" t="s">
        <v>6343</v>
      </c>
      <c r="EH106" t="s">
        <v>1459</v>
      </c>
      <c r="EI106" t="s">
        <v>4549</v>
      </c>
      <c r="EJ106" t="s">
        <v>6121</v>
      </c>
      <c r="EK106" t="s">
        <v>1504</v>
      </c>
      <c r="EL106" t="s">
        <v>1251</v>
      </c>
      <c r="EM106" t="s">
        <v>6344</v>
      </c>
      <c r="EN106" t="s">
        <v>6345</v>
      </c>
      <c r="EO106" t="s">
        <v>6346</v>
      </c>
      <c r="EP106" t="s">
        <v>6347</v>
      </c>
      <c r="EQ106" t="s">
        <v>6348</v>
      </c>
      <c r="ER106" t="s">
        <v>2998</v>
      </c>
      <c r="ES106" t="s">
        <v>6349</v>
      </c>
      <c r="ET106" t="s">
        <v>2370</v>
      </c>
      <c r="EU106" t="s">
        <v>1468</v>
      </c>
      <c r="EV106" t="s">
        <v>3412</v>
      </c>
      <c r="EW106" t="s">
        <v>5471</v>
      </c>
      <c r="EX106" t="s">
        <v>1908</v>
      </c>
      <c r="EY106" t="s">
        <v>2202</v>
      </c>
      <c r="EZ106" t="s">
        <v>6350</v>
      </c>
      <c r="FA106" t="s">
        <v>6351</v>
      </c>
      <c r="FB106" t="s">
        <v>1761</v>
      </c>
      <c r="FC106" t="s">
        <v>6352</v>
      </c>
      <c r="FD106" t="s">
        <v>1493</v>
      </c>
      <c r="FE106" t="s">
        <v>6353</v>
      </c>
      <c r="FF106" t="s">
        <v>6354</v>
      </c>
      <c r="FG106" t="s">
        <v>5857</v>
      </c>
      <c r="FH106" t="s">
        <v>6355</v>
      </c>
      <c r="FI106" t="s">
        <v>5168</v>
      </c>
      <c r="FJ106" t="s">
        <v>1541</v>
      </c>
      <c r="FK106" t="s">
        <v>1497</v>
      </c>
      <c r="FL106" t="s">
        <v>6356</v>
      </c>
      <c r="FM106" t="s">
        <v>6357</v>
      </c>
      <c r="FN106" t="s">
        <v>6358</v>
      </c>
      <c r="FO106" t="s">
        <v>6359</v>
      </c>
      <c r="FP106" t="s">
        <v>1246</v>
      </c>
      <c r="FQ106" t="s">
        <v>6360</v>
      </c>
      <c r="FR106" t="s">
        <v>1465</v>
      </c>
      <c r="FS106" t="s">
        <v>1424</v>
      </c>
      <c r="FT106" t="s">
        <v>6361</v>
      </c>
      <c r="FU106" t="s">
        <v>5064</v>
      </c>
      <c r="FV106" t="s">
        <v>5398</v>
      </c>
      <c r="FW106" t="s">
        <v>6126</v>
      </c>
      <c r="FX106" t="s">
        <v>6362</v>
      </c>
      <c r="FY106" t="s">
        <v>1308</v>
      </c>
      <c r="FZ106" t="s">
        <v>6363</v>
      </c>
      <c r="GA106" t="s">
        <v>6364</v>
      </c>
      <c r="GB106" t="s">
        <v>6365</v>
      </c>
      <c r="GC106" t="s">
        <v>1422</v>
      </c>
      <c r="GD106" t="s">
        <v>1472</v>
      </c>
      <c r="GE106" t="s">
        <v>1261</v>
      </c>
      <c r="GF106" t="s">
        <v>6366</v>
      </c>
      <c r="GG106" t="s">
        <v>5999</v>
      </c>
      <c r="GH106" t="s">
        <v>3320</v>
      </c>
      <c r="GI106" t="s">
        <v>6367</v>
      </c>
      <c r="GJ106" t="s">
        <v>2319</v>
      </c>
      <c r="GK106" t="s">
        <v>3624</v>
      </c>
      <c r="GL106" t="s">
        <v>1498</v>
      </c>
      <c r="GM106" t="s">
        <v>6368</v>
      </c>
      <c r="GN106" t="s">
        <v>3916</v>
      </c>
      <c r="GO106" t="s">
        <v>6369</v>
      </c>
      <c r="GP106" t="s">
        <v>6370</v>
      </c>
      <c r="GQ106" t="s">
        <v>1577</v>
      </c>
      <c r="GR106" t="s">
        <v>6371</v>
      </c>
      <c r="GS106" t="s">
        <v>1398</v>
      </c>
      <c r="GT106" t="s">
        <v>2171</v>
      </c>
      <c r="GU106" t="s">
        <v>6372</v>
      </c>
    </row>
    <row r="107" spans="1:203" x14ac:dyDescent="0.2">
      <c r="A107" t="s">
        <v>6373</v>
      </c>
      <c r="B107" t="s">
        <v>6374</v>
      </c>
      <c r="C107" t="s">
        <v>569</v>
      </c>
      <c r="D107" t="s">
        <v>3387</v>
      </c>
      <c r="E107" t="s">
        <v>6240</v>
      </c>
      <c r="F107" t="s">
        <v>1267</v>
      </c>
      <c r="G107" t="s">
        <v>3740</v>
      </c>
      <c r="H107" t="s">
        <v>2491</v>
      </c>
      <c r="I107" t="s">
        <v>4744</v>
      </c>
      <c r="J107" t="s">
        <v>6247</v>
      </c>
      <c r="K107" t="s">
        <v>6375</v>
      </c>
      <c r="L107" t="s">
        <v>6200</v>
      </c>
      <c r="M107" t="s">
        <v>5856</v>
      </c>
      <c r="N107" t="s">
        <v>6229</v>
      </c>
      <c r="O107" t="s">
        <v>6376</v>
      </c>
      <c r="P107">
        <v>43714</v>
      </c>
      <c r="Q107" t="s">
        <v>6221</v>
      </c>
      <c r="R107" t="s">
        <v>5812</v>
      </c>
      <c r="S107" t="s">
        <v>6195</v>
      </c>
      <c r="T107" t="s">
        <v>3155</v>
      </c>
      <c r="U107" t="s">
        <v>3051</v>
      </c>
      <c r="V107" t="s">
        <v>6203</v>
      </c>
      <c r="W107" t="s">
        <v>6191</v>
      </c>
      <c r="X107" t="s">
        <v>4305</v>
      </c>
      <c r="Y107" t="s">
        <v>6377</v>
      </c>
      <c r="Z107" t="s">
        <v>6047</v>
      </c>
      <c r="AA107" t="s">
        <v>1836</v>
      </c>
      <c r="AB107" t="s">
        <v>4571</v>
      </c>
      <c r="AC107" t="s">
        <v>2496</v>
      </c>
      <c r="AD107" t="s">
        <v>3151</v>
      </c>
      <c r="AE107" t="s">
        <v>1998</v>
      </c>
      <c r="AF107" t="s">
        <v>6210</v>
      </c>
      <c r="AG107" t="s">
        <v>6227</v>
      </c>
      <c r="AH107" t="s">
        <v>6257</v>
      </c>
      <c r="AI107" t="s">
        <v>1537</v>
      </c>
      <c r="AJ107" t="s">
        <v>5163</v>
      </c>
      <c r="AK107" t="s">
        <v>6187</v>
      </c>
      <c r="AL107" t="s">
        <v>6378</v>
      </c>
      <c r="AM107" t="s">
        <v>6260</v>
      </c>
      <c r="AN107" t="s">
        <v>1048</v>
      </c>
      <c r="AO107" t="s">
        <v>6220</v>
      </c>
      <c r="AP107" t="s">
        <v>3728</v>
      </c>
      <c r="AQ107" t="s">
        <v>6379</v>
      </c>
      <c r="AR107" t="s">
        <v>6230</v>
      </c>
      <c r="AS107" t="s">
        <v>6380</v>
      </c>
      <c r="AT107" t="s">
        <v>4856</v>
      </c>
      <c r="AU107" t="s">
        <v>6193</v>
      </c>
      <c r="AV107" t="s">
        <v>6381</v>
      </c>
      <c r="AW107" t="s">
        <v>3735</v>
      </c>
      <c r="AX107" t="s">
        <v>6382</v>
      </c>
      <c r="AY107" t="s">
        <v>6383</v>
      </c>
      <c r="AZ107" t="s">
        <v>6184</v>
      </c>
      <c r="BA107" t="s">
        <v>6243</v>
      </c>
      <c r="BB107" t="s">
        <v>4938</v>
      </c>
      <c r="BC107" t="s">
        <v>4941</v>
      </c>
      <c r="BD107" t="s">
        <v>6384</v>
      </c>
      <c r="BE107" t="s">
        <v>6146</v>
      </c>
      <c r="BF107" t="s">
        <v>6204</v>
      </c>
      <c r="BG107" t="s">
        <v>1999</v>
      </c>
      <c r="BH107" t="s">
        <v>6274</v>
      </c>
      <c r="BI107" t="s">
        <v>6385</v>
      </c>
      <c r="BJ107" t="s">
        <v>5978</v>
      </c>
      <c r="BK107" t="s">
        <v>6209</v>
      </c>
      <c r="BL107" t="s">
        <v>1715</v>
      </c>
      <c r="BM107" t="s">
        <v>6197</v>
      </c>
      <c r="BN107" t="s">
        <v>3790</v>
      </c>
      <c r="BO107" t="s">
        <v>6249</v>
      </c>
      <c r="BP107" t="s">
        <v>1627</v>
      </c>
      <c r="BQ107" t="s">
        <v>6386</v>
      </c>
      <c r="BR107" t="s">
        <v>2834</v>
      </c>
      <c r="BS107" t="s">
        <v>5944</v>
      </c>
      <c r="BT107" t="s">
        <v>4822</v>
      </c>
      <c r="BU107" t="s">
        <v>5309</v>
      </c>
      <c r="BV107" t="s">
        <v>6108</v>
      </c>
      <c r="BW107" t="s">
        <v>5939</v>
      </c>
      <c r="BX107" t="s">
        <v>4886</v>
      </c>
      <c r="BY107" t="s">
        <v>4277</v>
      </c>
      <c r="BZ107" t="s">
        <v>5919</v>
      </c>
      <c r="CA107" t="s">
        <v>1328</v>
      </c>
      <c r="CB107" t="s">
        <v>3622</v>
      </c>
      <c r="CC107" t="s">
        <v>5367</v>
      </c>
      <c r="CD107" t="s">
        <v>4910</v>
      </c>
      <c r="CE107" t="s">
        <v>1939</v>
      </c>
      <c r="CF107" t="s">
        <v>6387</v>
      </c>
      <c r="CG107" t="s">
        <v>6226</v>
      </c>
      <c r="CH107" t="s">
        <v>3734</v>
      </c>
      <c r="CI107" t="s">
        <v>6104</v>
      </c>
      <c r="CJ107" t="s">
        <v>6275</v>
      </c>
      <c r="CK107" t="s">
        <v>6388</v>
      </c>
      <c r="CL107" t="s">
        <v>1180</v>
      </c>
      <c r="CM107" t="s">
        <v>5158</v>
      </c>
      <c r="CN107" t="s">
        <v>6222</v>
      </c>
      <c r="CO107" t="s">
        <v>3153</v>
      </c>
      <c r="CP107" t="s">
        <v>3774</v>
      </c>
      <c r="CQ107" t="s">
        <v>6198</v>
      </c>
      <c r="CR107" t="s">
        <v>5738</v>
      </c>
      <c r="CS107" t="s">
        <v>1134</v>
      </c>
      <c r="CT107" t="s">
        <v>6199</v>
      </c>
      <c r="CU107" t="s">
        <v>6389</v>
      </c>
      <c r="CV107" t="s">
        <v>6390</v>
      </c>
      <c r="CW107" t="s">
        <v>6242</v>
      </c>
      <c r="CX107" t="s">
        <v>1977</v>
      </c>
      <c r="CY107" t="s">
        <v>6391</v>
      </c>
      <c r="CZ107" t="s">
        <v>6392</v>
      </c>
      <c r="DA107" t="s">
        <v>3769</v>
      </c>
      <c r="DB107" t="s">
        <v>6217</v>
      </c>
      <c r="DC107" t="s">
        <v>6258</v>
      </c>
      <c r="DD107" t="s">
        <v>6190</v>
      </c>
      <c r="DE107" t="s">
        <v>6393</v>
      </c>
      <c r="DF107" t="s">
        <v>2682</v>
      </c>
      <c r="DG107" t="s">
        <v>1671</v>
      </c>
      <c r="DH107" t="s">
        <v>6208</v>
      </c>
      <c r="DI107" t="s">
        <v>6037</v>
      </c>
      <c r="DJ107" t="s">
        <v>2622</v>
      </c>
      <c r="DK107" t="s">
        <v>6394</v>
      </c>
      <c r="DL107" t="s">
        <v>6255</v>
      </c>
      <c r="DM107" t="s">
        <v>5709</v>
      </c>
      <c r="DN107" t="s">
        <v>6218</v>
      </c>
      <c r="DO107" t="s">
        <v>6213</v>
      </c>
      <c r="DP107" t="s">
        <v>5969</v>
      </c>
      <c r="DQ107" t="s">
        <v>3789</v>
      </c>
      <c r="DR107" t="s">
        <v>1951</v>
      </c>
      <c r="DS107" t="s">
        <v>2843</v>
      </c>
      <c r="DT107" t="s">
        <v>6395</v>
      </c>
      <c r="DU107" t="s">
        <v>1981</v>
      </c>
      <c r="DV107" t="s">
        <v>1701</v>
      </c>
      <c r="DW107" t="s">
        <v>6396</v>
      </c>
      <c r="DX107" t="s">
        <v>1982</v>
      </c>
      <c r="DY107" t="s">
        <v>6025</v>
      </c>
      <c r="DZ107" t="s">
        <v>4923</v>
      </c>
      <c r="EA107" t="s">
        <v>5703</v>
      </c>
      <c r="EB107" t="s">
        <v>4967</v>
      </c>
      <c r="EC107" t="s">
        <v>6397</v>
      </c>
      <c r="ED107" t="s">
        <v>5997</v>
      </c>
      <c r="EE107" t="s">
        <v>3693</v>
      </c>
      <c r="EF107" t="s">
        <v>3589</v>
      </c>
      <c r="EG107" t="s">
        <v>2904</v>
      </c>
      <c r="EH107" t="s">
        <v>2102</v>
      </c>
      <c r="EI107" t="s">
        <v>5723</v>
      </c>
      <c r="EJ107" t="s">
        <v>6398</v>
      </c>
      <c r="EK107" t="s">
        <v>4943</v>
      </c>
      <c r="EL107" t="s">
        <v>4989</v>
      </c>
      <c r="EM107" t="s">
        <v>6252</v>
      </c>
      <c r="EN107" t="s">
        <v>5926</v>
      </c>
      <c r="EO107" t="s">
        <v>5354</v>
      </c>
      <c r="EP107" t="s">
        <v>4824</v>
      </c>
      <c r="EQ107" t="s">
        <v>6399</v>
      </c>
      <c r="ER107" t="s">
        <v>1145</v>
      </c>
      <c r="ES107" t="s">
        <v>5138</v>
      </c>
      <c r="ET107" t="s">
        <v>4095</v>
      </c>
      <c r="EU107" t="s">
        <v>4829</v>
      </c>
      <c r="EV107" t="s">
        <v>4991</v>
      </c>
      <c r="EW107" t="s">
        <v>6400</v>
      </c>
      <c r="EX107" t="s">
        <v>6401</v>
      </c>
      <c r="EY107" t="s">
        <v>4248</v>
      </c>
      <c r="EZ107" t="s">
        <v>6052</v>
      </c>
      <c r="FA107" t="s">
        <v>2946</v>
      </c>
      <c r="FB107" t="s">
        <v>6188</v>
      </c>
      <c r="FC107" t="s">
        <v>5938</v>
      </c>
      <c r="FD107" t="s">
        <v>3211</v>
      </c>
      <c r="FE107" t="s">
        <v>5669</v>
      </c>
      <c r="FF107" t="s">
        <v>6402</v>
      </c>
      <c r="FG107" t="s">
        <v>2021</v>
      </c>
      <c r="FH107" t="s">
        <v>6245</v>
      </c>
      <c r="FI107" t="s">
        <v>3354</v>
      </c>
      <c r="FJ107" t="s">
        <v>6206</v>
      </c>
      <c r="FK107" t="s">
        <v>6403</v>
      </c>
      <c r="FL107" t="s">
        <v>5498</v>
      </c>
      <c r="FM107" t="s">
        <v>6192</v>
      </c>
      <c r="FN107" t="s">
        <v>5796</v>
      </c>
      <c r="FO107" t="s">
        <v>1947</v>
      </c>
      <c r="FP107" t="s">
        <v>6212</v>
      </c>
      <c r="FQ107" t="s">
        <v>4226</v>
      </c>
      <c r="FR107" t="s">
        <v>6404</v>
      </c>
      <c r="FS107" t="s">
        <v>6216</v>
      </c>
      <c r="FT107" t="s">
        <v>6100</v>
      </c>
      <c r="FU107" t="s">
        <v>6405</v>
      </c>
      <c r="FV107" t="s">
        <v>6267</v>
      </c>
      <c r="FW107" t="s">
        <v>4975</v>
      </c>
      <c r="FX107" t="s">
        <v>6406</v>
      </c>
      <c r="FY107" t="s">
        <v>6407</v>
      </c>
      <c r="FZ107" t="s">
        <v>6408</v>
      </c>
      <c r="GA107" t="s">
        <v>6409</v>
      </c>
      <c r="GB107" t="s">
        <v>1933</v>
      </c>
      <c r="GC107" t="s">
        <v>6410</v>
      </c>
      <c r="GD107" t="s">
        <v>3601</v>
      </c>
      <c r="GE107" t="s">
        <v>6411</v>
      </c>
      <c r="GF107" t="s">
        <v>3666</v>
      </c>
      <c r="GG107" t="s">
        <v>6412</v>
      </c>
      <c r="GH107" t="s">
        <v>5156</v>
      </c>
      <c r="GI107" t="s">
        <v>5571</v>
      </c>
      <c r="GJ107" t="s">
        <v>4994</v>
      </c>
      <c r="GK107" t="s">
        <v>6413</v>
      </c>
      <c r="GL107" t="s">
        <v>6414</v>
      </c>
      <c r="GM107" t="s">
        <v>6415</v>
      </c>
      <c r="GN107" t="s">
        <v>4407</v>
      </c>
      <c r="GO107" t="s">
        <v>2309</v>
      </c>
      <c r="GP107" t="s">
        <v>2320</v>
      </c>
      <c r="GQ107" t="s">
        <v>6416</v>
      </c>
      <c r="GR107" t="s">
        <v>6417</v>
      </c>
      <c r="GS107" t="s">
        <v>3550</v>
      </c>
      <c r="GT107" t="s">
        <v>5104</v>
      </c>
      <c r="GU107" t="s">
        <v>1965</v>
      </c>
    </row>
    <row r="108" spans="1:203" x14ac:dyDescent="0.2">
      <c r="A108" t="s">
        <v>6418</v>
      </c>
      <c r="B108" t="s">
        <v>6419</v>
      </c>
      <c r="C108" t="s">
        <v>570</v>
      </c>
      <c r="D108" t="s">
        <v>1693</v>
      </c>
      <c r="E108" t="s">
        <v>6351</v>
      </c>
      <c r="F108" t="s">
        <v>5543</v>
      </c>
      <c r="G108" t="s">
        <v>1848</v>
      </c>
      <c r="H108" t="s">
        <v>1689</v>
      </c>
      <c r="I108" t="s">
        <v>1908</v>
      </c>
      <c r="J108" t="s">
        <v>3226</v>
      </c>
      <c r="K108" t="s">
        <v>1473</v>
      </c>
      <c r="L108" t="s">
        <v>6420</v>
      </c>
      <c r="M108" t="s">
        <v>1250</v>
      </c>
      <c r="N108" t="s">
        <v>6329</v>
      </c>
      <c r="O108" t="s">
        <v>1582</v>
      </c>
      <c r="P108" t="s">
        <v>2588</v>
      </c>
      <c r="Q108" t="s">
        <v>3974</v>
      </c>
      <c r="R108" t="s">
        <v>1472</v>
      </c>
      <c r="S108" t="s">
        <v>5747</v>
      </c>
      <c r="T108" t="s">
        <v>2294</v>
      </c>
      <c r="U108" t="s">
        <v>5999</v>
      </c>
      <c r="V108" t="s">
        <v>6323</v>
      </c>
      <c r="W108" t="s">
        <v>1502</v>
      </c>
      <c r="X108" t="s">
        <v>3470</v>
      </c>
      <c r="Y108" t="s">
        <v>1056</v>
      </c>
      <c r="Z108" t="s">
        <v>1844</v>
      </c>
      <c r="AA108" t="s">
        <v>2279</v>
      </c>
      <c r="AB108" t="s">
        <v>2287</v>
      </c>
      <c r="AC108" t="s">
        <v>2202</v>
      </c>
      <c r="AD108" t="s">
        <v>6306</v>
      </c>
      <c r="AE108" t="s">
        <v>2248</v>
      </c>
      <c r="AF108" t="s">
        <v>1418</v>
      </c>
      <c r="AG108" t="s">
        <v>2209</v>
      </c>
      <c r="AH108" t="s">
        <v>1571</v>
      </c>
      <c r="AI108" t="s">
        <v>6295</v>
      </c>
      <c r="AJ108" t="s">
        <v>1143</v>
      </c>
      <c r="AK108" t="s">
        <v>2790</v>
      </c>
      <c r="AL108" t="s">
        <v>1761</v>
      </c>
      <c r="AM108" t="s">
        <v>2296</v>
      </c>
      <c r="AN108" t="s">
        <v>2256</v>
      </c>
      <c r="AO108" t="s">
        <v>1420</v>
      </c>
      <c r="AP108" t="s">
        <v>2163</v>
      </c>
      <c r="AQ108" t="s">
        <v>6340</v>
      </c>
      <c r="AR108" t="s">
        <v>1512</v>
      </c>
      <c r="AS108" t="s">
        <v>3475</v>
      </c>
      <c r="AT108" t="s">
        <v>6421</v>
      </c>
      <c r="AU108" t="s">
        <v>1414</v>
      </c>
      <c r="AV108" t="s">
        <v>4638</v>
      </c>
      <c r="AW108" t="s">
        <v>6289</v>
      </c>
      <c r="AX108" t="s">
        <v>1213</v>
      </c>
      <c r="AY108" t="s">
        <v>5907</v>
      </c>
      <c r="AZ108" t="s">
        <v>6422</v>
      </c>
      <c r="BA108" t="s">
        <v>6423</v>
      </c>
      <c r="BB108" t="s">
        <v>2295</v>
      </c>
      <c r="BC108" t="s">
        <v>3536</v>
      </c>
      <c r="BD108" t="s">
        <v>6424</v>
      </c>
      <c r="BE108" t="s">
        <v>6425</v>
      </c>
      <c r="BF108" t="s">
        <v>3656</v>
      </c>
      <c r="BG108" t="s">
        <v>6346</v>
      </c>
      <c r="BH108" t="s">
        <v>3473</v>
      </c>
      <c r="BI108" t="s">
        <v>6296</v>
      </c>
      <c r="BJ108">
        <v>43534</v>
      </c>
      <c r="BK108" t="s">
        <v>4074</v>
      </c>
      <c r="BL108" t="s">
        <v>1550</v>
      </c>
      <c r="BM108" t="s">
        <v>1541</v>
      </c>
      <c r="BN108" t="s">
        <v>6426</v>
      </c>
      <c r="BO108" t="s">
        <v>2179</v>
      </c>
      <c r="BP108" t="s">
        <v>5869</v>
      </c>
      <c r="BQ108" t="s">
        <v>6427</v>
      </c>
      <c r="BR108" t="s">
        <v>2369</v>
      </c>
      <c r="BS108" t="s">
        <v>6428</v>
      </c>
      <c r="BT108" t="s">
        <v>6429</v>
      </c>
      <c r="BU108" t="s">
        <v>5751</v>
      </c>
      <c r="BV108" t="s">
        <v>1663</v>
      </c>
      <c r="BW108" t="s">
        <v>6430</v>
      </c>
      <c r="BX108" t="s">
        <v>5866</v>
      </c>
      <c r="BY108" t="s">
        <v>5340</v>
      </c>
      <c r="BZ108" t="s">
        <v>5168</v>
      </c>
      <c r="CA108" t="s">
        <v>4512</v>
      </c>
      <c r="CB108" t="s">
        <v>5557</v>
      </c>
      <c r="CC108" t="s">
        <v>6431</v>
      </c>
      <c r="CD108" t="s">
        <v>1441</v>
      </c>
      <c r="CE108" t="s">
        <v>4509</v>
      </c>
      <c r="CF108" t="s">
        <v>6432</v>
      </c>
      <c r="CG108" t="s">
        <v>6433</v>
      </c>
      <c r="CH108" t="s">
        <v>6371</v>
      </c>
      <c r="CI108" t="s">
        <v>6434</v>
      </c>
      <c r="CJ108" t="s">
        <v>6326</v>
      </c>
      <c r="CK108" t="s">
        <v>5072</v>
      </c>
      <c r="CL108" t="s">
        <v>6350</v>
      </c>
      <c r="CM108" t="s">
        <v>2305</v>
      </c>
      <c r="CN108" t="s">
        <v>6435</v>
      </c>
      <c r="CO108" t="s">
        <v>4770</v>
      </c>
      <c r="CP108" t="s">
        <v>1376</v>
      </c>
      <c r="CQ108" t="s">
        <v>1506</v>
      </c>
      <c r="CR108" t="s">
        <v>1079</v>
      </c>
      <c r="CS108" t="s">
        <v>6436</v>
      </c>
      <c r="CT108" t="s">
        <v>6437</v>
      </c>
      <c r="CU108" t="s">
        <v>6438</v>
      </c>
      <c r="CV108" t="s">
        <v>2245</v>
      </c>
      <c r="CW108" t="s">
        <v>6288</v>
      </c>
      <c r="CX108" t="s">
        <v>6333</v>
      </c>
      <c r="CY108" t="s">
        <v>5471</v>
      </c>
      <c r="CZ108" t="s">
        <v>2998</v>
      </c>
      <c r="DA108" t="s">
        <v>1468</v>
      </c>
      <c r="DB108" t="s">
        <v>5064</v>
      </c>
      <c r="DC108" t="s">
        <v>3965</v>
      </c>
      <c r="DD108" t="s">
        <v>6370</v>
      </c>
      <c r="DE108" t="s">
        <v>1218</v>
      </c>
      <c r="DF108" t="s">
        <v>6439</v>
      </c>
      <c r="DG108" t="s">
        <v>5762</v>
      </c>
      <c r="DH108" t="s">
        <v>1276</v>
      </c>
      <c r="DI108" t="s">
        <v>5811</v>
      </c>
      <c r="DJ108" t="s">
        <v>6440</v>
      </c>
      <c r="DK108" t="s">
        <v>5879</v>
      </c>
      <c r="DL108" t="s">
        <v>6344</v>
      </c>
      <c r="DM108" t="s">
        <v>4504</v>
      </c>
      <c r="DN108" t="s">
        <v>6441</v>
      </c>
      <c r="DO108" t="s">
        <v>1413</v>
      </c>
      <c r="DP108" t="s">
        <v>6442</v>
      </c>
      <c r="DQ108" t="s">
        <v>1487</v>
      </c>
      <c r="DR108" t="s">
        <v>6443</v>
      </c>
      <c r="DS108" t="s">
        <v>6444</v>
      </c>
      <c r="DT108" t="s">
        <v>6362</v>
      </c>
      <c r="DU108" t="s">
        <v>6445</v>
      </c>
      <c r="DV108" t="s">
        <v>4393</v>
      </c>
      <c r="DW108" t="s">
        <v>6446</v>
      </c>
      <c r="DX108" t="s">
        <v>6308</v>
      </c>
      <c r="DY108" t="s">
        <v>1604</v>
      </c>
      <c r="DZ108" t="s">
        <v>6316</v>
      </c>
      <c r="EA108" t="s">
        <v>6365</v>
      </c>
      <c r="EB108" t="s">
        <v>6447</v>
      </c>
      <c r="EC108" t="s">
        <v>6302</v>
      </c>
      <c r="ED108" t="s">
        <v>1464</v>
      </c>
      <c r="EE108" t="s">
        <v>3355</v>
      </c>
      <c r="EF108" t="s">
        <v>1408</v>
      </c>
      <c r="EG108" t="s">
        <v>1563</v>
      </c>
      <c r="EH108" t="s">
        <v>6364</v>
      </c>
      <c r="EI108" t="s">
        <v>1402</v>
      </c>
      <c r="EJ108" t="s">
        <v>1392</v>
      </c>
      <c r="EK108" t="s">
        <v>1113</v>
      </c>
      <c r="EL108" t="s">
        <v>1484</v>
      </c>
      <c r="EM108" t="s">
        <v>6448</v>
      </c>
      <c r="EN108" t="s">
        <v>1273</v>
      </c>
      <c r="EO108" t="s">
        <v>6121</v>
      </c>
      <c r="EP108" t="s">
        <v>6449</v>
      </c>
      <c r="EQ108" t="s">
        <v>6450</v>
      </c>
      <c r="ER108" t="s">
        <v>1753</v>
      </c>
      <c r="ES108" t="s">
        <v>6451</v>
      </c>
      <c r="ET108" t="s">
        <v>5475</v>
      </c>
      <c r="EU108" t="s">
        <v>4637</v>
      </c>
      <c r="EV108" t="s">
        <v>4398</v>
      </c>
      <c r="EW108" t="s">
        <v>1504</v>
      </c>
      <c r="EX108" t="s">
        <v>6452</v>
      </c>
      <c r="EY108" t="s">
        <v>6331</v>
      </c>
      <c r="EZ108" t="s">
        <v>6453</v>
      </c>
      <c r="FA108" t="s">
        <v>2893</v>
      </c>
      <c r="FB108" t="s">
        <v>6022</v>
      </c>
      <c r="FC108" t="s">
        <v>6349</v>
      </c>
      <c r="FD108" t="s">
        <v>1456</v>
      </c>
      <c r="FE108" t="s">
        <v>4950</v>
      </c>
      <c r="FF108" t="s">
        <v>6328</v>
      </c>
      <c r="FG108" t="s">
        <v>1415</v>
      </c>
      <c r="FH108" t="s">
        <v>6454</v>
      </c>
      <c r="FI108" t="s">
        <v>4189</v>
      </c>
      <c r="FJ108" t="s">
        <v>1561</v>
      </c>
      <c r="FK108" t="s">
        <v>1444</v>
      </c>
      <c r="FL108" t="s">
        <v>3525</v>
      </c>
      <c r="FM108" t="s">
        <v>1557</v>
      </c>
      <c r="FN108" t="s">
        <v>2281</v>
      </c>
      <c r="FO108" t="s">
        <v>6455</v>
      </c>
      <c r="FP108" t="s">
        <v>4712</v>
      </c>
      <c r="FQ108" t="s">
        <v>1509</v>
      </c>
      <c r="FR108" t="s">
        <v>1465</v>
      </c>
      <c r="FS108" t="s">
        <v>4204</v>
      </c>
      <c r="FT108" t="s">
        <v>5398</v>
      </c>
      <c r="FU108" t="s">
        <v>6456</v>
      </c>
      <c r="FV108" t="s">
        <v>3329</v>
      </c>
      <c r="FW108" t="s">
        <v>6457</v>
      </c>
      <c r="FX108" t="s">
        <v>2299</v>
      </c>
      <c r="FY108" t="s">
        <v>4809</v>
      </c>
      <c r="FZ108" t="s">
        <v>1407</v>
      </c>
      <c r="GA108" t="s">
        <v>6330</v>
      </c>
      <c r="GB108" t="s">
        <v>6339</v>
      </c>
      <c r="GC108" t="s">
        <v>6458</v>
      </c>
      <c r="GD108" t="s">
        <v>1459</v>
      </c>
      <c r="GE108" t="s">
        <v>6459</v>
      </c>
      <c r="GF108" t="s">
        <v>6357</v>
      </c>
      <c r="GG108" t="s">
        <v>6363</v>
      </c>
      <c r="GH108" t="s">
        <v>5407</v>
      </c>
      <c r="GI108" t="s">
        <v>2229</v>
      </c>
      <c r="GJ108" t="s">
        <v>3187</v>
      </c>
      <c r="GK108" t="s">
        <v>1246</v>
      </c>
      <c r="GL108" t="s">
        <v>6299</v>
      </c>
      <c r="GM108" t="s">
        <v>2180</v>
      </c>
      <c r="GN108" t="s">
        <v>2276</v>
      </c>
      <c r="GO108" t="s">
        <v>5871</v>
      </c>
      <c r="GP108" t="s">
        <v>1424</v>
      </c>
      <c r="GQ108" t="s">
        <v>6460</v>
      </c>
      <c r="GR108" t="s">
        <v>2319</v>
      </c>
      <c r="GS108" t="s">
        <v>6461</v>
      </c>
      <c r="GT108" t="s">
        <v>1455</v>
      </c>
      <c r="GU108" t="s">
        <v>6301</v>
      </c>
    </row>
    <row r="109" spans="1:203" x14ac:dyDescent="0.2">
      <c r="A109" t="s">
        <v>6462</v>
      </c>
      <c r="B109" t="s">
        <v>6463</v>
      </c>
      <c r="C109" t="s">
        <v>571</v>
      </c>
      <c r="D109" t="s">
        <v>3325</v>
      </c>
      <c r="E109" t="s">
        <v>6464</v>
      </c>
      <c r="F109" t="s">
        <v>3027</v>
      </c>
      <c r="G109" t="s">
        <v>6089</v>
      </c>
      <c r="H109" t="s">
        <v>6465</v>
      </c>
      <c r="I109" t="s">
        <v>6466</v>
      </c>
      <c r="J109" t="s">
        <v>6467</v>
      </c>
      <c r="K109" t="s">
        <v>6468</v>
      </c>
      <c r="L109" t="s">
        <v>6469</v>
      </c>
      <c r="M109" t="s">
        <v>6470</v>
      </c>
      <c r="N109" t="s">
        <v>6471</v>
      </c>
      <c r="O109" t="s">
        <v>3740</v>
      </c>
      <c r="P109" t="s">
        <v>5252</v>
      </c>
      <c r="Q109" t="s">
        <v>6472</v>
      </c>
      <c r="R109" t="s">
        <v>3298</v>
      </c>
      <c r="S109" t="s">
        <v>6473</v>
      </c>
      <c r="T109" t="s">
        <v>6474</v>
      </c>
      <c r="U109" t="s">
        <v>6066</v>
      </c>
      <c r="V109" t="s">
        <v>6475</v>
      </c>
      <c r="W109" t="s">
        <v>6476</v>
      </c>
      <c r="X109" t="s">
        <v>6477</v>
      </c>
      <c r="Y109" t="s">
        <v>6478</v>
      </c>
      <c r="Z109" t="s">
        <v>5487</v>
      </c>
      <c r="AA109" t="s">
        <v>6479</v>
      </c>
      <c r="AB109" t="s">
        <v>6480</v>
      </c>
      <c r="AC109" t="s">
        <v>6481</v>
      </c>
      <c r="AD109" t="s">
        <v>6482</v>
      </c>
      <c r="AE109" t="s">
        <v>6483</v>
      </c>
      <c r="AF109" t="s">
        <v>6074</v>
      </c>
      <c r="AG109" t="s">
        <v>6484</v>
      </c>
      <c r="AH109" t="s">
        <v>6485</v>
      </c>
      <c r="AI109" t="s">
        <v>6486</v>
      </c>
      <c r="AJ109" t="s">
        <v>6487</v>
      </c>
      <c r="AK109" t="s">
        <v>6488</v>
      </c>
      <c r="AL109" t="s">
        <v>1086</v>
      </c>
      <c r="AM109" t="s">
        <v>6489</v>
      </c>
      <c r="AN109" t="s">
        <v>6490</v>
      </c>
      <c r="AO109" t="s">
        <v>4045</v>
      </c>
      <c r="AP109" t="s">
        <v>2186</v>
      </c>
      <c r="AQ109" t="s">
        <v>6092</v>
      </c>
      <c r="AR109" t="s">
        <v>6165</v>
      </c>
      <c r="AS109" t="s">
        <v>6491</v>
      </c>
      <c r="AT109" t="s">
        <v>6492</v>
      </c>
      <c r="AU109" t="s">
        <v>6493</v>
      </c>
      <c r="AV109" t="s">
        <v>6494</v>
      </c>
      <c r="AW109" t="s">
        <v>3735</v>
      </c>
      <c r="AX109" t="s">
        <v>6495</v>
      </c>
      <c r="AY109" t="s">
        <v>6496</v>
      </c>
      <c r="AZ109" t="s">
        <v>3558</v>
      </c>
      <c r="BA109" t="s">
        <v>6150</v>
      </c>
      <c r="BB109" t="s">
        <v>6497</v>
      </c>
      <c r="BC109" t="s">
        <v>1293</v>
      </c>
      <c r="BD109" t="s">
        <v>2740</v>
      </c>
      <c r="BE109" t="s">
        <v>6498</v>
      </c>
      <c r="BF109" t="s">
        <v>6499</v>
      </c>
      <c r="BG109" t="s">
        <v>6500</v>
      </c>
      <c r="BH109" t="s">
        <v>4313</v>
      </c>
      <c r="BI109" t="s">
        <v>6501</v>
      </c>
      <c r="BJ109" t="s">
        <v>5564</v>
      </c>
      <c r="BK109" t="s">
        <v>6161</v>
      </c>
      <c r="BL109" t="s">
        <v>6502</v>
      </c>
      <c r="BM109" t="s">
        <v>4423</v>
      </c>
      <c r="BN109" t="s">
        <v>6503</v>
      </c>
      <c r="BO109" t="s">
        <v>6095</v>
      </c>
      <c r="BP109" t="s">
        <v>1952</v>
      </c>
      <c r="BQ109" t="s">
        <v>1098</v>
      </c>
      <c r="BR109" t="s">
        <v>6264</v>
      </c>
      <c r="BS109" t="s">
        <v>6504</v>
      </c>
      <c r="BT109" t="s">
        <v>6505</v>
      </c>
      <c r="BU109" t="s">
        <v>6069</v>
      </c>
      <c r="BV109" t="s">
        <v>4065</v>
      </c>
      <c r="BW109" t="s">
        <v>6506</v>
      </c>
      <c r="BX109" t="s">
        <v>6507</v>
      </c>
      <c r="BY109" t="s">
        <v>6075</v>
      </c>
      <c r="BZ109" t="s">
        <v>6508</v>
      </c>
      <c r="CA109" t="s">
        <v>4110</v>
      </c>
      <c r="CB109" t="s">
        <v>6509</v>
      </c>
      <c r="CC109" t="s">
        <v>3054</v>
      </c>
      <c r="CD109" t="s">
        <v>6510</v>
      </c>
      <c r="CE109" t="s">
        <v>6511</v>
      </c>
      <c r="CF109" t="s">
        <v>6512</v>
      </c>
      <c r="CG109" t="s">
        <v>6513</v>
      </c>
      <c r="CH109" t="s">
        <v>6514</v>
      </c>
      <c r="CI109" t="s">
        <v>6515</v>
      </c>
      <c r="CJ109" t="s">
        <v>6516</v>
      </c>
      <c r="CK109" t="s">
        <v>6517</v>
      </c>
      <c r="CL109" t="s">
        <v>6064</v>
      </c>
      <c r="CM109" t="s">
        <v>6518</v>
      </c>
      <c r="CN109" t="s">
        <v>4855</v>
      </c>
      <c r="CO109" t="s">
        <v>6519</v>
      </c>
      <c r="CP109" t="s">
        <v>3897</v>
      </c>
      <c r="CQ109" t="s">
        <v>4301</v>
      </c>
      <c r="CR109" t="s">
        <v>6520</v>
      </c>
      <c r="CS109" t="s">
        <v>6521</v>
      </c>
      <c r="CT109" t="s">
        <v>6185</v>
      </c>
      <c r="CU109" t="s">
        <v>6180</v>
      </c>
      <c r="CV109" t="s">
        <v>6181</v>
      </c>
      <c r="CW109" t="s">
        <v>6522</v>
      </c>
      <c r="CX109" t="s">
        <v>6523</v>
      </c>
      <c r="CY109" t="s">
        <v>6524</v>
      </c>
      <c r="CZ109" t="s">
        <v>6175</v>
      </c>
      <c r="DA109" t="s">
        <v>6083</v>
      </c>
      <c r="DB109" t="s">
        <v>5852</v>
      </c>
      <c r="DC109" t="s">
        <v>2918</v>
      </c>
      <c r="DD109" t="s">
        <v>6189</v>
      </c>
      <c r="DE109" t="s">
        <v>5138</v>
      </c>
      <c r="DF109" t="s">
        <v>5750</v>
      </c>
      <c r="DG109" t="s">
        <v>6525</v>
      </c>
      <c r="DH109" t="s">
        <v>6526</v>
      </c>
      <c r="DI109" t="s">
        <v>4215</v>
      </c>
      <c r="DJ109" t="s">
        <v>6527</v>
      </c>
      <c r="DK109" t="s">
        <v>6528</v>
      </c>
      <c r="DL109" t="s">
        <v>5588</v>
      </c>
      <c r="DM109" t="s">
        <v>6529</v>
      </c>
      <c r="DN109" t="s">
        <v>6530</v>
      </c>
      <c r="DO109" t="s">
        <v>5831</v>
      </c>
      <c r="DP109" t="s">
        <v>6531</v>
      </c>
      <c r="DQ109" t="s">
        <v>6532</v>
      </c>
      <c r="DR109" t="s">
        <v>6533</v>
      </c>
      <c r="DS109" t="s">
        <v>3133</v>
      </c>
      <c r="DT109" t="s">
        <v>4302</v>
      </c>
      <c r="DU109" t="s">
        <v>6160</v>
      </c>
      <c r="DV109" t="s">
        <v>6534</v>
      </c>
      <c r="DW109" t="s">
        <v>6140</v>
      </c>
      <c r="DX109" t="s">
        <v>3400</v>
      </c>
      <c r="DY109" t="s">
        <v>6535</v>
      </c>
      <c r="DZ109" t="s">
        <v>1715</v>
      </c>
      <c r="EA109" t="s">
        <v>6536</v>
      </c>
      <c r="EB109" t="s">
        <v>6537</v>
      </c>
      <c r="EC109" t="s">
        <v>3030</v>
      </c>
      <c r="ED109" t="s">
        <v>6190</v>
      </c>
      <c r="EE109" t="s">
        <v>6538</v>
      </c>
      <c r="EF109" t="s">
        <v>6539</v>
      </c>
      <c r="EG109" t="s">
        <v>6379</v>
      </c>
      <c r="EH109" t="s">
        <v>6540</v>
      </c>
      <c r="EI109" t="s">
        <v>6541</v>
      </c>
      <c r="EJ109" t="s">
        <v>6542</v>
      </c>
      <c r="EK109" t="s">
        <v>4946</v>
      </c>
      <c r="EL109" t="s">
        <v>6543</v>
      </c>
      <c r="EM109" t="s">
        <v>4975</v>
      </c>
      <c r="EN109" t="s">
        <v>6544</v>
      </c>
      <c r="EO109" t="s">
        <v>5845</v>
      </c>
      <c r="EP109" t="s">
        <v>6545</v>
      </c>
      <c r="EQ109" t="s">
        <v>6546</v>
      </c>
      <c r="ER109" t="s">
        <v>3441</v>
      </c>
      <c r="ES109" t="s">
        <v>6547</v>
      </c>
      <c r="ET109" t="s">
        <v>6548</v>
      </c>
      <c r="EU109" t="s">
        <v>6549</v>
      </c>
      <c r="EV109" t="s">
        <v>6550</v>
      </c>
      <c r="EW109" t="s">
        <v>5163</v>
      </c>
      <c r="EX109" t="s">
        <v>1965</v>
      </c>
      <c r="EY109" t="s">
        <v>2491</v>
      </c>
      <c r="EZ109" t="s">
        <v>6551</v>
      </c>
      <c r="FA109" t="s">
        <v>6129</v>
      </c>
      <c r="FB109" t="s">
        <v>6552</v>
      </c>
      <c r="FC109" t="s">
        <v>6553</v>
      </c>
      <c r="FD109" t="s">
        <v>6106</v>
      </c>
      <c r="FE109" t="s">
        <v>1326</v>
      </c>
      <c r="FF109" t="s">
        <v>2771</v>
      </c>
      <c r="FG109" t="s">
        <v>2597</v>
      </c>
      <c r="FH109" t="s">
        <v>6554</v>
      </c>
      <c r="FI109" t="s">
        <v>6108</v>
      </c>
      <c r="FJ109" t="s">
        <v>6555</v>
      </c>
      <c r="FK109" t="s">
        <v>5486</v>
      </c>
      <c r="FL109" t="s">
        <v>1666</v>
      </c>
      <c r="FM109" t="s">
        <v>6556</v>
      </c>
      <c r="FN109" t="s">
        <v>3220</v>
      </c>
      <c r="FO109" t="s">
        <v>3505</v>
      </c>
      <c r="FP109" t="s">
        <v>6557</v>
      </c>
      <c r="FQ109" t="s">
        <v>1884</v>
      </c>
      <c r="FR109" t="s">
        <v>6558</v>
      </c>
      <c r="FS109" t="s">
        <v>3802</v>
      </c>
      <c r="FT109" t="s">
        <v>6559</v>
      </c>
      <c r="FU109" t="s">
        <v>6560</v>
      </c>
      <c r="FV109" t="s">
        <v>6561</v>
      </c>
      <c r="FW109" t="s">
        <v>2973</v>
      </c>
      <c r="FX109" t="s">
        <v>6562</v>
      </c>
      <c r="FY109" t="s">
        <v>6563</v>
      </c>
      <c r="FZ109" t="s">
        <v>6071</v>
      </c>
      <c r="GA109" t="s">
        <v>6564</v>
      </c>
      <c r="GB109" t="s">
        <v>4097</v>
      </c>
      <c r="GC109" t="s">
        <v>6178</v>
      </c>
      <c r="GD109" t="s">
        <v>2831</v>
      </c>
      <c r="GE109" t="s">
        <v>6565</v>
      </c>
      <c r="GF109" t="s">
        <v>6566</v>
      </c>
      <c r="GG109" t="s">
        <v>6090</v>
      </c>
      <c r="GH109" t="s">
        <v>6567</v>
      </c>
      <c r="GI109" t="s">
        <v>6568</v>
      </c>
      <c r="GJ109" t="s">
        <v>6569</v>
      </c>
      <c r="GK109" t="s">
        <v>6392</v>
      </c>
      <c r="GL109" t="s">
        <v>6191</v>
      </c>
      <c r="GM109" t="s">
        <v>5159</v>
      </c>
      <c r="GN109" t="s">
        <v>6570</v>
      </c>
      <c r="GO109" t="s">
        <v>6065</v>
      </c>
      <c r="GP109" t="s">
        <v>6571</v>
      </c>
      <c r="GQ109" t="s">
        <v>1345</v>
      </c>
      <c r="GR109" t="s">
        <v>6572</v>
      </c>
      <c r="GS109" t="s">
        <v>6573</v>
      </c>
      <c r="GT109" t="s">
        <v>6574</v>
      </c>
      <c r="GU109" t="s">
        <v>1237</v>
      </c>
    </row>
    <row r="110" spans="1:203" x14ac:dyDescent="0.2">
      <c r="A110" t="s">
        <v>6575</v>
      </c>
      <c r="B110" t="s">
        <v>6576</v>
      </c>
      <c r="C110" t="s">
        <v>572</v>
      </c>
      <c r="D110" t="s">
        <v>4194</v>
      </c>
      <c r="E110" t="s">
        <v>2778</v>
      </c>
      <c r="F110" t="s">
        <v>6577</v>
      </c>
      <c r="G110" t="s">
        <v>4949</v>
      </c>
      <c r="H110" t="s">
        <v>2489</v>
      </c>
      <c r="I110" t="s">
        <v>6060</v>
      </c>
      <c r="J110" t="s">
        <v>2269</v>
      </c>
      <c r="K110" t="s">
        <v>6578</v>
      </c>
      <c r="L110" t="s">
        <v>6579</v>
      </c>
      <c r="M110" t="s">
        <v>6361</v>
      </c>
      <c r="N110" t="s">
        <v>6580</v>
      </c>
      <c r="O110" t="s">
        <v>6313</v>
      </c>
      <c r="P110" t="s">
        <v>1631</v>
      </c>
      <c r="Q110" t="s">
        <v>6581</v>
      </c>
      <c r="R110" t="s">
        <v>6582</v>
      </c>
      <c r="S110" t="s">
        <v>5879</v>
      </c>
      <c r="T110" t="s">
        <v>6583</v>
      </c>
      <c r="U110" t="s">
        <v>6584</v>
      </c>
      <c r="V110" t="s">
        <v>6585</v>
      </c>
      <c r="W110" t="s">
        <v>6030</v>
      </c>
      <c r="X110" t="s">
        <v>6586</v>
      </c>
      <c r="Y110" t="s">
        <v>6587</v>
      </c>
      <c r="Z110" t="s">
        <v>5755</v>
      </c>
      <c r="AA110" t="s">
        <v>6588</v>
      </c>
      <c r="AB110" t="s">
        <v>6589</v>
      </c>
      <c r="AC110" t="s">
        <v>5395</v>
      </c>
      <c r="AD110" t="s">
        <v>6590</v>
      </c>
      <c r="AE110" t="s">
        <v>1251</v>
      </c>
      <c r="AF110" t="s">
        <v>5268</v>
      </c>
      <c r="AG110" t="s">
        <v>6591</v>
      </c>
      <c r="AH110" t="s">
        <v>5972</v>
      </c>
      <c r="AI110" t="s">
        <v>2303</v>
      </c>
      <c r="AJ110" t="s">
        <v>4287</v>
      </c>
      <c r="AK110" t="s">
        <v>6592</v>
      </c>
      <c r="AL110" t="s">
        <v>1490</v>
      </c>
      <c r="AM110" t="s">
        <v>3163</v>
      </c>
      <c r="AN110" t="s">
        <v>3097</v>
      </c>
      <c r="AO110" t="s">
        <v>2622</v>
      </c>
      <c r="AP110" t="s">
        <v>1436</v>
      </c>
      <c r="AQ110" t="s">
        <v>6593</v>
      </c>
      <c r="AR110" t="s">
        <v>6594</v>
      </c>
      <c r="AS110" t="s">
        <v>1777</v>
      </c>
      <c r="AT110" t="s">
        <v>1142</v>
      </c>
      <c r="AU110" t="s">
        <v>6297</v>
      </c>
      <c r="AV110" t="s">
        <v>6595</v>
      </c>
      <c r="AW110" t="s">
        <v>1441</v>
      </c>
      <c r="AX110" t="s">
        <v>3126</v>
      </c>
      <c r="AY110" t="s">
        <v>2995</v>
      </c>
      <c r="AZ110" t="s">
        <v>2661</v>
      </c>
      <c r="BA110" t="s">
        <v>6596</v>
      </c>
      <c r="BB110" t="s">
        <v>6597</v>
      </c>
      <c r="BC110" t="s">
        <v>6598</v>
      </c>
      <c r="BD110" t="s">
        <v>6599</v>
      </c>
      <c r="BE110" t="s">
        <v>4141</v>
      </c>
      <c r="BF110" t="s">
        <v>5759</v>
      </c>
      <c r="BG110" t="s">
        <v>1414</v>
      </c>
      <c r="BH110" t="s">
        <v>1418</v>
      </c>
      <c r="BI110" t="s">
        <v>5432</v>
      </c>
      <c r="BJ110" t="s">
        <v>6600</v>
      </c>
      <c r="BK110" t="s">
        <v>6601</v>
      </c>
      <c r="BL110" t="s">
        <v>6602</v>
      </c>
      <c r="BM110" t="s">
        <v>3314</v>
      </c>
      <c r="BN110" t="s">
        <v>6603</v>
      </c>
      <c r="BO110">
        <v>43529</v>
      </c>
      <c r="BP110" t="s">
        <v>2345</v>
      </c>
      <c r="BQ110" t="s">
        <v>1160</v>
      </c>
      <c r="BR110" t="s">
        <v>6001</v>
      </c>
      <c r="BS110" t="s">
        <v>3653</v>
      </c>
      <c r="BT110" t="s">
        <v>6604</v>
      </c>
      <c r="BU110" t="s">
        <v>5553</v>
      </c>
      <c r="BV110" t="s">
        <v>6605</v>
      </c>
      <c r="BW110" t="s">
        <v>5585</v>
      </c>
      <c r="BX110" t="s">
        <v>6606</v>
      </c>
      <c r="BY110" t="s">
        <v>1429</v>
      </c>
      <c r="BZ110" t="s">
        <v>6607</v>
      </c>
      <c r="CA110" t="s">
        <v>5998</v>
      </c>
      <c r="CB110" t="s">
        <v>4591</v>
      </c>
      <c r="CC110" t="s">
        <v>4702</v>
      </c>
      <c r="CD110" t="s">
        <v>6608</v>
      </c>
      <c r="CE110" t="s">
        <v>6609</v>
      </c>
      <c r="CF110" t="s">
        <v>6610</v>
      </c>
      <c r="CG110" t="s">
        <v>6289</v>
      </c>
      <c r="CH110" t="s">
        <v>6611</v>
      </c>
      <c r="CI110" t="s">
        <v>6612</v>
      </c>
      <c r="CJ110" t="s">
        <v>5984</v>
      </c>
      <c r="CK110" t="s">
        <v>6613</v>
      </c>
      <c r="CL110" t="s">
        <v>5975</v>
      </c>
      <c r="CM110" t="s">
        <v>1474</v>
      </c>
      <c r="CN110" t="s">
        <v>1563</v>
      </c>
      <c r="CO110" t="s">
        <v>1502</v>
      </c>
      <c r="CP110" t="s">
        <v>6614</v>
      </c>
      <c r="CQ110" t="s">
        <v>6615</v>
      </c>
      <c r="CR110" t="s">
        <v>6616</v>
      </c>
      <c r="CS110" t="s">
        <v>6617</v>
      </c>
      <c r="CT110" t="s">
        <v>6618</v>
      </c>
      <c r="CU110" t="s">
        <v>5948</v>
      </c>
      <c r="CV110" t="s">
        <v>6619</v>
      </c>
      <c r="CW110" t="s">
        <v>1541</v>
      </c>
      <c r="CX110" t="s">
        <v>5543</v>
      </c>
      <c r="CY110" t="s">
        <v>6288</v>
      </c>
      <c r="CZ110" t="s">
        <v>2890</v>
      </c>
      <c r="DA110" t="s">
        <v>6620</v>
      </c>
      <c r="DB110" t="s">
        <v>1773</v>
      </c>
      <c r="DC110" t="s">
        <v>1571</v>
      </c>
      <c r="DD110" t="s">
        <v>6311</v>
      </c>
      <c r="DE110" t="s">
        <v>6300</v>
      </c>
      <c r="DF110" t="s">
        <v>6621</v>
      </c>
      <c r="DG110" t="s">
        <v>6622</v>
      </c>
      <c r="DH110" t="s">
        <v>1376</v>
      </c>
      <c r="DI110" t="s">
        <v>3277</v>
      </c>
      <c r="DJ110" t="s">
        <v>6623</v>
      </c>
      <c r="DK110" t="s">
        <v>6363</v>
      </c>
      <c r="DL110" t="s">
        <v>6624</v>
      </c>
      <c r="DM110" t="s">
        <v>5985</v>
      </c>
      <c r="DN110" t="s">
        <v>1466</v>
      </c>
      <c r="DO110" t="s">
        <v>2601</v>
      </c>
      <c r="DP110" t="s">
        <v>4811</v>
      </c>
      <c r="DQ110" t="s">
        <v>6625</v>
      </c>
      <c r="DR110" t="s">
        <v>6626</v>
      </c>
      <c r="DS110" t="s">
        <v>2981</v>
      </c>
      <c r="DT110" t="s">
        <v>6627</v>
      </c>
      <c r="DU110" t="s">
        <v>6628</v>
      </c>
      <c r="DV110" t="s">
        <v>6629</v>
      </c>
      <c r="DW110" t="s">
        <v>6630</v>
      </c>
      <c r="DX110" t="s">
        <v>6631</v>
      </c>
      <c r="DY110" t="s">
        <v>4957</v>
      </c>
      <c r="DZ110" t="s">
        <v>6632</v>
      </c>
      <c r="EA110" t="s">
        <v>5745</v>
      </c>
      <c r="EB110" t="s">
        <v>5953</v>
      </c>
      <c r="EC110" t="s">
        <v>6349</v>
      </c>
      <c r="ED110" t="s">
        <v>2968</v>
      </c>
      <c r="EE110" t="s">
        <v>2644</v>
      </c>
      <c r="EF110" t="s">
        <v>6633</v>
      </c>
      <c r="EG110" t="s">
        <v>1473</v>
      </c>
      <c r="EH110" t="s">
        <v>6634</v>
      </c>
      <c r="EI110" t="s">
        <v>6635</v>
      </c>
      <c r="EJ110" t="s">
        <v>2818</v>
      </c>
      <c r="EK110" t="s">
        <v>6636</v>
      </c>
      <c r="EL110" t="s">
        <v>6637</v>
      </c>
      <c r="EM110" t="s">
        <v>6638</v>
      </c>
      <c r="EN110" t="s">
        <v>5983</v>
      </c>
      <c r="EO110" t="s">
        <v>6639</v>
      </c>
      <c r="EP110" t="s">
        <v>5668</v>
      </c>
      <c r="EQ110" t="s">
        <v>6640</v>
      </c>
      <c r="ER110" t="s">
        <v>2591</v>
      </c>
      <c r="ES110" t="s">
        <v>6641</v>
      </c>
      <c r="ET110" t="s">
        <v>6642</v>
      </c>
      <c r="EU110" t="s">
        <v>1491</v>
      </c>
      <c r="EV110" t="s">
        <v>2924</v>
      </c>
      <c r="EW110" t="s">
        <v>6643</v>
      </c>
      <c r="EX110" t="s">
        <v>6644</v>
      </c>
      <c r="EY110" t="s">
        <v>1713</v>
      </c>
      <c r="EZ110" t="s">
        <v>6645</v>
      </c>
      <c r="FA110" t="s">
        <v>6646</v>
      </c>
      <c r="FB110" t="s">
        <v>6647</v>
      </c>
      <c r="FC110" t="s">
        <v>2711</v>
      </c>
      <c r="FD110" t="s">
        <v>1394</v>
      </c>
      <c r="FE110" t="s">
        <v>6648</v>
      </c>
      <c r="FF110" t="s">
        <v>6319</v>
      </c>
      <c r="FG110" t="s">
        <v>6304</v>
      </c>
      <c r="FH110" t="s">
        <v>3724</v>
      </c>
      <c r="FI110" t="s">
        <v>6649</v>
      </c>
      <c r="FJ110" t="s">
        <v>3870</v>
      </c>
      <c r="FK110" t="s">
        <v>6650</v>
      </c>
      <c r="FL110" t="s">
        <v>2724</v>
      </c>
      <c r="FM110" t="s">
        <v>3624</v>
      </c>
      <c r="FN110" t="s">
        <v>4011</v>
      </c>
      <c r="FO110" t="s">
        <v>1431</v>
      </c>
      <c r="FP110" t="s">
        <v>4803</v>
      </c>
      <c r="FQ110" t="s">
        <v>1322</v>
      </c>
      <c r="FR110" t="s">
        <v>5599</v>
      </c>
      <c r="FS110" t="s">
        <v>6651</v>
      </c>
      <c r="FT110" t="s">
        <v>6652</v>
      </c>
      <c r="FU110" t="s">
        <v>6653</v>
      </c>
      <c r="FV110" t="s">
        <v>4541</v>
      </c>
      <c r="FW110" t="s">
        <v>6654</v>
      </c>
      <c r="FX110" t="s">
        <v>6655</v>
      </c>
      <c r="FY110" t="s">
        <v>1310</v>
      </c>
      <c r="FZ110" t="s">
        <v>5946</v>
      </c>
      <c r="GA110" t="s">
        <v>4083</v>
      </c>
      <c r="GB110" t="s">
        <v>1764</v>
      </c>
      <c r="GC110" t="s">
        <v>6656</v>
      </c>
      <c r="GD110" t="s">
        <v>6657</v>
      </c>
      <c r="GE110" t="s">
        <v>4158</v>
      </c>
      <c r="GF110" t="s">
        <v>3475</v>
      </c>
      <c r="GG110" t="s">
        <v>6658</v>
      </c>
      <c r="GH110" t="s">
        <v>2790</v>
      </c>
      <c r="GI110" t="s">
        <v>6659</v>
      </c>
      <c r="GJ110" t="s">
        <v>6660</v>
      </c>
      <c r="GK110" t="s">
        <v>6661</v>
      </c>
      <c r="GL110" t="s">
        <v>1458</v>
      </c>
      <c r="GM110" t="s">
        <v>6662</v>
      </c>
      <c r="GN110" t="s">
        <v>6663</v>
      </c>
      <c r="GO110" t="s">
        <v>4067</v>
      </c>
      <c r="GP110" t="s">
        <v>6664</v>
      </c>
      <c r="GQ110" t="s">
        <v>6665</v>
      </c>
      <c r="GR110" t="s">
        <v>6666</v>
      </c>
      <c r="GS110" t="s">
        <v>6667</v>
      </c>
      <c r="GT110" t="s">
        <v>1606</v>
      </c>
      <c r="GU110" t="s">
        <v>6668</v>
      </c>
    </row>
    <row r="111" spans="1:203" x14ac:dyDescent="0.2">
      <c r="A111" t="s">
        <v>6669</v>
      </c>
      <c r="B111" t="s">
        <v>6670</v>
      </c>
      <c r="C111" t="s">
        <v>573</v>
      </c>
      <c r="D111" t="s">
        <v>2390</v>
      </c>
      <c r="E111" t="s">
        <v>6671</v>
      </c>
      <c r="F111" t="s">
        <v>1233</v>
      </c>
      <c r="G111" t="s">
        <v>6538</v>
      </c>
      <c r="H111" t="s">
        <v>6074</v>
      </c>
      <c r="I111" t="s">
        <v>1732</v>
      </c>
      <c r="J111" t="s">
        <v>6476</v>
      </c>
      <c r="K111" t="s">
        <v>1884</v>
      </c>
      <c r="L111" t="s">
        <v>6672</v>
      </c>
      <c r="M111" t="s">
        <v>6574</v>
      </c>
      <c r="N111" t="s">
        <v>6673</v>
      </c>
      <c r="O111" t="s">
        <v>6674</v>
      </c>
      <c r="P111" t="s">
        <v>6675</v>
      </c>
      <c r="Q111" t="s">
        <v>4612</v>
      </c>
      <c r="R111" t="s">
        <v>6676</v>
      </c>
      <c r="S111" t="s">
        <v>1998</v>
      </c>
      <c r="T111" t="s">
        <v>6247</v>
      </c>
      <c r="U111" t="s">
        <v>1965</v>
      </c>
      <c r="V111" t="s">
        <v>6089</v>
      </c>
      <c r="W111" t="s">
        <v>6085</v>
      </c>
      <c r="X111" t="s">
        <v>5325</v>
      </c>
      <c r="Y111" t="s">
        <v>6677</v>
      </c>
      <c r="Z111" t="s">
        <v>6066</v>
      </c>
      <c r="AA111" t="s">
        <v>3735</v>
      </c>
      <c r="AB111" t="s">
        <v>6489</v>
      </c>
      <c r="AC111" t="s">
        <v>5831</v>
      </c>
      <c r="AD111" t="s">
        <v>5838</v>
      </c>
      <c r="AE111" t="s">
        <v>6678</v>
      </c>
      <c r="AF111" t="s">
        <v>6679</v>
      </c>
      <c r="AG111" t="s">
        <v>6116</v>
      </c>
      <c r="AH111" t="s">
        <v>6680</v>
      </c>
      <c r="AI111" t="s">
        <v>6549</v>
      </c>
      <c r="AJ111" t="s">
        <v>6681</v>
      </c>
      <c r="AK111" t="s">
        <v>6175</v>
      </c>
      <c r="AL111" t="s">
        <v>6511</v>
      </c>
      <c r="AM111" t="s">
        <v>6108</v>
      </c>
      <c r="AN111" t="s">
        <v>6682</v>
      </c>
      <c r="AO111" t="s">
        <v>2597</v>
      </c>
      <c r="AP111" t="s">
        <v>1293</v>
      </c>
      <c r="AQ111" t="s">
        <v>6382</v>
      </c>
      <c r="AR111" t="s">
        <v>6683</v>
      </c>
      <c r="AS111" t="s">
        <v>6684</v>
      </c>
      <c r="AT111" t="s">
        <v>1977</v>
      </c>
      <c r="AU111" t="s">
        <v>6685</v>
      </c>
      <c r="AV111" t="s">
        <v>5852</v>
      </c>
      <c r="AW111" t="s">
        <v>6153</v>
      </c>
      <c r="AX111" t="s">
        <v>6686</v>
      </c>
      <c r="AY111" t="s">
        <v>6687</v>
      </c>
      <c r="AZ111" t="s">
        <v>6688</v>
      </c>
      <c r="BA111" t="s">
        <v>4360</v>
      </c>
      <c r="BB111" t="s">
        <v>1180</v>
      </c>
      <c r="BC111" t="s">
        <v>4302</v>
      </c>
      <c r="BD111" t="s">
        <v>6499</v>
      </c>
      <c r="BE111" t="s">
        <v>5684</v>
      </c>
      <c r="BF111" t="s">
        <v>6477</v>
      </c>
      <c r="BG111" t="s">
        <v>6689</v>
      </c>
      <c r="BH111" t="s">
        <v>6519</v>
      </c>
      <c r="BI111" t="s">
        <v>6102</v>
      </c>
      <c r="BJ111" t="s">
        <v>1345</v>
      </c>
      <c r="BK111" t="s">
        <v>5119</v>
      </c>
      <c r="BL111" t="s">
        <v>6690</v>
      </c>
      <c r="BM111" t="s">
        <v>6492</v>
      </c>
      <c r="BN111" t="s">
        <v>3027</v>
      </c>
      <c r="BO111" t="s">
        <v>6691</v>
      </c>
      <c r="BP111" t="s">
        <v>6692</v>
      </c>
      <c r="BQ111" t="s">
        <v>6693</v>
      </c>
      <c r="BR111" t="s">
        <v>6694</v>
      </c>
      <c r="BS111" t="s">
        <v>6522</v>
      </c>
      <c r="BT111" t="s">
        <v>6695</v>
      </c>
      <c r="BU111" t="s">
        <v>5209</v>
      </c>
      <c r="BV111" t="s">
        <v>6467</v>
      </c>
      <c r="BW111" t="s">
        <v>6138</v>
      </c>
      <c r="BX111" t="s">
        <v>3740</v>
      </c>
      <c r="BY111" t="s">
        <v>6482</v>
      </c>
      <c r="BZ111" t="s">
        <v>1775</v>
      </c>
      <c r="CA111" t="s">
        <v>6696</v>
      </c>
      <c r="CB111" t="s">
        <v>6493</v>
      </c>
      <c r="CC111" t="s">
        <v>6697</v>
      </c>
      <c r="CD111" t="s">
        <v>6106</v>
      </c>
      <c r="CE111" t="s">
        <v>6181</v>
      </c>
      <c r="CF111" t="s">
        <v>6194</v>
      </c>
      <c r="CG111" t="s">
        <v>5367</v>
      </c>
      <c r="CH111" t="s">
        <v>6698</v>
      </c>
      <c r="CI111" t="s">
        <v>6699</v>
      </c>
      <c r="CJ111" t="s">
        <v>5588</v>
      </c>
      <c r="CK111" t="s">
        <v>4275</v>
      </c>
      <c r="CL111" t="s">
        <v>6099</v>
      </c>
      <c r="CM111" t="s">
        <v>6485</v>
      </c>
      <c r="CN111" t="s">
        <v>5061</v>
      </c>
      <c r="CO111" t="s">
        <v>6700</v>
      </c>
      <c r="CP111" t="s">
        <v>6701</v>
      </c>
      <c r="CQ111" t="s">
        <v>6702</v>
      </c>
      <c r="CR111" t="s">
        <v>6509</v>
      </c>
      <c r="CS111" t="s">
        <v>2519</v>
      </c>
      <c r="CT111" t="s">
        <v>1715</v>
      </c>
      <c r="CU111" t="s">
        <v>6562</v>
      </c>
      <c r="CV111" t="s">
        <v>6703</v>
      </c>
      <c r="CW111" t="s">
        <v>6394</v>
      </c>
      <c r="CX111" t="s">
        <v>6534</v>
      </c>
      <c r="CY111" t="s">
        <v>4824</v>
      </c>
      <c r="CZ111" t="s">
        <v>6704</v>
      </c>
      <c r="DA111" t="s">
        <v>6472</v>
      </c>
      <c r="DB111" t="s">
        <v>6468</v>
      </c>
      <c r="DC111" t="s">
        <v>4313</v>
      </c>
      <c r="DD111" t="s">
        <v>5699</v>
      </c>
      <c r="DE111" t="s">
        <v>6705</v>
      </c>
      <c r="DF111" t="s">
        <v>6525</v>
      </c>
      <c r="DG111" t="s">
        <v>6069</v>
      </c>
      <c r="DH111" t="s">
        <v>6706</v>
      </c>
      <c r="DI111" t="s">
        <v>6566</v>
      </c>
      <c r="DJ111" t="s">
        <v>6707</v>
      </c>
      <c r="DK111" t="s">
        <v>1086</v>
      </c>
      <c r="DL111" t="s">
        <v>6544</v>
      </c>
      <c r="DM111" t="s">
        <v>6561</v>
      </c>
      <c r="DN111" t="s">
        <v>2090</v>
      </c>
      <c r="DO111" t="s">
        <v>6532</v>
      </c>
      <c r="DP111" t="s">
        <v>6708</v>
      </c>
      <c r="DQ111" t="s">
        <v>6081</v>
      </c>
      <c r="DR111" t="s">
        <v>4113</v>
      </c>
      <c r="DS111" t="s">
        <v>6075</v>
      </c>
      <c r="DT111" t="s">
        <v>6473</v>
      </c>
      <c r="DU111" t="s">
        <v>2058</v>
      </c>
      <c r="DV111" t="s">
        <v>6195</v>
      </c>
      <c r="DW111" t="s">
        <v>5687</v>
      </c>
      <c r="DX111" t="s">
        <v>6484</v>
      </c>
      <c r="DY111" t="s">
        <v>6709</v>
      </c>
      <c r="DZ111" t="s">
        <v>1043</v>
      </c>
      <c r="EA111" t="s">
        <v>6710</v>
      </c>
      <c r="EB111" t="s">
        <v>5163</v>
      </c>
      <c r="EC111" t="s">
        <v>6546</v>
      </c>
      <c r="ED111" t="s">
        <v>6711</v>
      </c>
      <c r="EE111" t="s">
        <v>4151</v>
      </c>
      <c r="EF111" t="s">
        <v>6712</v>
      </c>
      <c r="EG111" t="s">
        <v>6713</v>
      </c>
      <c r="EH111" t="s">
        <v>6714</v>
      </c>
      <c r="EI111" t="s">
        <v>6502</v>
      </c>
      <c r="EJ111" t="s">
        <v>6715</v>
      </c>
      <c r="EK111" t="s">
        <v>6474</v>
      </c>
      <c r="EL111" t="s">
        <v>6716</v>
      </c>
      <c r="EM111" t="s">
        <v>6098</v>
      </c>
      <c r="EN111" t="s">
        <v>6077</v>
      </c>
      <c r="EO111" t="s">
        <v>6717</v>
      </c>
      <c r="EP111" t="s">
        <v>6186</v>
      </c>
      <c r="EQ111" t="s">
        <v>6718</v>
      </c>
      <c r="ER111" t="s">
        <v>6567</v>
      </c>
      <c r="ES111" t="s">
        <v>2491</v>
      </c>
      <c r="ET111" t="s">
        <v>3298</v>
      </c>
      <c r="EU111" t="s">
        <v>6719</v>
      </c>
      <c r="EV111" t="s">
        <v>1739</v>
      </c>
      <c r="EW111" t="s">
        <v>4301</v>
      </c>
      <c r="EX111" t="s">
        <v>6720</v>
      </c>
      <c r="EY111" t="s">
        <v>2140</v>
      </c>
      <c r="EZ111" t="s">
        <v>6510</v>
      </c>
      <c r="FA111" t="s">
        <v>6721</v>
      </c>
      <c r="FB111" t="s">
        <v>6160</v>
      </c>
      <c r="FC111" t="s">
        <v>6071</v>
      </c>
      <c r="FD111" t="s">
        <v>6722</v>
      </c>
      <c r="FE111" t="s">
        <v>6723</v>
      </c>
      <c r="FF111" t="s">
        <v>6724</v>
      </c>
      <c r="FG111" t="s">
        <v>6490</v>
      </c>
      <c r="FH111" t="s">
        <v>6487</v>
      </c>
      <c r="FI111" t="s">
        <v>6725</v>
      </c>
      <c r="FJ111" t="s">
        <v>6504</v>
      </c>
      <c r="FK111" t="s">
        <v>2744</v>
      </c>
      <c r="FL111" t="s">
        <v>6726</v>
      </c>
      <c r="FM111" t="s">
        <v>6727</v>
      </c>
      <c r="FN111" t="s">
        <v>3802</v>
      </c>
      <c r="FO111" t="s">
        <v>6728</v>
      </c>
      <c r="FP111" t="s">
        <v>6729</v>
      </c>
      <c r="FQ111" t="s">
        <v>6730</v>
      </c>
      <c r="FR111" t="s">
        <v>1277</v>
      </c>
      <c r="FS111" t="s">
        <v>6571</v>
      </c>
      <c r="FT111" t="s">
        <v>6064</v>
      </c>
      <c r="FU111" t="s">
        <v>2496</v>
      </c>
      <c r="FV111" t="s">
        <v>6731</v>
      </c>
      <c r="FW111" t="s">
        <v>5730</v>
      </c>
      <c r="FX111" t="s">
        <v>6732</v>
      </c>
      <c r="FY111" t="s">
        <v>6733</v>
      </c>
      <c r="FZ111" t="s">
        <v>6529</v>
      </c>
      <c r="GA111" t="s">
        <v>6734</v>
      </c>
      <c r="GB111" t="s">
        <v>6735</v>
      </c>
      <c r="GC111" t="s">
        <v>5893</v>
      </c>
      <c r="GD111" t="s">
        <v>6736</v>
      </c>
      <c r="GE111" t="s">
        <v>2500</v>
      </c>
      <c r="GF111" t="s">
        <v>6090</v>
      </c>
      <c r="GG111" t="s">
        <v>1326</v>
      </c>
      <c r="GH111" t="s">
        <v>6572</v>
      </c>
      <c r="GI111" t="s">
        <v>2309</v>
      </c>
      <c r="GJ111" t="s">
        <v>3598</v>
      </c>
      <c r="GK111" t="s">
        <v>6737</v>
      </c>
      <c r="GL111" t="s">
        <v>6738</v>
      </c>
      <c r="GM111" t="s">
        <v>6528</v>
      </c>
      <c r="GN111" t="s">
        <v>5414</v>
      </c>
      <c r="GO111" t="s">
        <v>2863</v>
      </c>
      <c r="GP111" t="s">
        <v>6739</v>
      </c>
      <c r="GQ111" t="s">
        <v>6547</v>
      </c>
      <c r="GR111" t="s">
        <v>1836</v>
      </c>
      <c r="GS111" t="s">
        <v>3133</v>
      </c>
      <c r="GT111" t="s">
        <v>6740</v>
      </c>
      <c r="GU111" t="s">
        <v>6741</v>
      </c>
    </row>
    <row r="112" spans="1:203" x14ac:dyDescent="0.2">
      <c r="A112" t="s">
        <v>6742</v>
      </c>
      <c r="B112" t="s">
        <v>6743</v>
      </c>
      <c r="C112" t="s">
        <v>574</v>
      </c>
      <c r="D112" t="s">
        <v>6616</v>
      </c>
      <c r="E112" t="s">
        <v>6577</v>
      </c>
      <c r="F112" t="s">
        <v>6593</v>
      </c>
      <c r="G112" t="s">
        <v>3752</v>
      </c>
      <c r="H112" t="s">
        <v>6608</v>
      </c>
      <c r="I112" t="s">
        <v>6641</v>
      </c>
      <c r="J112" t="s">
        <v>6600</v>
      </c>
      <c r="K112" t="s">
        <v>6744</v>
      </c>
      <c r="L112" t="s">
        <v>5395</v>
      </c>
      <c r="M112" t="s">
        <v>1420</v>
      </c>
      <c r="N112" t="s">
        <v>6055</v>
      </c>
      <c r="O112" t="s">
        <v>4949</v>
      </c>
      <c r="P112" t="s">
        <v>1418</v>
      </c>
      <c r="Q112" t="s">
        <v>6745</v>
      </c>
      <c r="R112" t="s">
        <v>6639</v>
      </c>
      <c r="S112" t="s">
        <v>6060</v>
      </c>
      <c r="T112" t="s">
        <v>6597</v>
      </c>
      <c r="U112" t="s">
        <v>6653</v>
      </c>
      <c r="V112" t="s">
        <v>6746</v>
      </c>
      <c r="W112" t="s">
        <v>6326</v>
      </c>
      <c r="X112" t="s">
        <v>5975</v>
      </c>
      <c r="Y112" t="s">
        <v>5755</v>
      </c>
      <c r="Z112" t="s">
        <v>5945</v>
      </c>
      <c r="AA112" t="s">
        <v>6747</v>
      </c>
      <c r="AB112" t="s">
        <v>6748</v>
      </c>
      <c r="AC112" t="s">
        <v>5892</v>
      </c>
      <c r="AD112" t="s">
        <v>1423</v>
      </c>
      <c r="AE112" t="s">
        <v>2889</v>
      </c>
      <c r="AF112" t="s">
        <v>6749</v>
      </c>
      <c r="AG112" t="s">
        <v>6589</v>
      </c>
      <c r="AH112" t="s">
        <v>6596</v>
      </c>
      <c r="AI112" t="s">
        <v>6578</v>
      </c>
      <c r="AJ112" t="s">
        <v>1472</v>
      </c>
      <c r="AK112" t="s">
        <v>5745</v>
      </c>
      <c r="AL112" t="s">
        <v>6750</v>
      </c>
      <c r="AM112" t="s">
        <v>1611</v>
      </c>
      <c r="AN112" t="s">
        <v>3861</v>
      </c>
      <c r="AO112" t="s">
        <v>6604</v>
      </c>
      <c r="AP112" t="s">
        <v>5998</v>
      </c>
      <c r="AQ112" t="s">
        <v>6751</v>
      </c>
      <c r="AR112" t="s">
        <v>1414</v>
      </c>
      <c r="AS112" t="s">
        <v>6651</v>
      </c>
      <c r="AT112" t="s">
        <v>2985</v>
      </c>
      <c r="AU112" t="s">
        <v>6752</v>
      </c>
      <c r="AV112" t="s">
        <v>1571</v>
      </c>
      <c r="AW112" t="s">
        <v>1541</v>
      </c>
      <c r="AX112" t="s">
        <v>6753</v>
      </c>
      <c r="AY112" t="s">
        <v>3345</v>
      </c>
      <c r="AZ112" t="s">
        <v>2381</v>
      </c>
      <c r="BA112" t="s">
        <v>6609</v>
      </c>
      <c r="BB112" t="s">
        <v>5877</v>
      </c>
      <c r="BC112" t="s">
        <v>6637</v>
      </c>
      <c r="BD112" t="s">
        <v>5392</v>
      </c>
      <c r="BE112" t="s">
        <v>5946</v>
      </c>
      <c r="BF112" t="s">
        <v>6585</v>
      </c>
      <c r="BG112" t="s">
        <v>5454</v>
      </c>
      <c r="BH112" t="s">
        <v>6636</v>
      </c>
      <c r="BI112" t="s">
        <v>3163</v>
      </c>
      <c r="BJ112" t="s">
        <v>6754</v>
      </c>
      <c r="BK112" t="s">
        <v>6659</v>
      </c>
      <c r="BL112" t="s">
        <v>6621</v>
      </c>
      <c r="BM112" t="s">
        <v>1512</v>
      </c>
      <c r="BN112" t="s">
        <v>2968</v>
      </c>
      <c r="BO112" t="s">
        <v>6755</v>
      </c>
      <c r="BP112" t="s">
        <v>1432</v>
      </c>
      <c r="BQ112" t="s">
        <v>3462</v>
      </c>
      <c r="BR112" t="s">
        <v>6656</v>
      </c>
      <c r="BS112" t="s">
        <v>6614</v>
      </c>
      <c r="BT112" t="s">
        <v>6602</v>
      </c>
      <c r="BU112" t="s">
        <v>6756</v>
      </c>
      <c r="BV112" t="s">
        <v>5952</v>
      </c>
      <c r="BW112" t="s">
        <v>1458</v>
      </c>
      <c r="BX112" t="s">
        <v>2248</v>
      </c>
      <c r="BY112" t="s">
        <v>5468</v>
      </c>
      <c r="BZ112" t="s">
        <v>6581</v>
      </c>
      <c r="CA112" t="s">
        <v>4509</v>
      </c>
      <c r="CB112" t="s">
        <v>2790</v>
      </c>
      <c r="CC112" t="s">
        <v>6420</v>
      </c>
      <c r="CD112" t="s">
        <v>1444</v>
      </c>
      <c r="CE112" t="s">
        <v>2898</v>
      </c>
      <c r="CF112" t="s">
        <v>6757</v>
      </c>
      <c r="CG112" t="s">
        <v>5879</v>
      </c>
      <c r="CH112" t="s">
        <v>5959</v>
      </c>
      <c r="CI112" t="s">
        <v>6590</v>
      </c>
      <c r="CJ112" t="s">
        <v>6758</v>
      </c>
      <c r="CK112" t="s">
        <v>6759</v>
      </c>
      <c r="CL112">
        <v>43529</v>
      </c>
      <c r="CM112" t="s">
        <v>2644</v>
      </c>
      <c r="CN112" t="s">
        <v>5759</v>
      </c>
      <c r="CO112" t="s">
        <v>6760</v>
      </c>
      <c r="CP112" t="s">
        <v>6761</v>
      </c>
      <c r="CQ112" t="s">
        <v>1617</v>
      </c>
      <c r="CR112" t="s">
        <v>1502</v>
      </c>
      <c r="CS112" t="s">
        <v>6619</v>
      </c>
      <c r="CT112" t="s">
        <v>4702</v>
      </c>
      <c r="CU112" t="s">
        <v>6588</v>
      </c>
      <c r="CV112" t="s">
        <v>6649</v>
      </c>
      <c r="CW112" t="s">
        <v>6762</v>
      </c>
      <c r="CX112" t="s">
        <v>1527</v>
      </c>
      <c r="CY112" t="s">
        <v>6626</v>
      </c>
      <c r="CZ112" t="s">
        <v>6763</v>
      </c>
      <c r="DA112" t="s">
        <v>6764</v>
      </c>
      <c r="DB112" t="s">
        <v>6765</v>
      </c>
      <c r="DC112" t="s">
        <v>6612</v>
      </c>
      <c r="DD112" t="s">
        <v>6661</v>
      </c>
      <c r="DE112" t="s">
        <v>6766</v>
      </c>
      <c r="DF112" t="s">
        <v>1474</v>
      </c>
      <c r="DG112" t="s">
        <v>6767</v>
      </c>
      <c r="DH112" t="s">
        <v>6768</v>
      </c>
      <c r="DI112" t="s">
        <v>6769</v>
      </c>
      <c r="DJ112" t="s">
        <v>1873</v>
      </c>
      <c r="DK112" t="s">
        <v>6351</v>
      </c>
      <c r="DL112" t="s">
        <v>5543</v>
      </c>
      <c r="DM112" t="s">
        <v>6607</v>
      </c>
      <c r="DN112" t="s">
        <v>6770</v>
      </c>
      <c r="DO112" t="s">
        <v>6004</v>
      </c>
      <c r="DP112" t="s">
        <v>6771</v>
      </c>
      <c r="DQ112" t="s">
        <v>2295</v>
      </c>
      <c r="DR112" t="s">
        <v>6772</v>
      </c>
      <c r="DS112" t="s">
        <v>6773</v>
      </c>
      <c r="DT112" t="s">
        <v>6774</v>
      </c>
      <c r="DU112" t="s">
        <v>6775</v>
      </c>
      <c r="DV112" t="s">
        <v>6776</v>
      </c>
      <c r="DW112" t="s">
        <v>6777</v>
      </c>
      <c r="DX112" t="s">
        <v>5984</v>
      </c>
      <c r="DY112" t="s">
        <v>6778</v>
      </c>
      <c r="DZ112" t="s">
        <v>6646</v>
      </c>
      <c r="EA112" t="s">
        <v>1563</v>
      </c>
      <c r="EB112" t="s">
        <v>4083</v>
      </c>
      <c r="EC112" t="s">
        <v>6779</v>
      </c>
      <c r="ED112" t="s">
        <v>1661</v>
      </c>
      <c r="EE112" t="s">
        <v>6061</v>
      </c>
      <c r="EF112" t="s">
        <v>2772</v>
      </c>
      <c r="EG112" t="s">
        <v>6654</v>
      </c>
      <c r="EH112" t="s">
        <v>6780</v>
      </c>
      <c r="EI112" t="s">
        <v>6601</v>
      </c>
      <c r="EJ112" t="s">
        <v>5861</v>
      </c>
      <c r="EK112" t="s">
        <v>6781</v>
      </c>
      <c r="EL112" t="s">
        <v>6782</v>
      </c>
      <c r="EM112" t="s">
        <v>2245</v>
      </c>
      <c r="EN112" t="s">
        <v>1470</v>
      </c>
      <c r="EO112" t="s">
        <v>2345</v>
      </c>
      <c r="EP112" t="s">
        <v>6591</v>
      </c>
      <c r="EQ112" t="s">
        <v>6610</v>
      </c>
      <c r="ER112" t="s">
        <v>6783</v>
      </c>
      <c r="ES112" t="s">
        <v>2981</v>
      </c>
      <c r="ET112" t="s">
        <v>6579</v>
      </c>
      <c r="EU112" t="s">
        <v>6784</v>
      </c>
      <c r="EV112" t="s">
        <v>1438</v>
      </c>
      <c r="EW112" t="s">
        <v>5471</v>
      </c>
      <c r="EX112" t="s">
        <v>6785</v>
      </c>
      <c r="EY112" t="s">
        <v>6432</v>
      </c>
      <c r="EZ112" t="s">
        <v>6786</v>
      </c>
      <c r="FA112" t="s">
        <v>6787</v>
      </c>
      <c r="FB112" t="s">
        <v>5878</v>
      </c>
      <c r="FC112" t="s">
        <v>6788</v>
      </c>
      <c r="FD112" t="s">
        <v>6010</v>
      </c>
      <c r="FE112" t="s">
        <v>4750</v>
      </c>
      <c r="FF112" t="s">
        <v>2030</v>
      </c>
      <c r="FG112" t="s">
        <v>6662</v>
      </c>
      <c r="FH112" t="s">
        <v>1484</v>
      </c>
      <c r="FI112" t="s">
        <v>6789</v>
      </c>
      <c r="FJ112" t="s">
        <v>1402</v>
      </c>
      <c r="FK112" t="s">
        <v>1713</v>
      </c>
      <c r="FL112" t="s">
        <v>6426</v>
      </c>
      <c r="FM112" t="s">
        <v>6790</v>
      </c>
      <c r="FN112" t="s">
        <v>6583</v>
      </c>
      <c r="FO112" t="s">
        <v>6791</v>
      </c>
      <c r="FP112" t="s">
        <v>1376</v>
      </c>
      <c r="FQ112" t="s">
        <v>6792</v>
      </c>
      <c r="FR112" t="s">
        <v>6001</v>
      </c>
      <c r="FS112" t="s">
        <v>5463</v>
      </c>
      <c r="FT112" t="s">
        <v>1142</v>
      </c>
      <c r="FU112" t="s">
        <v>6793</v>
      </c>
      <c r="FV112" t="s">
        <v>6794</v>
      </c>
      <c r="FW112" t="s">
        <v>6051</v>
      </c>
      <c r="FX112" t="s">
        <v>6629</v>
      </c>
      <c r="FY112" t="s">
        <v>6795</v>
      </c>
      <c r="FZ112" t="s">
        <v>4129</v>
      </c>
      <c r="GA112" t="s">
        <v>6796</v>
      </c>
      <c r="GB112" t="s">
        <v>6797</v>
      </c>
      <c r="GC112" t="s">
        <v>1473</v>
      </c>
      <c r="GD112" t="s">
        <v>6798</v>
      </c>
      <c r="GE112" t="s">
        <v>5432</v>
      </c>
      <c r="GF112" t="s">
        <v>6799</v>
      </c>
      <c r="GG112" t="s">
        <v>5342</v>
      </c>
      <c r="GH112" t="s">
        <v>1322</v>
      </c>
      <c r="GI112" t="s">
        <v>5994</v>
      </c>
      <c r="GJ112" t="s">
        <v>6800</v>
      </c>
      <c r="GK112" t="s">
        <v>1054</v>
      </c>
      <c r="GL112" t="s">
        <v>6801</v>
      </c>
      <c r="GM112" t="s">
        <v>2890</v>
      </c>
      <c r="GN112" t="s">
        <v>6802</v>
      </c>
      <c r="GO112" t="s">
        <v>2468</v>
      </c>
      <c r="GP112" t="s">
        <v>6803</v>
      </c>
      <c r="GQ112" t="s">
        <v>6014</v>
      </c>
      <c r="GR112" t="s">
        <v>6804</v>
      </c>
      <c r="GS112" t="s">
        <v>3870</v>
      </c>
      <c r="GT112" t="s">
        <v>6443</v>
      </c>
      <c r="GU112" t="s">
        <v>1419</v>
      </c>
    </row>
    <row r="113" spans="1:203" x14ac:dyDescent="0.2">
      <c r="A113" t="s">
        <v>6805</v>
      </c>
      <c r="B113" t="s">
        <v>6806</v>
      </c>
      <c r="C113" t="s">
        <v>575</v>
      </c>
      <c r="D113" t="s">
        <v>6807</v>
      </c>
      <c r="E113" t="s">
        <v>3010</v>
      </c>
      <c r="F113" t="s">
        <v>3210</v>
      </c>
      <c r="G113" t="s">
        <v>5145</v>
      </c>
      <c r="H113" t="s">
        <v>6808</v>
      </c>
      <c r="I113" t="s">
        <v>1489</v>
      </c>
      <c r="J113" t="s">
        <v>2429</v>
      </c>
      <c r="K113" t="s">
        <v>6809</v>
      </c>
      <c r="L113" t="s">
        <v>2100</v>
      </c>
      <c r="M113" t="s">
        <v>5678</v>
      </c>
      <c r="N113" t="s">
        <v>1217</v>
      </c>
      <c r="O113" t="s">
        <v>6810</v>
      </c>
      <c r="P113" t="s">
        <v>6811</v>
      </c>
      <c r="Q113" t="s">
        <v>1104</v>
      </c>
      <c r="R113" t="s">
        <v>4357</v>
      </c>
      <c r="S113" t="s">
        <v>4700</v>
      </c>
      <c r="T113" t="s">
        <v>6812</v>
      </c>
      <c r="U113" t="s">
        <v>4712</v>
      </c>
      <c r="V113" t="s">
        <v>6813</v>
      </c>
      <c r="W113" t="s">
        <v>6814</v>
      </c>
      <c r="X113" t="s">
        <v>6425</v>
      </c>
      <c r="Y113" t="s">
        <v>6815</v>
      </c>
      <c r="Z113" t="s">
        <v>6816</v>
      </c>
      <c r="AA113" t="s">
        <v>6817</v>
      </c>
      <c r="AB113" t="s">
        <v>1704</v>
      </c>
      <c r="AC113" t="s">
        <v>6818</v>
      </c>
      <c r="AD113" t="s">
        <v>6819</v>
      </c>
      <c r="AE113" t="s">
        <v>6820</v>
      </c>
      <c r="AF113" t="s">
        <v>6286</v>
      </c>
      <c r="AG113" t="s">
        <v>1335</v>
      </c>
      <c r="AH113" t="s">
        <v>3026</v>
      </c>
      <c r="AI113" t="s">
        <v>6821</v>
      </c>
      <c r="AJ113" t="s">
        <v>1219</v>
      </c>
      <c r="AK113" t="s">
        <v>6822</v>
      </c>
      <c r="AL113" t="s">
        <v>6823</v>
      </c>
      <c r="AM113" t="s">
        <v>1891</v>
      </c>
      <c r="AN113" t="s">
        <v>3574</v>
      </c>
      <c r="AO113" t="s">
        <v>6824</v>
      </c>
      <c r="AP113" t="s">
        <v>6825</v>
      </c>
      <c r="AQ113" t="s">
        <v>6826</v>
      </c>
      <c r="AR113" t="s">
        <v>3593</v>
      </c>
      <c r="AS113" t="s">
        <v>4765</v>
      </c>
      <c r="AT113" t="s">
        <v>6827</v>
      </c>
      <c r="AU113" t="s">
        <v>6828</v>
      </c>
      <c r="AV113" t="s">
        <v>1496</v>
      </c>
      <c r="AW113" t="s">
        <v>3579</v>
      </c>
      <c r="AX113" t="s">
        <v>6829</v>
      </c>
      <c r="AY113" t="s">
        <v>1583</v>
      </c>
      <c r="AZ113" t="s">
        <v>6830</v>
      </c>
      <c r="BA113" t="s">
        <v>1504</v>
      </c>
      <c r="BB113" t="s">
        <v>6831</v>
      </c>
      <c r="BC113" t="s">
        <v>6832</v>
      </c>
      <c r="BD113" t="s">
        <v>6833</v>
      </c>
      <c r="BE113" t="s">
        <v>6834</v>
      </c>
      <c r="BF113" t="s">
        <v>4782</v>
      </c>
      <c r="BG113" t="s">
        <v>1407</v>
      </c>
      <c r="BH113" t="s">
        <v>1325</v>
      </c>
      <c r="BI113" t="s">
        <v>4288</v>
      </c>
      <c r="BJ113" t="s">
        <v>6835</v>
      </c>
      <c r="BK113" t="s">
        <v>6836</v>
      </c>
      <c r="BL113" t="s">
        <v>6837</v>
      </c>
      <c r="BM113" t="s">
        <v>6838</v>
      </c>
      <c r="BN113" t="s">
        <v>6839</v>
      </c>
      <c r="BO113" t="s">
        <v>6840</v>
      </c>
      <c r="BP113" t="s">
        <v>4663</v>
      </c>
      <c r="BQ113" t="s">
        <v>6841</v>
      </c>
      <c r="BR113" t="s">
        <v>6842</v>
      </c>
      <c r="BS113" t="s">
        <v>6843</v>
      </c>
      <c r="BT113" t="s">
        <v>2347</v>
      </c>
      <c r="BU113" t="s">
        <v>6844</v>
      </c>
      <c r="BV113" t="s">
        <v>6845</v>
      </c>
      <c r="BW113" t="s">
        <v>6846</v>
      </c>
      <c r="BX113" t="s">
        <v>6847</v>
      </c>
      <c r="BY113" t="s">
        <v>6848</v>
      </c>
      <c r="BZ113" t="s">
        <v>6849</v>
      </c>
      <c r="CA113" t="s">
        <v>1117</v>
      </c>
      <c r="CB113" t="s">
        <v>6850</v>
      </c>
      <c r="CC113" t="s">
        <v>6851</v>
      </c>
      <c r="CD113" t="s">
        <v>1257</v>
      </c>
      <c r="CE113" t="s">
        <v>4872</v>
      </c>
      <c r="CF113" t="s">
        <v>6852</v>
      </c>
      <c r="CG113" t="s">
        <v>6853</v>
      </c>
      <c r="CH113" t="s">
        <v>6854</v>
      </c>
      <c r="CI113" t="s">
        <v>5533</v>
      </c>
      <c r="CJ113" t="s">
        <v>6855</v>
      </c>
      <c r="CK113" t="s">
        <v>6856</v>
      </c>
      <c r="CL113" t="s">
        <v>3028</v>
      </c>
      <c r="CM113" t="s">
        <v>6295</v>
      </c>
      <c r="CN113" t="s">
        <v>6857</v>
      </c>
      <c r="CO113" t="s">
        <v>2946</v>
      </c>
      <c r="CP113" t="s">
        <v>1359</v>
      </c>
      <c r="CQ113" t="s">
        <v>6858</v>
      </c>
      <c r="CR113" t="s">
        <v>3161</v>
      </c>
      <c r="CS113" t="s">
        <v>6859</v>
      </c>
      <c r="CT113" t="s">
        <v>6860</v>
      </c>
      <c r="CU113" t="s">
        <v>6861</v>
      </c>
      <c r="CV113" t="s">
        <v>6862</v>
      </c>
      <c r="CW113" t="s">
        <v>6863</v>
      </c>
      <c r="CX113" t="s">
        <v>3813</v>
      </c>
      <c r="CY113" t="s">
        <v>5731</v>
      </c>
      <c r="CZ113" t="s">
        <v>6864</v>
      </c>
      <c r="DA113" t="s">
        <v>6865</v>
      </c>
      <c r="DB113" t="s">
        <v>6763</v>
      </c>
      <c r="DC113" t="s">
        <v>6866</v>
      </c>
      <c r="DD113" t="s">
        <v>6867</v>
      </c>
      <c r="DE113" t="s">
        <v>6868</v>
      </c>
      <c r="DF113" t="s">
        <v>6869</v>
      </c>
      <c r="DG113" t="s">
        <v>6870</v>
      </c>
      <c r="DH113" t="s">
        <v>2449</v>
      </c>
      <c r="DI113" t="s">
        <v>6871</v>
      </c>
      <c r="DJ113" t="s">
        <v>6872</v>
      </c>
      <c r="DK113" t="s">
        <v>2121</v>
      </c>
      <c r="DL113" t="s">
        <v>6873</v>
      </c>
      <c r="DM113" t="s">
        <v>1574</v>
      </c>
      <c r="DN113" t="s">
        <v>6874</v>
      </c>
      <c r="DO113" t="s">
        <v>1135</v>
      </c>
      <c r="DP113" t="s">
        <v>5297</v>
      </c>
      <c r="DQ113" t="s">
        <v>6875</v>
      </c>
      <c r="DR113" t="s">
        <v>6876</v>
      </c>
      <c r="DS113" t="s">
        <v>6877</v>
      </c>
      <c r="DT113" t="s">
        <v>1363</v>
      </c>
      <c r="DU113" t="s">
        <v>5896</v>
      </c>
      <c r="DV113" t="s">
        <v>6878</v>
      </c>
      <c r="DW113" t="s">
        <v>5929</v>
      </c>
      <c r="DX113" t="s">
        <v>5439</v>
      </c>
      <c r="DY113" t="s">
        <v>2118</v>
      </c>
      <c r="DZ113" t="s">
        <v>6879</v>
      </c>
      <c r="EA113" t="s">
        <v>6880</v>
      </c>
      <c r="EB113" t="s">
        <v>6672</v>
      </c>
      <c r="EC113" t="s">
        <v>6881</v>
      </c>
      <c r="ED113" t="s">
        <v>2178</v>
      </c>
      <c r="EE113" t="s">
        <v>6882</v>
      </c>
      <c r="EF113" t="s">
        <v>5971</v>
      </c>
      <c r="EG113" t="s">
        <v>3299</v>
      </c>
      <c r="EH113" t="s">
        <v>6883</v>
      </c>
      <c r="EI113" t="s">
        <v>1360</v>
      </c>
      <c r="EJ113" t="s">
        <v>5610</v>
      </c>
      <c r="EK113" t="s">
        <v>6884</v>
      </c>
      <c r="EL113" t="s">
        <v>6791</v>
      </c>
      <c r="EM113" t="s">
        <v>6245</v>
      </c>
      <c r="EN113" t="s">
        <v>6308</v>
      </c>
      <c r="EO113" t="s">
        <v>6301</v>
      </c>
      <c r="EP113" t="s">
        <v>2587</v>
      </c>
      <c r="EQ113" t="s">
        <v>5351</v>
      </c>
      <c r="ER113" t="s">
        <v>6885</v>
      </c>
      <c r="ES113" t="s">
        <v>6886</v>
      </c>
      <c r="ET113" t="s">
        <v>6887</v>
      </c>
      <c r="EU113" t="s">
        <v>6888</v>
      </c>
      <c r="EV113" t="s">
        <v>3884</v>
      </c>
      <c r="EW113" t="s">
        <v>6889</v>
      </c>
      <c r="EX113" t="s">
        <v>6890</v>
      </c>
      <c r="EY113" t="s">
        <v>6415</v>
      </c>
      <c r="EZ113" t="s">
        <v>6891</v>
      </c>
      <c r="FA113" t="s">
        <v>4602</v>
      </c>
      <c r="FB113" t="s">
        <v>6892</v>
      </c>
      <c r="FC113" t="s">
        <v>1308</v>
      </c>
      <c r="FD113" t="s">
        <v>6893</v>
      </c>
      <c r="FE113" t="s">
        <v>6343</v>
      </c>
      <c r="FF113" t="s">
        <v>6894</v>
      </c>
      <c r="FG113" t="s">
        <v>6895</v>
      </c>
      <c r="FH113" t="s">
        <v>6896</v>
      </c>
      <c r="FI113" t="s">
        <v>6897</v>
      </c>
      <c r="FJ113" t="s">
        <v>6898</v>
      </c>
      <c r="FK113" t="s">
        <v>2801</v>
      </c>
      <c r="FL113" t="s">
        <v>1677</v>
      </c>
      <c r="FM113" t="s">
        <v>6899</v>
      </c>
      <c r="FN113" t="s">
        <v>6900</v>
      </c>
      <c r="FO113" t="s">
        <v>6901</v>
      </c>
      <c r="FP113" t="s">
        <v>6902</v>
      </c>
      <c r="FQ113" t="s">
        <v>5694</v>
      </c>
      <c r="FR113" t="s">
        <v>6754</v>
      </c>
      <c r="FS113" t="s">
        <v>6903</v>
      </c>
      <c r="FT113" t="s">
        <v>6904</v>
      </c>
      <c r="FU113" t="s">
        <v>6905</v>
      </c>
      <c r="FV113" t="s">
        <v>6906</v>
      </c>
      <c r="FW113" t="s">
        <v>6907</v>
      </c>
      <c r="FX113" t="s">
        <v>6908</v>
      </c>
      <c r="FY113" t="s">
        <v>6909</v>
      </c>
      <c r="FZ113" t="s">
        <v>5649</v>
      </c>
      <c r="GA113" t="s">
        <v>1512</v>
      </c>
      <c r="GB113" t="s">
        <v>6910</v>
      </c>
      <c r="GC113" t="s">
        <v>1518</v>
      </c>
      <c r="GD113" t="s">
        <v>2917</v>
      </c>
      <c r="GE113" t="s">
        <v>3319</v>
      </c>
      <c r="GF113" t="s">
        <v>6911</v>
      </c>
      <c r="GG113" t="s">
        <v>6912</v>
      </c>
      <c r="GH113" t="s">
        <v>6427</v>
      </c>
      <c r="GI113" t="s">
        <v>6913</v>
      </c>
      <c r="GJ113" t="s">
        <v>6914</v>
      </c>
      <c r="GK113" t="s">
        <v>1091</v>
      </c>
      <c r="GL113" t="s">
        <v>6915</v>
      </c>
      <c r="GM113" t="s">
        <v>6330</v>
      </c>
      <c r="GN113" t="s">
        <v>6916</v>
      </c>
      <c r="GO113" t="s">
        <v>6917</v>
      </c>
      <c r="GP113" t="s">
        <v>3635</v>
      </c>
      <c r="GQ113" t="s">
        <v>1622</v>
      </c>
      <c r="GR113" t="s">
        <v>6918</v>
      </c>
      <c r="GS113" t="s">
        <v>6919</v>
      </c>
      <c r="GT113" t="s">
        <v>6920</v>
      </c>
      <c r="GU113" t="s">
        <v>6921</v>
      </c>
    </row>
    <row r="114" spans="1:203" x14ac:dyDescent="0.2">
      <c r="A114" t="s">
        <v>6922</v>
      </c>
      <c r="B114" t="s">
        <v>6923</v>
      </c>
      <c r="C114" t="s">
        <v>576</v>
      </c>
      <c r="D114" t="s">
        <v>6924</v>
      </c>
      <c r="E114" t="s">
        <v>3746</v>
      </c>
      <c r="F114" t="s">
        <v>6925</v>
      </c>
      <c r="G114" t="s">
        <v>6926</v>
      </c>
      <c r="H114" t="s">
        <v>6927</v>
      </c>
      <c r="I114" t="s">
        <v>6745</v>
      </c>
      <c r="J114" t="s">
        <v>6928</v>
      </c>
      <c r="K114" t="s">
        <v>6929</v>
      </c>
      <c r="L114" t="s">
        <v>1435</v>
      </c>
      <c r="M114" t="s">
        <v>6930</v>
      </c>
      <c r="N114" t="s">
        <v>3969</v>
      </c>
      <c r="O114" t="s">
        <v>6931</v>
      </c>
      <c r="P114" t="s">
        <v>5983</v>
      </c>
      <c r="Q114" t="s">
        <v>6932</v>
      </c>
      <c r="R114" t="s">
        <v>4883</v>
      </c>
      <c r="S114" t="s">
        <v>6933</v>
      </c>
      <c r="T114" t="s">
        <v>6934</v>
      </c>
      <c r="U114" t="s">
        <v>6935</v>
      </c>
      <c r="V114" t="s">
        <v>6936</v>
      </c>
      <c r="W114" t="s">
        <v>6937</v>
      </c>
      <c r="X114" t="s">
        <v>1516</v>
      </c>
      <c r="Y114" t="s">
        <v>6778</v>
      </c>
      <c r="Z114" t="s">
        <v>6938</v>
      </c>
      <c r="AA114" t="s">
        <v>4046</v>
      </c>
      <c r="AB114" t="s">
        <v>6052</v>
      </c>
      <c r="AC114" t="s">
        <v>6939</v>
      </c>
      <c r="AD114" t="s">
        <v>6940</v>
      </c>
      <c r="AE114" t="s">
        <v>6941</v>
      </c>
      <c r="AF114" t="s">
        <v>6942</v>
      </c>
      <c r="AG114" t="s">
        <v>5500</v>
      </c>
      <c r="AH114" t="s">
        <v>5337</v>
      </c>
      <c r="AI114" t="s">
        <v>4750</v>
      </c>
      <c r="AJ114" t="s">
        <v>6037</v>
      </c>
      <c r="AK114" t="s">
        <v>4432</v>
      </c>
      <c r="AL114" t="s">
        <v>1397</v>
      </c>
      <c r="AM114" t="s">
        <v>6943</v>
      </c>
      <c r="AN114" t="s">
        <v>6944</v>
      </c>
      <c r="AO114" t="s">
        <v>6945</v>
      </c>
      <c r="AP114" t="s">
        <v>2182</v>
      </c>
      <c r="AQ114" t="s">
        <v>6946</v>
      </c>
      <c r="AR114" t="s">
        <v>6947</v>
      </c>
      <c r="AS114" t="s">
        <v>1434</v>
      </c>
      <c r="AT114" t="s">
        <v>5544</v>
      </c>
      <c r="AU114" t="s">
        <v>6948</v>
      </c>
      <c r="AV114" t="s">
        <v>1759</v>
      </c>
      <c r="AW114" t="s">
        <v>6483</v>
      </c>
      <c r="AX114" t="s">
        <v>6949</v>
      </c>
      <c r="AY114" t="s">
        <v>6950</v>
      </c>
      <c r="AZ114" t="s">
        <v>6951</v>
      </c>
      <c r="BA114" t="s">
        <v>3116</v>
      </c>
      <c r="BB114" t="s">
        <v>1576</v>
      </c>
      <c r="BC114" t="s">
        <v>6952</v>
      </c>
      <c r="BD114" t="s">
        <v>5336</v>
      </c>
      <c r="BE114" t="s">
        <v>6389</v>
      </c>
      <c r="BF114" t="s">
        <v>1437</v>
      </c>
      <c r="BG114" t="s">
        <v>1452</v>
      </c>
      <c r="BH114" t="s">
        <v>6953</v>
      </c>
      <c r="BI114" t="s">
        <v>6954</v>
      </c>
      <c r="BJ114" t="s">
        <v>6955</v>
      </c>
      <c r="BK114" t="s">
        <v>3860</v>
      </c>
      <c r="BL114" t="s">
        <v>5311</v>
      </c>
      <c r="BM114" t="s">
        <v>6956</v>
      </c>
      <c r="BN114" t="s">
        <v>6957</v>
      </c>
      <c r="BO114" t="s">
        <v>5019</v>
      </c>
      <c r="BP114" t="s">
        <v>1414</v>
      </c>
      <c r="BQ114" t="s">
        <v>6958</v>
      </c>
      <c r="BR114" t="s">
        <v>6959</v>
      </c>
      <c r="BS114" t="s">
        <v>5848</v>
      </c>
      <c r="BT114" t="s">
        <v>5342</v>
      </c>
      <c r="BU114" t="s">
        <v>6960</v>
      </c>
      <c r="BV114" t="s">
        <v>5873</v>
      </c>
      <c r="BW114" t="s">
        <v>1964</v>
      </c>
      <c r="BX114" t="s">
        <v>4893</v>
      </c>
      <c r="BY114" t="s">
        <v>2248</v>
      </c>
      <c r="BZ114" t="s">
        <v>3112</v>
      </c>
      <c r="CA114" t="s">
        <v>4846</v>
      </c>
      <c r="CB114" t="s">
        <v>6961</v>
      </c>
      <c r="CC114" t="s">
        <v>6962</v>
      </c>
      <c r="CD114" t="s">
        <v>1697</v>
      </c>
      <c r="CE114" t="s">
        <v>6229</v>
      </c>
      <c r="CF114" t="s">
        <v>6275</v>
      </c>
      <c r="CG114" t="s">
        <v>6963</v>
      </c>
      <c r="CH114" t="s">
        <v>4683</v>
      </c>
      <c r="CI114" t="s">
        <v>2042</v>
      </c>
      <c r="CJ114" t="s">
        <v>6964</v>
      </c>
      <c r="CK114" t="s">
        <v>6965</v>
      </c>
      <c r="CL114" t="s">
        <v>1426</v>
      </c>
      <c r="CM114" t="s">
        <v>6966</v>
      </c>
      <c r="CN114" t="s">
        <v>6967</v>
      </c>
      <c r="CO114" t="s">
        <v>6507</v>
      </c>
      <c r="CP114" t="s">
        <v>6968</v>
      </c>
      <c r="CQ114" t="s">
        <v>6969</v>
      </c>
      <c r="CR114" t="s">
        <v>6654</v>
      </c>
      <c r="CS114" t="s">
        <v>6970</v>
      </c>
      <c r="CT114" t="s">
        <v>3082</v>
      </c>
      <c r="CU114" t="s">
        <v>4423</v>
      </c>
      <c r="CV114" t="s">
        <v>4368</v>
      </c>
      <c r="CW114" t="s">
        <v>6971</v>
      </c>
      <c r="CX114" t="s">
        <v>1072</v>
      </c>
      <c r="CY114" t="s">
        <v>1133</v>
      </c>
      <c r="CZ114" t="s">
        <v>1670</v>
      </c>
      <c r="DA114" t="s">
        <v>6972</v>
      </c>
      <c r="DB114">
        <v>43530</v>
      </c>
      <c r="DC114" t="s">
        <v>3536</v>
      </c>
      <c r="DD114" t="s">
        <v>6973</v>
      </c>
      <c r="DE114" t="s">
        <v>6974</v>
      </c>
      <c r="DF114" t="s">
        <v>6640</v>
      </c>
      <c r="DG114" t="s">
        <v>6023</v>
      </c>
      <c r="DH114" t="s">
        <v>1382</v>
      </c>
      <c r="DI114" t="s">
        <v>1775</v>
      </c>
      <c r="DJ114" t="s">
        <v>1801</v>
      </c>
      <c r="DK114" t="s">
        <v>6975</v>
      </c>
      <c r="DL114" t="s">
        <v>6976</v>
      </c>
      <c r="DM114" t="s">
        <v>6977</v>
      </c>
      <c r="DN114" t="s">
        <v>6978</v>
      </c>
      <c r="DO114" t="s">
        <v>4150</v>
      </c>
      <c r="DP114" t="s">
        <v>1948</v>
      </c>
      <c r="DQ114" t="s">
        <v>6979</v>
      </c>
      <c r="DR114" t="s">
        <v>6980</v>
      </c>
      <c r="DS114" t="s">
        <v>6981</v>
      </c>
      <c r="DT114" t="s">
        <v>6982</v>
      </c>
      <c r="DU114" t="s">
        <v>6983</v>
      </c>
      <c r="DV114" t="s">
        <v>6984</v>
      </c>
      <c r="DW114" t="s">
        <v>2908</v>
      </c>
      <c r="DX114" t="s">
        <v>6985</v>
      </c>
      <c r="DY114" t="s">
        <v>2677</v>
      </c>
      <c r="DZ114" t="s">
        <v>2649</v>
      </c>
      <c r="EA114" t="s">
        <v>5757</v>
      </c>
      <c r="EB114" t="s">
        <v>2145</v>
      </c>
      <c r="EC114" t="s">
        <v>6986</v>
      </c>
      <c r="ED114" t="s">
        <v>6987</v>
      </c>
      <c r="EE114" t="s">
        <v>6154</v>
      </c>
      <c r="EF114" t="s">
        <v>6988</v>
      </c>
      <c r="EG114" t="s">
        <v>6989</v>
      </c>
      <c r="EH114">
        <v>43718</v>
      </c>
      <c r="EI114" t="s">
        <v>6612</v>
      </c>
      <c r="EJ114" t="s">
        <v>6990</v>
      </c>
      <c r="EK114" t="s">
        <v>6991</v>
      </c>
      <c r="EL114" t="s">
        <v>1817</v>
      </c>
      <c r="EM114" t="s">
        <v>6992</v>
      </c>
      <c r="EN114" t="s">
        <v>6993</v>
      </c>
      <c r="EO114" t="s">
        <v>6994</v>
      </c>
      <c r="EP114" t="s">
        <v>6995</v>
      </c>
      <c r="EQ114" t="s">
        <v>6996</v>
      </c>
      <c r="ER114" t="s">
        <v>6997</v>
      </c>
      <c r="ES114" t="s">
        <v>6998</v>
      </c>
      <c r="ET114" t="s">
        <v>5322</v>
      </c>
      <c r="EU114" t="s">
        <v>6999</v>
      </c>
      <c r="EV114" t="s">
        <v>6332</v>
      </c>
      <c r="EW114" t="s">
        <v>7000</v>
      </c>
      <c r="EX114" t="s">
        <v>7001</v>
      </c>
      <c r="EY114" t="s">
        <v>4540</v>
      </c>
      <c r="EZ114" t="s">
        <v>4067</v>
      </c>
      <c r="FA114" t="s">
        <v>6630</v>
      </c>
      <c r="FB114" t="s">
        <v>5083</v>
      </c>
      <c r="FC114" t="s">
        <v>7002</v>
      </c>
      <c r="FD114" t="s">
        <v>6234</v>
      </c>
      <c r="FE114" t="s">
        <v>5990</v>
      </c>
      <c r="FF114" t="s">
        <v>3179</v>
      </c>
      <c r="FG114" t="s">
        <v>7003</v>
      </c>
      <c r="FH114" t="s">
        <v>1179</v>
      </c>
      <c r="FI114" t="s">
        <v>7004</v>
      </c>
      <c r="FJ114" t="s">
        <v>6803</v>
      </c>
      <c r="FK114" t="s">
        <v>7005</v>
      </c>
      <c r="FL114" t="s">
        <v>7006</v>
      </c>
      <c r="FM114" t="s">
        <v>4806</v>
      </c>
      <c r="FN114" t="s">
        <v>7007</v>
      </c>
      <c r="FO114" t="s">
        <v>6772</v>
      </c>
      <c r="FP114" t="s">
        <v>3449</v>
      </c>
      <c r="FQ114" t="s">
        <v>1310</v>
      </c>
      <c r="FR114" t="s">
        <v>4347</v>
      </c>
      <c r="FS114" t="s">
        <v>2305</v>
      </c>
      <c r="FT114" t="s">
        <v>2710</v>
      </c>
      <c r="FU114" t="s">
        <v>7008</v>
      </c>
      <c r="FV114" t="s">
        <v>7009</v>
      </c>
      <c r="FW114" t="s">
        <v>7010</v>
      </c>
      <c r="FX114" t="s">
        <v>2519</v>
      </c>
      <c r="FY114" t="s">
        <v>7011</v>
      </c>
      <c r="FZ114" t="s">
        <v>5416</v>
      </c>
      <c r="GA114" t="s">
        <v>7012</v>
      </c>
      <c r="GB114" t="s">
        <v>7013</v>
      </c>
      <c r="GC114" t="s">
        <v>7014</v>
      </c>
      <c r="GD114" t="s">
        <v>3514</v>
      </c>
      <c r="GE114" t="s">
        <v>7015</v>
      </c>
      <c r="GF114" t="s">
        <v>2934</v>
      </c>
      <c r="GG114" t="s">
        <v>7016</v>
      </c>
      <c r="GH114" t="s">
        <v>7017</v>
      </c>
      <c r="GI114" t="s">
        <v>7018</v>
      </c>
      <c r="GJ114" t="s">
        <v>7019</v>
      </c>
      <c r="GK114" t="s">
        <v>3360</v>
      </c>
      <c r="GL114" t="s">
        <v>6744</v>
      </c>
      <c r="GM114" t="s">
        <v>4597</v>
      </c>
      <c r="GN114" t="s">
        <v>7020</v>
      </c>
      <c r="GO114" t="s">
        <v>7021</v>
      </c>
      <c r="GP114" t="s">
        <v>4178</v>
      </c>
      <c r="GQ114" t="s">
        <v>7022</v>
      </c>
      <c r="GR114" t="s">
        <v>6534</v>
      </c>
      <c r="GS114" t="s">
        <v>7023</v>
      </c>
      <c r="GT114" t="s">
        <v>5919</v>
      </c>
      <c r="GU114" t="s">
        <v>1480</v>
      </c>
    </row>
    <row r="115" spans="1:203" x14ac:dyDescent="0.2">
      <c r="A115" t="s">
        <v>7024</v>
      </c>
      <c r="B115" t="s">
        <v>7025</v>
      </c>
      <c r="C115" t="s">
        <v>577</v>
      </c>
      <c r="D115" t="s">
        <v>6251</v>
      </c>
      <c r="E115" t="s">
        <v>2120</v>
      </c>
      <c r="F115" t="s">
        <v>3713</v>
      </c>
      <c r="G115" t="s">
        <v>6413</v>
      </c>
      <c r="H115" t="s">
        <v>6386</v>
      </c>
      <c r="I115" t="s">
        <v>4822</v>
      </c>
      <c r="J115" t="s">
        <v>4856</v>
      </c>
      <c r="K115" t="s">
        <v>5938</v>
      </c>
      <c r="L115" t="s">
        <v>4975</v>
      </c>
      <c r="M115" t="s">
        <v>1981</v>
      </c>
      <c r="N115" t="s">
        <v>6397</v>
      </c>
      <c r="O115" t="s">
        <v>6247</v>
      </c>
      <c r="P115" t="s">
        <v>4923</v>
      </c>
      <c r="Q115" t="s">
        <v>7026</v>
      </c>
      <c r="R115" t="s">
        <v>6380</v>
      </c>
      <c r="S115" t="s">
        <v>6228</v>
      </c>
      <c r="T115" t="s">
        <v>1048</v>
      </c>
      <c r="U115" t="s">
        <v>6257</v>
      </c>
      <c r="V115" t="s">
        <v>5158</v>
      </c>
      <c r="W115" t="s">
        <v>6399</v>
      </c>
      <c r="X115" t="s">
        <v>7027</v>
      </c>
      <c r="Y115" t="s">
        <v>3155</v>
      </c>
      <c r="Z115" t="s">
        <v>6393</v>
      </c>
      <c r="AA115" t="s">
        <v>6226</v>
      </c>
      <c r="AB115" t="s">
        <v>4095</v>
      </c>
      <c r="AC115" t="s">
        <v>4065</v>
      </c>
      <c r="AD115" t="s">
        <v>5841</v>
      </c>
      <c r="AE115" t="s">
        <v>7028</v>
      </c>
      <c r="AF115" t="s">
        <v>2129</v>
      </c>
      <c r="AG115" t="s">
        <v>2842</v>
      </c>
      <c r="AH115" t="s">
        <v>4941</v>
      </c>
      <c r="AI115" t="s">
        <v>6403</v>
      </c>
      <c r="AJ115" t="s">
        <v>3556</v>
      </c>
      <c r="AK115" t="s">
        <v>6212</v>
      </c>
      <c r="AL115" t="s">
        <v>5990</v>
      </c>
      <c r="AM115" t="s">
        <v>6187</v>
      </c>
      <c r="AN115" t="s">
        <v>6190</v>
      </c>
      <c r="AO115" t="s">
        <v>7029</v>
      </c>
      <c r="AP115" t="s">
        <v>7030</v>
      </c>
      <c r="AQ115" t="s">
        <v>3735</v>
      </c>
      <c r="AR115" t="s">
        <v>2049</v>
      </c>
      <c r="AS115" t="s">
        <v>7031</v>
      </c>
      <c r="AT115" t="s">
        <v>1125</v>
      </c>
      <c r="AU115" t="s">
        <v>1967</v>
      </c>
      <c r="AV115" t="s">
        <v>1999</v>
      </c>
      <c r="AW115" t="s">
        <v>6220</v>
      </c>
      <c r="AX115" t="s">
        <v>4829</v>
      </c>
      <c r="AY115" t="s">
        <v>7032</v>
      </c>
      <c r="AZ115" t="s">
        <v>4974</v>
      </c>
      <c r="BA115" t="s">
        <v>2831</v>
      </c>
      <c r="BB115" t="s">
        <v>6232</v>
      </c>
      <c r="BC115" t="s">
        <v>6197</v>
      </c>
      <c r="BD115" t="s">
        <v>4739</v>
      </c>
      <c r="BE115" t="s">
        <v>6198</v>
      </c>
      <c r="BF115" t="s">
        <v>4226</v>
      </c>
      <c r="BG115" t="s">
        <v>6275</v>
      </c>
      <c r="BH115" t="s">
        <v>6213</v>
      </c>
      <c r="BI115" t="s">
        <v>3031</v>
      </c>
      <c r="BJ115" t="s">
        <v>6394</v>
      </c>
      <c r="BK115" t="s">
        <v>6184</v>
      </c>
      <c r="BL115" t="s">
        <v>3802</v>
      </c>
      <c r="BM115" t="s">
        <v>4744</v>
      </c>
      <c r="BN115" t="s">
        <v>2801</v>
      </c>
      <c r="BO115" t="s">
        <v>5655</v>
      </c>
      <c r="BP115" t="s">
        <v>4305</v>
      </c>
      <c r="BQ115" t="s">
        <v>5033</v>
      </c>
      <c r="BR115" t="s">
        <v>6234</v>
      </c>
      <c r="BS115" t="s">
        <v>4262</v>
      </c>
      <c r="BT115" t="s">
        <v>6415</v>
      </c>
      <c r="BU115" t="s">
        <v>5669</v>
      </c>
      <c r="BV115" t="s">
        <v>2904</v>
      </c>
      <c r="BW115" t="s">
        <v>2126</v>
      </c>
      <c r="BX115" t="s">
        <v>4939</v>
      </c>
      <c r="BY115" t="s">
        <v>3607</v>
      </c>
      <c r="BZ115" t="s">
        <v>2038</v>
      </c>
      <c r="CA115" t="s">
        <v>4938</v>
      </c>
      <c r="CB115" t="s">
        <v>2009</v>
      </c>
      <c r="CC115" t="s">
        <v>6983</v>
      </c>
      <c r="CD115" t="s">
        <v>7033</v>
      </c>
      <c r="CE115" t="s">
        <v>6045</v>
      </c>
      <c r="CF115" t="s">
        <v>6230</v>
      </c>
      <c r="CG115" t="s">
        <v>5354</v>
      </c>
      <c r="CH115" t="s">
        <v>2912</v>
      </c>
      <c r="CI115" t="s">
        <v>6219</v>
      </c>
      <c r="CJ115" t="s">
        <v>7034</v>
      </c>
      <c r="CK115" t="s">
        <v>3054</v>
      </c>
      <c r="CL115" t="s">
        <v>1801</v>
      </c>
      <c r="CM115" t="s">
        <v>3550</v>
      </c>
      <c r="CN115" t="s">
        <v>4559</v>
      </c>
      <c r="CO115" t="s">
        <v>1939</v>
      </c>
      <c r="CP115" t="s">
        <v>5796</v>
      </c>
      <c r="CQ115" t="s">
        <v>5309</v>
      </c>
      <c r="CR115" t="s">
        <v>5939</v>
      </c>
      <c r="CS115" t="s">
        <v>5969</v>
      </c>
      <c r="CT115" t="s">
        <v>1179</v>
      </c>
      <c r="CU115" t="s">
        <v>3546</v>
      </c>
      <c r="CV115" t="s">
        <v>4886</v>
      </c>
      <c r="CW115" t="s">
        <v>4274</v>
      </c>
      <c r="CX115" t="s">
        <v>7035</v>
      </c>
      <c r="CY115" t="s">
        <v>7036</v>
      </c>
      <c r="CZ115" t="s">
        <v>4872</v>
      </c>
      <c r="DA115" t="s">
        <v>1977</v>
      </c>
      <c r="DB115" t="s">
        <v>6146</v>
      </c>
      <c r="DC115" t="s">
        <v>4571</v>
      </c>
      <c r="DD115" t="s">
        <v>1288</v>
      </c>
      <c r="DE115" t="s">
        <v>3573</v>
      </c>
      <c r="DF115" t="s">
        <v>3581</v>
      </c>
      <c r="DG115" t="s">
        <v>5970</v>
      </c>
      <c r="DH115" t="s">
        <v>7037</v>
      </c>
      <c r="DI115" t="s">
        <v>5926</v>
      </c>
      <c r="DJ115" t="s">
        <v>2057</v>
      </c>
      <c r="DK115" t="s">
        <v>4233</v>
      </c>
      <c r="DL115" t="s">
        <v>2011</v>
      </c>
      <c r="DM115" t="s">
        <v>6047</v>
      </c>
      <c r="DN115" t="s">
        <v>6260</v>
      </c>
      <c r="DO115" t="s">
        <v>5156</v>
      </c>
      <c r="DP115" t="s">
        <v>3744</v>
      </c>
      <c r="DQ115" t="s">
        <v>7038</v>
      </c>
      <c r="DR115" t="s">
        <v>6408</v>
      </c>
      <c r="DS115" t="s">
        <v>2102</v>
      </c>
      <c r="DT115" t="s">
        <v>6383</v>
      </c>
      <c r="DU115" t="s">
        <v>5723</v>
      </c>
      <c r="DV115" t="s">
        <v>5498</v>
      </c>
      <c r="DW115" t="s">
        <v>6267</v>
      </c>
      <c r="DX115" t="s">
        <v>6410</v>
      </c>
      <c r="DY115" t="s">
        <v>1971</v>
      </c>
      <c r="DZ115" t="s">
        <v>5703</v>
      </c>
      <c r="EA115" t="s">
        <v>1933</v>
      </c>
      <c r="EB115" t="s">
        <v>7039</v>
      </c>
      <c r="EC115" t="s">
        <v>5316</v>
      </c>
      <c r="ED115" t="s">
        <v>5044</v>
      </c>
      <c r="EE115" t="s">
        <v>5116</v>
      </c>
      <c r="EF115" t="s">
        <v>6200</v>
      </c>
      <c r="EG115" t="s">
        <v>1998</v>
      </c>
      <c r="EH115" t="s">
        <v>4533</v>
      </c>
      <c r="EI115" t="s">
        <v>5997</v>
      </c>
      <c r="EJ115" t="s">
        <v>6249</v>
      </c>
      <c r="EK115" t="s">
        <v>5887</v>
      </c>
      <c r="EL115" t="s">
        <v>4747</v>
      </c>
      <c r="EM115" t="s">
        <v>5709</v>
      </c>
      <c r="EN115" t="s">
        <v>6278</v>
      </c>
      <c r="EO115" t="s">
        <v>2491</v>
      </c>
      <c r="EP115" t="s">
        <v>6506</v>
      </c>
      <c r="EQ115" t="s">
        <v>3324</v>
      </c>
      <c r="ER115" t="s">
        <v>2611</v>
      </c>
      <c r="ES115" t="s">
        <v>6222</v>
      </c>
      <c r="ET115" t="s">
        <v>3789</v>
      </c>
      <c r="EU115" t="s">
        <v>3693</v>
      </c>
      <c r="EV115" t="s">
        <v>4730</v>
      </c>
      <c r="EW115" t="s">
        <v>6011</v>
      </c>
      <c r="EX115" t="s">
        <v>7040</v>
      </c>
      <c r="EY115" t="s">
        <v>3181</v>
      </c>
      <c r="EZ115" t="s">
        <v>7041</v>
      </c>
      <c r="FA115" t="s">
        <v>3928</v>
      </c>
      <c r="FB115" t="s">
        <v>4930</v>
      </c>
      <c r="FC115" t="s">
        <v>5893</v>
      </c>
      <c r="FD115" t="s">
        <v>6218</v>
      </c>
      <c r="FE115" t="s">
        <v>7042</v>
      </c>
      <c r="FF115" t="s">
        <v>6274</v>
      </c>
      <c r="FG115" t="s">
        <v>2682</v>
      </c>
      <c r="FH115" t="s">
        <v>7043</v>
      </c>
      <c r="FI115" t="s">
        <v>4994</v>
      </c>
      <c r="FJ115" t="s">
        <v>2496</v>
      </c>
      <c r="FK115" t="s">
        <v>6195</v>
      </c>
      <c r="FL115" t="s">
        <v>2309</v>
      </c>
      <c r="FM115" t="s">
        <v>3034</v>
      </c>
      <c r="FN115" t="s">
        <v>2036</v>
      </c>
      <c r="FO115" t="s">
        <v>7044</v>
      </c>
      <c r="FP115" t="s">
        <v>6406</v>
      </c>
      <c r="FQ115" t="s">
        <v>3718</v>
      </c>
      <c r="FR115" t="s">
        <v>1988</v>
      </c>
      <c r="FS115" t="s">
        <v>6227</v>
      </c>
      <c r="FT115" t="s">
        <v>1131</v>
      </c>
      <c r="FU115" t="s">
        <v>6716</v>
      </c>
      <c r="FV115" t="s">
        <v>7045</v>
      </c>
      <c r="FW115" t="s">
        <v>7046</v>
      </c>
      <c r="FX115" t="s">
        <v>2814</v>
      </c>
      <c r="FY115" t="s">
        <v>6382</v>
      </c>
      <c r="FZ115" t="s">
        <v>4308</v>
      </c>
      <c r="GA115" t="s">
        <v>7047</v>
      </c>
      <c r="GB115" t="s">
        <v>6376</v>
      </c>
      <c r="GC115" t="s">
        <v>7048</v>
      </c>
      <c r="GD115" t="s">
        <v>7049</v>
      </c>
      <c r="GE115" t="s">
        <v>6398</v>
      </c>
      <c r="GF115" t="s">
        <v>4160</v>
      </c>
      <c r="GG115" t="s">
        <v>3051</v>
      </c>
      <c r="GH115" t="s">
        <v>3598</v>
      </c>
      <c r="GI115" t="s">
        <v>5138</v>
      </c>
      <c r="GJ115" t="s">
        <v>7050</v>
      </c>
      <c r="GK115" t="s">
        <v>3714</v>
      </c>
      <c r="GL115" t="s">
        <v>7051</v>
      </c>
      <c r="GM115" t="s">
        <v>4845</v>
      </c>
      <c r="GN115" t="s">
        <v>7052</v>
      </c>
      <c r="GO115" t="s">
        <v>6208</v>
      </c>
      <c r="GP115" t="s">
        <v>7053</v>
      </c>
      <c r="GQ115" t="s">
        <v>5789</v>
      </c>
      <c r="GR115" t="s">
        <v>2069</v>
      </c>
      <c r="GS115" t="s">
        <v>2024</v>
      </c>
      <c r="GT115" t="s">
        <v>7054</v>
      </c>
      <c r="GU115" t="s">
        <v>7055</v>
      </c>
    </row>
    <row r="116" spans="1:203" x14ac:dyDescent="0.2">
      <c r="A116" t="s">
        <v>7056</v>
      </c>
      <c r="B116" t="s">
        <v>7057</v>
      </c>
      <c r="C116" t="s">
        <v>578</v>
      </c>
      <c r="D116" t="s">
        <v>1117</v>
      </c>
      <c r="E116" t="s">
        <v>7058</v>
      </c>
      <c r="F116" t="s">
        <v>6346</v>
      </c>
      <c r="G116" t="s">
        <v>2623</v>
      </c>
      <c r="H116" t="s">
        <v>7059</v>
      </c>
      <c r="I116" t="s">
        <v>6452</v>
      </c>
      <c r="J116" t="s">
        <v>7060</v>
      </c>
      <c r="K116" t="s">
        <v>4798</v>
      </c>
      <c r="L116" t="s">
        <v>4074</v>
      </c>
      <c r="M116" t="s">
        <v>7061</v>
      </c>
      <c r="N116" t="s">
        <v>1468</v>
      </c>
      <c r="O116" t="s">
        <v>6328</v>
      </c>
      <c r="P116" t="s">
        <v>1420</v>
      </c>
      <c r="Q116" t="s">
        <v>6447</v>
      </c>
      <c r="R116" t="s">
        <v>1246</v>
      </c>
      <c r="S116" t="s">
        <v>2155</v>
      </c>
      <c r="T116" t="s">
        <v>6432</v>
      </c>
      <c r="U116" t="s">
        <v>4193</v>
      </c>
      <c r="V116" t="s">
        <v>1550</v>
      </c>
      <c r="W116" t="s">
        <v>6327</v>
      </c>
      <c r="X116" t="s">
        <v>6840</v>
      </c>
      <c r="Y116" t="s">
        <v>6370</v>
      </c>
      <c r="Z116" t="s">
        <v>5543</v>
      </c>
      <c r="AA116" t="s">
        <v>6339</v>
      </c>
      <c r="AB116" t="s">
        <v>1593</v>
      </c>
      <c r="AC116" t="s">
        <v>6451</v>
      </c>
      <c r="AD116" t="s">
        <v>5390</v>
      </c>
      <c r="AE116" t="s">
        <v>5871</v>
      </c>
      <c r="AF116" t="s">
        <v>6341</v>
      </c>
      <c r="AG116" t="s">
        <v>6426</v>
      </c>
      <c r="AH116" t="s">
        <v>4216</v>
      </c>
      <c r="AI116" t="s">
        <v>4790</v>
      </c>
      <c r="AJ116" t="s">
        <v>2229</v>
      </c>
      <c r="AK116" t="s">
        <v>2245</v>
      </c>
      <c r="AL116" t="s">
        <v>6437</v>
      </c>
      <c r="AM116" t="s">
        <v>1489</v>
      </c>
      <c r="AN116" t="s">
        <v>5868</v>
      </c>
      <c r="AO116" t="s">
        <v>1473</v>
      </c>
      <c r="AP116" t="s">
        <v>2935</v>
      </c>
      <c r="AQ116" t="s">
        <v>3473</v>
      </c>
      <c r="AR116" t="s">
        <v>6288</v>
      </c>
      <c r="AS116" t="s">
        <v>2178</v>
      </c>
      <c r="AT116" t="s">
        <v>1487</v>
      </c>
      <c r="AU116" t="s">
        <v>3903</v>
      </c>
      <c r="AV116" t="s">
        <v>1213</v>
      </c>
      <c r="AW116" t="s">
        <v>1407</v>
      </c>
      <c r="AX116" t="s">
        <v>7062</v>
      </c>
      <c r="AY116" t="s">
        <v>1439</v>
      </c>
      <c r="AZ116" t="s">
        <v>1079</v>
      </c>
      <c r="BA116" t="s">
        <v>7063</v>
      </c>
      <c r="BB116" t="s">
        <v>1472</v>
      </c>
      <c r="BC116" t="s">
        <v>1056</v>
      </c>
      <c r="BD116" t="s">
        <v>1424</v>
      </c>
      <c r="BE116" t="s">
        <v>3369</v>
      </c>
      <c r="BF116" t="s">
        <v>7064</v>
      </c>
      <c r="BG116" t="s">
        <v>6368</v>
      </c>
      <c r="BH116" t="s">
        <v>3974</v>
      </c>
      <c r="BI116" t="s">
        <v>1604</v>
      </c>
      <c r="BJ116" t="s">
        <v>1525</v>
      </c>
      <c r="BK116" t="s">
        <v>6363</v>
      </c>
      <c r="BL116" t="s">
        <v>7065</v>
      </c>
      <c r="BM116" t="s">
        <v>6340</v>
      </c>
      <c r="BN116" t="s">
        <v>6645</v>
      </c>
      <c r="BO116" t="s">
        <v>5879</v>
      </c>
      <c r="BP116" t="s">
        <v>4509</v>
      </c>
      <c r="BQ116" t="s">
        <v>1528</v>
      </c>
      <c r="BR116" t="s">
        <v>1457</v>
      </c>
      <c r="BS116" t="s">
        <v>5168</v>
      </c>
      <c r="BT116" t="s">
        <v>1218</v>
      </c>
      <c r="BU116" t="s">
        <v>1561</v>
      </c>
      <c r="BV116" t="s">
        <v>1398</v>
      </c>
      <c r="BW116" t="s">
        <v>6445</v>
      </c>
      <c r="BX116" t="s">
        <v>1663</v>
      </c>
      <c r="BY116" t="s">
        <v>1143</v>
      </c>
      <c r="BZ116" t="s">
        <v>5195</v>
      </c>
      <c r="CA116" t="s">
        <v>4771</v>
      </c>
      <c r="CB116" t="s">
        <v>1908</v>
      </c>
      <c r="CC116" t="s">
        <v>6329</v>
      </c>
      <c r="CD116" t="s">
        <v>7066</v>
      </c>
      <c r="CE116" t="s">
        <v>2938</v>
      </c>
      <c r="CF116" t="s">
        <v>6457</v>
      </c>
      <c r="CG116" t="s">
        <v>6999</v>
      </c>
      <c r="CH116" t="s">
        <v>1409</v>
      </c>
      <c r="CI116" t="s">
        <v>1571</v>
      </c>
      <c r="CJ116" t="s">
        <v>3883</v>
      </c>
      <c r="CK116" t="s">
        <v>3166</v>
      </c>
      <c r="CL116" t="s">
        <v>1402</v>
      </c>
      <c r="CM116" t="s">
        <v>2990</v>
      </c>
      <c r="CN116" t="s">
        <v>6121</v>
      </c>
      <c r="CO116" t="s">
        <v>2303</v>
      </c>
      <c r="CP116" t="s">
        <v>1418</v>
      </c>
      <c r="CQ116" t="s">
        <v>1459</v>
      </c>
      <c r="CR116" t="s">
        <v>1880</v>
      </c>
      <c r="CS116" t="s">
        <v>1746</v>
      </c>
      <c r="CT116" t="s">
        <v>6364</v>
      </c>
      <c r="CU116" t="s">
        <v>7067</v>
      </c>
      <c r="CV116" t="s">
        <v>3255</v>
      </c>
      <c r="CW116" t="s">
        <v>7068</v>
      </c>
      <c r="CX116" t="s">
        <v>2646</v>
      </c>
      <c r="CY116" t="s">
        <v>7069</v>
      </c>
      <c r="CZ116" t="s">
        <v>6431</v>
      </c>
      <c r="DA116" t="s">
        <v>1488</v>
      </c>
      <c r="DB116" t="s">
        <v>4763</v>
      </c>
      <c r="DC116" t="s">
        <v>3965</v>
      </c>
      <c r="DD116" t="s">
        <v>1844</v>
      </c>
      <c r="DE116" t="s">
        <v>1376</v>
      </c>
      <c r="DF116" t="s">
        <v>1317</v>
      </c>
      <c r="DG116" t="s">
        <v>2209</v>
      </c>
      <c r="DH116" t="s">
        <v>7070</v>
      </c>
      <c r="DI116" t="s">
        <v>4012</v>
      </c>
      <c r="DJ116" t="s">
        <v>2264</v>
      </c>
      <c r="DK116" t="s">
        <v>1689</v>
      </c>
      <c r="DL116" t="s">
        <v>3948</v>
      </c>
      <c r="DM116" t="s">
        <v>6365</v>
      </c>
      <c r="DN116" t="s">
        <v>4637</v>
      </c>
      <c r="DO116" t="s">
        <v>5763</v>
      </c>
      <c r="DP116" t="s">
        <v>2179</v>
      </c>
      <c r="DQ116" t="s">
        <v>6369</v>
      </c>
      <c r="DR116" t="s">
        <v>7071</v>
      </c>
      <c r="DS116" t="s">
        <v>1433</v>
      </c>
      <c r="DT116" t="s">
        <v>2305</v>
      </c>
      <c r="DU116" t="s">
        <v>1523</v>
      </c>
      <c r="DV116" t="s">
        <v>6325</v>
      </c>
      <c r="DW116" t="s">
        <v>3112</v>
      </c>
      <c r="DX116" t="s">
        <v>1444</v>
      </c>
      <c r="DY116" t="s">
        <v>2893</v>
      </c>
      <c r="DZ116" t="s">
        <v>5340</v>
      </c>
      <c r="EA116" t="s">
        <v>6362</v>
      </c>
      <c r="EB116" t="s">
        <v>1103</v>
      </c>
      <c r="EC116" t="s">
        <v>1385</v>
      </c>
      <c r="ED116" t="s">
        <v>7072</v>
      </c>
      <c r="EE116" t="s">
        <v>1386</v>
      </c>
      <c r="EF116" t="s">
        <v>6453</v>
      </c>
      <c r="EG116" t="s">
        <v>6299</v>
      </c>
      <c r="EH116" t="s">
        <v>1467</v>
      </c>
      <c r="EI116" t="s">
        <v>1422</v>
      </c>
      <c r="EJ116" t="s">
        <v>6621</v>
      </c>
      <c r="EK116" t="s">
        <v>7073</v>
      </c>
      <c r="EL116" t="s">
        <v>1465</v>
      </c>
      <c r="EM116" t="s">
        <v>5747</v>
      </c>
      <c r="EN116" t="s">
        <v>6311</v>
      </c>
      <c r="EO116" t="s">
        <v>1392</v>
      </c>
      <c r="EP116" t="s">
        <v>2790</v>
      </c>
      <c r="EQ116" t="s">
        <v>1413</v>
      </c>
      <c r="ER116" t="s">
        <v>3026</v>
      </c>
      <c r="ES116" t="s">
        <v>2426</v>
      </c>
      <c r="ET116" t="s">
        <v>7074</v>
      </c>
      <c r="EU116" t="s">
        <v>6352</v>
      </c>
      <c r="EV116" t="s">
        <v>7075</v>
      </c>
      <c r="EW116" t="s">
        <v>7076</v>
      </c>
      <c r="EX116" t="s">
        <v>7077</v>
      </c>
      <c r="EY116" t="s">
        <v>5043</v>
      </c>
      <c r="EZ116" t="s">
        <v>7078</v>
      </c>
      <c r="FA116" t="s">
        <v>1482</v>
      </c>
      <c r="FB116" t="s">
        <v>4809</v>
      </c>
      <c r="FC116" t="s">
        <v>6456</v>
      </c>
      <c r="FD116" t="s">
        <v>5947</v>
      </c>
      <c r="FE116" t="s">
        <v>6433</v>
      </c>
      <c r="FF116" t="s">
        <v>7079</v>
      </c>
      <c r="FG116" t="s">
        <v>6635</v>
      </c>
      <c r="FH116" t="s">
        <v>3955</v>
      </c>
      <c r="FI116" t="s">
        <v>6349</v>
      </c>
      <c r="FJ116" t="s">
        <v>2174</v>
      </c>
      <c r="FK116" t="s">
        <v>3916</v>
      </c>
      <c r="FL116" t="s">
        <v>1442</v>
      </c>
      <c r="FM116" t="s">
        <v>1638</v>
      </c>
      <c r="FN116" t="s">
        <v>6441</v>
      </c>
      <c r="FO116" t="s">
        <v>7080</v>
      </c>
      <c r="FP116" t="s">
        <v>7081</v>
      </c>
      <c r="FQ116" t="s">
        <v>1582</v>
      </c>
      <c r="FR116" t="s">
        <v>7082</v>
      </c>
      <c r="FS116" t="s">
        <v>7083</v>
      </c>
      <c r="FT116" t="s">
        <v>1796</v>
      </c>
      <c r="FU116" t="s">
        <v>3475</v>
      </c>
      <c r="FV116" t="s">
        <v>7084</v>
      </c>
      <c r="FW116" t="s">
        <v>1164</v>
      </c>
      <c r="FX116" t="s">
        <v>1415</v>
      </c>
      <c r="FY116" t="s">
        <v>7085</v>
      </c>
      <c r="FZ116" t="s">
        <v>2296</v>
      </c>
      <c r="GA116" t="s">
        <v>6316</v>
      </c>
      <c r="GB116" t="s">
        <v>1484</v>
      </c>
      <c r="GC116" t="s">
        <v>7086</v>
      </c>
      <c r="GD116" t="s">
        <v>6306</v>
      </c>
      <c r="GE116" t="s">
        <v>3429</v>
      </c>
      <c r="GF116" t="s">
        <v>1416</v>
      </c>
      <c r="GG116" t="s">
        <v>1405</v>
      </c>
      <c r="GH116" t="s">
        <v>1307</v>
      </c>
      <c r="GI116" t="s">
        <v>1389</v>
      </c>
      <c r="GJ116" t="s">
        <v>1526</v>
      </c>
      <c r="GK116" t="s">
        <v>7087</v>
      </c>
      <c r="GL116" t="s">
        <v>2971</v>
      </c>
      <c r="GM116" t="s">
        <v>1458</v>
      </c>
      <c r="GN116" t="s">
        <v>6422</v>
      </c>
      <c r="GO116" t="s">
        <v>7088</v>
      </c>
      <c r="GP116">
        <v>43534</v>
      </c>
      <c r="GQ116" t="s">
        <v>7089</v>
      </c>
      <c r="GR116" t="s">
        <v>5762</v>
      </c>
      <c r="GS116" t="s">
        <v>2279</v>
      </c>
      <c r="GT116" t="s">
        <v>7090</v>
      </c>
    </row>
    <row r="117" spans="1:203" x14ac:dyDescent="0.2">
      <c r="A117" t="s">
        <v>7091</v>
      </c>
      <c r="B117" t="s">
        <v>7092</v>
      </c>
      <c r="C117" t="s">
        <v>579</v>
      </c>
      <c r="D117" t="s">
        <v>5436</v>
      </c>
      <c r="E117" t="s">
        <v>6709</v>
      </c>
      <c r="F117" t="s">
        <v>6691</v>
      </c>
      <c r="G117" t="s">
        <v>6493</v>
      </c>
      <c r="H117" t="s">
        <v>5838</v>
      </c>
      <c r="I117" t="s">
        <v>5681</v>
      </c>
      <c r="J117" t="s">
        <v>6143</v>
      </c>
      <c r="K117" t="s">
        <v>3031</v>
      </c>
      <c r="L117" t="s">
        <v>6470</v>
      </c>
      <c r="M117" t="s">
        <v>6415</v>
      </c>
      <c r="N117" t="s">
        <v>6098</v>
      </c>
      <c r="O117" t="s">
        <v>7093</v>
      </c>
      <c r="P117" t="s">
        <v>4730</v>
      </c>
      <c r="Q117" t="s">
        <v>1815</v>
      </c>
      <c r="R117" t="s">
        <v>7094</v>
      </c>
      <c r="S117" t="s">
        <v>2734</v>
      </c>
      <c r="T117" t="s">
        <v>1921</v>
      </c>
      <c r="U117" t="s">
        <v>7095</v>
      </c>
      <c r="V117" t="s">
        <v>5831</v>
      </c>
      <c r="W117" t="s">
        <v>2831</v>
      </c>
      <c r="X117" t="s">
        <v>6247</v>
      </c>
      <c r="Y117" t="s">
        <v>3017</v>
      </c>
      <c r="Z117" t="s">
        <v>2309</v>
      </c>
      <c r="AA117" t="s">
        <v>7030</v>
      </c>
      <c r="AB117" t="s">
        <v>5693</v>
      </c>
      <c r="AC117" t="s">
        <v>7096</v>
      </c>
      <c r="AD117" t="s">
        <v>7097</v>
      </c>
      <c r="AE117" t="s">
        <v>1977</v>
      </c>
      <c r="AF117" t="s">
        <v>7098</v>
      </c>
      <c r="AG117" t="s">
        <v>6716</v>
      </c>
      <c r="AH117" t="s">
        <v>1884</v>
      </c>
      <c r="AI117" t="s">
        <v>2090</v>
      </c>
      <c r="AJ117" t="s">
        <v>6736</v>
      </c>
      <c r="AK117" t="s">
        <v>4834</v>
      </c>
      <c r="AL117" t="s">
        <v>6715</v>
      </c>
      <c r="AM117" t="s">
        <v>4872</v>
      </c>
      <c r="AN117" t="s">
        <v>6557</v>
      </c>
      <c r="AO117" t="s">
        <v>1979</v>
      </c>
      <c r="AP117" t="s">
        <v>3332</v>
      </c>
      <c r="AQ117" t="s">
        <v>6252</v>
      </c>
      <c r="AR117" t="s">
        <v>6186</v>
      </c>
      <c r="AS117" t="s">
        <v>6528</v>
      </c>
      <c r="AT117" t="s">
        <v>4151</v>
      </c>
      <c r="AU117" t="s">
        <v>6065</v>
      </c>
      <c r="AV117" t="s">
        <v>5845</v>
      </c>
      <c r="AW117" t="s">
        <v>7099</v>
      </c>
      <c r="AX117" t="s">
        <v>3035</v>
      </c>
      <c r="AY117" t="s">
        <v>7100</v>
      </c>
      <c r="AZ117" t="s">
        <v>6071</v>
      </c>
      <c r="BA117" t="s">
        <v>2038</v>
      </c>
      <c r="BB117" t="s">
        <v>7101</v>
      </c>
      <c r="BC117" t="s">
        <v>7102</v>
      </c>
      <c r="BD117" t="s">
        <v>7103</v>
      </c>
      <c r="BE117" t="s">
        <v>4360</v>
      </c>
      <c r="BF117" t="s">
        <v>5246</v>
      </c>
      <c r="BG117" t="s">
        <v>7104</v>
      </c>
      <c r="BH117" t="s">
        <v>7105</v>
      </c>
      <c r="BI117" t="s">
        <v>1648</v>
      </c>
      <c r="BJ117" t="s">
        <v>4974</v>
      </c>
      <c r="BK117" t="s">
        <v>6160</v>
      </c>
      <c r="BL117" t="s">
        <v>7106</v>
      </c>
      <c r="BM117" t="s">
        <v>6089</v>
      </c>
      <c r="BN117" t="s">
        <v>6512</v>
      </c>
      <c r="BO117" t="s">
        <v>6102</v>
      </c>
      <c r="BP117" t="s">
        <v>6474</v>
      </c>
      <c r="BQ117" t="s">
        <v>5893</v>
      </c>
      <c r="BR117" t="s">
        <v>7107</v>
      </c>
      <c r="BS117" t="s">
        <v>4121</v>
      </c>
      <c r="BT117" t="s">
        <v>2042</v>
      </c>
      <c r="BU117" t="s">
        <v>1999</v>
      </c>
      <c r="BV117" t="s">
        <v>7055</v>
      </c>
      <c r="BW117" t="s">
        <v>4975</v>
      </c>
      <c r="BX117" t="s">
        <v>2719</v>
      </c>
      <c r="BY117" t="s">
        <v>7108</v>
      </c>
      <c r="BZ117" t="s">
        <v>7109</v>
      </c>
      <c r="CA117" t="s">
        <v>3016</v>
      </c>
      <c r="CB117" t="s">
        <v>6148</v>
      </c>
      <c r="CC117" t="s">
        <v>6681</v>
      </c>
      <c r="CD117" t="s">
        <v>6190</v>
      </c>
      <c r="CE117" t="s">
        <v>4065</v>
      </c>
      <c r="CF117" t="s">
        <v>7110</v>
      </c>
      <c r="CG117" t="s">
        <v>5699</v>
      </c>
      <c r="CH117" t="s">
        <v>6482</v>
      </c>
      <c r="CI117" t="s">
        <v>4857</v>
      </c>
      <c r="CJ117" t="s">
        <v>6180</v>
      </c>
      <c r="CK117" t="s">
        <v>6509</v>
      </c>
      <c r="CL117" t="s">
        <v>7111</v>
      </c>
      <c r="CM117" t="s">
        <v>7112</v>
      </c>
      <c r="CN117" t="s">
        <v>4829</v>
      </c>
      <c r="CO117" t="s">
        <v>1345</v>
      </c>
      <c r="CP117" t="s">
        <v>7113</v>
      </c>
      <c r="CQ117" t="s">
        <v>4747</v>
      </c>
      <c r="CR117" t="s">
        <v>5367</v>
      </c>
      <c r="CS117" t="s">
        <v>6209</v>
      </c>
      <c r="CT117" t="s">
        <v>2718</v>
      </c>
      <c r="CU117" t="s">
        <v>6738</v>
      </c>
      <c r="CV117" t="s">
        <v>6527</v>
      </c>
      <c r="CW117" t="s">
        <v>6495</v>
      </c>
      <c r="CX117" t="s">
        <v>7114</v>
      </c>
      <c r="CY117" t="s">
        <v>3054</v>
      </c>
      <c r="CZ117" t="s">
        <v>1510</v>
      </c>
      <c r="DA117" t="s">
        <v>6398</v>
      </c>
      <c r="DB117" t="s">
        <v>3546</v>
      </c>
      <c r="DC117" t="s">
        <v>7115</v>
      </c>
      <c r="DD117" t="s">
        <v>4340</v>
      </c>
      <c r="DE117" t="s">
        <v>1069</v>
      </c>
      <c r="DF117" t="s">
        <v>6735</v>
      </c>
      <c r="DG117" t="s">
        <v>6718</v>
      </c>
      <c r="DH117" t="s">
        <v>6086</v>
      </c>
      <c r="DI117" t="s">
        <v>1086</v>
      </c>
      <c r="DJ117" t="s">
        <v>1231</v>
      </c>
      <c r="DK117" t="s">
        <v>5901</v>
      </c>
      <c r="DL117" t="s">
        <v>4533</v>
      </c>
      <c r="DM117" t="s">
        <v>6711</v>
      </c>
      <c r="DN117" t="s">
        <v>6133</v>
      </c>
      <c r="DO117" t="s">
        <v>1145</v>
      </c>
      <c r="DP117" t="s">
        <v>5852</v>
      </c>
      <c r="DQ117" t="s">
        <v>2540</v>
      </c>
      <c r="DR117" t="s">
        <v>1793</v>
      </c>
      <c r="DS117" t="s">
        <v>7116</v>
      </c>
      <c r="DT117" t="s">
        <v>7117</v>
      </c>
      <c r="DU117" t="s">
        <v>2817</v>
      </c>
      <c r="DV117" t="s">
        <v>5393</v>
      </c>
      <c r="DW117" t="s">
        <v>6566</v>
      </c>
      <c r="DX117" t="s">
        <v>5493</v>
      </c>
      <c r="DY117" t="s">
        <v>6111</v>
      </c>
      <c r="DZ117" t="s">
        <v>2194</v>
      </c>
      <c r="EA117" t="s">
        <v>6520</v>
      </c>
      <c r="EB117" t="s">
        <v>7118</v>
      </c>
      <c r="EC117" t="s">
        <v>7119</v>
      </c>
      <c r="ED117" t="s">
        <v>3505</v>
      </c>
      <c r="EE117" t="s">
        <v>7120</v>
      </c>
      <c r="EF117" t="s">
        <v>7121</v>
      </c>
      <c r="EG117" t="s">
        <v>2288</v>
      </c>
      <c r="EH117" t="s">
        <v>1732</v>
      </c>
      <c r="EI117" t="s">
        <v>3025</v>
      </c>
      <c r="EJ117" t="s">
        <v>1871</v>
      </c>
      <c r="EK117" t="s">
        <v>5899</v>
      </c>
      <c r="EL117" t="s">
        <v>7122</v>
      </c>
      <c r="EM117" t="s">
        <v>4559</v>
      </c>
      <c r="EN117" t="s">
        <v>7123</v>
      </c>
      <c r="EO117" t="s">
        <v>1233</v>
      </c>
      <c r="EP117" t="s">
        <v>3735</v>
      </c>
      <c r="EQ117" t="s">
        <v>6070</v>
      </c>
      <c r="ER117" t="s">
        <v>1275</v>
      </c>
      <c r="ES117" t="s">
        <v>1658</v>
      </c>
      <c r="ET117" t="s">
        <v>7124</v>
      </c>
      <c r="EU117" t="s">
        <v>2058</v>
      </c>
      <c r="EV117" t="s">
        <v>6723</v>
      </c>
      <c r="EW117" t="s">
        <v>7125</v>
      </c>
      <c r="EX117" t="s">
        <v>1269</v>
      </c>
      <c r="EY117" t="s">
        <v>2088</v>
      </c>
      <c r="EZ117" t="s">
        <v>7126</v>
      </c>
      <c r="FA117" t="s">
        <v>6064</v>
      </c>
      <c r="FB117" t="s">
        <v>3558</v>
      </c>
      <c r="FC117" t="s">
        <v>2047</v>
      </c>
      <c r="FD117" t="s">
        <v>1855</v>
      </c>
      <c r="FE117" t="s">
        <v>6494</v>
      </c>
      <c r="FF117" t="s">
        <v>6417</v>
      </c>
      <c r="FG117" t="s">
        <v>2709</v>
      </c>
      <c r="FH117" t="s">
        <v>7127</v>
      </c>
      <c r="FI117" t="s">
        <v>7128</v>
      </c>
      <c r="FJ117" t="s">
        <v>6386</v>
      </c>
      <c r="FK117" t="s">
        <v>1267</v>
      </c>
      <c r="FL117" t="s">
        <v>1293</v>
      </c>
      <c r="FM117" t="s">
        <v>7129</v>
      </c>
      <c r="FN117" t="s">
        <v>6467</v>
      </c>
      <c r="FO117" t="s">
        <v>3782</v>
      </c>
      <c r="FP117" t="s">
        <v>6222</v>
      </c>
      <c r="FQ117" t="s">
        <v>6510</v>
      </c>
      <c r="FR117" t="s">
        <v>2902</v>
      </c>
      <c r="FS117" t="s">
        <v>7130</v>
      </c>
      <c r="FT117" t="s">
        <v>6574</v>
      </c>
      <c r="FU117" t="s">
        <v>2611</v>
      </c>
      <c r="FV117" t="s">
        <v>1951</v>
      </c>
      <c r="FW117" t="s">
        <v>6693</v>
      </c>
      <c r="FX117" t="s">
        <v>2859</v>
      </c>
      <c r="FY117" t="s">
        <v>6538</v>
      </c>
      <c r="FZ117" t="s">
        <v>7131</v>
      </c>
      <c r="GA117" t="s">
        <v>7132</v>
      </c>
      <c r="GB117" t="s">
        <v>7133</v>
      </c>
      <c r="GC117" t="s">
        <v>2400</v>
      </c>
      <c r="GD117" t="s">
        <v>6393</v>
      </c>
      <c r="GE117" t="s">
        <v>6077</v>
      </c>
      <c r="GF117" t="s">
        <v>6213</v>
      </c>
      <c r="GG117" t="s">
        <v>6511</v>
      </c>
      <c r="GH117" t="s">
        <v>2029</v>
      </c>
      <c r="GI117" t="s">
        <v>7134</v>
      </c>
      <c r="GJ117" t="s">
        <v>1801</v>
      </c>
      <c r="GK117" t="s">
        <v>2496</v>
      </c>
      <c r="GL117" t="s">
        <v>7135</v>
      </c>
      <c r="GM117" t="s">
        <v>7136</v>
      </c>
      <c r="GN117" t="s">
        <v>6547</v>
      </c>
      <c r="GO117" t="s">
        <v>4928</v>
      </c>
      <c r="GP117" t="s">
        <v>7137</v>
      </c>
      <c r="GQ117" t="s">
        <v>3325</v>
      </c>
      <c r="GR117" t="s">
        <v>7138</v>
      </c>
      <c r="GS117" t="s">
        <v>6210</v>
      </c>
      <c r="GT117" t="s">
        <v>7139</v>
      </c>
      <c r="GU117" t="s">
        <v>6677</v>
      </c>
    </row>
    <row r="118" spans="1:203" x14ac:dyDescent="0.2">
      <c r="A118" t="s">
        <v>7140</v>
      </c>
      <c r="B118" t="s">
        <v>7141</v>
      </c>
      <c r="C118" t="s">
        <v>580</v>
      </c>
      <c r="D118" t="s">
        <v>5961</v>
      </c>
      <c r="E118" t="s">
        <v>7142</v>
      </c>
      <c r="F118" t="s">
        <v>6634</v>
      </c>
      <c r="G118" t="s">
        <v>4810</v>
      </c>
      <c r="H118" t="s">
        <v>6035</v>
      </c>
      <c r="I118" t="s">
        <v>7143</v>
      </c>
      <c r="J118" t="s">
        <v>7144</v>
      </c>
      <c r="K118" t="s">
        <v>6758</v>
      </c>
      <c r="L118" t="s">
        <v>7145</v>
      </c>
      <c r="M118" t="s">
        <v>1473</v>
      </c>
      <c r="N118" t="s">
        <v>7146</v>
      </c>
      <c r="O118" t="s">
        <v>1458</v>
      </c>
      <c r="P118" t="s">
        <v>3741</v>
      </c>
      <c r="Q118" t="s">
        <v>1645</v>
      </c>
      <c r="R118" t="s">
        <v>2968</v>
      </c>
      <c r="S118" t="s">
        <v>5986</v>
      </c>
      <c r="T118" t="s">
        <v>7147</v>
      </c>
      <c r="U118" t="s">
        <v>4796</v>
      </c>
      <c r="V118" t="s">
        <v>4798</v>
      </c>
      <c r="W118" t="s">
        <v>7148</v>
      </c>
      <c r="X118">
        <v>43529</v>
      </c>
      <c r="Y118" t="s">
        <v>3150</v>
      </c>
      <c r="Z118" t="s">
        <v>1160</v>
      </c>
      <c r="AA118" t="s">
        <v>5878</v>
      </c>
      <c r="AB118" t="s">
        <v>4771</v>
      </c>
      <c r="AC118" t="s">
        <v>7149</v>
      </c>
      <c r="AD118" t="s">
        <v>5975</v>
      </c>
      <c r="AE118" t="s">
        <v>5989</v>
      </c>
      <c r="AF118" t="s">
        <v>7150</v>
      </c>
      <c r="AG118" t="s">
        <v>7151</v>
      </c>
      <c r="AH118" t="s">
        <v>7152</v>
      </c>
      <c r="AI118" t="s">
        <v>7153</v>
      </c>
      <c r="AJ118" t="s">
        <v>7154</v>
      </c>
      <c r="AK118" t="s">
        <v>3660</v>
      </c>
      <c r="AL118" t="s">
        <v>1610</v>
      </c>
      <c r="AM118" t="s">
        <v>6610</v>
      </c>
      <c r="AN118" t="s">
        <v>6602</v>
      </c>
      <c r="AO118" t="s">
        <v>1431</v>
      </c>
      <c r="AP118" t="s">
        <v>6626</v>
      </c>
      <c r="AQ118" t="s">
        <v>1563</v>
      </c>
      <c r="AR118" t="s">
        <v>7059</v>
      </c>
      <c r="AS118" t="s">
        <v>6594</v>
      </c>
      <c r="AT118" t="s">
        <v>1054</v>
      </c>
      <c r="AU118" t="s">
        <v>2323</v>
      </c>
      <c r="AV118" t="s">
        <v>6452</v>
      </c>
      <c r="AW118" t="s">
        <v>6794</v>
      </c>
      <c r="AX118" t="s">
        <v>1218</v>
      </c>
      <c r="AY118" t="s">
        <v>1571</v>
      </c>
      <c r="AZ118" t="s">
        <v>2920</v>
      </c>
      <c r="BA118" t="s">
        <v>7155</v>
      </c>
      <c r="BB118" t="s">
        <v>7156</v>
      </c>
      <c r="BC118" t="s">
        <v>7157</v>
      </c>
      <c r="BD118" t="s">
        <v>4664</v>
      </c>
      <c r="BE118" t="s">
        <v>6061</v>
      </c>
      <c r="BF118" t="s">
        <v>5965</v>
      </c>
      <c r="BG118" t="s">
        <v>1713</v>
      </c>
      <c r="BH118" t="s">
        <v>5743</v>
      </c>
      <c r="BI118" t="s">
        <v>7158</v>
      </c>
      <c r="BJ118" t="s">
        <v>1154</v>
      </c>
      <c r="BK118" t="s">
        <v>4129</v>
      </c>
      <c r="BL118" t="s">
        <v>6622</v>
      </c>
      <c r="BM118" t="s">
        <v>6788</v>
      </c>
      <c r="BN118" t="s">
        <v>7072</v>
      </c>
      <c r="BO118" t="s">
        <v>6445</v>
      </c>
      <c r="BP118" t="s">
        <v>6607</v>
      </c>
      <c r="BQ118" t="s">
        <v>7159</v>
      </c>
      <c r="BR118" t="s">
        <v>6972</v>
      </c>
      <c r="BS118" t="s">
        <v>4757</v>
      </c>
      <c r="BT118" t="s">
        <v>5988</v>
      </c>
      <c r="BU118" t="s">
        <v>1418</v>
      </c>
      <c r="BV118" t="s">
        <v>6934</v>
      </c>
      <c r="BW118" t="s">
        <v>7160</v>
      </c>
      <c r="BX118" t="s">
        <v>6051</v>
      </c>
      <c r="BY118" t="s">
        <v>6621</v>
      </c>
      <c r="BZ118" t="s">
        <v>6796</v>
      </c>
      <c r="CA118" t="s">
        <v>6937</v>
      </c>
      <c r="CB118" t="s">
        <v>7161</v>
      </c>
      <c r="CC118" t="s">
        <v>6014</v>
      </c>
      <c r="CD118" t="s">
        <v>3376</v>
      </c>
      <c r="CE118" t="s">
        <v>7162</v>
      </c>
      <c r="CF118" t="s">
        <v>3752</v>
      </c>
      <c r="CG118" t="s">
        <v>7163</v>
      </c>
      <c r="CH118" t="s">
        <v>4763</v>
      </c>
      <c r="CI118" t="s">
        <v>6623</v>
      </c>
      <c r="CJ118" t="s">
        <v>1438</v>
      </c>
      <c r="CK118" t="s">
        <v>7000</v>
      </c>
      <c r="CL118" t="s">
        <v>5947</v>
      </c>
      <c r="CM118" t="s">
        <v>6615</v>
      </c>
      <c r="CN118" t="s">
        <v>7164</v>
      </c>
      <c r="CO118" t="s">
        <v>5569</v>
      </c>
      <c r="CP118" t="s">
        <v>7165</v>
      </c>
      <c r="CQ118" t="s">
        <v>2623</v>
      </c>
      <c r="CR118" t="s">
        <v>7166</v>
      </c>
      <c r="CS118" t="s">
        <v>6659</v>
      </c>
      <c r="CT118" t="s">
        <v>7167</v>
      </c>
      <c r="CU118" t="s">
        <v>6650</v>
      </c>
      <c r="CV118" t="s">
        <v>3166</v>
      </c>
      <c r="CW118" t="s">
        <v>3277</v>
      </c>
      <c r="CX118" t="s">
        <v>6036</v>
      </c>
      <c r="CY118" t="s">
        <v>6649</v>
      </c>
      <c r="CZ118" t="s">
        <v>6855</v>
      </c>
      <c r="DA118" t="s">
        <v>3890</v>
      </c>
      <c r="DB118" t="s">
        <v>7168</v>
      </c>
      <c r="DC118" t="s">
        <v>2387</v>
      </c>
      <c r="DD118" t="s">
        <v>5378</v>
      </c>
      <c r="DE118" t="s">
        <v>4702</v>
      </c>
      <c r="DF118" t="s">
        <v>3480</v>
      </c>
      <c r="DG118" t="s">
        <v>2052</v>
      </c>
      <c r="DH118" t="s">
        <v>6767</v>
      </c>
      <c r="DI118" t="s">
        <v>2652</v>
      </c>
      <c r="DJ118" t="s">
        <v>6666</v>
      </c>
      <c r="DK118" t="s">
        <v>7169</v>
      </c>
      <c r="DL118" t="s">
        <v>6009</v>
      </c>
      <c r="DM118" t="s">
        <v>3965</v>
      </c>
      <c r="DN118" t="s">
        <v>1444</v>
      </c>
      <c r="DO118" t="s">
        <v>6598</v>
      </c>
      <c r="DP118" t="s">
        <v>7170</v>
      </c>
      <c r="DQ118" t="s">
        <v>1892</v>
      </c>
      <c r="DR118" t="s">
        <v>7171</v>
      </c>
      <c r="DS118" t="s">
        <v>6288</v>
      </c>
      <c r="DT118" t="s">
        <v>3373</v>
      </c>
      <c r="DU118" t="s">
        <v>1110</v>
      </c>
      <c r="DV118" t="s">
        <v>4348</v>
      </c>
      <c r="DW118" t="s">
        <v>7172</v>
      </c>
      <c r="DX118" t="s">
        <v>6663</v>
      </c>
      <c r="DY118" t="s">
        <v>5877</v>
      </c>
      <c r="DZ118" t="s">
        <v>5994</v>
      </c>
      <c r="EA118" t="s">
        <v>6333</v>
      </c>
      <c r="EB118" t="s">
        <v>6451</v>
      </c>
      <c r="EC118" t="s">
        <v>5454</v>
      </c>
      <c r="ED118" t="s">
        <v>2319</v>
      </c>
      <c r="EE118" t="s">
        <v>6750</v>
      </c>
      <c r="EF118" t="s">
        <v>6616</v>
      </c>
      <c r="EG118" t="s">
        <v>6426</v>
      </c>
      <c r="EH118" t="s">
        <v>6447</v>
      </c>
      <c r="EI118" t="s">
        <v>1420</v>
      </c>
      <c r="EJ118" t="s">
        <v>2345</v>
      </c>
      <c r="EK118" t="s">
        <v>2426</v>
      </c>
      <c r="EL118" t="s">
        <v>7014</v>
      </c>
      <c r="EM118" t="s">
        <v>1718</v>
      </c>
      <c r="EN118" t="s">
        <v>5973</v>
      </c>
      <c r="EO118" t="s">
        <v>1442</v>
      </c>
      <c r="EP118" t="s">
        <v>1392</v>
      </c>
      <c r="EQ118" t="s">
        <v>4287</v>
      </c>
      <c r="ER118" t="s">
        <v>3084</v>
      </c>
      <c r="ES118" t="s">
        <v>7173</v>
      </c>
      <c r="ET118" t="s">
        <v>7174</v>
      </c>
      <c r="EU118" t="s">
        <v>7175</v>
      </c>
      <c r="EV118" t="s">
        <v>5941</v>
      </c>
      <c r="EW118" t="s">
        <v>6795</v>
      </c>
      <c r="EX118" t="s">
        <v>6747</v>
      </c>
      <c r="EY118" t="s">
        <v>6614</v>
      </c>
      <c r="EZ118" t="s">
        <v>7176</v>
      </c>
      <c r="FA118" t="s">
        <v>7177</v>
      </c>
      <c r="FB118" t="s">
        <v>7085</v>
      </c>
      <c r="FC118" t="s">
        <v>6817</v>
      </c>
      <c r="FD118" t="s">
        <v>6629</v>
      </c>
      <c r="FE118" t="s">
        <v>7178</v>
      </c>
      <c r="FF118" t="s">
        <v>6744</v>
      </c>
      <c r="FG118" t="s">
        <v>1650</v>
      </c>
      <c r="FH118" t="s">
        <v>1424</v>
      </c>
      <c r="FI118" t="s">
        <v>6432</v>
      </c>
      <c r="FJ118" t="s">
        <v>6591</v>
      </c>
      <c r="FK118" t="s">
        <v>7069</v>
      </c>
      <c r="FL118" t="s">
        <v>4107</v>
      </c>
      <c r="FM118" t="s">
        <v>2676</v>
      </c>
      <c r="FN118" t="s">
        <v>7179</v>
      </c>
      <c r="FO118" t="s">
        <v>3941</v>
      </c>
      <c r="FP118" t="s">
        <v>5553</v>
      </c>
      <c r="FQ118" t="s">
        <v>7180</v>
      </c>
      <c r="FR118" t="s">
        <v>7181</v>
      </c>
      <c r="FS118" t="s">
        <v>5528</v>
      </c>
      <c r="FT118" t="s">
        <v>6777</v>
      </c>
      <c r="FU118" t="s">
        <v>5543</v>
      </c>
      <c r="FV118" t="s">
        <v>7182</v>
      </c>
      <c r="FW118" t="s">
        <v>4155</v>
      </c>
      <c r="FX118" t="s">
        <v>1683</v>
      </c>
      <c r="FY118" t="s">
        <v>1528</v>
      </c>
      <c r="FZ118" t="s">
        <v>5972</v>
      </c>
      <c r="GA118" t="s">
        <v>1407</v>
      </c>
      <c r="GB118" t="s">
        <v>6619</v>
      </c>
      <c r="GC118" t="s">
        <v>7183</v>
      </c>
      <c r="GD118" t="s">
        <v>3126</v>
      </c>
      <c r="GE118" t="s">
        <v>6311</v>
      </c>
      <c r="GF118" t="s">
        <v>3386</v>
      </c>
      <c r="GG118" t="s">
        <v>6055</v>
      </c>
      <c r="GH118" t="s">
        <v>7071</v>
      </c>
      <c r="GI118" t="s">
        <v>1525</v>
      </c>
      <c r="GJ118" t="s">
        <v>7074</v>
      </c>
      <c r="GK118" t="s">
        <v>6760</v>
      </c>
      <c r="GL118" t="s">
        <v>1604</v>
      </c>
      <c r="GM118" t="s">
        <v>7184</v>
      </c>
      <c r="GN118" t="s">
        <v>3379</v>
      </c>
      <c r="GO118" t="s">
        <v>5881</v>
      </c>
      <c r="GP118" t="s">
        <v>1711</v>
      </c>
      <c r="GQ118" t="s">
        <v>4509</v>
      </c>
      <c r="GR118" t="s">
        <v>7185</v>
      </c>
      <c r="GS118" t="s">
        <v>2790</v>
      </c>
      <c r="GT118" t="s">
        <v>1305</v>
      </c>
    </row>
    <row r="119" spans="1:203" x14ac:dyDescent="0.2">
      <c r="A119" t="s">
        <v>7186</v>
      </c>
      <c r="B119" t="s">
        <v>7187</v>
      </c>
      <c r="C119" t="s">
        <v>581</v>
      </c>
      <c r="D119" t="s">
        <v>7188</v>
      </c>
      <c r="E119" t="s">
        <v>7189</v>
      </c>
      <c r="F119">
        <v>43527</v>
      </c>
      <c r="G119" t="s">
        <v>7190</v>
      </c>
      <c r="H119" t="s">
        <v>3004</v>
      </c>
      <c r="I119" t="s">
        <v>7191</v>
      </c>
      <c r="J119" t="s">
        <v>7192</v>
      </c>
      <c r="K119" t="s">
        <v>2452</v>
      </c>
      <c r="L119" t="s">
        <v>5078</v>
      </c>
      <c r="M119" t="s">
        <v>7193</v>
      </c>
      <c r="N119" t="s">
        <v>7194</v>
      </c>
      <c r="O119" t="s">
        <v>2171</v>
      </c>
      <c r="P119" t="s">
        <v>5904</v>
      </c>
      <c r="Q119" t="s">
        <v>5427</v>
      </c>
      <c r="R119" t="s">
        <v>7195</v>
      </c>
      <c r="S119" t="s">
        <v>7196</v>
      </c>
      <c r="T119" t="s">
        <v>7197</v>
      </c>
      <c r="U119" t="s">
        <v>7198</v>
      </c>
      <c r="V119" t="s">
        <v>4275</v>
      </c>
      <c r="W119" t="s">
        <v>4071</v>
      </c>
      <c r="X119" t="s">
        <v>3230</v>
      </c>
      <c r="Y119" t="s">
        <v>7199</v>
      </c>
      <c r="Z119" t="s">
        <v>6474</v>
      </c>
      <c r="AA119" t="s">
        <v>1634</v>
      </c>
      <c r="AB119" t="s">
        <v>7200</v>
      </c>
      <c r="AC119" t="s">
        <v>7201</v>
      </c>
      <c r="AD119" t="s">
        <v>4687</v>
      </c>
      <c r="AE119" t="s">
        <v>7202</v>
      </c>
      <c r="AF119" t="s">
        <v>7203</v>
      </c>
      <c r="AG119" t="s">
        <v>7204</v>
      </c>
      <c r="AH119" t="s">
        <v>7205</v>
      </c>
      <c r="AI119" t="s">
        <v>7206</v>
      </c>
      <c r="AJ119" t="s">
        <v>7207</v>
      </c>
      <c r="AK119" t="s">
        <v>3747</v>
      </c>
      <c r="AL119" t="s">
        <v>7208</v>
      </c>
      <c r="AM119" t="s">
        <v>3603</v>
      </c>
      <c r="AN119" t="s">
        <v>7209</v>
      </c>
      <c r="AO119" t="s">
        <v>5793</v>
      </c>
      <c r="AP119" t="s">
        <v>1132</v>
      </c>
      <c r="AQ119" t="s">
        <v>7210</v>
      </c>
      <c r="AR119" t="s">
        <v>7211</v>
      </c>
      <c r="AS119" t="s">
        <v>7041</v>
      </c>
      <c r="AT119" t="s">
        <v>7212</v>
      </c>
      <c r="AU119" t="s">
        <v>7213</v>
      </c>
      <c r="AV119" t="s">
        <v>7214</v>
      </c>
      <c r="AW119" t="s">
        <v>7215</v>
      </c>
      <c r="AX119" t="s">
        <v>7216</v>
      </c>
      <c r="AY119" t="s">
        <v>2629</v>
      </c>
      <c r="AZ119" t="s">
        <v>7217</v>
      </c>
      <c r="BA119" t="s">
        <v>7218</v>
      </c>
      <c r="BB119" t="s">
        <v>2802</v>
      </c>
      <c r="BC119" t="s">
        <v>1214</v>
      </c>
      <c r="BD119" t="s">
        <v>7219</v>
      </c>
      <c r="BE119" t="s">
        <v>7220</v>
      </c>
      <c r="BF119" t="s">
        <v>7221</v>
      </c>
      <c r="BG119" t="s">
        <v>1854</v>
      </c>
      <c r="BH119" t="s">
        <v>5579</v>
      </c>
      <c r="BI119" t="s">
        <v>5852</v>
      </c>
      <c r="BJ119" t="s">
        <v>2806</v>
      </c>
      <c r="BK119" t="s">
        <v>7222</v>
      </c>
      <c r="BL119" t="s">
        <v>7223</v>
      </c>
      <c r="BM119" t="s">
        <v>7224</v>
      </c>
      <c r="BN119" t="s">
        <v>6127</v>
      </c>
      <c r="BO119" t="s">
        <v>7225</v>
      </c>
      <c r="BP119" t="s">
        <v>4100</v>
      </c>
      <c r="BQ119" t="s">
        <v>7226</v>
      </c>
      <c r="BR119" t="s">
        <v>1989</v>
      </c>
      <c r="BS119" t="s">
        <v>5501</v>
      </c>
      <c r="BT119" t="s">
        <v>6272</v>
      </c>
      <c r="BU119" t="s">
        <v>7227</v>
      </c>
      <c r="BV119" t="s">
        <v>3034</v>
      </c>
      <c r="BW119" t="s">
        <v>5316</v>
      </c>
      <c r="BX119" t="s">
        <v>7228</v>
      </c>
      <c r="BY119" t="s">
        <v>7229</v>
      </c>
      <c r="BZ119" t="s">
        <v>3514</v>
      </c>
      <c r="CA119" t="s">
        <v>7230</v>
      </c>
      <c r="CB119" t="s">
        <v>7231</v>
      </c>
      <c r="CC119" t="s">
        <v>7232</v>
      </c>
      <c r="CD119" t="s">
        <v>7233</v>
      </c>
      <c r="CE119" t="s">
        <v>7234</v>
      </c>
      <c r="CF119" t="s">
        <v>7235</v>
      </c>
      <c r="CG119" t="s">
        <v>6523</v>
      </c>
      <c r="CH119" t="s">
        <v>6971</v>
      </c>
      <c r="CI119" t="s">
        <v>7236</v>
      </c>
      <c r="CJ119" t="s">
        <v>7237</v>
      </c>
      <c r="CK119" t="s">
        <v>7238</v>
      </c>
      <c r="CL119" t="s">
        <v>7239</v>
      </c>
      <c r="CM119" t="s">
        <v>7240</v>
      </c>
      <c r="CN119" t="s">
        <v>3538</v>
      </c>
      <c r="CO119" t="s">
        <v>7241</v>
      </c>
      <c r="CP119" t="s">
        <v>7242</v>
      </c>
      <c r="CQ119" t="s">
        <v>6436</v>
      </c>
      <c r="CR119" t="s">
        <v>6811</v>
      </c>
      <c r="CS119" t="s">
        <v>7243</v>
      </c>
      <c r="CT119" t="s">
        <v>3689</v>
      </c>
      <c r="CU119" t="s">
        <v>1339</v>
      </c>
      <c r="CV119" t="s">
        <v>7244</v>
      </c>
      <c r="CW119" t="s">
        <v>3683</v>
      </c>
      <c r="CX119" t="s">
        <v>2685</v>
      </c>
      <c r="CY119" t="s">
        <v>7245</v>
      </c>
      <c r="CZ119" t="s">
        <v>6047</v>
      </c>
      <c r="DA119" t="s">
        <v>4597</v>
      </c>
      <c r="DB119" t="s">
        <v>7246</v>
      </c>
      <c r="DC119" t="s">
        <v>7247</v>
      </c>
      <c r="DD119" t="s">
        <v>7248</v>
      </c>
      <c r="DE119" t="s">
        <v>7249</v>
      </c>
      <c r="DF119" t="s">
        <v>7250</v>
      </c>
      <c r="DG119" t="s">
        <v>7251</v>
      </c>
      <c r="DH119" t="s">
        <v>7252</v>
      </c>
      <c r="DI119" t="s">
        <v>7253</v>
      </c>
      <c r="DJ119" t="s">
        <v>7254</v>
      </c>
      <c r="DK119" t="s">
        <v>5889</v>
      </c>
      <c r="DL119" t="s">
        <v>7255</v>
      </c>
      <c r="DM119" t="s">
        <v>7256</v>
      </c>
      <c r="DN119" t="s">
        <v>6248</v>
      </c>
      <c r="DO119" t="s">
        <v>6211</v>
      </c>
      <c r="DP119" t="s">
        <v>5458</v>
      </c>
      <c r="DQ119" t="s">
        <v>3781</v>
      </c>
      <c r="DR119" t="s">
        <v>5489</v>
      </c>
      <c r="DS119" t="s">
        <v>7257</v>
      </c>
      <c r="DT119" t="s">
        <v>7258</v>
      </c>
      <c r="DU119" t="s">
        <v>3600</v>
      </c>
      <c r="DV119" t="s">
        <v>7259</v>
      </c>
      <c r="DW119" t="s">
        <v>2631</v>
      </c>
      <c r="DX119" t="s">
        <v>2770</v>
      </c>
      <c r="DY119" t="s">
        <v>7260</v>
      </c>
      <c r="DZ119" t="s">
        <v>7261</v>
      </c>
      <c r="EA119" t="s">
        <v>7262</v>
      </c>
      <c r="EB119" t="s">
        <v>2003</v>
      </c>
      <c r="EC119" t="s">
        <v>7263</v>
      </c>
      <c r="ED119" t="s">
        <v>7264</v>
      </c>
      <c r="EE119" t="s">
        <v>7265</v>
      </c>
      <c r="EF119" t="s">
        <v>5893</v>
      </c>
      <c r="EG119" t="s">
        <v>6513</v>
      </c>
      <c r="EH119" t="s">
        <v>7266</v>
      </c>
      <c r="EI119" t="s">
        <v>6408</v>
      </c>
      <c r="EJ119" t="s">
        <v>6384</v>
      </c>
      <c r="EK119" t="s">
        <v>7267</v>
      </c>
      <c r="EL119" t="s">
        <v>7268</v>
      </c>
      <c r="EM119" t="s">
        <v>7269</v>
      </c>
      <c r="EN119" t="s">
        <v>7270</v>
      </c>
      <c r="EO119" t="s">
        <v>7271</v>
      </c>
      <c r="EP119" t="s">
        <v>7272</v>
      </c>
      <c r="EQ119" t="s">
        <v>5507</v>
      </c>
      <c r="ER119" t="s">
        <v>4093</v>
      </c>
      <c r="ES119" t="s">
        <v>2665</v>
      </c>
      <c r="ET119" t="s">
        <v>2177</v>
      </c>
      <c r="EU119" t="s">
        <v>7273</v>
      </c>
      <c r="EV119" t="s">
        <v>7274</v>
      </c>
      <c r="EW119" t="s">
        <v>7275</v>
      </c>
      <c r="EX119" t="s">
        <v>7276</v>
      </c>
      <c r="EY119" t="s">
        <v>7277</v>
      </c>
      <c r="EZ119" t="s">
        <v>6567</v>
      </c>
      <c r="FA119" t="s">
        <v>2391</v>
      </c>
      <c r="FB119" t="s">
        <v>4564</v>
      </c>
      <c r="FC119" t="s">
        <v>7278</v>
      </c>
      <c r="FD119" t="s">
        <v>7279</v>
      </c>
      <c r="FE119" t="s">
        <v>1083</v>
      </c>
      <c r="FF119" t="s">
        <v>7280</v>
      </c>
      <c r="FG119" t="s">
        <v>7112</v>
      </c>
      <c r="FH119" t="s">
        <v>7281</v>
      </c>
      <c r="FI119" t="s">
        <v>7282</v>
      </c>
      <c r="FJ119" t="s">
        <v>3701</v>
      </c>
      <c r="FK119" t="s">
        <v>7283</v>
      </c>
      <c r="FL119" t="s">
        <v>1741</v>
      </c>
      <c r="FM119" t="s">
        <v>7284</v>
      </c>
      <c r="FN119" t="s">
        <v>2686</v>
      </c>
      <c r="FO119" t="s">
        <v>7285</v>
      </c>
      <c r="FP119" t="s">
        <v>1915</v>
      </c>
      <c r="FQ119">
        <v>43709</v>
      </c>
      <c r="FR119" t="s">
        <v>7286</v>
      </c>
      <c r="FS119" t="s">
        <v>7287</v>
      </c>
      <c r="FT119" t="s">
        <v>3988</v>
      </c>
      <c r="FU119" t="s">
        <v>3728</v>
      </c>
      <c r="FV119" t="s">
        <v>7288</v>
      </c>
      <c r="FW119" t="s">
        <v>1285</v>
      </c>
      <c r="FX119" t="s">
        <v>7289</v>
      </c>
      <c r="FY119" t="s">
        <v>4178</v>
      </c>
      <c r="FZ119" t="s">
        <v>7290</v>
      </c>
      <c r="GA119" t="s">
        <v>7291</v>
      </c>
      <c r="GB119" t="s">
        <v>7292</v>
      </c>
      <c r="GC119" t="s">
        <v>7293</v>
      </c>
      <c r="GD119" t="s">
        <v>4233</v>
      </c>
      <c r="GE119" t="s">
        <v>2697</v>
      </c>
      <c r="GF119" t="s">
        <v>6188</v>
      </c>
      <c r="GG119" t="s">
        <v>4747</v>
      </c>
      <c r="GH119" t="s">
        <v>1725</v>
      </c>
      <c r="GI119" t="s">
        <v>7294</v>
      </c>
      <c r="GJ119" t="s">
        <v>1620</v>
      </c>
      <c r="GK119" t="s">
        <v>7295</v>
      </c>
      <c r="GL119" t="s">
        <v>1177</v>
      </c>
      <c r="GM119" t="s">
        <v>7296</v>
      </c>
      <c r="GN119" t="s">
        <v>7297</v>
      </c>
      <c r="GO119" t="s">
        <v>7121</v>
      </c>
      <c r="GP119" t="s">
        <v>6936</v>
      </c>
      <c r="GQ119" t="s">
        <v>3543</v>
      </c>
      <c r="GR119" t="s">
        <v>5926</v>
      </c>
      <c r="GS119" t="s">
        <v>3713</v>
      </c>
      <c r="GT119" t="s">
        <v>2172</v>
      </c>
      <c r="GU119" t="s">
        <v>1627</v>
      </c>
    </row>
    <row r="120" spans="1:203" x14ac:dyDescent="0.2">
      <c r="A120" t="s">
        <v>7298</v>
      </c>
      <c r="B120" t="s">
        <v>7299</v>
      </c>
      <c r="C120" t="s">
        <v>582</v>
      </c>
      <c r="D120" t="s">
        <v>7300</v>
      </c>
      <c r="E120" t="s">
        <v>7301</v>
      </c>
      <c r="F120" t="s">
        <v>4638</v>
      </c>
      <c r="G120" t="s">
        <v>4506</v>
      </c>
      <c r="H120" t="s">
        <v>7302</v>
      </c>
      <c r="I120" t="s">
        <v>7303</v>
      </c>
      <c r="J120" t="s">
        <v>7304</v>
      </c>
      <c r="K120" t="s">
        <v>1512</v>
      </c>
      <c r="L120" t="s">
        <v>4667</v>
      </c>
      <c r="M120" t="s">
        <v>4712</v>
      </c>
      <c r="N120" t="s">
        <v>4157</v>
      </c>
      <c r="O120" t="s">
        <v>7305</v>
      </c>
      <c r="P120" t="s">
        <v>4713</v>
      </c>
      <c r="Q120" t="s">
        <v>3222</v>
      </c>
      <c r="R120" t="s">
        <v>7306</v>
      </c>
      <c r="S120" t="s">
        <v>7307</v>
      </c>
      <c r="T120" t="s">
        <v>7308</v>
      </c>
      <c r="U120" t="s">
        <v>4771</v>
      </c>
      <c r="V120" t="s">
        <v>7309</v>
      </c>
      <c r="W120" t="s">
        <v>7310</v>
      </c>
      <c r="X120" t="s">
        <v>7311</v>
      </c>
      <c r="Y120" t="s">
        <v>7312</v>
      </c>
      <c r="Z120" t="s">
        <v>5218</v>
      </c>
      <c r="AA120" t="s">
        <v>7313</v>
      </c>
      <c r="AB120" t="s">
        <v>7314</v>
      </c>
      <c r="AC120" t="s">
        <v>7315</v>
      </c>
      <c r="AD120" t="s">
        <v>2944</v>
      </c>
      <c r="AE120" t="s">
        <v>2735</v>
      </c>
      <c r="AF120" t="s">
        <v>1508</v>
      </c>
      <c r="AG120" t="s">
        <v>3481</v>
      </c>
      <c r="AH120" t="s">
        <v>6286</v>
      </c>
      <c r="AI120" t="s">
        <v>4078</v>
      </c>
      <c r="AJ120" t="s">
        <v>7316</v>
      </c>
      <c r="AK120" t="s">
        <v>7317</v>
      </c>
      <c r="AL120" t="s">
        <v>2693</v>
      </c>
      <c r="AM120" t="s">
        <v>7318</v>
      </c>
      <c r="AN120" t="s">
        <v>7319</v>
      </c>
      <c r="AO120" t="s">
        <v>5299</v>
      </c>
      <c r="AP120" t="s">
        <v>7320</v>
      </c>
      <c r="AQ120" t="s">
        <v>4213</v>
      </c>
      <c r="AR120" t="s">
        <v>7321</v>
      </c>
      <c r="AS120" t="s">
        <v>6300</v>
      </c>
      <c r="AT120" t="s">
        <v>7322</v>
      </c>
      <c r="AU120" t="s">
        <v>4602</v>
      </c>
      <c r="AV120" t="s">
        <v>7323</v>
      </c>
      <c r="AW120" t="s">
        <v>7324</v>
      </c>
      <c r="AX120" t="s">
        <v>7325</v>
      </c>
      <c r="AY120" t="s">
        <v>7326</v>
      </c>
      <c r="AZ120" t="s">
        <v>6457</v>
      </c>
      <c r="BA120" t="s">
        <v>7327</v>
      </c>
      <c r="BB120" t="s">
        <v>7328</v>
      </c>
      <c r="BC120" t="s">
        <v>7159</v>
      </c>
      <c r="BD120" t="s">
        <v>6804</v>
      </c>
      <c r="BE120" t="s">
        <v>7329</v>
      </c>
      <c r="BF120" t="s">
        <v>2493</v>
      </c>
      <c r="BG120" t="s">
        <v>1190</v>
      </c>
      <c r="BH120" t="s">
        <v>7330</v>
      </c>
      <c r="BI120" t="s">
        <v>7331</v>
      </c>
      <c r="BJ120" t="s">
        <v>6667</v>
      </c>
      <c r="BK120" t="s">
        <v>7332</v>
      </c>
      <c r="BL120" t="s">
        <v>4616</v>
      </c>
      <c r="BM120" t="s">
        <v>7333</v>
      </c>
      <c r="BN120" t="s">
        <v>7334</v>
      </c>
      <c r="BO120" t="s">
        <v>7335</v>
      </c>
      <c r="BP120" t="s">
        <v>5907</v>
      </c>
      <c r="BQ120" t="s">
        <v>7336</v>
      </c>
      <c r="BR120" t="s">
        <v>3513</v>
      </c>
      <c r="BS120" t="s">
        <v>7337</v>
      </c>
      <c r="BT120" t="s">
        <v>7338</v>
      </c>
      <c r="BU120" t="s">
        <v>7339</v>
      </c>
      <c r="BV120" t="s">
        <v>7340</v>
      </c>
      <c r="BW120" t="s">
        <v>7341</v>
      </c>
      <c r="BX120" t="s">
        <v>7342</v>
      </c>
      <c r="BY120" t="s">
        <v>4032</v>
      </c>
      <c r="BZ120" t="s">
        <v>7343</v>
      </c>
      <c r="CA120" t="s">
        <v>1874</v>
      </c>
      <c r="CB120" t="s">
        <v>4406</v>
      </c>
      <c r="CC120" t="s">
        <v>7344</v>
      </c>
      <c r="CD120" t="s">
        <v>7345</v>
      </c>
      <c r="CE120" t="s">
        <v>7346</v>
      </c>
      <c r="CF120" t="s">
        <v>7347</v>
      </c>
      <c r="CG120" t="s">
        <v>5398</v>
      </c>
      <c r="CH120" t="s">
        <v>3731</v>
      </c>
      <c r="CI120" t="s">
        <v>5830</v>
      </c>
      <c r="CJ120" t="s">
        <v>7348</v>
      </c>
      <c r="CK120" t="s">
        <v>7349</v>
      </c>
      <c r="CL120" t="s">
        <v>7350</v>
      </c>
      <c r="CM120" t="s">
        <v>2551</v>
      </c>
      <c r="CN120" t="s">
        <v>7351</v>
      </c>
      <c r="CO120" t="s">
        <v>7352</v>
      </c>
      <c r="CP120" t="s">
        <v>7353</v>
      </c>
      <c r="CQ120" t="s">
        <v>7354</v>
      </c>
      <c r="CR120" t="s">
        <v>7355</v>
      </c>
      <c r="CS120" t="s">
        <v>1784</v>
      </c>
      <c r="CT120" t="s">
        <v>7356</v>
      </c>
      <c r="CU120" t="s">
        <v>7357</v>
      </c>
      <c r="CV120" t="s">
        <v>7358</v>
      </c>
      <c r="CW120" t="s">
        <v>3512</v>
      </c>
      <c r="CX120" t="s">
        <v>5457</v>
      </c>
      <c r="CY120" t="s">
        <v>7359</v>
      </c>
      <c r="CZ120" t="s">
        <v>6441</v>
      </c>
      <c r="DA120" t="s">
        <v>7360</v>
      </c>
      <c r="DB120" t="s">
        <v>7361</v>
      </c>
      <c r="DC120" t="s">
        <v>7362</v>
      </c>
      <c r="DD120" t="s">
        <v>7363</v>
      </c>
      <c r="DE120" t="s">
        <v>2728</v>
      </c>
      <c r="DF120" t="s">
        <v>7364</v>
      </c>
      <c r="DG120" t="s">
        <v>1423</v>
      </c>
      <c r="DH120" t="s">
        <v>1464</v>
      </c>
      <c r="DI120" t="s">
        <v>1307</v>
      </c>
      <c r="DJ120" t="s">
        <v>7365</v>
      </c>
      <c r="DK120" t="s">
        <v>7366</v>
      </c>
      <c r="DL120" t="s">
        <v>7367</v>
      </c>
      <c r="DM120" t="s">
        <v>7368</v>
      </c>
      <c r="DN120" t="s">
        <v>7369</v>
      </c>
      <c r="DO120" t="s">
        <v>7370</v>
      </c>
      <c r="DP120" t="s">
        <v>7371</v>
      </c>
      <c r="DQ120" t="s">
        <v>2721</v>
      </c>
      <c r="DR120" t="s">
        <v>5857</v>
      </c>
      <c r="DS120" t="s">
        <v>7372</v>
      </c>
      <c r="DT120" t="s">
        <v>7373</v>
      </c>
      <c r="DU120" t="s">
        <v>7374</v>
      </c>
      <c r="DV120" t="s">
        <v>2945</v>
      </c>
      <c r="DW120" t="s">
        <v>7375</v>
      </c>
      <c r="DX120" t="s">
        <v>7376</v>
      </c>
      <c r="DY120" t="s">
        <v>7377</v>
      </c>
      <c r="DZ120" t="s">
        <v>7378</v>
      </c>
      <c r="EA120" t="s">
        <v>7379</v>
      </c>
      <c r="EB120" t="s">
        <v>6548</v>
      </c>
      <c r="EC120" t="s">
        <v>7380</v>
      </c>
      <c r="ED120" t="s">
        <v>7381</v>
      </c>
      <c r="EE120" t="s">
        <v>2159</v>
      </c>
      <c r="EF120" t="s">
        <v>1179</v>
      </c>
      <c r="EG120" t="s">
        <v>7382</v>
      </c>
      <c r="EH120" t="s">
        <v>6461</v>
      </c>
      <c r="EI120" t="s">
        <v>7383</v>
      </c>
      <c r="EJ120" t="s">
        <v>7384</v>
      </c>
      <c r="EK120" t="s">
        <v>4142</v>
      </c>
      <c r="EL120" t="s">
        <v>2268</v>
      </c>
      <c r="EM120" t="s">
        <v>7385</v>
      </c>
      <c r="EN120" t="s">
        <v>7386</v>
      </c>
      <c r="EO120" t="s">
        <v>7387</v>
      </c>
      <c r="EP120" t="s">
        <v>7388</v>
      </c>
      <c r="EQ120" t="s">
        <v>7389</v>
      </c>
      <c r="ER120" t="s">
        <v>7390</v>
      </c>
      <c r="ES120" t="s">
        <v>7391</v>
      </c>
      <c r="ET120" t="s">
        <v>7392</v>
      </c>
      <c r="EU120" t="s">
        <v>3197</v>
      </c>
      <c r="EV120" t="s">
        <v>3076</v>
      </c>
      <c r="EW120" t="s">
        <v>7393</v>
      </c>
      <c r="EX120" t="s">
        <v>7394</v>
      </c>
      <c r="EY120" t="s">
        <v>1497</v>
      </c>
      <c r="EZ120" t="s">
        <v>4694</v>
      </c>
      <c r="FA120" t="s">
        <v>7062</v>
      </c>
      <c r="FB120" t="s">
        <v>6957</v>
      </c>
      <c r="FC120" t="s">
        <v>7395</v>
      </c>
      <c r="FD120" t="s">
        <v>6538</v>
      </c>
      <c r="FE120" t="s">
        <v>5330</v>
      </c>
      <c r="FF120" t="s">
        <v>7396</v>
      </c>
      <c r="FG120" t="s">
        <v>5562</v>
      </c>
      <c r="FH120" t="s">
        <v>7397</v>
      </c>
      <c r="FI120" t="s">
        <v>7398</v>
      </c>
      <c r="FJ120" t="s">
        <v>7399</v>
      </c>
      <c r="FK120" t="s">
        <v>7400</v>
      </c>
      <c r="FL120" t="s">
        <v>2730</v>
      </c>
      <c r="FM120" t="s">
        <v>7401</v>
      </c>
      <c r="FN120" t="s">
        <v>7402</v>
      </c>
      <c r="FO120" t="s">
        <v>3099</v>
      </c>
      <c r="FP120" t="s">
        <v>7403</v>
      </c>
      <c r="FQ120" t="s">
        <v>5404</v>
      </c>
      <c r="FR120" t="s">
        <v>7404</v>
      </c>
      <c r="FS120" t="s">
        <v>7405</v>
      </c>
      <c r="FT120" t="s">
        <v>2476</v>
      </c>
      <c r="FU120" t="s">
        <v>7406</v>
      </c>
      <c r="FV120" t="s">
        <v>7407</v>
      </c>
      <c r="FW120" t="s">
        <v>7408</v>
      </c>
      <c r="FX120" t="s">
        <v>7409</v>
      </c>
      <c r="FY120" t="s">
        <v>1164</v>
      </c>
      <c r="FZ120" t="s">
        <v>6319</v>
      </c>
      <c r="GA120" t="s">
        <v>6222</v>
      </c>
      <c r="GB120" t="s">
        <v>6433</v>
      </c>
      <c r="GC120" t="s">
        <v>5021</v>
      </c>
      <c r="GD120" t="s">
        <v>7410</v>
      </c>
      <c r="GE120" t="s">
        <v>7411</v>
      </c>
      <c r="GF120" t="s">
        <v>7412</v>
      </c>
      <c r="GG120" t="s">
        <v>4595</v>
      </c>
      <c r="GH120" t="s">
        <v>7413</v>
      </c>
      <c r="GI120" t="s">
        <v>7414</v>
      </c>
      <c r="GJ120" t="s">
        <v>5324</v>
      </c>
      <c r="GK120" t="s">
        <v>1493</v>
      </c>
      <c r="GL120" t="s">
        <v>2142</v>
      </c>
      <c r="GM120" t="s">
        <v>7415</v>
      </c>
      <c r="GN120" t="s">
        <v>7416</v>
      </c>
      <c r="GO120" t="s">
        <v>6361</v>
      </c>
      <c r="GP120" t="s">
        <v>7417</v>
      </c>
      <c r="GQ120" t="s">
        <v>4738</v>
      </c>
      <c r="GR120" t="s">
        <v>2855</v>
      </c>
      <c r="GS120" t="s">
        <v>7418</v>
      </c>
      <c r="GT120" t="s">
        <v>7419</v>
      </c>
      <c r="GU120" t="s">
        <v>7420</v>
      </c>
    </row>
    <row r="121" spans="1:203" x14ac:dyDescent="0.2">
      <c r="A121" t="s">
        <v>7421</v>
      </c>
      <c r="B121" t="s">
        <v>7422</v>
      </c>
      <c r="C121" t="s">
        <v>583</v>
      </c>
      <c r="D121" t="s">
        <v>7221</v>
      </c>
      <c r="E121" t="s">
        <v>7423</v>
      </c>
      <c r="F121" t="s">
        <v>5970</v>
      </c>
      <c r="G121" t="s">
        <v>6826</v>
      </c>
      <c r="H121" t="s">
        <v>1727</v>
      </c>
      <c r="I121" t="s">
        <v>3130</v>
      </c>
      <c r="J121" t="s">
        <v>7424</v>
      </c>
      <c r="K121" t="s">
        <v>1822</v>
      </c>
      <c r="L121" t="s">
        <v>1860</v>
      </c>
      <c r="M121" t="s">
        <v>7425</v>
      </c>
      <c r="N121" t="s">
        <v>7426</v>
      </c>
      <c r="O121" t="s">
        <v>3984</v>
      </c>
      <c r="P121" t="s">
        <v>7427</v>
      </c>
      <c r="Q121" t="s">
        <v>7237</v>
      </c>
      <c r="R121" t="s">
        <v>4156</v>
      </c>
      <c r="S121" t="s">
        <v>7428</v>
      </c>
      <c r="T121" t="s">
        <v>3043</v>
      </c>
      <c r="U121" t="s">
        <v>6098</v>
      </c>
      <c r="V121" t="s">
        <v>3844</v>
      </c>
      <c r="W121" t="s">
        <v>7277</v>
      </c>
      <c r="X121" t="s">
        <v>7429</v>
      </c>
      <c r="Y121" t="s">
        <v>4886</v>
      </c>
      <c r="Z121" t="s">
        <v>7430</v>
      </c>
      <c r="AA121" t="s">
        <v>7431</v>
      </c>
      <c r="AB121" t="s">
        <v>7432</v>
      </c>
      <c r="AC121" t="s">
        <v>7433</v>
      </c>
      <c r="AD121" t="s">
        <v>7434</v>
      </c>
      <c r="AE121" t="s">
        <v>5902</v>
      </c>
      <c r="AF121" t="s">
        <v>7435</v>
      </c>
      <c r="AG121" t="s">
        <v>7436</v>
      </c>
      <c r="AH121" t="s">
        <v>7437</v>
      </c>
      <c r="AI121" t="s">
        <v>7438</v>
      </c>
      <c r="AJ121" t="s">
        <v>7263</v>
      </c>
      <c r="AK121" t="s">
        <v>7253</v>
      </c>
      <c r="AL121" t="s">
        <v>7439</v>
      </c>
      <c r="AM121" t="s">
        <v>1909</v>
      </c>
      <c r="AN121" t="s">
        <v>7440</v>
      </c>
      <c r="AO121" t="s">
        <v>2738</v>
      </c>
      <c r="AP121" t="s">
        <v>7441</v>
      </c>
      <c r="AQ121" t="s">
        <v>7442</v>
      </c>
      <c r="AR121" t="s">
        <v>7443</v>
      </c>
      <c r="AS121" t="s">
        <v>6212</v>
      </c>
      <c r="AT121" t="s">
        <v>7444</v>
      </c>
      <c r="AU121" t="s">
        <v>7445</v>
      </c>
      <c r="AV121" t="s">
        <v>7446</v>
      </c>
      <c r="AW121" t="s">
        <v>3135</v>
      </c>
      <c r="AX121" t="s">
        <v>7040</v>
      </c>
      <c r="AY121" t="s">
        <v>7447</v>
      </c>
      <c r="AZ121" t="s">
        <v>3630</v>
      </c>
      <c r="BA121" t="s">
        <v>6225</v>
      </c>
      <c r="BB121" t="s">
        <v>3755</v>
      </c>
      <c r="BC121" t="s">
        <v>1947</v>
      </c>
      <c r="BD121" t="s">
        <v>2089</v>
      </c>
      <c r="BE121" t="s">
        <v>1830</v>
      </c>
      <c r="BF121" t="s">
        <v>7448</v>
      </c>
      <c r="BG121" t="s">
        <v>7449</v>
      </c>
      <c r="BH121" t="s">
        <v>4083</v>
      </c>
      <c r="BI121" t="s">
        <v>1982</v>
      </c>
      <c r="BJ121" t="s">
        <v>7450</v>
      </c>
      <c r="BK121" t="s">
        <v>7451</v>
      </c>
      <c r="BL121" t="s">
        <v>7452</v>
      </c>
      <c r="BM121" t="s">
        <v>7453</v>
      </c>
      <c r="BN121" t="s">
        <v>5836</v>
      </c>
      <c r="BO121" t="s">
        <v>6731</v>
      </c>
      <c r="BP121" t="s">
        <v>5393</v>
      </c>
      <c r="BQ121" t="s">
        <v>7454</v>
      </c>
      <c r="BR121" t="s">
        <v>7455</v>
      </c>
      <c r="BS121" t="s">
        <v>3808</v>
      </c>
      <c r="BT121" t="s">
        <v>7456</v>
      </c>
      <c r="BU121" t="s">
        <v>7457</v>
      </c>
      <c r="BV121" t="s">
        <v>3684</v>
      </c>
      <c r="BW121" t="s">
        <v>6562</v>
      </c>
      <c r="BX121" t="s">
        <v>3888</v>
      </c>
      <c r="BY121" t="s">
        <v>4100</v>
      </c>
      <c r="BZ121" t="s">
        <v>7458</v>
      </c>
      <c r="CA121" t="s">
        <v>7250</v>
      </c>
      <c r="CB121" t="s">
        <v>4836</v>
      </c>
      <c r="CC121" t="s">
        <v>7459</v>
      </c>
      <c r="CD121" t="s">
        <v>7460</v>
      </c>
      <c r="CE121" t="s">
        <v>7461</v>
      </c>
      <c r="CF121" t="s">
        <v>4648</v>
      </c>
      <c r="CG121" t="s">
        <v>7462</v>
      </c>
      <c r="CH121" t="s">
        <v>7463</v>
      </c>
      <c r="CI121" t="s">
        <v>7464</v>
      </c>
      <c r="CJ121" t="s">
        <v>7465</v>
      </c>
      <c r="CK121" t="s">
        <v>6643</v>
      </c>
      <c r="CL121" t="s">
        <v>7466</v>
      </c>
      <c r="CM121" t="s">
        <v>6197</v>
      </c>
      <c r="CN121" t="s">
        <v>7194</v>
      </c>
      <c r="CO121" t="s">
        <v>7467</v>
      </c>
      <c r="CP121" t="s">
        <v>3362</v>
      </c>
      <c r="CQ121" t="s">
        <v>7468</v>
      </c>
      <c r="CR121" t="s">
        <v>7469</v>
      </c>
      <c r="CS121" t="s">
        <v>2137</v>
      </c>
      <c r="CT121" t="s">
        <v>7470</v>
      </c>
      <c r="CU121" t="s">
        <v>1767</v>
      </c>
      <c r="CV121" t="s">
        <v>4212</v>
      </c>
      <c r="CW121" t="s">
        <v>7471</v>
      </c>
      <c r="CX121" t="s">
        <v>6438</v>
      </c>
      <c r="CY121" t="s">
        <v>4188</v>
      </c>
      <c r="CZ121" t="s">
        <v>4841</v>
      </c>
      <c r="DA121" t="s">
        <v>7472</v>
      </c>
      <c r="DB121" t="s">
        <v>7473</v>
      </c>
      <c r="DC121" t="s">
        <v>7474</v>
      </c>
      <c r="DD121" t="s">
        <v>7475</v>
      </c>
      <c r="DE121" t="s">
        <v>4155</v>
      </c>
      <c r="DF121" t="s">
        <v>7476</v>
      </c>
      <c r="DG121" t="s">
        <v>7477</v>
      </c>
      <c r="DH121" t="s">
        <v>7478</v>
      </c>
      <c r="DI121" t="s">
        <v>3917</v>
      </c>
      <c r="DJ121" t="s">
        <v>7479</v>
      </c>
      <c r="DK121" t="s">
        <v>7480</v>
      </c>
      <c r="DL121" t="s">
        <v>7481</v>
      </c>
      <c r="DM121" t="s">
        <v>7482</v>
      </c>
      <c r="DN121" t="s">
        <v>4055</v>
      </c>
      <c r="DO121" t="s">
        <v>6795</v>
      </c>
      <c r="DP121" t="s">
        <v>3011</v>
      </c>
      <c r="DQ121" t="s">
        <v>7483</v>
      </c>
      <c r="DR121" t="s">
        <v>7484</v>
      </c>
      <c r="DS121" t="s">
        <v>7485</v>
      </c>
      <c r="DT121" t="s">
        <v>7486</v>
      </c>
      <c r="DU121" t="s">
        <v>3740</v>
      </c>
      <c r="DV121" t="s">
        <v>2468</v>
      </c>
      <c r="DW121" t="s">
        <v>7487</v>
      </c>
      <c r="DX121" t="s">
        <v>7488</v>
      </c>
      <c r="DY121" t="s">
        <v>7489</v>
      </c>
      <c r="DZ121" t="s">
        <v>7490</v>
      </c>
      <c r="EA121" t="s">
        <v>3713</v>
      </c>
      <c r="EB121" t="s">
        <v>3084</v>
      </c>
      <c r="EC121" t="s">
        <v>2561</v>
      </c>
      <c r="ED121" t="s">
        <v>7034</v>
      </c>
      <c r="EE121" t="s">
        <v>7491</v>
      </c>
      <c r="EF121" t="s">
        <v>4090</v>
      </c>
      <c r="EG121" t="s">
        <v>2336</v>
      </c>
      <c r="EH121" t="s">
        <v>7492</v>
      </c>
      <c r="EI121" t="s">
        <v>7493</v>
      </c>
      <c r="EJ121" t="s">
        <v>6028</v>
      </c>
      <c r="EK121" t="s">
        <v>6188</v>
      </c>
      <c r="EL121" t="s">
        <v>1973</v>
      </c>
      <c r="EM121" t="s">
        <v>7112</v>
      </c>
      <c r="EN121" t="s">
        <v>7494</v>
      </c>
      <c r="EO121" t="s">
        <v>5927</v>
      </c>
      <c r="EP121" t="s">
        <v>7495</v>
      </c>
      <c r="EQ121" t="s">
        <v>7496</v>
      </c>
      <c r="ER121" t="s">
        <v>6737</v>
      </c>
      <c r="ES121" t="s">
        <v>7497</v>
      </c>
      <c r="ET121" t="s">
        <v>1649</v>
      </c>
      <c r="EU121" t="s">
        <v>7498</v>
      </c>
      <c r="EV121" t="s">
        <v>7499</v>
      </c>
      <c r="EW121" t="s">
        <v>5061</v>
      </c>
      <c r="EX121" t="s">
        <v>6194</v>
      </c>
      <c r="EY121" t="s">
        <v>4414</v>
      </c>
      <c r="EZ121" t="s">
        <v>7500</v>
      </c>
      <c r="FA121" t="s">
        <v>7501</v>
      </c>
      <c r="FB121" t="s">
        <v>6873</v>
      </c>
      <c r="FC121" t="s">
        <v>7502</v>
      </c>
      <c r="FD121" t="s">
        <v>7503</v>
      </c>
      <c r="FE121" t="s">
        <v>2555</v>
      </c>
      <c r="FF121" t="s">
        <v>3744</v>
      </c>
      <c r="FG121" t="s">
        <v>7504</v>
      </c>
      <c r="FH121" t="s">
        <v>7505</v>
      </c>
      <c r="FI121" t="s">
        <v>5447</v>
      </c>
      <c r="FJ121" t="s">
        <v>7506</v>
      </c>
      <c r="FK121" t="s">
        <v>7507</v>
      </c>
      <c r="FL121" t="s">
        <v>7508</v>
      </c>
      <c r="FM121" t="s">
        <v>7509</v>
      </c>
      <c r="FN121" t="s">
        <v>7510</v>
      </c>
      <c r="FO121" t="s">
        <v>7511</v>
      </c>
      <c r="FP121" t="s">
        <v>2590</v>
      </c>
      <c r="FQ121" t="s">
        <v>3274</v>
      </c>
      <c r="FR121" t="s">
        <v>7512</v>
      </c>
      <c r="FS121" t="s">
        <v>7513</v>
      </c>
      <c r="FT121" t="s">
        <v>7514</v>
      </c>
      <c r="FU121" t="s">
        <v>5372</v>
      </c>
      <c r="FV121" t="s">
        <v>7515</v>
      </c>
      <c r="FW121" t="s">
        <v>4678</v>
      </c>
      <c r="FX121" t="s">
        <v>7516</v>
      </c>
      <c r="FY121" t="s">
        <v>7517</v>
      </c>
      <c r="FZ121" t="s">
        <v>7518</v>
      </c>
      <c r="GA121" t="s">
        <v>7519</v>
      </c>
      <c r="GB121" t="s">
        <v>7520</v>
      </c>
      <c r="GC121" t="s">
        <v>7521</v>
      </c>
      <c r="GD121" t="s">
        <v>7116</v>
      </c>
      <c r="GE121" t="s">
        <v>2314</v>
      </c>
      <c r="GF121" t="s">
        <v>2044</v>
      </c>
      <c r="GG121" t="s">
        <v>7522</v>
      </c>
      <c r="GH121" t="s">
        <v>5660</v>
      </c>
      <c r="GI121" t="s">
        <v>7523</v>
      </c>
      <c r="GJ121" t="s">
        <v>6131</v>
      </c>
      <c r="GK121" t="s">
        <v>7524</v>
      </c>
      <c r="GL121" t="s">
        <v>7525</v>
      </c>
      <c r="GM121" t="s">
        <v>7526</v>
      </c>
      <c r="GN121" t="s">
        <v>2788</v>
      </c>
      <c r="GO121" t="s">
        <v>6939</v>
      </c>
      <c r="GP121" t="s">
        <v>7527</v>
      </c>
      <c r="GQ121" t="s">
        <v>7528</v>
      </c>
      <c r="GR121" t="s">
        <v>7529</v>
      </c>
      <c r="GS121" t="s">
        <v>7530</v>
      </c>
      <c r="GT121" t="s">
        <v>7531</v>
      </c>
      <c r="GU121" t="s">
        <v>7532</v>
      </c>
    </row>
    <row r="122" spans="1:203" x14ac:dyDescent="0.2">
      <c r="A122" t="s">
        <v>7533</v>
      </c>
      <c r="B122" t="s">
        <v>7534</v>
      </c>
      <c r="C122" t="s">
        <v>584</v>
      </c>
      <c r="D122" t="s">
        <v>5735</v>
      </c>
      <c r="E122" t="s">
        <v>7535</v>
      </c>
      <c r="F122" t="s">
        <v>3966</v>
      </c>
      <c r="G122" t="s">
        <v>6678</v>
      </c>
      <c r="H122" t="s">
        <v>1424</v>
      </c>
      <c r="I122" t="s">
        <v>6327</v>
      </c>
      <c r="J122" t="s">
        <v>7536</v>
      </c>
      <c r="K122" t="s">
        <v>7537</v>
      </c>
      <c r="L122" t="s">
        <v>7538</v>
      </c>
      <c r="M122" t="s">
        <v>6652</v>
      </c>
      <c r="N122" t="s">
        <v>7539</v>
      </c>
      <c r="O122" t="s">
        <v>7540</v>
      </c>
      <c r="P122" t="s">
        <v>7541</v>
      </c>
      <c r="Q122" t="s">
        <v>7542</v>
      </c>
      <c r="R122" t="s">
        <v>7543</v>
      </c>
      <c r="S122" t="s">
        <v>7544</v>
      </c>
      <c r="T122" t="s">
        <v>5399</v>
      </c>
      <c r="U122" t="s">
        <v>7545</v>
      </c>
      <c r="V122" t="s">
        <v>7546</v>
      </c>
      <c r="W122" t="s">
        <v>2493</v>
      </c>
      <c r="X122" t="s">
        <v>7547</v>
      </c>
      <c r="Y122" t="s">
        <v>1286</v>
      </c>
      <c r="Z122" t="s">
        <v>7548</v>
      </c>
      <c r="AA122" t="s">
        <v>7549</v>
      </c>
      <c r="AB122" t="s">
        <v>7550</v>
      </c>
      <c r="AC122" t="s">
        <v>1427</v>
      </c>
      <c r="AD122" t="s">
        <v>4800</v>
      </c>
      <c r="AE122" t="s">
        <v>7551</v>
      </c>
      <c r="AF122" t="s">
        <v>7552</v>
      </c>
      <c r="AG122" t="s">
        <v>1761</v>
      </c>
      <c r="AH122" t="s">
        <v>2730</v>
      </c>
      <c r="AI122" t="s">
        <v>7553</v>
      </c>
      <c r="AJ122" t="s">
        <v>7554</v>
      </c>
      <c r="AK122" t="s">
        <v>7555</v>
      </c>
      <c r="AL122" t="s">
        <v>2756</v>
      </c>
      <c r="AM122" t="s">
        <v>7368</v>
      </c>
      <c r="AN122" t="s">
        <v>5143</v>
      </c>
      <c r="AO122" t="s">
        <v>7556</v>
      </c>
      <c r="AP122" t="s">
        <v>7557</v>
      </c>
      <c r="AQ122" t="s">
        <v>7558</v>
      </c>
      <c r="AR122" t="s">
        <v>7559</v>
      </c>
      <c r="AS122" t="s">
        <v>7560</v>
      </c>
      <c r="AT122" t="s">
        <v>1600</v>
      </c>
      <c r="AU122" t="s">
        <v>6444</v>
      </c>
      <c r="AV122" t="s">
        <v>3137</v>
      </c>
      <c r="AW122" t="s">
        <v>7561</v>
      </c>
      <c r="AX122" t="s">
        <v>1538</v>
      </c>
      <c r="AY122" t="s">
        <v>7562</v>
      </c>
      <c r="AZ122" t="s">
        <v>7563</v>
      </c>
      <c r="BA122" t="s">
        <v>6633</v>
      </c>
      <c r="BB122" t="s">
        <v>7564</v>
      </c>
      <c r="BC122" t="s">
        <v>7565</v>
      </c>
      <c r="BD122" t="s">
        <v>1755</v>
      </c>
      <c r="BE122" t="s">
        <v>7566</v>
      </c>
      <c r="BF122" t="s">
        <v>7567</v>
      </c>
      <c r="BG122" t="s">
        <v>7568</v>
      </c>
      <c r="BH122" t="s">
        <v>1184</v>
      </c>
      <c r="BI122" t="s">
        <v>7569</v>
      </c>
      <c r="BJ122" t="s">
        <v>7570</v>
      </c>
      <c r="BK122" t="s">
        <v>5764</v>
      </c>
      <c r="BL122" t="s">
        <v>2944</v>
      </c>
      <c r="BM122" t="s">
        <v>3754</v>
      </c>
      <c r="BN122" t="s">
        <v>7571</v>
      </c>
      <c r="BO122" t="s">
        <v>7572</v>
      </c>
      <c r="BP122" t="s">
        <v>2741</v>
      </c>
      <c r="BQ122" t="s">
        <v>4103</v>
      </c>
      <c r="BR122" t="s">
        <v>6928</v>
      </c>
      <c r="BS122" t="s">
        <v>7573</v>
      </c>
      <c r="BT122" t="s">
        <v>7574</v>
      </c>
      <c r="BU122" t="s">
        <v>7575</v>
      </c>
      <c r="BV122" t="s">
        <v>2429</v>
      </c>
      <c r="BW122" t="s">
        <v>7576</v>
      </c>
      <c r="BX122" t="s">
        <v>6882</v>
      </c>
      <c r="BY122" t="s">
        <v>7577</v>
      </c>
      <c r="BZ122" t="s">
        <v>2965</v>
      </c>
      <c r="CA122" t="s">
        <v>5548</v>
      </c>
      <c r="CB122" t="s">
        <v>7578</v>
      </c>
      <c r="CC122" t="s">
        <v>5255</v>
      </c>
      <c r="CD122" t="s">
        <v>7579</v>
      </c>
      <c r="CE122" t="s">
        <v>3828</v>
      </c>
      <c r="CF122" t="s">
        <v>7580</v>
      </c>
      <c r="CG122" t="s">
        <v>5550</v>
      </c>
      <c r="CH122" t="s">
        <v>7581</v>
      </c>
      <c r="CI122" t="s">
        <v>2975</v>
      </c>
      <c r="CJ122" t="s">
        <v>2279</v>
      </c>
      <c r="CK122" t="s">
        <v>7582</v>
      </c>
      <c r="CL122" t="s">
        <v>7583</v>
      </c>
      <c r="CM122" t="s">
        <v>5066</v>
      </c>
      <c r="CN122" t="s">
        <v>7316</v>
      </c>
      <c r="CO122" t="s">
        <v>7584</v>
      </c>
      <c r="CP122" t="s">
        <v>2476</v>
      </c>
      <c r="CQ122" t="s">
        <v>1108</v>
      </c>
      <c r="CR122" t="s">
        <v>3559</v>
      </c>
      <c r="CS122" t="s">
        <v>7585</v>
      </c>
      <c r="CT122" t="s">
        <v>7586</v>
      </c>
      <c r="CU122" t="s">
        <v>7587</v>
      </c>
      <c r="CV122" t="s">
        <v>3343</v>
      </c>
      <c r="CW122" t="s">
        <v>1657</v>
      </c>
      <c r="CX122" t="s">
        <v>7588</v>
      </c>
      <c r="CY122" t="s">
        <v>7589</v>
      </c>
      <c r="CZ122" t="s">
        <v>7590</v>
      </c>
      <c r="DA122" t="s">
        <v>7591</v>
      </c>
      <c r="DB122" t="s">
        <v>7592</v>
      </c>
      <c r="DC122" t="s">
        <v>1325</v>
      </c>
      <c r="DD122" t="s">
        <v>7593</v>
      </c>
      <c r="DE122" t="s">
        <v>7594</v>
      </c>
      <c r="DF122" t="s">
        <v>3065</v>
      </c>
      <c r="DG122" t="s">
        <v>7595</v>
      </c>
      <c r="DH122" t="s">
        <v>7596</v>
      </c>
      <c r="DI122" t="s">
        <v>7597</v>
      </c>
      <c r="DJ122" t="s">
        <v>6552</v>
      </c>
      <c r="DK122" t="s">
        <v>7598</v>
      </c>
      <c r="DL122" t="s">
        <v>6650</v>
      </c>
      <c r="DM122" t="s">
        <v>4765</v>
      </c>
      <c r="DN122" t="s">
        <v>7599</v>
      </c>
      <c r="DO122" t="s">
        <v>7341</v>
      </c>
      <c r="DP122" t="s">
        <v>6371</v>
      </c>
      <c r="DQ122" t="s">
        <v>6658</v>
      </c>
      <c r="DR122" t="s">
        <v>1772</v>
      </c>
      <c r="DS122" t="s">
        <v>7357</v>
      </c>
      <c r="DT122" t="s">
        <v>2325</v>
      </c>
      <c r="DU122" t="s">
        <v>2231</v>
      </c>
      <c r="DV122" t="s">
        <v>7600</v>
      </c>
      <c r="DW122" t="s">
        <v>1631</v>
      </c>
      <c r="DX122" t="s">
        <v>3178</v>
      </c>
      <c r="DY122" t="s">
        <v>6761</v>
      </c>
      <c r="DZ122" t="s">
        <v>4750</v>
      </c>
      <c r="EA122" t="s">
        <v>1926</v>
      </c>
      <c r="EB122" t="s">
        <v>2731</v>
      </c>
      <c r="EC122" t="s">
        <v>7601</v>
      </c>
      <c r="ED122" t="s">
        <v>7602</v>
      </c>
      <c r="EE122" t="s">
        <v>7603</v>
      </c>
      <c r="EF122" t="s">
        <v>7604</v>
      </c>
      <c r="EG122" t="s">
        <v>5966</v>
      </c>
      <c r="EH122" t="s">
        <v>4438</v>
      </c>
      <c r="EI122" t="s">
        <v>7605</v>
      </c>
      <c r="EJ122" t="s">
        <v>7606</v>
      </c>
      <c r="EK122" t="s">
        <v>7607</v>
      </c>
      <c r="EL122" t="s">
        <v>7383</v>
      </c>
      <c r="EM122" t="s">
        <v>7608</v>
      </c>
      <c r="EN122" t="s">
        <v>7609</v>
      </c>
      <c r="EO122" t="s">
        <v>6635</v>
      </c>
      <c r="EP122" t="s">
        <v>7610</v>
      </c>
      <c r="EQ122" t="s">
        <v>7611</v>
      </c>
      <c r="ER122" t="s">
        <v>7612</v>
      </c>
      <c r="ES122" t="s">
        <v>7613</v>
      </c>
      <c r="ET122" t="s">
        <v>7614</v>
      </c>
      <c r="EU122" t="s">
        <v>7615</v>
      </c>
      <c r="EV122" t="s">
        <v>7616</v>
      </c>
      <c r="EW122" t="s">
        <v>2074</v>
      </c>
      <c r="EX122" t="s">
        <v>7617</v>
      </c>
      <c r="EY122" t="s">
        <v>3339</v>
      </c>
      <c r="EZ122" t="s">
        <v>4811</v>
      </c>
      <c r="FA122" t="s">
        <v>7618</v>
      </c>
      <c r="FB122" t="s">
        <v>1893</v>
      </c>
      <c r="FC122" t="s">
        <v>7619</v>
      </c>
      <c r="FD122" t="s">
        <v>7620</v>
      </c>
      <c r="FE122" t="s">
        <v>7621</v>
      </c>
      <c r="FF122" t="s">
        <v>4598</v>
      </c>
      <c r="FG122" t="s">
        <v>3469</v>
      </c>
      <c r="FH122" t="s">
        <v>2263</v>
      </c>
      <c r="FI122" t="s">
        <v>5398</v>
      </c>
      <c r="FJ122" t="s">
        <v>7622</v>
      </c>
      <c r="FK122" t="s">
        <v>7623</v>
      </c>
      <c r="FL122" t="s">
        <v>1274</v>
      </c>
      <c r="FM122" t="s">
        <v>7624</v>
      </c>
      <c r="FN122" t="s">
        <v>6663</v>
      </c>
      <c r="FO122" t="s">
        <v>7625</v>
      </c>
      <c r="FP122" t="s">
        <v>3466</v>
      </c>
      <c r="FQ122" t="s">
        <v>5691</v>
      </c>
      <c r="FR122" t="s">
        <v>7626</v>
      </c>
      <c r="FS122" t="s">
        <v>5142</v>
      </c>
      <c r="FT122" t="s">
        <v>7627</v>
      </c>
      <c r="FU122" t="s">
        <v>7628</v>
      </c>
      <c r="FV122" t="s">
        <v>7629</v>
      </c>
      <c r="FW122" t="s">
        <v>7630</v>
      </c>
      <c r="FX122" t="s">
        <v>7631</v>
      </c>
      <c r="FY122" t="s">
        <v>7373</v>
      </c>
      <c r="FZ122" t="s">
        <v>5468</v>
      </c>
      <c r="GA122" t="s">
        <v>4303</v>
      </c>
      <c r="GB122" t="s">
        <v>1651</v>
      </c>
      <c r="GC122" t="s">
        <v>7632</v>
      </c>
      <c r="GD122" t="s">
        <v>7633</v>
      </c>
      <c r="GE122" t="s">
        <v>7634</v>
      </c>
      <c r="GF122" t="s">
        <v>7635</v>
      </c>
      <c r="GG122" t="s">
        <v>7636</v>
      </c>
      <c r="GH122" t="s">
        <v>7637</v>
      </c>
      <c r="GI122" t="s">
        <v>5593</v>
      </c>
      <c r="GJ122" t="s">
        <v>7414</v>
      </c>
      <c r="GK122" t="s">
        <v>7638</v>
      </c>
      <c r="GL122" t="s">
        <v>2874</v>
      </c>
      <c r="GM122" t="s">
        <v>7639</v>
      </c>
      <c r="GN122" t="s">
        <v>4685</v>
      </c>
      <c r="GO122" t="s">
        <v>7640</v>
      </c>
      <c r="GP122" t="s">
        <v>1265</v>
      </c>
      <c r="GQ122" t="s">
        <v>1345</v>
      </c>
      <c r="GR122" t="s">
        <v>3852</v>
      </c>
      <c r="GS122" t="s">
        <v>3299</v>
      </c>
      <c r="GT122" t="s">
        <v>7067</v>
      </c>
      <c r="GU122" t="s">
        <v>6344</v>
      </c>
    </row>
    <row r="123" spans="1:203" x14ac:dyDescent="0.2">
      <c r="A123" t="s">
        <v>7641</v>
      </c>
      <c r="B123" t="s">
        <v>7642</v>
      </c>
      <c r="C123" t="s">
        <v>585</v>
      </c>
      <c r="D123" t="s">
        <v>7643</v>
      </c>
      <c r="E123" t="s">
        <v>7644</v>
      </c>
      <c r="F123" t="s">
        <v>7645</v>
      </c>
      <c r="G123" t="s">
        <v>2626</v>
      </c>
      <c r="H123" t="s">
        <v>7646</v>
      </c>
      <c r="I123" t="s">
        <v>2488</v>
      </c>
      <c r="J123" t="s">
        <v>3274</v>
      </c>
      <c r="K123" t="s">
        <v>7647</v>
      </c>
      <c r="L123" t="s">
        <v>7314</v>
      </c>
      <c r="M123" t="s">
        <v>6066</v>
      </c>
      <c r="N123" t="s">
        <v>7648</v>
      </c>
      <c r="O123" t="s">
        <v>7610</v>
      </c>
      <c r="P123" t="s">
        <v>1415</v>
      </c>
      <c r="Q123" t="s">
        <v>7580</v>
      </c>
      <c r="R123" t="s">
        <v>7649</v>
      </c>
      <c r="S123" t="s">
        <v>5720</v>
      </c>
      <c r="T123" t="s">
        <v>7650</v>
      </c>
      <c r="U123" t="s">
        <v>7651</v>
      </c>
      <c r="V123" t="s">
        <v>7652</v>
      </c>
      <c r="W123" t="s">
        <v>2705</v>
      </c>
      <c r="X123" t="s">
        <v>1404</v>
      </c>
      <c r="Y123" t="s">
        <v>7653</v>
      </c>
      <c r="Z123" t="s">
        <v>7324</v>
      </c>
      <c r="AA123" t="s">
        <v>7654</v>
      </c>
      <c r="AB123" t="s">
        <v>6470</v>
      </c>
      <c r="AC123" t="s">
        <v>7655</v>
      </c>
      <c r="AD123" t="s">
        <v>7198</v>
      </c>
      <c r="AE123" t="s">
        <v>7656</v>
      </c>
      <c r="AF123" t="s">
        <v>7657</v>
      </c>
      <c r="AG123" t="s">
        <v>2193</v>
      </c>
      <c r="AH123" t="s">
        <v>1437</v>
      </c>
      <c r="AI123" t="s">
        <v>7658</v>
      </c>
      <c r="AJ123" t="s">
        <v>7659</v>
      </c>
      <c r="AK123" t="s">
        <v>7660</v>
      </c>
      <c r="AL123" t="s">
        <v>7661</v>
      </c>
      <c r="AM123" t="s">
        <v>7662</v>
      </c>
      <c r="AN123" t="s">
        <v>7663</v>
      </c>
      <c r="AO123" t="s">
        <v>2763</v>
      </c>
      <c r="AP123" t="s">
        <v>6240</v>
      </c>
      <c r="AQ123" t="s">
        <v>7664</v>
      </c>
      <c r="AR123" t="s">
        <v>7335</v>
      </c>
      <c r="AS123" t="s">
        <v>7665</v>
      </c>
      <c r="AT123" t="s">
        <v>7666</v>
      </c>
      <c r="AU123" t="s">
        <v>7667</v>
      </c>
      <c r="AV123" t="s">
        <v>7668</v>
      </c>
      <c r="AW123" t="s">
        <v>7669</v>
      </c>
      <c r="AX123" t="s">
        <v>5078</v>
      </c>
      <c r="AY123" t="s">
        <v>3584</v>
      </c>
      <c r="AZ123" t="s">
        <v>7670</v>
      </c>
      <c r="BA123" t="s">
        <v>7671</v>
      </c>
      <c r="BB123" t="s">
        <v>6980</v>
      </c>
      <c r="BC123" t="s">
        <v>7672</v>
      </c>
      <c r="BD123" t="s">
        <v>7673</v>
      </c>
      <c r="BE123" t="s">
        <v>7674</v>
      </c>
      <c r="BF123" t="s">
        <v>7675</v>
      </c>
      <c r="BG123" t="s">
        <v>7676</v>
      </c>
      <c r="BH123" t="s">
        <v>7084</v>
      </c>
      <c r="BI123" t="s">
        <v>7269</v>
      </c>
      <c r="BJ123" t="s">
        <v>4509</v>
      </c>
      <c r="BK123" t="s">
        <v>7677</v>
      </c>
      <c r="BL123" t="s">
        <v>1405</v>
      </c>
      <c r="BM123" t="s">
        <v>7678</v>
      </c>
      <c r="BN123" t="s">
        <v>7679</v>
      </c>
      <c r="BO123" t="s">
        <v>5258</v>
      </c>
      <c r="BP123" t="s">
        <v>3481</v>
      </c>
      <c r="BQ123" t="s">
        <v>7680</v>
      </c>
      <c r="BR123" t="s">
        <v>7251</v>
      </c>
      <c r="BS123" t="s">
        <v>4950</v>
      </c>
      <c r="BT123" t="s">
        <v>4223</v>
      </c>
      <c r="BU123" t="s">
        <v>1113</v>
      </c>
      <c r="BV123" t="s">
        <v>2169</v>
      </c>
      <c r="BW123" t="s">
        <v>7681</v>
      </c>
      <c r="BX123" t="s">
        <v>6220</v>
      </c>
      <c r="BY123" t="s">
        <v>3304</v>
      </c>
      <c r="BZ123" t="s">
        <v>7682</v>
      </c>
      <c r="CA123" t="s">
        <v>7683</v>
      </c>
      <c r="CB123" t="s">
        <v>5404</v>
      </c>
      <c r="CC123" t="s">
        <v>7684</v>
      </c>
      <c r="CD123" t="s">
        <v>2035</v>
      </c>
      <c r="CE123" t="s">
        <v>5864</v>
      </c>
      <c r="CF123" t="s">
        <v>2818</v>
      </c>
      <c r="CG123" t="s">
        <v>7685</v>
      </c>
      <c r="CH123" t="s">
        <v>6400</v>
      </c>
      <c r="CI123" t="s">
        <v>4294</v>
      </c>
      <c r="CJ123" t="s">
        <v>7686</v>
      </c>
      <c r="CK123" t="s">
        <v>7687</v>
      </c>
      <c r="CL123" t="s">
        <v>7688</v>
      </c>
      <c r="CM123" t="s">
        <v>7689</v>
      </c>
      <c r="CN123" t="s">
        <v>2527</v>
      </c>
      <c r="CO123" t="s">
        <v>7690</v>
      </c>
      <c r="CP123" t="s">
        <v>5245</v>
      </c>
      <c r="CQ123" t="s">
        <v>7691</v>
      </c>
      <c r="CR123" t="s">
        <v>7357</v>
      </c>
      <c r="CS123" t="s">
        <v>7692</v>
      </c>
      <c r="CT123" t="s">
        <v>7693</v>
      </c>
      <c r="CU123" t="s">
        <v>7694</v>
      </c>
      <c r="CV123" t="s">
        <v>7278</v>
      </c>
      <c r="CW123" t="s">
        <v>7695</v>
      </c>
      <c r="CX123" t="s">
        <v>7696</v>
      </c>
      <c r="CY123" t="s">
        <v>7697</v>
      </c>
      <c r="CZ123" t="s">
        <v>6352</v>
      </c>
      <c r="DA123" t="s">
        <v>4970</v>
      </c>
      <c r="DB123" t="s">
        <v>7698</v>
      </c>
      <c r="DC123" t="s">
        <v>7699</v>
      </c>
      <c r="DD123" t="s">
        <v>4027</v>
      </c>
      <c r="DE123" t="s">
        <v>7700</v>
      </c>
      <c r="DF123" t="s">
        <v>7701</v>
      </c>
      <c r="DG123" t="s">
        <v>1761</v>
      </c>
      <c r="DH123" t="s">
        <v>2552</v>
      </c>
      <c r="DI123" t="s">
        <v>4035</v>
      </c>
      <c r="DJ123" t="s">
        <v>7702</v>
      </c>
      <c r="DK123" t="s">
        <v>3491</v>
      </c>
      <c r="DL123" t="s">
        <v>7703</v>
      </c>
      <c r="DM123" t="s">
        <v>4727</v>
      </c>
      <c r="DN123" t="s">
        <v>7704</v>
      </c>
      <c r="DO123" t="s">
        <v>7705</v>
      </c>
      <c r="DP123" t="s">
        <v>1352</v>
      </c>
      <c r="DQ123" t="s">
        <v>7706</v>
      </c>
      <c r="DR123" t="s">
        <v>3511</v>
      </c>
      <c r="DS123" t="s">
        <v>7707</v>
      </c>
      <c r="DT123" t="s">
        <v>1401</v>
      </c>
      <c r="DU123" t="s">
        <v>5619</v>
      </c>
      <c r="DV123" t="s">
        <v>7708</v>
      </c>
      <c r="DW123" t="s">
        <v>7709</v>
      </c>
      <c r="DX123" t="s">
        <v>7710</v>
      </c>
      <c r="DY123" t="s">
        <v>3686</v>
      </c>
      <c r="DZ123" t="s">
        <v>7711</v>
      </c>
      <c r="EA123" t="s">
        <v>7712</v>
      </c>
      <c r="EB123" t="s">
        <v>6324</v>
      </c>
      <c r="EC123" t="s">
        <v>7713</v>
      </c>
      <c r="ED123" t="s">
        <v>7613</v>
      </c>
      <c r="EE123" t="s">
        <v>7714</v>
      </c>
      <c r="EF123" t="s">
        <v>7715</v>
      </c>
      <c r="EG123" t="s">
        <v>7577</v>
      </c>
      <c r="EH123" t="s">
        <v>2484</v>
      </c>
      <c r="EI123" t="s">
        <v>4283</v>
      </c>
      <c r="EJ123" t="s">
        <v>7716</v>
      </c>
      <c r="EK123" t="s">
        <v>7717</v>
      </c>
      <c r="EL123" t="s">
        <v>7237</v>
      </c>
      <c r="EM123" t="s">
        <v>7718</v>
      </c>
      <c r="EN123" t="s">
        <v>3538</v>
      </c>
      <c r="EO123" t="s">
        <v>6558</v>
      </c>
      <c r="EP123" t="s">
        <v>4347</v>
      </c>
      <c r="EQ123" t="s">
        <v>4160</v>
      </c>
      <c r="ER123" t="s">
        <v>3448</v>
      </c>
      <c r="ES123" t="s">
        <v>7719</v>
      </c>
      <c r="ET123" t="s">
        <v>7720</v>
      </c>
      <c r="EU123" t="s">
        <v>7420</v>
      </c>
      <c r="EV123" t="s">
        <v>7721</v>
      </c>
      <c r="EW123" t="s">
        <v>7722</v>
      </c>
      <c r="EX123" t="s">
        <v>5087</v>
      </c>
      <c r="EY123" t="s">
        <v>7723</v>
      </c>
      <c r="EZ123" t="s">
        <v>3516</v>
      </c>
      <c r="FA123" t="s">
        <v>7724</v>
      </c>
      <c r="FB123" t="s">
        <v>7350</v>
      </c>
      <c r="FC123" t="s">
        <v>1520</v>
      </c>
      <c r="FD123" t="s">
        <v>5075</v>
      </c>
      <c r="FE123" t="s">
        <v>7725</v>
      </c>
      <c r="FF123" t="s">
        <v>7726</v>
      </c>
      <c r="FG123" t="s">
        <v>7727</v>
      </c>
      <c r="FH123" t="s">
        <v>1400</v>
      </c>
      <c r="FI123" t="s">
        <v>7728</v>
      </c>
      <c r="FJ123" t="s">
        <v>2738</v>
      </c>
      <c r="FK123" t="s">
        <v>7729</v>
      </c>
      <c r="FL123" t="s">
        <v>7730</v>
      </c>
      <c r="FM123" t="s">
        <v>2250</v>
      </c>
      <c r="FN123" t="s">
        <v>3535</v>
      </c>
      <c r="FO123" t="s">
        <v>7731</v>
      </c>
      <c r="FP123" t="s">
        <v>7732</v>
      </c>
      <c r="FQ123" t="s">
        <v>7331</v>
      </c>
      <c r="FR123" t="s">
        <v>5359</v>
      </c>
      <c r="FS123" t="s">
        <v>5306</v>
      </c>
      <c r="FT123" t="s">
        <v>1225</v>
      </c>
      <c r="FU123" t="s">
        <v>3442</v>
      </c>
      <c r="FV123" t="s">
        <v>7733</v>
      </c>
      <c r="FW123" t="s">
        <v>7734</v>
      </c>
      <c r="FX123" t="s">
        <v>6810</v>
      </c>
      <c r="FY123" t="s">
        <v>7735</v>
      </c>
      <c r="FZ123" t="s">
        <v>7736</v>
      </c>
      <c r="GA123" t="s">
        <v>7737</v>
      </c>
      <c r="GB123" t="s">
        <v>2644</v>
      </c>
      <c r="GC123" t="s">
        <v>7738</v>
      </c>
      <c r="GD123" t="s">
        <v>1797</v>
      </c>
      <c r="GE123" t="s">
        <v>3129</v>
      </c>
      <c r="GF123" t="s">
        <v>7739</v>
      </c>
      <c r="GG123" t="s">
        <v>6122</v>
      </c>
      <c r="GH123" t="s">
        <v>1050</v>
      </c>
      <c r="GI123" t="s">
        <v>7740</v>
      </c>
      <c r="GJ123" t="s">
        <v>7741</v>
      </c>
      <c r="GK123" t="s">
        <v>7742</v>
      </c>
      <c r="GL123" t="s">
        <v>1250</v>
      </c>
      <c r="GM123" t="s">
        <v>7743</v>
      </c>
      <c r="GN123" t="s">
        <v>7744</v>
      </c>
      <c r="GO123" t="s">
        <v>6964</v>
      </c>
      <c r="GP123" t="s">
        <v>1391</v>
      </c>
      <c r="GQ123" t="s">
        <v>6800</v>
      </c>
      <c r="GR123" t="s">
        <v>7745</v>
      </c>
      <c r="GS123" t="s">
        <v>6211</v>
      </c>
      <c r="GT123" t="s">
        <v>6200</v>
      </c>
      <c r="GU123" t="s">
        <v>7746</v>
      </c>
    </row>
    <row r="124" spans="1:203" x14ac:dyDescent="0.2">
      <c r="A124" t="s">
        <v>7747</v>
      </c>
      <c r="B124" t="s">
        <v>7748</v>
      </c>
      <c r="C124" t="s">
        <v>586</v>
      </c>
      <c r="D124" t="s">
        <v>3944</v>
      </c>
      <c r="E124" t="s">
        <v>7749</v>
      </c>
      <c r="F124" t="s">
        <v>7750</v>
      </c>
      <c r="G124" t="s">
        <v>4713</v>
      </c>
      <c r="H124" t="s">
        <v>7751</v>
      </c>
      <c r="I124" t="s">
        <v>6298</v>
      </c>
      <c r="J124" t="s">
        <v>2278</v>
      </c>
      <c r="K124" t="s">
        <v>7752</v>
      </c>
      <c r="L124" t="s">
        <v>5501</v>
      </c>
      <c r="M124" t="s">
        <v>3117</v>
      </c>
      <c r="N124" t="s">
        <v>6384</v>
      </c>
      <c r="O124" t="s">
        <v>7753</v>
      </c>
      <c r="P124" t="s">
        <v>1184</v>
      </c>
      <c r="Q124" t="s">
        <v>7754</v>
      </c>
      <c r="R124" t="s">
        <v>7755</v>
      </c>
      <c r="S124" t="s">
        <v>7756</v>
      </c>
      <c r="T124" t="s">
        <v>5852</v>
      </c>
      <c r="U124" t="s">
        <v>7757</v>
      </c>
      <c r="V124" t="s">
        <v>7758</v>
      </c>
      <c r="W124" t="s">
        <v>7634</v>
      </c>
      <c r="X124" t="s">
        <v>7759</v>
      </c>
      <c r="Y124" t="s">
        <v>7760</v>
      </c>
      <c r="Z124" t="s">
        <v>7761</v>
      </c>
      <c r="AA124" t="s">
        <v>3583</v>
      </c>
      <c r="AB124" t="s">
        <v>2760</v>
      </c>
      <c r="AC124" t="s">
        <v>7762</v>
      </c>
      <c r="AD124" t="s">
        <v>7763</v>
      </c>
      <c r="AE124" t="s">
        <v>7525</v>
      </c>
      <c r="AF124" t="s">
        <v>7632</v>
      </c>
      <c r="AG124" t="s">
        <v>7764</v>
      </c>
      <c r="AH124" t="s">
        <v>7765</v>
      </c>
      <c r="AI124" t="s">
        <v>7766</v>
      </c>
      <c r="AJ124" t="s">
        <v>7767</v>
      </c>
      <c r="AK124" t="s">
        <v>7201</v>
      </c>
      <c r="AL124" t="s">
        <v>7617</v>
      </c>
      <c r="AM124" t="s">
        <v>7768</v>
      </c>
      <c r="AN124" t="s">
        <v>4245</v>
      </c>
      <c r="AO124" t="s">
        <v>7627</v>
      </c>
      <c r="AP124" t="s">
        <v>7769</v>
      </c>
      <c r="AQ124" t="s">
        <v>4093</v>
      </c>
      <c r="AR124" t="s">
        <v>6264</v>
      </c>
      <c r="AS124" t="s">
        <v>5124</v>
      </c>
      <c r="AT124" t="s">
        <v>7770</v>
      </c>
      <c r="AU124" t="s">
        <v>7771</v>
      </c>
      <c r="AV124" t="s">
        <v>7772</v>
      </c>
      <c r="AW124" t="s">
        <v>7773</v>
      </c>
      <c r="AX124" t="s">
        <v>7774</v>
      </c>
      <c r="AY124" t="s">
        <v>6550</v>
      </c>
      <c r="AZ124" t="s">
        <v>7775</v>
      </c>
      <c r="BA124" t="s">
        <v>3004</v>
      </c>
      <c r="BB124" t="s">
        <v>4036</v>
      </c>
      <c r="BC124" t="s">
        <v>7776</v>
      </c>
      <c r="BD124" t="s">
        <v>7777</v>
      </c>
      <c r="BE124" t="s">
        <v>7778</v>
      </c>
      <c r="BF124" t="s">
        <v>7779</v>
      </c>
      <c r="BG124" t="s">
        <v>7478</v>
      </c>
      <c r="BH124" t="s">
        <v>7780</v>
      </c>
      <c r="BI124" t="s">
        <v>5128</v>
      </c>
      <c r="BJ124" t="s">
        <v>3011</v>
      </c>
      <c r="BK124" t="s">
        <v>7781</v>
      </c>
      <c r="BL124" t="s">
        <v>7782</v>
      </c>
      <c r="BM124" t="s">
        <v>7783</v>
      </c>
      <c r="BN124" t="s">
        <v>7784</v>
      </c>
      <c r="BO124" t="s">
        <v>1661</v>
      </c>
      <c r="BP124" t="s">
        <v>7785</v>
      </c>
      <c r="BQ124" t="s">
        <v>7211</v>
      </c>
      <c r="BR124" t="s">
        <v>7786</v>
      </c>
      <c r="BS124" t="s">
        <v>2983</v>
      </c>
      <c r="BT124" t="s">
        <v>7787</v>
      </c>
      <c r="BU124" t="s">
        <v>7788</v>
      </c>
      <c r="BV124" t="s">
        <v>7789</v>
      </c>
      <c r="BW124" t="s">
        <v>7790</v>
      </c>
      <c r="BX124" t="s">
        <v>7240</v>
      </c>
      <c r="BY124" t="s">
        <v>7791</v>
      </c>
      <c r="BZ124" t="s">
        <v>7792</v>
      </c>
      <c r="CA124" t="s">
        <v>7498</v>
      </c>
      <c r="CB124" t="s">
        <v>3490</v>
      </c>
      <c r="CC124" t="s">
        <v>7563</v>
      </c>
      <c r="CD124" t="s">
        <v>7793</v>
      </c>
      <c r="CE124" t="s">
        <v>7794</v>
      </c>
      <c r="CF124" t="s">
        <v>2464</v>
      </c>
      <c r="CG124" t="s">
        <v>7795</v>
      </c>
      <c r="CH124" t="s">
        <v>7796</v>
      </c>
      <c r="CI124" t="s">
        <v>7797</v>
      </c>
      <c r="CJ124" t="s">
        <v>7798</v>
      </c>
      <c r="CK124" t="s">
        <v>2112</v>
      </c>
      <c r="CL124" t="s">
        <v>5596</v>
      </c>
      <c r="CM124" t="s">
        <v>7799</v>
      </c>
      <c r="CN124" t="s">
        <v>7800</v>
      </c>
      <c r="CO124" t="s">
        <v>5370</v>
      </c>
      <c r="CP124" t="s">
        <v>1582</v>
      </c>
      <c r="CQ124" t="s">
        <v>3581</v>
      </c>
      <c r="CR124" t="s">
        <v>7801</v>
      </c>
      <c r="CS124" t="s">
        <v>7288</v>
      </c>
      <c r="CT124" t="s">
        <v>7802</v>
      </c>
      <c r="CU124" t="s">
        <v>7803</v>
      </c>
      <c r="CV124" t="s">
        <v>7804</v>
      </c>
      <c r="CW124" t="s">
        <v>7805</v>
      </c>
      <c r="CX124" t="s">
        <v>7806</v>
      </c>
      <c r="CY124" t="s">
        <v>7089</v>
      </c>
      <c r="CZ124" t="s">
        <v>7807</v>
      </c>
      <c r="DA124" t="s">
        <v>7808</v>
      </c>
      <c r="DB124" t="s">
        <v>7809</v>
      </c>
      <c r="DC124" t="s">
        <v>3494</v>
      </c>
      <c r="DD124" t="s">
        <v>7810</v>
      </c>
      <c r="DE124" t="s">
        <v>7811</v>
      </c>
      <c r="DF124" t="s">
        <v>7812</v>
      </c>
      <c r="DG124" t="s">
        <v>3758</v>
      </c>
      <c r="DH124" t="s">
        <v>3026</v>
      </c>
      <c r="DI124" t="s">
        <v>7813</v>
      </c>
      <c r="DJ124" t="s">
        <v>1385</v>
      </c>
      <c r="DK124" t="s">
        <v>7814</v>
      </c>
      <c r="DL124" t="s">
        <v>7815</v>
      </c>
      <c r="DM124" t="s">
        <v>7816</v>
      </c>
      <c r="DN124" t="s">
        <v>4693</v>
      </c>
      <c r="DO124" t="s">
        <v>7817</v>
      </c>
      <c r="DP124" t="s">
        <v>6506</v>
      </c>
      <c r="DQ124" t="s">
        <v>7818</v>
      </c>
      <c r="DR124" t="s">
        <v>2221</v>
      </c>
      <c r="DS124" t="s">
        <v>7819</v>
      </c>
      <c r="DT124" t="s">
        <v>7820</v>
      </c>
      <c r="DU124" t="s">
        <v>7821</v>
      </c>
      <c r="DV124" t="s">
        <v>7822</v>
      </c>
      <c r="DW124" t="s">
        <v>7823</v>
      </c>
      <c r="DX124" t="s">
        <v>7824</v>
      </c>
      <c r="DY124" t="s">
        <v>7265</v>
      </c>
      <c r="DZ124" t="s">
        <v>7519</v>
      </c>
      <c r="EA124" t="s">
        <v>7825</v>
      </c>
      <c r="EB124" t="s">
        <v>5046</v>
      </c>
      <c r="EC124" t="s">
        <v>7826</v>
      </c>
      <c r="ED124" t="s">
        <v>2605</v>
      </c>
      <c r="EE124" t="s">
        <v>7230</v>
      </c>
      <c r="EF124" t="s">
        <v>7827</v>
      </c>
      <c r="EG124" t="s">
        <v>7828</v>
      </c>
      <c r="EH124" t="s">
        <v>7829</v>
      </c>
      <c r="EI124" t="s">
        <v>7830</v>
      </c>
      <c r="EJ124" t="s">
        <v>7831</v>
      </c>
      <c r="EK124" t="s">
        <v>1915</v>
      </c>
      <c r="EL124" t="s">
        <v>4614</v>
      </c>
      <c r="EM124" t="s">
        <v>7832</v>
      </c>
      <c r="EN124" t="s">
        <v>1854</v>
      </c>
      <c r="EO124" t="s">
        <v>7833</v>
      </c>
      <c r="EP124" t="s">
        <v>7834</v>
      </c>
      <c r="EQ124" t="s">
        <v>7835</v>
      </c>
      <c r="ER124" t="s">
        <v>7836</v>
      </c>
      <c r="ES124" t="s">
        <v>3636</v>
      </c>
      <c r="ET124" t="s">
        <v>7837</v>
      </c>
      <c r="EU124" t="s">
        <v>7838</v>
      </c>
      <c r="EV124" t="s">
        <v>1875</v>
      </c>
      <c r="EW124" t="s">
        <v>7839</v>
      </c>
      <c r="EX124" t="s">
        <v>1909</v>
      </c>
      <c r="EY124" t="s">
        <v>7840</v>
      </c>
      <c r="EZ124" t="s">
        <v>7841</v>
      </c>
      <c r="FA124" t="s">
        <v>7842</v>
      </c>
      <c r="FB124" t="s">
        <v>7843</v>
      </c>
      <c r="FC124" t="s">
        <v>7844</v>
      </c>
      <c r="FD124" t="s">
        <v>7845</v>
      </c>
      <c r="FE124" t="s">
        <v>3069</v>
      </c>
      <c r="FF124" t="s">
        <v>4168</v>
      </c>
      <c r="FG124" t="s">
        <v>7846</v>
      </c>
      <c r="FH124" t="s">
        <v>7847</v>
      </c>
      <c r="FI124" t="s">
        <v>3711</v>
      </c>
      <c r="FJ124" t="s">
        <v>6254</v>
      </c>
      <c r="FK124" t="s">
        <v>7848</v>
      </c>
      <c r="FL124" t="s">
        <v>3236</v>
      </c>
      <c r="FM124" t="s">
        <v>7849</v>
      </c>
      <c r="FN124" t="s">
        <v>7850</v>
      </c>
      <c r="FO124" t="s">
        <v>7851</v>
      </c>
      <c r="FP124" t="s">
        <v>1052</v>
      </c>
      <c r="FQ124" t="s">
        <v>7852</v>
      </c>
      <c r="FR124" t="s">
        <v>6178</v>
      </c>
      <c r="FS124" t="s">
        <v>7853</v>
      </c>
      <c r="FT124" t="s">
        <v>7854</v>
      </c>
      <c r="FU124" t="s">
        <v>7855</v>
      </c>
      <c r="FV124" t="s">
        <v>7856</v>
      </c>
      <c r="FW124" t="s">
        <v>7857</v>
      </c>
      <c r="FX124" t="s">
        <v>7858</v>
      </c>
      <c r="FY124" t="s">
        <v>3705</v>
      </c>
      <c r="FZ124" t="s">
        <v>7859</v>
      </c>
      <c r="GA124" t="s">
        <v>6549</v>
      </c>
      <c r="GB124" t="s">
        <v>5144</v>
      </c>
      <c r="GC124" t="s">
        <v>7860</v>
      </c>
      <c r="GD124" t="s">
        <v>7861</v>
      </c>
      <c r="GE124" t="s">
        <v>7862</v>
      </c>
      <c r="GF124" t="s">
        <v>6737</v>
      </c>
      <c r="GG124" t="s">
        <v>7863</v>
      </c>
      <c r="GH124" t="s">
        <v>7864</v>
      </c>
      <c r="GI124" t="s">
        <v>1552</v>
      </c>
      <c r="GJ124" t="s">
        <v>3591</v>
      </c>
      <c r="GK124" t="s">
        <v>2716</v>
      </c>
      <c r="GL124" t="s">
        <v>1257</v>
      </c>
      <c r="GM124" t="s">
        <v>7865</v>
      </c>
      <c r="GN124" t="s">
        <v>6520</v>
      </c>
      <c r="GO124" t="s">
        <v>7866</v>
      </c>
      <c r="GP124" t="s">
        <v>7867</v>
      </c>
      <c r="GQ124" t="s">
        <v>7868</v>
      </c>
      <c r="GR124" t="s">
        <v>7869</v>
      </c>
      <c r="GS124" t="s">
        <v>7870</v>
      </c>
      <c r="GT124" t="s">
        <v>7871</v>
      </c>
      <c r="GU124" t="s">
        <v>7872</v>
      </c>
    </row>
    <row r="125" spans="1:203" x14ac:dyDescent="0.2">
      <c r="A125" t="s">
        <v>7873</v>
      </c>
      <c r="B125" t="s">
        <v>7874</v>
      </c>
      <c r="C125" t="s">
        <v>587</v>
      </c>
      <c r="D125" t="s">
        <v>5855</v>
      </c>
      <c r="E125" t="s">
        <v>7875</v>
      </c>
      <c r="F125" t="s">
        <v>7876</v>
      </c>
      <c r="G125" t="s">
        <v>5885</v>
      </c>
      <c r="H125" t="s">
        <v>7877</v>
      </c>
      <c r="I125" t="s">
        <v>7878</v>
      </c>
      <c r="J125" t="s">
        <v>4970</v>
      </c>
      <c r="K125" t="s">
        <v>7649</v>
      </c>
      <c r="L125" t="s">
        <v>7879</v>
      </c>
      <c r="M125" t="s">
        <v>6518</v>
      </c>
      <c r="N125" t="s">
        <v>7880</v>
      </c>
      <c r="O125" t="s">
        <v>7881</v>
      </c>
      <c r="P125" t="s">
        <v>7733</v>
      </c>
      <c r="Q125" t="s">
        <v>7882</v>
      </c>
      <c r="R125" t="s">
        <v>6781</v>
      </c>
      <c r="S125" t="s">
        <v>7883</v>
      </c>
      <c r="T125" t="s">
        <v>7693</v>
      </c>
      <c r="U125" t="s">
        <v>3633</v>
      </c>
      <c r="V125" t="s">
        <v>3045</v>
      </c>
      <c r="W125" t="s">
        <v>3709</v>
      </c>
      <c r="X125" t="s">
        <v>7884</v>
      </c>
      <c r="Y125" t="s">
        <v>7885</v>
      </c>
      <c r="Z125" t="s">
        <v>2793</v>
      </c>
      <c r="AA125" t="s">
        <v>7886</v>
      </c>
      <c r="AB125" t="s">
        <v>2129</v>
      </c>
      <c r="AC125" t="s">
        <v>7887</v>
      </c>
      <c r="AD125" t="s">
        <v>7888</v>
      </c>
      <c r="AE125" t="s">
        <v>1145</v>
      </c>
      <c r="AF125" t="s">
        <v>7889</v>
      </c>
      <c r="AG125" t="s">
        <v>7890</v>
      </c>
      <c r="AH125" t="s">
        <v>7891</v>
      </c>
      <c r="AI125" t="s">
        <v>7892</v>
      </c>
      <c r="AJ125" t="s">
        <v>7412</v>
      </c>
      <c r="AK125" t="s">
        <v>7893</v>
      </c>
      <c r="AL125" t="s">
        <v>4103</v>
      </c>
      <c r="AM125" t="s">
        <v>6204</v>
      </c>
      <c r="AN125" t="s">
        <v>2548</v>
      </c>
      <c r="AO125" t="s">
        <v>7670</v>
      </c>
      <c r="AP125" t="s">
        <v>6780</v>
      </c>
      <c r="AQ125" t="s">
        <v>7894</v>
      </c>
      <c r="AR125" t="s">
        <v>7499</v>
      </c>
      <c r="AS125" t="s">
        <v>7895</v>
      </c>
      <c r="AT125" t="s">
        <v>3246</v>
      </c>
      <c r="AU125" t="s">
        <v>2938</v>
      </c>
      <c r="AV125" t="s">
        <v>4971</v>
      </c>
      <c r="AW125" t="s">
        <v>7896</v>
      </c>
      <c r="AX125" t="s">
        <v>7192</v>
      </c>
      <c r="AY125" t="s">
        <v>7897</v>
      </c>
      <c r="AZ125" t="s">
        <v>7898</v>
      </c>
      <c r="BA125" t="s">
        <v>4075</v>
      </c>
      <c r="BB125" t="s">
        <v>7899</v>
      </c>
      <c r="BC125" t="s">
        <v>7900</v>
      </c>
      <c r="BD125" t="s">
        <v>7901</v>
      </c>
      <c r="BE125" t="s">
        <v>2756</v>
      </c>
      <c r="BF125" t="s">
        <v>7902</v>
      </c>
      <c r="BG125" t="s">
        <v>1104</v>
      </c>
      <c r="BH125" t="s">
        <v>6744</v>
      </c>
      <c r="BI125" t="s">
        <v>5755</v>
      </c>
      <c r="BJ125" t="s">
        <v>7903</v>
      </c>
      <c r="BK125" t="s">
        <v>7904</v>
      </c>
      <c r="BL125" t="s">
        <v>2934</v>
      </c>
      <c r="BM125" t="s">
        <v>7905</v>
      </c>
      <c r="BN125" t="s">
        <v>7906</v>
      </c>
      <c r="BO125" t="s">
        <v>4882</v>
      </c>
      <c r="BP125" t="s">
        <v>2700</v>
      </c>
      <c r="BQ125" t="s">
        <v>7719</v>
      </c>
      <c r="BR125" t="s">
        <v>7907</v>
      </c>
      <c r="BS125" t="s">
        <v>5637</v>
      </c>
      <c r="BT125" t="s">
        <v>7908</v>
      </c>
      <c r="BU125" t="s">
        <v>7909</v>
      </c>
      <c r="BV125" t="s">
        <v>7910</v>
      </c>
      <c r="BW125" t="s">
        <v>7911</v>
      </c>
      <c r="BX125" t="s">
        <v>7912</v>
      </c>
      <c r="BY125" t="s">
        <v>7913</v>
      </c>
      <c r="BZ125" t="s">
        <v>7914</v>
      </c>
      <c r="CA125" t="s">
        <v>4553</v>
      </c>
      <c r="CB125" t="s">
        <v>5363</v>
      </c>
      <c r="CC125" t="s">
        <v>7915</v>
      </c>
      <c r="CD125" t="s">
        <v>4058</v>
      </c>
      <c r="CE125" t="s">
        <v>3507</v>
      </c>
      <c r="CF125" t="s">
        <v>5772</v>
      </c>
      <c r="CG125" t="s">
        <v>7916</v>
      </c>
      <c r="CH125" t="s">
        <v>7917</v>
      </c>
      <c r="CI125" t="s">
        <v>7918</v>
      </c>
      <c r="CJ125" t="s">
        <v>7919</v>
      </c>
      <c r="CK125" t="s">
        <v>2031</v>
      </c>
      <c r="CL125" t="s">
        <v>5655</v>
      </c>
      <c r="CM125" t="s">
        <v>7920</v>
      </c>
      <c r="CN125" t="s">
        <v>1930</v>
      </c>
      <c r="CO125" t="s">
        <v>7921</v>
      </c>
      <c r="CP125" t="s">
        <v>7922</v>
      </c>
      <c r="CQ125" t="s">
        <v>5263</v>
      </c>
      <c r="CR125" t="s">
        <v>7542</v>
      </c>
      <c r="CS125" t="s">
        <v>6665</v>
      </c>
      <c r="CT125" t="s">
        <v>7923</v>
      </c>
      <c r="CU125" t="s">
        <v>7924</v>
      </c>
      <c r="CV125" t="s">
        <v>5629</v>
      </c>
      <c r="CW125" t="s">
        <v>6276</v>
      </c>
      <c r="CX125" t="s">
        <v>7640</v>
      </c>
      <c r="CY125" t="s">
        <v>6057</v>
      </c>
      <c r="CZ125" t="s">
        <v>1848</v>
      </c>
      <c r="DA125" t="s">
        <v>6812</v>
      </c>
      <c r="DB125" t="s">
        <v>7925</v>
      </c>
      <c r="DC125" t="s">
        <v>6174</v>
      </c>
      <c r="DD125" t="s">
        <v>7926</v>
      </c>
      <c r="DE125" t="s">
        <v>5168</v>
      </c>
      <c r="DF125" t="s">
        <v>2735</v>
      </c>
      <c r="DG125" t="s">
        <v>7927</v>
      </c>
      <c r="DH125" t="s">
        <v>7928</v>
      </c>
      <c r="DI125" t="s">
        <v>7929</v>
      </c>
      <c r="DJ125" t="s">
        <v>5959</v>
      </c>
      <c r="DK125" t="s">
        <v>3880</v>
      </c>
      <c r="DL125" t="s">
        <v>1375</v>
      </c>
      <c r="DM125" t="s">
        <v>3602</v>
      </c>
      <c r="DN125" t="s">
        <v>2039</v>
      </c>
      <c r="DO125" t="s">
        <v>7930</v>
      </c>
      <c r="DP125" t="s">
        <v>7931</v>
      </c>
      <c r="DQ125" t="s">
        <v>2009</v>
      </c>
      <c r="DR125" t="s">
        <v>7932</v>
      </c>
      <c r="DS125" t="s">
        <v>6003</v>
      </c>
      <c r="DT125" t="s">
        <v>5721</v>
      </c>
      <c r="DU125" t="s">
        <v>7933</v>
      </c>
      <c r="DV125" t="s">
        <v>7651</v>
      </c>
      <c r="DW125" t="s">
        <v>7934</v>
      </c>
      <c r="DX125" t="s">
        <v>7935</v>
      </c>
      <c r="DY125" t="s">
        <v>7936</v>
      </c>
      <c r="DZ125" t="s">
        <v>6650</v>
      </c>
      <c r="EA125" t="s">
        <v>7937</v>
      </c>
      <c r="EB125" t="s">
        <v>7000</v>
      </c>
      <c r="EC125" t="s">
        <v>1922</v>
      </c>
      <c r="ED125" t="s">
        <v>7938</v>
      </c>
      <c r="EE125" t="s">
        <v>7939</v>
      </c>
      <c r="EF125" t="s">
        <v>6051</v>
      </c>
      <c r="EG125" t="s">
        <v>7940</v>
      </c>
      <c r="EH125" t="s">
        <v>7167</v>
      </c>
      <c r="EI125" t="s">
        <v>7941</v>
      </c>
      <c r="EJ125" t="s">
        <v>7942</v>
      </c>
      <c r="EK125" t="s">
        <v>4695</v>
      </c>
      <c r="EL125" t="s">
        <v>7943</v>
      </c>
      <c r="EM125" t="s">
        <v>7944</v>
      </c>
      <c r="EN125" t="s">
        <v>7945</v>
      </c>
      <c r="EO125" t="s">
        <v>7946</v>
      </c>
      <c r="EP125" t="s">
        <v>7947</v>
      </c>
      <c r="EQ125" t="s">
        <v>1707</v>
      </c>
      <c r="ER125" t="s">
        <v>7948</v>
      </c>
      <c r="ES125" t="s">
        <v>7685</v>
      </c>
      <c r="ET125" t="s">
        <v>4235</v>
      </c>
      <c r="EU125" t="s">
        <v>7619</v>
      </c>
      <c r="EV125" t="s">
        <v>7949</v>
      </c>
      <c r="EW125" t="s">
        <v>7950</v>
      </c>
      <c r="EX125" t="s">
        <v>6013</v>
      </c>
      <c r="EY125" t="s">
        <v>2329</v>
      </c>
      <c r="EZ125" t="s">
        <v>2906</v>
      </c>
      <c r="FA125" t="s">
        <v>7951</v>
      </c>
      <c r="FB125" t="s">
        <v>7952</v>
      </c>
      <c r="FC125" t="s">
        <v>3609</v>
      </c>
      <c r="FD125" t="s">
        <v>5725</v>
      </c>
      <c r="FE125" t="s">
        <v>3552</v>
      </c>
      <c r="FF125" t="s">
        <v>7953</v>
      </c>
      <c r="FG125" t="s">
        <v>7954</v>
      </c>
      <c r="FH125" t="s">
        <v>7955</v>
      </c>
      <c r="FI125" t="s">
        <v>7956</v>
      </c>
      <c r="FJ125" t="s">
        <v>7957</v>
      </c>
      <c r="FK125" t="s">
        <v>2435</v>
      </c>
      <c r="FL125" t="s">
        <v>3724</v>
      </c>
      <c r="FM125" t="s">
        <v>7958</v>
      </c>
      <c r="FN125" t="s">
        <v>5952</v>
      </c>
      <c r="FO125" t="s">
        <v>5929</v>
      </c>
      <c r="FP125" t="s">
        <v>2475</v>
      </c>
      <c r="FQ125" t="s">
        <v>7959</v>
      </c>
      <c r="FR125" t="s">
        <v>7960</v>
      </c>
      <c r="FS125" t="s">
        <v>2398</v>
      </c>
      <c r="FT125" t="s">
        <v>7961</v>
      </c>
      <c r="FU125" t="s">
        <v>7962</v>
      </c>
      <c r="FV125" t="s">
        <v>3113</v>
      </c>
      <c r="FW125" t="s">
        <v>5830</v>
      </c>
      <c r="FX125" t="s">
        <v>7963</v>
      </c>
      <c r="FY125" t="s">
        <v>5543</v>
      </c>
      <c r="FZ125" t="s">
        <v>7964</v>
      </c>
      <c r="GA125" t="s">
        <v>3519</v>
      </c>
      <c r="GB125" t="s">
        <v>7965</v>
      </c>
      <c r="GC125" t="s">
        <v>2332</v>
      </c>
      <c r="GD125" t="s">
        <v>7966</v>
      </c>
      <c r="GE125" t="s">
        <v>4630</v>
      </c>
      <c r="GF125" t="s">
        <v>7180</v>
      </c>
      <c r="GG125" t="s">
        <v>7967</v>
      </c>
      <c r="GH125" t="s">
        <v>7968</v>
      </c>
      <c r="GI125" t="s">
        <v>7969</v>
      </c>
      <c r="GJ125" t="s">
        <v>7970</v>
      </c>
      <c r="GK125" t="s">
        <v>7971</v>
      </c>
      <c r="GL125" t="s">
        <v>7972</v>
      </c>
      <c r="GM125" t="s">
        <v>5048</v>
      </c>
      <c r="GN125" t="s">
        <v>7973</v>
      </c>
      <c r="GO125" t="s">
        <v>7974</v>
      </c>
      <c r="GP125" t="s">
        <v>2591</v>
      </c>
      <c r="GQ125" t="s">
        <v>7975</v>
      </c>
      <c r="GR125" t="s">
        <v>7976</v>
      </c>
      <c r="GS125" t="s">
        <v>7977</v>
      </c>
      <c r="GT125" t="s">
        <v>3655</v>
      </c>
      <c r="GU125" t="s">
        <v>7978</v>
      </c>
    </row>
    <row r="126" spans="1:203" x14ac:dyDescent="0.2">
      <c r="A126" t="s">
        <v>7979</v>
      </c>
      <c r="B126" t="s">
        <v>7980</v>
      </c>
      <c r="C126" t="s">
        <v>588</v>
      </c>
      <c r="D126" t="s">
        <v>1129</v>
      </c>
      <c r="E126" t="s">
        <v>4963</v>
      </c>
      <c r="F126" t="s">
        <v>7981</v>
      </c>
      <c r="G126" t="s">
        <v>4444</v>
      </c>
      <c r="H126" t="s">
        <v>7982</v>
      </c>
      <c r="I126" t="s">
        <v>7983</v>
      </c>
      <c r="J126" t="s">
        <v>7984</v>
      </c>
      <c r="K126" t="s">
        <v>4678</v>
      </c>
      <c r="L126" t="s">
        <v>6478</v>
      </c>
      <c r="M126" t="s">
        <v>5391</v>
      </c>
      <c r="N126" t="s">
        <v>7133</v>
      </c>
      <c r="O126" t="s">
        <v>3564</v>
      </c>
      <c r="P126" t="s">
        <v>7985</v>
      </c>
      <c r="Q126" t="s">
        <v>2251</v>
      </c>
      <c r="R126" t="s">
        <v>2181</v>
      </c>
      <c r="S126" t="s">
        <v>7986</v>
      </c>
      <c r="T126" t="s">
        <v>2532</v>
      </c>
      <c r="U126" t="s">
        <v>2389</v>
      </c>
      <c r="V126" t="s">
        <v>7987</v>
      </c>
      <c r="W126" t="s">
        <v>6398</v>
      </c>
      <c r="X126" t="s">
        <v>6538</v>
      </c>
      <c r="Y126" t="s">
        <v>1368</v>
      </c>
      <c r="Z126" t="s">
        <v>7289</v>
      </c>
      <c r="AA126" t="s">
        <v>6461</v>
      </c>
      <c r="AB126" t="s">
        <v>3407</v>
      </c>
      <c r="AC126" t="s">
        <v>7988</v>
      </c>
      <c r="AD126" t="s">
        <v>3583</v>
      </c>
      <c r="AE126" t="s">
        <v>3367</v>
      </c>
      <c r="AF126" t="s">
        <v>6220</v>
      </c>
      <c r="AG126">
        <v>43709</v>
      </c>
      <c r="AH126" t="s">
        <v>7989</v>
      </c>
      <c r="AI126" t="s">
        <v>7990</v>
      </c>
      <c r="AJ126" t="s">
        <v>1201</v>
      </c>
      <c r="AK126" t="s">
        <v>7991</v>
      </c>
      <c r="AL126" t="s">
        <v>7663</v>
      </c>
      <c r="AM126" t="s">
        <v>4195</v>
      </c>
      <c r="AN126" t="s">
        <v>7992</v>
      </c>
      <c r="AO126" t="s">
        <v>1417</v>
      </c>
      <c r="AP126" t="s">
        <v>1962</v>
      </c>
      <c r="AQ126" t="s">
        <v>7993</v>
      </c>
      <c r="AR126" t="s">
        <v>7994</v>
      </c>
      <c r="AS126" t="s">
        <v>7995</v>
      </c>
      <c r="AT126" t="s">
        <v>3614</v>
      </c>
      <c r="AU126" t="s">
        <v>7996</v>
      </c>
      <c r="AV126" t="s">
        <v>2573</v>
      </c>
      <c r="AW126" t="s">
        <v>5416</v>
      </c>
      <c r="AX126" t="s">
        <v>7997</v>
      </c>
      <c r="AY126" t="s">
        <v>6444</v>
      </c>
      <c r="AZ126" t="s">
        <v>7998</v>
      </c>
      <c r="BA126" t="s">
        <v>7999</v>
      </c>
      <c r="BB126" t="s">
        <v>8000</v>
      </c>
      <c r="BC126" t="s">
        <v>2288</v>
      </c>
      <c r="BD126" t="s">
        <v>8001</v>
      </c>
      <c r="BE126" t="s">
        <v>8002</v>
      </c>
      <c r="BF126" t="s">
        <v>8003</v>
      </c>
      <c r="BG126" t="s">
        <v>8004</v>
      </c>
      <c r="BH126" t="s">
        <v>7752</v>
      </c>
      <c r="BI126" t="s">
        <v>3897</v>
      </c>
      <c r="BJ126" t="s">
        <v>8005</v>
      </c>
      <c r="BK126" t="s">
        <v>8006</v>
      </c>
      <c r="BL126" t="s">
        <v>8007</v>
      </c>
      <c r="BM126" t="s">
        <v>8008</v>
      </c>
      <c r="BN126" t="s">
        <v>3653</v>
      </c>
      <c r="BO126" t="s">
        <v>8009</v>
      </c>
      <c r="BP126" t="s">
        <v>8010</v>
      </c>
      <c r="BQ126" t="s">
        <v>6164</v>
      </c>
      <c r="BR126" t="s">
        <v>8011</v>
      </c>
      <c r="BS126" t="s">
        <v>6181</v>
      </c>
      <c r="BT126" t="s">
        <v>8012</v>
      </c>
      <c r="BU126" t="s">
        <v>8013</v>
      </c>
      <c r="BV126" t="s">
        <v>8014</v>
      </c>
      <c r="BW126" t="s">
        <v>8015</v>
      </c>
      <c r="BX126" t="s">
        <v>4067</v>
      </c>
      <c r="BY126" t="s">
        <v>1405</v>
      </c>
      <c r="BZ126" t="s">
        <v>2933</v>
      </c>
      <c r="CA126" t="s">
        <v>1909</v>
      </c>
      <c r="CB126" t="s">
        <v>8016</v>
      </c>
      <c r="CC126" t="s">
        <v>3559</v>
      </c>
      <c r="CD126" t="s">
        <v>2204</v>
      </c>
      <c r="CE126" t="s">
        <v>1193</v>
      </c>
      <c r="CF126" t="s">
        <v>2830</v>
      </c>
      <c r="CG126" t="s">
        <v>8017</v>
      </c>
      <c r="CH126" t="s">
        <v>8018</v>
      </c>
      <c r="CI126" t="s">
        <v>8019</v>
      </c>
      <c r="CJ126" t="s">
        <v>1403</v>
      </c>
      <c r="CK126" t="s">
        <v>3273</v>
      </c>
      <c r="CL126" t="s">
        <v>1967</v>
      </c>
      <c r="CM126" t="s">
        <v>8020</v>
      </c>
      <c r="CN126" t="s">
        <v>8021</v>
      </c>
      <c r="CO126" t="s">
        <v>8022</v>
      </c>
      <c r="CP126" t="s">
        <v>8023</v>
      </c>
      <c r="CQ126" t="s">
        <v>4032</v>
      </c>
      <c r="CR126" t="s">
        <v>8024</v>
      </c>
      <c r="CS126" t="s">
        <v>8025</v>
      </c>
      <c r="CT126" t="s">
        <v>2123</v>
      </c>
      <c r="CU126" t="s">
        <v>7484</v>
      </c>
      <c r="CV126" t="s">
        <v>8026</v>
      </c>
      <c r="CW126" t="s">
        <v>3403</v>
      </c>
      <c r="CX126" t="s">
        <v>8027</v>
      </c>
      <c r="CY126" t="s">
        <v>1641</v>
      </c>
      <c r="CZ126" t="s">
        <v>8028</v>
      </c>
      <c r="DA126" t="s">
        <v>6477</v>
      </c>
      <c r="DB126" t="s">
        <v>5790</v>
      </c>
      <c r="DC126" t="s">
        <v>8029</v>
      </c>
      <c r="DD126" t="s">
        <v>8030</v>
      </c>
      <c r="DE126" t="s">
        <v>8031</v>
      </c>
      <c r="DF126" t="s">
        <v>8032</v>
      </c>
      <c r="DG126" t="s">
        <v>8033</v>
      </c>
      <c r="DH126" t="s">
        <v>8034</v>
      </c>
      <c r="DI126" t="s">
        <v>8035</v>
      </c>
      <c r="DJ126" t="s">
        <v>8036</v>
      </c>
      <c r="DK126" t="s">
        <v>7105</v>
      </c>
      <c r="DL126" t="s">
        <v>8037</v>
      </c>
      <c r="DM126" t="s">
        <v>8038</v>
      </c>
      <c r="DN126" t="s">
        <v>8039</v>
      </c>
      <c r="DO126" t="s">
        <v>6143</v>
      </c>
      <c r="DP126" t="s">
        <v>8040</v>
      </c>
      <c r="DQ126" t="s">
        <v>8041</v>
      </c>
      <c r="DR126" t="s">
        <v>2038</v>
      </c>
      <c r="DS126" t="s">
        <v>8042</v>
      </c>
      <c r="DT126" t="s">
        <v>2347</v>
      </c>
      <c r="DU126" t="s">
        <v>8043</v>
      </c>
      <c r="DV126" t="s">
        <v>2794</v>
      </c>
      <c r="DW126" t="s">
        <v>8044</v>
      </c>
      <c r="DX126" t="s">
        <v>7292</v>
      </c>
      <c r="DY126" t="s">
        <v>8045</v>
      </c>
      <c r="DZ126" t="s">
        <v>8046</v>
      </c>
      <c r="EA126" t="s">
        <v>8047</v>
      </c>
      <c r="EB126" t="s">
        <v>1419</v>
      </c>
      <c r="EC126" t="s">
        <v>8048</v>
      </c>
      <c r="ED126" t="s">
        <v>6005</v>
      </c>
      <c r="EE126" t="s">
        <v>4412</v>
      </c>
      <c r="EF126" t="s">
        <v>8049</v>
      </c>
      <c r="EG126" t="s">
        <v>6697</v>
      </c>
      <c r="EH126" t="s">
        <v>8050</v>
      </c>
      <c r="EI126" t="s">
        <v>8051</v>
      </c>
      <c r="EJ126" t="s">
        <v>2125</v>
      </c>
      <c r="EK126" t="s">
        <v>6630</v>
      </c>
      <c r="EL126" t="s">
        <v>7453</v>
      </c>
      <c r="EM126" t="s">
        <v>8052</v>
      </c>
      <c r="EN126" t="s">
        <v>5218</v>
      </c>
      <c r="EO126" t="s">
        <v>8053</v>
      </c>
      <c r="EP126" t="s">
        <v>8054</v>
      </c>
      <c r="EQ126" t="s">
        <v>8055</v>
      </c>
      <c r="ER126" t="s">
        <v>6109</v>
      </c>
      <c r="ES126" t="s">
        <v>8056</v>
      </c>
      <c r="ET126" t="s">
        <v>4404</v>
      </c>
      <c r="EU126" t="s">
        <v>8057</v>
      </c>
      <c r="EV126" t="s">
        <v>8058</v>
      </c>
      <c r="EW126" t="s">
        <v>8059</v>
      </c>
      <c r="EX126" t="s">
        <v>5931</v>
      </c>
      <c r="EY126" t="s">
        <v>4088</v>
      </c>
      <c r="EZ126" t="s">
        <v>8060</v>
      </c>
      <c r="FA126" t="s">
        <v>8061</v>
      </c>
      <c r="FB126" t="s">
        <v>4143</v>
      </c>
      <c r="FC126" t="s">
        <v>1817</v>
      </c>
      <c r="FD126" t="s">
        <v>5495</v>
      </c>
      <c r="FE126" t="s">
        <v>2921</v>
      </c>
      <c r="FF126" t="s">
        <v>8062</v>
      </c>
      <c r="FG126" t="s">
        <v>6691</v>
      </c>
      <c r="FH126" t="s">
        <v>8063</v>
      </c>
      <c r="FI126" t="s">
        <v>6147</v>
      </c>
      <c r="FJ126" t="s">
        <v>1482</v>
      </c>
      <c r="FK126" t="s">
        <v>8064</v>
      </c>
      <c r="FL126" t="s">
        <v>8065</v>
      </c>
      <c r="FM126" t="s">
        <v>4956</v>
      </c>
      <c r="FN126" t="s">
        <v>8066</v>
      </c>
      <c r="FO126" t="s">
        <v>8067</v>
      </c>
      <c r="FP126" t="s">
        <v>5677</v>
      </c>
      <c r="FQ126" t="s">
        <v>8068</v>
      </c>
      <c r="FR126" t="s">
        <v>2157</v>
      </c>
      <c r="FS126" t="s">
        <v>8069</v>
      </c>
      <c r="FT126" t="s">
        <v>7472</v>
      </c>
      <c r="FU126" t="s">
        <v>8070</v>
      </c>
      <c r="FV126" t="s">
        <v>6808</v>
      </c>
      <c r="FW126" t="s">
        <v>8071</v>
      </c>
      <c r="FX126" t="s">
        <v>8072</v>
      </c>
      <c r="FY126" t="s">
        <v>8073</v>
      </c>
      <c r="FZ126" t="s">
        <v>1432</v>
      </c>
      <c r="GA126" t="s">
        <v>8074</v>
      </c>
      <c r="GB126" t="s">
        <v>7703</v>
      </c>
      <c r="GC126" t="s">
        <v>1949</v>
      </c>
      <c r="GD126" t="s">
        <v>2405</v>
      </c>
      <c r="GE126" t="s">
        <v>3325</v>
      </c>
      <c r="GF126" t="s">
        <v>2176</v>
      </c>
      <c r="GG126" t="s">
        <v>6231</v>
      </c>
      <c r="GH126" t="s">
        <v>8075</v>
      </c>
      <c r="GI126" t="s">
        <v>8076</v>
      </c>
      <c r="GJ126" t="s">
        <v>6714</v>
      </c>
      <c r="GK126" t="s">
        <v>1361</v>
      </c>
      <c r="GL126" t="s">
        <v>1049</v>
      </c>
      <c r="GM126" t="s">
        <v>4102</v>
      </c>
      <c r="GN126" t="s">
        <v>8077</v>
      </c>
      <c r="GO126" t="s">
        <v>3004</v>
      </c>
      <c r="GP126" t="s">
        <v>8078</v>
      </c>
      <c r="GQ126" t="s">
        <v>1051</v>
      </c>
      <c r="GR126" t="s">
        <v>8079</v>
      </c>
      <c r="GS126" t="s">
        <v>5433</v>
      </c>
      <c r="GT126" t="s">
        <v>1068</v>
      </c>
      <c r="GU126" t="s">
        <v>8080</v>
      </c>
    </row>
    <row r="127" spans="1:203" x14ac:dyDescent="0.2">
      <c r="A127" t="s">
        <v>8081</v>
      </c>
      <c r="B127" t="s">
        <v>8082</v>
      </c>
      <c r="C127" t="s">
        <v>589</v>
      </c>
      <c r="D127" t="s">
        <v>8083</v>
      </c>
      <c r="E127" t="s">
        <v>8084</v>
      </c>
      <c r="F127" t="s">
        <v>6335</v>
      </c>
      <c r="G127" t="s">
        <v>2084</v>
      </c>
      <c r="H127" t="s">
        <v>5736</v>
      </c>
      <c r="I127" t="s">
        <v>8085</v>
      </c>
      <c r="J127" t="s">
        <v>1534</v>
      </c>
      <c r="K127" t="s">
        <v>8086</v>
      </c>
      <c r="L127" t="s">
        <v>8087</v>
      </c>
      <c r="M127" t="s">
        <v>6240</v>
      </c>
      <c r="N127" t="s">
        <v>8088</v>
      </c>
      <c r="O127" t="s">
        <v>8089</v>
      </c>
      <c r="P127" t="s">
        <v>8090</v>
      </c>
      <c r="Q127" t="s">
        <v>8091</v>
      </c>
      <c r="R127" t="s">
        <v>8092</v>
      </c>
      <c r="S127" t="s">
        <v>8093</v>
      </c>
      <c r="T127" t="s">
        <v>8094</v>
      </c>
      <c r="U127" t="s">
        <v>8095</v>
      </c>
      <c r="V127" t="s">
        <v>8096</v>
      </c>
      <c r="W127" t="s">
        <v>7606</v>
      </c>
      <c r="X127" t="s">
        <v>8097</v>
      </c>
      <c r="Y127" t="s">
        <v>3308</v>
      </c>
      <c r="Z127" t="s">
        <v>4874</v>
      </c>
      <c r="AA127" t="s">
        <v>8098</v>
      </c>
      <c r="AB127" t="s">
        <v>8099</v>
      </c>
      <c r="AC127" t="s">
        <v>8100</v>
      </c>
      <c r="AD127" t="s">
        <v>8101</v>
      </c>
      <c r="AE127" t="s">
        <v>6016</v>
      </c>
      <c r="AF127" t="s">
        <v>8102</v>
      </c>
      <c r="AG127" t="s">
        <v>1959</v>
      </c>
      <c r="AH127" t="s">
        <v>8103</v>
      </c>
      <c r="AI127" t="s">
        <v>2348</v>
      </c>
      <c r="AJ127" t="s">
        <v>8104</v>
      </c>
      <c r="AK127" t="s">
        <v>8105</v>
      </c>
      <c r="AL127" t="s">
        <v>8106</v>
      </c>
      <c r="AM127" t="s">
        <v>8107</v>
      </c>
      <c r="AN127" t="s">
        <v>6957</v>
      </c>
      <c r="AO127" t="s">
        <v>8108</v>
      </c>
      <c r="AP127" t="s">
        <v>8109</v>
      </c>
      <c r="AQ127" t="s">
        <v>8110</v>
      </c>
      <c r="AR127" t="s">
        <v>8111</v>
      </c>
      <c r="AS127" t="s">
        <v>8112</v>
      </c>
      <c r="AT127" t="s">
        <v>3709</v>
      </c>
      <c r="AU127" t="s">
        <v>8113</v>
      </c>
      <c r="AV127" t="s">
        <v>8114</v>
      </c>
      <c r="AW127" t="s">
        <v>8115</v>
      </c>
      <c r="AX127" t="s">
        <v>7518</v>
      </c>
      <c r="AY127" t="s">
        <v>8116</v>
      </c>
      <c r="AZ127" t="s">
        <v>8117</v>
      </c>
      <c r="BA127" t="s">
        <v>8118</v>
      </c>
      <c r="BB127" t="s">
        <v>4630</v>
      </c>
      <c r="BC127" t="s">
        <v>8119</v>
      </c>
      <c r="BD127" t="s">
        <v>8120</v>
      </c>
      <c r="BE127" t="s">
        <v>8121</v>
      </c>
      <c r="BF127" t="s">
        <v>8122</v>
      </c>
      <c r="BG127" t="s">
        <v>8123</v>
      </c>
      <c r="BH127" t="s">
        <v>8124</v>
      </c>
      <c r="BI127" t="s">
        <v>8125</v>
      </c>
      <c r="BJ127" t="s">
        <v>8126</v>
      </c>
      <c r="BK127" t="s">
        <v>8127</v>
      </c>
      <c r="BL127" t="s">
        <v>8128</v>
      </c>
      <c r="BM127" t="s">
        <v>8129</v>
      </c>
      <c r="BN127" t="s">
        <v>7836</v>
      </c>
      <c r="BO127" t="s">
        <v>8130</v>
      </c>
      <c r="BP127" t="s">
        <v>8131</v>
      </c>
      <c r="BQ127" t="s">
        <v>8132</v>
      </c>
      <c r="BR127" t="s">
        <v>8133</v>
      </c>
      <c r="BS127" t="s">
        <v>3560</v>
      </c>
      <c r="BT127" t="s">
        <v>8134</v>
      </c>
      <c r="BU127" t="s">
        <v>8135</v>
      </c>
      <c r="BV127" t="s">
        <v>6446</v>
      </c>
      <c r="BW127" t="s">
        <v>8136</v>
      </c>
      <c r="BX127" t="s">
        <v>8137</v>
      </c>
      <c r="BY127" t="s">
        <v>2912</v>
      </c>
      <c r="BZ127" t="s">
        <v>6647</v>
      </c>
      <c r="CA127" t="s">
        <v>8138</v>
      </c>
      <c r="CB127" t="s">
        <v>8139</v>
      </c>
      <c r="CC127" t="s">
        <v>4234</v>
      </c>
      <c r="CD127" t="s">
        <v>3256</v>
      </c>
      <c r="CE127" t="s">
        <v>8140</v>
      </c>
      <c r="CF127" t="s">
        <v>5300</v>
      </c>
      <c r="CG127" t="s">
        <v>8141</v>
      </c>
      <c r="CH127" t="s">
        <v>8142</v>
      </c>
      <c r="CI127" t="s">
        <v>8143</v>
      </c>
      <c r="CJ127" t="s">
        <v>3459</v>
      </c>
      <c r="CK127" t="s">
        <v>3188</v>
      </c>
      <c r="CL127" t="s">
        <v>8144</v>
      </c>
      <c r="CM127" t="s">
        <v>5366</v>
      </c>
      <c r="CN127" t="s">
        <v>8145</v>
      </c>
      <c r="CO127" t="s">
        <v>3092</v>
      </c>
      <c r="CP127" t="s">
        <v>8146</v>
      </c>
      <c r="CQ127" t="s">
        <v>6263</v>
      </c>
      <c r="CR127" t="s">
        <v>3553</v>
      </c>
      <c r="CS127" t="s">
        <v>4995</v>
      </c>
      <c r="CT127" t="s">
        <v>5376</v>
      </c>
      <c r="CU127" t="s">
        <v>2046</v>
      </c>
      <c r="CV127" t="s">
        <v>1077</v>
      </c>
      <c r="CW127" t="s">
        <v>6531</v>
      </c>
      <c r="CX127" t="s">
        <v>7807</v>
      </c>
      <c r="CY127" t="s">
        <v>8147</v>
      </c>
      <c r="CZ127" t="s">
        <v>8148</v>
      </c>
      <c r="DA127" t="s">
        <v>4017</v>
      </c>
      <c r="DB127" t="s">
        <v>8149</v>
      </c>
      <c r="DC127" t="s">
        <v>8150</v>
      </c>
      <c r="DD127" t="s">
        <v>8151</v>
      </c>
      <c r="DE127" t="s">
        <v>6961</v>
      </c>
      <c r="DF127" t="s">
        <v>8152</v>
      </c>
      <c r="DG127" t="s">
        <v>5822</v>
      </c>
      <c r="DH127" t="s">
        <v>8153</v>
      </c>
      <c r="DI127" t="s">
        <v>2545</v>
      </c>
      <c r="DJ127" t="s">
        <v>8154</v>
      </c>
      <c r="DK127" t="s">
        <v>8155</v>
      </c>
      <c r="DL127" t="s">
        <v>8156</v>
      </c>
      <c r="DM127" t="s">
        <v>8157</v>
      </c>
      <c r="DN127" t="s">
        <v>5359</v>
      </c>
      <c r="DO127" t="s">
        <v>8158</v>
      </c>
      <c r="DP127" t="s">
        <v>5965</v>
      </c>
      <c r="DQ127" t="s">
        <v>8159</v>
      </c>
      <c r="DR127" t="s">
        <v>8160</v>
      </c>
      <c r="DS127" t="s">
        <v>5317</v>
      </c>
      <c r="DT127" t="s">
        <v>8161</v>
      </c>
      <c r="DU127" t="s">
        <v>6080</v>
      </c>
      <c r="DV127" t="s">
        <v>8162</v>
      </c>
      <c r="DW127" t="s">
        <v>3478</v>
      </c>
      <c r="DX127" t="s">
        <v>5434</v>
      </c>
      <c r="DY127" t="s">
        <v>8163</v>
      </c>
      <c r="DZ127" t="s">
        <v>8164</v>
      </c>
      <c r="EA127" t="s">
        <v>3200</v>
      </c>
      <c r="EB127" t="s">
        <v>5833</v>
      </c>
      <c r="EC127" t="s">
        <v>6680</v>
      </c>
      <c r="ED127" t="s">
        <v>8165</v>
      </c>
      <c r="EE127" t="s">
        <v>4748</v>
      </c>
      <c r="EF127" t="s">
        <v>7562</v>
      </c>
      <c r="EG127" t="s">
        <v>8166</v>
      </c>
      <c r="EH127" t="s">
        <v>8167</v>
      </c>
      <c r="EI127" t="s">
        <v>8168</v>
      </c>
      <c r="EJ127" t="s">
        <v>8169</v>
      </c>
      <c r="EK127" t="s">
        <v>2028</v>
      </c>
      <c r="EL127" t="s">
        <v>8170</v>
      </c>
      <c r="EM127" t="s">
        <v>8171</v>
      </c>
      <c r="EN127" t="s">
        <v>4147</v>
      </c>
      <c r="EO127" t="s">
        <v>8172</v>
      </c>
      <c r="EP127" t="s">
        <v>7812</v>
      </c>
      <c r="EQ127" t="s">
        <v>8173</v>
      </c>
      <c r="ER127" t="s">
        <v>8174</v>
      </c>
      <c r="ES127" t="s">
        <v>8175</v>
      </c>
      <c r="ET127" t="s">
        <v>8176</v>
      </c>
      <c r="EU127" t="s">
        <v>7296</v>
      </c>
      <c r="EV127" t="s">
        <v>8177</v>
      </c>
      <c r="EW127" t="s">
        <v>8178</v>
      </c>
      <c r="EX127" t="s">
        <v>8179</v>
      </c>
      <c r="EY127" t="s">
        <v>1594</v>
      </c>
      <c r="EZ127" t="s">
        <v>4660</v>
      </c>
      <c r="FA127" t="s">
        <v>8180</v>
      </c>
      <c r="FB127" t="s">
        <v>2392</v>
      </c>
      <c r="FC127" t="s">
        <v>8181</v>
      </c>
      <c r="FD127" t="s">
        <v>8182</v>
      </c>
      <c r="FE127" t="s">
        <v>8183</v>
      </c>
      <c r="FF127" t="s">
        <v>8184</v>
      </c>
      <c r="FG127" t="s">
        <v>5447</v>
      </c>
      <c r="FH127" t="s">
        <v>6302</v>
      </c>
      <c r="FI127" t="s">
        <v>8185</v>
      </c>
      <c r="FJ127" t="s">
        <v>8186</v>
      </c>
      <c r="FK127" t="s">
        <v>8187</v>
      </c>
      <c r="FL127" t="s">
        <v>8188</v>
      </c>
      <c r="FM127" t="s">
        <v>8189</v>
      </c>
      <c r="FN127" t="s">
        <v>5639</v>
      </c>
      <c r="FO127" t="s">
        <v>8190</v>
      </c>
      <c r="FP127" t="s">
        <v>2487</v>
      </c>
      <c r="FQ127" t="s">
        <v>8191</v>
      </c>
      <c r="FR127" t="s">
        <v>7725</v>
      </c>
      <c r="FS127" t="s">
        <v>8192</v>
      </c>
      <c r="FT127" t="s">
        <v>8193</v>
      </c>
      <c r="FU127" t="s">
        <v>8194</v>
      </c>
      <c r="FV127" t="s">
        <v>1950</v>
      </c>
      <c r="FW127" t="s">
        <v>8195</v>
      </c>
      <c r="FX127" t="s">
        <v>8196</v>
      </c>
      <c r="FY127" t="s">
        <v>8197</v>
      </c>
      <c r="FZ127" t="s">
        <v>8198</v>
      </c>
      <c r="GA127" t="s">
        <v>8199</v>
      </c>
      <c r="GB127" t="s">
        <v>8200</v>
      </c>
      <c r="GC127" t="s">
        <v>8201</v>
      </c>
      <c r="GD127" t="s">
        <v>8202</v>
      </c>
      <c r="GE127" t="s">
        <v>8203</v>
      </c>
      <c r="GF127" t="s">
        <v>8204</v>
      </c>
      <c r="GG127" t="s">
        <v>8205</v>
      </c>
      <c r="GH127" t="s">
        <v>8206</v>
      </c>
      <c r="GI127" t="s">
        <v>8207</v>
      </c>
      <c r="GJ127" t="s">
        <v>8208</v>
      </c>
      <c r="GK127" t="s">
        <v>8209</v>
      </c>
      <c r="GL127" t="s">
        <v>8210</v>
      </c>
      <c r="GM127" t="s">
        <v>8211</v>
      </c>
      <c r="GN127" t="s">
        <v>8212</v>
      </c>
      <c r="GO127" t="s">
        <v>8213</v>
      </c>
      <c r="GP127" t="s">
        <v>8214</v>
      </c>
      <c r="GQ127" t="s">
        <v>8215</v>
      </c>
      <c r="GR127" t="s">
        <v>8216</v>
      </c>
      <c r="GS127" t="s">
        <v>8217</v>
      </c>
      <c r="GT127" t="s">
        <v>8218</v>
      </c>
      <c r="GU127" t="s">
        <v>8219</v>
      </c>
    </row>
    <row r="128" spans="1:203" x14ac:dyDescent="0.2">
      <c r="A128" t="s">
        <v>8220</v>
      </c>
      <c r="B128" t="s">
        <v>8221</v>
      </c>
      <c r="C128" t="s">
        <v>590</v>
      </c>
      <c r="D128" t="s">
        <v>8222</v>
      </c>
      <c r="E128" t="s">
        <v>1839</v>
      </c>
      <c r="F128" t="s">
        <v>8223</v>
      </c>
      <c r="G128" t="s">
        <v>8224</v>
      </c>
      <c r="H128" t="s">
        <v>8225</v>
      </c>
      <c r="I128" t="s">
        <v>8226</v>
      </c>
      <c r="J128" t="s">
        <v>8227</v>
      </c>
      <c r="K128" t="s">
        <v>8228</v>
      </c>
      <c r="L128" t="s">
        <v>8229</v>
      </c>
      <c r="M128" t="s">
        <v>2114</v>
      </c>
      <c r="N128" t="s">
        <v>7347</v>
      </c>
      <c r="O128" t="s">
        <v>7387</v>
      </c>
      <c r="P128" t="s">
        <v>7322</v>
      </c>
      <c r="Q128" t="s">
        <v>8230</v>
      </c>
      <c r="R128" t="s">
        <v>8231</v>
      </c>
      <c r="S128" t="s">
        <v>2470</v>
      </c>
      <c r="T128" t="s">
        <v>1741</v>
      </c>
      <c r="U128" t="s">
        <v>8232</v>
      </c>
      <c r="V128" t="s">
        <v>8233</v>
      </c>
      <c r="W128" t="s">
        <v>8234</v>
      </c>
      <c r="X128" t="s">
        <v>7060</v>
      </c>
      <c r="Y128" t="s">
        <v>1111</v>
      </c>
      <c r="Z128" t="s">
        <v>8235</v>
      </c>
      <c r="AA128" t="s">
        <v>8236</v>
      </c>
      <c r="AB128" t="s">
        <v>8237</v>
      </c>
      <c r="AC128" t="s">
        <v>8238</v>
      </c>
      <c r="AD128" t="s">
        <v>3551</v>
      </c>
      <c r="AE128" t="s">
        <v>1833</v>
      </c>
      <c r="AF128" t="s">
        <v>8239</v>
      </c>
      <c r="AG128" t="s">
        <v>8240</v>
      </c>
      <c r="AH128" t="s">
        <v>6130</v>
      </c>
      <c r="AI128" t="s">
        <v>5764</v>
      </c>
      <c r="AJ128" t="s">
        <v>8241</v>
      </c>
      <c r="AK128" t="s">
        <v>8242</v>
      </c>
      <c r="AL128" t="s">
        <v>8243</v>
      </c>
      <c r="AM128" t="s">
        <v>6759</v>
      </c>
      <c r="AN128" t="s">
        <v>3332</v>
      </c>
      <c r="AO128" t="s">
        <v>4645</v>
      </c>
      <c r="AP128" t="s">
        <v>8244</v>
      </c>
      <c r="AQ128" t="s">
        <v>7733</v>
      </c>
      <c r="AR128" t="s">
        <v>8245</v>
      </c>
      <c r="AS128" t="s">
        <v>6639</v>
      </c>
      <c r="AT128" t="s">
        <v>8246</v>
      </c>
      <c r="AU128" t="s">
        <v>1332</v>
      </c>
      <c r="AV128" t="s">
        <v>6074</v>
      </c>
      <c r="AW128" t="s">
        <v>8247</v>
      </c>
      <c r="AX128" t="s">
        <v>8248</v>
      </c>
      <c r="AY128" t="s">
        <v>8249</v>
      </c>
      <c r="AZ128" t="s">
        <v>8250</v>
      </c>
      <c r="BA128" t="s">
        <v>8251</v>
      </c>
      <c r="BB128" t="s">
        <v>8252</v>
      </c>
      <c r="BC128" t="s">
        <v>4214</v>
      </c>
      <c r="BD128" t="s">
        <v>8253</v>
      </c>
      <c r="BE128" t="s">
        <v>8254</v>
      </c>
      <c r="BF128" t="s">
        <v>5595</v>
      </c>
      <c r="BG128" t="s">
        <v>8255</v>
      </c>
      <c r="BH128" t="s">
        <v>3623</v>
      </c>
      <c r="BI128" t="s">
        <v>8256</v>
      </c>
      <c r="BJ128" t="s">
        <v>8257</v>
      </c>
      <c r="BK128" t="s">
        <v>8258</v>
      </c>
      <c r="BL128" t="s">
        <v>8259</v>
      </c>
      <c r="BM128" t="s">
        <v>2825</v>
      </c>
      <c r="BN128" t="s">
        <v>8260</v>
      </c>
      <c r="BO128" t="s">
        <v>8261</v>
      </c>
      <c r="BP128" t="s">
        <v>5643</v>
      </c>
      <c r="BQ128" t="s">
        <v>1930</v>
      </c>
      <c r="BR128" t="s">
        <v>1402</v>
      </c>
      <c r="BS128" t="s">
        <v>3291</v>
      </c>
      <c r="BT128" t="s">
        <v>8262</v>
      </c>
      <c r="BU128" t="s">
        <v>4863</v>
      </c>
      <c r="BV128" t="s">
        <v>8263</v>
      </c>
      <c r="BW128" t="s">
        <v>8264</v>
      </c>
      <c r="BX128" t="s">
        <v>8265</v>
      </c>
      <c r="BY128" t="s">
        <v>8266</v>
      </c>
      <c r="BZ128" t="s">
        <v>8267</v>
      </c>
      <c r="CA128" t="s">
        <v>1090</v>
      </c>
      <c r="CB128" t="s">
        <v>8268</v>
      </c>
      <c r="CC128" t="s">
        <v>8269</v>
      </c>
      <c r="CD128" t="s">
        <v>3435</v>
      </c>
      <c r="CE128" t="s">
        <v>8270</v>
      </c>
      <c r="CF128" t="s">
        <v>8271</v>
      </c>
      <c r="CG128" t="s">
        <v>8272</v>
      </c>
      <c r="CH128" t="s">
        <v>8273</v>
      </c>
      <c r="CI128" t="s">
        <v>8274</v>
      </c>
      <c r="CJ128" t="s">
        <v>8275</v>
      </c>
      <c r="CK128" t="s">
        <v>8276</v>
      </c>
      <c r="CL128" t="s">
        <v>3819</v>
      </c>
      <c r="CM128" t="s">
        <v>7327</v>
      </c>
      <c r="CN128" t="s">
        <v>8277</v>
      </c>
      <c r="CO128" t="s">
        <v>8065</v>
      </c>
      <c r="CP128" t="s">
        <v>8278</v>
      </c>
      <c r="CQ128" t="s">
        <v>5867</v>
      </c>
      <c r="CR128" t="s">
        <v>8279</v>
      </c>
      <c r="CS128" t="s">
        <v>8280</v>
      </c>
      <c r="CT128" t="s">
        <v>8281</v>
      </c>
      <c r="CU128" t="s">
        <v>2010</v>
      </c>
      <c r="CV128" t="s">
        <v>8282</v>
      </c>
      <c r="CW128" t="s">
        <v>4644</v>
      </c>
      <c r="CX128" t="s">
        <v>6751</v>
      </c>
      <c r="CY128" t="s">
        <v>8283</v>
      </c>
      <c r="CZ128" t="s">
        <v>1502</v>
      </c>
      <c r="DA128" t="s">
        <v>4260</v>
      </c>
      <c r="DB128" t="s">
        <v>8284</v>
      </c>
      <c r="DC128" t="s">
        <v>8285</v>
      </c>
      <c r="DD128" t="s">
        <v>7172</v>
      </c>
      <c r="DE128" t="s">
        <v>8286</v>
      </c>
      <c r="DF128" t="s">
        <v>6467</v>
      </c>
      <c r="DG128" t="s">
        <v>7007</v>
      </c>
      <c r="DH128" t="s">
        <v>2288</v>
      </c>
      <c r="DI128" t="s">
        <v>5199</v>
      </c>
      <c r="DJ128">
        <v>43711</v>
      </c>
      <c r="DK128" t="s">
        <v>8287</v>
      </c>
      <c r="DL128" t="s">
        <v>7605</v>
      </c>
      <c r="DM128" t="s">
        <v>1170</v>
      </c>
      <c r="DN128" t="s">
        <v>3875</v>
      </c>
      <c r="DO128" t="s">
        <v>8288</v>
      </c>
      <c r="DP128" t="s">
        <v>7755</v>
      </c>
      <c r="DQ128" t="s">
        <v>8289</v>
      </c>
      <c r="DR128" t="s">
        <v>8290</v>
      </c>
      <c r="DS128" t="s">
        <v>1637</v>
      </c>
      <c r="DT128" t="s">
        <v>8291</v>
      </c>
      <c r="DU128" t="s">
        <v>8292</v>
      </c>
      <c r="DV128" t="s">
        <v>8293</v>
      </c>
      <c r="DW128" t="s">
        <v>8294</v>
      </c>
      <c r="DX128" t="s">
        <v>8295</v>
      </c>
      <c r="DY128" t="s">
        <v>8296</v>
      </c>
      <c r="DZ128" t="s">
        <v>8297</v>
      </c>
      <c r="EA128" t="s">
        <v>8298</v>
      </c>
      <c r="EB128" t="s">
        <v>4934</v>
      </c>
      <c r="EC128" t="s">
        <v>8299</v>
      </c>
      <c r="ED128" t="s">
        <v>8300</v>
      </c>
      <c r="EE128" t="s">
        <v>8301</v>
      </c>
      <c r="EF128" t="s">
        <v>1146</v>
      </c>
      <c r="EG128" t="s">
        <v>7411</v>
      </c>
      <c r="EH128" t="s">
        <v>8302</v>
      </c>
      <c r="EI128" t="s">
        <v>1064</v>
      </c>
      <c r="EJ128" t="s">
        <v>8303</v>
      </c>
      <c r="EK128" t="s">
        <v>8304</v>
      </c>
      <c r="EL128" t="s">
        <v>8305</v>
      </c>
      <c r="EM128" t="s">
        <v>1750</v>
      </c>
      <c r="EN128" t="s">
        <v>6119</v>
      </c>
      <c r="EO128" t="s">
        <v>8306</v>
      </c>
      <c r="EP128" t="s">
        <v>8307</v>
      </c>
      <c r="EQ128" t="s">
        <v>8308</v>
      </c>
      <c r="ER128" t="s">
        <v>8309</v>
      </c>
      <c r="ES128" t="s">
        <v>8310</v>
      </c>
      <c r="ET128" t="s">
        <v>7883</v>
      </c>
      <c r="EU128" t="s">
        <v>6029</v>
      </c>
      <c r="EV128" t="s">
        <v>1827</v>
      </c>
      <c r="EW128" t="s">
        <v>8311</v>
      </c>
      <c r="EX128" t="s">
        <v>8312</v>
      </c>
      <c r="EY128" t="s">
        <v>8313</v>
      </c>
      <c r="EZ128" t="s">
        <v>8314</v>
      </c>
      <c r="FA128" t="s">
        <v>7503</v>
      </c>
      <c r="FB128" t="s">
        <v>7814</v>
      </c>
      <c r="FC128" t="s">
        <v>8315</v>
      </c>
      <c r="FD128" t="s">
        <v>8316</v>
      </c>
      <c r="FE128" t="s">
        <v>1346</v>
      </c>
      <c r="FF128" t="s">
        <v>3907</v>
      </c>
      <c r="FG128" t="s">
        <v>8317</v>
      </c>
      <c r="FH128" t="s">
        <v>8318</v>
      </c>
      <c r="FI128" t="s">
        <v>4137</v>
      </c>
      <c r="FJ128" t="s">
        <v>5002</v>
      </c>
      <c r="FK128" t="s">
        <v>8319</v>
      </c>
      <c r="FL128" t="s">
        <v>1557</v>
      </c>
      <c r="FM128" t="s">
        <v>1217</v>
      </c>
      <c r="FN128" t="s">
        <v>1689</v>
      </c>
      <c r="FO128" t="s">
        <v>8320</v>
      </c>
      <c r="FP128" t="s">
        <v>8321</v>
      </c>
      <c r="FQ128" t="s">
        <v>8322</v>
      </c>
      <c r="FR128" t="s">
        <v>8323</v>
      </c>
      <c r="FS128" t="s">
        <v>1513</v>
      </c>
      <c r="FT128" t="s">
        <v>6268</v>
      </c>
      <c r="FU128" t="s">
        <v>8324</v>
      </c>
      <c r="FV128" t="s">
        <v>3351</v>
      </c>
      <c r="FW128" t="s">
        <v>8325</v>
      </c>
      <c r="FX128" t="s">
        <v>8326</v>
      </c>
      <c r="FY128" t="s">
        <v>8327</v>
      </c>
      <c r="FZ128" t="s">
        <v>5553</v>
      </c>
      <c r="GA128" t="s">
        <v>8328</v>
      </c>
      <c r="GB128" t="s">
        <v>8329</v>
      </c>
      <c r="GC128" t="s">
        <v>4382</v>
      </c>
      <c r="GD128" t="s">
        <v>4836</v>
      </c>
      <c r="GE128" t="s">
        <v>8330</v>
      </c>
      <c r="GF128" t="s">
        <v>8331</v>
      </c>
      <c r="GG128" t="s">
        <v>8332</v>
      </c>
      <c r="GH128" t="s">
        <v>6143</v>
      </c>
      <c r="GI128" t="s">
        <v>8333</v>
      </c>
      <c r="GJ128" t="s">
        <v>8334</v>
      </c>
      <c r="GK128" t="s">
        <v>4571</v>
      </c>
      <c r="GL128" t="s">
        <v>1593</v>
      </c>
      <c r="GM128" t="s">
        <v>8335</v>
      </c>
      <c r="GN128" t="s">
        <v>8336</v>
      </c>
      <c r="GO128" t="s">
        <v>8337</v>
      </c>
      <c r="GP128" t="s">
        <v>8338</v>
      </c>
      <c r="GQ128" t="s">
        <v>8339</v>
      </c>
      <c r="GR128" t="s">
        <v>8340</v>
      </c>
      <c r="GS128" t="s">
        <v>1308</v>
      </c>
      <c r="GT128" t="s">
        <v>3545</v>
      </c>
      <c r="GU128" t="s">
        <v>8341</v>
      </c>
    </row>
    <row r="129" spans="1:203" x14ac:dyDescent="0.2">
      <c r="A129" t="s">
        <v>8342</v>
      </c>
      <c r="B129" t="s">
        <v>8343</v>
      </c>
      <c r="C129" t="s">
        <v>591</v>
      </c>
      <c r="D129" t="s">
        <v>7022</v>
      </c>
      <c r="E129" t="s">
        <v>8083</v>
      </c>
      <c r="F129" t="s">
        <v>8344</v>
      </c>
      <c r="G129" t="s">
        <v>8345</v>
      </c>
      <c r="H129" t="s">
        <v>3410</v>
      </c>
      <c r="I129" t="s">
        <v>8346</v>
      </c>
      <c r="J129" t="s">
        <v>8347</v>
      </c>
      <c r="K129" t="s">
        <v>4659</v>
      </c>
      <c r="L129" t="s">
        <v>4411</v>
      </c>
      <c r="M129" t="s">
        <v>8348</v>
      </c>
      <c r="N129" t="s">
        <v>8349</v>
      </c>
      <c r="O129" t="s">
        <v>8088</v>
      </c>
      <c r="P129" t="s">
        <v>8090</v>
      </c>
      <c r="Q129" t="s">
        <v>4378</v>
      </c>
      <c r="R129" t="s">
        <v>8092</v>
      </c>
      <c r="S129" t="s">
        <v>8350</v>
      </c>
      <c r="T129" t="s">
        <v>8351</v>
      </c>
      <c r="U129" t="s">
        <v>6729</v>
      </c>
      <c r="V129" t="s">
        <v>8352</v>
      </c>
      <c r="W129" t="s">
        <v>8095</v>
      </c>
      <c r="X129" t="s">
        <v>8353</v>
      </c>
      <c r="Y129" t="s">
        <v>8354</v>
      </c>
      <c r="Z129" t="s">
        <v>8096</v>
      </c>
      <c r="AA129" t="s">
        <v>8355</v>
      </c>
      <c r="AB129" t="s">
        <v>7606</v>
      </c>
      <c r="AC129" t="s">
        <v>7932</v>
      </c>
      <c r="AD129" t="s">
        <v>3308</v>
      </c>
      <c r="AE129" t="s">
        <v>4874</v>
      </c>
      <c r="AF129" t="s">
        <v>8356</v>
      </c>
      <c r="AG129" t="s">
        <v>8357</v>
      </c>
      <c r="AH129" t="s">
        <v>8100</v>
      </c>
      <c r="AI129" t="s">
        <v>8358</v>
      </c>
      <c r="AJ129" t="s">
        <v>8104</v>
      </c>
      <c r="AK129" t="s">
        <v>8107</v>
      </c>
      <c r="AL129" t="s">
        <v>8359</v>
      </c>
      <c r="AM129" t="s">
        <v>6957</v>
      </c>
      <c r="AN129" t="s">
        <v>8108</v>
      </c>
      <c r="AO129" t="s">
        <v>8360</v>
      </c>
      <c r="AP129" t="s">
        <v>8112</v>
      </c>
      <c r="AQ129" t="s">
        <v>8361</v>
      </c>
      <c r="AR129" t="s">
        <v>3709</v>
      </c>
      <c r="AS129" t="s">
        <v>8362</v>
      </c>
      <c r="AT129" t="s">
        <v>8114</v>
      </c>
      <c r="AU129" t="s">
        <v>1564</v>
      </c>
      <c r="AV129" t="s">
        <v>8363</v>
      </c>
      <c r="AW129" t="s">
        <v>7518</v>
      </c>
      <c r="AX129" t="s">
        <v>8116</v>
      </c>
      <c r="AY129" t="s">
        <v>8117</v>
      </c>
      <c r="AZ129" t="s">
        <v>8364</v>
      </c>
      <c r="BA129" t="s">
        <v>8365</v>
      </c>
      <c r="BB129" t="s">
        <v>4630</v>
      </c>
      <c r="BC129" t="s">
        <v>8366</v>
      </c>
      <c r="BD129" t="s">
        <v>8119</v>
      </c>
      <c r="BE129" t="s">
        <v>8120</v>
      </c>
      <c r="BF129" t="s">
        <v>8123</v>
      </c>
      <c r="BG129" t="s">
        <v>8367</v>
      </c>
      <c r="BH129" t="s">
        <v>8124</v>
      </c>
      <c r="BI129" t="s">
        <v>8125</v>
      </c>
      <c r="BJ129" t="s">
        <v>8368</v>
      </c>
      <c r="BK129" t="s">
        <v>8369</v>
      </c>
      <c r="BL129" t="s">
        <v>8127</v>
      </c>
      <c r="BM129" t="s">
        <v>8370</v>
      </c>
      <c r="BN129" t="s">
        <v>8133</v>
      </c>
      <c r="BO129" t="s">
        <v>8371</v>
      </c>
      <c r="BP129" t="s">
        <v>8134</v>
      </c>
      <c r="BQ129" t="s">
        <v>8372</v>
      </c>
      <c r="BR129" t="s">
        <v>6094</v>
      </c>
      <c r="BS129" t="s">
        <v>8373</v>
      </c>
      <c r="BT129" t="s">
        <v>8136</v>
      </c>
      <c r="BU129" t="s">
        <v>8374</v>
      </c>
      <c r="BV129" t="s">
        <v>8375</v>
      </c>
      <c r="BW129" t="s">
        <v>8376</v>
      </c>
      <c r="BX129" t="s">
        <v>8377</v>
      </c>
      <c r="BY129" t="s">
        <v>8378</v>
      </c>
      <c r="BZ129" t="s">
        <v>3256</v>
      </c>
      <c r="CA129" t="s">
        <v>5300</v>
      </c>
      <c r="CB129" t="s">
        <v>8141</v>
      </c>
      <c r="CC129" t="s">
        <v>8379</v>
      </c>
      <c r="CD129" t="s">
        <v>8380</v>
      </c>
      <c r="CE129" t="s">
        <v>8143</v>
      </c>
      <c r="CF129" t="s">
        <v>8013</v>
      </c>
      <c r="CG129" t="s">
        <v>6953</v>
      </c>
      <c r="CH129" t="s">
        <v>5366</v>
      </c>
      <c r="CI129" t="s">
        <v>8381</v>
      </c>
      <c r="CJ129" t="s">
        <v>8382</v>
      </c>
      <c r="CK129" t="s">
        <v>5266</v>
      </c>
      <c r="CL129" t="s">
        <v>5376</v>
      </c>
      <c r="CM129" t="s">
        <v>1077</v>
      </c>
      <c r="CN129" t="s">
        <v>8149</v>
      </c>
      <c r="CO129" t="s">
        <v>8383</v>
      </c>
      <c r="CP129" t="s">
        <v>8384</v>
      </c>
      <c r="CQ129" t="s">
        <v>5541</v>
      </c>
      <c r="CR129" t="s">
        <v>5822</v>
      </c>
      <c r="CS129" t="s">
        <v>8385</v>
      </c>
      <c r="CT129" t="s">
        <v>8386</v>
      </c>
      <c r="CU129" t="s">
        <v>8387</v>
      </c>
      <c r="CV129" t="s">
        <v>8388</v>
      </c>
      <c r="CW129" t="s">
        <v>7885</v>
      </c>
      <c r="CX129" t="s">
        <v>8389</v>
      </c>
      <c r="CY129" t="s">
        <v>8161</v>
      </c>
      <c r="CZ129" t="s">
        <v>8390</v>
      </c>
      <c r="DA129" t="s">
        <v>6885</v>
      </c>
      <c r="DB129" t="s">
        <v>8163</v>
      </c>
      <c r="DC129" t="s">
        <v>7225</v>
      </c>
      <c r="DD129" t="s">
        <v>8391</v>
      </c>
      <c r="DE129" t="s">
        <v>8014</v>
      </c>
      <c r="DF129" t="s">
        <v>3200</v>
      </c>
      <c r="DG129" t="s">
        <v>8392</v>
      </c>
      <c r="DH129" t="s">
        <v>8393</v>
      </c>
      <c r="DI129" t="s">
        <v>8394</v>
      </c>
      <c r="DJ129" t="s">
        <v>3118</v>
      </c>
      <c r="DK129" t="s">
        <v>2893</v>
      </c>
      <c r="DL129" t="s">
        <v>5023</v>
      </c>
      <c r="DM129" t="s">
        <v>8395</v>
      </c>
      <c r="DN129" t="s">
        <v>5828</v>
      </c>
      <c r="DO129" t="s">
        <v>8171</v>
      </c>
      <c r="DP129" t="s">
        <v>8396</v>
      </c>
      <c r="DQ129" t="s">
        <v>8397</v>
      </c>
      <c r="DR129" t="s">
        <v>8398</v>
      </c>
      <c r="DS129" t="s">
        <v>7547</v>
      </c>
      <c r="DT129" t="s">
        <v>8173</v>
      </c>
      <c r="DU129" t="s">
        <v>8399</v>
      </c>
      <c r="DV129" t="s">
        <v>8400</v>
      </c>
      <c r="DW129" t="s">
        <v>8401</v>
      </c>
      <c r="DX129" t="s">
        <v>7296</v>
      </c>
      <c r="DY129" t="s">
        <v>8177</v>
      </c>
      <c r="DZ129" t="s">
        <v>8179</v>
      </c>
      <c r="EA129" t="s">
        <v>8402</v>
      </c>
      <c r="EB129" t="s">
        <v>8403</v>
      </c>
      <c r="EC129" t="s">
        <v>8181</v>
      </c>
      <c r="ED129" t="s">
        <v>4770</v>
      </c>
      <c r="EE129" t="s">
        <v>3251</v>
      </c>
      <c r="EF129" t="s">
        <v>8184</v>
      </c>
      <c r="EG129" t="s">
        <v>8404</v>
      </c>
      <c r="EH129" t="s">
        <v>2573</v>
      </c>
      <c r="EI129" t="s">
        <v>8405</v>
      </c>
      <c r="EJ129" t="s">
        <v>8185</v>
      </c>
      <c r="EK129" t="s">
        <v>8187</v>
      </c>
      <c r="EL129" t="s">
        <v>8188</v>
      </c>
      <c r="EM129" t="s">
        <v>5639</v>
      </c>
      <c r="EN129" t="s">
        <v>8190</v>
      </c>
      <c r="EO129" t="s">
        <v>2487</v>
      </c>
      <c r="EP129" t="s">
        <v>8406</v>
      </c>
      <c r="EQ129" t="s">
        <v>8192</v>
      </c>
      <c r="ER129" t="s">
        <v>3668</v>
      </c>
      <c r="ES129" t="s">
        <v>8407</v>
      </c>
      <c r="ET129" t="s">
        <v>8408</v>
      </c>
      <c r="EU129" t="s">
        <v>8409</v>
      </c>
      <c r="EV129" t="s">
        <v>8195</v>
      </c>
      <c r="EW129" t="s">
        <v>8410</v>
      </c>
      <c r="EX129" t="s">
        <v>8202</v>
      </c>
      <c r="EY129" t="s">
        <v>8411</v>
      </c>
      <c r="EZ129" t="s">
        <v>8412</v>
      </c>
      <c r="FA129" t="s">
        <v>8205</v>
      </c>
      <c r="FB129" t="s">
        <v>7934</v>
      </c>
      <c r="FC129" t="s">
        <v>8413</v>
      </c>
      <c r="FD129" t="s">
        <v>8414</v>
      </c>
      <c r="FE129" t="s">
        <v>7419</v>
      </c>
      <c r="FF129" t="s">
        <v>8415</v>
      </c>
      <c r="FG129" t="s">
        <v>8416</v>
      </c>
      <c r="FH129" t="s">
        <v>8417</v>
      </c>
      <c r="FI129" t="s">
        <v>8418</v>
      </c>
      <c r="FJ129" t="s">
        <v>8215</v>
      </c>
      <c r="FK129" t="s">
        <v>8217</v>
      </c>
      <c r="FL129" t="s">
        <v>8218</v>
      </c>
      <c r="FM129" t="s">
        <v>8419</v>
      </c>
      <c r="FN129" t="s">
        <v>8420</v>
      </c>
      <c r="FO129" t="s">
        <v>8219</v>
      </c>
      <c r="FP129" t="s">
        <v>8421</v>
      </c>
      <c r="FQ129" t="s">
        <v>8422</v>
      </c>
      <c r="FR129" t="s">
        <v>3711</v>
      </c>
      <c r="FS129" t="s">
        <v>8423</v>
      </c>
      <c r="FT129" t="s">
        <v>8079</v>
      </c>
      <c r="FU129" t="s">
        <v>8424</v>
      </c>
      <c r="FV129" t="s">
        <v>7744</v>
      </c>
      <c r="FW129" t="s">
        <v>8425</v>
      </c>
      <c r="FX129" t="s">
        <v>8426</v>
      </c>
      <c r="FY129" t="s">
        <v>8427</v>
      </c>
      <c r="FZ129" t="s">
        <v>3638</v>
      </c>
      <c r="GA129" t="s">
        <v>8428</v>
      </c>
      <c r="GB129" t="s">
        <v>8429</v>
      </c>
      <c r="GC129" t="s">
        <v>8430</v>
      </c>
      <c r="GD129" t="s">
        <v>8431</v>
      </c>
      <c r="GE129" t="s">
        <v>8432</v>
      </c>
      <c r="GF129" t="s">
        <v>8433</v>
      </c>
      <c r="GG129" t="s">
        <v>8434</v>
      </c>
      <c r="GH129" t="s">
        <v>8435</v>
      </c>
      <c r="GI129" t="s">
        <v>8436</v>
      </c>
      <c r="GJ129" t="s">
        <v>5532</v>
      </c>
      <c r="GK129" t="s">
        <v>8437</v>
      </c>
      <c r="GL129" t="s">
        <v>1916</v>
      </c>
      <c r="GM129" t="s">
        <v>8438</v>
      </c>
      <c r="GN129" t="s">
        <v>8439</v>
      </c>
      <c r="GO129" t="s">
        <v>7949</v>
      </c>
      <c r="GP129" t="s">
        <v>5084</v>
      </c>
      <c r="GQ129" t="s">
        <v>8440</v>
      </c>
      <c r="GR129" t="s">
        <v>3778</v>
      </c>
      <c r="GS129" t="s">
        <v>8441</v>
      </c>
      <c r="GT129" t="s">
        <v>8442</v>
      </c>
      <c r="GU129" t="s">
        <v>8443</v>
      </c>
    </row>
    <row r="130" spans="1:203" x14ac:dyDescent="0.2">
      <c r="A130" t="s">
        <v>8444</v>
      </c>
      <c r="B130" t="s">
        <v>8445</v>
      </c>
      <c r="C130" t="s">
        <v>592</v>
      </c>
      <c r="D130" t="s">
        <v>8446</v>
      </c>
      <c r="E130" t="s">
        <v>8447</v>
      </c>
      <c r="F130" t="s">
        <v>8226</v>
      </c>
      <c r="G130" t="s">
        <v>8448</v>
      </c>
      <c r="H130" t="s">
        <v>8449</v>
      </c>
      <c r="I130" t="s">
        <v>8450</v>
      </c>
      <c r="J130" t="s">
        <v>8451</v>
      </c>
      <c r="K130" t="s">
        <v>8452</v>
      </c>
      <c r="L130" t="s">
        <v>8453</v>
      </c>
      <c r="M130" t="s">
        <v>6718</v>
      </c>
      <c r="N130" t="s">
        <v>8454</v>
      </c>
      <c r="O130" t="s">
        <v>8455</v>
      </c>
      <c r="P130" t="s">
        <v>8456</v>
      </c>
      <c r="Q130" t="s">
        <v>8457</v>
      </c>
      <c r="R130" t="s">
        <v>8458</v>
      </c>
      <c r="S130" t="s">
        <v>8459</v>
      </c>
      <c r="T130" t="s">
        <v>6050</v>
      </c>
      <c r="U130" t="s">
        <v>5312</v>
      </c>
      <c r="V130" t="s">
        <v>7347</v>
      </c>
      <c r="W130" t="s">
        <v>1906</v>
      </c>
      <c r="X130" t="s">
        <v>8460</v>
      </c>
      <c r="Y130" t="s">
        <v>7387</v>
      </c>
      <c r="Z130" t="s">
        <v>8461</v>
      </c>
      <c r="AA130" t="s">
        <v>6512</v>
      </c>
      <c r="AB130" t="s">
        <v>7322</v>
      </c>
      <c r="AC130" t="s">
        <v>8230</v>
      </c>
      <c r="AD130" t="s">
        <v>5368</v>
      </c>
      <c r="AE130" t="s">
        <v>1188</v>
      </c>
      <c r="AF130" t="s">
        <v>6336</v>
      </c>
      <c r="AG130" t="s">
        <v>5818</v>
      </c>
      <c r="AH130" t="s">
        <v>8462</v>
      </c>
      <c r="AI130" t="s">
        <v>8232</v>
      </c>
      <c r="AJ130" t="s">
        <v>2084</v>
      </c>
      <c r="AK130" t="s">
        <v>8234</v>
      </c>
      <c r="AL130" t="s">
        <v>8463</v>
      </c>
      <c r="AM130" t="s">
        <v>8238</v>
      </c>
      <c r="AN130" t="s">
        <v>8464</v>
      </c>
      <c r="AO130" t="s">
        <v>3551</v>
      </c>
      <c r="AP130" t="s">
        <v>8465</v>
      </c>
      <c r="AQ130" t="s">
        <v>2143</v>
      </c>
      <c r="AR130" t="s">
        <v>8466</v>
      </c>
      <c r="AS130" t="s">
        <v>8467</v>
      </c>
      <c r="AT130" t="s">
        <v>6130</v>
      </c>
      <c r="AU130" t="s">
        <v>5764</v>
      </c>
      <c r="AV130" t="s">
        <v>8241</v>
      </c>
      <c r="AW130" t="s">
        <v>5773</v>
      </c>
      <c r="AX130" t="s">
        <v>8242</v>
      </c>
      <c r="AY130" t="s">
        <v>8468</v>
      </c>
      <c r="AZ130" t="s">
        <v>3523</v>
      </c>
      <c r="BA130" t="s">
        <v>6759</v>
      </c>
      <c r="BB130" t="s">
        <v>3332</v>
      </c>
      <c r="BC130" t="s">
        <v>6898</v>
      </c>
      <c r="BD130" t="s">
        <v>5849</v>
      </c>
      <c r="BE130" t="s">
        <v>8469</v>
      </c>
      <c r="BF130" t="s">
        <v>1880</v>
      </c>
      <c r="BG130" t="s">
        <v>7733</v>
      </c>
      <c r="BH130" t="s">
        <v>8245</v>
      </c>
      <c r="BI130" t="s">
        <v>8470</v>
      </c>
      <c r="BJ130" t="s">
        <v>8246</v>
      </c>
      <c r="BK130" t="s">
        <v>7396</v>
      </c>
      <c r="BL130" t="s">
        <v>1332</v>
      </c>
      <c r="BM130" t="s">
        <v>8471</v>
      </c>
      <c r="BN130" t="s">
        <v>8472</v>
      </c>
      <c r="BO130" t="s">
        <v>1202</v>
      </c>
      <c r="BP130" t="s">
        <v>8248</v>
      </c>
      <c r="BQ130" t="s">
        <v>8249</v>
      </c>
      <c r="BR130" t="s">
        <v>8250</v>
      </c>
      <c r="BS130" t="s">
        <v>8473</v>
      </c>
      <c r="BT130" t="s">
        <v>4214</v>
      </c>
      <c r="BU130" t="s">
        <v>3463</v>
      </c>
      <c r="BV130" t="s">
        <v>8253</v>
      </c>
      <c r="BW130" t="s">
        <v>8474</v>
      </c>
      <c r="BX130" t="s">
        <v>8475</v>
      </c>
      <c r="BY130" t="s">
        <v>8476</v>
      </c>
      <c r="BZ130" t="s">
        <v>8254</v>
      </c>
      <c r="CA130" t="s">
        <v>1104</v>
      </c>
      <c r="CB130" t="s">
        <v>8255</v>
      </c>
      <c r="CC130" t="s">
        <v>3623</v>
      </c>
      <c r="CD130" t="s">
        <v>8477</v>
      </c>
      <c r="CE130" t="s">
        <v>8478</v>
      </c>
      <c r="CF130" t="s">
        <v>2760</v>
      </c>
      <c r="CG130" t="s">
        <v>8258</v>
      </c>
      <c r="CH130" t="s">
        <v>4484</v>
      </c>
      <c r="CI130" t="s">
        <v>2825</v>
      </c>
      <c r="CJ130" t="s">
        <v>8261</v>
      </c>
      <c r="CK130" t="s">
        <v>1930</v>
      </c>
      <c r="CL130" t="s">
        <v>8479</v>
      </c>
      <c r="CM130" t="s">
        <v>1402</v>
      </c>
      <c r="CN130" t="s">
        <v>8262</v>
      </c>
      <c r="CO130" t="s">
        <v>5243</v>
      </c>
      <c r="CP130" t="s">
        <v>8480</v>
      </c>
      <c r="CQ130" t="s">
        <v>8481</v>
      </c>
      <c r="CR130" t="s">
        <v>8267</v>
      </c>
      <c r="CS130" t="s">
        <v>8482</v>
      </c>
      <c r="CT130" t="s">
        <v>8483</v>
      </c>
      <c r="CU130" t="s">
        <v>1090</v>
      </c>
      <c r="CV130" t="s">
        <v>8484</v>
      </c>
      <c r="CW130" t="s">
        <v>8485</v>
      </c>
      <c r="CX130" t="s">
        <v>8270</v>
      </c>
      <c r="CY130" t="s">
        <v>8486</v>
      </c>
      <c r="CZ130" t="s">
        <v>8487</v>
      </c>
      <c r="DA130" t="s">
        <v>8488</v>
      </c>
      <c r="DB130" t="s">
        <v>8273</v>
      </c>
      <c r="DC130" t="s">
        <v>8274</v>
      </c>
      <c r="DD130" t="s">
        <v>7020</v>
      </c>
      <c r="DE130" t="s">
        <v>8275</v>
      </c>
      <c r="DF130" t="s">
        <v>8489</v>
      </c>
      <c r="DG130" t="s">
        <v>8490</v>
      </c>
      <c r="DH130" t="s">
        <v>7327</v>
      </c>
      <c r="DI130" t="s">
        <v>8491</v>
      </c>
      <c r="DJ130" t="s">
        <v>4398</v>
      </c>
      <c r="DK130" t="s">
        <v>8277</v>
      </c>
      <c r="DL130" t="s">
        <v>8492</v>
      </c>
      <c r="DM130" t="s">
        <v>8223</v>
      </c>
      <c r="DN130" t="s">
        <v>8065</v>
      </c>
      <c r="DO130" t="s">
        <v>8278</v>
      </c>
      <c r="DP130" t="s">
        <v>5867</v>
      </c>
      <c r="DQ130" t="s">
        <v>8279</v>
      </c>
      <c r="DR130" t="s">
        <v>1722</v>
      </c>
      <c r="DS130" t="s">
        <v>2010</v>
      </c>
      <c r="DT130" t="s">
        <v>4644</v>
      </c>
      <c r="DU130" t="s">
        <v>6751</v>
      </c>
      <c r="DV130" t="s">
        <v>8283</v>
      </c>
      <c r="DW130" t="s">
        <v>4173</v>
      </c>
      <c r="DX130" t="s">
        <v>8493</v>
      </c>
      <c r="DY130" t="s">
        <v>8284</v>
      </c>
      <c r="DZ130" t="s">
        <v>5417</v>
      </c>
      <c r="EA130" t="s">
        <v>8285</v>
      </c>
      <c r="EB130" t="s">
        <v>8494</v>
      </c>
      <c r="EC130" t="s">
        <v>7172</v>
      </c>
      <c r="ED130" t="s">
        <v>7007</v>
      </c>
      <c r="EE130" t="s">
        <v>1574</v>
      </c>
      <c r="EF130" t="s">
        <v>8495</v>
      </c>
      <c r="EG130" t="s">
        <v>2228</v>
      </c>
      <c r="EH130" t="s">
        <v>6803</v>
      </c>
      <c r="EI130" t="s">
        <v>8496</v>
      </c>
      <c r="EJ130" t="s">
        <v>8497</v>
      </c>
      <c r="EK130" t="s">
        <v>8498</v>
      </c>
      <c r="EL130">
        <v>43711</v>
      </c>
      <c r="EM130" t="s">
        <v>7605</v>
      </c>
      <c r="EN130" t="s">
        <v>8499</v>
      </c>
      <c r="EO130" t="s">
        <v>8500</v>
      </c>
      <c r="EP130" t="s">
        <v>3875</v>
      </c>
      <c r="EQ130" t="s">
        <v>8501</v>
      </c>
      <c r="ER130" t="s">
        <v>8502</v>
      </c>
      <c r="ES130" t="s">
        <v>8503</v>
      </c>
      <c r="ET130" t="s">
        <v>8504</v>
      </c>
      <c r="EU130" t="s">
        <v>6314</v>
      </c>
      <c r="EV130" t="s">
        <v>8505</v>
      </c>
      <c r="EW130" t="s">
        <v>8290</v>
      </c>
      <c r="EX130" t="s">
        <v>1637</v>
      </c>
      <c r="EY130" t="s">
        <v>8291</v>
      </c>
      <c r="EZ130" t="s">
        <v>8293</v>
      </c>
      <c r="FA130" t="s">
        <v>8295</v>
      </c>
      <c r="FB130" t="s">
        <v>8506</v>
      </c>
      <c r="FC130" t="s">
        <v>8296</v>
      </c>
      <c r="FD130" t="s">
        <v>8297</v>
      </c>
      <c r="FE130" t="s">
        <v>8507</v>
      </c>
      <c r="FF130" t="s">
        <v>1528</v>
      </c>
      <c r="FG130" t="s">
        <v>5622</v>
      </c>
      <c r="FH130" t="s">
        <v>2337</v>
      </c>
      <c r="FI130" t="s">
        <v>8299</v>
      </c>
      <c r="FJ130" t="s">
        <v>8508</v>
      </c>
      <c r="FK130" t="s">
        <v>1146</v>
      </c>
      <c r="FL130" t="s">
        <v>1064</v>
      </c>
      <c r="FM130" t="s">
        <v>2831</v>
      </c>
      <c r="FN130" t="s">
        <v>8303</v>
      </c>
      <c r="FO130" t="s">
        <v>2063</v>
      </c>
      <c r="FP130" t="s">
        <v>8509</v>
      </c>
      <c r="FQ130" t="s">
        <v>8304</v>
      </c>
      <c r="FR130" t="s">
        <v>6276</v>
      </c>
      <c r="FS130" t="s">
        <v>4654</v>
      </c>
      <c r="FT130" t="s">
        <v>5132</v>
      </c>
      <c r="FU130" t="s">
        <v>8510</v>
      </c>
      <c r="FV130" t="s">
        <v>1092</v>
      </c>
      <c r="FW130" t="s">
        <v>8307</v>
      </c>
      <c r="FX130" t="s">
        <v>8511</v>
      </c>
      <c r="FY130" t="s">
        <v>8310</v>
      </c>
      <c r="FZ130" t="s">
        <v>8512</v>
      </c>
      <c r="GA130" t="s">
        <v>8513</v>
      </c>
      <c r="GB130" t="s">
        <v>2009</v>
      </c>
      <c r="GC130" t="s">
        <v>8514</v>
      </c>
      <c r="GD130" t="s">
        <v>8515</v>
      </c>
      <c r="GE130" t="s">
        <v>6029</v>
      </c>
      <c r="GF130" t="s">
        <v>1827</v>
      </c>
      <c r="GG130" t="s">
        <v>8313</v>
      </c>
      <c r="GH130" t="s">
        <v>8516</v>
      </c>
      <c r="GI130" t="s">
        <v>8517</v>
      </c>
      <c r="GJ130" t="s">
        <v>7814</v>
      </c>
      <c r="GK130" t="s">
        <v>8316</v>
      </c>
      <c r="GL130" t="s">
        <v>1346</v>
      </c>
      <c r="GM130" t="s">
        <v>3907</v>
      </c>
      <c r="GN130" t="s">
        <v>1348</v>
      </c>
      <c r="GO130" t="s">
        <v>8318</v>
      </c>
      <c r="GP130" t="s">
        <v>8518</v>
      </c>
      <c r="GQ130" t="s">
        <v>7394</v>
      </c>
      <c r="GR130" t="s">
        <v>8519</v>
      </c>
      <c r="GS130" t="s">
        <v>1984</v>
      </c>
      <c r="GT130" t="s">
        <v>7624</v>
      </c>
      <c r="GU130" t="s">
        <v>8520</v>
      </c>
    </row>
    <row r="131" spans="1:203" x14ac:dyDescent="0.2">
      <c r="A131" t="s">
        <v>8521</v>
      </c>
      <c r="B131" t="s">
        <v>8522</v>
      </c>
      <c r="C131" t="s">
        <v>593</v>
      </c>
      <c r="D131" t="s">
        <v>8523</v>
      </c>
      <c r="E131" t="s">
        <v>8524</v>
      </c>
      <c r="F131" t="s">
        <v>8525</v>
      </c>
      <c r="G131" t="s">
        <v>3234</v>
      </c>
      <c r="H131" t="s">
        <v>8526</v>
      </c>
      <c r="I131" t="s">
        <v>8527</v>
      </c>
      <c r="J131" t="s">
        <v>3199</v>
      </c>
      <c r="K131" t="s">
        <v>6718</v>
      </c>
      <c r="L131" t="s">
        <v>8528</v>
      </c>
      <c r="M131" t="s">
        <v>8529</v>
      </c>
      <c r="N131" t="s">
        <v>3026</v>
      </c>
      <c r="O131" t="s">
        <v>8530</v>
      </c>
      <c r="P131" t="s">
        <v>8531</v>
      </c>
      <c r="Q131" t="s">
        <v>5331</v>
      </c>
      <c r="R131" t="s">
        <v>7680</v>
      </c>
      <c r="S131" t="s">
        <v>8532</v>
      </c>
      <c r="T131" t="s">
        <v>8533</v>
      </c>
      <c r="U131" t="s">
        <v>1222</v>
      </c>
      <c r="V131" t="s">
        <v>6279</v>
      </c>
      <c r="W131" t="s">
        <v>8534</v>
      </c>
      <c r="X131" t="s">
        <v>8535</v>
      </c>
      <c r="Y131" t="s">
        <v>8536</v>
      </c>
      <c r="Z131" t="s">
        <v>8537</v>
      </c>
      <c r="AA131" t="s">
        <v>8538</v>
      </c>
      <c r="AB131" t="s">
        <v>7773</v>
      </c>
      <c r="AC131" t="s">
        <v>6155</v>
      </c>
      <c r="AD131" t="s">
        <v>2879</v>
      </c>
      <c r="AE131" t="s">
        <v>8539</v>
      </c>
      <c r="AF131" t="s">
        <v>5352</v>
      </c>
      <c r="AG131" t="s">
        <v>8540</v>
      </c>
      <c r="AH131" t="s">
        <v>4288</v>
      </c>
      <c r="AI131" t="s">
        <v>8541</v>
      </c>
      <c r="AJ131" t="s">
        <v>5355</v>
      </c>
      <c r="AK131" t="s">
        <v>8542</v>
      </c>
      <c r="AL131" t="s">
        <v>2478</v>
      </c>
      <c r="AM131" t="s">
        <v>8543</v>
      </c>
      <c r="AN131" t="s">
        <v>8544</v>
      </c>
      <c r="AO131" t="s">
        <v>7015</v>
      </c>
      <c r="AP131" t="s">
        <v>8545</v>
      </c>
      <c r="AQ131" t="s">
        <v>3488</v>
      </c>
      <c r="AR131" t="s">
        <v>2298</v>
      </c>
      <c r="AS131" t="s">
        <v>8546</v>
      </c>
      <c r="AT131" t="s">
        <v>8547</v>
      </c>
      <c r="AU131" t="s">
        <v>8548</v>
      </c>
      <c r="AV131" t="s">
        <v>8549</v>
      </c>
      <c r="AW131" t="s">
        <v>8550</v>
      </c>
      <c r="AX131" t="s">
        <v>8551</v>
      </c>
      <c r="AY131" t="s">
        <v>1676</v>
      </c>
      <c r="AZ131" t="s">
        <v>8552</v>
      </c>
      <c r="BA131" t="s">
        <v>8553</v>
      </c>
      <c r="BB131" t="s">
        <v>7702</v>
      </c>
      <c r="BC131" t="s">
        <v>8554</v>
      </c>
      <c r="BD131" t="s">
        <v>8555</v>
      </c>
      <c r="BE131" t="s">
        <v>8556</v>
      </c>
      <c r="BF131" t="s">
        <v>1085</v>
      </c>
      <c r="BG131" t="s">
        <v>3651</v>
      </c>
      <c r="BH131" t="s">
        <v>8557</v>
      </c>
      <c r="BI131" t="s">
        <v>8558</v>
      </c>
      <c r="BJ131" t="s">
        <v>8559</v>
      </c>
      <c r="BK131" t="s">
        <v>8560</v>
      </c>
      <c r="BL131" t="s">
        <v>8561</v>
      </c>
      <c r="BM131" t="s">
        <v>2931</v>
      </c>
      <c r="BN131" t="s">
        <v>7308</v>
      </c>
      <c r="BO131" t="s">
        <v>8562</v>
      </c>
      <c r="BP131" t="s">
        <v>3629</v>
      </c>
      <c r="BQ131" t="s">
        <v>8563</v>
      </c>
      <c r="BR131" t="s">
        <v>8564</v>
      </c>
      <c r="BS131" t="s">
        <v>8565</v>
      </c>
      <c r="BT131" t="s">
        <v>3299</v>
      </c>
      <c r="BU131" t="s">
        <v>3468</v>
      </c>
      <c r="BV131" t="s">
        <v>1258</v>
      </c>
      <c r="BW131" t="s">
        <v>8566</v>
      </c>
      <c r="BX131" t="s">
        <v>8567</v>
      </c>
      <c r="BY131" t="s">
        <v>5372</v>
      </c>
      <c r="BZ131" t="s">
        <v>8568</v>
      </c>
      <c r="CA131" t="s">
        <v>7309</v>
      </c>
      <c r="CB131" t="s">
        <v>8569</v>
      </c>
      <c r="CC131" t="s">
        <v>8570</v>
      </c>
      <c r="CD131" t="s">
        <v>8571</v>
      </c>
      <c r="CE131" t="s">
        <v>4033</v>
      </c>
      <c r="CF131" t="s">
        <v>2343</v>
      </c>
      <c r="CG131" t="s">
        <v>8572</v>
      </c>
      <c r="CH131" t="s">
        <v>8573</v>
      </c>
      <c r="CI131" t="s">
        <v>6388</v>
      </c>
      <c r="CJ131" t="s">
        <v>8574</v>
      </c>
      <c r="CK131" t="s">
        <v>8471</v>
      </c>
      <c r="CL131" t="s">
        <v>8575</v>
      </c>
      <c r="CM131" t="s">
        <v>8576</v>
      </c>
      <c r="CN131" t="s">
        <v>8577</v>
      </c>
      <c r="CO131" t="s">
        <v>8578</v>
      </c>
      <c r="CP131" t="s">
        <v>5754</v>
      </c>
      <c r="CQ131" t="s">
        <v>3656</v>
      </c>
      <c r="CR131" t="s">
        <v>7121</v>
      </c>
      <c r="CS131" t="s">
        <v>6398</v>
      </c>
      <c r="CT131" t="s">
        <v>3981</v>
      </c>
      <c r="CU131" t="s">
        <v>8483</v>
      </c>
      <c r="CV131" t="s">
        <v>5985</v>
      </c>
      <c r="CW131" t="s">
        <v>8579</v>
      </c>
      <c r="CX131" t="s">
        <v>5756</v>
      </c>
      <c r="CY131" t="s">
        <v>8580</v>
      </c>
      <c r="CZ131" t="s">
        <v>8581</v>
      </c>
      <c r="DA131" t="s">
        <v>2487</v>
      </c>
      <c r="DB131" t="s">
        <v>8582</v>
      </c>
      <c r="DC131" t="s">
        <v>8583</v>
      </c>
      <c r="DD131" t="s">
        <v>8584</v>
      </c>
      <c r="DE131" t="s">
        <v>8585</v>
      </c>
      <c r="DF131" t="s">
        <v>8586</v>
      </c>
      <c r="DG131" t="s">
        <v>8587</v>
      </c>
      <c r="DH131" t="s">
        <v>5922</v>
      </c>
      <c r="DI131" t="s">
        <v>8588</v>
      </c>
      <c r="DJ131" t="s">
        <v>3598</v>
      </c>
      <c r="DK131" t="s">
        <v>2500</v>
      </c>
      <c r="DL131" t="s">
        <v>8589</v>
      </c>
      <c r="DM131" t="s">
        <v>8590</v>
      </c>
      <c r="DN131" t="s">
        <v>4188</v>
      </c>
      <c r="DO131" t="s">
        <v>8591</v>
      </c>
      <c r="DP131" t="s">
        <v>8423</v>
      </c>
      <c r="DQ131" t="s">
        <v>3813</v>
      </c>
      <c r="DR131" t="s">
        <v>5849</v>
      </c>
      <c r="DS131" t="s">
        <v>5055</v>
      </c>
      <c r="DT131" t="s">
        <v>5209</v>
      </c>
      <c r="DU131" t="s">
        <v>8592</v>
      </c>
      <c r="DV131" t="s">
        <v>8593</v>
      </c>
      <c r="DW131" t="s">
        <v>6769</v>
      </c>
      <c r="DX131" t="s">
        <v>8594</v>
      </c>
      <c r="DY131" t="s">
        <v>1204</v>
      </c>
      <c r="DZ131" t="s">
        <v>5313</v>
      </c>
      <c r="EA131" t="s">
        <v>4346</v>
      </c>
      <c r="EB131" t="s">
        <v>7338</v>
      </c>
      <c r="EC131" t="s">
        <v>2007</v>
      </c>
      <c r="ED131" t="s">
        <v>8595</v>
      </c>
      <c r="EE131" t="s">
        <v>3278</v>
      </c>
      <c r="EF131" t="s">
        <v>8596</v>
      </c>
      <c r="EG131" t="s">
        <v>6686</v>
      </c>
      <c r="EH131" t="s">
        <v>1983</v>
      </c>
      <c r="EI131" t="s">
        <v>2912</v>
      </c>
      <c r="EJ131" t="s">
        <v>8597</v>
      </c>
      <c r="EK131" t="s">
        <v>8598</v>
      </c>
      <c r="EL131" t="s">
        <v>8599</v>
      </c>
      <c r="EM131" t="s">
        <v>8600</v>
      </c>
      <c r="EN131" t="s">
        <v>8601</v>
      </c>
      <c r="EO131" t="s">
        <v>7923</v>
      </c>
      <c r="EP131" t="s">
        <v>6357</v>
      </c>
      <c r="EQ131" t="s">
        <v>8602</v>
      </c>
      <c r="ER131" t="s">
        <v>1316</v>
      </c>
      <c r="ES131" t="s">
        <v>5709</v>
      </c>
      <c r="ET131" t="s">
        <v>8603</v>
      </c>
      <c r="EU131" t="s">
        <v>3802</v>
      </c>
      <c r="EV131" t="s">
        <v>4248</v>
      </c>
      <c r="EW131" t="s">
        <v>8604</v>
      </c>
      <c r="EX131" t="s">
        <v>8605</v>
      </c>
      <c r="EY131" t="s">
        <v>8606</v>
      </c>
      <c r="EZ131" t="s">
        <v>8607</v>
      </c>
      <c r="FA131" t="s">
        <v>8608</v>
      </c>
      <c r="FB131" t="s">
        <v>1706</v>
      </c>
      <c r="FC131" t="s">
        <v>8609</v>
      </c>
      <c r="FD131" t="s">
        <v>8610</v>
      </c>
      <c r="FE131" t="s">
        <v>8611</v>
      </c>
      <c r="FF131" t="s">
        <v>8612</v>
      </c>
      <c r="FG131" t="s">
        <v>8613</v>
      </c>
      <c r="FH131" t="s">
        <v>8614</v>
      </c>
      <c r="FI131" t="s">
        <v>8615</v>
      </c>
      <c r="FJ131" t="s">
        <v>1924</v>
      </c>
      <c r="FK131" t="s">
        <v>8408</v>
      </c>
      <c r="FL131" t="s">
        <v>8616</v>
      </c>
      <c r="FM131" t="s">
        <v>8617</v>
      </c>
      <c r="FN131" t="s">
        <v>7396</v>
      </c>
      <c r="FO131" t="s">
        <v>3218</v>
      </c>
      <c r="FP131" t="s">
        <v>8618</v>
      </c>
      <c r="FQ131" t="s">
        <v>8619</v>
      </c>
      <c r="FR131" t="s">
        <v>5774</v>
      </c>
      <c r="FS131" t="s">
        <v>8432</v>
      </c>
      <c r="FT131" t="s">
        <v>8620</v>
      </c>
      <c r="FU131" t="s">
        <v>3465</v>
      </c>
      <c r="FV131" t="s">
        <v>8621</v>
      </c>
      <c r="FW131" t="s">
        <v>8622</v>
      </c>
      <c r="FX131" t="s">
        <v>1701</v>
      </c>
      <c r="FY131" t="s">
        <v>8623</v>
      </c>
      <c r="FZ131" t="s">
        <v>8624</v>
      </c>
      <c r="GA131" t="s">
        <v>8625</v>
      </c>
      <c r="GB131" t="s">
        <v>3671</v>
      </c>
      <c r="GC131" t="s">
        <v>3403</v>
      </c>
      <c r="GD131" t="s">
        <v>8626</v>
      </c>
      <c r="GE131" t="s">
        <v>8627</v>
      </c>
      <c r="GF131" t="s">
        <v>2296</v>
      </c>
      <c r="GG131" t="s">
        <v>7627</v>
      </c>
      <c r="GH131" t="s">
        <v>8628</v>
      </c>
      <c r="GI131" t="s">
        <v>8629</v>
      </c>
      <c r="GJ131" t="s">
        <v>1456</v>
      </c>
      <c r="GK131" t="s">
        <v>6889</v>
      </c>
      <c r="GL131" t="s">
        <v>7028</v>
      </c>
      <c r="GM131" t="s">
        <v>3595</v>
      </c>
      <c r="GN131" t="s">
        <v>8630</v>
      </c>
      <c r="GO131" t="s">
        <v>8631</v>
      </c>
      <c r="GP131" t="s">
        <v>6094</v>
      </c>
      <c r="GQ131" t="s">
        <v>7927</v>
      </c>
      <c r="GR131" t="s">
        <v>8632</v>
      </c>
      <c r="GS131" t="s">
        <v>8633</v>
      </c>
      <c r="GT131" t="s">
        <v>8634</v>
      </c>
      <c r="GU131" t="s">
        <v>8635</v>
      </c>
    </row>
    <row r="132" spans="1:203" x14ac:dyDescent="0.2">
      <c r="A132" t="s">
        <v>8636</v>
      </c>
      <c r="B132" t="s">
        <v>8637</v>
      </c>
      <c r="C132" t="s">
        <v>594</v>
      </c>
      <c r="D132" t="s">
        <v>5180</v>
      </c>
      <c r="E132" t="s">
        <v>4027</v>
      </c>
      <c r="F132" t="s">
        <v>5212</v>
      </c>
      <c r="G132" t="s">
        <v>8638</v>
      </c>
      <c r="H132" t="s">
        <v>6568</v>
      </c>
      <c r="I132" t="s">
        <v>8639</v>
      </c>
      <c r="J132" t="s">
        <v>6519</v>
      </c>
      <c r="K132" t="s">
        <v>8640</v>
      </c>
      <c r="L132" t="s">
        <v>8641</v>
      </c>
      <c r="M132" t="s">
        <v>2305</v>
      </c>
      <c r="N132" t="s">
        <v>8642</v>
      </c>
      <c r="O132" t="s">
        <v>8643</v>
      </c>
      <c r="P132" t="s">
        <v>6520</v>
      </c>
      <c r="Q132" t="s">
        <v>8644</v>
      </c>
      <c r="R132" t="s">
        <v>8645</v>
      </c>
      <c r="S132" t="s">
        <v>5880</v>
      </c>
      <c r="T132" t="s">
        <v>8646</v>
      </c>
      <c r="U132" t="s">
        <v>3974</v>
      </c>
      <c r="V132" t="s">
        <v>2806</v>
      </c>
      <c r="W132" t="s">
        <v>8647</v>
      </c>
      <c r="X132" t="s">
        <v>1803</v>
      </c>
      <c r="Y132" t="s">
        <v>8648</v>
      </c>
      <c r="Z132" t="s">
        <v>8649</v>
      </c>
      <c r="AA132" t="s">
        <v>8650</v>
      </c>
      <c r="AB132" t="s">
        <v>8651</v>
      </c>
      <c r="AC132" t="s">
        <v>1071</v>
      </c>
      <c r="AD132" t="s">
        <v>3066</v>
      </c>
      <c r="AE132" t="s">
        <v>8652</v>
      </c>
      <c r="AF132" t="s">
        <v>8653</v>
      </c>
      <c r="AG132" t="s">
        <v>4774</v>
      </c>
      <c r="AH132" t="s">
        <v>8654</v>
      </c>
      <c r="AI132" t="s">
        <v>8655</v>
      </c>
      <c r="AJ132" t="s">
        <v>8656</v>
      </c>
      <c r="AK132" t="s">
        <v>8657</v>
      </c>
      <c r="AL132" t="s">
        <v>8658</v>
      </c>
      <c r="AM132" t="s">
        <v>8659</v>
      </c>
      <c r="AN132" t="s">
        <v>2205</v>
      </c>
      <c r="AO132" t="s">
        <v>8660</v>
      </c>
      <c r="AP132" t="s">
        <v>8468</v>
      </c>
      <c r="AQ132" t="s">
        <v>8661</v>
      </c>
      <c r="AR132" t="s">
        <v>8662</v>
      </c>
      <c r="AS132" t="s">
        <v>8663</v>
      </c>
      <c r="AT132" t="s">
        <v>8664</v>
      </c>
      <c r="AU132" t="s">
        <v>8665</v>
      </c>
      <c r="AV132" t="s">
        <v>8666</v>
      </c>
      <c r="AW132" t="s">
        <v>4223</v>
      </c>
      <c r="AX132" t="s">
        <v>8667</v>
      </c>
      <c r="AY132" t="s">
        <v>8668</v>
      </c>
      <c r="AZ132" t="s">
        <v>8669</v>
      </c>
      <c r="BA132" t="s">
        <v>2550</v>
      </c>
      <c r="BB132" t="s">
        <v>8670</v>
      </c>
      <c r="BC132" t="s">
        <v>8671</v>
      </c>
      <c r="BD132" t="s">
        <v>8672</v>
      </c>
      <c r="BE132" t="s">
        <v>8673</v>
      </c>
      <c r="BF132" t="s">
        <v>8674</v>
      </c>
      <c r="BG132" t="s">
        <v>7609</v>
      </c>
      <c r="BH132" t="s">
        <v>8675</v>
      </c>
      <c r="BI132" t="s">
        <v>5745</v>
      </c>
      <c r="BJ132" t="s">
        <v>2474</v>
      </c>
      <c r="BK132" t="s">
        <v>8676</v>
      </c>
      <c r="BL132" t="s">
        <v>8677</v>
      </c>
      <c r="BM132" t="s">
        <v>8272</v>
      </c>
      <c r="BN132" t="s">
        <v>8678</v>
      </c>
      <c r="BO132" t="s">
        <v>4342</v>
      </c>
      <c r="BP132" t="s">
        <v>8679</v>
      </c>
      <c r="BQ132" t="s">
        <v>1119</v>
      </c>
      <c r="BR132" t="s">
        <v>8680</v>
      </c>
      <c r="BS132" t="s">
        <v>8681</v>
      </c>
      <c r="BT132" t="s">
        <v>8682</v>
      </c>
      <c r="BU132" t="s">
        <v>8683</v>
      </c>
      <c r="BV132" t="s">
        <v>8684</v>
      </c>
      <c r="BW132" t="s">
        <v>8685</v>
      </c>
      <c r="BX132" t="s">
        <v>8686</v>
      </c>
      <c r="BY132" t="s">
        <v>8687</v>
      </c>
      <c r="BZ132" t="s">
        <v>8688</v>
      </c>
      <c r="CA132" t="s">
        <v>8689</v>
      </c>
      <c r="CB132" t="s">
        <v>8690</v>
      </c>
      <c r="CC132" t="s">
        <v>8691</v>
      </c>
      <c r="CD132" t="s">
        <v>8692</v>
      </c>
      <c r="CE132" t="s">
        <v>2037</v>
      </c>
      <c r="CF132" t="s">
        <v>8693</v>
      </c>
      <c r="CG132" t="s">
        <v>8694</v>
      </c>
      <c r="CH132" t="s">
        <v>8695</v>
      </c>
      <c r="CI132" t="s">
        <v>8696</v>
      </c>
      <c r="CJ132" t="s">
        <v>8697</v>
      </c>
      <c r="CK132" t="s">
        <v>8698</v>
      </c>
      <c r="CL132" t="s">
        <v>8699</v>
      </c>
      <c r="CM132" t="s">
        <v>8700</v>
      </c>
      <c r="CN132" t="s">
        <v>8701</v>
      </c>
      <c r="CO132" t="s">
        <v>8702</v>
      </c>
      <c r="CP132" t="s">
        <v>8703</v>
      </c>
      <c r="CQ132" t="s">
        <v>8704</v>
      </c>
      <c r="CR132" t="s">
        <v>3817</v>
      </c>
      <c r="CS132" t="s">
        <v>8705</v>
      </c>
      <c r="CT132" t="s">
        <v>8706</v>
      </c>
      <c r="CU132" t="s">
        <v>8707</v>
      </c>
      <c r="CV132" t="s">
        <v>8145</v>
      </c>
      <c r="CW132" t="s">
        <v>1679</v>
      </c>
      <c r="CX132" t="s">
        <v>8708</v>
      </c>
      <c r="CY132" t="s">
        <v>7279</v>
      </c>
      <c r="CZ132" t="s">
        <v>6734</v>
      </c>
      <c r="DA132" t="s">
        <v>6407</v>
      </c>
      <c r="DB132" t="s">
        <v>8709</v>
      </c>
      <c r="DC132" t="s">
        <v>6331</v>
      </c>
      <c r="DD132" t="s">
        <v>8710</v>
      </c>
      <c r="DE132" t="s">
        <v>4318</v>
      </c>
      <c r="DF132" t="s">
        <v>8711</v>
      </c>
      <c r="DG132" t="s">
        <v>1705</v>
      </c>
      <c r="DH132" t="s">
        <v>8712</v>
      </c>
      <c r="DI132" t="s">
        <v>4395</v>
      </c>
      <c r="DJ132" t="s">
        <v>8713</v>
      </c>
      <c r="DK132" t="s">
        <v>1699</v>
      </c>
      <c r="DL132" t="s">
        <v>8714</v>
      </c>
      <c r="DM132" t="s">
        <v>8077</v>
      </c>
      <c r="DN132" t="s">
        <v>8715</v>
      </c>
      <c r="DO132" t="s">
        <v>7854</v>
      </c>
      <c r="DP132" t="s">
        <v>8716</v>
      </c>
      <c r="DQ132" t="s">
        <v>8717</v>
      </c>
      <c r="DR132" t="s">
        <v>2545</v>
      </c>
      <c r="DS132" t="s">
        <v>6059</v>
      </c>
      <c r="DT132" t="s">
        <v>8718</v>
      </c>
      <c r="DU132" t="s">
        <v>8719</v>
      </c>
      <c r="DV132" t="s">
        <v>8720</v>
      </c>
      <c r="DW132" t="s">
        <v>3794</v>
      </c>
      <c r="DX132" t="s">
        <v>8721</v>
      </c>
      <c r="DY132" t="s">
        <v>8722</v>
      </c>
      <c r="DZ132" t="s">
        <v>6484</v>
      </c>
      <c r="EA132" t="s">
        <v>8723</v>
      </c>
      <c r="EB132" t="s">
        <v>8724</v>
      </c>
      <c r="EC132" t="s">
        <v>3259</v>
      </c>
      <c r="ED132" t="s">
        <v>8725</v>
      </c>
      <c r="EE132" t="s">
        <v>7020</v>
      </c>
      <c r="EF132" t="s">
        <v>8726</v>
      </c>
      <c r="EG132" t="s">
        <v>8727</v>
      </c>
      <c r="EH132" t="s">
        <v>8728</v>
      </c>
      <c r="EI132" t="s">
        <v>8729</v>
      </c>
      <c r="EJ132" t="s">
        <v>3713</v>
      </c>
      <c r="EK132" t="s">
        <v>8730</v>
      </c>
      <c r="EL132" t="s">
        <v>8731</v>
      </c>
      <c r="EM132" t="s">
        <v>7634</v>
      </c>
      <c r="EN132" t="s">
        <v>8732</v>
      </c>
      <c r="EO132" t="s">
        <v>8733</v>
      </c>
      <c r="EP132" t="s">
        <v>8734</v>
      </c>
      <c r="EQ132" t="s">
        <v>8735</v>
      </c>
      <c r="ER132" t="s">
        <v>8736</v>
      </c>
      <c r="ES132" t="s">
        <v>2124</v>
      </c>
      <c r="ET132" t="s">
        <v>8737</v>
      </c>
      <c r="EU132" t="s">
        <v>5440</v>
      </c>
      <c r="EV132" t="s">
        <v>8738</v>
      </c>
      <c r="EW132" t="s">
        <v>6708</v>
      </c>
      <c r="EX132" t="s">
        <v>8739</v>
      </c>
      <c r="EY132" t="s">
        <v>5498</v>
      </c>
      <c r="EZ132" t="s">
        <v>5060</v>
      </c>
      <c r="FA132" t="s">
        <v>8740</v>
      </c>
      <c r="FB132" t="s">
        <v>8741</v>
      </c>
      <c r="FC132" t="s">
        <v>8742</v>
      </c>
      <c r="FD132" t="s">
        <v>7934</v>
      </c>
      <c r="FE132" t="s">
        <v>7046</v>
      </c>
      <c r="FF132" t="s">
        <v>7683</v>
      </c>
      <c r="FG132" t="s">
        <v>8743</v>
      </c>
      <c r="FH132" t="s">
        <v>4313</v>
      </c>
      <c r="FI132" t="s">
        <v>8744</v>
      </c>
      <c r="FJ132" t="s">
        <v>8745</v>
      </c>
      <c r="FK132" t="s">
        <v>8746</v>
      </c>
      <c r="FL132" t="s">
        <v>2287</v>
      </c>
      <c r="FM132" t="s">
        <v>8747</v>
      </c>
      <c r="FN132" t="s">
        <v>8748</v>
      </c>
      <c r="FO132" t="s">
        <v>8749</v>
      </c>
      <c r="FP132" t="s">
        <v>8750</v>
      </c>
      <c r="FQ132" t="s">
        <v>8751</v>
      </c>
      <c r="FR132" t="s">
        <v>8752</v>
      </c>
      <c r="FS132" t="s">
        <v>8278</v>
      </c>
      <c r="FT132" t="s">
        <v>8753</v>
      </c>
      <c r="FU132" t="s">
        <v>8754</v>
      </c>
      <c r="FV132" t="s">
        <v>2367</v>
      </c>
      <c r="FW132" t="s">
        <v>8755</v>
      </c>
      <c r="FX132" t="s">
        <v>8756</v>
      </c>
      <c r="FY132" t="s">
        <v>8757</v>
      </c>
      <c r="FZ132" t="s">
        <v>7744</v>
      </c>
      <c r="GA132" t="s">
        <v>8758</v>
      </c>
      <c r="GB132" t="s">
        <v>2937</v>
      </c>
      <c r="GC132" t="s">
        <v>8759</v>
      </c>
      <c r="GD132" t="s">
        <v>8760</v>
      </c>
      <c r="GE132" t="s">
        <v>6114</v>
      </c>
      <c r="GF132" t="s">
        <v>8761</v>
      </c>
      <c r="GG132" t="s">
        <v>2354</v>
      </c>
      <c r="GH132" t="s">
        <v>8762</v>
      </c>
      <c r="GI132" t="s">
        <v>6656</v>
      </c>
      <c r="GJ132" t="s">
        <v>8763</v>
      </c>
      <c r="GK132" t="s">
        <v>8764</v>
      </c>
      <c r="GL132" t="s">
        <v>8765</v>
      </c>
      <c r="GM132" t="s">
        <v>8766</v>
      </c>
      <c r="GN132" t="s">
        <v>8767</v>
      </c>
      <c r="GO132" t="s">
        <v>8768</v>
      </c>
      <c r="GP132" t="s">
        <v>8769</v>
      </c>
      <c r="GQ132" t="s">
        <v>3841</v>
      </c>
      <c r="GR132" t="s">
        <v>8770</v>
      </c>
      <c r="GS132" t="s">
        <v>8771</v>
      </c>
      <c r="GT132" t="s">
        <v>8772</v>
      </c>
      <c r="GU132" t="s">
        <v>8773</v>
      </c>
    </row>
    <row r="133" spans="1:203" x14ac:dyDescent="0.2">
      <c r="A133" t="s">
        <v>8774</v>
      </c>
      <c r="B133" t="s">
        <v>8775</v>
      </c>
      <c r="C133" t="s">
        <v>595</v>
      </c>
      <c r="D133" t="s">
        <v>8776</v>
      </c>
      <c r="E133" t="s">
        <v>3778</v>
      </c>
      <c r="F133" t="s">
        <v>8777</v>
      </c>
      <c r="G133" t="s">
        <v>8778</v>
      </c>
      <c r="H133" t="s">
        <v>8779</v>
      </c>
      <c r="I133" t="s">
        <v>8780</v>
      </c>
      <c r="J133" t="s">
        <v>8781</v>
      </c>
      <c r="K133" t="s">
        <v>4027</v>
      </c>
      <c r="L133" t="s">
        <v>5468</v>
      </c>
      <c r="M133" t="s">
        <v>1648</v>
      </c>
      <c r="N133" t="s">
        <v>6775</v>
      </c>
      <c r="O133" t="s">
        <v>8782</v>
      </c>
      <c r="P133" t="s">
        <v>1999</v>
      </c>
      <c r="Q133" t="s">
        <v>3234</v>
      </c>
      <c r="R133" t="s">
        <v>8783</v>
      </c>
      <c r="S133" t="s">
        <v>8784</v>
      </c>
      <c r="T133" t="s">
        <v>3603</v>
      </c>
      <c r="U133" t="s">
        <v>8785</v>
      </c>
      <c r="V133" t="s">
        <v>6980</v>
      </c>
      <c r="W133" t="s">
        <v>2415</v>
      </c>
      <c r="X133" t="s">
        <v>8786</v>
      </c>
      <c r="Y133" t="s">
        <v>3626</v>
      </c>
      <c r="Z133" t="s">
        <v>3365</v>
      </c>
      <c r="AA133" t="s">
        <v>6193</v>
      </c>
      <c r="AB133" t="s">
        <v>8787</v>
      </c>
      <c r="AC133" t="s">
        <v>8788</v>
      </c>
      <c r="AD133" t="s">
        <v>6352</v>
      </c>
      <c r="AE133" t="s">
        <v>7824</v>
      </c>
      <c r="AF133" t="s">
        <v>6267</v>
      </c>
      <c r="AG133" t="s">
        <v>1384</v>
      </c>
      <c r="AH133" t="s">
        <v>8572</v>
      </c>
      <c r="AI133" t="s">
        <v>8789</v>
      </c>
      <c r="AJ133" t="s">
        <v>3128</v>
      </c>
      <c r="AK133" t="s">
        <v>3769</v>
      </c>
      <c r="AL133" t="s">
        <v>4249</v>
      </c>
      <c r="AM133" t="s">
        <v>3017</v>
      </c>
      <c r="AN133" t="s">
        <v>2029</v>
      </c>
      <c r="AO133" t="s">
        <v>8790</v>
      </c>
      <c r="AP133" t="s">
        <v>5584</v>
      </c>
      <c r="AQ133" t="s">
        <v>8791</v>
      </c>
      <c r="AR133" t="s">
        <v>3701</v>
      </c>
      <c r="AS133" t="s">
        <v>6764</v>
      </c>
      <c r="AT133" t="s">
        <v>4263</v>
      </c>
      <c r="AU133" t="s">
        <v>8792</v>
      </c>
      <c r="AV133" t="s">
        <v>8793</v>
      </c>
      <c r="AW133" t="s">
        <v>8794</v>
      </c>
      <c r="AX133" t="s">
        <v>7827</v>
      </c>
      <c r="AY133" t="s">
        <v>8588</v>
      </c>
      <c r="AZ133" t="s">
        <v>2634</v>
      </c>
      <c r="BA133" t="s">
        <v>8795</v>
      </c>
      <c r="BB133" t="s">
        <v>6678</v>
      </c>
      <c r="BC133" t="s">
        <v>5179</v>
      </c>
      <c r="BD133" t="s">
        <v>1219</v>
      </c>
      <c r="BE133" t="s">
        <v>8476</v>
      </c>
      <c r="BF133" t="s">
        <v>8538</v>
      </c>
      <c r="BG133" t="s">
        <v>8796</v>
      </c>
      <c r="BH133" t="s">
        <v>7169</v>
      </c>
      <c r="BI133" t="s">
        <v>8542</v>
      </c>
      <c r="BJ133" t="s">
        <v>6448</v>
      </c>
      <c r="BK133" t="s">
        <v>8797</v>
      </c>
      <c r="BL133" t="s">
        <v>2608</v>
      </c>
      <c r="BM133" t="s">
        <v>8798</v>
      </c>
      <c r="BN133" t="s">
        <v>7208</v>
      </c>
      <c r="BO133" t="s">
        <v>2061</v>
      </c>
      <c r="BP133" t="s">
        <v>1762</v>
      </c>
      <c r="BQ133" t="s">
        <v>8799</v>
      </c>
      <c r="BR133" t="s">
        <v>1531</v>
      </c>
      <c r="BS133" t="s">
        <v>5460</v>
      </c>
      <c r="BT133" t="s">
        <v>8800</v>
      </c>
      <c r="BU133" t="s">
        <v>2736</v>
      </c>
      <c r="BV133" t="s">
        <v>1794</v>
      </c>
      <c r="BW133" t="s">
        <v>4335</v>
      </c>
      <c r="BX133" t="s">
        <v>8801</v>
      </c>
      <c r="BY133" t="s">
        <v>8802</v>
      </c>
      <c r="BZ133" t="s">
        <v>5433</v>
      </c>
      <c r="CA133" t="s">
        <v>8803</v>
      </c>
      <c r="CB133" t="s">
        <v>8804</v>
      </c>
      <c r="CC133" t="s">
        <v>3967</v>
      </c>
      <c r="CD133" t="s">
        <v>8805</v>
      </c>
      <c r="CE133" t="s">
        <v>3037</v>
      </c>
      <c r="CF133" t="s">
        <v>7380</v>
      </c>
      <c r="CG133" t="s">
        <v>1522</v>
      </c>
      <c r="CH133" t="s">
        <v>2623</v>
      </c>
      <c r="CI133" t="s">
        <v>8806</v>
      </c>
      <c r="CJ133" t="s">
        <v>8807</v>
      </c>
      <c r="CK133" t="s">
        <v>2666</v>
      </c>
      <c r="CL133" t="s">
        <v>4302</v>
      </c>
      <c r="CM133" t="s">
        <v>2322</v>
      </c>
      <c r="CN133" t="s">
        <v>3300</v>
      </c>
      <c r="CO133" t="s">
        <v>6457</v>
      </c>
      <c r="CP133" t="s">
        <v>8808</v>
      </c>
      <c r="CQ133" t="s">
        <v>8809</v>
      </c>
      <c r="CR133" t="s">
        <v>4625</v>
      </c>
      <c r="CS133" t="s">
        <v>8810</v>
      </c>
      <c r="CT133" t="s">
        <v>7090</v>
      </c>
      <c r="CU133" t="s">
        <v>8811</v>
      </c>
      <c r="CV133" t="s">
        <v>8812</v>
      </c>
      <c r="CW133" t="s">
        <v>8813</v>
      </c>
      <c r="CX133" t="s">
        <v>8814</v>
      </c>
      <c r="CY133" t="s">
        <v>3638</v>
      </c>
      <c r="CZ133" t="s">
        <v>4033</v>
      </c>
      <c r="DA133" t="s">
        <v>5912</v>
      </c>
      <c r="DB133" t="s">
        <v>8105</v>
      </c>
      <c r="DC133" t="s">
        <v>8815</v>
      </c>
      <c r="DD133" t="s">
        <v>2773</v>
      </c>
      <c r="DE133" t="s">
        <v>8816</v>
      </c>
      <c r="DF133" t="s">
        <v>6712</v>
      </c>
      <c r="DG133" t="s">
        <v>2721</v>
      </c>
      <c r="DH133" t="s">
        <v>8817</v>
      </c>
      <c r="DI133" t="s">
        <v>4234</v>
      </c>
      <c r="DJ133" t="s">
        <v>5861</v>
      </c>
      <c r="DK133" t="s">
        <v>8818</v>
      </c>
      <c r="DL133" t="s">
        <v>8819</v>
      </c>
      <c r="DM133" t="s">
        <v>8820</v>
      </c>
      <c r="DN133" t="s">
        <v>5209</v>
      </c>
      <c r="DO133" t="s">
        <v>8619</v>
      </c>
      <c r="DP133" t="s">
        <v>2880</v>
      </c>
      <c r="DQ133" t="s">
        <v>8821</v>
      </c>
      <c r="DR133" t="s">
        <v>2660</v>
      </c>
      <c r="DS133" t="s">
        <v>8822</v>
      </c>
      <c r="DT133" t="s">
        <v>8823</v>
      </c>
      <c r="DU133" t="s">
        <v>2031</v>
      </c>
      <c r="DV133" t="s">
        <v>8824</v>
      </c>
      <c r="DW133" t="s">
        <v>7453</v>
      </c>
      <c r="DX133" t="s">
        <v>8825</v>
      </c>
      <c r="DY133" t="s">
        <v>8826</v>
      </c>
      <c r="DZ133" t="s">
        <v>8827</v>
      </c>
      <c r="EA133" t="s">
        <v>3596</v>
      </c>
      <c r="EB133" t="s">
        <v>1524</v>
      </c>
      <c r="EC133" t="s">
        <v>8828</v>
      </c>
      <c r="ED133" t="s">
        <v>8829</v>
      </c>
      <c r="EE133" t="s">
        <v>8830</v>
      </c>
      <c r="EF133" t="s">
        <v>8831</v>
      </c>
      <c r="EG133" t="s">
        <v>8832</v>
      </c>
      <c r="EH133" t="s">
        <v>8833</v>
      </c>
      <c r="EI133" t="s">
        <v>8834</v>
      </c>
      <c r="EJ133" t="s">
        <v>6134</v>
      </c>
      <c r="EK133" t="s">
        <v>8835</v>
      </c>
      <c r="EL133" t="s">
        <v>2390</v>
      </c>
      <c r="EM133" t="s">
        <v>8836</v>
      </c>
      <c r="EN133" t="s">
        <v>8546</v>
      </c>
      <c r="EO133" t="s">
        <v>7219</v>
      </c>
      <c r="EP133" t="s">
        <v>2651</v>
      </c>
      <c r="EQ133" t="s">
        <v>8837</v>
      </c>
      <c r="ER133" t="s">
        <v>5811</v>
      </c>
      <c r="ES133" t="s">
        <v>4874</v>
      </c>
      <c r="ET133" t="s">
        <v>2082</v>
      </c>
      <c r="EU133" t="s">
        <v>6262</v>
      </c>
      <c r="EV133" t="s">
        <v>8838</v>
      </c>
      <c r="EW133" t="s">
        <v>5148</v>
      </c>
      <c r="EX133" t="s">
        <v>1873</v>
      </c>
      <c r="EY133" t="s">
        <v>8839</v>
      </c>
      <c r="EZ133" t="s">
        <v>7514</v>
      </c>
      <c r="FA133" t="s">
        <v>2591</v>
      </c>
      <c r="FB133" t="s">
        <v>8840</v>
      </c>
      <c r="FC133" t="s">
        <v>3030</v>
      </c>
      <c r="FD133" t="s">
        <v>7531</v>
      </c>
      <c r="FE133" t="s">
        <v>8841</v>
      </c>
      <c r="FF133" t="s">
        <v>8842</v>
      </c>
      <c r="FG133" t="s">
        <v>7589</v>
      </c>
      <c r="FH133" t="s">
        <v>8843</v>
      </c>
      <c r="FI133" t="s">
        <v>8844</v>
      </c>
      <c r="FJ133" t="s">
        <v>8845</v>
      </c>
      <c r="FK133" t="s">
        <v>3558</v>
      </c>
      <c r="FL133" t="s">
        <v>8846</v>
      </c>
      <c r="FM133" t="s">
        <v>8847</v>
      </c>
      <c r="FN133" t="s">
        <v>5946</v>
      </c>
      <c r="FO133" t="s">
        <v>8848</v>
      </c>
      <c r="FP133" t="s">
        <v>8849</v>
      </c>
      <c r="FQ133" t="s">
        <v>3642</v>
      </c>
      <c r="FR133" t="s">
        <v>8850</v>
      </c>
      <c r="FS133" t="s">
        <v>7312</v>
      </c>
      <c r="FT133" t="s">
        <v>1461</v>
      </c>
      <c r="FU133" t="s">
        <v>6864</v>
      </c>
      <c r="FV133" t="s">
        <v>2738</v>
      </c>
      <c r="FW133" t="s">
        <v>8851</v>
      </c>
      <c r="FX133" t="s">
        <v>8852</v>
      </c>
      <c r="FY133" t="s">
        <v>8853</v>
      </c>
      <c r="FZ133" t="s">
        <v>5550</v>
      </c>
      <c r="GA133" t="s">
        <v>1722</v>
      </c>
      <c r="GB133" t="s">
        <v>2022</v>
      </c>
      <c r="GC133" t="s">
        <v>8854</v>
      </c>
      <c r="GD133" t="s">
        <v>1840</v>
      </c>
      <c r="GE133" t="s">
        <v>8855</v>
      </c>
      <c r="GF133" t="s">
        <v>2041</v>
      </c>
      <c r="GG133" t="s">
        <v>5538</v>
      </c>
      <c r="GH133" t="s">
        <v>3804</v>
      </c>
      <c r="GI133" t="s">
        <v>2643</v>
      </c>
      <c r="GJ133" t="s">
        <v>8856</v>
      </c>
      <c r="GK133" t="s">
        <v>6965</v>
      </c>
      <c r="GL133" t="s">
        <v>8857</v>
      </c>
      <c r="GM133" t="s">
        <v>8858</v>
      </c>
      <c r="GN133" t="s">
        <v>8859</v>
      </c>
      <c r="GO133" t="s">
        <v>6912</v>
      </c>
      <c r="GP133" t="s">
        <v>5760</v>
      </c>
      <c r="GQ133" t="s">
        <v>8860</v>
      </c>
      <c r="GR133" t="s">
        <v>5682</v>
      </c>
      <c r="GS133" t="s">
        <v>5896</v>
      </c>
      <c r="GT133" t="s">
        <v>1551</v>
      </c>
      <c r="GU133" t="s">
        <v>5428</v>
      </c>
    </row>
    <row r="134" spans="1:203" x14ac:dyDescent="0.2">
      <c r="A134" t="s">
        <v>8861</v>
      </c>
      <c r="B134" t="s">
        <v>8862</v>
      </c>
      <c r="C134" t="s">
        <v>596</v>
      </c>
      <c r="D134" t="s">
        <v>8863</v>
      </c>
      <c r="E134" t="s">
        <v>1151</v>
      </c>
      <c r="F134" t="s">
        <v>8864</v>
      </c>
      <c r="G134" t="s">
        <v>8865</v>
      </c>
      <c r="H134" t="s">
        <v>8866</v>
      </c>
      <c r="I134" t="s">
        <v>7433</v>
      </c>
      <c r="J134" t="s">
        <v>8867</v>
      </c>
      <c r="K134" t="s">
        <v>8868</v>
      </c>
      <c r="L134" t="s">
        <v>8869</v>
      </c>
      <c r="M134" t="s">
        <v>8870</v>
      </c>
      <c r="N134" t="s">
        <v>8871</v>
      </c>
      <c r="O134" t="s">
        <v>8872</v>
      </c>
      <c r="P134" t="s">
        <v>8682</v>
      </c>
      <c r="Q134" t="s">
        <v>8676</v>
      </c>
      <c r="R134" t="s">
        <v>8873</v>
      </c>
      <c r="S134" t="s">
        <v>8874</v>
      </c>
      <c r="T134" t="s">
        <v>6754</v>
      </c>
      <c r="U134" t="s">
        <v>8875</v>
      </c>
      <c r="V134" t="s">
        <v>2512</v>
      </c>
      <c r="W134" t="s">
        <v>8876</v>
      </c>
      <c r="X134" t="s">
        <v>8877</v>
      </c>
      <c r="Y134" t="s">
        <v>8878</v>
      </c>
      <c r="Z134" t="s">
        <v>8879</v>
      </c>
      <c r="AA134" t="s">
        <v>8880</v>
      </c>
      <c r="AB134" t="s">
        <v>8881</v>
      </c>
      <c r="AC134" t="s">
        <v>8882</v>
      </c>
      <c r="AD134" t="s">
        <v>6952</v>
      </c>
      <c r="AE134" t="s">
        <v>3522</v>
      </c>
      <c r="AF134" t="s">
        <v>7742</v>
      </c>
      <c r="AG134" t="s">
        <v>8883</v>
      </c>
      <c r="AH134" t="s">
        <v>3705</v>
      </c>
      <c r="AI134" t="s">
        <v>8884</v>
      </c>
      <c r="AJ134" t="s">
        <v>8885</v>
      </c>
      <c r="AK134" t="s">
        <v>2862</v>
      </c>
      <c r="AL134" t="s">
        <v>8886</v>
      </c>
      <c r="AM134" t="s">
        <v>1537</v>
      </c>
      <c r="AN134" t="s">
        <v>8887</v>
      </c>
      <c r="AO134" t="s">
        <v>8888</v>
      </c>
      <c r="AP134" t="s">
        <v>8889</v>
      </c>
      <c r="AQ134" t="s">
        <v>3515</v>
      </c>
      <c r="AR134" t="s">
        <v>8890</v>
      </c>
      <c r="AS134" t="s">
        <v>8891</v>
      </c>
      <c r="AT134" t="s">
        <v>5075</v>
      </c>
      <c r="AU134" t="s">
        <v>8892</v>
      </c>
      <c r="AV134" t="s">
        <v>8893</v>
      </c>
      <c r="AW134" t="s">
        <v>8894</v>
      </c>
      <c r="AX134" t="s">
        <v>1958</v>
      </c>
      <c r="AY134" t="s">
        <v>8689</v>
      </c>
      <c r="AZ134" t="s">
        <v>8895</v>
      </c>
      <c r="BA134" t="s">
        <v>7843</v>
      </c>
      <c r="BB134" t="s">
        <v>8896</v>
      </c>
      <c r="BC134" t="s">
        <v>7639</v>
      </c>
      <c r="BD134" t="s">
        <v>8897</v>
      </c>
      <c r="BE134" t="s">
        <v>8898</v>
      </c>
      <c r="BF134" t="s">
        <v>3682</v>
      </c>
      <c r="BG134" t="s">
        <v>7700</v>
      </c>
      <c r="BH134" t="s">
        <v>3117</v>
      </c>
      <c r="BI134" t="s">
        <v>4952</v>
      </c>
      <c r="BJ134" t="s">
        <v>8899</v>
      </c>
      <c r="BK134" t="s">
        <v>2378</v>
      </c>
      <c r="BL134" t="s">
        <v>7307</v>
      </c>
      <c r="BM134" t="s">
        <v>8900</v>
      </c>
      <c r="BN134" t="s">
        <v>3437</v>
      </c>
      <c r="BO134" t="s">
        <v>8901</v>
      </c>
      <c r="BP134" t="s">
        <v>8902</v>
      </c>
      <c r="BQ134" t="s">
        <v>8903</v>
      </c>
      <c r="BR134" t="s">
        <v>2597</v>
      </c>
      <c r="BS134" t="s">
        <v>2507</v>
      </c>
      <c r="BT134" t="s">
        <v>2321</v>
      </c>
      <c r="BU134" t="s">
        <v>8904</v>
      </c>
      <c r="BV134" t="s">
        <v>8905</v>
      </c>
      <c r="BW134" t="s">
        <v>8906</v>
      </c>
      <c r="BX134" t="s">
        <v>7687</v>
      </c>
      <c r="BY134" t="s">
        <v>8907</v>
      </c>
      <c r="BZ134" t="s">
        <v>8054</v>
      </c>
      <c r="CA134" t="s">
        <v>8908</v>
      </c>
      <c r="CB134" t="s">
        <v>8909</v>
      </c>
      <c r="CC134" t="s">
        <v>8910</v>
      </c>
      <c r="CD134" t="s">
        <v>8911</v>
      </c>
      <c r="CE134" t="s">
        <v>8912</v>
      </c>
      <c r="CF134" t="s">
        <v>8913</v>
      </c>
      <c r="CG134" t="s">
        <v>8914</v>
      </c>
      <c r="CH134" t="s">
        <v>6693</v>
      </c>
      <c r="CI134" t="s">
        <v>8915</v>
      </c>
      <c r="CJ134" t="s">
        <v>8916</v>
      </c>
      <c r="CK134" t="s">
        <v>8917</v>
      </c>
      <c r="CL134" t="s">
        <v>8918</v>
      </c>
      <c r="CM134" t="s">
        <v>1487</v>
      </c>
      <c r="CN134" t="s">
        <v>8919</v>
      </c>
      <c r="CO134" t="s">
        <v>8920</v>
      </c>
      <c r="CP134" t="s">
        <v>8921</v>
      </c>
      <c r="CQ134" t="s">
        <v>6687</v>
      </c>
      <c r="CR134" t="s">
        <v>2887</v>
      </c>
      <c r="CS134" t="s">
        <v>8922</v>
      </c>
      <c r="CT134" t="s">
        <v>8923</v>
      </c>
      <c r="CU134" t="s">
        <v>8924</v>
      </c>
      <c r="CV134" t="s">
        <v>8925</v>
      </c>
      <c r="CW134" t="s">
        <v>8178</v>
      </c>
      <c r="CX134" t="s">
        <v>8926</v>
      </c>
      <c r="CY134" t="s">
        <v>4746</v>
      </c>
      <c r="CZ134" t="s">
        <v>3233</v>
      </c>
      <c r="DA134" t="s">
        <v>8927</v>
      </c>
      <c r="DB134" t="s">
        <v>8928</v>
      </c>
      <c r="DC134" t="s">
        <v>6573</v>
      </c>
      <c r="DD134" t="s">
        <v>6089</v>
      </c>
      <c r="DE134" t="s">
        <v>8929</v>
      </c>
      <c r="DF134" t="s">
        <v>8930</v>
      </c>
      <c r="DG134" t="s">
        <v>8931</v>
      </c>
      <c r="DH134" t="s">
        <v>5532</v>
      </c>
      <c r="DI134" t="s">
        <v>8932</v>
      </c>
      <c r="DJ134" t="s">
        <v>8933</v>
      </c>
      <c r="DK134" t="s">
        <v>8934</v>
      </c>
      <c r="DL134" t="s">
        <v>3173</v>
      </c>
      <c r="DM134" t="s">
        <v>7022</v>
      </c>
      <c r="DN134" t="s">
        <v>5608</v>
      </c>
      <c r="DO134" t="s">
        <v>8935</v>
      </c>
      <c r="DP134" t="s">
        <v>8223</v>
      </c>
      <c r="DQ134" t="s">
        <v>6176</v>
      </c>
      <c r="DR134" t="s">
        <v>8936</v>
      </c>
      <c r="DS134" t="s">
        <v>8937</v>
      </c>
      <c r="DT134" t="s">
        <v>8259</v>
      </c>
      <c r="DU134" t="s">
        <v>8938</v>
      </c>
      <c r="DV134" t="s">
        <v>8939</v>
      </c>
      <c r="DW134" t="s">
        <v>8940</v>
      </c>
      <c r="DX134" t="s">
        <v>8941</v>
      </c>
      <c r="DY134" t="s">
        <v>8942</v>
      </c>
      <c r="DZ134" t="s">
        <v>8943</v>
      </c>
      <c r="EA134" t="s">
        <v>4683</v>
      </c>
      <c r="EB134" t="s">
        <v>8944</v>
      </c>
      <c r="EC134" t="s">
        <v>2747</v>
      </c>
      <c r="ED134" t="s">
        <v>8945</v>
      </c>
      <c r="EE134" t="s">
        <v>8946</v>
      </c>
      <c r="EF134" t="s">
        <v>6713</v>
      </c>
      <c r="EG134" t="s">
        <v>8947</v>
      </c>
      <c r="EH134" t="s">
        <v>8948</v>
      </c>
      <c r="EI134" t="s">
        <v>8949</v>
      </c>
      <c r="EJ134" t="s">
        <v>8950</v>
      </c>
      <c r="EK134" t="s">
        <v>8951</v>
      </c>
      <c r="EL134" t="s">
        <v>5714</v>
      </c>
      <c r="EM134" t="s">
        <v>6074</v>
      </c>
      <c r="EN134" t="s">
        <v>3337</v>
      </c>
      <c r="EO134" t="s">
        <v>8952</v>
      </c>
      <c r="EP134" t="s">
        <v>8710</v>
      </c>
      <c r="EQ134" t="s">
        <v>8953</v>
      </c>
      <c r="ER134" t="s">
        <v>8954</v>
      </c>
      <c r="ES134" t="s">
        <v>8955</v>
      </c>
      <c r="ET134" t="s">
        <v>8956</v>
      </c>
      <c r="EU134" t="s">
        <v>8957</v>
      </c>
      <c r="EV134" t="s">
        <v>8958</v>
      </c>
      <c r="EW134" t="s">
        <v>8959</v>
      </c>
      <c r="EX134" t="s">
        <v>1128</v>
      </c>
      <c r="EY134" t="s">
        <v>7199</v>
      </c>
      <c r="EZ134" t="s">
        <v>8960</v>
      </c>
      <c r="FA134" t="s">
        <v>5521</v>
      </c>
      <c r="FB134" t="s">
        <v>8961</v>
      </c>
      <c r="FC134" t="s">
        <v>8962</v>
      </c>
      <c r="FD134" t="s">
        <v>8963</v>
      </c>
      <c r="FE134" t="s">
        <v>8964</v>
      </c>
      <c r="FF134" t="s">
        <v>8965</v>
      </c>
      <c r="FG134" t="s">
        <v>7011</v>
      </c>
      <c r="FH134" t="s">
        <v>8966</v>
      </c>
      <c r="FI134" t="s">
        <v>8967</v>
      </c>
      <c r="FJ134" t="s">
        <v>8968</v>
      </c>
      <c r="FK134" t="s">
        <v>1602</v>
      </c>
      <c r="FL134" t="s">
        <v>8969</v>
      </c>
      <c r="FM134" t="s">
        <v>8402</v>
      </c>
      <c r="FN134" t="s">
        <v>8970</v>
      </c>
      <c r="FO134" t="s">
        <v>8971</v>
      </c>
      <c r="FP134" t="s">
        <v>8972</v>
      </c>
      <c r="FQ134" t="s">
        <v>7268</v>
      </c>
      <c r="FR134" t="s">
        <v>8973</v>
      </c>
      <c r="FS134" t="s">
        <v>7691</v>
      </c>
      <c r="FT134" t="s">
        <v>5781</v>
      </c>
      <c r="FU134" t="s">
        <v>8974</v>
      </c>
      <c r="FV134" t="s">
        <v>8975</v>
      </c>
      <c r="FW134" t="s">
        <v>8976</v>
      </c>
      <c r="FX134" t="s">
        <v>8977</v>
      </c>
      <c r="FY134" t="s">
        <v>8978</v>
      </c>
      <c r="FZ134" t="s">
        <v>8979</v>
      </c>
      <c r="GA134" t="s">
        <v>8980</v>
      </c>
      <c r="GB134" t="s">
        <v>5303</v>
      </c>
      <c r="GC134" t="s">
        <v>6960</v>
      </c>
      <c r="GD134" t="s">
        <v>8981</v>
      </c>
      <c r="GE134" t="s">
        <v>8982</v>
      </c>
      <c r="GF134" t="s">
        <v>2603</v>
      </c>
      <c r="GG134" t="s">
        <v>8983</v>
      </c>
      <c r="GH134" t="s">
        <v>8984</v>
      </c>
      <c r="GI134" t="s">
        <v>7432</v>
      </c>
      <c r="GJ134" t="s">
        <v>6685</v>
      </c>
      <c r="GK134" t="s">
        <v>3230</v>
      </c>
      <c r="GL134" t="s">
        <v>8985</v>
      </c>
      <c r="GM134" t="s">
        <v>5359</v>
      </c>
      <c r="GN134" t="s">
        <v>7831</v>
      </c>
      <c r="GO134" t="s">
        <v>7745</v>
      </c>
      <c r="GP134" t="s">
        <v>8986</v>
      </c>
      <c r="GQ134" t="s">
        <v>8987</v>
      </c>
      <c r="GR134" t="s">
        <v>1764</v>
      </c>
      <c r="GS134" t="s">
        <v>8988</v>
      </c>
      <c r="GT134" t="s">
        <v>8989</v>
      </c>
      <c r="GU134" t="s">
        <v>8990</v>
      </c>
    </row>
    <row r="135" spans="1:203" x14ac:dyDescent="0.2">
      <c r="A135" t="s">
        <v>8991</v>
      </c>
      <c r="B135" t="s">
        <v>8992</v>
      </c>
      <c r="C135" t="s">
        <v>597</v>
      </c>
      <c r="D135" t="s">
        <v>1516</v>
      </c>
      <c r="E135" t="s">
        <v>1491</v>
      </c>
      <c r="F135" t="s">
        <v>1429</v>
      </c>
      <c r="G135" t="s">
        <v>6356</v>
      </c>
      <c r="H135" t="s">
        <v>8993</v>
      </c>
      <c r="I135" t="s">
        <v>4955</v>
      </c>
      <c r="J135" t="s">
        <v>7779</v>
      </c>
      <c r="K135" t="s">
        <v>1213</v>
      </c>
      <c r="L135" t="s">
        <v>2984</v>
      </c>
      <c r="M135" t="s">
        <v>8994</v>
      </c>
      <c r="N135" t="s">
        <v>2182</v>
      </c>
      <c r="O135" t="s">
        <v>1434</v>
      </c>
      <c r="P135" t="s">
        <v>6630</v>
      </c>
      <c r="Q135" t="s">
        <v>2295</v>
      </c>
      <c r="R135" t="s">
        <v>1394</v>
      </c>
      <c r="S135" t="s">
        <v>8995</v>
      </c>
      <c r="T135" t="s">
        <v>1435</v>
      </c>
      <c r="U135" t="s">
        <v>1458</v>
      </c>
      <c r="V135" t="s">
        <v>8996</v>
      </c>
      <c r="W135" t="s">
        <v>8997</v>
      </c>
      <c r="X135" t="s">
        <v>1470</v>
      </c>
      <c r="Y135" t="s">
        <v>5751</v>
      </c>
      <c r="Z135" t="s">
        <v>2299</v>
      </c>
      <c r="AA135" t="s">
        <v>1396</v>
      </c>
      <c r="AB135" t="s">
        <v>8998</v>
      </c>
      <c r="AC135" t="s">
        <v>1485</v>
      </c>
      <c r="AD135" t="s">
        <v>2968</v>
      </c>
      <c r="AE135" t="s">
        <v>1399</v>
      </c>
      <c r="AF135" t="s">
        <v>8626</v>
      </c>
      <c r="AG135" t="s">
        <v>1418</v>
      </c>
      <c r="AH135" t="s">
        <v>8999</v>
      </c>
      <c r="AI135" t="s">
        <v>4798</v>
      </c>
      <c r="AJ135" t="s">
        <v>2196</v>
      </c>
      <c r="AK135" t="s">
        <v>1406</v>
      </c>
      <c r="AL135" t="s">
        <v>5864</v>
      </c>
      <c r="AM135" t="s">
        <v>8946</v>
      </c>
      <c r="AN135" t="s">
        <v>7307</v>
      </c>
      <c r="AO135" t="s">
        <v>8968</v>
      </c>
      <c r="AP135" t="s">
        <v>1455</v>
      </c>
      <c r="AQ135" t="s">
        <v>9000</v>
      </c>
      <c r="AR135" t="s">
        <v>6441</v>
      </c>
      <c r="AS135" t="s">
        <v>1425</v>
      </c>
      <c r="AT135" t="s">
        <v>6775</v>
      </c>
      <c r="AU135" t="s">
        <v>9001</v>
      </c>
      <c r="AV135" t="s">
        <v>1440</v>
      </c>
      <c r="AW135" t="s">
        <v>1398</v>
      </c>
      <c r="AX135" t="s">
        <v>9002</v>
      </c>
      <c r="AY135" t="s">
        <v>1495</v>
      </c>
      <c r="AZ135" t="s">
        <v>1351</v>
      </c>
      <c r="BA135" t="s">
        <v>5748</v>
      </c>
      <c r="BB135" t="s">
        <v>1223</v>
      </c>
      <c r="BC135" t="s">
        <v>4949</v>
      </c>
      <c r="BD135" t="s">
        <v>1465</v>
      </c>
      <c r="BE135" t="s">
        <v>2817</v>
      </c>
      <c r="BF135" t="s">
        <v>1462</v>
      </c>
      <c r="BG135" t="s">
        <v>5051</v>
      </c>
      <c r="BH135" t="s">
        <v>4406</v>
      </c>
      <c r="BI135" t="s">
        <v>5866</v>
      </c>
      <c r="BJ135" t="s">
        <v>1460</v>
      </c>
      <c r="BK135" t="s">
        <v>6548</v>
      </c>
      <c r="BL135" t="s">
        <v>1572</v>
      </c>
      <c r="BM135" t="s">
        <v>9003</v>
      </c>
      <c r="BN135" t="s">
        <v>1433</v>
      </c>
      <c r="BO135" t="s">
        <v>4455</v>
      </c>
      <c r="BP135" t="s">
        <v>7393</v>
      </c>
      <c r="BQ135" t="s">
        <v>1761</v>
      </c>
      <c r="BR135" t="s">
        <v>1438</v>
      </c>
      <c r="BS135" t="s">
        <v>6340</v>
      </c>
      <c r="BT135" t="s">
        <v>4803</v>
      </c>
      <c r="BU135" t="s">
        <v>9004</v>
      </c>
      <c r="BV135" t="s">
        <v>1487</v>
      </c>
      <c r="BW135" t="s">
        <v>6313</v>
      </c>
      <c r="BX135" t="s">
        <v>6352</v>
      </c>
      <c r="BY135" t="s">
        <v>1528</v>
      </c>
      <c r="BZ135" t="s">
        <v>8740</v>
      </c>
      <c r="CA135" t="s">
        <v>1443</v>
      </c>
      <c r="CB135" t="s">
        <v>4067</v>
      </c>
      <c r="CC135" t="s">
        <v>9005</v>
      </c>
      <c r="CD135" t="s">
        <v>1401</v>
      </c>
      <c r="CE135" t="s">
        <v>2378</v>
      </c>
      <c r="CF135" t="s">
        <v>9006</v>
      </c>
      <c r="CG135" t="s">
        <v>1402</v>
      </c>
      <c r="CH135" t="s">
        <v>4979</v>
      </c>
      <c r="CI135" t="s">
        <v>8983</v>
      </c>
      <c r="CJ135" t="s">
        <v>9007</v>
      </c>
      <c r="CK135" t="s">
        <v>1701</v>
      </c>
      <c r="CL135" t="s">
        <v>1405</v>
      </c>
      <c r="CM135" t="s">
        <v>1450</v>
      </c>
      <c r="CN135" t="s">
        <v>6369</v>
      </c>
      <c r="CO135" t="s">
        <v>1538</v>
      </c>
      <c r="CP135" t="s">
        <v>7076</v>
      </c>
      <c r="CQ135" t="s">
        <v>1393</v>
      </c>
      <c r="CR135" t="s">
        <v>2981</v>
      </c>
      <c r="CS135" t="s">
        <v>1413</v>
      </c>
      <c r="CT135" t="s">
        <v>1407</v>
      </c>
      <c r="CU135" t="s">
        <v>1437</v>
      </c>
      <c r="CV135" t="s">
        <v>6345</v>
      </c>
      <c r="CW135" t="s">
        <v>4948</v>
      </c>
      <c r="CX135" t="s">
        <v>9008</v>
      </c>
      <c r="CY135" t="s">
        <v>4022</v>
      </c>
      <c r="CZ135" t="s">
        <v>1472</v>
      </c>
      <c r="DA135" t="s">
        <v>1480</v>
      </c>
      <c r="DB135" t="s">
        <v>9009</v>
      </c>
      <c r="DC135" t="s">
        <v>3925</v>
      </c>
      <c r="DD135" t="s">
        <v>1408</v>
      </c>
      <c r="DE135" t="s">
        <v>1415</v>
      </c>
      <c r="DF135" t="s">
        <v>9010</v>
      </c>
      <c r="DG135" t="s">
        <v>1475</v>
      </c>
      <c r="DH135" t="s">
        <v>9011</v>
      </c>
      <c r="DI135" t="s">
        <v>1419</v>
      </c>
      <c r="DJ135" t="s">
        <v>1421</v>
      </c>
      <c r="DK135" t="s">
        <v>5162</v>
      </c>
      <c r="DL135" t="s">
        <v>1431</v>
      </c>
      <c r="DM135" t="s">
        <v>1422</v>
      </c>
      <c r="DN135" t="s">
        <v>1400</v>
      </c>
      <c r="DO135" t="s">
        <v>9012</v>
      </c>
      <c r="DP135" t="s">
        <v>5455</v>
      </c>
      <c r="DQ135" t="s">
        <v>1468</v>
      </c>
      <c r="DR135" t="s">
        <v>7595</v>
      </c>
      <c r="DS135" t="s">
        <v>1453</v>
      </c>
      <c r="DT135" t="s">
        <v>5390</v>
      </c>
      <c r="DU135" t="s">
        <v>3434</v>
      </c>
      <c r="DV135" t="s">
        <v>4790</v>
      </c>
      <c r="DW135" t="s">
        <v>1478</v>
      </c>
      <c r="DX135" t="s">
        <v>2726</v>
      </c>
      <c r="DY135" t="s">
        <v>7058</v>
      </c>
      <c r="DZ135" t="s">
        <v>1890</v>
      </c>
      <c r="EA135" t="s">
        <v>5743</v>
      </c>
      <c r="EB135" t="s">
        <v>9013</v>
      </c>
      <c r="EC135" t="s">
        <v>8957</v>
      </c>
      <c r="ED135" t="s">
        <v>1571</v>
      </c>
      <c r="EE135" t="s">
        <v>2202</v>
      </c>
      <c r="EF135" t="s">
        <v>1410</v>
      </c>
      <c r="EG135" t="s">
        <v>1452</v>
      </c>
      <c r="EH135" t="s">
        <v>1663</v>
      </c>
      <c r="EI135" t="s">
        <v>4895</v>
      </c>
      <c r="EJ135" t="s">
        <v>1420</v>
      </c>
      <c r="EK135" t="s">
        <v>3838</v>
      </c>
      <c r="EL135" t="s">
        <v>5556</v>
      </c>
      <c r="EM135" t="s">
        <v>9014</v>
      </c>
      <c r="EN135" t="s">
        <v>7392</v>
      </c>
      <c r="EO135" t="s">
        <v>6429</v>
      </c>
      <c r="EP135" t="s">
        <v>1442</v>
      </c>
      <c r="EQ135" t="s">
        <v>9015</v>
      </c>
      <c r="ER135" t="s">
        <v>6364</v>
      </c>
      <c r="ES135" t="s">
        <v>9016</v>
      </c>
      <c r="ET135" t="s">
        <v>9017</v>
      </c>
      <c r="EU135" t="s">
        <v>1432</v>
      </c>
      <c r="EV135" t="s">
        <v>5443</v>
      </c>
      <c r="EW135" t="s">
        <v>5871</v>
      </c>
      <c r="EX135" t="s">
        <v>1404</v>
      </c>
      <c r="EY135" t="s">
        <v>1270</v>
      </c>
      <c r="EZ135" t="s">
        <v>5468</v>
      </c>
      <c r="FA135" t="s">
        <v>6446</v>
      </c>
      <c r="FB135" t="s">
        <v>3399</v>
      </c>
      <c r="FC135" t="s">
        <v>9018</v>
      </c>
      <c r="FD135" t="s">
        <v>2852</v>
      </c>
      <c r="FE135" t="s">
        <v>3379</v>
      </c>
      <c r="FF135" t="s">
        <v>1467</v>
      </c>
      <c r="FG135" t="s">
        <v>6361</v>
      </c>
      <c r="FH135" t="s">
        <v>9019</v>
      </c>
      <c r="FI135" t="s">
        <v>7061</v>
      </c>
      <c r="FJ135" t="s">
        <v>1471</v>
      </c>
      <c r="FK135" t="s">
        <v>4763</v>
      </c>
      <c r="FL135" t="s">
        <v>1493</v>
      </c>
      <c r="FM135" t="s">
        <v>1416</v>
      </c>
      <c r="FN135" t="s">
        <v>4950</v>
      </c>
      <c r="FO135" t="s">
        <v>1284</v>
      </c>
      <c r="FP135" t="s">
        <v>7584</v>
      </c>
      <c r="FQ135" t="s">
        <v>7500</v>
      </c>
      <c r="FR135" t="s">
        <v>2632</v>
      </c>
      <c r="FS135" t="s">
        <v>6453</v>
      </c>
      <c r="FT135" t="s">
        <v>6803</v>
      </c>
      <c r="FU135" t="s">
        <v>2256</v>
      </c>
      <c r="FV135" t="s">
        <v>1484</v>
      </c>
      <c r="FW135" t="s">
        <v>1218</v>
      </c>
      <c r="FX135" t="s">
        <v>3924</v>
      </c>
      <c r="FY135" t="s">
        <v>6443</v>
      </c>
      <c r="FZ135" t="s">
        <v>7327</v>
      </c>
      <c r="GA135" t="s">
        <v>3460</v>
      </c>
      <c r="GB135" t="s">
        <v>6617</v>
      </c>
      <c r="GC135" t="s">
        <v>9020</v>
      </c>
      <c r="GD135" t="s">
        <v>1499</v>
      </c>
      <c r="GE135" t="s">
        <v>9021</v>
      </c>
      <c r="GF135" t="s">
        <v>4389</v>
      </c>
      <c r="GG135" t="s">
        <v>1661</v>
      </c>
      <c r="GH135" t="s">
        <v>1529</v>
      </c>
      <c r="GI135" t="s">
        <v>3736</v>
      </c>
      <c r="GJ135" t="s">
        <v>1387</v>
      </c>
      <c r="GK135" t="s">
        <v>6324</v>
      </c>
      <c r="GL135" t="s">
        <v>3350</v>
      </c>
      <c r="GM135" t="s">
        <v>9022</v>
      </c>
      <c r="GN135" t="s">
        <v>9023</v>
      </c>
      <c r="GO135" t="s">
        <v>1447</v>
      </c>
      <c r="GP135" t="s">
        <v>1557</v>
      </c>
      <c r="GQ135" t="s">
        <v>1391</v>
      </c>
      <c r="GR135" t="s">
        <v>8002</v>
      </c>
      <c r="GS135" t="s">
        <v>4883</v>
      </c>
      <c r="GT135" t="s">
        <v>3515</v>
      </c>
      <c r="GU135" t="s">
        <v>1441</v>
      </c>
    </row>
    <row r="136" spans="1:203" x14ac:dyDescent="0.2">
      <c r="A136" t="s">
        <v>9024</v>
      </c>
      <c r="B136" t="s">
        <v>9025</v>
      </c>
      <c r="C136" t="s">
        <v>598</v>
      </c>
      <c r="D136" t="s">
        <v>7110</v>
      </c>
      <c r="E136" t="s">
        <v>4845</v>
      </c>
      <c r="F136" t="s">
        <v>6709</v>
      </c>
      <c r="G136" t="s">
        <v>1732</v>
      </c>
      <c r="H136" t="s">
        <v>9026</v>
      </c>
      <c r="I136" t="s">
        <v>8778</v>
      </c>
      <c r="J136" t="s">
        <v>9027</v>
      </c>
      <c r="K136" t="s">
        <v>9028</v>
      </c>
      <c r="L136" t="s">
        <v>9029</v>
      </c>
      <c r="M136" t="s">
        <v>9030</v>
      </c>
      <c r="N136" t="s">
        <v>9031</v>
      </c>
      <c r="O136" t="s">
        <v>9032</v>
      </c>
      <c r="P136" t="s">
        <v>3564</v>
      </c>
      <c r="Q136" t="s">
        <v>3778</v>
      </c>
      <c r="R136" t="s">
        <v>2719</v>
      </c>
      <c r="S136" t="s">
        <v>1176</v>
      </c>
      <c r="T136" t="s">
        <v>9033</v>
      </c>
      <c r="U136" t="s">
        <v>6683</v>
      </c>
      <c r="V136" t="s">
        <v>9034</v>
      </c>
      <c r="W136" t="s">
        <v>9035</v>
      </c>
      <c r="X136" t="s">
        <v>1834</v>
      </c>
      <c r="Y136" t="s">
        <v>5677</v>
      </c>
      <c r="Z136" t="s">
        <v>9036</v>
      </c>
      <c r="AA136" t="s">
        <v>9037</v>
      </c>
      <c r="AB136" t="s">
        <v>7108</v>
      </c>
      <c r="AC136" t="s">
        <v>3630</v>
      </c>
      <c r="AD136" t="s">
        <v>2265</v>
      </c>
      <c r="AE136" t="s">
        <v>9038</v>
      </c>
      <c r="AF136" t="s">
        <v>4130</v>
      </c>
      <c r="AG136" t="s">
        <v>3750</v>
      </c>
      <c r="AH136" t="s">
        <v>9039</v>
      </c>
      <c r="AI136" t="s">
        <v>9040</v>
      </c>
      <c r="AJ136" t="s">
        <v>6504</v>
      </c>
      <c r="AK136" t="s">
        <v>3633</v>
      </c>
      <c r="AL136" t="s">
        <v>4885</v>
      </c>
      <c r="AM136" t="s">
        <v>5899</v>
      </c>
      <c r="AN136" t="s">
        <v>3488</v>
      </c>
      <c r="AO136" t="s">
        <v>9041</v>
      </c>
      <c r="AP136" t="s">
        <v>7357</v>
      </c>
      <c r="AQ136" t="s">
        <v>4052</v>
      </c>
      <c r="AR136" t="s">
        <v>8056</v>
      </c>
      <c r="AS136" t="s">
        <v>1496</v>
      </c>
      <c r="AT136" t="s">
        <v>7112</v>
      </c>
      <c r="AU136" t="s">
        <v>5895</v>
      </c>
      <c r="AV136" t="s">
        <v>8396</v>
      </c>
      <c r="AW136" t="s">
        <v>9042</v>
      </c>
      <c r="AX136" t="s">
        <v>9043</v>
      </c>
      <c r="AY136" t="s">
        <v>6247</v>
      </c>
      <c r="AZ136" t="s">
        <v>3716</v>
      </c>
      <c r="BA136" t="s">
        <v>3037</v>
      </c>
      <c r="BB136" t="s">
        <v>2888</v>
      </c>
      <c r="BC136" t="s">
        <v>2801</v>
      </c>
      <c r="BD136" t="s">
        <v>2653</v>
      </c>
      <c r="BE136" t="s">
        <v>8711</v>
      </c>
      <c r="BF136" t="s">
        <v>9044</v>
      </c>
      <c r="BG136" t="s">
        <v>5912</v>
      </c>
      <c r="BH136" t="s">
        <v>6251</v>
      </c>
      <c r="BI136" t="s">
        <v>9045</v>
      </c>
      <c r="BJ136" t="s">
        <v>4399</v>
      </c>
      <c r="BK136" t="s">
        <v>9046</v>
      </c>
      <c r="BL136" t="s">
        <v>2353</v>
      </c>
      <c r="BM136" t="s">
        <v>5931</v>
      </c>
      <c r="BN136" t="s">
        <v>9047</v>
      </c>
      <c r="BO136" t="s">
        <v>6139</v>
      </c>
      <c r="BP136" t="s">
        <v>9048</v>
      </c>
      <c r="BQ136" t="s">
        <v>2734</v>
      </c>
      <c r="BR136" t="s">
        <v>8796</v>
      </c>
      <c r="BS136" t="s">
        <v>9049</v>
      </c>
      <c r="BT136" t="s">
        <v>9050</v>
      </c>
      <c r="BU136" t="s">
        <v>3017</v>
      </c>
      <c r="BV136" t="s">
        <v>9051</v>
      </c>
      <c r="BW136" t="s">
        <v>9052</v>
      </c>
      <c r="BX136" t="s">
        <v>9053</v>
      </c>
      <c r="BY136" t="s">
        <v>3030</v>
      </c>
      <c r="BZ136" t="s">
        <v>9054</v>
      </c>
      <c r="CA136" t="s">
        <v>2194</v>
      </c>
      <c r="CB136" t="s">
        <v>9055</v>
      </c>
      <c r="CC136" t="s">
        <v>2041</v>
      </c>
      <c r="CD136" t="s">
        <v>6897</v>
      </c>
      <c r="CE136" t="s">
        <v>8111</v>
      </c>
      <c r="CF136" t="s">
        <v>1992</v>
      </c>
      <c r="CG136" t="s">
        <v>2085</v>
      </c>
      <c r="CH136" t="s">
        <v>9056</v>
      </c>
      <c r="CI136" t="s">
        <v>8327</v>
      </c>
      <c r="CJ136" t="s">
        <v>2195</v>
      </c>
      <c r="CK136" t="s">
        <v>2912</v>
      </c>
      <c r="CL136" t="s">
        <v>5662</v>
      </c>
      <c r="CM136" t="s">
        <v>9057</v>
      </c>
      <c r="CN136" t="s">
        <v>6252</v>
      </c>
      <c r="CO136" t="s">
        <v>9058</v>
      </c>
      <c r="CP136" t="s">
        <v>7229</v>
      </c>
      <c r="CQ136" t="s">
        <v>9059</v>
      </c>
      <c r="CR136" t="s">
        <v>5889</v>
      </c>
      <c r="CS136" t="s">
        <v>2811</v>
      </c>
      <c r="CT136" t="s">
        <v>5700</v>
      </c>
      <c r="CU136" t="s">
        <v>7946</v>
      </c>
      <c r="CV136" t="s">
        <v>1939</v>
      </c>
      <c r="CW136" t="s">
        <v>2135</v>
      </c>
      <c r="CX136" t="s">
        <v>5552</v>
      </c>
      <c r="CY136" t="s">
        <v>9060</v>
      </c>
      <c r="CZ136" t="s">
        <v>9061</v>
      </c>
      <c r="DA136" t="s">
        <v>9062</v>
      </c>
      <c r="DB136" t="s">
        <v>4186</v>
      </c>
      <c r="DC136" t="s">
        <v>9063</v>
      </c>
      <c r="DD136" t="s">
        <v>7876</v>
      </c>
      <c r="DE136" t="s">
        <v>9064</v>
      </c>
      <c r="DF136" t="s">
        <v>7052</v>
      </c>
      <c r="DG136" t="s">
        <v>8724</v>
      </c>
      <c r="DH136" t="s">
        <v>5584</v>
      </c>
      <c r="DI136" t="s">
        <v>4973</v>
      </c>
      <c r="DJ136" t="s">
        <v>9065</v>
      </c>
      <c r="DK136" t="s">
        <v>1648</v>
      </c>
      <c r="DL136" t="s">
        <v>4744</v>
      </c>
      <c r="DM136" t="s">
        <v>6692</v>
      </c>
      <c r="DN136" t="s">
        <v>3734</v>
      </c>
      <c r="DO136" t="s">
        <v>9066</v>
      </c>
      <c r="DP136" t="s">
        <v>2856</v>
      </c>
      <c r="DQ136" t="s">
        <v>9067</v>
      </c>
      <c r="DR136" t="s">
        <v>9068</v>
      </c>
      <c r="DS136" t="s">
        <v>1999</v>
      </c>
      <c r="DT136" t="s">
        <v>6795</v>
      </c>
      <c r="DU136" t="s">
        <v>9069</v>
      </c>
      <c r="DV136" t="s">
        <v>4271</v>
      </c>
      <c r="DW136" t="s">
        <v>5623</v>
      </c>
      <c r="DX136" t="s">
        <v>4350</v>
      </c>
      <c r="DY136" t="s">
        <v>7049</v>
      </c>
      <c r="DZ136" t="s">
        <v>9070</v>
      </c>
      <c r="EA136" t="s">
        <v>1971</v>
      </c>
      <c r="EB136" t="s">
        <v>1735</v>
      </c>
      <c r="EC136" t="s">
        <v>4897</v>
      </c>
      <c r="ED136" t="s">
        <v>9071</v>
      </c>
      <c r="EE136" t="s">
        <v>9072</v>
      </c>
      <c r="EF136" t="s">
        <v>9073</v>
      </c>
      <c r="EG136" t="s">
        <v>4896</v>
      </c>
      <c r="EH136" t="s">
        <v>8549</v>
      </c>
      <c r="EI136" t="s">
        <v>2500</v>
      </c>
      <c r="EJ136" t="s">
        <v>9074</v>
      </c>
      <c r="EK136" t="s">
        <v>8672</v>
      </c>
      <c r="EL136" t="s">
        <v>7444</v>
      </c>
      <c r="EM136" t="s">
        <v>9075</v>
      </c>
      <c r="EN136" t="s">
        <v>9076</v>
      </c>
      <c r="EO136" t="s">
        <v>5119</v>
      </c>
      <c r="EP136" t="s">
        <v>4840</v>
      </c>
      <c r="EQ136" t="s">
        <v>9077</v>
      </c>
      <c r="ER136" t="s">
        <v>3235</v>
      </c>
      <c r="ES136" t="s">
        <v>2032</v>
      </c>
      <c r="ET136" t="s">
        <v>5694</v>
      </c>
      <c r="EU136" t="s">
        <v>9078</v>
      </c>
      <c r="EV136" t="s">
        <v>6506</v>
      </c>
      <c r="EW136" t="s">
        <v>1170</v>
      </c>
      <c r="EX136" t="s">
        <v>4032</v>
      </c>
      <c r="EY136" t="s">
        <v>9079</v>
      </c>
      <c r="EZ136" t="s">
        <v>9080</v>
      </c>
      <c r="FA136" t="s">
        <v>7720</v>
      </c>
      <c r="FB136" t="s">
        <v>3027</v>
      </c>
      <c r="FC136" t="s">
        <v>4118</v>
      </c>
      <c r="FD136" t="s">
        <v>3126</v>
      </c>
      <c r="FE136" t="s">
        <v>7798</v>
      </c>
      <c r="FF136" t="s">
        <v>6939</v>
      </c>
      <c r="FG136" t="s">
        <v>6216</v>
      </c>
      <c r="FH136" t="s">
        <v>9081</v>
      </c>
      <c r="FI136" t="s">
        <v>5404</v>
      </c>
      <c r="FJ136" t="s">
        <v>6275</v>
      </c>
      <c r="FK136" t="s">
        <v>9082</v>
      </c>
      <c r="FL136" t="s">
        <v>6553</v>
      </c>
      <c r="FM136" t="s">
        <v>9083</v>
      </c>
      <c r="FN136" t="s">
        <v>9084</v>
      </c>
      <c r="FO136" t="s">
        <v>3041</v>
      </c>
      <c r="FP136" t="s">
        <v>6258</v>
      </c>
      <c r="FQ136" t="s">
        <v>4027</v>
      </c>
      <c r="FR136" t="s">
        <v>4989</v>
      </c>
      <c r="FS136" t="s">
        <v>1700</v>
      </c>
      <c r="FT136" t="s">
        <v>9085</v>
      </c>
      <c r="FU136" t="s">
        <v>9086</v>
      </c>
      <c r="FV136" t="s">
        <v>9087</v>
      </c>
      <c r="FW136" t="s">
        <v>7693</v>
      </c>
      <c r="FX136" t="s">
        <v>4994</v>
      </c>
      <c r="FY136" t="s">
        <v>9088</v>
      </c>
      <c r="FZ136" t="s">
        <v>6229</v>
      </c>
      <c r="GA136" t="s">
        <v>5258</v>
      </c>
      <c r="GB136" t="s">
        <v>4249</v>
      </c>
      <c r="GC136" t="s">
        <v>5536</v>
      </c>
      <c r="GD136" t="s">
        <v>5323</v>
      </c>
      <c r="GE136" t="s">
        <v>1179</v>
      </c>
      <c r="GF136" t="s">
        <v>9089</v>
      </c>
      <c r="GG136" t="s">
        <v>2090</v>
      </c>
      <c r="GH136" t="s">
        <v>9090</v>
      </c>
      <c r="GI136" t="s">
        <v>1809</v>
      </c>
      <c r="GJ136" t="s">
        <v>9091</v>
      </c>
      <c r="GK136" t="s">
        <v>4050</v>
      </c>
      <c r="GL136" t="s">
        <v>6409</v>
      </c>
      <c r="GM136" t="s">
        <v>5307</v>
      </c>
      <c r="GN136" t="s">
        <v>8240</v>
      </c>
      <c r="GO136" t="s">
        <v>9092</v>
      </c>
      <c r="GP136" t="s">
        <v>3020</v>
      </c>
      <c r="GQ136" t="s">
        <v>5610</v>
      </c>
      <c r="GR136" t="s">
        <v>9093</v>
      </c>
      <c r="GS136" t="s">
        <v>9094</v>
      </c>
      <c r="GT136" t="s">
        <v>9095</v>
      </c>
      <c r="GU136" t="s">
        <v>2075</v>
      </c>
    </row>
    <row r="137" spans="1:203" x14ac:dyDescent="0.2">
      <c r="A137" t="s">
        <v>9096</v>
      </c>
      <c r="B137" t="s">
        <v>9097</v>
      </c>
      <c r="C137" t="s">
        <v>599</v>
      </c>
      <c r="D137" t="s">
        <v>6313</v>
      </c>
      <c r="E137" t="s">
        <v>8993</v>
      </c>
      <c r="F137" t="s">
        <v>8967</v>
      </c>
      <c r="G137" t="s">
        <v>1413</v>
      </c>
      <c r="H137" t="s">
        <v>1410</v>
      </c>
      <c r="I137" t="s">
        <v>3842</v>
      </c>
      <c r="J137" t="s">
        <v>5475</v>
      </c>
      <c r="K137" t="s">
        <v>1495</v>
      </c>
      <c r="L137" t="s">
        <v>5751</v>
      </c>
      <c r="M137" t="s">
        <v>8999</v>
      </c>
      <c r="N137" t="s">
        <v>2998</v>
      </c>
      <c r="O137" t="s">
        <v>1433</v>
      </c>
      <c r="P137" t="s">
        <v>2299</v>
      </c>
      <c r="Q137" t="s">
        <v>7067</v>
      </c>
      <c r="R137" t="s">
        <v>1391</v>
      </c>
      <c r="S137" t="s">
        <v>3925</v>
      </c>
      <c r="T137" t="s">
        <v>1540</v>
      </c>
      <c r="U137" t="s">
        <v>1450</v>
      </c>
      <c r="V137" t="s">
        <v>1457</v>
      </c>
      <c r="W137" t="s">
        <v>9098</v>
      </c>
      <c r="X137" t="s">
        <v>1458</v>
      </c>
      <c r="Y137" t="s">
        <v>1394</v>
      </c>
      <c r="Z137" t="s">
        <v>1440</v>
      </c>
      <c r="AA137" t="s">
        <v>1405</v>
      </c>
      <c r="AB137" t="s">
        <v>1434</v>
      </c>
      <c r="AC137" t="s">
        <v>8315</v>
      </c>
      <c r="AD137" t="s">
        <v>6447</v>
      </c>
      <c r="AE137" t="s">
        <v>1459</v>
      </c>
      <c r="AF137" t="s">
        <v>6345</v>
      </c>
      <c r="AG137" t="s">
        <v>6775</v>
      </c>
      <c r="AH137" t="s">
        <v>3524</v>
      </c>
      <c r="AI137" t="s">
        <v>5468</v>
      </c>
      <c r="AJ137" t="s">
        <v>7628</v>
      </c>
      <c r="AK137" t="s">
        <v>1421</v>
      </c>
      <c r="AL137" t="s">
        <v>9009</v>
      </c>
      <c r="AM137" t="s">
        <v>1400</v>
      </c>
      <c r="AN137" t="s">
        <v>1411</v>
      </c>
      <c r="AO137" t="s">
        <v>1447</v>
      </c>
      <c r="AP137" t="s">
        <v>1432</v>
      </c>
      <c r="AQ137" t="s">
        <v>1408</v>
      </c>
      <c r="AR137" t="s">
        <v>4022</v>
      </c>
      <c r="AS137" t="s">
        <v>9099</v>
      </c>
      <c r="AT137" t="s">
        <v>1446</v>
      </c>
      <c r="AU137" t="s">
        <v>5074</v>
      </c>
      <c r="AV137" t="s">
        <v>1467</v>
      </c>
      <c r="AW137" t="s">
        <v>5179</v>
      </c>
      <c r="AX137" t="s">
        <v>1401</v>
      </c>
      <c r="AY137" t="s">
        <v>4803</v>
      </c>
      <c r="AZ137" t="s">
        <v>2256</v>
      </c>
      <c r="BA137" t="s">
        <v>1399</v>
      </c>
      <c r="BB137" t="s">
        <v>1402</v>
      </c>
      <c r="BC137" t="s">
        <v>9100</v>
      </c>
      <c r="BD137" t="s">
        <v>7779</v>
      </c>
      <c r="BE137" t="s">
        <v>1382</v>
      </c>
      <c r="BF137" t="s">
        <v>9014</v>
      </c>
      <c r="BG137" t="s">
        <v>2778</v>
      </c>
      <c r="BH137" t="s">
        <v>9010</v>
      </c>
      <c r="BI137" t="s">
        <v>4945</v>
      </c>
      <c r="BJ137" t="s">
        <v>1373</v>
      </c>
      <c r="BK137" t="s">
        <v>6429</v>
      </c>
      <c r="BL137" t="s">
        <v>5408</v>
      </c>
      <c r="BM137" t="s">
        <v>2292</v>
      </c>
      <c r="BN137" t="s">
        <v>1531</v>
      </c>
      <c r="BO137" t="s">
        <v>5081</v>
      </c>
      <c r="BP137" t="s">
        <v>1426</v>
      </c>
      <c r="BQ137" t="s">
        <v>4948</v>
      </c>
      <c r="BR137" t="s">
        <v>1119</v>
      </c>
      <c r="BS137" t="s">
        <v>2623</v>
      </c>
      <c r="BT137" t="s">
        <v>5743</v>
      </c>
      <c r="BU137" t="s">
        <v>1468</v>
      </c>
      <c r="BV137" t="s">
        <v>1307</v>
      </c>
      <c r="BW137" t="s">
        <v>9101</v>
      </c>
      <c r="BX137" t="s">
        <v>4949</v>
      </c>
      <c r="BY137" t="s">
        <v>8824</v>
      </c>
      <c r="BZ137" t="s">
        <v>1474</v>
      </c>
      <c r="CA137" t="s">
        <v>1441</v>
      </c>
      <c r="CB137">
        <v>43719</v>
      </c>
      <c r="CC137" t="s">
        <v>2984</v>
      </c>
      <c r="CD137" t="s">
        <v>2295</v>
      </c>
      <c r="CE137" t="s">
        <v>5556</v>
      </c>
      <c r="CF137" t="s">
        <v>1462</v>
      </c>
      <c r="CG137" t="s">
        <v>7595</v>
      </c>
      <c r="CH137" t="s">
        <v>9102</v>
      </c>
      <c r="CI137" t="s">
        <v>8995</v>
      </c>
      <c r="CJ137" t="s">
        <v>9103</v>
      </c>
      <c r="CK137" t="s">
        <v>1470</v>
      </c>
      <c r="CL137" t="s">
        <v>5064</v>
      </c>
      <c r="CM137" t="s">
        <v>8014</v>
      </c>
      <c r="CN137" t="s">
        <v>5340</v>
      </c>
      <c r="CO137" t="s">
        <v>1880</v>
      </c>
      <c r="CP137" t="s">
        <v>2217</v>
      </c>
      <c r="CQ137" t="s">
        <v>8703</v>
      </c>
      <c r="CR137" t="s">
        <v>1481</v>
      </c>
      <c r="CS137" t="s">
        <v>5079</v>
      </c>
      <c r="CT137" t="s">
        <v>1498</v>
      </c>
      <c r="CU137" t="s">
        <v>1393</v>
      </c>
      <c r="CV137" t="s">
        <v>1944</v>
      </c>
      <c r="CW137" t="s">
        <v>1485</v>
      </c>
      <c r="CX137" t="s">
        <v>2179</v>
      </c>
      <c r="CY137" t="s">
        <v>7327</v>
      </c>
      <c r="CZ137" t="s">
        <v>6441</v>
      </c>
      <c r="DA137" t="s">
        <v>1460</v>
      </c>
      <c r="DB137" t="s">
        <v>1455</v>
      </c>
      <c r="DC137" t="s">
        <v>2632</v>
      </c>
      <c r="DD137" t="s">
        <v>1404</v>
      </c>
      <c r="DE137" t="s">
        <v>6633</v>
      </c>
      <c r="DF137" t="s">
        <v>9104</v>
      </c>
      <c r="DG137" t="s">
        <v>7076</v>
      </c>
      <c r="DH137" t="s">
        <v>1422</v>
      </c>
      <c r="DI137" t="s">
        <v>1435</v>
      </c>
      <c r="DJ137" t="s">
        <v>1473</v>
      </c>
      <c r="DK137" t="s">
        <v>1418</v>
      </c>
      <c r="DL137" t="s">
        <v>7071</v>
      </c>
      <c r="DM137" t="s">
        <v>6306</v>
      </c>
      <c r="DN137" t="s">
        <v>2981</v>
      </c>
      <c r="DO137" t="s">
        <v>7089</v>
      </c>
      <c r="DP137" t="s">
        <v>1213</v>
      </c>
      <c r="DQ137" t="s">
        <v>1528</v>
      </c>
      <c r="DR137" t="s">
        <v>6302</v>
      </c>
      <c r="DS137" t="s">
        <v>5866</v>
      </c>
      <c r="DT137" t="s">
        <v>9013</v>
      </c>
      <c r="DU137" t="s">
        <v>1525</v>
      </c>
      <c r="DV137" t="s">
        <v>1571</v>
      </c>
      <c r="DW137" t="s">
        <v>1425</v>
      </c>
      <c r="DX137" t="s">
        <v>8660</v>
      </c>
      <c r="DY137" t="s">
        <v>1396</v>
      </c>
      <c r="DZ137" t="s">
        <v>1436</v>
      </c>
      <c r="EA137" t="s">
        <v>1567</v>
      </c>
      <c r="EB137" t="s">
        <v>5051</v>
      </c>
      <c r="EC137" t="s">
        <v>1484</v>
      </c>
      <c r="ED137" t="s">
        <v>4957</v>
      </c>
      <c r="EE137" t="s">
        <v>1526</v>
      </c>
      <c r="EF137" t="s">
        <v>1465</v>
      </c>
      <c r="EG137" t="s">
        <v>6364</v>
      </c>
      <c r="EH137" t="s">
        <v>6980</v>
      </c>
      <c r="EI137" t="s">
        <v>5748</v>
      </c>
      <c r="EJ137" t="s">
        <v>1475</v>
      </c>
      <c r="EK137" t="s">
        <v>7665</v>
      </c>
      <c r="EL137" t="s">
        <v>4955</v>
      </c>
      <c r="EM137" t="s">
        <v>3369</v>
      </c>
      <c r="EN137" t="s">
        <v>7384</v>
      </c>
      <c r="EO137" t="s">
        <v>9022</v>
      </c>
      <c r="EP137" t="s">
        <v>1409</v>
      </c>
      <c r="EQ137" t="s">
        <v>9105</v>
      </c>
      <c r="ER137" t="s">
        <v>5864</v>
      </c>
      <c r="ES137" t="s">
        <v>3968</v>
      </c>
      <c r="ET137" t="s">
        <v>1478</v>
      </c>
      <c r="EU137" t="s">
        <v>3197</v>
      </c>
      <c r="EV137" t="s">
        <v>9106</v>
      </c>
      <c r="EW137" t="s">
        <v>1844</v>
      </c>
      <c r="EX137" t="s">
        <v>1453</v>
      </c>
      <c r="EY137" t="s">
        <v>9107</v>
      </c>
      <c r="EZ137" t="s">
        <v>8783</v>
      </c>
      <c r="FA137" t="s">
        <v>6356</v>
      </c>
      <c r="FB137" t="s">
        <v>2303</v>
      </c>
      <c r="FC137" t="s">
        <v>1437</v>
      </c>
      <c r="FD137" t="s">
        <v>1799</v>
      </c>
      <c r="FE137" t="s">
        <v>1520</v>
      </c>
      <c r="FF137" t="s">
        <v>2773</v>
      </c>
      <c r="FG137" t="s">
        <v>6289</v>
      </c>
      <c r="FH137" t="s">
        <v>9108</v>
      </c>
      <c r="FI137" t="s">
        <v>5083</v>
      </c>
      <c r="FJ137" t="s">
        <v>1442</v>
      </c>
      <c r="FK137" t="s">
        <v>1431</v>
      </c>
      <c r="FL137" t="s">
        <v>1414</v>
      </c>
      <c r="FM137" t="s">
        <v>1500</v>
      </c>
      <c r="FN137" t="s">
        <v>1392</v>
      </c>
      <c r="FO137">
        <v>43710</v>
      </c>
      <c r="FP137" t="s">
        <v>9109</v>
      </c>
      <c r="FQ137" t="s">
        <v>1466</v>
      </c>
      <c r="FR137" t="s">
        <v>9110</v>
      </c>
      <c r="FS137" t="s">
        <v>8946</v>
      </c>
      <c r="FT137" t="s">
        <v>3938</v>
      </c>
      <c r="FU137" t="s">
        <v>4979</v>
      </c>
      <c r="FV137" t="s">
        <v>9111</v>
      </c>
      <c r="FW137" t="s">
        <v>7061</v>
      </c>
      <c r="FX137" t="s">
        <v>9112</v>
      </c>
      <c r="FY137" t="s">
        <v>9113</v>
      </c>
      <c r="FZ137" t="s">
        <v>5762</v>
      </c>
      <c r="GA137" t="s">
        <v>4950</v>
      </c>
      <c r="GB137" t="s">
        <v>1398</v>
      </c>
      <c r="GC137" t="s">
        <v>9114</v>
      </c>
      <c r="GD137" t="s">
        <v>9005</v>
      </c>
      <c r="GE137" t="s">
        <v>8815</v>
      </c>
      <c r="GF137" t="s">
        <v>3986</v>
      </c>
      <c r="GG137" t="s">
        <v>1148</v>
      </c>
      <c r="GH137" t="s">
        <v>1493</v>
      </c>
      <c r="GI137" t="s">
        <v>1451</v>
      </c>
      <c r="GJ137" t="s">
        <v>1239</v>
      </c>
      <c r="GK137" t="s">
        <v>8998</v>
      </c>
      <c r="GL137" t="s">
        <v>7880</v>
      </c>
      <c r="GM137" t="s">
        <v>5835</v>
      </c>
      <c r="GN137" t="s">
        <v>9115</v>
      </c>
      <c r="GO137" t="s">
        <v>7058</v>
      </c>
      <c r="GP137" t="s">
        <v>9116</v>
      </c>
      <c r="GQ137" t="s">
        <v>9117</v>
      </c>
      <c r="GR137" t="s">
        <v>5757</v>
      </c>
      <c r="GS137" t="s">
        <v>5344</v>
      </c>
      <c r="GT137" t="s">
        <v>2604</v>
      </c>
      <c r="GU137" t="s">
        <v>3743</v>
      </c>
    </row>
    <row r="138" spans="1:203" x14ac:dyDescent="0.2">
      <c r="A138" t="s">
        <v>9118</v>
      </c>
      <c r="B138" t="s">
        <v>9119</v>
      </c>
      <c r="C138" t="s">
        <v>600</v>
      </c>
      <c r="D138" t="s">
        <v>4130</v>
      </c>
      <c r="E138" t="s">
        <v>1176</v>
      </c>
      <c r="F138" t="s">
        <v>4201</v>
      </c>
      <c r="G138" t="s">
        <v>9040</v>
      </c>
      <c r="H138" t="s">
        <v>2746</v>
      </c>
      <c r="I138" t="s">
        <v>3235</v>
      </c>
      <c r="J138" t="s">
        <v>2195</v>
      </c>
      <c r="K138" t="s">
        <v>9120</v>
      </c>
      <c r="L138" t="s">
        <v>5148</v>
      </c>
      <c r="M138" t="s">
        <v>5899</v>
      </c>
      <c r="N138" t="s">
        <v>5149</v>
      </c>
      <c r="O138" t="s">
        <v>6247</v>
      </c>
      <c r="P138" t="s">
        <v>9044</v>
      </c>
      <c r="Q138" t="s">
        <v>7229</v>
      </c>
      <c r="R138" t="s">
        <v>4097</v>
      </c>
      <c r="S138" t="s">
        <v>3546</v>
      </c>
      <c r="T138" t="s">
        <v>6275</v>
      </c>
      <c r="U138" t="s">
        <v>1738</v>
      </c>
      <c r="V138" t="s">
        <v>1586</v>
      </c>
      <c r="W138" t="s">
        <v>6409</v>
      </c>
      <c r="X138" t="s">
        <v>9121</v>
      </c>
      <c r="Y138" t="s">
        <v>3802</v>
      </c>
      <c r="Z138" t="s">
        <v>5313</v>
      </c>
      <c r="AA138" t="s">
        <v>7474</v>
      </c>
      <c r="AB138" t="s">
        <v>3734</v>
      </c>
      <c r="AC138" t="s">
        <v>7602</v>
      </c>
      <c r="AD138" t="s">
        <v>9036</v>
      </c>
      <c r="AE138" t="s">
        <v>1979</v>
      </c>
      <c r="AF138" t="s">
        <v>4157</v>
      </c>
      <c r="AG138" t="s">
        <v>9122</v>
      </c>
      <c r="AH138" t="s">
        <v>8047</v>
      </c>
      <c r="AI138" t="s">
        <v>1151</v>
      </c>
      <c r="AJ138" t="s">
        <v>9081</v>
      </c>
      <c r="AK138" t="s">
        <v>6522</v>
      </c>
      <c r="AL138" t="s">
        <v>2346</v>
      </c>
      <c r="AM138" t="s">
        <v>5372</v>
      </c>
      <c r="AN138" t="s">
        <v>1784</v>
      </c>
      <c r="AO138" t="s">
        <v>6709</v>
      </c>
      <c r="AP138" t="s">
        <v>8530</v>
      </c>
      <c r="AQ138" t="s">
        <v>2194</v>
      </c>
      <c r="AR138" t="s">
        <v>8572</v>
      </c>
      <c r="AS138" t="s">
        <v>2184</v>
      </c>
      <c r="AT138" t="s">
        <v>3020</v>
      </c>
      <c r="AU138" t="s">
        <v>6553</v>
      </c>
      <c r="AV138" t="s">
        <v>9123</v>
      </c>
      <c r="AW138" t="s">
        <v>9067</v>
      </c>
      <c r="AX138" t="s">
        <v>9124</v>
      </c>
      <c r="AY138" t="s">
        <v>7498</v>
      </c>
      <c r="AZ138" t="s">
        <v>1686</v>
      </c>
      <c r="BA138" t="s">
        <v>7108</v>
      </c>
      <c r="BB138" t="s">
        <v>9125</v>
      </c>
      <c r="BC138" t="s">
        <v>5623</v>
      </c>
      <c r="BD138" t="s">
        <v>4445</v>
      </c>
      <c r="BE138" t="s">
        <v>5403</v>
      </c>
      <c r="BF138" t="s">
        <v>6254</v>
      </c>
      <c r="BG138" t="s">
        <v>8867</v>
      </c>
      <c r="BH138" t="s">
        <v>9126</v>
      </c>
      <c r="BI138" t="s">
        <v>9037</v>
      </c>
      <c r="BJ138" t="s">
        <v>2789</v>
      </c>
      <c r="BK138" t="s">
        <v>8555</v>
      </c>
      <c r="BL138" t="s">
        <v>9127</v>
      </c>
      <c r="BM138" t="s">
        <v>3387</v>
      </c>
      <c r="BN138" t="s">
        <v>9128</v>
      </c>
      <c r="BO138" t="s">
        <v>9043</v>
      </c>
      <c r="BP138" t="s">
        <v>8588</v>
      </c>
      <c r="BQ138" t="s">
        <v>9129</v>
      </c>
      <c r="BR138" t="s">
        <v>9130</v>
      </c>
      <c r="BS138" t="s">
        <v>3567</v>
      </c>
      <c r="BT138" t="s">
        <v>9029</v>
      </c>
      <c r="BU138" t="s">
        <v>6692</v>
      </c>
      <c r="BV138" t="s">
        <v>9131</v>
      </c>
      <c r="BW138" t="s">
        <v>4861</v>
      </c>
      <c r="BX138" t="s">
        <v>9132</v>
      </c>
      <c r="BY138" t="s">
        <v>4399</v>
      </c>
      <c r="BZ138" t="s">
        <v>4739</v>
      </c>
      <c r="CA138" t="s">
        <v>9133</v>
      </c>
      <c r="CB138" t="s">
        <v>3357</v>
      </c>
      <c r="CC138" t="s">
        <v>9028</v>
      </c>
      <c r="CD138" t="s">
        <v>6392</v>
      </c>
      <c r="CE138" t="s">
        <v>5258</v>
      </c>
      <c r="CF138" t="s">
        <v>9134</v>
      </c>
      <c r="CG138" t="s">
        <v>3629</v>
      </c>
      <c r="CH138" t="s">
        <v>7663</v>
      </c>
      <c r="CI138" t="s">
        <v>9084</v>
      </c>
      <c r="CJ138" t="s">
        <v>2265</v>
      </c>
      <c r="CK138" t="s">
        <v>5824</v>
      </c>
      <c r="CL138" t="s">
        <v>9135</v>
      </c>
      <c r="CM138" t="s">
        <v>4608</v>
      </c>
      <c r="CN138" t="s">
        <v>2411</v>
      </c>
      <c r="CO138" t="s">
        <v>9136</v>
      </c>
      <c r="CP138" t="s">
        <v>9137</v>
      </c>
      <c r="CQ138" t="s">
        <v>5995</v>
      </c>
      <c r="CR138" t="s">
        <v>9138</v>
      </c>
      <c r="CS138" t="s">
        <v>9139</v>
      </c>
      <c r="CT138" t="s">
        <v>9140</v>
      </c>
      <c r="CU138" t="s">
        <v>4744</v>
      </c>
      <c r="CV138" t="s">
        <v>6398</v>
      </c>
      <c r="CW138" t="s">
        <v>9026</v>
      </c>
      <c r="CX138" t="s">
        <v>3474</v>
      </c>
      <c r="CY138" t="s">
        <v>1834</v>
      </c>
      <c r="CZ138">
        <v>43533</v>
      </c>
      <c r="DA138" t="s">
        <v>7050</v>
      </c>
      <c r="DB138" t="s">
        <v>9141</v>
      </c>
      <c r="DC138" t="s">
        <v>7454</v>
      </c>
      <c r="DD138" t="s">
        <v>3301</v>
      </c>
      <c r="DE138" t="s">
        <v>9142</v>
      </c>
      <c r="DF138" t="s">
        <v>9143</v>
      </c>
      <c r="DG138" t="s">
        <v>6259</v>
      </c>
      <c r="DH138" t="s">
        <v>9144</v>
      </c>
      <c r="DI138" t="s">
        <v>4229</v>
      </c>
      <c r="DJ138" t="s">
        <v>2834</v>
      </c>
      <c r="DK138" t="s">
        <v>9075</v>
      </c>
      <c r="DL138" t="s">
        <v>7946</v>
      </c>
      <c r="DM138" t="s">
        <v>7509</v>
      </c>
      <c r="DN138" t="s">
        <v>8888</v>
      </c>
      <c r="DO138" t="s">
        <v>9145</v>
      </c>
      <c r="DP138" t="s">
        <v>9053</v>
      </c>
      <c r="DQ138" t="s">
        <v>1907</v>
      </c>
      <c r="DR138" t="s">
        <v>3035</v>
      </c>
      <c r="DS138" t="s">
        <v>3051</v>
      </c>
      <c r="DT138" t="s">
        <v>9146</v>
      </c>
      <c r="DU138" t="s">
        <v>7645</v>
      </c>
      <c r="DV138" t="s">
        <v>2939</v>
      </c>
      <c r="DW138" t="s">
        <v>2321</v>
      </c>
      <c r="DX138" t="s">
        <v>9147</v>
      </c>
      <c r="DY138" t="s">
        <v>9066</v>
      </c>
      <c r="DZ138" t="s">
        <v>9148</v>
      </c>
      <c r="EA138" t="s">
        <v>9068</v>
      </c>
      <c r="EB138" t="s">
        <v>9149</v>
      </c>
      <c r="EC138" t="s">
        <v>2507</v>
      </c>
      <c r="ED138" t="s">
        <v>9150</v>
      </c>
      <c r="EE138" t="s">
        <v>6527</v>
      </c>
      <c r="EF138" t="s">
        <v>7284</v>
      </c>
      <c r="EG138" t="s">
        <v>3487</v>
      </c>
      <c r="EH138" t="s">
        <v>9033</v>
      </c>
      <c r="EI138" t="s">
        <v>2343</v>
      </c>
      <c r="EJ138" t="s">
        <v>8602</v>
      </c>
      <c r="EK138" t="s">
        <v>5637</v>
      </c>
      <c r="EL138" t="s">
        <v>5990</v>
      </c>
      <c r="EM138" t="s">
        <v>4062</v>
      </c>
      <c r="EN138" t="s">
        <v>6616</v>
      </c>
      <c r="EO138" t="s">
        <v>8591</v>
      </c>
      <c r="EP138" t="s">
        <v>9151</v>
      </c>
      <c r="EQ138" t="s">
        <v>1657</v>
      </c>
      <c r="ER138" t="s">
        <v>9152</v>
      </c>
      <c r="ES138" t="s">
        <v>5317</v>
      </c>
      <c r="ET138" t="s">
        <v>9153</v>
      </c>
      <c r="EU138" t="s">
        <v>6693</v>
      </c>
      <c r="EV138" t="s">
        <v>9154</v>
      </c>
      <c r="EW138" t="s">
        <v>8593</v>
      </c>
      <c r="EX138" t="s">
        <v>1328</v>
      </c>
      <c r="EY138" t="s">
        <v>1881</v>
      </c>
      <c r="EZ138" t="s">
        <v>9155</v>
      </c>
      <c r="FA138" t="s">
        <v>9156</v>
      </c>
      <c r="FB138" t="s">
        <v>6251</v>
      </c>
      <c r="FC138" t="s">
        <v>7146</v>
      </c>
      <c r="FD138" t="s">
        <v>9157</v>
      </c>
      <c r="FE138" t="s">
        <v>3017</v>
      </c>
      <c r="FF138" t="s">
        <v>1989</v>
      </c>
      <c r="FG138" t="s">
        <v>1933</v>
      </c>
      <c r="FH138" t="s">
        <v>9158</v>
      </c>
      <c r="FI138" t="s">
        <v>6237</v>
      </c>
      <c r="FJ138" t="s">
        <v>1715</v>
      </c>
      <c r="FK138" t="s">
        <v>9159</v>
      </c>
      <c r="FL138" t="s">
        <v>9160</v>
      </c>
      <c r="FM138" t="s">
        <v>6573</v>
      </c>
      <c r="FN138" t="s">
        <v>6689</v>
      </c>
      <c r="FO138" t="s">
        <v>5684</v>
      </c>
      <c r="FP138" t="s">
        <v>7784</v>
      </c>
      <c r="FQ138" t="s">
        <v>5734</v>
      </c>
      <c r="FR138" t="s">
        <v>1871</v>
      </c>
      <c r="FS138" t="s">
        <v>3643</v>
      </c>
      <c r="FT138" t="s">
        <v>7876</v>
      </c>
      <c r="FU138" t="s">
        <v>9038</v>
      </c>
      <c r="FV138" t="s">
        <v>9161</v>
      </c>
      <c r="FW138" t="s">
        <v>7077</v>
      </c>
      <c r="FX138" t="s">
        <v>5809</v>
      </c>
      <c r="FY138" t="s">
        <v>9162</v>
      </c>
      <c r="FZ138" t="s">
        <v>9041</v>
      </c>
      <c r="GA138" t="s">
        <v>4228</v>
      </c>
      <c r="GB138" t="s">
        <v>9163</v>
      </c>
      <c r="GC138" t="s">
        <v>9164</v>
      </c>
      <c r="GD138" t="s">
        <v>8379</v>
      </c>
      <c r="GE138" t="s">
        <v>6140</v>
      </c>
      <c r="GF138" t="s">
        <v>9165</v>
      </c>
      <c r="GG138" t="s">
        <v>9166</v>
      </c>
      <c r="GH138" t="s">
        <v>9167</v>
      </c>
      <c r="GI138" t="s">
        <v>7915</v>
      </c>
      <c r="GJ138" t="s">
        <v>7659</v>
      </c>
      <c r="GK138" t="s">
        <v>4872</v>
      </c>
      <c r="GL138" t="s">
        <v>6541</v>
      </c>
      <c r="GM138" t="s">
        <v>9168</v>
      </c>
      <c r="GN138" t="s">
        <v>2811</v>
      </c>
      <c r="GO138" t="s">
        <v>5810</v>
      </c>
      <c r="GP138" t="s">
        <v>9169</v>
      </c>
      <c r="GQ138" t="s">
        <v>6906</v>
      </c>
      <c r="GR138" t="s">
        <v>1340</v>
      </c>
      <c r="GS138" t="s">
        <v>5570</v>
      </c>
      <c r="GT138" t="s">
        <v>9170</v>
      </c>
      <c r="GU138" t="s">
        <v>8595</v>
      </c>
    </row>
    <row r="139" spans="1:203" x14ac:dyDescent="0.2">
      <c r="A139" t="s">
        <v>9171</v>
      </c>
      <c r="B139" t="s">
        <v>9172</v>
      </c>
      <c r="C139" t="s">
        <v>601</v>
      </c>
      <c r="D139" t="s">
        <v>6559</v>
      </c>
      <c r="E139" t="s">
        <v>9173</v>
      </c>
      <c r="F139" t="s">
        <v>9174</v>
      </c>
      <c r="G139" t="s">
        <v>5422</v>
      </c>
      <c r="H139" t="s">
        <v>4457</v>
      </c>
      <c r="I139" t="s">
        <v>1288</v>
      </c>
      <c r="J139" t="s">
        <v>7044</v>
      </c>
      <c r="K139" t="s">
        <v>2654</v>
      </c>
      <c r="L139" t="s">
        <v>6252</v>
      </c>
      <c r="M139" t="s">
        <v>9175</v>
      </c>
      <c r="N139" t="s">
        <v>2573</v>
      </c>
      <c r="O139" t="s">
        <v>9176</v>
      </c>
      <c r="P139" t="s">
        <v>1162</v>
      </c>
      <c r="Q139" t="s">
        <v>5489</v>
      </c>
      <c r="R139" t="s">
        <v>1287</v>
      </c>
      <c r="S139" t="s">
        <v>9177</v>
      </c>
      <c r="T139" t="s">
        <v>9178</v>
      </c>
      <c r="U139" t="s">
        <v>5366</v>
      </c>
      <c r="V139" t="s">
        <v>2563</v>
      </c>
      <c r="W139" t="s">
        <v>9179</v>
      </c>
      <c r="X139" t="s">
        <v>2686</v>
      </c>
      <c r="Y139" t="s">
        <v>1991</v>
      </c>
      <c r="Z139" t="s">
        <v>4973</v>
      </c>
      <c r="AA139" t="s">
        <v>9180</v>
      </c>
      <c r="AB139" t="s">
        <v>5236</v>
      </c>
      <c r="AC139" t="s">
        <v>8958</v>
      </c>
      <c r="AD139" t="s">
        <v>9000</v>
      </c>
      <c r="AE139" t="s">
        <v>2925</v>
      </c>
      <c r="AF139" t="s">
        <v>9181</v>
      </c>
      <c r="AG139" t="s">
        <v>7474</v>
      </c>
      <c r="AH139" t="s">
        <v>3437</v>
      </c>
      <c r="AI139" t="s">
        <v>2965</v>
      </c>
      <c r="AJ139" t="s">
        <v>9182</v>
      </c>
      <c r="AK139" t="s">
        <v>2643</v>
      </c>
      <c r="AL139" t="s">
        <v>6214</v>
      </c>
      <c r="AM139" t="s">
        <v>1229</v>
      </c>
      <c r="AN139" t="s">
        <v>2081</v>
      </c>
      <c r="AO139" t="s">
        <v>9183</v>
      </c>
      <c r="AP139" t="s">
        <v>9184</v>
      </c>
      <c r="AQ139" t="s">
        <v>7828</v>
      </c>
      <c r="AR139" t="s">
        <v>2147</v>
      </c>
      <c r="AS139" t="s">
        <v>9185</v>
      </c>
      <c r="AT139" t="s">
        <v>3057</v>
      </c>
      <c r="AU139" t="s">
        <v>4138</v>
      </c>
      <c r="AV139" t="s">
        <v>9186</v>
      </c>
      <c r="AW139" t="s">
        <v>7513</v>
      </c>
      <c r="AX139" t="s">
        <v>9187</v>
      </c>
      <c r="AY139" t="s">
        <v>9188</v>
      </c>
      <c r="AZ139" t="s">
        <v>9189</v>
      </c>
      <c r="BA139" t="s">
        <v>3454</v>
      </c>
      <c r="BB139" t="s">
        <v>2280</v>
      </c>
      <c r="BC139" t="s">
        <v>3204</v>
      </c>
      <c r="BD139" t="s">
        <v>9190</v>
      </c>
      <c r="BE139" t="s">
        <v>5927</v>
      </c>
      <c r="BF139" t="s">
        <v>5503</v>
      </c>
      <c r="BG139" t="s">
        <v>9191</v>
      </c>
      <c r="BH139" t="s">
        <v>9192</v>
      </c>
      <c r="BI139" t="s">
        <v>8177</v>
      </c>
      <c r="BJ139" t="s">
        <v>9193</v>
      </c>
      <c r="BK139" t="s">
        <v>5401</v>
      </c>
      <c r="BL139" t="s">
        <v>9194</v>
      </c>
      <c r="BM139" t="s">
        <v>1932</v>
      </c>
      <c r="BN139" t="s">
        <v>5899</v>
      </c>
      <c r="BO139" t="s">
        <v>7973</v>
      </c>
      <c r="BP139" t="s">
        <v>5158</v>
      </c>
      <c r="BQ139" t="s">
        <v>4071</v>
      </c>
      <c r="BR139" t="s">
        <v>2025</v>
      </c>
      <c r="BS139" t="s">
        <v>3618</v>
      </c>
      <c r="BT139" t="s">
        <v>2428</v>
      </c>
      <c r="BU139" t="s">
        <v>2577</v>
      </c>
      <c r="BV139" t="s">
        <v>3959</v>
      </c>
      <c r="BW139" t="s">
        <v>7448</v>
      </c>
      <c r="BX139" t="s">
        <v>9195</v>
      </c>
      <c r="BY139" t="s">
        <v>2023</v>
      </c>
      <c r="BZ139" t="s">
        <v>7514</v>
      </c>
      <c r="CA139" t="s">
        <v>9196</v>
      </c>
      <c r="CB139" t="s">
        <v>9197</v>
      </c>
      <c r="CC139" t="s">
        <v>5142</v>
      </c>
      <c r="CD139" t="s">
        <v>3516</v>
      </c>
      <c r="CE139" t="s">
        <v>9086</v>
      </c>
      <c r="CF139" t="s">
        <v>1871</v>
      </c>
      <c r="CG139" t="s">
        <v>2566</v>
      </c>
      <c r="CH139" t="s">
        <v>9198</v>
      </c>
      <c r="CI139" t="s">
        <v>4840</v>
      </c>
      <c r="CJ139" t="s">
        <v>9199</v>
      </c>
      <c r="CK139" t="s">
        <v>3699</v>
      </c>
      <c r="CL139" t="s">
        <v>2498</v>
      </c>
      <c r="CM139" t="s">
        <v>9200</v>
      </c>
      <c r="CN139" t="s">
        <v>9102</v>
      </c>
      <c r="CO139" t="s">
        <v>3304</v>
      </c>
      <c r="CP139" t="s">
        <v>5832</v>
      </c>
      <c r="CQ139" t="s">
        <v>9201</v>
      </c>
      <c r="CR139" t="s">
        <v>9202</v>
      </c>
      <c r="CS139" t="s">
        <v>9203</v>
      </c>
      <c r="CT139" t="s">
        <v>9204</v>
      </c>
      <c r="CU139" t="s">
        <v>2351</v>
      </c>
      <c r="CV139" t="s">
        <v>5429</v>
      </c>
      <c r="CW139" t="s">
        <v>3779</v>
      </c>
      <c r="CX139" t="s">
        <v>6652</v>
      </c>
      <c r="CY139" t="s">
        <v>9205</v>
      </c>
      <c r="CZ139" t="s">
        <v>1179</v>
      </c>
      <c r="DA139" t="s">
        <v>9206</v>
      </c>
      <c r="DB139" t="s">
        <v>2653</v>
      </c>
      <c r="DC139" t="s">
        <v>9207</v>
      </c>
      <c r="DD139" t="s">
        <v>2519</v>
      </c>
      <c r="DE139" t="s">
        <v>9208</v>
      </c>
      <c r="DF139" t="s">
        <v>2197</v>
      </c>
      <c r="DG139" t="s">
        <v>9209</v>
      </c>
      <c r="DH139" t="s">
        <v>2806</v>
      </c>
      <c r="DI139" t="s">
        <v>9210</v>
      </c>
      <c r="DJ139" t="s">
        <v>9211</v>
      </c>
      <c r="DK139" t="s">
        <v>9212</v>
      </c>
      <c r="DL139" t="s">
        <v>1942</v>
      </c>
      <c r="DM139" t="s">
        <v>7962</v>
      </c>
      <c r="DN139" t="s">
        <v>8489</v>
      </c>
      <c r="DO139" t="s">
        <v>7871</v>
      </c>
      <c r="DP139" t="s">
        <v>2581</v>
      </c>
      <c r="DQ139" t="s">
        <v>9213</v>
      </c>
      <c r="DR139" t="s">
        <v>7792</v>
      </c>
      <c r="DS139" t="s">
        <v>5620</v>
      </c>
      <c r="DT139" t="s">
        <v>1668</v>
      </c>
      <c r="DU139" t="s">
        <v>2001</v>
      </c>
      <c r="DV139" t="s">
        <v>9214</v>
      </c>
      <c r="DW139" t="s">
        <v>9215</v>
      </c>
      <c r="DX139" t="s">
        <v>7477</v>
      </c>
      <c r="DY139" t="s">
        <v>9216</v>
      </c>
      <c r="DZ139" t="s">
        <v>6567</v>
      </c>
      <c r="EA139" t="s">
        <v>2072</v>
      </c>
      <c r="EB139" t="s">
        <v>5513</v>
      </c>
      <c r="EC139" t="s">
        <v>9217</v>
      </c>
      <c r="ED139" t="s">
        <v>5322</v>
      </c>
      <c r="EE139" t="s">
        <v>5385</v>
      </c>
      <c r="EF139" t="s">
        <v>2697</v>
      </c>
      <c r="EG139" t="s">
        <v>9218</v>
      </c>
      <c r="EH139" t="s">
        <v>1986</v>
      </c>
      <c r="EI139" t="s">
        <v>2780</v>
      </c>
      <c r="EJ139" t="s">
        <v>6225</v>
      </c>
      <c r="EK139" t="s">
        <v>9219</v>
      </c>
      <c r="EL139" t="s">
        <v>2746</v>
      </c>
      <c r="EM139" t="s">
        <v>9220</v>
      </c>
      <c r="EN139" t="s">
        <v>6240</v>
      </c>
      <c r="EO139" t="s">
        <v>1799</v>
      </c>
      <c r="EP139" t="s">
        <v>1269</v>
      </c>
      <c r="EQ139" t="s">
        <v>3804</v>
      </c>
      <c r="ER139" t="s">
        <v>7208</v>
      </c>
      <c r="ES139" t="s">
        <v>2689</v>
      </c>
      <c r="ET139" t="s">
        <v>9221</v>
      </c>
      <c r="EU139" t="s">
        <v>4458</v>
      </c>
      <c r="EV139" t="s">
        <v>9075</v>
      </c>
      <c r="EW139" t="s">
        <v>1275</v>
      </c>
      <c r="EX139" t="s">
        <v>9222</v>
      </c>
      <c r="EY139" t="s">
        <v>9223</v>
      </c>
      <c r="EZ139" t="s">
        <v>2751</v>
      </c>
      <c r="FA139" t="s">
        <v>9224</v>
      </c>
      <c r="FB139" t="s">
        <v>8689</v>
      </c>
      <c r="FC139" t="s">
        <v>2103</v>
      </c>
      <c r="FD139" t="s">
        <v>1972</v>
      </c>
      <c r="FE139" t="s">
        <v>4865</v>
      </c>
      <c r="FF139" t="s">
        <v>9225</v>
      </c>
      <c r="FG139" t="s">
        <v>9226</v>
      </c>
      <c r="FH139" t="s">
        <v>4405</v>
      </c>
      <c r="FI139" t="s">
        <v>9227</v>
      </c>
      <c r="FJ139" t="s">
        <v>9228</v>
      </c>
      <c r="FK139" t="s">
        <v>9229</v>
      </c>
      <c r="FL139" t="s">
        <v>7741</v>
      </c>
      <c r="FM139" t="s">
        <v>2401</v>
      </c>
      <c r="FN139" t="s">
        <v>1208</v>
      </c>
      <c r="FO139" t="s">
        <v>4982</v>
      </c>
      <c r="FP139" t="s">
        <v>8396</v>
      </c>
      <c r="FQ139" t="s">
        <v>7026</v>
      </c>
      <c r="FR139" t="s">
        <v>9230</v>
      </c>
      <c r="FS139" t="s">
        <v>6737</v>
      </c>
      <c r="FT139" t="s">
        <v>9231</v>
      </c>
      <c r="FU139" t="s">
        <v>7811</v>
      </c>
      <c r="FV139" t="s">
        <v>3149</v>
      </c>
      <c r="FW139" t="s">
        <v>5802</v>
      </c>
      <c r="FX139" t="s">
        <v>9232</v>
      </c>
      <c r="FY139" t="s">
        <v>3120</v>
      </c>
      <c r="FZ139" t="s">
        <v>9233</v>
      </c>
      <c r="GA139" t="s">
        <v>5308</v>
      </c>
      <c r="GB139" t="s">
        <v>6256</v>
      </c>
      <c r="GC139" t="s">
        <v>5124</v>
      </c>
      <c r="GD139" t="s">
        <v>2742</v>
      </c>
      <c r="GE139" t="s">
        <v>9234</v>
      </c>
      <c r="GF139" t="s">
        <v>5755</v>
      </c>
      <c r="GG139" t="s">
        <v>5373</v>
      </c>
      <c r="GH139" t="s">
        <v>5820</v>
      </c>
      <c r="GI139" t="s">
        <v>6534</v>
      </c>
      <c r="GJ139" t="s">
        <v>9235</v>
      </c>
      <c r="GK139" t="s">
        <v>9236</v>
      </c>
      <c r="GL139" t="s">
        <v>5679</v>
      </c>
      <c r="GM139" t="s">
        <v>4769</v>
      </c>
      <c r="GN139" t="s">
        <v>9237</v>
      </c>
      <c r="GO139" t="s">
        <v>5785</v>
      </c>
      <c r="GP139" t="s">
        <v>2478</v>
      </c>
      <c r="GQ139" t="s">
        <v>9238</v>
      </c>
      <c r="GR139" t="s">
        <v>2678</v>
      </c>
      <c r="GS139" t="s">
        <v>7778</v>
      </c>
      <c r="GT139" t="s">
        <v>5589</v>
      </c>
      <c r="GU139" t="s">
        <v>1677</v>
      </c>
    </row>
    <row r="140" spans="1:203" x14ac:dyDescent="0.2">
      <c r="A140" t="s">
        <v>9239</v>
      </c>
      <c r="B140" t="s">
        <v>9240</v>
      </c>
      <c r="C140" t="s">
        <v>602</v>
      </c>
      <c r="D140" t="s">
        <v>8585</v>
      </c>
      <c r="E140" t="s">
        <v>6645</v>
      </c>
      <c r="F140" t="s">
        <v>9241</v>
      </c>
      <c r="G140" t="s">
        <v>1520</v>
      </c>
      <c r="H140" t="s">
        <v>4032</v>
      </c>
      <c r="I140" t="s">
        <v>2130</v>
      </c>
      <c r="J140" t="s">
        <v>7935</v>
      </c>
      <c r="K140" t="s">
        <v>9242</v>
      </c>
      <c r="L140" t="s">
        <v>9243</v>
      </c>
      <c r="M140" t="s">
        <v>4700</v>
      </c>
      <c r="N140" t="s">
        <v>3178</v>
      </c>
      <c r="O140" t="s">
        <v>2202</v>
      </c>
      <c r="P140" t="s">
        <v>3000</v>
      </c>
      <c r="Q140" t="s">
        <v>9244</v>
      </c>
      <c r="R140" t="s">
        <v>2139</v>
      </c>
      <c r="S140" t="s">
        <v>9245</v>
      </c>
      <c r="T140" t="s">
        <v>1489</v>
      </c>
      <c r="U140" t="s">
        <v>6799</v>
      </c>
      <c r="V140" t="s">
        <v>9246</v>
      </c>
      <c r="W140" t="s">
        <v>9247</v>
      </c>
      <c r="X140" t="s">
        <v>2052</v>
      </c>
      <c r="Y140" t="s">
        <v>2163</v>
      </c>
      <c r="Z140" t="s">
        <v>9248</v>
      </c>
      <c r="AA140" t="s">
        <v>1366</v>
      </c>
      <c r="AB140" t="s">
        <v>9249</v>
      </c>
      <c r="AC140" t="s">
        <v>9250</v>
      </c>
      <c r="AD140" t="s">
        <v>1707</v>
      </c>
      <c r="AE140" t="s">
        <v>4742</v>
      </c>
      <c r="AF140" t="s">
        <v>1518</v>
      </c>
      <c r="AG140" t="s">
        <v>1853</v>
      </c>
      <c r="AH140" t="s">
        <v>1688</v>
      </c>
      <c r="AI140" t="s">
        <v>1118</v>
      </c>
      <c r="AJ140" t="s">
        <v>2229</v>
      </c>
      <c r="AK140" t="s">
        <v>4670</v>
      </c>
      <c r="AL140" t="s">
        <v>5789</v>
      </c>
      <c r="AM140" t="s">
        <v>6359</v>
      </c>
      <c r="AN140" t="s">
        <v>5486</v>
      </c>
      <c r="AO140" t="s">
        <v>1639</v>
      </c>
      <c r="AP140" t="s">
        <v>3040</v>
      </c>
      <c r="AQ140" t="s">
        <v>6363</v>
      </c>
      <c r="AR140" t="s">
        <v>9251</v>
      </c>
      <c r="AS140" t="s">
        <v>9252</v>
      </c>
      <c r="AT140" t="s">
        <v>1401</v>
      </c>
      <c r="AU140" t="s">
        <v>9253</v>
      </c>
      <c r="AV140" t="s">
        <v>9254</v>
      </c>
      <c r="AW140" t="s">
        <v>2924</v>
      </c>
      <c r="AX140" t="s">
        <v>2039</v>
      </c>
      <c r="AY140" t="s">
        <v>1473</v>
      </c>
      <c r="AZ140" t="s">
        <v>9255</v>
      </c>
      <c r="BA140" t="s">
        <v>9256</v>
      </c>
      <c r="BB140" t="s">
        <v>1438</v>
      </c>
      <c r="BC140" t="s">
        <v>4782</v>
      </c>
      <c r="BD140" t="s">
        <v>3177</v>
      </c>
      <c r="BE140" t="s">
        <v>5695</v>
      </c>
      <c r="BF140" t="s">
        <v>2370</v>
      </c>
      <c r="BG140" t="s">
        <v>5758</v>
      </c>
      <c r="BH140" t="s">
        <v>2758</v>
      </c>
      <c r="BI140" t="s">
        <v>2998</v>
      </c>
      <c r="BJ140" t="s">
        <v>9257</v>
      </c>
      <c r="BK140" t="s">
        <v>6821</v>
      </c>
      <c r="BL140" t="s">
        <v>1645</v>
      </c>
      <c r="BM140" t="s">
        <v>9258</v>
      </c>
      <c r="BN140" t="s">
        <v>9259</v>
      </c>
      <c r="BO140" t="s">
        <v>9260</v>
      </c>
      <c r="BP140" t="s">
        <v>3379</v>
      </c>
      <c r="BQ140" t="s">
        <v>1512</v>
      </c>
      <c r="BR140" t="s">
        <v>7161</v>
      </c>
      <c r="BS140" t="s">
        <v>5360</v>
      </c>
      <c r="BT140" t="s">
        <v>4165</v>
      </c>
      <c r="BU140" t="s">
        <v>9261</v>
      </c>
      <c r="BV140" t="s">
        <v>1104</v>
      </c>
      <c r="BW140" t="s">
        <v>1890</v>
      </c>
      <c r="BX140" t="s">
        <v>9262</v>
      </c>
      <c r="BY140" t="s">
        <v>3355</v>
      </c>
      <c r="BZ140" t="s">
        <v>5348</v>
      </c>
      <c r="CA140" t="s">
        <v>9263</v>
      </c>
      <c r="CB140" t="s">
        <v>3382</v>
      </c>
      <c r="CC140" t="s">
        <v>5968</v>
      </c>
      <c r="CD140" t="s">
        <v>3995</v>
      </c>
      <c r="CE140" t="s">
        <v>9264</v>
      </c>
      <c r="CF140" t="s">
        <v>1503</v>
      </c>
      <c r="CG140" t="s">
        <v>2605</v>
      </c>
      <c r="CH140" t="s">
        <v>6863</v>
      </c>
      <c r="CI140" t="s">
        <v>3883</v>
      </c>
      <c r="CJ140" t="s">
        <v>8324</v>
      </c>
      <c r="CK140" t="s">
        <v>4582</v>
      </c>
      <c r="CL140" t="s">
        <v>5861</v>
      </c>
      <c r="CM140" t="s">
        <v>5468</v>
      </c>
      <c r="CN140" t="s">
        <v>1443</v>
      </c>
      <c r="CO140" t="s">
        <v>2994</v>
      </c>
      <c r="CP140" t="s">
        <v>5049</v>
      </c>
      <c r="CQ140" t="s">
        <v>3162</v>
      </c>
      <c r="CR140" t="s">
        <v>1414</v>
      </c>
      <c r="CS140" t="s">
        <v>2329</v>
      </c>
      <c r="CT140" t="s">
        <v>5917</v>
      </c>
      <c r="CU140" t="s">
        <v>1638</v>
      </c>
      <c r="CV140" t="s">
        <v>5079</v>
      </c>
      <c r="CW140" t="s">
        <v>3267</v>
      </c>
      <c r="CX140" t="s">
        <v>9265</v>
      </c>
      <c r="CY140" t="s">
        <v>9266</v>
      </c>
      <c r="CZ140" t="s">
        <v>5996</v>
      </c>
      <c r="DA140" t="s">
        <v>4194</v>
      </c>
      <c r="DB140" t="s">
        <v>9267</v>
      </c>
      <c r="DC140" t="s">
        <v>3006</v>
      </c>
      <c r="DD140" t="s">
        <v>5680</v>
      </c>
      <c r="DE140" t="s">
        <v>7967</v>
      </c>
      <c r="DF140" t="s">
        <v>9268</v>
      </c>
      <c r="DG140" t="s">
        <v>4779</v>
      </c>
      <c r="DH140" t="s">
        <v>9269</v>
      </c>
      <c r="DI140" t="s">
        <v>3873</v>
      </c>
      <c r="DJ140" t="s">
        <v>5819</v>
      </c>
      <c r="DK140" t="s">
        <v>3390</v>
      </c>
      <c r="DL140" t="s">
        <v>9270</v>
      </c>
      <c r="DM140" t="s">
        <v>4701</v>
      </c>
      <c r="DN140" t="s">
        <v>1295</v>
      </c>
      <c r="DO140" t="s">
        <v>9271</v>
      </c>
      <c r="DP140" t="s">
        <v>8643</v>
      </c>
      <c r="DQ140" t="s">
        <v>1493</v>
      </c>
      <c r="DR140" t="s">
        <v>2190</v>
      </c>
      <c r="DS140" t="s">
        <v>9272</v>
      </c>
      <c r="DT140" t="s">
        <v>9273</v>
      </c>
      <c r="DU140" t="s">
        <v>9274</v>
      </c>
      <c r="DV140" t="s">
        <v>1521</v>
      </c>
      <c r="DW140" t="s">
        <v>2337</v>
      </c>
      <c r="DX140" t="s">
        <v>1446</v>
      </c>
      <c r="DY140" t="s">
        <v>9275</v>
      </c>
      <c r="DZ140" t="s">
        <v>6323</v>
      </c>
      <c r="EA140" t="s">
        <v>1482</v>
      </c>
      <c r="EB140" t="s">
        <v>4169</v>
      </c>
      <c r="EC140" t="s">
        <v>1386</v>
      </c>
      <c r="ED140" t="s">
        <v>1432</v>
      </c>
      <c r="EE140" t="s">
        <v>1538</v>
      </c>
      <c r="EF140" t="s">
        <v>9276</v>
      </c>
      <c r="EG140" t="s">
        <v>5740</v>
      </c>
      <c r="EH140" t="s">
        <v>1431</v>
      </c>
      <c r="EI140" t="s">
        <v>6791</v>
      </c>
      <c r="EJ140" t="s">
        <v>9277</v>
      </c>
      <c r="EK140" t="s">
        <v>2715</v>
      </c>
      <c r="EL140" t="s">
        <v>8638</v>
      </c>
      <c r="EM140" t="s">
        <v>1439</v>
      </c>
      <c r="EN140" t="s">
        <v>5553</v>
      </c>
      <c r="EO140" t="s">
        <v>9278</v>
      </c>
      <c r="EP140" t="s">
        <v>9279</v>
      </c>
      <c r="EQ140" t="s">
        <v>1507</v>
      </c>
      <c r="ER140" t="s">
        <v>9280</v>
      </c>
      <c r="ES140" t="s">
        <v>1079</v>
      </c>
      <c r="ET140" t="s">
        <v>2851</v>
      </c>
      <c r="EU140" t="s">
        <v>2693</v>
      </c>
      <c r="EV140" t="s">
        <v>1488</v>
      </c>
      <c r="EW140" t="s">
        <v>5648</v>
      </c>
      <c r="EX140" t="s">
        <v>9281</v>
      </c>
      <c r="EY140" t="s">
        <v>9282</v>
      </c>
      <c r="EZ140" t="s">
        <v>3397</v>
      </c>
      <c r="FA140" t="s">
        <v>1652</v>
      </c>
      <c r="FB140" t="s">
        <v>6133</v>
      </c>
      <c r="FC140" t="s">
        <v>1465</v>
      </c>
      <c r="FD140" t="s">
        <v>1491</v>
      </c>
      <c r="FE140" t="s">
        <v>9283</v>
      </c>
      <c r="FF140" t="s">
        <v>1054</v>
      </c>
      <c r="FG140" t="s">
        <v>9284</v>
      </c>
      <c r="FH140" t="s">
        <v>2696</v>
      </c>
      <c r="FI140" t="s">
        <v>9285</v>
      </c>
      <c r="FJ140" t="s">
        <v>9286</v>
      </c>
      <c r="FK140" t="s">
        <v>2167</v>
      </c>
      <c r="FL140" t="s">
        <v>1523</v>
      </c>
      <c r="FM140" t="s">
        <v>2372</v>
      </c>
      <c r="FN140" t="s">
        <v>2373</v>
      </c>
      <c r="FO140" t="s">
        <v>9287</v>
      </c>
      <c r="FP140" t="s">
        <v>5865</v>
      </c>
      <c r="FQ140" t="s">
        <v>1873</v>
      </c>
      <c r="FR140" t="s">
        <v>2166</v>
      </c>
      <c r="FS140" t="s">
        <v>5472</v>
      </c>
      <c r="FT140" t="s">
        <v>6853</v>
      </c>
      <c r="FU140" t="s">
        <v>1219</v>
      </c>
      <c r="FV140" t="s">
        <v>1218</v>
      </c>
      <c r="FW140" t="s">
        <v>9288</v>
      </c>
      <c r="FX140" t="s">
        <v>1528</v>
      </c>
      <c r="FY140" t="s">
        <v>1420</v>
      </c>
      <c r="FZ140" t="s">
        <v>6458</v>
      </c>
      <c r="GA140" t="s">
        <v>7063</v>
      </c>
      <c r="GB140" t="s">
        <v>2482</v>
      </c>
      <c r="GC140" t="s">
        <v>7893</v>
      </c>
      <c r="GD140" t="s">
        <v>1511</v>
      </c>
      <c r="GE140" t="s">
        <v>6342</v>
      </c>
      <c r="GF140" t="s">
        <v>1157</v>
      </c>
      <c r="GG140" t="s">
        <v>1468</v>
      </c>
      <c r="GH140" t="s">
        <v>4193</v>
      </c>
      <c r="GI140" t="s">
        <v>1694</v>
      </c>
      <c r="GJ140" t="s">
        <v>1522</v>
      </c>
      <c r="GK140" t="s">
        <v>1434</v>
      </c>
      <c r="GL140" t="s">
        <v>6441</v>
      </c>
      <c r="GM140" t="s">
        <v>1408</v>
      </c>
      <c r="GN140" t="s">
        <v>9289</v>
      </c>
      <c r="GO140" t="s">
        <v>1516</v>
      </c>
      <c r="GP140" t="s">
        <v>6330</v>
      </c>
      <c r="GQ140" t="s">
        <v>2975</v>
      </c>
      <c r="GR140" t="s">
        <v>2895</v>
      </c>
      <c r="GS140" t="s">
        <v>2005</v>
      </c>
      <c r="GT140" t="s">
        <v>9290</v>
      </c>
      <c r="GU140" t="s">
        <v>5653</v>
      </c>
    </row>
    <row r="141" spans="1:203" x14ac:dyDescent="0.2">
      <c r="A141" t="s">
        <v>9291</v>
      </c>
      <c r="B141" t="s">
        <v>9292</v>
      </c>
      <c r="C141" t="s">
        <v>603</v>
      </c>
      <c r="D141" t="s">
        <v>6559</v>
      </c>
      <c r="E141" t="s">
        <v>9174</v>
      </c>
      <c r="F141" t="s">
        <v>5422</v>
      </c>
      <c r="G141" t="s">
        <v>9173</v>
      </c>
      <c r="H141" t="s">
        <v>2654</v>
      </c>
      <c r="I141" t="s">
        <v>1162</v>
      </c>
      <c r="J141" t="s">
        <v>9176</v>
      </c>
      <c r="K141" t="s">
        <v>7044</v>
      </c>
      <c r="L141" t="s">
        <v>8958</v>
      </c>
      <c r="M141" t="s">
        <v>4973</v>
      </c>
      <c r="N141" t="s">
        <v>2573</v>
      </c>
      <c r="O141" t="s">
        <v>9177</v>
      </c>
      <c r="P141" t="s">
        <v>6252</v>
      </c>
      <c r="Q141" t="s">
        <v>1288</v>
      </c>
      <c r="R141" t="s">
        <v>1287</v>
      </c>
      <c r="S141" t="s">
        <v>2686</v>
      </c>
      <c r="T141" t="s">
        <v>2643</v>
      </c>
      <c r="U141" t="s">
        <v>3057</v>
      </c>
      <c r="V141" t="s">
        <v>2563</v>
      </c>
      <c r="W141" t="s">
        <v>7474</v>
      </c>
      <c r="X141" t="s">
        <v>9175</v>
      </c>
      <c r="Y141" t="s">
        <v>5236</v>
      </c>
      <c r="Z141" t="s">
        <v>2925</v>
      </c>
      <c r="AA141" t="s">
        <v>9000</v>
      </c>
      <c r="AB141" t="s">
        <v>1991</v>
      </c>
      <c r="AC141" t="s">
        <v>5489</v>
      </c>
      <c r="AD141" t="s">
        <v>5366</v>
      </c>
      <c r="AE141" t="s">
        <v>9219</v>
      </c>
      <c r="AF141" t="s">
        <v>4138</v>
      </c>
      <c r="AG141" t="s">
        <v>2081</v>
      </c>
      <c r="AH141" t="s">
        <v>2147</v>
      </c>
      <c r="AI141" t="s">
        <v>9185</v>
      </c>
      <c r="AJ141" t="s">
        <v>7026</v>
      </c>
      <c r="AK141" t="s">
        <v>6214</v>
      </c>
      <c r="AL141" t="s">
        <v>2965</v>
      </c>
      <c r="AM141" t="s">
        <v>5401</v>
      </c>
      <c r="AN141" t="s">
        <v>1229</v>
      </c>
      <c r="AO141" t="s">
        <v>9180</v>
      </c>
      <c r="AP141" t="s">
        <v>9181</v>
      </c>
      <c r="AQ141" t="s">
        <v>9182</v>
      </c>
      <c r="AR141" t="s">
        <v>8919</v>
      </c>
      <c r="AS141" t="s">
        <v>3454</v>
      </c>
      <c r="AT141" t="s">
        <v>5927</v>
      </c>
      <c r="AU141" t="s">
        <v>9186</v>
      </c>
      <c r="AV141" t="s">
        <v>7513</v>
      </c>
      <c r="AW141" t="s">
        <v>2280</v>
      </c>
      <c r="AX141" t="s">
        <v>9188</v>
      </c>
      <c r="AY141" t="s">
        <v>3437</v>
      </c>
      <c r="AZ141" t="s">
        <v>1932</v>
      </c>
      <c r="BA141" t="s">
        <v>2428</v>
      </c>
      <c r="BB141" t="s">
        <v>9184</v>
      </c>
      <c r="BC141" t="s">
        <v>9187</v>
      </c>
      <c r="BD141" t="s">
        <v>9183</v>
      </c>
      <c r="BE141" t="s">
        <v>9189</v>
      </c>
      <c r="BF141" t="s">
        <v>9192</v>
      </c>
      <c r="BG141" t="s">
        <v>9191</v>
      </c>
      <c r="BH141" t="s">
        <v>2519</v>
      </c>
      <c r="BI141" t="s">
        <v>4071</v>
      </c>
      <c r="BJ141" t="s">
        <v>2566</v>
      </c>
      <c r="BK141" t="s">
        <v>9208</v>
      </c>
      <c r="BL141" t="s">
        <v>2577</v>
      </c>
      <c r="BM141" t="s">
        <v>7973</v>
      </c>
      <c r="BN141" t="s">
        <v>2453</v>
      </c>
      <c r="BO141" t="s">
        <v>9199</v>
      </c>
      <c r="BP141" t="s">
        <v>2498</v>
      </c>
      <c r="BQ141" t="s">
        <v>4648</v>
      </c>
      <c r="BR141" t="s">
        <v>3959</v>
      </c>
      <c r="BS141" t="s">
        <v>9204</v>
      </c>
      <c r="BT141" t="s">
        <v>3699</v>
      </c>
      <c r="BU141" t="s">
        <v>9201</v>
      </c>
      <c r="BV141" t="s">
        <v>1871</v>
      </c>
      <c r="BW141" t="s">
        <v>1275</v>
      </c>
      <c r="BX141" t="s">
        <v>5158</v>
      </c>
      <c r="BY141" t="s">
        <v>7208</v>
      </c>
      <c r="BZ141" t="s">
        <v>2806</v>
      </c>
      <c r="CA141" t="s">
        <v>7514</v>
      </c>
      <c r="CB141" t="s">
        <v>5142</v>
      </c>
      <c r="CC141" t="s">
        <v>2025</v>
      </c>
      <c r="CD141" t="s">
        <v>9224</v>
      </c>
      <c r="CE141" t="s">
        <v>9200</v>
      </c>
      <c r="CF141" t="s">
        <v>2351</v>
      </c>
      <c r="CG141" t="s">
        <v>9293</v>
      </c>
      <c r="CH141" t="s">
        <v>9198</v>
      </c>
      <c r="CI141" t="s">
        <v>3516</v>
      </c>
      <c r="CJ141" t="s">
        <v>5832</v>
      </c>
      <c r="CK141" t="s">
        <v>1799</v>
      </c>
      <c r="CL141" t="s">
        <v>9216</v>
      </c>
      <c r="CM141" t="s">
        <v>4840</v>
      </c>
      <c r="CN141" t="s">
        <v>9193</v>
      </c>
      <c r="CO141" t="s">
        <v>9294</v>
      </c>
      <c r="CP141" t="s">
        <v>2197</v>
      </c>
      <c r="CQ141" t="s">
        <v>9227</v>
      </c>
      <c r="CR141" t="s">
        <v>7871</v>
      </c>
      <c r="CS141" t="s">
        <v>9190</v>
      </c>
      <c r="CT141" t="s">
        <v>7448</v>
      </c>
      <c r="CU141" t="s">
        <v>2103</v>
      </c>
      <c r="CV141" t="s">
        <v>7828</v>
      </c>
      <c r="CW141" t="s">
        <v>9228</v>
      </c>
      <c r="CX141" t="s">
        <v>3304</v>
      </c>
      <c r="CY141" t="s">
        <v>1269</v>
      </c>
      <c r="CZ141" t="s">
        <v>1986</v>
      </c>
      <c r="DA141" t="s">
        <v>2581</v>
      </c>
      <c r="DB141" t="s">
        <v>2023</v>
      </c>
      <c r="DC141" t="s">
        <v>9206</v>
      </c>
      <c r="DD141" t="s">
        <v>3149</v>
      </c>
      <c r="DE141" t="s">
        <v>9230</v>
      </c>
      <c r="DF141" t="s">
        <v>2401</v>
      </c>
      <c r="DG141" t="s">
        <v>5503</v>
      </c>
      <c r="DH141" t="s">
        <v>2653</v>
      </c>
      <c r="DI141" t="s">
        <v>5322</v>
      </c>
      <c r="DJ141" t="s">
        <v>9215</v>
      </c>
      <c r="DK141" t="s">
        <v>2678</v>
      </c>
      <c r="DL141" t="s">
        <v>2697</v>
      </c>
      <c r="DM141" t="s">
        <v>9196</v>
      </c>
      <c r="DN141" t="s">
        <v>2196</v>
      </c>
      <c r="DO141" t="s">
        <v>1967</v>
      </c>
      <c r="DP141" t="s">
        <v>1972</v>
      </c>
      <c r="DQ141" t="s">
        <v>2751</v>
      </c>
      <c r="DR141" t="s">
        <v>2001</v>
      </c>
      <c r="DS141" t="s">
        <v>2780</v>
      </c>
      <c r="DT141" t="s">
        <v>9205</v>
      </c>
      <c r="DU141" t="s">
        <v>1668</v>
      </c>
      <c r="DV141" t="s">
        <v>1179</v>
      </c>
      <c r="DW141" t="s">
        <v>9075</v>
      </c>
      <c r="DX141" t="s">
        <v>5785</v>
      </c>
      <c r="DY141" t="s">
        <v>9195</v>
      </c>
      <c r="DZ141" t="s">
        <v>9218</v>
      </c>
      <c r="EA141" t="s">
        <v>9238</v>
      </c>
      <c r="EB141" t="s">
        <v>5373</v>
      </c>
      <c r="EC141" t="s">
        <v>2769</v>
      </c>
      <c r="ED141" t="s">
        <v>9295</v>
      </c>
      <c r="EE141" t="s">
        <v>9209</v>
      </c>
      <c r="EF141" t="s">
        <v>9213</v>
      </c>
      <c r="EG141" t="s">
        <v>7792</v>
      </c>
      <c r="EH141" t="s">
        <v>3618</v>
      </c>
      <c r="EI141" t="s">
        <v>1942</v>
      </c>
      <c r="EJ141" t="s">
        <v>9296</v>
      </c>
      <c r="EK141" t="s">
        <v>9207</v>
      </c>
      <c r="EL141" t="s">
        <v>9197</v>
      </c>
      <c r="EM141" t="s">
        <v>2072</v>
      </c>
      <c r="EN141" t="s">
        <v>5899</v>
      </c>
      <c r="EO141" t="s">
        <v>4982</v>
      </c>
      <c r="EP141" t="s">
        <v>9179</v>
      </c>
      <c r="EQ141" t="s">
        <v>7477</v>
      </c>
      <c r="ER141" t="s">
        <v>2353</v>
      </c>
      <c r="ES141" t="s">
        <v>3804</v>
      </c>
      <c r="ET141" t="s">
        <v>8278</v>
      </c>
      <c r="EU141" t="s">
        <v>9217</v>
      </c>
      <c r="EV141" t="s">
        <v>9226</v>
      </c>
      <c r="EW141" t="s">
        <v>5385</v>
      </c>
      <c r="EX141" t="s">
        <v>8489</v>
      </c>
      <c r="EY141" t="s">
        <v>9194</v>
      </c>
      <c r="EZ141" t="s">
        <v>4407</v>
      </c>
      <c r="FA141" t="s">
        <v>6737</v>
      </c>
      <c r="FB141" t="s">
        <v>8689</v>
      </c>
      <c r="FC141" t="s">
        <v>9297</v>
      </c>
      <c r="FD141" t="s">
        <v>9210</v>
      </c>
      <c r="FE141" t="s">
        <v>6256</v>
      </c>
      <c r="FF141" t="s">
        <v>5679</v>
      </c>
      <c r="FG141" t="s">
        <v>5307</v>
      </c>
      <c r="FH141" t="s">
        <v>5793</v>
      </c>
      <c r="FI141" t="s">
        <v>9222</v>
      </c>
      <c r="FJ141" t="s">
        <v>4405</v>
      </c>
      <c r="FK141" t="s">
        <v>6567</v>
      </c>
      <c r="FL141" t="s">
        <v>2080</v>
      </c>
      <c r="FM141" t="s">
        <v>2746</v>
      </c>
      <c r="FN141" t="s">
        <v>5308</v>
      </c>
      <c r="FO141" t="s">
        <v>5620</v>
      </c>
      <c r="FP141" t="s">
        <v>3360</v>
      </c>
      <c r="FQ141" t="s">
        <v>5416</v>
      </c>
      <c r="FR141" t="s">
        <v>4829</v>
      </c>
      <c r="FS141" t="s">
        <v>2422</v>
      </c>
      <c r="FT141" t="s">
        <v>6240</v>
      </c>
      <c r="FU141" t="s">
        <v>7223</v>
      </c>
      <c r="FV141" t="s">
        <v>3518</v>
      </c>
      <c r="FW141" t="s">
        <v>6534</v>
      </c>
      <c r="FX141" t="s">
        <v>4865</v>
      </c>
      <c r="FY141" t="s">
        <v>5608</v>
      </c>
      <c r="FZ141" t="s">
        <v>3204</v>
      </c>
      <c r="GA141" t="s">
        <v>9298</v>
      </c>
      <c r="GB141" t="s">
        <v>1208</v>
      </c>
      <c r="GC141" t="s">
        <v>1846</v>
      </c>
      <c r="GD141" t="s">
        <v>3521</v>
      </c>
      <c r="GE141" t="s">
        <v>7139</v>
      </c>
      <c r="GF141" t="s">
        <v>9299</v>
      </c>
      <c r="GG141" t="s">
        <v>9232</v>
      </c>
      <c r="GH141" t="s">
        <v>9300</v>
      </c>
      <c r="GI141" t="s">
        <v>9301</v>
      </c>
      <c r="GJ141" t="s">
        <v>9302</v>
      </c>
      <c r="GK141" t="s">
        <v>7263</v>
      </c>
      <c r="GL141" t="s">
        <v>9303</v>
      </c>
      <c r="GM141" t="s">
        <v>9304</v>
      </c>
      <c r="GN141" t="s">
        <v>5429</v>
      </c>
      <c r="GO141" t="s">
        <v>4223</v>
      </c>
      <c r="GP141" t="s">
        <v>9211</v>
      </c>
      <c r="GQ141" t="s">
        <v>9220</v>
      </c>
      <c r="GR141" t="s">
        <v>2716</v>
      </c>
      <c r="GS141" t="s">
        <v>3634</v>
      </c>
      <c r="GT141" t="s">
        <v>9202</v>
      </c>
      <c r="GU141" t="s">
        <v>9305</v>
      </c>
    </row>
    <row r="142" spans="1:203" x14ac:dyDescent="0.2">
      <c r="A142" t="s">
        <v>9306</v>
      </c>
      <c r="B142" t="s">
        <v>9307</v>
      </c>
      <c r="C142" t="s">
        <v>604</v>
      </c>
      <c r="D142" t="s">
        <v>6645</v>
      </c>
      <c r="E142" t="s">
        <v>8585</v>
      </c>
      <c r="F142" t="s">
        <v>4032</v>
      </c>
      <c r="G142" t="s">
        <v>1520</v>
      </c>
      <c r="H142" t="s">
        <v>4457</v>
      </c>
      <c r="I142" t="s">
        <v>7935</v>
      </c>
      <c r="J142" t="s">
        <v>9242</v>
      </c>
      <c r="K142" t="s">
        <v>2130</v>
      </c>
      <c r="L142" t="s">
        <v>9241</v>
      </c>
      <c r="M142" t="s">
        <v>9243</v>
      </c>
      <c r="N142" t="s">
        <v>3000</v>
      </c>
      <c r="O142" t="s">
        <v>4700</v>
      </c>
      <c r="P142" t="s">
        <v>2163</v>
      </c>
      <c r="Q142" t="s">
        <v>3178</v>
      </c>
      <c r="R142" t="s">
        <v>2139</v>
      </c>
      <c r="S142" t="s">
        <v>1707</v>
      </c>
      <c r="T142" t="s">
        <v>9244</v>
      </c>
      <c r="U142" t="s">
        <v>9245</v>
      </c>
      <c r="V142" t="s">
        <v>1489</v>
      </c>
      <c r="W142" t="s">
        <v>9248</v>
      </c>
      <c r="X142" t="s">
        <v>2052</v>
      </c>
      <c r="Y142" t="s">
        <v>9247</v>
      </c>
      <c r="Z142" t="s">
        <v>4742</v>
      </c>
      <c r="AA142" t="s">
        <v>9308</v>
      </c>
      <c r="AB142" t="s">
        <v>9250</v>
      </c>
      <c r="AC142" t="s">
        <v>9249</v>
      </c>
      <c r="AD142" t="s">
        <v>1688</v>
      </c>
      <c r="AE142" t="s">
        <v>2202</v>
      </c>
      <c r="AF142" t="s">
        <v>2229</v>
      </c>
      <c r="AG142" t="s">
        <v>9246</v>
      </c>
      <c r="AH142" t="s">
        <v>4670</v>
      </c>
      <c r="AI142" t="s">
        <v>1366</v>
      </c>
      <c r="AJ142" t="s">
        <v>5789</v>
      </c>
      <c r="AK142" t="s">
        <v>1639</v>
      </c>
      <c r="AL142" t="s">
        <v>1518</v>
      </c>
      <c r="AM142" t="s">
        <v>6799</v>
      </c>
      <c r="AN142" t="s">
        <v>1118</v>
      </c>
      <c r="AO142" t="s">
        <v>2924</v>
      </c>
      <c r="AP142" t="s">
        <v>3040</v>
      </c>
      <c r="AQ142" t="s">
        <v>6359</v>
      </c>
      <c r="AR142" t="s">
        <v>9253</v>
      </c>
      <c r="AS142" t="s">
        <v>2370</v>
      </c>
      <c r="AT142" t="s">
        <v>9255</v>
      </c>
      <c r="AU142" t="s">
        <v>1401</v>
      </c>
      <c r="AV142" t="s">
        <v>9251</v>
      </c>
      <c r="AW142" t="s">
        <v>5695</v>
      </c>
      <c r="AX142" t="s">
        <v>6363</v>
      </c>
      <c r="AY142" t="s">
        <v>2758</v>
      </c>
      <c r="AZ142" t="s">
        <v>7161</v>
      </c>
      <c r="BA142" t="s">
        <v>9256</v>
      </c>
      <c r="BB142" t="s">
        <v>5486</v>
      </c>
      <c r="BC142" t="s">
        <v>9252</v>
      </c>
      <c r="BD142" t="s">
        <v>2039</v>
      </c>
      <c r="BE142" t="s">
        <v>1473</v>
      </c>
      <c r="BF142" t="s">
        <v>1645</v>
      </c>
      <c r="BG142" t="s">
        <v>1438</v>
      </c>
      <c r="BH142" t="s">
        <v>4782</v>
      </c>
      <c r="BI142" t="s">
        <v>9260</v>
      </c>
      <c r="BJ142" t="s">
        <v>3379</v>
      </c>
      <c r="BK142" t="s">
        <v>1853</v>
      </c>
      <c r="BL142" t="s">
        <v>6821</v>
      </c>
      <c r="BM142" t="s">
        <v>9258</v>
      </c>
      <c r="BN142" t="s">
        <v>4165</v>
      </c>
      <c r="BO142" t="s">
        <v>2998</v>
      </c>
      <c r="BP142" t="s">
        <v>1512</v>
      </c>
      <c r="BQ142" t="s">
        <v>5360</v>
      </c>
      <c r="BR142" t="s">
        <v>9254</v>
      </c>
      <c r="BS142" t="s">
        <v>1890</v>
      </c>
      <c r="BT142" t="s">
        <v>4582</v>
      </c>
      <c r="BU142" t="s">
        <v>1385</v>
      </c>
      <c r="BV142" t="s">
        <v>1104</v>
      </c>
      <c r="BW142" t="s">
        <v>9257</v>
      </c>
      <c r="BX142" t="s">
        <v>1443</v>
      </c>
      <c r="BY142" t="s">
        <v>3177</v>
      </c>
      <c r="BZ142" t="s">
        <v>1503</v>
      </c>
      <c r="CA142" t="s">
        <v>9259</v>
      </c>
      <c r="CB142" t="s">
        <v>3995</v>
      </c>
      <c r="CC142" t="s">
        <v>3267</v>
      </c>
      <c r="CD142" t="s">
        <v>3355</v>
      </c>
      <c r="CE142" t="s">
        <v>5968</v>
      </c>
      <c r="CF142" t="s">
        <v>5758</v>
      </c>
      <c r="CG142" t="s">
        <v>4779</v>
      </c>
      <c r="CH142" t="s">
        <v>2605</v>
      </c>
      <c r="CI142" t="s">
        <v>9261</v>
      </c>
      <c r="CJ142" t="s">
        <v>5348</v>
      </c>
      <c r="CK142" t="s">
        <v>3382</v>
      </c>
      <c r="CL142" t="s">
        <v>9262</v>
      </c>
      <c r="CM142" t="s">
        <v>5917</v>
      </c>
      <c r="CN142" t="s">
        <v>5468</v>
      </c>
      <c r="CO142" t="s">
        <v>8324</v>
      </c>
      <c r="CP142" t="s">
        <v>9264</v>
      </c>
      <c r="CQ142" t="s">
        <v>3883</v>
      </c>
      <c r="CR142" t="s">
        <v>5861</v>
      </c>
      <c r="CS142" t="s">
        <v>1250</v>
      </c>
      <c r="CT142" t="s">
        <v>2994</v>
      </c>
      <c r="CU142" t="s">
        <v>9280</v>
      </c>
      <c r="CV142" t="s">
        <v>4194</v>
      </c>
      <c r="CW142" t="s">
        <v>1638</v>
      </c>
      <c r="CX142" t="s">
        <v>9268</v>
      </c>
      <c r="CY142" t="s">
        <v>5079</v>
      </c>
      <c r="CZ142" t="s">
        <v>9309</v>
      </c>
      <c r="DA142" t="s">
        <v>9310</v>
      </c>
      <c r="DB142" t="s">
        <v>5996</v>
      </c>
      <c r="DC142" t="s">
        <v>9267</v>
      </c>
      <c r="DD142" t="s">
        <v>3397</v>
      </c>
      <c r="DE142" t="s">
        <v>3390</v>
      </c>
      <c r="DF142" t="s">
        <v>5680</v>
      </c>
      <c r="DG142" t="s">
        <v>6863</v>
      </c>
      <c r="DH142" t="s">
        <v>9271</v>
      </c>
      <c r="DI142" t="s">
        <v>9266</v>
      </c>
      <c r="DJ142" t="s">
        <v>3162</v>
      </c>
      <c r="DK142" t="s">
        <v>3006</v>
      </c>
      <c r="DL142" t="s">
        <v>1079</v>
      </c>
      <c r="DM142" t="s">
        <v>9284</v>
      </c>
      <c r="DN142" t="s">
        <v>8643</v>
      </c>
      <c r="DO142" t="s">
        <v>2329</v>
      </c>
      <c r="DP142" t="s">
        <v>1414</v>
      </c>
      <c r="DQ142" t="s">
        <v>9272</v>
      </c>
      <c r="DR142" t="s">
        <v>9273</v>
      </c>
      <c r="DS142" t="s">
        <v>9311</v>
      </c>
      <c r="DT142" t="s">
        <v>5740</v>
      </c>
      <c r="DU142" t="s">
        <v>1439</v>
      </c>
      <c r="DV142" t="s">
        <v>1432</v>
      </c>
      <c r="DW142" t="s">
        <v>9263</v>
      </c>
      <c r="DX142" t="s">
        <v>4169</v>
      </c>
      <c r="DY142" t="s">
        <v>1446</v>
      </c>
      <c r="DZ142" t="s">
        <v>9286</v>
      </c>
      <c r="EA142" t="s">
        <v>2337</v>
      </c>
      <c r="EB142" t="s">
        <v>5472</v>
      </c>
      <c r="EC142" t="s">
        <v>7967</v>
      </c>
      <c r="ED142" t="s">
        <v>6323</v>
      </c>
      <c r="EE142" t="s">
        <v>2190</v>
      </c>
      <c r="EF142" t="s">
        <v>2166</v>
      </c>
      <c r="EG142" t="s">
        <v>2693</v>
      </c>
      <c r="EH142" t="s">
        <v>2373</v>
      </c>
      <c r="EI142" t="s">
        <v>1408</v>
      </c>
      <c r="EJ142" t="s">
        <v>1521</v>
      </c>
      <c r="EK142" t="s">
        <v>9270</v>
      </c>
      <c r="EL142" t="s">
        <v>1295</v>
      </c>
      <c r="EM142" t="s">
        <v>9269</v>
      </c>
      <c r="EN142" t="s">
        <v>1431</v>
      </c>
      <c r="EO142" t="s">
        <v>2372</v>
      </c>
      <c r="EP142" t="s">
        <v>9275</v>
      </c>
      <c r="EQ142" t="s">
        <v>3873</v>
      </c>
      <c r="ER142" t="s">
        <v>9281</v>
      </c>
      <c r="ES142" t="s">
        <v>1482</v>
      </c>
      <c r="ET142" t="s">
        <v>1493</v>
      </c>
      <c r="EU142" t="s">
        <v>6133</v>
      </c>
      <c r="EV142" t="s">
        <v>2696</v>
      </c>
      <c r="EW142" t="s">
        <v>2715</v>
      </c>
      <c r="EX142" t="s">
        <v>1652</v>
      </c>
      <c r="EY142" t="s">
        <v>1219</v>
      </c>
      <c r="EZ142" t="s">
        <v>6458</v>
      </c>
      <c r="FA142" t="s">
        <v>5648</v>
      </c>
      <c r="FB142" t="s">
        <v>9274</v>
      </c>
      <c r="FC142" t="s">
        <v>9276</v>
      </c>
      <c r="FD142" t="s">
        <v>6791</v>
      </c>
      <c r="FE142" t="s">
        <v>1420</v>
      </c>
      <c r="FF142" t="s">
        <v>9277</v>
      </c>
      <c r="FG142" t="s">
        <v>1218</v>
      </c>
      <c r="FH142" t="s">
        <v>4163</v>
      </c>
      <c r="FI142" t="s">
        <v>1507</v>
      </c>
      <c r="FJ142" t="s">
        <v>1538</v>
      </c>
      <c r="FK142" t="s">
        <v>1522</v>
      </c>
      <c r="FL142" t="s">
        <v>1511</v>
      </c>
      <c r="FM142" t="s">
        <v>2167</v>
      </c>
      <c r="FN142" t="s">
        <v>5819</v>
      </c>
      <c r="FO142" t="s">
        <v>4193</v>
      </c>
      <c r="FP142" t="s">
        <v>3063</v>
      </c>
      <c r="FQ142" t="s">
        <v>1488</v>
      </c>
      <c r="FR142" t="s">
        <v>9279</v>
      </c>
      <c r="FS142" t="s">
        <v>9282</v>
      </c>
      <c r="FT142" t="s">
        <v>9287</v>
      </c>
      <c r="FU142" t="s">
        <v>9289</v>
      </c>
      <c r="FV142" t="s">
        <v>7063</v>
      </c>
      <c r="FW142" t="s">
        <v>1465</v>
      </c>
      <c r="FX142" t="s">
        <v>5553</v>
      </c>
      <c r="FY142" t="s">
        <v>2482</v>
      </c>
      <c r="FZ142" t="s">
        <v>4213</v>
      </c>
      <c r="GA142" t="s">
        <v>1376</v>
      </c>
      <c r="GB142" t="s">
        <v>1491</v>
      </c>
      <c r="GC142" t="s">
        <v>1523</v>
      </c>
      <c r="GD142" t="s">
        <v>1054</v>
      </c>
      <c r="GE142" t="s">
        <v>1873</v>
      </c>
      <c r="GF142" t="s">
        <v>9285</v>
      </c>
      <c r="GG142" t="s">
        <v>2975</v>
      </c>
      <c r="GH142" t="s">
        <v>9089</v>
      </c>
      <c r="GI142" t="s">
        <v>1434</v>
      </c>
      <c r="GJ142" t="s">
        <v>5653</v>
      </c>
      <c r="GK142" t="s">
        <v>1468</v>
      </c>
      <c r="GL142" t="s">
        <v>1528</v>
      </c>
      <c r="GM142" t="s">
        <v>6441</v>
      </c>
      <c r="GN142" t="s">
        <v>9278</v>
      </c>
      <c r="GO142" t="s">
        <v>9283</v>
      </c>
      <c r="GP142" t="s">
        <v>5627</v>
      </c>
      <c r="GQ142" t="s">
        <v>6342</v>
      </c>
      <c r="GR142" t="s">
        <v>2436</v>
      </c>
      <c r="GS142" t="s">
        <v>9288</v>
      </c>
      <c r="GT142" t="s">
        <v>9312</v>
      </c>
      <c r="GU142" t="s">
        <v>9313</v>
      </c>
    </row>
    <row r="143" spans="1:203" x14ac:dyDescent="0.2">
      <c r="A143" t="s">
        <v>9314</v>
      </c>
      <c r="B143" t="s">
        <v>9315</v>
      </c>
      <c r="C143" t="s">
        <v>605</v>
      </c>
      <c r="D143" t="s">
        <v>9173</v>
      </c>
      <c r="E143" t="s">
        <v>9174</v>
      </c>
      <c r="F143" t="s">
        <v>9175</v>
      </c>
      <c r="G143" t="s">
        <v>1288</v>
      </c>
      <c r="H143" t="s">
        <v>5422</v>
      </c>
      <c r="I143" t="s">
        <v>7044</v>
      </c>
      <c r="J143" t="s">
        <v>2654</v>
      </c>
      <c r="K143" t="s">
        <v>1162</v>
      </c>
      <c r="L143" t="s">
        <v>9185</v>
      </c>
      <c r="M143" t="s">
        <v>4973</v>
      </c>
      <c r="N143" t="s">
        <v>9176</v>
      </c>
      <c r="O143" t="s">
        <v>5489</v>
      </c>
      <c r="P143" t="s">
        <v>2563</v>
      </c>
      <c r="Q143" t="s">
        <v>6252</v>
      </c>
      <c r="R143" t="s">
        <v>5236</v>
      </c>
      <c r="S143" t="s">
        <v>1991</v>
      </c>
      <c r="T143" t="s">
        <v>2686</v>
      </c>
      <c r="U143" t="s">
        <v>8958</v>
      </c>
      <c r="V143" t="s">
        <v>7474</v>
      </c>
      <c r="W143" t="s">
        <v>9177</v>
      </c>
      <c r="X143" t="s">
        <v>3437</v>
      </c>
      <c r="Y143" t="s">
        <v>9316</v>
      </c>
      <c r="Z143" t="s">
        <v>3057</v>
      </c>
      <c r="AA143" t="s">
        <v>9000</v>
      </c>
      <c r="AB143" t="s">
        <v>9179</v>
      </c>
      <c r="AC143" t="s">
        <v>2965</v>
      </c>
      <c r="AD143" t="s">
        <v>9181</v>
      </c>
      <c r="AE143" t="s">
        <v>5401</v>
      </c>
      <c r="AF143" t="s">
        <v>4138</v>
      </c>
      <c r="AG143" t="s">
        <v>2925</v>
      </c>
      <c r="AH143" t="s">
        <v>9178</v>
      </c>
      <c r="AI143" t="s">
        <v>9182</v>
      </c>
      <c r="AJ143" t="s">
        <v>9186</v>
      </c>
      <c r="AK143" t="s">
        <v>5366</v>
      </c>
      <c r="AL143" t="s">
        <v>2081</v>
      </c>
      <c r="AM143" t="s">
        <v>2147</v>
      </c>
      <c r="AN143" t="s">
        <v>2643</v>
      </c>
      <c r="AO143" t="s">
        <v>9184</v>
      </c>
      <c r="AP143" t="s">
        <v>2280</v>
      </c>
      <c r="AQ143" t="s">
        <v>9189</v>
      </c>
      <c r="AR143" t="s">
        <v>9219</v>
      </c>
      <c r="AS143" t="s">
        <v>5503</v>
      </c>
      <c r="AT143" t="s">
        <v>9190</v>
      </c>
      <c r="AU143" t="s">
        <v>9180</v>
      </c>
      <c r="AV143" t="s">
        <v>9183</v>
      </c>
      <c r="AW143" t="s">
        <v>3454</v>
      </c>
      <c r="AX143" t="s">
        <v>1287</v>
      </c>
      <c r="AY143" t="s">
        <v>1932</v>
      </c>
      <c r="AZ143" t="s">
        <v>5899</v>
      </c>
      <c r="BA143" t="s">
        <v>5927</v>
      </c>
      <c r="BB143" t="s">
        <v>2428</v>
      </c>
      <c r="BC143" t="s">
        <v>6214</v>
      </c>
      <c r="BD143" t="s">
        <v>7026</v>
      </c>
      <c r="BE143" t="s">
        <v>5142</v>
      </c>
      <c r="BF143" t="s">
        <v>9192</v>
      </c>
      <c r="BG143" t="s">
        <v>4071</v>
      </c>
      <c r="BH143" t="s">
        <v>3618</v>
      </c>
      <c r="BI143" t="s">
        <v>8177</v>
      </c>
      <c r="BJ143" t="s">
        <v>5429</v>
      </c>
      <c r="BK143" t="s">
        <v>2001</v>
      </c>
      <c r="BL143" t="s">
        <v>9195</v>
      </c>
      <c r="BM143" t="s">
        <v>2566</v>
      </c>
      <c r="BN143" t="s">
        <v>9187</v>
      </c>
      <c r="BO143" t="s">
        <v>9191</v>
      </c>
      <c r="BP143" t="s">
        <v>9208</v>
      </c>
      <c r="BQ143" t="s">
        <v>2806</v>
      </c>
      <c r="BR143" t="s">
        <v>2025</v>
      </c>
      <c r="BS143" t="s">
        <v>5158</v>
      </c>
      <c r="BT143" t="s">
        <v>7828</v>
      </c>
      <c r="BU143" t="s">
        <v>7208</v>
      </c>
      <c r="BV143" t="s">
        <v>7513</v>
      </c>
      <c r="BW143" t="s">
        <v>1871</v>
      </c>
      <c r="BX143" t="s">
        <v>7514</v>
      </c>
      <c r="BY143" t="s">
        <v>9193</v>
      </c>
      <c r="BZ143" t="s">
        <v>5609</v>
      </c>
      <c r="CA143" t="s">
        <v>9198</v>
      </c>
      <c r="CB143" t="s">
        <v>9194</v>
      </c>
      <c r="CC143" t="s">
        <v>2103</v>
      </c>
      <c r="CD143" t="s">
        <v>9215</v>
      </c>
      <c r="CE143" t="s">
        <v>9211</v>
      </c>
      <c r="CF143" t="s">
        <v>3304</v>
      </c>
      <c r="CG143" t="s">
        <v>7448</v>
      </c>
      <c r="CH143" t="s">
        <v>1275</v>
      </c>
      <c r="CI143" t="s">
        <v>2351</v>
      </c>
      <c r="CJ143" t="s">
        <v>3516</v>
      </c>
      <c r="CK143" t="s">
        <v>2577</v>
      </c>
      <c r="CL143" t="s">
        <v>9201</v>
      </c>
      <c r="CM143" t="s">
        <v>9230</v>
      </c>
      <c r="CN143" t="s">
        <v>5322</v>
      </c>
      <c r="CO143" t="s">
        <v>6652</v>
      </c>
      <c r="CP143" t="s">
        <v>1942</v>
      </c>
      <c r="CQ143" t="s">
        <v>1179</v>
      </c>
      <c r="CR143" t="s">
        <v>9209</v>
      </c>
      <c r="CS143" t="s">
        <v>7811</v>
      </c>
      <c r="CT143" t="s">
        <v>9197</v>
      </c>
      <c r="CU143" t="s">
        <v>2653</v>
      </c>
      <c r="CV143" t="s">
        <v>9196</v>
      </c>
      <c r="CW143" t="s">
        <v>9206</v>
      </c>
      <c r="CX143" t="s">
        <v>9317</v>
      </c>
      <c r="CY143" t="s">
        <v>4840</v>
      </c>
      <c r="CZ143" t="s">
        <v>2023</v>
      </c>
      <c r="DA143" t="s">
        <v>7454</v>
      </c>
      <c r="DB143" t="s">
        <v>9102</v>
      </c>
      <c r="DC143" t="s">
        <v>7871</v>
      </c>
      <c r="DD143" t="s">
        <v>1986</v>
      </c>
      <c r="DE143" t="s">
        <v>9216</v>
      </c>
      <c r="DF143" t="s">
        <v>9205</v>
      </c>
      <c r="DG143" t="s">
        <v>9210</v>
      </c>
      <c r="DH143" t="s">
        <v>2197</v>
      </c>
      <c r="DI143" t="s">
        <v>3959</v>
      </c>
      <c r="DJ143" t="s">
        <v>9214</v>
      </c>
      <c r="DK143" t="s">
        <v>3699</v>
      </c>
      <c r="DL143" t="s">
        <v>2453</v>
      </c>
      <c r="DM143" t="s">
        <v>2751</v>
      </c>
      <c r="DN143" t="s">
        <v>3779</v>
      </c>
      <c r="DO143" t="s">
        <v>7973</v>
      </c>
      <c r="DP143" t="s">
        <v>9294</v>
      </c>
      <c r="DQ143" t="s">
        <v>6225</v>
      </c>
      <c r="DR143" t="s">
        <v>9207</v>
      </c>
      <c r="DS143" t="s">
        <v>5308</v>
      </c>
      <c r="DT143" t="s">
        <v>9202</v>
      </c>
      <c r="DU143" t="s">
        <v>5785</v>
      </c>
      <c r="DV143" t="s">
        <v>9224</v>
      </c>
      <c r="DW143" t="s">
        <v>2746</v>
      </c>
      <c r="DX143" t="s">
        <v>9296</v>
      </c>
      <c r="DY143" t="s">
        <v>9188</v>
      </c>
      <c r="DZ143" t="s">
        <v>9238</v>
      </c>
      <c r="EA143" t="s">
        <v>8489</v>
      </c>
      <c r="EB143" t="s">
        <v>9228</v>
      </c>
      <c r="EC143" t="s">
        <v>9318</v>
      </c>
      <c r="ED143" t="s">
        <v>9227</v>
      </c>
      <c r="EE143" t="s">
        <v>9086</v>
      </c>
      <c r="EF143" t="s">
        <v>5620</v>
      </c>
      <c r="EG143" t="s">
        <v>9204</v>
      </c>
      <c r="EH143" t="s">
        <v>1799</v>
      </c>
      <c r="EI143" t="s">
        <v>9200</v>
      </c>
      <c r="EJ143" t="s">
        <v>1269</v>
      </c>
      <c r="EK143" t="s">
        <v>6567</v>
      </c>
      <c r="EL143" t="s">
        <v>1668</v>
      </c>
      <c r="EM143" t="s">
        <v>5793</v>
      </c>
      <c r="EN143" t="s">
        <v>2072</v>
      </c>
      <c r="EO143" t="s">
        <v>9221</v>
      </c>
      <c r="EP143" t="s">
        <v>9217</v>
      </c>
      <c r="EQ143" t="s">
        <v>5373</v>
      </c>
      <c r="ER143" t="s">
        <v>9229</v>
      </c>
      <c r="ES143" t="s">
        <v>5385</v>
      </c>
      <c r="ET143" t="s">
        <v>9220</v>
      </c>
      <c r="EU143" t="s">
        <v>5832</v>
      </c>
      <c r="EV143" t="s">
        <v>4865</v>
      </c>
      <c r="EW143" t="s">
        <v>7792</v>
      </c>
      <c r="EX143" t="s">
        <v>2997</v>
      </c>
      <c r="EY143" t="s">
        <v>7477</v>
      </c>
      <c r="EZ143" t="s">
        <v>9231</v>
      </c>
      <c r="FA143" t="s">
        <v>2689</v>
      </c>
      <c r="FB143" t="s">
        <v>8396</v>
      </c>
      <c r="FC143" t="s">
        <v>4458</v>
      </c>
      <c r="FD143" t="s">
        <v>7139</v>
      </c>
      <c r="FE143" t="s">
        <v>9319</v>
      </c>
      <c r="FF143" t="s">
        <v>4223</v>
      </c>
      <c r="FG143" t="s">
        <v>9320</v>
      </c>
      <c r="FH143" t="s">
        <v>6737</v>
      </c>
      <c r="FI143" t="s">
        <v>2697</v>
      </c>
      <c r="FJ143" t="s">
        <v>9302</v>
      </c>
      <c r="FK143" t="s">
        <v>9075</v>
      </c>
      <c r="FL143" t="s">
        <v>3149</v>
      </c>
      <c r="FM143" t="s">
        <v>1231</v>
      </c>
      <c r="FN143" t="s">
        <v>4405</v>
      </c>
      <c r="FO143" t="s">
        <v>1208</v>
      </c>
      <c r="FP143" t="s">
        <v>3064</v>
      </c>
      <c r="FQ143" t="s">
        <v>1972</v>
      </c>
      <c r="FR143" t="s">
        <v>2581</v>
      </c>
      <c r="FS143" t="s">
        <v>4829</v>
      </c>
      <c r="FT143" t="s">
        <v>5513</v>
      </c>
      <c r="FU143" t="s">
        <v>5802</v>
      </c>
      <c r="FV143" t="s">
        <v>8088</v>
      </c>
      <c r="FW143" t="s">
        <v>9233</v>
      </c>
      <c r="FX143" t="s">
        <v>9226</v>
      </c>
      <c r="FY143" t="s">
        <v>5124</v>
      </c>
      <c r="FZ143" t="s">
        <v>3204</v>
      </c>
      <c r="GA143" t="s">
        <v>9203</v>
      </c>
      <c r="GB143" t="s">
        <v>4648</v>
      </c>
      <c r="GC143" t="s">
        <v>8749</v>
      </c>
      <c r="GD143" t="s">
        <v>9321</v>
      </c>
      <c r="GE143" t="s">
        <v>5679</v>
      </c>
      <c r="GF143" t="s">
        <v>2401</v>
      </c>
      <c r="GG143" t="s">
        <v>9301</v>
      </c>
      <c r="GH143" t="s">
        <v>8037</v>
      </c>
      <c r="GI143" t="s">
        <v>1677</v>
      </c>
      <c r="GJ143" t="s">
        <v>9297</v>
      </c>
      <c r="GK143" t="s">
        <v>7223</v>
      </c>
      <c r="GL143" t="s">
        <v>1835</v>
      </c>
      <c r="GM143" t="s">
        <v>4982</v>
      </c>
      <c r="GN143" t="s">
        <v>4404</v>
      </c>
      <c r="GO143" t="s">
        <v>2353</v>
      </c>
      <c r="GP143" t="s">
        <v>9222</v>
      </c>
      <c r="GQ143" t="s">
        <v>2626</v>
      </c>
      <c r="GR143" t="s">
        <v>2080</v>
      </c>
      <c r="GS143" t="s">
        <v>9218</v>
      </c>
      <c r="GT143" t="s">
        <v>6256</v>
      </c>
      <c r="GU143" t="s">
        <v>3804</v>
      </c>
    </row>
    <row r="144" spans="1:203" x14ac:dyDescent="0.2">
      <c r="A144" t="s">
        <v>9322</v>
      </c>
      <c r="B144" t="s">
        <v>9323</v>
      </c>
      <c r="C144" t="s">
        <v>606</v>
      </c>
      <c r="D144" t="s">
        <v>8585</v>
      </c>
      <c r="E144" t="s">
        <v>6645</v>
      </c>
      <c r="F144" t="s">
        <v>4032</v>
      </c>
      <c r="G144" t="s">
        <v>1520</v>
      </c>
      <c r="H144" t="s">
        <v>7935</v>
      </c>
      <c r="I144" t="s">
        <v>2130</v>
      </c>
      <c r="J144" t="s">
        <v>9242</v>
      </c>
      <c r="K144" t="s">
        <v>9241</v>
      </c>
      <c r="L144" t="s">
        <v>9243</v>
      </c>
      <c r="M144" t="s">
        <v>3178</v>
      </c>
      <c r="N144" t="s">
        <v>4700</v>
      </c>
      <c r="O144" t="s">
        <v>2573</v>
      </c>
      <c r="P144" t="s">
        <v>2139</v>
      </c>
      <c r="Q144" t="s">
        <v>3000</v>
      </c>
      <c r="R144" t="s">
        <v>2202</v>
      </c>
      <c r="S144" t="s">
        <v>9244</v>
      </c>
      <c r="T144" t="s">
        <v>1489</v>
      </c>
      <c r="U144" t="s">
        <v>9245</v>
      </c>
      <c r="V144" t="s">
        <v>2052</v>
      </c>
      <c r="W144" t="s">
        <v>9249</v>
      </c>
      <c r="X144" t="s">
        <v>6799</v>
      </c>
      <c r="Y144" t="s">
        <v>9247</v>
      </c>
      <c r="Z144" t="s">
        <v>9250</v>
      </c>
      <c r="AA144" t="s">
        <v>9248</v>
      </c>
      <c r="AB144" t="s">
        <v>4742</v>
      </c>
      <c r="AC144" t="s">
        <v>9246</v>
      </c>
      <c r="AD144" t="s">
        <v>1688</v>
      </c>
      <c r="AE144" t="s">
        <v>4670</v>
      </c>
      <c r="AF144" t="s">
        <v>1366</v>
      </c>
      <c r="AG144" t="s">
        <v>1639</v>
      </c>
      <c r="AH144" t="s">
        <v>2229</v>
      </c>
      <c r="AI144" t="s">
        <v>1707</v>
      </c>
      <c r="AJ144" t="s">
        <v>4457</v>
      </c>
      <c r="AK144" t="s">
        <v>1518</v>
      </c>
      <c r="AL144" t="s">
        <v>5789</v>
      </c>
      <c r="AM144" t="s">
        <v>6359</v>
      </c>
      <c r="AN144" t="s">
        <v>1853</v>
      </c>
      <c r="AO144" t="s">
        <v>9252</v>
      </c>
      <c r="AP144" t="s">
        <v>9253</v>
      </c>
      <c r="AQ144" t="s">
        <v>1118</v>
      </c>
      <c r="AR144" t="s">
        <v>9251</v>
      </c>
      <c r="AS144" t="s">
        <v>2924</v>
      </c>
      <c r="AT144" t="s">
        <v>5695</v>
      </c>
      <c r="AU144" t="s">
        <v>3040</v>
      </c>
      <c r="AV144" t="s">
        <v>9255</v>
      </c>
      <c r="AW144" t="s">
        <v>6363</v>
      </c>
      <c r="AX144" t="s">
        <v>1401</v>
      </c>
      <c r="AY144" t="s">
        <v>9256</v>
      </c>
      <c r="AZ144" t="s">
        <v>1645</v>
      </c>
      <c r="BA144" t="s">
        <v>5758</v>
      </c>
      <c r="BB144" t="s">
        <v>2039</v>
      </c>
      <c r="BC144" t="s">
        <v>2163</v>
      </c>
      <c r="BD144" t="s">
        <v>2370</v>
      </c>
      <c r="BE144" t="s">
        <v>1473</v>
      </c>
      <c r="BF144" t="s">
        <v>9260</v>
      </c>
      <c r="BG144" t="s">
        <v>4782</v>
      </c>
      <c r="BH144" t="s">
        <v>3379</v>
      </c>
      <c r="BI144" t="s">
        <v>9254</v>
      </c>
      <c r="BJ144" t="s">
        <v>2758</v>
      </c>
      <c r="BK144" t="s">
        <v>1438</v>
      </c>
      <c r="BL144" t="s">
        <v>3177</v>
      </c>
      <c r="BM144" t="s">
        <v>7161</v>
      </c>
      <c r="BN144" t="s">
        <v>1443</v>
      </c>
      <c r="BO144" t="s">
        <v>9258</v>
      </c>
      <c r="BP144" t="s">
        <v>5486</v>
      </c>
      <c r="BQ144" t="s">
        <v>2998</v>
      </c>
      <c r="BR144" t="s">
        <v>9257</v>
      </c>
      <c r="BS144" t="s">
        <v>9259</v>
      </c>
      <c r="BT144" t="s">
        <v>4165</v>
      </c>
      <c r="BU144" t="s">
        <v>1890</v>
      </c>
      <c r="BV144" t="s">
        <v>5360</v>
      </c>
      <c r="BW144" t="s">
        <v>1512</v>
      </c>
      <c r="BX144" t="s">
        <v>9262</v>
      </c>
      <c r="BY144" t="s">
        <v>1104</v>
      </c>
      <c r="BZ144" t="s">
        <v>6821</v>
      </c>
      <c r="CA144" t="s">
        <v>3382</v>
      </c>
      <c r="CB144" t="s">
        <v>3355</v>
      </c>
      <c r="CC144" t="s">
        <v>4582</v>
      </c>
      <c r="CD144" t="s">
        <v>5348</v>
      </c>
      <c r="CE144" t="s">
        <v>5861</v>
      </c>
      <c r="CF144" t="s">
        <v>5968</v>
      </c>
      <c r="CG144" t="s">
        <v>6863</v>
      </c>
      <c r="CH144" t="s">
        <v>9261</v>
      </c>
      <c r="CI144" t="s">
        <v>3995</v>
      </c>
      <c r="CJ144" t="s">
        <v>1503</v>
      </c>
      <c r="CK144" t="s">
        <v>8324</v>
      </c>
      <c r="CL144" t="s">
        <v>3397</v>
      </c>
      <c r="CM144" t="s">
        <v>3883</v>
      </c>
      <c r="CN144" t="s">
        <v>5468</v>
      </c>
      <c r="CO144" t="s">
        <v>2605</v>
      </c>
      <c r="CP144" t="s">
        <v>9264</v>
      </c>
      <c r="CQ144" t="s">
        <v>3267</v>
      </c>
      <c r="CR144" t="s">
        <v>1638</v>
      </c>
      <c r="CS144" t="s">
        <v>5079</v>
      </c>
      <c r="CT144" t="s">
        <v>9309</v>
      </c>
      <c r="CU144" t="s">
        <v>9266</v>
      </c>
      <c r="CV144" t="s">
        <v>4779</v>
      </c>
      <c r="CW144" t="s">
        <v>3162</v>
      </c>
      <c r="CX144" t="s">
        <v>3390</v>
      </c>
      <c r="CY144" t="s">
        <v>2994</v>
      </c>
      <c r="CZ144" t="s">
        <v>9263</v>
      </c>
      <c r="DA144" t="s">
        <v>9265</v>
      </c>
      <c r="DB144" t="s">
        <v>1493</v>
      </c>
      <c r="DC144" t="s">
        <v>2329</v>
      </c>
      <c r="DD144" t="s">
        <v>3006</v>
      </c>
      <c r="DE144" t="s">
        <v>1295</v>
      </c>
      <c r="DF144" t="s">
        <v>9268</v>
      </c>
      <c r="DG144" t="s">
        <v>9269</v>
      </c>
      <c r="DH144" t="s">
        <v>9267</v>
      </c>
      <c r="DI144" t="s">
        <v>1414</v>
      </c>
      <c r="DJ144" t="s">
        <v>5996</v>
      </c>
      <c r="DK144" t="s">
        <v>4193</v>
      </c>
      <c r="DL144" t="s">
        <v>5049</v>
      </c>
      <c r="DM144" t="s">
        <v>5740</v>
      </c>
      <c r="DN144" t="s">
        <v>9280</v>
      </c>
      <c r="DO144" t="s">
        <v>5680</v>
      </c>
      <c r="DP144" t="s">
        <v>2373</v>
      </c>
      <c r="DQ144" t="s">
        <v>7967</v>
      </c>
      <c r="DR144" t="s">
        <v>6323</v>
      </c>
      <c r="DS144" t="s">
        <v>2190</v>
      </c>
      <c r="DT144" t="s">
        <v>9272</v>
      </c>
      <c r="DU144" t="s">
        <v>1408</v>
      </c>
      <c r="DV144" t="s">
        <v>1446</v>
      </c>
      <c r="DW144" t="s">
        <v>5819</v>
      </c>
      <c r="DX144" t="s">
        <v>5917</v>
      </c>
      <c r="DY144" t="s">
        <v>9275</v>
      </c>
      <c r="DZ144" t="s">
        <v>2337</v>
      </c>
      <c r="EA144" t="s">
        <v>9274</v>
      </c>
      <c r="EB144" t="s">
        <v>1439</v>
      </c>
      <c r="EC144" t="s">
        <v>9271</v>
      </c>
      <c r="ED144" t="s">
        <v>2696</v>
      </c>
      <c r="EE144" t="s">
        <v>1432</v>
      </c>
      <c r="EF144" t="s">
        <v>2372</v>
      </c>
      <c r="EG144" t="s">
        <v>4169</v>
      </c>
      <c r="EH144" t="s">
        <v>1482</v>
      </c>
      <c r="EI144" t="s">
        <v>8643</v>
      </c>
      <c r="EJ144" t="s">
        <v>1521</v>
      </c>
      <c r="EK144" t="s">
        <v>6133</v>
      </c>
      <c r="EL144" t="s">
        <v>2693</v>
      </c>
      <c r="EM144" t="s">
        <v>1431</v>
      </c>
      <c r="EN144" t="s">
        <v>9281</v>
      </c>
      <c r="EO144" t="s">
        <v>9276</v>
      </c>
      <c r="EP144" t="s">
        <v>5472</v>
      </c>
      <c r="EQ144" t="s">
        <v>1079</v>
      </c>
      <c r="ER144" t="s">
        <v>9284</v>
      </c>
      <c r="ES144" t="s">
        <v>6791</v>
      </c>
      <c r="ET144" t="s">
        <v>3873</v>
      </c>
      <c r="EU144" t="s">
        <v>5553</v>
      </c>
      <c r="EV144" t="s">
        <v>1507</v>
      </c>
      <c r="EW144" t="s">
        <v>1538</v>
      </c>
      <c r="EX144" t="s">
        <v>9270</v>
      </c>
      <c r="EY144" t="s">
        <v>2851</v>
      </c>
      <c r="EZ144" t="s">
        <v>9273</v>
      </c>
      <c r="FA144" t="s">
        <v>1652</v>
      </c>
      <c r="FB144" t="s">
        <v>9282</v>
      </c>
      <c r="FC144" t="s">
        <v>2715</v>
      </c>
      <c r="FD144" t="s">
        <v>1523</v>
      </c>
      <c r="FE144" t="s">
        <v>9324</v>
      </c>
      <c r="FF144" t="s">
        <v>1491</v>
      </c>
      <c r="FG144" t="s">
        <v>1054</v>
      </c>
      <c r="FH144" t="s">
        <v>1511</v>
      </c>
      <c r="FI144" t="s">
        <v>5648</v>
      </c>
      <c r="FJ144" t="s">
        <v>9279</v>
      </c>
      <c r="FK144" t="s">
        <v>2167</v>
      </c>
      <c r="FL144" t="s">
        <v>4194</v>
      </c>
      <c r="FM144" t="s">
        <v>2482</v>
      </c>
      <c r="FN144" t="s">
        <v>7063</v>
      </c>
      <c r="FO144" t="s">
        <v>6330</v>
      </c>
      <c r="FP144" t="s">
        <v>1873</v>
      </c>
      <c r="FQ144" t="s">
        <v>1218</v>
      </c>
      <c r="FR144" t="s">
        <v>9278</v>
      </c>
      <c r="FS144" t="s">
        <v>1528</v>
      </c>
      <c r="FT144" t="s">
        <v>9287</v>
      </c>
      <c r="FU144" t="s">
        <v>9286</v>
      </c>
      <c r="FV144" t="s">
        <v>1219</v>
      </c>
      <c r="FW144" t="s">
        <v>6458</v>
      </c>
      <c r="FX144" t="s">
        <v>5653</v>
      </c>
      <c r="FY144" t="s">
        <v>1488</v>
      </c>
      <c r="FZ144" t="s">
        <v>6342</v>
      </c>
      <c r="GA144" t="s">
        <v>9288</v>
      </c>
      <c r="GB144" t="s">
        <v>5877</v>
      </c>
      <c r="GC144" t="s">
        <v>4801</v>
      </c>
      <c r="GD144" t="s">
        <v>1434</v>
      </c>
      <c r="GE144" t="s">
        <v>1465</v>
      </c>
      <c r="GF144" t="s">
        <v>1385</v>
      </c>
      <c r="GG144" t="s">
        <v>1694</v>
      </c>
      <c r="GH144" t="s">
        <v>7893</v>
      </c>
      <c r="GI144" t="s">
        <v>9325</v>
      </c>
      <c r="GJ144" t="s">
        <v>5865</v>
      </c>
      <c r="GK144" t="s">
        <v>1386</v>
      </c>
      <c r="GL144" t="s">
        <v>3063</v>
      </c>
      <c r="GM144" t="s">
        <v>1468</v>
      </c>
      <c r="GN144" t="s">
        <v>5575</v>
      </c>
      <c r="GO144" t="s">
        <v>9285</v>
      </c>
      <c r="GP144" t="s">
        <v>2832</v>
      </c>
      <c r="GQ144" t="s">
        <v>2166</v>
      </c>
      <c r="GR144" t="s">
        <v>2975</v>
      </c>
      <c r="GS144" t="s">
        <v>1784</v>
      </c>
      <c r="GT144" t="s">
        <v>1157</v>
      </c>
      <c r="GU144" t="s">
        <v>9326</v>
      </c>
    </row>
    <row r="145" spans="1:203" x14ac:dyDescent="0.2">
      <c r="A145" t="s">
        <v>9327</v>
      </c>
      <c r="B145" t="s">
        <v>9328</v>
      </c>
      <c r="C145" t="s">
        <v>607</v>
      </c>
      <c r="D145" t="s">
        <v>5785</v>
      </c>
      <c r="E145" t="s">
        <v>2341</v>
      </c>
      <c r="F145" t="s">
        <v>2129</v>
      </c>
      <c r="G145" t="s">
        <v>2131</v>
      </c>
      <c r="H145" t="s">
        <v>4405</v>
      </c>
      <c r="I145" t="s">
        <v>2653</v>
      </c>
      <c r="J145" t="s">
        <v>3679</v>
      </c>
      <c r="K145" t="s">
        <v>4829</v>
      </c>
      <c r="L145" t="s">
        <v>9297</v>
      </c>
      <c r="M145" t="s">
        <v>9329</v>
      </c>
      <c r="N145" t="s">
        <v>3020</v>
      </c>
      <c r="O145" t="s">
        <v>3550</v>
      </c>
      <c r="P145" t="s">
        <v>2946</v>
      </c>
      <c r="Q145" t="s">
        <v>4910</v>
      </c>
      <c r="R145" t="s">
        <v>8964</v>
      </c>
      <c r="S145" t="s">
        <v>9303</v>
      </c>
      <c r="T145" t="s">
        <v>9216</v>
      </c>
      <c r="U145" t="s">
        <v>9233</v>
      </c>
      <c r="V145" t="s">
        <v>2566</v>
      </c>
      <c r="W145" t="s">
        <v>2057</v>
      </c>
      <c r="X145" t="s">
        <v>2401</v>
      </c>
      <c r="Y145" t="s">
        <v>9330</v>
      </c>
      <c r="Z145" t="s">
        <v>2626</v>
      </c>
      <c r="AA145" t="s">
        <v>2769</v>
      </c>
      <c r="AB145" t="s">
        <v>2439</v>
      </c>
      <c r="AC145" t="s">
        <v>9331</v>
      </c>
      <c r="AD145" t="s">
        <v>9332</v>
      </c>
      <c r="AE145" t="s">
        <v>6694</v>
      </c>
      <c r="AF145" t="s">
        <v>3099</v>
      </c>
      <c r="AG145" t="s">
        <v>2422</v>
      </c>
      <c r="AH145" t="s">
        <v>3378</v>
      </c>
      <c r="AI145" t="s">
        <v>1677</v>
      </c>
      <c r="AJ145" t="s">
        <v>4823</v>
      </c>
      <c r="AK145" t="s">
        <v>5458</v>
      </c>
      <c r="AL145" t="s">
        <v>5927</v>
      </c>
      <c r="AM145" t="s">
        <v>5578</v>
      </c>
      <c r="AN145" t="s">
        <v>6279</v>
      </c>
      <c r="AO145" t="s">
        <v>2081</v>
      </c>
      <c r="AP145" t="s">
        <v>9333</v>
      </c>
      <c r="AQ145" t="s">
        <v>2581</v>
      </c>
      <c r="AR145" t="s">
        <v>4557</v>
      </c>
      <c r="AS145" t="s">
        <v>5727</v>
      </c>
      <c r="AT145" t="s">
        <v>2919</v>
      </c>
      <c r="AU145" t="s">
        <v>2103</v>
      </c>
      <c r="AV145" t="s">
        <v>6699</v>
      </c>
      <c r="AW145" t="s">
        <v>2945</v>
      </c>
      <c r="AX145" t="s">
        <v>2077</v>
      </c>
      <c r="AY145" t="s">
        <v>7208</v>
      </c>
      <c r="AZ145" t="s">
        <v>1668</v>
      </c>
      <c r="BA145" t="s">
        <v>8489</v>
      </c>
      <c r="BB145" t="s">
        <v>7139</v>
      </c>
      <c r="BC145" t="s">
        <v>6962</v>
      </c>
      <c r="BD145" t="s">
        <v>9334</v>
      </c>
      <c r="BE145" t="s">
        <v>9335</v>
      </c>
      <c r="BF145" t="s">
        <v>3035</v>
      </c>
      <c r="BG145" t="s">
        <v>3516</v>
      </c>
      <c r="BH145" t="s">
        <v>9336</v>
      </c>
      <c r="BI145" t="s">
        <v>2503</v>
      </c>
      <c r="BJ145" t="s">
        <v>1208</v>
      </c>
      <c r="BK145" t="s">
        <v>4071</v>
      </c>
      <c r="BL145" t="s">
        <v>9337</v>
      </c>
      <c r="BM145" t="s">
        <v>9338</v>
      </c>
      <c r="BN145" t="s">
        <v>3090</v>
      </c>
      <c r="BO145" t="s">
        <v>1671</v>
      </c>
      <c r="BP145" t="s">
        <v>6240</v>
      </c>
      <c r="BQ145" t="s">
        <v>2603</v>
      </c>
      <c r="BR145" t="s">
        <v>7125</v>
      </c>
      <c r="BS145" t="s">
        <v>3038</v>
      </c>
      <c r="BT145" t="s">
        <v>1970</v>
      </c>
      <c r="BU145" t="s">
        <v>1999</v>
      </c>
      <c r="BV145" t="s">
        <v>3682</v>
      </c>
      <c r="BW145" t="s">
        <v>9339</v>
      </c>
      <c r="BX145" t="s">
        <v>9340</v>
      </c>
      <c r="BY145" t="s">
        <v>9341</v>
      </c>
      <c r="BZ145" t="s">
        <v>3051</v>
      </c>
      <c r="CA145" t="s">
        <v>9342</v>
      </c>
      <c r="CB145" t="s">
        <v>2025</v>
      </c>
      <c r="CC145" t="s">
        <v>1773</v>
      </c>
      <c r="CD145" t="s">
        <v>1229</v>
      </c>
      <c r="CE145" t="s">
        <v>3779</v>
      </c>
      <c r="CF145" t="s">
        <v>9343</v>
      </c>
      <c r="CG145" t="s">
        <v>9187</v>
      </c>
      <c r="CH145" t="s">
        <v>1101</v>
      </c>
      <c r="CI145" t="s">
        <v>7514</v>
      </c>
      <c r="CJ145" t="s">
        <v>9226</v>
      </c>
      <c r="CK145" t="s">
        <v>9344</v>
      </c>
      <c r="CL145" t="s">
        <v>2860</v>
      </c>
      <c r="CM145" t="s">
        <v>9179</v>
      </c>
      <c r="CN145" t="s">
        <v>6518</v>
      </c>
      <c r="CO145" t="s">
        <v>9180</v>
      </c>
      <c r="CP145" t="s">
        <v>9345</v>
      </c>
      <c r="CQ145" t="s">
        <v>8576</v>
      </c>
      <c r="CR145" t="s">
        <v>2600</v>
      </c>
      <c r="CS145" t="s">
        <v>9191</v>
      </c>
      <c r="CT145" t="s">
        <v>6689</v>
      </c>
      <c r="CU145" t="s">
        <v>8932</v>
      </c>
      <c r="CV145" t="s">
        <v>9238</v>
      </c>
      <c r="CW145" t="s">
        <v>2353</v>
      </c>
      <c r="CX145" t="s">
        <v>9204</v>
      </c>
      <c r="CY145" t="s">
        <v>2631</v>
      </c>
      <c r="CZ145" t="s">
        <v>9346</v>
      </c>
      <c r="DA145" t="s">
        <v>1801</v>
      </c>
      <c r="DB145" t="s">
        <v>4459</v>
      </c>
      <c r="DC145" t="s">
        <v>9201</v>
      </c>
      <c r="DD145" t="s">
        <v>2579</v>
      </c>
      <c r="DE145" t="s">
        <v>3149</v>
      </c>
      <c r="DF145" t="s">
        <v>9347</v>
      </c>
      <c r="DG145" t="s">
        <v>1145</v>
      </c>
      <c r="DH145" t="s">
        <v>9348</v>
      </c>
      <c r="DI145" t="s">
        <v>1986</v>
      </c>
      <c r="DJ145" t="s">
        <v>3394</v>
      </c>
      <c r="DK145" t="s">
        <v>2930</v>
      </c>
      <c r="DL145" t="s">
        <v>4055</v>
      </c>
      <c r="DM145" t="s">
        <v>9349</v>
      </c>
      <c r="DN145" t="s">
        <v>9350</v>
      </c>
      <c r="DO145" t="s">
        <v>2766</v>
      </c>
      <c r="DP145" t="s">
        <v>3628</v>
      </c>
      <c r="DQ145" t="s">
        <v>2046</v>
      </c>
      <c r="DR145" t="s">
        <v>9351</v>
      </c>
      <c r="DS145" t="s">
        <v>2086</v>
      </c>
      <c r="DT145" t="s">
        <v>1942</v>
      </c>
      <c r="DU145" t="s">
        <v>2498</v>
      </c>
      <c r="DV145" t="s">
        <v>2428</v>
      </c>
      <c r="DW145" t="s">
        <v>3224</v>
      </c>
      <c r="DX145" t="s">
        <v>2594</v>
      </c>
      <c r="DY145" t="s">
        <v>1991</v>
      </c>
      <c r="DZ145" t="s">
        <v>7504</v>
      </c>
      <c r="EA145" t="s">
        <v>1861</v>
      </c>
      <c r="EB145" t="s">
        <v>9352</v>
      </c>
      <c r="EC145" t="s">
        <v>7264</v>
      </c>
      <c r="ED145" t="s">
        <v>5499</v>
      </c>
      <c r="EE145" t="s">
        <v>9300</v>
      </c>
      <c r="EF145" t="s">
        <v>9353</v>
      </c>
      <c r="EG145" t="s">
        <v>2760</v>
      </c>
      <c r="EH145" t="s">
        <v>9354</v>
      </c>
      <c r="EI145" t="s">
        <v>8929</v>
      </c>
      <c r="EJ145" t="s">
        <v>9355</v>
      </c>
      <c r="EK145" t="s">
        <v>9356</v>
      </c>
      <c r="EL145" t="s">
        <v>9357</v>
      </c>
      <c r="EM145" t="s">
        <v>5845</v>
      </c>
      <c r="EN145" t="s">
        <v>9358</v>
      </c>
      <c r="EO145" t="s">
        <v>3437</v>
      </c>
      <c r="EP145" t="s">
        <v>2745</v>
      </c>
      <c r="EQ145" t="s">
        <v>9359</v>
      </c>
      <c r="ER145" t="s">
        <v>7454</v>
      </c>
      <c r="ES145" t="s">
        <v>9360</v>
      </c>
      <c r="ET145" t="s">
        <v>2750</v>
      </c>
      <c r="EU145" t="s">
        <v>2663</v>
      </c>
      <c r="EV145" t="s">
        <v>1052</v>
      </c>
      <c r="EW145" t="s">
        <v>4840</v>
      </c>
      <c r="EX145" t="s">
        <v>2069</v>
      </c>
      <c r="EY145" t="s">
        <v>5620</v>
      </c>
      <c r="EZ145" t="s">
        <v>9361</v>
      </c>
      <c r="FA145" t="s">
        <v>9362</v>
      </c>
      <c r="FB145" t="s">
        <v>1920</v>
      </c>
      <c r="FC145" t="s">
        <v>3142</v>
      </c>
      <c r="FD145" t="s">
        <v>7448</v>
      </c>
      <c r="FE145" t="s">
        <v>9363</v>
      </c>
      <c r="FF145" t="s">
        <v>9364</v>
      </c>
      <c r="FG145" t="s">
        <v>5498</v>
      </c>
      <c r="FH145" t="s">
        <v>6271</v>
      </c>
      <c r="FI145" t="s">
        <v>9365</v>
      </c>
      <c r="FJ145" t="s">
        <v>2072</v>
      </c>
      <c r="FK145" t="s">
        <v>6214</v>
      </c>
      <c r="FL145" t="s">
        <v>9366</v>
      </c>
      <c r="FM145" t="s">
        <v>9367</v>
      </c>
      <c r="FN145" t="s">
        <v>1542</v>
      </c>
      <c r="FO145" t="s">
        <v>3467</v>
      </c>
      <c r="FP145" t="s">
        <v>9368</v>
      </c>
      <c r="FQ145" t="s">
        <v>2141</v>
      </c>
      <c r="FR145" t="s">
        <v>9369</v>
      </c>
      <c r="FS145" t="s">
        <v>9370</v>
      </c>
      <c r="FT145" t="s">
        <v>9371</v>
      </c>
      <c r="FU145" t="s">
        <v>5511</v>
      </c>
      <c r="FV145" t="s">
        <v>3069</v>
      </c>
      <c r="FW145" t="s">
        <v>9372</v>
      </c>
      <c r="FX145" t="s">
        <v>9373</v>
      </c>
      <c r="FY145" t="s">
        <v>9374</v>
      </c>
      <c r="FZ145" t="s">
        <v>9375</v>
      </c>
      <c r="GA145" t="s">
        <v>2565</v>
      </c>
      <c r="GB145" t="s">
        <v>9186</v>
      </c>
      <c r="GC145" t="s">
        <v>3105</v>
      </c>
      <c r="GD145" t="s">
        <v>5820</v>
      </c>
      <c r="GE145" t="s">
        <v>9000</v>
      </c>
      <c r="GF145" t="s">
        <v>1388</v>
      </c>
      <c r="GG145" t="s">
        <v>9376</v>
      </c>
      <c r="GH145" t="s">
        <v>8113</v>
      </c>
      <c r="GI145" t="s">
        <v>7249</v>
      </c>
      <c r="GJ145" t="s">
        <v>5679</v>
      </c>
      <c r="GK145" t="s">
        <v>9377</v>
      </c>
      <c r="GL145" t="s">
        <v>3368</v>
      </c>
      <c r="GM145" t="s">
        <v>9299</v>
      </c>
      <c r="GN145" t="s">
        <v>3892</v>
      </c>
      <c r="GO145" t="s">
        <v>9378</v>
      </c>
      <c r="GP145" t="s">
        <v>5915</v>
      </c>
      <c r="GQ145" t="s">
        <v>3532</v>
      </c>
      <c r="GR145" t="s">
        <v>9379</v>
      </c>
      <c r="GS145" t="s">
        <v>3959</v>
      </c>
      <c r="GT145" t="s">
        <v>7674</v>
      </c>
      <c r="GU145" t="s">
        <v>6532</v>
      </c>
    </row>
    <row r="146" spans="1:203" x14ac:dyDescent="0.2">
      <c r="A146" t="s">
        <v>9380</v>
      </c>
      <c r="B146" t="s">
        <v>9381</v>
      </c>
      <c r="C146" t="s">
        <v>608</v>
      </c>
      <c r="D146" t="s">
        <v>5876</v>
      </c>
      <c r="E146" t="s">
        <v>1103</v>
      </c>
      <c r="F146" t="s">
        <v>2711</v>
      </c>
      <c r="G146" t="s">
        <v>2209</v>
      </c>
      <c r="H146" t="s">
        <v>2825</v>
      </c>
      <c r="I146" t="s">
        <v>2208</v>
      </c>
      <c r="J146" t="s">
        <v>1325</v>
      </c>
      <c r="K146" t="s">
        <v>1466</v>
      </c>
      <c r="L146" t="s">
        <v>1472</v>
      </c>
      <c r="M146" t="s">
        <v>5698</v>
      </c>
      <c r="N146" t="s">
        <v>5083</v>
      </c>
      <c r="O146" t="s">
        <v>9382</v>
      </c>
      <c r="P146" t="s">
        <v>2306</v>
      </c>
      <c r="Q146" t="s">
        <v>1643</v>
      </c>
      <c r="R146" t="s">
        <v>1687</v>
      </c>
      <c r="S146" t="s">
        <v>6344</v>
      </c>
      <c r="T146" t="s">
        <v>9383</v>
      </c>
      <c r="U146" t="s">
        <v>4074</v>
      </c>
      <c r="V146" t="s">
        <v>1514</v>
      </c>
      <c r="W146" t="s">
        <v>8620</v>
      </c>
      <c r="X146" t="s">
        <v>9312</v>
      </c>
      <c r="Y146" t="s">
        <v>1663</v>
      </c>
      <c r="Z146" t="s">
        <v>1938</v>
      </c>
      <c r="AA146" t="s">
        <v>2330</v>
      </c>
      <c r="AB146" t="s">
        <v>5469</v>
      </c>
      <c r="AC146" t="s">
        <v>9384</v>
      </c>
      <c r="AD146" t="s">
        <v>7328</v>
      </c>
      <c r="AE146" t="s">
        <v>9385</v>
      </c>
      <c r="AF146" t="s">
        <v>4811</v>
      </c>
      <c r="AG146" t="s">
        <v>8531</v>
      </c>
      <c r="AH146" t="s">
        <v>3431</v>
      </c>
      <c r="AI146" t="s">
        <v>9386</v>
      </c>
      <c r="AJ146" t="s">
        <v>9387</v>
      </c>
      <c r="AK146" t="s">
        <v>2429</v>
      </c>
      <c r="AL146" t="s">
        <v>1135</v>
      </c>
      <c r="AM146" t="s">
        <v>8501</v>
      </c>
      <c r="AN146" t="s">
        <v>3302</v>
      </c>
      <c r="AO146" t="s">
        <v>1409</v>
      </c>
      <c r="AP146" t="s">
        <v>9388</v>
      </c>
      <c r="AQ146" t="s">
        <v>5556</v>
      </c>
      <c r="AR146" t="s">
        <v>3033</v>
      </c>
      <c r="AS146" t="s">
        <v>6857</v>
      </c>
      <c r="AT146" t="s">
        <v>4796</v>
      </c>
      <c r="AU146" t="s">
        <v>5586</v>
      </c>
      <c r="AV146" t="s">
        <v>4954</v>
      </c>
      <c r="AW146" t="s">
        <v>4798</v>
      </c>
      <c r="AX146" t="s">
        <v>9389</v>
      </c>
      <c r="AY146" t="s">
        <v>1294</v>
      </c>
      <c r="AZ146" t="s">
        <v>4216</v>
      </c>
      <c r="BA146" t="s">
        <v>7554</v>
      </c>
      <c r="BB146" t="s">
        <v>5345</v>
      </c>
      <c r="BC146" t="s">
        <v>1531</v>
      </c>
      <c r="BD146" t="s">
        <v>7174</v>
      </c>
      <c r="BE146" t="s">
        <v>2425</v>
      </c>
      <c r="BF146" t="s">
        <v>9390</v>
      </c>
      <c r="BG146" t="s">
        <v>2286</v>
      </c>
      <c r="BH146" t="s">
        <v>8241</v>
      </c>
      <c r="BI146" t="s">
        <v>4338</v>
      </c>
      <c r="BJ146" t="s">
        <v>1501</v>
      </c>
      <c r="BK146" t="s">
        <v>2303</v>
      </c>
      <c r="BL146" t="s">
        <v>9391</v>
      </c>
      <c r="BM146" t="s">
        <v>3343</v>
      </c>
      <c r="BN146" t="s">
        <v>9392</v>
      </c>
      <c r="BO146" t="s">
        <v>9393</v>
      </c>
      <c r="BP146" t="s">
        <v>5464</v>
      </c>
      <c r="BQ146" t="s">
        <v>1242</v>
      </c>
      <c r="BR146" t="s">
        <v>3321</v>
      </c>
      <c r="BS146" t="s">
        <v>1400</v>
      </c>
      <c r="BT146" t="s">
        <v>1452</v>
      </c>
      <c r="BU146" t="s">
        <v>3045</v>
      </c>
      <c r="BV146" t="s">
        <v>1454</v>
      </c>
      <c r="BW146" t="s">
        <v>6894</v>
      </c>
      <c r="BX146" t="s">
        <v>2178</v>
      </c>
      <c r="BY146" t="s">
        <v>9394</v>
      </c>
      <c r="BZ146" t="s">
        <v>1213</v>
      </c>
      <c r="CA146" t="s">
        <v>9395</v>
      </c>
      <c r="CB146" t="s">
        <v>1264</v>
      </c>
      <c r="CC146" t="s">
        <v>5743</v>
      </c>
      <c r="CD146" t="s">
        <v>9396</v>
      </c>
      <c r="CE146" t="s">
        <v>6456</v>
      </c>
      <c r="CF146" t="s">
        <v>1609</v>
      </c>
      <c r="CG146" t="s">
        <v>1329</v>
      </c>
      <c r="CH146" t="s">
        <v>1693</v>
      </c>
      <c r="CI146" t="s">
        <v>6457</v>
      </c>
      <c r="CJ146" t="s">
        <v>2173</v>
      </c>
      <c r="CK146" t="s">
        <v>1556</v>
      </c>
      <c r="CL146" t="s">
        <v>9397</v>
      </c>
      <c r="CM146" t="s">
        <v>1808</v>
      </c>
      <c r="CN146" t="s">
        <v>9398</v>
      </c>
      <c r="CO146" t="s">
        <v>9399</v>
      </c>
      <c r="CP146" t="s">
        <v>4956</v>
      </c>
      <c r="CQ146" t="s">
        <v>1652</v>
      </c>
      <c r="CR146" t="s">
        <v>9400</v>
      </c>
      <c r="CS146" t="s">
        <v>2318</v>
      </c>
      <c r="CT146" t="s">
        <v>4895</v>
      </c>
      <c r="CU146" t="s">
        <v>3327</v>
      </c>
      <c r="CV146" t="s">
        <v>8783</v>
      </c>
      <c r="CW146" t="s">
        <v>9401</v>
      </c>
      <c r="CX146" t="s">
        <v>2345</v>
      </c>
      <c r="CY146" t="s">
        <v>3010</v>
      </c>
      <c r="CZ146" t="s">
        <v>4643</v>
      </c>
      <c r="DA146" t="s">
        <v>9402</v>
      </c>
      <c r="DB146" t="s">
        <v>3884</v>
      </c>
      <c r="DC146" t="s">
        <v>1217</v>
      </c>
      <c r="DD146" t="s">
        <v>1557</v>
      </c>
      <c r="DE146" t="s">
        <v>5470</v>
      </c>
      <c r="DF146" t="s">
        <v>5739</v>
      </c>
      <c r="DG146" t="s">
        <v>1351</v>
      </c>
      <c r="DH146" t="s">
        <v>2056</v>
      </c>
      <c r="DI146" t="s">
        <v>1330</v>
      </c>
      <c r="DJ146" t="s">
        <v>7302</v>
      </c>
      <c r="DK146" t="s">
        <v>9403</v>
      </c>
      <c r="DL146" t="s">
        <v>1570</v>
      </c>
      <c r="DM146" t="s">
        <v>9404</v>
      </c>
      <c r="DN146" t="s">
        <v>9405</v>
      </c>
      <c r="DO146" t="s">
        <v>1437</v>
      </c>
      <c r="DP146" t="s">
        <v>1389</v>
      </c>
      <c r="DQ146" t="s">
        <v>9406</v>
      </c>
      <c r="DR146" t="s">
        <v>1465</v>
      </c>
      <c r="DS146" t="s">
        <v>9407</v>
      </c>
      <c r="DT146" t="s">
        <v>1362</v>
      </c>
      <c r="DU146" t="s">
        <v>2133</v>
      </c>
      <c r="DV146" t="s">
        <v>1568</v>
      </c>
      <c r="DW146" t="s">
        <v>2650</v>
      </c>
      <c r="DX146" t="s">
        <v>5792</v>
      </c>
      <c r="DY146" t="s">
        <v>1169</v>
      </c>
      <c r="DZ146" t="s">
        <v>1522</v>
      </c>
      <c r="EA146" t="s">
        <v>2263</v>
      </c>
      <c r="EB146" t="s">
        <v>2684</v>
      </c>
      <c r="EC146" t="s">
        <v>1718</v>
      </c>
      <c r="ED146" t="s">
        <v>9408</v>
      </c>
      <c r="EE146" t="s">
        <v>9409</v>
      </c>
      <c r="EF146" t="s">
        <v>2406</v>
      </c>
      <c r="EG146" t="s">
        <v>9410</v>
      </c>
      <c r="EH146" t="s">
        <v>2666</v>
      </c>
      <c r="EI146" t="s">
        <v>9411</v>
      </c>
      <c r="EJ146" t="s">
        <v>3005</v>
      </c>
      <c r="EK146" t="s">
        <v>2319</v>
      </c>
      <c r="EL146" t="s">
        <v>4646</v>
      </c>
      <c r="EM146" t="s">
        <v>1483</v>
      </c>
      <c r="EN146" t="s">
        <v>2048</v>
      </c>
      <c r="EO146" t="s">
        <v>2612</v>
      </c>
      <c r="EP146" t="s">
        <v>9412</v>
      </c>
      <c r="EQ146" t="s">
        <v>9413</v>
      </c>
      <c r="ER146" t="s">
        <v>6594</v>
      </c>
      <c r="ES146" t="s">
        <v>1244</v>
      </c>
      <c r="ET146" t="s">
        <v>2299</v>
      </c>
      <c r="EU146" t="s">
        <v>9287</v>
      </c>
      <c r="EV146" t="s">
        <v>9414</v>
      </c>
      <c r="EW146" t="s">
        <v>8296</v>
      </c>
      <c r="EX146" t="s">
        <v>4664</v>
      </c>
      <c r="EY146" t="s">
        <v>5979</v>
      </c>
      <c r="EZ146" t="s">
        <v>1694</v>
      </c>
      <c r="FA146" t="s">
        <v>6458</v>
      </c>
      <c r="FB146" t="s">
        <v>9415</v>
      </c>
      <c r="FC146" t="s">
        <v>1219</v>
      </c>
      <c r="FD146" t="s">
        <v>9416</v>
      </c>
      <c r="FE146" t="s">
        <v>7612</v>
      </c>
      <c r="FF146" t="s">
        <v>9417</v>
      </c>
      <c r="FG146" t="s">
        <v>1738</v>
      </c>
      <c r="FH146" t="s">
        <v>9418</v>
      </c>
      <c r="FI146" t="s">
        <v>5949</v>
      </c>
      <c r="FJ146" t="s">
        <v>1509</v>
      </c>
      <c r="FK146" t="s">
        <v>9419</v>
      </c>
      <c r="FL146" t="s">
        <v>2975</v>
      </c>
      <c r="FM146" t="s">
        <v>8698</v>
      </c>
      <c r="FN146" t="s">
        <v>1571</v>
      </c>
      <c r="FO146" t="s">
        <v>3912</v>
      </c>
      <c r="FP146" t="s">
        <v>2017</v>
      </c>
      <c r="FQ146" t="s">
        <v>3050</v>
      </c>
      <c r="FR146" t="s">
        <v>9420</v>
      </c>
      <c r="FS146" t="s">
        <v>1467</v>
      </c>
      <c r="FT146" t="s">
        <v>1528</v>
      </c>
      <c r="FU146" t="s">
        <v>2394</v>
      </c>
      <c r="FV146" t="s">
        <v>9421</v>
      </c>
      <c r="FW146" t="s">
        <v>2417</v>
      </c>
      <c r="FX146" t="s">
        <v>5547</v>
      </c>
      <c r="FY146" t="s">
        <v>3851</v>
      </c>
      <c r="FZ146" t="s">
        <v>3377</v>
      </c>
      <c r="GA146" t="s">
        <v>3369</v>
      </c>
      <c r="GB146" t="s">
        <v>7310</v>
      </c>
      <c r="GC146" t="s">
        <v>5463</v>
      </c>
      <c r="GD146" t="s">
        <v>1319</v>
      </c>
      <c r="GE146" t="s">
        <v>1333</v>
      </c>
      <c r="GF146" t="s">
        <v>1355</v>
      </c>
      <c r="GG146" t="s">
        <v>6299</v>
      </c>
      <c r="GH146" t="s">
        <v>1279</v>
      </c>
      <c r="GI146" t="s">
        <v>1301</v>
      </c>
      <c r="GJ146" t="s">
        <v>4792</v>
      </c>
      <c r="GK146" t="s">
        <v>9422</v>
      </c>
      <c r="GL146" t="s">
        <v>7064</v>
      </c>
      <c r="GM146" t="s">
        <v>6016</v>
      </c>
      <c r="GN146" t="s">
        <v>9423</v>
      </c>
      <c r="GO146" t="s">
        <v>2161</v>
      </c>
      <c r="GP146" t="s">
        <v>1470</v>
      </c>
      <c r="GQ146" t="s">
        <v>3903</v>
      </c>
      <c r="GR146" t="s">
        <v>9424</v>
      </c>
      <c r="GS146" t="s">
        <v>9425</v>
      </c>
      <c r="GT146" t="s">
        <v>1394</v>
      </c>
      <c r="GU146" t="s">
        <v>9426</v>
      </c>
    </row>
    <row r="147" spans="1:203" x14ac:dyDescent="0.2">
      <c r="A147" t="s">
        <v>9427</v>
      </c>
      <c r="B147" t="s">
        <v>9428</v>
      </c>
      <c r="C147" t="s">
        <v>609</v>
      </c>
      <c r="D147" t="s">
        <v>5322</v>
      </c>
      <c r="E147" t="s">
        <v>6813</v>
      </c>
      <c r="F147" t="s">
        <v>9196</v>
      </c>
      <c r="G147" t="s">
        <v>2341</v>
      </c>
      <c r="H147" t="s">
        <v>3204</v>
      </c>
      <c r="I147" t="s">
        <v>9305</v>
      </c>
      <c r="J147" t="s">
        <v>9187</v>
      </c>
      <c r="K147" t="s">
        <v>3020</v>
      </c>
      <c r="L147" t="s">
        <v>4829</v>
      </c>
      <c r="M147" t="s">
        <v>2127</v>
      </c>
      <c r="N147" t="s">
        <v>2566</v>
      </c>
      <c r="O147" t="s">
        <v>9303</v>
      </c>
      <c r="P147" t="s">
        <v>4973</v>
      </c>
      <c r="Q147" t="s">
        <v>4840</v>
      </c>
      <c r="R147" t="s">
        <v>1269</v>
      </c>
      <c r="S147" t="s">
        <v>9189</v>
      </c>
      <c r="T147" t="s">
        <v>5927</v>
      </c>
      <c r="U147" t="s">
        <v>7996</v>
      </c>
      <c r="V147" t="s">
        <v>5785</v>
      </c>
      <c r="W147" t="s">
        <v>9343</v>
      </c>
      <c r="X147" t="s">
        <v>4071</v>
      </c>
      <c r="Y147" t="s">
        <v>2428</v>
      </c>
      <c r="Z147" t="s">
        <v>1956</v>
      </c>
      <c r="AA147" t="s">
        <v>6214</v>
      </c>
      <c r="AB147" t="s">
        <v>7139</v>
      </c>
      <c r="AC147" t="s">
        <v>3634</v>
      </c>
      <c r="AD147" t="s">
        <v>2678</v>
      </c>
      <c r="AE147" t="s">
        <v>2081</v>
      </c>
      <c r="AF147" t="s">
        <v>3516</v>
      </c>
      <c r="AG147" t="s">
        <v>9213</v>
      </c>
      <c r="AH147" t="s">
        <v>2070</v>
      </c>
      <c r="AI147" t="s">
        <v>9301</v>
      </c>
      <c r="AJ147" t="s">
        <v>1932</v>
      </c>
      <c r="AK147" t="s">
        <v>9226</v>
      </c>
      <c r="AL147" t="s">
        <v>5307</v>
      </c>
      <c r="AM147" t="s">
        <v>9429</v>
      </c>
      <c r="AN147" t="s">
        <v>7741</v>
      </c>
      <c r="AO147" t="s">
        <v>9182</v>
      </c>
      <c r="AP147" t="s">
        <v>9299</v>
      </c>
      <c r="AQ147" t="s">
        <v>9174</v>
      </c>
      <c r="AR147" t="s">
        <v>8720</v>
      </c>
      <c r="AS147" t="s">
        <v>9192</v>
      </c>
      <c r="AT147" t="s">
        <v>9430</v>
      </c>
      <c r="AU147" t="s">
        <v>1231</v>
      </c>
      <c r="AV147" t="s">
        <v>9294</v>
      </c>
      <c r="AW147" t="s">
        <v>9204</v>
      </c>
      <c r="AX147" t="s">
        <v>3789</v>
      </c>
      <c r="AY147" t="s">
        <v>9333</v>
      </c>
      <c r="AZ147" t="s">
        <v>1668</v>
      </c>
      <c r="BA147" t="s">
        <v>9431</v>
      </c>
      <c r="BB147" t="s">
        <v>9432</v>
      </c>
      <c r="BC147" t="s">
        <v>9433</v>
      </c>
      <c r="BD147" t="s">
        <v>7454</v>
      </c>
      <c r="BE147" t="s">
        <v>3959</v>
      </c>
      <c r="BF147" t="s">
        <v>2129</v>
      </c>
      <c r="BG147" t="s">
        <v>9337</v>
      </c>
      <c r="BH147" t="s">
        <v>3699</v>
      </c>
      <c r="BI147" t="s">
        <v>1773</v>
      </c>
      <c r="BJ147" t="s">
        <v>1208</v>
      </c>
      <c r="BK147" t="s">
        <v>9233</v>
      </c>
      <c r="BL147" t="s">
        <v>9434</v>
      </c>
      <c r="BM147" t="s">
        <v>5499</v>
      </c>
      <c r="BN147" t="s">
        <v>8489</v>
      </c>
      <c r="BO147" t="s">
        <v>6279</v>
      </c>
      <c r="BP147" t="s">
        <v>7477</v>
      </c>
      <c r="BQ147" t="s">
        <v>7448</v>
      </c>
      <c r="BR147" t="s">
        <v>2877</v>
      </c>
      <c r="BS147" t="s">
        <v>9435</v>
      </c>
      <c r="BT147" t="s">
        <v>4405</v>
      </c>
      <c r="BU147" t="s">
        <v>9436</v>
      </c>
      <c r="BV147" t="s">
        <v>8504</v>
      </c>
      <c r="BW147" t="s">
        <v>5679</v>
      </c>
      <c r="BX147" t="s">
        <v>7249</v>
      </c>
      <c r="BY147" t="s">
        <v>2021</v>
      </c>
      <c r="BZ147" t="s">
        <v>4404</v>
      </c>
      <c r="CA147" t="s">
        <v>4173</v>
      </c>
      <c r="CB147" t="s">
        <v>9437</v>
      </c>
      <c r="CC147" t="s">
        <v>9191</v>
      </c>
      <c r="CD147" t="s">
        <v>3761</v>
      </c>
      <c r="CE147" t="s">
        <v>6518</v>
      </c>
      <c r="CF147" t="s">
        <v>6497</v>
      </c>
      <c r="CG147" t="s">
        <v>5511</v>
      </c>
      <c r="CH147" t="s">
        <v>9209</v>
      </c>
      <c r="CI147" t="s">
        <v>9329</v>
      </c>
      <c r="CJ147" t="s">
        <v>9438</v>
      </c>
      <c r="CK147" t="s">
        <v>9222</v>
      </c>
      <c r="CL147" t="s">
        <v>3360</v>
      </c>
      <c r="CM147" t="s">
        <v>2025</v>
      </c>
      <c r="CN147" t="s">
        <v>3502</v>
      </c>
      <c r="CO147" t="s">
        <v>2928</v>
      </c>
      <c r="CP147" t="s">
        <v>9439</v>
      </c>
      <c r="CQ147" t="s">
        <v>2682</v>
      </c>
      <c r="CR147" t="s">
        <v>2103</v>
      </c>
      <c r="CS147" t="s">
        <v>5422</v>
      </c>
      <c r="CT147" t="s">
        <v>1986</v>
      </c>
      <c r="CU147" t="s">
        <v>2422</v>
      </c>
      <c r="CV147" t="s">
        <v>9216</v>
      </c>
      <c r="CW147" t="s">
        <v>2077</v>
      </c>
      <c r="CX147" t="s">
        <v>1066</v>
      </c>
      <c r="CY147" t="s">
        <v>5050</v>
      </c>
      <c r="CZ147" t="s">
        <v>5608</v>
      </c>
      <c r="DA147" t="s">
        <v>5489</v>
      </c>
      <c r="DB147" t="s">
        <v>4223</v>
      </c>
      <c r="DC147" t="s">
        <v>4316</v>
      </c>
      <c r="DD147" t="s">
        <v>3147</v>
      </c>
      <c r="DE147" t="s">
        <v>9218</v>
      </c>
      <c r="DF147" t="s">
        <v>2769</v>
      </c>
      <c r="DG147" t="s">
        <v>6225</v>
      </c>
      <c r="DH147" t="s">
        <v>3701</v>
      </c>
      <c r="DI147" t="s">
        <v>8723</v>
      </c>
      <c r="DJ147" t="s">
        <v>9440</v>
      </c>
      <c r="DK147" t="s">
        <v>1967</v>
      </c>
      <c r="DL147" t="s">
        <v>3779</v>
      </c>
      <c r="DM147" t="s">
        <v>9441</v>
      </c>
      <c r="DN147" t="s">
        <v>5401</v>
      </c>
      <c r="DO147" t="s">
        <v>5638</v>
      </c>
      <c r="DP147" t="s">
        <v>4910</v>
      </c>
      <c r="DQ147" t="s">
        <v>9336</v>
      </c>
      <c r="DR147" t="s">
        <v>4943</v>
      </c>
      <c r="DS147" t="s">
        <v>3105</v>
      </c>
      <c r="DT147" t="s">
        <v>7792</v>
      </c>
      <c r="DU147" t="s">
        <v>6252</v>
      </c>
      <c r="DV147" t="s">
        <v>9442</v>
      </c>
      <c r="DW147" t="s">
        <v>2751</v>
      </c>
      <c r="DX147" t="s">
        <v>9443</v>
      </c>
      <c r="DY147" t="s">
        <v>9444</v>
      </c>
      <c r="DZ147" t="s">
        <v>4939</v>
      </c>
      <c r="EA147" t="s">
        <v>2654</v>
      </c>
      <c r="EB147" t="s">
        <v>9445</v>
      </c>
      <c r="EC147" t="s">
        <v>9229</v>
      </c>
      <c r="ED147" t="s">
        <v>4557</v>
      </c>
      <c r="EE147" t="s">
        <v>7251</v>
      </c>
      <c r="EF147" t="s">
        <v>9346</v>
      </c>
      <c r="EG147" t="s">
        <v>8828</v>
      </c>
      <c r="EH147" t="s">
        <v>9446</v>
      </c>
      <c r="EI147" t="s">
        <v>5793</v>
      </c>
      <c r="EJ147" t="s">
        <v>9447</v>
      </c>
      <c r="EK147" t="s">
        <v>9377</v>
      </c>
      <c r="EL147" t="s">
        <v>9448</v>
      </c>
      <c r="EM147" t="s">
        <v>9228</v>
      </c>
      <c r="EN147" t="s">
        <v>7125</v>
      </c>
      <c r="EO147" t="s">
        <v>2351</v>
      </c>
      <c r="EP147" t="s">
        <v>2353</v>
      </c>
      <c r="EQ147" t="s">
        <v>9345</v>
      </c>
      <c r="ER147" t="s">
        <v>5308</v>
      </c>
      <c r="ES147" t="s">
        <v>1180</v>
      </c>
      <c r="ET147" t="s">
        <v>2945</v>
      </c>
      <c r="EU147" t="s">
        <v>9449</v>
      </c>
      <c r="EV147" t="s">
        <v>5142</v>
      </c>
      <c r="EW147" t="s">
        <v>1797</v>
      </c>
      <c r="EX147" t="s">
        <v>3149</v>
      </c>
      <c r="EY147" t="s">
        <v>1970</v>
      </c>
      <c r="EZ147" t="s">
        <v>1677</v>
      </c>
      <c r="FA147" t="s">
        <v>8958</v>
      </c>
      <c r="FB147" t="s">
        <v>5636</v>
      </c>
      <c r="FC147" t="s">
        <v>9075</v>
      </c>
      <c r="FD147" t="s">
        <v>4865</v>
      </c>
      <c r="FE147" t="s">
        <v>9450</v>
      </c>
      <c r="FF147" t="s">
        <v>9221</v>
      </c>
      <c r="FG147" t="s">
        <v>2686</v>
      </c>
      <c r="FH147" t="s">
        <v>2385</v>
      </c>
      <c r="FI147" t="s">
        <v>9186</v>
      </c>
      <c r="FJ147" t="s">
        <v>3378</v>
      </c>
      <c r="FK147" t="s">
        <v>2697</v>
      </c>
      <c r="FL147" t="s">
        <v>2579</v>
      </c>
      <c r="FM147" t="s">
        <v>9232</v>
      </c>
      <c r="FN147" t="s">
        <v>8153</v>
      </c>
      <c r="FO147" t="s">
        <v>7223</v>
      </c>
      <c r="FP147" t="s">
        <v>1992</v>
      </c>
      <c r="FQ147" t="s">
        <v>2967</v>
      </c>
      <c r="FR147" t="s">
        <v>4459</v>
      </c>
      <c r="FS147" t="s">
        <v>2930</v>
      </c>
      <c r="FT147" t="s">
        <v>9451</v>
      </c>
      <c r="FU147" t="s">
        <v>1101</v>
      </c>
      <c r="FV147" t="s">
        <v>9452</v>
      </c>
      <c r="FW147" t="s">
        <v>1185</v>
      </c>
      <c r="FX147" t="s">
        <v>9378</v>
      </c>
      <c r="FY147" t="s">
        <v>9376</v>
      </c>
      <c r="FZ147" t="s">
        <v>2624</v>
      </c>
      <c r="GA147" t="s">
        <v>3573</v>
      </c>
      <c r="GB147" t="s">
        <v>5746</v>
      </c>
      <c r="GC147" t="s">
        <v>9453</v>
      </c>
      <c r="GD147" t="s">
        <v>2919</v>
      </c>
      <c r="GE147" t="s">
        <v>6256</v>
      </c>
      <c r="GF147" t="s">
        <v>4823</v>
      </c>
      <c r="GG147" t="s">
        <v>6737</v>
      </c>
      <c r="GH147" t="s">
        <v>2439</v>
      </c>
      <c r="GI147" t="s">
        <v>9454</v>
      </c>
      <c r="GJ147" t="s">
        <v>2401</v>
      </c>
      <c r="GK147" t="s">
        <v>7504</v>
      </c>
      <c r="GL147" t="s">
        <v>9374</v>
      </c>
      <c r="GM147" t="s">
        <v>9190</v>
      </c>
      <c r="GN147" t="s">
        <v>5124</v>
      </c>
      <c r="GO147" t="s">
        <v>9201</v>
      </c>
      <c r="GP147" t="s">
        <v>3550</v>
      </c>
      <c r="GQ147" t="s">
        <v>2577</v>
      </c>
      <c r="GR147" t="s">
        <v>3892</v>
      </c>
      <c r="GS147" t="s">
        <v>9370</v>
      </c>
      <c r="GT147" t="s">
        <v>1542</v>
      </c>
      <c r="GU147" t="s">
        <v>2453</v>
      </c>
    </row>
    <row r="148" spans="1:203" x14ac:dyDescent="0.2">
      <c r="A148" t="s">
        <v>9455</v>
      </c>
      <c r="B148" t="s">
        <v>9456</v>
      </c>
      <c r="C148" t="s">
        <v>610</v>
      </c>
      <c r="D148" t="s">
        <v>5876</v>
      </c>
      <c r="E148" t="s">
        <v>1242</v>
      </c>
      <c r="F148" t="s">
        <v>2156</v>
      </c>
      <c r="G148" t="s">
        <v>6299</v>
      </c>
      <c r="H148" t="s">
        <v>9457</v>
      </c>
      <c r="I148" t="s">
        <v>9458</v>
      </c>
      <c r="J148" t="s">
        <v>2333</v>
      </c>
      <c r="K148" t="s">
        <v>6817</v>
      </c>
      <c r="L148" t="s">
        <v>1557</v>
      </c>
      <c r="M148" t="s">
        <v>2628</v>
      </c>
      <c r="N148" t="s">
        <v>1528</v>
      </c>
      <c r="O148" t="s">
        <v>6457</v>
      </c>
      <c r="P148" t="s">
        <v>9114</v>
      </c>
      <c r="Q148" t="s">
        <v>5472</v>
      </c>
      <c r="R148" t="s">
        <v>2017</v>
      </c>
      <c r="S148" t="s">
        <v>9275</v>
      </c>
      <c r="T148" t="s">
        <v>2326</v>
      </c>
      <c r="U148" t="s">
        <v>6621</v>
      </c>
      <c r="V148" t="s">
        <v>9406</v>
      </c>
      <c r="W148" t="s">
        <v>2621</v>
      </c>
      <c r="X148" t="s">
        <v>9387</v>
      </c>
      <c r="Y148" t="s">
        <v>4895</v>
      </c>
      <c r="Z148" t="s">
        <v>9459</v>
      </c>
      <c r="AA148" t="s">
        <v>5821</v>
      </c>
      <c r="AB148" t="s">
        <v>5651</v>
      </c>
      <c r="AC148" t="s">
        <v>9460</v>
      </c>
      <c r="AD148" t="s">
        <v>8776</v>
      </c>
      <c r="AE148" t="s">
        <v>1351</v>
      </c>
      <c r="AF148" t="s">
        <v>3338</v>
      </c>
      <c r="AG148" t="s">
        <v>9383</v>
      </c>
      <c r="AH148" t="s">
        <v>1493</v>
      </c>
      <c r="AI148" t="s">
        <v>9396</v>
      </c>
      <c r="AJ148" t="s">
        <v>7185</v>
      </c>
      <c r="AK148" t="s">
        <v>1913</v>
      </c>
      <c r="AL148" t="s">
        <v>9461</v>
      </c>
      <c r="AM148" t="s">
        <v>2417</v>
      </c>
      <c r="AN148" t="s">
        <v>1409</v>
      </c>
      <c r="AO148" t="s">
        <v>2612</v>
      </c>
      <c r="AP148" t="s">
        <v>8783</v>
      </c>
      <c r="AQ148" t="s">
        <v>9462</v>
      </c>
      <c r="AR148" t="s">
        <v>9384</v>
      </c>
      <c r="AS148" t="s">
        <v>2698</v>
      </c>
      <c r="AT148" t="s">
        <v>2711</v>
      </c>
      <c r="AU148" t="s">
        <v>9279</v>
      </c>
      <c r="AV148" t="s">
        <v>5968</v>
      </c>
      <c r="AW148" t="s">
        <v>9413</v>
      </c>
      <c r="AX148" t="s">
        <v>9463</v>
      </c>
      <c r="AY148" t="s">
        <v>1693</v>
      </c>
      <c r="AZ148" t="s">
        <v>6843</v>
      </c>
      <c r="BA148" t="s">
        <v>6383</v>
      </c>
      <c r="BB148" t="s">
        <v>2345</v>
      </c>
      <c r="BC148" t="s">
        <v>5757</v>
      </c>
      <c r="BD148" t="s">
        <v>9464</v>
      </c>
      <c r="BE148" t="s">
        <v>7967</v>
      </c>
      <c r="BF148" t="s">
        <v>9382</v>
      </c>
      <c r="BG148" t="s">
        <v>9465</v>
      </c>
      <c r="BH148" t="s">
        <v>7163</v>
      </c>
      <c r="BI148" t="s">
        <v>9466</v>
      </c>
      <c r="BJ148" t="s">
        <v>1376</v>
      </c>
      <c r="BK148" t="s">
        <v>5555</v>
      </c>
      <c r="BL148" t="s">
        <v>2157</v>
      </c>
      <c r="BM148" t="s">
        <v>3166</v>
      </c>
      <c r="BN148" t="s">
        <v>9467</v>
      </c>
      <c r="BO148" t="s">
        <v>9424</v>
      </c>
      <c r="BP148" t="s">
        <v>5979</v>
      </c>
      <c r="BQ148" t="s">
        <v>1522</v>
      </c>
      <c r="BR148" t="s">
        <v>1523</v>
      </c>
      <c r="BS148" t="s">
        <v>3162</v>
      </c>
      <c r="BT148" t="s">
        <v>9313</v>
      </c>
      <c r="BU148" t="s">
        <v>1221</v>
      </c>
      <c r="BV148" t="s">
        <v>5556</v>
      </c>
      <c r="BW148" t="s">
        <v>1808</v>
      </c>
      <c r="BX148" t="s">
        <v>3177</v>
      </c>
      <c r="BY148" t="s">
        <v>8620</v>
      </c>
      <c r="BZ148" t="s">
        <v>2623</v>
      </c>
      <c r="CA148" t="s">
        <v>7174</v>
      </c>
      <c r="CB148" t="s">
        <v>4213</v>
      </c>
      <c r="CC148" t="s">
        <v>1400</v>
      </c>
      <c r="CD148" t="s">
        <v>9287</v>
      </c>
      <c r="CE148" t="s">
        <v>5996</v>
      </c>
      <c r="CF148" t="s">
        <v>1606</v>
      </c>
      <c r="CG148" t="s">
        <v>5470</v>
      </c>
      <c r="CH148" t="s">
        <v>9276</v>
      </c>
      <c r="CI148" t="s">
        <v>2758</v>
      </c>
      <c r="CJ148" t="s">
        <v>2264</v>
      </c>
      <c r="CK148" t="s">
        <v>3045</v>
      </c>
      <c r="CL148" t="s">
        <v>4801</v>
      </c>
      <c r="CM148" t="s">
        <v>3327</v>
      </c>
      <c r="CN148" t="s">
        <v>7067</v>
      </c>
      <c r="CO148" t="s">
        <v>6351</v>
      </c>
      <c r="CP148" t="s">
        <v>9468</v>
      </c>
      <c r="CQ148" t="s">
        <v>2306</v>
      </c>
      <c r="CR148" t="s">
        <v>9469</v>
      </c>
      <c r="CS148" t="s">
        <v>5083</v>
      </c>
      <c r="CT148" t="s">
        <v>1663</v>
      </c>
      <c r="CU148" t="s">
        <v>2840</v>
      </c>
      <c r="CV148" t="s">
        <v>5871</v>
      </c>
      <c r="CW148" t="s">
        <v>2318</v>
      </c>
      <c r="CX148" t="s">
        <v>1527</v>
      </c>
      <c r="CY148" t="s">
        <v>1135</v>
      </c>
      <c r="CZ148" t="s">
        <v>2406</v>
      </c>
      <c r="DA148" t="s">
        <v>3302</v>
      </c>
      <c r="DB148" t="s">
        <v>6594</v>
      </c>
      <c r="DC148" t="s">
        <v>9470</v>
      </c>
      <c r="DD148" t="s">
        <v>3914</v>
      </c>
      <c r="DE148" t="s">
        <v>4658</v>
      </c>
      <c r="DF148" t="s">
        <v>1359</v>
      </c>
      <c r="DG148" t="s">
        <v>7171</v>
      </c>
      <c r="DH148" t="s">
        <v>1568</v>
      </c>
      <c r="DI148" t="s">
        <v>6323</v>
      </c>
      <c r="DJ148" t="s">
        <v>4074</v>
      </c>
      <c r="DK148" t="s">
        <v>1465</v>
      </c>
      <c r="DL148" t="s">
        <v>1490</v>
      </c>
      <c r="DM148" t="s">
        <v>8803</v>
      </c>
      <c r="DN148" t="s">
        <v>2155</v>
      </c>
      <c r="DO148" t="s">
        <v>2241</v>
      </c>
      <c r="DP148" t="s">
        <v>9389</v>
      </c>
      <c r="DQ148" t="s">
        <v>2820</v>
      </c>
      <c r="DR148" t="s">
        <v>4643</v>
      </c>
      <c r="DS148" t="s">
        <v>1652</v>
      </c>
      <c r="DT148" t="s">
        <v>5751</v>
      </c>
      <c r="DU148" t="s">
        <v>8501</v>
      </c>
      <c r="DV148" t="s">
        <v>6857</v>
      </c>
      <c r="DW148" t="s">
        <v>4664</v>
      </c>
      <c r="DX148" t="s">
        <v>9471</v>
      </c>
      <c r="DY148" t="s">
        <v>4216</v>
      </c>
      <c r="DZ148" t="s">
        <v>2249</v>
      </c>
      <c r="EA148" t="s">
        <v>2684</v>
      </c>
      <c r="EB148" t="s">
        <v>2429</v>
      </c>
      <c r="EC148" t="s">
        <v>5464</v>
      </c>
      <c r="ED148" t="s">
        <v>2482</v>
      </c>
      <c r="EE148" t="s">
        <v>9281</v>
      </c>
      <c r="EF148" t="s">
        <v>5449</v>
      </c>
      <c r="EG148" t="s">
        <v>8698</v>
      </c>
      <c r="EH148" t="s">
        <v>9262</v>
      </c>
      <c r="EI148" t="s">
        <v>1516</v>
      </c>
      <c r="EJ148" t="s">
        <v>9472</v>
      </c>
      <c r="EK148" t="s">
        <v>9392</v>
      </c>
      <c r="EL148" t="s">
        <v>2299</v>
      </c>
      <c r="EM148" t="s">
        <v>9411</v>
      </c>
      <c r="EN148" t="s">
        <v>1470</v>
      </c>
      <c r="EO148" t="s">
        <v>2209</v>
      </c>
      <c r="EP148" t="s">
        <v>1333</v>
      </c>
      <c r="EQ148" t="s">
        <v>9110</v>
      </c>
      <c r="ER148" t="s">
        <v>4956</v>
      </c>
      <c r="ES148" t="s">
        <v>3390</v>
      </c>
      <c r="ET148" t="s">
        <v>2170</v>
      </c>
      <c r="EU148" t="s">
        <v>3851</v>
      </c>
      <c r="EV148" t="s">
        <v>3377</v>
      </c>
      <c r="EW148" t="s">
        <v>5965</v>
      </c>
      <c r="EX148" t="s">
        <v>1219</v>
      </c>
      <c r="EY148" t="s">
        <v>1526</v>
      </c>
      <c r="EZ148" t="s">
        <v>9473</v>
      </c>
      <c r="FA148" t="s">
        <v>1343</v>
      </c>
      <c r="FB148" t="s">
        <v>6894</v>
      </c>
      <c r="FC148" t="s">
        <v>5360</v>
      </c>
      <c r="FD148" t="s">
        <v>7925</v>
      </c>
      <c r="FE148" t="s">
        <v>5698</v>
      </c>
      <c r="FF148" t="s">
        <v>5443</v>
      </c>
      <c r="FG148" t="s">
        <v>5545</v>
      </c>
      <c r="FH148" t="s">
        <v>9474</v>
      </c>
      <c r="FI148" t="s">
        <v>1531</v>
      </c>
      <c r="FJ148" t="s">
        <v>1360</v>
      </c>
      <c r="FK148" t="s">
        <v>1569</v>
      </c>
      <c r="FL148" t="s">
        <v>9271</v>
      </c>
      <c r="FM148" t="s">
        <v>2983</v>
      </c>
      <c r="FN148" t="s">
        <v>1514</v>
      </c>
      <c r="FO148" t="s">
        <v>5748</v>
      </c>
      <c r="FP148" t="s">
        <v>5758</v>
      </c>
      <c r="FQ148" t="s">
        <v>3884</v>
      </c>
      <c r="FR148" t="s">
        <v>9475</v>
      </c>
      <c r="FS148" t="s">
        <v>2971</v>
      </c>
      <c r="FT148" t="s">
        <v>2208</v>
      </c>
      <c r="FU148" t="s">
        <v>7554</v>
      </c>
      <c r="FV148" t="s">
        <v>9394</v>
      </c>
      <c r="FW148" t="s">
        <v>2005</v>
      </c>
      <c r="FX148" t="s">
        <v>4792</v>
      </c>
      <c r="FY148" t="s">
        <v>9476</v>
      </c>
      <c r="FZ148" t="s">
        <v>2513</v>
      </c>
      <c r="GA148" t="s">
        <v>9477</v>
      </c>
      <c r="GB148" t="s">
        <v>1460</v>
      </c>
      <c r="GC148" t="s">
        <v>6133</v>
      </c>
      <c r="GD148" t="s">
        <v>1638</v>
      </c>
      <c r="GE148" t="s">
        <v>9259</v>
      </c>
      <c r="GF148" t="s">
        <v>6458</v>
      </c>
      <c r="GG148" t="s">
        <v>3912</v>
      </c>
      <c r="GH148" t="s">
        <v>1467</v>
      </c>
      <c r="GI148" t="s">
        <v>1938</v>
      </c>
      <c r="GJ148" t="s">
        <v>9398</v>
      </c>
      <c r="GK148" t="s">
        <v>2319</v>
      </c>
      <c r="GL148" t="s">
        <v>5551</v>
      </c>
      <c r="GM148" t="s">
        <v>4782</v>
      </c>
      <c r="GN148" t="s">
        <v>6360</v>
      </c>
      <c r="GO148" t="s">
        <v>4588</v>
      </c>
      <c r="GP148" t="s">
        <v>5976</v>
      </c>
      <c r="GQ148" t="s">
        <v>9478</v>
      </c>
      <c r="GR148" t="s">
        <v>1169</v>
      </c>
      <c r="GS148" t="s">
        <v>2052</v>
      </c>
      <c r="GT148" t="s">
        <v>2714</v>
      </c>
      <c r="GU148" t="s">
        <v>7893</v>
      </c>
    </row>
    <row r="149" spans="1:203" x14ac:dyDescent="0.2">
      <c r="A149" t="s">
        <v>9479</v>
      </c>
      <c r="B149" t="s">
        <v>9480</v>
      </c>
      <c r="C149" t="s">
        <v>611</v>
      </c>
      <c r="D149" t="s">
        <v>2428</v>
      </c>
      <c r="E149" t="s">
        <v>2103</v>
      </c>
      <c r="F149" t="s">
        <v>3634</v>
      </c>
      <c r="G149" t="s">
        <v>9238</v>
      </c>
      <c r="H149" t="s">
        <v>2072</v>
      </c>
      <c r="I149" t="s">
        <v>2577</v>
      </c>
      <c r="J149" t="s">
        <v>1170</v>
      </c>
      <c r="K149" t="s">
        <v>5793</v>
      </c>
      <c r="L149" t="s">
        <v>9433</v>
      </c>
      <c r="M149" t="s">
        <v>2626</v>
      </c>
      <c r="N149" t="s">
        <v>5308</v>
      </c>
      <c r="O149" t="s">
        <v>5322</v>
      </c>
      <c r="P149" t="s">
        <v>7208</v>
      </c>
      <c r="Q149" t="s">
        <v>9481</v>
      </c>
      <c r="R149" t="s">
        <v>2131</v>
      </c>
      <c r="S149" t="s">
        <v>9482</v>
      </c>
      <c r="T149" t="s">
        <v>9334</v>
      </c>
      <c r="U149" t="s">
        <v>3701</v>
      </c>
      <c r="V149" t="s">
        <v>4865</v>
      </c>
      <c r="W149" t="s">
        <v>9302</v>
      </c>
      <c r="X149" t="s">
        <v>2351</v>
      </c>
      <c r="Y149" t="s">
        <v>4829</v>
      </c>
      <c r="Z149" t="s">
        <v>1799</v>
      </c>
      <c r="AA149" t="s">
        <v>9483</v>
      </c>
      <c r="AB149" t="s">
        <v>1677</v>
      </c>
      <c r="AC149" t="s">
        <v>9236</v>
      </c>
      <c r="AD149" t="s">
        <v>7125</v>
      </c>
      <c r="AE149" t="s">
        <v>2581</v>
      </c>
      <c r="AF149" t="s">
        <v>6689</v>
      </c>
      <c r="AG149" t="s">
        <v>9299</v>
      </c>
      <c r="AH149" t="s">
        <v>9448</v>
      </c>
      <c r="AI149" t="s">
        <v>2023</v>
      </c>
      <c r="AJ149" t="s">
        <v>9182</v>
      </c>
      <c r="AK149" t="s">
        <v>6279</v>
      </c>
      <c r="AL149" t="s">
        <v>9377</v>
      </c>
      <c r="AM149" t="s">
        <v>7751</v>
      </c>
      <c r="AN149" t="s">
        <v>5608</v>
      </c>
      <c r="AO149" t="s">
        <v>3516</v>
      </c>
      <c r="AP149" t="s">
        <v>5499</v>
      </c>
      <c r="AQ149" t="s">
        <v>9439</v>
      </c>
      <c r="AR149" t="s">
        <v>3057</v>
      </c>
      <c r="AS149" t="s">
        <v>9196</v>
      </c>
      <c r="AT149" t="s">
        <v>9209</v>
      </c>
      <c r="AU149" t="s">
        <v>4407</v>
      </c>
      <c r="AV149" t="s">
        <v>9226</v>
      </c>
      <c r="AW149" t="s">
        <v>9444</v>
      </c>
      <c r="AX149" t="s">
        <v>5727</v>
      </c>
      <c r="AY149" t="s">
        <v>9297</v>
      </c>
      <c r="AZ149" t="s">
        <v>2689</v>
      </c>
      <c r="BA149" t="s">
        <v>6214</v>
      </c>
      <c r="BB149" t="s">
        <v>5666</v>
      </c>
      <c r="BC149" t="s">
        <v>2081</v>
      </c>
      <c r="BD149" t="s">
        <v>1942</v>
      </c>
      <c r="BE149" t="s">
        <v>2653</v>
      </c>
      <c r="BF149" t="s">
        <v>9213</v>
      </c>
      <c r="BG149" t="s">
        <v>5385</v>
      </c>
      <c r="BH149" t="s">
        <v>9436</v>
      </c>
      <c r="BI149" t="s">
        <v>2001</v>
      </c>
      <c r="BJ149" t="s">
        <v>9319</v>
      </c>
      <c r="BK149" t="s">
        <v>9333</v>
      </c>
      <c r="BL149" t="s">
        <v>9216</v>
      </c>
      <c r="BM149" t="s">
        <v>3699</v>
      </c>
      <c r="BN149" t="s">
        <v>8278</v>
      </c>
      <c r="BO149" t="s">
        <v>5511</v>
      </c>
      <c r="BP149" t="s">
        <v>3804</v>
      </c>
      <c r="BQ149" t="s">
        <v>4035</v>
      </c>
      <c r="BR149" t="s">
        <v>4943</v>
      </c>
      <c r="BS149" t="s">
        <v>5142</v>
      </c>
      <c r="BT149" t="s">
        <v>7044</v>
      </c>
      <c r="BU149" t="s">
        <v>5124</v>
      </c>
      <c r="BV149" t="s">
        <v>1986</v>
      </c>
      <c r="BW149" t="s">
        <v>2012</v>
      </c>
      <c r="BX149" t="s">
        <v>9484</v>
      </c>
      <c r="BY149" t="s">
        <v>7448</v>
      </c>
      <c r="BZ149" t="s">
        <v>2341</v>
      </c>
      <c r="CA149" t="s">
        <v>4910</v>
      </c>
      <c r="CB149" t="s">
        <v>6256</v>
      </c>
      <c r="CC149" t="s">
        <v>9485</v>
      </c>
      <c r="CD149" t="s">
        <v>7454</v>
      </c>
      <c r="CE149" t="s">
        <v>8489</v>
      </c>
      <c r="CF149" t="s">
        <v>9075</v>
      </c>
      <c r="CG149" t="s">
        <v>2680</v>
      </c>
      <c r="CH149" t="s">
        <v>9228</v>
      </c>
      <c r="CI149" t="s">
        <v>1773</v>
      </c>
      <c r="CJ149" t="s">
        <v>2925</v>
      </c>
      <c r="CK149" t="s">
        <v>2697</v>
      </c>
      <c r="CL149" t="s">
        <v>3035</v>
      </c>
      <c r="CM149" t="s">
        <v>2566</v>
      </c>
      <c r="CN149" t="s">
        <v>5817</v>
      </c>
      <c r="CO149" t="s">
        <v>2531</v>
      </c>
      <c r="CP149" t="s">
        <v>9435</v>
      </c>
      <c r="CQ149" t="s">
        <v>3224</v>
      </c>
      <c r="CR149" t="s">
        <v>9229</v>
      </c>
      <c r="CS149" t="s">
        <v>5517</v>
      </c>
      <c r="CT149" t="s">
        <v>4973</v>
      </c>
      <c r="CU149" t="s">
        <v>9365</v>
      </c>
      <c r="CV149" t="s">
        <v>9193</v>
      </c>
      <c r="CW149" t="s">
        <v>9486</v>
      </c>
      <c r="CX149" t="s">
        <v>1668</v>
      </c>
      <c r="CY149" t="s">
        <v>1956</v>
      </c>
      <c r="CZ149" t="s">
        <v>5892</v>
      </c>
      <c r="DA149" t="s">
        <v>1991</v>
      </c>
      <c r="DB149" t="s">
        <v>5679</v>
      </c>
      <c r="DC149" t="s">
        <v>9195</v>
      </c>
      <c r="DD149" t="s">
        <v>9450</v>
      </c>
      <c r="DE149" t="s">
        <v>6962</v>
      </c>
      <c r="DF149" t="s">
        <v>2946</v>
      </c>
      <c r="DG149" t="s">
        <v>2025</v>
      </c>
      <c r="DH149" t="s">
        <v>2422</v>
      </c>
      <c r="DI149" t="s">
        <v>8964</v>
      </c>
      <c r="DJ149" t="s">
        <v>4939</v>
      </c>
      <c r="DK149" t="s">
        <v>9343</v>
      </c>
      <c r="DL149" t="s">
        <v>9303</v>
      </c>
      <c r="DM149" t="s">
        <v>9487</v>
      </c>
      <c r="DN149" t="s">
        <v>2057</v>
      </c>
      <c r="DO149" t="s">
        <v>3550</v>
      </c>
      <c r="DP149" t="s">
        <v>2678</v>
      </c>
      <c r="DQ149" t="s">
        <v>2120</v>
      </c>
      <c r="DR149" t="s">
        <v>9329</v>
      </c>
      <c r="DS149" t="s">
        <v>3020</v>
      </c>
      <c r="DT149" t="s">
        <v>5620</v>
      </c>
      <c r="DU149" t="s">
        <v>3502</v>
      </c>
      <c r="DV149" t="s">
        <v>4823</v>
      </c>
      <c r="DW149" t="s">
        <v>1846</v>
      </c>
      <c r="DX149" t="s">
        <v>9186</v>
      </c>
      <c r="DY149" t="s">
        <v>9173</v>
      </c>
      <c r="DZ149" t="s">
        <v>7249</v>
      </c>
      <c r="EA149" t="s">
        <v>9188</v>
      </c>
      <c r="EB149" t="s">
        <v>9174</v>
      </c>
      <c r="EC149" t="s">
        <v>2945</v>
      </c>
      <c r="ED149" t="s">
        <v>5927</v>
      </c>
      <c r="EE149" t="s">
        <v>9488</v>
      </c>
      <c r="EF149" t="s">
        <v>2664</v>
      </c>
      <c r="EG149" t="s">
        <v>2401</v>
      </c>
      <c r="EH149" t="s">
        <v>9489</v>
      </c>
      <c r="EI149" t="s">
        <v>3618</v>
      </c>
      <c r="EJ149" t="s">
        <v>9337</v>
      </c>
      <c r="EK149" t="s">
        <v>9340</v>
      </c>
      <c r="EL149" t="s">
        <v>2353</v>
      </c>
      <c r="EM149" t="s">
        <v>1180</v>
      </c>
      <c r="EN149" t="s">
        <v>9490</v>
      </c>
      <c r="EO149" t="s">
        <v>9491</v>
      </c>
      <c r="EP149" t="s">
        <v>6694</v>
      </c>
      <c r="EQ149" t="s">
        <v>5373</v>
      </c>
      <c r="ER149" t="s">
        <v>2124</v>
      </c>
      <c r="ES149" t="s">
        <v>2132</v>
      </c>
      <c r="ET149" t="s">
        <v>1932</v>
      </c>
      <c r="EU149" t="s">
        <v>4223</v>
      </c>
      <c r="EV149" t="s">
        <v>9215</v>
      </c>
      <c r="EW149" t="s">
        <v>1861</v>
      </c>
      <c r="EX149" t="s">
        <v>3099</v>
      </c>
      <c r="EY149" t="s">
        <v>1179</v>
      </c>
      <c r="EZ149" t="s">
        <v>3147</v>
      </c>
      <c r="FA149" t="s">
        <v>9294</v>
      </c>
      <c r="FB149" t="s">
        <v>4316</v>
      </c>
      <c r="FC149" t="s">
        <v>2919</v>
      </c>
      <c r="FD149" t="s">
        <v>9492</v>
      </c>
      <c r="FE149" t="s">
        <v>9300</v>
      </c>
      <c r="FF149" t="s">
        <v>9493</v>
      </c>
      <c r="FG149" t="s">
        <v>2686</v>
      </c>
      <c r="FH149" t="s">
        <v>9201</v>
      </c>
      <c r="FI149" t="s">
        <v>3789</v>
      </c>
      <c r="FJ149" t="s">
        <v>4840</v>
      </c>
      <c r="FK149" t="s">
        <v>2439</v>
      </c>
      <c r="FL149" t="s">
        <v>9376</v>
      </c>
      <c r="FM149" t="s">
        <v>7741</v>
      </c>
      <c r="FN149" t="s">
        <v>1496</v>
      </c>
      <c r="FO149" t="s">
        <v>9494</v>
      </c>
      <c r="FP149" t="s">
        <v>2077</v>
      </c>
      <c r="FQ149" t="s">
        <v>9184</v>
      </c>
      <c r="FR149" t="s">
        <v>5589</v>
      </c>
      <c r="FS149" t="s">
        <v>4405</v>
      </c>
      <c r="FT149" t="s">
        <v>4557</v>
      </c>
      <c r="FU149" t="s">
        <v>9437</v>
      </c>
      <c r="FV149" t="s">
        <v>9353</v>
      </c>
      <c r="FW149" t="s">
        <v>2611</v>
      </c>
      <c r="FX149" t="s">
        <v>8504</v>
      </c>
      <c r="FY149" t="s">
        <v>8298</v>
      </c>
      <c r="FZ149" t="s">
        <v>9495</v>
      </c>
      <c r="GA149" t="s">
        <v>1920</v>
      </c>
      <c r="GB149" t="s">
        <v>4071</v>
      </c>
      <c r="GC149" t="s">
        <v>9496</v>
      </c>
      <c r="GD149" t="s">
        <v>8828</v>
      </c>
      <c r="GE149" t="s">
        <v>1185</v>
      </c>
      <c r="GF149" t="s">
        <v>9342</v>
      </c>
      <c r="GG149" t="s">
        <v>3354</v>
      </c>
      <c r="GH149" t="s">
        <v>9177</v>
      </c>
      <c r="GI149" t="s">
        <v>5497</v>
      </c>
      <c r="GJ149" t="s">
        <v>6590</v>
      </c>
      <c r="GK149" t="s">
        <v>9194</v>
      </c>
      <c r="GL149" t="s">
        <v>2769</v>
      </c>
      <c r="GM149" t="s">
        <v>9346</v>
      </c>
      <c r="GN149" t="s">
        <v>8023</v>
      </c>
      <c r="GO149" t="s">
        <v>2701</v>
      </c>
      <c r="GP149" t="s">
        <v>9497</v>
      </c>
      <c r="GQ149" t="s">
        <v>2004</v>
      </c>
      <c r="GR149" t="s">
        <v>9354</v>
      </c>
      <c r="GS149" t="s">
        <v>9498</v>
      </c>
      <c r="GT149" t="s">
        <v>1269</v>
      </c>
      <c r="GU149" t="s">
        <v>3779</v>
      </c>
    </row>
    <row r="150" spans="1:203" x14ac:dyDescent="0.2">
      <c r="A150" t="s">
        <v>9499</v>
      </c>
      <c r="B150" t="s">
        <v>9500</v>
      </c>
      <c r="C150" t="s">
        <v>612</v>
      </c>
      <c r="D150" t="s">
        <v>3253</v>
      </c>
      <c r="E150" t="s">
        <v>6657</v>
      </c>
      <c r="F150" t="s">
        <v>9389</v>
      </c>
      <c r="G150" t="s">
        <v>1568</v>
      </c>
      <c r="H150" t="s">
        <v>4795</v>
      </c>
      <c r="I150" t="s">
        <v>9467</v>
      </c>
      <c r="J150" t="s">
        <v>6299</v>
      </c>
      <c r="K150" t="s">
        <v>2209</v>
      </c>
      <c r="L150" t="s">
        <v>6133</v>
      </c>
      <c r="M150" t="s">
        <v>7310</v>
      </c>
      <c r="N150" t="s">
        <v>9417</v>
      </c>
      <c r="O150" t="s">
        <v>9413</v>
      </c>
      <c r="P150" t="s">
        <v>9398</v>
      </c>
      <c r="Q150" t="s">
        <v>1362</v>
      </c>
      <c r="R150" t="s">
        <v>8698</v>
      </c>
      <c r="S150" t="s">
        <v>9414</v>
      </c>
      <c r="T150" t="s">
        <v>1242</v>
      </c>
      <c r="U150" t="s">
        <v>9388</v>
      </c>
      <c r="V150" t="s">
        <v>9394</v>
      </c>
      <c r="W150" t="s">
        <v>9458</v>
      </c>
      <c r="X150" t="s">
        <v>9408</v>
      </c>
      <c r="Y150" t="s">
        <v>9114</v>
      </c>
      <c r="Z150" t="s">
        <v>2895</v>
      </c>
      <c r="AA150" t="s">
        <v>6817</v>
      </c>
      <c r="AB150" t="s">
        <v>2549</v>
      </c>
      <c r="AC150" t="s">
        <v>2727</v>
      </c>
      <c r="AD150" t="s">
        <v>2326</v>
      </c>
      <c r="AE150" t="s">
        <v>3445</v>
      </c>
      <c r="AF150" t="s">
        <v>1913</v>
      </c>
      <c r="AG150" t="s">
        <v>1808</v>
      </c>
      <c r="AH150" t="s">
        <v>2623</v>
      </c>
      <c r="AI150" t="s">
        <v>8296</v>
      </c>
      <c r="AJ150" t="s">
        <v>5651</v>
      </c>
      <c r="AK150" t="s">
        <v>1788</v>
      </c>
      <c r="AL150" t="s">
        <v>9501</v>
      </c>
      <c r="AM150" t="s">
        <v>8531</v>
      </c>
      <c r="AN150" t="s">
        <v>2306</v>
      </c>
      <c r="AO150" t="s">
        <v>9416</v>
      </c>
      <c r="AP150" t="s">
        <v>9387</v>
      </c>
      <c r="AQ150" t="s">
        <v>1556</v>
      </c>
      <c r="AR150" t="s">
        <v>5965</v>
      </c>
      <c r="AS150" t="s">
        <v>2975</v>
      </c>
      <c r="AT150" t="s">
        <v>9502</v>
      </c>
      <c r="AU150" t="s">
        <v>5586</v>
      </c>
      <c r="AV150" t="s">
        <v>2711</v>
      </c>
      <c r="AW150" t="s">
        <v>7185</v>
      </c>
      <c r="AX150" t="s">
        <v>4371</v>
      </c>
      <c r="AY150" t="s">
        <v>9503</v>
      </c>
      <c r="AZ150" t="s">
        <v>2938</v>
      </c>
      <c r="BA150" t="s">
        <v>1330</v>
      </c>
      <c r="BB150" t="s">
        <v>2264</v>
      </c>
      <c r="BC150" t="s">
        <v>5472</v>
      </c>
      <c r="BD150" t="s">
        <v>9474</v>
      </c>
      <c r="BE150" t="s">
        <v>3302</v>
      </c>
      <c r="BF150" t="s">
        <v>3884</v>
      </c>
      <c r="BG150" t="s">
        <v>3652</v>
      </c>
      <c r="BH150" t="s">
        <v>1292</v>
      </c>
      <c r="BI150" t="s">
        <v>3413</v>
      </c>
      <c r="BJ150" t="s">
        <v>9463</v>
      </c>
      <c r="BK150" t="s">
        <v>2417</v>
      </c>
      <c r="BL150" t="s">
        <v>9419</v>
      </c>
      <c r="BM150" t="s">
        <v>5653</v>
      </c>
      <c r="BN150" t="s">
        <v>9411</v>
      </c>
      <c r="BO150" t="s">
        <v>9504</v>
      </c>
      <c r="BP150" t="s">
        <v>1219</v>
      </c>
      <c r="BQ150" t="s">
        <v>9423</v>
      </c>
      <c r="BR150" t="s">
        <v>9415</v>
      </c>
      <c r="BS150" t="s">
        <v>2208</v>
      </c>
      <c r="BT150" t="s">
        <v>6457</v>
      </c>
      <c r="BU150" t="s">
        <v>1527</v>
      </c>
      <c r="BV150" t="s">
        <v>3582</v>
      </c>
      <c r="BW150" t="s">
        <v>2133</v>
      </c>
      <c r="BX150" t="s">
        <v>5792</v>
      </c>
      <c r="BY150" t="s">
        <v>2387</v>
      </c>
      <c r="BZ150" t="s">
        <v>3321</v>
      </c>
      <c r="CA150" t="s">
        <v>2429</v>
      </c>
      <c r="CB150" t="s">
        <v>1351</v>
      </c>
      <c r="CC150" t="s">
        <v>1694</v>
      </c>
      <c r="CD150" t="s">
        <v>7633</v>
      </c>
      <c r="CE150" t="s">
        <v>9466</v>
      </c>
      <c r="CF150" t="s">
        <v>1325</v>
      </c>
      <c r="CG150" t="s">
        <v>1638</v>
      </c>
      <c r="CH150" t="s">
        <v>3938</v>
      </c>
      <c r="CI150" t="s">
        <v>5968</v>
      </c>
      <c r="CJ150" t="s">
        <v>9324</v>
      </c>
      <c r="CK150" t="s">
        <v>9386</v>
      </c>
      <c r="CL150" t="s">
        <v>4169</v>
      </c>
      <c r="CM150" t="s">
        <v>9471</v>
      </c>
      <c r="CN150" t="s">
        <v>9468</v>
      </c>
      <c r="CO150" t="s">
        <v>9420</v>
      </c>
      <c r="CP150" t="s">
        <v>1554</v>
      </c>
      <c r="CQ150" t="s">
        <v>4658</v>
      </c>
      <c r="CR150" t="s">
        <v>9268</v>
      </c>
      <c r="CS150" t="s">
        <v>1376</v>
      </c>
      <c r="CT150" t="s">
        <v>6367</v>
      </c>
      <c r="CU150" t="s">
        <v>4216</v>
      </c>
      <c r="CV150" t="s">
        <v>2825</v>
      </c>
      <c r="CW150" t="s">
        <v>9505</v>
      </c>
      <c r="CX150" t="s">
        <v>1459</v>
      </c>
      <c r="CY150" t="s">
        <v>1301</v>
      </c>
      <c r="CZ150" t="s">
        <v>9506</v>
      </c>
      <c r="DA150" t="s">
        <v>9507</v>
      </c>
      <c r="DB150" t="s">
        <v>9384</v>
      </c>
      <c r="DC150" t="s">
        <v>3382</v>
      </c>
      <c r="DD150" t="s">
        <v>8783</v>
      </c>
      <c r="DE150" t="s">
        <v>2436</v>
      </c>
      <c r="DF150" t="s">
        <v>5949</v>
      </c>
      <c r="DG150" t="s">
        <v>2939</v>
      </c>
      <c r="DH150" t="s">
        <v>7549</v>
      </c>
      <c r="DI150" t="s">
        <v>1501</v>
      </c>
      <c r="DJ150" t="s">
        <v>5556</v>
      </c>
      <c r="DK150" t="s">
        <v>2840</v>
      </c>
      <c r="DL150" t="s">
        <v>3343</v>
      </c>
      <c r="DM150" t="s">
        <v>7174</v>
      </c>
      <c r="DN150" t="s">
        <v>5871</v>
      </c>
      <c r="DO150" t="s">
        <v>1470</v>
      </c>
      <c r="DP150" t="s">
        <v>9459</v>
      </c>
      <c r="DQ150" t="s">
        <v>9385</v>
      </c>
      <c r="DR150" t="s">
        <v>3005</v>
      </c>
      <c r="DS150" t="s">
        <v>9462</v>
      </c>
      <c r="DT150" t="s">
        <v>9508</v>
      </c>
      <c r="DU150" t="s">
        <v>7925</v>
      </c>
      <c r="DV150" t="s">
        <v>9390</v>
      </c>
      <c r="DW150" t="s">
        <v>2167</v>
      </c>
      <c r="DX150" t="s">
        <v>9509</v>
      </c>
      <c r="DY150" t="s">
        <v>8501</v>
      </c>
      <c r="DZ150" t="s">
        <v>9457</v>
      </c>
      <c r="EA150" t="s">
        <v>1571</v>
      </c>
      <c r="EB150" t="s">
        <v>9391</v>
      </c>
      <c r="EC150" t="s">
        <v>2161</v>
      </c>
      <c r="ED150" t="s">
        <v>1938</v>
      </c>
      <c r="EE150" t="s">
        <v>1353</v>
      </c>
      <c r="EF150" t="s">
        <v>4956</v>
      </c>
      <c r="EG150" t="s">
        <v>2173</v>
      </c>
      <c r="EH150" t="s">
        <v>4337</v>
      </c>
      <c r="EI150" t="s">
        <v>5740</v>
      </c>
      <c r="EJ150" t="s">
        <v>1659</v>
      </c>
      <c r="EK150" t="s">
        <v>1359</v>
      </c>
      <c r="EL150">
        <v>43710</v>
      </c>
      <c r="EM150" t="s">
        <v>9250</v>
      </c>
      <c r="EN150" t="s">
        <v>1342</v>
      </c>
      <c r="EO150" t="s">
        <v>6344</v>
      </c>
      <c r="EP150" t="s">
        <v>3033</v>
      </c>
      <c r="EQ150" t="s">
        <v>5648</v>
      </c>
      <c r="ER150" t="s">
        <v>2612</v>
      </c>
      <c r="ES150" t="s">
        <v>8548</v>
      </c>
      <c r="ET150" t="s">
        <v>5861</v>
      </c>
      <c r="EU150" t="s">
        <v>1157</v>
      </c>
      <c r="EV150" t="s">
        <v>1329</v>
      </c>
      <c r="EW150" t="s">
        <v>1294</v>
      </c>
      <c r="EX150" t="s">
        <v>3912</v>
      </c>
      <c r="EY150" t="s">
        <v>1652</v>
      </c>
      <c r="EZ150" t="s">
        <v>3024</v>
      </c>
      <c r="FA150" t="s">
        <v>6441</v>
      </c>
      <c r="FB150" t="s">
        <v>9399</v>
      </c>
      <c r="FC150" t="s">
        <v>1400</v>
      </c>
      <c r="FD150" t="s">
        <v>6894</v>
      </c>
      <c r="FE150" t="s">
        <v>2029</v>
      </c>
      <c r="FF150" t="s">
        <v>3327</v>
      </c>
      <c r="FG150" t="s">
        <v>4643</v>
      </c>
      <c r="FH150" t="s">
        <v>1169</v>
      </c>
      <c r="FI150" t="s">
        <v>9510</v>
      </c>
      <c r="FJ150" t="s">
        <v>9404</v>
      </c>
      <c r="FK150" t="s">
        <v>9261</v>
      </c>
      <c r="FL150" t="s">
        <v>9393</v>
      </c>
      <c r="FM150" t="s">
        <v>2384</v>
      </c>
      <c r="FN150" t="s">
        <v>2017</v>
      </c>
      <c r="FO150" t="s">
        <v>4796</v>
      </c>
      <c r="FP150" t="s">
        <v>6763</v>
      </c>
      <c r="FQ150" t="s">
        <v>3010</v>
      </c>
      <c r="FR150" t="s">
        <v>2961</v>
      </c>
      <c r="FS150" t="s">
        <v>1518</v>
      </c>
      <c r="FT150" t="s">
        <v>9511</v>
      </c>
      <c r="FU150" t="s">
        <v>7525</v>
      </c>
      <c r="FV150" t="s">
        <v>2696</v>
      </c>
      <c r="FW150" t="s">
        <v>2005</v>
      </c>
      <c r="FX150" t="s">
        <v>9278</v>
      </c>
      <c r="FY150" t="s">
        <v>5187</v>
      </c>
      <c r="FZ150" t="s">
        <v>2994</v>
      </c>
      <c r="GA150" t="s">
        <v>9275</v>
      </c>
      <c r="GB150" t="s">
        <v>1439</v>
      </c>
      <c r="GC150" t="s">
        <v>5486</v>
      </c>
      <c r="GD150" t="s">
        <v>9406</v>
      </c>
      <c r="GE150" t="s">
        <v>7067</v>
      </c>
      <c r="GF150" t="s">
        <v>7063</v>
      </c>
      <c r="GG150" t="s">
        <v>1570</v>
      </c>
      <c r="GH150" t="s">
        <v>2984</v>
      </c>
      <c r="GI150" t="s">
        <v>9512</v>
      </c>
      <c r="GJ150" t="s">
        <v>7072</v>
      </c>
      <c r="GK150" t="s">
        <v>5555</v>
      </c>
      <c r="GL150" t="s">
        <v>2337</v>
      </c>
      <c r="GM150" t="s">
        <v>6857</v>
      </c>
      <c r="GN150" t="s">
        <v>2392</v>
      </c>
      <c r="GO150" t="s">
        <v>1467</v>
      </c>
      <c r="GP150" t="s">
        <v>9395</v>
      </c>
      <c r="GQ150" t="s">
        <v>9513</v>
      </c>
      <c r="GR150" t="s">
        <v>1460</v>
      </c>
      <c r="GS150" t="s">
        <v>2318</v>
      </c>
      <c r="GT150" t="s">
        <v>9514</v>
      </c>
      <c r="GU150" t="s">
        <v>1333</v>
      </c>
    </row>
    <row r="151" spans="1:203" x14ac:dyDescent="0.2">
      <c r="A151" t="s">
        <v>9515</v>
      </c>
      <c r="B151" t="s">
        <v>9516</v>
      </c>
      <c r="C151" t="s">
        <v>613</v>
      </c>
      <c r="D151" t="s">
        <v>9173</v>
      </c>
      <c r="E151" t="s">
        <v>9175</v>
      </c>
      <c r="F151" t="s">
        <v>9179</v>
      </c>
      <c r="G151" t="s">
        <v>1162</v>
      </c>
      <c r="H151" t="s">
        <v>5917</v>
      </c>
      <c r="I151" t="s">
        <v>2519</v>
      </c>
      <c r="J151" t="s">
        <v>3178</v>
      </c>
      <c r="K151" t="s">
        <v>4973</v>
      </c>
      <c r="L151" t="s">
        <v>5236</v>
      </c>
      <c r="M151" t="s">
        <v>1287</v>
      </c>
      <c r="N151" t="s">
        <v>6652</v>
      </c>
      <c r="O151" t="s">
        <v>9429</v>
      </c>
      <c r="P151" t="s">
        <v>9325</v>
      </c>
      <c r="Q151" t="s">
        <v>2147</v>
      </c>
      <c r="R151" t="s">
        <v>9174</v>
      </c>
      <c r="S151" t="s">
        <v>7026</v>
      </c>
      <c r="T151" t="s">
        <v>9000</v>
      </c>
      <c r="U151" t="s">
        <v>5499</v>
      </c>
      <c r="V151" t="s">
        <v>9185</v>
      </c>
      <c r="W151" t="s">
        <v>5401</v>
      </c>
      <c r="X151" t="s">
        <v>2081</v>
      </c>
      <c r="Y151" t="s">
        <v>7044</v>
      </c>
      <c r="Z151" t="s">
        <v>9188</v>
      </c>
      <c r="AA151" t="s">
        <v>6214</v>
      </c>
      <c r="AB151" t="s">
        <v>1991</v>
      </c>
      <c r="AC151" t="s">
        <v>7454</v>
      </c>
      <c r="AD151" t="s">
        <v>9320</v>
      </c>
      <c r="AE151" t="s">
        <v>2925</v>
      </c>
      <c r="AF151" t="s">
        <v>5366</v>
      </c>
      <c r="AG151" t="s">
        <v>5759</v>
      </c>
      <c r="AH151" t="s">
        <v>9178</v>
      </c>
      <c r="AI151" t="s">
        <v>9517</v>
      </c>
      <c r="AJ151" t="s">
        <v>9186</v>
      </c>
      <c r="AK151" t="s">
        <v>1853</v>
      </c>
      <c r="AL151" t="s">
        <v>9304</v>
      </c>
      <c r="AM151" t="s">
        <v>7973</v>
      </c>
      <c r="AN151" t="s">
        <v>9230</v>
      </c>
      <c r="AO151" t="s">
        <v>4138</v>
      </c>
      <c r="AP151" t="s">
        <v>8958</v>
      </c>
      <c r="AQ151" t="s">
        <v>2351</v>
      </c>
      <c r="AR151" t="s">
        <v>5503</v>
      </c>
      <c r="AS151" t="s">
        <v>7871</v>
      </c>
      <c r="AT151" t="s">
        <v>9180</v>
      </c>
      <c r="AU151" t="s">
        <v>1688</v>
      </c>
      <c r="AV151" t="s">
        <v>9189</v>
      </c>
      <c r="AW151" t="s">
        <v>8177</v>
      </c>
      <c r="AX151" t="s">
        <v>9280</v>
      </c>
      <c r="AY151" t="s">
        <v>9237</v>
      </c>
      <c r="AZ151" t="s">
        <v>2498</v>
      </c>
      <c r="BA151" t="s">
        <v>9210</v>
      </c>
      <c r="BB151" t="s">
        <v>4725</v>
      </c>
      <c r="BC151" t="s">
        <v>9207</v>
      </c>
      <c r="BD151" t="s">
        <v>7828</v>
      </c>
      <c r="BE151" t="s">
        <v>9204</v>
      </c>
      <c r="BF151" t="s">
        <v>5142</v>
      </c>
      <c r="BG151" t="s">
        <v>5927</v>
      </c>
      <c r="BH151" t="s">
        <v>9181</v>
      </c>
      <c r="BI151" t="s">
        <v>9209</v>
      </c>
      <c r="BJ151" t="s">
        <v>1677</v>
      </c>
      <c r="BK151" t="s">
        <v>9190</v>
      </c>
      <c r="BL151" t="s">
        <v>2453</v>
      </c>
      <c r="BM151" t="s">
        <v>9182</v>
      </c>
      <c r="BN151" t="s">
        <v>2566</v>
      </c>
      <c r="BO151" t="s">
        <v>1942</v>
      </c>
      <c r="BP151" t="s">
        <v>9309</v>
      </c>
      <c r="BQ151" t="s">
        <v>2827</v>
      </c>
      <c r="BR151" t="s">
        <v>2686</v>
      </c>
      <c r="BS151" t="s">
        <v>2689</v>
      </c>
      <c r="BT151" t="s">
        <v>9273</v>
      </c>
      <c r="BU151" t="s">
        <v>3454</v>
      </c>
      <c r="BV151" t="s">
        <v>9236</v>
      </c>
      <c r="BW151" t="s">
        <v>5785</v>
      </c>
      <c r="BX151" t="s">
        <v>6583</v>
      </c>
      <c r="BY151" t="s">
        <v>3618</v>
      </c>
      <c r="BZ151" t="s">
        <v>2103</v>
      </c>
      <c r="CA151" t="s">
        <v>5899</v>
      </c>
      <c r="CB151" t="s">
        <v>9295</v>
      </c>
      <c r="CC151" t="s">
        <v>5729</v>
      </c>
      <c r="CD151" t="s">
        <v>4769</v>
      </c>
      <c r="CE151" t="s">
        <v>5307</v>
      </c>
      <c r="CF151" t="s">
        <v>9198</v>
      </c>
      <c r="CG151" t="s">
        <v>9194</v>
      </c>
      <c r="CH151" t="s">
        <v>7263</v>
      </c>
      <c r="CI151" t="s">
        <v>9193</v>
      </c>
      <c r="CJ151" t="s">
        <v>9214</v>
      </c>
      <c r="CK151" t="s">
        <v>3204</v>
      </c>
      <c r="CL151" t="s">
        <v>9319</v>
      </c>
      <c r="CM151" t="s">
        <v>6008</v>
      </c>
      <c r="CN151" t="s">
        <v>2654</v>
      </c>
      <c r="CO151" t="s">
        <v>7448</v>
      </c>
      <c r="CP151" t="s">
        <v>9318</v>
      </c>
      <c r="CQ151" t="s">
        <v>8489</v>
      </c>
      <c r="CR151" t="s">
        <v>9089</v>
      </c>
      <c r="CS151" t="s">
        <v>2716</v>
      </c>
      <c r="CT151" t="s">
        <v>3063</v>
      </c>
      <c r="CU151" t="s">
        <v>4071</v>
      </c>
      <c r="CV151" t="s">
        <v>9518</v>
      </c>
      <c r="CW151" t="s">
        <v>9519</v>
      </c>
      <c r="CX151" t="s">
        <v>1496</v>
      </c>
      <c r="CY151" t="s">
        <v>9520</v>
      </c>
      <c r="CZ151" t="s">
        <v>5657</v>
      </c>
      <c r="DA151" t="s">
        <v>5620</v>
      </c>
      <c r="DB151" t="s">
        <v>9216</v>
      </c>
      <c r="DC151" t="s">
        <v>9433</v>
      </c>
      <c r="DD151" t="s">
        <v>9521</v>
      </c>
      <c r="DE151" t="s">
        <v>2626</v>
      </c>
      <c r="DF151" t="s">
        <v>1668</v>
      </c>
      <c r="DG151" t="s">
        <v>9183</v>
      </c>
      <c r="DH151" t="s">
        <v>9522</v>
      </c>
      <c r="DI151" t="s">
        <v>9523</v>
      </c>
      <c r="DJ151" t="s">
        <v>5385</v>
      </c>
      <c r="DK151" t="s">
        <v>2851</v>
      </c>
      <c r="DL151" t="s">
        <v>9129</v>
      </c>
      <c r="DM151" t="s">
        <v>2080</v>
      </c>
      <c r="DN151" t="s">
        <v>9524</v>
      </c>
      <c r="DO151" t="s">
        <v>5049</v>
      </c>
      <c r="DP151" t="s">
        <v>9211</v>
      </c>
      <c r="DQ151" t="s">
        <v>2025</v>
      </c>
      <c r="DR151" t="s">
        <v>3360</v>
      </c>
      <c r="DS151" t="s">
        <v>3071</v>
      </c>
      <c r="DT151" t="s">
        <v>9525</v>
      </c>
      <c r="DU151" t="s">
        <v>9231</v>
      </c>
      <c r="DV151" t="s">
        <v>3169</v>
      </c>
      <c r="DW151" t="s">
        <v>3120</v>
      </c>
      <c r="DX151" t="s">
        <v>5488</v>
      </c>
      <c r="DY151" t="s">
        <v>9223</v>
      </c>
      <c r="DZ151" t="s">
        <v>5646</v>
      </c>
      <c r="EA151" t="s">
        <v>6240</v>
      </c>
      <c r="EB151" t="s">
        <v>9191</v>
      </c>
      <c r="EC151" t="s">
        <v>7514</v>
      </c>
      <c r="ED151" t="s">
        <v>9229</v>
      </c>
      <c r="EE151" t="s">
        <v>5679</v>
      </c>
      <c r="EF151" t="s">
        <v>7792</v>
      </c>
      <c r="EG151" t="s">
        <v>7962</v>
      </c>
      <c r="EH151" t="s">
        <v>1085</v>
      </c>
      <c r="EI151" t="s">
        <v>3394</v>
      </c>
      <c r="EJ151" t="s">
        <v>2780</v>
      </c>
      <c r="EK151" t="s">
        <v>9297</v>
      </c>
      <c r="EL151" t="s">
        <v>8668</v>
      </c>
      <c r="EM151" t="s">
        <v>8749</v>
      </c>
      <c r="EN151" t="s">
        <v>9526</v>
      </c>
      <c r="EO151" t="s">
        <v>7139</v>
      </c>
      <c r="EP151" t="s">
        <v>9444</v>
      </c>
      <c r="EQ151" t="s">
        <v>9298</v>
      </c>
      <c r="ER151" t="s">
        <v>8091</v>
      </c>
      <c r="ES151" t="s">
        <v>2965</v>
      </c>
      <c r="ET151" t="s">
        <v>9218</v>
      </c>
      <c r="EU151" t="s">
        <v>3281</v>
      </c>
      <c r="EV151" t="s">
        <v>4840</v>
      </c>
      <c r="EW151" t="s">
        <v>7107</v>
      </c>
      <c r="EX151" t="s">
        <v>2742</v>
      </c>
      <c r="EY151" t="s">
        <v>9317</v>
      </c>
      <c r="EZ151" t="s">
        <v>2497</v>
      </c>
      <c r="FA151" t="s">
        <v>2120</v>
      </c>
      <c r="FB151" t="s">
        <v>2968</v>
      </c>
      <c r="FC151" t="s">
        <v>5513</v>
      </c>
      <c r="FD151" t="s">
        <v>3354</v>
      </c>
      <c r="FE151" t="s">
        <v>1773</v>
      </c>
      <c r="FF151" t="s">
        <v>5124</v>
      </c>
      <c r="FG151" t="s">
        <v>2581</v>
      </c>
      <c r="FH151" t="s">
        <v>2439</v>
      </c>
      <c r="FI151" t="s">
        <v>4070</v>
      </c>
      <c r="FJ151" t="s">
        <v>9316</v>
      </c>
      <c r="FK151" t="s">
        <v>2649</v>
      </c>
      <c r="FL151" t="s">
        <v>9527</v>
      </c>
      <c r="FM151" t="s">
        <v>2024</v>
      </c>
      <c r="FN151" t="s">
        <v>2072</v>
      </c>
      <c r="FO151" t="s">
        <v>2478</v>
      </c>
      <c r="FP151" t="s">
        <v>5695</v>
      </c>
      <c r="FQ151" t="s">
        <v>7513</v>
      </c>
      <c r="FR151" t="s">
        <v>9528</v>
      </c>
      <c r="FS151" t="s">
        <v>9529</v>
      </c>
      <c r="FT151" t="s">
        <v>5727</v>
      </c>
      <c r="FU151" t="s">
        <v>5029</v>
      </c>
      <c r="FV151" t="s">
        <v>2877</v>
      </c>
      <c r="FW151" t="s">
        <v>9530</v>
      </c>
      <c r="FX151" t="s">
        <v>9201</v>
      </c>
      <c r="FY151" t="s">
        <v>3020</v>
      </c>
      <c r="FZ151" t="s">
        <v>8023</v>
      </c>
      <c r="GA151" t="s">
        <v>9531</v>
      </c>
      <c r="GB151" t="s">
        <v>4458</v>
      </c>
      <c r="GC151" t="s">
        <v>2945</v>
      </c>
      <c r="GD151" t="s">
        <v>9532</v>
      </c>
      <c r="GE151" t="s">
        <v>6737</v>
      </c>
      <c r="GF151" t="s">
        <v>8346</v>
      </c>
      <c r="GG151" t="s">
        <v>5912</v>
      </c>
      <c r="GH151" t="s">
        <v>2111</v>
      </c>
      <c r="GI151" t="s">
        <v>9450</v>
      </c>
      <c r="GJ151" t="s">
        <v>2129</v>
      </c>
      <c r="GK151" t="s">
        <v>7163</v>
      </c>
      <c r="GL151" t="s">
        <v>9464</v>
      </c>
      <c r="GM151" t="s">
        <v>5656</v>
      </c>
      <c r="GN151" t="s">
        <v>9533</v>
      </c>
      <c r="GO151" t="s">
        <v>6813</v>
      </c>
      <c r="GP151" t="s">
        <v>4151</v>
      </c>
      <c r="GQ151" t="s">
        <v>3040</v>
      </c>
      <c r="GR151" t="s">
        <v>9447</v>
      </c>
      <c r="GS151" t="s">
        <v>2888</v>
      </c>
      <c r="GT151" t="s">
        <v>2769</v>
      </c>
      <c r="GU151" t="s">
        <v>9534</v>
      </c>
    </row>
    <row r="152" spans="1:203" x14ac:dyDescent="0.2">
      <c r="A152" t="s">
        <v>9535</v>
      </c>
      <c r="B152" t="s">
        <v>9536</v>
      </c>
      <c r="C152" t="s">
        <v>614</v>
      </c>
      <c r="D152" t="s">
        <v>9176</v>
      </c>
      <c r="E152" t="s">
        <v>9242</v>
      </c>
      <c r="F152" t="s">
        <v>2163</v>
      </c>
      <c r="G152" t="s">
        <v>1520</v>
      </c>
      <c r="H152" t="s">
        <v>6799</v>
      </c>
      <c r="I152" t="s">
        <v>8585</v>
      </c>
      <c r="J152" t="s">
        <v>7251</v>
      </c>
      <c r="K152" t="s">
        <v>9255</v>
      </c>
      <c r="L152" t="s">
        <v>1489</v>
      </c>
      <c r="M152" t="s">
        <v>7474</v>
      </c>
      <c r="N152" t="s">
        <v>9244</v>
      </c>
      <c r="O152" t="s">
        <v>9311</v>
      </c>
      <c r="P152" t="s">
        <v>2245</v>
      </c>
      <c r="Q152" t="s">
        <v>2160</v>
      </c>
      <c r="R152" t="s">
        <v>2370</v>
      </c>
      <c r="S152" t="s">
        <v>3000</v>
      </c>
      <c r="T152" t="s">
        <v>4032</v>
      </c>
      <c r="U152" t="s">
        <v>2259</v>
      </c>
      <c r="V152" t="s">
        <v>1401</v>
      </c>
      <c r="W152" t="s">
        <v>3397</v>
      </c>
      <c r="X152" t="s">
        <v>9249</v>
      </c>
      <c r="Y152" t="s">
        <v>2202</v>
      </c>
      <c r="Z152" t="s">
        <v>4670</v>
      </c>
      <c r="AA152" t="s">
        <v>1386</v>
      </c>
      <c r="AB152" t="s">
        <v>5486</v>
      </c>
      <c r="AC152" t="s">
        <v>9241</v>
      </c>
      <c r="AD152" t="s">
        <v>4742</v>
      </c>
      <c r="AE152" t="s">
        <v>1366</v>
      </c>
      <c r="AF152" t="s">
        <v>9247</v>
      </c>
      <c r="AG152" t="s">
        <v>2196</v>
      </c>
      <c r="AH152" t="s">
        <v>3057</v>
      </c>
      <c r="AI152" t="s">
        <v>1707</v>
      </c>
      <c r="AJ152" t="s">
        <v>2998</v>
      </c>
      <c r="AK152" t="s">
        <v>3382</v>
      </c>
      <c r="AL152" t="s">
        <v>2157</v>
      </c>
      <c r="AM152" t="s">
        <v>7161</v>
      </c>
      <c r="AN152" t="s">
        <v>1645</v>
      </c>
      <c r="AO152" t="s">
        <v>5877</v>
      </c>
      <c r="AP152" t="s">
        <v>1118</v>
      </c>
      <c r="AQ152" t="s">
        <v>5079</v>
      </c>
      <c r="AR152" t="s">
        <v>1446</v>
      </c>
      <c r="AS152" t="s">
        <v>9243</v>
      </c>
      <c r="AT152" t="s">
        <v>4648</v>
      </c>
      <c r="AU152" t="s">
        <v>9277</v>
      </c>
      <c r="AV152" t="s">
        <v>2696</v>
      </c>
      <c r="AW152" t="s">
        <v>1443</v>
      </c>
      <c r="AX152" t="s">
        <v>1335</v>
      </c>
      <c r="AY152" t="s">
        <v>1890</v>
      </c>
      <c r="AZ152" t="s">
        <v>1473</v>
      </c>
      <c r="BA152" t="s">
        <v>5832</v>
      </c>
      <c r="BB152" t="s">
        <v>5368</v>
      </c>
      <c r="BC152" t="s">
        <v>3006</v>
      </c>
      <c r="BD152" t="s">
        <v>4700</v>
      </c>
      <c r="BE152" t="s">
        <v>9246</v>
      </c>
      <c r="BF152" t="s">
        <v>2727</v>
      </c>
      <c r="BG152" t="s">
        <v>4782</v>
      </c>
      <c r="BH152" t="s">
        <v>3552</v>
      </c>
      <c r="BI152" t="s">
        <v>2292</v>
      </c>
      <c r="BJ152" t="s">
        <v>4792</v>
      </c>
      <c r="BK152" t="s">
        <v>9391</v>
      </c>
      <c r="BL152" t="s">
        <v>9269</v>
      </c>
      <c r="BM152" t="s">
        <v>1536</v>
      </c>
      <c r="BN152" t="s">
        <v>1104</v>
      </c>
      <c r="BO152" t="s">
        <v>1516</v>
      </c>
      <c r="BP152" t="s">
        <v>9264</v>
      </c>
      <c r="BQ152" t="s">
        <v>1051</v>
      </c>
      <c r="BR152" t="s">
        <v>9537</v>
      </c>
      <c r="BS152" t="s">
        <v>6863</v>
      </c>
      <c r="BT152" t="s">
        <v>8638</v>
      </c>
      <c r="BU152" t="s">
        <v>9538</v>
      </c>
      <c r="BV152" t="s">
        <v>1432</v>
      </c>
      <c r="BW152" t="s">
        <v>2629</v>
      </c>
      <c r="BX152" t="s">
        <v>9270</v>
      </c>
      <c r="BY152" t="s">
        <v>6359</v>
      </c>
      <c r="BZ152" t="s">
        <v>2197</v>
      </c>
      <c r="CA152" t="s">
        <v>1967</v>
      </c>
      <c r="CB152" t="s">
        <v>5835</v>
      </c>
      <c r="CC152" t="s">
        <v>9263</v>
      </c>
      <c r="CD152" t="s">
        <v>2167</v>
      </c>
      <c r="CE152" t="s">
        <v>2188</v>
      </c>
      <c r="CF152" t="s">
        <v>9282</v>
      </c>
      <c r="CG152" t="s">
        <v>6330</v>
      </c>
      <c r="CH152" t="s">
        <v>5545</v>
      </c>
      <c r="CI152" t="s">
        <v>9539</v>
      </c>
      <c r="CJ152" t="s">
        <v>1523</v>
      </c>
      <c r="CK152" t="s">
        <v>2994</v>
      </c>
      <c r="CL152" t="s">
        <v>2563</v>
      </c>
      <c r="CM152" t="s">
        <v>5831</v>
      </c>
      <c r="CN152" t="s">
        <v>6441</v>
      </c>
      <c r="CO152" t="s">
        <v>2605</v>
      </c>
      <c r="CP152" t="s">
        <v>9258</v>
      </c>
      <c r="CQ152" t="s">
        <v>9251</v>
      </c>
      <c r="CR152" t="s">
        <v>9260</v>
      </c>
      <c r="CS152" t="s">
        <v>1606</v>
      </c>
      <c r="CT152" t="s">
        <v>2657</v>
      </c>
      <c r="CU152" t="s">
        <v>1414</v>
      </c>
      <c r="CV152" t="s">
        <v>2293</v>
      </c>
      <c r="CW152" t="s">
        <v>5468</v>
      </c>
      <c r="CX152" t="s">
        <v>2130</v>
      </c>
      <c r="CY152" t="s">
        <v>1465</v>
      </c>
      <c r="CZ152" t="s">
        <v>3605</v>
      </c>
      <c r="DA152" t="s">
        <v>9540</v>
      </c>
      <c r="DB152" t="s">
        <v>5422</v>
      </c>
      <c r="DC152" t="s">
        <v>1434</v>
      </c>
      <c r="DD152" t="s">
        <v>9541</v>
      </c>
      <c r="DE152" t="s">
        <v>3883</v>
      </c>
      <c r="DF152" t="s">
        <v>2190</v>
      </c>
      <c r="DG152" t="s">
        <v>3177</v>
      </c>
      <c r="DH152" t="s">
        <v>9321</v>
      </c>
      <c r="DI152" t="s">
        <v>9283</v>
      </c>
      <c r="DJ152" t="s">
        <v>5713</v>
      </c>
      <c r="DK152" t="s">
        <v>1416</v>
      </c>
      <c r="DL152" t="s">
        <v>1503</v>
      </c>
      <c r="DM152" t="s">
        <v>2198</v>
      </c>
      <c r="DN152" t="s">
        <v>9261</v>
      </c>
      <c r="DO152" t="s">
        <v>2229</v>
      </c>
      <c r="DP152" t="s">
        <v>9542</v>
      </c>
      <c r="DQ152" t="s">
        <v>1295</v>
      </c>
      <c r="DR152" t="s">
        <v>1420</v>
      </c>
      <c r="DS152" t="s">
        <v>5755</v>
      </c>
      <c r="DT152" t="s">
        <v>5464</v>
      </c>
      <c r="DU152" t="s">
        <v>2643</v>
      </c>
      <c r="DV152" t="s">
        <v>9514</v>
      </c>
      <c r="DW152" t="s">
        <v>9278</v>
      </c>
      <c r="DX152" t="s">
        <v>3338</v>
      </c>
      <c r="DY152" t="s">
        <v>9543</v>
      </c>
      <c r="DZ152" t="s">
        <v>2155</v>
      </c>
      <c r="EA152" t="s">
        <v>1482</v>
      </c>
      <c r="EB152" t="s">
        <v>1468</v>
      </c>
      <c r="EC152" t="s">
        <v>2256</v>
      </c>
      <c r="ED152" t="s">
        <v>1431</v>
      </c>
      <c r="EE152" t="s">
        <v>3355</v>
      </c>
      <c r="EF152" t="s">
        <v>6363</v>
      </c>
      <c r="EG152" t="s">
        <v>2185</v>
      </c>
      <c r="EH152" t="s">
        <v>2280</v>
      </c>
      <c r="EI152" t="s">
        <v>2858</v>
      </c>
      <c r="EJ152" t="s">
        <v>5475</v>
      </c>
      <c r="EK152" t="s">
        <v>1250</v>
      </c>
      <c r="EL152" t="s">
        <v>4665</v>
      </c>
      <c r="EM152" t="s">
        <v>6383</v>
      </c>
      <c r="EN152" t="s">
        <v>3873</v>
      </c>
      <c r="EO152" t="s">
        <v>2697</v>
      </c>
      <c r="EP152" t="s">
        <v>1470</v>
      </c>
      <c r="EQ152" t="s">
        <v>2337</v>
      </c>
      <c r="ER152" t="s">
        <v>5348</v>
      </c>
      <c r="ES152" t="s">
        <v>6342</v>
      </c>
      <c r="ET152" t="s">
        <v>8296</v>
      </c>
      <c r="EU152" t="s">
        <v>1486</v>
      </c>
      <c r="EV152" t="s">
        <v>1538</v>
      </c>
      <c r="EW152" t="s">
        <v>2577</v>
      </c>
      <c r="EX152" t="s">
        <v>2984</v>
      </c>
      <c r="EY152" t="s">
        <v>9271</v>
      </c>
      <c r="EZ152" t="s">
        <v>1507</v>
      </c>
      <c r="FA152" t="s">
        <v>1054</v>
      </c>
      <c r="FB152" t="s">
        <v>2874</v>
      </c>
      <c r="FC152" t="s">
        <v>5553</v>
      </c>
      <c r="FD152" t="s">
        <v>5443</v>
      </c>
      <c r="FE152" t="s">
        <v>9544</v>
      </c>
      <c r="FF152" t="s">
        <v>3995</v>
      </c>
      <c r="FG152" t="s">
        <v>1491</v>
      </c>
      <c r="FH152" t="s">
        <v>1355</v>
      </c>
      <c r="FI152" t="s">
        <v>5757</v>
      </c>
      <c r="FJ152" t="s">
        <v>9545</v>
      </c>
      <c r="FK152" t="s">
        <v>7178</v>
      </c>
      <c r="FL152" t="s">
        <v>1405</v>
      </c>
      <c r="FM152" t="s">
        <v>2178</v>
      </c>
      <c r="FN152" t="s">
        <v>1213</v>
      </c>
      <c r="FO152" t="s">
        <v>1460</v>
      </c>
      <c r="FP152" t="s">
        <v>4801</v>
      </c>
      <c r="FQ152" t="s">
        <v>6133</v>
      </c>
      <c r="FR152" t="s">
        <v>2830</v>
      </c>
      <c r="FS152" t="s">
        <v>7185</v>
      </c>
      <c r="FT152" t="s">
        <v>2623</v>
      </c>
      <c r="FU152" t="s">
        <v>2975</v>
      </c>
      <c r="FV152" t="s">
        <v>2156</v>
      </c>
      <c r="FW152" t="s">
        <v>9546</v>
      </c>
      <c r="FX152" t="s">
        <v>5861</v>
      </c>
      <c r="FY152" t="s">
        <v>1485</v>
      </c>
      <c r="FZ152" t="s">
        <v>2007</v>
      </c>
      <c r="GA152" t="s">
        <v>8803</v>
      </c>
      <c r="GB152" t="s">
        <v>1157</v>
      </c>
      <c r="GC152" t="s">
        <v>5976</v>
      </c>
      <c r="GD152" t="s">
        <v>8246</v>
      </c>
      <c r="GE152" t="s">
        <v>4457</v>
      </c>
      <c r="GF152" t="s">
        <v>5789</v>
      </c>
      <c r="GG152" t="s">
        <v>9326</v>
      </c>
      <c r="GH152" t="s">
        <v>2166</v>
      </c>
      <c r="GI152" t="s">
        <v>4949</v>
      </c>
      <c r="GJ152" t="s">
        <v>1694</v>
      </c>
      <c r="GK152" t="s">
        <v>6657</v>
      </c>
      <c r="GL152" t="s">
        <v>3304</v>
      </c>
      <c r="GM152" t="s">
        <v>5873</v>
      </c>
      <c r="GN152" t="s">
        <v>5648</v>
      </c>
      <c r="GO152" t="s">
        <v>9279</v>
      </c>
      <c r="GP152" t="s">
        <v>9284</v>
      </c>
      <c r="GQ152" t="s">
        <v>9547</v>
      </c>
      <c r="GR152" t="s">
        <v>6408</v>
      </c>
      <c r="GS152" t="s">
        <v>2986</v>
      </c>
      <c r="GT152" t="s">
        <v>1119</v>
      </c>
      <c r="GU152" t="s">
        <v>9548</v>
      </c>
    </row>
    <row r="153" spans="1:203" x14ac:dyDescent="0.2">
      <c r="A153" t="s">
        <v>9549</v>
      </c>
      <c r="B153" t="s">
        <v>9550</v>
      </c>
      <c r="C153" t="s">
        <v>615</v>
      </c>
      <c r="D153" t="s">
        <v>9179</v>
      </c>
      <c r="E153" t="s">
        <v>6559</v>
      </c>
      <c r="F153" t="s">
        <v>5422</v>
      </c>
      <c r="G153" t="s">
        <v>3178</v>
      </c>
      <c r="H153" t="s">
        <v>1162</v>
      </c>
      <c r="I153" t="s">
        <v>9174</v>
      </c>
      <c r="J153" t="s">
        <v>9173</v>
      </c>
      <c r="K153" t="s">
        <v>4973</v>
      </c>
      <c r="L153" t="s">
        <v>7044</v>
      </c>
      <c r="M153" t="s">
        <v>1287</v>
      </c>
      <c r="N153" t="s">
        <v>5499</v>
      </c>
      <c r="O153" t="s">
        <v>6214</v>
      </c>
      <c r="P153" t="s">
        <v>1991</v>
      </c>
      <c r="Q153" t="s">
        <v>5366</v>
      </c>
      <c r="R153" t="s">
        <v>6652</v>
      </c>
      <c r="S153" t="s">
        <v>5917</v>
      </c>
      <c r="T153" t="s">
        <v>5609</v>
      </c>
      <c r="U153" t="s">
        <v>9429</v>
      </c>
      <c r="V153" t="s">
        <v>2686</v>
      </c>
      <c r="W153" t="s">
        <v>7026</v>
      </c>
      <c r="X153" t="s">
        <v>2573</v>
      </c>
      <c r="Y153" t="s">
        <v>9175</v>
      </c>
      <c r="Z153" t="s">
        <v>5401</v>
      </c>
      <c r="AA153" t="s">
        <v>9000</v>
      </c>
      <c r="AB153" t="s">
        <v>7871</v>
      </c>
      <c r="AC153" t="s">
        <v>3454</v>
      </c>
      <c r="AD153" t="s">
        <v>4725</v>
      </c>
      <c r="AE153" t="s">
        <v>9180</v>
      </c>
      <c r="AF153" t="s">
        <v>2081</v>
      </c>
      <c r="AG153" t="s">
        <v>5927</v>
      </c>
      <c r="AH153" t="s">
        <v>9185</v>
      </c>
      <c r="AI153" t="s">
        <v>9186</v>
      </c>
      <c r="AJ153" t="s">
        <v>2654</v>
      </c>
      <c r="AK153" t="s">
        <v>7514</v>
      </c>
      <c r="AL153" t="s">
        <v>3040</v>
      </c>
      <c r="AM153" t="s">
        <v>7973</v>
      </c>
      <c r="AN153" t="s">
        <v>8958</v>
      </c>
      <c r="AO153" t="s">
        <v>7263</v>
      </c>
      <c r="AP153" t="s">
        <v>7454</v>
      </c>
      <c r="AQ153" t="s">
        <v>2925</v>
      </c>
      <c r="AR153" t="s">
        <v>3063</v>
      </c>
      <c r="AS153" t="s">
        <v>5657</v>
      </c>
      <c r="AT153" t="s">
        <v>9190</v>
      </c>
      <c r="AU153" t="s">
        <v>2519</v>
      </c>
      <c r="AV153" t="s">
        <v>9551</v>
      </c>
      <c r="AW153" t="s">
        <v>9519</v>
      </c>
      <c r="AX153" t="s">
        <v>5530</v>
      </c>
      <c r="AY153" t="s">
        <v>2147</v>
      </c>
      <c r="AZ153" t="s">
        <v>5236</v>
      </c>
      <c r="BA153" t="s">
        <v>5503</v>
      </c>
      <c r="BB153" t="s">
        <v>9295</v>
      </c>
      <c r="BC153" t="s">
        <v>5785</v>
      </c>
      <c r="BD153" t="s">
        <v>3204</v>
      </c>
      <c r="BE153" t="s">
        <v>9177</v>
      </c>
      <c r="BF153" t="s">
        <v>2835</v>
      </c>
      <c r="BG153" t="s">
        <v>2373</v>
      </c>
      <c r="BH153" t="s">
        <v>9182</v>
      </c>
      <c r="BI153" t="s">
        <v>3149</v>
      </c>
      <c r="BJ153" t="s">
        <v>9188</v>
      </c>
      <c r="BK153" t="s">
        <v>1942</v>
      </c>
      <c r="BL153" t="s">
        <v>5899</v>
      </c>
      <c r="BM153" t="s">
        <v>9210</v>
      </c>
      <c r="BN153" t="s">
        <v>8730</v>
      </c>
      <c r="BO153" t="s">
        <v>1496</v>
      </c>
      <c r="BP153" t="s">
        <v>9524</v>
      </c>
      <c r="BQ153" t="s">
        <v>9313</v>
      </c>
      <c r="BR153" t="s">
        <v>6252</v>
      </c>
      <c r="BS153" t="s">
        <v>2025</v>
      </c>
      <c r="BT153" t="s">
        <v>2080</v>
      </c>
      <c r="BU153" t="s">
        <v>5307</v>
      </c>
      <c r="BV153" t="s">
        <v>7448</v>
      </c>
      <c r="BW153" t="s">
        <v>9216</v>
      </c>
      <c r="BX153" t="s">
        <v>9309</v>
      </c>
      <c r="BY153" t="s">
        <v>2566</v>
      </c>
      <c r="BZ153" t="s">
        <v>1677</v>
      </c>
      <c r="CA153" t="s">
        <v>2342</v>
      </c>
      <c r="CB153" t="s">
        <v>1229</v>
      </c>
      <c r="CC153" t="s">
        <v>5729</v>
      </c>
      <c r="CD153" t="s">
        <v>2498</v>
      </c>
      <c r="CE153" t="s">
        <v>3057</v>
      </c>
      <c r="CF153" t="s">
        <v>9214</v>
      </c>
      <c r="CG153" t="s">
        <v>2851</v>
      </c>
      <c r="CH153" t="s">
        <v>9215</v>
      </c>
      <c r="CI153" t="s">
        <v>2689</v>
      </c>
      <c r="CJ153" t="s">
        <v>4071</v>
      </c>
      <c r="CK153" t="s">
        <v>2652</v>
      </c>
      <c r="CL153" t="s">
        <v>2927</v>
      </c>
      <c r="CM153" t="s">
        <v>9229</v>
      </c>
      <c r="CN153" t="s">
        <v>5695</v>
      </c>
      <c r="CO153" t="s">
        <v>2791</v>
      </c>
      <c r="CP153" t="s">
        <v>6881</v>
      </c>
      <c r="CQ153" t="s">
        <v>5679</v>
      </c>
      <c r="CR153" t="s">
        <v>3804</v>
      </c>
      <c r="CS153" t="s">
        <v>2351</v>
      </c>
      <c r="CT153" t="s">
        <v>9303</v>
      </c>
      <c r="CU153" t="s">
        <v>2751</v>
      </c>
      <c r="CV153" t="s">
        <v>5618</v>
      </c>
      <c r="CW153" t="s">
        <v>9183</v>
      </c>
      <c r="CX153" t="s">
        <v>9552</v>
      </c>
      <c r="CY153" t="s">
        <v>3020</v>
      </c>
      <c r="CZ153" t="s">
        <v>1978</v>
      </c>
      <c r="DA153" t="s">
        <v>9553</v>
      </c>
      <c r="DB153" t="s">
        <v>9325</v>
      </c>
      <c r="DC153" t="s">
        <v>9218</v>
      </c>
      <c r="DD153" t="s">
        <v>9554</v>
      </c>
      <c r="DE153" t="s">
        <v>9517</v>
      </c>
      <c r="DF153" t="s">
        <v>3070</v>
      </c>
      <c r="DG153" t="s">
        <v>9204</v>
      </c>
      <c r="DH153" t="s">
        <v>4829</v>
      </c>
      <c r="DI153" t="s">
        <v>2626</v>
      </c>
      <c r="DJ153" t="s">
        <v>9207</v>
      </c>
      <c r="DK153" t="s">
        <v>9199</v>
      </c>
      <c r="DL153" t="s">
        <v>9555</v>
      </c>
      <c r="DM153" t="s">
        <v>2001</v>
      </c>
      <c r="DN153" t="s">
        <v>5124</v>
      </c>
      <c r="DO153" t="s">
        <v>9280</v>
      </c>
      <c r="DP153" t="s">
        <v>9129</v>
      </c>
      <c r="DQ153" t="s">
        <v>2716</v>
      </c>
      <c r="DR153" t="s">
        <v>9523</v>
      </c>
      <c r="DS153" t="s">
        <v>5488</v>
      </c>
      <c r="DT153" t="s">
        <v>9297</v>
      </c>
      <c r="DU153" t="s">
        <v>8609</v>
      </c>
      <c r="DV153" t="s">
        <v>3169</v>
      </c>
      <c r="DW153" t="s">
        <v>9556</v>
      </c>
      <c r="DX153" t="s">
        <v>2072</v>
      </c>
      <c r="DY153" t="s">
        <v>3299</v>
      </c>
      <c r="DZ153" t="s">
        <v>7125</v>
      </c>
      <c r="EA153" t="s">
        <v>4840</v>
      </c>
      <c r="EB153" t="s">
        <v>1986</v>
      </c>
      <c r="EC153" t="s">
        <v>5620</v>
      </c>
      <c r="ED153" t="s">
        <v>5693</v>
      </c>
      <c r="EE153" t="s">
        <v>5142</v>
      </c>
      <c r="EF153" t="s">
        <v>7107</v>
      </c>
      <c r="EG153" t="s">
        <v>9201</v>
      </c>
      <c r="EH153" t="s">
        <v>4070</v>
      </c>
      <c r="EI153" t="s">
        <v>8489</v>
      </c>
      <c r="EJ153" t="s">
        <v>3120</v>
      </c>
      <c r="EK153" t="s">
        <v>4138</v>
      </c>
      <c r="EL153" t="s">
        <v>7962</v>
      </c>
      <c r="EM153" t="s">
        <v>5379</v>
      </c>
      <c r="EN153" t="s">
        <v>1999</v>
      </c>
      <c r="EO153" t="s">
        <v>9200</v>
      </c>
      <c r="EP153" t="s">
        <v>7792</v>
      </c>
      <c r="EQ153" t="s">
        <v>5429</v>
      </c>
      <c r="ER153" t="s">
        <v>3501</v>
      </c>
      <c r="ES153" t="s">
        <v>2968</v>
      </c>
      <c r="ET153" t="s">
        <v>5656</v>
      </c>
      <c r="EU153" t="s">
        <v>9447</v>
      </c>
      <c r="EV153" t="s">
        <v>5385</v>
      </c>
      <c r="EW153" t="s">
        <v>3281</v>
      </c>
      <c r="EX153" t="s">
        <v>9230</v>
      </c>
      <c r="EY153" t="s">
        <v>6898</v>
      </c>
      <c r="EZ153" t="s">
        <v>9557</v>
      </c>
      <c r="FA153" t="s">
        <v>7472</v>
      </c>
      <c r="FB153" t="s">
        <v>2780</v>
      </c>
      <c r="FC153" t="s">
        <v>9189</v>
      </c>
      <c r="FD153" t="s">
        <v>7267</v>
      </c>
      <c r="FE153" t="s">
        <v>6813</v>
      </c>
      <c r="FF153" t="s">
        <v>9086</v>
      </c>
      <c r="FG153" t="s">
        <v>5029</v>
      </c>
      <c r="FH153" t="s">
        <v>9558</v>
      </c>
      <c r="FI153" t="s">
        <v>9525</v>
      </c>
      <c r="FJ153" t="s">
        <v>2120</v>
      </c>
      <c r="FK153" t="s">
        <v>2422</v>
      </c>
      <c r="FL153" t="s">
        <v>9178</v>
      </c>
      <c r="FM153" t="s">
        <v>2769</v>
      </c>
      <c r="FN153" t="s">
        <v>9273</v>
      </c>
      <c r="FO153" t="s">
        <v>9486</v>
      </c>
      <c r="FP153" t="s">
        <v>5598</v>
      </c>
      <c r="FQ153" t="s">
        <v>3360</v>
      </c>
      <c r="FR153" t="s">
        <v>3779</v>
      </c>
      <c r="FS153" t="s">
        <v>6689</v>
      </c>
      <c r="FT153" t="s">
        <v>3105</v>
      </c>
      <c r="FU153" t="s">
        <v>9559</v>
      </c>
      <c r="FV153" t="s">
        <v>9432</v>
      </c>
      <c r="FW153" t="s">
        <v>2877</v>
      </c>
      <c r="FX153" t="s">
        <v>3064</v>
      </c>
      <c r="FY153" t="s">
        <v>9198</v>
      </c>
      <c r="FZ153" t="s">
        <v>2581</v>
      </c>
      <c r="GA153" t="s">
        <v>1773</v>
      </c>
      <c r="GB153" t="s">
        <v>5915</v>
      </c>
      <c r="GC153" t="s">
        <v>5519</v>
      </c>
      <c r="GD153" t="s">
        <v>9560</v>
      </c>
      <c r="GE153" t="s">
        <v>2103</v>
      </c>
      <c r="GF153" t="s">
        <v>2060</v>
      </c>
      <c r="GG153" t="s">
        <v>8154</v>
      </c>
      <c r="GH153" t="s">
        <v>9233</v>
      </c>
      <c r="GI153" t="s">
        <v>2401</v>
      </c>
      <c r="GJ153" t="s">
        <v>9446</v>
      </c>
      <c r="GK153" t="s">
        <v>9561</v>
      </c>
      <c r="GL153" t="s">
        <v>9317</v>
      </c>
      <c r="GM153" t="s">
        <v>9562</v>
      </c>
      <c r="GN153" t="s">
        <v>3761</v>
      </c>
      <c r="GO153" t="s">
        <v>9343</v>
      </c>
      <c r="GP153" t="s">
        <v>8668</v>
      </c>
      <c r="GQ153" t="s">
        <v>9563</v>
      </c>
      <c r="GR153" t="s">
        <v>1915</v>
      </c>
      <c r="GS153" t="s">
        <v>9564</v>
      </c>
      <c r="GT153" t="s">
        <v>5513</v>
      </c>
      <c r="GU153" t="s">
        <v>2428</v>
      </c>
    </row>
    <row r="154" spans="1:203" x14ac:dyDescent="0.2">
      <c r="A154" t="s">
        <v>9565</v>
      </c>
      <c r="B154" t="s">
        <v>9566</v>
      </c>
      <c r="C154" t="s">
        <v>616</v>
      </c>
      <c r="D154" t="s">
        <v>4457</v>
      </c>
      <c r="E154" t="s">
        <v>9242</v>
      </c>
      <c r="F154" t="s">
        <v>7935</v>
      </c>
      <c r="G154" t="s">
        <v>2163</v>
      </c>
      <c r="H154" t="s">
        <v>1707</v>
      </c>
      <c r="I154" t="s">
        <v>9311</v>
      </c>
      <c r="J154" t="s">
        <v>1688</v>
      </c>
      <c r="K154" t="s">
        <v>1520</v>
      </c>
      <c r="L154" t="s">
        <v>4032</v>
      </c>
      <c r="M154" t="s">
        <v>1366</v>
      </c>
      <c r="N154" t="s">
        <v>2245</v>
      </c>
      <c r="O154" t="s">
        <v>1489</v>
      </c>
      <c r="P154" t="s">
        <v>2160</v>
      </c>
      <c r="Q154" t="s">
        <v>9255</v>
      </c>
      <c r="R154" t="s">
        <v>1250</v>
      </c>
      <c r="S154" t="s">
        <v>8585</v>
      </c>
      <c r="T154" t="s">
        <v>9308</v>
      </c>
      <c r="U154" t="s">
        <v>2229</v>
      </c>
      <c r="V154" t="s">
        <v>2370</v>
      </c>
      <c r="W154" t="s">
        <v>9249</v>
      </c>
      <c r="X154" t="s">
        <v>7474</v>
      </c>
      <c r="Y154" t="s">
        <v>9247</v>
      </c>
      <c r="Z154" t="s">
        <v>9176</v>
      </c>
      <c r="AA154" t="s">
        <v>3397</v>
      </c>
      <c r="AB154" t="s">
        <v>9244</v>
      </c>
      <c r="AC154" t="s">
        <v>2259</v>
      </c>
      <c r="AD154" t="s">
        <v>2256</v>
      </c>
      <c r="AE154" t="s">
        <v>1645</v>
      </c>
      <c r="AF154" t="s">
        <v>5486</v>
      </c>
      <c r="AG154" t="s">
        <v>4670</v>
      </c>
      <c r="AH154" t="s">
        <v>3000</v>
      </c>
      <c r="AI154" t="s">
        <v>6863</v>
      </c>
      <c r="AJ154" t="s">
        <v>1104</v>
      </c>
      <c r="AK154" t="s">
        <v>9543</v>
      </c>
      <c r="AL154" t="s">
        <v>2157</v>
      </c>
      <c r="AM154" t="s">
        <v>2858</v>
      </c>
      <c r="AN154" t="s">
        <v>5348</v>
      </c>
      <c r="AO154" t="s">
        <v>1536</v>
      </c>
      <c r="AP154" t="s">
        <v>4700</v>
      </c>
      <c r="AQ154" t="s">
        <v>1386</v>
      </c>
      <c r="AR154" t="s">
        <v>5877</v>
      </c>
      <c r="AS154" t="s">
        <v>5789</v>
      </c>
      <c r="AT154" t="s">
        <v>9243</v>
      </c>
      <c r="AU154" t="s">
        <v>1335</v>
      </c>
      <c r="AV154" t="s">
        <v>4165</v>
      </c>
      <c r="AW154" t="s">
        <v>8535</v>
      </c>
      <c r="AX154" t="s">
        <v>2292</v>
      </c>
      <c r="AY154" t="s">
        <v>2563</v>
      </c>
      <c r="AZ154" t="s">
        <v>7161</v>
      </c>
      <c r="BA154" t="s">
        <v>1401</v>
      </c>
      <c r="BB154" t="s">
        <v>1054</v>
      </c>
      <c r="BC154" t="s">
        <v>9256</v>
      </c>
      <c r="BD154" t="s">
        <v>9248</v>
      </c>
      <c r="BE154" t="s">
        <v>2196</v>
      </c>
      <c r="BF154" t="s">
        <v>5755</v>
      </c>
      <c r="BG154" t="s">
        <v>1118</v>
      </c>
      <c r="BH154" t="s">
        <v>9284</v>
      </c>
      <c r="BI154" t="s">
        <v>2197</v>
      </c>
      <c r="BJ154" t="s">
        <v>2832</v>
      </c>
      <c r="BK154" t="s">
        <v>4782</v>
      </c>
      <c r="BL154" t="s">
        <v>4792</v>
      </c>
      <c r="BM154" t="s">
        <v>2202</v>
      </c>
      <c r="BN154" t="s">
        <v>3437</v>
      </c>
      <c r="BO154" t="s">
        <v>3382</v>
      </c>
      <c r="BP154" t="s">
        <v>5337</v>
      </c>
      <c r="BQ154" t="s">
        <v>2280</v>
      </c>
      <c r="BR154" t="s">
        <v>4193</v>
      </c>
      <c r="BS154" t="s">
        <v>9277</v>
      </c>
      <c r="BT154" t="s">
        <v>9540</v>
      </c>
      <c r="BU154" t="s">
        <v>9504</v>
      </c>
      <c r="BV154" t="s">
        <v>2998</v>
      </c>
      <c r="BW154" t="s">
        <v>1526</v>
      </c>
      <c r="BX154" t="s">
        <v>5832</v>
      </c>
      <c r="BY154" t="s">
        <v>1890</v>
      </c>
      <c r="BZ154" t="s">
        <v>2644</v>
      </c>
      <c r="CA154" t="s">
        <v>5079</v>
      </c>
      <c r="CB154" t="s">
        <v>5568</v>
      </c>
      <c r="CC154" t="s">
        <v>1473</v>
      </c>
      <c r="CD154" t="s">
        <v>6330</v>
      </c>
      <c r="CE154" t="s">
        <v>5651</v>
      </c>
      <c r="CF154" t="s">
        <v>9241</v>
      </c>
      <c r="CG154" t="s">
        <v>6383</v>
      </c>
      <c r="CH154" t="s">
        <v>2994</v>
      </c>
      <c r="CI154" t="s">
        <v>6359</v>
      </c>
      <c r="CJ154" t="s">
        <v>4779</v>
      </c>
      <c r="CK154" t="s">
        <v>5820</v>
      </c>
      <c r="CL154" t="s">
        <v>2657</v>
      </c>
      <c r="CM154" t="s">
        <v>6342</v>
      </c>
      <c r="CN154" t="s">
        <v>4742</v>
      </c>
      <c r="CO154" t="s">
        <v>3873</v>
      </c>
      <c r="CP154" t="s">
        <v>1446</v>
      </c>
      <c r="CQ154" t="s">
        <v>9567</v>
      </c>
      <c r="CR154" t="s">
        <v>9267</v>
      </c>
      <c r="CS154" t="s">
        <v>9264</v>
      </c>
      <c r="CT154" t="s">
        <v>2190</v>
      </c>
      <c r="CU154" t="s">
        <v>9269</v>
      </c>
      <c r="CV154" t="s">
        <v>2167</v>
      </c>
      <c r="CW154" t="s">
        <v>2130</v>
      </c>
      <c r="CX154" t="s">
        <v>5802</v>
      </c>
      <c r="CY154" t="s">
        <v>2482</v>
      </c>
      <c r="CZ154" t="s">
        <v>1385</v>
      </c>
      <c r="DA154" t="s">
        <v>2293</v>
      </c>
      <c r="DB154" t="s">
        <v>3006</v>
      </c>
      <c r="DC154" t="s">
        <v>1486</v>
      </c>
      <c r="DD154" t="s">
        <v>2727</v>
      </c>
      <c r="DE154" t="s">
        <v>6821</v>
      </c>
      <c r="DF154" t="s">
        <v>5468</v>
      </c>
      <c r="DG154" t="s">
        <v>2156</v>
      </c>
      <c r="DH154" t="s">
        <v>1616</v>
      </c>
      <c r="DI154" t="s">
        <v>4191</v>
      </c>
      <c r="DJ154" t="s">
        <v>7893</v>
      </c>
      <c r="DK154" t="s">
        <v>1051</v>
      </c>
      <c r="DL154" t="s">
        <v>9537</v>
      </c>
      <c r="DM154" t="s">
        <v>8296</v>
      </c>
      <c r="DN154" t="s">
        <v>9531</v>
      </c>
      <c r="DO154" t="s">
        <v>9460</v>
      </c>
      <c r="DP154" t="s">
        <v>2188</v>
      </c>
      <c r="DQ154" t="s">
        <v>9250</v>
      </c>
      <c r="DR154" t="s">
        <v>6452</v>
      </c>
      <c r="DS154" t="s">
        <v>9246</v>
      </c>
      <c r="DT154" t="s">
        <v>2185</v>
      </c>
      <c r="DU154" t="s">
        <v>9568</v>
      </c>
      <c r="DV154" t="s">
        <v>5996</v>
      </c>
      <c r="DW154" t="s">
        <v>9270</v>
      </c>
      <c r="DX154" t="s">
        <v>2131</v>
      </c>
      <c r="DY154" t="s">
        <v>2943</v>
      </c>
      <c r="DZ154" t="s">
        <v>5861</v>
      </c>
      <c r="EA154" t="s">
        <v>3883</v>
      </c>
      <c r="EB154" t="s">
        <v>2007</v>
      </c>
      <c r="EC154" t="s">
        <v>8847</v>
      </c>
      <c r="ED154" t="s">
        <v>1652</v>
      </c>
      <c r="EE154" t="s">
        <v>1516</v>
      </c>
      <c r="EF154" t="s">
        <v>9569</v>
      </c>
      <c r="EG154" t="s">
        <v>9251</v>
      </c>
      <c r="EH154" t="s">
        <v>1695</v>
      </c>
      <c r="EI154" t="s">
        <v>3355</v>
      </c>
      <c r="EJ154" t="s">
        <v>2517</v>
      </c>
      <c r="EK154" t="s">
        <v>5537</v>
      </c>
      <c r="EL154" t="s">
        <v>1917</v>
      </c>
      <c r="EM154" t="s">
        <v>9260</v>
      </c>
      <c r="EN154" t="s">
        <v>2215</v>
      </c>
      <c r="EO154" t="s">
        <v>1334</v>
      </c>
      <c r="EP154" t="s">
        <v>9321</v>
      </c>
      <c r="EQ154" t="s">
        <v>9570</v>
      </c>
      <c r="ER154" t="s">
        <v>1221</v>
      </c>
      <c r="ES154" t="s">
        <v>2623</v>
      </c>
      <c r="ET154" t="s">
        <v>9571</v>
      </c>
      <c r="EU154" t="s">
        <v>1518</v>
      </c>
      <c r="EV154" t="s">
        <v>9572</v>
      </c>
      <c r="EW154" t="s">
        <v>2988</v>
      </c>
      <c r="EX154" t="s">
        <v>1886</v>
      </c>
      <c r="EY154" t="s">
        <v>9547</v>
      </c>
      <c r="EZ154" t="s">
        <v>2621</v>
      </c>
      <c r="FA154" t="s">
        <v>1079</v>
      </c>
      <c r="FB154" t="s">
        <v>3304</v>
      </c>
      <c r="FC154" t="s">
        <v>3652</v>
      </c>
      <c r="FD154" t="s">
        <v>3113</v>
      </c>
      <c r="FE154" t="s">
        <v>6657</v>
      </c>
      <c r="FF154" t="s">
        <v>9538</v>
      </c>
      <c r="FG154" t="s">
        <v>5360</v>
      </c>
      <c r="FH154" t="s">
        <v>1557</v>
      </c>
      <c r="FI154" t="s">
        <v>8670</v>
      </c>
      <c r="FJ154" t="s">
        <v>9573</v>
      </c>
      <c r="FK154" t="s">
        <v>9574</v>
      </c>
      <c r="FL154" t="s">
        <v>9202</v>
      </c>
      <c r="FM154" t="s">
        <v>1503</v>
      </c>
      <c r="FN154" t="s">
        <v>6180</v>
      </c>
      <c r="FO154" t="s">
        <v>7683</v>
      </c>
      <c r="FP154" t="s">
        <v>9289</v>
      </c>
      <c r="FQ154" t="s">
        <v>6110</v>
      </c>
      <c r="FR154" t="s">
        <v>9575</v>
      </c>
      <c r="FS154" t="s">
        <v>1482</v>
      </c>
      <c r="FT154" t="s">
        <v>2696</v>
      </c>
      <c r="FU154" t="s">
        <v>5680</v>
      </c>
      <c r="FV154" t="s">
        <v>9546</v>
      </c>
      <c r="FW154" t="s">
        <v>2605</v>
      </c>
      <c r="FX154" t="s">
        <v>1434</v>
      </c>
      <c r="FY154" t="s">
        <v>9576</v>
      </c>
      <c r="FZ154" t="s">
        <v>9203</v>
      </c>
      <c r="GA154" t="s">
        <v>9282</v>
      </c>
      <c r="GB154" t="s">
        <v>2198</v>
      </c>
      <c r="GC154" t="s">
        <v>9577</v>
      </c>
      <c r="GD154" t="s">
        <v>5879</v>
      </c>
      <c r="GE154" t="s">
        <v>2155</v>
      </c>
      <c r="GF154" t="s">
        <v>2972</v>
      </c>
      <c r="GG154" t="s">
        <v>1417</v>
      </c>
      <c r="GH154" t="s">
        <v>2178</v>
      </c>
      <c r="GI154" t="s">
        <v>1119</v>
      </c>
      <c r="GJ154" t="s">
        <v>8803</v>
      </c>
      <c r="GK154" t="s">
        <v>9268</v>
      </c>
      <c r="GL154" t="s">
        <v>7185</v>
      </c>
      <c r="GM154" t="s">
        <v>9326</v>
      </c>
      <c r="GN154" t="s">
        <v>1465</v>
      </c>
      <c r="GO154" t="s">
        <v>1468</v>
      </c>
      <c r="GP154" t="s">
        <v>1414</v>
      </c>
      <c r="GQ154" t="s">
        <v>5443</v>
      </c>
      <c r="GR154" t="s">
        <v>9263</v>
      </c>
      <c r="GS154" t="s">
        <v>1507</v>
      </c>
      <c r="GT154" t="s">
        <v>7178</v>
      </c>
      <c r="GU154" t="s">
        <v>1916</v>
      </c>
    </row>
    <row r="155" spans="1:203" x14ac:dyDescent="0.2">
      <c r="A155" t="s">
        <v>9578</v>
      </c>
      <c r="B155" t="s">
        <v>9579</v>
      </c>
      <c r="C155" t="s">
        <v>617</v>
      </c>
      <c r="D155" t="s">
        <v>4457</v>
      </c>
      <c r="E155" t="s">
        <v>9173</v>
      </c>
      <c r="F155" t="s">
        <v>9179</v>
      </c>
      <c r="G155" t="s">
        <v>5422</v>
      </c>
      <c r="H155" t="s">
        <v>2519</v>
      </c>
      <c r="I155" t="s">
        <v>9429</v>
      </c>
      <c r="J155" t="s">
        <v>7044</v>
      </c>
      <c r="K155" t="s">
        <v>1162</v>
      </c>
      <c r="L155" t="s">
        <v>9174</v>
      </c>
      <c r="M155" t="s">
        <v>6652</v>
      </c>
      <c r="N155" t="s">
        <v>5236</v>
      </c>
      <c r="O155" t="s">
        <v>9185</v>
      </c>
      <c r="P155" t="s">
        <v>2147</v>
      </c>
      <c r="Q155" t="s">
        <v>9180</v>
      </c>
      <c r="R155" t="s">
        <v>9175</v>
      </c>
      <c r="S155" t="s">
        <v>8958</v>
      </c>
      <c r="T155" t="s">
        <v>5917</v>
      </c>
      <c r="U155" t="s">
        <v>5401</v>
      </c>
      <c r="V155" t="s">
        <v>7454</v>
      </c>
      <c r="W155" t="s">
        <v>9000</v>
      </c>
      <c r="X155" t="s">
        <v>2081</v>
      </c>
      <c r="Y155" t="s">
        <v>1991</v>
      </c>
      <c r="Z155" t="s">
        <v>5366</v>
      </c>
      <c r="AA155" t="s">
        <v>2654</v>
      </c>
      <c r="AB155" t="s">
        <v>9181</v>
      </c>
      <c r="AC155" t="s">
        <v>7026</v>
      </c>
      <c r="AD155" t="s">
        <v>3454</v>
      </c>
      <c r="AE155" t="s">
        <v>9320</v>
      </c>
      <c r="AF155" t="s">
        <v>9178</v>
      </c>
      <c r="AG155" t="s">
        <v>5927</v>
      </c>
      <c r="AH155" t="s">
        <v>2686</v>
      </c>
      <c r="AI155" t="s">
        <v>2927</v>
      </c>
      <c r="AJ155" t="s">
        <v>4725</v>
      </c>
      <c r="AK155" t="s">
        <v>5899</v>
      </c>
      <c r="AL155" t="s">
        <v>2925</v>
      </c>
      <c r="AM155" t="s">
        <v>9186</v>
      </c>
      <c r="AN155" t="s">
        <v>5499</v>
      </c>
      <c r="AO155" t="s">
        <v>9129</v>
      </c>
      <c r="AP155" t="s">
        <v>9177</v>
      </c>
      <c r="AQ155" t="s">
        <v>1853</v>
      </c>
      <c r="AR155" t="s">
        <v>7973</v>
      </c>
      <c r="AS155" t="s">
        <v>1942</v>
      </c>
      <c r="AT155" t="s">
        <v>3204</v>
      </c>
      <c r="AU155" t="s">
        <v>4138</v>
      </c>
      <c r="AV155" t="s">
        <v>9237</v>
      </c>
      <c r="AW155" t="s">
        <v>9214</v>
      </c>
      <c r="AX155" t="s">
        <v>9089</v>
      </c>
      <c r="AY155" t="s">
        <v>9310</v>
      </c>
      <c r="AZ155" t="s">
        <v>2965</v>
      </c>
      <c r="BA155" t="s">
        <v>3040</v>
      </c>
      <c r="BB155" t="s">
        <v>9207</v>
      </c>
      <c r="BC155" t="s">
        <v>9182</v>
      </c>
      <c r="BD155" t="s">
        <v>7871</v>
      </c>
      <c r="BE155" t="s">
        <v>9188</v>
      </c>
      <c r="BF155" t="s">
        <v>9190</v>
      </c>
      <c r="BG155" t="s">
        <v>9189</v>
      </c>
      <c r="BH155" t="s">
        <v>2351</v>
      </c>
      <c r="BI155" t="s">
        <v>3618</v>
      </c>
      <c r="BJ155" t="s">
        <v>9295</v>
      </c>
      <c r="BK155" t="s">
        <v>6214</v>
      </c>
      <c r="BL155" t="s">
        <v>4973</v>
      </c>
      <c r="BM155" t="s">
        <v>7828</v>
      </c>
      <c r="BN155" t="s">
        <v>9230</v>
      </c>
      <c r="BO155" t="s">
        <v>9304</v>
      </c>
      <c r="BP155" t="s">
        <v>9309</v>
      </c>
      <c r="BQ155" t="s">
        <v>9210</v>
      </c>
      <c r="BR155" t="s">
        <v>5785</v>
      </c>
      <c r="BS155" t="s">
        <v>2689</v>
      </c>
      <c r="BT155" t="s">
        <v>9199</v>
      </c>
      <c r="BU155" t="s">
        <v>2566</v>
      </c>
      <c r="BV155" t="s">
        <v>9194</v>
      </c>
      <c r="BW155" t="s">
        <v>9204</v>
      </c>
      <c r="BX155" t="s">
        <v>2143</v>
      </c>
      <c r="BY155" t="s">
        <v>1677</v>
      </c>
      <c r="BZ155" t="s">
        <v>2453</v>
      </c>
      <c r="CA155" t="s">
        <v>5429</v>
      </c>
      <c r="CB155" t="s">
        <v>6813</v>
      </c>
      <c r="CC155" t="s">
        <v>4840</v>
      </c>
      <c r="CD155" t="s">
        <v>9193</v>
      </c>
      <c r="CE155" t="s">
        <v>7448</v>
      </c>
      <c r="CF155" t="s">
        <v>2653</v>
      </c>
      <c r="CG155" t="s">
        <v>9183</v>
      </c>
      <c r="CH155" t="s">
        <v>6252</v>
      </c>
      <c r="CI155" t="s">
        <v>5322</v>
      </c>
      <c r="CJ155" t="s">
        <v>3394</v>
      </c>
      <c r="CK155" t="s">
        <v>5503</v>
      </c>
      <c r="CL155" t="s">
        <v>9216</v>
      </c>
      <c r="CM155" t="s">
        <v>9444</v>
      </c>
      <c r="CN155" t="s">
        <v>4829</v>
      </c>
      <c r="CO155" t="s">
        <v>9280</v>
      </c>
      <c r="CP155" t="s">
        <v>5793</v>
      </c>
      <c r="CQ155" t="s">
        <v>5142</v>
      </c>
      <c r="CR155" t="s">
        <v>9519</v>
      </c>
      <c r="CS155" t="s">
        <v>9273</v>
      </c>
      <c r="CT155" t="s">
        <v>9580</v>
      </c>
      <c r="CU155" t="s">
        <v>9293</v>
      </c>
      <c r="CV155" t="s">
        <v>9524</v>
      </c>
      <c r="CW155" t="s">
        <v>7962</v>
      </c>
      <c r="CX155" t="s">
        <v>9556</v>
      </c>
      <c r="CY155" t="s">
        <v>7263</v>
      </c>
      <c r="CZ155" t="s">
        <v>3516</v>
      </c>
      <c r="DA155" t="s">
        <v>7514</v>
      </c>
      <c r="DB155" t="s">
        <v>9209</v>
      </c>
      <c r="DC155" t="s">
        <v>1496</v>
      </c>
      <c r="DD155" t="s">
        <v>5124</v>
      </c>
      <c r="DE155" t="s">
        <v>2025</v>
      </c>
      <c r="DF155" t="s">
        <v>9203</v>
      </c>
      <c r="DG155" t="s">
        <v>5620</v>
      </c>
      <c r="DH155" t="s">
        <v>9215</v>
      </c>
      <c r="DI155" t="s">
        <v>9229</v>
      </c>
      <c r="DJ155" t="s">
        <v>5657</v>
      </c>
      <c r="DK155" t="s">
        <v>7792</v>
      </c>
      <c r="DL155" t="s">
        <v>9231</v>
      </c>
      <c r="DM155" t="s">
        <v>9218</v>
      </c>
      <c r="DN155" t="s">
        <v>5679</v>
      </c>
      <c r="DO155" t="s">
        <v>8113</v>
      </c>
      <c r="DP155" t="s">
        <v>4071</v>
      </c>
      <c r="DQ155" t="s">
        <v>9208</v>
      </c>
      <c r="DR155" t="s">
        <v>9201</v>
      </c>
      <c r="DS155" t="s">
        <v>9317</v>
      </c>
      <c r="DT155" t="s">
        <v>5609</v>
      </c>
      <c r="DU155" t="s">
        <v>9443</v>
      </c>
      <c r="DV155" t="s">
        <v>7267</v>
      </c>
      <c r="DW155" t="s">
        <v>3437</v>
      </c>
      <c r="DX155" t="s">
        <v>9308</v>
      </c>
      <c r="DY155" t="s">
        <v>1986</v>
      </c>
      <c r="DZ155" t="s">
        <v>9558</v>
      </c>
      <c r="EA155" t="s">
        <v>9486</v>
      </c>
      <c r="EB155" t="s">
        <v>9196</v>
      </c>
      <c r="EC155" t="s">
        <v>3120</v>
      </c>
      <c r="ED155" t="s">
        <v>3149</v>
      </c>
      <c r="EE155" t="s">
        <v>2001</v>
      </c>
      <c r="EF155" t="s">
        <v>3699</v>
      </c>
      <c r="EG155" t="s">
        <v>4769</v>
      </c>
      <c r="EH155" t="s">
        <v>8278</v>
      </c>
      <c r="EI155" t="s">
        <v>9211</v>
      </c>
      <c r="EJ155" t="s">
        <v>2649</v>
      </c>
      <c r="EK155" t="s">
        <v>5385</v>
      </c>
      <c r="EL155" t="s">
        <v>5729</v>
      </c>
      <c r="EM155" t="s">
        <v>5029</v>
      </c>
      <c r="EN155" t="s">
        <v>2080</v>
      </c>
      <c r="EO155" t="s">
        <v>3105</v>
      </c>
      <c r="EP155" t="s">
        <v>9297</v>
      </c>
      <c r="EQ155" t="s">
        <v>6737</v>
      </c>
      <c r="ER155" t="s">
        <v>2626</v>
      </c>
      <c r="ES155" t="s">
        <v>1668</v>
      </c>
      <c r="ET155" t="s">
        <v>5513</v>
      </c>
      <c r="EU155" t="s">
        <v>9551</v>
      </c>
      <c r="EV155" t="s">
        <v>9525</v>
      </c>
      <c r="EW155" t="s">
        <v>2120</v>
      </c>
      <c r="EX155" t="s">
        <v>7125</v>
      </c>
      <c r="EY155" t="s">
        <v>5519</v>
      </c>
      <c r="EZ155" t="s">
        <v>1862</v>
      </c>
      <c r="FA155" t="s">
        <v>6593</v>
      </c>
      <c r="FB155" t="s">
        <v>5307</v>
      </c>
      <c r="FC155" t="s">
        <v>2791</v>
      </c>
      <c r="FD155" t="s">
        <v>9530</v>
      </c>
      <c r="FE155" t="s">
        <v>3064</v>
      </c>
      <c r="FF155" t="s">
        <v>2769</v>
      </c>
      <c r="FG155" t="s">
        <v>9523</v>
      </c>
      <c r="FH155" t="s">
        <v>9303</v>
      </c>
      <c r="FI155" t="s">
        <v>2103</v>
      </c>
      <c r="FJ155" t="s">
        <v>9298</v>
      </c>
      <c r="FK155" t="s">
        <v>4458</v>
      </c>
      <c r="FL155" t="s">
        <v>7208</v>
      </c>
      <c r="FM155" t="s">
        <v>9581</v>
      </c>
      <c r="FN155" t="s">
        <v>7107</v>
      </c>
      <c r="FO155" t="s">
        <v>1999</v>
      </c>
      <c r="FP155" t="s">
        <v>5517</v>
      </c>
      <c r="FQ155" t="s">
        <v>8037</v>
      </c>
      <c r="FR155" t="s">
        <v>8177</v>
      </c>
      <c r="FS155" t="s">
        <v>4865</v>
      </c>
      <c r="FT155" t="s">
        <v>8749</v>
      </c>
      <c r="FU155" t="s">
        <v>9582</v>
      </c>
      <c r="FV155" t="s">
        <v>3761</v>
      </c>
      <c r="FW155" t="s">
        <v>3063</v>
      </c>
      <c r="FX155" t="s">
        <v>9446</v>
      </c>
      <c r="FY155" t="s">
        <v>9075</v>
      </c>
      <c r="FZ155" t="s">
        <v>2877</v>
      </c>
      <c r="GA155" t="s">
        <v>3169</v>
      </c>
      <c r="GB155" t="s">
        <v>8396</v>
      </c>
      <c r="GC155" t="s">
        <v>9223</v>
      </c>
      <c r="GD155" t="s">
        <v>9319</v>
      </c>
      <c r="GE155" t="s">
        <v>2428</v>
      </c>
      <c r="GF155" t="s">
        <v>2072</v>
      </c>
      <c r="GG155" t="s">
        <v>3020</v>
      </c>
      <c r="GH155" t="s">
        <v>9198</v>
      </c>
      <c r="GI155" t="s">
        <v>9433</v>
      </c>
      <c r="GJ155" t="s">
        <v>9234</v>
      </c>
      <c r="GK155" t="s">
        <v>9522</v>
      </c>
      <c r="GL155" t="s">
        <v>1972</v>
      </c>
      <c r="GM155" t="s">
        <v>1978</v>
      </c>
      <c r="GN155" t="s">
        <v>9534</v>
      </c>
      <c r="GO155" t="s">
        <v>5727</v>
      </c>
      <c r="GP155" t="s">
        <v>2742</v>
      </c>
      <c r="GQ155" t="s">
        <v>6881</v>
      </c>
      <c r="GR155" t="s">
        <v>3354</v>
      </c>
      <c r="GS155" t="s">
        <v>8723</v>
      </c>
      <c r="GT155" t="s">
        <v>9518</v>
      </c>
      <c r="GU155" t="s">
        <v>6203</v>
      </c>
    </row>
    <row r="156" spans="1:203" x14ac:dyDescent="0.2">
      <c r="A156" t="s">
        <v>9583</v>
      </c>
      <c r="B156" t="s">
        <v>9584</v>
      </c>
      <c r="C156" t="s">
        <v>618</v>
      </c>
      <c r="D156" t="s">
        <v>7251</v>
      </c>
      <c r="E156" t="s">
        <v>1520</v>
      </c>
      <c r="F156" t="s">
        <v>6799</v>
      </c>
      <c r="G156" t="s">
        <v>9242</v>
      </c>
      <c r="H156" t="s">
        <v>2163</v>
      </c>
      <c r="I156" t="s">
        <v>2573</v>
      </c>
      <c r="J156" t="s">
        <v>7935</v>
      </c>
      <c r="K156" t="s">
        <v>4032</v>
      </c>
      <c r="L156" t="s">
        <v>9243</v>
      </c>
      <c r="M156" t="s">
        <v>4670</v>
      </c>
      <c r="N156" t="s">
        <v>8585</v>
      </c>
      <c r="O156" t="s">
        <v>9244</v>
      </c>
      <c r="P156" t="s">
        <v>1489</v>
      </c>
      <c r="Q156" t="s">
        <v>9255</v>
      </c>
      <c r="R156" t="s">
        <v>1707</v>
      </c>
      <c r="S156" t="s">
        <v>1366</v>
      </c>
      <c r="T156" t="s">
        <v>2245</v>
      </c>
      <c r="U156" t="s">
        <v>2160</v>
      </c>
      <c r="V156" t="s">
        <v>9249</v>
      </c>
      <c r="W156" t="s">
        <v>2202</v>
      </c>
      <c r="X156" t="s">
        <v>9311</v>
      </c>
      <c r="Y156" t="s">
        <v>2370</v>
      </c>
      <c r="Z156" t="s">
        <v>1688</v>
      </c>
      <c r="AA156" t="s">
        <v>2229</v>
      </c>
      <c r="AB156" t="s">
        <v>5486</v>
      </c>
      <c r="AC156" t="s">
        <v>3397</v>
      </c>
      <c r="AD156" t="s">
        <v>1645</v>
      </c>
      <c r="AE156" t="s">
        <v>4700</v>
      </c>
      <c r="AF156" t="s">
        <v>1386</v>
      </c>
      <c r="AG156" t="s">
        <v>2130</v>
      </c>
      <c r="AH156" t="s">
        <v>2259</v>
      </c>
      <c r="AI156" t="s">
        <v>7474</v>
      </c>
      <c r="AJ156" t="s">
        <v>1104</v>
      </c>
      <c r="AK156" t="s">
        <v>9241</v>
      </c>
      <c r="AL156" t="s">
        <v>4742</v>
      </c>
      <c r="AM156" t="s">
        <v>3000</v>
      </c>
      <c r="AN156" t="s">
        <v>1401</v>
      </c>
      <c r="AO156" t="s">
        <v>1443</v>
      </c>
      <c r="AP156" t="s">
        <v>6863</v>
      </c>
      <c r="AQ156" t="s">
        <v>1118</v>
      </c>
      <c r="AR156" t="s">
        <v>2256</v>
      </c>
      <c r="AS156" t="s">
        <v>6359</v>
      </c>
      <c r="AT156" t="s">
        <v>7161</v>
      </c>
      <c r="AU156" t="s">
        <v>9543</v>
      </c>
      <c r="AV156" t="s">
        <v>5079</v>
      </c>
      <c r="AW156" t="s">
        <v>9246</v>
      </c>
      <c r="AX156" t="s">
        <v>9176</v>
      </c>
      <c r="AY156" t="s">
        <v>5877</v>
      </c>
      <c r="AZ156" t="s">
        <v>2998</v>
      </c>
      <c r="BA156" t="s">
        <v>5348</v>
      </c>
      <c r="BB156" t="s">
        <v>5758</v>
      </c>
      <c r="BC156" t="s">
        <v>9277</v>
      </c>
      <c r="BD156" t="s">
        <v>4165</v>
      </c>
      <c r="BE156" t="s">
        <v>1473</v>
      </c>
      <c r="BF156" t="s">
        <v>9248</v>
      </c>
      <c r="BG156" t="s">
        <v>9269</v>
      </c>
      <c r="BH156" t="s">
        <v>5832</v>
      </c>
      <c r="BI156" t="s">
        <v>1518</v>
      </c>
      <c r="BJ156" t="s">
        <v>4782</v>
      </c>
      <c r="BK156" t="s">
        <v>1446</v>
      </c>
      <c r="BL156" t="s">
        <v>1335</v>
      </c>
      <c r="BM156" t="s">
        <v>6363</v>
      </c>
      <c r="BN156" t="s">
        <v>1536</v>
      </c>
      <c r="BO156" t="s">
        <v>9261</v>
      </c>
      <c r="BP156" t="s">
        <v>3382</v>
      </c>
      <c r="BQ156" t="s">
        <v>6645</v>
      </c>
      <c r="BR156" t="s">
        <v>3006</v>
      </c>
      <c r="BS156" t="s">
        <v>5789</v>
      </c>
      <c r="BT156" t="s">
        <v>2052</v>
      </c>
      <c r="BU156" t="s">
        <v>9260</v>
      </c>
      <c r="BV156" t="s">
        <v>1890</v>
      </c>
      <c r="BW156" t="s">
        <v>1054</v>
      </c>
      <c r="BX156" t="s">
        <v>2212</v>
      </c>
      <c r="BY156" t="s">
        <v>1287</v>
      </c>
      <c r="BZ156" t="s">
        <v>1414</v>
      </c>
      <c r="CA156" t="s">
        <v>9247</v>
      </c>
      <c r="CB156" t="s">
        <v>5468</v>
      </c>
      <c r="CC156" t="s">
        <v>2280</v>
      </c>
      <c r="CD156" t="s">
        <v>2696</v>
      </c>
      <c r="CE156" t="s">
        <v>4792</v>
      </c>
      <c r="CF156" t="s">
        <v>2292</v>
      </c>
      <c r="CG156" t="s">
        <v>1516</v>
      </c>
      <c r="CH156" t="s">
        <v>4193</v>
      </c>
      <c r="CI156" t="s">
        <v>6342</v>
      </c>
      <c r="CJ156" t="s">
        <v>2167</v>
      </c>
      <c r="CK156" t="s">
        <v>2994</v>
      </c>
      <c r="CL156" t="s">
        <v>1438</v>
      </c>
      <c r="CM156" t="s">
        <v>9540</v>
      </c>
      <c r="CN156" t="s">
        <v>3355</v>
      </c>
      <c r="CO156" t="s">
        <v>9252</v>
      </c>
      <c r="CP156" t="s">
        <v>2482</v>
      </c>
      <c r="CQ156" t="s">
        <v>6330</v>
      </c>
      <c r="CR156" t="s">
        <v>2605</v>
      </c>
      <c r="CS156" t="s">
        <v>2858</v>
      </c>
      <c r="CT156" t="s">
        <v>1051</v>
      </c>
      <c r="CU156" t="s">
        <v>9391</v>
      </c>
      <c r="CV156" t="s">
        <v>9284</v>
      </c>
      <c r="CW156" t="s">
        <v>1526</v>
      </c>
      <c r="CX156" t="s">
        <v>9262</v>
      </c>
      <c r="CY156" t="s">
        <v>9504</v>
      </c>
      <c r="CZ156" t="s">
        <v>2657</v>
      </c>
      <c r="DA156" t="s">
        <v>1503</v>
      </c>
      <c r="DB156" t="s">
        <v>9282</v>
      </c>
      <c r="DC156" t="s">
        <v>9258</v>
      </c>
      <c r="DD156" t="s">
        <v>1493</v>
      </c>
      <c r="DE156" t="s">
        <v>9251</v>
      </c>
      <c r="DF156" t="s">
        <v>9574</v>
      </c>
      <c r="DG156" t="s">
        <v>6821</v>
      </c>
      <c r="DH156" t="s">
        <v>9257</v>
      </c>
      <c r="DI156" t="s">
        <v>5553</v>
      </c>
      <c r="DJ156" t="s">
        <v>2190</v>
      </c>
      <c r="DK156" t="s">
        <v>2832</v>
      </c>
      <c r="DL156" t="s">
        <v>3113</v>
      </c>
      <c r="DM156" t="s">
        <v>2943</v>
      </c>
      <c r="DN156" t="s">
        <v>1482</v>
      </c>
      <c r="DO156" t="s">
        <v>9267</v>
      </c>
      <c r="DP156" t="s">
        <v>7513</v>
      </c>
      <c r="DQ156" t="s">
        <v>5861</v>
      </c>
      <c r="DR156" t="s">
        <v>1460</v>
      </c>
      <c r="DS156" t="s">
        <v>5651</v>
      </c>
      <c r="DT156" t="s">
        <v>5545</v>
      </c>
      <c r="DU156" t="s">
        <v>2196</v>
      </c>
      <c r="DV156" t="s">
        <v>3883</v>
      </c>
      <c r="DW156" t="s">
        <v>5575</v>
      </c>
      <c r="DX156" t="s">
        <v>4169</v>
      </c>
      <c r="DY156" t="s">
        <v>1639</v>
      </c>
      <c r="DZ156" t="s">
        <v>9264</v>
      </c>
      <c r="EA156" t="s">
        <v>8803</v>
      </c>
      <c r="EB156" t="s">
        <v>2727</v>
      </c>
      <c r="EC156" t="s">
        <v>1523</v>
      </c>
      <c r="ED156" t="s">
        <v>1538</v>
      </c>
      <c r="EE156" t="s">
        <v>1434</v>
      </c>
      <c r="EF156" t="s">
        <v>1652</v>
      </c>
      <c r="EG156" t="s">
        <v>2007</v>
      </c>
      <c r="EH156" t="s">
        <v>5755</v>
      </c>
      <c r="EI156" t="s">
        <v>2924</v>
      </c>
      <c r="EJ156" t="s">
        <v>5757</v>
      </c>
      <c r="EK156" t="s">
        <v>1507</v>
      </c>
      <c r="EL156" t="s">
        <v>1465</v>
      </c>
      <c r="EM156" t="s">
        <v>7893</v>
      </c>
      <c r="EN156" t="s">
        <v>1229</v>
      </c>
      <c r="EO156" t="s">
        <v>9567</v>
      </c>
      <c r="EP156" t="s">
        <v>2643</v>
      </c>
      <c r="EQ156" t="s">
        <v>9573</v>
      </c>
      <c r="ER156" t="s">
        <v>6452</v>
      </c>
      <c r="ES156" t="s">
        <v>9278</v>
      </c>
      <c r="ET156" t="s">
        <v>5088</v>
      </c>
      <c r="EU156" t="s">
        <v>1491</v>
      </c>
      <c r="EV156" t="s">
        <v>1616</v>
      </c>
      <c r="EW156" t="s">
        <v>1486</v>
      </c>
      <c r="EX156" t="s">
        <v>5831</v>
      </c>
      <c r="EY156" t="s">
        <v>4801</v>
      </c>
      <c r="EZ156" t="s">
        <v>1416</v>
      </c>
      <c r="FA156" t="s">
        <v>6180</v>
      </c>
      <c r="FB156" t="s">
        <v>9263</v>
      </c>
      <c r="FC156" t="s">
        <v>1694</v>
      </c>
      <c r="FD156" t="s">
        <v>7705</v>
      </c>
      <c r="FE156" t="s">
        <v>2157</v>
      </c>
      <c r="FF156" t="s">
        <v>9253</v>
      </c>
      <c r="FG156" t="s">
        <v>3652</v>
      </c>
      <c r="FH156" t="s">
        <v>5475</v>
      </c>
      <c r="FI156" t="s">
        <v>2337</v>
      </c>
      <c r="FJ156" t="s">
        <v>1468</v>
      </c>
      <c r="FK156" t="s">
        <v>4735</v>
      </c>
      <c r="FL156" t="s">
        <v>2185</v>
      </c>
      <c r="FM156" t="s">
        <v>9270</v>
      </c>
      <c r="FN156" t="s">
        <v>1431</v>
      </c>
      <c r="FO156" t="s">
        <v>6133</v>
      </c>
      <c r="FP156" t="s">
        <v>1295</v>
      </c>
      <c r="FQ156" t="s">
        <v>1432</v>
      </c>
      <c r="FR156" t="s">
        <v>3873</v>
      </c>
      <c r="FS156" t="s">
        <v>9275</v>
      </c>
      <c r="FT156" t="s">
        <v>5337</v>
      </c>
      <c r="FU156" t="s">
        <v>5879</v>
      </c>
      <c r="FV156" t="s">
        <v>7178</v>
      </c>
      <c r="FW156" t="s">
        <v>2198</v>
      </c>
      <c r="FX156" t="s">
        <v>6441</v>
      </c>
      <c r="FY156" t="s">
        <v>1521</v>
      </c>
      <c r="FZ156" t="s">
        <v>1250</v>
      </c>
      <c r="GA156" t="s">
        <v>1420</v>
      </c>
      <c r="GB156" t="s">
        <v>9460</v>
      </c>
      <c r="GC156" t="s">
        <v>5996</v>
      </c>
      <c r="GD156" t="s">
        <v>9272</v>
      </c>
      <c r="GE156" t="s">
        <v>5648</v>
      </c>
      <c r="GF156" t="s">
        <v>9531</v>
      </c>
      <c r="GG156" t="s">
        <v>1470</v>
      </c>
      <c r="GH156" t="s">
        <v>9271</v>
      </c>
      <c r="GI156" t="s">
        <v>9537</v>
      </c>
      <c r="GJ156" t="s">
        <v>3057</v>
      </c>
      <c r="GK156" t="s">
        <v>1459</v>
      </c>
      <c r="GL156" t="s">
        <v>3338</v>
      </c>
      <c r="GM156" t="s">
        <v>3995</v>
      </c>
      <c r="GN156" t="s">
        <v>3369</v>
      </c>
      <c r="GO156" t="s">
        <v>9289</v>
      </c>
      <c r="GP156" t="s">
        <v>3605</v>
      </c>
      <c r="GQ156" t="s">
        <v>1408</v>
      </c>
      <c r="GR156" t="s">
        <v>9268</v>
      </c>
      <c r="GS156" t="s">
        <v>9548</v>
      </c>
      <c r="GT156" t="s">
        <v>1218</v>
      </c>
      <c r="GU156" t="s">
        <v>1455</v>
      </c>
    </row>
    <row r="157" spans="1:203" x14ac:dyDescent="0.2">
      <c r="A157" t="s">
        <v>9585</v>
      </c>
      <c r="B157" t="s">
        <v>9586</v>
      </c>
      <c r="C157" t="s">
        <v>619</v>
      </c>
      <c r="D157" t="s">
        <v>9173</v>
      </c>
      <c r="E157" t="s">
        <v>9174</v>
      </c>
      <c r="F157" t="s">
        <v>6559</v>
      </c>
      <c r="G157" t="s">
        <v>1162</v>
      </c>
      <c r="H157" t="s">
        <v>4973</v>
      </c>
      <c r="I157" t="s">
        <v>4648</v>
      </c>
      <c r="J157" t="s">
        <v>7044</v>
      </c>
      <c r="K157" t="s">
        <v>1287</v>
      </c>
      <c r="L157" t="s">
        <v>9256</v>
      </c>
      <c r="M157" t="s">
        <v>5422</v>
      </c>
      <c r="N157" t="s">
        <v>9224</v>
      </c>
      <c r="O157" t="s">
        <v>7026</v>
      </c>
      <c r="P157" t="s">
        <v>2573</v>
      </c>
      <c r="Q157" t="s">
        <v>9178</v>
      </c>
      <c r="R157" t="s">
        <v>9181</v>
      </c>
      <c r="S157" t="s">
        <v>5236</v>
      </c>
      <c r="T157" t="s">
        <v>2147</v>
      </c>
      <c r="U157" t="s">
        <v>9325</v>
      </c>
      <c r="V157" t="s">
        <v>9429</v>
      </c>
      <c r="W157" t="s">
        <v>9186</v>
      </c>
      <c r="X157" t="s">
        <v>9519</v>
      </c>
      <c r="Y157" t="s">
        <v>2686</v>
      </c>
      <c r="Z157" t="s">
        <v>1991</v>
      </c>
      <c r="AA157" t="s">
        <v>2024</v>
      </c>
      <c r="AB157" t="s">
        <v>2751</v>
      </c>
      <c r="AC157" t="s">
        <v>9188</v>
      </c>
      <c r="AD157" t="s">
        <v>1229</v>
      </c>
      <c r="AE157" t="s">
        <v>5793</v>
      </c>
      <c r="AF157" t="s">
        <v>7513</v>
      </c>
      <c r="AG157" t="s">
        <v>9203</v>
      </c>
      <c r="AH157" t="s">
        <v>5927</v>
      </c>
      <c r="AI157" t="s">
        <v>9199</v>
      </c>
      <c r="AJ157" t="s">
        <v>3057</v>
      </c>
      <c r="AK157" t="s">
        <v>9219</v>
      </c>
      <c r="AL157" t="s">
        <v>3454</v>
      </c>
      <c r="AM157" t="s">
        <v>2453</v>
      </c>
      <c r="AN157" t="s">
        <v>6252</v>
      </c>
      <c r="AO157" t="s">
        <v>5609</v>
      </c>
      <c r="AP157" t="s">
        <v>6813</v>
      </c>
      <c r="AQ157" t="s">
        <v>5307</v>
      </c>
      <c r="AR157" t="s">
        <v>9318</v>
      </c>
      <c r="AS157" t="s">
        <v>5899</v>
      </c>
      <c r="AT157" t="s">
        <v>2563</v>
      </c>
      <c r="AU157" t="s">
        <v>9207</v>
      </c>
      <c r="AV157" t="s">
        <v>7454</v>
      </c>
      <c r="AW157" t="s">
        <v>2081</v>
      </c>
      <c r="AX157" t="s">
        <v>2025</v>
      </c>
      <c r="AY157" t="s">
        <v>2566</v>
      </c>
      <c r="AZ157" t="s">
        <v>9304</v>
      </c>
      <c r="BA157" t="s">
        <v>9189</v>
      </c>
      <c r="BB157" t="s">
        <v>9175</v>
      </c>
      <c r="BC157" t="s">
        <v>2827</v>
      </c>
      <c r="BD157" t="s">
        <v>9187</v>
      </c>
      <c r="BE157" t="s">
        <v>7973</v>
      </c>
      <c r="BF157" t="s">
        <v>8919</v>
      </c>
      <c r="BG157" t="s">
        <v>9319</v>
      </c>
      <c r="BH157" t="s">
        <v>5142</v>
      </c>
      <c r="BI157" t="s">
        <v>9216</v>
      </c>
      <c r="BJ157" t="s">
        <v>4405</v>
      </c>
      <c r="BK157" t="s">
        <v>4725</v>
      </c>
      <c r="BL157" t="s">
        <v>5401</v>
      </c>
      <c r="BM157" t="s">
        <v>3149</v>
      </c>
      <c r="BN157" t="s">
        <v>9182</v>
      </c>
      <c r="BO157" t="s">
        <v>2925</v>
      </c>
      <c r="BP157" t="s">
        <v>5503</v>
      </c>
      <c r="BQ157" t="s">
        <v>9193</v>
      </c>
      <c r="BR157" t="s">
        <v>1932</v>
      </c>
      <c r="BS157" t="s">
        <v>9075</v>
      </c>
      <c r="BT157" t="s">
        <v>2654</v>
      </c>
      <c r="BU157" t="s">
        <v>9587</v>
      </c>
      <c r="BV157" t="s">
        <v>1799</v>
      </c>
      <c r="BW157" t="s">
        <v>7208</v>
      </c>
      <c r="BX157" t="s">
        <v>9303</v>
      </c>
      <c r="BY157" t="s">
        <v>9299</v>
      </c>
      <c r="BZ157" t="s">
        <v>9206</v>
      </c>
      <c r="CA157" t="s">
        <v>4829</v>
      </c>
      <c r="CB157" t="s">
        <v>9000</v>
      </c>
      <c r="CC157" t="s">
        <v>9296</v>
      </c>
      <c r="CD157" t="s">
        <v>6380</v>
      </c>
      <c r="CE157" t="s">
        <v>5485</v>
      </c>
      <c r="CF157" t="s">
        <v>5727</v>
      </c>
      <c r="CG157" t="s">
        <v>2143</v>
      </c>
      <c r="CH157" t="s">
        <v>1677</v>
      </c>
      <c r="CI157" t="s">
        <v>9230</v>
      </c>
      <c r="CJ157" t="s">
        <v>1871</v>
      </c>
      <c r="CK157" t="s">
        <v>7792</v>
      </c>
      <c r="CL157" t="s">
        <v>2498</v>
      </c>
      <c r="CM157" t="s">
        <v>4151</v>
      </c>
      <c r="CN157" t="s">
        <v>6652</v>
      </c>
      <c r="CO157" t="s">
        <v>4840</v>
      </c>
      <c r="CP157" t="s">
        <v>4939</v>
      </c>
      <c r="CQ157" t="s">
        <v>7778</v>
      </c>
      <c r="CR157" t="s">
        <v>1269</v>
      </c>
      <c r="CS157" t="s">
        <v>1619</v>
      </c>
      <c r="CT157" t="s">
        <v>2791</v>
      </c>
      <c r="CU157" t="s">
        <v>9191</v>
      </c>
      <c r="CV157" t="s">
        <v>5499</v>
      </c>
      <c r="CW157" t="s">
        <v>2353</v>
      </c>
      <c r="CX157" t="s">
        <v>4138</v>
      </c>
      <c r="CY157" t="s">
        <v>6214</v>
      </c>
      <c r="CZ157" t="s">
        <v>8638</v>
      </c>
      <c r="DA157" t="s">
        <v>2678</v>
      </c>
      <c r="DB157" t="s">
        <v>3516</v>
      </c>
      <c r="DC157" t="s">
        <v>2742</v>
      </c>
      <c r="DD157" t="s">
        <v>3298</v>
      </c>
      <c r="DE157" t="s">
        <v>7871</v>
      </c>
      <c r="DF157" t="s">
        <v>9295</v>
      </c>
      <c r="DG157" t="s">
        <v>2965</v>
      </c>
      <c r="DH157" t="s">
        <v>9588</v>
      </c>
      <c r="DI157" t="s">
        <v>1846</v>
      </c>
      <c r="DJ157" t="s">
        <v>9589</v>
      </c>
      <c r="DK157" t="s">
        <v>1779</v>
      </c>
      <c r="DL157" t="s">
        <v>7223</v>
      </c>
      <c r="DM157" t="s">
        <v>9221</v>
      </c>
      <c r="DN157" t="s">
        <v>9590</v>
      </c>
      <c r="DO157" t="s">
        <v>9183</v>
      </c>
      <c r="DP157" t="s">
        <v>9431</v>
      </c>
      <c r="DQ157" t="s">
        <v>2131</v>
      </c>
      <c r="DR157" t="s">
        <v>1179</v>
      </c>
      <c r="DS157" t="s">
        <v>9591</v>
      </c>
      <c r="DT157" t="s">
        <v>1208</v>
      </c>
      <c r="DU157" t="s">
        <v>2422</v>
      </c>
      <c r="DV157" t="s">
        <v>1986</v>
      </c>
      <c r="DW157" t="s">
        <v>4071</v>
      </c>
      <c r="DX157" t="s">
        <v>4404</v>
      </c>
      <c r="DY157" t="s">
        <v>3360</v>
      </c>
      <c r="DZ157" t="s">
        <v>9273</v>
      </c>
      <c r="EA157" t="s">
        <v>1496</v>
      </c>
      <c r="EB157" t="s">
        <v>9444</v>
      </c>
      <c r="EC157" t="s">
        <v>1695</v>
      </c>
      <c r="ED157" t="s">
        <v>4486</v>
      </c>
      <c r="EE157" t="s">
        <v>5575</v>
      </c>
      <c r="EF157" t="s">
        <v>9201</v>
      </c>
      <c r="EG157" t="s">
        <v>5679</v>
      </c>
      <c r="EH157" t="s">
        <v>3020</v>
      </c>
      <c r="EI157" t="s">
        <v>9347</v>
      </c>
      <c r="EJ157" t="s">
        <v>7448</v>
      </c>
      <c r="EK157" t="s">
        <v>5158</v>
      </c>
      <c r="EL157" t="s">
        <v>2769</v>
      </c>
      <c r="EM157" t="s">
        <v>3809</v>
      </c>
      <c r="EN157" t="s">
        <v>9238</v>
      </c>
      <c r="EO157" t="s">
        <v>1942</v>
      </c>
      <c r="EP157" t="s">
        <v>1606</v>
      </c>
      <c r="EQ157" t="s">
        <v>9592</v>
      </c>
      <c r="ER157" t="s">
        <v>9593</v>
      </c>
      <c r="ES157" t="s">
        <v>5489</v>
      </c>
      <c r="ET157" t="s">
        <v>9582</v>
      </c>
      <c r="EU157" t="s">
        <v>2919</v>
      </c>
      <c r="EV157" t="s">
        <v>9594</v>
      </c>
      <c r="EW157" t="s">
        <v>7263</v>
      </c>
      <c r="EX157" t="s">
        <v>9217</v>
      </c>
      <c r="EY157" t="s">
        <v>4943</v>
      </c>
      <c r="EZ157" t="s">
        <v>9232</v>
      </c>
      <c r="FA157" t="s">
        <v>1671</v>
      </c>
      <c r="FB157" t="s">
        <v>8489</v>
      </c>
      <c r="FC157" t="s">
        <v>9343</v>
      </c>
      <c r="FD157" t="s">
        <v>4070</v>
      </c>
      <c r="FE157" t="s">
        <v>5759</v>
      </c>
      <c r="FF157" t="s">
        <v>5530</v>
      </c>
      <c r="FG157" t="s">
        <v>4566</v>
      </c>
      <c r="FH157" t="s">
        <v>9297</v>
      </c>
      <c r="FI157" t="s">
        <v>5338</v>
      </c>
      <c r="FJ157" t="s">
        <v>3105</v>
      </c>
      <c r="FK157" t="s">
        <v>5322</v>
      </c>
      <c r="FL157" t="s">
        <v>8268</v>
      </c>
      <c r="FM157" t="s">
        <v>4100</v>
      </c>
      <c r="FN157" t="s">
        <v>9177</v>
      </c>
      <c r="FO157" t="s">
        <v>1773</v>
      </c>
      <c r="FP157" t="s">
        <v>5488</v>
      </c>
      <c r="FQ157" t="s">
        <v>9556</v>
      </c>
      <c r="FR157" t="s">
        <v>9270</v>
      </c>
      <c r="FS157" t="s">
        <v>4982</v>
      </c>
      <c r="FT157" t="s">
        <v>9194</v>
      </c>
      <c r="FU157" t="s">
        <v>4910</v>
      </c>
      <c r="FV157" t="s">
        <v>8346</v>
      </c>
      <c r="FW157" t="s">
        <v>3217</v>
      </c>
      <c r="FX157" t="s">
        <v>5419</v>
      </c>
      <c r="FY157" t="s">
        <v>2120</v>
      </c>
      <c r="FZ157" t="s">
        <v>2401</v>
      </c>
      <c r="GA157" t="s">
        <v>9495</v>
      </c>
      <c r="GB157" t="s">
        <v>3743</v>
      </c>
      <c r="GC157" t="s">
        <v>1101</v>
      </c>
      <c r="GD157" t="s">
        <v>4760</v>
      </c>
      <c r="GE157" t="s">
        <v>9595</v>
      </c>
      <c r="GF157" t="s">
        <v>9215</v>
      </c>
      <c r="GG157" t="s">
        <v>9204</v>
      </c>
      <c r="GH157" t="s">
        <v>5513</v>
      </c>
      <c r="GI157" t="s">
        <v>9596</v>
      </c>
      <c r="GJ157" t="s">
        <v>9365</v>
      </c>
      <c r="GK157" t="s">
        <v>7163</v>
      </c>
      <c r="GL157" t="s">
        <v>7962</v>
      </c>
      <c r="GM157" t="s">
        <v>9523</v>
      </c>
      <c r="GN157" t="s">
        <v>4150</v>
      </c>
      <c r="GO157" t="s">
        <v>9225</v>
      </c>
      <c r="GP157" t="s">
        <v>5148</v>
      </c>
      <c r="GQ157" t="s">
        <v>4865</v>
      </c>
      <c r="GR157" t="s">
        <v>9597</v>
      </c>
      <c r="GS157" t="s">
        <v>9598</v>
      </c>
      <c r="GT157" t="s">
        <v>9599</v>
      </c>
      <c r="GU157" t="s">
        <v>3518</v>
      </c>
    </row>
    <row r="158" spans="1:203" x14ac:dyDescent="0.2">
      <c r="A158" t="s">
        <v>9600</v>
      </c>
      <c r="B158" t="s">
        <v>9601</v>
      </c>
      <c r="C158" t="s">
        <v>620</v>
      </c>
      <c r="D158" t="s">
        <v>4032</v>
      </c>
      <c r="E158" t="s">
        <v>4457</v>
      </c>
      <c r="F158" t="s">
        <v>1520</v>
      </c>
      <c r="G158" t="s">
        <v>9242</v>
      </c>
      <c r="H158" t="s">
        <v>7935</v>
      </c>
      <c r="I158" t="s">
        <v>9308</v>
      </c>
      <c r="J158" t="s">
        <v>1489</v>
      </c>
      <c r="K158" t="s">
        <v>4742</v>
      </c>
      <c r="L158" t="s">
        <v>3000</v>
      </c>
      <c r="M158" t="s">
        <v>2163</v>
      </c>
      <c r="N158" t="s">
        <v>2292</v>
      </c>
      <c r="O158" t="s">
        <v>9241</v>
      </c>
      <c r="P158" t="s">
        <v>2139</v>
      </c>
      <c r="Q158" t="s">
        <v>9244</v>
      </c>
      <c r="R158" t="s">
        <v>6645</v>
      </c>
      <c r="S158" t="s">
        <v>2130</v>
      </c>
      <c r="T158" t="s">
        <v>1707</v>
      </c>
      <c r="U158" t="s">
        <v>9255</v>
      </c>
      <c r="V158" t="s">
        <v>1250</v>
      </c>
      <c r="W158" t="s">
        <v>1366</v>
      </c>
      <c r="X158" t="s">
        <v>9249</v>
      </c>
      <c r="Y158" t="s">
        <v>7705</v>
      </c>
      <c r="Z158" t="s">
        <v>9247</v>
      </c>
      <c r="AA158" t="s">
        <v>2370</v>
      </c>
      <c r="AB158" t="s">
        <v>1645</v>
      </c>
      <c r="AC158" t="s">
        <v>9263</v>
      </c>
      <c r="AD158" t="s">
        <v>9283</v>
      </c>
      <c r="AE158" t="s">
        <v>3397</v>
      </c>
      <c r="AF158" t="s">
        <v>2280</v>
      </c>
      <c r="AG158" t="s">
        <v>9245</v>
      </c>
      <c r="AH158" t="s">
        <v>3177</v>
      </c>
      <c r="AI158" t="s">
        <v>1401</v>
      </c>
      <c r="AJ158" t="s">
        <v>2196</v>
      </c>
      <c r="AK158" t="s">
        <v>1438</v>
      </c>
      <c r="AL158" t="s">
        <v>1853</v>
      </c>
      <c r="AM158" t="s">
        <v>2229</v>
      </c>
      <c r="AN158" t="s">
        <v>2202</v>
      </c>
      <c r="AO158" t="s">
        <v>2259</v>
      </c>
      <c r="AP158" t="s">
        <v>1639</v>
      </c>
      <c r="AQ158" t="s">
        <v>9251</v>
      </c>
      <c r="AR158" t="s">
        <v>9246</v>
      </c>
      <c r="AS158" t="s">
        <v>3382</v>
      </c>
      <c r="AT158" t="s">
        <v>4670</v>
      </c>
      <c r="AU158" t="s">
        <v>9176</v>
      </c>
      <c r="AV158" t="s">
        <v>5789</v>
      </c>
      <c r="AW158" t="s">
        <v>4782</v>
      </c>
      <c r="AX158" t="s">
        <v>1512</v>
      </c>
      <c r="AY158" t="s">
        <v>9311</v>
      </c>
      <c r="AZ158" t="s">
        <v>2998</v>
      </c>
      <c r="BA158" t="s">
        <v>5443</v>
      </c>
      <c r="BB158" t="s">
        <v>9475</v>
      </c>
      <c r="BC158" t="s">
        <v>9254</v>
      </c>
      <c r="BD158" t="s">
        <v>5079</v>
      </c>
      <c r="BE158" t="s">
        <v>9602</v>
      </c>
      <c r="BF158" t="s">
        <v>9603</v>
      </c>
      <c r="BG158" t="s">
        <v>5835</v>
      </c>
      <c r="BH158" t="s">
        <v>9258</v>
      </c>
      <c r="BI158" t="s">
        <v>3379</v>
      </c>
      <c r="BJ158" t="s">
        <v>1273</v>
      </c>
      <c r="BK158" t="s">
        <v>1890</v>
      </c>
      <c r="BL158" t="s">
        <v>2605</v>
      </c>
      <c r="BM158" t="s">
        <v>2052</v>
      </c>
      <c r="BN158" t="s">
        <v>6359</v>
      </c>
      <c r="BO158" t="s">
        <v>4779</v>
      </c>
      <c r="BP158" t="s">
        <v>1503</v>
      </c>
      <c r="BQ158" t="s">
        <v>1443</v>
      </c>
      <c r="BR158" t="s">
        <v>1473</v>
      </c>
      <c r="BS158" t="s">
        <v>9604</v>
      </c>
      <c r="BT158" t="s">
        <v>1446</v>
      </c>
      <c r="BU158" t="s">
        <v>3355</v>
      </c>
      <c r="BV158" t="s">
        <v>1521</v>
      </c>
      <c r="BW158" t="s">
        <v>3178</v>
      </c>
      <c r="BX158" t="s">
        <v>6363</v>
      </c>
      <c r="BY158" t="s">
        <v>1335</v>
      </c>
      <c r="BZ158" t="s">
        <v>3883</v>
      </c>
      <c r="CA158" t="s">
        <v>2994</v>
      </c>
      <c r="CB158" t="s">
        <v>5348</v>
      </c>
      <c r="CC158" t="s">
        <v>5755</v>
      </c>
      <c r="CD158" t="s">
        <v>4700</v>
      </c>
      <c r="CE158" t="s">
        <v>1638</v>
      </c>
      <c r="CF158" t="s">
        <v>9267</v>
      </c>
      <c r="CG158" t="s">
        <v>9250</v>
      </c>
      <c r="CH158" t="s">
        <v>1104</v>
      </c>
      <c r="CI158" t="s">
        <v>5877</v>
      </c>
      <c r="CJ158" t="s">
        <v>5729</v>
      </c>
      <c r="CK158" t="s">
        <v>1295</v>
      </c>
      <c r="CL158" t="s">
        <v>2167</v>
      </c>
      <c r="CM158" t="s">
        <v>2832</v>
      </c>
      <c r="CN158" t="s">
        <v>1523</v>
      </c>
      <c r="CO158" t="s">
        <v>2166</v>
      </c>
      <c r="CP158" t="s">
        <v>6133</v>
      </c>
      <c r="CQ158" t="s">
        <v>6342</v>
      </c>
      <c r="CR158" t="s">
        <v>9243</v>
      </c>
      <c r="CS158" t="s">
        <v>5468</v>
      </c>
      <c r="CT158" t="s">
        <v>9264</v>
      </c>
      <c r="CU158" t="s">
        <v>3995</v>
      </c>
      <c r="CV158" t="s">
        <v>1408</v>
      </c>
      <c r="CW158" t="s">
        <v>4735</v>
      </c>
      <c r="CX158" t="s">
        <v>9252</v>
      </c>
      <c r="CY158" t="s">
        <v>9572</v>
      </c>
      <c r="CZ158" t="s">
        <v>1493</v>
      </c>
      <c r="DA158" t="s">
        <v>2696</v>
      </c>
      <c r="DB158" t="s">
        <v>6799</v>
      </c>
      <c r="DC158" t="s">
        <v>1518</v>
      </c>
      <c r="DD158" t="s">
        <v>2005</v>
      </c>
      <c r="DE158" t="s">
        <v>5861</v>
      </c>
      <c r="DF158" t="s">
        <v>2185</v>
      </c>
      <c r="DG158" t="s">
        <v>2337</v>
      </c>
      <c r="DH158" t="s">
        <v>5968</v>
      </c>
      <c r="DI158" t="s">
        <v>1385</v>
      </c>
      <c r="DJ158" t="s">
        <v>5486</v>
      </c>
      <c r="DK158" t="s">
        <v>1468</v>
      </c>
      <c r="DL158" t="s">
        <v>5618</v>
      </c>
      <c r="DM158" t="s">
        <v>9253</v>
      </c>
      <c r="DN158" t="s">
        <v>8324</v>
      </c>
      <c r="DO158" t="s">
        <v>5360</v>
      </c>
      <c r="DP158" t="s">
        <v>3040</v>
      </c>
      <c r="DQ158" t="s">
        <v>9538</v>
      </c>
      <c r="DR158" t="s">
        <v>6863</v>
      </c>
      <c r="DS158" t="s">
        <v>1482</v>
      </c>
      <c r="DT158" t="s">
        <v>2190</v>
      </c>
      <c r="DU158" t="s">
        <v>1538</v>
      </c>
      <c r="DV158" t="s">
        <v>1491</v>
      </c>
      <c r="DW158" t="s">
        <v>2975</v>
      </c>
      <c r="DX158" t="s">
        <v>4665</v>
      </c>
      <c r="DY158" t="s">
        <v>1432</v>
      </c>
      <c r="DZ158" t="s">
        <v>4191</v>
      </c>
      <c r="EA158" t="s">
        <v>1420</v>
      </c>
      <c r="EB158" t="s">
        <v>7161</v>
      </c>
      <c r="EC158" t="s">
        <v>2256</v>
      </c>
      <c r="ED158" t="s">
        <v>4801</v>
      </c>
      <c r="EE158" t="s">
        <v>8585</v>
      </c>
      <c r="EF158" t="s">
        <v>1079</v>
      </c>
      <c r="EG158" t="s">
        <v>1431</v>
      </c>
      <c r="EH158" t="s">
        <v>3006</v>
      </c>
      <c r="EI158" t="s">
        <v>1434</v>
      </c>
      <c r="EJ158" t="s">
        <v>2625</v>
      </c>
      <c r="EK158" t="s">
        <v>2715</v>
      </c>
      <c r="EL158" t="s">
        <v>1218</v>
      </c>
      <c r="EM158" t="s">
        <v>2329</v>
      </c>
      <c r="EN158" t="s">
        <v>9541</v>
      </c>
      <c r="EO158" t="s">
        <v>4582</v>
      </c>
      <c r="EP158" t="s">
        <v>2924</v>
      </c>
      <c r="EQ158" t="s">
        <v>1465</v>
      </c>
      <c r="ER158" t="s">
        <v>3873</v>
      </c>
      <c r="ES158" t="s">
        <v>2212</v>
      </c>
      <c r="ET158" t="s">
        <v>9281</v>
      </c>
      <c r="EU158" t="s">
        <v>8296</v>
      </c>
      <c r="EV158" t="s">
        <v>2007</v>
      </c>
      <c r="EW158" t="s">
        <v>2818</v>
      </c>
      <c r="EX158" t="s">
        <v>9262</v>
      </c>
      <c r="EY158" t="s">
        <v>1528</v>
      </c>
      <c r="EZ158" t="s">
        <v>2758</v>
      </c>
      <c r="FA158" t="s">
        <v>1416</v>
      </c>
      <c r="FB158" t="s">
        <v>2114</v>
      </c>
      <c r="FC158" t="s">
        <v>2157</v>
      </c>
      <c r="FD158" t="s">
        <v>4213</v>
      </c>
      <c r="FE158" t="s">
        <v>1470</v>
      </c>
      <c r="FF158" t="s">
        <v>6312</v>
      </c>
      <c r="FG158" t="s">
        <v>9282</v>
      </c>
      <c r="FH158" t="s">
        <v>4165</v>
      </c>
      <c r="FI158" t="s">
        <v>1054</v>
      </c>
      <c r="FJ158" t="s">
        <v>1516</v>
      </c>
      <c r="FK158" t="s">
        <v>9413</v>
      </c>
      <c r="FL158" t="s">
        <v>1507</v>
      </c>
      <c r="FM158" t="s">
        <v>6441</v>
      </c>
      <c r="FN158" t="s">
        <v>9275</v>
      </c>
      <c r="FO158" t="s">
        <v>2652</v>
      </c>
      <c r="FP158" t="s">
        <v>3338</v>
      </c>
      <c r="FQ158" t="s">
        <v>5648</v>
      </c>
      <c r="FR158" t="s">
        <v>3445</v>
      </c>
      <c r="FS158" t="s">
        <v>9278</v>
      </c>
      <c r="FT158" t="s">
        <v>1694</v>
      </c>
      <c r="FU158" t="s">
        <v>9279</v>
      </c>
      <c r="FV158" t="s">
        <v>2519</v>
      </c>
      <c r="FW158" t="s">
        <v>9421</v>
      </c>
      <c r="FX158" t="s">
        <v>1439</v>
      </c>
      <c r="FY158" t="s">
        <v>1460</v>
      </c>
      <c r="FZ158" t="s">
        <v>4194</v>
      </c>
      <c r="GA158" t="s">
        <v>2373</v>
      </c>
      <c r="GB158" t="s">
        <v>1486</v>
      </c>
      <c r="GC158" t="s">
        <v>9537</v>
      </c>
      <c r="GD158" t="s">
        <v>1526</v>
      </c>
      <c r="GE158" t="s">
        <v>4440</v>
      </c>
      <c r="GF158" t="s">
        <v>6330</v>
      </c>
      <c r="GG158" t="s">
        <v>4163</v>
      </c>
      <c r="GH158" t="s">
        <v>9605</v>
      </c>
      <c r="GI158" t="s">
        <v>9274</v>
      </c>
      <c r="GJ158" t="s">
        <v>7967</v>
      </c>
      <c r="GK158" t="s">
        <v>2403</v>
      </c>
      <c r="GL158" t="s">
        <v>5996</v>
      </c>
      <c r="GM158" t="s">
        <v>5326</v>
      </c>
      <c r="GN158" t="s">
        <v>8033</v>
      </c>
      <c r="GO158" t="s">
        <v>6458</v>
      </c>
      <c r="GP158" t="s">
        <v>2245</v>
      </c>
      <c r="GQ158" t="s">
        <v>7723</v>
      </c>
      <c r="GR158" t="s">
        <v>5762</v>
      </c>
      <c r="GS158" t="s">
        <v>9290</v>
      </c>
      <c r="GT158" t="s">
        <v>9573</v>
      </c>
      <c r="GU158" t="s">
        <v>1522</v>
      </c>
    </row>
    <row r="159" spans="1:203" x14ac:dyDescent="0.2">
      <c r="A159" t="s">
        <v>9606</v>
      </c>
      <c r="B159" t="s">
        <v>9607</v>
      </c>
      <c r="C159" t="s">
        <v>621</v>
      </c>
      <c r="D159" t="s">
        <v>1750</v>
      </c>
      <c r="E159" t="s">
        <v>9608</v>
      </c>
      <c r="F159" t="s">
        <v>7628</v>
      </c>
      <c r="G159" t="s">
        <v>2259</v>
      </c>
      <c r="H159" t="s">
        <v>9609</v>
      </c>
      <c r="I159" t="s">
        <v>9610</v>
      </c>
      <c r="J159" t="s">
        <v>3771</v>
      </c>
      <c r="K159" t="s">
        <v>6629</v>
      </c>
      <c r="L159" t="s">
        <v>3517</v>
      </c>
      <c r="M159" t="s">
        <v>5974</v>
      </c>
      <c r="N159" t="s">
        <v>7376</v>
      </c>
      <c r="O159" t="s">
        <v>8787</v>
      </c>
      <c r="P159" t="s">
        <v>9611</v>
      </c>
      <c r="Q159" t="s">
        <v>2160</v>
      </c>
      <c r="R159" t="s">
        <v>9612</v>
      </c>
      <c r="S159" t="s">
        <v>1086</v>
      </c>
      <c r="T159" t="s">
        <v>1807</v>
      </c>
      <c r="U159" t="s">
        <v>9613</v>
      </c>
      <c r="V159" t="s">
        <v>5466</v>
      </c>
      <c r="W159" t="s">
        <v>6052</v>
      </c>
      <c r="X159" t="s">
        <v>1227</v>
      </c>
      <c r="Y159" t="s">
        <v>2598</v>
      </c>
      <c r="Z159" t="s">
        <v>2221</v>
      </c>
      <c r="AA159" t="s">
        <v>2738</v>
      </c>
      <c r="AB159" t="s">
        <v>2870</v>
      </c>
      <c r="AC159" t="s">
        <v>5356</v>
      </c>
      <c r="AD159" t="s">
        <v>5933</v>
      </c>
      <c r="AE159" t="s">
        <v>9614</v>
      </c>
      <c r="AF159" t="s">
        <v>2157</v>
      </c>
      <c r="AG159" t="s">
        <v>2777</v>
      </c>
      <c r="AH159" t="s">
        <v>9615</v>
      </c>
      <c r="AI159" t="s">
        <v>9616</v>
      </c>
      <c r="AJ159" t="s">
        <v>9617</v>
      </c>
      <c r="AK159" t="s">
        <v>9618</v>
      </c>
      <c r="AL159" t="s">
        <v>5901</v>
      </c>
      <c r="AM159" t="s">
        <v>8983</v>
      </c>
      <c r="AN159" t="s">
        <v>6383</v>
      </c>
      <c r="AO159" t="s">
        <v>1224</v>
      </c>
      <c r="AP159" t="s">
        <v>3450</v>
      </c>
      <c r="AQ159" t="s">
        <v>9619</v>
      </c>
      <c r="AR159" t="s">
        <v>7003</v>
      </c>
      <c r="AS159" t="s">
        <v>9620</v>
      </c>
      <c r="AT159" t="s">
        <v>4054</v>
      </c>
      <c r="AU159" t="s">
        <v>1828</v>
      </c>
      <c r="AV159" t="s">
        <v>9621</v>
      </c>
      <c r="AW159" t="s">
        <v>1417</v>
      </c>
      <c r="AX159" t="s">
        <v>9622</v>
      </c>
      <c r="AY159" t="s">
        <v>9623</v>
      </c>
      <c r="AZ159" t="s">
        <v>8503</v>
      </c>
      <c r="BA159" t="s">
        <v>3888</v>
      </c>
      <c r="BB159" t="s">
        <v>9624</v>
      </c>
      <c r="BC159" t="s">
        <v>7953</v>
      </c>
      <c r="BD159" t="s">
        <v>3524</v>
      </c>
      <c r="BE159" t="s">
        <v>9625</v>
      </c>
      <c r="BF159" t="s">
        <v>9626</v>
      </c>
      <c r="BG159" t="s">
        <v>9537</v>
      </c>
      <c r="BH159" t="s">
        <v>9627</v>
      </c>
      <c r="BI159" t="s">
        <v>9628</v>
      </c>
      <c r="BJ159" t="s">
        <v>1772</v>
      </c>
      <c r="BK159" t="s">
        <v>9629</v>
      </c>
      <c r="BL159" t="s">
        <v>2980</v>
      </c>
      <c r="BM159" t="s">
        <v>9630</v>
      </c>
      <c r="BN159" t="s">
        <v>1310</v>
      </c>
      <c r="BO159" t="s">
        <v>5604</v>
      </c>
      <c r="BP159" t="s">
        <v>2175</v>
      </c>
      <c r="BQ159" t="s">
        <v>2176</v>
      </c>
      <c r="BR159" t="s">
        <v>9631</v>
      </c>
      <c r="BS159" t="s">
        <v>7876</v>
      </c>
      <c r="BT159" t="s">
        <v>7879</v>
      </c>
      <c r="BU159" t="s">
        <v>2806</v>
      </c>
      <c r="BV159" t="s">
        <v>9632</v>
      </c>
      <c r="BW159" t="s">
        <v>9633</v>
      </c>
      <c r="BX159" t="s">
        <v>3301</v>
      </c>
      <c r="BY159" t="s">
        <v>9634</v>
      </c>
      <c r="BZ159" t="s">
        <v>9635</v>
      </c>
      <c r="CA159" t="s">
        <v>9636</v>
      </c>
      <c r="CB159" t="s">
        <v>9637</v>
      </c>
      <c r="CC159" t="s">
        <v>7182</v>
      </c>
      <c r="CD159" t="s">
        <v>7504</v>
      </c>
      <c r="CE159" t="s">
        <v>9638</v>
      </c>
      <c r="CF159" t="s">
        <v>4417</v>
      </c>
      <c r="CG159" t="s">
        <v>9639</v>
      </c>
      <c r="CH159" t="s">
        <v>9640</v>
      </c>
      <c r="CI159" t="s">
        <v>8096</v>
      </c>
      <c r="CJ159" t="s">
        <v>7829</v>
      </c>
      <c r="CK159" t="s">
        <v>8432</v>
      </c>
      <c r="CL159" t="s">
        <v>2443</v>
      </c>
      <c r="CM159" t="s">
        <v>1183</v>
      </c>
      <c r="CN159" t="s">
        <v>3846</v>
      </c>
      <c r="CO159" t="s">
        <v>9123</v>
      </c>
      <c r="CP159" t="s">
        <v>9641</v>
      </c>
      <c r="CQ159" t="s">
        <v>9642</v>
      </c>
      <c r="CR159" t="s">
        <v>3858</v>
      </c>
      <c r="CS159" t="s">
        <v>7579</v>
      </c>
      <c r="CT159" t="s">
        <v>4045</v>
      </c>
      <c r="CU159" t="s">
        <v>7364</v>
      </c>
      <c r="CV159" t="s">
        <v>9643</v>
      </c>
      <c r="CW159" t="s">
        <v>9424</v>
      </c>
      <c r="CX159" t="s">
        <v>2990</v>
      </c>
      <c r="CY159" t="s">
        <v>9644</v>
      </c>
      <c r="CZ159" t="s">
        <v>9645</v>
      </c>
      <c r="DA159" t="s">
        <v>6639</v>
      </c>
      <c r="DB159" t="s">
        <v>2657</v>
      </c>
      <c r="DC159" t="s">
        <v>9646</v>
      </c>
      <c r="DD159" t="s">
        <v>9647</v>
      </c>
      <c r="DE159" t="s">
        <v>1100</v>
      </c>
      <c r="DF159" t="s">
        <v>3838</v>
      </c>
      <c r="DG159" t="s">
        <v>1656</v>
      </c>
      <c r="DH159" t="s">
        <v>9648</v>
      </c>
      <c r="DI159" t="s">
        <v>3836</v>
      </c>
      <c r="DJ159" t="s">
        <v>9649</v>
      </c>
      <c r="DK159" t="s">
        <v>9650</v>
      </c>
      <c r="DL159" t="s">
        <v>9249</v>
      </c>
      <c r="DM159" t="s">
        <v>1200</v>
      </c>
      <c r="DN159" t="s">
        <v>7941</v>
      </c>
      <c r="DO159" t="s">
        <v>9651</v>
      </c>
      <c r="DP159" t="s">
        <v>4760</v>
      </c>
      <c r="DQ159" t="s">
        <v>4155</v>
      </c>
      <c r="DR159" t="s">
        <v>9652</v>
      </c>
      <c r="DS159" t="s">
        <v>7741</v>
      </c>
      <c r="DT159" t="s">
        <v>9653</v>
      </c>
      <c r="DU159" t="s">
        <v>7945</v>
      </c>
      <c r="DV159" t="s">
        <v>9654</v>
      </c>
      <c r="DW159" t="s">
        <v>9655</v>
      </c>
      <c r="DX159" t="s">
        <v>9656</v>
      </c>
      <c r="DY159" t="s">
        <v>9657</v>
      </c>
      <c r="DZ159" t="s">
        <v>1671</v>
      </c>
      <c r="EA159" t="s">
        <v>9658</v>
      </c>
      <c r="EB159" t="s">
        <v>9659</v>
      </c>
      <c r="EC159" t="s">
        <v>5703</v>
      </c>
      <c r="ED159" t="s">
        <v>9660</v>
      </c>
      <c r="EE159" t="s">
        <v>9661</v>
      </c>
      <c r="EF159" t="s">
        <v>5568</v>
      </c>
      <c r="EG159" t="s">
        <v>1744</v>
      </c>
      <c r="EH159" t="s">
        <v>3898</v>
      </c>
      <c r="EI159" t="s">
        <v>9662</v>
      </c>
      <c r="EJ159" t="s">
        <v>9663</v>
      </c>
      <c r="EK159" t="s">
        <v>8556</v>
      </c>
      <c r="EL159" t="s">
        <v>4872</v>
      </c>
      <c r="EM159" t="s">
        <v>4947</v>
      </c>
      <c r="EN159" t="s">
        <v>9664</v>
      </c>
      <c r="EO159" t="s">
        <v>2706</v>
      </c>
      <c r="EP159" t="s">
        <v>3637</v>
      </c>
      <c r="EQ159" t="s">
        <v>2200</v>
      </c>
      <c r="ER159" t="s">
        <v>2988</v>
      </c>
      <c r="ES159" t="s">
        <v>9540</v>
      </c>
      <c r="ET159" t="s">
        <v>1668</v>
      </c>
      <c r="EU159" t="s">
        <v>8079</v>
      </c>
      <c r="EV159" t="s">
        <v>5469</v>
      </c>
      <c r="EW159" t="s">
        <v>2791</v>
      </c>
      <c r="EX159" t="s">
        <v>7833</v>
      </c>
      <c r="EY159" t="s">
        <v>9665</v>
      </c>
      <c r="EZ159" t="s">
        <v>2859</v>
      </c>
      <c r="FA159" t="s">
        <v>9666</v>
      </c>
      <c r="FB159" t="s">
        <v>3924</v>
      </c>
      <c r="FC159" t="s">
        <v>3372</v>
      </c>
      <c r="FD159" t="s">
        <v>9667</v>
      </c>
      <c r="FE159" t="s">
        <v>6009</v>
      </c>
      <c r="FF159" t="s">
        <v>1974</v>
      </c>
      <c r="FG159" t="s">
        <v>2908</v>
      </c>
      <c r="FH159" t="s">
        <v>9668</v>
      </c>
      <c r="FI159" t="s">
        <v>2799</v>
      </c>
      <c r="FJ159" t="s">
        <v>7027</v>
      </c>
      <c r="FK159" t="s">
        <v>6187</v>
      </c>
      <c r="FL159" t="s">
        <v>2197</v>
      </c>
      <c r="FM159" t="s">
        <v>3025</v>
      </c>
      <c r="FN159" t="s">
        <v>8498</v>
      </c>
      <c r="FO159" t="s">
        <v>1936</v>
      </c>
      <c r="FP159" t="s">
        <v>1108</v>
      </c>
      <c r="FQ159" t="s">
        <v>9669</v>
      </c>
      <c r="FR159" t="s">
        <v>3859</v>
      </c>
      <c r="FS159" t="s">
        <v>9670</v>
      </c>
      <c r="FT159" t="s">
        <v>4179</v>
      </c>
      <c r="FU159" t="s">
        <v>9671</v>
      </c>
      <c r="FV159" t="s">
        <v>9672</v>
      </c>
      <c r="FW159" t="s">
        <v>3358</v>
      </c>
      <c r="FX159" t="s">
        <v>9673</v>
      </c>
      <c r="FY159" t="s">
        <v>2451</v>
      </c>
      <c r="FZ159" t="s">
        <v>7048</v>
      </c>
      <c r="GA159" t="s">
        <v>6553</v>
      </c>
      <c r="GB159" t="s">
        <v>2612</v>
      </c>
      <c r="GC159" t="s">
        <v>9020</v>
      </c>
      <c r="GD159" t="s">
        <v>9674</v>
      </c>
      <c r="GE159" t="s">
        <v>9675</v>
      </c>
      <c r="GF159" t="s">
        <v>3729</v>
      </c>
      <c r="GG159" t="s">
        <v>9676</v>
      </c>
      <c r="GH159" t="s">
        <v>9677</v>
      </c>
      <c r="GI159" t="s">
        <v>9678</v>
      </c>
      <c r="GJ159" t="s">
        <v>9679</v>
      </c>
      <c r="GK159" t="s">
        <v>9680</v>
      </c>
      <c r="GL159" t="s">
        <v>3550</v>
      </c>
      <c r="GM159" t="s">
        <v>6408</v>
      </c>
      <c r="GN159" t="s">
        <v>4946</v>
      </c>
      <c r="GO159" t="s">
        <v>4287</v>
      </c>
      <c r="GP159" t="s">
        <v>9681</v>
      </c>
      <c r="GQ159" t="s">
        <v>9038</v>
      </c>
      <c r="GR159" t="s">
        <v>3547</v>
      </c>
      <c r="GS159" t="s">
        <v>9682</v>
      </c>
      <c r="GT159" t="s">
        <v>2155</v>
      </c>
      <c r="GU159" t="s">
        <v>9683</v>
      </c>
    </row>
    <row r="160" spans="1:203" x14ac:dyDescent="0.2">
      <c r="A160" t="s">
        <v>9684</v>
      </c>
      <c r="B160" t="s">
        <v>9685</v>
      </c>
      <c r="C160" t="s">
        <v>622</v>
      </c>
      <c r="D160" t="s">
        <v>4455</v>
      </c>
      <c r="E160" t="s">
        <v>6070</v>
      </c>
      <c r="F160" t="s">
        <v>2578</v>
      </c>
      <c r="G160" t="s">
        <v>2729</v>
      </c>
      <c r="H160" t="s">
        <v>2215</v>
      </c>
      <c r="I160" t="s">
        <v>8530</v>
      </c>
      <c r="J160" t="s">
        <v>4270</v>
      </c>
      <c r="K160" t="s">
        <v>5905</v>
      </c>
      <c r="L160" t="s">
        <v>9686</v>
      </c>
      <c r="M160" t="s">
        <v>9687</v>
      </c>
      <c r="N160" t="s">
        <v>9688</v>
      </c>
      <c r="O160" t="s">
        <v>8570</v>
      </c>
      <c r="P160" t="s">
        <v>4156</v>
      </c>
      <c r="Q160" t="s">
        <v>9689</v>
      </c>
      <c r="R160" t="s">
        <v>1354</v>
      </c>
      <c r="S160" t="s">
        <v>9272</v>
      </c>
      <c r="T160" t="s">
        <v>3668</v>
      </c>
      <c r="U160" t="s">
        <v>7493</v>
      </c>
      <c r="V160" t="s">
        <v>9690</v>
      </c>
      <c r="W160" t="s">
        <v>9691</v>
      </c>
      <c r="X160" t="s">
        <v>1978</v>
      </c>
      <c r="Y160" t="s">
        <v>6649</v>
      </c>
      <c r="Z160" t="s">
        <v>9692</v>
      </c>
      <c r="AA160" t="s">
        <v>9261</v>
      </c>
      <c r="AB160" t="s">
        <v>6714</v>
      </c>
      <c r="AC160" t="s">
        <v>4011</v>
      </c>
      <c r="AD160" t="s">
        <v>5195</v>
      </c>
      <c r="AE160" t="s">
        <v>9693</v>
      </c>
      <c r="AF160" t="s">
        <v>9694</v>
      </c>
      <c r="AG160" t="s">
        <v>4174</v>
      </c>
      <c r="AH160" t="s">
        <v>9695</v>
      </c>
      <c r="AI160" t="s">
        <v>9696</v>
      </c>
      <c r="AJ160" t="s">
        <v>9697</v>
      </c>
      <c r="AK160" t="s">
        <v>9698</v>
      </c>
      <c r="AL160" t="s">
        <v>9699</v>
      </c>
      <c r="AM160" t="s">
        <v>3727</v>
      </c>
      <c r="AN160" t="s">
        <v>9700</v>
      </c>
      <c r="AO160" t="s">
        <v>9318</v>
      </c>
      <c r="AP160" t="s">
        <v>9701</v>
      </c>
      <c r="AQ160" t="s">
        <v>9702</v>
      </c>
      <c r="AR160" t="s">
        <v>6861</v>
      </c>
      <c r="AS160" t="s">
        <v>7752</v>
      </c>
      <c r="AT160" t="s">
        <v>9703</v>
      </c>
      <c r="AU160" t="s">
        <v>7722</v>
      </c>
      <c r="AV160" t="s">
        <v>8179</v>
      </c>
      <c r="AW160" t="s">
        <v>3100</v>
      </c>
      <c r="AX160" t="s">
        <v>9704</v>
      </c>
      <c r="AY160" t="s">
        <v>9705</v>
      </c>
      <c r="AZ160" t="s">
        <v>6259</v>
      </c>
      <c r="BA160" t="s">
        <v>2644</v>
      </c>
      <c r="BB160" t="s">
        <v>6240</v>
      </c>
      <c r="BC160" t="s">
        <v>8819</v>
      </c>
      <c r="BD160" t="s">
        <v>9706</v>
      </c>
      <c r="BE160" t="s">
        <v>9707</v>
      </c>
      <c r="BF160" t="s">
        <v>2440</v>
      </c>
      <c r="BG160" t="s">
        <v>9708</v>
      </c>
      <c r="BH160" t="s">
        <v>4235</v>
      </c>
      <c r="BI160" t="s">
        <v>4166</v>
      </c>
      <c r="BJ160" t="s">
        <v>9709</v>
      </c>
      <c r="BK160" t="s">
        <v>9710</v>
      </c>
      <c r="BL160" t="s">
        <v>9711</v>
      </c>
      <c r="BM160" t="s">
        <v>8778</v>
      </c>
      <c r="BN160" t="s">
        <v>9604</v>
      </c>
      <c r="BO160" t="s">
        <v>9712</v>
      </c>
      <c r="BP160" t="s">
        <v>5868</v>
      </c>
      <c r="BQ160" t="s">
        <v>9713</v>
      </c>
      <c r="BR160" t="s">
        <v>3326</v>
      </c>
      <c r="BS160" t="s">
        <v>9714</v>
      </c>
      <c r="BT160" t="s">
        <v>9715</v>
      </c>
      <c r="BU160" t="s">
        <v>9716</v>
      </c>
      <c r="BV160" t="s">
        <v>4758</v>
      </c>
      <c r="BW160" t="s">
        <v>1157</v>
      </c>
      <c r="BX160" t="s">
        <v>7239</v>
      </c>
      <c r="BY160" t="s">
        <v>8641</v>
      </c>
      <c r="BZ160" t="s">
        <v>9717</v>
      </c>
      <c r="CA160" t="s">
        <v>2664</v>
      </c>
      <c r="CB160" t="s">
        <v>9718</v>
      </c>
      <c r="CC160" t="s">
        <v>8661</v>
      </c>
      <c r="CD160" t="s">
        <v>9719</v>
      </c>
      <c r="CE160" t="s">
        <v>1139</v>
      </c>
      <c r="CF160" t="s">
        <v>9720</v>
      </c>
      <c r="CG160" t="s">
        <v>9721</v>
      </c>
      <c r="CH160" t="s">
        <v>9722</v>
      </c>
      <c r="CI160" t="s">
        <v>9723</v>
      </c>
      <c r="CJ160" t="s">
        <v>9724</v>
      </c>
      <c r="CK160" t="s">
        <v>4075</v>
      </c>
      <c r="CL160" t="s">
        <v>9725</v>
      </c>
      <c r="CM160" t="s">
        <v>6711</v>
      </c>
      <c r="CN160" t="s">
        <v>9726</v>
      </c>
      <c r="CO160" t="s">
        <v>1129</v>
      </c>
      <c r="CP160" t="s">
        <v>2028</v>
      </c>
      <c r="CQ160" t="s">
        <v>2546</v>
      </c>
      <c r="CR160" t="s">
        <v>9179</v>
      </c>
      <c r="CS160" t="s">
        <v>9727</v>
      </c>
      <c r="CT160" t="s">
        <v>6479</v>
      </c>
      <c r="CU160" t="s">
        <v>9728</v>
      </c>
      <c r="CV160" t="s">
        <v>9729</v>
      </c>
      <c r="CW160" t="s">
        <v>3596</v>
      </c>
      <c r="CX160" t="s">
        <v>2928</v>
      </c>
      <c r="CY160" t="s">
        <v>1654</v>
      </c>
      <c r="CZ160" t="s">
        <v>9730</v>
      </c>
      <c r="DA160" t="s">
        <v>7067</v>
      </c>
      <c r="DB160" t="s">
        <v>7864</v>
      </c>
      <c r="DC160" t="s">
        <v>9731</v>
      </c>
      <c r="DD160" t="s">
        <v>9732</v>
      </c>
      <c r="DE160" t="s">
        <v>9531</v>
      </c>
      <c r="DF160" t="s">
        <v>9733</v>
      </c>
      <c r="DG160" t="s">
        <v>4412</v>
      </c>
      <c r="DH160" t="s">
        <v>9734</v>
      </c>
      <c r="DI160" t="s">
        <v>2205</v>
      </c>
      <c r="DJ160" t="s">
        <v>6546</v>
      </c>
      <c r="DK160" t="s">
        <v>9735</v>
      </c>
      <c r="DL160" t="s">
        <v>6793</v>
      </c>
      <c r="DM160">
        <v>43534</v>
      </c>
      <c r="DN160" t="s">
        <v>9736</v>
      </c>
      <c r="DO160" t="s">
        <v>9737</v>
      </c>
      <c r="DP160" t="s">
        <v>9738</v>
      </c>
      <c r="DQ160" t="s">
        <v>9739</v>
      </c>
      <c r="DR160" t="s">
        <v>9740</v>
      </c>
      <c r="DS160" t="s">
        <v>3180</v>
      </c>
      <c r="DT160" t="s">
        <v>9741</v>
      </c>
      <c r="DU160" t="s">
        <v>6497</v>
      </c>
      <c r="DV160" t="s">
        <v>9742</v>
      </c>
      <c r="DW160" t="s">
        <v>1796</v>
      </c>
      <c r="DX160" t="s">
        <v>2581</v>
      </c>
      <c r="DY160" t="s">
        <v>1282</v>
      </c>
      <c r="DZ160" t="s">
        <v>9743</v>
      </c>
      <c r="EA160" t="s">
        <v>2773</v>
      </c>
      <c r="EB160" t="s">
        <v>4169</v>
      </c>
      <c r="EC160" t="s">
        <v>9744</v>
      </c>
      <c r="ED160" t="s">
        <v>9745</v>
      </c>
      <c r="EE160" t="s">
        <v>1085</v>
      </c>
      <c r="EF160" t="s">
        <v>3705</v>
      </c>
      <c r="EG160" t="s">
        <v>9746</v>
      </c>
      <c r="EH160" t="s">
        <v>1118</v>
      </c>
      <c r="EI160" t="s">
        <v>7402</v>
      </c>
      <c r="EJ160" t="s">
        <v>9747</v>
      </c>
      <c r="EK160" t="s">
        <v>6613</v>
      </c>
      <c r="EL160" t="s">
        <v>1701</v>
      </c>
      <c r="EM160" t="s">
        <v>2006</v>
      </c>
      <c r="EN160" t="s">
        <v>9748</v>
      </c>
      <c r="EO160" t="s">
        <v>6502</v>
      </c>
      <c r="EP160" t="s">
        <v>8818</v>
      </c>
      <c r="EQ160" t="s">
        <v>9749</v>
      </c>
      <c r="ER160" t="s">
        <v>2343</v>
      </c>
      <c r="ES160" t="s">
        <v>5309</v>
      </c>
      <c r="ET160" t="s">
        <v>7180</v>
      </c>
      <c r="EU160" t="s">
        <v>9750</v>
      </c>
      <c r="EV160" t="s">
        <v>9751</v>
      </c>
      <c r="EW160" t="s">
        <v>2059</v>
      </c>
      <c r="EX160" t="s">
        <v>5736</v>
      </c>
      <c r="EY160" t="s">
        <v>9752</v>
      </c>
      <c r="EZ160" t="s">
        <v>5979</v>
      </c>
      <c r="FA160" t="s">
        <v>9753</v>
      </c>
      <c r="FB160" t="s">
        <v>9754</v>
      </c>
      <c r="FC160" t="s">
        <v>8891</v>
      </c>
      <c r="FD160" t="s">
        <v>5367</v>
      </c>
      <c r="FE160" t="s">
        <v>4440</v>
      </c>
      <c r="FF160" t="s">
        <v>6123</v>
      </c>
      <c r="FG160" t="s">
        <v>4834</v>
      </c>
      <c r="FH160" t="s">
        <v>9755</v>
      </c>
      <c r="FI160" t="s">
        <v>7904</v>
      </c>
      <c r="FJ160" t="s">
        <v>9756</v>
      </c>
      <c r="FK160" t="s">
        <v>3328</v>
      </c>
      <c r="FL160" t="s">
        <v>3307</v>
      </c>
      <c r="FM160" t="s">
        <v>9757</v>
      </c>
      <c r="FN160" t="s">
        <v>8715</v>
      </c>
      <c r="FO160" t="s">
        <v>5583</v>
      </c>
      <c r="FP160" t="s">
        <v>9758</v>
      </c>
      <c r="FQ160" t="s">
        <v>4796</v>
      </c>
      <c r="FR160" t="s">
        <v>5421</v>
      </c>
      <c r="FS160" t="s">
        <v>8275</v>
      </c>
      <c r="FT160" t="s">
        <v>9759</v>
      </c>
      <c r="FU160" t="s">
        <v>5474</v>
      </c>
      <c r="FV160" t="s">
        <v>9760</v>
      </c>
      <c r="FW160" t="s">
        <v>3449</v>
      </c>
      <c r="FX160" t="s">
        <v>3944</v>
      </c>
      <c r="FY160" t="s">
        <v>5492</v>
      </c>
      <c r="FZ160" t="s">
        <v>8284</v>
      </c>
      <c r="GA160" t="s">
        <v>1099</v>
      </c>
      <c r="GB160" t="s">
        <v>9761</v>
      </c>
      <c r="GC160" t="s">
        <v>9762</v>
      </c>
      <c r="GD160" t="s">
        <v>5729</v>
      </c>
      <c r="GE160" t="s">
        <v>1075</v>
      </c>
      <c r="GF160" t="s">
        <v>9763</v>
      </c>
      <c r="GG160" t="s">
        <v>3112</v>
      </c>
      <c r="GH160" t="s">
        <v>7854</v>
      </c>
      <c r="GI160" t="s">
        <v>6510</v>
      </c>
      <c r="GJ160" t="s">
        <v>5445</v>
      </c>
      <c r="GK160" t="s">
        <v>1080</v>
      </c>
      <c r="GL160" t="s">
        <v>9764</v>
      </c>
      <c r="GM160" t="s">
        <v>9765</v>
      </c>
      <c r="GN160" t="s">
        <v>1993</v>
      </c>
      <c r="GO160" t="s">
        <v>9766</v>
      </c>
      <c r="GP160" t="s">
        <v>9767</v>
      </c>
      <c r="GQ160" t="s">
        <v>9768</v>
      </c>
      <c r="GR160" t="s">
        <v>9769</v>
      </c>
      <c r="GS160" t="s">
        <v>9770</v>
      </c>
      <c r="GT160" t="s">
        <v>1167</v>
      </c>
      <c r="GU160" t="s">
        <v>9771</v>
      </c>
    </row>
    <row r="161" spans="1:203" x14ac:dyDescent="0.2">
      <c r="A161" t="s">
        <v>9772</v>
      </c>
      <c r="B161" t="s">
        <v>9773</v>
      </c>
      <c r="C161" t="s">
        <v>623</v>
      </c>
      <c r="D161" t="s">
        <v>4632</v>
      </c>
      <c r="E161" t="s">
        <v>4404</v>
      </c>
      <c r="F161" t="s">
        <v>9774</v>
      </c>
      <c r="G161" t="s">
        <v>6790</v>
      </c>
      <c r="H161" t="s">
        <v>3525</v>
      </c>
      <c r="I161" t="s">
        <v>9775</v>
      </c>
      <c r="J161" t="s">
        <v>9630</v>
      </c>
      <c r="K161" t="s">
        <v>9776</v>
      </c>
      <c r="L161" t="s">
        <v>9659</v>
      </c>
      <c r="M161" t="s">
        <v>9777</v>
      </c>
      <c r="N161" t="s">
        <v>9778</v>
      </c>
      <c r="O161" t="s">
        <v>9779</v>
      </c>
      <c r="P161" t="s">
        <v>9780</v>
      </c>
      <c r="Q161" t="s">
        <v>9781</v>
      </c>
      <c r="R161" t="s">
        <v>4528</v>
      </c>
      <c r="S161" t="s">
        <v>4768</v>
      </c>
      <c r="T161" t="s">
        <v>4845</v>
      </c>
      <c r="U161" t="s">
        <v>9782</v>
      </c>
      <c r="V161" t="s">
        <v>3022</v>
      </c>
      <c r="W161" t="s">
        <v>7010</v>
      </c>
      <c r="X161" t="s">
        <v>9783</v>
      </c>
      <c r="Y161" t="s">
        <v>9784</v>
      </c>
      <c r="Z161" t="s">
        <v>5286</v>
      </c>
      <c r="AA161" t="s">
        <v>9785</v>
      </c>
      <c r="AB161" t="s">
        <v>8593</v>
      </c>
      <c r="AC161" t="s">
        <v>9786</v>
      </c>
      <c r="AD161" t="s">
        <v>9787</v>
      </c>
      <c r="AE161" t="s">
        <v>9788</v>
      </c>
      <c r="AF161" t="s">
        <v>9789</v>
      </c>
      <c r="AG161" t="s">
        <v>9790</v>
      </c>
      <c r="AH161" t="s">
        <v>9249</v>
      </c>
      <c r="AI161" t="s">
        <v>1964</v>
      </c>
      <c r="AJ161" t="s">
        <v>9791</v>
      </c>
      <c r="AK161" t="s">
        <v>9792</v>
      </c>
      <c r="AL161" t="s">
        <v>9793</v>
      </c>
      <c r="AM161" t="s">
        <v>8796</v>
      </c>
      <c r="AN161" t="s">
        <v>8429</v>
      </c>
      <c r="AO161" t="s">
        <v>9635</v>
      </c>
      <c r="AP161" t="s">
        <v>3775</v>
      </c>
      <c r="AQ161" t="s">
        <v>9794</v>
      </c>
      <c r="AR161" t="s">
        <v>1152</v>
      </c>
      <c r="AS161" t="s">
        <v>9795</v>
      </c>
      <c r="AT161" t="s">
        <v>3515</v>
      </c>
      <c r="AU161" t="s">
        <v>9796</v>
      </c>
      <c r="AV161" t="s">
        <v>9797</v>
      </c>
      <c r="AW161" t="s">
        <v>9798</v>
      </c>
      <c r="AX161" t="s">
        <v>9799</v>
      </c>
      <c r="AY161" t="s">
        <v>6646</v>
      </c>
      <c r="AZ161" t="s">
        <v>9800</v>
      </c>
      <c r="BA161" t="s">
        <v>5335</v>
      </c>
      <c r="BB161" t="s">
        <v>5078</v>
      </c>
      <c r="BC161" t="s">
        <v>9801</v>
      </c>
      <c r="BD161" t="s">
        <v>2487</v>
      </c>
      <c r="BE161" t="s">
        <v>9802</v>
      </c>
      <c r="BF161" t="s">
        <v>9021</v>
      </c>
      <c r="BG161" t="s">
        <v>6009</v>
      </c>
      <c r="BH161" t="s">
        <v>8006</v>
      </c>
      <c r="BI161" t="s">
        <v>4657</v>
      </c>
      <c r="BJ161" t="s">
        <v>4416</v>
      </c>
      <c r="BK161" t="s">
        <v>1736</v>
      </c>
      <c r="BL161" t="s">
        <v>1593</v>
      </c>
      <c r="BM161" t="s">
        <v>3940</v>
      </c>
      <c r="BN161" t="s">
        <v>4154</v>
      </c>
      <c r="BO161" t="s">
        <v>2265</v>
      </c>
      <c r="BP161" t="s">
        <v>9176</v>
      </c>
      <c r="BQ161" t="s">
        <v>9803</v>
      </c>
      <c r="BR161" t="s">
        <v>9084</v>
      </c>
      <c r="BS161" t="s">
        <v>4775</v>
      </c>
      <c r="BT161" t="s">
        <v>9804</v>
      </c>
      <c r="BU161" t="s">
        <v>7410</v>
      </c>
      <c r="BV161" t="s">
        <v>9805</v>
      </c>
      <c r="BW161" t="s">
        <v>9806</v>
      </c>
      <c r="BX161" t="s">
        <v>9807</v>
      </c>
      <c r="BY161" t="s">
        <v>9808</v>
      </c>
      <c r="BZ161" t="s">
        <v>9809</v>
      </c>
      <c r="CA161" t="s">
        <v>1671</v>
      </c>
      <c r="CB161" t="s">
        <v>6951</v>
      </c>
      <c r="CC161" t="s">
        <v>9581</v>
      </c>
      <c r="CD161" t="s">
        <v>4654</v>
      </c>
      <c r="CE161" t="s">
        <v>9810</v>
      </c>
      <c r="CF161" t="s">
        <v>4202</v>
      </c>
      <c r="CG161" t="s">
        <v>2982</v>
      </c>
      <c r="CH161" t="s">
        <v>9262</v>
      </c>
      <c r="CI161" t="s">
        <v>8090</v>
      </c>
      <c r="CJ161" t="s">
        <v>2363</v>
      </c>
      <c r="CK161" t="s">
        <v>4193</v>
      </c>
      <c r="CL161" t="s">
        <v>9811</v>
      </c>
      <c r="CM161" t="s">
        <v>9812</v>
      </c>
      <c r="CN161" t="s">
        <v>6061</v>
      </c>
      <c r="CO161" t="s">
        <v>3608</v>
      </c>
      <c r="CP161" t="s">
        <v>9813</v>
      </c>
      <c r="CQ161" t="s">
        <v>9643</v>
      </c>
      <c r="CR161" t="s">
        <v>9814</v>
      </c>
      <c r="CS161" t="s">
        <v>9815</v>
      </c>
      <c r="CT161" t="s">
        <v>7397</v>
      </c>
      <c r="CU161" t="s">
        <v>4097</v>
      </c>
      <c r="CV161" t="s">
        <v>9816</v>
      </c>
      <c r="CW161" t="s">
        <v>7542</v>
      </c>
      <c r="CX161" t="s">
        <v>5567</v>
      </c>
      <c r="CY161" t="s">
        <v>7117</v>
      </c>
      <c r="CZ161" t="s">
        <v>3686</v>
      </c>
      <c r="DA161" t="s">
        <v>4242</v>
      </c>
      <c r="DB161" t="s">
        <v>6131</v>
      </c>
      <c r="DC161" t="s">
        <v>3358</v>
      </c>
      <c r="DD161" t="s">
        <v>1170</v>
      </c>
      <c r="DE161" t="s">
        <v>1600</v>
      </c>
      <c r="DF161" t="s">
        <v>2610</v>
      </c>
      <c r="DG161" t="s">
        <v>1254</v>
      </c>
      <c r="DH161" t="s">
        <v>2862</v>
      </c>
      <c r="DI161" t="s">
        <v>9817</v>
      </c>
      <c r="DJ161" t="s">
        <v>2859</v>
      </c>
      <c r="DK161" t="s">
        <v>2619</v>
      </c>
      <c r="DL161" t="s">
        <v>2171</v>
      </c>
      <c r="DM161" t="s">
        <v>9818</v>
      </c>
      <c r="DN161" t="s">
        <v>1888</v>
      </c>
      <c r="DO161" t="s">
        <v>1957</v>
      </c>
      <c r="DP161" t="s">
        <v>9819</v>
      </c>
      <c r="DQ161" t="s">
        <v>3771</v>
      </c>
      <c r="DR161" t="s">
        <v>1086</v>
      </c>
      <c r="DS161" t="s">
        <v>9820</v>
      </c>
      <c r="DT161" t="s">
        <v>4048</v>
      </c>
      <c r="DU161" t="s">
        <v>9821</v>
      </c>
      <c r="DV161" t="s">
        <v>5416</v>
      </c>
      <c r="DW161" t="s">
        <v>9481</v>
      </c>
      <c r="DX161" t="s">
        <v>9540</v>
      </c>
      <c r="DY161" t="s">
        <v>9822</v>
      </c>
      <c r="DZ161" t="s">
        <v>3473</v>
      </c>
      <c r="EA161" t="s">
        <v>3984</v>
      </c>
      <c r="EB161" t="s">
        <v>9823</v>
      </c>
      <c r="EC161" t="s">
        <v>7499</v>
      </c>
      <c r="ED161" t="s">
        <v>9824</v>
      </c>
      <c r="EE161" t="s">
        <v>5579</v>
      </c>
      <c r="EF161" t="s">
        <v>2599</v>
      </c>
      <c r="EG161" t="s">
        <v>9674</v>
      </c>
      <c r="EH161" t="s">
        <v>9825</v>
      </c>
      <c r="EI161" t="s">
        <v>9826</v>
      </c>
      <c r="EJ161" t="s">
        <v>9665</v>
      </c>
      <c r="EK161" t="s">
        <v>6882</v>
      </c>
      <c r="EL161" t="s">
        <v>3442</v>
      </c>
      <c r="EM161" t="s">
        <v>9636</v>
      </c>
      <c r="EN161" t="s">
        <v>9679</v>
      </c>
      <c r="EO161" t="s">
        <v>9521</v>
      </c>
      <c r="EP161" t="s">
        <v>4138</v>
      </c>
      <c r="EQ161" t="s">
        <v>9644</v>
      </c>
      <c r="ER161" t="s">
        <v>9827</v>
      </c>
      <c r="ES161" t="s">
        <v>9828</v>
      </c>
      <c r="ET161" t="s">
        <v>9829</v>
      </c>
      <c r="EU161" t="s">
        <v>5689</v>
      </c>
      <c r="EV161" t="s">
        <v>9830</v>
      </c>
      <c r="EW161" t="s">
        <v>9831</v>
      </c>
      <c r="EX161" t="s">
        <v>3782</v>
      </c>
      <c r="EY161" t="s">
        <v>4772</v>
      </c>
      <c r="EZ161" t="s">
        <v>2703</v>
      </c>
      <c r="FA161" t="s">
        <v>9832</v>
      </c>
      <c r="FB161" t="s">
        <v>5593</v>
      </c>
      <c r="FC161" t="s">
        <v>9833</v>
      </c>
      <c r="FD161" t="s">
        <v>9834</v>
      </c>
      <c r="FE161" t="s">
        <v>5759</v>
      </c>
      <c r="FF161" t="s">
        <v>2732</v>
      </c>
      <c r="FG161" t="s">
        <v>1143</v>
      </c>
      <c r="FH161" t="s">
        <v>4249</v>
      </c>
      <c r="FI161" t="s">
        <v>4441</v>
      </c>
      <c r="FJ161" t="s">
        <v>1056</v>
      </c>
      <c r="FK161" t="s">
        <v>3509</v>
      </c>
      <c r="FL161" t="s">
        <v>5322</v>
      </c>
      <c r="FM161" t="s">
        <v>7879</v>
      </c>
      <c r="FN161" t="s">
        <v>1561</v>
      </c>
      <c r="FO161" t="s">
        <v>2870</v>
      </c>
      <c r="FP161" t="s">
        <v>9835</v>
      </c>
      <c r="FQ161" t="s">
        <v>9836</v>
      </c>
      <c r="FR161" t="s">
        <v>1890</v>
      </c>
      <c r="FS161" t="s">
        <v>1807</v>
      </c>
      <c r="FT161" t="s">
        <v>8036</v>
      </c>
      <c r="FU161" t="s">
        <v>9837</v>
      </c>
      <c r="FV161" t="s">
        <v>2245</v>
      </c>
      <c r="FW161" t="s">
        <v>9387</v>
      </c>
      <c r="FX161" t="s">
        <v>2270</v>
      </c>
      <c r="FY161" t="s">
        <v>9838</v>
      </c>
      <c r="FZ161" t="s">
        <v>5142</v>
      </c>
      <c r="GA161" t="s">
        <v>1714</v>
      </c>
      <c r="GB161" t="s">
        <v>5356</v>
      </c>
      <c r="GC161" t="s">
        <v>8346</v>
      </c>
      <c r="GD161" t="s">
        <v>1619</v>
      </c>
      <c r="GE161" t="s">
        <v>9616</v>
      </c>
      <c r="GF161" t="s">
        <v>9839</v>
      </c>
      <c r="GG161" t="s">
        <v>9653</v>
      </c>
      <c r="GH161" t="s">
        <v>9840</v>
      </c>
      <c r="GI161" t="s">
        <v>9841</v>
      </c>
      <c r="GJ161" t="s">
        <v>5537</v>
      </c>
      <c r="GK161" t="s">
        <v>3547</v>
      </c>
      <c r="GL161" t="s">
        <v>9842</v>
      </c>
      <c r="GM161" t="s">
        <v>9843</v>
      </c>
      <c r="GN161" t="s">
        <v>9844</v>
      </c>
      <c r="GO161" t="s">
        <v>9845</v>
      </c>
      <c r="GP161" t="s">
        <v>2730</v>
      </c>
      <c r="GQ161" t="s">
        <v>2162</v>
      </c>
      <c r="GR161" t="s">
        <v>9846</v>
      </c>
      <c r="GS161" t="s">
        <v>8405</v>
      </c>
      <c r="GT161" t="s">
        <v>8556</v>
      </c>
      <c r="GU161" t="s">
        <v>1932</v>
      </c>
    </row>
    <row r="162" spans="1:203" x14ac:dyDescent="0.2">
      <c r="A162" t="s">
        <v>9847</v>
      </c>
      <c r="B162" t="s">
        <v>9848</v>
      </c>
      <c r="C162" t="s">
        <v>624</v>
      </c>
      <c r="D162" t="s">
        <v>9849</v>
      </c>
      <c r="E162" t="s">
        <v>1813</v>
      </c>
      <c r="F162" t="s">
        <v>7904</v>
      </c>
      <c r="G162" t="s">
        <v>6168</v>
      </c>
      <c r="H162" t="s">
        <v>7570</v>
      </c>
      <c r="I162" t="s">
        <v>3635</v>
      </c>
      <c r="J162" t="s">
        <v>5001</v>
      </c>
      <c r="K162" t="s">
        <v>3740</v>
      </c>
      <c r="L162" t="s">
        <v>2388</v>
      </c>
      <c r="M162" t="s">
        <v>5345</v>
      </c>
      <c r="N162" t="s">
        <v>7717</v>
      </c>
      <c r="O162" t="s">
        <v>1118</v>
      </c>
      <c r="P162" t="s">
        <v>2249</v>
      </c>
      <c r="Q162" t="s">
        <v>5790</v>
      </c>
      <c r="R162" t="s">
        <v>1586</v>
      </c>
      <c r="S162" t="s">
        <v>9850</v>
      </c>
      <c r="T162" t="s">
        <v>9851</v>
      </c>
      <c r="U162" t="s">
        <v>1059</v>
      </c>
      <c r="V162" t="s">
        <v>3770</v>
      </c>
      <c r="W162" t="s">
        <v>2371</v>
      </c>
      <c r="X162" t="s">
        <v>9852</v>
      </c>
      <c r="Y162" t="s">
        <v>9853</v>
      </c>
      <c r="Z162" t="s">
        <v>9854</v>
      </c>
      <c r="AA162" t="s">
        <v>1760</v>
      </c>
      <c r="AB162" t="s">
        <v>7915</v>
      </c>
      <c r="AC162" t="s">
        <v>1131</v>
      </c>
      <c r="AD162" t="s">
        <v>5711</v>
      </c>
      <c r="AE162" t="s">
        <v>9855</v>
      </c>
      <c r="AF162" t="s">
        <v>1993</v>
      </c>
      <c r="AG162" t="s">
        <v>3055</v>
      </c>
      <c r="AH162" t="s">
        <v>5445</v>
      </c>
      <c r="AI162" t="s">
        <v>9770</v>
      </c>
      <c r="AJ162" t="s">
        <v>9856</v>
      </c>
      <c r="AK162" t="s">
        <v>4516</v>
      </c>
      <c r="AL162" t="s">
        <v>2126</v>
      </c>
      <c r="AM162" t="s">
        <v>5354</v>
      </c>
      <c r="AN162" t="s">
        <v>1049</v>
      </c>
      <c r="AO162" t="s">
        <v>6342</v>
      </c>
      <c r="AP162" t="s">
        <v>9699</v>
      </c>
      <c r="AQ162" t="s">
        <v>7851</v>
      </c>
      <c r="AR162" t="s">
        <v>9857</v>
      </c>
      <c r="AS162" t="s">
        <v>9711</v>
      </c>
      <c r="AT162" t="s">
        <v>5206</v>
      </c>
      <c r="AU162" t="s">
        <v>8666</v>
      </c>
      <c r="AV162" t="s">
        <v>3596</v>
      </c>
      <c r="AW162" t="s">
        <v>1715</v>
      </c>
      <c r="AX162" t="s">
        <v>9858</v>
      </c>
      <c r="AY162" t="s">
        <v>1050</v>
      </c>
      <c r="AZ162" t="s">
        <v>9692</v>
      </c>
      <c r="BA162" t="s">
        <v>9859</v>
      </c>
      <c r="BB162" t="s">
        <v>9745</v>
      </c>
      <c r="BC162" t="s">
        <v>9860</v>
      </c>
      <c r="BD162" t="s">
        <v>1913</v>
      </c>
      <c r="BE162" t="s">
        <v>1114</v>
      </c>
      <c r="BF162" t="s">
        <v>6059</v>
      </c>
      <c r="BG162" t="s">
        <v>2666</v>
      </c>
      <c r="BH162" t="s">
        <v>3767</v>
      </c>
      <c r="BI162" t="s">
        <v>1801</v>
      </c>
      <c r="BJ162" t="s">
        <v>9861</v>
      </c>
      <c r="BK162" t="s">
        <v>3753</v>
      </c>
      <c r="BL162" t="s">
        <v>9698</v>
      </c>
      <c r="BM162" t="s">
        <v>2198</v>
      </c>
      <c r="BN162" t="s">
        <v>4182</v>
      </c>
      <c r="BO162" t="s">
        <v>2305</v>
      </c>
      <c r="BP162" t="s">
        <v>2794</v>
      </c>
      <c r="BQ162" t="s">
        <v>7385</v>
      </c>
      <c r="BR162" t="s">
        <v>9862</v>
      </c>
      <c r="BS162" t="s">
        <v>1281</v>
      </c>
      <c r="BT162" t="s">
        <v>9863</v>
      </c>
      <c r="BU162" t="s">
        <v>6861</v>
      </c>
      <c r="BV162" t="s">
        <v>4288</v>
      </c>
      <c r="BW162" t="s">
        <v>9393</v>
      </c>
      <c r="BX162" t="s">
        <v>1080</v>
      </c>
      <c r="BY162" t="s">
        <v>1794</v>
      </c>
      <c r="BZ162" t="s">
        <v>9864</v>
      </c>
      <c r="CA162" t="s">
        <v>7146</v>
      </c>
      <c r="CB162" t="s">
        <v>9104</v>
      </c>
      <c r="CC162" t="s">
        <v>4885</v>
      </c>
      <c r="CD162" t="s">
        <v>2025</v>
      </c>
      <c r="CE162" t="s">
        <v>1733</v>
      </c>
      <c r="CF162" t="s">
        <v>5769</v>
      </c>
      <c r="CG162" t="s">
        <v>9865</v>
      </c>
      <c r="CH162" t="s">
        <v>9866</v>
      </c>
      <c r="CI162" t="s">
        <v>9867</v>
      </c>
      <c r="CJ162" t="s">
        <v>4455</v>
      </c>
      <c r="CK162" t="s">
        <v>1145</v>
      </c>
      <c r="CL162" t="s">
        <v>4011</v>
      </c>
      <c r="CM162" t="s">
        <v>1225</v>
      </c>
      <c r="CN162" t="s">
        <v>1384</v>
      </c>
      <c r="CO162" t="s">
        <v>7755</v>
      </c>
      <c r="CP162" t="s">
        <v>2489</v>
      </c>
      <c r="CQ162" t="s">
        <v>2637</v>
      </c>
      <c r="CR162" t="s">
        <v>3100</v>
      </c>
      <c r="CS162" t="s">
        <v>9868</v>
      </c>
      <c r="CT162" t="s">
        <v>9869</v>
      </c>
      <c r="CU162" t="s">
        <v>6873</v>
      </c>
      <c r="CV162" t="s">
        <v>4256</v>
      </c>
      <c r="CW162" t="s">
        <v>6325</v>
      </c>
      <c r="CX162" t="s">
        <v>1081</v>
      </c>
      <c r="CY162" t="s">
        <v>8530</v>
      </c>
      <c r="CZ162" t="s">
        <v>9395</v>
      </c>
      <c r="DA162" t="s">
        <v>8069</v>
      </c>
      <c r="DB162" t="s">
        <v>9870</v>
      </c>
      <c r="DC162" t="s">
        <v>4757</v>
      </c>
      <c r="DD162" t="s">
        <v>2684</v>
      </c>
      <c r="DE162" t="s">
        <v>2546</v>
      </c>
      <c r="DF162" t="s">
        <v>1555</v>
      </c>
      <c r="DG162" t="s">
        <v>8698</v>
      </c>
      <c r="DH162" t="s">
        <v>1088</v>
      </c>
      <c r="DI162" t="s">
        <v>2948</v>
      </c>
      <c r="DJ162" t="s">
        <v>8602</v>
      </c>
      <c r="DK162" t="s">
        <v>2191</v>
      </c>
      <c r="DL162" t="s">
        <v>2644</v>
      </c>
      <c r="DM162" t="s">
        <v>5050</v>
      </c>
      <c r="DN162" t="s">
        <v>1464</v>
      </c>
      <c r="DO162" t="s">
        <v>9871</v>
      </c>
      <c r="DP162" t="s">
        <v>9872</v>
      </c>
      <c r="DQ162" t="s">
        <v>9873</v>
      </c>
      <c r="DR162" t="s">
        <v>1929</v>
      </c>
      <c r="DS162" t="s">
        <v>6016</v>
      </c>
      <c r="DT162" t="s">
        <v>9874</v>
      </c>
      <c r="DU162" t="s">
        <v>3901</v>
      </c>
      <c r="DV162" t="s">
        <v>4994</v>
      </c>
      <c r="DW162" t="s">
        <v>1140</v>
      </c>
      <c r="DX162" t="s">
        <v>6396</v>
      </c>
      <c r="DY162" t="s">
        <v>5388</v>
      </c>
      <c r="DZ162" t="s">
        <v>1172</v>
      </c>
      <c r="EA162" t="s">
        <v>9875</v>
      </c>
      <c r="EB162" t="s">
        <v>9876</v>
      </c>
      <c r="EC162" t="s">
        <v>1077</v>
      </c>
      <c r="ED162" t="s">
        <v>9877</v>
      </c>
      <c r="EE162" t="s">
        <v>3628</v>
      </c>
      <c r="EF162" t="s">
        <v>7507</v>
      </c>
      <c r="EG162" t="s">
        <v>4434</v>
      </c>
      <c r="EH162" t="s">
        <v>1796</v>
      </c>
      <c r="EI162" t="s">
        <v>3441</v>
      </c>
      <c r="EJ162" t="s">
        <v>1221</v>
      </c>
      <c r="EK162" t="s">
        <v>4216</v>
      </c>
      <c r="EL162" t="s">
        <v>2904</v>
      </c>
      <c r="EM162" t="s">
        <v>5583</v>
      </c>
      <c r="EN162" t="s">
        <v>1920</v>
      </c>
      <c r="EO162" t="s">
        <v>2356</v>
      </c>
      <c r="EP162" t="s">
        <v>1490</v>
      </c>
      <c r="EQ162" t="s">
        <v>1070</v>
      </c>
      <c r="ER162" t="s">
        <v>9878</v>
      </c>
      <c r="ES162" t="s">
        <v>7111</v>
      </c>
      <c r="ET162" t="s">
        <v>9879</v>
      </c>
      <c r="EU162" t="s">
        <v>9880</v>
      </c>
      <c r="EV162" t="s">
        <v>6850</v>
      </c>
      <c r="EW162" t="s">
        <v>3743</v>
      </c>
      <c r="EX162" t="s">
        <v>8141</v>
      </c>
      <c r="EY162" t="s">
        <v>1569</v>
      </c>
      <c r="EZ162" t="s">
        <v>4480</v>
      </c>
      <c r="FA162" t="s">
        <v>5040</v>
      </c>
      <c r="FB162" t="s">
        <v>9881</v>
      </c>
      <c r="FC162" t="s">
        <v>2069</v>
      </c>
      <c r="FD162" t="s">
        <v>6349</v>
      </c>
      <c r="FE162" t="s">
        <v>2357</v>
      </c>
      <c r="FF162" t="s">
        <v>6229</v>
      </c>
      <c r="FG162" t="s">
        <v>5628</v>
      </c>
      <c r="FH162" t="s">
        <v>9421</v>
      </c>
      <c r="FI162" t="s">
        <v>1574</v>
      </c>
      <c r="FJ162" t="s">
        <v>5952</v>
      </c>
      <c r="FK162" t="s">
        <v>1071</v>
      </c>
      <c r="FL162" t="s">
        <v>1608</v>
      </c>
      <c r="FM162" t="s">
        <v>6238</v>
      </c>
      <c r="FN162" t="s">
        <v>2939</v>
      </c>
      <c r="FO162" t="s">
        <v>9413</v>
      </c>
      <c r="FP162" t="s">
        <v>1392</v>
      </c>
      <c r="FQ162" t="s">
        <v>5653</v>
      </c>
      <c r="FR162" t="s">
        <v>4263</v>
      </c>
      <c r="FS162" t="s">
        <v>4178</v>
      </c>
      <c r="FT162" t="s">
        <v>9882</v>
      </c>
      <c r="FU162" t="s">
        <v>3668</v>
      </c>
      <c r="FV162" t="s">
        <v>2780</v>
      </c>
      <c r="FW162" t="s">
        <v>9883</v>
      </c>
      <c r="FX162" t="s">
        <v>2215</v>
      </c>
      <c r="FY162" t="s">
        <v>1962</v>
      </c>
      <c r="FZ162" t="s">
        <v>1068</v>
      </c>
      <c r="GA162" t="s">
        <v>6780</v>
      </c>
      <c r="GB162" t="s">
        <v>9884</v>
      </c>
      <c r="GC162" t="s">
        <v>7036</v>
      </c>
      <c r="GD162" t="s">
        <v>9885</v>
      </c>
      <c r="GE162" t="s">
        <v>7147</v>
      </c>
      <c r="GF162" t="s">
        <v>3557</v>
      </c>
      <c r="GG162" t="s">
        <v>1767</v>
      </c>
      <c r="GH162" t="s">
        <v>5195</v>
      </c>
      <c r="GI162" t="s">
        <v>7917</v>
      </c>
      <c r="GJ162" t="s">
        <v>9886</v>
      </c>
      <c r="GK162" t="s">
        <v>2313</v>
      </c>
      <c r="GL162" t="s">
        <v>2325</v>
      </c>
      <c r="GM162" t="s">
        <v>9887</v>
      </c>
      <c r="GN162" t="s">
        <v>9888</v>
      </c>
      <c r="GO162" t="s">
        <v>2697</v>
      </c>
      <c r="GP162" t="s">
        <v>9889</v>
      </c>
      <c r="GQ162" t="s">
        <v>9403</v>
      </c>
      <c r="GR162" t="s">
        <v>2604</v>
      </c>
      <c r="GS162" t="s">
        <v>6445</v>
      </c>
      <c r="GT162" t="s">
        <v>5796</v>
      </c>
      <c r="GU162" t="s">
        <v>7842</v>
      </c>
    </row>
    <row r="163" spans="1:203" x14ac:dyDescent="0.2">
      <c r="A163" t="s">
        <v>9890</v>
      </c>
      <c r="B163" t="s">
        <v>9891</v>
      </c>
      <c r="C163" t="s">
        <v>625</v>
      </c>
      <c r="D163" t="s">
        <v>3130</v>
      </c>
      <c r="E163" t="s">
        <v>7737</v>
      </c>
      <c r="F163" t="s">
        <v>8818</v>
      </c>
      <c r="G163" t="s">
        <v>5999</v>
      </c>
      <c r="H163" t="s">
        <v>9892</v>
      </c>
      <c r="I163" t="s">
        <v>7609</v>
      </c>
      <c r="J163" t="s">
        <v>7033</v>
      </c>
      <c r="K163" t="s">
        <v>4075</v>
      </c>
      <c r="L163" t="s">
        <v>2035</v>
      </c>
      <c r="M163" t="s">
        <v>2340</v>
      </c>
      <c r="N163" t="s">
        <v>1654</v>
      </c>
      <c r="O163" t="s">
        <v>8091</v>
      </c>
      <c r="P163" t="s">
        <v>2170</v>
      </c>
      <c r="Q163" t="s">
        <v>9893</v>
      </c>
      <c r="R163" t="s">
        <v>9894</v>
      </c>
      <c r="S163" t="s">
        <v>8152</v>
      </c>
      <c r="T163" t="s">
        <v>4758</v>
      </c>
      <c r="U163" t="s">
        <v>6573</v>
      </c>
      <c r="V163" t="s">
        <v>7722</v>
      </c>
      <c r="W163" t="s">
        <v>6041</v>
      </c>
      <c r="X163" t="s">
        <v>9863</v>
      </c>
      <c r="Y163" t="s">
        <v>4690</v>
      </c>
      <c r="Z163" t="s">
        <v>3100</v>
      </c>
      <c r="AA163" t="s">
        <v>9895</v>
      </c>
      <c r="AB163" t="s">
        <v>7854</v>
      </c>
      <c r="AC163" t="s">
        <v>7752</v>
      </c>
      <c r="AD163" t="s">
        <v>9884</v>
      </c>
      <c r="AE163" t="s">
        <v>8451</v>
      </c>
      <c r="AF163" t="s">
        <v>2367</v>
      </c>
      <c r="AG163" t="s">
        <v>9896</v>
      </c>
      <c r="AH163" t="s">
        <v>9897</v>
      </c>
      <c r="AI163" t="s">
        <v>9694</v>
      </c>
      <c r="AJ163" t="s">
        <v>9898</v>
      </c>
      <c r="AK163" t="s">
        <v>9390</v>
      </c>
      <c r="AL163" t="s">
        <v>9899</v>
      </c>
      <c r="AM163" t="s">
        <v>9900</v>
      </c>
      <c r="AN163" t="s">
        <v>5729</v>
      </c>
      <c r="AO163" t="s">
        <v>9901</v>
      </c>
      <c r="AP163" t="s">
        <v>9902</v>
      </c>
      <c r="AQ163" t="s">
        <v>9295</v>
      </c>
      <c r="AR163" t="s">
        <v>9261</v>
      </c>
      <c r="AS163" t="s">
        <v>3307</v>
      </c>
      <c r="AT163" t="s">
        <v>9740</v>
      </c>
      <c r="AU163" t="s">
        <v>8697</v>
      </c>
      <c r="AV163" t="s">
        <v>9903</v>
      </c>
      <c r="AW163" t="s">
        <v>2337</v>
      </c>
      <c r="AX163" t="s">
        <v>4216</v>
      </c>
      <c r="AY163" t="s">
        <v>9904</v>
      </c>
      <c r="AZ163" t="s">
        <v>9905</v>
      </c>
      <c r="BA163" t="s">
        <v>3328</v>
      </c>
      <c r="BB163" t="s">
        <v>1853</v>
      </c>
      <c r="BC163" t="s">
        <v>9906</v>
      </c>
      <c r="BD163" t="s">
        <v>9206</v>
      </c>
      <c r="BE163" t="s">
        <v>7531</v>
      </c>
      <c r="BF163" t="s">
        <v>7118</v>
      </c>
      <c r="BG163" t="s">
        <v>8891</v>
      </c>
      <c r="BH163" t="s">
        <v>9907</v>
      </c>
      <c r="BI163" t="s">
        <v>9789</v>
      </c>
      <c r="BJ163" t="s">
        <v>9908</v>
      </c>
      <c r="BK163" t="s">
        <v>9909</v>
      </c>
      <c r="BL163" t="s">
        <v>1129</v>
      </c>
      <c r="BM163" t="s">
        <v>2328</v>
      </c>
      <c r="BN163" t="s">
        <v>9126</v>
      </c>
      <c r="BO163" t="s">
        <v>7089</v>
      </c>
      <c r="BP163" t="s">
        <v>3325</v>
      </c>
      <c r="BQ163" t="s">
        <v>3123</v>
      </c>
      <c r="BR163" t="s">
        <v>2008</v>
      </c>
      <c r="BS163" t="s">
        <v>5445</v>
      </c>
      <c r="BT163" t="s">
        <v>2461</v>
      </c>
      <c r="BU163" t="s">
        <v>2402</v>
      </c>
      <c r="BV163" t="s">
        <v>1863</v>
      </c>
      <c r="BW163" t="s">
        <v>3423</v>
      </c>
      <c r="BX163" t="s">
        <v>9910</v>
      </c>
      <c r="BY163" t="s">
        <v>2368</v>
      </c>
      <c r="BZ163" t="s">
        <v>1563</v>
      </c>
      <c r="CA163" t="s">
        <v>7370</v>
      </c>
      <c r="CB163" t="s">
        <v>9911</v>
      </c>
      <c r="CC163" t="s">
        <v>9699</v>
      </c>
      <c r="CD163" t="s">
        <v>9785</v>
      </c>
      <c r="CE163" t="s">
        <v>2773</v>
      </c>
      <c r="CF163" t="s">
        <v>9912</v>
      </c>
      <c r="CG163" t="s">
        <v>9747</v>
      </c>
      <c r="CH163" t="s">
        <v>5023</v>
      </c>
      <c r="CI163" t="s">
        <v>2317</v>
      </c>
      <c r="CJ163" t="s">
        <v>2712</v>
      </c>
      <c r="CK163" t="s">
        <v>8112</v>
      </c>
      <c r="CL163" t="s">
        <v>2772</v>
      </c>
      <c r="CM163" t="s">
        <v>9913</v>
      </c>
      <c r="CN163" t="s">
        <v>9060</v>
      </c>
      <c r="CO163" t="s">
        <v>6024</v>
      </c>
      <c r="CP163" t="s">
        <v>9914</v>
      </c>
      <c r="CQ163" t="s">
        <v>3370</v>
      </c>
      <c r="CR163" t="s">
        <v>6325</v>
      </c>
      <c r="CS163" t="s">
        <v>3705</v>
      </c>
      <c r="CT163" t="s">
        <v>8284</v>
      </c>
      <c r="CU163" t="s">
        <v>9716</v>
      </c>
      <c r="CV163" t="s">
        <v>9915</v>
      </c>
      <c r="CW163" t="s">
        <v>9916</v>
      </c>
      <c r="CX163" t="s">
        <v>9255</v>
      </c>
      <c r="CY163" t="s">
        <v>9917</v>
      </c>
      <c r="CZ163" t="s">
        <v>6648</v>
      </c>
      <c r="DA163" t="s">
        <v>8928</v>
      </c>
      <c r="DB163" t="s">
        <v>6250</v>
      </c>
      <c r="DC163" t="s">
        <v>9918</v>
      </c>
      <c r="DD163" t="s">
        <v>5137</v>
      </c>
      <c r="DE163" t="s">
        <v>3396</v>
      </c>
      <c r="DF163" t="s">
        <v>6359</v>
      </c>
      <c r="DG163" t="s">
        <v>4174</v>
      </c>
      <c r="DH163" t="s">
        <v>9268</v>
      </c>
      <c r="DI163" t="s">
        <v>2666</v>
      </c>
      <c r="DJ163" t="s">
        <v>2206</v>
      </c>
      <c r="DK163" t="s">
        <v>6119</v>
      </c>
      <c r="DL163" t="s">
        <v>4894</v>
      </c>
      <c r="DM163" t="s">
        <v>1917</v>
      </c>
      <c r="DN163" t="s">
        <v>9919</v>
      </c>
      <c r="DO163" t="s">
        <v>2102</v>
      </c>
      <c r="DP163" t="s">
        <v>6614</v>
      </c>
      <c r="DQ163" t="s">
        <v>7615</v>
      </c>
      <c r="DR163" t="s">
        <v>9715</v>
      </c>
      <c r="DS163" t="s">
        <v>9920</v>
      </c>
      <c r="DT163" t="s">
        <v>9921</v>
      </c>
      <c r="DU163" t="s">
        <v>9922</v>
      </c>
      <c r="DV163" t="s">
        <v>6622</v>
      </c>
      <c r="DW163" t="s">
        <v>9923</v>
      </c>
      <c r="DX163" t="s">
        <v>6070</v>
      </c>
      <c r="DY163" t="s">
        <v>9711</v>
      </c>
      <c r="DZ163" t="s">
        <v>9748</v>
      </c>
      <c r="EA163" t="s">
        <v>2701</v>
      </c>
      <c r="EB163" t="s">
        <v>9924</v>
      </c>
      <c r="EC163" t="s">
        <v>9925</v>
      </c>
      <c r="ED163" t="s">
        <v>1849</v>
      </c>
      <c r="EE163" t="s">
        <v>9926</v>
      </c>
      <c r="EF163" t="s">
        <v>9736</v>
      </c>
      <c r="EG163" t="s">
        <v>7180</v>
      </c>
      <c r="EH163" t="s">
        <v>1717</v>
      </c>
      <c r="EI163" t="s">
        <v>8715</v>
      </c>
      <c r="EJ163" t="s">
        <v>9763</v>
      </c>
      <c r="EK163" t="s">
        <v>9927</v>
      </c>
      <c r="EL163" t="s">
        <v>9928</v>
      </c>
      <c r="EM163" t="s">
        <v>9929</v>
      </c>
      <c r="EN163" t="s">
        <v>2854</v>
      </c>
      <c r="EO163" t="s">
        <v>9930</v>
      </c>
      <c r="EP163" t="s">
        <v>9733</v>
      </c>
      <c r="EQ163" t="s">
        <v>2245</v>
      </c>
      <c r="ER163" t="s">
        <v>9760</v>
      </c>
      <c r="ES163" t="s">
        <v>1063</v>
      </c>
      <c r="ET163" t="s">
        <v>9754</v>
      </c>
      <c r="EU163" t="s">
        <v>5735</v>
      </c>
      <c r="EV163" t="s">
        <v>9931</v>
      </c>
      <c r="EW163" t="s">
        <v>9932</v>
      </c>
      <c r="EX163" t="s">
        <v>6741</v>
      </c>
      <c r="EY163" t="s">
        <v>1701</v>
      </c>
      <c r="EZ163" t="s">
        <v>1085</v>
      </c>
      <c r="FA163" t="s">
        <v>2111</v>
      </c>
      <c r="FB163" t="s">
        <v>9726</v>
      </c>
      <c r="FC163" t="s">
        <v>1193</v>
      </c>
      <c r="FD163" t="s">
        <v>9933</v>
      </c>
      <c r="FE163" t="s">
        <v>3652</v>
      </c>
      <c r="FF163" t="s">
        <v>2779</v>
      </c>
      <c r="FG163" t="s">
        <v>9934</v>
      </c>
      <c r="FH163" t="s">
        <v>4082</v>
      </c>
      <c r="FI163" t="s">
        <v>8708</v>
      </c>
      <c r="FJ163" t="s">
        <v>9935</v>
      </c>
      <c r="FK163" t="s">
        <v>9743</v>
      </c>
      <c r="FL163" t="s">
        <v>1053</v>
      </c>
      <c r="FM163" t="s">
        <v>9936</v>
      </c>
      <c r="FN163" t="s">
        <v>7582</v>
      </c>
      <c r="FO163" t="s">
        <v>9287</v>
      </c>
      <c r="FP163" t="s">
        <v>9937</v>
      </c>
      <c r="FQ163" t="s">
        <v>5321</v>
      </c>
      <c r="FR163" t="s">
        <v>9938</v>
      </c>
      <c r="FS163" t="s">
        <v>1099</v>
      </c>
      <c r="FT163" t="s">
        <v>2852</v>
      </c>
      <c r="FU163" t="s">
        <v>2343</v>
      </c>
      <c r="FV163" t="s">
        <v>6311</v>
      </c>
      <c r="FW163" t="s">
        <v>9939</v>
      </c>
      <c r="FX163" t="s">
        <v>6668</v>
      </c>
      <c r="FY163" t="s">
        <v>9940</v>
      </c>
      <c r="FZ163" t="s">
        <v>9707</v>
      </c>
      <c r="GA163" t="s">
        <v>5776</v>
      </c>
      <c r="GB163" t="s">
        <v>9725</v>
      </c>
      <c r="GC163" t="s">
        <v>9728</v>
      </c>
      <c r="GD163" t="s">
        <v>1631</v>
      </c>
      <c r="GE163" t="s">
        <v>2644</v>
      </c>
      <c r="GF163" t="s">
        <v>9941</v>
      </c>
      <c r="GG163" t="s">
        <v>6150</v>
      </c>
      <c r="GH163" t="s">
        <v>7940</v>
      </c>
      <c r="GI163" t="s">
        <v>1209</v>
      </c>
      <c r="GJ163" t="s">
        <v>1788</v>
      </c>
      <c r="GK163" t="s">
        <v>5421</v>
      </c>
      <c r="GL163" t="s">
        <v>9942</v>
      </c>
      <c r="GM163" t="s">
        <v>3057</v>
      </c>
      <c r="GN163" t="s">
        <v>9943</v>
      </c>
      <c r="GO163" t="s">
        <v>9944</v>
      </c>
      <c r="GP163" t="s">
        <v>8661</v>
      </c>
      <c r="GQ163" t="s">
        <v>5375</v>
      </c>
      <c r="GR163" t="s">
        <v>7147</v>
      </c>
      <c r="GS163" t="s">
        <v>9704</v>
      </c>
      <c r="GT163" t="s">
        <v>2955</v>
      </c>
    </row>
    <row r="164" spans="1:203" x14ac:dyDescent="0.2">
      <c r="A164" t="s">
        <v>9945</v>
      </c>
      <c r="B164" t="s">
        <v>9946</v>
      </c>
      <c r="C164" t="s">
        <v>626</v>
      </c>
      <c r="D164" t="s">
        <v>4714</v>
      </c>
      <c r="E164" t="s">
        <v>8503</v>
      </c>
      <c r="F164" t="s">
        <v>9538</v>
      </c>
      <c r="G164" t="s">
        <v>7256</v>
      </c>
      <c r="H164" t="s">
        <v>5673</v>
      </c>
      <c r="I164" t="s">
        <v>3424</v>
      </c>
      <c r="J164" t="s">
        <v>2654</v>
      </c>
      <c r="K164" t="s">
        <v>6623</v>
      </c>
      <c r="L164" t="s">
        <v>3616</v>
      </c>
      <c r="M164" t="s">
        <v>5974</v>
      </c>
      <c r="N164" t="s">
        <v>7015</v>
      </c>
      <c r="O164" t="s">
        <v>3524</v>
      </c>
      <c r="P164" t="s">
        <v>9616</v>
      </c>
      <c r="Q164" t="s">
        <v>2774</v>
      </c>
      <c r="R164" t="s">
        <v>9161</v>
      </c>
      <c r="S164" t="s">
        <v>3593</v>
      </c>
      <c r="T164" t="s">
        <v>2870</v>
      </c>
      <c r="U164" t="s">
        <v>9403</v>
      </c>
      <c r="V164" t="s">
        <v>2231</v>
      </c>
      <c r="W164" t="s">
        <v>3850</v>
      </c>
      <c r="X164" t="s">
        <v>9947</v>
      </c>
      <c r="Y164" t="s">
        <v>9645</v>
      </c>
      <c r="Z164" t="s">
        <v>9948</v>
      </c>
      <c r="AA164" t="s">
        <v>9949</v>
      </c>
      <c r="AB164" t="s">
        <v>9950</v>
      </c>
      <c r="AC164" t="s">
        <v>4394</v>
      </c>
      <c r="AD164" t="s">
        <v>1329</v>
      </c>
      <c r="AE164" t="s">
        <v>6842</v>
      </c>
      <c r="AF164" t="s">
        <v>6501</v>
      </c>
      <c r="AG164" t="s">
        <v>9951</v>
      </c>
      <c r="AH164" t="s">
        <v>9952</v>
      </c>
      <c r="AI164" t="s">
        <v>1544</v>
      </c>
      <c r="AJ164" t="s">
        <v>2598</v>
      </c>
      <c r="AK164" t="s">
        <v>5932</v>
      </c>
      <c r="AL164" t="s">
        <v>6221</v>
      </c>
      <c r="AM164" t="s">
        <v>9953</v>
      </c>
      <c r="AN164" t="s">
        <v>9635</v>
      </c>
      <c r="AO164" t="s">
        <v>7340</v>
      </c>
      <c r="AP164" t="s">
        <v>1760</v>
      </c>
      <c r="AQ164" t="s">
        <v>9954</v>
      </c>
      <c r="AR164" t="s">
        <v>4133</v>
      </c>
      <c r="AS164" t="s">
        <v>7900</v>
      </c>
      <c r="AT164" t="s">
        <v>9302</v>
      </c>
      <c r="AU164" t="s">
        <v>2687</v>
      </c>
      <c r="AV164" t="s">
        <v>9663</v>
      </c>
      <c r="AW164" t="s">
        <v>9955</v>
      </c>
      <c r="AX164" t="s">
        <v>9662</v>
      </c>
      <c r="AY164" t="s">
        <v>3171</v>
      </c>
      <c r="AZ164" t="s">
        <v>3862</v>
      </c>
      <c r="BA164" t="s">
        <v>2908</v>
      </c>
      <c r="BB164">
        <v>43526</v>
      </c>
      <c r="BC164" t="s">
        <v>8983</v>
      </c>
      <c r="BD164" t="s">
        <v>9157</v>
      </c>
      <c r="BE164" t="s">
        <v>3544</v>
      </c>
      <c r="BF164" t="s">
        <v>9956</v>
      </c>
      <c r="BG164" t="s">
        <v>9957</v>
      </c>
      <c r="BH164" t="s">
        <v>1448</v>
      </c>
      <c r="BI164" t="s">
        <v>4011</v>
      </c>
      <c r="BJ164" t="s">
        <v>9958</v>
      </c>
      <c r="BK164" t="s">
        <v>5709</v>
      </c>
      <c r="BL164" t="s">
        <v>8383</v>
      </c>
      <c r="BM164" t="s">
        <v>9959</v>
      </c>
      <c r="BN164" t="s">
        <v>6639</v>
      </c>
      <c r="BO164" t="s">
        <v>9153</v>
      </c>
      <c r="BP164" t="s">
        <v>9647</v>
      </c>
      <c r="BQ164" t="s">
        <v>9612</v>
      </c>
      <c r="BR164" t="s">
        <v>5760</v>
      </c>
      <c r="BS164" t="s">
        <v>3729</v>
      </c>
      <c r="BT164" t="s">
        <v>3567</v>
      </c>
      <c r="BU164" t="s">
        <v>3319</v>
      </c>
      <c r="BV164" t="s">
        <v>3297</v>
      </c>
      <c r="BW164" t="s">
        <v>9960</v>
      </c>
      <c r="BX164" t="s">
        <v>9961</v>
      </c>
      <c r="BY164" t="s">
        <v>9962</v>
      </c>
      <c r="BZ164" t="s">
        <v>3357</v>
      </c>
      <c r="CA164" t="s">
        <v>6978</v>
      </c>
      <c r="CB164" t="s">
        <v>6977</v>
      </c>
      <c r="CC164" t="s">
        <v>9963</v>
      </c>
      <c r="CD164" t="s">
        <v>9964</v>
      </c>
      <c r="CE164" t="s">
        <v>9321</v>
      </c>
      <c r="CF164" t="s">
        <v>1641</v>
      </c>
      <c r="CG164" t="s">
        <v>7353</v>
      </c>
      <c r="CH164" t="s">
        <v>2332</v>
      </c>
      <c r="CI164" t="s">
        <v>4733</v>
      </c>
      <c r="CJ164" t="s">
        <v>9134</v>
      </c>
      <c r="CK164" t="s">
        <v>1250</v>
      </c>
      <c r="CL164" t="s">
        <v>1310</v>
      </c>
      <c r="CM164" t="s">
        <v>3779</v>
      </c>
      <c r="CN164" t="s">
        <v>9424</v>
      </c>
      <c r="CO164" t="s">
        <v>9965</v>
      </c>
      <c r="CP164" t="s">
        <v>9966</v>
      </c>
      <c r="CQ164" t="s">
        <v>3845</v>
      </c>
      <c r="CR164" t="s">
        <v>9967</v>
      </c>
      <c r="CS164" t="s">
        <v>8806</v>
      </c>
      <c r="CT164" t="s">
        <v>9968</v>
      </c>
      <c r="CU164" t="s">
        <v>4176</v>
      </c>
      <c r="CV164" t="s">
        <v>3084</v>
      </c>
      <c r="CW164" t="s">
        <v>9299</v>
      </c>
      <c r="CX164" t="s">
        <v>5034</v>
      </c>
      <c r="CY164" t="s">
        <v>9969</v>
      </c>
      <c r="CZ164" t="s">
        <v>2370</v>
      </c>
      <c r="DA164" t="s">
        <v>3953</v>
      </c>
      <c r="DB164" t="s">
        <v>7265</v>
      </c>
      <c r="DC164" t="s">
        <v>2312</v>
      </c>
      <c r="DD164" t="s">
        <v>5980</v>
      </c>
      <c r="DE164" t="s">
        <v>3320</v>
      </c>
      <c r="DF164" t="s">
        <v>4993</v>
      </c>
      <c r="DG164" t="s">
        <v>9970</v>
      </c>
      <c r="DH164" t="s">
        <v>2190</v>
      </c>
      <c r="DI164" t="s">
        <v>9971</v>
      </c>
      <c r="DJ164" t="s">
        <v>1801</v>
      </c>
      <c r="DK164" t="s">
        <v>9972</v>
      </c>
      <c r="DL164" t="s">
        <v>9973</v>
      </c>
      <c r="DM164" t="s">
        <v>6629</v>
      </c>
      <c r="DN164" t="s">
        <v>4947</v>
      </c>
      <c r="DO164" t="s">
        <v>9974</v>
      </c>
      <c r="DP164" t="s">
        <v>9975</v>
      </c>
      <c r="DQ164" t="s">
        <v>3448</v>
      </c>
      <c r="DR164" t="s">
        <v>7570</v>
      </c>
      <c r="DS164" t="s">
        <v>9976</v>
      </c>
      <c r="DT164" t="s">
        <v>6398</v>
      </c>
      <c r="DU164" t="s">
        <v>4991</v>
      </c>
      <c r="DV164" t="s">
        <v>8463</v>
      </c>
      <c r="DW164" t="s">
        <v>1100</v>
      </c>
      <c r="DX164" t="s">
        <v>2399</v>
      </c>
      <c r="DY164" t="s">
        <v>9613</v>
      </c>
      <c r="DZ164" t="s">
        <v>1744</v>
      </c>
      <c r="EA164" t="s">
        <v>2688</v>
      </c>
      <c r="EB164" t="s">
        <v>1934</v>
      </c>
      <c r="EC164" t="s">
        <v>2259</v>
      </c>
      <c r="ED164" t="s">
        <v>2990</v>
      </c>
      <c r="EE164" t="s">
        <v>1086</v>
      </c>
      <c r="EF164" t="s">
        <v>1387</v>
      </c>
      <c r="EG164" t="s">
        <v>9977</v>
      </c>
      <c r="EH164" t="s">
        <v>9978</v>
      </c>
      <c r="EI164" t="s">
        <v>9979</v>
      </c>
      <c r="EJ164" t="s">
        <v>9402</v>
      </c>
      <c r="EK164" t="s">
        <v>9980</v>
      </c>
      <c r="EL164" t="s">
        <v>9981</v>
      </c>
      <c r="EM164" t="s">
        <v>1262</v>
      </c>
      <c r="EN164" t="s">
        <v>9982</v>
      </c>
      <c r="EO164" t="s">
        <v>5834</v>
      </c>
      <c r="EP164" t="s">
        <v>1698</v>
      </c>
      <c r="EQ164" t="s">
        <v>9619</v>
      </c>
      <c r="ER164" t="s">
        <v>5933</v>
      </c>
      <c r="ES164" t="s">
        <v>4406</v>
      </c>
      <c r="ET164" t="s">
        <v>1227</v>
      </c>
      <c r="EU164" t="s">
        <v>9983</v>
      </c>
      <c r="EV164" t="s">
        <v>3714</v>
      </c>
      <c r="EW164" t="s">
        <v>1739</v>
      </c>
      <c r="EX164" t="s">
        <v>7924</v>
      </c>
      <c r="EY164" t="s">
        <v>5104</v>
      </c>
      <c r="EZ164" t="s">
        <v>4046</v>
      </c>
      <c r="FA164" t="s">
        <v>9652</v>
      </c>
      <c r="FB164" t="s">
        <v>1812</v>
      </c>
      <c r="FC164" t="s">
        <v>9984</v>
      </c>
      <c r="FD164" t="s">
        <v>6582</v>
      </c>
      <c r="FE164" t="s">
        <v>7618</v>
      </c>
      <c r="FF164" t="s">
        <v>6442</v>
      </c>
      <c r="FG164" t="s">
        <v>9985</v>
      </c>
      <c r="FH164" t="s">
        <v>3893</v>
      </c>
      <c r="FI164" t="s">
        <v>2979</v>
      </c>
      <c r="FJ164" t="s">
        <v>2167</v>
      </c>
      <c r="FK164" t="s">
        <v>9639</v>
      </c>
      <c r="FL164" t="s">
        <v>3826</v>
      </c>
      <c r="FM164" t="s">
        <v>3659</v>
      </c>
      <c r="FN164" t="s">
        <v>1743</v>
      </c>
      <c r="FO164" t="s">
        <v>9986</v>
      </c>
      <c r="FP164" t="s">
        <v>1983</v>
      </c>
      <c r="FQ164" t="s">
        <v>3834</v>
      </c>
      <c r="FR164" t="s">
        <v>9987</v>
      </c>
      <c r="FS164" t="s">
        <v>9988</v>
      </c>
      <c r="FT164" t="s">
        <v>1444</v>
      </c>
      <c r="FU164" t="s">
        <v>9633</v>
      </c>
      <c r="FV164" t="s">
        <v>4054</v>
      </c>
      <c r="FW164" t="s">
        <v>8828</v>
      </c>
      <c r="FX164" t="s">
        <v>9989</v>
      </c>
      <c r="FY164" t="s">
        <v>9859</v>
      </c>
      <c r="FZ164" t="s">
        <v>9990</v>
      </c>
      <c r="GA164" t="s">
        <v>3570</v>
      </c>
      <c r="GB164" t="s">
        <v>3640</v>
      </c>
      <c r="GC164" t="s">
        <v>6052</v>
      </c>
      <c r="GD164" t="s">
        <v>9991</v>
      </c>
      <c r="GE164" t="s">
        <v>9992</v>
      </c>
      <c r="GF164" t="s">
        <v>9993</v>
      </c>
      <c r="GG164" t="s">
        <v>9994</v>
      </c>
      <c r="GH164" t="s">
        <v>9676</v>
      </c>
      <c r="GI164" t="s">
        <v>7009</v>
      </c>
      <c r="GJ164" t="s">
        <v>3605</v>
      </c>
      <c r="GK164" t="s">
        <v>1950</v>
      </c>
      <c r="GL164" t="s">
        <v>7052</v>
      </c>
      <c r="GM164" t="s">
        <v>2810</v>
      </c>
      <c r="GN164" t="s">
        <v>3547</v>
      </c>
      <c r="GO164" t="s">
        <v>9995</v>
      </c>
      <c r="GP164" t="s">
        <v>2311</v>
      </c>
      <c r="GQ164" t="s">
        <v>1738</v>
      </c>
      <c r="GR164" t="s">
        <v>9996</v>
      </c>
      <c r="GS164" t="s">
        <v>9787</v>
      </c>
      <c r="GT164" t="s">
        <v>9997</v>
      </c>
      <c r="GU164" t="s">
        <v>2730</v>
      </c>
    </row>
    <row r="165" spans="1:203" x14ac:dyDescent="0.2">
      <c r="A165" t="s">
        <v>9998</v>
      </c>
      <c r="B165" t="s">
        <v>9999</v>
      </c>
      <c r="C165" t="s">
        <v>627</v>
      </c>
      <c r="D165" t="s">
        <v>10000</v>
      </c>
      <c r="E165" t="s">
        <v>10001</v>
      </c>
      <c r="F165" t="s">
        <v>4398</v>
      </c>
      <c r="G165" t="s">
        <v>9853</v>
      </c>
      <c r="H165" t="s">
        <v>6777</v>
      </c>
      <c r="I165" t="s">
        <v>3594</v>
      </c>
      <c r="J165" t="s">
        <v>10002</v>
      </c>
      <c r="K165" t="s">
        <v>2002</v>
      </c>
      <c r="L165" t="s">
        <v>5526</v>
      </c>
      <c r="M165" t="s">
        <v>10003</v>
      </c>
      <c r="N165" t="s">
        <v>9268</v>
      </c>
      <c r="O165" t="s">
        <v>8355</v>
      </c>
      <c r="P165" t="s">
        <v>10004</v>
      </c>
      <c r="Q165" t="s">
        <v>9879</v>
      </c>
      <c r="R165" t="s">
        <v>10005</v>
      </c>
      <c r="S165" t="s">
        <v>10006</v>
      </c>
      <c r="T165" t="s">
        <v>5023</v>
      </c>
      <c r="U165" t="s">
        <v>10007</v>
      </c>
      <c r="V165" t="s">
        <v>10008</v>
      </c>
      <c r="W165" t="s">
        <v>10009</v>
      </c>
      <c r="X165" t="s">
        <v>10010</v>
      </c>
      <c r="Y165" t="s">
        <v>9114</v>
      </c>
      <c r="Z165" t="s">
        <v>10011</v>
      </c>
      <c r="AA165" t="s">
        <v>6873</v>
      </c>
      <c r="AB165" t="s">
        <v>6881</v>
      </c>
      <c r="AC165" t="s">
        <v>4077</v>
      </c>
      <c r="AD165" t="s">
        <v>10012</v>
      </c>
      <c r="AE165" t="s">
        <v>3243</v>
      </c>
      <c r="AF165" t="s">
        <v>3436</v>
      </c>
      <c r="AG165" t="s">
        <v>10013</v>
      </c>
      <c r="AH165" t="s">
        <v>10014</v>
      </c>
      <c r="AI165" t="s">
        <v>4231</v>
      </c>
      <c r="AJ165" t="s">
        <v>4148</v>
      </c>
      <c r="AK165" t="s">
        <v>9369</v>
      </c>
      <c r="AL165" t="s">
        <v>1883</v>
      </c>
      <c r="AM165" t="s">
        <v>10015</v>
      </c>
      <c r="AN165" t="s">
        <v>9872</v>
      </c>
      <c r="AO165" t="s">
        <v>3770</v>
      </c>
      <c r="AP165" t="s">
        <v>8579</v>
      </c>
      <c r="AQ165" t="s">
        <v>6299</v>
      </c>
      <c r="AR165" t="s">
        <v>1395</v>
      </c>
      <c r="AS165" t="s">
        <v>2052</v>
      </c>
      <c r="AT165" t="s">
        <v>10016</v>
      </c>
      <c r="AU165" t="s">
        <v>5438</v>
      </c>
      <c r="AV165" t="s">
        <v>10017</v>
      </c>
      <c r="AW165" t="s">
        <v>2102</v>
      </c>
      <c r="AX165" t="s">
        <v>10018</v>
      </c>
      <c r="AY165" t="s">
        <v>2676</v>
      </c>
      <c r="AZ165" t="s">
        <v>3280</v>
      </c>
      <c r="BA165" t="s">
        <v>10019</v>
      </c>
      <c r="BB165" t="s">
        <v>3612</v>
      </c>
      <c r="BC165" t="s">
        <v>3905</v>
      </c>
      <c r="BD165" t="s">
        <v>1111</v>
      </c>
      <c r="BE165" t="s">
        <v>4773</v>
      </c>
      <c r="BF165" t="s">
        <v>3521</v>
      </c>
      <c r="BG165" t="s">
        <v>8562</v>
      </c>
      <c r="BH165" t="s">
        <v>10020</v>
      </c>
      <c r="BI165" t="s">
        <v>8913</v>
      </c>
      <c r="BJ165" t="s">
        <v>5137</v>
      </c>
      <c r="BK165" t="s">
        <v>2578</v>
      </c>
      <c r="BL165" t="s">
        <v>10021</v>
      </c>
      <c r="BM165" t="s">
        <v>8975</v>
      </c>
      <c r="BN165" t="s">
        <v>10022</v>
      </c>
      <c r="BO165" t="s">
        <v>1383</v>
      </c>
      <c r="BP165" t="s">
        <v>10023</v>
      </c>
      <c r="BQ165" t="s">
        <v>3944</v>
      </c>
      <c r="BR165" t="s">
        <v>5050</v>
      </c>
      <c r="BS165" t="s">
        <v>10024</v>
      </c>
      <c r="BT165" t="s">
        <v>7161</v>
      </c>
      <c r="BU165" t="s">
        <v>9231</v>
      </c>
      <c r="BV165" t="s">
        <v>1788</v>
      </c>
      <c r="BW165" t="s">
        <v>10025</v>
      </c>
      <c r="BX165" t="s">
        <v>4887</v>
      </c>
      <c r="BY165" t="s">
        <v>9942</v>
      </c>
      <c r="BZ165" t="s">
        <v>2121</v>
      </c>
      <c r="CA165" t="s">
        <v>2374</v>
      </c>
      <c r="CB165" t="s">
        <v>8656</v>
      </c>
      <c r="CC165" t="s">
        <v>9393</v>
      </c>
      <c r="CD165" t="s">
        <v>10026</v>
      </c>
      <c r="CE165" t="s">
        <v>7134</v>
      </c>
      <c r="CF165" t="s">
        <v>10027</v>
      </c>
      <c r="CG165" t="s">
        <v>9894</v>
      </c>
      <c r="CH165" t="s">
        <v>10028</v>
      </c>
      <c r="CI165" t="s">
        <v>1690</v>
      </c>
      <c r="CJ165" t="s">
        <v>6100</v>
      </c>
      <c r="CK165" t="s">
        <v>5329</v>
      </c>
      <c r="CL165" t="s">
        <v>9104</v>
      </c>
      <c r="CM165" t="s">
        <v>7326</v>
      </c>
      <c r="CN165" t="s">
        <v>6380</v>
      </c>
      <c r="CO165" t="s">
        <v>9862</v>
      </c>
      <c r="CP165" t="s">
        <v>10029</v>
      </c>
      <c r="CQ165" t="s">
        <v>10030</v>
      </c>
      <c r="CR165" t="s">
        <v>9865</v>
      </c>
      <c r="CS165" t="s">
        <v>8268</v>
      </c>
      <c r="CT165" t="s">
        <v>3411</v>
      </c>
      <c r="CU165" t="s">
        <v>10031</v>
      </c>
      <c r="CV165" t="s">
        <v>2623</v>
      </c>
      <c r="CW165" t="s">
        <v>7147</v>
      </c>
      <c r="CX165" t="s">
        <v>1713</v>
      </c>
      <c r="CY165" t="s">
        <v>10032</v>
      </c>
      <c r="CZ165" t="s">
        <v>2177</v>
      </c>
      <c r="DA165" t="s">
        <v>5445</v>
      </c>
      <c r="DB165" t="s">
        <v>1660</v>
      </c>
      <c r="DC165" t="s">
        <v>10033</v>
      </c>
      <c r="DD165" t="s">
        <v>4276</v>
      </c>
      <c r="DE165" t="s">
        <v>4713</v>
      </c>
      <c r="DF165" t="s">
        <v>3286</v>
      </c>
      <c r="DG165" t="s">
        <v>10034</v>
      </c>
      <c r="DH165" t="s">
        <v>5733</v>
      </c>
      <c r="DI165" t="s">
        <v>6004</v>
      </c>
      <c r="DJ165" t="s">
        <v>10035</v>
      </c>
      <c r="DK165" t="s">
        <v>1794</v>
      </c>
      <c r="DL165" t="s">
        <v>10036</v>
      </c>
      <c r="DM165" t="s">
        <v>10037</v>
      </c>
      <c r="DN165" t="s">
        <v>10038</v>
      </c>
      <c r="DO165" t="s">
        <v>7915</v>
      </c>
      <c r="DP165" t="s">
        <v>3477</v>
      </c>
      <c r="DQ165" t="s">
        <v>10039</v>
      </c>
      <c r="DR165" t="s">
        <v>9924</v>
      </c>
      <c r="DS165" t="s">
        <v>3055</v>
      </c>
      <c r="DT165" t="s">
        <v>10040</v>
      </c>
      <c r="DU165" t="s">
        <v>2342</v>
      </c>
      <c r="DV165" t="s">
        <v>10041</v>
      </c>
      <c r="DW165" t="s">
        <v>1652</v>
      </c>
      <c r="DX165" t="s">
        <v>10042</v>
      </c>
      <c r="DY165" t="s">
        <v>10043</v>
      </c>
      <c r="DZ165" t="s">
        <v>6367</v>
      </c>
      <c r="EA165" t="s">
        <v>10044</v>
      </c>
      <c r="EB165" t="s">
        <v>9849</v>
      </c>
      <c r="EC165" t="s">
        <v>4796</v>
      </c>
      <c r="ED165" t="s">
        <v>10045</v>
      </c>
      <c r="EE165" t="s">
        <v>10046</v>
      </c>
      <c r="EF165" t="s">
        <v>10047</v>
      </c>
      <c r="EG165" t="s">
        <v>7166</v>
      </c>
      <c r="EH165" t="s">
        <v>5157</v>
      </c>
      <c r="EI165" t="s">
        <v>10048</v>
      </c>
      <c r="EJ165" t="s">
        <v>10049</v>
      </c>
      <c r="EK165" t="s">
        <v>10050</v>
      </c>
      <c r="EL165" t="s">
        <v>10051</v>
      </c>
      <c r="EM165" t="s">
        <v>1574</v>
      </c>
      <c r="EN165" t="s">
        <v>10052</v>
      </c>
      <c r="EO165" t="s">
        <v>10053</v>
      </c>
      <c r="EP165" t="s">
        <v>3610</v>
      </c>
      <c r="EQ165" t="s">
        <v>10054</v>
      </c>
      <c r="ER165" t="s">
        <v>10055</v>
      </c>
      <c r="ES165" t="s">
        <v>3672</v>
      </c>
      <c r="ET165" t="s">
        <v>6535</v>
      </c>
      <c r="EU165" t="s">
        <v>1301</v>
      </c>
      <c r="EV165" t="s">
        <v>10056</v>
      </c>
      <c r="EW165" t="s">
        <v>9674</v>
      </c>
      <c r="EX165" t="s">
        <v>10057</v>
      </c>
      <c r="EY165" t="s">
        <v>10058</v>
      </c>
      <c r="EZ165" t="s">
        <v>1919</v>
      </c>
      <c r="FA165" t="s">
        <v>10059</v>
      </c>
      <c r="FB165" t="s">
        <v>10060</v>
      </c>
      <c r="FC165" t="s">
        <v>3313</v>
      </c>
      <c r="FD165" t="s">
        <v>3040</v>
      </c>
      <c r="FE165" t="s">
        <v>7500</v>
      </c>
      <c r="FF165" t="s">
        <v>9272</v>
      </c>
      <c r="FG165" t="s">
        <v>8948</v>
      </c>
      <c r="FH165">
        <v>43710</v>
      </c>
      <c r="FI165" t="s">
        <v>10061</v>
      </c>
      <c r="FJ165" t="s">
        <v>10062</v>
      </c>
      <c r="FK165" t="s">
        <v>6115</v>
      </c>
      <c r="FL165" t="s">
        <v>10063</v>
      </c>
      <c r="FM165" t="s">
        <v>10064</v>
      </c>
      <c r="FN165" t="s">
        <v>10065</v>
      </c>
      <c r="FO165" t="s">
        <v>2969</v>
      </c>
      <c r="FP165" t="s">
        <v>10066</v>
      </c>
      <c r="FQ165" t="s">
        <v>5796</v>
      </c>
      <c r="FR165" t="s">
        <v>10067</v>
      </c>
      <c r="FS165" t="s">
        <v>1719</v>
      </c>
      <c r="FT165" t="s">
        <v>10068</v>
      </c>
      <c r="FU165" t="s">
        <v>10069</v>
      </c>
      <c r="FV165" t="s">
        <v>4131</v>
      </c>
      <c r="FW165" t="s">
        <v>5472</v>
      </c>
      <c r="FX165" t="s">
        <v>5411</v>
      </c>
      <c r="FY165" t="s">
        <v>7615</v>
      </c>
      <c r="FZ165" t="s">
        <v>10070</v>
      </c>
      <c r="GA165" t="s">
        <v>10071</v>
      </c>
      <c r="GB165" t="s">
        <v>9450</v>
      </c>
      <c r="GC165" t="s">
        <v>7400</v>
      </c>
      <c r="GD165" t="s">
        <v>7556</v>
      </c>
      <c r="GE165" t="s">
        <v>9877</v>
      </c>
      <c r="GF165" t="s">
        <v>8170</v>
      </c>
      <c r="GG165" t="s">
        <v>10072</v>
      </c>
      <c r="GH165" t="s">
        <v>6855</v>
      </c>
      <c r="GI165" t="s">
        <v>5623</v>
      </c>
      <c r="GJ165" t="s">
        <v>9901</v>
      </c>
      <c r="GK165" t="s">
        <v>5999</v>
      </c>
      <c r="GL165" t="s">
        <v>2854</v>
      </c>
      <c r="GM165" t="s">
        <v>2404</v>
      </c>
      <c r="GN165" t="s">
        <v>10073</v>
      </c>
      <c r="GO165" t="s">
        <v>10074</v>
      </c>
      <c r="GP165" t="s">
        <v>8698</v>
      </c>
      <c r="GQ165" t="s">
        <v>1836</v>
      </c>
      <c r="GR165" t="s">
        <v>7451</v>
      </c>
      <c r="GS165" t="s">
        <v>9915</v>
      </c>
      <c r="GT165" t="s">
        <v>5853</v>
      </c>
      <c r="GU165" t="s">
        <v>5321</v>
      </c>
    </row>
    <row r="166" spans="1:203" x14ac:dyDescent="0.2">
      <c r="A166" t="s">
        <v>10075</v>
      </c>
      <c r="B166" t="s">
        <v>10076</v>
      </c>
      <c r="C166" t="s">
        <v>628</v>
      </c>
      <c r="D166" t="s">
        <v>1758</v>
      </c>
      <c r="E166" t="s">
        <v>10077</v>
      </c>
      <c r="F166" t="s">
        <v>3587</v>
      </c>
      <c r="G166" t="s">
        <v>3442</v>
      </c>
      <c r="H166" t="s">
        <v>10078</v>
      </c>
      <c r="I166" t="s">
        <v>10079</v>
      </c>
      <c r="J166" t="s">
        <v>9989</v>
      </c>
      <c r="K166" t="s">
        <v>9791</v>
      </c>
      <c r="L166" t="s">
        <v>3084</v>
      </c>
      <c r="M166" t="s">
        <v>10080</v>
      </c>
      <c r="N166" t="s">
        <v>8006</v>
      </c>
      <c r="O166" t="s">
        <v>3843</v>
      </c>
      <c r="P166" t="s">
        <v>9788</v>
      </c>
      <c r="Q166" t="s">
        <v>9270</v>
      </c>
      <c r="R166" t="s">
        <v>9630</v>
      </c>
      <c r="S166" t="s">
        <v>2696</v>
      </c>
      <c r="T166" t="s">
        <v>9827</v>
      </c>
      <c r="U166" t="s">
        <v>10081</v>
      </c>
      <c r="V166" t="s">
        <v>9842</v>
      </c>
      <c r="W166" t="s">
        <v>10082</v>
      </c>
      <c r="X166" t="s">
        <v>1671</v>
      </c>
      <c r="Y166" t="s">
        <v>10083</v>
      </c>
      <c r="Z166" t="s">
        <v>5723</v>
      </c>
      <c r="AA166" t="s">
        <v>8405</v>
      </c>
      <c r="AB166" t="s">
        <v>9953</v>
      </c>
      <c r="AC166" t="s">
        <v>10084</v>
      </c>
      <c r="AD166" t="s">
        <v>3625</v>
      </c>
      <c r="AE166" t="s">
        <v>10085</v>
      </c>
      <c r="AF166" t="s">
        <v>5081</v>
      </c>
      <c r="AG166" t="s">
        <v>1382</v>
      </c>
      <c r="AH166" t="s">
        <v>10086</v>
      </c>
      <c r="AI166" t="s">
        <v>5605</v>
      </c>
      <c r="AJ166" t="s">
        <v>1824</v>
      </c>
      <c r="AK166" t="s">
        <v>10087</v>
      </c>
      <c r="AL166" t="s">
        <v>1533</v>
      </c>
      <c r="AM166" t="s">
        <v>2599</v>
      </c>
      <c r="AN166" t="s">
        <v>5458</v>
      </c>
      <c r="AO166" t="s">
        <v>10088</v>
      </c>
      <c r="AP166" t="s">
        <v>2212</v>
      </c>
      <c r="AQ166" t="s">
        <v>9383</v>
      </c>
      <c r="AR166" t="s">
        <v>1630</v>
      </c>
      <c r="AS166" t="s">
        <v>1722</v>
      </c>
      <c r="AT166" t="s">
        <v>10089</v>
      </c>
      <c r="AU166" t="s">
        <v>1619</v>
      </c>
      <c r="AV166" t="s">
        <v>2677</v>
      </c>
      <c r="AW166" t="s">
        <v>7938</v>
      </c>
      <c r="AX166" t="s">
        <v>2730</v>
      </c>
      <c r="AY166" t="s">
        <v>3520</v>
      </c>
      <c r="AZ166" t="s">
        <v>9820</v>
      </c>
      <c r="BA166" t="s">
        <v>10090</v>
      </c>
      <c r="BB166" t="s">
        <v>4377</v>
      </c>
      <c r="BC166" t="s">
        <v>1251</v>
      </c>
      <c r="BD166" t="s">
        <v>6052</v>
      </c>
      <c r="BE166" t="s">
        <v>10091</v>
      </c>
      <c r="BF166" t="s">
        <v>10092</v>
      </c>
      <c r="BG166" t="s">
        <v>8041</v>
      </c>
      <c r="BH166" t="s">
        <v>2363</v>
      </c>
      <c r="BI166" t="s">
        <v>4775</v>
      </c>
      <c r="BJ166" t="s">
        <v>9839</v>
      </c>
      <c r="BK166" t="s">
        <v>8993</v>
      </c>
      <c r="BL166" t="s">
        <v>2775</v>
      </c>
      <c r="BM166" t="s">
        <v>2003</v>
      </c>
      <c r="BN166" t="s">
        <v>7876</v>
      </c>
      <c r="BO166" t="s">
        <v>7891</v>
      </c>
      <c r="BP166" t="s">
        <v>5335</v>
      </c>
      <c r="BQ166" t="s">
        <v>2331</v>
      </c>
      <c r="BR166" t="s">
        <v>3798</v>
      </c>
      <c r="BS166" t="s">
        <v>10093</v>
      </c>
      <c r="BT166" t="s">
        <v>3441</v>
      </c>
      <c r="BU166" t="s">
        <v>9078</v>
      </c>
      <c r="BV166" t="s">
        <v>1170</v>
      </c>
      <c r="BW166" t="s">
        <v>2745</v>
      </c>
      <c r="BX166" t="s">
        <v>10094</v>
      </c>
      <c r="BY166" t="s">
        <v>2548</v>
      </c>
      <c r="BZ166" t="s">
        <v>10095</v>
      </c>
      <c r="CA166" t="s">
        <v>9781</v>
      </c>
      <c r="CB166" t="s">
        <v>3952</v>
      </c>
      <c r="CC166" t="s">
        <v>10096</v>
      </c>
      <c r="CD166" t="s">
        <v>4099</v>
      </c>
      <c r="CE166" t="s">
        <v>5962</v>
      </c>
      <c r="CF166" t="s">
        <v>3452</v>
      </c>
      <c r="CG166" t="s">
        <v>2809</v>
      </c>
      <c r="CH166" t="s">
        <v>3775</v>
      </c>
      <c r="CI166" t="s">
        <v>1068</v>
      </c>
      <c r="CJ166" t="s">
        <v>10097</v>
      </c>
      <c r="CK166" t="s">
        <v>6617</v>
      </c>
      <c r="CL166" t="s">
        <v>4283</v>
      </c>
      <c r="CM166" t="s">
        <v>5759</v>
      </c>
      <c r="CN166" t="s">
        <v>10098</v>
      </c>
      <c r="CO166" t="s">
        <v>7237</v>
      </c>
      <c r="CP166" t="s">
        <v>10099</v>
      </c>
      <c r="CQ166" t="s">
        <v>9829</v>
      </c>
      <c r="CR166" t="s">
        <v>5388</v>
      </c>
      <c r="CS166" t="s">
        <v>10100</v>
      </c>
      <c r="CT166" t="s">
        <v>5051</v>
      </c>
      <c r="CU166" t="s">
        <v>10101</v>
      </c>
      <c r="CV166" t="s">
        <v>2794</v>
      </c>
      <c r="CW166" t="s">
        <v>3609</v>
      </c>
      <c r="CX166" t="s">
        <v>9840</v>
      </c>
      <c r="CY166" t="s">
        <v>10102</v>
      </c>
      <c r="CZ166" t="s">
        <v>1789</v>
      </c>
      <c r="DA166" t="s">
        <v>10103</v>
      </c>
      <c r="DB166" t="s">
        <v>10104</v>
      </c>
      <c r="DC166" t="s">
        <v>10105</v>
      </c>
      <c r="DD166" t="s">
        <v>10106</v>
      </c>
      <c r="DE166" t="s">
        <v>4269</v>
      </c>
      <c r="DF166" t="s">
        <v>6447</v>
      </c>
      <c r="DG166" t="s">
        <v>7390</v>
      </c>
      <c r="DH166" t="s">
        <v>9990</v>
      </c>
      <c r="DI166" t="s">
        <v>5609</v>
      </c>
      <c r="DJ166" t="s">
        <v>10107</v>
      </c>
      <c r="DK166" t="s">
        <v>10108</v>
      </c>
      <c r="DL166" t="s">
        <v>9262</v>
      </c>
      <c r="DM166" t="s">
        <v>1759</v>
      </c>
      <c r="DN166" t="s">
        <v>1950</v>
      </c>
      <c r="DO166" t="s">
        <v>10109</v>
      </c>
      <c r="DP166" t="s">
        <v>3753</v>
      </c>
      <c r="DQ166" t="s">
        <v>9384</v>
      </c>
      <c r="DR166" t="s">
        <v>9779</v>
      </c>
      <c r="DS166" t="s">
        <v>6790</v>
      </c>
      <c r="DT166" t="s">
        <v>6034</v>
      </c>
      <c r="DU166" t="s">
        <v>5648</v>
      </c>
      <c r="DV166" t="s">
        <v>1739</v>
      </c>
      <c r="DW166" t="s">
        <v>10110</v>
      </c>
      <c r="DX166" t="s">
        <v>4804</v>
      </c>
      <c r="DY166" t="s">
        <v>10111</v>
      </c>
      <c r="DZ166" t="s">
        <v>10112</v>
      </c>
      <c r="EA166" t="s">
        <v>9809</v>
      </c>
      <c r="EB166" t="s">
        <v>3408</v>
      </c>
      <c r="EC166" t="s">
        <v>3175</v>
      </c>
      <c r="ED166" t="s">
        <v>4153</v>
      </c>
      <c r="EE166" t="s">
        <v>10113</v>
      </c>
      <c r="EF166" t="s">
        <v>10114</v>
      </c>
      <c r="EG166" t="s">
        <v>5873</v>
      </c>
      <c r="EH166" t="s">
        <v>2834</v>
      </c>
      <c r="EI166" t="s">
        <v>7307</v>
      </c>
      <c r="EJ166" t="s">
        <v>1506</v>
      </c>
      <c r="EK166" t="s">
        <v>9815</v>
      </c>
      <c r="EL166" t="s">
        <v>6128</v>
      </c>
      <c r="EM166" t="s">
        <v>1088</v>
      </c>
      <c r="EN166" t="s">
        <v>2186</v>
      </c>
      <c r="EO166" t="s">
        <v>7189</v>
      </c>
      <c r="EP166" t="s">
        <v>2187</v>
      </c>
      <c r="EQ166" t="s">
        <v>10115</v>
      </c>
      <c r="ER166" t="s">
        <v>5780</v>
      </c>
      <c r="ES166" t="s">
        <v>10116</v>
      </c>
      <c r="ET166" t="s">
        <v>10117</v>
      </c>
      <c r="EU166" t="s">
        <v>10118</v>
      </c>
      <c r="EV166" t="s">
        <v>8407</v>
      </c>
      <c r="EW166" t="s">
        <v>1453</v>
      </c>
      <c r="EX166" t="s">
        <v>10119</v>
      </c>
      <c r="EY166" t="s">
        <v>9778</v>
      </c>
      <c r="EZ166" t="s">
        <v>10120</v>
      </c>
      <c r="FA166" t="s">
        <v>4081</v>
      </c>
      <c r="FB166" t="s">
        <v>7384</v>
      </c>
      <c r="FC166" t="s">
        <v>9244</v>
      </c>
      <c r="FD166" t="s">
        <v>10121</v>
      </c>
      <c r="FE166" t="s">
        <v>8053</v>
      </c>
      <c r="FF166" t="s">
        <v>9031</v>
      </c>
      <c r="FG166" t="s">
        <v>3463</v>
      </c>
      <c r="FH166" t="s">
        <v>10122</v>
      </c>
      <c r="FI166" t="s">
        <v>3173</v>
      </c>
      <c r="FJ166" t="s">
        <v>9993</v>
      </c>
      <c r="FK166" t="s">
        <v>3888</v>
      </c>
      <c r="FL166" t="s">
        <v>9972</v>
      </c>
      <c r="FM166" t="s">
        <v>7713</v>
      </c>
      <c r="FN166" t="s">
        <v>1749</v>
      </c>
      <c r="FO166" t="s">
        <v>1451</v>
      </c>
      <c r="FP166" t="s">
        <v>2829</v>
      </c>
      <c r="FQ166" t="s">
        <v>5117</v>
      </c>
      <c r="FR166" t="s">
        <v>3741</v>
      </c>
      <c r="FS166" t="s">
        <v>10123</v>
      </c>
      <c r="FT166" t="s">
        <v>10124</v>
      </c>
      <c r="FU166" t="s">
        <v>10125</v>
      </c>
      <c r="FV166" t="s">
        <v>10126</v>
      </c>
      <c r="FW166" t="s">
        <v>2600</v>
      </c>
      <c r="FX166" t="s">
        <v>5340</v>
      </c>
      <c r="FY166" t="s">
        <v>10127</v>
      </c>
      <c r="FZ166" t="s">
        <v>8525</v>
      </c>
      <c r="GA166" t="s">
        <v>5252</v>
      </c>
      <c r="GB166" t="s">
        <v>6391</v>
      </c>
      <c r="GC166" t="s">
        <v>7415</v>
      </c>
      <c r="GD166" t="s">
        <v>10128</v>
      </c>
      <c r="GE166" t="s">
        <v>2681</v>
      </c>
      <c r="GF166" t="s">
        <v>9132</v>
      </c>
      <c r="GG166" t="s">
        <v>7133</v>
      </c>
      <c r="GH166" t="s">
        <v>10129</v>
      </c>
      <c r="GI166" t="s">
        <v>10130</v>
      </c>
      <c r="GJ166" t="s">
        <v>1816</v>
      </c>
      <c r="GK166" t="s">
        <v>10131</v>
      </c>
      <c r="GL166" t="s">
        <v>10132</v>
      </c>
      <c r="GM166" t="s">
        <v>1569</v>
      </c>
      <c r="GN166" t="s">
        <v>10133</v>
      </c>
      <c r="GO166" t="s">
        <v>7640</v>
      </c>
      <c r="GP166" t="s">
        <v>10134</v>
      </c>
      <c r="GQ166" t="s">
        <v>10135</v>
      </c>
      <c r="GR166" t="s">
        <v>10136</v>
      </c>
      <c r="GS166" t="s">
        <v>7516</v>
      </c>
      <c r="GT166" t="s">
        <v>10137</v>
      </c>
      <c r="GU166" t="s">
        <v>8042</v>
      </c>
    </row>
    <row r="167" spans="1:203" x14ac:dyDescent="0.2">
      <c r="A167" t="s">
        <v>10138</v>
      </c>
      <c r="B167" t="s">
        <v>10139</v>
      </c>
      <c r="C167" t="s">
        <v>629</v>
      </c>
      <c r="D167" t="s">
        <v>10140</v>
      </c>
      <c r="E167" t="s">
        <v>10141</v>
      </c>
      <c r="F167" t="s">
        <v>6564</v>
      </c>
      <c r="G167" t="s">
        <v>2525</v>
      </c>
      <c r="H167" t="s">
        <v>10142</v>
      </c>
      <c r="I167" t="s">
        <v>3630</v>
      </c>
      <c r="J167" t="s">
        <v>10143</v>
      </c>
      <c r="K167" t="s">
        <v>10144</v>
      </c>
      <c r="L167" t="s">
        <v>9333</v>
      </c>
      <c r="M167" t="s">
        <v>10145</v>
      </c>
      <c r="N167" t="s">
        <v>10146</v>
      </c>
      <c r="O167" t="s">
        <v>10147</v>
      </c>
      <c r="P167" t="s">
        <v>10148</v>
      </c>
      <c r="Q167" t="s">
        <v>10149</v>
      </c>
      <c r="R167" t="s">
        <v>10150</v>
      </c>
      <c r="S167" t="s">
        <v>10151</v>
      </c>
      <c r="T167" t="s">
        <v>10152</v>
      </c>
      <c r="U167" t="s">
        <v>8889</v>
      </c>
      <c r="V167" t="s">
        <v>10153</v>
      </c>
      <c r="W167" t="s">
        <v>10154</v>
      </c>
      <c r="X167" t="s">
        <v>10155</v>
      </c>
      <c r="Y167" t="s">
        <v>10156</v>
      </c>
      <c r="Z167" t="s">
        <v>10157</v>
      </c>
      <c r="AA167" t="s">
        <v>10158</v>
      </c>
      <c r="AB167" t="s">
        <v>10159</v>
      </c>
      <c r="AC167" t="s">
        <v>10160</v>
      </c>
      <c r="AD167" t="s">
        <v>8885</v>
      </c>
      <c r="AE167" t="s">
        <v>4920</v>
      </c>
      <c r="AF167" t="s">
        <v>10161</v>
      </c>
      <c r="AG167" t="s">
        <v>10162</v>
      </c>
      <c r="AH167" t="s">
        <v>10163</v>
      </c>
      <c r="AI167" t="s">
        <v>4463</v>
      </c>
      <c r="AJ167" t="s">
        <v>10164</v>
      </c>
      <c r="AK167" t="s">
        <v>1657</v>
      </c>
      <c r="AL167" t="s">
        <v>4459</v>
      </c>
      <c r="AM167" t="s">
        <v>10165</v>
      </c>
      <c r="AN167" t="s">
        <v>4729</v>
      </c>
      <c r="AO167" t="s">
        <v>10166</v>
      </c>
      <c r="AP167" t="s">
        <v>10167</v>
      </c>
      <c r="AQ167" t="s">
        <v>6680</v>
      </c>
      <c r="AR167" t="s">
        <v>10168</v>
      </c>
      <c r="AS167" t="s">
        <v>9178</v>
      </c>
      <c r="AT167" t="s">
        <v>10169</v>
      </c>
      <c r="AU167" t="s">
        <v>2603</v>
      </c>
      <c r="AV167" t="s">
        <v>9351</v>
      </c>
      <c r="AW167" t="s">
        <v>10170</v>
      </c>
      <c r="AX167" t="s">
        <v>8872</v>
      </c>
      <c r="AY167" t="s">
        <v>10171</v>
      </c>
      <c r="AZ167" t="s">
        <v>10172</v>
      </c>
      <c r="BA167" t="s">
        <v>10173</v>
      </c>
      <c r="BB167" t="s">
        <v>10174</v>
      </c>
      <c r="BC167" t="s">
        <v>10175</v>
      </c>
      <c r="BD167" t="s">
        <v>10176</v>
      </c>
      <c r="BE167" t="s">
        <v>5683</v>
      </c>
      <c r="BF167" t="s">
        <v>7433</v>
      </c>
      <c r="BG167" t="s">
        <v>10177</v>
      </c>
      <c r="BH167" t="s">
        <v>7776</v>
      </c>
      <c r="BI167" t="s">
        <v>10178</v>
      </c>
      <c r="BJ167" t="s">
        <v>10179</v>
      </c>
      <c r="BK167" t="s">
        <v>10180</v>
      </c>
      <c r="BL167" t="s">
        <v>10181</v>
      </c>
      <c r="BM167" t="s">
        <v>10182</v>
      </c>
      <c r="BN167" t="s">
        <v>8729</v>
      </c>
      <c r="BO167" t="s">
        <v>5192</v>
      </c>
      <c r="BP167" t="s">
        <v>10183</v>
      </c>
      <c r="BQ167" t="s">
        <v>10184</v>
      </c>
      <c r="BR167" t="s">
        <v>10185</v>
      </c>
      <c r="BS167" t="s">
        <v>10049</v>
      </c>
      <c r="BT167" t="s">
        <v>10186</v>
      </c>
      <c r="BU167" t="s">
        <v>10187</v>
      </c>
      <c r="BV167" t="s">
        <v>10188</v>
      </c>
      <c r="BW167" t="s">
        <v>3285</v>
      </c>
      <c r="BX167" t="s">
        <v>10189</v>
      </c>
      <c r="BY167" t="s">
        <v>10190</v>
      </c>
      <c r="BZ167" t="s">
        <v>10191</v>
      </c>
      <c r="CA167" t="s">
        <v>10192</v>
      </c>
      <c r="CB167" t="s">
        <v>10193</v>
      </c>
      <c r="CC167" t="s">
        <v>9345</v>
      </c>
      <c r="CD167" t="s">
        <v>10194</v>
      </c>
      <c r="CE167" t="s">
        <v>6930</v>
      </c>
      <c r="CF167" t="s">
        <v>10195</v>
      </c>
      <c r="CG167" t="s">
        <v>10196</v>
      </c>
      <c r="CH167" t="s">
        <v>10197</v>
      </c>
      <c r="CI167" t="s">
        <v>10198</v>
      </c>
      <c r="CJ167" t="s">
        <v>10199</v>
      </c>
      <c r="CK167" t="s">
        <v>10200</v>
      </c>
      <c r="CL167" t="s">
        <v>10201</v>
      </c>
      <c r="CM167" t="s">
        <v>4932</v>
      </c>
      <c r="CN167" t="s">
        <v>10202</v>
      </c>
      <c r="CO167" t="s">
        <v>2009</v>
      </c>
      <c r="CP167" t="s">
        <v>10203</v>
      </c>
      <c r="CQ167" t="s">
        <v>10204</v>
      </c>
      <c r="CR167" t="s">
        <v>3746</v>
      </c>
      <c r="CS167" t="s">
        <v>7040</v>
      </c>
      <c r="CT167" t="s">
        <v>10205</v>
      </c>
      <c r="CU167" t="s">
        <v>10206</v>
      </c>
      <c r="CV167" t="s">
        <v>10207</v>
      </c>
      <c r="CW167" t="s">
        <v>2546</v>
      </c>
      <c r="CX167" t="s">
        <v>10208</v>
      </c>
      <c r="CY167" t="s">
        <v>10209</v>
      </c>
      <c r="CZ167" t="s">
        <v>10210</v>
      </c>
      <c r="DA167" t="s">
        <v>7786</v>
      </c>
      <c r="DB167" t="s">
        <v>7404</v>
      </c>
      <c r="DC167" t="s">
        <v>10211</v>
      </c>
      <c r="DD167" t="s">
        <v>9794</v>
      </c>
      <c r="DE167" t="s">
        <v>2579</v>
      </c>
      <c r="DF167" t="s">
        <v>10212</v>
      </c>
      <c r="DG167" t="s">
        <v>10213</v>
      </c>
      <c r="DH167" t="s">
        <v>9495</v>
      </c>
      <c r="DI167" t="s">
        <v>10214</v>
      </c>
      <c r="DJ167" t="s">
        <v>5571</v>
      </c>
      <c r="DK167" t="s">
        <v>10215</v>
      </c>
      <c r="DL167" t="s">
        <v>10216</v>
      </c>
      <c r="DM167" t="s">
        <v>10217</v>
      </c>
      <c r="DN167" t="s">
        <v>10218</v>
      </c>
      <c r="DO167" t="s">
        <v>10219</v>
      </c>
      <c r="DP167" t="s">
        <v>9724</v>
      </c>
      <c r="DQ167" t="s">
        <v>10220</v>
      </c>
      <c r="DR167" t="s">
        <v>10221</v>
      </c>
      <c r="DS167" t="s">
        <v>10222</v>
      </c>
      <c r="DT167" t="s">
        <v>10223</v>
      </c>
      <c r="DU167" t="s">
        <v>10224</v>
      </c>
      <c r="DV167" t="s">
        <v>8685</v>
      </c>
      <c r="DW167" t="s">
        <v>3012</v>
      </c>
      <c r="DX167" t="s">
        <v>7046</v>
      </c>
      <c r="DY167" t="s">
        <v>4253</v>
      </c>
      <c r="DZ167" t="s">
        <v>10225</v>
      </c>
      <c r="EA167" t="s">
        <v>8780</v>
      </c>
      <c r="EB167" t="s">
        <v>10226</v>
      </c>
      <c r="EC167" t="s">
        <v>5233</v>
      </c>
      <c r="ED167" t="s">
        <v>10227</v>
      </c>
      <c r="EE167" t="s">
        <v>10228</v>
      </c>
      <c r="EF167" t="s">
        <v>6425</v>
      </c>
      <c r="EG167" t="s">
        <v>10229</v>
      </c>
      <c r="EH167" t="s">
        <v>10230</v>
      </c>
      <c r="EI167" t="s">
        <v>5213</v>
      </c>
      <c r="EJ167" t="s">
        <v>10231</v>
      </c>
      <c r="EK167" t="s">
        <v>1176</v>
      </c>
      <c r="EL167" t="s">
        <v>10232</v>
      </c>
      <c r="EM167" t="s">
        <v>10233</v>
      </c>
      <c r="EN167" t="s">
        <v>10234</v>
      </c>
      <c r="EO167" t="s">
        <v>10235</v>
      </c>
      <c r="EP167" t="s">
        <v>10236</v>
      </c>
      <c r="EQ167" t="s">
        <v>4942</v>
      </c>
      <c r="ER167" t="s">
        <v>5747</v>
      </c>
      <c r="ES167" t="s">
        <v>10237</v>
      </c>
      <c r="ET167" t="s">
        <v>10238</v>
      </c>
      <c r="EU167" t="s">
        <v>10239</v>
      </c>
      <c r="EV167" t="s">
        <v>7868</v>
      </c>
      <c r="EW167" t="s">
        <v>10240</v>
      </c>
      <c r="EX167" t="s">
        <v>5518</v>
      </c>
      <c r="EY167" t="s">
        <v>10241</v>
      </c>
      <c r="EZ167" t="s">
        <v>9235</v>
      </c>
      <c r="FA167" t="s">
        <v>10242</v>
      </c>
      <c r="FB167" t="s">
        <v>10243</v>
      </c>
      <c r="FC167" t="s">
        <v>10244</v>
      </c>
      <c r="FD167" t="s">
        <v>10245</v>
      </c>
      <c r="FE167" t="s">
        <v>6123</v>
      </c>
      <c r="FF167" t="s">
        <v>10246</v>
      </c>
      <c r="FG167" t="s">
        <v>10247</v>
      </c>
      <c r="FH167" t="s">
        <v>6212</v>
      </c>
      <c r="FI167" t="s">
        <v>4047</v>
      </c>
      <c r="FJ167" t="s">
        <v>9353</v>
      </c>
      <c r="FK167" t="s">
        <v>10248</v>
      </c>
      <c r="FL167" t="s">
        <v>10249</v>
      </c>
      <c r="FM167" t="s">
        <v>10250</v>
      </c>
      <c r="FN167" t="s">
        <v>7238</v>
      </c>
      <c r="FO167" t="s">
        <v>10251</v>
      </c>
      <c r="FP167" t="s">
        <v>5204</v>
      </c>
      <c r="FQ167" t="s">
        <v>5236</v>
      </c>
      <c r="FR167" t="s">
        <v>10252</v>
      </c>
      <c r="FS167" t="s">
        <v>10253</v>
      </c>
      <c r="FT167" t="s">
        <v>10254</v>
      </c>
      <c r="FU167" t="s">
        <v>3734</v>
      </c>
      <c r="FV167" t="s">
        <v>6559</v>
      </c>
      <c r="FW167" t="s">
        <v>10255</v>
      </c>
      <c r="FX167" t="s">
        <v>9496</v>
      </c>
      <c r="FY167" t="s">
        <v>6090</v>
      </c>
      <c r="FZ167" t="s">
        <v>4043</v>
      </c>
      <c r="GA167" t="s">
        <v>10256</v>
      </c>
      <c r="GB167" t="s">
        <v>1148</v>
      </c>
      <c r="GC167" t="s">
        <v>10257</v>
      </c>
      <c r="GD167" t="s">
        <v>10258</v>
      </c>
      <c r="GE167" t="s">
        <v>10259</v>
      </c>
      <c r="GF167" t="s">
        <v>10260</v>
      </c>
      <c r="GG167" t="s">
        <v>10261</v>
      </c>
      <c r="GH167" t="s">
        <v>10262</v>
      </c>
      <c r="GI167" t="s">
        <v>7872</v>
      </c>
      <c r="GJ167" t="s">
        <v>10263</v>
      </c>
      <c r="GK167" t="s">
        <v>7608</v>
      </c>
      <c r="GL167" t="s">
        <v>10264</v>
      </c>
      <c r="GM167" t="s">
        <v>7319</v>
      </c>
      <c r="GN167" t="s">
        <v>5672</v>
      </c>
      <c r="GO167" t="s">
        <v>6509</v>
      </c>
      <c r="GP167" t="s">
        <v>2903</v>
      </c>
      <c r="GQ167" t="s">
        <v>10265</v>
      </c>
      <c r="GR167" t="s">
        <v>10266</v>
      </c>
      <c r="GS167" t="s">
        <v>10267</v>
      </c>
      <c r="GT167" t="s">
        <v>10268</v>
      </c>
      <c r="GU167" t="s">
        <v>6947</v>
      </c>
    </row>
    <row r="168" spans="1:203" x14ac:dyDescent="0.2">
      <c r="A168" t="s">
        <v>10269</v>
      </c>
      <c r="B168" t="s">
        <v>10270</v>
      </c>
      <c r="C168" t="s">
        <v>630</v>
      </c>
      <c r="D168" t="s">
        <v>1775</v>
      </c>
      <c r="E168" t="s">
        <v>7817</v>
      </c>
      <c r="F168" t="s">
        <v>5604</v>
      </c>
      <c r="G168" t="s">
        <v>7119</v>
      </c>
      <c r="H168" t="s">
        <v>10271</v>
      </c>
      <c r="I168" t="s">
        <v>8504</v>
      </c>
      <c r="J168" t="s">
        <v>10272</v>
      </c>
      <c r="K168" t="s">
        <v>3958</v>
      </c>
      <c r="L168" t="s">
        <v>9391</v>
      </c>
      <c r="M168" t="s">
        <v>10273</v>
      </c>
      <c r="N168" t="s">
        <v>10274</v>
      </c>
      <c r="O168" t="s">
        <v>10275</v>
      </c>
      <c r="P168" t="s">
        <v>9210</v>
      </c>
      <c r="Q168" t="s">
        <v>6098</v>
      </c>
      <c r="R168" t="s">
        <v>10276</v>
      </c>
      <c r="S168" t="s">
        <v>3629</v>
      </c>
      <c r="T168" t="s">
        <v>5261</v>
      </c>
      <c r="U168" t="s">
        <v>10277</v>
      </c>
      <c r="V168" t="s">
        <v>6022</v>
      </c>
      <c r="W168" t="s">
        <v>1701</v>
      </c>
      <c r="X168" t="s">
        <v>10278</v>
      </c>
      <c r="Y168" t="s">
        <v>8591</v>
      </c>
      <c r="Z168" t="s">
        <v>10279</v>
      </c>
      <c r="AA168" t="s">
        <v>7540</v>
      </c>
      <c r="AB168" t="s">
        <v>10280</v>
      </c>
      <c r="AC168" t="s">
        <v>8096</v>
      </c>
      <c r="AD168" t="s">
        <v>7436</v>
      </c>
      <c r="AE168" t="s">
        <v>10281</v>
      </c>
      <c r="AF168" t="s">
        <v>10282</v>
      </c>
      <c r="AG168" t="s">
        <v>7624</v>
      </c>
      <c r="AH168" t="s">
        <v>10283</v>
      </c>
      <c r="AI168" t="s">
        <v>2681</v>
      </c>
      <c r="AJ168" t="s">
        <v>10284</v>
      </c>
      <c r="AK168" t="s">
        <v>8173</v>
      </c>
      <c r="AL168" t="s">
        <v>5951</v>
      </c>
      <c r="AM168" t="s">
        <v>3517</v>
      </c>
      <c r="AN168" t="s">
        <v>10285</v>
      </c>
      <c r="AO168" t="s">
        <v>10286</v>
      </c>
      <c r="AP168" t="s">
        <v>10287</v>
      </c>
      <c r="AQ168" t="s">
        <v>10288</v>
      </c>
      <c r="AR168" t="s">
        <v>2500</v>
      </c>
      <c r="AS168" t="s">
        <v>4734</v>
      </c>
      <c r="AT168" t="s">
        <v>4723</v>
      </c>
      <c r="AU168" t="s">
        <v>1249</v>
      </c>
      <c r="AV168" t="s">
        <v>5334</v>
      </c>
      <c r="AW168" t="s">
        <v>10289</v>
      </c>
      <c r="AX168" t="s">
        <v>1741</v>
      </c>
      <c r="AY168" t="s">
        <v>9261</v>
      </c>
      <c r="AZ168" t="s">
        <v>1256</v>
      </c>
      <c r="BA168" t="s">
        <v>10290</v>
      </c>
      <c r="BB168" t="s">
        <v>10291</v>
      </c>
      <c r="BC168" t="s">
        <v>5081</v>
      </c>
      <c r="BD168" t="s">
        <v>6131</v>
      </c>
      <c r="BE168" t="s">
        <v>7927</v>
      </c>
      <c r="BF168" t="s">
        <v>2624</v>
      </c>
      <c r="BG168" t="s">
        <v>10292</v>
      </c>
      <c r="BH168" t="s">
        <v>10293</v>
      </c>
      <c r="BI168" t="s">
        <v>10294</v>
      </c>
      <c r="BJ168" t="s">
        <v>3241</v>
      </c>
      <c r="BK168" t="s">
        <v>10295</v>
      </c>
      <c r="BL168" t="s">
        <v>7947</v>
      </c>
      <c r="BM168" t="s">
        <v>10296</v>
      </c>
      <c r="BN168" t="s">
        <v>1541</v>
      </c>
      <c r="BO168" t="s">
        <v>10297</v>
      </c>
      <c r="BP168" t="s">
        <v>9608</v>
      </c>
      <c r="BQ168" t="s">
        <v>5600</v>
      </c>
      <c r="BR168" t="s">
        <v>2938</v>
      </c>
      <c r="BS168" t="s">
        <v>10298</v>
      </c>
      <c r="BT168" t="s">
        <v>4796</v>
      </c>
      <c r="BU168" t="s">
        <v>10299</v>
      </c>
      <c r="BV168" t="s">
        <v>1712</v>
      </c>
      <c r="BW168" t="s">
        <v>10300</v>
      </c>
      <c r="BX168" t="s">
        <v>10301</v>
      </c>
      <c r="BY168" t="s">
        <v>10302</v>
      </c>
      <c r="BZ168" t="s">
        <v>4969</v>
      </c>
      <c r="CA168" t="s">
        <v>6882</v>
      </c>
      <c r="CB168" t="s">
        <v>10303</v>
      </c>
      <c r="CC168" t="s">
        <v>10304</v>
      </c>
      <c r="CD168" t="s">
        <v>4088</v>
      </c>
      <c r="CE168" t="s">
        <v>10305</v>
      </c>
      <c r="CF168" t="s">
        <v>5985</v>
      </c>
      <c r="CG168" t="s">
        <v>1340</v>
      </c>
      <c r="CH168" t="s">
        <v>2094</v>
      </c>
      <c r="CI168" t="s">
        <v>10306</v>
      </c>
      <c r="CJ168" t="s">
        <v>10307</v>
      </c>
      <c r="CK168" t="s">
        <v>10308</v>
      </c>
      <c r="CL168" t="s">
        <v>9470</v>
      </c>
      <c r="CM168" t="s">
        <v>10309</v>
      </c>
      <c r="CN168" t="s">
        <v>1227</v>
      </c>
      <c r="CO168" t="s">
        <v>7116</v>
      </c>
      <c r="CP168" t="s">
        <v>9541</v>
      </c>
      <c r="CQ168" t="s">
        <v>9783</v>
      </c>
      <c r="CR168" t="s">
        <v>10310</v>
      </c>
      <c r="CS168" t="s">
        <v>1794</v>
      </c>
      <c r="CT168" t="s">
        <v>1190</v>
      </c>
      <c r="CU168" t="s">
        <v>10311</v>
      </c>
      <c r="CV168" t="s">
        <v>7351</v>
      </c>
      <c r="CW168" t="s">
        <v>10312</v>
      </c>
      <c r="CX168" t="s">
        <v>3395</v>
      </c>
      <c r="CY168" t="s">
        <v>2623</v>
      </c>
      <c r="CZ168" t="s">
        <v>6958</v>
      </c>
      <c r="DA168" t="s">
        <v>10313</v>
      </c>
      <c r="DB168" t="s">
        <v>10314</v>
      </c>
      <c r="DC168" t="s">
        <v>10315</v>
      </c>
      <c r="DD168" t="s">
        <v>4667</v>
      </c>
      <c r="DE168" t="s">
        <v>2928</v>
      </c>
      <c r="DF168" t="s">
        <v>7394</v>
      </c>
      <c r="DG168" t="s">
        <v>9575</v>
      </c>
      <c r="DH168" t="s">
        <v>10316</v>
      </c>
      <c r="DI168" t="s">
        <v>9174</v>
      </c>
      <c r="DJ168" t="s">
        <v>3637</v>
      </c>
      <c r="DK168" t="s">
        <v>2826</v>
      </c>
      <c r="DL168" t="s">
        <v>10317</v>
      </c>
      <c r="DM168" t="s">
        <v>2325</v>
      </c>
      <c r="DN168" t="s">
        <v>10318</v>
      </c>
      <c r="DO168" t="s">
        <v>10319</v>
      </c>
      <c r="DP168" t="s">
        <v>5185</v>
      </c>
      <c r="DQ168" t="s">
        <v>8106</v>
      </c>
      <c r="DR168" t="s">
        <v>10320</v>
      </c>
      <c r="DS168" t="s">
        <v>10321</v>
      </c>
      <c r="DT168" t="s">
        <v>10322</v>
      </c>
      <c r="DU168" t="s">
        <v>7518</v>
      </c>
      <c r="DV168" t="s">
        <v>7117</v>
      </c>
      <c r="DW168" t="s">
        <v>10323</v>
      </c>
      <c r="DX168" t="s">
        <v>10324</v>
      </c>
      <c r="DY168" t="s">
        <v>1859</v>
      </c>
      <c r="DZ168" t="s">
        <v>10325</v>
      </c>
      <c r="EA168" t="s">
        <v>5706</v>
      </c>
      <c r="EB168" t="s">
        <v>3594</v>
      </c>
      <c r="EC168" t="s">
        <v>2111</v>
      </c>
      <c r="ED168" t="s">
        <v>3329</v>
      </c>
      <c r="EE168" t="s">
        <v>7461</v>
      </c>
      <c r="EF168" t="s">
        <v>10326</v>
      </c>
      <c r="EG168" t="s">
        <v>4360</v>
      </c>
      <c r="EH168" t="s">
        <v>4081</v>
      </c>
      <c r="EI168" t="s">
        <v>10327</v>
      </c>
      <c r="EJ168" t="s">
        <v>7486</v>
      </c>
      <c r="EK168" t="s">
        <v>1692</v>
      </c>
      <c r="EL168" t="s">
        <v>10328</v>
      </c>
      <c r="EM168" t="s">
        <v>10329</v>
      </c>
      <c r="EN168" t="s">
        <v>10330</v>
      </c>
      <c r="EO168" t="s">
        <v>5909</v>
      </c>
      <c r="EP168" t="s">
        <v>6265</v>
      </c>
      <c r="EQ168" t="s">
        <v>6402</v>
      </c>
      <c r="ER168" t="s">
        <v>10046</v>
      </c>
      <c r="ES168" t="s">
        <v>5350</v>
      </c>
      <c r="ET168" t="s">
        <v>5856</v>
      </c>
      <c r="EU168" t="s">
        <v>2390</v>
      </c>
      <c r="EV168" t="s">
        <v>6827</v>
      </c>
      <c r="EW168" t="s">
        <v>10331</v>
      </c>
      <c r="EX168" t="s">
        <v>3325</v>
      </c>
      <c r="EY168" t="s">
        <v>8471</v>
      </c>
      <c r="EZ168" t="s">
        <v>5003</v>
      </c>
      <c r="FA168" t="s">
        <v>8503</v>
      </c>
      <c r="FB168" t="s">
        <v>5345</v>
      </c>
      <c r="FC168" t="s">
        <v>9308</v>
      </c>
      <c r="FD168" t="s">
        <v>10332</v>
      </c>
      <c r="FE168" t="s">
        <v>7545</v>
      </c>
      <c r="FF168" t="s">
        <v>2666</v>
      </c>
      <c r="FG168" t="s">
        <v>7588</v>
      </c>
      <c r="FH168" t="s">
        <v>4765</v>
      </c>
      <c r="FI168" t="s">
        <v>5863</v>
      </c>
      <c r="FJ168" t="s">
        <v>5915</v>
      </c>
      <c r="FK168" t="s">
        <v>3409</v>
      </c>
      <c r="FL168" t="s">
        <v>10333</v>
      </c>
      <c r="FM168" t="s">
        <v>3399</v>
      </c>
      <c r="FN168" t="s">
        <v>1688</v>
      </c>
      <c r="FO168" t="s">
        <v>4874</v>
      </c>
      <c r="FP168" t="s">
        <v>10334</v>
      </c>
      <c r="FQ168" t="s">
        <v>10335</v>
      </c>
      <c r="FR168" t="s">
        <v>2815</v>
      </c>
      <c r="FS168" t="s">
        <v>10336</v>
      </c>
      <c r="FT168" t="s">
        <v>2555</v>
      </c>
      <c r="FU168" t="s">
        <v>10337</v>
      </c>
      <c r="FV168" t="s">
        <v>10338</v>
      </c>
      <c r="FW168" t="s">
        <v>4658</v>
      </c>
      <c r="FX168" t="s">
        <v>8553</v>
      </c>
      <c r="FY168" t="s">
        <v>3559</v>
      </c>
      <c r="FZ168" t="s">
        <v>10339</v>
      </c>
      <c r="GA168" t="s">
        <v>2974</v>
      </c>
      <c r="GB168" t="s">
        <v>1480</v>
      </c>
      <c r="GC168" t="s">
        <v>8028</v>
      </c>
      <c r="GD168" t="s">
        <v>3036</v>
      </c>
      <c r="GE168" t="s">
        <v>9463</v>
      </c>
      <c r="GF168" t="s">
        <v>1710</v>
      </c>
      <c r="GG168" t="s">
        <v>10340</v>
      </c>
      <c r="GH168" t="s">
        <v>3871</v>
      </c>
      <c r="GI168" t="s">
        <v>7829</v>
      </c>
      <c r="GJ168" t="s">
        <v>10341</v>
      </c>
      <c r="GK168" t="s">
        <v>10342</v>
      </c>
      <c r="GL168" t="s">
        <v>10343</v>
      </c>
      <c r="GM168" t="s">
        <v>4433</v>
      </c>
      <c r="GN168" t="s">
        <v>1931</v>
      </c>
      <c r="GO168" t="s">
        <v>9093</v>
      </c>
      <c r="GP168" t="s">
        <v>10344</v>
      </c>
      <c r="GQ168" t="s">
        <v>10345</v>
      </c>
      <c r="GR168" t="s">
        <v>2802</v>
      </c>
      <c r="GS168" t="s">
        <v>1613</v>
      </c>
      <c r="GT168" t="s">
        <v>10346</v>
      </c>
      <c r="GU168" t="s">
        <v>10347</v>
      </c>
    </row>
    <row r="169" spans="1:203" x14ac:dyDescent="0.2">
      <c r="A169" t="s">
        <v>10348</v>
      </c>
      <c r="B169" t="s">
        <v>10349</v>
      </c>
      <c r="C169" t="s">
        <v>631</v>
      </c>
      <c r="D169" t="s">
        <v>10350</v>
      </c>
      <c r="E169" t="s">
        <v>8252</v>
      </c>
      <c r="F169" t="s">
        <v>10351</v>
      </c>
      <c r="G169" t="s">
        <v>4463</v>
      </c>
      <c r="H169" t="s">
        <v>4985</v>
      </c>
      <c r="I169" t="s">
        <v>9351</v>
      </c>
      <c r="J169" t="s">
        <v>7872</v>
      </c>
      <c r="K169" t="s">
        <v>9235</v>
      </c>
      <c r="L169" t="s">
        <v>10149</v>
      </c>
      <c r="M169" t="s">
        <v>10191</v>
      </c>
      <c r="N169" t="s">
        <v>10159</v>
      </c>
      <c r="O169" t="s">
        <v>10352</v>
      </c>
      <c r="P169" t="s">
        <v>3501</v>
      </c>
      <c r="Q169" t="s">
        <v>6723</v>
      </c>
      <c r="R169" t="s">
        <v>10177</v>
      </c>
      <c r="S169" t="s">
        <v>10234</v>
      </c>
      <c r="T169" t="s">
        <v>10353</v>
      </c>
      <c r="U169" t="s">
        <v>10148</v>
      </c>
      <c r="V169" t="s">
        <v>10354</v>
      </c>
      <c r="W169" t="s">
        <v>10185</v>
      </c>
      <c r="X169" t="s">
        <v>10355</v>
      </c>
      <c r="Y169" t="s">
        <v>10356</v>
      </c>
      <c r="Z169" t="s">
        <v>5672</v>
      </c>
      <c r="AA169" t="s">
        <v>10157</v>
      </c>
      <c r="AB169" t="s">
        <v>10179</v>
      </c>
      <c r="AC169" t="s">
        <v>8197</v>
      </c>
      <c r="AD169" t="s">
        <v>10204</v>
      </c>
      <c r="AE169" t="s">
        <v>10357</v>
      </c>
      <c r="AF169" t="s">
        <v>10358</v>
      </c>
      <c r="AG169" t="s">
        <v>10249</v>
      </c>
      <c r="AH169" t="s">
        <v>10359</v>
      </c>
      <c r="AI169" t="s">
        <v>6209</v>
      </c>
      <c r="AJ169" t="s">
        <v>10360</v>
      </c>
      <c r="AK169" t="s">
        <v>10361</v>
      </c>
      <c r="AL169" t="s">
        <v>10153</v>
      </c>
      <c r="AM169" t="s">
        <v>10263</v>
      </c>
      <c r="AN169" t="s">
        <v>10150</v>
      </c>
      <c r="AO169" t="s">
        <v>8088</v>
      </c>
      <c r="AP169" t="s">
        <v>10362</v>
      </c>
      <c r="AQ169" t="s">
        <v>5616</v>
      </c>
      <c r="AR169" t="s">
        <v>10221</v>
      </c>
      <c r="AS169" t="s">
        <v>4942</v>
      </c>
      <c r="AT169" t="s">
        <v>10226</v>
      </c>
      <c r="AU169" t="s">
        <v>7382</v>
      </c>
      <c r="AV169" t="s">
        <v>2512</v>
      </c>
      <c r="AW169" t="s">
        <v>4388</v>
      </c>
      <c r="AX169" t="s">
        <v>10363</v>
      </c>
      <c r="AY169" t="s">
        <v>4313</v>
      </c>
      <c r="AZ169" t="s">
        <v>10175</v>
      </c>
      <c r="BA169" t="s">
        <v>10364</v>
      </c>
      <c r="BB169" t="s">
        <v>10250</v>
      </c>
      <c r="BC169" t="s">
        <v>10205</v>
      </c>
      <c r="BD169" t="s">
        <v>10365</v>
      </c>
      <c r="BE169" t="s">
        <v>6221</v>
      </c>
      <c r="BF169" t="s">
        <v>7497</v>
      </c>
      <c r="BG169" t="s">
        <v>6057</v>
      </c>
      <c r="BH169" t="s">
        <v>10366</v>
      </c>
      <c r="BI169" t="s">
        <v>7868</v>
      </c>
      <c r="BJ169" t="s">
        <v>8872</v>
      </c>
      <c r="BK169" t="s">
        <v>5747</v>
      </c>
      <c r="BL169" t="s">
        <v>5571</v>
      </c>
      <c r="BM169" t="s">
        <v>1657</v>
      </c>
      <c r="BN169" t="s">
        <v>6372</v>
      </c>
      <c r="BO169" t="s">
        <v>10367</v>
      </c>
      <c r="BP169" t="s">
        <v>10181</v>
      </c>
      <c r="BQ169" t="s">
        <v>10203</v>
      </c>
      <c r="BR169" t="s">
        <v>9345</v>
      </c>
      <c r="BS169" t="s">
        <v>10176</v>
      </c>
      <c r="BT169" t="s">
        <v>10180</v>
      </c>
      <c r="BU169" t="s">
        <v>9129</v>
      </c>
      <c r="BV169" t="s">
        <v>3239</v>
      </c>
      <c r="BW169" t="s">
        <v>10145</v>
      </c>
      <c r="BX169" t="s">
        <v>6564</v>
      </c>
      <c r="BY169" t="s">
        <v>10368</v>
      </c>
      <c r="BZ169" t="s">
        <v>10369</v>
      </c>
      <c r="CA169" t="s">
        <v>10370</v>
      </c>
      <c r="CB169" t="s">
        <v>10371</v>
      </c>
      <c r="CC169" t="s">
        <v>10372</v>
      </c>
      <c r="CD169" t="s">
        <v>7419</v>
      </c>
      <c r="CE169" t="s">
        <v>10373</v>
      </c>
      <c r="CF169" t="s">
        <v>3285</v>
      </c>
      <c r="CG169" t="s">
        <v>10374</v>
      </c>
      <c r="CH169" t="s">
        <v>7433</v>
      </c>
      <c r="CI169" t="s">
        <v>10375</v>
      </c>
      <c r="CJ169" t="s">
        <v>10163</v>
      </c>
      <c r="CK169" t="s">
        <v>8936</v>
      </c>
      <c r="CL169" t="s">
        <v>10258</v>
      </c>
      <c r="CM169" t="s">
        <v>6261</v>
      </c>
      <c r="CN169" t="s">
        <v>10266</v>
      </c>
      <c r="CO169" t="s">
        <v>10376</v>
      </c>
      <c r="CP169" t="s">
        <v>10151</v>
      </c>
      <c r="CQ169" t="s">
        <v>10377</v>
      </c>
      <c r="CR169" t="s">
        <v>10192</v>
      </c>
      <c r="CS169" t="s">
        <v>10154</v>
      </c>
      <c r="CT169" t="s">
        <v>10206</v>
      </c>
      <c r="CU169" t="s">
        <v>10229</v>
      </c>
      <c r="CV169" t="s">
        <v>10182</v>
      </c>
      <c r="CW169" t="s">
        <v>4226</v>
      </c>
      <c r="CX169" t="s">
        <v>7297</v>
      </c>
      <c r="CY169" t="s">
        <v>6832</v>
      </c>
      <c r="CZ169" t="s">
        <v>10378</v>
      </c>
      <c r="DA169" t="s">
        <v>10379</v>
      </c>
      <c r="DB169" t="s">
        <v>10237</v>
      </c>
      <c r="DC169" t="s">
        <v>10196</v>
      </c>
      <c r="DD169" t="s">
        <v>4476</v>
      </c>
      <c r="DE169" t="s">
        <v>7026</v>
      </c>
      <c r="DF169" t="s">
        <v>10380</v>
      </c>
      <c r="DG169" t="s">
        <v>10261</v>
      </c>
      <c r="DH169" t="s">
        <v>10381</v>
      </c>
      <c r="DI169" t="s">
        <v>10043</v>
      </c>
      <c r="DJ169" t="s">
        <v>7319</v>
      </c>
      <c r="DK169" t="s">
        <v>10170</v>
      </c>
      <c r="DL169" t="s">
        <v>10382</v>
      </c>
      <c r="DM169" t="s">
        <v>1998</v>
      </c>
      <c r="DN169" t="s">
        <v>10383</v>
      </c>
      <c r="DO169" t="s">
        <v>6393</v>
      </c>
      <c r="DP169" t="s">
        <v>10223</v>
      </c>
      <c r="DQ169" t="s">
        <v>10384</v>
      </c>
      <c r="DR169" t="s">
        <v>10385</v>
      </c>
      <c r="DS169" t="s">
        <v>8480</v>
      </c>
      <c r="DT169" t="s">
        <v>6947</v>
      </c>
      <c r="DU169" t="s">
        <v>2877</v>
      </c>
      <c r="DV169" t="s">
        <v>10260</v>
      </c>
      <c r="DW169" t="s">
        <v>4349</v>
      </c>
      <c r="DX169" t="s">
        <v>6247</v>
      </c>
      <c r="DY169" t="s">
        <v>10178</v>
      </c>
      <c r="DZ169" t="s">
        <v>10386</v>
      </c>
      <c r="EA169" t="s">
        <v>10256</v>
      </c>
      <c r="EB169" t="s">
        <v>2122</v>
      </c>
      <c r="EC169" t="s">
        <v>7608</v>
      </c>
      <c r="ED169" t="s">
        <v>10387</v>
      </c>
      <c r="EE169" t="s">
        <v>10388</v>
      </c>
      <c r="EF169" t="s">
        <v>10389</v>
      </c>
      <c r="EG169" t="s">
        <v>3017</v>
      </c>
      <c r="EH169" t="s">
        <v>10390</v>
      </c>
      <c r="EI169" t="s">
        <v>10391</v>
      </c>
      <c r="EJ169" t="s">
        <v>10009</v>
      </c>
      <c r="EK169" t="s">
        <v>10189</v>
      </c>
      <c r="EL169" t="s">
        <v>10392</v>
      </c>
      <c r="EM169" t="s">
        <v>10393</v>
      </c>
      <c r="EN169" t="s">
        <v>7084</v>
      </c>
      <c r="EO169" t="s">
        <v>10158</v>
      </c>
      <c r="EP169" t="s">
        <v>10394</v>
      </c>
      <c r="EQ169" t="s">
        <v>10395</v>
      </c>
      <c r="ER169" t="s">
        <v>7212</v>
      </c>
      <c r="ES169" t="s">
        <v>4459</v>
      </c>
      <c r="ET169" t="s">
        <v>2603</v>
      </c>
      <c r="EU169" t="s">
        <v>4352</v>
      </c>
      <c r="EV169" t="s">
        <v>10220</v>
      </c>
      <c r="EW169" t="s">
        <v>10173</v>
      </c>
      <c r="EX169" t="s">
        <v>10396</v>
      </c>
      <c r="EY169" t="s">
        <v>5204</v>
      </c>
      <c r="EZ169" t="s">
        <v>3683</v>
      </c>
      <c r="FA169" t="s">
        <v>10397</v>
      </c>
      <c r="FB169" t="s">
        <v>10398</v>
      </c>
      <c r="FC169" t="s">
        <v>6757</v>
      </c>
      <c r="FD169" t="s">
        <v>10268</v>
      </c>
      <c r="FE169" t="s">
        <v>1939</v>
      </c>
      <c r="FF169" t="s">
        <v>4963</v>
      </c>
      <c r="FG169" t="s">
        <v>10238</v>
      </c>
      <c r="FH169" t="s">
        <v>8175</v>
      </c>
      <c r="FI169" t="s">
        <v>10267</v>
      </c>
      <c r="FJ169" t="s">
        <v>9495</v>
      </c>
      <c r="FK169" t="s">
        <v>4932</v>
      </c>
      <c r="FL169" t="s">
        <v>10248</v>
      </c>
      <c r="FM169" t="s">
        <v>3614</v>
      </c>
      <c r="FN169" t="s">
        <v>1682</v>
      </c>
      <c r="FO169" t="s">
        <v>6170</v>
      </c>
      <c r="FP169" t="s">
        <v>5046</v>
      </c>
      <c r="FQ169" t="s">
        <v>1176</v>
      </c>
      <c r="FR169" t="s">
        <v>8219</v>
      </c>
      <c r="FS169" t="s">
        <v>4886</v>
      </c>
      <c r="FT169" t="s">
        <v>10252</v>
      </c>
      <c r="FU169" t="s">
        <v>5642</v>
      </c>
      <c r="FV169" t="s">
        <v>10399</v>
      </c>
      <c r="FW169" t="s">
        <v>10400</v>
      </c>
      <c r="FX169" t="s">
        <v>10401</v>
      </c>
      <c r="FY169" t="s">
        <v>9794</v>
      </c>
      <c r="FZ169" t="s">
        <v>9561</v>
      </c>
      <c r="GA169" t="s">
        <v>7708</v>
      </c>
      <c r="GB169" t="s">
        <v>10402</v>
      </c>
      <c r="GC169" t="s">
        <v>10403</v>
      </c>
      <c r="GD169" t="s">
        <v>3084</v>
      </c>
      <c r="GE169" t="s">
        <v>3774</v>
      </c>
      <c r="GF169" t="s">
        <v>10218</v>
      </c>
      <c r="GG169" t="s">
        <v>10166</v>
      </c>
      <c r="GH169" t="s">
        <v>3547</v>
      </c>
      <c r="GI169" t="s">
        <v>6195</v>
      </c>
      <c r="GJ169" t="s">
        <v>10404</v>
      </c>
      <c r="GK169" t="s">
        <v>5236</v>
      </c>
      <c r="GL169" t="s">
        <v>10405</v>
      </c>
      <c r="GM169" t="s">
        <v>10257</v>
      </c>
      <c r="GN169" t="s">
        <v>1068</v>
      </c>
      <c r="GO169" t="s">
        <v>2086</v>
      </c>
      <c r="GP169" t="s">
        <v>10406</v>
      </c>
      <c r="GQ169" t="s">
        <v>10407</v>
      </c>
      <c r="GR169" t="s">
        <v>10408</v>
      </c>
      <c r="GS169" t="s">
        <v>9195</v>
      </c>
      <c r="GT169" t="s">
        <v>10259</v>
      </c>
      <c r="GU169" t="s">
        <v>10409</v>
      </c>
    </row>
    <row r="170" spans="1:203" x14ac:dyDescent="0.2">
      <c r="A170" t="s">
        <v>10410</v>
      </c>
      <c r="B170" t="s">
        <v>10411</v>
      </c>
      <c r="C170" t="s">
        <v>632</v>
      </c>
      <c r="D170" t="s">
        <v>5185</v>
      </c>
      <c r="E170" t="s">
        <v>2111</v>
      </c>
      <c r="F170" t="s">
        <v>5928</v>
      </c>
      <c r="G170" t="s">
        <v>10273</v>
      </c>
      <c r="H170" t="s">
        <v>10412</v>
      </c>
      <c r="I170" t="s">
        <v>10326</v>
      </c>
      <c r="J170" t="s">
        <v>9210</v>
      </c>
      <c r="K170" t="s">
        <v>10314</v>
      </c>
      <c r="L170" t="s">
        <v>1712</v>
      </c>
      <c r="M170" t="s">
        <v>10413</v>
      </c>
      <c r="N170" t="s">
        <v>7675</v>
      </c>
      <c r="O170" t="s">
        <v>8715</v>
      </c>
      <c r="P170" t="s">
        <v>5467</v>
      </c>
      <c r="Q170" t="s">
        <v>4493</v>
      </c>
      <c r="R170" t="s">
        <v>10325</v>
      </c>
      <c r="S170" t="s">
        <v>10303</v>
      </c>
      <c r="T170" t="s">
        <v>8078</v>
      </c>
      <c r="U170" t="s">
        <v>10414</v>
      </c>
      <c r="V170" t="s">
        <v>5143</v>
      </c>
      <c r="W170" t="s">
        <v>10415</v>
      </c>
      <c r="X170" t="s">
        <v>10302</v>
      </c>
      <c r="Y170" t="s">
        <v>2455</v>
      </c>
      <c r="Z170" t="s">
        <v>1227</v>
      </c>
      <c r="AA170" t="s">
        <v>6827</v>
      </c>
      <c r="AB170" t="s">
        <v>10416</v>
      </c>
      <c r="AC170" t="s">
        <v>2974</v>
      </c>
      <c r="AD170" t="s">
        <v>10327</v>
      </c>
      <c r="AE170" t="s">
        <v>10417</v>
      </c>
      <c r="AF170" t="s">
        <v>10418</v>
      </c>
      <c r="AG170" t="s">
        <v>10419</v>
      </c>
      <c r="AH170" t="s">
        <v>8624</v>
      </c>
      <c r="AI170" t="s">
        <v>7550</v>
      </c>
      <c r="AJ170" t="s">
        <v>10347</v>
      </c>
      <c r="AK170" t="s">
        <v>3262</v>
      </c>
      <c r="AL170" t="s">
        <v>10275</v>
      </c>
      <c r="AM170" t="s">
        <v>9462</v>
      </c>
      <c r="AN170" t="s">
        <v>10300</v>
      </c>
      <c r="AO170" t="s">
        <v>6095</v>
      </c>
      <c r="AP170" t="s">
        <v>10420</v>
      </c>
      <c r="AQ170" t="s">
        <v>10421</v>
      </c>
      <c r="AR170" t="s">
        <v>10313</v>
      </c>
      <c r="AS170" t="s">
        <v>10422</v>
      </c>
      <c r="AT170" t="s">
        <v>10423</v>
      </c>
      <c r="AU170" t="s">
        <v>5982</v>
      </c>
      <c r="AV170" t="s">
        <v>10312</v>
      </c>
      <c r="AW170" t="s">
        <v>3253</v>
      </c>
      <c r="AX170" t="s">
        <v>10424</v>
      </c>
      <c r="AY170" t="s">
        <v>10425</v>
      </c>
      <c r="AZ170" t="s">
        <v>2554</v>
      </c>
      <c r="BA170" t="s">
        <v>4117</v>
      </c>
      <c r="BB170" t="s">
        <v>7436</v>
      </c>
      <c r="BC170" t="s">
        <v>10426</v>
      </c>
      <c r="BD170" t="s">
        <v>6119</v>
      </c>
      <c r="BE170" t="s">
        <v>1567</v>
      </c>
      <c r="BF170" t="s">
        <v>5872</v>
      </c>
      <c r="BG170" t="s">
        <v>10427</v>
      </c>
      <c r="BH170" t="s">
        <v>7119</v>
      </c>
      <c r="BI170" t="s">
        <v>2957</v>
      </c>
      <c r="BJ170" t="s">
        <v>8173</v>
      </c>
      <c r="BK170" t="s">
        <v>1822</v>
      </c>
      <c r="BL170" t="s">
        <v>10323</v>
      </c>
      <c r="BM170" t="s">
        <v>7817</v>
      </c>
      <c r="BN170" t="s">
        <v>10306</v>
      </c>
      <c r="BO170" t="s">
        <v>5999</v>
      </c>
      <c r="BP170" t="s">
        <v>4734</v>
      </c>
      <c r="BQ170" t="s">
        <v>3589</v>
      </c>
      <c r="BR170" t="s">
        <v>3958</v>
      </c>
      <c r="BS170" t="s">
        <v>6515</v>
      </c>
      <c r="BT170" t="s">
        <v>10345</v>
      </c>
      <c r="BU170" t="s">
        <v>3036</v>
      </c>
      <c r="BV170" t="s">
        <v>10428</v>
      </c>
      <c r="BW170" t="s">
        <v>10301</v>
      </c>
      <c r="BX170" t="s">
        <v>10429</v>
      </c>
      <c r="BY170" t="s">
        <v>7292</v>
      </c>
      <c r="BZ170" t="s">
        <v>2698</v>
      </c>
      <c r="CA170" t="s">
        <v>4948</v>
      </c>
      <c r="CB170" t="s">
        <v>10308</v>
      </c>
      <c r="CC170" t="s">
        <v>4796</v>
      </c>
      <c r="CD170" t="s">
        <v>2325</v>
      </c>
      <c r="CE170" t="s">
        <v>3428</v>
      </c>
      <c r="CF170" t="s">
        <v>1699</v>
      </c>
      <c r="CG170" t="s">
        <v>3834</v>
      </c>
      <c r="CH170" t="s">
        <v>10430</v>
      </c>
      <c r="CI170" t="s">
        <v>6995</v>
      </c>
      <c r="CJ170" t="s">
        <v>10431</v>
      </c>
      <c r="CK170" t="s">
        <v>4647</v>
      </c>
      <c r="CL170" t="s">
        <v>9093</v>
      </c>
      <c r="CM170" t="s">
        <v>2373</v>
      </c>
      <c r="CN170" t="s">
        <v>7288</v>
      </c>
      <c r="CO170" t="s">
        <v>10432</v>
      </c>
      <c r="CP170" t="s">
        <v>9472</v>
      </c>
      <c r="CQ170" t="s">
        <v>10276</v>
      </c>
      <c r="CR170" t="s">
        <v>10331</v>
      </c>
      <c r="CS170" t="s">
        <v>3002</v>
      </c>
      <c r="CT170" t="s">
        <v>9355</v>
      </c>
      <c r="CU170" t="s">
        <v>2770</v>
      </c>
      <c r="CV170" t="s">
        <v>8593</v>
      </c>
      <c r="CW170" t="s">
        <v>3638</v>
      </c>
      <c r="CX170" t="s">
        <v>10433</v>
      </c>
      <c r="CY170" t="s">
        <v>3591</v>
      </c>
      <c r="CZ170" t="s">
        <v>10318</v>
      </c>
      <c r="DA170" t="s">
        <v>2606</v>
      </c>
      <c r="DB170" t="s">
        <v>10279</v>
      </c>
      <c r="DC170" t="s">
        <v>7723</v>
      </c>
      <c r="DD170" t="s">
        <v>10339</v>
      </c>
      <c r="DE170" t="s">
        <v>8847</v>
      </c>
      <c r="DF170" t="s">
        <v>6223</v>
      </c>
      <c r="DG170" t="s">
        <v>10434</v>
      </c>
      <c r="DH170" t="s">
        <v>10435</v>
      </c>
      <c r="DI170" t="s">
        <v>10319</v>
      </c>
      <c r="DJ170" t="s">
        <v>10436</v>
      </c>
      <c r="DK170" t="s">
        <v>10437</v>
      </c>
      <c r="DL170" t="s">
        <v>1256</v>
      </c>
      <c r="DM170" t="s">
        <v>3871</v>
      </c>
      <c r="DN170" t="s">
        <v>10295</v>
      </c>
      <c r="DO170" t="s">
        <v>2855</v>
      </c>
      <c r="DP170" t="s">
        <v>4833</v>
      </c>
      <c r="DQ170" t="s">
        <v>10438</v>
      </c>
      <c r="DR170" t="s">
        <v>7379</v>
      </c>
      <c r="DS170" t="s">
        <v>10439</v>
      </c>
      <c r="DT170" t="s">
        <v>9176</v>
      </c>
      <c r="DU170" t="s">
        <v>10440</v>
      </c>
      <c r="DV170" t="s">
        <v>10329</v>
      </c>
      <c r="DW170" t="s">
        <v>5443</v>
      </c>
      <c r="DX170" t="s">
        <v>10441</v>
      </c>
      <c r="DY170" t="s">
        <v>10299</v>
      </c>
      <c r="DZ170" t="s">
        <v>3465</v>
      </c>
      <c r="EA170" t="s">
        <v>4153</v>
      </c>
      <c r="EB170" t="s">
        <v>9870</v>
      </c>
      <c r="EC170" t="s">
        <v>10442</v>
      </c>
      <c r="ED170" t="s">
        <v>10282</v>
      </c>
      <c r="EE170" t="s">
        <v>3322</v>
      </c>
      <c r="EF170" t="s">
        <v>3584</v>
      </c>
      <c r="EG170" t="s">
        <v>10443</v>
      </c>
      <c r="EH170" t="s">
        <v>8603</v>
      </c>
      <c r="EI170" t="s">
        <v>3498</v>
      </c>
      <c r="EJ170" t="s">
        <v>3409</v>
      </c>
      <c r="EK170" t="s">
        <v>10444</v>
      </c>
      <c r="EL170" t="s">
        <v>7446</v>
      </c>
      <c r="EM170" t="s">
        <v>7545</v>
      </c>
      <c r="EN170" t="s">
        <v>10445</v>
      </c>
      <c r="EO170" t="s">
        <v>7518</v>
      </c>
      <c r="EP170" t="s">
        <v>5012</v>
      </c>
      <c r="EQ170" t="s">
        <v>10446</v>
      </c>
      <c r="ER170" t="s">
        <v>8487</v>
      </c>
      <c r="ES170" t="s">
        <v>2056</v>
      </c>
      <c r="ET170" t="s">
        <v>10447</v>
      </c>
      <c r="EU170" t="s">
        <v>10448</v>
      </c>
      <c r="EV170" t="s">
        <v>1688</v>
      </c>
      <c r="EW170" t="s">
        <v>1670</v>
      </c>
      <c r="EX170" t="s">
        <v>8566</v>
      </c>
      <c r="EY170" t="s">
        <v>6880</v>
      </c>
      <c r="EZ170" t="s">
        <v>10449</v>
      </c>
      <c r="FA170" t="s">
        <v>7540</v>
      </c>
      <c r="FB170" t="s">
        <v>5003</v>
      </c>
      <c r="FC170" t="s">
        <v>10315</v>
      </c>
      <c r="FD170" t="s">
        <v>10450</v>
      </c>
      <c r="FE170" t="s">
        <v>1354</v>
      </c>
      <c r="FF170" t="s">
        <v>10320</v>
      </c>
      <c r="FG170" t="s">
        <v>4893</v>
      </c>
      <c r="FH170" t="s">
        <v>9261</v>
      </c>
      <c r="FI170" t="s">
        <v>5577</v>
      </c>
      <c r="FJ170" t="s">
        <v>10451</v>
      </c>
      <c r="FK170" t="s">
        <v>8033</v>
      </c>
      <c r="FL170" t="s">
        <v>10046</v>
      </c>
      <c r="FM170" t="s">
        <v>6822</v>
      </c>
      <c r="FN170" t="s">
        <v>9969</v>
      </c>
      <c r="FO170" t="s">
        <v>7486</v>
      </c>
      <c r="FP170" t="s">
        <v>3785</v>
      </c>
      <c r="FQ170" t="s">
        <v>3904</v>
      </c>
      <c r="FR170" t="s">
        <v>7630</v>
      </c>
      <c r="FS170" t="s">
        <v>9507</v>
      </c>
      <c r="FT170" t="s">
        <v>10278</v>
      </c>
      <c r="FU170" t="s">
        <v>1321</v>
      </c>
      <c r="FV170" t="s">
        <v>2815</v>
      </c>
      <c r="FW170" t="s">
        <v>10452</v>
      </c>
      <c r="FX170" t="s">
        <v>9311</v>
      </c>
      <c r="FY170" t="s">
        <v>1359</v>
      </c>
      <c r="FZ170" t="s">
        <v>10453</v>
      </c>
      <c r="GA170" t="s">
        <v>2330</v>
      </c>
      <c r="GB170" t="s">
        <v>8096</v>
      </c>
      <c r="GC170" t="s">
        <v>4765</v>
      </c>
      <c r="GD170" t="s">
        <v>5438</v>
      </c>
      <c r="GE170" t="s">
        <v>5361</v>
      </c>
      <c r="GF170" t="s">
        <v>3662</v>
      </c>
      <c r="GG170" t="s">
        <v>6441</v>
      </c>
      <c r="GH170" t="s">
        <v>5962</v>
      </c>
      <c r="GI170" t="s">
        <v>3429</v>
      </c>
      <c r="GJ170" t="s">
        <v>5363</v>
      </c>
      <c r="GK170" t="s">
        <v>10454</v>
      </c>
      <c r="GL170" t="s">
        <v>3241</v>
      </c>
      <c r="GM170" t="s">
        <v>10455</v>
      </c>
      <c r="GN170" t="s">
        <v>2431</v>
      </c>
      <c r="GO170" t="s">
        <v>4144</v>
      </c>
      <c r="GP170" t="s">
        <v>10456</v>
      </c>
      <c r="GQ170" t="s">
        <v>2779</v>
      </c>
      <c r="GR170" t="s">
        <v>10457</v>
      </c>
      <c r="GS170" t="s">
        <v>1486</v>
      </c>
      <c r="GT170" t="s">
        <v>7117</v>
      </c>
      <c r="GU170" t="s">
        <v>4742</v>
      </c>
    </row>
    <row r="171" spans="1:203" x14ac:dyDescent="0.2">
      <c r="A171" t="s">
        <v>10458</v>
      </c>
      <c r="B171" t="s">
        <v>10459</v>
      </c>
      <c r="C171" t="s">
        <v>633</v>
      </c>
      <c r="D171" t="s">
        <v>2789</v>
      </c>
      <c r="E171" t="s">
        <v>1991</v>
      </c>
      <c r="F171" t="s">
        <v>5884</v>
      </c>
      <c r="G171" t="s">
        <v>4433</v>
      </c>
      <c r="H171" t="s">
        <v>2555</v>
      </c>
      <c r="I171" t="s">
        <v>3034</v>
      </c>
      <c r="J171" t="s">
        <v>6699</v>
      </c>
      <c r="K171" t="s">
        <v>3790</v>
      </c>
      <c r="L171" t="s">
        <v>7135</v>
      </c>
      <c r="M171" t="s">
        <v>4969</v>
      </c>
      <c r="N171" t="s">
        <v>3082</v>
      </c>
      <c r="O171" t="s">
        <v>2316</v>
      </c>
      <c r="P171" t="s">
        <v>8076</v>
      </c>
      <c r="Q171" t="s">
        <v>1060</v>
      </c>
      <c r="R171" t="s">
        <v>10023</v>
      </c>
      <c r="S171" t="s">
        <v>10460</v>
      </c>
      <c r="T171" t="s">
        <v>3981</v>
      </c>
      <c r="U171" t="s">
        <v>1806</v>
      </c>
      <c r="V171" t="s">
        <v>3017</v>
      </c>
      <c r="W171" t="s">
        <v>10461</v>
      </c>
      <c r="X171" t="s">
        <v>10462</v>
      </c>
      <c r="Y171" t="s">
        <v>10392</v>
      </c>
      <c r="Z171" t="s">
        <v>6280</v>
      </c>
      <c r="AA171" t="s">
        <v>1816</v>
      </c>
      <c r="AB171" t="s">
        <v>3856</v>
      </c>
      <c r="AC171" t="s">
        <v>3286</v>
      </c>
      <c r="AD171" t="s">
        <v>10463</v>
      </c>
      <c r="AE171" t="s">
        <v>10464</v>
      </c>
      <c r="AF171" t="s">
        <v>3714</v>
      </c>
      <c r="AG171" t="s">
        <v>2682</v>
      </c>
      <c r="AH171" t="s">
        <v>6718</v>
      </c>
      <c r="AI171" t="s">
        <v>1739</v>
      </c>
      <c r="AJ171" t="s">
        <v>10465</v>
      </c>
      <c r="AK171" t="s">
        <v>10377</v>
      </c>
      <c r="AL171" t="s">
        <v>10466</v>
      </c>
      <c r="AM171" t="s">
        <v>9157</v>
      </c>
      <c r="AN171" t="s">
        <v>3516</v>
      </c>
      <c r="AO171" t="s">
        <v>7946</v>
      </c>
      <c r="AP171" t="s">
        <v>10467</v>
      </c>
      <c r="AQ171" t="s">
        <v>10468</v>
      </c>
      <c r="AR171" t="s">
        <v>3435</v>
      </c>
      <c r="AS171" t="s">
        <v>1080</v>
      </c>
      <c r="AT171" t="s">
        <v>4234</v>
      </c>
      <c r="AU171" t="s">
        <v>10408</v>
      </c>
      <c r="AV171" t="s">
        <v>4417</v>
      </c>
      <c r="AW171" t="s">
        <v>6193</v>
      </c>
      <c r="AX171" t="s">
        <v>10379</v>
      </c>
      <c r="AY171" t="s">
        <v>6692</v>
      </c>
      <c r="AZ171" t="s">
        <v>2131</v>
      </c>
      <c r="BA171" t="s">
        <v>1981</v>
      </c>
      <c r="BB171" t="s">
        <v>1222</v>
      </c>
      <c r="BC171" t="s">
        <v>2252</v>
      </c>
      <c r="BD171" t="s">
        <v>4399</v>
      </c>
      <c r="BE171" t="s">
        <v>5466</v>
      </c>
      <c r="BF171" t="s">
        <v>10469</v>
      </c>
      <c r="BG171" t="s">
        <v>6567</v>
      </c>
      <c r="BH171" t="s">
        <v>10470</v>
      </c>
      <c r="BI171" t="s">
        <v>10471</v>
      </c>
      <c r="BJ171" t="s">
        <v>3554</v>
      </c>
      <c r="BK171" t="s">
        <v>6830</v>
      </c>
      <c r="BL171" t="s">
        <v>10472</v>
      </c>
      <c r="BM171" t="s">
        <v>3650</v>
      </c>
      <c r="BN171" t="s">
        <v>1188</v>
      </c>
      <c r="BO171" t="s">
        <v>9134</v>
      </c>
      <c r="BP171" t="s">
        <v>10473</v>
      </c>
      <c r="BQ171" t="s">
        <v>5335</v>
      </c>
      <c r="BR171" t="s">
        <v>2986</v>
      </c>
      <c r="BS171" t="s">
        <v>6571</v>
      </c>
      <c r="BT171" t="s">
        <v>10474</v>
      </c>
      <c r="BU171" t="s">
        <v>10475</v>
      </c>
      <c r="BV171" t="s">
        <v>3796</v>
      </c>
      <c r="BW171" t="s">
        <v>10476</v>
      </c>
      <c r="BX171" t="s">
        <v>3180</v>
      </c>
      <c r="BY171" t="s">
        <v>9163</v>
      </c>
      <c r="BZ171" t="s">
        <v>4739</v>
      </c>
      <c r="CA171" t="s">
        <v>5677</v>
      </c>
      <c r="CB171" t="s">
        <v>9075</v>
      </c>
      <c r="CC171" t="s">
        <v>1049</v>
      </c>
      <c r="CD171" t="s">
        <v>5909</v>
      </c>
      <c r="CE171" t="s">
        <v>5154</v>
      </c>
      <c r="CF171" t="s">
        <v>10477</v>
      </c>
      <c r="CG171" t="s">
        <v>6231</v>
      </c>
      <c r="CH171" t="s">
        <v>3601</v>
      </c>
      <c r="CI171" t="s">
        <v>3862</v>
      </c>
      <c r="CJ171" t="s">
        <v>4525</v>
      </c>
      <c r="CK171" t="s">
        <v>2095</v>
      </c>
      <c r="CL171" t="s">
        <v>10478</v>
      </c>
      <c r="CM171" t="s">
        <v>1615</v>
      </c>
      <c r="CN171" t="s">
        <v>3147</v>
      </c>
      <c r="CO171" t="s">
        <v>2723</v>
      </c>
      <c r="CP171" t="s">
        <v>1759</v>
      </c>
      <c r="CQ171" t="s">
        <v>4229</v>
      </c>
      <c r="CR171" t="s">
        <v>8504</v>
      </c>
      <c r="CS171" t="s">
        <v>5450</v>
      </c>
      <c r="CT171" t="s">
        <v>10479</v>
      </c>
      <c r="CU171" t="s">
        <v>2041</v>
      </c>
      <c r="CV171" t="s">
        <v>3336</v>
      </c>
      <c r="CW171" t="s">
        <v>4034</v>
      </c>
      <c r="CX171" t="s">
        <v>10480</v>
      </c>
      <c r="CY171" t="s">
        <v>5436</v>
      </c>
      <c r="CZ171" t="s">
        <v>1998</v>
      </c>
      <c r="DA171" t="s">
        <v>10272</v>
      </c>
      <c r="DB171" t="s">
        <v>7028</v>
      </c>
      <c r="DC171" t="s">
        <v>1840</v>
      </c>
      <c r="DD171" t="s">
        <v>10481</v>
      </c>
      <c r="DE171" t="s">
        <v>2922</v>
      </c>
      <c r="DF171" t="s">
        <v>6215</v>
      </c>
      <c r="DG171" t="s">
        <v>4350</v>
      </c>
      <c r="DH171" t="s">
        <v>2378</v>
      </c>
      <c r="DI171" t="s">
        <v>4745</v>
      </c>
      <c r="DJ171" t="s">
        <v>4011</v>
      </c>
      <c r="DK171" t="s">
        <v>5616</v>
      </c>
      <c r="DL171" t="s">
        <v>2500</v>
      </c>
      <c r="DM171" t="s">
        <v>7624</v>
      </c>
      <c r="DN171" t="s">
        <v>5354</v>
      </c>
      <c r="DO171" t="s">
        <v>10482</v>
      </c>
      <c r="DP171" t="s">
        <v>10483</v>
      </c>
      <c r="DQ171" t="s">
        <v>2681</v>
      </c>
      <c r="DR171" t="s">
        <v>3141</v>
      </c>
      <c r="DS171" t="s">
        <v>5620</v>
      </c>
      <c r="DT171" t="s">
        <v>10484</v>
      </c>
      <c r="DU171" t="s">
        <v>2637</v>
      </c>
      <c r="DV171" t="s">
        <v>10485</v>
      </c>
      <c r="DW171" t="s">
        <v>4245</v>
      </c>
      <c r="DX171" t="s">
        <v>2713</v>
      </c>
      <c r="DY171" t="s">
        <v>10424</v>
      </c>
      <c r="DZ171" t="s">
        <v>10486</v>
      </c>
      <c r="EA171" t="s">
        <v>2421</v>
      </c>
      <c r="EB171" t="s">
        <v>10487</v>
      </c>
      <c r="EC171" t="s">
        <v>5686</v>
      </c>
      <c r="ED171" t="s">
        <v>10488</v>
      </c>
      <c r="EE171" t="s">
        <v>1145</v>
      </c>
      <c r="EF171" t="s">
        <v>1658</v>
      </c>
      <c r="EG171" t="s">
        <v>2531</v>
      </c>
      <c r="EH171" t="s">
        <v>1829</v>
      </c>
      <c r="EI171" t="s">
        <v>2090</v>
      </c>
      <c r="EJ171" t="s">
        <v>3781</v>
      </c>
      <c r="EK171" t="s">
        <v>2774</v>
      </c>
      <c r="EL171" t="s">
        <v>10346</v>
      </c>
      <c r="EM171" t="s">
        <v>1255</v>
      </c>
      <c r="EN171" t="s">
        <v>10489</v>
      </c>
      <c r="EO171" t="s">
        <v>7222</v>
      </c>
      <c r="EP171" t="s">
        <v>10002</v>
      </c>
      <c r="EQ171" t="s">
        <v>6278</v>
      </c>
      <c r="ER171" t="s">
        <v>5833</v>
      </c>
      <c r="ES171" t="s">
        <v>10490</v>
      </c>
      <c r="ET171" t="s">
        <v>9675</v>
      </c>
      <c r="EU171" t="s">
        <v>1920</v>
      </c>
      <c r="EV171" t="s">
        <v>9838</v>
      </c>
      <c r="EW171" t="s">
        <v>5981</v>
      </c>
      <c r="EX171" t="s">
        <v>8429</v>
      </c>
      <c r="EY171" t="s">
        <v>2021</v>
      </c>
      <c r="EZ171" t="s">
        <v>5769</v>
      </c>
      <c r="FA171" t="s">
        <v>10491</v>
      </c>
      <c r="FB171" t="s">
        <v>6011</v>
      </c>
      <c r="FC171" t="s">
        <v>5951</v>
      </c>
      <c r="FD171" t="s">
        <v>9828</v>
      </c>
      <c r="FE171" t="s">
        <v>3054</v>
      </c>
      <c r="FF171" t="s">
        <v>10492</v>
      </c>
      <c r="FG171" t="s">
        <v>3666</v>
      </c>
      <c r="FH171" t="s">
        <v>8811</v>
      </c>
      <c r="FI171" t="s">
        <v>3181</v>
      </c>
      <c r="FJ171" t="s">
        <v>10493</v>
      </c>
      <c r="FK171" t="s">
        <v>2680</v>
      </c>
      <c r="FL171" t="s">
        <v>10494</v>
      </c>
      <c r="FM171" t="s">
        <v>1209</v>
      </c>
      <c r="FN171" t="s">
        <v>6991</v>
      </c>
      <c r="FO171" t="s">
        <v>6275</v>
      </c>
      <c r="FP171" t="s">
        <v>6226</v>
      </c>
      <c r="FQ171">
        <v>43525</v>
      </c>
      <c r="FR171" t="s">
        <v>10495</v>
      </c>
      <c r="FS171" t="s">
        <v>9150</v>
      </c>
      <c r="FT171" t="s">
        <v>2727</v>
      </c>
      <c r="FU171" t="s">
        <v>1824</v>
      </c>
      <c r="FV171" t="s">
        <v>1685</v>
      </c>
      <c r="FW171" t="s">
        <v>4690</v>
      </c>
      <c r="FX171" t="s">
        <v>1794</v>
      </c>
      <c r="FY171" t="s">
        <v>1861</v>
      </c>
      <c r="FZ171" t="s">
        <v>9019</v>
      </c>
      <c r="GA171" t="s">
        <v>10496</v>
      </c>
      <c r="GB171" t="s">
        <v>5143</v>
      </c>
      <c r="GC171" t="s">
        <v>7281</v>
      </c>
      <c r="GD171" t="s">
        <v>9029</v>
      </c>
      <c r="GE171" t="s">
        <v>6566</v>
      </c>
      <c r="GF171" t="s">
        <v>7284</v>
      </c>
      <c r="GG171" t="s">
        <v>5887</v>
      </c>
      <c r="GH171" t="s">
        <v>7094</v>
      </c>
      <c r="GI171" t="s">
        <v>1775</v>
      </c>
      <c r="GJ171" t="s">
        <v>4244</v>
      </c>
      <c r="GK171" t="s">
        <v>1749</v>
      </c>
      <c r="GL171" t="s">
        <v>4263</v>
      </c>
      <c r="GM171" t="s">
        <v>1999</v>
      </c>
      <c r="GN171" t="s">
        <v>1044</v>
      </c>
      <c r="GO171" t="s">
        <v>10497</v>
      </c>
      <c r="GP171" t="s">
        <v>9084</v>
      </c>
      <c r="GQ171" t="s">
        <v>2996</v>
      </c>
      <c r="GR171" t="s">
        <v>10498</v>
      </c>
      <c r="GS171" t="s">
        <v>10499</v>
      </c>
      <c r="GT171" t="s">
        <v>7027</v>
      </c>
      <c r="GU171" t="s">
        <v>1992</v>
      </c>
    </row>
    <row r="172" spans="1:203" x14ac:dyDescent="0.2">
      <c r="A172" t="s">
        <v>10500</v>
      </c>
      <c r="B172" t="s">
        <v>10501</v>
      </c>
      <c r="C172" t="s">
        <v>634</v>
      </c>
      <c r="D172" t="s">
        <v>10502</v>
      </c>
      <c r="E172" t="s">
        <v>3390</v>
      </c>
      <c r="F172" t="s">
        <v>3066</v>
      </c>
      <c r="G172" t="s">
        <v>5880</v>
      </c>
      <c r="H172" t="s">
        <v>6798</v>
      </c>
      <c r="I172" t="s">
        <v>2818</v>
      </c>
      <c r="J172" t="s">
        <v>6577</v>
      </c>
      <c r="K172" t="s">
        <v>10503</v>
      </c>
      <c r="L172" t="s">
        <v>1354</v>
      </c>
      <c r="M172" t="s">
        <v>1408</v>
      </c>
      <c r="N172" t="s">
        <v>4772</v>
      </c>
      <c r="O172" t="s">
        <v>6777</v>
      </c>
      <c r="P172" t="s">
        <v>3617</v>
      </c>
      <c r="Q172" t="s">
        <v>5876</v>
      </c>
      <c r="R172" t="s">
        <v>6857</v>
      </c>
      <c r="S172" t="s">
        <v>7326</v>
      </c>
      <c r="T172" t="s">
        <v>1217</v>
      </c>
      <c r="U172" t="s">
        <v>10504</v>
      </c>
      <c r="V172" t="s">
        <v>1501</v>
      </c>
      <c r="W172" t="s">
        <v>1564</v>
      </c>
      <c r="X172" t="s">
        <v>9010</v>
      </c>
      <c r="Y172" t="s">
        <v>10505</v>
      </c>
      <c r="Z172" t="s">
        <v>2714</v>
      </c>
      <c r="AA172" t="s">
        <v>2433</v>
      </c>
      <c r="AB172" t="s">
        <v>2024</v>
      </c>
      <c r="AC172" t="s">
        <v>3359</v>
      </c>
      <c r="AD172" t="s">
        <v>9711</v>
      </c>
      <c r="AE172" t="s">
        <v>6894</v>
      </c>
      <c r="AF172" t="s">
        <v>3532</v>
      </c>
      <c r="AG172" t="s">
        <v>2790</v>
      </c>
      <c r="AH172" t="s">
        <v>4493</v>
      </c>
      <c r="AI172" t="s">
        <v>10506</v>
      </c>
      <c r="AJ172" t="s">
        <v>7143</v>
      </c>
      <c r="AK172" t="s">
        <v>10507</v>
      </c>
      <c r="AL172" t="s">
        <v>8704</v>
      </c>
      <c r="AM172" t="s">
        <v>10508</v>
      </c>
      <c r="AN172" t="s">
        <v>5195</v>
      </c>
      <c r="AO172" t="s">
        <v>10509</v>
      </c>
      <c r="AP172" t="s">
        <v>8124</v>
      </c>
      <c r="AQ172" t="s">
        <v>8931</v>
      </c>
      <c r="AR172" t="s">
        <v>1587</v>
      </c>
      <c r="AS172" t="s">
        <v>7722</v>
      </c>
      <c r="AT172" t="s">
        <v>3833</v>
      </c>
      <c r="AU172" t="s">
        <v>10510</v>
      </c>
      <c r="AV172" t="s">
        <v>10511</v>
      </c>
      <c r="AW172" t="s">
        <v>10512</v>
      </c>
      <c r="AX172" t="s">
        <v>10513</v>
      </c>
      <c r="AY172" t="s">
        <v>2868</v>
      </c>
      <c r="AZ172" t="s">
        <v>6880</v>
      </c>
      <c r="BA172" t="s">
        <v>7174</v>
      </c>
      <c r="BB172" t="s">
        <v>1325</v>
      </c>
      <c r="BC172" t="s">
        <v>9888</v>
      </c>
      <c r="BD172" t="s">
        <v>6324</v>
      </c>
      <c r="BE172" t="s">
        <v>6761</v>
      </c>
      <c r="BF172" t="s">
        <v>5632</v>
      </c>
      <c r="BG172" t="s">
        <v>6344</v>
      </c>
      <c r="BH172" t="s">
        <v>10514</v>
      </c>
      <c r="BI172" t="s">
        <v>10515</v>
      </c>
      <c r="BJ172" t="s">
        <v>2602</v>
      </c>
      <c r="BK172" t="s">
        <v>4660</v>
      </c>
      <c r="BL172" t="s">
        <v>10516</v>
      </c>
      <c r="BM172" t="s">
        <v>10517</v>
      </c>
      <c r="BN172" t="s">
        <v>1512</v>
      </c>
      <c r="BO172" t="s">
        <v>8640</v>
      </c>
      <c r="BP172" t="s">
        <v>7349</v>
      </c>
      <c r="BQ172" t="s">
        <v>4775</v>
      </c>
      <c r="BR172" t="s">
        <v>6630</v>
      </c>
      <c r="BS172" t="s">
        <v>6781</v>
      </c>
      <c r="BT172" t="s">
        <v>3821</v>
      </c>
      <c r="BU172" t="s">
        <v>1409</v>
      </c>
      <c r="BV172" t="s">
        <v>10518</v>
      </c>
      <c r="BW172" t="s">
        <v>10519</v>
      </c>
      <c r="BX172" t="s">
        <v>7798</v>
      </c>
      <c r="BY172" t="s">
        <v>1385</v>
      </c>
      <c r="BZ172" t="s">
        <v>10520</v>
      </c>
      <c r="CA172" t="s">
        <v>10521</v>
      </c>
      <c r="CB172" t="s">
        <v>10522</v>
      </c>
      <c r="CC172" t="s">
        <v>4541</v>
      </c>
      <c r="CD172" t="s">
        <v>7071</v>
      </c>
      <c r="CE172" t="s">
        <v>10436</v>
      </c>
      <c r="CF172" t="s">
        <v>10523</v>
      </c>
      <c r="CG172" t="s">
        <v>6016</v>
      </c>
      <c r="CH172" t="s">
        <v>3292</v>
      </c>
      <c r="CI172" t="s">
        <v>10524</v>
      </c>
      <c r="CJ172" t="s">
        <v>6333</v>
      </c>
      <c r="CK172" t="s">
        <v>9818</v>
      </c>
      <c r="CL172" t="s">
        <v>1246</v>
      </c>
      <c r="CM172" t="s">
        <v>4790</v>
      </c>
      <c r="CN172" t="s">
        <v>6035</v>
      </c>
      <c r="CO172" t="s">
        <v>6311</v>
      </c>
      <c r="CP172" t="s">
        <v>4276</v>
      </c>
      <c r="CQ172" t="s">
        <v>2549</v>
      </c>
      <c r="CR172" t="s">
        <v>10432</v>
      </c>
      <c r="CS172" t="s">
        <v>2628</v>
      </c>
      <c r="CT172" t="s">
        <v>1617</v>
      </c>
      <c r="CU172" t="s">
        <v>9698</v>
      </c>
      <c r="CV172" t="s">
        <v>3277</v>
      </c>
      <c r="CW172" t="s">
        <v>7075</v>
      </c>
      <c r="CX172" t="s">
        <v>9281</v>
      </c>
      <c r="CY172" t="s">
        <v>10525</v>
      </c>
      <c r="CZ172" t="s">
        <v>10102</v>
      </c>
      <c r="DA172">
        <v>43718</v>
      </c>
      <c r="DB172" t="s">
        <v>10526</v>
      </c>
      <c r="DC172" t="s">
        <v>4643</v>
      </c>
      <c r="DD172" t="s">
        <v>7089</v>
      </c>
      <c r="DE172" t="s">
        <v>6884</v>
      </c>
      <c r="DF172" t="s">
        <v>6457</v>
      </c>
      <c r="DG172" t="s">
        <v>2612</v>
      </c>
      <c r="DH172" t="s">
        <v>3166</v>
      </c>
      <c r="DI172" t="s">
        <v>10527</v>
      </c>
      <c r="DJ172" t="s">
        <v>1433</v>
      </c>
      <c r="DK172" t="s">
        <v>6364</v>
      </c>
      <c r="DL172" t="s">
        <v>10528</v>
      </c>
      <c r="DM172" t="s">
        <v>1469</v>
      </c>
      <c r="DN172" t="s">
        <v>1274</v>
      </c>
      <c r="DO172" t="s">
        <v>9217</v>
      </c>
      <c r="DP172" t="s">
        <v>1640</v>
      </c>
      <c r="DQ172" t="s">
        <v>1557</v>
      </c>
      <c r="DR172" t="s">
        <v>4874</v>
      </c>
      <c r="DS172" t="s">
        <v>4705</v>
      </c>
      <c r="DT172" t="s">
        <v>10529</v>
      </c>
      <c r="DU172" t="s">
        <v>10530</v>
      </c>
      <c r="DV172" t="s">
        <v>2097</v>
      </c>
      <c r="DW172" t="s">
        <v>1872</v>
      </c>
      <c r="DX172" t="s">
        <v>10531</v>
      </c>
      <c r="DY172" t="s">
        <v>6648</v>
      </c>
      <c r="DZ172" t="s">
        <v>1475</v>
      </c>
      <c r="EA172" t="s">
        <v>5743</v>
      </c>
      <c r="EB172" t="s">
        <v>10532</v>
      </c>
      <c r="EC172" t="s">
        <v>5907</v>
      </c>
      <c r="ED172" t="s">
        <v>10533</v>
      </c>
      <c r="EE172" t="s">
        <v>7909</v>
      </c>
      <c r="EF172" t="s">
        <v>7660</v>
      </c>
      <c r="EG172" t="s">
        <v>8835</v>
      </c>
      <c r="EH172" t="s">
        <v>7177</v>
      </c>
      <c r="EI172" t="s">
        <v>9507</v>
      </c>
      <c r="EJ172" t="s">
        <v>10534</v>
      </c>
      <c r="EK172" t="s">
        <v>10535</v>
      </c>
      <c r="EL172" t="s">
        <v>10536</v>
      </c>
      <c r="EM172" t="s">
        <v>6796</v>
      </c>
      <c r="EN172" t="s">
        <v>10537</v>
      </c>
      <c r="EO172" t="s">
        <v>10538</v>
      </c>
      <c r="EP172" t="s">
        <v>1628</v>
      </c>
      <c r="EQ172" t="s">
        <v>2285</v>
      </c>
      <c r="ER172" t="s">
        <v>7381</v>
      </c>
      <c r="ES172" t="s">
        <v>7088</v>
      </c>
      <c r="ET172" t="s">
        <v>5869</v>
      </c>
      <c r="EU172" t="s">
        <v>7539</v>
      </c>
      <c r="EV172" t="s">
        <v>5982</v>
      </c>
      <c r="EW172" t="s">
        <v>1672</v>
      </c>
      <c r="EX172" t="s">
        <v>5168</v>
      </c>
      <c r="EY172" t="s">
        <v>10539</v>
      </c>
      <c r="EZ172" t="s">
        <v>10540</v>
      </c>
      <c r="FA172" t="s">
        <v>2099</v>
      </c>
      <c r="FB172" t="s">
        <v>10541</v>
      </c>
      <c r="FC172" t="s">
        <v>10542</v>
      </c>
      <c r="FD172" t="s">
        <v>1514</v>
      </c>
      <c r="FE172" t="s">
        <v>3533</v>
      </c>
      <c r="FF172" t="s">
        <v>10543</v>
      </c>
      <c r="FG172" t="s">
        <v>3323</v>
      </c>
      <c r="FH172" t="s">
        <v>10544</v>
      </c>
      <c r="FI172" t="s">
        <v>10545</v>
      </c>
      <c r="FJ172" t="s">
        <v>6661</v>
      </c>
      <c r="FK172" t="s">
        <v>2982</v>
      </c>
      <c r="FL172" t="s">
        <v>10546</v>
      </c>
      <c r="FM172" t="s">
        <v>10547</v>
      </c>
      <c r="FN172" t="s">
        <v>4591</v>
      </c>
      <c r="FO172" t="s">
        <v>10548</v>
      </c>
      <c r="FP172" t="s">
        <v>9902</v>
      </c>
      <c r="FQ172" t="s">
        <v>6003</v>
      </c>
      <c r="FR172" t="s">
        <v>1374</v>
      </c>
      <c r="FS172" t="s">
        <v>7066</v>
      </c>
      <c r="FT172" t="s">
        <v>9574</v>
      </c>
      <c r="FU172" t="s">
        <v>10549</v>
      </c>
      <c r="FV172" t="s">
        <v>5986</v>
      </c>
      <c r="FW172" t="s">
        <v>9866</v>
      </c>
      <c r="FX172" t="s">
        <v>2178</v>
      </c>
      <c r="FY172" t="s">
        <v>1601</v>
      </c>
      <c r="FZ172" t="s">
        <v>2684</v>
      </c>
      <c r="GA172" t="s">
        <v>10550</v>
      </c>
      <c r="GB172" t="s">
        <v>5131</v>
      </c>
      <c r="GC172" t="s">
        <v>7987</v>
      </c>
      <c r="GD172" t="s">
        <v>10551</v>
      </c>
      <c r="GE172" t="s">
        <v>10552</v>
      </c>
      <c r="GF172" t="s">
        <v>9513</v>
      </c>
      <c r="GG172" t="s">
        <v>10553</v>
      </c>
      <c r="GH172" t="s">
        <v>10554</v>
      </c>
      <c r="GI172" t="s">
        <v>1525</v>
      </c>
      <c r="GJ172" t="s">
        <v>5763</v>
      </c>
      <c r="GK172" t="s">
        <v>10555</v>
      </c>
      <c r="GL172" t="s">
        <v>4514</v>
      </c>
      <c r="GM172" t="s">
        <v>9147</v>
      </c>
      <c r="GN172" t="s">
        <v>1346</v>
      </c>
      <c r="GO172" t="s">
        <v>1477</v>
      </c>
      <c r="GP172" t="s">
        <v>7939</v>
      </c>
      <c r="GQ172" t="s">
        <v>3507</v>
      </c>
      <c r="GR172" t="s">
        <v>2135</v>
      </c>
      <c r="GS172" t="s">
        <v>10556</v>
      </c>
      <c r="GT172" t="s">
        <v>6589</v>
      </c>
    </row>
    <row r="173" spans="1:203" x14ac:dyDescent="0.2">
      <c r="A173" t="s">
        <v>10557</v>
      </c>
      <c r="B173" t="s">
        <v>10558</v>
      </c>
      <c r="C173" t="s">
        <v>635</v>
      </c>
      <c r="D173" t="s">
        <v>10559</v>
      </c>
      <c r="E173" t="s">
        <v>10560</v>
      </c>
      <c r="F173" t="s">
        <v>10561</v>
      </c>
      <c r="G173" t="s">
        <v>5213</v>
      </c>
      <c r="H173" t="s">
        <v>10254</v>
      </c>
      <c r="I173" t="s">
        <v>10562</v>
      </c>
      <c r="J173" t="s">
        <v>10563</v>
      </c>
      <c r="K173" t="s">
        <v>10564</v>
      </c>
      <c r="L173" t="s">
        <v>10261</v>
      </c>
      <c r="M173" t="s">
        <v>8307</v>
      </c>
      <c r="N173" t="s">
        <v>10565</v>
      </c>
      <c r="O173" t="s">
        <v>10226</v>
      </c>
      <c r="P173" t="s">
        <v>10566</v>
      </c>
      <c r="Q173" t="s">
        <v>9353</v>
      </c>
      <c r="R173" t="s">
        <v>5236</v>
      </c>
      <c r="S173" t="s">
        <v>10267</v>
      </c>
      <c r="T173" t="s">
        <v>9129</v>
      </c>
      <c r="U173" t="s">
        <v>6355</v>
      </c>
      <c r="V173" t="s">
        <v>2546</v>
      </c>
      <c r="W173" t="s">
        <v>8641</v>
      </c>
      <c r="X173" t="s">
        <v>10249</v>
      </c>
      <c r="Y173" t="s">
        <v>10567</v>
      </c>
      <c r="Z173" t="s">
        <v>10221</v>
      </c>
      <c r="AA173" t="s">
        <v>10568</v>
      </c>
      <c r="AB173" t="s">
        <v>10149</v>
      </c>
      <c r="AC173" t="s">
        <v>8885</v>
      </c>
      <c r="AD173" t="s">
        <v>10569</v>
      </c>
      <c r="AE173" t="s">
        <v>10403</v>
      </c>
      <c r="AF173" t="s">
        <v>10169</v>
      </c>
      <c r="AG173" t="s">
        <v>10159</v>
      </c>
      <c r="AH173" t="s">
        <v>10570</v>
      </c>
      <c r="AI173" t="s">
        <v>7432</v>
      </c>
      <c r="AJ173" t="s">
        <v>6680</v>
      </c>
      <c r="AK173" t="s">
        <v>1148</v>
      </c>
      <c r="AL173" t="s">
        <v>10224</v>
      </c>
      <c r="AM173" t="s">
        <v>10571</v>
      </c>
      <c r="AN173" t="s">
        <v>10359</v>
      </c>
      <c r="AO173" t="s">
        <v>10175</v>
      </c>
      <c r="AP173" t="s">
        <v>2195</v>
      </c>
      <c r="AQ173" t="s">
        <v>10191</v>
      </c>
      <c r="AR173" t="s">
        <v>10572</v>
      </c>
      <c r="AS173" t="s">
        <v>10573</v>
      </c>
      <c r="AT173" t="s">
        <v>9749</v>
      </c>
      <c r="AU173" t="s">
        <v>5747</v>
      </c>
      <c r="AV173" t="s">
        <v>7444</v>
      </c>
      <c r="AW173" t="s">
        <v>10574</v>
      </c>
      <c r="AX173" t="s">
        <v>10575</v>
      </c>
      <c r="AY173" t="s">
        <v>10576</v>
      </c>
      <c r="AZ173" t="s">
        <v>10577</v>
      </c>
      <c r="BA173" t="s">
        <v>10578</v>
      </c>
      <c r="BB173" t="s">
        <v>8175</v>
      </c>
      <c r="BC173" t="s">
        <v>8830</v>
      </c>
      <c r="BD173" t="s">
        <v>10579</v>
      </c>
      <c r="BE173" t="s">
        <v>10580</v>
      </c>
      <c r="BF173" t="s">
        <v>10225</v>
      </c>
      <c r="BG173" t="s">
        <v>10391</v>
      </c>
      <c r="BH173" t="s">
        <v>2512</v>
      </c>
      <c r="BI173" t="s">
        <v>9498</v>
      </c>
      <c r="BJ173" t="s">
        <v>10259</v>
      </c>
      <c r="BK173" t="s">
        <v>10385</v>
      </c>
      <c r="BL173" t="s">
        <v>10581</v>
      </c>
      <c r="BM173" t="s">
        <v>10240</v>
      </c>
      <c r="BN173" t="s">
        <v>8925</v>
      </c>
      <c r="BO173" t="s">
        <v>10582</v>
      </c>
      <c r="BP173" t="s">
        <v>10252</v>
      </c>
      <c r="BQ173" t="s">
        <v>10177</v>
      </c>
      <c r="BR173" t="s">
        <v>6947</v>
      </c>
      <c r="BS173" t="s">
        <v>3111</v>
      </c>
      <c r="BT173" t="s">
        <v>10583</v>
      </c>
      <c r="BU173" t="s">
        <v>10584</v>
      </c>
      <c r="BV173" t="s">
        <v>10585</v>
      </c>
      <c r="BW173" t="s">
        <v>6930</v>
      </c>
      <c r="BX173" t="s">
        <v>5654</v>
      </c>
      <c r="BY173" t="s">
        <v>7872</v>
      </c>
      <c r="BZ173" t="s">
        <v>7480</v>
      </c>
      <c r="CA173" t="s">
        <v>10195</v>
      </c>
      <c r="CB173" t="s">
        <v>10586</v>
      </c>
      <c r="CC173" t="s">
        <v>10587</v>
      </c>
      <c r="CD173" t="s">
        <v>1620</v>
      </c>
      <c r="CE173" t="s">
        <v>10196</v>
      </c>
      <c r="CF173" t="s">
        <v>10244</v>
      </c>
      <c r="CG173" t="s">
        <v>7319</v>
      </c>
      <c r="CH173" t="s">
        <v>10401</v>
      </c>
      <c r="CI173" t="s">
        <v>10588</v>
      </c>
      <c r="CJ173" t="s">
        <v>10161</v>
      </c>
      <c r="CK173" t="s">
        <v>10589</v>
      </c>
      <c r="CL173" t="s">
        <v>10590</v>
      </c>
      <c r="CM173" t="s">
        <v>10591</v>
      </c>
      <c r="CN173" t="s">
        <v>8254</v>
      </c>
      <c r="CO173" t="s">
        <v>2603</v>
      </c>
      <c r="CP173" t="s">
        <v>4459</v>
      </c>
      <c r="CQ173" t="s">
        <v>10592</v>
      </c>
      <c r="CR173" t="s">
        <v>6929</v>
      </c>
      <c r="CS173" t="s">
        <v>10593</v>
      </c>
      <c r="CT173" t="s">
        <v>10216</v>
      </c>
      <c r="CU173" t="s">
        <v>10594</v>
      </c>
      <c r="CV173" t="s">
        <v>10595</v>
      </c>
      <c r="CW173" t="s">
        <v>6076</v>
      </c>
      <c r="CX173" t="s">
        <v>10596</v>
      </c>
      <c r="CY173" t="s">
        <v>10250</v>
      </c>
      <c r="CZ173" t="s">
        <v>10199</v>
      </c>
      <c r="DA173" t="s">
        <v>6707</v>
      </c>
      <c r="DB173" t="s">
        <v>10597</v>
      </c>
      <c r="DC173" t="s">
        <v>7084</v>
      </c>
      <c r="DD173" t="s">
        <v>9178</v>
      </c>
      <c r="DE173" t="s">
        <v>10598</v>
      </c>
      <c r="DF173" t="s">
        <v>2579</v>
      </c>
      <c r="DG173" t="s">
        <v>10180</v>
      </c>
      <c r="DH173" t="s">
        <v>10178</v>
      </c>
      <c r="DI173" t="s">
        <v>10599</v>
      </c>
      <c r="DJ173" t="s">
        <v>10600</v>
      </c>
      <c r="DK173" t="s">
        <v>10243</v>
      </c>
      <c r="DL173" t="s">
        <v>7608</v>
      </c>
      <c r="DM173" t="s">
        <v>10601</v>
      </c>
      <c r="DN173" t="s">
        <v>10602</v>
      </c>
      <c r="DO173" t="s">
        <v>10603</v>
      </c>
      <c r="DP173" t="s">
        <v>9351</v>
      </c>
      <c r="DQ173" t="s">
        <v>10154</v>
      </c>
      <c r="DR173" t="s">
        <v>10604</v>
      </c>
      <c r="DS173" t="s">
        <v>10605</v>
      </c>
      <c r="DT173" t="s">
        <v>10166</v>
      </c>
      <c r="DU173" t="s">
        <v>10606</v>
      </c>
      <c r="DV173" t="s">
        <v>3239</v>
      </c>
      <c r="DW173" t="s">
        <v>10607</v>
      </c>
      <c r="DX173" t="s">
        <v>9561</v>
      </c>
      <c r="DY173" t="s">
        <v>10608</v>
      </c>
      <c r="DZ173" t="s">
        <v>3285</v>
      </c>
      <c r="EA173" t="s">
        <v>10609</v>
      </c>
      <c r="EB173" t="s">
        <v>9212</v>
      </c>
      <c r="EC173" t="s">
        <v>10143</v>
      </c>
      <c r="ED173" t="s">
        <v>10163</v>
      </c>
      <c r="EE173" t="s">
        <v>10610</v>
      </c>
      <c r="EF173" t="s">
        <v>8868</v>
      </c>
      <c r="EG173" t="s">
        <v>9333</v>
      </c>
      <c r="EH173" t="s">
        <v>10611</v>
      </c>
      <c r="EI173" t="s">
        <v>7772</v>
      </c>
      <c r="EJ173" t="s">
        <v>10145</v>
      </c>
      <c r="EK173" t="s">
        <v>10612</v>
      </c>
      <c r="EL173" t="s">
        <v>10613</v>
      </c>
      <c r="EM173" t="s">
        <v>2059</v>
      </c>
      <c r="EN173" t="s">
        <v>2013</v>
      </c>
      <c r="EO173" t="s">
        <v>4231</v>
      </c>
      <c r="EP173" t="s">
        <v>5299</v>
      </c>
      <c r="EQ173" t="s">
        <v>8143</v>
      </c>
      <c r="ER173" t="s">
        <v>10205</v>
      </c>
      <c r="ES173" t="s">
        <v>10614</v>
      </c>
      <c r="ET173" t="s">
        <v>7001</v>
      </c>
      <c r="EU173" t="s">
        <v>10615</v>
      </c>
      <c r="EV173" t="s">
        <v>10616</v>
      </c>
      <c r="EW173" t="s">
        <v>7404</v>
      </c>
      <c r="EX173" t="s">
        <v>5192</v>
      </c>
      <c r="EY173" t="s">
        <v>10617</v>
      </c>
      <c r="EZ173" t="s">
        <v>7212</v>
      </c>
      <c r="FA173" t="s">
        <v>6810</v>
      </c>
      <c r="FB173" t="s">
        <v>10389</v>
      </c>
      <c r="FC173" t="s">
        <v>6438</v>
      </c>
      <c r="FD173" t="s">
        <v>10618</v>
      </c>
      <c r="FE173" t="s">
        <v>10619</v>
      </c>
      <c r="FF173" t="s">
        <v>5204</v>
      </c>
      <c r="FG173" t="s">
        <v>10620</v>
      </c>
      <c r="FH173" t="s">
        <v>8170</v>
      </c>
      <c r="FI173" t="s">
        <v>10621</v>
      </c>
      <c r="FJ173" t="s">
        <v>5498</v>
      </c>
      <c r="FK173" t="s">
        <v>7205</v>
      </c>
      <c r="FL173" t="s">
        <v>7767</v>
      </c>
      <c r="FM173" t="s">
        <v>2525</v>
      </c>
      <c r="FN173" t="s">
        <v>10622</v>
      </c>
      <c r="FO173" t="s">
        <v>10623</v>
      </c>
      <c r="FP173" t="s">
        <v>10215</v>
      </c>
      <c r="FQ173" t="s">
        <v>10624</v>
      </c>
      <c r="FR173" t="s">
        <v>10625</v>
      </c>
      <c r="FS173" t="s">
        <v>10220</v>
      </c>
      <c r="FT173" t="s">
        <v>10626</v>
      </c>
      <c r="FU173" t="s">
        <v>10627</v>
      </c>
      <c r="FV173" t="s">
        <v>10628</v>
      </c>
      <c r="FW173" t="s">
        <v>10629</v>
      </c>
      <c r="FX173" t="s">
        <v>5642</v>
      </c>
      <c r="FY173" t="s">
        <v>10630</v>
      </c>
      <c r="FZ173" t="s">
        <v>10256</v>
      </c>
      <c r="GA173" t="s">
        <v>10631</v>
      </c>
      <c r="GB173" t="s">
        <v>10632</v>
      </c>
      <c r="GC173" t="s">
        <v>10197</v>
      </c>
      <c r="GD173" t="s">
        <v>10152</v>
      </c>
      <c r="GE173" t="s">
        <v>5233</v>
      </c>
      <c r="GF173" t="s">
        <v>10633</v>
      </c>
      <c r="GG173" t="s">
        <v>10634</v>
      </c>
      <c r="GH173" t="s">
        <v>10635</v>
      </c>
      <c r="GI173" t="s">
        <v>10268</v>
      </c>
      <c r="GJ173" t="s">
        <v>5571</v>
      </c>
      <c r="GK173" t="s">
        <v>10636</v>
      </c>
      <c r="GL173" t="s">
        <v>7808</v>
      </c>
      <c r="GM173" t="s">
        <v>8872</v>
      </c>
      <c r="GN173" t="s">
        <v>10637</v>
      </c>
      <c r="GO173" t="s">
        <v>4985</v>
      </c>
      <c r="GP173" t="s">
        <v>10638</v>
      </c>
      <c r="GQ173" t="s">
        <v>10257</v>
      </c>
      <c r="GR173" t="s">
        <v>10639</v>
      </c>
      <c r="GS173" t="s">
        <v>10235</v>
      </c>
      <c r="GT173" t="s">
        <v>10640</v>
      </c>
      <c r="GU173" t="s">
        <v>9724</v>
      </c>
    </row>
    <row r="174" spans="1:203" x14ac:dyDescent="0.2">
      <c r="A174" t="s">
        <v>10641</v>
      </c>
      <c r="B174" t="s">
        <v>10642</v>
      </c>
      <c r="C174" t="s">
        <v>636</v>
      </c>
      <c r="D174" t="s">
        <v>10643</v>
      </c>
      <c r="E174" t="s">
        <v>10644</v>
      </c>
      <c r="F174" t="s">
        <v>3480</v>
      </c>
      <c r="G174" t="s">
        <v>5449</v>
      </c>
      <c r="H174" t="s">
        <v>2321</v>
      </c>
      <c r="I174" t="s">
        <v>2245</v>
      </c>
      <c r="J174" t="s">
        <v>10337</v>
      </c>
      <c r="K174" t="s">
        <v>10645</v>
      </c>
      <c r="L174" t="s">
        <v>4371</v>
      </c>
      <c r="M174" t="s">
        <v>3871</v>
      </c>
      <c r="N174" t="s">
        <v>5162</v>
      </c>
      <c r="O174" t="s">
        <v>2711</v>
      </c>
      <c r="P174" t="s">
        <v>10453</v>
      </c>
      <c r="Q174" t="s">
        <v>2306</v>
      </c>
      <c r="R174" t="s">
        <v>1248</v>
      </c>
      <c r="S174" t="s">
        <v>10292</v>
      </c>
      <c r="T174" t="s">
        <v>9385</v>
      </c>
      <c r="U174" t="s">
        <v>10646</v>
      </c>
      <c r="V174" t="s">
        <v>1321</v>
      </c>
      <c r="W174" t="s">
        <v>8536</v>
      </c>
      <c r="X174" t="s">
        <v>9670</v>
      </c>
      <c r="Y174" t="s">
        <v>6815</v>
      </c>
      <c r="Z174" t="s">
        <v>10647</v>
      </c>
      <c r="AA174" t="s">
        <v>10648</v>
      </c>
      <c r="AB174" t="s">
        <v>5453</v>
      </c>
      <c r="AC174" t="s">
        <v>6901</v>
      </c>
      <c r="AD174" t="s">
        <v>10649</v>
      </c>
      <c r="AE174" t="s">
        <v>10650</v>
      </c>
      <c r="AF174" t="s">
        <v>2233</v>
      </c>
      <c r="AG174" t="s">
        <v>5333</v>
      </c>
      <c r="AH174" t="s">
        <v>7235</v>
      </c>
      <c r="AI174" t="s">
        <v>5390</v>
      </c>
      <c r="AJ174" t="s">
        <v>2225</v>
      </c>
      <c r="AK174" t="s">
        <v>1486</v>
      </c>
      <c r="AL174" t="s">
        <v>10451</v>
      </c>
      <c r="AM174" t="s">
        <v>2155</v>
      </c>
      <c r="AN174" t="s">
        <v>1499</v>
      </c>
      <c r="AO174" t="s">
        <v>1213</v>
      </c>
      <c r="AP174" t="s">
        <v>2884</v>
      </c>
      <c r="AQ174" t="s">
        <v>10651</v>
      </c>
      <c r="AR174" t="s">
        <v>1773</v>
      </c>
      <c r="AS174" t="s">
        <v>3334</v>
      </c>
      <c r="AT174" t="s">
        <v>10652</v>
      </c>
      <c r="AU174" t="s">
        <v>3787</v>
      </c>
      <c r="AV174" t="s">
        <v>8817</v>
      </c>
      <c r="AW174" t="s">
        <v>10653</v>
      </c>
      <c r="AX174" t="s">
        <v>2187</v>
      </c>
      <c r="AY174" t="s">
        <v>6882</v>
      </c>
      <c r="AZ174" t="s">
        <v>3431</v>
      </c>
      <c r="BA174" t="s">
        <v>10654</v>
      </c>
      <c r="BB174" t="s">
        <v>3397</v>
      </c>
      <c r="BC174" t="s">
        <v>9543</v>
      </c>
      <c r="BD174" t="s">
        <v>1692</v>
      </c>
      <c r="BE174" t="s">
        <v>2820</v>
      </c>
      <c r="BF174" t="s">
        <v>1567</v>
      </c>
      <c r="BG174" t="s">
        <v>2868</v>
      </c>
      <c r="BH174" t="s">
        <v>10655</v>
      </c>
      <c r="BI174" t="s">
        <v>2116</v>
      </c>
      <c r="BJ174" t="s">
        <v>10656</v>
      </c>
      <c r="BK174" t="s">
        <v>2264</v>
      </c>
      <c r="BL174" t="s">
        <v>3329</v>
      </c>
      <c r="BM174" t="s">
        <v>5469</v>
      </c>
      <c r="BN174" t="s">
        <v>1468</v>
      </c>
      <c r="BO174" t="s">
        <v>4742</v>
      </c>
      <c r="BP174" t="s">
        <v>5874</v>
      </c>
      <c r="BQ174" t="s">
        <v>10657</v>
      </c>
      <c r="BR174" t="s">
        <v>7563</v>
      </c>
      <c r="BS174" t="s">
        <v>3002</v>
      </c>
      <c r="BT174" t="s">
        <v>10658</v>
      </c>
      <c r="BU174" t="s">
        <v>1522</v>
      </c>
      <c r="BV174" t="s">
        <v>2596</v>
      </c>
      <c r="BW174" t="s">
        <v>2861</v>
      </c>
      <c r="BX174" t="s">
        <v>10659</v>
      </c>
      <c r="BY174" t="s">
        <v>9887</v>
      </c>
      <c r="BZ174" t="s">
        <v>2833</v>
      </c>
      <c r="CA174" t="s">
        <v>10660</v>
      </c>
      <c r="CB174" t="s">
        <v>1249</v>
      </c>
      <c r="CC174" t="s">
        <v>3394</v>
      </c>
      <c r="CD174" t="s">
        <v>10284</v>
      </c>
      <c r="CE174" t="s">
        <v>10661</v>
      </c>
      <c r="CF174" t="s">
        <v>10662</v>
      </c>
      <c r="CG174" t="s">
        <v>10663</v>
      </c>
      <c r="CH174" t="s">
        <v>7614</v>
      </c>
      <c r="CI174" t="s">
        <v>2241</v>
      </c>
      <c r="CJ174" t="s">
        <v>10664</v>
      </c>
      <c r="CK174" t="s">
        <v>4796</v>
      </c>
      <c r="CL174" t="s">
        <v>8593</v>
      </c>
      <c r="CM174" t="s">
        <v>2056</v>
      </c>
      <c r="CN174" t="s">
        <v>1399</v>
      </c>
      <c r="CO174" t="s">
        <v>10282</v>
      </c>
      <c r="CP174" t="s">
        <v>1362</v>
      </c>
      <c r="CQ174" t="s">
        <v>6995</v>
      </c>
      <c r="CR174" t="s">
        <v>5088</v>
      </c>
      <c r="CS174" t="s">
        <v>10665</v>
      </c>
      <c r="CT174" t="s">
        <v>9416</v>
      </c>
      <c r="CU174" t="s">
        <v>9201</v>
      </c>
      <c r="CV174" t="s">
        <v>9174</v>
      </c>
      <c r="CW174" t="s">
        <v>3966</v>
      </c>
      <c r="CX174" t="s">
        <v>5555</v>
      </c>
      <c r="CY174" t="s">
        <v>7882</v>
      </c>
      <c r="CZ174" t="s">
        <v>10666</v>
      </c>
      <c r="DA174" t="s">
        <v>10421</v>
      </c>
      <c r="DB174" t="s">
        <v>9727</v>
      </c>
      <c r="DC174" t="s">
        <v>9877</v>
      </c>
      <c r="DD174" t="s">
        <v>2345</v>
      </c>
      <c r="DE174" t="s">
        <v>6444</v>
      </c>
      <c r="DF174" t="s">
        <v>1699</v>
      </c>
      <c r="DG174" t="s">
        <v>1462</v>
      </c>
      <c r="DH174" t="s">
        <v>3438</v>
      </c>
      <c r="DI174" t="s">
        <v>2373</v>
      </c>
      <c r="DJ174" t="s">
        <v>10667</v>
      </c>
      <c r="DK174" t="s">
        <v>9463</v>
      </c>
      <c r="DL174" t="s">
        <v>8564</v>
      </c>
      <c r="DM174" t="s">
        <v>10668</v>
      </c>
      <c r="DN174" t="s">
        <v>10288</v>
      </c>
      <c r="DO174" t="s">
        <v>10669</v>
      </c>
      <c r="DP174" t="s">
        <v>6776</v>
      </c>
      <c r="DQ174" t="s">
        <v>2698</v>
      </c>
      <c r="DR174" t="s">
        <v>1356</v>
      </c>
      <c r="DS174" t="s">
        <v>10670</v>
      </c>
      <c r="DT174" t="s">
        <v>2558</v>
      </c>
      <c r="DU174" t="s">
        <v>9508</v>
      </c>
      <c r="DV174" t="s">
        <v>4765</v>
      </c>
      <c r="DW174" t="s">
        <v>9108</v>
      </c>
      <c r="DX174" t="s">
        <v>10444</v>
      </c>
      <c r="DY174" t="s">
        <v>10671</v>
      </c>
      <c r="DZ174" t="s">
        <v>1913</v>
      </c>
      <c r="EA174" t="s">
        <v>2832</v>
      </c>
      <c r="EB174" t="s">
        <v>2273</v>
      </c>
      <c r="EC174" t="s">
        <v>3168</v>
      </c>
      <c r="ED174" t="s">
        <v>2146</v>
      </c>
      <c r="EE174" t="s">
        <v>2286</v>
      </c>
      <c r="EF174" t="s">
        <v>10672</v>
      </c>
      <c r="EG174" t="s">
        <v>10673</v>
      </c>
      <c r="EH174" t="s">
        <v>10674</v>
      </c>
      <c r="EI174" t="s">
        <v>3953</v>
      </c>
      <c r="EJ174" t="s">
        <v>10415</v>
      </c>
      <c r="EK174" t="s">
        <v>1392</v>
      </c>
      <c r="EL174" t="s">
        <v>10675</v>
      </c>
      <c r="EM174" t="s">
        <v>4145</v>
      </c>
      <c r="EN174" t="s">
        <v>10676</v>
      </c>
      <c r="EO174" t="s">
        <v>6337</v>
      </c>
      <c r="EP174" t="s">
        <v>7370</v>
      </c>
      <c r="EQ174" t="s">
        <v>10677</v>
      </c>
      <c r="ER174" t="s">
        <v>3140</v>
      </c>
      <c r="ES174" t="s">
        <v>9986</v>
      </c>
      <c r="ET174" t="s">
        <v>10678</v>
      </c>
      <c r="EU174" t="s">
        <v>5648</v>
      </c>
      <c r="EV174" t="s">
        <v>8595</v>
      </c>
      <c r="EW174" t="s">
        <v>2157</v>
      </c>
      <c r="EX174" t="s">
        <v>1348</v>
      </c>
      <c r="EY174" t="s">
        <v>3752</v>
      </c>
      <c r="EZ174" t="s">
        <v>7058</v>
      </c>
      <c r="FA174" t="s">
        <v>2374</v>
      </c>
      <c r="FB174" t="s">
        <v>10679</v>
      </c>
      <c r="FC174" t="s">
        <v>10680</v>
      </c>
      <c r="FD174" t="s">
        <v>9415</v>
      </c>
      <c r="FE174" t="s">
        <v>10681</v>
      </c>
      <c r="FF174" t="s">
        <v>8624</v>
      </c>
      <c r="FG174" t="s">
        <v>1420</v>
      </c>
      <c r="FH174" t="s">
        <v>10306</v>
      </c>
      <c r="FI174" t="s">
        <v>5760</v>
      </c>
      <c r="FJ174" t="s">
        <v>10320</v>
      </c>
      <c r="FK174" t="s">
        <v>10682</v>
      </c>
      <c r="FL174" t="s">
        <v>1426</v>
      </c>
      <c r="FM174" t="s">
        <v>10123</v>
      </c>
      <c r="FN174" t="s">
        <v>10683</v>
      </c>
      <c r="FO174" t="s">
        <v>4647</v>
      </c>
      <c r="FP174" t="s">
        <v>7117</v>
      </c>
      <c r="FQ174" t="s">
        <v>3309</v>
      </c>
      <c r="FR174" t="s">
        <v>2199</v>
      </c>
      <c r="FS174" t="s">
        <v>10684</v>
      </c>
      <c r="FT174" t="s">
        <v>5329</v>
      </c>
      <c r="FU174" t="s">
        <v>10685</v>
      </c>
      <c r="FV174" t="s">
        <v>3539</v>
      </c>
      <c r="FW174" t="s">
        <v>3185</v>
      </c>
      <c r="FX174" t="s">
        <v>10686</v>
      </c>
      <c r="FY174" t="s">
        <v>6442</v>
      </c>
      <c r="FZ174" t="s">
        <v>7740</v>
      </c>
      <c r="GA174" t="s">
        <v>2280</v>
      </c>
      <c r="GB174" t="s">
        <v>7161</v>
      </c>
      <c r="GC174" t="s">
        <v>3080</v>
      </c>
      <c r="GD174" t="s">
        <v>10425</v>
      </c>
      <c r="GE174" t="s">
        <v>6515</v>
      </c>
      <c r="GF174" t="s">
        <v>7064</v>
      </c>
      <c r="GG174" t="s">
        <v>10687</v>
      </c>
      <c r="GH174" t="s">
        <v>10688</v>
      </c>
      <c r="GI174" t="s">
        <v>9417</v>
      </c>
      <c r="GJ174" t="s">
        <v>4649</v>
      </c>
      <c r="GK174" t="s">
        <v>2161</v>
      </c>
      <c r="GL174" t="s">
        <v>3428</v>
      </c>
      <c r="GM174" t="s">
        <v>1485</v>
      </c>
      <c r="GN174" t="s">
        <v>10323</v>
      </c>
      <c r="GO174" t="s">
        <v>10689</v>
      </c>
      <c r="GP174" t="s">
        <v>10690</v>
      </c>
      <c r="GQ174" t="s">
        <v>10290</v>
      </c>
      <c r="GR174" t="s">
        <v>1317</v>
      </c>
      <c r="GS174" t="s">
        <v>9942</v>
      </c>
      <c r="GT174" t="s">
        <v>8533</v>
      </c>
      <c r="GU174" t="s">
        <v>10691</v>
      </c>
    </row>
    <row r="175" spans="1:203" x14ac:dyDescent="0.2">
      <c r="A175" t="s">
        <v>10692</v>
      </c>
      <c r="B175" t="s">
        <v>10693</v>
      </c>
      <c r="C175" t="s">
        <v>637</v>
      </c>
      <c r="D175" t="s">
        <v>10694</v>
      </c>
      <c r="E175" t="s">
        <v>7099</v>
      </c>
      <c r="F175" t="s">
        <v>10695</v>
      </c>
      <c r="G175" t="s">
        <v>7477</v>
      </c>
      <c r="H175" t="s">
        <v>9505</v>
      </c>
      <c r="I175" t="s">
        <v>10696</v>
      </c>
      <c r="J175" t="s">
        <v>9749</v>
      </c>
      <c r="K175" t="s">
        <v>1067</v>
      </c>
      <c r="L175" t="s">
        <v>10697</v>
      </c>
      <c r="M175" t="s">
        <v>1077</v>
      </c>
      <c r="N175" t="s">
        <v>7765</v>
      </c>
      <c r="O175" t="s">
        <v>10698</v>
      </c>
      <c r="P175" t="s">
        <v>7201</v>
      </c>
      <c r="Q175" t="s">
        <v>10699</v>
      </c>
      <c r="R175" t="s">
        <v>1822</v>
      </c>
      <c r="S175" t="s">
        <v>10700</v>
      </c>
      <c r="T175" t="s">
        <v>5721</v>
      </c>
      <c r="U175" t="s">
        <v>3081</v>
      </c>
      <c r="V175" t="s">
        <v>1546</v>
      </c>
      <c r="W175" t="s">
        <v>10701</v>
      </c>
      <c r="X175" t="s">
        <v>10702</v>
      </c>
      <c r="Y175" t="s">
        <v>10703</v>
      </c>
      <c r="Z175" t="s">
        <v>5099</v>
      </c>
      <c r="AA175" t="s">
        <v>10704</v>
      </c>
      <c r="AB175" t="s">
        <v>5579</v>
      </c>
      <c r="AC175" t="s">
        <v>2178</v>
      </c>
      <c r="AD175" t="s">
        <v>1051</v>
      </c>
      <c r="AE175" t="s">
        <v>1648</v>
      </c>
      <c r="AF175" t="s">
        <v>10705</v>
      </c>
      <c r="AG175" t="s">
        <v>10706</v>
      </c>
      <c r="AH175" t="s">
        <v>8958</v>
      </c>
      <c r="AI175" t="s">
        <v>10707</v>
      </c>
      <c r="AJ175" t="s">
        <v>1093</v>
      </c>
      <c r="AK175" t="s">
        <v>3353</v>
      </c>
      <c r="AL175" t="s">
        <v>2031</v>
      </c>
      <c r="AM175" t="s">
        <v>2580</v>
      </c>
      <c r="AN175" t="s">
        <v>10708</v>
      </c>
      <c r="AO175" t="s">
        <v>4249</v>
      </c>
      <c r="AP175" t="s">
        <v>10709</v>
      </c>
      <c r="AQ175" t="s">
        <v>10710</v>
      </c>
      <c r="AR175" t="s">
        <v>10711</v>
      </c>
      <c r="AS175" t="s">
        <v>10712</v>
      </c>
      <c r="AT175" t="s">
        <v>10713</v>
      </c>
      <c r="AU175" t="s">
        <v>7686</v>
      </c>
      <c r="AV175" t="s">
        <v>10714</v>
      </c>
      <c r="AW175" t="s">
        <v>2632</v>
      </c>
      <c r="AX175" t="s">
        <v>4535</v>
      </c>
      <c r="AY175" t="s">
        <v>6854</v>
      </c>
      <c r="AZ175" t="s">
        <v>1576</v>
      </c>
      <c r="BA175" t="s">
        <v>1059</v>
      </c>
      <c r="BB175" t="s">
        <v>5829</v>
      </c>
      <c r="BC175" t="s">
        <v>10289</v>
      </c>
      <c r="BD175" t="s">
        <v>10715</v>
      </c>
      <c r="BE175" t="s">
        <v>4391</v>
      </c>
      <c r="BF175" t="s">
        <v>10716</v>
      </c>
      <c r="BG175" t="s">
        <v>5587</v>
      </c>
      <c r="BH175" t="s">
        <v>10717</v>
      </c>
      <c r="BI175" t="s">
        <v>8028</v>
      </c>
      <c r="BJ175" t="s">
        <v>9377</v>
      </c>
      <c r="BK175" t="s">
        <v>7703</v>
      </c>
      <c r="BL175" t="s">
        <v>6537</v>
      </c>
      <c r="BM175" t="s">
        <v>2386</v>
      </c>
      <c r="BN175" t="s">
        <v>10718</v>
      </c>
      <c r="BO175" t="s">
        <v>10719</v>
      </c>
      <c r="BP175" t="s">
        <v>9162</v>
      </c>
      <c r="BQ175" t="s">
        <v>10720</v>
      </c>
      <c r="BR175" t="s">
        <v>10721</v>
      </c>
      <c r="BS175" t="s">
        <v>4407</v>
      </c>
      <c r="BT175" t="s">
        <v>6107</v>
      </c>
      <c r="BU175" t="s">
        <v>4447</v>
      </c>
      <c r="BV175" t="s">
        <v>7869</v>
      </c>
      <c r="BW175" t="s">
        <v>5861</v>
      </c>
      <c r="BX175" t="s">
        <v>9393</v>
      </c>
      <c r="BY175" t="s">
        <v>5884</v>
      </c>
      <c r="BZ175" t="s">
        <v>10722</v>
      </c>
      <c r="CA175" t="s">
        <v>10723</v>
      </c>
      <c r="CB175" t="s">
        <v>3034</v>
      </c>
      <c r="CC175" t="s">
        <v>2351</v>
      </c>
      <c r="CD175" t="s">
        <v>10569</v>
      </c>
      <c r="CE175" t="s">
        <v>3263</v>
      </c>
      <c r="CF175" t="s">
        <v>10563</v>
      </c>
      <c r="CG175" t="s">
        <v>3771</v>
      </c>
      <c r="CH175" t="s">
        <v>10724</v>
      </c>
      <c r="CI175" t="s">
        <v>2821</v>
      </c>
      <c r="CJ175" t="s">
        <v>4161</v>
      </c>
      <c r="CK175" t="s">
        <v>9506</v>
      </c>
      <c r="CL175" t="s">
        <v>4875</v>
      </c>
      <c r="CM175" t="s">
        <v>1959</v>
      </c>
      <c r="CN175" t="s">
        <v>9976</v>
      </c>
      <c r="CO175" t="s">
        <v>5842</v>
      </c>
      <c r="CP175" t="s">
        <v>1438</v>
      </c>
      <c r="CQ175" t="s">
        <v>6506</v>
      </c>
      <c r="CR175" t="s">
        <v>10725</v>
      </c>
      <c r="CS175" t="s">
        <v>10726</v>
      </c>
      <c r="CT175" t="s">
        <v>6435</v>
      </c>
      <c r="CU175" t="s">
        <v>10727</v>
      </c>
      <c r="CV175" t="s">
        <v>10249</v>
      </c>
      <c r="CW175" t="s">
        <v>10728</v>
      </c>
      <c r="CX175" t="s">
        <v>2250</v>
      </c>
      <c r="CY175" t="s">
        <v>10729</v>
      </c>
      <c r="CZ175" t="s">
        <v>2094</v>
      </c>
      <c r="DA175" t="s">
        <v>4469</v>
      </c>
      <c r="DB175" t="s">
        <v>10730</v>
      </c>
      <c r="DC175" t="s">
        <v>10731</v>
      </c>
      <c r="DD175" t="s">
        <v>10732</v>
      </c>
      <c r="DE175" t="s">
        <v>10733</v>
      </c>
      <c r="DF175" t="s">
        <v>4492</v>
      </c>
      <c r="DG175" t="s">
        <v>1180</v>
      </c>
      <c r="DH175" t="s">
        <v>4333</v>
      </c>
      <c r="DI175" t="s">
        <v>10734</v>
      </c>
      <c r="DJ175" t="s">
        <v>4585</v>
      </c>
      <c r="DK175" t="s">
        <v>10735</v>
      </c>
      <c r="DL175" t="s">
        <v>10316</v>
      </c>
      <c r="DM175" t="s">
        <v>10736</v>
      </c>
      <c r="DN175" t="s">
        <v>10550</v>
      </c>
      <c r="DO175" t="s">
        <v>6285</v>
      </c>
      <c r="DP175" t="s">
        <v>10430</v>
      </c>
      <c r="DQ175" t="s">
        <v>1761</v>
      </c>
      <c r="DR175" t="s">
        <v>10737</v>
      </c>
      <c r="DS175" t="s">
        <v>3705</v>
      </c>
      <c r="DT175" t="s">
        <v>10101</v>
      </c>
      <c r="DU175" t="s">
        <v>1700</v>
      </c>
      <c r="DV175" t="s">
        <v>10738</v>
      </c>
      <c r="DW175" t="s">
        <v>10739</v>
      </c>
      <c r="DX175" t="s">
        <v>10740</v>
      </c>
      <c r="DY175" t="s">
        <v>2730</v>
      </c>
      <c r="DZ175" t="s">
        <v>10741</v>
      </c>
      <c r="EA175" t="s">
        <v>4389</v>
      </c>
      <c r="EB175" t="s">
        <v>3514</v>
      </c>
      <c r="EC175" t="s">
        <v>2660</v>
      </c>
      <c r="ED175" t="s">
        <v>10742</v>
      </c>
      <c r="EE175" t="s">
        <v>10743</v>
      </c>
      <c r="EF175" t="s">
        <v>10744</v>
      </c>
      <c r="EG175" t="s">
        <v>10745</v>
      </c>
      <c r="EH175" t="s">
        <v>9978</v>
      </c>
      <c r="EI175" t="s">
        <v>2198</v>
      </c>
      <c r="EJ175" t="s">
        <v>9449</v>
      </c>
      <c r="EK175" t="s">
        <v>10746</v>
      </c>
      <c r="EL175" t="s">
        <v>10747</v>
      </c>
      <c r="EM175" t="s">
        <v>4985</v>
      </c>
      <c r="EN175" t="s">
        <v>10748</v>
      </c>
      <c r="EO175" t="s">
        <v>9797</v>
      </c>
      <c r="EP175" t="s">
        <v>7086</v>
      </c>
      <c r="EQ175" t="s">
        <v>10749</v>
      </c>
      <c r="ER175" t="s">
        <v>10750</v>
      </c>
      <c r="ES175" t="s">
        <v>4883</v>
      </c>
      <c r="ET175" t="s">
        <v>3126</v>
      </c>
      <c r="EU175" t="s">
        <v>1964</v>
      </c>
      <c r="EV175" t="s">
        <v>2171</v>
      </c>
      <c r="EW175" t="s">
        <v>10751</v>
      </c>
      <c r="EX175" t="s">
        <v>10752</v>
      </c>
      <c r="EY175" t="s">
        <v>10753</v>
      </c>
      <c r="EZ175" t="s">
        <v>4879</v>
      </c>
      <c r="FA175" t="s">
        <v>2193</v>
      </c>
      <c r="FB175" t="s">
        <v>10754</v>
      </c>
      <c r="FC175" t="s">
        <v>10755</v>
      </c>
      <c r="FD175" t="s">
        <v>6503</v>
      </c>
      <c r="FE175" t="s">
        <v>4697</v>
      </c>
      <c r="FF175" t="s">
        <v>1712</v>
      </c>
      <c r="FG175" t="s">
        <v>6983</v>
      </c>
      <c r="FH175" t="s">
        <v>3448</v>
      </c>
      <c r="FI175" t="s">
        <v>10756</v>
      </c>
      <c r="FJ175" t="s">
        <v>5664</v>
      </c>
      <c r="FK175" t="s">
        <v>2054</v>
      </c>
      <c r="FL175" t="s">
        <v>3147</v>
      </c>
      <c r="FM175" t="s">
        <v>1804</v>
      </c>
      <c r="FN175" t="s">
        <v>10303</v>
      </c>
      <c r="FO175" t="s">
        <v>6393</v>
      </c>
      <c r="FP175" t="s">
        <v>3617</v>
      </c>
      <c r="FQ175" t="s">
        <v>7726</v>
      </c>
      <c r="FR175" t="s">
        <v>10757</v>
      </c>
      <c r="FS175" t="s">
        <v>10758</v>
      </c>
      <c r="FT175" t="s">
        <v>10759</v>
      </c>
      <c r="FU175" t="s">
        <v>10760</v>
      </c>
      <c r="FV175" t="s">
        <v>4327</v>
      </c>
      <c r="FW175" t="s">
        <v>10761</v>
      </c>
      <c r="FX175" t="s">
        <v>10762</v>
      </c>
      <c r="FY175" t="s">
        <v>10763</v>
      </c>
      <c r="FZ175" t="s">
        <v>1645</v>
      </c>
      <c r="GA175" t="s">
        <v>8385</v>
      </c>
      <c r="GB175" t="s">
        <v>2881</v>
      </c>
      <c r="GC175" t="s">
        <v>10764</v>
      </c>
      <c r="GD175" t="s">
        <v>3109</v>
      </c>
      <c r="GE175" t="s">
        <v>10765</v>
      </c>
      <c r="GF175" t="s">
        <v>10766</v>
      </c>
      <c r="GG175" t="s">
        <v>10767</v>
      </c>
      <c r="GH175" t="s">
        <v>10768</v>
      </c>
      <c r="GI175" t="s">
        <v>8268</v>
      </c>
      <c r="GJ175" t="s">
        <v>5446</v>
      </c>
      <c r="GK175" t="s">
        <v>5101</v>
      </c>
      <c r="GL175" t="s">
        <v>7964</v>
      </c>
      <c r="GM175" t="s">
        <v>10769</v>
      </c>
      <c r="GN175" t="s">
        <v>5457</v>
      </c>
      <c r="GO175" t="s">
        <v>2215</v>
      </c>
      <c r="GP175" t="s">
        <v>10770</v>
      </c>
      <c r="GQ175" t="s">
        <v>7312</v>
      </c>
      <c r="GR175" t="s">
        <v>5225</v>
      </c>
      <c r="GS175" t="s">
        <v>10771</v>
      </c>
      <c r="GT175" t="s">
        <v>4494</v>
      </c>
      <c r="GU175" t="s">
        <v>4882</v>
      </c>
    </row>
    <row r="176" spans="1:203" x14ac:dyDescent="0.2">
      <c r="A176" t="s">
        <v>10772</v>
      </c>
      <c r="B176" t="s">
        <v>10773</v>
      </c>
      <c r="C176" t="s">
        <v>638</v>
      </c>
      <c r="D176" t="s">
        <v>2948</v>
      </c>
      <c r="E176" t="s">
        <v>10774</v>
      </c>
      <c r="F176" t="s">
        <v>1177</v>
      </c>
      <c r="G176" t="s">
        <v>1144</v>
      </c>
      <c r="H176" t="s">
        <v>10775</v>
      </c>
      <c r="I176" t="s">
        <v>2588</v>
      </c>
      <c r="J176" t="s">
        <v>10776</v>
      </c>
      <c r="K176" t="s">
        <v>5786</v>
      </c>
      <c r="L176" t="s">
        <v>1990</v>
      </c>
      <c r="M176" t="s">
        <v>3507</v>
      </c>
      <c r="N176" t="s">
        <v>5874</v>
      </c>
      <c r="O176" t="s">
        <v>1940</v>
      </c>
      <c r="P176" t="s">
        <v>10777</v>
      </c>
      <c r="Q176" t="s">
        <v>3155</v>
      </c>
      <c r="R176" t="s">
        <v>10778</v>
      </c>
      <c r="S176" t="s">
        <v>10779</v>
      </c>
      <c r="T176" t="s">
        <v>2073</v>
      </c>
      <c r="U176" t="s">
        <v>10780</v>
      </c>
      <c r="V176" t="s">
        <v>8599</v>
      </c>
      <c r="W176" t="s">
        <v>1610</v>
      </c>
      <c r="X176" t="s">
        <v>10781</v>
      </c>
      <c r="Y176" t="s">
        <v>10493</v>
      </c>
      <c r="Z176" t="s">
        <v>10782</v>
      </c>
      <c r="AA176" t="s">
        <v>5387</v>
      </c>
      <c r="AB176">
        <v>43717</v>
      </c>
      <c r="AC176" t="s">
        <v>1356</v>
      </c>
      <c r="AD176" t="s">
        <v>1240</v>
      </c>
      <c r="AE176" t="s">
        <v>5184</v>
      </c>
      <c r="AF176" t="s">
        <v>5808</v>
      </c>
      <c r="AG176" t="s">
        <v>10783</v>
      </c>
      <c r="AH176" t="s">
        <v>2790</v>
      </c>
      <c r="AI176" t="s">
        <v>1881</v>
      </c>
      <c r="AJ176" t="s">
        <v>2005</v>
      </c>
      <c r="AK176" t="s">
        <v>5037</v>
      </c>
      <c r="AL176" t="s">
        <v>10784</v>
      </c>
      <c r="AM176" t="s">
        <v>10785</v>
      </c>
      <c r="AN176" t="s">
        <v>1950</v>
      </c>
      <c r="AO176" t="s">
        <v>5591</v>
      </c>
      <c r="AP176" t="s">
        <v>2798</v>
      </c>
      <c r="AQ176" t="s">
        <v>4553</v>
      </c>
      <c r="AR176" t="s">
        <v>7492</v>
      </c>
      <c r="AS176" t="s">
        <v>3596</v>
      </c>
      <c r="AT176" t="s">
        <v>5408</v>
      </c>
      <c r="AU176" t="s">
        <v>4502</v>
      </c>
      <c r="AV176" t="s">
        <v>2721</v>
      </c>
      <c r="AW176" t="s">
        <v>1962</v>
      </c>
      <c r="AX176" t="s">
        <v>4321</v>
      </c>
      <c r="AY176" t="s">
        <v>3179</v>
      </c>
      <c r="AZ176" t="s">
        <v>4516</v>
      </c>
      <c r="BA176" t="s">
        <v>1110</v>
      </c>
      <c r="BB176" t="s">
        <v>10786</v>
      </c>
      <c r="BC176" t="s">
        <v>10549</v>
      </c>
      <c r="BD176" t="s">
        <v>2939</v>
      </c>
      <c r="BE176" t="s">
        <v>5266</v>
      </c>
      <c r="BF176" t="s">
        <v>3300</v>
      </c>
      <c r="BG176" t="s">
        <v>3272</v>
      </c>
      <c r="BH176" t="s">
        <v>6052</v>
      </c>
      <c r="BI176" t="s">
        <v>2264</v>
      </c>
      <c r="BJ176" t="s">
        <v>10787</v>
      </c>
      <c r="BK176" t="s">
        <v>2370</v>
      </c>
      <c r="BL176" t="s">
        <v>1062</v>
      </c>
      <c r="BM176" t="s">
        <v>5873</v>
      </c>
      <c r="BN176" t="s">
        <v>4348</v>
      </c>
      <c r="BO176" t="s">
        <v>9671</v>
      </c>
      <c r="BP176" t="s">
        <v>1288</v>
      </c>
      <c r="BQ176" t="s">
        <v>2820</v>
      </c>
      <c r="BR176" t="s">
        <v>3511</v>
      </c>
      <c r="BS176" t="s">
        <v>10788</v>
      </c>
      <c r="BT176" t="s">
        <v>2983</v>
      </c>
      <c r="BU176" t="s">
        <v>7662</v>
      </c>
      <c r="BV176" t="s">
        <v>4111</v>
      </c>
      <c r="BW176" t="s">
        <v>4087</v>
      </c>
      <c r="BX176" t="s">
        <v>6160</v>
      </c>
      <c r="BY176" t="s">
        <v>10115</v>
      </c>
      <c r="BZ176" t="s">
        <v>10789</v>
      </c>
      <c r="CA176" t="s">
        <v>2074</v>
      </c>
      <c r="CB176" t="s">
        <v>4792</v>
      </c>
      <c r="CC176" t="s">
        <v>4056</v>
      </c>
      <c r="CD176" t="s">
        <v>10790</v>
      </c>
      <c r="CE176" t="s">
        <v>4548</v>
      </c>
      <c r="CF176" t="s">
        <v>7959</v>
      </c>
      <c r="CG176" t="s">
        <v>2548</v>
      </c>
      <c r="CH176" t="s">
        <v>1147</v>
      </c>
      <c r="CI176" t="s">
        <v>1142</v>
      </c>
      <c r="CJ176" t="s">
        <v>7319</v>
      </c>
      <c r="CK176" t="s">
        <v>10791</v>
      </c>
      <c r="CL176" t="s">
        <v>3836</v>
      </c>
      <c r="CM176" t="s">
        <v>1317</v>
      </c>
      <c r="CN176" t="s">
        <v>2634</v>
      </c>
      <c r="CO176" t="s">
        <v>9148</v>
      </c>
      <c r="CP176" t="s">
        <v>10792</v>
      </c>
      <c r="CQ176" t="s">
        <v>10408</v>
      </c>
      <c r="CR176" t="s">
        <v>6650</v>
      </c>
      <c r="CS176" t="s">
        <v>10793</v>
      </c>
      <c r="CT176" t="s">
        <v>3154</v>
      </c>
      <c r="CU176" t="s">
        <v>3829</v>
      </c>
      <c r="CV176" t="s">
        <v>2801</v>
      </c>
      <c r="CW176" t="s">
        <v>8348</v>
      </c>
      <c r="CX176" t="s">
        <v>8632</v>
      </c>
      <c r="CY176" t="s">
        <v>10794</v>
      </c>
      <c r="CZ176" t="s">
        <v>10795</v>
      </c>
      <c r="DA176" t="s">
        <v>4090</v>
      </c>
      <c r="DB176" t="s">
        <v>5114</v>
      </c>
      <c r="DC176" t="s">
        <v>10796</v>
      </c>
      <c r="DD176" t="s">
        <v>5258</v>
      </c>
      <c r="DE176" t="s">
        <v>10797</v>
      </c>
      <c r="DF176" t="s">
        <v>1634</v>
      </c>
      <c r="DG176" t="s">
        <v>10798</v>
      </c>
      <c r="DH176" t="s">
        <v>10799</v>
      </c>
      <c r="DI176" t="s">
        <v>6967</v>
      </c>
      <c r="DJ176" t="s">
        <v>10800</v>
      </c>
      <c r="DK176" t="s">
        <v>10801</v>
      </c>
      <c r="DL176" t="s">
        <v>4074</v>
      </c>
      <c r="DM176" t="s">
        <v>1859</v>
      </c>
      <c r="DN176" t="s">
        <v>10802</v>
      </c>
      <c r="DO176" t="s">
        <v>4886</v>
      </c>
      <c r="DP176" t="s">
        <v>10803</v>
      </c>
      <c r="DQ176" t="s">
        <v>3988</v>
      </c>
      <c r="DR176" t="s">
        <v>10804</v>
      </c>
      <c r="DS176" t="s">
        <v>5894</v>
      </c>
      <c r="DT176" t="s">
        <v>1715</v>
      </c>
      <c r="DU176" t="s">
        <v>8254</v>
      </c>
      <c r="DV176" t="s">
        <v>9448</v>
      </c>
      <c r="DW176" t="s">
        <v>1682</v>
      </c>
      <c r="DX176" t="s">
        <v>4863</v>
      </c>
      <c r="DY176" t="s">
        <v>4129</v>
      </c>
      <c r="DZ176" t="s">
        <v>10805</v>
      </c>
      <c r="EA176" t="s">
        <v>10806</v>
      </c>
      <c r="EB176" t="s">
        <v>10807</v>
      </c>
      <c r="EC176" t="s">
        <v>1701</v>
      </c>
      <c r="ED176" t="s">
        <v>10033</v>
      </c>
      <c r="EE176" t="s">
        <v>1769</v>
      </c>
      <c r="EF176" t="s">
        <v>3456</v>
      </c>
      <c r="EG176" t="s">
        <v>3787</v>
      </c>
      <c r="EH176" t="s">
        <v>6591</v>
      </c>
      <c r="EI176" t="s">
        <v>10808</v>
      </c>
      <c r="EJ176" t="s">
        <v>7634</v>
      </c>
      <c r="EK176" t="s">
        <v>1910</v>
      </c>
      <c r="EL176" t="s">
        <v>10809</v>
      </c>
      <c r="EM176" t="s">
        <v>10810</v>
      </c>
      <c r="EN176" t="s">
        <v>6987</v>
      </c>
      <c r="EO176" t="s">
        <v>2788</v>
      </c>
      <c r="EP176" t="s">
        <v>2938</v>
      </c>
      <c r="EQ176" t="s">
        <v>1653</v>
      </c>
      <c r="ER176" t="s">
        <v>7682</v>
      </c>
      <c r="ES176" t="s">
        <v>7977</v>
      </c>
      <c r="ET176" t="s">
        <v>10811</v>
      </c>
      <c r="EU176" t="s">
        <v>3055</v>
      </c>
      <c r="EV176" t="s">
        <v>1637</v>
      </c>
      <c r="EW176" t="s">
        <v>2589</v>
      </c>
      <c r="EX176" t="s">
        <v>5373</v>
      </c>
      <c r="EY176" t="s">
        <v>5043</v>
      </c>
      <c r="EZ176" t="s">
        <v>8483</v>
      </c>
      <c r="FA176" t="s">
        <v>8904</v>
      </c>
      <c r="FB176" t="s">
        <v>10812</v>
      </c>
      <c r="FC176" t="s">
        <v>9488</v>
      </c>
      <c r="FD176" t="s">
        <v>8002</v>
      </c>
      <c r="FE176" t="s">
        <v>5605</v>
      </c>
      <c r="FF176" t="s">
        <v>5950</v>
      </c>
      <c r="FG176" t="s">
        <v>9674</v>
      </c>
      <c r="FH176" t="s">
        <v>6930</v>
      </c>
      <c r="FI176" t="s">
        <v>4978</v>
      </c>
      <c r="FJ176" t="s">
        <v>5570</v>
      </c>
      <c r="FK176" t="s">
        <v>2072</v>
      </c>
      <c r="FL176" t="s">
        <v>3311</v>
      </c>
      <c r="FM176" t="s">
        <v>10813</v>
      </c>
      <c r="FN176" t="s">
        <v>9557</v>
      </c>
      <c r="FO176" t="s">
        <v>2324</v>
      </c>
      <c r="FP176" t="s">
        <v>10814</v>
      </c>
      <c r="FQ176" t="s">
        <v>10815</v>
      </c>
      <c r="FR176" t="s">
        <v>7581</v>
      </c>
      <c r="FS176" t="s">
        <v>8070</v>
      </c>
      <c r="FT176" t="s">
        <v>7753</v>
      </c>
      <c r="FU176" t="s">
        <v>1479</v>
      </c>
      <c r="FV176" t="s">
        <v>10816</v>
      </c>
      <c r="FW176" t="s">
        <v>10817</v>
      </c>
      <c r="FX176" t="s">
        <v>10001</v>
      </c>
      <c r="FY176" t="s">
        <v>10818</v>
      </c>
      <c r="FZ176" t="s">
        <v>4993</v>
      </c>
      <c r="GA176" t="s">
        <v>1055</v>
      </c>
      <c r="GB176" t="s">
        <v>9226</v>
      </c>
      <c r="GC176" t="s">
        <v>4699</v>
      </c>
      <c r="GD176" t="s">
        <v>2095</v>
      </c>
      <c r="GE176" t="s">
        <v>3766</v>
      </c>
      <c r="GF176" t="s">
        <v>3963</v>
      </c>
      <c r="GG176" t="s">
        <v>10329</v>
      </c>
      <c r="GH176" t="s">
        <v>2021</v>
      </c>
      <c r="GI176" t="s">
        <v>10819</v>
      </c>
      <c r="GJ176" t="s">
        <v>1714</v>
      </c>
      <c r="GK176" t="s">
        <v>2180</v>
      </c>
      <c r="GL176" t="s">
        <v>7072</v>
      </c>
      <c r="GM176" t="s">
        <v>2206</v>
      </c>
      <c r="GN176" t="s">
        <v>3023</v>
      </c>
      <c r="GO176" t="s">
        <v>10820</v>
      </c>
      <c r="GP176" t="s">
        <v>4500</v>
      </c>
      <c r="GQ176" t="s">
        <v>10449</v>
      </c>
      <c r="GR176" t="s">
        <v>10821</v>
      </c>
      <c r="GS176" t="s">
        <v>6677</v>
      </c>
      <c r="GT176" t="s">
        <v>1534</v>
      </c>
      <c r="GU176" t="s">
        <v>10822</v>
      </c>
    </row>
    <row r="177" spans="1:203" x14ac:dyDescent="0.2">
      <c r="A177" t="s">
        <v>10823</v>
      </c>
      <c r="B177" t="s">
        <v>10824</v>
      </c>
      <c r="C177" t="s">
        <v>639</v>
      </c>
      <c r="D177" t="s">
        <v>4092</v>
      </c>
      <c r="E177" t="s">
        <v>10825</v>
      </c>
      <c r="F177" t="s">
        <v>2444</v>
      </c>
      <c r="G177">
        <v>43717</v>
      </c>
      <c r="H177" t="s">
        <v>6467</v>
      </c>
      <c r="I177" t="s">
        <v>1192</v>
      </c>
      <c r="J177" t="s">
        <v>2857</v>
      </c>
      <c r="K177" t="s">
        <v>7046</v>
      </c>
      <c r="L177" t="s">
        <v>7100</v>
      </c>
      <c r="M177" t="s">
        <v>2802</v>
      </c>
      <c r="N177" t="s">
        <v>10826</v>
      </c>
      <c r="O177" t="s">
        <v>3912</v>
      </c>
      <c r="P177" t="s">
        <v>4639</v>
      </c>
      <c r="Q177" t="s">
        <v>4923</v>
      </c>
      <c r="R177" t="s">
        <v>10827</v>
      </c>
      <c r="S177" t="s">
        <v>10828</v>
      </c>
      <c r="T177" t="s">
        <v>10829</v>
      </c>
      <c r="U177" t="s">
        <v>4903</v>
      </c>
      <c r="V177" t="s">
        <v>2677</v>
      </c>
      <c r="W177" t="s">
        <v>4432</v>
      </c>
      <c r="X177" t="s">
        <v>5146</v>
      </c>
      <c r="Y177" t="s">
        <v>10830</v>
      </c>
      <c r="Z177" t="s">
        <v>5820</v>
      </c>
      <c r="AA177" t="s">
        <v>1910</v>
      </c>
      <c r="AB177" t="s">
        <v>3023</v>
      </c>
      <c r="AC177" t="s">
        <v>7054</v>
      </c>
      <c r="AD177" t="s">
        <v>2788</v>
      </c>
      <c r="AE177" t="s">
        <v>2127</v>
      </c>
      <c r="AF177" t="s">
        <v>10777</v>
      </c>
      <c r="AG177" t="s">
        <v>10831</v>
      </c>
      <c r="AH177" t="s">
        <v>2276</v>
      </c>
      <c r="AI177" t="s">
        <v>3521</v>
      </c>
      <c r="AJ177" t="s">
        <v>5239</v>
      </c>
      <c r="AK177" t="s">
        <v>10832</v>
      </c>
      <c r="AL177" t="s">
        <v>3173</v>
      </c>
      <c r="AM177" t="s">
        <v>7606</v>
      </c>
      <c r="AN177" t="s">
        <v>9413</v>
      </c>
      <c r="AO177" t="s">
        <v>9180</v>
      </c>
      <c r="AP177" t="s">
        <v>3035</v>
      </c>
      <c r="AQ177" t="s">
        <v>3149</v>
      </c>
      <c r="AR177" t="s">
        <v>10833</v>
      </c>
      <c r="AS177" t="s">
        <v>10834</v>
      </c>
      <c r="AT177" t="s">
        <v>5950</v>
      </c>
      <c r="AU177" t="s">
        <v>10835</v>
      </c>
      <c r="AV177" t="s">
        <v>3953</v>
      </c>
      <c r="AW177" t="s">
        <v>9908</v>
      </c>
      <c r="AX177" t="s">
        <v>8723</v>
      </c>
      <c r="AY177" t="s">
        <v>10836</v>
      </c>
      <c r="AZ177" t="s">
        <v>10837</v>
      </c>
      <c r="BA177" t="s">
        <v>9497</v>
      </c>
      <c r="BB177" t="s">
        <v>10134</v>
      </c>
      <c r="BC177" t="s">
        <v>3407</v>
      </c>
      <c r="BD177" t="s">
        <v>3235</v>
      </c>
      <c r="BE177" t="s">
        <v>10838</v>
      </c>
      <c r="BF177" t="s">
        <v>10839</v>
      </c>
      <c r="BG177" t="s">
        <v>10840</v>
      </c>
      <c r="BH177" t="s">
        <v>9146</v>
      </c>
      <c r="BI177" t="s">
        <v>1841</v>
      </c>
      <c r="BJ177" t="s">
        <v>7986</v>
      </c>
      <c r="BK177" t="s">
        <v>4113</v>
      </c>
      <c r="BL177" t="s">
        <v>5817</v>
      </c>
      <c r="BM177" t="s">
        <v>1835</v>
      </c>
      <c r="BN177" t="s">
        <v>4170</v>
      </c>
      <c r="BO177">
        <v>43532</v>
      </c>
      <c r="BP177" t="s">
        <v>9228</v>
      </c>
      <c r="BQ177" t="s">
        <v>2180</v>
      </c>
      <c r="BR177" t="s">
        <v>8660</v>
      </c>
      <c r="BS177" t="s">
        <v>10841</v>
      </c>
      <c r="BT177" t="s">
        <v>2196</v>
      </c>
      <c r="BU177" t="s">
        <v>4087</v>
      </c>
      <c r="BV177" t="s">
        <v>9997</v>
      </c>
      <c r="BW177" t="s">
        <v>9950</v>
      </c>
      <c r="BX177" t="s">
        <v>10842</v>
      </c>
      <c r="BY177" t="s">
        <v>8183</v>
      </c>
      <c r="BZ177" t="s">
        <v>10843</v>
      </c>
      <c r="CA177" t="s">
        <v>10844</v>
      </c>
      <c r="CB177" t="s">
        <v>10845</v>
      </c>
      <c r="CC177" t="s">
        <v>1990</v>
      </c>
      <c r="CD177" t="s">
        <v>10846</v>
      </c>
      <c r="CE177" t="s">
        <v>10807</v>
      </c>
      <c r="CF177" t="s">
        <v>7034</v>
      </c>
      <c r="CG177" t="s">
        <v>9148</v>
      </c>
      <c r="CH177" t="s">
        <v>8778</v>
      </c>
      <c r="CI177" t="s">
        <v>4085</v>
      </c>
      <c r="CJ177" t="s">
        <v>1964</v>
      </c>
      <c r="CK177" t="s">
        <v>10847</v>
      </c>
      <c r="CL177" t="s">
        <v>5573</v>
      </c>
      <c r="CM177" t="s">
        <v>2383</v>
      </c>
      <c r="CN177" t="s">
        <v>8478</v>
      </c>
      <c r="CO177" t="s">
        <v>8019</v>
      </c>
      <c r="CP177" t="s">
        <v>7640</v>
      </c>
      <c r="CQ177" t="s">
        <v>10730</v>
      </c>
      <c r="CR177" t="s">
        <v>9747</v>
      </c>
      <c r="CS177" t="s">
        <v>10848</v>
      </c>
      <c r="CT177" t="s">
        <v>10849</v>
      </c>
      <c r="CU177" t="s">
        <v>3170</v>
      </c>
      <c r="CV177" t="s">
        <v>10850</v>
      </c>
      <c r="CW177" t="s">
        <v>2410</v>
      </c>
      <c r="CX177" t="s">
        <v>7802</v>
      </c>
      <c r="CY177" t="s">
        <v>2720</v>
      </c>
      <c r="CZ177" t="s">
        <v>10851</v>
      </c>
      <c r="DA177" t="s">
        <v>1230</v>
      </c>
      <c r="DB177" t="s">
        <v>7791</v>
      </c>
      <c r="DC177" t="s">
        <v>1248</v>
      </c>
      <c r="DD177" t="s">
        <v>9869</v>
      </c>
      <c r="DE177" t="s">
        <v>1044</v>
      </c>
      <c r="DF177" t="s">
        <v>2294</v>
      </c>
      <c r="DG177" t="s">
        <v>1061</v>
      </c>
      <c r="DH177" t="s">
        <v>10852</v>
      </c>
      <c r="DI177" t="s">
        <v>8599</v>
      </c>
      <c r="DJ177" t="s">
        <v>10853</v>
      </c>
      <c r="DK177" t="s">
        <v>10854</v>
      </c>
      <c r="DL177" t="s">
        <v>10855</v>
      </c>
      <c r="DM177" t="s">
        <v>10856</v>
      </c>
      <c r="DN177" t="s">
        <v>5032</v>
      </c>
      <c r="DO177" t="s">
        <v>9368</v>
      </c>
      <c r="DP177" t="s">
        <v>5587</v>
      </c>
      <c r="DQ177" t="s">
        <v>4428</v>
      </c>
      <c r="DR177" t="s">
        <v>8032</v>
      </c>
      <c r="DS177" t="s">
        <v>3771</v>
      </c>
      <c r="DT177" t="s">
        <v>2849</v>
      </c>
      <c r="DU177" t="s">
        <v>7859</v>
      </c>
      <c r="DV177" t="s">
        <v>10857</v>
      </c>
      <c r="DW177" t="s">
        <v>5946</v>
      </c>
      <c r="DX177" t="s">
        <v>6590</v>
      </c>
      <c r="DY177" t="s">
        <v>5867</v>
      </c>
      <c r="DZ177" t="s">
        <v>10858</v>
      </c>
      <c r="EA177" t="s">
        <v>4792</v>
      </c>
      <c r="EB177" t="s">
        <v>10859</v>
      </c>
      <c r="EC177" t="s">
        <v>2060</v>
      </c>
      <c r="ED177" t="s">
        <v>1974</v>
      </c>
      <c r="EE177" t="s">
        <v>9564</v>
      </c>
      <c r="EF177" t="s">
        <v>10860</v>
      </c>
      <c r="EG177" t="s">
        <v>9205</v>
      </c>
      <c r="EH177" t="s">
        <v>1793</v>
      </c>
      <c r="EI177" t="s">
        <v>8257</v>
      </c>
      <c r="EJ177" t="s">
        <v>5772</v>
      </c>
      <c r="EK177" t="s">
        <v>2075</v>
      </c>
      <c r="EL177" t="s">
        <v>4203</v>
      </c>
      <c r="EM177" t="s">
        <v>3757</v>
      </c>
      <c r="EN177" t="s">
        <v>10861</v>
      </c>
      <c r="EO177" t="s">
        <v>8064</v>
      </c>
      <c r="EP177" t="s">
        <v>7099</v>
      </c>
      <c r="EQ177" t="s">
        <v>10862</v>
      </c>
      <c r="ER177" t="s">
        <v>10863</v>
      </c>
      <c r="ES177" t="s">
        <v>10864</v>
      </c>
      <c r="ET177" t="s">
        <v>3849</v>
      </c>
      <c r="EU177" t="s">
        <v>10865</v>
      </c>
      <c r="EV177" t="s">
        <v>3104</v>
      </c>
      <c r="EW177" t="s">
        <v>2963</v>
      </c>
      <c r="EX177" t="s">
        <v>10866</v>
      </c>
      <c r="EY177" t="s">
        <v>10370</v>
      </c>
      <c r="EZ177" t="s">
        <v>10867</v>
      </c>
      <c r="FA177" t="s">
        <v>10868</v>
      </c>
      <c r="FB177" t="s">
        <v>10869</v>
      </c>
      <c r="FC177" t="s">
        <v>10870</v>
      </c>
      <c r="FD177" t="s">
        <v>4389</v>
      </c>
      <c r="FE177" t="s">
        <v>2632</v>
      </c>
      <c r="FF177" t="s">
        <v>9439</v>
      </c>
      <c r="FG177" t="s">
        <v>5442</v>
      </c>
      <c r="FH177" t="s">
        <v>4974</v>
      </c>
      <c r="FI177" t="s">
        <v>3183</v>
      </c>
      <c r="FJ177" t="s">
        <v>10871</v>
      </c>
      <c r="FK177" t="s">
        <v>10872</v>
      </c>
      <c r="FL177" t="s">
        <v>10873</v>
      </c>
      <c r="FM177" t="s">
        <v>10227</v>
      </c>
      <c r="FN177" t="s">
        <v>4947</v>
      </c>
      <c r="FO177" t="s">
        <v>4143</v>
      </c>
      <c r="FP177" t="s">
        <v>10874</v>
      </c>
      <c r="FQ177" t="s">
        <v>4820</v>
      </c>
      <c r="FR177" t="s">
        <v>10875</v>
      </c>
      <c r="FS177" t="s">
        <v>10876</v>
      </c>
      <c r="FT177" t="s">
        <v>10877</v>
      </c>
      <c r="FU177" t="s">
        <v>3484</v>
      </c>
      <c r="FV177" t="s">
        <v>5591</v>
      </c>
      <c r="FW177" t="s">
        <v>2845</v>
      </c>
      <c r="FX177" t="s">
        <v>2734</v>
      </c>
      <c r="FY177" t="s">
        <v>10878</v>
      </c>
      <c r="FZ177" t="s">
        <v>10879</v>
      </c>
      <c r="GA177" t="s">
        <v>10880</v>
      </c>
      <c r="GB177" t="s">
        <v>10881</v>
      </c>
      <c r="GC177" t="s">
        <v>1911</v>
      </c>
      <c r="GD177" t="s">
        <v>10882</v>
      </c>
      <c r="GE177" t="s">
        <v>10883</v>
      </c>
      <c r="GF177" t="s">
        <v>10732</v>
      </c>
      <c r="GG177" t="s">
        <v>9613</v>
      </c>
      <c r="GH177" t="s">
        <v>10884</v>
      </c>
      <c r="GI177" t="s">
        <v>2092</v>
      </c>
      <c r="GJ177" t="s">
        <v>10885</v>
      </c>
      <c r="GK177" t="s">
        <v>10886</v>
      </c>
      <c r="GL177" t="s">
        <v>3714</v>
      </c>
      <c r="GM177" t="s">
        <v>10887</v>
      </c>
      <c r="GN177" t="s">
        <v>3152</v>
      </c>
      <c r="GO177" t="s">
        <v>10813</v>
      </c>
      <c r="GP177" t="s">
        <v>9854</v>
      </c>
      <c r="GQ177" t="s">
        <v>10888</v>
      </c>
      <c r="GR177" t="s">
        <v>10889</v>
      </c>
      <c r="GS177" t="s">
        <v>4046</v>
      </c>
      <c r="GT177" t="s">
        <v>10264</v>
      </c>
      <c r="GU177" t="s">
        <v>10890</v>
      </c>
    </row>
    <row r="178" spans="1:203" x14ac:dyDescent="0.2">
      <c r="A178" t="s">
        <v>10891</v>
      </c>
      <c r="B178" t="s">
        <v>10892</v>
      </c>
      <c r="C178" t="s">
        <v>640</v>
      </c>
      <c r="D178" t="s">
        <v>1711</v>
      </c>
      <c r="E178" t="s">
        <v>10893</v>
      </c>
      <c r="F178" t="s">
        <v>10894</v>
      </c>
      <c r="G178" t="s">
        <v>4558</v>
      </c>
      <c r="H178" t="s">
        <v>3449</v>
      </c>
      <c r="I178" t="s">
        <v>7332</v>
      </c>
      <c r="J178" t="s">
        <v>10895</v>
      </c>
      <c r="K178" t="s">
        <v>3624</v>
      </c>
      <c r="L178" t="s">
        <v>3267</v>
      </c>
      <c r="M178" t="s">
        <v>2303</v>
      </c>
      <c r="N178" t="s">
        <v>1295</v>
      </c>
      <c r="O178" t="s">
        <v>2246</v>
      </c>
      <c r="P178" t="s">
        <v>6288</v>
      </c>
      <c r="Q178" t="s">
        <v>7630</v>
      </c>
      <c r="R178" t="s">
        <v>5996</v>
      </c>
      <c r="S178" t="s">
        <v>9003</v>
      </c>
      <c r="T178" t="s">
        <v>1591</v>
      </c>
      <c r="U178" t="s">
        <v>3163</v>
      </c>
      <c r="V178" t="s">
        <v>9000</v>
      </c>
      <c r="W178" t="s">
        <v>7065</v>
      </c>
      <c r="X178" t="s">
        <v>2787</v>
      </c>
      <c r="Y178" t="s">
        <v>10509</v>
      </c>
      <c r="Z178" t="s">
        <v>6886</v>
      </c>
      <c r="AA178" t="s">
        <v>9423</v>
      </c>
      <c r="AB178" t="s">
        <v>5711</v>
      </c>
      <c r="AC178" t="s">
        <v>10896</v>
      </c>
      <c r="AD178" t="s">
        <v>1423</v>
      </c>
      <c r="AE178" t="s">
        <v>10897</v>
      </c>
      <c r="AF178" t="s">
        <v>1276</v>
      </c>
      <c r="AG178" t="s">
        <v>7391</v>
      </c>
      <c r="AH178" t="s">
        <v>2406</v>
      </c>
      <c r="AI178" t="s">
        <v>1678</v>
      </c>
      <c r="AJ178" t="s">
        <v>10321</v>
      </c>
      <c r="AK178" t="s">
        <v>4814</v>
      </c>
      <c r="AL178" t="s">
        <v>7032</v>
      </c>
      <c r="AM178" t="s">
        <v>6328</v>
      </c>
      <c r="AN178" t="s">
        <v>9268</v>
      </c>
      <c r="AO178" t="s">
        <v>10804</v>
      </c>
      <c r="AP178" t="s">
        <v>6458</v>
      </c>
      <c r="AQ178" t="s">
        <v>6043</v>
      </c>
      <c r="AR178" t="s">
        <v>10898</v>
      </c>
      <c r="AS178" t="s">
        <v>10899</v>
      </c>
      <c r="AT178" t="s">
        <v>10900</v>
      </c>
      <c r="AU178" t="s">
        <v>10901</v>
      </c>
      <c r="AV178" t="s">
        <v>10902</v>
      </c>
      <c r="AW178" t="s">
        <v>1233</v>
      </c>
      <c r="AX178" t="s">
        <v>9412</v>
      </c>
      <c r="AY178" t="s">
        <v>5371</v>
      </c>
      <c r="AZ178" t="s">
        <v>2617</v>
      </c>
      <c r="BA178" t="s">
        <v>9503</v>
      </c>
      <c r="BB178" t="s">
        <v>1301</v>
      </c>
      <c r="BC178" t="s">
        <v>9355</v>
      </c>
      <c r="BD178" t="s">
        <v>1506</v>
      </c>
      <c r="BE178" t="s">
        <v>6017</v>
      </c>
      <c r="BF178" t="s">
        <v>9312</v>
      </c>
      <c r="BG178" t="s">
        <v>3369</v>
      </c>
      <c r="BH178" t="s">
        <v>1500</v>
      </c>
      <c r="BI178" t="s">
        <v>3837</v>
      </c>
      <c r="BJ178" t="s">
        <v>8470</v>
      </c>
      <c r="BK178" t="s">
        <v>7172</v>
      </c>
      <c r="BL178" t="s">
        <v>2395</v>
      </c>
      <c r="BM178" t="s">
        <v>3968</v>
      </c>
      <c r="BN178" t="s">
        <v>10903</v>
      </c>
      <c r="BO178" t="s">
        <v>10904</v>
      </c>
      <c r="BP178" t="s">
        <v>5012</v>
      </c>
      <c r="BQ178" t="s">
        <v>10905</v>
      </c>
      <c r="BR178" t="s">
        <v>6758</v>
      </c>
      <c r="BS178" t="s">
        <v>1053</v>
      </c>
      <c r="BT178" t="s">
        <v>10906</v>
      </c>
      <c r="BU178" t="s">
        <v>1313</v>
      </c>
      <c r="BV178" t="s">
        <v>5598</v>
      </c>
      <c r="BW178" t="s">
        <v>10907</v>
      </c>
      <c r="BX178" t="s">
        <v>2330</v>
      </c>
      <c r="BY178" t="s">
        <v>6666</v>
      </c>
      <c r="BZ178" t="s">
        <v>4784</v>
      </c>
      <c r="CA178" t="s">
        <v>9399</v>
      </c>
      <c r="CB178" t="s">
        <v>9405</v>
      </c>
      <c r="CC178" t="s">
        <v>1542</v>
      </c>
      <c r="CD178" t="s">
        <v>9407</v>
      </c>
      <c r="CE178" t="s">
        <v>2399</v>
      </c>
      <c r="CF178" t="s">
        <v>1336</v>
      </c>
      <c r="CG178" t="s">
        <v>10908</v>
      </c>
      <c r="CH178" t="s">
        <v>1279</v>
      </c>
      <c r="CI178" t="s">
        <v>10543</v>
      </c>
      <c r="CJ178" t="s">
        <v>1848</v>
      </c>
      <c r="CK178" t="s">
        <v>9418</v>
      </c>
      <c r="CL178" t="s">
        <v>2693</v>
      </c>
      <c r="CM178" t="s">
        <v>3850</v>
      </c>
      <c r="CN178" t="s">
        <v>2620</v>
      </c>
      <c r="CO178" t="s">
        <v>8715</v>
      </c>
      <c r="CP178" t="s">
        <v>10909</v>
      </c>
      <c r="CQ178" t="s">
        <v>1235</v>
      </c>
      <c r="CR178" t="s">
        <v>1708</v>
      </c>
      <c r="CS178" t="s">
        <v>10910</v>
      </c>
      <c r="CT178" t="s">
        <v>1924</v>
      </c>
      <c r="CU178" t="s">
        <v>8256</v>
      </c>
      <c r="CV178" t="s">
        <v>10911</v>
      </c>
      <c r="CW178" t="s">
        <v>8222</v>
      </c>
      <c r="CX178" t="s">
        <v>7082</v>
      </c>
      <c r="CY178" t="s">
        <v>2808</v>
      </c>
      <c r="CZ178" t="s">
        <v>1305</v>
      </c>
      <c r="DA178" t="s">
        <v>6024</v>
      </c>
      <c r="DB178" t="s">
        <v>1665</v>
      </c>
      <c r="DC178" t="s">
        <v>2679</v>
      </c>
      <c r="DD178" t="s">
        <v>6895</v>
      </c>
      <c r="DE178" t="s">
        <v>1280</v>
      </c>
      <c r="DF178" t="s">
        <v>7381</v>
      </c>
      <c r="DG178" t="s">
        <v>2619</v>
      </c>
      <c r="DH178" t="s">
        <v>10912</v>
      </c>
      <c r="DI178" t="s">
        <v>2146</v>
      </c>
      <c r="DJ178" t="s">
        <v>5748</v>
      </c>
      <c r="DK178" t="s">
        <v>10913</v>
      </c>
      <c r="DL178" t="s">
        <v>10914</v>
      </c>
      <c r="DM178" t="s">
        <v>10915</v>
      </c>
      <c r="DN178" t="s">
        <v>5147</v>
      </c>
      <c r="DO178" t="s">
        <v>6447</v>
      </c>
      <c r="DP178" t="s">
        <v>1471</v>
      </c>
      <c r="DQ178" t="s">
        <v>2027</v>
      </c>
      <c r="DR178" t="s">
        <v>10916</v>
      </c>
      <c r="DS178" t="s">
        <v>10917</v>
      </c>
      <c r="DT178" t="s">
        <v>8824</v>
      </c>
      <c r="DU178" t="s">
        <v>1980</v>
      </c>
      <c r="DV178" t="s">
        <v>4067</v>
      </c>
      <c r="DW178" t="s">
        <v>4678</v>
      </c>
      <c r="DX178" t="s">
        <v>2052</v>
      </c>
      <c r="DY178" t="s">
        <v>4900</v>
      </c>
      <c r="DZ178" t="s">
        <v>3765</v>
      </c>
      <c r="EA178" t="s">
        <v>1161</v>
      </c>
      <c r="EB178" t="s">
        <v>2384</v>
      </c>
      <c r="EC178" t="s">
        <v>1651</v>
      </c>
      <c r="ED178" t="s">
        <v>2985</v>
      </c>
      <c r="EE178" t="s">
        <v>6428</v>
      </c>
      <c r="EF178" t="s">
        <v>7002</v>
      </c>
      <c r="EG178" t="s">
        <v>1721</v>
      </c>
      <c r="EH178" t="s">
        <v>7993</v>
      </c>
      <c r="EI178" t="s">
        <v>3157</v>
      </c>
      <c r="EJ178" t="s">
        <v>9995</v>
      </c>
      <c r="EK178" t="s">
        <v>8827</v>
      </c>
      <c r="EL178" t="s">
        <v>10918</v>
      </c>
      <c r="EM178" t="s">
        <v>2724</v>
      </c>
      <c r="EN178" t="s">
        <v>2976</v>
      </c>
      <c r="EO178" t="s">
        <v>2972</v>
      </c>
      <c r="EP178" t="s">
        <v>10919</v>
      </c>
      <c r="EQ178" t="s">
        <v>3896</v>
      </c>
      <c r="ER178" t="s">
        <v>10920</v>
      </c>
      <c r="ES178" t="s">
        <v>7623</v>
      </c>
      <c r="ET178" t="s">
        <v>8248</v>
      </c>
      <c r="EU178" t="s">
        <v>1525</v>
      </c>
      <c r="EV178" t="s">
        <v>10310</v>
      </c>
      <c r="EW178" t="s">
        <v>7063</v>
      </c>
      <c r="EX178" t="s">
        <v>4022</v>
      </c>
      <c r="EY178" t="s">
        <v>7328</v>
      </c>
      <c r="EZ178" t="s">
        <v>10921</v>
      </c>
      <c r="FA178" t="s">
        <v>1104</v>
      </c>
      <c r="FB178" t="s">
        <v>1064</v>
      </c>
      <c r="FC178" t="s">
        <v>3162</v>
      </c>
      <c r="FD178" t="s">
        <v>1243</v>
      </c>
      <c r="FE178" t="s">
        <v>2263</v>
      </c>
      <c r="FF178" t="s">
        <v>1350</v>
      </c>
      <c r="FG178" t="s">
        <v>10672</v>
      </c>
      <c r="FH178" t="s">
        <v>10922</v>
      </c>
      <c r="FI178" t="s">
        <v>6318</v>
      </c>
      <c r="FJ178" t="s">
        <v>10923</v>
      </c>
      <c r="FK178" t="s">
        <v>6160</v>
      </c>
      <c r="FL178" t="s">
        <v>5131</v>
      </c>
      <c r="FM178" t="s">
        <v>5541</v>
      </c>
      <c r="FN178" t="s">
        <v>2968</v>
      </c>
      <c r="FO178" t="s">
        <v>9404</v>
      </c>
      <c r="FP178" t="s">
        <v>1662</v>
      </c>
      <c r="FQ178" t="s">
        <v>10924</v>
      </c>
      <c r="FR178" t="s">
        <v>1219</v>
      </c>
      <c r="FS178" t="s">
        <v>7545</v>
      </c>
      <c r="FT178" t="s">
        <v>8173</v>
      </c>
      <c r="FU178" t="s">
        <v>10925</v>
      </c>
      <c r="FV178" t="s">
        <v>5912</v>
      </c>
      <c r="FW178" t="s">
        <v>3030</v>
      </c>
      <c r="FX178" t="s">
        <v>10926</v>
      </c>
      <c r="FY178" t="s">
        <v>3332</v>
      </c>
      <c r="FZ178" t="s">
        <v>9932</v>
      </c>
      <c r="GA178" t="s">
        <v>10927</v>
      </c>
      <c r="GB178" t="s">
        <v>1422</v>
      </c>
      <c r="GC178" t="s">
        <v>2759</v>
      </c>
      <c r="GD178" t="s">
        <v>4797</v>
      </c>
      <c r="GE178" t="s">
        <v>2148</v>
      </c>
      <c r="GF178" t="s">
        <v>10928</v>
      </c>
      <c r="GG178" t="s">
        <v>10929</v>
      </c>
      <c r="GH178" t="s">
        <v>10930</v>
      </c>
      <c r="GI178" t="s">
        <v>10931</v>
      </c>
      <c r="GJ178" t="s">
        <v>10932</v>
      </c>
      <c r="GK178" t="s">
        <v>9901</v>
      </c>
      <c r="GL178" t="s">
        <v>2181</v>
      </c>
      <c r="GM178" t="s">
        <v>10933</v>
      </c>
      <c r="GN178" t="s">
        <v>9110</v>
      </c>
      <c r="GO178" t="s">
        <v>10517</v>
      </c>
      <c r="GP178" t="s">
        <v>1530</v>
      </c>
      <c r="GQ178" t="s">
        <v>10934</v>
      </c>
      <c r="GR178" t="s">
        <v>1111</v>
      </c>
      <c r="GS178" t="s">
        <v>5360</v>
      </c>
      <c r="GT178" t="s">
        <v>5112</v>
      </c>
      <c r="GU178" t="s">
        <v>9422</v>
      </c>
    </row>
    <row r="179" spans="1:203" x14ac:dyDescent="0.2">
      <c r="A179" t="s">
        <v>10935</v>
      </c>
      <c r="B179" t="s">
        <v>10936</v>
      </c>
      <c r="C179" t="s">
        <v>641</v>
      </c>
      <c r="D179" t="s">
        <v>7099</v>
      </c>
      <c r="E179" t="s">
        <v>7201</v>
      </c>
      <c r="F179" t="s">
        <v>10698</v>
      </c>
      <c r="G179" t="s">
        <v>1822</v>
      </c>
      <c r="H179" t="s">
        <v>4535</v>
      </c>
      <c r="I179" t="s">
        <v>2198</v>
      </c>
      <c r="J179" t="s">
        <v>10289</v>
      </c>
      <c r="K179" t="s">
        <v>7312</v>
      </c>
      <c r="L179" t="s">
        <v>10717</v>
      </c>
      <c r="M179" t="s">
        <v>4249</v>
      </c>
      <c r="N179" t="s">
        <v>10713</v>
      </c>
      <c r="O179" t="s">
        <v>10712</v>
      </c>
      <c r="P179" t="s">
        <v>10249</v>
      </c>
      <c r="Q179" t="s">
        <v>10745</v>
      </c>
      <c r="R179" t="s">
        <v>3275</v>
      </c>
      <c r="S179" t="s">
        <v>10694</v>
      </c>
      <c r="T179" t="s">
        <v>10096</v>
      </c>
      <c r="U179" t="s">
        <v>4697</v>
      </c>
      <c r="V179" t="s">
        <v>4840</v>
      </c>
      <c r="W179" t="s">
        <v>9863</v>
      </c>
      <c r="X179" t="s">
        <v>10722</v>
      </c>
      <c r="Y179" t="s">
        <v>2599</v>
      </c>
      <c r="Z179" t="s">
        <v>9575</v>
      </c>
      <c r="AA179" t="s">
        <v>7114</v>
      </c>
      <c r="AB179" t="s">
        <v>9869</v>
      </c>
      <c r="AC179" t="s">
        <v>3448</v>
      </c>
      <c r="AD179" t="s">
        <v>1959</v>
      </c>
      <c r="AE179" t="s">
        <v>10937</v>
      </c>
      <c r="AF179" t="s">
        <v>10938</v>
      </c>
      <c r="AG179" t="s">
        <v>10939</v>
      </c>
      <c r="AH179" t="s">
        <v>2881</v>
      </c>
      <c r="AI179" t="s">
        <v>10940</v>
      </c>
      <c r="AJ179" t="s">
        <v>10216</v>
      </c>
      <c r="AK179" t="s">
        <v>2619</v>
      </c>
      <c r="AL179" t="s">
        <v>10941</v>
      </c>
      <c r="AM179" t="s">
        <v>10758</v>
      </c>
      <c r="AN179" t="s">
        <v>10942</v>
      </c>
      <c r="AO179" t="s">
        <v>10709</v>
      </c>
      <c r="AP179" t="s">
        <v>8943</v>
      </c>
      <c r="AQ179" t="s">
        <v>10943</v>
      </c>
      <c r="AR179" t="s">
        <v>10708</v>
      </c>
      <c r="AS179" t="s">
        <v>10944</v>
      </c>
      <c r="AT179" t="s">
        <v>3081</v>
      </c>
      <c r="AU179" t="s">
        <v>1651</v>
      </c>
      <c r="AV179" t="s">
        <v>7726</v>
      </c>
      <c r="AW179" t="s">
        <v>9235</v>
      </c>
      <c r="AX179" t="s">
        <v>10945</v>
      </c>
      <c r="AY179" t="s">
        <v>8028</v>
      </c>
      <c r="AZ179" t="s">
        <v>10946</v>
      </c>
      <c r="BA179" t="s">
        <v>10947</v>
      </c>
      <c r="BB179" t="s">
        <v>10948</v>
      </c>
      <c r="BC179" t="s">
        <v>10723</v>
      </c>
      <c r="BD179" t="s">
        <v>1129</v>
      </c>
      <c r="BE179" t="s">
        <v>3092</v>
      </c>
      <c r="BF179" t="s">
        <v>6285</v>
      </c>
      <c r="BG179" t="s">
        <v>10949</v>
      </c>
      <c r="BH179" t="s">
        <v>9797</v>
      </c>
      <c r="BI179" t="s">
        <v>3353</v>
      </c>
      <c r="BJ179" t="s">
        <v>1180</v>
      </c>
      <c r="BK179" t="s">
        <v>10732</v>
      </c>
      <c r="BL179" t="s">
        <v>9337</v>
      </c>
      <c r="BM179" t="s">
        <v>10748</v>
      </c>
      <c r="BN179" t="s">
        <v>6574</v>
      </c>
      <c r="BO179" t="s">
        <v>10702</v>
      </c>
      <c r="BP179" t="s">
        <v>10950</v>
      </c>
      <c r="BQ179" t="s">
        <v>10764</v>
      </c>
      <c r="BR179" t="s">
        <v>10951</v>
      </c>
      <c r="BS179" t="s">
        <v>10952</v>
      </c>
      <c r="BT179" t="s">
        <v>10101</v>
      </c>
      <c r="BU179" t="s">
        <v>10703</v>
      </c>
      <c r="BV179" t="s">
        <v>10953</v>
      </c>
      <c r="BW179" t="s">
        <v>9506</v>
      </c>
      <c r="BX179" t="s">
        <v>4292</v>
      </c>
      <c r="BY179" t="s">
        <v>8897</v>
      </c>
      <c r="BZ179" t="s">
        <v>8951</v>
      </c>
      <c r="CA179" t="s">
        <v>7686</v>
      </c>
      <c r="CB179" t="s">
        <v>6854</v>
      </c>
      <c r="CC179" t="s">
        <v>10954</v>
      </c>
      <c r="CD179" t="s">
        <v>10707</v>
      </c>
      <c r="CE179" t="s">
        <v>4449</v>
      </c>
      <c r="CF179" t="s">
        <v>2122</v>
      </c>
      <c r="CG179" t="s">
        <v>10733</v>
      </c>
      <c r="CH179" t="s">
        <v>10720</v>
      </c>
      <c r="CI179" t="s">
        <v>3263</v>
      </c>
      <c r="CJ179" t="s">
        <v>10955</v>
      </c>
      <c r="CK179" t="s">
        <v>2694</v>
      </c>
      <c r="CL179" t="s">
        <v>2287</v>
      </c>
      <c r="CM179" t="s">
        <v>10956</v>
      </c>
      <c r="CN179" t="s">
        <v>7869</v>
      </c>
      <c r="CO179" t="s">
        <v>9744</v>
      </c>
      <c r="CP179" t="s">
        <v>1708</v>
      </c>
      <c r="CQ179" t="s">
        <v>10430</v>
      </c>
      <c r="CR179" t="s">
        <v>10957</v>
      </c>
      <c r="CS179" t="s">
        <v>8698</v>
      </c>
      <c r="CT179" t="s">
        <v>10332</v>
      </c>
      <c r="CU179" t="s">
        <v>10958</v>
      </c>
      <c r="CV179" t="s">
        <v>10746</v>
      </c>
      <c r="CW179" t="s">
        <v>2193</v>
      </c>
      <c r="CX179" t="s">
        <v>10734</v>
      </c>
      <c r="CY179" t="s">
        <v>10959</v>
      </c>
      <c r="CZ179" t="s">
        <v>6716</v>
      </c>
      <c r="DA179" t="s">
        <v>10960</v>
      </c>
      <c r="DB179" t="s">
        <v>7765</v>
      </c>
      <c r="DC179" t="s">
        <v>10961</v>
      </c>
      <c r="DD179" t="s">
        <v>10962</v>
      </c>
      <c r="DE179" t="s">
        <v>10963</v>
      </c>
      <c r="DF179" t="s">
        <v>10729</v>
      </c>
      <c r="DG179" t="s">
        <v>10964</v>
      </c>
      <c r="DH179" t="s">
        <v>8201</v>
      </c>
      <c r="DI179" t="s">
        <v>10965</v>
      </c>
      <c r="DJ179" t="s">
        <v>3163</v>
      </c>
      <c r="DK179" t="s">
        <v>9881</v>
      </c>
      <c r="DL179" t="s">
        <v>9191</v>
      </c>
      <c r="DM179" t="s">
        <v>10966</v>
      </c>
      <c r="DN179" t="s">
        <v>10742</v>
      </c>
      <c r="DO179" t="s">
        <v>10738</v>
      </c>
      <c r="DP179" t="s">
        <v>10967</v>
      </c>
      <c r="DQ179" t="s">
        <v>10968</v>
      </c>
      <c r="DR179" t="s">
        <v>4476</v>
      </c>
      <c r="DS179" t="s">
        <v>6503</v>
      </c>
      <c r="DT179" t="s">
        <v>10750</v>
      </c>
      <c r="DU179" t="s">
        <v>10969</v>
      </c>
      <c r="DV179" t="s">
        <v>10970</v>
      </c>
      <c r="DW179" t="s">
        <v>10971</v>
      </c>
      <c r="DX179" t="s">
        <v>10972</v>
      </c>
      <c r="DY179" t="s">
        <v>10760</v>
      </c>
      <c r="DZ179" t="s">
        <v>10550</v>
      </c>
      <c r="EA179" t="s">
        <v>7088</v>
      </c>
      <c r="EB179" t="s">
        <v>10973</v>
      </c>
      <c r="EC179" t="s">
        <v>3666</v>
      </c>
      <c r="ED179" t="s">
        <v>10974</v>
      </c>
      <c r="EE179" t="s">
        <v>10975</v>
      </c>
      <c r="EF179" t="s">
        <v>3109</v>
      </c>
      <c r="EG179" t="s">
        <v>4480</v>
      </c>
      <c r="EH179" t="s">
        <v>2058</v>
      </c>
      <c r="EI179" t="s">
        <v>10766</v>
      </c>
      <c r="EJ179" t="s">
        <v>10976</v>
      </c>
      <c r="EK179" t="s">
        <v>10977</v>
      </c>
      <c r="EL179" t="s">
        <v>2094</v>
      </c>
      <c r="EM179" t="s">
        <v>10735</v>
      </c>
      <c r="EN179" t="s">
        <v>5450</v>
      </c>
      <c r="EO179" t="s">
        <v>1998</v>
      </c>
      <c r="EP179" t="s">
        <v>10978</v>
      </c>
      <c r="EQ179" t="s">
        <v>10979</v>
      </c>
      <c r="ER179" t="s">
        <v>10980</v>
      </c>
      <c r="ES179" t="s">
        <v>10761</v>
      </c>
      <c r="ET179" t="s">
        <v>10981</v>
      </c>
      <c r="EU179" t="s">
        <v>8041</v>
      </c>
      <c r="EV179" t="s">
        <v>10769</v>
      </c>
      <c r="EW179" t="s">
        <v>10982</v>
      </c>
      <c r="EX179" t="s">
        <v>10983</v>
      </c>
      <c r="EY179" t="s">
        <v>10984</v>
      </c>
      <c r="EZ179" t="s">
        <v>10985</v>
      </c>
      <c r="FA179" t="s">
        <v>5769</v>
      </c>
      <c r="FB179" t="s">
        <v>4985</v>
      </c>
      <c r="FC179" t="s">
        <v>10986</v>
      </c>
      <c r="FD179" t="s">
        <v>3678</v>
      </c>
      <c r="FE179" t="s">
        <v>5355</v>
      </c>
      <c r="FF179" t="s">
        <v>10987</v>
      </c>
      <c r="FG179" t="s">
        <v>10988</v>
      </c>
      <c r="FH179" t="s">
        <v>10757</v>
      </c>
      <c r="FI179" t="s">
        <v>4714</v>
      </c>
      <c r="FJ179" t="s">
        <v>6921</v>
      </c>
      <c r="FK179" t="s">
        <v>3032</v>
      </c>
      <c r="FL179" t="s">
        <v>10989</v>
      </c>
      <c r="FM179" t="s">
        <v>5229</v>
      </c>
      <c r="FN179" t="s">
        <v>5672</v>
      </c>
      <c r="FO179" t="s">
        <v>10990</v>
      </c>
      <c r="FP179" t="s">
        <v>10991</v>
      </c>
      <c r="FQ179" t="s">
        <v>7820</v>
      </c>
      <c r="FR179" t="s">
        <v>2082</v>
      </c>
      <c r="FS179" t="s">
        <v>10992</v>
      </c>
      <c r="FT179" t="s">
        <v>6506</v>
      </c>
      <c r="FU179" t="s">
        <v>1182</v>
      </c>
      <c r="FV179" t="s">
        <v>7227</v>
      </c>
      <c r="FW179" t="s">
        <v>10700</v>
      </c>
      <c r="FX179" t="s">
        <v>2678</v>
      </c>
      <c r="FY179" t="s">
        <v>6371</v>
      </c>
      <c r="FZ179" t="s">
        <v>7034</v>
      </c>
      <c r="GA179" t="s">
        <v>10730</v>
      </c>
      <c r="GB179" t="s">
        <v>10993</v>
      </c>
      <c r="GC179" t="s">
        <v>10994</v>
      </c>
      <c r="GD179" t="s">
        <v>10995</v>
      </c>
      <c r="GE179" t="s">
        <v>10996</v>
      </c>
      <c r="GF179" t="s">
        <v>3039</v>
      </c>
      <c r="GG179" t="s">
        <v>10997</v>
      </c>
      <c r="GH179" t="s">
        <v>10998</v>
      </c>
      <c r="GI179" t="s">
        <v>2006</v>
      </c>
      <c r="GJ179" t="s">
        <v>8042</v>
      </c>
      <c r="GK179" t="s">
        <v>8965</v>
      </c>
      <c r="GL179" t="s">
        <v>10737</v>
      </c>
      <c r="GM179" t="s">
        <v>4529</v>
      </c>
      <c r="GN179" t="s">
        <v>2730</v>
      </c>
      <c r="GO179" t="s">
        <v>1593</v>
      </c>
      <c r="GP179" t="s">
        <v>8899</v>
      </c>
      <c r="GQ179" t="s">
        <v>10022</v>
      </c>
      <c r="GR179" t="s">
        <v>10696</v>
      </c>
      <c r="GS179" t="s">
        <v>5698</v>
      </c>
      <c r="GT179" t="s">
        <v>9715</v>
      </c>
      <c r="GU179" t="s">
        <v>10701</v>
      </c>
    </row>
    <row r="180" spans="1:203" x14ac:dyDescent="0.2">
      <c r="A180" t="s">
        <v>10999</v>
      </c>
      <c r="B180" t="s">
        <v>11000</v>
      </c>
      <c r="C180" t="s">
        <v>642</v>
      </c>
      <c r="D180" t="s">
        <v>10776</v>
      </c>
      <c r="E180" t="s">
        <v>10778</v>
      </c>
      <c r="F180" t="s">
        <v>4321</v>
      </c>
      <c r="G180" t="s">
        <v>3155</v>
      </c>
      <c r="H180" t="s">
        <v>1062</v>
      </c>
      <c r="I180" t="s">
        <v>4553</v>
      </c>
      <c r="J180" t="s">
        <v>3507</v>
      </c>
      <c r="K180" t="s">
        <v>2370</v>
      </c>
      <c r="L180" t="s">
        <v>5570</v>
      </c>
      <c r="M180" t="s">
        <v>10115</v>
      </c>
      <c r="N180" t="s">
        <v>4886</v>
      </c>
      <c r="O180" t="s">
        <v>1144</v>
      </c>
      <c r="P180" t="s">
        <v>5874</v>
      </c>
      <c r="Q180" t="s">
        <v>9524</v>
      </c>
      <c r="R180" t="s">
        <v>10784</v>
      </c>
      <c r="S180" t="s">
        <v>9148</v>
      </c>
      <c r="T180" t="s">
        <v>10786</v>
      </c>
      <c r="U180" t="s">
        <v>2264</v>
      </c>
      <c r="V180" t="s">
        <v>10796</v>
      </c>
      <c r="W180" t="s">
        <v>3829</v>
      </c>
      <c r="X180" t="s">
        <v>3988</v>
      </c>
      <c r="Y180" t="s">
        <v>8632</v>
      </c>
      <c r="Z180" t="s">
        <v>7319</v>
      </c>
      <c r="AA180" t="s">
        <v>6052</v>
      </c>
      <c r="AB180" t="s">
        <v>10783</v>
      </c>
      <c r="AC180" t="s">
        <v>4978</v>
      </c>
      <c r="AD180" t="s">
        <v>2074</v>
      </c>
      <c r="AE180" t="s">
        <v>3272</v>
      </c>
      <c r="AF180" t="s">
        <v>4548</v>
      </c>
      <c r="AG180" t="s">
        <v>1940</v>
      </c>
      <c r="AH180" t="s">
        <v>5266</v>
      </c>
      <c r="AI180" t="s">
        <v>2073</v>
      </c>
      <c r="AJ180" t="s">
        <v>3743</v>
      </c>
      <c r="AK180" t="s">
        <v>10782</v>
      </c>
      <c r="AL180" t="s">
        <v>2548</v>
      </c>
      <c r="AM180" t="s">
        <v>7959</v>
      </c>
      <c r="AN180" t="s">
        <v>2721</v>
      </c>
      <c r="AO180" t="s">
        <v>9557</v>
      </c>
      <c r="AP180" t="s">
        <v>5873</v>
      </c>
      <c r="AQ180" t="s">
        <v>10811</v>
      </c>
      <c r="AR180" t="s">
        <v>3296</v>
      </c>
      <c r="AS180" t="s">
        <v>11001</v>
      </c>
      <c r="AT180" t="s">
        <v>10794</v>
      </c>
      <c r="AU180" t="s">
        <v>11002</v>
      </c>
      <c r="AV180" t="s">
        <v>7072</v>
      </c>
      <c r="AW180" t="s">
        <v>2948</v>
      </c>
      <c r="AX180" t="s">
        <v>2983</v>
      </c>
      <c r="AY180" t="s">
        <v>8254</v>
      </c>
      <c r="AZ180" t="s">
        <v>5591</v>
      </c>
      <c r="BA180" t="s">
        <v>3179</v>
      </c>
      <c r="BB180" t="s">
        <v>11003</v>
      </c>
      <c r="BC180" t="s">
        <v>4993</v>
      </c>
      <c r="BD180" t="s">
        <v>5950</v>
      </c>
      <c r="BE180" t="s">
        <v>1654</v>
      </c>
      <c r="BF180" t="s">
        <v>4141</v>
      </c>
      <c r="BG180" t="s">
        <v>3787</v>
      </c>
      <c r="BH180" t="s">
        <v>4516</v>
      </c>
      <c r="BI180" t="s">
        <v>8953</v>
      </c>
      <c r="BJ180" t="s">
        <v>10554</v>
      </c>
      <c r="BK180" t="s">
        <v>4699</v>
      </c>
      <c r="BL180" t="s">
        <v>10549</v>
      </c>
      <c r="BM180" t="s">
        <v>3208</v>
      </c>
      <c r="BN180" t="s">
        <v>4087</v>
      </c>
      <c r="BO180" t="s">
        <v>11004</v>
      </c>
      <c r="BP180" t="s">
        <v>10816</v>
      </c>
      <c r="BQ180" t="s">
        <v>10779</v>
      </c>
      <c r="BR180" t="s">
        <v>10810</v>
      </c>
      <c r="BS180" t="s">
        <v>11005</v>
      </c>
      <c r="BT180" t="s">
        <v>2005</v>
      </c>
      <c r="BU180" t="s">
        <v>10821</v>
      </c>
      <c r="BV180" t="s">
        <v>10449</v>
      </c>
      <c r="BW180" t="s">
        <v>5184</v>
      </c>
      <c r="BX180" t="s">
        <v>11006</v>
      </c>
      <c r="BY180" t="s">
        <v>4509</v>
      </c>
      <c r="BZ180" t="s">
        <v>9794</v>
      </c>
      <c r="CA180" t="s">
        <v>5945</v>
      </c>
      <c r="CB180" t="s">
        <v>3835</v>
      </c>
      <c r="CC180" t="s">
        <v>3456</v>
      </c>
      <c r="CD180" t="s">
        <v>1715</v>
      </c>
      <c r="CE180">
        <v>43717</v>
      </c>
      <c r="CF180" t="s">
        <v>11007</v>
      </c>
      <c r="CG180" t="s">
        <v>10813</v>
      </c>
      <c r="CH180" t="s">
        <v>6341</v>
      </c>
      <c r="CI180" t="s">
        <v>1532</v>
      </c>
      <c r="CJ180" t="s">
        <v>10514</v>
      </c>
      <c r="CK180" t="s">
        <v>10033</v>
      </c>
      <c r="CL180" t="s">
        <v>5066</v>
      </c>
      <c r="CM180" t="s">
        <v>5043</v>
      </c>
      <c r="CN180" t="s">
        <v>2120</v>
      </c>
      <c r="CO180" t="s">
        <v>5037</v>
      </c>
      <c r="CP180" t="s">
        <v>4502</v>
      </c>
      <c r="CQ180" t="s">
        <v>2939</v>
      </c>
      <c r="CR180" t="s">
        <v>10329</v>
      </c>
      <c r="CS180" t="s">
        <v>10310</v>
      </c>
      <c r="CT180" t="s">
        <v>10806</v>
      </c>
      <c r="CU180" t="s">
        <v>10799</v>
      </c>
      <c r="CV180" t="s">
        <v>7071</v>
      </c>
      <c r="CW180" t="s">
        <v>7977</v>
      </c>
      <c r="CX180" t="s">
        <v>5574</v>
      </c>
      <c r="CY180" t="s">
        <v>11008</v>
      </c>
      <c r="CZ180" t="s">
        <v>4246</v>
      </c>
      <c r="DA180" t="s">
        <v>1990</v>
      </c>
      <c r="DB180" t="s">
        <v>11009</v>
      </c>
      <c r="DC180" t="s">
        <v>3300</v>
      </c>
      <c r="DD180" t="s">
        <v>5552</v>
      </c>
      <c r="DE180" t="s">
        <v>1910</v>
      </c>
      <c r="DF180" t="s">
        <v>4623</v>
      </c>
      <c r="DG180" t="s">
        <v>6591</v>
      </c>
      <c r="DH180" t="s">
        <v>10815</v>
      </c>
      <c r="DI180" t="s">
        <v>1637</v>
      </c>
      <c r="DJ180" t="s">
        <v>7634</v>
      </c>
      <c r="DK180" t="s">
        <v>11010</v>
      </c>
      <c r="DL180" t="s">
        <v>2788</v>
      </c>
      <c r="DM180" t="s">
        <v>2791</v>
      </c>
      <c r="DN180" t="s">
        <v>4131</v>
      </c>
      <c r="DO180" t="s">
        <v>1147</v>
      </c>
      <c r="DP180" t="s">
        <v>11011</v>
      </c>
      <c r="DQ180" t="s">
        <v>5000</v>
      </c>
      <c r="DR180" t="s">
        <v>2021</v>
      </c>
      <c r="DS180" t="s">
        <v>11012</v>
      </c>
      <c r="DT180" t="s">
        <v>2805</v>
      </c>
      <c r="DU180" t="s">
        <v>2589</v>
      </c>
      <c r="DV180" t="s">
        <v>1240</v>
      </c>
      <c r="DW180" t="s">
        <v>11013</v>
      </c>
      <c r="DX180" t="s">
        <v>4951</v>
      </c>
      <c r="DY180" t="s">
        <v>11014</v>
      </c>
      <c r="DZ180" t="s">
        <v>10791</v>
      </c>
      <c r="EA180" t="s">
        <v>11015</v>
      </c>
      <c r="EB180" t="s">
        <v>11016</v>
      </c>
      <c r="EC180" t="s">
        <v>10780</v>
      </c>
      <c r="ED180" t="s">
        <v>5114</v>
      </c>
      <c r="EE180" t="s">
        <v>4792</v>
      </c>
      <c r="EF180" t="s">
        <v>10524</v>
      </c>
      <c r="EG180" t="s">
        <v>4074</v>
      </c>
      <c r="EH180" t="s">
        <v>3511</v>
      </c>
      <c r="EI180" t="s">
        <v>2673</v>
      </c>
      <c r="EJ180" t="s">
        <v>6967</v>
      </c>
      <c r="EK180" t="s">
        <v>11017</v>
      </c>
      <c r="EL180" t="s">
        <v>6774</v>
      </c>
      <c r="EM180" t="s">
        <v>4514</v>
      </c>
      <c r="EN180" t="s">
        <v>1102</v>
      </c>
      <c r="EO180" t="s">
        <v>1881</v>
      </c>
      <c r="EP180" t="s">
        <v>5146</v>
      </c>
      <c r="EQ180" t="s">
        <v>3154</v>
      </c>
      <c r="ER180" t="s">
        <v>4185</v>
      </c>
      <c r="ES180" t="s">
        <v>11018</v>
      </c>
      <c r="ET180" t="s">
        <v>4869</v>
      </c>
      <c r="EU180" t="s">
        <v>11019</v>
      </c>
      <c r="EV180" t="s">
        <v>2324</v>
      </c>
      <c r="EW180" t="s">
        <v>7896</v>
      </c>
      <c r="EX180" t="s">
        <v>11020</v>
      </c>
      <c r="EY180" t="s">
        <v>11021</v>
      </c>
      <c r="EZ180" t="s">
        <v>1160</v>
      </c>
      <c r="FA180" t="s">
        <v>10789</v>
      </c>
      <c r="FB180" t="s">
        <v>10788</v>
      </c>
      <c r="FC180" t="s">
        <v>1479</v>
      </c>
      <c r="FD180" t="s">
        <v>11022</v>
      </c>
      <c r="FE180" t="s">
        <v>9247</v>
      </c>
      <c r="FF180" t="s">
        <v>8080</v>
      </c>
      <c r="FG180" t="s">
        <v>6339</v>
      </c>
      <c r="FH180" t="s">
        <v>10798</v>
      </c>
      <c r="FI180" t="s">
        <v>11023</v>
      </c>
      <c r="FJ180" t="s">
        <v>1813</v>
      </c>
      <c r="FK180" t="s">
        <v>3851</v>
      </c>
      <c r="FL180" t="s">
        <v>11024</v>
      </c>
      <c r="FM180" t="s">
        <v>10906</v>
      </c>
      <c r="FN180" t="s">
        <v>3766</v>
      </c>
      <c r="FO180" t="s">
        <v>2681</v>
      </c>
      <c r="FP180" t="s">
        <v>10831</v>
      </c>
      <c r="FQ180" t="s">
        <v>4729</v>
      </c>
      <c r="FR180" t="s">
        <v>3719</v>
      </c>
      <c r="FS180" t="s">
        <v>7148</v>
      </c>
      <c r="FT180">
        <v>43718</v>
      </c>
      <c r="FU180" t="s">
        <v>10777</v>
      </c>
      <c r="FV180" t="s">
        <v>10684</v>
      </c>
      <c r="FW180" t="s">
        <v>11025</v>
      </c>
      <c r="FX180" t="s">
        <v>11026</v>
      </c>
      <c r="FY180" t="s">
        <v>11027</v>
      </c>
      <c r="FZ180" t="s">
        <v>10221</v>
      </c>
      <c r="GA180" t="s">
        <v>10493</v>
      </c>
      <c r="GB180" t="s">
        <v>6845</v>
      </c>
      <c r="GC180" t="s">
        <v>11028</v>
      </c>
      <c r="GD180" t="s">
        <v>3106</v>
      </c>
      <c r="GE180" t="s">
        <v>1579</v>
      </c>
      <c r="GF180" t="s">
        <v>2946</v>
      </c>
      <c r="GG180" t="s">
        <v>4214</v>
      </c>
      <c r="GH180" t="s">
        <v>4588</v>
      </c>
      <c r="GI180" t="s">
        <v>11029</v>
      </c>
      <c r="GJ180" t="s">
        <v>10795</v>
      </c>
      <c r="GK180" t="s">
        <v>7753</v>
      </c>
      <c r="GL180" t="s">
        <v>9975</v>
      </c>
      <c r="GM180" t="s">
        <v>4863</v>
      </c>
      <c r="GN180" t="s">
        <v>11030</v>
      </c>
      <c r="GO180" t="s">
        <v>6614</v>
      </c>
      <c r="GP180" t="s">
        <v>1110</v>
      </c>
      <c r="GQ180" t="s">
        <v>2798</v>
      </c>
      <c r="GR180" t="s">
        <v>5171</v>
      </c>
      <c r="GS180" t="s">
        <v>5894</v>
      </c>
      <c r="GT180" t="s">
        <v>11031</v>
      </c>
      <c r="GU180" t="s">
        <v>1682</v>
      </c>
    </row>
    <row r="181" spans="1:203" x14ac:dyDescent="0.2">
      <c r="A181" t="s">
        <v>11032</v>
      </c>
      <c r="B181" t="s">
        <v>11033</v>
      </c>
      <c r="C181" t="s">
        <v>643</v>
      </c>
      <c r="D181" t="s">
        <v>3029</v>
      </c>
      <c r="E181" t="s">
        <v>10857</v>
      </c>
      <c r="F181" t="s">
        <v>3716</v>
      </c>
      <c r="G181" t="s">
        <v>5472</v>
      </c>
      <c r="H181" t="s">
        <v>6840</v>
      </c>
      <c r="I181" t="s">
        <v>11034</v>
      </c>
      <c r="J181" t="s">
        <v>9241</v>
      </c>
      <c r="K181" t="s">
        <v>1309</v>
      </c>
      <c r="L181" t="s">
        <v>11035</v>
      </c>
      <c r="M181" t="s">
        <v>5040</v>
      </c>
      <c r="N181" t="s">
        <v>2134</v>
      </c>
      <c r="O181" t="s">
        <v>11036</v>
      </c>
      <c r="P181" t="s">
        <v>11037</v>
      </c>
      <c r="Q181" t="s">
        <v>11038</v>
      </c>
      <c r="R181" t="s">
        <v>11039</v>
      </c>
      <c r="S181" t="s">
        <v>2640</v>
      </c>
      <c r="T181" t="s">
        <v>5868</v>
      </c>
      <c r="U181" t="s">
        <v>4935</v>
      </c>
      <c r="V181" t="s">
        <v>2287</v>
      </c>
      <c r="W181" t="s">
        <v>1133</v>
      </c>
      <c r="X181" t="s">
        <v>5444</v>
      </c>
      <c r="Y181" t="s">
        <v>6649</v>
      </c>
      <c r="Z181" t="s">
        <v>1955</v>
      </c>
      <c r="AA181" t="s">
        <v>11040</v>
      </c>
      <c r="AB181" t="s">
        <v>5626</v>
      </c>
      <c r="AC181" t="s">
        <v>1595</v>
      </c>
      <c r="AD181" t="s">
        <v>11041</v>
      </c>
      <c r="AE181" t="s">
        <v>7049</v>
      </c>
      <c r="AF181" t="s">
        <v>5898</v>
      </c>
      <c r="AG181" t="s">
        <v>6869</v>
      </c>
      <c r="AH181" t="s">
        <v>8533</v>
      </c>
      <c r="AI181" t="s">
        <v>2050</v>
      </c>
      <c r="AJ181" t="s">
        <v>2380</v>
      </c>
      <c r="AK181" t="s">
        <v>11042</v>
      </c>
      <c r="AL181" t="s">
        <v>2342</v>
      </c>
      <c r="AM181" t="s">
        <v>3562</v>
      </c>
      <c r="AN181" t="s">
        <v>6815</v>
      </c>
      <c r="AO181" t="s">
        <v>8509</v>
      </c>
      <c r="AP181" t="s">
        <v>11043</v>
      </c>
      <c r="AQ181" t="s">
        <v>3182</v>
      </c>
      <c r="AR181" t="s">
        <v>10005</v>
      </c>
      <c r="AS181" t="s">
        <v>11044</v>
      </c>
      <c r="AT181" t="s">
        <v>6602</v>
      </c>
      <c r="AU181" t="s">
        <v>7147</v>
      </c>
      <c r="AV181" t="s">
        <v>9419</v>
      </c>
      <c r="AW181" t="s">
        <v>11045</v>
      </c>
      <c r="AX181" t="s">
        <v>10866</v>
      </c>
      <c r="AY181" t="s">
        <v>1313</v>
      </c>
      <c r="AZ181" t="s">
        <v>3853</v>
      </c>
      <c r="BA181" t="s">
        <v>1044</v>
      </c>
      <c r="BB181" t="s">
        <v>2264</v>
      </c>
      <c r="BC181" t="s">
        <v>2427</v>
      </c>
      <c r="BD181" t="s">
        <v>11046</v>
      </c>
      <c r="BE181" t="s">
        <v>8669</v>
      </c>
      <c r="BF181" t="s">
        <v>11047</v>
      </c>
      <c r="BG181" t="s">
        <v>3272</v>
      </c>
      <c r="BH181" t="s">
        <v>5996</v>
      </c>
      <c r="BI181" t="s">
        <v>1342</v>
      </c>
      <c r="BJ181" t="s">
        <v>3851</v>
      </c>
      <c r="BK181" t="s">
        <v>5439</v>
      </c>
      <c r="BL181" t="s">
        <v>9869</v>
      </c>
      <c r="BM181" t="s">
        <v>6277</v>
      </c>
      <c r="BN181" t="s">
        <v>3320</v>
      </c>
      <c r="BO181" t="s">
        <v>5465</v>
      </c>
      <c r="BP181" t="s">
        <v>1256</v>
      </c>
      <c r="BQ181" t="s">
        <v>3872</v>
      </c>
      <c r="BR181" t="s">
        <v>6788</v>
      </c>
      <c r="BS181" t="s">
        <v>6402</v>
      </c>
      <c r="BT181" t="s">
        <v>1717</v>
      </c>
      <c r="BU181" t="s">
        <v>9002</v>
      </c>
      <c r="BV181" t="s">
        <v>11048</v>
      </c>
      <c r="BW181" t="s">
        <v>11049</v>
      </c>
      <c r="BX181" t="s">
        <v>9311</v>
      </c>
      <c r="BY181" t="s">
        <v>11050</v>
      </c>
      <c r="BZ181" t="s">
        <v>4941</v>
      </c>
      <c r="CA181" t="s">
        <v>2099</v>
      </c>
      <c r="CB181" t="s">
        <v>5186</v>
      </c>
      <c r="CC181" t="s">
        <v>2013</v>
      </c>
      <c r="CD181" t="s">
        <v>6042</v>
      </c>
      <c r="CE181" t="s">
        <v>1500</v>
      </c>
      <c r="CF181" t="s">
        <v>9711</v>
      </c>
      <c r="CG181" t="s">
        <v>8837</v>
      </c>
      <c r="CH181" t="s">
        <v>5810</v>
      </c>
      <c r="CI181" t="s">
        <v>9401</v>
      </c>
      <c r="CJ181" t="s">
        <v>3845</v>
      </c>
      <c r="CK181" t="s">
        <v>11051</v>
      </c>
      <c r="CL181" t="s">
        <v>2788</v>
      </c>
      <c r="CM181" t="s">
        <v>4672</v>
      </c>
      <c r="CN181" t="s">
        <v>11052</v>
      </c>
      <c r="CO181" t="s">
        <v>9275</v>
      </c>
      <c r="CP181" t="s">
        <v>1817</v>
      </c>
      <c r="CQ181" t="s">
        <v>1998</v>
      </c>
      <c r="CR181" t="s">
        <v>10927</v>
      </c>
      <c r="CS181" t="s">
        <v>2854</v>
      </c>
      <c r="CT181" t="s">
        <v>7319</v>
      </c>
      <c r="CU181" t="s">
        <v>10930</v>
      </c>
      <c r="CV181" t="s">
        <v>11053</v>
      </c>
      <c r="CW181" t="s">
        <v>11054</v>
      </c>
      <c r="CX181" t="s">
        <v>11055</v>
      </c>
      <c r="CY181" t="s">
        <v>7168</v>
      </c>
      <c r="CZ181" t="s">
        <v>1265</v>
      </c>
      <c r="DA181" t="s">
        <v>11056</v>
      </c>
      <c r="DB181" t="s">
        <v>9849</v>
      </c>
      <c r="DC181" t="s">
        <v>11057</v>
      </c>
      <c r="DD181" t="s">
        <v>5449</v>
      </c>
      <c r="DE181" t="s">
        <v>7315</v>
      </c>
      <c r="DF181" t="s">
        <v>5917</v>
      </c>
      <c r="DG181" t="s">
        <v>11058</v>
      </c>
      <c r="DH181" t="s">
        <v>4085</v>
      </c>
      <c r="DI181" t="s">
        <v>7155</v>
      </c>
      <c r="DJ181" t="s">
        <v>1665</v>
      </c>
      <c r="DK181" t="s">
        <v>2949</v>
      </c>
      <c r="DL181" t="s">
        <v>1354</v>
      </c>
      <c r="DM181" t="s">
        <v>5113</v>
      </c>
      <c r="DN181" t="s">
        <v>2834</v>
      </c>
      <c r="DO181" t="s">
        <v>6386</v>
      </c>
      <c r="DP181" t="s">
        <v>2810</v>
      </c>
      <c r="DQ181" t="s">
        <v>11059</v>
      </c>
      <c r="DR181" t="s">
        <v>10493</v>
      </c>
      <c r="DS181" t="s">
        <v>1977</v>
      </c>
      <c r="DT181" t="s">
        <v>1319</v>
      </c>
      <c r="DU181" t="s">
        <v>9882</v>
      </c>
      <c r="DV181" t="s">
        <v>2073</v>
      </c>
      <c r="DW181" t="s">
        <v>9736</v>
      </c>
      <c r="DX181" t="s">
        <v>1815</v>
      </c>
      <c r="DY181" t="s">
        <v>11060</v>
      </c>
      <c r="DZ181" t="s">
        <v>11061</v>
      </c>
      <c r="EA181" t="s">
        <v>2669</v>
      </c>
      <c r="EB181" t="s">
        <v>3574</v>
      </c>
      <c r="EC181" t="s">
        <v>11062</v>
      </c>
      <c r="ED181" t="s">
        <v>11063</v>
      </c>
      <c r="EE181" t="s">
        <v>10104</v>
      </c>
      <c r="EF181" t="s">
        <v>6357</v>
      </c>
      <c r="EG181" t="s">
        <v>11064</v>
      </c>
      <c r="EH181" t="s">
        <v>4650</v>
      </c>
      <c r="EI181" t="s">
        <v>3548</v>
      </c>
      <c r="EJ181" t="s">
        <v>9551</v>
      </c>
      <c r="EK181" t="s">
        <v>1388</v>
      </c>
      <c r="EL181" t="s">
        <v>11065</v>
      </c>
      <c r="EM181" t="s">
        <v>9281</v>
      </c>
      <c r="EN181" t="s">
        <v>8442</v>
      </c>
      <c r="EO181" t="s">
        <v>7143</v>
      </c>
      <c r="EP181" t="s">
        <v>10431</v>
      </c>
      <c r="EQ181" t="s">
        <v>2484</v>
      </c>
      <c r="ER181" t="s">
        <v>9059</v>
      </c>
      <c r="ES181" t="s">
        <v>8487</v>
      </c>
      <c r="ET181" t="s">
        <v>3950</v>
      </c>
      <c r="EU181" t="s">
        <v>2046</v>
      </c>
      <c r="EV181" t="s">
        <v>10780</v>
      </c>
      <c r="EW181" t="s">
        <v>3771</v>
      </c>
      <c r="EX181" t="s">
        <v>7328</v>
      </c>
      <c r="EY181" t="s">
        <v>10957</v>
      </c>
      <c r="EZ181" t="s">
        <v>11066</v>
      </c>
      <c r="FA181" t="s">
        <v>7604</v>
      </c>
      <c r="FB181" t="s">
        <v>1346</v>
      </c>
      <c r="FC181" t="s">
        <v>11067</v>
      </c>
      <c r="FD181" t="s">
        <v>9505</v>
      </c>
      <c r="FE181" t="s">
        <v>7082</v>
      </c>
      <c r="FF181" t="s">
        <v>3859</v>
      </c>
      <c r="FG181" t="s">
        <v>2356</v>
      </c>
      <c r="FH181" t="s">
        <v>11068</v>
      </c>
      <c r="FI181" t="s">
        <v>6704</v>
      </c>
      <c r="FJ181" t="s">
        <v>10658</v>
      </c>
      <c r="FK181" t="s">
        <v>2828</v>
      </c>
      <c r="FL181" t="s">
        <v>1845</v>
      </c>
      <c r="FM181" t="s">
        <v>1558</v>
      </c>
      <c r="FN181" t="s">
        <v>2332</v>
      </c>
      <c r="FO181" t="s">
        <v>3363</v>
      </c>
      <c r="FP181" t="s">
        <v>11069</v>
      </c>
      <c r="FQ181" t="s">
        <v>11070</v>
      </c>
      <c r="FR181" t="s">
        <v>3366</v>
      </c>
      <c r="FS181" t="s">
        <v>5000</v>
      </c>
      <c r="FT181" t="s">
        <v>10895</v>
      </c>
      <c r="FU181" t="s">
        <v>4145</v>
      </c>
      <c r="FV181" t="s">
        <v>3963</v>
      </c>
      <c r="FW181" t="s">
        <v>10059</v>
      </c>
      <c r="FX181" t="s">
        <v>11071</v>
      </c>
      <c r="FY181" t="s">
        <v>1715</v>
      </c>
      <c r="FZ181" t="s">
        <v>9901</v>
      </c>
      <c r="GA181" t="s">
        <v>11072</v>
      </c>
      <c r="GB181" t="s">
        <v>11073</v>
      </c>
      <c r="GC181" t="s">
        <v>1072</v>
      </c>
      <c r="GD181" t="s">
        <v>8572</v>
      </c>
      <c r="GE181" t="s">
        <v>7077</v>
      </c>
      <c r="GF181" t="s">
        <v>5649</v>
      </c>
      <c r="GG181" t="s">
        <v>7959</v>
      </c>
      <c r="GH181" t="s">
        <v>11074</v>
      </c>
      <c r="GI181" t="s">
        <v>10100</v>
      </c>
      <c r="GJ181" t="s">
        <v>10931</v>
      </c>
      <c r="GK181" t="s">
        <v>10886</v>
      </c>
      <c r="GL181" t="s">
        <v>5421</v>
      </c>
      <c r="GM181" t="s">
        <v>1192</v>
      </c>
      <c r="GN181" t="s">
        <v>11075</v>
      </c>
      <c r="GO181" t="s">
        <v>10908</v>
      </c>
      <c r="GP181" t="s">
        <v>11076</v>
      </c>
      <c r="GQ181" t="s">
        <v>7945</v>
      </c>
      <c r="GR181" t="s">
        <v>1307</v>
      </c>
      <c r="GS181" t="s">
        <v>9104</v>
      </c>
      <c r="GT181" t="s">
        <v>9960</v>
      </c>
      <c r="GU181" t="s">
        <v>11077</v>
      </c>
    </row>
    <row r="182" spans="1:203" x14ac:dyDescent="0.2">
      <c r="A182" t="s">
        <v>11078</v>
      </c>
      <c r="B182" t="s">
        <v>11079</v>
      </c>
      <c r="C182" t="s">
        <v>644</v>
      </c>
      <c r="D182" t="s">
        <v>5508</v>
      </c>
      <c r="E182" t="s">
        <v>11080</v>
      </c>
      <c r="F182" t="s">
        <v>11081</v>
      </c>
      <c r="G182" t="s">
        <v>8498</v>
      </c>
      <c r="H182" t="s">
        <v>11082</v>
      </c>
      <c r="I182" t="s">
        <v>11083</v>
      </c>
      <c r="J182" t="s">
        <v>11084</v>
      </c>
      <c r="K182" t="s">
        <v>10942</v>
      </c>
      <c r="L182" t="s">
        <v>3838</v>
      </c>
      <c r="M182" t="s">
        <v>5016</v>
      </c>
      <c r="N182" t="s">
        <v>1873</v>
      </c>
      <c r="O182" t="s">
        <v>11085</v>
      </c>
      <c r="P182" t="s">
        <v>7634</v>
      </c>
      <c r="Q182" t="s">
        <v>11086</v>
      </c>
      <c r="R182" t="s">
        <v>10609</v>
      </c>
      <c r="S182" t="s">
        <v>11087</v>
      </c>
      <c r="T182" t="s">
        <v>5236</v>
      </c>
      <c r="U182" t="s">
        <v>8849</v>
      </c>
      <c r="V182" t="s">
        <v>11088</v>
      </c>
      <c r="W182" t="s">
        <v>5251</v>
      </c>
      <c r="X182" t="s">
        <v>2945</v>
      </c>
      <c r="Y182" t="s">
        <v>4728</v>
      </c>
      <c r="Z182" t="s">
        <v>11089</v>
      </c>
      <c r="AA182" t="s">
        <v>1092</v>
      </c>
      <c r="AB182" t="s">
        <v>2534</v>
      </c>
      <c r="AC182" t="s">
        <v>7584</v>
      </c>
      <c r="AD182" t="s">
        <v>11090</v>
      </c>
      <c r="AE182" t="s">
        <v>11091</v>
      </c>
      <c r="AF182" t="s">
        <v>10231</v>
      </c>
      <c r="AG182" t="s">
        <v>11092</v>
      </c>
      <c r="AH182" t="s">
        <v>11093</v>
      </c>
      <c r="AI182" t="s">
        <v>11094</v>
      </c>
      <c r="AJ182" t="s">
        <v>2575</v>
      </c>
      <c r="AK182" t="s">
        <v>11095</v>
      </c>
      <c r="AL182" t="s">
        <v>11096</v>
      </c>
      <c r="AM182" t="s">
        <v>11097</v>
      </c>
      <c r="AN182" t="s">
        <v>9597</v>
      </c>
      <c r="AO182" t="s">
        <v>11098</v>
      </c>
      <c r="AP182" t="s">
        <v>7466</v>
      </c>
      <c r="AQ182" t="s">
        <v>11099</v>
      </c>
      <c r="AR182" t="s">
        <v>5567</v>
      </c>
      <c r="AS182" t="s">
        <v>8400</v>
      </c>
      <c r="AT182" t="s">
        <v>11100</v>
      </c>
      <c r="AU182" t="s">
        <v>11101</v>
      </c>
      <c r="AV182" t="s">
        <v>11102</v>
      </c>
      <c r="AW182" t="s">
        <v>11103</v>
      </c>
      <c r="AX182" t="s">
        <v>11104</v>
      </c>
      <c r="AY182" t="s">
        <v>11105</v>
      </c>
      <c r="AZ182" t="s">
        <v>11106</v>
      </c>
      <c r="BA182" t="s">
        <v>2063</v>
      </c>
      <c r="BB182" t="s">
        <v>11107</v>
      </c>
      <c r="BC182" t="s">
        <v>3740</v>
      </c>
      <c r="BD182" t="s">
        <v>11108</v>
      </c>
      <c r="BE182" t="s">
        <v>10417</v>
      </c>
      <c r="BF182" t="s">
        <v>11109</v>
      </c>
      <c r="BG182" t="s">
        <v>1103</v>
      </c>
      <c r="BH182" t="s">
        <v>5839</v>
      </c>
      <c r="BI182" t="s">
        <v>2718</v>
      </c>
      <c r="BJ182" t="s">
        <v>6234</v>
      </c>
      <c r="BK182" t="s">
        <v>11110</v>
      </c>
      <c r="BL182" t="s">
        <v>10370</v>
      </c>
      <c r="BM182" t="s">
        <v>11111</v>
      </c>
      <c r="BN182" t="s">
        <v>11112</v>
      </c>
      <c r="BO182" t="s">
        <v>11113</v>
      </c>
      <c r="BP182" t="s">
        <v>8661</v>
      </c>
      <c r="BQ182" t="s">
        <v>11114</v>
      </c>
      <c r="BR182" t="s">
        <v>6968</v>
      </c>
      <c r="BS182" t="s">
        <v>8557</v>
      </c>
      <c r="BT182" t="s">
        <v>11115</v>
      </c>
      <c r="BU182" t="s">
        <v>11116</v>
      </c>
      <c r="BV182" t="s">
        <v>7753</v>
      </c>
      <c r="BW182" t="s">
        <v>11117</v>
      </c>
      <c r="BX182" t="s">
        <v>6211</v>
      </c>
      <c r="BY182" t="s">
        <v>9445</v>
      </c>
      <c r="BZ182" t="s">
        <v>5854</v>
      </c>
      <c r="CA182" t="s">
        <v>11118</v>
      </c>
      <c r="CB182" t="s">
        <v>11119</v>
      </c>
      <c r="CC182" t="s">
        <v>7277</v>
      </c>
      <c r="CD182" t="s">
        <v>2074</v>
      </c>
      <c r="CE182" t="s">
        <v>10741</v>
      </c>
      <c r="CF182" t="s">
        <v>9836</v>
      </c>
      <c r="CG182" t="s">
        <v>2577</v>
      </c>
      <c r="CH182" t="s">
        <v>1304</v>
      </c>
      <c r="CI182" t="s">
        <v>4839</v>
      </c>
      <c r="CJ182" t="s">
        <v>3416</v>
      </c>
      <c r="CK182" t="s">
        <v>11120</v>
      </c>
      <c r="CL182" t="s">
        <v>11121</v>
      </c>
      <c r="CM182" t="s">
        <v>11122</v>
      </c>
      <c r="CN182" t="s">
        <v>10732</v>
      </c>
      <c r="CO182" t="s">
        <v>2022</v>
      </c>
      <c r="CP182" t="s">
        <v>11123</v>
      </c>
      <c r="CQ182" t="s">
        <v>11124</v>
      </c>
      <c r="CR182" t="s">
        <v>11125</v>
      </c>
      <c r="CS182" t="s">
        <v>11126</v>
      </c>
      <c r="CT182" t="s">
        <v>7050</v>
      </c>
      <c r="CU182" t="s">
        <v>9859</v>
      </c>
      <c r="CV182" t="s">
        <v>11127</v>
      </c>
      <c r="CW182" t="s">
        <v>11128</v>
      </c>
      <c r="CX182" t="s">
        <v>5300</v>
      </c>
      <c r="CY182" t="s">
        <v>1871</v>
      </c>
      <c r="CZ182" t="s">
        <v>5821</v>
      </c>
      <c r="DA182" t="s">
        <v>11129</v>
      </c>
      <c r="DB182" t="s">
        <v>11130</v>
      </c>
      <c r="DC182" t="s">
        <v>5432</v>
      </c>
      <c r="DD182" t="s">
        <v>11131</v>
      </c>
      <c r="DE182" t="s">
        <v>8752</v>
      </c>
      <c r="DF182" t="s">
        <v>11132</v>
      </c>
      <c r="DG182" t="s">
        <v>11133</v>
      </c>
      <c r="DH182" t="s">
        <v>11134</v>
      </c>
      <c r="DI182" t="s">
        <v>9339</v>
      </c>
      <c r="DJ182" t="s">
        <v>5811</v>
      </c>
      <c r="DK182" t="s">
        <v>11135</v>
      </c>
      <c r="DL182" t="s">
        <v>6935</v>
      </c>
      <c r="DM182" t="s">
        <v>11136</v>
      </c>
      <c r="DN182" t="s">
        <v>6057</v>
      </c>
      <c r="DO182" t="s">
        <v>11137</v>
      </c>
      <c r="DP182" t="s">
        <v>4017</v>
      </c>
      <c r="DQ182" t="s">
        <v>4396</v>
      </c>
      <c r="DR182" t="s">
        <v>11138</v>
      </c>
      <c r="DS182" t="s">
        <v>11139</v>
      </c>
      <c r="DT182" t="s">
        <v>11140</v>
      </c>
      <c r="DU182" t="s">
        <v>11141</v>
      </c>
      <c r="DV182" t="s">
        <v>11142</v>
      </c>
      <c r="DW182" t="s">
        <v>9568</v>
      </c>
      <c r="DX182" t="s">
        <v>11143</v>
      </c>
      <c r="DY182" t="s">
        <v>10173</v>
      </c>
      <c r="DZ182" t="s">
        <v>8279</v>
      </c>
      <c r="EA182" t="s">
        <v>11144</v>
      </c>
      <c r="EB182" t="s">
        <v>2301</v>
      </c>
      <c r="EC182" t="s">
        <v>11145</v>
      </c>
      <c r="ED182" t="s">
        <v>3430</v>
      </c>
      <c r="EE182" t="s">
        <v>11146</v>
      </c>
      <c r="EF182" t="s">
        <v>11147</v>
      </c>
      <c r="EG182" t="s">
        <v>10165</v>
      </c>
      <c r="EH182" t="s">
        <v>5438</v>
      </c>
      <c r="EI182" t="s">
        <v>8293</v>
      </c>
      <c r="EJ182" t="s">
        <v>11148</v>
      </c>
      <c r="EK182" t="s">
        <v>4179</v>
      </c>
      <c r="EL182" t="s">
        <v>11149</v>
      </c>
      <c r="EM182" t="s">
        <v>1575</v>
      </c>
      <c r="EN182" t="s">
        <v>4131</v>
      </c>
      <c r="EO182" t="s">
        <v>3426</v>
      </c>
      <c r="EP182" t="s">
        <v>3090</v>
      </c>
      <c r="EQ182" t="s">
        <v>11150</v>
      </c>
      <c r="ER182" t="s">
        <v>5668</v>
      </c>
      <c r="ES182" t="s">
        <v>11151</v>
      </c>
      <c r="ET182" t="s">
        <v>11152</v>
      </c>
      <c r="EU182" t="s">
        <v>11153</v>
      </c>
      <c r="EV182" t="s">
        <v>2586</v>
      </c>
      <c r="EW182" t="s">
        <v>11154</v>
      </c>
      <c r="EX182" t="s">
        <v>8479</v>
      </c>
      <c r="EY182" t="s">
        <v>4628</v>
      </c>
      <c r="EZ182" t="s">
        <v>11155</v>
      </c>
      <c r="FA182" t="s">
        <v>1680</v>
      </c>
      <c r="FB182" t="s">
        <v>5502</v>
      </c>
      <c r="FC182" t="s">
        <v>11156</v>
      </c>
      <c r="FD182" t="s">
        <v>6004</v>
      </c>
      <c r="FE182" t="s">
        <v>11157</v>
      </c>
      <c r="FF182" t="s">
        <v>8854</v>
      </c>
      <c r="FG182" t="s">
        <v>11158</v>
      </c>
      <c r="FH182" t="s">
        <v>11159</v>
      </c>
      <c r="FI182" t="s">
        <v>2185</v>
      </c>
      <c r="FJ182" t="s">
        <v>11160</v>
      </c>
      <c r="FK182" t="s">
        <v>11161</v>
      </c>
      <c r="FL182" t="s">
        <v>11162</v>
      </c>
      <c r="FM182" t="s">
        <v>10448</v>
      </c>
      <c r="FN182" t="s">
        <v>6075</v>
      </c>
      <c r="FO182" t="s">
        <v>6842</v>
      </c>
      <c r="FP182" t="s">
        <v>11163</v>
      </c>
      <c r="FQ182" t="s">
        <v>8534</v>
      </c>
      <c r="FR182" t="s">
        <v>11164</v>
      </c>
      <c r="FS182" t="s">
        <v>4897</v>
      </c>
      <c r="FT182" t="s">
        <v>11165</v>
      </c>
      <c r="FU182" t="s">
        <v>3923</v>
      </c>
      <c r="FV182" t="s">
        <v>11166</v>
      </c>
      <c r="FW182" t="s">
        <v>3678</v>
      </c>
      <c r="FX182" t="s">
        <v>11167</v>
      </c>
      <c r="FY182" t="s">
        <v>11168</v>
      </c>
      <c r="FZ182" t="s">
        <v>5154</v>
      </c>
      <c r="GA182" t="s">
        <v>11169</v>
      </c>
      <c r="GB182" t="s">
        <v>8699</v>
      </c>
      <c r="GC182" t="s">
        <v>10036</v>
      </c>
      <c r="GD182" t="s">
        <v>8069</v>
      </c>
      <c r="GE182" t="s">
        <v>7290</v>
      </c>
      <c r="GF182" t="s">
        <v>8160</v>
      </c>
      <c r="GG182" t="s">
        <v>11170</v>
      </c>
      <c r="GH182" t="s">
        <v>3491</v>
      </c>
      <c r="GI182" t="s">
        <v>9061</v>
      </c>
      <c r="GJ182" t="s">
        <v>10959</v>
      </c>
      <c r="GK182" t="s">
        <v>8680</v>
      </c>
      <c r="GL182" t="s">
        <v>1614</v>
      </c>
      <c r="GM182" t="s">
        <v>11171</v>
      </c>
      <c r="GN182" t="s">
        <v>7617</v>
      </c>
      <c r="GO182" t="s">
        <v>5229</v>
      </c>
      <c r="GP182" t="s">
        <v>3018</v>
      </c>
      <c r="GQ182" t="s">
        <v>11172</v>
      </c>
      <c r="GR182" t="s">
        <v>11173</v>
      </c>
      <c r="GS182" t="s">
        <v>11174</v>
      </c>
      <c r="GT182" t="s">
        <v>11175</v>
      </c>
      <c r="GU182" t="s">
        <v>11176</v>
      </c>
    </row>
    <row r="183" spans="1:203" x14ac:dyDescent="0.2">
      <c r="A183" t="s">
        <v>11177</v>
      </c>
      <c r="B183" t="s">
        <v>11178</v>
      </c>
      <c r="C183" t="s">
        <v>645</v>
      </c>
      <c r="D183" t="s">
        <v>11026</v>
      </c>
      <c r="E183" t="s">
        <v>1100</v>
      </c>
      <c r="F183" t="s">
        <v>3766</v>
      </c>
      <c r="G183" t="s">
        <v>5697</v>
      </c>
      <c r="H183" t="s">
        <v>10841</v>
      </c>
      <c r="I183" t="s">
        <v>8019</v>
      </c>
      <c r="J183" t="s">
        <v>3596</v>
      </c>
      <c r="K183" t="s">
        <v>3928</v>
      </c>
      <c r="L183" t="s">
        <v>1990</v>
      </c>
      <c r="M183" t="s">
        <v>3771</v>
      </c>
      <c r="N183" t="s">
        <v>4327</v>
      </c>
      <c r="O183" t="s">
        <v>1140</v>
      </c>
      <c r="P183" t="s">
        <v>5785</v>
      </c>
      <c r="Q183" t="s">
        <v>2746</v>
      </c>
      <c r="R183" t="s">
        <v>2046</v>
      </c>
      <c r="S183" t="s">
        <v>5207</v>
      </c>
      <c r="T183" t="s">
        <v>7194</v>
      </c>
      <c r="U183" t="s">
        <v>10207</v>
      </c>
      <c r="V183" t="s">
        <v>1744</v>
      </c>
      <c r="W183" t="s">
        <v>11053</v>
      </c>
      <c r="X183" t="s">
        <v>2087</v>
      </c>
      <c r="Y183" t="s">
        <v>4266</v>
      </c>
      <c r="Z183" t="s">
        <v>11179</v>
      </c>
      <c r="AA183" t="s">
        <v>4332</v>
      </c>
      <c r="AB183" t="s">
        <v>11180</v>
      </c>
      <c r="AC183" t="s">
        <v>6229</v>
      </c>
      <c r="AD183" t="s">
        <v>1181</v>
      </c>
      <c r="AE183" t="s">
        <v>4553</v>
      </c>
      <c r="AF183" t="s">
        <v>11181</v>
      </c>
      <c r="AG183" t="s">
        <v>1803</v>
      </c>
      <c r="AH183" t="s">
        <v>9854</v>
      </c>
      <c r="AI183" t="s">
        <v>4046</v>
      </c>
      <c r="AJ183" t="s">
        <v>5577</v>
      </c>
      <c r="AK183" t="s">
        <v>11182</v>
      </c>
      <c r="AL183" t="s">
        <v>11183</v>
      </c>
      <c r="AM183" t="s">
        <v>2265</v>
      </c>
      <c r="AN183" t="s">
        <v>6541</v>
      </c>
      <c r="AO183" t="s">
        <v>1558</v>
      </c>
      <c r="AP183" t="s">
        <v>4834</v>
      </c>
      <c r="AQ183" t="s">
        <v>3614</v>
      </c>
      <c r="AR183" t="s">
        <v>4612</v>
      </c>
      <c r="AS183" t="s">
        <v>1230</v>
      </c>
      <c r="AT183" t="s">
        <v>4316</v>
      </c>
      <c r="AU183" t="s">
        <v>6397</v>
      </c>
      <c r="AV183" t="s">
        <v>7177</v>
      </c>
      <c r="AW183" t="s">
        <v>5312</v>
      </c>
      <c r="AX183" t="s">
        <v>5180</v>
      </c>
      <c r="AY183" t="s">
        <v>11184</v>
      </c>
      <c r="AZ183" t="s">
        <v>3513</v>
      </c>
      <c r="BA183" t="s">
        <v>11185</v>
      </c>
      <c r="BB183" t="s">
        <v>2797</v>
      </c>
      <c r="BC183" t="s">
        <v>4494</v>
      </c>
      <c r="BD183" t="s">
        <v>10839</v>
      </c>
      <c r="BE183" t="s">
        <v>9016</v>
      </c>
      <c r="BF183" t="s">
        <v>5039</v>
      </c>
      <c r="BG183" t="s">
        <v>5354</v>
      </c>
      <c r="BH183" t="s">
        <v>4995</v>
      </c>
      <c r="BI183" t="s">
        <v>2650</v>
      </c>
      <c r="BJ183" t="s">
        <v>7561</v>
      </c>
      <c r="BK183" t="s">
        <v>11186</v>
      </c>
      <c r="BL183" t="s">
        <v>11060</v>
      </c>
      <c r="BM183" t="s">
        <v>6028</v>
      </c>
      <c r="BN183" t="s">
        <v>6125</v>
      </c>
      <c r="BO183" t="s">
        <v>3693</v>
      </c>
      <c r="BP183" t="s">
        <v>9710</v>
      </c>
      <c r="BQ183" t="s">
        <v>6649</v>
      </c>
      <c r="BR183" t="s">
        <v>9869</v>
      </c>
      <c r="BS183" t="s">
        <v>11018</v>
      </c>
      <c r="BT183" t="s">
        <v>2003</v>
      </c>
      <c r="BU183" t="s">
        <v>3342</v>
      </c>
      <c r="BV183" t="s">
        <v>2050</v>
      </c>
      <c r="BW183" t="s">
        <v>1956</v>
      </c>
      <c r="BX183" t="s">
        <v>2048</v>
      </c>
      <c r="BY183" t="s">
        <v>4979</v>
      </c>
      <c r="BZ183" t="s">
        <v>7049</v>
      </c>
      <c r="CA183" t="s">
        <v>1149</v>
      </c>
      <c r="CB183" t="s">
        <v>11187</v>
      </c>
      <c r="CC183" t="s">
        <v>11188</v>
      </c>
      <c r="CD183" t="s">
        <v>5046</v>
      </c>
      <c r="CE183" t="s">
        <v>5032</v>
      </c>
      <c r="CF183" t="s">
        <v>10857</v>
      </c>
      <c r="CG183" t="s">
        <v>4292</v>
      </c>
      <c r="CH183" t="s">
        <v>2727</v>
      </c>
      <c r="CI183" t="s">
        <v>4882</v>
      </c>
      <c r="CJ183" t="s">
        <v>4885</v>
      </c>
      <c r="CK183" t="s">
        <v>1272</v>
      </c>
      <c r="CL183" t="s">
        <v>3757</v>
      </c>
      <c r="CM183" t="s">
        <v>11189</v>
      </c>
      <c r="CN183" t="s">
        <v>2858</v>
      </c>
      <c r="CO183" t="s">
        <v>11190</v>
      </c>
      <c r="CP183" t="s">
        <v>10869</v>
      </c>
      <c r="CQ183" t="s">
        <v>1061</v>
      </c>
      <c r="CR183" t="s">
        <v>11191</v>
      </c>
      <c r="CS183" t="s">
        <v>1774</v>
      </c>
      <c r="CT183" t="s">
        <v>7132</v>
      </c>
      <c r="CU183" t="s">
        <v>3406</v>
      </c>
      <c r="CV183" t="s">
        <v>9639</v>
      </c>
      <c r="CW183" t="s">
        <v>11192</v>
      </c>
      <c r="CX183" t="s">
        <v>1043</v>
      </c>
      <c r="CY183" t="s">
        <v>6702</v>
      </c>
      <c r="CZ183" t="s">
        <v>9736</v>
      </c>
      <c r="DA183" t="s">
        <v>11193</v>
      </c>
      <c r="DB183" t="s">
        <v>10431</v>
      </c>
      <c r="DC183" t="s">
        <v>1132</v>
      </c>
      <c r="DD183" t="s">
        <v>6042</v>
      </c>
      <c r="DE183" t="s">
        <v>11194</v>
      </c>
      <c r="DF183" t="s">
        <v>7381</v>
      </c>
      <c r="DG183" t="s">
        <v>10875</v>
      </c>
      <c r="DH183" t="s">
        <v>4068</v>
      </c>
      <c r="DI183" t="s">
        <v>7640</v>
      </c>
      <c r="DJ183" t="s">
        <v>7817</v>
      </c>
      <c r="DK183" t="s">
        <v>11195</v>
      </c>
      <c r="DL183" t="s">
        <v>1093</v>
      </c>
      <c r="DM183" t="s">
        <v>1846</v>
      </c>
      <c r="DN183" t="s">
        <v>2484</v>
      </c>
      <c r="DO183" t="s">
        <v>1715</v>
      </c>
      <c r="DP183" t="s">
        <v>1940</v>
      </c>
      <c r="DQ183" t="s">
        <v>10827</v>
      </c>
      <c r="DR183" t="s">
        <v>9537</v>
      </c>
      <c r="DS183" t="s">
        <v>5113</v>
      </c>
      <c r="DT183" t="s">
        <v>1884</v>
      </c>
      <c r="DU183" t="s">
        <v>4097</v>
      </c>
      <c r="DV183" t="s">
        <v>5472</v>
      </c>
      <c r="DW183" t="s">
        <v>4697</v>
      </c>
      <c r="DX183" t="s">
        <v>4331</v>
      </c>
      <c r="DY183" t="s">
        <v>8809</v>
      </c>
      <c r="DZ183" t="s">
        <v>11196</v>
      </c>
      <c r="EA183" t="s">
        <v>11197</v>
      </c>
      <c r="EB183" t="s">
        <v>1691</v>
      </c>
      <c r="EC183" t="s">
        <v>1747</v>
      </c>
      <c r="ED183" t="s">
        <v>1044</v>
      </c>
      <c r="EE183" t="s">
        <v>8598</v>
      </c>
      <c r="EF183" t="s">
        <v>11198</v>
      </c>
      <c r="EG183" t="s">
        <v>2098</v>
      </c>
      <c r="EH183" t="s">
        <v>1493</v>
      </c>
      <c r="EI183" t="s">
        <v>9616</v>
      </c>
      <c r="EJ183" t="s">
        <v>2135</v>
      </c>
      <c r="EK183" t="s">
        <v>11199</v>
      </c>
      <c r="EL183" t="s">
        <v>10734</v>
      </c>
      <c r="EM183" t="s">
        <v>6414</v>
      </c>
      <c r="EN183" t="s">
        <v>3734</v>
      </c>
      <c r="EO183" t="s">
        <v>5939</v>
      </c>
      <c r="EP183" t="s">
        <v>10486</v>
      </c>
      <c r="EQ183" t="s">
        <v>4136</v>
      </c>
      <c r="ER183" t="s">
        <v>7317</v>
      </c>
      <c r="ES183" t="s">
        <v>5148</v>
      </c>
      <c r="ET183" t="s">
        <v>1553</v>
      </c>
      <c r="EU183" t="s">
        <v>10981</v>
      </c>
      <c r="EV183" t="s">
        <v>11200</v>
      </c>
      <c r="EW183" t="s">
        <v>9829</v>
      </c>
      <c r="EX183" t="s">
        <v>11201</v>
      </c>
      <c r="EY183" t="s">
        <v>2099</v>
      </c>
      <c r="EZ183" t="s">
        <v>1974</v>
      </c>
      <c r="FA183" t="s">
        <v>11070</v>
      </c>
      <c r="FB183" t="s">
        <v>1090</v>
      </c>
      <c r="FC183" t="s">
        <v>11202</v>
      </c>
      <c r="FD183" t="s">
        <v>11203</v>
      </c>
      <c r="FE183" t="s">
        <v>11204</v>
      </c>
      <c r="FF183" t="s">
        <v>10850</v>
      </c>
      <c r="FG183" t="s">
        <v>5716</v>
      </c>
      <c r="FH183" t="s">
        <v>2756</v>
      </c>
      <c r="FI183" t="s">
        <v>3303</v>
      </c>
      <c r="FJ183" t="s">
        <v>6863</v>
      </c>
      <c r="FK183" t="s">
        <v>5574</v>
      </c>
      <c r="FL183" t="s">
        <v>4456</v>
      </c>
      <c r="FM183" t="s">
        <v>10764</v>
      </c>
      <c r="FN183" t="s">
        <v>2634</v>
      </c>
      <c r="FO183" t="s">
        <v>2228</v>
      </c>
      <c r="FP183" t="s">
        <v>4947</v>
      </c>
      <c r="FQ183" t="s">
        <v>6823</v>
      </c>
      <c r="FR183" t="s">
        <v>11205</v>
      </c>
      <c r="FS183" t="s">
        <v>1977</v>
      </c>
      <c r="FT183" t="s">
        <v>11206</v>
      </c>
      <c r="FU183" t="s">
        <v>1822</v>
      </c>
      <c r="FV183" t="s">
        <v>11207</v>
      </c>
      <c r="FW183" t="s">
        <v>11208</v>
      </c>
      <c r="FX183" t="s">
        <v>11209</v>
      </c>
      <c r="FY183" t="s">
        <v>5725</v>
      </c>
      <c r="FZ183" t="s">
        <v>11210</v>
      </c>
      <c r="GA183" t="s">
        <v>6676</v>
      </c>
      <c r="GB183" t="s">
        <v>1799</v>
      </c>
      <c r="GC183" t="s">
        <v>11211</v>
      </c>
      <c r="GD183" t="s">
        <v>1963</v>
      </c>
      <c r="GE183" t="s">
        <v>11212</v>
      </c>
      <c r="GF183" t="s">
        <v>2802</v>
      </c>
      <c r="GG183" t="s">
        <v>10883</v>
      </c>
      <c r="GH183" t="s">
        <v>2709</v>
      </c>
      <c r="GI183" t="s">
        <v>11213</v>
      </c>
      <c r="GJ183" t="s">
        <v>11214</v>
      </c>
      <c r="GK183" t="s">
        <v>1877</v>
      </c>
      <c r="GL183" t="s">
        <v>1494</v>
      </c>
      <c r="GM183" t="s">
        <v>11215</v>
      </c>
      <c r="GN183" t="s">
        <v>3034</v>
      </c>
      <c r="GO183" t="s">
        <v>2242</v>
      </c>
      <c r="GP183" t="s">
        <v>10345</v>
      </c>
      <c r="GQ183" t="s">
        <v>1532</v>
      </c>
      <c r="GR183" t="s">
        <v>11216</v>
      </c>
      <c r="GS183" t="s">
        <v>11217</v>
      </c>
      <c r="GT183" t="s">
        <v>1998</v>
      </c>
      <c r="GU183" t="s">
        <v>6317</v>
      </c>
    </row>
    <row r="184" spans="1:203" x14ac:dyDescent="0.2">
      <c r="A184" t="s">
        <v>11218</v>
      </c>
      <c r="B184" t="s">
        <v>11219</v>
      </c>
      <c r="C184" t="s">
        <v>646</v>
      </c>
      <c r="D184" t="s">
        <v>5265</v>
      </c>
      <c r="E184" t="s">
        <v>8752</v>
      </c>
      <c r="F184" t="s">
        <v>11101</v>
      </c>
      <c r="G184" t="s">
        <v>8692</v>
      </c>
      <c r="H184" t="s">
        <v>11152</v>
      </c>
      <c r="I184" t="s">
        <v>11220</v>
      </c>
      <c r="J184" t="s">
        <v>6208</v>
      </c>
      <c r="K184" t="s">
        <v>7378</v>
      </c>
      <c r="L184" t="s">
        <v>10097</v>
      </c>
      <c r="M184" t="s">
        <v>4174</v>
      </c>
      <c r="N184" t="s">
        <v>11111</v>
      </c>
      <c r="O184" t="s">
        <v>8394</v>
      </c>
      <c r="P184" t="s">
        <v>2163</v>
      </c>
      <c r="Q184" t="s">
        <v>2030</v>
      </c>
      <c r="R184" t="s">
        <v>9434</v>
      </c>
      <c r="S184" t="s">
        <v>6995</v>
      </c>
      <c r="T184" t="s">
        <v>11221</v>
      </c>
      <c r="U184" t="s">
        <v>8833</v>
      </c>
      <c r="V184" t="s">
        <v>5169</v>
      </c>
      <c r="W184" t="s">
        <v>4375</v>
      </c>
      <c r="X184" t="s">
        <v>11222</v>
      </c>
      <c r="Y184" t="s">
        <v>5554</v>
      </c>
      <c r="Z184" t="s">
        <v>1680</v>
      </c>
      <c r="AA184" t="s">
        <v>2176</v>
      </c>
      <c r="AB184" t="s">
        <v>11223</v>
      </c>
      <c r="AC184" t="s">
        <v>9777</v>
      </c>
      <c r="AD184" t="s">
        <v>6951</v>
      </c>
      <c r="AE184" t="s">
        <v>6325</v>
      </c>
      <c r="AF184" t="s">
        <v>11168</v>
      </c>
      <c r="AG184" t="s">
        <v>5055</v>
      </c>
      <c r="AH184" t="s">
        <v>10991</v>
      </c>
      <c r="AI184" t="s">
        <v>7504</v>
      </c>
      <c r="AJ184" t="s">
        <v>9970</v>
      </c>
      <c r="AK184" t="s">
        <v>9915</v>
      </c>
      <c r="AL184" t="s">
        <v>5519</v>
      </c>
      <c r="AM184" t="s">
        <v>8432</v>
      </c>
      <c r="AN184" t="s">
        <v>5281</v>
      </c>
      <c r="AO184" t="s">
        <v>1170</v>
      </c>
      <c r="AP184" t="s">
        <v>2706</v>
      </c>
      <c r="AQ184" t="s">
        <v>11224</v>
      </c>
      <c r="AR184" t="s">
        <v>7466</v>
      </c>
      <c r="AS184" t="s">
        <v>11225</v>
      </c>
      <c r="AT184" t="s">
        <v>1356</v>
      </c>
      <c r="AU184" t="s">
        <v>5840</v>
      </c>
      <c r="AV184" t="s">
        <v>4054</v>
      </c>
      <c r="AW184" t="s">
        <v>1796</v>
      </c>
      <c r="AX184" t="s">
        <v>5607</v>
      </c>
      <c r="AY184" t="s">
        <v>6623</v>
      </c>
      <c r="AZ184" t="s">
        <v>3858</v>
      </c>
      <c r="BA184" t="s">
        <v>7044</v>
      </c>
      <c r="BB184" t="s">
        <v>4402</v>
      </c>
      <c r="BC184" t="s">
        <v>11173</v>
      </c>
      <c r="BD184" t="s">
        <v>11159</v>
      </c>
      <c r="BE184" t="s">
        <v>11226</v>
      </c>
      <c r="BF184" t="s">
        <v>1304</v>
      </c>
      <c r="BG184" t="s">
        <v>6828</v>
      </c>
      <c r="BH184" t="s">
        <v>11227</v>
      </c>
      <c r="BI184" t="s">
        <v>8834</v>
      </c>
      <c r="BJ184" t="s">
        <v>2125</v>
      </c>
      <c r="BK184" t="s">
        <v>5154</v>
      </c>
      <c r="BL184" t="s">
        <v>1975</v>
      </c>
      <c r="BM184" t="s">
        <v>2749</v>
      </c>
      <c r="BN184" t="s">
        <v>11228</v>
      </c>
      <c r="BO184" t="s">
        <v>7333</v>
      </c>
      <c r="BP184" t="s">
        <v>11146</v>
      </c>
      <c r="BQ184" t="s">
        <v>1052</v>
      </c>
      <c r="BR184" t="s">
        <v>2655</v>
      </c>
      <c r="BS184" t="s">
        <v>8468</v>
      </c>
      <c r="BT184" t="s">
        <v>11229</v>
      </c>
      <c r="BU184" t="s">
        <v>11094</v>
      </c>
      <c r="BV184" t="s">
        <v>5326</v>
      </c>
      <c r="BW184" t="s">
        <v>7683</v>
      </c>
      <c r="BX184" t="s">
        <v>11230</v>
      </c>
      <c r="BY184" t="s">
        <v>11231</v>
      </c>
      <c r="BZ184" t="s">
        <v>6476</v>
      </c>
      <c r="CA184" t="s">
        <v>3825</v>
      </c>
      <c r="CB184" t="s">
        <v>9049</v>
      </c>
      <c r="CC184" t="s">
        <v>8751</v>
      </c>
      <c r="CD184" t="s">
        <v>4922</v>
      </c>
      <c r="CE184" t="s">
        <v>10000</v>
      </c>
      <c r="CF184" t="s">
        <v>11232</v>
      </c>
      <c r="CG184" t="s">
        <v>11126</v>
      </c>
      <c r="CH184" t="s">
        <v>11233</v>
      </c>
      <c r="CI184" t="s">
        <v>11234</v>
      </c>
      <c r="CJ184" t="s">
        <v>7545</v>
      </c>
      <c r="CK184" t="s">
        <v>3678</v>
      </c>
      <c r="CL184" t="s">
        <v>1056</v>
      </c>
      <c r="CM184" t="s">
        <v>1376</v>
      </c>
      <c r="CN184" t="s">
        <v>1856</v>
      </c>
      <c r="CO184" t="s">
        <v>2880</v>
      </c>
      <c r="CP184" t="s">
        <v>2411</v>
      </c>
      <c r="CQ184" t="s">
        <v>11235</v>
      </c>
      <c r="CR184" t="s">
        <v>4725</v>
      </c>
      <c r="CS184" t="s">
        <v>8537</v>
      </c>
      <c r="CT184" t="s">
        <v>2483</v>
      </c>
      <c r="CU184" t="s">
        <v>5792</v>
      </c>
      <c r="CV184" t="s">
        <v>4792</v>
      </c>
      <c r="CW184" t="s">
        <v>5854</v>
      </c>
      <c r="CX184" t="s">
        <v>11236</v>
      </c>
      <c r="CY184" t="s">
        <v>11237</v>
      </c>
      <c r="CZ184" t="s">
        <v>6234</v>
      </c>
      <c r="DA184" t="s">
        <v>5441</v>
      </c>
      <c r="DB184" t="s">
        <v>10864</v>
      </c>
      <c r="DC184" t="s">
        <v>4722</v>
      </c>
      <c r="DD184" t="s">
        <v>2771</v>
      </c>
      <c r="DE184" t="s">
        <v>6968</v>
      </c>
      <c r="DF184" t="s">
        <v>10732</v>
      </c>
      <c r="DG184" t="s">
        <v>11238</v>
      </c>
      <c r="DH184" t="s">
        <v>9866</v>
      </c>
      <c r="DI184" t="s">
        <v>4742</v>
      </c>
      <c r="DJ184" t="s">
        <v>7098</v>
      </c>
      <c r="DK184" t="s">
        <v>5531</v>
      </c>
      <c r="DL184" t="s">
        <v>3482</v>
      </c>
      <c r="DM184" t="s">
        <v>11239</v>
      </c>
      <c r="DN184" t="s">
        <v>3261</v>
      </c>
      <c r="DO184" t="s">
        <v>11240</v>
      </c>
      <c r="DP184" t="s">
        <v>11241</v>
      </c>
      <c r="DQ184" t="s">
        <v>11162</v>
      </c>
      <c r="DR184" t="s">
        <v>10649</v>
      </c>
      <c r="DS184" t="s">
        <v>11242</v>
      </c>
      <c r="DT184" t="s">
        <v>11243</v>
      </c>
      <c r="DU184" t="s">
        <v>11244</v>
      </c>
      <c r="DV184" t="s">
        <v>11245</v>
      </c>
      <c r="DW184" t="s">
        <v>11246</v>
      </c>
      <c r="DX184" t="s">
        <v>7863</v>
      </c>
      <c r="DY184" t="s">
        <v>2248</v>
      </c>
      <c r="DZ184" t="s">
        <v>7014</v>
      </c>
      <c r="EA184" t="s">
        <v>5536</v>
      </c>
      <c r="EB184" t="s">
        <v>1888</v>
      </c>
      <c r="EC184" t="s">
        <v>11247</v>
      </c>
      <c r="ED184" t="s">
        <v>4277</v>
      </c>
      <c r="EE184" t="s">
        <v>5016</v>
      </c>
      <c r="EF184" t="s">
        <v>8811</v>
      </c>
      <c r="EG184" t="s">
        <v>2196</v>
      </c>
      <c r="EH184" t="s">
        <v>3495</v>
      </c>
      <c r="EI184" t="s">
        <v>3929</v>
      </c>
      <c r="EJ184" t="s">
        <v>1148</v>
      </c>
      <c r="EK184" t="s">
        <v>11248</v>
      </c>
      <c r="EL184" t="s">
        <v>11249</v>
      </c>
      <c r="EM184" t="s">
        <v>4172</v>
      </c>
      <c r="EN184" t="s">
        <v>5313</v>
      </c>
      <c r="EO184" t="s">
        <v>1206</v>
      </c>
      <c r="EP184" t="s">
        <v>4944</v>
      </c>
      <c r="EQ184" t="s">
        <v>5828</v>
      </c>
      <c r="ER184" t="s">
        <v>9683</v>
      </c>
      <c r="ES184" t="s">
        <v>1871</v>
      </c>
      <c r="ET184" t="s">
        <v>6782</v>
      </c>
      <c r="EU184" t="s">
        <v>11250</v>
      </c>
      <c r="EV184" t="s">
        <v>2428</v>
      </c>
      <c r="EW184" t="s">
        <v>7568</v>
      </c>
      <c r="EX184" t="s">
        <v>4850</v>
      </c>
      <c r="EY184" t="s">
        <v>11154</v>
      </c>
      <c r="EZ184" t="s">
        <v>11251</v>
      </c>
      <c r="FA184" t="s">
        <v>5915</v>
      </c>
      <c r="FB184" t="s">
        <v>5504</v>
      </c>
      <c r="FC184" t="s">
        <v>2856</v>
      </c>
      <c r="FD184" t="s">
        <v>11252</v>
      </c>
      <c r="FE184" t="s">
        <v>4155</v>
      </c>
      <c r="FF184" t="s">
        <v>3172</v>
      </c>
      <c r="FG184" t="s">
        <v>11253</v>
      </c>
      <c r="FH184" t="s">
        <v>4184</v>
      </c>
      <c r="FI184" t="s">
        <v>11254</v>
      </c>
      <c r="FJ184" t="s">
        <v>6683</v>
      </c>
      <c r="FK184" t="s">
        <v>5019</v>
      </c>
      <c r="FL184" t="s">
        <v>11255</v>
      </c>
      <c r="FM184" t="s">
        <v>1935</v>
      </c>
      <c r="FN184" t="s">
        <v>11140</v>
      </c>
      <c r="FO184" t="s">
        <v>6935</v>
      </c>
      <c r="FP184" t="s">
        <v>11256</v>
      </c>
      <c r="FQ184" t="s">
        <v>11257</v>
      </c>
      <c r="FR184" t="s">
        <v>2251</v>
      </c>
      <c r="FS184" t="s">
        <v>4179</v>
      </c>
      <c r="FT184" t="s">
        <v>7867</v>
      </c>
      <c r="FU184" t="s">
        <v>2301</v>
      </c>
      <c r="FV184" t="s">
        <v>1906</v>
      </c>
      <c r="FW184" t="s">
        <v>9975</v>
      </c>
      <c r="FX184" t="s">
        <v>4257</v>
      </c>
      <c r="FY184" t="s">
        <v>11258</v>
      </c>
      <c r="FZ184" t="s">
        <v>11259</v>
      </c>
      <c r="GA184" t="s">
        <v>8524</v>
      </c>
      <c r="GB184" t="s">
        <v>5403</v>
      </c>
      <c r="GC184" t="s">
        <v>11260</v>
      </c>
      <c r="GD184" t="s">
        <v>11261</v>
      </c>
      <c r="GE184" t="s">
        <v>11262</v>
      </c>
      <c r="GF184" t="s">
        <v>5749</v>
      </c>
      <c r="GG184" t="s">
        <v>5337</v>
      </c>
      <c r="GH184" t="s">
        <v>3516</v>
      </c>
      <c r="GI184" t="s">
        <v>3137</v>
      </c>
      <c r="GJ184" t="s">
        <v>10169</v>
      </c>
      <c r="GK184" t="s">
        <v>5415</v>
      </c>
      <c r="GL184" t="s">
        <v>11263</v>
      </c>
      <c r="GM184" t="s">
        <v>11264</v>
      </c>
      <c r="GN184" t="s">
        <v>10049</v>
      </c>
      <c r="GO184" t="s">
        <v>11265</v>
      </c>
      <c r="GP184" t="s">
        <v>11266</v>
      </c>
      <c r="GQ184" t="s">
        <v>11267</v>
      </c>
      <c r="GR184" t="s">
        <v>10003</v>
      </c>
      <c r="GS184" t="s">
        <v>11268</v>
      </c>
      <c r="GT184" t="s">
        <v>2575</v>
      </c>
      <c r="GU184" t="s">
        <v>2833</v>
      </c>
    </row>
    <row r="185" spans="1:203" x14ac:dyDescent="0.2">
      <c r="A185" t="s">
        <v>11269</v>
      </c>
      <c r="B185" t="s">
        <v>11270</v>
      </c>
      <c r="C185" t="s">
        <v>647</v>
      </c>
      <c r="D185" t="s">
        <v>4553</v>
      </c>
      <c r="E185" t="s">
        <v>11271</v>
      </c>
      <c r="F185" t="s">
        <v>11272</v>
      </c>
      <c r="G185" t="s">
        <v>3029</v>
      </c>
      <c r="H185" t="s">
        <v>11060</v>
      </c>
      <c r="I185" t="s">
        <v>11038</v>
      </c>
      <c r="J185" t="s">
        <v>5869</v>
      </c>
      <c r="K185" t="s">
        <v>5697</v>
      </c>
      <c r="L185" t="s">
        <v>8572</v>
      </c>
      <c r="M185" t="s">
        <v>6815</v>
      </c>
      <c r="N185" t="s">
        <v>11008</v>
      </c>
      <c r="O185">
        <v>43714</v>
      </c>
      <c r="P185" t="s">
        <v>7071</v>
      </c>
      <c r="Q185" t="s">
        <v>1822</v>
      </c>
      <c r="R185" t="s">
        <v>4672</v>
      </c>
      <c r="S185" t="s">
        <v>3863</v>
      </c>
      <c r="T185" t="s">
        <v>4884</v>
      </c>
      <c r="U185" t="s">
        <v>11273</v>
      </c>
      <c r="V185" t="s">
        <v>9397</v>
      </c>
      <c r="W185" t="s">
        <v>2828</v>
      </c>
      <c r="X185" t="s">
        <v>1134</v>
      </c>
      <c r="Y185" t="s">
        <v>2003</v>
      </c>
      <c r="Z185" t="s">
        <v>4332</v>
      </c>
      <c r="AA185" t="s">
        <v>1319</v>
      </c>
      <c r="AB185" t="s">
        <v>11048</v>
      </c>
      <c r="AC185" t="s">
        <v>10902</v>
      </c>
      <c r="AD185" t="s">
        <v>8487</v>
      </c>
      <c r="AE185" t="s">
        <v>9902</v>
      </c>
      <c r="AF185" t="s">
        <v>11063</v>
      </c>
      <c r="AG185" t="s">
        <v>9711</v>
      </c>
      <c r="AH185" t="s">
        <v>1774</v>
      </c>
      <c r="AI185" t="s">
        <v>5460</v>
      </c>
      <c r="AJ185" t="s">
        <v>11034</v>
      </c>
      <c r="AK185" t="s">
        <v>5132</v>
      </c>
      <c r="AL185" t="s">
        <v>11274</v>
      </c>
      <c r="AM185" t="s">
        <v>2144</v>
      </c>
      <c r="AN185" t="s">
        <v>11275</v>
      </c>
      <c r="AO185" t="s">
        <v>10681</v>
      </c>
      <c r="AP185" t="s">
        <v>11276</v>
      </c>
      <c r="AQ185" t="s">
        <v>11277</v>
      </c>
      <c r="AR185" t="s">
        <v>5134</v>
      </c>
      <c r="AS185" t="s">
        <v>6203</v>
      </c>
      <c r="AT185" t="s">
        <v>3272</v>
      </c>
      <c r="AU185" t="s">
        <v>9670</v>
      </c>
      <c r="AV185" t="s">
        <v>11041</v>
      </c>
      <c r="AW185" t="s">
        <v>2343</v>
      </c>
      <c r="AX185" t="s">
        <v>3566</v>
      </c>
      <c r="AY185" t="s">
        <v>1735</v>
      </c>
      <c r="AZ185" t="s">
        <v>5712</v>
      </c>
      <c r="BA185" t="s">
        <v>9869</v>
      </c>
      <c r="BB185" t="s">
        <v>2386</v>
      </c>
      <c r="BC185" t="s">
        <v>1788</v>
      </c>
      <c r="BD185" t="s">
        <v>11209</v>
      </c>
      <c r="BE185" t="s">
        <v>11278</v>
      </c>
      <c r="BF185" t="s">
        <v>11279</v>
      </c>
      <c r="BG185" t="s">
        <v>10890</v>
      </c>
      <c r="BH185" t="s">
        <v>11280</v>
      </c>
      <c r="BI185" t="s">
        <v>1842</v>
      </c>
      <c r="BJ185" t="s">
        <v>7217</v>
      </c>
      <c r="BK185" t="s">
        <v>11074</v>
      </c>
      <c r="BL185" t="s">
        <v>9849</v>
      </c>
      <c r="BM185" t="s">
        <v>2049</v>
      </c>
      <c r="BN185" t="s">
        <v>1816</v>
      </c>
      <c r="BO185" t="s">
        <v>11281</v>
      </c>
      <c r="BP185" t="s">
        <v>1545</v>
      </c>
      <c r="BQ185" t="s">
        <v>11282</v>
      </c>
      <c r="BR185" t="s">
        <v>4085</v>
      </c>
      <c r="BS185" t="s">
        <v>1986</v>
      </c>
      <c r="BT185" t="s">
        <v>9002</v>
      </c>
      <c r="BU185" t="s">
        <v>4685</v>
      </c>
      <c r="BV185" t="s">
        <v>5323</v>
      </c>
      <c r="BW185" t="s">
        <v>11283</v>
      </c>
      <c r="BX185" t="s">
        <v>1046</v>
      </c>
      <c r="BY185" t="s">
        <v>9241</v>
      </c>
      <c r="BZ185" t="s">
        <v>7624</v>
      </c>
      <c r="CA185" t="s">
        <v>11284</v>
      </c>
      <c r="CB185" t="s">
        <v>3771</v>
      </c>
      <c r="CC185" t="s">
        <v>4371</v>
      </c>
      <c r="CD185" t="s">
        <v>6607</v>
      </c>
      <c r="CE185" t="s">
        <v>10857</v>
      </c>
      <c r="CF185" t="s">
        <v>11285</v>
      </c>
      <c r="CG185" t="s">
        <v>11181</v>
      </c>
      <c r="CH185" t="s">
        <v>11286</v>
      </c>
      <c r="CI185" t="s">
        <v>11068</v>
      </c>
      <c r="CJ185" t="s">
        <v>9574</v>
      </c>
      <c r="CK185" t="s">
        <v>9960</v>
      </c>
      <c r="CL185" t="s">
        <v>2287</v>
      </c>
      <c r="CM185" t="s">
        <v>11056</v>
      </c>
      <c r="CN185" t="s">
        <v>4494</v>
      </c>
      <c r="CO185" t="s">
        <v>4935</v>
      </c>
      <c r="CP185" t="s">
        <v>10749</v>
      </c>
      <c r="CQ185" t="s">
        <v>9275</v>
      </c>
      <c r="CR185" t="s">
        <v>3685</v>
      </c>
      <c r="CS185" t="s">
        <v>1301</v>
      </c>
      <c r="CT185" t="s">
        <v>7049</v>
      </c>
      <c r="CU185" t="s">
        <v>2802</v>
      </c>
      <c r="CV185" t="s">
        <v>5179</v>
      </c>
      <c r="CW185" t="s">
        <v>9816</v>
      </c>
      <c r="CX185" t="s">
        <v>3366</v>
      </c>
      <c r="CY185" t="s">
        <v>11287</v>
      </c>
      <c r="CZ185" t="s">
        <v>10918</v>
      </c>
      <c r="DA185" t="s">
        <v>11194</v>
      </c>
      <c r="DB185" t="s">
        <v>2211</v>
      </c>
      <c r="DC185" t="s">
        <v>5626</v>
      </c>
      <c r="DD185" t="s">
        <v>3941</v>
      </c>
      <c r="DE185" t="s">
        <v>10854</v>
      </c>
      <c r="DF185" t="s">
        <v>1254</v>
      </c>
      <c r="DG185" t="s">
        <v>5657</v>
      </c>
      <c r="DH185" t="s">
        <v>5490</v>
      </c>
      <c r="DI185" t="s">
        <v>3189</v>
      </c>
      <c r="DJ185" t="s">
        <v>8965</v>
      </c>
      <c r="DK185" t="s">
        <v>1133</v>
      </c>
      <c r="DL185" t="s">
        <v>7274</v>
      </c>
      <c r="DM185" t="s">
        <v>11037</v>
      </c>
      <c r="DN185" t="s">
        <v>3611</v>
      </c>
      <c r="DO185" t="s">
        <v>11288</v>
      </c>
      <c r="DP185" t="s">
        <v>10673</v>
      </c>
      <c r="DQ185" t="s">
        <v>3158</v>
      </c>
      <c r="DR185" t="s">
        <v>1299</v>
      </c>
      <c r="DS185" t="s">
        <v>9457</v>
      </c>
      <c r="DT185" t="s">
        <v>2736</v>
      </c>
      <c r="DU185" t="s">
        <v>4598</v>
      </c>
      <c r="DV185" t="s">
        <v>1140</v>
      </c>
      <c r="DW185" t="s">
        <v>6005</v>
      </c>
      <c r="DX185" t="s">
        <v>11289</v>
      </c>
      <c r="DY185" t="s">
        <v>5810</v>
      </c>
      <c r="DZ185" t="s">
        <v>9774</v>
      </c>
      <c r="EA185" t="s">
        <v>3582</v>
      </c>
      <c r="EB185" t="s">
        <v>10498</v>
      </c>
      <c r="EC185" t="s">
        <v>9551</v>
      </c>
      <c r="ED185" t="s">
        <v>4885</v>
      </c>
      <c r="EE185" t="s">
        <v>11039</v>
      </c>
      <c r="EF185" t="s">
        <v>1257</v>
      </c>
      <c r="EG185" t="s">
        <v>10327</v>
      </c>
      <c r="EH185" t="s">
        <v>11290</v>
      </c>
      <c r="EI185" t="s">
        <v>9420</v>
      </c>
      <c r="EJ185" t="s">
        <v>2342</v>
      </c>
      <c r="EK185" t="s">
        <v>7319</v>
      </c>
      <c r="EL185" t="s">
        <v>11291</v>
      </c>
      <c r="EM185" t="s">
        <v>11292</v>
      </c>
      <c r="EN185" t="s">
        <v>3765</v>
      </c>
      <c r="EO185" t="s">
        <v>10503</v>
      </c>
      <c r="EP185" t="s">
        <v>11217</v>
      </c>
      <c r="EQ185" t="s">
        <v>10310</v>
      </c>
      <c r="ER185" t="s">
        <v>4721</v>
      </c>
      <c r="ES185" t="s">
        <v>1773</v>
      </c>
      <c r="ET185" t="s">
        <v>1500</v>
      </c>
      <c r="EU185" t="s">
        <v>9053</v>
      </c>
      <c r="EV185" t="s">
        <v>6180</v>
      </c>
      <c r="EW185" t="s">
        <v>2046</v>
      </c>
      <c r="EX185" t="s">
        <v>1977</v>
      </c>
      <c r="EY185" t="s">
        <v>11293</v>
      </c>
      <c r="EZ185" t="s">
        <v>1815</v>
      </c>
      <c r="FA185" t="s">
        <v>7027</v>
      </c>
      <c r="FB185" t="s">
        <v>11180</v>
      </c>
      <c r="FC185" t="s">
        <v>4995</v>
      </c>
      <c r="FD185" t="s">
        <v>2596</v>
      </c>
      <c r="FE185" t="s">
        <v>11182</v>
      </c>
      <c r="FF185" t="s">
        <v>5046</v>
      </c>
      <c r="FG185" t="s">
        <v>2602</v>
      </c>
      <c r="FH185" t="s">
        <v>11294</v>
      </c>
      <c r="FI185" t="s">
        <v>1389</v>
      </c>
      <c r="FJ185" t="s">
        <v>2212</v>
      </c>
      <c r="FK185" t="s">
        <v>1342</v>
      </c>
      <c r="FL185" t="s">
        <v>11295</v>
      </c>
      <c r="FM185" t="s">
        <v>3391</v>
      </c>
      <c r="FN185" t="s">
        <v>5719</v>
      </c>
      <c r="FO185" t="s">
        <v>11296</v>
      </c>
      <c r="FP185" t="s">
        <v>2935</v>
      </c>
      <c r="FQ185" t="s">
        <v>1256</v>
      </c>
      <c r="FR185" t="s">
        <v>11297</v>
      </c>
      <c r="FS185" t="s">
        <v>11201</v>
      </c>
      <c r="FT185" t="s">
        <v>11006</v>
      </c>
      <c r="FU185" t="s">
        <v>3562</v>
      </c>
      <c r="FV185" t="s">
        <v>1114</v>
      </c>
      <c r="FW185" t="s">
        <v>3851</v>
      </c>
      <c r="FX185" t="s">
        <v>1973</v>
      </c>
      <c r="FY185" t="s">
        <v>7155</v>
      </c>
      <c r="FZ185" t="s">
        <v>4820</v>
      </c>
      <c r="GA185" t="s">
        <v>11298</v>
      </c>
      <c r="GB185" t="s">
        <v>4316</v>
      </c>
      <c r="GC185" t="s">
        <v>11299</v>
      </c>
      <c r="GD185" t="s">
        <v>11300</v>
      </c>
      <c r="GE185" t="s">
        <v>1313</v>
      </c>
      <c r="GF185" t="s">
        <v>10280</v>
      </c>
      <c r="GG185" t="s">
        <v>11069</v>
      </c>
      <c r="GH185" t="s">
        <v>8669</v>
      </c>
      <c r="GI185" t="s">
        <v>1067</v>
      </c>
      <c r="GJ185" t="s">
        <v>1648</v>
      </c>
      <c r="GK185" t="s">
        <v>4136</v>
      </c>
      <c r="GL185" t="s">
        <v>5929</v>
      </c>
      <c r="GM185" t="s">
        <v>1987</v>
      </c>
      <c r="GN185" t="s">
        <v>4070</v>
      </c>
      <c r="GO185" t="s">
        <v>2134</v>
      </c>
      <c r="GP185" t="s">
        <v>8837</v>
      </c>
      <c r="GQ185" t="s">
        <v>11301</v>
      </c>
      <c r="GR185" t="s">
        <v>1131</v>
      </c>
      <c r="GS185" t="s">
        <v>5783</v>
      </c>
      <c r="GT185" t="s">
        <v>11011</v>
      </c>
      <c r="GU185" t="s">
        <v>7540</v>
      </c>
    </row>
    <row r="186" spans="1:203" x14ac:dyDescent="0.2">
      <c r="A186" t="s">
        <v>11302</v>
      </c>
      <c r="B186" t="s">
        <v>11303</v>
      </c>
      <c r="C186" t="s">
        <v>648</v>
      </c>
      <c r="D186" t="s">
        <v>8498</v>
      </c>
      <c r="E186" t="s">
        <v>11136</v>
      </c>
      <c r="F186" t="s">
        <v>11304</v>
      </c>
      <c r="G186" t="s">
        <v>11090</v>
      </c>
      <c r="H186" t="s">
        <v>9185</v>
      </c>
      <c r="I186" t="s">
        <v>11101</v>
      </c>
      <c r="J186" t="s">
        <v>4565</v>
      </c>
      <c r="K186" t="s">
        <v>8849</v>
      </c>
      <c r="L186" t="s">
        <v>10907</v>
      </c>
      <c r="M186" t="s">
        <v>7753</v>
      </c>
      <c r="N186" t="s">
        <v>2945</v>
      </c>
      <c r="O186" t="s">
        <v>11095</v>
      </c>
      <c r="P186" t="s">
        <v>6234</v>
      </c>
      <c r="Q186" t="s">
        <v>11248</v>
      </c>
      <c r="R186" t="s">
        <v>8752</v>
      </c>
      <c r="S186" t="s">
        <v>1760</v>
      </c>
      <c r="T186" t="s">
        <v>10153</v>
      </c>
      <c r="U186" t="s">
        <v>9919</v>
      </c>
      <c r="V186" t="s">
        <v>3838</v>
      </c>
      <c r="W186" t="s">
        <v>11305</v>
      </c>
      <c r="X186" t="s">
        <v>1092</v>
      </c>
      <c r="Y186" t="s">
        <v>10942</v>
      </c>
      <c r="Z186" t="s">
        <v>3389</v>
      </c>
      <c r="AA186" t="s">
        <v>10583</v>
      </c>
      <c r="AB186" t="s">
        <v>1856</v>
      </c>
      <c r="AC186" t="s">
        <v>10030</v>
      </c>
      <c r="AD186" t="s">
        <v>11306</v>
      </c>
      <c r="AE186" t="s">
        <v>11307</v>
      </c>
      <c r="AF186" t="s">
        <v>7290</v>
      </c>
      <c r="AG186" t="s">
        <v>9105</v>
      </c>
      <c r="AH186" t="s">
        <v>1617</v>
      </c>
      <c r="AI186" t="s">
        <v>1905</v>
      </c>
      <c r="AJ186" t="s">
        <v>11081</v>
      </c>
      <c r="AK186" t="s">
        <v>11308</v>
      </c>
      <c r="AL186" t="s">
        <v>5387</v>
      </c>
      <c r="AM186" t="s">
        <v>11134</v>
      </c>
      <c r="AN186" t="s">
        <v>9036</v>
      </c>
      <c r="AO186" t="s">
        <v>11309</v>
      </c>
      <c r="AP186" t="s">
        <v>11310</v>
      </c>
      <c r="AQ186" t="s">
        <v>5285</v>
      </c>
      <c r="AR186" t="s">
        <v>11311</v>
      </c>
      <c r="AS186" t="s">
        <v>11312</v>
      </c>
      <c r="AT186" t="s">
        <v>1053</v>
      </c>
      <c r="AU186" t="s">
        <v>11313</v>
      </c>
      <c r="AV186" t="s">
        <v>8069</v>
      </c>
      <c r="AW186" t="s">
        <v>11083</v>
      </c>
      <c r="AX186" t="s">
        <v>11128</v>
      </c>
      <c r="AY186" t="s">
        <v>11123</v>
      </c>
      <c r="AZ186" t="s">
        <v>2185</v>
      </c>
      <c r="BA186" t="s">
        <v>11314</v>
      </c>
      <c r="BB186" t="s">
        <v>11315</v>
      </c>
      <c r="BC186" t="s">
        <v>3923</v>
      </c>
      <c r="BD186" t="s">
        <v>11316</v>
      </c>
      <c r="BE186" t="s">
        <v>2718</v>
      </c>
      <c r="BF186" t="s">
        <v>11102</v>
      </c>
      <c r="BG186" t="s">
        <v>11317</v>
      </c>
      <c r="BH186" t="s">
        <v>9080</v>
      </c>
      <c r="BI186" t="s">
        <v>11318</v>
      </c>
      <c r="BJ186" t="s">
        <v>11319</v>
      </c>
      <c r="BK186" t="s">
        <v>11320</v>
      </c>
      <c r="BL186" t="s">
        <v>10732</v>
      </c>
      <c r="BM186" t="s">
        <v>11321</v>
      </c>
      <c r="BN186" t="s">
        <v>7953</v>
      </c>
      <c r="BO186" t="s">
        <v>10607</v>
      </c>
      <c r="BP186" t="s">
        <v>4944</v>
      </c>
      <c r="BQ186" t="s">
        <v>5828</v>
      </c>
      <c r="BR186" t="s">
        <v>11322</v>
      </c>
      <c r="BS186" t="s">
        <v>2996</v>
      </c>
      <c r="BT186" t="s">
        <v>11097</v>
      </c>
      <c r="BU186" t="s">
        <v>11143</v>
      </c>
      <c r="BV186" t="s">
        <v>8400</v>
      </c>
      <c r="BW186" t="s">
        <v>1304</v>
      </c>
      <c r="BX186" t="s">
        <v>2586</v>
      </c>
      <c r="BY186" t="s">
        <v>6999</v>
      </c>
      <c r="BZ186" t="s">
        <v>11323</v>
      </c>
      <c r="CA186" t="s">
        <v>9597</v>
      </c>
      <c r="CB186" t="s">
        <v>9061</v>
      </c>
      <c r="CC186" t="s">
        <v>11172</v>
      </c>
      <c r="CD186" t="s">
        <v>11169</v>
      </c>
      <c r="CE186" t="s">
        <v>8854</v>
      </c>
      <c r="CF186" t="s">
        <v>11082</v>
      </c>
      <c r="CG186" t="s">
        <v>11324</v>
      </c>
      <c r="CH186" t="s">
        <v>5014</v>
      </c>
      <c r="CI186" t="s">
        <v>11098</v>
      </c>
      <c r="CJ186" t="s">
        <v>11325</v>
      </c>
      <c r="CK186" t="s">
        <v>3132</v>
      </c>
      <c r="CL186" t="s">
        <v>2191</v>
      </c>
      <c r="CM186" t="s">
        <v>2564</v>
      </c>
      <c r="CN186" t="s">
        <v>1873</v>
      </c>
      <c r="CO186" t="s">
        <v>3648</v>
      </c>
      <c r="CP186" t="s">
        <v>3085</v>
      </c>
      <c r="CQ186" t="s">
        <v>11326</v>
      </c>
      <c r="CR186" t="s">
        <v>11111</v>
      </c>
      <c r="CS186" t="s">
        <v>11129</v>
      </c>
      <c r="CT186" t="s">
        <v>11327</v>
      </c>
      <c r="CU186" t="s">
        <v>1103</v>
      </c>
      <c r="CV186" t="s">
        <v>3243</v>
      </c>
      <c r="CW186" t="s">
        <v>1680</v>
      </c>
      <c r="CX186" t="s">
        <v>8680</v>
      </c>
      <c r="CY186" t="s">
        <v>11328</v>
      </c>
      <c r="CZ186" t="s">
        <v>4618</v>
      </c>
      <c r="DA186" t="s">
        <v>11329</v>
      </c>
      <c r="DB186" t="s">
        <v>11330</v>
      </c>
      <c r="DC186" t="s">
        <v>9316</v>
      </c>
      <c r="DD186" t="s">
        <v>5263</v>
      </c>
      <c r="DE186" t="s">
        <v>11166</v>
      </c>
      <c r="DF186" t="s">
        <v>1443</v>
      </c>
      <c r="DG186" t="s">
        <v>9176</v>
      </c>
      <c r="DH186" t="s">
        <v>11160</v>
      </c>
      <c r="DI186" t="s">
        <v>11152</v>
      </c>
      <c r="DJ186" t="s">
        <v>11104</v>
      </c>
      <c r="DK186" t="s">
        <v>11085</v>
      </c>
      <c r="DL186" t="s">
        <v>5432</v>
      </c>
      <c r="DM186" t="s">
        <v>11331</v>
      </c>
      <c r="DN186" t="s">
        <v>8833</v>
      </c>
      <c r="DO186" t="s">
        <v>11086</v>
      </c>
      <c r="DP186" t="s">
        <v>11332</v>
      </c>
      <c r="DQ186" t="s">
        <v>5508</v>
      </c>
      <c r="DR186" t="s">
        <v>11333</v>
      </c>
      <c r="DS186" t="s">
        <v>11334</v>
      </c>
      <c r="DT186" t="s">
        <v>11109</v>
      </c>
      <c r="DU186" t="s">
        <v>11167</v>
      </c>
      <c r="DV186" t="s">
        <v>11335</v>
      </c>
      <c r="DW186" t="s">
        <v>8740</v>
      </c>
      <c r="DX186" t="s">
        <v>11247</v>
      </c>
      <c r="DY186" t="s">
        <v>11336</v>
      </c>
      <c r="DZ186" t="s">
        <v>9212</v>
      </c>
      <c r="EA186" t="s">
        <v>4972</v>
      </c>
      <c r="EB186" t="s">
        <v>11132</v>
      </c>
      <c r="EC186" t="s">
        <v>11249</v>
      </c>
      <c r="ED186" t="s">
        <v>10417</v>
      </c>
      <c r="EE186" t="s">
        <v>11337</v>
      </c>
      <c r="EF186" t="s">
        <v>11094</v>
      </c>
      <c r="EG186" t="s">
        <v>1060</v>
      </c>
      <c r="EH186" t="s">
        <v>8293</v>
      </c>
      <c r="EI186" t="s">
        <v>11338</v>
      </c>
      <c r="EJ186" t="s">
        <v>4277</v>
      </c>
      <c r="EK186" t="s">
        <v>10036</v>
      </c>
      <c r="EL186" t="s">
        <v>1701</v>
      </c>
      <c r="EM186" t="s">
        <v>4800</v>
      </c>
      <c r="EN186" t="s">
        <v>11339</v>
      </c>
      <c r="EO186" t="s">
        <v>11340</v>
      </c>
      <c r="EP186" t="s">
        <v>4728</v>
      </c>
      <c r="EQ186" t="s">
        <v>11341</v>
      </c>
      <c r="ER186" t="s">
        <v>5599</v>
      </c>
      <c r="ES186" t="s">
        <v>11342</v>
      </c>
      <c r="ET186" t="s">
        <v>2575</v>
      </c>
      <c r="EU186" t="s">
        <v>6678</v>
      </c>
      <c r="EV186" t="s">
        <v>11088</v>
      </c>
      <c r="EW186" t="s">
        <v>5236</v>
      </c>
      <c r="EX186" t="s">
        <v>5140</v>
      </c>
      <c r="EY186" t="s">
        <v>9643</v>
      </c>
      <c r="EZ186" t="s">
        <v>11343</v>
      </c>
      <c r="FA186" t="s">
        <v>3282</v>
      </c>
      <c r="FB186" t="s">
        <v>2589</v>
      </c>
      <c r="FC186" t="s">
        <v>8354</v>
      </c>
      <c r="FD186" t="s">
        <v>11106</v>
      </c>
      <c r="FE186" t="s">
        <v>11344</v>
      </c>
      <c r="FF186" t="s">
        <v>2251</v>
      </c>
      <c r="FG186" t="s">
        <v>4054</v>
      </c>
      <c r="FH186" t="s">
        <v>9560</v>
      </c>
      <c r="FI186" t="s">
        <v>9334</v>
      </c>
      <c r="FJ186" t="s">
        <v>11345</v>
      </c>
      <c r="FK186" t="s">
        <v>7466</v>
      </c>
      <c r="FL186" t="s">
        <v>11105</v>
      </c>
      <c r="FM186" t="s">
        <v>11346</v>
      </c>
      <c r="FN186" t="s">
        <v>7867</v>
      </c>
      <c r="FO186" t="s">
        <v>3271</v>
      </c>
      <c r="FP186" t="s">
        <v>11347</v>
      </c>
      <c r="FQ186" t="s">
        <v>2535</v>
      </c>
      <c r="FR186" t="s">
        <v>5755</v>
      </c>
      <c r="FS186" t="s">
        <v>2022</v>
      </c>
      <c r="FT186" t="s">
        <v>3740</v>
      </c>
      <c r="FU186" t="s">
        <v>4628</v>
      </c>
      <c r="FV186" t="s">
        <v>11091</v>
      </c>
      <c r="FW186" t="s">
        <v>5839</v>
      </c>
      <c r="FX186" t="s">
        <v>5531</v>
      </c>
      <c r="FY186" t="s">
        <v>8394</v>
      </c>
      <c r="FZ186" t="s">
        <v>11100</v>
      </c>
      <c r="GA186" t="s">
        <v>11348</v>
      </c>
      <c r="GB186" t="s">
        <v>10609</v>
      </c>
      <c r="GC186" t="s">
        <v>11084</v>
      </c>
      <c r="GD186" t="s">
        <v>11080</v>
      </c>
      <c r="GE186" t="s">
        <v>2483</v>
      </c>
      <c r="GF186" t="s">
        <v>5016</v>
      </c>
      <c r="GG186" t="s">
        <v>11150</v>
      </c>
      <c r="GH186" t="s">
        <v>11349</v>
      </c>
      <c r="GI186" t="s">
        <v>11146</v>
      </c>
      <c r="GJ186" t="s">
        <v>4232</v>
      </c>
      <c r="GK186" t="s">
        <v>11350</v>
      </c>
      <c r="GL186" t="s">
        <v>7634</v>
      </c>
      <c r="GM186" t="s">
        <v>11125</v>
      </c>
      <c r="GN186" t="s">
        <v>7050</v>
      </c>
      <c r="GO186" t="s">
        <v>11351</v>
      </c>
      <c r="GP186" t="s">
        <v>8043</v>
      </c>
      <c r="GQ186" t="s">
        <v>11092</v>
      </c>
      <c r="GR186" t="s">
        <v>5811</v>
      </c>
      <c r="GS186" t="s">
        <v>6449</v>
      </c>
      <c r="GT186" t="s">
        <v>5019</v>
      </c>
      <c r="GU186" t="s">
        <v>10370</v>
      </c>
    </row>
    <row r="187" spans="1:203" x14ac:dyDescent="0.2">
      <c r="A187" t="s">
        <v>11352</v>
      </c>
      <c r="B187" t="s">
        <v>11353</v>
      </c>
      <c r="C187" t="s">
        <v>649</v>
      </c>
      <c r="D187" t="s">
        <v>3693</v>
      </c>
      <c r="E187" t="s">
        <v>1067</v>
      </c>
      <c r="F187" t="s">
        <v>1774</v>
      </c>
      <c r="G187" t="s">
        <v>10841</v>
      </c>
      <c r="H187" t="s">
        <v>1816</v>
      </c>
      <c r="I187" t="s">
        <v>11185</v>
      </c>
      <c r="J187" t="s">
        <v>4612</v>
      </c>
      <c r="K187" t="s">
        <v>1046</v>
      </c>
      <c r="L187" t="s">
        <v>1842</v>
      </c>
      <c r="M187" t="s">
        <v>4979</v>
      </c>
      <c r="N187" t="s">
        <v>10839</v>
      </c>
      <c r="O187" t="s">
        <v>1140</v>
      </c>
      <c r="P187" t="s">
        <v>1532</v>
      </c>
      <c r="Q187" t="s">
        <v>2046</v>
      </c>
      <c r="R187" t="s">
        <v>7194</v>
      </c>
      <c r="S187" t="s">
        <v>1744</v>
      </c>
      <c r="T187" t="s">
        <v>7381</v>
      </c>
      <c r="U187" t="s">
        <v>8019</v>
      </c>
      <c r="V187" t="s">
        <v>3245</v>
      </c>
      <c r="W187" t="s">
        <v>5046</v>
      </c>
      <c r="X187" t="s">
        <v>2156</v>
      </c>
      <c r="Y187" t="s">
        <v>2215</v>
      </c>
      <c r="Z187" t="s">
        <v>11184</v>
      </c>
      <c r="AA187" t="s">
        <v>4192</v>
      </c>
      <c r="AB187" t="s">
        <v>10207</v>
      </c>
      <c r="AC187" t="s">
        <v>7177</v>
      </c>
      <c r="AD187" t="s">
        <v>11026</v>
      </c>
      <c r="AE187" t="s">
        <v>1100</v>
      </c>
      <c r="AF187" t="s">
        <v>4161</v>
      </c>
      <c r="AG187" t="s">
        <v>11208</v>
      </c>
      <c r="AH187" t="s">
        <v>5099</v>
      </c>
      <c r="AI187" t="s">
        <v>4316</v>
      </c>
      <c r="AJ187" t="s">
        <v>3342</v>
      </c>
      <c r="AK187" t="s">
        <v>4327</v>
      </c>
      <c r="AL187" t="s">
        <v>1846</v>
      </c>
      <c r="AM187" t="s">
        <v>3766</v>
      </c>
      <c r="AN187" t="s">
        <v>11183</v>
      </c>
      <c r="AO187" t="s">
        <v>11180</v>
      </c>
      <c r="AP187" t="s">
        <v>1963</v>
      </c>
      <c r="AQ187" t="s">
        <v>11189</v>
      </c>
      <c r="AR187" t="s">
        <v>5785</v>
      </c>
      <c r="AS187" t="s">
        <v>10734</v>
      </c>
      <c r="AT187" t="s">
        <v>11215</v>
      </c>
      <c r="AU187" t="s">
        <v>6229</v>
      </c>
      <c r="AV187" t="s">
        <v>1181</v>
      </c>
      <c r="AW187" t="s">
        <v>6397</v>
      </c>
      <c r="AX187" t="s">
        <v>4834</v>
      </c>
      <c r="AY187" t="s">
        <v>10400</v>
      </c>
      <c r="AZ187" t="s">
        <v>11354</v>
      </c>
      <c r="BA187" t="s">
        <v>3685</v>
      </c>
      <c r="BB187" t="s">
        <v>1819</v>
      </c>
      <c r="BC187" t="s">
        <v>3511</v>
      </c>
      <c r="BD187" t="s">
        <v>1950</v>
      </c>
      <c r="BE187" t="s">
        <v>11194</v>
      </c>
      <c r="BF187" t="s">
        <v>3771</v>
      </c>
      <c r="BG187" t="s">
        <v>4445</v>
      </c>
      <c r="BH187" t="s">
        <v>11355</v>
      </c>
      <c r="BI187" t="s">
        <v>1803</v>
      </c>
      <c r="BJ187" t="s">
        <v>9710</v>
      </c>
      <c r="BK187" t="s">
        <v>3614</v>
      </c>
      <c r="BL187" t="s">
        <v>4497</v>
      </c>
      <c r="BM187" t="s">
        <v>2003</v>
      </c>
      <c r="BN187" t="s">
        <v>11181</v>
      </c>
      <c r="BO187" t="s">
        <v>4447</v>
      </c>
      <c r="BP187" t="s">
        <v>4879</v>
      </c>
      <c r="BQ187" t="s">
        <v>10314</v>
      </c>
      <c r="BR187" t="s">
        <v>5039</v>
      </c>
      <c r="BS187" t="s">
        <v>4389</v>
      </c>
      <c r="BT187" t="s">
        <v>11203</v>
      </c>
      <c r="BU187" t="s">
        <v>1558</v>
      </c>
      <c r="BV187" t="s">
        <v>1877</v>
      </c>
      <c r="BW187" t="s">
        <v>11186</v>
      </c>
      <c r="BX187" t="s">
        <v>9736</v>
      </c>
      <c r="BY187" t="s">
        <v>10883</v>
      </c>
      <c r="BZ187" t="s">
        <v>5574</v>
      </c>
      <c r="CA187" t="s">
        <v>4043</v>
      </c>
      <c r="CB187" t="s">
        <v>9854</v>
      </c>
      <c r="CC187" t="s">
        <v>1773</v>
      </c>
      <c r="CD187" t="s">
        <v>11199</v>
      </c>
      <c r="CE187" t="s">
        <v>1964</v>
      </c>
      <c r="CF187" t="s">
        <v>4136</v>
      </c>
      <c r="CG187" t="s">
        <v>1230</v>
      </c>
      <c r="CH187" t="s">
        <v>11182</v>
      </c>
      <c r="CI187" t="s">
        <v>5587</v>
      </c>
      <c r="CJ187" t="s">
        <v>9869</v>
      </c>
      <c r="CK187" t="s">
        <v>3126</v>
      </c>
      <c r="CL187" t="s">
        <v>2087</v>
      </c>
      <c r="CM187" t="s">
        <v>7317</v>
      </c>
      <c r="CN187" t="s">
        <v>5902</v>
      </c>
      <c r="CO187" t="s">
        <v>4384</v>
      </c>
      <c r="CP187" t="s">
        <v>1043</v>
      </c>
      <c r="CQ187" t="s">
        <v>5379</v>
      </c>
      <c r="CR187" t="s">
        <v>1553</v>
      </c>
      <c r="CS187" t="s">
        <v>11196</v>
      </c>
      <c r="CT187" t="s">
        <v>11356</v>
      </c>
      <c r="CU187" t="s">
        <v>3513</v>
      </c>
      <c r="CV187" t="s">
        <v>1625</v>
      </c>
      <c r="CW187" t="s">
        <v>4494</v>
      </c>
      <c r="CX187" t="s">
        <v>4885</v>
      </c>
      <c r="CY187" t="s">
        <v>4456</v>
      </c>
      <c r="CZ187" t="s">
        <v>2228</v>
      </c>
      <c r="DA187" t="s">
        <v>1090</v>
      </c>
      <c r="DB187" t="s">
        <v>3596</v>
      </c>
      <c r="DC187" t="s">
        <v>4553</v>
      </c>
      <c r="DD187" t="s">
        <v>1077</v>
      </c>
      <c r="DE187" t="s">
        <v>3757</v>
      </c>
      <c r="DF187" t="s">
        <v>1149</v>
      </c>
      <c r="DG187" t="s">
        <v>9537</v>
      </c>
      <c r="DH187" t="s">
        <v>3353</v>
      </c>
      <c r="DI187" t="s">
        <v>1804</v>
      </c>
      <c r="DJ187" t="s">
        <v>1109</v>
      </c>
      <c r="DK187" t="s">
        <v>10890</v>
      </c>
      <c r="DL187" t="s">
        <v>2588</v>
      </c>
      <c r="DM187" t="s">
        <v>3731</v>
      </c>
      <c r="DN187" t="s">
        <v>7561</v>
      </c>
      <c r="DO187" t="s">
        <v>4046</v>
      </c>
      <c r="DP187" t="s">
        <v>1956</v>
      </c>
      <c r="DQ187" t="s">
        <v>5312</v>
      </c>
      <c r="DR187" t="s">
        <v>3795</v>
      </c>
      <c r="DS187" t="s">
        <v>2293</v>
      </c>
      <c r="DT187" t="s">
        <v>2727</v>
      </c>
      <c r="DU187" t="s">
        <v>5207</v>
      </c>
      <c r="DV187" t="s">
        <v>6702</v>
      </c>
      <c r="DW187" t="s">
        <v>11018</v>
      </c>
      <c r="DX187" t="s">
        <v>1272</v>
      </c>
      <c r="DY187" t="s">
        <v>1493</v>
      </c>
      <c r="DZ187" t="s">
        <v>2756</v>
      </c>
      <c r="EA187" t="s">
        <v>10857</v>
      </c>
      <c r="EB187" t="s">
        <v>11187</v>
      </c>
      <c r="EC187" t="s">
        <v>1653</v>
      </c>
      <c r="ED187" t="s">
        <v>3928</v>
      </c>
      <c r="EE187" t="s">
        <v>4371</v>
      </c>
      <c r="EF187" t="s">
        <v>7640</v>
      </c>
      <c r="EG187" t="s">
        <v>4995</v>
      </c>
      <c r="EH187" t="s">
        <v>4068</v>
      </c>
      <c r="EI187" t="s">
        <v>4332</v>
      </c>
      <c r="EJ187" t="s">
        <v>5577</v>
      </c>
      <c r="EK187" t="s">
        <v>6414</v>
      </c>
      <c r="EL187" t="s">
        <v>10317</v>
      </c>
      <c r="EM187" t="s">
        <v>11357</v>
      </c>
      <c r="EN187" t="s">
        <v>2265</v>
      </c>
      <c r="EO187" t="s">
        <v>2484</v>
      </c>
      <c r="EP187" t="s">
        <v>1061</v>
      </c>
      <c r="EQ187" t="s">
        <v>1884</v>
      </c>
      <c r="ER187" t="s">
        <v>6125</v>
      </c>
      <c r="ES187" t="s">
        <v>10486</v>
      </c>
      <c r="ET187" t="s">
        <v>2858</v>
      </c>
      <c r="EU187" t="s">
        <v>7817</v>
      </c>
      <c r="EV187" t="s">
        <v>9829</v>
      </c>
      <c r="EW187" t="s">
        <v>11060</v>
      </c>
      <c r="EX187" t="s">
        <v>11358</v>
      </c>
      <c r="EY187" t="s">
        <v>1747</v>
      </c>
      <c r="EZ187" t="s">
        <v>2797</v>
      </c>
      <c r="FA187" t="s">
        <v>11359</v>
      </c>
      <c r="FB187" t="s">
        <v>4356</v>
      </c>
      <c r="FC187" t="s">
        <v>2048</v>
      </c>
      <c r="FD187" t="s">
        <v>5032</v>
      </c>
      <c r="FE187" t="s">
        <v>1051</v>
      </c>
      <c r="FF187" t="s">
        <v>4962</v>
      </c>
      <c r="FG187" t="s">
        <v>11179</v>
      </c>
      <c r="FH187" t="s">
        <v>9639</v>
      </c>
      <c r="FI187" t="s">
        <v>10568</v>
      </c>
      <c r="FJ187" t="s">
        <v>4882</v>
      </c>
      <c r="FK187" t="s">
        <v>11360</v>
      </c>
      <c r="FL187" t="s">
        <v>7049</v>
      </c>
      <c r="FM187" t="s">
        <v>1132</v>
      </c>
      <c r="FN187" t="s">
        <v>3034</v>
      </c>
      <c r="FO187" t="s">
        <v>8958</v>
      </c>
      <c r="FP187" t="s">
        <v>11188</v>
      </c>
      <c r="FQ187" t="s">
        <v>1525</v>
      </c>
      <c r="FR187" t="s">
        <v>1762</v>
      </c>
      <c r="FS187" t="s">
        <v>11217</v>
      </c>
      <c r="FT187" t="s">
        <v>4266</v>
      </c>
      <c r="FU187" t="s">
        <v>1093</v>
      </c>
      <c r="FV187" t="s">
        <v>1059</v>
      </c>
      <c r="FW187" t="s">
        <v>10719</v>
      </c>
      <c r="FX187" t="s">
        <v>10875</v>
      </c>
      <c r="FY187" t="s">
        <v>11272</v>
      </c>
      <c r="FZ187" t="s">
        <v>1645</v>
      </c>
      <c r="GA187" t="s">
        <v>5354</v>
      </c>
      <c r="GB187" t="s">
        <v>7132</v>
      </c>
      <c r="GC187" t="s">
        <v>4292</v>
      </c>
      <c r="GD187" t="s">
        <v>2634</v>
      </c>
      <c r="GE187" t="s">
        <v>1691</v>
      </c>
      <c r="GF187" t="s">
        <v>11192</v>
      </c>
      <c r="GG187" t="s">
        <v>11361</v>
      </c>
      <c r="GH187" t="s">
        <v>5180</v>
      </c>
      <c r="GI187" t="s">
        <v>2184</v>
      </c>
      <c r="GJ187" t="s">
        <v>11201</v>
      </c>
      <c r="GK187" t="s">
        <v>11362</v>
      </c>
      <c r="GL187" t="s">
        <v>11363</v>
      </c>
      <c r="GM187" t="s">
        <v>2171</v>
      </c>
      <c r="GN187" t="s">
        <v>4884</v>
      </c>
      <c r="GO187" t="s">
        <v>7082</v>
      </c>
      <c r="GP187" t="s">
        <v>8809</v>
      </c>
      <c r="GQ187" t="s">
        <v>5653</v>
      </c>
      <c r="GR187" t="s">
        <v>8466</v>
      </c>
      <c r="GS187" t="s">
        <v>5148</v>
      </c>
      <c r="GT187" t="s">
        <v>9961</v>
      </c>
      <c r="GU187" t="s">
        <v>11212</v>
      </c>
    </row>
    <row r="188" spans="1:203" x14ac:dyDescent="0.2">
      <c r="A188" t="s">
        <v>11364</v>
      </c>
      <c r="B188" t="s">
        <v>11365</v>
      </c>
      <c r="C188" t="s">
        <v>650</v>
      </c>
      <c r="D188" t="s">
        <v>4483</v>
      </c>
      <c r="E188" t="s">
        <v>6208</v>
      </c>
      <c r="F188" t="s">
        <v>4742</v>
      </c>
      <c r="G188" t="s">
        <v>1856</v>
      </c>
      <c r="H188" t="s">
        <v>8394</v>
      </c>
      <c r="I188" t="s">
        <v>1052</v>
      </c>
      <c r="J188" t="s">
        <v>8833</v>
      </c>
      <c r="K188" t="s">
        <v>11221</v>
      </c>
      <c r="L188" t="s">
        <v>6971</v>
      </c>
      <c r="M188" t="s">
        <v>11101</v>
      </c>
      <c r="N188" t="s">
        <v>11230</v>
      </c>
      <c r="O188" t="s">
        <v>11366</v>
      </c>
      <c r="P188" t="s">
        <v>8692</v>
      </c>
      <c r="Q188" t="s">
        <v>11247</v>
      </c>
      <c r="R188" t="s">
        <v>4402</v>
      </c>
      <c r="S188" t="s">
        <v>5003</v>
      </c>
      <c r="T188" t="s">
        <v>7378</v>
      </c>
      <c r="U188" t="s">
        <v>5014</v>
      </c>
      <c r="V188" t="s">
        <v>1056</v>
      </c>
      <c r="W188" t="s">
        <v>6951</v>
      </c>
      <c r="X188" t="s">
        <v>5265</v>
      </c>
      <c r="Y188" t="s">
        <v>11152</v>
      </c>
      <c r="Z188" t="s">
        <v>2749</v>
      </c>
      <c r="AA188" t="s">
        <v>5840</v>
      </c>
      <c r="AB188" t="s">
        <v>1111</v>
      </c>
      <c r="AC188" t="s">
        <v>1079</v>
      </c>
      <c r="AD188" t="s">
        <v>8752</v>
      </c>
      <c r="AE188" t="s">
        <v>2176</v>
      </c>
      <c r="AF188" t="s">
        <v>11111</v>
      </c>
      <c r="AG188" t="s">
        <v>2163</v>
      </c>
      <c r="AH188" t="s">
        <v>3271</v>
      </c>
      <c r="AI188" t="s">
        <v>10649</v>
      </c>
      <c r="AJ188" t="s">
        <v>4174</v>
      </c>
      <c r="AK188" t="s">
        <v>11251</v>
      </c>
      <c r="AL188" t="s">
        <v>11341</v>
      </c>
      <c r="AM188" t="s">
        <v>5019</v>
      </c>
      <c r="AN188" t="s">
        <v>11367</v>
      </c>
      <c r="AO188" t="s">
        <v>5607</v>
      </c>
      <c r="AP188" t="s">
        <v>7683</v>
      </c>
      <c r="AQ188" t="s">
        <v>9777</v>
      </c>
      <c r="AR188" t="s">
        <v>11235</v>
      </c>
      <c r="AS188" t="s">
        <v>2706</v>
      </c>
      <c r="AT188" t="s">
        <v>10864</v>
      </c>
      <c r="AU188" t="s">
        <v>5828</v>
      </c>
      <c r="AV188" t="s">
        <v>1356</v>
      </c>
      <c r="AW188" t="s">
        <v>1871</v>
      </c>
      <c r="AX188" t="s">
        <v>7504</v>
      </c>
      <c r="AY188" t="s">
        <v>10097</v>
      </c>
      <c r="AZ188" t="s">
        <v>3284</v>
      </c>
      <c r="BA188" t="s">
        <v>1680</v>
      </c>
      <c r="BB188" t="s">
        <v>2245</v>
      </c>
      <c r="BC188" t="s">
        <v>10991</v>
      </c>
      <c r="BD188" t="s">
        <v>4375</v>
      </c>
      <c r="BE188" t="s">
        <v>4944</v>
      </c>
      <c r="BF188" t="s">
        <v>5281</v>
      </c>
      <c r="BG188" t="s">
        <v>3482</v>
      </c>
      <c r="BH188" t="s">
        <v>9560</v>
      </c>
      <c r="BI188" t="s">
        <v>2251</v>
      </c>
      <c r="BJ188" t="s">
        <v>6325</v>
      </c>
      <c r="BK188" t="s">
        <v>2856</v>
      </c>
      <c r="BL188" t="s">
        <v>11228</v>
      </c>
      <c r="BM188" t="s">
        <v>5504</v>
      </c>
      <c r="BN188" t="s">
        <v>1760</v>
      </c>
      <c r="BO188" t="s">
        <v>5055</v>
      </c>
      <c r="BP188" t="s">
        <v>5554</v>
      </c>
      <c r="BQ188" t="s">
        <v>11094</v>
      </c>
      <c r="BR188" t="s">
        <v>2125</v>
      </c>
      <c r="BS188" t="s">
        <v>11168</v>
      </c>
      <c r="BT188" t="s">
        <v>11224</v>
      </c>
      <c r="BU188" t="s">
        <v>11225</v>
      </c>
      <c r="BV188" t="s">
        <v>11249</v>
      </c>
      <c r="BW188" t="s">
        <v>3389</v>
      </c>
      <c r="BX188" t="s">
        <v>3858</v>
      </c>
      <c r="BY188" t="s">
        <v>4277</v>
      </c>
      <c r="BZ188" t="s">
        <v>5854</v>
      </c>
      <c r="CA188" t="s">
        <v>6828</v>
      </c>
      <c r="CB188" t="s">
        <v>8751</v>
      </c>
      <c r="CC188" t="s">
        <v>7044</v>
      </c>
      <c r="CD188" t="s">
        <v>4196</v>
      </c>
      <c r="CE188" t="s">
        <v>7545</v>
      </c>
      <c r="CF188" t="s">
        <v>3172</v>
      </c>
      <c r="CG188" t="s">
        <v>7466</v>
      </c>
      <c r="CH188" t="s">
        <v>6476</v>
      </c>
      <c r="CI188" t="s">
        <v>6995</v>
      </c>
      <c r="CJ188" t="s">
        <v>4850</v>
      </c>
      <c r="CK188" t="s">
        <v>1975</v>
      </c>
      <c r="CL188" t="s">
        <v>11232</v>
      </c>
      <c r="CM188" t="s">
        <v>9866</v>
      </c>
      <c r="CN188" t="s">
        <v>9915</v>
      </c>
      <c r="CO188" t="s">
        <v>7333</v>
      </c>
      <c r="CP188" t="s">
        <v>4515</v>
      </c>
      <c r="CQ188" t="s">
        <v>11220</v>
      </c>
      <c r="CR188" t="s">
        <v>8834</v>
      </c>
      <c r="CS188" t="s">
        <v>11229</v>
      </c>
      <c r="CT188" t="s">
        <v>11245</v>
      </c>
      <c r="CU188" t="s">
        <v>11226</v>
      </c>
      <c r="CV188" t="s">
        <v>2428</v>
      </c>
      <c r="CW188" t="s">
        <v>11231</v>
      </c>
      <c r="CX188" t="s">
        <v>6234</v>
      </c>
      <c r="CY188" t="s">
        <v>5441</v>
      </c>
      <c r="CZ188" t="s">
        <v>2716</v>
      </c>
      <c r="DA188" t="s">
        <v>11236</v>
      </c>
      <c r="DB188" t="s">
        <v>11368</v>
      </c>
      <c r="DC188" t="s">
        <v>3261</v>
      </c>
      <c r="DD188" t="s">
        <v>6968</v>
      </c>
      <c r="DE188" t="s">
        <v>2771</v>
      </c>
      <c r="DF188" t="s">
        <v>9434</v>
      </c>
      <c r="DG188" t="s">
        <v>5531</v>
      </c>
      <c r="DH188" t="s">
        <v>4922</v>
      </c>
      <c r="DI188" t="s">
        <v>11257</v>
      </c>
      <c r="DJ188" t="s">
        <v>5536</v>
      </c>
      <c r="DK188" t="s">
        <v>11173</v>
      </c>
      <c r="DL188" t="s">
        <v>4184</v>
      </c>
      <c r="DM188" t="s">
        <v>11159</v>
      </c>
      <c r="DN188" t="s">
        <v>4054</v>
      </c>
      <c r="DO188" t="s">
        <v>11126</v>
      </c>
      <c r="DP188" t="s">
        <v>5463</v>
      </c>
      <c r="DQ188" t="s">
        <v>7863</v>
      </c>
      <c r="DR188" t="s">
        <v>7098</v>
      </c>
      <c r="DS188" t="s">
        <v>2880</v>
      </c>
      <c r="DT188" t="s">
        <v>3678</v>
      </c>
      <c r="DU188" t="s">
        <v>4800</v>
      </c>
      <c r="DV188" t="s">
        <v>5519</v>
      </c>
      <c r="DW188" t="s">
        <v>5008</v>
      </c>
      <c r="DX188" t="s">
        <v>11248</v>
      </c>
      <c r="DY188" t="s">
        <v>5154</v>
      </c>
      <c r="DZ188" t="s">
        <v>7014</v>
      </c>
      <c r="EA188" t="s">
        <v>4172</v>
      </c>
      <c r="EB188" t="s">
        <v>11237</v>
      </c>
      <c r="EC188" t="s">
        <v>11243</v>
      </c>
      <c r="ED188" t="s">
        <v>3741</v>
      </c>
      <c r="EE188" t="s">
        <v>6623</v>
      </c>
      <c r="EF188" t="s">
        <v>2483</v>
      </c>
      <c r="EG188" t="s">
        <v>10000</v>
      </c>
      <c r="EH188" t="s">
        <v>2655</v>
      </c>
      <c r="EI188" t="s">
        <v>11241</v>
      </c>
      <c r="EJ188" t="s">
        <v>2072</v>
      </c>
      <c r="EK188" t="s">
        <v>5004</v>
      </c>
      <c r="EL188" t="s">
        <v>1170</v>
      </c>
      <c r="EM188" t="s">
        <v>11264</v>
      </c>
      <c r="EN188" t="s">
        <v>11261</v>
      </c>
      <c r="EO188" t="s">
        <v>11260</v>
      </c>
      <c r="EP188" t="s">
        <v>11222</v>
      </c>
      <c r="EQ188" t="s">
        <v>8811</v>
      </c>
      <c r="ER188" t="s">
        <v>7001</v>
      </c>
      <c r="ES188" t="s">
        <v>9970</v>
      </c>
      <c r="ET188" t="s">
        <v>6678</v>
      </c>
      <c r="EU188" t="s">
        <v>9093</v>
      </c>
      <c r="EV188" t="s">
        <v>11238</v>
      </c>
      <c r="EW188" t="s">
        <v>1148</v>
      </c>
      <c r="EX188" t="s">
        <v>5326</v>
      </c>
      <c r="EY188" t="s">
        <v>11369</v>
      </c>
      <c r="EZ188" t="s">
        <v>11255</v>
      </c>
      <c r="FA188" t="s">
        <v>3822</v>
      </c>
      <c r="FB188" t="s">
        <v>11250</v>
      </c>
      <c r="FC188" t="s">
        <v>11242</v>
      </c>
      <c r="FD188" t="s">
        <v>11256</v>
      </c>
      <c r="FE188" t="s">
        <v>9294</v>
      </c>
      <c r="FF188" t="s">
        <v>5526</v>
      </c>
      <c r="FG188" t="s">
        <v>11146</v>
      </c>
      <c r="FH188" t="s">
        <v>8432</v>
      </c>
      <c r="FI188" t="s">
        <v>11223</v>
      </c>
      <c r="FJ188" t="s">
        <v>8537</v>
      </c>
      <c r="FK188" t="s">
        <v>2030</v>
      </c>
      <c r="FL188" t="s">
        <v>11370</v>
      </c>
      <c r="FM188" t="s">
        <v>1935</v>
      </c>
      <c r="FN188" t="s">
        <v>3099</v>
      </c>
      <c r="FO188" t="s">
        <v>11266</v>
      </c>
      <c r="FP188" t="s">
        <v>3668</v>
      </c>
      <c r="FQ188" t="s">
        <v>1888</v>
      </c>
      <c r="FR188" t="s">
        <v>11371</v>
      </c>
      <c r="FS188" t="s">
        <v>2352</v>
      </c>
      <c r="FT188" t="s">
        <v>11253</v>
      </c>
      <c r="FU188" t="s">
        <v>5169</v>
      </c>
      <c r="FV188" t="s">
        <v>4792</v>
      </c>
      <c r="FW188" t="s">
        <v>9088</v>
      </c>
      <c r="FX188" t="s">
        <v>3137</v>
      </c>
      <c r="FY188" t="s">
        <v>5792</v>
      </c>
      <c r="FZ188" t="s">
        <v>11372</v>
      </c>
      <c r="GA188" t="s">
        <v>5373</v>
      </c>
      <c r="GB188" t="s">
        <v>11140</v>
      </c>
      <c r="GC188" t="s">
        <v>3654</v>
      </c>
      <c r="GD188" t="s">
        <v>11373</v>
      </c>
      <c r="GE188" t="s">
        <v>9034</v>
      </c>
      <c r="GF188" t="s">
        <v>10154</v>
      </c>
      <c r="GG188" t="s">
        <v>3825</v>
      </c>
      <c r="GH188" t="s">
        <v>5016</v>
      </c>
      <c r="GI188" t="s">
        <v>11332</v>
      </c>
      <c r="GJ188" t="s">
        <v>6935</v>
      </c>
      <c r="GK188" t="s">
        <v>9049</v>
      </c>
      <c r="GL188" t="s">
        <v>11265</v>
      </c>
      <c r="GM188" t="s">
        <v>4179</v>
      </c>
      <c r="GN188" t="s">
        <v>11254</v>
      </c>
      <c r="GO188" t="s">
        <v>9683</v>
      </c>
      <c r="GP188" t="s">
        <v>5809</v>
      </c>
      <c r="GQ188" t="s">
        <v>5313</v>
      </c>
      <c r="GR188" t="s">
        <v>6782</v>
      </c>
      <c r="GS188" t="s">
        <v>11374</v>
      </c>
      <c r="GT188" t="s">
        <v>7568</v>
      </c>
      <c r="GU188" t="s">
        <v>11252</v>
      </c>
    </row>
    <row r="189" spans="1:203" x14ac:dyDescent="0.2">
      <c r="A189" t="s">
        <v>11375</v>
      </c>
      <c r="B189" t="s">
        <v>11376</v>
      </c>
      <c r="C189" t="s">
        <v>651</v>
      </c>
      <c r="D189" t="s">
        <v>2589</v>
      </c>
      <c r="E189" t="s">
        <v>1204</v>
      </c>
      <c r="F189" t="s">
        <v>2155</v>
      </c>
      <c r="G189" t="s">
        <v>1593</v>
      </c>
      <c r="H189" t="s">
        <v>1315</v>
      </c>
      <c r="I189" t="s">
        <v>2381</v>
      </c>
      <c r="J189" t="s">
        <v>1222</v>
      </c>
      <c r="K189" t="s">
        <v>1773</v>
      </c>
      <c r="L189" t="s">
        <v>5162</v>
      </c>
      <c r="M189" t="s">
        <v>1101</v>
      </c>
      <c r="N189" t="s">
        <v>1767</v>
      </c>
      <c r="O189" t="s">
        <v>1384</v>
      </c>
      <c r="P189" t="s">
        <v>1818</v>
      </c>
      <c r="Q189" t="s">
        <v>11377</v>
      </c>
      <c r="R189" t="s">
        <v>11378</v>
      </c>
      <c r="S189" t="s">
        <v>5794</v>
      </c>
      <c r="T189" t="s">
        <v>2653</v>
      </c>
      <c r="U189" t="s">
        <v>1251</v>
      </c>
      <c r="V189" t="s">
        <v>5393</v>
      </c>
      <c r="W189" t="s">
        <v>2722</v>
      </c>
      <c r="X189" t="s">
        <v>2181</v>
      </c>
      <c r="Y189" t="s">
        <v>1331</v>
      </c>
      <c r="Z189" t="s">
        <v>1068</v>
      </c>
      <c r="AA189" t="s">
        <v>4597</v>
      </c>
      <c r="AB189" t="s">
        <v>4863</v>
      </c>
      <c r="AC189" t="s">
        <v>1130</v>
      </c>
      <c r="AD189" t="s">
        <v>5416</v>
      </c>
      <c r="AE189" t="s">
        <v>10850</v>
      </c>
      <c r="AF189" t="s">
        <v>9732</v>
      </c>
      <c r="AG189" t="s">
        <v>1172</v>
      </c>
      <c r="AH189" t="s">
        <v>2637</v>
      </c>
      <c r="AI189" t="s">
        <v>5367</v>
      </c>
      <c r="AJ189" t="s">
        <v>1887</v>
      </c>
      <c r="AK189" t="s">
        <v>4989</v>
      </c>
      <c r="AL189" t="s">
        <v>2256</v>
      </c>
      <c r="AM189" t="s">
        <v>1802</v>
      </c>
      <c r="AN189" t="s">
        <v>4880</v>
      </c>
      <c r="AO189" t="s">
        <v>11379</v>
      </c>
      <c r="AP189" t="s">
        <v>3496</v>
      </c>
      <c r="AQ189" t="s">
        <v>1115</v>
      </c>
      <c r="AR189" t="s">
        <v>1642</v>
      </c>
      <c r="AS189" t="s">
        <v>11380</v>
      </c>
      <c r="AT189" t="s">
        <v>4988</v>
      </c>
      <c r="AU189" t="s">
        <v>5132</v>
      </c>
      <c r="AV189" t="s">
        <v>11381</v>
      </c>
      <c r="AW189" t="s">
        <v>7132</v>
      </c>
      <c r="AX189" t="s">
        <v>3898</v>
      </c>
      <c r="AY189" t="s">
        <v>9753</v>
      </c>
      <c r="AZ189" t="s">
        <v>5627</v>
      </c>
      <c r="BA189" t="s">
        <v>6600</v>
      </c>
      <c r="BB189" t="s">
        <v>5574</v>
      </c>
      <c r="BC189" t="s">
        <v>3483</v>
      </c>
      <c r="BD189" t="s">
        <v>3957</v>
      </c>
      <c r="BE189" t="s">
        <v>3753</v>
      </c>
      <c r="BF189" t="s">
        <v>11191</v>
      </c>
      <c r="BG189" t="s">
        <v>11382</v>
      </c>
      <c r="BH189" t="s">
        <v>1046</v>
      </c>
      <c r="BI189" t="s">
        <v>1247</v>
      </c>
      <c r="BJ189" t="s">
        <v>5383</v>
      </c>
      <c r="BK189" t="s">
        <v>9810</v>
      </c>
      <c r="BL189" t="s">
        <v>1793</v>
      </c>
      <c r="BM189" t="s">
        <v>7811</v>
      </c>
      <c r="BN189" t="s">
        <v>5281</v>
      </c>
      <c r="BO189" t="s">
        <v>11383</v>
      </c>
      <c r="BP189" t="s">
        <v>11384</v>
      </c>
      <c r="BQ189" t="s">
        <v>4391</v>
      </c>
      <c r="BR189" t="s">
        <v>7171</v>
      </c>
      <c r="BS189" t="s">
        <v>1099</v>
      </c>
      <c r="BT189" t="s">
        <v>1872</v>
      </c>
      <c r="BU189" t="s">
        <v>6132</v>
      </c>
      <c r="BV189" t="s">
        <v>10691</v>
      </c>
      <c r="BW189" t="s">
        <v>11385</v>
      </c>
      <c r="BX189" t="s">
        <v>7990</v>
      </c>
      <c r="BY189" t="s">
        <v>10899</v>
      </c>
      <c r="BZ189" t="s">
        <v>7753</v>
      </c>
      <c r="CA189" t="s">
        <v>6211</v>
      </c>
      <c r="CB189" t="s">
        <v>11186</v>
      </c>
      <c r="CC189" t="s">
        <v>1839</v>
      </c>
      <c r="CD189" t="s">
        <v>5494</v>
      </c>
      <c r="CE189" t="s">
        <v>11386</v>
      </c>
      <c r="CF189" t="s">
        <v>5663</v>
      </c>
      <c r="CG189" t="s">
        <v>4513</v>
      </c>
      <c r="CH189" t="s">
        <v>11387</v>
      </c>
      <c r="CI189" t="s">
        <v>5220</v>
      </c>
      <c r="CJ189" t="s">
        <v>2304</v>
      </c>
      <c r="CK189" t="s">
        <v>3556</v>
      </c>
      <c r="CL189" t="s">
        <v>5452</v>
      </c>
      <c r="CM189" t="s">
        <v>3092</v>
      </c>
      <c r="CN189" t="s">
        <v>11388</v>
      </c>
      <c r="CO189" t="s">
        <v>1176</v>
      </c>
      <c r="CP189" t="s">
        <v>4063</v>
      </c>
      <c r="CQ189" t="s">
        <v>6917</v>
      </c>
      <c r="CR189" t="s">
        <v>11101</v>
      </c>
      <c r="CS189" t="s">
        <v>3894</v>
      </c>
      <c r="CT189" t="s">
        <v>2245</v>
      </c>
      <c r="CU189" t="s">
        <v>6393</v>
      </c>
      <c r="CV189" t="s">
        <v>4501</v>
      </c>
      <c r="CW189" t="s">
        <v>8894</v>
      </c>
      <c r="CX189" t="s">
        <v>2928</v>
      </c>
      <c r="CY189" t="s">
        <v>5831</v>
      </c>
      <c r="CZ189" t="s">
        <v>11195</v>
      </c>
      <c r="DA189" t="s">
        <v>3826</v>
      </c>
      <c r="DB189" t="s">
        <v>10862</v>
      </c>
      <c r="DC189" t="s">
        <v>8956</v>
      </c>
      <c r="DD189" t="s">
        <v>3218</v>
      </c>
      <c r="DE189" t="s">
        <v>5039</v>
      </c>
      <c r="DF189" t="s">
        <v>11389</v>
      </c>
      <c r="DG189" t="s">
        <v>8384</v>
      </c>
      <c r="DH189" t="s">
        <v>6207</v>
      </c>
      <c r="DI189" t="s">
        <v>11390</v>
      </c>
      <c r="DJ189" t="s">
        <v>9643</v>
      </c>
      <c r="DK189" t="s">
        <v>4975</v>
      </c>
      <c r="DL189" t="s">
        <v>6244</v>
      </c>
      <c r="DM189" t="s">
        <v>9648</v>
      </c>
      <c r="DN189" t="s">
        <v>8162</v>
      </c>
      <c r="DO189" t="s">
        <v>11391</v>
      </c>
      <c r="DP189" t="s">
        <v>11392</v>
      </c>
      <c r="DQ189" t="s">
        <v>8982</v>
      </c>
      <c r="DR189" t="s">
        <v>11393</v>
      </c>
      <c r="DS189" t="s">
        <v>4971</v>
      </c>
      <c r="DT189" t="s">
        <v>1661</v>
      </c>
      <c r="DU189" t="s">
        <v>1282</v>
      </c>
      <c r="DV189" t="s">
        <v>1659</v>
      </c>
      <c r="DW189" t="s">
        <v>9677</v>
      </c>
      <c r="DX189" t="s">
        <v>11394</v>
      </c>
      <c r="DY189" t="s">
        <v>4324</v>
      </c>
      <c r="DZ189" t="s">
        <v>1791</v>
      </c>
      <c r="EA189" t="s">
        <v>11395</v>
      </c>
      <c r="EB189" t="s">
        <v>8050</v>
      </c>
      <c r="EC189" t="s">
        <v>7436</v>
      </c>
      <c r="ED189" t="s">
        <v>11282</v>
      </c>
      <c r="EE189" t="s">
        <v>11396</v>
      </c>
      <c r="EF189" t="s">
        <v>5352</v>
      </c>
      <c r="EG189" t="s">
        <v>11397</v>
      </c>
      <c r="EH189" t="s">
        <v>2535</v>
      </c>
      <c r="EI189" t="s">
        <v>3321</v>
      </c>
      <c r="EJ189" t="s">
        <v>7364</v>
      </c>
      <c r="EK189" t="s">
        <v>5310</v>
      </c>
      <c r="EL189" t="s">
        <v>4771</v>
      </c>
      <c r="EM189" t="s">
        <v>10764</v>
      </c>
      <c r="EN189" t="s">
        <v>8183</v>
      </c>
      <c r="EO189" t="s">
        <v>9036</v>
      </c>
      <c r="EP189" t="s">
        <v>2910</v>
      </c>
      <c r="EQ189" t="s">
        <v>5334</v>
      </c>
      <c r="ER189" t="s">
        <v>2237</v>
      </c>
      <c r="ES189" t="s">
        <v>4972</v>
      </c>
      <c r="ET189" t="s">
        <v>9346</v>
      </c>
      <c r="EU189" t="s">
        <v>11398</v>
      </c>
      <c r="EV189" t="s">
        <v>4153</v>
      </c>
      <c r="EW189" t="s">
        <v>3263</v>
      </c>
      <c r="EX189" t="s">
        <v>3248</v>
      </c>
      <c r="EY189" t="s">
        <v>10810</v>
      </c>
      <c r="EZ189" t="s">
        <v>9471</v>
      </c>
      <c r="FA189" t="s">
        <v>11399</v>
      </c>
      <c r="FB189" t="s">
        <v>11400</v>
      </c>
      <c r="FC189" t="s">
        <v>11401</v>
      </c>
      <c r="FD189" t="s">
        <v>1266</v>
      </c>
      <c r="FE189" t="s">
        <v>3525</v>
      </c>
      <c r="FF189" t="s">
        <v>11402</v>
      </c>
      <c r="FG189" t="s">
        <v>11403</v>
      </c>
      <c r="FH189" t="s">
        <v>11404</v>
      </c>
      <c r="FI189" t="s">
        <v>1335</v>
      </c>
      <c r="FJ189" t="s">
        <v>1045</v>
      </c>
      <c r="FK189" t="s">
        <v>11405</v>
      </c>
      <c r="FL189" t="s">
        <v>1262</v>
      </c>
      <c r="FM189" t="s">
        <v>2606</v>
      </c>
      <c r="FN189" t="s">
        <v>1263</v>
      </c>
      <c r="FO189" t="s">
        <v>7540</v>
      </c>
      <c r="FP189" t="s">
        <v>1785</v>
      </c>
      <c r="FQ189" t="s">
        <v>2745</v>
      </c>
      <c r="FR189" t="s">
        <v>11406</v>
      </c>
      <c r="FS189" t="s">
        <v>6890</v>
      </c>
      <c r="FT189" t="s">
        <v>1576</v>
      </c>
      <c r="FU189" t="s">
        <v>6497</v>
      </c>
      <c r="FV189" t="s">
        <v>11407</v>
      </c>
      <c r="FW189" t="s">
        <v>11408</v>
      </c>
      <c r="FX189" t="s">
        <v>2189</v>
      </c>
      <c r="FY189" t="s">
        <v>9792</v>
      </c>
      <c r="FZ189" t="s">
        <v>6415</v>
      </c>
      <c r="GA189" t="s">
        <v>2647</v>
      </c>
      <c r="GB189" t="s">
        <v>9402</v>
      </c>
      <c r="GC189" t="s">
        <v>11409</v>
      </c>
      <c r="GD189" t="s">
        <v>8100</v>
      </c>
      <c r="GE189" t="s">
        <v>3604</v>
      </c>
      <c r="GF189" t="s">
        <v>3825</v>
      </c>
      <c r="GG189" t="s">
        <v>11207</v>
      </c>
      <c r="GH189" t="s">
        <v>1143</v>
      </c>
      <c r="GI189" t="s">
        <v>1221</v>
      </c>
      <c r="GJ189" t="s">
        <v>1237</v>
      </c>
      <c r="GK189" t="s">
        <v>3727</v>
      </c>
      <c r="GL189" t="s">
        <v>3963</v>
      </c>
      <c r="GM189" t="s">
        <v>3852</v>
      </c>
      <c r="GN189" t="s">
        <v>3904</v>
      </c>
      <c r="GO189" t="s">
        <v>2010</v>
      </c>
      <c r="GP189" t="s">
        <v>10369</v>
      </c>
      <c r="GQ189" t="s">
        <v>11410</v>
      </c>
      <c r="GR189" t="s">
        <v>7226</v>
      </c>
      <c r="GS189" t="s">
        <v>9743</v>
      </c>
      <c r="GT189" t="s">
        <v>11411</v>
      </c>
      <c r="GU189" t="s">
        <v>4834</v>
      </c>
    </row>
    <row r="190" spans="1:203" x14ac:dyDescent="0.2">
      <c r="A190" t="s">
        <v>11412</v>
      </c>
      <c r="B190" t="s">
        <v>11413</v>
      </c>
      <c r="C190" t="s">
        <v>652</v>
      </c>
      <c r="D190" t="s">
        <v>3627</v>
      </c>
      <c r="E190" t="s">
        <v>9794</v>
      </c>
      <c r="F190" t="s">
        <v>1712</v>
      </c>
      <c r="G190" t="s">
        <v>3382</v>
      </c>
      <c r="H190" t="s">
        <v>11414</v>
      </c>
      <c r="I190" t="s">
        <v>11415</v>
      </c>
      <c r="J190" t="s">
        <v>1514</v>
      </c>
      <c r="K190" t="s">
        <v>1429</v>
      </c>
      <c r="L190" t="s">
        <v>2330</v>
      </c>
      <c r="M190" t="s">
        <v>11416</v>
      </c>
      <c r="N190" t="s">
        <v>10232</v>
      </c>
      <c r="O190" t="s">
        <v>9551</v>
      </c>
      <c r="P190" t="s">
        <v>11417</v>
      </c>
      <c r="Q190" t="s">
        <v>9104</v>
      </c>
      <c r="R190" t="s">
        <v>7181</v>
      </c>
      <c r="S190" t="s">
        <v>11192</v>
      </c>
      <c r="T190" t="s">
        <v>11418</v>
      </c>
      <c r="U190" t="s">
        <v>11077</v>
      </c>
      <c r="V190" t="s">
        <v>1460</v>
      </c>
      <c r="W190" t="s">
        <v>1632</v>
      </c>
      <c r="X190" t="s">
        <v>4127</v>
      </c>
      <c r="Y190" t="s">
        <v>11419</v>
      </c>
      <c r="Z190" t="s">
        <v>11070</v>
      </c>
      <c r="AA190" t="s">
        <v>11420</v>
      </c>
      <c r="AB190" t="s">
        <v>5449</v>
      </c>
      <c r="AC190" t="s">
        <v>5915</v>
      </c>
      <c r="AD190" t="s">
        <v>10645</v>
      </c>
      <c r="AE190" t="s">
        <v>1565</v>
      </c>
      <c r="AF190" t="s">
        <v>1822</v>
      </c>
      <c r="AG190" t="s">
        <v>11421</v>
      </c>
      <c r="AH190" t="s">
        <v>5892</v>
      </c>
      <c r="AI190" t="s">
        <v>7082</v>
      </c>
      <c r="AJ190" t="s">
        <v>1351</v>
      </c>
      <c r="AK190" t="s">
        <v>1401</v>
      </c>
      <c r="AL190" t="s">
        <v>1788</v>
      </c>
      <c r="AM190" t="s">
        <v>1695</v>
      </c>
      <c r="AN190" t="s">
        <v>7179</v>
      </c>
      <c r="AO190" t="s">
        <v>6937</v>
      </c>
      <c r="AP190" t="s">
        <v>7315</v>
      </c>
      <c r="AQ190" t="s">
        <v>10522</v>
      </c>
      <c r="AR190" t="s">
        <v>6777</v>
      </c>
      <c r="AS190" t="s">
        <v>3491</v>
      </c>
      <c r="AT190" t="s">
        <v>11422</v>
      </c>
      <c r="AU190" t="s">
        <v>9478</v>
      </c>
      <c r="AV190" t="s">
        <v>11423</v>
      </c>
      <c r="AW190" t="s">
        <v>9275</v>
      </c>
      <c r="AX190" t="s">
        <v>3010</v>
      </c>
      <c r="AY190" t="s">
        <v>11424</v>
      </c>
      <c r="AZ190" t="s">
        <v>9870</v>
      </c>
      <c r="BA190" t="s">
        <v>11425</v>
      </c>
      <c r="BB190" t="s">
        <v>11426</v>
      </c>
      <c r="BC190" t="s">
        <v>10317</v>
      </c>
      <c r="BD190" t="s">
        <v>1687</v>
      </c>
      <c r="BE190" t="s">
        <v>5678</v>
      </c>
      <c r="BF190" t="s">
        <v>11427</v>
      </c>
      <c r="BG190" t="s">
        <v>7319</v>
      </c>
      <c r="BH190" t="s">
        <v>1399</v>
      </c>
      <c r="BI190" t="s">
        <v>11428</v>
      </c>
      <c r="BJ190" t="s">
        <v>1121</v>
      </c>
      <c r="BK190" t="s">
        <v>11429</v>
      </c>
      <c r="BL190" t="s">
        <v>1643</v>
      </c>
      <c r="BM190" t="s">
        <v>11430</v>
      </c>
      <c r="BN190" t="s">
        <v>11431</v>
      </c>
      <c r="BO190" t="s">
        <v>11432</v>
      </c>
      <c r="BP190" t="s">
        <v>11433</v>
      </c>
      <c r="BQ190" t="s">
        <v>11434</v>
      </c>
      <c r="BR190" t="s">
        <v>11435</v>
      </c>
      <c r="BS190" t="s">
        <v>9312</v>
      </c>
      <c r="BT190" t="s">
        <v>6343</v>
      </c>
      <c r="BU190" t="s">
        <v>1574</v>
      </c>
      <c r="BV190" t="s">
        <v>7143</v>
      </c>
      <c r="BW190" t="s">
        <v>4803</v>
      </c>
      <c r="BX190" t="s">
        <v>7217</v>
      </c>
      <c r="BY190" t="s">
        <v>6593</v>
      </c>
      <c r="BZ190" t="s">
        <v>11436</v>
      </c>
      <c r="CA190" t="s">
        <v>6443</v>
      </c>
      <c r="CB190" t="s">
        <v>5984</v>
      </c>
      <c r="CC190" t="s">
        <v>11437</v>
      </c>
      <c r="CD190" t="s">
        <v>9726</v>
      </c>
      <c r="CE190" t="s">
        <v>1467</v>
      </c>
      <c r="CF190" t="s">
        <v>11438</v>
      </c>
      <c r="CG190" t="s">
        <v>1503</v>
      </c>
      <c r="CH190" t="s">
        <v>11439</v>
      </c>
      <c r="CI190" t="s">
        <v>5388</v>
      </c>
      <c r="CJ190" t="s">
        <v>7884</v>
      </c>
      <c r="CK190" t="s">
        <v>5801</v>
      </c>
      <c r="CL190" t="s">
        <v>11440</v>
      </c>
      <c r="CM190" t="s">
        <v>9311</v>
      </c>
      <c r="CN190" t="s">
        <v>11441</v>
      </c>
      <c r="CO190" t="s">
        <v>11442</v>
      </c>
      <c r="CP190" t="s">
        <v>1663</v>
      </c>
      <c r="CQ190" t="s">
        <v>7825</v>
      </c>
      <c r="CR190" t="s">
        <v>3652</v>
      </c>
      <c r="CS190" t="s">
        <v>2341</v>
      </c>
      <c r="CT190" t="s">
        <v>6255</v>
      </c>
      <c r="CU190" t="s">
        <v>10101</v>
      </c>
      <c r="CV190" t="s">
        <v>3355</v>
      </c>
      <c r="CW190" t="s">
        <v>11443</v>
      </c>
      <c r="CX190" t="s">
        <v>4200</v>
      </c>
      <c r="CY190" t="s">
        <v>11444</v>
      </c>
      <c r="CZ190" t="s">
        <v>4702</v>
      </c>
      <c r="DA190" t="s">
        <v>4493</v>
      </c>
      <c r="DB190" t="s">
        <v>5748</v>
      </c>
      <c r="DC190" t="s">
        <v>11445</v>
      </c>
      <c r="DD190" t="s">
        <v>1472</v>
      </c>
      <c r="DE190" t="s">
        <v>8783</v>
      </c>
      <c r="DF190" t="s">
        <v>11446</v>
      </c>
      <c r="DG190" t="s">
        <v>5694</v>
      </c>
      <c r="DH190" t="s">
        <v>10753</v>
      </c>
      <c r="DI190" t="s">
        <v>3984</v>
      </c>
      <c r="DJ190" t="s">
        <v>10413</v>
      </c>
      <c r="DK190" t="s">
        <v>1625</v>
      </c>
      <c r="DL190" t="s">
        <v>5457</v>
      </c>
      <c r="DM190" t="s">
        <v>4683</v>
      </c>
      <c r="DN190" t="s">
        <v>11447</v>
      </c>
      <c r="DO190" t="s">
        <v>7451</v>
      </c>
      <c r="DP190" t="s">
        <v>7638</v>
      </c>
      <c r="DQ190" t="s">
        <v>11448</v>
      </c>
      <c r="DR190" t="s">
        <v>6024</v>
      </c>
      <c r="DS190" t="s">
        <v>10509</v>
      </c>
      <c r="DT190" t="s">
        <v>11449</v>
      </c>
      <c r="DU190" t="s">
        <v>11450</v>
      </c>
      <c r="DV190" t="s">
        <v>2808</v>
      </c>
      <c r="DW190" t="s">
        <v>5841</v>
      </c>
      <c r="DX190" t="s">
        <v>10827</v>
      </c>
      <c r="DY190" t="s">
        <v>11451</v>
      </c>
      <c r="DZ190" t="s">
        <v>11452</v>
      </c>
      <c r="EA190" t="s">
        <v>11453</v>
      </c>
      <c r="EB190" t="s">
        <v>10767</v>
      </c>
      <c r="EC190" t="s">
        <v>10442</v>
      </c>
      <c r="ED190" t="s">
        <v>6317</v>
      </c>
      <c r="EE190" t="s">
        <v>4927</v>
      </c>
      <c r="EF190" t="s">
        <v>1452</v>
      </c>
      <c r="EG190" t="s">
        <v>7037</v>
      </c>
      <c r="EH190" t="s">
        <v>11454</v>
      </c>
      <c r="EI190" t="s">
        <v>11455</v>
      </c>
      <c r="EJ190" t="s">
        <v>1437</v>
      </c>
      <c r="EK190" t="s">
        <v>9908</v>
      </c>
      <c r="EL190" t="s">
        <v>11092</v>
      </c>
      <c r="EM190" t="s">
        <v>2838</v>
      </c>
      <c r="EN190" t="s">
        <v>11456</v>
      </c>
      <c r="EO190" t="s">
        <v>11457</v>
      </c>
      <c r="EP190" t="s">
        <v>1090</v>
      </c>
      <c r="EQ190" t="s">
        <v>6437</v>
      </c>
      <c r="ER190" t="s">
        <v>9355</v>
      </c>
      <c r="ES190" t="s">
        <v>8910</v>
      </c>
      <c r="ET190" t="s">
        <v>1123</v>
      </c>
      <c r="EU190" t="s">
        <v>11458</v>
      </c>
      <c r="EV190" t="s">
        <v>4529</v>
      </c>
      <c r="EW190" t="s">
        <v>9609</v>
      </c>
      <c r="EX190" t="s">
        <v>11459</v>
      </c>
      <c r="EY190" t="s">
        <v>11209</v>
      </c>
      <c r="EZ190" t="s">
        <v>11460</v>
      </c>
      <c r="FA190" t="s">
        <v>11461</v>
      </c>
      <c r="FB190" t="s">
        <v>7200</v>
      </c>
      <c r="FC190" t="s">
        <v>9377</v>
      </c>
      <c r="FD190" t="s">
        <v>5542</v>
      </c>
      <c r="FE190" t="s">
        <v>11462</v>
      </c>
      <c r="FF190" t="s">
        <v>7155</v>
      </c>
      <c r="FG190" t="s">
        <v>10549</v>
      </c>
      <c r="FH190" t="s">
        <v>11463</v>
      </c>
      <c r="FI190" t="s">
        <v>5165</v>
      </c>
      <c r="FJ190" t="s">
        <v>9949</v>
      </c>
      <c r="FK190" t="s">
        <v>1530</v>
      </c>
      <c r="FL190" t="s">
        <v>8351</v>
      </c>
      <c r="FM190" t="s">
        <v>2299</v>
      </c>
      <c r="FN190" t="s">
        <v>11034</v>
      </c>
      <c r="FO190" t="s">
        <v>2880</v>
      </c>
      <c r="FP190" t="s">
        <v>3719</v>
      </c>
      <c r="FQ190" t="s">
        <v>11464</v>
      </c>
      <c r="FR190" t="s">
        <v>1311</v>
      </c>
      <c r="FS190" t="s">
        <v>11465</v>
      </c>
      <c r="FT190" t="s">
        <v>11254</v>
      </c>
      <c r="FU190" t="s">
        <v>1438</v>
      </c>
      <c r="FV190" t="s">
        <v>11466</v>
      </c>
      <c r="FW190" t="s">
        <v>11467</v>
      </c>
      <c r="FX190" t="s">
        <v>5041</v>
      </c>
      <c r="FY190" t="s">
        <v>6948</v>
      </c>
      <c r="FZ190" t="s">
        <v>4592</v>
      </c>
      <c r="GA190" t="s">
        <v>1567</v>
      </c>
      <c r="GB190" t="s">
        <v>11125</v>
      </c>
      <c r="GC190" t="s">
        <v>5078</v>
      </c>
      <c r="GD190" t="s">
        <v>11468</v>
      </c>
      <c r="GE190" t="s">
        <v>1483</v>
      </c>
      <c r="GF190" t="s">
        <v>11469</v>
      </c>
      <c r="GG190" t="s">
        <v>8548</v>
      </c>
      <c r="GH190" t="s">
        <v>7164</v>
      </c>
      <c r="GI190" t="s">
        <v>10912</v>
      </c>
      <c r="GJ190" t="s">
        <v>11470</v>
      </c>
      <c r="GK190" t="s">
        <v>4811</v>
      </c>
      <c r="GL190" t="s">
        <v>11471</v>
      </c>
      <c r="GM190" t="s">
        <v>11472</v>
      </c>
      <c r="GN190" t="s">
        <v>7477</v>
      </c>
      <c r="GO190" t="s">
        <v>1459</v>
      </c>
      <c r="GP190" t="s">
        <v>5963</v>
      </c>
      <c r="GQ190" t="s">
        <v>4796</v>
      </c>
      <c r="GR190" t="s">
        <v>5716</v>
      </c>
      <c r="GS190" t="s">
        <v>11473</v>
      </c>
      <c r="GT190" t="s">
        <v>3638</v>
      </c>
      <c r="GU190" t="s">
        <v>2813</v>
      </c>
    </row>
    <row r="191" spans="1:203" x14ac:dyDescent="0.2">
      <c r="A191" t="s">
        <v>11474</v>
      </c>
      <c r="B191" t="s">
        <v>11475</v>
      </c>
      <c r="C191" t="s">
        <v>653</v>
      </c>
      <c r="D191" t="s">
        <v>4194</v>
      </c>
      <c r="E191" t="s">
        <v>10982</v>
      </c>
      <c r="F191" t="s">
        <v>8198</v>
      </c>
      <c r="G191" t="s">
        <v>11476</v>
      </c>
      <c r="H191" t="s">
        <v>3116</v>
      </c>
      <c r="I191" t="s">
        <v>1622</v>
      </c>
      <c r="J191" t="s">
        <v>4327</v>
      </c>
      <c r="K191" t="s">
        <v>11477</v>
      </c>
      <c r="L191" t="s">
        <v>3734</v>
      </c>
      <c r="M191" t="s">
        <v>9775</v>
      </c>
      <c r="N191" t="s">
        <v>4350</v>
      </c>
      <c r="O191" t="s">
        <v>4342</v>
      </c>
      <c r="P191" t="s">
        <v>11478</v>
      </c>
      <c r="Q191" t="s">
        <v>2760</v>
      </c>
      <c r="R191" t="s">
        <v>10857</v>
      </c>
      <c r="S191" t="s">
        <v>2529</v>
      </c>
      <c r="T191" t="s">
        <v>11479</v>
      </c>
      <c r="U191" t="s">
        <v>2003</v>
      </c>
      <c r="V191" t="s">
        <v>5941</v>
      </c>
      <c r="W191" t="s">
        <v>11480</v>
      </c>
      <c r="X191" t="s">
        <v>9153</v>
      </c>
      <c r="Y191" t="s">
        <v>1762</v>
      </c>
      <c r="Z191" t="s">
        <v>11481</v>
      </c>
      <c r="AA191" t="s">
        <v>11482</v>
      </c>
      <c r="AB191" t="s">
        <v>11483</v>
      </c>
      <c r="AC191" t="s">
        <v>11484</v>
      </c>
      <c r="AD191" t="s">
        <v>3060</v>
      </c>
      <c r="AE191" t="s">
        <v>1207</v>
      </c>
      <c r="AF191" t="s">
        <v>4462</v>
      </c>
      <c r="AG191" t="s">
        <v>1682</v>
      </c>
      <c r="AH191" t="s">
        <v>11485</v>
      </c>
      <c r="AI191" t="s">
        <v>3234</v>
      </c>
      <c r="AJ191" t="s">
        <v>4102</v>
      </c>
      <c r="AK191" t="s">
        <v>7859</v>
      </c>
      <c r="AL191" t="s">
        <v>7399</v>
      </c>
      <c r="AM191" t="s">
        <v>4815</v>
      </c>
      <c r="AN191" t="s">
        <v>1990</v>
      </c>
      <c r="AO191" t="s">
        <v>9368</v>
      </c>
      <c r="AP191" t="s">
        <v>1601</v>
      </c>
      <c r="AQ191" t="s">
        <v>1688</v>
      </c>
      <c r="AR191" t="s">
        <v>4768</v>
      </c>
      <c r="AS191" t="s">
        <v>11486</v>
      </c>
      <c r="AT191" t="s">
        <v>2159</v>
      </c>
      <c r="AU191" t="s">
        <v>11487</v>
      </c>
      <c r="AV191" t="s">
        <v>11488</v>
      </c>
      <c r="AW191" t="s">
        <v>5612</v>
      </c>
      <c r="AX191" t="s">
        <v>11489</v>
      </c>
      <c r="AY191" t="s">
        <v>11490</v>
      </c>
      <c r="AZ191" t="s">
        <v>3928</v>
      </c>
      <c r="BA191" t="s">
        <v>3796</v>
      </c>
      <c r="BB191" t="s">
        <v>11491</v>
      </c>
      <c r="BC191" t="s">
        <v>11492</v>
      </c>
      <c r="BD191" t="s">
        <v>11493</v>
      </c>
      <c r="BE191" t="s">
        <v>11494</v>
      </c>
      <c r="BF191" t="s">
        <v>5810</v>
      </c>
      <c r="BG191" t="s">
        <v>1178</v>
      </c>
      <c r="BH191" t="s">
        <v>11495</v>
      </c>
      <c r="BI191" t="s">
        <v>4229</v>
      </c>
      <c r="BJ191" t="s">
        <v>11496</v>
      </c>
      <c r="BK191" t="s">
        <v>10536</v>
      </c>
      <c r="BL191" t="s">
        <v>11497</v>
      </c>
      <c r="BM191" t="s">
        <v>9785</v>
      </c>
      <c r="BN191" t="s">
        <v>5834</v>
      </c>
      <c r="BO191" t="s">
        <v>7559</v>
      </c>
      <c r="BP191" t="s">
        <v>3021</v>
      </c>
      <c r="BQ191" t="s">
        <v>3770</v>
      </c>
      <c r="BR191" t="s">
        <v>4521</v>
      </c>
      <c r="BS191" t="s">
        <v>11498</v>
      </c>
      <c r="BT191" t="s">
        <v>11499</v>
      </c>
      <c r="BU191" t="s">
        <v>7488</v>
      </c>
      <c r="BV191" t="s">
        <v>11500</v>
      </c>
      <c r="BW191" t="s">
        <v>6333</v>
      </c>
      <c r="BX191" t="s">
        <v>1939</v>
      </c>
      <c r="BY191" t="s">
        <v>9528</v>
      </c>
      <c r="BZ191" t="s">
        <v>11501</v>
      </c>
      <c r="CA191" t="s">
        <v>11502</v>
      </c>
      <c r="CB191" t="s">
        <v>11503</v>
      </c>
      <c r="CC191" t="s">
        <v>7060</v>
      </c>
      <c r="CD191" t="s">
        <v>11504</v>
      </c>
      <c r="CE191" t="s">
        <v>10564</v>
      </c>
      <c r="CF191" t="s">
        <v>8310</v>
      </c>
      <c r="CG191" t="s">
        <v>11505</v>
      </c>
      <c r="CH191" t="s">
        <v>1853</v>
      </c>
      <c r="CI191" t="s">
        <v>4263</v>
      </c>
      <c r="CJ191" t="s">
        <v>7440</v>
      </c>
      <c r="CK191" t="s">
        <v>11506</v>
      </c>
      <c r="CL191" t="s">
        <v>8719</v>
      </c>
      <c r="CM191" t="s">
        <v>5850</v>
      </c>
      <c r="CN191" t="s">
        <v>10417</v>
      </c>
      <c r="CO191" t="s">
        <v>6870</v>
      </c>
      <c r="CP191" t="s">
        <v>11507</v>
      </c>
      <c r="CQ191" t="s">
        <v>1845</v>
      </c>
      <c r="CR191" t="s">
        <v>10301</v>
      </c>
      <c r="CS191" t="s">
        <v>11508</v>
      </c>
      <c r="CT191" t="s">
        <v>11509</v>
      </c>
      <c r="CU191" t="s">
        <v>10866</v>
      </c>
      <c r="CV191" t="s">
        <v>10444</v>
      </c>
      <c r="CW191" t="s">
        <v>1867</v>
      </c>
      <c r="CX191" t="s">
        <v>7477</v>
      </c>
      <c r="CY191" t="s">
        <v>10629</v>
      </c>
      <c r="CZ191" t="s">
        <v>4440</v>
      </c>
      <c r="DA191" t="s">
        <v>3730</v>
      </c>
      <c r="DB191" t="s">
        <v>2963</v>
      </c>
      <c r="DC191" t="s">
        <v>11510</v>
      </c>
      <c r="DD191" t="s">
        <v>4316</v>
      </c>
      <c r="DE191" t="s">
        <v>11511</v>
      </c>
      <c r="DF191" t="s">
        <v>11512</v>
      </c>
      <c r="DG191" t="s">
        <v>3031</v>
      </c>
      <c r="DH191" t="s">
        <v>11513</v>
      </c>
      <c r="DI191" t="s">
        <v>4980</v>
      </c>
      <c r="DJ191" t="s">
        <v>11514</v>
      </c>
      <c r="DK191" t="s">
        <v>11114</v>
      </c>
      <c r="DL191" t="s">
        <v>11515</v>
      </c>
      <c r="DM191" t="s">
        <v>11516</v>
      </c>
      <c r="DN191" t="s">
        <v>4331</v>
      </c>
      <c r="DO191" t="s">
        <v>11517</v>
      </c>
      <c r="DP191" t="s">
        <v>10610</v>
      </c>
      <c r="DQ191" t="s">
        <v>10042</v>
      </c>
      <c r="DR191" t="s">
        <v>6560</v>
      </c>
      <c r="DS191" t="s">
        <v>11080</v>
      </c>
      <c r="DT191" t="s">
        <v>11518</v>
      </c>
      <c r="DU191" t="s">
        <v>11519</v>
      </c>
      <c r="DV191" t="s">
        <v>11520</v>
      </c>
      <c r="DW191" t="s">
        <v>11521</v>
      </c>
      <c r="DX191" t="s">
        <v>11264</v>
      </c>
      <c r="DY191" t="s">
        <v>11522</v>
      </c>
      <c r="DZ191" t="s">
        <v>10293</v>
      </c>
      <c r="EA191" t="s">
        <v>9739</v>
      </c>
      <c r="EB191" t="s">
        <v>11523</v>
      </c>
      <c r="EC191" t="s">
        <v>2602</v>
      </c>
      <c r="ED191" t="s">
        <v>6999</v>
      </c>
      <c r="EE191" t="s">
        <v>11524</v>
      </c>
      <c r="EF191" t="s">
        <v>11525</v>
      </c>
      <c r="EG191" t="s">
        <v>9018</v>
      </c>
      <c r="EH191" t="s">
        <v>8048</v>
      </c>
      <c r="EI191" t="s">
        <v>2747</v>
      </c>
      <c r="EJ191" t="s">
        <v>2043</v>
      </c>
      <c r="EK191" t="s">
        <v>11526</v>
      </c>
      <c r="EL191" t="s">
        <v>4191</v>
      </c>
      <c r="EM191" t="s">
        <v>11527</v>
      </c>
      <c r="EN191" t="s">
        <v>5459</v>
      </c>
      <c r="EO191" t="s">
        <v>11017</v>
      </c>
      <c r="EP191" t="s">
        <v>10103</v>
      </c>
      <c r="EQ191" t="s">
        <v>1913</v>
      </c>
      <c r="ER191" t="s">
        <v>11528</v>
      </c>
      <c r="ES191" t="s">
        <v>7606</v>
      </c>
      <c r="ET191" t="s">
        <v>9695</v>
      </c>
      <c r="EU191" t="s">
        <v>11043</v>
      </c>
      <c r="EV191" t="s">
        <v>3398</v>
      </c>
      <c r="EW191" t="s">
        <v>3055</v>
      </c>
      <c r="EX191" t="s">
        <v>11529</v>
      </c>
      <c r="EY191" t="s">
        <v>11396</v>
      </c>
      <c r="EZ191" t="s">
        <v>10265</v>
      </c>
      <c r="FA191" t="s">
        <v>11530</v>
      </c>
      <c r="FB191" t="s">
        <v>10405</v>
      </c>
      <c r="FC191" t="s">
        <v>11531</v>
      </c>
      <c r="FD191" t="s">
        <v>11532</v>
      </c>
      <c r="FE191" t="s">
        <v>11533</v>
      </c>
      <c r="FF191" t="s">
        <v>11534</v>
      </c>
      <c r="FG191" t="s">
        <v>7466</v>
      </c>
      <c r="FH191" t="s">
        <v>5163</v>
      </c>
      <c r="FI191" t="s">
        <v>11535</v>
      </c>
      <c r="FJ191" t="s">
        <v>2137</v>
      </c>
      <c r="FK191" t="s">
        <v>11536</v>
      </c>
      <c r="FL191" t="s">
        <v>4344</v>
      </c>
      <c r="FM191" t="s">
        <v>4884</v>
      </c>
      <c r="FN191" t="s">
        <v>11537</v>
      </c>
      <c r="FO191" t="s">
        <v>5148</v>
      </c>
      <c r="FP191" t="s">
        <v>3659</v>
      </c>
      <c r="FQ191" t="s">
        <v>11538</v>
      </c>
      <c r="FR191" t="s">
        <v>1922</v>
      </c>
      <c r="FS191" t="s">
        <v>11539</v>
      </c>
      <c r="FT191" t="s">
        <v>3854</v>
      </c>
      <c r="FU191" t="s">
        <v>10786</v>
      </c>
      <c r="FV191" t="s">
        <v>11540</v>
      </c>
      <c r="FW191" t="s">
        <v>6115</v>
      </c>
      <c r="FX191" t="s">
        <v>3224</v>
      </c>
      <c r="FY191" t="s">
        <v>10039</v>
      </c>
      <c r="FZ191" t="s">
        <v>3231</v>
      </c>
      <c r="GA191" t="s">
        <v>6602</v>
      </c>
      <c r="GB191" t="s">
        <v>11541</v>
      </c>
      <c r="GC191" t="s">
        <v>11424</v>
      </c>
      <c r="GD191" t="s">
        <v>11542</v>
      </c>
      <c r="GE191" t="s">
        <v>10310</v>
      </c>
      <c r="GF191" t="s">
        <v>11379</v>
      </c>
      <c r="GG191" t="s">
        <v>3752</v>
      </c>
      <c r="GH191" t="s">
        <v>5128</v>
      </c>
      <c r="GI191" t="s">
        <v>11543</v>
      </c>
      <c r="GJ191" t="s">
        <v>7388</v>
      </c>
      <c r="GK191" t="s">
        <v>11544</v>
      </c>
      <c r="GL191" t="s">
        <v>8183</v>
      </c>
      <c r="GM191" t="s">
        <v>7071</v>
      </c>
      <c r="GN191" t="s">
        <v>8047</v>
      </c>
      <c r="GO191" t="s">
        <v>11545</v>
      </c>
      <c r="GP191" t="s">
        <v>5517</v>
      </c>
      <c r="GQ191" t="s">
        <v>5185</v>
      </c>
      <c r="GR191" t="s">
        <v>6116</v>
      </c>
      <c r="GS191" t="s">
        <v>11546</v>
      </c>
      <c r="GT191" t="s">
        <v>7401</v>
      </c>
      <c r="GU191" t="s">
        <v>11547</v>
      </c>
    </row>
    <row r="192" spans="1:203" x14ac:dyDescent="0.2">
      <c r="A192" t="s">
        <v>11548</v>
      </c>
      <c r="B192" t="s">
        <v>11549</v>
      </c>
      <c r="C192" t="s">
        <v>654</v>
      </c>
      <c r="D192" t="s">
        <v>5777</v>
      </c>
      <c r="E192" t="s">
        <v>11550</v>
      </c>
      <c r="F192" t="s">
        <v>1252</v>
      </c>
      <c r="G192" t="s">
        <v>10862</v>
      </c>
      <c r="H192" t="s">
        <v>1049</v>
      </c>
      <c r="I192" t="s">
        <v>11551</v>
      </c>
      <c r="J192" t="s">
        <v>1741</v>
      </c>
      <c r="K192" t="s">
        <v>2573</v>
      </c>
      <c r="L192" t="s">
        <v>3635</v>
      </c>
      <c r="M192" t="s">
        <v>5050</v>
      </c>
      <c r="N192" t="s">
        <v>3203</v>
      </c>
      <c r="O192" t="s">
        <v>11552</v>
      </c>
      <c r="P192" t="s">
        <v>1532</v>
      </c>
      <c r="Q192" t="s">
        <v>1731</v>
      </c>
      <c r="R192" t="s">
        <v>1211</v>
      </c>
      <c r="S192" t="s">
        <v>11553</v>
      </c>
      <c r="T192" t="s">
        <v>11554</v>
      </c>
      <c r="U192" t="s">
        <v>10910</v>
      </c>
      <c r="V192" t="s">
        <v>5458</v>
      </c>
      <c r="W192" t="s">
        <v>11555</v>
      </c>
      <c r="X192" t="s">
        <v>10421</v>
      </c>
      <c r="Y192" t="s">
        <v>7450</v>
      </c>
      <c r="Z192" t="s">
        <v>11556</v>
      </c>
      <c r="AA192" t="s">
        <v>4955</v>
      </c>
      <c r="AB192" t="s">
        <v>11557</v>
      </c>
      <c r="AC192" t="s">
        <v>1645</v>
      </c>
      <c r="AD192" t="s">
        <v>6959</v>
      </c>
      <c r="AE192" t="s">
        <v>11050</v>
      </c>
      <c r="AF192" t="s">
        <v>10050</v>
      </c>
      <c r="AG192" t="s">
        <v>11167</v>
      </c>
      <c r="AH192" t="s">
        <v>1222</v>
      </c>
      <c r="AI192" t="s">
        <v>11558</v>
      </c>
      <c r="AJ192" t="s">
        <v>11559</v>
      </c>
      <c r="AK192" t="s">
        <v>9700</v>
      </c>
      <c r="AL192" t="s">
        <v>11560</v>
      </c>
      <c r="AM192" t="s">
        <v>5165</v>
      </c>
      <c r="AN192" t="s">
        <v>1067</v>
      </c>
      <c r="AO192" t="s">
        <v>5563</v>
      </c>
      <c r="AP192" t="s">
        <v>3018</v>
      </c>
      <c r="AQ192" t="s">
        <v>11101</v>
      </c>
      <c r="AR192" t="s">
        <v>11561</v>
      </c>
      <c r="AS192" t="s">
        <v>11472</v>
      </c>
      <c r="AT192" t="s">
        <v>11562</v>
      </c>
      <c r="AU192" t="s">
        <v>11563</v>
      </c>
      <c r="AV192" t="s">
        <v>11564</v>
      </c>
      <c r="AW192" t="s">
        <v>10208</v>
      </c>
      <c r="AX192" t="s">
        <v>8779</v>
      </c>
      <c r="AY192" t="s">
        <v>1753</v>
      </c>
      <c r="AZ192" t="s">
        <v>4287</v>
      </c>
      <c r="BA192" t="s">
        <v>3213</v>
      </c>
      <c r="BB192" t="s">
        <v>8157</v>
      </c>
      <c r="BC192" t="s">
        <v>3245</v>
      </c>
      <c r="BD192" t="s">
        <v>5579</v>
      </c>
      <c r="BE192" t="s">
        <v>7841</v>
      </c>
      <c r="BF192" t="s">
        <v>11565</v>
      </c>
      <c r="BG192" t="s">
        <v>11566</v>
      </c>
      <c r="BH192" t="s">
        <v>5765</v>
      </c>
      <c r="BI192" t="s">
        <v>4988</v>
      </c>
      <c r="BJ192" t="s">
        <v>2473</v>
      </c>
      <c r="BK192" t="s">
        <v>2217</v>
      </c>
      <c r="BL192" t="s">
        <v>1331</v>
      </c>
      <c r="BM192" t="s">
        <v>1339</v>
      </c>
      <c r="BN192" t="s">
        <v>2337</v>
      </c>
      <c r="BO192" t="s">
        <v>1804</v>
      </c>
      <c r="BP192" t="s">
        <v>11014</v>
      </c>
      <c r="BQ192" t="s">
        <v>1596</v>
      </c>
      <c r="BR192" t="s">
        <v>1422</v>
      </c>
      <c r="BS192" t="s">
        <v>11567</v>
      </c>
      <c r="BT192" t="s">
        <v>10609</v>
      </c>
      <c r="BU192" t="s">
        <v>11568</v>
      </c>
      <c r="BV192" t="s">
        <v>10766</v>
      </c>
      <c r="BW192" t="s">
        <v>9901</v>
      </c>
      <c r="BX192" t="s">
        <v>6442</v>
      </c>
      <c r="BY192" t="s">
        <v>9265</v>
      </c>
      <c r="BZ192" t="s">
        <v>6443</v>
      </c>
      <c r="CA192" t="s">
        <v>11569</v>
      </c>
      <c r="CB192" t="s">
        <v>4388</v>
      </c>
      <c r="CC192" t="s">
        <v>4758</v>
      </c>
      <c r="CD192" t="s">
        <v>10546</v>
      </c>
      <c r="CE192" t="s">
        <v>1814</v>
      </c>
      <c r="CF192" t="s">
        <v>11570</v>
      </c>
      <c r="CG192" t="s">
        <v>10136</v>
      </c>
      <c r="CH192">
        <v>43527</v>
      </c>
      <c r="CI192" t="s">
        <v>10676</v>
      </c>
      <c r="CJ192" t="s">
        <v>11571</v>
      </c>
      <c r="CK192" t="s">
        <v>1641</v>
      </c>
      <c r="CL192" t="s">
        <v>11572</v>
      </c>
      <c r="CM192" t="s">
        <v>2700</v>
      </c>
      <c r="CN192" t="s">
        <v>1400</v>
      </c>
      <c r="CO192" t="s">
        <v>4623</v>
      </c>
      <c r="CP192" t="s">
        <v>1376</v>
      </c>
      <c r="CQ192" t="s">
        <v>10045</v>
      </c>
      <c r="CR192" t="s">
        <v>11573</v>
      </c>
      <c r="CS192" t="s">
        <v>6035</v>
      </c>
      <c r="CT192" t="s">
        <v>11574</v>
      </c>
      <c r="CU192" t="s">
        <v>1068</v>
      </c>
      <c r="CV192" t="s">
        <v>1490</v>
      </c>
      <c r="CW192" t="s">
        <v>11575</v>
      </c>
      <c r="CX192" t="s">
        <v>11336</v>
      </c>
      <c r="CY192" t="s">
        <v>11576</v>
      </c>
      <c r="CZ192" t="s">
        <v>11577</v>
      </c>
      <c r="DA192" t="s">
        <v>11164</v>
      </c>
      <c r="DB192" t="s">
        <v>11191</v>
      </c>
      <c r="DC192" t="s">
        <v>1448</v>
      </c>
      <c r="DD192" t="s">
        <v>1463</v>
      </c>
      <c r="DE192" t="s">
        <v>11578</v>
      </c>
      <c r="DF192" t="s">
        <v>3153</v>
      </c>
      <c r="DG192" t="s">
        <v>1248</v>
      </c>
      <c r="DH192" t="s">
        <v>1062</v>
      </c>
      <c r="DI192" t="s">
        <v>7578</v>
      </c>
      <c r="DJ192" t="s">
        <v>5753</v>
      </c>
      <c r="DK192" t="s">
        <v>11579</v>
      </c>
      <c r="DL192" t="s">
        <v>4022</v>
      </c>
      <c r="DM192" t="s">
        <v>11580</v>
      </c>
      <c r="DN192" t="s">
        <v>11581</v>
      </c>
      <c r="DO192" t="s">
        <v>3542</v>
      </c>
      <c r="DP192" t="s">
        <v>7067</v>
      </c>
      <c r="DQ192" t="s">
        <v>11582</v>
      </c>
      <c r="DR192" t="s">
        <v>4883</v>
      </c>
      <c r="DS192" t="s">
        <v>11583</v>
      </c>
      <c r="DT192" t="s">
        <v>11584</v>
      </c>
      <c r="DU192" t="s">
        <v>11585</v>
      </c>
      <c r="DV192" t="s">
        <v>3957</v>
      </c>
      <c r="DW192" t="s">
        <v>11586</v>
      </c>
      <c r="DX192" t="s">
        <v>3870</v>
      </c>
      <c r="DY192" t="s">
        <v>1101</v>
      </c>
      <c r="DZ192" t="s">
        <v>11587</v>
      </c>
      <c r="EA192" t="s">
        <v>1644</v>
      </c>
      <c r="EB192" t="s">
        <v>11588</v>
      </c>
      <c r="EC192" t="s">
        <v>11589</v>
      </c>
      <c r="ED192" t="s">
        <v>4391</v>
      </c>
      <c r="EE192" t="s">
        <v>2420</v>
      </c>
      <c r="EF192" t="s">
        <v>6378</v>
      </c>
      <c r="EG192" t="s">
        <v>6484</v>
      </c>
      <c r="EH192" t="s">
        <v>6053</v>
      </c>
      <c r="EI192" t="s">
        <v>8016</v>
      </c>
      <c r="EJ192" t="s">
        <v>3033</v>
      </c>
      <c r="EK192" t="s">
        <v>7866</v>
      </c>
      <c r="EL192" t="s">
        <v>3495</v>
      </c>
      <c r="EM192" t="s">
        <v>11590</v>
      </c>
      <c r="EN192" t="s">
        <v>3758</v>
      </c>
      <c r="EO192" t="s">
        <v>9545</v>
      </c>
      <c r="EP192" t="s">
        <v>11591</v>
      </c>
      <c r="EQ192" t="s">
        <v>11592</v>
      </c>
      <c r="ER192" t="s">
        <v>11593</v>
      </c>
      <c r="ES192" t="s">
        <v>8410</v>
      </c>
      <c r="ET192" t="s">
        <v>1735</v>
      </c>
      <c r="EU192" t="s">
        <v>2492</v>
      </c>
      <c r="EV192" t="s">
        <v>11594</v>
      </c>
      <c r="EW192" t="s">
        <v>3841</v>
      </c>
      <c r="EX192" t="s">
        <v>1384</v>
      </c>
      <c r="EY192" t="s">
        <v>4106</v>
      </c>
      <c r="EZ192" t="s">
        <v>4651</v>
      </c>
      <c r="FA192" t="s">
        <v>11595</v>
      </c>
      <c r="FB192" t="s">
        <v>11596</v>
      </c>
      <c r="FC192" t="s">
        <v>4880</v>
      </c>
      <c r="FD192" t="s">
        <v>11597</v>
      </c>
      <c r="FE192" t="s">
        <v>8145</v>
      </c>
      <c r="FF192" t="s">
        <v>11598</v>
      </c>
      <c r="FG192" t="s">
        <v>11599</v>
      </c>
      <c r="FH192" t="s">
        <v>10113</v>
      </c>
      <c r="FI192" t="s">
        <v>11600</v>
      </c>
      <c r="FJ192" t="s">
        <v>11601</v>
      </c>
      <c r="FK192" t="s">
        <v>11602</v>
      </c>
      <c r="FL192" t="s">
        <v>10429</v>
      </c>
      <c r="FM192" t="s">
        <v>11603</v>
      </c>
      <c r="FN192" t="s">
        <v>11604</v>
      </c>
      <c r="FO192" t="s">
        <v>10787</v>
      </c>
      <c r="FP192" t="s">
        <v>3407</v>
      </c>
      <c r="FQ192" t="s">
        <v>4656</v>
      </c>
      <c r="FR192" t="s">
        <v>1404</v>
      </c>
      <c r="FS192" t="s">
        <v>11605</v>
      </c>
      <c r="FT192" t="s">
        <v>11606</v>
      </c>
      <c r="FU192" t="s">
        <v>1761</v>
      </c>
      <c r="FV192" t="s">
        <v>11607</v>
      </c>
      <c r="FW192" t="s">
        <v>11608</v>
      </c>
      <c r="FX192" t="s">
        <v>11304</v>
      </c>
      <c r="FY192" t="s">
        <v>3838</v>
      </c>
      <c r="FZ192" t="s">
        <v>4966</v>
      </c>
      <c r="GA192" t="s">
        <v>11609</v>
      </c>
      <c r="GB192" t="s">
        <v>4697</v>
      </c>
      <c r="GC192" t="s">
        <v>7300</v>
      </c>
      <c r="GD192" t="s">
        <v>1324</v>
      </c>
      <c r="GE192" t="s">
        <v>7962</v>
      </c>
      <c r="GF192" t="s">
        <v>11610</v>
      </c>
      <c r="GG192" t="s">
        <v>11611</v>
      </c>
      <c r="GH192" t="s">
        <v>11612</v>
      </c>
      <c r="GI192" t="s">
        <v>3195</v>
      </c>
      <c r="GJ192" t="s">
        <v>5873</v>
      </c>
      <c r="GK192" t="s">
        <v>11613</v>
      </c>
      <c r="GL192" t="s">
        <v>2218</v>
      </c>
      <c r="GM192" t="s">
        <v>11614</v>
      </c>
      <c r="GN192" t="s">
        <v>11152</v>
      </c>
      <c r="GO192" t="s">
        <v>4188</v>
      </c>
      <c r="GP192" t="s">
        <v>11615</v>
      </c>
      <c r="GQ192" t="s">
        <v>1257</v>
      </c>
      <c r="GR192" t="s">
        <v>3042</v>
      </c>
      <c r="GS192" t="s">
        <v>11616</v>
      </c>
      <c r="GT192" t="s">
        <v>9358</v>
      </c>
      <c r="GU192" t="s">
        <v>11617</v>
      </c>
    </row>
    <row r="193" spans="1:203" x14ac:dyDescent="0.2">
      <c r="A193" t="s">
        <v>11618</v>
      </c>
      <c r="B193" t="s">
        <v>11619</v>
      </c>
      <c r="C193" t="s">
        <v>655</v>
      </c>
      <c r="D193" t="s">
        <v>3353</v>
      </c>
      <c r="E193" t="s">
        <v>7412</v>
      </c>
      <c r="F193" t="s">
        <v>5125</v>
      </c>
      <c r="G193" t="s">
        <v>11620</v>
      </c>
      <c r="H193" t="s">
        <v>4333</v>
      </c>
      <c r="I193" t="s">
        <v>11621</v>
      </c>
      <c r="J193" t="s">
        <v>4316</v>
      </c>
      <c r="K193" t="s">
        <v>4544</v>
      </c>
      <c r="L193" t="s">
        <v>4487</v>
      </c>
      <c r="M193" t="s">
        <v>11622</v>
      </c>
      <c r="N193" t="s">
        <v>9843</v>
      </c>
      <c r="O193" t="s">
        <v>4985</v>
      </c>
      <c r="P193" t="s">
        <v>4447</v>
      </c>
      <c r="Q193" t="s">
        <v>5393</v>
      </c>
      <c r="R193" t="s">
        <v>4371</v>
      </c>
      <c r="S193" t="s">
        <v>4459</v>
      </c>
      <c r="T193" t="s">
        <v>11623</v>
      </c>
      <c r="U193" t="s">
        <v>4451</v>
      </c>
      <c r="V193" t="s">
        <v>5753</v>
      </c>
      <c r="W193" t="s">
        <v>4534</v>
      </c>
      <c r="X193" t="s">
        <v>4480</v>
      </c>
      <c r="Y193" t="s">
        <v>8072</v>
      </c>
      <c r="Z193" t="s">
        <v>4457</v>
      </c>
      <c r="AA193" t="s">
        <v>11624</v>
      </c>
      <c r="AB193" t="s">
        <v>11625</v>
      </c>
      <c r="AC193" t="s">
        <v>11626</v>
      </c>
      <c r="AD193" t="s">
        <v>11627</v>
      </c>
      <c r="AE193" t="s">
        <v>11628</v>
      </c>
      <c r="AF193" t="s">
        <v>10734</v>
      </c>
      <c r="AG193" t="s">
        <v>11629</v>
      </c>
      <c r="AH193" t="s">
        <v>4350</v>
      </c>
      <c r="AI193" t="s">
        <v>4080</v>
      </c>
      <c r="AJ193" t="s">
        <v>4538</v>
      </c>
      <c r="AK193" t="s">
        <v>7542</v>
      </c>
      <c r="AL193" t="s">
        <v>4449</v>
      </c>
      <c r="AM193" t="s">
        <v>6107</v>
      </c>
      <c r="AN193" t="s">
        <v>2619</v>
      </c>
      <c r="AO193" t="s">
        <v>11630</v>
      </c>
      <c r="AP193" t="s">
        <v>11208</v>
      </c>
      <c r="AQ193" t="s">
        <v>4465</v>
      </c>
      <c r="AR193" t="s">
        <v>10141</v>
      </c>
      <c r="AS193" t="s">
        <v>11631</v>
      </c>
      <c r="AT193" t="s">
        <v>5250</v>
      </c>
      <c r="AU193" t="s">
        <v>4322</v>
      </c>
      <c r="AV193" t="s">
        <v>10810</v>
      </c>
      <c r="AW193" t="s">
        <v>3757</v>
      </c>
      <c r="AX193" t="s">
        <v>11632</v>
      </c>
      <c r="AY193" t="s">
        <v>3601</v>
      </c>
      <c r="AZ193" t="s">
        <v>1947</v>
      </c>
      <c r="BA193" t="s">
        <v>2122</v>
      </c>
      <c r="BB193" t="s">
        <v>2159</v>
      </c>
      <c r="BC193" t="s">
        <v>4463</v>
      </c>
      <c r="BD193" t="s">
        <v>11633</v>
      </c>
      <c r="BE193" t="s">
        <v>11634</v>
      </c>
      <c r="BF193" t="s">
        <v>11635</v>
      </c>
      <c r="BG193" t="s">
        <v>11636</v>
      </c>
      <c r="BH193" t="s">
        <v>6893</v>
      </c>
      <c r="BI193" t="s">
        <v>11637</v>
      </c>
      <c r="BJ193" t="s">
        <v>4493</v>
      </c>
      <c r="BK193" t="s">
        <v>7946</v>
      </c>
      <c r="BL193" t="s">
        <v>11638</v>
      </c>
      <c r="BM193" t="s">
        <v>3701</v>
      </c>
      <c r="BN193" t="s">
        <v>11639</v>
      </c>
      <c r="BO193" t="s">
        <v>11520</v>
      </c>
      <c r="BP193" t="s">
        <v>4529</v>
      </c>
      <c r="BQ193" t="s">
        <v>3734</v>
      </c>
      <c r="BR193" t="s">
        <v>11640</v>
      </c>
      <c r="BS193" t="s">
        <v>11641</v>
      </c>
      <c r="BT193" t="s">
        <v>11642</v>
      </c>
      <c r="BU193" t="s">
        <v>11643</v>
      </c>
      <c r="BV193" t="s">
        <v>11644</v>
      </c>
      <c r="BW193" t="s">
        <v>11645</v>
      </c>
      <c r="BX193" t="s">
        <v>10996</v>
      </c>
      <c r="BY193" t="s">
        <v>11646</v>
      </c>
      <c r="BZ193" t="s">
        <v>11647</v>
      </c>
      <c r="CA193" t="s">
        <v>8028</v>
      </c>
      <c r="CB193" t="s">
        <v>11648</v>
      </c>
      <c r="CC193" t="s">
        <v>11649</v>
      </c>
      <c r="CD193" t="s">
        <v>4347</v>
      </c>
      <c r="CE193" t="s">
        <v>10029</v>
      </c>
      <c r="CF193" t="s">
        <v>11650</v>
      </c>
      <c r="CG193" t="s">
        <v>4281</v>
      </c>
      <c r="CH193" t="s">
        <v>11651</v>
      </c>
      <c r="CI193" t="s">
        <v>11652</v>
      </c>
      <c r="CJ193" t="s">
        <v>2045</v>
      </c>
      <c r="CK193" t="s">
        <v>6924</v>
      </c>
      <c r="CL193" t="s">
        <v>9196</v>
      </c>
      <c r="CM193" t="s">
        <v>4885</v>
      </c>
      <c r="CN193" t="s">
        <v>9920</v>
      </c>
      <c r="CO193" t="s">
        <v>7567</v>
      </c>
      <c r="CP193" t="s">
        <v>1193</v>
      </c>
      <c r="CQ193" t="s">
        <v>8130</v>
      </c>
      <c r="CR193" t="s">
        <v>4488</v>
      </c>
      <c r="CS193" t="s">
        <v>9016</v>
      </c>
      <c r="CT193" t="s">
        <v>11653</v>
      </c>
      <c r="CU193" t="s">
        <v>4450</v>
      </c>
      <c r="CV193" t="s">
        <v>1182</v>
      </c>
      <c r="CW193" t="s">
        <v>2059</v>
      </c>
      <c r="CX193" t="s">
        <v>4448</v>
      </c>
      <c r="CY193" t="s">
        <v>4979</v>
      </c>
      <c r="CZ193" t="s">
        <v>4331</v>
      </c>
      <c r="DA193" t="s">
        <v>4539</v>
      </c>
      <c r="DB193" t="s">
        <v>2797</v>
      </c>
      <c r="DC193" t="s">
        <v>9714</v>
      </c>
      <c r="DD193" t="s">
        <v>3246</v>
      </c>
      <c r="DE193" t="s">
        <v>11654</v>
      </c>
      <c r="DF193" t="s">
        <v>11655</v>
      </c>
      <c r="DG193" t="s">
        <v>1974</v>
      </c>
      <c r="DH193" t="s">
        <v>11656</v>
      </c>
      <c r="DI193" t="s">
        <v>6987</v>
      </c>
      <c r="DJ193" t="s">
        <v>11657</v>
      </c>
      <c r="DK193" t="s">
        <v>11658</v>
      </c>
      <c r="DL193" t="s">
        <v>11659</v>
      </c>
      <c r="DM193" t="s">
        <v>11660</v>
      </c>
      <c r="DN193" t="s">
        <v>8603</v>
      </c>
      <c r="DO193" t="s">
        <v>3417</v>
      </c>
      <c r="DP193" t="s">
        <v>11661</v>
      </c>
      <c r="DQ193" t="s">
        <v>4329</v>
      </c>
      <c r="DR193" t="s">
        <v>11662</v>
      </c>
      <c r="DS193" t="s">
        <v>11663</v>
      </c>
      <c r="DT193" t="s">
        <v>11664</v>
      </c>
      <c r="DU193" t="s">
        <v>6539</v>
      </c>
      <c r="DV193" t="s">
        <v>11665</v>
      </c>
      <c r="DW193" t="s">
        <v>3747</v>
      </c>
      <c r="DX193" t="s">
        <v>3544</v>
      </c>
      <c r="DY193" t="s">
        <v>3420</v>
      </c>
      <c r="DZ193" t="s">
        <v>4351</v>
      </c>
      <c r="EA193" t="s">
        <v>1878</v>
      </c>
      <c r="EB193" t="s">
        <v>11666</v>
      </c>
      <c r="EC193" t="s">
        <v>1949</v>
      </c>
      <c r="ED193" t="s">
        <v>11667</v>
      </c>
      <c r="EE193" t="s">
        <v>11668</v>
      </c>
      <c r="EF193" t="s">
        <v>11669</v>
      </c>
      <c r="EG193" t="s">
        <v>4048</v>
      </c>
      <c r="EH193" t="s">
        <v>4486</v>
      </c>
      <c r="EI193" t="s">
        <v>11670</v>
      </c>
      <c r="EJ193" t="s">
        <v>7911</v>
      </c>
      <c r="EK193" t="s">
        <v>3513</v>
      </c>
      <c r="EL193" t="s">
        <v>9126</v>
      </c>
      <c r="EM193" t="s">
        <v>4165</v>
      </c>
      <c r="EN193" t="s">
        <v>4584</v>
      </c>
      <c r="EO193" t="s">
        <v>6710</v>
      </c>
      <c r="EP193" t="s">
        <v>4327</v>
      </c>
      <c r="EQ193" t="s">
        <v>1845</v>
      </c>
      <c r="ER193" t="s">
        <v>11671</v>
      </c>
      <c r="ES193" t="s">
        <v>5527</v>
      </c>
      <c r="ET193" t="s">
        <v>11672</v>
      </c>
      <c r="EU193" t="s">
        <v>2284</v>
      </c>
      <c r="EV193" t="s">
        <v>5822</v>
      </c>
      <c r="EW193" t="s">
        <v>10220</v>
      </c>
      <c r="EX193" t="s">
        <v>4868</v>
      </c>
      <c r="EY193" t="s">
        <v>11673</v>
      </c>
      <c r="EZ193" t="s">
        <v>11210</v>
      </c>
      <c r="FA193" t="s">
        <v>11674</v>
      </c>
      <c r="FB193" t="s">
        <v>11675</v>
      </c>
      <c r="FC193" t="s">
        <v>2933</v>
      </c>
      <c r="FD193" t="s">
        <v>3586</v>
      </c>
      <c r="FE193" t="s">
        <v>11676</v>
      </c>
      <c r="FF193" t="s">
        <v>7915</v>
      </c>
      <c r="FG193" t="s">
        <v>9081</v>
      </c>
      <c r="FH193" t="s">
        <v>11677</v>
      </c>
      <c r="FI193" t="s">
        <v>11678</v>
      </c>
      <c r="FJ193" t="s">
        <v>11679</v>
      </c>
      <c r="FK193" t="s">
        <v>11680</v>
      </c>
      <c r="FL193" t="s">
        <v>6698</v>
      </c>
      <c r="FM193" t="s">
        <v>11681</v>
      </c>
      <c r="FN193" t="s">
        <v>2021</v>
      </c>
      <c r="FO193" t="s">
        <v>10101</v>
      </c>
      <c r="FP193" t="s">
        <v>4484</v>
      </c>
      <c r="FQ193" t="s">
        <v>11354</v>
      </c>
      <c r="FR193" t="s">
        <v>3833</v>
      </c>
      <c r="FS193" t="s">
        <v>11682</v>
      </c>
      <c r="FT193" t="s">
        <v>11683</v>
      </c>
      <c r="FU193" t="s">
        <v>10839</v>
      </c>
      <c r="FV193" t="s">
        <v>4485</v>
      </c>
      <c r="FW193" t="s">
        <v>6662</v>
      </c>
      <c r="FX193" t="s">
        <v>11684</v>
      </c>
      <c r="FY193" t="s">
        <v>8679</v>
      </c>
      <c r="FZ193" t="s">
        <v>11685</v>
      </c>
      <c r="GA193" t="s">
        <v>4545</v>
      </c>
      <c r="GB193" t="s">
        <v>2881</v>
      </c>
      <c r="GC193" t="s">
        <v>4046</v>
      </c>
      <c r="GD193" t="s">
        <v>6811</v>
      </c>
      <c r="GE193" t="s">
        <v>7389</v>
      </c>
      <c r="GF193" t="s">
        <v>7031</v>
      </c>
      <c r="GG193" t="s">
        <v>4269</v>
      </c>
      <c r="GH193" t="s">
        <v>10555</v>
      </c>
      <c r="GI193" t="s">
        <v>11686</v>
      </c>
      <c r="GJ193" t="s">
        <v>11687</v>
      </c>
      <c r="GK193" t="s">
        <v>11688</v>
      </c>
      <c r="GL193" t="s">
        <v>2565</v>
      </c>
      <c r="GM193" t="s">
        <v>11689</v>
      </c>
      <c r="GN193" t="s">
        <v>11690</v>
      </c>
      <c r="GO193" t="s">
        <v>3151</v>
      </c>
      <c r="GP193" t="s">
        <v>11691</v>
      </c>
      <c r="GQ193" t="s">
        <v>11692</v>
      </c>
      <c r="GR193" t="s">
        <v>8631</v>
      </c>
      <c r="GS193" t="s">
        <v>4685</v>
      </c>
      <c r="GT193" t="s">
        <v>4189</v>
      </c>
      <c r="GU193" t="s">
        <v>10991</v>
      </c>
    </row>
    <row r="194" spans="1:203" x14ac:dyDescent="0.2">
      <c r="A194" t="s">
        <v>11693</v>
      </c>
      <c r="B194" t="s">
        <v>11694</v>
      </c>
      <c r="C194" t="s">
        <v>656</v>
      </c>
      <c r="D194" t="s">
        <v>3407</v>
      </c>
      <c r="E194" t="s">
        <v>2487</v>
      </c>
      <c r="F194" t="s">
        <v>11695</v>
      </c>
      <c r="G194" t="s">
        <v>1773</v>
      </c>
      <c r="H194" t="s">
        <v>1765</v>
      </c>
      <c r="I194" t="s">
        <v>1827</v>
      </c>
      <c r="J194" t="s">
        <v>1810</v>
      </c>
      <c r="K194" t="s">
        <v>1642</v>
      </c>
      <c r="L194" t="s">
        <v>2180</v>
      </c>
      <c r="M194" t="s">
        <v>11696</v>
      </c>
      <c r="N194" t="s">
        <v>11697</v>
      </c>
      <c r="O194" t="s">
        <v>4552</v>
      </c>
      <c r="P194" t="s">
        <v>4043</v>
      </c>
      <c r="Q194" t="s">
        <v>11698</v>
      </c>
      <c r="R194" t="s">
        <v>10740</v>
      </c>
      <c r="S194" t="s">
        <v>4391</v>
      </c>
      <c r="T194" t="s">
        <v>5343</v>
      </c>
      <c r="U194" t="s">
        <v>4601</v>
      </c>
      <c r="V194" t="s">
        <v>1646</v>
      </c>
      <c r="W194" t="s">
        <v>1106</v>
      </c>
      <c r="X194" t="s">
        <v>4877</v>
      </c>
      <c r="Y194" t="s">
        <v>10828</v>
      </c>
      <c r="Z194" t="s">
        <v>11699</v>
      </c>
      <c r="AA194" t="s">
        <v>1917</v>
      </c>
      <c r="AB194" t="s">
        <v>4510</v>
      </c>
      <c r="AC194" t="s">
        <v>1737</v>
      </c>
      <c r="AD194" t="s">
        <v>11700</v>
      </c>
      <c r="AE194" t="s">
        <v>1047</v>
      </c>
      <c r="AF194" t="s">
        <v>4389</v>
      </c>
      <c r="AG194" t="s">
        <v>11701</v>
      </c>
      <c r="AH194" t="s">
        <v>11702</v>
      </c>
      <c r="AI194" t="s">
        <v>3685</v>
      </c>
      <c r="AJ194" t="s">
        <v>8355</v>
      </c>
      <c r="AK194" t="s">
        <v>2171</v>
      </c>
      <c r="AL194" t="s">
        <v>1042</v>
      </c>
      <c r="AM194" t="s">
        <v>4394</v>
      </c>
      <c r="AN194" t="s">
        <v>10278</v>
      </c>
      <c r="AO194" t="s">
        <v>1080</v>
      </c>
      <c r="AP194" t="s">
        <v>3984</v>
      </c>
      <c r="AQ194" t="s">
        <v>4397</v>
      </c>
      <c r="AR194" t="s">
        <v>4076</v>
      </c>
      <c r="AS194" t="s">
        <v>1072</v>
      </c>
      <c r="AT194" t="s">
        <v>2177</v>
      </c>
      <c r="AU194" t="s">
        <v>2245</v>
      </c>
      <c r="AV194" t="s">
        <v>10201</v>
      </c>
      <c r="AW194" t="s">
        <v>4418</v>
      </c>
      <c r="AX194" t="s">
        <v>1703</v>
      </c>
      <c r="AY194" t="s">
        <v>11703</v>
      </c>
      <c r="AZ194" t="s">
        <v>4880</v>
      </c>
      <c r="BA194" t="s">
        <v>3532</v>
      </c>
      <c r="BB194" t="s">
        <v>5463</v>
      </c>
      <c r="BC194" t="s">
        <v>6591</v>
      </c>
      <c r="BD194" t="s">
        <v>1303</v>
      </c>
      <c r="BE194" t="s">
        <v>4153</v>
      </c>
      <c r="BF194" t="s">
        <v>9125</v>
      </c>
      <c r="BG194" t="s">
        <v>5752</v>
      </c>
      <c r="BH194" t="s">
        <v>1094</v>
      </c>
      <c r="BI194" t="s">
        <v>1755</v>
      </c>
      <c r="BJ194" t="s">
        <v>2502</v>
      </c>
      <c r="BK194" t="s">
        <v>2351</v>
      </c>
      <c r="BL194" t="s">
        <v>7312</v>
      </c>
      <c r="BM194" t="s">
        <v>4518</v>
      </c>
      <c r="BN194" t="s">
        <v>4161</v>
      </c>
      <c r="BO194" t="s">
        <v>1250</v>
      </c>
      <c r="BP194" t="s">
        <v>4603</v>
      </c>
      <c r="BQ194" t="s">
        <v>3684</v>
      </c>
      <c r="BR194" t="s">
        <v>2199</v>
      </c>
      <c r="BS194" t="s">
        <v>11704</v>
      </c>
      <c r="BT194" t="s">
        <v>6236</v>
      </c>
      <c r="BU194" t="s">
        <v>4499</v>
      </c>
      <c r="BV194" t="s">
        <v>1831</v>
      </c>
      <c r="BW194" t="s">
        <v>11705</v>
      </c>
      <c r="BX194" t="s">
        <v>5379</v>
      </c>
      <c r="BY194" t="s">
        <v>6959</v>
      </c>
      <c r="BZ194" t="s">
        <v>4513</v>
      </c>
      <c r="CA194" t="s">
        <v>4428</v>
      </c>
      <c r="CB194" t="s">
        <v>11296</v>
      </c>
      <c r="CC194" t="s">
        <v>1919</v>
      </c>
      <c r="CD194" t="s">
        <v>11706</v>
      </c>
      <c r="CE194" t="s">
        <v>4270</v>
      </c>
      <c r="CF194" t="s">
        <v>4406</v>
      </c>
      <c r="CG194" t="s">
        <v>3057</v>
      </c>
      <c r="CH194" t="s">
        <v>4443</v>
      </c>
      <c r="CI194" t="s">
        <v>4507</v>
      </c>
      <c r="CJ194" t="s">
        <v>9053</v>
      </c>
      <c r="CK194" t="s">
        <v>9819</v>
      </c>
      <c r="CL194" t="s">
        <v>5774</v>
      </c>
      <c r="CM194" t="s">
        <v>1607</v>
      </c>
      <c r="CN194" t="s">
        <v>2235</v>
      </c>
      <c r="CO194" t="s">
        <v>1676</v>
      </c>
      <c r="CP194" t="s">
        <v>2212</v>
      </c>
      <c r="CQ194" t="s">
        <v>11707</v>
      </c>
      <c r="CR194" t="s">
        <v>8649</v>
      </c>
      <c r="CS194" t="s">
        <v>3336</v>
      </c>
      <c r="CT194" t="s">
        <v>2722</v>
      </c>
      <c r="CU194" t="s">
        <v>11708</v>
      </c>
      <c r="CV194" t="s">
        <v>2255</v>
      </c>
      <c r="CW194" t="s">
        <v>4412</v>
      </c>
      <c r="CX194" t="s">
        <v>11709</v>
      </c>
      <c r="CY194" t="s">
        <v>4501</v>
      </c>
      <c r="CZ194" t="s">
        <v>2294</v>
      </c>
      <c r="DA194" t="s">
        <v>1160</v>
      </c>
      <c r="DB194" t="s">
        <v>3483</v>
      </c>
      <c r="DC194" t="s">
        <v>8803</v>
      </c>
      <c r="DD194" t="s">
        <v>1820</v>
      </c>
      <c r="DE194" t="s">
        <v>2156</v>
      </c>
      <c r="DF194" t="s">
        <v>1761</v>
      </c>
      <c r="DG194" t="s">
        <v>8823</v>
      </c>
      <c r="DH194" t="s">
        <v>1596</v>
      </c>
      <c r="DI194" t="s">
        <v>6143</v>
      </c>
      <c r="DJ194" t="s">
        <v>1231</v>
      </c>
      <c r="DK194" t="s">
        <v>1699</v>
      </c>
      <c r="DL194" t="s">
        <v>2188</v>
      </c>
      <c r="DM194" t="s">
        <v>10373</v>
      </c>
      <c r="DN194" t="s">
        <v>11251</v>
      </c>
      <c r="DO194" t="s">
        <v>4884</v>
      </c>
      <c r="DP194" t="s">
        <v>1989</v>
      </c>
      <c r="DQ194" t="s">
        <v>5952</v>
      </c>
      <c r="DR194" t="s">
        <v>3844</v>
      </c>
      <c r="DS194" t="s">
        <v>4414</v>
      </c>
      <c r="DT194" t="s">
        <v>4642</v>
      </c>
      <c r="DU194" t="s">
        <v>11373</v>
      </c>
      <c r="DV194" t="s">
        <v>1964</v>
      </c>
      <c r="DW194" t="s">
        <v>4514</v>
      </c>
      <c r="DX194" t="s">
        <v>8305</v>
      </c>
      <c r="DY194" t="s">
        <v>2644</v>
      </c>
      <c r="DZ194" t="s">
        <v>2218</v>
      </c>
      <c r="EA194" t="s">
        <v>11710</v>
      </c>
      <c r="EB194" t="s">
        <v>1764</v>
      </c>
      <c r="EC194" t="s">
        <v>1804</v>
      </c>
      <c r="ED194" t="s">
        <v>5711</v>
      </c>
      <c r="EE194" t="s">
        <v>3899</v>
      </c>
      <c r="EF194" t="s">
        <v>4515</v>
      </c>
      <c r="EG194" t="s">
        <v>2341</v>
      </c>
      <c r="EH194" t="s">
        <v>11711</v>
      </c>
      <c r="EI194" t="s">
        <v>1701</v>
      </c>
      <c r="EJ194" t="s">
        <v>4504</v>
      </c>
      <c r="EK194" t="s">
        <v>2820</v>
      </c>
      <c r="EL194" t="s">
        <v>1616</v>
      </c>
      <c r="EM194" t="s">
        <v>5819</v>
      </c>
      <c r="EN194" t="s">
        <v>4946</v>
      </c>
      <c r="EO194" t="s">
        <v>5054</v>
      </c>
      <c r="EP194" t="s">
        <v>3774</v>
      </c>
      <c r="EQ194" t="s">
        <v>8623</v>
      </c>
      <c r="ER194" t="s">
        <v>1796</v>
      </c>
      <c r="ES194" t="s">
        <v>7895</v>
      </c>
      <c r="ET194" t="s">
        <v>4422</v>
      </c>
      <c r="EU194" t="s">
        <v>11712</v>
      </c>
      <c r="EV194" t="s">
        <v>1056</v>
      </c>
      <c r="EW194" t="s">
        <v>4132</v>
      </c>
      <c r="EX194" t="s">
        <v>4075</v>
      </c>
      <c r="EY194" t="s">
        <v>1641</v>
      </c>
      <c r="EZ194" t="s">
        <v>1657</v>
      </c>
      <c r="FA194" t="s">
        <v>2710</v>
      </c>
      <c r="FB194" t="s">
        <v>4423</v>
      </c>
      <c r="FC194" t="s">
        <v>2495</v>
      </c>
      <c r="FD194" t="s">
        <v>8022</v>
      </c>
      <c r="FE194" t="s">
        <v>2638</v>
      </c>
      <c r="FF194" t="s">
        <v>4725</v>
      </c>
      <c r="FG194" t="s">
        <v>5843</v>
      </c>
      <c r="FH194" t="s">
        <v>11713</v>
      </c>
      <c r="FI194" t="s">
        <v>9777</v>
      </c>
      <c r="FJ194" t="s">
        <v>11714</v>
      </c>
      <c r="FK194" t="s">
        <v>4521</v>
      </c>
      <c r="FL194" t="s">
        <v>6119</v>
      </c>
      <c r="FM194" t="s">
        <v>6156</v>
      </c>
      <c r="FN194" t="s">
        <v>11715</v>
      </c>
      <c r="FO194" t="s">
        <v>9357</v>
      </c>
      <c r="FP194" t="s">
        <v>7086</v>
      </c>
      <c r="FQ194" t="s">
        <v>6398</v>
      </c>
      <c r="FR194" t="s">
        <v>6786</v>
      </c>
      <c r="FS194" t="s">
        <v>5064</v>
      </c>
      <c r="FT194" t="s">
        <v>4398</v>
      </c>
      <c r="FU194" t="s">
        <v>1842</v>
      </c>
      <c r="FV194" t="s">
        <v>2264</v>
      </c>
      <c r="FW194" t="s">
        <v>3913</v>
      </c>
      <c r="FX194" t="s">
        <v>1067</v>
      </c>
      <c r="FY194" t="s">
        <v>5929</v>
      </c>
      <c r="FZ194" t="s">
        <v>1797</v>
      </c>
      <c r="GA194" t="s">
        <v>2492</v>
      </c>
      <c r="GB194" t="s">
        <v>2700</v>
      </c>
      <c r="GC194" t="s">
        <v>10785</v>
      </c>
      <c r="GD194" t="s">
        <v>4511</v>
      </c>
      <c r="GE194" t="s">
        <v>9932</v>
      </c>
      <c r="GF194" t="s">
        <v>11716</v>
      </c>
      <c r="GG194" t="s">
        <v>11717</v>
      </c>
      <c r="GH194" t="s">
        <v>6452</v>
      </c>
      <c r="GI194" t="s">
        <v>6853</v>
      </c>
      <c r="GJ194" t="s">
        <v>11718</v>
      </c>
      <c r="GK194" t="s">
        <v>4118</v>
      </c>
      <c r="GL194" t="s">
        <v>10534</v>
      </c>
      <c r="GM194" t="s">
        <v>9650</v>
      </c>
      <c r="GN194" t="s">
        <v>4403</v>
      </c>
      <c r="GO194" t="s">
        <v>9567</v>
      </c>
      <c r="GP194" t="s">
        <v>5034</v>
      </c>
      <c r="GQ194" t="s">
        <v>11719</v>
      </c>
      <c r="GR194" t="s">
        <v>1113</v>
      </c>
      <c r="GS194" t="s">
        <v>11720</v>
      </c>
      <c r="GT194" t="s">
        <v>4612</v>
      </c>
      <c r="GU194" t="s">
        <v>3917</v>
      </c>
    </row>
    <row r="195" spans="1:203" x14ac:dyDescent="0.2">
      <c r="A195" t="s">
        <v>11721</v>
      </c>
      <c r="B195" t="s">
        <v>11722</v>
      </c>
      <c r="C195" t="s">
        <v>657</v>
      </c>
      <c r="D195" t="s">
        <v>4534</v>
      </c>
      <c r="E195" t="s">
        <v>4333</v>
      </c>
      <c r="F195" t="s">
        <v>4457</v>
      </c>
      <c r="G195" t="s">
        <v>11723</v>
      </c>
      <c r="H195" t="s">
        <v>1481</v>
      </c>
      <c r="I195" t="s">
        <v>11649</v>
      </c>
      <c r="J195" t="s">
        <v>9081</v>
      </c>
      <c r="K195" t="s">
        <v>4544</v>
      </c>
      <c r="L195" t="s">
        <v>4189</v>
      </c>
      <c r="M195" t="s">
        <v>7412</v>
      </c>
      <c r="N195" t="s">
        <v>11627</v>
      </c>
      <c r="O195" t="s">
        <v>11622</v>
      </c>
      <c r="P195" t="s">
        <v>3353</v>
      </c>
      <c r="Q195" t="s">
        <v>11654</v>
      </c>
      <c r="R195" t="s">
        <v>5250</v>
      </c>
      <c r="S195" t="s">
        <v>4451</v>
      </c>
      <c r="T195" t="s">
        <v>7915</v>
      </c>
      <c r="U195" t="s">
        <v>11724</v>
      </c>
      <c r="V195" t="s">
        <v>3757</v>
      </c>
      <c r="W195" t="s">
        <v>3734</v>
      </c>
      <c r="X195" t="s">
        <v>3601</v>
      </c>
      <c r="Y195" t="s">
        <v>11623</v>
      </c>
      <c r="Z195" t="s">
        <v>4447</v>
      </c>
      <c r="AA195" t="s">
        <v>11628</v>
      </c>
      <c r="AB195" t="s">
        <v>8072</v>
      </c>
      <c r="AC195" t="s">
        <v>4686</v>
      </c>
      <c r="AD195" t="s">
        <v>4449</v>
      </c>
      <c r="AE195" t="s">
        <v>11629</v>
      </c>
      <c r="AF195" t="s">
        <v>5125</v>
      </c>
      <c r="AG195" t="s">
        <v>11621</v>
      </c>
      <c r="AH195" t="s">
        <v>11672</v>
      </c>
      <c r="AI195" t="s">
        <v>4463</v>
      </c>
      <c r="AJ195" t="s">
        <v>11630</v>
      </c>
      <c r="AK195" t="s">
        <v>2797</v>
      </c>
      <c r="AL195" t="s">
        <v>4493</v>
      </c>
      <c r="AM195" t="s">
        <v>4322</v>
      </c>
      <c r="AN195" t="s">
        <v>10810</v>
      </c>
      <c r="AO195" t="s">
        <v>11725</v>
      </c>
      <c r="AP195" t="s">
        <v>10141</v>
      </c>
      <c r="AQ195" t="s">
        <v>4269</v>
      </c>
      <c r="AR195" t="s">
        <v>4985</v>
      </c>
      <c r="AS195" t="s">
        <v>6107</v>
      </c>
      <c r="AT195" t="s">
        <v>4165</v>
      </c>
      <c r="AU195" t="s">
        <v>11208</v>
      </c>
      <c r="AV195" t="s">
        <v>11631</v>
      </c>
      <c r="AW195" t="s">
        <v>7946</v>
      </c>
      <c r="AX195" t="s">
        <v>7911</v>
      </c>
      <c r="AY195" t="s">
        <v>4529</v>
      </c>
      <c r="AZ195" t="s">
        <v>11641</v>
      </c>
      <c r="BA195" t="s">
        <v>4538</v>
      </c>
      <c r="BB195" t="s">
        <v>4371</v>
      </c>
      <c r="BC195" t="s">
        <v>4593</v>
      </c>
      <c r="BD195" t="s">
        <v>2697</v>
      </c>
      <c r="BE195" t="s">
        <v>11638</v>
      </c>
      <c r="BF195" t="s">
        <v>4048</v>
      </c>
      <c r="BG195" t="s">
        <v>2803</v>
      </c>
      <c r="BH195" t="s">
        <v>5393</v>
      </c>
      <c r="BI195" t="s">
        <v>10504</v>
      </c>
      <c r="BJ195" t="s">
        <v>4480</v>
      </c>
      <c r="BK195" t="s">
        <v>4351</v>
      </c>
      <c r="BL195" t="s">
        <v>11726</v>
      </c>
      <c r="BM195" t="s">
        <v>2122</v>
      </c>
      <c r="BN195" t="s">
        <v>4979</v>
      </c>
      <c r="BO195" t="s">
        <v>7302</v>
      </c>
      <c r="BP195" t="s">
        <v>11670</v>
      </c>
      <c r="BQ195" t="s">
        <v>11210</v>
      </c>
      <c r="BR195" t="s">
        <v>6722</v>
      </c>
      <c r="BS195" t="s">
        <v>4487</v>
      </c>
      <c r="BT195" t="s">
        <v>10734</v>
      </c>
      <c r="BU195" t="s">
        <v>11727</v>
      </c>
      <c r="BV195" t="s">
        <v>10855</v>
      </c>
      <c r="BW195" t="s">
        <v>11647</v>
      </c>
      <c r="BX195" t="s">
        <v>9016</v>
      </c>
      <c r="BY195" t="s">
        <v>4465</v>
      </c>
      <c r="BZ195" t="s">
        <v>11655</v>
      </c>
      <c r="CA195" t="s">
        <v>11620</v>
      </c>
      <c r="CB195" t="s">
        <v>4459</v>
      </c>
      <c r="CC195" t="s">
        <v>11692</v>
      </c>
      <c r="CD195" t="s">
        <v>2045</v>
      </c>
      <c r="CE195" t="s">
        <v>9922</v>
      </c>
      <c r="CF195" t="s">
        <v>4275</v>
      </c>
      <c r="CG195" t="s">
        <v>11728</v>
      </c>
      <c r="CH195" t="s">
        <v>4229</v>
      </c>
      <c r="CI195" t="s">
        <v>11652</v>
      </c>
      <c r="CJ195" t="s">
        <v>11633</v>
      </c>
      <c r="CK195" t="s">
        <v>11667</v>
      </c>
      <c r="CL195" t="s">
        <v>7567</v>
      </c>
      <c r="CM195" t="s">
        <v>2362</v>
      </c>
      <c r="CN195" t="s">
        <v>5134</v>
      </c>
      <c r="CO195" t="s">
        <v>11644</v>
      </c>
      <c r="CP195" t="s">
        <v>4469</v>
      </c>
      <c r="CQ195" t="s">
        <v>11729</v>
      </c>
      <c r="CR195" t="s">
        <v>2682</v>
      </c>
      <c r="CS195" t="s">
        <v>1947</v>
      </c>
      <c r="CT195" t="s">
        <v>11730</v>
      </c>
      <c r="CU195" t="s">
        <v>11731</v>
      </c>
      <c r="CV195" t="s">
        <v>1626</v>
      </c>
      <c r="CW195" t="s">
        <v>2020</v>
      </c>
      <c r="CX195" t="s">
        <v>6898</v>
      </c>
      <c r="CY195" t="s">
        <v>11732</v>
      </c>
      <c r="CZ195" t="s">
        <v>10843</v>
      </c>
      <c r="DA195" t="s">
        <v>11646</v>
      </c>
      <c r="DB195" t="s">
        <v>11668</v>
      </c>
      <c r="DC195" t="s">
        <v>11636</v>
      </c>
      <c r="DD195" t="s">
        <v>4080</v>
      </c>
      <c r="DE195" t="s">
        <v>11733</v>
      </c>
      <c r="DF195" t="s">
        <v>4488</v>
      </c>
      <c r="DG195" t="s">
        <v>11643</v>
      </c>
      <c r="DH195" t="s">
        <v>2159</v>
      </c>
      <c r="DI195" t="s">
        <v>11734</v>
      </c>
      <c r="DJ195" t="s">
        <v>11676</v>
      </c>
      <c r="DK195" t="s">
        <v>11639</v>
      </c>
      <c r="DL195" t="s">
        <v>11651</v>
      </c>
      <c r="DM195" t="s">
        <v>11735</v>
      </c>
      <c r="DN195" t="s">
        <v>3701</v>
      </c>
      <c r="DO195" t="s">
        <v>9196</v>
      </c>
      <c r="DP195" t="s">
        <v>4484</v>
      </c>
      <c r="DQ195" t="s">
        <v>6698</v>
      </c>
      <c r="DR195" t="s">
        <v>4486</v>
      </c>
      <c r="DS195" t="s">
        <v>8130</v>
      </c>
      <c r="DT195" t="s">
        <v>7349</v>
      </c>
      <c r="DU195" t="s">
        <v>11673</v>
      </c>
      <c r="DV195" t="s">
        <v>3207</v>
      </c>
      <c r="DW195" t="s">
        <v>11680</v>
      </c>
      <c r="DX195" t="s">
        <v>11736</v>
      </c>
      <c r="DY195" t="s">
        <v>1395</v>
      </c>
      <c r="DZ195" t="s">
        <v>2059</v>
      </c>
      <c r="EA195" t="s">
        <v>4450</v>
      </c>
      <c r="EB195" t="s">
        <v>8028</v>
      </c>
      <c r="EC195" t="s">
        <v>1583</v>
      </c>
      <c r="ED195" t="s">
        <v>11737</v>
      </c>
      <c r="EE195" t="s">
        <v>7542</v>
      </c>
      <c r="EF195" t="s">
        <v>1974</v>
      </c>
      <c r="EG195" t="s">
        <v>11635</v>
      </c>
      <c r="EH195" t="s">
        <v>4485</v>
      </c>
      <c r="EI195" t="s">
        <v>11738</v>
      </c>
      <c r="EJ195" t="s">
        <v>1193</v>
      </c>
      <c r="EK195" t="s">
        <v>11674</v>
      </c>
      <c r="EL195" t="s">
        <v>11739</v>
      </c>
      <c r="EM195" t="s">
        <v>11740</v>
      </c>
      <c r="EN195" t="s">
        <v>11741</v>
      </c>
      <c r="EO195" t="s">
        <v>6710</v>
      </c>
      <c r="EP195" t="s">
        <v>11742</v>
      </c>
      <c r="EQ195" t="s">
        <v>11354</v>
      </c>
      <c r="ER195" t="s">
        <v>11743</v>
      </c>
      <c r="ES195" t="s">
        <v>6539</v>
      </c>
      <c r="ET195" t="s">
        <v>2047</v>
      </c>
      <c r="EU195" t="s">
        <v>11744</v>
      </c>
      <c r="EV195" t="s">
        <v>11745</v>
      </c>
      <c r="EW195" t="s">
        <v>7891</v>
      </c>
      <c r="EX195" t="s">
        <v>11637</v>
      </c>
      <c r="EY195" t="s">
        <v>11746</v>
      </c>
      <c r="EZ195" t="s">
        <v>11645</v>
      </c>
      <c r="FA195" t="s">
        <v>11538</v>
      </c>
      <c r="FB195" t="s">
        <v>3544</v>
      </c>
      <c r="FC195" t="s">
        <v>2565</v>
      </c>
      <c r="FD195" t="s">
        <v>6924</v>
      </c>
      <c r="FE195" t="s">
        <v>8393</v>
      </c>
      <c r="FF195" t="s">
        <v>9126</v>
      </c>
      <c r="FG195" t="s">
        <v>11662</v>
      </c>
      <c r="FH195" t="s">
        <v>7632</v>
      </c>
      <c r="FI195" t="s">
        <v>2003</v>
      </c>
      <c r="FJ195" t="s">
        <v>11650</v>
      </c>
      <c r="FK195" t="s">
        <v>2998</v>
      </c>
      <c r="FL195" t="s">
        <v>11747</v>
      </c>
      <c r="FM195" t="s">
        <v>4885</v>
      </c>
      <c r="FN195" t="s">
        <v>3833</v>
      </c>
      <c r="FO195" t="s">
        <v>2666</v>
      </c>
      <c r="FP195" t="s">
        <v>2068</v>
      </c>
      <c r="FQ195" t="s">
        <v>2985</v>
      </c>
      <c r="FR195" t="s">
        <v>11748</v>
      </c>
      <c r="FS195" t="s">
        <v>11187</v>
      </c>
      <c r="FT195" t="s">
        <v>4455</v>
      </c>
      <c r="FU195" t="s">
        <v>2312</v>
      </c>
      <c r="FV195" t="s">
        <v>10101</v>
      </c>
      <c r="FW195" t="s">
        <v>11050</v>
      </c>
      <c r="FX195" t="s">
        <v>2090</v>
      </c>
      <c r="FY195" t="s">
        <v>6524</v>
      </c>
      <c r="FZ195" t="s">
        <v>5822</v>
      </c>
      <c r="GA195" t="s">
        <v>3586</v>
      </c>
      <c r="GB195" t="s">
        <v>8603</v>
      </c>
      <c r="GC195" t="s">
        <v>11749</v>
      </c>
      <c r="GD195" t="s">
        <v>11750</v>
      </c>
      <c r="GE195" t="s">
        <v>11216</v>
      </c>
      <c r="GF195" t="s">
        <v>3628</v>
      </c>
      <c r="GG195" t="s">
        <v>11751</v>
      </c>
      <c r="GH195" t="s">
        <v>11752</v>
      </c>
      <c r="GI195" t="s">
        <v>11753</v>
      </c>
      <c r="GJ195" t="s">
        <v>7031</v>
      </c>
      <c r="GK195" t="s">
        <v>11625</v>
      </c>
      <c r="GL195" t="s">
        <v>11665</v>
      </c>
      <c r="GM195" t="s">
        <v>6811</v>
      </c>
      <c r="GN195" t="s">
        <v>1983</v>
      </c>
      <c r="GO195" t="s">
        <v>6203</v>
      </c>
      <c r="GP195" t="s">
        <v>3420</v>
      </c>
      <c r="GQ195" t="s">
        <v>4316</v>
      </c>
      <c r="GR195" t="s">
        <v>7791</v>
      </c>
      <c r="GS195" t="s">
        <v>1987</v>
      </c>
      <c r="GT195" t="s">
        <v>11754</v>
      </c>
      <c r="GU195" t="s">
        <v>11755</v>
      </c>
    </row>
    <row r="196" spans="1:203" x14ac:dyDescent="0.2">
      <c r="A196" t="s">
        <v>11756</v>
      </c>
      <c r="B196" t="s">
        <v>11757</v>
      </c>
      <c r="C196" t="s">
        <v>658</v>
      </c>
      <c r="D196" t="s">
        <v>2487</v>
      </c>
      <c r="E196" t="s">
        <v>2180</v>
      </c>
      <c r="F196" t="s">
        <v>3407</v>
      </c>
      <c r="G196" t="s">
        <v>11699</v>
      </c>
      <c r="H196" t="s">
        <v>8032</v>
      </c>
      <c r="I196" t="s">
        <v>4397</v>
      </c>
      <c r="J196" t="s">
        <v>11696</v>
      </c>
      <c r="K196" t="s">
        <v>2218</v>
      </c>
      <c r="L196" t="s">
        <v>1810</v>
      </c>
      <c r="M196" t="s">
        <v>1773</v>
      </c>
      <c r="N196" t="s">
        <v>5343</v>
      </c>
      <c r="O196" t="s">
        <v>11695</v>
      </c>
      <c r="P196" t="s">
        <v>2247</v>
      </c>
      <c r="Q196" t="s">
        <v>1737</v>
      </c>
      <c r="R196" t="s">
        <v>4880</v>
      </c>
      <c r="S196" t="s">
        <v>1964</v>
      </c>
      <c r="T196" t="s">
        <v>4043</v>
      </c>
      <c r="U196" t="s">
        <v>7493</v>
      </c>
      <c r="V196" t="s">
        <v>1827</v>
      </c>
      <c r="W196" t="s">
        <v>11758</v>
      </c>
      <c r="X196" t="s">
        <v>4601</v>
      </c>
      <c r="Y196" t="s">
        <v>1080</v>
      </c>
      <c r="Z196" t="s">
        <v>4403</v>
      </c>
      <c r="AA196" t="s">
        <v>4398</v>
      </c>
      <c r="AB196" t="s">
        <v>4428</v>
      </c>
      <c r="AC196" t="s">
        <v>2245</v>
      </c>
      <c r="AD196" t="s">
        <v>4508</v>
      </c>
      <c r="AE196" t="s">
        <v>1047</v>
      </c>
      <c r="AF196" t="s">
        <v>10740</v>
      </c>
      <c r="AG196" t="s">
        <v>4411</v>
      </c>
      <c r="AH196" t="s">
        <v>1917</v>
      </c>
      <c r="AI196" t="s">
        <v>4877</v>
      </c>
      <c r="AJ196" t="s">
        <v>4384</v>
      </c>
      <c r="AK196" t="s">
        <v>11716</v>
      </c>
      <c r="AL196" t="s">
        <v>9558</v>
      </c>
      <c r="AM196" t="s">
        <v>4443</v>
      </c>
      <c r="AN196" t="s">
        <v>1231</v>
      </c>
      <c r="AO196" t="s">
        <v>1641</v>
      </c>
      <c r="AP196" t="s">
        <v>2177</v>
      </c>
      <c r="AQ196" t="s">
        <v>4510</v>
      </c>
      <c r="AR196" t="s">
        <v>4391</v>
      </c>
      <c r="AS196" t="s">
        <v>4518</v>
      </c>
      <c r="AT196" t="s">
        <v>4389</v>
      </c>
      <c r="AU196" t="s">
        <v>4153</v>
      </c>
      <c r="AV196" t="s">
        <v>4396</v>
      </c>
      <c r="AW196" t="s">
        <v>2317</v>
      </c>
      <c r="AX196" t="s">
        <v>8823</v>
      </c>
      <c r="AY196" t="s">
        <v>11251</v>
      </c>
      <c r="AZ196" t="s">
        <v>2351</v>
      </c>
      <c r="BA196" t="s">
        <v>1042</v>
      </c>
      <c r="BB196" t="s">
        <v>1703</v>
      </c>
      <c r="BC196" t="s">
        <v>11697</v>
      </c>
      <c r="BD196" t="s">
        <v>11759</v>
      </c>
      <c r="BE196" t="s">
        <v>1072</v>
      </c>
      <c r="BF196" t="s">
        <v>3685</v>
      </c>
      <c r="BG196" t="s">
        <v>2199</v>
      </c>
      <c r="BH196" t="s">
        <v>2502</v>
      </c>
      <c r="BI196" t="s">
        <v>1761</v>
      </c>
      <c r="BJ196" t="s">
        <v>3844</v>
      </c>
      <c r="BK196" t="s">
        <v>4161</v>
      </c>
      <c r="BL196" t="s">
        <v>10785</v>
      </c>
      <c r="BM196" t="s">
        <v>11702</v>
      </c>
      <c r="BN196" t="s">
        <v>11760</v>
      </c>
      <c r="BO196" t="s">
        <v>11761</v>
      </c>
      <c r="BP196" t="s">
        <v>3514</v>
      </c>
      <c r="BQ196" t="s">
        <v>1831</v>
      </c>
      <c r="BR196" t="s">
        <v>1989</v>
      </c>
      <c r="BS196" t="s">
        <v>3532</v>
      </c>
      <c r="BT196" t="s">
        <v>1596</v>
      </c>
      <c r="BU196" t="s">
        <v>8649</v>
      </c>
      <c r="BV196" t="s">
        <v>11704</v>
      </c>
      <c r="BW196" t="s">
        <v>5774</v>
      </c>
      <c r="BX196" t="s">
        <v>1765</v>
      </c>
      <c r="BY196" t="s">
        <v>3057</v>
      </c>
      <c r="BZ196" t="s">
        <v>10771</v>
      </c>
      <c r="CA196" t="s">
        <v>11762</v>
      </c>
      <c r="CB196" t="s">
        <v>11710</v>
      </c>
      <c r="CC196" t="s">
        <v>1303</v>
      </c>
      <c r="CD196" t="s">
        <v>6119</v>
      </c>
      <c r="CE196" t="s">
        <v>4507</v>
      </c>
      <c r="CF196" t="s">
        <v>4552</v>
      </c>
      <c r="CG196" t="s">
        <v>4394</v>
      </c>
      <c r="CH196" t="s">
        <v>2341</v>
      </c>
      <c r="CI196" t="s">
        <v>3984</v>
      </c>
      <c r="CJ196" t="s">
        <v>1919</v>
      </c>
      <c r="CK196" t="s">
        <v>2212</v>
      </c>
      <c r="CL196" t="s">
        <v>4499</v>
      </c>
      <c r="CM196" t="s">
        <v>1819</v>
      </c>
      <c r="CN196" t="s">
        <v>6236</v>
      </c>
      <c r="CO196" t="s">
        <v>6452</v>
      </c>
      <c r="CP196" t="s">
        <v>1607</v>
      </c>
      <c r="CQ196" t="s">
        <v>4082</v>
      </c>
      <c r="CR196" t="s">
        <v>4076</v>
      </c>
      <c r="CS196" t="s">
        <v>9357</v>
      </c>
      <c r="CT196" t="s">
        <v>11763</v>
      </c>
      <c r="CU196" t="s">
        <v>9237</v>
      </c>
      <c r="CV196" t="s">
        <v>1094</v>
      </c>
      <c r="CW196" t="s">
        <v>2156</v>
      </c>
      <c r="CX196" t="s">
        <v>4412</v>
      </c>
      <c r="CY196" t="s">
        <v>4501</v>
      </c>
      <c r="CZ196" t="s">
        <v>2988</v>
      </c>
      <c r="DA196" t="s">
        <v>1820</v>
      </c>
      <c r="DB196" t="s">
        <v>5752</v>
      </c>
      <c r="DC196" t="s">
        <v>1642</v>
      </c>
      <c r="DD196" t="s">
        <v>2722</v>
      </c>
      <c r="DE196" t="s">
        <v>8623</v>
      </c>
      <c r="DF196" t="s">
        <v>2294</v>
      </c>
      <c r="DG196" t="s">
        <v>6143</v>
      </c>
      <c r="DH196" t="s">
        <v>3521</v>
      </c>
      <c r="DI196" t="s">
        <v>8305</v>
      </c>
      <c r="DJ196" t="s">
        <v>9665</v>
      </c>
      <c r="DK196" t="s">
        <v>4521</v>
      </c>
      <c r="DL196" t="s">
        <v>1164</v>
      </c>
      <c r="DM196" t="s">
        <v>11706</v>
      </c>
      <c r="DN196" t="s">
        <v>6959</v>
      </c>
      <c r="DO196" t="s">
        <v>11291</v>
      </c>
      <c r="DP196" t="s">
        <v>7709</v>
      </c>
      <c r="DQ196" t="s">
        <v>6398</v>
      </c>
      <c r="DR196" t="s">
        <v>6780</v>
      </c>
      <c r="DS196" t="s">
        <v>2255</v>
      </c>
      <c r="DT196" t="s">
        <v>4603</v>
      </c>
      <c r="DU196" t="s">
        <v>7895</v>
      </c>
      <c r="DV196" t="s">
        <v>11296</v>
      </c>
      <c r="DW196" t="s">
        <v>4515</v>
      </c>
      <c r="DX196" t="s">
        <v>11764</v>
      </c>
      <c r="DY196" t="s">
        <v>5165</v>
      </c>
      <c r="DZ196" t="s">
        <v>8257</v>
      </c>
      <c r="EA196" t="s">
        <v>1804</v>
      </c>
      <c r="EB196" t="s">
        <v>11765</v>
      </c>
      <c r="EC196" t="s">
        <v>1701</v>
      </c>
      <c r="ED196" t="s">
        <v>1250</v>
      </c>
      <c r="EE196" t="s">
        <v>6908</v>
      </c>
      <c r="EF196" t="s">
        <v>2967</v>
      </c>
      <c r="EG196" t="s">
        <v>3561</v>
      </c>
      <c r="EH196" t="s">
        <v>3913</v>
      </c>
      <c r="EI196" t="s">
        <v>2155</v>
      </c>
      <c r="EJ196" t="s">
        <v>4422</v>
      </c>
      <c r="EK196" t="s">
        <v>8660</v>
      </c>
      <c r="EL196" t="s">
        <v>1657</v>
      </c>
      <c r="EM196" t="s">
        <v>11766</v>
      </c>
      <c r="EN196" t="s">
        <v>2188</v>
      </c>
      <c r="EO196" t="s">
        <v>3892</v>
      </c>
      <c r="EP196" t="s">
        <v>6786</v>
      </c>
      <c r="EQ196" t="s">
        <v>11767</v>
      </c>
      <c r="ER196" t="s">
        <v>8829</v>
      </c>
      <c r="ES196" t="s">
        <v>1646</v>
      </c>
      <c r="ET196" t="s">
        <v>3483</v>
      </c>
      <c r="EU196" t="s">
        <v>3899</v>
      </c>
      <c r="EV196" t="s">
        <v>1842</v>
      </c>
      <c r="EW196" t="s">
        <v>4406</v>
      </c>
      <c r="EX196" t="s">
        <v>11715</v>
      </c>
      <c r="EY196" t="s">
        <v>1067</v>
      </c>
      <c r="EZ196" t="s">
        <v>11718</v>
      </c>
      <c r="FA196" t="s">
        <v>4262</v>
      </c>
      <c r="FB196" t="s">
        <v>1053</v>
      </c>
      <c r="FC196" t="s">
        <v>10201</v>
      </c>
      <c r="FD196" t="s">
        <v>11768</v>
      </c>
      <c r="FE196" t="s">
        <v>1712</v>
      </c>
      <c r="FF196" t="s">
        <v>2479</v>
      </c>
      <c r="FG196" t="s">
        <v>2238</v>
      </c>
      <c r="FH196" t="s">
        <v>11769</v>
      </c>
      <c r="FI196" t="s">
        <v>11700</v>
      </c>
      <c r="FJ196" t="s">
        <v>1106</v>
      </c>
      <c r="FK196" t="s">
        <v>3774</v>
      </c>
      <c r="FL196" t="s">
        <v>4192</v>
      </c>
      <c r="FM196" t="s">
        <v>5463</v>
      </c>
      <c r="FN196" t="s">
        <v>1645</v>
      </c>
      <c r="FO196" t="s">
        <v>11770</v>
      </c>
      <c r="FP196" t="s">
        <v>4414</v>
      </c>
      <c r="FQ196" t="s">
        <v>5915</v>
      </c>
      <c r="FR196" t="s">
        <v>1056</v>
      </c>
      <c r="FS196" t="s">
        <v>1784</v>
      </c>
      <c r="FT196" t="s">
        <v>11771</v>
      </c>
      <c r="FU196" t="s">
        <v>4612</v>
      </c>
      <c r="FV196" t="s">
        <v>7446</v>
      </c>
      <c r="FW196" t="s">
        <v>1616</v>
      </c>
      <c r="FX196" t="s">
        <v>1755</v>
      </c>
      <c r="FY196" t="s">
        <v>4404</v>
      </c>
      <c r="FZ196" t="s">
        <v>2126</v>
      </c>
      <c r="GA196" t="s">
        <v>4407</v>
      </c>
      <c r="GB196" t="s">
        <v>3917</v>
      </c>
      <c r="GC196" t="s">
        <v>1699</v>
      </c>
      <c r="GD196" t="s">
        <v>8563</v>
      </c>
      <c r="GE196" t="s">
        <v>10278</v>
      </c>
      <c r="GF196" t="s">
        <v>3336</v>
      </c>
      <c r="GG196" t="s">
        <v>4513</v>
      </c>
      <c r="GH196" t="s">
        <v>8355</v>
      </c>
      <c r="GI196" t="s">
        <v>8728</v>
      </c>
      <c r="GJ196" t="s">
        <v>4504</v>
      </c>
      <c r="GK196" t="s">
        <v>5237</v>
      </c>
      <c r="GL196" t="s">
        <v>4393</v>
      </c>
      <c r="GM196" t="s">
        <v>11707</v>
      </c>
      <c r="GN196" t="s">
        <v>1764</v>
      </c>
      <c r="GO196" t="s">
        <v>8022</v>
      </c>
      <c r="GP196" t="s">
        <v>9797</v>
      </c>
      <c r="GQ196" t="s">
        <v>2524</v>
      </c>
      <c r="GR196" t="s">
        <v>3435</v>
      </c>
      <c r="GS196" t="s">
        <v>1859</v>
      </c>
      <c r="GT196" t="s">
        <v>10890</v>
      </c>
      <c r="GU196" t="s">
        <v>1169</v>
      </c>
    </row>
    <row r="197" spans="1:203" x14ac:dyDescent="0.2">
      <c r="A197" t="s">
        <v>11772</v>
      </c>
      <c r="B197" t="s">
        <v>11773</v>
      </c>
      <c r="C197" t="s">
        <v>659</v>
      </c>
      <c r="D197" t="s">
        <v>11774</v>
      </c>
      <c r="E197" t="s">
        <v>1676</v>
      </c>
      <c r="F197" t="s">
        <v>1443</v>
      </c>
      <c r="G197" t="s">
        <v>4084</v>
      </c>
      <c r="H197" t="s">
        <v>11775</v>
      </c>
      <c r="I197" t="s">
        <v>11776</v>
      </c>
      <c r="J197" t="s">
        <v>4269</v>
      </c>
      <c r="K197" t="s">
        <v>6687</v>
      </c>
      <c r="L197" t="s">
        <v>4216</v>
      </c>
      <c r="M197" t="s">
        <v>10412</v>
      </c>
      <c r="N197" t="s">
        <v>1610</v>
      </c>
      <c r="O197" t="s">
        <v>11777</v>
      </c>
      <c r="P197" t="s">
        <v>1950</v>
      </c>
      <c r="Q197" t="s">
        <v>11778</v>
      </c>
      <c r="R197" t="s">
        <v>11734</v>
      </c>
      <c r="S197" t="s">
        <v>1090</v>
      </c>
      <c r="T197" t="s">
        <v>11779</v>
      </c>
      <c r="U197" t="s">
        <v>11780</v>
      </c>
      <c r="V197" t="s">
        <v>11781</v>
      </c>
      <c r="W197" t="s">
        <v>1737</v>
      </c>
      <c r="X197" t="s">
        <v>5044</v>
      </c>
      <c r="Y197" t="s">
        <v>11782</v>
      </c>
      <c r="Z197" t="s">
        <v>11783</v>
      </c>
      <c r="AA197" t="s">
        <v>1769</v>
      </c>
      <c r="AB197" t="s">
        <v>11784</v>
      </c>
      <c r="AC197" t="s">
        <v>11785</v>
      </c>
      <c r="AD197" t="s">
        <v>4516</v>
      </c>
      <c r="AE197" t="s">
        <v>11786</v>
      </c>
      <c r="AF197" t="s">
        <v>3151</v>
      </c>
      <c r="AG197" t="s">
        <v>2820</v>
      </c>
      <c r="AH197" t="s">
        <v>10850</v>
      </c>
      <c r="AI197" t="s">
        <v>3155</v>
      </c>
      <c r="AJ197" t="s">
        <v>1540</v>
      </c>
      <c r="AK197" t="s">
        <v>7346</v>
      </c>
      <c r="AL197" t="s">
        <v>4046</v>
      </c>
      <c r="AM197" t="s">
        <v>6049</v>
      </c>
      <c r="AN197" t="s">
        <v>8513</v>
      </c>
      <c r="AO197" t="s">
        <v>1615</v>
      </c>
      <c r="AP197" t="s">
        <v>11787</v>
      </c>
      <c r="AQ197" t="s">
        <v>1940</v>
      </c>
      <c r="AR197" t="s">
        <v>11728</v>
      </c>
      <c r="AS197" t="s">
        <v>2697</v>
      </c>
      <c r="AT197" t="s">
        <v>3134</v>
      </c>
      <c r="AU197">
        <v>43714</v>
      </c>
      <c r="AV197" t="s">
        <v>11788</v>
      </c>
      <c r="AW197" t="s">
        <v>11789</v>
      </c>
      <c r="AX197" t="s">
        <v>11790</v>
      </c>
      <c r="AY197" t="s">
        <v>9868</v>
      </c>
      <c r="AZ197" t="s">
        <v>11791</v>
      </c>
      <c r="BA197" t="s">
        <v>11792</v>
      </c>
      <c r="BB197" t="s">
        <v>11793</v>
      </c>
      <c r="BC197" t="s">
        <v>1050</v>
      </c>
      <c r="BD197" t="s">
        <v>11794</v>
      </c>
      <c r="BE197" t="s">
        <v>11795</v>
      </c>
      <c r="BF197" t="s">
        <v>11796</v>
      </c>
      <c r="BG197" t="s">
        <v>11797</v>
      </c>
      <c r="BH197" t="s">
        <v>11798</v>
      </c>
      <c r="BI197" t="s">
        <v>8355</v>
      </c>
      <c r="BJ197" t="s">
        <v>1177</v>
      </c>
      <c r="BK197" t="s">
        <v>11226</v>
      </c>
      <c r="BL197" t="s">
        <v>11799</v>
      </c>
      <c r="BM197" t="s">
        <v>11800</v>
      </c>
      <c r="BN197" t="s">
        <v>11639</v>
      </c>
      <c r="BO197" t="s">
        <v>7542</v>
      </c>
      <c r="BP197" t="s">
        <v>4229</v>
      </c>
      <c r="BQ197" t="s">
        <v>11801</v>
      </c>
      <c r="BR197" t="s">
        <v>10218</v>
      </c>
      <c r="BS197" t="s">
        <v>11802</v>
      </c>
      <c r="BT197" t="s">
        <v>11803</v>
      </c>
      <c r="BU197" t="s">
        <v>3757</v>
      </c>
      <c r="BV197" t="s">
        <v>11804</v>
      </c>
      <c r="BW197" t="s">
        <v>4729</v>
      </c>
      <c r="BX197" t="s">
        <v>2803</v>
      </c>
      <c r="BY197" t="s">
        <v>11805</v>
      </c>
      <c r="BZ197" t="s">
        <v>6591</v>
      </c>
      <c r="CA197" t="s">
        <v>11806</v>
      </c>
      <c r="CB197" t="s">
        <v>4400</v>
      </c>
      <c r="CC197" t="s">
        <v>11807</v>
      </c>
      <c r="CD197" t="s">
        <v>2171</v>
      </c>
      <c r="CE197" t="s">
        <v>11808</v>
      </c>
      <c r="CF197" t="s">
        <v>1425</v>
      </c>
      <c r="CG197" t="s">
        <v>11164</v>
      </c>
      <c r="CH197" t="s">
        <v>7074</v>
      </c>
      <c r="CI197" t="s">
        <v>11809</v>
      </c>
      <c r="CJ197" t="s">
        <v>11810</v>
      </c>
      <c r="CK197" t="s">
        <v>1043</v>
      </c>
      <c r="CL197" t="s">
        <v>4686</v>
      </c>
      <c r="CM197" t="s">
        <v>5463</v>
      </c>
      <c r="CN197" t="s">
        <v>4553</v>
      </c>
      <c r="CO197" t="s">
        <v>11216</v>
      </c>
      <c r="CP197" t="s">
        <v>2667</v>
      </c>
      <c r="CQ197" t="s">
        <v>11811</v>
      </c>
      <c r="CR197" t="s">
        <v>1180</v>
      </c>
      <c r="CS197" t="s">
        <v>11812</v>
      </c>
      <c r="CT197" t="s">
        <v>3067</v>
      </c>
      <c r="CU197" t="s">
        <v>11813</v>
      </c>
      <c r="CV197" t="s">
        <v>10074</v>
      </c>
      <c r="CW197" t="s">
        <v>9081</v>
      </c>
      <c r="CX197" t="s">
        <v>11814</v>
      </c>
      <c r="CY197" t="s">
        <v>11815</v>
      </c>
      <c r="CZ197" t="s">
        <v>11816</v>
      </c>
      <c r="DA197" t="s">
        <v>11018</v>
      </c>
      <c r="DB197" t="s">
        <v>7306</v>
      </c>
      <c r="DC197" t="s">
        <v>1087</v>
      </c>
      <c r="DD197" t="s">
        <v>4593</v>
      </c>
      <c r="DE197" t="s">
        <v>8302</v>
      </c>
      <c r="DF197" t="s">
        <v>11817</v>
      </c>
      <c r="DG197" t="s">
        <v>2258</v>
      </c>
      <c r="DH197" t="s">
        <v>11818</v>
      </c>
      <c r="DI197" t="s">
        <v>11714</v>
      </c>
      <c r="DJ197" t="s">
        <v>5054</v>
      </c>
      <c r="DK197" t="s">
        <v>11819</v>
      </c>
      <c r="DL197" t="s">
        <v>11820</v>
      </c>
      <c r="DM197" t="s">
        <v>11821</v>
      </c>
      <c r="DN197" t="s">
        <v>11822</v>
      </c>
      <c r="DO197" t="s">
        <v>11680</v>
      </c>
      <c r="DP197" t="s">
        <v>4548</v>
      </c>
      <c r="DQ197" t="s">
        <v>8967</v>
      </c>
      <c r="DR197" t="s">
        <v>11823</v>
      </c>
      <c r="DS197" t="s">
        <v>11824</v>
      </c>
      <c r="DT197" t="s">
        <v>1072</v>
      </c>
      <c r="DU197" t="s">
        <v>11825</v>
      </c>
      <c r="DV197" t="s">
        <v>6698</v>
      </c>
      <c r="DW197" t="s">
        <v>11826</v>
      </c>
      <c r="DX197" t="s">
        <v>11827</v>
      </c>
      <c r="DY197" t="s">
        <v>5574</v>
      </c>
      <c r="DZ197" t="s">
        <v>11828</v>
      </c>
      <c r="EA197" t="s">
        <v>3315</v>
      </c>
      <c r="EB197" t="s">
        <v>11829</v>
      </c>
      <c r="EC197" t="s">
        <v>7619</v>
      </c>
      <c r="ED197" t="s">
        <v>11830</v>
      </c>
      <c r="EE197" t="s">
        <v>4815</v>
      </c>
      <c r="EF197" t="s">
        <v>11831</v>
      </c>
      <c r="EG197" t="s">
        <v>11832</v>
      </c>
      <c r="EH197" t="s">
        <v>11833</v>
      </c>
      <c r="EI197" t="s">
        <v>11834</v>
      </c>
      <c r="EJ197" t="s">
        <v>3223</v>
      </c>
      <c r="EK197" t="s">
        <v>9699</v>
      </c>
      <c r="EL197" t="s">
        <v>5180</v>
      </c>
      <c r="EM197" t="s">
        <v>10120</v>
      </c>
      <c r="EN197" t="s">
        <v>11835</v>
      </c>
      <c r="EO197" t="s">
        <v>11836</v>
      </c>
      <c r="EP197" t="s">
        <v>9821</v>
      </c>
      <c r="EQ197" t="s">
        <v>9854</v>
      </c>
      <c r="ER197" t="s">
        <v>11837</v>
      </c>
      <c r="ES197" t="s">
        <v>11838</v>
      </c>
      <c r="ET197" t="s">
        <v>8108</v>
      </c>
      <c r="EU197" t="s">
        <v>11761</v>
      </c>
      <c r="EV197" t="s">
        <v>4103</v>
      </c>
      <c r="EW197" t="s">
        <v>11839</v>
      </c>
      <c r="EX197" t="s">
        <v>10962</v>
      </c>
      <c r="EY197" t="s">
        <v>11840</v>
      </c>
      <c r="EZ197" t="s">
        <v>11841</v>
      </c>
      <c r="FA197" t="s">
        <v>11842</v>
      </c>
      <c r="FB197" t="s">
        <v>2034</v>
      </c>
      <c r="FC197" t="s">
        <v>11843</v>
      </c>
      <c r="FD197" t="s">
        <v>11844</v>
      </c>
      <c r="FE197" t="s">
        <v>11845</v>
      </c>
      <c r="FF197" t="s">
        <v>11846</v>
      </c>
      <c r="FG197" t="s">
        <v>10214</v>
      </c>
      <c r="FH197" t="s">
        <v>11847</v>
      </c>
      <c r="FI197" t="s">
        <v>11848</v>
      </c>
      <c r="FJ197" t="s">
        <v>11849</v>
      </c>
      <c r="FK197" t="s">
        <v>7447</v>
      </c>
      <c r="FL197" t="s">
        <v>4455</v>
      </c>
      <c r="FM197" t="s">
        <v>3738</v>
      </c>
      <c r="FN197" t="s">
        <v>11850</v>
      </c>
      <c r="FO197" t="s">
        <v>11708</v>
      </c>
      <c r="FP197" t="s">
        <v>10789</v>
      </c>
      <c r="FQ197" t="s">
        <v>6493</v>
      </c>
      <c r="FR197" t="s">
        <v>11851</v>
      </c>
      <c r="FS197" t="s">
        <v>11158</v>
      </c>
      <c r="FT197" t="s">
        <v>4633</v>
      </c>
      <c r="FU197" t="s">
        <v>11852</v>
      </c>
      <c r="FV197" t="s">
        <v>1809</v>
      </c>
      <c r="FW197" t="s">
        <v>11433</v>
      </c>
      <c r="FX197" t="s">
        <v>4327</v>
      </c>
      <c r="FY197" t="s">
        <v>7791</v>
      </c>
      <c r="FZ197" t="s">
        <v>2801</v>
      </c>
      <c r="GA197" t="s">
        <v>2857</v>
      </c>
      <c r="GB197" t="s">
        <v>11853</v>
      </c>
      <c r="GC197" t="s">
        <v>11854</v>
      </c>
      <c r="GD197" t="s">
        <v>2395</v>
      </c>
      <c r="GE197" t="s">
        <v>2854</v>
      </c>
      <c r="GF197" t="s">
        <v>1198</v>
      </c>
      <c r="GG197" t="s">
        <v>1502</v>
      </c>
      <c r="GH197" t="s">
        <v>4493</v>
      </c>
      <c r="GI197" t="s">
        <v>4418</v>
      </c>
      <c r="GJ197" t="s">
        <v>11855</v>
      </c>
      <c r="GK197" t="s">
        <v>3944</v>
      </c>
      <c r="GL197" t="s">
        <v>1230</v>
      </c>
      <c r="GM197" t="s">
        <v>3403</v>
      </c>
      <c r="GN197" t="s">
        <v>11856</v>
      </c>
      <c r="GO197" t="s">
        <v>3601</v>
      </c>
      <c r="GP197" t="s">
        <v>11857</v>
      </c>
      <c r="GQ197" t="s">
        <v>11858</v>
      </c>
      <c r="GR197" t="s">
        <v>11859</v>
      </c>
      <c r="GS197" t="s">
        <v>4557</v>
      </c>
      <c r="GT197" t="s">
        <v>11860</v>
      </c>
      <c r="GU197" t="s">
        <v>11861</v>
      </c>
    </row>
    <row r="198" spans="1:203" x14ac:dyDescent="0.2">
      <c r="A198" t="s">
        <v>11862</v>
      </c>
      <c r="B198" t="s">
        <v>11863</v>
      </c>
      <c r="C198" t="s">
        <v>660</v>
      </c>
      <c r="D198" t="s">
        <v>5014</v>
      </c>
      <c r="E198" t="s">
        <v>2156</v>
      </c>
      <c r="F198" t="s">
        <v>9142</v>
      </c>
      <c r="G198" t="s">
        <v>6944</v>
      </c>
      <c r="H198" t="s">
        <v>11864</v>
      </c>
      <c r="I198" t="s">
        <v>2006</v>
      </c>
      <c r="J198" t="s">
        <v>11865</v>
      </c>
      <c r="K198" t="s">
        <v>1856</v>
      </c>
      <c r="L198" t="s">
        <v>3487</v>
      </c>
      <c r="M198" t="s">
        <v>2169</v>
      </c>
      <c r="N198" t="s">
        <v>4247</v>
      </c>
      <c r="O198" t="s">
        <v>11866</v>
      </c>
      <c r="P198" t="s">
        <v>2706</v>
      </c>
      <c r="Q198" t="s">
        <v>5043</v>
      </c>
      <c r="R198" t="s">
        <v>4404</v>
      </c>
      <c r="S198" t="s">
        <v>11867</v>
      </c>
      <c r="T198" t="s">
        <v>11868</v>
      </c>
      <c r="U198" t="s">
        <v>8151</v>
      </c>
      <c r="V198" t="s">
        <v>11869</v>
      </c>
      <c r="W198" t="s">
        <v>11870</v>
      </c>
      <c r="X198" t="s">
        <v>4409</v>
      </c>
      <c r="Y198" t="s">
        <v>11871</v>
      </c>
      <c r="Z198" t="s">
        <v>7839</v>
      </c>
      <c r="AA198" t="s">
        <v>11872</v>
      </c>
      <c r="AB198" t="s">
        <v>11873</v>
      </c>
      <c r="AC198" t="s">
        <v>11874</v>
      </c>
      <c r="AD198" t="s">
        <v>11875</v>
      </c>
      <c r="AE198" t="s">
        <v>11876</v>
      </c>
      <c r="AF198" t="s">
        <v>11877</v>
      </c>
      <c r="AG198" t="s">
        <v>8479</v>
      </c>
      <c r="AH198" t="s">
        <v>11878</v>
      </c>
      <c r="AI198" t="s">
        <v>9861</v>
      </c>
      <c r="AJ198" t="s">
        <v>5359</v>
      </c>
      <c r="AK198" t="s">
        <v>9395</v>
      </c>
      <c r="AL198" t="s">
        <v>11243</v>
      </c>
      <c r="AM198" t="s">
        <v>11610</v>
      </c>
      <c r="AN198" t="s">
        <v>11879</v>
      </c>
      <c r="AO198" t="s">
        <v>9139</v>
      </c>
      <c r="AP198" t="s">
        <v>2581</v>
      </c>
      <c r="AQ198" t="s">
        <v>6665</v>
      </c>
      <c r="AR198" t="s">
        <v>11880</v>
      </c>
      <c r="AS198" t="s">
        <v>1831</v>
      </c>
      <c r="AT198" t="s">
        <v>11881</v>
      </c>
      <c r="AU198" t="s">
        <v>3271</v>
      </c>
      <c r="AV198" t="s">
        <v>11882</v>
      </c>
      <c r="AW198" t="s">
        <v>11768</v>
      </c>
      <c r="AX198" t="s">
        <v>7727</v>
      </c>
      <c r="AY198" t="s">
        <v>11883</v>
      </c>
      <c r="AZ198" t="s">
        <v>8346</v>
      </c>
      <c r="BA198" t="s">
        <v>11318</v>
      </c>
      <c r="BB198" t="s">
        <v>11884</v>
      </c>
      <c r="BC198" t="s">
        <v>7203</v>
      </c>
      <c r="BD198" t="s">
        <v>11885</v>
      </c>
      <c r="BE198" t="s">
        <v>11886</v>
      </c>
      <c r="BF198" t="s">
        <v>11887</v>
      </c>
      <c r="BG198" t="s">
        <v>11888</v>
      </c>
      <c r="BH198" t="s">
        <v>11889</v>
      </c>
      <c r="BI198" t="s">
        <v>11890</v>
      </c>
      <c r="BJ198" t="s">
        <v>11763</v>
      </c>
      <c r="BK198" t="s">
        <v>5518</v>
      </c>
      <c r="BL198" t="s">
        <v>3090</v>
      </c>
      <c r="BM198" t="s">
        <v>4893</v>
      </c>
      <c r="BN198" t="s">
        <v>2172</v>
      </c>
      <c r="BO198" t="s">
        <v>11891</v>
      </c>
      <c r="BP198" t="s">
        <v>11892</v>
      </c>
      <c r="BQ198" t="s">
        <v>11893</v>
      </c>
      <c r="BR198" t="s">
        <v>1641</v>
      </c>
      <c r="BS198" t="s">
        <v>11894</v>
      </c>
      <c r="BT198" t="s">
        <v>11895</v>
      </c>
      <c r="BU198" t="s">
        <v>6398</v>
      </c>
      <c r="BV198" t="s">
        <v>11896</v>
      </c>
      <c r="BW198" t="s">
        <v>11897</v>
      </c>
      <c r="BX198" t="s">
        <v>5837</v>
      </c>
      <c r="BY198" t="s">
        <v>10291</v>
      </c>
      <c r="BZ198" t="s">
        <v>11898</v>
      </c>
      <c r="CA198" t="s">
        <v>11899</v>
      </c>
      <c r="CB198" t="s">
        <v>11900</v>
      </c>
      <c r="CC198" t="s">
        <v>11901</v>
      </c>
      <c r="CD198" t="s">
        <v>6951</v>
      </c>
      <c r="CE198" t="s">
        <v>4387</v>
      </c>
      <c r="CF198" t="s">
        <v>9485</v>
      </c>
      <c r="CG198" t="s">
        <v>11902</v>
      </c>
      <c r="CH198" t="s">
        <v>8567</v>
      </c>
      <c r="CI198" t="s">
        <v>9084</v>
      </c>
      <c r="CJ198" t="s">
        <v>11903</v>
      </c>
      <c r="CK198" t="s">
        <v>4411</v>
      </c>
      <c r="CL198" t="s">
        <v>6983</v>
      </c>
      <c r="CM198" t="s">
        <v>5008</v>
      </c>
      <c r="CN198" t="s">
        <v>2632</v>
      </c>
      <c r="CO198" t="s">
        <v>4384</v>
      </c>
      <c r="CP198" t="s">
        <v>5403</v>
      </c>
      <c r="CQ198" t="s">
        <v>10085</v>
      </c>
      <c r="CR198" t="s">
        <v>11904</v>
      </c>
      <c r="CS198" t="s">
        <v>11905</v>
      </c>
      <c r="CT198" t="s">
        <v>11906</v>
      </c>
      <c r="CU198" t="s">
        <v>3104</v>
      </c>
      <c r="CV198" t="s">
        <v>6780</v>
      </c>
      <c r="CW198" t="s">
        <v>11907</v>
      </c>
      <c r="CX198" t="s">
        <v>7123</v>
      </c>
      <c r="CY198" t="s">
        <v>11908</v>
      </c>
      <c r="CZ198" t="s">
        <v>11909</v>
      </c>
      <c r="DA198" t="s">
        <v>5373</v>
      </c>
      <c r="DB198" t="s">
        <v>4176</v>
      </c>
      <c r="DC198" t="s">
        <v>3305</v>
      </c>
      <c r="DD198" t="s">
        <v>6178</v>
      </c>
      <c r="DE198" t="s">
        <v>4393</v>
      </c>
      <c r="DF198" t="s">
        <v>11910</v>
      </c>
      <c r="DG198" t="s">
        <v>6959</v>
      </c>
      <c r="DH198" t="s">
        <v>5099</v>
      </c>
      <c r="DI198" t="s">
        <v>11911</v>
      </c>
      <c r="DJ198" t="s">
        <v>11912</v>
      </c>
      <c r="DK198" t="s">
        <v>1489</v>
      </c>
      <c r="DL198" t="s">
        <v>11913</v>
      </c>
      <c r="DM198" t="s">
        <v>11914</v>
      </c>
      <c r="DN198" t="s">
        <v>3483</v>
      </c>
      <c r="DO198" t="s">
        <v>11915</v>
      </c>
      <c r="DP198" t="s">
        <v>4217</v>
      </c>
      <c r="DQ198" t="s">
        <v>9665</v>
      </c>
      <c r="DR198" t="s">
        <v>2823</v>
      </c>
      <c r="DS198" t="s">
        <v>5101</v>
      </c>
      <c r="DT198">
        <v>43715</v>
      </c>
      <c r="DU198" t="s">
        <v>1232</v>
      </c>
      <c r="DV198" t="s">
        <v>11916</v>
      </c>
      <c r="DW198" t="s">
        <v>11917</v>
      </c>
      <c r="DX198" t="s">
        <v>11918</v>
      </c>
      <c r="DY198" t="s">
        <v>11919</v>
      </c>
      <c r="DZ198" t="s">
        <v>11920</v>
      </c>
      <c r="EA198" t="s">
        <v>4299</v>
      </c>
      <c r="EB198" t="s">
        <v>11921</v>
      </c>
      <c r="EC198" t="s">
        <v>4996</v>
      </c>
      <c r="ED198" t="s">
        <v>11922</v>
      </c>
      <c r="EE198" t="s">
        <v>7076</v>
      </c>
      <c r="EF198" t="s">
        <v>11923</v>
      </c>
      <c r="EG198" t="s">
        <v>4192</v>
      </c>
      <c r="EH198" t="s">
        <v>7284</v>
      </c>
      <c r="EI198" t="s">
        <v>2782</v>
      </c>
      <c r="EJ198" t="s">
        <v>11924</v>
      </c>
      <c r="EK198" t="s">
        <v>11925</v>
      </c>
      <c r="EL198" t="s">
        <v>11926</v>
      </c>
      <c r="EM198" t="s">
        <v>11927</v>
      </c>
      <c r="EN198" t="s">
        <v>6286</v>
      </c>
      <c r="EO198" t="s">
        <v>11928</v>
      </c>
      <c r="EP198" t="s">
        <v>11929</v>
      </c>
      <c r="EQ198" t="s">
        <v>11930</v>
      </c>
      <c r="ER198" t="s">
        <v>11931</v>
      </c>
      <c r="ES198" t="s">
        <v>11932</v>
      </c>
      <c r="ET198" t="s">
        <v>11933</v>
      </c>
      <c r="EU198" t="s">
        <v>7857</v>
      </c>
      <c r="EV198" t="s">
        <v>9990</v>
      </c>
      <c r="EW198" t="s">
        <v>8257</v>
      </c>
      <c r="EX198" t="s">
        <v>10342</v>
      </c>
      <c r="EY198" t="s">
        <v>6728</v>
      </c>
      <c r="EZ198" t="s">
        <v>11934</v>
      </c>
      <c r="FA198" t="s">
        <v>1879</v>
      </c>
      <c r="FB198" t="s">
        <v>11935</v>
      </c>
      <c r="FC198" t="s">
        <v>10499</v>
      </c>
      <c r="FD198" t="s">
        <v>11936</v>
      </c>
      <c r="FE198" t="s">
        <v>11937</v>
      </c>
      <c r="FF198" t="s">
        <v>11938</v>
      </c>
      <c r="FG198" t="s">
        <v>10212</v>
      </c>
      <c r="FH198" t="s">
        <v>11939</v>
      </c>
      <c r="FI198" t="s">
        <v>2651</v>
      </c>
      <c r="FJ198" t="s">
        <v>3429</v>
      </c>
      <c r="FK198" t="s">
        <v>3787</v>
      </c>
      <c r="FL198" t="s">
        <v>6361</v>
      </c>
      <c r="FM198" t="s">
        <v>11940</v>
      </c>
      <c r="FN198" t="s">
        <v>5898</v>
      </c>
      <c r="FO198" t="s">
        <v>11941</v>
      </c>
      <c r="FP198" t="s">
        <v>11942</v>
      </c>
      <c r="FQ198" t="s">
        <v>6907</v>
      </c>
      <c r="FR198" t="s">
        <v>4349</v>
      </c>
      <c r="FS198" t="s">
        <v>2047</v>
      </c>
      <c r="FT198" t="s">
        <v>11706</v>
      </c>
      <c r="FU198" t="s">
        <v>11943</v>
      </c>
      <c r="FV198" t="s">
        <v>11373</v>
      </c>
      <c r="FW198" t="s">
        <v>11944</v>
      </c>
      <c r="FX198" t="s">
        <v>8412</v>
      </c>
      <c r="FY198" t="s">
        <v>11945</v>
      </c>
      <c r="FZ198" t="s">
        <v>11688</v>
      </c>
      <c r="GA198" t="s">
        <v>11946</v>
      </c>
      <c r="GB198" t="s">
        <v>7214</v>
      </c>
      <c r="GC198" t="s">
        <v>11947</v>
      </c>
      <c r="GD198" t="s">
        <v>6091</v>
      </c>
      <c r="GE198" t="s">
        <v>11948</v>
      </c>
      <c r="GF198" t="s">
        <v>1810</v>
      </c>
      <c r="GG198" t="s">
        <v>3765</v>
      </c>
      <c r="GH198" t="s">
        <v>11949</v>
      </c>
      <c r="GI198" t="s">
        <v>11950</v>
      </c>
      <c r="GJ198" t="s">
        <v>1971</v>
      </c>
      <c r="GK198" t="s">
        <v>2238</v>
      </c>
      <c r="GL198" t="s">
        <v>10742</v>
      </c>
      <c r="GM198" t="s">
        <v>11265</v>
      </c>
      <c r="GN198" t="s">
        <v>11951</v>
      </c>
      <c r="GO198" t="s">
        <v>11952</v>
      </c>
      <c r="GP198" t="s">
        <v>11953</v>
      </c>
      <c r="GQ198" t="s">
        <v>10201</v>
      </c>
      <c r="GR198" t="s">
        <v>11954</v>
      </c>
      <c r="GS198" t="s">
        <v>7709</v>
      </c>
      <c r="GT198" t="s">
        <v>11766</v>
      </c>
      <c r="GU198" t="s">
        <v>8107</v>
      </c>
    </row>
    <row r="199" spans="1:203" x14ac:dyDescent="0.2">
      <c r="A199" t="s">
        <v>11955</v>
      </c>
      <c r="B199" t="s">
        <v>11956</v>
      </c>
      <c r="C199" t="s">
        <v>661</v>
      </c>
      <c r="D199" t="s">
        <v>2240</v>
      </c>
      <c r="E199" t="s">
        <v>9457</v>
      </c>
      <c r="F199" t="s">
        <v>1348</v>
      </c>
      <c r="G199" t="s">
        <v>5162</v>
      </c>
      <c r="H199" t="s">
        <v>10544</v>
      </c>
      <c r="I199" t="s">
        <v>2767</v>
      </c>
      <c r="J199" t="s">
        <v>10624</v>
      </c>
      <c r="K199" t="s">
        <v>2790</v>
      </c>
      <c r="L199" t="s">
        <v>10079</v>
      </c>
      <c r="M199" t="s">
        <v>10533</v>
      </c>
      <c r="N199" t="s">
        <v>2718</v>
      </c>
      <c r="O199" t="s">
        <v>9432</v>
      </c>
      <c r="P199" t="s">
        <v>3837</v>
      </c>
      <c r="Q199" t="s">
        <v>6424</v>
      </c>
      <c r="R199" t="s">
        <v>11957</v>
      </c>
      <c r="S199" t="s">
        <v>11021</v>
      </c>
      <c r="T199" t="s">
        <v>5236</v>
      </c>
      <c r="U199" t="s">
        <v>8033</v>
      </c>
      <c r="V199" t="s">
        <v>7059</v>
      </c>
      <c r="W199" t="s">
        <v>5310</v>
      </c>
      <c r="X199" t="s">
        <v>11958</v>
      </c>
      <c r="Y199" t="s">
        <v>11959</v>
      </c>
      <c r="Z199" t="s">
        <v>11960</v>
      </c>
      <c r="AA199" t="s">
        <v>11961</v>
      </c>
      <c r="AB199" t="s">
        <v>11962</v>
      </c>
      <c r="AC199" t="s">
        <v>1890</v>
      </c>
      <c r="AD199" t="s">
        <v>5843</v>
      </c>
      <c r="AE199" t="s">
        <v>6792</v>
      </c>
      <c r="AF199" t="s">
        <v>6626</v>
      </c>
      <c r="AG199" t="s">
        <v>2609</v>
      </c>
      <c r="AH199" t="s">
        <v>5873</v>
      </c>
      <c r="AI199" t="s">
        <v>1314</v>
      </c>
      <c r="AJ199" t="s">
        <v>7921</v>
      </c>
      <c r="AK199" t="s">
        <v>3374</v>
      </c>
      <c r="AL199" t="s">
        <v>5583</v>
      </c>
      <c r="AM199" t="s">
        <v>10595</v>
      </c>
      <c r="AN199" t="s">
        <v>11963</v>
      </c>
      <c r="AO199" t="s">
        <v>3504</v>
      </c>
      <c r="AP199" t="s">
        <v>11964</v>
      </c>
      <c r="AQ199" t="s">
        <v>11965</v>
      </c>
      <c r="AR199" t="s">
        <v>11015</v>
      </c>
      <c r="AS199" t="s">
        <v>2179</v>
      </c>
      <c r="AT199" t="s">
        <v>2922</v>
      </c>
      <c r="AU199" t="s">
        <v>3319</v>
      </c>
      <c r="AV199" t="s">
        <v>2567</v>
      </c>
      <c r="AW199" t="s">
        <v>9812</v>
      </c>
      <c r="AX199" t="s">
        <v>2326</v>
      </c>
      <c r="AY199" t="s">
        <v>2998</v>
      </c>
      <c r="AZ199" t="s">
        <v>7703</v>
      </c>
      <c r="BA199" t="s">
        <v>2804</v>
      </c>
      <c r="BB199" t="s">
        <v>11966</v>
      </c>
      <c r="BC199" t="s">
        <v>11967</v>
      </c>
      <c r="BD199" t="s">
        <v>3622</v>
      </c>
      <c r="BE199" t="s">
        <v>11968</v>
      </c>
      <c r="BF199" t="s">
        <v>5445</v>
      </c>
      <c r="BG199" t="s">
        <v>3231</v>
      </c>
      <c r="BH199" t="s">
        <v>9792</v>
      </c>
      <c r="BI199" t="s">
        <v>2763</v>
      </c>
      <c r="BJ199" t="s">
        <v>1237</v>
      </c>
      <c r="BK199" t="s">
        <v>9262</v>
      </c>
      <c r="BL199" t="s">
        <v>3879</v>
      </c>
      <c r="BM199" t="s">
        <v>3922</v>
      </c>
      <c r="BN199" t="s">
        <v>2469</v>
      </c>
      <c r="BO199" t="s">
        <v>1557</v>
      </c>
      <c r="BP199" t="s">
        <v>11969</v>
      </c>
      <c r="BQ199" t="s">
        <v>7150</v>
      </c>
      <c r="BR199" t="s">
        <v>1264</v>
      </c>
      <c r="BS199" t="s">
        <v>10743</v>
      </c>
      <c r="BT199" t="s">
        <v>1504</v>
      </c>
      <c r="BU199" t="s">
        <v>1549</v>
      </c>
      <c r="BV199" t="s">
        <v>4850</v>
      </c>
      <c r="BW199" t="s">
        <v>9072</v>
      </c>
      <c r="BX199" t="s">
        <v>6379</v>
      </c>
      <c r="BY199" t="s">
        <v>2634</v>
      </c>
      <c r="BZ199" t="s">
        <v>7395</v>
      </c>
      <c r="CA199" t="s">
        <v>1113</v>
      </c>
      <c r="CB199" t="s">
        <v>2155</v>
      </c>
      <c r="CC199" t="s">
        <v>5792</v>
      </c>
      <c r="CD199" t="s">
        <v>10095</v>
      </c>
      <c r="CE199" t="s">
        <v>11970</v>
      </c>
      <c r="CF199" t="s">
        <v>2794</v>
      </c>
      <c r="CG199" t="s">
        <v>11971</v>
      </c>
      <c r="CH199" t="s">
        <v>3162</v>
      </c>
      <c r="CI199" t="s">
        <v>11056</v>
      </c>
      <c r="CJ199" t="s">
        <v>1399</v>
      </c>
      <c r="CK199" t="s">
        <v>1501</v>
      </c>
      <c r="CL199" t="s">
        <v>9832</v>
      </c>
      <c r="CM199" t="s">
        <v>10695</v>
      </c>
      <c r="CN199" t="s">
        <v>4233</v>
      </c>
      <c r="CO199" t="s">
        <v>7185</v>
      </c>
      <c r="CP199" t="s">
        <v>10476</v>
      </c>
      <c r="CQ199" t="s">
        <v>2585</v>
      </c>
      <c r="CR199" t="s">
        <v>11972</v>
      </c>
      <c r="CS199" t="s">
        <v>5087</v>
      </c>
      <c r="CT199" t="s">
        <v>11973</v>
      </c>
      <c r="CU199" t="s">
        <v>11974</v>
      </c>
      <c r="CV199" t="s">
        <v>7116</v>
      </c>
      <c r="CW199" t="s">
        <v>11975</v>
      </c>
      <c r="CX199" t="s">
        <v>7144</v>
      </c>
      <c r="CY199" t="s">
        <v>1220</v>
      </c>
      <c r="CZ199" t="s">
        <v>11976</v>
      </c>
      <c r="DA199" t="s">
        <v>11977</v>
      </c>
      <c r="DB199" t="s">
        <v>11978</v>
      </c>
      <c r="DC199" t="s">
        <v>1457</v>
      </c>
      <c r="DD199" t="s">
        <v>7100</v>
      </c>
      <c r="DE199" t="s">
        <v>11979</v>
      </c>
      <c r="DF199" t="s">
        <v>1389</v>
      </c>
      <c r="DG199" t="s">
        <v>11980</v>
      </c>
      <c r="DH199" t="s">
        <v>3377</v>
      </c>
      <c r="DI199" t="s">
        <v>6203</v>
      </c>
      <c r="DJ199" t="s">
        <v>1473</v>
      </c>
      <c r="DK199" t="s">
        <v>4779</v>
      </c>
      <c r="DL199" t="s">
        <v>2869</v>
      </c>
      <c r="DM199" t="s">
        <v>4957</v>
      </c>
      <c r="DN199" t="s">
        <v>7241</v>
      </c>
      <c r="DO199" t="s">
        <v>1242</v>
      </c>
      <c r="DP199" t="s">
        <v>2958</v>
      </c>
      <c r="DQ199" t="s">
        <v>1419</v>
      </c>
      <c r="DR199" t="s">
        <v>6621</v>
      </c>
      <c r="DS199" t="s">
        <v>5128</v>
      </c>
      <c r="DT199" t="s">
        <v>11981</v>
      </c>
      <c r="DU199" t="s">
        <v>8168</v>
      </c>
      <c r="DV199" t="s">
        <v>4769</v>
      </c>
      <c r="DW199" t="s">
        <v>5621</v>
      </c>
      <c r="DX199" t="s">
        <v>6384</v>
      </c>
      <c r="DY199" t="s">
        <v>1551</v>
      </c>
      <c r="DZ199" t="s">
        <v>1310</v>
      </c>
      <c r="EA199" t="s">
        <v>2020</v>
      </c>
      <c r="EB199" t="s">
        <v>2227</v>
      </c>
      <c r="EC199" t="s">
        <v>10649</v>
      </c>
      <c r="ED199" t="s">
        <v>1353</v>
      </c>
      <c r="EE199" t="s">
        <v>1425</v>
      </c>
      <c r="EF199" t="s">
        <v>6344</v>
      </c>
      <c r="EG199" t="s">
        <v>2026</v>
      </c>
      <c r="EH199" t="s">
        <v>2390</v>
      </c>
      <c r="EI199" t="s">
        <v>6882</v>
      </c>
      <c r="EJ199" t="s">
        <v>1251</v>
      </c>
      <c r="EK199" t="s">
        <v>4867</v>
      </c>
      <c r="EL199" t="s">
        <v>10535</v>
      </c>
      <c r="EM199" t="s">
        <v>2305</v>
      </c>
      <c r="EN199" t="s">
        <v>4216</v>
      </c>
      <c r="EO199" t="s">
        <v>2902</v>
      </c>
      <c r="EP199" t="s">
        <v>5348</v>
      </c>
      <c r="EQ199" t="s">
        <v>5088</v>
      </c>
      <c r="ER199" t="s">
        <v>11097</v>
      </c>
      <c r="ES199" t="s">
        <v>1408</v>
      </c>
      <c r="ET199" t="s">
        <v>1731</v>
      </c>
      <c r="EU199" t="s">
        <v>11982</v>
      </c>
      <c r="EV199" t="s">
        <v>1442</v>
      </c>
      <c r="EW199" t="s">
        <v>11983</v>
      </c>
      <c r="EX199" t="s">
        <v>6639</v>
      </c>
      <c r="EY199" t="s">
        <v>9250</v>
      </c>
      <c r="EZ199" t="s">
        <v>1104</v>
      </c>
      <c r="FA199" t="s">
        <v>11984</v>
      </c>
      <c r="FB199" t="s">
        <v>4193</v>
      </c>
      <c r="FC199" t="s">
        <v>10606</v>
      </c>
      <c r="FD199" t="s">
        <v>3657</v>
      </c>
      <c r="FE199" t="s">
        <v>5777</v>
      </c>
      <c r="FF199" t="s">
        <v>11985</v>
      </c>
      <c r="FG199" t="s">
        <v>7560</v>
      </c>
      <c r="FH199" t="s">
        <v>2592</v>
      </c>
      <c r="FI199" t="s">
        <v>3284</v>
      </c>
      <c r="FJ199" t="s">
        <v>1228</v>
      </c>
      <c r="FK199" t="s">
        <v>5545</v>
      </c>
      <c r="FL199" t="s">
        <v>1343</v>
      </c>
      <c r="FM199" t="s">
        <v>5804</v>
      </c>
      <c r="FN199" t="s">
        <v>2338</v>
      </c>
      <c r="FO199" t="s">
        <v>6895</v>
      </c>
      <c r="FP199" t="s">
        <v>6431</v>
      </c>
      <c r="FQ199" t="s">
        <v>6318</v>
      </c>
      <c r="FR199" t="s">
        <v>1531</v>
      </c>
      <c r="FS199" t="s">
        <v>11986</v>
      </c>
      <c r="FT199" t="s">
        <v>3953</v>
      </c>
      <c r="FU199" t="s">
        <v>11987</v>
      </c>
      <c r="FV199" t="s">
        <v>7315</v>
      </c>
      <c r="FW199" t="s">
        <v>6758</v>
      </c>
      <c r="FX199" t="s">
        <v>5194</v>
      </c>
      <c r="FY199" t="s">
        <v>1728</v>
      </c>
      <c r="FZ199" t="s">
        <v>1054</v>
      </c>
      <c r="GA199" t="s">
        <v>5751</v>
      </c>
      <c r="GB199" t="s">
        <v>7352</v>
      </c>
      <c r="GC199" t="s">
        <v>2209</v>
      </c>
      <c r="GD199" t="s">
        <v>11988</v>
      </c>
      <c r="GE199" t="s">
        <v>1219</v>
      </c>
      <c r="GF199" t="s">
        <v>7489</v>
      </c>
      <c r="GG199" t="s">
        <v>3944</v>
      </c>
      <c r="GH199" t="s">
        <v>3166</v>
      </c>
      <c r="GI199" t="s">
        <v>3672</v>
      </c>
      <c r="GJ199" t="s">
        <v>1307</v>
      </c>
      <c r="GK199" t="s">
        <v>10804</v>
      </c>
      <c r="GL199" t="s">
        <v>1292</v>
      </c>
      <c r="GM199" t="s">
        <v>9725</v>
      </c>
      <c r="GN199" t="s">
        <v>3321</v>
      </c>
      <c r="GO199" t="s">
        <v>11989</v>
      </c>
      <c r="GP199" t="s">
        <v>3740</v>
      </c>
      <c r="GQ199" t="s">
        <v>6530</v>
      </c>
      <c r="GR199" t="s">
        <v>3872</v>
      </c>
      <c r="GS199" t="s">
        <v>1453</v>
      </c>
      <c r="GT199" t="s">
        <v>11990</v>
      </c>
      <c r="GU199" t="s">
        <v>2039</v>
      </c>
    </row>
    <row r="200" spans="1:203" x14ac:dyDescent="0.2">
      <c r="A200" t="s">
        <v>11991</v>
      </c>
      <c r="B200" t="s">
        <v>11992</v>
      </c>
      <c r="C200" t="s">
        <v>662</v>
      </c>
      <c r="D200" t="s">
        <v>10815</v>
      </c>
      <c r="E200" t="s">
        <v>6047</v>
      </c>
      <c r="F200" t="s">
        <v>11993</v>
      </c>
      <c r="G200" t="s">
        <v>5154</v>
      </c>
      <c r="H200" t="s">
        <v>5606</v>
      </c>
      <c r="I200" t="s">
        <v>4093</v>
      </c>
      <c r="J200" t="s">
        <v>7029</v>
      </c>
      <c r="K200" t="s">
        <v>11994</v>
      </c>
      <c r="L200" t="s">
        <v>9475</v>
      </c>
      <c r="M200" t="s">
        <v>7128</v>
      </c>
      <c r="N200" t="s">
        <v>1972</v>
      </c>
      <c r="O200" t="s">
        <v>2695</v>
      </c>
      <c r="P200" t="s">
        <v>9316</v>
      </c>
      <c r="Q200" t="s">
        <v>11995</v>
      </c>
      <c r="R200" t="s">
        <v>11996</v>
      </c>
      <c r="S200" t="s">
        <v>5537</v>
      </c>
      <c r="T200" t="s">
        <v>4864</v>
      </c>
      <c r="U200" t="s">
        <v>2260</v>
      </c>
      <c r="V200" t="s">
        <v>4851</v>
      </c>
      <c r="W200" t="s">
        <v>1240</v>
      </c>
      <c r="X200" t="s">
        <v>2138</v>
      </c>
      <c r="Y200" t="s">
        <v>4100</v>
      </c>
      <c r="Z200" t="s">
        <v>11997</v>
      </c>
      <c r="AA200" t="s">
        <v>4129</v>
      </c>
      <c r="AB200" t="s">
        <v>11998</v>
      </c>
      <c r="AC200" t="s">
        <v>8690</v>
      </c>
      <c r="AD200" t="s">
        <v>11999</v>
      </c>
      <c r="AE200" t="s">
        <v>8047</v>
      </c>
      <c r="AF200" t="s">
        <v>2274</v>
      </c>
      <c r="AG200" t="s">
        <v>5633</v>
      </c>
      <c r="AH200" t="s">
        <v>4080</v>
      </c>
      <c r="AI200" t="s">
        <v>5207</v>
      </c>
      <c r="AJ200" t="s">
        <v>12000</v>
      </c>
      <c r="AK200" t="s">
        <v>1203</v>
      </c>
      <c r="AL200" t="s">
        <v>1792</v>
      </c>
      <c r="AM200" t="s">
        <v>4115</v>
      </c>
      <c r="AN200" t="s">
        <v>12001</v>
      </c>
      <c r="AO200" t="s">
        <v>10044</v>
      </c>
      <c r="AP200" t="s">
        <v>2860</v>
      </c>
      <c r="AQ200" t="s">
        <v>3068</v>
      </c>
      <c r="AR200" t="s">
        <v>2156</v>
      </c>
      <c r="AS200" t="s">
        <v>12002</v>
      </c>
      <c r="AT200" t="s">
        <v>12003</v>
      </c>
      <c r="AU200" t="s">
        <v>4986</v>
      </c>
      <c r="AV200" t="s">
        <v>12004</v>
      </c>
      <c r="AW200" t="s">
        <v>3122</v>
      </c>
      <c r="AX200" t="s">
        <v>12005</v>
      </c>
      <c r="AY200" t="s">
        <v>7099</v>
      </c>
      <c r="AZ200" t="s">
        <v>12006</v>
      </c>
      <c r="BA200" t="s">
        <v>9209</v>
      </c>
      <c r="BB200" t="s">
        <v>11760</v>
      </c>
      <c r="BC200" t="s">
        <v>12007</v>
      </c>
      <c r="BD200" t="s">
        <v>4826</v>
      </c>
      <c r="BE200" t="s">
        <v>4085</v>
      </c>
      <c r="BF200" t="s">
        <v>12008</v>
      </c>
      <c r="BG200" t="s">
        <v>4625</v>
      </c>
      <c r="BH200" t="s">
        <v>2041</v>
      </c>
      <c r="BI200" t="s">
        <v>12009</v>
      </c>
      <c r="BJ200" t="s">
        <v>12010</v>
      </c>
      <c r="BK200" t="s">
        <v>12011</v>
      </c>
      <c r="BL200" t="s">
        <v>12012</v>
      </c>
      <c r="BM200" t="s">
        <v>2218</v>
      </c>
      <c r="BN200" t="s">
        <v>2035</v>
      </c>
      <c r="BO200" t="s">
        <v>12013</v>
      </c>
      <c r="BP200" t="s">
        <v>12014</v>
      </c>
      <c r="BQ200" t="s">
        <v>1160</v>
      </c>
      <c r="BR200" t="s">
        <v>2204</v>
      </c>
      <c r="BS200" t="s">
        <v>9464</v>
      </c>
      <c r="BT200" t="s">
        <v>2973</v>
      </c>
      <c r="BU200" t="s">
        <v>2224</v>
      </c>
      <c r="BV200" t="s">
        <v>3151</v>
      </c>
      <c r="BW200" t="s">
        <v>6532</v>
      </c>
      <c r="BX200" t="s">
        <v>2704</v>
      </c>
      <c r="BY200" t="s">
        <v>3324</v>
      </c>
      <c r="BZ200" t="s">
        <v>12015</v>
      </c>
      <c r="CA200" t="s">
        <v>4744</v>
      </c>
      <c r="CB200" t="s">
        <v>2442</v>
      </c>
      <c r="CC200" t="s">
        <v>4727</v>
      </c>
      <c r="CD200" t="s">
        <v>12016</v>
      </c>
      <c r="CE200" t="s">
        <v>12017</v>
      </c>
      <c r="CF200" t="s">
        <v>12018</v>
      </c>
      <c r="CG200" t="s">
        <v>12019</v>
      </c>
      <c r="CH200" t="s">
        <v>5726</v>
      </c>
      <c r="CI200" t="s">
        <v>12020</v>
      </c>
      <c r="CJ200" t="s">
        <v>3286</v>
      </c>
      <c r="CK200" t="s">
        <v>12021</v>
      </c>
      <c r="CL200" t="s">
        <v>1625</v>
      </c>
      <c r="CM200" t="s">
        <v>8079</v>
      </c>
      <c r="CN200" t="s">
        <v>2371</v>
      </c>
      <c r="CO200" t="s">
        <v>11202</v>
      </c>
      <c r="CP200" t="s">
        <v>12022</v>
      </c>
      <c r="CQ200" t="s">
        <v>12023</v>
      </c>
      <c r="CR200" t="s">
        <v>2376</v>
      </c>
      <c r="CS200" t="s">
        <v>8307</v>
      </c>
      <c r="CT200" t="s">
        <v>7897</v>
      </c>
      <c r="CU200" t="s">
        <v>3030</v>
      </c>
      <c r="CV200" t="s">
        <v>5931</v>
      </c>
      <c r="CW200" t="s">
        <v>4343</v>
      </c>
      <c r="CX200" t="s">
        <v>4714</v>
      </c>
      <c r="CY200" t="s">
        <v>1831</v>
      </c>
      <c r="CZ200" t="s">
        <v>11776</v>
      </c>
      <c r="DA200" t="s">
        <v>12024</v>
      </c>
      <c r="DB200" t="s">
        <v>12025</v>
      </c>
      <c r="DC200" t="s">
        <v>12026</v>
      </c>
      <c r="DD200" t="s">
        <v>2856</v>
      </c>
      <c r="DE200" t="s">
        <v>2317</v>
      </c>
      <c r="DF200" t="s">
        <v>12027</v>
      </c>
      <c r="DG200" t="s">
        <v>12028</v>
      </c>
      <c r="DH200" t="s">
        <v>1698</v>
      </c>
      <c r="DI200" t="s">
        <v>9182</v>
      </c>
      <c r="DJ200" t="s">
        <v>11888</v>
      </c>
      <c r="DK200" t="s">
        <v>5312</v>
      </c>
      <c r="DL200" t="s">
        <v>1991</v>
      </c>
      <c r="DM200" t="s">
        <v>12029</v>
      </c>
      <c r="DN200" t="s">
        <v>2963</v>
      </c>
      <c r="DO200" t="s">
        <v>9854</v>
      </c>
      <c r="DP200" t="s">
        <v>12030</v>
      </c>
      <c r="DQ200" t="s">
        <v>12031</v>
      </c>
      <c r="DR200" t="s">
        <v>7684</v>
      </c>
      <c r="DS200" t="s">
        <v>9665</v>
      </c>
      <c r="DT200" t="s">
        <v>3457</v>
      </c>
      <c r="DU200" t="s">
        <v>4229</v>
      </c>
      <c r="DV200" t="s">
        <v>2169</v>
      </c>
      <c r="DW200" t="s">
        <v>2105</v>
      </c>
      <c r="DX200" t="s">
        <v>10423</v>
      </c>
      <c r="DY200" t="s">
        <v>11856</v>
      </c>
      <c r="DZ200" t="s">
        <v>9719</v>
      </c>
      <c r="EA200" t="s">
        <v>12032</v>
      </c>
      <c r="EB200" t="s">
        <v>6221</v>
      </c>
      <c r="EC200" t="s">
        <v>2316</v>
      </c>
      <c r="ED200" t="s">
        <v>12033</v>
      </c>
      <c r="EE200" t="s">
        <v>7602</v>
      </c>
      <c r="EF200" t="s">
        <v>1978</v>
      </c>
      <c r="EG200" t="s">
        <v>10293</v>
      </c>
      <c r="EH200" t="s">
        <v>2075</v>
      </c>
      <c r="EI200" t="s">
        <v>9717</v>
      </c>
      <c r="EJ200" t="s">
        <v>2631</v>
      </c>
      <c r="EK200" t="s">
        <v>12034</v>
      </c>
      <c r="EL200" t="s">
        <v>9032</v>
      </c>
      <c r="EM200" t="s">
        <v>12035</v>
      </c>
      <c r="EN200" t="s">
        <v>3734</v>
      </c>
      <c r="EO200" t="s">
        <v>3228</v>
      </c>
      <c r="EP200" t="s">
        <v>12036</v>
      </c>
      <c r="EQ200" t="s">
        <v>12037</v>
      </c>
      <c r="ER200" t="s">
        <v>12038</v>
      </c>
      <c r="ES200" t="s">
        <v>8234</v>
      </c>
      <c r="ET200" t="s">
        <v>6275</v>
      </c>
      <c r="EU200" t="s">
        <v>7964</v>
      </c>
      <c r="EV200" t="s">
        <v>2713</v>
      </c>
      <c r="EW200" t="s">
        <v>4010</v>
      </c>
      <c r="EX200" t="s">
        <v>12039</v>
      </c>
      <c r="EY200" t="s">
        <v>2410</v>
      </c>
      <c r="EZ200" t="s">
        <v>12040</v>
      </c>
      <c r="FA200" t="s">
        <v>7085</v>
      </c>
      <c r="FB200" t="s">
        <v>6906</v>
      </c>
      <c r="FC200" t="s">
        <v>8802</v>
      </c>
      <c r="FD200" t="s">
        <v>9563</v>
      </c>
      <c r="FE200" t="s">
        <v>4137</v>
      </c>
      <c r="FF200" t="s">
        <v>1595</v>
      </c>
      <c r="FG200" t="s">
        <v>5422</v>
      </c>
      <c r="FH200" t="s">
        <v>5033</v>
      </c>
      <c r="FI200" t="s">
        <v>9073</v>
      </c>
      <c r="FJ200" t="s">
        <v>10377</v>
      </c>
      <c r="FK200" t="s">
        <v>9780</v>
      </c>
      <c r="FL200" t="s">
        <v>9593</v>
      </c>
      <c r="FM200" t="s">
        <v>2177</v>
      </c>
      <c r="FN200" t="s">
        <v>2897</v>
      </c>
      <c r="FO200" t="s">
        <v>12041</v>
      </c>
      <c r="FP200" t="s">
        <v>6247</v>
      </c>
      <c r="FQ200" t="s">
        <v>3716</v>
      </c>
      <c r="FR200" t="s">
        <v>2083</v>
      </c>
      <c r="FS200" t="s">
        <v>2143</v>
      </c>
      <c r="FT200" t="s">
        <v>7033</v>
      </c>
      <c r="FU200" t="s">
        <v>3082</v>
      </c>
      <c r="FV200" t="s">
        <v>5044</v>
      </c>
      <c r="FW200" t="s">
        <v>12042</v>
      </c>
      <c r="FX200" t="s">
        <v>7127</v>
      </c>
      <c r="FY200" t="s">
        <v>12043</v>
      </c>
      <c r="FZ200" t="s">
        <v>2356</v>
      </c>
      <c r="GA200" t="s">
        <v>2031</v>
      </c>
      <c r="GB200" t="s">
        <v>12044</v>
      </c>
      <c r="GC200" t="s">
        <v>5898</v>
      </c>
      <c r="GD200" t="s">
        <v>12045</v>
      </c>
      <c r="GE200" t="s">
        <v>7978</v>
      </c>
      <c r="GF200" t="s">
        <v>10928</v>
      </c>
      <c r="GG200" t="s">
        <v>10987</v>
      </c>
      <c r="GH200" t="s">
        <v>12046</v>
      </c>
      <c r="GI200" t="s">
        <v>7312</v>
      </c>
      <c r="GJ200" t="s">
        <v>1090</v>
      </c>
      <c r="GK200" t="s">
        <v>12047</v>
      </c>
      <c r="GL200" t="s">
        <v>4521</v>
      </c>
      <c r="GM200" t="s">
        <v>2126</v>
      </c>
      <c r="GN200" t="s">
        <v>12048</v>
      </c>
      <c r="GO200" t="s">
        <v>3348</v>
      </c>
      <c r="GP200" t="s">
        <v>4832</v>
      </c>
      <c r="GQ200" t="s">
        <v>11696</v>
      </c>
      <c r="GR200" t="s">
        <v>10419</v>
      </c>
      <c r="GS200" t="s">
        <v>12049</v>
      </c>
      <c r="GT200" t="s">
        <v>7517</v>
      </c>
      <c r="GU200" t="s">
        <v>7223</v>
      </c>
    </row>
    <row r="201" spans="1:203" x14ac:dyDescent="0.2">
      <c r="A201" t="s">
        <v>12050</v>
      </c>
      <c r="B201" t="s">
        <v>12051</v>
      </c>
      <c r="C201" t="s">
        <v>663</v>
      </c>
      <c r="D201" t="s">
        <v>12052</v>
      </c>
      <c r="E201" t="s">
        <v>11998</v>
      </c>
      <c r="F201" t="s">
        <v>12053</v>
      </c>
      <c r="G201" t="s">
        <v>5744</v>
      </c>
      <c r="H201" t="s">
        <v>9519</v>
      </c>
      <c r="I201" t="s">
        <v>5812</v>
      </c>
      <c r="J201" t="s">
        <v>3908</v>
      </c>
      <c r="K201" t="s">
        <v>1492</v>
      </c>
      <c r="L201" t="s">
        <v>5267</v>
      </c>
      <c r="M201" t="s">
        <v>12054</v>
      </c>
      <c r="N201" t="s">
        <v>5412</v>
      </c>
      <c r="O201" t="s">
        <v>7621</v>
      </c>
      <c r="P201" t="s">
        <v>8241</v>
      </c>
      <c r="Q201" t="s">
        <v>12055</v>
      </c>
      <c r="R201" t="s">
        <v>9885</v>
      </c>
      <c r="S201" t="s">
        <v>2496</v>
      </c>
      <c r="T201" t="s">
        <v>2179</v>
      </c>
      <c r="U201" t="s">
        <v>7964</v>
      </c>
      <c r="V201" t="s">
        <v>4694</v>
      </c>
      <c r="W201" t="s">
        <v>5395</v>
      </c>
      <c r="X201" t="s">
        <v>12056</v>
      </c>
      <c r="Y201" t="s">
        <v>12057</v>
      </c>
      <c r="Z201" t="s">
        <v>12058</v>
      </c>
      <c r="AA201" t="s">
        <v>3395</v>
      </c>
      <c r="AB201" t="s">
        <v>11735</v>
      </c>
      <c r="AC201" t="s">
        <v>11173</v>
      </c>
      <c r="AD201" t="s">
        <v>5968</v>
      </c>
      <c r="AE201" t="s">
        <v>7699</v>
      </c>
      <c r="AF201" t="s">
        <v>1667</v>
      </c>
      <c r="AG201" t="s">
        <v>8856</v>
      </c>
      <c r="AH201" t="s">
        <v>12059</v>
      </c>
      <c r="AI201" t="s">
        <v>9637</v>
      </c>
      <c r="AJ201" t="s">
        <v>12060</v>
      </c>
      <c r="AK201" t="s">
        <v>4406</v>
      </c>
      <c r="AL201" t="s">
        <v>10078</v>
      </c>
      <c r="AM201" t="s">
        <v>7919</v>
      </c>
      <c r="AN201" t="s">
        <v>9541</v>
      </c>
      <c r="AO201" t="s">
        <v>12061</v>
      </c>
      <c r="AP201" t="s">
        <v>7331</v>
      </c>
      <c r="AQ201" t="s">
        <v>10821</v>
      </c>
      <c r="AR201" t="s">
        <v>12062</v>
      </c>
      <c r="AS201" t="s">
        <v>11610</v>
      </c>
      <c r="AT201" t="s">
        <v>5146</v>
      </c>
      <c r="AU201" t="s">
        <v>12063</v>
      </c>
      <c r="AV201" t="s">
        <v>7066</v>
      </c>
      <c r="AW201" t="s">
        <v>12064</v>
      </c>
      <c r="AX201" t="s">
        <v>12065</v>
      </c>
      <c r="AY201" t="s">
        <v>6964</v>
      </c>
      <c r="AZ201" t="s">
        <v>11533</v>
      </c>
      <c r="BA201" t="s">
        <v>10521</v>
      </c>
      <c r="BB201" t="s">
        <v>7441</v>
      </c>
      <c r="BC201" t="s">
        <v>7975</v>
      </c>
      <c r="BD201" t="s">
        <v>12066</v>
      </c>
      <c r="BE201" t="s">
        <v>12067</v>
      </c>
      <c r="BF201" t="s">
        <v>1557</v>
      </c>
      <c r="BG201" t="s">
        <v>8822</v>
      </c>
      <c r="BH201" t="s">
        <v>7059</v>
      </c>
      <c r="BI201" t="s">
        <v>7959</v>
      </c>
      <c r="BJ201" t="s">
        <v>3350</v>
      </c>
      <c r="BK201" t="s">
        <v>2921</v>
      </c>
      <c r="BL201" t="s">
        <v>1814</v>
      </c>
      <c r="BM201" t="s">
        <v>6599</v>
      </c>
      <c r="BN201" t="s">
        <v>10944</v>
      </c>
      <c r="BO201" t="s">
        <v>9392</v>
      </c>
      <c r="BP201" t="s">
        <v>8781</v>
      </c>
      <c r="BQ201" t="s">
        <v>12068</v>
      </c>
      <c r="BR201" t="s">
        <v>10081</v>
      </c>
      <c r="BS201" t="s">
        <v>9715</v>
      </c>
      <c r="BT201" t="s">
        <v>12069</v>
      </c>
      <c r="BU201" t="s">
        <v>12070</v>
      </c>
      <c r="BV201" t="s">
        <v>8808</v>
      </c>
      <c r="BW201" t="s">
        <v>12071</v>
      </c>
      <c r="BX201" t="s">
        <v>7155</v>
      </c>
      <c r="BY201" t="s">
        <v>3253</v>
      </c>
      <c r="BZ201" t="s">
        <v>8174</v>
      </c>
      <c r="CA201" t="s">
        <v>9948</v>
      </c>
      <c r="CB201" t="s">
        <v>12072</v>
      </c>
      <c r="CC201" t="s">
        <v>10202</v>
      </c>
      <c r="CD201" t="s">
        <v>4588</v>
      </c>
      <c r="CE201" t="s">
        <v>12073</v>
      </c>
      <c r="CF201" t="s">
        <v>7878</v>
      </c>
      <c r="CG201" t="s">
        <v>10278</v>
      </c>
      <c r="CH201" t="s">
        <v>9587</v>
      </c>
      <c r="CI201" t="s">
        <v>12074</v>
      </c>
      <c r="CJ201" t="s">
        <v>12075</v>
      </c>
      <c r="CK201" t="s">
        <v>2009</v>
      </c>
      <c r="CL201" t="s">
        <v>12076</v>
      </c>
      <c r="CM201" t="s">
        <v>9182</v>
      </c>
      <c r="CN201" t="s">
        <v>11718</v>
      </c>
      <c r="CO201" t="s">
        <v>12077</v>
      </c>
      <c r="CP201" t="s">
        <v>8042</v>
      </c>
      <c r="CQ201" t="s">
        <v>5075</v>
      </c>
      <c r="CR201" t="s">
        <v>12078</v>
      </c>
      <c r="CS201" t="s">
        <v>1074</v>
      </c>
      <c r="CT201" t="s">
        <v>12079</v>
      </c>
      <c r="CU201" t="s">
        <v>1622</v>
      </c>
      <c r="CV201" t="s">
        <v>12080</v>
      </c>
      <c r="CW201" t="s">
        <v>12081</v>
      </c>
      <c r="CX201" t="s">
        <v>12082</v>
      </c>
      <c r="CY201" t="s">
        <v>5084</v>
      </c>
      <c r="CZ201" t="s">
        <v>1218</v>
      </c>
      <c r="DA201" t="s">
        <v>12083</v>
      </c>
      <c r="DB201" t="s">
        <v>9642</v>
      </c>
      <c r="DC201" t="s">
        <v>6627</v>
      </c>
      <c r="DD201" t="s">
        <v>5599</v>
      </c>
      <c r="DE201" t="s">
        <v>11674</v>
      </c>
      <c r="DF201" t="s">
        <v>1096</v>
      </c>
      <c r="DG201" t="s">
        <v>2998</v>
      </c>
      <c r="DH201" t="s">
        <v>10643</v>
      </c>
      <c r="DI201" t="s">
        <v>3453</v>
      </c>
      <c r="DJ201" t="s">
        <v>5820</v>
      </c>
      <c r="DK201" t="s">
        <v>11558</v>
      </c>
      <c r="DL201" t="s">
        <v>6426</v>
      </c>
      <c r="DM201" t="s">
        <v>3089</v>
      </c>
      <c r="DN201" t="s">
        <v>1517</v>
      </c>
      <c r="DO201" t="s">
        <v>12084</v>
      </c>
      <c r="DP201" t="s">
        <v>5375</v>
      </c>
      <c r="DQ201" t="s">
        <v>10515</v>
      </c>
      <c r="DR201" t="s">
        <v>1466</v>
      </c>
      <c r="DS201" t="s">
        <v>12085</v>
      </c>
      <c r="DT201" t="s">
        <v>3635</v>
      </c>
      <c r="DU201" t="s">
        <v>12086</v>
      </c>
      <c r="DV201" t="s">
        <v>1886</v>
      </c>
      <c r="DW201" t="s">
        <v>7915</v>
      </c>
      <c r="DX201" t="s">
        <v>4439</v>
      </c>
      <c r="DY201" t="s">
        <v>3772</v>
      </c>
      <c r="DZ201" t="s">
        <v>10456</v>
      </c>
      <c r="EA201" t="s">
        <v>12087</v>
      </c>
      <c r="EB201" t="s">
        <v>7698</v>
      </c>
      <c r="EC201" t="s">
        <v>11013</v>
      </c>
      <c r="ED201" t="s">
        <v>10413</v>
      </c>
      <c r="EE201" t="s">
        <v>2809</v>
      </c>
      <c r="EF201" t="s">
        <v>10857</v>
      </c>
      <c r="EG201" t="s">
        <v>4532</v>
      </c>
      <c r="EH201" t="s">
        <v>6306</v>
      </c>
      <c r="EI201" t="s">
        <v>5806</v>
      </c>
      <c r="EJ201" t="s">
        <v>12088</v>
      </c>
      <c r="EK201" t="s">
        <v>12089</v>
      </c>
      <c r="EL201" t="s">
        <v>9108</v>
      </c>
      <c r="EM201" t="s">
        <v>1421</v>
      </c>
      <c r="EN201" t="s">
        <v>5888</v>
      </c>
      <c r="EO201" t="s">
        <v>12090</v>
      </c>
      <c r="EP201" t="s">
        <v>12091</v>
      </c>
      <c r="EQ201" t="s">
        <v>12092</v>
      </c>
      <c r="ER201" t="s">
        <v>12093</v>
      </c>
      <c r="ES201" t="s">
        <v>10103</v>
      </c>
      <c r="ET201" t="s">
        <v>2988</v>
      </c>
      <c r="EU201" t="s">
        <v>4957</v>
      </c>
      <c r="EV201" t="s">
        <v>12094</v>
      </c>
      <c r="EW201" t="s">
        <v>10416</v>
      </c>
      <c r="EX201" t="s">
        <v>5835</v>
      </c>
      <c r="EY201" t="s">
        <v>4460</v>
      </c>
      <c r="EZ201" t="s">
        <v>8817</v>
      </c>
      <c r="FA201" t="s">
        <v>5904</v>
      </c>
      <c r="FB201" t="s">
        <v>5833</v>
      </c>
      <c r="FC201" t="s">
        <v>12095</v>
      </c>
      <c r="FD201" t="s">
        <v>4892</v>
      </c>
      <c r="FE201" t="s">
        <v>12096</v>
      </c>
      <c r="FF201" t="s">
        <v>6517</v>
      </c>
      <c r="FG201" t="s">
        <v>2076</v>
      </c>
      <c r="FH201" t="s">
        <v>5762</v>
      </c>
      <c r="FI201" t="s">
        <v>1554</v>
      </c>
      <c r="FJ201" t="s">
        <v>1483</v>
      </c>
      <c r="FK201" t="s">
        <v>12097</v>
      </c>
      <c r="FL201" t="s">
        <v>1509</v>
      </c>
      <c r="FM201" t="s">
        <v>12098</v>
      </c>
      <c r="FN201" t="s">
        <v>5876</v>
      </c>
      <c r="FO201" t="s">
        <v>8646</v>
      </c>
      <c r="FP201" t="s">
        <v>9164</v>
      </c>
      <c r="FQ201" t="s">
        <v>5390</v>
      </c>
      <c r="FR201" t="s">
        <v>1090</v>
      </c>
      <c r="FS201" t="s">
        <v>5455</v>
      </c>
      <c r="FT201" t="s">
        <v>12099</v>
      </c>
      <c r="FU201" t="s">
        <v>12100</v>
      </c>
      <c r="FV201" t="s">
        <v>8296</v>
      </c>
      <c r="FW201" t="s">
        <v>12101</v>
      </c>
      <c r="FX201" t="s">
        <v>5169</v>
      </c>
      <c r="FY201" t="s">
        <v>12102</v>
      </c>
      <c r="FZ201" t="s">
        <v>12103</v>
      </c>
      <c r="GA201" t="s">
        <v>5885</v>
      </c>
      <c r="GB201" t="s">
        <v>7911</v>
      </c>
      <c r="GC201" t="s">
        <v>12104</v>
      </c>
      <c r="GD201" t="s">
        <v>5516</v>
      </c>
      <c r="GE201" t="s">
        <v>9170</v>
      </c>
      <c r="GF201" t="s">
        <v>1490</v>
      </c>
      <c r="GG201" t="s">
        <v>3411</v>
      </c>
      <c r="GH201" t="s">
        <v>2984</v>
      </c>
      <c r="GI201" t="s">
        <v>2726</v>
      </c>
      <c r="GJ201" t="s">
        <v>12105</v>
      </c>
      <c r="GK201" t="s">
        <v>3760</v>
      </c>
      <c r="GL201" t="s">
        <v>3969</v>
      </c>
      <c r="GM201" t="s">
        <v>2091</v>
      </c>
      <c r="GN201" t="s">
        <v>12106</v>
      </c>
      <c r="GO201" t="s">
        <v>12107</v>
      </c>
      <c r="GP201" t="s">
        <v>7692</v>
      </c>
      <c r="GQ201" t="s">
        <v>1508</v>
      </c>
      <c r="GR201" t="s">
        <v>11444</v>
      </c>
      <c r="GS201" t="s">
        <v>12108</v>
      </c>
      <c r="GT201" t="s">
        <v>9808</v>
      </c>
      <c r="GU201" t="s">
        <v>12109</v>
      </c>
    </row>
    <row r="202" spans="1:203" x14ac:dyDescent="0.2">
      <c r="A202" t="s">
        <v>12110</v>
      </c>
      <c r="B202" t="s">
        <v>12111</v>
      </c>
      <c r="C202" t="s">
        <v>664</v>
      </c>
      <c r="D202" t="s">
        <v>11962</v>
      </c>
      <c r="E202" t="s">
        <v>10656</v>
      </c>
      <c r="F202" t="s">
        <v>9082</v>
      </c>
      <c r="G202" t="s">
        <v>6526</v>
      </c>
      <c r="H202" t="s">
        <v>7963</v>
      </c>
      <c r="I202" t="s">
        <v>3306</v>
      </c>
      <c r="J202" t="s">
        <v>4113</v>
      </c>
      <c r="K202" t="s">
        <v>4824</v>
      </c>
      <c r="L202" t="s">
        <v>1767</v>
      </c>
      <c r="M202" t="s">
        <v>11449</v>
      </c>
      <c r="N202" t="s">
        <v>12112</v>
      </c>
      <c r="O202" t="s">
        <v>12113</v>
      </c>
      <c r="P202" t="s">
        <v>8670</v>
      </c>
      <c r="Q202" t="s">
        <v>6410</v>
      </c>
      <c r="R202" t="s">
        <v>1586</v>
      </c>
      <c r="S202" t="s">
        <v>12114</v>
      </c>
      <c r="T202" t="s">
        <v>1156</v>
      </c>
      <c r="U202" t="s">
        <v>12115</v>
      </c>
      <c r="V202" t="s">
        <v>3521</v>
      </c>
      <c r="W202" t="s">
        <v>2888</v>
      </c>
      <c r="X202" t="s">
        <v>3858</v>
      </c>
      <c r="Y202" t="s">
        <v>12116</v>
      </c>
      <c r="Z202" t="s">
        <v>12117</v>
      </c>
      <c r="AA202" t="s">
        <v>3581</v>
      </c>
      <c r="AB202" t="s">
        <v>1964</v>
      </c>
      <c r="AC202" t="s">
        <v>5974</v>
      </c>
      <c r="AD202" t="s">
        <v>1064</v>
      </c>
      <c r="AE202" t="s">
        <v>8720</v>
      </c>
      <c r="AF202" t="s">
        <v>12118</v>
      </c>
      <c r="AG202" t="s">
        <v>12119</v>
      </c>
      <c r="AH202" t="s">
        <v>7366</v>
      </c>
      <c r="AI202" t="s">
        <v>7197</v>
      </c>
      <c r="AJ202" t="s">
        <v>1146</v>
      </c>
      <c r="AK202" t="s">
        <v>1300</v>
      </c>
      <c r="AL202" t="s">
        <v>12120</v>
      </c>
      <c r="AM202" t="s">
        <v>2260</v>
      </c>
      <c r="AN202" t="s">
        <v>7009</v>
      </c>
      <c r="AO202" t="s">
        <v>12121</v>
      </c>
      <c r="AP202" t="s">
        <v>2649</v>
      </c>
      <c r="AQ202" t="s">
        <v>3121</v>
      </c>
      <c r="AR202" t="s">
        <v>2242</v>
      </c>
      <c r="AS202" t="s">
        <v>4673</v>
      </c>
      <c r="AT202" t="s">
        <v>1388</v>
      </c>
      <c r="AU202" t="s">
        <v>9095</v>
      </c>
      <c r="AV202" t="s">
        <v>8878</v>
      </c>
      <c r="AW202" t="s">
        <v>12122</v>
      </c>
      <c r="AX202" t="s">
        <v>3126</v>
      </c>
      <c r="AY202" t="s">
        <v>2751</v>
      </c>
      <c r="AZ202" t="s">
        <v>12123</v>
      </c>
      <c r="BA202" t="s">
        <v>2197</v>
      </c>
      <c r="BB202" t="s">
        <v>5772</v>
      </c>
      <c r="BC202" t="s">
        <v>12124</v>
      </c>
      <c r="BD202" t="s">
        <v>8404</v>
      </c>
      <c r="BE202" t="s">
        <v>12125</v>
      </c>
      <c r="BF202" t="s">
        <v>1371</v>
      </c>
      <c r="BG202" t="s">
        <v>2633</v>
      </c>
      <c r="BH202" t="s">
        <v>3643</v>
      </c>
      <c r="BI202" t="s">
        <v>12126</v>
      </c>
      <c r="BJ202" t="s">
        <v>10102</v>
      </c>
      <c r="BK202" t="s">
        <v>12127</v>
      </c>
      <c r="BL202" t="s">
        <v>4781</v>
      </c>
      <c r="BM202" t="s">
        <v>12128</v>
      </c>
      <c r="BN202" t="s">
        <v>12129</v>
      </c>
      <c r="BO202" t="s">
        <v>4141</v>
      </c>
      <c r="BP202" t="s">
        <v>12130</v>
      </c>
      <c r="BQ202" t="s">
        <v>12131</v>
      </c>
      <c r="BR202" t="s">
        <v>12132</v>
      </c>
      <c r="BS202" t="s">
        <v>5157</v>
      </c>
      <c r="BT202" t="s">
        <v>6538</v>
      </c>
      <c r="BU202" t="s">
        <v>12022</v>
      </c>
      <c r="BV202" t="s">
        <v>12133</v>
      </c>
      <c r="BW202" t="s">
        <v>6273</v>
      </c>
      <c r="BX202" t="s">
        <v>12134</v>
      </c>
      <c r="BY202" t="s">
        <v>4988</v>
      </c>
      <c r="BZ202" t="s">
        <v>1204</v>
      </c>
      <c r="CA202" t="s">
        <v>9126</v>
      </c>
      <c r="CB202" t="s">
        <v>10866</v>
      </c>
      <c r="CC202" t="s">
        <v>11880</v>
      </c>
      <c r="CD202" t="s">
        <v>7207</v>
      </c>
      <c r="CE202" t="s">
        <v>5459</v>
      </c>
      <c r="CF202" t="s">
        <v>12135</v>
      </c>
      <c r="CG202" t="s">
        <v>1733</v>
      </c>
      <c r="CH202" t="s">
        <v>4932</v>
      </c>
      <c r="CI202" t="s">
        <v>1800</v>
      </c>
      <c r="CJ202" t="s">
        <v>12136</v>
      </c>
      <c r="CK202" t="s">
        <v>12137</v>
      </c>
      <c r="CL202" t="s">
        <v>12138</v>
      </c>
      <c r="CM202" t="s">
        <v>3816</v>
      </c>
      <c r="CN202" t="s">
        <v>2343</v>
      </c>
      <c r="CO202" t="s">
        <v>8340</v>
      </c>
      <c r="CP202" t="s">
        <v>12139</v>
      </c>
      <c r="CQ202" t="s">
        <v>7222</v>
      </c>
      <c r="CR202" t="s">
        <v>6276</v>
      </c>
      <c r="CS202" t="s">
        <v>7492</v>
      </c>
      <c r="CT202" t="s">
        <v>9154</v>
      </c>
      <c r="CU202" t="s">
        <v>3922</v>
      </c>
      <c r="CV202" t="s">
        <v>5353</v>
      </c>
      <c r="CW202" t="s">
        <v>6120</v>
      </c>
      <c r="CX202" t="s">
        <v>11060</v>
      </c>
      <c r="CY202" t="s">
        <v>1916</v>
      </c>
      <c r="CZ202" t="s">
        <v>9067</v>
      </c>
      <c r="DA202" t="s">
        <v>12140</v>
      </c>
      <c r="DB202" t="s">
        <v>3180</v>
      </c>
      <c r="DC202" t="s">
        <v>6241</v>
      </c>
      <c r="DD202" t="s">
        <v>12141</v>
      </c>
      <c r="DE202" t="s">
        <v>5941</v>
      </c>
      <c r="DF202" t="s">
        <v>12142</v>
      </c>
      <c r="DG202" t="s">
        <v>12143</v>
      </c>
      <c r="DH202" t="s">
        <v>9802</v>
      </c>
      <c r="DI202" t="s">
        <v>2121</v>
      </c>
      <c r="DJ202" t="s">
        <v>7014</v>
      </c>
      <c r="DK202" t="s">
        <v>11034</v>
      </c>
      <c r="DL202" t="s">
        <v>3405</v>
      </c>
      <c r="DM202" t="s">
        <v>2051</v>
      </c>
      <c r="DN202" t="s">
        <v>1323</v>
      </c>
      <c r="DO202" t="s">
        <v>8916</v>
      </c>
      <c r="DP202" t="s">
        <v>7453</v>
      </c>
      <c r="DQ202" t="s">
        <v>1348</v>
      </c>
      <c r="DR202" t="s">
        <v>12144</v>
      </c>
      <c r="DS202" t="s">
        <v>4872</v>
      </c>
      <c r="DT202" t="s">
        <v>8383</v>
      </c>
      <c r="DU202" t="s">
        <v>12145</v>
      </c>
      <c r="DV202" t="s">
        <v>2364</v>
      </c>
      <c r="DW202" t="s">
        <v>6567</v>
      </c>
      <c r="DX202" t="s">
        <v>8141</v>
      </c>
      <c r="DY202" t="s">
        <v>3547</v>
      </c>
      <c r="DZ202" t="s">
        <v>6786</v>
      </c>
      <c r="EA202" t="s">
        <v>10793</v>
      </c>
      <c r="EB202" t="s">
        <v>12146</v>
      </c>
      <c r="EC202" t="s">
        <v>3313</v>
      </c>
      <c r="ED202" t="s">
        <v>11115</v>
      </c>
      <c r="EE202" t="s">
        <v>2276</v>
      </c>
      <c r="EF202" t="s">
        <v>4710</v>
      </c>
      <c r="EG202" t="s">
        <v>3174</v>
      </c>
      <c r="EH202" t="s">
        <v>5119</v>
      </c>
      <c r="EI202" t="s">
        <v>6022</v>
      </c>
      <c r="EJ202" t="s">
        <v>12147</v>
      </c>
      <c r="EK202" t="s">
        <v>2143</v>
      </c>
      <c r="EL202" t="s">
        <v>12148</v>
      </c>
      <c r="EM202" t="s">
        <v>12149</v>
      </c>
      <c r="EN202" t="s">
        <v>2317</v>
      </c>
      <c r="EO202" t="s">
        <v>3841</v>
      </c>
      <c r="EP202" t="s">
        <v>1100</v>
      </c>
      <c r="EQ202" t="s">
        <v>3940</v>
      </c>
      <c r="ER202" t="s">
        <v>11638</v>
      </c>
      <c r="ES202" t="s">
        <v>8559</v>
      </c>
      <c r="ET202" t="s">
        <v>9980</v>
      </c>
      <c r="EU202" t="s">
        <v>5462</v>
      </c>
      <c r="EV202" t="s">
        <v>3423</v>
      </c>
      <c r="EW202" t="s">
        <v>9590</v>
      </c>
      <c r="EX202" t="s">
        <v>12150</v>
      </c>
      <c r="EY202" t="s">
        <v>8018</v>
      </c>
      <c r="EZ202" t="s">
        <v>12151</v>
      </c>
      <c r="FA202" t="s">
        <v>6445</v>
      </c>
      <c r="FB202" t="s">
        <v>3900</v>
      </c>
      <c r="FC202" t="s">
        <v>12152</v>
      </c>
      <c r="FD202" t="s">
        <v>9880</v>
      </c>
      <c r="FE202" t="s">
        <v>5134</v>
      </c>
      <c r="FF202" t="s">
        <v>12153</v>
      </c>
      <c r="FG202" t="s">
        <v>2598</v>
      </c>
      <c r="FH202" t="s">
        <v>9217</v>
      </c>
      <c r="FI202" t="s">
        <v>3864</v>
      </c>
      <c r="FJ202" t="s">
        <v>12154</v>
      </c>
      <c r="FK202" t="s">
        <v>12155</v>
      </c>
      <c r="FL202" t="s">
        <v>5723</v>
      </c>
      <c r="FM202" t="s">
        <v>2119</v>
      </c>
      <c r="FN202" t="s">
        <v>10277</v>
      </c>
      <c r="FO202" t="s">
        <v>9675</v>
      </c>
      <c r="FP202" t="s">
        <v>5270</v>
      </c>
      <c r="FQ202" t="s">
        <v>12041</v>
      </c>
      <c r="FR202" t="s">
        <v>12156</v>
      </c>
      <c r="FS202" t="s">
        <v>2625</v>
      </c>
      <c r="FT202" t="s">
        <v>6672</v>
      </c>
      <c r="FU202" t="s">
        <v>4554</v>
      </c>
      <c r="FV202" t="s">
        <v>4085</v>
      </c>
      <c r="FW202" t="s">
        <v>4246</v>
      </c>
      <c r="FX202" t="s">
        <v>6485</v>
      </c>
      <c r="FY202" t="s">
        <v>5147</v>
      </c>
      <c r="FZ202" t="s">
        <v>1200</v>
      </c>
      <c r="GA202" t="s">
        <v>9325</v>
      </c>
      <c r="GB202" t="s">
        <v>10779</v>
      </c>
      <c r="GC202" t="s">
        <v>5632</v>
      </c>
      <c r="GD202" t="s">
        <v>12157</v>
      </c>
      <c r="GE202" t="s">
        <v>9256</v>
      </c>
      <c r="GF202" t="s">
        <v>2049</v>
      </c>
      <c r="GG202" t="s">
        <v>2843</v>
      </c>
      <c r="GH202" t="s">
        <v>10088</v>
      </c>
      <c r="GI202" t="s">
        <v>12158</v>
      </c>
      <c r="GJ202" t="s">
        <v>5990</v>
      </c>
      <c r="GK202" t="s">
        <v>4080</v>
      </c>
      <c r="GL202" t="s">
        <v>12159</v>
      </c>
      <c r="GM202" t="s">
        <v>5684</v>
      </c>
      <c r="GN202" t="s">
        <v>4940</v>
      </c>
      <c r="GO202" t="s">
        <v>4488</v>
      </c>
      <c r="GP202" t="s">
        <v>12160</v>
      </c>
      <c r="GQ202" t="s">
        <v>12161</v>
      </c>
      <c r="GR202" t="s">
        <v>1168</v>
      </c>
      <c r="GS202" t="s">
        <v>12162</v>
      </c>
      <c r="GT202" t="s">
        <v>4236</v>
      </c>
      <c r="GU202" t="s">
        <v>2156</v>
      </c>
    </row>
    <row r="203" spans="1:203" x14ac:dyDescent="0.2">
      <c r="A203" t="s">
        <v>12163</v>
      </c>
      <c r="B203" t="s">
        <v>12164</v>
      </c>
      <c r="C203" t="s">
        <v>665</v>
      </c>
      <c r="D203" t="s">
        <v>12165</v>
      </c>
      <c r="E203" t="s">
        <v>12166</v>
      </c>
      <c r="F203" t="s">
        <v>9399</v>
      </c>
      <c r="G203" t="s">
        <v>7978</v>
      </c>
      <c r="H203" t="s">
        <v>3354</v>
      </c>
      <c r="I203" t="s">
        <v>12083</v>
      </c>
      <c r="J203" t="s">
        <v>3350</v>
      </c>
      <c r="K203" t="s">
        <v>12167</v>
      </c>
      <c r="L203" t="s">
        <v>7881</v>
      </c>
      <c r="M203" t="s">
        <v>2005</v>
      </c>
      <c r="N203" t="s">
        <v>12168</v>
      </c>
      <c r="O203" t="s">
        <v>2312</v>
      </c>
      <c r="P203" t="s">
        <v>11399</v>
      </c>
      <c r="Q203" t="s">
        <v>12169</v>
      </c>
      <c r="R203" t="s">
        <v>12170</v>
      </c>
      <c r="S203" t="s">
        <v>11448</v>
      </c>
      <c r="T203" t="s">
        <v>8623</v>
      </c>
      <c r="U203" t="s">
        <v>2229</v>
      </c>
      <c r="V203" t="s">
        <v>9888</v>
      </c>
      <c r="W203" t="s">
        <v>9922</v>
      </c>
      <c r="X203" t="s">
        <v>11704</v>
      </c>
      <c r="Y203" t="s">
        <v>3908</v>
      </c>
      <c r="Z203" t="s">
        <v>5968</v>
      </c>
      <c r="AA203" t="s">
        <v>5412</v>
      </c>
      <c r="AB203" t="s">
        <v>12057</v>
      </c>
      <c r="AC203" t="s">
        <v>12171</v>
      </c>
      <c r="AD203" t="s">
        <v>12172</v>
      </c>
      <c r="AE203" t="s">
        <v>10341</v>
      </c>
      <c r="AF203" t="s">
        <v>2737</v>
      </c>
      <c r="AG203" t="s">
        <v>2718</v>
      </c>
      <c r="AH203" t="s">
        <v>12173</v>
      </c>
      <c r="AI203" t="s">
        <v>1466</v>
      </c>
      <c r="AJ203" t="s">
        <v>4439</v>
      </c>
      <c r="AK203" t="s">
        <v>5467</v>
      </c>
      <c r="AL203" t="s">
        <v>12174</v>
      </c>
      <c r="AM203" t="s">
        <v>2830</v>
      </c>
      <c r="AN203" t="s">
        <v>10251</v>
      </c>
      <c r="AO203" t="s">
        <v>7949</v>
      </c>
      <c r="AP203" t="s">
        <v>1335</v>
      </c>
      <c r="AQ203" t="s">
        <v>6444</v>
      </c>
      <c r="AR203" t="s">
        <v>12066</v>
      </c>
      <c r="AS203" t="s">
        <v>2998</v>
      </c>
      <c r="AT203" t="s">
        <v>4402</v>
      </c>
      <c r="AU203" t="s">
        <v>9528</v>
      </c>
      <c r="AV203" t="s">
        <v>12175</v>
      </c>
      <c r="AW203" t="s">
        <v>1529</v>
      </c>
      <c r="AX203" t="s">
        <v>12176</v>
      </c>
      <c r="AY203" t="s">
        <v>10521</v>
      </c>
      <c r="AZ203" t="s">
        <v>12177</v>
      </c>
      <c r="BA203" t="s">
        <v>7578</v>
      </c>
      <c r="BB203" t="s">
        <v>9757</v>
      </c>
      <c r="BC203" t="s">
        <v>12178</v>
      </c>
      <c r="BD203" t="s">
        <v>9576</v>
      </c>
      <c r="BE203" t="s">
        <v>12179</v>
      </c>
      <c r="BF203" t="s">
        <v>10011</v>
      </c>
      <c r="BG203" t="s">
        <v>8856</v>
      </c>
      <c r="BH203" t="s">
        <v>3158</v>
      </c>
      <c r="BI203" t="s">
        <v>12180</v>
      </c>
      <c r="BJ203" t="s">
        <v>7851</v>
      </c>
      <c r="BK203" t="s">
        <v>8326</v>
      </c>
      <c r="BL203" t="s">
        <v>2572</v>
      </c>
      <c r="BM203" t="s">
        <v>2920</v>
      </c>
      <c r="BN203" t="s">
        <v>6792</v>
      </c>
      <c r="BO203" t="s">
        <v>12181</v>
      </c>
      <c r="BP203" t="s">
        <v>1490</v>
      </c>
      <c r="BQ203" t="s">
        <v>10081</v>
      </c>
      <c r="BR203" t="s">
        <v>12182</v>
      </c>
      <c r="BS203" t="s">
        <v>8933</v>
      </c>
      <c r="BT203" t="s">
        <v>12005</v>
      </c>
      <c r="BU203" t="s">
        <v>2968</v>
      </c>
      <c r="BV203" t="s">
        <v>4216</v>
      </c>
      <c r="BW203" t="s">
        <v>12060</v>
      </c>
      <c r="BX203" t="s">
        <v>12183</v>
      </c>
      <c r="BY203" t="s">
        <v>9116</v>
      </c>
      <c r="BZ203" t="s">
        <v>9246</v>
      </c>
      <c r="CA203" t="s">
        <v>12184</v>
      </c>
      <c r="CB203" t="s">
        <v>11459</v>
      </c>
      <c r="CC203" t="s">
        <v>6659</v>
      </c>
      <c r="CD203" t="s">
        <v>7336</v>
      </c>
      <c r="CE203" t="s">
        <v>11443</v>
      </c>
      <c r="CF203" t="s">
        <v>3486</v>
      </c>
      <c r="CG203" t="s">
        <v>12185</v>
      </c>
      <c r="CH203" t="s">
        <v>1242</v>
      </c>
      <c r="CI203" t="s">
        <v>6244</v>
      </c>
      <c r="CJ203" t="s">
        <v>4212</v>
      </c>
      <c r="CK203" t="s">
        <v>8950</v>
      </c>
      <c r="CL203" t="s">
        <v>1330</v>
      </c>
      <c r="CM203" t="s">
        <v>5075</v>
      </c>
      <c r="CN203" t="s">
        <v>10456</v>
      </c>
      <c r="CO203" t="s">
        <v>2717</v>
      </c>
      <c r="CP203" t="s">
        <v>12186</v>
      </c>
      <c r="CQ203" t="s">
        <v>5577</v>
      </c>
      <c r="CR203" t="s">
        <v>6114</v>
      </c>
      <c r="CS203" t="s">
        <v>8014</v>
      </c>
      <c r="CT203" t="s">
        <v>2565</v>
      </c>
      <c r="CU203" t="s">
        <v>12187</v>
      </c>
      <c r="CV203" t="s">
        <v>12188</v>
      </c>
      <c r="CW203" t="s">
        <v>5774</v>
      </c>
      <c r="CX203" t="s">
        <v>7634</v>
      </c>
      <c r="CY203" t="s">
        <v>12080</v>
      </c>
      <c r="CZ203" t="s">
        <v>12189</v>
      </c>
      <c r="DA203" t="s">
        <v>12190</v>
      </c>
      <c r="DB203" t="s">
        <v>2076</v>
      </c>
      <c r="DC203" t="s">
        <v>4296</v>
      </c>
      <c r="DD203" t="s">
        <v>1408</v>
      </c>
      <c r="DE203" t="s">
        <v>7904</v>
      </c>
      <c r="DF203" t="s">
        <v>1427</v>
      </c>
      <c r="DG203" t="s">
        <v>9066</v>
      </c>
      <c r="DH203" t="s">
        <v>3669</v>
      </c>
      <c r="DI203" t="s">
        <v>12191</v>
      </c>
      <c r="DJ203" t="s">
        <v>9312</v>
      </c>
      <c r="DK203" t="s">
        <v>12192</v>
      </c>
      <c r="DL203" t="s">
        <v>9287</v>
      </c>
      <c r="DM203" t="s">
        <v>3658</v>
      </c>
      <c r="DN203" t="s">
        <v>2732</v>
      </c>
      <c r="DO203" t="s">
        <v>12193</v>
      </c>
      <c r="DP203" t="s">
        <v>7887</v>
      </c>
      <c r="DQ203" t="s">
        <v>12194</v>
      </c>
      <c r="DR203" t="s">
        <v>12195</v>
      </c>
      <c r="DS203" t="s">
        <v>10783</v>
      </c>
      <c r="DT203" t="s">
        <v>3295</v>
      </c>
      <c r="DU203" t="s">
        <v>12196</v>
      </c>
      <c r="DV203" t="s">
        <v>1563</v>
      </c>
      <c r="DW203" t="s">
        <v>7548</v>
      </c>
      <c r="DX203" t="s">
        <v>10685</v>
      </c>
      <c r="DY203" t="s">
        <v>6972</v>
      </c>
      <c r="DZ203" t="s">
        <v>10998</v>
      </c>
      <c r="EA203" t="s">
        <v>8806</v>
      </c>
      <c r="EB203" t="s">
        <v>1668</v>
      </c>
      <c r="EC203" t="s">
        <v>7065</v>
      </c>
      <c r="ED203" t="s">
        <v>4617</v>
      </c>
      <c r="EE203" t="s">
        <v>4984</v>
      </c>
      <c r="EF203" t="s">
        <v>6517</v>
      </c>
      <c r="EG203" t="s">
        <v>12197</v>
      </c>
      <c r="EH203" t="s">
        <v>8783</v>
      </c>
      <c r="EI203" t="s">
        <v>1261</v>
      </c>
      <c r="EJ203" t="s">
        <v>6594</v>
      </c>
      <c r="EK203" t="s">
        <v>8913</v>
      </c>
      <c r="EL203" t="s">
        <v>12198</v>
      </c>
      <c r="EM203" t="s">
        <v>6749</v>
      </c>
      <c r="EN203" t="s">
        <v>5142</v>
      </c>
      <c r="EO203" t="s">
        <v>12199</v>
      </c>
      <c r="EP203" t="s">
        <v>4416</v>
      </c>
      <c r="EQ203" t="s">
        <v>12200</v>
      </c>
      <c r="ER203" t="s">
        <v>1395</v>
      </c>
      <c r="ES203" t="s">
        <v>6077</v>
      </c>
      <c r="ET203" t="s">
        <v>11232</v>
      </c>
      <c r="EU203" t="s">
        <v>7693</v>
      </c>
      <c r="EV203" t="s">
        <v>5747</v>
      </c>
      <c r="EW203" t="s">
        <v>12201</v>
      </c>
      <c r="EX203" t="s">
        <v>6393</v>
      </c>
      <c r="EY203" t="s">
        <v>3089</v>
      </c>
      <c r="EZ203" t="s">
        <v>6648</v>
      </c>
      <c r="FA203" t="s">
        <v>10966</v>
      </c>
      <c r="FB203" t="s">
        <v>9085</v>
      </c>
      <c r="FC203" t="s">
        <v>7182</v>
      </c>
      <c r="FD203" t="s">
        <v>12052</v>
      </c>
      <c r="FE203" t="s">
        <v>11636</v>
      </c>
      <c r="FF203" t="s">
        <v>12202</v>
      </c>
      <c r="FG203" t="s">
        <v>2206</v>
      </c>
      <c r="FH203" t="s">
        <v>10848</v>
      </c>
      <c r="FI203" t="s">
        <v>5804</v>
      </c>
      <c r="FJ203" t="s">
        <v>6426</v>
      </c>
      <c r="FK203" t="s">
        <v>2299</v>
      </c>
      <c r="FL203" t="s">
        <v>12203</v>
      </c>
      <c r="FM203" t="s">
        <v>12204</v>
      </c>
      <c r="FN203" t="s">
        <v>12205</v>
      </c>
      <c r="FO203" t="s">
        <v>12206</v>
      </c>
      <c r="FP203" t="s">
        <v>1814</v>
      </c>
      <c r="FQ203" t="s">
        <v>7817</v>
      </c>
      <c r="FR203" t="s">
        <v>1706</v>
      </c>
      <c r="FS203" t="s">
        <v>9812</v>
      </c>
      <c r="FT203" t="s">
        <v>12207</v>
      </c>
      <c r="FU203" t="s">
        <v>2041</v>
      </c>
      <c r="FV203" t="s">
        <v>10723</v>
      </c>
      <c r="FW203" t="s">
        <v>2425</v>
      </c>
      <c r="FX203" t="s">
        <v>1520</v>
      </c>
      <c r="FY203" t="s">
        <v>9703</v>
      </c>
      <c r="FZ203" t="s">
        <v>3045</v>
      </c>
      <c r="GA203" t="s">
        <v>11888</v>
      </c>
      <c r="GB203" t="s">
        <v>1218</v>
      </c>
      <c r="GC203" t="s">
        <v>4957</v>
      </c>
      <c r="GD203" t="s">
        <v>12208</v>
      </c>
      <c r="GE203" t="s">
        <v>12059</v>
      </c>
      <c r="GF203" t="s">
        <v>12209</v>
      </c>
      <c r="GG203" t="s">
        <v>9017</v>
      </c>
      <c r="GH203" t="s">
        <v>12210</v>
      </c>
      <c r="GI203" t="s">
        <v>6455</v>
      </c>
      <c r="GJ203" t="s">
        <v>1354</v>
      </c>
      <c r="GK203" t="s">
        <v>1929</v>
      </c>
      <c r="GL203" t="s">
        <v>3842</v>
      </c>
      <c r="GM203" t="s">
        <v>6589</v>
      </c>
      <c r="GN203" t="s">
        <v>9108</v>
      </c>
      <c r="GO203" t="s">
        <v>1498</v>
      </c>
      <c r="GP203" t="s">
        <v>2457</v>
      </c>
      <c r="GQ203" t="s">
        <v>1561</v>
      </c>
      <c r="GR203" t="s">
        <v>11285</v>
      </c>
      <c r="GS203" t="s">
        <v>12105</v>
      </c>
      <c r="GT203" t="s">
        <v>12211</v>
      </c>
      <c r="GU203" t="s">
        <v>12212</v>
      </c>
    </row>
    <row r="204" spans="1:203" x14ac:dyDescent="0.2">
      <c r="A204" t="s">
        <v>12213</v>
      </c>
      <c r="B204" t="s">
        <v>12214</v>
      </c>
      <c r="C204" t="s">
        <v>666</v>
      </c>
      <c r="D204" t="s">
        <v>5157</v>
      </c>
      <c r="E204" t="s">
        <v>12215</v>
      </c>
      <c r="F204" t="s">
        <v>12216</v>
      </c>
      <c r="G204" t="s">
        <v>10107</v>
      </c>
      <c r="H204" t="s">
        <v>4130</v>
      </c>
      <c r="I204" t="s">
        <v>12113</v>
      </c>
      <c r="J204" t="s">
        <v>6015</v>
      </c>
      <c r="K204" t="s">
        <v>9832</v>
      </c>
      <c r="L204" t="s">
        <v>12217</v>
      </c>
      <c r="M204" t="s">
        <v>1275</v>
      </c>
      <c r="N204" t="s">
        <v>2611</v>
      </c>
      <c r="O204" t="s">
        <v>10674</v>
      </c>
      <c r="P204" t="s">
        <v>4316</v>
      </c>
      <c r="Q204" t="s">
        <v>12218</v>
      </c>
      <c r="R204" t="s">
        <v>7963</v>
      </c>
      <c r="S204" t="s">
        <v>8720</v>
      </c>
      <c r="T204" t="s">
        <v>1066</v>
      </c>
      <c r="U204" t="s">
        <v>1122</v>
      </c>
      <c r="V204" t="s">
        <v>12219</v>
      </c>
      <c r="W204" t="s">
        <v>5447</v>
      </c>
      <c r="X204" t="s">
        <v>12220</v>
      </c>
      <c r="Y204" t="s">
        <v>8248</v>
      </c>
      <c r="Z204" t="s">
        <v>11962</v>
      </c>
      <c r="AA204" t="s">
        <v>9300</v>
      </c>
      <c r="AB204" t="s">
        <v>7248</v>
      </c>
      <c r="AC204" t="s">
        <v>6055</v>
      </c>
      <c r="AD204" t="s">
        <v>8670</v>
      </c>
      <c r="AE204" t="s">
        <v>2335</v>
      </c>
      <c r="AF204" t="s">
        <v>1100</v>
      </c>
      <c r="AG204" t="s">
        <v>12221</v>
      </c>
      <c r="AH204" t="s">
        <v>4923</v>
      </c>
      <c r="AI204" t="s">
        <v>12222</v>
      </c>
      <c r="AJ204" t="s">
        <v>7492</v>
      </c>
      <c r="AK204" t="s">
        <v>5511</v>
      </c>
      <c r="AL204" t="s">
        <v>2255</v>
      </c>
      <c r="AM204" t="s">
        <v>9989</v>
      </c>
      <c r="AN204" t="s">
        <v>12223</v>
      </c>
      <c r="AO204" t="s">
        <v>12224</v>
      </c>
      <c r="AP204" t="s">
        <v>8878</v>
      </c>
      <c r="AQ204" t="s">
        <v>5119</v>
      </c>
      <c r="AR204" t="s">
        <v>2649</v>
      </c>
      <c r="AS204" t="s">
        <v>12022</v>
      </c>
      <c r="AT204" t="s">
        <v>5382</v>
      </c>
      <c r="AU204" t="s">
        <v>1991</v>
      </c>
      <c r="AV204" t="s">
        <v>3183</v>
      </c>
      <c r="AW204" t="s">
        <v>6045</v>
      </c>
      <c r="AX204" t="s">
        <v>6939</v>
      </c>
      <c r="AY204" t="s">
        <v>2533</v>
      </c>
      <c r="AZ204" t="s">
        <v>12225</v>
      </c>
      <c r="BA204" t="s">
        <v>3539</v>
      </c>
      <c r="BB204" t="s">
        <v>12226</v>
      </c>
      <c r="BC204" t="s">
        <v>2888</v>
      </c>
      <c r="BD204" t="s">
        <v>1613</v>
      </c>
      <c r="BE204" t="s">
        <v>3070</v>
      </c>
      <c r="BF204" t="s">
        <v>6120</v>
      </c>
      <c r="BG204" t="s">
        <v>3542</v>
      </c>
      <c r="BH204" t="s">
        <v>9154</v>
      </c>
      <c r="BI204" t="s">
        <v>4441</v>
      </c>
      <c r="BJ204" t="s">
        <v>12119</v>
      </c>
      <c r="BK204" t="s">
        <v>7105</v>
      </c>
      <c r="BL204" t="s">
        <v>7991</v>
      </c>
      <c r="BM204" t="s">
        <v>2633</v>
      </c>
      <c r="BN204" t="s">
        <v>12227</v>
      </c>
      <c r="BO204" t="s">
        <v>6303</v>
      </c>
      <c r="BP204" t="s">
        <v>7819</v>
      </c>
      <c r="BQ204" t="s">
        <v>12228</v>
      </c>
      <c r="BR204" t="s">
        <v>12158</v>
      </c>
      <c r="BS204" t="s">
        <v>1177</v>
      </c>
      <c r="BT204" t="s">
        <v>5367</v>
      </c>
      <c r="BU204" t="s">
        <v>10587</v>
      </c>
      <c r="BV204" t="s">
        <v>2302</v>
      </c>
      <c r="BW204" t="s">
        <v>1926</v>
      </c>
      <c r="BX204" t="s">
        <v>9121</v>
      </c>
      <c r="BY204" t="s">
        <v>3558</v>
      </c>
      <c r="BZ204" t="s">
        <v>11042</v>
      </c>
      <c r="CA204" t="s">
        <v>9173</v>
      </c>
      <c r="CB204" t="s">
        <v>1050</v>
      </c>
      <c r="CC204" t="s">
        <v>1715</v>
      </c>
      <c r="CD204" t="s">
        <v>12229</v>
      </c>
      <c r="CE204" t="s">
        <v>12230</v>
      </c>
      <c r="CF204" t="s">
        <v>5799</v>
      </c>
      <c r="CG204" t="s">
        <v>12231</v>
      </c>
      <c r="CH204" t="s">
        <v>4231</v>
      </c>
      <c r="CI204" t="s">
        <v>9590</v>
      </c>
      <c r="CJ204" t="s">
        <v>5964</v>
      </c>
      <c r="CK204" t="s">
        <v>3643</v>
      </c>
      <c r="CL204" t="s">
        <v>8404</v>
      </c>
      <c r="CM204" t="s">
        <v>2685</v>
      </c>
      <c r="CN204" t="s">
        <v>8513</v>
      </c>
      <c r="CO204" t="s">
        <v>12232</v>
      </c>
      <c r="CP204" t="s">
        <v>1211</v>
      </c>
      <c r="CQ204" t="s">
        <v>8667</v>
      </c>
      <c r="CR204" t="s">
        <v>7029</v>
      </c>
      <c r="CS204" t="s">
        <v>9047</v>
      </c>
      <c r="CT204" t="s">
        <v>5684</v>
      </c>
      <c r="CU204" t="s">
        <v>10475</v>
      </c>
      <c r="CV204" t="s">
        <v>11403</v>
      </c>
      <c r="CW204" t="s">
        <v>6524</v>
      </c>
      <c r="CX204" t="s">
        <v>12233</v>
      </c>
      <c r="CY204" t="s">
        <v>12234</v>
      </c>
      <c r="CZ204" t="s">
        <v>12235</v>
      </c>
      <c r="DA204" t="s">
        <v>1801</v>
      </c>
      <c r="DB204" t="s">
        <v>5437</v>
      </c>
      <c r="DC204" t="s">
        <v>1046</v>
      </c>
      <c r="DD204" t="s">
        <v>6256</v>
      </c>
      <c r="DE204" t="s">
        <v>10317</v>
      </c>
      <c r="DF204" t="s">
        <v>2777</v>
      </c>
      <c r="DG204" t="s">
        <v>12236</v>
      </c>
      <c r="DH204" t="s">
        <v>12237</v>
      </c>
      <c r="DI204" t="s">
        <v>12007</v>
      </c>
      <c r="DJ204" t="s">
        <v>9035</v>
      </c>
      <c r="DK204" t="s">
        <v>3599</v>
      </c>
      <c r="DL204" t="s">
        <v>9388</v>
      </c>
      <c r="DM204" t="s">
        <v>1237</v>
      </c>
      <c r="DN204" t="s">
        <v>12238</v>
      </c>
      <c r="DO204" t="s">
        <v>11447</v>
      </c>
      <c r="DP204" t="s">
        <v>12239</v>
      </c>
      <c r="DQ204" t="s">
        <v>4149</v>
      </c>
      <c r="DR204" t="s">
        <v>6513</v>
      </c>
      <c r="DS204" t="s">
        <v>3683</v>
      </c>
      <c r="DT204" t="s">
        <v>11050</v>
      </c>
      <c r="DU204" t="s">
        <v>1734</v>
      </c>
      <c r="DV204" t="s">
        <v>12240</v>
      </c>
      <c r="DW204" t="s">
        <v>12241</v>
      </c>
      <c r="DX204" t="s">
        <v>12242</v>
      </c>
      <c r="DY204" t="s">
        <v>9984</v>
      </c>
      <c r="DZ204" t="s">
        <v>2943</v>
      </c>
      <c r="EA204" t="s">
        <v>4992</v>
      </c>
      <c r="EB204" t="s">
        <v>3595</v>
      </c>
      <c r="EC204" t="s">
        <v>4155</v>
      </c>
      <c r="ED204" t="s">
        <v>12243</v>
      </c>
      <c r="EE204" t="s">
        <v>2388</v>
      </c>
      <c r="EF204" t="s">
        <v>3153</v>
      </c>
      <c r="EG204" t="s">
        <v>4988</v>
      </c>
      <c r="EH204" t="s">
        <v>1897</v>
      </c>
      <c r="EI204" t="s">
        <v>5921</v>
      </c>
      <c r="EJ204" t="s">
        <v>4035</v>
      </c>
      <c r="EK204" t="s">
        <v>12244</v>
      </c>
      <c r="EL204" t="s">
        <v>4417</v>
      </c>
      <c r="EM204" t="s">
        <v>2831</v>
      </c>
      <c r="EN204" t="s">
        <v>2811</v>
      </c>
      <c r="EO204" t="s">
        <v>7813</v>
      </c>
      <c r="EP204" t="s">
        <v>12245</v>
      </c>
      <c r="EQ204" t="s">
        <v>12124</v>
      </c>
      <c r="ER204" t="s">
        <v>6904</v>
      </c>
      <c r="ES204" t="s">
        <v>5353</v>
      </c>
      <c r="ET204" t="s">
        <v>12246</v>
      </c>
      <c r="EU204" t="s">
        <v>8510</v>
      </c>
      <c r="EV204" t="s">
        <v>3838</v>
      </c>
      <c r="EW204" t="s">
        <v>2617</v>
      </c>
      <c r="EX204" t="s">
        <v>5874</v>
      </c>
      <c r="EY204" t="s">
        <v>12247</v>
      </c>
      <c r="EZ204" t="s">
        <v>9153</v>
      </c>
      <c r="FA204" t="s">
        <v>12248</v>
      </c>
      <c r="FB204" t="s">
        <v>12138</v>
      </c>
      <c r="FC204" t="s">
        <v>2025</v>
      </c>
      <c r="FD204" t="s">
        <v>12249</v>
      </c>
      <c r="FE204" t="s">
        <v>9271</v>
      </c>
      <c r="FF204" t="s">
        <v>12250</v>
      </c>
      <c r="FG204" t="s">
        <v>12251</v>
      </c>
      <c r="FH204" t="s">
        <v>7477</v>
      </c>
      <c r="FI204" t="s">
        <v>3313</v>
      </c>
      <c r="FJ204" t="s">
        <v>10350</v>
      </c>
      <c r="FK204" t="s">
        <v>12252</v>
      </c>
      <c r="FL204" t="s">
        <v>5361</v>
      </c>
      <c r="FM204" t="s">
        <v>2722</v>
      </c>
      <c r="FN204" t="s">
        <v>12253</v>
      </c>
      <c r="FO204" t="s">
        <v>1614</v>
      </c>
      <c r="FP204" t="s">
        <v>11202</v>
      </c>
      <c r="FQ204" t="s">
        <v>7437</v>
      </c>
      <c r="FR204" t="s">
        <v>11001</v>
      </c>
      <c r="FS204" t="s">
        <v>7877</v>
      </c>
      <c r="FT204" t="s">
        <v>1388</v>
      </c>
      <c r="FU204" t="s">
        <v>9786</v>
      </c>
      <c r="FV204" t="s">
        <v>3387</v>
      </c>
      <c r="FW204" t="s">
        <v>7471</v>
      </c>
      <c r="FX204" t="s">
        <v>10794</v>
      </c>
      <c r="FY204" t="s">
        <v>12254</v>
      </c>
      <c r="FZ204" t="s">
        <v>10750</v>
      </c>
      <c r="GA204" t="s">
        <v>1068</v>
      </c>
      <c r="GB204" t="s">
        <v>4590</v>
      </c>
      <c r="GC204" t="s">
        <v>12255</v>
      </c>
      <c r="GD204" t="s">
        <v>10871</v>
      </c>
      <c r="GE204" t="s">
        <v>2274</v>
      </c>
      <c r="GF204" t="s">
        <v>6197</v>
      </c>
      <c r="GG204" t="s">
        <v>12141</v>
      </c>
      <c r="GH204" t="s">
        <v>3051</v>
      </c>
      <c r="GI204" t="s">
        <v>3423</v>
      </c>
      <c r="GJ204" t="s">
        <v>6276</v>
      </c>
      <c r="GK204" t="s">
        <v>10100</v>
      </c>
      <c r="GL204" t="s">
        <v>4896</v>
      </c>
      <c r="GM204" t="s">
        <v>12256</v>
      </c>
      <c r="GN204" t="s">
        <v>9949</v>
      </c>
      <c r="GO204" t="s">
        <v>9591</v>
      </c>
      <c r="GP204" t="s">
        <v>10687</v>
      </c>
      <c r="GQ204" t="s">
        <v>11115</v>
      </c>
      <c r="GR204" t="s">
        <v>1226</v>
      </c>
      <c r="GS204" t="s">
        <v>3316</v>
      </c>
      <c r="GT204" t="s">
        <v>12003</v>
      </c>
      <c r="GU204" t="s">
        <v>1651</v>
      </c>
    </row>
    <row r="205" spans="1:203" x14ac:dyDescent="0.2">
      <c r="A205" t="s">
        <v>12257</v>
      </c>
      <c r="B205" t="s">
        <v>12258</v>
      </c>
      <c r="C205" t="s">
        <v>667</v>
      </c>
      <c r="D205" t="s">
        <v>6639</v>
      </c>
      <c r="E205" t="s">
        <v>9990</v>
      </c>
      <c r="F205" t="s">
        <v>8329</v>
      </c>
      <c r="G205" t="s">
        <v>8524</v>
      </c>
      <c r="H205" t="s">
        <v>10028</v>
      </c>
      <c r="I205" t="s">
        <v>3518</v>
      </c>
      <c r="J205" t="s">
        <v>2197</v>
      </c>
      <c r="K205" t="s">
        <v>1829</v>
      </c>
      <c r="L205" t="s">
        <v>7563</v>
      </c>
      <c r="M205" t="s">
        <v>6256</v>
      </c>
      <c r="N205" t="s">
        <v>12259</v>
      </c>
      <c r="O205" t="s">
        <v>5722</v>
      </c>
      <c r="P205" t="s">
        <v>2300</v>
      </c>
      <c r="Q205" t="s">
        <v>1251</v>
      </c>
      <c r="R205" t="s">
        <v>11996</v>
      </c>
      <c r="S205" t="s">
        <v>1675</v>
      </c>
      <c r="T205" t="s">
        <v>5441</v>
      </c>
      <c r="U205" t="s">
        <v>5490</v>
      </c>
      <c r="V205" t="s">
        <v>5605</v>
      </c>
      <c r="W205" t="s">
        <v>12260</v>
      </c>
      <c r="X205" t="s">
        <v>3062</v>
      </c>
      <c r="Y205" t="s">
        <v>3000</v>
      </c>
      <c r="Z205" t="s">
        <v>5739</v>
      </c>
      <c r="AA205" t="s">
        <v>3418</v>
      </c>
      <c r="AB205" t="s">
        <v>12261</v>
      </c>
      <c r="AC205" t="s">
        <v>4115</v>
      </c>
      <c r="AD205" t="s">
        <v>12262</v>
      </c>
      <c r="AE205" t="s">
        <v>3958</v>
      </c>
      <c r="AF205" t="s">
        <v>12263</v>
      </c>
      <c r="AG205" t="s">
        <v>6888</v>
      </c>
      <c r="AH205" t="s">
        <v>3040</v>
      </c>
      <c r="AI205" t="s">
        <v>2185</v>
      </c>
      <c r="AJ205" t="s">
        <v>10718</v>
      </c>
      <c r="AK205" t="s">
        <v>9347</v>
      </c>
      <c r="AL205" t="s">
        <v>12076</v>
      </c>
      <c r="AM205" t="s">
        <v>10128</v>
      </c>
      <c r="AN205" t="s">
        <v>12264</v>
      </c>
      <c r="AO205" t="s">
        <v>12265</v>
      </c>
      <c r="AP205" t="s">
        <v>7910</v>
      </c>
      <c r="AQ205" t="s">
        <v>1189</v>
      </c>
      <c r="AR205" t="s">
        <v>4131</v>
      </c>
      <c r="AS205" t="s">
        <v>7036</v>
      </c>
      <c r="AT205" t="s">
        <v>3657</v>
      </c>
      <c r="AU205" t="s">
        <v>1234</v>
      </c>
      <c r="AV205" t="s">
        <v>8807</v>
      </c>
      <c r="AW205" t="s">
        <v>7368</v>
      </c>
      <c r="AX205" t="s">
        <v>12266</v>
      </c>
      <c r="AY205" t="s">
        <v>12267</v>
      </c>
      <c r="AZ205" t="s">
        <v>7029</v>
      </c>
      <c r="BA205" t="s">
        <v>12114</v>
      </c>
      <c r="BB205" t="s">
        <v>12268</v>
      </c>
      <c r="BC205" t="s">
        <v>9085</v>
      </c>
      <c r="BD205" t="s">
        <v>12269</v>
      </c>
      <c r="BE205" t="s">
        <v>8199</v>
      </c>
      <c r="BF205" t="s">
        <v>7949</v>
      </c>
      <c r="BG205" t="s">
        <v>12270</v>
      </c>
      <c r="BH205" t="s">
        <v>11414</v>
      </c>
      <c r="BI205" t="s">
        <v>11701</v>
      </c>
      <c r="BJ205" t="s">
        <v>5623</v>
      </c>
      <c r="BK205" t="s">
        <v>4608</v>
      </c>
      <c r="BL205" t="s">
        <v>6244</v>
      </c>
      <c r="BM205" t="s">
        <v>4592</v>
      </c>
      <c r="BN205" t="s">
        <v>9514</v>
      </c>
      <c r="BO205" t="s">
        <v>8248</v>
      </c>
      <c r="BP205" t="s">
        <v>10303</v>
      </c>
      <c r="BQ205" t="s">
        <v>12271</v>
      </c>
      <c r="BR205" t="s">
        <v>12272</v>
      </c>
      <c r="BS205" t="s">
        <v>2591</v>
      </c>
      <c r="BT205" t="s">
        <v>4113</v>
      </c>
      <c r="BU205" t="s">
        <v>12273</v>
      </c>
      <c r="BV205" t="s">
        <v>11990</v>
      </c>
      <c r="BW205" t="s">
        <v>12113</v>
      </c>
      <c r="BX205" t="s">
        <v>11567</v>
      </c>
      <c r="BY205" t="s">
        <v>1858</v>
      </c>
      <c r="BZ205" t="s">
        <v>6712</v>
      </c>
      <c r="CA205" t="s">
        <v>1083</v>
      </c>
      <c r="CB205" t="s">
        <v>5973</v>
      </c>
      <c r="CC205" t="s">
        <v>8390</v>
      </c>
      <c r="CD205" t="s">
        <v>1305</v>
      </c>
      <c r="CE205" t="s">
        <v>11985</v>
      </c>
      <c r="CF205" t="s">
        <v>12274</v>
      </c>
      <c r="CG205" t="s">
        <v>12275</v>
      </c>
      <c r="CH205" t="s">
        <v>9832</v>
      </c>
      <c r="CI205" t="s">
        <v>8695</v>
      </c>
      <c r="CJ205" t="s">
        <v>6596</v>
      </c>
      <c r="CK205" t="s">
        <v>2282</v>
      </c>
      <c r="CL205" t="s">
        <v>12276</v>
      </c>
      <c r="CM205" t="s">
        <v>10846</v>
      </c>
      <c r="CN205" t="s">
        <v>9711</v>
      </c>
      <c r="CO205" t="s">
        <v>9312</v>
      </c>
      <c r="CP205" t="s">
        <v>4807</v>
      </c>
      <c r="CQ205" t="s">
        <v>2221</v>
      </c>
      <c r="CR205" t="s">
        <v>11443</v>
      </c>
      <c r="CS205" t="s">
        <v>12277</v>
      </c>
      <c r="CT205" t="s">
        <v>11054</v>
      </c>
      <c r="CU205" t="s">
        <v>7605</v>
      </c>
      <c r="CV205" t="s">
        <v>6668</v>
      </c>
      <c r="CW205" t="s">
        <v>3606</v>
      </c>
      <c r="CX205" t="s">
        <v>12278</v>
      </c>
      <c r="CY205" t="s">
        <v>3751</v>
      </c>
      <c r="CZ205" t="s">
        <v>11068</v>
      </c>
      <c r="DA205" t="s">
        <v>1104</v>
      </c>
      <c r="DB205" t="s">
        <v>2613</v>
      </c>
      <c r="DC205" t="s">
        <v>5467</v>
      </c>
      <c r="DD205" t="s">
        <v>4739</v>
      </c>
      <c r="DE205" t="s">
        <v>5364</v>
      </c>
      <c r="DF205" t="s">
        <v>10119</v>
      </c>
      <c r="DG205" t="s">
        <v>10309</v>
      </c>
      <c r="DH205" t="s">
        <v>12279</v>
      </c>
      <c r="DI205" t="s">
        <v>12280</v>
      </c>
      <c r="DJ205" t="s">
        <v>5447</v>
      </c>
      <c r="DK205" t="s">
        <v>6357</v>
      </c>
      <c r="DL205" t="s">
        <v>6830</v>
      </c>
      <c r="DM205" t="s">
        <v>10442</v>
      </c>
      <c r="DN205" t="s">
        <v>8173</v>
      </c>
      <c r="DO205" t="s">
        <v>9471</v>
      </c>
      <c r="DP205" t="s">
        <v>2156</v>
      </c>
      <c r="DQ205" t="s">
        <v>1595</v>
      </c>
      <c r="DR205" t="s">
        <v>9047</v>
      </c>
      <c r="DS205" t="s">
        <v>11645</v>
      </c>
      <c r="DT205" t="s">
        <v>7028</v>
      </c>
      <c r="DU205" t="s">
        <v>6906</v>
      </c>
      <c r="DV205" t="s">
        <v>6228</v>
      </c>
      <c r="DW205" t="s">
        <v>6928</v>
      </c>
      <c r="DX205" t="s">
        <v>12253</v>
      </c>
      <c r="DY205" t="s">
        <v>5993</v>
      </c>
      <c r="DZ205" t="s">
        <v>5899</v>
      </c>
      <c r="EA205" t="s">
        <v>12281</v>
      </c>
      <c r="EB205" t="s">
        <v>12282</v>
      </c>
      <c r="EC205" t="s">
        <v>12283</v>
      </c>
      <c r="ED205" t="s">
        <v>9059</v>
      </c>
      <c r="EE205" t="s">
        <v>5798</v>
      </c>
      <c r="EF205" t="s">
        <v>9289</v>
      </c>
      <c r="EG205" t="s">
        <v>7966</v>
      </c>
      <c r="EH205" t="s">
        <v>8013</v>
      </c>
      <c r="EI205" t="s">
        <v>7169</v>
      </c>
      <c r="EJ205" t="s">
        <v>10550</v>
      </c>
      <c r="EK205" t="s">
        <v>1755</v>
      </c>
      <c r="EL205" t="s">
        <v>3080</v>
      </c>
      <c r="EM205" t="s">
        <v>2109</v>
      </c>
      <c r="EN205" t="s">
        <v>3940</v>
      </c>
      <c r="EO205" t="s">
        <v>4145</v>
      </c>
      <c r="EP205" t="s">
        <v>10505</v>
      </c>
      <c r="EQ205" t="s">
        <v>7331</v>
      </c>
      <c r="ER205" t="s">
        <v>10468</v>
      </c>
      <c r="ES205" t="s">
        <v>4121</v>
      </c>
      <c r="ET205" t="s">
        <v>12284</v>
      </c>
      <c r="EU205" t="s">
        <v>12285</v>
      </c>
      <c r="EV205" t="s">
        <v>1951</v>
      </c>
      <c r="EW205" t="s">
        <v>10279</v>
      </c>
      <c r="EX205" t="s">
        <v>9845</v>
      </c>
      <c r="EY205" t="s">
        <v>11767</v>
      </c>
      <c r="EZ205" t="s">
        <v>12286</v>
      </c>
      <c r="FA205" t="s">
        <v>9084</v>
      </c>
      <c r="FB205" t="s">
        <v>7960</v>
      </c>
      <c r="FC205" t="s">
        <v>4896</v>
      </c>
      <c r="FD205" t="s">
        <v>12287</v>
      </c>
      <c r="FE205" t="s">
        <v>3545</v>
      </c>
      <c r="FF205" t="s">
        <v>3914</v>
      </c>
      <c r="FG205" t="s">
        <v>9439</v>
      </c>
      <c r="FH205" t="s">
        <v>10789</v>
      </c>
      <c r="FI205" t="s">
        <v>9867</v>
      </c>
      <c r="FJ205" t="s">
        <v>12288</v>
      </c>
      <c r="FK205" t="s">
        <v>3427</v>
      </c>
      <c r="FL205" t="s">
        <v>4085</v>
      </c>
      <c r="FM205" t="s">
        <v>11436</v>
      </c>
      <c r="FN205" t="s">
        <v>6571</v>
      </c>
      <c r="FO205" t="s">
        <v>12289</v>
      </c>
      <c r="FP205" t="s">
        <v>7975</v>
      </c>
      <c r="FQ205" t="s">
        <v>12290</v>
      </c>
      <c r="FR205" t="s">
        <v>10845</v>
      </c>
      <c r="FS205" t="s">
        <v>3837</v>
      </c>
      <c r="FT205" t="s">
        <v>10107</v>
      </c>
      <c r="FU205" t="s">
        <v>7494</v>
      </c>
      <c r="FV205" t="s">
        <v>5735</v>
      </c>
      <c r="FW205" t="s">
        <v>4195</v>
      </c>
      <c r="FX205" t="s">
        <v>6343</v>
      </c>
      <c r="FY205" t="s">
        <v>8600</v>
      </c>
      <c r="FZ205" t="s">
        <v>12291</v>
      </c>
      <c r="GA205" t="s">
        <v>11060</v>
      </c>
      <c r="GB205" t="s">
        <v>12292</v>
      </c>
      <c r="GC205" t="s">
        <v>2041</v>
      </c>
      <c r="GD205" t="s">
        <v>4680</v>
      </c>
      <c r="GE205" t="s">
        <v>12293</v>
      </c>
      <c r="GF205" t="s">
        <v>2306</v>
      </c>
      <c r="GG205" t="s">
        <v>12294</v>
      </c>
      <c r="GH205" t="s">
        <v>12295</v>
      </c>
      <c r="GI205" t="s">
        <v>4713</v>
      </c>
      <c r="GJ205" t="s">
        <v>7332</v>
      </c>
      <c r="GK205" t="s">
        <v>11383</v>
      </c>
      <c r="GL205" t="s">
        <v>6972</v>
      </c>
      <c r="GM205" t="s">
        <v>7365</v>
      </c>
      <c r="GN205" t="s">
        <v>12296</v>
      </c>
      <c r="GO205" t="s">
        <v>1173</v>
      </c>
      <c r="GP205" t="s">
        <v>5909</v>
      </c>
      <c r="GQ205" t="s">
        <v>12297</v>
      </c>
      <c r="GR205" t="s">
        <v>3511</v>
      </c>
      <c r="GS205" t="s">
        <v>9061</v>
      </c>
      <c r="GT205" t="s">
        <v>6250</v>
      </c>
      <c r="GU205" t="s">
        <v>1129</v>
      </c>
    </row>
    <row r="206" spans="1:203" x14ac:dyDescent="0.2">
      <c r="A206" t="s">
        <v>12298</v>
      </c>
      <c r="B206" t="s">
        <v>12299</v>
      </c>
      <c r="C206" t="s">
        <v>668</v>
      </c>
      <c r="D206" t="s">
        <v>12300</v>
      </c>
      <c r="E206" t="s">
        <v>12301</v>
      </c>
      <c r="F206" t="s">
        <v>12302</v>
      </c>
      <c r="G206" t="s">
        <v>12303</v>
      </c>
      <c r="H206" t="s">
        <v>8659</v>
      </c>
      <c r="I206" t="s">
        <v>12304</v>
      </c>
      <c r="J206" t="s">
        <v>12305</v>
      </c>
      <c r="K206" t="s">
        <v>2893</v>
      </c>
      <c r="L206" t="s">
        <v>12306</v>
      </c>
      <c r="M206" t="s">
        <v>12081</v>
      </c>
      <c r="N206" t="s">
        <v>12307</v>
      </c>
      <c r="O206" t="s">
        <v>4584</v>
      </c>
      <c r="P206" t="s">
        <v>4521</v>
      </c>
      <c r="Q206" t="s">
        <v>12308</v>
      </c>
      <c r="R206" t="s">
        <v>12309</v>
      </c>
      <c r="S206" t="s">
        <v>11511</v>
      </c>
      <c r="T206" t="s">
        <v>3772</v>
      </c>
      <c r="U206" t="s">
        <v>5953</v>
      </c>
      <c r="V206" t="s">
        <v>12058</v>
      </c>
      <c r="W206" t="s">
        <v>12310</v>
      </c>
      <c r="X206" t="s">
        <v>7268</v>
      </c>
      <c r="Y206" t="s">
        <v>2928</v>
      </c>
      <c r="Z206" t="s">
        <v>12311</v>
      </c>
      <c r="AA206" t="s">
        <v>12312</v>
      </c>
      <c r="AB206" t="s">
        <v>10217</v>
      </c>
      <c r="AC206" t="s">
        <v>9655</v>
      </c>
      <c r="AD206" t="s">
        <v>12313</v>
      </c>
      <c r="AE206" t="s">
        <v>12314</v>
      </c>
      <c r="AF206" t="s">
        <v>12315</v>
      </c>
      <c r="AG206" t="s">
        <v>10377</v>
      </c>
      <c r="AH206" t="s">
        <v>6535</v>
      </c>
      <c r="AI206" t="s">
        <v>9933</v>
      </c>
      <c r="AJ206" t="s">
        <v>12122</v>
      </c>
      <c r="AK206" t="s">
        <v>12316</v>
      </c>
      <c r="AL206" t="s">
        <v>7792</v>
      </c>
      <c r="AM206" t="s">
        <v>12317</v>
      </c>
      <c r="AN206" t="s">
        <v>2846</v>
      </c>
      <c r="AO206" t="s">
        <v>8267</v>
      </c>
      <c r="AP206" t="s">
        <v>12318</v>
      </c>
      <c r="AQ206" t="s">
        <v>9189</v>
      </c>
      <c r="AR206" t="s">
        <v>8897</v>
      </c>
      <c r="AS206" t="s">
        <v>8945</v>
      </c>
      <c r="AT206" t="s">
        <v>5774</v>
      </c>
      <c r="AU206" t="s">
        <v>7840</v>
      </c>
      <c r="AV206" t="s">
        <v>3157</v>
      </c>
      <c r="AW206" t="s">
        <v>12319</v>
      </c>
      <c r="AX206" t="s">
        <v>5432</v>
      </c>
      <c r="AY206" t="s">
        <v>3349</v>
      </c>
      <c r="AZ206" t="s">
        <v>12320</v>
      </c>
      <c r="BA206">
        <v>43534</v>
      </c>
      <c r="BB206" t="s">
        <v>12321</v>
      </c>
      <c r="BC206" t="s">
        <v>1499</v>
      </c>
      <c r="BD206" t="s">
        <v>11214</v>
      </c>
      <c r="BE206" t="s">
        <v>10563</v>
      </c>
      <c r="BF206" t="s">
        <v>11323</v>
      </c>
      <c r="BG206" t="s">
        <v>12322</v>
      </c>
      <c r="BH206" t="s">
        <v>6023</v>
      </c>
      <c r="BI206" t="s">
        <v>12323</v>
      </c>
      <c r="BJ206" t="s">
        <v>6569</v>
      </c>
      <c r="BK206" t="s">
        <v>12324</v>
      </c>
      <c r="BL206" t="s">
        <v>12325</v>
      </c>
      <c r="BM206" t="s">
        <v>3682</v>
      </c>
      <c r="BN206" t="s">
        <v>9018</v>
      </c>
      <c r="BO206" t="s">
        <v>11676</v>
      </c>
      <c r="BP206" t="s">
        <v>12326</v>
      </c>
      <c r="BQ206" t="s">
        <v>12327</v>
      </c>
      <c r="BR206" t="s">
        <v>4165</v>
      </c>
      <c r="BS206" t="s">
        <v>9364</v>
      </c>
      <c r="BT206" t="s">
        <v>12328</v>
      </c>
      <c r="BU206" t="s">
        <v>10572</v>
      </c>
      <c r="BV206" t="s">
        <v>12329</v>
      </c>
      <c r="BW206" t="s">
        <v>12330</v>
      </c>
      <c r="BX206" t="s">
        <v>9870</v>
      </c>
      <c r="BY206" t="s">
        <v>12331</v>
      </c>
      <c r="BZ206" t="s">
        <v>6701</v>
      </c>
      <c r="CA206" t="s">
        <v>12332</v>
      </c>
      <c r="CB206" t="s">
        <v>12333</v>
      </c>
      <c r="CC206" t="s">
        <v>7940</v>
      </c>
      <c r="CD206" t="s">
        <v>12334</v>
      </c>
      <c r="CE206" t="s">
        <v>6172</v>
      </c>
      <c r="CF206" t="s">
        <v>7508</v>
      </c>
      <c r="CG206" t="s">
        <v>12335</v>
      </c>
      <c r="CH206" t="s">
        <v>12336</v>
      </c>
      <c r="CI206" t="s">
        <v>3456</v>
      </c>
      <c r="CJ206" t="s">
        <v>12337</v>
      </c>
      <c r="CK206" t="s">
        <v>7297</v>
      </c>
      <c r="CL206" t="s">
        <v>8918</v>
      </c>
      <c r="CM206" t="s">
        <v>8713</v>
      </c>
      <c r="CN206" t="s">
        <v>7409</v>
      </c>
      <c r="CO206" t="s">
        <v>10587</v>
      </c>
      <c r="CP206" t="s">
        <v>5642</v>
      </c>
      <c r="CQ206" t="s">
        <v>9539</v>
      </c>
      <c r="CR206" t="s">
        <v>6846</v>
      </c>
      <c r="CS206" t="s">
        <v>7263</v>
      </c>
      <c r="CT206" t="s">
        <v>6371</v>
      </c>
      <c r="CU206" t="s">
        <v>6592</v>
      </c>
      <c r="CV206" t="s">
        <v>12338</v>
      </c>
      <c r="CW206" t="s">
        <v>12339</v>
      </c>
      <c r="CX206" t="s">
        <v>12340</v>
      </c>
      <c r="CY206" t="s">
        <v>1663</v>
      </c>
      <c r="CZ206" t="s">
        <v>10628</v>
      </c>
      <c r="DA206" t="s">
        <v>6593</v>
      </c>
      <c r="DB206" t="s">
        <v>1594</v>
      </c>
      <c r="DC206" t="s">
        <v>11504</v>
      </c>
      <c r="DD206" t="s">
        <v>5519</v>
      </c>
      <c r="DE206" t="s">
        <v>4428</v>
      </c>
      <c r="DF206" t="s">
        <v>4008</v>
      </c>
      <c r="DG206" t="s">
        <v>10151</v>
      </c>
      <c r="DH206" t="s">
        <v>12086</v>
      </c>
      <c r="DI206" t="s">
        <v>12341</v>
      </c>
      <c r="DJ206" t="s">
        <v>3417</v>
      </c>
      <c r="DK206" t="s">
        <v>9436</v>
      </c>
      <c r="DL206" t="s">
        <v>12342</v>
      </c>
      <c r="DM206" t="s">
        <v>5877</v>
      </c>
      <c r="DN206" t="s">
        <v>8810</v>
      </c>
      <c r="DO206" t="s">
        <v>12343</v>
      </c>
      <c r="DP206" t="s">
        <v>12344</v>
      </c>
      <c r="DQ206" t="s">
        <v>7872</v>
      </c>
      <c r="DR206" t="s">
        <v>6545</v>
      </c>
      <c r="DS206" t="s">
        <v>6679</v>
      </c>
      <c r="DT206" t="s">
        <v>12345</v>
      </c>
      <c r="DU206" t="s">
        <v>3328</v>
      </c>
      <c r="DV206" t="s">
        <v>12346</v>
      </c>
      <c r="DW206" t="s">
        <v>12347</v>
      </c>
      <c r="DX206" t="s">
        <v>12348</v>
      </c>
      <c r="DY206" t="s">
        <v>12349</v>
      </c>
      <c r="DZ206" t="s">
        <v>10226</v>
      </c>
      <c r="EA206" t="s">
        <v>8736</v>
      </c>
      <c r="EB206" t="s">
        <v>12350</v>
      </c>
      <c r="EC206" t="s">
        <v>10620</v>
      </c>
      <c r="ED206" t="s">
        <v>12351</v>
      </c>
      <c r="EE206" t="s">
        <v>4487</v>
      </c>
      <c r="EF206" t="s">
        <v>12352</v>
      </c>
      <c r="EG206" t="s">
        <v>5930</v>
      </c>
      <c r="EH206" t="s">
        <v>6016</v>
      </c>
      <c r="EI206" t="s">
        <v>6706</v>
      </c>
      <c r="EJ206" t="s">
        <v>12353</v>
      </c>
      <c r="EK206" t="s">
        <v>10326</v>
      </c>
      <c r="EL206" t="s">
        <v>11812</v>
      </c>
      <c r="EM206" t="s">
        <v>12354</v>
      </c>
      <c r="EN206" t="s">
        <v>12355</v>
      </c>
      <c r="EO206" t="s">
        <v>12356</v>
      </c>
      <c r="EP206" t="s">
        <v>12357</v>
      </c>
      <c r="EQ206" t="s">
        <v>8483</v>
      </c>
      <c r="ER206" t="s">
        <v>6511</v>
      </c>
      <c r="ES206" t="s">
        <v>11957</v>
      </c>
      <c r="ET206" t="s">
        <v>12358</v>
      </c>
      <c r="EU206" t="s">
        <v>9766</v>
      </c>
      <c r="EV206" t="s">
        <v>8651</v>
      </c>
      <c r="EW206" t="s">
        <v>3611</v>
      </c>
      <c r="EX206" t="s">
        <v>12359</v>
      </c>
      <c r="EY206" t="s">
        <v>12360</v>
      </c>
      <c r="EZ206" t="s">
        <v>5602</v>
      </c>
      <c r="FA206" t="s">
        <v>4565</v>
      </c>
      <c r="FB206" t="s">
        <v>10062</v>
      </c>
      <c r="FC206" t="s">
        <v>10197</v>
      </c>
      <c r="FD206" t="s">
        <v>9880</v>
      </c>
      <c r="FE206" t="s">
        <v>12361</v>
      </c>
      <c r="FF206" t="s">
        <v>12362</v>
      </c>
      <c r="FG206" t="s">
        <v>12212</v>
      </c>
      <c r="FH206" t="s">
        <v>7647</v>
      </c>
      <c r="FI206" t="s">
        <v>5777</v>
      </c>
      <c r="FJ206" t="s">
        <v>10099</v>
      </c>
      <c r="FK206" t="s">
        <v>7591</v>
      </c>
      <c r="FL206" t="s">
        <v>12363</v>
      </c>
      <c r="FM206" t="s">
        <v>12364</v>
      </c>
      <c r="FN206" t="s">
        <v>10157</v>
      </c>
      <c r="FO206" t="s">
        <v>4448</v>
      </c>
      <c r="FP206" t="s">
        <v>4495</v>
      </c>
      <c r="FQ206" t="s">
        <v>4450</v>
      </c>
      <c r="FR206" t="s">
        <v>8937</v>
      </c>
      <c r="FS206" t="s">
        <v>9825</v>
      </c>
      <c r="FT206" t="s">
        <v>10244</v>
      </c>
      <c r="FU206" t="s">
        <v>12365</v>
      </c>
      <c r="FV206" t="s">
        <v>7817</v>
      </c>
      <c r="FW206" t="s">
        <v>8739</v>
      </c>
      <c r="FX206" t="s">
        <v>5362</v>
      </c>
      <c r="FY206" t="s">
        <v>2470</v>
      </c>
      <c r="FZ206" t="s">
        <v>12366</v>
      </c>
      <c r="GA206" t="s">
        <v>4010</v>
      </c>
      <c r="GB206" t="s">
        <v>12367</v>
      </c>
      <c r="GC206" t="s">
        <v>12006</v>
      </c>
      <c r="GD206" t="s">
        <v>8232</v>
      </c>
      <c r="GE206" t="s">
        <v>9430</v>
      </c>
      <c r="GF206" t="s">
        <v>12368</v>
      </c>
      <c r="GG206" t="s">
        <v>1422</v>
      </c>
      <c r="GH206" t="s">
        <v>12369</v>
      </c>
      <c r="GI206" t="s">
        <v>12370</v>
      </c>
      <c r="GJ206" t="s">
        <v>10934</v>
      </c>
      <c r="GK206" t="s">
        <v>8326</v>
      </c>
      <c r="GL206" t="s">
        <v>6955</v>
      </c>
      <c r="GM206" t="s">
        <v>12371</v>
      </c>
      <c r="GN206" t="s">
        <v>8915</v>
      </c>
      <c r="GO206" t="s">
        <v>12372</v>
      </c>
      <c r="GP206" t="s">
        <v>12373</v>
      </c>
      <c r="GQ206" t="s">
        <v>7794</v>
      </c>
      <c r="GR206" t="s">
        <v>9912</v>
      </c>
      <c r="GS206" t="s">
        <v>6916</v>
      </c>
      <c r="GT206" t="s">
        <v>12374</v>
      </c>
      <c r="GU206" t="s">
        <v>10260</v>
      </c>
    </row>
    <row r="207" spans="1:203" x14ac:dyDescent="0.2">
      <c r="A207" t="s">
        <v>12375</v>
      </c>
      <c r="B207" t="s">
        <v>12376</v>
      </c>
      <c r="C207" t="s">
        <v>669</v>
      </c>
      <c r="D207" t="s">
        <v>1508</v>
      </c>
      <c r="E207" t="s">
        <v>12377</v>
      </c>
      <c r="F207" t="s">
        <v>12274</v>
      </c>
      <c r="G207" t="s">
        <v>12378</v>
      </c>
      <c r="H207" t="s">
        <v>2949</v>
      </c>
      <c r="I207" t="s">
        <v>11993</v>
      </c>
      <c r="J207" t="s">
        <v>12379</v>
      </c>
      <c r="K207" t="s">
        <v>12380</v>
      </c>
      <c r="L207" t="s">
        <v>12381</v>
      </c>
      <c r="M207" t="s">
        <v>8784</v>
      </c>
      <c r="N207" t="s">
        <v>12382</v>
      </c>
      <c r="O207" t="s">
        <v>3944</v>
      </c>
      <c r="P207" t="s">
        <v>2655</v>
      </c>
      <c r="Q207" t="s">
        <v>4663</v>
      </c>
      <c r="R207" t="s">
        <v>5705</v>
      </c>
      <c r="S207" t="s">
        <v>9614</v>
      </c>
      <c r="T207" t="s">
        <v>12383</v>
      </c>
      <c r="U207" t="s">
        <v>7368</v>
      </c>
      <c r="V207" t="s">
        <v>9559</v>
      </c>
      <c r="W207" t="s">
        <v>12246</v>
      </c>
      <c r="X207" t="s">
        <v>12384</v>
      </c>
      <c r="Y207" t="s">
        <v>3958</v>
      </c>
      <c r="Z207" t="s">
        <v>7492</v>
      </c>
      <c r="AA207" t="s">
        <v>11298</v>
      </c>
      <c r="AB207" t="s">
        <v>5372</v>
      </c>
      <c r="AC207" t="s">
        <v>1081</v>
      </c>
      <c r="AD207" t="s">
        <v>12385</v>
      </c>
      <c r="AE207" t="s">
        <v>6256</v>
      </c>
      <c r="AF207" t="s">
        <v>6990</v>
      </c>
      <c r="AG207" t="s">
        <v>1305</v>
      </c>
      <c r="AH207" t="s">
        <v>12386</v>
      </c>
      <c r="AI207" t="s">
        <v>12387</v>
      </c>
      <c r="AJ207" t="s">
        <v>2613</v>
      </c>
      <c r="AK207" t="s">
        <v>2616</v>
      </c>
      <c r="AL207" t="s">
        <v>12388</v>
      </c>
      <c r="AM207" t="s">
        <v>8562</v>
      </c>
      <c r="AN207" t="s">
        <v>2861</v>
      </c>
      <c r="AO207" t="s">
        <v>8703</v>
      </c>
      <c r="AP207" t="s">
        <v>5918</v>
      </c>
      <c r="AQ207" t="s">
        <v>2785</v>
      </c>
      <c r="AR207" t="s">
        <v>12389</v>
      </c>
      <c r="AS207" t="s">
        <v>4158</v>
      </c>
      <c r="AT207" t="s">
        <v>12390</v>
      </c>
      <c r="AU207" t="s">
        <v>6606</v>
      </c>
      <c r="AV207" t="s">
        <v>12391</v>
      </c>
      <c r="AW207" t="s">
        <v>7336</v>
      </c>
      <c r="AX207" t="s">
        <v>6888</v>
      </c>
      <c r="AY207" t="s">
        <v>1160</v>
      </c>
      <c r="AZ207" t="s">
        <v>5577</v>
      </c>
      <c r="BA207" t="s">
        <v>3167</v>
      </c>
      <c r="BB207" t="s">
        <v>10645</v>
      </c>
      <c r="BC207" t="s">
        <v>9543</v>
      </c>
      <c r="BD207" t="s">
        <v>2134</v>
      </c>
      <c r="BE207" t="s">
        <v>5578</v>
      </c>
      <c r="BF207" t="s">
        <v>8695</v>
      </c>
      <c r="BG207" t="s">
        <v>12392</v>
      </c>
      <c r="BH207" t="s">
        <v>3808</v>
      </c>
      <c r="BI207" t="s">
        <v>11963</v>
      </c>
      <c r="BJ207" t="s">
        <v>10128</v>
      </c>
      <c r="BK207" t="s">
        <v>5781</v>
      </c>
      <c r="BL207" t="s">
        <v>8017</v>
      </c>
      <c r="BM207" t="s">
        <v>12393</v>
      </c>
      <c r="BN207" t="s">
        <v>2777</v>
      </c>
      <c r="BO207" t="s">
        <v>6863</v>
      </c>
      <c r="BP207" t="s">
        <v>6881</v>
      </c>
      <c r="BQ207" t="s">
        <v>12394</v>
      </c>
      <c r="BR207" t="s">
        <v>4189</v>
      </c>
      <c r="BS207" t="s">
        <v>6599</v>
      </c>
      <c r="BT207" t="s">
        <v>10020</v>
      </c>
      <c r="BU207" t="s">
        <v>12287</v>
      </c>
      <c r="BV207" t="s">
        <v>7881</v>
      </c>
      <c r="BW207" t="s">
        <v>8364</v>
      </c>
      <c r="BX207" t="s">
        <v>5943</v>
      </c>
      <c r="BY207" t="s">
        <v>12395</v>
      </c>
      <c r="BZ207" t="s">
        <v>1513</v>
      </c>
      <c r="CA207" t="s">
        <v>9855</v>
      </c>
      <c r="CB207" t="s">
        <v>2799</v>
      </c>
      <c r="CC207" t="s">
        <v>9389</v>
      </c>
      <c r="CD207" t="s">
        <v>12396</v>
      </c>
      <c r="CE207" t="s">
        <v>5446</v>
      </c>
      <c r="CF207" t="s">
        <v>2362</v>
      </c>
      <c r="CG207" t="s">
        <v>4368</v>
      </c>
      <c r="CH207" t="s">
        <v>1933</v>
      </c>
      <c r="CI207" t="s">
        <v>9955</v>
      </c>
      <c r="CJ207" t="s">
        <v>12083</v>
      </c>
      <c r="CK207" t="s">
        <v>10529</v>
      </c>
      <c r="CL207" t="s">
        <v>2964</v>
      </c>
      <c r="CM207" t="s">
        <v>1825</v>
      </c>
      <c r="CN207" t="s">
        <v>12397</v>
      </c>
      <c r="CO207" t="s">
        <v>6609</v>
      </c>
      <c r="CP207" t="s">
        <v>12398</v>
      </c>
      <c r="CQ207" t="s">
        <v>11289</v>
      </c>
      <c r="CR207" t="s">
        <v>6815</v>
      </c>
      <c r="CS207" t="s">
        <v>12399</v>
      </c>
      <c r="CT207" t="s">
        <v>7364</v>
      </c>
      <c r="CU207" t="s">
        <v>11985</v>
      </c>
      <c r="CV207" t="s">
        <v>3397</v>
      </c>
      <c r="CW207" t="s">
        <v>12269</v>
      </c>
      <c r="CX207" t="s">
        <v>5911</v>
      </c>
      <c r="CY207" t="s">
        <v>1538</v>
      </c>
      <c r="CZ207" t="s">
        <v>1332</v>
      </c>
      <c r="DA207" t="s">
        <v>2335</v>
      </c>
      <c r="DB207" t="s">
        <v>1989</v>
      </c>
      <c r="DC207" t="s">
        <v>12400</v>
      </c>
      <c r="DD207" t="s">
        <v>1442</v>
      </c>
      <c r="DE207" t="s">
        <v>4096</v>
      </c>
      <c r="DF207" t="s">
        <v>1624</v>
      </c>
      <c r="DG207" t="s">
        <v>12273</v>
      </c>
      <c r="DH207" t="s">
        <v>9983</v>
      </c>
      <c r="DI207" t="s">
        <v>7657</v>
      </c>
      <c r="DJ207" t="s">
        <v>12401</v>
      </c>
      <c r="DK207" t="s">
        <v>12402</v>
      </c>
      <c r="DL207" t="s">
        <v>8258</v>
      </c>
      <c r="DM207" t="s">
        <v>12403</v>
      </c>
      <c r="DN207" t="s">
        <v>7148</v>
      </c>
      <c r="DO207" t="s">
        <v>12404</v>
      </c>
      <c r="DP207" t="s">
        <v>7917</v>
      </c>
      <c r="DQ207" t="s">
        <v>10127</v>
      </c>
      <c r="DR207" t="s">
        <v>9968</v>
      </c>
      <c r="DS207" t="s">
        <v>12405</v>
      </c>
      <c r="DT207" t="s">
        <v>1115</v>
      </c>
      <c r="DU207" t="s">
        <v>12406</v>
      </c>
      <c r="DV207" t="s">
        <v>9121</v>
      </c>
      <c r="DW207" t="s">
        <v>12407</v>
      </c>
      <c r="DX207" t="s">
        <v>12408</v>
      </c>
      <c r="DY207" t="s">
        <v>1645</v>
      </c>
      <c r="DZ207" t="s">
        <v>5353</v>
      </c>
      <c r="EA207" t="s">
        <v>7036</v>
      </c>
      <c r="EB207" t="s">
        <v>1306</v>
      </c>
      <c r="EC207" t="s">
        <v>5984</v>
      </c>
      <c r="ED207" t="s">
        <v>7901</v>
      </c>
      <c r="EE207" t="s">
        <v>1370</v>
      </c>
      <c r="EF207" t="s">
        <v>3042</v>
      </c>
      <c r="EG207" t="s">
        <v>6911</v>
      </c>
      <c r="EH207" t="s">
        <v>12409</v>
      </c>
      <c r="EI207" t="s">
        <v>12410</v>
      </c>
      <c r="EJ207" t="s">
        <v>7978</v>
      </c>
      <c r="EK207" t="s">
        <v>11436</v>
      </c>
      <c r="EL207" t="s">
        <v>4824</v>
      </c>
      <c r="EM207" t="s">
        <v>8702</v>
      </c>
      <c r="EN207" t="s">
        <v>4113</v>
      </c>
      <c r="EO207" t="s">
        <v>3995</v>
      </c>
      <c r="EP207" t="s">
        <v>11514</v>
      </c>
      <c r="EQ207" t="s">
        <v>4807</v>
      </c>
      <c r="ER207" t="s">
        <v>12411</v>
      </c>
      <c r="ES207" t="s">
        <v>12412</v>
      </c>
      <c r="ET207" t="s">
        <v>2898</v>
      </c>
      <c r="EU207" t="s">
        <v>5154</v>
      </c>
      <c r="EV207" t="s">
        <v>5997</v>
      </c>
      <c r="EW207" t="s">
        <v>5530</v>
      </c>
      <c r="EX207" t="s">
        <v>7332</v>
      </c>
      <c r="EY207" t="s">
        <v>12413</v>
      </c>
      <c r="EZ207" t="s">
        <v>12414</v>
      </c>
      <c r="FA207" t="s">
        <v>4697</v>
      </c>
      <c r="FB207" t="s">
        <v>5921</v>
      </c>
      <c r="FC207" t="s">
        <v>12415</v>
      </c>
      <c r="FD207" t="s">
        <v>12416</v>
      </c>
      <c r="FE207" t="s">
        <v>9256</v>
      </c>
      <c r="FF207" t="s">
        <v>6534</v>
      </c>
      <c r="FG207" t="s">
        <v>1251</v>
      </c>
      <c r="FH207" t="s">
        <v>3309</v>
      </c>
      <c r="FI207" t="s">
        <v>2820</v>
      </c>
      <c r="FJ207" t="s">
        <v>9990</v>
      </c>
      <c r="FK207" t="s">
        <v>12417</v>
      </c>
      <c r="FL207" t="s">
        <v>12069</v>
      </c>
      <c r="FM207" t="s">
        <v>12418</v>
      </c>
      <c r="FN207" t="s">
        <v>3596</v>
      </c>
      <c r="FO207" t="s">
        <v>6380</v>
      </c>
      <c r="FP207" t="s">
        <v>12283</v>
      </c>
      <c r="FQ207" t="s">
        <v>12291</v>
      </c>
      <c r="FR207" t="s">
        <v>1282</v>
      </c>
      <c r="FS207" t="s">
        <v>2155</v>
      </c>
      <c r="FT207" t="s">
        <v>3775</v>
      </c>
      <c r="FU207" t="s">
        <v>6602</v>
      </c>
      <c r="FV207" t="s">
        <v>10598</v>
      </c>
      <c r="FW207" t="s">
        <v>1145</v>
      </c>
      <c r="FX207" t="s">
        <v>1237</v>
      </c>
      <c r="FY207" t="s">
        <v>3934</v>
      </c>
      <c r="FZ207" t="s">
        <v>11283</v>
      </c>
      <c r="GA207" t="s">
        <v>1770</v>
      </c>
      <c r="GB207" t="s">
        <v>4245</v>
      </c>
      <c r="GC207" t="s">
        <v>9245</v>
      </c>
      <c r="GD207" t="s">
        <v>2885</v>
      </c>
      <c r="GE207" t="s">
        <v>2591</v>
      </c>
      <c r="GF207" t="s">
        <v>8807</v>
      </c>
      <c r="GG207" t="s">
        <v>12419</v>
      </c>
      <c r="GH207" t="s">
        <v>3370</v>
      </c>
      <c r="GI207" t="s">
        <v>12420</v>
      </c>
      <c r="GJ207" t="s">
        <v>3586</v>
      </c>
      <c r="GK207" t="s">
        <v>3657</v>
      </c>
      <c r="GL207" t="s">
        <v>3781</v>
      </c>
      <c r="GM207" t="s">
        <v>6910</v>
      </c>
      <c r="GN207" t="s">
        <v>3130</v>
      </c>
      <c r="GO207" t="s">
        <v>4295</v>
      </c>
      <c r="GP207" t="s">
        <v>12421</v>
      </c>
      <c r="GQ207" t="s">
        <v>8020</v>
      </c>
      <c r="GR207" t="s">
        <v>8546</v>
      </c>
      <c r="GS207" t="s">
        <v>12422</v>
      </c>
      <c r="GT207" t="s">
        <v>1167</v>
      </c>
      <c r="GU207" t="s">
        <v>12423</v>
      </c>
    </row>
    <row r="208" spans="1:203" x14ac:dyDescent="0.2">
      <c r="A208" t="s">
        <v>12424</v>
      </c>
      <c r="B208" t="s">
        <v>12425</v>
      </c>
      <c r="C208" t="s">
        <v>670</v>
      </c>
      <c r="D208" t="s">
        <v>6047</v>
      </c>
      <c r="E208" t="s">
        <v>3241</v>
      </c>
      <c r="F208" t="s">
        <v>12426</v>
      </c>
      <c r="G208" t="s">
        <v>12427</v>
      </c>
      <c r="H208" t="s">
        <v>12428</v>
      </c>
      <c r="I208" t="s">
        <v>4588</v>
      </c>
      <c r="J208" t="s">
        <v>12429</v>
      </c>
      <c r="K208" t="s">
        <v>12430</v>
      </c>
      <c r="L208" t="s">
        <v>8513</v>
      </c>
      <c r="M208" t="s">
        <v>6364</v>
      </c>
      <c r="N208" t="s">
        <v>12431</v>
      </c>
      <c r="O208" t="s">
        <v>2945</v>
      </c>
      <c r="P208" t="s">
        <v>12432</v>
      </c>
      <c r="Q208" t="s">
        <v>4429</v>
      </c>
      <c r="R208" t="s">
        <v>12433</v>
      </c>
      <c r="S208" t="s">
        <v>12434</v>
      </c>
      <c r="T208" t="s">
        <v>9364</v>
      </c>
      <c r="U208" t="s">
        <v>12435</v>
      </c>
      <c r="V208" t="s">
        <v>3335</v>
      </c>
      <c r="W208" t="s">
        <v>4115</v>
      </c>
      <c r="X208" t="s">
        <v>7946</v>
      </c>
      <c r="Y208" t="s">
        <v>12436</v>
      </c>
      <c r="Z208" t="s">
        <v>4059</v>
      </c>
      <c r="AA208" t="s">
        <v>12437</v>
      </c>
      <c r="AB208" t="s">
        <v>11890</v>
      </c>
      <c r="AC208" t="s">
        <v>12438</v>
      </c>
      <c r="AD208" t="s">
        <v>12439</v>
      </c>
      <c r="AE208" t="s">
        <v>3536</v>
      </c>
      <c r="AF208" t="s">
        <v>8296</v>
      </c>
      <c r="AG208" t="s">
        <v>10470</v>
      </c>
      <c r="AH208" t="s">
        <v>12440</v>
      </c>
      <c r="AI208" t="s">
        <v>8178</v>
      </c>
      <c r="AJ208" t="s">
        <v>11145</v>
      </c>
      <c r="AK208" t="s">
        <v>10217</v>
      </c>
      <c r="AL208" t="s">
        <v>12441</v>
      </c>
      <c r="AM208" t="s">
        <v>5229</v>
      </c>
      <c r="AN208" t="s">
        <v>12442</v>
      </c>
      <c r="AO208" t="s">
        <v>12443</v>
      </c>
      <c r="AP208" t="s">
        <v>10080</v>
      </c>
      <c r="AQ208" t="s">
        <v>5387</v>
      </c>
      <c r="AR208" t="s">
        <v>12444</v>
      </c>
      <c r="AS208" t="s">
        <v>12445</v>
      </c>
      <c r="AT208" t="s">
        <v>2108</v>
      </c>
      <c r="AU208" t="s">
        <v>11029</v>
      </c>
      <c r="AV208" t="s">
        <v>8175</v>
      </c>
      <c r="AW208" t="s">
        <v>8106</v>
      </c>
      <c r="AX208" t="s">
        <v>3427</v>
      </c>
      <c r="AY208" t="s">
        <v>4781</v>
      </c>
      <c r="AZ208" t="s">
        <v>10433</v>
      </c>
      <c r="BA208" t="s">
        <v>12446</v>
      </c>
      <c r="BB208" t="s">
        <v>8652</v>
      </c>
      <c r="BC208" t="s">
        <v>12447</v>
      </c>
      <c r="BD208" t="s">
        <v>2906</v>
      </c>
      <c r="BE208" t="s">
        <v>1478</v>
      </c>
      <c r="BF208" t="s">
        <v>12448</v>
      </c>
      <c r="BG208" t="s">
        <v>1763</v>
      </c>
      <c r="BH208" t="s">
        <v>7157</v>
      </c>
      <c r="BI208" t="s">
        <v>12449</v>
      </c>
      <c r="BJ208" t="s">
        <v>12450</v>
      </c>
      <c r="BK208" t="s">
        <v>5165</v>
      </c>
      <c r="BL208" t="s">
        <v>4341</v>
      </c>
      <c r="BM208" t="s">
        <v>12451</v>
      </c>
      <c r="BN208" t="s">
        <v>2018</v>
      </c>
      <c r="BO208" t="s">
        <v>12452</v>
      </c>
      <c r="BP208" t="s">
        <v>12453</v>
      </c>
      <c r="BQ208" t="s">
        <v>12454</v>
      </c>
      <c r="BR208" t="s">
        <v>12455</v>
      </c>
      <c r="BS208" t="s">
        <v>2336</v>
      </c>
      <c r="BT208" t="s">
        <v>12456</v>
      </c>
      <c r="BU208" t="s">
        <v>5762</v>
      </c>
      <c r="BV208" t="s">
        <v>2763</v>
      </c>
      <c r="BW208" t="s">
        <v>12171</v>
      </c>
      <c r="BX208" t="s">
        <v>4393</v>
      </c>
      <c r="BY208" t="s">
        <v>5670</v>
      </c>
      <c r="BZ208" t="s">
        <v>2044</v>
      </c>
      <c r="CA208" t="s">
        <v>12323</v>
      </c>
      <c r="CB208" t="s">
        <v>12340</v>
      </c>
      <c r="CC208" t="s">
        <v>12457</v>
      </c>
      <c r="CD208" t="s">
        <v>5267</v>
      </c>
      <c r="CE208" t="s">
        <v>10361</v>
      </c>
      <c r="CF208" t="s">
        <v>4954</v>
      </c>
      <c r="CG208" t="s">
        <v>6797</v>
      </c>
      <c r="CH208" t="s">
        <v>12458</v>
      </c>
      <c r="CI208" t="s">
        <v>10587</v>
      </c>
      <c r="CJ208" t="s">
        <v>2179</v>
      </c>
      <c r="CK208" t="s">
        <v>3744</v>
      </c>
      <c r="CL208" t="s">
        <v>9192</v>
      </c>
      <c r="CM208" t="s">
        <v>3395</v>
      </c>
      <c r="CN208" t="s">
        <v>9439</v>
      </c>
      <c r="CO208" t="s">
        <v>1858</v>
      </c>
      <c r="CP208" t="s">
        <v>12459</v>
      </c>
      <c r="CQ208" t="s">
        <v>2205</v>
      </c>
      <c r="CR208" t="s">
        <v>11712</v>
      </c>
      <c r="CS208" t="s">
        <v>12460</v>
      </c>
      <c r="CT208" t="s">
        <v>4216</v>
      </c>
      <c r="CU208" t="s">
        <v>1800</v>
      </c>
      <c r="CV208" t="s">
        <v>10792</v>
      </c>
      <c r="CW208" t="s">
        <v>11202</v>
      </c>
      <c r="CX208" t="s">
        <v>11236</v>
      </c>
      <c r="CY208" t="s">
        <v>2911</v>
      </c>
      <c r="CZ208" t="s">
        <v>7462</v>
      </c>
      <c r="DA208" t="s">
        <v>4056</v>
      </c>
      <c r="DB208" t="s">
        <v>3682</v>
      </c>
      <c r="DC208" t="s">
        <v>10913</v>
      </c>
      <c r="DD208" t="s">
        <v>12461</v>
      </c>
      <c r="DE208" t="s">
        <v>10723</v>
      </c>
      <c r="DF208" t="s">
        <v>6174</v>
      </c>
      <c r="DG208" t="s">
        <v>7549</v>
      </c>
      <c r="DH208" t="s">
        <v>12462</v>
      </c>
      <c r="DI208" t="s">
        <v>6723</v>
      </c>
      <c r="DJ208" t="s">
        <v>12124</v>
      </c>
      <c r="DK208" t="s">
        <v>7938</v>
      </c>
      <c r="DL208" t="s">
        <v>12463</v>
      </c>
      <c r="DM208" t="s">
        <v>12372</v>
      </c>
      <c r="DN208" t="s">
        <v>12464</v>
      </c>
      <c r="DO208" t="s">
        <v>8156</v>
      </c>
      <c r="DP208" t="s">
        <v>3367</v>
      </c>
      <c r="DQ208" t="s">
        <v>3574</v>
      </c>
      <c r="DR208" t="s">
        <v>7190</v>
      </c>
      <c r="DS208" t="s">
        <v>8563</v>
      </c>
      <c r="DT208" t="s">
        <v>12465</v>
      </c>
      <c r="DU208" t="s">
        <v>2303</v>
      </c>
      <c r="DV208" t="s">
        <v>5312</v>
      </c>
      <c r="DW208" t="s">
        <v>3772</v>
      </c>
      <c r="DX208" t="s">
        <v>9076</v>
      </c>
      <c r="DY208" t="s">
        <v>6595</v>
      </c>
      <c r="DZ208" t="s">
        <v>7982</v>
      </c>
      <c r="EA208" t="s">
        <v>7236</v>
      </c>
      <c r="EB208" t="s">
        <v>12085</v>
      </c>
      <c r="EC208" t="s">
        <v>4402</v>
      </c>
      <c r="ED208" t="s">
        <v>12466</v>
      </c>
      <c r="EE208" t="s">
        <v>4738</v>
      </c>
      <c r="EF208" t="s">
        <v>12467</v>
      </c>
      <c r="EG208" t="s">
        <v>12468</v>
      </c>
      <c r="EH208" t="s">
        <v>12469</v>
      </c>
      <c r="EI208" t="s">
        <v>7605</v>
      </c>
      <c r="EJ208" t="s">
        <v>12470</v>
      </c>
      <c r="EK208" t="s">
        <v>1925</v>
      </c>
      <c r="EL208" t="s">
        <v>9894</v>
      </c>
      <c r="EM208" t="s">
        <v>7098</v>
      </c>
      <c r="EN208" t="s">
        <v>12471</v>
      </c>
      <c r="EO208" t="s">
        <v>5714</v>
      </c>
      <c r="EP208" t="s">
        <v>1299</v>
      </c>
      <c r="EQ208" t="s">
        <v>7956</v>
      </c>
      <c r="ER208" t="s">
        <v>1136</v>
      </c>
      <c r="ES208" t="s">
        <v>1104</v>
      </c>
      <c r="ET208" t="s">
        <v>8633</v>
      </c>
      <c r="EU208" t="s">
        <v>12472</v>
      </c>
      <c r="EV208" t="s">
        <v>2199</v>
      </c>
      <c r="EW208" t="s">
        <v>12324</v>
      </c>
      <c r="EX208" t="s">
        <v>12473</v>
      </c>
      <c r="EY208" t="s">
        <v>12474</v>
      </c>
      <c r="EZ208" t="s">
        <v>4426</v>
      </c>
      <c r="FA208" t="s">
        <v>12475</v>
      </c>
      <c r="FB208" t="s">
        <v>5850</v>
      </c>
      <c r="FC208" t="s">
        <v>12476</v>
      </c>
      <c r="FD208" t="s">
        <v>8337</v>
      </c>
      <c r="FE208" t="s">
        <v>9767</v>
      </c>
      <c r="FF208" t="s">
        <v>12477</v>
      </c>
      <c r="FG208" t="s">
        <v>12478</v>
      </c>
      <c r="FH208" t="s">
        <v>3165</v>
      </c>
      <c r="FI208" t="s">
        <v>8510</v>
      </c>
      <c r="FJ208" t="s">
        <v>12479</v>
      </c>
      <c r="FK208" t="s">
        <v>1229</v>
      </c>
      <c r="FL208" t="s">
        <v>11739</v>
      </c>
      <c r="FM208" t="s">
        <v>12480</v>
      </c>
      <c r="FN208" t="s">
        <v>2051</v>
      </c>
      <c r="FO208" t="s">
        <v>5557</v>
      </c>
      <c r="FP208" t="s">
        <v>1484</v>
      </c>
      <c r="FQ208" t="s">
        <v>6518</v>
      </c>
      <c r="FR208" t="s">
        <v>6795</v>
      </c>
      <c r="FS208" t="s">
        <v>10783</v>
      </c>
      <c r="FT208" t="s">
        <v>5886</v>
      </c>
      <c r="FU208" t="s">
        <v>12481</v>
      </c>
      <c r="FV208" t="s">
        <v>1457</v>
      </c>
      <c r="FW208" t="s">
        <v>4581</v>
      </c>
      <c r="FX208" t="s">
        <v>12482</v>
      </c>
      <c r="FY208">
        <v>43717</v>
      </c>
      <c r="FZ208" t="s">
        <v>12483</v>
      </c>
      <c r="GA208" t="s">
        <v>12484</v>
      </c>
      <c r="GB208" t="s">
        <v>1415</v>
      </c>
      <c r="GC208" t="s">
        <v>1735</v>
      </c>
      <c r="GD208" t="s">
        <v>3348</v>
      </c>
      <c r="GE208" t="s">
        <v>3499</v>
      </c>
      <c r="GF208" t="s">
        <v>6205</v>
      </c>
      <c r="GG208" t="s">
        <v>3204</v>
      </c>
      <c r="GH208" t="s">
        <v>12485</v>
      </c>
      <c r="GI208" t="s">
        <v>2718</v>
      </c>
      <c r="GJ208" t="s">
        <v>4814</v>
      </c>
      <c r="GK208" t="s">
        <v>10502</v>
      </c>
      <c r="GL208" t="s">
        <v>12486</v>
      </c>
      <c r="GM208" t="s">
        <v>1408</v>
      </c>
      <c r="GN208" t="s">
        <v>10467</v>
      </c>
      <c r="GO208" t="s">
        <v>12487</v>
      </c>
      <c r="GP208" t="s">
        <v>12488</v>
      </c>
      <c r="GQ208" t="s">
        <v>3880</v>
      </c>
      <c r="GR208" t="s">
        <v>12489</v>
      </c>
      <c r="GS208" t="s">
        <v>1726</v>
      </c>
      <c r="GT208" t="s">
        <v>12490</v>
      </c>
      <c r="GU208" t="s">
        <v>6435</v>
      </c>
    </row>
    <row r="209" spans="1:203" x14ac:dyDescent="0.2">
      <c r="A209" t="s">
        <v>12491</v>
      </c>
      <c r="B209" t="s">
        <v>12492</v>
      </c>
      <c r="C209" t="s">
        <v>671</v>
      </c>
      <c r="D209" t="s">
        <v>8536</v>
      </c>
      <c r="E209" t="s">
        <v>12493</v>
      </c>
      <c r="F209" t="s">
        <v>3858</v>
      </c>
      <c r="G209" t="s">
        <v>2335</v>
      </c>
      <c r="H209" t="s">
        <v>6906</v>
      </c>
      <c r="I209" t="s">
        <v>12380</v>
      </c>
      <c r="J209" t="s">
        <v>3643</v>
      </c>
      <c r="K209" t="s">
        <v>12402</v>
      </c>
      <c r="L209" t="s">
        <v>12494</v>
      </c>
      <c r="M209" t="s">
        <v>12495</v>
      </c>
      <c r="N209" t="s">
        <v>4189</v>
      </c>
      <c r="O209" t="s">
        <v>8695</v>
      </c>
      <c r="P209" t="s">
        <v>11289</v>
      </c>
      <c r="Q209" t="s">
        <v>11993</v>
      </c>
      <c r="R209" t="s">
        <v>1586</v>
      </c>
      <c r="S209" t="s">
        <v>9246</v>
      </c>
      <c r="T209" t="s">
        <v>7332</v>
      </c>
      <c r="U209" t="s">
        <v>6256</v>
      </c>
      <c r="V209" t="s">
        <v>3753</v>
      </c>
      <c r="W209" t="s">
        <v>5726</v>
      </c>
      <c r="X209" t="s">
        <v>12013</v>
      </c>
      <c r="Y209" t="s">
        <v>5623</v>
      </c>
      <c r="Z209" t="s">
        <v>8694</v>
      </c>
      <c r="AA209" t="s">
        <v>3577</v>
      </c>
      <c r="AB209" t="s">
        <v>5577</v>
      </c>
      <c r="AC209" t="s">
        <v>8566</v>
      </c>
      <c r="AD209" t="s">
        <v>1050</v>
      </c>
      <c r="AE209" t="s">
        <v>7029</v>
      </c>
      <c r="AF209" t="s">
        <v>8543</v>
      </c>
      <c r="AG209" t="s">
        <v>12496</v>
      </c>
      <c r="AH209" t="s">
        <v>8546</v>
      </c>
      <c r="AI209" t="s">
        <v>3884</v>
      </c>
      <c r="AJ209" t="s">
        <v>12395</v>
      </c>
      <c r="AK209" t="s">
        <v>8893</v>
      </c>
      <c r="AL209" t="s">
        <v>8784</v>
      </c>
      <c r="AM209" t="s">
        <v>1081</v>
      </c>
      <c r="AN209" t="s">
        <v>12497</v>
      </c>
      <c r="AO209" t="s">
        <v>5511</v>
      </c>
      <c r="AP209" t="s">
        <v>12498</v>
      </c>
      <c r="AQ209" t="s">
        <v>5442</v>
      </c>
      <c r="AR209" t="s">
        <v>1319</v>
      </c>
      <c r="AS209" t="s">
        <v>5530</v>
      </c>
      <c r="AT209" t="s">
        <v>5926</v>
      </c>
      <c r="AU209" t="s">
        <v>11962</v>
      </c>
      <c r="AV209" t="s">
        <v>12212</v>
      </c>
      <c r="AW209" t="s">
        <v>8670</v>
      </c>
      <c r="AX209" t="s">
        <v>12499</v>
      </c>
      <c r="AY209" t="s">
        <v>4417</v>
      </c>
      <c r="AZ209" t="s">
        <v>4404</v>
      </c>
      <c r="BA209" t="s">
        <v>1318</v>
      </c>
      <c r="BB209" t="s">
        <v>10468</v>
      </c>
      <c r="BC209" t="s">
        <v>3040</v>
      </c>
      <c r="BD209" t="s">
        <v>10107</v>
      </c>
      <c r="BE209" t="s">
        <v>11999</v>
      </c>
      <c r="BF209" t="s">
        <v>11036</v>
      </c>
      <c r="BG209" t="s">
        <v>9217</v>
      </c>
      <c r="BH209" t="s">
        <v>3055</v>
      </c>
      <c r="BI209" t="s">
        <v>1346</v>
      </c>
      <c r="BJ209" t="s">
        <v>12500</v>
      </c>
      <c r="BK209" t="s">
        <v>3377</v>
      </c>
      <c r="BL209" t="s">
        <v>7923</v>
      </c>
      <c r="BM209" t="s">
        <v>11055</v>
      </c>
      <c r="BN209" t="s">
        <v>12232</v>
      </c>
      <c r="BO209" t="s">
        <v>5983</v>
      </c>
      <c r="BP209" t="s">
        <v>2617</v>
      </c>
      <c r="BQ209" t="s">
        <v>6042</v>
      </c>
      <c r="BR209" t="s">
        <v>10128</v>
      </c>
      <c r="BS209" t="s">
        <v>4718</v>
      </c>
      <c r="BT209" t="s">
        <v>6469</v>
      </c>
      <c r="BU209" t="s">
        <v>12419</v>
      </c>
      <c r="BV209" t="s">
        <v>6759</v>
      </c>
      <c r="BW209" t="s">
        <v>12501</v>
      </c>
      <c r="BX209" t="s">
        <v>5842</v>
      </c>
      <c r="BY209" t="s">
        <v>12233</v>
      </c>
      <c r="BZ209" t="s">
        <v>2143</v>
      </c>
      <c r="CA209" t="s">
        <v>9274</v>
      </c>
      <c r="CB209" t="s">
        <v>8556</v>
      </c>
      <c r="CC209" t="s">
        <v>3548</v>
      </c>
      <c r="CD209" t="s">
        <v>12502</v>
      </c>
      <c r="CE209" t="s">
        <v>2777</v>
      </c>
      <c r="CF209" t="s">
        <v>5943</v>
      </c>
      <c r="CG209" t="s">
        <v>7147</v>
      </c>
      <c r="CH209" t="s">
        <v>12399</v>
      </c>
      <c r="CI209" t="s">
        <v>4872</v>
      </c>
      <c r="CJ209" t="s">
        <v>8487</v>
      </c>
      <c r="CK209" t="s">
        <v>1159</v>
      </c>
      <c r="CL209" t="s">
        <v>8090</v>
      </c>
      <c r="CM209" t="s">
        <v>5569</v>
      </c>
      <c r="CN209" t="s">
        <v>5594</v>
      </c>
      <c r="CO209" t="s">
        <v>9389</v>
      </c>
      <c r="CP209" t="s">
        <v>7148</v>
      </c>
      <c r="CQ209" t="s">
        <v>6357</v>
      </c>
      <c r="CR209" t="s">
        <v>3306</v>
      </c>
      <c r="CS209" t="s">
        <v>12503</v>
      </c>
      <c r="CT209" t="s">
        <v>3296</v>
      </c>
      <c r="CU209" t="s">
        <v>3322</v>
      </c>
      <c r="CV209" t="s">
        <v>2625</v>
      </c>
      <c r="CW209" t="s">
        <v>12386</v>
      </c>
      <c r="CX209" t="s">
        <v>2027</v>
      </c>
      <c r="CY209" t="s">
        <v>8541</v>
      </c>
      <c r="CZ209" t="s">
        <v>9984</v>
      </c>
      <c r="DA209" t="s">
        <v>7248</v>
      </c>
      <c r="DB209" t="s">
        <v>6181</v>
      </c>
      <c r="DC209" t="s">
        <v>1952</v>
      </c>
      <c r="DD209" t="s">
        <v>8675</v>
      </c>
      <c r="DE209" t="s">
        <v>12504</v>
      </c>
      <c r="DF209" t="s">
        <v>4095</v>
      </c>
      <c r="DG209" t="s">
        <v>12505</v>
      </c>
      <c r="DH209" t="s">
        <v>10460</v>
      </c>
      <c r="DI209" t="s">
        <v>2811</v>
      </c>
      <c r="DJ209" t="s">
        <v>5719</v>
      </c>
      <c r="DK209" t="s">
        <v>9955</v>
      </c>
      <c r="DL209" t="s">
        <v>12506</v>
      </c>
      <c r="DM209" t="s">
        <v>10481</v>
      </c>
      <c r="DN209" t="s">
        <v>6791</v>
      </c>
      <c r="DO209" t="s">
        <v>1825</v>
      </c>
      <c r="DP209" t="s">
        <v>11741</v>
      </c>
      <c r="DQ209" t="s">
        <v>1738</v>
      </c>
      <c r="DR209" t="s">
        <v>12507</v>
      </c>
      <c r="DS209" t="s">
        <v>6004</v>
      </c>
      <c r="DT209" t="s">
        <v>9529</v>
      </c>
      <c r="DU209" t="s">
        <v>2149</v>
      </c>
      <c r="DV209" t="s">
        <v>12508</v>
      </c>
      <c r="DW209" t="s">
        <v>12282</v>
      </c>
      <c r="DX209" t="s">
        <v>12509</v>
      </c>
      <c r="DY209" t="s">
        <v>6977</v>
      </c>
      <c r="DZ209" t="s">
        <v>2805</v>
      </c>
      <c r="EA209" t="s">
        <v>4133</v>
      </c>
      <c r="EB209" t="s">
        <v>9285</v>
      </c>
      <c r="EC209" t="s">
        <v>11045</v>
      </c>
      <c r="ED209" t="s">
        <v>6064</v>
      </c>
      <c r="EE209" t="s">
        <v>1463</v>
      </c>
      <c r="EF209" t="s">
        <v>9920</v>
      </c>
      <c r="EG209" t="s">
        <v>6770</v>
      </c>
      <c r="EH209" t="s">
        <v>5972</v>
      </c>
      <c r="EI209" t="s">
        <v>3418</v>
      </c>
      <c r="EJ209" t="s">
        <v>9654</v>
      </c>
      <c r="EK209" t="s">
        <v>5585</v>
      </c>
      <c r="EL209" t="s">
        <v>12510</v>
      </c>
      <c r="EM209" t="s">
        <v>7235</v>
      </c>
      <c r="EN209" t="s">
        <v>6280</v>
      </c>
      <c r="EO209" t="s">
        <v>3652</v>
      </c>
      <c r="EP209" t="s">
        <v>7207</v>
      </c>
      <c r="EQ209" t="s">
        <v>12156</v>
      </c>
      <c r="ER209" t="s">
        <v>3299</v>
      </c>
      <c r="ES209" t="s">
        <v>7156</v>
      </c>
      <c r="ET209" t="s">
        <v>11007</v>
      </c>
      <c r="EU209" t="s">
        <v>4046</v>
      </c>
      <c r="EV209" t="s">
        <v>12511</v>
      </c>
      <c r="EW209" t="s">
        <v>6207</v>
      </c>
      <c r="EX209" t="s">
        <v>9449</v>
      </c>
      <c r="EY209" t="s">
        <v>12512</v>
      </c>
      <c r="EZ209" t="s">
        <v>12405</v>
      </c>
      <c r="FA209" t="s">
        <v>7559</v>
      </c>
      <c r="FB209" t="s">
        <v>12413</v>
      </c>
      <c r="FC209" t="s">
        <v>2293</v>
      </c>
      <c r="FD209" t="s">
        <v>12275</v>
      </c>
      <c r="FE209" t="s">
        <v>5878</v>
      </c>
      <c r="FF209" t="s">
        <v>5707</v>
      </c>
      <c r="FG209" t="s">
        <v>1688</v>
      </c>
      <c r="FH209" t="s">
        <v>1709</v>
      </c>
      <c r="FI209" t="s">
        <v>12225</v>
      </c>
      <c r="FJ209" t="s">
        <v>2722</v>
      </c>
      <c r="FK209" t="s">
        <v>3731</v>
      </c>
      <c r="FL209" t="s">
        <v>12383</v>
      </c>
      <c r="FM209" t="s">
        <v>3549</v>
      </c>
      <c r="FN209" t="s">
        <v>5307</v>
      </c>
      <c r="FO209" t="s">
        <v>1691</v>
      </c>
      <c r="FP209" t="s">
        <v>2799</v>
      </c>
      <c r="FQ209" t="s">
        <v>5997</v>
      </c>
      <c r="FR209" t="s">
        <v>7450</v>
      </c>
      <c r="FS209" t="s">
        <v>3370</v>
      </c>
      <c r="FT209" t="s">
        <v>11758</v>
      </c>
      <c r="FU209" t="s">
        <v>12513</v>
      </c>
      <c r="FV209" t="s">
        <v>11041</v>
      </c>
      <c r="FW209" t="s">
        <v>12514</v>
      </c>
      <c r="FX209" t="s">
        <v>4096</v>
      </c>
      <c r="FY209" t="s">
        <v>5806</v>
      </c>
      <c r="FZ209" t="s">
        <v>3155</v>
      </c>
      <c r="GA209" t="s">
        <v>6389</v>
      </c>
      <c r="GB209" t="s">
        <v>12515</v>
      </c>
      <c r="GC209" t="s">
        <v>8509</v>
      </c>
      <c r="GD209" t="s">
        <v>2414</v>
      </c>
      <c r="GE209" t="s">
        <v>12516</v>
      </c>
      <c r="GF209" t="s">
        <v>5578</v>
      </c>
      <c r="GG209" t="s">
        <v>8321</v>
      </c>
      <c r="GH209" t="s">
        <v>9420</v>
      </c>
      <c r="GI209" t="s">
        <v>5059</v>
      </c>
      <c r="GJ209" t="s">
        <v>1817</v>
      </c>
      <c r="GK209" t="s">
        <v>12517</v>
      </c>
      <c r="GL209" t="s">
        <v>12421</v>
      </c>
      <c r="GM209" t="s">
        <v>2861</v>
      </c>
      <c r="GN209" t="s">
        <v>10299</v>
      </c>
      <c r="GO209" t="s">
        <v>12222</v>
      </c>
      <c r="GP209" t="s">
        <v>9045</v>
      </c>
      <c r="GQ209" t="s">
        <v>1344</v>
      </c>
      <c r="GR209" t="s">
        <v>3067</v>
      </c>
      <c r="GS209" t="s">
        <v>1607</v>
      </c>
      <c r="GT209" t="s">
        <v>4245</v>
      </c>
      <c r="GU209" t="s">
        <v>11463</v>
      </c>
    </row>
    <row r="210" spans="1:203" x14ac:dyDescent="0.2">
      <c r="A210" t="s">
        <v>12518</v>
      </c>
      <c r="B210" t="s">
        <v>12519</v>
      </c>
      <c r="C210" t="s">
        <v>672</v>
      </c>
      <c r="D210" t="s">
        <v>12520</v>
      </c>
      <c r="E210" t="s">
        <v>9082</v>
      </c>
      <c r="F210" t="s">
        <v>12428</v>
      </c>
      <c r="G210" t="s">
        <v>12482</v>
      </c>
      <c r="H210" t="s">
        <v>4588</v>
      </c>
      <c r="I210" t="s">
        <v>12521</v>
      </c>
      <c r="J210" t="s">
        <v>12522</v>
      </c>
      <c r="K210" t="s">
        <v>4129</v>
      </c>
      <c r="L210" t="s">
        <v>2987</v>
      </c>
      <c r="M210" t="s">
        <v>12523</v>
      </c>
      <c r="N210" t="s">
        <v>12524</v>
      </c>
      <c r="O210" t="s">
        <v>12464</v>
      </c>
      <c r="P210" t="s">
        <v>12525</v>
      </c>
      <c r="Q210" t="s">
        <v>4145</v>
      </c>
      <c r="R210" t="s">
        <v>3772</v>
      </c>
      <c r="S210" t="s">
        <v>6550</v>
      </c>
      <c r="T210" t="s">
        <v>12526</v>
      </c>
      <c r="U210" t="s">
        <v>1299</v>
      </c>
      <c r="V210" t="s">
        <v>9674</v>
      </c>
      <c r="W210" t="s">
        <v>4112</v>
      </c>
      <c r="X210" t="s">
        <v>8106</v>
      </c>
      <c r="Y210" t="s">
        <v>10027</v>
      </c>
      <c r="Z210" t="s">
        <v>7086</v>
      </c>
      <c r="AA210" t="s">
        <v>7044</v>
      </c>
      <c r="AB210" t="s">
        <v>12527</v>
      </c>
      <c r="AC210" t="s">
        <v>4593</v>
      </c>
      <c r="AD210" t="s">
        <v>2763</v>
      </c>
      <c r="AE210" t="s">
        <v>12198</v>
      </c>
      <c r="AF210" t="s">
        <v>12528</v>
      </c>
      <c r="AG210" t="s">
        <v>10743</v>
      </c>
      <c r="AH210" t="s">
        <v>3395</v>
      </c>
      <c r="AI210" t="s">
        <v>6432</v>
      </c>
      <c r="AJ210" t="s">
        <v>2051</v>
      </c>
      <c r="AK210" t="s">
        <v>4500</v>
      </c>
      <c r="AL210" t="s">
        <v>12529</v>
      </c>
      <c r="AM210" t="s">
        <v>3406</v>
      </c>
      <c r="AN210" t="s">
        <v>2489</v>
      </c>
      <c r="AO210" t="s">
        <v>5847</v>
      </c>
      <c r="AP210" t="s">
        <v>10307</v>
      </c>
      <c r="AQ210" t="s">
        <v>1858</v>
      </c>
      <c r="AR210" t="s">
        <v>12005</v>
      </c>
      <c r="AS210" t="s">
        <v>5251</v>
      </c>
      <c r="AT210" t="s">
        <v>12530</v>
      </c>
      <c r="AU210" t="s">
        <v>7167</v>
      </c>
      <c r="AV210" t="s">
        <v>12531</v>
      </c>
      <c r="AW210" t="s">
        <v>10534</v>
      </c>
      <c r="AX210" t="s">
        <v>6455</v>
      </c>
      <c r="AY210" t="s">
        <v>5772</v>
      </c>
      <c r="AZ210" t="s">
        <v>12532</v>
      </c>
      <c r="BA210" t="s">
        <v>6423</v>
      </c>
      <c r="BB210" t="s">
        <v>12533</v>
      </c>
      <c r="BC210" t="s">
        <v>12534</v>
      </c>
      <c r="BD210" t="s">
        <v>12535</v>
      </c>
      <c r="BE210" t="s">
        <v>9856</v>
      </c>
      <c r="BF210" t="s">
        <v>11325</v>
      </c>
      <c r="BG210" t="s">
        <v>9195</v>
      </c>
      <c r="BH210" t="s">
        <v>12536</v>
      </c>
      <c r="BI210" t="s">
        <v>12537</v>
      </c>
      <c r="BJ210" t="s">
        <v>12444</v>
      </c>
      <c r="BK210" t="s">
        <v>1875</v>
      </c>
      <c r="BL210" t="s">
        <v>12488</v>
      </c>
      <c r="BM210" t="s">
        <v>12538</v>
      </c>
      <c r="BN210" t="s">
        <v>6302</v>
      </c>
      <c r="BO210" t="s">
        <v>10464</v>
      </c>
      <c r="BP210" t="s">
        <v>12243</v>
      </c>
      <c r="BQ210" t="s">
        <v>7519</v>
      </c>
      <c r="BR210" t="s">
        <v>1300</v>
      </c>
      <c r="BS210" t="s">
        <v>12539</v>
      </c>
      <c r="BT210" t="s">
        <v>2041</v>
      </c>
      <c r="BU210" t="s">
        <v>2430</v>
      </c>
      <c r="BV210" t="s">
        <v>1366</v>
      </c>
      <c r="BW210" t="s">
        <v>12540</v>
      </c>
      <c r="BX210" t="s">
        <v>10876</v>
      </c>
      <c r="BY210" t="s">
        <v>3924</v>
      </c>
      <c r="BZ210" t="s">
        <v>8823</v>
      </c>
      <c r="CA210" t="s">
        <v>2780</v>
      </c>
      <c r="CB210" t="s">
        <v>10202</v>
      </c>
      <c r="CC210" t="s">
        <v>3159</v>
      </c>
      <c r="CD210" t="s">
        <v>4953</v>
      </c>
      <c r="CE210" t="s">
        <v>1382</v>
      </c>
      <c r="CF210" t="s">
        <v>12541</v>
      </c>
      <c r="CG210" t="s">
        <v>7075</v>
      </c>
      <c r="CH210" t="s">
        <v>1499</v>
      </c>
      <c r="CI210" t="s">
        <v>12542</v>
      </c>
      <c r="CJ210" t="s">
        <v>12543</v>
      </c>
      <c r="CK210" t="s">
        <v>3499</v>
      </c>
      <c r="CL210" t="s">
        <v>11252</v>
      </c>
      <c r="CM210" t="s">
        <v>7157</v>
      </c>
      <c r="CN210" t="s">
        <v>11238</v>
      </c>
      <c r="CO210" t="s">
        <v>9733</v>
      </c>
      <c r="CP210" t="s">
        <v>10454</v>
      </c>
      <c r="CQ210" t="s">
        <v>12122</v>
      </c>
      <c r="CR210" t="s">
        <v>10413</v>
      </c>
      <c r="CS210" t="s">
        <v>4216</v>
      </c>
      <c r="CT210" t="s">
        <v>7703</v>
      </c>
      <c r="CU210" t="s">
        <v>6896</v>
      </c>
      <c r="CV210" t="s">
        <v>3682</v>
      </c>
      <c r="CW210" t="s">
        <v>1424</v>
      </c>
      <c r="CX210" t="s">
        <v>8799</v>
      </c>
      <c r="CY210" t="s">
        <v>9894</v>
      </c>
      <c r="CZ210" t="s">
        <v>8777</v>
      </c>
      <c r="DA210" t="s">
        <v>3419</v>
      </c>
      <c r="DB210" t="s">
        <v>12544</v>
      </c>
      <c r="DC210" t="s">
        <v>8351</v>
      </c>
      <c r="DD210" t="s">
        <v>12545</v>
      </c>
      <c r="DE210" t="s">
        <v>1235</v>
      </c>
      <c r="DF210" t="s">
        <v>5839</v>
      </c>
      <c r="DG210" t="s">
        <v>10152</v>
      </c>
      <c r="DH210" t="s">
        <v>1844</v>
      </c>
      <c r="DI210" t="s">
        <v>3411</v>
      </c>
      <c r="DJ210" t="s">
        <v>12308</v>
      </c>
      <c r="DK210" t="s">
        <v>5871</v>
      </c>
      <c r="DL210" t="s">
        <v>5543</v>
      </c>
      <c r="DM210" t="s">
        <v>12052</v>
      </c>
      <c r="DN210" t="s">
        <v>5680</v>
      </c>
      <c r="DO210" t="s">
        <v>5710</v>
      </c>
      <c r="DP210" t="s">
        <v>8928</v>
      </c>
      <c r="DQ210" t="s">
        <v>10430</v>
      </c>
      <c r="DR210" t="s">
        <v>6174</v>
      </c>
      <c r="DS210" t="s">
        <v>4059</v>
      </c>
      <c r="DT210" t="s">
        <v>6426</v>
      </c>
      <c r="DU210" t="s">
        <v>12546</v>
      </c>
      <c r="DV210" t="s">
        <v>5074</v>
      </c>
      <c r="DW210" t="s">
        <v>12547</v>
      </c>
      <c r="DX210" t="s">
        <v>12043</v>
      </c>
      <c r="DY210" t="s">
        <v>2484</v>
      </c>
      <c r="DZ210" t="s">
        <v>3838</v>
      </c>
      <c r="EA210" t="s">
        <v>6907</v>
      </c>
      <c r="EB210" t="s">
        <v>9708</v>
      </c>
      <c r="EC210" t="s">
        <v>4344</v>
      </c>
      <c r="ED210" t="s">
        <v>5125</v>
      </c>
      <c r="EE210" t="s">
        <v>9101</v>
      </c>
      <c r="EF210" t="s">
        <v>2768</v>
      </c>
      <c r="EG210" t="s">
        <v>2980</v>
      </c>
      <c r="EH210" t="s">
        <v>3104</v>
      </c>
      <c r="EI210" t="s">
        <v>11654</v>
      </c>
      <c r="EJ210" t="s">
        <v>8721</v>
      </c>
      <c r="EK210" t="s">
        <v>4149</v>
      </c>
      <c r="EL210" t="s">
        <v>12548</v>
      </c>
      <c r="EM210" t="s">
        <v>10651</v>
      </c>
      <c r="EN210" t="s">
        <v>4117</v>
      </c>
      <c r="EO210" t="s">
        <v>12467</v>
      </c>
      <c r="EP210" t="s">
        <v>12469</v>
      </c>
      <c r="EQ210" t="s">
        <v>2160</v>
      </c>
      <c r="ER210" t="s">
        <v>9909</v>
      </c>
      <c r="ES210" t="s">
        <v>4438</v>
      </c>
      <c r="ET210" t="s">
        <v>12323</v>
      </c>
      <c r="EU210" t="s">
        <v>8497</v>
      </c>
      <c r="EV210" t="s">
        <v>6716</v>
      </c>
      <c r="EW210" t="s">
        <v>4803</v>
      </c>
      <c r="EX210" t="s">
        <v>12483</v>
      </c>
      <c r="EY210" t="s">
        <v>4990</v>
      </c>
      <c r="EZ210" t="s">
        <v>12549</v>
      </c>
      <c r="FA210" t="s">
        <v>12550</v>
      </c>
      <c r="FB210" t="s">
        <v>12261</v>
      </c>
      <c r="FC210" t="s">
        <v>12426</v>
      </c>
      <c r="FD210" t="s">
        <v>5960</v>
      </c>
      <c r="FE210" t="s">
        <v>12551</v>
      </c>
      <c r="FF210" t="s">
        <v>12552</v>
      </c>
      <c r="FG210" t="s">
        <v>12343</v>
      </c>
      <c r="FH210" t="s">
        <v>12118</v>
      </c>
      <c r="FI210" t="s">
        <v>12553</v>
      </c>
      <c r="FJ210" t="s">
        <v>10796</v>
      </c>
      <c r="FK210" t="s">
        <v>4540</v>
      </c>
      <c r="FL210" t="s">
        <v>2853</v>
      </c>
      <c r="FM210" t="s">
        <v>6424</v>
      </c>
      <c r="FN210" t="s">
        <v>9113</v>
      </c>
      <c r="FO210" t="s">
        <v>12554</v>
      </c>
      <c r="FP210" t="s">
        <v>12555</v>
      </c>
      <c r="FQ210" t="s">
        <v>6958</v>
      </c>
      <c r="FR210" t="s">
        <v>12556</v>
      </c>
      <c r="FS210" t="s">
        <v>12085</v>
      </c>
      <c r="FT210" t="s">
        <v>7975</v>
      </c>
      <c r="FU210" t="s">
        <v>7283</v>
      </c>
      <c r="FV210" t="s">
        <v>12557</v>
      </c>
      <c r="FW210" t="s">
        <v>12558</v>
      </c>
      <c r="FX210" t="s">
        <v>12559</v>
      </c>
      <c r="FY210" t="s">
        <v>2200</v>
      </c>
      <c r="FZ210" t="s">
        <v>12560</v>
      </c>
      <c r="GA210" t="s">
        <v>1403</v>
      </c>
      <c r="GB210" t="s">
        <v>12561</v>
      </c>
      <c r="GC210" t="s">
        <v>5064</v>
      </c>
      <c r="GD210" t="s">
        <v>3460</v>
      </c>
      <c r="GE210" t="s">
        <v>12562</v>
      </c>
      <c r="GF210" t="s">
        <v>4422</v>
      </c>
      <c r="GG210" t="s">
        <v>12563</v>
      </c>
      <c r="GH210" t="s">
        <v>1576</v>
      </c>
      <c r="GI210" t="s">
        <v>9852</v>
      </c>
      <c r="GJ210" t="s">
        <v>3590</v>
      </c>
      <c r="GK210" t="s">
        <v>9801</v>
      </c>
      <c r="GL210" t="s">
        <v>9838</v>
      </c>
      <c r="GM210" t="s">
        <v>12564</v>
      </c>
      <c r="GN210" t="s">
        <v>12565</v>
      </c>
      <c r="GO210" t="s">
        <v>12566</v>
      </c>
      <c r="GP210" t="s">
        <v>1971</v>
      </c>
      <c r="GQ210" t="s">
        <v>7488</v>
      </c>
      <c r="GR210" t="s">
        <v>12567</v>
      </c>
      <c r="GS210" t="s">
        <v>3484</v>
      </c>
      <c r="GT210" t="s">
        <v>1490</v>
      </c>
      <c r="GU210" t="s">
        <v>12568</v>
      </c>
    </row>
    <row r="211" spans="1:203" x14ac:dyDescent="0.2">
      <c r="A211" t="s">
        <v>12569</v>
      </c>
      <c r="B211" t="s">
        <v>12570</v>
      </c>
      <c r="C211" t="s">
        <v>673</v>
      </c>
      <c r="D211" t="s">
        <v>1400</v>
      </c>
      <c r="E211" t="s">
        <v>6454</v>
      </c>
      <c r="F211" t="s">
        <v>1571</v>
      </c>
      <c r="G211" t="s">
        <v>1213</v>
      </c>
      <c r="H211" t="s">
        <v>2299</v>
      </c>
      <c r="I211" t="s">
        <v>1218</v>
      </c>
      <c r="J211" t="s">
        <v>1506</v>
      </c>
      <c r="K211" t="s">
        <v>4223</v>
      </c>
      <c r="L211" t="s">
        <v>1244</v>
      </c>
      <c r="M211" t="s">
        <v>5743</v>
      </c>
      <c r="N211" t="s">
        <v>1694</v>
      </c>
      <c r="O211" t="s">
        <v>2668</v>
      </c>
      <c r="P211" t="s">
        <v>9196</v>
      </c>
      <c r="Q211" t="s">
        <v>3977</v>
      </c>
      <c r="R211" t="s">
        <v>1468</v>
      </c>
      <c r="S211" t="s">
        <v>3620</v>
      </c>
      <c r="T211" t="s">
        <v>1330</v>
      </c>
      <c r="U211" t="s">
        <v>5556</v>
      </c>
      <c r="V211" t="s">
        <v>9099</v>
      </c>
      <c r="W211" t="s">
        <v>1391</v>
      </c>
      <c r="X211" t="s">
        <v>1474</v>
      </c>
      <c r="Y211" t="s">
        <v>4717</v>
      </c>
      <c r="Z211" t="s">
        <v>1467</v>
      </c>
      <c r="AA211" t="s">
        <v>7854</v>
      </c>
      <c r="AB211" t="s">
        <v>8999</v>
      </c>
      <c r="AC211" t="s">
        <v>4283</v>
      </c>
      <c r="AD211" t="s">
        <v>7125</v>
      </c>
      <c r="AE211" t="s">
        <v>1495</v>
      </c>
      <c r="AF211" t="s">
        <v>1457</v>
      </c>
      <c r="AG211" t="s">
        <v>8947</v>
      </c>
      <c r="AH211" t="s">
        <v>1437</v>
      </c>
      <c r="AI211" t="s">
        <v>1434</v>
      </c>
      <c r="AJ211" t="s">
        <v>7063</v>
      </c>
      <c r="AK211" t="s">
        <v>4763</v>
      </c>
      <c r="AL211" t="s">
        <v>1425</v>
      </c>
      <c r="AM211" t="s">
        <v>1475</v>
      </c>
      <c r="AN211" t="s">
        <v>1458</v>
      </c>
      <c r="AO211" t="s">
        <v>2179</v>
      </c>
      <c r="AP211" t="s">
        <v>1399</v>
      </c>
      <c r="AQ211" t="s">
        <v>5452</v>
      </c>
      <c r="AR211" t="s">
        <v>1411</v>
      </c>
      <c r="AS211" t="s">
        <v>7850</v>
      </c>
      <c r="AT211" t="s">
        <v>1493</v>
      </c>
      <c r="AU211" t="s">
        <v>6319</v>
      </c>
      <c r="AV211" t="s">
        <v>8002</v>
      </c>
      <c r="AW211" t="s">
        <v>6767</v>
      </c>
      <c r="AX211" t="s">
        <v>1663</v>
      </c>
      <c r="AY211" t="s">
        <v>7076</v>
      </c>
      <c r="AZ211" t="s">
        <v>1443</v>
      </c>
      <c r="BA211" t="s">
        <v>5553</v>
      </c>
      <c r="BB211" t="s">
        <v>6453</v>
      </c>
      <c r="BC211" t="s">
        <v>5751</v>
      </c>
      <c r="BD211" t="s">
        <v>1426</v>
      </c>
      <c r="BE211" t="s">
        <v>1520</v>
      </c>
      <c r="BF211" t="s">
        <v>1435</v>
      </c>
      <c r="BG211" t="s">
        <v>2166</v>
      </c>
      <c r="BH211" t="s">
        <v>4954</v>
      </c>
      <c r="BI211" t="s">
        <v>1498</v>
      </c>
      <c r="BJ211" t="s">
        <v>11006</v>
      </c>
      <c r="BK211" t="s">
        <v>3130</v>
      </c>
      <c r="BL211" t="s">
        <v>12571</v>
      </c>
      <c r="BM211" t="s">
        <v>1413</v>
      </c>
      <c r="BN211" t="s">
        <v>3719</v>
      </c>
      <c r="BO211" t="s">
        <v>5999</v>
      </c>
      <c r="BP211" t="s">
        <v>6803</v>
      </c>
      <c r="BQ211" t="s">
        <v>7058</v>
      </c>
      <c r="BR211" t="s">
        <v>1432</v>
      </c>
      <c r="BS211" t="s">
        <v>1480</v>
      </c>
      <c r="BT211" t="s">
        <v>1944</v>
      </c>
      <c r="BU211" t="s">
        <v>1373</v>
      </c>
      <c r="BV211" t="s">
        <v>1460</v>
      </c>
      <c r="BW211" t="s">
        <v>6340</v>
      </c>
      <c r="BX211" t="s">
        <v>11409</v>
      </c>
      <c r="BY211" t="s">
        <v>1500</v>
      </c>
      <c r="BZ211" t="s">
        <v>12572</v>
      </c>
      <c r="CA211" t="s">
        <v>12573</v>
      </c>
      <c r="CB211" t="s">
        <v>1403</v>
      </c>
      <c r="CC211" t="s">
        <v>1418</v>
      </c>
      <c r="CD211" t="s">
        <v>1405</v>
      </c>
      <c r="CE211" t="s">
        <v>3841</v>
      </c>
      <c r="CF211" t="s">
        <v>10117</v>
      </c>
      <c r="CG211" t="s">
        <v>7067</v>
      </c>
      <c r="CH211" t="s">
        <v>12574</v>
      </c>
      <c r="CI211" t="s">
        <v>11643</v>
      </c>
      <c r="CJ211" t="s">
        <v>4638</v>
      </c>
      <c r="CK211" t="s">
        <v>7645</v>
      </c>
      <c r="CL211" t="s">
        <v>1180</v>
      </c>
      <c r="CM211" t="s">
        <v>6310</v>
      </c>
      <c r="CN211" t="s">
        <v>1466</v>
      </c>
      <c r="CO211" t="s">
        <v>3760</v>
      </c>
      <c r="CP211" t="s">
        <v>6617</v>
      </c>
      <c r="CQ211" t="s">
        <v>9108</v>
      </c>
      <c r="CR211" t="s">
        <v>1394</v>
      </c>
      <c r="CS211" t="s">
        <v>12575</v>
      </c>
      <c r="CT211" t="s">
        <v>1528</v>
      </c>
      <c r="CU211" t="s">
        <v>1470</v>
      </c>
      <c r="CV211" t="s">
        <v>4185</v>
      </c>
      <c r="CW211" t="s">
        <v>12576</v>
      </c>
      <c r="CX211" t="s">
        <v>1455</v>
      </c>
      <c r="CY211" t="s">
        <v>7360</v>
      </c>
      <c r="CZ211" t="s">
        <v>7554</v>
      </c>
      <c r="DA211" t="s">
        <v>4406</v>
      </c>
      <c r="DB211" t="s">
        <v>4869</v>
      </c>
      <c r="DC211" t="s">
        <v>1880</v>
      </c>
      <c r="DD211" t="s">
        <v>3369</v>
      </c>
      <c r="DE211" t="s">
        <v>2079</v>
      </c>
      <c r="DF211" t="s">
        <v>5074</v>
      </c>
      <c r="DG211" t="s">
        <v>4263</v>
      </c>
      <c r="DH211" t="s">
        <v>12577</v>
      </c>
      <c r="DI211" t="s">
        <v>1478</v>
      </c>
      <c r="DJ211" t="s">
        <v>2487</v>
      </c>
      <c r="DK211" t="s">
        <v>1054</v>
      </c>
      <c r="DL211" t="s">
        <v>2303</v>
      </c>
      <c r="DM211" t="s">
        <v>12578</v>
      </c>
      <c r="DN211" t="s">
        <v>6855</v>
      </c>
      <c r="DO211" t="s">
        <v>5064</v>
      </c>
      <c r="DP211" t="s">
        <v>6306</v>
      </c>
      <c r="DQ211" t="s">
        <v>1401</v>
      </c>
      <c r="DR211" t="s">
        <v>1397</v>
      </c>
      <c r="DS211" t="s">
        <v>1451</v>
      </c>
      <c r="DT211" t="s">
        <v>12579</v>
      </c>
      <c r="DU211" t="s">
        <v>2217</v>
      </c>
      <c r="DV211" t="s">
        <v>4139</v>
      </c>
      <c r="DW211" t="s">
        <v>4782</v>
      </c>
      <c r="DX211" t="s">
        <v>12580</v>
      </c>
      <c r="DY211" t="s">
        <v>1398</v>
      </c>
      <c r="DZ211" t="s">
        <v>5445</v>
      </c>
      <c r="EA211" t="s">
        <v>12581</v>
      </c>
      <c r="EB211" t="s">
        <v>4803</v>
      </c>
      <c r="EC211" t="s">
        <v>2697</v>
      </c>
      <c r="ED211" t="s">
        <v>8692</v>
      </c>
      <c r="EE211" t="s">
        <v>7893</v>
      </c>
      <c r="EF211" t="s">
        <v>12582</v>
      </c>
      <c r="EG211" t="s">
        <v>6345</v>
      </c>
      <c r="EH211" t="s">
        <v>4067</v>
      </c>
      <c r="EI211" t="s">
        <v>12583</v>
      </c>
      <c r="EJ211" t="s">
        <v>4955</v>
      </c>
      <c r="EK211" t="s">
        <v>5657</v>
      </c>
      <c r="EL211" t="s">
        <v>8993</v>
      </c>
      <c r="EM211" t="s">
        <v>11118</v>
      </c>
      <c r="EN211" t="s">
        <v>4022</v>
      </c>
      <c r="EO211" t="s">
        <v>12584</v>
      </c>
      <c r="EP211" t="s">
        <v>7862</v>
      </c>
      <c r="EQ211" t="s">
        <v>4949</v>
      </c>
      <c r="ER211" t="s">
        <v>1419</v>
      </c>
      <c r="ES211" t="s">
        <v>1410</v>
      </c>
      <c r="ET211" t="s">
        <v>12585</v>
      </c>
      <c r="EU211" t="s">
        <v>11730</v>
      </c>
      <c r="EV211" t="s">
        <v>12586</v>
      </c>
      <c r="EW211" t="s">
        <v>9710</v>
      </c>
      <c r="EX211" t="s">
        <v>12587</v>
      </c>
      <c r="EY211" t="s">
        <v>6289</v>
      </c>
      <c r="EZ211" t="s">
        <v>1104</v>
      </c>
      <c r="FA211" t="s">
        <v>12588</v>
      </c>
      <c r="FB211" t="s">
        <v>1499</v>
      </c>
      <c r="FC211" t="s">
        <v>1661</v>
      </c>
      <c r="FD211" t="s">
        <v>10929</v>
      </c>
      <c r="FE211" t="s">
        <v>1610</v>
      </c>
      <c r="FF211" t="s">
        <v>5475</v>
      </c>
      <c r="FG211" t="s">
        <v>1396</v>
      </c>
      <c r="FH211" t="s">
        <v>1416</v>
      </c>
      <c r="FI211" t="s">
        <v>6302</v>
      </c>
      <c r="FJ211" t="s">
        <v>4413</v>
      </c>
      <c r="FK211" t="s">
        <v>3808</v>
      </c>
      <c r="FL211" t="s">
        <v>1392</v>
      </c>
      <c r="FM211" t="s">
        <v>2026</v>
      </c>
      <c r="FN211" t="s">
        <v>9392</v>
      </c>
      <c r="FO211" t="s">
        <v>3729</v>
      </c>
      <c r="FP211" t="s">
        <v>1440</v>
      </c>
      <c r="FQ211" t="s">
        <v>2345</v>
      </c>
      <c r="FR211" t="s">
        <v>1342</v>
      </c>
      <c r="FS211" t="s">
        <v>7336</v>
      </c>
      <c r="FT211" t="s">
        <v>6424</v>
      </c>
      <c r="FU211" t="s">
        <v>4673</v>
      </c>
      <c r="FV211" t="s">
        <v>12589</v>
      </c>
      <c r="FW211" t="s">
        <v>10857</v>
      </c>
      <c r="FX211" t="s">
        <v>12590</v>
      </c>
      <c r="FY211" t="s">
        <v>7395</v>
      </c>
      <c r="FZ211" t="s">
        <v>3986</v>
      </c>
      <c r="GA211" t="s">
        <v>6355</v>
      </c>
      <c r="GB211" t="s">
        <v>12354</v>
      </c>
      <c r="GC211" t="s">
        <v>1393</v>
      </c>
      <c r="GD211" t="s">
        <v>1652</v>
      </c>
      <c r="GE211" t="s">
        <v>4790</v>
      </c>
      <c r="GF211" t="s">
        <v>1355</v>
      </c>
      <c r="GG211" t="s">
        <v>12591</v>
      </c>
      <c r="GH211" t="s">
        <v>12592</v>
      </c>
      <c r="GI211" t="s">
        <v>2558</v>
      </c>
      <c r="GJ211" t="s">
        <v>12593</v>
      </c>
      <c r="GK211" t="s">
        <v>7967</v>
      </c>
      <c r="GL211" t="s">
        <v>7061</v>
      </c>
      <c r="GM211" t="s">
        <v>5861</v>
      </c>
      <c r="GN211" t="s">
        <v>1491</v>
      </c>
      <c r="GO211" t="s">
        <v>4032</v>
      </c>
      <c r="GP211" t="s">
        <v>6632</v>
      </c>
      <c r="GQ211" t="s">
        <v>1516</v>
      </c>
      <c r="GR211" t="s">
        <v>1402</v>
      </c>
      <c r="GS211" t="s">
        <v>1412</v>
      </c>
      <c r="GT211" t="s">
        <v>10575</v>
      </c>
    </row>
    <row r="212" spans="1:203" x14ac:dyDescent="0.2">
      <c r="A212" t="s">
        <v>12594</v>
      </c>
      <c r="B212" t="s">
        <v>12595</v>
      </c>
      <c r="C212" t="s">
        <v>674</v>
      </c>
      <c r="D212" t="s">
        <v>2195</v>
      </c>
      <c r="E212" t="s">
        <v>12596</v>
      </c>
      <c r="F212" t="s">
        <v>5072</v>
      </c>
      <c r="G212" t="s">
        <v>12597</v>
      </c>
      <c r="H212" t="s">
        <v>8586</v>
      </c>
      <c r="I212" t="s">
        <v>5042</v>
      </c>
      <c r="J212" t="s">
        <v>4503</v>
      </c>
      <c r="K212" t="s">
        <v>3757</v>
      </c>
      <c r="L212" t="s">
        <v>4101</v>
      </c>
      <c r="M212" t="s">
        <v>6398</v>
      </c>
      <c r="N212" t="s">
        <v>12598</v>
      </c>
      <c r="O212" t="s">
        <v>4785</v>
      </c>
      <c r="P212" t="s">
        <v>4874</v>
      </c>
      <c r="Q212" t="s">
        <v>7962</v>
      </c>
      <c r="R212" t="s">
        <v>6504</v>
      </c>
      <c r="S212" t="s">
        <v>5843</v>
      </c>
      <c r="T212" t="s">
        <v>12599</v>
      </c>
      <c r="U212" t="s">
        <v>4209</v>
      </c>
      <c r="V212" t="s">
        <v>6470</v>
      </c>
      <c r="W212" t="s">
        <v>2231</v>
      </c>
      <c r="X212" t="s">
        <v>9742</v>
      </c>
      <c r="Y212" t="s">
        <v>9576</v>
      </c>
      <c r="Z212" t="s">
        <v>12600</v>
      </c>
      <c r="AA212" t="s">
        <v>5071</v>
      </c>
      <c r="AB212" t="s">
        <v>4257</v>
      </c>
      <c r="AC212" t="s">
        <v>1060</v>
      </c>
      <c r="AD212" t="s">
        <v>9373</v>
      </c>
      <c r="AE212" t="s">
        <v>2757</v>
      </c>
      <c r="AF212" t="s">
        <v>3639</v>
      </c>
      <c r="AG212" t="s">
        <v>4278</v>
      </c>
      <c r="AH212" t="s">
        <v>12601</v>
      </c>
      <c r="AI212" t="s">
        <v>4850</v>
      </c>
      <c r="AJ212" t="s">
        <v>2762</v>
      </c>
      <c r="AK212" t="s">
        <v>12602</v>
      </c>
      <c r="AL212" t="s">
        <v>2423</v>
      </c>
      <c r="AM212" t="s">
        <v>12603</v>
      </c>
      <c r="AN212" t="s">
        <v>5753</v>
      </c>
      <c r="AO212" t="s">
        <v>2508</v>
      </c>
      <c r="AP212" t="s">
        <v>2287</v>
      </c>
      <c r="AQ212" t="s">
        <v>3020</v>
      </c>
      <c r="AR212" t="s">
        <v>5330</v>
      </c>
      <c r="AS212" t="s">
        <v>2756</v>
      </c>
      <c r="AT212" t="s">
        <v>3711</v>
      </c>
      <c r="AU212" t="s">
        <v>9794</v>
      </c>
      <c r="AV212" t="s">
        <v>1965</v>
      </c>
      <c r="AW212" t="s">
        <v>4097</v>
      </c>
      <c r="AX212" t="s">
        <v>3780</v>
      </c>
      <c r="AY212" t="s">
        <v>3287</v>
      </c>
      <c r="AZ212" t="s">
        <v>12059</v>
      </c>
      <c r="BA212" t="s">
        <v>12604</v>
      </c>
      <c r="BB212" t="s">
        <v>9819</v>
      </c>
      <c r="BC212" t="s">
        <v>12605</v>
      </c>
      <c r="BD212" t="s">
        <v>12606</v>
      </c>
      <c r="BE212" t="s">
        <v>5142</v>
      </c>
      <c r="BF212" t="s">
        <v>2518</v>
      </c>
      <c r="BG212" t="s">
        <v>3487</v>
      </c>
      <c r="BH212" t="s">
        <v>12607</v>
      </c>
      <c r="BI212" t="s">
        <v>4445</v>
      </c>
      <c r="BJ212" t="s">
        <v>12608</v>
      </c>
      <c r="BK212" t="s">
        <v>12609</v>
      </c>
      <c r="BL212" t="s">
        <v>8825</v>
      </c>
      <c r="BM212" t="s">
        <v>7739</v>
      </c>
      <c r="BN212" t="s">
        <v>12610</v>
      </c>
      <c r="BO212" t="s">
        <v>4188</v>
      </c>
      <c r="BP212" t="s">
        <v>12611</v>
      </c>
      <c r="BQ212" t="s">
        <v>5893</v>
      </c>
      <c r="BR212" t="s">
        <v>6247</v>
      </c>
      <c r="BS212" t="s">
        <v>12612</v>
      </c>
      <c r="BT212" t="s">
        <v>2909</v>
      </c>
      <c r="BU212" t="s">
        <v>12613</v>
      </c>
      <c r="BV212" t="s">
        <v>5043</v>
      </c>
      <c r="BW212" t="s">
        <v>3598</v>
      </c>
      <c r="BX212" t="s">
        <v>10243</v>
      </c>
      <c r="BY212" t="s">
        <v>7026</v>
      </c>
      <c r="BZ212" t="s">
        <v>6191</v>
      </c>
      <c r="CA212" t="s">
        <v>12020</v>
      </c>
      <c r="CB212" t="s">
        <v>12614</v>
      </c>
      <c r="CC212" t="s">
        <v>3492</v>
      </c>
      <c r="CD212" t="s">
        <v>9804</v>
      </c>
      <c r="CE212" t="s">
        <v>12615</v>
      </c>
      <c r="CF212" t="s">
        <v>2735</v>
      </c>
      <c r="CG212" t="s">
        <v>12616</v>
      </c>
      <c r="CH212" t="s">
        <v>3175</v>
      </c>
      <c r="CI212" t="s">
        <v>1365</v>
      </c>
      <c r="CJ212" t="s">
        <v>10975</v>
      </c>
      <c r="CK212" t="s">
        <v>8072</v>
      </c>
      <c r="CL212" t="s">
        <v>12617</v>
      </c>
      <c r="CM212" t="s">
        <v>12618</v>
      </c>
      <c r="CN212" t="s">
        <v>11770</v>
      </c>
      <c r="CO212" t="s">
        <v>3705</v>
      </c>
      <c r="CP212" t="s">
        <v>1289</v>
      </c>
      <c r="CQ212" t="s">
        <v>10429</v>
      </c>
      <c r="CR212" t="s">
        <v>2718</v>
      </c>
      <c r="CS212" t="s">
        <v>8623</v>
      </c>
      <c r="CT212" t="s">
        <v>12619</v>
      </c>
      <c r="CU212" t="s">
        <v>12620</v>
      </c>
      <c r="CV212" t="s">
        <v>2492</v>
      </c>
      <c r="CW212" t="s">
        <v>8070</v>
      </c>
      <c r="CX212" t="s">
        <v>3265</v>
      </c>
      <c r="CY212" t="s">
        <v>12621</v>
      </c>
      <c r="CZ212" t="s">
        <v>2194</v>
      </c>
      <c r="DA212" t="s">
        <v>4572</v>
      </c>
      <c r="DB212" t="s">
        <v>4971</v>
      </c>
      <c r="DC212" t="s">
        <v>10561</v>
      </c>
      <c r="DD212" t="s">
        <v>12622</v>
      </c>
      <c r="DE212" t="s">
        <v>4978</v>
      </c>
      <c r="DF212" t="s">
        <v>3028</v>
      </c>
      <c r="DG212" t="s">
        <v>4765</v>
      </c>
      <c r="DH212" t="s">
        <v>3389</v>
      </c>
      <c r="DI212" t="s">
        <v>5393</v>
      </c>
      <c r="DJ212" t="s">
        <v>12623</v>
      </c>
      <c r="DK212" t="s">
        <v>9683</v>
      </c>
      <c r="DL212" t="s">
        <v>12624</v>
      </c>
      <c r="DM212" t="s">
        <v>11233</v>
      </c>
      <c r="DN212" t="s">
        <v>12625</v>
      </c>
      <c r="DO212" t="s">
        <v>3044</v>
      </c>
      <c r="DP212" t="s">
        <v>12626</v>
      </c>
      <c r="DQ212" t="s">
        <v>8806</v>
      </c>
      <c r="DR212" t="s">
        <v>12627</v>
      </c>
      <c r="DS212" t="s">
        <v>11610</v>
      </c>
      <c r="DT212" t="s">
        <v>4113</v>
      </c>
      <c r="DU212" t="s">
        <v>9080</v>
      </c>
      <c r="DV212" t="s">
        <v>12168</v>
      </c>
      <c r="DW212" t="s">
        <v>2075</v>
      </c>
      <c r="DX212" t="s">
        <v>12065</v>
      </c>
      <c r="DY212" t="s">
        <v>4076</v>
      </c>
      <c r="DZ212" t="s">
        <v>3041</v>
      </c>
      <c r="EA212" t="s">
        <v>10802</v>
      </c>
      <c r="EB212" t="s">
        <v>11202</v>
      </c>
      <c r="EC212" t="s">
        <v>9130</v>
      </c>
      <c r="ED212" t="s">
        <v>9120</v>
      </c>
      <c r="EE212" t="s">
        <v>12628</v>
      </c>
      <c r="EF212" t="s">
        <v>6585</v>
      </c>
      <c r="EG212" t="s">
        <v>5143</v>
      </c>
      <c r="EH212" t="s">
        <v>5623</v>
      </c>
      <c r="EI212" t="s">
        <v>11217</v>
      </c>
      <c r="EJ212" t="s">
        <v>12459</v>
      </c>
      <c r="EK212" t="s">
        <v>8811</v>
      </c>
      <c r="EL212" t="s">
        <v>12629</v>
      </c>
      <c r="EM212" t="s">
        <v>7947</v>
      </c>
      <c r="EN212" t="s">
        <v>8821</v>
      </c>
      <c r="EO212" t="s">
        <v>12630</v>
      </c>
      <c r="EP212" t="s">
        <v>12631</v>
      </c>
      <c r="EQ212" t="s">
        <v>9822</v>
      </c>
      <c r="ER212" t="s">
        <v>1738</v>
      </c>
      <c r="ES212" t="s">
        <v>12632</v>
      </c>
      <c r="ET212" t="s">
        <v>12633</v>
      </c>
      <c r="EU212" t="s">
        <v>12634</v>
      </c>
      <c r="EV212" t="s">
        <v>12635</v>
      </c>
      <c r="EW212" t="s">
        <v>10831</v>
      </c>
      <c r="EX212" t="s">
        <v>12151</v>
      </c>
      <c r="EY212" t="s">
        <v>12636</v>
      </c>
      <c r="EZ212" t="s">
        <v>1877</v>
      </c>
      <c r="FA212" t="s">
        <v>2460</v>
      </c>
      <c r="FB212" t="s">
        <v>1051</v>
      </c>
      <c r="FC212" t="s">
        <v>6267</v>
      </c>
      <c r="FD212" t="s">
        <v>2750</v>
      </c>
      <c r="FE212" t="s">
        <v>12637</v>
      </c>
      <c r="FF212" t="s">
        <v>7789</v>
      </c>
      <c r="FG212" t="s">
        <v>2841</v>
      </c>
      <c r="FH212" t="s">
        <v>7281</v>
      </c>
      <c r="FI212" t="s">
        <v>12638</v>
      </c>
      <c r="FJ212" t="s">
        <v>7649</v>
      </c>
      <c r="FK212" t="s">
        <v>12639</v>
      </c>
      <c r="FL212" t="s">
        <v>1417</v>
      </c>
      <c r="FM212" t="s">
        <v>5995</v>
      </c>
      <c r="FN212" t="s">
        <v>12640</v>
      </c>
      <c r="FO212" t="s">
        <v>12282</v>
      </c>
      <c r="FP212" t="s">
        <v>12641</v>
      </c>
      <c r="FQ212" t="s">
        <v>2904</v>
      </c>
      <c r="FR212" t="s">
        <v>5007</v>
      </c>
      <c r="FS212" t="s">
        <v>2418</v>
      </c>
      <c r="FT212" t="s">
        <v>10135</v>
      </c>
      <c r="FU212" t="s">
        <v>10472</v>
      </c>
      <c r="FV212" t="s">
        <v>3516</v>
      </c>
      <c r="FW212" t="s">
        <v>4229</v>
      </c>
      <c r="FX212" t="s">
        <v>12642</v>
      </c>
      <c r="FY212" t="s">
        <v>5415</v>
      </c>
      <c r="FZ212" t="s">
        <v>10775</v>
      </c>
      <c r="GA212" t="s">
        <v>3181</v>
      </c>
      <c r="GB212" t="s">
        <v>2177</v>
      </c>
      <c r="GC212" t="s">
        <v>11896</v>
      </c>
      <c r="GD212" t="s">
        <v>12643</v>
      </c>
      <c r="GE212" t="s">
        <v>3644</v>
      </c>
      <c r="GF212" t="s">
        <v>12644</v>
      </c>
      <c r="GG212" t="s">
        <v>1600</v>
      </c>
      <c r="GH212" t="s">
        <v>3744</v>
      </c>
      <c r="GI212" t="s">
        <v>12645</v>
      </c>
      <c r="GJ212" t="s">
        <v>8251</v>
      </c>
      <c r="GK212" t="s">
        <v>9642</v>
      </c>
      <c r="GL212" t="s">
        <v>10619</v>
      </c>
      <c r="GM212" t="s">
        <v>12646</v>
      </c>
      <c r="GN212" t="s">
        <v>12647</v>
      </c>
      <c r="GO212" t="s">
        <v>8854</v>
      </c>
      <c r="GP212" t="s">
        <v>6150</v>
      </c>
      <c r="GQ212" t="s">
        <v>4736</v>
      </c>
      <c r="GR212" t="s">
        <v>5823</v>
      </c>
      <c r="GS212" t="s">
        <v>5709</v>
      </c>
      <c r="GT212" t="s">
        <v>8907</v>
      </c>
      <c r="GU212" t="s">
        <v>4989</v>
      </c>
    </row>
    <row r="213" spans="1:203" x14ac:dyDescent="0.2">
      <c r="A213" t="s">
        <v>12648</v>
      </c>
      <c r="B213" t="s">
        <v>12649</v>
      </c>
      <c r="C213" t="s">
        <v>675</v>
      </c>
      <c r="D213" t="s">
        <v>1180</v>
      </c>
      <c r="E213" t="s">
        <v>12650</v>
      </c>
      <c r="F213" t="s">
        <v>3760</v>
      </c>
      <c r="G213" t="s">
        <v>2166</v>
      </c>
      <c r="H213" t="s">
        <v>5201</v>
      </c>
      <c r="I213" t="s">
        <v>11037</v>
      </c>
      <c r="J213" t="s">
        <v>3558</v>
      </c>
      <c r="K213" t="s">
        <v>12651</v>
      </c>
      <c r="L213" t="s">
        <v>4269</v>
      </c>
      <c r="M213" t="s">
        <v>3651</v>
      </c>
      <c r="N213" t="s">
        <v>1762</v>
      </c>
      <c r="O213" t="s">
        <v>3995</v>
      </c>
      <c r="P213" t="s">
        <v>4223</v>
      </c>
      <c r="Q213" t="s">
        <v>12052</v>
      </c>
      <c r="R213" t="s">
        <v>10338</v>
      </c>
      <c r="S213" t="s">
        <v>12652</v>
      </c>
      <c r="T213" t="s">
        <v>1765</v>
      </c>
      <c r="U213" t="s">
        <v>3345</v>
      </c>
      <c r="V213" t="s">
        <v>12412</v>
      </c>
      <c r="W213" t="s">
        <v>1090</v>
      </c>
      <c r="X213" t="s">
        <v>5258</v>
      </c>
      <c r="Y213" t="s">
        <v>5273</v>
      </c>
      <c r="Z213" t="s">
        <v>12130</v>
      </c>
      <c r="AA213" t="s">
        <v>12653</v>
      </c>
      <c r="AB213" t="s">
        <v>4032</v>
      </c>
      <c r="AC213" t="s">
        <v>1239</v>
      </c>
      <c r="AD213" t="s">
        <v>12654</v>
      </c>
      <c r="AE213" t="s">
        <v>5021</v>
      </c>
      <c r="AF213" t="s">
        <v>9279</v>
      </c>
      <c r="AG213" t="s">
        <v>9888</v>
      </c>
      <c r="AH213" t="s">
        <v>1571</v>
      </c>
      <c r="AI213" t="s">
        <v>9331</v>
      </c>
      <c r="AJ213" t="s">
        <v>1445</v>
      </c>
      <c r="AK213" t="s">
        <v>9770</v>
      </c>
      <c r="AL213" t="s">
        <v>5943</v>
      </c>
      <c r="AM213" t="s">
        <v>9067</v>
      </c>
      <c r="AN213" t="s">
        <v>1985</v>
      </c>
      <c r="AO213" t="s">
        <v>7901</v>
      </c>
      <c r="AP213" t="s">
        <v>8661</v>
      </c>
      <c r="AQ213" t="s">
        <v>6020</v>
      </c>
      <c r="AR213" t="s">
        <v>6767</v>
      </c>
      <c r="AS213" t="s">
        <v>5196</v>
      </c>
      <c r="AT213" t="s">
        <v>6016</v>
      </c>
      <c r="AU213" t="s">
        <v>1577</v>
      </c>
      <c r="AV213" t="s">
        <v>6586</v>
      </c>
      <c r="AW213" t="s">
        <v>2515</v>
      </c>
      <c r="AX213" t="s">
        <v>11881</v>
      </c>
      <c r="AY213" t="s">
        <v>2004</v>
      </c>
      <c r="AZ213" t="s">
        <v>5866</v>
      </c>
      <c r="BA213" t="s">
        <v>9420</v>
      </c>
      <c r="BB213" t="s">
        <v>6320</v>
      </c>
      <c r="BC213" t="s">
        <v>6447</v>
      </c>
      <c r="BD213" t="s">
        <v>3171</v>
      </c>
      <c r="BE213" t="s">
        <v>9421</v>
      </c>
      <c r="BF213" t="s">
        <v>8590</v>
      </c>
      <c r="BG213" t="s">
        <v>3477</v>
      </c>
      <c r="BH213" t="s">
        <v>3010</v>
      </c>
      <c r="BI213" t="s">
        <v>2697</v>
      </c>
      <c r="BJ213" t="s">
        <v>4712</v>
      </c>
      <c r="BK213" t="s">
        <v>2421</v>
      </c>
      <c r="BL213" t="s">
        <v>12655</v>
      </c>
      <c r="BM213" t="s">
        <v>9901</v>
      </c>
      <c r="BN213" t="s">
        <v>2097</v>
      </c>
      <c r="BO213" t="s">
        <v>1355</v>
      </c>
      <c r="BP213" t="s">
        <v>12656</v>
      </c>
      <c r="BQ213" t="s">
        <v>1270</v>
      </c>
      <c r="BR213" t="s">
        <v>4672</v>
      </c>
      <c r="BS213" t="s">
        <v>6040</v>
      </c>
      <c r="BT213" t="s">
        <v>5261</v>
      </c>
      <c r="BU213" t="s">
        <v>12657</v>
      </c>
      <c r="BV213" t="s">
        <v>3165</v>
      </c>
      <c r="BW213" t="s">
        <v>9861</v>
      </c>
      <c r="BX213" t="s">
        <v>3941</v>
      </c>
      <c r="BY213" t="s">
        <v>8326</v>
      </c>
      <c r="BZ213" t="s">
        <v>12658</v>
      </c>
      <c r="CA213" t="s">
        <v>12659</v>
      </c>
      <c r="CB213" t="s">
        <v>1604</v>
      </c>
      <c r="CC213" t="s">
        <v>6862</v>
      </c>
      <c r="CD213" t="s">
        <v>2070</v>
      </c>
      <c r="CE213" t="s">
        <v>12660</v>
      </c>
      <c r="CF213" t="s">
        <v>1396</v>
      </c>
      <c r="CG213" t="s">
        <v>1710</v>
      </c>
      <c r="CH213" t="s">
        <v>6359</v>
      </c>
      <c r="CI213" t="s">
        <v>4063</v>
      </c>
      <c r="CJ213" t="s">
        <v>5453</v>
      </c>
      <c r="CK213" t="s">
        <v>12661</v>
      </c>
      <c r="CL213" t="s">
        <v>12662</v>
      </c>
      <c r="CM213" t="s">
        <v>12663</v>
      </c>
      <c r="CN213" t="s">
        <v>5855</v>
      </c>
      <c r="CO213" t="s">
        <v>5749</v>
      </c>
      <c r="CP213" t="s">
        <v>10546</v>
      </c>
      <c r="CQ213" t="s">
        <v>5222</v>
      </c>
      <c r="CR213" t="s">
        <v>6345</v>
      </c>
      <c r="CS213" t="s">
        <v>12664</v>
      </c>
      <c r="CT213" t="s">
        <v>4263</v>
      </c>
      <c r="CU213" t="s">
        <v>12196</v>
      </c>
      <c r="CV213" t="s">
        <v>12665</v>
      </c>
      <c r="CW213" t="s">
        <v>1341</v>
      </c>
      <c r="CX213" t="s">
        <v>12666</v>
      </c>
      <c r="CY213" t="s">
        <v>4763</v>
      </c>
      <c r="CZ213" t="s">
        <v>4717</v>
      </c>
      <c r="DA213" t="s">
        <v>9246</v>
      </c>
      <c r="DB213" t="s">
        <v>12667</v>
      </c>
      <c r="DC213" t="s">
        <v>1432</v>
      </c>
      <c r="DD213" t="s">
        <v>8262</v>
      </c>
      <c r="DE213" t="s">
        <v>3120</v>
      </c>
      <c r="DF213" t="s">
        <v>1490</v>
      </c>
      <c r="DG213" t="s">
        <v>12668</v>
      </c>
      <c r="DH213" t="s">
        <v>10835</v>
      </c>
      <c r="DI213" t="s">
        <v>1944</v>
      </c>
      <c r="DJ213" t="s">
        <v>9070</v>
      </c>
      <c r="DK213" t="s">
        <v>7362</v>
      </c>
      <c r="DL213" t="s">
        <v>9144</v>
      </c>
      <c r="DM213" t="s">
        <v>4500</v>
      </c>
      <c r="DN213" t="s">
        <v>1408</v>
      </c>
      <c r="DO213" t="s">
        <v>12589</v>
      </c>
      <c r="DP213" t="s">
        <v>11980</v>
      </c>
      <c r="DQ213" t="s">
        <v>1538</v>
      </c>
      <c r="DR213" t="s">
        <v>12669</v>
      </c>
      <c r="DS213" t="s">
        <v>2133</v>
      </c>
      <c r="DT213" t="s">
        <v>12670</v>
      </c>
      <c r="DU213" t="s">
        <v>3187</v>
      </c>
      <c r="DV213" t="s">
        <v>2984</v>
      </c>
      <c r="DW213" t="s">
        <v>12671</v>
      </c>
      <c r="DX213" t="s">
        <v>2052</v>
      </c>
      <c r="DY213" t="s">
        <v>5264</v>
      </c>
      <c r="DZ213" t="s">
        <v>12672</v>
      </c>
      <c r="EA213" t="s">
        <v>11941</v>
      </c>
      <c r="EB213" t="s">
        <v>12673</v>
      </c>
      <c r="EC213" t="s">
        <v>6045</v>
      </c>
      <c r="ED213" t="s">
        <v>1346</v>
      </c>
      <c r="EE213" t="s">
        <v>1845</v>
      </c>
      <c r="EF213" t="s">
        <v>6863</v>
      </c>
      <c r="EG213" t="s">
        <v>10536</v>
      </c>
      <c r="EH213" t="s">
        <v>2622</v>
      </c>
      <c r="EI213" t="s">
        <v>6358</v>
      </c>
      <c r="EJ213" t="s">
        <v>12587</v>
      </c>
      <c r="EK213" t="s">
        <v>1389</v>
      </c>
      <c r="EL213" t="s">
        <v>7893</v>
      </c>
      <c r="EM213" t="s">
        <v>1309</v>
      </c>
      <c r="EN213" t="s">
        <v>12674</v>
      </c>
      <c r="EO213" t="s">
        <v>12675</v>
      </c>
      <c r="EP213" t="s">
        <v>4235</v>
      </c>
      <c r="EQ213" t="s">
        <v>2612</v>
      </c>
      <c r="ER213" t="s">
        <v>10335</v>
      </c>
      <c r="ES213" t="s">
        <v>2120</v>
      </c>
      <c r="ET213" t="s">
        <v>2230</v>
      </c>
      <c r="EU213" t="s">
        <v>2288</v>
      </c>
      <c r="EV213" t="s">
        <v>2546</v>
      </c>
      <c r="EW213" t="s">
        <v>1443</v>
      </c>
      <c r="EX213" t="s">
        <v>5644</v>
      </c>
      <c r="EY213" t="s">
        <v>9533</v>
      </c>
      <c r="EZ213" t="s">
        <v>12381</v>
      </c>
      <c r="FA213" t="s">
        <v>10248</v>
      </c>
      <c r="FB213" t="s">
        <v>12676</v>
      </c>
      <c r="FC213" t="s">
        <v>5783</v>
      </c>
      <c r="FD213" t="s">
        <v>1453</v>
      </c>
      <c r="FE213" t="s">
        <v>12516</v>
      </c>
      <c r="FF213" t="s">
        <v>1213</v>
      </c>
      <c r="FG213" t="s">
        <v>12677</v>
      </c>
      <c r="FH213" t="s">
        <v>3377</v>
      </c>
      <c r="FI213" t="s">
        <v>1426</v>
      </c>
      <c r="FJ213" t="s">
        <v>9390</v>
      </c>
      <c r="FK213" t="s">
        <v>5871</v>
      </c>
      <c r="FL213" t="s">
        <v>3469</v>
      </c>
      <c r="FM213" t="s">
        <v>1648</v>
      </c>
      <c r="FN213" t="s">
        <v>2724</v>
      </c>
      <c r="FO213" t="s">
        <v>11671</v>
      </c>
      <c r="FP213" t="s">
        <v>1503</v>
      </c>
      <c r="FQ213" t="s">
        <v>3092</v>
      </c>
      <c r="FR213" t="s">
        <v>10298</v>
      </c>
      <c r="FS213" t="s">
        <v>9242</v>
      </c>
      <c r="FT213" t="s">
        <v>2300</v>
      </c>
      <c r="FU213" t="s">
        <v>3626</v>
      </c>
      <c r="FV213" t="s">
        <v>8783</v>
      </c>
      <c r="FW213" t="s">
        <v>12678</v>
      </c>
      <c r="FX213" t="s">
        <v>12679</v>
      </c>
      <c r="FY213" t="s">
        <v>2217</v>
      </c>
      <c r="FZ213" t="s">
        <v>1436</v>
      </c>
      <c r="GA213" t="s">
        <v>12680</v>
      </c>
      <c r="GB213" t="s">
        <v>10895</v>
      </c>
      <c r="GC213" t="s">
        <v>5108</v>
      </c>
      <c r="GD213" t="s">
        <v>9258</v>
      </c>
      <c r="GE213" t="s">
        <v>5333</v>
      </c>
      <c r="GF213" t="s">
        <v>12681</v>
      </c>
      <c r="GG213" t="s">
        <v>1461</v>
      </c>
      <c r="GH213" t="s">
        <v>5131</v>
      </c>
      <c r="GI213" t="s">
        <v>3851</v>
      </c>
      <c r="GJ213" t="s">
        <v>1871</v>
      </c>
      <c r="GK213" t="s">
        <v>1550</v>
      </c>
      <c r="GL213" t="s">
        <v>1608</v>
      </c>
      <c r="GM213" t="s">
        <v>8002</v>
      </c>
      <c r="GN213" t="s">
        <v>4790</v>
      </c>
      <c r="GO213" t="s">
        <v>7174</v>
      </c>
      <c r="GP213" t="s">
        <v>1663</v>
      </c>
      <c r="GQ213" t="s">
        <v>9085</v>
      </c>
      <c r="GR213" t="s">
        <v>4520</v>
      </c>
      <c r="GS213" t="s">
        <v>8823</v>
      </c>
      <c r="GT213" t="s">
        <v>2549</v>
      </c>
    </row>
    <row r="214" spans="1:203" x14ac:dyDescent="0.2">
      <c r="A214" t="s">
        <v>12682</v>
      </c>
      <c r="B214" t="s">
        <v>12683</v>
      </c>
      <c r="C214" t="s">
        <v>676</v>
      </c>
      <c r="D214" t="s">
        <v>2756</v>
      </c>
      <c r="E214" t="s">
        <v>2171</v>
      </c>
      <c r="F214" t="s">
        <v>5932</v>
      </c>
      <c r="G214" t="s">
        <v>7737</v>
      </c>
      <c r="H214" t="s">
        <v>5595</v>
      </c>
      <c r="I214" t="s">
        <v>1908</v>
      </c>
      <c r="J214" t="s">
        <v>5072</v>
      </c>
      <c r="K214" t="s">
        <v>12059</v>
      </c>
      <c r="L214" t="s">
        <v>2281</v>
      </c>
      <c r="M214" t="s">
        <v>9044</v>
      </c>
      <c r="N214" t="s">
        <v>2982</v>
      </c>
      <c r="O214" t="s">
        <v>12684</v>
      </c>
      <c r="P214" t="s">
        <v>4209</v>
      </c>
      <c r="Q214" t="s">
        <v>11709</v>
      </c>
      <c r="R214" t="s">
        <v>4396</v>
      </c>
      <c r="S214" t="s">
        <v>5296</v>
      </c>
      <c r="T214" t="s">
        <v>1844</v>
      </c>
      <c r="U214" t="s">
        <v>9854</v>
      </c>
      <c r="V214" t="s">
        <v>2231</v>
      </c>
      <c r="W214" t="s">
        <v>2196</v>
      </c>
      <c r="X214" t="s">
        <v>4792</v>
      </c>
      <c r="Y214" t="s">
        <v>6398</v>
      </c>
      <c r="Z214" t="s">
        <v>7066</v>
      </c>
      <c r="AA214" t="s">
        <v>9008</v>
      </c>
      <c r="AB214" t="s">
        <v>9647</v>
      </c>
      <c r="AC214" t="s">
        <v>1964</v>
      </c>
      <c r="AD214" t="s">
        <v>9081</v>
      </c>
      <c r="AE214" t="s">
        <v>12685</v>
      </c>
      <c r="AF214" t="s">
        <v>5299</v>
      </c>
      <c r="AG214" t="s">
        <v>9492</v>
      </c>
      <c r="AH214" t="s">
        <v>6780</v>
      </c>
      <c r="AI214" t="s">
        <v>3487</v>
      </c>
      <c r="AJ214" t="s">
        <v>7492</v>
      </c>
      <c r="AK214" t="s">
        <v>1417</v>
      </c>
      <c r="AL214" t="s">
        <v>4642</v>
      </c>
      <c r="AM214" t="s">
        <v>1930</v>
      </c>
      <c r="AN214" t="s">
        <v>2481</v>
      </c>
      <c r="AO214" t="s">
        <v>12601</v>
      </c>
      <c r="AP214" t="s">
        <v>2411</v>
      </c>
      <c r="AQ214" t="s">
        <v>2479</v>
      </c>
      <c r="AR214" t="s">
        <v>6052</v>
      </c>
      <c r="AS214" t="s">
        <v>12686</v>
      </c>
      <c r="AT214" t="s">
        <v>6470</v>
      </c>
      <c r="AU214" t="s">
        <v>12534</v>
      </c>
      <c r="AV214" t="s">
        <v>2757</v>
      </c>
      <c r="AW214" t="s">
        <v>2125</v>
      </c>
      <c r="AX214" t="s">
        <v>2943</v>
      </c>
      <c r="AY214" t="s">
        <v>10864</v>
      </c>
      <c r="AZ214" t="s">
        <v>12687</v>
      </c>
      <c r="BA214" t="s">
        <v>7592</v>
      </c>
      <c r="BB214" t="s">
        <v>4730</v>
      </c>
      <c r="BC214" t="s">
        <v>5747</v>
      </c>
      <c r="BD214" t="s">
        <v>1939</v>
      </c>
      <c r="BE214" t="s">
        <v>2213</v>
      </c>
      <c r="BF214" t="s">
        <v>12688</v>
      </c>
      <c r="BG214" t="s">
        <v>4464</v>
      </c>
      <c r="BH214" t="s">
        <v>10351</v>
      </c>
      <c r="BI214" t="s">
        <v>5820</v>
      </c>
      <c r="BJ214" t="s">
        <v>6683</v>
      </c>
      <c r="BK214" t="s">
        <v>4402</v>
      </c>
      <c r="BL214" t="s">
        <v>7833</v>
      </c>
      <c r="BM214" t="s">
        <v>12511</v>
      </c>
      <c r="BN214" t="s">
        <v>5313</v>
      </c>
      <c r="BO214" t="s">
        <v>5890</v>
      </c>
      <c r="BP214" t="s">
        <v>12689</v>
      </c>
      <c r="BQ214" t="s">
        <v>2164</v>
      </c>
      <c r="BR214" t="s">
        <v>6630</v>
      </c>
      <c r="BS214" t="s">
        <v>7009</v>
      </c>
      <c r="BT214" t="s">
        <v>5623</v>
      </c>
      <c r="BU214" t="s">
        <v>12690</v>
      </c>
      <c r="BV214" t="s">
        <v>3966</v>
      </c>
      <c r="BW214" t="s">
        <v>12691</v>
      </c>
      <c r="BX214" t="s">
        <v>12692</v>
      </c>
      <c r="BY214" t="s">
        <v>1872</v>
      </c>
      <c r="BZ214" t="s">
        <v>8042</v>
      </c>
      <c r="CA214" t="s">
        <v>12693</v>
      </c>
      <c r="CB214" t="s">
        <v>12694</v>
      </c>
      <c r="CC214" t="s">
        <v>5840</v>
      </c>
      <c r="CD214" t="s">
        <v>12695</v>
      </c>
      <c r="CE214" t="s">
        <v>2689</v>
      </c>
      <c r="CF214" t="s">
        <v>11300</v>
      </c>
      <c r="CG214" t="s">
        <v>12696</v>
      </c>
      <c r="CH214" t="s">
        <v>12697</v>
      </c>
      <c r="CI214" t="s">
        <v>1381</v>
      </c>
      <c r="CJ214" t="s">
        <v>4445</v>
      </c>
      <c r="CK214" t="s">
        <v>1810</v>
      </c>
      <c r="CL214" t="s">
        <v>8918</v>
      </c>
      <c r="CM214" t="s">
        <v>12698</v>
      </c>
      <c r="CN214" t="s">
        <v>1673</v>
      </c>
      <c r="CO214" t="s">
        <v>3410</v>
      </c>
      <c r="CP214" t="s">
        <v>6121</v>
      </c>
      <c r="CQ214" t="s">
        <v>5834</v>
      </c>
      <c r="CR214" t="s">
        <v>8742</v>
      </c>
      <c r="CS214" t="s">
        <v>12366</v>
      </c>
      <c r="CT214" t="s">
        <v>2147</v>
      </c>
      <c r="CU214" t="s">
        <v>10135</v>
      </c>
      <c r="CV214" t="s">
        <v>5837</v>
      </c>
      <c r="CW214" t="s">
        <v>6169</v>
      </c>
      <c r="CX214" t="s">
        <v>12699</v>
      </c>
      <c r="CY214" t="s">
        <v>9369</v>
      </c>
      <c r="CZ214" t="s">
        <v>2806</v>
      </c>
      <c r="DA214" t="s">
        <v>1181</v>
      </c>
      <c r="DB214" t="s">
        <v>1227</v>
      </c>
      <c r="DC214" t="s">
        <v>9669</v>
      </c>
      <c r="DD214" t="s">
        <v>11202</v>
      </c>
      <c r="DE214" t="s">
        <v>12700</v>
      </c>
      <c r="DF214" t="s">
        <v>12701</v>
      </c>
      <c r="DG214" t="s">
        <v>4194</v>
      </c>
      <c r="DH214" t="s">
        <v>4649</v>
      </c>
      <c r="DI214" t="s">
        <v>12702</v>
      </c>
      <c r="DJ214" t="s">
        <v>2069</v>
      </c>
      <c r="DK214" t="s">
        <v>2813</v>
      </c>
      <c r="DL214" t="s">
        <v>12703</v>
      </c>
      <c r="DM214" t="s">
        <v>12704</v>
      </c>
      <c r="DN214" t="s">
        <v>3525</v>
      </c>
      <c r="DO214" t="s">
        <v>12705</v>
      </c>
      <c r="DP214" t="s">
        <v>12706</v>
      </c>
      <c r="DQ214" t="s">
        <v>7136</v>
      </c>
      <c r="DR214" t="s">
        <v>12707</v>
      </c>
      <c r="DS214" t="s">
        <v>8752</v>
      </c>
      <c r="DT214" t="s">
        <v>12708</v>
      </c>
      <c r="DU214" t="s">
        <v>1804</v>
      </c>
      <c r="DV214" t="s">
        <v>3644</v>
      </c>
      <c r="DW214" t="s">
        <v>3401</v>
      </c>
      <c r="DX214" t="s">
        <v>6506</v>
      </c>
      <c r="DY214" t="s">
        <v>1679</v>
      </c>
      <c r="DZ214" t="s">
        <v>12602</v>
      </c>
      <c r="EA214" t="s">
        <v>6044</v>
      </c>
      <c r="EB214" t="s">
        <v>12709</v>
      </c>
      <c r="EC214" t="s">
        <v>7683</v>
      </c>
      <c r="ED214" t="s">
        <v>2550</v>
      </c>
      <c r="EE214" t="s">
        <v>10499</v>
      </c>
      <c r="EF214" t="s">
        <v>7257</v>
      </c>
      <c r="EG214" t="s">
        <v>12710</v>
      </c>
      <c r="EH214" t="s">
        <v>3475</v>
      </c>
      <c r="EI214" t="s">
        <v>2562</v>
      </c>
      <c r="EJ214" t="s">
        <v>11759</v>
      </c>
      <c r="EK214" t="s">
        <v>5321</v>
      </c>
      <c r="EL214" t="s">
        <v>1196</v>
      </c>
      <c r="EM214" t="s">
        <v>1657</v>
      </c>
      <c r="EN214" t="s">
        <v>10307</v>
      </c>
      <c r="EO214" t="s">
        <v>12711</v>
      </c>
      <c r="EP214" t="s">
        <v>6491</v>
      </c>
      <c r="EQ214" t="s">
        <v>9710</v>
      </c>
      <c r="ER214" t="s">
        <v>11244</v>
      </c>
      <c r="ES214" t="s">
        <v>12712</v>
      </c>
      <c r="ET214" t="s">
        <v>12713</v>
      </c>
      <c r="EU214" t="s">
        <v>5738</v>
      </c>
      <c r="EV214" t="s">
        <v>2644</v>
      </c>
      <c r="EW214" t="s">
        <v>10576</v>
      </c>
      <c r="EX214" t="s">
        <v>1949</v>
      </c>
      <c r="EY214" t="s">
        <v>9378</v>
      </c>
      <c r="EZ214" t="s">
        <v>2729</v>
      </c>
      <c r="FA214" t="s">
        <v>12714</v>
      </c>
      <c r="FB214" t="s">
        <v>8387</v>
      </c>
      <c r="FC214" t="s">
        <v>5755</v>
      </c>
      <c r="FD214" t="s">
        <v>7841</v>
      </c>
      <c r="FE214" t="s">
        <v>3858</v>
      </c>
      <c r="FF214" t="s">
        <v>2251</v>
      </c>
      <c r="FG214" t="s">
        <v>12715</v>
      </c>
      <c r="FH214" t="s">
        <v>3734</v>
      </c>
      <c r="FI214" t="s">
        <v>4483</v>
      </c>
      <c r="FJ214" t="s">
        <v>4076</v>
      </c>
      <c r="FK214" t="s">
        <v>10603</v>
      </c>
      <c r="FL214" t="s">
        <v>6101</v>
      </c>
      <c r="FM214" t="s">
        <v>12716</v>
      </c>
      <c r="FN214" t="s">
        <v>3152</v>
      </c>
      <c r="FO214" t="s">
        <v>10179</v>
      </c>
      <c r="FP214" t="s">
        <v>12717</v>
      </c>
      <c r="FQ214" t="s">
        <v>1250</v>
      </c>
      <c r="FR214" t="s">
        <v>1188</v>
      </c>
      <c r="FS214" t="s">
        <v>8036</v>
      </c>
      <c r="FT214" t="s">
        <v>12718</v>
      </c>
      <c r="FU214" t="s">
        <v>12719</v>
      </c>
      <c r="FV214" t="s">
        <v>10114</v>
      </c>
      <c r="FW214" t="s">
        <v>2376</v>
      </c>
      <c r="FX214" t="s">
        <v>12720</v>
      </c>
      <c r="FY214" t="s">
        <v>2500</v>
      </c>
      <c r="FZ214" t="s">
        <v>12721</v>
      </c>
      <c r="GA214" t="s">
        <v>3721</v>
      </c>
      <c r="GB214" t="s">
        <v>12722</v>
      </c>
      <c r="GC214" t="s">
        <v>11911</v>
      </c>
      <c r="GD214" t="s">
        <v>2752</v>
      </c>
      <c r="GE214" t="s">
        <v>6184</v>
      </c>
      <c r="GF214" t="s">
        <v>12723</v>
      </c>
      <c r="GG214" t="s">
        <v>1231</v>
      </c>
      <c r="GH214" t="s">
        <v>2177</v>
      </c>
      <c r="GI214" t="s">
        <v>6636</v>
      </c>
      <c r="GJ214" t="s">
        <v>8158</v>
      </c>
      <c r="GK214" t="s">
        <v>12724</v>
      </c>
      <c r="GL214" t="s">
        <v>1221</v>
      </c>
      <c r="GM214" t="s">
        <v>3614</v>
      </c>
      <c r="GN214" t="s">
        <v>9477</v>
      </c>
      <c r="GO214" t="s">
        <v>7265</v>
      </c>
      <c r="GP214" t="s">
        <v>12725</v>
      </c>
      <c r="GQ214" t="s">
        <v>11928</v>
      </c>
      <c r="GR214" t="s">
        <v>12726</v>
      </c>
      <c r="GS214" t="s">
        <v>5337</v>
      </c>
      <c r="GT214" t="s">
        <v>12727</v>
      </c>
      <c r="GU214" t="s">
        <v>12728</v>
      </c>
    </row>
    <row r="215" spans="1:203" x14ac:dyDescent="0.2">
      <c r="A215" t="s">
        <v>12729</v>
      </c>
      <c r="B215" t="s">
        <v>12730</v>
      </c>
      <c r="C215" t="s">
        <v>677</v>
      </c>
      <c r="D215" t="s">
        <v>3917</v>
      </c>
      <c r="E215" t="s">
        <v>12731</v>
      </c>
      <c r="F215" t="s">
        <v>4130</v>
      </c>
      <c r="G215" t="s">
        <v>3533</v>
      </c>
      <c r="H215" t="s">
        <v>4085</v>
      </c>
      <c r="I215" t="s">
        <v>2304</v>
      </c>
      <c r="J215" t="s">
        <v>5856</v>
      </c>
      <c r="K215" t="s">
        <v>4212</v>
      </c>
      <c r="L215" t="s">
        <v>2757</v>
      </c>
      <c r="M215" t="s">
        <v>2434</v>
      </c>
      <c r="N215" t="s">
        <v>6210</v>
      </c>
      <c r="O215" t="s">
        <v>2156</v>
      </c>
      <c r="P215" t="s">
        <v>6274</v>
      </c>
      <c r="Q215" t="s">
        <v>2302</v>
      </c>
      <c r="R215" t="s">
        <v>9854</v>
      </c>
      <c r="S215" t="s">
        <v>1143</v>
      </c>
      <c r="T215" t="s">
        <v>3465</v>
      </c>
      <c r="U215" t="s">
        <v>1349</v>
      </c>
      <c r="V215" t="s">
        <v>2341</v>
      </c>
      <c r="W215" t="s">
        <v>4137</v>
      </c>
      <c r="X215" t="s">
        <v>2845</v>
      </c>
      <c r="Y215" t="s">
        <v>2194</v>
      </c>
      <c r="Z215" t="s">
        <v>6692</v>
      </c>
      <c r="AA215" t="s">
        <v>8036</v>
      </c>
      <c r="AB215" t="s">
        <v>12732</v>
      </c>
      <c r="AC215" t="s">
        <v>6636</v>
      </c>
      <c r="AD215" t="s">
        <v>6230</v>
      </c>
      <c r="AE215" t="s">
        <v>5033</v>
      </c>
      <c r="AF215" t="s">
        <v>7281</v>
      </c>
      <c r="AG215" t="s">
        <v>3516</v>
      </c>
      <c r="AH215" t="s">
        <v>3781</v>
      </c>
      <c r="AI215" t="s">
        <v>12733</v>
      </c>
      <c r="AJ215" t="s">
        <v>1940</v>
      </c>
      <c r="AK215" t="s">
        <v>2709</v>
      </c>
      <c r="AL215" t="s">
        <v>1884</v>
      </c>
      <c r="AM215" t="s">
        <v>7257</v>
      </c>
      <c r="AN215" t="s">
        <v>2230</v>
      </c>
      <c r="AO215" t="s">
        <v>2201</v>
      </c>
      <c r="AP215" t="s">
        <v>2195</v>
      </c>
      <c r="AQ215" t="s">
        <v>2439</v>
      </c>
      <c r="AR215" t="s">
        <v>2788</v>
      </c>
      <c r="AS215" t="s">
        <v>10293</v>
      </c>
      <c r="AT215" t="s">
        <v>5647</v>
      </c>
      <c r="AU215" t="s">
        <v>2219</v>
      </c>
      <c r="AV215" t="s">
        <v>12734</v>
      </c>
      <c r="AW215" t="s">
        <v>3464</v>
      </c>
      <c r="AX215" t="s">
        <v>12508</v>
      </c>
      <c r="AY215" t="s">
        <v>2842</v>
      </c>
      <c r="AZ215" t="s">
        <v>1188</v>
      </c>
      <c r="BA215" t="s">
        <v>12735</v>
      </c>
      <c r="BB215" t="s">
        <v>12736</v>
      </c>
      <c r="BC215" t="s">
        <v>10001</v>
      </c>
      <c r="BD215" t="s">
        <v>3181</v>
      </c>
      <c r="BE215" t="s">
        <v>4731</v>
      </c>
      <c r="BF215" t="s">
        <v>12737</v>
      </c>
      <c r="BG215" t="s">
        <v>2162</v>
      </c>
      <c r="BH215" t="s">
        <v>12738</v>
      </c>
      <c r="BI215" t="s">
        <v>3520</v>
      </c>
      <c r="BJ215" t="s">
        <v>4162</v>
      </c>
      <c r="BK215" t="s">
        <v>12739</v>
      </c>
      <c r="BL215" t="s">
        <v>12740</v>
      </c>
      <c r="BM215" t="s">
        <v>6052</v>
      </c>
      <c r="BN215" t="s">
        <v>3474</v>
      </c>
      <c r="BO215" t="s">
        <v>3442</v>
      </c>
      <c r="BP215" t="s">
        <v>2789</v>
      </c>
      <c r="BQ215" t="s">
        <v>12741</v>
      </c>
      <c r="BR215" t="s">
        <v>3155</v>
      </c>
      <c r="BS215" t="s">
        <v>5787</v>
      </c>
      <c r="BT215" t="s">
        <v>7031</v>
      </c>
      <c r="BU215" t="s">
        <v>1932</v>
      </c>
      <c r="BV215" t="s">
        <v>4182</v>
      </c>
      <c r="BW215" t="s">
        <v>3410</v>
      </c>
      <c r="BX215" t="s">
        <v>2443</v>
      </c>
      <c r="BY215" t="s">
        <v>12742</v>
      </c>
      <c r="BZ215" t="s">
        <v>12476</v>
      </c>
      <c r="CA215" t="s">
        <v>2834</v>
      </c>
      <c r="CB215" t="s">
        <v>3780</v>
      </c>
      <c r="CC215" t="s">
        <v>12743</v>
      </c>
      <c r="CD215" t="s">
        <v>12704</v>
      </c>
      <c r="CE215" t="s">
        <v>2731</v>
      </c>
      <c r="CF215" t="s">
        <v>4412</v>
      </c>
      <c r="CG215" t="s">
        <v>12744</v>
      </c>
      <c r="CH215" t="s">
        <v>12745</v>
      </c>
      <c r="CI215" t="s">
        <v>4068</v>
      </c>
      <c r="CJ215" t="s">
        <v>3639</v>
      </c>
      <c r="CK215" t="s">
        <v>4101</v>
      </c>
      <c r="CL215" t="s">
        <v>3306</v>
      </c>
      <c r="CM215" t="s">
        <v>1948</v>
      </c>
      <c r="CN215" t="s">
        <v>5331</v>
      </c>
      <c r="CO215" t="s">
        <v>1977</v>
      </c>
      <c r="CP215" t="s">
        <v>3558</v>
      </c>
      <c r="CQ215" t="s">
        <v>11018</v>
      </c>
      <c r="CR215" t="s">
        <v>4991</v>
      </c>
      <c r="CS215" t="s">
        <v>7492</v>
      </c>
      <c r="CT215" t="s">
        <v>4076</v>
      </c>
      <c r="CU215" t="s">
        <v>2210</v>
      </c>
      <c r="CV215" t="s">
        <v>3492</v>
      </c>
      <c r="CW215" t="s">
        <v>1964</v>
      </c>
      <c r="CX215" t="s">
        <v>10472</v>
      </c>
      <c r="CY215" t="s">
        <v>11758</v>
      </c>
      <c r="CZ215" t="s">
        <v>4730</v>
      </c>
      <c r="DA215" t="s">
        <v>9063</v>
      </c>
      <c r="DB215" t="s">
        <v>3531</v>
      </c>
      <c r="DC215" t="s">
        <v>1886</v>
      </c>
      <c r="DD215" t="s">
        <v>2184</v>
      </c>
      <c r="DE215" t="s">
        <v>1657</v>
      </c>
      <c r="DF215" t="s">
        <v>9784</v>
      </c>
      <c r="DG215" t="s">
        <v>4143</v>
      </c>
      <c r="DH215" t="s">
        <v>5753</v>
      </c>
      <c r="DI215" t="s">
        <v>5623</v>
      </c>
      <c r="DJ215" t="s">
        <v>3023</v>
      </c>
      <c r="DK215" t="s">
        <v>12746</v>
      </c>
      <c r="DL215" t="s">
        <v>12747</v>
      </c>
      <c r="DM215" t="s">
        <v>6229</v>
      </c>
      <c r="DN215" t="s">
        <v>2129</v>
      </c>
      <c r="DO215" t="s">
        <v>2025</v>
      </c>
      <c r="DP215" t="s">
        <v>6247</v>
      </c>
      <c r="DQ215" t="s">
        <v>3173</v>
      </c>
      <c r="DR215" t="s">
        <v>5723</v>
      </c>
      <c r="DS215" t="s">
        <v>3437</v>
      </c>
      <c r="DT215" t="s">
        <v>5769</v>
      </c>
      <c r="DU215" t="s">
        <v>3744</v>
      </c>
      <c r="DV215" t="s">
        <v>2718</v>
      </c>
      <c r="DW215" t="s">
        <v>12748</v>
      </c>
      <c r="DX215" t="s">
        <v>7675</v>
      </c>
      <c r="DY215" t="s">
        <v>5681</v>
      </c>
      <c r="DZ215" t="s">
        <v>6040</v>
      </c>
      <c r="EA215" t="s">
        <v>3020</v>
      </c>
      <c r="EB215" t="s">
        <v>12749</v>
      </c>
      <c r="EC215" t="s">
        <v>2849</v>
      </c>
      <c r="ED215" t="s">
        <v>4117</v>
      </c>
      <c r="EE215" t="s">
        <v>2963</v>
      </c>
      <c r="EF215" t="s">
        <v>2762</v>
      </c>
      <c r="EG215" t="s">
        <v>1992</v>
      </c>
      <c r="EH215" t="s">
        <v>4394</v>
      </c>
      <c r="EI215" t="s">
        <v>2236</v>
      </c>
      <c r="EJ215" t="s">
        <v>3406</v>
      </c>
      <c r="EK215" t="s">
        <v>3479</v>
      </c>
      <c r="EL215" t="s">
        <v>5738</v>
      </c>
      <c r="EM215" t="s">
        <v>4048</v>
      </c>
      <c r="EN215" t="s">
        <v>3614</v>
      </c>
      <c r="EO215" t="s">
        <v>3183</v>
      </c>
      <c r="EP215" t="s">
        <v>1773</v>
      </c>
      <c r="EQ215" t="s">
        <v>7495</v>
      </c>
      <c r="ER215" t="s">
        <v>2267</v>
      </c>
      <c r="ES215" t="s">
        <v>12750</v>
      </c>
      <c r="ET215" t="s">
        <v>12751</v>
      </c>
      <c r="EU215" t="s">
        <v>12297</v>
      </c>
      <c r="EV215" t="s">
        <v>1990</v>
      </c>
      <c r="EW215" t="s">
        <v>7465</v>
      </c>
      <c r="EX215" t="s">
        <v>3511</v>
      </c>
      <c r="EY215" t="s">
        <v>12752</v>
      </c>
      <c r="EZ215" t="s">
        <v>3569</v>
      </c>
      <c r="FA215" t="s">
        <v>12035</v>
      </c>
      <c r="FB215" t="s">
        <v>2422</v>
      </c>
      <c r="FC215" t="s">
        <v>2756</v>
      </c>
      <c r="FD215" t="s">
        <v>12753</v>
      </c>
      <c r="FE215" t="s">
        <v>3337</v>
      </c>
      <c r="FF215" t="s">
        <v>7103</v>
      </c>
      <c r="FG215" t="s">
        <v>7464</v>
      </c>
      <c r="FH215" t="s">
        <v>9639</v>
      </c>
      <c r="FI215" t="s">
        <v>2747</v>
      </c>
      <c r="FJ215" t="s">
        <v>2712</v>
      </c>
      <c r="FK215" t="s">
        <v>1607</v>
      </c>
      <c r="FL215" t="s">
        <v>4034</v>
      </c>
      <c r="FM215" t="s">
        <v>7477</v>
      </c>
      <c r="FN215" t="s">
        <v>11681</v>
      </c>
      <c r="FO215" t="s">
        <v>12616</v>
      </c>
      <c r="FP215" t="s">
        <v>8432</v>
      </c>
      <c r="FQ215" t="s">
        <v>12754</v>
      </c>
      <c r="FR215" t="s">
        <v>7961</v>
      </c>
      <c r="FS215" t="s">
        <v>12636</v>
      </c>
      <c r="FT215" t="s">
        <v>5427</v>
      </c>
      <c r="FU215" t="s">
        <v>2351</v>
      </c>
      <c r="FV215" t="s">
        <v>12755</v>
      </c>
      <c r="FW215" t="s">
        <v>12756</v>
      </c>
      <c r="FX215" t="s">
        <v>4886</v>
      </c>
      <c r="FY215" t="s">
        <v>5605</v>
      </c>
      <c r="FZ215" t="s">
        <v>1988</v>
      </c>
      <c r="GA215" t="s">
        <v>3407</v>
      </c>
      <c r="GB215" t="s">
        <v>4744</v>
      </c>
      <c r="GC215" t="s">
        <v>2057</v>
      </c>
      <c r="GD215" t="s">
        <v>1601</v>
      </c>
      <c r="GE215" t="s">
        <v>2164</v>
      </c>
      <c r="GF215" t="s">
        <v>2250</v>
      </c>
      <c r="GG215" t="s">
        <v>2275</v>
      </c>
      <c r="GH215" t="s">
        <v>4747</v>
      </c>
      <c r="GI215" t="s">
        <v>1965</v>
      </c>
      <c r="GJ215" t="s">
        <v>2991</v>
      </c>
      <c r="GK215" t="s">
        <v>8947</v>
      </c>
      <c r="GL215" t="s">
        <v>9950</v>
      </c>
      <c r="GM215" t="s">
        <v>12757</v>
      </c>
      <c r="GN215" t="s">
        <v>2231</v>
      </c>
      <c r="GO215" t="s">
        <v>4192</v>
      </c>
      <c r="GP215" t="s">
        <v>2813</v>
      </c>
      <c r="GQ215" t="s">
        <v>1124</v>
      </c>
      <c r="GR215" t="s">
        <v>9819</v>
      </c>
      <c r="GS215" t="s">
        <v>9150</v>
      </c>
      <c r="GT215" t="s">
        <v>4645</v>
      </c>
      <c r="GU215" t="s">
        <v>2988</v>
      </c>
    </row>
    <row r="216" spans="1:203" x14ac:dyDescent="0.2">
      <c r="A216" t="s">
        <v>12758</v>
      </c>
      <c r="B216" t="s">
        <v>12759</v>
      </c>
      <c r="C216" t="s">
        <v>678</v>
      </c>
      <c r="D216" t="s">
        <v>4777</v>
      </c>
      <c r="E216" t="s">
        <v>1460</v>
      </c>
      <c r="F216" t="s">
        <v>1080</v>
      </c>
      <c r="G216" t="s">
        <v>9421</v>
      </c>
      <c r="H216" t="s">
        <v>12678</v>
      </c>
      <c r="I216" t="s">
        <v>5777</v>
      </c>
      <c r="J216" t="s">
        <v>5616</v>
      </c>
      <c r="K216" t="s">
        <v>1270</v>
      </c>
      <c r="L216" t="s">
        <v>6767</v>
      </c>
      <c r="M216" t="s">
        <v>7895</v>
      </c>
      <c r="N216" t="s">
        <v>1455</v>
      </c>
      <c r="O216" t="s">
        <v>1093</v>
      </c>
      <c r="P216" t="s">
        <v>4421</v>
      </c>
      <c r="Q216" t="s">
        <v>1465</v>
      </c>
      <c r="R216" t="s">
        <v>8880</v>
      </c>
      <c r="S216" t="s">
        <v>12760</v>
      </c>
      <c r="T216" t="s">
        <v>8042</v>
      </c>
      <c r="U216" t="s">
        <v>1710</v>
      </c>
      <c r="V216" t="s">
        <v>6870</v>
      </c>
      <c r="W216" t="s">
        <v>3710</v>
      </c>
      <c r="X216" t="s">
        <v>7385</v>
      </c>
      <c r="Y216" t="s">
        <v>2217</v>
      </c>
      <c r="Z216" t="s">
        <v>1094</v>
      </c>
      <c r="AA216" t="s">
        <v>2679</v>
      </c>
      <c r="AB216" t="s">
        <v>5943</v>
      </c>
      <c r="AC216" t="s">
        <v>6331</v>
      </c>
      <c r="AD216" t="s">
        <v>1540</v>
      </c>
      <c r="AE216" t="s">
        <v>10929</v>
      </c>
      <c r="AF216" t="s">
        <v>1391</v>
      </c>
      <c r="AG216" t="s">
        <v>1482</v>
      </c>
      <c r="AH216" t="s">
        <v>12343</v>
      </c>
      <c r="AI216" t="s">
        <v>7692</v>
      </c>
      <c r="AJ216" t="s">
        <v>12654</v>
      </c>
      <c r="AK216" t="s">
        <v>5837</v>
      </c>
      <c r="AL216" t="s">
        <v>1246</v>
      </c>
      <c r="AM216" t="s">
        <v>11037</v>
      </c>
      <c r="AN216" t="s">
        <v>10529</v>
      </c>
      <c r="AO216" t="s">
        <v>4292</v>
      </c>
      <c r="AP216" t="s">
        <v>2855</v>
      </c>
      <c r="AQ216" t="s">
        <v>7059</v>
      </c>
      <c r="AR216" t="s">
        <v>1451</v>
      </c>
      <c r="AS216" t="s">
        <v>2479</v>
      </c>
      <c r="AT216" t="s">
        <v>12761</v>
      </c>
      <c r="AU216" t="s">
        <v>1103</v>
      </c>
      <c r="AV216" t="s">
        <v>8779</v>
      </c>
      <c r="AW216" t="s">
        <v>6295</v>
      </c>
      <c r="AX216" t="s">
        <v>12601</v>
      </c>
      <c r="AY216" t="s">
        <v>1531</v>
      </c>
      <c r="AZ216" t="s">
        <v>4011</v>
      </c>
      <c r="BA216" t="s">
        <v>2938</v>
      </c>
      <c r="BB216" t="s">
        <v>6345</v>
      </c>
      <c r="BC216" t="s">
        <v>1436</v>
      </c>
      <c r="BD216" t="s">
        <v>5553</v>
      </c>
      <c r="BE216" t="s">
        <v>12762</v>
      </c>
      <c r="BF216" t="s">
        <v>1409</v>
      </c>
      <c r="BG216" t="s">
        <v>9276</v>
      </c>
      <c r="BH216" t="s">
        <v>7371</v>
      </c>
      <c r="BI216" t="s">
        <v>12763</v>
      </c>
      <c r="BJ216" t="s">
        <v>9727</v>
      </c>
      <c r="BK216" t="s">
        <v>1119</v>
      </c>
      <c r="BL216" t="s">
        <v>5390</v>
      </c>
      <c r="BM216" t="s">
        <v>8998</v>
      </c>
      <c r="BN216" t="s">
        <v>7063</v>
      </c>
      <c r="BO216" t="s">
        <v>1520</v>
      </c>
      <c r="BP216" t="s">
        <v>4483</v>
      </c>
      <c r="BQ216" t="s">
        <v>2564</v>
      </c>
      <c r="BR216" t="s">
        <v>12471</v>
      </c>
      <c r="BS216" t="s">
        <v>1079</v>
      </c>
      <c r="BT216" t="s">
        <v>12684</v>
      </c>
      <c r="BU216" t="s">
        <v>7061</v>
      </c>
      <c r="BV216" t="s">
        <v>7058</v>
      </c>
      <c r="BW216" t="s">
        <v>1571</v>
      </c>
      <c r="BX216" t="s">
        <v>5468</v>
      </c>
      <c r="BY216" t="s">
        <v>2619</v>
      </c>
      <c r="BZ216" t="s">
        <v>1471</v>
      </c>
      <c r="CA216" t="s">
        <v>1640</v>
      </c>
      <c r="CB216" t="s">
        <v>1398</v>
      </c>
      <c r="CC216" t="s">
        <v>8742</v>
      </c>
      <c r="CD216" t="s">
        <v>3766</v>
      </c>
      <c r="CE216" t="s">
        <v>5751</v>
      </c>
      <c r="CF216" t="s">
        <v>5131</v>
      </c>
      <c r="CG216" t="s">
        <v>12651</v>
      </c>
      <c r="CH216" t="s">
        <v>1117</v>
      </c>
      <c r="CI216" t="s">
        <v>3941</v>
      </c>
      <c r="CJ216" t="s">
        <v>9114</v>
      </c>
      <c r="CK216" t="s">
        <v>12764</v>
      </c>
      <c r="CL216" t="s">
        <v>9822</v>
      </c>
      <c r="CM216" t="s">
        <v>9251</v>
      </c>
      <c r="CN216" t="s">
        <v>1050</v>
      </c>
      <c r="CO216" t="s">
        <v>2112</v>
      </c>
      <c r="CP216" t="s">
        <v>1405</v>
      </c>
      <c r="CQ216" t="s">
        <v>2120</v>
      </c>
      <c r="CR216" t="s">
        <v>1413</v>
      </c>
      <c r="CS216" t="s">
        <v>6014</v>
      </c>
      <c r="CT216" t="s">
        <v>4189</v>
      </c>
      <c r="CU216" t="s">
        <v>2097</v>
      </c>
      <c r="CV216" t="s">
        <v>6020</v>
      </c>
      <c r="CW216" t="s">
        <v>6341</v>
      </c>
      <c r="CX216" t="s">
        <v>7407</v>
      </c>
      <c r="CY216" t="s">
        <v>2986</v>
      </c>
      <c r="CZ216" t="s">
        <v>5088</v>
      </c>
      <c r="DA216" t="s">
        <v>2052</v>
      </c>
      <c r="DB216" t="s">
        <v>2602</v>
      </c>
      <c r="DC216" t="s">
        <v>1255</v>
      </c>
      <c r="DD216" t="s">
        <v>7075</v>
      </c>
      <c r="DE216" t="s">
        <v>8823</v>
      </c>
      <c r="DF216" t="s">
        <v>11111</v>
      </c>
      <c r="DG216" t="s">
        <v>5999</v>
      </c>
      <c r="DH216" t="s">
        <v>7343</v>
      </c>
      <c r="DI216" t="s">
        <v>6045</v>
      </c>
      <c r="DJ216" t="s">
        <v>1282</v>
      </c>
      <c r="DK216" t="s">
        <v>4790</v>
      </c>
      <c r="DL216" t="s">
        <v>1048</v>
      </c>
      <c r="DM216" t="s">
        <v>6977</v>
      </c>
      <c r="DN216" t="s">
        <v>1987</v>
      </c>
      <c r="DO216" t="s">
        <v>4242</v>
      </c>
      <c r="DP216" t="s">
        <v>4697</v>
      </c>
      <c r="DQ216" t="s">
        <v>1663</v>
      </c>
      <c r="DR216" t="s">
        <v>1604</v>
      </c>
      <c r="DS216" t="s">
        <v>10804</v>
      </c>
      <c r="DT216" t="s">
        <v>3369</v>
      </c>
      <c r="DU216" t="s">
        <v>7824</v>
      </c>
      <c r="DV216" t="s">
        <v>7545</v>
      </c>
      <c r="DW216" t="s">
        <v>1307</v>
      </c>
      <c r="DX216" t="s">
        <v>1944</v>
      </c>
      <c r="DY216" t="s">
        <v>2657</v>
      </c>
      <c r="DZ216" t="s">
        <v>1457</v>
      </c>
      <c r="EA216" t="s">
        <v>5001</v>
      </c>
      <c r="EB216" t="s">
        <v>1524</v>
      </c>
      <c r="EC216" t="s">
        <v>2644</v>
      </c>
      <c r="ED216" t="s">
        <v>5626</v>
      </c>
      <c r="EE216" t="s">
        <v>4772</v>
      </c>
      <c r="EF216" t="s">
        <v>4406</v>
      </c>
      <c r="EG216" t="s">
        <v>5201</v>
      </c>
      <c r="EH216" t="s">
        <v>9861</v>
      </c>
      <c r="EI216" t="s">
        <v>6640</v>
      </c>
      <c r="EJ216" t="s">
        <v>8022</v>
      </c>
      <c r="EK216" t="s">
        <v>10923</v>
      </c>
      <c r="EL216" t="s">
        <v>1054</v>
      </c>
      <c r="EM216" t="s">
        <v>5077</v>
      </c>
      <c r="EN216" t="s">
        <v>4617</v>
      </c>
      <c r="EO216" t="s">
        <v>3099</v>
      </c>
      <c r="EP216" t="s">
        <v>12589</v>
      </c>
      <c r="EQ216" t="s">
        <v>2982</v>
      </c>
      <c r="ER216" t="s">
        <v>2182</v>
      </c>
      <c r="ES216" t="s">
        <v>5264</v>
      </c>
      <c r="ET216" t="s">
        <v>5968</v>
      </c>
      <c r="EU216" t="s">
        <v>8997</v>
      </c>
      <c r="EV216" t="s">
        <v>12650</v>
      </c>
      <c r="EW216" t="s">
        <v>1985</v>
      </c>
      <c r="EX216" t="s">
        <v>6340</v>
      </c>
      <c r="EY216" t="s">
        <v>4693</v>
      </c>
      <c r="EZ216" t="s">
        <v>3377</v>
      </c>
      <c r="FA216" t="s">
        <v>12765</v>
      </c>
      <c r="FB216" t="s">
        <v>7574</v>
      </c>
      <c r="FC216" t="s">
        <v>2484</v>
      </c>
      <c r="FD216" t="s">
        <v>5970</v>
      </c>
      <c r="FE216" t="s">
        <v>5021</v>
      </c>
      <c r="FF216" t="s">
        <v>6441</v>
      </c>
      <c r="FG216" t="s">
        <v>5296</v>
      </c>
      <c r="FH216" t="s">
        <v>2342</v>
      </c>
      <c r="FI216" t="s">
        <v>1396</v>
      </c>
      <c r="FJ216" t="s">
        <v>2029</v>
      </c>
      <c r="FK216" t="s">
        <v>9008</v>
      </c>
      <c r="FL216" t="s">
        <v>1046</v>
      </c>
      <c r="FM216" t="s">
        <v>5644</v>
      </c>
      <c r="FN216" t="s">
        <v>9888</v>
      </c>
      <c r="FO216" t="s">
        <v>5755</v>
      </c>
      <c r="FP216" t="s">
        <v>9642</v>
      </c>
      <c r="FQ216" t="s">
        <v>1459</v>
      </c>
      <c r="FR216" t="s">
        <v>6326</v>
      </c>
      <c r="FS216" t="s">
        <v>12766</v>
      </c>
      <c r="FT216" t="s">
        <v>9901</v>
      </c>
      <c r="FU216" t="s">
        <v>3653</v>
      </c>
      <c r="FV216" t="s">
        <v>11715</v>
      </c>
      <c r="FW216" t="s">
        <v>12767</v>
      </c>
      <c r="FX216" t="s">
        <v>6358</v>
      </c>
      <c r="FY216" t="s">
        <v>5072</v>
      </c>
      <c r="FZ216" t="s">
        <v>5875</v>
      </c>
      <c r="GA216" t="s">
        <v>12441</v>
      </c>
      <c r="GB216" t="s">
        <v>12768</v>
      </c>
      <c r="GC216" t="s">
        <v>5475</v>
      </c>
      <c r="GD216" t="s">
        <v>1120</v>
      </c>
      <c r="GE216" t="s">
        <v>7694</v>
      </c>
      <c r="GF216" t="s">
        <v>12674</v>
      </c>
      <c r="GG216" t="s">
        <v>5806</v>
      </c>
      <c r="GH216" t="s">
        <v>4257</v>
      </c>
      <c r="GI216" t="s">
        <v>9246</v>
      </c>
      <c r="GJ216" t="s">
        <v>7067</v>
      </c>
      <c r="GK216" t="s">
        <v>1652</v>
      </c>
      <c r="GL216" t="s">
        <v>1442</v>
      </c>
      <c r="GM216" t="s">
        <v>11199</v>
      </c>
      <c r="GN216" t="s">
        <v>4032</v>
      </c>
      <c r="GO216" t="s">
        <v>3050</v>
      </c>
      <c r="GP216" t="s">
        <v>8230</v>
      </c>
      <c r="GQ216" t="s">
        <v>3003</v>
      </c>
      <c r="GR216" t="s">
        <v>9093</v>
      </c>
      <c r="GS216" t="s">
        <v>5556</v>
      </c>
      <c r="GT216" t="s">
        <v>2215</v>
      </c>
    </row>
    <row r="217" spans="1:203" x14ac:dyDescent="0.2">
      <c r="A217" t="s">
        <v>12769</v>
      </c>
      <c r="B217" t="s">
        <v>12770</v>
      </c>
      <c r="C217" t="s">
        <v>679</v>
      </c>
      <c r="D217" t="s">
        <v>5033</v>
      </c>
      <c r="E217" t="s">
        <v>2845</v>
      </c>
      <c r="F217" t="s">
        <v>5784</v>
      </c>
      <c r="G217" t="s">
        <v>10298</v>
      </c>
      <c r="H217" t="s">
        <v>2443</v>
      </c>
      <c r="I217" t="s">
        <v>10293</v>
      </c>
      <c r="J217" t="s">
        <v>3483</v>
      </c>
      <c r="K217" t="s">
        <v>4162</v>
      </c>
      <c r="L217" t="s">
        <v>12261</v>
      </c>
      <c r="M217" t="s">
        <v>1657</v>
      </c>
      <c r="N217" t="s">
        <v>6279</v>
      </c>
      <c r="O217" t="s">
        <v>5833</v>
      </c>
      <c r="P217" t="s">
        <v>9150</v>
      </c>
      <c r="Q217" t="s">
        <v>4616</v>
      </c>
      <c r="R217" t="s">
        <v>6040</v>
      </c>
      <c r="S217" t="s">
        <v>5838</v>
      </c>
      <c r="T217" t="s">
        <v>2731</v>
      </c>
      <c r="U217" t="s">
        <v>11681</v>
      </c>
      <c r="V217" t="s">
        <v>4192</v>
      </c>
      <c r="W217" t="s">
        <v>4212</v>
      </c>
      <c r="X217" t="s">
        <v>1180</v>
      </c>
      <c r="Y217" t="s">
        <v>6266</v>
      </c>
      <c r="Z217" t="s">
        <v>7962</v>
      </c>
      <c r="AA217" t="s">
        <v>3488</v>
      </c>
      <c r="AB217" t="s">
        <v>6257</v>
      </c>
      <c r="AC217" t="s">
        <v>3020</v>
      </c>
      <c r="AD217" t="s">
        <v>5830</v>
      </c>
      <c r="AE217" t="s">
        <v>7731</v>
      </c>
      <c r="AF217" t="s">
        <v>2129</v>
      </c>
      <c r="AG217" t="s">
        <v>3780</v>
      </c>
      <c r="AH217" t="s">
        <v>3492</v>
      </c>
      <c r="AI217" t="s">
        <v>12771</v>
      </c>
      <c r="AJ217" t="s">
        <v>3902</v>
      </c>
      <c r="AK217" t="s">
        <v>12772</v>
      </c>
      <c r="AL217" t="s">
        <v>4104</v>
      </c>
      <c r="AM217" t="s">
        <v>6230</v>
      </c>
      <c r="AN217" t="s">
        <v>2250</v>
      </c>
      <c r="AO217" t="s">
        <v>2341</v>
      </c>
      <c r="AP217" t="s">
        <v>4156</v>
      </c>
      <c r="AQ217" t="s">
        <v>1830</v>
      </c>
      <c r="AR217" t="s">
        <v>1831</v>
      </c>
      <c r="AS217" t="s">
        <v>11243</v>
      </c>
      <c r="AT217" t="s">
        <v>2718</v>
      </c>
      <c r="AU217" t="s">
        <v>6454</v>
      </c>
      <c r="AV217" t="s">
        <v>2304</v>
      </c>
      <c r="AW217" t="s">
        <v>10112</v>
      </c>
      <c r="AX217" t="s">
        <v>3581</v>
      </c>
      <c r="AY217" t="s">
        <v>12019</v>
      </c>
      <c r="AZ217" t="s">
        <v>1143</v>
      </c>
      <c r="BA217" t="s">
        <v>5309</v>
      </c>
      <c r="BB217" t="s">
        <v>5710</v>
      </c>
      <c r="BC217" t="s">
        <v>7756</v>
      </c>
      <c r="BD217" t="s">
        <v>4813</v>
      </c>
      <c r="BE217" t="s">
        <v>12773</v>
      </c>
      <c r="BF217" t="s">
        <v>5895</v>
      </c>
      <c r="BG217" t="s">
        <v>5330</v>
      </c>
      <c r="BH217" t="s">
        <v>1948</v>
      </c>
      <c r="BI217" t="s">
        <v>2231</v>
      </c>
      <c r="BJ217" t="s">
        <v>5753</v>
      </c>
      <c r="BK217" t="s">
        <v>3474</v>
      </c>
      <c r="BL217" t="s">
        <v>2686</v>
      </c>
      <c r="BM217" t="s">
        <v>2439</v>
      </c>
      <c r="BN217" t="s">
        <v>5903</v>
      </c>
      <c r="BO217" t="s">
        <v>11844</v>
      </c>
      <c r="BP217" t="s">
        <v>9051</v>
      </c>
      <c r="BQ217" t="s">
        <v>9227</v>
      </c>
      <c r="BR217" t="s">
        <v>2834</v>
      </c>
      <c r="BS217" t="s">
        <v>12774</v>
      </c>
      <c r="BT217" t="s">
        <v>4130</v>
      </c>
      <c r="BU217" t="s">
        <v>12775</v>
      </c>
      <c r="BV217" t="s">
        <v>6484</v>
      </c>
      <c r="BW217" t="s">
        <v>5383</v>
      </c>
      <c r="BX217" t="s">
        <v>12704</v>
      </c>
      <c r="BY217" t="s">
        <v>9854</v>
      </c>
      <c r="BZ217" t="s">
        <v>3065</v>
      </c>
      <c r="CA217" t="s">
        <v>4412</v>
      </c>
      <c r="CB217" t="s">
        <v>8174</v>
      </c>
      <c r="CC217" t="s">
        <v>1932</v>
      </c>
      <c r="CD217" t="s">
        <v>5384</v>
      </c>
      <c r="CE217" t="s">
        <v>7104</v>
      </c>
      <c r="CF217" t="s">
        <v>6692</v>
      </c>
      <c r="CG217" t="s">
        <v>5044</v>
      </c>
      <c r="CH217" t="s">
        <v>3775</v>
      </c>
      <c r="CI217" t="s">
        <v>3464</v>
      </c>
      <c r="CJ217" t="s">
        <v>2455</v>
      </c>
      <c r="CK217" t="s">
        <v>2230</v>
      </c>
      <c r="CL217" t="s">
        <v>4097</v>
      </c>
      <c r="CM217" t="s">
        <v>1365</v>
      </c>
      <c r="CN217" t="s">
        <v>12776</v>
      </c>
      <c r="CO217" t="s">
        <v>5981</v>
      </c>
      <c r="CP217" t="s">
        <v>3711</v>
      </c>
      <c r="CQ217" t="s">
        <v>3181</v>
      </c>
      <c r="CR217" t="s">
        <v>3628</v>
      </c>
      <c r="CS217" t="s">
        <v>9876</v>
      </c>
      <c r="CT217" t="s">
        <v>7281</v>
      </c>
      <c r="CU217" t="s">
        <v>12777</v>
      </c>
      <c r="CV217" t="s">
        <v>2038</v>
      </c>
      <c r="CW217" t="s">
        <v>2797</v>
      </c>
      <c r="CX217" t="s">
        <v>8023</v>
      </c>
      <c r="CY217" t="s">
        <v>2841</v>
      </c>
      <c r="CZ217" t="s">
        <v>2070</v>
      </c>
      <c r="DA217" t="s">
        <v>5042</v>
      </c>
      <c r="DB217" t="s">
        <v>4856</v>
      </c>
      <c r="DC217" t="s">
        <v>12749</v>
      </c>
      <c r="DD217" t="s">
        <v>5373</v>
      </c>
      <c r="DE217" t="s">
        <v>2014</v>
      </c>
      <c r="DF217" t="s">
        <v>7632</v>
      </c>
      <c r="DG217" t="s">
        <v>2762</v>
      </c>
      <c r="DH217" t="s">
        <v>2302</v>
      </c>
      <c r="DI217" t="s">
        <v>12508</v>
      </c>
      <c r="DJ217" t="s">
        <v>2566</v>
      </c>
      <c r="DK217" t="s">
        <v>7127</v>
      </c>
      <c r="DL217" t="s">
        <v>7681</v>
      </c>
      <c r="DM217" t="s">
        <v>3442</v>
      </c>
      <c r="DN217" t="s">
        <v>1607</v>
      </c>
      <c r="DO217" t="s">
        <v>2236</v>
      </c>
      <c r="DP217" t="s">
        <v>3767</v>
      </c>
      <c r="DQ217" t="s">
        <v>2745</v>
      </c>
      <c r="DR217" t="s">
        <v>12705</v>
      </c>
      <c r="DS217" t="s">
        <v>10554</v>
      </c>
      <c r="DT217" t="s">
        <v>10161</v>
      </c>
      <c r="DU217" t="s">
        <v>7638</v>
      </c>
      <c r="DV217" t="s">
        <v>12778</v>
      </c>
      <c r="DW217" t="s">
        <v>2756</v>
      </c>
      <c r="DX217" t="s">
        <v>3614</v>
      </c>
      <c r="DY217" t="s">
        <v>5331</v>
      </c>
      <c r="DZ217" t="s">
        <v>1881</v>
      </c>
      <c r="EA217" t="s">
        <v>12747</v>
      </c>
      <c r="EB217" t="s">
        <v>3017</v>
      </c>
      <c r="EC217" t="s">
        <v>2312</v>
      </c>
      <c r="ED217" t="s">
        <v>12623</v>
      </c>
      <c r="EE217" t="s">
        <v>12628</v>
      </c>
      <c r="EF217" t="s">
        <v>6052</v>
      </c>
      <c r="EG217" t="s">
        <v>7026</v>
      </c>
      <c r="EH217" t="s">
        <v>2401</v>
      </c>
      <c r="EI217" t="s">
        <v>2109</v>
      </c>
      <c r="EJ217" t="s">
        <v>4731</v>
      </c>
      <c r="EK217" t="s">
        <v>3533</v>
      </c>
      <c r="EL217" t="s">
        <v>2219</v>
      </c>
      <c r="EM217" t="s">
        <v>3802</v>
      </c>
      <c r="EN217" t="s">
        <v>12779</v>
      </c>
      <c r="EO217" t="s">
        <v>7947</v>
      </c>
      <c r="EP217" t="s">
        <v>12613</v>
      </c>
      <c r="EQ217" t="s">
        <v>12744</v>
      </c>
      <c r="ER217" t="s">
        <v>7257</v>
      </c>
      <c r="ES217" t="s">
        <v>12780</v>
      </c>
      <c r="ET217" t="s">
        <v>6757</v>
      </c>
      <c r="EU217" t="s">
        <v>4172</v>
      </c>
      <c r="EV217" t="s">
        <v>1751</v>
      </c>
      <c r="EW217" t="s">
        <v>2194</v>
      </c>
      <c r="EX217" t="s">
        <v>2709</v>
      </c>
      <c r="EY217" t="s">
        <v>12781</v>
      </c>
      <c r="EZ217" t="s">
        <v>6129</v>
      </c>
      <c r="FA217" t="s">
        <v>5116</v>
      </c>
      <c r="FB217" t="s">
        <v>1201</v>
      </c>
      <c r="FC217" t="s">
        <v>5258</v>
      </c>
      <c r="FD217" t="s">
        <v>1215</v>
      </c>
      <c r="FE217" t="s">
        <v>1992</v>
      </c>
      <c r="FF217" t="s">
        <v>3639</v>
      </c>
      <c r="FG217" t="s">
        <v>7621</v>
      </c>
      <c r="FH217" t="s">
        <v>3465</v>
      </c>
      <c r="FI217" t="s">
        <v>12782</v>
      </c>
      <c r="FJ217" t="s">
        <v>2210</v>
      </c>
      <c r="FK217" t="s">
        <v>12476</v>
      </c>
      <c r="FL217" t="s">
        <v>4142</v>
      </c>
      <c r="FM217" t="s">
        <v>6274</v>
      </c>
      <c r="FN217" t="s">
        <v>3511</v>
      </c>
      <c r="FO217" t="s">
        <v>4182</v>
      </c>
      <c r="FP217" t="s">
        <v>5623</v>
      </c>
      <c r="FQ217" t="s">
        <v>4052</v>
      </c>
      <c r="FR217" t="s">
        <v>2309</v>
      </c>
      <c r="FS217" t="s">
        <v>3520</v>
      </c>
      <c r="FT217" t="s">
        <v>1877</v>
      </c>
      <c r="FU217" t="s">
        <v>11879</v>
      </c>
      <c r="FV217" t="s">
        <v>3602</v>
      </c>
      <c r="FW217" t="s">
        <v>11018</v>
      </c>
      <c r="FX217" t="s">
        <v>3170</v>
      </c>
      <c r="FY217" t="s">
        <v>12742</v>
      </c>
      <c r="FZ217" t="s">
        <v>7096</v>
      </c>
      <c r="GA217" t="s">
        <v>4943</v>
      </c>
      <c r="GB217" t="s">
        <v>12631</v>
      </c>
      <c r="GC217" t="s">
        <v>5393</v>
      </c>
      <c r="GD217" t="s">
        <v>2789</v>
      </c>
      <c r="GE217" t="s">
        <v>12611</v>
      </c>
      <c r="GF217" t="s">
        <v>3151</v>
      </c>
      <c r="GG217" t="s">
        <v>7477</v>
      </c>
      <c r="GH217" t="s">
        <v>10125</v>
      </c>
      <c r="GI217" t="s">
        <v>8379</v>
      </c>
      <c r="GJ217" t="s">
        <v>12783</v>
      </c>
      <c r="GK217" t="s">
        <v>1176</v>
      </c>
      <c r="GL217" t="s">
        <v>10001</v>
      </c>
      <c r="GM217" t="s">
        <v>12784</v>
      </c>
      <c r="GN217" t="s">
        <v>1594</v>
      </c>
      <c r="GO217" t="s">
        <v>6275</v>
      </c>
      <c r="GP217" t="s">
        <v>2355</v>
      </c>
      <c r="GQ217" t="s">
        <v>9067</v>
      </c>
      <c r="GR217" t="s">
        <v>8468</v>
      </c>
      <c r="GS217" t="s">
        <v>5450</v>
      </c>
      <c r="GT217" t="s">
        <v>1787</v>
      </c>
      <c r="GU217" t="s">
        <v>4048</v>
      </c>
    </row>
    <row r="218" spans="1:203" x14ac:dyDescent="0.2">
      <c r="A218" t="s">
        <v>12785</v>
      </c>
      <c r="B218" t="s">
        <v>12786</v>
      </c>
      <c r="C218" t="s">
        <v>680</v>
      </c>
      <c r="D218" t="s">
        <v>1694</v>
      </c>
      <c r="E218" t="s">
        <v>4245</v>
      </c>
      <c r="F218" t="s">
        <v>12787</v>
      </c>
      <c r="G218" t="s">
        <v>9008</v>
      </c>
      <c r="H218" t="s">
        <v>11912</v>
      </c>
      <c r="I218" t="s">
        <v>2410</v>
      </c>
      <c r="J218" t="s">
        <v>1441</v>
      </c>
      <c r="K218" t="s">
        <v>6045</v>
      </c>
      <c r="L218" t="s">
        <v>1975</v>
      </c>
      <c r="M218" t="s">
        <v>1436</v>
      </c>
      <c r="N218" t="s">
        <v>1402</v>
      </c>
      <c r="O218" t="s">
        <v>2668</v>
      </c>
      <c r="P218" t="s">
        <v>4193</v>
      </c>
      <c r="Q218" t="s">
        <v>4283</v>
      </c>
      <c r="R218" t="s">
        <v>1478</v>
      </c>
      <c r="S218" t="s">
        <v>1079</v>
      </c>
      <c r="T218" t="s">
        <v>7556</v>
      </c>
      <c r="U218" t="s">
        <v>9275</v>
      </c>
      <c r="V218" t="s">
        <v>10804</v>
      </c>
      <c r="W218" t="s">
        <v>5626</v>
      </c>
      <c r="X218" t="s">
        <v>12572</v>
      </c>
      <c r="Y218" t="s">
        <v>5866</v>
      </c>
      <c r="Z218" t="s">
        <v>5968</v>
      </c>
      <c r="AA218" t="s">
        <v>1270</v>
      </c>
      <c r="AB218" t="s">
        <v>6341</v>
      </c>
      <c r="AC218" t="s">
        <v>7155</v>
      </c>
      <c r="AD218" t="s">
        <v>5871</v>
      </c>
      <c r="AE218" t="s">
        <v>8042</v>
      </c>
      <c r="AF218" t="s">
        <v>5943</v>
      </c>
      <c r="AG218" t="s">
        <v>2628</v>
      </c>
      <c r="AH218" t="s">
        <v>2998</v>
      </c>
      <c r="AI218" t="s">
        <v>1391</v>
      </c>
      <c r="AJ218" t="s">
        <v>8783</v>
      </c>
      <c r="AK218" t="s">
        <v>12788</v>
      </c>
      <c r="AL218" t="s">
        <v>1434</v>
      </c>
      <c r="AM218" t="s">
        <v>12789</v>
      </c>
      <c r="AN218" t="s">
        <v>5072</v>
      </c>
      <c r="AO218" t="s">
        <v>2982</v>
      </c>
      <c r="AP218" t="s">
        <v>1307</v>
      </c>
      <c r="AQ218" t="s">
        <v>2637</v>
      </c>
      <c r="AR218" t="s">
        <v>5264</v>
      </c>
      <c r="AS218" t="s">
        <v>4421</v>
      </c>
      <c r="AT218" t="s">
        <v>7061</v>
      </c>
      <c r="AU218" t="s">
        <v>11143</v>
      </c>
      <c r="AV218" t="s">
        <v>2546</v>
      </c>
      <c r="AW218" t="s">
        <v>7895</v>
      </c>
      <c r="AX218" t="s">
        <v>10135</v>
      </c>
      <c r="AY218" t="s">
        <v>9081</v>
      </c>
      <c r="AZ218" t="s">
        <v>3653</v>
      </c>
      <c r="BA218" t="s">
        <v>12790</v>
      </c>
      <c r="BB218" t="s">
        <v>6632</v>
      </c>
      <c r="BC218" t="s">
        <v>1114</v>
      </c>
      <c r="BD218" t="s">
        <v>2643</v>
      </c>
      <c r="BE218" t="s">
        <v>12760</v>
      </c>
      <c r="BF218" t="s">
        <v>3355</v>
      </c>
      <c r="BG218" t="s">
        <v>4299</v>
      </c>
      <c r="BH218" t="s">
        <v>2479</v>
      </c>
      <c r="BI218" t="s">
        <v>2468</v>
      </c>
      <c r="BJ218" t="s">
        <v>11458</v>
      </c>
      <c r="BK218" t="s">
        <v>3007</v>
      </c>
      <c r="BL218" t="s">
        <v>1596</v>
      </c>
      <c r="BM218" t="s">
        <v>1103</v>
      </c>
      <c r="BN218" t="s">
        <v>6328</v>
      </c>
      <c r="BO218" t="s">
        <v>9824</v>
      </c>
      <c r="BP218" t="s">
        <v>3503</v>
      </c>
      <c r="BQ218" t="s">
        <v>1050</v>
      </c>
      <c r="BR218" t="s">
        <v>7119</v>
      </c>
      <c r="BS218" t="s">
        <v>7160</v>
      </c>
      <c r="BT218" t="s">
        <v>6364</v>
      </c>
      <c r="BU218" t="s">
        <v>5837</v>
      </c>
      <c r="BV218" t="s">
        <v>5195</v>
      </c>
      <c r="BW218" t="s">
        <v>1949</v>
      </c>
      <c r="BX218" t="s">
        <v>12684</v>
      </c>
      <c r="BY218" t="s">
        <v>3390</v>
      </c>
      <c r="BZ218" t="s">
        <v>1443</v>
      </c>
      <c r="CA218" t="s">
        <v>5299</v>
      </c>
      <c r="CB218" t="s">
        <v>10800</v>
      </c>
      <c r="CC218" t="s">
        <v>1916</v>
      </c>
      <c r="CD218" t="s">
        <v>12601</v>
      </c>
      <c r="CE218" t="s">
        <v>3729</v>
      </c>
      <c r="CF218" t="s">
        <v>9007</v>
      </c>
      <c r="CG218" t="s">
        <v>1528</v>
      </c>
      <c r="CH218" t="s">
        <v>1571</v>
      </c>
      <c r="CI218" t="s">
        <v>1120</v>
      </c>
      <c r="CJ218" t="s">
        <v>1467</v>
      </c>
      <c r="CK218" t="s">
        <v>5757</v>
      </c>
      <c r="CL218" t="s">
        <v>1424</v>
      </c>
      <c r="CM218" t="s">
        <v>2679</v>
      </c>
      <c r="CN218" t="s">
        <v>4797</v>
      </c>
      <c r="CO218" t="s">
        <v>4298</v>
      </c>
      <c r="CP218" t="s">
        <v>6640</v>
      </c>
      <c r="CQ218" t="s">
        <v>5616</v>
      </c>
      <c r="CR218" t="s">
        <v>5074</v>
      </c>
      <c r="CS218" t="s">
        <v>12791</v>
      </c>
      <c r="CT218" t="s">
        <v>2651</v>
      </c>
      <c r="CU218" t="s">
        <v>5390</v>
      </c>
      <c r="CV218" t="s">
        <v>5296</v>
      </c>
      <c r="CW218" t="s">
        <v>7385</v>
      </c>
      <c r="CX218" t="s">
        <v>12792</v>
      </c>
      <c r="CY218" t="s">
        <v>7985</v>
      </c>
      <c r="CZ218" t="s">
        <v>6369</v>
      </c>
      <c r="DA218" t="s">
        <v>1213</v>
      </c>
      <c r="DB218" t="s">
        <v>8002</v>
      </c>
      <c r="DC218" t="s">
        <v>8742</v>
      </c>
      <c r="DD218" t="s">
        <v>12657</v>
      </c>
      <c r="DE218" t="s">
        <v>12793</v>
      </c>
      <c r="DF218" t="s">
        <v>4406</v>
      </c>
      <c r="DG218" t="s">
        <v>6437</v>
      </c>
      <c r="DH218" t="s">
        <v>3061</v>
      </c>
      <c r="DI218" t="s">
        <v>1243</v>
      </c>
      <c r="DJ218" t="s">
        <v>2481</v>
      </c>
      <c r="DK218" t="s">
        <v>9710</v>
      </c>
      <c r="DL218" t="s">
        <v>1447</v>
      </c>
      <c r="DM218" t="s">
        <v>9822</v>
      </c>
      <c r="DN218" t="s">
        <v>12794</v>
      </c>
      <c r="DO218" t="s">
        <v>11052</v>
      </c>
      <c r="DP218" t="s">
        <v>2832</v>
      </c>
      <c r="DQ218" t="s">
        <v>7020</v>
      </c>
      <c r="DR218" t="s">
        <v>5181</v>
      </c>
      <c r="DS218" t="s">
        <v>5743</v>
      </c>
      <c r="DT218" t="s">
        <v>4617</v>
      </c>
      <c r="DU218" t="s">
        <v>1408</v>
      </c>
      <c r="DV218" t="s">
        <v>7360</v>
      </c>
      <c r="DW218" t="s">
        <v>4509</v>
      </c>
      <c r="DX218" t="s">
        <v>4011</v>
      </c>
      <c r="DY218" t="s">
        <v>5777</v>
      </c>
      <c r="DZ218" t="s">
        <v>7737</v>
      </c>
      <c r="EA218" t="s">
        <v>5553</v>
      </c>
      <c r="EB218" t="s">
        <v>2082</v>
      </c>
      <c r="EC218" t="s">
        <v>7064</v>
      </c>
      <c r="ED218" t="s">
        <v>1396</v>
      </c>
      <c r="EE218" t="s">
        <v>2215</v>
      </c>
      <c r="EF218" t="s">
        <v>7075</v>
      </c>
      <c r="EG218" t="s">
        <v>1450</v>
      </c>
      <c r="EH218" t="s">
        <v>1400</v>
      </c>
      <c r="EI218" t="s">
        <v>12584</v>
      </c>
      <c r="EJ218" t="s">
        <v>1080</v>
      </c>
      <c r="EK218" t="s">
        <v>6293</v>
      </c>
      <c r="EL218" t="s">
        <v>4400</v>
      </c>
      <c r="EM218" t="s">
        <v>7923</v>
      </c>
      <c r="EN218" t="s">
        <v>5644</v>
      </c>
      <c r="EO218" t="s">
        <v>2474</v>
      </c>
      <c r="EP218" t="s">
        <v>3092</v>
      </c>
      <c r="EQ218" t="s">
        <v>12795</v>
      </c>
      <c r="ER218" t="s">
        <v>6432</v>
      </c>
      <c r="ES218" t="s">
        <v>1409</v>
      </c>
      <c r="ET218" t="s">
        <v>1110</v>
      </c>
      <c r="EU218" t="s">
        <v>7384</v>
      </c>
      <c r="EV218" t="s">
        <v>5520</v>
      </c>
      <c r="EW218" t="s">
        <v>7070</v>
      </c>
      <c r="EX218" t="s">
        <v>1925</v>
      </c>
      <c r="EY218" t="s">
        <v>12678</v>
      </c>
      <c r="EZ218" t="s">
        <v>1885</v>
      </c>
      <c r="FA218" t="s">
        <v>5070</v>
      </c>
      <c r="FB218" t="s">
        <v>3766</v>
      </c>
      <c r="FC218" t="s">
        <v>1398</v>
      </c>
      <c r="FD218" t="s">
        <v>7371</v>
      </c>
      <c r="FE218" t="s">
        <v>2196</v>
      </c>
      <c r="FF218" t="s">
        <v>12796</v>
      </c>
      <c r="FG218" t="s">
        <v>12621</v>
      </c>
      <c r="FH218" t="s">
        <v>10929</v>
      </c>
      <c r="FI218" t="s">
        <v>11709</v>
      </c>
      <c r="FJ218" t="s">
        <v>1425</v>
      </c>
      <c r="FK218" t="s">
        <v>9401</v>
      </c>
      <c r="FL218" t="s">
        <v>12577</v>
      </c>
      <c r="FM218" t="s">
        <v>2562</v>
      </c>
      <c r="FN218" t="s">
        <v>8880</v>
      </c>
      <c r="FO218" t="s">
        <v>1054</v>
      </c>
      <c r="FP218" t="s">
        <v>6447</v>
      </c>
      <c r="FQ218" t="s">
        <v>4763</v>
      </c>
      <c r="FR218" t="s">
        <v>9864</v>
      </c>
      <c r="FS218" t="s">
        <v>2855</v>
      </c>
      <c r="FT218" t="s">
        <v>1426</v>
      </c>
      <c r="FU218" t="s">
        <v>4032</v>
      </c>
      <c r="FV218" t="s">
        <v>4322</v>
      </c>
      <c r="FW218" t="s">
        <v>2644</v>
      </c>
      <c r="FX218" t="s">
        <v>1225</v>
      </c>
      <c r="FY218" t="s">
        <v>1617</v>
      </c>
      <c r="FZ218" t="s">
        <v>8499</v>
      </c>
      <c r="GA218" t="s">
        <v>1186</v>
      </c>
      <c r="GB218" t="s">
        <v>7152</v>
      </c>
      <c r="GC218" t="s">
        <v>2684</v>
      </c>
      <c r="GD218" t="s">
        <v>2938</v>
      </c>
      <c r="GE218" t="s">
        <v>1440</v>
      </c>
      <c r="GF218" t="s">
        <v>5154</v>
      </c>
      <c r="GG218" t="s">
        <v>4742</v>
      </c>
      <c r="GH218" t="s">
        <v>1930</v>
      </c>
      <c r="GI218" t="s">
        <v>1393</v>
      </c>
      <c r="GJ218" t="s">
        <v>1472</v>
      </c>
      <c r="GK218" t="s">
        <v>12471</v>
      </c>
      <c r="GL218" t="s">
        <v>1422</v>
      </c>
      <c r="GM218" t="s">
        <v>5755</v>
      </c>
      <c r="GN218" t="s">
        <v>12797</v>
      </c>
      <c r="GO218" t="s">
        <v>9617</v>
      </c>
      <c r="GP218" t="s">
        <v>1606</v>
      </c>
      <c r="GQ218" t="s">
        <v>1401</v>
      </c>
      <c r="GR218" t="s">
        <v>5455</v>
      </c>
      <c r="GS218" t="s">
        <v>6630</v>
      </c>
      <c r="GT218" t="s">
        <v>2185</v>
      </c>
      <c r="GU218" t="s">
        <v>1219</v>
      </c>
    </row>
    <row r="219" spans="1:203" x14ac:dyDescent="0.2">
      <c r="A219" t="s">
        <v>12798</v>
      </c>
      <c r="B219" t="s">
        <v>12799</v>
      </c>
      <c r="C219" t="s">
        <v>681</v>
      </c>
      <c r="D219" t="s">
        <v>2156</v>
      </c>
      <c r="E219" t="s">
        <v>7996</v>
      </c>
      <c r="F219" t="s">
        <v>3252</v>
      </c>
      <c r="G219" t="s">
        <v>12800</v>
      </c>
      <c r="H219" t="s">
        <v>12801</v>
      </c>
      <c r="I219" t="s">
        <v>4360</v>
      </c>
      <c r="J219" t="s">
        <v>9881</v>
      </c>
      <c r="K219" t="s">
        <v>6407</v>
      </c>
      <c r="L219" t="s">
        <v>2165</v>
      </c>
      <c r="M219" t="s">
        <v>9806</v>
      </c>
      <c r="N219" t="s">
        <v>3122</v>
      </c>
      <c r="O219" t="s">
        <v>12687</v>
      </c>
      <c r="P219" t="s">
        <v>2258</v>
      </c>
      <c r="Q219" t="s">
        <v>12802</v>
      </c>
      <c r="R219" t="s">
        <v>7823</v>
      </c>
      <c r="S219" t="s">
        <v>11686</v>
      </c>
      <c r="T219" t="s">
        <v>2188</v>
      </c>
      <c r="U219" t="s">
        <v>12803</v>
      </c>
      <c r="V219" t="s">
        <v>12804</v>
      </c>
      <c r="W219" t="s">
        <v>2167</v>
      </c>
      <c r="X219" t="s">
        <v>6502</v>
      </c>
      <c r="Y219" t="s">
        <v>11580</v>
      </c>
      <c r="Z219" t="s">
        <v>11355</v>
      </c>
      <c r="AA219" t="s">
        <v>12805</v>
      </c>
      <c r="AB219" t="s">
        <v>12806</v>
      </c>
      <c r="AC219" t="s">
        <v>4772</v>
      </c>
      <c r="AD219" t="s">
        <v>1594</v>
      </c>
      <c r="AE219" t="s">
        <v>3022</v>
      </c>
      <c r="AF219" t="s">
        <v>2818</v>
      </c>
      <c r="AG219" t="s">
        <v>2931</v>
      </c>
      <c r="AH219" t="s">
        <v>12807</v>
      </c>
      <c r="AI219" t="s">
        <v>5760</v>
      </c>
      <c r="AJ219" t="s">
        <v>12808</v>
      </c>
      <c r="AK219" t="s">
        <v>6354</v>
      </c>
      <c r="AL219" t="s">
        <v>10464</v>
      </c>
      <c r="AM219" t="s">
        <v>1489</v>
      </c>
      <c r="AN219" t="s">
        <v>1119</v>
      </c>
      <c r="AO219" t="s">
        <v>6207</v>
      </c>
      <c r="AP219" t="s">
        <v>12809</v>
      </c>
      <c r="AQ219" t="s">
        <v>5393</v>
      </c>
      <c r="AR219" t="s">
        <v>12810</v>
      </c>
      <c r="AS219" t="s">
        <v>11988</v>
      </c>
      <c r="AT219" t="s">
        <v>2185</v>
      </c>
      <c r="AU219" t="s">
        <v>6516</v>
      </c>
      <c r="AV219" t="s">
        <v>12811</v>
      </c>
      <c r="AW219" t="s">
        <v>12812</v>
      </c>
      <c r="AX219" t="s">
        <v>2719</v>
      </c>
      <c r="AY219" t="s">
        <v>5825</v>
      </c>
      <c r="AZ219" t="s">
        <v>10351</v>
      </c>
      <c r="BA219" t="s">
        <v>12813</v>
      </c>
      <c r="BB219" t="s">
        <v>5857</v>
      </c>
      <c r="BC219" t="s">
        <v>2281</v>
      </c>
      <c r="BD219" t="s">
        <v>11291</v>
      </c>
      <c r="BE219" t="s">
        <v>8623</v>
      </c>
      <c r="BF219" t="s">
        <v>5577</v>
      </c>
      <c r="BG219" t="s">
        <v>5078</v>
      </c>
      <c r="BH219" t="s">
        <v>12814</v>
      </c>
      <c r="BI219" t="s">
        <v>4445</v>
      </c>
      <c r="BJ219" t="s">
        <v>9665</v>
      </c>
      <c r="BK219" t="s">
        <v>7552</v>
      </c>
      <c r="BL219" t="s">
        <v>10569</v>
      </c>
      <c r="BM219" t="s">
        <v>5512</v>
      </c>
      <c r="BN219" t="s">
        <v>9765</v>
      </c>
      <c r="BO219" t="s">
        <v>8042</v>
      </c>
      <c r="BP219" t="s">
        <v>10869</v>
      </c>
      <c r="BQ219" t="s">
        <v>5916</v>
      </c>
      <c r="BR219" t="s">
        <v>1762</v>
      </c>
      <c r="BS219" t="s">
        <v>11624</v>
      </c>
      <c r="BT219">
        <v>43534</v>
      </c>
      <c r="BU219" t="s">
        <v>9924</v>
      </c>
      <c r="BV219" t="s">
        <v>1780</v>
      </c>
      <c r="BW219" t="s">
        <v>3242</v>
      </c>
      <c r="BX219" t="s">
        <v>12037</v>
      </c>
      <c r="BY219" t="s">
        <v>2157</v>
      </c>
      <c r="BZ219" t="s">
        <v>5817</v>
      </c>
      <c r="CA219" t="s">
        <v>12815</v>
      </c>
      <c r="CB219" t="s">
        <v>12670</v>
      </c>
      <c r="CC219" t="s">
        <v>5826</v>
      </c>
      <c r="CD219" t="s">
        <v>12816</v>
      </c>
      <c r="CE219" t="s">
        <v>5493</v>
      </c>
      <c r="CF219" t="s">
        <v>1385</v>
      </c>
      <c r="CG219" t="s">
        <v>8589</v>
      </c>
      <c r="CH219" t="s">
        <v>1221</v>
      </c>
      <c r="CI219" t="s">
        <v>12817</v>
      </c>
      <c r="CJ219" t="s">
        <v>10568</v>
      </c>
      <c r="CK219" t="s">
        <v>12818</v>
      </c>
      <c r="CL219" t="s">
        <v>7066</v>
      </c>
      <c r="CM219" t="s">
        <v>5201</v>
      </c>
      <c r="CN219" t="s">
        <v>1177</v>
      </c>
      <c r="CO219" t="s">
        <v>5258</v>
      </c>
      <c r="CP219" t="s">
        <v>7497</v>
      </c>
      <c r="CQ219" t="s">
        <v>1796</v>
      </c>
      <c r="CR219" t="s">
        <v>3466</v>
      </c>
      <c r="CS219" t="s">
        <v>6684</v>
      </c>
      <c r="CT219" t="s">
        <v>2260</v>
      </c>
      <c r="CU219" t="s">
        <v>3911</v>
      </c>
      <c r="CV219" t="s">
        <v>5128</v>
      </c>
      <c r="CW219" t="s">
        <v>7916</v>
      </c>
      <c r="CX219" t="s">
        <v>8015</v>
      </c>
      <c r="CY219" t="s">
        <v>4894</v>
      </c>
      <c r="CZ219" t="s">
        <v>7649</v>
      </c>
      <c r="DA219" t="s">
        <v>6122</v>
      </c>
      <c r="DB219" t="s">
        <v>4792</v>
      </c>
      <c r="DC219" t="s">
        <v>4126</v>
      </c>
      <c r="DD219" t="s">
        <v>12819</v>
      </c>
      <c r="DE219" t="s">
        <v>3030</v>
      </c>
      <c r="DF219" t="s">
        <v>4027</v>
      </c>
      <c r="DG219" t="s">
        <v>12820</v>
      </c>
      <c r="DH219" t="s">
        <v>6557</v>
      </c>
      <c r="DI219" t="s">
        <v>2750</v>
      </c>
      <c r="DJ219" t="s">
        <v>9797</v>
      </c>
      <c r="DK219" t="s">
        <v>2197</v>
      </c>
      <c r="DL219" t="s">
        <v>5907</v>
      </c>
      <c r="DM219" t="s">
        <v>11091</v>
      </c>
      <c r="DN219" t="s">
        <v>4412</v>
      </c>
      <c r="DO219" t="s">
        <v>8252</v>
      </c>
      <c r="DP219" t="s">
        <v>12295</v>
      </c>
      <c r="DQ219" t="s">
        <v>12342</v>
      </c>
      <c r="DR219" t="s">
        <v>12645</v>
      </c>
      <c r="DS219" t="s">
        <v>12821</v>
      </c>
      <c r="DT219" t="s">
        <v>12822</v>
      </c>
      <c r="DU219" t="s">
        <v>2155</v>
      </c>
      <c r="DV219" t="s">
        <v>9343</v>
      </c>
      <c r="DW219" t="s">
        <v>2177</v>
      </c>
      <c r="DX219" t="s">
        <v>7003</v>
      </c>
      <c r="DY219" t="s">
        <v>10350</v>
      </c>
      <c r="DZ219" t="s">
        <v>9741</v>
      </c>
      <c r="EA219" t="s">
        <v>9036</v>
      </c>
      <c r="EB219" t="s">
        <v>2580</v>
      </c>
      <c r="EC219" t="s">
        <v>2178</v>
      </c>
      <c r="ED219" t="s">
        <v>4257</v>
      </c>
      <c r="EE219" t="s">
        <v>2763</v>
      </c>
      <c r="EF219" t="s">
        <v>3587</v>
      </c>
      <c r="EG219" t="s">
        <v>12823</v>
      </c>
      <c r="EH219" t="s">
        <v>12824</v>
      </c>
      <c r="EI219" t="s">
        <v>7455</v>
      </c>
      <c r="EJ219" t="s">
        <v>4209</v>
      </c>
      <c r="EK219" t="s">
        <v>5071</v>
      </c>
      <c r="EL219" t="s">
        <v>12825</v>
      </c>
      <c r="EM219" t="s">
        <v>12826</v>
      </c>
      <c r="EN219" t="s">
        <v>1930</v>
      </c>
      <c r="EO219" t="s">
        <v>12827</v>
      </c>
      <c r="EP219" t="s">
        <v>3544</v>
      </c>
      <c r="EQ219" t="s">
        <v>12828</v>
      </c>
      <c r="ER219" t="s">
        <v>9818</v>
      </c>
      <c r="ES219" t="s">
        <v>2245</v>
      </c>
      <c r="ET219" t="s">
        <v>1689</v>
      </c>
      <c r="EU219" t="s">
        <v>12829</v>
      </c>
      <c r="EV219" t="s">
        <v>3448</v>
      </c>
      <c r="EW219" t="s">
        <v>5583</v>
      </c>
      <c r="EX219" t="s">
        <v>1484</v>
      </c>
      <c r="EY219" t="s">
        <v>12830</v>
      </c>
      <c r="EZ219" t="s">
        <v>12831</v>
      </c>
      <c r="FA219" t="s">
        <v>10901</v>
      </c>
      <c r="FB219" t="s">
        <v>7867</v>
      </c>
      <c r="FC219" t="s">
        <v>12832</v>
      </c>
      <c r="FD219" t="s">
        <v>2159</v>
      </c>
      <c r="FE219" t="s">
        <v>12151</v>
      </c>
      <c r="FF219" t="s">
        <v>8110</v>
      </c>
      <c r="FG219" t="s">
        <v>2453</v>
      </c>
      <c r="FH219" t="s">
        <v>3581</v>
      </c>
      <c r="FI219" t="s">
        <v>1143</v>
      </c>
      <c r="FJ219" t="s">
        <v>4623</v>
      </c>
      <c r="FK219" t="s">
        <v>4595</v>
      </c>
      <c r="FL219" t="s">
        <v>2313</v>
      </c>
      <c r="FM219" t="s">
        <v>1746</v>
      </c>
      <c r="FN219" t="s">
        <v>9194</v>
      </c>
      <c r="FO219" t="s">
        <v>12833</v>
      </c>
      <c r="FP219" t="s">
        <v>12834</v>
      </c>
      <c r="FQ219" t="s">
        <v>12835</v>
      </c>
      <c r="FR219" t="s">
        <v>5516</v>
      </c>
      <c r="FS219" t="s">
        <v>2000</v>
      </c>
      <c r="FT219" t="s">
        <v>9794</v>
      </c>
      <c r="FU219" t="s">
        <v>12836</v>
      </c>
      <c r="FV219" t="s">
        <v>11330</v>
      </c>
      <c r="FW219" t="s">
        <v>6090</v>
      </c>
      <c r="FX219" t="s">
        <v>12837</v>
      </c>
      <c r="FY219" t="s">
        <v>7266</v>
      </c>
      <c r="FZ219" t="s">
        <v>12838</v>
      </c>
      <c r="GA219" t="s">
        <v>4270</v>
      </c>
      <c r="GB219" t="s">
        <v>12839</v>
      </c>
      <c r="GC219" t="s">
        <v>9249</v>
      </c>
      <c r="GD219" t="s">
        <v>12840</v>
      </c>
      <c r="GE219" t="s">
        <v>9975</v>
      </c>
      <c r="GF219" t="s">
        <v>10002</v>
      </c>
      <c r="GG219" t="s">
        <v>11679</v>
      </c>
      <c r="GH219" t="s">
        <v>12841</v>
      </c>
      <c r="GI219" t="s">
        <v>5022</v>
      </c>
      <c r="GJ219" t="s">
        <v>12713</v>
      </c>
      <c r="GK219" t="s">
        <v>7432</v>
      </c>
      <c r="GL219" t="s">
        <v>12048</v>
      </c>
      <c r="GM219" t="s">
        <v>9597</v>
      </c>
      <c r="GN219" t="s">
        <v>3128</v>
      </c>
      <c r="GO219" t="s">
        <v>5040</v>
      </c>
      <c r="GP219" t="s">
        <v>12842</v>
      </c>
      <c r="GQ219" t="s">
        <v>1151</v>
      </c>
      <c r="GR219" t="s">
        <v>12843</v>
      </c>
      <c r="GS219" t="s">
        <v>6097</v>
      </c>
      <c r="GT219" t="s">
        <v>12155</v>
      </c>
      <c r="GU219" t="s">
        <v>6504</v>
      </c>
    </row>
    <row r="220" spans="1:203" x14ac:dyDescent="0.2">
      <c r="A220" t="s">
        <v>12844</v>
      </c>
      <c r="B220" t="s">
        <v>12845</v>
      </c>
      <c r="C220" t="s">
        <v>682</v>
      </c>
      <c r="D220" t="s">
        <v>12665</v>
      </c>
      <c r="E220" t="s">
        <v>10704</v>
      </c>
      <c r="F220" t="s">
        <v>1587</v>
      </c>
      <c r="G220" t="s">
        <v>2644</v>
      </c>
      <c r="H220" t="s">
        <v>8756</v>
      </c>
      <c r="I220" t="s">
        <v>7043</v>
      </c>
      <c r="J220" t="s">
        <v>7913</v>
      </c>
      <c r="K220" t="s">
        <v>12846</v>
      </c>
      <c r="L220" t="s">
        <v>3948</v>
      </c>
      <c r="M220" t="s">
        <v>12847</v>
      </c>
      <c r="N220" t="s">
        <v>9886</v>
      </c>
      <c r="O220" t="s">
        <v>7466</v>
      </c>
      <c r="P220" t="s">
        <v>12848</v>
      </c>
      <c r="Q220" t="s">
        <v>7378</v>
      </c>
      <c r="R220" t="s">
        <v>11534</v>
      </c>
      <c r="S220" t="s">
        <v>7604</v>
      </c>
      <c r="T220" t="s">
        <v>12849</v>
      </c>
      <c r="U220" t="s">
        <v>5938</v>
      </c>
      <c r="V220" t="s">
        <v>6674</v>
      </c>
      <c r="W220" t="s">
        <v>12850</v>
      </c>
      <c r="X220" t="s">
        <v>4129</v>
      </c>
      <c r="Y220" t="s">
        <v>9621</v>
      </c>
      <c r="Z220" t="s">
        <v>1764</v>
      </c>
      <c r="AA220" t="s">
        <v>1990</v>
      </c>
      <c r="AB220" t="s">
        <v>12851</v>
      </c>
      <c r="AC220" t="s">
        <v>9459</v>
      </c>
      <c r="AD220" t="s">
        <v>2132</v>
      </c>
      <c r="AE220" t="s">
        <v>1046</v>
      </c>
      <c r="AF220" t="s">
        <v>2889</v>
      </c>
      <c r="AG220" t="s">
        <v>4892</v>
      </c>
      <c r="AH220" t="s">
        <v>12852</v>
      </c>
      <c r="AI220" t="s">
        <v>5124</v>
      </c>
      <c r="AJ220" t="s">
        <v>3597</v>
      </c>
      <c r="AK220" t="s">
        <v>3727</v>
      </c>
      <c r="AL220" t="s">
        <v>5194</v>
      </c>
      <c r="AM220" t="s">
        <v>4776</v>
      </c>
      <c r="AN220" t="s">
        <v>10650</v>
      </c>
      <c r="AO220" t="s">
        <v>12201</v>
      </c>
      <c r="AP220" t="s">
        <v>3418</v>
      </c>
      <c r="AQ220" t="s">
        <v>12853</v>
      </c>
      <c r="AR220" t="s">
        <v>11020</v>
      </c>
      <c r="AS220" t="s">
        <v>4864</v>
      </c>
      <c r="AT220" t="s">
        <v>4357</v>
      </c>
      <c r="AU220" t="s">
        <v>4480</v>
      </c>
      <c r="AV220" t="s">
        <v>10951</v>
      </c>
      <c r="AW220" t="s">
        <v>12854</v>
      </c>
      <c r="AX220" t="s">
        <v>8613</v>
      </c>
      <c r="AY220" t="s">
        <v>12855</v>
      </c>
      <c r="AZ220" t="s">
        <v>7605</v>
      </c>
      <c r="BA220" t="s">
        <v>5568</v>
      </c>
      <c r="BB220" t="s">
        <v>12856</v>
      </c>
      <c r="BC220" t="s">
        <v>6527</v>
      </c>
      <c r="BD220" t="s">
        <v>12857</v>
      </c>
      <c r="BE220" t="s">
        <v>2704</v>
      </c>
      <c r="BF220" t="s">
        <v>12765</v>
      </c>
      <c r="BG220" t="s">
        <v>12858</v>
      </c>
      <c r="BH220" t="s">
        <v>12859</v>
      </c>
      <c r="BI220" t="s">
        <v>8750</v>
      </c>
      <c r="BJ220" t="s">
        <v>2705</v>
      </c>
      <c r="BK220" t="s">
        <v>7953</v>
      </c>
      <c r="BL220" t="s">
        <v>4223</v>
      </c>
      <c r="BM220" t="s">
        <v>12860</v>
      </c>
      <c r="BN220" t="s">
        <v>11896</v>
      </c>
      <c r="BO220" t="s">
        <v>9830</v>
      </c>
      <c r="BP220" t="s">
        <v>1532</v>
      </c>
      <c r="BQ220" t="s">
        <v>5412</v>
      </c>
      <c r="BR220" t="s">
        <v>12861</v>
      </c>
      <c r="BS220" t="s">
        <v>12669</v>
      </c>
      <c r="BT220" t="s">
        <v>7079</v>
      </c>
      <c r="BU220" t="s">
        <v>1094</v>
      </c>
      <c r="BV220" t="s">
        <v>9063</v>
      </c>
      <c r="BW220" t="s">
        <v>7355</v>
      </c>
      <c r="BX220" t="s">
        <v>2701</v>
      </c>
      <c r="BY220" t="s">
        <v>2440</v>
      </c>
      <c r="BZ220" t="s">
        <v>11215</v>
      </c>
      <c r="CA220" t="s">
        <v>6798</v>
      </c>
      <c r="CB220" t="s">
        <v>10472</v>
      </c>
      <c r="CC220" t="s">
        <v>6891</v>
      </c>
      <c r="CD220" t="s">
        <v>1668</v>
      </c>
      <c r="CE220" t="s">
        <v>3711</v>
      </c>
      <c r="CF220" t="s">
        <v>2069</v>
      </c>
      <c r="CG220" t="s">
        <v>5662</v>
      </c>
      <c r="CH220" t="s">
        <v>12862</v>
      </c>
      <c r="CI220" t="s">
        <v>5982</v>
      </c>
      <c r="CJ220" t="s">
        <v>2607</v>
      </c>
      <c r="CK220" t="s">
        <v>3689</v>
      </c>
      <c r="CL220" t="s">
        <v>3809</v>
      </c>
      <c r="CM220" t="s">
        <v>4450</v>
      </c>
      <c r="CN220" t="s">
        <v>5010</v>
      </c>
      <c r="CO220" t="s">
        <v>12863</v>
      </c>
      <c r="CP220" t="s">
        <v>12864</v>
      </c>
      <c r="CQ220" t="s">
        <v>4729</v>
      </c>
      <c r="CR220" t="s">
        <v>12865</v>
      </c>
      <c r="CS220" t="s">
        <v>12866</v>
      </c>
      <c r="CT220" t="s">
        <v>12694</v>
      </c>
      <c r="CU220" t="s">
        <v>5778</v>
      </c>
      <c r="CV220" t="s">
        <v>12867</v>
      </c>
      <c r="CW220" t="s">
        <v>6933</v>
      </c>
      <c r="CX220" t="s">
        <v>4835</v>
      </c>
      <c r="CY220" t="s">
        <v>11597</v>
      </c>
      <c r="CZ220" t="s">
        <v>12271</v>
      </c>
      <c r="DA220" t="s">
        <v>3863</v>
      </c>
      <c r="DB220" t="s">
        <v>2728</v>
      </c>
      <c r="DC220" t="s">
        <v>9029</v>
      </c>
      <c r="DD220" t="s">
        <v>3803</v>
      </c>
      <c r="DE220" t="s">
        <v>12868</v>
      </c>
      <c r="DF220" t="s">
        <v>12869</v>
      </c>
      <c r="DG220" t="s">
        <v>10715</v>
      </c>
      <c r="DH220" t="s">
        <v>6242</v>
      </c>
      <c r="DI220" t="s">
        <v>5990</v>
      </c>
      <c r="DJ220" t="s">
        <v>10760</v>
      </c>
      <c r="DK220" t="s">
        <v>7074</v>
      </c>
      <c r="DL220" t="s">
        <v>12870</v>
      </c>
      <c r="DM220" t="s">
        <v>7442</v>
      </c>
      <c r="DN220" t="s">
        <v>10065</v>
      </c>
      <c r="DO220" t="s">
        <v>1993</v>
      </c>
      <c r="DP220" t="s">
        <v>1979</v>
      </c>
      <c r="DQ220" t="s">
        <v>9510</v>
      </c>
      <c r="DR220" t="s">
        <v>11184</v>
      </c>
      <c r="DS220" t="s">
        <v>12871</v>
      </c>
      <c r="DT220" t="s">
        <v>4168</v>
      </c>
      <c r="DU220" t="s">
        <v>12872</v>
      </c>
      <c r="DV220" t="s">
        <v>12873</v>
      </c>
      <c r="DW220" t="s">
        <v>6023</v>
      </c>
      <c r="DX220" t="s">
        <v>1665</v>
      </c>
      <c r="DY220" t="s">
        <v>10443</v>
      </c>
      <c r="DZ220" t="s">
        <v>2089</v>
      </c>
      <c r="EA220" t="s">
        <v>5994</v>
      </c>
      <c r="EB220" t="s">
        <v>11620</v>
      </c>
      <c r="EC220" t="s">
        <v>9603</v>
      </c>
      <c r="ED220" t="s">
        <v>9651</v>
      </c>
      <c r="EE220" t="s">
        <v>2138</v>
      </c>
      <c r="EF220" t="s">
        <v>7703</v>
      </c>
      <c r="EG220" t="s">
        <v>3147</v>
      </c>
      <c r="EH220" t="s">
        <v>12065</v>
      </c>
      <c r="EI220" t="s">
        <v>8847</v>
      </c>
      <c r="EJ220" t="s">
        <v>5543</v>
      </c>
      <c r="EK220" t="s">
        <v>6750</v>
      </c>
      <c r="EL220" t="s">
        <v>9743</v>
      </c>
      <c r="EM220" t="s">
        <v>9204</v>
      </c>
      <c r="EN220" t="s">
        <v>12874</v>
      </c>
      <c r="EO220" t="s">
        <v>3714</v>
      </c>
      <c r="EP220" t="s">
        <v>12668</v>
      </c>
      <c r="EQ220" t="s">
        <v>1997</v>
      </c>
      <c r="ER220" t="s">
        <v>3426</v>
      </c>
      <c r="ES220" t="s">
        <v>3780</v>
      </c>
      <c r="ET220" t="s">
        <v>8044</v>
      </c>
      <c r="EU220" t="s">
        <v>9431</v>
      </c>
      <c r="EV220" t="s">
        <v>12875</v>
      </c>
      <c r="EW220" t="s">
        <v>12514</v>
      </c>
      <c r="EX220" t="s">
        <v>8405</v>
      </c>
      <c r="EY220" t="s">
        <v>5245</v>
      </c>
      <c r="EZ220" t="s">
        <v>6411</v>
      </c>
      <c r="FA220" t="s">
        <v>12211</v>
      </c>
      <c r="FB220" t="s">
        <v>10470</v>
      </c>
      <c r="FC220" t="s">
        <v>4630</v>
      </c>
      <c r="FD220" t="s">
        <v>12876</v>
      </c>
      <c r="FE220" t="s">
        <v>3294</v>
      </c>
      <c r="FF220" t="s">
        <v>9816</v>
      </c>
      <c r="FG220" t="s">
        <v>6782</v>
      </c>
      <c r="FH220" t="s">
        <v>2651</v>
      </c>
      <c r="FI220" t="s">
        <v>6005</v>
      </c>
      <c r="FJ220" t="s">
        <v>9174</v>
      </c>
      <c r="FK220" t="s">
        <v>6488</v>
      </c>
      <c r="FL220" t="s">
        <v>12877</v>
      </c>
      <c r="FM220" t="s">
        <v>12347</v>
      </c>
      <c r="FN220" t="s">
        <v>10093</v>
      </c>
      <c r="FO220" t="s">
        <v>7876</v>
      </c>
      <c r="FP220" t="s">
        <v>7035</v>
      </c>
      <c r="FQ220" t="s">
        <v>12878</v>
      </c>
      <c r="FR220" t="s">
        <v>6001</v>
      </c>
      <c r="FS220" t="s">
        <v>2386</v>
      </c>
      <c r="FT220" t="s">
        <v>12879</v>
      </c>
      <c r="FU220" t="s">
        <v>12880</v>
      </c>
      <c r="FV220" t="s">
        <v>8002</v>
      </c>
      <c r="FW220" t="s">
        <v>12881</v>
      </c>
      <c r="FX220" t="s">
        <v>1607</v>
      </c>
      <c r="FY220" t="s">
        <v>5509</v>
      </c>
      <c r="FZ220" t="s">
        <v>12882</v>
      </c>
      <c r="GA220" t="s">
        <v>5628</v>
      </c>
      <c r="GB220" t="s">
        <v>7023</v>
      </c>
      <c r="GC220" t="s">
        <v>10670</v>
      </c>
      <c r="GD220" t="s">
        <v>12883</v>
      </c>
      <c r="GE220" t="s">
        <v>1854</v>
      </c>
      <c r="GF220" t="s">
        <v>4898</v>
      </c>
      <c r="GG220" t="s">
        <v>4489</v>
      </c>
      <c r="GH220" t="s">
        <v>6028</v>
      </c>
      <c r="GI220" t="s">
        <v>3170</v>
      </c>
      <c r="GJ220" t="s">
        <v>6241</v>
      </c>
      <c r="GK220" t="s">
        <v>1409</v>
      </c>
      <c r="GL220" t="s">
        <v>12884</v>
      </c>
      <c r="GM220" t="s">
        <v>6349</v>
      </c>
      <c r="GN220" t="s">
        <v>12885</v>
      </c>
      <c r="GO220" t="s">
        <v>6240</v>
      </c>
      <c r="GP220" t="s">
        <v>7496</v>
      </c>
      <c r="GQ220" t="s">
        <v>12886</v>
      </c>
      <c r="GR220" t="s">
        <v>5322</v>
      </c>
      <c r="GS220" t="s">
        <v>12887</v>
      </c>
      <c r="GT220" t="s">
        <v>1709</v>
      </c>
      <c r="GU220" t="s">
        <v>12888</v>
      </c>
    </row>
    <row r="221" spans="1:203" x14ac:dyDescent="0.2">
      <c r="A221" t="s">
        <v>12889</v>
      </c>
      <c r="B221" t="s">
        <v>12890</v>
      </c>
      <c r="C221" t="s">
        <v>683</v>
      </c>
      <c r="D221" t="s">
        <v>12320</v>
      </c>
      <c r="E221" t="s">
        <v>5957</v>
      </c>
      <c r="F221" t="s">
        <v>6100</v>
      </c>
      <c r="G221" t="s">
        <v>7688</v>
      </c>
      <c r="H221" t="s">
        <v>1949</v>
      </c>
      <c r="I221" t="s">
        <v>5842</v>
      </c>
      <c r="J221" t="s">
        <v>9619</v>
      </c>
      <c r="K221" t="s">
        <v>6031</v>
      </c>
      <c r="L221" t="s">
        <v>8687</v>
      </c>
      <c r="M221" t="s">
        <v>2584</v>
      </c>
      <c r="N221" t="s">
        <v>12891</v>
      </c>
      <c r="O221" t="s">
        <v>12892</v>
      </c>
      <c r="P221" t="s">
        <v>12893</v>
      </c>
      <c r="Q221" t="s">
        <v>2601</v>
      </c>
      <c r="R221" t="s">
        <v>4413</v>
      </c>
      <c r="S221" t="s">
        <v>6908</v>
      </c>
      <c r="T221" t="s">
        <v>12316</v>
      </c>
      <c r="U221" t="s">
        <v>12894</v>
      </c>
      <c r="V221" t="s">
        <v>2756</v>
      </c>
      <c r="W221" t="s">
        <v>12634</v>
      </c>
      <c r="X221" t="s">
        <v>3709</v>
      </c>
      <c r="Y221" t="s">
        <v>5168</v>
      </c>
      <c r="Z221" t="s">
        <v>5848</v>
      </c>
      <c r="AA221" t="s">
        <v>7198</v>
      </c>
      <c r="AB221" t="s">
        <v>3127</v>
      </c>
      <c r="AC221" t="s">
        <v>11383</v>
      </c>
      <c r="AD221" t="s">
        <v>2080</v>
      </c>
      <c r="AE221" t="s">
        <v>8574</v>
      </c>
      <c r="AF221" t="s">
        <v>2269</v>
      </c>
      <c r="AG221" t="s">
        <v>10703</v>
      </c>
      <c r="AH221" t="s">
        <v>5817</v>
      </c>
      <c r="AI221" t="s">
        <v>1607</v>
      </c>
      <c r="AJ221" t="s">
        <v>12895</v>
      </c>
      <c r="AK221" t="s">
        <v>4106</v>
      </c>
      <c r="AL221" t="s">
        <v>3023</v>
      </c>
      <c r="AM221" t="s">
        <v>3155</v>
      </c>
      <c r="AN221" t="s">
        <v>6709</v>
      </c>
      <c r="AO221" t="s">
        <v>12896</v>
      </c>
      <c r="AP221" t="s">
        <v>5511</v>
      </c>
      <c r="AQ221" t="s">
        <v>12897</v>
      </c>
      <c r="AR221" t="s">
        <v>4632</v>
      </c>
      <c r="AS221" t="s">
        <v>6054</v>
      </c>
      <c r="AT221" t="s">
        <v>4853</v>
      </c>
      <c r="AU221" t="s">
        <v>3624</v>
      </c>
      <c r="AV221" t="s">
        <v>10787</v>
      </c>
      <c r="AW221" t="s">
        <v>8781</v>
      </c>
      <c r="AX221" t="s">
        <v>12898</v>
      </c>
      <c r="AY221" t="s">
        <v>8809</v>
      </c>
      <c r="AZ221" t="s">
        <v>12899</v>
      </c>
      <c r="BA221" t="s">
        <v>3959</v>
      </c>
      <c r="BB221" t="s">
        <v>6470</v>
      </c>
      <c r="BC221" t="s">
        <v>1964</v>
      </c>
      <c r="BD221" t="s">
        <v>7833</v>
      </c>
      <c r="BE221" t="s">
        <v>11598</v>
      </c>
      <c r="BF221" t="s">
        <v>3946</v>
      </c>
      <c r="BG221" t="s">
        <v>8623</v>
      </c>
      <c r="BH221" t="s">
        <v>7003</v>
      </c>
      <c r="BI221" t="s">
        <v>12900</v>
      </c>
      <c r="BJ221" t="s">
        <v>7739</v>
      </c>
      <c r="BK221" t="s">
        <v>10873</v>
      </c>
      <c r="BL221" t="s">
        <v>1720</v>
      </c>
      <c r="BM221" t="s">
        <v>2763</v>
      </c>
      <c r="BN221" t="s">
        <v>4861</v>
      </c>
      <c r="BO221" t="s">
        <v>5575</v>
      </c>
      <c r="BP221" t="s">
        <v>5931</v>
      </c>
      <c r="BQ221" t="s">
        <v>11517</v>
      </c>
      <c r="BR221" t="s">
        <v>10479</v>
      </c>
      <c r="BS221" t="s">
        <v>12901</v>
      </c>
      <c r="BT221" t="s">
        <v>12249</v>
      </c>
      <c r="BU221" t="s">
        <v>2655</v>
      </c>
      <c r="BV221" t="s">
        <v>1882</v>
      </c>
      <c r="BW221" t="s">
        <v>4247</v>
      </c>
      <c r="BX221" t="s">
        <v>3618</v>
      </c>
      <c r="BY221" t="s">
        <v>8378</v>
      </c>
      <c r="BZ221" t="s">
        <v>2775</v>
      </c>
      <c r="CA221" t="s">
        <v>10781</v>
      </c>
      <c r="CB221" t="s">
        <v>12902</v>
      </c>
      <c r="CC221" t="s">
        <v>2184</v>
      </c>
      <c r="CD221" t="s">
        <v>3437</v>
      </c>
      <c r="CE221" t="s">
        <v>12903</v>
      </c>
      <c r="CF221" t="s">
        <v>2086</v>
      </c>
      <c r="CG221" t="s">
        <v>4493</v>
      </c>
      <c r="CH221" t="s">
        <v>12904</v>
      </c>
      <c r="CI221" t="s">
        <v>4383</v>
      </c>
      <c r="CJ221" t="s">
        <v>1594</v>
      </c>
      <c r="CK221" t="s">
        <v>12905</v>
      </c>
      <c r="CL221" t="s">
        <v>12906</v>
      </c>
      <c r="CM221" t="s">
        <v>6739</v>
      </c>
      <c r="CN221" t="s">
        <v>10452</v>
      </c>
      <c r="CO221" t="s">
        <v>5980</v>
      </c>
      <c r="CP221" t="s">
        <v>2908</v>
      </c>
      <c r="CQ221" t="s">
        <v>12907</v>
      </c>
      <c r="CR221" t="s">
        <v>5908</v>
      </c>
      <c r="CS221" t="s">
        <v>5061</v>
      </c>
      <c r="CT221" t="s">
        <v>2205</v>
      </c>
      <c r="CU221" t="s">
        <v>2226</v>
      </c>
      <c r="CV221" t="s">
        <v>9303</v>
      </c>
      <c r="CW221" t="s">
        <v>4246</v>
      </c>
      <c r="CX221" t="s">
        <v>1237</v>
      </c>
      <c r="CY221" t="s">
        <v>7557</v>
      </c>
      <c r="CZ221" t="s">
        <v>12908</v>
      </c>
      <c r="DA221" t="s">
        <v>12909</v>
      </c>
      <c r="DB221" t="s">
        <v>3122</v>
      </c>
      <c r="DC221" t="s">
        <v>7210</v>
      </c>
      <c r="DD221" t="s">
        <v>1226</v>
      </c>
      <c r="DE221" t="s">
        <v>12910</v>
      </c>
      <c r="DF221" t="s">
        <v>12911</v>
      </c>
      <c r="DG221" t="s">
        <v>8872</v>
      </c>
      <c r="DH221" t="s">
        <v>12912</v>
      </c>
      <c r="DI221" t="s">
        <v>12913</v>
      </c>
      <c r="DJ221" t="s">
        <v>3701</v>
      </c>
      <c r="DK221" t="s">
        <v>2198</v>
      </c>
      <c r="DL221" t="s">
        <v>7582</v>
      </c>
      <c r="DM221" t="s">
        <v>12914</v>
      </c>
      <c r="DN221" t="s">
        <v>12801</v>
      </c>
      <c r="DO221" t="s">
        <v>12915</v>
      </c>
      <c r="DP221" t="s">
        <v>7251</v>
      </c>
      <c r="DQ221" t="s">
        <v>3264</v>
      </c>
      <c r="DR221" t="s">
        <v>8944</v>
      </c>
      <c r="DS221" t="s">
        <v>12603</v>
      </c>
      <c r="DT221" t="s">
        <v>6276</v>
      </c>
      <c r="DU221" t="s">
        <v>4893</v>
      </c>
      <c r="DV221" t="s">
        <v>12472</v>
      </c>
      <c r="DW221" t="s">
        <v>5903</v>
      </c>
      <c r="DX221" t="s">
        <v>10815</v>
      </c>
      <c r="DY221" t="s">
        <v>7050</v>
      </c>
      <c r="DZ221" t="s">
        <v>4759</v>
      </c>
      <c r="EA221" t="s">
        <v>2719</v>
      </c>
      <c r="EB221" t="s">
        <v>7520</v>
      </c>
      <c r="EC221" t="s">
        <v>2202</v>
      </c>
      <c r="ED221" t="s">
        <v>12815</v>
      </c>
      <c r="EE221" t="s">
        <v>3744</v>
      </c>
      <c r="EF221" t="s">
        <v>12916</v>
      </c>
      <c r="EG221" t="s">
        <v>3862</v>
      </c>
      <c r="EH221" t="s">
        <v>9357</v>
      </c>
      <c r="EI221" t="s">
        <v>12005</v>
      </c>
      <c r="EJ221" t="s">
        <v>9213</v>
      </c>
      <c r="EK221" t="s">
        <v>8821</v>
      </c>
      <c r="EL221" t="s">
        <v>12917</v>
      </c>
      <c r="EM221" t="s">
        <v>3547</v>
      </c>
      <c r="EN221" t="s">
        <v>12918</v>
      </c>
      <c r="EO221" t="s">
        <v>2766</v>
      </c>
      <c r="EP221" t="s">
        <v>1069</v>
      </c>
      <c r="EQ221" t="s">
        <v>12919</v>
      </c>
      <c r="ER221" t="s">
        <v>9637</v>
      </c>
      <c r="ES221" t="s">
        <v>7217</v>
      </c>
      <c r="ET221" t="s">
        <v>5338</v>
      </c>
      <c r="EU221" t="s">
        <v>2892</v>
      </c>
      <c r="EV221" t="s">
        <v>9794</v>
      </c>
      <c r="EW221" t="s">
        <v>12920</v>
      </c>
      <c r="EX221" t="s">
        <v>2710</v>
      </c>
      <c r="EY221" t="s">
        <v>4445</v>
      </c>
      <c r="EZ221" t="s">
        <v>12921</v>
      </c>
      <c r="FA221" t="s">
        <v>12922</v>
      </c>
      <c r="FB221" t="s">
        <v>9947</v>
      </c>
      <c r="FC221" t="s">
        <v>12923</v>
      </c>
      <c r="FD221" t="s">
        <v>2328</v>
      </c>
      <c r="FE221" t="s">
        <v>12924</v>
      </c>
      <c r="FF221" t="s">
        <v>12925</v>
      </c>
      <c r="FG221" t="s">
        <v>12926</v>
      </c>
      <c r="FH221" t="s">
        <v>8806</v>
      </c>
      <c r="FI221" t="s">
        <v>12927</v>
      </c>
      <c r="FJ221" t="s">
        <v>12568</v>
      </c>
      <c r="FK221" t="s">
        <v>2554</v>
      </c>
      <c r="FL221" t="s">
        <v>4519</v>
      </c>
      <c r="FM221" t="s">
        <v>12928</v>
      </c>
      <c r="FN221" t="s">
        <v>12929</v>
      </c>
      <c r="FO221" t="s">
        <v>12930</v>
      </c>
      <c r="FP221" t="s">
        <v>3387</v>
      </c>
      <c r="FQ221" t="s">
        <v>3758</v>
      </c>
      <c r="FR221" t="s">
        <v>12931</v>
      </c>
      <c r="FS221" t="s">
        <v>4894</v>
      </c>
      <c r="FT221" t="s">
        <v>6244</v>
      </c>
      <c r="FU221" t="s">
        <v>12932</v>
      </c>
      <c r="FV221" t="s">
        <v>9435</v>
      </c>
      <c r="FW221" t="s">
        <v>12933</v>
      </c>
      <c r="FX221" t="s">
        <v>12934</v>
      </c>
      <c r="FY221" t="s">
        <v>2258</v>
      </c>
      <c r="FZ221" t="s">
        <v>10669</v>
      </c>
      <c r="GA221" t="s">
        <v>2396</v>
      </c>
      <c r="GB221" t="s">
        <v>8333</v>
      </c>
      <c r="GC221" t="s">
        <v>1221</v>
      </c>
      <c r="GD221" t="s">
        <v>9208</v>
      </c>
      <c r="GE221" t="s">
        <v>8746</v>
      </c>
      <c r="GF221" t="s">
        <v>10296</v>
      </c>
      <c r="GG221" t="s">
        <v>9574</v>
      </c>
      <c r="GH221" t="s">
        <v>1835</v>
      </c>
      <c r="GI221" t="s">
        <v>12312</v>
      </c>
      <c r="GJ221" t="s">
        <v>7680</v>
      </c>
      <c r="GK221" t="s">
        <v>12935</v>
      </c>
      <c r="GL221" t="s">
        <v>12003</v>
      </c>
      <c r="GM221" t="s">
        <v>12936</v>
      </c>
      <c r="GN221" t="s">
        <v>11884</v>
      </c>
      <c r="GO221" t="s">
        <v>2063</v>
      </c>
      <c r="GP221" t="s">
        <v>2617</v>
      </c>
      <c r="GQ221" t="s">
        <v>8187</v>
      </c>
      <c r="GR221" t="s">
        <v>12937</v>
      </c>
      <c r="GS221" t="s">
        <v>2156</v>
      </c>
      <c r="GT221" t="s">
        <v>1739</v>
      </c>
      <c r="GU221" t="s">
        <v>6268</v>
      </c>
    </row>
    <row r="222" spans="1:203" x14ac:dyDescent="0.2">
      <c r="A222" t="s">
        <v>12938</v>
      </c>
      <c r="B222" t="s">
        <v>12939</v>
      </c>
      <c r="C222" t="s">
        <v>684</v>
      </c>
      <c r="D222" t="s">
        <v>1410</v>
      </c>
      <c r="E222" t="s">
        <v>6781</v>
      </c>
      <c r="F222" t="s">
        <v>12940</v>
      </c>
      <c r="G222" t="s">
        <v>12941</v>
      </c>
      <c r="H222" t="s">
        <v>7043</v>
      </c>
      <c r="I222" t="s">
        <v>3346</v>
      </c>
      <c r="J222" t="s">
        <v>8585</v>
      </c>
      <c r="K222" t="s">
        <v>6280</v>
      </c>
      <c r="L222" t="s">
        <v>5627</v>
      </c>
      <c r="M222" t="s">
        <v>4713</v>
      </c>
      <c r="N222" t="s">
        <v>9795</v>
      </c>
      <c r="O222" t="s">
        <v>7543</v>
      </c>
      <c r="P222" t="s">
        <v>8831</v>
      </c>
      <c r="Q222" t="s">
        <v>3178</v>
      </c>
      <c r="R222" t="s">
        <v>12762</v>
      </c>
      <c r="S222" t="s">
        <v>12765</v>
      </c>
      <c r="T222" t="s">
        <v>6341</v>
      </c>
      <c r="U222" t="s">
        <v>3502</v>
      </c>
      <c r="V222" t="s">
        <v>12942</v>
      </c>
      <c r="W222" t="s">
        <v>7363</v>
      </c>
      <c r="X222" t="s">
        <v>5783</v>
      </c>
      <c r="Y222" t="s">
        <v>2741</v>
      </c>
      <c r="Z222" t="s">
        <v>4333</v>
      </c>
      <c r="AA222" t="s">
        <v>12943</v>
      </c>
      <c r="AB222" t="s">
        <v>3625</v>
      </c>
      <c r="AC222" t="s">
        <v>12944</v>
      </c>
      <c r="AD222" t="s">
        <v>7230</v>
      </c>
      <c r="AE222" t="s">
        <v>12945</v>
      </c>
      <c r="AF222" t="s">
        <v>9683</v>
      </c>
      <c r="AG222" t="s">
        <v>12391</v>
      </c>
      <c r="AH222" t="s">
        <v>12946</v>
      </c>
      <c r="AI222" t="s">
        <v>2430</v>
      </c>
      <c r="AJ222" t="s">
        <v>1220</v>
      </c>
      <c r="AK222" t="s">
        <v>8981</v>
      </c>
      <c r="AL222" t="s">
        <v>11426</v>
      </c>
      <c r="AM222" t="s">
        <v>12947</v>
      </c>
      <c r="AN222" t="s">
        <v>6115</v>
      </c>
      <c r="AO222" t="s">
        <v>6697</v>
      </c>
      <c r="AP222" t="s">
        <v>4903</v>
      </c>
      <c r="AQ222" t="s">
        <v>7954</v>
      </c>
      <c r="AR222" t="s">
        <v>12948</v>
      </c>
      <c r="AS222" t="s">
        <v>11307</v>
      </c>
      <c r="AT222" t="s">
        <v>10616</v>
      </c>
      <c r="AU222" t="s">
        <v>12949</v>
      </c>
      <c r="AV222" t="s">
        <v>12950</v>
      </c>
      <c r="AW222" t="s">
        <v>7115</v>
      </c>
      <c r="AX222" t="s">
        <v>5698</v>
      </c>
      <c r="AY222" t="s">
        <v>9404</v>
      </c>
      <c r="AZ222" t="s">
        <v>3660</v>
      </c>
      <c r="BA222" t="s">
        <v>6529</v>
      </c>
      <c r="BB222" t="s">
        <v>5678</v>
      </c>
      <c r="BC222" t="s">
        <v>5326</v>
      </c>
      <c r="BD222" t="s">
        <v>2136</v>
      </c>
      <c r="BE222" t="s">
        <v>12951</v>
      </c>
      <c r="BF222" t="s">
        <v>12952</v>
      </c>
      <c r="BG222" t="s">
        <v>12953</v>
      </c>
      <c r="BH222" t="s">
        <v>12954</v>
      </c>
      <c r="BI222" t="s">
        <v>7589</v>
      </c>
      <c r="BJ222" t="s">
        <v>11421</v>
      </c>
      <c r="BK222" t="s">
        <v>3591</v>
      </c>
      <c r="BL222" t="s">
        <v>5900</v>
      </c>
      <c r="BM222" t="s">
        <v>12955</v>
      </c>
      <c r="BN222" t="s">
        <v>12956</v>
      </c>
      <c r="BO222" t="s">
        <v>9636</v>
      </c>
      <c r="BP222" t="s">
        <v>12957</v>
      </c>
      <c r="BQ222" t="s">
        <v>5876</v>
      </c>
      <c r="BR222" t="s">
        <v>10293</v>
      </c>
      <c r="BS222" t="s">
        <v>2095</v>
      </c>
      <c r="BT222" t="s">
        <v>12958</v>
      </c>
      <c r="BU222" t="s">
        <v>12959</v>
      </c>
      <c r="BV222" t="s">
        <v>12665</v>
      </c>
      <c r="BW222" t="s">
        <v>1383</v>
      </c>
      <c r="BX222" t="s">
        <v>7431</v>
      </c>
      <c r="BY222" t="s">
        <v>2074</v>
      </c>
      <c r="BZ222" t="s">
        <v>7914</v>
      </c>
      <c r="CA222" t="s">
        <v>12960</v>
      </c>
      <c r="CB222" t="s">
        <v>5547</v>
      </c>
      <c r="CC222" t="s">
        <v>3280</v>
      </c>
      <c r="CD222" t="s">
        <v>12961</v>
      </c>
      <c r="CE222" t="s">
        <v>4667</v>
      </c>
      <c r="CF222" t="s">
        <v>10086</v>
      </c>
      <c r="CG222" t="s">
        <v>12962</v>
      </c>
      <c r="CH222" t="s">
        <v>6533</v>
      </c>
      <c r="CI222" t="s">
        <v>6484</v>
      </c>
      <c r="CJ222" t="s">
        <v>9181</v>
      </c>
      <c r="CK222" t="s">
        <v>2810</v>
      </c>
      <c r="CL222" t="s">
        <v>2032</v>
      </c>
      <c r="CM222" t="s">
        <v>12681</v>
      </c>
      <c r="CN222" t="s">
        <v>2436</v>
      </c>
      <c r="CO222" t="s">
        <v>7472</v>
      </c>
      <c r="CP222" t="s">
        <v>11441</v>
      </c>
      <c r="CQ222" t="s">
        <v>12963</v>
      </c>
      <c r="CR222" t="s">
        <v>9882</v>
      </c>
      <c r="CS222" t="s">
        <v>12078</v>
      </c>
      <c r="CT222" t="s">
        <v>10541</v>
      </c>
      <c r="CU222" t="s">
        <v>7216</v>
      </c>
      <c r="CV222" t="s">
        <v>10658</v>
      </c>
      <c r="CW222" t="s">
        <v>12964</v>
      </c>
      <c r="CX222" t="s">
        <v>12387</v>
      </c>
      <c r="CY222" t="s">
        <v>7381</v>
      </c>
      <c r="CZ222" t="s">
        <v>3491</v>
      </c>
      <c r="DA222" t="s">
        <v>2094</v>
      </c>
      <c r="DB222" t="s">
        <v>12965</v>
      </c>
      <c r="DC222" t="s">
        <v>5776</v>
      </c>
      <c r="DD222" t="s">
        <v>12966</v>
      </c>
      <c r="DE222" t="s">
        <v>2003</v>
      </c>
      <c r="DF222" t="s">
        <v>3010</v>
      </c>
      <c r="DG222" t="s">
        <v>5002</v>
      </c>
      <c r="DH222" t="s">
        <v>12967</v>
      </c>
      <c r="DI222" t="s">
        <v>12968</v>
      </c>
      <c r="DJ222" t="s">
        <v>9888</v>
      </c>
      <c r="DK222" t="s">
        <v>2342</v>
      </c>
      <c r="DL222" t="s">
        <v>4290</v>
      </c>
      <c r="DM222" t="s">
        <v>1391</v>
      </c>
      <c r="DN222" t="s">
        <v>4931</v>
      </c>
      <c r="DO222" t="s">
        <v>12969</v>
      </c>
      <c r="DP222" t="s">
        <v>8669</v>
      </c>
      <c r="DQ222" t="s">
        <v>12970</v>
      </c>
      <c r="DR222" t="s">
        <v>11842</v>
      </c>
      <c r="DS222" t="s">
        <v>12971</v>
      </c>
      <c r="DT222" t="s">
        <v>12411</v>
      </c>
      <c r="DU222" t="s">
        <v>6188</v>
      </c>
      <c r="DV222" t="s">
        <v>12972</v>
      </c>
      <c r="DW222" t="s">
        <v>12580</v>
      </c>
      <c r="DX222" t="s">
        <v>4449</v>
      </c>
      <c r="DY222" t="s">
        <v>5555</v>
      </c>
      <c r="DZ222" t="s">
        <v>6933</v>
      </c>
      <c r="EA222" t="s">
        <v>12973</v>
      </c>
      <c r="EB222" t="s">
        <v>2138</v>
      </c>
      <c r="EC222" t="s">
        <v>9077</v>
      </c>
      <c r="ED222" t="s">
        <v>4215</v>
      </c>
      <c r="EE222" t="s">
        <v>6004</v>
      </c>
      <c r="EF222" t="s">
        <v>12974</v>
      </c>
      <c r="EG222" t="s">
        <v>3647</v>
      </c>
      <c r="EH222" t="s">
        <v>8153</v>
      </c>
      <c r="EI222" t="s">
        <v>12975</v>
      </c>
      <c r="EJ222" t="s">
        <v>9832</v>
      </c>
      <c r="EK222" t="s">
        <v>8851</v>
      </c>
      <c r="EL222" t="s">
        <v>1432</v>
      </c>
      <c r="EM222" t="s">
        <v>5125</v>
      </c>
      <c r="EN222" t="s">
        <v>6589</v>
      </c>
      <c r="EO222" t="s">
        <v>3305</v>
      </c>
      <c r="EP222" t="s">
        <v>6946</v>
      </c>
      <c r="EQ222" t="s">
        <v>2020</v>
      </c>
      <c r="ER222" t="s">
        <v>10064</v>
      </c>
      <c r="ES222" t="s">
        <v>5845</v>
      </c>
      <c r="ET222" t="s">
        <v>11912</v>
      </c>
      <c r="EU222" t="s">
        <v>5861</v>
      </c>
      <c r="EV222" t="s">
        <v>1728</v>
      </c>
      <c r="EW222" t="s">
        <v>12976</v>
      </c>
      <c r="EX222" t="s">
        <v>9604</v>
      </c>
      <c r="EY222" t="s">
        <v>12751</v>
      </c>
      <c r="EZ222" t="s">
        <v>4875</v>
      </c>
      <c r="FA222" t="s">
        <v>5998</v>
      </c>
      <c r="FB222" t="s">
        <v>10751</v>
      </c>
      <c r="FC222" t="s">
        <v>4093</v>
      </c>
      <c r="FD222" t="s">
        <v>12977</v>
      </c>
      <c r="FE222" t="s">
        <v>6628</v>
      </c>
      <c r="FF222" t="s">
        <v>6288</v>
      </c>
      <c r="FG222" t="s">
        <v>4541</v>
      </c>
      <c r="FH222" t="s">
        <v>11683</v>
      </c>
      <c r="FI222" t="s">
        <v>3024</v>
      </c>
      <c r="FJ222" t="s">
        <v>2835</v>
      </c>
      <c r="FK222" t="s">
        <v>12978</v>
      </c>
      <c r="FL222" t="s">
        <v>8411</v>
      </c>
      <c r="FM222" t="s">
        <v>8648</v>
      </c>
      <c r="FN222" t="s">
        <v>1504</v>
      </c>
      <c r="FO222" t="s">
        <v>2424</v>
      </c>
      <c r="FP222" t="s">
        <v>3599</v>
      </c>
      <c r="FQ222" t="s">
        <v>9921</v>
      </c>
      <c r="FR222" t="s">
        <v>3418</v>
      </c>
      <c r="FS222" t="s">
        <v>3469</v>
      </c>
      <c r="FT222" t="s">
        <v>12886</v>
      </c>
      <c r="FU222" t="s">
        <v>9419</v>
      </c>
      <c r="FV222" t="s">
        <v>12979</v>
      </c>
      <c r="FW222" t="s">
        <v>3343</v>
      </c>
      <c r="FX222" t="s">
        <v>1163</v>
      </c>
      <c r="FY222" t="s">
        <v>12628</v>
      </c>
      <c r="FZ222" t="s">
        <v>12980</v>
      </c>
      <c r="GA222" t="s">
        <v>12981</v>
      </c>
      <c r="GB222" t="s">
        <v>4121</v>
      </c>
      <c r="GC222" t="s">
        <v>12982</v>
      </c>
      <c r="GD222" t="s">
        <v>8538</v>
      </c>
      <c r="GE222" t="s">
        <v>12983</v>
      </c>
      <c r="GF222" t="s">
        <v>12984</v>
      </c>
      <c r="GG222" t="s">
        <v>12336</v>
      </c>
      <c r="GH222" t="s">
        <v>3859</v>
      </c>
      <c r="GI222" t="s">
        <v>12985</v>
      </c>
      <c r="GJ222" t="s">
        <v>12986</v>
      </c>
      <c r="GK222" t="s">
        <v>12987</v>
      </c>
      <c r="GL222" t="s">
        <v>2052</v>
      </c>
      <c r="GM222" t="s">
        <v>3269</v>
      </c>
      <c r="GN222" t="s">
        <v>7202</v>
      </c>
      <c r="GO222" t="s">
        <v>6172</v>
      </c>
      <c r="GP222" t="s">
        <v>1586</v>
      </c>
      <c r="GQ222" t="s">
        <v>7601</v>
      </c>
      <c r="GR222" t="s">
        <v>8441</v>
      </c>
      <c r="GS222" t="s">
        <v>12988</v>
      </c>
      <c r="GT222" t="s">
        <v>5567</v>
      </c>
      <c r="GU222" t="s">
        <v>12989</v>
      </c>
    </row>
    <row r="223" spans="1:203" x14ac:dyDescent="0.2">
      <c r="A223" t="s">
        <v>12990</v>
      </c>
      <c r="B223" t="s">
        <v>12991</v>
      </c>
      <c r="C223" t="s">
        <v>685</v>
      </c>
      <c r="D223" t="s">
        <v>12992</v>
      </c>
      <c r="E223" t="s">
        <v>5834</v>
      </c>
      <c r="F223" t="s">
        <v>12993</v>
      </c>
      <c r="G223" t="s">
        <v>5082</v>
      </c>
      <c r="H223" t="s">
        <v>6432</v>
      </c>
      <c r="I223" t="s">
        <v>12994</v>
      </c>
      <c r="J223" t="s">
        <v>12995</v>
      </c>
      <c r="K223" t="s">
        <v>12996</v>
      </c>
      <c r="L223" t="s">
        <v>12997</v>
      </c>
      <c r="M223" t="s">
        <v>8015</v>
      </c>
      <c r="N223" t="s">
        <v>12998</v>
      </c>
      <c r="O223" t="s">
        <v>12999</v>
      </c>
      <c r="P223" t="s">
        <v>11168</v>
      </c>
      <c r="Q223" t="s">
        <v>13000</v>
      </c>
      <c r="R223" t="s">
        <v>7210</v>
      </c>
      <c r="S223" t="s">
        <v>7281</v>
      </c>
      <c r="T223" t="s">
        <v>13001</v>
      </c>
      <c r="U223" t="s">
        <v>7582</v>
      </c>
      <c r="V223" t="s">
        <v>10217</v>
      </c>
      <c r="W223" t="s">
        <v>11134</v>
      </c>
      <c r="X223" t="s">
        <v>10473</v>
      </c>
      <c r="Y223" t="s">
        <v>9560</v>
      </c>
      <c r="Z223" t="s">
        <v>12338</v>
      </c>
      <c r="AA223" t="s">
        <v>11394</v>
      </c>
      <c r="AB223" t="s">
        <v>13002</v>
      </c>
      <c r="AC223" t="s">
        <v>9775</v>
      </c>
      <c r="AD223" t="s">
        <v>2883</v>
      </c>
      <c r="AE223" t="s">
        <v>13003</v>
      </c>
      <c r="AF223" t="s">
        <v>7459</v>
      </c>
      <c r="AG223" t="s">
        <v>12373</v>
      </c>
      <c r="AH223" t="s">
        <v>10400</v>
      </c>
      <c r="AI223" t="s">
        <v>13004</v>
      </c>
      <c r="AJ223" t="s">
        <v>13005</v>
      </c>
      <c r="AK223" t="s">
        <v>7964</v>
      </c>
      <c r="AL223" t="s">
        <v>10043</v>
      </c>
      <c r="AM223" t="s">
        <v>13006</v>
      </c>
      <c r="AN223" t="s">
        <v>13007</v>
      </c>
      <c r="AO223" t="s">
        <v>4347</v>
      </c>
      <c r="AP223" t="s">
        <v>13008</v>
      </c>
      <c r="AQ223" t="s">
        <v>13009</v>
      </c>
      <c r="AR223" t="s">
        <v>7036</v>
      </c>
      <c r="AS223" t="s">
        <v>13010</v>
      </c>
      <c r="AT223" t="s">
        <v>13011</v>
      </c>
      <c r="AU223" t="s">
        <v>6482</v>
      </c>
      <c r="AV223" t="s">
        <v>3420</v>
      </c>
      <c r="AW223" t="s">
        <v>4203</v>
      </c>
      <c r="AX223" t="s">
        <v>13012</v>
      </c>
      <c r="AY223" t="s">
        <v>13013</v>
      </c>
      <c r="AZ223" t="s">
        <v>7844</v>
      </c>
      <c r="BA223" t="s">
        <v>7833</v>
      </c>
      <c r="BB223" t="s">
        <v>6137</v>
      </c>
      <c r="BC223" t="s">
        <v>10224</v>
      </c>
      <c r="BD223" t="s">
        <v>6935</v>
      </c>
      <c r="BE223" t="s">
        <v>5816</v>
      </c>
      <c r="BF223" t="s">
        <v>12610</v>
      </c>
      <c r="BG223" t="s">
        <v>12893</v>
      </c>
      <c r="BH223" t="s">
        <v>6905</v>
      </c>
      <c r="BI223" t="s">
        <v>9842</v>
      </c>
      <c r="BJ223" t="s">
        <v>11513</v>
      </c>
      <c r="BK223" t="s">
        <v>9807</v>
      </c>
      <c r="BL223" t="s">
        <v>12306</v>
      </c>
      <c r="BM223">
        <v>43525</v>
      </c>
      <c r="BN223" t="s">
        <v>13014</v>
      </c>
      <c r="BO223" t="s">
        <v>5524</v>
      </c>
      <c r="BP223" t="s">
        <v>2901</v>
      </c>
      <c r="BQ223" t="s">
        <v>13015</v>
      </c>
      <c r="BR223" t="s">
        <v>4123</v>
      </c>
      <c r="BS223" t="s">
        <v>10169</v>
      </c>
      <c r="BT223" t="s">
        <v>5201</v>
      </c>
      <c r="BU223" t="s">
        <v>4871</v>
      </c>
      <c r="BV223" t="s">
        <v>2167</v>
      </c>
      <c r="BW223" t="s">
        <v>7700</v>
      </c>
      <c r="BX223" t="s">
        <v>8188</v>
      </c>
      <c r="BY223" t="s">
        <v>13016</v>
      </c>
      <c r="BZ223" t="s">
        <v>8029</v>
      </c>
      <c r="CA223" t="s">
        <v>6811</v>
      </c>
      <c r="CB223" t="s">
        <v>3114</v>
      </c>
      <c r="CC223" t="s">
        <v>3210</v>
      </c>
      <c r="CD223" t="s">
        <v>4850</v>
      </c>
      <c r="CE223" t="s">
        <v>13017</v>
      </c>
      <c r="CF223" t="s">
        <v>4445</v>
      </c>
      <c r="CG223" t="s">
        <v>13018</v>
      </c>
      <c r="CH223" t="s">
        <v>2096</v>
      </c>
      <c r="CI223" t="s">
        <v>8700</v>
      </c>
      <c r="CJ223" t="s">
        <v>7276</v>
      </c>
      <c r="CK223" t="s">
        <v>5289</v>
      </c>
      <c r="CL223" t="s">
        <v>13019</v>
      </c>
      <c r="CM223" t="s">
        <v>8877</v>
      </c>
      <c r="CN223" t="s">
        <v>5607</v>
      </c>
      <c r="CO223" t="s">
        <v>13020</v>
      </c>
      <c r="CP223" t="s">
        <v>11646</v>
      </c>
      <c r="CQ223" t="s">
        <v>12567</v>
      </c>
      <c r="CR223" t="s">
        <v>9964</v>
      </c>
      <c r="CS223" t="s">
        <v>7608</v>
      </c>
      <c r="CT223" t="s">
        <v>13021</v>
      </c>
      <c r="CU223" t="s">
        <v>8392</v>
      </c>
      <c r="CV223" t="s">
        <v>6106</v>
      </c>
      <c r="CW223" t="s">
        <v>3498</v>
      </c>
      <c r="CX223" t="s">
        <v>6689</v>
      </c>
      <c r="CY223" t="s">
        <v>7334</v>
      </c>
      <c r="CZ223" t="s">
        <v>12929</v>
      </c>
      <c r="DA223" t="s">
        <v>13022</v>
      </c>
      <c r="DB223" t="s">
        <v>2196</v>
      </c>
      <c r="DC223" t="s">
        <v>13023</v>
      </c>
      <c r="DD223" t="s">
        <v>2933</v>
      </c>
      <c r="DE223" t="s">
        <v>5522</v>
      </c>
      <c r="DF223" t="s">
        <v>6676</v>
      </c>
      <c r="DG223" t="s">
        <v>6121</v>
      </c>
      <c r="DH223" t="s">
        <v>13024</v>
      </c>
      <c r="DI223" t="s">
        <v>10386</v>
      </c>
      <c r="DJ223" t="s">
        <v>4520</v>
      </c>
      <c r="DK223" t="s">
        <v>11601</v>
      </c>
      <c r="DL223" t="s">
        <v>12726</v>
      </c>
      <c r="DM223" t="s">
        <v>13025</v>
      </c>
      <c r="DN223" t="s">
        <v>13026</v>
      </c>
      <c r="DO223" t="s">
        <v>8032</v>
      </c>
      <c r="DP223" t="s">
        <v>8659</v>
      </c>
      <c r="DQ223" t="s">
        <v>13027</v>
      </c>
      <c r="DR223" t="s">
        <v>9486</v>
      </c>
      <c r="DS223" t="s">
        <v>13028</v>
      </c>
      <c r="DT223" t="s">
        <v>3673</v>
      </c>
      <c r="DU223" t="s">
        <v>1495</v>
      </c>
      <c r="DV223" t="s">
        <v>10568</v>
      </c>
      <c r="DW223" t="s">
        <v>3252</v>
      </c>
      <c r="DX223" t="s">
        <v>7758</v>
      </c>
      <c r="DY223" t="s">
        <v>1733</v>
      </c>
      <c r="DZ223" t="s">
        <v>13029</v>
      </c>
      <c r="EA223" t="s">
        <v>9335</v>
      </c>
      <c r="EB223" t="s">
        <v>10614</v>
      </c>
      <c r="EC223" t="s">
        <v>5225</v>
      </c>
      <c r="ED223" t="s">
        <v>13030</v>
      </c>
      <c r="EE223" t="s">
        <v>13031</v>
      </c>
      <c r="EF223" t="s">
        <v>13032</v>
      </c>
      <c r="EG223" t="s">
        <v>13033</v>
      </c>
      <c r="EH223" t="s">
        <v>5400</v>
      </c>
      <c r="EI223" t="s">
        <v>7936</v>
      </c>
      <c r="EJ223" t="s">
        <v>13034</v>
      </c>
      <c r="EK223" t="s">
        <v>10601</v>
      </c>
      <c r="EL223" t="s">
        <v>13035</v>
      </c>
      <c r="EM223" t="s">
        <v>5026</v>
      </c>
      <c r="EN223" t="s">
        <v>12014</v>
      </c>
      <c r="EO223" t="s">
        <v>3564</v>
      </c>
      <c r="EP223" t="s">
        <v>8045</v>
      </c>
      <c r="EQ223" t="s">
        <v>5005</v>
      </c>
      <c r="ER223" t="s">
        <v>2719</v>
      </c>
      <c r="ES223" t="s">
        <v>8917</v>
      </c>
      <c r="ET223" t="s">
        <v>8968</v>
      </c>
      <c r="EU223" t="s">
        <v>6983</v>
      </c>
      <c r="EV223" t="s">
        <v>13036</v>
      </c>
      <c r="EW223" t="s">
        <v>13037</v>
      </c>
      <c r="EX223" t="s">
        <v>13038</v>
      </c>
      <c r="EY223" t="s">
        <v>9445</v>
      </c>
      <c r="EZ223" t="s">
        <v>13039</v>
      </c>
      <c r="FA223" t="s">
        <v>7509</v>
      </c>
      <c r="FB223" t="s">
        <v>13040</v>
      </c>
      <c r="FC223" t="s">
        <v>13041</v>
      </c>
      <c r="FD223" t="s">
        <v>3402</v>
      </c>
      <c r="FE223" t="s">
        <v>11766</v>
      </c>
      <c r="FF223" t="s">
        <v>4204</v>
      </c>
      <c r="FG223" t="s">
        <v>7410</v>
      </c>
      <c r="FH223" t="s">
        <v>13042</v>
      </c>
      <c r="FI223" t="s">
        <v>13043</v>
      </c>
      <c r="FJ223" t="s">
        <v>13044</v>
      </c>
      <c r="FK223" t="s">
        <v>1689</v>
      </c>
      <c r="FL223" t="s">
        <v>13045</v>
      </c>
      <c r="FM223" t="s">
        <v>2524</v>
      </c>
      <c r="FN223" t="s">
        <v>3075</v>
      </c>
      <c r="FO223" t="s">
        <v>12931</v>
      </c>
      <c r="FP223" t="s">
        <v>2184</v>
      </c>
      <c r="FQ223" t="s">
        <v>4033</v>
      </c>
      <c r="FR223" t="s">
        <v>4483</v>
      </c>
      <c r="FS223" t="s">
        <v>1289</v>
      </c>
      <c r="FT223" t="s">
        <v>5823</v>
      </c>
      <c r="FU223" t="s">
        <v>5583</v>
      </c>
      <c r="FV223" t="s">
        <v>13046</v>
      </c>
      <c r="FW223" t="s">
        <v>2156</v>
      </c>
      <c r="FX223" t="s">
        <v>12801</v>
      </c>
      <c r="FY223" t="s">
        <v>12427</v>
      </c>
      <c r="FZ223" t="s">
        <v>13047</v>
      </c>
      <c r="GA223" t="s">
        <v>13048</v>
      </c>
      <c r="GB223" t="s">
        <v>11267</v>
      </c>
      <c r="GC223" t="s">
        <v>4659</v>
      </c>
      <c r="GD223" t="s">
        <v>7773</v>
      </c>
      <c r="GE223" t="s">
        <v>13049</v>
      </c>
      <c r="GF223" t="s">
        <v>7208</v>
      </c>
      <c r="GG223" t="s">
        <v>13050</v>
      </c>
      <c r="GH223" t="s">
        <v>12687</v>
      </c>
      <c r="GI223" t="s">
        <v>13051</v>
      </c>
      <c r="GJ223" t="s">
        <v>3826</v>
      </c>
      <c r="GK223" t="s">
        <v>2183</v>
      </c>
      <c r="GL223" t="s">
        <v>13052</v>
      </c>
      <c r="GM223" t="s">
        <v>10799</v>
      </c>
      <c r="GN223" t="s">
        <v>10242</v>
      </c>
      <c r="GO223" t="s">
        <v>1785</v>
      </c>
      <c r="GP223" t="s">
        <v>13053</v>
      </c>
      <c r="GQ223" t="s">
        <v>3481</v>
      </c>
      <c r="GR223" t="s">
        <v>12815</v>
      </c>
      <c r="GS223" t="s">
        <v>8564</v>
      </c>
      <c r="GT223" t="s">
        <v>13054</v>
      </c>
      <c r="GU223" t="s">
        <v>10030</v>
      </c>
    </row>
    <row r="224" spans="1:203" x14ac:dyDescent="0.2">
      <c r="A224" t="s">
        <v>13055</v>
      </c>
      <c r="B224" t="s">
        <v>13056</v>
      </c>
      <c r="C224" t="s">
        <v>686</v>
      </c>
      <c r="D224" t="s">
        <v>6960</v>
      </c>
      <c r="E224" t="s">
        <v>8742</v>
      </c>
      <c r="F224" t="s">
        <v>7000</v>
      </c>
      <c r="G224" t="s">
        <v>3944</v>
      </c>
      <c r="H224" t="s">
        <v>7705</v>
      </c>
      <c r="I224" t="s">
        <v>7631</v>
      </c>
      <c r="J224" t="s">
        <v>7043</v>
      </c>
      <c r="K224" t="s">
        <v>3509</v>
      </c>
      <c r="L224" t="s">
        <v>5108</v>
      </c>
      <c r="M224" t="s">
        <v>5776</v>
      </c>
      <c r="N224" t="s">
        <v>13057</v>
      </c>
      <c r="O224" t="s">
        <v>6770</v>
      </c>
      <c r="P224" t="s">
        <v>12079</v>
      </c>
      <c r="Q224" t="s">
        <v>12337</v>
      </c>
      <c r="R224" t="s">
        <v>13058</v>
      </c>
      <c r="S224" t="s">
        <v>13059</v>
      </c>
      <c r="T224" t="s">
        <v>6761</v>
      </c>
      <c r="U224" t="s">
        <v>3609</v>
      </c>
      <c r="V224" t="s">
        <v>13060</v>
      </c>
      <c r="W224" t="s">
        <v>10895</v>
      </c>
      <c r="X224" t="s">
        <v>12669</v>
      </c>
      <c r="Y224" t="s">
        <v>13061</v>
      </c>
      <c r="Z224" t="s">
        <v>1704</v>
      </c>
      <c r="AA224" t="s">
        <v>3418</v>
      </c>
      <c r="AB224" t="s">
        <v>7890</v>
      </c>
      <c r="AC224" t="s">
        <v>11522</v>
      </c>
      <c r="AD224" t="s">
        <v>4616</v>
      </c>
      <c r="AE224" t="s">
        <v>3442</v>
      </c>
      <c r="AF224" t="s">
        <v>5149</v>
      </c>
      <c r="AG224" t="s">
        <v>1157</v>
      </c>
      <c r="AH224" t="s">
        <v>3330</v>
      </c>
      <c r="AI224" t="s">
        <v>13062</v>
      </c>
      <c r="AJ224" t="s">
        <v>3802</v>
      </c>
      <c r="AK224" t="s">
        <v>6640</v>
      </c>
      <c r="AL224" t="s">
        <v>6339</v>
      </c>
      <c r="AM224" t="s">
        <v>6239</v>
      </c>
      <c r="AN224" t="s">
        <v>7324</v>
      </c>
      <c r="AO224" t="s">
        <v>3347</v>
      </c>
      <c r="AP224" t="s">
        <v>8715</v>
      </c>
      <c r="AQ224" t="s">
        <v>12260</v>
      </c>
      <c r="AR224" t="s">
        <v>8146</v>
      </c>
      <c r="AS224" t="s">
        <v>5119</v>
      </c>
      <c r="AT224" t="s">
        <v>13063</v>
      </c>
      <c r="AU224" t="s">
        <v>9528</v>
      </c>
      <c r="AV224" t="s">
        <v>11047</v>
      </c>
      <c r="AW224" t="s">
        <v>13064</v>
      </c>
      <c r="AX224" t="s">
        <v>13065</v>
      </c>
      <c r="AY224" t="s">
        <v>9398</v>
      </c>
      <c r="AZ224" t="s">
        <v>13066</v>
      </c>
      <c r="BA224" t="s">
        <v>4729</v>
      </c>
      <c r="BB224" t="s">
        <v>1606</v>
      </c>
      <c r="BC224" t="s">
        <v>7560</v>
      </c>
      <c r="BD224" t="s">
        <v>13067</v>
      </c>
      <c r="BE224" t="s">
        <v>2920</v>
      </c>
      <c r="BF224" t="s">
        <v>10221</v>
      </c>
      <c r="BG224" t="s">
        <v>6652</v>
      </c>
      <c r="BH224" t="s">
        <v>6589</v>
      </c>
      <c r="BI224" t="s">
        <v>4522</v>
      </c>
      <c r="BJ224" t="s">
        <v>11540</v>
      </c>
      <c r="BK224" t="s">
        <v>3480</v>
      </c>
      <c r="BL224" t="s">
        <v>13068</v>
      </c>
      <c r="BM224" t="s">
        <v>1142</v>
      </c>
      <c r="BN224" t="s">
        <v>7906</v>
      </c>
      <c r="BO224" t="s">
        <v>10897</v>
      </c>
      <c r="BP224" t="s">
        <v>13069</v>
      </c>
      <c r="BQ224" t="s">
        <v>13070</v>
      </c>
      <c r="BR224" t="s">
        <v>10704</v>
      </c>
      <c r="BS224" t="s">
        <v>2787</v>
      </c>
      <c r="BT224" t="s">
        <v>9406</v>
      </c>
      <c r="BU224" t="s">
        <v>13071</v>
      </c>
      <c r="BV224" t="s">
        <v>5033</v>
      </c>
      <c r="BW224" t="s">
        <v>10766</v>
      </c>
      <c r="BX224" t="s">
        <v>6190</v>
      </c>
      <c r="BY224" t="s">
        <v>11976</v>
      </c>
      <c r="BZ224" t="s">
        <v>5136</v>
      </c>
      <c r="CA224" t="s">
        <v>6674</v>
      </c>
      <c r="CB224" t="s">
        <v>3484</v>
      </c>
      <c r="CC224" t="s">
        <v>1793</v>
      </c>
      <c r="CD224" t="s">
        <v>6681</v>
      </c>
      <c r="CE224" t="s">
        <v>6394</v>
      </c>
      <c r="CF224" t="s">
        <v>13072</v>
      </c>
      <c r="CG224" t="s">
        <v>7412</v>
      </c>
      <c r="CH224" t="s">
        <v>13073</v>
      </c>
      <c r="CI224" t="s">
        <v>10314</v>
      </c>
      <c r="CJ224" t="s">
        <v>13074</v>
      </c>
      <c r="CK224" t="s">
        <v>9202</v>
      </c>
      <c r="CL224" t="s">
        <v>4165</v>
      </c>
      <c r="CM224" t="s">
        <v>4768</v>
      </c>
      <c r="CN224" t="s">
        <v>5142</v>
      </c>
      <c r="CO224" t="s">
        <v>7061</v>
      </c>
      <c r="CP224" t="s">
        <v>7310</v>
      </c>
      <c r="CQ224" t="s">
        <v>7518</v>
      </c>
      <c r="CR224" t="s">
        <v>5419</v>
      </c>
      <c r="CS224" t="s">
        <v>3669</v>
      </c>
      <c r="CT224" t="s">
        <v>13075</v>
      </c>
      <c r="CU224" t="s">
        <v>1897</v>
      </c>
      <c r="CV224" t="s">
        <v>9972</v>
      </c>
      <c r="CW224" t="s">
        <v>2146</v>
      </c>
      <c r="CX224" t="s">
        <v>2048</v>
      </c>
      <c r="CY224" t="s">
        <v>1075</v>
      </c>
      <c r="CZ224" t="s">
        <v>10012</v>
      </c>
      <c r="DA224" t="s">
        <v>13076</v>
      </c>
      <c r="DB224" t="s">
        <v>13077</v>
      </c>
      <c r="DC224" t="s">
        <v>7588</v>
      </c>
      <c r="DD224" t="s">
        <v>9883</v>
      </c>
      <c r="DE224" t="s">
        <v>12681</v>
      </c>
      <c r="DF224" t="s">
        <v>13078</v>
      </c>
      <c r="DG224" t="s">
        <v>13079</v>
      </c>
      <c r="DH224" t="s">
        <v>2962</v>
      </c>
      <c r="DI224" t="s">
        <v>8458</v>
      </c>
      <c r="DJ224" t="s">
        <v>13080</v>
      </c>
      <c r="DK224" t="s">
        <v>2398</v>
      </c>
      <c r="DL224" t="s">
        <v>2686</v>
      </c>
      <c r="DM224" t="s">
        <v>9431</v>
      </c>
      <c r="DN224" t="s">
        <v>13081</v>
      </c>
      <c r="DO224" t="s">
        <v>2657</v>
      </c>
      <c r="DP224" t="s">
        <v>6416</v>
      </c>
      <c r="DQ224" t="s">
        <v>7971</v>
      </c>
      <c r="DR224" t="s">
        <v>13082</v>
      </c>
      <c r="DS224" t="s">
        <v>12872</v>
      </c>
      <c r="DT224" t="s">
        <v>7549</v>
      </c>
      <c r="DU224" t="s">
        <v>13083</v>
      </c>
      <c r="DV224" t="s">
        <v>6798</v>
      </c>
      <c r="DW224" t="s">
        <v>2797</v>
      </c>
      <c r="DX224" t="s">
        <v>13084</v>
      </c>
      <c r="DY224" t="s">
        <v>13085</v>
      </c>
      <c r="DZ224" t="s">
        <v>10064</v>
      </c>
      <c r="EA224" t="s">
        <v>2085</v>
      </c>
      <c r="EB224" t="s">
        <v>12571</v>
      </c>
      <c r="EC224" t="s">
        <v>5368</v>
      </c>
      <c r="ED224" t="s">
        <v>1467</v>
      </c>
      <c r="EE224" t="s">
        <v>7943</v>
      </c>
      <c r="EF224" t="s">
        <v>4902</v>
      </c>
      <c r="EG224" t="s">
        <v>1554</v>
      </c>
      <c r="EH224" t="s">
        <v>13086</v>
      </c>
      <c r="EI224" t="s">
        <v>4359</v>
      </c>
      <c r="EJ224" t="s">
        <v>7741</v>
      </c>
      <c r="EK224" t="s">
        <v>4835</v>
      </c>
      <c r="EL224" t="s">
        <v>3656</v>
      </c>
      <c r="EM224" t="s">
        <v>13087</v>
      </c>
      <c r="EN224" t="s">
        <v>7173</v>
      </c>
      <c r="EO224" t="s">
        <v>9241</v>
      </c>
      <c r="EP224" t="s">
        <v>2790</v>
      </c>
      <c r="EQ224" t="s">
        <v>13088</v>
      </c>
      <c r="ER224" t="s">
        <v>8531</v>
      </c>
      <c r="ES224" t="s">
        <v>7010</v>
      </c>
      <c r="ET224" t="s">
        <v>6349</v>
      </c>
      <c r="EU224" t="s">
        <v>9392</v>
      </c>
      <c r="EV224" t="s">
        <v>8722</v>
      </c>
      <c r="EW224" t="s">
        <v>3002</v>
      </c>
      <c r="EX224" t="s">
        <v>3847</v>
      </c>
      <c r="EY224" t="s">
        <v>8824</v>
      </c>
      <c r="EZ224" t="s">
        <v>5509</v>
      </c>
      <c r="FA224" t="s">
        <v>13089</v>
      </c>
      <c r="FB224" t="s">
        <v>2101</v>
      </c>
      <c r="FC224" t="s">
        <v>6591</v>
      </c>
      <c r="FD224" t="s">
        <v>9576</v>
      </c>
      <c r="FE224" t="s">
        <v>13090</v>
      </c>
      <c r="FF224" t="s">
        <v>9784</v>
      </c>
      <c r="FG224" t="s">
        <v>5948</v>
      </c>
      <c r="FH224" t="s">
        <v>12647</v>
      </c>
      <c r="FI224" t="s">
        <v>13091</v>
      </c>
      <c r="FJ224" t="s">
        <v>2089</v>
      </c>
      <c r="FK224" t="s">
        <v>10470</v>
      </c>
      <c r="FL224" t="s">
        <v>12201</v>
      </c>
      <c r="FM224" t="s">
        <v>4231</v>
      </c>
      <c r="FN224" t="s">
        <v>3169</v>
      </c>
      <c r="FO224" t="s">
        <v>13092</v>
      </c>
      <c r="FP224" t="s">
        <v>13093</v>
      </c>
      <c r="FQ224" t="s">
        <v>5775</v>
      </c>
      <c r="FR224" t="s">
        <v>1490</v>
      </c>
      <c r="FS224" t="s">
        <v>4658</v>
      </c>
      <c r="FT224" t="s">
        <v>13094</v>
      </c>
      <c r="FU224" t="s">
        <v>10432</v>
      </c>
      <c r="FV224" t="s">
        <v>1852</v>
      </c>
      <c r="FW224" t="s">
        <v>2103</v>
      </c>
      <c r="FX224" t="s">
        <v>6353</v>
      </c>
      <c r="FY224" t="s">
        <v>1942</v>
      </c>
      <c r="FZ224" t="s">
        <v>12174</v>
      </c>
      <c r="GA224" t="s">
        <v>4791</v>
      </c>
      <c r="GB224" t="s">
        <v>10279</v>
      </c>
      <c r="GC224" t="s">
        <v>11196</v>
      </c>
      <c r="GD224" t="s">
        <v>8800</v>
      </c>
      <c r="GE224" t="s">
        <v>13095</v>
      </c>
      <c r="GF224" t="s">
        <v>13096</v>
      </c>
      <c r="GG224" t="s">
        <v>5958</v>
      </c>
      <c r="GH224" t="s">
        <v>2394</v>
      </c>
      <c r="GI224" t="s">
        <v>9562</v>
      </c>
      <c r="GJ224" t="s">
        <v>13097</v>
      </c>
      <c r="GK224" t="s">
        <v>7888</v>
      </c>
      <c r="GL224" t="s">
        <v>9473</v>
      </c>
      <c r="GM224" t="s">
        <v>10311</v>
      </c>
      <c r="GN224" t="s">
        <v>12315</v>
      </c>
      <c r="GO224" t="s">
        <v>13098</v>
      </c>
      <c r="GP224" t="s">
        <v>13099</v>
      </c>
      <c r="GQ224" t="s">
        <v>4701</v>
      </c>
      <c r="GR224" t="s">
        <v>13100</v>
      </c>
      <c r="GS224" t="s">
        <v>5267</v>
      </c>
      <c r="GT224" t="s">
        <v>8573</v>
      </c>
      <c r="GU224" t="s">
        <v>11431</v>
      </c>
    </row>
    <row r="225" spans="1:203" x14ac:dyDescent="0.2">
      <c r="A225" t="s">
        <v>13101</v>
      </c>
      <c r="B225" t="s">
        <v>13102</v>
      </c>
      <c r="C225" t="s">
        <v>687</v>
      </c>
      <c r="D225" t="s">
        <v>8972</v>
      </c>
      <c r="E225" t="s">
        <v>5326</v>
      </c>
      <c r="F225" t="s">
        <v>10616</v>
      </c>
      <c r="G225" t="s">
        <v>12983</v>
      </c>
      <c r="H225" t="s">
        <v>13103</v>
      </c>
      <c r="I225" t="s">
        <v>13104</v>
      </c>
      <c r="J225" t="s">
        <v>2252</v>
      </c>
      <c r="K225" t="s">
        <v>12920</v>
      </c>
      <c r="L225" t="s">
        <v>13105</v>
      </c>
      <c r="M225" t="s">
        <v>13106</v>
      </c>
      <c r="N225" t="s">
        <v>5585</v>
      </c>
      <c r="O225" t="s">
        <v>13107</v>
      </c>
      <c r="P225" t="s">
        <v>6457</v>
      </c>
      <c r="Q225" t="s">
        <v>9636</v>
      </c>
      <c r="R225" t="s">
        <v>10279</v>
      </c>
      <c r="S225" t="s">
        <v>6237</v>
      </c>
      <c r="T225" t="s">
        <v>7415</v>
      </c>
      <c r="U225" t="s">
        <v>13108</v>
      </c>
      <c r="V225" t="s">
        <v>5285</v>
      </c>
      <c r="W225" t="s">
        <v>13109</v>
      </c>
      <c r="X225" t="s">
        <v>8671</v>
      </c>
      <c r="Y225" t="s">
        <v>8300</v>
      </c>
      <c r="Z225" t="s">
        <v>8070</v>
      </c>
      <c r="AA225" t="s">
        <v>6874</v>
      </c>
      <c r="AB225" t="s">
        <v>9136</v>
      </c>
      <c r="AC225" t="s">
        <v>10200</v>
      </c>
      <c r="AD225" t="s">
        <v>6500</v>
      </c>
      <c r="AE225" t="s">
        <v>13110</v>
      </c>
      <c r="AF225" t="s">
        <v>13111</v>
      </c>
      <c r="AG225" t="s">
        <v>6464</v>
      </c>
      <c r="AH225" t="s">
        <v>3436</v>
      </c>
      <c r="AI225" t="s">
        <v>13112</v>
      </c>
      <c r="AJ225" t="s">
        <v>3491</v>
      </c>
      <c r="AK225" t="s">
        <v>5845</v>
      </c>
      <c r="AL225" t="s">
        <v>9934</v>
      </c>
      <c r="AM225" t="s">
        <v>13113</v>
      </c>
      <c r="AN225" t="s">
        <v>13114</v>
      </c>
      <c r="AO225" t="s">
        <v>13115</v>
      </c>
      <c r="AP225" t="s">
        <v>13116</v>
      </c>
      <c r="AQ225" t="s">
        <v>13117</v>
      </c>
      <c r="AR225" t="s">
        <v>7629</v>
      </c>
      <c r="AS225" t="s">
        <v>11108</v>
      </c>
      <c r="AT225" t="s">
        <v>1254</v>
      </c>
      <c r="AU225" t="s">
        <v>13118</v>
      </c>
      <c r="AV225" t="s">
        <v>10246</v>
      </c>
      <c r="AW225" t="s">
        <v>13119</v>
      </c>
      <c r="AX225" t="s">
        <v>13120</v>
      </c>
      <c r="AY225" t="s">
        <v>13121</v>
      </c>
      <c r="AZ225" t="s">
        <v>6413</v>
      </c>
      <c r="BA225" t="s">
        <v>13122</v>
      </c>
      <c r="BB225" t="s">
        <v>13123</v>
      </c>
      <c r="BC225" t="s">
        <v>10675</v>
      </c>
      <c r="BD225" t="s">
        <v>13124</v>
      </c>
      <c r="BE225" t="s">
        <v>13125</v>
      </c>
      <c r="BF225" t="s">
        <v>9232</v>
      </c>
      <c r="BG225" t="s">
        <v>7213</v>
      </c>
      <c r="BH225" t="s">
        <v>12551</v>
      </c>
      <c r="BI225" t="s">
        <v>10086</v>
      </c>
      <c r="BJ225" t="s">
        <v>13126</v>
      </c>
      <c r="BK225" t="s">
        <v>8361</v>
      </c>
      <c r="BL225" t="s">
        <v>13127</v>
      </c>
      <c r="BM225" t="s">
        <v>13128</v>
      </c>
      <c r="BN225" t="s">
        <v>4327</v>
      </c>
      <c r="BO225" t="s">
        <v>1513</v>
      </c>
      <c r="BP225" t="s">
        <v>6885</v>
      </c>
      <c r="BQ225" t="s">
        <v>13129</v>
      </c>
      <c r="BR225" t="s">
        <v>13130</v>
      </c>
      <c r="BS225" t="s">
        <v>9435</v>
      </c>
      <c r="BT225" t="s">
        <v>12420</v>
      </c>
      <c r="BU225" t="s">
        <v>11968</v>
      </c>
      <c r="BV225" t="s">
        <v>7995</v>
      </c>
      <c r="BW225" t="s">
        <v>3374</v>
      </c>
      <c r="BX225" t="s">
        <v>13131</v>
      </c>
      <c r="BY225" t="s">
        <v>10737</v>
      </c>
      <c r="BZ225" t="s">
        <v>13132</v>
      </c>
      <c r="CA225" t="s">
        <v>12964</v>
      </c>
      <c r="CB225" t="s">
        <v>13133</v>
      </c>
      <c r="CC225" t="s">
        <v>13134</v>
      </c>
      <c r="CD225" t="s">
        <v>2124</v>
      </c>
      <c r="CE225" t="s">
        <v>12577</v>
      </c>
      <c r="CF225" t="s">
        <v>9419</v>
      </c>
      <c r="CG225" t="s">
        <v>13135</v>
      </c>
      <c r="CH225" t="s">
        <v>13136</v>
      </c>
      <c r="CI225" t="s">
        <v>13137</v>
      </c>
      <c r="CJ225" t="s">
        <v>7860</v>
      </c>
      <c r="CK225" t="s">
        <v>13138</v>
      </c>
      <c r="CL225" t="s">
        <v>13139</v>
      </c>
      <c r="CM225" t="s">
        <v>13140</v>
      </c>
      <c r="CN225" t="s">
        <v>12778</v>
      </c>
      <c r="CO225" t="s">
        <v>7202</v>
      </c>
      <c r="CP225" t="s">
        <v>13141</v>
      </c>
      <c r="CQ225" t="s">
        <v>7666</v>
      </c>
      <c r="CR225" t="s">
        <v>13142</v>
      </c>
      <c r="CS225" t="s">
        <v>13143</v>
      </c>
      <c r="CT225" t="s">
        <v>13144</v>
      </c>
      <c r="CU225" t="s">
        <v>13145</v>
      </c>
      <c r="CV225" t="s">
        <v>8477</v>
      </c>
      <c r="CW225" t="s">
        <v>13146</v>
      </c>
      <c r="CX225" t="s">
        <v>1894</v>
      </c>
      <c r="CY225" t="s">
        <v>11681</v>
      </c>
      <c r="CZ225" t="s">
        <v>13147</v>
      </c>
      <c r="DA225" t="s">
        <v>13148</v>
      </c>
      <c r="DB225" t="s">
        <v>13149</v>
      </c>
      <c r="DC225" t="s">
        <v>11827</v>
      </c>
      <c r="DD225" t="s">
        <v>13150</v>
      </c>
      <c r="DE225" t="s">
        <v>13151</v>
      </c>
      <c r="DF225" t="s">
        <v>2952</v>
      </c>
      <c r="DG225" t="s">
        <v>12947</v>
      </c>
      <c r="DH225" t="s">
        <v>1994</v>
      </c>
      <c r="DI225" t="s">
        <v>7707</v>
      </c>
      <c r="DJ225" t="s">
        <v>4344</v>
      </c>
      <c r="DK225" t="s">
        <v>1363</v>
      </c>
      <c r="DL225" t="s">
        <v>3273</v>
      </c>
      <c r="DM225" t="s">
        <v>5394</v>
      </c>
      <c r="DN225" t="s">
        <v>5459</v>
      </c>
      <c r="DO225" t="s">
        <v>13152</v>
      </c>
      <c r="DP225" t="s">
        <v>2537</v>
      </c>
      <c r="DQ225" t="s">
        <v>13153</v>
      </c>
      <c r="DR225" t="s">
        <v>13154</v>
      </c>
      <c r="DS225" t="s">
        <v>4745</v>
      </c>
      <c r="DT225" t="s">
        <v>12607</v>
      </c>
      <c r="DU225" t="s">
        <v>13155</v>
      </c>
      <c r="DV225" t="s">
        <v>13156</v>
      </c>
      <c r="DW225" t="s">
        <v>13157</v>
      </c>
      <c r="DX225" t="s">
        <v>4215</v>
      </c>
      <c r="DY225" t="s">
        <v>6508</v>
      </c>
      <c r="DZ225" t="s">
        <v>6994</v>
      </c>
      <c r="EA225" t="s">
        <v>8469</v>
      </c>
      <c r="EB225" t="s">
        <v>5003</v>
      </c>
      <c r="EC225" t="s">
        <v>13158</v>
      </c>
      <c r="ED225" t="s">
        <v>6079</v>
      </c>
      <c r="EE225" t="s">
        <v>13159</v>
      </c>
      <c r="EF225" t="s">
        <v>13160</v>
      </c>
      <c r="EG225" t="s">
        <v>13161</v>
      </c>
      <c r="EH225" t="s">
        <v>7815</v>
      </c>
      <c r="EI225" t="s">
        <v>6154</v>
      </c>
      <c r="EJ225" t="s">
        <v>13162</v>
      </c>
      <c r="EK225" t="s">
        <v>13163</v>
      </c>
      <c r="EL225" t="s">
        <v>12886</v>
      </c>
      <c r="EM225" t="s">
        <v>4228</v>
      </c>
      <c r="EN225" t="s">
        <v>11328</v>
      </c>
      <c r="EO225" t="s">
        <v>7503</v>
      </c>
      <c r="EP225" t="s">
        <v>8035</v>
      </c>
      <c r="EQ225" t="s">
        <v>10697</v>
      </c>
      <c r="ER225" t="s">
        <v>12946</v>
      </c>
      <c r="ES225" t="s">
        <v>13164</v>
      </c>
      <c r="ET225" t="s">
        <v>9944</v>
      </c>
      <c r="EU225" t="s">
        <v>9234</v>
      </c>
      <c r="EV225" t="s">
        <v>6449</v>
      </c>
      <c r="EW225" t="s">
        <v>5756</v>
      </c>
      <c r="EX225" t="s">
        <v>7984</v>
      </c>
      <c r="EY225" t="s">
        <v>13165</v>
      </c>
      <c r="EZ225" t="s">
        <v>6910</v>
      </c>
      <c r="FA225" t="s">
        <v>13166</v>
      </c>
      <c r="FB225" t="s">
        <v>12978</v>
      </c>
      <c r="FC225" t="s">
        <v>13167</v>
      </c>
      <c r="FD225" t="s">
        <v>13168</v>
      </c>
      <c r="FE225" t="s">
        <v>6338</v>
      </c>
      <c r="FF225" t="s">
        <v>13169</v>
      </c>
      <c r="FG225" t="s">
        <v>12774</v>
      </c>
      <c r="FH225" t="s">
        <v>7745</v>
      </c>
      <c r="FI225" t="s">
        <v>10742</v>
      </c>
      <c r="FJ225" t="s">
        <v>6645</v>
      </c>
      <c r="FK225" t="s">
        <v>8037</v>
      </c>
      <c r="FL225" t="s">
        <v>13170</v>
      </c>
      <c r="FM225" t="s">
        <v>13171</v>
      </c>
      <c r="FN225" t="s">
        <v>3115</v>
      </c>
      <c r="FO225" t="s">
        <v>13172</v>
      </c>
      <c r="FP225" t="s">
        <v>13173</v>
      </c>
      <c r="FQ225" t="s">
        <v>4826</v>
      </c>
      <c r="FR225" t="s">
        <v>1588</v>
      </c>
      <c r="FS225" t="s">
        <v>13174</v>
      </c>
      <c r="FT225" t="s">
        <v>3195</v>
      </c>
      <c r="FU225" t="s">
        <v>8262</v>
      </c>
      <c r="FV225" t="s">
        <v>6690</v>
      </c>
      <c r="FW225" t="s">
        <v>13175</v>
      </c>
      <c r="FX225" t="s">
        <v>8749</v>
      </c>
      <c r="FY225" t="s">
        <v>13176</v>
      </c>
      <c r="FZ225" t="s">
        <v>13044</v>
      </c>
      <c r="GA225" t="s">
        <v>13177</v>
      </c>
      <c r="GB225" t="s">
        <v>13178</v>
      </c>
      <c r="GC225" t="s">
        <v>12305</v>
      </c>
      <c r="GD225" t="s">
        <v>5099</v>
      </c>
      <c r="GE225" t="s">
        <v>10042</v>
      </c>
      <c r="GF225" t="s">
        <v>13179</v>
      </c>
      <c r="GG225" t="s">
        <v>1500</v>
      </c>
      <c r="GH225" t="s">
        <v>13180</v>
      </c>
      <c r="GI225" t="s">
        <v>13013</v>
      </c>
      <c r="GJ225" t="s">
        <v>11059</v>
      </c>
      <c r="GK225" t="s">
        <v>13181</v>
      </c>
      <c r="GL225" t="s">
        <v>9727</v>
      </c>
      <c r="GM225" t="s">
        <v>13182</v>
      </c>
      <c r="GN225" t="s">
        <v>9900</v>
      </c>
      <c r="GO225" t="s">
        <v>13183</v>
      </c>
      <c r="GP225" t="s">
        <v>2670</v>
      </c>
      <c r="GQ225" t="s">
        <v>13184</v>
      </c>
      <c r="GR225" t="s">
        <v>12510</v>
      </c>
      <c r="GS225" t="s">
        <v>13185</v>
      </c>
      <c r="GT225" t="s">
        <v>13186</v>
      </c>
      <c r="GU225" t="s">
        <v>13187</v>
      </c>
    </row>
    <row r="226" spans="1:203" x14ac:dyDescent="0.2">
      <c r="A226" t="s">
        <v>13188</v>
      </c>
      <c r="B226" t="s">
        <v>13189</v>
      </c>
      <c r="C226" t="s">
        <v>688</v>
      </c>
      <c r="D226" t="s">
        <v>1307</v>
      </c>
      <c r="E226" t="s">
        <v>13190</v>
      </c>
      <c r="F226" t="s">
        <v>10627</v>
      </c>
      <c r="G226" t="s">
        <v>9551</v>
      </c>
      <c r="H226" t="s">
        <v>5143</v>
      </c>
      <c r="I226" t="s">
        <v>3128</v>
      </c>
      <c r="J226" t="s">
        <v>13191</v>
      </c>
      <c r="K226" t="s">
        <v>12899</v>
      </c>
      <c r="L226" t="s">
        <v>2962</v>
      </c>
      <c r="M226" t="s">
        <v>13192</v>
      </c>
      <c r="N226" t="s">
        <v>13193</v>
      </c>
      <c r="O226" t="s">
        <v>2149</v>
      </c>
      <c r="P226" t="s">
        <v>8557</v>
      </c>
      <c r="Q226" t="s">
        <v>10056</v>
      </c>
      <c r="R226" t="s">
        <v>13194</v>
      </c>
      <c r="S226" t="s">
        <v>10010</v>
      </c>
      <c r="T226" t="s">
        <v>13195</v>
      </c>
      <c r="U226" t="s">
        <v>13196</v>
      </c>
      <c r="V226" t="s">
        <v>2723</v>
      </c>
      <c r="W226" t="s">
        <v>11171</v>
      </c>
      <c r="X226" t="s">
        <v>13197</v>
      </c>
      <c r="Y226" t="s">
        <v>5980</v>
      </c>
      <c r="Z226" t="s">
        <v>13198</v>
      </c>
      <c r="AA226" t="s">
        <v>6070</v>
      </c>
      <c r="AB226" t="s">
        <v>2005</v>
      </c>
      <c r="AC226" t="s">
        <v>13199</v>
      </c>
      <c r="AD226" t="s">
        <v>1159</v>
      </c>
      <c r="AE226" t="s">
        <v>1987</v>
      </c>
      <c r="AF226" t="s">
        <v>4519</v>
      </c>
      <c r="AG226" t="s">
        <v>13200</v>
      </c>
      <c r="AH226" t="s">
        <v>13201</v>
      </c>
      <c r="AI226" t="s">
        <v>9340</v>
      </c>
      <c r="AJ226" t="s">
        <v>13202</v>
      </c>
      <c r="AK226" t="s">
        <v>13203</v>
      </c>
      <c r="AL226" t="s">
        <v>1611</v>
      </c>
      <c r="AM226" t="s">
        <v>13204</v>
      </c>
      <c r="AN226" t="s">
        <v>10288</v>
      </c>
      <c r="AO226" t="s">
        <v>13205</v>
      </c>
      <c r="AP226" t="s">
        <v>4884</v>
      </c>
      <c r="AQ226" t="s">
        <v>5157</v>
      </c>
      <c r="AR226" t="s">
        <v>10576</v>
      </c>
      <c r="AS226" t="s">
        <v>4815</v>
      </c>
      <c r="AT226" t="s">
        <v>13206</v>
      </c>
      <c r="AU226" t="s">
        <v>13207</v>
      </c>
      <c r="AV226" t="s">
        <v>11447</v>
      </c>
      <c r="AW226" t="s">
        <v>6014</v>
      </c>
      <c r="AX226" t="s">
        <v>13208</v>
      </c>
      <c r="AY226" t="s">
        <v>6712</v>
      </c>
      <c r="AZ226" t="s">
        <v>13209</v>
      </c>
      <c r="BA226" t="s">
        <v>13210</v>
      </c>
      <c r="BB226" t="s">
        <v>5830</v>
      </c>
      <c r="BC226" t="s">
        <v>13211</v>
      </c>
      <c r="BD226" t="s">
        <v>13212</v>
      </c>
      <c r="BE226" t="s">
        <v>12900</v>
      </c>
      <c r="BF226" t="s">
        <v>3506</v>
      </c>
      <c r="BG226" t="s">
        <v>6975</v>
      </c>
      <c r="BH226" t="s">
        <v>13213</v>
      </c>
      <c r="BI226" t="s">
        <v>12064</v>
      </c>
      <c r="BJ226" t="s">
        <v>13214</v>
      </c>
      <c r="BK226" t="s">
        <v>7193</v>
      </c>
      <c r="BL226" t="s">
        <v>13215</v>
      </c>
      <c r="BM226" t="s">
        <v>13216</v>
      </c>
      <c r="BN226" t="s">
        <v>9040</v>
      </c>
      <c r="BO226" t="s">
        <v>13217</v>
      </c>
      <c r="BP226" t="s">
        <v>13218</v>
      </c>
      <c r="BQ226" t="s">
        <v>13219</v>
      </c>
      <c r="BR226" t="s">
        <v>13220</v>
      </c>
      <c r="BS226" t="s">
        <v>13221</v>
      </c>
      <c r="BT226" t="s">
        <v>13222</v>
      </c>
      <c r="BU226" t="s">
        <v>5974</v>
      </c>
      <c r="BV226" t="s">
        <v>13223</v>
      </c>
      <c r="BW226" t="s">
        <v>13224</v>
      </c>
      <c r="BX226" t="s">
        <v>7711</v>
      </c>
      <c r="BY226" t="s">
        <v>9237</v>
      </c>
      <c r="BZ226" t="s">
        <v>8864</v>
      </c>
      <c r="CA226">
        <v>43716</v>
      </c>
      <c r="CB226" t="s">
        <v>4885</v>
      </c>
      <c r="CC226" t="s">
        <v>2790</v>
      </c>
      <c r="CD226" t="s">
        <v>13225</v>
      </c>
      <c r="CE226" t="s">
        <v>13226</v>
      </c>
      <c r="CF226" t="s">
        <v>10638</v>
      </c>
      <c r="CG226" t="s">
        <v>4406</v>
      </c>
      <c r="CH226" t="s">
        <v>13227</v>
      </c>
      <c r="CI226" t="s">
        <v>5578</v>
      </c>
      <c r="CJ226" t="s">
        <v>13228</v>
      </c>
      <c r="CK226" t="s">
        <v>13229</v>
      </c>
      <c r="CL226" t="s">
        <v>13230</v>
      </c>
      <c r="CM226" t="s">
        <v>10566</v>
      </c>
      <c r="CN226" t="s">
        <v>13231</v>
      </c>
      <c r="CO226" t="s">
        <v>13232</v>
      </c>
      <c r="CP226" t="s">
        <v>6800</v>
      </c>
      <c r="CQ226" t="s">
        <v>7064</v>
      </c>
      <c r="CR226" t="s">
        <v>9753</v>
      </c>
      <c r="CS226" t="s">
        <v>13233</v>
      </c>
      <c r="CT226" t="s">
        <v>9862</v>
      </c>
      <c r="CU226" t="s">
        <v>2811</v>
      </c>
      <c r="CV226" t="s">
        <v>9765</v>
      </c>
      <c r="CW226" t="s">
        <v>13061</v>
      </c>
      <c r="CX226" t="s">
        <v>7720</v>
      </c>
      <c r="CY226" t="s">
        <v>13234</v>
      </c>
      <c r="CZ226" t="s">
        <v>13235</v>
      </c>
      <c r="DA226" t="s">
        <v>3280</v>
      </c>
      <c r="DB226" t="s">
        <v>8051</v>
      </c>
      <c r="DC226" t="s">
        <v>13236</v>
      </c>
      <c r="DD226" t="s">
        <v>9493</v>
      </c>
      <c r="DE226" t="s">
        <v>13237</v>
      </c>
      <c r="DF226" t="s">
        <v>11242</v>
      </c>
      <c r="DG226" t="s">
        <v>13238</v>
      </c>
      <c r="DH226" t="s">
        <v>10403</v>
      </c>
      <c r="DI226" t="s">
        <v>11349</v>
      </c>
      <c r="DJ226" t="s">
        <v>13239</v>
      </c>
      <c r="DK226" t="s">
        <v>9302</v>
      </c>
      <c r="DL226" t="s">
        <v>12905</v>
      </c>
      <c r="DM226" t="s">
        <v>4514</v>
      </c>
      <c r="DN226" t="s">
        <v>5870</v>
      </c>
      <c r="DO226" t="s">
        <v>12483</v>
      </c>
      <c r="DP226" t="s">
        <v>4614</v>
      </c>
      <c r="DQ226" t="s">
        <v>13240</v>
      </c>
      <c r="DR226" t="s">
        <v>13241</v>
      </c>
      <c r="DS226" t="s">
        <v>13242</v>
      </c>
      <c r="DT226" t="s">
        <v>13243</v>
      </c>
      <c r="DU226" t="s">
        <v>13244</v>
      </c>
      <c r="DV226" t="s">
        <v>12084</v>
      </c>
      <c r="DW226" t="s">
        <v>3432</v>
      </c>
      <c r="DX226" t="s">
        <v>9330</v>
      </c>
      <c r="DY226" t="s">
        <v>10571</v>
      </c>
      <c r="DZ226" t="s">
        <v>10582</v>
      </c>
      <c r="EA226" t="s">
        <v>3677</v>
      </c>
      <c r="EB226" t="s">
        <v>2726</v>
      </c>
      <c r="EC226" t="s">
        <v>4572</v>
      </c>
      <c r="ED226" t="s">
        <v>4410</v>
      </c>
      <c r="EE226" t="s">
        <v>9114</v>
      </c>
      <c r="EF226" t="s">
        <v>9827</v>
      </c>
      <c r="EG226" t="s">
        <v>12011</v>
      </c>
      <c r="EH226" t="s">
        <v>13245</v>
      </c>
      <c r="EI226" t="s">
        <v>6658</v>
      </c>
      <c r="EJ226" t="s">
        <v>9026</v>
      </c>
      <c r="EK226" t="s">
        <v>2524</v>
      </c>
      <c r="EL226" t="s">
        <v>3683</v>
      </c>
      <c r="EM226" t="s">
        <v>3534</v>
      </c>
      <c r="EN226" t="s">
        <v>13246</v>
      </c>
      <c r="EO226" t="s">
        <v>6956</v>
      </c>
      <c r="EP226" t="s">
        <v>1422</v>
      </c>
      <c r="EQ226" t="s">
        <v>3246</v>
      </c>
      <c r="ER226" t="s">
        <v>13247</v>
      </c>
      <c r="ES226" t="s">
        <v>9285</v>
      </c>
      <c r="ET226" t="s">
        <v>11362</v>
      </c>
      <c r="EU226" t="s">
        <v>6624</v>
      </c>
      <c r="EV226" t="s">
        <v>13248</v>
      </c>
      <c r="EW226" t="s">
        <v>11442</v>
      </c>
      <c r="EX226" t="s">
        <v>8125</v>
      </c>
      <c r="EY226" t="s">
        <v>10711</v>
      </c>
      <c r="EZ226" t="s">
        <v>13249</v>
      </c>
      <c r="FA226" t="s">
        <v>2312</v>
      </c>
      <c r="FB226" t="s">
        <v>1276</v>
      </c>
      <c r="FC226" t="s">
        <v>13250</v>
      </c>
      <c r="FD226" t="s">
        <v>7265</v>
      </c>
      <c r="FE226" t="s">
        <v>8280</v>
      </c>
      <c r="FF226" t="s">
        <v>10534</v>
      </c>
      <c r="FG226" t="s">
        <v>10136</v>
      </c>
      <c r="FH226" t="s">
        <v>10154</v>
      </c>
      <c r="FI226" t="s">
        <v>2055</v>
      </c>
      <c r="FJ226" t="s">
        <v>7741</v>
      </c>
      <c r="FK226" t="s">
        <v>13251</v>
      </c>
      <c r="FL226" t="s">
        <v>7590</v>
      </c>
      <c r="FM226" t="s">
        <v>2272</v>
      </c>
      <c r="FN226" t="s">
        <v>9303</v>
      </c>
      <c r="FO226" t="s">
        <v>13252</v>
      </c>
      <c r="FP226" t="s">
        <v>2692</v>
      </c>
      <c r="FQ226" t="s">
        <v>12560</v>
      </c>
      <c r="FR226" t="s">
        <v>13253</v>
      </c>
      <c r="FS226" t="s">
        <v>7974</v>
      </c>
      <c r="FT226" t="s">
        <v>4036</v>
      </c>
      <c r="FU226" t="s">
        <v>13254</v>
      </c>
      <c r="FV226" t="s">
        <v>13255</v>
      </c>
      <c r="FW226" t="s">
        <v>13256</v>
      </c>
      <c r="FX226" t="s">
        <v>6998</v>
      </c>
      <c r="FY226" t="s">
        <v>13257</v>
      </c>
      <c r="FZ226" t="s">
        <v>4429</v>
      </c>
      <c r="GA226" t="s">
        <v>2780</v>
      </c>
      <c r="GB226" t="s">
        <v>5384</v>
      </c>
      <c r="GC226" t="s">
        <v>5613</v>
      </c>
      <c r="GD226" t="s">
        <v>8588</v>
      </c>
      <c r="GE226" t="s">
        <v>5878</v>
      </c>
      <c r="GF226" t="s">
        <v>3385</v>
      </c>
      <c r="GG226" t="s">
        <v>13258</v>
      </c>
      <c r="GH226" t="s">
        <v>13259</v>
      </c>
      <c r="GI226" t="s">
        <v>13260</v>
      </c>
      <c r="GJ226" t="s">
        <v>13261</v>
      </c>
      <c r="GK226" t="s">
        <v>13262</v>
      </c>
      <c r="GL226" t="s">
        <v>12097</v>
      </c>
      <c r="GM226" t="s">
        <v>6982</v>
      </c>
      <c r="GN226" t="s">
        <v>13263</v>
      </c>
      <c r="GO226" t="s">
        <v>9358</v>
      </c>
      <c r="GP226" t="s">
        <v>1679</v>
      </c>
      <c r="GQ226" t="s">
        <v>13264</v>
      </c>
      <c r="GR226" t="s">
        <v>13265</v>
      </c>
      <c r="GS226" t="s">
        <v>7532</v>
      </c>
      <c r="GT226" t="s">
        <v>3153</v>
      </c>
      <c r="GU226" t="s">
        <v>13266</v>
      </c>
    </row>
    <row r="227" spans="1:203" x14ac:dyDescent="0.2">
      <c r="A227" t="s">
        <v>13267</v>
      </c>
      <c r="B227" t="s">
        <v>13268</v>
      </c>
      <c r="C227" t="s">
        <v>689</v>
      </c>
      <c r="D227" t="s">
        <v>4841</v>
      </c>
      <c r="E227" t="s">
        <v>5536</v>
      </c>
      <c r="F227" t="s">
        <v>7442</v>
      </c>
      <c r="G227" t="s">
        <v>2996</v>
      </c>
      <c r="H227" t="s">
        <v>13269</v>
      </c>
      <c r="I227" t="s">
        <v>5778</v>
      </c>
      <c r="J227" t="s">
        <v>3757</v>
      </c>
      <c r="K227" t="s">
        <v>1948</v>
      </c>
      <c r="L227" t="s">
        <v>8111</v>
      </c>
      <c r="M227" t="s">
        <v>3154</v>
      </c>
      <c r="N227" t="s">
        <v>12173</v>
      </c>
      <c r="O227" t="s">
        <v>7598</v>
      </c>
      <c r="P227" t="s">
        <v>6566</v>
      </c>
      <c r="Q227" t="s">
        <v>13270</v>
      </c>
      <c r="R227" t="s">
        <v>2367</v>
      </c>
      <c r="S227" t="s">
        <v>8854</v>
      </c>
      <c r="T227" t="s">
        <v>2072</v>
      </c>
      <c r="U227" t="s">
        <v>11871</v>
      </c>
      <c r="V227" t="s">
        <v>8311</v>
      </c>
      <c r="W227" t="s">
        <v>7098</v>
      </c>
      <c r="X227" t="s">
        <v>2421</v>
      </c>
      <c r="Y227" t="s">
        <v>5837</v>
      </c>
      <c r="Z227" t="s">
        <v>3022</v>
      </c>
      <c r="AA227" t="s">
        <v>2601</v>
      </c>
      <c r="AB227" t="s">
        <v>3711</v>
      </c>
      <c r="AC227" t="s">
        <v>2466</v>
      </c>
      <c r="AD227" t="s">
        <v>11735</v>
      </c>
      <c r="AE227" t="s">
        <v>2734</v>
      </c>
      <c r="AF227" t="s">
        <v>12712</v>
      </c>
      <c r="AG227" t="s">
        <v>1058</v>
      </c>
      <c r="AH227" t="s">
        <v>2188</v>
      </c>
      <c r="AI227" t="s">
        <v>13271</v>
      </c>
      <c r="AJ227" t="s">
        <v>2132</v>
      </c>
      <c r="AK227" t="s">
        <v>13272</v>
      </c>
      <c r="AL227" t="s">
        <v>13273</v>
      </c>
      <c r="AM227" t="s">
        <v>10325</v>
      </c>
      <c r="AN227" t="s">
        <v>13274</v>
      </c>
      <c r="AO227" t="s">
        <v>11202</v>
      </c>
      <c r="AP227" t="s">
        <v>5071</v>
      </c>
      <c r="AQ227" t="s">
        <v>1930</v>
      </c>
      <c r="AR227" t="s">
        <v>12414</v>
      </c>
      <c r="AS227" t="s">
        <v>4893</v>
      </c>
      <c r="AT227" t="s">
        <v>4130</v>
      </c>
      <c r="AU227" t="s">
        <v>2145</v>
      </c>
      <c r="AV227" t="s">
        <v>4288</v>
      </c>
      <c r="AW227" t="s">
        <v>12908</v>
      </c>
      <c r="AX227" t="s">
        <v>13139</v>
      </c>
      <c r="AY227" t="s">
        <v>2703</v>
      </c>
      <c r="AZ227" t="s">
        <v>5807</v>
      </c>
      <c r="BA227" t="s">
        <v>7412</v>
      </c>
      <c r="BB227" t="s">
        <v>1630</v>
      </c>
      <c r="BC227" t="s">
        <v>9780</v>
      </c>
      <c r="BD227" t="s">
        <v>6277</v>
      </c>
      <c r="BE227" t="s">
        <v>4503</v>
      </c>
      <c r="BF227" t="s">
        <v>8369</v>
      </c>
      <c r="BG227" t="s">
        <v>1226</v>
      </c>
      <c r="BH227" t="s">
        <v>4080</v>
      </c>
      <c r="BI227" t="s">
        <v>3860</v>
      </c>
      <c r="BJ227" t="s">
        <v>13275</v>
      </c>
      <c r="BK227" t="s">
        <v>10483</v>
      </c>
      <c r="BL227" t="s">
        <v>6773</v>
      </c>
      <c r="BM227" t="s">
        <v>9257</v>
      </c>
      <c r="BN227" t="s">
        <v>3353</v>
      </c>
      <c r="BO227" t="s">
        <v>13276</v>
      </c>
      <c r="BP227" t="s">
        <v>13277</v>
      </c>
      <c r="BQ227" t="s">
        <v>11968</v>
      </c>
      <c r="BR227" t="s">
        <v>9636</v>
      </c>
      <c r="BS227" t="s">
        <v>4274</v>
      </c>
      <c r="BT227" t="s">
        <v>9040</v>
      </c>
      <c r="BU227" t="s">
        <v>9290</v>
      </c>
      <c r="BV227" t="s">
        <v>11042</v>
      </c>
      <c r="BW227" t="s">
        <v>13278</v>
      </c>
      <c r="BX227" t="s">
        <v>2046</v>
      </c>
      <c r="BY227" t="s">
        <v>6275</v>
      </c>
      <c r="BZ227" t="s">
        <v>3104</v>
      </c>
      <c r="CA227" t="s">
        <v>13279</v>
      </c>
      <c r="CB227" t="s">
        <v>2619</v>
      </c>
      <c r="CC227" t="s">
        <v>3221</v>
      </c>
      <c r="CD227" t="s">
        <v>7367</v>
      </c>
      <c r="CE227" t="s">
        <v>2723</v>
      </c>
      <c r="CF227" t="s">
        <v>9355</v>
      </c>
      <c r="CG227" t="s">
        <v>3105</v>
      </c>
      <c r="CH227" t="s">
        <v>13280</v>
      </c>
      <c r="CI227" t="s">
        <v>4266</v>
      </c>
      <c r="CJ227" t="s">
        <v>2602</v>
      </c>
      <c r="CK227" t="s">
        <v>13281</v>
      </c>
      <c r="CL227" t="s">
        <v>5711</v>
      </c>
      <c r="CM227" t="s">
        <v>13282</v>
      </c>
      <c r="CN227" t="s">
        <v>9320</v>
      </c>
      <c r="CO227" t="s">
        <v>4055</v>
      </c>
      <c r="CP227" t="s">
        <v>5626</v>
      </c>
      <c r="CQ227" t="s">
        <v>7045</v>
      </c>
      <c r="CR227" t="s">
        <v>13283</v>
      </c>
      <c r="CS227" t="s">
        <v>13122</v>
      </c>
      <c r="CT227" t="s">
        <v>2747</v>
      </c>
      <c r="CU227" t="s">
        <v>13284</v>
      </c>
      <c r="CV227" t="s">
        <v>6125</v>
      </c>
      <c r="CW227" t="s">
        <v>2763</v>
      </c>
      <c r="CX227" t="s">
        <v>10288</v>
      </c>
      <c r="CY227" t="s">
        <v>12458</v>
      </c>
      <c r="CZ227" t="s">
        <v>13178</v>
      </c>
      <c r="DA227" t="s">
        <v>12058</v>
      </c>
      <c r="DB227" t="s">
        <v>12297</v>
      </c>
      <c r="DC227" t="s">
        <v>13285</v>
      </c>
      <c r="DD227" t="s">
        <v>3781</v>
      </c>
      <c r="DE227" t="s">
        <v>13286</v>
      </c>
      <c r="DF227" t="s">
        <v>3328</v>
      </c>
      <c r="DG227" t="s">
        <v>3395</v>
      </c>
      <c r="DH227" t="s">
        <v>12891</v>
      </c>
      <c r="DI227" t="s">
        <v>13114</v>
      </c>
      <c r="DJ227" t="s">
        <v>6844</v>
      </c>
      <c r="DK227" t="s">
        <v>3628</v>
      </c>
      <c r="DL227" t="s">
        <v>5685</v>
      </c>
      <c r="DM227" t="s">
        <v>2180</v>
      </c>
      <c r="DN227" t="s">
        <v>12284</v>
      </c>
      <c r="DO227" t="s">
        <v>13287</v>
      </c>
      <c r="DP227" t="s">
        <v>13288</v>
      </c>
      <c r="DQ227" t="s">
        <v>6430</v>
      </c>
      <c r="DR227" t="s">
        <v>3220</v>
      </c>
      <c r="DS227" t="s">
        <v>4934</v>
      </c>
      <c r="DT227" t="s">
        <v>13289</v>
      </c>
      <c r="DU227" t="s">
        <v>7705</v>
      </c>
      <c r="DV227" t="s">
        <v>7322</v>
      </c>
      <c r="DW227" t="s">
        <v>13290</v>
      </c>
      <c r="DX227" t="s">
        <v>11730</v>
      </c>
      <c r="DY227" t="s">
        <v>5078</v>
      </c>
      <c r="DZ227" t="s">
        <v>13291</v>
      </c>
      <c r="EA227" t="s">
        <v>13292</v>
      </c>
      <c r="EB227" t="s">
        <v>13293</v>
      </c>
      <c r="EC227" t="s">
        <v>3344</v>
      </c>
      <c r="ED227" t="s">
        <v>2255</v>
      </c>
      <c r="EE227">
        <v>43531</v>
      </c>
      <c r="EF227" t="s">
        <v>8583</v>
      </c>
      <c r="EG227" t="s">
        <v>6623</v>
      </c>
      <c r="EH227" t="s">
        <v>4226</v>
      </c>
      <c r="EI227" t="s">
        <v>4441</v>
      </c>
      <c r="EJ227" t="s">
        <v>5708</v>
      </c>
      <c r="EK227" t="s">
        <v>1772</v>
      </c>
      <c r="EL227" t="s">
        <v>13294</v>
      </c>
      <c r="EM227" t="s">
        <v>12035</v>
      </c>
      <c r="EN227" t="s">
        <v>7177</v>
      </c>
      <c r="EO227" t="s">
        <v>1400</v>
      </c>
      <c r="EP227" t="s">
        <v>13295</v>
      </c>
      <c r="EQ227" t="s">
        <v>7567</v>
      </c>
      <c r="ER227" t="s">
        <v>13296</v>
      </c>
      <c r="ES227" t="s">
        <v>13297</v>
      </c>
      <c r="ET227" t="s">
        <v>6326</v>
      </c>
      <c r="EU227" t="s">
        <v>5125</v>
      </c>
      <c r="EV227" t="s">
        <v>7713</v>
      </c>
      <c r="EW227" t="s">
        <v>8480</v>
      </c>
      <c r="EX227" t="s">
        <v>9237</v>
      </c>
      <c r="EY227" t="s">
        <v>7971</v>
      </c>
      <c r="EZ227" t="s">
        <v>5748</v>
      </c>
      <c r="FA227" t="s">
        <v>1214</v>
      </c>
      <c r="FB227" t="s">
        <v>13298</v>
      </c>
      <c r="FC227" t="s">
        <v>12484</v>
      </c>
      <c r="FD227" t="s">
        <v>7161</v>
      </c>
      <c r="FE227" t="s">
        <v>11522</v>
      </c>
      <c r="FF227" t="s">
        <v>1972</v>
      </c>
      <c r="FG227" t="s">
        <v>10236</v>
      </c>
      <c r="FH227" t="s">
        <v>12510</v>
      </c>
      <c r="FI227" t="s">
        <v>2168</v>
      </c>
      <c r="FJ227" t="s">
        <v>13118</v>
      </c>
      <c r="FK227" t="s">
        <v>13299</v>
      </c>
      <c r="FL227" t="s">
        <v>7130</v>
      </c>
      <c r="FM227" t="s">
        <v>13300</v>
      </c>
      <c r="FN227" t="s">
        <v>3020</v>
      </c>
      <c r="FO227" t="s">
        <v>5326</v>
      </c>
      <c r="FP227" t="s">
        <v>4294</v>
      </c>
      <c r="FQ227" t="s">
        <v>13301</v>
      </c>
      <c r="FR227" t="s">
        <v>3598</v>
      </c>
      <c r="FS227" t="s">
        <v>9324</v>
      </c>
      <c r="FT227" t="s">
        <v>6281</v>
      </c>
      <c r="FU227" t="s">
        <v>9161</v>
      </c>
      <c r="FV227" t="s">
        <v>7909</v>
      </c>
      <c r="FW227" t="s">
        <v>1197</v>
      </c>
      <c r="FX227" t="s">
        <v>7769</v>
      </c>
      <c r="FY227" t="s">
        <v>9838</v>
      </c>
      <c r="FZ227" t="s">
        <v>4890</v>
      </c>
      <c r="GA227" t="s">
        <v>3718</v>
      </c>
      <c r="GB227" t="s">
        <v>13302</v>
      </c>
      <c r="GC227" t="s">
        <v>9083</v>
      </c>
      <c r="GD227" t="s">
        <v>13303</v>
      </c>
      <c r="GE227" t="s">
        <v>13304</v>
      </c>
      <c r="GF227" t="s">
        <v>2177</v>
      </c>
      <c r="GG227" t="s">
        <v>13305</v>
      </c>
      <c r="GH227" t="s">
        <v>9687</v>
      </c>
      <c r="GI227" t="s">
        <v>6237</v>
      </c>
      <c r="GJ227" t="s">
        <v>13306</v>
      </c>
      <c r="GK227" t="s">
        <v>12508</v>
      </c>
      <c r="GL227" t="s">
        <v>13307</v>
      </c>
      <c r="GM227" t="s">
        <v>7033</v>
      </c>
      <c r="GN227" t="s">
        <v>13308</v>
      </c>
      <c r="GO227" t="s">
        <v>1532</v>
      </c>
      <c r="GP227" t="s">
        <v>3666</v>
      </c>
      <c r="GQ227" t="s">
        <v>3370</v>
      </c>
      <c r="GR227" t="s">
        <v>9220</v>
      </c>
      <c r="GS227" t="s">
        <v>1892</v>
      </c>
      <c r="GT227" t="s">
        <v>9134</v>
      </c>
      <c r="GU227" t="s">
        <v>1051</v>
      </c>
    </row>
    <row r="228" spans="1:203" x14ac:dyDescent="0.2">
      <c r="A228" t="s">
        <v>13309</v>
      </c>
      <c r="B228" t="s">
        <v>13310</v>
      </c>
      <c r="C228" t="s">
        <v>690</v>
      </c>
      <c r="D228" t="s">
        <v>3509</v>
      </c>
      <c r="E228" t="s">
        <v>11423</v>
      </c>
      <c r="F228" t="s">
        <v>7302</v>
      </c>
      <c r="G228" t="s">
        <v>5310</v>
      </c>
      <c r="H228" t="s">
        <v>13311</v>
      </c>
      <c r="I228" t="s">
        <v>13194</v>
      </c>
      <c r="J228" t="s">
        <v>13312</v>
      </c>
      <c r="K228" t="s">
        <v>7752</v>
      </c>
      <c r="L228" t="s">
        <v>1383</v>
      </c>
      <c r="M228" t="s">
        <v>13313</v>
      </c>
      <c r="N228" t="s">
        <v>7159</v>
      </c>
      <c r="O228" t="s">
        <v>12899</v>
      </c>
      <c r="P228" t="s">
        <v>1788</v>
      </c>
      <c r="Q228" t="s">
        <v>3557</v>
      </c>
      <c r="R228" t="s">
        <v>5629</v>
      </c>
      <c r="S228" t="s">
        <v>10267</v>
      </c>
      <c r="T228" t="s">
        <v>12244</v>
      </c>
      <c r="U228" t="s">
        <v>6100</v>
      </c>
      <c r="V228" t="s">
        <v>9432</v>
      </c>
      <c r="W228" t="s">
        <v>2159</v>
      </c>
      <c r="X228" t="s">
        <v>13314</v>
      </c>
      <c r="Y228" t="s">
        <v>5461</v>
      </c>
      <c r="Z228" t="s">
        <v>11328</v>
      </c>
      <c r="AA228" t="s">
        <v>3861</v>
      </c>
      <c r="AB228" t="s">
        <v>2767</v>
      </c>
      <c r="AC228" t="s">
        <v>8070</v>
      </c>
      <c r="AD228" t="s">
        <v>7460</v>
      </c>
      <c r="AE228" t="s">
        <v>2683</v>
      </c>
      <c r="AF228" t="s">
        <v>13315</v>
      </c>
      <c r="AG228" t="s">
        <v>1534</v>
      </c>
      <c r="AH228" t="s">
        <v>8560</v>
      </c>
      <c r="AI228" t="s">
        <v>13316</v>
      </c>
      <c r="AJ228" t="s">
        <v>5165</v>
      </c>
      <c r="AK228" t="s">
        <v>8717</v>
      </c>
      <c r="AL228" t="s">
        <v>13317</v>
      </c>
      <c r="AM228" t="s">
        <v>7675</v>
      </c>
      <c r="AN228" t="s">
        <v>4217</v>
      </c>
      <c r="AO228" t="s">
        <v>2837</v>
      </c>
      <c r="AP228" t="s">
        <v>1353</v>
      </c>
      <c r="AQ228" t="s">
        <v>4989</v>
      </c>
      <c r="AR228" t="s">
        <v>6885</v>
      </c>
      <c r="AS228" t="s">
        <v>5405</v>
      </c>
      <c r="AT228" t="s">
        <v>3421</v>
      </c>
      <c r="AU228" t="s">
        <v>3635</v>
      </c>
      <c r="AV228" t="s">
        <v>10074</v>
      </c>
      <c r="AW228" t="s">
        <v>10106</v>
      </c>
      <c r="AX228" t="s">
        <v>12886</v>
      </c>
      <c r="AY228" t="s">
        <v>9283</v>
      </c>
      <c r="AZ228" t="s">
        <v>1917</v>
      </c>
      <c r="BA228" t="s">
        <v>5901</v>
      </c>
      <c r="BB228" t="s">
        <v>7252</v>
      </c>
      <c r="BC228" t="s">
        <v>13205</v>
      </c>
      <c r="BD228" t="s">
        <v>13247</v>
      </c>
      <c r="BE228" t="s">
        <v>5804</v>
      </c>
      <c r="BF228" t="s">
        <v>2922</v>
      </c>
      <c r="BG228" t="s">
        <v>11464</v>
      </c>
      <c r="BH228" t="s">
        <v>6597</v>
      </c>
      <c r="BI228" t="s">
        <v>12520</v>
      </c>
      <c r="BJ228" t="s">
        <v>2487</v>
      </c>
      <c r="BK228" t="s">
        <v>5870</v>
      </c>
      <c r="BL228" t="s">
        <v>11171</v>
      </c>
      <c r="BM228" t="s">
        <v>13318</v>
      </c>
      <c r="BN228" t="s">
        <v>1935</v>
      </c>
      <c r="BO228" t="s">
        <v>12139</v>
      </c>
      <c r="BP228" t="s">
        <v>4858</v>
      </c>
      <c r="BQ228" t="s">
        <v>7481</v>
      </c>
      <c r="BR228" t="s">
        <v>1222</v>
      </c>
      <c r="BS228" t="s">
        <v>2055</v>
      </c>
      <c r="BT228" t="s">
        <v>6133</v>
      </c>
      <c r="BU228" t="s">
        <v>3765</v>
      </c>
      <c r="BV228" t="s">
        <v>5769</v>
      </c>
      <c r="BW228" t="s">
        <v>13319</v>
      </c>
      <c r="BX228" t="s">
        <v>11460</v>
      </c>
      <c r="BY228" t="s">
        <v>13320</v>
      </c>
      <c r="BZ228" t="s">
        <v>9003</v>
      </c>
      <c r="CA228" t="s">
        <v>13201</v>
      </c>
      <c r="CB228" t="s">
        <v>5458</v>
      </c>
      <c r="CC228" t="s">
        <v>13216</v>
      </c>
      <c r="CD228" t="s">
        <v>13321</v>
      </c>
      <c r="CE228" t="s">
        <v>13322</v>
      </c>
      <c r="CF228" t="s">
        <v>12033</v>
      </c>
      <c r="CG228" t="s">
        <v>13323</v>
      </c>
      <c r="CH228" t="s">
        <v>12205</v>
      </c>
      <c r="CI228" t="s">
        <v>7059</v>
      </c>
      <c r="CJ228" t="s">
        <v>2718</v>
      </c>
      <c r="CK228" t="s">
        <v>10819</v>
      </c>
      <c r="CL228" t="s">
        <v>12159</v>
      </c>
      <c r="CM228" t="s">
        <v>1110</v>
      </c>
      <c r="CN228" t="s">
        <v>7287</v>
      </c>
      <c r="CO228" t="s">
        <v>9402</v>
      </c>
      <c r="CP228" t="s">
        <v>12135</v>
      </c>
      <c r="CQ228" t="s">
        <v>5782</v>
      </c>
      <c r="CR228" t="s">
        <v>13324</v>
      </c>
      <c r="CS228" t="s">
        <v>1689</v>
      </c>
      <c r="CT228" t="s">
        <v>1728</v>
      </c>
      <c r="CU228" t="s">
        <v>1740</v>
      </c>
      <c r="CV228" t="s">
        <v>4613</v>
      </c>
      <c r="CW228" t="s">
        <v>5879</v>
      </c>
      <c r="CX228" t="s">
        <v>9267</v>
      </c>
      <c r="CY228" t="s">
        <v>1808</v>
      </c>
      <c r="CZ228" t="s">
        <v>2334</v>
      </c>
      <c r="DA228" t="s">
        <v>13325</v>
      </c>
      <c r="DB228" t="s">
        <v>2358</v>
      </c>
      <c r="DC228" t="s">
        <v>10059</v>
      </c>
      <c r="DD228" t="s">
        <v>13326</v>
      </c>
      <c r="DE228" t="s">
        <v>5823</v>
      </c>
      <c r="DF228" t="s">
        <v>8262</v>
      </c>
      <c r="DG228" t="s">
        <v>12101</v>
      </c>
      <c r="DH228" t="s">
        <v>13327</v>
      </c>
      <c r="DI228" t="s">
        <v>4086</v>
      </c>
      <c r="DJ228" t="s">
        <v>13328</v>
      </c>
      <c r="DK228" t="s">
        <v>10608</v>
      </c>
      <c r="DL228" t="s">
        <v>10705</v>
      </c>
      <c r="DM228" t="s">
        <v>2746</v>
      </c>
      <c r="DN228" t="s">
        <v>13329</v>
      </c>
      <c r="DO228" t="s">
        <v>1403</v>
      </c>
      <c r="DP228" t="s">
        <v>3957</v>
      </c>
      <c r="DQ228" t="s">
        <v>7118</v>
      </c>
      <c r="DR228" t="s">
        <v>2796</v>
      </c>
      <c r="DS228" t="s">
        <v>1372</v>
      </c>
      <c r="DT228" t="s">
        <v>9113</v>
      </c>
      <c r="DU228" t="s">
        <v>6354</v>
      </c>
      <c r="DV228" t="s">
        <v>10311</v>
      </c>
      <c r="DW228" t="s">
        <v>10495</v>
      </c>
      <c r="DX228" t="s">
        <v>11123</v>
      </c>
      <c r="DY228" t="s">
        <v>6797</v>
      </c>
      <c r="DZ228" t="s">
        <v>13330</v>
      </c>
      <c r="EA228" t="s">
        <v>2714</v>
      </c>
      <c r="EB228" t="s">
        <v>13331</v>
      </c>
      <c r="EC228" t="s">
        <v>13332</v>
      </c>
      <c r="ED228" t="s">
        <v>9570</v>
      </c>
      <c r="EE228" t="s">
        <v>1276</v>
      </c>
      <c r="EF228" t="s">
        <v>6939</v>
      </c>
      <c r="EG228" t="s">
        <v>5658</v>
      </c>
      <c r="EH228" t="s">
        <v>1335</v>
      </c>
      <c r="EI228" t="s">
        <v>13198</v>
      </c>
      <c r="EJ228" t="s">
        <v>9885</v>
      </c>
      <c r="EK228" t="s">
        <v>8769</v>
      </c>
      <c r="EL228" t="s">
        <v>2779</v>
      </c>
      <c r="EM228" t="s">
        <v>1753</v>
      </c>
      <c r="EN228" t="s">
        <v>8176</v>
      </c>
      <c r="EO228" t="s">
        <v>6755</v>
      </c>
      <c r="EP228" t="s">
        <v>13233</v>
      </c>
      <c r="EQ228" t="s">
        <v>13333</v>
      </c>
      <c r="ER228" t="s">
        <v>12957</v>
      </c>
      <c r="ES228" t="s">
        <v>13249</v>
      </c>
      <c r="ET228" t="s">
        <v>1129</v>
      </c>
      <c r="EU228" t="s">
        <v>13334</v>
      </c>
      <c r="EV228" t="s">
        <v>3971</v>
      </c>
      <c r="EW228" t="s">
        <v>10701</v>
      </c>
      <c r="EX228" t="s">
        <v>13335</v>
      </c>
      <c r="EY228" t="s">
        <v>1809</v>
      </c>
      <c r="EZ228" t="s">
        <v>8360</v>
      </c>
      <c r="FA228" t="s">
        <v>6769</v>
      </c>
      <c r="FB228" t="s">
        <v>13336</v>
      </c>
      <c r="FC228" t="s">
        <v>13202</v>
      </c>
      <c r="FD228" t="s">
        <v>8830</v>
      </c>
      <c r="FE228" t="s">
        <v>10791</v>
      </c>
      <c r="FF228" t="s">
        <v>12494</v>
      </c>
      <c r="FG228" t="s">
        <v>4850</v>
      </c>
      <c r="FH228" t="s">
        <v>2587</v>
      </c>
      <c r="FI228" t="s">
        <v>11657</v>
      </c>
      <c r="FJ228" t="s">
        <v>5143</v>
      </c>
      <c r="FK228" t="s">
        <v>6306</v>
      </c>
      <c r="FL228" t="s">
        <v>1088</v>
      </c>
      <c r="FM228" t="s">
        <v>5472</v>
      </c>
      <c r="FN228" t="s">
        <v>11780</v>
      </c>
      <c r="FO228" t="s">
        <v>7530</v>
      </c>
      <c r="FP228" t="s">
        <v>1768</v>
      </c>
      <c r="FQ228">
        <v>43526</v>
      </c>
      <c r="FR228" t="s">
        <v>13337</v>
      </c>
      <c r="FS228" t="s">
        <v>13338</v>
      </c>
      <c r="FT228" t="s">
        <v>8222</v>
      </c>
      <c r="FU228" t="s">
        <v>3411</v>
      </c>
      <c r="FV228" t="s">
        <v>10050</v>
      </c>
      <c r="FW228" t="s">
        <v>13339</v>
      </c>
      <c r="FX228" t="s">
        <v>9255</v>
      </c>
      <c r="FY228" t="s">
        <v>10425</v>
      </c>
      <c r="FZ228" t="s">
        <v>7218</v>
      </c>
      <c r="GA228" t="s">
        <v>5341</v>
      </c>
      <c r="GB228" t="s">
        <v>1931</v>
      </c>
      <c r="GC228" t="s">
        <v>8471</v>
      </c>
      <c r="GD228" t="s">
        <v>7307</v>
      </c>
      <c r="GE228" t="s">
        <v>5252</v>
      </c>
      <c r="GF228" t="s">
        <v>12784</v>
      </c>
      <c r="GG228" t="s">
        <v>2175</v>
      </c>
      <c r="GH228" t="s">
        <v>10866</v>
      </c>
      <c r="GI228" t="s">
        <v>13340</v>
      </c>
      <c r="GJ228" t="s">
        <v>13203</v>
      </c>
      <c r="GK228" t="s">
        <v>3314</v>
      </c>
      <c r="GL228" t="s">
        <v>5790</v>
      </c>
      <c r="GM228" t="s">
        <v>12364</v>
      </c>
      <c r="GN228" t="s">
        <v>3114</v>
      </c>
      <c r="GO228" t="s">
        <v>3534</v>
      </c>
      <c r="GP228" t="s">
        <v>7395</v>
      </c>
      <c r="GQ228" t="s">
        <v>6113</v>
      </c>
      <c r="GR228" t="s">
        <v>1121</v>
      </c>
      <c r="GS228" t="s">
        <v>5632</v>
      </c>
      <c r="GT228" t="s">
        <v>13341</v>
      </c>
      <c r="GU228" t="s">
        <v>9727</v>
      </c>
    </row>
    <row r="229" spans="1:203" x14ac:dyDescent="0.2">
      <c r="A229" t="s">
        <v>13342</v>
      </c>
      <c r="B229" t="s">
        <v>13343</v>
      </c>
      <c r="C229" t="s">
        <v>691</v>
      </c>
      <c r="D229" t="s">
        <v>13344</v>
      </c>
      <c r="E229" t="s">
        <v>8583</v>
      </c>
      <c r="F229" t="s">
        <v>2747</v>
      </c>
      <c r="G229" t="s">
        <v>2421</v>
      </c>
      <c r="H229" t="s">
        <v>10906</v>
      </c>
      <c r="I229" t="s">
        <v>6199</v>
      </c>
      <c r="J229" t="s">
        <v>13345</v>
      </c>
      <c r="K229" t="s">
        <v>1307</v>
      </c>
      <c r="L229" t="s">
        <v>3614</v>
      </c>
      <c r="M229" t="s">
        <v>2883</v>
      </c>
      <c r="N229" t="s">
        <v>13065</v>
      </c>
      <c r="O229" t="s">
        <v>13282</v>
      </c>
      <c r="P229" t="s">
        <v>3757</v>
      </c>
      <c r="Q229" t="s">
        <v>12165</v>
      </c>
      <c r="R229" t="s">
        <v>11513</v>
      </c>
      <c r="S229" t="s">
        <v>13346</v>
      </c>
      <c r="T229" t="s">
        <v>6640</v>
      </c>
      <c r="U229" t="s">
        <v>7217</v>
      </c>
      <c r="V229" t="s">
        <v>5807</v>
      </c>
      <c r="W229" t="s">
        <v>2367</v>
      </c>
      <c r="X229" t="s">
        <v>1861</v>
      </c>
      <c r="Y229" t="s">
        <v>1892</v>
      </c>
      <c r="Z229" t="s">
        <v>5685</v>
      </c>
      <c r="AA229" t="s">
        <v>13347</v>
      </c>
      <c r="AB229" t="s">
        <v>13348</v>
      </c>
      <c r="AC229" t="s">
        <v>13072</v>
      </c>
      <c r="AD229" t="s">
        <v>12900</v>
      </c>
      <c r="AE229" t="s">
        <v>13117</v>
      </c>
      <c r="AF229" t="s">
        <v>12601</v>
      </c>
      <c r="AG229" t="s">
        <v>4075</v>
      </c>
      <c r="AH229" t="s">
        <v>3628</v>
      </c>
      <c r="AI229" t="s">
        <v>13349</v>
      </c>
      <c r="AJ229" t="s">
        <v>1948</v>
      </c>
      <c r="AK229" t="s">
        <v>13350</v>
      </c>
      <c r="AL229" t="s">
        <v>4055</v>
      </c>
      <c r="AM229" t="s">
        <v>2703</v>
      </c>
      <c r="AN229" t="s">
        <v>3711</v>
      </c>
      <c r="AO229" t="s">
        <v>2651</v>
      </c>
      <c r="AP229" t="s">
        <v>8649</v>
      </c>
      <c r="AQ229" t="s">
        <v>13351</v>
      </c>
      <c r="AR229" t="s">
        <v>9650</v>
      </c>
      <c r="AS229" t="s">
        <v>8695</v>
      </c>
      <c r="AT229" t="s">
        <v>4283</v>
      </c>
      <c r="AU229" t="s">
        <v>9636</v>
      </c>
      <c r="AV229" t="s">
        <v>4266</v>
      </c>
      <c r="AW229" t="s">
        <v>5078</v>
      </c>
      <c r="AX229" t="s">
        <v>7908</v>
      </c>
      <c r="AY229" t="s">
        <v>12535</v>
      </c>
      <c r="AZ229" t="s">
        <v>13125</v>
      </c>
      <c r="BA229" t="s">
        <v>13352</v>
      </c>
      <c r="BB229" t="s">
        <v>13353</v>
      </c>
      <c r="BC229" t="s">
        <v>9257</v>
      </c>
      <c r="BD229" t="s">
        <v>13303</v>
      </c>
      <c r="BE229" t="s">
        <v>9435</v>
      </c>
      <c r="BF229" t="s">
        <v>3410</v>
      </c>
      <c r="BG229" t="s">
        <v>13294</v>
      </c>
      <c r="BH229" t="s">
        <v>1142</v>
      </c>
      <c r="BI229" t="s">
        <v>11463</v>
      </c>
      <c r="BJ229" t="s">
        <v>7995</v>
      </c>
      <c r="BK229" t="s">
        <v>4074</v>
      </c>
      <c r="BL229" t="s">
        <v>9087</v>
      </c>
      <c r="BM229" t="s">
        <v>13071</v>
      </c>
      <c r="BN229" t="s">
        <v>9798</v>
      </c>
      <c r="BO229" t="s">
        <v>2238</v>
      </c>
      <c r="BP229" t="s">
        <v>9232</v>
      </c>
      <c r="BQ229" t="s">
        <v>8010</v>
      </c>
      <c r="BR229" t="s">
        <v>9737</v>
      </c>
      <c r="BS229" t="s">
        <v>12888</v>
      </c>
      <c r="BT229" t="s">
        <v>2072</v>
      </c>
      <c r="BU229" t="s">
        <v>9049</v>
      </c>
      <c r="BV229" t="s">
        <v>3376</v>
      </c>
      <c r="BW229" t="s">
        <v>2188</v>
      </c>
      <c r="BX229" t="s">
        <v>12414</v>
      </c>
      <c r="BY229" t="s">
        <v>9811</v>
      </c>
      <c r="BZ229" t="s">
        <v>12278</v>
      </c>
      <c r="CA229" t="s">
        <v>6212</v>
      </c>
      <c r="CB229" t="s">
        <v>9040</v>
      </c>
      <c r="CC229" t="s">
        <v>5463</v>
      </c>
      <c r="CD229" t="s">
        <v>1939</v>
      </c>
      <c r="CE229" t="s">
        <v>13126</v>
      </c>
      <c r="CF229" t="s">
        <v>1214</v>
      </c>
      <c r="CG229" t="s">
        <v>13354</v>
      </c>
      <c r="CH229" t="s">
        <v>2619</v>
      </c>
      <c r="CI229" t="s">
        <v>5805</v>
      </c>
      <c r="CJ229" t="s">
        <v>6818</v>
      </c>
      <c r="CK229" t="s">
        <v>8738</v>
      </c>
      <c r="CL229" t="s">
        <v>10325</v>
      </c>
      <c r="CM229" t="s">
        <v>9541</v>
      </c>
      <c r="CN229" t="s">
        <v>4462</v>
      </c>
      <c r="CO229" t="s">
        <v>6755</v>
      </c>
      <c r="CP229" t="s">
        <v>13355</v>
      </c>
      <c r="CQ229" t="s">
        <v>13356</v>
      </c>
      <c r="CR229" t="s">
        <v>2101</v>
      </c>
      <c r="CS229" t="s">
        <v>10087</v>
      </c>
      <c r="CT229" t="s">
        <v>11291</v>
      </c>
      <c r="CU229" t="s">
        <v>2344</v>
      </c>
      <c r="CV229" t="s">
        <v>7071</v>
      </c>
      <c r="CW229" t="s">
        <v>7653</v>
      </c>
      <c r="CX229" t="s">
        <v>12284</v>
      </c>
      <c r="CY229" t="s">
        <v>5071</v>
      </c>
      <c r="CZ229" t="s">
        <v>2177</v>
      </c>
      <c r="DA229" t="s">
        <v>13152</v>
      </c>
      <c r="DB229" t="s">
        <v>13302</v>
      </c>
      <c r="DC229" t="s">
        <v>1905</v>
      </c>
      <c r="DD229" t="s">
        <v>13357</v>
      </c>
      <c r="DE229" t="s">
        <v>7869</v>
      </c>
      <c r="DF229" t="s">
        <v>11533</v>
      </c>
      <c r="DG229" t="s">
        <v>13358</v>
      </c>
      <c r="DH229" t="s">
        <v>1918</v>
      </c>
      <c r="DI229" t="s">
        <v>1648</v>
      </c>
      <c r="DJ229" t="s">
        <v>13359</v>
      </c>
      <c r="DK229" t="s">
        <v>12029</v>
      </c>
      <c r="DL229" t="s">
        <v>9134</v>
      </c>
      <c r="DM229" t="s">
        <v>10293</v>
      </c>
      <c r="DN229" t="s">
        <v>13095</v>
      </c>
      <c r="DO229" t="s">
        <v>7412</v>
      </c>
      <c r="DP229" t="s">
        <v>1051</v>
      </c>
      <c r="DQ229" t="s">
        <v>11908</v>
      </c>
      <c r="DR229" t="s">
        <v>13360</v>
      </c>
      <c r="DS229" t="s">
        <v>6979</v>
      </c>
      <c r="DT229" t="s">
        <v>4874</v>
      </c>
      <c r="DU229" t="s">
        <v>1816</v>
      </c>
      <c r="DV229" t="s">
        <v>1165</v>
      </c>
      <c r="DW229" t="s">
        <v>13361</v>
      </c>
      <c r="DX229" t="s">
        <v>6760</v>
      </c>
      <c r="DY229" t="s">
        <v>6964</v>
      </c>
      <c r="DZ229" t="s">
        <v>8592</v>
      </c>
      <c r="EA229" t="s">
        <v>13362</v>
      </c>
      <c r="EB229" t="s">
        <v>6061</v>
      </c>
      <c r="EC229" t="s">
        <v>8854</v>
      </c>
      <c r="ED229" t="s">
        <v>1636</v>
      </c>
      <c r="EE229" t="s">
        <v>13363</v>
      </c>
      <c r="EF229" t="s">
        <v>4932</v>
      </c>
      <c r="EG229" t="s">
        <v>4097</v>
      </c>
      <c r="EH229" t="s">
        <v>4975</v>
      </c>
      <c r="EI229" t="s">
        <v>1930</v>
      </c>
      <c r="EJ229" t="s">
        <v>11168</v>
      </c>
      <c r="EK229" t="s">
        <v>4159</v>
      </c>
      <c r="EL229" t="s">
        <v>2168</v>
      </c>
      <c r="EM229" t="s">
        <v>9290</v>
      </c>
      <c r="EN229" t="s">
        <v>4947</v>
      </c>
      <c r="EO229" t="s">
        <v>4274</v>
      </c>
      <c r="EP229" t="s">
        <v>5912</v>
      </c>
      <c r="EQ229" t="s">
        <v>9450</v>
      </c>
      <c r="ER229" t="s">
        <v>12511</v>
      </c>
      <c r="ES229" t="s">
        <v>1813</v>
      </c>
      <c r="ET229" t="s">
        <v>4488</v>
      </c>
      <c r="EU229" t="s">
        <v>1987</v>
      </c>
      <c r="EV229" t="s">
        <v>13139</v>
      </c>
      <c r="EW229" t="s">
        <v>10271</v>
      </c>
      <c r="EX229" t="s">
        <v>2145</v>
      </c>
      <c r="EY229" t="s">
        <v>5509</v>
      </c>
      <c r="EZ229" t="s">
        <v>2402</v>
      </c>
      <c r="FA229" t="s">
        <v>2688</v>
      </c>
      <c r="FB229" t="s">
        <v>4288</v>
      </c>
      <c r="FC229" t="s">
        <v>2566</v>
      </c>
      <c r="FD229" t="s">
        <v>2046</v>
      </c>
      <c r="FE229" t="s">
        <v>13364</v>
      </c>
      <c r="FF229" t="s">
        <v>4820</v>
      </c>
      <c r="FG229" t="s">
        <v>3482</v>
      </c>
      <c r="FH229" t="s">
        <v>8513</v>
      </c>
      <c r="FI229" t="s">
        <v>12450</v>
      </c>
      <c r="FJ229" t="s">
        <v>13107</v>
      </c>
      <c r="FK229" t="s">
        <v>3387</v>
      </c>
      <c r="FL229" t="s">
        <v>5513</v>
      </c>
      <c r="FM229" t="s">
        <v>11035</v>
      </c>
      <c r="FN229" t="s">
        <v>12005</v>
      </c>
      <c r="FO229" t="s">
        <v>6761</v>
      </c>
      <c r="FP229" t="s">
        <v>2086</v>
      </c>
      <c r="FQ229" t="s">
        <v>2968</v>
      </c>
      <c r="FR229" t="s">
        <v>2602</v>
      </c>
      <c r="FS229" t="s">
        <v>13365</v>
      </c>
      <c r="FT229" t="s">
        <v>6951</v>
      </c>
      <c r="FU229" t="s">
        <v>4893</v>
      </c>
      <c r="FV229" t="s">
        <v>6614</v>
      </c>
      <c r="FW229" t="s">
        <v>13269</v>
      </c>
      <c r="FX229" t="s">
        <v>13366</v>
      </c>
      <c r="FY229" t="s">
        <v>9103</v>
      </c>
      <c r="FZ229" t="s">
        <v>5326</v>
      </c>
      <c r="GA229" t="s">
        <v>3794</v>
      </c>
      <c r="GB229" t="s">
        <v>3598</v>
      </c>
      <c r="GC229" t="s">
        <v>13367</v>
      </c>
      <c r="GD229" t="s">
        <v>11487</v>
      </c>
      <c r="GE229" t="s">
        <v>12458</v>
      </c>
      <c r="GF229" t="s">
        <v>1986</v>
      </c>
      <c r="GG229" t="s">
        <v>2811</v>
      </c>
      <c r="GH229" t="s">
        <v>11398</v>
      </c>
      <c r="GI229" t="s">
        <v>7909</v>
      </c>
      <c r="GJ229" t="s">
        <v>7173</v>
      </c>
      <c r="GK229" t="s">
        <v>11233</v>
      </c>
      <c r="GL229" t="s">
        <v>6523</v>
      </c>
      <c r="GM229" t="s">
        <v>13368</v>
      </c>
      <c r="GN229" t="s">
        <v>13369</v>
      </c>
      <c r="GO229" t="s">
        <v>2921</v>
      </c>
      <c r="GP229" t="s">
        <v>5778</v>
      </c>
      <c r="GQ229" t="s">
        <v>10279</v>
      </c>
      <c r="GR229" t="s">
        <v>2793</v>
      </c>
      <c r="GS229" t="s">
        <v>5072</v>
      </c>
      <c r="GT229" t="s">
        <v>13370</v>
      </c>
      <c r="GU229" t="s">
        <v>12035</v>
      </c>
    </row>
    <row r="230" spans="1:203" x14ac:dyDescent="0.2">
      <c r="A230" t="s">
        <v>13371</v>
      </c>
      <c r="B230" t="s">
        <v>13372</v>
      </c>
      <c r="C230" t="s">
        <v>692</v>
      </c>
      <c r="D230" t="s">
        <v>4689</v>
      </c>
      <c r="E230" t="s">
        <v>13373</v>
      </c>
      <c r="F230" t="s">
        <v>13374</v>
      </c>
      <c r="G230" t="s">
        <v>13375</v>
      </c>
      <c r="H230" t="s">
        <v>12154</v>
      </c>
      <c r="I230" t="s">
        <v>3241</v>
      </c>
      <c r="J230" t="s">
        <v>3981</v>
      </c>
      <c r="K230" t="s">
        <v>13211</v>
      </c>
      <c r="L230" t="s">
        <v>8877</v>
      </c>
      <c r="M230" t="s">
        <v>3914</v>
      </c>
      <c r="N230" t="s">
        <v>1383</v>
      </c>
      <c r="O230" t="s">
        <v>8753</v>
      </c>
      <c r="P230" t="s">
        <v>13376</v>
      </c>
      <c r="Q230" t="s">
        <v>5879</v>
      </c>
      <c r="R230" t="s">
        <v>13377</v>
      </c>
      <c r="S230" t="s">
        <v>11265</v>
      </c>
      <c r="T230" t="s">
        <v>10395</v>
      </c>
      <c r="U230" t="s">
        <v>11766</v>
      </c>
      <c r="V230" t="s">
        <v>11242</v>
      </c>
      <c r="W230" t="s">
        <v>1794</v>
      </c>
      <c r="X230" t="s">
        <v>13378</v>
      </c>
      <c r="Y230" t="s">
        <v>12982</v>
      </c>
      <c r="Z230" t="s">
        <v>2026</v>
      </c>
      <c r="AA230" t="s">
        <v>10059</v>
      </c>
      <c r="AB230" t="s">
        <v>3888</v>
      </c>
      <c r="AC230" t="s">
        <v>2016</v>
      </c>
      <c r="AD230" t="s">
        <v>8055</v>
      </c>
      <c r="AE230" t="s">
        <v>4829</v>
      </c>
      <c r="AF230" t="s">
        <v>10413</v>
      </c>
      <c r="AG230" t="s">
        <v>13379</v>
      </c>
      <c r="AH230" t="s">
        <v>6311</v>
      </c>
      <c r="AI230" t="s">
        <v>3239</v>
      </c>
      <c r="AJ230" t="s">
        <v>3861</v>
      </c>
      <c r="AK230" t="s">
        <v>13002</v>
      </c>
      <c r="AL230" t="s">
        <v>13380</v>
      </c>
      <c r="AM230" t="s">
        <v>7460</v>
      </c>
      <c r="AN230" t="s">
        <v>13381</v>
      </c>
      <c r="AO230" t="s">
        <v>6610</v>
      </c>
      <c r="AP230" t="s">
        <v>13196</v>
      </c>
      <c r="AQ230" t="s">
        <v>2437</v>
      </c>
      <c r="AR230" t="s">
        <v>10438</v>
      </c>
      <c r="AS230" t="s">
        <v>10074</v>
      </c>
      <c r="AT230" t="s">
        <v>13382</v>
      </c>
      <c r="AU230" t="s">
        <v>5467</v>
      </c>
      <c r="AV230" t="s">
        <v>7675</v>
      </c>
      <c r="AW230" t="s">
        <v>10952</v>
      </c>
      <c r="AX230" t="s">
        <v>10135</v>
      </c>
      <c r="AY230" t="s">
        <v>8104</v>
      </c>
      <c r="AZ230" t="s">
        <v>12946</v>
      </c>
      <c r="BA230" t="s">
        <v>8591</v>
      </c>
      <c r="BB230" t="s">
        <v>3999</v>
      </c>
      <c r="BC230" t="s">
        <v>1534</v>
      </c>
      <c r="BD230" t="s">
        <v>12244</v>
      </c>
      <c r="BE230" t="s">
        <v>7302</v>
      </c>
      <c r="BF230" t="s">
        <v>2669</v>
      </c>
      <c r="BG230" t="s">
        <v>13383</v>
      </c>
      <c r="BH230" t="s">
        <v>7936</v>
      </c>
      <c r="BI230" t="s">
        <v>4247</v>
      </c>
      <c r="BJ230" t="s">
        <v>5803</v>
      </c>
      <c r="BK230" t="s">
        <v>13384</v>
      </c>
      <c r="BL230" t="s">
        <v>5503</v>
      </c>
      <c r="BM230" t="s">
        <v>8176</v>
      </c>
      <c r="BN230" t="s">
        <v>13385</v>
      </c>
      <c r="BO230" t="s">
        <v>12157</v>
      </c>
      <c r="BP230" t="s">
        <v>2767</v>
      </c>
      <c r="BQ230" t="s">
        <v>1455</v>
      </c>
      <c r="BR230" t="s">
        <v>1935</v>
      </c>
      <c r="BS230" t="s">
        <v>4206</v>
      </c>
      <c r="BT230" t="s">
        <v>7359</v>
      </c>
      <c r="BU230" t="s">
        <v>3522</v>
      </c>
      <c r="BV230" t="s">
        <v>3661</v>
      </c>
      <c r="BW230" t="s">
        <v>9302</v>
      </c>
      <c r="BX230" t="s">
        <v>2100</v>
      </c>
      <c r="BY230" t="s">
        <v>4613</v>
      </c>
      <c r="BZ230" t="s">
        <v>9856</v>
      </c>
      <c r="CA230" t="s">
        <v>13386</v>
      </c>
      <c r="CB230" t="s">
        <v>13387</v>
      </c>
      <c r="CC230" t="s">
        <v>13231</v>
      </c>
      <c r="CD230" t="s">
        <v>9672</v>
      </c>
      <c r="CE230" t="s">
        <v>12505</v>
      </c>
      <c r="CF230" t="s">
        <v>7312</v>
      </c>
      <c r="CG230" t="s">
        <v>5005</v>
      </c>
      <c r="CH230" t="s">
        <v>1145</v>
      </c>
      <c r="CI230" t="s">
        <v>9008</v>
      </c>
      <c r="CJ230" t="s">
        <v>13388</v>
      </c>
      <c r="CK230" t="s">
        <v>8941</v>
      </c>
      <c r="CL230" t="s">
        <v>8830</v>
      </c>
      <c r="CM230" t="s">
        <v>7254</v>
      </c>
      <c r="CN230" t="s">
        <v>9432</v>
      </c>
      <c r="CO230" t="s">
        <v>6243</v>
      </c>
      <c r="CP230" t="s">
        <v>10931</v>
      </c>
      <c r="CQ230" t="s">
        <v>13202</v>
      </c>
      <c r="CR230" t="s">
        <v>12002</v>
      </c>
      <c r="CS230" t="s">
        <v>10386</v>
      </c>
      <c r="CT230" t="s">
        <v>13389</v>
      </c>
      <c r="CU230" t="s">
        <v>3559</v>
      </c>
      <c r="CV230" t="s">
        <v>11780</v>
      </c>
      <c r="CW230" t="s">
        <v>9465</v>
      </c>
      <c r="CX230" t="s">
        <v>4522</v>
      </c>
      <c r="CY230" t="s">
        <v>2900</v>
      </c>
      <c r="CZ230" t="s">
        <v>13390</v>
      </c>
      <c r="DA230" t="s">
        <v>2272</v>
      </c>
      <c r="DB230" t="s">
        <v>13391</v>
      </c>
      <c r="DC230" t="s">
        <v>13392</v>
      </c>
      <c r="DD230" t="s">
        <v>12517</v>
      </c>
      <c r="DE230" t="s">
        <v>1917</v>
      </c>
      <c r="DF230" t="s">
        <v>13393</v>
      </c>
      <c r="DG230" t="s">
        <v>1527</v>
      </c>
      <c r="DH230" t="s">
        <v>1335</v>
      </c>
      <c r="DI230" t="s">
        <v>10484</v>
      </c>
      <c r="DJ230" t="s">
        <v>4728</v>
      </c>
      <c r="DK230" t="s">
        <v>3907</v>
      </c>
      <c r="DL230" t="s">
        <v>12994</v>
      </c>
      <c r="DM230" t="s">
        <v>13394</v>
      </c>
      <c r="DN230" t="s">
        <v>5286</v>
      </c>
      <c r="DO230" t="s">
        <v>1685</v>
      </c>
      <c r="DP230" t="s">
        <v>1115</v>
      </c>
      <c r="DQ230" t="s">
        <v>5876</v>
      </c>
      <c r="DR230" t="s">
        <v>3595</v>
      </c>
      <c r="DS230" t="s">
        <v>6518</v>
      </c>
      <c r="DT230" t="s">
        <v>3922</v>
      </c>
      <c r="DU230" t="s">
        <v>12957</v>
      </c>
      <c r="DV230" t="s">
        <v>4123</v>
      </c>
      <c r="DW230" t="s">
        <v>2796</v>
      </c>
      <c r="DX230" t="s">
        <v>1222</v>
      </c>
      <c r="DY230" t="s">
        <v>10737</v>
      </c>
      <c r="DZ230" t="s">
        <v>8677</v>
      </c>
      <c r="EA230" t="s">
        <v>1733</v>
      </c>
      <c r="EB230" t="s">
        <v>2159</v>
      </c>
      <c r="EC230" t="s">
        <v>7945</v>
      </c>
      <c r="ED230" t="s">
        <v>10598</v>
      </c>
      <c r="EE230" t="s">
        <v>5693</v>
      </c>
      <c r="EF230" t="s">
        <v>13395</v>
      </c>
      <c r="EG230" t="s">
        <v>1225</v>
      </c>
      <c r="EH230" t="s">
        <v>4989</v>
      </c>
      <c r="EI230" t="s">
        <v>12205</v>
      </c>
      <c r="EJ230" t="s">
        <v>10329</v>
      </c>
      <c r="EK230" t="s">
        <v>5782</v>
      </c>
      <c r="EL230" t="s">
        <v>1740</v>
      </c>
      <c r="EM230" t="s">
        <v>3850</v>
      </c>
      <c r="EN230" t="s">
        <v>4099</v>
      </c>
      <c r="EO230" t="s">
        <v>3657</v>
      </c>
      <c r="EP230" t="s">
        <v>2685</v>
      </c>
      <c r="EQ230" t="s">
        <v>7110</v>
      </c>
      <c r="ER230" t="s">
        <v>9995</v>
      </c>
      <c r="ES230" t="s">
        <v>10421</v>
      </c>
      <c r="ET230" t="s">
        <v>3313</v>
      </c>
      <c r="EU230" t="s">
        <v>1809</v>
      </c>
      <c r="EV230" t="s">
        <v>10099</v>
      </c>
      <c r="EW230" t="s">
        <v>8360</v>
      </c>
      <c r="EX230" t="s">
        <v>7058</v>
      </c>
      <c r="EY230" t="s">
        <v>13396</v>
      </c>
      <c r="EZ230" t="s">
        <v>10711</v>
      </c>
      <c r="FA230" t="s">
        <v>2167</v>
      </c>
      <c r="FB230" t="s">
        <v>13397</v>
      </c>
      <c r="FC230" t="s">
        <v>13398</v>
      </c>
      <c r="FD230" t="s">
        <v>1343</v>
      </c>
      <c r="FE230" t="s">
        <v>4271</v>
      </c>
      <c r="FF230" t="s">
        <v>2790</v>
      </c>
      <c r="FG230" t="s">
        <v>9964</v>
      </c>
      <c r="FH230" t="s">
        <v>5458</v>
      </c>
      <c r="FI230" t="s">
        <v>9282</v>
      </c>
      <c r="FJ230" t="s">
        <v>13399</v>
      </c>
      <c r="FK230" t="s">
        <v>1049</v>
      </c>
      <c r="FL230" t="s">
        <v>9003</v>
      </c>
      <c r="FM230" t="s">
        <v>6153</v>
      </c>
      <c r="FN230" t="s">
        <v>1556</v>
      </c>
      <c r="FO230" t="s">
        <v>1320</v>
      </c>
      <c r="FP230" t="s">
        <v>1353</v>
      </c>
      <c r="FQ230" t="s">
        <v>11974</v>
      </c>
      <c r="FR230" t="s">
        <v>13400</v>
      </c>
      <c r="FS230" t="s">
        <v>4166</v>
      </c>
      <c r="FT230" t="s">
        <v>13401</v>
      </c>
      <c r="FU230" t="s">
        <v>13028</v>
      </c>
      <c r="FV230" t="s">
        <v>3663</v>
      </c>
      <c r="FW230" t="s">
        <v>7036</v>
      </c>
      <c r="FX230" t="s">
        <v>6227</v>
      </c>
      <c r="FY230" t="s">
        <v>2551</v>
      </c>
      <c r="FZ230" t="s">
        <v>7296</v>
      </c>
      <c r="GA230" t="s">
        <v>6231</v>
      </c>
      <c r="GB230" t="s">
        <v>6100</v>
      </c>
      <c r="GC230" t="s">
        <v>3473</v>
      </c>
      <c r="GD230" t="s">
        <v>7737</v>
      </c>
      <c r="GE230" t="s">
        <v>13402</v>
      </c>
      <c r="GF230" t="s">
        <v>13206</v>
      </c>
      <c r="GG230" t="s">
        <v>7193</v>
      </c>
      <c r="GH230" t="s">
        <v>13403</v>
      </c>
      <c r="GI230" t="s">
        <v>13404</v>
      </c>
      <c r="GJ230" t="s">
        <v>1135</v>
      </c>
      <c r="GK230" t="s">
        <v>13112</v>
      </c>
      <c r="GL230" t="s">
        <v>13405</v>
      </c>
      <c r="GM230" t="s">
        <v>13406</v>
      </c>
      <c r="GN230" t="s">
        <v>6130</v>
      </c>
      <c r="GO230" t="s">
        <v>13407</v>
      </c>
      <c r="GP230" t="s">
        <v>4850</v>
      </c>
      <c r="GQ230" t="s">
        <v>5309</v>
      </c>
      <c r="GR230" t="s">
        <v>2055</v>
      </c>
      <c r="GS230" t="s">
        <v>12784</v>
      </c>
      <c r="GT230" t="s">
        <v>8606</v>
      </c>
      <c r="GU230" t="s">
        <v>2598</v>
      </c>
    </row>
    <row r="231" spans="1:203" x14ac:dyDescent="0.2">
      <c r="A231" t="s">
        <v>13408</v>
      </c>
      <c r="B231" t="s">
        <v>13409</v>
      </c>
      <c r="C231" t="s">
        <v>693</v>
      </c>
      <c r="D231" t="s">
        <v>7947</v>
      </c>
      <c r="E231" t="s">
        <v>12005</v>
      </c>
      <c r="F231" t="s">
        <v>11243</v>
      </c>
      <c r="G231" t="s">
        <v>11153</v>
      </c>
      <c r="H231" t="s">
        <v>7477</v>
      </c>
      <c r="I231" t="s">
        <v>2468</v>
      </c>
      <c r="J231" t="s">
        <v>5972</v>
      </c>
      <c r="K231" t="s">
        <v>4106</v>
      </c>
      <c r="L231" t="s">
        <v>6267</v>
      </c>
      <c r="M231" t="s">
        <v>13059</v>
      </c>
      <c r="N231" t="s">
        <v>3400</v>
      </c>
      <c r="O231" t="s">
        <v>5072</v>
      </c>
      <c r="P231" t="s">
        <v>1930</v>
      </c>
      <c r="Q231" t="s">
        <v>2421</v>
      </c>
      <c r="R231" t="s">
        <v>3033</v>
      </c>
      <c r="S231" t="s">
        <v>2077</v>
      </c>
      <c r="T231" t="s">
        <v>13410</v>
      </c>
      <c r="U231" t="s">
        <v>2355</v>
      </c>
      <c r="V231" t="s">
        <v>8722</v>
      </c>
      <c r="W231" t="s">
        <v>8506</v>
      </c>
      <c r="X231" t="s">
        <v>2009</v>
      </c>
      <c r="Y231" t="s">
        <v>5939</v>
      </c>
      <c r="Z231" t="s">
        <v>12249</v>
      </c>
      <c r="AA231" t="s">
        <v>2751</v>
      </c>
      <c r="AB231" t="s">
        <v>13411</v>
      </c>
      <c r="AC231" t="s">
        <v>7582</v>
      </c>
      <c r="AD231" t="s">
        <v>13412</v>
      </c>
      <c r="AE231" t="s">
        <v>2011</v>
      </c>
      <c r="AF231" t="s">
        <v>10007</v>
      </c>
      <c r="AG231" t="s">
        <v>13413</v>
      </c>
      <c r="AH231" t="s">
        <v>10821</v>
      </c>
      <c r="AI231" t="s">
        <v>6122</v>
      </c>
      <c r="AJ231" t="s">
        <v>13414</v>
      </c>
      <c r="AK231" t="s">
        <v>5033</v>
      </c>
      <c r="AL231" t="s">
        <v>13415</v>
      </c>
      <c r="AM231" t="s">
        <v>7049</v>
      </c>
      <c r="AN231" t="s">
        <v>12320</v>
      </c>
      <c r="AO231" t="s">
        <v>13416</v>
      </c>
      <c r="AP231" t="s">
        <v>13417</v>
      </c>
      <c r="AQ231" t="s">
        <v>5119</v>
      </c>
      <c r="AR231" t="s">
        <v>2041</v>
      </c>
      <c r="AS231" t="s">
        <v>9811</v>
      </c>
      <c r="AT231" t="s">
        <v>11522</v>
      </c>
      <c r="AU231" t="s">
        <v>6964</v>
      </c>
      <c r="AV231" t="s">
        <v>7659</v>
      </c>
      <c r="AW231" t="s">
        <v>13418</v>
      </c>
      <c r="AX231" t="s">
        <v>5794</v>
      </c>
      <c r="AY231" t="s">
        <v>4406</v>
      </c>
      <c r="AZ231" t="s">
        <v>3757</v>
      </c>
      <c r="BA231" t="s">
        <v>9125</v>
      </c>
      <c r="BB231" t="s">
        <v>3126</v>
      </c>
      <c r="BC231" t="s">
        <v>5463</v>
      </c>
      <c r="BD231" t="s">
        <v>12624</v>
      </c>
      <c r="BE231" t="s">
        <v>13357</v>
      </c>
      <c r="BF231" t="s">
        <v>12612</v>
      </c>
      <c r="BG231" t="s">
        <v>12201</v>
      </c>
      <c r="BH231" t="s">
        <v>12910</v>
      </c>
      <c r="BI231" t="s">
        <v>1949</v>
      </c>
      <c r="BJ231" t="s">
        <v>3333</v>
      </c>
      <c r="BK231" t="s">
        <v>12902</v>
      </c>
      <c r="BL231" t="s">
        <v>12316</v>
      </c>
      <c r="BM231" t="s">
        <v>5807</v>
      </c>
      <c r="BN231" t="s">
        <v>4258</v>
      </c>
      <c r="BO231" t="s">
        <v>9821</v>
      </c>
      <c r="BP231" t="s">
        <v>5166</v>
      </c>
      <c r="BQ231" t="s">
        <v>2398</v>
      </c>
      <c r="BR231" t="s">
        <v>11463</v>
      </c>
      <c r="BS231" t="s">
        <v>4081</v>
      </c>
      <c r="BT231" t="s">
        <v>5582</v>
      </c>
      <c r="BU231" t="s">
        <v>6744</v>
      </c>
      <c r="BV231" t="s">
        <v>9296</v>
      </c>
      <c r="BW231" t="s">
        <v>10953</v>
      </c>
      <c r="BX231" t="s">
        <v>3323</v>
      </c>
      <c r="BY231" t="s">
        <v>11067</v>
      </c>
      <c r="BZ231" t="s">
        <v>4455</v>
      </c>
      <c r="CA231" t="s">
        <v>10412</v>
      </c>
      <c r="CB231" t="s">
        <v>12953</v>
      </c>
      <c r="CC231" t="s">
        <v>6606</v>
      </c>
      <c r="CD231" t="s">
        <v>11487</v>
      </c>
      <c r="CE231" t="s">
        <v>13419</v>
      </c>
      <c r="CF231" t="s">
        <v>10815</v>
      </c>
      <c r="CG231" t="s">
        <v>5817</v>
      </c>
      <c r="CH231" t="s">
        <v>4861</v>
      </c>
      <c r="CI231" t="s">
        <v>5384</v>
      </c>
      <c r="CJ231" t="s">
        <v>5917</v>
      </c>
      <c r="CK231" t="s">
        <v>13363</v>
      </c>
      <c r="CL231" t="s">
        <v>5704</v>
      </c>
      <c r="CM231" t="s">
        <v>2985</v>
      </c>
      <c r="CN231" t="s">
        <v>7653</v>
      </c>
      <c r="CO231" t="s">
        <v>2063</v>
      </c>
      <c r="CP231" t="s">
        <v>2378</v>
      </c>
      <c r="CQ231" t="s">
        <v>7966</v>
      </c>
      <c r="CR231" t="s">
        <v>9060</v>
      </c>
      <c r="CS231" t="s">
        <v>1817</v>
      </c>
      <c r="CT231" t="s">
        <v>11291</v>
      </c>
      <c r="CU231" t="s">
        <v>1905</v>
      </c>
      <c r="CV231" t="s">
        <v>13420</v>
      </c>
      <c r="CW231" t="s">
        <v>11055</v>
      </c>
      <c r="CX231" t="s">
        <v>2811</v>
      </c>
      <c r="CY231" t="s">
        <v>10913</v>
      </c>
      <c r="CZ231" t="s">
        <v>9134</v>
      </c>
      <c r="DA231" t="s">
        <v>3410</v>
      </c>
      <c r="DB231" t="s">
        <v>1990</v>
      </c>
      <c r="DC231" t="s">
        <v>12226</v>
      </c>
      <c r="DD231" t="s">
        <v>13421</v>
      </c>
      <c r="DE231" t="s">
        <v>10900</v>
      </c>
      <c r="DF231" t="s">
        <v>11663</v>
      </c>
      <c r="DG231" t="s">
        <v>2681</v>
      </c>
      <c r="DH231" t="s">
        <v>13422</v>
      </c>
      <c r="DI231" t="s">
        <v>6818</v>
      </c>
      <c r="DJ231" t="s">
        <v>9702</v>
      </c>
      <c r="DK231" t="s">
        <v>4418</v>
      </c>
      <c r="DL231" t="s">
        <v>4746</v>
      </c>
      <c r="DM231" t="s">
        <v>2842</v>
      </c>
      <c r="DN231" t="s">
        <v>1200</v>
      </c>
      <c r="DO231" t="s">
        <v>2396</v>
      </c>
      <c r="DP231" t="s">
        <v>2617</v>
      </c>
      <c r="DQ231" t="s">
        <v>13302</v>
      </c>
      <c r="DR231" t="s">
        <v>3546</v>
      </c>
      <c r="DS231" t="s">
        <v>5990</v>
      </c>
      <c r="DT231" t="s">
        <v>6709</v>
      </c>
      <c r="DU231" t="s">
        <v>5168</v>
      </c>
      <c r="DV231" t="s">
        <v>10115</v>
      </c>
      <c r="DW231" t="s">
        <v>13423</v>
      </c>
      <c r="DX231" t="s">
        <v>9401</v>
      </c>
      <c r="DY231" t="s">
        <v>13353</v>
      </c>
      <c r="DZ231" t="s">
        <v>13424</v>
      </c>
      <c r="EA231" t="s">
        <v>1584</v>
      </c>
      <c r="EB231" t="s">
        <v>2434</v>
      </c>
      <c r="EC231" t="s">
        <v>5149</v>
      </c>
      <c r="ED231" t="s">
        <v>3621</v>
      </c>
      <c r="EE231" t="s">
        <v>1704</v>
      </c>
      <c r="EF231" t="s">
        <v>2126</v>
      </c>
      <c r="EG231" t="s">
        <v>4874</v>
      </c>
      <c r="EH231" t="s">
        <v>7487</v>
      </c>
      <c r="EI231" t="s">
        <v>13425</v>
      </c>
      <c r="EJ231" t="s">
        <v>9714</v>
      </c>
      <c r="EK231" t="s">
        <v>13354</v>
      </c>
      <c r="EL231" t="s">
        <v>8105</v>
      </c>
      <c r="EM231" t="s">
        <v>1346</v>
      </c>
      <c r="EN231" t="s">
        <v>4050</v>
      </c>
      <c r="EO231" t="s">
        <v>7286</v>
      </c>
      <c r="EP231" t="s">
        <v>9978</v>
      </c>
      <c r="EQ231" t="s">
        <v>13426</v>
      </c>
      <c r="ER231" t="s">
        <v>9637</v>
      </c>
      <c r="ES231" t="s">
        <v>10552</v>
      </c>
      <c r="ET231" t="s">
        <v>13427</v>
      </c>
      <c r="EU231" t="s">
        <v>4266</v>
      </c>
      <c r="EV231" t="s">
        <v>10373</v>
      </c>
      <c r="EW231" t="s">
        <v>12284</v>
      </c>
      <c r="EX231" t="s">
        <v>13428</v>
      </c>
      <c r="EY231" t="s">
        <v>6553</v>
      </c>
      <c r="EZ231" t="s">
        <v>6523</v>
      </c>
      <c r="FA231" t="s">
        <v>4488</v>
      </c>
      <c r="FB231" t="s">
        <v>13429</v>
      </c>
      <c r="FC231" t="s">
        <v>9541</v>
      </c>
      <c r="FD231" t="s">
        <v>6408</v>
      </c>
      <c r="FE231" t="s">
        <v>3806</v>
      </c>
      <c r="FF231" t="s">
        <v>10906</v>
      </c>
      <c r="FG231" t="s">
        <v>12278</v>
      </c>
      <c r="FH231" t="s">
        <v>5269</v>
      </c>
      <c r="FI231" t="s">
        <v>4775</v>
      </c>
      <c r="FJ231" t="s">
        <v>9971</v>
      </c>
      <c r="FK231" t="s">
        <v>10111</v>
      </c>
      <c r="FL231" t="s">
        <v>11168</v>
      </c>
      <c r="FM231" t="s">
        <v>5382</v>
      </c>
      <c r="FN231" t="s">
        <v>3946</v>
      </c>
      <c r="FO231" t="s">
        <v>10092</v>
      </c>
      <c r="FP231" t="s">
        <v>7420</v>
      </c>
      <c r="FQ231" t="s">
        <v>3568</v>
      </c>
      <c r="FR231" t="s">
        <v>11035</v>
      </c>
      <c r="FS231" t="s">
        <v>1877</v>
      </c>
      <c r="FT231" t="s">
        <v>2793</v>
      </c>
      <c r="FU231" t="s">
        <v>9039</v>
      </c>
      <c r="FV231" t="s">
        <v>13350</v>
      </c>
      <c r="FW231" t="s">
        <v>13430</v>
      </c>
      <c r="FX231" t="s">
        <v>3782</v>
      </c>
      <c r="FY231" t="s">
        <v>1714</v>
      </c>
      <c r="FZ231" t="s">
        <v>13431</v>
      </c>
      <c r="GA231" t="s">
        <v>9029</v>
      </c>
      <c r="GB231" t="s">
        <v>13432</v>
      </c>
      <c r="GC231" t="s">
        <v>1986</v>
      </c>
      <c r="GD231" t="s">
        <v>1051</v>
      </c>
      <c r="GE231" t="s">
        <v>1422</v>
      </c>
      <c r="GF231" t="s">
        <v>6292</v>
      </c>
      <c r="GG231" t="s">
        <v>6501</v>
      </c>
      <c r="GH231" t="s">
        <v>8051</v>
      </c>
      <c r="GI231" t="s">
        <v>4894</v>
      </c>
      <c r="GJ231" t="s">
        <v>8525</v>
      </c>
      <c r="GK231" t="s">
        <v>13369</v>
      </c>
      <c r="GL231" t="s">
        <v>1530</v>
      </c>
      <c r="GM231" t="s">
        <v>13433</v>
      </c>
      <c r="GN231" t="s">
        <v>10897</v>
      </c>
      <c r="GO231" t="s">
        <v>1322</v>
      </c>
      <c r="GP231" t="s">
        <v>11419</v>
      </c>
      <c r="GQ231" t="s">
        <v>5912</v>
      </c>
      <c r="GR231" t="s">
        <v>5032</v>
      </c>
      <c r="GS231" t="s">
        <v>1861</v>
      </c>
      <c r="GT231" t="s">
        <v>6774</v>
      </c>
      <c r="GU231" t="s">
        <v>12497</v>
      </c>
    </row>
    <row r="232" spans="1:203" x14ac:dyDescent="0.2">
      <c r="A232" t="s">
        <v>13434</v>
      </c>
      <c r="B232" t="s">
        <v>13435</v>
      </c>
      <c r="C232" t="s">
        <v>694</v>
      </c>
      <c r="D232" t="s">
        <v>13436</v>
      </c>
      <c r="E232" t="s">
        <v>8830</v>
      </c>
      <c r="F232" t="s">
        <v>13044</v>
      </c>
      <c r="G232" t="s">
        <v>3944</v>
      </c>
      <c r="H232" t="s">
        <v>2576</v>
      </c>
      <c r="I232" t="s">
        <v>4928</v>
      </c>
      <c r="J232" t="s">
        <v>10663</v>
      </c>
      <c r="K232" t="s">
        <v>6908</v>
      </c>
      <c r="L232" t="s">
        <v>5876</v>
      </c>
      <c r="M232" t="s">
        <v>13437</v>
      </c>
      <c r="N232" t="s">
        <v>11361</v>
      </c>
      <c r="O232" t="s">
        <v>10059</v>
      </c>
      <c r="P232" t="s">
        <v>4098</v>
      </c>
      <c r="Q232" t="s">
        <v>7114</v>
      </c>
      <c r="R232" t="s">
        <v>13373</v>
      </c>
      <c r="S232" t="s">
        <v>7901</v>
      </c>
      <c r="T232" t="s">
        <v>4689</v>
      </c>
      <c r="U232" t="s">
        <v>4525</v>
      </c>
      <c r="V232" t="s">
        <v>13438</v>
      </c>
      <c r="W232" t="s">
        <v>9251</v>
      </c>
      <c r="X232" t="s">
        <v>8247</v>
      </c>
      <c r="Y232" t="s">
        <v>13439</v>
      </c>
      <c r="Z232" t="s">
        <v>12765</v>
      </c>
      <c r="AA232" t="s">
        <v>13440</v>
      </c>
      <c r="AB232" t="s">
        <v>13220</v>
      </c>
      <c r="AC232" t="s">
        <v>10952</v>
      </c>
      <c r="AD232" t="s">
        <v>1645</v>
      </c>
      <c r="AE232" t="s">
        <v>11059</v>
      </c>
      <c r="AF232" t="s">
        <v>8877</v>
      </c>
      <c r="AG232" t="s">
        <v>2662</v>
      </c>
      <c r="AH232" t="s">
        <v>2869</v>
      </c>
      <c r="AI232" t="s">
        <v>6441</v>
      </c>
      <c r="AJ232" t="s">
        <v>11562</v>
      </c>
      <c r="AK232" t="s">
        <v>2288</v>
      </c>
      <c r="AL232" t="s">
        <v>13441</v>
      </c>
      <c r="AM232" t="s">
        <v>6311</v>
      </c>
      <c r="AN232" t="s">
        <v>8753</v>
      </c>
      <c r="AO232" t="s">
        <v>5448</v>
      </c>
      <c r="AP232" t="s">
        <v>5869</v>
      </c>
      <c r="AQ232" t="s">
        <v>9856</v>
      </c>
      <c r="AR232" t="s">
        <v>3355</v>
      </c>
      <c r="AS232" t="s">
        <v>13442</v>
      </c>
      <c r="AT232" t="s">
        <v>1145</v>
      </c>
      <c r="AU232" t="s">
        <v>11766</v>
      </c>
      <c r="AV232" t="s">
        <v>9202</v>
      </c>
      <c r="AW232" t="s">
        <v>13376</v>
      </c>
      <c r="AX232" t="s">
        <v>13443</v>
      </c>
      <c r="AY232" t="s">
        <v>13444</v>
      </c>
      <c r="AZ232" t="s">
        <v>12202</v>
      </c>
      <c r="BA232" t="s">
        <v>13445</v>
      </c>
      <c r="BB232" t="s">
        <v>1425</v>
      </c>
      <c r="BC232" t="s">
        <v>9476</v>
      </c>
      <c r="BD232" t="s">
        <v>3844</v>
      </c>
      <c r="BE232" t="s">
        <v>7587</v>
      </c>
      <c r="BF232" t="s">
        <v>10247</v>
      </c>
      <c r="BG232" t="s">
        <v>2390</v>
      </c>
      <c r="BH232" t="s">
        <v>2392</v>
      </c>
      <c r="BI232" t="s">
        <v>13446</v>
      </c>
      <c r="BJ232" t="s">
        <v>1891</v>
      </c>
      <c r="BK232" t="s">
        <v>2222</v>
      </c>
      <c r="BL232" t="s">
        <v>5451</v>
      </c>
      <c r="BM232" t="s">
        <v>1254</v>
      </c>
      <c r="BN232" t="s">
        <v>7737</v>
      </c>
      <c r="BO232" t="s">
        <v>5678</v>
      </c>
      <c r="BP232" t="s">
        <v>2661</v>
      </c>
      <c r="BQ232" t="s">
        <v>10074</v>
      </c>
      <c r="BR232" t="s">
        <v>6811</v>
      </c>
      <c r="BS232" t="s">
        <v>13447</v>
      </c>
      <c r="BT232" t="s">
        <v>1488</v>
      </c>
      <c r="BU232" t="s">
        <v>12517</v>
      </c>
      <c r="BV232" t="s">
        <v>13378</v>
      </c>
      <c r="BW232" t="s">
        <v>6186</v>
      </c>
      <c r="BX232" t="s">
        <v>13448</v>
      </c>
      <c r="BY232" t="s">
        <v>1383</v>
      </c>
      <c r="BZ232" t="s">
        <v>9963</v>
      </c>
      <c r="CA232" t="s">
        <v>3419</v>
      </c>
      <c r="CB232" t="s">
        <v>11399</v>
      </c>
      <c r="CC232" t="s">
        <v>7312</v>
      </c>
      <c r="CD232" t="s">
        <v>12208</v>
      </c>
      <c r="CE232" t="s">
        <v>3981</v>
      </c>
      <c r="CF232" t="s">
        <v>4434</v>
      </c>
      <c r="CG232" t="s">
        <v>2698</v>
      </c>
      <c r="CH232" t="s">
        <v>8016</v>
      </c>
      <c r="CI232" t="s">
        <v>3952</v>
      </c>
      <c r="CJ232" t="s">
        <v>7125</v>
      </c>
      <c r="CK232" t="s">
        <v>13449</v>
      </c>
      <c r="CL232" t="s">
        <v>9775</v>
      </c>
      <c r="CM232" t="s">
        <v>9245</v>
      </c>
      <c r="CN232" t="s">
        <v>1801</v>
      </c>
      <c r="CO232" t="s">
        <v>3559</v>
      </c>
      <c r="CP232" t="s">
        <v>12244</v>
      </c>
      <c r="CQ232" t="s">
        <v>6165</v>
      </c>
      <c r="CR232" t="s">
        <v>2767</v>
      </c>
      <c r="CS232" t="s">
        <v>5884</v>
      </c>
      <c r="CT232" t="s">
        <v>13450</v>
      </c>
      <c r="CU232" t="s">
        <v>6115</v>
      </c>
      <c r="CV232" t="s">
        <v>1497</v>
      </c>
      <c r="CW232" t="s">
        <v>3347</v>
      </c>
      <c r="CX232" t="s">
        <v>2835</v>
      </c>
      <c r="CY232" t="s">
        <v>13451</v>
      </c>
      <c r="CZ232" t="s">
        <v>13452</v>
      </c>
      <c r="DA232" t="s">
        <v>1500</v>
      </c>
      <c r="DB232" t="s">
        <v>5960</v>
      </c>
      <c r="DC232" t="s">
        <v>9964</v>
      </c>
      <c r="DD232" t="s">
        <v>4967</v>
      </c>
      <c r="DE232" t="s">
        <v>1911</v>
      </c>
      <c r="DF232" t="s">
        <v>12804</v>
      </c>
      <c r="DG232" t="s">
        <v>5170</v>
      </c>
      <c r="DH232" t="s">
        <v>8176</v>
      </c>
      <c r="DI232" t="s">
        <v>3692</v>
      </c>
      <c r="DJ232" t="s">
        <v>6106</v>
      </c>
      <c r="DK232" t="s">
        <v>1809</v>
      </c>
      <c r="DL232" t="s">
        <v>13453</v>
      </c>
      <c r="DM232" t="s">
        <v>3599</v>
      </c>
      <c r="DN232" t="s">
        <v>2181</v>
      </c>
      <c r="DO232" t="s">
        <v>3491</v>
      </c>
      <c r="DP232" t="s">
        <v>3852</v>
      </c>
      <c r="DQ232" t="s">
        <v>5547</v>
      </c>
      <c r="DR232" t="s">
        <v>10421</v>
      </c>
      <c r="DS232" t="s">
        <v>10300</v>
      </c>
      <c r="DT232" t="s">
        <v>5699</v>
      </c>
      <c r="DU232" t="s">
        <v>13454</v>
      </c>
      <c r="DV232" t="s">
        <v>4166</v>
      </c>
      <c r="DW232" t="s">
        <v>4903</v>
      </c>
      <c r="DX232" t="s">
        <v>8648</v>
      </c>
      <c r="DY232" t="s">
        <v>7945</v>
      </c>
      <c r="DZ232" t="s">
        <v>13455</v>
      </c>
      <c r="EA232" t="s">
        <v>5450</v>
      </c>
      <c r="EB232" t="s">
        <v>10280</v>
      </c>
      <c r="EC232" t="s">
        <v>8671</v>
      </c>
      <c r="ED232" t="s">
        <v>13456</v>
      </c>
      <c r="EE232" t="s">
        <v>3369</v>
      </c>
      <c r="EF232" t="s">
        <v>2016</v>
      </c>
      <c r="EG232" t="s">
        <v>13457</v>
      </c>
      <c r="EH232" t="s">
        <v>3473</v>
      </c>
      <c r="EI232" t="s">
        <v>8188</v>
      </c>
      <c r="EJ232" t="s">
        <v>2669</v>
      </c>
      <c r="EK232" t="s">
        <v>13120</v>
      </c>
      <c r="EL232" t="s">
        <v>8415</v>
      </c>
      <c r="EM232" t="s">
        <v>13458</v>
      </c>
      <c r="EN232" t="s">
        <v>3859</v>
      </c>
      <c r="EO232" t="s">
        <v>9636</v>
      </c>
      <c r="EP232" t="s">
        <v>1317</v>
      </c>
      <c r="EQ232" t="s">
        <v>6697</v>
      </c>
      <c r="ER232" t="s">
        <v>12628</v>
      </c>
      <c r="ES232" t="s">
        <v>12610</v>
      </c>
      <c r="ET232" t="s">
        <v>10646</v>
      </c>
      <c r="EU232" t="s">
        <v>4944</v>
      </c>
      <c r="EV232" t="s">
        <v>5813</v>
      </c>
      <c r="EW232" t="s">
        <v>5273</v>
      </c>
      <c r="EX232" t="s">
        <v>3428</v>
      </c>
      <c r="EY232" t="s">
        <v>1981</v>
      </c>
      <c r="EZ232" t="s">
        <v>2685</v>
      </c>
      <c r="FA232" t="s">
        <v>5185</v>
      </c>
      <c r="FB232" t="s">
        <v>8398</v>
      </c>
      <c r="FC232" t="s">
        <v>13459</v>
      </c>
      <c r="FD232" t="s">
        <v>13379</v>
      </c>
      <c r="FE232" t="s">
        <v>3241</v>
      </c>
      <c r="FF232" t="s">
        <v>13460</v>
      </c>
      <c r="FG232" t="s">
        <v>1638</v>
      </c>
      <c r="FH232" t="s">
        <v>5834</v>
      </c>
      <c r="FI232" t="s">
        <v>8083</v>
      </c>
      <c r="FJ232" t="s">
        <v>1261</v>
      </c>
      <c r="FK232" t="s">
        <v>7302</v>
      </c>
      <c r="FL232" t="s">
        <v>3915</v>
      </c>
      <c r="FM232" t="s">
        <v>13461</v>
      </c>
      <c r="FN232" t="s">
        <v>13462</v>
      </c>
      <c r="FO232" t="s">
        <v>13463</v>
      </c>
      <c r="FP232" t="s">
        <v>13401</v>
      </c>
      <c r="FQ232" t="s">
        <v>12962</v>
      </c>
      <c r="FR232" t="s">
        <v>4953</v>
      </c>
      <c r="FS232" t="s">
        <v>5658</v>
      </c>
      <c r="FT232" t="s">
        <v>6491</v>
      </c>
      <c r="FU232" t="s">
        <v>1115</v>
      </c>
      <c r="FV232" t="s">
        <v>7597</v>
      </c>
      <c r="FW232" t="s">
        <v>3436</v>
      </c>
      <c r="FX232" t="s">
        <v>11988</v>
      </c>
      <c r="FY232" t="s">
        <v>5356</v>
      </c>
      <c r="FZ232" t="s">
        <v>9881</v>
      </c>
      <c r="GA232" t="s">
        <v>6482</v>
      </c>
      <c r="GB232" t="s">
        <v>3481</v>
      </c>
      <c r="GC232" t="s">
        <v>2347</v>
      </c>
      <c r="GD232" t="s">
        <v>11866</v>
      </c>
      <c r="GE232" t="s">
        <v>5459</v>
      </c>
      <c r="GF232" t="s">
        <v>5845</v>
      </c>
      <c r="GG232" t="s">
        <v>12982</v>
      </c>
      <c r="GH232" t="s">
        <v>10086</v>
      </c>
      <c r="GI232" t="s">
        <v>12505</v>
      </c>
      <c r="GJ232" t="s">
        <v>2796</v>
      </c>
      <c r="GK232" t="s">
        <v>13173</v>
      </c>
      <c r="GL232" t="s">
        <v>9818</v>
      </c>
      <c r="GM232" t="s">
        <v>13464</v>
      </c>
      <c r="GN232" t="s">
        <v>1564</v>
      </c>
      <c r="GO232" t="s">
        <v>13465</v>
      </c>
      <c r="GP232" t="s">
        <v>5944</v>
      </c>
      <c r="GQ232" t="s">
        <v>13386</v>
      </c>
      <c r="GR232" t="s">
        <v>6763</v>
      </c>
      <c r="GS232" t="s">
        <v>13466</v>
      </c>
      <c r="GT232" t="s">
        <v>12157</v>
      </c>
      <c r="GU232" t="s">
        <v>1773</v>
      </c>
    </row>
    <row r="233" spans="1:203" x14ac:dyDescent="0.2">
      <c r="A233" t="s">
        <v>13467</v>
      </c>
      <c r="B233" t="s">
        <v>13468</v>
      </c>
      <c r="C233" t="s">
        <v>695</v>
      </c>
      <c r="D233" t="s">
        <v>9091</v>
      </c>
      <c r="E233" t="s">
        <v>13469</v>
      </c>
      <c r="F233" t="s">
        <v>4406</v>
      </c>
      <c r="G233" t="s">
        <v>13470</v>
      </c>
      <c r="H233" t="s">
        <v>4423</v>
      </c>
      <c r="I233" t="s">
        <v>9303</v>
      </c>
      <c r="J233" t="s">
        <v>11153</v>
      </c>
      <c r="K233" t="s">
        <v>11522</v>
      </c>
      <c r="L233" t="s">
        <v>6114</v>
      </c>
      <c r="M233" t="s">
        <v>1240</v>
      </c>
      <c r="N233" t="s">
        <v>3400</v>
      </c>
      <c r="O233" t="s">
        <v>7420</v>
      </c>
      <c r="P233" t="s">
        <v>3002</v>
      </c>
      <c r="Q233" t="s">
        <v>2842</v>
      </c>
      <c r="R233" t="s">
        <v>7442</v>
      </c>
      <c r="S233" t="s">
        <v>4413</v>
      </c>
      <c r="T233" t="s">
        <v>11542</v>
      </c>
      <c r="U233" t="s">
        <v>9996</v>
      </c>
      <c r="V233" t="s">
        <v>5032</v>
      </c>
      <c r="W233" t="s">
        <v>2077</v>
      </c>
      <c r="X233" t="s">
        <v>6007</v>
      </c>
      <c r="Y233" t="s">
        <v>9862</v>
      </c>
      <c r="Z233" t="s">
        <v>9117</v>
      </c>
      <c r="AA233" t="s">
        <v>9950</v>
      </c>
      <c r="AB233" t="s">
        <v>5694</v>
      </c>
      <c r="AC233" t="s">
        <v>3060</v>
      </c>
      <c r="AD233" t="s">
        <v>3154</v>
      </c>
      <c r="AE233" t="s">
        <v>12316</v>
      </c>
      <c r="AF233" t="s">
        <v>13471</v>
      </c>
      <c r="AG233" t="s">
        <v>7656</v>
      </c>
      <c r="AH233" t="s">
        <v>9997</v>
      </c>
      <c r="AI233" t="s">
        <v>1949</v>
      </c>
      <c r="AJ233" t="s">
        <v>13411</v>
      </c>
      <c r="AK233" t="s">
        <v>13280</v>
      </c>
      <c r="AL233" t="s">
        <v>8252</v>
      </c>
      <c r="AM233" t="s">
        <v>7393</v>
      </c>
      <c r="AN233" t="s">
        <v>6426</v>
      </c>
      <c r="AO233" t="s">
        <v>12624</v>
      </c>
      <c r="AP233" t="s">
        <v>3714</v>
      </c>
      <c r="AQ233" t="s">
        <v>5898</v>
      </c>
      <c r="AR233" t="s">
        <v>3683</v>
      </c>
      <c r="AS233" t="s">
        <v>13472</v>
      </c>
      <c r="AT233" t="s">
        <v>4774</v>
      </c>
      <c r="AU233" t="s">
        <v>6122</v>
      </c>
      <c r="AV233" t="s">
        <v>4455</v>
      </c>
      <c r="AW233" t="s">
        <v>12185</v>
      </c>
      <c r="AX233" t="s">
        <v>4080</v>
      </c>
      <c r="AY233" t="s">
        <v>13473</v>
      </c>
      <c r="AZ233" t="s">
        <v>7612</v>
      </c>
      <c r="BA233" t="s">
        <v>6775</v>
      </c>
      <c r="BB233" t="s">
        <v>3757</v>
      </c>
      <c r="BC233" t="s">
        <v>2619</v>
      </c>
      <c r="BD233" t="s">
        <v>12918</v>
      </c>
      <c r="BE233" t="s">
        <v>10085</v>
      </c>
      <c r="BF233" t="s">
        <v>5990</v>
      </c>
      <c r="BG233" t="s">
        <v>6757</v>
      </c>
      <c r="BH233" t="s">
        <v>5986</v>
      </c>
      <c r="BI233" t="s">
        <v>6275</v>
      </c>
      <c r="BJ233" t="s">
        <v>13474</v>
      </c>
      <c r="BK233" t="s">
        <v>1607</v>
      </c>
      <c r="BL233" t="s">
        <v>13302</v>
      </c>
      <c r="BM233" t="s">
        <v>13269</v>
      </c>
      <c r="BN233" t="s">
        <v>2468</v>
      </c>
      <c r="BO233" t="s">
        <v>7128</v>
      </c>
      <c r="BP233" t="s">
        <v>4262</v>
      </c>
      <c r="BQ233" t="s">
        <v>9477</v>
      </c>
      <c r="BR233" t="s">
        <v>6613</v>
      </c>
      <c r="BS233" t="s">
        <v>5807</v>
      </c>
      <c r="BT233" t="s">
        <v>13475</v>
      </c>
      <c r="BU233" t="s">
        <v>2363</v>
      </c>
      <c r="BV233" t="s">
        <v>12497</v>
      </c>
      <c r="BW233" t="s">
        <v>13476</v>
      </c>
      <c r="BX233" t="s">
        <v>6964</v>
      </c>
      <c r="BY233" t="s">
        <v>5704</v>
      </c>
      <c r="BZ233" t="s">
        <v>7487</v>
      </c>
      <c r="CA233" t="s">
        <v>6709</v>
      </c>
      <c r="CB233" t="s">
        <v>4081</v>
      </c>
      <c r="CC233" t="s">
        <v>1464</v>
      </c>
      <c r="CD233" t="s">
        <v>13477</v>
      </c>
      <c r="CE233" t="s">
        <v>2601</v>
      </c>
      <c r="CF233" t="s">
        <v>13478</v>
      </c>
      <c r="CG233" t="s">
        <v>6208</v>
      </c>
      <c r="CH233" t="s">
        <v>11236</v>
      </c>
      <c r="CI233" t="s">
        <v>10436</v>
      </c>
      <c r="CJ233" t="s">
        <v>8663</v>
      </c>
      <c r="CK233" t="s">
        <v>10316</v>
      </c>
      <c r="CL233" t="s">
        <v>13479</v>
      </c>
      <c r="CM233" t="s">
        <v>9735</v>
      </c>
      <c r="CN233" t="s">
        <v>11009</v>
      </c>
      <c r="CO233" t="s">
        <v>5896</v>
      </c>
      <c r="CP233" t="s">
        <v>13480</v>
      </c>
      <c r="CQ233" t="s">
        <v>5714</v>
      </c>
      <c r="CR233" t="s">
        <v>7353</v>
      </c>
      <c r="CS233" t="s">
        <v>13481</v>
      </c>
      <c r="CT233" t="s">
        <v>6070</v>
      </c>
      <c r="CU233" t="s">
        <v>4519</v>
      </c>
      <c r="CV233" t="s">
        <v>2149</v>
      </c>
      <c r="CW233" t="s">
        <v>1197</v>
      </c>
      <c r="CX233" t="s">
        <v>1641</v>
      </c>
      <c r="CY233" t="s">
        <v>13301</v>
      </c>
      <c r="CZ233" t="s">
        <v>12892</v>
      </c>
      <c r="DA233" t="s">
        <v>2881</v>
      </c>
      <c r="DB233" t="s">
        <v>3356</v>
      </c>
      <c r="DC233" t="s">
        <v>9679</v>
      </c>
      <c r="DD233" t="s">
        <v>1445</v>
      </c>
      <c r="DE233" t="s">
        <v>4712</v>
      </c>
      <c r="DF233" t="s">
        <v>7469</v>
      </c>
      <c r="DG233" t="s">
        <v>1630</v>
      </c>
      <c r="DH233" t="s">
        <v>5443</v>
      </c>
      <c r="DI233" t="s">
        <v>6280</v>
      </c>
      <c r="DJ233" t="s">
        <v>4955</v>
      </c>
      <c r="DK233" t="s">
        <v>11929</v>
      </c>
      <c r="DL233" t="s">
        <v>3246</v>
      </c>
      <c r="DM233" t="s">
        <v>3823</v>
      </c>
      <c r="DN233">
        <v>43527</v>
      </c>
      <c r="DO233" t="s">
        <v>4048</v>
      </c>
      <c r="DP233" t="s">
        <v>13482</v>
      </c>
      <c r="DQ233" t="s">
        <v>10341</v>
      </c>
      <c r="DR233" t="s">
        <v>12508</v>
      </c>
      <c r="DS233" t="s">
        <v>2176</v>
      </c>
      <c r="DT233" t="s">
        <v>1800</v>
      </c>
      <c r="DU233" t="s">
        <v>7982</v>
      </c>
      <c r="DV233" t="s">
        <v>12003</v>
      </c>
      <c r="DW233" t="s">
        <v>3862</v>
      </c>
      <c r="DX233" t="s">
        <v>7610</v>
      </c>
      <c r="DY233" t="s">
        <v>10134</v>
      </c>
      <c r="DZ233" t="s">
        <v>6241</v>
      </c>
      <c r="EA233" t="s">
        <v>4739</v>
      </c>
      <c r="EB233" t="s">
        <v>12241</v>
      </c>
      <c r="EC233" t="s">
        <v>8781</v>
      </c>
      <c r="ED233" t="s">
        <v>1835</v>
      </c>
      <c r="EE233" t="s">
        <v>2751</v>
      </c>
      <c r="EF233" t="s">
        <v>13483</v>
      </c>
      <c r="EG233" t="s">
        <v>12507</v>
      </c>
      <c r="EH233" t="s">
        <v>2617</v>
      </c>
      <c r="EI233" t="s">
        <v>13484</v>
      </c>
      <c r="EJ233" t="s">
        <v>7971</v>
      </c>
      <c r="EK233" t="s">
        <v>4202</v>
      </c>
      <c r="EL233" t="s">
        <v>4288</v>
      </c>
      <c r="EM233" t="s">
        <v>13485</v>
      </c>
      <c r="EN233" t="s">
        <v>9029</v>
      </c>
      <c r="EO233" t="s">
        <v>3781</v>
      </c>
      <c r="EP233" t="s">
        <v>2687</v>
      </c>
      <c r="EQ233" t="s">
        <v>2892</v>
      </c>
      <c r="ER233" t="s">
        <v>4332</v>
      </c>
      <c r="ES233" t="s">
        <v>13486</v>
      </c>
      <c r="ET233" t="s">
        <v>1226</v>
      </c>
      <c r="EU233" t="s">
        <v>5494</v>
      </c>
      <c r="EV233" t="s">
        <v>13487</v>
      </c>
      <c r="EW233" t="s">
        <v>7582</v>
      </c>
      <c r="EX233" t="s">
        <v>10444</v>
      </c>
      <c r="EY233" t="s">
        <v>2205</v>
      </c>
      <c r="EZ233" t="s">
        <v>8476</v>
      </c>
      <c r="FA233" t="s">
        <v>4625</v>
      </c>
      <c r="FB233" t="s">
        <v>3408</v>
      </c>
      <c r="FC233" t="s">
        <v>13488</v>
      </c>
      <c r="FD233" t="s">
        <v>5570</v>
      </c>
      <c r="FE233" t="s">
        <v>12488</v>
      </c>
      <c r="FF233" t="s">
        <v>4980</v>
      </c>
      <c r="FG233" t="s">
        <v>9637</v>
      </c>
      <c r="FH233" t="s">
        <v>9908</v>
      </c>
      <c r="FI233" t="s">
        <v>8860</v>
      </c>
      <c r="FJ233" t="s">
        <v>2376</v>
      </c>
      <c r="FK233" t="s">
        <v>1807</v>
      </c>
      <c r="FL233" t="s">
        <v>13489</v>
      </c>
      <c r="FM233" t="s">
        <v>2011</v>
      </c>
      <c r="FN233" t="s">
        <v>13290</v>
      </c>
      <c r="FO233" t="s">
        <v>3709</v>
      </c>
      <c r="FP233" t="s">
        <v>8432</v>
      </c>
      <c r="FQ233" t="s">
        <v>12005</v>
      </c>
      <c r="FR233" t="s">
        <v>13490</v>
      </c>
      <c r="FS233" t="s">
        <v>13491</v>
      </c>
      <c r="FT233" t="s">
        <v>5708</v>
      </c>
      <c r="FU233" t="s">
        <v>13420</v>
      </c>
      <c r="FV233" t="s">
        <v>12756</v>
      </c>
      <c r="FW233" t="s">
        <v>12623</v>
      </c>
      <c r="FX233" t="s">
        <v>1629</v>
      </c>
      <c r="FY233" t="s">
        <v>12511</v>
      </c>
      <c r="FZ233" t="s">
        <v>6101</v>
      </c>
      <c r="GA233" t="s">
        <v>12484</v>
      </c>
      <c r="GB233" t="s">
        <v>13194</v>
      </c>
      <c r="GC233" t="s">
        <v>13492</v>
      </c>
      <c r="GD233" t="s">
        <v>12712</v>
      </c>
      <c r="GE233" t="s">
        <v>3777</v>
      </c>
      <c r="GF233" t="s">
        <v>10289</v>
      </c>
      <c r="GG233" t="s">
        <v>13493</v>
      </c>
      <c r="GH233" t="s">
        <v>2761</v>
      </c>
      <c r="GI233" t="s">
        <v>4181</v>
      </c>
      <c r="GJ233" t="s">
        <v>4068</v>
      </c>
      <c r="GK233" t="s">
        <v>9264</v>
      </c>
      <c r="GL233" t="s">
        <v>13494</v>
      </c>
      <c r="GM233" t="s">
        <v>13495</v>
      </c>
      <c r="GN233" t="s">
        <v>4755</v>
      </c>
      <c r="GO233" t="s">
        <v>9125</v>
      </c>
      <c r="GP233" t="s">
        <v>13496</v>
      </c>
      <c r="GQ233" t="s">
        <v>3804</v>
      </c>
      <c r="GR233" t="s">
        <v>13497</v>
      </c>
      <c r="GS233" t="s">
        <v>13275</v>
      </c>
      <c r="GT233" t="s">
        <v>13286</v>
      </c>
      <c r="GU233" t="s">
        <v>12225</v>
      </c>
    </row>
    <row r="234" spans="1:203" x14ac:dyDescent="0.2">
      <c r="A234" t="s">
        <v>13498</v>
      </c>
      <c r="B234" t="s">
        <v>13499</v>
      </c>
      <c r="C234" t="s">
        <v>696</v>
      </c>
      <c r="D234" t="s">
        <v>8648</v>
      </c>
      <c r="E234" t="s">
        <v>7752</v>
      </c>
      <c r="F234" t="s">
        <v>13500</v>
      </c>
      <c r="G234" t="s">
        <v>5332</v>
      </c>
      <c r="H234" t="s">
        <v>11057</v>
      </c>
      <c r="I234" t="s">
        <v>9517</v>
      </c>
      <c r="J234" t="s">
        <v>13120</v>
      </c>
      <c r="K234" t="s">
        <v>13501</v>
      </c>
      <c r="L234" t="s">
        <v>13502</v>
      </c>
      <c r="M234" t="s">
        <v>6811</v>
      </c>
      <c r="N234" t="s">
        <v>5627</v>
      </c>
      <c r="O234" t="s">
        <v>6342</v>
      </c>
      <c r="P234" t="s">
        <v>7193</v>
      </c>
      <c r="Q234" t="s">
        <v>13460</v>
      </c>
      <c r="R234" t="s">
        <v>2685</v>
      </c>
      <c r="S234" t="s">
        <v>10126</v>
      </c>
      <c r="T234" t="s">
        <v>1727</v>
      </c>
      <c r="U234" t="s">
        <v>13503</v>
      </c>
      <c r="V234" t="s">
        <v>4043</v>
      </c>
      <c r="W234" t="s">
        <v>5944</v>
      </c>
      <c r="X234" t="s">
        <v>12947</v>
      </c>
      <c r="Y234" t="s">
        <v>13436</v>
      </c>
      <c r="Z234" t="s">
        <v>12983</v>
      </c>
      <c r="AA234" t="s">
        <v>3380</v>
      </c>
      <c r="AB234" t="s">
        <v>2836</v>
      </c>
      <c r="AC234" t="s">
        <v>9251</v>
      </c>
      <c r="AD234" t="s">
        <v>12254</v>
      </c>
      <c r="AE234" t="s">
        <v>3622</v>
      </c>
      <c r="AF234" t="s">
        <v>9929</v>
      </c>
      <c r="AG234" t="s">
        <v>1327</v>
      </c>
      <c r="AH234" t="s">
        <v>8333</v>
      </c>
      <c r="AI234" t="s">
        <v>12244</v>
      </c>
      <c r="AJ234" t="s">
        <v>1643</v>
      </c>
      <c r="AK234" t="s">
        <v>1293</v>
      </c>
      <c r="AL234" t="s">
        <v>3141</v>
      </c>
      <c r="AM234" t="s">
        <v>3114</v>
      </c>
      <c r="AN234" t="s">
        <v>9864</v>
      </c>
      <c r="AO234" t="s">
        <v>2359</v>
      </c>
      <c r="AP234" t="s">
        <v>13504</v>
      </c>
      <c r="AQ234" t="s">
        <v>12961</v>
      </c>
      <c r="AR234" t="s">
        <v>9888</v>
      </c>
      <c r="AS234" t="s">
        <v>13505</v>
      </c>
      <c r="AT234" t="s">
        <v>9404</v>
      </c>
      <c r="AU234" t="s">
        <v>3024</v>
      </c>
      <c r="AV234" t="s">
        <v>3138</v>
      </c>
      <c r="AW234" t="s">
        <v>13155</v>
      </c>
      <c r="AX234" t="s">
        <v>2760</v>
      </c>
      <c r="AY234" t="s">
        <v>5360</v>
      </c>
      <c r="AZ234" t="s">
        <v>2810</v>
      </c>
      <c r="BA234" t="s">
        <v>13506</v>
      </c>
      <c r="BB234" t="s">
        <v>2620</v>
      </c>
      <c r="BC234" t="s">
        <v>7302</v>
      </c>
      <c r="BD234" t="s">
        <v>3886</v>
      </c>
      <c r="BE234" t="s">
        <v>11386</v>
      </c>
      <c r="BF234" t="s">
        <v>6206</v>
      </c>
      <c r="BG234" t="s">
        <v>7446</v>
      </c>
      <c r="BH234" t="s">
        <v>7288</v>
      </c>
      <c r="BI234" t="s">
        <v>6354</v>
      </c>
      <c r="BJ234" t="s">
        <v>1638</v>
      </c>
      <c r="BK234" t="s">
        <v>10106</v>
      </c>
      <c r="BL234" t="s">
        <v>2767</v>
      </c>
      <c r="BM234" t="s">
        <v>12896</v>
      </c>
      <c r="BN234" t="s">
        <v>5621</v>
      </c>
      <c r="BO234" t="s">
        <v>13233</v>
      </c>
      <c r="BP234" t="s">
        <v>5812</v>
      </c>
      <c r="BQ234" t="s">
        <v>12520</v>
      </c>
      <c r="BR234" t="s">
        <v>6748</v>
      </c>
      <c r="BS234" t="s">
        <v>2030</v>
      </c>
      <c r="BT234" t="s">
        <v>5128</v>
      </c>
      <c r="BU234" t="s">
        <v>5984</v>
      </c>
      <c r="BV234" t="s">
        <v>13216</v>
      </c>
      <c r="BW234" t="s">
        <v>2832</v>
      </c>
      <c r="BX234" t="s">
        <v>7535</v>
      </c>
      <c r="BY234" t="s">
        <v>3766</v>
      </c>
      <c r="BZ234" t="s">
        <v>2370</v>
      </c>
      <c r="CA234" t="s">
        <v>10646</v>
      </c>
      <c r="CB234" t="s">
        <v>1673</v>
      </c>
      <c r="CC234" t="s">
        <v>5854</v>
      </c>
      <c r="CD234" t="s">
        <v>6008</v>
      </c>
      <c r="CE234" t="s">
        <v>11834</v>
      </c>
      <c r="CF234" t="s">
        <v>6530</v>
      </c>
      <c r="CG234" t="s">
        <v>13507</v>
      </c>
      <c r="CH234" t="s">
        <v>6751</v>
      </c>
      <c r="CI234" t="s">
        <v>1488</v>
      </c>
      <c r="CJ234" t="s">
        <v>13508</v>
      </c>
      <c r="CK234" t="s">
        <v>13509</v>
      </c>
      <c r="CL234" t="s">
        <v>1556</v>
      </c>
      <c r="CM234" t="s">
        <v>3613</v>
      </c>
      <c r="CN234" t="s">
        <v>1087</v>
      </c>
      <c r="CO234" t="s">
        <v>3765</v>
      </c>
      <c r="CP234" t="s">
        <v>13464</v>
      </c>
      <c r="CQ234" t="s">
        <v>13510</v>
      </c>
      <c r="CR234" t="s">
        <v>5813</v>
      </c>
      <c r="CS234" t="s">
        <v>8315</v>
      </c>
      <c r="CT234" t="s">
        <v>8222</v>
      </c>
      <c r="CU234" t="s">
        <v>11198</v>
      </c>
      <c r="CV234" t="s">
        <v>6115</v>
      </c>
      <c r="CW234" t="s">
        <v>9991</v>
      </c>
      <c r="CX234" t="s">
        <v>1564</v>
      </c>
      <c r="CY234" t="s">
        <v>13511</v>
      </c>
      <c r="CZ234" t="s">
        <v>6605</v>
      </c>
      <c r="DA234" t="s">
        <v>12121</v>
      </c>
      <c r="DB234" t="s">
        <v>10346</v>
      </c>
      <c r="DC234" t="s">
        <v>10509</v>
      </c>
      <c r="DD234" t="s">
        <v>13512</v>
      </c>
      <c r="DE234" t="s">
        <v>3354</v>
      </c>
      <c r="DF234" t="s">
        <v>1285</v>
      </c>
      <c r="DG234" t="s">
        <v>13513</v>
      </c>
      <c r="DH234" t="s">
        <v>7737</v>
      </c>
      <c r="DI234" t="s">
        <v>7954</v>
      </c>
      <c r="DJ234" t="s">
        <v>13514</v>
      </c>
      <c r="DK234" t="s">
        <v>12868</v>
      </c>
      <c r="DL234" t="s">
        <v>3461</v>
      </c>
      <c r="DM234" t="s">
        <v>5547</v>
      </c>
      <c r="DN234" t="s">
        <v>10074</v>
      </c>
      <c r="DO234" t="s">
        <v>1504</v>
      </c>
      <c r="DP234" t="s">
        <v>4089</v>
      </c>
      <c r="DQ234" t="s">
        <v>9003</v>
      </c>
      <c r="DR234" t="s">
        <v>1451</v>
      </c>
      <c r="DS234" t="s">
        <v>7885</v>
      </c>
      <c r="DT234" t="s">
        <v>12286</v>
      </c>
      <c r="DU234" t="s">
        <v>1342</v>
      </c>
      <c r="DV234" t="s">
        <v>1753</v>
      </c>
      <c r="DW234" t="s">
        <v>2304</v>
      </c>
      <c r="DX234" t="s">
        <v>6044</v>
      </c>
      <c r="DY234" t="s">
        <v>10584</v>
      </c>
      <c r="DZ234" t="s">
        <v>13312</v>
      </c>
      <c r="EA234" t="s">
        <v>13515</v>
      </c>
      <c r="EB234" t="s">
        <v>3901</v>
      </c>
      <c r="EC234" t="s">
        <v>6860</v>
      </c>
      <c r="ED234" t="s">
        <v>7370</v>
      </c>
      <c r="EE234" t="s">
        <v>5367</v>
      </c>
      <c r="EF234" t="s">
        <v>3182</v>
      </c>
      <c r="EG234" t="s">
        <v>6052</v>
      </c>
      <c r="EH234" t="s">
        <v>2796</v>
      </c>
      <c r="EI234" t="s">
        <v>11328</v>
      </c>
      <c r="EJ234" t="s">
        <v>11215</v>
      </c>
      <c r="EK234" t="s">
        <v>10687</v>
      </c>
      <c r="EL234" t="s">
        <v>9885</v>
      </c>
      <c r="EM234" t="s">
        <v>11464</v>
      </c>
      <c r="EN234" t="s">
        <v>3412</v>
      </c>
      <c r="EO234" t="s">
        <v>13516</v>
      </c>
      <c r="EP234" t="s">
        <v>3971</v>
      </c>
      <c r="EQ234" t="s">
        <v>2405</v>
      </c>
      <c r="ER234" t="s">
        <v>13517</v>
      </c>
      <c r="ES234" t="s">
        <v>8219</v>
      </c>
      <c r="ET234" t="s">
        <v>12659</v>
      </c>
      <c r="EU234" t="s">
        <v>8805</v>
      </c>
      <c r="EV234" t="s">
        <v>6442</v>
      </c>
      <c r="EW234" t="s">
        <v>1383</v>
      </c>
      <c r="EX234" t="s">
        <v>13451</v>
      </c>
      <c r="EY234" t="s">
        <v>13518</v>
      </c>
      <c r="EZ234" t="s">
        <v>8176</v>
      </c>
      <c r="FA234" t="s">
        <v>4150</v>
      </c>
      <c r="FB234" t="s">
        <v>2692</v>
      </c>
      <c r="FC234" t="s">
        <v>3643</v>
      </c>
      <c r="FD234" t="s">
        <v>9020</v>
      </c>
      <c r="FE234" t="s">
        <v>13519</v>
      </c>
      <c r="FF234" t="s">
        <v>8717</v>
      </c>
      <c r="FG234" t="s">
        <v>9557</v>
      </c>
      <c r="FH234" t="s">
        <v>11894</v>
      </c>
      <c r="FI234" t="s">
        <v>1777</v>
      </c>
      <c r="FJ234" t="s">
        <v>1378</v>
      </c>
      <c r="FK234" t="s">
        <v>3195</v>
      </c>
      <c r="FL234" t="s">
        <v>1518</v>
      </c>
      <c r="FM234" t="s">
        <v>7751</v>
      </c>
      <c r="FN234" t="s">
        <v>13520</v>
      </c>
      <c r="FO234" t="s">
        <v>13521</v>
      </c>
      <c r="FP234" t="s">
        <v>1545</v>
      </c>
      <c r="FQ234" t="s">
        <v>5369</v>
      </c>
      <c r="FR234" t="s">
        <v>10366</v>
      </c>
      <c r="FS234" t="s">
        <v>7519</v>
      </c>
      <c r="FT234" t="s">
        <v>9272</v>
      </c>
      <c r="FU234" t="s">
        <v>10571</v>
      </c>
      <c r="FV234" t="s">
        <v>7675</v>
      </c>
      <c r="FW234" t="s">
        <v>13522</v>
      </c>
      <c r="FX234" t="s">
        <v>13523</v>
      </c>
      <c r="FY234" t="s">
        <v>10806</v>
      </c>
      <c r="FZ234" t="s">
        <v>9463</v>
      </c>
      <c r="GA234" t="s">
        <v>10059</v>
      </c>
      <c r="GB234" t="s">
        <v>12065</v>
      </c>
      <c r="GC234" t="s">
        <v>4839</v>
      </c>
      <c r="GD234" t="s">
        <v>13524</v>
      </c>
      <c r="GE234" t="s">
        <v>2055</v>
      </c>
      <c r="GF234" t="s">
        <v>9818</v>
      </c>
      <c r="GG234" t="s">
        <v>6686</v>
      </c>
      <c r="GH234" t="s">
        <v>10675</v>
      </c>
      <c r="GI234" t="s">
        <v>1693</v>
      </c>
      <c r="GJ234" t="s">
        <v>5478</v>
      </c>
      <c r="GK234" t="s">
        <v>2399</v>
      </c>
      <c r="GL234" t="s">
        <v>1917</v>
      </c>
      <c r="GM234" t="s">
        <v>12981</v>
      </c>
      <c r="GN234" t="s">
        <v>6885</v>
      </c>
      <c r="GO234" t="s">
        <v>13525</v>
      </c>
      <c r="GP234" t="s">
        <v>1296</v>
      </c>
      <c r="GQ234" t="s">
        <v>10740</v>
      </c>
      <c r="GR234" t="s">
        <v>2159</v>
      </c>
      <c r="GS234" t="s">
        <v>13526</v>
      </c>
      <c r="GT234" t="s">
        <v>10113</v>
      </c>
      <c r="GU234" t="s">
        <v>13319</v>
      </c>
    </row>
    <row r="235" spans="1:203" x14ac:dyDescent="0.2">
      <c r="A235" t="s">
        <v>13527</v>
      </c>
      <c r="B235" t="s">
        <v>13528</v>
      </c>
      <c r="C235" t="s">
        <v>697</v>
      </c>
      <c r="D235" t="s">
        <v>7319</v>
      </c>
      <c r="E235" t="s">
        <v>1949</v>
      </c>
      <c r="F235" t="s">
        <v>13529</v>
      </c>
      <c r="G235" t="s">
        <v>7193</v>
      </c>
      <c r="H235" t="s">
        <v>5411</v>
      </c>
      <c r="I235" t="s">
        <v>6754</v>
      </c>
      <c r="J235" t="s">
        <v>9826</v>
      </c>
      <c r="K235" t="s">
        <v>8981</v>
      </c>
      <c r="L235" t="s">
        <v>3743</v>
      </c>
      <c r="M235" t="s">
        <v>13530</v>
      </c>
      <c r="N235" t="s">
        <v>3673</v>
      </c>
      <c r="O235" t="s">
        <v>3220</v>
      </c>
      <c r="P235" t="s">
        <v>13531</v>
      </c>
      <c r="Q235" t="s">
        <v>6264</v>
      </c>
      <c r="R235" t="s">
        <v>12309</v>
      </c>
      <c r="S235" t="s">
        <v>13532</v>
      </c>
      <c r="T235" t="s">
        <v>2728</v>
      </c>
      <c r="U235" t="s">
        <v>12951</v>
      </c>
      <c r="V235" t="s">
        <v>4807</v>
      </c>
      <c r="W235" t="s">
        <v>12554</v>
      </c>
      <c r="X235" t="s">
        <v>13533</v>
      </c>
      <c r="Y235" t="s">
        <v>13534</v>
      </c>
      <c r="Z235" t="s">
        <v>12999</v>
      </c>
      <c r="AA235" t="s">
        <v>12966</v>
      </c>
      <c r="AB235" t="s">
        <v>11394</v>
      </c>
      <c r="AC235" t="s">
        <v>13401</v>
      </c>
      <c r="AD235" t="s">
        <v>12983</v>
      </c>
      <c r="AE235" t="s">
        <v>2751</v>
      </c>
      <c r="AF235" t="s">
        <v>1138</v>
      </c>
      <c r="AG235" t="s">
        <v>13005</v>
      </c>
      <c r="AH235" t="s">
        <v>2883</v>
      </c>
      <c r="AI235" t="s">
        <v>5026</v>
      </c>
      <c r="AJ235" t="s">
        <v>8585</v>
      </c>
      <c r="AK235" t="s">
        <v>7276</v>
      </c>
      <c r="AL235" t="s">
        <v>5693</v>
      </c>
      <c r="AM235" t="s">
        <v>7681</v>
      </c>
      <c r="AN235" t="s">
        <v>8282</v>
      </c>
      <c r="AO235" t="s">
        <v>12635</v>
      </c>
      <c r="AP235" t="s">
        <v>5793</v>
      </c>
      <c r="AQ235" t="s">
        <v>8741</v>
      </c>
      <c r="AR235" t="s">
        <v>7459</v>
      </c>
      <c r="AS235" t="s">
        <v>10721</v>
      </c>
      <c r="AT235" t="s">
        <v>8013</v>
      </c>
      <c r="AU235" t="s">
        <v>12719</v>
      </c>
      <c r="AV235" t="s">
        <v>3285</v>
      </c>
      <c r="AW235" t="s">
        <v>4520</v>
      </c>
      <c r="AX235" t="s">
        <v>13535</v>
      </c>
      <c r="AY235" t="s">
        <v>13536</v>
      </c>
      <c r="AZ235" t="s">
        <v>13537</v>
      </c>
      <c r="BA235" t="s">
        <v>8396</v>
      </c>
      <c r="BB235" t="s">
        <v>5689</v>
      </c>
      <c r="BC235" t="s">
        <v>2373</v>
      </c>
      <c r="BD235" t="s">
        <v>7574</v>
      </c>
      <c r="BE235" t="s">
        <v>2082</v>
      </c>
      <c r="BF235" t="s">
        <v>12970</v>
      </c>
      <c r="BG235" t="s">
        <v>5082</v>
      </c>
      <c r="BH235" t="s">
        <v>6166</v>
      </c>
      <c r="BI235" t="s">
        <v>13538</v>
      </c>
      <c r="BJ235" t="s">
        <v>12222</v>
      </c>
      <c r="BK235" t="s">
        <v>13105</v>
      </c>
      <c r="BL235" t="s">
        <v>6222</v>
      </c>
      <c r="BM235" t="s">
        <v>5521</v>
      </c>
      <c r="BN235" t="s">
        <v>13539</v>
      </c>
      <c r="BO235" t="s">
        <v>3271</v>
      </c>
      <c r="BP235" t="s">
        <v>13540</v>
      </c>
      <c r="BQ235" t="s">
        <v>3628</v>
      </c>
      <c r="BR235" t="s">
        <v>3410</v>
      </c>
      <c r="BS235" t="s">
        <v>3155</v>
      </c>
      <c r="BT235" t="s">
        <v>5289</v>
      </c>
      <c r="BU235" t="s">
        <v>3765</v>
      </c>
      <c r="BV235" t="s">
        <v>11916</v>
      </c>
      <c r="BW235" t="s">
        <v>7795</v>
      </c>
      <c r="BX235" t="s">
        <v>2129</v>
      </c>
      <c r="BY235" t="s">
        <v>6137</v>
      </c>
      <c r="BZ235" t="s">
        <v>5225</v>
      </c>
      <c r="CA235" t="s">
        <v>5403</v>
      </c>
      <c r="CB235" t="s">
        <v>13541</v>
      </c>
      <c r="CC235" t="s">
        <v>13542</v>
      </c>
      <c r="CD235" t="s">
        <v>10201</v>
      </c>
      <c r="CE235" t="s">
        <v>13543</v>
      </c>
      <c r="CF235" t="s">
        <v>13544</v>
      </c>
      <c r="CG235" t="s">
        <v>12516</v>
      </c>
      <c r="CH235" t="s">
        <v>13545</v>
      </c>
      <c r="CI235" t="s">
        <v>13546</v>
      </c>
      <c r="CJ235" t="s">
        <v>2135</v>
      </c>
      <c r="CK235" t="s">
        <v>11929</v>
      </c>
      <c r="CL235" t="s">
        <v>6281</v>
      </c>
      <c r="CM235" t="s">
        <v>13547</v>
      </c>
      <c r="CN235" t="s">
        <v>13113</v>
      </c>
      <c r="CO235" t="s">
        <v>3133</v>
      </c>
      <c r="CP235" t="s">
        <v>11400</v>
      </c>
      <c r="CQ235" t="s">
        <v>5364</v>
      </c>
      <c r="CR235" t="s">
        <v>3231</v>
      </c>
      <c r="CS235" t="s">
        <v>13548</v>
      </c>
      <c r="CT235" t="s">
        <v>13549</v>
      </c>
      <c r="CU235" t="s">
        <v>3273</v>
      </c>
      <c r="CV235" t="s">
        <v>13550</v>
      </c>
      <c r="CW235" t="s">
        <v>2040</v>
      </c>
      <c r="CX235" t="s">
        <v>13551</v>
      </c>
      <c r="CY235" t="s">
        <v>10141</v>
      </c>
      <c r="CZ235" t="s">
        <v>2126</v>
      </c>
      <c r="DA235" t="s">
        <v>6875</v>
      </c>
      <c r="DB235" t="s">
        <v>10481</v>
      </c>
      <c r="DC235" t="s">
        <v>13552</v>
      </c>
      <c r="DD235" t="s">
        <v>13553</v>
      </c>
      <c r="DE235" t="s">
        <v>13027</v>
      </c>
      <c r="DF235" t="s">
        <v>11513</v>
      </c>
      <c r="DG235" t="s">
        <v>7589</v>
      </c>
      <c r="DH235" t="s">
        <v>8566</v>
      </c>
      <c r="DI235" t="s">
        <v>4662</v>
      </c>
      <c r="DJ235" t="s">
        <v>9142</v>
      </c>
      <c r="DK235" t="s">
        <v>13554</v>
      </c>
      <c r="DL235" t="s">
        <v>12066</v>
      </c>
      <c r="DM235" t="s">
        <v>13555</v>
      </c>
      <c r="DN235" t="s">
        <v>4294</v>
      </c>
      <c r="DO235" t="s">
        <v>13033</v>
      </c>
      <c r="DP235" t="s">
        <v>4979</v>
      </c>
      <c r="DQ235" t="s">
        <v>3320</v>
      </c>
      <c r="DR235" t="s">
        <v>8461</v>
      </c>
      <c r="DS235" t="s">
        <v>12881</v>
      </c>
      <c r="DT235" t="s">
        <v>2094</v>
      </c>
      <c r="DU235" t="s">
        <v>7579</v>
      </c>
      <c r="DV235" t="s">
        <v>10165</v>
      </c>
      <c r="DW235" t="s">
        <v>10169</v>
      </c>
      <c r="DX235" t="s">
        <v>13556</v>
      </c>
      <c r="DY235" t="s">
        <v>13557</v>
      </c>
      <c r="DZ235" t="s">
        <v>9527</v>
      </c>
      <c r="EA235" t="s">
        <v>13558</v>
      </c>
      <c r="EB235" t="s">
        <v>13559</v>
      </c>
      <c r="EC235" t="s">
        <v>2739</v>
      </c>
      <c r="ED235" t="s">
        <v>7875</v>
      </c>
      <c r="EE235" t="s">
        <v>1775</v>
      </c>
      <c r="EF235" t="s">
        <v>4893</v>
      </c>
      <c r="EG235" t="s">
        <v>11253</v>
      </c>
      <c r="EH235" t="s">
        <v>13560</v>
      </c>
      <c r="EI235" t="s">
        <v>4884</v>
      </c>
      <c r="EJ235" t="s">
        <v>9695</v>
      </c>
      <c r="EK235" t="s">
        <v>13561</v>
      </c>
      <c r="EL235" t="s">
        <v>7216</v>
      </c>
      <c r="EM235" t="s">
        <v>11547</v>
      </c>
      <c r="EN235" t="s">
        <v>5374</v>
      </c>
      <c r="EO235" t="s">
        <v>8692</v>
      </c>
      <c r="EP235" t="s">
        <v>13562</v>
      </c>
      <c r="EQ235" t="s">
        <v>2314</v>
      </c>
      <c r="ER235" t="s">
        <v>4404</v>
      </c>
      <c r="ES235" t="s">
        <v>10954</v>
      </c>
      <c r="ET235" t="s">
        <v>10066</v>
      </c>
      <c r="EU235" t="s">
        <v>13563</v>
      </c>
      <c r="EV235" t="s">
        <v>12902</v>
      </c>
      <c r="EW235" t="s">
        <v>3400</v>
      </c>
      <c r="EX235" t="s">
        <v>10182</v>
      </c>
      <c r="EY235" t="s">
        <v>9367</v>
      </c>
      <c r="EZ235" t="s">
        <v>1853</v>
      </c>
      <c r="FA235" t="s">
        <v>11819</v>
      </c>
      <c r="FB235" t="s">
        <v>13333</v>
      </c>
      <c r="FC235" t="s">
        <v>13564</v>
      </c>
      <c r="FD235" t="s">
        <v>2064</v>
      </c>
      <c r="FE235" t="s">
        <v>5443</v>
      </c>
      <c r="FF235" t="s">
        <v>5930</v>
      </c>
      <c r="FG235" t="s">
        <v>9643</v>
      </c>
      <c r="FH235" t="s">
        <v>13565</v>
      </c>
      <c r="FI235" t="s">
        <v>4947</v>
      </c>
      <c r="FJ235" t="s">
        <v>12975</v>
      </c>
      <c r="FK235" t="s">
        <v>2880</v>
      </c>
      <c r="FL235" t="s">
        <v>13566</v>
      </c>
      <c r="FM235" t="s">
        <v>9595</v>
      </c>
      <c r="FN235" t="s">
        <v>7096</v>
      </c>
      <c r="FO235" t="s">
        <v>13567</v>
      </c>
      <c r="FP235" t="s">
        <v>13568</v>
      </c>
      <c r="FQ235" t="s">
        <v>13569</v>
      </c>
      <c r="FR235" t="s">
        <v>4357</v>
      </c>
      <c r="FS235" t="s">
        <v>6648</v>
      </c>
      <c r="FT235" t="s">
        <v>6432</v>
      </c>
      <c r="FU235" t="s">
        <v>4186</v>
      </c>
      <c r="FV235" t="s">
        <v>4036</v>
      </c>
      <c r="FW235" t="s">
        <v>4265</v>
      </c>
      <c r="FX235" t="s">
        <v>3033</v>
      </c>
      <c r="FY235" t="s">
        <v>5236</v>
      </c>
      <c r="FZ235" t="s">
        <v>2532</v>
      </c>
      <c r="GA235" t="s">
        <v>6179</v>
      </c>
      <c r="GB235" t="s">
        <v>13570</v>
      </c>
      <c r="GC235" t="s">
        <v>11499</v>
      </c>
      <c r="GD235" t="s">
        <v>13571</v>
      </c>
      <c r="GE235" t="s">
        <v>10549</v>
      </c>
      <c r="GF235" t="s">
        <v>13572</v>
      </c>
      <c r="GG235" t="s">
        <v>5032</v>
      </c>
      <c r="GH235" t="s">
        <v>13573</v>
      </c>
      <c r="GI235" t="s">
        <v>8340</v>
      </c>
      <c r="GJ235" t="s">
        <v>13574</v>
      </c>
      <c r="GK235" t="s">
        <v>13575</v>
      </c>
      <c r="GL235" t="s">
        <v>13576</v>
      </c>
      <c r="GM235" t="s">
        <v>7697</v>
      </c>
      <c r="GN235" t="s">
        <v>12607</v>
      </c>
      <c r="GO235" t="s">
        <v>7767</v>
      </c>
      <c r="GP235" t="s">
        <v>13577</v>
      </c>
      <c r="GQ235" t="s">
        <v>4494</v>
      </c>
      <c r="GR235" t="s">
        <v>13001</v>
      </c>
      <c r="GS235" t="s">
        <v>13578</v>
      </c>
      <c r="GT235" t="s">
        <v>2743</v>
      </c>
      <c r="GU235" t="s">
        <v>10741</v>
      </c>
    </row>
    <row r="236" spans="1:203" x14ac:dyDescent="0.2">
      <c r="A236" t="s">
        <v>13579</v>
      </c>
      <c r="B236" t="s">
        <v>13580</v>
      </c>
      <c r="C236" t="s">
        <v>698</v>
      </c>
      <c r="D236" t="s">
        <v>3616</v>
      </c>
      <c r="E236" t="s">
        <v>13581</v>
      </c>
      <c r="F236" t="s">
        <v>8687</v>
      </c>
      <c r="G236" t="s">
        <v>13519</v>
      </c>
      <c r="H236" t="s">
        <v>11199</v>
      </c>
      <c r="I236" t="s">
        <v>12797</v>
      </c>
      <c r="J236" t="s">
        <v>5042</v>
      </c>
      <c r="K236" t="s">
        <v>13582</v>
      </c>
      <c r="L236" t="s">
        <v>13583</v>
      </c>
      <c r="M236" t="s">
        <v>13076</v>
      </c>
      <c r="N236" t="s">
        <v>8830</v>
      </c>
      <c r="O236" t="s">
        <v>7448</v>
      </c>
      <c r="P236" t="s">
        <v>8177</v>
      </c>
      <c r="Q236" t="s">
        <v>13061</v>
      </c>
      <c r="R236" t="s">
        <v>13067</v>
      </c>
      <c r="S236" t="s">
        <v>4738</v>
      </c>
      <c r="T236" t="s">
        <v>9178</v>
      </c>
      <c r="U236" t="s">
        <v>2768</v>
      </c>
      <c r="V236" t="s">
        <v>12122</v>
      </c>
      <c r="W236" t="s">
        <v>13584</v>
      </c>
      <c r="X236" t="s">
        <v>4616</v>
      </c>
      <c r="Y236" t="s">
        <v>13585</v>
      </c>
      <c r="Z236" t="s">
        <v>1768</v>
      </c>
      <c r="AA236" t="s">
        <v>4403</v>
      </c>
      <c r="AB236" t="s">
        <v>9431</v>
      </c>
      <c r="AC236" t="s">
        <v>2997</v>
      </c>
      <c r="AD236" t="s">
        <v>13586</v>
      </c>
      <c r="AE236" t="s">
        <v>5987</v>
      </c>
      <c r="AF236" t="s">
        <v>7887</v>
      </c>
      <c r="AG236" t="s">
        <v>9681</v>
      </c>
      <c r="AH236" t="s">
        <v>13017</v>
      </c>
      <c r="AI236" t="s">
        <v>9078</v>
      </c>
      <c r="AJ236" t="s">
        <v>13587</v>
      </c>
      <c r="AK236" t="s">
        <v>13588</v>
      </c>
      <c r="AL236" t="s">
        <v>13093</v>
      </c>
      <c r="AM236" t="s">
        <v>9551</v>
      </c>
      <c r="AN236" t="s">
        <v>6011</v>
      </c>
      <c r="AO236" t="s">
        <v>13589</v>
      </c>
      <c r="AP236" t="s">
        <v>3029</v>
      </c>
      <c r="AQ236" t="s">
        <v>2002</v>
      </c>
      <c r="AR236" t="s">
        <v>11417</v>
      </c>
      <c r="AS236" t="s">
        <v>7159</v>
      </c>
      <c r="AT236" t="s">
        <v>4784</v>
      </c>
      <c r="AU236" t="s">
        <v>1046</v>
      </c>
      <c r="AV236" t="s">
        <v>5314</v>
      </c>
      <c r="AW236" t="s">
        <v>5869</v>
      </c>
      <c r="AX236" t="s">
        <v>13590</v>
      </c>
      <c r="AY236" t="s">
        <v>8695</v>
      </c>
      <c r="AZ236" t="s">
        <v>12429</v>
      </c>
      <c r="BA236" t="s">
        <v>3294</v>
      </c>
      <c r="BB236" t="s">
        <v>3327</v>
      </c>
      <c r="BC236" t="s">
        <v>11180</v>
      </c>
      <c r="BD236" t="s">
        <v>6794</v>
      </c>
      <c r="BE236" t="s">
        <v>1471</v>
      </c>
      <c r="BF236" t="s">
        <v>6164</v>
      </c>
      <c r="BG236" t="s">
        <v>13591</v>
      </c>
      <c r="BH236" t="s">
        <v>11847</v>
      </c>
      <c r="BI236" t="s">
        <v>7203</v>
      </c>
      <c r="BJ236" t="s">
        <v>13084</v>
      </c>
      <c r="BK236" t="s">
        <v>10787</v>
      </c>
      <c r="BL236" t="s">
        <v>13592</v>
      </c>
      <c r="BM236" t="s">
        <v>7251</v>
      </c>
      <c r="BN236" t="s">
        <v>3643</v>
      </c>
      <c r="BO236" t="s">
        <v>5273</v>
      </c>
      <c r="BP236" t="s">
        <v>13593</v>
      </c>
      <c r="BQ236" t="s">
        <v>13594</v>
      </c>
      <c r="BR236" t="s">
        <v>5000</v>
      </c>
      <c r="BS236" t="s">
        <v>13595</v>
      </c>
      <c r="BT236" t="s">
        <v>1606</v>
      </c>
      <c r="BU236" t="s">
        <v>2023</v>
      </c>
      <c r="BV236" t="s">
        <v>13069</v>
      </c>
      <c r="BW236" t="s">
        <v>8458</v>
      </c>
      <c r="BX236" t="s">
        <v>3142</v>
      </c>
      <c r="BY236" t="s">
        <v>4967</v>
      </c>
      <c r="BZ236" t="s">
        <v>1906</v>
      </c>
      <c r="CA236" t="s">
        <v>5575</v>
      </c>
      <c r="CB236" t="s">
        <v>3199</v>
      </c>
      <c r="CC236" t="s">
        <v>13596</v>
      </c>
      <c r="CD236" t="s">
        <v>12954</v>
      </c>
      <c r="CE236" t="s">
        <v>13597</v>
      </c>
      <c r="CF236" t="s">
        <v>5312</v>
      </c>
      <c r="CG236" t="s">
        <v>3570</v>
      </c>
      <c r="CH236" t="s">
        <v>8243</v>
      </c>
      <c r="CI236" t="s">
        <v>13598</v>
      </c>
      <c r="CJ236" t="s">
        <v>13599</v>
      </c>
      <c r="CK236" t="s">
        <v>11361</v>
      </c>
      <c r="CL236" t="s">
        <v>3656</v>
      </c>
      <c r="CM236" t="s">
        <v>13368</v>
      </c>
      <c r="CN236" t="s">
        <v>6398</v>
      </c>
      <c r="CO236" t="s">
        <v>2272</v>
      </c>
      <c r="CP236" t="s">
        <v>9873</v>
      </c>
      <c r="CQ236" t="s">
        <v>6350</v>
      </c>
      <c r="CR236" t="s">
        <v>7223</v>
      </c>
      <c r="CS236" t="s">
        <v>10479</v>
      </c>
      <c r="CT236" t="s">
        <v>5354</v>
      </c>
      <c r="CU236" t="s">
        <v>7890</v>
      </c>
      <c r="CV236" t="s">
        <v>11070</v>
      </c>
      <c r="CW236" t="s">
        <v>4206</v>
      </c>
      <c r="CX236" t="s">
        <v>4993</v>
      </c>
      <c r="CY236" t="s">
        <v>10432</v>
      </c>
      <c r="CZ236" t="s">
        <v>13600</v>
      </c>
      <c r="DA236" t="s">
        <v>7168</v>
      </c>
      <c r="DB236" t="s">
        <v>10766</v>
      </c>
      <c r="DC236" t="s">
        <v>8044</v>
      </c>
      <c r="DD236" t="s">
        <v>13601</v>
      </c>
      <c r="DE236" t="s">
        <v>6785</v>
      </c>
      <c r="DF236" t="s">
        <v>1871</v>
      </c>
      <c r="DG236" t="s">
        <v>6007</v>
      </c>
      <c r="DH236" t="s">
        <v>6050</v>
      </c>
      <c r="DI236" t="s">
        <v>12454</v>
      </c>
      <c r="DJ236" t="s">
        <v>13602</v>
      </c>
      <c r="DK236" t="s">
        <v>8161</v>
      </c>
      <c r="DL236" t="s">
        <v>2402</v>
      </c>
      <c r="DM236" t="s">
        <v>1066</v>
      </c>
      <c r="DN236" t="s">
        <v>6306</v>
      </c>
      <c r="DO236" t="s">
        <v>9921</v>
      </c>
      <c r="DP236" t="s">
        <v>9936</v>
      </c>
      <c r="DQ236" t="s">
        <v>5948</v>
      </c>
      <c r="DR236" t="s">
        <v>8573</v>
      </c>
      <c r="DS236" t="s">
        <v>1977</v>
      </c>
      <c r="DT236" t="s">
        <v>6272</v>
      </c>
      <c r="DU236" t="s">
        <v>10555</v>
      </c>
      <c r="DV236" t="s">
        <v>13603</v>
      </c>
      <c r="DW236" t="s">
        <v>2485</v>
      </c>
      <c r="DX236" t="s">
        <v>2767</v>
      </c>
      <c r="DY236" t="s">
        <v>5267</v>
      </c>
      <c r="DZ236" t="s">
        <v>13604</v>
      </c>
      <c r="EA236" t="s">
        <v>12768</v>
      </c>
      <c r="EB236" t="s">
        <v>4729</v>
      </c>
      <c r="EC236" t="s">
        <v>4541</v>
      </c>
      <c r="ED236" t="s">
        <v>13605</v>
      </c>
      <c r="EE236" t="s">
        <v>8511</v>
      </c>
      <c r="EF236" t="s">
        <v>13606</v>
      </c>
      <c r="EG236" t="s">
        <v>3802</v>
      </c>
      <c r="EH236" t="s">
        <v>1689</v>
      </c>
      <c r="EI236" t="s">
        <v>2722</v>
      </c>
      <c r="EJ236" t="s">
        <v>12856</v>
      </c>
      <c r="EK236" t="s">
        <v>12416</v>
      </c>
      <c r="EL236" t="s">
        <v>10408</v>
      </c>
      <c r="EM236" t="s">
        <v>9991</v>
      </c>
      <c r="EN236" t="s">
        <v>7339</v>
      </c>
      <c r="EO236" t="s">
        <v>8174</v>
      </c>
      <c r="EP236" t="s">
        <v>13607</v>
      </c>
      <c r="EQ236" t="s">
        <v>13608</v>
      </c>
      <c r="ER236" t="s">
        <v>2589</v>
      </c>
      <c r="ES236" t="s">
        <v>11222</v>
      </c>
      <c r="ET236" t="s">
        <v>3564</v>
      </c>
      <c r="EU236" t="s">
        <v>13609</v>
      </c>
      <c r="EV236" t="s">
        <v>11496</v>
      </c>
      <c r="EW236" t="s">
        <v>1594</v>
      </c>
      <c r="EX236" t="s">
        <v>6002</v>
      </c>
      <c r="EY236" t="s">
        <v>8006</v>
      </c>
      <c r="EZ236" t="s">
        <v>7942</v>
      </c>
      <c r="FA236" t="s">
        <v>11517</v>
      </c>
      <c r="FB236" t="s">
        <v>7185</v>
      </c>
      <c r="FC236" t="s">
        <v>7167</v>
      </c>
      <c r="FD236" t="s">
        <v>13085</v>
      </c>
      <c r="FE236" t="s">
        <v>6100</v>
      </c>
      <c r="FF236" t="s">
        <v>5873</v>
      </c>
      <c r="FG236" t="s">
        <v>10504</v>
      </c>
      <c r="FH236" t="s">
        <v>10251</v>
      </c>
      <c r="FI236" t="s">
        <v>2198</v>
      </c>
      <c r="FJ236" t="s">
        <v>13610</v>
      </c>
      <c r="FK236" t="s">
        <v>7993</v>
      </c>
      <c r="FL236" t="s">
        <v>9972</v>
      </c>
      <c r="FM236" t="s">
        <v>1635</v>
      </c>
      <c r="FN236" t="s">
        <v>1722</v>
      </c>
      <c r="FO236" t="s">
        <v>3661</v>
      </c>
      <c r="FP236" t="s">
        <v>12146</v>
      </c>
      <c r="FQ236" t="s">
        <v>13611</v>
      </c>
      <c r="FR236" t="s">
        <v>13612</v>
      </c>
      <c r="FS236" t="s">
        <v>6913</v>
      </c>
      <c r="FT236" t="s">
        <v>5554</v>
      </c>
      <c r="FU236" t="s">
        <v>9611</v>
      </c>
      <c r="FV236" t="s">
        <v>6801</v>
      </c>
      <c r="FW236" t="s">
        <v>13613</v>
      </c>
      <c r="FX236" t="s">
        <v>12963</v>
      </c>
      <c r="FY236" t="s">
        <v>6017</v>
      </c>
      <c r="FZ236" t="s">
        <v>11285</v>
      </c>
      <c r="GA236" t="s">
        <v>8514</v>
      </c>
      <c r="GB236" t="s">
        <v>13614</v>
      </c>
      <c r="GC236" t="s">
        <v>1793</v>
      </c>
      <c r="GD236" t="s">
        <v>4978</v>
      </c>
      <c r="GE236" t="s">
        <v>13615</v>
      </c>
      <c r="GF236" t="s">
        <v>1801</v>
      </c>
      <c r="GG236" t="s">
        <v>5991</v>
      </c>
      <c r="GH236" t="s">
        <v>6622</v>
      </c>
      <c r="GI236" t="s">
        <v>9877</v>
      </c>
      <c r="GJ236" t="s">
        <v>8742</v>
      </c>
      <c r="GK236" t="s">
        <v>13616</v>
      </c>
      <c r="GL236" t="s">
        <v>13617</v>
      </c>
      <c r="GM236" t="s">
        <v>2191</v>
      </c>
      <c r="GN236" t="s">
        <v>1633</v>
      </c>
      <c r="GO236" t="s">
        <v>9875</v>
      </c>
      <c r="GP236" t="s">
        <v>13618</v>
      </c>
      <c r="GQ236" t="s">
        <v>2062</v>
      </c>
      <c r="GR236" t="s">
        <v>3538</v>
      </c>
      <c r="GS236" t="s">
        <v>7160</v>
      </c>
      <c r="GT236" t="s">
        <v>13619</v>
      </c>
      <c r="GU236" t="s">
        <v>1955</v>
      </c>
    </row>
    <row r="237" spans="1:203" x14ac:dyDescent="0.2">
      <c r="A237" t="s">
        <v>13620</v>
      </c>
      <c r="B237" t="s">
        <v>13621</v>
      </c>
      <c r="C237" t="s">
        <v>699</v>
      </c>
      <c r="D237" t="s">
        <v>2164</v>
      </c>
      <c r="E237" t="s">
        <v>10306</v>
      </c>
      <c r="F237" t="s">
        <v>6334</v>
      </c>
      <c r="G237" t="s">
        <v>4887</v>
      </c>
      <c r="H237" t="s">
        <v>2701</v>
      </c>
      <c r="I237" t="s">
        <v>2310</v>
      </c>
      <c r="J237" t="s">
        <v>13622</v>
      </c>
      <c r="K237" t="s">
        <v>10897</v>
      </c>
      <c r="L237" t="s">
        <v>4564</v>
      </c>
      <c r="M237" t="s">
        <v>5332</v>
      </c>
      <c r="N237" t="s">
        <v>5830</v>
      </c>
      <c r="O237" t="s">
        <v>13335</v>
      </c>
      <c r="P237" t="s">
        <v>1935</v>
      </c>
      <c r="Q237" t="s">
        <v>1544</v>
      </c>
      <c r="R237" t="s">
        <v>13623</v>
      </c>
      <c r="S237" t="s">
        <v>1872</v>
      </c>
      <c r="T237" t="s">
        <v>3917</v>
      </c>
      <c r="U237" t="s">
        <v>13624</v>
      </c>
      <c r="V237" t="s">
        <v>3710</v>
      </c>
      <c r="W237" t="s">
        <v>8619</v>
      </c>
      <c r="X237" t="s">
        <v>4893</v>
      </c>
      <c r="Y237" t="s">
        <v>2162</v>
      </c>
      <c r="Z237" t="s">
        <v>8474</v>
      </c>
      <c r="AA237" t="s">
        <v>10461</v>
      </c>
      <c r="AB237" t="s">
        <v>13625</v>
      </c>
      <c r="AC237" t="s">
        <v>10646</v>
      </c>
      <c r="AD237" t="s">
        <v>6386</v>
      </c>
      <c r="AE237" t="s">
        <v>12940</v>
      </c>
      <c r="AF237" t="s">
        <v>6995</v>
      </c>
      <c r="AG237" t="s">
        <v>10464</v>
      </c>
      <c r="AH237" t="s">
        <v>12136</v>
      </c>
      <c r="AI237" t="s">
        <v>8606</v>
      </c>
      <c r="AJ237" t="s">
        <v>12787</v>
      </c>
      <c r="AK237" t="s">
        <v>2155</v>
      </c>
      <c r="AL237" t="s">
        <v>13112</v>
      </c>
      <c r="AM237" t="s">
        <v>13626</v>
      </c>
      <c r="AN237" t="s">
        <v>9642</v>
      </c>
      <c r="AO237" t="s">
        <v>1866</v>
      </c>
      <c r="AP237" t="s">
        <v>13627</v>
      </c>
      <c r="AQ237" t="s">
        <v>8075</v>
      </c>
      <c r="AR237" t="s">
        <v>2721</v>
      </c>
      <c r="AS237" t="s">
        <v>9269</v>
      </c>
      <c r="AT237" t="s">
        <v>1417</v>
      </c>
      <c r="AU237" t="s">
        <v>8836</v>
      </c>
      <c r="AV237" t="s">
        <v>1531</v>
      </c>
      <c r="AW237" t="s">
        <v>3718</v>
      </c>
      <c r="AX237" t="s">
        <v>4337</v>
      </c>
      <c r="AY237" t="s">
        <v>5820</v>
      </c>
      <c r="AZ237" t="s">
        <v>11960</v>
      </c>
      <c r="BA237" t="s">
        <v>13628</v>
      </c>
      <c r="BB237" t="s">
        <v>2177</v>
      </c>
      <c r="BC237" t="s">
        <v>8545</v>
      </c>
      <c r="BD237" t="s">
        <v>5966</v>
      </c>
      <c r="BE237" t="s">
        <v>5648</v>
      </c>
      <c r="BF237" t="s">
        <v>11961</v>
      </c>
      <c r="BG237" t="s">
        <v>7605</v>
      </c>
      <c r="BH237" t="s">
        <v>10822</v>
      </c>
      <c r="BI237" t="s">
        <v>10509</v>
      </c>
      <c r="BJ237" t="s">
        <v>5694</v>
      </c>
      <c r="BK237" t="s">
        <v>3428</v>
      </c>
      <c r="BL237" t="s">
        <v>13629</v>
      </c>
      <c r="BM237" t="s">
        <v>3496</v>
      </c>
      <c r="BN237" t="s">
        <v>11212</v>
      </c>
      <c r="BO237" t="s">
        <v>9067</v>
      </c>
      <c r="BP237" t="s">
        <v>1066</v>
      </c>
      <c r="BQ237" t="s">
        <v>13630</v>
      </c>
      <c r="BR237" t="s">
        <v>6572</v>
      </c>
      <c r="BS237" t="s">
        <v>7726</v>
      </c>
      <c r="BT237" t="s">
        <v>1470</v>
      </c>
      <c r="BU237" t="s">
        <v>3307</v>
      </c>
      <c r="BV237" t="s">
        <v>1129</v>
      </c>
      <c r="BW237" t="s">
        <v>12388</v>
      </c>
      <c r="BX237" t="s">
        <v>13631</v>
      </c>
      <c r="BY237" t="s">
        <v>13632</v>
      </c>
      <c r="BZ237" t="s">
        <v>3711</v>
      </c>
      <c r="CA237" t="s">
        <v>6546</v>
      </c>
      <c r="CB237" t="s">
        <v>10681</v>
      </c>
      <c r="CC237" t="s">
        <v>1807</v>
      </c>
      <c r="CD237" t="s">
        <v>10633</v>
      </c>
      <c r="CE237" t="s">
        <v>13633</v>
      </c>
      <c r="CF237" t="s">
        <v>7795</v>
      </c>
      <c r="CG237" t="s">
        <v>1274</v>
      </c>
      <c r="CH237" t="s">
        <v>12075</v>
      </c>
      <c r="CI237" t="s">
        <v>7670</v>
      </c>
      <c r="CJ237" t="s">
        <v>4625</v>
      </c>
      <c r="CK237" t="s">
        <v>7348</v>
      </c>
      <c r="CL237" t="s">
        <v>13634</v>
      </c>
      <c r="CM237" t="s">
        <v>12660</v>
      </c>
      <c r="CN237" t="s">
        <v>4969</v>
      </c>
      <c r="CO237" t="s">
        <v>13635</v>
      </c>
      <c r="CP237" t="s">
        <v>4037</v>
      </c>
      <c r="CQ237" t="s">
        <v>3200</v>
      </c>
      <c r="CR237" t="s">
        <v>9268</v>
      </c>
      <c r="CS237" t="s">
        <v>11483</v>
      </c>
      <c r="CT237" t="s">
        <v>10715</v>
      </c>
      <c r="CU237" t="s">
        <v>13636</v>
      </c>
      <c r="CV237" t="s">
        <v>5837</v>
      </c>
      <c r="CW237" t="s">
        <v>13276</v>
      </c>
      <c r="CX237" t="s">
        <v>13637</v>
      </c>
      <c r="CY237" t="s">
        <v>9166</v>
      </c>
      <c r="CZ237" t="s">
        <v>13638</v>
      </c>
      <c r="DA237" t="s">
        <v>9797</v>
      </c>
      <c r="DB237" t="s">
        <v>5825</v>
      </c>
      <c r="DC237" t="s">
        <v>9281</v>
      </c>
      <c r="DD237" t="s">
        <v>3010</v>
      </c>
      <c r="DE237" t="s">
        <v>7827</v>
      </c>
      <c r="DF237" t="s">
        <v>3083</v>
      </c>
      <c r="DG237" t="s">
        <v>2228</v>
      </c>
      <c r="DH237" t="s">
        <v>5743</v>
      </c>
      <c r="DI237" t="s">
        <v>9649</v>
      </c>
      <c r="DJ237" t="s">
        <v>1545</v>
      </c>
      <c r="DK237" t="s">
        <v>3121</v>
      </c>
      <c r="DL237" t="s">
        <v>9851</v>
      </c>
      <c r="DM237" t="s">
        <v>7504</v>
      </c>
      <c r="DN237" t="s">
        <v>4797</v>
      </c>
      <c r="DO237" t="s">
        <v>11738</v>
      </c>
      <c r="DP237" t="s">
        <v>6816</v>
      </c>
      <c r="DQ237" t="s">
        <v>2861</v>
      </c>
      <c r="DR237" t="s">
        <v>10399</v>
      </c>
      <c r="DS237" t="s">
        <v>5511</v>
      </c>
      <c r="DT237" t="s">
        <v>5953</v>
      </c>
      <c r="DU237" t="s">
        <v>5551</v>
      </c>
      <c r="DV237" t="s">
        <v>5408</v>
      </c>
      <c r="DW237" t="s">
        <v>3620</v>
      </c>
      <c r="DX237" t="s">
        <v>10665</v>
      </c>
      <c r="DY237" t="s">
        <v>13341</v>
      </c>
      <c r="DZ237" t="s">
        <v>3638</v>
      </c>
      <c r="EA237" t="s">
        <v>3871</v>
      </c>
      <c r="EB237" t="s">
        <v>3581</v>
      </c>
      <c r="EC237" t="s">
        <v>2125</v>
      </c>
      <c r="ED237" t="s">
        <v>7954</v>
      </c>
      <c r="EE237" t="s">
        <v>12023</v>
      </c>
      <c r="EF237" t="s">
        <v>12087</v>
      </c>
      <c r="EG237" t="s">
        <v>13639</v>
      </c>
      <c r="EH237" t="s">
        <v>11851</v>
      </c>
      <c r="EI237" t="s">
        <v>4195</v>
      </c>
      <c r="EJ237" t="s">
        <v>3492</v>
      </c>
      <c r="EK237" t="s">
        <v>10278</v>
      </c>
      <c r="EL237" t="s">
        <v>13640</v>
      </c>
      <c r="EM237" t="s">
        <v>8045</v>
      </c>
      <c r="EN237" t="s">
        <v>2183</v>
      </c>
      <c r="EO237" t="s">
        <v>1179</v>
      </c>
      <c r="EP237" t="s">
        <v>11339</v>
      </c>
      <c r="EQ237" t="s">
        <v>4488</v>
      </c>
      <c r="ER237" t="s">
        <v>2075</v>
      </c>
      <c r="ES237" t="s">
        <v>3280</v>
      </c>
      <c r="ET237" t="s">
        <v>7217</v>
      </c>
      <c r="EU237" t="s">
        <v>1992</v>
      </c>
      <c r="EV237" t="s">
        <v>2370</v>
      </c>
      <c r="EW237" t="s">
        <v>3154</v>
      </c>
      <c r="EX237" t="s">
        <v>11008</v>
      </c>
      <c r="EY237" t="s">
        <v>11927</v>
      </c>
      <c r="EZ237" t="s">
        <v>13116</v>
      </c>
      <c r="FA237" t="s">
        <v>13641</v>
      </c>
      <c r="FB237" t="s">
        <v>10676</v>
      </c>
      <c r="FC237" t="s">
        <v>1432</v>
      </c>
      <c r="FD237" t="s">
        <v>9876</v>
      </c>
      <c r="FE237" t="s">
        <v>10281</v>
      </c>
      <c r="FF237" t="s">
        <v>13642</v>
      </c>
      <c r="FG237" t="s">
        <v>10541</v>
      </c>
      <c r="FH237" t="s">
        <v>6423</v>
      </c>
      <c r="FI237" t="s">
        <v>2188</v>
      </c>
      <c r="FJ237" t="s">
        <v>13643</v>
      </c>
      <c r="FK237" t="s">
        <v>13551</v>
      </c>
      <c r="FL237" t="s">
        <v>9017</v>
      </c>
      <c r="FM237" t="s">
        <v>5565</v>
      </c>
      <c r="FN237" t="s">
        <v>7612</v>
      </c>
      <c r="FO237" t="s">
        <v>3587</v>
      </c>
      <c r="FP237" t="s">
        <v>13644</v>
      </c>
      <c r="FQ237" t="s">
        <v>9726</v>
      </c>
      <c r="FR237" t="s">
        <v>5659</v>
      </c>
      <c r="FS237" t="s">
        <v>9395</v>
      </c>
      <c r="FT237" t="s">
        <v>8633</v>
      </c>
      <c r="FU237" t="s">
        <v>10729</v>
      </c>
      <c r="FV237" t="s">
        <v>6209</v>
      </c>
      <c r="FW237" t="s">
        <v>13384</v>
      </c>
      <c r="FX237" t="s">
        <v>13645</v>
      </c>
      <c r="FY237" t="s">
        <v>13496</v>
      </c>
      <c r="FZ237" t="s">
        <v>9286</v>
      </c>
      <c r="GA237" t="s">
        <v>8033</v>
      </c>
      <c r="GB237" t="s">
        <v>7741</v>
      </c>
      <c r="GC237" t="s">
        <v>13646</v>
      </c>
      <c r="GD237" t="s">
        <v>2251</v>
      </c>
      <c r="GE237" t="s">
        <v>2245</v>
      </c>
      <c r="GF237" t="s">
        <v>8866</v>
      </c>
      <c r="GG237" t="s">
        <v>1412</v>
      </c>
      <c r="GH237" t="s">
        <v>10066</v>
      </c>
      <c r="GI237" t="s">
        <v>9337</v>
      </c>
      <c r="GJ237" t="s">
        <v>9947</v>
      </c>
      <c r="GK237" t="s">
        <v>4478</v>
      </c>
      <c r="GL237" t="s">
        <v>1336</v>
      </c>
      <c r="GM237" t="s">
        <v>1454</v>
      </c>
      <c r="GN237" t="s">
        <v>12635</v>
      </c>
      <c r="GO237" t="s">
        <v>12870</v>
      </c>
      <c r="GP237" t="s">
        <v>13647</v>
      </c>
      <c r="GQ237" t="s">
        <v>4373</v>
      </c>
      <c r="GR237" t="s">
        <v>12503</v>
      </c>
      <c r="GS237" t="s">
        <v>2720</v>
      </c>
      <c r="GT237" t="s">
        <v>4740</v>
      </c>
      <c r="GU237" t="s">
        <v>1755</v>
      </c>
    </row>
    <row r="238" spans="1:203" x14ac:dyDescent="0.2">
      <c r="A238" t="s">
        <v>13648</v>
      </c>
      <c r="B238" t="s">
        <v>13649</v>
      </c>
      <c r="C238" t="s">
        <v>700</v>
      </c>
      <c r="D238" t="s">
        <v>4085</v>
      </c>
      <c r="E238" t="s">
        <v>1103</v>
      </c>
      <c r="F238" t="s">
        <v>6757</v>
      </c>
      <c r="G238" t="s">
        <v>6409</v>
      </c>
      <c r="H238" t="s">
        <v>4246</v>
      </c>
      <c r="I238" t="s">
        <v>1181</v>
      </c>
      <c r="J238" t="s">
        <v>13650</v>
      </c>
      <c r="K238" t="s">
        <v>1973</v>
      </c>
      <c r="L238" t="s">
        <v>11884</v>
      </c>
      <c r="M238" t="s">
        <v>6994</v>
      </c>
      <c r="N238" t="s">
        <v>4609</v>
      </c>
      <c r="O238" t="s">
        <v>13651</v>
      </c>
      <c r="P238" t="s">
        <v>12053</v>
      </c>
      <c r="Q238" t="s">
        <v>13652</v>
      </c>
      <c r="R238" t="s">
        <v>13653</v>
      </c>
      <c r="S238" t="s">
        <v>13654</v>
      </c>
      <c r="T238" t="s">
        <v>4603</v>
      </c>
      <c r="U238" t="s">
        <v>7528</v>
      </c>
      <c r="V238" t="s">
        <v>6504</v>
      </c>
      <c r="W238" t="s">
        <v>13655</v>
      </c>
      <c r="X238" t="s">
        <v>4709</v>
      </c>
      <c r="Y238" t="s">
        <v>4553</v>
      </c>
      <c r="Z238" t="s">
        <v>13656</v>
      </c>
      <c r="AA238" t="s">
        <v>5817</v>
      </c>
      <c r="AB238" t="s">
        <v>7095</v>
      </c>
      <c r="AC238" t="s">
        <v>1816</v>
      </c>
      <c r="AD238" t="s">
        <v>9739</v>
      </c>
      <c r="AE238" t="s">
        <v>8638</v>
      </c>
      <c r="AF238" t="s">
        <v>13657</v>
      </c>
      <c r="AG238" t="s">
        <v>11620</v>
      </c>
      <c r="AH238" t="s">
        <v>1059</v>
      </c>
      <c r="AI238" t="s">
        <v>13658</v>
      </c>
      <c r="AJ238" t="s">
        <v>9334</v>
      </c>
      <c r="AK238" t="s">
        <v>11286</v>
      </c>
      <c r="AL238" t="s">
        <v>2080</v>
      </c>
      <c r="AM238" t="s">
        <v>13659</v>
      </c>
      <c r="AN238" t="s">
        <v>2948</v>
      </c>
      <c r="AO238" t="s">
        <v>4569</v>
      </c>
      <c r="AP238" t="s">
        <v>13660</v>
      </c>
      <c r="AQ238" t="s">
        <v>12268</v>
      </c>
      <c r="AR238" t="s">
        <v>5231</v>
      </c>
      <c r="AS238" t="s">
        <v>13661</v>
      </c>
      <c r="AT238" t="s">
        <v>1139</v>
      </c>
      <c r="AU238" t="s">
        <v>1094</v>
      </c>
      <c r="AV238" t="s">
        <v>3635</v>
      </c>
      <c r="AW238" t="s">
        <v>5393</v>
      </c>
      <c r="AX238" t="s">
        <v>4617</v>
      </c>
      <c r="AY238" t="s">
        <v>9702</v>
      </c>
      <c r="AZ238" t="s">
        <v>12888</v>
      </c>
      <c r="BA238" t="s">
        <v>3607</v>
      </c>
      <c r="BB238" t="s">
        <v>13662</v>
      </c>
      <c r="BC238" t="s">
        <v>13663</v>
      </c>
      <c r="BD238" t="s">
        <v>13664</v>
      </c>
      <c r="BE238" t="s">
        <v>1056</v>
      </c>
      <c r="BF238" t="s">
        <v>13665</v>
      </c>
      <c r="BG238" t="s">
        <v>12267</v>
      </c>
      <c r="BH238" t="s">
        <v>13666</v>
      </c>
      <c r="BI238" t="s">
        <v>10627</v>
      </c>
      <c r="BJ238" t="s">
        <v>9105</v>
      </c>
      <c r="BK238" t="s">
        <v>3585</v>
      </c>
      <c r="BL238" t="s">
        <v>4248</v>
      </c>
      <c r="BM238" t="s">
        <v>3679</v>
      </c>
      <c r="BN238" t="s">
        <v>11547</v>
      </c>
      <c r="BO238" t="s">
        <v>13667</v>
      </c>
      <c r="BP238" t="s">
        <v>9577</v>
      </c>
      <c r="BQ238" t="s">
        <v>4077</v>
      </c>
      <c r="BR238" t="s">
        <v>7730</v>
      </c>
      <c r="BS238" t="s">
        <v>12774</v>
      </c>
      <c r="BT238" t="s">
        <v>2552</v>
      </c>
      <c r="BU238" t="s">
        <v>2191</v>
      </c>
      <c r="BV238" t="s">
        <v>1594</v>
      </c>
      <c r="BW238" t="s">
        <v>5620</v>
      </c>
      <c r="BX238" t="s">
        <v>13668</v>
      </c>
      <c r="BY238" t="s">
        <v>13669</v>
      </c>
      <c r="BZ238" t="s">
        <v>7559</v>
      </c>
      <c r="CA238" t="s">
        <v>7337</v>
      </c>
      <c r="CB238" t="s">
        <v>4492</v>
      </c>
      <c r="CC238" t="s">
        <v>10345</v>
      </c>
      <c r="CD238" t="s">
        <v>13670</v>
      </c>
      <c r="CE238" t="s">
        <v>4075</v>
      </c>
      <c r="CF238" t="s">
        <v>1892</v>
      </c>
      <c r="CG238" t="s">
        <v>13671</v>
      </c>
      <c r="CH238" t="s">
        <v>3076</v>
      </c>
      <c r="CI238" t="s">
        <v>7968</v>
      </c>
      <c r="CJ238" t="s">
        <v>7044</v>
      </c>
      <c r="CK238" t="s">
        <v>13672</v>
      </c>
      <c r="CL238" t="s">
        <v>5507</v>
      </c>
      <c r="CM238" t="s">
        <v>13673</v>
      </c>
      <c r="CN238" t="s">
        <v>7557</v>
      </c>
      <c r="CO238" t="s">
        <v>4890</v>
      </c>
      <c r="CP238" t="s">
        <v>3191</v>
      </c>
      <c r="CQ238" t="s">
        <v>9438</v>
      </c>
      <c r="CR238" t="s">
        <v>3324</v>
      </c>
      <c r="CS238" t="s">
        <v>2088</v>
      </c>
      <c r="CT238" t="s">
        <v>12472</v>
      </c>
      <c r="CU238" t="s">
        <v>13366</v>
      </c>
      <c r="CV238" t="s">
        <v>5498</v>
      </c>
      <c r="CW238" t="s">
        <v>7684</v>
      </c>
      <c r="CX238" t="s">
        <v>7606</v>
      </c>
      <c r="CY238" t="s">
        <v>13674</v>
      </c>
      <c r="CZ238" t="s">
        <v>4027</v>
      </c>
      <c r="DA238" t="s">
        <v>4422</v>
      </c>
      <c r="DB238" t="s">
        <v>1203</v>
      </c>
      <c r="DC238" t="s">
        <v>12148</v>
      </c>
      <c r="DD238" t="s">
        <v>10602</v>
      </c>
      <c r="DE238" t="s">
        <v>1191</v>
      </c>
      <c r="DF238" t="s">
        <v>12098</v>
      </c>
      <c r="DG238" t="s">
        <v>13675</v>
      </c>
      <c r="DH238" t="s">
        <v>1215</v>
      </c>
      <c r="DI238" t="s">
        <v>1060</v>
      </c>
      <c r="DJ238" t="s">
        <v>6397</v>
      </c>
      <c r="DK238" t="s">
        <v>5846</v>
      </c>
      <c r="DL238" t="s">
        <v>9375</v>
      </c>
      <c r="DM238" t="s">
        <v>12598</v>
      </c>
      <c r="DN238" t="s">
        <v>8015</v>
      </c>
      <c r="DO238" t="s">
        <v>8346</v>
      </c>
      <c r="DP238" t="s">
        <v>1057</v>
      </c>
      <c r="DQ238" t="s">
        <v>13676</v>
      </c>
      <c r="DR238" t="s">
        <v>13677</v>
      </c>
      <c r="DS238" t="s">
        <v>10065</v>
      </c>
      <c r="DT238" t="s">
        <v>6597</v>
      </c>
      <c r="DU238" t="s">
        <v>5033</v>
      </c>
      <c r="DV238" t="s">
        <v>1849</v>
      </c>
      <c r="DW238" t="s">
        <v>9942</v>
      </c>
      <c r="DX238" t="s">
        <v>12705</v>
      </c>
      <c r="DY238" t="s">
        <v>2066</v>
      </c>
      <c r="DZ238" t="s">
        <v>2498</v>
      </c>
      <c r="EA238" t="s">
        <v>10786</v>
      </c>
      <c r="EB238" t="s">
        <v>9922</v>
      </c>
      <c r="EC238" t="s">
        <v>6747</v>
      </c>
      <c r="ED238" t="s">
        <v>3538</v>
      </c>
      <c r="EE238" t="s">
        <v>13678</v>
      </c>
      <c r="EF238" t="s">
        <v>13679</v>
      </c>
      <c r="EG238" t="s">
        <v>4100</v>
      </c>
      <c r="EH238" t="s">
        <v>13680</v>
      </c>
      <c r="EI238" t="s">
        <v>5664</v>
      </c>
      <c r="EJ238" t="s">
        <v>4228</v>
      </c>
      <c r="EK238" t="s">
        <v>4572</v>
      </c>
      <c r="EL238" t="s">
        <v>4376</v>
      </c>
      <c r="EM238" t="s">
        <v>7471</v>
      </c>
      <c r="EN238" t="s">
        <v>6965</v>
      </c>
      <c r="EO238" t="s">
        <v>3502</v>
      </c>
      <c r="EP238" t="s">
        <v>5995</v>
      </c>
      <c r="EQ238" t="s">
        <v>3741</v>
      </c>
      <c r="ER238" t="s">
        <v>13681</v>
      </c>
      <c r="ES238" t="s">
        <v>4418</v>
      </c>
      <c r="ET238" t="s">
        <v>1924</v>
      </c>
      <c r="EU238" t="s">
        <v>6040</v>
      </c>
      <c r="EV238" t="s">
        <v>12669</v>
      </c>
      <c r="EW238" t="s">
        <v>4350</v>
      </c>
      <c r="EX238" t="s">
        <v>1859</v>
      </c>
      <c r="EY238" t="s">
        <v>8672</v>
      </c>
      <c r="EZ238" t="s">
        <v>13682</v>
      </c>
      <c r="FA238" t="s">
        <v>9021</v>
      </c>
      <c r="FB238" t="s">
        <v>3901</v>
      </c>
      <c r="FC238" t="s">
        <v>4417</v>
      </c>
      <c r="FD238" t="s">
        <v>6931</v>
      </c>
      <c r="FE238" t="s">
        <v>2264</v>
      </c>
      <c r="FF238" t="s">
        <v>13683</v>
      </c>
      <c r="FG238" t="s">
        <v>4157</v>
      </c>
      <c r="FH238" t="s">
        <v>13684</v>
      </c>
      <c r="FI238" t="s">
        <v>2734</v>
      </c>
      <c r="FJ238" t="s">
        <v>8786</v>
      </c>
      <c r="FK238" t="s">
        <v>13685</v>
      </c>
      <c r="FL238" t="s">
        <v>1714</v>
      </c>
      <c r="FM238" t="s">
        <v>2418</v>
      </c>
      <c r="FN238" t="s">
        <v>1862</v>
      </c>
      <c r="FO238" t="s">
        <v>3601</v>
      </c>
      <c r="FP238" t="s">
        <v>7265</v>
      </c>
      <c r="FQ238" t="s">
        <v>13686</v>
      </c>
      <c r="FR238" t="s">
        <v>10009</v>
      </c>
      <c r="FS238" t="s">
        <v>13687</v>
      </c>
      <c r="FT238" t="s">
        <v>13688</v>
      </c>
      <c r="FU238" t="s">
        <v>10525</v>
      </c>
      <c r="FV238" t="s">
        <v>2689</v>
      </c>
      <c r="FW238" t="s">
        <v>3588</v>
      </c>
      <c r="FX238" t="s">
        <v>6478</v>
      </c>
      <c r="FY238" t="s">
        <v>8526</v>
      </c>
      <c r="FZ238" t="s">
        <v>13689</v>
      </c>
      <c r="GA238" t="s">
        <v>13690</v>
      </c>
      <c r="GB238" t="s">
        <v>13691</v>
      </c>
      <c r="GC238" t="s">
        <v>13692</v>
      </c>
      <c r="GD238" t="s">
        <v>12288</v>
      </c>
      <c r="GE238" t="s">
        <v>5088</v>
      </c>
      <c r="GF238" t="s">
        <v>2381</v>
      </c>
      <c r="GG238" t="s">
        <v>13693</v>
      </c>
      <c r="GH238" t="s">
        <v>1083</v>
      </c>
      <c r="GI238" t="s">
        <v>7803</v>
      </c>
      <c r="GJ238" t="s">
        <v>4087</v>
      </c>
      <c r="GK238" t="s">
        <v>11592</v>
      </c>
      <c r="GL238" t="s">
        <v>13694</v>
      </c>
      <c r="GM238" t="s">
        <v>2390</v>
      </c>
      <c r="GN238" t="s">
        <v>10392</v>
      </c>
      <c r="GO238" t="s">
        <v>12200</v>
      </c>
      <c r="GP238" t="s">
        <v>13695</v>
      </c>
      <c r="GQ238" t="s">
        <v>5379</v>
      </c>
      <c r="GR238" t="s">
        <v>6047</v>
      </c>
      <c r="GS238" t="s">
        <v>11266</v>
      </c>
      <c r="GT238" t="s">
        <v>13696</v>
      </c>
      <c r="GU238" t="s">
        <v>13697</v>
      </c>
    </row>
    <row r="239" spans="1:203" x14ac:dyDescent="0.2">
      <c r="A239" t="s">
        <v>13698</v>
      </c>
      <c r="B239" t="s">
        <v>13699</v>
      </c>
      <c r="C239" t="s">
        <v>701</v>
      </c>
      <c r="D239" t="s">
        <v>5180</v>
      </c>
      <c r="E239" t="s">
        <v>9021</v>
      </c>
      <c r="F239" t="s">
        <v>12969</v>
      </c>
      <c r="G239" t="s">
        <v>1978</v>
      </c>
      <c r="H239" t="s">
        <v>11710</v>
      </c>
      <c r="I239" t="s">
        <v>12045</v>
      </c>
      <c r="J239" t="s">
        <v>1977</v>
      </c>
      <c r="K239" t="s">
        <v>1699</v>
      </c>
      <c r="L239" t="s">
        <v>13700</v>
      </c>
      <c r="M239" t="s">
        <v>10972</v>
      </c>
      <c r="N239" t="s">
        <v>6665</v>
      </c>
      <c r="O239" t="s">
        <v>6423</v>
      </c>
      <c r="P239" t="s">
        <v>1129</v>
      </c>
      <c r="Q239" t="s">
        <v>6470</v>
      </c>
      <c r="R239" t="s">
        <v>3181</v>
      </c>
      <c r="S239" t="s">
        <v>2006</v>
      </c>
      <c r="T239" t="s">
        <v>11067</v>
      </c>
      <c r="U239" t="s">
        <v>8075</v>
      </c>
      <c r="V239" t="s">
        <v>2129</v>
      </c>
      <c r="W239" t="s">
        <v>2701</v>
      </c>
      <c r="X239" t="s">
        <v>2013</v>
      </c>
      <c r="Y239" t="s">
        <v>2401</v>
      </c>
      <c r="Z239" t="s">
        <v>9804</v>
      </c>
      <c r="AA239" t="s">
        <v>13701</v>
      </c>
      <c r="AB239" t="s">
        <v>8076</v>
      </c>
      <c r="AC239" t="s">
        <v>3529</v>
      </c>
      <c r="AD239" t="s">
        <v>10001</v>
      </c>
      <c r="AE239" t="s">
        <v>1180</v>
      </c>
      <c r="AF239" t="s">
        <v>13702</v>
      </c>
      <c r="AG239" t="s">
        <v>8141</v>
      </c>
      <c r="AH239" t="s">
        <v>12227</v>
      </c>
      <c r="AI239" t="s">
        <v>6199</v>
      </c>
      <c r="AJ239" t="s">
        <v>1722</v>
      </c>
      <c r="AK239" t="s">
        <v>7833</v>
      </c>
      <c r="AL239" t="s">
        <v>6487</v>
      </c>
      <c r="AM239" t="s">
        <v>13703</v>
      </c>
      <c r="AN239" t="s">
        <v>13704</v>
      </c>
      <c r="AO239" t="s">
        <v>9363</v>
      </c>
      <c r="AP239" t="s">
        <v>13624</v>
      </c>
      <c r="AQ239" t="s">
        <v>4115</v>
      </c>
      <c r="AR239" t="s">
        <v>2291</v>
      </c>
      <c r="AS239" t="s">
        <v>2960</v>
      </c>
      <c r="AT239" t="s">
        <v>1940</v>
      </c>
      <c r="AU239" t="s">
        <v>4848</v>
      </c>
      <c r="AV239" t="s">
        <v>6736</v>
      </c>
      <c r="AW239" t="s">
        <v>9594</v>
      </c>
      <c r="AX239" t="s">
        <v>3151</v>
      </c>
      <c r="AY239" t="s">
        <v>8650</v>
      </c>
      <c r="AZ239" t="s">
        <v>2164</v>
      </c>
      <c r="BA239" t="s">
        <v>13669</v>
      </c>
      <c r="BB239" t="s">
        <v>12705</v>
      </c>
      <c r="BC239" t="s">
        <v>13705</v>
      </c>
      <c r="BD239" t="s">
        <v>2727</v>
      </c>
      <c r="BE239" t="s">
        <v>11501</v>
      </c>
      <c r="BF239" t="s">
        <v>3649</v>
      </c>
      <c r="BG239" t="s">
        <v>10741</v>
      </c>
      <c r="BH239" t="s">
        <v>4569</v>
      </c>
      <c r="BI239" t="s">
        <v>7050</v>
      </c>
      <c r="BJ239" t="s">
        <v>13706</v>
      </c>
      <c r="BK239" t="s">
        <v>1998</v>
      </c>
      <c r="BL239" t="s">
        <v>4423</v>
      </c>
      <c r="BM239" t="s">
        <v>13707</v>
      </c>
      <c r="BN239" t="s">
        <v>6835</v>
      </c>
      <c r="BO239" t="s">
        <v>11760</v>
      </c>
      <c r="BP239" t="s">
        <v>2162</v>
      </c>
      <c r="BQ239" t="s">
        <v>5849</v>
      </c>
      <c r="BR239" t="s">
        <v>13708</v>
      </c>
      <c r="BS239" t="s">
        <v>2302</v>
      </c>
      <c r="BT239" t="s">
        <v>1703</v>
      </c>
      <c r="BU239" t="s">
        <v>5834</v>
      </c>
      <c r="BV239" t="s">
        <v>2192</v>
      </c>
      <c r="BW239" t="s">
        <v>3721</v>
      </c>
      <c r="BX239" t="s">
        <v>3711</v>
      </c>
      <c r="BY239" t="s">
        <v>8586</v>
      </c>
      <c r="BZ239" t="s">
        <v>5739</v>
      </c>
      <c r="CA239" t="s">
        <v>5939</v>
      </c>
      <c r="CB239" t="s">
        <v>9035</v>
      </c>
      <c r="CC239" t="s">
        <v>1935</v>
      </c>
      <c r="CD239" t="s">
        <v>8606</v>
      </c>
      <c r="CE239" t="s">
        <v>13709</v>
      </c>
      <c r="CF239" t="s">
        <v>2848</v>
      </c>
      <c r="CG239" t="s">
        <v>7594</v>
      </c>
      <c r="CH239" t="s">
        <v>1208</v>
      </c>
      <c r="CI239" t="s">
        <v>5316</v>
      </c>
      <c r="CJ239" t="s">
        <v>4397</v>
      </c>
      <c r="CK239" t="s">
        <v>13710</v>
      </c>
      <c r="CL239" t="s">
        <v>5296</v>
      </c>
      <c r="CM239" t="s">
        <v>10867</v>
      </c>
      <c r="CN239" t="s">
        <v>9710</v>
      </c>
      <c r="CO239" t="s">
        <v>12268</v>
      </c>
      <c r="CP239" t="s">
        <v>13711</v>
      </c>
      <c r="CQ239" t="s">
        <v>11202</v>
      </c>
      <c r="CR239" t="s">
        <v>6747</v>
      </c>
      <c r="CS239" t="s">
        <v>10365</v>
      </c>
      <c r="CT239" t="s">
        <v>9854</v>
      </c>
      <c r="CU239" t="s">
        <v>3600</v>
      </c>
      <c r="CV239" t="s">
        <v>6573</v>
      </c>
      <c r="CW239" t="s">
        <v>4601</v>
      </c>
      <c r="CX239" t="s">
        <v>1835</v>
      </c>
      <c r="CY239" t="s">
        <v>8429</v>
      </c>
      <c r="CZ239" t="s">
        <v>13521</v>
      </c>
      <c r="DA239" t="s">
        <v>9226</v>
      </c>
      <c r="DB239" t="s">
        <v>3546</v>
      </c>
      <c r="DC239" t="s">
        <v>10575</v>
      </c>
      <c r="DD239" t="s">
        <v>13487</v>
      </c>
      <c r="DE239" t="s">
        <v>2775</v>
      </c>
      <c r="DF239" t="s">
        <v>5977</v>
      </c>
      <c r="DG239" t="s">
        <v>3506</v>
      </c>
      <c r="DH239" t="s">
        <v>5916</v>
      </c>
      <c r="DI239" t="s">
        <v>6904</v>
      </c>
      <c r="DJ239" t="s">
        <v>4759</v>
      </c>
      <c r="DK239" t="s">
        <v>8187</v>
      </c>
      <c r="DL239" t="s">
        <v>2067</v>
      </c>
      <c r="DM239" t="s">
        <v>10423</v>
      </c>
      <c r="DN239" t="s">
        <v>1124</v>
      </c>
      <c r="DO239" t="s">
        <v>12289</v>
      </c>
      <c r="DP239" t="s">
        <v>1671</v>
      </c>
      <c r="DQ239" t="s">
        <v>11979</v>
      </c>
      <c r="DR239" t="s">
        <v>8199</v>
      </c>
      <c r="DS239" t="s">
        <v>9126</v>
      </c>
      <c r="DT239" t="s">
        <v>3090</v>
      </c>
      <c r="DU239" t="s">
        <v>13712</v>
      </c>
      <c r="DV239" t="s">
        <v>10174</v>
      </c>
      <c r="DW239" t="s">
        <v>8607</v>
      </c>
      <c r="DX239" t="s">
        <v>12112</v>
      </c>
      <c r="DY239" t="s">
        <v>13153</v>
      </c>
      <c r="DZ239" t="s">
        <v>10966</v>
      </c>
      <c r="EA239" t="s">
        <v>3387</v>
      </c>
      <c r="EB239" t="s">
        <v>2064</v>
      </c>
      <c r="EC239" t="s">
        <v>4143</v>
      </c>
      <c r="ED239" t="s">
        <v>13565</v>
      </c>
      <c r="EE239" t="s">
        <v>13668</v>
      </c>
      <c r="EF239" t="s">
        <v>4262</v>
      </c>
      <c r="EG239" t="s">
        <v>8813</v>
      </c>
      <c r="EH239" t="s">
        <v>9098</v>
      </c>
      <c r="EI239" t="s">
        <v>13496</v>
      </c>
      <c r="EJ239" t="s">
        <v>6648</v>
      </c>
      <c r="EK239" t="s">
        <v>1051</v>
      </c>
      <c r="EL239" t="s">
        <v>1228</v>
      </c>
      <c r="EM239" t="s">
        <v>13490</v>
      </c>
      <c r="EN239" t="s">
        <v>1957</v>
      </c>
      <c r="EO239" t="s">
        <v>13713</v>
      </c>
      <c r="EP239" t="s">
        <v>3538</v>
      </c>
      <c r="EQ239" t="s">
        <v>3149</v>
      </c>
      <c r="ER239" t="s">
        <v>7184</v>
      </c>
      <c r="ES239" t="s">
        <v>2193</v>
      </c>
      <c r="ET239" t="s">
        <v>4247</v>
      </c>
      <c r="EU239" t="s">
        <v>1784</v>
      </c>
      <c r="EV239" t="s">
        <v>9544</v>
      </c>
      <c r="EW239" t="s">
        <v>6286</v>
      </c>
      <c r="EX239" t="s">
        <v>2228</v>
      </c>
      <c r="EY239" t="s">
        <v>7808</v>
      </c>
      <c r="EZ239" t="s">
        <v>6780</v>
      </c>
      <c r="FA239" t="s">
        <v>1641</v>
      </c>
      <c r="FB239" t="s">
        <v>1066</v>
      </c>
      <c r="FC239" t="s">
        <v>2577</v>
      </c>
      <c r="FD239" t="s">
        <v>2877</v>
      </c>
      <c r="FE239" t="s">
        <v>11844</v>
      </c>
      <c r="FF239" t="s">
        <v>6096</v>
      </c>
      <c r="FG239" t="s">
        <v>7048</v>
      </c>
      <c r="FH239" t="s">
        <v>2697</v>
      </c>
      <c r="FI239" t="s">
        <v>1271</v>
      </c>
      <c r="FJ239" t="s">
        <v>8057</v>
      </c>
      <c r="FK239" t="s">
        <v>2842</v>
      </c>
      <c r="FL239" t="s">
        <v>12736</v>
      </c>
      <c r="FM239" t="s">
        <v>3699</v>
      </c>
      <c r="FN239" t="s">
        <v>13714</v>
      </c>
      <c r="FO239" t="s">
        <v>7580</v>
      </c>
      <c r="FP239" t="s">
        <v>1825</v>
      </c>
      <c r="FQ239" t="s">
        <v>3880</v>
      </c>
      <c r="FR239" t="s">
        <v>2057</v>
      </c>
      <c r="FS239" t="s">
        <v>3437</v>
      </c>
      <c r="FT239" t="s">
        <v>7827</v>
      </c>
      <c r="FU239" t="s">
        <v>3260</v>
      </c>
      <c r="FV239" t="s">
        <v>7206</v>
      </c>
      <c r="FW239" t="s">
        <v>13715</v>
      </c>
      <c r="FX239" t="s">
        <v>10257</v>
      </c>
      <c r="FY239" t="s">
        <v>4068</v>
      </c>
      <c r="FZ239" t="s">
        <v>13716</v>
      </c>
      <c r="GA239" t="s">
        <v>4834</v>
      </c>
      <c r="GB239" t="s">
        <v>13365</v>
      </c>
      <c r="GC239" t="s">
        <v>13717</v>
      </c>
      <c r="GD239" t="s">
        <v>5738</v>
      </c>
      <c r="GE239" t="s">
        <v>13718</v>
      </c>
      <c r="GF239" t="s">
        <v>2723</v>
      </c>
      <c r="GG239" t="s">
        <v>12808</v>
      </c>
      <c r="GH239" t="s">
        <v>2789</v>
      </c>
      <c r="GI239" t="s">
        <v>11399</v>
      </c>
      <c r="GJ239" t="s">
        <v>1229</v>
      </c>
      <c r="GK239" t="s">
        <v>10621</v>
      </c>
      <c r="GL239" t="s">
        <v>3084</v>
      </c>
      <c r="GM239" t="s">
        <v>9964</v>
      </c>
      <c r="GN239" t="s">
        <v>8931</v>
      </c>
      <c r="GO239" t="s">
        <v>13719</v>
      </c>
      <c r="GP239" t="s">
        <v>2171</v>
      </c>
      <c r="GQ239" t="s">
        <v>5161</v>
      </c>
      <c r="GR239" t="s">
        <v>7178</v>
      </c>
      <c r="GS239" t="s">
        <v>7145</v>
      </c>
      <c r="GT239" t="s">
        <v>13720</v>
      </c>
      <c r="GU239" t="s">
        <v>4192</v>
      </c>
    </row>
    <row r="240" spans="1:203" x14ac:dyDescent="0.2">
      <c r="A240" t="s">
        <v>13721</v>
      </c>
      <c r="B240" t="s">
        <v>13722</v>
      </c>
      <c r="C240" t="s">
        <v>702</v>
      </c>
      <c r="D240" t="s">
        <v>4729</v>
      </c>
      <c r="E240" t="s">
        <v>2432</v>
      </c>
      <c r="F240" t="s">
        <v>11289</v>
      </c>
      <c r="G240" t="s">
        <v>8783</v>
      </c>
      <c r="H240" t="s">
        <v>12064</v>
      </c>
      <c r="I240" t="s">
        <v>2369</v>
      </c>
      <c r="J240" t="s">
        <v>4905</v>
      </c>
      <c r="K240" t="s">
        <v>4656</v>
      </c>
      <c r="L240" t="s">
        <v>7587</v>
      </c>
      <c r="M240" t="s">
        <v>5986</v>
      </c>
      <c r="N240" t="s">
        <v>6603</v>
      </c>
      <c r="O240" t="s">
        <v>13723</v>
      </c>
      <c r="P240" t="s">
        <v>1414</v>
      </c>
      <c r="Q240" t="s">
        <v>6925</v>
      </c>
      <c r="R240" t="s">
        <v>1445</v>
      </c>
      <c r="S240" t="s">
        <v>13724</v>
      </c>
      <c r="T240" t="s">
        <v>6311</v>
      </c>
      <c r="U240" t="s">
        <v>1363</v>
      </c>
      <c r="V240" t="s">
        <v>9246</v>
      </c>
      <c r="W240" t="s">
        <v>9275</v>
      </c>
      <c r="X240" t="s">
        <v>11404</v>
      </c>
      <c r="Y240" t="s">
        <v>6306</v>
      </c>
      <c r="Z240" t="s">
        <v>4902</v>
      </c>
      <c r="AA240" t="s">
        <v>11460</v>
      </c>
      <c r="AB240" t="s">
        <v>12200</v>
      </c>
      <c r="AC240" t="s">
        <v>7729</v>
      </c>
      <c r="AD240" t="s">
        <v>1444</v>
      </c>
      <c r="AE240" t="s">
        <v>5866</v>
      </c>
      <c r="AF240" t="s">
        <v>2483</v>
      </c>
      <c r="AG240" t="s">
        <v>1324</v>
      </c>
      <c r="AH240" t="s">
        <v>1094</v>
      </c>
      <c r="AI240" t="s">
        <v>7719</v>
      </c>
      <c r="AJ240" t="s">
        <v>4107</v>
      </c>
      <c r="AK240" t="s">
        <v>1917</v>
      </c>
      <c r="AL240" t="s">
        <v>1413</v>
      </c>
      <c r="AM240" t="s">
        <v>13725</v>
      </c>
      <c r="AN240" t="s">
        <v>13726</v>
      </c>
      <c r="AO240" t="s">
        <v>3322</v>
      </c>
      <c r="AP240" t="s">
        <v>9407</v>
      </c>
      <c r="AQ240" t="s">
        <v>10895</v>
      </c>
      <c r="AR240" t="s">
        <v>12065</v>
      </c>
      <c r="AS240" t="s">
        <v>10509</v>
      </c>
      <c r="AT240" t="s">
        <v>9448</v>
      </c>
      <c r="AU240" t="s">
        <v>12416</v>
      </c>
      <c r="AV240" t="s">
        <v>13727</v>
      </c>
      <c r="AW240" t="s">
        <v>3288</v>
      </c>
      <c r="AX240" t="s">
        <v>7061</v>
      </c>
      <c r="AY240" t="s">
        <v>5002</v>
      </c>
      <c r="AZ240" t="s">
        <v>6623</v>
      </c>
      <c r="BA240" t="s">
        <v>1706</v>
      </c>
      <c r="BB240" t="s">
        <v>7610</v>
      </c>
      <c r="BC240" t="s">
        <v>6816</v>
      </c>
      <c r="BD240" t="s">
        <v>13361</v>
      </c>
      <c r="BE240" t="s">
        <v>13728</v>
      </c>
      <c r="BF240" t="s">
        <v>4591</v>
      </c>
      <c r="BG240" t="s">
        <v>6448</v>
      </c>
      <c r="BH240" t="s">
        <v>1926</v>
      </c>
      <c r="BI240" t="s">
        <v>3188</v>
      </c>
      <c r="BJ240" t="s">
        <v>6773</v>
      </c>
      <c r="BK240" t="s">
        <v>12660</v>
      </c>
      <c r="BL240" t="s">
        <v>13729</v>
      </c>
      <c r="BM240" t="s">
        <v>9873</v>
      </c>
      <c r="BN240" t="s">
        <v>7589</v>
      </c>
      <c r="BO240" t="s">
        <v>2191</v>
      </c>
      <c r="BP240" t="s">
        <v>6760</v>
      </c>
      <c r="BQ240" t="s">
        <v>5392</v>
      </c>
      <c r="BR240" t="s">
        <v>7166</v>
      </c>
      <c r="BS240" t="s">
        <v>5757</v>
      </c>
      <c r="BT240" t="s">
        <v>1985</v>
      </c>
      <c r="BU240" t="s">
        <v>9049</v>
      </c>
      <c r="BV240" t="s">
        <v>13730</v>
      </c>
      <c r="BW240" t="s">
        <v>1458</v>
      </c>
      <c r="BX240" t="s">
        <v>1470</v>
      </c>
      <c r="BY240" t="s">
        <v>13731</v>
      </c>
      <c r="BZ240" t="s">
        <v>5751</v>
      </c>
      <c r="CA240" t="s">
        <v>1407</v>
      </c>
      <c r="CB240" t="s">
        <v>13696</v>
      </c>
      <c r="CC240" t="s">
        <v>13296</v>
      </c>
      <c r="CD240" t="s">
        <v>13653</v>
      </c>
      <c r="CE240" t="s">
        <v>8525</v>
      </c>
      <c r="CF240" t="s">
        <v>8847</v>
      </c>
      <c r="CG240" t="s">
        <v>3118</v>
      </c>
      <c r="CH240" t="s">
        <v>5988</v>
      </c>
      <c r="CI240" t="s">
        <v>5081</v>
      </c>
      <c r="CJ240" t="s">
        <v>9537</v>
      </c>
      <c r="CK240" t="s">
        <v>2984</v>
      </c>
      <c r="CL240" t="s">
        <v>12433</v>
      </c>
      <c r="CM240" t="s">
        <v>6626</v>
      </c>
      <c r="CN240" t="s">
        <v>1617</v>
      </c>
      <c r="CO240" t="s">
        <v>6254</v>
      </c>
      <c r="CP240" t="s">
        <v>8262</v>
      </c>
      <c r="CQ240" t="s">
        <v>13597</v>
      </c>
      <c r="CR240" t="s">
        <v>4686</v>
      </c>
      <c r="CS240" t="s">
        <v>2485</v>
      </c>
      <c r="CT240" t="s">
        <v>4254</v>
      </c>
      <c r="CU240" t="s">
        <v>7876</v>
      </c>
      <c r="CV240" t="s">
        <v>4389</v>
      </c>
      <c r="CW240" t="s">
        <v>1521</v>
      </c>
      <c r="CX240" t="s">
        <v>13234</v>
      </c>
      <c r="CY240" t="s">
        <v>13732</v>
      </c>
      <c r="CZ240" t="s">
        <v>13733</v>
      </c>
      <c r="DA240" t="s">
        <v>8273</v>
      </c>
      <c r="DB240" t="s">
        <v>1500</v>
      </c>
      <c r="DC240" t="s">
        <v>10080</v>
      </c>
      <c r="DD240" t="s">
        <v>13734</v>
      </c>
      <c r="DE240" t="s">
        <v>13735</v>
      </c>
      <c r="DF240" t="s">
        <v>3062</v>
      </c>
      <c r="DG240" t="s">
        <v>2714</v>
      </c>
      <c r="DH240" t="s">
        <v>9901</v>
      </c>
      <c r="DI240" t="s">
        <v>1516</v>
      </c>
      <c r="DJ240" t="s">
        <v>7894</v>
      </c>
      <c r="DK240" t="s">
        <v>3363</v>
      </c>
      <c r="DL240" t="s">
        <v>7851</v>
      </c>
      <c r="DM240" t="s">
        <v>1422</v>
      </c>
      <c r="DN240" t="s">
        <v>5319</v>
      </c>
      <c r="DO240" t="s">
        <v>1550</v>
      </c>
      <c r="DP240" t="s">
        <v>9739</v>
      </c>
      <c r="DQ240" t="s">
        <v>1264</v>
      </c>
      <c r="DR240" t="s">
        <v>6007</v>
      </c>
      <c r="DS240" t="s">
        <v>6313</v>
      </c>
      <c r="DT240" t="s">
        <v>1501</v>
      </c>
      <c r="DU240" t="s">
        <v>1462</v>
      </c>
      <c r="DV240" t="s">
        <v>7392</v>
      </c>
      <c r="DW240" t="s">
        <v>9753</v>
      </c>
      <c r="DX240" t="s">
        <v>7744</v>
      </c>
      <c r="DY240" t="s">
        <v>1499</v>
      </c>
      <c r="DZ240" t="s">
        <v>10925</v>
      </c>
      <c r="EA240" t="s">
        <v>1577</v>
      </c>
      <c r="EB240" t="s">
        <v>2790</v>
      </c>
      <c r="EC240" t="s">
        <v>12441</v>
      </c>
      <c r="ED240" t="s">
        <v>2998</v>
      </c>
      <c r="EE240" t="s">
        <v>1586</v>
      </c>
      <c r="EF240" t="s">
        <v>3765</v>
      </c>
      <c r="EG240" t="s">
        <v>5871</v>
      </c>
      <c r="EH240" t="s">
        <v>9726</v>
      </c>
      <c r="EI240" t="s">
        <v>9241</v>
      </c>
      <c r="EJ240" t="s">
        <v>9459</v>
      </c>
      <c r="EK240" t="s">
        <v>7324</v>
      </c>
      <c r="EL240" t="s">
        <v>11196</v>
      </c>
      <c r="EM240" t="s">
        <v>6799</v>
      </c>
      <c r="EN240" t="s">
        <v>10522</v>
      </c>
      <c r="EO240" t="s">
        <v>5162</v>
      </c>
      <c r="EP240" t="s">
        <v>4084</v>
      </c>
      <c r="EQ240" t="s">
        <v>13736</v>
      </c>
      <c r="ER240" t="s">
        <v>3821</v>
      </c>
      <c r="ES240" t="s">
        <v>2507</v>
      </c>
      <c r="ET240" t="s">
        <v>9791</v>
      </c>
      <c r="EU240" t="s">
        <v>2338</v>
      </c>
      <c r="EV240" t="s">
        <v>12431</v>
      </c>
      <c r="EW240" t="s">
        <v>10508</v>
      </c>
      <c r="EX240" t="s">
        <v>13737</v>
      </c>
      <c r="EY240" t="s">
        <v>1992</v>
      </c>
      <c r="EZ240" t="s">
        <v>5811</v>
      </c>
      <c r="FA240" t="s">
        <v>4444</v>
      </c>
      <c r="FB240" t="s">
        <v>1418</v>
      </c>
      <c r="FC240" t="s">
        <v>5010</v>
      </c>
      <c r="FD240" t="s">
        <v>1517</v>
      </c>
      <c r="FE240" t="s">
        <v>4438</v>
      </c>
      <c r="FF240" t="s">
        <v>1265</v>
      </c>
      <c r="FG240" t="s">
        <v>6293</v>
      </c>
      <c r="FH240" t="s">
        <v>5855</v>
      </c>
      <c r="FI240" t="s">
        <v>1984</v>
      </c>
      <c r="FJ240" t="s">
        <v>1455</v>
      </c>
      <c r="FK240" t="s">
        <v>3948</v>
      </c>
      <c r="FL240" t="s">
        <v>13738</v>
      </c>
      <c r="FM240" t="s">
        <v>12984</v>
      </c>
      <c r="FN240" t="s">
        <v>13739</v>
      </c>
      <c r="FO240" t="s">
        <v>13740</v>
      </c>
      <c r="FP240" t="s">
        <v>13741</v>
      </c>
      <c r="FQ240" t="s">
        <v>9581</v>
      </c>
      <c r="FR240" t="s">
        <v>13094</v>
      </c>
      <c r="FS240" t="s">
        <v>1351</v>
      </c>
      <c r="FT240" t="s">
        <v>1569</v>
      </c>
      <c r="FU240" t="s">
        <v>13742</v>
      </c>
      <c r="FV240" t="s">
        <v>2005</v>
      </c>
      <c r="FW240" t="s">
        <v>13743</v>
      </c>
      <c r="FX240" t="s">
        <v>6622</v>
      </c>
      <c r="FY240" t="s">
        <v>8619</v>
      </c>
      <c r="FZ240" t="s">
        <v>1473</v>
      </c>
      <c r="GA240" t="s">
        <v>3441</v>
      </c>
      <c r="GB240" t="s">
        <v>13744</v>
      </c>
      <c r="GC240" t="s">
        <v>5168</v>
      </c>
      <c r="GD240" t="s">
        <v>12285</v>
      </c>
      <c r="GE240" t="s">
        <v>2110</v>
      </c>
      <c r="GF240" t="s">
        <v>13745</v>
      </c>
      <c r="GG240" t="s">
        <v>13746</v>
      </c>
      <c r="GH240" t="s">
        <v>13747</v>
      </c>
      <c r="GI240" t="s">
        <v>10031</v>
      </c>
      <c r="GJ240" t="s">
        <v>9398</v>
      </c>
      <c r="GK240" t="s">
        <v>4145</v>
      </c>
      <c r="GL240" t="s">
        <v>1411</v>
      </c>
      <c r="GM240" t="s">
        <v>4139</v>
      </c>
      <c r="GN240" t="s">
        <v>10805</v>
      </c>
      <c r="GO240" t="s">
        <v>6794</v>
      </c>
      <c r="GP240" t="s">
        <v>12768</v>
      </c>
      <c r="GQ240" t="s">
        <v>7760</v>
      </c>
      <c r="GR240" t="s">
        <v>12659</v>
      </c>
      <c r="GS240" t="s">
        <v>5919</v>
      </c>
      <c r="GT240" t="s">
        <v>13748</v>
      </c>
    </row>
    <row r="241" spans="1:203" x14ac:dyDescent="0.2">
      <c r="A241" t="s">
        <v>13749</v>
      </c>
      <c r="B241" t="s">
        <v>13750</v>
      </c>
      <c r="C241" t="s">
        <v>703</v>
      </c>
      <c r="D241" t="s">
        <v>13751</v>
      </c>
      <c r="E241" t="s">
        <v>13566</v>
      </c>
      <c r="F241" t="s">
        <v>8976</v>
      </c>
      <c r="G241" t="s">
        <v>13752</v>
      </c>
      <c r="H241" t="s">
        <v>9994</v>
      </c>
      <c r="I241" t="s">
        <v>7319</v>
      </c>
      <c r="J241" t="s">
        <v>9689</v>
      </c>
      <c r="K241" t="s">
        <v>11777</v>
      </c>
      <c r="L241" t="s">
        <v>10568</v>
      </c>
      <c r="M241" t="s">
        <v>13203</v>
      </c>
      <c r="N241" t="s">
        <v>7752</v>
      </c>
      <c r="O241" t="s">
        <v>13753</v>
      </c>
      <c r="P241" t="s">
        <v>8819</v>
      </c>
      <c r="Q241" t="s">
        <v>13754</v>
      </c>
      <c r="R241" t="s">
        <v>13755</v>
      </c>
      <c r="S241" t="s">
        <v>6178</v>
      </c>
      <c r="T241" t="s">
        <v>13756</v>
      </c>
      <c r="U241" t="s">
        <v>6428</v>
      </c>
      <c r="V241" t="s">
        <v>13757</v>
      </c>
      <c r="W241" t="s">
        <v>8981</v>
      </c>
      <c r="X241" t="s">
        <v>13758</v>
      </c>
      <c r="Y241" t="s">
        <v>3767</v>
      </c>
      <c r="Z241" t="s">
        <v>5817</v>
      </c>
      <c r="AA241" t="s">
        <v>13759</v>
      </c>
      <c r="AB241" t="s">
        <v>13760</v>
      </c>
      <c r="AC241" t="s">
        <v>4515</v>
      </c>
      <c r="AD241" t="s">
        <v>13761</v>
      </c>
      <c r="AE241" t="s">
        <v>13762</v>
      </c>
      <c r="AF241" t="s">
        <v>13763</v>
      </c>
      <c r="AG241" t="s">
        <v>10967</v>
      </c>
      <c r="AH241" t="s">
        <v>4874</v>
      </c>
      <c r="AI241" t="s">
        <v>8036</v>
      </c>
      <c r="AJ241" t="s">
        <v>7412</v>
      </c>
      <c r="AK241" t="s">
        <v>13764</v>
      </c>
      <c r="AL241" t="s">
        <v>13765</v>
      </c>
      <c r="AM241" t="s">
        <v>13766</v>
      </c>
      <c r="AN241" t="s">
        <v>13767</v>
      </c>
      <c r="AO241" t="s">
        <v>11561</v>
      </c>
      <c r="AP241" t="s">
        <v>6895</v>
      </c>
      <c r="AQ241" t="s">
        <v>1266</v>
      </c>
      <c r="AR241" t="s">
        <v>7105</v>
      </c>
      <c r="AS241" t="s">
        <v>2209</v>
      </c>
      <c r="AT241" t="s">
        <v>13768</v>
      </c>
      <c r="AU241" t="s">
        <v>10038</v>
      </c>
      <c r="AV241" t="s">
        <v>6713</v>
      </c>
      <c r="AW241" t="s">
        <v>12426</v>
      </c>
      <c r="AX241" t="s">
        <v>11543</v>
      </c>
      <c r="AY241" t="s">
        <v>6198</v>
      </c>
      <c r="AZ241" t="s">
        <v>13769</v>
      </c>
      <c r="BA241" t="s">
        <v>13770</v>
      </c>
      <c r="BB241" t="s">
        <v>12067</v>
      </c>
      <c r="BC241" t="s">
        <v>13771</v>
      </c>
      <c r="BD241" t="s">
        <v>13012</v>
      </c>
      <c r="BE241" t="s">
        <v>13772</v>
      </c>
      <c r="BF241" t="s">
        <v>13773</v>
      </c>
      <c r="BG241" t="s">
        <v>13774</v>
      </c>
      <c r="BH241" t="s">
        <v>5044</v>
      </c>
      <c r="BI241" t="s">
        <v>13775</v>
      </c>
      <c r="BJ241" t="s">
        <v>13776</v>
      </c>
      <c r="BK241" t="s">
        <v>12539</v>
      </c>
      <c r="BL241" t="s">
        <v>13777</v>
      </c>
      <c r="BM241" t="s">
        <v>13778</v>
      </c>
      <c r="BN241" t="s">
        <v>9056</v>
      </c>
      <c r="BO241" t="s">
        <v>13779</v>
      </c>
      <c r="BP241" t="s">
        <v>12014</v>
      </c>
      <c r="BQ241" t="s">
        <v>13780</v>
      </c>
      <c r="BR241" t="s">
        <v>7836</v>
      </c>
      <c r="BS241" t="s">
        <v>13781</v>
      </c>
      <c r="BT241" t="s">
        <v>13380</v>
      </c>
      <c r="BU241" t="s">
        <v>7242</v>
      </c>
      <c r="BV241" t="s">
        <v>6516</v>
      </c>
      <c r="BW241" t="s">
        <v>11635</v>
      </c>
      <c r="BX241" t="s">
        <v>12873</v>
      </c>
      <c r="BY241" t="s">
        <v>8373</v>
      </c>
      <c r="BZ241" t="s">
        <v>4620</v>
      </c>
      <c r="CA241" t="s">
        <v>9112</v>
      </c>
      <c r="CB241" t="s">
        <v>13782</v>
      </c>
      <c r="CC241" t="s">
        <v>13783</v>
      </c>
      <c r="CD241" t="s">
        <v>13784</v>
      </c>
      <c r="CE241" t="s">
        <v>13785</v>
      </c>
      <c r="CF241" t="s">
        <v>12931</v>
      </c>
      <c r="CG241" t="s">
        <v>2083</v>
      </c>
      <c r="CH241" t="s">
        <v>1794</v>
      </c>
      <c r="CI241" t="s">
        <v>11567</v>
      </c>
      <c r="CJ241" t="s">
        <v>13786</v>
      </c>
      <c r="CK241" t="s">
        <v>10974</v>
      </c>
      <c r="CL241" t="s">
        <v>10272</v>
      </c>
      <c r="CM241" t="s">
        <v>13787</v>
      </c>
      <c r="CN241" t="s">
        <v>13788</v>
      </c>
      <c r="CO241" t="s">
        <v>13789</v>
      </c>
      <c r="CP241" t="s">
        <v>13790</v>
      </c>
      <c r="CQ241" t="s">
        <v>7710</v>
      </c>
      <c r="CR241" t="s">
        <v>13791</v>
      </c>
      <c r="CS241" t="s">
        <v>2714</v>
      </c>
      <c r="CT241" t="s">
        <v>13792</v>
      </c>
      <c r="CU241" t="s">
        <v>13793</v>
      </c>
      <c r="CV241" t="s">
        <v>8728</v>
      </c>
      <c r="CW241" t="s">
        <v>11459</v>
      </c>
      <c r="CX241" t="s">
        <v>13794</v>
      </c>
      <c r="CY241" t="s">
        <v>13795</v>
      </c>
      <c r="CZ241" t="s">
        <v>8147</v>
      </c>
      <c r="DA241" t="s">
        <v>13796</v>
      </c>
      <c r="DB241" t="s">
        <v>12288</v>
      </c>
      <c r="DC241" t="s">
        <v>3081</v>
      </c>
      <c r="DD241" t="s">
        <v>10300</v>
      </c>
      <c r="DE241" t="s">
        <v>1611</v>
      </c>
      <c r="DF241" t="s">
        <v>6532</v>
      </c>
      <c r="DG241" t="s">
        <v>12906</v>
      </c>
      <c r="DH241" t="s">
        <v>12704</v>
      </c>
      <c r="DI241" t="s">
        <v>13797</v>
      </c>
      <c r="DJ241" t="s">
        <v>8940</v>
      </c>
      <c r="DK241" t="s">
        <v>8964</v>
      </c>
      <c r="DL241" t="s">
        <v>9875</v>
      </c>
      <c r="DM241" t="s">
        <v>10134</v>
      </c>
      <c r="DN241" t="s">
        <v>8162</v>
      </c>
      <c r="DO241" t="s">
        <v>8390</v>
      </c>
      <c r="DP241" t="s">
        <v>12093</v>
      </c>
      <c r="DQ241" t="s">
        <v>13798</v>
      </c>
      <c r="DR241" t="s">
        <v>6914</v>
      </c>
      <c r="DS241" t="s">
        <v>12691</v>
      </c>
      <c r="DT241" t="s">
        <v>3846</v>
      </c>
      <c r="DU241" t="s">
        <v>7404</v>
      </c>
      <c r="DV241" t="s">
        <v>7208</v>
      </c>
      <c r="DW241" t="s">
        <v>5441</v>
      </c>
      <c r="DX241" t="s">
        <v>1086</v>
      </c>
      <c r="DY241" t="s">
        <v>3881</v>
      </c>
      <c r="DZ241" t="s">
        <v>4399</v>
      </c>
      <c r="EA241" t="s">
        <v>2542</v>
      </c>
      <c r="EB241" t="s">
        <v>6935</v>
      </c>
      <c r="EC241" t="s">
        <v>8599</v>
      </c>
      <c r="ED241" t="s">
        <v>7161</v>
      </c>
      <c r="EE241" t="s">
        <v>12782</v>
      </c>
      <c r="EF241" t="s">
        <v>11500</v>
      </c>
      <c r="EG241" t="s">
        <v>13799</v>
      </c>
      <c r="EH241" t="s">
        <v>1119</v>
      </c>
      <c r="EI241" t="s">
        <v>1356</v>
      </c>
      <c r="EJ241" t="s">
        <v>1828</v>
      </c>
      <c r="EK241" t="s">
        <v>3722</v>
      </c>
      <c r="EL241" t="s">
        <v>13800</v>
      </c>
      <c r="EM241" t="s">
        <v>5027</v>
      </c>
      <c r="EN241" t="s">
        <v>11563</v>
      </c>
      <c r="EO241" t="s">
        <v>13801</v>
      </c>
      <c r="EP241" t="s">
        <v>8619</v>
      </c>
      <c r="EQ241" t="s">
        <v>13802</v>
      </c>
      <c r="ER241" t="s">
        <v>7349</v>
      </c>
      <c r="ES241" t="s">
        <v>5896</v>
      </c>
      <c r="ET241" t="s">
        <v>13803</v>
      </c>
      <c r="EU241" t="s">
        <v>12987</v>
      </c>
      <c r="EV241" t="s">
        <v>13804</v>
      </c>
      <c r="EW241" t="s">
        <v>13805</v>
      </c>
      <c r="EX241" t="s">
        <v>13806</v>
      </c>
      <c r="EY241" t="s">
        <v>10051</v>
      </c>
      <c r="EZ241" t="s">
        <v>13609</v>
      </c>
      <c r="FA241" t="s">
        <v>2075</v>
      </c>
      <c r="FB241" t="s">
        <v>13807</v>
      </c>
      <c r="FC241" t="s">
        <v>5343</v>
      </c>
      <c r="FD241" t="s">
        <v>13010</v>
      </c>
      <c r="FE241" t="s">
        <v>13808</v>
      </c>
      <c r="FF241" t="s">
        <v>2510</v>
      </c>
      <c r="FG241" t="s">
        <v>13809</v>
      </c>
      <c r="FH241" t="s">
        <v>13810</v>
      </c>
      <c r="FI241" t="s">
        <v>10776</v>
      </c>
      <c r="FJ241" t="s">
        <v>3593</v>
      </c>
      <c r="FK241" t="s">
        <v>5633</v>
      </c>
      <c r="FL241" t="s">
        <v>13811</v>
      </c>
      <c r="FM241" t="s">
        <v>13812</v>
      </c>
      <c r="FN241" t="s">
        <v>11692</v>
      </c>
      <c r="FO241" t="s">
        <v>1062</v>
      </c>
      <c r="FP241" t="s">
        <v>3787</v>
      </c>
      <c r="FQ241" t="s">
        <v>6379</v>
      </c>
      <c r="FR241" t="s">
        <v>2246</v>
      </c>
      <c r="FS241" t="s">
        <v>6302</v>
      </c>
      <c r="FT241" t="s">
        <v>7331</v>
      </c>
      <c r="FU241" t="s">
        <v>7736</v>
      </c>
      <c r="FV241" t="s">
        <v>13813</v>
      </c>
      <c r="FW241" t="s">
        <v>13067</v>
      </c>
      <c r="FX241" t="s">
        <v>4502</v>
      </c>
      <c r="FY241" t="s">
        <v>7824</v>
      </c>
      <c r="FZ241" t="s">
        <v>11818</v>
      </c>
      <c r="GA241" t="s">
        <v>13814</v>
      </c>
      <c r="GB241" t="s">
        <v>3600</v>
      </c>
      <c r="GC241" t="s">
        <v>5951</v>
      </c>
      <c r="GD241" t="s">
        <v>13815</v>
      </c>
      <c r="GE241" t="s">
        <v>13816</v>
      </c>
      <c r="GF241" t="s">
        <v>9971</v>
      </c>
      <c r="GG241" t="s">
        <v>13817</v>
      </c>
      <c r="GH241" t="s">
        <v>13818</v>
      </c>
      <c r="GI241" t="s">
        <v>1338</v>
      </c>
    </row>
    <row r="242" spans="1:203" x14ac:dyDescent="0.2">
      <c r="A242" t="s">
        <v>13819</v>
      </c>
      <c r="B242" t="s">
        <v>13820</v>
      </c>
      <c r="C242" t="s">
        <v>704</v>
      </c>
      <c r="D242" t="s">
        <v>13821</v>
      </c>
      <c r="E242" t="s">
        <v>13039</v>
      </c>
      <c r="F242" t="s">
        <v>3720</v>
      </c>
      <c r="G242" t="s">
        <v>11666</v>
      </c>
      <c r="H242" t="s">
        <v>10716</v>
      </c>
      <c r="I242" t="s">
        <v>13822</v>
      </c>
      <c r="J242" t="s">
        <v>13823</v>
      </c>
      <c r="K242" t="s">
        <v>13824</v>
      </c>
      <c r="L242" t="s">
        <v>13825</v>
      </c>
      <c r="M242" t="s">
        <v>13826</v>
      </c>
      <c r="N242" t="s">
        <v>13827</v>
      </c>
      <c r="O242" t="s">
        <v>10290</v>
      </c>
      <c r="P242" t="s">
        <v>7245</v>
      </c>
      <c r="Q242" t="s">
        <v>12930</v>
      </c>
      <c r="R242" t="s">
        <v>8453</v>
      </c>
      <c r="S242" t="s">
        <v>13828</v>
      </c>
      <c r="T242" t="s">
        <v>13829</v>
      </c>
      <c r="U242" t="s">
        <v>13830</v>
      </c>
      <c r="V242" t="s">
        <v>10980</v>
      </c>
      <c r="W242" t="s">
        <v>10236</v>
      </c>
      <c r="X242" t="s">
        <v>8839</v>
      </c>
      <c r="Y242" t="s">
        <v>1657</v>
      </c>
      <c r="Z242" t="s">
        <v>13831</v>
      </c>
      <c r="AA242" t="s">
        <v>13832</v>
      </c>
      <c r="AB242" t="s">
        <v>11077</v>
      </c>
      <c r="AC242" t="s">
        <v>13833</v>
      </c>
      <c r="AD242" t="s">
        <v>7148</v>
      </c>
      <c r="AE242" t="s">
        <v>2470</v>
      </c>
      <c r="AF242" t="s">
        <v>13834</v>
      </c>
      <c r="AG242" t="s">
        <v>2753</v>
      </c>
      <c r="AH242" t="s">
        <v>13835</v>
      </c>
      <c r="AI242" t="s">
        <v>10255</v>
      </c>
      <c r="AJ242" t="s">
        <v>10323</v>
      </c>
      <c r="AK242" t="s">
        <v>7292</v>
      </c>
      <c r="AL242" t="s">
        <v>4603</v>
      </c>
      <c r="AM242" t="s">
        <v>7142</v>
      </c>
      <c r="AN242" t="s">
        <v>13836</v>
      </c>
      <c r="AO242" t="s">
        <v>13837</v>
      </c>
      <c r="AP242" t="s">
        <v>8467</v>
      </c>
      <c r="AQ242" t="s">
        <v>9981</v>
      </c>
      <c r="AR242" t="s">
        <v>3511</v>
      </c>
      <c r="AS242" t="s">
        <v>3270</v>
      </c>
      <c r="AT242" t="s">
        <v>8603</v>
      </c>
      <c r="AU242" t="s">
        <v>10868</v>
      </c>
      <c r="AV242" t="s">
        <v>5963</v>
      </c>
      <c r="AW242" t="s">
        <v>4111</v>
      </c>
      <c r="AX242" t="s">
        <v>13838</v>
      </c>
      <c r="AY242" t="s">
        <v>9170</v>
      </c>
      <c r="AZ242" t="s">
        <v>13839</v>
      </c>
      <c r="BA242" t="s">
        <v>13840</v>
      </c>
      <c r="BB242" t="s">
        <v>8607</v>
      </c>
      <c r="BC242" t="s">
        <v>13258</v>
      </c>
      <c r="BD242" t="s">
        <v>13841</v>
      </c>
      <c r="BE242" t="s">
        <v>13842</v>
      </c>
      <c r="BF242" t="s">
        <v>13843</v>
      </c>
      <c r="BG242" t="s">
        <v>3149</v>
      </c>
      <c r="BH242" t="s">
        <v>9334</v>
      </c>
      <c r="BI242" t="s">
        <v>6560</v>
      </c>
      <c r="BJ242" t="s">
        <v>13481</v>
      </c>
      <c r="BK242" t="s">
        <v>10898</v>
      </c>
      <c r="BL242" t="s">
        <v>1090</v>
      </c>
      <c r="BM242" t="s">
        <v>13844</v>
      </c>
      <c r="BN242" t="s">
        <v>13845</v>
      </c>
      <c r="BO242" t="s">
        <v>13846</v>
      </c>
      <c r="BP242" t="s">
        <v>13847</v>
      </c>
      <c r="BQ242" t="s">
        <v>1699</v>
      </c>
      <c r="BR242" t="s">
        <v>3934</v>
      </c>
      <c r="BS242" t="s">
        <v>13848</v>
      </c>
      <c r="BT242" t="s">
        <v>8575</v>
      </c>
      <c r="BU242" t="s">
        <v>4888</v>
      </c>
      <c r="BV242" t="s">
        <v>5668</v>
      </c>
      <c r="BW242" t="s">
        <v>8702</v>
      </c>
      <c r="BX242" t="s">
        <v>2623</v>
      </c>
      <c r="BY242" t="s">
        <v>5646</v>
      </c>
      <c r="BZ242" t="s">
        <v>13849</v>
      </c>
      <c r="CA242" t="s">
        <v>13850</v>
      </c>
      <c r="CB242" t="s">
        <v>10573</v>
      </c>
      <c r="CC242" t="s">
        <v>13851</v>
      </c>
      <c r="CD242" t="s">
        <v>5124</v>
      </c>
      <c r="CE242" t="s">
        <v>9371</v>
      </c>
      <c r="CF242" t="s">
        <v>10414</v>
      </c>
      <c r="CG242" t="s">
        <v>13852</v>
      </c>
      <c r="CH242" t="s">
        <v>13853</v>
      </c>
      <c r="CI242" t="s">
        <v>13854</v>
      </c>
      <c r="CJ242" t="s">
        <v>13855</v>
      </c>
      <c r="CK242" t="s">
        <v>13856</v>
      </c>
      <c r="CL242" t="s">
        <v>8281</v>
      </c>
      <c r="CM242" t="s">
        <v>12896</v>
      </c>
      <c r="CN242" t="s">
        <v>2341</v>
      </c>
      <c r="CO242" t="s">
        <v>13857</v>
      </c>
      <c r="CP242" t="s">
        <v>13858</v>
      </c>
      <c r="CQ242" t="s">
        <v>13686</v>
      </c>
      <c r="CR242" t="s">
        <v>7219</v>
      </c>
      <c r="CS242" t="s">
        <v>13859</v>
      </c>
      <c r="CT242" t="s">
        <v>5417</v>
      </c>
      <c r="CU242" t="s">
        <v>7366</v>
      </c>
      <c r="CV242" t="s">
        <v>6852</v>
      </c>
      <c r="CW242" t="s">
        <v>13860</v>
      </c>
      <c r="CX242" t="s">
        <v>13861</v>
      </c>
      <c r="CY242" t="s">
        <v>10209</v>
      </c>
      <c r="CZ242" t="s">
        <v>1830</v>
      </c>
      <c r="DA242" t="s">
        <v>7172</v>
      </c>
      <c r="DB242" t="s">
        <v>13862</v>
      </c>
      <c r="DC242" t="s">
        <v>11697</v>
      </c>
      <c r="DD242" t="s">
        <v>13863</v>
      </c>
      <c r="DE242" t="s">
        <v>5927</v>
      </c>
      <c r="DF242" t="s">
        <v>10739</v>
      </c>
      <c r="DG242" t="s">
        <v>13864</v>
      </c>
      <c r="DH242" t="s">
        <v>13865</v>
      </c>
      <c r="DI242" t="s">
        <v>13866</v>
      </c>
      <c r="DJ242">
        <v>43722</v>
      </c>
      <c r="DK242" t="s">
        <v>8500</v>
      </c>
      <c r="DL242" t="s">
        <v>8621</v>
      </c>
      <c r="DM242" t="s">
        <v>1598</v>
      </c>
      <c r="DN242" t="s">
        <v>6449</v>
      </c>
      <c r="DO242" t="s">
        <v>2458</v>
      </c>
      <c r="DP242" t="s">
        <v>13867</v>
      </c>
      <c r="DQ242" t="s">
        <v>5910</v>
      </c>
      <c r="DR242" t="s">
        <v>6950</v>
      </c>
      <c r="DS242" t="s">
        <v>7180</v>
      </c>
      <c r="DT242" t="s">
        <v>4931</v>
      </c>
      <c r="DU242" t="s">
        <v>13868</v>
      </c>
      <c r="DV242" t="s">
        <v>2690</v>
      </c>
      <c r="DW242" t="s">
        <v>12656</v>
      </c>
      <c r="DX242" t="s">
        <v>5771</v>
      </c>
      <c r="DY242" t="s">
        <v>8029</v>
      </c>
      <c r="DZ242" t="s">
        <v>10325</v>
      </c>
      <c r="EA242" t="s">
        <v>13869</v>
      </c>
      <c r="EB242" t="s">
        <v>6119</v>
      </c>
      <c r="EC242" t="s">
        <v>5525</v>
      </c>
      <c r="ED242" t="s">
        <v>7146</v>
      </c>
      <c r="EE242" t="s">
        <v>13870</v>
      </c>
      <c r="EF242" t="s">
        <v>3490</v>
      </c>
      <c r="EG242" t="s">
        <v>8308</v>
      </c>
      <c r="EH242" t="s">
        <v>7806</v>
      </c>
      <c r="EI242" t="s">
        <v>8031</v>
      </c>
      <c r="EJ242" t="s">
        <v>3699</v>
      </c>
      <c r="EK242" t="s">
        <v>7321</v>
      </c>
      <c r="EL242" t="s">
        <v>13410</v>
      </c>
      <c r="EM242" t="s">
        <v>4388</v>
      </c>
      <c r="EN242" t="s">
        <v>6160</v>
      </c>
      <c r="EO242" t="s">
        <v>13871</v>
      </c>
      <c r="EP242" t="s">
        <v>13872</v>
      </c>
      <c r="EQ242" t="s">
        <v>11873</v>
      </c>
      <c r="ER242" t="s">
        <v>10324</v>
      </c>
      <c r="ES242" t="s">
        <v>3097</v>
      </c>
      <c r="ET242" t="s">
        <v>7394</v>
      </c>
      <c r="EU242" t="s">
        <v>9434</v>
      </c>
      <c r="EV242" t="s">
        <v>3446</v>
      </c>
      <c r="EW242" t="s">
        <v>8650</v>
      </c>
      <c r="EX242" t="s">
        <v>6258</v>
      </c>
      <c r="EY242" t="s">
        <v>12295</v>
      </c>
      <c r="EZ242" t="s">
        <v>13873</v>
      </c>
      <c r="FA242" t="s">
        <v>3227</v>
      </c>
      <c r="FB242" t="s">
        <v>12652</v>
      </c>
      <c r="FC242" t="s">
        <v>12002</v>
      </c>
      <c r="FD242" t="s">
        <v>13874</v>
      </c>
      <c r="FE242" t="s">
        <v>9974</v>
      </c>
      <c r="FF242" t="s">
        <v>1603</v>
      </c>
      <c r="FG242" t="s">
        <v>8067</v>
      </c>
      <c r="FH242" t="s">
        <v>5854</v>
      </c>
      <c r="FI242" t="s">
        <v>13875</v>
      </c>
      <c r="FJ242" t="s">
        <v>13876</v>
      </c>
      <c r="FK242" t="s">
        <v>9621</v>
      </c>
      <c r="FL242" t="s">
        <v>13877</v>
      </c>
      <c r="FM242" t="s">
        <v>6132</v>
      </c>
      <c r="FN242" t="s">
        <v>6902</v>
      </c>
      <c r="FO242" t="s">
        <v>13878</v>
      </c>
      <c r="FP242" t="s">
        <v>12360</v>
      </c>
      <c r="FQ242" t="s">
        <v>3546</v>
      </c>
      <c r="FR242" t="s">
        <v>7970</v>
      </c>
      <c r="FS242" t="s">
        <v>6554</v>
      </c>
      <c r="FT242" t="s">
        <v>13879</v>
      </c>
      <c r="FU242" t="s">
        <v>6364</v>
      </c>
      <c r="FV242" t="s">
        <v>13880</v>
      </c>
      <c r="FW242" t="s">
        <v>12310</v>
      </c>
      <c r="FX242" t="s">
        <v>13881</v>
      </c>
      <c r="FY242" t="s">
        <v>13882</v>
      </c>
      <c r="FZ242" t="s">
        <v>13883</v>
      </c>
      <c r="GA242" t="s">
        <v>13884</v>
      </c>
      <c r="GB242" t="s">
        <v>13885</v>
      </c>
      <c r="GC242" t="s">
        <v>13886</v>
      </c>
      <c r="GD242" t="s">
        <v>13887</v>
      </c>
      <c r="GE242" t="s">
        <v>13888</v>
      </c>
      <c r="GF242" t="s">
        <v>13889</v>
      </c>
      <c r="GG242" t="s">
        <v>13890</v>
      </c>
      <c r="GH242" t="s">
        <v>13891</v>
      </c>
      <c r="GI242" t="s">
        <v>13892</v>
      </c>
      <c r="GJ242" t="s">
        <v>11023</v>
      </c>
      <c r="GK242" t="s">
        <v>10100</v>
      </c>
      <c r="GL242" t="s">
        <v>3032</v>
      </c>
      <c r="GM242" t="s">
        <v>13893</v>
      </c>
      <c r="GN242" t="s">
        <v>13894</v>
      </c>
      <c r="GO242" t="s">
        <v>6090</v>
      </c>
    </row>
    <row r="243" spans="1:203" x14ac:dyDescent="0.2">
      <c r="A243" t="s">
        <v>13895</v>
      </c>
      <c r="B243" t="s">
        <v>13896</v>
      </c>
      <c r="C243" t="s">
        <v>705</v>
      </c>
      <c r="D243" t="s">
        <v>13897</v>
      </c>
      <c r="E243" t="s">
        <v>5482</v>
      </c>
      <c r="F243" t="s">
        <v>1755</v>
      </c>
      <c r="G243" t="s">
        <v>8502</v>
      </c>
      <c r="H243" t="s">
        <v>4954</v>
      </c>
      <c r="I243" t="s">
        <v>11036</v>
      </c>
      <c r="J243" t="s">
        <v>4113</v>
      </c>
      <c r="K243" t="s">
        <v>9211</v>
      </c>
      <c r="L243" t="s">
        <v>3719</v>
      </c>
      <c r="M243" t="s">
        <v>13898</v>
      </c>
      <c r="N243" t="s">
        <v>12507</v>
      </c>
      <c r="O243" t="s">
        <v>9106</v>
      </c>
      <c r="P243" t="s">
        <v>6659</v>
      </c>
      <c r="Q243" t="s">
        <v>8054</v>
      </c>
      <c r="R243" t="s">
        <v>1472</v>
      </c>
      <c r="S243" t="s">
        <v>2803</v>
      </c>
      <c r="T243" t="s">
        <v>13899</v>
      </c>
      <c r="U243" t="s">
        <v>13900</v>
      </c>
      <c r="V243" t="s">
        <v>13901</v>
      </c>
      <c r="W243" t="s">
        <v>5543</v>
      </c>
      <c r="X243" t="s">
        <v>8199</v>
      </c>
      <c r="Y243" t="s">
        <v>10866</v>
      </c>
      <c r="Z243" t="s">
        <v>13902</v>
      </c>
      <c r="AA243" t="s">
        <v>12006</v>
      </c>
      <c r="AB243" t="s">
        <v>13903</v>
      </c>
      <c r="AC243" t="s">
        <v>9357</v>
      </c>
      <c r="AD243" t="s">
        <v>3439</v>
      </c>
      <c r="AE243" t="s">
        <v>9130</v>
      </c>
      <c r="AF243" t="s">
        <v>12510</v>
      </c>
      <c r="AG243" t="s">
        <v>11663</v>
      </c>
      <c r="AH243" t="s">
        <v>6579</v>
      </c>
      <c r="AI243" t="s">
        <v>11720</v>
      </c>
      <c r="AJ243" t="s">
        <v>1467</v>
      </c>
      <c r="AK243" t="s">
        <v>5185</v>
      </c>
      <c r="AL243" t="s">
        <v>3068</v>
      </c>
      <c r="AM243" t="s">
        <v>1834</v>
      </c>
      <c r="AN243" t="s">
        <v>13904</v>
      </c>
      <c r="AO243" t="s">
        <v>4129</v>
      </c>
      <c r="AP243" t="s">
        <v>2565</v>
      </c>
      <c r="AQ243" t="s">
        <v>10404</v>
      </c>
      <c r="AR243" t="s">
        <v>6854</v>
      </c>
      <c r="AS243" t="s">
        <v>13905</v>
      </c>
      <c r="AT243" t="s">
        <v>11697</v>
      </c>
      <c r="AU243" t="s">
        <v>12578</v>
      </c>
      <c r="AV243" t="s">
        <v>9692</v>
      </c>
      <c r="AW243" t="s">
        <v>13906</v>
      </c>
      <c r="AX243" t="s">
        <v>13610</v>
      </c>
      <c r="AY243" t="s">
        <v>13907</v>
      </c>
      <c r="AZ243" t="s">
        <v>9676</v>
      </c>
      <c r="BA243" t="s">
        <v>1106</v>
      </c>
      <c r="BB243" t="s">
        <v>6785</v>
      </c>
      <c r="BC243" t="s">
        <v>8854</v>
      </c>
      <c r="BD243" t="s">
        <v>1219</v>
      </c>
      <c r="BE243" t="s">
        <v>2179</v>
      </c>
      <c r="BF243" t="s">
        <v>12822</v>
      </c>
      <c r="BG243" t="s">
        <v>4723</v>
      </c>
      <c r="BH243" t="s">
        <v>1166</v>
      </c>
      <c r="BI243" t="s">
        <v>11968</v>
      </c>
      <c r="BJ243" t="s">
        <v>11192</v>
      </c>
      <c r="BK243" t="s">
        <v>6274</v>
      </c>
      <c r="BL243" t="s">
        <v>13908</v>
      </c>
      <c r="BM243" t="s">
        <v>13909</v>
      </c>
      <c r="BN243" t="s">
        <v>13910</v>
      </c>
      <c r="BO243" t="s">
        <v>4123</v>
      </c>
      <c r="BP243" t="s">
        <v>12771</v>
      </c>
      <c r="BQ243" t="s">
        <v>7555</v>
      </c>
      <c r="BR243" t="s">
        <v>6755</v>
      </c>
      <c r="BS243" t="s">
        <v>7114</v>
      </c>
      <c r="BT243" t="s">
        <v>5267</v>
      </c>
      <c r="BU243" t="s">
        <v>5751</v>
      </c>
      <c r="BV243" t="s">
        <v>5055</v>
      </c>
      <c r="BW243" t="s">
        <v>10132</v>
      </c>
      <c r="BX243" t="s">
        <v>3234</v>
      </c>
      <c r="BY243" t="s">
        <v>1485</v>
      </c>
      <c r="BZ243" t="s">
        <v>13911</v>
      </c>
      <c r="CA243" t="s">
        <v>10815</v>
      </c>
      <c r="CB243" t="s">
        <v>12877</v>
      </c>
      <c r="CC243" t="s">
        <v>10738</v>
      </c>
      <c r="CD243" t="s">
        <v>13912</v>
      </c>
      <c r="CE243" t="s">
        <v>6591</v>
      </c>
      <c r="CF243" t="s">
        <v>9986</v>
      </c>
      <c r="CG243" t="s">
        <v>2104</v>
      </c>
      <c r="CH243" t="s">
        <v>1889</v>
      </c>
      <c r="CI243" t="s">
        <v>13913</v>
      </c>
      <c r="CJ243" t="s">
        <v>1314</v>
      </c>
      <c r="CK243" t="s">
        <v>7729</v>
      </c>
      <c r="CL243" t="s">
        <v>13914</v>
      </c>
      <c r="CM243" t="s">
        <v>13765</v>
      </c>
      <c r="CN243" t="s">
        <v>5842</v>
      </c>
      <c r="CO243" t="s">
        <v>1086</v>
      </c>
      <c r="CP243" t="s">
        <v>1357</v>
      </c>
      <c r="CQ243" t="s">
        <v>13915</v>
      </c>
      <c r="CR243" t="s">
        <v>13916</v>
      </c>
      <c r="CS243" t="s">
        <v>6968</v>
      </c>
      <c r="CT243" t="s">
        <v>11044</v>
      </c>
      <c r="CU243" t="s">
        <v>8385</v>
      </c>
      <c r="CV243" t="s">
        <v>3140</v>
      </c>
      <c r="CW243" t="s">
        <v>5864</v>
      </c>
      <c r="CX243" t="s">
        <v>13917</v>
      </c>
      <c r="CY243">
        <v>43719</v>
      </c>
      <c r="CZ243" t="s">
        <v>9988</v>
      </c>
      <c r="DA243" t="s">
        <v>11132</v>
      </c>
      <c r="DB243" t="s">
        <v>12851</v>
      </c>
      <c r="DC243" t="s">
        <v>4917</v>
      </c>
      <c r="DD243" t="s">
        <v>2771</v>
      </c>
      <c r="DE243" t="s">
        <v>11993</v>
      </c>
      <c r="DF243" t="s">
        <v>9647</v>
      </c>
      <c r="DG243" t="s">
        <v>6797</v>
      </c>
      <c r="DH243" t="s">
        <v>13489</v>
      </c>
      <c r="DI243" t="s">
        <v>13918</v>
      </c>
      <c r="DJ243" t="s">
        <v>2445</v>
      </c>
      <c r="DK243" t="s">
        <v>5441</v>
      </c>
      <c r="DL243" t="s">
        <v>1425</v>
      </c>
      <c r="DM243" t="s">
        <v>13919</v>
      </c>
      <c r="DN243" t="s">
        <v>4553</v>
      </c>
      <c r="DO243" t="s">
        <v>5732</v>
      </c>
      <c r="DP243" t="s">
        <v>13739</v>
      </c>
      <c r="DQ243" t="s">
        <v>10779</v>
      </c>
      <c r="DR243" t="s">
        <v>5899</v>
      </c>
      <c r="DS243" t="s">
        <v>4768</v>
      </c>
      <c r="DT243" t="s">
        <v>13920</v>
      </c>
      <c r="DU243" t="s">
        <v>10118</v>
      </c>
      <c r="DV243" t="s">
        <v>10533</v>
      </c>
      <c r="DW243" t="s">
        <v>4904</v>
      </c>
      <c r="DX243" t="s">
        <v>4172</v>
      </c>
      <c r="DY243" t="s">
        <v>3733</v>
      </c>
      <c r="DZ243" t="s">
        <v>12846</v>
      </c>
      <c r="EA243" t="s">
        <v>11374</v>
      </c>
      <c r="EB243" t="s">
        <v>7574</v>
      </c>
      <c r="EC243" t="s">
        <v>13921</v>
      </c>
      <c r="ED243" t="s">
        <v>9888</v>
      </c>
      <c r="EE243" t="s">
        <v>7683</v>
      </c>
      <c r="EF243" t="s">
        <v>13922</v>
      </c>
      <c r="EG243" t="s">
        <v>6341</v>
      </c>
      <c r="EH243" t="s">
        <v>2316</v>
      </c>
      <c r="EI243" t="s">
        <v>13923</v>
      </c>
      <c r="EJ243" t="s">
        <v>8806</v>
      </c>
      <c r="EK243" t="s">
        <v>5236</v>
      </c>
      <c r="EL243" t="s">
        <v>3304</v>
      </c>
      <c r="EM243" t="s">
        <v>12340</v>
      </c>
      <c r="EN243" t="s">
        <v>3804</v>
      </c>
      <c r="EO243" t="s">
        <v>5146</v>
      </c>
      <c r="EP243" t="s">
        <v>13924</v>
      </c>
      <c r="EQ243" t="s">
        <v>2739</v>
      </c>
      <c r="ER243" t="s">
        <v>11534</v>
      </c>
      <c r="ES243" t="s">
        <v>2820</v>
      </c>
      <c r="ET243" t="s">
        <v>11154</v>
      </c>
      <c r="EU243" t="s">
        <v>13925</v>
      </c>
      <c r="EV243" t="s">
        <v>7539</v>
      </c>
      <c r="EW243" t="s">
        <v>5824</v>
      </c>
      <c r="EX243" t="s">
        <v>7645</v>
      </c>
      <c r="EY243" t="s">
        <v>8310</v>
      </c>
      <c r="EZ243" t="s">
        <v>13926</v>
      </c>
      <c r="FA243" t="s">
        <v>13927</v>
      </c>
      <c r="FB243" t="s">
        <v>4432</v>
      </c>
      <c r="FC243" t="s">
        <v>5759</v>
      </c>
      <c r="FD243" t="s">
        <v>12387</v>
      </c>
      <c r="FE243" t="s">
        <v>11700</v>
      </c>
      <c r="FF243" t="s">
        <v>3898</v>
      </c>
      <c r="FG243" t="s">
        <v>4715</v>
      </c>
      <c r="FH243" t="s">
        <v>5700</v>
      </c>
      <c r="FI243" t="s">
        <v>4248</v>
      </c>
      <c r="FJ243" t="s">
        <v>13928</v>
      </c>
      <c r="FK243" t="s">
        <v>5659</v>
      </c>
      <c r="FL243" t="s">
        <v>13929</v>
      </c>
      <c r="FM243" t="s">
        <v>9506</v>
      </c>
      <c r="FN243" t="s">
        <v>5474</v>
      </c>
      <c r="FO243" t="s">
        <v>3168</v>
      </c>
      <c r="FP243" t="s">
        <v>3478</v>
      </c>
      <c r="FQ243" t="s">
        <v>13930</v>
      </c>
      <c r="FR243" t="s">
        <v>9786</v>
      </c>
      <c r="FS243" t="s">
        <v>7054</v>
      </c>
      <c r="FT243" t="s">
        <v>7277</v>
      </c>
      <c r="FU243" t="s">
        <v>13931</v>
      </c>
      <c r="FV243" t="s">
        <v>1494</v>
      </c>
      <c r="FW243" t="s">
        <v>13932</v>
      </c>
      <c r="FX243" t="s">
        <v>6586</v>
      </c>
      <c r="FY243" t="s">
        <v>13933</v>
      </c>
      <c r="FZ243" t="s">
        <v>12142</v>
      </c>
      <c r="GA243" t="s">
        <v>3163</v>
      </c>
      <c r="GB243" t="s">
        <v>13934</v>
      </c>
      <c r="GC243" t="s">
        <v>10244</v>
      </c>
      <c r="GD243" t="s">
        <v>1051</v>
      </c>
      <c r="GE243" t="s">
        <v>4740</v>
      </c>
      <c r="GF243" t="s">
        <v>9004</v>
      </c>
      <c r="GG243" t="s">
        <v>1800</v>
      </c>
      <c r="GH243" t="s">
        <v>5254</v>
      </c>
      <c r="GI243" t="s">
        <v>3511</v>
      </c>
      <c r="GJ243" t="s">
        <v>2163</v>
      </c>
      <c r="GK243" t="s">
        <v>13935</v>
      </c>
      <c r="GL243" t="s">
        <v>6965</v>
      </c>
      <c r="GM243" t="s">
        <v>12663</v>
      </c>
      <c r="GN243" t="s">
        <v>7122</v>
      </c>
      <c r="GO243" t="s">
        <v>13936</v>
      </c>
      <c r="GP243" t="s">
        <v>13801</v>
      </c>
      <c r="GQ243" t="s">
        <v>3347</v>
      </c>
      <c r="GR243" t="s">
        <v>5312</v>
      </c>
      <c r="GS243" t="s">
        <v>8067</v>
      </c>
      <c r="GT243" t="s">
        <v>9983</v>
      </c>
      <c r="GU243" t="s">
        <v>13937</v>
      </c>
    </row>
    <row r="244" spans="1:203" x14ac:dyDescent="0.2">
      <c r="A244" t="s">
        <v>13938</v>
      </c>
      <c r="B244" t="s">
        <v>13939</v>
      </c>
      <c r="C244" t="s">
        <v>706</v>
      </c>
      <c r="D244" t="s">
        <v>13940</v>
      </c>
      <c r="E244" t="s">
        <v>11966</v>
      </c>
      <c r="F244" t="s">
        <v>10613</v>
      </c>
      <c r="G244" t="s">
        <v>6118</v>
      </c>
      <c r="H244" t="s">
        <v>12147</v>
      </c>
      <c r="I244" t="s">
        <v>13941</v>
      </c>
      <c r="J244" t="s">
        <v>12995</v>
      </c>
      <c r="K244" t="s">
        <v>6476</v>
      </c>
      <c r="L244" t="s">
        <v>9784</v>
      </c>
      <c r="M244" t="s">
        <v>11974</v>
      </c>
      <c r="N244" t="s">
        <v>12420</v>
      </c>
      <c r="O244" t="s">
        <v>2095</v>
      </c>
      <c r="P244" t="s">
        <v>8803</v>
      </c>
      <c r="Q244" t="s">
        <v>7466</v>
      </c>
      <c r="R244" t="s">
        <v>5570</v>
      </c>
      <c r="S244" t="s">
        <v>13942</v>
      </c>
      <c r="T244" t="s">
        <v>9889</v>
      </c>
      <c r="U244" t="s">
        <v>13943</v>
      </c>
      <c r="V244" t="s">
        <v>12063</v>
      </c>
      <c r="W244" t="s">
        <v>7081</v>
      </c>
      <c r="X244" t="s">
        <v>2260</v>
      </c>
      <c r="Y244" t="s">
        <v>13944</v>
      </c>
      <c r="Z244" t="s">
        <v>3655</v>
      </c>
      <c r="AA244" t="s">
        <v>13945</v>
      </c>
      <c r="AB244" t="s">
        <v>2195</v>
      </c>
      <c r="AC244" t="s">
        <v>1707</v>
      </c>
      <c r="AD244" t="s">
        <v>1286</v>
      </c>
      <c r="AE244" t="s">
        <v>11193</v>
      </c>
      <c r="AF244" t="s">
        <v>9485</v>
      </c>
      <c r="AG244" t="s">
        <v>10038</v>
      </c>
      <c r="AH244" t="s">
        <v>4739</v>
      </c>
      <c r="AI244" t="s">
        <v>8802</v>
      </c>
      <c r="AJ244" t="s">
        <v>1780</v>
      </c>
      <c r="AK244" t="s">
        <v>4403</v>
      </c>
      <c r="AL244" t="s">
        <v>8209</v>
      </c>
      <c r="AM244" t="s">
        <v>7197</v>
      </c>
      <c r="AN244" t="s">
        <v>13946</v>
      </c>
      <c r="AO244" t="s">
        <v>13947</v>
      </c>
      <c r="AP244" t="s">
        <v>3129</v>
      </c>
      <c r="AQ244" t="s">
        <v>7753</v>
      </c>
      <c r="AR244" t="s">
        <v>13080</v>
      </c>
      <c r="AS244" t="s">
        <v>8749</v>
      </c>
      <c r="AT244" t="s">
        <v>11159</v>
      </c>
      <c r="AU244" t="s">
        <v>7246</v>
      </c>
      <c r="AV244" t="s">
        <v>13948</v>
      </c>
      <c r="AW244" t="s">
        <v>7045</v>
      </c>
      <c r="AX244" t="s">
        <v>4459</v>
      </c>
      <c r="AY244" t="s">
        <v>13541</v>
      </c>
      <c r="AZ244" t="s">
        <v>5143</v>
      </c>
      <c r="BA244" t="s">
        <v>13949</v>
      </c>
      <c r="BB244" t="s">
        <v>4445</v>
      </c>
      <c r="BC244" t="s">
        <v>10335</v>
      </c>
      <c r="BD244" t="s">
        <v>8856</v>
      </c>
      <c r="BE244" t="s">
        <v>5526</v>
      </c>
      <c r="BF244" t="s">
        <v>2207</v>
      </c>
      <c r="BG244" t="s">
        <v>4708</v>
      </c>
      <c r="BH244" t="s">
        <v>5913</v>
      </c>
      <c r="BI244" t="s">
        <v>12489</v>
      </c>
      <c r="BJ244" t="s">
        <v>13950</v>
      </c>
      <c r="BK244" t="s">
        <v>13951</v>
      </c>
      <c r="BL244" t="s">
        <v>7849</v>
      </c>
      <c r="BM244" t="s">
        <v>5502</v>
      </c>
      <c r="BN244" t="s">
        <v>1692</v>
      </c>
      <c r="BO244" t="s">
        <v>3380</v>
      </c>
      <c r="BP244" t="s">
        <v>11046</v>
      </c>
      <c r="BQ244" t="s">
        <v>7107</v>
      </c>
      <c r="BR244" t="s">
        <v>2891</v>
      </c>
      <c r="BS244" t="s">
        <v>10044</v>
      </c>
      <c r="BT244" t="s">
        <v>13952</v>
      </c>
      <c r="BU244" t="s">
        <v>9190</v>
      </c>
      <c r="BV244" t="s">
        <v>3962</v>
      </c>
      <c r="BW244" t="s">
        <v>13953</v>
      </c>
      <c r="BX244" t="s">
        <v>10250</v>
      </c>
      <c r="BY244" t="s">
        <v>4229</v>
      </c>
      <c r="BZ244" t="s">
        <v>6705</v>
      </c>
      <c r="CA244" t="s">
        <v>13954</v>
      </c>
      <c r="CB244" t="s">
        <v>13955</v>
      </c>
      <c r="CC244" t="s">
        <v>4184</v>
      </c>
      <c r="CD244" t="s">
        <v>7680</v>
      </c>
      <c r="CE244" t="s">
        <v>4747</v>
      </c>
      <c r="CF244" t="s">
        <v>13956</v>
      </c>
      <c r="CG244" t="s">
        <v>11372</v>
      </c>
      <c r="CH244" t="s">
        <v>9297</v>
      </c>
      <c r="CI244" t="s">
        <v>13957</v>
      </c>
      <c r="CJ244" t="s">
        <v>5049</v>
      </c>
      <c r="CK244" t="s">
        <v>13958</v>
      </c>
      <c r="CL244" t="s">
        <v>6817</v>
      </c>
      <c r="CM244" t="s">
        <v>9005</v>
      </c>
      <c r="CN244" t="s">
        <v>4312</v>
      </c>
      <c r="CO244" t="s">
        <v>1874</v>
      </c>
      <c r="CP244" t="s">
        <v>13959</v>
      </c>
      <c r="CQ244" t="s">
        <v>3518</v>
      </c>
      <c r="CR244" t="s">
        <v>13960</v>
      </c>
      <c r="CS244" t="s">
        <v>8759</v>
      </c>
      <c r="CT244" t="s">
        <v>9973</v>
      </c>
      <c r="CU244" t="s">
        <v>12567</v>
      </c>
      <c r="CV244" t="s">
        <v>11679</v>
      </c>
      <c r="CW244" t="s">
        <v>7202</v>
      </c>
      <c r="CX244" t="s">
        <v>13961</v>
      </c>
      <c r="CY244" t="s">
        <v>13758</v>
      </c>
      <c r="CZ244" t="s">
        <v>6280</v>
      </c>
      <c r="DA244" t="s">
        <v>11398</v>
      </c>
      <c r="DB244" t="s">
        <v>11447</v>
      </c>
      <c r="DC244" t="s">
        <v>6315</v>
      </c>
      <c r="DD244" t="s">
        <v>13962</v>
      </c>
      <c r="DE244" t="s">
        <v>13307</v>
      </c>
      <c r="DF244" t="s">
        <v>1769</v>
      </c>
      <c r="DG244" t="s">
        <v>13963</v>
      </c>
      <c r="DH244" t="s">
        <v>1372</v>
      </c>
      <c r="DI244" t="s">
        <v>10390</v>
      </c>
      <c r="DJ244" t="s">
        <v>4935</v>
      </c>
      <c r="DK244" t="s">
        <v>13964</v>
      </c>
      <c r="DL244" t="s">
        <v>8785</v>
      </c>
      <c r="DM244" t="s">
        <v>13965</v>
      </c>
      <c r="DN244" t="s">
        <v>9991</v>
      </c>
      <c r="DO244" t="s">
        <v>5004</v>
      </c>
      <c r="DP244" t="s">
        <v>1783</v>
      </c>
      <c r="DQ244" t="s">
        <v>9559</v>
      </c>
      <c r="DR244" t="s">
        <v>5854</v>
      </c>
      <c r="DS244" t="s">
        <v>6863</v>
      </c>
      <c r="DT244" t="s">
        <v>12403</v>
      </c>
      <c r="DU244" t="s">
        <v>9568</v>
      </c>
      <c r="DV244" t="s">
        <v>3384</v>
      </c>
      <c r="DW244" t="s">
        <v>5145</v>
      </c>
      <c r="DX244" t="s">
        <v>13966</v>
      </c>
      <c r="DY244" t="s">
        <v>4890</v>
      </c>
      <c r="DZ244" t="s">
        <v>7798</v>
      </c>
      <c r="EA244" t="s">
        <v>7300</v>
      </c>
      <c r="EB244" t="s">
        <v>7554</v>
      </c>
      <c r="EC244" t="s">
        <v>9504</v>
      </c>
      <c r="ED244" t="s">
        <v>6779</v>
      </c>
      <c r="EE244" t="s">
        <v>6325</v>
      </c>
      <c r="EF244" t="s">
        <v>8874</v>
      </c>
      <c r="EG244" t="s">
        <v>13967</v>
      </c>
      <c r="EH244" t="s">
        <v>7904</v>
      </c>
      <c r="EI244" t="s">
        <v>5320</v>
      </c>
      <c r="EJ244" t="s">
        <v>1145</v>
      </c>
      <c r="EK244" t="s">
        <v>13968</v>
      </c>
      <c r="EL244" t="s">
        <v>13969</v>
      </c>
      <c r="EM244" t="s">
        <v>11977</v>
      </c>
      <c r="EN244" t="s">
        <v>5158</v>
      </c>
      <c r="EO244" t="s">
        <v>13970</v>
      </c>
      <c r="EP244" t="s">
        <v>4607</v>
      </c>
      <c r="EQ244" t="s">
        <v>5669</v>
      </c>
      <c r="ER244" t="s">
        <v>6961</v>
      </c>
      <c r="ES244" t="s">
        <v>13971</v>
      </c>
      <c r="ET244" t="s">
        <v>4228</v>
      </c>
      <c r="EU244" t="s">
        <v>1191</v>
      </c>
      <c r="EV244" t="s">
        <v>13250</v>
      </c>
      <c r="EW244" t="s">
        <v>12169</v>
      </c>
      <c r="EX244" t="s">
        <v>13532</v>
      </c>
      <c r="EY244" t="s">
        <v>13972</v>
      </c>
      <c r="EZ244" t="s">
        <v>7294</v>
      </c>
      <c r="FA244" t="s">
        <v>6059</v>
      </c>
      <c r="FB244" t="s">
        <v>13973</v>
      </c>
      <c r="FC244" t="s">
        <v>3980</v>
      </c>
      <c r="FD244" t="s">
        <v>6584</v>
      </c>
      <c r="FE244" t="s">
        <v>7674</v>
      </c>
      <c r="FF244" t="s">
        <v>7272</v>
      </c>
      <c r="FG244" t="s">
        <v>6812</v>
      </c>
      <c r="FH244" t="s">
        <v>5470</v>
      </c>
      <c r="FI244" t="s">
        <v>13007</v>
      </c>
      <c r="FJ244" t="s">
        <v>11116</v>
      </c>
      <c r="FK244" t="s">
        <v>2925</v>
      </c>
      <c r="FL244" t="s">
        <v>10950</v>
      </c>
      <c r="FM244" t="s">
        <v>5207</v>
      </c>
      <c r="FN244" t="s">
        <v>13974</v>
      </c>
      <c r="FO244" t="s">
        <v>3284</v>
      </c>
      <c r="FP244" t="s">
        <v>13975</v>
      </c>
      <c r="FQ244" t="s">
        <v>13976</v>
      </c>
      <c r="FR244" t="s">
        <v>3222</v>
      </c>
      <c r="FS244" t="s">
        <v>13977</v>
      </c>
      <c r="FT244" t="s">
        <v>5144</v>
      </c>
      <c r="FU244" t="s">
        <v>13978</v>
      </c>
      <c r="FV244" t="s">
        <v>7975</v>
      </c>
      <c r="FW244" t="s">
        <v>3062</v>
      </c>
      <c r="FX244" t="s">
        <v>11910</v>
      </c>
      <c r="FY244" t="s">
        <v>6181</v>
      </c>
      <c r="FZ244" t="s">
        <v>7376</v>
      </c>
      <c r="GA244" t="s">
        <v>11776</v>
      </c>
      <c r="GB244" t="s">
        <v>3244</v>
      </c>
      <c r="GC244" t="s">
        <v>5602</v>
      </c>
      <c r="GD244" t="s">
        <v>13979</v>
      </c>
      <c r="GE244" t="s">
        <v>13980</v>
      </c>
      <c r="GF244" t="s">
        <v>4185</v>
      </c>
      <c r="GG244" t="s">
        <v>12433</v>
      </c>
      <c r="GH244" t="s">
        <v>2718</v>
      </c>
      <c r="GI244" t="s">
        <v>9843</v>
      </c>
      <c r="GJ244" t="s">
        <v>9732</v>
      </c>
      <c r="GK244" t="s">
        <v>12541</v>
      </c>
      <c r="GL244" t="s">
        <v>8955</v>
      </c>
      <c r="GM244" t="s">
        <v>3004</v>
      </c>
      <c r="GN244" t="s">
        <v>13981</v>
      </c>
      <c r="GO244" t="s">
        <v>12530</v>
      </c>
      <c r="GP244" t="s">
        <v>1886</v>
      </c>
      <c r="GQ244" t="s">
        <v>13982</v>
      </c>
      <c r="GR244" t="s">
        <v>8886</v>
      </c>
      <c r="GS244" t="s">
        <v>12029</v>
      </c>
      <c r="GT244" t="s">
        <v>12952</v>
      </c>
      <c r="GU244" t="s">
        <v>11244</v>
      </c>
    </row>
    <row r="245" spans="1:203" x14ac:dyDescent="0.2">
      <c r="A245" t="s">
        <v>13983</v>
      </c>
      <c r="B245" t="s">
        <v>13984</v>
      </c>
      <c r="C245" t="s">
        <v>707</v>
      </c>
      <c r="D245" t="s">
        <v>2036</v>
      </c>
      <c r="E245" t="s">
        <v>13985</v>
      </c>
      <c r="F245" t="s">
        <v>4520</v>
      </c>
      <c r="G245" t="s">
        <v>4279</v>
      </c>
      <c r="H245" t="s">
        <v>2045</v>
      </c>
      <c r="I245" t="s">
        <v>3573</v>
      </c>
      <c r="J245" t="s">
        <v>9861</v>
      </c>
      <c r="K245" t="s">
        <v>9503</v>
      </c>
      <c r="L245" t="s">
        <v>1974</v>
      </c>
      <c r="M245" t="s">
        <v>13986</v>
      </c>
      <c r="N245" t="s">
        <v>6413</v>
      </c>
      <c r="O245" t="s">
        <v>13987</v>
      </c>
      <c r="P245" t="s">
        <v>1661</v>
      </c>
      <c r="Q245" t="s">
        <v>12859</v>
      </c>
      <c r="R245" t="s">
        <v>5383</v>
      </c>
      <c r="S245" t="s">
        <v>6524</v>
      </c>
      <c r="T245" t="s">
        <v>5156</v>
      </c>
      <c r="U245" t="s">
        <v>1765</v>
      </c>
      <c r="V245" t="s">
        <v>4932</v>
      </c>
      <c r="W245" t="s">
        <v>5943</v>
      </c>
      <c r="X245" t="s">
        <v>3030</v>
      </c>
      <c r="Y245" t="s">
        <v>4308</v>
      </c>
      <c r="Z245" t="s">
        <v>6881</v>
      </c>
      <c r="AA245" t="s">
        <v>2090</v>
      </c>
      <c r="AB245" t="s">
        <v>5117</v>
      </c>
      <c r="AC245" t="s">
        <v>3771</v>
      </c>
      <c r="AD245" t="s">
        <v>2169</v>
      </c>
      <c r="AE245" t="s">
        <v>3751</v>
      </c>
      <c r="AF245" t="s">
        <v>5726</v>
      </c>
      <c r="AG245" t="s">
        <v>2068</v>
      </c>
      <c r="AH245" t="s">
        <v>2487</v>
      </c>
      <c r="AI245" t="s">
        <v>5158</v>
      </c>
      <c r="AJ245" t="s">
        <v>1975</v>
      </c>
      <c r="AK245" t="s">
        <v>12545</v>
      </c>
      <c r="AL245" t="s">
        <v>11465</v>
      </c>
      <c r="AM245" t="s">
        <v>3016</v>
      </c>
      <c r="AN245" t="s">
        <v>2119</v>
      </c>
      <c r="AO245" t="s">
        <v>9816</v>
      </c>
      <c r="AP245" t="s">
        <v>6012</v>
      </c>
      <c r="AQ245" t="s">
        <v>7046</v>
      </c>
      <c r="AR245" t="s">
        <v>3592</v>
      </c>
      <c r="AS245" t="s">
        <v>1180</v>
      </c>
      <c r="AT245" t="s">
        <v>9104</v>
      </c>
      <c r="AU245" t="s">
        <v>1981</v>
      </c>
      <c r="AV245" t="s">
        <v>4925</v>
      </c>
      <c r="AW245" t="s">
        <v>1066</v>
      </c>
      <c r="AX245" t="s">
        <v>3951</v>
      </c>
      <c r="AY245" t="s">
        <v>13988</v>
      </c>
      <c r="AZ245" t="s">
        <v>1257</v>
      </c>
      <c r="BA245" t="s">
        <v>1329</v>
      </c>
      <c r="BB245" t="s">
        <v>3588</v>
      </c>
      <c r="BC245" t="s">
        <v>12530</v>
      </c>
      <c r="BD245" t="s">
        <v>1812</v>
      </c>
      <c r="BE245" t="s">
        <v>1615</v>
      </c>
      <c r="BF245" t="s">
        <v>3047</v>
      </c>
      <c r="BG245" t="s">
        <v>13989</v>
      </c>
      <c r="BH245" t="s">
        <v>6135</v>
      </c>
      <c r="BI245" t="s">
        <v>4942</v>
      </c>
      <c r="BJ245" t="s">
        <v>1254</v>
      </c>
      <c r="BK245" t="s">
        <v>3067</v>
      </c>
      <c r="BL245" t="s">
        <v>6415</v>
      </c>
      <c r="BM245" t="s">
        <v>9072</v>
      </c>
      <c r="BN245" t="s">
        <v>4360</v>
      </c>
      <c r="BO245" t="s">
        <v>2314</v>
      </c>
      <c r="BP245" t="s">
        <v>6309</v>
      </c>
      <c r="BQ245" t="s">
        <v>3546</v>
      </c>
      <c r="BR245" t="s">
        <v>4306</v>
      </c>
      <c r="BS245" t="s">
        <v>5416</v>
      </c>
      <c r="BT245" t="s">
        <v>6771</v>
      </c>
      <c r="BU245" t="s">
        <v>12380</v>
      </c>
      <c r="BV245" t="s">
        <v>5353</v>
      </c>
      <c r="BW245" t="s">
        <v>8337</v>
      </c>
      <c r="BX245" t="s">
        <v>11483</v>
      </c>
      <c r="BY245" t="s">
        <v>1539</v>
      </c>
      <c r="BZ245" t="s">
        <v>4924</v>
      </c>
      <c r="CA245" t="s">
        <v>5977</v>
      </c>
      <c r="CB245" t="s">
        <v>2309</v>
      </c>
      <c r="CC245" t="s">
        <v>10377</v>
      </c>
      <c r="CD245" t="s">
        <v>1710</v>
      </c>
      <c r="CE245" t="s">
        <v>2957</v>
      </c>
      <c r="CF245" t="s">
        <v>13990</v>
      </c>
      <c r="CG245" t="s">
        <v>1762</v>
      </c>
      <c r="CH245" t="s">
        <v>1245</v>
      </c>
      <c r="CI245" t="s">
        <v>6983</v>
      </c>
      <c r="CJ245" t="s">
        <v>3957</v>
      </c>
      <c r="CK245" t="s">
        <v>1987</v>
      </c>
      <c r="CL245" t="s">
        <v>3795</v>
      </c>
      <c r="CM245" t="s">
        <v>1955</v>
      </c>
      <c r="CN245" t="s">
        <v>3718</v>
      </c>
      <c r="CO245" t="s">
        <v>1824</v>
      </c>
      <c r="CP245" t="s">
        <v>2050</v>
      </c>
      <c r="CQ245" t="s">
        <v>1995</v>
      </c>
      <c r="CR245" t="s">
        <v>12680</v>
      </c>
      <c r="CS245" t="s">
        <v>1561</v>
      </c>
      <c r="CT245" t="s">
        <v>5841</v>
      </c>
      <c r="CU245" t="s">
        <v>11471</v>
      </c>
      <c r="CV245" t="s">
        <v>6045</v>
      </c>
      <c r="CW245" t="s">
        <v>5040</v>
      </c>
      <c r="CX245" t="s">
        <v>8598</v>
      </c>
      <c r="CY245" t="s">
        <v>2767</v>
      </c>
      <c r="CZ245" t="s">
        <v>5698</v>
      </c>
      <c r="DA245" t="s">
        <v>11733</v>
      </c>
      <c r="DB245" t="s">
        <v>7132</v>
      </c>
      <c r="DC245" t="s">
        <v>4307</v>
      </c>
      <c r="DD245" t="s">
        <v>4933</v>
      </c>
      <c r="DE245" t="s">
        <v>2338</v>
      </c>
      <c r="DF245" t="s">
        <v>2047</v>
      </c>
      <c r="DG245" t="s">
        <v>4973</v>
      </c>
      <c r="DH245" t="s">
        <v>1338</v>
      </c>
      <c r="DI245" t="s">
        <v>12674</v>
      </c>
      <c r="DJ245" t="s">
        <v>8809</v>
      </c>
      <c r="DK245" t="s">
        <v>13607</v>
      </c>
      <c r="DL245" t="s">
        <v>1177</v>
      </c>
      <c r="DM245" t="s">
        <v>3627</v>
      </c>
      <c r="DN245" t="s">
        <v>13991</v>
      </c>
      <c r="DO245" t="s">
        <v>2639</v>
      </c>
      <c r="DP245" t="s">
        <v>1176</v>
      </c>
      <c r="DQ245" t="s">
        <v>13992</v>
      </c>
      <c r="DR245" t="s">
        <v>12792</v>
      </c>
      <c r="DS245" t="s">
        <v>3719</v>
      </c>
      <c r="DT245" t="s">
        <v>1818</v>
      </c>
      <c r="DU245" t="s">
        <v>13738</v>
      </c>
      <c r="DV245" t="s">
        <v>1884</v>
      </c>
      <c r="DW245" t="s">
        <v>7096</v>
      </c>
      <c r="DX245" t="s">
        <v>4759</v>
      </c>
      <c r="DY245" t="s">
        <v>5339</v>
      </c>
      <c r="DZ245" t="s">
        <v>1043</v>
      </c>
      <c r="EA245" t="s">
        <v>5622</v>
      </c>
      <c r="EB245" t="s">
        <v>13993</v>
      </c>
      <c r="EC245" t="s">
        <v>11828</v>
      </c>
      <c r="ED245" t="s">
        <v>4976</v>
      </c>
      <c r="EE245" t="s">
        <v>10279</v>
      </c>
      <c r="EF245" t="s">
        <v>1493</v>
      </c>
      <c r="EG245" t="s">
        <v>7026</v>
      </c>
      <c r="EH245" t="s">
        <v>1998</v>
      </c>
      <c r="EI245" t="s">
        <v>5941</v>
      </c>
      <c r="EJ245" t="s">
        <v>2122</v>
      </c>
      <c r="EK245" t="s">
        <v>3728</v>
      </c>
      <c r="EL245" t="s">
        <v>4302</v>
      </c>
      <c r="EM245" t="s">
        <v>1574</v>
      </c>
      <c r="EN245" t="s">
        <v>4920</v>
      </c>
      <c r="EO245" t="s">
        <v>13994</v>
      </c>
      <c r="EP245" t="s">
        <v>2744</v>
      </c>
      <c r="EQ245" t="s">
        <v>1972</v>
      </c>
      <c r="ER245" t="s">
        <v>3600</v>
      </c>
      <c r="ES245" t="s">
        <v>13995</v>
      </c>
      <c r="ET245" t="s">
        <v>3701</v>
      </c>
      <c r="EU245" t="s">
        <v>1235</v>
      </c>
      <c r="EV245" t="s">
        <v>3601</v>
      </c>
      <c r="EW245" t="s">
        <v>11201</v>
      </c>
      <c r="EX245" t="s">
        <v>5801</v>
      </c>
      <c r="EY245" t="s">
        <v>2577</v>
      </c>
      <c r="EZ245" t="s">
        <v>13039</v>
      </c>
      <c r="FA245" t="s">
        <v>3166</v>
      </c>
      <c r="FB245" t="s">
        <v>4670</v>
      </c>
      <c r="FC245" t="s">
        <v>13996</v>
      </c>
      <c r="FD245" t="s">
        <v>2197</v>
      </c>
      <c r="FE245" t="s">
        <v>7100</v>
      </c>
      <c r="FF245" t="s">
        <v>2410</v>
      </c>
      <c r="FG245" t="s">
        <v>2931</v>
      </c>
      <c r="FH245" t="s">
        <v>10489</v>
      </c>
      <c r="FI245" t="s">
        <v>4810</v>
      </c>
      <c r="FJ245" t="s">
        <v>13997</v>
      </c>
      <c r="FK245" t="s">
        <v>8066</v>
      </c>
    </row>
    <row r="246" spans="1:203" x14ac:dyDescent="0.2">
      <c r="A246" t="s">
        <v>13998</v>
      </c>
      <c r="B246" t="s">
        <v>13999</v>
      </c>
      <c r="C246" t="s">
        <v>708</v>
      </c>
      <c r="D246" t="s">
        <v>7432</v>
      </c>
      <c r="E246" t="s">
        <v>14000</v>
      </c>
      <c r="F246" t="s">
        <v>9368</v>
      </c>
      <c r="G246" t="s">
        <v>7415</v>
      </c>
      <c r="H246" t="s">
        <v>4986</v>
      </c>
      <c r="I246" t="s">
        <v>3429</v>
      </c>
      <c r="J246" t="s">
        <v>4738</v>
      </c>
      <c r="K246" t="s">
        <v>5793</v>
      </c>
      <c r="L246" t="s">
        <v>9297</v>
      </c>
      <c r="M246" t="s">
        <v>11879</v>
      </c>
      <c r="N246" t="s">
        <v>10374</v>
      </c>
      <c r="O246" t="s">
        <v>14001</v>
      </c>
      <c r="P246" t="s">
        <v>10162</v>
      </c>
      <c r="Q246" t="s">
        <v>14002</v>
      </c>
      <c r="R246" t="s">
        <v>14003</v>
      </c>
      <c r="S246" t="s">
        <v>3415</v>
      </c>
      <c r="T246" t="s">
        <v>14004</v>
      </c>
      <c r="U246" t="s">
        <v>14005</v>
      </c>
      <c r="V246" t="s">
        <v>10186</v>
      </c>
      <c r="W246" t="s">
        <v>3020</v>
      </c>
      <c r="X246" t="s">
        <v>14006</v>
      </c>
      <c r="Y246" t="s">
        <v>14007</v>
      </c>
      <c r="Z246" t="s">
        <v>4557</v>
      </c>
      <c r="AA246" t="s">
        <v>4044</v>
      </c>
      <c r="AB246" t="s">
        <v>1602</v>
      </c>
      <c r="AC246" t="s">
        <v>2198</v>
      </c>
      <c r="AD246" t="s">
        <v>13539</v>
      </c>
      <c r="AE246" t="s">
        <v>4516</v>
      </c>
      <c r="AF246" t="s">
        <v>6139</v>
      </c>
      <c r="AG246" t="s">
        <v>13704</v>
      </c>
      <c r="AH246" t="s">
        <v>14008</v>
      </c>
      <c r="AI246" t="s">
        <v>11763</v>
      </c>
      <c r="AJ246" t="s">
        <v>2270</v>
      </c>
      <c r="AK246" t="s">
        <v>4614</v>
      </c>
      <c r="AL246" t="s">
        <v>14009</v>
      </c>
      <c r="AM246" t="s">
        <v>14010</v>
      </c>
      <c r="AN246" t="s">
        <v>5192</v>
      </c>
      <c r="AO246" t="s">
        <v>14011</v>
      </c>
      <c r="AP246" t="s">
        <v>3183</v>
      </c>
      <c r="AQ246" t="s">
        <v>1913</v>
      </c>
      <c r="AR246" t="s">
        <v>11781</v>
      </c>
      <c r="AS246" t="s">
        <v>6981</v>
      </c>
      <c r="AT246" t="s">
        <v>2163</v>
      </c>
      <c r="AU246" t="s">
        <v>11601</v>
      </c>
      <c r="AV246" t="s">
        <v>14012</v>
      </c>
      <c r="AW246" t="s">
        <v>11291</v>
      </c>
      <c r="AX246" t="s">
        <v>7019</v>
      </c>
      <c r="AY246" t="s">
        <v>14013</v>
      </c>
      <c r="AZ246" t="s">
        <v>14014</v>
      </c>
      <c r="BA246" t="s">
        <v>14015</v>
      </c>
      <c r="BB246" t="s">
        <v>1113</v>
      </c>
      <c r="BC246" t="s">
        <v>5268</v>
      </c>
      <c r="BD246" t="s">
        <v>4184</v>
      </c>
      <c r="BE246" t="s">
        <v>14016</v>
      </c>
      <c r="BF246" t="s">
        <v>14017</v>
      </c>
      <c r="BG246" t="s">
        <v>4779</v>
      </c>
      <c r="BH246" t="s">
        <v>12695</v>
      </c>
      <c r="BI246" t="s">
        <v>11249</v>
      </c>
      <c r="BJ246" t="s">
        <v>7535</v>
      </c>
      <c r="BK246" t="s">
        <v>2964</v>
      </c>
      <c r="BL246" t="s">
        <v>12063</v>
      </c>
      <c r="BM246" t="s">
        <v>14018</v>
      </c>
      <c r="BN246" t="s">
        <v>2236</v>
      </c>
      <c r="BO246" t="s">
        <v>7274</v>
      </c>
      <c r="BP246" t="s">
        <v>4170</v>
      </c>
      <c r="BQ246" t="s">
        <v>10245</v>
      </c>
      <c r="BR246" t="s">
        <v>5544</v>
      </c>
      <c r="BS246" t="s">
        <v>2257</v>
      </c>
      <c r="BT246" t="s">
        <v>6224</v>
      </c>
      <c r="BU246" t="s">
        <v>13641</v>
      </c>
      <c r="BV246" t="s">
        <v>14019</v>
      </c>
      <c r="BW246" t="s">
        <v>2182</v>
      </c>
      <c r="BX246" t="s">
        <v>3475</v>
      </c>
      <c r="BY246" t="s">
        <v>9742</v>
      </c>
      <c r="BZ246" t="s">
        <v>14020</v>
      </c>
      <c r="CA246" t="s">
        <v>2195</v>
      </c>
      <c r="CB246" t="s">
        <v>2294</v>
      </c>
      <c r="CC246" t="s">
        <v>1078</v>
      </c>
      <c r="CD246" t="s">
        <v>14021</v>
      </c>
      <c r="CE246" t="s">
        <v>14022</v>
      </c>
      <c r="CF246" t="s">
        <v>13789</v>
      </c>
      <c r="CG246" t="s">
        <v>14023</v>
      </c>
      <c r="CH246" t="s">
        <v>8866</v>
      </c>
      <c r="CI246" t="s">
        <v>4514</v>
      </c>
      <c r="CJ246" t="s">
        <v>2194</v>
      </c>
      <c r="CK246" t="s">
        <v>14024</v>
      </c>
      <c r="CL246" t="s">
        <v>13164</v>
      </c>
      <c r="CM246" t="s">
        <v>9886</v>
      </c>
      <c r="CN246" t="s">
        <v>2219</v>
      </c>
      <c r="CO246" t="s">
        <v>6166</v>
      </c>
      <c r="CP246" t="s">
        <v>14025</v>
      </c>
      <c r="CQ246" t="s">
        <v>1067</v>
      </c>
      <c r="CR246" t="s">
        <v>12780</v>
      </c>
      <c r="CS246" t="s">
        <v>2155</v>
      </c>
      <c r="CT246" t="s">
        <v>4792</v>
      </c>
      <c r="CU246" t="s">
        <v>14026</v>
      </c>
      <c r="CV246" t="s">
        <v>14027</v>
      </c>
      <c r="CW246" t="s">
        <v>2285</v>
      </c>
      <c r="CX246" t="s">
        <v>5222</v>
      </c>
      <c r="CY246" t="s">
        <v>6291</v>
      </c>
      <c r="CZ246">
        <v>43720</v>
      </c>
      <c r="DA246" t="s">
        <v>11263</v>
      </c>
      <c r="DB246" t="s">
        <v>12139</v>
      </c>
      <c r="DC246" t="s">
        <v>14028</v>
      </c>
      <c r="DD246" t="s">
        <v>14029</v>
      </c>
      <c r="DE246" t="s">
        <v>14030</v>
      </c>
      <c r="DF246" t="s">
        <v>14031</v>
      </c>
      <c r="DG246" t="s">
        <v>1872</v>
      </c>
      <c r="DH246" t="s">
        <v>7986</v>
      </c>
      <c r="DI246" t="s">
        <v>10663</v>
      </c>
      <c r="DJ246">
        <v>43719</v>
      </c>
      <c r="DK246" t="s">
        <v>14032</v>
      </c>
      <c r="DL246" t="s">
        <v>14033</v>
      </c>
      <c r="DM246" t="s">
        <v>4207</v>
      </c>
      <c r="DN246" t="s">
        <v>2904</v>
      </c>
      <c r="DO246" t="s">
        <v>1188</v>
      </c>
      <c r="DP246" t="s">
        <v>13862</v>
      </c>
      <c r="DQ246" t="s">
        <v>14034</v>
      </c>
      <c r="DR246" t="s">
        <v>12602</v>
      </c>
      <c r="DS246" t="s">
        <v>3010</v>
      </c>
      <c r="DT246" t="s">
        <v>13556</v>
      </c>
      <c r="DU246" t="s">
        <v>8639</v>
      </c>
      <c r="DV246" t="s">
        <v>3304</v>
      </c>
      <c r="DW246" t="s">
        <v>13168</v>
      </c>
      <c r="DX246" t="s">
        <v>8029</v>
      </c>
      <c r="DY246" t="s">
        <v>14035</v>
      </c>
      <c r="DZ246" t="s">
        <v>2788</v>
      </c>
      <c r="EA246" t="s">
        <v>12989</v>
      </c>
      <c r="EB246" t="s">
        <v>13173</v>
      </c>
      <c r="EC246" t="s">
        <v>2188</v>
      </c>
      <c r="ED246" t="s">
        <v>14036</v>
      </c>
      <c r="EE246" t="s">
        <v>14037</v>
      </c>
      <c r="EF246" t="s">
        <v>10211</v>
      </c>
      <c r="EG246" t="s">
        <v>14038</v>
      </c>
      <c r="EH246" t="s">
        <v>14039</v>
      </c>
      <c r="EI246" t="s">
        <v>14040</v>
      </c>
      <c r="EJ246" t="s">
        <v>9534</v>
      </c>
      <c r="EK246" t="s">
        <v>1877</v>
      </c>
      <c r="EL246" t="s">
        <v>12350</v>
      </c>
      <c r="EM246" t="s">
        <v>10395</v>
      </c>
      <c r="EN246" t="s">
        <v>2602</v>
      </c>
      <c r="EO246" t="s">
        <v>4398</v>
      </c>
      <c r="EP246" t="s">
        <v>8886</v>
      </c>
      <c r="EQ246" t="s">
        <v>12922</v>
      </c>
      <c r="ER246" t="s">
        <v>5072</v>
      </c>
      <c r="ES246" t="s">
        <v>2184</v>
      </c>
      <c r="ET246" t="s">
        <v>14041</v>
      </c>
      <c r="EU246" t="s">
        <v>1866</v>
      </c>
    </row>
    <row r="247" spans="1:203" x14ac:dyDescent="0.2">
      <c r="A247" t="s">
        <v>14042</v>
      </c>
      <c r="B247" t="s">
        <v>14043</v>
      </c>
      <c r="C247" t="s">
        <v>709</v>
      </c>
      <c r="D247" t="s">
        <v>2487</v>
      </c>
      <c r="E247" t="s">
        <v>6413</v>
      </c>
      <c r="F247" t="s">
        <v>4270</v>
      </c>
      <c r="G247" t="s">
        <v>6135</v>
      </c>
      <c r="H247" t="s">
        <v>4673</v>
      </c>
      <c r="I247" t="s">
        <v>4974</v>
      </c>
      <c r="J247" t="s">
        <v>6415</v>
      </c>
      <c r="K247" t="s">
        <v>13988</v>
      </c>
      <c r="L247" t="s">
        <v>5156</v>
      </c>
      <c r="M247" t="s">
        <v>8809</v>
      </c>
      <c r="N247" t="s">
        <v>8337</v>
      </c>
      <c r="O247" t="s">
        <v>1615</v>
      </c>
      <c r="P247" t="s">
        <v>11015</v>
      </c>
      <c r="Q247" t="s">
        <v>3546</v>
      </c>
      <c r="R247" t="s">
        <v>1086</v>
      </c>
      <c r="S247" t="s">
        <v>2122</v>
      </c>
      <c r="T247" t="s">
        <v>3627</v>
      </c>
      <c r="U247" t="s">
        <v>13986</v>
      </c>
      <c r="V247" t="s">
        <v>4306</v>
      </c>
      <c r="W247" t="s">
        <v>6692</v>
      </c>
      <c r="X247" t="s">
        <v>1903</v>
      </c>
      <c r="Y247" t="s">
        <v>5943</v>
      </c>
      <c r="Z247" t="s">
        <v>3632</v>
      </c>
      <c r="AA247" t="s">
        <v>4302</v>
      </c>
      <c r="AB247" t="s">
        <v>2045</v>
      </c>
      <c r="AC247" t="s">
        <v>3766</v>
      </c>
      <c r="AD247" t="s">
        <v>1718</v>
      </c>
      <c r="AE247" t="s">
        <v>3957</v>
      </c>
      <c r="AF247" t="s">
        <v>8142</v>
      </c>
      <c r="AG247" t="s">
        <v>3592</v>
      </c>
      <c r="AH247" t="s">
        <v>7132</v>
      </c>
      <c r="AI247" t="s">
        <v>1975</v>
      </c>
      <c r="AJ247" t="s">
        <v>4308</v>
      </c>
      <c r="AK247" t="s">
        <v>1586</v>
      </c>
      <c r="AL247" t="s">
        <v>2001</v>
      </c>
      <c r="AM247" t="s">
        <v>4976</v>
      </c>
      <c r="AN247">
        <v>43714</v>
      </c>
      <c r="AO247" t="s">
        <v>14044</v>
      </c>
      <c r="AP247" t="s">
        <v>5778</v>
      </c>
      <c r="AQ247" t="s">
        <v>2316</v>
      </c>
      <c r="AR247" t="s">
        <v>12545</v>
      </c>
      <c r="AS247" t="s">
        <v>5118</v>
      </c>
      <c r="AT247" t="s">
        <v>4917</v>
      </c>
      <c r="AU247" t="s">
        <v>2166</v>
      </c>
      <c r="AV247" t="s">
        <v>1257</v>
      </c>
      <c r="AW247" t="s">
        <v>1162</v>
      </c>
      <c r="AX247" t="s">
        <v>1121</v>
      </c>
      <c r="AY247" t="s">
        <v>12792</v>
      </c>
      <c r="AZ247" t="s">
        <v>6193</v>
      </c>
      <c r="BA247" t="s">
        <v>3604</v>
      </c>
      <c r="BB247" t="s">
        <v>14045</v>
      </c>
      <c r="BC247" t="s">
        <v>2619</v>
      </c>
      <c r="BD247" t="s">
        <v>4938</v>
      </c>
      <c r="BE247" t="s">
        <v>4670</v>
      </c>
      <c r="BF247" t="s">
        <v>1728</v>
      </c>
      <c r="BG247" t="s">
        <v>14046</v>
      </c>
      <c r="BH247" t="s">
        <v>13344</v>
      </c>
      <c r="BI247" t="s">
        <v>6485</v>
      </c>
      <c r="BJ247" t="s">
        <v>1984</v>
      </c>
      <c r="BK247" t="s">
        <v>7046</v>
      </c>
      <c r="BL247" t="s">
        <v>4924</v>
      </c>
      <c r="BM247" t="s">
        <v>4918</v>
      </c>
      <c r="BN247" t="s">
        <v>6524</v>
      </c>
      <c r="BO247" t="s">
        <v>1708</v>
      </c>
      <c r="BP247" t="s">
        <v>13996</v>
      </c>
      <c r="BQ247" t="s">
        <v>1987</v>
      </c>
      <c r="BR247" t="s">
        <v>4932</v>
      </c>
      <c r="BS247" t="s">
        <v>1878</v>
      </c>
      <c r="BT247" t="s">
        <v>3620</v>
      </c>
      <c r="BU247" t="s">
        <v>5801</v>
      </c>
      <c r="BV247" t="s">
        <v>4930</v>
      </c>
      <c r="BW247" t="s">
        <v>2789</v>
      </c>
      <c r="BX247" t="s">
        <v>5134</v>
      </c>
      <c r="BY247" t="s">
        <v>4836</v>
      </c>
      <c r="BZ247" t="s">
        <v>12678</v>
      </c>
      <c r="CA247" t="s">
        <v>1710</v>
      </c>
      <c r="CB247" t="s">
        <v>6045</v>
      </c>
      <c r="CC247" t="s">
        <v>2314</v>
      </c>
      <c r="CD247" t="s">
        <v>4942</v>
      </c>
      <c r="CE247" t="s">
        <v>4973</v>
      </c>
      <c r="CF247" t="s">
        <v>1066</v>
      </c>
      <c r="CG247" t="s">
        <v>4946</v>
      </c>
      <c r="CH247" t="s">
        <v>4933</v>
      </c>
      <c r="CI247" t="s">
        <v>12762</v>
      </c>
      <c r="CJ247" t="s">
        <v>2797</v>
      </c>
      <c r="CK247" t="s">
        <v>3178</v>
      </c>
      <c r="CL247" t="s">
        <v>14047</v>
      </c>
      <c r="CM247" t="s">
        <v>2043</v>
      </c>
      <c r="CN247" t="s">
        <v>1955</v>
      </c>
      <c r="CO247" t="s">
        <v>1973</v>
      </c>
      <c r="CP247" t="s">
        <v>4244</v>
      </c>
      <c r="CQ247" t="s">
        <v>3151</v>
      </c>
      <c r="CR247" t="s">
        <v>3612</v>
      </c>
      <c r="CS247" t="s">
        <v>11217</v>
      </c>
      <c r="CT247" t="s">
        <v>4943</v>
      </c>
      <c r="CU247" t="s">
        <v>9252</v>
      </c>
      <c r="CV247" t="s">
        <v>1947</v>
      </c>
      <c r="CW247" t="s">
        <v>10918</v>
      </c>
      <c r="CX247" t="s">
        <v>3795</v>
      </c>
      <c r="CY247" t="s">
        <v>6863</v>
      </c>
      <c r="CZ247" t="s">
        <v>1043</v>
      </c>
      <c r="DA247" t="s">
        <v>14048</v>
      </c>
      <c r="DB247" t="s">
        <v>2090</v>
      </c>
      <c r="DC247" t="s">
        <v>12891</v>
      </c>
      <c r="DD247" t="s">
        <v>8222</v>
      </c>
      <c r="DE247" t="s">
        <v>10923</v>
      </c>
      <c r="DF247" t="s">
        <v>7026</v>
      </c>
      <c r="DG247" t="s">
        <v>1661</v>
      </c>
      <c r="DH247" t="s">
        <v>3692</v>
      </c>
      <c r="DI247" t="s">
        <v>3573</v>
      </c>
      <c r="DJ247" t="s">
        <v>9067</v>
      </c>
      <c r="DK247" t="s">
        <v>6391</v>
      </c>
      <c r="DL247" t="s">
        <v>11040</v>
      </c>
      <c r="DM247" t="s">
        <v>1282</v>
      </c>
      <c r="DN247" t="s">
        <v>5445</v>
      </c>
      <c r="DO247" t="s">
        <v>11733</v>
      </c>
      <c r="DP247" t="s">
        <v>4468</v>
      </c>
      <c r="DQ247" t="s">
        <v>5809</v>
      </c>
      <c r="DR247" t="s">
        <v>12273</v>
      </c>
      <c r="DS247" t="s">
        <v>5367</v>
      </c>
      <c r="DT247" t="s">
        <v>5117</v>
      </c>
      <c r="DU247" t="s">
        <v>1476</v>
      </c>
      <c r="DV247" t="s">
        <v>2050</v>
      </c>
      <c r="DW247" t="s">
        <v>5708</v>
      </c>
      <c r="DX247" t="s">
        <v>9861</v>
      </c>
      <c r="DY247" t="s">
        <v>2365</v>
      </c>
      <c r="DZ247" t="s">
        <v>14049</v>
      </c>
      <c r="EA247" t="s">
        <v>10429</v>
      </c>
      <c r="EB247" t="s">
        <v>6220</v>
      </c>
      <c r="EC247" t="s">
        <v>6983</v>
      </c>
      <c r="ED247" t="s">
        <v>8470</v>
      </c>
      <c r="EE247" t="s">
        <v>2209</v>
      </c>
      <c r="EF247" t="s">
        <v>2133</v>
      </c>
      <c r="EG247" t="s">
        <v>2036</v>
      </c>
      <c r="EH247" t="s">
        <v>10377</v>
      </c>
      <c r="EI247" t="s">
        <v>1762</v>
      </c>
      <c r="EJ247" t="s">
        <v>4810</v>
      </c>
      <c r="EK247" t="s">
        <v>1235</v>
      </c>
      <c r="EL247" t="s">
        <v>4920</v>
      </c>
      <c r="EM247" t="s">
        <v>1760</v>
      </c>
      <c r="EN247" t="s">
        <v>1469</v>
      </c>
      <c r="EO247" t="s">
        <v>3383</v>
      </c>
      <c r="EP247" t="s">
        <v>6589</v>
      </c>
      <c r="EQ247" t="s">
        <v>5941</v>
      </c>
      <c r="ER247" t="s">
        <v>11559</v>
      </c>
      <c r="ES247" t="s">
        <v>4925</v>
      </c>
      <c r="ET247" t="s">
        <v>4804</v>
      </c>
      <c r="EU247" t="s">
        <v>1884</v>
      </c>
      <c r="EV247" t="s">
        <v>3067</v>
      </c>
      <c r="EW247" t="s">
        <v>8598</v>
      </c>
      <c r="EX247" t="s">
        <v>5659</v>
      </c>
      <c r="EY247" t="s">
        <v>10420</v>
      </c>
      <c r="EZ247" t="s">
        <v>11041</v>
      </c>
      <c r="FA247" t="s">
        <v>4266</v>
      </c>
      <c r="FB247" t="s">
        <v>2197</v>
      </c>
      <c r="FC247" t="s">
        <v>2081</v>
      </c>
      <c r="FD247" t="s">
        <v>4032</v>
      </c>
      <c r="FE247" t="s">
        <v>14050</v>
      </c>
      <c r="FF247" t="s">
        <v>14051</v>
      </c>
      <c r="FG247" t="s">
        <v>3569</v>
      </c>
      <c r="FH247" t="s">
        <v>1977</v>
      </c>
      <c r="FI247" t="s">
        <v>6310</v>
      </c>
      <c r="FJ247" t="s">
        <v>14052</v>
      </c>
      <c r="FK247" t="s">
        <v>7168</v>
      </c>
      <c r="FL247" t="s">
        <v>1182</v>
      </c>
      <c r="FM247" t="s">
        <v>4279</v>
      </c>
      <c r="FN247" t="s">
        <v>10674</v>
      </c>
      <c r="FO247" t="s">
        <v>4307</v>
      </c>
      <c r="FP247" t="s">
        <v>2097</v>
      </c>
      <c r="FQ247" t="s">
        <v>6360</v>
      </c>
      <c r="FR247" t="s">
        <v>13484</v>
      </c>
      <c r="FS247" t="s">
        <v>6398</v>
      </c>
      <c r="FT247" t="s">
        <v>1818</v>
      </c>
    </row>
    <row r="248" spans="1:203" x14ac:dyDescent="0.2">
      <c r="A248" t="s">
        <v>14053</v>
      </c>
      <c r="B248" t="s">
        <v>14054</v>
      </c>
      <c r="C248" t="s">
        <v>710</v>
      </c>
      <c r="D248" t="s">
        <v>14055</v>
      </c>
      <c r="E248" t="s">
        <v>4792</v>
      </c>
      <c r="F248" t="s">
        <v>14056</v>
      </c>
      <c r="G248" t="s">
        <v>14057</v>
      </c>
      <c r="H248" t="s">
        <v>12695</v>
      </c>
      <c r="I248" t="s">
        <v>2481</v>
      </c>
      <c r="J248" t="s">
        <v>13688</v>
      </c>
      <c r="K248" t="s">
        <v>4993</v>
      </c>
      <c r="L248" t="s">
        <v>3132</v>
      </c>
      <c r="M248" t="s">
        <v>3449</v>
      </c>
      <c r="N248" t="s">
        <v>7594</v>
      </c>
      <c r="O248" t="s">
        <v>3496</v>
      </c>
      <c r="P248" t="s">
        <v>3493</v>
      </c>
      <c r="Q248" t="s">
        <v>4516</v>
      </c>
      <c r="R248" t="s">
        <v>7019</v>
      </c>
      <c r="S248" t="s">
        <v>9783</v>
      </c>
      <c r="T248" t="s">
        <v>1128</v>
      </c>
      <c r="U248" t="s">
        <v>6445</v>
      </c>
      <c r="V248" t="s">
        <v>14058</v>
      </c>
      <c r="W248" t="s">
        <v>2964</v>
      </c>
      <c r="X248" t="s">
        <v>8407</v>
      </c>
      <c r="Y248" t="s">
        <v>12756</v>
      </c>
      <c r="Z248" t="s">
        <v>1638</v>
      </c>
      <c r="AA248" t="s">
        <v>2991</v>
      </c>
      <c r="AB248" t="s">
        <v>5321</v>
      </c>
      <c r="AC248" t="s">
        <v>2602</v>
      </c>
      <c r="AD248" t="s">
        <v>2270</v>
      </c>
      <c r="AE248" t="s">
        <v>3448</v>
      </c>
      <c r="AF248" t="s">
        <v>2210</v>
      </c>
      <c r="AG248" t="s">
        <v>14059</v>
      </c>
      <c r="AH248" t="s">
        <v>14060</v>
      </c>
      <c r="AI248" t="s">
        <v>3407</v>
      </c>
      <c r="AJ248" t="s">
        <v>4044</v>
      </c>
      <c r="AK248" t="s">
        <v>5125</v>
      </c>
      <c r="AL248" t="s">
        <v>5930</v>
      </c>
      <c r="AM248" t="s">
        <v>14061</v>
      </c>
      <c r="AN248" t="s">
        <v>4514</v>
      </c>
      <c r="AO248" t="s">
        <v>14062</v>
      </c>
      <c r="AP248" t="s">
        <v>13661</v>
      </c>
      <c r="AQ248" t="s">
        <v>1606</v>
      </c>
      <c r="AR248" t="s">
        <v>9742</v>
      </c>
      <c r="AS248" t="s">
        <v>14063</v>
      </c>
      <c r="AT248" t="s">
        <v>4779</v>
      </c>
      <c r="AU248" t="s">
        <v>14064</v>
      </c>
      <c r="AV248" t="s">
        <v>2909</v>
      </c>
      <c r="AW248" t="s">
        <v>4209</v>
      </c>
      <c r="AX248" t="s">
        <v>2194</v>
      </c>
      <c r="AY248" t="s">
        <v>14065</v>
      </c>
      <c r="AZ248" t="s">
        <v>3497</v>
      </c>
      <c r="BA248" t="s">
        <v>13122</v>
      </c>
      <c r="BB248" t="s">
        <v>14066</v>
      </c>
      <c r="BC248" t="s">
        <v>14067</v>
      </c>
      <c r="BD248" t="s">
        <v>10555</v>
      </c>
      <c r="BE248" t="s">
        <v>1913</v>
      </c>
      <c r="BF248" t="s">
        <v>4193</v>
      </c>
      <c r="BG248" t="s">
        <v>2189</v>
      </c>
      <c r="BH248" t="s">
        <v>14068</v>
      </c>
      <c r="BI248" t="s">
        <v>13952</v>
      </c>
      <c r="BJ248" t="s">
        <v>5747</v>
      </c>
      <c r="BK248" t="s">
        <v>4893</v>
      </c>
      <c r="BL248" t="s">
        <v>14069</v>
      </c>
      <c r="BM248" t="s">
        <v>8559</v>
      </c>
      <c r="BN248" t="s">
        <v>6673</v>
      </c>
      <c r="BO248" t="s">
        <v>2155</v>
      </c>
      <c r="BP248" t="s">
        <v>2285</v>
      </c>
      <c r="BQ248" t="s">
        <v>1872</v>
      </c>
      <c r="BR248" t="s">
        <v>3020</v>
      </c>
      <c r="BS248" t="s">
        <v>2184</v>
      </c>
      <c r="BT248" t="s">
        <v>6263</v>
      </c>
      <c r="BU248" t="s">
        <v>9533</v>
      </c>
      <c r="BV248" t="s">
        <v>14070</v>
      </c>
      <c r="BW248" t="s">
        <v>2401</v>
      </c>
      <c r="BX248" t="s">
        <v>14071</v>
      </c>
      <c r="BY248" t="s">
        <v>2263</v>
      </c>
      <c r="BZ248" t="s">
        <v>1113</v>
      </c>
      <c r="CA248" t="s">
        <v>1600</v>
      </c>
      <c r="CB248" t="s">
        <v>2255</v>
      </c>
      <c r="CC248" t="s">
        <v>2846</v>
      </c>
      <c r="CD248" t="s">
        <v>7863</v>
      </c>
      <c r="CE248" t="s">
        <v>4776</v>
      </c>
      <c r="CF248" t="s">
        <v>1935</v>
      </c>
      <c r="CG248" t="s">
        <v>14072</v>
      </c>
      <c r="CH248" t="s">
        <v>6689</v>
      </c>
      <c r="CI248" t="s">
        <v>13606</v>
      </c>
      <c r="CJ248" t="s">
        <v>1764</v>
      </c>
      <c r="CK248" t="s">
        <v>14073</v>
      </c>
      <c r="CL248" t="s">
        <v>7018</v>
      </c>
      <c r="CM248" t="s">
        <v>1602</v>
      </c>
      <c r="CN248" t="s">
        <v>13536</v>
      </c>
      <c r="CO248" t="s">
        <v>2163</v>
      </c>
      <c r="CP248" t="s">
        <v>14074</v>
      </c>
      <c r="CQ248" t="s">
        <v>1239</v>
      </c>
      <c r="CR248" t="s">
        <v>14075</v>
      </c>
      <c r="CS248" t="s">
        <v>14076</v>
      </c>
      <c r="CT248" t="s">
        <v>1877</v>
      </c>
      <c r="CU248" t="s">
        <v>4393</v>
      </c>
      <c r="CV248" t="s">
        <v>3460</v>
      </c>
      <c r="CW248" t="s">
        <v>12634</v>
      </c>
      <c r="CX248" t="s">
        <v>1573</v>
      </c>
      <c r="CY248" t="s">
        <v>14077</v>
      </c>
      <c r="CZ248" t="s">
        <v>8254</v>
      </c>
      <c r="DA248" t="s">
        <v>5072</v>
      </c>
      <c r="DB248" t="s">
        <v>13729</v>
      </c>
      <c r="DC248" t="s">
        <v>7707</v>
      </c>
      <c r="DD248" t="s">
        <v>5269</v>
      </c>
      <c r="DE248" t="s">
        <v>2294</v>
      </c>
      <c r="DF248" t="s">
        <v>14078</v>
      </c>
      <c r="DG248" t="s">
        <v>1078</v>
      </c>
      <c r="DH248" t="s">
        <v>13010</v>
      </c>
      <c r="DI248" t="s">
        <v>9152</v>
      </c>
      <c r="DJ248" t="s">
        <v>10413</v>
      </c>
      <c r="DK248" t="s">
        <v>12630</v>
      </c>
      <c r="DL248" t="s">
        <v>1748</v>
      </c>
      <c r="DM248" t="s">
        <v>6277</v>
      </c>
      <c r="DN248" t="s">
        <v>10374</v>
      </c>
      <c r="DO248" t="s">
        <v>12953</v>
      </c>
      <c r="DP248" t="s">
        <v>2628</v>
      </c>
      <c r="DQ248" t="s">
        <v>10204</v>
      </c>
      <c r="DR248" t="s">
        <v>14079</v>
      </c>
      <c r="DS248" t="s">
        <v>7963</v>
      </c>
      <c r="DT248" t="s">
        <v>1866</v>
      </c>
      <c r="DU248" t="s">
        <v>9821</v>
      </c>
      <c r="DV248" t="s">
        <v>1761</v>
      </c>
      <c r="DW248" t="s">
        <v>2236</v>
      </c>
      <c r="DX248" t="s">
        <v>2174</v>
      </c>
      <c r="DY248" t="s">
        <v>14080</v>
      </c>
      <c r="DZ248" t="s">
        <v>11951</v>
      </c>
      <c r="EA248" t="s">
        <v>2195</v>
      </c>
      <c r="EB248" t="s">
        <v>14081</v>
      </c>
      <c r="EC248" t="s">
        <v>13834</v>
      </c>
      <c r="ED248" t="s">
        <v>14082</v>
      </c>
      <c r="EE248" t="s">
        <v>14083</v>
      </c>
      <c r="EF248" t="s">
        <v>13474</v>
      </c>
      <c r="EG248" t="s">
        <v>1188</v>
      </c>
      <c r="EH248" t="s">
        <v>7962</v>
      </c>
      <c r="EI248" t="s">
        <v>8728</v>
      </c>
      <c r="EJ248" t="s">
        <v>14084</v>
      </c>
      <c r="EK248" t="s">
        <v>6314</v>
      </c>
      <c r="EL248" t="s">
        <v>2451</v>
      </c>
      <c r="EM248" t="s">
        <v>2250</v>
      </c>
      <c r="EN248" t="s">
        <v>2265</v>
      </c>
      <c r="EO248" t="s">
        <v>11527</v>
      </c>
      <c r="EP248" t="s">
        <v>2293</v>
      </c>
      <c r="EQ248" t="s">
        <v>9825</v>
      </c>
    </row>
    <row r="249" spans="1:203" x14ac:dyDescent="0.2">
      <c r="A249" t="s">
        <v>14085</v>
      </c>
      <c r="B249" t="s">
        <v>14086</v>
      </c>
      <c r="C249" t="s">
        <v>711</v>
      </c>
      <c r="D249" t="s">
        <v>2169</v>
      </c>
      <c r="E249" t="s">
        <v>2577</v>
      </c>
      <c r="F249" t="s">
        <v>8812</v>
      </c>
      <c r="G249" t="s">
        <v>5114</v>
      </c>
      <c r="H249" t="s">
        <v>13988</v>
      </c>
      <c r="I249" t="s">
        <v>13607</v>
      </c>
      <c r="J249" t="s">
        <v>11733</v>
      </c>
      <c r="K249" t="s">
        <v>10428</v>
      </c>
      <c r="L249" t="s">
        <v>5465</v>
      </c>
      <c r="M249" t="s">
        <v>5851</v>
      </c>
      <c r="N249" t="s">
        <v>1824</v>
      </c>
      <c r="O249" t="s">
        <v>3951</v>
      </c>
      <c r="P249" t="s">
        <v>5158</v>
      </c>
      <c r="Q249" t="s">
        <v>5111</v>
      </c>
      <c r="R249" t="s">
        <v>3963</v>
      </c>
      <c r="S249" t="s">
        <v>12545</v>
      </c>
      <c r="T249" t="s">
        <v>2759</v>
      </c>
      <c r="U249" t="s">
        <v>1077</v>
      </c>
      <c r="V249" t="s">
        <v>3016</v>
      </c>
      <c r="W249" t="s">
        <v>1465</v>
      </c>
      <c r="X249" t="s">
        <v>13994</v>
      </c>
      <c r="Y249" t="s">
        <v>1762</v>
      </c>
      <c r="Z249" t="s">
        <v>5449</v>
      </c>
      <c r="AA249" t="s">
        <v>4307</v>
      </c>
      <c r="AB249" t="s">
        <v>5156</v>
      </c>
      <c r="AC249" t="s">
        <v>2176</v>
      </c>
      <c r="AD249" t="s">
        <v>3771</v>
      </c>
      <c r="AE249" t="s">
        <v>10887</v>
      </c>
      <c r="AF249" t="s">
        <v>14087</v>
      </c>
      <c r="AG249" t="s">
        <v>3067</v>
      </c>
      <c r="AH249" t="s">
        <v>9148</v>
      </c>
      <c r="AI249" t="s">
        <v>5117</v>
      </c>
      <c r="AJ249" t="s">
        <v>5339</v>
      </c>
      <c r="AK249" t="s">
        <v>13706</v>
      </c>
      <c r="AL249" t="s">
        <v>2090</v>
      </c>
      <c r="AM249" t="s">
        <v>2989</v>
      </c>
      <c r="AN249" t="s">
        <v>2309</v>
      </c>
      <c r="AO249" t="s">
        <v>14088</v>
      </c>
      <c r="AP249" t="s">
        <v>14051</v>
      </c>
      <c r="AQ249" t="s">
        <v>14089</v>
      </c>
      <c r="AR249" t="s">
        <v>2336</v>
      </c>
      <c r="AS249" t="s">
        <v>8434</v>
      </c>
      <c r="AT249" t="s">
        <v>1140</v>
      </c>
      <c r="AU249" t="s">
        <v>2744</v>
      </c>
      <c r="AV249" t="s">
        <v>4592</v>
      </c>
      <c r="AW249" t="s">
        <v>1329</v>
      </c>
      <c r="AX249" t="s">
        <v>8114</v>
      </c>
      <c r="AY249" t="s">
        <v>2793</v>
      </c>
      <c r="AZ249" t="s">
        <v>4279</v>
      </c>
      <c r="BA249" t="s">
        <v>4938</v>
      </c>
      <c r="BB249" t="s">
        <v>14090</v>
      </c>
      <c r="BC249" t="s">
        <v>3907</v>
      </c>
      <c r="BD249" t="s">
        <v>3573</v>
      </c>
      <c r="BE249" t="s">
        <v>9867</v>
      </c>
      <c r="BF249" t="s">
        <v>9834</v>
      </c>
      <c r="BG249" t="s">
        <v>4973</v>
      </c>
      <c r="BH249" t="s">
        <v>2951</v>
      </c>
      <c r="BI249" t="s">
        <v>6524</v>
      </c>
      <c r="BJ249" t="s">
        <v>2491</v>
      </c>
      <c r="BK249" t="s">
        <v>13985</v>
      </c>
      <c r="BL249" t="s">
        <v>2662</v>
      </c>
      <c r="BM249" t="s">
        <v>1177</v>
      </c>
      <c r="BN249" t="s">
        <v>11985</v>
      </c>
      <c r="BO249" t="s">
        <v>3878</v>
      </c>
      <c r="BP249" t="s">
        <v>2029</v>
      </c>
      <c r="BQ249" t="s">
        <v>7394</v>
      </c>
      <c r="BR249" t="s">
        <v>14091</v>
      </c>
      <c r="BS249" t="s">
        <v>2745</v>
      </c>
      <c r="BT249" t="s">
        <v>1818</v>
      </c>
      <c r="BU249" t="s">
        <v>14092</v>
      </c>
      <c r="BV249" t="s">
        <v>6181</v>
      </c>
      <c r="BW249" t="s">
        <v>14093</v>
      </c>
      <c r="BX249" t="s">
        <v>2036</v>
      </c>
      <c r="BY249" t="s">
        <v>12674</v>
      </c>
      <c r="BZ249" t="s">
        <v>10419</v>
      </c>
      <c r="CA249" t="s">
        <v>1176</v>
      </c>
      <c r="CB249" t="s">
        <v>2629</v>
      </c>
      <c r="CC249" t="s">
        <v>1765</v>
      </c>
      <c r="CD249" t="s">
        <v>9849</v>
      </c>
      <c r="CE249" t="s">
        <v>3218</v>
      </c>
      <c r="CF249" t="s">
        <v>14094</v>
      </c>
      <c r="CG249" t="s">
        <v>6508</v>
      </c>
      <c r="CH249" t="s">
        <v>5134</v>
      </c>
      <c r="CI249" t="s">
        <v>2091</v>
      </c>
      <c r="CJ249" t="s">
        <v>3728</v>
      </c>
      <c r="CK249" t="s">
        <v>3433</v>
      </c>
      <c r="CL249" t="s">
        <v>1348</v>
      </c>
      <c r="CM249" t="s">
        <v>4394</v>
      </c>
      <c r="CN249" t="s">
        <v>2407</v>
      </c>
      <c r="CO249" t="s">
        <v>7370</v>
      </c>
      <c r="CP249" t="s">
        <v>3974</v>
      </c>
      <c r="CQ249" t="s">
        <v>4926</v>
      </c>
      <c r="CR249" t="s">
        <v>8194</v>
      </c>
      <c r="CS249" t="s">
        <v>6939</v>
      </c>
      <c r="CT249" t="s">
        <v>1995</v>
      </c>
      <c r="CU249" t="s">
        <v>2878</v>
      </c>
      <c r="CV249" t="s">
        <v>8022</v>
      </c>
      <c r="CW249" t="s">
        <v>11216</v>
      </c>
      <c r="CX249" t="s">
        <v>14095</v>
      </c>
      <c r="CY249" t="s">
        <v>2410</v>
      </c>
      <c r="CZ249" t="s">
        <v>1834</v>
      </c>
      <c r="DA249" t="s">
        <v>14096</v>
      </c>
      <c r="DB249" t="s">
        <v>14097</v>
      </c>
      <c r="DC249" t="s">
        <v>1317</v>
      </c>
      <c r="DD249" t="s">
        <v>9072</v>
      </c>
      <c r="DE249" t="s">
        <v>3592</v>
      </c>
      <c r="DF249" t="s">
        <v>3631</v>
      </c>
      <c r="DG249" t="s">
        <v>1792</v>
      </c>
      <c r="DH249" t="s">
        <v>10342</v>
      </c>
      <c r="DI249" t="s">
        <v>3909</v>
      </c>
      <c r="DJ249" t="s">
        <v>1972</v>
      </c>
      <c r="DK249" t="s">
        <v>4306</v>
      </c>
      <c r="DL249" t="s">
        <v>4263</v>
      </c>
      <c r="DM249" t="s">
        <v>14098</v>
      </c>
      <c r="DN249" t="s">
        <v>4867</v>
      </c>
      <c r="DO249" t="s">
        <v>14099</v>
      </c>
      <c r="DP249" t="s">
        <v>5785</v>
      </c>
      <c r="DQ249" t="s">
        <v>5693</v>
      </c>
      <c r="DR249" t="s">
        <v>14100</v>
      </c>
      <c r="DS249" t="s">
        <v>3665</v>
      </c>
      <c r="DT249" t="s">
        <v>6567</v>
      </c>
      <c r="DU249" t="s">
        <v>9246</v>
      </c>
      <c r="DV249" t="s">
        <v>5159</v>
      </c>
      <c r="DW249" t="s">
        <v>5941</v>
      </c>
      <c r="DX249" t="s">
        <v>3546</v>
      </c>
      <c r="DY249" t="s">
        <v>9016</v>
      </c>
      <c r="DZ249" t="s">
        <v>1218</v>
      </c>
      <c r="EA249" t="s">
        <v>9258</v>
      </c>
      <c r="EB249" t="s">
        <v>14101</v>
      </c>
      <c r="EC249" t="s">
        <v>4520</v>
      </c>
      <c r="ED249" t="s">
        <v>4590</v>
      </c>
      <c r="EE249" t="s">
        <v>1635</v>
      </c>
      <c r="EF249" t="s">
        <v>3914</v>
      </c>
      <c r="EG249" t="s">
        <v>2789</v>
      </c>
      <c r="EH249" t="s">
        <v>2382</v>
      </c>
      <c r="EI249" t="s">
        <v>4742</v>
      </c>
      <c r="EJ249" t="s">
        <v>2303</v>
      </c>
      <c r="EK249" t="s">
        <v>3024</v>
      </c>
      <c r="EL249" t="s">
        <v>13440</v>
      </c>
      <c r="EM249" t="s">
        <v>4647</v>
      </c>
      <c r="EN249" t="s">
        <v>7622</v>
      </c>
      <c r="EO249" t="s">
        <v>14102</v>
      </c>
      <c r="EP249" t="s">
        <v>3606</v>
      </c>
      <c r="EQ249" t="s">
        <v>4925</v>
      </c>
      <c r="ER249" t="s">
        <v>1489</v>
      </c>
      <c r="ES249" t="s">
        <v>14103</v>
      </c>
      <c r="ET249" t="s">
        <v>14104</v>
      </c>
      <c r="EU249" t="s">
        <v>7373</v>
      </c>
      <c r="EV249" t="s">
        <v>14105</v>
      </c>
      <c r="EW249" t="s">
        <v>7031</v>
      </c>
      <c r="EX249" t="s">
        <v>9816</v>
      </c>
      <c r="EY249" t="s">
        <v>6280</v>
      </c>
      <c r="EZ249" t="s">
        <v>2657</v>
      </c>
      <c r="FA249" t="s">
        <v>1243</v>
      </c>
      <c r="FB249" t="s">
        <v>2767</v>
      </c>
      <c r="FC249" t="s">
        <v>3817</v>
      </c>
      <c r="FD249" t="s">
        <v>2764</v>
      </c>
      <c r="FE249" t="s">
        <v>5468</v>
      </c>
      <c r="FF249" t="s">
        <v>2869</v>
      </c>
      <c r="FG249" t="s">
        <v>5801</v>
      </c>
      <c r="FH249" t="s">
        <v>14106</v>
      </c>
      <c r="FI249" t="s">
        <v>3957</v>
      </c>
      <c r="FJ249" t="s">
        <v>8337</v>
      </c>
      <c r="FK249" t="s">
        <v>4818</v>
      </c>
      <c r="FL249" t="s">
        <v>7096</v>
      </c>
      <c r="FM249" t="s">
        <v>14107</v>
      </c>
      <c r="FN249" t="s">
        <v>10490</v>
      </c>
      <c r="FO249" t="s">
        <v>5594</v>
      </c>
      <c r="FP249" t="s">
        <v>1884</v>
      </c>
      <c r="FQ249" t="s">
        <v>2709</v>
      </c>
      <c r="FR249" t="s">
        <v>3862</v>
      </c>
      <c r="FS249" t="s">
        <v>5868</v>
      </c>
      <c r="FT249" t="s">
        <v>1746</v>
      </c>
      <c r="FU249" t="s">
        <v>6581</v>
      </c>
    </row>
    <row r="250" spans="1:203" x14ac:dyDescent="0.2">
      <c r="A250" t="s">
        <v>14108</v>
      </c>
      <c r="B250" t="s">
        <v>14109</v>
      </c>
      <c r="C250" t="s">
        <v>712</v>
      </c>
      <c r="D250" t="s">
        <v>12634</v>
      </c>
      <c r="E250" t="s">
        <v>14110</v>
      </c>
      <c r="F250" t="s">
        <v>9368</v>
      </c>
      <c r="G250" t="s">
        <v>8900</v>
      </c>
      <c r="H250" t="s">
        <v>7912</v>
      </c>
      <c r="I250" t="s">
        <v>14111</v>
      </c>
      <c r="J250" t="s">
        <v>2184</v>
      </c>
      <c r="K250" t="s">
        <v>1044</v>
      </c>
      <c r="L250" t="s">
        <v>6228</v>
      </c>
      <c r="M250" t="s">
        <v>14112</v>
      </c>
      <c r="N250" t="s">
        <v>14113</v>
      </c>
      <c r="O250" t="s">
        <v>14114</v>
      </c>
      <c r="P250" t="s">
        <v>14000</v>
      </c>
      <c r="Q250" t="s">
        <v>13804</v>
      </c>
      <c r="R250" t="s">
        <v>3010</v>
      </c>
      <c r="S250" t="s">
        <v>13638</v>
      </c>
      <c r="T250" t="s">
        <v>13066</v>
      </c>
      <c r="U250" t="s">
        <v>6786</v>
      </c>
      <c r="V250" t="s">
        <v>14002</v>
      </c>
      <c r="W250" t="s">
        <v>7692</v>
      </c>
      <c r="X250" t="s">
        <v>2285</v>
      </c>
      <c r="Y250" t="s">
        <v>14115</v>
      </c>
      <c r="Z250" t="s">
        <v>6769</v>
      </c>
      <c r="AA250" t="s">
        <v>8396</v>
      </c>
      <c r="AB250" t="s">
        <v>14116</v>
      </c>
      <c r="AC250" t="s">
        <v>2724</v>
      </c>
      <c r="AD250" t="s">
        <v>5873</v>
      </c>
      <c r="AE250" t="s">
        <v>14117</v>
      </c>
      <c r="AF250" t="s">
        <v>14118</v>
      </c>
      <c r="AG250" t="s">
        <v>5207</v>
      </c>
      <c r="AH250" t="s">
        <v>14008</v>
      </c>
      <c r="AI250" t="s">
        <v>2569</v>
      </c>
      <c r="AJ250" t="s">
        <v>5518</v>
      </c>
      <c r="AK250" t="s">
        <v>5952</v>
      </c>
      <c r="AL250" t="s">
        <v>1078</v>
      </c>
      <c r="AM250" t="s">
        <v>1782</v>
      </c>
      <c r="AN250" t="s">
        <v>14119</v>
      </c>
      <c r="AO250" t="s">
        <v>10421</v>
      </c>
      <c r="AP250" t="s">
        <v>14027</v>
      </c>
      <c r="AQ250" t="s">
        <v>14120</v>
      </c>
      <c r="AR250" t="s">
        <v>12353</v>
      </c>
      <c r="AS250" t="s">
        <v>14121</v>
      </c>
      <c r="AT250" t="s">
        <v>8639</v>
      </c>
      <c r="AU250" t="s">
        <v>13704</v>
      </c>
      <c r="AV250" t="s">
        <v>12857</v>
      </c>
      <c r="AW250" t="s">
        <v>9366</v>
      </c>
      <c r="AX250" t="s">
        <v>10810</v>
      </c>
      <c r="AY250" t="s">
        <v>8581</v>
      </c>
      <c r="AZ250" t="s">
        <v>7737</v>
      </c>
      <c r="BA250" t="s">
        <v>14122</v>
      </c>
      <c r="BB250" t="s">
        <v>1657</v>
      </c>
      <c r="BC250" t="s">
        <v>4990</v>
      </c>
      <c r="BD250" t="s">
        <v>4170</v>
      </c>
      <c r="BE250" t="s">
        <v>14123</v>
      </c>
      <c r="BF250" t="s">
        <v>5706</v>
      </c>
      <c r="BG250" t="s">
        <v>14124</v>
      </c>
      <c r="BH250" t="s">
        <v>14009</v>
      </c>
      <c r="BI250" t="s">
        <v>14125</v>
      </c>
      <c r="BJ250" t="s">
        <v>6224</v>
      </c>
      <c r="BK250" t="s">
        <v>1655</v>
      </c>
      <c r="BL250" t="s">
        <v>14021</v>
      </c>
      <c r="BM250" t="s">
        <v>8886</v>
      </c>
      <c r="BN250" t="s">
        <v>14126</v>
      </c>
      <c r="BO250" t="s">
        <v>10162</v>
      </c>
      <c r="BP250" t="s">
        <v>14127</v>
      </c>
      <c r="BQ250" t="s">
        <v>10255</v>
      </c>
      <c r="BR250" t="s">
        <v>13526</v>
      </c>
      <c r="BS250" t="s">
        <v>9533</v>
      </c>
      <c r="BT250" t="s">
        <v>4478</v>
      </c>
      <c r="BU250" t="s">
        <v>14128</v>
      </c>
      <c r="BV250" t="s">
        <v>12242</v>
      </c>
      <c r="BW250" t="s">
        <v>13815</v>
      </c>
      <c r="BX250" t="s">
        <v>14129</v>
      </c>
      <c r="BY250" t="s">
        <v>8029</v>
      </c>
      <c r="BZ250" t="s">
        <v>8905</v>
      </c>
      <c r="CA250" t="s">
        <v>9881</v>
      </c>
      <c r="CB250" t="s">
        <v>2194</v>
      </c>
      <c r="CC250" t="s">
        <v>13164</v>
      </c>
      <c r="CD250" t="s">
        <v>2451</v>
      </c>
      <c r="CE250" t="s">
        <v>8361</v>
      </c>
      <c r="CF250" t="s">
        <v>4162</v>
      </c>
      <c r="CG250" t="s">
        <v>9297</v>
      </c>
      <c r="CH250" t="s">
        <v>10610</v>
      </c>
      <c r="CI250" t="s">
        <v>6685</v>
      </c>
      <c r="CJ250" t="s">
        <v>14130</v>
      </c>
      <c r="CK250" t="s">
        <v>14131</v>
      </c>
      <c r="CL250" t="s">
        <v>7539</v>
      </c>
      <c r="CM250" t="s">
        <v>14132</v>
      </c>
      <c r="CN250" t="s">
        <v>13448</v>
      </c>
      <c r="CO250" t="s">
        <v>14069</v>
      </c>
      <c r="CP250" t="s">
        <v>5124</v>
      </c>
      <c r="CQ250" t="s">
        <v>14133</v>
      </c>
      <c r="CR250" t="s">
        <v>14134</v>
      </c>
      <c r="CS250" t="s">
        <v>10551</v>
      </c>
      <c r="CT250" t="s">
        <v>3621</v>
      </c>
      <c r="CU250" t="s">
        <v>12095</v>
      </c>
      <c r="CV250" t="s">
        <v>5608</v>
      </c>
      <c r="CW250" t="s">
        <v>10696</v>
      </c>
      <c r="CX250" t="s">
        <v>14135</v>
      </c>
      <c r="CY250" t="s">
        <v>12225</v>
      </c>
      <c r="CZ250" t="s">
        <v>14035</v>
      </c>
      <c r="DA250" t="s">
        <v>7090</v>
      </c>
      <c r="DB250" t="s">
        <v>14136</v>
      </c>
      <c r="DC250" t="s">
        <v>12839</v>
      </c>
      <c r="DD250" t="s">
        <v>14137</v>
      </c>
      <c r="DE250" t="s">
        <v>7200</v>
      </c>
      <c r="DF250" t="s">
        <v>10718</v>
      </c>
      <c r="DG250" t="s">
        <v>7487</v>
      </c>
      <c r="DH250" t="s">
        <v>12301</v>
      </c>
      <c r="DI250" t="s">
        <v>11082</v>
      </c>
      <c r="DJ250" t="s">
        <v>6101</v>
      </c>
      <c r="DK250" t="s">
        <v>14138</v>
      </c>
      <c r="DL250" t="s">
        <v>14139</v>
      </c>
      <c r="DM250" t="s">
        <v>14030</v>
      </c>
      <c r="DN250" t="s">
        <v>9824</v>
      </c>
      <c r="DO250" t="s">
        <v>10078</v>
      </c>
      <c r="DP250" t="s">
        <v>4245</v>
      </c>
      <c r="DQ250" t="s">
        <v>14140</v>
      </c>
      <c r="DR250" t="s">
        <v>3977</v>
      </c>
      <c r="DS250" t="s">
        <v>11432</v>
      </c>
      <c r="DT250" t="s">
        <v>14141</v>
      </c>
      <c r="DU250" t="s">
        <v>9746</v>
      </c>
      <c r="DV250" t="s">
        <v>6500</v>
      </c>
      <c r="DW250" t="s">
        <v>3465</v>
      </c>
    </row>
    <row r="251" spans="1:203" x14ac:dyDescent="0.2">
      <c r="A251" t="s">
        <v>14142</v>
      </c>
      <c r="B251" t="s">
        <v>14143</v>
      </c>
      <c r="C251" t="s">
        <v>713</v>
      </c>
      <c r="D251" t="s">
        <v>2242</v>
      </c>
      <c r="E251" t="s">
        <v>8809</v>
      </c>
      <c r="F251" t="s">
        <v>3790</v>
      </c>
      <c r="G251" t="s">
        <v>6193</v>
      </c>
      <c r="H251" t="s">
        <v>14144</v>
      </c>
      <c r="I251" t="s">
        <v>5134</v>
      </c>
      <c r="J251" t="s">
        <v>8064</v>
      </c>
      <c r="K251" t="s">
        <v>12545</v>
      </c>
      <c r="L251" t="s">
        <v>14097</v>
      </c>
      <c r="M251" t="s">
        <v>1066</v>
      </c>
      <c r="N251" t="s">
        <v>3796</v>
      </c>
      <c r="O251" t="s">
        <v>2183</v>
      </c>
      <c r="P251" t="s">
        <v>5851</v>
      </c>
      <c r="Q251" t="s">
        <v>2327</v>
      </c>
      <c r="R251" t="s">
        <v>4306</v>
      </c>
      <c r="S251" t="s">
        <v>1916</v>
      </c>
      <c r="T251" t="s">
        <v>4974</v>
      </c>
      <c r="U251" t="s">
        <v>4307</v>
      </c>
      <c r="V251" t="s">
        <v>5367</v>
      </c>
      <c r="W251" t="s">
        <v>5118</v>
      </c>
      <c r="X251" t="s">
        <v>2169</v>
      </c>
      <c r="Y251" t="s">
        <v>2789</v>
      </c>
      <c r="Z251" t="s">
        <v>1824</v>
      </c>
      <c r="AA251" t="s">
        <v>6398</v>
      </c>
      <c r="AB251" t="s">
        <v>1177</v>
      </c>
      <c r="AC251" t="s">
        <v>4917</v>
      </c>
      <c r="AD251" t="s">
        <v>1243</v>
      </c>
      <c r="AE251" t="s">
        <v>7173</v>
      </c>
      <c r="AF251" t="s">
        <v>2869</v>
      </c>
      <c r="AG251" t="s">
        <v>8337</v>
      </c>
      <c r="AH251" t="s">
        <v>3728</v>
      </c>
      <c r="AI251" t="s">
        <v>12891</v>
      </c>
      <c r="AJ251" t="s">
        <v>3178</v>
      </c>
      <c r="AK251" t="s">
        <v>3622</v>
      </c>
      <c r="AL251" t="s">
        <v>4742</v>
      </c>
      <c r="AM251" t="s">
        <v>4976</v>
      </c>
      <c r="AN251" t="s">
        <v>5111</v>
      </c>
      <c r="AO251" t="s">
        <v>2133</v>
      </c>
      <c r="AP251" t="s">
        <v>6802</v>
      </c>
      <c r="AQ251" t="s">
        <v>1762</v>
      </c>
      <c r="AR251" t="s">
        <v>2491</v>
      </c>
      <c r="AS251" t="s">
        <v>2485</v>
      </c>
      <c r="AT251" t="s">
        <v>9274</v>
      </c>
      <c r="AU251" t="s">
        <v>4270</v>
      </c>
      <c r="AV251" t="s">
        <v>3067</v>
      </c>
      <c r="AW251" t="s">
        <v>1977</v>
      </c>
      <c r="AX251" t="s">
        <v>14145</v>
      </c>
      <c r="AY251" t="s">
        <v>3957</v>
      </c>
      <c r="AZ251" t="s">
        <v>4032</v>
      </c>
      <c r="BA251" t="s">
        <v>10392</v>
      </c>
      <c r="BB251" t="s">
        <v>7630</v>
      </c>
      <c r="BC251" t="s">
        <v>5383</v>
      </c>
      <c r="BD251" t="s">
        <v>1489</v>
      </c>
      <c r="BE251" t="s">
        <v>14146</v>
      </c>
      <c r="BF251" t="s">
        <v>5156</v>
      </c>
      <c r="BG251" t="s">
        <v>8545</v>
      </c>
      <c r="BH251" t="s">
        <v>6581</v>
      </c>
      <c r="BI251" t="s">
        <v>6401</v>
      </c>
      <c r="BJ251" t="s">
        <v>4942</v>
      </c>
      <c r="BK251" t="s">
        <v>3063</v>
      </c>
      <c r="BL251" t="s">
        <v>11058</v>
      </c>
      <c r="BM251" t="s">
        <v>6135</v>
      </c>
      <c r="BN251" t="s">
        <v>1878</v>
      </c>
      <c r="BO251" t="s">
        <v>14147</v>
      </c>
      <c r="BP251" t="s">
        <v>1086</v>
      </c>
      <c r="BQ251" t="s">
        <v>14099</v>
      </c>
      <c r="BR251" t="s">
        <v>5469</v>
      </c>
      <c r="BS251" t="s">
        <v>2090</v>
      </c>
      <c r="BT251" t="s">
        <v>3592</v>
      </c>
      <c r="BU251" t="s">
        <v>3546</v>
      </c>
      <c r="BV251" t="s">
        <v>10879</v>
      </c>
      <c r="BW251" t="s">
        <v>5117</v>
      </c>
      <c r="BX251" t="s">
        <v>1564</v>
      </c>
      <c r="BY251" t="s">
        <v>2684</v>
      </c>
      <c r="BZ251" t="s">
        <v>1413</v>
      </c>
      <c r="CA251" t="s">
        <v>9072</v>
      </c>
      <c r="CB251" t="s">
        <v>14148</v>
      </c>
      <c r="CC251" t="s">
        <v>3705</v>
      </c>
      <c r="CD251" t="s">
        <v>6280</v>
      </c>
      <c r="CE251" t="s">
        <v>14052</v>
      </c>
      <c r="CF251" t="s">
        <v>13440</v>
      </c>
      <c r="CG251" t="s">
        <v>8022</v>
      </c>
      <c r="CH251" t="s">
        <v>3771</v>
      </c>
      <c r="CI251" t="s">
        <v>12467</v>
      </c>
      <c r="CJ251" t="s">
        <v>5941</v>
      </c>
      <c r="CK251" t="s">
        <v>13517</v>
      </c>
      <c r="CL251" t="s">
        <v>1903</v>
      </c>
      <c r="CM251" t="s">
        <v>1746</v>
      </c>
      <c r="CN251" t="s">
        <v>1855</v>
      </c>
      <c r="CO251" t="s">
        <v>3774</v>
      </c>
      <c r="CP251" t="s">
        <v>3951</v>
      </c>
      <c r="CQ251" t="s">
        <v>14149</v>
      </c>
      <c r="CR251" t="s">
        <v>6524</v>
      </c>
      <c r="CS251" t="s">
        <v>1818</v>
      </c>
      <c r="CT251" t="s">
        <v>4308</v>
      </c>
      <c r="CU251" t="s">
        <v>4973</v>
      </c>
      <c r="CV251" t="s">
        <v>2197</v>
      </c>
      <c r="CW251" t="s">
        <v>14150</v>
      </c>
      <c r="CX251" t="s">
        <v>1182</v>
      </c>
      <c r="CY251" t="s">
        <v>6512</v>
      </c>
      <c r="CZ251" t="s">
        <v>1718</v>
      </c>
      <c r="DA251" t="s">
        <v>6692</v>
      </c>
      <c r="DB251" t="s">
        <v>2029</v>
      </c>
      <c r="DC251" t="s">
        <v>1998</v>
      </c>
      <c r="DD251" t="s">
        <v>4918</v>
      </c>
      <c r="DE251" t="s">
        <v>2764</v>
      </c>
      <c r="DF251" t="s">
        <v>4502</v>
      </c>
      <c r="DG251" t="s">
        <v>14151</v>
      </c>
      <c r="DH251" t="s">
        <v>6134</v>
      </c>
      <c r="DI251" t="s">
        <v>11217</v>
      </c>
      <c r="DJ251" t="s">
        <v>1235</v>
      </c>
      <c r="DK251" t="s">
        <v>5185</v>
      </c>
      <c r="DL251" t="s">
        <v>1465</v>
      </c>
      <c r="DM251" t="s">
        <v>1367</v>
      </c>
      <c r="DN251" t="s">
        <v>2998</v>
      </c>
      <c r="DO251" t="s">
        <v>2166</v>
      </c>
      <c r="DP251" t="s">
        <v>13942</v>
      </c>
      <c r="DQ251" t="s">
        <v>6180</v>
      </c>
      <c r="DR251" t="s">
        <v>3433</v>
      </c>
      <c r="DS251" t="s">
        <v>14152</v>
      </c>
      <c r="DT251" t="s">
        <v>6863</v>
      </c>
      <c r="DU251" t="s">
        <v>2286</v>
      </c>
      <c r="DV251" t="s">
        <v>3310</v>
      </c>
      <c r="DW251" t="s">
        <v>9834</v>
      </c>
      <c r="DX251" t="s">
        <v>2577</v>
      </c>
      <c r="DY251" t="s">
        <v>10003</v>
      </c>
      <c r="DZ251" t="s">
        <v>5183</v>
      </c>
      <c r="EA251" t="s">
        <v>1884</v>
      </c>
      <c r="EB251" t="s">
        <v>3373</v>
      </c>
      <c r="EC251" t="s">
        <v>4564</v>
      </c>
      <c r="ED251" t="s">
        <v>1868</v>
      </c>
      <c r="EE251" t="s">
        <v>1973</v>
      </c>
      <c r="EF251" t="s">
        <v>1218</v>
      </c>
      <c r="EG251" t="s">
        <v>14153</v>
      </c>
      <c r="EH251" t="s">
        <v>5801</v>
      </c>
      <c r="EI251" t="s">
        <v>1109</v>
      </c>
      <c r="EJ251" t="s">
        <v>9246</v>
      </c>
      <c r="EK251" t="s">
        <v>4302</v>
      </c>
      <c r="EL251" t="s">
        <v>1537</v>
      </c>
      <c r="EM251" t="s">
        <v>5322</v>
      </c>
      <c r="EN251" t="s">
        <v>10429</v>
      </c>
      <c r="EO251" t="s">
        <v>1765</v>
      </c>
      <c r="EP251" t="s">
        <v>11758</v>
      </c>
      <c r="EQ251" t="s">
        <v>7132</v>
      </c>
      <c r="ER251" t="s">
        <v>14154</v>
      </c>
      <c r="ES251" t="s">
        <v>4009</v>
      </c>
      <c r="ET251" t="s">
        <v>14155</v>
      </c>
      <c r="EU251" t="s">
        <v>14156</v>
      </c>
      <c r="EV251" t="s">
        <v>4153</v>
      </c>
      <c r="EW251" t="s">
        <v>1095</v>
      </c>
      <c r="EX251" t="s">
        <v>5686</v>
      </c>
      <c r="EY251" t="s">
        <v>6413</v>
      </c>
      <c r="EZ251" t="s">
        <v>14157</v>
      </c>
      <c r="FA251" t="s">
        <v>6485</v>
      </c>
      <c r="FB251" t="s">
        <v>9675</v>
      </c>
      <c r="FC251" t="s">
        <v>1179</v>
      </c>
      <c r="FD251" t="s">
        <v>2421</v>
      </c>
      <c r="FE251" t="s">
        <v>4043</v>
      </c>
      <c r="FF251" t="s">
        <v>1984</v>
      </c>
      <c r="FG251" t="s">
        <v>6358</v>
      </c>
      <c r="FH251" t="s">
        <v>2426</v>
      </c>
      <c r="FI251" t="s">
        <v>7537</v>
      </c>
      <c r="FJ251" t="s">
        <v>9006</v>
      </c>
      <c r="FK251" t="s">
        <v>11580</v>
      </c>
      <c r="FL251" t="s">
        <v>14158</v>
      </c>
      <c r="FM251" t="s">
        <v>2487</v>
      </c>
      <c r="FN251" t="s">
        <v>1140</v>
      </c>
      <c r="FO251" t="s">
        <v>9453</v>
      </c>
      <c r="FP251" t="s">
        <v>13988</v>
      </c>
      <c r="FQ251" t="s">
        <v>12306</v>
      </c>
      <c r="FR251" t="s">
        <v>1476</v>
      </c>
    </row>
    <row r="252" spans="1:203" x14ac:dyDescent="0.2">
      <c r="A252" t="s">
        <v>14159</v>
      </c>
      <c r="B252" t="s">
        <v>14160</v>
      </c>
      <c r="C252" t="s">
        <v>714</v>
      </c>
      <c r="D252" t="s">
        <v>13688</v>
      </c>
      <c r="E252" t="s">
        <v>14161</v>
      </c>
      <c r="F252" t="s">
        <v>2184</v>
      </c>
      <c r="G252" t="s">
        <v>1909</v>
      </c>
      <c r="H252" t="s">
        <v>13834</v>
      </c>
      <c r="I252" t="s">
        <v>12634</v>
      </c>
      <c r="J252" t="s">
        <v>3449</v>
      </c>
      <c r="K252" t="s">
        <v>1078</v>
      </c>
      <c r="L252" t="s">
        <v>14162</v>
      </c>
      <c r="M252" t="s">
        <v>12756</v>
      </c>
      <c r="N252" t="s">
        <v>3460</v>
      </c>
      <c r="O252" t="s">
        <v>6322</v>
      </c>
      <c r="P252" t="s">
        <v>1816</v>
      </c>
      <c r="Q252" t="s">
        <v>4181</v>
      </c>
      <c r="R252" t="s">
        <v>1773</v>
      </c>
      <c r="S252" t="s">
        <v>14163</v>
      </c>
      <c r="T252" t="s">
        <v>1490</v>
      </c>
      <c r="U252" t="s">
        <v>8613</v>
      </c>
      <c r="V252" t="s">
        <v>1657</v>
      </c>
      <c r="W252" t="s">
        <v>11908</v>
      </c>
      <c r="X252" t="s">
        <v>2270</v>
      </c>
      <c r="Y252" t="s">
        <v>11526</v>
      </c>
      <c r="Z252" t="s">
        <v>1128</v>
      </c>
      <c r="AA252" t="s">
        <v>2401</v>
      </c>
      <c r="AB252" t="s">
        <v>4051</v>
      </c>
      <c r="AC252" t="s">
        <v>14164</v>
      </c>
      <c r="AD252" t="s">
        <v>1641</v>
      </c>
      <c r="AE252" t="s">
        <v>9821</v>
      </c>
      <c r="AF252" t="s">
        <v>10745</v>
      </c>
      <c r="AG252" t="s">
        <v>4893</v>
      </c>
      <c r="AH252" t="s">
        <v>11517</v>
      </c>
      <c r="AI252" t="s">
        <v>14165</v>
      </c>
      <c r="AJ252" t="s">
        <v>10890</v>
      </c>
      <c r="AK252" t="s">
        <v>9949</v>
      </c>
      <c r="AL252" t="s">
        <v>4209</v>
      </c>
      <c r="AM252" t="s">
        <v>14069</v>
      </c>
      <c r="AN252" t="s">
        <v>11951</v>
      </c>
      <c r="AO252" t="s">
        <v>12242</v>
      </c>
      <c r="AP252" t="s">
        <v>10188</v>
      </c>
      <c r="AQ252" t="s">
        <v>14132</v>
      </c>
      <c r="AR252" t="s">
        <v>4951</v>
      </c>
      <c r="AS252" t="s">
        <v>6586</v>
      </c>
      <c r="AT252" t="s">
        <v>8559</v>
      </c>
      <c r="AU252" t="s">
        <v>2964</v>
      </c>
      <c r="AV252" t="s">
        <v>4086</v>
      </c>
      <c r="AW252" t="s">
        <v>1872</v>
      </c>
      <c r="AX252" t="s">
        <v>10012</v>
      </c>
      <c r="AY252" t="s">
        <v>14070</v>
      </c>
      <c r="AZ252" t="s">
        <v>2194</v>
      </c>
      <c r="BA252" t="s">
        <v>1227</v>
      </c>
      <c r="BB252" t="s">
        <v>13638</v>
      </c>
      <c r="BC252" t="s">
        <v>1675</v>
      </c>
      <c r="BD252" t="s">
        <v>7842</v>
      </c>
      <c r="BE252" t="s">
        <v>2351</v>
      </c>
      <c r="BF252" t="s">
        <v>3639</v>
      </c>
      <c r="BG252" t="s">
        <v>12953</v>
      </c>
      <c r="BH252" t="s">
        <v>6786</v>
      </c>
      <c r="BI252" t="s">
        <v>7679</v>
      </c>
      <c r="BJ252" t="s">
        <v>1638</v>
      </c>
      <c r="BK252" t="s">
        <v>14130</v>
      </c>
      <c r="BL252" t="s">
        <v>2892</v>
      </c>
      <c r="BM252" t="s">
        <v>14166</v>
      </c>
      <c r="BN252" t="s">
        <v>13194</v>
      </c>
      <c r="BO252" t="s">
        <v>11014</v>
      </c>
      <c r="BP252" t="s">
        <v>14167</v>
      </c>
      <c r="BQ252" t="s">
        <v>2451</v>
      </c>
      <c r="BR252" t="s">
        <v>9677</v>
      </c>
      <c r="BS252" t="s">
        <v>8722</v>
      </c>
      <c r="BT252" t="s">
        <v>14168</v>
      </c>
      <c r="BU252" t="s">
        <v>14169</v>
      </c>
      <c r="BV252" t="s">
        <v>2996</v>
      </c>
      <c r="BW252" t="s">
        <v>6277</v>
      </c>
      <c r="BX252" t="s">
        <v>1913</v>
      </c>
      <c r="BY252" t="s">
        <v>2276</v>
      </c>
      <c r="BZ252" t="s">
        <v>1051</v>
      </c>
      <c r="CA252" t="s">
        <v>2531</v>
      </c>
      <c r="CB252" t="s">
        <v>2881</v>
      </c>
      <c r="CC252" t="s">
        <v>6668</v>
      </c>
      <c r="CD252" t="s">
        <v>7905</v>
      </c>
      <c r="CE252" t="s">
        <v>14123</v>
      </c>
      <c r="CF252" t="s">
        <v>3399</v>
      </c>
      <c r="CG252" t="s">
        <v>6101</v>
      </c>
      <c r="CH252" t="s">
        <v>13128</v>
      </c>
      <c r="CI252" t="s">
        <v>4048</v>
      </c>
      <c r="CJ252" t="s">
        <v>14061</v>
      </c>
      <c r="CK252" t="s">
        <v>9753</v>
      </c>
      <c r="CL252" t="s">
        <v>13618</v>
      </c>
      <c r="CM252" t="s">
        <v>5298</v>
      </c>
      <c r="CN252" t="s">
        <v>4178</v>
      </c>
      <c r="CO252" t="s">
        <v>6948</v>
      </c>
      <c r="CP252" t="s">
        <v>1636</v>
      </c>
      <c r="CQ252" t="s">
        <v>1821</v>
      </c>
      <c r="CR252" t="s">
        <v>8201</v>
      </c>
      <c r="CS252" t="s">
        <v>14068</v>
      </c>
      <c r="CT252" t="s">
        <v>7018</v>
      </c>
      <c r="CU252" t="s">
        <v>12855</v>
      </c>
      <c r="CV252" t="s">
        <v>8383</v>
      </c>
      <c r="CW252" t="s">
        <v>4516</v>
      </c>
      <c r="CX252" t="s">
        <v>7108</v>
      </c>
      <c r="CY252" t="s">
        <v>5236</v>
      </c>
      <c r="CZ252" t="s">
        <v>14170</v>
      </c>
      <c r="DA252" t="s">
        <v>14027</v>
      </c>
      <c r="DB252" t="s">
        <v>12839</v>
      </c>
      <c r="DC252" t="s">
        <v>13871</v>
      </c>
      <c r="DD252" t="s">
        <v>3651</v>
      </c>
      <c r="DE252" t="s">
        <v>4514</v>
      </c>
      <c r="DF252" t="s">
        <v>12301</v>
      </c>
      <c r="DG252" t="s">
        <v>1877</v>
      </c>
      <c r="DH252" t="s">
        <v>2174</v>
      </c>
      <c r="DI252" t="s">
        <v>3474</v>
      </c>
      <c r="DJ252" t="s">
        <v>14171</v>
      </c>
      <c r="DK252" t="s">
        <v>14059</v>
      </c>
      <c r="DL252" t="s">
        <v>1935</v>
      </c>
      <c r="DM252" t="s">
        <v>13322</v>
      </c>
      <c r="DN252" t="s">
        <v>9199</v>
      </c>
      <c r="DO252" t="s">
        <v>14172</v>
      </c>
      <c r="DP252" t="s">
        <v>10486</v>
      </c>
      <c r="DQ252" t="s">
        <v>7019</v>
      </c>
      <c r="DR252" t="s">
        <v>3520</v>
      </c>
      <c r="DS252" t="s">
        <v>1113</v>
      </c>
      <c r="DT252" t="s">
        <v>8695</v>
      </c>
      <c r="DU252" t="s">
        <v>14173</v>
      </c>
      <c r="DV252" t="s">
        <v>14174</v>
      </c>
      <c r="DW252" t="s">
        <v>8036</v>
      </c>
      <c r="DX252" t="s">
        <v>10513</v>
      </c>
      <c r="DY252" t="s">
        <v>5728</v>
      </c>
      <c r="DZ252" t="s">
        <v>14175</v>
      </c>
      <c r="EA252" t="s">
        <v>2265</v>
      </c>
      <c r="EB252" t="s">
        <v>10440</v>
      </c>
      <c r="EC252" t="s">
        <v>1616</v>
      </c>
      <c r="ED252" t="s">
        <v>3405</v>
      </c>
      <c r="EE252" t="s">
        <v>9629</v>
      </c>
    </row>
    <row r="253" spans="1:203" x14ac:dyDescent="0.2">
      <c r="A253" t="s">
        <v>14176</v>
      </c>
      <c r="B253" t="s">
        <v>14177</v>
      </c>
      <c r="C253" t="s">
        <v>715</v>
      </c>
      <c r="D253" t="s">
        <v>14114</v>
      </c>
      <c r="E253" t="s">
        <v>14178</v>
      </c>
      <c r="F253" t="s">
        <v>14179</v>
      </c>
      <c r="G253" t="s">
        <v>2586</v>
      </c>
      <c r="H253" t="s">
        <v>6934</v>
      </c>
      <c r="I253" t="s">
        <v>2487</v>
      </c>
      <c r="J253" t="s">
        <v>12470</v>
      </c>
      <c r="K253" t="s">
        <v>1452</v>
      </c>
      <c r="L253" t="s">
        <v>1066</v>
      </c>
      <c r="M253" t="s">
        <v>14032</v>
      </c>
      <c r="N253" t="s">
        <v>14000</v>
      </c>
      <c r="O253" t="s">
        <v>10810</v>
      </c>
      <c r="P253" t="s">
        <v>13556</v>
      </c>
      <c r="Q253" t="s">
        <v>14180</v>
      </c>
      <c r="R253" t="s">
        <v>2491</v>
      </c>
      <c r="S253" t="s">
        <v>8900</v>
      </c>
      <c r="T253" t="s">
        <v>2034</v>
      </c>
      <c r="U253" t="s">
        <v>14181</v>
      </c>
      <c r="V253" t="s">
        <v>14182</v>
      </c>
      <c r="W253" t="s">
        <v>9095</v>
      </c>
      <c r="X253" t="s">
        <v>3771</v>
      </c>
      <c r="Y253" t="s">
        <v>1489</v>
      </c>
      <c r="Z253" t="s">
        <v>14146</v>
      </c>
      <c r="AA253" t="s">
        <v>1998</v>
      </c>
      <c r="AB253" t="s">
        <v>14183</v>
      </c>
      <c r="AC253" t="s">
        <v>11154</v>
      </c>
      <c r="AD253" t="s">
        <v>1306</v>
      </c>
      <c r="AE253" t="s">
        <v>6224</v>
      </c>
      <c r="AF253" t="s">
        <v>6769</v>
      </c>
      <c r="AG253" t="s">
        <v>14184</v>
      </c>
      <c r="AH253" t="s">
        <v>14185</v>
      </c>
      <c r="AI253" t="s">
        <v>14186</v>
      </c>
      <c r="AJ253" t="s">
        <v>14009</v>
      </c>
      <c r="AK253" t="s">
        <v>9870</v>
      </c>
      <c r="AL253" t="s">
        <v>14187</v>
      </c>
      <c r="AM253" t="s">
        <v>8361</v>
      </c>
      <c r="AN253" t="s">
        <v>1762</v>
      </c>
      <c r="AO253" t="s">
        <v>8464</v>
      </c>
      <c r="AP253" t="s">
        <v>13318</v>
      </c>
      <c r="AQ253" t="s">
        <v>14188</v>
      </c>
      <c r="AR253" t="s">
        <v>11675</v>
      </c>
      <c r="AS253" t="s">
        <v>4422</v>
      </c>
      <c r="AT253">
        <v>43719</v>
      </c>
      <c r="AU253" t="s">
        <v>4823</v>
      </c>
      <c r="AV253" t="s">
        <v>10596</v>
      </c>
      <c r="AW253" t="s">
        <v>4137</v>
      </c>
      <c r="AX253" t="s">
        <v>13250</v>
      </c>
      <c r="AY253" t="s">
        <v>14189</v>
      </c>
      <c r="AZ253" t="s">
        <v>6538</v>
      </c>
      <c r="BA253">
        <v>43720</v>
      </c>
      <c r="BB253" t="s">
        <v>5299</v>
      </c>
      <c r="BC253" t="s">
        <v>14029</v>
      </c>
      <c r="BD253" t="s">
        <v>6193</v>
      </c>
      <c r="BE253" t="s">
        <v>13554</v>
      </c>
      <c r="BF253" t="s">
        <v>14123</v>
      </c>
      <c r="BG253" t="s">
        <v>10392</v>
      </c>
      <c r="BH253" t="s">
        <v>14190</v>
      </c>
      <c r="BI253" t="s">
        <v>14191</v>
      </c>
      <c r="BJ253" t="s">
        <v>10610</v>
      </c>
      <c r="BK253" t="s">
        <v>14002</v>
      </c>
      <c r="BL253" t="s">
        <v>1824</v>
      </c>
      <c r="BM253" t="s">
        <v>14112</v>
      </c>
      <c r="BN253" t="s">
        <v>6828</v>
      </c>
      <c r="BO253" t="s">
        <v>7233</v>
      </c>
      <c r="BP253" t="s">
        <v>14192</v>
      </c>
      <c r="BQ253" t="s">
        <v>4976</v>
      </c>
      <c r="BR253" t="s">
        <v>11711</v>
      </c>
      <c r="BS253" t="s">
        <v>9330</v>
      </c>
      <c r="BT253" t="s">
        <v>14193</v>
      </c>
      <c r="BU253" t="s">
        <v>7868</v>
      </c>
      <c r="BV253" t="s">
        <v>8143</v>
      </c>
      <c r="BW253" t="s">
        <v>8726</v>
      </c>
      <c r="BX253" t="s">
        <v>11876</v>
      </c>
      <c r="BY253" t="s">
        <v>10162</v>
      </c>
      <c r="BZ253" t="s">
        <v>14194</v>
      </c>
      <c r="CA253" t="s">
        <v>14195</v>
      </c>
      <c r="CB253" t="s">
        <v>14196</v>
      </c>
      <c r="CC253" t="s">
        <v>14038</v>
      </c>
      <c r="CD253" t="s">
        <v>5270</v>
      </c>
      <c r="CE253" t="s">
        <v>10209</v>
      </c>
      <c r="CF253" t="s">
        <v>14197</v>
      </c>
      <c r="CG253" t="s">
        <v>3220</v>
      </c>
      <c r="CH253" t="s">
        <v>9533</v>
      </c>
      <c r="CI253" t="s">
        <v>7610</v>
      </c>
      <c r="CJ253" t="s">
        <v>14198</v>
      </c>
      <c r="CK253" t="s">
        <v>14199</v>
      </c>
      <c r="CL253" t="s">
        <v>10456</v>
      </c>
      <c r="CM253" t="s">
        <v>9746</v>
      </c>
      <c r="CN253" t="s">
        <v>8029</v>
      </c>
      <c r="CO253" t="s">
        <v>14200</v>
      </c>
      <c r="CP253" t="s">
        <v>14018</v>
      </c>
      <c r="CQ253" t="s">
        <v>14201</v>
      </c>
      <c r="CR253" t="s">
        <v>13269</v>
      </c>
      <c r="CS253" t="s">
        <v>12314</v>
      </c>
      <c r="CT253" t="s">
        <v>11102</v>
      </c>
      <c r="CU253" t="s">
        <v>9869</v>
      </c>
      <c r="CV253" t="s">
        <v>9072</v>
      </c>
      <c r="CW253" t="s">
        <v>8064</v>
      </c>
      <c r="CX253" t="s">
        <v>14202</v>
      </c>
      <c r="CY253" t="s">
        <v>14203</v>
      </c>
      <c r="CZ253" t="s">
        <v>12762</v>
      </c>
      <c r="DA253" t="s">
        <v>2242</v>
      </c>
      <c r="DB253" t="s">
        <v>14204</v>
      </c>
      <c r="DC253" t="s">
        <v>5766</v>
      </c>
      <c r="DD253" t="s">
        <v>14205</v>
      </c>
      <c r="DE253" t="s">
        <v>14206</v>
      </c>
      <c r="DF253" t="s">
        <v>7191</v>
      </c>
      <c r="DG253" t="s">
        <v>14207</v>
      </c>
      <c r="DH253" t="s">
        <v>14208</v>
      </c>
      <c r="DI253" t="s">
        <v>3119</v>
      </c>
      <c r="DJ253" t="s">
        <v>5783</v>
      </c>
      <c r="DK253" t="s">
        <v>9272</v>
      </c>
      <c r="DL253" t="s">
        <v>14209</v>
      </c>
      <c r="DM253" t="s">
        <v>14210</v>
      </c>
      <c r="DN253" t="s">
        <v>7163</v>
      </c>
      <c r="DO253" t="s">
        <v>2326</v>
      </c>
      <c r="DP253" t="s">
        <v>14211</v>
      </c>
      <c r="DQ253" t="s">
        <v>12179</v>
      </c>
      <c r="DR253" t="s">
        <v>3216</v>
      </c>
      <c r="DS253" t="s">
        <v>14212</v>
      </c>
      <c r="DT253" t="s">
        <v>14213</v>
      </c>
      <c r="DU253" t="s">
        <v>10395</v>
      </c>
      <c r="DV253" t="s">
        <v>3621</v>
      </c>
      <c r="DW253" t="s">
        <v>1715</v>
      </c>
      <c r="DX253" t="s">
        <v>10473</v>
      </c>
      <c r="DY253" t="s">
        <v>4728</v>
      </c>
      <c r="DZ253" t="s">
        <v>3231</v>
      </c>
      <c r="EA253" t="s">
        <v>14214</v>
      </c>
      <c r="EB253" t="s">
        <v>14215</v>
      </c>
      <c r="EC253" t="s">
        <v>12200</v>
      </c>
      <c r="ED253" t="s">
        <v>8142</v>
      </c>
      <c r="EE253" t="s">
        <v>3797</v>
      </c>
      <c r="EF253" t="s">
        <v>14216</v>
      </c>
      <c r="EG253" t="s">
        <v>11963</v>
      </c>
      <c r="EH253" t="s">
        <v>14217</v>
      </c>
      <c r="EI253" t="s">
        <v>1639</v>
      </c>
      <c r="EJ253" t="s">
        <v>14218</v>
      </c>
      <c r="EK253" t="s">
        <v>14219</v>
      </c>
      <c r="EL253" t="s">
        <v>3100</v>
      </c>
      <c r="EM253" t="s">
        <v>14220</v>
      </c>
      <c r="EN253" t="s">
        <v>5710</v>
      </c>
      <c r="EO253" t="s">
        <v>14221</v>
      </c>
      <c r="EP253" t="s">
        <v>14222</v>
      </c>
      <c r="EQ253" t="s">
        <v>6685</v>
      </c>
      <c r="ER253" t="s">
        <v>14223</v>
      </c>
      <c r="ES253" t="s">
        <v>11040</v>
      </c>
      <c r="ET253" t="s">
        <v>12517</v>
      </c>
      <c r="EU253" t="s">
        <v>14224</v>
      </c>
      <c r="EV253" t="s">
        <v>10563</v>
      </c>
      <c r="EW253" t="s">
        <v>2529</v>
      </c>
      <c r="EX253" t="s">
        <v>14225</v>
      </c>
      <c r="EY253" t="s">
        <v>14005</v>
      </c>
    </row>
    <row r="254" spans="1:203" x14ac:dyDescent="0.2">
      <c r="A254" t="s">
        <v>14226</v>
      </c>
      <c r="B254" t="s">
        <v>14227</v>
      </c>
      <c r="C254" t="s">
        <v>716</v>
      </c>
      <c r="D254" t="s">
        <v>1160</v>
      </c>
      <c r="E254" t="s">
        <v>8889</v>
      </c>
      <c r="F254" t="s">
        <v>12284</v>
      </c>
      <c r="G254" t="s">
        <v>3405</v>
      </c>
      <c r="H254" t="s">
        <v>1602</v>
      </c>
      <c r="I254" t="s">
        <v>1741</v>
      </c>
      <c r="J254" t="s">
        <v>1834</v>
      </c>
      <c r="K254" t="s">
        <v>1645</v>
      </c>
      <c r="L254" t="s">
        <v>8434</v>
      </c>
      <c r="M254" t="s">
        <v>9148</v>
      </c>
      <c r="N254" t="s">
        <v>7847</v>
      </c>
      <c r="O254" t="s">
        <v>8320</v>
      </c>
      <c r="P254" t="s">
        <v>1831</v>
      </c>
      <c r="Q254" t="s">
        <v>13322</v>
      </c>
      <c r="R254" t="s">
        <v>7162</v>
      </c>
      <c r="S254" t="s">
        <v>9199</v>
      </c>
      <c r="T254" t="s">
        <v>1657</v>
      </c>
      <c r="U254" t="s">
        <v>5971</v>
      </c>
      <c r="V254" t="s">
        <v>8593</v>
      </c>
      <c r="W254" t="s">
        <v>1465</v>
      </c>
      <c r="X254" t="s">
        <v>14228</v>
      </c>
      <c r="Y254" t="s">
        <v>14229</v>
      </c>
      <c r="Z254" t="s">
        <v>10279</v>
      </c>
      <c r="AA254" t="s">
        <v>2767</v>
      </c>
      <c r="AB254" t="s">
        <v>2744</v>
      </c>
      <c r="AC254" t="s">
        <v>14230</v>
      </c>
      <c r="AD254" t="s">
        <v>9425</v>
      </c>
      <c r="AE254" t="s">
        <v>2194</v>
      </c>
      <c r="AF254" t="s">
        <v>7380</v>
      </c>
      <c r="AG254" t="s">
        <v>1913</v>
      </c>
      <c r="AH254" t="s">
        <v>2251</v>
      </c>
      <c r="AI254" t="s">
        <v>14231</v>
      </c>
      <c r="AJ254" t="s">
        <v>5449</v>
      </c>
      <c r="AK254" t="s">
        <v>14232</v>
      </c>
      <c r="AL254" t="s">
        <v>12347</v>
      </c>
      <c r="AM254" t="s">
        <v>13988</v>
      </c>
      <c r="AN254" t="s">
        <v>14233</v>
      </c>
      <c r="AO254" t="s">
        <v>3606</v>
      </c>
      <c r="AP254" t="s">
        <v>4872</v>
      </c>
      <c r="AQ254" t="s">
        <v>14063</v>
      </c>
      <c r="AR254" t="s">
        <v>2269</v>
      </c>
      <c r="AS254" t="s">
        <v>9474</v>
      </c>
      <c r="AT254" t="s">
        <v>1773</v>
      </c>
      <c r="AU254" t="s">
        <v>14162</v>
      </c>
      <c r="AV254" t="s">
        <v>2890</v>
      </c>
      <c r="AW254" t="s">
        <v>3449</v>
      </c>
      <c r="AX254" t="s">
        <v>2180</v>
      </c>
      <c r="AY254" t="s">
        <v>1872</v>
      </c>
      <c r="AZ254" t="s">
        <v>14234</v>
      </c>
      <c r="BA254" t="s">
        <v>6445</v>
      </c>
      <c r="BB254" t="s">
        <v>14235</v>
      </c>
      <c r="BC254" t="s">
        <v>2174</v>
      </c>
      <c r="BD254" t="s">
        <v>10555</v>
      </c>
      <c r="BE254" t="s">
        <v>7945</v>
      </c>
      <c r="BF254" t="s">
        <v>12915</v>
      </c>
      <c r="BG254" t="s">
        <v>5747</v>
      </c>
      <c r="BH254" t="s">
        <v>13023</v>
      </c>
      <c r="BI254" t="s">
        <v>6664</v>
      </c>
      <c r="BJ254" t="s">
        <v>3865</v>
      </c>
      <c r="BK254" t="s">
        <v>1045</v>
      </c>
      <c r="BL254" t="s">
        <v>6125</v>
      </c>
      <c r="BM254" t="s">
        <v>10253</v>
      </c>
      <c r="BN254" t="s">
        <v>4516</v>
      </c>
      <c r="BO254" t="s">
        <v>14236</v>
      </c>
      <c r="BP254" t="s">
        <v>14237</v>
      </c>
      <c r="BQ254" t="s">
        <v>2128</v>
      </c>
      <c r="BR254" t="s">
        <v>10633</v>
      </c>
      <c r="BS254" t="s">
        <v>9740</v>
      </c>
      <c r="BT254" t="s">
        <v>12943</v>
      </c>
      <c r="BU254" t="s">
        <v>3023</v>
      </c>
      <c r="BV254" t="s">
        <v>5171</v>
      </c>
      <c r="BW254" t="s">
        <v>4835</v>
      </c>
      <c r="BX254" t="s">
        <v>7993</v>
      </c>
      <c r="BY254" t="s">
        <v>4897</v>
      </c>
      <c r="BZ254" t="s">
        <v>2134</v>
      </c>
      <c r="CA254" t="s">
        <v>3474</v>
      </c>
      <c r="CB254" t="s">
        <v>5567</v>
      </c>
      <c r="CC254" t="s">
        <v>14096</v>
      </c>
      <c r="CD254" t="s">
        <v>1372</v>
      </c>
      <c r="CE254" t="s">
        <v>14238</v>
      </c>
      <c r="CF254" t="s">
        <v>2270</v>
      </c>
      <c r="CG254" t="s">
        <v>3883</v>
      </c>
      <c r="CH254" t="s">
        <v>6069</v>
      </c>
      <c r="CI254" t="s">
        <v>10669</v>
      </c>
      <c r="CJ254" t="s">
        <v>1130</v>
      </c>
      <c r="CK254" t="s">
        <v>11828</v>
      </c>
      <c r="CL254" t="s">
        <v>4905</v>
      </c>
      <c r="CM254" t="s">
        <v>5978</v>
      </c>
      <c r="CN254" t="s">
        <v>12634</v>
      </c>
      <c r="CO254" t="s">
        <v>5159</v>
      </c>
      <c r="CP254" t="s">
        <v>7222</v>
      </c>
      <c r="CQ254" t="s">
        <v>2171</v>
      </c>
      <c r="CR254" t="s">
        <v>14239</v>
      </c>
      <c r="CS254" t="s">
        <v>2712</v>
      </c>
      <c r="CT254" t="s">
        <v>2539</v>
      </c>
      <c r="CU254" t="s">
        <v>14240</v>
      </c>
      <c r="CV254" t="s">
        <v>12545</v>
      </c>
      <c r="CW254" t="s">
        <v>4193</v>
      </c>
      <c r="CX254" t="s">
        <v>14241</v>
      </c>
      <c r="CY254" t="s">
        <v>14242</v>
      </c>
      <c r="CZ254" t="s">
        <v>3719</v>
      </c>
      <c r="DA254" t="s">
        <v>1273</v>
      </c>
      <c r="DB254" t="s">
        <v>14243</v>
      </c>
      <c r="DC254" t="s">
        <v>14244</v>
      </c>
      <c r="DD254" t="s">
        <v>8811</v>
      </c>
      <c r="DE254" t="s">
        <v>14245</v>
      </c>
      <c r="DF254" t="s">
        <v>7930</v>
      </c>
      <c r="DG254" t="s">
        <v>14246</v>
      </c>
      <c r="DH254" t="s">
        <v>9825</v>
      </c>
      <c r="DI254" t="s">
        <v>3497</v>
      </c>
      <c r="DJ254" t="s">
        <v>7284</v>
      </c>
      <c r="DK254" t="s">
        <v>2848</v>
      </c>
      <c r="DL254" t="s">
        <v>4843</v>
      </c>
      <c r="DM254" t="s">
        <v>6709</v>
      </c>
      <c r="DN254" t="s">
        <v>12756</v>
      </c>
      <c r="DO254" t="s">
        <v>3324</v>
      </c>
      <c r="DP254" t="s">
        <v>7922</v>
      </c>
      <c r="DQ254" t="s">
        <v>4128</v>
      </c>
      <c r="DR254" t="s">
        <v>13380</v>
      </c>
      <c r="DS254" t="s">
        <v>3963</v>
      </c>
      <c r="DT254" t="s">
        <v>2184</v>
      </c>
      <c r="DU254" t="s">
        <v>1967</v>
      </c>
      <c r="DV254" t="s">
        <v>8728</v>
      </c>
      <c r="DW254" t="s">
        <v>5600</v>
      </c>
      <c r="DX254" t="s">
        <v>14247</v>
      </c>
      <c r="DY254" t="s">
        <v>7656</v>
      </c>
      <c r="DZ254" t="s">
        <v>11581</v>
      </c>
      <c r="EA254" t="s">
        <v>9214</v>
      </c>
      <c r="EB254" t="s">
        <v>8559</v>
      </c>
      <c r="EC254" t="s">
        <v>1248</v>
      </c>
      <c r="ED254" t="s">
        <v>1603</v>
      </c>
      <c r="EE254" t="s">
        <v>5717</v>
      </c>
      <c r="EF254" t="s">
        <v>14248</v>
      </c>
      <c r="EG254" t="s">
        <v>11754</v>
      </c>
      <c r="EH254" t="s">
        <v>14249</v>
      </c>
      <c r="EI254" t="s">
        <v>1761</v>
      </c>
      <c r="EJ254" t="s">
        <v>6785</v>
      </c>
      <c r="EK254" t="s">
        <v>2163</v>
      </c>
      <c r="EL254" t="s">
        <v>4924</v>
      </c>
      <c r="EM254" t="s">
        <v>9816</v>
      </c>
    </row>
    <row r="255" spans="1:203" x14ac:dyDescent="0.2">
      <c r="A255" t="s">
        <v>14250</v>
      </c>
      <c r="B255" t="s">
        <v>14251</v>
      </c>
      <c r="C255" t="s">
        <v>717</v>
      </c>
      <c r="D255" t="s">
        <v>6422</v>
      </c>
      <c r="E255" t="s">
        <v>3944</v>
      </c>
      <c r="F255" t="s">
        <v>4143</v>
      </c>
      <c r="G255" t="s">
        <v>1113</v>
      </c>
      <c r="H255" t="s">
        <v>13415</v>
      </c>
      <c r="I255" t="s">
        <v>14252</v>
      </c>
      <c r="J255" t="s">
        <v>14253</v>
      </c>
      <c r="K255" t="s">
        <v>1185</v>
      </c>
      <c r="L255" t="s">
        <v>1502</v>
      </c>
      <c r="M255" t="s">
        <v>2294</v>
      </c>
      <c r="N255" t="s">
        <v>1081</v>
      </c>
      <c r="O255" t="s">
        <v>12412</v>
      </c>
      <c r="P255" t="s">
        <v>2767</v>
      </c>
      <c r="Q255" t="s">
        <v>5704</v>
      </c>
      <c r="R255" t="s">
        <v>9514</v>
      </c>
      <c r="S255" t="s">
        <v>3423</v>
      </c>
      <c r="T255" t="s">
        <v>1311</v>
      </c>
      <c r="U255" t="s">
        <v>2282</v>
      </c>
      <c r="V255" t="s">
        <v>3112</v>
      </c>
      <c r="W255" t="s">
        <v>7751</v>
      </c>
      <c r="X255" t="s">
        <v>4848</v>
      </c>
      <c r="Y255" t="s">
        <v>9970</v>
      </c>
      <c r="Z255" t="s">
        <v>3967</v>
      </c>
      <c r="AA255" t="s">
        <v>2863</v>
      </c>
      <c r="AB255" t="s">
        <v>2731</v>
      </c>
      <c r="AC255" t="s">
        <v>3420</v>
      </c>
      <c r="AD255" t="s">
        <v>1919</v>
      </c>
      <c r="AE255" t="s">
        <v>6887</v>
      </c>
      <c r="AF255" t="s">
        <v>1525</v>
      </c>
      <c r="AG255" t="s">
        <v>6269</v>
      </c>
      <c r="AH255" t="s">
        <v>1478</v>
      </c>
      <c r="AI255" t="s">
        <v>7779</v>
      </c>
      <c r="AJ255" t="s">
        <v>1156</v>
      </c>
      <c r="AK255" t="s">
        <v>1675</v>
      </c>
      <c r="AL255" t="s">
        <v>4404</v>
      </c>
      <c r="AM255" t="s">
        <v>2229</v>
      </c>
      <c r="AN255" t="s">
        <v>9545</v>
      </c>
      <c r="AO255" t="s">
        <v>7335</v>
      </c>
      <c r="AP255" t="s">
        <v>11036</v>
      </c>
      <c r="AQ255" t="s">
        <v>8036</v>
      </c>
      <c r="AR255" t="s">
        <v>1516</v>
      </c>
      <c r="AS255" t="s">
        <v>2155</v>
      </c>
      <c r="AT255" t="s">
        <v>14254</v>
      </c>
      <c r="AU255" t="s">
        <v>6623</v>
      </c>
      <c r="AV255" t="s">
        <v>14255</v>
      </c>
      <c r="AW255" t="s">
        <v>8472</v>
      </c>
      <c r="AX255" t="s">
        <v>4245</v>
      </c>
      <c r="AY255" t="s">
        <v>6424</v>
      </c>
      <c r="AZ255" t="s">
        <v>8967</v>
      </c>
      <c r="BA255" t="s">
        <v>14256</v>
      </c>
      <c r="BB255" t="s">
        <v>5252</v>
      </c>
      <c r="BC255" t="s">
        <v>1192</v>
      </c>
      <c r="BD255" t="s">
        <v>5498</v>
      </c>
      <c r="BE255" t="s">
        <v>8178</v>
      </c>
      <c r="BF255" t="s">
        <v>10784</v>
      </c>
      <c r="BG255" t="s">
        <v>2202</v>
      </c>
      <c r="BH255" t="s">
        <v>6194</v>
      </c>
      <c r="BI255" t="s">
        <v>4950</v>
      </c>
      <c r="BJ255" t="s">
        <v>2467</v>
      </c>
      <c r="BK255" t="s">
        <v>5753</v>
      </c>
      <c r="BL255" t="s">
        <v>14257</v>
      </c>
      <c r="BM255" t="s">
        <v>9020</v>
      </c>
      <c r="BN255" t="s">
        <v>1455</v>
      </c>
      <c r="BO255" t="s">
        <v>3157</v>
      </c>
      <c r="BP255" t="s">
        <v>9388</v>
      </c>
      <c r="BQ255" t="s">
        <v>3463</v>
      </c>
      <c r="BR255" t="s">
        <v>12475</v>
      </c>
      <c r="BS255" t="s">
        <v>5427</v>
      </c>
      <c r="BT255" t="s">
        <v>1425</v>
      </c>
      <c r="BU255" t="s">
        <v>1512</v>
      </c>
      <c r="BV255" t="s">
        <v>5583</v>
      </c>
      <c r="BW255" t="s">
        <v>5940</v>
      </c>
      <c r="BX255" t="s">
        <v>6979</v>
      </c>
      <c r="BY255" t="s">
        <v>1485</v>
      </c>
      <c r="BZ255" t="s">
        <v>1233</v>
      </c>
      <c r="CA255" t="s">
        <v>5954</v>
      </c>
      <c r="CB255" t="s">
        <v>4648</v>
      </c>
      <c r="CC255" t="s">
        <v>11282</v>
      </c>
      <c r="CD255" t="s">
        <v>14258</v>
      </c>
      <c r="CE255" t="s">
        <v>4785</v>
      </c>
      <c r="CF255" t="s">
        <v>4792</v>
      </c>
      <c r="CG255" t="s">
        <v>4514</v>
      </c>
      <c r="CH255" t="s">
        <v>14259</v>
      </c>
      <c r="CI255" t="s">
        <v>4963</v>
      </c>
      <c r="CJ255" t="s">
        <v>11755</v>
      </c>
      <c r="CK255" t="s">
        <v>1466</v>
      </c>
      <c r="CL255" t="s">
        <v>4406</v>
      </c>
      <c r="CM255" t="s">
        <v>2841</v>
      </c>
      <c r="CN255" t="s">
        <v>9387</v>
      </c>
      <c r="CO255" t="s">
        <v>6333</v>
      </c>
      <c r="CP255" t="s">
        <v>11501</v>
      </c>
      <c r="CQ255" t="s">
        <v>7257</v>
      </c>
      <c r="CR255" t="s">
        <v>2550</v>
      </c>
      <c r="CS255" t="s">
        <v>8819</v>
      </c>
      <c r="CT255" t="s">
        <v>12423</v>
      </c>
      <c r="CU255" t="s">
        <v>3410</v>
      </c>
      <c r="CV255" t="s">
        <v>2780</v>
      </c>
      <c r="CW255" t="s">
        <v>3129</v>
      </c>
      <c r="CX255" t="s">
        <v>4195</v>
      </c>
      <c r="CY255" t="s">
        <v>14260</v>
      </c>
      <c r="CZ255" t="s">
        <v>9995</v>
      </c>
      <c r="DA255" t="s">
        <v>7519</v>
      </c>
      <c r="DB255" t="s">
        <v>14261</v>
      </c>
      <c r="DC255" t="s">
        <v>2789</v>
      </c>
      <c r="DD255" t="s">
        <v>1183</v>
      </c>
      <c r="DE255" t="s">
        <v>4159</v>
      </c>
      <c r="DF255" t="s">
        <v>14262</v>
      </c>
      <c r="DG255" t="s">
        <v>2184</v>
      </c>
      <c r="DH255" t="s">
        <v>2304</v>
      </c>
      <c r="DI255" t="s">
        <v>10088</v>
      </c>
      <c r="DJ255" t="s">
        <v>12126</v>
      </c>
      <c r="DK255" t="s">
        <v>6340</v>
      </c>
      <c r="DL255" t="s">
        <v>11593</v>
      </c>
      <c r="DM255" t="s">
        <v>1499</v>
      </c>
      <c r="DN255" t="s">
        <v>4123</v>
      </c>
      <c r="DO255" t="s">
        <v>11758</v>
      </c>
      <c r="DP255" t="s">
        <v>2909</v>
      </c>
      <c r="DQ255" t="s">
        <v>3474</v>
      </c>
      <c r="DR255" t="s">
        <v>2069</v>
      </c>
      <c r="DS255" t="s">
        <v>8463</v>
      </c>
      <c r="DT255" t="s">
        <v>2991</v>
      </c>
      <c r="DU255">
        <v>43716</v>
      </c>
      <c r="DV255" t="s">
        <v>14263</v>
      </c>
      <c r="DW255" t="s">
        <v>2231</v>
      </c>
      <c r="DX255" t="s">
        <v>1432</v>
      </c>
      <c r="DY255" t="s">
        <v>14264</v>
      </c>
      <c r="DZ255" t="s">
        <v>2240</v>
      </c>
      <c r="EA255" t="s">
        <v>13365</v>
      </c>
      <c r="EB255" t="s">
        <v>14265</v>
      </c>
      <c r="EC255" t="s">
        <v>7663</v>
      </c>
      <c r="ED255" t="s">
        <v>6934</v>
      </c>
      <c r="EE255" t="s">
        <v>3453</v>
      </c>
      <c r="EF255" t="s">
        <v>1965</v>
      </c>
      <c r="EG255" t="s">
        <v>1406</v>
      </c>
      <c r="EH255" t="s">
        <v>4869</v>
      </c>
      <c r="EI255" t="s">
        <v>4883</v>
      </c>
      <c r="EJ255" t="s">
        <v>5553</v>
      </c>
      <c r="EK255" t="s">
        <v>14266</v>
      </c>
      <c r="EL255" t="s">
        <v>14267</v>
      </c>
      <c r="EM255" t="s">
        <v>7618</v>
      </c>
      <c r="EN255" t="s">
        <v>7071</v>
      </c>
      <c r="EO255" t="s">
        <v>3790</v>
      </c>
      <c r="EP255" t="s">
        <v>14268</v>
      </c>
      <c r="EQ255" t="s">
        <v>6591</v>
      </c>
      <c r="ER255" t="s">
        <v>3159</v>
      </c>
      <c r="ES255" t="s">
        <v>1442</v>
      </c>
      <c r="ET255" t="s">
        <v>14269</v>
      </c>
      <c r="EU255" t="s">
        <v>3456</v>
      </c>
      <c r="EV255" t="s">
        <v>10182</v>
      </c>
      <c r="EW255" t="s">
        <v>1049</v>
      </c>
      <c r="EX255" t="s">
        <v>12235</v>
      </c>
      <c r="EY255" t="s">
        <v>7244</v>
      </c>
      <c r="EZ255" t="s">
        <v>1831</v>
      </c>
      <c r="FA255" t="s">
        <v>12348</v>
      </c>
      <c r="FB255" t="s">
        <v>10928</v>
      </c>
      <c r="FC255" t="s">
        <v>5014</v>
      </c>
      <c r="FD255" t="s">
        <v>5460</v>
      </c>
      <c r="FE255" t="s">
        <v>14270</v>
      </c>
      <c r="FF255" t="s">
        <v>2235</v>
      </c>
      <c r="FG255" t="s">
        <v>2585</v>
      </c>
      <c r="FH255" t="s">
        <v>2014</v>
      </c>
      <c r="FI255" t="s">
        <v>11441</v>
      </c>
      <c r="FJ255" t="s">
        <v>10794</v>
      </c>
      <c r="FK255" t="s">
        <v>1473</v>
      </c>
      <c r="FL255" t="s">
        <v>2168</v>
      </c>
      <c r="FM255" t="s">
        <v>1438</v>
      </c>
      <c r="FN255" t="s">
        <v>1491</v>
      </c>
      <c r="FO255" t="s">
        <v>11919</v>
      </c>
      <c r="FP255" t="s">
        <v>6121</v>
      </c>
      <c r="FQ255" t="s">
        <v>1218</v>
      </c>
      <c r="FR255" t="s">
        <v>4801</v>
      </c>
      <c r="FS255" t="s">
        <v>6019</v>
      </c>
      <c r="FT255" t="s">
        <v>1231</v>
      </c>
      <c r="FU255" t="s">
        <v>4661</v>
      </c>
      <c r="FV255" t="s">
        <v>8946</v>
      </c>
      <c r="FW255" t="s">
        <v>12343</v>
      </c>
      <c r="FX255" t="s">
        <v>7442</v>
      </c>
      <c r="FY255" t="s">
        <v>5547</v>
      </c>
      <c r="FZ255" t="s">
        <v>3415</v>
      </c>
      <c r="GA255" t="s">
        <v>1746</v>
      </c>
      <c r="GB255" t="s">
        <v>3686</v>
      </c>
      <c r="GC255" t="s">
        <v>1591</v>
      </c>
      <c r="GD255" t="s">
        <v>10530</v>
      </c>
      <c r="GE255" t="s">
        <v>4775</v>
      </c>
      <c r="GF255" t="s">
        <v>11252</v>
      </c>
      <c r="GG255" t="s">
        <v>13063</v>
      </c>
      <c r="GH255" t="s">
        <v>5087</v>
      </c>
      <c r="GI255" t="s">
        <v>2981</v>
      </c>
      <c r="GJ255" t="s">
        <v>11305</v>
      </c>
      <c r="GK255" t="s">
        <v>14271</v>
      </c>
      <c r="GL255" t="s">
        <v>2048</v>
      </c>
      <c r="GM255" t="s">
        <v>2834</v>
      </c>
      <c r="GN255" t="s">
        <v>1401</v>
      </c>
      <c r="GO255" t="s">
        <v>14272</v>
      </c>
      <c r="GP255" t="s">
        <v>1797</v>
      </c>
      <c r="GQ255" t="s">
        <v>6365</v>
      </c>
      <c r="GR255" t="s">
        <v>14273</v>
      </c>
      <c r="GS255" t="s">
        <v>14274</v>
      </c>
      <c r="GT255" t="s">
        <v>9818</v>
      </c>
      <c r="GU255" t="s">
        <v>3836</v>
      </c>
    </row>
    <row r="256" spans="1:203" x14ac:dyDescent="0.2">
      <c r="A256" t="s">
        <v>14275</v>
      </c>
      <c r="B256" t="s">
        <v>14276</v>
      </c>
      <c r="C256" t="s">
        <v>718</v>
      </c>
      <c r="D256" t="s">
        <v>2639</v>
      </c>
      <c r="E256" t="s">
        <v>12876</v>
      </c>
      <c r="F256" t="s">
        <v>11052</v>
      </c>
      <c r="G256" t="s">
        <v>2674</v>
      </c>
      <c r="H256" t="s">
        <v>9093</v>
      </c>
      <c r="I256" t="s">
        <v>7803</v>
      </c>
      <c r="J256" t="s">
        <v>14209</v>
      </c>
      <c r="K256" t="s">
        <v>5891</v>
      </c>
      <c r="L256" t="s">
        <v>10944</v>
      </c>
      <c r="M256" t="s">
        <v>1090</v>
      </c>
      <c r="N256" t="s">
        <v>14277</v>
      </c>
      <c r="O256" t="s">
        <v>7892</v>
      </c>
      <c r="P256" t="s">
        <v>3595</v>
      </c>
      <c r="Q256" t="s">
        <v>7197</v>
      </c>
      <c r="R256" t="s">
        <v>12273</v>
      </c>
      <c r="S256" t="s">
        <v>14278</v>
      </c>
      <c r="T256" t="s">
        <v>6074</v>
      </c>
      <c r="U256" t="s">
        <v>12113</v>
      </c>
      <c r="V256" t="s">
        <v>1704</v>
      </c>
      <c r="W256" t="s">
        <v>5075</v>
      </c>
      <c r="X256" t="s">
        <v>1062</v>
      </c>
      <c r="Y256" t="s">
        <v>10738</v>
      </c>
      <c r="Z256" t="s">
        <v>10479</v>
      </c>
      <c r="AA256" t="s">
        <v>14279</v>
      </c>
      <c r="AB256" t="s">
        <v>6778</v>
      </c>
      <c r="AC256" t="s">
        <v>7316</v>
      </c>
      <c r="AD256" t="s">
        <v>11034</v>
      </c>
      <c r="AE256" t="s">
        <v>12386</v>
      </c>
      <c r="AF256" t="s">
        <v>11844</v>
      </c>
      <c r="AG256" t="s">
        <v>3040</v>
      </c>
      <c r="AH256" t="s">
        <v>9808</v>
      </c>
      <c r="AI256" t="s">
        <v>2132</v>
      </c>
      <c r="AJ256" t="s">
        <v>5800</v>
      </c>
      <c r="AK256" t="s">
        <v>9991</v>
      </c>
      <c r="AL256" t="s">
        <v>7207</v>
      </c>
      <c r="AM256" t="s">
        <v>2757</v>
      </c>
      <c r="AN256" t="s">
        <v>1610</v>
      </c>
      <c r="AO256" t="s">
        <v>6673</v>
      </c>
      <c r="AP256" t="s">
        <v>3719</v>
      </c>
      <c r="AQ256" t="s">
        <v>1709</v>
      </c>
      <c r="AR256" t="s">
        <v>5415</v>
      </c>
      <c r="AS256" t="s">
        <v>2008</v>
      </c>
      <c r="AT256" t="s">
        <v>7483</v>
      </c>
      <c r="AU256" t="s">
        <v>1623</v>
      </c>
      <c r="AV256" t="s">
        <v>1892</v>
      </c>
      <c r="AW256" t="s">
        <v>1646</v>
      </c>
      <c r="AX256" t="s">
        <v>14280</v>
      </c>
      <c r="AY256" t="s">
        <v>8792</v>
      </c>
      <c r="AZ256" t="s">
        <v>4985</v>
      </c>
      <c r="BA256" t="s">
        <v>2593</v>
      </c>
      <c r="BB256" t="s">
        <v>7904</v>
      </c>
      <c r="BC256" t="s">
        <v>6553</v>
      </c>
      <c r="BD256" t="s">
        <v>9137</v>
      </c>
      <c r="BE256" t="s">
        <v>1873</v>
      </c>
      <c r="BF256" t="s">
        <v>14281</v>
      </c>
      <c r="BG256" t="s">
        <v>10168</v>
      </c>
      <c r="BH256" t="s">
        <v>9676</v>
      </c>
      <c r="BI256" t="s">
        <v>8057</v>
      </c>
      <c r="BJ256" t="s">
        <v>4924</v>
      </c>
      <c r="BK256" t="s">
        <v>10806</v>
      </c>
      <c r="BL256" t="s">
        <v>5573</v>
      </c>
      <c r="BM256" t="s">
        <v>14282</v>
      </c>
      <c r="BN256" t="s">
        <v>2753</v>
      </c>
      <c r="BO256" t="s">
        <v>7059</v>
      </c>
      <c r="BP256" t="s">
        <v>6278</v>
      </c>
      <c r="BQ256" t="s">
        <v>14283</v>
      </c>
      <c r="BR256" t="s">
        <v>11058</v>
      </c>
      <c r="BS256" t="s">
        <v>1928</v>
      </c>
      <c r="BT256" t="s">
        <v>1094</v>
      </c>
      <c r="BU256" t="s">
        <v>14284</v>
      </c>
      <c r="BV256" t="s">
        <v>11769</v>
      </c>
      <c r="BW256" t="s">
        <v>8867</v>
      </c>
      <c r="BX256" t="s">
        <v>14231</v>
      </c>
      <c r="BY256" t="s">
        <v>2090</v>
      </c>
      <c r="BZ256" t="s">
        <v>2477</v>
      </c>
      <c r="CA256" t="s">
        <v>1590</v>
      </c>
      <c r="CB256" t="s">
        <v>6873</v>
      </c>
      <c r="CC256" t="s">
        <v>8007</v>
      </c>
      <c r="CD256" t="s">
        <v>2906</v>
      </c>
      <c r="CE256" t="s">
        <v>6928</v>
      </c>
      <c r="CF256" t="s">
        <v>8344</v>
      </c>
      <c r="CG256" t="s">
        <v>3347</v>
      </c>
      <c r="CH256" t="s">
        <v>5970</v>
      </c>
      <c r="CI256" t="s">
        <v>9553</v>
      </c>
      <c r="CJ256" t="s">
        <v>14285</v>
      </c>
      <c r="CK256" t="s">
        <v>1794</v>
      </c>
      <c r="CL256" t="s">
        <v>2045</v>
      </c>
      <c r="CM256" t="s">
        <v>14286</v>
      </c>
      <c r="CN256" t="s">
        <v>6056</v>
      </c>
      <c r="CO256" t="s">
        <v>14287</v>
      </c>
      <c r="CP256" t="s">
        <v>9127</v>
      </c>
      <c r="CQ256" t="s">
        <v>12943</v>
      </c>
      <c r="CR256" t="s">
        <v>14288</v>
      </c>
      <c r="CS256" t="s">
        <v>1708</v>
      </c>
      <c r="CT256" t="s">
        <v>3062</v>
      </c>
      <c r="CU256" t="s">
        <v>5569</v>
      </c>
      <c r="CV256" t="s">
        <v>2097</v>
      </c>
      <c r="CW256" t="s">
        <v>4051</v>
      </c>
      <c r="CX256" t="s">
        <v>7343</v>
      </c>
      <c r="CY256" t="s">
        <v>9711</v>
      </c>
      <c r="CZ256" t="s">
        <v>4748</v>
      </c>
      <c r="DA256" t="s">
        <v>6059</v>
      </c>
      <c r="DB256" t="s">
        <v>9149</v>
      </c>
      <c r="DC256" t="s">
        <v>2657</v>
      </c>
      <c r="DD256" t="s">
        <v>4758</v>
      </c>
      <c r="DE256" t="s">
        <v>11216</v>
      </c>
      <c r="DF256" t="s">
        <v>9334</v>
      </c>
      <c r="DG256" t="s">
        <v>1970</v>
      </c>
      <c r="DH256" t="s">
        <v>8197</v>
      </c>
      <c r="DI256" t="s">
        <v>8260</v>
      </c>
      <c r="DJ256" t="s">
        <v>1166</v>
      </c>
      <c r="DK256" t="s">
        <v>11958</v>
      </c>
      <c r="DL256" t="s">
        <v>3416</v>
      </c>
      <c r="DM256" t="s">
        <v>2044</v>
      </c>
      <c r="DN256" t="s">
        <v>1615</v>
      </c>
      <c r="DO256" t="s">
        <v>3819</v>
      </c>
      <c r="DP256" t="s">
        <v>14289</v>
      </c>
      <c r="DQ256" t="s">
        <v>2484</v>
      </c>
      <c r="DR256" t="s">
        <v>5780</v>
      </c>
      <c r="DS256" t="s">
        <v>10213</v>
      </c>
      <c r="DT256" t="s">
        <v>3593</v>
      </c>
      <c r="DU256" t="s">
        <v>8687</v>
      </c>
      <c r="DV256" t="s">
        <v>3674</v>
      </c>
      <c r="DW256" t="s">
        <v>14290</v>
      </c>
      <c r="DX256" t="s">
        <v>2109</v>
      </c>
      <c r="DY256" t="s">
        <v>5731</v>
      </c>
      <c r="DZ256" t="s">
        <v>1845</v>
      </c>
      <c r="EA256" t="s">
        <v>6226</v>
      </c>
      <c r="EB256" t="s">
        <v>1597</v>
      </c>
      <c r="EC256" t="s">
        <v>7474</v>
      </c>
      <c r="ED256" t="s">
        <v>5207</v>
      </c>
      <c r="EE256" t="s">
        <v>8310</v>
      </c>
      <c r="EF256" t="s">
        <v>12405</v>
      </c>
      <c r="EG256" t="s">
        <v>5163</v>
      </c>
      <c r="EH256" t="s">
        <v>10505</v>
      </c>
      <c r="EI256" t="s">
        <v>4520</v>
      </c>
      <c r="EJ256" t="s">
        <v>6908</v>
      </c>
      <c r="EK256" t="s">
        <v>14291</v>
      </c>
      <c r="EL256" t="s">
        <v>14292</v>
      </c>
      <c r="EM256" t="s">
        <v>8809</v>
      </c>
      <c r="EN256" t="s">
        <v>9876</v>
      </c>
      <c r="EO256" t="s">
        <v>10097</v>
      </c>
      <c r="EP256" t="s">
        <v>4263</v>
      </c>
      <c r="EQ256" t="s">
        <v>4312</v>
      </c>
      <c r="ER256" t="s">
        <v>14293</v>
      </c>
      <c r="ES256" t="s">
        <v>9028</v>
      </c>
      <c r="ET256" t="s">
        <v>12238</v>
      </c>
      <c r="EU256" t="s">
        <v>2067</v>
      </c>
      <c r="EV256" t="s">
        <v>4248</v>
      </c>
      <c r="EW256" t="s">
        <v>3596</v>
      </c>
      <c r="EX256" t="s">
        <v>7876</v>
      </c>
      <c r="EY256" t="s">
        <v>11153</v>
      </c>
      <c r="EZ256" t="s">
        <v>1719</v>
      </c>
      <c r="FA256" t="s">
        <v>8590</v>
      </c>
      <c r="FB256" t="s">
        <v>1762</v>
      </c>
      <c r="FC256" t="s">
        <v>10408</v>
      </c>
      <c r="FD256" t="s">
        <v>2065</v>
      </c>
      <c r="FE256" t="s">
        <v>3563</v>
      </c>
      <c r="FF256" t="s">
        <v>13655</v>
      </c>
      <c r="FG256" t="s">
        <v>3036</v>
      </c>
      <c r="FH256" t="s">
        <v>13352</v>
      </c>
      <c r="FI256" t="s">
        <v>3069</v>
      </c>
      <c r="FJ256" t="s">
        <v>14294</v>
      </c>
      <c r="FK256" t="s">
        <v>4761</v>
      </c>
      <c r="FL256" t="s">
        <v>13427</v>
      </c>
      <c r="FM256" t="s">
        <v>3083</v>
      </c>
      <c r="FN256" t="s">
        <v>11170</v>
      </c>
      <c r="FO256" t="s">
        <v>3122</v>
      </c>
      <c r="FP256" t="s">
        <v>2127</v>
      </c>
      <c r="FQ256" t="s">
        <v>7465</v>
      </c>
      <c r="FR256" t="s">
        <v>1716</v>
      </c>
      <c r="FS256" t="s">
        <v>5530</v>
      </c>
      <c r="FT256" t="s">
        <v>5364</v>
      </c>
      <c r="FU256" t="s">
        <v>12879</v>
      </c>
      <c r="FV256" t="s">
        <v>2059</v>
      </c>
      <c r="FW256" t="s">
        <v>11598</v>
      </c>
      <c r="FX256" t="s">
        <v>2130</v>
      </c>
      <c r="FY256" t="s">
        <v>11766</v>
      </c>
      <c r="FZ256" t="s">
        <v>14295</v>
      </c>
      <c r="GA256" t="s">
        <v>10923</v>
      </c>
      <c r="GB256" t="s">
        <v>14296</v>
      </c>
      <c r="GC256" t="s">
        <v>9012</v>
      </c>
      <c r="GD256" t="s">
        <v>14297</v>
      </c>
      <c r="GE256" t="s">
        <v>7669</v>
      </c>
      <c r="GF256" t="s">
        <v>14298</v>
      </c>
      <c r="GG256" t="s">
        <v>2013</v>
      </c>
      <c r="GH256" t="s">
        <v>7075</v>
      </c>
      <c r="GI256" t="s">
        <v>8960</v>
      </c>
      <c r="GJ256" t="s">
        <v>12397</v>
      </c>
      <c r="GK256" t="s">
        <v>5314</v>
      </c>
      <c r="GL256" t="s">
        <v>5893</v>
      </c>
      <c r="GM256" t="s">
        <v>14299</v>
      </c>
      <c r="GN256" t="s">
        <v>3215</v>
      </c>
      <c r="GO256" t="s">
        <v>6016</v>
      </c>
      <c r="GP256" t="s">
        <v>14300</v>
      </c>
      <c r="GQ256" t="s">
        <v>14301</v>
      </c>
      <c r="GR256" t="s">
        <v>8823</v>
      </c>
      <c r="GS256" t="s">
        <v>5735</v>
      </c>
      <c r="GT256" t="s">
        <v>5931</v>
      </c>
      <c r="GU256" t="s">
        <v>1576</v>
      </c>
    </row>
    <row r="257" spans="1:203" x14ac:dyDescent="0.2">
      <c r="A257" t="s">
        <v>14302</v>
      </c>
      <c r="B257" t="s">
        <v>14303</v>
      </c>
      <c r="C257" t="s">
        <v>719</v>
      </c>
      <c r="D257" t="s">
        <v>12045</v>
      </c>
      <c r="E257" t="s">
        <v>1151</v>
      </c>
      <c r="F257" t="s">
        <v>14304</v>
      </c>
      <c r="G257" t="s">
        <v>5142</v>
      </c>
      <c r="H257" t="s">
        <v>11071</v>
      </c>
      <c r="I257" t="s">
        <v>1113</v>
      </c>
      <c r="J257" t="s">
        <v>14305</v>
      </c>
      <c r="K257" t="s">
        <v>3772</v>
      </c>
      <c r="L257" t="s">
        <v>1432</v>
      </c>
      <c r="M257" t="s">
        <v>3179</v>
      </c>
      <c r="N257" t="s">
        <v>1919</v>
      </c>
      <c r="O257" t="s">
        <v>1726</v>
      </c>
      <c r="P257" t="s">
        <v>3463</v>
      </c>
      <c r="Q257" t="s">
        <v>6979</v>
      </c>
      <c r="R257" t="s">
        <v>1412</v>
      </c>
      <c r="S257" t="s">
        <v>14167</v>
      </c>
      <c r="T257" t="s">
        <v>9514</v>
      </c>
      <c r="U257" t="s">
        <v>2998</v>
      </c>
      <c r="V257" t="s">
        <v>6934</v>
      </c>
      <c r="W257" t="s">
        <v>12261</v>
      </c>
      <c r="X257" t="s">
        <v>2767</v>
      </c>
      <c r="Y257" t="s">
        <v>10304</v>
      </c>
      <c r="Z257" t="s">
        <v>4850</v>
      </c>
      <c r="AA257" t="s">
        <v>11184</v>
      </c>
      <c r="AB257" t="s">
        <v>2195</v>
      </c>
      <c r="AC257" t="s">
        <v>8997</v>
      </c>
      <c r="AD257" t="s">
        <v>8280</v>
      </c>
      <c r="AE257" t="s">
        <v>9437</v>
      </c>
      <c r="AF257" t="s">
        <v>6591</v>
      </c>
      <c r="AG257" t="s">
        <v>6904</v>
      </c>
      <c r="AH257" t="s">
        <v>3496</v>
      </c>
      <c r="AI257" t="s">
        <v>8090</v>
      </c>
      <c r="AJ257" t="s">
        <v>3639</v>
      </c>
      <c r="AK257" t="s">
        <v>3426</v>
      </c>
      <c r="AL257" t="s">
        <v>6718</v>
      </c>
      <c r="AM257" t="s">
        <v>6365</v>
      </c>
      <c r="AN257" t="s">
        <v>10413</v>
      </c>
      <c r="AO257" t="s">
        <v>14306</v>
      </c>
      <c r="AP257" t="s">
        <v>1213</v>
      </c>
      <c r="AQ257" t="s">
        <v>13257</v>
      </c>
      <c r="AR257" t="s">
        <v>5041</v>
      </c>
      <c r="AS257" t="s">
        <v>4955</v>
      </c>
      <c r="AT257" t="s">
        <v>4130</v>
      </c>
      <c r="AU257" t="s">
        <v>8546</v>
      </c>
      <c r="AV257" t="s">
        <v>6577</v>
      </c>
      <c r="AW257" t="s">
        <v>7031</v>
      </c>
      <c r="AX257" t="s">
        <v>2294</v>
      </c>
      <c r="AY257" t="s">
        <v>13415</v>
      </c>
      <c r="AZ257" t="s">
        <v>7335</v>
      </c>
      <c r="BA257" t="s">
        <v>14307</v>
      </c>
      <c r="BB257" t="s">
        <v>5685</v>
      </c>
      <c r="BC257" t="s">
        <v>11604</v>
      </c>
      <c r="BD257" t="s">
        <v>13416</v>
      </c>
      <c r="BE257" t="s">
        <v>7137</v>
      </c>
      <c r="BF257" t="s">
        <v>5787</v>
      </c>
      <c r="BG257" t="s">
        <v>14308</v>
      </c>
      <c r="BH257" t="s">
        <v>2804</v>
      </c>
      <c r="BI257" t="s">
        <v>2968</v>
      </c>
      <c r="BJ257" t="s">
        <v>8754</v>
      </c>
      <c r="BK257" t="s">
        <v>2777</v>
      </c>
      <c r="BL257" t="s">
        <v>1813</v>
      </c>
      <c r="BM257" t="s">
        <v>3967</v>
      </c>
      <c r="BN257" t="s">
        <v>5799</v>
      </c>
      <c r="BO257" t="s">
        <v>14309</v>
      </c>
      <c r="BP257" t="s">
        <v>2709</v>
      </c>
      <c r="BQ257" t="s">
        <v>14253</v>
      </c>
      <c r="BR257" t="s">
        <v>2305</v>
      </c>
      <c r="BS257" t="s">
        <v>14259</v>
      </c>
      <c r="BT257" t="s">
        <v>6456</v>
      </c>
      <c r="BU257" t="s">
        <v>14310</v>
      </c>
      <c r="BV257" t="s">
        <v>11261</v>
      </c>
      <c r="BW257" t="s">
        <v>10135</v>
      </c>
      <c r="BX257" t="s">
        <v>10182</v>
      </c>
      <c r="BY257" t="s">
        <v>7928</v>
      </c>
      <c r="BZ257" t="s">
        <v>14090</v>
      </c>
      <c r="CA257" t="s">
        <v>6082</v>
      </c>
      <c r="CB257" t="s">
        <v>2318</v>
      </c>
      <c r="CC257" t="s">
        <v>12647</v>
      </c>
      <c r="CD257" t="s">
        <v>9232</v>
      </c>
      <c r="CE257" t="s">
        <v>4034</v>
      </c>
      <c r="CF257" t="s">
        <v>10552</v>
      </c>
      <c r="CG257" t="s">
        <v>14266</v>
      </c>
      <c r="CH257" t="s">
        <v>6493</v>
      </c>
      <c r="CI257" t="s">
        <v>14311</v>
      </c>
      <c r="CJ257" t="s">
        <v>2574</v>
      </c>
      <c r="CK257">
        <v>43710</v>
      </c>
      <c r="CL257" t="s">
        <v>3614</v>
      </c>
      <c r="CM257" t="s">
        <v>14312</v>
      </c>
      <c r="CN257" t="s">
        <v>11452</v>
      </c>
      <c r="CO257" t="s">
        <v>14313</v>
      </c>
      <c r="CP257" t="s">
        <v>14314</v>
      </c>
      <c r="CQ257" t="s">
        <v>13095</v>
      </c>
      <c r="CR257" t="s">
        <v>13344</v>
      </c>
      <c r="CS257" t="s">
        <v>10741</v>
      </c>
      <c r="CT257" t="s">
        <v>12841</v>
      </c>
      <c r="CU257" t="s">
        <v>12265</v>
      </c>
      <c r="CV257" t="s">
        <v>5958</v>
      </c>
      <c r="CW257" t="s">
        <v>7185</v>
      </c>
      <c r="CX257" t="s">
        <v>1229</v>
      </c>
      <c r="CY257" t="s">
        <v>1835</v>
      </c>
      <c r="CZ257" t="s">
        <v>4154</v>
      </c>
      <c r="DA257" t="s">
        <v>11354</v>
      </c>
      <c r="DB257" t="s">
        <v>14315</v>
      </c>
      <c r="DC257" t="s">
        <v>3521</v>
      </c>
      <c r="DD257" t="s">
        <v>9545</v>
      </c>
      <c r="DE257" t="s">
        <v>14316</v>
      </c>
      <c r="DF257" t="s">
        <v>11236</v>
      </c>
      <c r="DG257" t="s">
        <v>4801</v>
      </c>
      <c r="DH257" t="s">
        <v>4247</v>
      </c>
      <c r="DI257" t="s">
        <v>14317</v>
      </c>
      <c r="DJ257" t="s">
        <v>13305</v>
      </c>
      <c r="DK257" t="s">
        <v>11424</v>
      </c>
      <c r="DL257" t="s">
        <v>10088</v>
      </c>
      <c r="DM257" t="s">
        <v>14318</v>
      </c>
      <c r="DN257" t="s">
        <v>14319</v>
      </c>
      <c r="DO257" t="s">
        <v>2824</v>
      </c>
      <c r="DP257" t="s">
        <v>1200</v>
      </c>
      <c r="DQ257" t="s">
        <v>7605</v>
      </c>
      <c r="DR257" t="s">
        <v>3741</v>
      </c>
      <c r="DS257" t="s">
        <v>14320</v>
      </c>
      <c r="DT257" t="s">
        <v>2155</v>
      </c>
      <c r="DU257" t="s">
        <v>11455</v>
      </c>
      <c r="DV257" t="s">
        <v>3198</v>
      </c>
      <c r="DW257" t="s">
        <v>14254</v>
      </c>
      <c r="DX257" t="s">
        <v>1049</v>
      </c>
      <c r="DY257" t="s">
        <v>2202</v>
      </c>
      <c r="DZ257" t="s">
        <v>9631</v>
      </c>
      <c r="EA257" t="s">
        <v>10295</v>
      </c>
      <c r="EB257" t="s">
        <v>14321</v>
      </c>
      <c r="EC257" t="s">
        <v>4192</v>
      </c>
      <c r="ED257" t="s">
        <v>3953</v>
      </c>
      <c r="EE257" t="s">
        <v>2310</v>
      </c>
      <c r="EF257" t="s">
        <v>8020</v>
      </c>
      <c r="EG257" t="s">
        <v>8228</v>
      </c>
      <c r="EH257" t="s">
        <v>3665</v>
      </c>
      <c r="EI257" t="s">
        <v>13474</v>
      </c>
      <c r="EJ257" t="s">
        <v>3295</v>
      </c>
      <c r="EK257" t="s">
        <v>6734</v>
      </c>
      <c r="EL257" t="s">
        <v>1499</v>
      </c>
      <c r="EM257" t="s">
        <v>4127</v>
      </c>
      <c r="EN257" t="s">
        <v>1201</v>
      </c>
      <c r="EO257" t="s">
        <v>13955</v>
      </c>
      <c r="EP257" t="s">
        <v>14322</v>
      </c>
      <c r="EQ257" t="s">
        <v>1447</v>
      </c>
      <c r="ER257" t="s">
        <v>14323</v>
      </c>
      <c r="ES257" t="s">
        <v>4680</v>
      </c>
      <c r="ET257" t="s">
        <v>14271</v>
      </c>
      <c r="EU257" t="s">
        <v>12749</v>
      </c>
      <c r="EV257" t="s">
        <v>12741</v>
      </c>
      <c r="EW257" t="s">
        <v>10092</v>
      </c>
      <c r="EX257" t="s">
        <v>7491</v>
      </c>
      <c r="EY257" t="s">
        <v>3344</v>
      </c>
      <c r="EZ257" t="s">
        <v>13209</v>
      </c>
      <c r="FA257" t="s">
        <v>2048</v>
      </c>
      <c r="FB257" t="s">
        <v>5336</v>
      </c>
      <c r="FC257" t="s">
        <v>5442</v>
      </c>
      <c r="FD257" t="s">
        <v>11416</v>
      </c>
      <c r="FE257" t="s">
        <v>4807</v>
      </c>
      <c r="FF257" t="s">
        <v>14324</v>
      </c>
      <c r="FG257" t="s">
        <v>1950</v>
      </c>
      <c r="FH257" t="s">
        <v>8141</v>
      </c>
      <c r="FI257" t="s">
        <v>6341</v>
      </c>
      <c r="FJ257" t="s">
        <v>2991</v>
      </c>
      <c r="FK257" t="s">
        <v>3410</v>
      </c>
      <c r="FL257" t="s">
        <v>3445</v>
      </c>
      <c r="FM257" t="s">
        <v>8563</v>
      </c>
      <c r="FN257" t="s">
        <v>5926</v>
      </c>
      <c r="FO257" t="s">
        <v>9683</v>
      </c>
      <c r="FP257" t="s">
        <v>4147</v>
      </c>
      <c r="FQ257" t="s">
        <v>14325</v>
      </c>
      <c r="FR257" t="s">
        <v>14326</v>
      </c>
      <c r="FS257" t="s">
        <v>3628</v>
      </c>
      <c r="FT257" t="s">
        <v>4648</v>
      </c>
      <c r="FU257" t="s">
        <v>10538</v>
      </c>
      <c r="FV257" t="s">
        <v>6289</v>
      </c>
      <c r="FW257" t="s">
        <v>2943</v>
      </c>
      <c r="FX257" t="s">
        <v>2796</v>
      </c>
      <c r="FY257" t="s">
        <v>1653</v>
      </c>
      <c r="FZ257" t="s">
        <v>1339</v>
      </c>
      <c r="GA257" t="s">
        <v>8946</v>
      </c>
      <c r="GB257" t="s">
        <v>4874</v>
      </c>
      <c r="GC257" t="s">
        <v>2765</v>
      </c>
      <c r="GD257" t="s">
        <v>2795</v>
      </c>
      <c r="GE257" t="s">
        <v>3516</v>
      </c>
      <c r="GF257" t="s">
        <v>12025</v>
      </c>
      <c r="GG257" t="s">
        <v>2482</v>
      </c>
      <c r="GH257" t="s">
        <v>11041</v>
      </c>
      <c r="GI257" t="s">
        <v>2265</v>
      </c>
      <c r="GJ257" t="s">
        <v>2160</v>
      </c>
      <c r="GK257" t="s">
        <v>10026</v>
      </c>
      <c r="GL257" t="s">
        <v>12219</v>
      </c>
      <c r="GM257" t="s">
        <v>5463</v>
      </c>
      <c r="GN257" t="s">
        <v>6424</v>
      </c>
      <c r="GO257" t="s">
        <v>2992</v>
      </c>
      <c r="GP257" t="s">
        <v>4143</v>
      </c>
      <c r="GQ257" t="s">
        <v>1591</v>
      </c>
      <c r="GR257" t="s">
        <v>5471</v>
      </c>
      <c r="GS257" t="s">
        <v>6516</v>
      </c>
      <c r="GT257" t="s">
        <v>2988</v>
      </c>
      <c r="GU257" t="s">
        <v>7595</v>
      </c>
    </row>
    <row r="258" spans="1:203" x14ac:dyDescent="0.2">
      <c r="A258" t="s">
        <v>14327</v>
      </c>
      <c r="B258" t="s">
        <v>14328</v>
      </c>
      <c r="C258" t="s">
        <v>720</v>
      </c>
      <c r="D258" t="s">
        <v>6278</v>
      </c>
      <c r="E258" t="s">
        <v>14329</v>
      </c>
      <c r="F258" t="s">
        <v>14330</v>
      </c>
      <c r="G258" t="s">
        <v>10944</v>
      </c>
      <c r="H258" t="s">
        <v>6928</v>
      </c>
      <c r="I258" t="s">
        <v>14331</v>
      </c>
      <c r="J258" t="s">
        <v>14209</v>
      </c>
      <c r="K258" t="s">
        <v>4655</v>
      </c>
      <c r="L258" t="s">
        <v>10543</v>
      </c>
      <c r="M258" t="s">
        <v>2008</v>
      </c>
      <c r="N258" t="s">
        <v>14332</v>
      </c>
      <c r="O258" t="s">
        <v>3630</v>
      </c>
      <c r="P258" t="s">
        <v>14277</v>
      </c>
      <c r="Q258" t="s">
        <v>2045</v>
      </c>
      <c r="R258" t="s">
        <v>1149</v>
      </c>
      <c r="S258" t="s">
        <v>6527</v>
      </c>
      <c r="T258" t="s">
        <v>14333</v>
      </c>
      <c r="U258" t="s">
        <v>4166</v>
      </c>
      <c r="V258" t="s">
        <v>7302</v>
      </c>
      <c r="W258" t="s">
        <v>5075</v>
      </c>
      <c r="X258" t="s">
        <v>7705</v>
      </c>
      <c r="Y258" t="s">
        <v>9399</v>
      </c>
      <c r="Z258" t="s">
        <v>5756</v>
      </c>
      <c r="AA258" t="s">
        <v>10568</v>
      </c>
      <c r="AB258" t="s">
        <v>7627</v>
      </c>
      <c r="AC258" t="s">
        <v>6673</v>
      </c>
      <c r="AD258" t="s">
        <v>1623</v>
      </c>
      <c r="AE258" t="s">
        <v>14334</v>
      </c>
      <c r="AF258" t="s">
        <v>4532</v>
      </c>
      <c r="AG258" t="s">
        <v>4956</v>
      </c>
      <c r="AH258" t="s">
        <v>5454</v>
      </c>
      <c r="AI258" t="s">
        <v>2044</v>
      </c>
      <c r="AJ258" t="s">
        <v>14335</v>
      </c>
      <c r="AK258" t="s">
        <v>1892</v>
      </c>
      <c r="AL258" t="s">
        <v>9065</v>
      </c>
      <c r="AM258" t="s">
        <v>10511</v>
      </c>
      <c r="AN258" t="s">
        <v>6056</v>
      </c>
      <c r="AO258" t="s">
        <v>1090</v>
      </c>
      <c r="AP258" t="s">
        <v>10330</v>
      </c>
      <c r="AQ258" t="s">
        <v>14336</v>
      </c>
      <c r="AR258" t="s">
        <v>5894</v>
      </c>
      <c r="AS258" t="s">
        <v>2090</v>
      </c>
      <c r="AT258" t="s">
        <v>10952</v>
      </c>
      <c r="AU258" t="s">
        <v>13232</v>
      </c>
      <c r="AV258" t="s">
        <v>1825</v>
      </c>
      <c r="AW258" t="s">
        <v>14264</v>
      </c>
      <c r="AX258" t="s">
        <v>1504</v>
      </c>
      <c r="AY258" t="s">
        <v>7157</v>
      </c>
      <c r="AZ258" t="s">
        <v>14337</v>
      </c>
      <c r="BA258" t="s">
        <v>3007</v>
      </c>
      <c r="BB258" t="s">
        <v>7574</v>
      </c>
      <c r="BC258" t="s">
        <v>2067</v>
      </c>
      <c r="BD258" t="s">
        <v>14338</v>
      </c>
      <c r="BE258" t="s">
        <v>11199</v>
      </c>
      <c r="BF258" t="s">
        <v>1560</v>
      </c>
      <c r="BG258" t="s">
        <v>9784</v>
      </c>
      <c r="BH258" t="s">
        <v>7531</v>
      </c>
      <c r="BI258" t="s">
        <v>2906</v>
      </c>
      <c r="BJ258" t="s">
        <v>12762</v>
      </c>
      <c r="BK258" t="s">
        <v>1719</v>
      </c>
      <c r="BL258" t="s">
        <v>3619</v>
      </c>
      <c r="BM258" t="s">
        <v>2013</v>
      </c>
      <c r="BN258" t="s">
        <v>7172</v>
      </c>
      <c r="BO258" t="s">
        <v>3793</v>
      </c>
      <c r="BP258" t="s">
        <v>7144</v>
      </c>
      <c r="BQ258" t="s">
        <v>13079</v>
      </c>
      <c r="BR258" t="s">
        <v>4710</v>
      </c>
      <c r="BS258" t="s">
        <v>2132</v>
      </c>
      <c r="BT258" t="s">
        <v>12764</v>
      </c>
      <c r="BU258" t="s">
        <v>1859</v>
      </c>
      <c r="BV258" t="s">
        <v>2135</v>
      </c>
      <c r="BW258" t="s">
        <v>12661</v>
      </c>
      <c r="BX258" t="s">
        <v>12282</v>
      </c>
      <c r="BY258" t="s">
        <v>4248</v>
      </c>
      <c r="BZ258" t="s">
        <v>10291</v>
      </c>
      <c r="CA258" t="s">
        <v>14339</v>
      </c>
      <c r="CB258" t="s">
        <v>2771</v>
      </c>
      <c r="CC258" t="s">
        <v>7803</v>
      </c>
      <c r="CD258" t="s">
        <v>5444</v>
      </c>
      <c r="CE258" t="s">
        <v>6016</v>
      </c>
      <c r="CF258" t="s">
        <v>8111</v>
      </c>
      <c r="CG258" t="s">
        <v>14340</v>
      </c>
      <c r="CH258" t="s">
        <v>2994</v>
      </c>
      <c r="CI258" t="s">
        <v>2127</v>
      </c>
      <c r="CJ258" t="s">
        <v>14341</v>
      </c>
      <c r="CK258" t="s">
        <v>5970</v>
      </c>
      <c r="CL258" t="s">
        <v>14279</v>
      </c>
      <c r="CM258" t="s">
        <v>14342</v>
      </c>
      <c r="CN258" t="s">
        <v>7126</v>
      </c>
      <c r="CO258" t="s">
        <v>8466</v>
      </c>
      <c r="CP258" t="s">
        <v>6004</v>
      </c>
      <c r="CQ258" t="s">
        <v>7718</v>
      </c>
      <c r="CR258" t="s">
        <v>1611</v>
      </c>
      <c r="CS258" t="s">
        <v>14343</v>
      </c>
      <c r="CT258" t="s">
        <v>2680</v>
      </c>
      <c r="CU258" t="s">
        <v>14344</v>
      </c>
      <c r="CV258" t="s">
        <v>4252</v>
      </c>
      <c r="CW258" t="s">
        <v>3658</v>
      </c>
      <c r="CX258" t="s">
        <v>4107</v>
      </c>
      <c r="CY258" t="s">
        <v>11793</v>
      </c>
      <c r="CZ258" t="s">
        <v>1157</v>
      </c>
      <c r="DA258" t="s">
        <v>14345</v>
      </c>
      <c r="DB258" t="s">
        <v>10011</v>
      </c>
      <c r="DC258" t="s">
        <v>1360</v>
      </c>
      <c r="DD258" t="s">
        <v>3897</v>
      </c>
      <c r="DE258" t="s">
        <v>6863</v>
      </c>
      <c r="DF258" t="s">
        <v>2696</v>
      </c>
      <c r="DG258" t="s">
        <v>2695</v>
      </c>
      <c r="DH258" t="s">
        <v>3267</v>
      </c>
      <c r="DI258" t="s">
        <v>1677</v>
      </c>
      <c r="DJ258" t="s">
        <v>2874</v>
      </c>
      <c r="DK258" t="s">
        <v>2759</v>
      </c>
      <c r="DL258" t="s">
        <v>3061</v>
      </c>
      <c r="DM258" t="s">
        <v>10923</v>
      </c>
      <c r="DN258" t="s">
        <v>14346</v>
      </c>
      <c r="DO258" t="s">
        <v>12675</v>
      </c>
      <c r="DP258" t="s">
        <v>14347</v>
      </c>
      <c r="DQ258" t="s">
        <v>14348</v>
      </c>
      <c r="DR258" t="s">
        <v>4985</v>
      </c>
      <c r="DS258" t="s">
        <v>14349</v>
      </c>
      <c r="DT258" t="s">
        <v>1343</v>
      </c>
      <c r="DU258" t="s">
        <v>6523</v>
      </c>
      <c r="DV258" t="s">
        <v>2602</v>
      </c>
      <c r="DW258" t="s">
        <v>2722</v>
      </c>
      <c r="DX258" t="s">
        <v>4738</v>
      </c>
      <c r="DY258" t="s">
        <v>13129</v>
      </c>
      <c r="DZ258" t="s">
        <v>11034</v>
      </c>
      <c r="EA258" t="s">
        <v>4010</v>
      </c>
      <c r="EB258" t="s">
        <v>1072</v>
      </c>
      <c r="EC258" t="s">
        <v>12943</v>
      </c>
      <c r="ED258" t="s">
        <v>2657</v>
      </c>
      <c r="EE258" t="s">
        <v>10898</v>
      </c>
      <c r="EF258" t="s">
        <v>14350</v>
      </c>
      <c r="EG258" t="s">
        <v>9727</v>
      </c>
      <c r="EH258" t="s">
        <v>2056</v>
      </c>
      <c r="EI258" t="s">
        <v>1979</v>
      </c>
      <c r="EJ258" t="s">
        <v>12885</v>
      </c>
      <c r="EK258" t="s">
        <v>14297</v>
      </c>
      <c r="EL258" t="s">
        <v>10058</v>
      </c>
      <c r="EM258" t="s">
        <v>8719</v>
      </c>
      <c r="EN258" t="s">
        <v>1576</v>
      </c>
      <c r="EO258" t="s">
        <v>9884</v>
      </c>
      <c r="EP258" t="s">
        <v>8708</v>
      </c>
      <c r="EQ258" t="s">
        <v>2512</v>
      </c>
      <c r="ER258" t="s">
        <v>10768</v>
      </c>
      <c r="ES258" t="s">
        <v>2085</v>
      </c>
      <c r="ET258" t="s">
        <v>1598</v>
      </c>
      <c r="EU258" t="s">
        <v>10922</v>
      </c>
      <c r="EV258" t="s">
        <v>5207</v>
      </c>
      <c r="EW258" t="s">
        <v>14351</v>
      </c>
      <c r="EX258" t="s">
        <v>7945</v>
      </c>
      <c r="EY258" t="s">
        <v>14352</v>
      </c>
      <c r="EZ258" t="s">
        <v>4263</v>
      </c>
      <c r="FA258" t="s">
        <v>6298</v>
      </c>
      <c r="FB258" t="s">
        <v>8292</v>
      </c>
      <c r="FC258" t="s">
        <v>1928</v>
      </c>
      <c r="FD258" t="s">
        <v>2693</v>
      </c>
      <c r="FE258" t="s">
        <v>4095</v>
      </c>
      <c r="FF258" t="s">
        <v>12317</v>
      </c>
      <c r="FG258" t="s">
        <v>12753</v>
      </c>
      <c r="FH258" t="s">
        <v>3023</v>
      </c>
      <c r="FI258" t="s">
        <v>2314</v>
      </c>
      <c r="FJ258" t="s">
        <v>1214</v>
      </c>
      <c r="FK258" t="s">
        <v>14353</v>
      </c>
      <c r="FL258" t="s">
        <v>7567</v>
      </c>
      <c r="FM258" t="s">
        <v>14354</v>
      </c>
      <c r="FN258" t="s">
        <v>12531</v>
      </c>
      <c r="FO258" t="s">
        <v>9744</v>
      </c>
      <c r="FP258" t="s">
        <v>13307</v>
      </c>
      <c r="FQ258" t="s">
        <v>11216</v>
      </c>
      <c r="FR258" t="s">
        <v>8849</v>
      </c>
      <c r="FS258" t="s">
        <v>3593</v>
      </c>
      <c r="FT258" t="s">
        <v>6519</v>
      </c>
      <c r="FU258" t="s">
        <v>2730</v>
      </c>
      <c r="FV258" t="s">
        <v>14355</v>
      </c>
      <c r="FW258" t="s">
        <v>11207</v>
      </c>
      <c r="FX258" t="s">
        <v>9334</v>
      </c>
      <c r="FY258" t="s">
        <v>2488</v>
      </c>
      <c r="FZ258" t="s">
        <v>7669</v>
      </c>
      <c r="GA258" t="s">
        <v>7722</v>
      </c>
      <c r="GB258" t="s">
        <v>3558</v>
      </c>
      <c r="GC258" t="s">
        <v>6021</v>
      </c>
      <c r="GD258" t="s">
        <v>1774</v>
      </c>
      <c r="GE258" t="s">
        <v>10591</v>
      </c>
      <c r="GF258" t="s">
        <v>5021</v>
      </c>
      <c r="GG258" t="s">
        <v>5765</v>
      </c>
      <c r="GH258" t="s">
        <v>11232</v>
      </c>
      <c r="GI258" t="s">
        <v>14281</v>
      </c>
      <c r="GJ258" t="s">
        <v>1366</v>
      </c>
      <c r="GK258" t="s">
        <v>4673</v>
      </c>
      <c r="GL258" t="s">
        <v>3650</v>
      </c>
      <c r="GM258" t="s">
        <v>3819</v>
      </c>
      <c r="GN258" t="s">
        <v>3559</v>
      </c>
      <c r="GO258" t="s">
        <v>3617</v>
      </c>
      <c r="GP258" t="s">
        <v>9093</v>
      </c>
      <c r="GQ258" t="s">
        <v>1288</v>
      </c>
      <c r="GR258" t="s">
        <v>6013</v>
      </c>
      <c r="GS258" t="s">
        <v>10636</v>
      </c>
      <c r="GT258" t="s">
        <v>9553</v>
      </c>
    </row>
    <row r="259" spans="1:203" x14ac:dyDescent="0.2">
      <c r="A259" t="s">
        <v>14356</v>
      </c>
      <c r="B259" t="s">
        <v>14357</v>
      </c>
      <c r="C259" t="s">
        <v>721</v>
      </c>
      <c r="D259" t="s">
        <v>14254</v>
      </c>
      <c r="E259" t="s">
        <v>12285</v>
      </c>
      <c r="F259" t="s">
        <v>14358</v>
      </c>
      <c r="G259" t="s">
        <v>4130</v>
      </c>
      <c r="H259" t="s">
        <v>9101</v>
      </c>
      <c r="I259" t="s">
        <v>9154</v>
      </c>
      <c r="J259" t="s">
        <v>12171</v>
      </c>
      <c r="K259" t="s">
        <v>4412</v>
      </c>
      <c r="L259" t="s">
        <v>2184</v>
      </c>
      <c r="M259" t="s">
        <v>4143</v>
      </c>
      <c r="N259" t="s">
        <v>10112</v>
      </c>
      <c r="O259" t="s">
        <v>12505</v>
      </c>
      <c r="P259" t="s">
        <v>13082</v>
      </c>
      <c r="Q259" t="s">
        <v>11452</v>
      </c>
      <c r="R259" t="s">
        <v>14359</v>
      </c>
      <c r="S259" t="s">
        <v>11184</v>
      </c>
      <c r="T259" t="s">
        <v>12772</v>
      </c>
      <c r="U259" t="s">
        <v>12625</v>
      </c>
      <c r="V259" t="s">
        <v>3059</v>
      </c>
      <c r="W259" t="s">
        <v>9126</v>
      </c>
      <c r="X259" t="s">
        <v>4884</v>
      </c>
      <c r="Y259" t="s">
        <v>5383</v>
      </c>
      <c r="Z259" t="s">
        <v>12948</v>
      </c>
      <c r="AA259" t="s">
        <v>1979</v>
      </c>
      <c r="AB259" t="s">
        <v>3157</v>
      </c>
      <c r="AC259" t="s">
        <v>1156</v>
      </c>
      <c r="AD259" t="s">
        <v>3633</v>
      </c>
      <c r="AE259" t="s">
        <v>13257</v>
      </c>
      <c r="AF259" t="s">
        <v>1203</v>
      </c>
      <c r="AG259" t="s">
        <v>10813</v>
      </c>
      <c r="AH259" t="s">
        <v>13143</v>
      </c>
      <c r="AI259" t="s">
        <v>3415</v>
      </c>
      <c r="AJ259" t="s">
        <v>14360</v>
      </c>
      <c r="AK259" t="s">
        <v>5472</v>
      </c>
      <c r="AL259" t="s">
        <v>1952</v>
      </c>
      <c r="AM259" t="s">
        <v>13595</v>
      </c>
      <c r="AN259" t="s">
        <v>13619</v>
      </c>
      <c r="AO259" t="s">
        <v>7952</v>
      </c>
      <c r="AP259" t="s">
        <v>4159</v>
      </c>
      <c r="AQ259" t="s">
        <v>9780</v>
      </c>
      <c r="AR259" t="s">
        <v>3802</v>
      </c>
      <c r="AS259" t="s">
        <v>1170</v>
      </c>
      <c r="AT259" t="s">
        <v>2206</v>
      </c>
      <c r="AU259" t="s">
        <v>1965</v>
      </c>
      <c r="AV259" t="s">
        <v>6197</v>
      </c>
      <c r="AW259" t="s">
        <v>8463</v>
      </c>
      <c r="AX259" t="s">
        <v>7030</v>
      </c>
      <c r="AY259" t="s">
        <v>1950</v>
      </c>
      <c r="AZ259" t="s">
        <v>11008</v>
      </c>
      <c r="BA259" t="s">
        <v>5515</v>
      </c>
      <c r="BB259" t="s">
        <v>5180</v>
      </c>
      <c r="BC259" t="s">
        <v>3554</v>
      </c>
      <c r="BD259" t="s">
        <v>10505</v>
      </c>
      <c r="BE259" t="s">
        <v>14361</v>
      </c>
      <c r="BF259" t="s">
        <v>5685</v>
      </c>
      <c r="BG259" t="s">
        <v>4731</v>
      </c>
      <c r="BH259" t="s">
        <v>9873</v>
      </c>
      <c r="BI259" t="s">
        <v>1645</v>
      </c>
      <c r="BJ259" t="s">
        <v>14362</v>
      </c>
      <c r="BK259" t="s">
        <v>10305</v>
      </c>
      <c r="BL259" t="s">
        <v>5331</v>
      </c>
      <c r="BM259" t="s">
        <v>8546</v>
      </c>
      <c r="BN259" t="s">
        <v>2267</v>
      </c>
      <c r="BO259" t="s">
        <v>2105</v>
      </c>
      <c r="BP259" t="s">
        <v>5799</v>
      </c>
      <c r="BQ259" t="s">
        <v>12735</v>
      </c>
      <c r="BR259" t="s">
        <v>14363</v>
      </c>
      <c r="BS259" t="s">
        <v>12390</v>
      </c>
      <c r="BT259" t="s">
        <v>8245</v>
      </c>
      <c r="BU259" t="s">
        <v>14364</v>
      </c>
      <c r="BV259" t="s">
        <v>14365</v>
      </c>
      <c r="BW259" t="s">
        <v>7050</v>
      </c>
      <c r="BX259" t="s">
        <v>10645</v>
      </c>
      <c r="BY259" t="s">
        <v>14366</v>
      </c>
      <c r="BZ259" t="s">
        <v>10441</v>
      </c>
      <c r="CA259" t="s">
        <v>14367</v>
      </c>
      <c r="CB259" t="s">
        <v>2812</v>
      </c>
      <c r="CC259" t="s">
        <v>4621</v>
      </c>
      <c r="CD259" t="s">
        <v>6718</v>
      </c>
      <c r="CE259" t="s">
        <v>11609</v>
      </c>
      <c r="CF259" t="s">
        <v>4075</v>
      </c>
      <c r="CG259" t="s">
        <v>11998</v>
      </c>
      <c r="CH259" t="s">
        <v>6983</v>
      </c>
      <c r="CI259" t="s">
        <v>14368</v>
      </c>
      <c r="CJ259" t="s">
        <v>3771</v>
      </c>
      <c r="CK259" t="s">
        <v>1736</v>
      </c>
      <c r="CL259" t="s">
        <v>6033</v>
      </c>
      <c r="CM259" t="s">
        <v>4295</v>
      </c>
      <c r="CN259" t="s">
        <v>2752</v>
      </c>
      <c r="CO259" t="s">
        <v>12221</v>
      </c>
      <c r="CP259" t="s">
        <v>5582</v>
      </c>
      <c r="CQ259" t="s">
        <v>3306</v>
      </c>
      <c r="CR259" t="s">
        <v>5543</v>
      </c>
      <c r="CS259" t="s">
        <v>12658</v>
      </c>
      <c r="CT259" t="s">
        <v>11963</v>
      </c>
      <c r="CU259" t="s">
        <v>2165</v>
      </c>
      <c r="CV259" t="s">
        <v>2841</v>
      </c>
      <c r="CW259" t="s">
        <v>7420</v>
      </c>
      <c r="CX259" t="s">
        <v>12747</v>
      </c>
      <c r="CY259" t="s">
        <v>14369</v>
      </c>
      <c r="CZ259" t="s">
        <v>3661</v>
      </c>
      <c r="DA259" t="s">
        <v>7681</v>
      </c>
      <c r="DB259" t="s">
        <v>2175</v>
      </c>
      <c r="DC259" t="s">
        <v>14370</v>
      </c>
      <c r="DD259" t="s">
        <v>3521</v>
      </c>
      <c r="DE259" t="s">
        <v>12324</v>
      </c>
      <c r="DF259" t="s">
        <v>12908</v>
      </c>
      <c r="DG259" t="s">
        <v>7270</v>
      </c>
      <c r="DH259" t="s">
        <v>3021</v>
      </c>
      <c r="DI259" t="s">
        <v>8663</v>
      </c>
      <c r="DJ259" t="s">
        <v>1143</v>
      </c>
      <c r="DK259" t="s">
        <v>1271</v>
      </c>
      <c r="DL259" t="s">
        <v>7735</v>
      </c>
      <c r="DM259" t="s">
        <v>9910</v>
      </c>
      <c r="DN259" t="s">
        <v>4886</v>
      </c>
      <c r="DO259" t="s">
        <v>2845</v>
      </c>
      <c r="DP259" t="s">
        <v>8470</v>
      </c>
      <c r="DQ259" t="s">
        <v>3826</v>
      </c>
      <c r="DR259" t="s">
        <v>14371</v>
      </c>
      <c r="DS259" t="s">
        <v>11879</v>
      </c>
      <c r="DT259" t="s">
        <v>10591</v>
      </c>
      <c r="DU259" t="s">
        <v>14372</v>
      </c>
      <c r="DV259" t="s">
        <v>9137</v>
      </c>
      <c r="DW259" t="s">
        <v>11222</v>
      </c>
      <c r="DX259" t="s">
        <v>14373</v>
      </c>
      <c r="DY259" t="s">
        <v>13080</v>
      </c>
      <c r="DZ259" t="s">
        <v>2276</v>
      </c>
      <c r="EA259" t="s">
        <v>4893</v>
      </c>
      <c r="EB259" t="s">
        <v>14374</v>
      </c>
      <c r="EC259" t="s">
        <v>5779</v>
      </c>
      <c r="ED259" t="s">
        <v>11374</v>
      </c>
      <c r="EE259" t="s">
        <v>14375</v>
      </c>
      <c r="EF259" t="s">
        <v>2763</v>
      </c>
      <c r="EG259" t="s">
        <v>14048</v>
      </c>
      <c r="EH259" t="s">
        <v>2487</v>
      </c>
      <c r="EI259" t="s">
        <v>1855</v>
      </c>
      <c r="EJ259" t="s">
        <v>2813</v>
      </c>
      <c r="EK259" t="s">
        <v>11437</v>
      </c>
      <c r="EL259" t="s">
        <v>10403</v>
      </c>
      <c r="EM259" t="s">
        <v>14376</v>
      </c>
      <c r="EN259" t="s">
        <v>8007</v>
      </c>
      <c r="EO259" t="s">
        <v>3601</v>
      </c>
      <c r="EP259" t="s">
        <v>14377</v>
      </c>
      <c r="EQ259" t="s">
        <v>8893</v>
      </c>
      <c r="ER259" t="s">
        <v>14077</v>
      </c>
      <c r="ES259" t="s">
        <v>3596</v>
      </c>
      <c r="ET259" t="s">
        <v>14378</v>
      </c>
      <c r="EU259" t="s">
        <v>5489</v>
      </c>
      <c r="EV259" t="s">
        <v>7117</v>
      </c>
      <c r="EW259" t="s">
        <v>3586</v>
      </c>
      <c r="EX259" t="s">
        <v>1813</v>
      </c>
      <c r="EY259" t="s">
        <v>10001</v>
      </c>
      <c r="EZ259" t="s">
        <v>1939</v>
      </c>
      <c r="FA259" t="s">
        <v>10669</v>
      </c>
      <c r="FB259" t="s">
        <v>2187</v>
      </c>
      <c r="FC259" t="s">
        <v>2174</v>
      </c>
      <c r="FD259" t="s">
        <v>1193</v>
      </c>
      <c r="FE259" t="s">
        <v>12389</v>
      </c>
      <c r="FF259" t="s">
        <v>13523</v>
      </c>
      <c r="FG259" t="s">
        <v>8090</v>
      </c>
      <c r="FH259" t="s">
        <v>2245</v>
      </c>
      <c r="FI259" t="s">
        <v>14379</v>
      </c>
      <c r="FJ259" t="s">
        <v>2444</v>
      </c>
      <c r="FK259" t="s">
        <v>1098</v>
      </c>
      <c r="FL259" t="s">
        <v>14380</v>
      </c>
      <c r="FM259" t="s">
        <v>2232</v>
      </c>
      <c r="FN259" t="s">
        <v>3151</v>
      </c>
      <c r="FO259" t="s">
        <v>2770</v>
      </c>
      <c r="FP259" t="s">
        <v>1935</v>
      </c>
      <c r="FQ259" t="s">
        <v>14381</v>
      </c>
      <c r="FR259" t="s">
        <v>12423</v>
      </c>
      <c r="FS259" t="s">
        <v>7674</v>
      </c>
      <c r="FT259" t="s">
        <v>5855</v>
      </c>
      <c r="FU259" t="s">
        <v>1208</v>
      </c>
      <c r="FV259" t="s">
        <v>14382</v>
      </c>
      <c r="FW259" t="s">
        <v>9828</v>
      </c>
      <c r="FX259" t="s">
        <v>1874</v>
      </c>
      <c r="FY259" t="s">
        <v>6264</v>
      </c>
      <c r="FZ259" t="s">
        <v>1870</v>
      </c>
      <c r="GA259" t="s">
        <v>5787</v>
      </c>
      <c r="GB259" t="s">
        <v>2789</v>
      </c>
      <c r="GC259" t="s">
        <v>5154</v>
      </c>
      <c r="GD259" t="s">
        <v>6872</v>
      </c>
      <c r="GE259" t="s">
        <v>4172</v>
      </c>
      <c r="GF259" t="s">
        <v>9158</v>
      </c>
      <c r="GG259" t="s">
        <v>14383</v>
      </c>
      <c r="GH259" t="s">
        <v>14384</v>
      </c>
      <c r="GI259" t="s">
        <v>7566</v>
      </c>
      <c r="GJ259" t="s">
        <v>6652</v>
      </c>
      <c r="GK259" t="s">
        <v>8977</v>
      </c>
      <c r="GL259" t="s">
        <v>4127</v>
      </c>
      <c r="GM259" t="s">
        <v>8197</v>
      </c>
      <c r="GN259" t="s">
        <v>14385</v>
      </c>
      <c r="GO259" t="s">
        <v>3741</v>
      </c>
      <c r="GP259" t="s">
        <v>10347</v>
      </c>
      <c r="GQ259" t="s">
        <v>5952</v>
      </c>
      <c r="GR259" t="s">
        <v>14055</v>
      </c>
      <c r="GS259" t="s">
        <v>8563</v>
      </c>
      <c r="GT259" t="s">
        <v>2260</v>
      </c>
      <c r="GU259" t="s">
        <v>3181</v>
      </c>
    </row>
    <row r="260" spans="1:203" x14ac:dyDescent="0.2">
      <c r="A260" t="s">
        <v>14386</v>
      </c>
      <c r="B260" t="s">
        <v>14387</v>
      </c>
      <c r="C260" t="s">
        <v>722</v>
      </c>
      <c r="D260" t="s">
        <v>11983</v>
      </c>
      <c r="E260" t="s">
        <v>14388</v>
      </c>
      <c r="F260" t="s">
        <v>10393</v>
      </c>
      <c r="G260" t="s">
        <v>2384</v>
      </c>
      <c r="H260" t="s">
        <v>7574</v>
      </c>
      <c r="I260" t="s">
        <v>9899</v>
      </c>
      <c r="J260" t="s">
        <v>3029</v>
      </c>
      <c r="K260" t="s">
        <v>7687</v>
      </c>
      <c r="L260" t="s">
        <v>5557</v>
      </c>
      <c r="M260" t="s">
        <v>2998</v>
      </c>
      <c r="N260" t="s">
        <v>14277</v>
      </c>
      <c r="O260" t="s">
        <v>11187</v>
      </c>
      <c r="P260" t="s">
        <v>13115</v>
      </c>
      <c r="Q260" t="s">
        <v>1576</v>
      </c>
      <c r="R260" t="s">
        <v>2802</v>
      </c>
      <c r="S260" t="s">
        <v>14389</v>
      </c>
      <c r="T260" t="s">
        <v>1360</v>
      </c>
      <c r="U260" t="s">
        <v>7021</v>
      </c>
      <c r="V260" t="s">
        <v>7075</v>
      </c>
      <c r="W260" t="s">
        <v>14390</v>
      </c>
      <c r="X260" t="s">
        <v>2652</v>
      </c>
      <c r="Y260" t="s">
        <v>1659</v>
      </c>
      <c r="Z260" t="s">
        <v>14391</v>
      </c>
      <c r="AA260" t="s">
        <v>2552</v>
      </c>
      <c r="AB260" t="s">
        <v>1665</v>
      </c>
      <c r="AC260" t="s">
        <v>10623</v>
      </c>
      <c r="AD260" t="s">
        <v>4343</v>
      </c>
      <c r="AE260" t="s">
        <v>14392</v>
      </c>
      <c r="AF260" t="s">
        <v>5021</v>
      </c>
      <c r="AG260" t="s">
        <v>9399</v>
      </c>
      <c r="AH260" t="s">
        <v>3112</v>
      </c>
      <c r="AI260" t="s">
        <v>3295</v>
      </c>
      <c r="AJ260" t="s">
        <v>14393</v>
      </c>
      <c r="AK260" t="s">
        <v>7904</v>
      </c>
      <c r="AL260" t="s">
        <v>7414</v>
      </c>
      <c r="AM260" t="s">
        <v>13465</v>
      </c>
      <c r="AN260" t="s">
        <v>11058</v>
      </c>
      <c r="AO260" t="s">
        <v>9971</v>
      </c>
      <c r="AP260" t="s">
        <v>14394</v>
      </c>
      <c r="AQ260" t="s">
        <v>14248</v>
      </c>
      <c r="AR260" t="s">
        <v>9995</v>
      </c>
      <c r="AS260" t="s">
        <v>1343</v>
      </c>
      <c r="AT260" t="s">
        <v>14395</v>
      </c>
      <c r="AU260" t="s">
        <v>3801</v>
      </c>
      <c r="AV260" t="s">
        <v>2960</v>
      </c>
      <c r="AW260" t="s">
        <v>12651</v>
      </c>
      <c r="AX260" t="s">
        <v>6074</v>
      </c>
      <c r="AY260" t="s">
        <v>8517</v>
      </c>
      <c r="AZ260" t="s">
        <v>12057</v>
      </c>
      <c r="BA260" t="s">
        <v>5128</v>
      </c>
      <c r="BB260" t="s">
        <v>14396</v>
      </c>
      <c r="BC260" t="s">
        <v>14397</v>
      </c>
      <c r="BD260" t="s">
        <v>1410</v>
      </c>
      <c r="BE260" t="s">
        <v>14398</v>
      </c>
      <c r="BF260" t="s">
        <v>3083</v>
      </c>
      <c r="BG260" t="s">
        <v>2104</v>
      </c>
      <c r="BH260" t="s">
        <v>1213</v>
      </c>
      <c r="BI260" t="s">
        <v>12621</v>
      </c>
      <c r="BJ260" t="s">
        <v>14399</v>
      </c>
      <c r="BK260" t="s">
        <v>2243</v>
      </c>
      <c r="BL260" t="s">
        <v>14349</v>
      </c>
      <c r="BM260" t="s">
        <v>8849</v>
      </c>
      <c r="BN260" t="s">
        <v>2215</v>
      </c>
      <c r="BO260" t="s">
        <v>14287</v>
      </c>
      <c r="BP260" t="s">
        <v>14400</v>
      </c>
      <c r="BQ260" t="s">
        <v>12196</v>
      </c>
      <c r="BR260" t="s">
        <v>1060</v>
      </c>
      <c r="BS260" t="s">
        <v>11530</v>
      </c>
      <c r="BT260" t="s">
        <v>3000</v>
      </c>
      <c r="BU260" t="s">
        <v>14401</v>
      </c>
      <c r="BV260" t="s">
        <v>3067</v>
      </c>
      <c r="BW260" t="s">
        <v>1460</v>
      </c>
      <c r="BX260" t="s">
        <v>4792</v>
      </c>
      <c r="BY260" t="s">
        <v>14402</v>
      </c>
      <c r="BZ260" t="s">
        <v>14403</v>
      </c>
      <c r="CA260" t="s">
        <v>6289</v>
      </c>
      <c r="CB260" t="s">
        <v>1266</v>
      </c>
      <c r="CC260" t="s">
        <v>14404</v>
      </c>
      <c r="CD260" t="s">
        <v>14405</v>
      </c>
      <c r="CE260" t="s">
        <v>1593</v>
      </c>
      <c r="CF260" t="s">
        <v>2973</v>
      </c>
      <c r="CG260" t="s">
        <v>6178</v>
      </c>
      <c r="CH260" t="s">
        <v>14406</v>
      </c>
      <c r="CI260" t="s">
        <v>14407</v>
      </c>
      <c r="CJ260" t="s">
        <v>7744</v>
      </c>
      <c r="CK260" t="s">
        <v>5267</v>
      </c>
      <c r="CL260" t="s">
        <v>5203</v>
      </c>
      <c r="CM260" t="s">
        <v>1500</v>
      </c>
      <c r="CN260" t="s">
        <v>14355</v>
      </c>
      <c r="CO260" t="s">
        <v>12279</v>
      </c>
      <c r="CP260" t="s">
        <v>3433</v>
      </c>
      <c r="CQ260" t="s">
        <v>1327</v>
      </c>
      <c r="CR260" t="s">
        <v>4407</v>
      </c>
      <c r="CS260" t="s">
        <v>2579</v>
      </c>
      <c r="CT260" t="s">
        <v>3489</v>
      </c>
      <c r="CU260" t="s">
        <v>2874</v>
      </c>
      <c r="CV260" t="s">
        <v>7573</v>
      </c>
      <c r="CW260" t="s">
        <v>12412</v>
      </c>
      <c r="CX260" t="s">
        <v>6433</v>
      </c>
      <c r="CY260" t="s">
        <v>1634</v>
      </c>
      <c r="CZ260" t="s">
        <v>2995</v>
      </c>
      <c r="DA260" t="s">
        <v>14408</v>
      </c>
      <c r="DB260" t="s">
        <v>3639</v>
      </c>
      <c r="DC260" t="s">
        <v>9375</v>
      </c>
      <c r="DD260" t="s">
        <v>9001</v>
      </c>
      <c r="DE260" t="s">
        <v>1195</v>
      </c>
      <c r="DF260" t="s">
        <v>3825</v>
      </c>
      <c r="DG260" t="s">
        <v>13211</v>
      </c>
      <c r="DH260" t="s">
        <v>8968</v>
      </c>
      <c r="DI260" t="s">
        <v>4347</v>
      </c>
      <c r="DJ260" t="s">
        <v>2484</v>
      </c>
      <c r="DK260" t="s">
        <v>1718</v>
      </c>
      <c r="DL260" t="s">
        <v>2009</v>
      </c>
      <c r="DM260" t="s">
        <v>1277</v>
      </c>
      <c r="DN260" t="s">
        <v>1300</v>
      </c>
      <c r="DO260" t="s">
        <v>1255</v>
      </c>
      <c r="DP260" t="s">
        <v>1402</v>
      </c>
      <c r="DQ260" t="s">
        <v>12714</v>
      </c>
      <c r="DR260" t="s">
        <v>9904</v>
      </c>
      <c r="DS260" t="s">
        <v>2097</v>
      </c>
      <c r="DT260" t="s">
        <v>1661</v>
      </c>
      <c r="DU260" t="s">
        <v>14409</v>
      </c>
      <c r="DV260" t="s">
        <v>7788</v>
      </c>
      <c r="DW260" t="s">
        <v>14341</v>
      </c>
      <c r="DX260" t="s">
        <v>6995</v>
      </c>
      <c r="DY260" t="s">
        <v>3451</v>
      </c>
      <c r="DZ260" t="s">
        <v>9553</v>
      </c>
      <c r="EA260" t="s">
        <v>1452</v>
      </c>
      <c r="EB260" t="s">
        <v>8394</v>
      </c>
      <c r="EC260" t="s">
        <v>5710</v>
      </c>
      <c r="ED260" t="s">
        <v>1554</v>
      </c>
      <c r="EE260" t="s">
        <v>4803</v>
      </c>
      <c r="EF260" t="s">
        <v>2297</v>
      </c>
      <c r="EG260" t="s">
        <v>2906</v>
      </c>
      <c r="EH260" t="s">
        <v>4319</v>
      </c>
      <c r="EI260" t="s">
        <v>1190</v>
      </c>
      <c r="EJ260" t="s">
        <v>3906</v>
      </c>
      <c r="EK260" t="s">
        <v>7443</v>
      </c>
      <c r="EL260" t="s">
        <v>10104</v>
      </c>
      <c r="EM260" t="s">
        <v>6894</v>
      </c>
      <c r="EN260" t="s">
        <v>12849</v>
      </c>
      <c r="EO260" t="s">
        <v>3004</v>
      </c>
      <c r="EP260" t="s">
        <v>2790</v>
      </c>
      <c r="EQ260" t="s">
        <v>6628</v>
      </c>
      <c r="ER260" t="s">
        <v>14410</v>
      </c>
      <c r="ES260" t="s">
        <v>4882</v>
      </c>
      <c r="ET260" t="s">
        <v>3512</v>
      </c>
      <c r="EU260" t="s">
        <v>6358</v>
      </c>
      <c r="EV260" t="s">
        <v>1392</v>
      </c>
      <c r="EW260" t="s">
        <v>7888</v>
      </c>
      <c r="EX260" t="s">
        <v>1885</v>
      </c>
      <c r="EY260" t="s">
        <v>7183</v>
      </c>
      <c r="EZ260" t="s">
        <v>7619</v>
      </c>
      <c r="FA260" t="s">
        <v>11766</v>
      </c>
      <c r="FB260" t="s">
        <v>8687</v>
      </c>
      <c r="FC260" t="s">
        <v>6920</v>
      </c>
      <c r="FD260" t="s">
        <v>11157</v>
      </c>
      <c r="FE260" t="s">
        <v>1374</v>
      </c>
      <c r="FF260" t="s">
        <v>14330</v>
      </c>
      <c r="FG260" t="s">
        <v>7891</v>
      </c>
      <c r="FH260" t="s">
        <v>14146</v>
      </c>
      <c r="FI260" t="s">
        <v>14411</v>
      </c>
      <c r="FJ260" t="s">
        <v>12601</v>
      </c>
      <c r="FK260" t="s">
        <v>8246</v>
      </c>
      <c r="FL260" t="s">
        <v>5194</v>
      </c>
      <c r="FM260" t="s">
        <v>6589</v>
      </c>
      <c r="FN260" t="s">
        <v>1330</v>
      </c>
      <c r="FO260" t="s">
        <v>4684</v>
      </c>
      <c r="FP260" t="s">
        <v>1401</v>
      </c>
      <c r="FQ260" t="s">
        <v>1050</v>
      </c>
      <c r="FR260" t="s">
        <v>12742</v>
      </c>
      <c r="FS260" t="s">
        <v>14190</v>
      </c>
      <c r="FT260" t="s">
        <v>4768</v>
      </c>
      <c r="FU260" t="s">
        <v>6326</v>
      </c>
      <c r="FV260" t="s">
        <v>1363</v>
      </c>
      <c r="FW260" t="s">
        <v>4252</v>
      </c>
      <c r="FX260" t="s">
        <v>1086</v>
      </c>
      <c r="FY260" t="s">
        <v>1694</v>
      </c>
      <c r="FZ260" t="s">
        <v>5756</v>
      </c>
      <c r="GA260" t="s">
        <v>3050</v>
      </c>
      <c r="GB260" t="s">
        <v>1444</v>
      </c>
      <c r="GC260" t="s">
        <v>10044</v>
      </c>
      <c r="GD260" t="s">
        <v>3966</v>
      </c>
      <c r="GE260" t="s">
        <v>1053</v>
      </c>
      <c r="GF260" t="s">
        <v>11265</v>
      </c>
      <c r="GG260" t="s">
        <v>12788</v>
      </c>
      <c r="GH260" t="s">
        <v>4502</v>
      </c>
      <c r="GI260" t="s">
        <v>11706</v>
      </c>
      <c r="GJ260" t="s">
        <v>5467</v>
      </c>
      <c r="GK260" t="s">
        <v>11943</v>
      </c>
      <c r="GL260" t="s">
        <v>1361</v>
      </c>
      <c r="GM260" t="s">
        <v>12541</v>
      </c>
      <c r="GN260" t="s">
        <v>2337</v>
      </c>
      <c r="GO260" t="s">
        <v>1565</v>
      </c>
      <c r="GP260" t="s">
        <v>3974</v>
      </c>
      <c r="GQ260" t="s">
        <v>9442</v>
      </c>
      <c r="GR260" t="s">
        <v>1987</v>
      </c>
      <c r="GS260" t="s">
        <v>1793</v>
      </c>
      <c r="GT260" t="s">
        <v>3469</v>
      </c>
      <c r="GU260" t="s">
        <v>14412</v>
      </c>
    </row>
    <row r="261" spans="1:203" x14ac:dyDescent="0.2">
      <c r="A261" t="s">
        <v>14413</v>
      </c>
      <c r="B261" t="s">
        <v>14414</v>
      </c>
      <c r="C261" t="s">
        <v>723</v>
      </c>
      <c r="D261" t="s">
        <v>9784</v>
      </c>
      <c r="E261" t="s">
        <v>7031</v>
      </c>
      <c r="F261" t="s">
        <v>1930</v>
      </c>
      <c r="G261" t="s">
        <v>14372</v>
      </c>
      <c r="H261" t="s">
        <v>7279</v>
      </c>
      <c r="I261" t="s">
        <v>8968</v>
      </c>
      <c r="J261" t="s">
        <v>9569</v>
      </c>
      <c r="K261" t="s">
        <v>14415</v>
      </c>
      <c r="L261" t="s">
        <v>14416</v>
      </c>
      <c r="M261" t="s">
        <v>7441</v>
      </c>
      <c r="N261" t="s">
        <v>8463</v>
      </c>
      <c r="O261" t="s">
        <v>9800</v>
      </c>
      <c r="P261" t="s">
        <v>14417</v>
      </c>
      <c r="Q261" t="s">
        <v>14418</v>
      </c>
      <c r="R261" t="s">
        <v>7710</v>
      </c>
      <c r="S261" t="s">
        <v>9645</v>
      </c>
      <c r="T261" t="s">
        <v>6177</v>
      </c>
      <c r="U261" t="s">
        <v>14419</v>
      </c>
      <c r="V261" t="s">
        <v>14420</v>
      </c>
      <c r="W261" t="s">
        <v>10018</v>
      </c>
      <c r="X261" t="s">
        <v>1254</v>
      </c>
      <c r="Y261" t="s">
        <v>12067</v>
      </c>
      <c r="Z261" t="s">
        <v>4608</v>
      </c>
      <c r="AA261" t="s">
        <v>3774</v>
      </c>
      <c r="AB261" t="s">
        <v>9321</v>
      </c>
      <c r="AC261" t="s">
        <v>2313</v>
      </c>
      <c r="AD261" t="s">
        <v>10431</v>
      </c>
      <c r="AE261" t="s">
        <v>14421</v>
      </c>
      <c r="AF261" t="s">
        <v>6214</v>
      </c>
      <c r="AG261" t="s">
        <v>6411</v>
      </c>
      <c r="AH261" t="s">
        <v>6225</v>
      </c>
      <c r="AI261" t="s">
        <v>7841</v>
      </c>
      <c r="AJ261" t="s">
        <v>8796</v>
      </c>
      <c r="AK261" t="s">
        <v>6297</v>
      </c>
      <c r="AL261" t="s">
        <v>12268</v>
      </c>
      <c r="AM261" t="s">
        <v>5733</v>
      </c>
      <c r="AN261" t="s">
        <v>9076</v>
      </c>
      <c r="AO261" t="s">
        <v>4136</v>
      </c>
      <c r="AP261" t="s">
        <v>14422</v>
      </c>
      <c r="AQ261" t="s">
        <v>14423</v>
      </c>
      <c r="AR261" t="s">
        <v>4307</v>
      </c>
      <c r="AS261" t="s">
        <v>14424</v>
      </c>
      <c r="AT261" t="s">
        <v>11231</v>
      </c>
      <c r="AU261" t="s">
        <v>8633</v>
      </c>
      <c r="AV261" t="s">
        <v>12283</v>
      </c>
      <c r="AW261" t="s">
        <v>14425</v>
      </c>
      <c r="AX261" t="s">
        <v>7290</v>
      </c>
      <c r="AY261" t="s">
        <v>1179</v>
      </c>
      <c r="AZ261" t="s">
        <v>3564</v>
      </c>
      <c r="BA261" t="s">
        <v>3274</v>
      </c>
      <c r="BB261" t="s">
        <v>5925</v>
      </c>
      <c r="BC261" t="s">
        <v>14426</v>
      </c>
      <c r="BD261" t="s">
        <v>13407</v>
      </c>
      <c r="BE261" t="s">
        <v>14427</v>
      </c>
      <c r="BF261" t="s">
        <v>14428</v>
      </c>
      <c r="BG261" t="s">
        <v>14429</v>
      </c>
      <c r="BH261" t="s">
        <v>11896</v>
      </c>
      <c r="BI261" t="s">
        <v>9177</v>
      </c>
      <c r="BJ261" t="s">
        <v>7824</v>
      </c>
      <c r="BK261" t="s">
        <v>10882</v>
      </c>
      <c r="BL261" t="s">
        <v>11300</v>
      </c>
      <c r="BM261" t="s">
        <v>6417</v>
      </c>
      <c r="BN261" t="s">
        <v>10902</v>
      </c>
      <c r="BO261" t="s">
        <v>3777</v>
      </c>
      <c r="BP261" t="s">
        <v>7324</v>
      </c>
      <c r="BQ261" t="s">
        <v>9035</v>
      </c>
      <c r="BR261" t="s">
        <v>14430</v>
      </c>
      <c r="BS261" t="s">
        <v>3453</v>
      </c>
      <c r="BT261" t="s">
        <v>9226</v>
      </c>
      <c r="BU261" t="s">
        <v>5692</v>
      </c>
      <c r="BV261" t="s">
        <v>2632</v>
      </c>
      <c r="BW261" t="s">
        <v>14431</v>
      </c>
      <c r="BX261" t="s">
        <v>4981</v>
      </c>
      <c r="BY261" t="s">
        <v>14432</v>
      </c>
      <c r="BZ261" t="s">
        <v>2057</v>
      </c>
      <c r="CA261" t="s">
        <v>12371</v>
      </c>
      <c r="CB261" t="s">
        <v>8135</v>
      </c>
      <c r="CC261" t="s">
        <v>8867</v>
      </c>
      <c r="CD261" t="s">
        <v>6567</v>
      </c>
      <c r="CE261" t="s">
        <v>3297</v>
      </c>
      <c r="CF261" t="s">
        <v>14433</v>
      </c>
      <c r="CG261" t="s">
        <v>5373</v>
      </c>
      <c r="CH261" t="s">
        <v>4567</v>
      </c>
      <c r="CI261" t="s">
        <v>14434</v>
      </c>
      <c r="CJ261" t="s">
        <v>14435</v>
      </c>
      <c r="CK261" t="s">
        <v>14342</v>
      </c>
      <c r="CL261" t="s">
        <v>7640</v>
      </c>
      <c r="CM261" t="s">
        <v>9992</v>
      </c>
      <c r="CN261" t="s">
        <v>3254</v>
      </c>
      <c r="CO261" t="s">
        <v>8805</v>
      </c>
      <c r="CP261" t="s">
        <v>4277</v>
      </c>
      <c r="CQ261" t="s">
        <v>12622</v>
      </c>
      <c r="CR261" t="s">
        <v>13203</v>
      </c>
      <c r="CS261" t="s">
        <v>14308</v>
      </c>
      <c r="CT261" t="s">
        <v>2552</v>
      </c>
      <c r="CU261" t="s">
        <v>7906</v>
      </c>
      <c r="CV261" t="s">
        <v>2351</v>
      </c>
      <c r="CW261" t="s">
        <v>9961</v>
      </c>
      <c r="CX261" t="s">
        <v>5699</v>
      </c>
      <c r="CY261" t="s">
        <v>10055</v>
      </c>
      <c r="CZ261" t="s">
        <v>13975</v>
      </c>
      <c r="DA261" t="s">
        <v>10887</v>
      </c>
      <c r="DB261" t="s">
        <v>7261</v>
      </c>
      <c r="DC261" t="s">
        <v>3383</v>
      </c>
      <c r="DD261" t="s">
        <v>7708</v>
      </c>
      <c r="DE261" t="s">
        <v>12114</v>
      </c>
      <c r="DF261" t="s">
        <v>10675</v>
      </c>
      <c r="DG261" t="s">
        <v>14436</v>
      </c>
      <c r="DH261" t="s">
        <v>5489</v>
      </c>
      <c r="DI261" t="s">
        <v>5261</v>
      </c>
      <c r="DJ261" t="s">
        <v>14437</v>
      </c>
      <c r="DK261" t="s">
        <v>9365</v>
      </c>
      <c r="DL261" t="s">
        <v>10484</v>
      </c>
      <c r="DM261" t="s">
        <v>12360</v>
      </c>
      <c r="DN261" t="s">
        <v>6883</v>
      </c>
      <c r="DO261" t="s">
        <v>14438</v>
      </c>
      <c r="DP261" t="s">
        <v>1913</v>
      </c>
      <c r="DQ261" t="s">
        <v>6376</v>
      </c>
      <c r="DR261" t="s">
        <v>4691</v>
      </c>
      <c r="DS261" t="s">
        <v>4454</v>
      </c>
      <c r="DT261" t="s">
        <v>2164</v>
      </c>
      <c r="DU261" t="s">
        <v>5891</v>
      </c>
      <c r="DV261" t="s">
        <v>2682</v>
      </c>
      <c r="DW261" t="s">
        <v>6682</v>
      </c>
      <c r="DX261" t="s">
        <v>14439</v>
      </c>
      <c r="DY261" t="s">
        <v>5639</v>
      </c>
      <c r="DZ261" t="s">
        <v>5934</v>
      </c>
      <c r="EA261" t="s">
        <v>13232</v>
      </c>
      <c r="EB261" t="s">
        <v>9075</v>
      </c>
      <c r="EC261" t="s">
        <v>14222</v>
      </c>
      <c r="ED261" t="s">
        <v>5198</v>
      </c>
      <c r="EE261" t="s">
        <v>11108</v>
      </c>
      <c r="EF261" t="s">
        <v>10879</v>
      </c>
      <c r="EG261" t="s">
        <v>11036</v>
      </c>
      <c r="EH261" t="s">
        <v>3678</v>
      </c>
      <c r="EI261" t="s">
        <v>3936</v>
      </c>
      <c r="EJ261" t="s">
        <v>2870</v>
      </c>
      <c r="EK261" t="s">
        <v>14440</v>
      </c>
      <c r="EL261" t="s">
        <v>13996</v>
      </c>
      <c r="EM261" t="s">
        <v>12216</v>
      </c>
      <c r="EN261" t="s">
        <v>3231</v>
      </c>
      <c r="EO261" t="s">
        <v>13503</v>
      </c>
      <c r="EP261" t="s">
        <v>12550</v>
      </c>
      <c r="EQ261" t="s">
        <v>13566</v>
      </c>
      <c r="ER261" t="s">
        <v>6101</v>
      </c>
      <c r="ES261" t="s">
        <v>2273</v>
      </c>
      <c r="ET261" t="s">
        <v>2452</v>
      </c>
      <c r="EU261" t="s">
        <v>9871</v>
      </c>
      <c r="EV261" t="s">
        <v>9637</v>
      </c>
      <c r="EW261" t="s">
        <v>3604</v>
      </c>
      <c r="EX261" t="s">
        <v>11100</v>
      </c>
      <c r="EY261" t="s">
        <v>7942</v>
      </c>
      <c r="EZ261" t="s">
        <v>7776</v>
      </c>
      <c r="FA261" t="s">
        <v>14441</v>
      </c>
      <c r="FB261" t="s">
        <v>3492</v>
      </c>
      <c r="FC261" t="s">
        <v>12386</v>
      </c>
      <c r="FD261" t="s">
        <v>14442</v>
      </c>
      <c r="FE261" t="s">
        <v>3639</v>
      </c>
      <c r="FF261" t="s">
        <v>14443</v>
      </c>
      <c r="FG261" t="s">
        <v>7446</v>
      </c>
      <c r="FH261" t="s">
        <v>7660</v>
      </c>
      <c r="FI261" t="s">
        <v>5684</v>
      </c>
      <c r="FJ261" t="s">
        <v>9796</v>
      </c>
      <c r="FK261" t="s">
        <v>9123</v>
      </c>
      <c r="FL261" t="s">
        <v>9740</v>
      </c>
      <c r="FM261" t="s">
        <v>14444</v>
      </c>
      <c r="FN261" t="s">
        <v>2339</v>
      </c>
      <c r="FO261" t="s">
        <v>1780</v>
      </c>
      <c r="FP261" t="s">
        <v>3640</v>
      </c>
      <c r="FQ261" t="s">
        <v>10656</v>
      </c>
      <c r="FR261" t="s">
        <v>5155</v>
      </c>
      <c r="FS261" t="s">
        <v>3304</v>
      </c>
      <c r="FT261" t="s">
        <v>7772</v>
      </c>
      <c r="FU261" t="s">
        <v>11284</v>
      </c>
      <c r="FV261" t="s">
        <v>14445</v>
      </c>
      <c r="FW261" t="s">
        <v>11062</v>
      </c>
      <c r="FX261" t="s">
        <v>12242</v>
      </c>
      <c r="FY261" t="s">
        <v>14446</v>
      </c>
      <c r="FZ261" t="s">
        <v>14044</v>
      </c>
      <c r="GA261" t="s">
        <v>6179</v>
      </c>
      <c r="GB261" t="s">
        <v>3316</v>
      </c>
      <c r="GC261" t="s">
        <v>9211</v>
      </c>
      <c r="GD261" t="s">
        <v>11752</v>
      </c>
      <c r="GE261" t="s">
        <v>14447</v>
      </c>
      <c r="GF261" t="s">
        <v>1371</v>
      </c>
      <c r="GG261" t="s">
        <v>2401</v>
      </c>
      <c r="GH261" t="s">
        <v>7495</v>
      </c>
      <c r="GI261" t="s">
        <v>8114</v>
      </c>
      <c r="GJ261" t="s">
        <v>10714</v>
      </c>
      <c r="GK261" t="s">
        <v>9845</v>
      </c>
      <c r="GL261" t="s">
        <v>14448</v>
      </c>
      <c r="GM261" t="s">
        <v>6266</v>
      </c>
      <c r="GN261" t="s">
        <v>8977</v>
      </c>
      <c r="GO261" t="s">
        <v>14449</v>
      </c>
      <c r="GP261" t="s">
        <v>14269</v>
      </c>
      <c r="GQ261" t="s">
        <v>6408</v>
      </c>
      <c r="GR261" t="s">
        <v>4722</v>
      </c>
      <c r="GS261" t="s">
        <v>12811</v>
      </c>
      <c r="GT261" t="s">
        <v>11308</v>
      </c>
      <c r="GU261" t="s">
        <v>4147</v>
      </c>
    </row>
    <row r="262" spans="1:203" x14ac:dyDescent="0.2">
      <c r="A262" t="s">
        <v>14450</v>
      </c>
      <c r="B262" t="s">
        <v>14451</v>
      </c>
      <c r="C262" t="s">
        <v>724</v>
      </c>
      <c r="D262" t="s">
        <v>5204</v>
      </c>
      <c r="E262" t="s">
        <v>14452</v>
      </c>
      <c r="F262" t="s">
        <v>8502</v>
      </c>
      <c r="G262" t="s">
        <v>1558</v>
      </c>
      <c r="H262" t="s">
        <v>9209</v>
      </c>
      <c r="I262" t="s">
        <v>14239</v>
      </c>
      <c r="J262" t="s">
        <v>6857</v>
      </c>
      <c r="K262" t="s">
        <v>6363</v>
      </c>
      <c r="L262" t="s">
        <v>3574</v>
      </c>
      <c r="M262" t="s">
        <v>2052</v>
      </c>
      <c r="N262" t="s">
        <v>6412</v>
      </c>
      <c r="O262" t="s">
        <v>13213</v>
      </c>
      <c r="P262" t="s">
        <v>6756</v>
      </c>
      <c r="Q262" t="s">
        <v>1498</v>
      </c>
      <c r="R262" t="s">
        <v>14453</v>
      </c>
      <c r="S262" t="s">
        <v>1246</v>
      </c>
      <c r="T262" t="s">
        <v>14454</v>
      </c>
      <c r="U262" t="s">
        <v>3884</v>
      </c>
      <c r="V262" t="s">
        <v>6310</v>
      </c>
      <c r="W262" t="s">
        <v>14455</v>
      </c>
      <c r="X262" t="s">
        <v>4984</v>
      </c>
      <c r="Y262" t="s">
        <v>14456</v>
      </c>
      <c r="Z262" t="s">
        <v>14457</v>
      </c>
      <c r="AA262" t="s">
        <v>6045</v>
      </c>
      <c r="AB262" t="s">
        <v>10418</v>
      </c>
      <c r="AC262" t="s">
        <v>14458</v>
      </c>
      <c r="AD262" t="s">
        <v>1319</v>
      </c>
      <c r="AE262" t="s">
        <v>4994</v>
      </c>
      <c r="AF262" t="s">
        <v>14459</v>
      </c>
      <c r="AG262" t="s">
        <v>1111</v>
      </c>
      <c r="AH262" t="s">
        <v>7067</v>
      </c>
      <c r="AI262" t="s">
        <v>14460</v>
      </c>
      <c r="AJ262" t="s">
        <v>14461</v>
      </c>
      <c r="AK262" t="s">
        <v>14462</v>
      </c>
      <c r="AL262" t="s">
        <v>14463</v>
      </c>
      <c r="AM262" t="s">
        <v>9426</v>
      </c>
      <c r="AN262" t="s">
        <v>2606</v>
      </c>
      <c r="AO262" t="s">
        <v>12654</v>
      </c>
      <c r="AP262" t="s">
        <v>14464</v>
      </c>
      <c r="AQ262" t="s">
        <v>10914</v>
      </c>
      <c r="AR262" t="s">
        <v>2649</v>
      </c>
      <c r="AS262" t="s">
        <v>14465</v>
      </c>
      <c r="AT262" t="s">
        <v>14253</v>
      </c>
      <c r="AU262" t="s">
        <v>1422</v>
      </c>
      <c r="AV262" t="s">
        <v>10685</v>
      </c>
      <c r="AW262" t="s">
        <v>12121</v>
      </c>
      <c r="AX262" t="s">
        <v>3186</v>
      </c>
      <c r="AY262" t="s">
        <v>9883</v>
      </c>
      <c r="AZ262" t="s">
        <v>11112</v>
      </c>
      <c r="BA262" t="s">
        <v>14466</v>
      </c>
      <c r="BB262" t="s">
        <v>1138</v>
      </c>
      <c r="BC262" t="s">
        <v>7065</v>
      </c>
      <c r="BD262" t="s">
        <v>3664</v>
      </c>
      <c r="BE262" t="s">
        <v>14041</v>
      </c>
      <c r="BF262" t="s">
        <v>7232</v>
      </c>
      <c r="BG262" t="s">
        <v>6837</v>
      </c>
      <c r="BH262" t="s">
        <v>8669</v>
      </c>
      <c r="BI262" t="s">
        <v>6792</v>
      </c>
      <c r="BJ262" t="s">
        <v>1643</v>
      </c>
      <c r="BK262" t="s">
        <v>5980</v>
      </c>
      <c r="BL262" t="s">
        <v>14140</v>
      </c>
      <c r="BM262" t="s">
        <v>14467</v>
      </c>
      <c r="BN262" t="s">
        <v>2056</v>
      </c>
      <c r="BO262" t="s">
        <v>10242</v>
      </c>
      <c r="BP262" t="s">
        <v>3057</v>
      </c>
      <c r="BQ262" t="s">
        <v>11034</v>
      </c>
      <c r="BR262" t="s">
        <v>3225</v>
      </c>
      <c r="BS262" t="s">
        <v>6051</v>
      </c>
      <c r="BT262" t="s">
        <v>5871</v>
      </c>
      <c r="BU262" t="s">
        <v>9424</v>
      </c>
      <c r="BV262" t="s">
        <v>14468</v>
      </c>
      <c r="BW262" t="s">
        <v>14469</v>
      </c>
      <c r="BX262" t="s">
        <v>5624</v>
      </c>
      <c r="BY262" t="s">
        <v>12354</v>
      </c>
      <c r="BZ262" t="s">
        <v>14470</v>
      </c>
      <c r="CA262" t="s">
        <v>14471</v>
      </c>
      <c r="CB262" t="s">
        <v>3631</v>
      </c>
      <c r="CC262" t="s">
        <v>14472</v>
      </c>
      <c r="CD262" t="s">
        <v>2670</v>
      </c>
      <c r="CE262" t="s">
        <v>1686</v>
      </c>
      <c r="CF262" t="s">
        <v>2330</v>
      </c>
      <c r="CG262" t="s">
        <v>14473</v>
      </c>
      <c r="CH262" t="s">
        <v>8260</v>
      </c>
      <c r="CI262" t="s">
        <v>6819</v>
      </c>
      <c r="CJ262" t="s">
        <v>8324</v>
      </c>
      <c r="CK262" t="s">
        <v>10031</v>
      </c>
      <c r="CL262" t="s">
        <v>5200</v>
      </c>
      <c r="CM262" t="s">
        <v>14474</v>
      </c>
      <c r="CN262" t="s">
        <v>1929</v>
      </c>
      <c r="CO262" t="s">
        <v>13144</v>
      </c>
      <c r="CP262" t="s">
        <v>14475</v>
      </c>
      <c r="CQ262" t="s">
        <v>3575</v>
      </c>
      <c r="CR262" t="s">
        <v>12080</v>
      </c>
      <c r="CS262" t="s">
        <v>12303</v>
      </c>
      <c r="CT262" t="s">
        <v>3624</v>
      </c>
      <c r="CU262" t="s">
        <v>3197</v>
      </c>
      <c r="CV262" t="s">
        <v>14476</v>
      </c>
      <c r="CW262" t="s">
        <v>6428</v>
      </c>
      <c r="CX262" t="s">
        <v>2668</v>
      </c>
      <c r="CY262" t="s">
        <v>8612</v>
      </c>
      <c r="CZ262" t="s">
        <v>3600</v>
      </c>
      <c r="DA262" t="s">
        <v>12161</v>
      </c>
      <c r="DB262" t="s">
        <v>7834</v>
      </c>
      <c r="DC262" t="s">
        <v>6667</v>
      </c>
      <c r="DD262" t="s">
        <v>14477</v>
      </c>
      <c r="DE262" t="s">
        <v>14478</v>
      </c>
      <c r="DF262" t="s">
        <v>6424</v>
      </c>
      <c r="DG262" t="s">
        <v>13663</v>
      </c>
      <c r="DH262" t="s">
        <v>1733</v>
      </c>
      <c r="DI262" t="s">
        <v>8225</v>
      </c>
      <c r="DJ262" t="s">
        <v>4464</v>
      </c>
      <c r="DK262" t="s">
        <v>11038</v>
      </c>
      <c r="DL262" t="s">
        <v>10178</v>
      </c>
      <c r="DM262" t="s">
        <v>14479</v>
      </c>
      <c r="DN262" t="s">
        <v>13179</v>
      </c>
      <c r="DO262" t="s">
        <v>10589</v>
      </c>
      <c r="DP262" t="s">
        <v>1218</v>
      </c>
      <c r="DQ262" t="s">
        <v>1946</v>
      </c>
      <c r="DR262" t="s">
        <v>9462</v>
      </c>
      <c r="DS262" t="s">
        <v>1500</v>
      </c>
      <c r="DT262" t="s">
        <v>14480</v>
      </c>
      <c r="DU262" t="s">
        <v>7312</v>
      </c>
      <c r="DV262" t="s">
        <v>14481</v>
      </c>
      <c r="DW262" t="s">
        <v>10529</v>
      </c>
      <c r="DX262" t="s">
        <v>11652</v>
      </c>
      <c r="DY262" t="s">
        <v>14482</v>
      </c>
      <c r="DZ262" t="s">
        <v>1442</v>
      </c>
      <c r="EA262" t="s">
        <v>5743</v>
      </c>
      <c r="EB262" t="s">
        <v>4683</v>
      </c>
      <c r="EC262" t="s">
        <v>2436</v>
      </c>
      <c r="ED262" t="s">
        <v>13249</v>
      </c>
      <c r="EE262" t="s">
        <v>8266</v>
      </c>
      <c r="EF262" t="s">
        <v>11550</v>
      </c>
      <c r="EG262" t="s">
        <v>14087</v>
      </c>
      <c r="EH262" t="s">
        <v>7371</v>
      </c>
      <c r="EI262" t="s">
        <v>2457</v>
      </c>
      <c r="EJ262" t="s">
        <v>8319</v>
      </c>
      <c r="EK262" t="s">
        <v>10662</v>
      </c>
      <c r="EL262" t="s">
        <v>8620</v>
      </c>
      <c r="EM262" t="s">
        <v>14483</v>
      </c>
      <c r="EN262" t="s">
        <v>9194</v>
      </c>
      <c r="EO262" t="s">
        <v>2392</v>
      </c>
      <c r="EP262" t="s">
        <v>8698</v>
      </c>
      <c r="EQ262" t="s">
        <v>1217</v>
      </c>
      <c r="ER262" t="s">
        <v>3390</v>
      </c>
      <c r="ES262" t="s">
        <v>14484</v>
      </c>
      <c r="ET262" t="s">
        <v>7093</v>
      </c>
      <c r="EU262" t="s">
        <v>5708</v>
      </c>
      <c r="EV262" t="s">
        <v>13943</v>
      </c>
      <c r="EW262" t="s">
        <v>4876</v>
      </c>
      <c r="EX262" t="s">
        <v>6302</v>
      </c>
      <c r="EY262" t="s">
        <v>13894</v>
      </c>
      <c r="EZ262" t="s">
        <v>9996</v>
      </c>
      <c r="FA262" t="s">
        <v>7193</v>
      </c>
      <c r="FB262" t="s">
        <v>1484</v>
      </c>
      <c r="FC262" t="s">
        <v>4465</v>
      </c>
      <c r="FD262" t="s">
        <v>1504</v>
      </c>
      <c r="FE262" t="s">
        <v>5408</v>
      </c>
      <c r="FF262" t="s">
        <v>4430</v>
      </c>
      <c r="FG262" t="s">
        <v>9709</v>
      </c>
      <c r="FH262" t="s">
        <v>14485</v>
      </c>
      <c r="FI262" t="s">
        <v>14486</v>
      </c>
      <c r="FJ262" t="s">
        <v>5467</v>
      </c>
      <c r="FK262" t="s">
        <v>2295</v>
      </c>
      <c r="FL262" t="s">
        <v>10895</v>
      </c>
      <c r="FM262" t="s">
        <v>2498</v>
      </c>
      <c r="FN262" t="s">
        <v>14487</v>
      </c>
      <c r="FO262" t="s">
        <v>14293</v>
      </c>
      <c r="FP262" t="s">
        <v>14488</v>
      </c>
      <c r="FQ262" t="s">
        <v>7063</v>
      </c>
      <c r="FR262" t="s">
        <v>4694</v>
      </c>
      <c r="FS262" t="s">
        <v>7143</v>
      </c>
      <c r="FT262" t="s">
        <v>14489</v>
      </c>
      <c r="FU262" t="s">
        <v>14281</v>
      </c>
      <c r="FV262" t="s">
        <v>13921</v>
      </c>
      <c r="FW262" t="s">
        <v>11001</v>
      </c>
      <c r="FX262" t="s">
        <v>12173</v>
      </c>
      <c r="FY262" t="s">
        <v>1784</v>
      </c>
      <c r="FZ262" t="s">
        <v>13318</v>
      </c>
      <c r="GA262" t="s">
        <v>14490</v>
      </c>
      <c r="GB262" t="s">
        <v>5615</v>
      </c>
      <c r="GC262" t="s">
        <v>12580</v>
      </c>
      <c r="GD262" t="s">
        <v>9246</v>
      </c>
      <c r="GE262" t="s">
        <v>9180</v>
      </c>
      <c r="GF262" t="s">
        <v>12196</v>
      </c>
      <c r="GG262" t="s">
        <v>11015</v>
      </c>
      <c r="GH262" t="s">
        <v>14491</v>
      </c>
      <c r="GI262" t="s">
        <v>9338</v>
      </c>
      <c r="GJ262" t="s">
        <v>10735</v>
      </c>
      <c r="GK262" t="s">
        <v>2820</v>
      </c>
      <c r="GL262" t="s">
        <v>14492</v>
      </c>
      <c r="GM262" t="s">
        <v>5248</v>
      </c>
      <c r="GN262" t="s">
        <v>10267</v>
      </c>
      <c r="GO262" t="s">
        <v>1266</v>
      </c>
      <c r="GP262" t="s">
        <v>8551</v>
      </c>
      <c r="GQ262" t="s">
        <v>14493</v>
      </c>
      <c r="GR262" t="s">
        <v>8129</v>
      </c>
      <c r="GS262" t="s">
        <v>1473</v>
      </c>
      <c r="GT262" t="s">
        <v>12092</v>
      </c>
      <c r="GU262" t="s">
        <v>12276</v>
      </c>
    </row>
    <row r="263" spans="1:203" x14ac:dyDescent="0.2">
      <c r="A263" t="s">
        <v>14494</v>
      </c>
      <c r="B263" t="s">
        <v>14495</v>
      </c>
      <c r="C263" t="s">
        <v>725</v>
      </c>
      <c r="D263" t="s">
        <v>9636</v>
      </c>
      <c r="E263" t="s">
        <v>13754</v>
      </c>
      <c r="F263" t="s">
        <v>10106</v>
      </c>
      <c r="G263" t="s">
        <v>14496</v>
      </c>
      <c r="H263" t="s">
        <v>14497</v>
      </c>
      <c r="I263" t="s">
        <v>5603</v>
      </c>
      <c r="J263" t="s">
        <v>14498</v>
      </c>
      <c r="K263" t="s">
        <v>4248</v>
      </c>
      <c r="L263" t="s">
        <v>8319</v>
      </c>
      <c r="M263" t="s">
        <v>4413</v>
      </c>
      <c r="N263" t="s">
        <v>14499</v>
      </c>
      <c r="O263" t="s">
        <v>4418</v>
      </c>
      <c r="P263" t="s">
        <v>2463</v>
      </c>
      <c r="Q263" t="s">
        <v>3474</v>
      </c>
      <c r="R263" t="s">
        <v>4988</v>
      </c>
      <c r="S263" t="s">
        <v>11368</v>
      </c>
      <c r="T263" t="s">
        <v>9876</v>
      </c>
      <c r="U263">
        <v>43714</v>
      </c>
      <c r="V263" t="s">
        <v>2046</v>
      </c>
      <c r="W263" t="s">
        <v>1862</v>
      </c>
      <c r="X263" t="s">
        <v>8678</v>
      </c>
      <c r="Y263" t="s">
        <v>3089</v>
      </c>
      <c r="Z263" t="s">
        <v>13629</v>
      </c>
      <c r="AA263" t="s">
        <v>10214</v>
      </c>
      <c r="AB263" t="s">
        <v>10761</v>
      </c>
      <c r="AC263" t="s">
        <v>9770</v>
      </c>
      <c r="AD263" t="s">
        <v>2471</v>
      </c>
      <c r="AE263" t="s">
        <v>14500</v>
      </c>
      <c r="AF263" t="s">
        <v>6403</v>
      </c>
      <c r="AG263" t="s">
        <v>6989</v>
      </c>
      <c r="AH263" t="s">
        <v>3487</v>
      </c>
      <c r="AI263" t="s">
        <v>3122</v>
      </c>
      <c r="AJ263" t="s">
        <v>14501</v>
      </c>
      <c r="AK263" t="s">
        <v>5593</v>
      </c>
      <c r="AL263" t="s">
        <v>12754</v>
      </c>
      <c r="AM263" t="s">
        <v>4409</v>
      </c>
      <c r="AN263" t="s">
        <v>9683</v>
      </c>
      <c r="AO263" t="s">
        <v>9853</v>
      </c>
      <c r="AP263" t="s">
        <v>4020</v>
      </c>
      <c r="AQ263" t="s">
        <v>14502</v>
      </c>
      <c r="AR263" t="s">
        <v>4625</v>
      </c>
      <c r="AS263" t="s">
        <v>10847</v>
      </c>
      <c r="AT263" t="s">
        <v>9044</v>
      </c>
      <c r="AU263" t="s">
        <v>12048</v>
      </c>
      <c r="AV263" t="s">
        <v>5387</v>
      </c>
      <c r="AW263" t="s">
        <v>1709</v>
      </c>
      <c r="AX263" t="s">
        <v>2410</v>
      </c>
      <c r="AY263" t="s">
        <v>8205</v>
      </c>
      <c r="AZ263" t="s">
        <v>9735</v>
      </c>
      <c r="BA263" t="s">
        <v>5125</v>
      </c>
      <c r="BB263" t="s">
        <v>6598</v>
      </c>
      <c r="BC263" t="s">
        <v>8393</v>
      </c>
      <c r="BD263" t="s">
        <v>5301</v>
      </c>
      <c r="BE263" t="s">
        <v>2661</v>
      </c>
      <c r="BF263" t="s">
        <v>1773</v>
      </c>
      <c r="BG263" t="s">
        <v>1957</v>
      </c>
      <c r="BH263" t="s">
        <v>1161</v>
      </c>
      <c r="BI263" t="s">
        <v>9791</v>
      </c>
      <c r="BJ263" t="s">
        <v>12186</v>
      </c>
      <c r="BK263" t="s">
        <v>8109</v>
      </c>
      <c r="BL263" t="s">
        <v>3462</v>
      </c>
      <c r="BM263" t="s">
        <v>14503</v>
      </c>
      <c r="BN263" t="s">
        <v>4834</v>
      </c>
      <c r="BO263" t="s">
        <v>14504</v>
      </c>
      <c r="BP263" t="s">
        <v>9840</v>
      </c>
      <c r="BQ263" t="s">
        <v>2002</v>
      </c>
      <c r="BR263" t="s">
        <v>10828</v>
      </c>
      <c r="BS263" t="s">
        <v>14505</v>
      </c>
      <c r="BT263" t="s">
        <v>9469</v>
      </c>
      <c r="BU263" t="s">
        <v>14506</v>
      </c>
      <c r="BV263" t="s">
        <v>2011</v>
      </c>
      <c r="BW263" t="s">
        <v>6971</v>
      </c>
      <c r="BX263" t="s">
        <v>5314</v>
      </c>
      <c r="BY263" t="s">
        <v>14507</v>
      </c>
      <c r="BZ263" t="s">
        <v>6134</v>
      </c>
      <c r="CA263" t="s">
        <v>13693</v>
      </c>
      <c r="CB263" t="s">
        <v>2697</v>
      </c>
      <c r="CC263" t="s">
        <v>12185</v>
      </c>
      <c r="CD263" t="s">
        <v>14508</v>
      </c>
      <c r="CE263" t="s">
        <v>13916</v>
      </c>
      <c r="CF263" t="s">
        <v>2534</v>
      </c>
      <c r="CG263" t="s">
        <v>3278</v>
      </c>
      <c r="CH263" t="s">
        <v>13450</v>
      </c>
      <c r="CI263" t="s">
        <v>1739</v>
      </c>
      <c r="CJ263" t="s">
        <v>8809</v>
      </c>
      <c r="CK263" t="s">
        <v>4412</v>
      </c>
      <c r="CL263" t="s">
        <v>3542</v>
      </c>
      <c r="CM263" t="s">
        <v>13730</v>
      </c>
      <c r="CN263" t="s">
        <v>4181</v>
      </c>
      <c r="CO263" t="s">
        <v>10987</v>
      </c>
      <c r="CP263" t="s">
        <v>5634</v>
      </c>
      <c r="CQ263" t="s">
        <v>5685</v>
      </c>
      <c r="CR263" t="s">
        <v>14509</v>
      </c>
      <c r="CS263" t="s">
        <v>4832</v>
      </c>
      <c r="CT263" t="s">
        <v>10402</v>
      </c>
      <c r="CU263" t="s">
        <v>2792</v>
      </c>
      <c r="CV263" t="s">
        <v>6543</v>
      </c>
      <c r="CW263" t="s">
        <v>5574</v>
      </c>
      <c r="CX263" t="s">
        <v>6747</v>
      </c>
      <c r="CY263" t="s">
        <v>1146</v>
      </c>
      <c r="CZ263" t="s">
        <v>1221</v>
      </c>
      <c r="DA263" t="s">
        <v>6995</v>
      </c>
      <c r="DB263" t="s">
        <v>9634</v>
      </c>
      <c r="DC263" t="s">
        <v>7271</v>
      </c>
      <c r="DD263" t="s">
        <v>12126</v>
      </c>
      <c r="DE263" t="s">
        <v>2634</v>
      </c>
      <c r="DF263" t="s">
        <v>1753</v>
      </c>
      <c r="DG263" t="s">
        <v>5633</v>
      </c>
      <c r="DH263" t="s">
        <v>14182</v>
      </c>
      <c r="DI263" t="s">
        <v>3755</v>
      </c>
      <c r="DJ263" t="s">
        <v>1165</v>
      </c>
      <c r="DK263" t="s">
        <v>9743</v>
      </c>
      <c r="DL263" t="s">
        <v>5298</v>
      </c>
      <c r="DM263" t="s">
        <v>14349</v>
      </c>
      <c r="DN263" t="s">
        <v>11539</v>
      </c>
      <c r="DO263" t="s">
        <v>12268</v>
      </c>
      <c r="DP263" t="s">
        <v>2317</v>
      </c>
      <c r="DQ263" t="s">
        <v>2835</v>
      </c>
      <c r="DR263" t="s">
        <v>3142</v>
      </c>
      <c r="DS263" t="s">
        <v>14510</v>
      </c>
      <c r="DT263" t="s">
        <v>7583</v>
      </c>
      <c r="DU263" t="s">
        <v>14511</v>
      </c>
      <c r="DV263" t="s">
        <v>9639</v>
      </c>
      <c r="DW263" t="s">
        <v>5956</v>
      </c>
      <c r="DX263" t="s">
        <v>14512</v>
      </c>
      <c r="DY263" t="s">
        <v>2174</v>
      </c>
      <c r="DZ263" t="s">
        <v>13453</v>
      </c>
      <c r="EA263" t="s">
        <v>13058</v>
      </c>
      <c r="EB263" t="s">
        <v>6381</v>
      </c>
      <c r="EC263" t="s">
        <v>9188</v>
      </c>
      <c r="ED263" t="s">
        <v>3234</v>
      </c>
      <c r="EE263" t="s">
        <v>4161</v>
      </c>
      <c r="EF263" t="s">
        <v>1061</v>
      </c>
      <c r="EG263" t="s">
        <v>5584</v>
      </c>
      <c r="EH263" t="s">
        <v>9375</v>
      </c>
      <c r="EI263" t="s">
        <v>6329</v>
      </c>
      <c r="EJ263" t="s">
        <v>7927</v>
      </c>
      <c r="EK263" t="s">
        <v>5325</v>
      </c>
      <c r="EL263" t="s">
        <v>2493</v>
      </c>
      <c r="EM263" t="s">
        <v>10486</v>
      </c>
      <c r="EN263" t="s">
        <v>14513</v>
      </c>
      <c r="EO263" t="s">
        <v>10659</v>
      </c>
      <c r="EP263" t="s">
        <v>14514</v>
      </c>
      <c r="EQ263" t="s">
        <v>14515</v>
      </c>
      <c r="ER263" t="s">
        <v>14516</v>
      </c>
      <c r="ES263" t="s">
        <v>2775</v>
      </c>
      <c r="ET263" t="s">
        <v>5509</v>
      </c>
      <c r="EU263" t="s">
        <v>4212</v>
      </c>
      <c r="EV263" t="s">
        <v>9367</v>
      </c>
      <c r="EW263" t="s">
        <v>14517</v>
      </c>
      <c r="EX263" t="s">
        <v>14518</v>
      </c>
      <c r="EY263" t="s">
        <v>5419</v>
      </c>
      <c r="EZ263" t="s">
        <v>6504</v>
      </c>
      <c r="FA263" t="s">
        <v>2086</v>
      </c>
      <c r="FB263" t="s">
        <v>13775</v>
      </c>
      <c r="FC263" t="s">
        <v>3620</v>
      </c>
      <c r="FD263" t="s">
        <v>2497</v>
      </c>
      <c r="FE263" t="s">
        <v>1193</v>
      </c>
      <c r="FF263" t="s">
        <v>2276</v>
      </c>
      <c r="FG263" t="s">
        <v>14519</v>
      </c>
      <c r="FH263" t="s">
        <v>5579</v>
      </c>
      <c r="FI263" t="s">
        <v>14520</v>
      </c>
      <c r="FJ263" t="s">
        <v>13205</v>
      </c>
      <c r="FK263" t="s">
        <v>11282</v>
      </c>
      <c r="FL263" t="s">
        <v>1597</v>
      </c>
      <c r="FM263" t="s">
        <v>5216</v>
      </c>
      <c r="FN263" t="s">
        <v>14490</v>
      </c>
      <c r="FO263" t="s">
        <v>3135</v>
      </c>
      <c r="FP263" t="s">
        <v>10482</v>
      </c>
      <c r="FQ263" t="s">
        <v>4712</v>
      </c>
      <c r="FR263" t="s">
        <v>14521</v>
      </c>
      <c r="FS263" t="s">
        <v>13399</v>
      </c>
      <c r="FT263" t="s">
        <v>1638</v>
      </c>
      <c r="FU263" t="s">
        <v>6983</v>
      </c>
      <c r="FV263" t="s">
        <v>5422</v>
      </c>
      <c r="FW263" t="s">
        <v>11391</v>
      </c>
      <c r="FX263" t="s">
        <v>2791</v>
      </c>
      <c r="FY263" t="s">
        <v>12591</v>
      </c>
      <c r="FZ263" t="s">
        <v>5519</v>
      </c>
      <c r="GA263" t="s">
        <v>14522</v>
      </c>
      <c r="GB263" t="s">
        <v>2111</v>
      </c>
      <c r="GC263" t="s">
        <v>2019</v>
      </c>
      <c r="GD263" t="s">
        <v>6782</v>
      </c>
      <c r="GE263" t="s">
        <v>14523</v>
      </c>
      <c r="GF263" t="s">
        <v>14524</v>
      </c>
      <c r="GG263" t="s">
        <v>12123</v>
      </c>
      <c r="GH263" t="s">
        <v>11763</v>
      </c>
      <c r="GI263" t="s">
        <v>6125</v>
      </c>
      <c r="GJ263" t="s">
        <v>1140</v>
      </c>
      <c r="GK263" t="s">
        <v>1328</v>
      </c>
      <c r="GL263" t="s">
        <v>14462</v>
      </c>
      <c r="GM263" t="s">
        <v>14525</v>
      </c>
      <c r="GN263" t="s">
        <v>5697</v>
      </c>
      <c r="GO263" t="s">
        <v>5726</v>
      </c>
      <c r="GP263" t="s">
        <v>9991</v>
      </c>
      <c r="GQ263" t="s">
        <v>8060</v>
      </c>
      <c r="GR263" t="s">
        <v>13762</v>
      </c>
      <c r="GS263" t="s">
        <v>14526</v>
      </c>
      <c r="GT263" t="s">
        <v>13378</v>
      </c>
      <c r="GU263" t="s">
        <v>8756</v>
      </c>
    </row>
    <row r="264" spans="1:203" x14ac:dyDescent="0.2">
      <c r="A264" t="s">
        <v>14527</v>
      </c>
      <c r="B264" t="s">
        <v>14528</v>
      </c>
      <c r="C264" t="s">
        <v>726</v>
      </c>
      <c r="D264" t="s">
        <v>2208</v>
      </c>
      <c r="E264" t="s">
        <v>6133</v>
      </c>
      <c r="F264" t="s">
        <v>2090</v>
      </c>
      <c r="G264" t="s">
        <v>9124</v>
      </c>
      <c r="H264" t="s">
        <v>1313</v>
      </c>
      <c r="I264" t="s">
        <v>2160</v>
      </c>
      <c r="J264" t="s">
        <v>2195</v>
      </c>
      <c r="K264" t="s">
        <v>9851</v>
      </c>
      <c r="L264" t="s">
        <v>13966</v>
      </c>
      <c r="M264" t="s">
        <v>7113</v>
      </c>
      <c r="N264" t="s">
        <v>4653</v>
      </c>
      <c r="O264" t="s">
        <v>12877</v>
      </c>
      <c r="P264" t="s">
        <v>13569</v>
      </c>
      <c r="Q264" t="s">
        <v>14529</v>
      </c>
      <c r="R264" t="s">
        <v>10928</v>
      </c>
      <c r="S264" t="s">
        <v>10786</v>
      </c>
      <c r="T264" t="s">
        <v>9567</v>
      </c>
      <c r="U264" t="s">
        <v>2292</v>
      </c>
      <c r="V264" t="s">
        <v>10907</v>
      </c>
      <c r="W264" t="s">
        <v>10522</v>
      </c>
      <c r="X264" t="s">
        <v>5830</v>
      </c>
      <c r="Y264" t="s">
        <v>10931</v>
      </c>
      <c r="Z264" t="s">
        <v>5765</v>
      </c>
      <c r="AA264" t="s">
        <v>1593</v>
      </c>
      <c r="AB264" t="s">
        <v>14530</v>
      </c>
      <c r="AC264" t="s">
        <v>3730</v>
      </c>
      <c r="AD264" t="s">
        <v>14531</v>
      </c>
      <c r="AE264" t="s">
        <v>9404</v>
      </c>
      <c r="AF264" t="s">
        <v>3123</v>
      </c>
      <c r="AG264" t="s">
        <v>14532</v>
      </c>
      <c r="AH264" t="s">
        <v>14533</v>
      </c>
      <c r="AI264" t="s">
        <v>7798</v>
      </c>
      <c r="AJ264" t="s">
        <v>5168</v>
      </c>
      <c r="AK264" t="s">
        <v>2605</v>
      </c>
      <c r="AL264" t="s">
        <v>14534</v>
      </c>
      <c r="AM264" t="s">
        <v>1280</v>
      </c>
      <c r="AN264" t="s">
        <v>9253</v>
      </c>
      <c r="AO264" t="s">
        <v>6317</v>
      </c>
      <c r="AP264" t="s">
        <v>2974</v>
      </c>
      <c r="AQ264" t="s">
        <v>7352</v>
      </c>
      <c r="AR264" t="s">
        <v>9742</v>
      </c>
      <c r="AS264" t="s">
        <v>13139</v>
      </c>
      <c r="AT264" t="s">
        <v>10762</v>
      </c>
      <c r="AU264" t="s">
        <v>2079</v>
      </c>
      <c r="AV264" t="s">
        <v>12314</v>
      </c>
      <c r="AW264" t="s">
        <v>3469</v>
      </c>
      <c r="AX264" t="s">
        <v>6891</v>
      </c>
      <c r="AY264" t="s">
        <v>7836</v>
      </c>
      <c r="AZ264" t="s">
        <v>1186</v>
      </c>
      <c r="BA264" t="s">
        <v>2779</v>
      </c>
      <c r="BB264" t="s">
        <v>3739</v>
      </c>
      <c r="BC264" t="s">
        <v>2185</v>
      </c>
      <c r="BD264" t="s">
        <v>14535</v>
      </c>
      <c r="BE264" t="s">
        <v>10026</v>
      </c>
      <c r="BF264" t="s">
        <v>7504</v>
      </c>
      <c r="BG264" t="s">
        <v>13393</v>
      </c>
      <c r="BH264" t="s">
        <v>10691</v>
      </c>
      <c r="BI264" t="s">
        <v>13116</v>
      </c>
      <c r="BJ264" t="s">
        <v>7418</v>
      </c>
      <c r="BK264" t="s">
        <v>10392</v>
      </c>
      <c r="BL264" t="s">
        <v>14130</v>
      </c>
      <c r="BM264" t="s">
        <v>14536</v>
      </c>
      <c r="BN264" t="s">
        <v>2865</v>
      </c>
      <c r="BO264" t="s">
        <v>1422</v>
      </c>
      <c r="BP264" t="s">
        <v>7370</v>
      </c>
      <c r="BQ264" t="s">
        <v>1887</v>
      </c>
      <c r="BR264" t="s">
        <v>13181</v>
      </c>
      <c r="BS264" t="s">
        <v>1274</v>
      </c>
      <c r="BT264" t="s">
        <v>12936</v>
      </c>
      <c r="BU264" t="s">
        <v>6306</v>
      </c>
      <c r="BV264" t="s">
        <v>2092</v>
      </c>
      <c r="BW264" t="s">
        <v>1816</v>
      </c>
      <c r="BX264" t="s">
        <v>14537</v>
      </c>
      <c r="BY264" t="s">
        <v>2736</v>
      </c>
      <c r="BZ264" t="s">
        <v>6334</v>
      </c>
      <c r="CA264" t="s">
        <v>1189</v>
      </c>
      <c r="CB264" t="s">
        <v>6830</v>
      </c>
      <c r="CC264" t="s">
        <v>14538</v>
      </c>
      <c r="CD264" t="s">
        <v>10902</v>
      </c>
      <c r="CE264" t="s">
        <v>1266</v>
      </c>
      <c r="CF264" t="s">
        <v>14539</v>
      </c>
      <c r="CG264" t="s">
        <v>1844</v>
      </c>
      <c r="CH264" t="s">
        <v>1491</v>
      </c>
      <c r="CI264" t="s">
        <v>14540</v>
      </c>
      <c r="CJ264" t="s">
        <v>2254</v>
      </c>
      <c r="CK264" t="s">
        <v>11421</v>
      </c>
      <c r="CL264" t="s">
        <v>1151</v>
      </c>
      <c r="CM264" t="s">
        <v>5708</v>
      </c>
      <c r="CN264" t="s">
        <v>5245</v>
      </c>
      <c r="CO264" t="s">
        <v>6570</v>
      </c>
      <c r="CP264" t="s">
        <v>9996</v>
      </c>
      <c r="CQ264" t="s">
        <v>6367</v>
      </c>
      <c r="CR264" t="s">
        <v>10000</v>
      </c>
      <c r="CS264" t="s">
        <v>14541</v>
      </c>
      <c r="CT264" t="s">
        <v>2095</v>
      </c>
      <c r="CU264" t="s">
        <v>7362</v>
      </c>
      <c r="CV264" t="s">
        <v>1135</v>
      </c>
      <c r="CW264" t="s">
        <v>9465</v>
      </c>
      <c r="CX264" t="s">
        <v>3035</v>
      </c>
      <c r="CY264" t="s">
        <v>14542</v>
      </c>
      <c r="CZ264" t="s">
        <v>1616</v>
      </c>
      <c r="DA264" t="s">
        <v>4494</v>
      </c>
      <c r="DB264" t="s">
        <v>1267</v>
      </c>
      <c r="DC264" t="s">
        <v>5303</v>
      </c>
      <c r="DD264" t="s">
        <v>2957</v>
      </c>
      <c r="DE264" t="s">
        <v>9022</v>
      </c>
      <c r="DF264" t="s">
        <v>14543</v>
      </c>
      <c r="DG264" t="s">
        <v>6894</v>
      </c>
      <c r="DH264" t="s">
        <v>7849</v>
      </c>
      <c r="DI264" t="s">
        <v>11580</v>
      </c>
      <c r="DJ264" t="s">
        <v>2752</v>
      </c>
      <c r="DK264" t="s">
        <v>2028</v>
      </c>
      <c r="DL264" t="s">
        <v>11082</v>
      </c>
      <c r="DM264" t="s">
        <v>8801</v>
      </c>
      <c r="DN264" t="s">
        <v>11212</v>
      </c>
      <c r="DO264" t="s">
        <v>3188</v>
      </c>
      <c r="DP264" t="s">
        <v>2163</v>
      </c>
      <c r="DQ264" t="s">
        <v>6530</v>
      </c>
      <c r="DR264" t="s">
        <v>1526</v>
      </c>
      <c r="DS264" t="s">
        <v>2029</v>
      </c>
      <c r="DT264" t="s">
        <v>8335</v>
      </c>
      <c r="DU264" t="s">
        <v>14375</v>
      </c>
      <c r="DV264" t="s">
        <v>5446</v>
      </c>
      <c r="DW264" t="s">
        <v>6593</v>
      </c>
      <c r="DX264" t="s">
        <v>6356</v>
      </c>
      <c r="DY264" t="s">
        <v>14544</v>
      </c>
      <c r="DZ264" t="s">
        <v>7904</v>
      </c>
      <c r="EA264" t="s">
        <v>7953</v>
      </c>
      <c r="EB264" t="s">
        <v>14545</v>
      </c>
      <c r="EC264" t="s">
        <v>2256</v>
      </c>
      <c r="ED264" t="s">
        <v>3225</v>
      </c>
      <c r="EE264" t="s">
        <v>3267</v>
      </c>
      <c r="EF264" t="s">
        <v>6325</v>
      </c>
      <c r="EG264" t="s">
        <v>2052</v>
      </c>
      <c r="EH264" t="s">
        <v>13958</v>
      </c>
      <c r="EI264" t="s">
        <v>7785</v>
      </c>
      <c r="EJ264" t="s">
        <v>11134</v>
      </c>
      <c r="EK264" t="s">
        <v>5829</v>
      </c>
      <c r="EL264" t="s">
        <v>8324</v>
      </c>
      <c r="EM264" t="s">
        <v>4027</v>
      </c>
      <c r="EN264" t="s">
        <v>1104</v>
      </c>
      <c r="EO264" t="s">
        <v>14546</v>
      </c>
      <c r="EP264" t="s">
        <v>7454</v>
      </c>
      <c r="EQ264" t="s">
        <v>5170</v>
      </c>
      <c r="ER264" t="s">
        <v>11119</v>
      </c>
      <c r="ES264" t="s">
        <v>7635</v>
      </c>
      <c r="ET264" t="s">
        <v>8611</v>
      </c>
      <c r="EU264" t="s">
        <v>14547</v>
      </c>
      <c r="EV264" t="s">
        <v>6920</v>
      </c>
      <c r="EW264" t="s">
        <v>1233</v>
      </c>
      <c r="EX264" t="s">
        <v>3051</v>
      </c>
      <c r="EY264" t="s">
        <v>6190</v>
      </c>
      <c r="EZ264" t="s">
        <v>8785</v>
      </c>
      <c r="FA264" t="s">
        <v>5329</v>
      </c>
      <c r="FB264" t="s">
        <v>1848</v>
      </c>
      <c r="FC264" t="s">
        <v>14548</v>
      </c>
      <c r="FD264" t="s">
        <v>8783</v>
      </c>
      <c r="FE264" t="s">
        <v>1117</v>
      </c>
      <c r="FF264" t="s">
        <v>3429</v>
      </c>
      <c r="FG264" t="s">
        <v>14549</v>
      </c>
      <c r="FH264" t="s">
        <v>11355</v>
      </c>
      <c r="FI264" t="s">
        <v>12966</v>
      </c>
      <c r="FJ264" t="s">
        <v>3941</v>
      </c>
      <c r="FK264" t="s">
        <v>1085</v>
      </c>
      <c r="FL264" t="s">
        <v>11104</v>
      </c>
      <c r="FM264" t="s">
        <v>11108</v>
      </c>
      <c r="FN264" t="s">
        <v>2959</v>
      </c>
      <c r="FO264" t="s">
        <v>1110</v>
      </c>
      <c r="FP264" t="s">
        <v>14550</v>
      </c>
      <c r="FQ264" t="s">
        <v>8552</v>
      </c>
      <c r="FR264" t="s">
        <v>5417</v>
      </c>
      <c r="FS264" t="s">
        <v>11553</v>
      </c>
      <c r="FT264" t="s">
        <v>14551</v>
      </c>
      <c r="FU264" t="s">
        <v>7302</v>
      </c>
      <c r="FV264" t="s">
        <v>10079</v>
      </c>
      <c r="FW264" t="s">
        <v>1052</v>
      </c>
      <c r="FX264" t="s">
        <v>2112</v>
      </c>
      <c r="FY264" t="s">
        <v>10228</v>
      </c>
      <c r="FZ264" t="s">
        <v>1784</v>
      </c>
      <c r="GA264" t="s">
        <v>5492</v>
      </c>
      <c r="GB264" t="s">
        <v>2334</v>
      </c>
      <c r="GC264" t="s">
        <v>14552</v>
      </c>
      <c r="GD264" t="s">
        <v>3311</v>
      </c>
      <c r="GE264" t="s">
        <v>10731</v>
      </c>
      <c r="GF264" t="s">
        <v>5846</v>
      </c>
      <c r="GG264" t="s">
        <v>14196</v>
      </c>
      <c r="GH264" t="s">
        <v>14553</v>
      </c>
      <c r="GI264" t="s">
        <v>14554</v>
      </c>
      <c r="GJ264" t="s">
        <v>9521</v>
      </c>
      <c r="GK264" t="s">
        <v>5281</v>
      </c>
      <c r="GL264" t="s">
        <v>1250</v>
      </c>
      <c r="GM264" t="s">
        <v>9396</v>
      </c>
      <c r="GN264" t="s">
        <v>5145</v>
      </c>
      <c r="GO264" t="s">
        <v>14555</v>
      </c>
      <c r="GP264" t="s">
        <v>10723</v>
      </c>
      <c r="GQ264" t="s">
        <v>14205</v>
      </c>
      <c r="GR264" t="s">
        <v>9002</v>
      </c>
      <c r="GS264" t="s">
        <v>9662</v>
      </c>
      <c r="GT264" t="s">
        <v>9112</v>
      </c>
      <c r="GU264" t="s">
        <v>12811</v>
      </c>
    </row>
    <row r="265" spans="1:203" x14ac:dyDescent="0.2">
      <c r="A265" t="s">
        <v>14556</v>
      </c>
      <c r="B265" t="s">
        <v>14557</v>
      </c>
      <c r="C265" t="s">
        <v>727</v>
      </c>
      <c r="D265" t="s">
        <v>7659</v>
      </c>
      <c r="E265" t="s">
        <v>9544</v>
      </c>
      <c r="F265" t="s">
        <v>1794</v>
      </c>
      <c r="G265" t="s">
        <v>3023</v>
      </c>
      <c r="H265" t="s">
        <v>14558</v>
      </c>
      <c r="I265" t="s">
        <v>2904</v>
      </c>
      <c r="J265" t="s">
        <v>14482</v>
      </c>
      <c r="K265" t="s">
        <v>3514</v>
      </c>
      <c r="L265" t="s">
        <v>7561</v>
      </c>
      <c r="M265" t="s">
        <v>14559</v>
      </c>
      <c r="N265" t="s">
        <v>3561</v>
      </c>
      <c r="O265" t="s">
        <v>6420</v>
      </c>
      <c r="P265" t="s">
        <v>7982</v>
      </c>
      <c r="Q265" t="s">
        <v>14560</v>
      </c>
      <c r="R265" t="s">
        <v>2151</v>
      </c>
      <c r="S265" t="s">
        <v>10912</v>
      </c>
      <c r="T265" t="s">
        <v>6095</v>
      </c>
      <c r="U265" t="s">
        <v>3418</v>
      </c>
      <c r="V265" t="s">
        <v>2654</v>
      </c>
      <c r="W265" t="s">
        <v>9062</v>
      </c>
      <c r="X265" t="s">
        <v>7905</v>
      </c>
      <c r="Y265" t="s">
        <v>2592</v>
      </c>
      <c r="Z265" t="s">
        <v>14561</v>
      </c>
      <c r="AA265" t="s">
        <v>12740</v>
      </c>
      <c r="AB265" t="s">
        <v>3928</v>
      </c>
      <c r="AC265" t="s">
        <v>14562</v>
      </c>
      <c r="AD265" t="s">
        <v>6240</v>
      </c>
      <c r="AE265" t="s">
        <v>9271</v>
      </c>
      <c r="AF265" t="s">
        <v>1817</v>
      </c>
      <c r="AG265" t="s">
        <v>14338</v>
      </c>
      <c r="AH265" t="s">
        <v>14563</v>
      </c>
      <c r="AI265" t="s">
        <v>11415</v>
      </c>
      <c r="AJ265" t="s">
        <v>2553</v>
      </c>
      <c r="AK265" t="s">
        <v>3971</v>
      </c>
      <c r="AL265" t="s">
        <v>13696</v>
      </c>
      <c r="AM265" t="s">
        <v>2617</v>
      </c>
      <c r="AN265" t="s">
        <v>2963</v>
      </c>
      <c r="AO265" t="s">
        <v>7577</v>
      </c>
      <c r="AP265" t="s">
        <v>10449</v>
      </c>
      <c r="AQ265" t="s">
        <v>1812</v>
      </c>
      <c r="AR265" t="s">
        <v>5686</v>
      </c>
      <c r="AS265" t="s">
        <v>6039</v>
      </c>
      <c r="AT265" t="s">
        <v>6663</v>
      </c>
      <c r="AU265" t="s">
        <v>12028</v>
      </c>
      <c r="AV265" t="s">
        <v>7649</v>
      </c>
      <c r="AW265" t="s">
        <v>6830</v>
      </c>
      <c r="AX265" t="s">
        <v>5128</v>
      </c>
      <c r="AY265" t="s">
        <v>10422</v>
      </c>
      <c r="AZ265" t="s">
        <v>8310</v>
      </c>
      <c r="BA265" t="s">
        <v>2662</v>
      </c>
      <c r="BB265" t="s">
        <v>13650</v>
      </c>
      <c r="BC265" t="s">
        <v>11137</v>
      </c>
      <c r="BD265" t="s">
        <v>3083</v>
      </c>
      <c r="BE265" t="s">
        <v>2474</v>
      </c>
      <c r="BF265" t="s">
        <v>2938</v>
      </c>
      <c r="BG265" t="s">
        <v>14564</v>
      </c>
      <c r="BH265" t="s">
        <v>4885</v>
      </c>
      <c r="BI265" t="s">
        <v>14565</v>
      </c>
      <c r="BJ265" t="s">
        <v>5162</v>
      </c>
      <c r="BK265" t="s">
        <v>14566</v>
      </c>
      <c r="BL265" t="s">
        <v>3347</v>
      </c>
      <c r="BM265" t="s">
        <v>2800</v>
      </c>
      <c r="BN265" t="s">
        <v>5761</v>
      </c>
      <c r="BO265" t="s">
        <v>9955</v>
      </c>
      <c r="BP265" t="s">
        <v>5747</v>
      </c>
      <c r="BQ265" t="s">
        <v>8847</v>
      </c>
      <c r="BR265" t="s">
        <v>7368</v>
      </c>
      <c r="BS265" t="s">
        <v>9021</v>
      </c>
      <c r="BT265" t="s">
        <v>7610</v>
      </c>
      <c r="BU265" t="s">
        <v>7911</v>
      </c>
      <c r="BV265" t="s">
        <v>12874</v>
      </c>
      <c r="BW265" t="s">
        <v>6122</v>
      </c>
      <c r="BX265" t="s">
        <v>5626</v>
      </c>
      <c r="BY265" t="s">
        <v>9150</v>
      </c>
      <c r="BZ265" t="s">
        <v>3032</v>
      </c>
      <c r="CA265" t="s">
        <v>13916</v>
      </c>
      <c r="CB265" t="s">
        <v>1536</v>
      </c>
      <c r="CC265" t="s">
        <v>6609</v>
      </c>
      <c r="CD265" t="s">
        <v>2231</v>
      </c>
      <c r="CE265" t="s">
        <v>1421</v>
      </c>
      <c r="CF265" t="s">
        <v>2055</v>
      </c>
      <c r="CG265" t="s">
        <v>5816</v>
      </c>
      <c r="CH265" t="s">
        <v>9984</v>
      </c>
      <c r="CI265" t="s">
        <v>12323</v>
      </c>
      <c r="CJ265" t="s">
        <v>2180</v>
      </c>
      <c r="CK265" t="s">
        <v>14361</v>
      </c>
      <c r="CL265" t="s">
        <v>2243</v>
      </c>
      <c r="CM265" t="s">
        <v>9868</v>
      </c>
      <c r="CN265" t="s">
        <v>12087</v>
      </c>
      <c r="CO265" t="s">
        <v>14567</v>
      </c>
      <c r="CP265" t="s">
        <v>14568</v>
      </c>
      <c r="CQ265" t="s">
        <v>8075</v>
      </c>
      <c r="CR265" t="s">
        <v>8995</v>
      </c>
      <c r="CS265" t="s">
        <v>13661</v>
      </c>
      <c r="CT265" t="s">
        <v>2722</v>
      </c>
      <c r="CU265" t="s">
        <v>5824</v>
      </c>
      <c r="CV265" t="s">
        <v>4157</v>
      </c>
      <c r="CW265" t="s">
        <v>2156</v>
      </c>
      <c r="CX265" t="s">
        <v>11426</v>
      </c>
      <c r="CY265" t="s">
        <v>1877</v>
      </c>
      <c r="CZ265" t="s">
        <v>5084</v>
      </c>
      <c r="DA265" t="s">
        <v>14569</v>
      </c>
      <c r="DB265" t="s">
        <v>14570</v>
      </c>
      <c r="DC265" t="s">
        <v>9886</v>
      </c>
      <c r="DD265" t="s">
        <v>4168</v>
      </c>
      <c r="DE265" t="s">
        <v>14400</v>
      </c>
      <c r="DF265" t="s">
        <v>5784</v>
      </c>
      <c r="DG265" t="s">
        <v>1376</v>
      </c>
      <c r="DH265" t="s">
        <v>1489</v>
      </c>
      <c r="DI265" t="s">
        <v>4776</v>
      </c>
      <c r="DJ265" t="s">
        <v>6300</v>
      </c>
      <c r="DK265" t="s">
        <v>12591</v>
      </c>
      <c r="DL265" t="s">
        <v>6565</v>
      </c>
      <c r="DM265" t="s">
        <v>4509</v>
      </c>
      <c r="DN265" t="s">
        <v>8544</v>
      </c>
      <c r="DO265" t="s">
        <v>6783</v>
      </c>
      <c r="DP265" t="s">
        <v>3106</v>
      </c>
      <c r="DQ265" t="s">
        <v>12634</v>
      </c>
      <c r="DR265" t="s">
        <v>9817</v>
      </c>
      <c r="DS265" t="s">
        <v>14571</v>
      </c>
      <c r="DT265" t="s">
        <v>3852</v>
      </c>
      <c r="DU265" t="s">
        <v>10291</v>
      </c>
      <c r="DV265" t="s">
        <v>5545</v>
      </c>
      <c r="DW265" t="s">
        <v>8631</v>
      </c>
      <c r="DX265" t="s">
        <v>8719</v>
      </c>
      <c r="DY265" t="s">
        <v>6432</v>
      </c>
      <c r="DZ265" t="s">
        <v>7010</v>
      </c>
      <c r="EA265" t="s">
        <v>14572</v>
      </c>
      <c r="EB265" t="s">
        <v>5388</v>
      </c>
      <c r="EC265" t="s">
        <v>12221</v>
      </c>
      <c r="ED265" t="s">
        <v>4779</v>
      </c>
      <c r="EE265" t="s">
        <v>5895</v>
      </c>
      <c r="EF265" t="s">
        <v>8135</v>
      </c>
      <c r="EG265" t="s">
        <v>3752</v>
      </c>
      <c r="EH265" t="s">
        <v>2874</v>
      </c>
      <c r="EI265" t="s">
        <v>10294</v>
      </c>
      <c r="EJ265" t="s">
        <v>9701</v>
      </c>
      <c r="EK265" t="s">
        <v>11265</v>
      </c>
      <c r="EL265" t="s">
        <v>5586</v>
      </c>
      <c r="EM265" t="s">
        <v>12068</v>
      </c>
      <c r="EN265" t="s">
        <v>4516</v>
      </c>
      <c r="EO265" t="s">
        <v>4223</v>
      </c>
      <c r="EP265" t="s">
        <v>14070</v>
      </c>
      <c r="EQ265" t="s">
        <v>2455</v>
      </c>
      <c r="ER265" t="s">
        <v>6143</v>
      </c>
      <c r="ES265" t="s">
        <v>5309</v>
      </c>
      <c r="ET265" t="s">
        <v>1120</v>
      </c>
      <c r="EU265" t="s">
        <v>11670</v>
      </c>
      <c r="EV265" t="s">
        <v>14573</v>
      </c>
      <c r="EW265" t="s">
        <v>3750</v>
      </c>
      <c r="EX265" t="s">
        <v>1930</v>
      </c>
      <c r="EY265" t="s">
        <v>2258</v>
      </c>
      <c r="EZ265" t="s">
        <v>1060</v>
      </c>
      <c r="FA265" t="s">
        <v>7085</v>
      </c>
      <c r="FB265" t="s">
        <v>5267</v>
      </c>
      <c r="FC265" t="s">
        <v>3659</v>
      </c>
      <c r="FD265" t="s">
        <v>14574</v>
      </c>
      <c r="FE265" t="s">
        <v>6470</v>
      </c>
      <c r="FF265" t="s">
        <v>5074</v>
      </c>
      <c r="FG265" t="s">
        <v>1413</v>
      </c>
      <c r="FH265" t="s">
        <v>1162</v>
      </c>
      <c r="FI265" t="s">
        <v>6175</v>
      </c>
      <c r="FJ265" t="s">
        <v>4526</v>
      </c>
      <c r="FK265" t="s">
        <v>6142</v>
      </c>
      <c r="FL265" t="s">
        <v>14575</v>
      </c>
      <c r="FM265" t="s">
        <v>5976</v>
      </c>
      <c r="FN265" t="s">
        <v>14446</v>
      </c>
      <c r="FO265" t="s">
        <v>7281</v>
      </c>
      <c r="FP265" t="s">
        <v>9982</v>
      </c>
      <c r="FQ265" t="s">
        <v>1389</v>
      </c>
      <c r="FR265" t="s">
        <v>11533</v>
      </c>
      <c r="FS265" t="s">
        <v>6236</v>
      </c>
      <c r="FT265" t="s">
        <v>10909</v>
      </c>
      <c r="FU265" t="s">
        <v>3629</v>
      </c>
      <c r="FV265" t="s">
        <v>2188</v>
      </c>
      <c r="FW265" t="s">
        <v>2238</v>
      </c>
      <c r="FX265" t="s">
        <v>3759</v>
      </c>
      <c r="FY265" t="s">
        <v>2216</v>
      </c>
      <c r="FZ265" t="s">
        <v>2939</v>
      </c>
      <c r="GA265" t="s">
        <v>9844</v>
      </c>
      <c r="GB265" t="s">
        <v>4166</v>
      </c>
      <c r="GC265" t="s">
        <v>8267</v>
      </c>
      <c r="GD265" t="s">
        <v>8742</v>
      </c>
      <c r="GE265" t="s">
        <v>1593</v>
      </c>
      <c r="GF265" t="s">
        <v>1835</v>
      </c>
      <c r="GG265" t="s">
        <v>1654</v>
      </c>
      <c r="GH265" t="s">
        <v>11158</v>
      </c>
      <c r="GI265" t="s">
        <v>5343</v>
      </c>
      <c r="GJ265" t="s">
        <v>2211</v>
      </c>
      <c r="GK265" t="s">
        <v>7746</v>
      </c>
      <c r="GL265" t="s">
        <v>5702</v>
      </c>
      <c r="GM265" t="s">
        <v>2157</v>
      </c>
      <c r="GN265" t="s">
        <v>5225</v>
      </c>
      <c r="GO265" t="s">
        <v>9637</v>
      </c>
      <c r="GP265" t="s">
        <v>14147</v>
      </c>
      <c r="GQ265" t="s">
        <v>11370</v>
      </c>
      <c r="GR265" t="s">
        <v>6299</v>
      </c>
      <c r="GS265" t="s">
        <v>1372</v>
      </c>
      <c r="GT265" t="s">
        <v>9727</v>
      </c>
      <c r="GU265" t="s">
        <v>2294</v>
      </c>
    </row>
    <row r="266" spans="1:203" x14ac:dyDescent="0.2">
      <c r="A266" t="s">
        <v>14576</v>
      </c>
      <c r="B266" t="s">
        <v>14577</v>
      </c>
      <c r="C266" t="s">
        <v>728</v>
      </c>
      <c r="D266" t="s">
        <v>2312</v>
      </c>
      <c r="E266" t="s">
        <v>3648</v>
      </c>
      <c r="F266" t="s">
        <v>3590</v>
      </c>
      <c r="G266" t="s">
        <v>14578</v>
      </c>
      <c r="H266" t="s">
        <v>13633</v>
      </c>
      <c r="I266" t="s">
        <v>12531</v>
      </c>
      <c r="J266" t="s">
        <v>9837</v>
      </c>
      <c r="K266" t="s">
        <v>2789</v>
      </c>
      <c r="L266" t="s">
        <v>4341</v>
      </c>
      <c r="M266" t="s">
        <v>3140</v>
      </c>
      <c r="N266" t="s">
        <v>14579</v>
      </c>
      <c r="O266" t="s">
        <v>2072</v>
      </c>
      <c r="P266" t="s">
        <v>9733</v>
      </c>
      <c r="Q266" t="s">
        <v>2725</v>
      </c>
      <c r="R266" t="s">
        <v>8822</v>
      </c>
      <c r="S266" t="s">
        <v>2435</v>
      </c>
      <c r="T266" t="s">
        <v>8525</v>
      </c>
      <c r="U266" t="s">
        <v>4306</v>
      </c>
      <c r="V266" t="s">
        <v>1339</v>
      </c>
      <c r="W266" t="s">
        <v>1999</v>
      </c>
      <c r="X266" t="s">
        <v>14580</v>
      </c>
      <c r="Y266" t="s">
        <v>6508</v>
      </c>
      <c r="Z266" t="s">
        <v>10358</v>
      </c>
      <c r="AA266" t="s">
        <v>2650</v>
      </c>
      <c r="AB266" t="s">
        <v>2077</v>
      </c>
      <c r="AC266" t="s">
        <v>1213</v>
      </c>
      <c r="AD266" t="s">
        <v>1176</v>
      </c>
      <c r="AE266" t="s">
        <v>2210</v>
      </c>
      <c r="AF266" t="s">
        <v>14581</v>
      </c>
      <c r="AG266" t="s">
        <v>10782</v>
      </c>
      <c r="AH266" t="s">
        <v>4893</v>
      </c>
      <c r="AI266" t="s">
        <v>9821</v>
      </c>
      <c r="AJ266" t="s">
        <v>13304</v>
      </c>
      <c r="AK266" t="s">
        <v>7969</v>
      </c>
      <c r="AL266" t="s">
        <v>14080</v>
      </c>
      <c r="AM266" t="s">
        <v>2030</v>
      </c>
      <c r="AN266" t="s">
        <v>5697</v>
      </c>
      <c r="AO266" t="s">
        <v>1345</v>
      </c>
      <c r="AP266" t="s">
        <v>10568</v>
      </c>
      <c r="AQ266" t="s">
        <v>14582</v>
      </c>
      <c r="AR266" t="s">
        <v>6425</v>
      </c>
      <c r="AS266" t="s">
        <v>6747</v>
      </c>
      <c r="AT266" t="s">
        <v>13610</v>
      </c>
      <c r="AU266" t="s">
        <v>5498</v>
      </c>
      <c r="AV266" t="s">
        <v>7432</v>
      </c>
      <c r="AW266" t="s">
        <v>14583</v>
      </c>
      <c r="AX266" t="s">
        <v>13765</v>
      </c>
      <c r="AY266" t="s">
        <v>4520</v>
      </c>
      <c r="AZ266" t="s">
        <v>12705</v>
      </c>
      <c r="BA266" t="s">
        <v>14584</v>
      </c>
      <c r="BB266" t="s">
        <v>1177</v>
      </c>
      <c r="BC266" t="s">
        <v>13374</v>
      </c>
      <c r="BD266" t="s">
        <v>7207</v>
      </c>
      <c r="BE266" t="s">
        <v>14585</v>
      </c>
      <c r="BF266" t="s">
        <v>4043</v>
      </c>
      <c r="BG266" t="s">
        <v>10751</v>
      </c>
      <c r="BH266" t="s">
        <v>3187</v>
      </c>
      <c r="BI266" t="s">
        <v>8676</v>
      </c>
      <c r="BJ266" t="s">
        <v>3178</v>
      </c>
      <c r="BK266" t="s">
        <v>9647</v>
      </c>
      <c r="BL266" t="s">
        <v>14586</v>
      </c>
      <c r="BM266" t="s">
        <v>12102</v>
      </c>
      <c r="BN266" t="s">
        <v>6939</v>
      </c>
      <c r="BO266" t="s">
        <v>6702</v>
      </c>
      <c r="BP266" t="s">
        <v>2489</v>
      </c>
      <c r="BQ266" t="s">
        <v>9564</v>
      </c>
      <c r="BR266" t="s">
        <v>13947</v>
      </c>
      <c r="BS266" t="s">
        <v>12406</v>
      </c>
      <c r="BT266" t="s">
        <v>8753</v>
      </c>
      <c r="BU266" t="s">
        <v>4846</v>
      </c>
      <c r="BV266" t="s">
        <v>10735</v>
      </c>
      <c r="BW266" t="s">
        <v>2045</v>
      </c>
      <c r="BX266" t="s">
        <v>4919</v>
      </c>
      <c r="BY266" t="s">
        <v>2026</v>
      </c>
      <c r="BZ266" t="s">
        <v>7442</v>
      </c>
      <c r="CA266" t="s">
        <v>12009</v>
      </c>
      <c r="CB266" t="s">
        <v>4655</v>
      </c>
      <c r="CC266" t="s">
        <v>9182</v>
      </c>
      <c r="CD266" t="s">
        <v>1962</v>
      </c>
      <c r="CE266">
        <v>43714</v>
      </c>
      <c r="CF266" t="s">
        <v>6232</v>
      </c>
      <c r="CG266" t="s">
        <v>7262</v>
      </c>
      <c r="CH266" t="s">
        <v>9780</v>
      </c>
      <c r="CI266" t="s">
        <v>3410</v>
      </c>
      <c r="CJ266" t="s">
        <v>2631</v>
      </c>
      <c r="CK266" t="s">
        <v>3701</v>
      </c>
      <c r="CL266" t="s">
        <v>14318</v>
      </c>
      <c r="CM266" t="s">
        <v>2443</v>
      </c>
      <c r="CN266" t="s">
        <v>1306</v>
      </c>
      <c r="CO266" t="s">
        <v>2831</v>
      </c>
      <c r="CP266" t="s">
        <v>2341</v>
      </c>
      <c r="CQ266" t="s">
        <v>10569</v>
      </c>
      <c r="CR266" t="s">
        <v>3685</v>
      </c>
      <c r="CS266" t="s">
        <v>5704</v>
      </c>
      <c r="CT266" t="s">
        <v>9253</v>
      </c>
      <c r="CU266" t="s">
        <v>3670</v>
      </c>
      <c r="CV266" t="s">
        <v>3130</v>
      </c>
      <c r="CW266" t="s">
        <v>1148</v>
      </c>
      <c r="CX266" t="s">
        <v>2065</v>
      </c>
      <c r="CY266" t="s">
        <v>4810</v>
      </c>
      <c r="CZ266" t="s">
        <v>9927</v>
      </c>
      <c r="DA266" t="s">
        <v>10541</v>
      </c>
      <c r="DB266" t="s">
        <v>5994</v>
      </c>
      <c r="DC266" t="s">
        <v>12179</v>
      </c>
      <c r="DD266" t="s">
        <v>2421</v>
      </c>
      <c r="DE266" t="s">
        <v>7744</v>
      </c>
      <c r="DF266" t="s">
        <v>11168</v>
      </c>
      <c r="DG266" t="s">
        <v>1722</v>
      </c>
      <c r="DH266" t="s">
        <v>2279</v>
      </c>
      <c r="DI266" t="s">
        <v>10317</v>
      </c>
      <c r="DJ266" t="s">
        <v>6794</v>
      </c>
      <c r="DK266" t="s">
        <v>3400</v>
      </c>
      <c r="DL266" t="s">
        <v>14587</v>
      </c>
      <c r="DM266" t="s">
        <v>8145</v>
      </c>
      <c r="DN266" t="s">
        <v>2104</v>
      </c>
      <c r="DO266" t="s">
        <v>6577</v>
      </c>
      <c r="DP266" t="s">
        <v>7740</v>
      </c>
      <c r="DQ266" t="s">
        <v>5474</v>
      </c>
      <c r="DR266" t="s">
        <v>8893</v>
      </c>
      <c r="DS266" t="s">
        <v>4717</v>
      </c>
      <c r="DT266" t="s">
        <v>14588</v>
      </c>
      <c r="DU266" t="s">
        <v>7795</v>
      </c>
      <c r="DV266" t="s">
        <v>2422</v>
      </c>
      <c r="DW266" t="s">
        <v>3080</v>
      </c>
      <c r="DX266" t="s">
        <v>3600</v>
      </c>
      <c r="DY266" t="s">
        <v>4262</v>
      </c>
      <c r="DZ266" t="s">
        <v>11421</v>
      </c>
      <c r="EA266" t="s">
        <v>12430</v>
      </c>
      <c r="EB266" t="s">
        <v>6896</v>
      </c>
      <c r="EC266" t="s">
        <v>5459</v>
      </c>
      <c r="ED266" t="s">
        <v>8660</v>
      </c>
      <c r="EE266" t="s">
        <v>3802</v>
      </c>
      <c r="EF266" t="s">
        <v>4087</v>
      </c>
      <c r="EG266" t="s">
        <v>4036</v>
      </c>
      <c r="EH266" t="s">
        <v>12035</v>
      </c>
      <c r="EI266" t="s">
        <v>8500</v>
      </c>
      <c r="EJ266" t="s">
        <v>5488</v>
      </c>
      <c r="EK266" t="s">
        <v>14589</v>
      </c>
      <c r="EL266" t="s">
        <v>9199</v>
      </c>
      <c r="EM266" t="s">
        <v>10591</v>
      </c>
      <c r="EN266" t="s">
        <v>3711</v>
      </c>
      <c r="EO266" t="s">
        <v>11386</v>
      </c>
      <c r="EP266" t="s">
        <v>3307</v>
      </c>
      <c r="EQ266" t="s">
        <v>12109</v>
      </c>
      <c r="ER266" t="s">
        <v>1996</v>
      </c>
      <c r="ES266" t="s">
        <v>8194</v>
      </c>
      <c r="ET266" t="s">
        <v>3182</v>
      </c>
      <c r="EU266" t="s">
        <v>5803</v>
      </c>
      <c r="EV266" t="s">
        <v>13082</v>
      </c>
      <c r="EW266" t="s">
        <v>2267</v>
      </c>
      <c r="EX266" t="s">
        <v>9888</v>
      </c>
      <c r="EY266" t="s">
        <v>14590</v>
      </c>
      <c r="EZ266" t="s">
        <v>2843</v>
      </c>
      <c r="FA266" t="s">
        <v>2822</v>
      </c>
      <c r="FB266" t="s">
        <v>1826</v>
      </c>
      <c r="FC266" t="s">
        <v>6310</v>
      </c>
      <c r="FD266" t="s">
        <v>9989</v>
      </c>
      <c r="FE266" t="s">
        <v>11117</v>
      </c>
      <c r="FF266" t="s">
        <v>14591</v>
      </c>
      <c r="FG266" t="s">
        <v>2834</v>
      </c>
      <c r="FH266" t="s">
        <v>7103</v>
      </c>
      <c r="FI266" t="s">
        <v>4867</v>
      </c>
      <c r="FJ266" t="s">
        <v>11435</v>
      </c>
      <c r="FK266" t="s">
        <v>13932</v>
      </c>
      <c r="FL266" t="s">
        <v>14592</v>
      </c>
      <c r="FM266" t="s">
        <v>11151</v>
      </c>
      <c r="FN266" t="s">
        <v>3718</v>
      </c>
      <c r="FO266" t="s">
        <v>11308</v>
      </c>
      <c r="FP266" t="s">
        <v>7033</v>
      </c>
      <c r="FQ266" t="s">
        <v>2165</v>
      </c>
      <c r="FR266" t="s">
        <v>14593</v>
      </c>
      <c r="FS266" t="s">
        <v>10729</v>
      </c>
      <c r="FT266" t="s">
        <v>8714</v>
      </c>
      <c r="FU266" t="s">
        <v>7701</v>
      </c>
      <c r="FV266" t="s">
        <v>4607</v>
      </c>
      <c r="FW266" t="s">
        <v>2122</v>
      </c>
      <c r="FX266" t="s">
        <v>2622</v>
      </c>
      <c r="FY266" t="s">
        <v>6080</v>
      </c>
      <c r="FZ266" t="s">
        <v>10525</v>
      </c>
      <c r="GA266" t="s">
        <v>14594</v>
      </c>
      <c r="GB266" t="s">
        <v>4834</v>
      </c>
      <c r="GC266" t="s">
        <v>14595</v>
      </c>
      <c r="GD266" t="s">
        <v>3569</v>
      </c>
      <c r="GE266" t="s">
        <v>6707</v>
      </c>
      <c r="GF266" t="s">
        <v>3721</v>
      </c>
      <c r="GG266" t="s">
        <v>14402</v>
      </c>
      <c r="GH266" t="s">
        <v>14596</v>
      </c>
      <c r="GI266" t="s">
        <v>3310</v>
      </c>
      <c r="GJ266" t="s">
        <v>10160</v>
      </c>
      <c r="GK266" t="s">
        <v>3734</v>
      </c>
      <c r="GL266" t="s">
        <v>14597</v>
      </c>
      <c r="GM266" t="s">
        <v>10284</v>
      </c>
      <c r="GN266" t="s">
        <v>8101</v>
      </c>
      <c r="GO266" t="s">
        <v>9873</v>
      </c>
      <c r="GP266" t="s">
        <v>1149</v>
      </c>
      <c r="GQ266" t="s">
        <v>13841</v>
      </c>
      <c r="GR266" t="s">
        <v>12342</v>
      </c>
      <c r="GS266" t="s">
        <v>3560</v>
      </c>
      <c r="GT266" t="s">
        <v>8112</v>
      </c>
      <c r="GU266" t="s">
        <v>9979</v>
      </c>
    </row>
    <row r="267" spans="1:203" x14ac:dyDescent="0.2">
      <c r="A267" t="s">
        <v>14598</v>
      </c>
      <c r="B267" t="s">
        <v>14599</v>
      </c>
      <c r="C267" t="s">
        <v>729</v>
      </c>
      <c r="D267" t="s">
        <v>1434</v>
      </c>
      <c r="E267" t="s">
        <v>2326</v>
      </c>
      <c r="F267" t="s">
        <v>11977</v>
      </c>
      <c r="G267" t="s">
        <v>1796</v>
      </c>
      <c r="H267" t="s">
        <v>1464</v>
      </c>
      <c r="I267" t="s">
        <v>10915</v>
      </c>
      <c r="J267" t="s">
        <v>13996</v>
      </c>
      <c r="K267" t="s">
        <v>12653</v>
      </c>
      <c r="L267" t="s">
        <v>10484</v>
      </c>
      <c r="M267" t="s">
        <v>5644</v>
      </c>
      <c r="N267" t="s">
        <v>10966</v>
      </c>
      <c r="O267" t="s">
        <v>1456</v>
      </c>
      <c r="P267" t="s">
        <v>1548</v>
      </c>
      <c r="Q267" t="s">
        <v>2286</v>
      </c>
      <c r="R267" t="s">
        <v>1808</v>
      </c>
      <c r="S267" t="s">
        <v>1399</v>
      </c>
      <c r="T267" t="s">
        <v>10535</v>
      </c>
      <c r="U267" t="s">
        <v>1560</v>
      </c>
      <c r="V267" t="s">
        <v>4193</v>
      </c>
      <c r="W267" t="s">
        <v>6431</v>
      </c>
      <c r="X267" t="s">
        <v>1637</v>
      </c>
      <c r="Y267" t="s">
        <v>12789</v>
      </c>
      <c r="Z267" t="s">
        <v>5748</v>
      </c>
      <c r="AA267" t="s">
        <v>5125</v>
      </c>
      <c r="AB267" t="s">
        <v>9461</v>
      </c>
      <c r="AC267" t="s">
        <v>9251</v>
      </c>
      <c r="AD267" t="s">
        <v>5334</v>
      </c>
      <c r="AE267" t="s">
        <v>3594</v>
      </c>
      <c r="AF267" t="s">
        <v>9426</v>
      </c>
      <c r="AG267" t="s">
        <v>6172</v>
      </c>
      <c r="AH267" t="s">
        <v>9806</v>
      </c>
      <c r="AI267" t="s">
        <v>10897</v>
      </c>
      <c r="AJ267" t="s">
        <v>2179</v>
      </c>
      <c r="AK267" t="s">
        <v>13388</v>
      </c>
      <c r="AL267" t="s">
        <v>14600</v>
      </c>
      <c r="AM267" t="s">
        <v>12444</v>
      </c>
      <c r="AN267" t="s">
        <v>3462</v>
      </c>
      <c r="AO267" t="s">
        <v>1944</v>
      </c>
      <c r="AP267" t="s">
        <v>5744</v>
      </c>
      <c r="AQ267" t="s">
        <v>14601</v>
      </c>
      <c r="AR267" t="s">
        <v>3627</v>
      </c>
      <c r="AS267" t="s">
        <v>1424</v>
      </c>
      <c r="AT267" t="s">
        <v>14602</v>
      </c>
      <c r="AU267" t="s">
        <v>7392</v>
      </c>
      <c r="AV267" t="s">
        <v>1491</v>
      </c>
      <c r="AW267" t="s">
        <v>5398</v>
      </c>
      <c r="AX267" t="s">
        <v>1509</v>
      </c>
      <c r="AY267" t="s">
        <v>10507</v>
      </c>
      <c r="AZ267" t="s">
        <v>13742</v>
      </c>
      <c r="BA267" t="s">
        <v>4509</v>
      </c>
      <c r="BB267" t="s">
        <v>3300</v>
      </c>
      <c r="BC267" t="s">
        <v>6458</v>
      </c>
      <c r="BD267" t="s">
        <v>1706</v>
      </c>
      <c r="BE267" t="s">
        <v>5390</v>
      </c>
      <c r="BF267" t="s">
        <v>7470</v>
      </c>
      <c r="BG267" t="s">
        <v>6364</v>
      </c>
      <c r="BH267" t="s">
        <v>7083</v>
      </c>
      <c r="BI267" t="s">
        <v>5643</v>
      </c>
      <c r="BJ267" t="s">
        <v>14603</v>
      </c>
      <c r="BK267" t="s">
        <v>1446</v>
      </c>
      <c r="BL267" t="s">
        <v>1233</v>
      </c>
      <c r="BM267" t="s">
        <v>6437</v>
      </c>
      <c r="BN267" t="s">
        <v>5551</v>
      </c>
      <c r="BO267" t="s">
        <v>8631</v>
      </c>
      <c r="BP267" t="s">
        <v>14604</v>
      </c>
      <c r="BQ267" t="s">
        <v>5108</v>
      </c>
      <c r="BR267" t="s">
        <v>8360</v>
      </c>
      <c r="BS267" t="s">
        <v>4460</v>
      </c>
      <c r="BT267" t="s">
        <v>9003</v>
      </c>
      <c r="BU267" t="s">
        <v>4772</v>
      </c>
      <c r="BV267" t="s">
        <v>5629</v>
      </c>
      <c r="BW267" t="s">
        <v>3061</v>
      </c>
      <c r="BX267" t="s">
        <v>1457</v>
      </c>
      <c r="BY267" t="s">
        <v>6803</v>
      </c>
      <c r="BZ267" t="s">
        <v>1514</v>
      </c>
      <c r="CA267" t="s">
        <v>3662</v>
      </c>
      <c r="CB267" t="s">
        <v>4956</v>
      </c>
      <c r="CC267" t="s">
        <v>3974</v>
      </c>
      <c r="CD267" t="s">
        <v>1643</v>
      </c>
      <c r="CE267" t="s">
        <v>6356</v>
      </c>
      <c r="CF267" t="s">
        <v>9711</v>
      </c>
      <c r="CG267" t="s">
        <v>1246</v>
      </c>
      <c r="CH267" t="s">
        <v>10291</v>
      </c>
      <c r="CI267" t="s">
        <v>1373</v>
      </c>
      <c r="CJ267" t="s">
        <v>8998</v>
      </c>
      <c r="CK267" t="s">
        <v>1554</v>
      </c>
      <c r="CL267" t="s">
        <v>4283</v>
      </c>
      <c r="CM267" t="s">
        <v>1640</v>
      </c>
      <c r="CN267" t="s">
        <v>10662</v>
      </c>
      <c r="CO267" t="s">
        <v>9272</v>
      </c>
      <c r="CP267" t="s">
        <v>9156</v>
      </c>
      <c r="CQ267" t="s">
        <v>1318</v>
      </c>
      <c r="CR267" t="s">
        <v>5868</v>
      </c>
      <c r="CS267" t="s">
        <v>8619</v>
      </c>
      <c r="CT267" t="s">
        <v>7703</v>
      </c>
      <c r="CU267" t="s">
        <v>11849</v>
      </c>
      <c r="CV267" t="s">
        <v>5772</v>
      </c>
      <c r="CW267" t="s">
        <v>1525</v>
      </c>
      <c r="CX267" t="s">
        <v>4948</v>
      </c>
      <c r="CY267" t="s">
        <v>4161</v>
      </c>
      <c r="CZ267" t="s">
        <v>1976</v>
      </c>
      <c r="DA267" t="s">
        <v>6579</v>
      </c>
      <c r="DB267" t="s">
        <v>14605</v>
      </c>
      <c r="DC267" t="s">
        <v>10677</v>
      </c>
      <c r="DD267" t="s">
        <v>2183</v>
      </c>
      <c r="DE267" t="s">
        <v>12762</v>
      </c>
      <c r="DF267" t="s">
        <v>14606</v>
      </c>
      <c r="DG267" t="s">
        <v>5577</v>
      </c>
      <c r="DH267" t="s">
        <v>2724</v>
      </c>
      <c r="DI267" t="s">
        <v>8840</v>
      </c>
      <c r="DJ267" t="s">
        <v>1383</v>
      </c>
      <c r="DK267" t="s">
        <v>5879</v>
      </c>
      <c r="DL267" t="s">
        <v>1728</v>
      </c>
      <c r="DM267" t="s">
        <v>8002</v>
      </c>
      <c r="DN267" t="s">
        <v>14607</v>
      </c>
      <c r="DO267" t="s">
        <v>6426</v>
      </c>
      <c r="DP267" t="s">
        <v>14560</v>
      </c>
      <c r="DQ267" t="s">
        <v>1407</v>
      </c>
      <c r="DR267" t="s">
        <v>1661</v>
      </c>
      <c r="DS267" t="s">
        <v>1616</v>
      </c>
      <c r="DT267" t="s">
        <v>7553</v>
      </c>
      <c r="DU267" t="s">
        <v>3654</v>
      </c>
      <c r="DV267" t="s">
        <v>6758</v>
      </c>
      <c r="DW267" t="s">
        <v>14608</v>
      </c>
      <c r="DX267" t="s">
        <v>2698</v>
      </c>
      <c r="DY267" t="s">
        <v>9658</v>
      </c>
      <c r="DZ267" t="s">
        <v>2654</v>
      </c>
      <c r="EA267" t="s">
        <v>2801</v>
      </c>
      <c r="EB267" t="s">
        <v>7280</v>
      </c>
      <c r="EC267" t="s">
        <v>3178</v>
      </c>
      <c r="ED267" t="s">
        <v>6840</v>
      </c>
      <c r="EE267" t="s">
        <v>2277</v>
      </c>
      <c r="EF267" t="s">
        <v>11763</v>
      </c>
      <c r="EG267" t="s">
        <v>7068</v>
      </c>
      <c r="EH267" t="s">
        <v>6361</v>
      </c>
      <c r="EI267" t="s">
        <v>14609</v>
      </c>
      <c r="EJ267" t="s">
        <v>3668</v>
      </c>
      <c r="EK267" t="s">
        <v>6297</v>
      </c>
      <c r="EL267" t="s">
        <v>7070</v>
      </c>
      <c r="EM267" t="s">
        <v>10729</v>
      </c>
      <c r="EN267" t="s">
        <v>9462</v>
      </c>
      <c r="EO267" t="s">
        <v>1335</v>
      </c>
      <c r="EP267" t="s">
        <v>6299</v>
      </c>
      <c r="EQ267" t="s">
        <v>6350</v>
      </c>
      <c r="ER267" t="s">
        <v>14610</v>
      </c>
      <c r="ES267" t="s">
        <v>1400</v>
      </c>
      <c r="ET267" t="s">
        <v>8411</v>
      </c>
      <c r="EU267" t="s">
        <v>12680</v>
      </c>
      <c r="EV267" t="s">
        <v>5968</v>
      </c>
      <c r="EW267" t="s">
        <v>1213</v>
      </c>
      <c r="EX267" t="s">
        <v>6634</v>
      </c>
      <c r="EY267" t="s">
        <v>9281</v>
      </c>
      <c r="EZ267" t="s">
        <v>1243</v>
      </c>
      <c r="FA267" t="s">
        <v>7368</v>
      </c>
      <c r="FB267" t="s">
        <v>10509</v>
      </c>
      <c r="FC267" t="s">
        <v>1432</v>
      </c>
      <c r="FD267" t="s">
        <v>1470</v>
      </c>
      <c r="FE267" t="s">
        <v>1329</v>
      </c>
      <c r="FF267" t="s">
        <v>1117</v>
      </c>
      <c r="FG267" t="s">
        <v>10294</v>
      </c>
      <c r="FH267" t="s">
        <v>2507</v>
      </c>
      <c r="FI267" t="s">
        <v>5441</v>
      </c>
      <c r="FJ267" t="s">
        <v>7893</v>
      </c>
      <c r="FK267" t="s">
        <v>1382</v>
      </c>
      <c r="FL267" t="s">
        <v>6443</v>
      </c>
      <c r="FM267" t="s">
        <v>13096</v>
      </c>
      <c r="FN267" t="s">
        <v>10517</v>
      </c>
      <c r="FO267" t="s">
        <v>1574</v>
      </c>
      <c r="FP267" t="s">
        <v>2994</v>
      </c>
      <c r="FQ267" t="s">
        <v>14611</v>
      </c>
      <c r="FR267" t="s">
        <v>1475</v>
      </c>
      <c r="FS267" t="s">
        <v>1080</v>
      </c>
      <c r="FT267" t="s">
        <v>14612</v>
      </c>
      <c r="FU267" t="s">
        <v>7353</v>
      </c>
      <c r="FV267" t="s">
        <v>8182</v>
      </c>
      <c r="FW267" t="s">
        <v>5454</v>
      </c>
      <c r="FX267" t="s">
        <v>5337</v>
      </c>
      <c r="FY267" t="s">
        <v>7364</v>
      </c>
      <c r="FZ267" t="s">
        <v>1392</v>
      </c>
      <c r="GA267" t="s">
        <v>5446</v>
      </c>
      <c r="GB267" t="s">
        <v>9476</v>
      </c>
      <c r="GC267" t="s">
        <v>7646</v>
      </c>
      <c r="GD267" t="s">
        <v>5565</v>
      </c>
      <c r="GE267" t="s">
        <v>14613</v>
      </c>
      <c r="GF267" t="s">
        <v>5340</v>
      </c>
      <c r="GG267" t="s">
        <v>9475</v>
      </c>
      <c r="GH267" t="s">
        <v>6446</v>
      </c>
      <c r="GI267" t="s">
        <v>5450</v>
      </c>
      <c r="GJ267" t="s">
        <v>3968</v>
      </c>
      <c r="GK267" t="s">
        <v>6337</v>
      </c>
      <c r="GL267" t="s">
        <v>2920</v>
      </c>
      <c r="GM267" t="s">
        <v>14614</v>
      </c>
      <c r="GN267" t="s">
        <v>7327</v>
      </c>
      <c r="GO267" t="s">
        <v>5128</v>
      </c>
      <c r="GP267" t="s">
        <v>14615</v>
      </c>
      <c r="GQ267" t="s">
        <v>5708</v>
      </c>
      <c r="GR267" t="s">
        <v>9930</v>
      </c>
      <c r="GS267" t="s">
        <v>1381</v>
      </c>
      <c r="GT267" t="s">
        <v>12399</v>
      </c>
      <c r="GU267" t="s">
        <v>5066</v>
      </c>
    </row>
    <row r="268" spans="1:203" x14ac:dyDescent="0.2">
      <c r="A268" t="s">
        <v>14616</v>
      </c>
      <c r="B268" t="s">
        <v>14617</v>
      </c>
      <c r="C268" t="s">
        <v>730</v>
      </c>
      <c r="D268" t="s">
        <v>2797</v>
      </c>
      <c r="E268" t="s">
        <v>14618</v>
      </c>
      <c r="F268" t="s">
        <v>10392</v>
      </c>
      <c r="G268" t="s">
        <v>1971</v>
      </c>
      <c r="H268" t="s">
        <v>2599</v>
      </c>
      <c r="I268" t="s">
        <v>4493</v>
      </c>
      <c r="J268" t="s">
        <v>8243</v>
      </c>
      <c r="K268" t="s">
        <v>3792</v>
      </c>
      <c r="L268" t="s">
        <v>6782</v>
      </c>
      <c r="M268" t="s">
        <v>14619</v>
      </c>
      <c r="N268" t="s">
        <v>14620</v>
      </c>
      <c r="O268" t="s">
        <v>6731</v>
      </c>
      <c r="P268" t="s">
        <v>2210</v>
      </c>
      <c r="Q268" t="s">
        <v>8141</v>
      </c>
      <c r="R268" t="s">
        <v>1226</v>
      </c>
      <c r="S268" t="s">
        <v>7738</v>
      </c>
      <c r="T268" t="s">
        <v>1989</v>
      </c>
      <c r="U268" t="s">
        <v>12406</v>
      </c>
      <c r="V268" t="s">
        <v>11274</v>
      </c>
      <c r="W268" t="s">
        <v>3387</v>
      </c>
      <c r="X268" t="s">
        <v>14151</v>
      </c>
      <c r="Y268" t="s">
        <v>12705</v>
      </c>
      <c r="Z268" t="s">
        <v>4262</v>
      </c>
      <c r="AA268" t="s">
        <v>4981</v>
      </c>
      <c r="AB268" t="s">
        <v>1950</v>
      </c>
      <c r="AC268" t="s">
        <v>9029</v>
      </c>
      <c r="AD268" t="s">
        <v>2078</v>
      </c>
      <c r="AE268" t="s">
        <v>9518</v>
      </c>
      <c r="AF268" t="s">
        <v>4258</v>
      </c>
      <c r="AG268" t="s">
        <v>12297</v>
      </c>
      <c r="AH268" t="s">
        <v>4546</v>
      </c>
      <c r="AI268" t="s">
        <v>1630</v>
      </c>
      <c r="AJ268" t="s">
        <v>7744</v>
      </c>
      <c r="AK268" t="s">
        <v>4105</v>
      </c>
      <c r="AL268" t="s">
        <v>2705</v>
      </c>
      <c r="AM268" t="s">
        <v>4896</v>
      </c>
      <c r="AN268" t="s">
        <v>4733</v>
      </c>
      <c r="AO268" t="s">
        <v>11042</v>
      </c>
      <c r="AP268" t="s">
        <v>3305</v>
      </c>
      <c r="AQ268" t="s">
        <v>12230</v>
      </c>
      <c r="AR268" t="s">
        <v>5739</v>
      </c>
      <c r="AS268" t="s">
        <v>14621</v>
      </c>
      <c r="AT268" t="s">
        <v>3482</v>
      </c>
      <c r="AU268" t="s">
        <v>6204</v>
      </c>
      <c r="AV268" t="s">
        <v>11700</v>
      </c>
      <c r="AW268" t="s">
        <v>4744</v>
      </c>
      <c r="AX268" t="s">
        <v>14622</v>
      </c>
      <c r="AY268" t="s">
        <v>6606</v>
      </c>
      <c r="AZ268" t="s">
        <v>6798</v>
      </c>
      <c r="BA268" t="s">
        <v>14623</v>
      </c>
      <c r="BB268" t="s">
        <v>8811</v>
      </c>
      <c r="BC268" t="s">
        <v>1654</v>
      </c>
      <c r="BD268" t="s">
        <v>13512</v>
      </c>
      <c r="BE268" t="s">
        <v>11587</v>
      </c>
      <c r="BF268" t="s">
        <v>5874</v>
      </c>
      <c r="BG268" t="s">
        <v>2021</v>
      </c>
      <c r="BH268" t="s">
        <v>6702</v>
      </c>
      <c r="BI268" t="s">
        <v>12744</v>
      </c>
      <c r="BJ268" t="s">
        <v>14624</v>
      </c>
      <c r="BK268" t="s">
        <v>7040</v>
      </c>
      <c r="BL268" t="s">
        <v>2710</v>
      </c>
      <c r="BM268" t="s">
        <v>1690</v>
      </c>
      <c r="BN268" t="s">
        <v>6238</v>
      </c>
      <c r="BO268" t="s">
        <v>2831</v>
      </c>
      <c r="BP268" t="s">
        <v>12748</v>
      </c>
      <c r="BQ268" t="s">
        <v>10919</v>
      </c>
      <c r="BR268" t="s">
        <v>7117</v>
      </c>
      <c r="BS268" t="s">
        <v>8807</v>
      </c>
      <c r="BT268" t="s">
        <v>1702</v>
      </c>
      <c r="BU268" t="s">
        <v>9968</v>
      </c>
      <c r="BV268" t="s">
        <v>3733</v>
      </c>
      <c r="BW268" t="s">
        <v>3752</v>
      </c>
      <c r="BX268" t="s">
        <v>2892</v>
      </c>
      <c r="BY268" t="s">
        <v>6718</v>
      </c>
      <c r="BZ268" t="s">
        <v>3056</v>
      </c>
      <c r="CA268" t="s">
        <v>14625</v>
      </c>
      <c r="CB268" t="s">
        <v>7739</v>
      </c>
      <c r="CC268" t="s">
        <v>9801</v>
      </c>
      <c r="CD268" t="s">
        <v>11836</v>
      </c>
      <c r="CE268" t="s">
        <v>14626</v>
      </c>
      <c r="CF268" t="s">
        <v>2077</v>
      </c>
      <c r="CG268" t="s">
        <v>9429</v>
      </c>
      <c r="CH268" t="s">
        <v>2688</v>
      </c>
      <c r="CI268" t="s">
        <v>5509</v>
      </c>
      <c r="CJ268" t="s">
        <v>7128</v>
      </c>
      <c r="CK268" t="s">
        <v>14231</v>
      </c>
      <c r="CL268" t="s">
        <v>8011</v>
      </c>
      <c r="CM268" t="s">
        <v>14627</v>
      </c>
      <c r="CN268" t="s">
        <v>7256</v>
      </c>
      <c r="CO268" t="s">
        <v>8101</v>
      </c>
      <c r="CP268" t="s">
        <v>5368</v>
      </c>
      <c r="CQ268" t="s">
        <v>6896</v>
      </c>
      <c r="CR268" t="s">
        <v>5515</v>
      </c>
      <c r="CS268" t="s">
        <v>9039</v>
      </c>
      <c r="CT268" t="s">
        <v>14628</v>
      </c>
      <c r="CU268" t="s">
        <v>9144</v>
      </c>
      <c r="CV268" t="s">
        <v>9042</v>
      </c>
      <c r="CW268" t="s">
        <v>12750</v>
      </c>
      <c r="CX268" t="s">
        <v>9531</v>
      </c>
      <c r="CY268" t="s">
        <v>12265</v>
      </c>
      <c r="CZ268" t="s">
        <v>4349</v>
      </c>
      <c r="DA268" t="s">
        <v>9226</v>
      </c>
      <c r="DB268" t="s">
        <v>2377</v>
      </c>
      <c r="DC268" t="s">
        <v>6980</v>
      </c>
      <c r="DD268" t="s">
        <v>1575</v>
      </c>
      <c r="DE268" t="s">
        <v>6269</v>
      </c>
      <c r="DF268" t="s">
        <v>5796</v>
      </c>
      <c r="DG268" t="s">
        <v>4083</v>
      </c>
      <c r="DH268" t="s">
        <v>5893</v>
      </c>
      <c r="DI268" t="s">
        <v>4080</v>
      </c>
      <c r="DJ268" t="s">
        <v>8599</v>
      </c>
      <c r="DK268" t="s">
        <v>12793</v>
      </c>
      <c r="DL268" t="s">
        <v>14629</v>
      </c>
      <c r="DM268" t="s">
        <v>5308</v>
      </c>
      <c r="DN268" t="s">
        <v>1179</v>
      </c>
      <c r="DO268" t="s">
        <v>6053</v>
      </c>
      <c r="DP268" t="s">
        <v>9301</v>
      </c>
      <c r="DQ268" t="s">
        <v>14630</v>
      </c>
      <c r="DR268" t="s">
        <v>14394</v>
      </c>
      <c r="DS268" t="s">
        <v>1180</v>
      </c>
      <c r="DT268" t="s">
        <v>9464</v>
      </c>
      <c r="DU268" t="s">
        <v>2686</v>
      </c>
      <c r="DV268" t="s">
        <v>3243</v>
      </c>
      <c r="DW268" t="s">
        <v>1060</v>
      </c>
      <c r="DX268" t="s">
        <v>14433</v>
      </c>
      <c r="DY268" t="s">
        <v>4969</v>
      </c>
      <c r="DZ268" t="s">
        <v>2009</v>
      </c>
      <c r="EA268" t="s">
        <v>3301</v>
      </c>
      <c r="EB268" t="s">
        <v>14311</v>
      </c>
      <c r="EC268" t="s">
        <v>10444</v>
      </c>
      <c r="ED268" t="s">
        <v>6387</v>
      </c>
      <c r="EE268" t="s">
        <v>13677</v>
      </c>
      <c r="EF268" t="s">
        <v>9154</v>
      </c>
      <c r="EG268" t="s">
        <v>9798</v>
      </c>
      <c r="EH268" t="s">
        <v>13428</v>
      </c>
      <c r="EI268" t="s">
        <v>13931</v>
      </c>
      <c r="EJ268" t="s">
        <v>14488</v>
      </c>
      <c r="EK268" t="s">
        <v>5149</v>
      </c>
      <c r="EL268" t="s">
        <v>4143</v>
      </c>
      <c r="EM268" t="s">
        <v>6252</v>
      </c>
      <c r="EN268" t="s">
        <v>14631</v>
      </c>
      <c r="EO268" t="s">
        <v>7480</v>
      </c>
      <c r="EP268" t="s">
        <v>14632</v>
      </c>
      <c r="EQ268" t="s">
        <v>1606</v>
      </c>
      <c r="ER268" t="s">
        <v>14633</v>
      </c>
      <c r="ES268" t="s">
        <v>6033</v>
      </c>
      <c r="ET268" t="s">
        <v>13419</v>
      </c>
      <c r="EU268" t="s">
        <v>14634</v>
      </c>
      <c r="EV268" t="s">
        <v>14635</v>
      </c>
      <c r="EW268" t="s">
        <v>7378</v>
      </c>
      <c r="EX268" t="s">
        <v>3022</v>
      </c>
      <c r="EY268" t="s">
        <v>1862</v>
      </c>
      <c r="EZ268" t="s">
        <v>12035</v>
      </c>
      <c r="FA268" t="s">
        <v>1999</v>
      </c>
      <c r="FB268" t="s">
        <v>6513</v>
      </c>
      <c r="FC268" t="s">
        <v>3286</v>
      </c>
      <c r="FD268" t="s">
        <v>11492</v>
      </c>
      <c r="FE268" t="s">
        <v>5033</v>
      </c>
      <c r="FF268" t="s">
        <v>13036</v>
      </c>
      <c r="FG268" t="s">
        <v>14320</v>
      </c>
      <c r="FH268" t="s">
        <v>14636</v>
      </c>
      <c r="FI268" t="s">
        <v>7464</v>
      </c>
      <c r="FJ268" t="s">
        <v>4970</v>
      </c>
      <c r="FK268" t="s">
        <v>14637</v>
      </c>
      <c r="FL268" t="s">
        <v>11449</v>
      </c>
      <c r="FM268" t="s">
        <v>14638</v>
      </c>
      <c r="FN268" t="s">
        <v>8368</v>
      </c>
      <c r="FO268" t="s">
        <v>14150</v>
      </c>
      <c r="FP268" t="s">
        <v>5897</v>
      </c>
      <c r="FQ268" t="s">
        <v>10461</v>
      </c>
      <c r="FR268" t="s">
        <v>14318</v>
      </c>
      <c r="FS268" t="s">
        <v>4741</v>
      </c>
      <c r="FT268" t="s">
        <v>10271</v>
      </c>
      <c r="FU268" t="s">
        <v>14639</v>
      </c>
      <c r="FV268" t="s">
        <v>5236</v>
      </c>
      <c r="FW268" t="s">
        <v>10869</v>
      </c>
      <c r="FX268" t="s">
        <v>8255</v>
      </c>
      <c r="FY268" t="s">
        <v>5485</v>
      </c>
      <c r="FZ268" t="s">
        <v>2357</v>
      </c>
      <c r="GA268" t="s">
        <v>5997</v>
      </c>
      <c r="GB268" t="s">
        <v>12741</v>
      </c>
      <c r="GC268" t="s">
        <v>6965</v>
      </c>
      <c r="GD268" t="s">
        <v>6413</v>
      </c>
      <c r="GE268" t="s">
        <v>5134</v>
      </c>
      <c r="GF268" t="s">
        <v>3711</v>
      </c>
      <c r="GG268" t="s">
        <v>2626</v>
      </c>
      <c r="GH268" t="s">
        <v>9127</v>
      </c>
      <c r="GI268" t="s">
        <v>9647</v>
      </c>
      <c r="GJ268" t="s">
        <v>4348</v>
      </c>
      <c r="GK268" t="s">
        <v>13876</v>
      </c>
      <c r="GL268" t="s">
        <v>1869</v>
      </c>
      <c r="GM268" t="s">
        <v>7428</v>
      </c>
      <c r="GN268" t="s">
        <v>10009</v>
      </c>
      <c r="GO268" t="s">
        <v>9041</v>
      </c>
      <c r="GP268" t="s">
        <v>7206</v>
      </c>
      <c r="GQ268" t="s">
        <v>3159</v>
      </c>
      <c r="GR268" t="s">
        <v>4730</v>
      </c>
      <c r="GS268" t="s">
        <v>12431</v>
      </c>
      <c r="GT268" t="s">
        <v>4056</v>
      </c>
      <c r="GU268" t="s">
        <v>7239</v>
      </c>
    </row>
    <row r="269" spans="1:203" x14ac:dyDescent="0.2">
      <c r="A269" t="s">
        <v>14640</v>
      </c>
      <c r="B269" t="s">
        <v>14641</v>
      </c>
      <c r="C269" t="s">
        <v>731</v>
      </c>
      <c r="D269" t="s">
        <v>11264</v>
      </c>
      <c r="E269" t="s">
        <v>2204</v>
      </c>
      <c r="F269" t="s">
        <v>14642</v>
      </c>
      <c r="G269" t="s">
        <v>14643</v>
      </c>
      <c r="H269" t="s">
        <v>14644</v>
      </c>
      <c r="I269" t="s">
        <v>14645</v>
      </c>
      <c r="J269" t="s">
        <v>6181</v>
      </c>
      <c r="K269" t="s">
        <v>14646</v>
      </c>
      <c r="L269" t="s">
        <v>10226</v>
      </c>
      <c r="M269" t="s">
        <v>10765</v>
      </c>
      <c r="N269" t="s">
        <v>12617</v>
      </c>
      <c r="O269" t="s">
        <v>10395</v>
      </c>
      <c r="P269" t="s">
        <v>4030</v>
      </c>
      <c r="Q269" t="s">
        <v>14647</v>
      </c>
      <c r="R269" t="s">
        <v>13254</v>
      </c>
      <c r="S269" t="s">
        <v>14648</v>
      </c>
      <c r="T269" t="s">
        <v>13631</v>
      </c>
      <c r="U269" t="s">
        <v>7250</v>
      </c>
      <c r="V269" t="s">
        <v>14649</v>
      </c>
      <c r="W269" t="s">
        <v>14650</v>
      </c>
      <c r="X269" t="s">
        <v>14651</v>
      </c>
      <c r="Y269" t="s">
        <v>1063</v>
      </c>
      <c r="Z269" t="s">
        <v>8931</v>
      </c>
      <c r="AA269" t="s">
        <v>14652</v>
      </c>
      <c r="AB269" t="s">
        <v>14653</v>
      </c>
      <c r="AC269" t="s">
        <v>14654</v>
      </c>
      <c r="AD269" t="s">
        <v>7046</v>
      </c>
      <c r="AE269" t="s">
        <v>3797</v>
      </c>
      <c r="AF269" t="s">
        <v>8699</v>
      </c>
      <c r="AG269" t="s">
        <v>9379</v>
      </c>
      <c r="AH269" t="s">
        <v>14655</v>
      </c>
      <c r="AI269" t="s">
        <v>14656</v>
      </c>
      <c r="AJ269" t="s">
        <v>14657</v>
      </c>
      <c r="AK269" t="s">
        <v>14658</v>
      </c>
      <c r="AL269" t="s">
        <v>5004</v>
      </c>
      <c r="AM269" t="s">
        <v>9694</v>
      </c>
      <c r="AN269" t="s">
        <v>14659</v>
      </c>
      <c r="AO269" t="s">
        <v>11636</v>
      </c>
      <c r="AP269" t="s">
        <v>8007</v>
      </c>
      <c r="AQ269" t="s">
        <v>2893</v>
      </c>
      <c r="AR269" t="s">
        <v>4467</v>
      </c>
      <c r="AS269" t="s">
        <v>11510</v>
      </c>
      <c r="AT269" t="s">
        <v>10978</v>
      </c>
      <c r="AU269" t="s">
        <v>6143</v>
      </c>
      <c r="AV269" t="s">
        <v>14660</v>
      </c>
      <c r="AW269" t="s">
        <v>14661</v>
      </c>
      <c r="AX269" t="s">
        <v>14662</v>
      </c>
      <c r="AY269" t="s">
        <v>3455</v>
      </c>
      <c r="AZ269" t="s">
        <v>14663</v>
      </c>
      <c r="BA269" t="s">
        <v>8873</v>
      </c>
      <c r="BB269" t="s">
        <v>12937</v>
      </c>
      <c r="BC269" t="s">
        <v>13534</v>
      </c>
      <c r="BD269" t="s">
        <v>11761</v>
      </c>
      <c r="BE269" t="s">
        <v>14030</v>
      </c>
      <c r="BF269" t="s">
        <v>14664</v>
      </c>
      <c r="BG269" t="s">
        <v>3507</v>
      </c>
      <c r="BH269" t="s">
        <v>13780</v>
      </c>
      <c r="BI269" t="s">
        <v>8052</v>
      </c>
      <c r="BJ269" t="s">
        <v>3553</v>
      </c>
      <c r="BK269" t="s">
        <v>14665</v>
      </c>
      <c r="BL269" t="s">
        <v>13032</v>
      </c>
      <c r="BM269" t="s">
        <v>8579</v>
      </c>
      <c r="BN269" t="s">
        <v>12925</v>
      </c>
      <c r="BO269" t="s">
        <v>7296</v>
      </c>
      <c r="BP269" t="s">
        <v>14666</v>
      </c>
      <c r="BQ269" t="s">
        <v>14667</v>
      </c>
      <c r="BR269" t="s">
        <v>14594</v>
      </c>
      <c r="BS269" t="s">
        <v>14668</v>
      </c>
      <c r="BT269" t="s">
        <v>14669</v>
      </c>
      <c r="BU269" t="s">
        <v>7697</v>
      </c>
      <c r="BV269" t="s">
        <v>14670</v>
      </c>
      <c r="BW269" t="s">
        <v>14671</v>
      </c>
      <c r="BX269" t="s">
        <v>14672</v>
      </c>
      <c r="BY269" t="s">
        <v>7193</v>
      </c>
      <c r="BZ269" t="s">
        <v>7382</v>
      </c>
      <c r="CA269" t="s">
        <v>14673</v>
      </c>
      <c r="CB269" t="s">
        <v>4398</v>
      </c>
      <c r="CC269" t="s">
        <v>7482</v>
      </c>
      <c r="CD269" t="s">
        <v>8849</v>
      </c>
      <c r="CE269" t="s">
        <v>14674</v>
      </c>
      <c r="CF269" t="s">
        <v>14675</v>
      </c>
      <c r="CG269" t="s">
        <v>14676</v>
      </c>
      <c r="CH269" t="s">
        <v>14677</v>
      </c>
      <c r="CI269" t="s">
        <v>14678</v>
      </c>
      <c r="CJ269" t="s">
        <v>14679</v>
      </c>
      <c r="CK269" t="s">
        <v>12816</v>
      </c>
      <c r="CL269" t="s">
        <v>5485</v>
      </c>
      <c r="CM269" t="s">
        <v>3801</v>
      </c>
      <c r="CN269" t="s">
        <v>14680</v>
      </c>
      <c r="CO269" t="s">
        <v>14681</v>
      </c>
      <c r="CP269" t="s">
        <v>12169</v>
      </c>
      <c r="CQ269" t="s">
        <v>10196</v>
      </c>
      <c r="CR269" t="s">
        <v>14682</v>
      </c>
      <c r="CS269" t="s">
        <v>14683</v>
      </c>
      <c r="CT269" t="s">
        <v>14684</v>
      </c>
      <c r="CU269" t="s">
        <v>10214</v>
      </c>
      <c r="CV269" t="s">
        <v>10806</v>
      </c>
      <c r="CW269" t="s">
        <v>14021</v>
      </c>
      <c r="CX269" t="s">
        <v>5709</v>
      </c>
      <c r="CY269" t="s">
        <v>14685</v>
      </c>
      <c r="CZ269" t="s">
        <v>5512</v>
      </c>
      <c r="DA269" t="s">
        <v>14686</v>
      </c>
      <c r="DB269" t="s">
        <v>14687</v>
      </c>
      <c r="DC269" t="s">
        <v>14688</v>
      </c>
      <c r="DD269" t="s">
        <v>11533</v>
      </c>
      <c r="DE269" t="s">
        <v>7666</v>
      </c>
      <c r="DF269" t="s">
        <v>14689</v>
      </c>
      <c r="DG269" t="s">
        <v>14690</v>
      </c>
      <c r="DH269" t="s">
        <v>10958</v>
      </c>
      <c r="DI269" t="s">
        <v>12708</v>
      </c>
      <c r="DJ269" t="s">
        <v>14691</v>
      </c>
      <c r="DK269" t="s">
        <v>8000</v>
      </c>
      <c r="DL269" t="s">
        <v>1061</v>
      </c>
      <c r="DM269" t="s">
        <v>12813</v>
      </c>
      <c r="DN269" t="s">
        <v>14692</v>
      </c>
      <c r="DO269" t="s">
        <v>8686</v>
      </c>
      <c r="DP269" t="s">
        <v>14693</v>
      </c>
      <c r="DQ269" t="s">
        <v>7617</v>
      </c>
      <c r="DR269" t="s">
        <v>13882</v>
      </c>
      <c r="DS269" t="s">
        <v>12069</v>
      </c>
      <c r="DT269" t="s">
        <v>14694</v>
      </c>
      <c r="DU269" t="s">
        <v>5571</v>
      </c>
      <c r="DV269" t="s">
        <v>7136</v>
      </c>
    </row>
    <row r="270" spans="1:203" x14ac:dyDescent="0.2">
      <c r="A270" t="s">
        <v>14695</v>
      </c>
      <c r="B270" t="s">
        <v>14696</v>
      </c>
      <c r="C270" t="s">
        <v>732</v>
      </c>
      <c r="D270" t="s">
        <v>12999</v>
      </c>
      <c r="E270" t="s">
        <v>9406</v>
      </c>
      <c r="F270" t="s">
        <v>14263</v>
      </c>
      <c r="G270" t="s">
        <v>2995</v>
      </c>
      <c r="H270" t="s">
        <v>14208</v>
      </c>
      <c r="I270" t="s">
        <v>12673</v>
      </c>
      <c r="J270" t="s">
        <v>14572</v>
      </c>
      <c r="K270" t="s">
        <v>7265</v>
      </c>
      <c r="L270" t="s">
        <v>2938</v>
      </c>
      <c r="M270" t="s">
        <v>3545</v>
      </c>
      <c r="N270" t="s">
        <v>14697</v>
      </c>
      <c r="O270" t="s">
        <v>13869</v>
      </c>
      <c r="P270" t="s">
        <v>4549</v>
      </c>
      <c r="Q270" t="s">
        <v>12124</v>
      </c>
      <c r="R270" t="s">
        <v>1894</v>
      </c>
      <c r="S270" t="s">
        <v>9400</v>
      </c>
      <c r="T270" t="s">
        <v>10329</v>
      </c>
      <c r="U270" t="s">
        <v>4708</v>
      </c>
      <c r="V270" t="s">
        <v>3959</v>
      </c>
      <c r="W270" t="s">
        <v>1637</v>
      </c>
      <c r="X270" t="s">
        <v>3104</v>
      </c>
      <c r="Y270" t="s">
        <v>14698</v>
      </c>
      <c r="Z270" t="s">
        <v>9109</v>
      </c>
      <c r="AA270" t="s">
        <v>14699</v>
      </c>
      <c r="AB270" t="s">
        <v>5490</v>
      </c>
      <c r="AC270" t="s">
        <v>3358</v>
      </c>
      <c r="AD270" t="s">
        <v>4670</v>
      </c>
      <c r="AE270" t="s">
        <v>13357</v>
      </c>
      <c r="AF270" t="s">
        <v>5918</v>
      </c>
      <c r="AG270" t="s">
        <v>5591</v>
      </c>
      <c r="AH270" t="s">
        <v>2458</v>
      </c>
      <c r="AI270" t="s">
        <v>11409</v>
      </c>
      <c r="AJ270" t="s">
        <v>10555</v>
      </c>
      <c r="AK270" t="s">
        <v>9361</v>
      </c>
      <c r="AL270" t="s">
        <v>2250</v>
      </c>
      <c r="AM270" t="s">
        <v>4896</v>
      </c>
      <c r="AN270" t="s">
        <v>14700</v>
      </c>
      <c r="AO270" t="s">
        <v>14701</v>
      </c>
      <c r="AP270" t="s">
        <v>14278</v>
      </c>
      <c r="AQ270" t="s">
        <v>9825</v>
      </c>
      <c r="AR270" t="s">
        <v>4566</v>
      </c>
      <c r="AS270" t="s">
        <v>14702</v>
      </c>
      <c r="AT270" t="s">
        <v>7162</v>
      </c>
      <c r="AU270" t="s">
        <v>14489</v>
      </c>
      <c r="AV270" t="s">
        <v>10503</v>
      </c>
      <c r="AW270" t="s">
        <v>8397</v>
      </c>
      <c r="AX270" t="s">
        <v>5136</v>
      </c>
      <c r="AY270" t="s">
        <v>2560</v>
      </c>
      <c r="AZ270" t="s">
        <v>14703</v>
      </c>
      <c r="BA270" t="s">
        <v>3307</v>
      </c>
      <c r="BB270" t="s">
        <v>1565</v>
      </c>
      <c r="BC270" t="s">
        <v>10922</v>
      </c>
      <c r="BD270" t="s">
        <v>14704</v>
      </c>
      <c r="BE270" t="s">
        <v>5943</v>
      </c>
      <c r="BF270" t="s">
        <v>5390</v>
      </c>
      <c r="BG270" t="s">
        <v>14397</v>
      </c>
      <c r="BH270" t="s">
        <v>1209</v>
      </c>
      <c r="BI270" t="s">
        <v>9715</v>
      </c>
      <c r="BJ270" t="s">
        <v>14705</v>
      </c>
      <c r="BK270" t="s">
        <v>5493</v>
      </c>
      <c r="BL270" t="s">
        <v>14609</v>
      </c>
      <c r="BM270" t="s">
        <v>11285</v>
      </c>
      <c r="BN270" t="s">
        <v>7755</v>
      </c>
      <c r="BO270" t="s">
        <v>4290</v>
      </c>
      <c r="BP270" t="s">
        <v>4084</v>
      </c>
      <c r="BQ270" t="s">
        <v>13570</v>
      </c>
      <c r="BR270" t="s">
        <v>8640</v>
      </c>
      <c r="BS270" t="s">
        <v>14706</v>
      </c>
      <c r="BT270" t="s">
        <v>8866</v>
      </c>
      <c r="BU270" t="s">
        <v>4216</v>
      </c>
      <c r="BV270" t="s">
        <v>9316</v>
      </c>
      <c r="BW270" t="s">
        <v>14707</v>
      </c>
      <c r="BX270" t="s">
        <v>5155</v>
      </c>
      <c r="BY270" t="s">
        <v>1890</v>
      </c>
      <c r="BZ270" t="s">
        <v>14708</v>
      </c>
      <c r="CA270" t="s">
        <v>7292</v>
      </c>
      <c r="CB270" t="s">
        <v>11101</v>
      </c>
      <c r="CC270" t="s">
        <v>7146</v>
      </c>
      <c r="CD270" t="s">
        <v>9125</v>
      </c>
      <c r="CE270" t="s">
        <v>4757</v>
      </c>
      <c r="CF270" t="s">
        <v>6640</v>
      </c>
      <c r="CG270" t="s">
        <v>14709</v>
      </c>
      <c r="CH270" t="s">
        <v>1324</v>
      </c>
      <c r="CI270" t="s">
        <v>3644</v>
      </c>
      <c r="CJ270" t="s">
        <v>11712</v>
      </c>
      <c r="CK270" t="s">
        <v>5544</v>
      </c>
      <c r="CL270" t="s">
        <v>2075</v>
      </c>
      <c r="CM270" t="s">
        <v>14710</v>
      </c>
      <c r="CN270" t="s">
        <v>6804</v>
      </c>
      <c r="CO270" t="s">
        <v>12559</v>
      </c>
      <c r="CP270" t="s">
        <v>1474</v>
      </c>
      <c r="CQ270" t="s">
        <v>10542</v>
      </c>
      <c r="CR270" t="s">
        <v>1930</v>
      </c>
      <c r="CS270" t="s">
        <v>3279</v>
      </c>
      <c r="CT270" t="s">
        <v>5451</v>
      </c>
      <c r="CU270" t="s">
        <v>13023</v>
      </c>
      <c r="CV270" t="s">
        <v>9007</v>
      </c>
      <c r="CW270" t="s">
        <v>14374</v>
      </c>
      <c r="CX270" t="s">
        <v>3130</v>
      </c>
      <c r="CY270" t="s">
        <v>7517</v>
      </c>
      <c r="CZ270" t="s">
        <v>14468</v>
      </c>
      <c r="DA270" t="s">
        <v>14150</v>
      </c>
      <c r="DB270" t="s">
        <v>13906</v>
      </c>
      <c r="DC270" t="s">
        <v>1828</v>
      </c>
      <c r="DD270" t="s">
        <v>12868</v>
      </c>
      <c r="DE270" t="s">
        <v>5885</v>
      </c>
      <c r="DF270" t="s">
        <v>9730</v>
      </c>
      <c r="DG270" t="s">
        <v>5125</v>
      </c>
      <c r="DH270" t="s">
        <v>9398</v>
      </c>
      <c r="DI270" t="s">
        <v>5545</v>
      </c>
      <c r="DJ270" t="s">
        <v>14711</v>
      </c>
      <c r="DK270" t="s">
        <v>13181</v>
      </c>
      <c r="DL270" t="s">
        <v>14712</v>
      </c>
      <c r="DM270" t="s">
        <v>6376</v>
      </c>
      <c r="DN270" t="s">
        <v>7606</v>
      </c>
      <c r="DO270" t="s">
        <v>6461</v>
      </c>
      <c r="DP270" t="s">
        <v>9873</v>
      </c>
      <c r="DQ270" t="s">
        <v>12335</v>
      </c>
      <c r="DR270" t="s">
        <v>10804</v>
      </c>
      <c r="DS270" t="s">
        <v>3673</v>
      </c>
      <c r="DT270" t="s">
        <v>10456</v>
      </c>
      <c r="DU270" t="s">
        <v>13086</v>
      </c>
      <c r="DV270" t="s">
        <v>14713</v>
      </c>
      <c r="DW270" t="s">
        <v>10449</v>
      </c>
      <c r="DX270" t="s">
        <v>1683</v>
      </c>
      <c r="DY270" t="s">
        <v>13071</v>
      </c>
      <c r="DZ270" t="s">
        <v>4777</v>
      </c>
      <c r="EA270" t="s">
        <v>14714</v>
      </c>
      <c r="EB270" t="s">
        <v>1765</v>
      </c>
      <c r="EC270" t="s">
        <v>14429</v>
      </c>
      <c r="ED270" t="s">
        <v>6491</v>
      </c>
      <c r="EE270" t="s">
        <v>8254</v>
      </c>
      <c r="EF270" t="s">
        <v>10682</v>
      </c>
      <c r="EG270" t="s">
        <v>5613</v>
      </c>
    </row>
    <row r="271" spans="1:203" x14ac:dyDescent="0.2">
      <c r="A271" t="s">
        <v>14715</v>
      </c>
      <c r="B271" t="s">
        <v>14716</v>
      </c>
      <c r="C271" t="s">
        <v>733</v>
      </c>
      <c r="D271" t="s">
        <v>10660</v>
      </c>
      <c r="E271" t="s">
        <v>12787</v>
      </c>
      <c r="F271" t="s">
        <v>1886</v>
      </c>
      <c r="G271" t="s">
        <v>9988</v>
      </c>
      <c r="H271" t="s">
        <v>2177</v>
      </c>
      <c r="I271" t="s">
        <v>12087</v>
      </c>
      <c r="J271" t="s">
        <v>5519</v>
      </c>
      <c r="K271" t="s">
        <v>2759</v>
      </c>
      <c r="L271" t="s">
        <v>6852</v>
      </c>
      <c r="M271" t="s">
        <v>4553</v>
      </c>
      <c r="N271" t="s">
        <v>2713</v>
      </c>
      <c r="O271" t="s">
        <v>8544</v>
      </c>
      <c r="P271" t="s">
        <v>1762</v>
      </c>
      <c r="Q271" t="s">
        <v>3122</v>
      </c>
      <c r="R271" t="s">
        <v>6683</v>
      </c>
      <c r="S271" t="s">
        <v>3673</v>
      </c>
      <c r="T271" t="s">
        <v>1887</v>
      </c>
      <c r="U271" t="s">
        <v>7824</v>
      </c>
      <c r="V271" t="s">
        <v>4154</v>
      </c>
      <c r="W271" t="s">
        <v>5422</v>
      </c>
      <c r="X271" t="s">
        <v>1251</v>
      </c>
      <c r="Y271" t="s">
        <v>4848</v>
      </c>
      <c r="Z271" t="s">
        <v>8837</v>
      </c>
      <c r="AA271" t="s">
        <v>14717</v>
      </c>
      <c r="AB271" t="s">
        <v>12675</v>
      </c>
      <c r="AC271" t="s">
        <v>1913</v>
      </c>
      <c r="AD271" t="s">
        <v>2478</v>
      </c>
      <c r="AE271" t="s">
        <v>2230</v>
      </c>
      <c r="AF271" t="s">
        <v>11357</v>
      </c>
      <c r="AG271" t="s">
        <v>2015</v>
      </c>
      <c r="AH271" t="s">
        <v>5264</v>
      </c>
      <c r="AI271" t="s">
        <v>2790</v>
      </c>
      <c r="AJ271" t="s">
        <v>13501</v>
      </c>
      <c r="AK271" t="s">
        <v>1376</v>
      </c>
      <c r="AL271" t="s">
        <v>14036</v>
      </c>
      <c r="AM271" t="s">
        <v>1919</v>
      </c>
      <c r="AN271" t="s">
        <v>2069</v>
      </c>
      <c r="AO271" t="s">
        <v>14718</v>
      </c>
      <c r="AP271" t="s">
        <v>4193</v>
      </c>
      <c r="AQ271" t="s">
        <v>1859</v>
      </c>
      <c r="AR271" t="s">
        <v>2157</v>
      </c>
      <c r="AS271" t="s">
        <v>2722</v>
      </c>
      <c r="AT271" t="s">
        <v>2550</v>
      </c>
      <c r="AU271" t="s">
        <v>11187</v>
      </c>
      <c r="AV271" t="s">
        <v>14719</v>
      </c>
      <c r="AW271" t="s">
        <v>2197</v>
      </c>
      <c r="AX271" t="s">
        <v>11744</v>
      </c>
      <c r="AY271" t="s">
        <v>12057</v>
      </c>
      <c r="AZ271" t="s">
        <v>8015</v>
      </c>
      <c r="BA271" t="s">
        <v>14720</v>
      </c>
      <c r="BB271" t="s">
        <v>1348</v>
      </c>
      <c r="BC271" t="s">
        <v>1964</v>
      </c>
      <c r="BD271" t="s">
        <v>3504</v>
      </c>
      <c r="BE271" t="s">
        <v>11037</v>
      </c>
      <c r="BF271" t="s">
        <v>5137</v>
      </c>
      <c r="BG271" t="s">
        <v>3584</v>
      </c>
      <c r="BH271" t="s">
        <v>10928</v>
      </c>
      <c r="BI271" t="s">
        <v>2215</v>
      </c>
      <c r="BJ271" t="s">
        <v>3907</v>
      </c>
      <c r="BK271" t="s">
        <v>12458</v>
      </c>
      <c r="BL271" t="s">
        <v>9282</v>
      </c>
      <c r="BM271" t="s">
        <v>14721</v>
      </c>
      <c r="BN271" t="s">
        <v>1645</v>
      </c>
      <c r="BO271" t="s">
        <v>6172</v>
      </c>
      <c r="BP271" t="s">
        <v>3593</v>
      </c>
      <c r="BQ271" t="s">
        <v>2662</v>
      </c>
      <c r="BR271" t="s">
        <v>14722</v>
      </c>
      <c r="BS271" t="s">
        <v>7573</v>
      </c>
      <c r="BT271" t="s">
        <v>10649</v>
      </c>
      <c r="BU271" t="s">
        <v>2908</v>
      </c>
      <c r="BV271" t="s">
        <v>12664</v>
      </c>
      <c r="BW271" t="s">
        <v>2229</v>
      </c>
      <c r="BX271" t="s">
        <v>10135</v>
      </c>
      <c r="BY271" t="s">
        <v>6131</v>
      </c>
      <c r="BZ271" t="s">
        <v>2751</v>
      </c>
      <c r="CA271" t="s">
        <v>3896</v>
      </c>
      <c r="CB271" t="s">
        <v>5831</v>
      </c>
      <c r="CC271" t="s">
        <v>8336</v>
      </c>
      <c r="CD271" t="s">
        <v>1307</v>
      </c>
      <c r="CE271" t="s">
        <v>1489</v>
      </c>
      <c r="CF271" t="s">
        <v>5407</v>
      </c>
      <c r="CG271" t="s">
        <v>11156</v>
      </c>
      <c r="CH271" t="s">
        <v>3644</v>
      </c>
      <c r="CI271" t="s">
        <v>9875</v>
      </c>
      <c r="CJ271" t="s">
        <v>1633</v>
      </c>
      <c r="CK271" t="s">
        <v>9590</v>
      </c>
      <c r="CL271" t="s">
        <v>13296</v>
      </c>
      <c r="CM271" t="s">
        <v>2156</v>
      </c>
      <c r="CN271" t="s">
        <v>2086</v>
      </c>
      <c r="CO271" t="s">
        <v>4595</v>
      </c>
      <c r="CP271" t="s">
        <v>11534</v>
      </c>
      <c r="CQ271" t="s">
        <v>6826</v>
      </c>
      <c r="CR271" t="s">
        <v>9975</v>
      </c>
      <c r="CS271" t="s">
        <v>9727</v>
      </c>
      <c r="CT271" t="s">
        <v>8711</v>
      </c>
      <c r="CU271" t="s">
        <v>8835</v>
      </c>
      <c r="CV271" t="s">
        <v>4237</v>
      </c>
      <c r="CW271" t="s">
        <v>14723</v>
      </c>
      <c r="CX271" t="s">
        <v>13390</v>
      </c>
      <c r="CY271" t="s">
        <v>4302</v>
      </c>
      <c r="CZ271" t="s">
        <v>2180</v>
      </c>
      <c r="DA271" t="s">
        <v>1662</v>
      </c>
      <c r="DB271" t="s">
        <v>5838</v>
      </c>
      <c r="DC271" t="s">
        <v>4882</v>
      </c>
      <c r="DD271" t="s">
        <v>14724</v>
      </c>
      <c r="DE271" t="s">
        <v>3664</v>
      </c>
      <c r="DF271" t="s">
        <v>14725</v>
      </c>
      <c r="DG271" t="s">
        <v>1113</v>
      </c>
      <c r="DH271" t="s">
        <v>6300</v>
      </c>
      <c r="DI271" t="s">
        <v>14726</v>
      </c>
      <c r="DJ271" t="s">
        <v>3639</v>
      </c>
      <c r="DK271" t="s">
        <v>4809</v>
      </c>
      <c r="DL271" t="s">
        <v>11349</v>
      </c>
      <c r="DM271" t="s">
        <v>6844</v>
      </c>
      <c r="DN271" t="s">
        <v>1314</v>
      </c>
      <c r="DO271" t="s">
        <v>12591</v>
      </c>
      <c r="DP271" t="s">
        <v>5125</v>
      </c>
      <c r="DQ271" t="s">
        <v>6439</v>
      </c>
      <c r="DR271" t="s">
        <v>3546</v>
      </c>
      <c r="DS271" t="s">
        <v>4700</v>
      </c>
      <c r="DT271" t="s">
        <v>14559</v>
      </c>
      <c r="DU271" t="s">
        <v>11533</v>
      </c>
      <c r="DV271" t="s">
        <v>14727</v>
      </c>
      <c r="DW271" t="s">
        <v>10291</v>
      </c>
      <c r="DX271" t="s">
        <v>12399</v>
      </c>
      <c r="DY271" t="s">
        <v>8042</v>
      </c>
      <c r="DZ271" t="s">
        <v>14728</v>
      </c>
      <c r="EA271" t="s">
        <v>3369</v>
      </c>
      <c r="EB271" t="s">
        <v>10494</v>
      </c>
      <c r="EC271" t="s">
        <v>7376</v>
      </c>
      <c r="ED271" t="s">
        <v>7104</v>
      </c>
      <c r="EE271" t="s">
        <v>5825</v>
      </c>
      <c r="EF271" t="s">
        <v>3381</v>
      </c>
      <c r="EG271" t="s">
        <v>9921</v>
      </c>
      <c r="EH271" t="s">
        <v>8069</v>
      </c>
      <c r="EI271" t="s">
        <v>3063</v>
      </c>
      <c r="EJ271" t="s">
        <v>9811</v>
      </c>
      <c r="EK271" t="s">
        <v>3305</v>
      </c>
      <c r="EL271" t="s">
        <v>3499</v>
      </c>
      <c r="EM271" t="s">
        <v>5753</v>
      </c>
      <c r="EN271" t="s">
        <v>14729</v>
      </c>
      <c r="EO271" t="s">
        <v>8968</v>
      </c>
      <c r="EP271" t="s">
        <v>1413</v>
      </c>
      <c r="EQ271" t="s">
        <v>14730</v>
      </c>
      <c r="ER271" t="s">
        <v>2546</v>
      </c>
      <c r="ES271" t="s">
        <v>3765</v>
      </c>
      <c r="ET271" t="s">
        <v>2178</v>
      </c>
      <c r="EU271" t="s">
        <v>3763</v>
      </c>
      <c r="EV271" t="s">
        <v>2976</v>
      </c>
      <c r="EW271" t="s">
        <v>14731</v>
      </c>
      <c r="EX271" t="s">
        <v>12878</v>
      </c>
      <c r="EY271" t="s">
        <v>1604</v>
      </c>
      <c r="EZ271" t="s">
        <v>14732</v>
      </c>
      <c r="FA271" t="s">
        <v>1386</v>
      </c>
      <c r="FB271" t="s">
        <v>13793</v>
      </c>
      <c r="FC271" t="s">
        <v>12202</v>
      </c>
      <c r="FD271" t="s">
        <v>7632</v>
      </c>
      <c r="FE271" t="s">
        <v>2212</v>
      </c>
      <c r="FF271" t="s">
        <v>7066</v>
      </c>
      <c r="FG271" t="s">
        <v>8296</v>
      </c>
      <c r="FH271" t="s">
        <v>7028</v>
      </c>
      <c r="FI271" t="s">
        <v>7144</v>
      </c>
      <c r="FJ271" t="s">
        <v>5588</v>
      </c>
      <c r="FK271" t="s">
        <v>14733</v>
      </c>
      <c r="FL271" t="s">
        <v>6850</v>
      </c>
      <c r="FM271" t="s">
        <v>1930</v>
      </c>
      <c r="FN271" t="s">
        <v>3254</v>
      </c>
      <c r="FO271" t="s">
        <v>2167</v>
      </c>
      <c r="FP271" t="s">
        <v>6208</v>
      </c>
      <c r="FQ271" t="s">
        <v>6312</v>
      </c>
      <c r="FR271" t="s">
        <v>8566</v>
      </c>
      <c r="FS271" t="s">
        <v>1201</v>
      </c>
      <c r="FT271" t="s">
        <v>14734</v>
      </c>
      <c r="FU271" t="s">
        <v>4145</v>
      </c>
      <c r="FV271" t="s">
        <v>7219</v>
      </c>
      <c r="FW271" t="s">
        <v>6122</v>
      </c>
      <c r="FX271" t="s">
        <v>7094</v>
      </c>
      <c r="FY271" t="s">
        <v>1060</v>
      </c>
      <c r="FZ271" t="s">
        <v>13546</v>
      </c>
      <c r="GA271" t="s">
        <v>14604</v>
      </c>
      <c r="GB271" t="s">
        <v>12450</v>
      </c>
      <c r="GC271" t="s">
        <v>5452</v>
      </c>
      <c r="GD271" t="s">
        <v>14023</v>
      </c>
      <c r="GE271" t="s">
        <v>14735</v>
      </c>
      <c r="GF271" t="s">
        <v>4494</v>
      </c>
      <c r="GG271" t="s">
        <v>9045</v>
      </c>
      <c r="GH271" t="s">
        <v>5769</v>
      </c>
      <c r="GI271" t="s">
        <v>5197</v>
      </c>
      <c r="GJ271" t="s">
        <v>1819</v>
      </c>
      <c r="GK271" t="s">
        <v>7072</v>
      </c>
      <c r="GL271" t="s">
        <v>6149</v>
      </c>
      <c r="GM271" t="s">
        <v>6632</v>
      </c>
      <c r="GN271" t="s">
        <v>14736</v>
      </c>
      <c r="GO271" t="s">
        <v>3109</v>
      </c>
      <c r="GP271" t="s">
        <v>14737</v>
      </c>
      <c r="GQ271" t="s">
        <v>10690</v>
      </c>
      <c r="GR271" t="s">
        <v>7541</v>
      </c>
      <c r="GS271" t="s">
        <v>2812</v>
      </c>
      <c r="GT271" t="s">
        <v>2724</v>
      </c>
      <c r="GU271" t="s">
        <v>13234</v>
      </c>
    </row>
    <row r="272" spans="1:203" x14ac:dyDescent="0.2">
      <c r="A272" t="s">
        <v>14738</v>
      </c>
      <c r="B272" t="s">
        <v>14739</v>
      </c>
      <c r="C272" t="s">
        <v>734</v>
      </c>
      <c r="D272" t="s">
        <v>1975</v>
      </c>
      <c r="E272" t="s">
        <v>4978</v>
      </c>
      <c r="F272" t="s">
        <v>2797</v>
      </c>
      <c r="G272" t="s">
        <v>5777</v>
      </c>
      <c r="H272" t="s">
        <v>1774</v>
      </c>
      <c r="I272" t="s">
        <v>7385</v>
      </c>
      <c r="J272" t="s">
        <v>5124</v>
      </c>
      <c r="K272" t="s">
        <v>13937</v>
      </c>
      <c r="L272" t="s">
        <v>4043</v>
      </c>
      <c r="M272" t="s">
        <v>11801</v>
      </c>
      <c r="N272" t="s">
        <v>1955</v>
      </c>
      <c r="O272" t="s">
        <v>10907</v>
      </c>
      <c r="P272" t="s">
        <v>9067</v>
      </c>
      <c r="Q272" t="s">
        <v>4130</v>
      </c>
      <c r="R272" t="s">
        <v>9821</v>
      </c>
      <c r="S272" t="s">
        <v>3718</v>
      </c>
      <c r="T272" t="s">
        <v>5803</v>
      </c>
      <c r="U272" t="s">
        <v>14740</v>
      </c>
      <c r="V272" t="s">
        <v>5818</v>
      </c>
      <c r="W272" t="s">
        <v>4266</v>
      </c>
      <c r="X272" t="s">
        <v>7619</v>
      </c>
      <c r="Y272" t="s">
        <v>1979</v>
      </c>
      <c r="Z272" t="s">
        <v>8964</v>
      </c>
      <c r="AA272" t="s">
        <v>14741</v>
      </c>
      <c r="AB272" t="s">
        <v>3598</v>
      </c>
      <c r="AC272" t="s">
        <v>5070</v>
      </c>
      <c r="AD272" t="s">
        <v>11547</v>
      </c>
      <c r="AE272" t="s">
        <v>7464</v>
      </c>
      <c r="AF272" t="s">
        <v>2712</v>
      </c>
      <c r="AG272" t="s">
        <v>7974</v>
      </c>
      <c r="AH272" t="s">
        <v>1998</v>
      </c>
      <c r="AI272" t="s">
        <v>1625</v>
      </c>
      <c r="AJ272" t="s">
        <v>11123</v>
      </c>
      <c r="AK272" t="s">
        <v>2524</v>
      </c>
      <c r="AL272" t="s">
        <v>2652</v>
      </c>
      <c r="AM272" t="s">
        <v>2834</v>
      </c>
      <c r="AN272" t="s">
        <v>6211</v>
      </c>
      <c r="AO272" t="s">
        <v>12120</v>
      </c>
      <c r="AP272" t="s">
        <v>3058</v>
      </c>
      <c r="AQ272" t="s">
        <v>1180</v>
      </c>
      <c r="AR272" t="s">
        <v>2030</v>
      </c>
      <c r="AS272" t="s">
        <v>2766</v>
      </c>
      <c r="AT272" t="s">
        <v>1740</v>
      </c>
      <c r="AU272" t="s">
        <v>3701</v>
      </c>
      <c r="AV272" t="s">
        <v>4233</v>
      </c>
      <c r="AW272" t="s">
        <v>3280</v>
      </c>
      <c r="AX272" t="s">
        <v>2863</v>
      </c>
      <c r="AY272" t="s">
        <v>2608</v>
      </c>
      <c r="AZ272" t="s">
        <v>2421</v>
      </c>
      <c r="BA272" t="s">
        <v>4520</v>
      </c>
      <c r="BB272" t="s">
        <v>1993</v>
      </c>
      <c r="BC272" t="s">
        <v>1635</v>
      </c>
      <c r="BD272" t="s">
        <v>1765</v>
      </c>
      <c r="BE272" t="s">
        <v>10674</v>
      </c>
      <c r="BF272" t="s">
        <v>1962</v>
      </c>
      <c r="BG272" t="s">
        <v>14742</v>
      </c>
      <c r="BH272" t="s">
        <v>10413</v>
      </c>
      <c r="BI272" t="s">
        <v>1149</v>
      </c>
      <c r="BJ272" t="s">
        <v>2685</v>
      </c>
      <c r="BK272" t="s">
        <v>7044</v>
      </c>
      <c r="BL272" t="s">
        <v>12270</v>
      </c>
      <c r="BM272" t="s">
        <v>2050</v>
      </c>
      <c r="BN272" t="s">
        <v>4499</v>
      </c>
      <c r="BO272" t="s">
        <v>1208</v>
      </c>
      <c r="BP272" t="s">
        <v>2122</v>
      </c>
      <c r="BQ272" t="s">
        <v>4994</v>
      </c>
      <c r="BR272" t="s">
        <v>6045</v>
      </c>
      <c r="BS272" t="s">
        <v>14514</v>
      </c>
      <c r="BT272" t="s">
        <v>14743</v>
      </c>
      <c r="BU272" t="s">
        <v>1179</v>
      </c>
      <c r="BV272" t="s">
        <v>2619</v>
      </c>
      <c r="BW272" t="s">
        <v>12287</v>
      </c>
      <c r="BX272" t="s">
        <v>14744</v>
      </c>
      <c r="BY272" t="s">
        <v>1999</v>
      </c>
      <c r="BZ272" t="s">
        <v>2443</v>
      </c>
      <c r="CA272" t="s">
        <v>12694</v>
      </c>
      <c r="CB272" t="s">
        <v>1831</v>
      </c>
      <c r="CC272" t="s">
        <v>14745</v>
      </c>
      <c r="CD272" t="s">
        <v>3769</v>
      </c>
      <c r="CE272" t="s">
        <v>2164</v>
      </c>
      <c r="CF272" t="s">
        <v>1177</v>
      </c>
      <c r="CG272" t="s">
        <v>1845</v>
      </c>
      <c r="CH272" t="s">
        <v>1868</v>
      </c>
      <c r="CI272" t="s">
        <v>6228</v>
      </c>
      <c r="CJ272" t="s">
        <v>2482</v>
      </c>
      <c r="CK272" t="s">
        <v>5808</v>
      </c>
      <c r="CL272" t="s">
        <v>14746</v>
      </c>
      <c r="CM272" t="s">
        <v>1641</v>
      </c>
      <c r="CN272" t="s">
        <v>5816</v>
      </c>
      <c r="CO272" t="s">
        <v>10444</v>
      </c>
      <c r="CP272" t="s">
        <v>4608</v>
      </c>
      <c r="CQ272" t="s">
        <v>3596</v>
      </c>
      <c r="CR272" t="s">
        <v>3525</v>
      </c>
      <c r="CS272" t="s">
        <v>6232</v>
      </c>
      <c r="CT272" t="s">
        <v>6596</v>
      </c>
      <c r="CU272" t="s">
        <v>2302</v>
      </c>
      <c r="CV272" t="s">
        <v>4741</v>
      </c>
      <c r="CW272" t="s">
        <v>3518</v>
      </c>
      <c r="CX272" t="s">
        <v>3790</v>
      </c>
      <c r="CY272" t="s">
        <v>1933</v>
      </c>
      <c r="CZ272" t="s">
        <v>3569</v>
      </c>
      <c r="DA272" t="s">
        <v>14747</v>
      </c>
      <c r="DB272" t="s">
        <v>2705</v>
      </c>
      <c r="DC272" t="s">
        <v>1080</v>
      </c>
      <c r="DD272" t="s">
        <v>2571</v>
      </c>
      <c r="DE272" t="s">
        <v>4245</v>
      </c>
      <c r="DF272" t="s">
        <v>4869</v>
      </c>
      <c r="DG272" t="s">
        <v>2628</v>
      </c>
      <c r="DH272" t="s">
        <v>3204</v>
      </c>
      <c r="DI272" t="s">
        <v>3456</v>
      </c>
      <c r="DJ272" t="s">
        <v>14748</v>
      </c>
      <c r="DK272" t="s">
        <v>3084</v>
      </c>
      <c r="DL272" t="s">
        <v>12045</v>
      </c>
      <c r="DM272" t="s">
        <v>7033</v>
      </c>
      <c r="DN272" t="s">
        <v>2979</v>
      </c>
      <c r="DO272" t="s">
        <v>11836</v>
      </c>
      <c r="DP272" t="s">
        <v>14749</v>
      </c>
      <c r="DQ272" t="s">
        <v>4262</v>
      </c>
      <c r="DR272" t="s">
        <v>10436</v>
      </c>
      <c r="DS272" t="s">
        <v>14750</v>
      </c>
      <c r="DT272" t="s">
        <v>9700</v>
      </c>
      <c r="DU272" t="s">
        <v>11014</v>
      </c>
      <c r="DV272" t="s">
        <v>14751</v>
      </c>
      <c r="DW272" t="s">
        <v>14585</v>
      </c>
      <c r="DX272" t="s">
        <v>13915</v>
      </c>
      <c r="DY272" t="s">
        <v>4623</v>
      </c>
      <c r="DZ272" t="s">
        <v>7582</v>
      </c>
      <c r="EA272" t="s">
        <v>1046</v>
      </c>
      <c r="EB272" t="s">
        <v>7251</v>
      </c>
      <c r="EC272" t="s">
        <v>10852</v>
      </c>
      <c r="ED272" t="s">
        <v>3870</v>
      </c>
      <c r="EE272" t="s">
        <v>12248</v>
      </c>
      <c r="EF272" t="s">
        <v>1816</v>
      </c>
      <c r="EG272" t="s">
        <v>2789</v>
      </c>
      <c r="EH272" t="s">
        <v>3373</v>
      </c>
      <c r="EI272" t="s">
        <v>3689</v>
      </c>
      <c r="EJ272" t="s">
        <v>6053</v>
      </c>
      <c r="EK272" t="s">
        <v>1846</v>
      </c>
      <c r="EL272" t="s">
        <v>14752</v>
      </c>
      <c r="EM272" t="s">
        <v>2752</v>
      </c>
      <c r="EN272" t="s">
        <v>1963</v>
      </c>
      <c r="EO272" t="s">
        <v>9173</v>
      </c>
      <c r="EP272" t="s">
        <v>3758</v>
      </c>
      <c r="EQ272" t="s">
        <v>7923</v>
      </c>
      <c r="ER272" t="s">
        <v>2003</v>
      </c>
      <c r="ES272" t="s">
        <v>12284</v>
      </c>
      <c r="ET272" t="s">
        <v>4378</v>
      </c>
      <c r="EU272" t="s">
        <v>5163</v>
      </c>
      <c r="EV272" t="s">
        <v>7741</v>
      </c>
      <c r="EW272" t="s">
        <v>3796</v>
      </c>
      <c r="EX272" t="s">
        <v>12736</v>
      </c>
      <c r="EY272" t="s">
        <v>12512</v>
      </c>
      <c r="EZ272" t="s">
        <v>5593</v>
      </c>
      <c r="FA272" t="s">
        <v>7523</v>
      </c>
      <c r="FB272" t="s">
        <v>2079</v>
      </c>
      <c r="FC272" t="s">
        <v>7961</v>
      </c>
      <c r="FD272" t="s">
        <v>2203</v>
      </c>
      <c r="FE272" t="s">
        <v>14753</v>
      </c>
      <c r="FF272" t="s">
        <v>2928</v>
      </c>
      <c r="FG272" t="s">
        <v>3726</v>
      </c>
      <c r="FH272" t="s">
        <v>6000</v>
      </c>
      <c r="FI272" t="s">
        <v>10248</v>
      </c>
      <c r="FJ272" t="s">
        <v>7042</v>
      </c>
      <c r="FK272" t="s">
        <v>1756</v>
      </c>
      <c r="FL272" t="s">
        <v>3048</v>
      </c>
      <c r="FM272" t="s">
        <v>3743</v>
      </c>
      <c r="FN272" t="s">
        <v>8981</v>
      </c>
      <c r="FO272" t="s">
        <v>5782</v>
      </c>
      <c r="FP272" t="s">
        <v>7662</v>
      </c>
      <c r="FQ272" t="s">
        <v>1540</v>
      </c>
      <c r="FR272" t="s">
        <v>5704</v>
      </c>
      <c r="FS272" t="s">
        <v>8047</v>
      </c>
      <c r="FT272" t="s">
        <v>5529</v>
      </c>
      <c r="FU272" t="s">
        <v>12879</v>
      </c>
      <c r="FV272" t="s">
        <v>2622</v>
      </c>
      <c r="FW272" t="s">
        <v>6454</v>
      </c>
      <c r="FX272" t="s">
        <v>5316</v>
      </c>
      <c r="FY272" t="s">
        <v>3140</v>
      </c>
      <c r="FZ272" t="s">
        <v>3155</v>
      </c>
      <c r="GA272" t="s">
        <v>4120</v>
      </c>
      <c r="GB272" t="s">
        <v>3170</v>
      </c>
      <c r="GC272" t="s">
        <v>9334</v>
      </c>
      <c r="GD272" t="s">
        <v>6382</v>
      </c>
      <c r="GE272" t="s">
        <v>3643</v>
      </c>
      <c r="GF272" t="s">
        <v>14754</v>
      </c>
      <c r="GG272" t="s">
        <v>14755</v>
      </c>
      <c r="GH272" t="s">
        <v>3661</v>
      </c>
      <c r="GI272" t="s">
        <v>7528</v>
      </c>
      <c r="GJ272" t="s">
        <v>5790</v>
      </c>
      <c r="GK272" t="s">
        <v>1193</v>
      </c>
      <c r="GL272" t="s">
        <v>2293</v>
      </c>
      <c r="GM272" t="s">
        <v>14756</v>
      </c>
      <c r="GN272" t="s">
        <v>6939</v>
      </c>
      <c r="GO272" t="s">
        <v>7284</v>
      </c>
      <c r="GP272" t="s">
        <v>5787</v>
      </c>
      <c r="GQ272" t="s">
        <v>3100</v>
      </c>
      <c r="GR272" t="s">
        <v>5791</v>
      </c>
      <c r="GS272" t="s">
        <v>6553</v>
      </c>
      <c r="GT272" t="s">
        <v>4127</v>
      </c>
      <c r="GU272" t="s">
        <v>1170</v>
      </c>
    </row>
    <row r="273" spans="1:203" x14ac:dyDescent="0.2">
      <c r="A273" t="s">
        <v>14757</v>
      </c>
      <c r="B273" t="s">
        <v>14758</v>
      </c>
      <c r="C273" t="s">
        <v>735</v>
      </c>
      <c r="D273" t="s">
        <v>3774</v>
      </c>
      <c r="E273" t="s">
        <v>4739</v>
      </c>
      <c r="F273" t="s">
        <v>2066</v>
      </c>
      <c r="G273" t="s">
        <v>2459</v>
      </c>
      <c r="H273" t="s">
        <v>7030</v>
      </c>
      <c r="I273" t="s">
        <v>10352</v>
      </c>
      <c r="J273" t="s">
        <v>6258</v>
      </c>
      <c r="K273" t="s">
        <v>7226</v>
      </c>
      <c r="L273" t="s">
        <v>4503</v>
      </c>
      <c r="M273" t="s">
        <v>5316</v>
      </c>
      <c r="N273" t="s">
        <v>2045</v>
      </c>
      <c r="O273" t="s">
        <v>11022</v>
      </c>
      <c r="P273" t="s">
        <v>8728</v>
      </c>
      <c r="Q273" t="s">
        <v>2120</v>
      </c>
      <c r="R273" t="s">
        <v>6275</v>
      </c>
      <c r="S273" t="s">
        <v>1989</v>
      </c>
      <c r="T273" t="s">
        <v>5938</v>
      </c>
      <c r="U273" t="s">
        <v>3775</v>
      </c>
      <c r="V273" t="s">
        <v>1715</v>
      </c>
      <c r="W273" t="s">
        <v>3692</v>
      </c>
      <c r="X273" t="s">
        <v>12847</v>
      </c>
      <c r="Y273" t="s">
        <v>3550</v>
      </c>
      <c r="Z273" t="s">
        <v>9072</v>
      </c>
      <c r="AA273" t="s">
        <v>2073</v>
      </c>
      <c r="AB273" t="s">
        <v>3771</v>
      </c>
      <c r="AC273" t="s">
        <v>5939</v>
      </c>
      <c r="AD273" t="s">
        <v>3741</v>
      </c>
      <c r="AE273" t="s">
        <v>2029</v>
      </c>
      <c r="AF273" t="s">
        <v>2797</v>
      </c>
      <c r="AG273" t="s">
        <v>14759</v>
      </c>
      <c r="AH273" t="s">
        <v>1845</v>
      </c>
      <c r="AI273" t="s">
        <v>14760</v>
      </c>
      <c r="AJ273" t="s">
        <v>2069</v>
      </c>
      <c r="AK273" t="s">
        <v>2831</v>
      </c>
      <c r="AL273" t="s">
        <v>2057</v>
      </c>
      <c r="AM273" t="s">
        <v>4322</v>
      </c>
      <c r="AN273" t="s">
        <v>3766</v>
      </c>
      <c r="AO273" t="s">
        <v>13661</v>
      </c>
      <c r="AP273" t="s">
        <v>3757</v>
      </c>
      <c r="AQ273" t="s">
        <v>4855</v>
      </c>
      <c r="AR273" t="s">
        <v>2013</v>
      </c>
      <c r="AS273" t="s">
        <v>4260</v>
      </c>
      <c r="AT273" t="s">
        <v>7559</v>
      </c>
      <c r="AU273" t="s">
        <v>1182</v>
      </c>
      <c r="AV273" t="s">
        <v>4399</v>
      </c>
      <c r="AW273" t="s">
        <v>9191</v>
      </c>
      <c r="AX273" t="s">
        <v>3802</v>
      </c>
      <c r="AY273" t="s">
        <v>4938</v>
      </c>
      <c r="AZ273" t="s">
        <v>6247</v>
      </c>
      <c r="BA273" t="s">
        <v>7657</v>
      </c>
      <c r="BB273" t="s">
        <v>3067</v>
      </c>
      <c r="BC273" t="s">
        <v>9167</v>
      </c>
      <c r="BD273" t="s">
        <v>14072</v>
      </c>
      <c r="BE273" t="s">
        <v>1990</v>
      </c>
      <c r="BF273" t="s">
        <v>3506</v>
      </c>
      <c r="BG273" t="s">
        <v>1180</v>
      </c>
      <c r="BH273" t="s">
        <v>8828</v>
      </c>
      <c r="BI273" t="s">
        <v>9223</v>
      </c>
      <c r="BJ273" t="s">
        <v>3699</v>
      </c>
      <c r="BK273" t="s">
        <v>11206</v>
      </c>
      <c r="BL273" t="s">
        <v>3744</v>
      </c>
      <c r="BM273" t="s">
        <v>7261</v>
      </c>
      <c r="BN273" t="s">
        <v>2138</v>
      </c>
      <c r="BO273" t="s">
        <v>6692</v>
      </c>
      <c r="BP273" t="s">
        <v>4300</v>
      </c>
      <c r="BQ273" t="s">
        <v>9035</v>
      </c>
      <c r="BR273" t="s">
        <v>5967</v>
      </c>
      <c r="BS273" t="s">
        <v>12447</v>
      </c>
      <c r="BT273" t="s">
        <v>1193</v>
      </c>
      <c r="BU273" t="s">
        <v>11292</v>
      </c>
      <c r="BV273" t="s">
        <v>3713</v>
      </c>
      <c r="BW273" t="s">
        <v>4729</v>
      </c>
      <c r="BX273" t="s">
        <v>8809</v>
      </c>
      <c r="BY273" t="s">
        <v>13000</v>
      </c>
      <c r="BZ273" t="s">
        <v>14100</v>
      </c>
      <c r="CA273" t="s">
        <v>11388</v>
      </c>
      <c r="CB273" t="s">
        <v>2043</v>
      </c>
      <c r="CC273" t="s">
        <v>6410</v>
      </c>
      <c r="CD273" t="s">
        <v>5473</v>
      </c>
      <c r="CE273" t="s">
        <v>14761</v>
      </c>
      <c r="CF273" t="s">
        <v>2689</v>
      </c>
      <c r="CG273" t="s">
        <v>2772</v>
      </c>
      <c r="CH273" t="s">
        <v>11836</v>
      </c>
      <c r="CI273" t="s">
        <v>8111</v>
      </c>
      <c r="CJ273" t="s">
        <v>4043</v>
      </c>
      <c r="CK273" t="s">
        <v>1947</v>
      </c>
      <c r="CL273" t="s">
        <v>3740</v>
      </c>
      <c r="CM273" t="s">
        <v>11096</v>
      </c>
      <c r="CN273" t="s">
        <v>14631</v>
      </c>
      <c r="CO273" t="s">
        <v>3601</v>
      </c>
      <c r="CP273" t="s">
        <v>6052</v>
      </c>
      <c r="CQ273" t="s">
        <v>1978</v>
      </c>
      <c r="CR273" t="s">
        <v>14762</v>
      </c>
      <c r="CS273" t="s">
        <v>4856</v>
      </c>
      <c r="CT273" t="s">
        <v>12235</v>
      </c>
      <c r="CU273" t="s">
        <v>10591</v>
      </c>
      <c r="CV273" t="s">
        <v>4097</v>
      </c>
      <c r="CW273" t="s">
        <v>12748</v>
      </c>
      <c r="CX273" t="s">
        <v>6208</v>
      </c>
      <c r="CY273" t="s">
        <v>7044</v>
      </c>
      <c r="CZ273" t="s">
        <v>2061</v>
      </c>
      <c r="DA273" t="s">
        <v>9038</v>
      </c>
      <c r="DB273" t="s">
        <v>6279</v>
      </c>
      <c r="DC273" t="s">
        <v>3191</v>
      </c>
      <c r="DD273" t="s">
        <v>4513</v>
      </c>
      <c r="DE273" t="s">
        <v>3306</v>
      </c>
      <c r="DF273" t="s">
        <v>3785</v>
      </c>
      <c r="DG273" t="s">
        <v>1240</v>
      </c>
      <c r="DH273" t="s">
        <v>4981</v>
      </c>
      <c r="DI273" t="s">
        <v>3735</v>
      </c>
      <c r="DJ273" t="s">
        <v>8355</v>
      </c>
      <c r="DK273" t="s">
        <v>7050</v>
      </c>
      <c r="DL273" t="s">
        <v>3754</v>
      </c>
      <c r="DM273" t="s">
        <v>1691</v>
      </c>
      <c r="DN273" t="s">
        <v>3603</v>
      </c>
      <c r="DO273" t="s">
        <v>2881</v>
      </c>
      <c r="DP273" t="s">
        <v>2376</v>
      </c>
      <c r="DQ273" t="s">
        <v>1094</v>
      </c>
      <c r="DR273" t="s">
        <v>14763</v>
      </c>
      <c r="DS273" t="s">
        <v>6212</v>
      </c>
      <c r="DT273" t="s">
        <v>3013</v>
      </c>
      <c r="DU273" t="s">
        <v>7543</v>
      </c>
      <c r="DV273" t="s">
        <v>12459</v>
      </c>
      <c r="DW273" t="s">
        <v>4332</v>
      </c>
      <c r="DX273" t="s">
        <v>2081</v>
      </c>
      <c r="DY273" t="s">
        <v>1985</v>
      </c>
      <c r="DZ273" t="s">
        <v>5699</v>
      </c>
      <c r="EA273" t="s">
        <v>1176</v>
      </c>
      <c r="EB273" t="s">
        <v>9180</v>
      </c>
      <c r="EC273" t="s">
        <v>2090</v>
      </c>
      <c r="ED273" t="s">
        <v>3718</v>
      </c>
      <c r="EE273" t="s">
        <v>2010</v>
      </c>
      <c r="EF273" t="s">
        <v>3592</v>
      </c>
      <c r="EG273" t="s">
        <v>2343</v>
      </c>
      <c r="EH273" t="s">
        <v>1656</v>
      </c>
      <c r="EI273" t="s">
        <v>7031</v>
      </c>
      <c r="EJ273" t="s">
        <v>4062</v>
      </c>
      <c r="EK273" t="s">
        <v>9144</v>
      </c>
      <c r="EL273" t="s">
        <v>1999</v>
      </c>
      <c r="EM273" t="s">
        <v>10632</v>
      </c>
      <c r="EN273" t="s">
        <v>4357</v>
      </c>
      <c r="EO273" t="s">
        <v>1973</v>
      </c>
      <c r="EP273" t="s">
        <v>3684</v>
      </c>
      <c r="EQ273" t="s">
        <v>2026</v>
      </c>
      <c r="ER273" t="s">
        <v>8247</v>
      </c>
      <c r="ES273" t="s">
        <v>5922</v>
      </c>
      <c r="ET273" t="s">
        <v>7138</v>
      </c>
      <c r="EU273" t="s">
        <v>14753</v>
      </c>
    </row>
    <row r="274" spans="1:203" x14ac:dyDescent="0.2">
      <c r="A274" t="s">
        <v>14764</v>
      </c>
      <c r="B274" t="s">
        <v>14765</v>
      </c>
      <c r="C274" t="s">
        <v>736</v>
      </c>
      <c r="D274" t="s">
        <v>1504</v>
      </c>
      <c r="E274" t="s">
        <v>1913</v>
      </c>
      <c r="F274" t="s">
        <v>1366</v>
      </c>
      <c r="G274" t="s">
        <v>3829</v>
      </c>
      <c r="H274" t="s">
        <v>4617</v>
      </c>
      <c r="I274" t="s">
        <v>12188</v>
      </c>
      <c r="J274" t="s">
        <v>1246</v>
      </c>
      <c r="K274" t="s">
        <v>13365</v>
      </c>
      <c r="L274" t="s">
        <v>8623</v>
      </c>
      <c r="M274" t="s">
        <v>2190</v>
      </c>
      <c r="N274" t="s">
        <v>7605</v>
      </c>
      <c r="O274" t="s">
        <v>7407</v>
      </c>
      <c r="P274" t="s">
        <v>2982</v>
      </c>
      <c r="Q274" t="s">
        <v>5508</v>
      </c>
      <c r="R274" t="s">
        <v>3003</v>
      </c>
      <c r="S274" t="s">
        <v>2233</v>
      </c>
      <c r="T274" t="s">
        <v>3525</v>
      </c>
      <c r="U274" t="s">
        <v>1439</v>
      </c>
      <c r="V274" t="s">
        <v>14766</v>
      </c>
      <c r="W274" t="s">
        <v>3007</v>
      </c>
      <c r="X274" t="s">
        <v>8692</v>
      </c>
      <c r="Y274" t="s">
        <v>11081</v>
      </c>
      <c r="Z274" t="s">
        <v>6840</v>
      </c>
      <c r="AA274" t="s">
        <v>1488</v>
      </c>
      <c r="AB274" t="s">
        <v>4956</v>
      </c>
      <c r="AC274" t="s">
        <v>4182</v>
      </c>
      <c r="AD274" t="s">
        <v>3505</v>
      </c>
      <c r="AE274" t="s">
        <v>5024</v>
      </c>
      <c r="AF274" t="s">
        <v>1778</v>
      </c>
      <c r="AG274" t="s">
        <v>3935</v>
      </c>
      <c r="AH274" t="s">
        <v>6364</v>
      </c>
      <c r="AI274" t="s">
        <v>1489</v>
      </c>
      <c r="AJ274" t="s">
        <v>2824</v>
      </c>
      <c r="AK274" t="s">
        <v>3350</v>
      </c>
      <c r="AL274" t="s">
        <v>6426</v>
      </c>
      <c r="AM274" t="s">
        <v>9022</v>
      </c>
      <c r="AN274" t="s">
        <v>4782</v>
      </c>
      <c r="AO274" t="s">
        <v>5947</v>
      </c>
      <c r="AP274" t="s">
        <v>3006</v>
      </c>
      <c r="AQ274" t="s">
        <v>6320</v>
      </c>
      <c r="AR274" t="s">
        <v>9426</v>
      </c>
      <c r="AS274" t="s">
        <v>3851</v>
      </c>
      <c r="AT274" t="s">
        <v>6302</v>
      </c>
      <c r="AU274" t="s">
        <v>14038</v>
      </c>
      <c r="AV274" t="s">
        <v>10544</v>
      </c>
      <c r="AW274" t="s">
        <v>5512</v>
      </c>
      <c r="AX274" t="s">
        <v>2994</v>
      </c>
      <c r="AY274" t="s">
        <v>1261</v>
      </c>
      <c r="AZ274" t="s">
        <v>14767</v>
      </c>
      <c r="BA274" t="s">
        <v>2602</v>
      </c>
      <c r="BB274" t="s">
        <v>14768</v>
      </c>
      <c r="BC274" t="s">
        <v>1196</v>
      </c>
      <c r="BD274" t="s">
        <v>5435</v>
      </c>
      <c r="BE274" t="s">
        <v>4693</v>
      </c>
      <c r="BF274" t="s">
        <v>1637</v>
      </c>
      <c r="BG274" t="s">
        <v>1354</v>
      </c>
      <c r="BH274" t="s">
        <v>5476</v>
      </c>
      <c r="BI274" t="s">
        <v>2217</v>
      </c>
      <c r="BJ274" t="s">
        <v>1464</v>
      </c>
      <c r="BK274" t="s">
        <v>11233</v>
      </c>
      <c r="BL274" t="s">
        <v>3166</v>
      </c>
      <c r="BM274" t="s">
        <v>3883</v>
      </c>
      <c r="BN274" t="s">
        <v>7080</v>
      </c>
      <c r="BO274" t="s">
        <v>1603</v>
      </c>
      <c r="BP274" t="s">
        <v>7062</v>
      </c>
      <c r="BQ274" t="s">
        <v>3826</v>
      </c>
      <c r="BR274" t="s">
        <v>1890</v>
      </c>
      <c r="BS274" t="s">
        <v>5128</v>
      </c>
      <c r="BT274" t="s">
        <v>8263</v>
      </c>
      <c r="BU274" t="s">
        <v>12261</v>
      </c>
      <c r="BV274" t="s">
        <v>9385</v>
      </c>
      <c r="BW274" t="s">
        <v>5868</v>
      </c>
      <c r="BX274" t="s">
        <v>3120</v>
      </c>
      <c r="BY274" t="s">
        <v>8002</v>
      </c>
      <c r="BZ274" t="s">
        <v>1550</v>
      </c>
      <c r="CA274" t="s">
        <v>6293</v>
      </c>
      <c r="CB274" t="s">
        <v>3469</v>
      </c>
      <c r="CC274" t="s">
        <v>3842</v>
      </c>
      <c r="CD274" t="s">
        <v>2984</v>
      </c>
      <c r="CE274" t="s">
        <v>9016</v>
      </c>
      <c r="CF274" t="s">
        <v>2178</v>
      </c>
      <c r="CG274" t="s">
        <v>1419</v>
      </c>
      <c r="CH274" t="s">
        <v>5443</v>
      </c>
      <c r="CI274" t="s">
        <v>5154</v>
      </c>
      <c r="CJ274" t="s">
        <v>1219</v>
      </c>
      <c r="CK274" t="s">
        <v>9018</v>
      </c>
      <c r="CL274" t="s">
        <v>2302</v>
      </c>
      <c r="CM274" t="s">
        <v>10895</v>
      </c>
      <c r="CN274" t="s">
        <v>2721</v>
      </c>
      <c r="CO274" t="s">
        <v>1428</v>
      </c>
      <c r="CP274" t="s">
        <v>1067</v>
      </c>
      <c r="CQ274" t="s">
        <v>2799</v>
      </c>
      <c r="CR274" t="s">
        <v>6429</v>
      </c>
      <c r="CS274" t="s">
        <v>2277</v>
      </c>
      <c r="CT274" t="s">
        <v>1872</v>
      </c>
      <c r="CU274" t="s">
        <v>1762</v>
      </c>
      <c r="CV274" t="s">
        <v>13139</v>
      </c>
      <c r="CW274" t="s">
        <v>4192</v>
      </c>
      <c r="CX274" t="s">
        <v>6837</v>
      </c>
      <c r="CY274" t="s">
        <v>10695</v>
      </c>
      <c r="CZ274" t="s">
        <v>14769</v>
      </c>
      <c r="DA274" t="s">
        <v>3448</v>
      </c>
      <c r="DB274" t="s">
        <v>4996</v>
      </c>
      <c r="DC274" t="s">
        <v>1699</v>
      </c>
      <c r="DD274" t="s">
        <v>6749</v>
      </c>
      <c r="DE274" t="s">
        <v>1417</v>
      </c>
      <c r="DF274" t="s">
        <v>7890</v>
      </c>
      <c r="DG274" t="s">
        <v>1571</v>
      </c>
      <c r="DH274" t="s">
        <v>14268</v>
      </c>
      <c r="DI274" t="s">
        <v>1844</v>
      </c>
      <c r="DJ274" t="s">
        <v>1531</v>
      </c>
      <c r="DK274" t="s">
        <v>3475</v>
      </c>
      <c r="DL274" t="s">
        <v>12175</v>
      </c>
      <c r="DM274" t="s">
        <v>5195</v>
      </c>
      <c r="DN274" t="s">
        <v>1273</v>
      </c>
      <c r="DO274" t="s">
        <v>2214</v>
      </c>
      <c r="DP274" t="s">
        <v>1152</v>
      </c>
      <c r="DQ274" t="s">
        <v>1248</v>
      </c>
      <c r="DR274" t="s">
        <v>8664</v>
      </c>
      <c r="DS274" t="s">
        <v>6353</v>
      </c>
      <c r="DT274" t="s">
        <v>3890</v>
      </c>
      <c r="DU274" t="s">
        <v>2712</v>
      </c>
      <c r="DV274" t="s">
        <v>5467</v>
      </c>
      <c r="DW274" t="s">
        <v>4790</v>
      </c>
      <c r="DX274" t="s">
        <v>5879</v>
      </c>
      <c r="DY274" t="s">
        <v>2696</v>
      </c>
      <c r="DZ274" t="s">
        <v>2208</v>
      </c>
      <c r="EA274" t="s">
        <v>10011</v>
      </c>
      <c r="EB274" t="s">
        <v>3444</v>
      </c>
      <c r="EC274" t="s">
        <v>13318</v>
      </c>
      <c r="ED274" t="s">
        <v>12177</v>
      </c>
      <c r="EE274" t="s">
        <v>2164</v>
      </c>
      <c r="EF274" t="s">
        <v>1291</v>
      </c>
      <c r="EG274" t="s">
        <v>2156</v>
      </c>
      <c r="EH274" t="s">
        <v>2295</v>
      </c>
      <c r="EI274" t="s">
        <v>2289</v>
      </c>
      <c r="EJ274" t="s">
        <v>2965</v>
      </c>
      <c r="EK274" t="s">
        <v>2988</v>
      </c>
      <c r="EL274" t="s">
        <v>2596</v>
      </c>
      <c r="EM274" t="s">
        <v>14770</v>
      </c>
      <c r="EN274" t="s">
        <v>3390</v>
      </c>
      <c r="EO274" t="s">
        <v>1880</v>
      </c>
      <c r="EP274" t="s">
        <v>14771</v>
      </c>
      <c r="EQ274" t="s">
        <v>2205</v>
      </c>
      <c r="ER274" t="s">
        <v>1262</v>
      </c>
      <c r="ES274" t="s">
        <v>1295</v>
      </c>
      <c r="ET274" t="s">
        <v>6345</v>
      </c>
      <c r="EU274" t="s">
        <v>1955</v>
      </c>
      <c r="EV274" t="s">
        <v>2248</v>
      </c>
      <c r="EW274" t="s">
        <v>1389</v>
      </c>
      <c r="EX274" t="s">
        <v>2983</v>
      </c>
      <c r="EY274" t="s">
        <v>5392</v>
      </c>
      <c r="EZ274" t="s">
        <v>7646</v>
      </c>
      <c r="FA274" t="s">
        <v>1582</v>
      </c>
      <c r="FB274" t="s">
        <v>4157</v>
      </c>
      <c r="FC274" t="s">
        <v>3182</v>
      </c>
      <c r="FD274" t="s">
        <v>14070</v>
      </c>
      <c r="FE274" t="s">
        <v>1119</v>
      </c>
      <c r="FF274" t="s">
        <v>1080</v>
      </c>
      <c r="FG274" t="s">
        <v>12654</v>
      </c>
      <c r="FH274" t="s">
        <v>4193</v>
      </c>
      <c r="FI274" t="s">
        <v>1480</v>
      </c>
      <c r="FJ274" t="s">
        <v>1495</v>
      </c>
      <c r="FK274" t="s">
        <v>2193</v>
      </c>
      <c r="FL274" t="s">
        <v>8554</v>
      </c>
      <c r="FM274" t="s">
        <v>2196</v>
      </c>
      <c r="FN274" t="s">
        <v>1317</v>
      </c>
      <c r="FO274" t="s">
        <v>1602</v>
      </c>
      <c r="FP274" t="s">
        <v>14772</v>
      </c>
      <c r="FQ274" t="s">
        <v>1408</v>
      </c>
      <c r="FR274" t="s">
        <v>1693</v>
      </c>
      <c r="FS274" t="s">
        <v>1330</v>
      </c>
      <c r="FT274" t="s">
        <v>9278</v>
      </c>
      <c r="FU274" t="s">
        <v>5162</v>
      </c>
      <c r="FV274" t="s">
        <v>1814</v>
      </c>
    </row>
    <row r="275" spans="1:203" x14ac:dyDescent="0.2">
      <c r="A275" t="s">
        <v>14773</v>
      </c>
      <c r="B275" t="s">
        <v>14774</v>
      </c>
      <c r="C275" t="s">
        <v>737</v>
      </c>
      <c r="D275" t="s">
        <v>3774</v>
      </c>
      <c r="E275" t="s">
        <v>3793</v>
      </c>
      <c r="F275" t="s">
        <v>8828</v>
      </c>
      <c r="G275" t="s">
        <v>1990</v>
      </c>
      <c r="H275" t="s">
        <v>3067</v>
      </c>
      <c r="I275" t="s">
        <v>2098</v>
      </c>
      <c r="J275" t="s">
        <v>3740</v>
      </c>
      <c r="K275" t="s">
        <v>2057</v>
      </c>
      <c r="L275" t="s">
        <v>3771</v>
      </c>
      <c r="M275" t="s">
        <v>9072</v>
      </c>
      <c r="N275" t="s">
        <v>7106</v>
      </c>
      <c r="O275" t="s">
        <v>5939</v>
      </c>
      <c r="P275" t="s">
        <v>2066</v>
      </c>
      <c r="Q275" t="s">
        <v>2120</v>
      </c>
      <c r="R275" t="s">
        <v>4856</v>
      </c>
      <c r="S275" t="s">
        <v>3678</v>
      </c>
      <c r="T275" t="s">
        <v>1715</v>
      </c>
      <c r="U275" t="s">
        <v>9162</v>
      </c>
      <c r="V275" t="s">
        <v>3373</v>
      </c>
      <c r="W275" t="s">
        <v>1973</v>
      </c>
      <c r="X275" t="s">
        <v>1182</v>
      </c>
      <c r="Y275" t="s">
        <v>3569</v>
      </c>
      <c r="Z275" t="s">
        <v>2101</v>
      </c>
      <c r="AA275" t="s">
        <v>1046</v>
      </c>
      <c r="AB275" t="s">
        <v>14578</v>
      </c>
      <c r="AC275" t="s">
        <v>3757</v>
      </c>
      <c r="AD275" t="s">
        <v>2045</v>
      </c>
      <c r="AE275" t="s">
        <v>14762</v>
      </c>
      <c r="AF275" t="s">
        <v>3713</v>
      </c>
      <c r="AG275" t="s">
        <v>2797</v>
      </c>
      <c r="AH275" t="s">
        <v>7559</v>
      </c>
      <c r="AI275" t="s">
        <v>7657</v>
      </c>
      <c r="AJ275" t="s">
        <v>3620</v>
      </c>
      <c r="AK275" t="s">
        <v>2001</v>
      </c>
      <c r="AL275" t="s">
        <v>2013</v>
      </c>
      <c r="AM275" t="s">
        <v>14775</v>
      </c>
      <c r="AN275" t="s">
        <v>3802</v>
      </c>
      <c r="AO275" t="s">
        <v>5316</v>
      </c>
      <c r="AP275" t="s">
        <v>3027</v>
      </c>
      <c r="AQ275" t="s">
        <v>13598</v>
      </c>
      <c r="AR275" t="s">
        <v>4302</v>
      </c>
      <c r="AS275" t="s">
        <v>2012</v>
      </c>
      <c r="AT275" t="s">
        <v>1193</v>
      </c>
      <c r="AU275" t="s">
        <v>12126</v>
      </c>
      <c r="AV275" t="s">
        <v>2043</v>
      </c>
      <c r="AW275" t="s">
        <v>10352</v>
      </c>
      <c r="AX275" t="s">
        <v>13512</v>
      </c>
      <c r="AY275" t="s">
        <v>9148</v>
      </c>
      <c r="AZ275" t="s">
        <v>2324</v>
      </c>
      <c r="BA275" t="s">
        <v>2008</v>
      </c>
      <c r="BB275" t="s">
        <v>6257</v>
      </c>
      <c r="BC275" t="s">
        <v>14631</v>
      </c>
      <c r="BD275" t="s">
        <v>7284</v>
      </c>
      <c r="BE275" t="s">
        <v>7481</v>
      </c>
      <c r="BF275" t="s">
        <v>1970</v>
      </c>
      <c r="BG275" t="s">
        <v>1109</v>
      </c>
      <c r="BH275" t="s">
        <v>2069</v>
      </c>
      <c r="BI275" t="s">
        <v>3013</v>
      </c>
      <c r="BJ275" t="s">
        <v>5254</v>
      </c>
      <c r="BK275" t="s">
        <v>1987</v>
      </c>
      <c r="BL275" t="s">
        <v>14334</v>
      </c>
      <c r="BM275" t="s">
        <v>3601</v>
      </c>
      <c r="BN275" t="s">
        <v>2110</v>
      </c>
      <c r="BO275" t="s">
        <v>2135</v>
      </c>
      <c r="BP275" t="s">
        <v>2029</v>
      </c>
      <c r="BQ275" t="s">
        <v>1180</v>
      </c>
      <c r="BR275" t="s">
        <v>1845</v>
      </c>
      <c r="BS275" t="s">
        <v>4729</v>
      </c>
      <c r="BT275" t="s">
        <v>3692</v>
      </c>
      <c r="BU275" t="s">
        <v>7043</v>
      </c>
      <c r="BV275" t="s">
        <v>1963</v>
      </c>
      <c r="BW275" t="s">
        <v>11336</v>
      </c>
      <c r="BX275" t="s">
        <v>1048</v>
      </c>
      <c r="BY275" t="s">
        <v>2801</v>
      </c>
      <c r="BZ275" t="s">
        <v>13428</v>
      </c>
      <c r="CA275" t="s">
        <v>1949</v>
      </c>
      <c r="CB275" t="s">
        <v>8835</v>
      </c>
      <c r="CC275" t="s">
        <v>3775</v>
      </c>
      <c r="CD275" t="s">
        <v>10790</v>
      </c>
      <c r="CE275" t="s">
        <v>14776</v>
      </c>
      <c r="CF275" t="s">
        <v>6028</v>
      </c>
      <c r="CG275" t="s">
        <v>7040</v>
      </c>
      <c r="CH275" t="s">
        <v>3699</v>
      </c>
      <c r="CI275" t="s">
        <v>4253</v>
      </c>
      <c r="CJ275" t="s">
        <v>2577</v>
      </c>
      <c r="CK275" t="s">
        <v>1589</v>
      </c>
      <c r="CL275" t="s">
        <v>12847</v>
      </c>
      <c r="CM275" t="s">
        <v>4300</v>
      </c>
      <c r="CN275" t="s">
        <v>3684</v>
      </c>
      <c r="CO275" t="s">
        <v>2055</v>
      </c>
      <c r="CP275" t="s">
        <v>3147</v>
      </c>
      <c r="CQ275" t="s">
        <v>1985</v>
      </c>
      <c r="CR275" t="s">
        <v>1947</v>
      </c>
      <c r="CS275" t="s">
        <v>1149</v>
      </c>
      <c r="CT275" t="s">
        <v>3766</v>
      </c>
      <c r="CU275" t="s">
        <v>2145</v>
      </c>
      <c r="CV275" t="s">
        <v>13765</v>
      </c>
      <c r="CW275" t="s">
        <v>1978</v>
      </c>
      <c r="CX275" t="s">
        <v>6410</v>
      </c>
      <c r="CY275" t="s">
        <v>9217</v>
      </c>
      <c r="CZ275" t="s">
        <v>14777</v>
      </c>
      <c r="DA275" t="s">
        <v>2459</v>
      </c>
      <c r="DB275" t="s">
        <v>3679</v>
      </c>
      <c r="DC275" t="s">
        <v>6208</v>
      </c>
      <c r="DD275" t="s">
        <v>6489</v>
      </c>
      <c r="DE275" t="s">
        <v>2138</v>
      </c>
      <c r="DF275" t="s">
        <v>4322</v>
      </c>
      <c r="DG275" t="s">
        <v>9671</v>
      </c>
      <c r="DH275" t="s">
        <v>2079</v>
      </c>
      <c r="DI275" t="s">
        <v>1114</v>
      </c>
      <c r="DJ275" t="s">
        <v>4932</v>
      </c>
      <c r="DK275" t="s">
        <v>2689</v>
      </c>
      <c r="DL275" t="s">
        <v>7044</v>
      </c>
      <c r="DM275" t="s">
        <v>12859</v>
      </c>
      <c r="DN275" t="s">
        <v>3016</v>
      </c>
      <c r="DO275" t="s">
        <v>13743</v>
      </c>
      <c r="DP275" t="s">
        <v>12431</v>
      </c>
      <c r="DQ275" t="s">
        <v>13914</v>
      </c>
      <c r="DR275" t="s">
        <v>2122</v>
      </c>
      <c r="DS275" t="s">
        <v>9140</v>
      </c>
      <c r="DT275" t="s">
        <v>4244</v>
      </c>
      <c r="DU275" t="s">
        <v>14404</v>
      </c>
      <c r="DV275" t="s">
        <v>7888</v>
      </c>
      <c r="DW275" t="s">
        <v>4684</v>
      </c>
      <c r="DX275" t="s">
        <v>3729</v>
      </c>
      <c r="DY275" t="s">
        <v>6275</v>
      </c>
      <c r="DZ275" t="s">
        <v>1986</v>
      </c>
      <c r="EA275" t="s">
        <v>5711</v>
      </c>
      <c r="EB275" t="s">
        <v>8111</v>
      </c>
      <c r="EC275" t="s">
        <v>3789</v>
      </c>
      <c r="ED275" t="s">
        <v>1981</v>
      </c>
      <c r="EE275" t="s">
        <v>2025</v>
      </c>
      <c r="EF275" t="s">
        <v>2081</v>
      </c>
      <c r="EG275" t="s">
        <v>2874</v>
      </c>
      <c r="EH275" t="s">
        <v>5680</v>
      </c>
      <c r="EI275" t="s">
        <v>5149</v>
      </c>
      <c r="EJ275" t="s">
        <v>8355</v>
      </c>
      <c r="EK275" t="s">
        <v>3061</v>
      </c>
      <c r="EL275" t="s">
        <v>14778</v>
      </c>
      <c r="EM275" t="s">
        <v>3718</v>
      </c>
      <c r="EN275" t="s">
        <v>6518</v>
      </c>
      <c r="EO275" t="s">
        <v>6205</v>
      </c>
      <c r="EP275" t="s">
        <v>4263</v>
      </c>
      <c r="EQ275" t="s">
        <v>8603</v>
      </c>
      <c r="ER275" t="s">
        <v>3795</v>
      </c>
      <c r="ES275" t="s">
        <v>2109</v>
      </c>
      <c r="ET275" t="s">
        <v>2005</v>
      </c>
      <c r="EU275" t="s">
        <v>5992</v>
      </c>
      <c r="EV275" t="s">
        <v>4233</v>
      </c>
      <c r="EW275" t="s">
        <v>9668</v>
      </c>
      <c r="EX275" t="s">
        <v>9160</v>
      </c>
      <c r="EY275" t="s">
        <v>1984</v>
      </c>
      <c r="EZ275" t="s">
        <v>4258</v>
      </c>
      <c r="FA275" t="s">
        <v>3545</v>
      </c>
      <c r="FB275" t="s">
        <v>3607</v>
      </c>
      <c r="FC275" t="s">
        <v>6055</v>
      </c>
      <c r="FD275" t="s">
        <v>2343</v>
      </c>
      <c r="FE275" t="s">
        <v>7903</v>
      </c>
      <c r="FF275" t="s">
        <v>1208</v>
      </c>
      <c r="FG275" t="s">
        <v>3611</v>
      </c>
      <c r="FH275" t="s">
        <v>14421</v>
      </c>
      <c r="FI275" t="s">
        <v>2831</v>
      </c>
      <c r="FJ275" t="s">
        <v>14779</v>
      </c>
      <c r="FK275" t="s">
        <v>7494</v>
      </c>
      <c r="FL275" t="s">
        <v>14174</v>
      </c>
      <c r="FM275" t="s">
        <v>6239</v>
      </c>
      <c r="FN275" t="s">
        <v>8598</v>
      </c>
      <c r="FO275" t="s">
        <v>5779</v>
      </c>
      <c r="FP275" t="s">
        <v>3758</v>
      </c>
      <c r="FQ275" t="s">
        <v>5698</v>
      </c>
      <c r="FR275" t="s">
        <v>3724</v>
      </c>
      <c r="FS275" t="s">
        <v>9420</v>
      </c>
      <c r="FT275" t="s">
        <v>3070</v>
      </c>
      <c r="FU275" t="s">
        <v>6398</v>
      </c>
    </row>
    <row r="276" spans="1:203" x14ac:dyDescent="0.2">
      <c r="A276" t="s">
        <v>14780</v>
      </c>
      <c r="B276" t="s">
        <v>14781</v>
      </c>
      <c r="C276" t="s">
        <v>738</v>
      </c>
      <c r="D276" t="s">
        <v>1196</v>
      </c>
      <c r="E276" t="s">
        <v>10451</v>
      </c>
      <c r="F276" t="s">
        <v>2248</v>
      </c>
      <c r="G276" t="s">
        <v>11617</v>
      </c>
      <c r="H276" t="s">
        <v>2602</v>
      </c>
      <c r="I276" t="s">
        <v>11233</v>
      </c>
      <c r="J276" t="s">
        <v>4637</v>
      </c>
      <c r="K276" t="s">
        <v>1444</v>
      </c>
      <c r="L276" t="s">
        <v>2270</v>
      </c>
      <c r="M276" t="s">
        <v>3450</v>
      </c>
      <c r="N276" t="s">
        <v>1271</v>
      </c>
      <c r="O276" t="s">
        <v>12261</v>
      </c>
      <c r="P276" t="s">
        <v>2991</v>
      </c>
      <c r="Q276" t="s">
        <v>2292</v>
      </c>
      <c r="R276" t="s">
        <v>14782</v>
      </c>
      <c r="S276" t="s">
        <v>14783</v>
      </c>
      <c r="T276" t="s">
        <v>1919</v>
      </c>
      <c r="U276" t="s">
        <v>1913</v>
      </c>
      <c r="V276" t="s">
        <v>1689</v>
      </c>
      <c r="W276" t="s">
        <v>2517</v>
      </c>
      <c r="X276" t="s">
        <v>9637</v>
      </c>
      <c r="Y276" t="s">
        <v>2285</v>
      </c>
      <c r="Z276" t="s">
        <v>10544</v>
      </c>
      <c r="AA276" t="s">
        <v>2255</v>
      </c>
      <c r="AB276" t="s">
        <v>1828</v>
      </c>
      <c r="AC276" t="s">
        <v>3492</v>
      </c>
      <c r="AD276" t="s">
        <v>1657</v>
      </c>
      <c r="AE276" t="s">
        <v>5395</v>
      </c>
      <c r="AF276" t="s">
        <v>2468</v>
      </c>
      <c r="AG276" t="s">
        <v>2176</v>
      </c>
      <c r="AH276" t="s">
        <v>1602</v>
      </c>
      <c r="AI276" t="s">
        <v>5512</v>
      </c>
      <c r="AJ276" t="s">
        <v>2996</v>
      </c>
      <c r="AK276" t="s">
        <v>4192</v>
      </c>
      <c r="AL276" t="s">
        <v>4195</v>
      </c>
      <c r="AM276" t="s">
        <v>5464</v>
      </c>
      <c r="AN276" t="s">
        <v>4412</v>
      </c>
      <c r="AO276" t="s">
        <v>2304</v>
      </c>
      <c r="AP276" t="s">
        <v>1872</v>
      </c>
      <c r="AQ276" t="s">
        <v>1489</v>
      </c>
      <c r="AR276" t="s">
        <v>1160</v>
      </c>
      <c r="AS276" t="s">
        <v>2263</v>
      </c>
      <c r="AT276" t="s">
        <v>6332</v>
      </c>
      <c r="AU276" t="s">
        <v>3935</v>
      </c>
      <c r="AV276" t="s">
        <v>3503</v>
      </c>
      <c r="AW276" t="s">
        <v>3415</v>
      </c>
      <c r="AX276" t="s">
        <v>1211</v>
      </c>
      <c r="AY276" t="s">
        <v>11253</v>
      </c>
      <c r="AZ276" t="s">
        <v>1439</v>
      </c>
      <c r="BA276" t="s">
        <v>4193</v>
      </c>
      <c r="BB276" t="s">
        <v>2988</v>
      </c>
      <c r="BC276" t="s">
        <v>5043</v>
      </c>
      <c r="BD276" t="s">
        <v>1879</v>
      </c>
      <c r="BE276" t="s">
        <v>2251</v>
      </c>
      <c r="BF276" t="s">
        <v>4159</v>
      </c>
      <c r="BG276" t="s">
        <v>3481</v>
      </c>
      <c r="BH276" t="s">
        <v>3974</v>
      </c>
      <c r="BI276" t="s">
        <v>2721</v>
      </c>
      <c r="BJ276" t="s">
        <v>2188</v>
      </c>
      <c r="BK276" t="s">
        <v>10101</v>
      </c>
      <c r="BL276" t="s">
        <v>6420</v>
      </c>
      <c r="BM276" t="s">
        <v>8514</v>
      </c>
      <c r="BN276" t="s">
        <v>4894</v>
      </c>
      <c r="BO276" t="s">
        <v>2184</v>
      </c>
      <c r="BP276" t="s">
        <v>14070</v>
      </c>
      <c r="BQ276" t="s">
        <v>2983</v>
      </c>
      <c r="BR276" t="s">
        <v>2492</v>
      </c>
      <c r="BS276" t="s">
        <v>4389</v>
      </c>
      <c r="BT276" t="s">
        <v>2169</v>
      </c>
      <c r="BU276" t="s">
        <v>1835</v>
      </c>
      <c r="BV276" t="s">
        <v>2238</v>
      </c>
      <c r="BW276" t="s">
        <v>6591</v>
      </c>
      <c r="BX276" t="s">
        <v>1582</v>
      </c>
      <c r="BY276" t="s">
        <v>10669</v>
      </c>
      <c r="BZ276" t="s">
        <v>3533</v>
      </c>
      <c r="CA276" t="s">
        <v>3525</v>
      </c>
      <c r="CB276" t="s">
        <v>3120</v>
      </c>
      <c r="CC276" t="s">
        <v>10814</v>
      </c>
      <c r="CD276" t="s">
        <v>2217</v>
      </c>
      <c r="CE276" t="s">
        <v>2196</v>
      </c>
      <c r="CF276" t="s">
        <v>1759</v>
      </c>
      <c r="CG276" t="s">
        <v>1523</v>
      </c>
      <c r="CH276" t="s">
        <v>4514</v>
      </c>
      <c r="CI276" t="s">
        <v>7080</v>
      </c>
      <c r="CJ276" t="s">
        <v>6364</v>
      </c>
      <c r="CK276" t="s">
        <v>3448</v>
      </c>
      <c r="CL276" t="s">
        <v>2172</v>
      </c>
      <c r="CM276" t="s">
        <v>5335</v>
      </c>
      <c r="CN276" t="s">
        <v>5162</v>
      </c>
      <c r="CO276" t="s">
        <v>8554</v>
      </c>
      <c r="CP276" t="s">
        <v>1393</v>
      </c>
      <c r="CQ276" t="s">
        <v>4181</v>
      </c>
      <c r="CR276" t="s">
        <v>14784</v>
      </c>
      <c r="CS276" t="s">
        <v>8623</v>
      </c>
      <c r="CT276" t="s">
        <v>5435</v>
      </c>
      <c r="CU276" t="s">
        <v>2175</v>
      </c>
      <c r="CV276" t="s">
        <v>14785</v>
      </c>
      <c r="CW276" t="s">
        <v>1437</v>
      </c>
      <c r="CX276" t="s">
        <v>10413</v>
      </c>
      <c r="CY276" t="s">
        <v>1877</v>
      </c>
      <c r="CZ276" t="s">
        <v>3637</v>
      </c>
      <c r="DA276" t="s">
        <v>1099</v>
      </c>
      <c r="DB276" t="s">
        <v>12295</v>
      </c>
      <c r="DC276" t="s">
        <v>2229</v>
      </c>
      <c r="DD276" t="s">
        <v>12699</v>
      </c>
      <c r="DE276" t="s">
        <v>13276</v>
      </c>
      <c r="DF276" t="s">
        <v>2972</v>
      </c>
      <c r="DG276" t="s">
        <v>1746</v>
      </c>
      <c r="DH276" t="s">
        <v>2173</v>
      </c>
      <c r="DI276" t="s">
        <v>1248</v>
      </c>
      <c r="DJ276" t="s">
        <v>1524</v>
      </c>
      <c r="DK276" t="s">
        <v>14770</v>
      </c>
      <c r="DL276" t="s">
        <v>2732</v>
      </c>
      <c r="DM276" t="s">
        <v>2219</v>
      </c>
      <c r="DN276" t="s">
        <v>4393</v>
      </c>
      <c r="DO276" t="s">
        <v>2293</v>
      </c>
      <c r="DP276" t="s">
        <v>3820</v>
      </c>
      <c r="DQ276" t="s">
        <v>4680</v>
      </c>
      <c r="DR276" t="s">
        <v>2250</v>
      </c>
      <c r="DS276" t="s">
        <v>2235</v>
      </c>
      <c r="DT276" t="s">
        <v>4996</v>
      </c>
      <c r="DU276" t="s">
        <v>5745</v>
      </c>
      <c r="DV276" t="s">
        <v>1851</v>
      </c>
      <c r="DW276" t="s">
        <v>2258</v>
      </c>
      <c r="DX276" t="s">
        <v>4204</v>
      </c>
      <c r="DY276" t="s">
        <v>1426</v>
      </c>
      <c r="DZ276" t="s">
        <v>4601</v>
      </c>
      <c r="EA276" t="s">
        <v>6452</v>
      </c>
      <c r="EB276" t="s">
        <v>2164</v>
      </c>
      <c r="EC276" t="s">
        <v>6302</v>
      </c>
      <c r="ED276" t="s">
        <v>10695</v>
      </c>
      <c r="EE276" t="s">
        <v>6803</v>
      </c>
      <c r="EF276" t="s">
        <v>2193</v>
      </c>
      <c r="EG276" t="s">
        <v>2795</v>
      </c>
      <c r="EH276" t="s">
        <v>2197</v>
      </c>
      <c r="EI276" t="s">
        <v>5154</v>
      </c>
      <c r="EJ276" t="s">
        <v>2712</v>
      </c>
      <c r="EK276" t="s">
        <v>2820</v>
      </c>
      <c r="EL276" t="s">
        <v>1398</v>
      </c>
      <c r="EM276" t="s">
        <v>9739</v>
      </c>
      <c r="EN276" t="s">
        <v>9387</v>
      </c>
      <c r="EO276" t="s">
        <v>8033</v>
      </c>
      <c r="EP276" t="s">
        <v>6334</v>
      </c>
      <c r="EQ276" t="s">
        <v>3829</v>
      </c>
      <c r="ER276" t="s">
        <v>7779</v>
      </c>
      <c r="ES276" t="s">
        <v>3470</v>
      </c>
      <c r="ET276" t="s">
        <v>3477</v>
      </c>
      <c r="EU276" t="s">
        <v>2562</v>
      </c>
      <c r="EV276" t="s">
        <v>6736</v>
      </c>
      <c r="EW276" t="s">
        <v>1419</v>
      </c>
      <c r="EX276" t="s">
        <v>3465</v>
      </c>
      <c r="EY276" t="s">
        <v>3875</v>
      </c>
      <c r="EZ276" t="s">
        <v>1378</v>
      </c>
      <c r="FA276" t="s">
        <v>2305</v>
      </c>
      <c r="FB276">
        <v>43719</v>
      </c>
      <c r="FC276" t="s">
        <v>11968</v>
      </c>
      <c r="FD276" t="s">
        <v>2736</v>
      </c>
      <c r="FE276" t="s">
        <v>11063</v>
      </c>
      <c r="FF276" t="s">
        <v>13085</v>
      </c>
      <c r="FG276" t="s">
        <v>5749</v>
      </c>
      <c r="FH276" t="s">
        <v>1521</v>
      </c>
      <c r="FI276" t="s">
        <v>1603</v>
      </c>
      <c r="FJ276" t="s">
        <v>5071</v>
      </c>
      <c r="FK276" t="s">
        <v>2231</v>
      </c>
      <c r="FL276" t="s">
        <v>2812</v>
      </c>
      <c r="FM276" t="s">
        <v>13609</v>
      </c>
      <c r="FN276" t="s">
        <v>1944</v>
      </c>
      <c r="FO276" t="s">
        <v>7605</v>
      </c>
      <c r="FP276" t="s">
        <v>6453</v>
      </c>
      <c r="FQ276" t="s">
        <v>1557</v>
      </c>
      <c r="FR276" t="s">
        <v>11963</v>
      </c>
      <c r="FS276" t="s">
        <v>1218</v>
      </c>
      <c r="FT276" t="s">
        <v>12175</v>
      </c>
      <c r="FU276" t="s">
        <v>7988</v>
      </c>
      <c r="FV276" t="s">
        <v>7009</v>
      </c>
      <c r="FW276" t="s">
        <v>2156</v>
      </c>
      <c r="FX276" t="s">
        <v>1113</v>
      </c>
      <c r="FY276" t="s">
        <v>2213</v>
      </c>
      <c r="FZ276" t="s">
        <v>7019</v>
      </c>
      <c r="GA276" t="s">
        <v>3639</v>
      </c>
    </row>
    <row r="277" spans="1:203" x14ac:dyDescent="0.2">
      <c r="A277" t="s">
        <v>14786</v>
      </c>
      <c r="B277" t="s">
        <v>14787</v>
      </c>
      <c r="C277" t="s">
        <v>739</v>
      </c>
      <c r="D277" t="s">
        <v>3689</v>
      </c>
      <c r="E277" t="s">
        <v>8828</v>
      </c>
      <c r="F277" t="s">
        <v>1990</v>
      </c>
      <c r="G277" t="s">
        <v>3627</v>
      </c>
      <c r="H277" t="s">
        <v>3743</v>
      </c>
      <c r="I277" t="s">
        <v>7657</v>
      </c>
      <c r="J277" t="s">
        <v>2066</v>
      </c>
      <c r="K277" t="s">
        <v>2138</v>
      </c>
      <c r="L277" t="s">
        <v>7903</v>
      </c>
      <c r="M277" t="s">
        <v>10352</v>
      </c>
      <c r="N277" t="s">
        <v>3692</v>
      </c>
      <c r="O277" t="s">
        <v>1973</v>
      </c>
      <c r="P277" t="s">
        <v>5889</v>
      </c>
      <c r="Q277" t="s">
        <v>10632</v>
      </c>
      <c r="R277" t="s">
        <v>5254</v>
      </c>
      <c r="S277" t="s">
        <v>7961</v>
      </c>
      <c r="T277" t="s">
        <v>3740</v>
      </c>
      <c r="U277" t="s">
        <v>2045</v>
      </c>
      <c r="V277" t="s">
        <v>4856</v>
      </c>
      <c r="W277" t="s">
        <v>6398</v>
      </c>
      <c r="X277" t="s">
        <v>1068</v>
      </c>
      <c r="Y277" t="s">
        <v>2010</v>
      </c>
      <c r="Z277" t="s">
        <v>3684</v>
      </c>
      <c r="AA277" t="s">
        <v>7939</v>
      </c>
      <c r="AB277" t="s">
        <v>7559</v>
      </c>
      <c r="AC277" t="s">
        <v>3757</v>
      </c>
      <c r="AD277" t="s">
        <v>2679</v>
      </c>
      <c r="AE277" t="s">
        <v>4263</v>
      </c>
      <c r="AF277" t="s">
        <v>3699</v>
      </c>
      <c r="AG277" t="s">
        <v>3713</v>
      </c>
      <c r="AH277" t="s">
        <v>1756</v>
      </c>
      <c r="AI277" t="s">
        <v>13632</v>
      </c>
      <c r="AJ277" t="s">
        <v>1878</v>
      </c>
      <c r="AK277" t="s">
        <v>1456</v>
      </c>
      <c r="AL277" t="s">
        <v>1987</v>
      </c>
      <c r="AM277" t="s">
        <v>3558</v>
      </c>
      <c r="AN277" t="s">
        <v>4244</v>
      </c>
      <c r="AO277" t="s">
        <v>14788</v>
      </c>
      <c r="AP277" t="s">
        <v>2110</v>
      </c>
      <c r="AQ277" t="s">
        <v>3679</v>
      </c>
      <c r="AR277" t="s">
        <v>3620</v>
      </c>
      <c r="AS277" t="s">
        <v>2081</v>
      </c>
      <c r="AT277" t="s">
        <v>4256</v>
      </c>
      <c r="AU277" t="s">
        <v>2120</v>
      </c>
      <c r="AV277" t="s">
        <v>3766</v>
      </c>
      <c r="AW277" t="s">
        <v>7539</v>
      </c>
      <c r="AX277" t="s">
        <v>8779</v>
      </c>
      <c r="AY277" t="s">
        <v>3547</v>
      </c>
      <c r="AZ277" t="s">
        <v>3796</v>
      </c>
      <c r="BA277" t="s">
        <v>2573</v>
      </c>
      <c r="BB277" t="s">
        <v>4729</v>
      </c>
      <c r="BC277" t="s">
        <v>7938</v>
      </c>
      <c r="BD277" t="s">
        <v>4994</v>
      </c>
      <c r="BE277" t="s">
        <v>3774</v>
      </c>
      <c r="BF277" t="s">
        <v>2013</v>
      </c>
      <c r="BG277" t="s">
        <v>2797</v>
      </c>
      <c r="BH277" t="s">
        <v>7040</v>
      </c>
      <c r="BI277" t="s">
        <v>14762</v>
      </c>
      <c r="BJ277" t="s">
        <v>3729</v>
      </c>
      <c r="BK277" t="s">
        <v>1048</v>
      </c>
      <c r="BL277" t="s">
        <v>3795</v>
      </c>
      <c r="BM277" t="s">
        <v>11022</v>
      </c>
      <c r="BN277" t="s">
        <v>6978</v>
      </c>
      <c r="BO277" t="s">
        <v>14631</v>
      </c>
      <c r="BP277" t="s">
        <v>4670</v>
      </c>
      <c r="BQ277" t="s">
        <v>7560</v>
      </c>
      <c r="BR277" t="s">
        <v>2122</v>
      </c>
      <c r="BS277" t="s">
        <v>1114</v>
      </c>
      <c r="BT277" t="s">
        <v>5316</v>
      </c>
      <c r="BU277" t="s">
        <v>4046</v>
      </c>
      <c r="BV277" t="s">
        <v>2632</v>
      </c>
      <c r="BW277" t="s">
        <v>5992</v>
      </c>
      <c r="BX277" t="s">
        <v>9859</v>
      </c>
      <c r="BY277" t="s">
        <v>6489</v>
      </c>
      <c r="BZ277" t="s">
        <v>14789</v>
      </c>
      <c r="CA277" t="s">
        <v>5938</v>
      </c>
      <c r="CB277" t="s">
        <v>4292</v>
      </c>
      <c r="CC277" t="s">
        <v>4235</v>
      </c>
      <c r="CD277" t="s">
        <v>2069</v>
      </c>
      <c r="CE277" t="s">
        <v>2001</v>
      </c>
      <c r="CF277" t="s">
        <v>6712</v>
      </c>
      <c r="CG277" t="s">
        <v>10721</v>
      </c>
      <c r="CH277" t="s">
        <v>14790</v>
      </c>
      <c r="CI277" t="s">
        <v>3678</v>
      </c>
      <c r="CJ277" t="s">
        <v>2030</v>
      </c>
      <c r="CK277" t="s">
        <v>9888</v>
      </c>
      <c r="CL277" t="s">
        <v>2098</v>
      </c>
      <c r="CM277" t="s">
        <v>2057</v>
      </c>
      <c r="CN277" t="s">
        <v>5939</v>
      </c>
      <c r="CO277" t="s">
        <v>11223</v>
      </c>
      <c r="CP277" t="s">
        <v>3718</v>
      </c>
      <c r="CQ277" t="s">
        <v>3611</v>
      </c>
      <c r="CR277" t="s">
        <v>1182</v>
      </c>
      <c r="CS277" t="s">
        <v>3292</v>
      </c>
      <c r="CT277" t="s">
        <v>3789</v>
      </c>
      <c r="CU277" t="s">
        <v>1949</v>
      </c>
      <c r="CV277" t="s">
        <v>6410</v>
      </c>
      <c r="CW277" t="s">
        <v>2043</v>
      </c>
      <c r="CX277" t="s">
        <v>11501</v>
      </c>
      <c r="CY277" t="s">
        <v>1094</v>
      </c>
      <c r="CZ277" t="s">
        <v>3724</v>
      </c>
      <c r="DA277" t="s">
        <v>5929</v>
      </c>
      <c r="DB277" t="s">
        <v>14791</v>
      </c>
      <c r="DC277" t="s">
        <v>12271</v>
      </c>
      <c r="DD277" t="s">
        <v>14334</v>
      </c>
      <c r="DE277" t="s">
        <v>2041</v>
      </c>
      <c r="DF277" t="s">
        <v>2689</v>
      </c>
      <c r="DG277" t="s">
        <v>1947</v>
      </c>
      <c r="DH277" t="s">
        <v>6239</v>
      </c>
      <c r="DI277" t="s">
        <v>1845</v>
      </c>
      <c r="DJ277" t="s">
        <v>2324</v>
      </c>
      <c r="DK277" t="s">
        <v>1970</v>
      </c>
      <c r="DL277" t="s">
        <v>1984</v>
      </c>
      <c r="DM277" t="s">
        <v>2548</v>
      </c>
      <c r="DN277" t="s">
        <v>6009</v>
      </c>
      <c r="DO277" t="s">
        <v>2105</v>
      </c>
      <c r="DP277" t="s">
        <v>3569</v>
      </c>
      <c r="DQ277" t="s">
        <v>1589</v>
      </c>
      <c r="DR277" t="s">
        <v>2026</v>
      </c>
      <c r="DS277" t="s">
        <v>8111</v>
      </c>
      <c r="DT277" t="s">
        <v>2055</v>
      </c>
      <c r="DU277" t="s">
        <v>1985</v>
      </c>
      <c r="DV277" t="s">
        <v>3761</v>
      </c>
      <c r="DW277" t="s">
        <v>12694</v>
      </c>
      <c r="DX277" t="s">
        <v>7043</v>
      </c>
      <c r="DY277" t="s">
        <v>8206</v>
      </c>
      <c r="DZ277" t="s">
        <v>4480</v>
      </c>
      <c r="EA277" t="s">
        <v>14100</v>
      </c>
      <c r="EB277" t="s">
        <v>7352</v>
      </c>
      <c r="EC277" t="s">
        <v>7670</v>
      </c>
      <c r="ED277" t="s">
        <v>6983</v>
      </c>
      <c r="EE277" t="s">
        <v>14792</v>
      </c>
      <c r="EF277" t="s">
        <v>8478</v>
      </c>
      <c r="EG277" t="s">
        <v>2459</v>
      </c>
      <c r="EH277" t="s">
        <v>2772</v>
      </c>
      <c r="EI277" t="s">
        <v>6278</v>
      </c>
      <c r="EJ277" t="s">
        <v>12505</v>
      </c>
      <c r="EK277" t="s">
        <v>7171</v>
      </c>
      <c r="EL277" t="s">
        <v>3013</v>
      </c>
      <c r="EM277" t="s">
        <v>4736</v>
      </c>
      <c r="EN277" t="s">
        <v>13923</v>
      </c>
      <c r="EO277" t="s">
        <v>1372</v>
      </c>
      <c r="EP277" t="s">
        <v>2029</v>
      </c>
      <c r="EQ277" t="s">
        <v>12847</v>
      </c>
      <c r="ER277" t="s">
        <v>6208</v>
      </c>
      <c r="ES277" t="s">
        <v>5943</v>
      </c>
      <c r="ET277" t="s">
        <v>1735</v>
      </c>
      <c r="EU277" t="s">
        <v>3155</v>
      </c>
      <c r="EV277" t="s">
        <v>2874</v>
      </c>
      <c r="EW277" t="s">
        <v>8325</v>
      </c>
      <c r="EX277" t="s">
        <v>12657</v>
      </c>
      <c r="EY277" t="s">
        <v>14793</v>
      </c>
      <c r="EZ277" t="s">
        <v>3747</v>
      </c>
      <c r="FA277" t="s">
        <v>6028</v>
      </c>
      <c r="FB277" t="s">
        <v>7044</v>
      </c>
      <c r="FC277" t="s">
        <v>10790</v>
      </c>
      <c r="FD277" t="s">
        <v>3785</v>
      </c>
      <c r="FE277" t="s">
        <v>3758</v>
      </c>
      <c r="FF277" t="s">
        <v>9217</v>
      </c>
      <c r="FG277" t="s">
        <v>6312</v>
      </c>
      <c r="FH277" t="s">
        <v>5912</v>
      </c>
      <c r="FI277" t="s">
        <v>8176</v>
      </c>
      <c r="FJ277" t="s">
        <v>4332</v>
      </c>
      <c r="FK277" t="s">
        <v>9654</v>
      </c>
      <c r="FL277" t="s">
        <v>12211</v>
      </c>
      <c r="FM277" t="s">
        <v>3802</v>
      </c>
      <c r="FN277" t="s">
        <v>2061</v>
      </c>
      <c r="FO277" t="s">
        <v>13575</v>
      </c>
      <c r="FP277" t="s">
        <v>2012</v>
      </c>
      <c r="FQ277" t="s">
        <v>3067</v>
      </c>
    </row>
    <row r="278" spans="1:203" x14ac:dyDescent="0.2">
      <c r="A278" t="s">
        <v>14794</v>
      </c>
      <c r="B278" t="s">
        <v>14795</v>
      </c>
      <c r="C278" t="s">
        <v>740</v>
      </c>
      <c r="D278" t="s">
        <v>1778</v>
      </c>
      <c r="E278" t="s">
        <v>12850</v>
      </c>
      <c r="F278" t="s">
        <v>2602</v>
      </c>
      <c r="G278" t="s">
        <v>12175</v>
      </c>
      <c r="H278" t="s">
        <v>2270</v>
      </c>
      <c r="I278" t="s">
        <v>4618</v>
      </c>
      <c r="J278" t="s">
        <v>4637</v>
      </c>
      <c r="K278" t="s">
        <v>1053</v>
      </c>
      <c r="L278" t="s">
        <v>1226</v>
      </c>
      <c r="M278" t="s">
        <v>4195</v>
      </c>
      <c r="N278" t="s">
        <v>14784</v>
      </c>
      <c r="O278" t="s">
        <v>1196</v>
      </c>
      <c r="P278" t="s">
        <v>10669</v>
      </c>
      <c r="Q278" t="s">
        <v>2263</v>
      </c>
      <c r="R278" t="s">
        <v>1602</v>
      </c>
      <c r="S278" t="s">
        <v>14770</v>
      </c>
      <c r="T278" t="s">
        <v>12135</v>
      </c>
      <c r="U278" t="s">
        <v>4159</v>
      </c>
      <c r="V278" t="s">
        <v>4638</v>
      </c>
      <c r="W278" t="s">
        <v>1067</v>
      </c>
      <c r="X278" t="s">
        <v>5024</v>
      </c>
      <c r="Y278" t="s">
        <v>4137</v>
      </c>
      <c r="Z278" t="s">
        <v>2248</v>
      </c>
      <c r="AA278" t="s">
        <v>4179</v>
      </c>
      <c r="AB278" t="s">
        <v>14796</v>
      </c>
      <c r="AC278" t="s">
        <v>4077</v>
      </c>
      <c r="AD278" t="s">
        <v>12177</v>
      </c>
      <c r="AE278" t="s">
        <v>5128</v>
      </c>
      <c r="AF278" t="s">
        <v>1211</v>
      </c>
      <c r="AG278" t="s">
        <v>3218</v>
      </c>
      <c r="AH278" t="s">
        <v>2517</v>
      </c>
      <c r="AI278" t="s">
        <v>11233</v>
      </c>
      <c r="AJ278" t="s">
        <v>11770</v>
      </c>
      <c r="AK278" t="s">
        <v>14782</v>
      </c>
      <c r="AL278" t="s">
        <v>10467</v>
      </c>
      <c r="AM278" t="s">
        <v>3492</v>
      </c>
      <c r="AN278" t="s">
        <v>14783</v>
      </c>
      <c r="AO278" t="s">
        <v>1378</v>
      </c>
      <c r="AP278" t="s">
        <v>1919</v>
      </c>
      <c r="AQ278" t="s">
        <v>4192</v>
      </c>
      <c r="AR278" t="s">
        <v>8554</v>
      </c>
      <c r="AS278" t="s">
        <v>1689</v>
      </c>
      <c r="AT278" t="s">
        <v>9637</v>
      </c>
      <c r="AU278" t="s">
        <v>8397</v>
      </c>
      <c r="AV278" t="s">
        <v>10451</v>
      </c>
      <c r="AW278" t="s">
        <v>2983</v>
      </c>
      <c r="AX278" t="s">
        <v>2988</v>
      </c>
      <c r="AY278" t="s">
        <v>2194</v>
      </c>
      <c r="AZ278" t="s">
        <v>8811</v>
      </c>
      <c r="BA278" t="s">
        <v>4196</v>
      </c>
      <c r="BB278" t="s">
        <v>3444</v>
      </c>
      <c r="BC278" t="s">
        <v>2304</v>
      </c>
      <c r="BD278" t="s">
        <v>3083</v>
      </c>
      <c r="BE278" t="s">
        <v>1759</v>
      </c>
      <c r="BF278" t="s">
        <v>13276</v>
      </c>
      <c r="BG278" t="s">
        <v>5335</v>
      </c>
      <c r="BH278" t="s">
        <v>2709</v>
      </c>
      <c r="BI278" t="s">
        <v>1575</v>
      </c>
      <c r="BJ278" t="s">
        <v>1582</v>
      </c>
      <c r="BK278" t="s">
        <v>2184</v>
      </c>
      <c r="BL278" t="s">
        <v>1746</v>
      </c>
      <c r="BM278" t="s">
        <v>14797</v>
      </c>
      <c r="BN278" t="s">
        <v>2175</v>
      </c>
      <c r="BO278" t="s">
        <v>2367</v>
      </c>
      <c r="BP278" t="s">
        <v>5543</v>
      </c>
      <c r="BQ278" t="s">
        <v>3936</v>
      </c>
      <c r="BR278" t="s">
        <v>5745</v>
      </c>
      <c r="BS278" t="s">
        <v>2156</v>
      </c>
      <c r="BT278" t="s">
        <v>1657</v>
      </c>
      <c r="BU278" t="s">
        <v>1271</v>
      </c>
      <c r="BV278" t="s">
        <v>2258</v>
      </c>
      <c r="BW278" t="s">
        <v>14091</v>
      </c>
      <c r="BX278" t="s">
        <v>2492</v>
      </c>
      <c r="BY278" t="s">
        <v>2188</v>
      </c>
      <c r="BZ278" t="s">
        <v>1603</v>
      </c>
      <c r="CA278" t="s">
        <v>5574</v>
      </c>
      <c r="CB278" t="s">
        <v>2289</v>
      </c>
      <c r="CC278" t="s">
        <v>9979</v>
      </c>
      <c r="CD278" t="s">
        <v>4412</v>
      </c>
      <c r="CE278" t="s">
        <v>1784</v>
      </c>
      <c r="CF278" t="s">
        <v>4894</v>
      </c>
      <c r="CG278" t="s">
        <v>14798</v>
      </c>
      <c r="CH278" t="s">
        <v>1848</v>
      </c>
      <c r="CI278" t="s">
        <v>1183</v>
      </c>
      <c r="CJ278" t="s">
        <v>2250</v>
      </c>
      <c r="CK278" t="s">
        <v>12295</v>
      </c>
      <c r="CL278" t="s">
        <v>14799</v>
      </c>
      <c r="CM278" t="s">
        <v>5143</v>
      </c>
      <c r="CN278" t="s">
        <v>5464</v>
      </c>
      <c r="CO278" t="s">
        <v>2238</v>
      </c>
      <c r="CP278" t="s">
        <v>2759</v>
      </c>
      <c r="CQ278" t="s">
        <v>2300</v>
      </c>
      <c r="CR278" t="s">
        <v>4157</v>
      </c>
      <c r="CS278" t="s">
        <v>1877</v>
      </c>
      <c r="CT278" t="s">
        <v>9022</v>
      </c>
      <c r="CU278" t="s">
        <v>14800</v>
      </c>
      <c r="CV278" t="s">
        <v>6940</v>
      </c>
      <c r="CW278" t="s">
        <v>3842</v>
      </c>
      <c r="CX278" t="s">
        <v>1395</v>
      </c>
      <c r="CY278" t="s">
        <v>5632</v>
      </c>
      <c r="CZ278" t="s">
        <v>4601</v>
      </c>
      <c r="DA278" t="s">
        <v>1872</v>
      </c>
      <c r="DB278" t="s">
        <v>10311</v>
      </c>
      <c r="DC278" t="s">
        <v>2722</v>
      </c>
      <c r="DD278" t="s">
        <v>4044</v>
      </c>
      <c r="DE278" t="s">
        <v>2169</v>
      </c>
      <c r="DF278" t="s">
        <v>1489</v>
      </c>
      <c r="DG278" t="s">
        <v>1417</v>
      </c>
      <c r="DH278" t="s">
        <v>1867</v>
      </c>
      <c r="DI278" t="s">
        <v>14801</v>
      </c>
      <c r="DJ278" t="s">
        <v>8692</v>
      </c>
      <c r="DK278" t="s">
        <v>3895</v>
      </c>
      <c r="DL278" t="s">
        <v>1376</v>
      </c>
      <c r="DM278" t="s">
        <v>2721</v>
      </c>
      <c r="DN278" t="s">
        <v>3020</v>
      </c>
      <c r="DO278" t="s">
        <v>2519</v>
      </c>
      <c r="DP278" t="s">
        <v>9739</v>
      </c>
      <c r="DQ278" t="s">
        <v>2195</v>
      </c>
      <c r="DR278" t="s">
        <v>3481</v>
      </c>
      <c r="DS278">
        <v>43712</v>
      </c>
      <c r="DT278" t="s">
        <v>14802</v>
      </c>
      <c r="DU278" t="s">
        <v>2176</v>
      </c>
      <c r="DV278" t="s">
        <v>4161</v>
      </c>
      <c r="DW278" t="s">
        <v>1762</v>
      </c>
      <c r="DX278" t="s">
        <v>5154</v>
      </c>
      <c r="DY278" t="s">
        <v>2235</v>
      </c>
      <c r="DZ278" t="s">
        <v>2293</v>
      </c>
      <c r="EA278" t="s">
        <v>14803</v>
      </c>
      <c r="EB278" t="s">
        <v>10503</v>
      </c>
      <c r="EC278" t="s">
        <v>11985</v>
      </c>
      <c r="ED278" t="s">
        <v>6194</v>
      </c>
      <c r="EE278" t="s">
        <v>2251</v>
      </c>
      <c r="EF278" t="s">
        <v>1935</v>
      </c>
      <c r="EG278" t="s">
        <v>3940</v>
      </c>
      <c r="EH278" t="s">
        <v>8777</v>
      </c>
      <c r="EI278" t="s">
        <v>1875</v>
      </c>
      <c r="EJ278" t="s">
        <v>13365</v>
      </c>
      <c r="EK278" t="s">
        <v>3974</v>
      </c>
      <c r="EL278" t="s">
        <v>2508</v>
      </c>
      <c r="EM278" t="s">
        <v>11968</v>
      </c>
      <c r="EN278" t="s">
        <v>9040</v>
      </c>
      <c r="EO278" t="s">
        <v>2823</v>
      </c>
      <c r="EP278" t="s">
        <v>7014</v>
      </c>
      <c r="EQ278" t="s">
        <v>14804</v>
      </c>
      <c r="ER278" t="s">
        <v>1060</v>
      </c>
      <c r="ES278" t="s">
        <v>6077</v>
      </c>
      <c r="ET278" t="s">
        <v>6778</v>
      </c>
      <c r="EU278" t="s">
        <v>12261</v>
      </c>
      <c r="EV278" t="s">
        <v>2820</v>
      </c>
      <c r="EW278" t="s">
        <v>2712</v>
      </c>
      <c r="EX278" t="s">
        <v>14805</v>
      </c>
      <c r="EY278" t="s">
        <v>3284</v>
      </c>
      <c r="EZ278" t="s">
        <v>8833</v>
      </c>
      <c r="FA278" t="s">
        <v>10413</v>
      </c>
      <c r="FB278" t="s">
        <v>3448</v>
      </c>
      <c r="FC278" t="s">
        <v>4193</v>
      </c>
      <c r="FD278" t="s">
        <v>4951</v>
      </c>
      <c r="FE278" t="s">
        <v>14806</v>
      </c>
      <c r="FF278" t="s">
        <v>1796</v>
      </c>
      <c r="FG278" t="s">
        <v>3953</v>
      </c>
      <c r="FH278" t="s">
        <v>13139</v>
      </c>
      <c r="FI278" t="s">
        <v>3120</v>
      </c>
      <c r="FJ278" t="s">
        <v>1052</v>
      </c>
      <c r="FK278" t="s">
        <v>1295</v>
      </c>
      <c r="FL278" t="s">
        <v>2481</v>
      </c>
      <c r="FM278" t="s">
        <v>2178</v>
      </c>
      <c r="FN278" t="s">
        <v>8010</v>
      </c>
      <c r="FO278" t="s">
        <v>1913</v>
      </c>
      <c r="FP278" t="s">
        <v>5435</v>
      </c>
      <c r="FQ278" t="s">
        <v>1593</v>
      </c>
      <c r="FR278" t="s">
        <v>4182</v>
      </c>
      <c r="FS278" t="s">
        <v>3474</v>
      </c>
      <c r="FT278" t="s">
        <v>1835</v>
      </c>
      <c r="FU278" t="s">
        <v>2972</v>
      </c>
      <c r="FV278" t="s">
        <v>11361</v>
      </c>
      <c r="FW278" t="s">
        <v>2455</v>
      </c>
      <c r="FX278" t="s">
        <v>5141</v>
      </c>
      <c r="FY278" t="s">
        <v>1095</v>
      </c>
      <c r="FZ278" t="s">
        <v>9818</v>
      </c>
    </row>
    <row r="279" spans="1:203" x14ac:dyDescent="0.2">
      <c r="A279" t="s">
        <v>14807</v>
      </c>
      <c r="B279" t="s">
        <v>14808</v>
      </c>
      <c r="C279" t="s">
        <v>741</v>
      </c>
      <c r="D279" t="s">
        <v>4040</v>
      </c>
      <c r="E279" t="s">
        <v>6361</v>
      </c>
      <c r="F279" t="s">
        <v>9988</v>
      </c>
      <c r="G279" t="s">
        <v>6657</v>
      </c>
      <c r="H279" t="s">
        <v>4790</v>
      </c>
      <c r="I279" t="s">
        <v>2164</v>
      </c>
      <c r="J279" t="s">
        <v>1572</v>
      </c>
      <c r="K279" t="s">
        <v>4776</v>
      </c>
      <c r="L279" t="s">
        <v>8251</v>
      </c>
      <c r="M279" t="s">
        <v>14809</v>
      </c>
      <c r="N279" t="s">
        <v>7703</v>
      </c>
      <c r="O279" t="s">
        <v>4702</v>
      </c>
      <c r="P279" t="s">
        <v>12971</v>
      </c>
      <c r="Q279" t="s">
        <v>2302</v>
      </c>
      <c r="R279" t="s">
        <v>14193</v>
      </c>
      <c r="S279" t="s">
        <v>1424</v>
      </c>
      <c r="T279" t="s">
        <v>7887</v>
      </c>
      <c r="U279" t="s">
        <v>12654</v>
      </c>
      <c r="V279" t="s">
        <v>1467</v>
      </c>
      <c r="W279" t="s">
        <v>2316</v>
      </c>
      <c r="X279" t="s">
        <v>4811</v>
      </c>
      <c r="Y279" t="s">
        <v>12157</v>
      </c>
      <c r="Z279" t="s">
        <v>1397</v>
      </c>
      <c r="AA279" t="s">
        <v>5915</v>
      </c>
      <c r="AB279" t="s">
        <v>7028</v>
      </c>
      <c r="AC279" t="s">
        <v>10866</v>
      </c>
      <c r="AD279" t="s">
        <v>10449</v>
      </c>
      <c r="AE279" t="s">
        <v>10809</v>
      </c>
      <c r="AF279" t="s">
        <v>3037</v>
      </c>
      <c r="AG279" t="s">
        <v>14362</v>
      </c>
      <c r="AH279" t="s">
        <v>7256</v>
      </c>
      <c r="AI279" t="s">
        <v>1393</v>
      </c>
      <c r="AJ279" t="s">
        <v>2209</v>
      </c>
      <c r="AK279" t="s">
        <v>1391</v>
      </c>
      <c r="AL279" t="s">
        <v>6652</v>
      </c>
      <c r="AM279" t="s">
        <v>10402</v>
      </c>
      <c r="AN279" t="s">
        <v>1451</v>
      </c>
      <c r="AO279" t="s">
        <v>9576</v>
      </c>
      <c r="AP279" t="s">
        <v>2167</v>
      </c>
      <c r="AQ279" t="s">
        <v>1477</v>
      </c>
      <c r="AR279" t="s">
        <v>14810</v>
      </c>
      <c r="AS279" t="s">
        <v>5219</v>
      </c>
      <c r="AT279" t="s">
        <v>1418</v>
      </c>
      <c r="AU279" t="s">
        <v>11835</v>
      </c>
      <c r="AV279" t="s">
        <v>5761</v>
      </c>
      <c r="AW279" t="s">
        <v>3984</v>
      </c>
      <c r="AX279" t="s">
        <v>1139</v>
      </c>
      <c r="AY279" t="s">
        <v>1861</v>
      </c>
      <c r="AZ279" t="s">
        <v>1457</v>
      </c>
      <c r="BA279" t="s">
        <v>1531</v>
      </c>
      <c r="BB279" t="s">
        <v>9019</v>
      </c>
      <c r="BC279" t="s">
        <v>6731</v>
      </c>
      <c r="BD279" t="s">
        <v>6782</v>
      </c>
      <c r="BE279" t="s">
        <v>2272</v>
      </c>
      <c r="BF279" t="s">
        <v>1886</v>
      </c>
      <c r="BG279" t="s">
        <v>7281</v>
      </c>
      <c r="BH279" t="s">
        <v>1444</v>
      </c>
      <c r="BI279" t="s">
        <v>3399</v>
      </c>
      <c r="BJ279" t="s">
        <v>5422</v>
      </c>
      <c r="BK279" t="s">
        <v>4009</v>
      </c>
      <c r="BL279" t="s">
        <v>9885</v>
      </c>
      <c r="BM279" t="s">
        <v>14811</v>
      </c>
      <c r="BN279" t="s">
        <v>7002</v>
      </c>
      <c r="BO279" t="s">
        <v>1848</v>
      </c>
      <c r="BP279" t="s">
        <v>4986</v>
      </c>
      <c r="BQ279" t="s">
        <v>4955</v>
      </c>
      <c r="BR279" t="s">
        <v>1090</v>
      </c>
      <c r="BS279" t="s">
        <v>10649</v>
      </c>
      <c r="BT279" t="s">
        <v>4992</v>
      </c>
      <c r="BU279" t="s">
        <v>12823</v>
      </c>
      <c r="BV279" t="s">
        <v>2984</v>
      </c>
      <c r="BW279" t="s">
        <v>10002</v>
      </c>
      <c r="BX279" t="s">
        <v>13587</v>
      </c>
      <c r="BY279" t="s">
        <v>7664</v>
      </c>
      <c r="BZ279" t="s">
        <v>7014</v>
      </c>
      <c r="CA279" t="s">
        <v>7086</v>
      </c>
      <c r="CB279" t="s">
        <v>8706</v>
      </c>
      <c r="CC279" t="s">
        <v>7927</v>
      </c>
      <c r="CD279" t="s">
        <v>4283</v>
      </c>
      <c r="CE279" t="s">
        <v>6828</v>
      </c>
      <c r="CF279" t="s">
        <v>10137</v>
      </c>
      <c r="CG279" t="s">
        <v>14812</v>
      </c>
      <c r="CH279" t="s">
        <v>14813</v>
      </c>
      <c r="CI279" t="s">
        <v>14814</v>
      </c>
      <c r="CJ279" t="s">
        <v>12883</v>
      </c>
      <c r="CK279" t="s">
        <v>4686</v>
      </c>
      <c r="CL279" t="s">
        <v>14080</v>
      </c>
      <c r="CM279" t="s">
        <v>9798</v>
      </c>
      <c r="CN279" t="s">
        <v>1466</v>
      </c>
      <c r="CO279" t="s">
        <v>11546</v>
      </c>
      <c r="CP279" t="s">
        <v>13340</v>
      </c>
      <c r="CQ279" t="s">
        <v>4335</v>
      </c>
      <c r="CR279" t="s">
        <v>8466</v>
      </c>
      <c r="CS279" t="s">
        <v>9664</v>
      </c>
      <c r="CT279" t="s">
        <v>14589</v>
      </c>
      <c r="CU279" t="s">
        <v>7624</v>
      </c>
      <c r="CV279" t="s">
        <v>14815</v>
      </c>
      <c r="CW279" t="s">
        <v>6302</v>
      </c>
      <c r="CX279" t="s">
        <v>5892</v>
      </c>
      <c r="CY279" t="s">
        <v>4519</v>
      </c>
      <c r="CZ279" t="s">
        <v>7112</v>
      </c>
      <c r="DA279" t="s">
        <v>4251</v>
      </c>
      <c r="DB279" t="s">
        <v>3407</v>
      </c>
      <c r="DC279" t="s">
        <v>9493</v>
      </c>
      <c r="DD279" t="s">
        <v>1469</v>
      </c>
      <c r="DE279" t="s">
        <v>14816</v>
      </c>
      <c r="DF279" t="s">
        <v>5879</v>
      </c>
      <c r="DG279" t="s">
        <v>7681</v>
      </c>
      <c r="DH279" t="s">
        <v>14817</v>
      </c>
      <c r="DI279" t="s">
        <v>3439</v>
      </c>
      <c r="DJ279" t="s">
        <v>10543</v>
      </c>
      <c r="DK279" t="s">
        <v>12451</v>
      </c>
      <c r="DL279" t="s">
        <v>4944</v>
      </c>
      <c r="DM279" t="s">
        <v>1474</v>
      </c>
      <c r="DN279" t="s">
        <v>1888</v>
      </c>
      <c r="DO279" t="s">
        <v>4752</v>
      </c>
      <c r="DP279" t="s">
        <v>14818</v>
      </c>
      <c r="DQ279" t="s">
        <v>12539</v>
      </c>
      <c r="DR279" t="s">
        <v>9421</v>
      </c>
      <c r="DS279" t="s">
        <v>3429</v>
      </c>
      <c r="DT279" t="s">
        <v>5003</v>
      </c>
      <c r="DU279" t="s">
        <v>7223</v>
      </c>
      <c r="DV279" t="s">
        <v>3889</v>
      </c>
      <c r="DW279" t="s">
        <v>2287</v>
      </c>
      <c r="DX279" t="s">
        <v>4595</v>
      </c>
      <c r="DY279" t="s">
        <v>1460</v>
      </c>
      <c r="DZ279" t="s">
        <v>11067</v>
      </c>
      <c r="EA279" t="s">
        <v>6388</v>
      </c>
      <c r="EB279" t="s">
        <v>2276</v>
      </c>
      <c r="EC279" t="s">
        <v>2248</v>
      </c>
      <c r="ED279" t="s">
        <v>8187</v>
      </c>
      <c r="EE279" t="s">
        <v>14819</v>
      </c>
      <c r="EF279" t="s">
        <v>12568</v>
      </c>
      <c r="EG279" t="s">
        <v>1533</v>
      </c>
      <c r="EH279" t="s">
        <v>13952</v>
      </c>
      <c r="EI279" t="s">
        <v>4662</v>
      </c>
      <c r="EJ279" t="s">
        <v>6951</v>
      </c>
      <c r="EK279" t="s">
        <v>6747</v>
      </c>
      <c r="EL279" t="s">
        <v>1381</v>
      </c>
      <c r="EM279" t="s">
        <v>10049</v>
      </c>
      <c r="EN279" t="s">
        <v>1661</v>
      </c>
      <c r="EO279" t="s">
        <v>1103</v>
      </c>
      <c r="EP279" t="s">
        <v>5507</v>
      </c>
      <c r="EQ279" t="s">
        <v>2239</v>
      </c>
      <c r="ER279" t="s">
        <v>3213</v>
      </c>
      <c r="ES279" t="s">
        <v>9619</v>
      </c>
      <c r="ET279" t="s">
        <v>14342</v>
      </c>
      <c r="EU279" t="s">
        <v>13642</v>
      </c>
      <c r="EV279" t="s">
        <v>2517</v>
      </c>
      <c r="EW279" t="s">
        <v>4605</v>
      </c>
      <c r="EX279" t="s">
        <v>3584</v>
      </c>
      <c r="EY279" t="s">
        <v>1966</v>
      </c>
      <c r="EZ279" t="s">
        <v>13634</v>
      </c>
      <c r="FA279" t="s">
        <v>3191</v>
      </c>
      <c r="FB279" t="s">
        <v>5545</v>
      </c>
      <c r="FC279" t="s">
        <v>14422</v>
      </c>
      <c r="FD279" t="s">
        <v>2072</v>
      </c>
      <c r="FE279" t="s">
        <v>1431</v>
      </c>
      <c r="FF279" t="s">
        <v>3966</v>
      </c>
      <c r="FG279" t="s">
        <v>14820</v>
      </c>
      <c r="FH279" t="s">
        <v>1455</v>
      </c>
      <c r="FI279" t="s">
        <v>5553</v>
      </c>
      <c r="FJ279" t="s">
        <v>9214</v>
      </c>
      <c r="FK279" t="s">
        <v>7777</v>
      </c>
      <c r="FL279" t="s">
        <v>5744</v>
      </c>
      <c r="FM279" t="s">
        <v>2535</v>
      </c>
      <c r="FN279" t="s">
        <v>1448</v>
      </c>
      <c r="FO279" t="s">
        <v>1791</v>
      </c>
      <c r="FP279" t="s">
        <v>1782</v>
      </c>
      <c r="FQ279" t="s">
        <v>9887</v>
      </c>
      <c r="FR279" t="s">
        <v>2292</v>
      </c>
      <c r="FS279" t="s">
        <v>7160</v>
      </c>
      <c r="FT279" t="s">
        <v>3656</v>
      </c>
      <c r="FU279" t="s">
        <v>12261</v>
      </c>
      <c r="FV279" t="s">
        <v>3077</v>
      </c>
      <c r="FW279" t="s">
        <v>6036</v>
      </c>
      <c r="FX279" t="s">
        <v>1507</v>
      </c>
      <c r="FY279" t="s">
        <v>5421</v>
      </c>
      <c r="FZ279" t="s">
        <v>13689</v>
      </c>
      <c r="GA279" t="s">
        <v>1450</v>
      </c>
      <c r="GB279" t="s">
        <v>4142</v>
      </c>
      <c r="GC279" t="s">
        <v>12784</v>
      </c>
      <c r="GD279" t="s">
        <v>1351</v>
      </c>
      <c r="GE279" t="s">
        <v>8530</v>
      </c>
      <c r="GF279" t="s">
        <v>9489</v>
      </c>
      <c r="GG279" t="s">
        <v>7577</v>
      </c>
      <c r="GH279" t="s">
        <v>14821</v>
      </c>
      <c r="GI279" t="s">
        <v>1213</v>
      </c>
      <c r="GJ279" t="s">
        <v>1748</v>
      </c>
      <c r="GK279" t="s">
        <v>6414</v>
      </c>
      <c r="GL279" t="s">
        <v>1682</v>
      </c>
      <c r="GM279" t="s">
        <v>2299</v>
      </c>
      <c r="GN279" t="s">
        <v>8153</v>
      </c>
      <c r="GO279" t="s">
        <v>1761</v>
      </c>
      <c r="GP279" t="s">
        <v>1707</v>
      </c>
      <c r="GQ279" t="s">
        <v>12984</v>
      </c>
      <c r="GR279" t="s">
        <v>1386</v>
      </c>
      <c r="GS279" t="s">
        <v>1402</v>
      </c>
      <c r="GT279" t="s">
        <v>12921</v>
      </c>
      <c r="GU279" t="s">
        <v>13045</v>
      </c>
    </row>
    <row r="280" spans="1:203" x14ac:dyDescent="0.2">
      <c r="A280" t="s">
        <v>14822</v>
      </c>
      <c r="B280" t="s">
        <v>14823</v>
      </c>
      <c r="C280" t="s">
        <v>742</v>
      </c>
      <c r="D280" t="s">
        <v>7621</v>
      </c>
      <c r="E280" t="s">
        <v>3553</v>
      </c>
      <c r="F280" t="s">
        <v>9955</v>
      </c>
      <c r="G280" t="s">
        <v>14713</v>
      </c>
      <c r="H280" t="s">
        <v>2841</v>
      </c>
      <c r="I280" t="s">
        <v>7026</v>
      </c>
      <c r="J280" t="s">
        <v>10869</v>
      </c>
      <c r="K280" t="s">
        <v>4371</v>
      </c>
      <c r="L280" t="s">
        <v>7640</v>
      </c>
      <c r="M280" t="s">
        <v>9673</v>
      </c>
      <c r="N280" t="s">
        <v>3692</v>
      </c>
      <c r="O280" t="s">
        <v>3068</v>
      </c>
      <c r="P280" t="s">
        <v>3781</v>
      </c>
      <c r="Q280" t="s">
        <v>2487</v>
      </c>
      <c r="R280" t="s">
        <v>1114</v>
      </c>
      <c r="S280" t="s">
        <v>2791</v>
      </c>
      <c r="T280" t="s">
        <v>3784</v>
      </c>
      <c r="U280" t="s">
        <v>2175</v>
      </c>
      <c r="V280" t="s">
        <v>11927</v>
      </c>
      <c r="W280" t="s">
        <v>6738</v>
      </c>
      <c r="X280" t="s">
        <v>6018</v>
      </c>
      <c r="Y280" t="s">
        <v>14404</v>
      </c>
      <c r="Z280" t="s">
        <v>1109</v>
      </c>
      <c r="AA280" t="s">
        <v>2253</v>
      </c>
      <c r="AB280" t="s">
        <v>4844</v>
      </c>
      <c r="AC280" t="s">
        <v>5173</v>
      </c>
      <c r="AD280" t="s">
        <v>1247</v>
      </c>
      <c r="AE280" t="s">
        <v>14824</v>
      </c>
      <c r="AF280" t="s">
        <v>4798</v>
      </c>
      <c r="AG280" t="s">
        <v>1049</v>
      </c>
      <c r="AH280" t="s">
        <v>6197</v>
      </c>
      <c r="AI280" t="s">
        <v>2589</v>
      </c>
      <c r="AJ280" t="s">
        <v>13994</v>
      </c>
      <c r="AK280" t="s">
        <v>7526</v>
      </c>
      <c r="AL280" t="s">
        <v>9224</v>
      </c>
      <c r="AM280" t="s">
        <v>4265</v>
      </c>
      <c r="AN280" t="s">
        <v>5308</v>
      </c>
      <c r="AO280" t="s">
        <v>9136</v>
      </c>
      <c r="AP280" t="s">
        <v>2734</v>
      </c>
      <c r="AQ280" t="s">
        <v>1203</v>
      </c>
      <c r="AR280" t="s">
        <v>6342</v>
      </c>
      <c r="AS280" t="s">
        <v>13633</v>
      </c>
      <c r="AT280" t="s">
        <v>12847</v>
      </c>
      <c r="AU280" t="s">
        <v>4130</v>
      </c>
      <c r="AV280" t="s">
        <v>7961</v>
      </c>
      <c r="AW280" t="s">
        <v>10088</v>
      </c>
      <c r="AX280" t="s">
        <v>4810</v>
      </c>
      <c r="AY280" t="s">
        <v>2030</v>
      </c>
      <c r="AZ280" t="s">
        <v>3400</v>
      </c>
      <c r="BA280" t="s">
        <v>13765</v>
      </c>
      <c r="BB280" t="s">
        <v>5350</v>
      </c>
      <c r="BC280" t="s">
        <v>13584</v>
      </c>
      <c r="BD280" t="s">
        <v>14825</v>
      </c>
      <c r="BE280" t="s">
        <v>3175</v>
      </c>
      <c r="BF280" t="s">
        <v>7428</v>
      </c>
      <c r="BG280" t="s">
        <v>6258</v>
      </c>
      <c r="BH280" t="s">
        <v>14826</v>
      </c>
      <c r="BI280" t="s">
        <v>4113</v>
      </c>
      <c r="BJ280" t="s">
        <v>13100</v>
      </c>
      <c r="BK280" t="s">
        <v>7030</v>
      </c>
      <c r="BL280" t="s">
        <v>9028</v>
      </c>
      <c r="BM280" t="s">
        <v>12777</v>
      </c>
      <c r="BN280" t="s">
        <v>6226</v>
      </c>
      <c r="BO280" t="s">
        <v>1254</v>
      </c>
      <c r="BP280" t="s">
        <v>11672</v>
      </c>
      <c r="BQ280" t="s">
        <v>9622</v>
      </c>
      <c r="BR280" t="s">
        <v>3306</v>
      </c>
      <c r="BS280" t="s">
        <v>14827</v>
      </c>
      <c r="BT280" t="s">
        <v>7341</v>
      </c>
      <c r="BU280" t="s">
        <v>6613</v>
      </c>
      <c r="BV280" t="s">
        <v>6969</v>
      </c>
      <c r="BW280" t="s">
        <v>5116</v>
      </c>
      <c r="BX280" t="s">
        <v>14828</v>
      </c>
      <c r="BY280" t="s">
        <v>2507</v>
      </c>
      <c r="BZ280" t="s">
        <v>4156</v>
      </c>
      <c r="CA280" t="s">
        <v>12645</v>
      </c>
      <c r="CB280" t="s">
        <v>8828</v>
      </c>
      <c r="CC280" t="s">
        <v>11643</v>
      </c>
      <c r="CD280" t="s">
        <v>2788</v>
      </c>
      <c r="CE280" t="s">
        <v>1881</v>
      </c>
      <c r="CF280" t="s">
        <v>9648</v>
      </c>
      <c r="CG280" t="s">
        <v>3782</v>
      </c>
      <c r="CH280" t="s">
        <v>1815</v>
      </c>
      <c r="CI280" t="s">
        <v>6266</v>
      </c>
      <c r="CJ280" t="s">
        <v>5075</v>
      </c>
      <c r="CK280" t="s">
        <v>12382</v>
      </c>
      <c r="CL280" t="s">
        <v>10884</v>
      </c>
      <c r="CM280" t="s">
        <v>11151</v>
      </c>
      <c r="CN280" t="s">
        <v>10701</v>
      </c>
      <c r="CO280" t="s">
        <v>3657</v>
      </c>
      <c r="CP280" t="s">
        <v>1878</v>
      </c>
      <c r="CQ280" t="s">
        <v>2622</v>
      </c>
      <c r="CR280" t="s">
        <v>14829</v>
      </c>
      <c r="CS280" t="s">
        <v>3743</v>
      </c>
      <c r="CT280" t="s">
        <v>2001</v>
      </c>
      <c r="CU280" t="s">
        <v>14830</v>
      </c>
      <c r="CV280" t="s">
        <v>14099</v>
      </c>
      <c r="CW280" t="s">
        <v>10887</v>
      </c>
      <c r="CX280" t="s">
        <v>5714</v>
      </c>
      <c r="CY280" t="s">
        <v>4080</v>
      </c>
      <c r="CZ280" t="s">
        <v>3683</v>
      </c>
      <c r="DA280" t="s">
        <v>2699</v>
      </c>
      <c r="DB280" t="s">
        <v>4859</v>
      </c>
      <c r="DC280" t="s">
        <v>4792</v>
      </c>
      <c r="DD280" t="s">
        <v>1145</v>
      </c>
      <c r="DE280" t="s">
        <v>2293</v>
      </c>
      <c r="DF280" t="s">
        <v>3342</v>
      </c>
      <c r="DG280" t="s">
        <v>3740</v>
      </c>
      <c r="DH280" t="s">
        <v>1698</v>
      </c>
      <c r="DI280" t="s">
        <v>3642</v>
      </c>
      <c r="DJ280" t="s">
        <v>13345</v>
      </c>
      <c r="DK280" t="s">
        <v>2650</v>
      </c>
      <c r="DL280" t="s">
        <v>3693</v>
      </c>
      <c r="DM280" t="s">
        <v>6279</v>
      </c>
      <c r="DN280" t="s">
        <v>1789</v>
      </c>
      <c r="DO280" t="s">
        <v>3967</v>
      </c>
      <c r="DP280" t="s">
        <v>2434</v>
      </c>
      <c r="DQ280" t="s">
        <v>3125</v>
      </c>
      <c r="DR280" t="s">
        <v>14831</v>
      </c>
      <c r="DS280" t="s">
        <v>7498</v>
      </c>
      <c r="DT280" t="s">
        <v>4528</v>
      </c>
      <c r="DU280" t="s">
        <v>6292</v>
      </c>
      <c r="DV280" t="s">
        <v>3015</v>
      </c>
      <c r="DW280" t="s">
        <v>4932</v>
      </c>
      <c r="DX280" t="s">
        <v>4057</v>
      </c>
      <c r="DY280" t="s">
        <v>2601</v>
      </c>
      <c r="DZ280" t="s">
        <v>5373</v>
      </c>
      <c r="EA280" t="s">
        <v>14832</v>
      </c>
      <c r="EB280" t="s">
        <v>3610</v>
      </c>
      <c r="EC280" t="s">
        <v>1873</v>
      </c>
      <c r="ED280" t="s">
        <v>12130</v>
      </c>
      <c r="EE280" t="s">
        <v>4869</v>
      </c>
      <c r="EF280" t="s">
        <v>6862</v>
      </c>
      <c r="EG280" t="s">
        <v>2681</v>
      </c>
      <c r="EH280" t="s">
        <v>7222</v>
      </c>
      <c r="EI280" t="s">
        <v>1135</v>
      </c>
      <c r="EJ280" t="s">
        <v>1083</v>
      </c>
      <c r="EK280" t="s">
        <v>10528</v>
      </c>
      <c r="EL280" t="s">
        <v>12632</v>
      </c>
      <c r="EM280" t="s">
        <v>9710</v>
      </c>
      <c r="EN280" t="s">
        <v>14833</v>
      </c>
      <c r="EO280" t="s">
        <v>12980</v>
      </c>
      <c r="EP280" t="s">
        <v>1987</v>
      </c>
      <c r="EQ280" t="s">
        <v>14834</v>
      </c>
      <c r="ER280" t="s">
        <v>3701</v>
      </c>
      <c r="ES280" t="s">
        <v>9784</v>
      </c>
      <c r="ET280" t="s">
        <v>12510</v>
      </c>
      <c r="EU280" t="s">
        <v>13677</v>
      </c>
      <c r="EV280" t="s">
        <v>6230</v>
      </c>
      <c r="EW280" t="s">
        <v>5929</v>
      </c>
      <c r="EX280" t="s">
        <v>3151</v>
      </c>
      <c r="EY280" t="s">
        <v>12642</v>
      </c>
      <c r="EZ280" t="s">
        <v>1204</v>
      </c>
      <c r="FA280" t="s">
        <v>9070</v>
      </c>
      <c r="FB280" t="s">
        <v>2148</v>
      </c>
      <c r="FC280" t="s">
        <v>5829</v>
      </c>
      <c r="FD280" t="s">
        <v>3729</v>
      </c>
      <c r="FE280" t="s">
        <v>14835</v>
      </c>
      <c r="FF280" t="s">
        <v>1118</v>
      </c>
      <c r="FG280" t="s">
        <v>1064</v>
      </c>
      <c r="FH280" t="s">
        <v>11663</v>
      </c>
      <c r="FI280" t="s">
        <v>4099</v>
      </c>
      <c r="FJ280" t="s">
        <v>12035</v>
      </c>
      <c r="FK280" t="s">
        <v>4967</v>
      </c>
      <c r="FL280" t="s">
        <v>12881</v>
      </c>
      <c r="FM280" t="s">
        <v>2191</v>
      </c>
      <c r="FN280" t="s">
        <v>5686</v>
      </c>
      <c r="FO280" t="s">
        <v>2019</v>
      </c>
      <c r="FP280" t="s">
        <v>9785</v>
      </c>
      <c r="FQ280" t="s">
        <v>4276</v>
      </c>
      <c r="FR280" t="s">
        <v>4095</v>
      </c>
      <c r="FS280" t="s">
        <v>6812</v>
      </c>
      <c r="FT280" t="s">
        <v>3211</v>
      </c>
      <c r="FU280" t="s">
        <v>4182</v>
      </c>
      <c r="FV280" t="s">
        <v>14836</v>
      </c>
      <c r="FW280" t="s">
        <v>10646</v>
      </c>
      <c r="FX280" t="s">
        <v>2625</v>
      </c>
      <c r="FY280" t="s">
        <v>11190</v>
      </c>
      <c r="FZ280" t="s">
        <v>2388</v>
      </c>
      <c r="GA280" t="s">
        <v>11058</v>
      </c>
      <c r="GB280" t="s">
        <v>1630</v>
      </c>
      <c r="GC280" t="s">
        <v>10670</v>
      </c>
      <c r="GD280" t="s">
        <v>12128</v>
      </c>
      <c r="GE280" t="s">
        <v>9591</v>
      </c>
      <c r="GF280" t="s">
        <v>14837</v>
      </c>
      <c r="GG280" t="s">
        <v>1962</v>
      </c>
      <c r="GH280" t="s">
        <v>9733</v>
      </c>
      <c r="GI280" t="s">
        <v>4973</v>
      </c>
      <c r="GJ280" t="s">
        <v>7545</v>
      </c>
      <c r="GK280" t="s">
        <v>7173</v>
      </c>
      <c r="GL280" t="s">
        <v>7559</v>
      </c>
      <c r="GM280" t="s">
        <v>12421</v>
      </c>
      <c r="GN280" t="s">
        <v>4050</v>
      </c>
      <c r="GO280" t="s">
        <v>5723</v>
      </c>
      <c r="GP280" t="s">
        <v>2439</v>
      </c>
      <c r="GQ280" t="s">
        <v>13330</v>
      </c>
      <c r="GR280" t="s">
        <v>6048</v>
      </c>
      <c r="GS280" t="s">
        <v>12295</v>
      </c>
      <c r="GT280" t="s">
        <v>5967</v>
      </c>
      <c r="GU280" t="s">
        <v>5542</v>
      </c>
    </row>
    <row r="281" spans="1:203" x14ac:dyDescent="0.2">
      <c r="A281" t="s">
        <v>14838</v>
      </c>
      <c r="B281" t="s">
        <v>14839</v>
      </c>
      <c r="C281" t="s">
        <v>743</v>
      </c>
      <c r="D281" t="s">
        <v>1512</v>
      </c>
      <c r="E281" t="s">
        <v>1557</v>
      </c>
      <c r="F281" t="s">
        <v>4799</v>
      </c>
      <c r="G281" t="s">
        <v>6454</v>
      </c>
      <c r="H281" t="s">
        <v>4271</v>
      </c>
      <c r="I281" t="s">
        <v>4592</v>
      </c>
      <c r="J281" t="s">
        <v>5088</v>
      </c>
      <c r="K281" t="s">
        <v>2421</v>
      </c>
      <c r="L281" t="s">
        <v>14840</v>
      </c>
      <c r="M281" t="s">
        <v>10443</v>
      </c>
      <c r="N281" t="s">
        <v>1071</v>
      </c>
      <c r="O281" t="s">
        <v>14509</v>
      </c>
      <c r="P281" t="s">
        <v>1707</v>
      </c>
      <c r="Q281" t="s">
        <v>14591</v>
      </c>
      <c r="R281" t="s">
        <v>11058</v>
      </c>
      <c r="S281" t="s">
        <v>4778</v>
      </c>
      <c r="T281" t="s">
        <v>14841</v>
      </c>
      <c r="U281" t="s">
        <v>4377</v>
      </c>
      <c r="V281" t="s">
        <v>2820</v>
      </c>
      <c r="W281" t="s">
        <v>1682</v>
      </c>
      <c r="X281" t="s">
        <v>14842</v>
      </c>
      <c r="Y281" t="s">
        <v>2189</v>
      </c>
      <c r="Z281" t="s">
        <v>7283</v>
      </c>
      <c r="AA281" t="s">
        <v>14843</v>
      </c>
      <c r="AB281" t="s">
        <v>6341</v>
      </c>
      <c r="AC281" t="s">
        <v>11700</v>
      </c>
      <c r="AD281" t="s">
        <v>14844</v>
      </c>
      <c r="AE281" t="s">
        <v>14845</v>
      </c>
      <c r="AF281" t="s">
        <v>5087</v>
      </c>
      <c r="AG281" t="s">
        <v>7317</v>
      </c>
      <c r="AH281" t="s">
        <v>11247</v>
      </c>
      <c r="AI281" t="s">
        <v>10826</v>
      </c>
      <c r="AJ281" t="s">
        <v>1600</v>
      </c>
      <c r="AK281" t="s">
        <v>14038</v>
      </c>
      <c r="AL281" t="s">
        <v>10810</v>
      </c>
      <c r="AM281" t="s">
        <v>5740</v>
      </c>
      <c r="AN281" t="s">
        <v>8950</v>
      </c>
      <c r="AO281" t="s">
        <v>6763</v>
      </c>
      <c r="AP281" t="s">
        <v>1874</v>
      </c>
      <c r="AQ281" t="s">
        <v>12674</v>
      </c>
      <c r="AR281" t="s">
        <v>4694</v>
      </c>
      <c r="AS281" t="s">
        <v>11366</v>
      </c>
      <c r="AT281" t="s">
        <v>4558</v>
      </c>
      <c r="AU281" t="s">
        <v>5413</v>
      </c>
      <c r="AV281" t="s">
        <v>6351</v>
      </c>
      <c r="AW281" t="s">
        <v>12236</v>
      </c>
      <c r="AX281" t="s">
        <v>2383</v>
      </c>
      <c r="AY281" t="s">
        <v>1666</v>
      </c>
      <c r="AZ281" t="s">
        <v>2029</v>
      </c>
      <c r="BA281" t="s">
        <v>1617</v>
      </c>
      <c r="BB281" t="s">
        <v>14846</v>
      </c>
      <c r="BC281" t="s">
        <v>13460</v>
      </c>
      <c r="BD281" t="s">
        <v>5600</v>
      </c>
      <c r="BE281" t="s">
        <v>9178</v>
      </c>
      <c r="BF281" t="s">
        <v>5681</v>
      </c>
      <c r="BG281" t="s">
        <v>10130</v>
      </c>
      <c r="BH281" t="s">
        <v>14055</v>
      </c>
      <c r="BI281" t="s">
        <v>14847</v>
      </c>
      <c r="BJ281" t="s">
        <v>9038</v>
      </c>
      <c r="BK281" t="s">
        <v>7486</v>
      </c>
      <c r="BL281" t="s">
        <v>12103</v>
      </c>
      <c r="BM281" t="s">
        <v>14351</v>
      </c>
      <c r="BN281" t="s">
        <v>2693</v>
      </c>
      <c r="BO281" t="s">
        <v>2195</v>
      </c>
      <c r="BP281" t="s">
        <v>5165</v>
      </c>
      <c r="BQ281" t="s">
        <v>3683</v>
      </c>
      <c r="BR281" t="s">
        <v>7002</v>
      </c>
      <c r="BS281" t="s">
        <v>3593</v>
      </c>
      <c r="BT281" t="s">
        <v>4495</v>
      </c>
      <c r="BU281" t="s">
        <v>4503</v>
      </c>
      <c r="BV281" t="s">
        <v>8337</v>
      </c>
      <c r="BW281" t="s">
        <v>11164</v>
      </c>
      <c r="BX281" t="s">
        <v>4348</v>
      </c>
      <c r="BY281" t="s">
        <v>14848</v>
      </c>
      <c r="BZ281" t="s">
        <v>7935</v>
      </c>
      <c r="CA281" t="s">
        <v>5863</v>
      </c>
      <c r="CB281" t="s">
        <v>9832</v>
      </c>
      <c r="CC281" t="s">
        <v>14849</v>
      </c>
      <c r="CD281" t="s">
        <v>5483</v>
      </c>
      <c r="CE281" t="s">
        <v>6155</v>
      </c>
      <c r="CF281" t="s">
        <v>12601</v>
      </c>
      <c r="CG281" t="s">
        <v>1905</v>
      </c>
      <c r="CH281" t="s">
        <v>4509</v>
      </c>
      <c r="CI281" t="s">
        <v>1081</v>
      </c>
      <c r="CJ281" t="s">
        <v>10931</v>
      </c>
      <c r="CK281" t="s">
        <v>3976</v>
      </c>
      <c r="CL281" t="s">
        <v>10155</v>
      </c>
      <c r="CM281" t="s">
        <v>11248</v>
      </c>
      <c r="CN281" t="s">
        <v>12105</v>
      </c>
      <c r="CO281" t="s">
        <v>1743</v>
      </c>
      <c r="CP281" t="s">
        <v>5963</v>
      </c>
      <c r="CQ281" t="s">
        <v>14850</v>
      </c>
      <c r="CR281" t="s">
        <v>12033</v>
      </c>
      <c r="CS281" t="s">
        <v>12779</v>
      </c>
      <c r="CT281" t="s">
        <v>4622</v>
      </c>
      <c r="CU281" t="s">
        <v>1640</v>
      </c>
      <c r="CV281" t="s">
        <v>6208</v>
      </c>
      <c r="CW281" t="s">
        <v>4735</v>
      </c>
      <c r="CX281" t="s">
        <v>2650</v>
      </c>
      <c r="CY281" t="s">
        <v>1279</v>
      </c>
      <c r="CZ281" t="s">
        <v>5348</v>
      </c>
      <c r="DA281" t="s">
        <v>5140</v>
      </c>
      <c r="DB281" t="s">
        <v>1514</v>
      </c>
      <c r="DC281" t="s">
        <v>2375</v>
      </c>
      <c r="DD281" t="s">
        <v>2051</v>
      </c>
      <c r="DE281" t="s">
        <v>7082</v>
      </c>
      <c r="DF281" t="s">
        <v>13797</v>
      </c>
      <c r="DG281" t="s">
        <v>14851</v>
      </c>
      <c r="DH281" t="s">
        <v>13626</v>
      </c>
      <c r="DI281" t="s">
        <v>5180</v>
      </c>
      <c r="DJ281" t="s">
        <v>6464</v>
      </c>
      <c r="DK281" t="s">
        <v>5898</v>
      </c>
      <c r="DL281" t="s">
        <v>1748</v>
      </c>
      <c r="DM281" t="s">
        <v>2341</v>
      </c>
      <c r="DN281" t="s">
        <v>1504</v>
      </c>
      <c r="DO281">
        <v>43525</v>
      </c>
      <c r="DP281" t="s">
        <v>9856</v>
      </c>
      <c r="DQ281" t="s">
        <v>3859</v>
      </c>
      <c r="DR281" t="s">
        <v>1336</v>
      </c>
      <c r="DS281" t="s">
        <v>4853</v>
      </c>
      <c r="DT281" t="s">
        <v>13685</v>
      </c>
      <c r="DU281" t="s">
        <v>2824</v>
      </c>
      <c r="DV281" t="s">
        <v>1522</v>
      </c>
      <c r="DW281" t="s">
        <v>4613</v>
      </c>
      <c r="DX281" t="s">
        <v>14852</v>
      </c>
      <c r="DY281" t="s">
        <v>12196</v>
      </c>
      <c r="DZ281" t="s">
        <v>14853</v>
      </c>
      <c r="EA281" t="s">
        <v>1339</v>
      </c>
      <c r="EB281" t="s">
        <v>3348</v>
      </c>
      <c r="EC281" t="s">
        <v>4790</v>
      </c>
      <c r="ED281" t="s">
        <v>12685</v>
      </c>
      <c r="EE281" t="s">
        <v>10741</v>
      </c>
      <c r="EF281" t="s">
        <v>10932</v>
      </c>
      <c r="EG281" t="s">
        <v>13529</v>
      </c>
      <c r="EH281" t="s">
        <v>8400</v>
      </c>
      <c r="EI281" t="s">
        <v>14854</v>
      </c>
      <c r="EJ281" t="s">
        <v>1567</v>
      </c>
      <c r="EK281" t="s">
        <v>2134</v>
      </c>
      <c r="EL281" t="s">
        <v>2997</v>
      </c>
      <c r="EM281" t="s">
        <v>14855</v>
      </c>
      <c r="EN281" t="s">
        <v>4859</v>
      </c>
      <c r="EO281" t="s">
        <v>11175</v>
      </c>
      <c r="EP281" t="s">
        <v>9975</v>
      </c>
      <c r="EQ281" t="s">
        <v>11443</v>
      </c>
      <c r="ER281" t="s">
        <v>1274</v>
      </c>
      <c r="ES281" t="s">
        <v>4747</v>
      </c>
      <c r="ET281" t="s">
        <v>2212</v>
      </c>
      <c r="EU281" t="s">
        <v>7722</v>
      </c>
      <c r="EV281" t="s">
        <v>4763</v>
      </c>
      <c r="EW281" t="s">
        <v>3849</v>
      </c>
      <c r="EX281" t="s">
        <v>1772</v>
      </c>
      <c r="EY281" t="s">
        <v>12792</v>
      </c>
      <c r="EZ281" t="s">
        <v>2496</v>
      </c>
      <c r="FA281" t="s">
        <v>13123</v>
      </c>
      <c r="FB281" t="s">
        <v>2655</v>
      </c>
      <c r="FC281" t="s">
        <v>12784</v>
      </c>
      <c r="FD281" t="s">
        <v>2233</v>
      </c>
      <c r="FE281" t="s">
        <v>5772</v>
      </c>
      <c r="FF281" t="s">
        <v>11159</v>
      </c>
      <c r="FG281" t="s">
        <v>5383</v>
      </c>
      <c r="FH281" t="s">
        <v>5868</v>
      </c>
      <c r="FI281" t="s">
        <v>11285</v>
      </c>
      <c r="FJ281" t="s">
        <v>4991</v>
      </c>
      <c r="FK281" t="s">
        <v>8170</v>
      </c>
      <c r="FL281" t="s">
        <v>14316</v>
      </c>
      <c r="FM281" t="s">
        <v>2736</v>
      </c>
      <c r="FN281" t="s">
        <v>4883</v>
      </c>
      <c r="FO281" t="s">
        <v>12657</v>
      </c>
      <c r="FP281" t="s">
        <v>1959</v>
      </c>
      <c r="FQ281" t="s">
        <v>14856</v>
      </c>
      <c r="FR281" t="s">
        <v>9449</v>
      </c>
      <c r="FS281" t="s">
        <v>10813</v>
      </c>
      <c r="FT281" t="s">
        <v>14857</v>
      </c>
      <c r="FU281" t="s">
        <v>2354</v>
      </c>
      <c r="FV281" t="s">
        <v>5584</v>
      </c>
      <c r="FW281" t="s">
        <v>13430</v>
      </c>
      <c r="FX281" t="s">
        <v>14858</v>
      </c>
      <c r="FY281" t="s">
        <v>5024</v>
      </c>
      <c r="FZ281" t="s">
        <v>4675</v>
      </c>
      <c r="GA281" t="s">
        <v>11672</v>
      </c>
      <c r="GB281" t="s">
        <v>9403</v>
      </c>
      <c r="GC281" t="s">
        <v>2089</v>
      </c>
      <c r="GD281" t="s">
        <v>3950</v>
      </c>
      <c r="GE281" t="s">
        <v>1065</v>
      </c>
      <c r="GF281" t="s">
        <v>10322</v>
      </c>
      <c r="GG281" t="s">
        <v>5104</v>
      </c>
      <c r="GH281" t="s">
        <v>2158</v>
      </c>
      <c r="GI281" t="s">
        <v>1371</v>
      </c>
      <c r="GJ281" t="s">
        <v>11734</v>
      </c>
      <c r="GK281" t="s">
        <v>7104</v>
      </c>
      <c r="GL281" t="s">
        <v>2027</v>
      </c>
      <c r="GM281" t="s">
        <v>5565</v>
      </c>
      <c r="GN281" t="s">
        <v>8598</v>
      </c>
      <c r="GO281" t="s">
        <v>4893</v>
      </c>
      <c r="GP281" t="s">
        <v>4229</v>
      </c>
      <c r="GQ281" t="s">
        <v>2005</v>
      </c>
      <c r="GR281" t="s">
        <v>14452</v>
      </c>
      <c r="GS281" t="s">
        <v>4437</v>
      </c>
      <c r="GT281" t="s">
        <v>8010</v>
      </c>
      <c r="GU281" t="s">
        <v>3189</v>
      </c>
    </row>
    <row r="282" spans="1:203" x14ac:dyDescent="0.2">
      <c r="A282" t="s">
        <v>14859</v>
      </c>
      <c r="B282" t="s">
        <v>14860</v>
      </c>
      <c r="C282" t="s">
        <v>744</v>
      </c>
      <c r="D282" t="s">
        <v>5654</v>
      </c>
      <c r="E282" t="s">
        <v>9719</v>
      </c>
      <c r="F282" t="s">
        <v>10481</v>
      </c>
      <c r="G282" t="s">
        <v>9739</v>
      </c>
      <c r="H282" t="s">
        <v>14861</v>
      </c>
      <c r="I282" t="s">
        <v>14862</v>
      </c>
      <c r="J282" t="s">
        <v>14863</v>
      </c>
      <c r="K282" t="s">
        <v>10857</v>
      </c>
      <c r="L282" t="s">
        <v>8411</v>
      </c>
      <c r="M282" t="s">
        <v>14864</v>
      </c>
      <c r="N282" t="s">
        <v>7000</v>
      </c>
      <c r="O282" t="s">
        <v>14865</v>
      </c>
      <c r="P282" t="s">
        <v>9199</v>
      </c>
      <c r="Q282" t="s">
        <v>13202</v>
      </c>
      <c r="R282" t="s">
        <v>13965</v>
      </c>
      <c r="S282" t="s">
        <v>5504</v>
      </c>
      <c r="T282" t="s">
        <v>12550</v>
      </c>
      <c r="U282" t="s">
        <v>4184</v>
      </c>
      <c r="V282" t="s">
        <v>11144</v>
      </c>
      <c r="W282" t="s">
        <v>14866</v>
      </c>
      <c r="X282" t="s">
        <v>13871</v>
      </c>
      <c r="Y282" t="s">
        <v>11223</v>
      </c>
      <c r="Z282" t="s">
        <v>4501</v>
      </c>
      <c r="AA282" t="s">
        <v>14867</v>
      </c>
      <c r="AB282" t="s">
        <v>1887</v>
      </c>
      <c r="AC282" t="s">
        <v>7343</v>
      </c>
      <c r="AD282" t="s">
        <v>6116</v>
      </c>
      <c r="AE282" t="s">
        <v>2237</v>
      </c>
      <c r="AF282" t="s">
        <v>2293</v>
      </c>
      <c r="AG282" t="s">
        <v>5568</v>
      </c>
      <c r="AH282" t="s">
        <v>14868</v>
      </c>
      <c r="AI282" t="s">
        <v>1848</v>
      </c>
      <c r="AJ282" t="s">
        <v>1302</v>
      </c>
      <c r="AK282" t="s">
        <v>14869</v>
      </c>
      <c r="AL282" t="s">
        <v>6234</v>
      </c>
      <c r="AM282" t="s">
        <v>3274</v>
      </c>
      <c r="AN282" t="s">
        <v>14870</v>
      </c>
      <c r="AO282" t="s">
        <v>14871</v>
      </c>
      <c r="AP282" t="s">
        <v>9810</v>
      </c>
      <c r="AQ282" t="s">
        <v>2423</v>
      </c>
      <c r="AR282" t="s">
        <v>7437</v>
      </c>
      <c r="AS282" t="s">
        <v>4154</v>
      </c>
      <c r="AT282" t="s">
        <v>10555</v>
      </c>
      <c r="AU282" t="s">
        <v>9777</v>
      </c>
      <c r="AV282" t="s">
        <v>12148</v>
      </c>
      <c r="AW282" t="s">
        <v>14872</v>
      </c>
      <c r="AX282" t="s">
        <v>7772</v>
      </c>
      <c r="AY282" t="s">
        <v>3011</v>
      </c>
      <c r="AZ282" t="s">
        <v>9979</v>
      </c>
      <c r="BA282" t="s">
        <v>3282</v>
      </c>
      <c r="BB282" t="s">
        <v>14873</v>
      </c>
      <c r="BC282" t="s">
        <v>7867</v>
      </c>
      <c r="BD282" t="s">
        <v>6519</v>
      </c>
      <c r="BE282" t="s">
        <v>4746</v>
      </c>
      <c r="BF282" t="s">
        <v>14874</v>
      </c>
      <c r="BG282" t="s">
        <v>7333</v>
      </c>
      <c r="BH282" t="s">
        <v>14448</v>
      </c>
      <c r="BI282" t="s">
        <v>6736</v>
      </c>
      <c r="BJ282" t="s">
        <v>14211</v>
      </c>
      <c r="BK282" t="s">
        <v>13777</v>
      </c>
      <c r="BL282" t="s">
        <v>1226</v>
      </c>
      <c r="BM282" t="s">
        <v>9042</v>
      </c>
      <c r="BN282" t="s">
        <v>14875</v>
      </c>
      <c r="BO282" t="s">
        <v>14876</v>
      </c>
      <c r="BP282" t="s">
        <v>1048</v>
      </c>
      <c r="BQ282" t="s">
        <v>9101</v>
      </c>
      <c r="BR282" t="s">
        <v>5809</v>
      </c>
      <c r="BS282" t="s">
        <v>14877</v>
      </c>
      <c r="BT282" t="s">
        <v>2304</v>
      </c>
      <c r="BU282" t="s">
        <v>1630</v>
      </c>
      <c r="BV282" t="s">
        <v>7875</v>
      </c>
      <c r="BW282" t="s">
        <v>14878</v>
      </c>
      <c r="BX282" t="s">
        <v>14879</v>
      </c>
      <c r="BY282" t="s">
        <v>3382</v>
      </c>
      <c r="BZ282" t="s">
        <v>14415</v>
      </c>
      <c r="CA282" t="s">
        <v>4564</v>
      </c>
      <c r="CB282" t="s">
        <v>12208</v>
      </c>
      <c r="CC282" t="s">
        <v>13950</v>
      </c>
      <c r="CD282" t="s">
        <v>4449</v>
      </c>
      <c r="CE282" t="s">
        <v>4969</v>
      </c>
      <c r="CF282" t="s">
        <v>4728</v>
      </c>
      <c r="CG282" t="s">
        <v>5395</v>
      </c>
      <c r="CH282" t="s">
        <v>12780</v>
      </c>
      <c r="CI282" t="s">
        <v>8150</v>
      </c>
      <c r="CJ282" t="s">
        <v>14880</v>
      </c>
      <c r="CK282" t="s">
        <v>3980</v>
      </c>
      <c r="CL282" t="s">
        <v>4074</v>
      </c>
      <c r="CM282" t="s">
        <v>5160</v>
      </c>
      <c r="CN282" t="s">
        <v>1989</v>
      </c>
      <c r="CO282" t="s">
        <v>1856</v>
      </c>
      <c r="CP282" t="s">
        <v>7352</v>
      </c>
      <c r="CQ282" t="s">
        <v>14831</v>
      </c>
      <c r="CR282" t="s">
        <v>5533</v>
      </c>
      <c r="CS282" t="s">
        <v>9474</v>
      </c>
      <c r="CT282" t="s">
        <v>4602</v>
      </c>
      <c r="CU282" t="s">
        <v>14881</v>
      </c>
      <c r="CV282" t="s">
        <v>4843</v>
      </c>
      <c r="CW282" t="s">
        <v>14882</v>
      </c>
      <c r="CX282" t="s">
        <v>8245</v>
      </c>
      <c r="CY282" t="s">
        <v>14883</v>
      </c>
      <c r="CZ282" t="s">
        <v>8759</v>
      </c>
      <c r="DA282" t="s">
        <v>6103</v>
      </c>
      <c r="DB282" t="s">
        <v>1191</v>
      </c>
      <c r="DC282" t="s">
        <v>5054</v>
      </c>
      <c r="DD282" t="s">
        <v>3347</v>
      </c>
      <c r="DE282" t="s">
        <v>2741</v>
      </c>
      <c r="DF282" t="s">
        <v>4616</v>
      </c>
      <c r="DG282" t="s">
        <v>10786</v>
      </c>
      <c r="DH282" t="s">
        <v>7913</v>
      </c>
      <c r="DI282" t="s">
        <v>14884</v>
      </c>
      <c r="DJ282" t="s">
        <v>4752</v>
      </c>
      <c r="DK282" t="s">
        <v>14885</v>
      </c>
      <c r="DL282" t="s">
        <v>3959</v>
      </c>
      <c r="DM282" t="s">
        <v>3095</v>
      </c>
      <c r="DN282" t="s">
        <v>14886</v>
      </c>
      <c r="DO282" t="s">
        <v>14887</v>
      </c>
      <c r="DP282" t="s">
        <v>14888</v>
      </c>
      <c r="DQ282" t="s">
        <v>2137</v>
      </c>
      <c r="DR282" t="s">
        <v>11104</v>
      </c>
      <c r="DS282" t="s">
        <v>14889</v>
      </c>
      <c r="DT282" t="s">
        <v>14890</v>
      </c>
      <c r="DU282" t="s">
        <v>14891</v>
      </c>
      <c r="DV282" t="s">
        <v>8310</v>
      </c>
      <c r="DW282" t="s">
        <v>4487</v>
      </c>
      <c r="DX282" t="s">
        <v>1939</v>
      </c>
      <c r="DY282" t="s">
        <v>2433</v>
      </c>
      <c r="DZ282" t="s">
        <v>11876</v>
      </c>
      <c r="EA282" t="s">
        <v>14892</v>
      </c>
      <c r="EB282" t="s">
        <v>4701</v>
      </c>
      <c r="EC282" t="s">
        <v>6334</v>
      </c>
      <c r="ED282" t="s">
        <v>3079</v>
      </c>
      <c r="EE282" t="s">
        <v>2104</v>
      </c>
      <c r="EF282" t="s">
        <v>2164</v>
      </c>
      <c r="EG282" t="s">
        <v>10900</v>
      </c>
      <c r="EH282" t="s">
        <v>2772</v>
      </c>
      <c r="EI282" t="s">
        <v>3678</v>
      </c>
      <c r="EJ282" t="s">
        <v>4874</v>
      </c>
      <c r="EK282" t="s">
        <v>14407</v>
      </c>
      <c r="EL282" t="s">
        <v>1928</v>
      </c>
      <c r="EM282" t="s">
        <v>14893</v>
      </c>
      <c r="EN282" t="s">
        <v>13937</v>
      </c>
      <c r="EO282" t="s">
        <v>14894</v>
      </c>
      <c r="EP282" t="s">
        <v>2628</v>
      </c>
      <c r="EQ282" t="s">
        <v>2151</v>
      </c>
      <c r="ER282" t="s">
        <v>14895</v>
      </c>
      <c r="ES282" t="s">
        <v>11663</v>
      </c>
      <c r="ET282" t="s">
        <v>5816</v>
      </c>
      <c r="EU282" t="s">
        <v>6798</v>
      </c>
      <c r="EV282" t="s">
        <v>2248</v>
      </c>
      <c r="EW282" t="s">
        <v>12736</v>
      </c>
      <c r="EX282" t="s">
        <v>4116</v>
      </c>
      <c r="EY282" t="s">
        <v>8611</v>
      </c>
      <c r="EZ282" t="s">
        <v>10169</v>
      </c>
      <c r="FA282" t="s">
        <v>13062</v>
      </c>
      <c r="FB282" t="s">
        <v>1613</v>
      </c>
      <c r="FC282" t="s">
        <v>9662</v>
      </c>
      <c r="FD282" t="s">
        <v>4573</v>
      </c>
      <c r="FE282" t="s">
        <v>10666</v>
      </c>
      <c r="FF282" t="s">
        <v>6257</v>
      </c>
      <c r="FG282" t="s">
        <v>13969</v>
      </c>
      <c r="FH282" t="s">
        <v>14896</v>
      </c>
      <c r="FI282" t="s">
        <v>2668</v>
      </c>
      <c r="FJ282" t="s">
        <v>1144</v>
      </c>
      <c r="FK282" t="s">
        <v>4260</v>
      </c>
      <c r="FL282" t="s">
        <v>14897</v>
      </c>
      <c r="FM282" t="s">
        <v>9814</v>
      </c>
      <c r="FN282" t="s">
        <v>9388</v>
      </c>
      <c r="FO282" t="s">
        <v>14898</v>
      </c>
      <c r="FP282" t="s">
        <v>1461</v>
      </c>
      <c r="FQ282" t="s">
        <v>10436</v>
      </c>
      <c r="FR282" t="s">
        <v>2701</v>
      </c>
      <c r="FS282" t="s">
        <v>12261</v>
      </c>
      <c r="FT282" t="s">
        <v>6172</v>
      </c>
      <c r="FU282" t="s">
        <v>3313</v>
      </c>
      <c r="FV282" t="s">
        <v>9984</v>
      </c>
      <c r="FW282" t="s">
        <v>10739</v>
      </c>
      <c r="FX282" t="s">
        <v>5183</v>
      </c>
      <c r="FY282" t="s">
        <v>5651</v>
      </c>
      <c r="FZ282" t="s">
        <v>8280</v>
      </c>
      <c r="GA282" t="s">
        <v>14899</v>
      </c>
      <c r="GB282" t="s">
        <v>2025</v>
      </c>
      <c r="GC282" t="s">
        <v>8623</v>
      </c>
      <c r="GD282" t="s">
        <v>14900</v>
      </c>
      <c r="GE282" t="s">
        <v>14359</v>
      </c>
      <c r="GF282" t="s">
        <v>14901</v>
      </c>
      <c r="GG282" t="s">
        <v>14902</v>
      </c>
      <c r="GH282" t="s">
        <v>8972</v>
      </c>
      <c r="GI282" t="s">
        <v>1436</v>
      </c>
      <c r="GJ282" t="s">
        <v>14903</v>
      </c>
      <c r="GK282" t="s">
        <v>2345</v>
      </c>
      <c r="GL282" t="s">
        <v>14904</v>
      </c>
      <c r="GM282" t="s">
        <v>8643</v>
      </c>
      <c r="GN282" t="s">
        <v>9226</v>
      </c>
      <c r="GO282" t="s">
        <v>6765</v>
      </c>
      <c r="GP282" t="s">
        <v>14905</v>
      </c>
      <c r="GQ282" t="s">
        <v>14296</v>
      </c>
      <c r="GR282" t="s">
        <v>11357</v>
      </c>
      <c r="GS282" t="s">
        <v>2176</v>
      </c>
      <c r="GT282" t="s">
        <v>3389</v>
      </c>
      <c r="GU282" t="s">
        <v>5408</v>
      </c>
    </row>
    <row r="283" spans="1:203" x14ac:dyDescent="0.2">
      <c r="A283" t="s">
        <v>14906</v>
      </c>
      <c r="B283" t="s">
        <v>14907</v>
      </c>
      <c r="C283" t="s">
        <v>745</v>
      </c>
      <c r="D283" t="s">
        <v>14908</v>
      </c>
      <c r="E283" t="s">
        <v>4447</v>
      </c>
      <c r="F283" t="s">
        <v>14909</v>
      </c>
      <c r="G283" t="s">
        <v>8888</v>
      </c>
      <c r="H283" t="s">
        <v>3779</v>
      </c>
      <c r="I283" t="s">
        <v>10586</v>
      </c>
      <c r="J283" t="s">
        <v>14910</v>
      </c>
      <c r="K283" t="s">
        <v>14911</v>
      </c>
      <c r="L283" t="s">
        <v>14912</v>
      </c>
      <c r="M283" t="s">
        <v>14913</v>
      </c>
      <c r="N283" t="s">
        <v>14914</v>
      </c>
      <c r="O283" t="s">
        <v>6977</v>
      </c>
      <c r="P283" t="s">
        <v>14915</v>
      </c>
      <c r="Q283" t="s">
        <v>14916</v>
      </c>
      <c r="R283" t="s">
        <v>14151</v>
      </c>
      <c r="S283" t="s">
        <v>14917</v>
      </c>
      <c r="T283" t="s">
        <v>3101</v>
      </c>
      <c r="U283" t="s">
        <v>11132</v>
      </c>
      <c r="V283" t="s">
        <v>7821</v>
      </c>
      <c r="W283" t="s">
        <v>9252</v>
      </c>
      <c r="X283" t="s">
        <v>14918</v>
      </c>
      <c r="Y283" t="s">
        <v>10490</v>
      </c>
      <c r="Z283" t="s">
        <v>14919</v>
      </c>
      <c r="AA283" t="s">
        <v>2443</v>
      </c>
      <c r="AB283" t="s">
        <v>3238</v>
      </c>
      <c r="AC283" t="s">
        <v>14920</v>
      </c>
      <c r="AD283" t="s">
        <v>14921</v>
      </c>
      <c r="AE283" t="s">
        <v>4406</v>
      </c>
      <c r="AF283" t="s">
        <v>14922</v>
      </c>
      <c r="AG283" t="s">
        <v>14923</v>
      </c>
      <c r="AH283" t="s">
        <v>14924</v>
      </c>
      <c r="AI283" t="s">
        <v>14925</v>
      </c>
      <c r="AJ283" t="s">
        <v>14926</v>
      </c>
      <c r="AK283" t="s">
        <v>12784</v>
      </c>
      <c r="AL283" t="s">
        <v>8722</v>
      </c>
      <c r="AM283" t="s">
        <v>7284</v>
      </c>
      <c r="AN283" t="s">
        <v>9907</v>
      </c>
      <c r="AO283" t="s">
        <v>14927</v>
      </c>
      <c r="AP283" t="s">
        <v>8029</v>
      </c>
      <c r="AQ283" t="s">
        <v>9441</v>
      </c>
      <c r="AR283" t="s">
        <v>14928</v>
      </c>
      <c r="AS283" t="s">
        <v>1637</v>
      </c>
      <c r="AT283" t="s">
        <v>14929</v>
      </c>
      <c r="AU283" t="s">
        <v>5526</v>
      </c>
      <c r="AV283" t="s">
        <v>14930</v>
      </c>
      <c r="AW283" t="s">
        <v>2107</v>
      </c>
      <c r="AX283" t="s">
        <v>14931</v>
      </c>
      <c r="AY283" t="s">
        <v>14932</v>
      </c>
      <c r="AZ283" t="s">
        <v>1935</v>
      </c>
      <c r="BA283" t="s">
        <v>13792</v>
      </c>
      <c r="BB283" t="s">
        <v>4377</v>
      </c>
      <c r="BC283" t="s">
        <v>14933</v>
      </c>
      <c r="BD283" t="s">
        <v>14934</v>
      </c>
      <c r="BE283" t="s">
        <v>6449</v>
      </c>
      <c r="BF283" t="s">
        <v>14935</v>
      </c>
      <c r="BG283" t="s">
        <v>7678</v>
      </c>
      <c r="BH283" t="s">
        <v>14936</v>
      </c>
      <c r="BI283" t="s">
        <v>4344</v>
      </c>
      <c r="BJ283" t="s">
        <v>14937</v>
      </c>
      <c r="BK283" t="s">
        <v>8499</v>
      </c>
      <c r="BL283" t="s">
        <v>13902</v>
      </c>
      <c r="BM283" t="s">
        <v>14938</v>
      </c>
      <c r="BN283" t="s">
        <v>1087</v>
      </c>
      <c r="BO283" t="s">
        <v>12828</v>
      </c>
      <c r="BP283" t="s">
        <v>13465</v>
      </c>
      <c r="BQ283" t="s">
        <v>14939</v>
      </c>
      <c r="BR283" t="s">
        <v>14940</v>
      </c>
      <c r="BS283" t="s">
        <v>14941</v>
      </c>
      <c r="BT283" t="s">
        <v>13755</v>
      </c>
      <c r="BU283" t="s">
        <v>14942</v>
      </c>
      <c r="BV283" t="s">
        <v>14943</v>
      </c>
      <c r="BW283" t="s">
        <v>9206</v>
      </c>
      <c r="BX283" t="s">
        <v>6038</v>
      </c>
      <c r="BY283" t="s">
        <v>14944</v>
      </c>
      <c r="BZ283" t="s">
        <v>5413</v>
      </c>
      <c r="CA283" t="s">
        <v>14945</v>
      </c>
      <c r="CB283" t="s">
        <v>9856</v>
      </c>
      <c r="CC283" t="s">
        <v>4431</v>
      </c>
      <c r="CD283" t="s">
        <v>4315</v>
      </c>
      <c r="CE283" t="s">
        <v>14946</v>
      </c>
      <c r="CF283" t="s">
        <v>12480</v>
      </c>
      <c r="CG283" t="s">
        <v>10569</v>
      </c>
      <c r="CH283" t="s">
        <v>3132</v>
      </c>
      <c r="CI283" t="s">
        <v>14947</v>
      </c>
      <c r="CJ283" t="s">
        <v>11894</v>
      </c>
      <c r="CK283" t="s">
        <v>11166</v>
      </c>
      <c r="CL283" t="s">
        <v>14948</v>
      </c>
      <c r="CM283" t="s">
        <v>14949</v>
      </c>
      <c r="CN283" t="s">
        <v>11873</v>
      </c>
      <c r="CO283" t="s">
        <v>10832</v>
      </c>
      <c r="CP283" t="s">
        <v>14950</v>
      </c>
      <c r="CQ283" t="s">
        <v>3635</v>
      </c>
      <c r="CR283" t="s">
        <v>12330</v>
      </c>
      <c r="CS283" t="s">
        <v>6763</v>
      </c>
      <c r="CT283" t="s">
        <v>14951</v>
      </c>
      <c r="CU283" t="s">
        <v>14952</v>
      </c>
      <c r="CV283" t="s">
        <v>14953</v>
      </c>
      <c r="CW283" t="s">
        <v>14954</v>
      </c>
      <c r="CX283" t="s">
        <v>14955</v>
      </c>
      <c r="CY283" t="s">
        <v>14956</v>
      </c>
      <c r="CZ283" t="s">
        <v>14957</v>
      </c>
      <c r="DA283" t="s">
        <v>14958</v>
      </c>
      <c r="DB283" t="s">
        <v>14279</v>
      </c>
      <c r="DC283" t="s">
        <v>2336</v>
      </c>
      <c r="DD283" t="s">
        <v>14959</v>
      </c>
      <c r="DE283" t="s">
        <v>14960</v>
      </c>
      <c r="DF283" t="s">
        <v>10619</v>
      </c>
      <c r="DG283" t="s">
        <v>8376</v>
      </c>
      <c r="DH283" t="s">
        <v>2650</v>
      </c>
      <c r="DI283" t="s">
        <v>14961</v>
      </c>
      <c r="DJ283" t="s">
        <v>14962</v>
      </c>
      <c r="DK283" t="s">
        <v>14963</v>
      </c>
      <c r="DL283" t="s">
        <v>14964</v>
      </c>
      <c r="DM283" t="s">
        <v>14965</v>
      </c>
      <c r="DN283" t="s">
        <v>1747</v>
      </c>
      <c r="DO283" t="s">
        <v>14966</v>
      </c>
      <c r="DP283" t="s">
        <v>14967</v>
      </c>
      <c r="DQ283" t="s">
        <v>2191</v>
      </c>
      <c r="DR283" t="s">
        <v>5128</v>
      </c>
      <c r="DS283" t="s">
        <v>14968</v>
      </c>
      <c r="DT283" t="s">
        <v>14969</v>
      </c>
      <c r="DU283" t="s">
        <v>14970</v>
      </c>
      <c r="DV283" t="s">
        <v>14971</v>
      </c>
      <c r="DW283" t="s">
        <v>14972</v>
      </c>
      <c r="DX283" t="s">
        <v>13575</v>
      </c>
      <c r="DY283" t="s">
        <v>1448</v>
      </c>
      <c r="DZ283" t="s">
        <v>14973</v>
      </c>
      <c r="EA283" t="s">
        <v>14974</v>
      </c>
      <c r="EB283" t="s">
        <v>9296</v>
      </c>
      <c r="EC283" t="s">
        <v>7289</v>
      </c>
      <c r="ED283" t="s">
        <v>14975</v>
      </c>
      <c r="EE283" t="s">
        <v>13833</v>
      </c>
      <c r="EF283" t="s">
        <v>9483</v>
      </c>
      <c r="EG283" t="s">
        <v>14181</v>
      </c>
      <c r="EH283" t="s">
        <v>9338</v>
      </c>
      <c r="EI283" t="s">
        <v>14976</v>
      </c>
      <c r="EJ283" t="s">
        <v>14977</v>
      </c>
      <c r="EK283" t="s">
        <v>11945</v>
      </c>
      <c r="EL283" t="s">
        <v>14978</v>
      </c>
      <c r="EM283" t="s">
        <v>14979</v>
      </c>
      <c r="EN283" t="s">
        <v>4271</v>
      </c>
      <c r="EO283" t="s">
        <v>5289</v>
      </c>
      <c r="EP283" t="s">
        <v>13536</v>
      </c>
      <c r="EQ283" t="s">
        <v>10852</v>
      </c>
      <c r="ER283" t="s">
        <v>14980</v>
      </c>
      <c r="ES283" t="s">
        <v>14981</v>
      </c>
      <c r="ET283" t="s">
        <v>14982</v>
      </c>
      <c r="EU283" t="s">
        <v>14983</v>
      </c>
      <c r="EV283" t="s">
        <v>14718</v>
      </c>
      <c r="EW283" t="s">
        <v>7824</v>
      </c>
      <c r="EX283" t="s">
        <v>11638</v>
      </c>
      <c r="EY283" t="s">
        <v>14984</v>
      </c>
      <c r="EZ283" t="s">
        <v>14985</v>
      </c>
      <c r="FA283" t="s">
        <v>14986</v>
      </c>
      <c r="FB283" t="s">
        <v>14987</v>
      </c>
      <c r="FC283" t="s">
        <v>14988</v>
      </c>
      <c r="FD283" t="s">
        <v>14989</v>
      </c>
      <c r="FE283" t="s">
        <v>14810</v>
      </c>
      <c r="FF283" t="s">
        <v>9563</v>
      </c>
      <c r="FG283" t="s">
        <v>9481</v>
      </c>
      <c r="FH283" t="s">
        <v>14990</v>
      </c>
      <c r="FI283" t="s">
        <v>2940</v>
      </c>
      <c r="FJ283" t="s">
        <v>7776</v>
      </c>
      <c r="FK283" t="s">
        <v>14991</v>
      </c>
      <c r="FL283" t="s">
        <v>8457</v>
      </c>
      <c r="FM283" t="s">
        <v>14846</v>
      </c>
      <c r="FN283" t="s">
        <v>14992</v>
      </c>
      <c r="FO283" t="s">
        <v>10051</v>
      </c>
      <c r="FP283" t="s">
        <v>14993</v>
      </c>
      <c r="FQ283" t="s">
        <v>3372</v>
      </c>
      <c r="FR283" t="s">
        <v>5806</v>
      </c>
      <c r="FS283" t="s">
        <v>5625</v>
      </c>
      <c r="FT283" t="s">
        <v>14994</v>
      </c>
      <c r="FU283" t="s">
        <v>14995</v>
      </c>
      <c r="FV283" t="s">
        <v>14996</v>
      </c>
      <c r="FW283" t="s">
        <v>14997</v>
      </c>
      <c r="FX283" t="s">
        <v>14998</v>
      </c>
      <c r="FY283" t="s">
        <v>14999</v>
      </c>
      <c r="FZ283" t="s">
        <v>15000</v>
      </c>
      <c r="GA283" t="s">
        <v>15001</v>
      </c>
      <c r="GB283" t="s">
        <v>2113</v>
      </c>
      <c r="GC283" t="s">
        <v>10381</v>
      </c>
      <c r="GD283" t="s">
        <v>9360</v>
      </c>
      <c r="GE283" t="s">
        <v>15002</v>
      </c>
      <c r="GF283" t="s">
        <v>15003</v>
      </c>
      <c r="GG283" t="s">
        <v>15004</v>
      </c>
      <c r="GH283" t="s">
        <v>14138</v>
      </c>
      <c r="GI283" t="s">
        <v>15005</v>
      </c>
      <c r="GJ283" t="s">
        <v>13897</v>
      </c>
      <c r="GK283" t="s">
        <v>11943</v>
      </c>
      <c r="GL283" t="s">
        <v>9051</v>
      </c>
      <c r="GM283" t="s">
        <v>11256</v>
      </c>
      <c r="GN283" t="s">
        <v>1410</v>
      </c>
      <c r="GO283" t="s">
        <v>12301</v>
      </c>
    </row>
    <row r="284" spans="1:203" x14ac:dyDescent="0.2">
      <c r="A284" t="s">
        <v>15006</v>
      </c>
      <c r="B284" t="s">
        <v>15007</v>
      </c>
      <c r="C284" t="s">
        <v>746</v>
      </c>
      <c r="D284" t="s">
        <v>14900</v>
      </c>
      <c r="E284" t="s">
        <v>13762</v>
      </c>
      <c r="F284" t="s">
        <v>15008</v>
      </c>
      <c r="G284" t="s">
        <v>15009</v>
      </c>
      <c r="H284" t="s">
        <v>6936</v>
      </c>
      <c r="I284" t="s">
        <v>15010</v>
      </c>
      <c r="J284" t="s">
        <v>15011</v>
      </c>
      <c r="K284" t="s">
        <v>2168</v>
      </c>
      <c r="L284" t="s">
        <v>2137</v>
      </c>
      <c r="M284" t="s">
        <v>11141</v>
      </c>
      <c r="N284" t="s">
        <v>1048</v>
      </c>
      <c r="O284" t="s">
        <v>15012</v>
      </c>
      <c r="P284" t="s">
        <v>12058</v>
      </c>
      <c r="Q284" t="s">
        <v>10739</v>
      </c>
      <c r="R284" t="s">
        <v>6144</v>
      </c>
      <c r="S284" t="s">
        <v>4597</v>
      </c>
      <c r="T284" t="s">
        <v>14885</v>
      </c>
      <c r="U284" t="s">
        <v>7406</v>
      </c>
      <c r="V284" t="s">
        <v>13190</v>
      </c>
      <c r="W284" t="s">
        <v>15013</v>
      </c>
      <c r="X284" t="s">
        <v>15014</v>
      </c>
      <c r="Y284" t="s">
        <v>6589</v>
      </c>
      <c r="Z284" t="s">
        <v>8466</v>
      </c>
      <c r="AA284" t="s">
        <v>8282</v>
      </c>
      <c r="AB284" t="s">
        <v>15015</v>
      </c>
      <c r="AC284" t="s">
        <v>8411</v>
      </c>
      <c r="AD284" t="s">
        <v>15016</v>
      </c>
      <c r="AE284" t="s">
        <v>15017</v>
      </c>
      <c r="AF284" t="s">
        <v>13931</v>
      </c>
      <c r="AG284" t="s">
        <v>14883</v>
      </c>
      <c r="AH284" t="s">
        <v>15018</v>
      </c>
      <c r="AI284" t="s">
        <v>9521</v>
      </c>
      <c r="AJ284" t="s">
        <v>15019</v>
      </c>
      <c r="AK284" t="s">
        <v>10071</v>
      </c>
      <c r="AL284" t="s">
        <v>2947</v>
      </c>
      <c r="AM284" t="s">
        <v>12512</v>
      </c>
      <c r="AN284" t="s">
        <v>15020</v>
      </c>
      <c r="AO284" t="s">
        <v>14722</v>
      </c>
      <c r="AP284" t="s">
        <v>15021</v>
      </c>
      <c r="AQ284" t="s">
        <v>15022</v>
      </c>
      <c r="AR284" t="s">
        <v>5101</v>
      </c>
      <c r="AS284" t="s">
        <v>5628</v>
      </c>
      <c r="AT284" t="s">
        <v>14564</v>
      </c>
      <c r="AU284" t="s">
        <v>10158</v>
      </c>
      <c r="AV284" t="s">
        <v>15023</v>
      </c>
      <c r="AW284" t="s">
        <v>15024</v>
      </c>
      <c r="AX284" t="s">
        <v>12921</v>
      </c>
      <c r="AY284" t="s">
        <v>7470</v>
      </c>
      <c r="AZ284" t="s">
        <v>1989</v>
      </c>
      <c r="BA284" t="s">
        <v>15025</v>
      </c>
      <c r="BB284" t="s">
        <v>6798</v>
      </c>
      <c r="BC284" t="s">
        <v>2902</v>
      </c>
      <c r="BD284" t="s">
        <v>14211</v>
      </c>
      <c r="BE284" t="s">
        <v>10582</v>
      </c>
      <c r="BF284" t="s">
        <v>10070</v>
      </c>
      <c r="BG284" t="s">
        <v>15026</v>
      </c>
      <c r="BH284" t="s">
        <v>15027</v>
      </c>
      <c r="BI284" t="s">
        <v>10704</v>
      </c>
      <c r="BJ284" t="s">
        <v>11408</v>
      </c>
      <c r="BK284" t="s">
        <v>15028</v>
      </c>
      <c r="BL284" t="s">
        <v>4785</v>
      </c>
      <c r="BM284" t="s">
        <v>14862</v>
      </c>
      <c r="BN284" t="s">
        <v>6207</v>
      </c>
      <c r="BO284" t="s">
        <v>11656</v>
      </c>
      <c r="BP284" t="s">
        <v>13978</v>
      </c>
      <c r="BQ284" t="s">
        <v>15029</v>
      </c>
      <c r="BR284" t="s">
        <v>15030</v>
      </c>
      <c r="BS284" t="s">
        <v>10253</v>
      </c>
      <c r="BT284" t="s">
        <v>5504</v>
      </c>
      <c r="BU284" t="s">
        <v>15031</v>
      </c>
      <c r="BV284" t="s">
        <v>15032</v>
      </c>
      <c r="BW284" t="s">
        <v>15033</v>
      </c>
      <c r="BX284" t="s">
        <v>3725</v>
      </c>
      <c r="BY284" t="s">
        <v>15034</v>
      </c>
      <c r="BZ284" t="s">
        <v>8306</v>
      </c>
      <c r="CA284" t="s">
        <v>15035</v>
      </c>
      <c r="CB284" t="s">
        <v>1736</v>
      </c>
      <c r="CC284" t="s">
        <v>4843</v>
      </c>
      <c r="CD284" t="s">
        <v>5160</v>
      </c>
      <c r="CE284" t="s">
        <v>15036</v>
      </c>
      <c r="CF284" t="s">
        <v>15037</v>
      </c>
      <c r="CG284" t="s">
        <v>6085</v>
      </c>
      <c r="CH284" t="s">
        <v>9855</v>
      </c>
      <c r="CI284" t="s">
        <v>13186</v>
      </c>
      <c r="CJ284" t="s">
        <v>15038</v>
      </c>
      <c r="CK284" t="s">
        <v>4182</v>
      </c>
      <c r="CL284" t="s">
        <v>15039</v>
      </c>
      <c r="CM284" t="s">
        <v>8981</v>
      </c>
      <c r="CN284" t="s">
        <v>15040</v>
      </c>
      <c r="CO284" t="s">
        <v>10494</v>
      </c>
      <c r="CP284" t="s">
        <v>8708</v>
      </c>
      <c r="CQ284" t="s">
        <v>3274</v>
      </c>
      <c r="CR284" t="s">
        <v>15041</v>
      </c>
      <c r="CS284" t="s">
        <v>15042</v>
      </c>
      <c r="CT284" t="s">
        <v>6945</v>
      </c>
      <c r="CU284" t="s">
        <v>3538</v>
      </c>
      <c r="CV284" t="s">
        <v>15043</v>
      </c>
      <c r="CW284" t="s">
        <v>11909</v>
      </c>
      <c r="CX284" t="s">
        <v>15044</v>
      </c>
      <c r="CY284" t="s">
        <v>2254</v>
      </c>
      <c r="CZ284" t="s">
        <v>2503</v>
      </c>
      <c r="DA284" t="s">
        <v>14866</v>
      </c>
      <c r="DB284" t="s">
        <v>15045</v>
      </c>
      <c r="DC284" t="s">
        <v>12474</v>
      </c>
      <c r="DD284" t="s">
        <v>15046</v>
      </c>
      <c r="DE284" t="s">
        <v>15047</v>
      </c>
      <c r="DF284" t="s">
        <v>13030</v>
      </c>
      <c r="DG284" t="s">
        <v>10754</v>
      </c>
      <c r="DH284" t="s">
        <v>15048</v>
      </c>
      <c r="DI284" t="s">
        <v>2439</v>
      </c>
      <c r="DJ284" t="s">
        <v>12331</v>
      </c>
      <c r="DK284" t="s">
        <v>2929</v>
      </c>
      <c r="DL284" t="s">
        <v>8280</v>
      </c>
      <c r="DM284" t="s">
        <v>9931</v>
      </c>
      <c r="DN284" t="s">
        <v>6384</v>
      </c>
      <c r="DO284" t="s">
        <v>11265</v>
      </c>
      <c r="DP284" t="s">
        <v>14886</v>
      </c>
      <c r="DQ284" t="s">
        <v>8940</v>
      </c>
      <c r="DR284" t="s">
        <v>10110</v>
      </c>
      <c r="DS284" t="s">
        <v>13955</v>
      </c>
      <c r="DT284" t="s">
        <v>15049</v>
      </c>
      <c r="DU284" t="s">
        <v>15050</v>
      </c>
      <c r="DV284" t="s">
        <v>4559</v>
      </c>
      <c r="DW284" t="s">
        <v>11084</v>
      </c>
      <c r="DX284" t="s">
        <v>4460</v>
      </c>
      <c r="DY284" t="s">
        <v>15051</v>
      </c>
      <c r="DZ284" t="s">
        <v>4049</v>
      </c>
      <c r="EA284" t="s">
        <v>15052</v>
      </c>
      <c r="EB284" t="s">
        <v>15053</v>
      </c>
      <c r="EC284" t="s">
        <v>12102</v>
      </c>
      <c r="ED284" t="s">
        <v>6509</v>
      </c>
      <c r="EE284" t="s">
        <v>15054</v>
      </c>
      <c r="EF284" t="s">
        <v>14186</v>
      </c>
      <c r="EG284" t="s">
        <v>15055</v>
      </c>
      <c r="EH284" t="s">
        <v>15056</v>
      </c>
      <c r="EI284" t="s">
        <v>9540</v>
      </c>
      <c r="EJ284" t="s">
        <v>5006</v>
      </c>
      <c r="EK284" t="s">
        <v>15057</v>
      </c>
      <c r="EL284" t="s">
        <v>15058</v>
      </c>
      <c r="EM284" t="s">
        <v>1433</v>
      </c>
      <c r="EN284" t="s">
        <v>15059</v>
      </c>
      <c r="EO284" t="s">
        <v>13869</v>
      </c>
      <c r="EP284" t="s">
        <v>15060</v>
      </c>
      <c r="EQ284" t="s">
        <v>15061</v>
      </c>
      <c r="ER284" t="s">
        <v>2556</v>
      </c>
      <c r="ES284" t="s">
        <v>15062</v>
      </c>
      <c r="ET284" t="s">
        <v>2497</v>
      </c>
      <c r="EU284" t="s">
        <v>13472</v>
      </c>
      <c r="EV284" t="s">
        <v>13193</v>
      </c>
      <c r="EW284" t="s">
        <v>9871</v>
      </c>
      <c r="EX284" t="s">
        <v>15063</v>
      </c>
      <c r="EY284" t="s">
        <v>7712</v>
      </c>
      <c r="EZ284" t="s">
        <v>15064</v>
      </c>
      <c r="FA284" t="s">
        <v>15065</v>
      </c>
      <c r="FB284" t="s">
        <v>5692</v>
      </c>
      <c r="FC284" t="s">
        <v>15066</v>
      </c>
      <c r="FD284" t="s">
        <v>15067</v>
      </c>
      <c r="FE284" t="s">
        <v>12454</v>
      </c>
      <c r="FF284" t="s">
        <v>7138</v>
      </c>
      <c r="FG284" t="s">
        <v>15068</v>
      </c>
      <c r="FH284" t="s">
        <v>8418</v>
      </c>
      <c r="FI284" t="s">
        <v>15069</v>
      </c>
      <c r="FJ284" t="s">
        <v>15070</v>
      </c>
      <c r="FK284" t="s">
        <v>15071</v>
      </c>
      <c r="FL284" t="s">
        <v>2498</v>
      </c>
      <c r="FM284" t="s">
        <v>15072</v>
      </c>
      <c r="FN284" t="s">
        <v>11774</v>
      </c>
      <c r="FO284" t="s">
        <v>15073</v>
      </c>
      <c r="FP284" t="s">
        <v>15074</v>
      </c>
      <c r="FQ284" t="s">
        <v>3108</v>
      </c>
      <c r="FR284" t="s">
        <v>14654</v>
      </c>
      <c r="FS284" t="s">
        <v>3244</v>
      </c>
      <c r="FT284" t="s">
        <v>3761</v>
      </c>
      <c r="FU284" t="s">
        <v>15075</v>
      </c>
      <c r="FV284" t="s">
        <v>15076</v>
      </c>
      <c r="FW284" t="s">
        <v>10565</v>
      </c>
      <c r="FX284" t="s">
        <v>8746</v>
      </c>
      <c r="FY284" t="s">
        <v>15077</v>
      </c>
      <c r="FZ284" t="s">
        <v>15078</v>
      </c>
      <c r="GA284" t="s">
        <v>15079</v>
      </c>
      <c r="GB284" t="s">
        <v>15080</v>
      </c>
      <c r="GC284" t="s">
        <v>14657</v>
      </c>
      <c r="GD284" t="s">
        <v>15081</v>
      </c>
      <c r="GE284" t="s">
        <v>1191</v>
      </c>
      <c r="GF284" t="s">
        <v>15082</v>
      </c>
      <c r="GG284" t="s">
        <v>7875</v>
      </c>
      <c r="GH284" t="s">
        <v>15083</v>
      </c>
      <c r="GI284" t="s">
        <v>15084</v>
      </c>
      <c r="GJ284" t="s">
        <v>2466</v>
      </c>
      <c r="GK284" t="s">
        <v>15085</v>
      </c>
      <c r="GL284" t="s">
        <v>1861</v>
      </c>
      <c r="GM284" t="s">
        <v>2164</v>
      </c>
      <c r="GN284" t="s">
        <v>12711</v>
      </c>
      <c r="GO284" t="s">
        <v>7460</v>
      </c>
    </row>
    <row r="285" spans="1:203" x14ac:dyDescent="0.2">
      <c r="A285" t="s">
        <v>15086</v>
      </c>
      <c r="B285" t="s">
        <v>15087</v>
      </c>
      <c r="C285" t="s">
        <v>747</v>
      </c>
      <c r="D285" t="s">
        <v>8844</v>
      </c>
      <c r="E285" t="s">
        <v>6116</v>
      </c>
      <c r="F285" t="s">
        <v>6081</v>
      </c>
      <c r="G285" t="s">
        <v>1736</v>
      </c>
      <c r="H285" t="s">
        <v>2408</v>
      </c>
      <c r="I285" t="s">
        <v>13808</v>
      </c>
      <c r="J285" t="s">
        <v>12294</v>
      </c>
      <c r="K285" t="s">
        <v>11456</v>
      </c>
      <c r="L285" t="s">
        <v>15088</v>
      </c>
      <c r="M285" t="s">
        <v>14505</v>
      </c>
      <c r="N285" t="s">
        <v>14875</v>
      </c>
      <c r="O285" t="s">
        <v>5507</v>
      </c>
      <c r="P285" t="s">
        <v>4046</v>
      </c>
      <c r="Q285" t="s">
        <v>2255</v>
      </c>
      <c r="R285" t="s">
        <v>14884</v>
      </c>
      <c r="S285" t="s">
        <v>15089</v>
      </c>
      <c r="T285" t="s">
        <v>2191</v>
      </c>
      <c r="U285" t="s">
        <v>15090</v>
      </c>
      <c r="V285" t="s">
        <v>10400</v>
      </c>
      <c r="W285" t="s">
        <v>2503</v>
      </c>
      <c r="X285" t="s">
        <v>13913</v>
      </c>
      <c r="Y285" t="s">
        <v>7875</v>
      </c>
      <c r="Z285" t="s">
        <v>14147</v>
      </c>
      <c r="AA285" t="s">
        <v>7738</v>
      </c>
      <c r="AB285" t="s">
        <v>12102</v>
      </c>
      <c r="AC285" t="s">
        <v>5019</v>
      </c>
      <c r="AD285" t="s">
        <v>5339</v>
      </c>
      <c r="AE285" t="s">
        <v>4883</v>
      </c>
      <c r="AF285" t="s">
        <v>15091</v>
      </c>
      <c r="AG285" t="s">
        <v>8109</v>
      </c>
      <c r="AH285" t="s">
        <v>11251</v>
      </c>
      <c r="AI285" t="s">
        <v>9860</v>
      </c>
      <c r="AJ285" t="s">
        <v>15092</v>
      </c>
      <c r="AK285" t="s">
        <v>14334</v>
      </c>
      <c r="AL285" t="s">
        <v>5471</v>
      </c>
      <c r="AM285" t="s">
        <v>11815</v>
      </c>
      <c r="AN285" t="s">
        <v>5845</v>
      </c>
      <c r="AO285" t="s">
        <v>3661</v>
      </c>
      <c r="AP285" t="s">
        <v>12308</v>
      </c>
      <c r="AQ285" t="s">
        <v>14755</v>
      </c>
      <c r="AR285" t="s">
        <v>8258</v>
      </c>
      <c r="AS285" t="s">
        <v>3125</v>
      </c>
      <c r="AT285" t="s">
        <v>13700</v>
      </c>
      <c r="AU285" t="s">
        <v>15093</v>
      </c>
      <c r="AV285" t="s">
        <v>2945</v>
      </c>
      <c r="AW285" t="s">
        <v>1628</v>
      </c>
      <c r="AX285" t="s">
        <v>6290</v>
      </c>
      <c r="AY285" t="s">
        <v>7772</v>
      </c>
      <c r="AZ285" t="s">
        <v>2463</v>
      </c>
      <c r="BA285" t="s">
        <v>5124</v>
      </c>
      <c r="BB285" t="s">
        <v>7011</v>
      </c>
      <c r="BC285" t="s">
        <v>5854</v>
      </c>
      <c r="BD285" t="s">
        <v>15094</v>
      </c>
      <c r="BE285" t="s">
        <v>14331</v>
      </c>
      <c r="BF285" t="s">
        <v>1179</v>
      </c>
      <c r="BG285" t="s">
        <v>5583</v>
      </c>
      <c r="BH285" t="s">
        <v>15095</v>
      </c>
      <c r="BI285" t="s">
        <v>15096</v>
      </c>
      <c r="BJ285" t="s">
        <v>15097</v>
      </c>
      <c r="BK285" t="s">
        <v>15098</v>
      </c>
      <c r="BL285" t="s">
        <v>1614</v>
      </c>
      <c r="BM285" t="s">
        <v>8363</v>
      </c>
      <c r="BN285" t="s">
        <v>10100</v>
      </c>
      <c r="BO285" t="s">
        <v>7505</v>
      </c>
      <c r="BP285" t="s">
        <v>8293</v>
      </c>
      <c r="BQ285" t="s">
        <v>15099</v>
      </c>
      <c r="BR285" t="s">
        <v>5000</v>
      </c>
      <c r="BS285" t="s">
        <v>8174</v>
      </c>
      <c r="BT285" t="s">
        <v>15100</v>
      </c>
      <c r="BU285" t="s">
        <v>2213</v>
      </c>
      <c r="BV285" t="s">
        <v>3906</v>
      </c>
      <c r="BW285" t="s">
        <v>14150</v>
      </c>
      <c r="BX285" t="s">
        <v>7382</v>
      </c>
      <c r="BY285" t="s">
        <v>1071</v>
      </c>
      <c r="BZ285" t="s">
        <v>7028</v>
      </c>
      <c r="CA285" t="s">
        <v>14865</v>
      </c>
      <c r="CB285" t="s">
        <v>2148</v>
      </c>
      <c r="CC285" t="s">
        <v>9521</v>
      </c>
      <c r="CD285" t="s">
        <v>1646</v>
      </c>
      <c r="CE285" t="s">
        <v>8056</v>
      </c>
      <c r="CF285" t="s">
        <v>10649</v>
      </c>
      <c r="CG285" t="s">
        <v>7080</v>
      </c>
      <c r="CH285" t="s">
        <v>9798</v>
      </c>
      <c r="CI285" t="s">
        <v>12515</v>
      </c>
      <c r="CJ285" t="s">
        <v>7939</v>
      </c>
      <c r="CK285" t="s">
        <v>8759</v>
      </c>
      <c r="CL285" t="s">
        <v>5654</v>
      </c>
      <c r="CM285" t="s">
        <v>1761</v>
      </c>
      <c r="CN285" t="s">
        <v>14686</v>
      </c>
      <c r="CO285" t="s">
        <v>7867</v>
      </c>
      <c r="CP285" t="s">
        <v>11553</v>
      </c>
      <c r="CQ285" t="s">
        <v>4638</v>
      </c>
      <c r="CR285" t="s">
        <v>5027</v>
      </c>
      <c r="CS285" t="s">
        <v>12742</v>
      </c>
      <c r="CT285" t="s">
        <v>5352</v>
      </c>
      <c r="CU285" t="s">
        <v>1845</v>
      </c>
      <c r="CV285" t="s">
        <v>2122</v>
      </c>
      <c r="CW285" t="s">
        <v>7352</v>
      </c>
      <c r="CX285" t="s">
        <v>1809</v>
      </c>
      <c r="CY285" t="s">
        <v>4027</v>
      </c>
      <c r="CZ285" t="s">
        <v>7121</v>
      </c>
      <c r="DA285" t="s">
        <v>7886</v>
      </c>
      <c r="DB285" t="s">
        <v>10155</v>
      </c>
      <c r="DC285" t="s">
        <v>15101</v>
      </c>
      <c r="DD285" t="s">
        <v>1682</v>
      </c>
      <c r="DE285" t="s">
        <v>2313</v>
      </c>
      <c r="DF285" t="s">
        <v>12080</v>
      </c>
      <c r="DG285" t="s">
        <v>15102</v>
      </c>
      <c r="DH285" t="s">
        <v>5473</v>
      </c>
      <c r="DI285" t="s">
        <v>12976</v>
      </c>
      <c r="DJ285" t="s">
        <v>14802</v>
      </c>
      <c r="DK285" t="s">
        <v>7635</v>
      </c>
      <c r="DL285" t="s">
        <v>8280</v>
      </c>
      <c r="DM285" t="s">
        <v>14948</v>
      </c>
      <c r="DN285" t="s">
        <v>8797</v>
      </c>
      <c r="DO285" t="s">
        <v>5251</v>
      </c>
      <c r="DP285" t="s">
        <v>3957</v>
      </c>
      <c r="DQ285" t="s">
        <v>5021</v>
      </c>
      <c r="DR285" t="s">
        <v>5143</v>
      </c>
      <c r="DS285" t="s">
        <v>10099</v>
      </c>
      <c r="DT285" t="s">
        <v>2333</v>
      </c>
      <c r="DU285" t="s">
        <v>3030</v>
      </c>
      <c r="DV285" t="s">
        <v>13950</v>
      </c>
      <c r="DW285" t="s">
        <v>15103</v>
      </c>
      <c r="DX285" t="s">
        <v>6044</v>
      </c>
      <c r="DY285" t="s">
        <v>8938</v>
      </c>
      <c r="DZ285" t="s">
        <v>10085</v>
      </c>
      <c r="EA285" t="s">
        <v>9915</v>
      </c>
      <c r="EB285" t="s">
        <v>8344</v>
      </c>
      <c r="EC285" t="s">
        <v>14504</v>
      </c>
      <c r="ED285" t="s">
        <v>1290</v>
      </c>
      <c r="EE285" t="s">
        <v>15104</v>
      </c>
      <c r="EF285" t="s">
        <v>1542</v>
      </c>
      <c r="EG285" t="s">
        <v>14874</v>
      </c>
      <c r="EH285" t="s">
        <v>2679</v>
      </c>
      <c r="EI285" t="s">
        <v>8323</v>
      </c>
      <c r="EJ285" t="s">
        <v>8255</v>
      </c>
      <c r="EK285" t="s">
        <v>2701</v>
      </c>
      <c r="EL285" t="s">
        <v>12811</v>
      </c>
      <c r="EM285" t="s">
        <v>8790</v>
      </c>
      <c r="EN285" t="s">
        <v>15105</v>
      </c>
      <c r="EO285" t="s">
        <v>6006</v>
      </c>
      <c r="EP285" t="s">
        <v>5022</v>
      </c>
      <c r="EQ285" t="s">
        <v>9937</v>
      </c>
      <c r="ER285" t="s">
        <v>9413</v>
      </c>
      <c r="ES285" t="s">
        <v>4368</v>
      </c>
      <c r="ET285" t="s">
        <v>15106</v>
      </c>
      <c r="EU285" t="s">
        <v>3274</v>
      </c>
      <c r="EV285" t="s">
        <v>7433</v>
      </c>
      <c r="EW285" t="s">
        <v>4231</v>
      </c>
      <c r="EX285" t="s">
        <v>14342</v>
      </c>
      <c r="EY285" t="s">
        <v>13049</v>
      </c>
      <c r="EZ285" t="s">
        <v>11466</v>
      </c>
      <c r="FA285" t="s">
        <v>1629</v>
      </c>
      <c r="FB285" t="s">
        <v>15107</v>
      </c>
      <c r="FC285" t="s">
        <v>2177</v>
      </c>
      <c r="FD285" t="s">
        <v>1795</v>
      </c>
      <c r="FE285" t="s">
        <v>10995</v>
      </c>
      <c r="FF285" t="s">
        <v>5229</v>
      </c>
      <c r="FG285" t="s">
        <v>14526</v>
      </c>
      <c r="FH285" t="s">
        <v>3977</v>
      </c>
      <c r="FI285" t="s">
        <v>1124</v>
      </c>
      <c r="FJ285" t="s">
        <v>2561</v>
      </c>
      <c r="FK285" t="s">
        <v>15108</v>
      </c>
      <c r="FL285" t="s">
        <v>6456</v>
      </c>
      <c r="FM285" t="s">
        <v>2902</v>
      </c>
      <c r="FN285" t="s">
        <v>15109</v>
      </c>
      <c r="FO285" t="s">
        <v>14949</v>
      </c>
      <c r="FP285" t="s">
        <v>9093</v>
      </c>
      <c r="FQ285" t="s">
        <v>9679</v>
      </c>
      <c r="FR285" t="s">
        <v>7442</v>
      </c>
      <c r="FS285" t="s">
        <v>15110</v>
      </c>
      <c r="FT285" t="s">
        <v>6972</v>
      </c>
      <c r="FU285" t="s">
        <v>14894</v>
      </c>
      <c r="FV285" t="s">
        <v>6428</v>
      </c>
      <c r="FW285" t="s">
        <v>15111</v>
      </c>
      <c r="FX285" t="s">
        <v>5337</v>
      </c>
      <c r="FY285" t="s">
        <v>7675</v>
      </c>
      <c r="FZ285" t="s">
        <v>15112</v>
      </c>
      <c r="GA285" t="s">
        <v>6988</v>
      </c>
      <c r="GB285" t="s">
        <v>11913</v>
      </c>
      <c r="GC285" t="s">
        <v>14431</v>
      </c>
      <c r="GD285" t="s">
        <v>14541</v>
      </c>
      <c r="GE285" t="s">
        <v>5245</v>
      </c>
      <c r="GF285" t="s">
        <v>5239</v>
      </c>
      <c r="GG285" t="s">
        <v>15113</v>
      </c>
      <c r="GH285" t="s">
        <v>3063</v>
      </c>
      <c r="GI285" t="s">
        <v>7389</v>
      </c>
      <c r="GJ285" t="s">
        <v>8904</v>
      </c>
      <c r="GK285" t="s">
        <v>7551</v>
      </c>
      <c r="GL285" t="s">
        <v>11161</v>
      </c>
      <c r="GM285" t="s">
        <v>15114</v>
      </c>
      <c r="GN285" t="s">
        <v>15115</v>
      </c>
      <c r="GO285" t="s">
        <v>15116</v>
      </c>
      <c r="GP285" t="s">
        <v>6777</v>
      </c>
      <c r="GQ285" t="s">
        <v>2381</v>
      </c>
      <c r="GR285" t="s">
        <v>5375</v>
      </c>
      <c r="GS285" t="s">
        <v>11314</v>
      </c>
      <c r="GT285" t="s">
        <v>6329</v>
      </c>
      <c r="GU285" t="s">
        <v>1619</v>
      </c>
    </row>
    <row r="286" spans="1:203" x14ac:dyDescent="0.2">
      <c r="A286" t="s">
        <v>15117</v>
      </c>
      <c r="B286" t="s">
        <v>15118</v>
      </c>
      <c r="C286" t="s">
        <v>748</v>
      </c>
      <c r="D286" t="s">
        <v>1514</v>
      </c>
      <c r="E286" t="s">
        <v>15119</v>
      </c>
      <c r="F286" t="s">
        <v>15120</v>
      </c>
      <c r="G286" t="s">
        <v>13892</v>
      </c>
      <c r="H286" t="s">
        <v>4944</v>
      </c>
      <c r="I286" t="s">
        <v>2226</v>
      </c>
      <c r="J286" t="s">
        <v>3348</v>
      </c>
      <c r="K286" t="s">
        <v>8843</v>
      </c>
      <c r="L286" t="s">
        <v>6452</v>
      </c>
      <c r="M286" t="s">
        <v>4778</v>
      </c>
      <c r="N286" t="s">
        <v>15121</v>
      </c>
      <c r="O286" t="s">
        <v>10443</v>
      </c>
      <c r="P286" t="s">
        <v>15122</v>
      </c>
      <c r="Q286" t="s">
        <v>1214</v>
      </c>
      <c r="R286" t="s">
        <v>8504</v>
      </c>
      <c r="S286" t="s">
        <v>14849</v>
      </c>
      <c r="T286" t="s">
        <v>5625</v>
      </c>
      <c r="U286" t="s">
        <v>2051</v>
      </c>
      <c r="V286" t="s">
        <v>13666</v>
      </c>
      <c r="W286" t="s">
        <v>15123</v>
      </c>
      <c r="X286" t="s">
        <v>14075</v>
      </c>
      <c r="Y286" t="s">
        <v>6821</v>
      </c>
      <c r="Z286" t="s">
        <v>10801</v>
      </c>
      <c r="AA286" t="s">
        <v>3734</v>
      </c>
      <c r="AB286" t="s">
        <v>12458</v>
      </c>
      <c r="AC286" t="s">
        <v>9036</v>
      </c>
      <c r="AD286" t="s">
        <v>15124</v>
      </c>
      <c r="AE286" t="s">
        <v>5959</v>
      </c>
      <c r="AF286" t="s">
        <v>4101</v>
      </c>
      <c r="AG286" t="s">
        <v>6363</v>
      </c>
      <c r="AH286" t="s">
        <v>11245</v>
      </c>
      <c r="AI286" t="s">
        <v>4751</v>
      </c>
      <c r="AJ286" t="s">
        <v>14698</v>
      </c>
      <c r="AK286" t="s">
        <v>8398</v>
      </c>
      <c r="AL286" t="s">
        <v>10464</v>
      </c>
      <c r="AM286" t="s">
        <v>12315</v>
      </c>
      <c r="AN286" t="s">
        <v>2218</v>
      </c>
      <c r="AO286" t="s">
        <v>13302</v>
      </c>
      <c r="AP286" t="s">
        <v>12339</v>
      </c>
      <c r="AQ286" t="s">
        <v>8661</v>
      </c>
      <c r="AR286" t="s">
        <v>12241</v>
      </c>
      <c r="AS286" t="s">
        <v>11760</v>
      </c>
      <c r="AT286" t="s">
        <v>13161</v>
      </c>
      <c r="AU286" t="s">
        <v>2863</v>
      </c>
      <c r="AV286" t="s">
        <v>1634</v>
      </c>
      <c r="AW286" t="s">
        <v>5004</v>
      </c>
      <c r="AX286" t="s">
        <v>10629</v>
      </c>
      <c r="AY286" t="s">
        <v>14973</v>
      </c>
      <c r="AZ286" t="s">
        <v>3202</v>
      </c>
      <c r="BA286" t="s">
        <v>3257</v>
      </c>
      <c r="BB286" t="s">
        <v>11894</v>
      </c>
      <c r="BC286" t="s">
        <v>13123</v>
      </c>
      <c r="BD286" t="s">
        <v>6155</v>
      </c>
      <c r="BE286" t="s">
        <v>14038</v>
      </c>
      <c r="BF286" t="s">
        <v>15125</v>
      </c>
      <c r="BG286" t="s">
        <v>11529</v>
      </c>
      <c r="BH286" t="s">
        <v>2865</v>
      </c>
      <c r="BI286" t="s">
        <v>5585</v>
      </c>
      <c r="BJ286" t="s">
        <v>15126</v>
      </c>
      <c r="BK286" t="s">
        <v>13399</v>
      </c>
      <c r="BL286" t="s">
        <v>13493</v>
      </c>
      <c r="BM286" t="s">
        <v>1749</v>
      </c>
      <c r="BN286" t="s">
        <v>1792</v>
      </c>
      <c r="BO286" t="s">
        <v>7161</v>
      </c>
      <c r="BP286" t="s">
        <v>1707</v>
      </c>
      <c r="BQ286" t="s">
        <v>4617</v>
      </c>
      <c r="BR286" t="s">
        <v>15127</v>
      </c>
      <c r="BS286" t="s">
        <v>1637</v>
      </c>
      <c r="BT286" t="s">
        <v>1575</v>
      </c>
      <c r="BU286" t="s">
        <v>15128</v>
      </c>
      <c r="BV286" t="s">
        <v>11164</v>
      </c>
      <c r="BW286" t="s">
        <v>7688</v>
      </c>
      <c r="BX286" t="s">
        <v>11321</v>
      </c>
      <c r="BY286" t="s">
        <v>15129</v>
      </c>
      <c r="BZ286" t="s">
        <v>12037</v>
      </c>
      <c r="CA286" t="s">
        <v>14186</v>
      </c>
      <c r="CB286" t="s">
        <v>15130</v>
      </c>
      <c r="CC286" t="s">
        <v>6544</v>
      </c>
      <c r="CD286" t="s">
        <v>4519</v>
      </c>
      <c r="CE286" t="s">
        <v>1121</v>
      </c>
      <c r="CF286" t="s">
        <v>13931</v>
      </c>
      <c r="CG286" t="s">
        <v>12090</v>
      </c>
      <c r="CH286" t="s">
        <v>1944</v>
      </c>
      <c r="CI286" t="s">
        <v>1612</v>
      </c>
      <c r="CJ286" t="s">
        <v>4829</v>
      </c>
      <c r="CK286" t="s">
        <v>11168</v>
      </c>
      <c r="CL286" t="s">
        <v>14855</v>
      </c>
      <c r="CM286" t="s">
        <v>3328</v>
      </c>
      <c r="CN286" t="s">
        <v>2029</v>
      </c>
      <c r="CO286" t="s">
        <v>15131</v>
      </c>
      <c r="CP286" t="s">
        <v>15132</v>
      </c>
      <c r="CQ286" t="s">
        <v>7351</v>
      </c>
      <c r="CR286" t="s">
        <v>1946</v>
      </c>
      <c r="CS286" t="s">
        <v>14846</v>
      </c>
      <c r="CT286" t="s">
        <v>4343</v>
      </c>
      <c r="CU286" t="s">
        <v>2224</v>
      </c>
      <c r="CV286" t="s">
        <v>1743</v>
      </c>
      <c r="CW286" t="s">
        <v>10697</v>
      </c>
      <c r="CX286" t="s">
        <v>13843</v>
      </c>
      <c r="CY286" t="s">
        <v>7418</v>
      </c>
      <c r="CZ286" t="s">
        <v>11476</v>
      </c>
      <c r="DA286" t="s">
        <v>1992</v>
      </c>
      <c r="DB286" t="s">
        <v>10674</v>
      </c>
      <c r="DC286" t="s">
        <v>14848</v>
      </c>
      <c r="DD286" t="s">
        <v>11703</v>
      </c>
      <c r="DE286" t="s">
        <v>4377</v>
      </c>
      <c r="DF286" t="s">
        <v>1704</v>
      </c>
      <c r="DG286" t="s">
        <v>7911</v>
      </c>
      <c r="DH286" t="s">
        <v>5921</v>
      </c>
      <c r="DI286" t="s">
        <v>8784</v>
      </c>
      <c r="DJ286" t="s">
        <v>15133</v>
      </c>
      <c r="DK286" t="s">
        <v>7455</v>
      </c>
      <c r="DL286" t="s">
        <v>12387</v>
      </c>
      <c r="DM286" t="s">
        <v>2769</v>
      </c>
      <c r="DN286" t="s">
        <v>12471</v>
      </c>
      <c r="DO286" t="s">
        <v>10940</v>
      </c>
      <c r="DP286" t="s">
        <v>8746</v>
      </c>
      <c r="DQ286" t="s">
        <v>12963</v>
      </c>
      <c r="DR286" t="s">
        <v>7722</v>
      </c>
      <c r="DS286" t="s">
        <v>1508</v>
      </c>
      <c r="DT286" t="s">
        <v>1879</v>
      </c>
      <c r="DU286" t="s">
        <v>7954</v>
      </c>
      <c r="DV286" t="s">
        <v>12779</v>
      </c>
      <c r="DW286" t="s">
        <v>12033</v>
      </c>
      <c r="DX286" t="s">
        <v>11100</v>
      </c>
      <c r="DY286" t="s">
        <v>5088</v>
      </c>
      <c r="DZ286" t="s">
        <v>2043</v>
      </c>
      <c r="EA286" t="s">
        <v>15134</v>
      </c>
      <c r="EB286" t="s">
        <v>11758</v>
      </c>
      <c r="EC286" t="s">
        <v>14351</v>
      </c>
      <c r="ED286" t="s">
        <v>8569</v>
      </c>
      <c r="EE286" t="s">
        <v>10340</v>
      </c>
      <c r="EF286" t="s">
        <v>4741</v>
      </c>
      <c r="EG286" t="s">
        <v>5032</v>
      </c>
      <c r="EH286" t="s">
        <v>9571</v>
      </c>
      <c r="EI286" t="s">
        <v>9481</v>
      </c>
      <c r="EJ286" t="s">
        <v>14523</v>
      </c>
      <c r="EK286" t="s">
        <v>6257</v>
      </c>
      <c r="EL286" t="s">
        <v>8382</v>
      </c>
      <c r="EM286" t="s">
        <v>7309</v>
      </c>
      <c r="EN286" t="s">
        <v>8442</v>
      </c>
      <c r="EO286" t="s">
        <v>15135</v>
      </c>
      <c r="EP286" t="s">
        <v>15136</v>
      </c>
      <c r="EQ286" t="s">
        <v>2555</v>
      </c>
      <c r="ER286" t="s">
        <v>13713</v>
      </c>
      <c r="ES286" t="s">
        <v>15137</v>
      </c>
      <c r="ET286" t="s">
        <v>15138</v>
      </c>
      <c r="EU286" t="s">
        <v>11318</v>
      </c>
      <c r="EV286" t="s">
        <v>7484</v>
      </c>
      <c r="EW286" t="s">
        <v>1935</v>
      </c>
      <c r="EX286" t="s">
        <v>15139</v>
      </c>
      <c r="EY286" t="s">
        <v>7953</v>
      </c>
      <c r="EZ286" t="s">
        <v>6464</v>
      </c>
      <c r="FA286" t="s">
        <v>11029</v>
      </c>
      <c r="FB286" t="s">
        <v>5678</v>
      </c>
      <c r="FC286" t="s">
        <v>1587</v>
      </c>
      <c r="FD286" t="s">
        <v>15140</v>
      </c>
      <c r="FE286" t="s">
        <v>4851</v>
      </c>
      <c r="FF286" t="s">
        <v>10000</v>
      </c>
      <c r="FG286" t="s">
        <v>14843</v>
      </c>
      <c r="FH286" t="s">
        <v>13141</v>
      </c>
      <c r="FI286" t="s">
        <v>4981</v>
      </c>
      <c r="FJ286" t="s">
        <v>9975</v>
      </c>
      <c r="FK286" t="s">
        <v>5915</v>
      </c>
      <c r="FL286" t="s">
        <v>6409</v>
      </c>
      <c r="FM286" t="s">
        <v>1589</v>
      </c>
      <c r="FN286" t="s">
        <v>12832</v>
      </c>
      <c r="FO286" t="s">
        <v>15044</v>
      </c>
      <c r="FP286" t="s">
        <v>3386</v>
      </c>
      <c r="FQ286" t="s">
        <v>14448</v>
      </c>
      <c r="FR286" t="s">
        <v>3796</v>
      </c>
      <c r="FS286" t="s">
        <v>9810</v>
      </c>
      <c r="FT286" t="s">
        <v>15141</v>
      </c>
      <c r="FU286" t="s">
        <v>14148</v>
      </c>
      <c r="FV286" t="s">
        <v>9900</v>
      </c>
      <c r="FW286" t="s">
        <v>2133</v>
      </c>
      <c r="FX286" t="s">
        <v>15142</v>
      </c>
      <c r="FY286" t="s">
        <v>7863</v>
      </c>
      <c r="FZ286" t="s">
        <v>7239</v>
      </c>
      <c r="GA286" t="s">
        <v>13460</v>
      </c>
      <c r="GB286" t="s">
        <v>7824</v>
      </c>
      <c r="GC286" t="s">
        <v>1787</v>
      </c>
      <c r="GD286" t="s">
        <v>15143</v>
      </c>
      <c r="GE286" t="s">
        <v>1677</v>
      </c>
      <c r="GF286" t="s">
        <v>4495</v>
      </c>
      <c r="GG286" t="s">
        <v>4509</v>
      </c>
      <c r="GH286" t="s">
        <v>9991</v>
      </c>
      <c r="GI286" t="s">
        <v>7325</v>
      </c>
      <c r="GJ286" t="s">
        <v>12790</v>
      </c>
      <c r="GK286" t="s">
        <v>1829</v>
      </c>
      <c r="GL286" t="s">
        <v>3570</v>
      </c>
      <c r="GM286" t="s">
        <v>2405</v>
      </c>
      <c r="GN286" t="s">
        <v>1120</v>
      </c>
      <c r="GO286" t="s">
        <v>3780</v>
      </c>
      <c r="GP286" t="s">
        <v>4271</v>
      </c>
      <c r="GQ286" t="s">
        <v>12900</v>
      </c>
      <c r="GR286" t="s">
        <v>4681</v>
      </c>
      <c r="GS286" t="s">
        <v>5952</v>
      </c>
      <c r="GT286" t="s">
        <v>13478</v>
      </c>
      <c r="GU286" t="s">
        <v>7283</v>
      </c>
    </row>
    <row r="287" spans="1:203" x14ac:dyDescent="0.2">
      <c r="A287" t="s">
        <v>15144</v>
      </c>
      <c r="B287" t="s">
        <v>15145</v>
      </c>
      <c r="C287" t="s">
        <v>749</v>
      </c>
      <c r="D287" t="s">
        <v>1589</v>
      </c>
      <c r="E287" t="s">
        <v>6334</v>
      </c>
      <c r="F287" t="s">
        <v>2865</v>
      </c>
      <c r="G287" t="s">
        <v>7343</v>
      </c>
      <c r="H287" t="s">
        <v>2863</v>
      </c>
      <c r="I287" t="s">
        <v>13585</v>
      </c>
      <c r="J287" t="s">
        <v>8981</v>
      </c>
      <c r="K287" t="s">
        <v>5084</v>
      </c>
      <c r="L287" t="s">
        <v>4394</v>
      </c>
      <c r="M287" t="s">
        <v>14863</v>
      </c>
      <c r="N287" t="s">
        <v>4843</v>
      </c>
      <c r="O287" t="s">
        <v>9211</v>
      </c>
      <c r="P287" t="s">
        <v>14523</v>
      </c>
      <c r="Q287" t="s">
        <v>2769</v>
      </c>
      <c r="R287" t="s">
        <v>7418</v>
      </c>
      <c r="S287" t="s">
        <v>1944</v>
      </c>
      <c r="T287" t="s">
        <v>11318</v>
      </c>
      <c r="U287" t="s">
        <v>6363</v>
      </c>
      <c r="V287" t="s">
        <v>15146</v>
      </c>
      <c r="W287" t="s">
        <v>1848</v>
      </c>
      <c r="X287" t="s">
        <v>6642</v>
      </c>
      <c r="Y287" t="s">
        <v>7161</v>
      </c>
      <c r="Z287" t="s">
        <v>3100</v>
      </c>
      <c r="AA287" t="s">
        <v>15147</v>
      </c>
      <c r="AB287" t="s">
        <v>15121</v>
      </c>
      <c r="AC287" t="s">
        <v>2218</v>
      </c>
      <c r="AD287" t="s">
        <v>12037</v>
      </c>
      <c r="AE287" t="s">
        <v>7975</v>
      </c>
      <c r="AF287" t="s">
        <v>7493</v>
      </c>
      <c r="AG287" t="s">
        <v>3328</v>
      </c>
      <c r="AH287" t="s">
        <v>13399</v>
      </c>
      <c r="AI287" t="s">
        <v>3348</v>
      </c>
      <c r="AJ287" t="s">
        <v>5530</v>
      </c>
      <c r="AK287" t="s">
        <v>5004</v>
      </c>
      <c r="AL287" t="s">
        <v>6257</v>
      </c>
      <c r="AM287" t="s">
        <v>4465</v>
      </c>
      <c r="AN287" t="s">
        <v>7455</v>
      </c>
      <c r="AO287" t="s">
        <v>14186</v>
      </c>
      <c r="AP287" t="s">
        <v>13302</v>
      </c>
      <c r="AQ287" t="s">
        <v>9970</v>
      </c>
      <c r="AR287" t="s">
        <v>15129</v>
      </c>
      <c r="AS287" t="s">
        <v>6544</v>
      </c>
      <c r="AT287" t="s">
        <v>12550</v>
      </c>
      <c r="AU287" t="s">
        <v>15148</v>
      </c>
      <c r="AV287" t="s">
        <v>11681</v>
      </c>
      <c r="AW287" t="s">
        <v>14775</v>
      </c>
      <c r="AX287" t="s">
        <v>15149</v>
      </c>
      <c r="AY287" t="s">
        <v>11894</v>
      </c>
      <c r="AZ287" t="s">
        <v>9719</v>
      </c>
      <c r="BA287" t="s">
        <v>8411</v>
      </c>
      <c r="BB287" t="s">
        <v>11529</v>
      </c>
      <c r="BC287" t="s">
        <v>12339</v>
      </c>
      <c r="BD287" t="s">
        <v>13161</v>
      </c>
      <c r="BE287" t="s">
        <v>10490</v>
      </c>
      <c r="BF287" t="s">
        <v>9199</v>
      </c>
      <c r="BG287" t="s">
        <v>7863</v>
      </c>
      <c r="BH287" t="s">
        <v>4519</v>
      </c>
      <c r="BI287" t="s">
        <v>13202</v>
      </c>
      <c r="BJ287" t="s">
        <v>1634</v>
      </c>
      <c r="BK287" t="s">
        <v>7670</v>
      </c>
      <c r="BL287" t="s">
        <v>11245</v>
      </c>
      <c r="BM287" t="s">
        <v>7911</v>
      </c>
      <c r="BN287" t="s">
        <v>11476</v>
      </c>
      <c r="BO287" t="s">
        <v>14846</v>
      </c>
      <c r="BP287" t="s">
        <v>8150</v>
      </c>
      <c r="BQ287" t="s">
        <v>5568</v>
      </c>
      <c r="BR287" t="s">
        <v>7026</v>
      </c>
      <c r="BS287" t="s">
        <v>1787</v>
      </c>
      <c r="BT287" t="s">
        <v>11223</v>
      </c>
      <c r="BU287" t="s">
        <v>13871</v>
      </c>
      <c r="BV287" t="s">
        <v>3435</v>
      </c>
      <c r="BW287" t="s">
        <v>12950</v>
      </c>
      <c r="BX287" t="s">
        <v>15150</v>
      </c>
      <c r="BY287" t="s">
        <v>7739</v>
      </c>
      <c r="BZ287" t="s">
        <v>15120</v>
      </c>
      <c r="CA287" t="s">
        <v>2643</v>
      </c>
      <c r="CB287" t="s">
        <v>5504</v>
      </c>
      <c r="CC287" t="s">
        <v>10801</v>
      </c>
      <c r="CD287" t="s">
        <v>14698</v>
      </c>
      <c r="CE287" t="s">
        <v>7351</v>
      </c>
      <c r="CF287" t="s">
        <v>9221</v>
      </c>
      <c r="CG287" t="s">
        <v>1749</v>
      </c>
      <c r="CH287" t="s">
        <v>3282</v>
      </c>
      <c r="CI287" t="s">
        <v>10000</v>
      </c>
      <c r="CJ287" t="s">
        <v>8398</v>
      </c>
      <c r="CK287" t="s">
        <v>8310</v>
      </c>
      <c r="CL287" t="s">
        <v>5816</v>
      </c>
      <c r="CM287" t="s">
        <v>14736</v>
      </c>
      <c r="CN287" t="s">
        <v>15151</v>
      </c>
      <c r="CO287" t="s">
        <v>15135</v>
      </c>
      <c r="CP287" t="s">
        <v>15143</v>
      </c>
      <c r="CQ287" t="s">
        <v>15140</v>
      </c>
      <c r="CR287" t="s">
        <v>13843</v>
      </c>
      <c r="CS287" t="s">
        <v>6155</v>
      </c>
      <c r="CT287" t="s">
        <v>4449</v>
      </c>
      <c r="CU287" t="s">
        <v>15122</v>
      </c>
      <c r="CV287" t="s">
        <v>4851</v>
      </c>
      <c r="CW287" t="s">
        <v>5149</v>
      </c>
      <c r="CX287" t="s">
        <v>1704</v>
      </c>
      <c r="CY287" t="s">
        <v>5625</v>
      </c>
      <c r="CZ287" t="s">
        <v>1637</v>
      </c>
      <c r="DA287" t="s">
        <v>7010</v>
      </c>
      <c r="DB287" t="s">
        <v>1584</v>
      </c>
      <c r="DC287" t="s">
        <v>9237</v>
      </c>
      <c r="DD287" t="s">
        <v>11758</v>
      </c>
      <c r="DE287" t="s">
        <v>1508</v>
      </c>
      <c r="DF287" t="s">
        <v>10857</v>
      </c>
      <c r="DG287" t="s">
        <v>8692</v>
      </c>
      <c r="DH287" t="s">
        <v>13655</v>
      </c>
      <c r="DI287" t="s">
        <v>4278</v>
      </c>
      <c r="DJ287" t="s">
        <v>14359</v>
      </c>
      <c r="DK287" t="s">
        <v>5921</v>
      </c>
      <c r="DL287" t="s">
        <v>15152</v>
      </c>
      <c r="DM287" t="s">
        <v>1881</v>
      </c>
      <c r="DN287" t="s">
        <v>2780</v>
      </c>
      <c r="DO287" t="s">
        <v>10629</v>
      </c>
      <c r="DP287" t="s">
        <v>9931</v>
      </c>
      <c r="DQ287" t="s">
        <v>12525</v>
      </c>
      <c r="DR287" t="s">
        <v>3772</v>
      </c>
      <c r="DS287" t="s">
        <v>10796</v>
      </c>
      <c r="DT287" t="s">
        <v>9491</v>
      </c>
      <c r="DU287" t="s">
        <v>8602</v>
      </c>
      <c r="DV287" t="s">
        <v>13141</v>
      </c>
      <c r="DW287" t="s">
        <v>6821</v>
      </c>
      <c r="DX287" t="s">
        <v>10940</v>
      </c>
      <c r="DY287" t="s">
        <v>15153</v>
      </c>
      <c r="DZ287" t="s">
        <v>15039</v>
      </c>
      <c r="EA287" t="s">
        <v>3304</v>
      </c>
      <c r="EB287" t="s">
        <v>8382</v>
      </c>
      <c r="EC287" t="s">
        <v>11321</v>
      </c>
      <c r="ED287" t="s">
        <v>5498</v>
      </c>
      <c r="EE287" t="s">
        <v>15132</v>
      </c>
      <c r="EF287" t="s">
        <v>15123</v>
      </c>
      <c r="EG287" t="s">
        <v>6464</v>
      </c>
      <c r="EH287" t="s">
        <v>1214</v>
      </c>
      <c r="EI287" t="s">
        <v>1856</v>
      </c>
      <c r="EJ287" t="s">
        <v>2405</v>
      </c>
      <c r="EK287" t="s">
        <v>15154</v>
      </c>
      <c r="EL287" t="s">
        <v>10137</v>
      </c>
      <c r="EM287" t="s">
        <v>15126</v>
      </c>
      <c r="EN287" t="s">
        <v>4101</v>
      </c>
      <c r="EO287" t="s">
        <v>3011</v>
      </c>
      <c r="EP287" t="s">
        <v>4981</v>
      </c>
      <c r="EQ287" t="s">
        <v>3389</v>
      </c>
      <c r="ER287" t="s">
        <v>2226</v>
      </c>
      <c r="ES287" t="s">
        <v>6179</v>
      </c>
      <c r="ET287" t="s">
        <v>4741</v>
      </c>
      <c r="EU287" t="s">
        <v>11232</v>
      </c>
      <c r="EV287" t="s">
        <v>15155</v>
      </c>
      <c r="EW287" t="s">
        <v>13666</v>
      </c>
      <c r="EX287" t="s">
        <v>15125</v>
      </c>
      <c r="EY287" t="s">
        <v>11310</v>
      </c>
      <c r="EZ287" t="s">
        <v>10103</v>
      </c>
      <c r="FA287" t="s">
        <v>4128</v>
      </c>
      <c r="FB287" t="s">
        <v>11496</v>
      </c>
      <c r="FC287" t="s">
        <v>9742</v>
      </c>
      <c r="FD287" t="s">
        <v>1875</v>
      </c>
      <c r="FE287" t="s">
        <v>9216</v>
      </c>
      <c r="FF287" t="s">
        <v>7596</v>
      </c>
      <c r="FG287" t="s">
        <v>1184</v>
      </c>
      <c r="FH287" t="s">
        <v>9733</v>
      </c>
      <c r="FI287" t="s">
        <v>15156</v>
      </c>
      <c r="FJ287" t="s">
        <v>1917</v>
      </c>
      <c r="FK287" t="s">
        <v>1826</v>
      </c>
      <c r="FL287" t="s">
        <v>6452</v>
      </c>
      <c r="FM287" t="s">
        <v>2051</v>
      </c>
      <c r="FN287" t="s">
        <v>5330</v>
      </c>
      <c r="FO287" t="s">
        <v>3347</v>
      </c>
      <c r="FP287" t="s">
        <v>2296</v>
      </c>
      <c r="FQ287" t="s">
        <v>8784</v>
      </c>
      <c r="FR287" t="s">
        <v>3899</v>
      </c>
      <c r="FS287" t="s">
        <v>4403</v>
      </c>
      <c r="FT287" t="s">
        <v>2293</v>
      </c>
      <c r="FU287" t="s">
        <v>2137</v>
      </c>
      <c r="FV287" t="s">
        <v>1461</v>
      </c>
      <c r="FW287" t="s">
        <v>12900</v>
      </c>
      <c r="FX287">
        <v>43718</v>
      </c>
      <c r="FY287" t="s">
        <v>2128</v>
      </c>
      <c r="FZ287" t="s">
        <v>7152</v>
      </c>
      <c r="GA287" t="s">
        <v>10674</v>
      </c>
      <c r="GB287" t="s">
        <v>13540</v>
      </c>
      <c r="GC287" t="s">
        <v>15157</v>
      </c>
      <c r="GD287" t="s">
        <v>14038</v>
      </c>
      <c r="GE287" t="s">
        <v>2315</v>
      </c>
      <c r="GF287" t="s">
        <v>10898</v>
      </c>
      <c r="GG287" t="s">
        <v>11760</v>
      </c>
      <c r="GH287" t="s">
        <v>9571</v>
      </c>
      <c r="GI287" t="s">
        <v>15158</v>
      </c>
      <c r="GJ287" t="s">
        <v>6276</v>
      </c>
      <c r="GK287" t="s">
        <v>3690</v>
      </c>
      <c r="GL287" t="s">
        <v>13598</v>
      </c>
      <c r="GM287" t="s">
        <v>14075</v>
      </c>
      <c r="GN287" t="s">
        <v>2079</v>
      </c>
      <c r="GO287" t="s">
        <v>8661</v>
      </c>
      <c r="GP287" t="s">
        <v>14448</v>
      </c>
      <c r="GQ287" t="s">
        <v>3734</v>
      </c>
      <c r="GR287" t="s">
        <v>9011</v>
      </c>
      <c r="GS287" t="s">
        <v>15159</v>
      </c>
      <c r="GT287" t="s">
        <v>9837</v>
      </c>
      <c r="GU287" t="s">
        <v>3495</v>
      </c>
    </row>
    <row r="288" spans="1:203" x14ac:dyDescent="0.2">
      <c r="A288" t="s">
        <v>15160</v>
      </c>
      <c r="B288" t="s">
        <v>15161</v>
      </c>
      <c r="C288" t="s">
        <v>750</v>
      </c>
      <c r="D288" t="s">
        <v>6329</v>
      </c>
      <c r="E288" t="s">
        <v>15162</v>
      </c>
      <c r="F288" t="s">
        <v>13808</v>
      </c>
      <c r="G288" t="s">
        <v>1780</v>
      </c>
      <c r="H288" t="s">
        <v>1071</v>
      </c>
      <c r="I288" t="s">
        <v>1845</v>
      </c>
      <c r="J288" t="s">
        <v>11400</v>
      </c>
      <c r="K288" t="s">
        <v>4592</v>
      </c>
      <c r="L288" t="s">
        <v>8499</v>
      </c>
      <c r="M288" t="s">
        <v>11700</v>
      </c>
      <c r="N288" t="s">
        <v>14819</v>
      </c>
      <c r="O288" t="s">
        <v>14844</v>
      </c>
      <c r="P288" t="s">
        <v>1053</v>
      </c>
      <c r="Q288" t="s">
        <v>12294</v>
      </c>
      <c r="R288" t="s">
        <v>3125</v>
      </c>
      <c r="S288" t="s">
        <v>1809</v>
      </c>
      <c r="T288" t="s">
        <v>12136</v>
      </c>
      <c r="U288" t="s">
        <v>3516</v>
      </c>
      <c r="V288" t="s">
        <v>2928</v>
      </c>
      <c r="W288" t="s">
        <v>3683</v>
      </c>
      <c r="X288" t="s">
        <v>3976</v>
      </c>
      <c r="Y288" t="s">
        <v>1701</v>
      </c>
      <c r="Z288" t="s">
        <v>15163</v>
      </c>
      <c r="AA288" t="s">
        <v>6428</v>
      </c>
      <c r="AB288" t="s">
        <v>2463</v>
      </c>
      <c r="AC288" t="s">
        <v>15088</v>
      </c>
      <c r="AD288" t="s">
        <v>2191</v>
      </c>
      <c r="AE288" t="s">
        <v>1666</v>
      </c>
      <c r="AF288" t="s">
        <v>2233</v>
      </c>
      <c r="AG288" t="s">
        <v>11247</v>
      </c>
      <c r="AH288" t="s">
        <v>4883</v>
      </c>
      <c r="AI288" t="s">
        <v>10649</v>
      </c>
      <c r="AJ288" t="s">
        <v>1290</v>
      </c>
      <c r="AK288" t="s">
        <v>11182</v>
      </c>
      <c r="AL288" t="s">
        <v>5019</v>
      </c>
      <c r="AM288" t="s">
        <v>4368</v>
      </c>
      <c r="AN288" t="s">
        <v>15099</v>
      </c>
      <c r="AO288" t="s">
        <v>4738</v>
      </c>
      <c r="AP288" t="s">
        <v>3612</v>
      </c>
      <c r="AQ288" t="s">
        <v>15164</v>
      </c>
      <c r="AR288" t="s">
        <v>5352</v>
      </c>
      <c r="AS288" t="s">
        <v>12080</v>
      </c>
      <c r="AT288" t="s">
        <v>7505</v>
      </c>
      <c r="AU288" t="s">
        <v>10155</v>
      </c>
      <c r="AV288" t="s">
        <v>2721</v>
      </c>
      <c r="AW288" t="s">
        <v>6052</v>
      </c>
      <c r="AX288" t="s">
        <v>15091</v>
      </c>
      <c r="AY288" t="s">
        <v>5583</v>
      </c>
      <c r="AZ288" t="s">
        <v>6290</v>
      </c>
      <c r="BA288" t="s">
        <v>1628</v>
      </c>
      <c r="BB288" t="s">
        <v>7382</v>
      </c>
      <c r="BC288" t="s">
        <v>8892</v>
      </c>
      <c r="BD288" t="s">
        <v>7365</v>
      </c>
      <c r="BE288" t="s">
        <v>1682</v>
      </c>
      <c r="BF288" t="s">
        <v>5517</v>
      </c>
      <c r="BG288" t="s">
        <v>5963</v>
      </c>
      <c r="BH288" t="s">
        <v>15165</v>
      </c>
      <c r="BI288" t="s">
        <v>5229</v>
      </c>
      <c r="BJ288" t="s">
        <v>2421</v>
      </c>
      <c r="BK288" t="s">
        <v>15166</v>
      </c>
      <c r="BL288" t="s">
        <v>6907</v>
      </c>
      <c r="BM288" t="s">
        <v>15167</v>
      </c>
      <c r="BN288" t="s">
        <v>3848</v>
      </c>
      <c r="BO288" t="s">
        <v>14842</v>
      </c>
      <c r="BP288" t="s">
        <v>10400</v>
      </c>
      <c r="BQ288" t="s">
        <v>2255</v>
      </c>
      <c r="BR288" t="s">
        <v>5180</v>
      </c>
      <c r="BS288" t="s">
        <v>14334</v>
      </c>
      <c r="BT288" t="s">
        <v>13913</v>
      </c>
      <c r="BU288" t="s">
        <v>14853</v>
      </c>
      <c r="BV288" t="s">
        <v>5854</v>
      </c>
      <c r="BW288" t="s">
        <v>1103</v>
      </c>
      <c r="BX288" t="s">
        <v>5169</v>
      </c>
      <c r="BY288" t="s">
        <v>4837</v>
      </c>
      <c r="BZ288" t="s">
        <v>7121</v>
      </c>
      <c r="CA288" t="s">
        <v>5507</v>
      </c>
      <c r="CB288" t="s">
        <v>11815</v>
      </c>
      <c r="CC288" t="s">
        <v>13700</v>
      </c>
      <c r="CD288" t="s">
        <v>1179</v>
      </c>
      <c r="CE288" t="s">
        <v>15101</v>
      </c>
      <c r="CF288" t="s">
        <v>5021</v>
      </c>
      <c r="CG288" t="s">
        <v>3957</v>
      </c>
      <c r="CH288" t="s">
        <v>11456</v>
      </c>
      <c r="CI288" t="s">
        <v>13664</v>
      </c>
      <c r="CJ288" t="s">
        <v>1124</v>
      </c>
      <c r="CK288" t="s">
        <v>15168</v>
      </c>
      <c r="CL288" t="s">
        <v>5239</v>
      </c>
      <c r="CM288" t="s">
        <v>14505</v>
      </c>
      <c r="CN288" t="s">
        <v>15169</v>
      </c>
      <c r="CO288" t="s">
        <v>15095</v>
      </c>
      <c r="CP288" t="s">
        <v>9671</v>
      </c>
      <c r="CQ288" t="s">
        <v>8844</v>
      </c>
      <c r="CR288" t="s">
        <v>9521</v>
      </c>
      <c r="CS288" t="s">
        <v>11267</v>
      </c>
      <c r="CT288" t="s">
        <v>3466</v>
      </c>
      <c r="CU288" t="s">
        <v>11625</v>
      </c>
      <c r="CV288" t="s">
        <v>15104</v>
      </c>
      <c r="CW288" t="s">
        <v>1761</v>
      </c>
      <c r="CX288" t="s">
        <v>10976</v>
      </c>
      <c r="CY288" t="s">
        <v>10820</v>
      </c>
      <c r="CZ288" t="s">
        <v>9860</v>
      </c>
      <c r="DA288" t="s">
        <v>14569</v>
      </c>
      <c r="DB288" t="s">
        <v>3588</v>
      </c>
      <c r="DC288" t="s">
        <v>11810</v>
      </c>
      <c r="DD288" t="s">
        <v>1339</v>
      </c>
      <c r="DE288" t="s">
        <v>7433</v>
      </c>
      <c r="DF288" t="s">
        <v>13049</v>
      </c>
      <c r="DG288" t="s">
        <v>8351</v>
      </c>
      <c r="DH288" t="s">
        <v>15170</v>
      </c>
      <c r="DI288" t="s">
        <v>12692</v>
      </c>
      <c r="DJ288" t="s">
        <v>2172</v>
      </c>
      <c r="DK288" t="s">
        <v>15102</v>
      </c>
      <c r="DL288" t="s">
        <v>14271</v>
      </c>
      <c r="DM288" t="s">
        <v>11037</v>
      </c>
      <c r="DN288" t="s">
        <v>4504</v>
      </c>
      <c r="DO288" t="s">
        <v>3063</v>
      </c>
      <c r="DP288" t="s">
        <v>5806</v>
      </c>
      <c r="DQ288" t="s">
        <v>4295</v>
      </c>
      <c r="DR288" t="s">
        <v>2094</v>
      </c>
      <c r="DS288" t="s">
        <v>2432</v>
      </c>
      <c r="DT288" t="s">
        <v>5033</v>
      </c>
      <c r="DU288" t="s">
        <v>11635</v>
      </c>
      <c r="DV288" t="s">
        <v>10333</v>
      </c>
      <c r="DW288" t="s">
        <v>5027</v>
      </c>
      <c r="DX288" t="s">
        <v>15171</v>
      </c>
      <c r="DY288" t="s">
        <v>13918</v>
      </c>
      <c r="DZ288" t="s">
        <v>15106</v>
      </c>
      <c r="EA288" t="s">
        <v>5563</v>
      </c>
      <c r="EB288" t="s">
        <v>5124</v>
      </c>
      <c r="EC288" t="s">
        <v>2945</v>
      </c>
      <c r="ED288" t="s">
        <v>14591</v>
      </c>
      <c r="EE288" t="s">
        <v>6006</v>
      </c>
      <c r="EF288" t="s">
        <v>3188</v>
      </c>
      <c r="EG288" t="s">
        <v>8752</v>
      </c>
      <c r="EH288" t="s">
        <v>15172</v>
      </c>
      <c r="EI288" t="s">
        <v>1603</v>
      </c>
      <c r="EJ288" t="s">
        <v>15115</v>
      </c>
      <c r="EK288" t="s">
        <v>15173</v>
      </c>
      <c r="EL288" t="s">
        <v>6336</v>
      </c>
      <c r="EM288" t="s">
        <v>15174</v>
      </c>
      <c r="EN288" t="s">
        <v>8344</v>
      </c>
      <c r="EO288" t="s">
        <v>5772</v>
      </c>
      <c r="EP288" t="s">
        <v>15175</v>
      </c>
      <c r="EQ288" t="s">
        <v>14541</v>
      </c>
      <c r="ER288" t="s">
        <v>15021</v>
      </c>
      <c r="ES288" t="s">
        <v>14802</v>
      </c>
      <c r="ET288" t="s">
        <v>14431</v>
      </c>
      <c r="EU288" t="s">
        <v>1748</v>
      </c>
      <c r="EV288" t="s">
        <v>11672</v>
      </c>
      <c r="EW288" t="s">
        <v>14721</v>
      </c>
      <c r="EX288" t="s">
        <v>3030</v>
      </c>
      <c r="EY288" t="s">
        <v>15176</v>
      </c>
      <c r="EZ288" t="s">
        <v>5473</v>
      </c>
      <c r="FA288" t="s">
        <v>13417</v>
      </c>
      <c r="FB288" t="s">
        <v>10288</v>
      </c>
      <c r="FC288" t="s">
        <v>7397</v>
      </c>
      <c r="FD288" t="s">
        <v>3029</v>
      </c>
      <c r="FE288" t="s">
        <v>15177</v>
      </c>
      <c r="FF288" t="s">
        <v>8938</v>
      </c>
      <c r="FG288" t="s">
        <v>4900</v>
      </c>
      <c r="FH288" t="s">
        <v>4231</v>
      </c>
      <c r="FI288" t="s">
        <v>1830</v>
      </c>
      <c r="FJ288" t="s">
        <v>15090</v>
      </c>
      <c r="FK288" t="s">
        <v>10003</v>
      </c>
      <c r="FL288" t="s">
        <v>10733</v>
      </c>
      <c r="FM288" t="s">
        <v>11251</v>
      </c>
      <c r="FN288" t="s">
        <v>5464</v>
      </c>
      <c r="FO288" t="s">
        <v>11455</v>
      </c>
      <c r="FP288" t="s">
        <v>6456</v>
      </c>
      <c r="FQ288" t="s">
        <v>4971</v>
      </c>
      <c r="FR288" t="s">
        <v>14147</v>
      </c>
      <c r="FS288" t="s">
        <v>14526</v>
      </c>
      <c r="FT288" t="s">
        <v>4253</v>
      </c>
      <c r="FU288" t="s">
        <v>14532</v>
      </c>
      <c r="FV288" t="s">
        <v>9187</v>
      </c>
      <c r="FW288" t="s">
        <v>14331</v>
      </c>
      <c r="FX288" t="s">
        <v>15178</v>
      </c>
      <c r="FY288" t="s">
        <v>8904</v>
      </c>
      <c r="FZ288" t="s">
        <v>2632</v>
      </c>
      <c r="GA288" t="s">
        <v>8030</v>
      </c>
      <c r="GB288" t="s">
        <v>2679</v>
      </c>
      <c r="GC288" t="s">
        <v>6163</v>
      </c>
      <c r="GD288" t="s">
        <v>5845</v>
      </c>
      <c r="GE288" t="s">
        <v>11016</v>
      </c>
      <c r="GF288" t="s">
        <v>15109</v>
      </c>
      <c r="GG288" t="s">
        <v>2589</v>
      </c>
      <c r="GH288" t="s">
        <v>15179</v>
      </c>
      <c r="GI288" t="s">
        <v>1741</v>
      </c>
      <c r="GJ288" t="s">
        <v>12006</v>
      </c>
      <c r="GK288" t="s">
        <v>2177</v>
      </c>
      <c r="GL288" t="s">
        <v>1905</v>
      </c>
      <c r="GM288" t="s">
        <v>7011</v>
      </c>
      <c r="GN288" t="s">
        <v>5251</v>
      </c>
      <c r="GO288" t="s">
        <v>5565</v>
      </c>
      <c r="GP288" t="s">
        <v>8255</v>
      </c>
      <c r="GQ288" t="s">
        <v>13982</v>
      </c>
      <c r="GR288" t="s">
        <v>15180</v>
      </c>
      <c r="GS288" t="s">
        <v>5375</v>
      </c>
      <c r="GT288" t="s">
        <v>6081</v>
      </c>
      <c r="GU288" t="s">
        <v>15110</v>
      </c>
    </row>
    <row r="289" spans="1:203" x14ac:dyDescent="0.2">
      <c r="A289" t="s">
        <v>15181</v>
      </c>
      <c r="B289" t="s">
        <v>15182</v>
      </c>
      <c r="C289" t="s">
        <v>751</v>
      </c>
      <c r="D289" t="s">
        <v>12739</v>
      </c>
      <c r="E289" t="s">
        <v>3655</v>
      </c>
      <c r="F289" t="s">
        <v>6280</v>
      </c>
      <c r="G289" t="s">
        <v>7261</v>
      </c>
      <c r="H289" t="s">
        <v>15183</v>
      </c>
      <c r="I289" t="s">
        <v>1553</v>
      </c>
      <c r="J289" t="s">
        <v>14517</v>
      </c>
      <c r="K289" t="s">
        <v>5981</v>
      </c>
      <c r="L289" t="s">
        <v>12507</v>
      </c>
      <c r="M289" t="s">
        <v>15184</v>
      </c>
      <c r="N289" t="s">
        <v>2120</v>
      </c>
      <c r="O289" t="s">
        <v>10815</v>
      </c>
      <c r="P289" t="s">
        <v>6683</v>
      </c>
      <c r="Q289" t="s">
        <v>10092</v>
      </c>
      <c r="R289" t="s">
        <v>1587</v>
      </c>
      <c r="S289" t="s">
        <v>3419</v>
      </c>
      <c r="T289" t="s">
        <v>7325</v>
      </c>
      <c r="U289" t="s">
        <v>1367</v>
      </c>
      <c r="V289" t="s">
        <v>2339</v>
      </c>
      <c r="W289" t="s">
        <v>15185</v>
      </c>
      <c r="X289" t="s">
        <v>14332</v>
      </c>
      <c r="Y289" t="s">
        <v>5589</v>
      </c>
      <c r="Z289" t="s">
        <v>7487</v>
      </c>
      <c r="AA289" t="s">
        <v>3474</v>
      </c>
      <c r="AB289" t="s">
        <v>5492</v>
      </c>
      <c r="AC289" t="s">
        <v>3275</v>
      </c>
      <c r="AD289" t="s">
        <v>5978</v>
      </c>
      <c r="AE289" t="s">
        <v>15186</v>
      </c>
      <c r="AF289" t="s">
        <v>8175</v>
      </c>
      <c r="AG289" t="s">
        <v>3988</v>
      </c>
      <c r="AH289" t="s">
        <v>2826</v>
      </c>
      <c r="AI289" t="s">
        <v>15187</v>
      </c>
      <c r="AJ289" t="s">
        <v>10415</v>
      </c>
      <c r="AK289" t="s">
        <v>5261</v>
      </c>
      <c r="AL289" t="s">
        <v>15188</v>
      </c>
      <c r="AM289" t="s">
        <v>14819</v>
      </c>
      <c r="AN289" t="s">
        <v>1486</v>
      </c>
      <c r="AO289" t="s">
        <v>9507</v>
      </c>
      <c r="AP289" t="s">
        <v>4231</v>
      </c>
      <c r="AQ289" t="s">
        <v>6057</v>
      </c>
      <c r="AR289" t="s">
        <v>1326</v>
      </c>
      <c r="AS289" t="s">
        <v>10931</v>
      </c>
      <c r="AT289" t="s">
        <v>2963</v>
      </c>
      <c r="AU289" t="s">
        <v>2677</v>
      </c>
      <c r="AV289" t="s">
        <v>12382</v>
      </c>
      <c r="AW289" t="s">
        <v>2702</v>
      </c>
      <c r="AX289" t="s">
        <v>9484</v>
      </c>
      <c r="AY289" t="s">
        <v>2273</v>
      </c>
      <c r="AZ289" t="s">
        <v>6968</v>
      </c>
      <c r="BA289" t="s">
        <v>10494</v>
      </c>
      <c r="BB289" t="s">
        <v>13967</v>
      </c>
      <c r="BC289" t="s">
        <v>1060</v>
      </c>
      <c r="BD289" t="s">
        <v>7291</v>
      </c>
      <c r="BE289" t="s">
        <v>3625</v>
      </c>
      <c r="BF289" t="s">
        <v>6630</v>
      </c>
      <c r="BG289" t="s">
        <v>11298</v>
      </c>
      <c r="BH289" t="s">
        <v>4081</v>
      </c>
      <c r="BI289" t="s">
        <v>2410</v>
      </c>
      <c r="BJ289" t="s">
        <v>5185</v>
      </c>
      <c r="BK289" t="s">
        <v>15189</v>
      </c>
      <c r="BL289" t="s">
        <v>15190</v>
      </c>
      <c r="BM289" t="s">
        <v>8142</v>
      </c>
      <c r="BN289" t="s">
        <v>3757</v>
      </c>
      <c r="BO289" t="s">
        <v>11504</v>
      </c>
      <c r="BP289" t="s">
        <v>6133</v>
      </c>
      <c r="BQ289" t="s">
        <v>3546</v>
      </c>
      <c r="BR289" t="s">
        <v>2632</v>
      </c>
      <c r="BS289" t="s">
        <v>7177</v>
      </c>
      <c r="BT289" t="s">
        <v>2345</v>
      </c>
      <c r="BU289" t="s">
        <v>6156</v>
      </c>
      <c r="BV289" t="s">
        <v>1074</v>
      </c>
      <c r="BW289" t="s">
        <v>5032</v>
      </c>
      <c r="BX289" t="s">
        <v>9986</v>
      </c>
      <c r="BY289" t="s">
        <v>15191</v>
      </c>
      <c r="BZ289" t="s">
        <v>4695</v>
      </c>
      <c r="CA289" t="s">
        <v>15192</v>
      </c>
      <c r="CB289" t="s">
        <v>3198</v>
      </c>
      <c r="CC289" t="s">
        <v>15193</v>
      </c>
      <c r="CD289" t="s">
        <v>2617</v>
      </c>
      <c r="CE289" t="s">
        <v>5817</v>
      </c>
      <c r="CF289" t="s">
        <v>2337</v>
      </c>
      <c r="CG289" t="s">
        <v>2770</v>
      </c>
      <c r="CH289" t="s">
        <v>14338</v>
      </c>
      <c r="CI289" t="s">
        <v>8079</v>
      </c>
      <c r="CJ289" t="s">
        <v>3744</v>
      </c>
      <c r="CK289" t="s">
        <v>4133</v>
      </c>
      <c r="CL289" t="s">
        <v>15194</v>
      </c>
      <c r="CM289" t="s">
        <v>1831</v>
      </c>
      <c r="CN289" t="s">
        <v>5104</v>
      </c>
      <c r="CO289" t="s">
        <v>15195</v>
      </c>
      <c r="CP289" t="s">
        <v>1941</v>
      </c>
      <c r="CQ289" t="s">
        <v>6224</v>
      </c>
      <c r="CR289" t="s">
        <v>8410</v>
      </c>
      <c r="CS289" t="s">
        <v>5364</v>
      </c>
      <c r="CT289" t="s">
        <v>3674</v>
      </c>
      <c r="CU289" t="s">
        <v>4898</v>
      </c>
      <c r="CV289" t="s">
        <v>10316</v>
      </c>
      <c r="CW289" t="s">
        <v>8020</v>
      </c>
      <c r="CX289" t="s">
        <v>3278</v>
      </c>
      <c r="CY289" t="s">
        <v>6278</v>
      </c>
      <c r="CZ289" t="s">
        <v>3025</v>
      </c>
      <c r="DA289" t="s">
        <v>2292</v>
      </c>
      <c r="DB289" t="s">
        <v>5015</v>
      </c>
      <c r="DC289" t="s">
        <v>10807</v>
      </c>
      <c r="DD289" t="s">
        <v>2790</v>
      </c>
      <c r="DE289" t="s">
        <v>11236</v>
      </c>
      <c r="DF289" t="s">
        <v>15196</v>
      </c>
      <c r="DG289" t="s">
        <v>7274</v>
      </c>
      <c r="DH289" t="s">
        <v>13713</v>
      </c>
      <c r="DI289" t="s">
        <v>9338</v>
      </c>
      <c r="DJ289" t="s">
        <v>7552</v>
      </c>
      <c r="DK289" t="s">
        <v>10658</v>
      </c>
      <c r="DL289" t="s">
        <v>2000</v>
      </c>
      <c r="DM289" t="s">
        <v>4820</v>
      </c>
      <c r="DN289" t="s">
        <v>4730</v>
      </c>
      <c r="DO289" t="s">
        <v>11063</v>
      </c>
      <c r="DP289" t="s">
        <v>2830</v>
      </c>
      <c r="DQ289" t="s">
        <v>6621</v>
      </c>
      <c r="DR289" t="s">
        <v>2009</v>
      </c>
      <c r="DS289" t="s">
        <v>2219</v>
      </c>
      <c r="DT289" t="s">
        <v>12185</v>
      </c>
      <c r="DU289" t="s">
        <v>10669</v>
      </c>
      <c r="DV289" t="s">
        <v>6018</v>
      </c>
      <c r="DW289" t="s">
        <v>5312</v>
      </c>
      <c r="DX289" t="s">
        <v>11245</v>
      </c>
      <c r="DY289" t="s">
        <v>6943</v>
      </c>
      <c r="DZ289" t="s">
        <v>1991</v>
      </c>
      <c r="EA289" t="s">
        <v>15197</v>
      </c>
      <c r="EB289" t="s">
        <v>9885</v>
      </c>
      <c r="EC289" t="s">
        <v>15198</v>
      </c>
      <c r="ED289" t="s">
        <v>15199</v>
      </c>
      <c r="EE289" t="s">
        <v>2105</v>
      </c>
      <c r="EF289" t="s">
        <v>2061</v>
      </c>
      <c r="EG289" t="s">
        <v>4046</v>
      </c>
      <c r="EH289" t="s">
        <v>14813</v>
      </c>
      <c r="EI289" t="s">
        <v>1129</v>
      </c>
      <c r="EJ289" t="s">
        <v>15200</v>
      </c>
      <c r="EK289" t="s">
        <v>9226</v>
      </c>
      <c r="EL289" t="s">
        <v>8954</v>
      </c>
      <c r="EM289" t="s">
        <v>3041</v>
      </c>
      <c r="EN289" t="s">
        <v>2191</v>
      </c>
      <c r="EO289" t="s">
        <v>15201</v>
      </c>
      <c r="EP289" t="s">
        <v>5301</v>
      </c>
      <c r="EQ289" t="s">
        <v>2205</v>
      </c>
      <c r="ER289" t="s">
        <v>5628</v>
      </c>
      <c r="ES289" t="s">
        <v>3679</v>
      </c>
      <c r="ET289" t="s">
        <v>1534</v>
      </c>
      <c r="EU289" t="s">
        <v>2444</v>
      </c>
      <c r="EV289" t="s">
        <v>8546</v>
      </c>
      <c r="EW289" t="s">
        <v>15202</v>
      </c>
      <c r="EX289" t="s">
        <v>2280</v>
      </c>
      <c r="EY289" t="s">
        <v>1738</v>
      </c>
      <c r="EZ289" t="s">
        <v>3981</v>
      </c>
      <c r="FA289" t="s">
        <v>14864</v>
      </c>
      <c r="FB289" t="s">
        <v>10474</v>
      </c>
      <c r="FC289" t="s">
        <v>11123</v>
      </c>
      <c r="FD289" t="s">
        <v>13285</v>
      </c>
      <c r="FE289" t="s">
        <v>13395</v>
      </c>
      <c r="FF289" t="s">
        <v>2316</v>
      </c>
      <c r="FG289" t="s">
        <v>12549</v>
      </c>
      <c r="FH289" t="s">
        <v>2439</v>
      </c>
      <c r="FI289" t="s">
        <v>4141</v>
      </c>
      <c r="FJ289" t="s">
        <v>1775</v>
      </c>
      <c r="FK289" t="s">
        <v>6312</v>
      </c>
      <c r="FL289" t="s">
        <v>2317</v>
      </c>
      <c r="FM289" t="s">
        <v>7099</v>
      </c>
      <c r="FN289" t="s">
        <v>8050</v>
      </c>
      <c r="FO289" t="s">
        <v>3170</v>
      </c>
      <c r="FP289" t="s">
        <v>14711</v>
      </c>
      <c r="FQ289" t="s">
        <v>7751</v>
      </c>
      <c r="FR289" t="s">
        <v>1997</v>
      </c>
      <c r="FS289" t="s">
        <v>1712</v>
      </c>
      <c r="FT289" t="s">
        <v>9932</v>
      </c>
      <c r="FU289" t="s">
        <v>5976</v>
      </c>
      <c r="FV289" t="s">
        <v>11712</v>
      </c>
      <c r="FW289" t="s">
        <v>8533</v>
      </c>
      <c r="FX289" t="s">
        <v>1505</v>
      </c>
      <c r="FY289" t="s">
        <v>12216</v>
      </c>
      <c r="FZ289" t="s">
        <v>1909</v>
      </c>
      <c r="GA289" t="s">
        <v>8076</v>
      </c>
      <c r="GB289" t="s">
        <v>13419</v>
      </c>
      <c r="GC289" t="s">
        <v>12125</v>
      </c>
      <c r="GD289" t="s">
        <v>2661</v>
      </c>
      <c r="GE289" t="s">
        <v>5413</v>
      </c>
      <c r="GF289" t="s">
        <v>2158</v>
      </c>
      <c r="GG289" t="s">
        <v>10786</v>
      </c>
      <c r="GH289" t="s">
        <v>14360</v>
      </c>
      <c r="GI289" t="s">
        <v>4416</v>
      </c>
      <c r="GJ289" t="s">
        <v>2745</v>
      </c>
      <c r="GK289" t="s">
        <v>6963</v>
      </c>
      <c r="GL289" t="s">
        <v>5247</v>
      </c>
      <c r="GM289" t="s">
        <v>1070</v>
      </c>
      <c r="GN289" t="s">
        <v>9538</v>
      </c>
      <c r="GO289" t="s">
        <v>6781</v>
      </c>
      <c r="GP289" t="s">
        <v>9729</v>
      </c>
      <c r="GQ289" t="s">
        <v>2126</v>
      </c>
      <c r="GR289" t="s">
        <v>3779</v>
      </c>
      <c r="GS289" t="s">
        <v>2189</v>
      </c>
      <c r="GT289" t="s">
        <v>3270</v>
      </c>
      <c r="GU289" t="s">
        <v>8610</v>
      </c>
    </row>
    <row r="290" spans="1:203" x14ac:dyDescent="0.2">
      <c r="A290" t="s">
        <v>15203</v>
      </c>
      <c r="B290" t="s">
        <v>15204</v>
      </c>
      <c r="C290" t="s">
        <v>752</v>
      </c>
      <c r="D290" t="s">
        <v>9153</v>
      </c>
      <c r="E290" t="s">
        <v>1863</v>
      </c>
      <c r="F290" t="s">
        <v>9574</v>
      </c>
      <c r="G290" t="s">
        <v>9276</v>
      </c>
      <c r="H290" t="s">
        <v>2421</v>
      </c>
      <c r="I290" t="s">
        <v>15205</v>
      </c>
      <c r="J290" t="s">
        <v>6359</v>
      </c>
      <c r="K290" t="s">
        <v>1232</v>
      </c>
      <c r="L290" t="s">
        <v>4093</v>
      </c>
      <c r="M290" t="s">
        <v>4796</v>
      </c>
      <c r="N290" t="s">
        <v>8441</v>
      </c>
      <c r="O290" t="s">
        <v>9533</v>
      </c>
      <c r="P290" t="s">
        <v>7312</v>
      </c>
      <c r="Q290" t="s">
        <v>4193</v>
      </c>
      <c r="R290" t="s">
        <v>2498</v>
      </c>
      <c r="S290" t="s">
        <v>14866</v>
      </c>
      <c r="T290" t="s">
        <v>11037</v>
      </c>
      <c r="U290" t="s">
        <v>1921</v>
      </c>
      <c r="V290" t="s">
        <v>3901</v>
      </c>
      <c r="W290" t="s">
        <v>7033</v>
      </c>
      <c r="X290" t="s">
        <v>7247</v>
      </c>
      <c r="Y290" t="s">
        <v>15206</v>
      </c>
      <c r="Z290" t="s">
        <v>1343</v>
      </c>
      <c r="AA290" t="s">
        <v>5823</v>
      </c>
      <c r="AB290" t="s">
        <v>11974</v>
      </c>
      <c r="AC290" t="s">
        <v>6681</v>
      </c>
      <c r="AD290" t="s">
        <v>1735</v>
      </c>
      <c r="AE290" t="s">
        <v>3051</v>
      </c>
      <c r="AF290" t="s">
        <v>3965</v>
      </c>
      <c r="AG290" t="s">
        <v>15207</v>
      </c>
      <c r="AH290" t="s">
        <v>3071</v>
      </c>
      <c r="AI290" t="s">
        <v>9568</v>
      </c>
      <c r="AJ290" t="s">
        <v>3749</v>
      </c>
      <c r="AK290" t="s">
        <v>10463</v>
      </c>
      <c r="AL290" t="s">
        <v>2726</v>
      </c>
      <c r="AM290" t="s">
        <v>13714</v>
      </c>
      <c r="AN290" t="s">
        <v>2693</v>
      </c>
      <c r="AO290" t="s">
        <v>15208</v>
      </c>
      <c r="AP290" t="s">
        <v>10918</v>
      </c>
      <c r="AQ290" t="s">
        <v>13958</v>
      </c>
      <c r="AR290" t="s">
        <v>9432</v>
      </c>
      <c r="AS290" t="s">
        <v>8668</v>
      </c>
      <c r="AT290" t="s">
        <v>7394</v>
      </c>
      <c r="AU290" t="s">
        <v>7699</v>
      </c>
      <c r="AV290" t="s">
        <v>3083</v>
      </c>
      <c r="AW290" t="s">
        <v>5531</v>
      </c>
      <c r="AX290" t="s">
        <v>1784</v>
      </c>
      <c r="AY290" t="s">
        <v>9818</v>
      </c>
      <c r="AZ290" t="s">
        <v>1082</v>
      </c>
      <c r="BA290" t="s">
        <v>15209</v>
      </c>
      <c r="BB290" t="s">
        <v>9404</v>
      </c>
      <c r="BC290" t="s">
        <v>5777</v>
      </c>
      <c r="BD290" t="s">
        <v>6782</v>
      </c>
      <c r="BE290" t="s">
        <v>4986</v>
      </c>
      <c r="BF290" t="s">
        <v>1172</v>
      </c>
      <c r="BG290" t="s">
        <v>4030</v>
      </c>
      <c r="BH290" t="s">
        <v>1376</v>
      </c>
      <c r="BI290" t="s">
        <v>5530</v>
      </c>
      <c r="BJ290" t="s">
        <v>13954</v>
      </c>
      <c r="BK290" t="s">
        <v>10317</v>
      </c>
      <c r="BL290" t="s">
        <v>12790</v>
      </c>
      <c r="BM290" t="s">
        <v>1938</v>
      </c>
      <c r="BN290" t="s">
        <v>12675</v>
      </c>
      <c r="BO290" t="s">
        <v>2722</v>
      </c>
      <c r="BP290" t="s">
        <v>2789</v>
      </c>
      <c r="BQ290" t="s">
        <v>1643</v>
      </c>
      <c r="BR290" t="s">
        <v>5809</v>
      </c>
      <c r="BS290" t="s">
        <v>3623</v>
      </c>
      <c r="BT290" t="s">
        <v>10231</v>
      </c>
      <c r="BU290" t="s">
        <v>1384</v>
      </c>
      <c r="BV290" t="s">
        <v>11987</v>
      </c>
      <c r="BW290" t="s">
        <v>1261</v>
      </c>
      <c r="BX290" t="s">
        <v>2578</v>
      </c>
      <c r="BY290" t="s">
        <v>9524</v>
      </c>
      <c r="BZ290" t="s">
        <v>5481</v>
      </c>
      <c r="CA290" t="s">
        <v>4887</v>
      </c>
      <c r="CB290" t="s">
        <v>15210</v>
      </c>
      <c r="CC290" t="s">
        <v>7493</v>
      </c>
      <c r="CD290" t="s">
        <v>15211</v>
      </c>
      <c r="CE290" t="s">
        <v>2749</v>
      </c>
      <c r="CF290" t="s">
        <v>15212</v>
      </c>
      <c r="CG290" t="s">
        <v>5460</v>
      </c>
      <c r="CH290" t="s">
        <v>11703</v>
      </c>
      <c r="CI290" t="s">
        <v>5653</v>
      </c>
      <c r="CJ290" t="s">
        <v>3100</v>
      </c>
      <c r="CK290" t="s">
        <v>8810</v>
      </c>
      <c r="CL290" t="s">
        <v>1981</v>
      </c>
      <c r="CM290" t="s">
        <v>12787</v>
      </c>
      <c r="CN290" t="s">
        <v>4439</v>
      </c>
      <c r="CO290" t="s">
        <v>15173</v>
      </c>
      <c r="CP290" t="s">
        <v>14529</v>
      </c>
      <c r="CQ290" t="s">
        <v>8204</v>
      </c>
      <c r="CR290" t="s">
        <v>4963</v>
      </c>
      <c r="CS290" t="s">
        <v>11488</v>
      </c>
      <c r="CT290" t="s">
        <v>5375</v>
      </c>
      <c r="CU290" t="s">
        <v>10507</v>
      </c>
      <c r="CV290" t="s">
        <v>2022</v>
      </c>
      <c r="CW290" t="s">
        <v>1526</v>
      </c>
      <c r="CX290" t="s">
        <v>6813</v>
      </c>
      <c r="CY290" t="s">
        <v>1101</v>
      </c>
      <c r="CZ290" t="s">
        <v>1767</v>
      </c>
      <c r="DA290" t="s">
        <v>12060</v>
      </c>
      <c r="DB290" t="s">
        <v>10907</v>
      </c>
      <c r="DC290" t="s">
        <v>10636</v>
      </c>
      <c r="DD290" t="s">
        <v>6452</v>
      </c>
      <c r="DE290" t="s">
        <v>7901</v>
      </c>
      <c r="DF290" t="s">
        <v>5894</v>
      </c>
      <c r="DG290" t="s">
        <v>1844</v>
      </c>
      <c r="DH290" t="s">
        <v>4329</v>
      </c>
      <c r="DI290" t="s">
        <v>11966</v>
      </c>
      <c r="DJ290" t="s">
        <v>2482</v>
      </c>
      <c r="DK290" t="s">
        <v>4983</v>
      </c>
      <c r="DL290" t="s">
        <v>1069</v>
      </c>
      <c r="DM290" t="s">
        <v>15213</v>
      </c>
      <c r="DN290" t="s">
        <v>1878</v>
      </c>
      <c r="DO290" t="s">
        <v>1609</v>
      </c>
      <c r="DP290" t="s">
        <v>4189</v>
      </c>
      <c r="DQ290" t="s">
        <v>12720</v>
      </c>
      <c r="DR290" t="s">
        <v>5183</v>
      </c>
      <c r="DS290" t="s">
        <v>2027</v>
      </c>
      <c r="DT290" t="s">
        <v>10135</v>
      </c>
      <c r="DU290" t="s">
        <v>6211</v>
      </c>
      <c r="DV290" t="s">
        <v>13543</v>
      </c>
      <c r="DW290" t="s">
        <v>12613</v>
      </c>
      <c r="DX290" t="s">
        <v>3633</v>
      </c>
      <c r="DY290" t="s">
        <v>5873</v>
      </c>
      <c r="DZ290" t="s">
        <v>3730</v>
      </c>
      <c r="EA290" t="s">
        <v>5870</v>
      </c>
      <c r="EB290" t="s">
        <v>4157</v>
      </c>
      <c r="EC290" t="s">
        <v>4386</v>
      </c>
      <c r="ED290" t="s">
        <v>10000</v>
      </c>
      <c r="EE290">
        <v>43529</v>
      </c>
      <c r="EF290" t="s">
        <v>13798</v>
      </c>
      <c r="EG290" t="s">
        <v>11605</v>
      </c>
      <c r="EH290" t="s">
        <v>1637</v>
      </c>
      <c r="EI290" t="s">
        <v>5649</v>
      </c>
      <c r="EJ290" t="s">
        <v>1115</v>
      </c>
      <c r="EK290" t="s">
        <v>6876</v>
      </c>
      <c r="EL290" t="s">
        <v>3343</v>
      </c>
      <c r="EM290" t="s">
        <v>1920</v>
      </c>
      <c r="EN290" t="s">
        <v>4863</v>
      </c>
      <c r="EO290" t="s">
        <v>15214</v>
      </c>
      <c r="EP290" t="s">
        <v>13755</v>
      </c>
      <c r="EQ290" t="s">
        <v>3613</v>
      </c>
      <c r="ER290" t="s">
        <v>4465</v>
      </c>
      <c r="ES290" t="s">
        <v>8670</v>
      </c>
      <c r="ET290" t="s">
        <v>12883</v>
      </c>
      <c r="EU290" t="s">
        <v>5775</v>
      </c>
      <c r="EV290" t="s">
        <v>15215</v>
      </c>
      <c r="EW290" t="s">
        <v>14643</v>
      </c>
      <c r="EX290" t="s">
        <v>8326</v>
      </c>
      <c r="EY290" t="s">
        <v>2684</v>
      </c>
      <c r="EZ290" t="s">
        <v>15216</v>
      </c>
      <c r="FA290" t="s">
        <v>10787</v>
      </c>
      <c r="FB290" t="s">
        <v>1794</v>
      </c>
      <c r="FC290" t="s">
        <v>15217</v>
      </c>
      <c r="FD290" t="s">
        <v>4631</v>
      </c>
      <c r="FE290" t="s">
        <v>1959</v>
      </c>
      <c r="FF290" t="s">
        <v>3040</v>
      </c>
      <c r="FG290" t="s">
        <v>6157</v>
      </c>
      <c r="FH290" t="s">
        <v>5507</v>
      </c>
      <c r="FI290" t="s">
        <v>5602</v>
      </c>
      <c r="FJ290" t="s">
        <v>5980</v>
      </c>
      <c r="FK290" t="s">
        <v>1242</v>
      </c>
      <c r="FL290" t="s">
        <v>4228</v>
      </c>
      <c r="FM290" t="s">
        <v>2029</v>
      </c>
      <c r="FN290" t="s">
        <v>1809</v>
      </c>
      <c r="FO290" t="s">
        <v>4605</v>
      </c>
      <c r="FP290" t="s">
        <v>3369</v>
      </c>
      <c r="FQ290" t="s">
        <v>7345</v>
      </c>
      <c r="FR290" t="s">
        <v>1301</v>
      </c>
      <c r="FS290" t="s">
        <v>5271</v>
      </c>
      <c r="FT290" t="s">
        <v>1818</v>
      </c>
      <c r="FU290" t="s">
        <v>2052</v>
      </c>
      <c r="FV290" t="s">
        <v>1652</v>
      </c>
      <c r="FW290" t="s">
        <v>10064</v>
      </c>
      <c r="FX290" t="s">
        <v>1233</v>
      </c>
      <c r="FY290" t="s">
        <v>5503</v>
      </c>
      <c r="FZ290" t="s">
        <v>8552</v>
      </c>
      <c r="GA290" t="s">
        <v>1079</v>
      </c>
      <c r="GB290" t="s">
        <v>1849</v>
      </c>
      <c r="GC290" t="s">
        <v>14393</v>
      </c>
      <c r="GD290" t="s">
        <v>15218</v>
      </c>
      <c r="GE290" t="s">
        <v>8547</v>
      </c>
      <c r="GF290" t="s">
        <v>3452</v>
      </c>
      <c r="GG290" t="s">
        <v>10870</v>
      </c>
      <c r="GH290" t="s">
        <v>10183</v>
      </c>
      <c r="GI290" t="s">
        <v>1801</v>
      </c>
      <c r="GJ290" t="s">
        <v>15219</v>
      </c>
      <c r="GK290" t="s">
        <v>4165</v>
      </c>
      <c r="GL290" t="s">
        <v>6468</v>
      </c>
      <c r="GM290" t="s">
        <v>10762</v>
      </c>
      <c r="GN290" t="s">
        <v>12699</v>
      </c>
      <c r="GO290" t="s">
        <v>5088</v>
      </c>
      <c r="GP290" t="s">
        <v>9701</v>
      </c>
      <c r="GQ290" t="s">
        <v>14830</v>
      </c>
      <c r="GR290" t="s">
        <v>1715</v>
      </c>
      <c r="GS290" t="s">
        <v>4137</v>
      </c>
      <c r="GT290" t="s">
        <v>7709</v>
      </c>
      <c r="GU290" t="s">
        <v>5388</v>
      </c>
    </row>
    <row r="291" spans="1:203" x14ac:dyDescent="0.2">
      <c r="A291" t="s">
        <v>15220</v>
      </c>
      <c r="B291" t="s">
        <v>15221</v>
      </c>
      <c r="C291" t="s">
        <v>753</v>
      </c>
      <c r="D291" t="s">
        <v>2429</v>
      </c>
      <c r="E291" t="s">
        <v>12720</v>
      </c>
      <c r="F291" t="s">
        <v>5507</v>
      </c>
      <c r="G291" t="s">
        <v>1863</v>
      </c>
      <c r="H291" t="s">
        <v>4215</v>
      </c>
      <c r="I291" t="s">
        <v>2198</v>
      </c>
      <c r="J291" t="s">
        <v>6157</v>
      </c>
      <c r="K291" t="s">
        <v>13755</v>
      </c>
      <c r="L291" t="s">
        <v>10762</v>
      </c>
      <c r="M291" t="s">
        <v>1921</v>
      </c>
      <c r="N291" t="s">
        <v>6561</v>
      </c>
      <c r="O291" t="s">
        <v>5649</v>
      </c>
      <c r="P291" t="s">
        <v>1348</v>
      </c>
      <c r="Q291" t="s">
        <v>3002</v>
      </c>
      <c r="R291" t="s">
        <v>3782</v>
      </c>
      <c r="S291" t="s">
        <v>1981</v>
      </c>
      <c r="T291" t="s">
        <v>1069</v>
      </c>
      <c r="U291" t="s">
        <v>13800</v>
      </c>
      <c r="V291" t="s">
        <v>11159</v>
      </c>
      <c r="W291" t="s">
        <v>13611</v>
      </c>
      <c r="X291" t="s">
        <v>8170</v>
      </c>
      <c r="Y291" t="s">
        <v>2712</v>
      </c>
      <c r="Z291" t="s">
        <v>1946</v>
      </c>
      <c r="AA291" t="s">
        <v>12787</v>
      </c>
      <c r="AB291" t="s">
        <v>10317</v>
      </c>
      <c r="AC291" t="s">
        <v>12732</v>
      </c>
      <c r="AD291" t="s">
        <v>15211</v>
      </c>
      <c r="AE291" t="s">
        <v>1208</v>
      </c>
      <c r="AF291" t="s">
        <v>2080</v>
      </c>
      <c r="AG291" t="s">
        <v>9505</v>
      </c>
      <c r="AH291" t="s">
        <v>5088</v>
      </c>
      <c r="AI291" t="s">
        <v>9404</v>
      </c>
      <c r="AJ291" t="s">
        <v>10010</v>
      </c>
      <c r="AK291" t="s">
        <v>1990</v>
      </c>
      <c r="AL291" t="s">
        <v>5823</v>
      </c>
      <c r="AM291" t="s">
        <v>4863</v>
      </c>
      <c r="AN291" t="s">
        <v>4423</v>
      </c>
      <c r="AO291" t="s">
        <v>1049</v>
      </c>
      <c r="AP291" t="s">
        <v>3324</v>
      </c>
      <c r="AQ291" t="s">
        <v>2960</v>
      </c>
      <c r="AR291" t="s">
        <v>1551</v>
      </c>
      <c r="AS291" t="s">
        <v>10183</v>
      </c>
      <c r="AT291" t="s">
        <v>1944</v>
      </c>
      <c r="AU291" t="s">
        <v>7591</v>
      </c>
      <c r="AV291" t="s">
        <v>5206</v>
      </c>
      <c r="AW291" t="s">
        <v>5318</v>
      </c>
      <c r="AX291" t="s">
        <v>15222</v>
      </c>
      <c r="AY291" t="s">
        <v>14866</v>
      </c>
      <c r="AZ291" t="s">
        <v>3083</v>
      </c>
      <c r="BA291" t="s">
        <v>3398</v>
      </c>
      <c r="BB291" t="s">
        <v>7033</v>
      </c>
      <c r="BC291" t="s">
        <v>7085</v>
      </c>
      <c r="BD291" t="s">
        <v>11321</v>
      </c>
      <c r="BE291" t="s">
        <v>2260</v>
      </c>
      <c r="BF291" t="s">
        <v>9747</v>
      </c>
      <c r="BG291" t="s">
        <v>6020</v>
      </c>
      <c r="BH291" t="s">
        <v>13513</v>
      </c>
      <c r="BI291" t="s">
        <v>1526</v>
      </c>
      <c r="BJ291" t="s">
        <v>7037</v>
      </c>
      <c r="BK291" t="s">
        <v>1118</v>
      </c>
      <c r="BL291" t="s">
        <v>7394</v>
      </c>
      <c r="BM291" t="s">
        <v>15223</v>
      </c>
      <c r="BN291" t="s">
        <v>10636</v>
      </c>
      <c r="BO291" t="s">
        <v>4981</v>
      </c>
      <c r="BP291" t="s">
        <v>8359</v>
      </c>
      <c r="BQ291" t="s">
        <v>13569</v>
      </c>
      <c r="BR291" t="s">
        <v>3265</v>
      </c>
      <c r="BS291" t="s">
        <v>15224</v>
      </c>
      <c r="BT291" t="s">
        <v>14119</v>
      </c>
      <c r="BU291" t="s">
        <v>4165</v>
      </c>
      <c r="BV291" t="s">
        <v>14529</v>
      </c>
      <c r="BW291" t="s">
        <v>4986</v>
      </c>
      <c r="BX291" t="s">
        <v>2759</v>
      </c>
      <c r="BY291" t="s">
        <v>12613</v>
      </c>
      <c r="BZ291" t="s">
        <v>4796</v>
      </c>
      <c r="CA291" t="s">
        <v>15225</v>
      </c>
      <c r="CB291" t="s">
        <v>2256</v>
      </c>
      <c r="CC291" t="s">
        <v>9818</v>
      </c>
      <c r="CD291" t="s">
        <v>15218</v>
      </c>
      <c r="CE291" t="s">
        <v>11110</v>
      </c>
      <c r="CF291" t="s">
        <v>13981</v>
      </c>
      <c r="CG291" t="s">
        <v>4193</v>
      </c>
      <c r="CH291" t="s">
        <v>5677</v>
      </c>
      <c r="CI291" t="s">
        <v>11251</v>
      </c>
      <c r="CJ291" t="s">
        <v>1372</v>
      </c>
      <c r="CK291" t="s">
        <v>14858</v>
      </c>
      <c r="CL291" t="s">
        <v>8859</v>
      </c>
      <c r="CM291" t="s">
        <v>10907</v>
      </c>
      <c r="CN291" t="s">
        <v>2478</v>
      </c>
      <c r="CO291" t="s">
        <v>2070</v>
      </c>
      <c r="CP291" t="s">
        <v>3452</v>
      </c>
      <c r="CQ291" t="s">
        <v>14643</v>
      </c>
      <c r="CR291" t="s">
        <v>14196</v>
      </c>
      <c r="CS291" t="s">
        <v>1103</v>
      </c>
      <c r="CT291" t="s">
        <v>11550</v>
      </c>
      <c r="CU291" t="s">
        <v>2224</v>
      </c>
      <c r="CV291" t="s">
        <v>2988</v>
      </c>
      <c r="CW291" t="s">
        <v>1395</v>
      </c>
      <c r="CX291" t="s">
        <v>8759</v>
      </c>
      <c r="CY291" t="s">
        <v>5596</v>
      </c>
      <c r="CZ291" t="s">
        <v>11515</v>
      </c>
      <c r="DA291" t="s">
        <v>1875</v>
      </c>
      <c r="DB291" t="s">
        <v>1845</v>
      </c>
      <c r="DC291" t="s">
        <v>15226</v>
      </c>
      <c r="DD291" t="s">
        <v>14831</v>
      </c>
      <c r="DE291" t="s">
        <v>8796</v>
      </c>
      <c r="DF291" t="s">
        <v>14532</v>
      </c>
      <c r="DG291" t="s">
        <v>7382</v>
      </c>
      <c r="DH291" t="s">
        <v>12666</v>
      </c>
      <c r="DI291" t="s">
        <v>8514</v>
      </c>
      <c r="DJ291" t="s">
        <v>9938</v>
      </c>
      <c r="DK291" t="s">
        <v>3022</v>
      </c>
      <c r="DL291" t="s">
        <v>12426</v>
      </c>
      <c r="DM291" t="s">
        <v>5128</v>
      </c>
      <c r="DN291" t="s">
        <v>12435</v>
      </c>
      <c r="DO291" t="s">
        <v>4706</v>
      </c>
      <c r="DP291" t="s">
        <v>9047</v>
      </c>
      <c r="DQ291" t="s">
        <v>7391</v>
      </c>
      <c r="DR291" t="s">
        <v>10787</v>
      </c>
      <c r="DS291" t="s">
        <v>7975</v>
      </c>
      <c r="DT291" t="s">
        <v>6104</v>
      </c>
      <c r="DU291" t="s">
        <v>1784</v>
      </c>
      <c r="DV291" t="s">
        <v>7832</v>
      </c>
      <c r="DW291" t="s">
        <v>3180</v>
      </c>
      <c r="DX291" t="s">
        <v>2394</v>
      </c>
      <c r="DY291" t="s">
        <v>2643</v>
      </c>
      <c r="DZ291" t="s">
        <v>3100</v>
      </c>
      <c r="EA291" t="s">
        <v>9412</v>
      </c>
      <c r="EB291" t="s">
        <v>2578</v>
      </c>
      <c r="EC291" t="s">
        <v>14523</v>
      </c>
      <c r="ED291" t="s">
        <v>7247</v>
      </c>
      <c r="EE291" t="s">
        <v>15227</v>
      </c>
      <c r="EF291" t="s">
        <v>8711</v>
      </c>
      <c r="EG291" t="s">
        <v>14948</v>
      </c>
      <c r="EH291" t="s">
        <v>1645</v>
      </c>
      <c r="EI291" t="s">
        <v>1853</v>
      </c>
      <c r="EJ291" t="s">
        <v>9694</v>
      </c>
      <c r="EK291" t="s">
        <v>15228</v>
      </c>
      <c r="EL291" t="s">
        <v>15229</v>
      </c>
      <c r="EM291" t="s">
        <v>14351</v>
      </c>
      <c r="EN291" t="s">
        <v>3046</v>
      </c>
      <c r="EO291" t="s">
        <v>3246</v>
      </c>
      <c r="EP291" t="s">
        <v>6876</v>
      </c>
      <c r="EQ291" t="s">
        <v>2393</v>
      </c>
      <c r="ER291" t="s">
        <v>3079</v>
      </c>
      <c r="ES291" t="s">
        <v>1980</v>
      </c>
      <c r="ET291" t="s">
        <v>8110</v>
      </c>
      <c r="EU291" t="s">
        <v>8931</v>
      </c>
      <c r="EV291" t="s">
        <v>4823</v>
      </c>
      <c r="EW291" t="s">
        <v>7602</v>
      </c>
      <c r="EX291" t="s">
        <v>1873</v>
      </c>
      <c r="EY291" t="s">
        <v>5627</v>
      </c>
      <c r="EZ291" t="s">
        <v>10901</v>
      </c>
      <c r="FA291" t="s">
        <v>12296</v>
      </c>
      <c r="FB291" t="s">
        <v>7828</v>
      </c>
      <c r="FC291" t="s">
        <v>11300</v>
      </c>
      <c r="FD291" t="s">
        <v>4109</v>
      </c>
      <c r="FE291" t="s">
        <v>3463</v>
      </c>
      <c r="FF291" t="s">
        <v>10327</v>
      </c>
      <c r="FG291" t="s">
        <v>7486</v>
      </c>
      <c r="FH291" t="s">
        <v>3730</v>
      </c>
      <c r="FI291" t="s">
        <v>14489</v>
      </c>
      <c r="FJ291" t="s">
        <v>5022</v>
      </c>
      <c r="FK291" t="s">
        <v>14281</v>
      </c>
      <c r="FL291" t="s">
        <v>11254</v>
      </c>
      <c r="FM291" t="s">
        <v>4746</v>
      </c>
      <c r="FN291" t="s">
        <v>1207</v>
      </c>
      <c r="FO291" t="s">
        <v>15024</v>
      </c>
      <c r="FP291" t="s">
        <v>4887</v>
      </c>
      <c r="FQ291" t="s">
        <v>10250</v>
      </c>
      <c r="FR291" t="s">
        <v>5021</v>
      </c>
      <c r="FS291" t="s">
        <v>9308</v>
      </c>
      <c r="FT291" t="s">
        <v>15230</v>
      </c>
      <c r="FU291" t="s">
        <v>9276</v>
      </c>
      <c r="FV291" t="s">
        <v>9344</v>
      </c>
      <c r="FW291" t="s">
        <v>9459</v>
      </c>
      <c r="FX291" t="s">
        <v>1844</v>
      </c>
      <c r="FY291" t="s">
        <v>2017</v>
      </c>
      <c r="FZ291" t="s">
        <v>5303</v>
      </c>
      <c r="GA291" t="s">
        <v>5388</v>
      </c>
      <c r="GB291" t="s">
        <v>10918</v>
      </c>
      <c r="GC291" t="s">
        <v>6750</v>
      </c>
      <c r="GD291" t="s">
        <v>10064</v>
      </c>
      <c r="GE291" t="s">
        <v>1635</v>
      </c>
      <c r="GF291" t="s">
        <v>5137</v>
      </c>
      <c r="GG291" t="s">
        <v>4747</v>
      </c>
      <c r="GH291" t="s">
        <v>4157</v>
      </c>
      <c r="GI291" t="s">
        <v>15231</v>
      </c>
      <c r="GJ291" t="s">
        <v>10857</v>
      </c>
      <c r="GK291" t="s">
        <v>2939</v>
      </c>
      <c r="GL291" t="s">
        <v>14533</v>
      </c>
      <c r="GM291" t="s">
        <v>7479</v>
      </c>
      <c r="GN291" t="s">
        <v>8730</v>
      </c>
      <c r="GO291" t="s">
        <v>11488</v>
      </c>
      <c r="GP291" t="s">
        <v>3589</v>
      </c>
      <c r="GQ291" t="s">
        <v>1908</v>
      </c>
      <c r="GR291" t="s">
        <v>3770</v>
      </c>
      <c r="GS291" t="s">
        <v>1385</v>
      </c>
      <c r="GT291" t="s">
        <v>1868</v>
      </c>
      <c r="GU291" t="s">
        <v>4371</v>
      </c>
    </row>
    <row r="292" spans="1:203" x14ac:dyDescent="0.2">
      <c r="A292" t="s">
        <v>15232</v>
      </c>
      <c r="B292" t="s">
        <v>15233</v>
      </c>
      <c r="C292" t="s">
        <v>754</v>
      </c>
      <c r="D292" t="s">
        <v>12289</v>
      </c>
      <c r="E292" t="s">
        <v>4603</v>
      </c>
      <c r="F292" t="s">
        <v>11123</v>
      </c>
      <c r="G292" t="s">
        <v>13601</v>
      </c>
      <c r="H292" t="s">
        <v>2169</v>
      </c>
      <c r="I292" t="s">
        <v>4820</v>
      </c>
      <c r="J292" t="s">
        <v>3487</v>
      </c>
      <c r="K292" t="s">
        <v>11398</v>
      </c>
      <c r="L292" t="s">
        <v>2273</v>
      </c>
      <c r="M292" t="s">
        <v>2255</v>
      </c>
      <c r="N292" t="s">
        <v>9858</v>
      </c>
      <c r="O292" t="s">
        <v>2111</v>
      </c>
      <c r="P292" t="s">
        <v>7778</v>
      </c>
      <c r="Q292" t="s">
        <v>5836</v>
      </c>
      <c r="R292" t="s">
        <v>15234</v>
      </c>
      <c r="S292" t="s">
        <v>8410</v>
      </c>
      <c r="T292" t="s">
        <v>8053</v>
      </c>
      <c r="U292" t="s">
        <v>12606</v>
      </c>
      <c r="V292" t="s">
        <v>4203</v>
      </c>
      <c r="W292" t="s">
        <v>6963</v>
      </c>
      <c r="X292" t="s">
        <v>2200</v>
      </c>
      <c r="Y292" t="s">
        <v>6125</v>
      </c>
      <c r="Z292" t="s">
        <v>13720</v>
      </c>
      <c r="AA292" t="s">
        <v>4452</v>
      </c>
      <c r="AB292" t="s">
        <v>10607</v>
      </c>
      <c r="AC292" t="s">
        <v>15235</v>
      </c>
      <c r="AD292" t="s">
        <v>15236</v>
      </c>
      <c r="AE292" t="s">
        <v>13909</v>
      </c>
      <c r="AF292" t="s">
        <v>9132</v>
      </c>
      <c r="AG292" t="s">
        <v>9637</v>
      </c>
      <c r="AH292" t="s">
        <v>3665</v>
      </c>
      <c r="AI292" t="s">
        <v>7001</v>
      </c>
      <c r="AJ292" t="s">
        <v>5224</v>
      </c>
      <c r="AK292" t="s">
        <v>9192</v>
      </c>
      <c r="AL292" t="s">
        <v>1535</v>
      </c>
      <c r="AM292" t="s">
        <v>5978</v>
      </c>
      <c r="AN292" t="s">
        <v>10415</v>
      </c>
      <c r="AO292" t="s">
        <v>7291</v>
      </c>
      <c r="AP292" t="s">
        <v>2843</v>
      </c>
      <c r="AQ292" t="s">
        <v>7343</v>
      </c>
      <c r="AR292" t="s">
        <v>2128</v>
      </c>
      <c r="AS292" t="s">
        <v>1736</v>
      </c>
      <c r="AT292" t="s">
        <v>1813</v>
      </c>
      <c r="AU292" t="s">
        <v>10622</v>
      </c>
      <c r="AV292" t="s">
        <v>11744</v>
      </c>
      <c r="AW292" t="s">
        <v>6624</v>
      </c>
      <c r="AX292" t="s">
        <v>15237</v>
      </c>
      <c r="AY292" t="s">
        <v>14474</v>
      </c>
      <c r="AZ292" t="s">
        <v>3090</v>
      </c>
      <c r="BA292" t="s">
        <v>1835</v>
      </c>
      <c r="BB292" t="s">
        <v>6801</v>
      </c>
      <c r="BC292" t="s">
        <v>11372</v>
      </c>
      <c r="BD292" t="s">
        <v>2265</v>
      </c>
      <c r="BE292" t="s">
        <v>15238</v>
      </c>
      <c r="BF292" t="s">
        <v>7044</v>
      </c>
      <c r="BG292" t="s">
        <v>4217</v>
      </c>
      <c r="BH292" t="s">
        <v>4162</v>
      </c>
      <c r="BI292" t="s">
        <v>14819</v>
      </c>
      <c r="BJ292" t="s">
        <v>15189</v>
      </c>
      <c r="BK292" t="s">
        <v>2050</v>
      </c>
      <c r="BL292" t="s">
        <v>4074</v>
      </c>
      <c r="BM292" t="s">
        <v>14509</v>
      </c>
      <c r="BN292" t="s">
        <v>4323</v>
      </c>
      <c r="BO292" t="s">
        <v>15239</v>
      </c>
      <c r="BP292" t="s">
        <v>6674</v>
      </c>
      <c r="BQ292" t="s">
        <v>3383</v>
      </c>
      <c r="BR292" t="s">
        <v>15240</v>
      </c>
      <c r="BS292" t="s">
        <v>14504</v>
      </c>
      <c r="BT292" t="s">
        <v>11945</v>
      </c>
      <c r="BU292" t="s">
        <v>9053</v>
      </c>
      <c r="BV292" t="s">
        <v>1196</v>
      </c>
      <c r="BW292" t="s">
        <v>11249</v>
      </c>
      <c r="BX292" t="s">
        <v>2127</v>
      </c>
      <c r="BY292" t="s">
        <v>12269</v>
      </c>
      <c r="BZ292" t="s">
        <v>2206</v>
      </c>
      <c r="CA292" t="s">
        <v>15241</v>
      </c>
      <c r="CB292" t="s">
        <v>3634</v>
      </c>
      <c r="CC292" t="s">
        <v>5546</v>
      </c>
      <c r="CD292" t="s">
        <v>10081</v>
      </c>
      <c r="CE292" t="s">
        <v>10494</v>
      </c>
      <c r="CF292" t="s">
        <v>13803</v>
      </c>
      <c r="CG292" t="s">
        <v>4861</v>
      </c>
      <c r="CH292" t="s">
        <v>2315</v>
      </c>
      <c r="CI292" t="s">
        <v>2108</v>
      </c>
      <c r="CJ292" t="s">
        <v>10451</v>
      </c>
      <c r="CK292" t="s">
        <v>15242</v>
      </c>
      <c r="CL292" t="s">
        <v>5185</v>
      </c>
      <c r="CM292" t="s">
        <v>2009</v>
      </c>
      <c r="CN292" t="s">
        <v>14367</v>
      </c>
      <c r="CO292" t="s">
        <v>15243</v>
      </c>
      <c r="CP292" t="s">
        <v>5517</v>
      </c>
      <c r="CQ292" t="s">
        <v>10815</v>
      </c>
      <c r="CR292" t="s">
        <v>2751</v>
      </c>
      <c r="CS292" t="s">
        <v>9052</v>
      </c>
      <c r="CT292" t="s">
        <v>8337</v>
      </c>
      <c r="CU292" t="s">
        <v>9639</v>
      </c>
      <c r="CV292" t="s">
        <v>4612</v>
      </c>
      <c r="CW292" t="s">
        <v>15244</v>
      </c>
      <c r="CX292" t="s">
        <v>6658</v>
      </c>
      <c r="CY292" t="s">
        <v>7053</v>
      </c>
      <c r="CZ292" t="s">
        <v>3262</v>
      </c>
      <c r="DA292" t="s">
        <v>1156</v>
      </c>
      <c r="DB292" t="s">
        <v>15202</v>
      </c>
      <c r="DC292" t="s">
        <v>15245</v>
      </c>
      <c r="DD292" t="s">
        <v>3614</v>
      </c>
      <c r="DE292" t="s">
        <v>13486</v>
      </c>
      <c r="DF292" t="s">
        <v>15246</v>
      </c>
      <c r="DG292" t="s">
        <v>3110</v>
      </c>
      <c r="DH292" t="s">
        <v>12784</v>
      </c>
      <c r="DI292" t="s">
        <v>7745</v>
      </c>
      <c r="DJ292" t="s">
        <v>10130</v>
      </c>
      <c r="DK292" t="s">
        <v>6639</v>
      </c>
      <c r="DL292" t="s">
        <v>10359</v>
      </c>
      <c r="DM292" t="s">
        <v>15247</v>
      </c>
      <c r="DN292" t="s">
        <v>2327</v>
      </c>
      <c r="DO292" t="s">
        <v>12203</v>
      </c>
      <c r="DP292" t="s">
        <v>9986</v>
      </c>
      <c r="DQ292" t="s">
        <v>5605</v>
      </c>
      <c r="DR292" t="s">
        <v>4717</v>
      </c>
      <c r="DS292" t="s">
        <v>10088</v>
      </c>
      <c r="DT292" t="s">
        <v>3406</v>
      </c>
      <c r="DU292" t="s">
        <v>7478</v>
      </c>
      <c r="DV292" t="s">
        <v>11396</v>
      </c>
      <c r="DW292" t="s">
        <v>4388</v>
      </c>
      <c r="DX292" t="s">
        <v>2588</v>
      </c>
      <c r="DY292" t="s">
        <v>12908</v>
      </c>
      <c r="DZ292" t="s">
        <v>15248</v>
      </c>
      <c r="EA292" t="s">
        <v>4133</v>
      </c>
      <c r="EB292" t="s">
        <v>9538</v>
      </c>
      <c r="EC292" t="s">
        <v>3235</v>
      </c>
      <c r="ED292" t="s">
        <v>15249</v>
      </c>
      <c r="EE292" t="s">
        <v>10429</v>
      </c>
      <c r="EF292" t="s">
        <v>15250</v>
      </c>
      <c r="EG292" t="s">
        <v>2776</v>
      </c>
      <c r="EH292" t="s">
        <v>15200</v>
      </c>
      <c r="EI292" t="s">
        <v>1962</v>
      </c>
      <c r="EJ292" t="s">
        <v>7715</v>
      </c>
      <c r="EK292" t="s">
        <v>3899</v>
      </c>
      <c r="EL292" t="s">
        <v>13629</v>
      </c>
      <c r="EM292" t="s">
        <v>5405</v>
      </c>
      <c r="EN292" t="s">
        <v>15198</v>
      </c>
      <c r="EO292" t="s">
        <v>14813</v>
      </c>
      <c r="EP292" t="s">
        <v>1901</v>
      </c>
      <c r="EQ292" t="s">
        <v>7487</v>
      </c>
      <c r="ER292" t="s">
        <v>9841</v>
      </c>
      <c r="ES292" t="s">
        <v>6993</v>
      </c>
      <c r="ET292" t="s">
        <v>15251</v>
      </c>
      <c r="EU292" t="s">
        <v>8015</v>
      </c>
      <c r="EV292" t="s">
        <v>12524</v>
      </c>
      <c r="EW292" t="s">
        <v>6683</v>
      </c>
      <c r="EX292" t="s">
        <v>1215</v>
      </c>
      <c r="EY292" t="s">
        <v>5854</v>
      </c>
      <c r="EZ292" t="s">
        <v>11367</v>
      </c>
      <c r="FA292" t="s">
        <v>11220</v>
      </c>
      <c r="FB292" t="s">
        <v>11701</v>
      </c>
      <c r="FC292" t="s">
        <v>7110</v>
      </c>
      <c r="FD292" t="s">
        <v>1086</v>
      </c>
      <c r="FE292" t="s">
        <v>9177</v>
      </c>
      <c r="FF292" t="s">
        <v>9055</v>
      </c>
      <c r="FG292" t="s">
        <v>9845</v>
      </c>
      <c r="FH292" t="s">
        <v>11112</v>
      </c>
      <c r="FI292" t="s">
        <v>5531</v>
      </c>
      <c r="FJ292" t="s">
        <v>2977</v>
      </c>
      <c r="FK292" t="s">
        <v>8142</v>
      </c>
      <c r="FL292" t="s">
        <v>1129</v>
      </c>
      <c r="FM292" t="s">
        <v>2250</v>
      </c>
      <c r="FN292" t="s">
        <v>3275</v>
      </c>
      <c r="FO292" t="s">
        <v>5744</v>
      </c>
      <c r="FP292" t="s">
        <v>4070</v>
      </c>
      <c r="FQ292" t="s">
        <v>11298</v>
      </c>
      <c r="FR292" t="s">
        <v>2799</v>
      </c>
      <c r="FS292" t="s">
        <v>4432</v>
      </c>
      <c r="FT292" t="s">
        <v>15252</v>
      </c>
      <c r="FU292" t="s">
        <v>7480</v>
      </c>
      <c r="FV292" t="s">
        <v>12591</v>
      </c>
      <c r="FW292" t="s">
        <v>4143</v>
      </c>
      <c r="FX292" t="s">
        <v>13099</v>
      </c>
      <c r="FY292" t="s">
        <v>6057</v>
      </c>
      <c r="FZ292" t="s">
        <v>1143</v>
      </c>
      <c r="GA292" t="s">
        <v>2316</v>
      </c>
      <c r="GB292" t="s">
        <v>2757</v>
      </c>
      <c r="GC292" t="s">
        <v>2934</v>
      </c>
      <c r="GD292" t="s">
        <v>6987</v>
      </c>
      <c r="GE292" t="s">
        <v>7505</v>
      </c>
      <c r="GF292" t="s">
        <v>4277</v>
      </c>
      <c r="GG292" t="s">
        <v>7945</v>
      </c>
      <c r="GH292" t="s">
        <v>6709</v>
      </c>
      <c r="GI292" t="s">
        <v>15253</v>
      </c>
      <c r="GJ292" t="s">
        <v>11242</v>
      </c>
      <c r="GK292" t="s">
        <v>6927</v>
      </c>
      <c r="GL292" t="s">
        <v>13761</v>
      </c>
      <c r="GM292" t="s">
        <v>14271</v>
      </c>
      <c r="GN292" t="s">
        <v>9434</v>
      </c>
      <c r="GO292" t="s">
        <v>5019</v>
      </c>
      <c r="GP292" t="s">
        <v>8187</v>
      </c>
      <c r="GQ292" t="s">
        <v>5536</v>
      </c>
      <c r="GR292" t="s">
        <v>2732</v>
      </c>
      <c r="GS292" t="s">
        <v>9484</v>
      </c>
      <c r="GT292" t="s">
        <v>2916</v>
      </c>
      <c r="GU292" t="s">
        <v>1179</v>
      </c>
    </row>
    <row r="293" spans="1:203" x14ac:dyDescent="0.2">
      <c r="A293" t="s">
        <v>15254</v>
      </c>
      <c r="B293" t="s">
        <v>15255</v>
      </c>
      <c r="C293" t="s">
        <v>755</v>
      </c>
      <c r="D293" t="s">
        <v>1053</v>
      </c>
      <c r="E293" t="s">
        <v>6272</v>
      </c>
      <c r="F293" t="s">
        <v>5573</v>
      </c>
      <c r="G293" t="s">
        <v>10817</v>
      </c>
      <c r="H293" t="s">
        <v>12613</v>
      </c>
      <c r="I293" t="s">
        <v>1613</v>
      </c>
      <c r="J293" t="s">
        <v>12220</v>
      </c>
      <c r="K293" t="s">
        <v>14421</v>
      </c>
      <c r="L293" t="s">
        <v>1098</v>
      </c>
      <c r="M293" t="s">
        <v>15256</v>
      </c>
      <c r="N293" t="s">
        <v>6039</v>
      </c>
      <c r="O293" t="s">
        <v>9223</v>
      </c>
      <c r="P293" t="s">
        <v>1698</v>
      </c>
      <c r="Q293" t="s">
        <v>1909</v>
      </c>
      <c r="R293" t="s">
        <v>14344</v>
      </c>
      <c r="S293" t="s">
        <v>15257</v>
      </c>
      <c r="T293" t="s">
        <v>15258</v>
      </c>
      <c r="U293" t="s">
        <v>8141</v>
      </c>
      <c r="V293" t="s">
        <v>9076</v>
      </c>
      <c r="W293" t="s">
        <v>1125</v>
      </c>
      <c r="X293" t="s">
        <v>4065</v>
      </c>
      <c r="Y293" t="s">
        <v>1595</v>
      </c>
      <c r="Z293" t="s">
        <v>4400</v>
      </c>
      <c r="AA293" t="s">
        <v>7098</v>
      </c>
      <c r="AB293" t="s">
        <v>15259</v>
      </c>
      <c r="AC293" t="s">
        <v>10049</v>
      </c>
      <c r="AD293" t="s">
        <v>4101</v>
      </c>
      <c r="AE293" t="s">
        <v>1866</v>
      </c>
      <c r="AF293" t="s">
        <v>4618</v>
      </c>
      <c r="AG293" t="s">
        <v>12963</v>
      </c>
      <c r="AH293" t="s">
        <v>3389</v>
      </c>
      <c r="AI293" t="s">
        <v>5764</v>
      </c>
      <c r="AJ293" t="s">
        <v>1657</v>
      </c>
      <c r="AK293" t="s">
        <v>11369</v>
      </c>
      <c r="AL293" t="s">
        <v>1939</v>
      </c>
      <c r="AM293" t="s">
        <v>5321</v>
      </c>
      <c r="AN293" t="s">
        <v>1951</v>
      </c>
      <c r="AO293" t="s">
        <v>6624</v>
      </c>
      <c r="AP293" t="s">
        <v>14100</v>
      </c>
      <c r="AQ293" t="s">
        <v>3011</v>
      </c>
      <c r="AR293" t="s">
        <v>3554</v>
      </c>
      <c r="AS293" t="s">
        <v>4982</v>
      </c>
      <c r="AT293" t="s">
        <v>1871</v>
      </c>
      <c r="AU293" t="s">
        <v>15260</v>
      </c>
      <c r="AV293" t="s">
        <v>3735</v>
      </c>
      <c r="AW293" t="s">
        <v>15261</v>
      </c>
      <c r="AX293" t="s">
        <v>15262</v>
      </c>
      <c r="AY293" t="s">
        <v>7943</v>
      </c>
      <c r="AZ293" t="s">
        <v>3707</v>
      </c>
      <c r="BA293" t="s">
        <v>15263</v>
      </c>
      <c r="BB293" t="s">
        <v>1669</v>
      </c>
      <c r="BC293" t="s">
        <v>13412</v>
      </c>
      <c r="BD293" t="s">
        <v>6782</v>
      </c>
      <c r="BE293" t="s">
        <v>9029</v>
      </c>
      <c r="BF293" t="s">
        <v>15264</v>
      </c>
      <c r="BG293" t="s">
        <v>12423</v>
      </c>
      <c r="BH293" t="s">
        <v>15265</v>
      </c>
      <c r="BI293" t="s">
        <v>6246</v>
      </c>
      <c r="BJ293" t="s">
        <v>13345</v>
      </c>
      <c r="BK293" t="s">
        <v>1197</v>
      </c>
      <c r="BL293" t="s">
        <v>14534</v>
      </c>
      <c r="BM293" t="s">
        <v>2721</v>
      </c>
      <c r="BN293" t="s">
        <v>10041</v>
      </c>
      <c r="BO293" t="s">
        <v>11014</v>
      </c>
      <c r="BP293" t="s">
        <v>10472</v>
      </c>
      <c r="BQ293" t="s">
        <v>2070</v>
      </c>
      <c r="BR293" t="s">
        <v>9675</v>
      </c>
      <c r="BS293" t="s">
        <v>11020</v>
      </c>
      <c r="BT293" t="s">
        <v>7161</v>
      </c>
      <c r="BU293" t="s">
        <v>9650</v>
      </c>
      <c r="BV293" t="s">
        <v>1959</v>
      </c>
      <c r="BW293" t="s">
        <v>5019</v>
      </c>
      <c r="BX293" t="s">
        <v>4350</v>
      </c>
      <c r="BY293" t="s">
        <v>15266</v>
      </c>
      <c r="BZ293" t="s">
        <v>12891</v>
      </c>
      <c r="CA293" t="s">
        <v>5131</v>
      </c>
      <c r="CB293" t="s">
        <v>11634</v>
      </c>
      <c r="CC293" t="s">
        <v>3344</v>
      </c>
      <c r="CD293" t="s">
        <v>15267</v>
      </c>
      <c r="CE293" t="s">
        <v>5326</v>
      </c>
      <c r="CF293" t="s">
        <v>3543</v>
      </c>
      <c r="CG293" t="s">
        <v>15268</v>
      </c>
      <c r="CH293" t="s">
        <v>12642</v>
      </c>
      <c r="CI293" t="s">
        <v>14370</v>
      </c>
      <c r="CJ293" t="s">
        <v>1148</v>
      </c>
      <c r="CK293" t="s">
        <v>4052</v>
      </c>
      <c r="CL293" t="s">
        <v>8394</v>
      </c>
      <c r="CM293" t="s">
        <v>13276</v>
      </c>
      <c r="CN293" t="s">
        <v>8768</v>
      </c>
      <c r="CO293" t="s">
        <v>15269</v>
      </c>
      <c r="CP293" t="s">
        <v>9144</v>
      </c>
      <c r="CQ293" t="s">
        <v>6006</v>
      </c>
      <c r="CR293" t="s">
        <v>14077</v>
      </c>
      <c r="CS293" t="s">
        <v>6665</v>
      </c>
      <c r="CT293" t="s">
        <v>2701</v>
      </c>
      <c r="CU293" t="s">
        <v>1195</v>
      </c>
      <c r="CV293" t="s">
        <v>11690</v>
      </c>
      <c r="CW293" t="s">
        <v>4386</v>
      </c>
      <c r="CX293" t="s">
        <v>9371</v>
      </c>
      <c r="CY293" t="s">
        <v>9016</v>
      </c>
      <c r="CZ293" t="s">
        <v>13696</v>
      </c>
      <c r="DA293" t="s">
        <v>12042</v>
      </c>
      <c r="DB293" t="s">
        <v>4733</v>
      </c>
      <c r="DC293" t="s">
        <v>5154</v>
      </c>
      <c r="DD293" t="s">
        <v>6218</v>
      </c>
      <c r="DE293" t="s">
        <v>9655</v>
      </c>
      <c r="DF293" t="s">
        <v>8432</v>
      </c>
      <c r="DG293" t="s">
        <v>15270</v>
      </c>
      <c r="DH293" t="s">
        <v>2520</v>
      </c>
      <c r="DI293" t="s">
        <v>3630</v>
      </c>
      <c r="DJ293" t="s">
        <v>1697</v>
      </c>
      <c r="DK293" t="s">
        <v>1060</v>
      </c>
      <c r="DL293" t="s">
        <v>15271</v>
      </c>
      <c r="DM293" t="s">
        <v>8076</v>
      </c>
      <c r="DN293" t="s">
        <v>1722</v>
      </c>
      <c r="DO293" t="s">
        <v>2680</v>
      </c>
      <c r="DP293" t="s">
        <v>4439</v>
      </c>
      <c r="DQ293" t="s">
        <v>3031</v>
      </c>
      <c r="DR293" t="s">
        <v>15272</v>
      </c>
      <c r="DS293" t="s">
        <v>13666</v>
      </c>
      <c r="DT293" t="s">
        <v>2071</v>
      </c>
      <c r="DU293" t="s">
        <v>12193</v>
      </c>
      <c r="DV293" t="s">
        <v>2772</v>
      </c>
      <c r="DW293" t="s">
        <v>13681</v>
      </c>
      <c r="DX293" t="s">
        <v>8060</v>
      </c>
      <c r="DY293" t="s">
        <v>1617</v>
      </c>
      <c r="DZ293" t="s">
        <v>9771</v>
      </c>
      <c r="EA293" t="s">
        <v>1861</v>
      </c>
      <c r="EB293" t="s">
        <v>2760</v>
      </c>
      <c r="EC293" t="s">
        <v>7043</v>
      </c>
      <c r="ED293" t="s">
        <v>15273</v>
      </c>
      <c r="EE293" t="s">
        <v>3326</v>
      </c>
      <c r="EF293" t="s">
        <v>15274</v>
      </c>
      <c r="EG293" t="s">
        <v>1926</v>
      </c>
      <c r="EH293" t="s">
        <v>14503</v>
      </c>
      <c r="EI293" t="s">
        <v>1188</v>
      </c>
      <c r="EJ293" t="s">
        <v>4228</v>
      </c>
      <c r="EK293" t="s">
        <v>15275</v>
      </c>
      <c r="EL293" t="s">
        <v>1634</v>
      </c>
      <c r="EM293" t="s">
        <v>15276</v>
      </c>
      <c r="EN293" t="s">
        <v>7180</v>
      </c>
      <c r="EO293" t="s">
        <v>1625</v>
      </c>
      <c r="EP293" t="s">
        <v>9725</v>
      </c>
      <c r="EQ293" t="s">
        <v>4932</v>
      </c>
      <c r="ER293" t="s">
        <v>14627</v>
      </c>
      <c r="ES293" t="s">
        <v>3750</v>
      </c>
      <c r="ET293" t="s">
        <v>15277</v>
      </c>
      <c r="EU293" t="s">
        <v>15278</v>
      </c>
      <c r="EV293" t="s">
        <v>12629</v>
      </c>
      <c r="EW293" t="s">
        <v>4164</v>
      </c>
      <c r="EX293" t="s">
        <v>2049</v>
      </c>
      <c r="EY293" t="s">
        <v>11110</v>
      </c>
      <c r="EZ293" t="s">
        <v>4519</v>
      </c>
      <c r="FA293" t="s">
        <v>15279</v>
      </c>
      <c r="FB293" t="s">
        <v>14284</v>
      </c>
      <c r="FC293" t="s">
        <v>1179</v>
      </c>
      <c r="FD293" t="s">
        <v>3734</v>
      </c>
      <c r="FE293" t="s">
        <v>9224</v>
      </c>
      <c r="FF293" t="s">
        <v>15280</v>
      </c>
      <c r="FG293" t="s">
        <v>2769</v>
      </c>
      <c r="FH293" t="s">
        <v>8108</v>
      </c>
      <c r="FI293" t="s">
        <v>7577</v>
      </c>
      <c r="FJ293" t="s">
        <v>10766</v>
      </c>
      <c r="FK293" t="s">
        <v>15281</v>
      </c>
      <c r="FL293" t="s">
        <v>14829</v>
      </c>
      <c r="FM293" t="s">
        <v>1064</v>
      </c>
      <c r="FN293" t="s">
        <v>6771</v>
      </c>
      <c r="FO293" t="s">
        <v>4837</v>
      </c>
      <c r="FP293" t="s">
        <v>13646</v>
      </c>
      <c r="FQ293" t="s">
        <v>1587</v>
      </c>
      <c r="FR293" t="s">
        <v>6190</v>
      </c>
      <c r="FS293" t="s">
        <v>1176</v>
      </c>
      <c r="FT293" t="s">
        <v>10704</v>
      </c>
      <c r="FU293" t="s">
        <v>1103</v>
      </c>
      <c r="FV293" t="s">
        <v>13314</v>
      </c>
      <c r="FW293" t="s">
        <v>6804</v>
      </c>
      <c r="FX293" t="s">
        <v>15282</v>
      </c>
      <c r="FY293" t="s">
        <v>7437</v>
      </c>
      <c r="FZ293" t="s">
        <v>4717</v>
      </c>
      <c r="GA293" t="s">
        <v>4502</v>
      </c>
      <c r="GB293" t="s">
        <v>1191</v>
      </c>
      <c r="GC293" t="s">
        <v>15283</v>
      </c>
      <c r="GD293" t="s">
        <v>15284</v>
      </c>
      <c r="GE293" t="s">
        <v>6214</v>
      </c>
      <c r="GF293" t="s">
        <v>3754</v>
      </c>
      <c r="GG293" t="s">
        <v>11607</v>
      </c>
      <c r="GH293" t="s">
        <v>6709</v>
      </c>
      <c r="GI293" t="s">
        <v>5124</v>
      </c>
      <c r="GJ293" t="s">
        <v>5138</v>
      </c>
      <c r="GK293" t="s">
        <v>15285</v>
      </c>
      <c r="GL293" t="s">
        <v>15286</v>
      </c>
      <c r="GM293" t="s">
        <v>11332</v>
      </c>
      <c r="GN293" t="s">
        <v>13970</v>
      </c>
      <c r="GO293" t="s">
        <v>3747</v>
      </c>
      <c r="GP293" t="s">
        <v>5437</v>
      </c>
      <c r="GQ293" t="s">
        <v>11244</v>
      </c>
      <c r="GR293" t="s">
        <v>15287</v>
      </c>
      <c r="GS293" t="s">
        <v>6376</v>
      </c>
      <c r="GT293" t="s">
        <v>4824</v>
      </c>
      <c r="GU293" t="s">
        <v>15288</v>
      </c>
    </row>
    <row r="294" spans="1:203" x14ac:dyDescent="0.2">
      <c r="A294" t="s">
        <v>15289</v>
      </c>
      <c r="B294" t="s">
        <v>15290</v>
      </c>
      <c r="C294" t="s">
        <v>756</v>
      </c>
      <c r="D294" t="s">
        <v>1093</v>
      </c>
      <c r="E294" t="s">
        <v>10306</v>
      </c>
      <c r="F294" t="s">
        <v>13483</v>
      </c>
      <c r="G294" t="s">
        <v>2430</v>
      </c>
      <c r="H294" t="s">
        <v>7475</v>
      </c>
      <c r="I294" t="s">
        <v>3459</v>
      </c>
      <c r="J294" t="s">
        <v>4125</v>
      </c>
      <c r="K294" t="s">
        <v>11086</v>
      </c>
      <c r="L294" t="s">
        <v>2423</v>
      </c>
      <c r="M294" t="s">
        <v>15291</v>
      </c>
      <c r="N294" t="s">
        <v>1784</v>
      </c>
      <c r="O294" t="s">
        <v>15292</v>
      </c>
      <c r="P294" t="s">
        <v>2661</v>
      </c>
      <c r="Q294" t="s">
        <v>4708</v>
      </c>
      <c r="R294" t="s">
        <v>15293</v>
      </c>
      <c r="S294" t="s">
        <v>2490</v>
      </c>
      <c r="T294" t="s">
        <v>2027</v>
      </c>
      <c r="U294" t="s">
        <v>5826</v>
      </c>
      <c r="V294" t="s">
        <v>2702</v>
      </c>
      <c r="W294" t="s">
        <v>6161</v>
      </c>
      <c r="X294" t="s">
        <v>14720</v>
      </c>
      <c r="Y294" t="s">
        <v>15294</v>
      </c>
      <c r="Z294" t="s">
        <v>7039</v>
      </c>
      <c r="AA294" t="s">
        <v>4283</v>
      </c>
      <c r="AB294" t="s">
        <v>10003</v>
      </c>
      <c r="AC294" t="s">
        <v>3484</v>
      </c>
      <c r="AD294" t="s">
        <v>15295</v>
      </c>
      <c r="AE294" t="s">
        <v>6722</v>
      </c>
      <c r="AF294" t="s">
        <v>1920</v>
      </c>
      <c r="AG294" t="s">
        <v>15296</v>
      </c>
      <c r="AH294" t="s">
        <v>5528</v>
      </c>
      <c r="AI294" t="s">
        <v>9125</v>
      </c>
      <c r="AJ294" t="s">
        <v>6822</v>
      </c>
      <c r="AK294" t="s">
        <v>15297</v>
      </c>
      <c r="AL294" t="s">
        <v>13237</v>
      </c>
      <c r="AM294" t="s">
        <v>15136</v>
      </c>
      <c r="AN294" t="s">
        <v>4092</v>
      </c>
      <c r="AO294" t="s">
        <v>10041</v>
      </c>
      <c r="AP294" t="s">
        <v>15298</v>
      </c>
      <c r="AQ294" t="s">
        <v>1072</v>
      </c>
      <c r="AR294" t="s">
        <v>15299</v>
      </c>
      <c r="AS294" t="s">
        <v>11717</v>
      </c>
      <c r="AT294" t="s">
        <v>15300</v>
      </c>
      <c r="AU294" t="s">
        <v>11529</v>
      </c>
      <c r="AV294" t="s">
        <v>10072</v>
      </c>
      <c r="AW294" t="s">
        <v>15301</v>
      </c>
      <c r="AX294" t="s">
        <v>15302</v>
      </c>
      <c r="AY294" t="s">
        <v>12280</v>
      </c>
      <c r="AZ294" t="s">
        <v>13899</v>
      </c>
      <c r="BA294" t="s">
        <v>15303</v>
      </c>
      <c r="BB294" t="s">
        <v>5728</v>
      </c>
      <c r="BC294" t="s">
        <v>15304</v>
      </c>
      <c r="BD294" t="s">
        <v>15305</v>
      </c>
      <c r="BE294" t="s">
        <v>15306</v>
      </c>
      <c r="BF294" t="s">
        <v>3159</v>
      </c>
      <c r="BG294" t="s">
        <v>8668</v>
      </c>
      <c r="BH294" t="s">
        <v>15307</v>
      </c>
      <c r="BI294" t="s">
        <v>15308</v>
      </c>
      <c r="BJ294" t="s">
        <v>1189</v>
      </c>
      <c r="BK294" t="s">
        <v>9431</v>
      </c>
      <c r="BL294" t="s">
        <v>3192</v>
      </c>
      <c r="BM294" t="s">
        <v>15309</v>
      </c>
      <c r="BN294" t="s">
        <v>15310</v>
      </c>
      <c r="BO294" t="s">
        <v>7041</v>
      </c>
      <c r="BP294" t="s">
        <v>15311</v>
      </c>
      <c r="BQ294" t="s">
        <v>2849</v>
      </c>
      <c r="BR294" t="s">
        <v>10551</v>
      </c>
      <c r="BS294" t="s">
        <v>15312</v>
      </c>
      <c r="BT294" t="s">
        <v>15313</v>
      </c>
      <c r="BU294" t="s">
        <v>9692</v>
      </c>
      <c r="BV294" t="s">
        <v>4129</v>
      </c>
      <c r="BW294" t="s">
        <v>13631</v>
      </c>
      <c r="BX294" t="s">
        <v>5805</v>
      </c>
      <c r="BY294" t="s">
        <v>7411</v>
      </c>
      <c r="BZ294" t="s">
        <v>3123</v>
      </c>
      <c r="CA294" t="s">
        <v>14578</v>
      </c>
      <c r="CB294" t="s">
        <v>10831</v>
      </c>
      <c r="CC294" t="s">
        <v>1289</v>
      </c>
      <c r="CD294" t="s">
        <v>11048</v>
      </c>
      <c r="CE294" t="s">
        <v>15314</v>
      </c>
      <c r="CF294" t="s">
        <v>15315</v>
      </c>
      <c r="CG294" t="s">
        <v>15316</v>
      </c>
      <c r="CH294" t="s">
        <v>7377</v>
      </c>
      <c r="CI294" t="s">
        <v>15317</v>
      </c>
      <c r="CJ294" t="s">
        <v>12882</v>
      </c>
      <c r="CK294" t="s">
        <v>10450</v>
      </c>
      <c r="CL294" t="s">
        <v>10430</v>
      </c>
      <c r="CM294" t="s">
        <v>5873</v>
      </c>
      <c r="CN294" t="s">
        <v>5434</v>
      </c>
      <c r="CO294" t="s">
        <v>8476</v>
      </c>
      <c r="CP294" t="s">
        <v>15318</v>
      </c>
      <c r="CQ294" t="s">
        <v>15319</v>
      </c>
      <c r="CR294" t="s">
        <v>15320</v>
      </c>
      <c r="CS294" t="s">
        <v>15321</v>
      </c>
      <c r="CT294" t="s">
        <v>2827</v>
      </c>
      <c r="CU294" t="s">
        <v>14403</v>
      </c>
      <c r="CV294" t="s">
        <v>6111</v>
      </c>
      <c r="CW294" t="s">
        <v>2025</v>
      </c>
      <c r="CX294" t="s">
        <v>15322</v>
      </c>
      <c r="CY294" t="s">
        <v>2045</v>
      </c>
      <c r="CZ294" t="s">
        <v>12178</v>
      </c>
      <c r="DA294" t="s">
        <v>8292</v>
      </c>
      <c r="DB294" t="s">
        <v>13081</v>
      </c>
      <c r="DC294" t="s">
        <v>14421</v>
      </c>
      <c r="DD294" t="s">
        <v>15323</v>
      </c>
      <c r="DE294" t="s">
        <v>8907</v>
      </c>
      <c r="DF294" t="s">
        <v>1198</v>
      </c>
      <c r="DG294" t="s">
        <v>7064</v>
      </c>
      <c r="DH294" t="s">
        <v>14057</v>
      </c>
      <c r="DI294" t="s">
        <v>11749</v>
      </c>
      <c r="DJ294" t="s">
        <v>12459</v>
      </c>
      <c r="DK294" t="s">
        <v>14619</v>
      </c>
      <c r="DL294" t="s">
        <v>5737</v>
      </c>
      <c r="DM294" t="s">
        <v>15324</v>
      </c>
      <c r="DN294" t="s">
        <v>2624</v>
      </c>
      <c r="DO294" t="s">
        <v>15325</v>
      </c>
      <c r="DP294" t="s">
        <v>10763</v>
      </c>
      <c r="DQ294" t="s">
        <v>15326</v>
      </c>
      <c r="DR294" t="s">
        <v>2793</v>
      </c>
      <c r="DS294" t="s">
        <v>1870</v>
      </c>
      <c r="DT294" t="s">
        <v>1049</v>
      </c>
      <c r="DU294" t="s">
        <v>15327</v>
      </c>
      <c r="DV294" t="s">
        <v>8517</v>
      </c>
      <c r="DW294" t="s">
        <v>15328</v>
      </c>
      <c r="DX294" t="s">
        <v>8129</v>
      </c>
      <c r="DY294" t="s">
        <v>15329</v>
      </c>
      <c r="DZ294" t="s">
        <v>9801</v>
      </c>
      <c r="EA294" t="s">
        <v>12952</v>
      </c>
      <c r="EB294" t="s">
        <v>8208</v>
      </c>
      <c r="EC294" t="s">
        <v>12028</v>
      </c>
      <c r="ED294" t="s">
        <v>15330</v>
      </c>
      <c r="EE294" t="s">
        <v>11399</v>
      </c>
      <c r="EF294" t="s">
        <v>7880</v>
      </c>
      <c r="EG294" t="s">
        <v>4747</v>
      </c>
      <c r="EH294" t="s">
        <v>10325</v>
      </c>
      <c r="EI294" t="s">
        <v>10129</v>
      </c>
      <c r="EJ294" t="s">
        <v>12866</v>
      </c>
      <c r="EK294" t="s">
        <v>15331</v>
      </c>
      <c r="EL294" t="s">
        <v>12011</v>
      </c>
      <c r="EM294" t="s">
        <v>6825</v>
      </c>
      <c r="EN294" t="s">
        <v>2678</v>
      </c>
      <c r="EO294" t="s">
        <v>10793</v>
      </c>
      <c r="EP294" t="s">
        <v>9615</v>
      </c>
      <c r="EQ294" t="s">
        <v>5964</v>
      </c>
      <c r="ER294" t="s">
        <v>15332</v>
      </c>
      <c r="ES294" t="s">
        <v>7740</v>
      </c>
      <c r="ET294" t="s">
        <v>15333</v>
      </c>
      <c r="EU294" t="s">
        <v>12353</v>
      </c>
      <c r="EV294" t="s">
        <v>15334</v>
      </c>
      <c r="EW294" t="s">
        <v>15335</v>
      </c>
      <c r="EX294" t="s">
        <v>3409</v>
      </c>
      <c r="EY294" t="s">
        <v>13701</v>
      </c>
      <c r="EZ294" t="s">
        <v>14489</v>
      </c>
      <c r="FA294" t="s">
        <v>9369</v>
      </c>
      <c r="FB294" t="s">
        <v>3803</v>
      </c>
      <c r="FC294" t="s">
        <v>4924</v>
      </c>
      <c r="FD294" t="s">
        <v>1351</v>
      </c>
      <c r="FE294" t="s">
        <v>2972</v>
      </c>
      <c r="FF294" t="s">
        <v>14831</v>
      </c>
      <c r="FG294" t="s">
        <v>15336</v>
      </c>
      <c r="FH294" t="s">
        <v>15337</v>
      </c>
      <c r="FI294" t="s">
        <v>9032</v>
      </c>
      <c r="FJ294" t="s">
        <v>15338</v>
      </c>
      <c r="FK294" t="s">
        <v>9504</v>
      </c>
      <c r="FL294" t="s">
        <v>6368</v>
      </c>
      <c r="FM294" t="s">
        <v>15339</v>
      </c>
      <c r="FN294" t="s">
        <v>15340</v>
      </c>
      <c r="FO294" t="s">
        <v>3154</v>
      </c>
      <c r="FP294" t="s">
        <v>12499</v>
      </c>
      <c r="FQ294" t="s">
        <v>15341</v>
      </c>
      <c r="FR294" t="s">
        <v>15342</v>
      </c>
      <c r="FS294" t="s">
        <v>1122</v>
      </c>
      <c r="FT294" t="s">
        <v>13355</v>
      </c>
      <c r="FU294" t="s">
        <v>15343</v>
      </c>
      <c r="FV294" t="s">
        <v>10132</v>
      </c>
      <c r="FW294" t="s">
        <v>15344</v>
      </c>
      <c r="FX294" t="s">
        <v>15345</v>
      </c>
      <c r="FY294" t="s">
        <v>10768</v>
      </c>
      <c r="FZ294" t="s">
        <v>5997</v>
      </c>
      <c r="GA294" t="s">
        <v>7749</v>
      </c>
      <c r="GB294" t="s">
        <v>15346</v>
      </c>
      <c r="GC294" t="s">
        <v>15347</v>
      </c>
      <c r="GD294" t="s">
        <v>1537</v>
      </c>
      <c r="GE294" t="s">
        <v>15348</v>
      </c>
      <c r="GF294" t="s">
        <v>4880</v>
      </c>
      <c r="GG294" t="s">
        <v>11331</v>
      </c>
      <c r="GH294" t="s">
        <v>11930</v>
      </c>
      <c r="GI294" t="s">
        <v>3566</v>
      </c>
      <c r="GJ294" t="s">
        <v>2762</v>
      </c>
      <c r="GK294" t="s">
        <v>3013</v>
      </c>
      <c r="GL294" t="s">
        <v>13512</v>
      </c>
      <c r="GM294" t="s">
        <v>13330</v>
      </c>
      <c r="GN294" t="s">
        <v>7409</v>
      </c>
      <c r="GO294" t="s">
        <v>15349</v>
      </c>
      <c r="GP294" t="s">
        <v>11216</v>
      </c>
      <c r="GQ294" t="s">
        <v>6827</v>
      </c>
      <c r="GR294" t="s">
        <v>10298</v>
      </c>
    </row>
    <row r="295" spans="1:203" x14ac:dyDescent="0.2">
      <c r="A295" t="s">
        <v>15350</v>
      </c>
      <c r="B295" t="s">
        <v>15351</v>
      </c>
      <c r="C295" t="s">
        <v>757</v>
      </c>
      <c r="D295" t="s">
        <v>7166</v>
      </c>
      <c r="E295" t="s">
        <v>8779</v>
      </c>
      <c r="F295" t="s">
        <v>10023</v>
      </c>
      <c r="G295" t="s">
        <v>6662</v>
      </c>
      <c r="H295" t="s">
        <v>11792</v>
      </c>
      <c r="I295" t="s">
        <v>13329</v>
      </c>
      <c r="J295" t="s">
        <v>3643</v>
      </c>
      <c r="K295" t="s">
        <v>14477</v>
      </c>
      <c r="L295" t="s">
        <v>15352</v>
      </c>
      <c r="M295" t="s">
        <v>4962</v>
      </c>
      <c r="N295" t="s">
        <v>11238</v>
      </c>
      <c r="O295" t="s">
        <v>4699</v>
      </c>
      <c r="P295" t="s">
        <v>6860</v>
      </c>
      <c r="Q295" t="s">
        <v>15353</v>
      </c>
      <c r="R295" t="s">
        <v>15354</v>
      </c>
      <c r="S295" t="s">
        <v>13254</v>
      </c>
      <c r="T295" t="s">
        <v>5932</v>
      </c>
      <c r="U295" t="s">
        <v>8854</v>
      </c>
      <c r="V295" t="s">
        <v>8260</v>
      </c>
      <c r="W295" t="s">
        <v>5035</v>
      </c>
      <c r="X295" t="s">
        <v>14037</v>
      </c>
      <c r="Y295" t="s">
        <v>6927</v>
      </c>
      <c r="Z295" t="s">
        <v>6387</v>
      </c>
      <c r="AA295" t="s">
        <v>13350</v>
      </c>
      <c r="AB295" t="s">
        <v>6456</v>
      </c>
      <c r="AC295" t="s">
        <v>15355</v>
      </c>
      <c r="AD295" t="s">
        <v>13345</v>
      </c>
      <c r="AE295" t="s">
        <v>15356</v>
      </c>
      <c r="AF295" t="s">
        <v>11067</v>
      </c>
      <c r="AG295" t="s">
        <v>15357</v>
      </c>
      <c r="AH295" t="s">
        <v>15358</v>
      </c>
      <c r="AI295" t="s">
        <v>15359</v>
      </c>
      <c r="AJ295" t="s">
        <v>9079</v>
      </c>
      <c r="AK295" t="s">
        <v>15360</v>
      </c>
      <c r="AL295" t="s">
        <v>2411</v>
      </c>
      <c r="AM295" t="s">
        <v>15361</v>
      </c>
      <c r="AN295" t="s">
        <v>5151</v>
      </c>
      <c r="AO295" t="s">
        <v>1253</v>
      </c>
      <c r="AP295" t="s">
        <v>7076</v>
      </c>
      <c r="AQ295" t="s">
        <v>1278</v>
      </c>
      <c r="AR295" t="s">
        <v>11396</v>
      </c>
      <c r="AS295" t="s">
        <v>9272</v>
      </c>
      <c r="AT295" t="s">
        <v>4207</v>
      </c>
      <c r="AU295" t="s">
        <v>12652</v>
      </c>
      <c r="AV295" t="s">
        <v>15362</v>
      </c>
      <c r="AW295" t="s">
        <v>15363</v>
      </c>
      <c r="AX295" t="s">
        <v>4768</v>
      </c>
      <c r="AY295" t="s">
        <v>15364</v>
      </c>
      <c r="AZ295" t="s">
        <v>14136</v>
      </c>
      <c r="BA295" t="s">
        <v>5604</v>
      </c>
      <c r="BB295" t="s">
        <v>5822</v>
      </c>
      <c r="BC295" t="s">
        <v>1963</v>
      </c>
      <c r="BD295" t="s">
        <v>15365</v>
      </c>
      <c r="BE295" t="s">
        <v>15366</v>
      </c>
      <c r="BF295" t="s">
        <v>2163</v>
      </c>
      <c r="BG295" t="s">
        <v>7365</v>
      </c>
      <c r="BH295" t="s">
        <v>9458</v>
      </c>
      <c r="BI295" t="s">
        <v>11007</v>
      </c>
      <c r="BJ295" t="s">
        <v>1808</v>
      </c>
      <c r="BK295" t="s">
        <v>1168</v>
      </c>
      <c r="BL295" t="s">
        <v>2450</v>
      </c>
      <c r="BM295" t="s">
        <v>14363</v>
      </c>
      <c r="BN295" t="s">
        <v>15367</v>
      </c>
      <c r="BO295" t="s">
        <v>15368</v>
      </c>
      <c r="BP295" t="s">
        <v>2602</v>
      </c>
      <c r="BQ295" t="s">
        <v>13183</v>
      </c>
      <c r="BR295" t="s">
        <v>15143</v>
      </c>
      <c r="BS295" t="s">
        <v>12804</v>
      </c>
      <c r="BT295" t="s">
        <v>15369</v>
      </c>
      <c r="BU295" t="s">
        <v>13676</v>
      </c>
      <c r="BV295" t="s">
        <v>15370</v>
      </c>
      <c r="BW295" t="s">
        <v>5255</v>
      </c>
      <c r="BX295" t="s">
        <v>15371</v>
      </c>
      <c r="BY295" t="s">
        <v>6728</v>
      </c>
      <c r="BZ295" t="s">
        <v>14300</v>
      </c>
      <c r="CA295" t="s">
        <v>5941</v>
      </c>
      <c r="CB295" t="s">
        <v>13456</v>
      </c>
      <c r="CC295" t="s">
        <v>15372</v>
      </c>
      <c r="CD295" t="s">
        <v>1492</v>
      </c>
      <c r="CE295" t="s">
        <v>10869</v>
      </c>
      <c r="CF295" t="s">
        <v>9260</v>
      </c>
      <c r="CG295" t="s">
        <v>13213</v>
      </c>
      <c r="CH295" t="s">
        <v>7005</v>
      </c>
      <c r="CI295" t="s">
        <v>11173</v>
      </c>
      <c r="CJ295" t="s">
        <v>9357</v>
      </c>
      <c r="CK295" t="s">
        <v>1257</v>
      </c>
      <c r="CL295" t="s">
        <v>6972</v>
      </c>
      <c r="CM295" t="s">
        <v>15373</v>
      </c>
      <c r="CN295" t="s">
        <v>3334</v>
      </c>
      <c r="CO295" t="s">
        <v>15374</v>
      </c>
      <c r="CP295" t="s">
        <v>11265</v>
      </c>
      <c r="CQ295" t="s">
        <v>15375</v>
      </c>
      <c r="CR295" t="s">
        <v>9013</v>
      </c>
      <c r="CS295" t="s">
        <v>6007</v>
      </c>
      <c r="CT295" t="s">
        <v>3953</v>
      </c>
      <c r="CU295" t="s">
        <v>9228</v>
      </c>
      <c r="CV295" t="s">
        <v>12936</v>
      </c>
      <c r="CW295" t="s">
        <v>8998</v>
      </c>
      <c r="CX295" t="s">
        <v>2659</v>
      </c>
      <c r="CY295" t="s">
        <v>15376</v>
      </c>
      <c r="CZ295" t="s">
        <v>11137</v>
      </c>
      <c r="DA295" t="s">
        <v>10331</v>
      </c>
      <c r="DB295" t="s">
        <v>11531</v>
      </c>
      <c r="DC295" t="s">
        <v>15377</v>
      </c>
      <c r="DD295" t="s">
        <v>10468</v>
      </c>
      <c r="DE295" t="s">
        <v>14475</v>
      </c>
      <c r="DF295" t="s">
        <v>14620</v>
      </c>
      <c r="DG295" t="s">
        <v>13152</v>
      </c>
      <c r="DH295" t="s">
        <v>15378</v>
      </c>
      <c r="DI295" t="s">
        <v>6149</v>
      </c>
      <c r="DJ295" t="s">
        <v>7786</v>
      </c>
      <c r="DK295" t="s">
        <v>6424</v>
      </c>
      <c r="DL295" t="s">
        <v>13105</v>
      </c>
      <c r="DM295" t="s">
        <v>1628</v>
      </c>
      <c r="DN295" t="s">
        <v>7441</v>
      </c>
      <c r="DO295" t="s">
        <v>13200</v>
      </c>
      <c r="DP295" t="s">
        <v>11847</v>
      </c>
      <c r="DQ295" t="s">
        <v>15379</v>
      </c>
      <c r="DR295" t="s">
        <v>15380</v>
      </c>
      <c r="DS295" t="s">
        <v>2966</v>
      </c>
      <c r="DT295" t="s">
        <v>7366</v>
      </c>
      <c r="DU295" t="s">
        <v>15381</v>
      </c>
      <c r="DV295" t="s">
        <v>5342</v>
      </c>
      <c r="DW295" t="s">
        <v>10081</v>
      </c>
      <c r="DX295" t="s">
        <v>15382</v>
      </c>
      <c r="DY295" t="s">
        <v>14394</v>
      </c>
      <c r="DZ295" t="s">
        <v>2427</v>
      </c>
      <c r="EA295" t="s">
        <v>15383</v>
      </c>
      <c r="EB295" t="s">
        <v>8422</v>
      </c>
      <c r="EC295" t="s">
        <v>13513</v>
      </c>
      <c r="ED295" t="s">
        <v>6874</v>
      </c>
      <c r="EE295" t="s">
        <v>15384</v>
      </c>
      <c r="EF295" t="s">
        <v>5736</v>
      </c>
      <c r="EG295" t="s">
        <v>5680</v>
      </c>
      <c r="EH295" t="s">
        <v>8950</v>
      </c>
      <c r="EI295" t="s">
        <v>13912</v>
      </c>
      <c r="EJ295" t="s">
        <v>6786</v>
      </c>
      <c r="EK295" t="s">
        <v>9984</v>
      </c>
      <c r="EL295" t="s">
        <v>15385</v>
      </c>
      <c r="EM295" t="s">
        <v>8101</v>
      </c>
      <c r="EN295" t="s">
        <v>15386</v>
      </c>
      <c r="EO295" t="s">
        <v>15387</v>
      </c>
      <c r="EP295" t="s">
        <v>12635</v>
      </c>
      <c r="EQ295" t="s">
        <v>11835</v>
      </c>
      <c r="ER295" t="s">
        <v>15388</v>
      </c>
      <c r="ES295" t="s">
        <v>1052</v>
      </c>
      <c r="ET295" t="s">
        <v>5771</v>
      </c>
      <c r="EU295" t="s">
        <v>6109</v>
      </c>
      <c r="EV295" t="s">
        <v>10425</v>
      </c>
      <c r="EW295" t="s">
        <v>6506</v>
      </c>
      <c r="EX295" t="s">
        <v>15389</v>
      </c>
      <c r="EY295" t="s">
        <v>6702</v>
      </c>
      <c r="EZ295" t="s">
        <v>5462</v>
      </c>
      <c r="FA295" t="s">
        <v>15390</v>
      </c>
      <c r="FB295" t="s">
        <v>11593</v>
      </c>
      <c r="FC295" t="s">
        <v>13158</v>
      </c>
      <c r="FD295" t="s">
        <v>6558</v>
      </c>
      <c r="FE295" t="s">
        <v>4138</v>
      </c>
      <c r="FF295" t="s">
        <v>12738</v>
      </c>
      <c r="FG295" t="s">
        <v>15391</v>
      </c>
      <c r="FH295" t="s">
        <v>13754</v>
      </c>
      <c r="FI295" t="s">
        <v>9874</v>
      </c>
      <c r="FJ295" t="s">
        <v>5043</v>
      </c>
      <c r="FK295" t="s">
        <v>15392</v>
      </c>
      <c r="FL295" t="s">
        <v>5586</v>
      </c>
      <c r="FM295" t="s">
        <v>7908</v>
      </c>
      <c r="FN295" t="s">
        <v>13546</v>
      </c>
      <c r="FO295" t="s">
        <v>6962</v>
      </c>
      <c r="FP295" t="s">
        <v>15056</v>
      </c>
      <c r="FQ295" t="s">
        <v>6155</v>
      </c>
      <c r="FR295" t="s">
        <v>12815</v>
      </c>
      <c r="FS295" t="s">
        <v>11008</v>
      </c>
      <c r="FT295" t="s">
        <v>15393</v>
      </c>
      <c r="FU295" t="s">
        <v>1135</v>
      </c>
      <c r="FV295" t="s">
        <v>12960</v>
      </c>
      <c r="FW295" t="s">
        <v>9405</v>
      </c>
      <c r="FX295" t="s">
        <v>14674</v>
      </c>
      <c r="FY295" t="s">
        <v>13588</v>
      </c>
      <c r="FZ295" t="s">
        <v>10781</v>
      </c>
      <c r="GA295" t="s">
        <v>13915</v>
      </c>
      <c r="GB295" t="s">
        <v>11346</v>
      </c>
      <c r="GC295" t="s">
        <v>1618</v>
      </c>
      <c r="GD295" t="s">
        <v>15394</v>
      </c>
      <c r="GE295" t="s">
        <v>15395</v>
      </c>
      <c r="GF295" t="s">
        <v>1667</v>
      </c>
      <c r="GG295" t="s">
        <v>5243</v>
      </c>
      <c r="GH295" t="s">
        <v>9468</v>
      </c>
      <c r="GI295" t="s">
        <v>15396</v>
      </c>
      <c r="GJ295" t="s">
        <v>12408</v>
      </c>
      <c r="GK295" t="s">
        <v>7517</v>
      </c>
      <c r="GL295" t="s">
        <v>5477</v>
      </c>
      <c r="GM295" t="s">
        <v>14601</v>
      </c>
      <c r="GN295" t="s">
        <v>7471</v>
      </c>
      <c r="GO295" t="s">
        <v>6170</v>
      </c>
      <c r="GP295" t="s">
        <v>15397</v>
      </c>
      <c r="GQ295" t="s">
        <v>14965</v>
      </c>
      <c r="GR295" t="s">
        <v>10170</v>
      </c>
      <c r="GS295" t="s">
        <v>1982</v>
      </c>
      <c r="GT295" t="s">
        <v>15398</v>
      </c>
    </row>
    <row r="296" spans="1:203" x14ac:dyDescent="0.2">
      <c r="A296" t="s">
        <v>15399</v>
      </c>
      <c r="B296" t="s">
        <v>15400</v>
      </c>
      <c r="C296" t="s">
        <v>758</v>
      </c>
      <c r="D296" t="s">
        <v>13393</v>
      </c>
      <c r="E296" t="s">
        <v>6673</v>
      </c>
      <c r="F296" t="s">
        <v>7225</v>
      </c>
      <c r="G296" t="s">
        <v>9703</v>
      </c>
      <c r="H296" t="s">
        <v>10721</v>
      </c>
      <c r="I296" t="s">
        <v>2140</v>
      </c>
      <c r="J296" t="s">
        <v>15401</v>
      </c>
      <c r="K296" t="s">
        <v>2450</v>
      </c>
      <c r="L296" t="s">
        <v>15402</v>
      </c>
      <c r="M296" t="s">
        <v>10128</v>
      </c>
      <c r="N296" t="s">
        <v>9039</v>
      </c>
      <c r="O296" t="s">
        <v>4085</v>
      </c>
      <c r="P296" t="s">
        <v>15403</v>
      </c>
      <c r="Q296" t="s">
        <v>8860</v>
      </c>
      <c r="R296" t="s">
        <v>4108</v>
      </c>
      <c r="S296" t="s">
        <v>12632</v>
      </c>
      <c r="T296" t="s">
        <v>15404</v>
      </c>
      <c r="U296" t="s">
        <v>6674</v>
      </c>
      <c r="V296" t="s">
        <v>6320</v>
      </c>
      <c r="W296" t="s">
        <v>6809</v>
      </c>
      <c r="X296" t="s">
        <v>15405</v>
      </c>
      <c r="Y296" t="s">
        <v>2927</v>
      </c>
      <c r="Z296" t="s">
        <v>12713</v>
      </c>
      <c r="AA296" t="s">
        <v>15406</v>
      </c>
      <c r="AB296" t="s">
        <v>15407</v>
      </c>
      <c r="AC296" t="s">
        <v>2079</v>
      </c>
      <c r="AD296" t="s">
        <v>11624</v>
      </c>
      <c r="AE296" t="s">
        <v>15408</v>
      </c>
      <c r="AF296" t="s">
        <v>15409</v>
      </c>
      <c r="AG296" t="s">
        <v>1644</v>
      </c>
      <c r="AH296" t="s">
        <v>5077</v>
      </c>
      <c r="AI296" t="s">
        <v>3908</v>
      </c>
      <c r="AJ296" t="s">
        <v>6709</v>
      </c>
      <c r="AK296" t="s">
        <v>9123</v>
      </c>
      <c r="AL296" t="s">
        <v>2371</v>
      </c>
      <c r="AM296" t="s">
        <v>15183</v>
      </c>
      <c r="AN296" t="s">
        <v>2790</v>
      </c>
      <c r="AO296" t="s">
        <v>2310</v>
      </c>
      <c r="AP296" t="s">
        <v>8627</v>
      </c>
      <c r="AQ296" t="s">
        <v>4106</v>
      </c>
      <c r="AR296" t="s">
        <v>4005</v>
      </c>
      <c r="AS296" t="s">
        <v>6245</v>
      </c>
      <c r="AT296" t="s">
        <v>3618</v>
      </c>
      <c r="AU296" t="s">
        <v>13646</v>
      </c>
      <c r="AV296" t="s">
        <v>13849</v>
      </c>
      <c r="AW296" t="s">
        <v>15410</v>
      </c>
      <c r="AX296" t="s">
        <v>15411</v>
      </c>
      <c r="AY296" t="s">
        <v>7215</v>
      </c>
      <c r="AZ296" t="s">
        <v>5029</v>
      </c>
      <c r="BA296" t="s">
        <v>12341</v>
      </c>
      <c r="BB296" t="s">
        <v>15412</v>
      </c>
      <c r="BC296" t="s">
        <v>12515</v>
      </c>
      <c r="BD296" t="s">
        <v>15413</v>
      </c>
      <c r="BE296" t="s">
        <v>15414</v>
      </c>
      <c r="BF296" t="s">
        <v>15415</v>
      </c>
      <c r="BG296" t="s">
        <v>11982</v>
      </c>
      <c r="BH296" t="s">
        <v>9489</v>
      </c>
      <c r="BI296" t="s">
        <v>14318</v>
      </c>
      <c r="BJ296" t="s">
        <v>2169</v>
      </c>
      <c r="BK296" t="s">
        <v>8506</v>
      </c>
      <c r="BL296" t="s">
        <v>4931</v>
      </c>
      <c r="BM296" t="s">
        <v>15416</v>
      </c>
      <c r="BN296" t="s">
        <v>2481</v>
      </c>
      <c r="BO296" t="s">
        <v>12237</v>
      </c>
      <c r="BP296" t="s">
        <v>15417</v>
      </c>
      <c r="BQ296" t="s">
        <v>15418</v>
      </c>
      <c r="BR296" t="s">
        <v>1989</v>
      </c>
      <c r="BS296" t="s">
        <v>6814</v>
      </c>
      <c r="BT296" t="s">
        <v>6291</v>
      </c>
      <c r="BU296" t="s">
        <v>15419</v>
      </c>
      <c r="BV296" t="s">
        <v>9440</v>
      </c>
      <c r="BW296" t="s">
        <v>12550</v>
      </c>
      <c r="BX296" t="s">
        <v>5699</v>
      </c>
      <c r="BY296" t="s">
        <v>12776</v>
      </c>
      <c r="BZ296" t="s">
        <v>9775</v>
      </c>
      <c r="CA296" t="s">
        <v>9717</v>
      </c>
      <c r="CB296" t="s">
        <v>12389</v>
      </c>
      <c r="CC296" t="s">
        <v>9374</v>
      </c>
      <c r="CD296" t="s">
        <v>13962</v>
      </c>
      <c r="CE296" t="s">
        <v>2042</v>
      </c>
      <c r="CF296" t="s">
        <v>14020</v>
      </c>
      <c r="CG296" t="s">
        <v>4120</v>
      </c>
      <c r="CH296" t="s">
        <v>10554</v>
      </c>
      <c r="CI296" t="s">
        <v>5406</v>
      </c>
      <c r="CJ296" t="s">
        <v>9131</v>
      </c>
      <c r="CK296" t="s">
        <v>9008</v>
      </c>
      <c r="CL296" t="s">
        <v>4057</v>
      </c>
      <c r="CM296" t="s">
        <v>13424</v>
      </c>
      <c r="CN296" t="s">
        <v>11202</v>
      </c>
      <c r="CO296" t="s">
        <v>14282</v>
      </c>
      <c r="CP296" t="s">
        <v>13028</v>
      </c>
      <c r="CQ296" t="s">
        <v>6206</v>
      </c>
      <c r="CR296" t="s">
        <v>15420</v>
      </c>
      <c r="CS296" t="s">
        <v>12497</v>
      </c>
      <c r="CT296" t="s">
        <v>11526</v>
      </c>
      <c r="CU296" t="s">
        <v>11708</v>
      </c>
      <c r="CV296" t="s">
        <v>4428</v>
      </c>
      <c r="CW296" t="s">
        <v>15421</v>
      </c>
      <c r="CX296" t="s">
        <v>1436</v>
      </c>
      <c r="CY296" t="s">
        <v>6636</v>
      </c>
      <c r="CZ296" t="s">
        <v>9051</v>
      </c>
      <c r="DA296" t="s">
        <v>7601</v>
      </c>
      <c r="DB296" t="s">
        <v>3103</v>
      </c>
      <c r="DC296" t="s">
        <v>6832</v>
      </c>
      <c r="DD296" t="s">
        <v>3296</v>
      </c>
      <c r="DE296" t="s">
        <v>13979</v>
      </c>
      <c r="DF296" t="s">
        <v>3237</v>
      </c>
      <c r="DG296" t="s">
        <v>5325</v>
      </c>
      <c r="DH296" t="s">
        <v>12878</v>
      </c>
      <c r="DI296" t="s">
        <v>15194</v>
      </c>
      <c r="DJ296" t="s">
        <v>1679</v>
      </c>
      <c r="DK296" t="s">
        <v>5408</v>
      </c>
      <c r="DL296" t="s">
        <v>13051</v>
      </c>
      <c r="DM296" t="s">
        <v>6844</v>
      </c>
      <c r="DN296" t="s">
        <v>2821</v>
      </c>
      <c r="DO296" t="s">
        <v>15422</v>
      </c>
      <c r="DP296" t="s">
        <v>15423</v>
      </c>
      <c r="DQ296" t="s">
        <v>12319</v>
      </c>
      <c r="DR296" t="s">
        <v>6278</v>
      </c>
      <c r="DS296" t="s">
        <v>9676</v>
      </c>
      <c r="DT296" t="s">
        <v>14964</v>
      </c>
      <c r="DU296" t="s">
        <v>9688</v>
      </c>
      <c r="DV296" t="s">
        <v>6689</v>
      </c>
      <c r="DW296" t="s">
        <v>2661</v>
      </c>
      <c r="DX296" t="s">
        <v>10614</v>
      </c>
      <c r="DY296" t="s">
        <v>12496</v>
      </c>
      <c r="DZ296" t="s">
        <v>3661</v>
      </c>
      <c r="EA296" t="s">
        <v>9068</v>
      </c>
      <c r="EB296" t="s">
        <v>7046</v>
      </c>
      <c r="EC296" t="s">
        <v>11058</v>
      </c>
      <c r="ED296" t="s">
        <v>2013</v>
      </c>
      <c r="EE296" t="s">
        <v>4699</v>
      </c>
      <c r="EF296" t="s">
        <v>7261</v>
      </c>
      <c r="EG296" t="s">
        <v>7402</v>
      </c>
      <c r="EH296" t="s">
        <v>7781</v>
      </c>
      <c r="EI296" t="s">
        <v>15424</v>
      </c>
      <c r="EJ296" t="s">
        <v>15425</v>
      </c>
      <c r="EK296" t="s">
        <v>11737</v>
      </c>
      <c r="EL296" t="s">
        <v>12586</v>
      </c>
      <c r="EM296" t="s">
        <v>3071</v>
      </c>
      <c r="EN296" t="s">
        <v>11652</v>
      </c>
      <c r="EO296" t="s">
        <v>14348</v>
      </c>
      <c r="EP296" t="s">
        <v>6664</v>
      </c>
      <c r="EQ296" t="s">
        <v>15426</v>
      </c>
      <c r="ER296" t="s">
        <v>11216</v>
      </c>
      <c r="ES296" t="s">
        <v>15427</v>
      </c>
      <c r="ET296" t="s">
        <v>8953</v>
      </c>
      <c r="EU296" t="s">
        <v>7946</v>
      </c>
      <c r="EV296" t="s">
        <v>12922</v>
      </c>
      <c r="EW296" t="s">
        <v>6279</v>
      </c>
      <c r="EX296" t="s">
        <v>1575</v>
      </c>
      <c r="EY296" t="s">
        <v>4027</v>
      </c>
      <c r="EZ296" t="s">
        <v>12956</v>
      </c>
      <c r="FA296" t="s">
        <v>10085</v>
      </c>
      <c r="FB296" t="s">
        <v>4901</v>
      </c>
      <c r="FC296" t="s">
        <v>14434</v>
      </c>
      <c r="FD296" t="s">
        <v>5364</v>
      </c>
      <c r="FE296" t="s">
        <v>12101</v>
      </c>
      <c r="FF296" t="s">
        <v>10632</v>
      </c>
      <c r="FG296" t="s">
        <v>15428</v>
      </c>
      <c r="FH296" t="s">
        <v>6502</v>
      </c>
      <c r="FI296" t="s">
        <v>10630</v>
      </c>
      <c r="FJ296" t="s">
        <v>6741</v>
      </c>
      <c r="FK296" t="s">
        <v>2847</v>
      </c>
      <c r="FL296" t="s">
        <v>8869</v>
      </c>
      <c r="FM296" t="s">
        <v>7730</v>
      </c>
      <c r="FN296" t="s">
        <v>15429</v>
      </c>
      <c r="FO296" t="s">
        <v>12140</v>
      </c>
      <c r="FP296" t="s">
        <v>14083</v>
      </c>
      <c r="FQ296" t="s">
        <v>15430</v>
      </c>
      <c r="FR296" t="s">
        <v>4980</v>
      </c>
      <c r="FS296" t="s">
        <v>8109</v>
      </c>
      <c r="FT296" t="s">
        <v>12256</v>
      </c>
      <c r="FU296" t="s">
        <v>7217</v>
      </c>
      <c r="FV296" t="s">
        <v>2599</v>
      </c>
      <c r="FW296" t="s">
        <v>10276</v>
      </c>
      <c r="FX296" t="s">
        <v>3258</v>
      </c>
      <c r="FY296" t="s">
        <v>3544</v>
      </c>
      <c r="FZ296" t="s">
        <v>4733</v>
      </c>
      <c r="GA296" t="s">
        <v>15431</v>
      </c>
      <c r="GB296" t="s">
        <v>1336</v>
      </c>
      <c r="GC296" t="s">
        <v>7347</v>
      </c>
      <c r="GD296" t="s">
        <v>2206</v>
      </c>
      <c r="GE296" t="s">
        <v>5517</v>
      </c>
      <c r="GF296" t="s">
        <v>5974</v>
      </c>
      <c r="GG296" t="s">
        <v>8071</v>
      </c>
      <c r="GH296" t="s">
        <v>8886</v>
      </c>
      <c r="GI296" t="s">
        <v>9700</v>
      </c>
      <c r="GJ296" t="s">
        <v>6280</v>
      </c>
      <c r="GK296" t="s">
        <v>15432</v>
      </c>
      <c r="GL296" t="s">
        <v>9226</v>
      </c>
      <c r="GM296" t="s">
        <v>9507</v>
      </c>
      <c r="GN296" t="s">
        <v>7438</v>
      </c>
      <c r="GO296" t="s">
        <v>14001</v>
      </c>
      <c r="GP296" t="s">
        <v>15433</v>
      </c>
      <c r="GQ296" t="s">
        <v>15434</v>
      </c>
      <c r="GR296" t="s">
        <v>15435</v>
      </c>
      <c r="GS296" t="s">
        <v>9534</v>
      </c>
      <c r="GT296" t="s">
        <v>15436</v>
      </c>
      <c r="GU296" t="s">
        <v>4708</v>
      </c>
    </row>
    <row r="297" spans="1:203" x14ac:dyDescent="0.2">
      <c r="A297" t="s">
        <v>15437</v>
      </c>
      <c r="B297" t="s">
        <v>15438</v>
      </c>
      <c r="C297" t="s">
        <v>759</v>
      </c>
      <c r="D297" t="s">
        <v>1111</v>
      </c>
      <c r="E297" t="s">
        <v>12426</v>
      </c>
      <c r="F297" t="s">
        <v>4994</v>
      </c>
      <c r="G297" t="s">
        <v>1768</v>
      </c>
      <c r="H297" t="s">
        <v>1777</v>
      </c>
      <c r="I297" t="s">
        <v>9856</v>
      </c>
      <c r="J297" t="s">
        <v>1749</v>
      </c>
      <c r="K297" t="s">
        <v>6971</v>
      </c>
      <c r="L297" t="s">
        <v>7003</v>
      </c>
      <c r="M297" t="s">
        <v>5458</v>
      </c>
      <c r="N297" t="s">
        <v>11969</v>
      </c>
      <c r="O297" t="s">
        <v>5507</v>
      </c>
      <c r="P297" t="s">
        <v>3753</v>
      </c>
      <c r="Q297" t="s">
        <v>4963</v>
      </c>
      <c r="R297" t="s">
        <v>1101</v>
      </c>
      <c r="S297" t="s">
        <v>10507</v>
      </c>
      <c r="T297" t="s">
        <v>1805</v>
      </c>
      <c r="U297" t="s">
        <v>1115</v>
      </c>
      <c r="V297" t="s">
        <v>8326</v>
      </c>
      <c r="W297" t="s">
        <v>2637</v>
      </c>
      <c r="X297" t="s">
        <v>1121</v>
      </c>
      <c r="Y297" t="s">
        <v>1734</v>
      </c>
      <c r="Z297" t="s">
        <v>1252</v>
      </c>
      <c r="AA297" t="s">
        <v>1741</v>
      </c>
      <c r="AB297" t="s">
        <v>1733</v>
      </c>
      <c r="AC297" t="s">
        <v>5367</v>
      </c>
      <c r="AD297" t="s">
        <v>3643</v>
      </c>
      <c r="AE297" t="s">
        <v>5790</v>
      </c>
      <c r="AF297" t="s">
        <v>2928</v>
      </c>
      <c r="AG297" t="s">
        <v>7251</v>
      </c>
      <c r="AH297" t="s">
        <v>3100</v>
      </c>
      <c r="AI297" t="s">
        <v>3495</v>
      </c>
      <c r="AJ297" t="s">
        <v>1172</v>
      </c>
      <c r="AK297" t="s">
        <v>3635</v>
      </c>
      <c r="AL297" t="s">
        <v>14569</v>
      </c>
      <c r="AM297" t="s">
        <v>1818</v>
      </c>
      <c r="AN297" t="s">
        <v>3016</v>
      </c>
      <c r="AO297" t="s">
        <v>1740</v>
      </c>
      <c r="AP297" t="s">
        <v>1068</v>
      </c>
      <c r="AQ297">
        <v>43529</v>
      </c>
      <c r="AR297" t="s">
        <v>1448</v>
      </c>
      <c r="AS297" t="s">
        <v>4078</v>
      </c>
      <c r="AT297" t="s">
        <v>1767</v>
      </c>
      <c r="AU297" t="s">
        <v>9864</v>
      </c>
      <c r="AV297" t="s">
        <v>9955</v>
      </c>
      <c r="AW297" t="s">
        <v>1783</v>
      </c>
      <c r="AX297" t="s">
        <v>15439</v>
      </c>
      <c r="AY297" t="s">
        <v>2766</v>
      </c>
      <c r="AZ297" t="s">
        <v>1384</v>
      </c>
      <c r="BA297" t="s">
        <v>6939</v>
      </c>
      <c r="BB297" t="s">
        <v>5416</v>
      </c>
      <c r="BC297" t="s">
        <v>2685</v>
      </c>
      <c r="BD297" t="s">
        <v>1049</v>
      </c>
      <c r="BE297" t="s">
        <v>1237</v>
      </c>
      <c r="BF297" t="s">
        <v>8176</v>
      </c>
      <c r="BG297" t="s">
        <v>11592</v>
      </c>
      <c r="BH297" t="s">
        <v>5040</v>
      </c>
      <c r="BI297" t="s">
        <v>5777</v>
      </c>
      <c r="BJ297" t="s">
        <v>11006</v>
      </c>
      <c r="BK297" t="s">
        <v>15231</v>
      </c>
      <c r="BL297" t="s">
        <v>11411</v>
      </c>
      <c r="BM297" t="s">
        <v>6879</v>
      </c>
      <c r="BN297" t="s">
        <v>2248</v>
      </c>
      <c r="BO297" t="s">
        <v>3597</v>
      </c>
      <c r="BP297" t="s">
        <v>12435</v>
      </c>
      <c r="BQ297" t="s">
        <v>6045</v>
      </c>
      <c r="BR297" t="s">
        <v>2022</v>
      </c>
      <c r="BS297" t="s">
        <v>1222</v>
      </c>
      <c r="BT297" t="s">
        <v>2696</v>
      </c>
      <c r="BU297" t="s">
        <v>1756</v>
      </c>
      <c r="BV297" t="s">
        <v>15440</v>
      </c>
      <c r="BW297" t="s">
        <v>9860</v>
      </c>
      <c r="BX297" t="s">
        <v>5843</v>
      </c>
      <c r="BY297" t="s">
        <v>13800</v>
      </c>
      <c r="BZ297" t="s">
        <v>2589</v>
      </c>
      <c r="CA297" t="s">
        <v>6211</v>
      </c>
      <c r="CB297" t="s">
        <v>5980</v>
      </c>
      <c r="CC297" t="s">
        <v>1339</v>
      </c>
      <c r="CD297" t="s">
        <v>9859</v>
      </c>
      <c r="CE297" t="s">
        <v>14769</v>
      </c>
      <c r="CF297" t="s">
        <v>1878</v>
      </c>
      <c r="CG297" t="s">
        <v>13521</v>
      </c>
      <c r="CH297" t="s">
        <v>1372</v>
      </c>
      <c r="CI297" t="s">
        <v>6468</v>
      </c>
      <c r="CJ297" t="s">
        <v>1287</v>
      </c>
      <c r="CK297" t="s">
        <v>15207</v>
      </c>
      <c r="CL297" t="s">
        <v>1203</v>
      </c>
      <c r="CM297" t="s">
        <v>3957</v>
      </c>
      <c r="CN297" t="s">
        <v>7351</v>
      </c>
      <c r="CO297" t="s">
        <v>11075</v>
      </c>
      <c r="CP297" t="s">
        <v>12622</v>
      </c>
      <c r="CQ297" t="s">
        <v>6738</v>
      </c>
      <c r="CR297" t="s">
        <v>1071</v>
      </c>
      <c r="CS297" t="s">
        <v>7523</v>
      </c>
      <c r="CT297" t="s">
        <v>1228</v>
      </c>
      <c r="CU297" t="s">
        <v>4393</v>
      </c>
      <c r="CV297" t="s">
        <v>3595</v>
      </c>
      <c r="CW297" t="s">
        <v>12481</v>
      </c>
      <c r="CX297" t="s">
        <v>12654</v>
      </c>
      <c r="CY297" t="s">
        <v>13276</v>
      </c>
      <c r="CZ297" t="s">
        <v>1645</v>
      </c>
      <c r="DA297" t="s">
        <v>3600</v>
      </c>
      <c r="DB297" t="s">
        <v>1746</v>
      </c>
      <c r="DC297" t="s">
        <v>5014</v>
      </c>
      <c r="DD297" t="s">
        <v>5024</v>
      </c>
      <c r="DE297" t="s">
        <v>10649</v>
      </c>
      <c r="DF297" t="s">
        <v>12294</v>
      </c>
      <c r="DG297" t="s">
        <v>15441</v>
      </c>
      <c r="DH297" t="s">
        <v>13399</v>
      </c>
      <c r="DI297" t="s">
        <v>2573</v>
      </c>
      <c r="DJ297" t="s">
        <v>1809</v>
      </c>
      <c r="DK297" t="s">
        <v>4228</v>
      </c>
      <c r="DL297" t="s">
        <v>8070</v>
      </c>
      <c r="DM297" t="s">
        <v>5375</v>
      </c>
      <c r="DN297" t="s">
        <v>11267</v>
      </c>
      <c r="DO297" t="s">
        <v>8015</v>
      </c>
      <c r="DP297" t="s">
        <v>1834</v>
      </c>
      <c r="DQ297" t="s">
        <v>4397</v>
      </c>
      <c r="DR297" t="s">
        <v>4989</v>
      </c>
      <c r="DS297" t="s">
        <v>7413</v>
      </c>
      <c r="DT297" t="s">
        <v>12261</v>
      </c>
      <c r="DU297" t="s">
        <v>1147</v>
      </c>
      <c r="DV297" t="s">
        <v>2922</v>
      </c>
      <c r="DW297" t="s">
        <v>4850</v>
      </c>
      <c r="DX297" t="s">
        <v>11550</v>
      </c>
      <c r="DY297" t="s">
        <v>1079</v>
      </c>
      <c r="DZ297" t="s">
        <v>4631</v>
      </c>
      <c r="EA297" t="s">
        <v>15442</v>
      </c>
      <c r="EB297" t="s">
        <v>14685</v>
      </c>
      <c r="EC297" t="s">
        <v>10741</v>
      </c>
      <c r="ED297" t="s">
        <v>12390</v>
      </c>
      <c r="EE297" t="s">
        <v>15443</v>
      </c>
      <c r="EF297" t="s">
        <v>1731</v>
      </c>
      <c r="EG297" t="s">
        <v>12428</v>
      </c>
      <c r="EH297" t="s">
        <v>2016</v>
      </c>
      <c r="EI297" t="s">
        <v>4329</v>
      </c>
      <c r="EJ297" t="s">
        <v>15444</v>
      </c>
      <c r="EK297" t="s">
        <v>9553</v>
      </c>
      <c r="EL297" t="s">
        <v>2991</v>
      </c>
      <c r="EM297" t="s">
        <v>11159</v>
      </c>
      <c r="EN297" t="s">
        <v>7913</v>
      </c>
      <c r="EO297" t="s">
        <v>4988</v>
      </c>
      <c r="EP297" t="s">
        <v>4511</v>
      </c>
      <c r="EQ297" t="s">
        <v>5863</v>
      </c>
      <c r="ER297" t="s">
        <v>4967</v>
      </c>
      <c r="ES297" t="s">
        <v>9568</v>
      </c>
      <c r="ET297" t="s">
        <v>3109</v>
      </c>
      <c r="EU297" t="s">
        <v>3589</v>
      </c>
      <c r="EV297" t="s">
        <v>14351</v>
      </c>
      <c r="EW297" t="s">
        <v>5088</v>
      </c>
      <c r="EX297" t="s">
        <v>4736</v>
      </c>
      <c r="EY297" t="s">
        <v>1824</v>
      </c>
      <c r="EZ297" t="s">
        <v>12712</v>
      </c>
      <c r="FA297" t="s">
        <v>2015</v>
      </c>
      <c r="FB297" t="s">
        <v>15445</v>
      </c>
      <c r="FC297" t="s">
        <v>7253</v>
      </c>
      <c r="FD297" t="s">
        <v>8282</v>
      </c>
      <c r="FE297" t="s">
        <v>1739</v>
      </c>
      <c r="FF297" t="s">
        <v>2177</v>
      </c>
      <c r="FG297" t="s">
        <v>12053</v>
      </c>
      <c r="FH297" t="s">
        <v>1761</v>
      </c>
      <c r="FI297" t="s">
        <v>13313</v>
      </c>
      <c r="FJ297" t="s">
        <v>3542</v>
      </c>
      <c r="FK297" t="s">
        <v>1840</v>
      </c>
      <c r="FL297" t="s">
        <v>8479</v>
      </c>
      <c r="FM297" t="s">
        <v>9542</v>
      </c>
      <c r="FN297" t="s">
        <v>14524</v>
      </c>
      <c r="FO297" t="s">
        <v>1637</v>
      </c>
      <c r="FP297" t="s">
        <v>1617</v>
      </c>
      <c r="FQ297" t="s">
        <v>1229</v>
      </c>
      <c r="FR297" t="s">
        <v>10210</v>
      </c>
      <c r="FS297" t="s">
        <v>4278</v>
      </c>
      <c r="FT297" t="s">
        <v>1793</v>
      </c>
      <c r="FU297" t="s">
        <v>11716</v>
      </c>
      <c r="FV297" t="s">
        <v>8518</v>
      </c>
      <c r="FW297" t="s">
        <v>15446</v>
      </c>
      <c r="FX297" t="s">
        <v>14753</v>
      </c>
      <c r="FY297" t="s">
        <v>8079</v>
      </c>
      <c r="FZ297" t="s">
        <v>3631</v>
      </c>
      <c r="GA297" t="s">
        <v>4851</v>
      </c>
      <c r="GB297" t="s">
        <v>1801</v>
      </c>
      <c r="GC297" t="s">
        <v>8078</v>
      </c>
      <c r="GD297" t="s">
        <v>1250</v>
      </c>
      <c r="GE297" t="s">
        <v>14445</v>
      </c>
      <c r="GF297" t="s">
        <v>4193</v>
      </c>
      <c r="GG297" t="s">
        <v>15447</v>
      </c>
      <c r="GH297" t="s">
        <v>5513</v>
      </c>
      <c r="GI297" t="s">
        <v>4137</v>
      </c>
      <c r="GJ297" t="s">
        <v>4863</v>
      </c>
      <c r="GK297" t="s">
        <v>5808</v>
      </c>
      <c r="GL297" t="s">
        <v>1282</v>
      </c>
      <c r="GM297" t="s">
        <v>15448</v>
      </c>
      <c r="GN297" t="s">
        <v>1794</v>
      </c>
      <c r="GO297" t="s">
        <v>1796</v>
      </c>
      <c r="GP297" t="s">
        <v>1051</v>
      </c>
      <c r="GQ297" t="s">
        <v>1547</v>
      </c>
      <c r="GR297" t="s">
        <v>4857</v>
      </c>
      <c r="GS297" t="s">
        <v>12045</v>
      </c>
      <c r="GT297" t="s">
        <v>2240</v>
      </c>
      <c r="GU297" t="s">
        <v>8724</v>
      </c>
    </row>
    <row r="298" spans="1:203" x14ac:dyDescent="0.2">
      <c r="A298" t="s">
        <v>15449</v>
      </c>
      <c r="B298" t="s">
        <v>15450</v>
      </c>
      <c r="C298" t="s">
        <v>760</v>
      </c>
      <c r="D298" t="s">
        <v>13979</v>
      </c>
      <c r="E298" t="s">
        <v>15451</v>
      </c>
      <c r="F298" t="s">
        <v>10128</v>
      </c>
      <c r="G298" t="s">
        <v>9050</v>
      </c>
      <c r="H298" t="s">
        <v>15422</v>
      </c>
      <c r="I298" t="s">
        <v>15133</v>
      </c>
      <c r="J298" t="s">
        <v>12237</v>
      </c>
      <c r="K298" t="s">
        <v>6280</v>
      </c>
      <c r="L298" t="s">
        <v>9997</v>
      </c>
      <c r="M298" t="s">
        <v>12731</v>
      </c>
      <c r="N298" t="s">
        <v>2731</v>
      </c>
      <c r="O298" t="s">
        <v>10812</v>
      </c>
      <c r="P298" t="s">
        <v>10654</v>
      </c>
      <c r="Q298" t="s">
        <v>8886</v>
      </c>
      <c r="R298" t="s">
        <v>15317</v>
      </c>
      <c r="S298" t="s">
        <v>3169</v>
      </c>
      <c r="T298" t="s">
        <v>7673</v>
      </c>
      <c r="U298" t="s">
        <v>8243</v>
      </c>
      <c r="V298" t="s">
        <v>13646</v>
      </c>
      <c r="W298" t="s">
        <v>9805</v>
      </c>
      <c r="X298" t="s">
        <v>8247</v>
      </c>
      <c r="Y298" t="s">
        <v>10465</v>
      </c>
      <c r="Z298" t="s">
        <v>15452</v>
      </c>
      <c r="AA298" t="s">
        <v>4901</v>
      </c>
      <c r="AB298" t="s">
        <v>2263</v>
      </c>
      <c r="AC298" t="s">
        <v>7515</v>
      </c>
      <c r="AD298" t="s">
        <v>2819</v>
      </c>
      <c r="AE298" t="s">
        <v>7099</v>
      </c>
      <c r="AF298" t="s">
        <v>9001</v>
      </c>
      <c r="AG298" t="s">
        <v>4169</v>
      </c>
      <c r="AH298" t="s">
        <v>2924</v>
      </c>
      <c r="AI298" t="s">
        <v>7487</v>
      </c>
      <c r="AJ298" t="s">
        <v>15453</v>
      </c>
      <c r="AK298" t="s">
        <v>4652</v>
      </c>
      <c r="AL298" t="s">
        <v>12129</v>
      </c>
      <c r="AM298" t="s">
        <v>13403</v>
      </c>
      <c r="AN298" t="s">
        <v>7069</v>
      </c>
      <c r="AO298" t="s">
        <v>15454</v>
      </c>
      <c r="AP298" t="s">
        <v>8442</v>
      </c>
      <c r="AQ298" t="s">
        <v>3328</v>
      </c>
      <c r="AR298" t="s">
        <v>15455</v>
      </c>
      <c r="AS298" t="s">
        <v>11963</v>
      </c>
      <c r="AT298" t="s">
        <v>1627</v>
      </c>
      <c r="AU298" t="s">
        <v>12033</v>
      </c>
      <c r="AV298" t="s">
        <v>4062</v>
      </c>
      <c r="AW298" t="s">
        <v>2011</v>
      </c>
      <c r="AX298" t="s">
        <v>10710</v>
      </c>
      <c r="AY298" t="s">
        <v>5033</v>
      </c>
      <c r="AZ298" t="s">
        <v>14461</v>
      </c>
      <c r="BA298" t="s">
        <v>15413</v>
      </c>
      <c r="BB298" t="s">
        <v>3218</v>
      </c>
      <c r="BC298" t="s">
        <v>12140</v>
      </c>
      <c r="BD298" t="s">
        <v>8827</v>
      </c>
      <c r="BE298" t="s">
        <v>12379</v>
      </c>
      <c r="BF298" t="s">
        <v>15419</v>
      </c>
      <c r="BG298" t="s">
        <v>15456</v>
      </c>
      <c r="BH298" t="s">
        <v>12791</v>
      </c>
      <c r="BI298" t="s">
        <v>4954</v>
      </c>
      <c r="BJ298" t="s">
        <v>2326</v>
      </c>
      <c r="BK298" t="s">
        <v>15418</v>
      </c>
      <c r="BL298" t="s">
        <v>5887</v>
      </c>
      <c r="BM298" t="s">
        <v>4582</v>
      </c>
      <c r="BN298" t="s">
        <v>7261</v>
      </c>
      <c r="BO298" t="s">
        <v>8833</v>
      </c>
      <c r="BP298" t="s">
        <v>5428</v>
      </c>
      <c r="BQ298" t="s">
        <v>2741</v>
      </c>
      <c r="BR298" t="s">
        <v>10337</v>
      </c>
      <c r="BS298" t="s">
        <v>2963</v>
      </c>
      <c r="BT298" t="s">
        <v>10673</v>
      </c>
      <c r="BU298" t="s">
        <v>7908</v>
      </c>
      <c r="BV298" t="s">
        <v>15457</v>
      </c>
      <c r="BW298" t="s">
        <v>3663</v>
      </c>
      <c r="BX298" t="s">
        <v>14374</v>
      </c>
      <c r="BY298" t="s">
        <v>12953</v>
      </c>
      <c r="BZ298" t="s">
        <v>9419</v>
      </c>
      <c r="CA298" t="s">
        <v>12795</v>
      </c>
      <c r="CB298" t="s">
        <v>13909</v>
      </c>
      <c r="CC298" t="s">
        <v>12608</v>
      </c>
      <c r="CD298" t="s">
        <v>2843</v>
      </c>
      <c r="CE298" t="s">
        <v>3284</v>
      </c>
      <c r="CF298" t="s">
        <v>3686</v>
      </c>
      <c r="CG298" t="s">
        <v>10929</v>
      </c>
      <c r="CH298" t="s">
        <v>2371</v>
      </c>
      <c r="CI298" t="s">
        <v>4056</v>
      </c>
      <c r="CJ298" t="s">
        <v>15458</v>
      </c>
      <c r="CK298" t="s">
        <v>15425</v>
      </c>
      <c r="CL298" t="s">
        <v>5721</v>
      </c>
      <c r="CM298" t="s">
        <v>9875</v>
      </c>
      <c r="CN298" t="s">
        <v>3564</v>
      </c>
      <c r="CO298" t="s">
        <v>9652</v>
      </c>
      <c r="CP298" t="s">
        <v>7240</v>
      </c>
      <c r="CQ298" t="s">
        <v>14315</v>
      </c>
      <c r="CR298" t="s">
        <v>4677</v>
      </c>
      <c r="CS298" t="s">
        <v>8410</v>
      </c>
      <c r="CT298" t="s">
        <v>7711</v>
      </c>
      <c r="CU298" t="s">
        <v>12813</v>
      </c>
      <c r="CV298" t="s">
        <v>4066</v>
      </c>
      <c r="CW298" t="s">
        <v>4905</v>
      </c>
      <c r="CX298" t="s">
        <v>15401</v>
      </c>
      <c r="CY298" t="s">
        <v>2599</v>
      </c>
      <c r="CZ298" t="s">
        <v>10092</v>
      </c>
      <c r="DA298" t="s">
        <v>15459</v>
      </c>
      <c r="DB298" t="s">
        <v>12055</v>
      </c>
      <c r="DC298" t="s">
        <v>15460</v>
      </c>
      <c r="DD298" t="s">
        <v>9287</v>
      </c>
      <c r="DE298" t="s">
        <v>12501</v>
      </c>
      <c r="DF298" t="s">
        <v>15461</v>
      </c>
      <c r="DG298" t="s">
        <v>6011</v>
      </c>
      <c r="DH298" t="s">
        <v>12742</v>
      </c>
      <c r="DI298" t="s">
        <v>15462</v>
      </c>
      <c r="DJ298" t="s">
        <v>7558</v>
      </c>
      <c r="DK298" t="s">
        <v>5180</v>
      </c>
      <c r="DL298" t="s">
        <v>8382</v>
      </c>
      <c r="DM298" t="s">
        <v>8405</v>
      </c>
      <c r="DN298" t="s">
        <v>15227</v>
      </c>
      <c r="DO298" t="s">
        <v>1386</v>
      </c>
      <c r="DP298" t="s">
        <v>8536</v>
      </c>
      <c r="DQ298" t="s">
        <v>5703</v>
      </c>
      <c r="DR298" t="s">
        <v>8404</v>
      </c>
      <c r="DS298" t="s">
        <v>2335</v>
      </c>
      <c r="DT298" t="s">
        <v>2099</v>
      </c>
      <c r="DU298" t="s">
        <v>1593</v>
      </c>
      <c r="DV298" t="s">
        <v>8623</v>
      </c>
      <c r="DW298" t="s">
        <v>15463</v>
      </c>
      <c r="DX298" t="s">
        <v>7923</v>
      </c>
      <c r="DY298" t="s">
        <v>8234</v>
      </c>
      <c r="DZ298" t="s">
        <v>15464</v>
      </c>
      <c r="EA298" t="s">
        <v>6898</v>
      </c>
      <c r="EB298" t="s">
        <v>7412</v>
      </c>
      <c r="EC298" t="s">
        <v>12117</v>
      </c>
      <c r="ED298" t="s">
        <v>11674</v>
      </c>
      <c r="EE298" t="s">
        <v>1436</v>
      </c>
      <c r="EF298" t="s">
        <v>7222</v>
      </c>
      <c r="EG298" t="s">
        <v>8182</v>
      </c>
      <c r="EH298" t="s">
        <v>10534</v>
      </c>
      <c r="EI298" t="s">
        <v>15465</v>
      </c>
      <c r="EJ298" t="s">
        <v>7824</v>
      </c>
      <c r="EK298" t="s">
        <v>6624</v>
      </c>
      <c r="EL298" t="s">
        <v>15466</v>
      </c>
      <c r="EM298" t="s">
        <v>6536</v>
      </c>
      <c r="EN298" t="s">
        <v>5434</v>
      </c>
      <c r="EO298" t="s">
        <v>2899</v>
      </c>
      <c r="EP298" t="s">
        <v>6415</v>
      </c>
      <c r="EQ298" t="s">
        <v>10065</v>
      </c>
      <c r="ER298" t="s">
        <v>3898</v>
      </c>
      <c r="ES298" t="s">
        <v>7136</v>
      </c>
      <c r="ET298" t="s">
        <v>7784</v>
      </c>
      <c r="EU298" t="s">
        <v>12389</v>
      </c>
      <c r="EV298" t="s">
        <v>13405</v>
      </c>
      <c r="EW298" t="s">
        <v>5780</v>
      </c>
      <c r="EX298" t="s">
        <v>9719</v>
      </c>
      <c r="EY298" t="s">
        <v>1251</v>
      </c>
      <c r="EZ298" t="s">
        <v>13406</v>
      </c>
      <c r="FA298" t="s">
        <v>9404</v>
      </c>
      <c r="FB298" t="s">
        <v>5521</v>
      </c>
      <c r="FC298" t="s">
        <v>13382</v>
      </c>
      <c r="FD298" t="s">
        <v>4933</v>
      </c>
      <c r="FE298" t="s">
        <v>3454</v>
      </c>
      <c r="FF298" t="s">
        <v>15467</v>
      </c>
      <c r="FG298" t="s">
        <v>15468</v>
      </c>
      <c r="FH298" t="s">
        <v>13973</v>
      </c>
      <c r="FI298" t="s">
        <v>2213</v>
      </c>
      <c r="FJ298" t="s">
        <v>14621</v>
      </c>
      <c r="FK298" t="s">
        <v>6617</v>
      </c>
      <c r="FL298" t="s">
        <v>4012</v>
      </c>
      <c r="FM298" t="s">
        <v>6346</v>
      </c>
      <c r="FN298" t="s">
        <v>8470</v>
      </c>
      <c r="FO298" t="s">
        <v>7723</v>
      </c>
      <c r="FP298" t="s">
        <v>4931</v>
      </c>
      <c r="FQ298" t="s">
        <v>2389</v>
      </c>
      <c r="FR298" t="s">
        <v>15469</v>
      </c>
      <c r="FS298" t="s">
        <v>10347</v>
      </c>
      <c r="FT298" t="s">
        <v>13548</v>
      </c>
      <c r="FU298" t="s">
        <v>7601</v>
      </c>
      <c r="FV298" t="s">
        <v>4932</v>
      </c>
      <c r="FW298" t="s">
        <v>3852</v>
      </c>
      <c r="FX298" t="s">
        <v>7844</v>
      </c>
      <c r="FY298" t="s">
        <v>8390</v>
      </c>
      <c r="FZ298" t="s">
        <v>7137</v>
      </c>
      <c r="GA298" t="s">
        <v>6918</v>
      </c>
      <c r="GB298" t="s">
        <v>7446</v>
      </c>
      <c r="GC298" t="s">
        <v>6598</v>
      </c>
      <c r="GD298" t="s">
        <v>15470</v>
      </c>
      <c r="GE298" t="s">
        <v>6320</v>
      </c>
      <c r="GF298" t="s">
        <v>6513</v>
      </c>
      <c r="GG298" t="s">
        <v>4825</v>
      </c>
      <c r="GH298" t="s">
        <v>12412</v>
      </c>
      <c r="GI298" t="s">
        <v>14318</v>
      </c>
      <c r="GJ298" t="s">
        <v>15471</v>
      </c>
      <c r="GK298" t="s">
        <v>5982</v>
      </c>
      <c r="GL298" t="s">
        <v>9654</v>
      </c>
      <c r="GM298" t="s">
        <v>8324</v>
      </c>
      <c r="GN298" t="s">
        <v>13724</v>
      </c>
      <c r="GO298" t="s">
        <v>2563</v>
      </c>
      <c r="GP298" t="s">
        <v>15472</v>
      </c>
      <c r="GQ298" t="s">
        <v>15473</v>
      </c>
      <c r="GR298" t="s">
        <v>10944</v>
      </c>
      <c r="GS298" t="s">
        <v>10740</v>
      </c>
      <c r="GT298" t="s">
        <v>10054</v>
      </c>
      <c r="GU298" t="s">
        <v>3596</v>
      </c>
    </row>
    <row r="299" spans="1:203" x14ac:dyDescent="0.2">
      <c r="A299" t="s">
        <v>15474</v>
      </c>
      <c r="B299" t="s">
        <v>15475</v>
      </c>
      <c r="C299" t="s">
        <v>761</v>
      </c>
      <c r="D299" t="s">
        <v>9864</v>
      </c>
      <c r="E299" t="s">
        <v>5790</v>
      </c>
      <c r="F299" t="s">
        <v>1818</v>
      </c>
      <c r="G299" t="s">
        <v>9955</v>
      </c>
      <c r="H299" t="s">
        <v>14569</v>
      </c>
      <c r="I299" t="s">
        <v>5458</v>
      </c>
      <c r="J299" t="s">
        <v>2685</v>
      </c>
      <c r="K299" t="s">
        <v>1115</v>
      </c>
      <c r="L299" t="s">
        <v>1749</v>
      </c>
      <c r="M299" t="s">
        <v>3597</v>
      </c>
      <c r="N299" t="s">
        <v>5777</v>
      </c>
      <c r="O299" t="s">
        <v>1068</v>
      </c>
      <c r="P299" t="s">
        <v>5416</v>
      </c>
      <c r="Q299" t="s">
        <v>15231</v>
      </c>
      <c r="R299" t="s">
        <v>3753</v>
      </c>
      <c r="S299" t="s">
        <v>1372</v>
      </c>
      <c r="T299" t="s">
        <v>1101</v>
      </c>
      <c r="U299" t="s">
        <v>7251</v>
      </c>
      <c r="V299" t="s">
        <v>4994</v>
      </c>
      <c r="W299" t="s">
        <v>5980</v>
      </c>
      <c r="X299" t="s">
        <v>1049</v>
      </c>
      <c r="Y299" t="s">
        <v>2766</v>
      </c>
      <c r="Z299" t="s">
        <v>15217</v>
      </c>
      <c r="AA299" t="s">
        <v>1741</v>
      </c>
      <c r="AB299" t="s">
        <v>11592</v>
      </c>
      <c r="AC299" t="s">
        <v>6045</v>
      </c>
      <c r="AD299" t="s">
        <v>15439</v>
      </c>
      <c r="AE299" t="s">
        <v>6211</v>
      </c>
      <c r="AF299" t="s">
        <v>2928</v>
      </c>
      <c r="AG299" t="s">
        <v>11159</v>
      </c>
      <c r="AH299" t="s">
        <v>1831</v>
      </c>
      <c r="AI299" t="s">
        <v>1805</v>
      </c>
      <c r="AJ299" t="s">
        <v>1768</v>
      </c>
      <c r="AK299" t="s">
        <v>1339</v>
      </c>
      <c r="AL299" t="s">
        <v>5367</v>
      </c>
      <c r="AM299" t="s">
        <v>1237</v>
      </c>
      <c r="AN299" t="s">
        <v>12654</v>
      </c>
      <c r="AO299" t="s">
        <v>4511</v>
      </c>
      <c r="AP299" t="s">
        <v>3542</v>
      </c>
      <c r="AQ299" t="s">
        <v>4989</v>
      </c>
      <c r="AR299" t="s">
        <v>13800</v>
      </c>
      <c r="AS299" t="s">
        <v>11969</v>
      </c>
      <c r="AT299" t="s">
        <v>1172</v>
      </c>
      <c r="AU299" t="s">
        <v>4631</v>
      </c>
      <c r="AV299" t="s">
        <v>3643</v>
      </c>
      <c r="AW299" t="s">
        <v>1740</v>
      </c>
      <c r="AX299" t="s">
        <v>2589</v>
      </c>
      <c r="AY299" t="s">
        <v>5955</v>
      </c>
      <c r="AZ299" t="s">
        <v>11974</v>
      </c>
      <c r="BA299" t="s">
        <v>1859</v>
      </c>
      <c r="BB299" t="s">
        <v>5935</v>
      </c>
      <c r="BC299">
        <v>43529</v>
      </c>
      <c r="BD299" t="s">
        <v>1812</v>
      </c>
      <c r="BE299" t="s">
        <v>6240</v>
      </c>
      <c r="BF299" t="s">
        <v>3585</v>
      </c>
      <c r="BG299" t="s">
        <v>1287</v>
      </c>
      <c r="BH299" t="s">
        <v>2696</v>
      </c>
      <c r="BI299" t="s">
        <v>1699</v>
      </c>
      <c r="BJ299" t="s">
        <v>7210</v>
      </c>
      <c r="BK299" t="s">
        <v>13234</v>
      </c>
      <c r="BL299" t="s">
        <v>2522</v>
      </c>
      <c r="BM299" t="s">
        <v>7523</v>
      </c>
      <c r="BN299" t="s">
        <v>1222</v>
      </c>
      <c r="BO299" t="s">
        <v>13399</v>
      </c>
      <c r="BP299" t="s">
        <v>12426</v>
      </c>
      <c r="BQ299" t="s">
        <v>3016</v>
      </c>
      <c r="BR299" t="s">
        <v>1733</v>
      </c>
      <c r="BS299" t="s">
        <v>2460</v>
      </c>
      <c r="BT299" t="s">
        <v>12622</v>
      </c>
      <c r="BU299" t="s">
        <v>4137</v>
      </c>
      <c r="BV299" t="s">
        <v>12235</v>
      </c>
      <c r="BW299" t="s">
        <v>3635</v>
      </c>
      <c r="BX299" t="s">
        <v>14253</v>
      </c>
      <c r="BY299" t="s">
        <v>9826</v>
      </c>
      <c r="BZ299" t="s">
        <v>4034</v>
      </c>
      <c r="CA299" t="s">
        <v>15476</v>
      </c>
      <c r="CB299" t="s">
        <v>3957</v>
      </c>
      <c r="CC299" t="s">
        <v>6939</v>
      </c>
      <c r="CD299" t="s">
        <v>9553</v>
      </c>
      <c r="CE299" t="s">
        <v>5808</v>
      </c>
      <c r="CF299" t="s">
        <v>11550</v>
      </c>
      <c r="CG299" t="s">
        <v>5507</v>
      </c>
      <c r="CH299" t="s">
        <v>4963</v>
      </c>
      <c r="CI299" t="s">
        <v>4099</v>
      </c>
      <c r="CJ299" t="s">
        <v>14679</v>
      </c>
      <c r="CK299" t="s">
        <v>6738</v>
      </c>
      <c r="CL299" t="s">
        <v>9859</v>
      </c>
      <c r="CM299" t="s">
        <v>14445</v>
      </c>
      <c r="CN299" t="s">
        <v>1959</v>
      </c>
      <c r="CO299" t="s">
        <v>12435</v>
      </c>
      <c r="CP299" t="s">
        <v>2922</v>
      </c>
      <c r="CQ299" t="s">
        <v>7679</v>
      </c>
      <c r="CR299" t="s">
        <v>12390</v>
      </c>
      <c r="CS299" t="s">
        <v>2877</v>
      </c>
      <c r="CT299" t="s">
        <v>5653</v>
      </c>
      <c r="CU299" t="s">
        <v>9856</v>
      </c>
      <c r="CV299" t="s">
        <v>15477</v>
      </c>
      <c r="CW299" t="s">
        <v>11568</v>
      </c>
      <c r="CX299" t="s">
        <v>6989</v>
      </c>
      <c r="CY299" t="s">
        <v>1645</v>
      </c>
      <c r="CZ299" t="s">
        <v>15478</v>
      </c>
      <c r="DA299" t="s">
        <v>8108</v>
      </c>
      <c r="DB299" t="s">
        <v>2228</v>
      </c>
      <c r="DC299" t="s">
        <v>15479</v>
      </c>
      <c r="DD299" t="s">
        <v>15480</v>
      </c>
      <c r="DE299" t="s">
        <v>1121</v>
      </c>
      <c r="DF299" t="s">
        <v>6272</v>
      </c>
      <c r="DG299" t="s">
        <v>1734</v>
      </c>
      <c r="DH299" t="s">
        <v>4232</v>
      </c>
      <c r="DI299" t="s">
        <v>1385</v>
      </c>
      <c r="DJ299" t="s">
        <v>4758</v>
      </c>
      <c r="DK299" t="s">
        <v>8534</v>
      </c>
      <c r="DL299" t="s">
        <v>1756</v>
      </c>
      <c r="DM299" t="s">
        <v>8558</v>
      </c>
      <c r="DN299" t="s">
        <v>13736</v>
      </c>
      <c r="DO299" t="s">
        <v>15481</v>
      </c>
      <c r="DP299" t="s">
        <v>7142</v>
      </c>
      <c r="DQ299" t="s">
        <v>13067</v>
      </c>
      <c r="DR299" t="s">
        <v>2912</v>
      </c>
      <c r="DS299" t="s">
        <v>11050</v>
      </c>
      <c r="DT299" t="s">
        <v>1777</v>
      </c>
      <c r="DU299" t="s">
        <v>10423</v>
      </c>
      <c r="DV299" t="s">
        <v>15482</v>
      </c>
      <c r="DW299" t="s">
        <v>15444</v>
      </c>
      <c r="DX299" t="s">
        <v>15483</v>
      </c>
      <c r="DY299" t="s">
        <v>9153</v>
      </c>
      <c r="DZ299" t="s">
        <v>12614</v>
      </c>
      <c r="EA299" t="s">
        <v>15484</v>
      </c>
      <c r="EB299" t="s">
        <v>4096</v>
      </c>
      <c r="EC299" t="s">
        <v>5219</v>
      </c>
      <c r="ED299" t="s">
        <v>5956</v>
      </c>
      <c r="EE299" t="s">
        <v>5040</v>
      </c>
      <c r="EF299" t="s">
        <v>1809</v>
      </c>
      <c r="EG299" t="s">
        <v>13930</v>
      </c>
      <c r="EH299" t="s">
        <v>9196</v>
      </c>
      <c r="EI299" t="s">
        <v>9987</v>
      </c>
      <c r="EJ299" t="s">
        <v>15415</v>
      </c>
      <c r="EK299" t="s">
        <v>7551</v>
      </c>
      <c r="EL299" t="s">
        <v>2855</v>
      </c>
      <c r="EM299" t="s">
        <v>1794</v>
      </c>
      <c r="EN299" t="s">
        <v>4857</v>
      </c>
      <c r="EO299" t="s">
        <v>10913</v>
      </c>
      <c r="EP299" t="s">
        <v>8176</v>
      </c>
      <c r="EQ299" t="s">
        <v>15469</v>
      </c>
      <c r="ER299" t="s">
        <v>15485</v>
      </c>
      <c r="ES299" t="s">
        <v>2560</v>
      </c>
      <c r="ET299" t="s">
        <v>1384</v>
      </c>
      <c r="EU299" t="s">
        <v>3772</v>
      </c>
      <c r="EV299" t="s">
        <v>4161</v>
      </c>
      <c r="EW299" t="s">
        <v>15486</v>
      </c>
      <c r="EX299" t="s">
        <v>15305</v>
      </c>
      <c r="EY299" t="s">
        <v>2482</v>
      </c>
      <c r="EZ299" t="s">
        <v>1702</v>
      </c>
      <c r="FA299" t="s">
        <v>1767</v>
      </c>
      <c r="FB299" t="s">
        <v>6504</v>
      </c>
      <c r="FC299" t="s">
        <v>1675</v>
      </c>
      <c r="FD299" t="s">
        <v>15487</v>
      </c>
      <c r="FE299" t="s">
        <v>2699</v>
      </c>
      <c r="FF299" t="s">
        <v>12546</v>
      </c>
      <c r="FG299" t="s">
        <v>5195</v>
      </c>
      <c r="FH299" t="s">
        <v>7182</v>
      </c>
      <c r="FI299" t="s">
        <v>11972</v>
      </c>
      <c r="FJ299" t="s">
        <v>3030</v>
      </c>
      <c r="FK299" t="s">
        <v>15488</v>
      </c>
      <c r="FL299" t="s">
        <v>8326</v>
      </c>
      <c r="FM299" t="s">
        <v>10018</v>
      </c>
      <c r="FN299" t="s">
        <v>6434</v>
      </c>
      <c r="FO299" t="s">
        <v>2575</v>
      </c>
      <c r="FP299" t="s">
        <v>6258</v>
      </c>
      <c r="FQ299" t="s">
        <v>13297</v>
      </c>
      <c r="FR299" t="s">
        <v>9910</v>
      </c>
      <c r="FS299" t="s">
        <v>14629</v>
      </c>
      <c r="FT299" t="s">
        <v>12189</v>
      </c>
      <c r="FU299" t="s">
        <v>8456</v>
      </c>
      <c r="FV299" t="s">
        <v>4182</v>
      </c>
      <c r="FW299" t="s">
        <v>1445</v>
      </c>
      <c r="FX299" t="s">
        <v>8860</v>
      </c>
      <c r="FY299" t="s">
        <v>15489</v>
      </c>
      <c r="FZ299" t="s">
        <v>6571</v>
      </c>
      <c r="GA299" t="s">
        <v>15490</v>
      </c>
      <c r="GB299" t="s">
        <v>12029</v>
      </c>
      <c r="GC299" t="s">
        <v>1652</v>
      </c>
      <c r="GD299" t="s">
        <v>15491</v>
      </c>
      <c r="GE299" t="s">
        <v>15492</v>
      </c>
      <c r="GF299" t="s">
        <v>5531</v>
      </c>
      <c r="GG299" t="s">
        <v>15441</v>
      </c>
      <c r="GH299" t="s">
        <v>8565</v>
      </c>
      <c r="GI299" t="s">
        <v>3760</v>
      </c>
      <c r="GJ299" t="s">
        <v>4193</v>
      </c>
      <c r="GK299" t="s">
        <v>14621</v>
      </c>
      <c r="GL299" t="s">
        <v>3628</v>
      </c>
      <c r="GM299" t="s">
        <v>11363</v>
      </c>
      <c r="GN299" t="s">
        <v>5712</v>
      </c>
      <c r="GO299" t="s">
        <v>2358</v>
      </c>
      <c r="GP299" t="s">
        <v>2183</v>
      </c>
      <c r="GQ299" t="s">
        <v>15226</v>
      </c>
      <c r="GR299" t="s">
        <v>13553</v>
      </c>
      <c r="GS299" t="s">
        <v>8109</v>
      </c>
      <c r="GT299" t="s">
        <v>10052</v>
      </c>
    </row>
    <row r="300" spans="1:203" x14ac:dyDescent="0.2">
      <c r="A300" t="s">
        <v>15493</v>
      </c>
      <c r="B300" t="s">
        <v>15494</v>
      </c>
      <c r="C300" t="s">
        <v>762</v>
      </c>
      <c r="D300" t="s">
        <v>15495</v>
      </c>
      <c r="E300" t="s">
        <v>4859</v>
      </c>
      <c r="F300" t="s">
        <v>5268</v>
      </c>
      <c r="G300" t="s">
        <v>1837</v>
      </c>
      <c r="H300" t="s">
        <v>3271</v>
      </c>
      <c r="I300" t="s">
        <v>3728</v>
      </c>
      <c r="J300" t="s">
        <v>1045</v>
      </c>
      <c r="K300" t="s">
        <v>5206</v>
      </c>
      <c r="L300" t="s">
        <v>1214</v>
      </c>
      <c r="M300" t="s">
        <v>5114</v>
      </c>
      <c r="N300" t="s">
        <v>1760</v>
      </c>
      <c r="O300" t="s">
        <v>8849</v>
      </c>
      <c r="P300" t="s">
        <v>1782</v>
      </c>
      <c r="Q300" t="s">
        <v>15496</v>
      </c>
      <c r="R300" t="s">
        <v>2189</v>
      </c>
      <c r="S300" t="s">
        <v>3557</v>
      </c>
      <c r="T300" t="s">
        <v>15497</v>
      </c>
      <c r="U300" t="s">
        <v>5600</v>
      </c>
      <c r="V300" t="s">
        <v>5555</v>
      </c>
      <c r="W300" t="s">
        <v>5012</v>
      </c>
      <c r="X300" t="s">
        <v>10015</v>
      </c>
      <c r="Y300" t="s">
        <v>3753</v>
      </c>
      <c r="Z300" t="s">
        <v>10507</v>
      </c>
      <c r="AA300" t="s">
        <v>2622</v>
      </c>
      <c r="AB300" t="s">
        <v>9639</v>
      </c>
      <c r="AC300" t="s">
        <v>11456</v>
      </c>
      <c r="AD300" t="s">
        <v>2856</v>
      </c>
      <c r="AE300" t="s">
        <v>2119</v>
      </c>
      <c r="AF300" t="s">
        <v>4266</v>
      </c>
      <c r="AG300" t="s">
        <v>1807</v>
      </c>
      <c r="AH300" t="s">
        <v>9975</v>
      </c>
      <c r="AI300" t="s">
        <v>3600</v>
      </c>
      <c r="AJ300" t="s">
        <v>3452</v>
      </c>
      <c r="AK300" t="s">
        <v>1704</v>
      </c>
      <c r="AL300" t="s">
        <v>7503</v>
      </c>
      <c r="AM300" t="s">
        <v>1159</v>
      </c>
      <c r="AN300" t="s">
        <v>15498</v>
      </c>
      <c r="AO300" t="s">
        <v>9571</v>
      </c>
      <c r="AP300" t="s">
        <v>1235</v>
      </c>
      <c r="AQ300" t="s">
        <v>1800</v>
      </c>
      <c r="AR300" t="s">
        <v>4030</v>
      </c>
      <c r="AS300" t="s">
        <v>3871</v>
      </c>
      <c r="AT300" t="s">
        <v>12261</v>
      </c>
      <c r="AU300" t="s">
        <v>1839</v>
      </c>
      <c r="AV300" t="s">
        <v>11267</v>
      </c>
      <c r="AW300" t="s">
        <v>15499</v>
      </c>
      <c r="AX300" t="s">
        <v>15500</v>
      </c>
      <c r="AY300" t="s">
        <v>4893</v>
      </c>
      <c r="AZ300" t="s">
        <v>10680</v>
      </c>
      <c r="BA300" t="s">
        <v>7853</v>
      </c>
      <c r="BB300" t="s">
        <v>15501</v>
      </c>
      <c r="BC300" t="s">
        <v>7836</v>
      </c>
      <c r="BD300" t="s">
        <v>15502</v>
      </c>
      <c r="BE300" t="s">
        <v>8214</v>
      </c>
      <c r="BF300" t="s">
        <v>3303</v>
      </c>
      <c r="BG300" t="s">
        <v>15503</v>
      </c>
      <c r="BH300" t="s">
        <v>6212</v>
      </c>
      <c r="BI300" t="s">
        <v>12348</v>
      </c>
      <c r="BJ300" t="s">
        <v>1764</v>
      </c>
      <c r="BK300" t="s">
        <v>3023</v>
      </c>
      <c r="BL300" t="s">
        <v>12435</v>
      </c>
      <c r="BM300" t="s">
        <v>3229</v>
      </c>
      <c r="BN300" t="s">
        <v>15504</v>
      </c>
      <c r="BO300" t="s">
        <v>15448</v>
      </c>
      <c r="BP300" t="s">
        <v>15505</v>
      </c>
      <c r="BQ300" t="s">
        <v>5465</v>
      </c>
      <c r="BR300" t="s">
        <v>1288</v>
      </c>
      <c r="BS300" t="s">
        <v>13790</v>
      </c>
      <c r="BT300" t="s">
        <v>1908</v>
      </c>
      <c r="BU300" t="s">
        <v>9836</v>
      </c>
      <c r="BV300" t="s">
        <v>7837</v>
      </c>
      <c r="BW300" t="s">
        <v>9952</v>
      </c>
      <c r="BX300" t="s">
        <v>6676</v>
      </c>
      <c r="BY300" t="s">
        <v>9487</v>
      </c>
      <c r="BZ300" t="s">
        <v>1049</v>
      </c>
      <c r="CA300" t="s">
        <v>5024</v>
      </c>
      <c r="CB300" t="s">
        <v>7283</v>
      </c>
      <c r="CC300" t="s">
        <v>1147</v>
      </c>
      <c r="CD300" t="s">
        <v>10464</v>
      </c>
      <c r="CE300" t="s">
        <v>1835</v>
      </c>
      <c r="CF300" t="s">
        <v>1225</v>
      </c>
      <c r="CG300" t="s">
        <v>11222</v>
      </c>
      <c r="CH300" t="s">
        <v>11442</v>
      </c>
      <c r="CI300" t="s">
        <v>3977</v>
      </c>
      <c r="CJ300" t="s">
        <v>8070</v>
      </c>
      <c r="CK300" t="s">
        <v>5033</v>
      </c>
      <c r="CL300" t="s">
        <v>7278</v>
      </c>
      <c r="CM300" t="s">
        <v>9235</v>
      </c>
      <c r="CN300" t="s">
        <v>15506</v>
      </c>
      <c r="CO300" t="s">
        <v>15507</v>
      </c>
      <c r="CP300" t="s">
        <v>3694</v>
      </c>
      <c r="CQ300" t="s">
        <v>9023</v>
      </c>
      <c r="CR300" t="s">
        <v>13139</v>
      </c>
      <c r="CS300" t="s">
        <v>15508</v>
      </c>
      <c r="CT300" t="s">
        <v>8064</v>
      </c>
      <c r="CU300" t="s">
        <v>1751</v>
      </c>
      <c r="CV300" t="s">
        <v>10689</v>
      </c>
      <c r="CW300" t="s">
        <v>3690</v>
      </c>
      <c r="CX300" t="s">
        <v>12049</v>
      </c>
      <c r="CY300" t="s">
        <v>7053</v>
      </c>
      <c r="CZ300" t="s">
        <v>15509</v>
      </c>
      <c r="DA300" t="s">
        <v>4346</v>
      </c>
      <c r="DB300" t="s">
        <v>6683</v>
      </c>
      <c r="DC300" t="s">
        <v>6710</v>
      </c>
      <c r="DD300" t="s">
        <v>2248</v>
      </c>
      <c r="DE300" t="s">
        <v>5625</v>
      </c>
      <c r="DF300" t="s">
        <v>11182</v>
      </c>
      <c r="DG300" t="s">
        <v>7889</v>
      </c>
      <c r="DH300" t="s">
        <v>8663</v>
      </c>
      <c r="DI300" t="s">
        <v>1136</v>
      </c>
      <c r="DJ300" t="s">
        <v>4278</v>
      </c>
      <c r="DK300" t="s">
        <v>2819</v>
      </c>
      <c r="DL300" t="s">
        <v>5185</v>
      </c>
      <c r="DM300" t="s">
        <v>2489</v>
      </c>
      <c r="DN300" t="s">
        <v>15510</v>
      </c>
      <c r="DO300" t="s">
        <v>3823</v>
      </c>
      <c r="DP300" t="s">
        <v>15445</v>
      </c>
      <c r="DQ300" t="s">
        <v>13532</v>
      </c>
      <c r="DR300" t="s">
        <v>2594</v>
      </c>
      <c r="DS300" t="s">
        <v>5341</v>
      </c>
      <c r="DT300" t="s">
        <v>10358</v>
      </c>
      <c r="DU300" t="s">
        <v>12361</v>
      </c>
      <c r="DV300" t="s">
        <v>13313</v>
      </c>
      <c r="DW300" t="s">
        <v>4985</v>
      </c>
      <c r="DX300" t="s">
        <v>13521</v>
      </c>
      <c r="DY300" t="s">
        <v>1088</v>
      </c>
      <c r="DZ300" t="s">
        <v>11374</v>
      </c>
      <c r="EA300" t="s">
        <v>2608</v>
      </c>
      <c r="EB300" t="s">
        <v>1796</v>
      </c>
      <c r="EC300" t="s">
        <v>5412</v>
      </c>
      <c r="ED300" t="s">
        <v>4544</v>
      </c>
      <c r="EE300" t="s">
        <v>7009</v>
      </c>
      <c r="EF300" t="s">
        <v>1068</v>
      </c>
      <c r="EG300" t="s">
        <v>1947</v>
      </c>
      <c r="EH300" t="s">
        <v>7519</v>
      </c>
      <c r="EI300" t="s">
        <v>9852</v>
      </c>
      <c r="EJ300" t="s">
        <v>15231</v>
      </c>
      <c r="EK300" t="s">
        <v>6570</v>
      </c>
      <c r="EL300" t="s">
        <v>15511</v>
      </c>
      <c r="EM300" t="s">
        <v>6305</v>
      </c>
      <c r="EN300" t="s">
        <v>12367</v>
      </c>
      <c r="EO300" t="s">
        <v>15512</v>
      </c>
      <c r="EP300" t="s">
        <v>4203</v>
      </c>
      <c r="EQ300" t="s">
        <v>5232</v>
      </c>
      <c r="ER300" t="s">
        <v>11101</v>
      </c>
      <c r="ES300" t="s">
        <v>14536</v>
      </c>
      <c r="ET300" t="s">
        <v>7084</v>
      </c>
      <c r="EU300" t="s">
        <v>4863</v>
      </c>
      <c r="EV300" t="s">
        <v>5733</v>
      </c>
      <c r="EW300" t="s">
        <v>7529</v>
      </c>
      <c r="EX300" t="s">
        <v>13419</v>
      </c>
      <c r="EY300" t="s">
        <v>3261</v>
      </c>
      <c r="EZ300" t="s">
        <v>15103</v>
      </c>
      <c r="FA300" t="s">
        <v>2172</v>
      </c>
      <c r="FB300" t="s">
        <v>3481</v>
      </c>
      <c r="FC300" t="s">
        <v>3966</v>
      </c>
      <c r="FD300" t="s">
        <v>2220</v>
      </c>
      <c r="FE300" t="s">
        <v>15513</v>
      </c>
      <c r="FF300" t="s">
        <v>8504</v>
      </c>
      <c r="FG300" t="s">
        <v>1079</v>
      </c>
      <c r="FH300" t="s">
        <v>3257</v>
      </c>
      <c r="FI300" t="s">
        <v>10990</v>
      </c>
      <c r="FJ300" t="s">
        <v>9742</v>
      </c>
      <c r="FK300" t="s">
        <v>13370</v>
      </c>
      <c r="FL300" t="s">
        <v>2057</v>
      </c>
      <c r="FM300" t="s">
        <v>1172</v>
      </c>
      <c r="FN300" t="s">
        <v>2488</v>
      </c>
      <c r="FO300" t="s">
        <v>15514</v>
      </c>
      <c r="FP300" t="s">
        <v>5243</v>
      </c>
      <c r="FQ300" t="s">
        <v>3700</v>
      </c>
      <c r="FR300" t="s">
        <v>1763</v>
      </c>
      <c r="FS300" t="s">
        <v>4143</v>
      </c>
      <c r="FT300" t="s">
        <v>4728</v>
      </c>
      <c r="FU300" t="s">
        <v>5589</v>
      </c>
      <c r="FV300" t="s">
        <v>10548</v>
      </c>
      <c r="FW300" t="s">
        <v>2820</v>
      </c>
      <c r="FX300" t="s">
        <v>10451</v>
      </c>
      <c r="FY300" t="s">
        <v>7293</v>
      </c>
      <c r="FZ300" t="s">
        <v>15515</v>
      </c>
      <c r="GA300" t="s">
        <v>6454</v>
      </c>
      <c r="GB300" t="s">
        <v>9955</v>
      </c>
      <c r="GC300" t="s">
        <v>7433</v>
      </c>
      <c r="GD300" t="s">
        <v>14727</v>
      </c>
      <c r="GE300" t="s">
        <v>7849</v>
      </c>
      <c r="GF300" t="s">
        <v>12080</v>
      </c>
      <c r="GG300" t="s">
        <v>3007</v>
      </c>
      <c r="GH300" t="s">
        <v>15516</v>
      </c>
      <c r="GI300" t="s">
        <v>12947</v>
      </c>
      <c r="GJ300" t="s">
        <v>15517</v>
      </c>
      <c r="GK300" t="s">
        <v>9947</v>
      </c>
      <c r="GL300" t="s">
        <v>12199</v>
      </c>
      <c r="GM300" t="s">
        <v>15518</v>
      </c>
      <c r="GN300" t="s">
        <v>4991</v>
      </c>
      <c r="GO300" t="s">
        <v>1830</v>
      </c>
      <c r="GP300" t="s">
        <v>2204</v>
      </c>
      <c r="GQ300" t="s">
        <v>8901</v>
      </c>
      <c r="GR300" t="s">
        <v>9813</v>
      </c>
      <c r="GS300" t="s">
        <v>8955</v>
      </c>
      <c r="GT300" t="s">
        <v>13478</v>
      </c>
      <c r="GU300" t="s">
        <v>14069</v>
      </c>
    </row>
    <row r="301" spans="1:203" x14ac:dyDescent="0.2">
      <c r="A301" t="s">
        <v>15519</v>
      </c>
      <c r="B301" t="s">
        <v>15520</v>
      </c>
      <c r="C301" t="s">
        <v>763</v>
      </c>
      <c r="D301" t="s">
        <v>3278</v>
      </c>
      <c r="E301" t="s">
        <v>15521</v>
      </c>
      <c r="F301" t="s">
        <v>15522</v>
      </c>
      <c r="G301" t="s">
        <v>15523</v>
      </c>
      <c r="H301" t="s">
        <v>6069</v>
      </c>
      <c r="I301" t="s">
        <v>1695</v>
      </c>
      <c r="J301" t="s">
        <v>8105</v>
      </c>
      <c r="K301" t="s">
        <v>3015</v>
      </c>
      <c r="L301" t="s">
        <v>15524</v>
      </c>
      <c r="M301" t="s">
        <v>1597</v>
      </c>
      <c r="N301" t="s">
        <v>2849</v>
      </c>
      <c r="O301" t="s">
        <v>7011</v>
      </c>
      <c r="P301" t="s">
        <v>13459</v>
      </c>
      <c r="Q301" t="s">
        <v>8535</v>
      </c>
      <c r="R301" t="s">
        <v>3780</v>
      </c>
      <c r="S301" t="s">
        <v>4331</v>
      </c>
      <c r="T301" t="s">
        <v>5356</v>
      </c>
      <c r="U301" t="s">
        <v>15525</v>
      </c>
      <c r="V301" t="s">
        <v>9473</v>
      </c>
      <c r="W301" t="s">
        <v>14517</v>
      </c>
      <c r="X301" t="s">
        <v>11743</v>
      </c>
      <c r="Y301" t="s">
        <v>6131</v>
      </c>
      <c r="Z301" t="s">
        <v>10168</v>
      </c>
      <c r="AA301" t="s">
        <v>13277</v>
      </c>
      <c r="AB301" t="s">
        <v>12399</v>
      </c>
      <c r="AC301" t="s">
        <v>2328</v>
      </c>
      <c r="AD301" t="s">
        <v>3349</v>
      </c>
      <c r="AE301" t="s">
        <v>6497</v>
      </c>
      <c r="AF301" t="s">
        <v>15526</v>
      </c>
      <c r="AG301" t="s">
        <v>6932</v>
      </c>
      <c r="AH301" t="s">
        <v>15527</v>
      </c>
      <c r="AI301" t="s">
        <v>8886</v>
      </c>
      <c r="AJ301" t="s">
        <v>1693</v>
      </c>
      <c r="AK301" t="s">
        <v>15528</v>
      </c>
      <c r="AL301" t="s">
        <v>15529</v>
      </c>
      <c r="AM301" t="s">
        <v>2224</v>
      </c>
      <c r="AN301" t="s">
        <v>7552</v>
      </c>
      <c r="AO301" t="s">
        <v>13783</v>
      </c>
      <c r="AP301" t="s">
        <v>15530</v>
      </c>
      <c r="AQ301" t="s">
        <v>3759</v>
      </c>
      <c r="AR301" t="s">
        <v>9807</v>
      </c>
      <c r="AS301" t="s">
        <v>15531</v>
      </c>
      <c r="AT301" t="s">
        <v>10287</v>
      </c>
      <c r="AU301" t="s">
        <v>15532</v>
      </c>
      <c r="AV301" t="s">
        <v>14868</v>
      </c>
      <c r="AW301" t="s">
        <v>1357</v>
      </c>
      <c r="AX301" t="s">
        <v>6620</v>
      </c>
      <c r="AY301" t="s">
        <v>13302</v>
      </c>
      <c r="AZ301" t="s">
        <v>13219</v>
      </c>
      <c r="BA301" t="s">
        <v>5939</v>
      </c>
      <c r="BB301" t="s">
        <v>8031</v>
      </c>
      <c r="BC301" t="s">
        <v>6216</v>
      </c>
      <c r="BD301" t="s">
        <v>9603</v>
      </c>
      <c r="BE301" t="s">
        <v>9852</v>
      </c>
      <c r="BF301" t="s">
        <v>13771</v>
      </c>
      <c r="BG301" t="s">
        <v>4319</v>
      </c>
      <c r="BH301" t="s">
        <v>13090</v>
      </c>
      <c r="BI301" t="s">
        <v>1978</v>
      </c>
      <c r="BJ301" t="s">
        <v>9476</v>
      </c>
      <c r="BK301" t="s">
        <v>9101</v>
      </c>
      <c r="BL301" t="s">
        <v>5523</v>
      </c>
      <c r="BM301" t="s">
        <v>11774</v>
      </c>
      <c r="BN301" t="s">
        <v>15533</v>
      </c>
      <c r="BO301" t="s">
        <v>15534</v>
      </c>
      <c r="BP301" t="s">
        <v>15535</v>
      </c>
      <c r="BQ301" t="s">
        <v>14644</v>
      </c>
      <c r="BR301" t="s">
        <v>8204</v>
      </c>
      <c r="BS301" t="s">
        <v>5662</v>
      </c>
      <c r="BT301" t="s">
        <v>15536</v>
      </c>
      <c r="BU301" t="s">
        <v>11419</v>
      </c>
      <c r="BV301" t="s">
        <v>15131</v>
      </c>
      <c r="BW301" t="s">
        <v>13179</v>
      </c>
      <c r="BX301" t="s">
        <v>4075</v>
      </c>
      <c r="BY301" t="s">
        <v>9538</v>
      </c>
      <c r="BZ301" t="s">
        <v>14744</v>
      </c>
      <c r="CA301" t="s">
        <v>11236</v>
      </c>
      <c r="CB301" t="s">
        <v>15537</v>
      </c>
      <c r="CC301" t="s">
        <v>5337</v>
      </c>
      <c r="CD301" t="s">
        <v>15538</v>
      </c>
      <c r="CE301" t="s">
        <v>15539</v>
      </c>
      <c r="CF301" t="s">
        <v>9133</v>
      </c>
      <c r="CG301" t="s">
        <v>11512</v>
      </c>
      <c r="CH301" t="s">
        <v>5548</v>
      </c>
      <c r="CI301" t="s">
        <v>2403</v>
      </c>
      <c r="CJ301" t="s">
        <v>15540</v>
      </c>
      <c r="CK301" t="s">
        <v>14909</v>
      </c>
      <c r="CL301" t="s">
        <v>13269</v>
      </c>
      <c r="CM301" t="s">
        <v>10152</v>
      </c>
      <c r="CN301" t="s">
        <v>7001</v>
      </c>
      <c r="CO301" t="s">
        <v>15541</v>
      </c>
      <c r="CP301" t="s">
        <v>2013</v>
      </c>
      <c r="CQ301" t="s">
        <v>10216</v>
      </c>
      <c r="CR301" t="s">
        <v>15542</v>
      </c>
      <c r="CS301" t="s">
        <v>8421</v>
      </c>
      <c r="CT301" t="s">
        <v>6510</v>
      </c>
      <c r="CU301">
        <v>43720</v>
      </c>
      <c r="CV301" t="s">
        <v>13992</v>
      </c>
      <c r="CW301" t="s">
        <v>15138</v>
      </c>
      <c r="CX301" t="s">
        <v>1106</v>
      </c>
      <c r="CY301" t="s">
        <v>15543</v>
      </c>
      <c r="CZ301" t="s">
        <v>3629</v>
      </c>
      <c r="DA301" t="s">
        <v>11486</v>
      </c>
      <c r="DB301" t="s">
        <v>15021</v>
      </c>
      <c r="DC301" t="s">
        <v>2000</v>
      </c>
      <c r="DD301" t="s">
        <v>11732</v>
      </c>
      <c r="DE301" t="s">
        <v>8454</v>
      </c>
      <c r="DF301" t="s">
        <v>14575</v>
      </c>
      <c r="DG301" t="s">
        <v>3117</v>
      </c>
      <c r="DH301" t="s">
        <v>15544</v>
      </c>
      <c r="DI301" t="s">
        <v>11931</v>
      </c>
      <c r="DJ301" t="s">
        <v>2723</v>
      </c>
      <c r="DK301" t="s">
        <v>12193</v>
      </c>
      <c r="DL301" t="s">
        <v>12766</v>
      </c>
      <c r="DM301" t="s">
        <v>15545</v>
      </c>
      <c r="DN301" t="s">
        <v>3904</v>
      </c>
      <c r="DO301" t="s">
        <v>12159</v>
      </c>
      <c r="DP301" t="s">
        <v>7220</v>
      </c>
      <c r="DQ301" t="s">
        <v>7628</v>
      </c>
      <c r="DR301" t="s">
        <v>15546</v>
      </c>
      <c r="DS301" t="s">
        <v>9477</v>
      </c>
      <c r="DT301" t="s">
        <v>11932</v>
      </c>
      <c r="DU301" t="s">
        <v>6289</v>
      </c>
      <c r="DV301" t="s">
        <v>1888</v>
      </c>
      <c r="DW301" t="s">
        <v>7903</v>
      </c>
      <c r="DX301" t="s">
        <v>5738</v>
      </c>
      <c r="DY301" t="s">
        <v>7582</v>
      </c>
      <c r="DZ301" t="s">
        <v>3010</v>
      </c>
      <c r="EA301" t="s">
        <v>4163</v>
      </c>
      <c r="EB301" t="s">
        <v>2036</v>
      </c>
      <c r="EC301" t="s">
        <v>8303</v>
      </c>
      <c r="ED301" t="s">
        <v>15547</v>
      </c>
      <c r="EE301" t="s">
        <v>15548</v>
      </c>
      <c r="EF301" t="s">
        <v>7697</v>
      </c>
      <c r="EG301" t="s">
        <v>7607</v>
      </c>
      <c r="EH301" t="s">
        <v>2933</v>
      </c>
      <c r="EI301" t="s">
        <v>3711</v>
      </c>
      <c r="EJ301" t="s">
        <v>3546</v>
      </c>
      <c r="EK301" t="s">
        <v>10468</v>
      </c>
      <c r="EL301" t="s">
        <v>15549</v>
      </c>
      <c r="EM301" t="s">
        <v>7282</v>
      </c>
      <c r="EN301" t="s">
        <v>15147</v>
      </c>
      <c r="EO301" t="s">
        <v>12898</v>
      </c>
      <c r="EP301" t="s">
        <v>15550</v>
      </c>
      <c r="EQ301" t="s">
        <v>5592</v>
      </c>
      <c r="ER301" t="s">
        <v>15551</v>
      </c>
      <c r="ES301" t="s">
        <v>10404</v>
      </c>
      <c r="ET301" t="s">
        <v>15552</v>
      </c>
      <c r="EU301" t="s">
        <v>15553</v>
      </c>
      <c r="EV301" t="s">
        <v>4584</v>
      </c>
      <c r="EW301" t="s">
        <v>3544</v>
      </c>
      <c r="EX301" t="s">
        <v>9794</v>
      </c>
      <c r="EY301" t="s">
        <v>14097</v>
      </c>
      <c r="EZ301" t="s">
        <v>7539</v>
      </c>
      <c r="FA301" t="s">
        <v>15554</v>
      </c>
      <c r="FB301" t="s">
        <v>5467</v>
      </c>
      <c r="FC301" t="s">
        <v>1985</v>
      </c>
      <c r="FD301" t="s">
        <v>5586</v>
      </c>
      <c r="FE301" t="s">
        <v>7940</v>
      </c>
      <c r="FF301" t="s">
        <v>12927</v>
      </c>
      <c r="FG301" t="s">
        <v>15555</v>
      </c>
      <c r="FH301" t="s">
        <v>14069</v>
      </c>
      <c r="FI301" t="s">
        <v>15556</v>
      </c>
      <c r="FJ301" t="s">
        <v>10147</v>
      </c>
      <c r="FK301" t="s">
        <v>9063</v>
      </c>
      <c r="FL301" t="s">
        <v>13941</v>
      </c>
      <c r="FM301" t="s">
        <v>6490</v>
      </c>
      <c r="FN301" t="s">
        <v>14676</v>
      </c>
      <c r="FO301" t="s">
        <v>15557</v>
      </c>
      <c r="FP301" t="s">
        <v>3350</v>
      </c>
      <c r="FQ301" t="s">
        <v>13053</v>
      </c>
      <c r="FR301" t="s">
        <v>13204</v>
      </c>
      <c r="FS301" t="s">
        <v>7159</v>
      </c>
      <c r="FT301" t="s">
        <v>9059</v>
      </c>
      <c r="FU301" t="s">
        <v>1091</v>
      </c>
      <c r="FV301" t="s">
        <v>2633</v>
      </c>
      <c r="FW301" t="s">
        <v>4162</v>
      </c>
      <c r="FX301" t="s">
        <v>10601</v>
      </c>
      <c r="FY301" t="s">
        <v>11513</v>
      </c>
      <c r="FZ301" t="s">
        <v>15558</v>
      </c>
      <c r="GA301" t="s">
        <v>5853</v>
      </c>
      <c r="GB301" t="s">
        <v>13755</v>
      </c>
      <c r="GC301" t="s">
        <v>6844</v>
      </c>
      <c r="GD301" t="s">
        <v>8985</v>
      </c>
      <c r="GE301" t="s">
        <v>4043</v>
      </c>
      <c r="GF301" t="s">
        <v>14318</v>
      </c>
      <c r="GG301" t="s">
        <v>8131</v>
      </c>
      <c r="GH301" t="s">
        <v>13069</v>
      </c>
      <c r="GI301" t="s">
        <v>7487</v>
      </c>
      <c r="GJ301" t="s">
        <v>15559</v>
      </c>
      <c r="GK301" t="s">
        <v>11730</v>
      </c>
      <c r="GL301" t="s">
        <v>3958</v>
      </c>
      <c r="GM301" t="s">
        <v>10408</v>
      </c>
      <c r="GN301" t="s">
        <v>15560</v>
      </c>
      <c r="GO301" t="s">
        <v>11603</v>
      </c>
      <c r="GP301" t="s">
        <v>6540</v>
      </c>
      <c r="GQ301" t="s">
        <v>9867</v>
      </c>
      <c r="GR301" t="s">
        <v>2332</v>
      </c>
      <c r="GS301" t="s">
        <v>2842</v>
      </c>
      <c r="GT301" t="s">
        <v>7265</v>
      </c>
      <c r="GU301" t="s">
        <v>6251</v>
      </c>
    </row>
    <row r="302" spans="1:203" x14ac:dyDescent="0.2">
      <c r="A302" t="s">
        <v>15561</v>
      </c>
      <c r="B302" t="s">
        <v>15562</v>
      </c>
      <c r="C302" t="s">
        <v>764</v>
      </c>
      <c r="D302" t="s">
        <v>15563</v>
      </c>
      <c r="E302" t="s">
        <v>11758</v>
      </c>
      <c r="F302" t="s">
        <v>7913</v>
      </c>
      <c r="G302" t="s">
        <v>1087</v>
      </c>
      <c r="H302" t="s">
        <v>3643</v>
      </c>
      <c r="I302" t="s">
        <v>6095</v>
      </c>
      <c r="J302" t="s">
        <v>2228</v>
      </c>
      <c r="K302" t="s">
        <v>3542</v>
      </c>
      <c r="L302" t="s">
        <v>2390</v>
      </c>
      <c r="M302" t="s">
        <v>5128</v>
      </c>
      <c r="N302" t="s">
        <v>15564</v>
      </c>
      <c r="O302" t="s">
        <v>2573</v>
      </c>
      <c r="P302" t="s">
        <v>13118</v>
      </c>
      <c r="Q302" t="s">
        <v>15444</v>
      </c>
      <c r="R302" t="s">
        <v>15565</v>
      </c>
      <c r="S302" t="s">
        <v>15566</v>
      </c>
      <c r="T302" t="s">
        <v>1225</v>
      </c>
      <c r="U302" t="s">
        <v>4850</v>
      </c>
      <c r="V302" t="s">
        <v>3600</v>
      </c>
      <c r="W302" t="s">
        <v>13399</v>
      </c>
      <c r="X302" t="s">
        <v>4329</v>
      </c>
      <c r="Y302" t="s">
        <v>2248</v>
      </c>
      <c r="Z302" t="s">
        <v>12663</v>
      </c>
      <c r="AA302" t="s">
        <v>10014</v>
      </c>
      <c r="AB302" t="s">
        <v>1051</v>
      </c>
      <c r="AC302" t="s">
        <v>1654</v>
      </c>
      <c r="AD302" t="s">
        <v>15419</v>
      </c>
      <c r="AE302" t="s">
        <v>12744</v>
      </c>
      <c r="AF302" t="s">
        <v>9525</v>
      </c>
      <c r="AG302" t="s">
        <v>3263</v>
      </c>
      <c r="AH302" t="s">
        <v>13216</v>
      </c>
      <c r="AI302" t="s">
        <v>15567</v>
      </c>
      <c r="AJ302" t="s">
        <v>2924</v>
      </c>
      <c r="AK302">
        <v>43529</v>
      </c>
      <c r="AL302" t="s">
        <v>6738</v>
      </c>
      <c r="AM302" t="s">
        <v>4434</v>
      </c>
      <c r="AN302" t="s">
        <v>12060</v>
      </c>
      <c r="AO302" t="s">
        <v>13763</v>
      </c>
      <c r="AP302" t="s">
        <v>10815</v>
      </c>
      <c r="AQ302" t="s">
        <v>12372</v>
      </c>
      <c r="AR302" t="s">
        <v>5088</v>
      </c>
      <c r="AS302" t="s">
        <v>3099</v>
      </c>
      <c r="AT302" t="s">
        <v>11411</v>
      </c>
      <c r="AU302" t="s">
        <v>4631</v>
      </c>
      <c r="AV302" t="s">
        <v>1201</v>
      </c>
      <c r="AW302" t="s">
        <v>15568</v>
      </c>
      <c r="AX302" t="s">
        <v>3024</v>
      </c>
      <c r="AY302" t="s">
        <v>14529</v>
      </c>
      <c r="AZ302" t="s">
        <v>4137</v>
      </c>
      <c r="BA302" t="s">
        <v>11006</v>
      </c>
      <c r="BB302" t="s">
        <v>1756</v>
      </c>
      <c r="BC302" t="s">
        <v>5690</v>
      </c>
      <c r="BD302" t="s">
        <v>2928</v>
      </c>
      <c r="BE302" t="s">
        <v>15217</v>
      </c>
      <c r="BF302" t="s">
        <v>5808</v>
      </c>
      <c r="BG302" t="s">
        <v>9563</v>
      </c>
      <c r="BH302" t="s">
        <v>4989</v>
      </c>
      <c r="BI302" t="s">
        <v>9859</v>
      </c>
      <c r="BJ302" t="s">
        <v>1237</v>
      </c>
      <c r="BK302" t="s">
        <v>8466</v>
      </c>
      <c r="BL302" t="s">
        <v>3753</v>
      </c>
      <c r="BM302" t="s">
        <v>12622</v>
      </c>
      <c r="BN302" t="s">
        <v>11159</v>
      </c>
      <c r="BO302" t="s">
        <v>12046</v>
      </c>
      <c r="BP302" t="s">
        <v>1073</v>
      </c>
      <c r="BQ302" t="s">
        <v>8267</v>
      </c>
      <c r="BR302" t="s">
        <v>15569</v>
      </c>
      <c r="BS302" t="s">
        <v>10210</v>
      </c>
      <c r="BT302" t="s">
        <v>3740</v>
      </c>
      <c r="BU302" t="s">
        <v>10930</v>
      </c>
      <c r="BV302" t="s">
        <v>4511</v>
      </c>
      <c r="BW302" t="s">
        <v>4857</v>
      </c>
      <c r="BX302" t="s">
        <v>3037</v>
      </c>
      <c r="BY302" t="s">
        <v>15439</v>
      </c>
      <c r="BZ302" t="s">
        <v>1149</v>
      </c>
      <c r="CA302" t="s">
        <v>2025</v>
      </c>
      <c r="CB302" t="s">
        <v>9134</v>
      </c>
      <c r="CC302" t="s">
        <v>9938</v>
      </c>
      <c r="CD302" t="s">
        <v>12157</v>
      </c>
      <c r="CE302" t="s">
        <v>8015</v>
      </c>
      <c r="CF302" t="s">
        <v>4078</v>
      </c>
      <c r="CG302" t="s">
        <v>10819</v>
      </c>
      <c r="CH302" t="s">
        <v>1339</v>
      </c>
      <c r="CI302" t="s">
        <v>3196</v>
      </c>
      <c r="CJ302" t="s">
        <v>9860</v>
      </c>
      <c r="CK302" t="s">
        <v>3597</v>
      </c>
      <c r="CL302" t="s">
        <v>2535</v>
      </c>
      <c r="CM302" t="s">
        <v>5132</v>
      </c>
      <c r="CN302" t="s">
        <v>1801</v>
      </c>
      <c r="CO302" t="s">
        <v>8534</v>
      </c>
      <c r="CP302" t="s">
        <v>15445</v>
      </c>
      <c r="CQ302" t="s">
        <v>9895</v>
      </c>
      <c r="CR302" t="s">
        <v>13800</v>
      </c>
      <c r="CS302" t="s">
        <v>2482</v>
      </c>
      <c r="CT302" t="s">
        <v>15570</v>
      </c>
      <c r="CU302" t="s">
        <v>12691</v>
      </c>
      <c r="CV302" t="s">
        <v>15571</v>
      </c>
      <c r="CW302" t="s">
        <v>15572</v>
      </c>
      <c r="CX302" t="s">
        <v>5461</v>
      </c>
      <c r="CY302" t="s">
        <v>7251</v>
      </c>
      <c r="CZ302" t="s">
        <v>14351</v>
      </c>
      <c r="DA302" t="s">
        <v>1761</v>
      </c>
      <c r="DB302" t="s">
        <v>1740</v>
      </c>
      <c r="DC302" t="s">
        <v>3000</v>
      </c>
      <c r="DD302" t="s">
        <v>5416</v>
      </c>
      <c r="DE302" t="s">
        <v>1749</v>
      </c>
      <c r="DF302" t="s">
        <v>13714</v>
      </c>
      <c r="DG302" t="s">
        <v>9861</v>
      </c>
      <c r="DH302" t="s">
        <v>5375</v>
      </c>
      <c r="DI302" t="s">
        <v>1879</v>
      </c>
      <c r="DJ302" t="s">
        <v>4736</v>
      </c>
      <c r="DK302" t="s">
        <v>7351</v>
      </c>
      <c r="DL302" t="s">
        <v>3622</v>
      </c>
      <c r="DM302" t="s">
        <v>3016</v>
      </c>
      <c r="DN302" t="s">
        <v>4393</v>
      </c>
      <c r="DO302" t="s">
        <v>12294</v>
      </c>
      <c r="DP302" t="s">
        <v>8206</v>
      </c>
      <c r="DQ302" t="s">
        <v>5507</v>
      </c>
      <c r="DR302" t="s">
        <v>2255</v>
      </c>
      <c r="DS302" t="s">
        <v>1800</v>
      </c>
      <c r="DT302" t="s">
        <v>5420</v>
      </c>
      <c r="DU302" t="s">
        <v>12029</v>
      </c>
      <c r="DV302" t="s">
        <v>14084</v>
      </c>
      <c r="DW302" t="s">
        <v>14569</v>
      </c>
      <c r="DX302" t="s">
        <v>8731</v>
      </c>
      <c r="DY302" t="s">
        <v>1955</v>
      </c>
      <c r="DZ302" t="s">
        <v>8517</v>
      </c>
      <c r="EA302" t="s">
        <v>1445</v>
      </c>
      <c r="EB302" t="s">
        <v>2474</v>
      </c>
      <c r="EC302" t="s">
        <v>1071</v>
      </c>
      <c r="ED302" t="s">
        <v>4397</v>
      </c>
      <c r="EE302" t="s">
        <v>1101</v>
      </c>
      <c r="EF302" t="s">
        <v>5458</v>
      </c>
      <c r="EG302" t="s">
        <v>10507</v>
      </c>
      <c r="EH302" t="s">
        <v>12390</v>
      </c>
      <c r="EI302" t="s">
        <v>12693</v>
      </c>
      <c r="EJ302" t="s">
        <v>4398</v>
      </c>
      <c r="EK302" t="s">
        <v>3749</v>
      </c>
      <c r="EL302" t="s">
        <v>12426</v>
      </c>
      <c r="EM302" t="s">
        <v>12654</v>
      </c>
      <c r="EN302" t="s">
        <v>15573</v>
      </c>
      <c r="EO302" t="s">
        <v>10000</v>
      </c>
      <c r="EP302" t="s">
        <v>2489</v>
      </c>
      <c r="EQ302" t="s">
        <v>1845</v>
      </c>
      <c r="ER302" t="s">
        <v>1282</v>
      </c>
      <c r="ES302" t="s">
        <v>5631</v>
      </c>
      <c r="ET302" t="s">
        <v>5503</v>
      </c>
      <c r="EU302" t="s">
        <v>13450</v>
      </c>
      <c r="EV302" t="s">
        <v>7003</v>
      </c>
      <c r="EW302" t="s">
        <v>1773</v>
      </c>
      <c r="EX302" t="s">
        <v>1735</v>
      </c>
      <c r="EY302" t="s">
        <v>9955</v>
      </c>
      <c r="EZ302" t="s">
        <v>15574</v>
      </c>
      <c r="FA302" t="s">
        <v>4834</v>
      </c>
      <c r="FB302" t="s">
        <v>13954</v>
      </c>
      <c r="FC302" t="s">
        <v>7258</v>
      </c>
      <c r="FD302" t="s">
        <v>10645</v>
      </c>
      <c r="FE302" t="s">
        <v>5863</v>
      </c>
      <c r="FF302" t="s">
        <v>1450</v>
      </c>
      <c r="FG302" t="s">
        <v>3635</v>
      </c>
      <c r="FH302" t="s">
        <v>2780</v>
      </c>
      <c r="FI302" t="s">
        <v>2696</v>
      </c>
      <c r="FJ302" t="s">
        <v>1809</v>
      </c>
      <c r="FK302" t="s">
        <v>3448</v>
      </c>
      <c r="FL302" t="s">
        <v>1731</v>
      </c>
      <c r="FM302" t="s">
        <v>14753</v>
      </c>
      <c r="FN302" t="s">
        <v>1768</v>
      </c>
      <c r="FO302" t="s">
        <v>9553</v>
      </c>
      <c r="FP302" t="s">
        <v>15487</v>
      </c>
      <c r="FQ302" t="s">
        <v>15505</v>
      </c>
      <c r="FR302" t="s">
        <v>5777</v>
      </c>
      <c r="FS302" t="s">
        <v>12249</v>
      </c>
      <c r="FT302" t="s">
        <v>2509</v>
      </c>
      <c r="FU302" t="s">
        <v>5980</v>
      </c>
      <c r="FV302" t="s">
        <v>1812</v>
      </c>
      <c r="FW302" t="s">
        <v>7333</v>
      </c>
      <c r="FX302" t="s">
        <v>12235</v>
      </c>
      <c r="FY302" t="s">
        <v>5843</v>
      </c>
      <c r="FZ302" t="s">
        <v>12045</v>
      </c>
      <c r="GA302" t="s">
        <v>5870</v>
      </c>
      <c r="GB302" t="s">
        <v>15446</v>
      </c>
      <c r="GC302" t="s">
        <v>3727</v>
      </c>
      <c r="GD302" t="s">
        <v>7523</v>
      </c>
      <c r="GE302" t="s">
        <v>5040</v>
      </c>
      <c r="GF302" t="s">
        <v>4193</v>
      </c>
      <c r="GG302" t="s">
        <v>9856</v>
      </c>
      <c r="GH302" t="s">
        <v>5471</v>
      </c>
      <c r="GI302" t="s">
        <v>3623</v>
      </c>
      <c r="GJ302" t="s">
        <v>9091</v>
      </c>
      <c r="GK302" t="s">
        <v>3668</v>
      </c>
      <c r="GL302" t="s">
        <v>1795</v>
      </c>
      <c r="GM302" t="s">
        <v>7413</v>
      </c>
      <c r="GN302" t="s">
        <v>15575</v>
      </c>
      <c r="GO302" t="s">
        <v>6045</v>
      </c>
      <c r="GP302" t="s">
        <v>1645</v>
      </c>
      <c r="GQ302" t="s">
        <v>2922</v>
      </c>
      <c r="GR302" t="s">
        <v>12148</v>
      </c>
      <c r="GS302" t="s">
        <v>1734</v>
      </c>
      <c r="GT302" t="s">
        <v>1813</v>
      </c>
      <c r="GU302" t="s">
        <v>3804</v>
      </c>
    </row>
    <row r="303" spans="1:203" x14ac:dyDescent="0.2">
      <c r="A303" t="s">
        <v>15576</v>
      </c>
      <c r="B303" t="s">
        <v>15577</v>
      </c>
      <c r="C303" t="s">
        <v>765</v>
      </c>
      <c r="D303" t="s">
        <v>15578</v>
      </c>
      <c r="E303" t="s">
        <v>4994</v>
      </c>
      <c r="F303" t="s">
        <v>14445</v>
      </c>
      <c r="G303" t="s">
        <v>2371</v>
      </c>
      <c r="H303" t="s">
        <v>4445</v>
      </c>
      <c r="I303" t="s">
        <v>1198</v>
      </c>
      <c r="J303" t="s">
        <v>9864</v>
      </c>
      <c r="K303" t="s">
        <v>7500</v>
      </c>
      <c r="L303" t="s">
        <v>1749</v>
      </c>
      <c r="M303" t="s">
        <v>7301</v>
      </c>
      <c r="N303" t="s">
        <v>14348</v>
      </c>
      <c r="O303" t="s">
        <v>1727</v>
      </c>
      <c r="P303" t="s">
        <v>9828</v>
      </c>
      <c r="Q303" t="s">
        <v>8942</v>
      </c>
      <c r="R303" t="s">
        <v>5458</v>
      </c>
      <c r="S303" t="s">
        <v>5315</v>
      </c>
      <c r="T303" t="s">
        <v>15579</v>
      </c>
      <c r="U303" t="s">
        <v>5202</v>
      </c>
      <c r="V303" t="s">
        <v>8124</v>
      </c>
      <c r="W303" t="s">
        <v>1278</v>
      </c>
      <c r="X303" t="s">
        <v>9997</v>
      </c>
      <c r="Y303" t="s">
        <v>14130</v>
      </c>
      <c r="Z303" t="s">
        <v>1090</v>
      </c>
      <c r="AA303" t="s">
        <v>7468</v>
      </c>
      <c r="AB303" t="s">
        <v>1225</v>
      </c>
      <c r="AC303" t="s">
        <v>6045</v>
      </c>
      <c r="AD303" t="s">
        <v>12053</v>
      </c>
      <c r="AE303" t="s">
        <v>14850</v>
      </c>
      <c r="AF303" t="s">
        <v>9652</v>
      </c>
      <c r="AG303" t="s">
        <v>8442</v>
      </c>
      <c r="AH303" t="s">
        <v>1339</v>
      </c>
      <c r="AI303" t="s">
        <v>8404</v>
      </c>
      <c r="AJ303" t="s">
        <v>5843</v>
      </c>
      <c r="AK303" t="s">
        <v>15580</v>
      </c>
      <c r="AL303" t="s">
        <v>7006</v>
      </c>
      <c r="AM303" t="s">
        <v>10912</v>
      </c>
      <c r="AN303" t="s">
        <v>3524</v>
      </c>
      <c r="AO303" t="s">
        <v>14271</v>
      </c>
      <c r="AP303" t="s">
        <v>12664</v>
      </c>
      <c r="AQ303" t="s">
        <v>2471</v>
      </c>
      <c r="AR303" t="s">
        <v>5761</v>
      </c>
      <c r="AS303" t="s">
        <v>5777</v>
      </c>
      <c r="AT303" t="s">
        <v>2386</v>
      </c>
      <c r="AU303" t="s">
        <v>10786</v>
      </c>
      <c r="AV303" t="s">
        <v>7515</v>
      </c>
      <c r="AW303" t="s">
        <v>7079</v>
      </c>
      <c r="AX303" t="s">
        <v>15581</v>
      </c>
      <c r="AY303" t="s">
        <v>5229</v>
      </c>
      <c r="AZ303" t="s">
        <v>2685</v>
      </c>
      <c r="BA303" t="s">
        <v>5428</v>
      </c>
      <c r="BB303" t="s">
        <v>1386</v>
      </c>
      <c r="BC303" t="s">
        <v>15582</v>
      </c>
      <c r="BD303" t="s">
        <v>14167</v>
      </c>
      <c r="BE303" t="s">
        <v>11472</v>
      </c>
      <c r="BF303" t="s">
        <v>15231</v>
      </c>
      <c r="BG303" t="s">
        <v>15583</v>
      </c>
      <c r="BH303" t="s">
        <v>11704</v>
      </c>
      <c r="BI303" t="s">
        <v>13421</v>
      </c>
      <c r="BJ303" t="s">
        <v>10813</v>
      </c>
      <c r="BK303" t="s">
        <v>2108</v>
      </c>
      <c r="BL303" t="s">
        <v>15584</v>
      </c>
      <c r="BM303" t="s">
        <v>14894</v>
      </c>
      <c r="BN303" t="s">
        <v>1986</v>
      </c>
      <c r="BO303" t="s">
        <v>3410</v>
      </c>
      <c r="BP303" t="s">
        <v>8405</v>
      </c>
      <c r="BQ303" t="s">
        <v>4655</v>
      </c>
      <c r="BR303" t="s">
        <v>15585</v>
      </c>
      <c r="BS303" t="s">
        <v>1794</v>
      </c>
      <c r="BT303" t="s">
        <v>12613</v>
      </c>
      <c r="BU303" t="s">
        <v>13078</v>
      </c>
      <c r="BV303" t="s">
        <v>3278</v>
      </c>
      <c r="BW303" t="s">
        <v>4652</v>
      </c>
      <c r="BX303" t="s">
        <v>1768</v>
      </c>
      <c r="BY303" t="s">
        <v>9529</v>
      </c>
      <c r="BZ303" t="s">
        <v>14744</v>
      </c>
      <c r="CA303" t="s">
        <v>6598</v>
      </c>
      <c r="CB303" t="s">
        <v>7613</v>
      </c>
      <c r="CC303" t="s">
        <v>9205</v>
      </c>
      <c r="CD303" t="s">
        <v>15586</v>
      </c>
      <c r="CE303" t="s">
        <v>2193</v>
      </c>
      <c r="CF303" t="s">
        <v>7889</v>
      </c>
      <c r="CG303" t="s">
        <v>10741</v>
      </c>
      <c r="CH303" t="s">
        <v>15587</v>
      </c>
      <c r="CI303" t="s">
        <v>8383</v>
      </c>
      <c r="CJ303" t="s">
        <v>1637</v>
      </c>
      <c r="CK303" t="s">
        <v>1734</v>
      </c>
      <c r="CL303" t="s">
        <v>3753</v>
      </c>
      <c r="CM303" t="s">
        <v>8510</v>
      </c>
      <c r="CN303" t="s">
        <v>7951</v>
      </c>
      <c r="CO303" t="s">
        <v>4630</v>
      </c>
      <c r="CP303" t="s">
        <v>7566</v>
      </c>
      <c r="CQ303" t="s">
        <v>2579</v>
      </c>
      <c r="CR303" t="s">
        <v>3190</v>
      </c>
      <c r="CS303" t="s">
        <v>6179</v>
      </c>
      <c r="CT303" t="s">
        <v>2896</v>
      </c>
      <c r="CU303" t="s">
        <v>10266</v>
      </c>
      <c r="CV303" t="s">
        <v>6971</v>
      </c>
      <c r="CW303" t="s">
        <v>2819</v>
      </c>
      <c r="CX303" t="s">
        <v>7777</v>
      </c>
      <c r="CY303" t="s">
        <v>6939</v>
      </c>
      <c r="CZ303" t="s">
        <v>7389</v>
      </c>
      <c r="DA303" t="s">
        <v>9485</v>
      </c>
      <c r="DB303" t="s">
        <v>4700</v>
      </c>
      <c r="DC303" t="s">
        <v>11827</v>
      </c>
      <c r="DD303" t="s">
        <v>15460</v>
      </c>
      <c r="DE303" t="s">
        <v>11434</v>
      </c>
      <c r="DF303" t="s">
        <v>7683</v>
      </c>
      <c r="DG303" t="s">
        <v>9955</v>
      </c>
      <c r="DH303" t="s">
        <v>9587</v>
      </c>
      <c r="DI303" t="s">
        <v>5790</v>
      </c>
      <c r="DJ303" t="s">
        <v>7293</v>
      </c>
      <c r="DK303" t="s">
        <v>13344</v>
      </c>
      <c r="DL303" t="s">
        <v>5450</v>
      </c>
      <c r="DM303" t="s">
        <v>10815</v>
      </c>
      <c r="DN303" t="s">
        <v>8586</v>
      </c>
      <c r="DO303" t="s">
        <v>2205</v>
      </c>
      <c r="DP303" t="s">
        <v>2950</v>
      </c>
      <c r="DQ303" t="s">
        <v>15454</v>
      </c>
      <c r="DR303" t="s">
        <v>11592</v>
      </c>
      <c r="DS303" t="s">
        <v>6355</v>
      </c>
      <c r="DT303" t="s">
        <v>15131</v>
      </c>
      <c r="DU303" t="s">
        <v>15588</v>
      </c>
      <c r="DV303" t="s">
        <v>3778</v>
      </c>
      <c r="DW303" t="s">
        <v>11556</v>
      </c>
      <c r="DX303" t="s">
        <v>7751</v>
      </c>
      <c r="DY303" t="s">
        <v>12242</v>
      </c>
      <c r="DZ303" t="s">
        <v>15589</v>
      </c>
      <c r="EA303" t="s">
        <v>1288</v>
      </c>
      <c r="EB303" t="s">
        <v>1796</v>
      </c>
      <c r="EC303" t="s">
        <v>1403</v>
      </c>
      <c r="ED303" t="s">
        <v>6011</v>
      </c>
      <c r="EE303" t="s">
        <v>9197</v>
      </c>
      <c r="EF303" t="s">
        <v>1561</v>
      </c>
      <c r="EG303" t="s">
        <v>6334</v>
      </c>
      <c r="EH303" t="s">
        <v>8832</v>
      </c>
      <c r="EI303" t="s">
        <v>4054</v>
      </c>
      <c r="EJ303" t="s">
        <v>4439</v>
      </c>
      <c r="EK303" t="s">
        <v>1079</v>
      </c>
      <c r="EL303" t="s">
        <v>2399</v>
      </c>
      <c r="EM303" t="s">
        <v>9050</v>
      </c>
      <c r="EN303" t="s">
        <v>11205</v>
      </c>
      <c r="EO303" t="s">
        <v>15590</v>
      </c>
      <c r="EP303" t="s">
        <v>5980</v>
      </c>
      <c r="EQ303" t="s">
        <v>5149</v>
      </c>
      <c r="ER303" t="s">
        <v>4447</v>
      </c>
      <c r="ES303" t="s">
        <v>14827</v>
      </c>
      <c r="ET303" t="s">
        <v>14315</v>
      </c>
      <c r="EU303" t="s">
        <v>15591</v>
      </c>
      <c r="EV303" t="s">
        <v>8432</v>
      </c>
      <c r="EW303" t="s">
        <v>6387</v>
      </c>
      <c r="EX303" t="s">
        <v>5412</v>
      </c>
      <c r="EY303" t="s">
        <v>12294</v>
      </c>
      <c r="EZ303" t="s">
        <v>5893</v>
      </c>
      <c r="FA303" t="s">
        <v>15592</v>
      </c>
      <c r="FB303" t="s">
        <v>7710</v>
      </c>
      <c r="FC303" t="s">
        <v>15593</v>
      </c>
      <c r="FD303" t="s">
        <v>6587</v>
      </c>
      <c r="FE303" t="s">
        <v>2655</v>
      </c>
      <c r="FF303" t="s">
        <v>7263</v>
      </c>
      <c r="FG303" t="s">
        <v>10440</v>
      </c>
      <c r="FH303" t="s">
        <v>15121</v>
      </c>
      <c r="FI303" t="s">
        <v>6641</v>
      </c>
      <c r="FJ303" t="s">
        <v>5951</v>
      </c>
      <c r="FK303" t="s">
        <v>15594</v>
      </c>
      <c r="FL303" t="s">
        <v>8396</v>
      </c>
      <c r="FM303" t="s">
        <v>13090</v>
      </c>
      <c r="FN303" t="s">
        <v>1994</v>
      </c>
      <c r="FO303" t="s">
        <v>1805</v>
      </c>
      <c r="FP303" t="s">
        <v>11754</v>
      </c>
      <c r="FQ303" t="s">
        <v>11374</v>
      </c>
      <c r="FR303" t="s">
        <v>3635</v>
      </c>
      <c r="FS303" t="s">
        <v>9679</v>
      </c>
      <c r="FT303" t="s">
        <v>15595</v>
      </c>
      <c r="FU303" t="s">
        <v>11268</v>
      </c>
      <c r="FV303" t="s">
        <v>13659</v>
      </c>
      <c r="FW303" t="s">
        <v>13755</v>
      </c>
      <c r="FX303" t="s">
        <v>10168</v>
      </c>
      <c r="FY303" t="s">
        <v>3794</v>
      </c>
      <c r="FZ303" t="s">
        <v>15596</v>
      </c>
      <c r="GA303" t="s">
        <v>9885</v>
      </c>
      <c r="GB303" t="s">
        <v>9672</v>
      </c>
      <c r="GC303" t="s">
        <v>5994</v>
      </c>
      <c r="GD303" t="s">
        <v>11963</v>
      </c>
      <c r="GE303" t="s">
        <v>14600</v>
      </c>
      <c r="GF303" t="s">
        <v>7655</v>
      </c>
      <c r="GG303" t="s">
        <v>13370</v>
      </c>
      <c r="GH303" t="s">
        <v>7810</v>
      </c>
      <c r="GI303" t="s">
        <v>1372</v>
      </c>
      <c r="GJ303" t="s">
        <v>15045</v>
      </c>
      <c r="GK303" t="s">
        <v>15597</v>
      </c>
      <c r="GL303" t="s">
        <v>15598</v>
      </c>
      <c r="GM303" t="s">
        <v>12909</v>
      </c>
      <c r="GN303" t="s">
        <v>9599</v>
      </c>
      <c r="GO303" t="s">
        <v>11228</v>
      </c>
      <c r="GP303" t="s">
        <v>12105</v>
      </c>
      <c r="GQ303" t="s">
        <v>3629</v>
      </c>
      <c r="GR303" t="s">
        <v>1731</v>
      </c>
      <c r="GS303" t="s">
        <v>10465</v>
      </c>
      <c r="GT303" t="s">
        <v>7778</v>
      </c>
      <c r="GU303" t="s">
        <v>9249</v>
      </c>
    </row>
    <row r="304" spans="1:203" x14ac:dyDescent="0.2">
      <c r="A304" t="s">
        <v>15599</v>
      </c>
      <c r="B304" t="s">
        <v>15600</v>
      </c>
      <c r="C304" t="s">
        <v>766</v>
      </c>
      <c r="D304" t="s">
        <v>15601</v>
      </c>
      <c r="E304" t="s">
        <v>15602</v>
      </c>
      <c r="F304" t="s">
        <v>12690</v>
      </c>
      <c r="G304" t="s">
        <v>15406</v>
      </c>
      <c r="H304" t="s">
        <v>6755</v>
      </c>
      <c r="I304" t="s">
        <v>10370</v>
      </c>
      <c r="J304" t="s">
        <v>9547</v>
      </c>
      <c r="K304" t="s">
        <v>15603</v>
      </c>
      <c r="L304" t="s">
        <v>11839</v>
      </c>
      <c r="M304" t="s">
        <v>15604</v>
      </c>
      <c r="N304" t="s">
        <v>9668</v>
      </c>
      <c r="O304" t="s">
        <v>13340</v>
      </c>
      <c r="P304" t="s">
        <v>5279</v>
      </c>
      <c r="Q304" t="s">
        <v>5059</v>
      </c>
      <c r="R304" t="s">
        <v>11811</v>
      </c>
      <c r="S304" t="s">
        <v>15605</v>
      </c>
      <c r="T304" t="s">
        <v>10393</v>
      </c>
      <c r="U304" t="s">
        <v>7273</v>
      </c>
      <c r="V304" t="s">
        <v>2324</v>
      </c>
      <c r="W304" t="s">
        <v>3475</v>
      </c>
      <c r="X304" t="s">
        <v>9039</v>
      </c>
      <c r="Y304" t="s">
        <v>6673</v>
      </c>
      <c r="Z304" t="s">
        <v>6322</v>
      </c>
      <c r="AA304" t="s">
        <v>15606</v>
      </c>
      <c r="AB304" t="s">
        <v>13646</v>
      </c>
      <c r="AC304" t="s">
        <v>1924</v>
      </c>
      <c r="AD304" t="s">
        <v>15536</v>
      </c>
      <c r="AE304" t="s">
        <v>9373</v>
      </c>
      <c r="AF304" t="s">
        <v>15607</v>
      </c>
      <c r="AG304" t="s">
        <v>4934</v>
      </c>
      <c r="AH304" t="s">
        <v>12630</v>
      </c>
      <c r="AI304" t="s">
        <v>15608</v>
      </c>
      <c r="AJ304" t="s">
        <v>10218</v>
      </c>
      <c r="AK304" t="s">
        <v>15609</v>
      </c>
      <c r="AL304" t="s">
        <v>15610</v>
      </c>
      <c r="AM304" t="s">
        <v>15611</v>
      </c>
      <c r="AN304" t="s">
        <v>8686</v>
      </c>
      <c r="AO304" t="s">
        <v>3296</v>
      </c>
      <c r="AP304" t="s">
        <v>4231</v>
      </c>
      <c r="AQ304" t="s">
        <v>8168</v>
      </c>
      <c r="AR304" t="s">
        <v>12626</v>
      </c>
      <c r="AS304" t="s">
        <v>3670</v>
      </c>
      <c r="AT304" t="s">
        <v>10950</v>
      </c>
      <c r="AU304" t="s">
        <v>8901</v>
      </c>
      <c r="AV304" t="s">
        <v>15612</v>
      </c>
      <c r="AW304" t="s">
        <v>15613</v>
      </c>
      <c r="AX304" t="s">
        <v>4248</v>
      </c>
      <c r="AY304" t="s">
        <v>1630</v>
      </c>
      <c r="AZ304" t="s">
        <v>13953</v>
      </c>
      <c r="BA304" t="s">
        <v>15614</v>
      </c>
      <c r="BB304" t="s">
        <v>3444</v>
      </c>
      <c r="BC304" t="s">
        <v>12673</v>
      </c>
      <c r="BD304" t="s">
        <v>15615</v>
      </c>
      <c r="BE304" t="s">
        <v>10732</v>
      </c>
      <c r="BF304" t="s">
        <v>10202</v>
      </c>
      <c r="BG304" t="s">
        <v>10580</v>
      </c>
      <c r="BH304" t="s">
        <v>6547</v>
      </c>
      <c r="BI304" t="s">
        <v>15616</v>
      </c>
      <c r="BJ304" t="s">
        <v>15081</v>
      </c>
      <c r="BK304" t="s">
        <v>15617</v>
      </c>
      <c r="BL304" t="s">
        <v>5978</v>
      </c>
      <c r="BM304" t="s">
        <v>15618</v>
      </c>
      <c r="BN304" t="s">
        <v>12427</v>
      </c>
      <c r="BO304" t="s">
        <v>6077</v>
      </c>
      <c r="BP304" t="s">
        <v>15294</v>
      </c>
      <c r="BQ304" t="s">
        <v>5857</v>
      </c>
      <c r="BR304" t="s">
        <v>8671</v>
      </c>
      <c r="BS304" t="s">
        <v>5930</v>
      </c>
      <c r="BT304" t="s">
        <v>12932</v>
      </c>
      <c r="BU304" t="s">
        <v>10392</v>
      </c>
      <c r="BV304" t="s">
        <v>15619</v>
      </c>
      <c r="BW304" t="s">
        <v>12108</v>
      </c>
      <c r="BX304" t="s">
        <v>7937</v>
      </c>
      <c r="BY304" t="s">
        <v>6541</v>
      </c>
      <c r="BZ304" t="s">
        <v>10872</v>
      </c>
      <c r="CA304" t="s">
        <v>4085</v>
      </c>
      <c r="CB304" t="s">
        <v>15620</v>
      </c>
      <c r="CC304" t="s">
        <v>5291</v>
      </c>
      <c r="CD304" t="s">
        <v>4971</v>
      </c>
      <c r="CE304" t="s">
        <v>15621</v>
      </c>
      <c r="CF304" t="s">
        <v>7722</v>
      </c>
      <c r="CG304" t="s">
        <v>13900</v>
      </c>
      <c r="CH304" t="s">
        <v>5138</v>
      </c>
      <c r="CI304" t="s">
        <v>12521</v>
      </c>
      <c r="CJ304" t="s">
        <v>6459</v>
      </c>
      <c r="CK304" t="s">
        <v>3504</v>
      </c>
      <c r="CL304" t="s">
        <v>15622</v>
      </c>
      <c r="CM304" t="s">
        <v>15412</v>
      </c>
      <c r="CN304" t="s">
        <v>6154</v>
      </c>
      <c r="CO304" t="s">
        <v>6143</v>
      </c>
      <c r="CP304" t="s">
        <v>1880</v>
      </c>
      <c r="CQ304" t="s">
        <v>9781</v>
      </c>
      <c r="CR304" t="s">
        <v>12534</v>
      </c>
      <c r="CS304" t="s">
        <v>14829</v>
      </c>
      <c r="CT304" t="s">
        <v>8324</v>
      </c>
      <c r="CU304" t="s">
        <v>2797</v>
      </c>
      <c r="CV304" t="s">
        <v>6245</v>
      </c>
      <c r="CW304" t="s">
        <v>6970</v>
      </c>
      <c r="CX304" t="s">
        <v>15623</v>
      </c>
      <c r="CY304" t="s">
        <v>10052</v>
      </c>
      <c r="CZ304" t="s">
        <v>3234</v>
      </c>
      <c r="DA304" t="s">
        <v>15624</v>
      </c>
      <c r="DB304" t="s">
        <v>15625</v>
      </c>
      <c r="DC304" t="s">
        <v>15626</v>
      </c>
      <c r="DD304" t="s">
        <v>9595</v>
      </c>
      <c r="DE304" t="s">
        <v>15627</v>
      </c>
      <c r="DF304" t="s">
        <v>15628</v>
      </c>
      <c r="DG304" t="s">
        <v>10627</v>
      </c>
      <c r="DH304" t="s">
        <v>15629</v>
      </c>
      <c r="DI304" t="s">
        <v>2671</v>
      </c>
      <c r="DJ304" t="s">
        <v>7775</v>
      </c>
      <c r="DK304" t="s">
        <v>8147</v>
      </c>
      <c r="DL304" t="s">
        <v>15630</v>
      </c>
      <c r="DM304" t="s">
        <v>15631</v>
      </c>
      <c r="DN304" t="s">
        <v>15632</v>
      </c>
      <c r="DO304" t="s">
        <v>9561</v>
      </c>
      <c r="DP304" t="s">
        <v>1610</v>
      </c>
      <c r="DQ304" t="s">
        <v>10068</v>
      </c>
      <c r="DR304" t="s">
        <v>14015</v>
      </c>
      <c r="DS304" t="s">
        <v>15633</v>
      </c>
      <c r="DT304" t="s">
        <v>1106</v>
      </c>
      <c r="DU304" t="s">
        <v>13254</v>
      </c>
      <c r="DV304" t="s">
        <v>2877</v>
      </c>
      <c r="DW304" t="s">
        <v>9170</v>
      </c>
      <c r="DX304" t="s">
        <v>2927</v>
      </c>
      <c r="DY304" t="s">
        <v>12695</v>
      </c>
      <c r="DZ304" t="s">
        <v>11690</v>
      </c>
      <c r="EA304" t="s">
        <v>2546</v>
      </c>
      <c r="EB304" t="s">
        <v>14049</v>
      </c>
      <c r="EC304" t="s">
        <v>13448</v>
      </c>
      <c r="ED304" t="s">
        <v>7708</v>
      </c>
      <c r="EE304" t="s">
        <v>10945</v>
      </c>
      <c r="EF304" t="s">
        <v>15634</v>
      </c>
      <c r="EG304" t="s">
        <v>15226</v>
      </c>
      <c r="EH304" t="s">
        <v>10184</v>
      </c>
      <c r="EI304" t="s">
        <v>15635</v>
      </c>
      <c r="EJ304" t="s">
        <v>15636</v>
      </c>
      <c r="EK304" t="s">
        <v>13899</v>
      </c>
      <c r="EL304" t="s">
        <v>5208</v>
      </c>
      <c r="EM304" t="s">
        <v>2079</v>
      </c>
      <c r="EN304" t="s">
        <v>6119</v>
      </c>
      <c r="EO304" t="s">
        <v>10397</v>
      </c>
      <c r="EP304" t="s">
        <v>10808</v>
      </c>
      <c r="EQ304" t="s">
        <v>15637</v>
      </c>
      <c r="ER304" t="s">
        <v>8870</v>
      </c>
      <c r="ES304" t="s">
        <v>2507</v>
      </c>
      <c r="ET304" t="s">
        <v>12362</v>
      </c>
      <c r="EU304" t="s">
        <v>12618</v>
      </c>
      <c r="EV304" t="s">
        <v>15417</v>
      </c>
      <c r="EW304" t="s">
        <v>13048</v>
      </c>
      <c r="EX304" t="s">
        <v>7632</v>
      </c>
      <c r="EY304" t="s">
        <v>8877</v>
      </c>
      <c r="EZ304" t="s">
        <v>15638</v>
      </c>
      <c r="FA304" t="s">
        <v>15639</v>
      </c>
      <c r="FB304" t="s">
        <v>13685</v>
      </c>
      <c r="FC304" t="s">
        <v>15640</v>
      </c>
      <c r="FD304" t="s">
        <v>15641</v>
      </c>
      <c r="FE304" t="s">
        <v>2903</v>
      </c>
      <c r="FF304" t="s">
        <v>15642</v>
      </c>
      <c r="FG304" t="s">
        <v>15643</v>
      </c>
      <c r="FH304" t="s">
        <v>13573</v>
      </c>
      <c r="FI304" t="s">
        <v>13902</v>
      </c>
      <c r="FJ304" t="s">
        <v>15644</v>
      </c>
      <c r="FK304" t="s">
        <v>10017</v>
      </c>
      <c r="FL304" t="s">
        <v>8929</v>
      </c>
      <c r="FM304" t="s">
        <v>10635</v>
      </c>
      <c r="FN304" t="s">
        <v>7635</v>
      </c>
      <c r="FO304" t="s">
        <v>6879</v>
      </c>
      <c r="FP304" t="s">
        <v>10593</v>
      </c>
      <c r="FQ304" t="s">
        <v>13545</v>
      </c>
      <c r="FR304" t="s">
        <v>15645</v>
      </c>
      <c r="FS304" t="s">
        <v>12724</v>
      </c>
      <c r="FT304" t="s">
        <v>15646</v>
      </c>
      <c r="FU304" t="s">
        <v>2094</v>
      </c>
      <c r="FV304" t="s">
        <v>6700</v>
      </c>
      <c r="FW304" t="s">
        <v>10166</v>
      </c>
      <c r="FX304" t="s">
        <v>14323</v>
      </c>
      <c r="FY304" t="s">
        <v>6067</v>
      </c>
      <c r="FZ304" t="s">
        <v>15403</v>
      </c>
      <c r="GA304" t="s">
        <v>2666</v>
      </c>
      <c r="GB304" t="s">
        <v>13033</v>
      </c>
      <c r="GC304" t="s">
        <v>9067</v>
      </c>
      <c r="GD304" t="s">
        <v>15647</v>
      </c>
      <c r="GE304" t="s">
        <v>11362</v>
      </c>
      <c r="GF304" t="s">
        <v>3231</v>
      </c>
      <c r="GG304" t="s">
        <v>9237</v>
      </c>
      <c r="GH304" t="s">
        <v>15648</v>
      </c>
      <c r="GI304" t="s">
        <v>13243</v>
      </c>
      <c r="GJ304" t="s">
        <v>9286</v>
      </c>
      <c r="GK304" t="s">
        <v>15649</v>
      </c>
      <c r="GL304" t="s">
        <v>15650</v>
      </c>
      <c r="GM304" t="s">
        <v>15651</v>
      </c>
      <c r="GN304" t="s">
        <v>14865</v>
      </c>
      <c r="GO304" t="s">
        <v>15652</v>
      </c>
      <c r="GP304" t="s">
        <v>8713</v>
      </c>
      <c r="GQ304" t="s">
        <v>3070</v>
      </c>
      <c r="GR304" t="s">
        <v>15653</v>
      </c>
      <c r="GS304" t="s">
        <v>5048</v>
      </c>
      <c r="GT304" t="s">
        <v>6812</v>
      </c>
      <c r="GU304" t="s">
        <v>15654</v>
      </c>
    </row>
    <row r="305" spans="1:203" x14ac:dyDescent="0.2">
      <c r="A305" t="s">
        <v>15655</v>
      </c>
      <c r="B305" t="s">
        <v>15656</v>
      </c>
      <c r="C305" t="s">
        <v>767</v>
      </c>
      <c r="D305" t="s">
        <v>13161</v>
      </c>
      <c r="E305" t="s">
        <v>15657</v>
      </c>
      <c r="F305" t="s">
        <v>3464</v>
      </c>
      <c r="G305" t="s">
        <v>1422</v>
      </c>
      <c r="H305" t="s">
        <v>1800</v>
      </c>
      <c r="I305" t="s">
        <v>6570</v>
      </c>
      <c r="J305" t="s">
        <v>5831</v>
      </c>
      <c r="K305" t="s">
        <v>10912</v>
      </c>
      <c r="L305" t="s">
        <v>10518</v>
      </c>
      <c r="M305" t="s">
        <v>14633</v>
      </c>
      <c r="N305" t="s">
        <v>9836</v>
      </c>
      <c r="O305" t="s">
        <v>6323</v>
      </c>
      <c r="P305" t="s">
        <v>11975</v>
      </c>
      <c r="Q305" t="s">
        <v>3549</v>
      </c>
      <c r="R305" t="s">
        <v>15658</v>
      </c>
      <c r="S305" t="s">
        <v>5520</v>
      </c>
      <c r="T305" t="s">
        <v>6990</v>
      </c>
      <c r="U305" t="s">
        <v>7886</v>
      </c>
      <c r="V305" t="s">
        <v>2172</v>
      </c>
      <c r="W305" t="s">
        <v>15659</v>
      </c>
      <c r="X305" t="s">
        <v>2622</v>
      </c>
      <c r="Y305" t="s">
        <v>13742</v>
      </c>
      <c r="Z305" t="s">
        <v>10251</v>
      </c>
      <c r="AA305" t="s">
        <v>4024</v>
      </c>
      <c r="AB305" t="s">
        <v>12084</v>
      </c>
      <c r="AC305" t="s">
        <v>14239</v>
      </c>
      <c r="AD305" t="s">
        <v>5461</v>
      </c>
      <c r="AE305" t="s">
        <v>7333</v>
      </c>
      <c r="AF305" t="s">
        <v>1613</v>
      </c>
      <c r="AG305" t="s">
        <v>9860</v>
      </c>
      <c r="AH305" t="s">
        <v>5822</v>
      </c>
      <c r="AI305" t="s">
        <v>2051</v>
      </c>
      <c r="AJ305" t="s">
        <v>11197</v>
      </c>
      <c r="AK305" t="s">
        <v>14536</v>
      </c>
      <c r="AL305" t="s">
        <v>8955</v>
      </c>
      <c r="AM305" t="s">
        <v>3362</v>
      </c>
      <c r="AN305" t="s">
        <v>10182</v>
      </c>
      <c r="AO305" t="s">
        <v>10292</v>
      </c>
      <c r="AP305" t="s">
        <v>5843</v>
      </c>
      <c r="AQ305" t="s">
        <v>4397</v>
      </c>
      <c r="AR305" t="s">
        <v>1805</v>
      </c>
      <c r="AS305" t="s">
        <v>15252</v>
      </c>
      <c r="AT305" t="s">
        <v>7219</v>
      </c>
      <c r="AU305" t="s">
        <v>12851</v>
      </c>
      <c r="AV305" t="s">
        <v>9959</v>
      </c>
      <c r="AW305" t="s">
        <v>5549</v>
      </c>
      <c r="AX305" t="s">
        <v>7876</v>
      </c>
      <c r="AY305" t="s">
        <v>13390</v>
      </c>
      <c r="AZ305" t="s">
        <v>1167</v>
      </c>
      <c r="BA305" t="s">
        <v>12694</v>
      </c>
      <c r="BB305" t="s">
        <v>6822</v>
      </c>
      <c r="BC305" t="s">
        <v>2284</v>
      </c>
      <c r="BD305" t="s">
        <v>9032</v>
      </c>
      <c r="BE305" t="s">
        <v>1794</v>
      </c>
      <c r="BF305" t="s">
        <v>9134</v>
      </c>
      <c r="BG305" t="s">
        <v>1617</v>
      </c>
      <c r="BH305" t="s">
        <v>7167</v>
      </c>
      <c r="BI305" t="s">
        <v>15660</v>
      </c>
      <c r="BJ305" t="s">
        <v>4228</v>
      </c>
      <c r="BK305" t="s">
        <v>6626</v>
      </c>
      <c r="BL305" t="s">
        <v>9593</v>
      </c>
      <c r="BM305" t="s">
        <v>12665</v>
      </c>
      <c r="BN305" t="s">
        <v>15661</v>
      </c>
      <c r="BO305" t="s">
        <v>2641</v>
      </c>
      <c r="BP305" t="s">
        <v>1733</v>
      </c>
      <c r="BQ305" t="s">
        <v>4067</v>
      </c>
      <c r="BR305" t="s">
        <v>4900</v>
      </c>
      <c r="BS305" t="s">
        <v>9994</v>
      </c>
      <c r="BT305" t="s">
        <v>13582</v>
      </c>
      <c r="BU305" t="s">
        <v>1395</v>
      </c>
      <c r="BV305" t="s">
        <v>8822</v>
      </c>
      <c r="BW305" t="s">
        <v>15662</v>
      </c>
      <c r="BX305" t="s">
        <v>4994</v>
      </c>
      <c r="BY305" t="s">
        <v>15663</v>
      </c>
      <c r="BZ305" t="s">
        <v>5458</v>
      </c>
      <c r="CA305" t="s">
        <v>3395</v>
      </c>
      <c r="CB305" t="s">
        <v>12228</v>
      </c>
      <c r="CC305" t="s">
        <v>11556</v>
      </c>
      <c r="CD305" t="s">
        <v>6536</v>
      </c>
      <c r="CE305" t="s">
        <v>8700</v>
      </c>
      <c r="CF305" t="s">
        <v>14044</v>
      </c>
      <c r="CG305" t="s">
        <v>4631</v>
      </c>
      <c r="CH305" t="s">
        <v>1796</v>
      </c>
      <c r="CI305" t="s">
        <v>2928</v>
      </c>
      <c r="CJ305" t="s">
        <v>15664</v>
      </c>
      <c r="CK305" t="s">
        <v>13209</v>
      </c>
      <c r="CL305" t="s">
        <v>15189</v>
      </c>
      <c r="CM305" t="s">
        <v>15665</v>
      </c>
      <c r="CN305" t="s">
        <v>2685</v>
      </c>
      <c r="CO305" t="s">
        <v>3401</v>
      </c>
      <c r="CP305" t="s">
        <v>14046</v>
      </c>
      <c r="CQ305" t="s">
        <v>7164</v>
      </c>
      <c r="CR305" t="s">
        <v>7584</v>
      </c>
      <c r="CS305" t="s">
        <v>3645</v>
      </c>
      <c r="CT305" t="s">
        <v>5315</v>
      </c>
      <c r="CU305" t="s">
        <v>10680</v>
      </c>
      <c r="CV305" t="s">
        <v>2410</v>
      </c>
      <c r="CW305" t="s">
        <v>4439</v>
      </c>
      <c r="CX305" t="s">
        <v>15666</v>
      </c>
      <c r="CY305" t="s">
        <v>15667</v>
      </c>
      <c r="CZ305" t="s">
        <v>9957</v>
      </c>
      <c r="DA305" t="s">
        <v>2044</v>
      </c>
      <c r="DB305" t="s">
        <v>10514</v>
      </c>
      <c r="DC305" t="s">
        <v>8451</v>
      </c>
      <c r="DD305" t="s">
        <v>7153</v>
      </c>
      <c r="DE305" t="s">
        <v>15668</v>
      </c>
      <c r="DF305" t="s">
        <v>15669</v>
      </c>
      <c r="DG305" t="s">
        <v>12136</v>
      </c>
      <c r="DH305" t="s">
        <v>15670</v>
      </c>
      <c r="DI305" t="s">
        <v>1268</v>
      </c>
      <c r="DJ305" t="s">
        <v>6457</v>
      </c>
      <c r="DK305" t="s">
        <v>13654</v>
      </c>
      <c r="DL305" t="s">
        <v>15671</v>
      </c>
      <c r="DM305" t="s">
        <v>6819</v>
      </c>
      <c r="DN305" t="s">
        <v>3016</v>
      </c>
      <c r="DO305" t="s">
        <v>6534</v>
      </c>
      <c r="DP305" t="s">
        <v>15672</v>
      </c>
      <c r="DQ305" t="s">
        <v>15673</v>
      </c>
      <c r="DR305" t="s">
        <v>2205</v>
      </c>
      <c r="DS305" t="s">
        <v>9885</v>
      </c>
      <c r="DT305" t="s">
        <v>15674</v>
      </c>
      <c r="DU305" t="s">
        <v>14756</v>
      </c>
      <c r="DV305" t="s">
        <v>12686</v>
      </c>
      <c r="DW305" t="s">
        <v>13513</v>
      </c>
      <c r="DX305" t="s">
        <v>8598</v>
      </c>
      <c r="DY305" t="s">
        <v>15675</v>
      </c>
      <c r="DZ305" t="s">
        <v>9645</v>
      </c>
      <c r="EA305" t="s">
        <v>11945</v>
      </c>
      <c r="EB305" t="s">
        <v>3188</v>
      </c>
      <c r="EC305" t="s">
        <v>10662</v>
      </c>
      <c r="ED305" t="s">
        <v>7147</v>
      </c>
      <c r="EE305" t="s">
        <v>6211</v>
      </c>
      <c r="EF305" t="s">
        <v>3390</v>
      </c>
      <c r="EG305" t="s">
        <v>9637</v>
      </c>
      <c r="EH305" t="s">
        <v>14078</v>
      </c>
      <c r="EI305" t="s">
        <v>5544</v>
      </c>
      <c r="EJ305" t="s">
        <v>9952</v>
      </c>
      <c r="EK305" t="s">
        <v>10650</v>
      </c>
      <c r="EL305" t="s">
        <v>12263</v>
      </c>
      <c r="EM305" t="s">
        <v>15676</v>
      </c>
      <c r="EN305" t="s">
        <v>9453</v>
      </c>
      <c r="EO305" t="s">
        <v>1513</v>
      </c>
      <c r="EP305" t="s">
        <v>7624</v>
      </c>
      <c r="EQ305" t="s">
        <v>12485</v>
      </c>
      <c r="ER305" t="s">
        <v>3221</v>
      </c>
      <c r="ES305" t="s">
        <v>8848</v>
      </c>
      <c r="ET305" t="s">
        <v>7341</v>
      </c>
      <c r="EU305" t="s">
        <v>12218</v>
      </c>
      <c r="EV305" t="s">
        <v>2286</v>
      </c>
      <c r="EW305" t="s">
        <v>6054</v>
      </c>
      <c r="EX305" t="s">
        <v>1355</v>
      </c>
      <c r="EY305" t="s">
        <v>5467</v>
      </c>
      <c r="EZ305" t="s">
        <v>15677</v>
      </c>
      <c r="FA305" t="s">
        <v>2488</v>
      </c>
      <c r="FB305" t="s">
        <v>6013</v>
      </c>
      <c r="FC305" t="s">
        <v>15678</v>
      </c>
      <c r="FD305" t="s">
        <v>14851</v>
      </c>
      <c r="FE305" t="s">
        <v>15338</v>
      </c>
      <c r="FF305" t="s">
        <v>7389</v>
      </c>
      <c r="FG305" t="s">
        <v>15679</v>
      </c>
      <c r="FH305" t="s">
        <v>13659</v>
      </c>
      <c r="FI305" t="s">
        <v>1367</v>
      </c>
      <c r="FJ305" t="s">
        <v>15680</v>
      </c>
      <c r="FK305" t="s">
        <v>12076</v>
      </c>
      <c r="FL305" t="s">
        <v>12622</v>
      </c>
      <c r="FM305" t="s">
        <v>3076</v>
      </c>
      <c r="FN305" t="s">
        <v>14587</v>
      </c>
      <c r="FO305" t="s">
        <v>14038</v>
      </c>
      <c r="FP305" t="s">
        <v>11697</v>
      </c>
      <c r="FQ305" t="s">
        <v>6468</v>
      </c>
      <c r="FR305" t="s">
        <v>4030</v>
      </c>
      <c r="FS305" t="s">
        <v>2612</v>
      </c>
      <c r="FT305" t="s">
        <v>9482</v>
      </c>
      <c r="FU305" t="s">
        <v>15681</v>
      </c>
      <c r="FV305" t="s">
        <v>10137</v>
      </c>
      <c r="FW305" t="s">
        <v>13587</v>
      </c>
      <c r="FX305" t="s">
        <v>1279</v>
      </c>
      <c r="FY305" t="s">
        <v>8903</v>
      </c>
      <c r="FZ305" t="s">
        <v>13525</v>
      </c>
      <c r="GA305" t="s">
        <v>12403</v>
      </c>
      <c r="GB305" t="s">
        <v>1551</v>
      </c>
      <c r="GC305" t="s">
        <v>13911</v>
      </c>
      <c r="GD305" t="s">
        <v>4988</v>
      </c>
      <c r="GE305" t="s">
        <v>10719</v>
      </c>
      <c r="GF305" t="s">
        <v>4991</v>
      </c>
      <c r="GG305" t="s">
        <v>1655</v>
      </c>
      <c r="GH305" t="s">
        <v>15682</v>
      </c>
      <c r="GI305" t="s">
        <v>6417</v>
      </c>
      <c r="GJ305" t="s">
        <v>15683</v>
      </c>
      <c r="GK305" t="s">
        <v>6324</v>
      </c>
      <c r="GL305" t="s">
        <v>15684</v>
      </c>
      <c r="GM305" t="s">
        <v>8383</v>
      </c>
      <c r="GN305" t="s">
        <v>15685</v>
      </c>
      <c r="GO305" t="s">
        <v>15686</v>
      </c>
      <c r="GP305" t="s">
        <v>6901</v>
      </c>
      <c r="GQ305" t="s">
        <v>4546</v>
      </c>
      <c r="GR305" t="s">
        <v>1249</v>
      </c>
      <c r="GS305" t="s">
        <v>7006</v>
      </c>
      <c r="GT305" t="s">
        <v>6267</v>
      </c>
      <c r="GU305" t="s">
        <v>5836</v>
      </c>
    </row>
    <row r="306" spans="1:203" x14ac:dyDescent="0.2">
      <c r="A306" t="s">
        <v>15687</v>
      </c>
      <c r="B306" t="s">
        <v>15688</v>
      </c>
      <c r="C306" t="s">
        <v>768</v>
      </c>
      <c r="D306" t="s">
        <v>15689</v>
      </c>
      <c r="E306" t="s">
        <v>15690</v>
      </c>
      <c r="F306" t="s">
        <v>13236</v>
      </c>
      <c r="G306" t="s">
        <v>13457</v>
      </c>
      <c r="H306" t="s">
        <v>15691</v>
      </c>
      <c r="I306" t="s">
        <v>6035</v>
      </c>
      <c r="J306" t="s">
        <v>10454</v>
      </c>
      <c r="K306" t="s">
        <v>6829</v>
      </c>
      <c r="L306" t="s">
        <v>10160</v>
      </c>
      <c r="M306" t="s">
        <v>13979</v>
      </c>
      <c r="N306" t="s">
        <v>2145</v>
      </c>
      <c r="O306" t="s">
        <v>1106</v>
      </c>
      <c r="P306" t="s">
        <v>15624</v>
      </c>
      <c r="Q306" t="s">
        <v>13283</v>
      </c>
      <c r="R306" t="s">
        <v>5386</v>
      </c>
      <c r="S306" t="s">
        <v>3192</v>
      </c>
      <c r="T306" t="s">
        <v>11741</v>
      </c>
      <c r="U306" t="s">
        <v>4151</v>
      </c>
      <c r="V306" t="s">
        <v>15403</v>
      </c>
      <c r="W306" t="s">
        <v>15692</v>
      </c>
      <c r="X306" t="s">
        <v>15616</v>
      </c>
      <c r="Y306" t="s">
        <v>6684</v>
      </c>
      <c r="Z306" t="s">
        <v>14930</v>
      </c>
      <c r="AA306" t="s">
        <v>12524</v>
      </c>
      <c r="AB306" t="s">
        <v>10627</v>
      </c>
      <c r="AC306" t="s">
        <v>12515</v>
      </c>
      <c r="AD306" t="s">
        <v>11979</v>
      </c>
      <c r="AE306" t="s">
        <v>10387</v>
      </c>
      <c r="AF306" t="s">
        <v>2847</v>
      </c>
      <c r="AG306" t="s">
        <v>15693</v>
      </c>
      <c r="AH306" t="s">
        <v>6425</v>
      </c>
      <c r="AI306" t="s">
        <v>14964</v>
      </c>
      <c r="AJ306" t="s">
        <v>3249</v>
      </c>
      <c r="AK306" t="s">
        <v>15694</v>
      </c>
      <c r="AL306" t="s">
        <v>7722</v>
      </c>
      <c r="AM306" t="s">
        <v>15695</v>
      </c>
      <c r="AN306" t="s">
        <v>3358</v>
      </c>
      <c r="AO306" t="s">
        <v>2558</v>
      </c>
      <c r="AP306" t="s">
        <v>8929</v>
      </c>
      <c r="AQ306" t="s">
        <v>13505</v>
      </c>
      <c r="AR306" t="s">
        <v>15696</v>
      </c>
      <c r="AS306" t="s">
        <v>1590</v>
      </c>
      <c r="AT306" t="s">
        <v>2903</v>
      </c>
      <c r="AU306" t="s">
        <v>9489</v>
      </c>
      <c r="AV306" t="s">
        <v>7171</v>
      </c>
      <c r="AW306" t="s">
        <v>2491</v>
      </c>
      <c r="AX306" t="s">
        <v>10300</v>
      </c>
      <c r="AY306" t="s">
        <v>12407</v>
      </c>
      <c r="AZ306" t="s">
        <v>5262</v>
      </c>
      <c r="BA306" t="s">
        <v>15697</v>
      </c>
      <c r="BB306" t="s">
        <v>5083</v>
      </c>
      <c r="BC306" t="s">
        <v>1910</v>
      </c>
      <c r="BD306" t="s">
        <v>15698</v>
      </c>
      <c r="BE306" t="s">
        <v>8695</v>
      </c>
      <c r="BF306" t="s">
        <v>12801</v>
      </c>
      <c r="BG306" t="s">
        <v>9495</v>
      </c>
      <c r="BH306" t="s">
        <v>15699</v>
      </c>
      <c r="BI306" t="s">
        <v>5974</v>
      </c>
      <c r="BJ306" t="s">
        <v>13045</v>
      </c>
      <c r="BK306" t="s">
        <v>14508</v>
      </c>
      <c r="BL306" t="s">
        <v>6196</v>
      </c>
      <c r="BM306" t="s">
        <v>15700</v>
      </c>
      <c r="BN306" t="s">
        <v>15701</v>
      </c>
      <c r="BO306" t="s">
        <v>15373</v>
      </c>
      <c r="BP306" t="s">
        <v>5356</v>
      </c>
      <c r="BQ306" t="s">
        <v>8685</v>
      </c>
      <c r="BR306" t="s">
        <v>15702</v>
      </c>
      <c r="BS306" t="s">
        <v>2645</v>
      </c>
      <c r="BT306" t="s">
        <v>8808</v>
      </c>
      <c r="BU306" t="s">
        <v>15703</v>
      </c>
      <c r="BV306" t="s">
        <v>12626</v>
      </c>
      <c r="BW306" t="s">
        <v>14281</v>
      </c>
      <c r="BX306" t="s">
        <v>10085</v>
      </c>
      <c r="BY306" t="s">
        <v>6707</v>
      </c>
      <c r="BZ306" t="s">
        <v>1173</v>
      </c>
      <c r="CA306" t="s">
        <v>2454</v>
      </c>
      <c r="CB306" t="s">
        <v>15704</v>
      </c>
      <c r="CC306" t="s">
        <v>15705</v>
      </c>
      <c r="CD306" t="s">
        <v>8425</v>
      </c>
      <c r="CE306" t="s">
        <v>12366</v>
      </c>
      <c r="CF306" t="s">
        <v>1425</v>
      </c>
      <c r="CG306" t="s">
        <v>11435</v>
      </c>
      <c r="CH306" t="s">
        <v>14812</v>
      </c>
      <c r="CI306" t="s">
        <v>4558</v>
      </c>
      <c r="CJ306" t="s">
        <v>10621</v>
      </c>
      <c r="CK306" t="s">
        <v>10474</v>
      </c>
      <c r="CL306" t="s">
        <v>15706</v>
      </c>
      <c r="CM306" t="s">
        <v>15236</v>
      </c>
      <c r="CN306" t="s">
        <v>12027</v>
      </c>
      <c r="CO306" t="s">
        <v>10626</v>
      </c>
      <c r="CP306" t="s">
        <v>11893</v>
      </c>
      <c r="CQ306" t="s">
        <v>15707</v>
      </c>
      <c r="CR306" t="s">
        <v>12695</v>
      </c>
      <c r="CS306" t="s">
        <v>7730</v>
      </c>
      <c r="CT306" t="s">
        <v>7694</v>
      </c>
      <c r="CU306" t="s">
        <v>9561</v>
      </c>
      <c r="CV306" t="s">
        <v>10575</v>
      </c>
      <c r="CW306" t="s">
        <v>15708</v>
      </c>
      <c r="CX306" t="s">
        <v>15014</v>
      </c>
      <c r="CY306" t="s">
        <v>6959</v>
      </c>
      <c r="CZ306" t="s">
        <v>7089</v>
      </c>
      <c r="DA306" t="s">
        <v>10412</v>
      </c>
      <c r="DB306" t="s">
        <v>13577</v>
      </c>
      <c r="DC306" t="s">
        <v>2199</v>
      </c>
      <c r="DD306" t="s">
        <v>15647</v>
      </c>
      <c r="DE306" t="s">
        <v>9700</v>
      </c>
      <c r="DF306" t="s">
        <v>15709</v>
      </c>
      <c r="DG306" t="s">
        <v>8780</v>
      </c>
      <c r="DH306" t="s">
        <v>15710</v>
      </c>
      <c r="DI306" t="s">
        <v>4157</v>
      </c>
      <c r="DJ306" t="s">
        <v>14284</v>
      </c>
      <c r="DK306" t="s">
        <v>15711</v>
      </c>
      <c r="DL306" t="s">
        <v>2649</v>
      </c>
      <c r="DM306" t="s">
        <v>14819</v>
      </c>
      <c r="DN306" t="s">
        <v>6559</v>
      </c>
      <c r="DO306" t="s">
        <v>9238</v>
      </c>
      <c r="DP306" t="s">
        <v>3944</v>
      </c>
      <c r="DQ306" t="s">
        <v>10302</v>
      </c>
      <c r="DR306" t="s">
        <v>10561</v>
      </c>
      <c r="DS306" t="s">
        <v>12673</v>
      </c>
      <c r="DT306" t="s">
        <v>11015</v>
      </c>
      <c r="DU306" t="s">
        <v>4939</v>
      </c>
      <c r="DV306" t="s">
        <v>1166</v>
      </c>
      <c r="DW306" t="s">
        <v>7112</v>
      </c>
      <c r="DX306" t="s">
        <v>15554</v>
      </c>
      <c r="DY306" t="s">
        <v>15712</v>
      </c>
      <c r="DZ306" t="s">
        <v>4708</v>
      </c>
      <c r="EA306" t="s">
        <v>2939</v>
      </c>
      <c r="EB306" t="s">
        <v>8788</v>
      </c>
      <c r="EC306" t="s">
        <v>15713</v>
      </c>
      <c r="ED306" t="s">
        <v>12965</v>
      </c>
      <c r="EE306" t="s">
        <v>15714</v>
      </c>
      <c r="EF306" t="s">
        <v>15715</v>
      </c>
      <c r="EG306" t="s">
        <v>10422</v>
      </c>
      <c r="EH306" t="s">
        <v>15716</v>
      </c>
      <c r="EI306" t="s">
        <v>12550</v>
      </c>
      <c r="EJ306" t="s">
        <v>2803</v>
      </c>
      <c r="EK306" t="s">
        <v>15717</v>
      </c>
      <c r="EL306" t="s">
        <v>12701</v>
      </c>
      <c r="EM306" t="s">
        <v>13777</v>
      </c>
      <c r="EN306" t="s">
        <v>11937</v>
      </c>
      <c r="EO306" t="s">
        <v>15718</v>
      </c>
      <c r="EP306" t="s">
        <v>5678</v>
      </c>
      <c r="EQ306" t="s">
        <v>10589</v>
      </c>
      <c r="ER306" t="s">
        <v>12881</v>
      </c>
      <c r="ES306" t="s">
        <v>7814</v>
      </c>
      <c r="ET306" t="s">
        <v>14335</v>
      </c>
      <c r="EU306" t="s">
        <v>15719</v>
      </c>
      <c r="EV306" t="s">
        <v>3880</v>
      </c>
      <c r="EW306" t="s">
        <v>1935</v>
      </c>
      <c r="EX306" t="s">
        <v>7205</v>
      </c>
      <c r="EY306" t="s">
        <v>3660</v>
      </c>
      <c r="EZ306" t="s">
        <v>2661</v>
      </c>
      <c r="FA306" t="s">
        <v>12190</v>
      </c>
      <c r="FB306" t="s">
        <v>15720</v>
      </c>
      <c r="FC306" t="s">
        <v>10191</v>
      </c>
      <c r="FD306" t="s">
        <v>5978</v>
      </c>
      <c r="FE306" t="s">
        <v>10381</v>
      </c>
      <c r="FF306" t="s">
        <v>15721</v>
      </c>
      <c r="FG306" t="s">
        <v>11339</v>
      </c>
      <c r="FH306" t="s">
        <v>15722</v>
      </c>
      <c r="FI306" t="s">
        <v>12342</v>
      </c>
      <c r="FJ306" t="s">
        <v>15723</v>
      </c>
      <c r="FK306" t="s">
        <v>15724</v>
      </c>
      <c r="FL306" t="s">
        <v>15431</v>
      </c>
      <c r="FM306" t="s">
        <v>6688</v>
      </c>
      <c r="FN306" t="s">
        <v>10364</v>
      </c>
      <c r="FO306" t="s">
        <v>15725</v>
      </c>
      <c r="FP306" t="s">
        <v>8080</v>
      </c>
      <c r="FQ306" t="s">
        <v>4942</v>
      </c>
      <c r="FR306" t="s">
        <v>14282</v>
      </c>
      <c r="FS306" t="s">
        <v>10332</v>
      </c>
      <c r="FT306" t="s">
        <v>4106</v>
      </c>
      <c r="FU306" t="s">
        <v>3912</v>
      </c>
      <c r="FV306" t="s">
        <v>1646</v>
      </c>
      <c r="FW306" t="s">
        <v>5572</v>
      </c>
      <c r="FX306" t="s">
        <v>1797</v>
      </c>
      <c r="FY306" t="s">
        <v>4510</v>
      </c>
      <c r="FZ306" t="s">
        <v>8058</v>
      </c>
      <c r="GA306" t="s">
        <v>14028</v>
      </c>
      <c r="GB306" t="s">
        <v>2927</v>
      </c>
      <c r="GC306" t="s">
        <v>15035</v>
      </c>
      <c r="GD306" t="s">
        <v>2900</v>
      </c>
      <c r="GE306" t="s">
        <v>15726</v>
      </c>
      <c r="GF306" t="s">
        <v>5408</v>
      </c>
      <c r="GG306" t="s">
        <v>15727</v>
      </c>
      <c r="GH306" t="s">
        <v>11816</v>
      </c>
      <c r="GI306" t="s">
        <v>12118</v>
      </c>
      <c r="GJ306" t="s">
        <v>5498</v>
      </c>
      <c r="GK306" t="s">
        <v>15193</v>
      </c>
      <c r="GL306" t="s">
        <v>13634</v>
      </c>
      <c r="GM306" t="s">
        <v>9841</v>
      </c>
      <c r="GN306" t="s">
        <v>6673</v>
      </c>
      <c r="GO306" t="s">
        <v>15728</v>
      </c>
      <c r="GP306" t="s">
        <v>9039</v>
      </c>
      <c r="GQ306" t="s">
        <v>12713</v>
      </c>
      <c r="GR306" t="s">
        <v>4648</v>
      </c>
      <c r="GS306" t="s">
        <v>15729</v>
      </c>
      <c r="GT306" t="s">
        <v>14483</v>
      </c>
      <c r="GU306" t="s">
        <v>2310</v>
      </c>
    </row>
    <row r="307" spans="1:203" x14ac:dyDescent="0.2">
      <c r="A307" t="s">
        <v>15730</v>
      </c>
      <c r="B307" t="s">
        <v>15731</v>
      </c>
      <c r="C307" t="s">
        <v>769</v>
      </c>
      <c r="D307" t="s">
        <v>11735</v>
      </c>
      <c r="E307" t="s">
        <v>15732</v>
      </c>
      <c r="F307" t="s">
        <v>5209</v>
      </c>
      <c r="G307" t="s">
        <v>15733</v>
      </c>
      <c r="H307" t="s">
        <v>10417</v>
      </c>
      <c r="I307" t="s">
        <v>2155</v>
      </c>
      <c r="J307" t="s">
        <v>1044</v>
      </c>
      <c r="K307" t="s">
        <v>12225</v>
      </c>
      <c r="L307" t="s">
        <v>3277</v>
      </c>
      <c r="M307" t="s">
        <v>15490</v>
      </c>
      <c r="N307" t="s">
        <v>1100</v>
      </c>
      <c r="O307" t="s">
        <v>12885</v>
      </c>
      <c r="P307" t="s">
        <v>3293</v>
      </c>
      <c r="Q307" t="s">
        <v>9324</v>
      </c>
      <c r="R307" t="s">
        <v>1131</v>
      </c>
      <c r="S307" t="s">
        <v>3650</v>
      </c>
      <c r="T307" t="s">
        <v>7127</v>
      </c>
      <c r="U307" t="s">
        <v>14924</v>
      </c>
      <c r="V307" t="s">
        <v>3367</v>
      </c>
      <c r="W307" t="s">
        <v>15734</v>
      </c>
      <c r="X307" t="s">
        <v>10631</v>
      </c>
      <c r="Y307" t="s">
        <v>2521</v>
      </c>
      <c r="Z307" t="s">
        <v>7037</v>
      </c>
      <c r="AA307" t="s">
        <v>15735</v>
      </c>
      <c r="AB307" t="s">
        <v>5817</v>
      </c>
      <c r="AC307" t="s">
        <v>2964</v>
      </c>
      <c r="AD307" t="s">
        <v>12531</v>
      </c>
      <c r="AE307" t="s">
        <v>6024</v>
      </c>
      <c r="AF307" t="s">
        <v>8812</v>
      </c>
      <c r="AG307" t="s">
        <v>3096</v>
      </c>
      <c r="AH307" t="s">
        <v>7042</v>
      </c>
      <c r="AI307" t="s">
        <v>2856</v>
      </c>
      <c r="AJ307" t="s">
        <v>6264</v>
      </c>
      <c r="AK307" t="s">
        <v>4189</v>
      </c>
      <c r="AL307" t="s">
        <v>11990</v>
      </c>
      <c r="AM307" t="s">
        <v>12476</v>
      </c>
      <c r="AN307" t="s">
        <v>10314</v>
      </c>
      <c r="AO307" t="s">
        <v>1483</v>
      </c>
      <c r="AP307" t="s">
        <v>10028</v>
      </c>
      <c r="AQ307" t="s">
        <v>3062</v>
      </c>
      <c r="AR307" t="s">
        <v>4150</v>
      </c>
      <c r="AS307" t="s">
        <v>1166</v>
      </c>
      <c r="AT307" t="s">
        <v>4053</v>
      </c>
      <c r="AU307" t="s">
        <v>3721</v>
      </c>
      <c r="AV307" t="s">
        <v>1310</v>
      </c>
      <c r="AW307" t="s">
        <v>3572</v>
      </c>
      <c r="AX307" t="s">
        <v>2371</v>
      </c>
      <c r="AY307" t="s">
        <v>9609</v>
      </c>
      <c r="AZ307" t="s">
        <v>9503</v>
      </c>
      <c r="BA307" t="s">
        <v>4295</v>
      </c>
      <c r="BB307" t="s">
        <v>15736</v>
      </c>
      <c r="BC307" t="s">
        <v>8847</v>
      </c>
      <c r="BD307" t="s">
        <v>3032</v>
      </c>
      <c r="BE307" t="s">
        <v>14888</v>
      </c>
      <c r="BF307" t="s">
        <v>2770</v>
      </c>
      <c r="BG307" t="s">
        <v>3584</v>
      </c>
      <c r="BH307" t="s">
        <v>4844</v>
      </c>
      <c r="BI307" t="s">
        <v>12323</v>
      </c>
      <c r="BJ307" t="s">
        <v>1165</v>
      </c>
      <c r="BK307" t="s">
        <v>5939</v>
      </c>
      <c r="BL307" t="s">
        <v>2071</v>
      </c>
      <c r="BM307" t="s">
        <v>3795</v>
      </c>
      <c r="BN307" t="s">
        <v>9048</v>
      </c>
      <c r="BO307" t="s">
        <v>3027</v>
      </c>
      <c r="BP307" t="s">
        <v>2358</v>
      </c>
      <c r="BQ307" t="s">
        <v>15196</v>
      </c>
      <c r="BR307" t="s">
        <v>8047</v>
      </c>
      <c r="BS307" t="s">
        <v>9080</v>
      </c>
      <c r="BT307" t="s">
        <v>13071</v>
      </c>
      <c r="BU307" t="s">
        <v>1433</v>
      </c>
      <c r="BV307" t="s">
        <v>5364</v>
      </c>
      <c r="BW307" t="s">
        <v>8610</v>
      </c>
      <c r="BX307" t="s">
        <v>2060</v>
      </c>
      <c r="BY307" t="s">
        <v>2045</v>
      </c>
      <c r="BZ307" t="s">
        <v>6983</v>
      </c>
      <c r="CA307" t="s">
        <v>11060</v>
      </c>
      <c r="CB307" t="s">
        <v>3542</v>
      </c>
      <c r="CC307" t="s">
        <v>3223</v>
      </c>
      <c r="CD307" t="s">
        <v>1934</v>
      </c>
      <c r="CE307" t="s">
        <v>3329</v>
      </c>
      <c r="CF307" t="s">
        <v>5502</v>
      </c>
      <c r="CG307" t="s">
        <v>11199</v>
      </c>
      <c r="CH307" t="s">
        <v>10137</v>
      </c>
      <c r="CI307" t="s">
        <v>6928</v>
      </c>
      <c r="CJ307" t="s">
        <v>6860</v>
      </c>
      <c r="CK307" t="s">
        <v>5903</v>
      </c>
      <c r="CL307" t="s">
        <v>10538</v>
      </c>
      <c r="CM307" t="s">
        <v>15737</v>
      </c>
      <c r="CN307" t="s">
        <v>12158</v>
      </c>
      <c r="CO307" t="s">
        <v>1214</v>
      </c>
      <c r="CP307" t="s">
        <v>6037</v>
      </c>
      <c r="CQ307" t="s">
        <v>8757</v>
      </c>
      <c r="CR307" t="s">
        <v>3349</v>
      </c>
      <c r="CS307" t="s">
        <v>9589</v>
      </c>
      <c r="CT307" t="s">
        <v>5810</v>
      </c>
      <c r="CU307" t="s">
        <v>2641</v>
      </c>
      <c r="CV307" t="s">
        <v>6042</v>
      </c>
      <c r="CW307" t="s">
        <v>13755</v>
      </c>
      <c r="CX307" t="s">
        <v>9843</v>
      </c>
      <c r="CY307" t="s">
        <v>10470</v>
      </c>
      <c r="CZ307" t="s">
        <v>4974</v>
      </c>
      <c r="DA307" t="s">
        <v>14262</v>
      </c>
      <c r="DB307" t="s">
        <v>2646</v>
      </c>
      <c r="DC307" t="s">
        <v>7261</v>
      </c>
      <c r="DD307" t="s">
        <v>10519</v>
      </c>
      <c r="DE307" t="s">
        <v>15738</v>
      </c>
      <c r="DF307" t="s">
        <v>2468</v>
      </c>
      <c r="DG307" t="s">
        <v>12122</v>
      </c>
      <c r="DH307" t="s">
        <v>6342</v>
      </c>
      <c r="DI307" t="s">
        <v>8383</v>
      </c>
      <c r="DJ307" t="s">
        <v>15440</v>
      </c>
      <c r="DK307" t="s">
        <v>5625</v>
      </c>
      <c r="DL307" t="s">
        <v>6523</v>
      </c>
      <c r="DM307" t="s">
        <v>3038</v>
      </c>
      <c r="DN307" t="s">
        <v>15739</v>
      </c>
      <c r="DO307" t="s">
        <v>6421</v>
      </c>
      <c r="DP307" t="s">
        <v>15740</v>
      </c>
      <c r="DQ307" t="s">
        <v>4031</v>
      </c>
      <c r="DR307" t="s">
        <v>8950</v>
      </c>
      <c r="DS307" t="s">
        <v>12560</v>
      </c>
      <c r="DT307" t="s">
        <v>5806</v>
      </c>
      <c r="DU307" t="s">
        <v>1579</v>
      </c>
      <c r="DV307" t="s">
        <v>10053</v>
      </c>
      <c r="DW307" t="s">
        <v>2105</v>
      </c>
      <c r="DX307" t="s">
        <v>5703</v>
      </c>
      <c r="DY307" t="s">
        <v>4154</v>
      </c>
      <c r="DZ307" t="s">
        <v>14629</v>
      </c>
      <c r="EA307" t="s">
        <v>12894</v>
      </c>
      <c r="EB307" t="s">
        <v>3406</v>
      </c>
      <c r="EC307" t="s">
        <v>9573</v>
      </c>
      <c r="ED307" t="s">
        <v>4119</v>
      </c>
      <c r="EE307" t="s">
        <v>9127</v>
      </c>
      <c r="EF307" t="s">
        <v>14856</v>
      </c>
      <c r="EG307" t="s">
        <v>3415</v>
      </c>
      <c r="EH307" t="s">
        <v>1846</v>
      </c>
      <c r="EI307" t="s">
        <v>3595</v>
      </c>
      <c r="EJ307" t="s">
        <v>8041</v>
      </c>
      <c r="EK307" t="s">
        <v>1863</v>
      </c>
      <c r="EL307" t="s">
        <v>9743</v>
      </c>
      <c r="EM307" t="s">
        <v>9217</v>
      </c>
      <c r="EN307" t="s">
        <v>15741</v>
      </c>
      <c r="EO307" t="s">
        <v>5864</v>
      </c>
      <c r="EP307" t="s">
        <v>12264</v>
      </c>
      <c r="EQ307" t="s">
        <v>9598</v>
      </c>
      <c r="ER307" t="s">
        <v>3601</v>
      </c>
      <c r="ES307" t="s">
        <v>14439</v>
      </c>
      <c r="ET307" t="s">
        <v>3966</v>
      </c>
      <c r="EU307" t="s">
        <v>9374</v>
      </c>
      <c r="EV307" t="s">
        <v>15742</v>
      </c>
      <c r="EW307" t="s">
        <v>8838</v>
      </c>
      <c r="EX307" t="s">
        <v>15210</v>
      </c>
      <c r="EY307" t="s">
        <v>15743</v>
      </c>
      <c r="EZ307" t="s">
        <v>9648</v>
      </c>
      <c r="FA307" t="s">
        <v>8695</v>
      </c>
      <c r="FB307" t="s">
        <v>11228</v>
      </c>
      <c r="FC307" t="s">
        <v>3354</v>
      </c>
      <c r="FD307" t="s">
        <v>12421</v>
      </c>
      <c r="FE307" t="s">
        <v>15744</v>
      </c>
      <c r="FF307" t="s">
        <v>13731</v>
      </c>
      <c r="FG307" t="s">
        <v>15745</v>
      </c>
      <c r="FH307" t="s">
        <v>3623</v>
      </c>
      <c r="FI307" t="s">
        <v>7928</v>
      </c>
      <c r="FJ307" t="s">
        <v>5798</v>
      </c>
      <c r="FK307" t="s">
        <v>5303</v>
      </c>
      <c r="FL307" t="s">
        <v>15746</v>
      </c>
      <c r="FM307" t="s">
        <v>10003</v>
      </c>
      <c r="FN307" t="s">
        <v>4683</v>
      </c>
      <c r="FO307" t="s">
        <v>2048</v>
      </c>
      <c r="FP307" t="s">
        <v>8103</v>
      </c>
      <c r="FQ307" t="s">
        <v>9041</v>
      </c>
      <c r="FR307" t="s">
        <v>15747</v>
      </c>
      <c r="FS307" t="s">
        <v>15748</v>
      </c>
      <c r="FT307" t="s">
        <v>10794</v>
      </c>
      <c r="FU307" t="s">
        <v>2164</v>
      </c>
      <c r="FV307" t="s">
        <v>4054</v>
      </c>
      <c r="FW307" t="s">
        <v>2085</v>
      </c>
      <c r="FX307" t="s">
        <v>3779</v>
      </c>
      <c r="FY307" t="s">
        <v>14180</v>
      </c>
      <c r="FZ307" t="s">
        <v>15749</v>
      </c>
      <c r="GA307" t="s">
        <v>7157</v>
      </c>
      <c r="GB307" t="s">
        <v>12735</v>
      </c>
      <c r="GC307" t="s">
        <v>10686</v>
      </c>
      <c r="GD307" t="s">
        <v>15750</v>
      </c>
      <c r="GE307" t="s">
        <v>13415</v>
      </c>
      <c r="GF307" t="s">
        <v>6537</v>
      </c>
      <c r="GG307" t="s">
        <v>15751</v>
      </c>
      <c r="GH307" t="s">
        <v>12737</v>
      </c>
      <c r="GI307" t="s">
        <v>13968</v>
      </c>
      <c r="GJ307" t="s">
        <v>14563</v>
      </c>
      <c r="GK307" t="s">
        <v>2108</v>
      </c>
      <c r="GL307" t="s">
        <v>5159</v>
      </c>
      <c r="GM307" t="s">
        <v>7883</v>
      </c>
      <c r="GN307" t="s">
        <v>15752</v>
      </c>
      <c r="GO307" t="s">
        <v>1357</v>
      </c>
      <c r="GP307" t="s">
        <v>8182</v>
      </c>
      <c r="GQ307" t="s">
        <v>12431</v>
      </c>
      <c r="GR307" t="s">
        <v>2128</v>
      </c>
      <c r="GS307" t="s">
        <v>3751</v>
      </c>
      <c r="GT307" t="s">
        <v>12069</v>
      </c>
      <c r="GU307" t="s">
        <v>9057</v>
      </c>
    </row>
    <row r="308" spans="1:203" x14ac:dyDescent="0.2">
      <c r="A308" t="s">
        <v>15753</v>
      </c>
      <c r="B308" t="s">
        <v>15754</v>
      </c>
      <c r="C308" t="s">
        <v>770</v>
      </c>
      <c r="D308" t="s">
        <v>7696</v>
      </c>
      <c r="E308" t="s">
        <v>3328</v>
      </c>
      <c r="F308" t="s">
        <v>10377</v>
      </c>
      <c r="G308" t="s">
        <v>12308</v>
      </c>
      <c r="H308" t="s">
        <v>5984</v>
      </c>
      <c r="I308" t="s">
        <v>4530</v>
      </c>
      <c r="J308" t="s">
        <v>11506</v>
      </c>
      <c r="K308" t="s">
        <v>11344</v>
      </c>
      <c r="L308" t="s">
        <v>9715</v>
      </c>
      <c r="M308" t="s">
        <v>1075</v>
      </c>
      <c r="N308" t="s">
        <v>14901</v>
      </c>
      <c r="O308" t="s">
        <v>7701</v>
      </c>
      <c r="P308" t="s">
        <v>3427</v>
      </c>
      <c r="Q308" t="s">
        <v>5752</v>
      </c>
      <c r="R308" t="s">
        <v>13518</v>
      </c>
      <c r="S308" t="s">
        <v>9836</v>
      </c>
      <c r="T308" t="s">
        <v>5747</v>
      </c>
      <c r="U308" t="s">
        <v>1442</v>
      </c>
      <c r="V308" t="s">
        <v>13592</v>
      </c>
      <c r="W308" t="s">
        <v>15190</v>
      </c>
      <c r="X308" t="s">
        <v>15755</v>
      </c>
      <c r="Y308" t="s">
        <v>7379</v>
      </c>
      <c r="Z308" t="s">
        <v>15756</v>
      </c>
      <c r="AA308" t="s">
        <v>9377</v>
      </c>
      <c r="AB308" t="s">
        <v>10790</v>
      </c>
      <c r="AC308" t="s">
        <v>13898</v>
      </c>
      <c r="AD308" t="s">
        <v>10115</v>
      </c>
      <c r="AE308" t="s">
        <v>2405</v>
      </c>
      <c r="AF308" t="s">
        <v>1473</v>
      </c>
      <c r="AG308" t="s">
        <v>7592</v>
      </c>
      <c r="AH308" t="s">
        <v>15757</v>
      </c>
      <c r="AI308" t="s">
        <v>6303</v>
      </c>
      <c r="AJ308" t="s">
        <v>15758</v>
      </c>
      <c r="AK308" t="s">
        <v>2375</v>
      </c>
      <c r="AL308" t="s">
        <v>6626</v>
      </c>
      <c r="AM308" t="s">
        <v>14963</v>
      </c>
      <c r="AN308" t="s">
        <v>13115</v>
      </c>
      <c r="AO308" t="s">
        <v>7149</v>
      </c>
      <c r="AP308" t="s">
        <v>1080</v>
      </c>
      <c r="AQ308" t="s">
        <v>2833</v>
      </c>
      <c r="AR308" t="s">
        <v>6550</v>
      </c>
      <c r="AS308" t="s">
        <v>7263</v>
      </c>
      <c r="AT308" t="s">
        <v>8920</v>
      </c>
      <c r="AU308" t="s">
        <v>15188</v>
      </c>
      <c r="AV308" t="s">
        <v>1334</v>
      </c>
      <c r="AW308" t="s">
        <v>10194</v>
      </c>
      <c r="AX308" t="s">
        <v>14039</v>
      </c>
      <c r="AY308" t="s">
        <v>5351</v>
      </c>
      <c r="AZ308" t="s">
        <v>4500</v>
      </c>
      <c r="BA308" t="s">
        <v>5494</v>
      </c>
      <c r="BB308" t="s">
        <v>11385</v>
      </c>
      <c r="BC308" t="s">
        <v>4554</v>
      </c>
      <c r="BD308" t="s">
        <v>12188</v>
      </c>
      <c r="BE308" t="s">
        <v>2729</v>
      </c>
      <c r="BF308" t="s">
        <v>11055</v>
      </c>
      <c r="BG308" t="s">
        <v>10468</v>
      </c>
      <c r="BH308" t="s">
        <v>6360</v>
      </c>
      <c r="BI308" t="s">
        <v>2687</v>
      </c>
      <c r="BJ308" t="s">
        <v>5645</v>
      </c>
      <c r="BK308" t="s">
        <v>15759</v>
      </c>
      <c r="BL308" t="s">
        <v>8413</v>
      </c>
      <c r="BM308" t="s">
        <v>2200</v>
      </c>
      <c r="BN308" t="s">
        <v>13265</v>
      </c>
      <c r="BO308" t="s">
        <v>8572</v>
      </c>
      <c r="BP308" t="s">
        <v>3576</v>
      </c>
      <c r="BQ308" t="s">
        <v>3719</v>
      </c>
      <c r="BR308" t="s">
        <v>11448</v>
      </c>
      <c r="BS308" t="s">
        <v>1526</v>
      </c>
      <c r="BT308" t="s">
        <v>9872</v>
      </c>
      <c r="BU308" t="s">
        <v>11305</v>
      </c>
      <c r="BV308" t="s">
        <v>9099</v>
      </c>
      <c r="BW308" t="s">
        <v>2853</v>
      </c>
      <c r="BX308" t="s">
        <v>5694</v>
      </c>
      <c r="BY308" t="s">
        <v>9406</v>
      </c>
      <c r="BZ308" t="s">
        <v>3235</v>
      </c>
      <c r="CA308" t="s">
        <v>15760</v>
      </c>
      <c r="CB308" t="s">
        <v>4648</v>
      </c>
      <c r="CC308" t="s">
        <v>10122</v>
      </c>
      <c r="CD308" t="s">
        <v>5909</v>
      </c>
      <c r="CE308" t="s">
        <v>2695</v>
      </c>
      <c r="CF308" t="s">
        <v>15761</v>
      </c>
      <c r="CG308" t="s">
        <v>9744</v>
      </c>
      <c r="CH308" t="s">
        <v>12334</v>
      </c>
      <c r="CI308" t="s">
        <v>14094</v>
      </c>
      <c r="CJ308" t="s">
        <v>15762</v>
      </c>
      <c r="CK308" t="s">
        <v>2286</v>
      </c>
      <c r="CL308" t="s">
        <v>1345</v>
      </c>
      <c r="CM308" t="s">
        <v>5880</v>
      </c>
      <c r="CN308" t="s">
        <v>15763</v>
      </c>
      <c r="CO308" t="s">
        <v>10970</v>
      </c>
      <c r="CP308" t="s">
        <v>2966</v>
      </c>
      <c r="CQ308" t="s">
        <v>2161</v>
      </c>
      <c r="CR308" t="s">
        <v>15764</v>
      </c>
      <c r="CS308" t="s">
        <v>8004</v>
      </c>
      <c r="CT308" t="s">
        <v>15765</v>
      </c>
      <c r="CU308" t="s">
        <v>5677</v>
      </c>
      <c r="CV308" t="s">
        <v>3525</v>
      </c>
      <c r="CW308" t="s">
        <v>15766</v>
      </c>
      <c r="CX308" t="s">
        <v>4850</v>
      </c>
      <c r="CY308" t="s">
        <v>3190</v>
      </c>
      <c r="CZ308" t="s">
        <v>14400</v>
      </c>
      <c r="DA308" t="s">
        <v>7100</v>
      </c>
      <c r="DB308" t="s">
        <v>3005</v>
      </c>
      <c r="DC308" t="s">
        <v>9768</v>
      </c>
      <c r="DD308" t="s">
        <v>15767</v>
      </c>
      <c r="DE308" t="s">
        <v>1420</v>
      </c>
      <c r="DF308" t="s">
        <v>15768</v>
      </c>
      <c r="DG308" t="s">
        <v>5632</v>
      </c>
      <c r="DH308" t="s">
        <v>1545</v>
      </c>
      <c r="DI308" t="s">
        <v>5890</v>
      </c>
      <c r="DJ308" t="s">
        <v>2598</v>
      </c>
      <c r="DK308" t="s">
        <v>12868</v>
      </c>
      <c r="DL308" t="s">
        <v>15769</v>
      </c>
      <c r="DM308" t="s">
        <v>6865</v>
      </c>
      <c r="DN308" t="s">
        <v>15770</v>
      </c>
      <c r="DO308" t="s">
        <v>6118</v>
      </c>
      <c r="DP308" t="s">
        <v>12219</v>
      </c>
      <c r="DQ308" t="s">
        <v>4123</v>
      </c>
      <c r="DR308" t="s">
        <v>12906</v>
      </c>
      <c r="DS308" t="s">
        <v>2515</v>
      </c>
      <c r="DT308" t="s">
        <v>6372</v>
      </c>
      <c r="DU308" t="s">
        <v>12191</v>
      </c>
      <c r="DV308" t="s">
        <v>6461</v>
      </c>
      <c r="DW308" t="s">
        <v>15771</v>
      </c>
      <c r="DX308" t="s">
        <v>12005</v>
      </c>
      <c r="DY308" t="s">
        <v>3611</v>
      </c>
      <c r="DZ308" t="s">
        <v>2372</v>
      </c>
      <c r="EA308" t="s">
        <v>6858</v>
      </c>
      <c r="EB308" t="s">
        <v>8240</v>
      </c>
      <c r="EC308" t="s">
        <v>9193</v>
      </c>
      <c r="ED308" t="s">
        <v>9069</v>
      </c>
      <c r="EE308" t="s">
        <v>2121</v>
      </c>
      <c r="EF308" t="s">
        <v>6862</v>
      </c>
      <c r="EG308" t="s">
        <v>10522</v>
      </c>
      <c r="EH308" t="s">
        <v>3537</v>
      </c>
      <c r="EI308" t="s">
        <v>7515</v>
      </c>
      <c r="EJ308" t="s">
        <v>12231</v>
      </c>
      <c r="EK308" t="s">
        <v>1711</v>
      </c>
      <c r="EL308" t="s">
        <v>13170</v>
      </c>
      <c r="EM308" t="s">
        <v>12211</v>
      </c>
      <c r="EN308" t="s">
        <v>15772</v>
      </c>
      <c r="EO308" t="s">
        <v>2817</v>
      </c>
      <c r="EP308" t="s">
        <v>11195</v>
      </c>
      <c r="EQ308" t="s">
        <v>13658</v>
      </c>
      <c r="ER308" t="s">
        <v>9790</v>
      </c>
      <c r="ES308" t="s">
        <v>6433</v>
      </c>
      <c r="ET308" t="s">
        <v>5839</v>
      </c>
      <c r="EU308" t="s">
        <v>7045</v>
      </c>
      <c r="EV308" t="s">
        <v>15773</v>
      </c>
      <c r="EW308" t="s">
        <v>15774</v>
      </c>
      <c r="EX308" t="s">
        <v>1625</v>
      </c>
      <c r="EY308" t="s">
        <v>13041</v>
      </c>
      <c r="EZ308" t="s">
        <v>3489</v>
      </c>
      <c r="FA308" t="s">
        <v>2583</v>
      </c>
      <c r="FB308" t="s">
        <v>15775</v>
      </c>
      <c r="FC308" t="s">
        <v>4012</v>
      </c>
      <c r="FD308" t="s">
        <v>9344</v>
      </c>
      <c r="FE308" t="s">
        <v>15776</v>
      </c>
      <c r="FF308" t="s">
        <v>6236</v>
      </c>
      <c r="FG308" t="s">
        <v>15777</v>
      </c>
      <c r="FH308" t="s">
        <v>15778</v>
      </c>
      <c r="FI308" t="s">
        <v>1282</v>
      </c>
      <c r="FJ308" t="s">
        <v>13066</v>
      </c>
      <c r="FK308" t="s">
        <v>14105</v>
      </c>
      <c r="FL308" t="s">
        <v>3968</v>
      </c>
      <c r="FM308" t="s">
        <v>15779</v>
      </c>
      <c r="FN308" t="s">
        <v>15780</v>
      </c>
      <c r="FO308" t="s">
        <v>3118</v>
      </c>
      <c r="FP308" t="s">
        <v>7111</v>
      </c>
      <c r="FQ308" t="s">
        <v>10959</v>
      </c>
      <c r="FR308" t="s">
        <v>4779</v>
      </c>
      <c r="FS308" t="s">
        <v>14835</v>
      </c>
      <c r="FT308" t="s">
        <v>5591</v>
      </c>
      <c r="FU308" t="s">
        <v>9771</v>
      </c>
      <c r="FV308" t="s">
        <v>15497</v>
      </c>
      <c r="FW308" t="s">
        <v>15781</v>
      </c>
      <c r="FX308" t="s">
        <v>3863</v>
      </c>
      <c r="FY308" t="s">
        <v>4595</v>
      </c>
      <c r="FZ308" t="s">
        <v>3052</v>
      </c>
      <c r="GA308" t="s">
        <v>15782</v>
      </c>
      <c r="GB308" t="s">
        <v>1577</v>
      </c>
      <c r="GC308" t="s">
        <v>14595</v>
      </c>
      <c r="GD308" t="s">
        <v>4797</v>
      </c>
      <c r="GE308" t="s">
        <v>11962</v>
      </c>
      <c r="GF308" t="s">
        <v>10537</v>
      </c>
      <c r="GG308" t="s">
        <v>3085</v>
      </c>
      <c r="GH308" t="s">
        <v>7829</v>
      </c>
      <c r="GI308" t="s">
        <v>4728</v>
      </c>
      <c r="GJ308" t="s">
        <v>3933</v>
      </c>
      <c r="GK308" t="s">
        <v>14224</v>
      </c>
      <c r="GL308" t="s">
        <v>6592</v>
      </c>
      <c r="GM308" t="s">
        <v>3511</v>
      </c>
      <c r="GN308" t="s">
        <v>2229</v>
      </c>
      <c r="GO308" t="s">
        <v>1312</v>
      </c>
      <c r="GP308" t="s">
        <v>5869</v>
      </c>
      <c r="GQ308" t="s">
        <v>15783</v>
      </c>
      <c r="GR308" t="s">
        <v>12130</v>
      </c>
      <c r="GS308" t="s">
        <v>14365</v>
      </c>
      <c r="GT308" t="s">
        <v>2075</v>
      </c>
      <c r="GU308" t="s">
        <v>10447</v>
      </c>
    </row>
    <row r="309" spans="1:203" x14ac:dyDescent="0.2">
      <c r="A309" t="s">
        <v>15784</v>
      </c>
      <c r="B309" t="s">
        <v>15785</v>
      </c>
      <c r="C309" t="s">
        <v>771</v>
      </c>
      <c r="D309" t="s">
        <v>13680</v>
      </c>
      <c r="E309" t="s">
        <v>15786</v>
      </c>
      <c r="F309" t="s">
        <v>15787</v>
      </c>
      <c r="G309" t="s">
        <v>13624</v>
      </c>
      <c r="H309" t="s">
        <v>15788</v>
      </c>
      <c r="I309" t="s">
        <v>10714</v>
      </c>
      <c r="J309" t="s">
        <v>5787</v>
      </c>
      <c r="K309" t="s">
        <v>4569</v>
      </c>
      <c r="L309" t="s">
        <v>14515</v>
      </c>
      <c r="M309" t="s">
        <v>12944</v>
      </c>
      <c r="N309" t="s">
        <v>6782</v>
      </c>
      <c r="O309" t="s">
        <v>15789</v>
      </c>
      <c r="P309" t="s">
        <v>8756</v>
      </c>
      <c r="Q309" t="s">
        <v>12694</v>
      </c>
      <c r="R309" t="s">
        <v>2383</v>
      </c>
      <c r="S309" t="s">
        <v>15790</v>
      </c>
      <c r="T309" t="s">
        <v>6681</v>
      </c>
      <c r="U309" t="s">
        <v>9950</v>
      </c>
      <c r="V309" t="s">
        <v>15745</v>
      </c>
      <c r="W309" t="s">
        <v>15791</v>
      </c>
      <c r="X309" t="s">
        <v>15792</v>
      </c>
      <c r="Y309" t="s">
        <v>15793</v>
      </c>
      <c r="Z309" t="s">
        <v>2769</v>
      </c>
      <c r="AA309" t="s">
        <v>10342</v>
      </c>
      <c r="AB309" t="s">
        <v>2822</v>
      </c>
      <c r="AC309" t="s">
        <v>6489</v>
      </c>
      <c r="AD309" t="s">
        <v>11437</v>
      </c>
      <c r="AE309" t="s">
        <v>3553</v>
      </c>
      <c r="AF309" t="s">
        <v>5354</v>
      </c>
      <c r="AG309" t="s">
        <v>10869</v>
      </c>
      <c r="AH309" t="s">
        <v>2849</v>
      </c>
      <c r="AI309" t="s">
        <v>2788</v>
      </c>
      <c r="AJ309" t="s">
        <v>2265</v>
      </c>
      <c r="AK309" t="s">
        <v>6627</v>
      </c>
      <c r="AL309" t="s">
        <v>3614</v>
      </c>
      <c r="AM309" t="s">
        <v>13458</v>
      </c>
      <c r="AN309" t="s">
        <v>2720</v>
      </c>
      <c r="AO309" t="s">
        <v>5392</v>
      </c>
      <c r="AP309" t="s">
        <v>11272</v>
      </c>
      <c r="AQ309" t="s">
        <v>6842</v>
      </c>
      <c r="AR309" t="s">
        <v>15794</v>
      </c>
      <c r="AS309" t="s">
        <v>4920</v>
      </c>
      <c r="AT309" t="s">
        <v>12144</v>
      </c>
      <c r="AU309" t="s">
        <v>1801</v>
      </c>
      <c r="AV309" t="s">
        <v>15795</v>
      </c>
      <c r="AW309" t="s">
        <v>3934</v>
      </c>
      <c r="AX309" t="s">
        <v>12546</v>
      </c>
      <c r="AY309" t="s">
        <v>9497</v>
      </c>
      <c r="AZ309" t="s">
        <v>5692</v>
      </c>
      <c r="BA309" t="s">
        <v>14619</v>
      </c>
      <c r="BB309" t="s">
        <v>15796</v>
      </c>
      <c r="BC309" t="s">
        <v>3596</v>
      </c>
      <c r="BD309" t="s">
        <v>10752</v>
      </c>
      <c r="BE309" t="s">
        <v>5840</v>
      </c>
      <c r="BF309" t="s">
        <v>6006</v>
      </c>
      <c r="BG309" t="s">
        <v>9868</v>
      </c>
      <c r="BH309" t="s">
        <v>15797</v>
      </c>
      <c r="BI309" t="s">
        <v>3399</v>
      </c>
      <c r="BJ309" t="s">
        <v>15798</v>
      </c>
      <c r="BK309" t="s">
        <v>15799</v>
      </c>
      <c r="BL309" t="s">
        <v>8032</v>
      </c>
      <c r="BM309" t="s">
        <v>3151</v>
      </c>
      <c r="BN309" t="s">
        <v>1774</v>
      </c>
      <c r="BO309" t="s">
        <v>4564</v>
      </c>
      <c r="BP309" t="s">
        <v>9180</v>
      </c>
      <c r="BQ309" t="s">
        <v>1829</v>
      </c>
      <c r="BR309" t="s">
        <v>8466</v>
      </c>
      <c r="BS309" t="s">
        <v>6255</v>
      </c>
      <c r="BT309" t="s">
        <v>1664</v>
      </c>
      <c r="BU309" t="s">
        <v>15800</v>
      </c>
      <c r="BV309" t="s">
        <v>5764</v>
      </c>
      <c r="BW309" t="s">
        <v>7034</v>
      </c>
      <c r="BX309" t="s">
        <v>5604</v>
      </c>
      <c r="BY309" t="s">
        <v>11360</v>
      </c>
      <c r="BZ309" t="s">
        <v>6506</v>
      </c>
      <c r="CA309" t="s">
        <v>2031</v>
      </c>
      <c r="CB309" t="s">
        <v>8869</v>
      </c>
      <c r="CC309" t="s">
        <v>1951</v>
      </c>
      <c r="CD309" t="s">
        <v>1962</v>
      </c>
      <c r="CE309" t="s">
        <v>8267</v>
      </c>
      <c r="CF309" t="s">
        <v>6052</v>
      </c>
      <c r="CG309" t="s">
        <v>4144</v>
      </c>
      <c r="CH309" t="s">
        <v>13936</v>
      </c>
      <c r="CI309" t="s">
        <v>1985</v>
      </c>
      <c r="CJ309" t="s">
        <v>14481</v>
      </c>
      <c r="CK309" t="s">
        <v>6793</v>
      </c>
      <c r="CL309" t="s">
        <v>8385</v>
      </c>
      <c r="CM309" t="s">
        <v>11075</v>
      </c>
      <c r="CN309" t="s">
        <v>2531</v>
      </c>
      <c r="CO309" t="s">
        <v>3482</v>
      </c>
      <c r="CP309" t="s">
        <v>11637</v>
      </c>
      <c r="CQ309" t="s">
        <v>15801</v>
      </c>
      <c r="CR309" t="s">
        <v>12267</v>
      </c>
      <c r="CS309" t="s">
        <v>3326</v>
      </c>
      <c r="CT309" t="s">
        <v>5573</v>
      </c>
      <c r="CU309" t="s">
        <v>15802</v>
      </c>
      <c r="CV309" t="s">
        <v>2807</v>
      </c>
      <c r="CW309" t="s">
        <v>4733</v>
      </c>
      <c r="CX309" t="s">
        <v>1203</v>
      </c>
      <c r="CY309" t="s">
        <v>15803</v>
      </c>
      <c r="CZ309" t="s">
        <v>13597</v>
      </c>
      <c r="DA309" t="s">
        <v>15264</v>
      </c>
      <c r="DB309" t="s">
        <v>13898</v>
      </c>
      <c r="DC309" t="s">
        <v>2699</v>
      </c>
      <c r="DD309" t="s">
        <v>7561</v>
      </c>
      <c r="DE309" t="s">
        <v>11189</v>
      </c>
      <c r="DF309" t="s">
        <v>12476</v>
      </c>
      <c r="DG309" t="s">
        <v>7049</v>
      </c>
      <c r="DH309" t="s">
        <v>12565</v>
      </c>
      <c r="DI309" t="s">
        <v>2964</v>
      </c>
      <c r="DJ309" t="s">
        <v>2294</v>
      </c>
      <c r="DK309" t="s">
        <v>11240</v>
      </c>
      <c r="DL309" t="s">
        <v>12042</v>
      </c>
      <c r="DM309" t="s">
        <v>4233</v>
      </c>
      <c r="DN309" t="s">
        <v>2058</v>
      </c>
      <c r="DO309" t="s">
        <v>9564</v>
      </c>
      <c r="DP309" t="s">
        <v>5761</v>
      </c>
      <c r="DQ309" t="s">
        <v>4120</v>
      </c>
      <c r="DR309" t="s">
        <v>14547</v>
      </c>
      <c r="DS309" t="s">
        <v>6620</v>
      </c>
      <c r="DT309" t="s">
        <v>7180</v>
      </c>
      <c r="DU309" t="s">
        <v>14048</v>
      </c>
      <c r="DV309" t="s">
        <v>12197</v>
      </c>
      <c r="DW309" t="s">
        <v>2644</v>
      </c>
      <c r="DX309" t="s">
        <v>10884</v>
      </c>
      <c r="DY309" t="s">
        <v>2422</v>
      </c>
      <c r="DZ309" t="s">
        <v>15804</v>
      </c>
      <c r="EA309" t="s">
        <v>1731</v>
      </c>
      <c r="EB309" t="s">
        <v>5353</v>
      </c>
      <c r="EC309" t="s">
        <v>14953</v>
      </c>
      <c r="ED309" t="s">
        <v>8784</v>
      </c>
      <c r="EE309" t="s">
        <v>15805</v>
      </c>
      <c r="EF309" t="s">
        <v>6379</v>
      </c>
      <c r="EG309" t="s">
        <v>5407</v>
      </c>
      <c r="EH309" t="s">
        <v>6229</v>
      </c>
      <c r="EI309" t="s">
        <v>13660</v>
      </c>
      <c r="EJ309" t="s">
        <v>11505</v>
      </c>
      <c r="EK309" t="s">
        <v>10387</v>
      </c>
      <c r="EL309" t="s">
        <v>6526</v>
      </c>
      <c r="EM309" t="s">
        <v>10867</v>
      </c>
      <c r="EN309" t="s">
        <v>12858</v>
      </c>
      <c r="EO309" t="s">
        <v>11022</v>
      </c>
      <c r="EP309" t="s">
        <v>8605</v>
      </c>
      <c r="EQ309" t="s">
        <v>8192</v>
      </c>
      <c r="ER309" t="s">
        <v>5664</v>
      </c>
      <c r="ES309" t="s">
        <v>4981</v>
      </c>
      <c r="ET309" t="s">
        <v>4818</v>
      </c>
      <c r="EU309" t="s">
        <v>10875</v>
      </c>
      <c r="EV309" t="s">
        <v>1887</v>
      </c>
      <c r="EW309" t="s">
        <v>15806</v>
      </c>
      <c r="EX309" t="s">
        <v>6997</v>
      </c>
      <c r="EY309" t="s">
        <v>9654</v>
      </c>
      <c r="EZ309" t="s">
        <v>14625</v>
      </c>
      <c r="FA309" t="s">
        <v>11026</v>
      </c>
      <c r="FB309" t="s">
        <v>4096</v>
      </c>
      <c r="FC309" t="s">
        <v>2087</v>
      </c>
      <c r="FD309" t="s">
        <v>4939</v>
      </c>
      <c r="FE309" t="s">
        <v>2702</v>
      </c>
      <c r="FF309" t="s">
        <v>8076</v>
      </c>
      <c r="FG309" t="s">
        <v>15759</v>
      </c>
      <c r="FH309" t="s">
        <v>15807</v>
      </c>
      <c r="FI309" t="s">
        <v>8478</v>
      </c>
      <c r="FJ309" t="s">
        <v>15808</v>
      </c>
      <c r="FK309" t="s">
        <v>15258</v>
      </c>
      <c r="FL309" t="s">
        <v>5867</v>
      </c>
      <c r="FM309" t="s">
        <v>1669</v>
      </c>
      <c r="FN309" t="s">
        <v>9635</v>
      </c>
      <c r="FO309" t="s">
        <v>11193</v>
      </c>
      <c r="FP309" t="s">
        <v>5146</v>
      </c>
      <c r="FQ309" t="s">
        <v>9836</v>
      </c>
      <c r="FR309" t="s">
        <v>10548</v>
      </c>
      <c r="FS309" t="s">
        <v>5483</v>
      </c>
      <c r="FT309" t="s">
        <v>14891</v>
      </c>
      <c r="FU309" t="s">
        <v>14633</v>
      </c>
      <c r="FV309" t="s">
        <v>3017</v>
      </c>
      <c r="FW309" t="s">
        <v>13122</v>
      </c>
      <c r="FX309" t="s">
        <v>7181</v>
      </c>
      <c r="FY309" t="s">
        <v>15809</v>
      </c>
      <c r="FZ309" t="s">
        <v>1861</v>
      </c>
      <c r="GA309" t="s">
        <v>3275</v>
      </c>
      <c r="GB309" t="s">
        <v>1204</v>
      </c>
      <c r="GC309" t="s">
        <v>13702</v>
      </c>
      <c r="GD309" t="s">
        <v>2157</v>
      </c>
      <c r="GE309" t="s">
        <v>11202</v>
      </c>
      <c r="GF309" t="s">
        <v>8041</v>
      </c>
      <c r="GG309" t="s">
        <v>7052</v>
      </c>
      <c r="GH309" t="s">
        <v>10029</v>
      </c>
      <c r="GI309" t="s">
        <v>15810</v>
      </c>
      <c r="GJ309" t="s">
        <v>5415</v>
      </c>
      <c r="GK309" t="s">
        <v>10207</v>
      </c>
      <c r="GL309" t="s">
        <v>10706</v>
      </c>
      <c r="GM309" t="s">
        <v>2200</v>
      </c>
      <c r="GN309" t="s">
        <v>1132</v>
      </c>
      <c r="GO309" t="s">
        <v>4880</v>
      </c>
      <c r="GP309" t="s">
        <v>12507</v>
      </c>
      <c r="GQ309" t="s">
        <v>2274</v>
      </c>
      <c r="GR309" t="s">
        <v>14155</v>
      </c>
      <c r="GS309" t="s">
        <v>15811</v>
      </c>
      <c r="GT309" t="s">
        <v>15183</v>
      </c>
      <c r="GU309" t="s">
        <v>8638</v>
      </c>
    </row>
    <row r="310" spans="1:203" x14ac:dyDescent="0.2">
      <c r="A310" t="s">
        <v>15812</v>
      </c>
      <c r="B310" t="s">
        <v>15813</v>
      </c>
      <c r="C310" t="s">
        <v>772</v>
      </c>
      <c r="D310" t="s">
        <v>11851</v>
      </c>
      <c r="E310" t="s">
        <v>9531</v>
      </c>
      <c r="F310" t="s">
        <v>5711</v>
      </c>
      <c r="G310" t="s">
        <v>1058</v>
      </c>
      <c r="H310" t="s">
        <v>12859</v>
      </c>
      <c r="I310" t="s">
        <v>5537</v>
      </c>
      <c r="J310" t="s">
        <v>7405</v>
      </c>
      <c r="K310" t="s">
        <v>9924</v>
      </c>
      <c r="L310" t="s">
        <v>12283</v>
      </c>
      <c r="M310" t="s">
        <v>9557</v>
      </c>
      <c r="N310" t="s">
        <v>2567</v>
      </c>
      <c r="O310" t="s">
        <v>15814</v>
      </c>
      <c r="P310" t="s">
        <v>6629</v>
      </c>
      <c r="Q310" t="s">
        <v>7544</v>
      </c>
      <c r="R310" t="s">
        <v>4670</v>
      </c>
      <c r="S310" t="s">
        <v>15815</v>
      </c>
      <c r="T310" t="s">
        <v>1412</v>
      </c>
      <c r="U310" t="s">
        <v>5621</v>
      </c>
      <c r="V310" t="s">
        <v>11275</v>
      </c>
      <c r="W310" t="s">
        <v>10902</v>
      </c>
      <c r="X310" t="s">
        <v>2517</v>
      </c>
      <c r="Y310" t="s">
        <v>15816</v>
      </c>
      <c r="Z310" t="s">
        <v>15817</v>
      </c>
      <c r="AA310" t="s">
        <v>9470</v>
      </c>
      <c r="AB310" t="s">
        <v>5027</v>
      </c>
      <c r="AC310" t="s">
        <v>15818</v>
      </c>
      <c r="AD310" t="s">
        <v>8512</v>
      </c>
      <c r="AE310" t="s">
        <v>9140</v>
      </c>
      <c r="AF310" t="s">
        <v>9421</v>
      </c>
      <c r="AG310" t="s">
        <v>6857</v>
      </c>
      <c r="AH310" t="s">
        <v>10529</v>
      </c>
      <c r="AI310" t="s">
        <v>8501</v>
      </c>
      <c r="AJ310" t="s">
        <v>2342</v>
      </c>
      <c r="AK310" t="s">
        <v>1659</v>
      </c>
      <c r="AL310" t="s">
        <v>7402</v>
      </c>
      <c r="AM310" t="s">
        <v>1417</v>
      </c>
      <c r="AN310" t="s">
        <v>14308</v>
      </c>
      <c r="AO310" t="s">
        <v>4647</v>
      </c>
      <c r="AP310" t="s">
        <v>3850</v>
      </c>
      <c r="AQ310" t="s">
        <v>2869</v>
      </c>
      <c r="AR310" t="s">
        <v>6910</v>
      </c>
      <c r="AS310" t="s">
        <v>2053</v>
      </c>
      <c r="AT310" t="s">
        <v>3957</v>
      </c>
      <c r="AU310" t="s">
        <v>1402</v>
      </c>
      <c r="AV310" t="s">
        <v>5912</v>
      </c>
      <c r="AW310" t="s">
        <v>11056</v>
      </c>
      <c r="AX310" t="s">
        <v>1291</v>
      </c>
      <c r="AY310" t="s">
        <v>1268</v>
      </c>
      <c r="AZ310" t="s">
        <v>9466</v>
      </c>
      <c r="BA310" t="s">
        <v>15819</v>
      </c>
      <c r="BB310" t="s">
        <v>1301</v>
      </c>
      <c r="BC310" t="s">
        <v>6357</v>
      </c>
      <c r="BD310" t="s">
        <v>2161</v>
      </c>
      <c r="BE310" t="s">
        <v>9424</v>
      </c>
      <c r="BF310" t="s">
        <v>4141</v>
      </c>
      <c r="BG310" t="s">
        <v>7795</v>
      </c>
      <c r="BH310" t="s">
        <v>1264</v>
      </c>
      <c r="BI310" t="s">
        <v>2306</v>
      </c>
      <c r="BJ310" t="s">
        <v>15820</v>
      </c>
      <c r="BK310" t="s">
        <v>1135</v>
      </c>
      <c r="BL310" t="s">
        <v>7679</v>
      </c>
      <c r="BM310" t="s">
        <v>12403</v>
      </c>
      <c r="BN310" t="s">
        <v>9414</v>
      </c>
      <c r="BO310" t="s">
        <v>5670</v>
      </c>
      <c r="BP310" t="s">
        <v>9110</v>
      </c>
      <c r="BQ310" t="s">
        <v>6367</v>
      </c>
      <c r="BR310" t="s">
        <v>6424</v>
      </c>
      <c r="BS310" t="s">
        <v>15821</v>
      </c>
      <c r="BT310" t="s">
        <v>7483</v>
      </c>
      <c r="BU310" t="s">
        <v>10530</v>
      </c>
      <c r="BV310" t="s">
        <v>1548</v>
      </c>
      <c r="BW310" t="s">
        <v>7068</v>
      </c>
      <c r="BX310" t="s">
        <v>7103</v>
      </c>
      <c r="BY310" t="s">
        <v>10313</v>
      </c>
      <c r="BZ310" t="s">
        <v>5557</v>
      </c>
      <c r="CA310" t="s">
        <v>14365</v>
      </c>
      <c r="CB310" t="s">
        <v>4719</v>
      </c>
      <c r="CC310" t="s">
        <v>15227</v>
      </c>
      <c r="CD310" t="s">
        <v>10231</v>
      </c>
      <c r="CE310" t="s">
        <v>5964</v>
      </c>
      <c r="CF310" t="s">
        <v>8078</v>
      </c>
      <c r="CG310" t="s">
        <v>11199</v>
      </c>
      <c r="CH310" t="s">
        <v>6655</v>
      </c>
      <c r="CI310" t="s">
        <v>15822</v>
      </c>
      <c r="CJ310" t="s">
        <v>8698</v>
      </c>
      <c r="CK310" t="s">
        <v>14769</v>
      </c>
      <c r="CL310" t="s">
        <v>3030</v>
      </c>
      <c r="CM310" t="s">
        <v>9262</v>
      </c>
      <c r="CN310" t="s">
        <v>3137</v>
      </c>
      <c r="CO310" t="s">
        <v>7623</v>
      </c>
      <c r="CP310" t="s">
        <v>2606</v>
      </c>
      <c r="CQ310" t="s">
        <v>9005</v>
      </c>
      <c r="CR310" t="s">
        <v>4656</v>
      </c>
      <c r="CS310" t="s">
        <v>11393</v>
      </c>
      <c r="CT310" t="s">
        <v>1081</v>
      </c>
      <c r="CU310" t="s">
        <v>2674</v>
      </c>
      <c r="CV310" t="s">
        <v>10914</v>
      </c>
      <c r="CW310" t="s">
        <v>6758</v>
      </c>
      <c r="CX310" t="s">
        <v>3962</v>
      </c>
      <c r="CY310" t="s">
        <v>8824</v>
      </c>
      <c r="CZ310" t="s">
        <v>6813</v>
      </c>
      <c r="DA310" t="s">
        <v>1254</v>
      </c>
      <c r="DB310" t="s">
        <v>15823</v>
      </c>
      <c r="DC310" t="s">
        <v>2074</v>
      </c>
      <c r="DD310" t="s">
        <v>1915</v>
      </c>
      <c r="DE310" t="s">
        <v>6714</v>
      </c>
      <c r="DF310" t="s">
        <v>4699</v>
      </c>
      <c r="DG310" t="s">
        <v>9276</v>
      </c>
      <c r="DH310" t="s">
        <v>12776</v>
      </c>
      <c r="DI310" t="s">
        <v>1332</v>
      </c>
      <c r="DJ310" t="s">
        <v>10506</v>
      </c>
      <c r="DK310" t="s">
        <v>1513</v>
      </c>
      <c r="DL310" t="s">
        <v>2380</v>
      </c>
      <c r="DM310" t="s">
        <v>10917</v>
      </c>
      <c r="DN310" t="s">
        <v>12134</v>
      </c>
      <c r="DO310" t="s">
        <v>11074</v>
      </c>
      <c r="DP310" t="s">
        <v>1473</v>
      </c>
      <c r="DQ310" t="s">
        <v>1266</v>
      </c>
      <c r="DR310" t="s">
        <v>7675</v>
      </c>
      <c r="DS310" t="s">
        <v>11039</v>
      </c>
      <c r="DT310" t="s">
        <v>8993</v>
      </c>
      <c r="DU310" t="s">
        <v>1556</v>
      </c>
      <c r="DV310" t="s">
        <v>6160</v>
      </c>
      <c r="DW310" t="s">
        <v>12075</v>
      </c>
      <c r="DX310" t="s">
        <v>1549</v>
      </c>
      <c r="DY310" t="s">
        <v>6890</v>
      </c>
      <c r="DZ310" t="s">
        <v>10899</v>
      </c>
      <c r="EA310" t="s">
        <v>1104</v>
      </c>
      <c r="EB310" t="s">
        <v>2994</v>
      </c>
      <c r="EC310" t="s">
        <v>9283</v>
      </c>
      <c r="ED310" t="s">
        <v>1378</v>
      </c>
      <c r="EE310" t="s">
        <v>6987</v>
      </c>
      <c r="EF310" t="s">
        <v>11842</v>
      </c>
      <c r="EG310" t="s">
        <v>1525</v>
      </c>
      <c r="EH310" t="s">
        <v>9849</v>
      </c>
      <c r="EI310" t="s">
        <v>3161</v>
      </c>
      <c r="EJ310" t="s">
        <v>10653</v>
      </c>
      <c r="EK310" t="s">
        <v>3839</v>
      </c>
      <c r="EL310" t="s">
        <v>1075</v>
      </c>
      <c r="EM310" t="s">
        <v>15824</v>
      </c>
      <c r="EN310" t="s">
        <v>9399</v>
      </c>
      <c r="EO310" t="s">
        <v>10908</v>
      </c>
      <c r="EP310" t="s">
        <v>8854</v>
      </c>
      <c r="EQ310" t="s">
        <v>5342</v>
      </c>
      <c r="ER310" t="s">
        <v>11195</v>
      </c>
      <c r="ES310" t="s">
        <v>13233</v>
      </c>
      <c r="ET310" t="s">
        <v>9867</v>
      </c>
      <c r="EU310" t="s">
        <v>9462</v>
      </c>
      <c r="EV310" t="s">
        <v>6358</v>
      </c>
      <c r="EW310" t="s">
        <v>4148</v>
      </c>
      <c r="EX310" t="s">
        <v>6027</v>
      </c>
      <c r="EY310" t="s">
        <v>15825</v>
      </c>
      <c r="EZ310" t="s">
        <v>6666</v>
      </c>
      <c r="FA310" t="s">
        <v>3190</v>
      </c>
      <c r="FB310" t="s">
        <v>8578</v>
      </c>
      <c r="FC310" t="s">
        <v>3662</v>
      </c>
      <c r="FD310" t="s">
        <v>4953</v>
      </c>
      <c r="FE310" t="s">
        <v>1512</v>
      </c>
      <c r="FF310" t="s">
        <v>7079</v>
      </c>
      <c r="FG310" t="s">
        <v>15826</v>
      </c>
      <c r="FH310" t="s">
        <v>9857</v>
      </c>
      <c r="FI310" t="s">
        <v>1127</v>
      </c>
      <c r="FJ310" t="s">
        <v>8572</v>
      </c>
      <c r="FK310" t="s">
        <v>9018</v>
      </c>
      <c r="FL310" t="s">
        <v>1446</v>
      </c>
      <c r="FM310" t="s">
        <v>2119</v>
      </c>
      <c r="FN310" t="s">
        <v>6330</v>
      </c>
      <c r="FO310" t="s">
        <v>15827</v>
      </c>
      <c r="FP310" t="s">
        <v>1467</v>
      </c>
      <c r="FQ310" t="s">
        <v>11409</v>
      </c>
      <c r="FR310" t="s">
        <v>6510</v>
      </c>
      <c r="FS310" t="s">
        <v>14700</v>
      </c>
      <c r="FT310" t="s">
        <v>2369</v>
      </c>
      <c r="FU310" t="s">
        <v>3852</v>
      </c>
      <c r="FV310" t="s">
        <v>15828</v>
      </c>
      <c r="FW310" t="s">
        <v>10042</v>
      </c>
      <c r="FX310" t="s">
        <v>15829</v>
      </c>
      <c r="FY310" t="s">
        <v>9004</v>
      </c>
      <c r="FZ310" t="s">
        <v>13742</v>
      </c>
      <c r="GA310" t="s">
        <v>5783</v>
      </c>
      <c r="GB310" t="s">
        <v>2402</v>
      </c>
      <c r="GC310" t="s">
        <v>7395</v>
      </c>
      <c r="GD310" t="s">
        <v>3615</v>
      </c>
      <c r="GE310" t="s">
        <v>2097</v>
      </c>
      <c r="GF310" t="s">
        <v>3363</v>
      </c>
      <c r="GG310" t="s">
        <v>15498</v>
      </c>
      <c r="GH310" t="s">
        <v>3583</v>
      </c>
      <c r="GI310" t="s">
        <v>1483</v>
      </c>
      <c r="GJ310" t="s">
        <v>2490</v>
      </c>
      <c r="GK310" t="s">
        <v>2911</v>
      </c>
      <c r="GL310" t="s">
        <v>7175</v>
      </c>
      <c r="GM310" t="s">
        <v>11047</v>
      </c>
      <c r="GN310" t="s">
        <v>2898</v>
      </c>
      <c r="GO310" t="s">
        <v>6601</v>
      </c>
      <c r="GP310" t="s">
        <v>10931</v>
      </c>
      <c r="GQ310" t="s">
        <v>11314</v>
      </c>
      <c r="GR310" t="s">
        <v>7368</v>
      </c>
      <c r="GS310" t="s">
        <v>6411</v>
      </c>
      <c r="GT310" t="s">
        <v>12503</v>
      </c>
      <c r="GU310" t="s">
        <v>1603</v>
      </c>
    </row>
    <row r="311" spans="1:203" x14ac:dyDescent="0.2">
      <c r="A311" t="s">
        <v>15830</v>
      </c>
      <c r="B311" t="s">
        <v>15831</v>
      </c>
      <c r="C311" t="s">
        <v>773</v>
      </c>
      <c r="D311" t="s">
        <v>1092</v>
      </c>
      <c r="E311" t="s">
        <v>7810</v>
      </c>
      <c r="F311" t="s">
        <v>15832</v>
      </c>
      <c r="G311" t="s">
        <v>15833</v>
      </c>
      <c r="H311" t="s">
        <v>9854</v>
      </c>
      <c r="I311" t="s">
        <v>5451</v>
      </c>
      <c r="J311" t="s">
        <v>11018</v>
      </c>
      <c r="K311" t="s">
        <v>3663</v>
      </c>
      <c r="L311" t="s">
        <v>10879</v>
      </c>
      <c r="M311" t="s">
        <v>5332</v>
      </c>
      <c r="N311" t="s">
        <v>9961</v>
      </c>
      <c r="O311" t="s">
        <v>15834</v>
      </c>
      <c r="P311" t="s">
        <v>2711</v>
      </c>
      <c r="Q311" t="s">
        <v>13006</v>
      </c>
      <c r="R311" t="s">
        <v>11288</v>
      </c>
      <c r="S311" t="s">
        <v>1226</v>
      </c>
      <c r="T311" t="s">
        <v>4305</v>
      </c>
      <c r="U311" t="s">
        <v>7317</v>
      </c>
      <c r="V311" t="s">
        <v>4160</v>
      </c>
      <c r="W311" t="s">
        <v>11241</v>
      </c>
      <c r="X311" t="s">
        <v>4879</v>
      </c>
      <c r="Y311" t="s">
        <v>15835</v>
      </c>
      <c r="Z311" t="s">
        <v>15836</v>
      </c>
      <c r="AA311" t="s">
        <v>12958</v>
      </c>
      <c r="AB311" t="s">
        <v>11042</v>
      </c>
      <c r="AC311" t="s">
        <v>10977</v>
      </c>
      <c r="AD311" t="s">
        <v>6524</v>
      </c>
      <c r="AE311" t="s">
        <v>4840</v>
      </c>
      <c r="AF311" t="s">
        <v>3476</v>
      </c>
      <c r="AG311" t="s">
        <v>12670</v>
      </c>
      <c r="AH311" t="s">
        <v>1156</v>
      </c>
      <c r="AI311" t="s">
        <v>1447</v>
      </c>
      <c r="AJ311" t="s">
        <v>12265</v>
      </c>
      <c r="AK311" t="s">
        <v>2749</v>
      </c>
      <c r="AL311" t="s">
        <v>7855</v>
      </c>
      <c r="AM311" t="s">
        <v>3006</v>
      </c>
      <c r="AN311" t="s">
        <v>3071</v>
      </c>
      <c r="AO311" t="s">
        <v>7190</v>
      </c>
      <c r="AP311" t="s">
        <v>1748</v>
      </c>
      <c r="AQ311" t="s">
        <v>4113</v>
      </c>
      <c r="AR311" t="s">
        <v>1086</v>
      </c>
      <c r="AS311" t="s">
        <v>11557</v>
      </c>
      <c r="AT311" t="s">
        <v>6709</v>
      </c>
      <c r="AU311" t="s">
        <v>3373</v>
      </c>
      <c r="AV311" t="s">
        <v>3548</v>
      </c>
      <c r="AW311" t="s">
        <v>7526</v>
      </c>
      <c r="AX311" t="s">
        <v>2588</v>
      </c>
      <c r="AY311" t="s">
        <v>15657</v>
      </c>
      <c r="AZ311" t="s">
        <v>5032</v>
      </c>
      <c r="BA311" t="s">
        <v>5267</v>
      </c>
      <c r="BB311" t="s">
        <v>15064</v>
      </c>
      <c r="BC311" t="s">
        <v>15837</v>
      </c>
      <c r="BD311" t="s">
        <v>1428</v>
      </c>
      <c r="BE311" t="s">
        <v>9721</v>
      </c>
      <c r="BF311" t="s">
        <v>10217</v>
      </c>
      <c r="BG311" t="s">
        <v>7052</v>
      </c>
      <c r="BH311" t="s">
        <v>8325</v>
      </c>
      <c r="BI311" t="s">
        <v>1971</v>
      </c>
      <c r="BJ311" t="s">
        <v>2363</v>
      </c>
      <c r="BK311" t="s">
        <v>1941</v>
      </c>
      <c r="BL311" t="s">
        <v>3087</v>
      </c>
      <c r="BM311" t="s">
        <v>5383</v>
      </c>
      <c r="BN311" t="s">
        <v>7792</v>
      </c>
      <c r="BO311" t="s">
        <v>5986</v>
      </c>
      <c r="BP311" t="s">
        <v>8899</v>
      </c>
      <c r="BQ311" t="s">
        <v>15838</v>
      </c>
      <c r="BR311" t="s">
        <v>3454</v>
      </c>
      <c r="BS311" t="s">
        <v>14811</v>
      </c>
      <c r="BT311" t="s">
        <v>11021</v>
      </c>
      <c r="BU311" t="s">
        <v>14896</v>
      </c>
      <c r="BV311" t="s">
        <v>3656</v>
      </c>
      <c r="BW311" t="s">
        <v>1598</v>
      </c>
      <c r="BX311" t="s">
        <v>4885</v>
      </c>
      <c r="BY311" t="s">
        <v>15490</v>
      </c>
      <c r="BZ311" t="s">
        <v>7461</v>
      </c>
      <c r="CA311" t="s">
        <v>6553</v>
      </c>
      <c r="CB311" t="s">
        <v>8020</v>
      </c>
      <c r="CC311" t="s">
        <v>11740</v>
      </c>
      <c r="CD311" t="s">
        <v>2863</v>
      </c>
      <c r="CE311" t="s">
        <v>9869</v>
      </c>
      <c r="CF311" t="s">
        <v>8184</v>
      </c>
      <c r="CG311" t="s">
        <v>5522</v>
      </c>
      <c r="CH311" t="s">
        <v>5167</v>
      </c>
      <c r="CI311" t="s">
        <v>9107</v>
      </c>
      <c r="CJ311" t="s">
        <v>2378</v>
      </c>
      <c r="CK311" t="s">
        <v>2542</v>
      </c>
      <c r="CL311" t="s">
        <v>9966</v>
      </c>
      <c r="CM311" t="s">
        <v>15839</v>
      </c>
      <c r="CN311" t="s">
        <v>6551</v>
      </c>
      <c r="CO311" t="s">
        <v>15840</v>
      </c>
      <c r="CP311" t="s">
        <v>3176</v>
      </c>
      <c r="CQ311" t="s">
        <v>3714</v>
      </c>
      <c r="CR311" t="s">
        <v>2003</v>
      </c>
      <c r="CS311" t="s">
        <v>5989</v>
      </c>
      <c r="CT311" t="s">
        <v>15194</v>
      </c>
      <c r="CU311" t="s">
        <v>3173</v>
      </c>
      <c r="CV311" t="s">
        <v>15557</v>
      </c>
      <c r="CW311" t="s">
        <v>15841</v>
      </c>
      <c r="CX311" t="s">
        <v>15378</v>
      </c>
      <c r="CY311" t="s">
        <v>15842</v>
      </c>
      <c r="CZ311" t="s">
        <v>4919</v>
      </c>
      <c r="DA311" t="s">
        <v>9903</v>
      </c>
      <c r="DB311" t="s">
        <v>3900</v>
      </c>
      <c r="DC311" t="s">
        <v>3458</v>
      </c>
      <c r="DD311" t="s">
        <v>7997</v>
      </c>
      <c r="DE311" t="s">
        <v>15843</v>
      </c>
      <c r="DF311" t="s">
        <v>6842</v>
      </c>
      <c r="DG311" t="s">
        <v>9179</v>
      </c>
      <c r="DH311" t="s">
        <v>5525</v>
      </c>
      <c r="DI311" t="s">
        <v>14380</v>
      </c>
      <c r="DJ311" t="s">
        <v>15844</v>
      </c>
      <c r="DK311" t="s">
        <v>12585</v>
      </c>
      <c r="DL311" t="s">
        <v>1405</v>
      </c>
      <c r="DM311" t="s">
        <v>5773</v>
      </c>
      <c r="DN311" t="s">
        <v>6394</v>
      </c>
      <c r="DO311" t="s">
        <v>3825</v>
      </c>
      <c r="DP311" t="s">
        <v>4360</v>
      </c>
      <c r="DQ311" t="s">
        <v>10056</v>
      </c>
      <c r="DR311" t="s">
        <v>2314</v>
      </c>
      <c r="DS311" t="s">
        <v>12100</v>
      </c>
      <c r="DT311" t="s">
        <v>15845</v>
      </c>
      <c r="DU311" t="s">
        <v>1404</v>
      </c>
      <c r="DV311" t="s">
        <v>8118</v>
      </c>
      <c r="DW311" t="s">
        <v>7844</v>
      </c>
      <c r="DX311" t="s">
        <v>12227</v>
      </c>
      <c r="DY311" t="s">
        <v>4900</v>
      </c>
      <c r="DZ311" t="s">
        <v>2520</v>
      </c>
      <c r="EA311" t="s">
        <v>2981</v>
      </c>
      <c r="EB311" t="s">
        <v>7350</v>
      </c>
      <c r="EC311" t="s">
        <v>15846</v>
      </c>
      <c r="ED311" t="s">
        <v>6375</v>
      </c>
      <c r="EE311" t="s">
        <v>15847</v>
      </c>
      <c r="EF311" t="s">
        <v>15848</v>
      </c>
      <c r="EG311" t="s">
        <v>15849</v>
      </c>
      <c r="EH311" t="s">
        <v>2727</v>
      </c>
      <c r="EI311" t="s">
        <v>15328</v>
      </c>
      <c r="EJ311" t="s">
        <v>13653</v>
      </c>
      <c r="EK311" t="s">
        <v>5499</v>
      </c>
      <c r="EL311" t="s">
        <v>15341</v>
      </c>
      <c r="EM311" t="s">
        <v>15850</v>
      </c>
      <c r="EN311" t="s">
        <v>10134</v>
      </c>
      <c r="EO311" t="s">
        <v>9123</v>
      </c>
      <c r="EP311" t="s">
        <v>1744</v>
      </c>
      <c r="EQ311" t="s">
        <v>15593</v>
      </c>
      <c r="ER311" t="s">
        <v>15851</v>
      </c>
      <c r="ES311" t="s">
        <v>3120</v>
      </c>
      <c r="ET311" t="s">
        <v>1273</v>
      </c>
      <c r="EU311" t="s">
        <v>11978</v>
      </c>
      <c r="EV311" t="s">
        <v>7233</v>
      </c>
      <c r="EW311" t="s">
        <v>1534</v>
      </c>
      <c r="EX311" t="s">
        <v>15852</v>
      </c>
      <c r="EY311" t="s">
        <v>5160</v>
      </c>
      <c r="EZ311" t="s">
        <v>11216</v>
      </c>
      <c r="FA311" t="s">
        <v>6202</v>
      </c>
      <c r="FB311" t="s">
        <v>4462</v>
      </c>
      <c r="FC311" t="s">
        <v>11118</v>
      </c>
      <c r="FD311" t="s">
        <v>2551</v>
      </c>
      <c r="FE311" t="s">
        <v>6917</v>
      </c>
      <c r="FF311" t="s">
        <v>15853</v>
      </c>
      <c r="FG311" t="s">
        <v>2858</v>
      </c>
      <c r="FH311" t="s">
        <v>14982</v>
      </c>
      <c r="FI311" t="s">
        <v>1415</v>
      </c>
      <c r="FJ311" t="s">
        <v>7895</v>
      </c>
      <c r="FK311" t="s">
        <v>15854</v>
      </c>
      <c r="FL311" t="s">
        <v>12655</v>
      </c>
      <c r="FM311" t="s">
        <v>11123</v>
      </c>
      <c r="FN311" t="s">
        <v>4392</v>
      </c>
      <c r="FO311" t="s">
        <v>7828</v>
      </c>
      <c r="FP311" t="s">
        <v>6132</v>
      </c>
      <c r="FQ311" t="s">
        <v>8851</v>
      </c>
      <c r="FR311" t="s">
        <v>1495</v>
      </c>
      <c r="FS311" t="s">
        <v>1463</v>
      </c>
      <c r="FT311" t="s">
        <v>13258</v>
      </c>
      <c r="FU311" t="s">
        <v>5350</v>
      </c>
      <c r="FV311" t="s">
        <v>1044</v>
      </c>
      <c r="FW311" t="s">
        <v>13320</v>
      </c>
      <c r="FX311" t="s">
        <v>12394</v>
      </c>
      <c r="FY311" t="s">
        <v>1781</v>
      </c>
      <c r="FZ311" t="s">
        <v>13406</v>
      </c>
      <c r="GA311" t="s">
        <v>8677</v>
      </c>
      <c r="GB311" t="s">
        <v>1530</v>
      </c>
      <c r="GC311" t="s">
        <v>15855</v>
      </c>
      <c r="GD311" t="s">
        <v>1411</v>
      </c>
      <c r="GE311" t="s">
        <v>15856</v>
      </c>
      <c r="GF311" t="s">
        <v>3032</v>
      </c>
      <c r="GG311" t="s">
        <v>10100</v>
      </c>
      <c r="GH311" t="s">
        <v>7301</v>
      </c>
      <c r="GI311" t="s">
        <v>4902</v>
      </c>
      <c r="GJ311" t="s">
        <v>2410</v>
      </c>
      <c r="GK311" t="s">
        <v>12742</v>
      </c>
      <c r="GL311" t="s">
        <v>1951</v>
      </c>
      <c r="GM311" t="s">
        <v>10464</v>
      </c>
      <c r="GN311" t="s">
        <v>12316</v>
      </c>
      <c r="GO311" t="s">
        <v>2616</v>
      </c>
      <c r="GP311" t="s">
        <v>2857</v>
      </c>
      <c r="GQ311" t="s">
        <v>8512</v>
      </c>
      <c r="GR311" t="s">
        <v>3858</v>
      </c>
      <c r="GS311" t="s">
        <v>1361</v>
      </c>
      <c r="GT311" t="s">
        <v>1420</v>
      </c>
      <c r="GU311" t="s">
        <v>12066</v>
      </c>
    </row>
    <row r="312" spans="1:203" x14ac:dyDescent="0.2">
      <c r="A312" t="s">
        <v>15857</v>
      </c>
      <c r="B312" t="s">
        <v>15858</v>
      </c>
      <c r="C312" t="s">
        <v>774</v>
      </c>
      <c r="D312" t="s">
        <v>1768</v>
      </c>
      <c r="E312" t="s">
        <v>1805</v>
      </c>
      <c r="F312" t="s">
        <v>5458</v>
      </c>
      <c r="G312" t="s">
        <v>11220</v>
      </c>
      <c r="H312" t="s">
        <v>1783</v>
      </c>
      <c r="I312" t="s">
        <v>4857</v>
      </c>
      <c r="J312" t="s">
        <v>9859</v>
      </c>
      <c r="K312" t="s">
        <v>10317</v>
      </c>
      <c r="L312" t="s">
        <v>15811</v>
      </c>
      <c r="M312" t="s">
        <v>10899</v>
      </c>
      <c r="N312" t="s">
        <v>15859</v>
      </c>
      <c r="O312" t="s">
        <v>3635</v>
      </c>
      <c r="P312" t="s">
        <v>2780</v>
      </c>
      <c r="Q312" t="s">
        <v>5416</v>
      </c>
      <c r="R312" t="s">
        <v>6639</v>
      </c>
      <c r="S312" t="s">
        <v>15860</v>
      </c>
      <c r="T312" t="s">
        <v>11731</v>
      </c>
      <c r="U312" t="s">
        <v>14891</v>
      </c>
      <c r="V312" t="s">
        <v>15861</v>
      </c>
      <c r="W312" t="s">
        <v>5050</v>
      </c>
      <c r="X312" t="s">
        <v>1686</v>
      </c>
      <c r="Y312" t="s">
        <v>2239</v>
      </c>
      <c r="Z312" t="s">
        <v>9658</v>
      </c>
      <c r="AA312" t="s">
        <v>2906</v>
      </c>
      <c r="AB312" t="s">
        <v>6722</v>
      </c>
      <c r="AC312" t="s">
        <v>2766</v>
      </c>
      <c r="AD312" t="s">
        <v>11969</v>
      </c>
      <c r="AE312" t="s">
        <v>6983</v>
      </c>
      <c r="AF312" t="s">
        <v>6554</v>
      </c>
      <c r="AG312" t="s">
        <v>1659</v>
      </c>
      <c r="AH312" t="s">
        <v>5046</v>
      </c>
      <c r="AI312" t="s">
        <v>2637</v>
      </c>
      <c r="AJ312" t="s">
        <v>10284</v>
      </c>
      <c r="AK312" t="s">
        <v>15862</v>
      </c>
      <c r="AL312" t="s">
        <v>1339</v>
      </c>
      <c r="AM312" t="s">
        <v>1376</v>
      </c>
      <c r="AN312" t="s">
        <v>1222</v>
      </c>
      <c r="AO312" t="s">
        <v>14457</v>
      </c>
      <c r="AP312" t="s">
        <v>6341</v>
      </c>
      <c r="AQ312" t="s">
        <v>10766</v>
      </c>
      <c r="AR312" t="s">
        <v>1162</v>
      </c>
      <c r="AS312" t="s">
        <v>9976</v>
      </c>
      <c r="AT312" t="s">
        <v>7606</v>
      </c>
      <c r="AU312" t="s">
        <v>3146</v>
      </c>
      <c r="AV312" t="s">
        <v>10457</v>
      </c>
      <c r="AW312" t="s">
        <v>6939</v>
      </c>
      <c r="AX312" t="s">
        <v>12762</v>
      </c>
      <c r="AY312" t="s">
        <v>1287</v>
      </c>
      <c r="AZ312" t="s">
        <v>1211</v>
      </c>
      <c r="BA312" t="s">
        <v>1778</v>
      </c>
      <c r="BB312" t="s">
        <v>6211</v>
      </c>
      <c r="BC312" t="s">
        <v>1713</v>
      </c>
      <c r="BD312" t="s">
        <v>2233</v>
      </c>
      <c r="BE312" t="s">
        <v>2573</v>
      </c>
      <c r="BF312" t="s">
        <v>15863</v>
      </c>
      <c r="BG312" t="s">
        <v>5777</v>
      </c>
      <c r="BH312" t="s">
        <v>3585</v>
      </c>
      <c r="BI312" t="s">
        <v>1842</v>
      </c>
      <c r="BJ312" t="s">
        <v>11550</v>
      </c>
      <c r="BK312" t="s">
        <v>7523</v>
      </c>
      <c r="BL312" t="s">
        <v>1621</v>
      </c>
      <c r="BM312" t="s">
        <v>2848</v>
      </c>
      <c r="BN312" t="s">
        <v>12962</v>
      </c>
      <c r="BO312" t="s">
        <v>6045</v>
      </c>
      <c r="BP312" t="s">
        <v>9020</v>
      </c>
      <c r="BQ312" t="s">
        <v>1252</v>
      </c>
      <c r="BR312" t="s">
        <v>2106</v>
      </c>
      <c r="BS312" t="s">
        <v>1331</v>
      </c>
      <c r="BT312" t="s">
        <v>1735</v>
      </c>
      <c r="BU312" t="s">
        <v>1207</v>
      </c>
      <c r="BV312" t="s">
        <v>2991</v>
      </c>
      <c r="BW312" t="s">
        <v>9021</v>
      </c>
      <c r="BX312" t="s">
        <v>15864</v>
      </c>
      <c r="BY312" t="s">
        <v>15865</v>
      </c>
      <c r="BZ312" t="s">
        <v>3597</v>
      </c>
      <c r="CA312" t="s">
        <v>8267</v>
      </c>
      <c r="CB312" t="s">
        <v>1282</v>
      </c>
      <c r="CC312" t="s">
        <v>11282</v>
      </c>
      <c r="CD312" t="s">
        <v>1731</v>
      </c>
      <c r="CE312" t="s">
        <v>14826</v>
      </c>
      <c r="CF312" t="s">
        <v>4077</v>
      </c>
      <c r="CG312" t="s">
        <v>1801</v>
      </c>
      <c r="CH312" t="s">
        <v>3588</v>
      </c>
      <c r="CI312" t="s">
        <v>12291</v>
      </c>
      <c r="CJ312" t="s">
        <v>2973</v>
      </c>
      <c r="CK312" t="s">
        <v>7918</v>
      </c>
      <c r="CL312" t="s">
        <v>11414</v>
      </c>
      <c r="CM312" t="s">
        <v>10273</v>
      </c>
      <c r="CN312" t="s">
        <v>15665</v>
      </c>
      <c r="CO312" t="s">
        <v>10804</v>
      </c>
      <c r="CP312" t="s">
        <v>14292</v>
      </c>
      <c r="CQ312" t="s">
        <v>1150</v>
      </c>
      <c r="CR312" t="s">
        <v>6032</v>
      </c>
      <c r="CS312" t="s">
        <v>15866</v>
      </c>
      <c r="CT312" t="s">
        <v>5999</v>
      </c>
      <c r="CU312" t="s">
        <v>15867</v>
      </c>
      <c r="CV312" t="s">
        <v>7581</v>
      </c>
      <c r="CW312" t="s">
        <v>10429</v>
      </c>
      <c r="CX312" t="s">
        <v>1310</v>
      </c>
      <c r="CY312" t="s">
        <v>4996</v>
      </c>
      <c r="CZ312" t="s">
        <v>15793</v>
      </c>
      <c r="DA312" t="s">
        <v>6268</v>
      </c>
      <c r="DB312" t="s">
        <v>6744</v>
      </c>
      <c r="DC312" t="s">
        <v>2928</v>
      </c>
      <c r="DD312" t="s">
        <v>14378</v>
      </c>
      <c r="DE312" t="s">
        <v>7053</v>
      </c>
      <c r="DF312" t="s">
        <v>10744</v>
      </c>
      <c r="DG312" t="s">
        <v>7965</v>
      </c>
      <c r="DH312" t="s">
        <v>6686</v>
      </c>
      <c r="DI312" t="s">
        <v>8256</v>
      </c>
      <c r="DJ312" t="s">
        <v>2642</v>
      </c>
      <c r="DK312" t="s">
        <v>2694</v>
      </c>
      <c r="DL312" t="s">
        <v>3100</v>
      </c>
      <c r="DM312" t="s">
        <v>15780</v>
      </c>
      <c r="DN312" t="s">
        <v>15868</v>
      </c>
      <c r="DO312" t="s">
        <v>12968</v>
      </c>
      <c r="DP312" t="s">
        <v>10122</v>
      </c>
      <c r="DQ312" t="s">
        <v>15869</v>
      </c>
      <c r="DR312" t="s">
        <v>14311</v>
      </c>
      <c r="DS312" t="s">
        <v>3066</v>
      </c>
      <c r="DT312" t="s">
        <v>9655</v>
      </c>
      <c r="DU312" t="s">
        <v>9613</v>
      </c>
      <c r="DV312" t="s">
        <v>8110</v>
      </c>
      <c r="DW312" t="s">
        <v>9249</v>
      </c>
      <c r="DX312" t="s">
        <v>3780</v>
      </c>
      <c r="DY312" t="s">
        <v>9796</v>
      </c>
      <c r="DZ312" t="s">
        <v>1741</v>
      </c>
      <c r="EA312" t="s">
        <v>1839</v>
      </c>
      <c r="EB312" t="s">
        <v>11592</v>
      </c>
      <c r="EC312" t="s">
        <v>6061</v>
      </c>
      <c r="ED312" t="s">
        <v>12583</v>
      </c>
      <c r="EE312" t="s">
        <v>10871</v>
      </c>
      <c r="EF312" t="s">
        <v>13519</v>
      </c>
      <c r="EG312" t="s">
        <v>11492</v>
      </c>
      <c r="EH312" t="s">
        <v>10295</v>
      </c>
      <c r="EI312" t="s">
        <v>7345</v>
      </c>
      <c r="EJ312" t="s">
        <v>11429</v>
      </c>
      <c r="EK312" t="s">
        <v>6880</v>
      </c>
      <c r="EL312" t="s">
        <v>8237</v>
      </c>
      <c r="EM312" t="s">
        <v>12128</v>
      </c>
      <c r="EN312" t="s">
        <v>1101</v>
      </c>
      <c r="EO312" t="s">
        <v>7179</v>
      </c>
      <c r="EP312" t="s">
        <v>11987</v>
      </c>
      <c r="EQ312" t="s">
        <v>10486</v>
      </c>
      <c r="ER312" t="s">
        <v>15870</v>
      </c>
      <c r="ES312" t="s">
        <v>13584</v>
      </c>
      <c r="ET312" t="s">
        <v>9942</v>
      </c>
      <c r="EU312" t="s">
        <v>11307</v>
      </c>
      <c r="EV312" t="s">
        <v>3669</v>
      </c>
      <c r="EW312" t="s">
        <v>5087</v>
      </c>
      <c r="EX312" t="s">
        <v>15871</v>
      </c>
      <c r="EY312" t="s">
        <v>6529</v>
      </c>
      <c r="EZ312" t="s">
        <v>15872</v>
      </c>
      <c r="FA312" t="s">
        <v>15873</v>
      </c>
      <c r="FB312" t="s">
        <v>15874</v>
      </c>
      <c r="FC312" t="s">
        <v>5808</v>
      </c>
      <c r="FD312" t="s">
        <v>14623</v>
      </c>
      <c r="FE312" t="s">
        <v>11201</v>
      </c>
      <c r="FF312" t="s">
        <v>1237</v>
      </c>
      <c r="FG312" t="s">
        <v>10530</v>
      </c>
      <c r="FH312" t="s">
        <v>9160</v>
      </c>
      <c r="FI312" t="s">
        <v>15875</v>
      </c>
      <c r="FJ312" t="s">
        <v>7575</v>
      </c>
      <c r="FK312" t="s">
        <v>12310</v>
      </c>
      <c r="FL312" t="s">
        <v>4756</v>
      </c>
      <c r="FM312" t="s">
        <v>4287</v>
      </c>
      <c r="FN312" t="s">
        <v>11217</v>
      </c>
      <c r="FO312" t="s">
        <v>15876</v>
      </c>
      <c r="FP312" t="s">
        <v>13432</v>
      </c>
      <c r="FQ312" t="s">
        <v>4655</v>
      </c>
      <c r="FR312" t="s">
        <v>13076</v>
      </c>
      <c r="FS312" t="s">
        <v>2968</v>
      </c>
      <c r="FT312" t="s">
        <v>3352</v>
      </c>
      <c r="FU312" t="s">
        <v>14047</v>
      </c>
      <c r="FV312" t="s">
        <v>9109</v>
      </c>
      <c r="FW312" t="s">
        <v>1728</v>
      </c>
      <c r="FX312" t="s">
        <v>9385</v>
      </c>
      <c r="FY312" t="s">
        <v>14111</v>
      </c>
      <c r="FZ312" t="s">
        <v>13987</v>
      </c>
      <c r="GA312" t="s">
        <v>15877</v>
      </c>
      <c r="GB312" t="s">
        <v>13655</v>
      </c>
      <c r="GC312" t="s">
        <v>3867</v>
      </c>
      <c r="GD312" t="s">
        <v>9844</v>
      </c>
      <c r="GE312" t="s">
        <v>1693</v>
      </c>
      <c r="GF312" t="s">
        <v>13599</v>
      </c>
      <c r="GG312" t="s">
        <v>3024</v>
      </c>
      <c r="GH312" t="s">
        <v>15878</v>
      </c>
      <c r="GI312" t="s">
        <v>1069</v>
      </c>
      <c r="GJ312" t="s">
        <v>11281</v>
      </c>
      <c r="GK312" t="s">
        <v>15119</v>
      </c>
      <c r="GL312" t="s">
        <v>15817</v>
      </c>
      <c r="GM312" t="s">
        <v>5994</v>
      </c>
      <c r="GN312" t="s">
        <v>10325</v>
      </c>
      <c r="GO312" t="s">
        <v>8176</v>
      </c>
      <c r="GP312" t="s">
        <v>1079</v>
      </c>
      <c r="GQ312" t="s">
        <v>15822</v>
      </c>
      <c r="GR312" t="s">
        <v>4558</v>
      </c>
      <c r="GS312" t="s">
        <v>15513</v>
      </c>
      <c r="GT312" t="s">
        <v>14664</v>
      </c>
      <c r="GU312" t="s">
        <v>8263</v>
      </c>
    </row>
    <row r="313" spans="1:203" x14ac:dyDescent="0.2">
      <c r="A313" t="s">
        <v>15879</v>
      </c>
      <c r="B313" t="s">
        <v>15880</v>
      </c>
      <c r="C313" t="s">
        <v>775</v>
      </c>
      <c r="D313" t="s">
        <v>15881</v>
      </c>
      <c r="E313" t="s">
        <v>1226</v>
      </c>
      <c r="F313" t="s">
        <v>3315</v>
      </c>
      <c r="G313" t="s">
        <v>3714</v>
      </c>
      <c r="H313" t="s">
        <v>4879</v>
      </c>
      <c r="I313" t="s">
        <v>15882</v>
      </c>
      <c r="J313" t="s">
        <v>4910</v>
      </c>
      <c r="K313" t="s">
        <v>12066</v>
      </c>
      <c r="L313" t="s">
        <v>15883</v>
      </c>
      <c r="M313" t="s">
        <v>1884</v>
      </c>
      <c r="N313" t="s">
        <v>6709</v>
      </c>
      <c r="O313" t="s">
        <v>3373</v>
      </c>
      <c r="P313" t="s">
        <v>11288</v>
      </c>
      <c r="Q313" t="s">
        <v>2290</v>
      </c>
      <c r="R313" t="s">
        <v>1156</v>
      </c>
      <c r="S313" t="s">
        <v>12356</v>
      </c>
      <c r="T313" t="s">
        <v>9241</v>
      </c>
      <c r="U313" t="s">
        <v>6553</v>
      </c>
      <c r="V313" t="s">
        <v>4305</v>
      </c>
      <c r="W313" t="s">
        <v>3423</v>
      </c>
      <c r="X313" t="s">
        <v>2588</v>
      </c>
      <c r="Y313" t="s">
        <v>15834</v>
      </c>
      <c r="Z313" t="s">
        <v>7301</v>
      </c>
      <c r="AA313" t="s">
        <v>4465</v>
      </c>
      <c r="AB313" t="s">
        <v>13406</v>
      </c>
      <c r="AC313" t="s">
        <v>1086</v>
      </c>
      <c r="AD313" t="s">
        <v>1598</v>
      </c>
      <c r="AE313" t="s">
        <v>11622</v>
      </c>
      <c r="AF313" t="s">
        <v>9018</v>
      </c>
      <c r="AG313" t="s">
        <v>7215</v>
      </c>
      <c r="AH313" t="s">
        <v>15884</v>
      </c>
      <c r="AI313" t="s">
        <v>1538</v>
      </c>
      <c r="AJ313" t="s">
        <v>1781</v>
      </c>
      <c r="AK313" t="s">
        <v>9083</v>
      </c>
      <c r="AL313" t="s">
        <v>1404</v>
      </c>
      <c r="AM313" t="s">
        <v>9711</v>
      </c>
      <c r="AN313" t="s">
        <v>6384</v>
      </c>
      <c r="AO313" t="s">
        <v>13006</v>
      </c>
      <c r="AP313" t="s">
        <v>9683</v>
      </c>
      <c r="AQ313" t="s">
        <v>13378</v>
      </c>
      <c r="AR313" t="s">
        <v>1405</v>
      </c>
      <c r="AS313" t="s">
        <v>7317</v>
      </c>
      <c r="AT313" t="s">
        <v>13927</v>
      </c>
      <c r="AU313" t="s">
        <v>1987</v>
      </c>
      <c r="AV313" t="s">
        <v>11021</v>
      </c>
      <c r="AW313" t="s">
        <v>6060</v>
      </c>
      <c r="AX313" t="s">
        <v>5986</v>
      </c>
      <c r="AY313" t="s">
        <v>3220</v>
      </c>
      <c r="AZ313" t="s">
        <v>15849</v>
      </c>
      <c r="BA313" t="s">
        <v>15885</v>
      </c>
      <c r="BB313" t="s">
        <v>3858</v>
      </c>
      <c r="BC313" t="s">
        <v>8705</v>
      </c>
      <c r="BD313" t="s">
        <v>10134</v>
      </c>
      <c r="BE313" t="s">
        <v>15370</v>
      </c>
      <c r="BF313" t="s">
        <v>8020</v>
      </c>
      <c r="BG313" t="s">
        <v>15886</v>
      </c>
      <c r="BH313" t="s">
        <v>2003</v>
      </c>
      <c r="BI313" t="s">
        <v>4113</v>
      </c>
      <c r="BJ313" t="s">
        <v>1900</v>
      </c>
      <c r="BK313" t="s">
        <v>2363</v>
      </c>
      <c r="BL313" t="s">
        <v>4741</v>
      </c>
      <c r="BM313" t="s">
        <v>10395</v>
      </c>
      <c r="BN313" t="s">
        <v>1132</v>
      </c>
      <c r="BO313" t="s">
        <v>8118</v>
      </c>
      <c r="BP313" t="s">
        <v>1447</v>
      </c>
      <c r="BQ313" t="s">
        <v>1428</v>
      </c>
      <c r="BR313" t="s">
        <v>5460</v>
      </c>
      <c r="BS313" t="s">
        <v>11118</v>
      </c>
      <c r="BT313" t="s">
        <v>11740</v>
      </c>
      <c r="BU313" t="s">
        <v>5140</v>
      </c>
      <c r="BV313" t="s">
        <v>2314</v>
      </c>
      <c r="BW313" t="s">
        <v>1131</v>
      </c>
      <c r="BX313" t="s">
        <v>5267</v>
      </c>
      <c r="BY313" t="s">
        <v>1044</v>
      </c>
      <c r="BZ313" t="s">
        <v>1361</v>
      </c>
      <c r="CA313" t="s">
        <v>5773</v>
      </c>
      <c r="CB313" t="s">
        <v>2901</v>
      </c>
      <c r="CC313" t="s">
        <v>8734</v>
      </c>
      <c r="CD313" t="s">
        <v>4430</v>
      </c>
      <c r="CE313" t="s">
        <v>3173</v>
      </c>
      <c r="CF313" t="s">
        <v>15887</v>
      </c>
      <c r="CG313" t="s">
        <v>9966</v>
      </c>
      <c r="CH313" t="s">
        <v>4085</v>
      </c>
      <c r="CI313" t="s">
        <v>8799</v>
      </c>
      <c r="CJ313" t="s">
        <v>1941</v>
      </c>
      <c r="CK313" t="s">
        <v>12261</v>
      </c>
      <c r="CL313" t="s">
        <v>3912</v>
      </c>
      <c r="CM313" t="s">
        <v>15888</v>
      </c>
      <c r="CN313" t="s">
        <v>7891</v>
      </c>
      <c r="CO313" t="s">
        <v>15889</v>
      </c>
      <c r="CP313" t="s">
        <v>8381</v>
      </c>
      <c r="CQ313" t="s">
        <v>5001</v>
      </c>
      <c r="CR313" t="s">
        <v>7276</v>
      </c>
      <c r="CS313" t="s">
        <v>12526</v>
      </c>
      <c r="CT313" t="s">
        <v>1455</v>
      </c>
      <c r="CU313" t="s">
        <v>6524</v>
      </c>
      <c r="CV313" t="s">
        <v>10879</v>
      </c>
      <c r="CW313" t="s">
        <v>1495</v>
      </c>
      <c r="CX313" t="s">
        <v>5525</v>
      </c>
      <c r="CY313" t="s">
        <v>15890</v>
      </c>
      <c r="CZ313" t="s">
        <v>12075</v>
      </c>
      <c r="DA313" t="s">
        <v>15891</v>
      </c>
      <c r="DB313" t="s">
        <v>3431</v>
      </c>
      <c r="DC313" t="s">
        <v>3824</v>
      </c>
      <c r="DD313" t="s">
        <v>2542</v>
      </c>
      <c r="DE313" t="s">
        <v>9990</v>
      </c>
      <c r="DF313" t="s">
        <v>7855</v>
      </c>
      <c r="DG313" t="s">
        <v>3196</v>
      </c>
      <c r="DH313" t="s">
        <v>4160</v>
      </c>
      <c r="DI313" t="s">
        <v>4885</v>
      </c>
      <c r="DJ313" t="s">
        <v>1275</v>
      </c>
      <c r="DK313" t="s">
        <v>12958</v>
      </c>
      <c r="DL313" t="s">
        <v>2378</v>
      </c>
      <c r="DM313" t="s">
        <v>1388</v>
      </c>
      <c r="DN313" t="s">
        <v>8371</v>
      </c>
      <c r="DO313" t="s">
        <v>11520</v>
      </c>
      <c r="DP313" t="s">
        <v>13216</v>
      </c>
      <c r="DQ313" t="s">
        <v>1412</v>
      </c>
      <c r="DR313" t="s">
        <v>15892</v>
      </c>
      <c r="DS313" t="s">
        <v>6678</v>
      </c>
      <c r="DT313" t="s">
        <v>8899</v>
      </c>
      <c r="DU313" t="s">
        <v>2454</v>
      </c>
      <c r="DV313" t="s">
        <v>4948</v>
      </c>
      <c r="DW313" t="s">
        <v>3458</v>
      </c>
      <c r="DX313" t="s">
        <v>15657</v>
      </c>
      <c r="DY313" t="s">
        <v>14811</v>
      </c>
      <c r="DZ313" t="s">
        <v>14068</v>
      </c>
      <c r="EA313" t="s">
        <v>10973</v>
      </c>
      <c r="EB313" t="s">
        <v>2711</v>
      </c>
      <c r="EC313" t="s">
        <v>15893</v>
      </c>
      <c r="ED313" t="s">
        <v>2627</v>
      </c>
      <c r="EE313" t="s">
        <v>15844</v>
      </c>
      <c r="EF313" t="s">
        <v>9222</v>
      </c>
      <c r="EG313" t="s">
        <v>14401</v>
      </c>
      <c r="EH313" t="s">
        <v>11310</v>
      </c>
      <c r="EI313" t="s">
        <v>4902</v>
      </c>
      <c r="EJ313" t="s">
        <v>11042</v>
      </c>
      <c r="EK313" t="s">
        <v>4686</v>
      </c>
      <c r="EL313" t="s">
        <v>9921</v>
      </c>
      <c r="EM313" t="s">
        <v>15894</v>
      </c>
      <c r="EN313" t="s">
        <v>1744</v>
      </c>
      <c r="EO313" t="s">
        <v>15895</v>
      </c>
      <c r="EP313" t="s">
        <v>15207</v>
      </c>
      <c r="EQ313" t="s">
        <v>5443</v>
      </c>
      <c r="ER313" t="s">
        <v>15846</v>
      </c>
      <c r="ES313" t="s">
        <v>15896</v>
      </c>
      <c r="ET313" t="s">
        <v>7044</v>
      </c>
      <c r="EU313" t="s">
        <v>4805</v>
      </c>
      <c r="EV313" t="s">
        <v>2984</v>
      </c>
      <c r="EW313" t="s">
        <v>15797</v>
      </c>
      <c r="EX313" t="s">
        <v>2727</v>
      </c>
      <c r="EY313" t="s">
        <v>5703</v>
      </c>
      <c r="EZ313" t="s">
        <v>8979</v>
      </c>
      <c r="FA313" t="s">
        <v>15897</v>
      </c>
      <c r="FB313" t="s">
        <v>1474</v>
      </c>
      <c r="FC313" t="s">
        <v>3825</v>
      </c>
      <c r="FD313" t="s">
        <v>15898</v>
      </c>
      <c r="FE313" t="s">
        <v>15899</v>
      </c>
      <c r="FF313" t="s">
        <v>15559</v>
      </c>
      <c r="FG313" t="s">
        <v>3176</v>
      </c>
      <c r="FH313" t="s">
        <v>15900</v>
      </c>
      <c r="FI313" t="s">
        <v>10629</v>
      </c>
      <c r="FJ313" t="s">
        <v>9554</v>
      </c>
      <c r="FK313" t="s">
        <v>7054</v>
      </c>
      <c r="FL313" t="s">
        <v>15901</v>
      </c>
      <c r="FM313" t="s">
        <v>6202</v>
      </c>
      <c r="FN313" t="s">
        <v>12918</v>
      </c>
      <c r="FO313" t="s">
        <v>3087</v>
      </c>
      <c r="FP313" t="s">
        <v>15902</v>
      </c>
      <c r="FQ313" t="s">
        <v>3544</v>
      </c>
      <c r="FR313" t="s">
        <v>3886</v>
      </c>
      <c r="FS313" t="s">
        <v>15903</v>
      </c>
      <c r="FT313" t="s">
        <v>4919</v>
      </c>
      <c r="FU313" t="s">
        <v>13950</v>
      </c>
      <c r="FV313" t="s">
        <v>15842</v>
      </c>
      <c r="FW313" t="s">
        <v>2669</v>
      </c>
      <c r="FX313" t="s">
        <v>7721</v>
      </c>
      <c r="FY313" t="s">
        <v>15766</v>
      </c>
      <c r="FZ313" t="s">
        <v>4904</v>
      </c>
      <c r="GA313" t="s">
        <v>15300</v>
      </c>
      <c r="GB313" t="s">
        <v>9950</v>
      </c>
      <c r="GC313" t="s">
        <v>2009</v>
      </c>
      <c r="GD313" t="s">
        <v>11403</v>
      </c>
      <c r="GE313" t="s">
        <v>15904</v>
      </c>
      <c r="GF313" t="s">
        <v>3559</v>
      </c>
      <c r="GG313" t="s">
        <v>15905</v>
      </c>
      <c r="GH313" t="s">
        <v>3692</v>
      </c>
      <c r="GI313" t="s">
        <v>11338</v>
      </c>
      <c r="GJ313" t="s">
        <v>10976</v>
      </c>
      <c r="GK313" t="s">
        <v>2811</v>
      </c>
      <c r="GL313" t="s">
        <v>1780</v>
      </c>
      <c r="GM313" t="s">
        <v>6397</v>
      </c>
      <c r="GN313" t="s">
        <v>11255</v>
      </c>
      <c r="GO313" t="s">
        <v>4622</v>
      </c>
      <c r="GP313" t="s">
        <v>5711</v>
      </c>
      <c r="GQ313" t="s">
        <v>2863</v>
      </c>
      <c r="GR313" t="s">
        <v>12868</v>
      </c>
      <c r="GS313" t="s">
        <v>15906</v>
      </c>
      <c r="GT313" t="s">
        <v>12265</v>
      </c>
      <c r="GU313" t="s">
        <v>14982</v>
      </c>
    </row>
    <row r="314" spans="1:203" x14ac:dyDescent="0.2">
      <c r="A314" t="s">
        <v>15907</v>
      </c>
      <c r="B314" t="s">
        <v>15908</v>
      </c>
      <c r="C314" t="s">
        <v>776</v>
      </c>
      <c r="D314" t="s">
        <v>1783</v>
      </c>
      <c r="E314" t="s">
        <v>5458</v>
      </c>
      <c r="F314" t="s">
        <v>1805</v>
      </c>
      <c r="G314" t="s">
        <v>10804</v>
      </c>
      <c r="H314" t="s">
        <v>10317</v>
      </c>
      <c r="I314" t="s">
        <v>4857</v>
      </c>
      <c r="J314" t="s">
        <v>9859</v>
      </c>
      <c r="K314" t="s">
        <v>5416</v>
      </c>
      <c r="L314" t="s">
        <v>1069</v>
      </c>
      <c r="M314" t="s">
        <v>11731</v>
      </c>
      <c r="N314" t="s">
        <v>2239</v>
      </c>
      <c r="O314" t="s">
        <v>15860</v>
      </c>
      <c r="P314" t="s">
        <v>1713</v>
      </c>
      <c r="Q314" t="s">
        <v>3635</v>
      </c>
      <c r="R314" t="s">
        <v>15861</v>
      </c>
      <c r="S314" t="s">
        <v>2780</v>
      </c>
      <c r="T314" t="s">
        <v>11213</v>
      </c>
      <c r="U314" t="s">
        <v>15909</v>
      </c>
      <c r="V314" t="s">
        <v>1282</v>
      </c>
      <c r="W314" t="s">
        <v>5046</v>
      </c>
      <c r="X314" t="s">
        <v>6722</v>
      </c>
      <c r="Y314" t="s">
        <v>15811</v>
      </c>
      <c r="Z314" t="s">
        <v>12284</v>
      </c>
      <c r="AA314" t="s">
        <v>1211</v>
      </c>
      <c r="AB314" t="s">
        <v>5087</v>
      </c>
      <c r="AC314" t="s">
        <v>11969</v>
      </c>
      <c r="AD314" t="s">
        <v>6341</v>
      </c>
      <c r="AE314" t="s">
        <v>5050</v>
      </c>
      <c r="AF314" t="s">
        <v>7179</v>
      </c>
      <c r="AG314" t="s">
        <v>1101</v>
      </c>
      <c r="AH314" t="s">
        <v>5983</v>
      </c>
      <c r="AI314" t="s">
        <v>6939</v>
      </c>
      <c r="AJ314" t="s">
        <v>10980</v>
      </c>
      <c r="AK314" t="s">
        <v>2766</v>
      </c>
      <c r="AL314" t="s">
        <v>3585</v>
      </c>
      <c r="AM314" t="s">
        <v>4996</v>
      </c>
      <c r="AN314" t="s">
        <v>4558</v>
      </c>
      <c r="AO314" t="s">
        <v>8267</v>
      </c>
      <c r="AP314" t="s">
        <v>11550</v>
      </c>
      <c r="AQ314" t="s">
        <v>1842</v>
      </c>
      <c r="AR314" t="s">
        <v>15910</v>
      </c>
      <c r="AS314" t="s">
        <v>6045</v>
      </c>
      <c r="AT314" t="s">
        <v>1735</v>
      </c>
      <c r="AU314" t="s">
        <v>6983</v>
      </c>
      <c r="AV314" t="s">
        <v>8965</v>
      </c>
      <c r="AW314" t="s">
        <v>15043</v>
      </c>
      <c r="AX314" t="s">
        <v>3024</v>
      </c>
      <c r="AY314" t="s">
        <v>15911</v>
      </c>
      <c r="AZ314" t="s">
        <v>10766</v>
      </c>
      <c r="BA314" t="s">
        <v>1287</v>
      </c>
      <c r="BB314" t="s">
        <v>7523</v>
      </c>
      <c r="BC314" t="s">
        <v>1686</v>
      </c>
      <c r="BD314" t="s">
        <v>4077</v>
      </c>
      <c r="BE314" t="s">
        <v>10969</v>
      </c>
      <c r="BF314" t="s">
        <v>2637</v>
      </c>
      <c r="BG314" t="s">
        <v>3597</v>
      </c>
      <c r="BH314" t="s">
        <v>11281</v>
      </c>
      <c r="BI314" t="s">
        <v>1376</v>
      </c>
      <c r="BJ314" t="s">
        <v>1252</v>
      </c>
      <c r="BK314" t="s">
        <v>1731</v>
      </c>
      <c r="BL314" t="s">
        <v>12762</v>
      </c>
      <c r="BM314" t="s">
        <v>5088</v>
      </c>
      <c r="BN314" t="s">
        <v>15912</v>
      </c>
      <c r="BO314" t="s">
        <v>5777</v>
      </c>
      <c r="BP314" t="s">
        <v>1222</v>
      </c>
      <c r="BQ314" t="s">
        <v>11417</v>
      </c>
      <c r="BR314" t="s">
        <v>4193</v>
      </c>
      <c r="BS314" t="s">
        <v>11492</v>
      </c>
      <c r="BT314" t="s">
        <v>15913</v>
      </c>
      <c r="BU314" t="s">
        <v>9257</v>
      </c>
      <c r="BV314" t="s">
        <v>1741</v>
      </c>
      <c r="BW314" t="s">
        <v>15867</v>
      </c>
      <c r="BX314" t="s">
        <v>3146</v>
      </c>
      <c r="BY314" t="s">
        <v>10273</v>
      </c>
      <c r="BZ314" t="s">
        <v>1331</v>
      </c>
      <c r="CA314" t="s">
        <v>1339</v>
      </c>
      <c r="CB314" t="s">
        <v>1768</v>
      </c>
      <c r="CC314" t="s">
        <v>13115</v>
      </c>
      <c r="CD314" t="s">
        <v>15914</v>
      </c>
      <c r="CE314" t="s">
        <v>1778</v>
      </c>
      <c r="CF314" t="s">
        <v>1310</v>
      </c>
      <c r="CG314" t="s">
        <v>11592</v>
      </c>
      <c r="CH314" t="s">
        <v>2928</v>
      </c>
      <c r="CI314" t="s">
        <v>1621</v>
      </c>
      <c r="CJ314" t="s">
        <v>7947</v>
      </c>
      <c r="CK314" t="s">
        <v>6211</v>
      </c>
      <c r="CL314" t="s">
        <v>9382</v>
      </c>
      <c r="CM314" t="s">
        <v>12583</v>
      </c>
      <c r="CN314" t="s">
        <v>15864</v>
      </c>
      <c r="CO314" t="s">
        <v>6525</v>
      </c>
      <c r="CP314" t="s">
        <v>15915</v>
      </c>
      <c r="CQ314" t="s">
        <v>3401</v>
      </c>
      <c r="CR314" t="s">
        <v>1079</v>
      </c>
      <c r="CS314" t="s">
        <v>11220</v>
      </c>
      <c r="CT314" t="s">
        <v>9020</v>
      </c>
      <c r="CU314" t="s">
        <v>1801</v>
      </c>
      <c r="CV314" t="s">
        <v>2573</v>
      </c>
      <c r="CW314" t="s">
        <v>11071</v>
      </c>
      <c r="CX314" t="s">
        <v>15817</v>
      </c>
      <c r="CY314" t="s">
        <v>6880</v>
      </c>
      <c r="CZ314" t="s">
        <v>10683</v>
      </c>
      <c r="DA314" t="s">
        <v>15876</v>
      </c>
      <c r="DB314" t="s">
        <v>11429</v>
      </c>
      <c r="DC314" t="s">
        <v>3083</v>
      </c>
      <c r="DD314" t="s">
        <v>2121</v>
      </c>
      <c r="DE314" t="s">
        <v>10402</v>
      </c>
      <c r="DF314" t="s">
        <v>11266</v>
      </c>
      <c r="DG314" t="s">
        <v>13432</v>
      </c>
      <c r="DH314" t="s">
        <v>2338</v>
      </c>
      <c r="DI314" t="s">
        <v>15868</v>
      </c>
      <c r="DJ314" t="s">
        <v>11590</v>
      </c>
      <c r="DK314" t="s">
        <v>1150</v>
      </c>
      <c r="DL314" t="s">
        <v>5999</v>
      </c>
      <c r="DM314" t="s">
        <v>15916</v>
      </c>
      <c r="DN314" t="s">
        <v>1229</v>
      </c>
      <c r="DO314" t="s">
        <v>1794</v>
      </c>
      <c r="DP314" t="s">
        <v>14457</v>
      </c>
      <c r="DQ314" t="s">
        <v>15878</v>
      </c>
      <c r="DR314" t="s">
        <v>1384</v>
      </c>
      <c r="DS314" t="s">
        <v>15434</v>
      </c>
      <c r="DT314" t="s">
        <v>1162</v>
      </c>
      <c r="DU314" t="s">
        <v>5645</v>
      </c>
      <c r="DV314" t="s">
        <v>11282</v>
      </c>
      <c r="DW314" t="s">
        <v>7002</v>
      </c>
      <c r="DX314" t="s">
        <v>12869</v>
      </c>
      <c r="DY314" t="s">
        <v>8715</v>
      </c>
      <c r="DZ314" t="s">
        <v>12096</v>
      </c>
      <c r="EA314" t="s">
        <v>11273</v>
      </c>
      <c r="EB314" t="s">
        <v>11987</v>
      </c>
      <c r="EC314" t="s">
        <v>11167</v>
      </c>
      <c r="ED314" t="s">
        <v>2894</v>
      </c>
      <c r="EE314" t="s">
        <v>2694</v>
      </c>
      <c r="EF314" t="s">
        <v>13084</v>
      </c>
      <c r="EG314" t="s">
        <v>2106</v>
      </c>
      <c r="EH314" t="s">
        <v>13222</v>
      </c>
      <c r="EI314" t="s">
        <v>14311</v>
      </c>
      <c r="EJ314" t="s">
        <v>11609</v>
      </c>
      <c r="EK314" t="s">
        <v>7918</v>
      </c>
      <c r="EL314" t="s">
        <v>15874</v>
      </c>
      <c r="EM314" t="s">
        <v>6665</v>
      </c>
      <c r="EN314" t="s">
        <v>8110</v>
      </c>
      <c r="EO314" t="s">
        <v>15871</v>
      </c>
      <c r="EP314" t="s">
        <v>3907</v>
      </c>
      <c r="EQ314" t="s">
        <v>5594</v>
      </c>
      <c r="ER314" t="s">
        <v>11307</v>
      </c>
      <c r="ES314" t="s">
        <v>5809</v>
      </c>
      <c r="ET314" t="s">
        <v>8176</v>
      </c>
      <c r="EU314" t="s">
        <v>3463</v>
      </c>
      <c r="EV314" t="s">
        <v>10486</v>
      </c>
      <c r="EW314" t="s">
        <v>9109</v>
      </c>
      <c r="EX314" t="s">
        <v>4655</v>
      </c>
      <c r="EY314" t="s">
        <v>5204</v>
      </c>
      <c r="EZ314" t="s">
        <v>5420</v>
      </c>
      <c r="FA314" t="s">
        <v>2217</v>
      </c>
      <c r="FB314" t="s">
        <v>15866</v>
      </c>
      <c r="FC314" t="s">
        <v>12291</v>
      </c>
      <c r="FD314" t="s">
        <v>2145</v>
      </c>
      <c r="FE314" t="s">
        <v>5485</v>
      </c>
      <c r="FF314" t="s">
        <v>13519</v>
      </c>
      <c r="FG314" t="s">
        <v>1237</v>
      </c>
      <c r="FH314" t="s">
        <v>1785</v>
      </c>
      <c r="FI314" t="s">
        <v>10006</v>
      </c>
      <c r="FJ314" t="s">
        <v>10885</v>
      </c>
      <c r="FK314" t="s">
        <v>9470</v>
      </c>
      <c r="FL314" t="s">
        <v>8326</v>
      </c>
      <c r="FM314" t="s">
        <v>1712</v>
      </c>
      <c r="FN314" t="s">
        <v>11392</v>
      </c>
      <c r="FO314" t="s">
        <v>9796</v>
      </c>
      <c r="FP314" t="s">
        <v>4201</v>
      </c>
      <c r="FQ314" t="s">
        <v>4511</v>
      </c>
      <c r="FR314" t="s">
        <v>7345</v>
      </c>
      <c r="FS314" t="s">
        <v>1115</v>
      </c>
      <c r="FT314" t="s">
        <v>1659</v>
      </c>
      <c r="FU314" t="s">
        <v>11383</v>
      </c>
      <c r="FV314" t="s">
        <v>2085</v>
      </c>
      <c r="FW314" t="s">
        <v>14117</v>
      </c>
      <c r="FX314" t="s">
        <v>8173</v>
      </c>
      <c r="FY314" t="s">
        <v>4265</v>
      </c>
      <c r="FZ314" t="s">
        <v>10871</v>
      </c>
      <c r="GA314" t="s">
        <v>10457</v>
      </c>
      <c r="GB314" t="s">
        <v>7028</v>
      </c>
      <c r="GC314" t="s">
        <v>9325</v>
      </c>
      <c r="GD314" t="s">
        <v>9243</v>
      </c>
      <c r="GE314" t="s">
        <v>1839</v>
      </c>
      <c r="GF314" t="s">
        <v>15917</v>
      </c>
      <c r="GG314" t="s">
        <v>14292</v>
      </c>
      <c r="GH314" t="s">
        <v>9253</v>
      </c>
      <c r="GI314" t="s">
        <v>2595</v>
      </c>
      <c r="GJ314" t="s">
        <v>10429</v>
      </c>
      <c r="GK314" t="s">
        <v>8263</v>
      </c>
      <c r="GL314" t="s">
        <v>5009</v>
      </c>
      <c r="GM314" t="s">
        <v>11075</v>
      </c>
      <c r="GN314" t="s">
        <v>3588</v>
      </c>
      <c r="GO314" t="s">
        <v>2152</v>
      </c>
      <c r="GP314" t="s">
        <v>2379</v>
      </c>
      <c r="GQ314" t="s">
        <v>1796</v>
      </c>
      <c r="GR314" t="s">
        <v>15653</v>
      </c>
      <c r="GS314" t="s">
        <v>9777</v>
      </c>
      <c r="GT314" t="s">
        <v>15918</v>
      </c>
      <c r="GU314" t="s">
        <v>6265</v>
      </c>
    </row>
    <row r="315" spans="1:203" x14ac:dyDescent="0.2">
      <c r="A315" t="s">
        <v>15919</v>
      </c>
      <c r="B315" t="s">
        <v>15920</v>
      </c>
      <c r="C315" t="s">
        <v>777</v>
      </c>
      <c r="D315" t="s">
        <v>15890</v>
      </c>
      <c r="E315" t="s">
        <v>6726</v>
      </c>
      <c r="F315" t="s">
        <v>6003</v>
      </c>
      <c r="G315" t="s">
        <v>15921</v>
      </c>
      <c r="H315" t="s">
        <v>8844</v>
      </c>
      <c r="I315" t="s">
        <v>3498</v>
      </c>
      <c r="J315" t="s">
        <v>3873</v>
      </c>
      <c r="K315" t="s">
        <v>15922</v>
      </c>
      <c r="L315" t="s">
        <v>15513</v>
      </c>
      <c r="M315" t="s">
        <v>9968</v>
      </c>
      <c r="N315" t="s">
        <v>4934</v>
      </c>
      <c r="O315" t="s">
        <v>10609</v>
      </c>
      <c r="P315" t="s">
        <v>7435</v>
      </c>
      <c r="Q315" t="s">
        <v>11414</v>
      </c>
      <c r="R315" t="s">
        <v>15859</v>
      </c>
      <c r="S315" t="s">
        <v>5671</v>
      </c>
      <c r="T315" t="s">
        <v>6352</v>
      </c>
      <c r="U315" t="s">
        <v>15923</v>
      </c>
      <c r="V315" t="s">
        <v>15538</v>
      </c>
      <c r="W315" t="s">
        <v>8632</v>
      </c>
      <c r="X315" t="s">
        <v>13980</v>
      </c>
      <c r="Y315" t="s">
        <v>5548</v>
      </c>
      <c r="Z315" t="s">
        <v>7579</v>
      </c>
      <c r="AA315" t="s">
        <v>4835</v>
      </c>
      <c r="AB315" t="s">
        <v>2566</v>
      </c>
      <c r="AC315" t="s">
        <v>14468</v>
      </c>
      <c r="AD315" t="s">
        <v>10809</v>
      </c>
      <c r="AE315" t="s">
        <v>15924</v>
      </c>
      <c r="AF315" t="s">
        <v>15925</v>
      </c>
      <c r="AG315" t="s">
        <v>8657</v>
      </c>
      <c r="AH315" t="s">
        <v>9679</v>
      </c>
      <c r="AI315" t="s">
        <v>12256</v>
      </c>
      <c r="AJ315" t="s">
        <v>8364</v>
      </c>
      <c r="AK315" t="s">
        <v>6727</v>
      </c>
      <c r="AL315" t="s">
        <v>4839</v>
      </c>
      <c r="AM315" t="s">
        <v>7663</v>
      </c>
      <c r="AN315" t="s">
        <v>5996</v>
      </c>
      <c r="AO315" t="s">
        <v>15926</v>
      </c>
      <c r="AP315" t="s">
        <v>9873</v>
      </c>
      <c r="AQ315" t="s">
        <v>15927</v>
      </c>
      <c r="AR315" t="s">
        <v>13987</v>
      </c>
      <c r="AS315" t="s">
        <v>1305</v>
      </c>
      <c r="AT315" t="s">
        <v>15897</v>
      </c>
      <c r="AU315" t="s">
        <v>4465</v>
      </c>
      <c r="AV315" t="s">
        <v>12898</v>
      </c>
      <c r="AW315" t="s">
        <v>15886</v>
      </c>
      <c r="AX315" t="s">
        <v>8700</v>
      </c>
      <c r="AY315" t="s">
        <v>14183</v>
      </c>
      <c r="AZ315" t="s">
        <v>10105</v>
      </c>
      <c r="BA315" t="s">
        <v>15928</v>
      </c>
      <c r="BB315" t="s">
        <v>10119</v>
      </c>
      <c r="BC315" t="s">
        <v>8246</v>
      </c>
      <c r="BD315" t="s">
        <v>13630</v>
      </c>
      <c r="BE315" t="s">
        <v>10897</v>
      </c>
      <c r="BF315" t="s">
        <v>8456</v>
      </c>
      <c r="BG315" t="s">
        <v>4232</v>
      </c>
      <c r="BH315" t="s">
        <v>3611</v>
      </c>
      <c r="BI315" t="s">
        <v>11616</v>
      </c>
      <c r="BJ315" t="s">
        <v>6744</v>
      </c>
      <c r="BK315" t="s">
        <v>9308</v>
      </c>
      <c r="BL315" t="s">
        <v>15929</v>
      </c>
      <c r="BM315" t="s">
        <v>11471</v>
      </c>
      <c r="BN315" t="s">
        <v>10510</v>
      </c>
      <c r="BO315" t="s">
        <v>11520</v>
      </c>
      <c r="BP315" t="s">
        <v>7553</v>
      </c>
      <c r="BQ315" t="s">
        <v>6250</v>
      </c>
      <c r="BR315" t="s">
        <v>12736</v>
      </c>
      <c r="BS315" t="s">
        <v>15930</v>
      </c>
      <c r="BT315" t="s">
        <v>15207</v>
      </c>
      <c r="BU315" t="s">
        <v>5131</v>
      </c>
      <c r="BV315" t="s">
        <v>13027</v>
      </c>
      <c r="BW315" t="s">
        <v>13955</v>
      </c>
      <c r="BX315" t="s">
        <v>12671</v>
      </c>
      <c r="BY315" t="s">
        <v>8162</v>
      </c>
      <c r="BZ315" t="s">
        <v>15931</v>
      </c>
      <c r="CA315" t="s">
        <v>15889</v>
      </c>
      <c r="CB315" t="s">
        <v>12025</v>
      </c>
      <c r="CC315" t="s">
        <v>15932</v>
      </c>
      <c r="CD315" t="s">
        <v>7276</v>
      </c>
      <c r="CE315" t="s">
        <v>12446</v>
      </c>
      <c r="CF315" t="s">
        <v>7765</v>
      </c>
      <c r="CG315" t="s">
        <v>8550</v>
      </c>
      <c r="CH315" t="s">
        <v>6476</v>
      </c>
      <c r="CI315" t="s">
        <v>15933</v>
      </c>
      <c r="CJ315" t="s">
        <v>15934</v>
      </c>
      <c r="CK315" t="s">
        <v>14486</v>
      </c>
      <c r="CL315" t="s">
        <v>2290</v>
      </c>
      <c r="CM315" t="s">
        <v>15935</v>
      </c>
      <c r="CN315" t="s">
        <v>15936</v>
      </c>
      <c r="CO315" t="s">
        <v>7704</v>
      </c>
      <c r="CP315" t="s">
        <v>15904</v>
      </c>
      <c r="CQ315" t="s">
        <v>10525</v>
      </c>
      <c r="CR315" t="s">
        <v>15937</v>
      </c>
      <c r="CS315" t="s">
        <v>15516</v>
      </c>
      <c r="CT315" t="s">
        <v>12261</v>
      </c>
      <c r="CU315" t="s">
        <v>13081</v>
      </c>
      <c r="CV315" t="s">
        <v>5938</v>
      </c>
      <c r="CW315" t="s">
        <v>6032</v>
      </c>
      <c r="CX315" t="s">
        <v>11410</v>
      </c>
      <c r="CY315" t="s">
        <v>9962</v>
      </c>
      <c r="CZ315" t="s">
        <v>2532</v>
      </c>
      <c r="DA315" t="s">
        <v>15938</v>
      </c>
      <c r="DB315" t="s">
        <v>14587</v>
      </c>
      <c r="DC315" t="s">
        <v>12962</v>
      </c>
      <c r="DD315" t="s">
        <v>13662</v>
      </c>
      <c r="DE315" t="s">
        <v>10697</v>
      </c>
      <c r="DF315" t="s">
        <v>12560</v>
      </c>
      <c r="DG315" t="s">
        <v>13397</v>
      </c>
      <c r="DH315" t="s">
        <v>15896</v>
      </c>
      <c r="DI315" t="s">
        <v>2838</v>
      </c>
      <c r="DJ315" t="s">
        <v>15939</v>
      </c>
      <c r="DK315" t="s">
        <v>13265</v>
      </c>
      <c r="DL315" t="s">
        <v>11462</v>
      </c>
      <c r="DM315" t="s">
        <v>11340</v>
      </c>
      <c r="DN315" t="s">
        <v>9483</v>
      </c>
      <c r="DO315" t="s">
        <v>2002</v>
      </c>
      <c r="DP315" t="s">
        <v>15940</v>
      </c>
      <c r="DQ315" t="s">
        <v>12441</v>
      </c>
      <c r="DR315" t="s">
        <v>15423</v>
      </c>
      <c r="DS315" t="s">
        <v>9279</v>
      </c>
      <c r="DT315" t="s">
        <v>15941</v>
      </c>
      <c r="DU315" t="s">
        <v>10089</v>
      </c>
      <c r="DV315" t="s">
        <v>15942</v>
      </c>
      <c r="DW315" t="s">
        <v>10804</v>
      </c>
      <c r="DX315" t="s">
        <v>15943</v>
      </c>
      <c r="DY315" t="s">
        <v>15944</v>
      </c>
      <c r="DZ315" t="s">
        <v>9359</v>
      </c>
      <c r="EA315" t="s">
        <v>14012</v>
      </c>
      <c r="EB315" t="s">
        <v>11858</v>
      </c>
      <c r="EC315" t="s">
        <v>5523</v>
      </c>
      <c r="ED315" t="s">
        <v>13457</v>
      </c>
      <c r="EE315" t="s">
        <v>15945</v>
      </c>
      <c r="EF315" t="s">
        <v>15946</v>
      </c>
      <c r="EG315" t="s">
        <v>11232</v>
      </c>
      <c r="EH315" t="s">
        <v>6740</v>
      </c>
      <c r="EI315" t="s">
        <v>3039</v>
      </c>
      <c r="EJ315" t="s">
        <v>15882</v>
      </c>
      <c r="EK315" t="s">
        <v>12439</v>
      </c>
      <c r="EL315" t="s">
        <v>10963</v>
      </c>
      <c r="EM315" t="s">
        <v>3234</v>
      </c>
      <c r="EN315" t="s">
        <v>2062</v>
      </c>
      <c r="EO315" t="s">
        <v>4447</v>
      </c>
      <c r="EP315" t="s">
        <v>15947</v>
      </c>
      <c r="EQ315" t="s">
        <v>14382</v>
      </c>
      <c r="ER315" t="s">
        <v>7051</v>
      </c>
      <c r="ES315" t="s">
        <v>15948</v>
      </c>
      <c r="ET315" t="s">
        <v>15949</v>
      </c>
      <c r="EU315" t="s">
        <v>13370</v>
      </c>
      <c r="EV315" t="s">
        <v>11860</v>
      </c>
      <c r="EW315" t="s">
        <v>15950</v>
      </c>
      <c r="EX315" t="s">
        <v>15176</v>
      </c>
      <c r="EY315" t="s">
        <v>6639</v>
      </c>
      <c r="EZ315" t="s">
        <v>12551</v>
      </c>
      <c r="FA315" t="s">
        <v>10526</v>
      </c>
      <c r="FB315" t="s">
        <v>6209</v>
      </c>
      <c r="FC315" t="s">
        <v>2620</v>
      </c>
      <c r="FD315" t="s">
        <v>15951</v>
      </c>
      <c r="FE315" t="s">
        <v>15952</v>
      </c>
      <c r="FF315" t="s">
        <v>14341</v>
      </c>
      <c r="FG315" t="s">
        <v>12128</v>
      </c>
      <c r="FH315" t="s">
        <v>12216</v>
      </c>
      <c r="FI315" t="s">
        <v>15953</v>
      </c>
      <c r="FJ315" t="s">
        <v>2464</v>
      </c>
      <c r="FK315" t="s">
        <v>15954</v>
      </c>
      <c r="FL315" t="s">
        <v>15955</v>
      </c>
      <c r="FM315" t="s">
        <v>8319</v>
      </c>
      <c r="FN315" t="s">
        <v>3105</v>
      </c>
      <c r="FO315" t="s">
        <v>15956</v>
      </c>
      <c r="FP315" t="s">
        <v>15957</v>
      </c>
      <c r="FQ315" t="s">
        <v>6753</v>
      </c>
      <c r="FR315" t="s">
        <v>8877</v>
      </c>
      <c r="FS315" t="s">
        <v>11578</v>
      </c>
      <c r="FT315" t="s">
        <v>15958</v>
      </c>
      <c r="FU315" t="s">
        <v>7149</v>
      </c>
      <c r="FV315" t="s">
        <v>15959</v>
      </c>
      <c r="FW315" t="s">
        <v>5903</v>
      </c>
      <c r="FX315" t="s">
        <v>14457</v>
      </c>
      <c r="FY315" t="s">
        <v>9530</v>
      </c>
      <c r="FZ315" t="s">
        <v>15960</v>
      </c>
      <c r="GA315" t="s">
        <v>15961</v>
      </c>
      <c r="GB315" t="s">
        <v>8734</v>
      </c>
      <c r="GC315" t="s">
        <v>15962</v>
      </c>
      <c r="GD315" t="s">
        <v>9283</v>
      </c>
      <c r="GE315" t="s">
        <v>13618</v>
      </c>
      <c r="GF315" t="s">
        <v>1961</v>
      </c>
      <c r="GG315" t="s">
        <v>14655</v>
      </c>
      <c r="GH315" t="s">
        <v>10357</v>
      </c>
      <c r="GI315" t="s">
        <v>5609</v>
      </c>
      <c r="GJ315" t="s">
        <v>15963</v>
      </c>
      <c r="GK315" t="s">
        <v>8472</v>
      </c>
      <c r="GL315" t="s">
        <v>10503</v>
      </c>
      <c r="GM315" t="s">
        <v>4241</v>
      </c>
      <c r="GN315" t="s">
        <v>9782</v>
      </c>
      <c r="GO315" t="s">
        <v>11183</v>
      </c>
      <c r="GP315" t="s">
        <v>15964</v>
      </c>
      <c r="GQ315" t="s">
        <v>8506</v>
      </c>
      <c r="GR315" t="s">
        <v>1276</v>
      </c>
      <c r="GS315" t="s">
        <v>10252</v>
      </c>
      <c r="GT315" t="s">
        <v>15965</v>
      </c>
      <c r="GU315" t="s">
        <v>15966</v>
      </c>
    </row>
    <row r="316" spans="1:203" x14ac:dyDescent="0.2">
      <c r="A316" t="s">
        <v>15967</v>
      </c>
      <c r="B316" t="s">
        <v>15968</v>
      </c>
      <c r="C316" t="s">
        <v>778</v>
      </c>
      <c r="D316" t="s">
        <v>11266</v>
      </c>
      <c r="E316" t="s">
        <v>12937</v>
      </c>
      <c r="F316" t="s">
        <v>3679</v>
      </c>
      <c r="G316" t="s">
        <v>12194</v>
      </c>
      <c r="H316" t="s">
        <v>7223</v>
      </c>
      <c r="I316" t="s">
        <v>15969</v>
      </c>
      <c r="J316" t="s">
        <v>15970</v>
      </c>
      <c r="K316" t="s">
        <v>15971</v>
      </c>
      <c r="L316" t="s">
        <v>14734</v>
      </c>
      <c r="M316" t="s">
        <v>9059</v>
      </c>
      <c r="N316" t="s">
        <v>11213</v>
      </c>
      <c r="O316" t="s">
        <v>2702</v>
      </c>
      <c r="P316" t="s">
        <v>14264</v>
      </c>
      <c r="Q316" t="s">
        <v>15853</v>
      </c>
      <c r="R316" t="s">
        <v>15972</v>
      </c>
      <c r="S316" t="s">
        <v>15468</v>
      </c>
      <c r="T316" t="s">
        <v>14694</v>
      </c>
      <c r="U316" t="s">
        <v>13574</v>
      </c>
      <c r="V316" t="s">
        <v>5498</v>
      </c>
      <c r="W316" t="s">
        <v>15973</v>
      </c>
      <c r="X316" t="s">
        <v>15974</v>
      </c>
      <c r="Y316" t="s">
        <v>7982</v>
      </c>
      <c r="Z316" t="s">
        <v>12553</v>
      </c>
      <c r="AA316" t="s">
        <v>3071</v>
      </c>
      <c r="AB316" t="s">
        <v>6325</v>
      </c>
      <c r="AC316" t="s">
        <v>1785</v>
      </c>
      <c r="AD316" t="s">
        <v>15975</v>
      </c>
      <c r="AE316" t="s">
        <v>10217</v>
      </c>
      <c r="AF316" t="s">
        <v>11425</v>
      </c>
      <c r="AG316" t="s">
        <v>1868</v>
      </c>
      <c r="AH316" t="s">
        <v>15976</v>
      </c>
      <c r="AI316" t="s">
        <v>5521</v>
      </c>
      <c r="AJ316" t="s">
        <v>15654</v>
      </c>
      <c r="AK316" t="s">
        <v>3267</v>
      </c>
      <c r="AL316" t="s">
        <v>15977</v>
      </c>
      <c r="AM316" t="s">
        <v>2166</v>
      </c>
      <c r="AN316" t="s">
        <v>10595</v>
      </c>
      <c r="AO316" t="s">
        <v>15978</v>
      </c>
      <c r="AP316" t="s">
        <v>11372</v>
      </c>
      <c r="AQ316" t="s">
        <v>2219</v>
      </c>
      <c r="AR316" t="s">
        <v>15979</v>
      </c>
      <c r="AS316" t="s">
        <v>9872</v>
      </c>
      <c r="AT316" t="s">
        <v>15980</v>
      </c>
      <c r="AU316" t="s">
        <v>15981</v>
      </c>
      <c r="AV316" t="s">
        <v>15982</v>
      </c>
      <c r="AW316" t="s">
        <v>2395</v>
      </c>
      <c r="AX316" t="s">
        <v>12387</v>
      </c>
      <c r="AY316" t="s">
        <v>3784</v>
      </c>
      <c r="AZ316" t="s">
        <v>15983</v>
      </c>
      <c r="BA316" t="s">
        <v>9903</v>
      </c>
      <c r="BB316" t="s">
        <v>1924</v>
      </c>
      <c r="BC316" t="s">
        <v>14779</v>
      </c>
      <c r="BD316" t="s">
        <v>14459</v>
      </c>
      <c r="BE316" t="s">
        <v>15984</v>
      </c>
      <c r="BF316" t="s">
        <v>7978</v>
      </c>
      <c r="BG316" t="s">
        <v>8581</v>
      </c>
      <c r="BH316" t="s">
        <v>4554</v>
      </c>
      <c r="BI316" t="s">
        <v>11532</v>
      </c>
      <c r="BJ316" t="s">
        <v>9961</v>
      </c>
      <c r="BK316" t="s">
        <v>8085</v>
      </c>
      <c r="BL316" t="s">
        <v>15985</v>
      </c>
      <c r="BM316" t="s">
        <v>10464</v>
      </c>
      <c r="BN316" t="s">
        <v>14504</v>
      </c>
      <c r="BO316" t="s">
        <v>15986</v>
      </c>
      <c r="BP316" t="s">
        <v>15987</v>
      </c>
      <c r="BQ316" t="s">
        <v>13161</v>
      </c>
      <c r="BR316" t="s">
        <v>9174</v>
      </c>
      <c r="BS316" t="s">
        <v>15988</v>
      </c>
      <c r="BT316" t="s">
        <v>9151</v>
      </c>
      <c r="BU316" t="s">
        <v>10450</v>
      </c>
      <c r="BV316" t="s">
        <v>14671</v>
      </c>
      <c r="BW316" t="s">
        <v>7542</v>
      </c>
      <c r="BX316" t="s">
        <v>5522</v>
      </c>
      <c r="BY316" t="s">
        <v>4991</v>
      </c>
      <c r="BZ316" t="s">
        <v>15989</v>
      </c>
      <c r="CA316" t="s">
        <v>15990</v>
      </c>
      <c r="CB316" t="s">
        <v>15991</v>
      </c>
      <c r="CC316" t="s">
        <v>4937</v>
      </c>
      <c r="CD316" t="s">
        <v>15992</v>
      </c>
      <c r="CE316" t="s">
        <v>8512</v>
      </c>
      <c r="CF316" t="s">
        <v>4840</v>
      </c>
      <c r="CG316" t="s">
        <v>14380</v>
      </c>
      <c r="CH316" t="s">
        <v>9631</v>
      </c>
      <c r="CI316" t="s">
        <v>11387</v>
      </c>
      <c r="CJ316" t="s">
        <v>15993</v>
      </c>
      <c r="CK316" t="s">
        <v>15116</v>
      </c>
      <c r="CL316" t="s">
        <v>11216</v>
      </c>
      <c r="CM316" t="s">
        <v>15994</v>
      </c>
      <c r="CN316" t="s">
        <v>5650</v>
      </c>
      <c r="CO316" t="s">
        <v>3575</v>
      </c>
      <c r="CP316" t="s">
        <v>10115</v>
      </c>
      <c r="CQ316" t="s">
        <v>15995</v>
      </c>
      <c r="CR316" t="s">
        <v>5529</v>
      </c>
      <c r="CS316" t="s">
        <v>9386</v>
      </c>
      <c r="CT316" t="s">
        <v>5248</v>
      </c>
      <c r="CU316" t="s">
        <v>7828</v>
      </c>
      <c r="CV316" t="s">
        <v>6237</v>
      </c>
      <c r="CW316" t="s">
        <v>13975</v>
      </c>
      <c r="CX316" t="s">
        <v>1314</v>
      </c>
      <c r="CY316" t="s">
        <v>13399</v>
      </c>
      <c r="CZ316" t="s">
        <v>1082</v>
      </c>
      <c r="DA316" t="s">
        <v>13398</v>
      </c>
      <c r="DB316" t="s">
        <v>9470</v>
      </c>
      <c r="DC316" t="s">
        <v>15843</v>
      </c>
      <c r="DD316" t="s">
        <v>15847</v>
      </c>
      <c r="DE316" t="s">
        <v>14099</v>
      </c>
      <c r="DF316" t="s">
        <v>15996</v>
      </c>
      <c r="DG316" t="s">
        <v>7821</v>
      </c>
      <c r="DH316" t="s">
        <v>10932</v>
      </c>
      <c r="DI316" t="s">
        <v>13258</v>
      </c>
      <c r="DJ316" t="s">
        <v>15997</v>
      </c>
      <c r="DK316" t="s">
        <v>11972</v>
      </c>
      <c r="DL316" t="s">
        <v>15998</v>
      </c>
      <c r="DM316" t="s">
        <v>6287</v>
      </c>
      <c r="DN316" t="s">
        <v>3237</v>
      </c>
      <c r="DO316" t="s">
        <v>4201</v>
      </c>
      <c r="DP316" t="s">
        <v>13502</v>
      </c>
      <c r="DQ316" t="s">
        <v>8360</v>
      </c>
      <c r="DR316" t="s">
        <v>15832</v>
      </c>
      <c r="DS316" t="s">
        <v>2392</v>
      </c>
      <c r="DT316" t="s">
        <v>14321</v>
      </c>
      <c r="DU316" t="s">
        <v>8184</v>
      </c>
      <c r="DV316" t="s">
        <v>3822</v>
      </c>
      <c r="DW316" t="s">
        <v>9325</v>
      </c>
      <c r="DX316" t="s">
        <v>15999</v>
      </c>
      <c r="DY316" t="s">
        <v>3251</v>
      </c>
      <c r="DZ316" t="s">
        <v>7539</v>
      </c>
      <c r="EA316" t="s">
        <v>6232</v>
      </c>
      <c r="EB316" t="s">
        <v>11842</v>
      </c>
      <c r="EC316" t="s">
        <v>7409</v>
      </c>
      <c r="ED316" t="s">
        <v>2661</v>
      </c>
      <c r="EE316" t="s">
        <v>16000</v>
      </c>
      <c r="EF316" t="s">
        <v>15725</v>
      </c>
      <c r="EG316" t="s">
        <v>11408</v>
      </c>
      <c r="EH316" t="s">
        <v>16001</v>
      </c>
      <c r="EI316" t="s">
        <v>5485</v>
      </c>
      <c r="EJ316" t="s">
        <v>5407</v>
      </c>
      <c r="EK316" t="s">
        <v>6651</v>
      </c>
      <c r="EL316" t="s">
        <v>15851</v>
      </c>
      <c r="EM316" t="s">
        <v>16002</v>
      </c>
      <c r="EN316" t="s">
        <v>2894</v>
      </c>
      <c r="EO316" t="s">
        <v>11138</v>
      </c>
      <c r="EP316" t="s">
        <v>4140</v>
      </c>
      <c r="EQ316" t="s">
        <v>16003</v>
      </c>
      <c r="ER316" t="s">
        <v>11222</v>
      </c>
      <c r="ES316" t="s">
        <v>5457</v>
      </c>
      <c r="ET316" t="s">
        <v>6654</v>
      </c>
      <c r="EU316" t="s">
        <v>3892</v>
      </c>
      <c r="EV316" t="s">
        <v>6404</v>
      </c>
      <c r="EW316" t="s">
        <v>16004</v>
      </c>
      <c r="EX316" t="s">
        <v>6999</v>
      </c>
      <c r="EY316" t="s">
        <v>3663</v>
      </c>
      <c r="EZ316" t="s">
        <v>1580</v>
      </c>
      <c r="FA316" t="s">
        <v>16005</v>
      </c>
      <c r="FB316" t="s">
        <v>16006</v>
      </c>
      <c r="FC316" t="s">
        <v>2236</v>
      </c>
      <c r="FD316" t="s">
        <v>1777</v>
      </c>
      <c r="FE316" t="s">
        <v>8340</v>
      </c>
      <c r="FF316" t="s">
        <v>15328</v>
      </c>
      <c r="FG316" t="s">
        <v>13568</v>
      </c>
      <c r="FH316" t="s">
        <v>16007</v>
      </c>
      <c r="FI316" t="s">
        <v>16008</v>
      </c>
      <c r="FJ316" t="s">
        <v>10306</v>
      </c>
      <c r="FK316" t="s">
        <v>1933</v>
      </c>
      <c r="FL316" t="s">
        <v>4783</v>
      </c>
      <c r="FM316" t="s">
        <v>11335</v>
      </c>
      <c r="FN316" t="s">
        <v>15878</v>
      </c>
      <c r="FO316" t="s">
        <v>7687</v>
      </c>
      <c r="FP316" t="s">
        <v>2978</v>
      </c>
      <c r="FQ316" t="s">
        <v>1733</v>
      </c>
      <c r="FR316" t="s">
        <v>9198</v>
      </c>
      <c r="FS316" t="s">
        <v>7476</v>
      </c>
      <c r="FT316" t="s">
        <v>11246</v>
      </c>
      <c r="FU316" t="s">
        <v>15850</v>
      </c>
      <c r="FV316" t="s">
        <v>9358</v>
      </c>
      <c r="FW316" t="s">
        <v>15043</v>
      </c>
      <c r="FX316" t="s">
        <v>9228</v>
      </c>
      <c r="FY316" t="s">
        <v>1115</v>
      </c>
      <c r="FZ316" t="s">
        <v>11069</v>
      </c>
      <c r="GA316" t="s">
        <v>16009</v>
      </c>
      <c r="GB316" t="s">
        <v>16010</v>
      </c>
      <c r="GC316" t="s">
        <v>11162</v>
      </c>
      <c r="GD316" t="s">
        <v>7134</v>
      </c>
      <c r="GE316" t="s">
        <v>12503</v>
      </c>
      <c r="GF316" t="s">
        <v>5535</v>
      </c>
      <c r="GG316" t="s">
        <v>10148</v>
      </c>
      <c r="GH316" t="s">
        <v>1179</v>
      </c>
      <c r="GI316" t="s">
        <v>9648</v>
      </c>
      <c r="GJ316" t="s">
        <v>13379</v>
      </c>
      <c r="GK316" t="s">
        <v>16011</v>
      </c>
      <c r="GL316" t="s">
        <v>11371</v>
      </c>
      <c r="GM316" t="s">
        <v>2302</v>
      </c>
      <c r="GN316" t="s">
        <v>16012</v>
      </c>
      <c r="GO316" t="s">
        <v>16013</v>
      </c>
      <c r="GP316" t="s">
        <v>6500</v>
      </c>
      <c r="GQ316" t="s">
        <v>14741</v>
      </c>
      <c r="GR316" t="s">
        <v>14756</v>
      </c>
      <c r="GS316" t="s">
        <v>15078</v>
      </c>
      <c r="GT316" t="s">
        <v>3739</v>
      </c>
      <c r="GU316" t="s">
        <v>5359</v>
      </c>
    </row>
    <row r="317" spans="1:203" x14ac:dyDescent="0.2">
      <c r="A317" t="s">
        <v>16014</v>
      </c>
      <c r="B317" t="s">
        <v>16015</v>
      </c>
      <c r="C317" t="s">
        <v>779</v>
      </c>
      <c r="D317" t="s">
        <v>4262</v>
      </c>
      <c r="E317" t="s">
        <v>12233</v>
      </c>
      <c r="F317" t="s">
        <v>1779</v>
      </c>
      <c r="G317" t="s">
        <v>2250</v>
      </c>
      <c r="H317" t="s">
        <v>16016</v>
      </c>
      <c r="I317" t="s">
        <v>13460</v>
      </c>
      <c r="J317" t="s">
        <v>15681</v>
      </c>
      <c r="K317" t="s">
        <v>3054</v>
      </c>
      <c r="L317" t="s">
        <v>5589</v>
      </c>
      <c r="M317" t="s">
        <v>6818</v>
      </c>
      <c r="N317" t="s">
        <v>1402</v>
      </c>
      <c r="O317" t="s">
        <v>2116</v>
      </c>
      <c r="P317" t="s">
        <v>1218</v>
      </c>
      <c r="Q317" t="s">
        <v>1880</v>
      </c>
      <c r="R317" t="s">
        <v>11818</v>
      </c>
      <c r="S317" t="s">
        <v>13418</v>
      </c>
      <c r="T317" t="s">
        <v>13218</v>
      </c>
      <c r="U317" t="s">
        <v>1453</v>
      </c>
      <c r="V317" t="s">
        <v>1326</v>
      </c>
      <c r="W317" t="s">
        <v>1458</v>
      </c>
      <c r="X317" t="s">
        <v>1060</v>
      </c>
      <c r="Y317" t="s">
        <v>4882</v>
      </c>
      <c r="Z317" t="s">
        <v>16017</v>
      </c>
      <c r="AA317" t="s">
        <v>8887</v>
      </c>
      <c r="AB317" t="s">
        <v>10895</v>
      </c>
      <c r="AC317" t="s">
        <v>9726</v>
      </c>
      <c r="AD317" t="s">
        <v>4841</v>
      </c>
      <c r="AE317" t="s">
        <v>3953</v>
      </c>
      <c r="AF317" t="s">
        <v>12763</v>
      </c>
      <c r="AG317" t="s">
        <v>16018</v>
      </c>
      <c r="AH317" t="s">
        <v>1500</v>
      </c>
      <c r="AI317" t="s">
        <v>16019</v>
      </c>
      <c r="AJ317" t="s">
        <v>14909</v>
      </c>
      <c r="AK317" t="s">
        <v>12261</v>
      </c>
      <c r="AL317" t="s">
        <v>4493</v>
      </c>
      <c r="AM317" t="s">
        <v>4845</v>
      </c>
      <c r="AN317" t="s">
        <v>1916</v>
      </c>
      <c r="AO317" t="s">
        <v>5556</v>
      </c>
      <c r="AP317" t="s">
        <v>13913</v>
      </c>
      <c r="AQ317" t="s">
        <v>14522</v>
      </c>
      <c r="AR317" t="s">
        <v>8685</v>
      </c>
      <c r="AS317" t="s">
        <v>2056</v>
      </c>
      <c r="AT317" t="s">
        <v>2963</v>
      </c>
      <c r="AU317" t="s">
        <v>16020</v>
      </c>
      <c r="AV317" t="s">
        <v>1493</v>
      </c>
      <c r="AW317" t="s">
        <v>9232</v>
      </c>
      <c r="AX317" t="s">
        <v>14433</v>
      </c>
      <c r="AY317" t="s">
        <v>14620</v>
      </c>
      <c r="AZ317" t="s">
        <v>1694</v>
      </c>
      <c r="BA317" t="s">
        <v>9855</v>
      </c>
      <c r="BB317" t="s">
        <v>11894</v>
      </c>
      <c r="BC317" t="s">
        <v>16021</v>
      </c>
      <c r="BD317" t="s">
        <v>2770</v>
      </c>
      <c r="BE317" t="s">
        <v>12000</v>
      </c>
      <c r="BF317" t="s">
        <v>1477</v>
      </c>
      <c r="BG317" t="s">
        <v>9167</v>
      </c>
      <c r="BH317" t="s">
        <v>7851</v>
      </c>
      <c r="BI317" t="s">
        <v>1277</v>
      </c>
      <c r="BJ317" t="s">
        <v>11998</v>
      </c>
      <c r="BK317" t="s">
        <v>5626</v>
      </c>
      <c r="BL317" t="s">
        <v>15720</v>
      </c>
      <c r="BM317" t="s">
        <v>6275</v>
      </c>
      <c r="BN317" t="s">
        <v>13666</v>
      </c>
      <c r="BO317" t="s">
        <v>2302</v>
      </c>
      <c r="BP317" t="s">
        <v>3395</v>
      </c>
      <c r="BQ317" t="s">
        <v>6794</v>
      </c>
      <c r="BR317" t="s">
        <v>6666</v>
      </c>
      <c r="BS317" t="s">
        <v>1306</v>
      </c>
      <c r="BT317" t="s">
        <v>14709</v>
      </c>
      <c r="BU317" t="s">
        <v>14367</v>
      </c>
      <c r="BV317" t="s">
        <v>5267</v>
      </c>
      <c r="BW317" t="s">
        <v>7265</v>
      </c>
      <c r="BX317" t="s">
        <v>2434</v>
      </c>
      <c r="BY317" t="s">
        <v>4081</v>
      </c>
      <c r="BZ317" t="s">
        <v>3590</v>
      </c>
      <c r="CA317" t="s">
        <v>10669</v>
      </c>
      <c r="CB317" t="s">
        <v>2205</v>
      </c>
      <c r="CC317" t="s">
        <v>1762</v>
      </c>
      <c r="CD317" t="s">
        <v>7558</v>
      </c>
      <c r="CE317" t="s">
        <v>4886</v>
      </c>
      <c r="CF317" t="s">
        <v>16022</v>
      </c>
      <c r="CG317" t="s">
        <v>12053</v>
      </c>
      <c r="CH317" t="s">
        <v>15597</v>
      </c>
      <c r="CI317" t="s">
        <v>13311</v>
      </c>
      <c r="CJ317" t="s">
        <v>8913</v>
      </c>
      <c r="CK317" t="s">
        <v>4011</v>
      </c>
      <c r="CL317" t="s">
        <v>11202</v>
      </c>
      <c r="CM317" t="s">
        <v>3446</v>
      </c>
      <c r="CN317" t="s">
        <v>4949</v>
      </c>
      <c r="CO317" t="s">
        <v>9988</v>
      </c>
      <c r="CP317" t="s">
        <v>3267</v>
      </c>
      <c r="CQ317" t="s">
        <v>14002</v>
      </c>
      <c r="CR317" t="s">
        <v>6414</v>
      </c>
      <c r="CS317" t="s">
        <v>1419</v>
      </c>
      <c r="CT317" t="s">
        <v>9729</v>
      </c>
      <c r="CU317" t="s">
        <v>16023</v>
      </c>
      <c r="CV317" t="s">
        <v>13761</v>
      </c>
      <c r="CW317" t="s">
        <v>1712</v>
      </c>
      <c r="CX317" t="s">
        <v>2442</v>
      </c>
      <c r="CY317" t="s">
        <v>3848</v>
      </c>
      <c r="CZ317" t="s">
        <v>15459</v>
      </c>
      <c r="DA317" t="s">
        <v>13500</v>
      </c>
      <c r="DB317" t="s">
        <v>5406</v>
      </c>
      <c r="DC317" t="s">
        <v>11427</v>
      </c>
      <c r="DD317" t="s">
        <v>10507</v>
      </c>
      <c r="DE317" t="s">
        <v>4191</v>
      </c>
      <c r="DF317" t="s">
        <v>7378</v>
      </c>
      <c r="DG317" t="s">
        <v>3331</v>
      </c>
      <c r="DH317" t="s">
        <v>2902</v>
      </c>
      <c r="DI317" t="s">
        <v>6453</v>
      </c>
      <c r="DJ317" t="s">
        <v>7191</v>
      </c>
      <c r="DK317" t="s">
        <v>6393</v>
      </c>
      <c r="DL317" t="s">
        <v>1555</v>
      </c>
      <c r="DM317" t="s">
        <v>3496</v>
      </c>
      <c r="DN317" t="s">
        <v>10757</v>
      </c>
      <c r="DO317" t="s">
        <v>8187</v>
      </c>
      <c r="DP317" t="s">
        <v>5496</v>
      </c>
      <c r="DQ317" t="s">
        <v>12289</v>
      </c>
      <c r="DR317" t="s">
        <v>4432</v>
      </c>
      <c r="DS317" t="s">
        <v>6312</v>
      </c>
      <c r="DT317" t="s">
        <v>1506</v>
      </c>
      <c r="DU317" t="s">
        <v>8344</v>
      </c>
      <c r="DV317" t="s">
        <v>7067</v>
      </c>
      <c r="DW317" t="s">
        <v>9950</v>
      </c>
      <c r="DX317" t="s">
        <v>4597</v>
      </c>
      <c r="DY317" t="s">
        <v>9422</v>
      </c>
      <c r="DZ317" t="s">
        <v>7522</v>
      </c>
      <c r="EA317" t="s">
        <v>13518</v>
      </c>
      <c r="EB317" t="s">
        <v>9334</v>
      </c>
      <c r="EC317" t="s">
        <v>16024</v>
      </c>
      <c r="ED317" t="s">
        <v>14614</v>
      </c>
      <c r="EE317" t="s">
        <v>5247</v>
      </c>
      <c r="EF317" t="s">
        <v>16025</v>
      </c>
      <c r="EG317" t="s">
        <v>2054</v>
      </c>
      <c r="EH317" t="s">
        <v>6028</v>
      </c>
      <c r="EI317" t="s">
        <v>2713</v>
      </c>
      <c r="EJ317" t="s">
        <v>7440</v>
      </c>
      <c r="EK317" t="s">
        <v>16026</v>
      </c>
      <c r="EL317" t="s">
        <v>12405</v>
      </c>
      <c r="EM317" t="s">
        <v>10530</v>
      </c>
      <c r="EN317" t="s">
        <v>8602</v>
      </c>
      <c r="EO317" t="s">
        <v>16027</v>
      </c>
      <c r="EP317" t="s">
        <v>1967</v>
      </c>
      <c r="EQ317" t="s">
        <v>16028</v>
      </c>
      <c r="ER317" t="s">
        <v>13193</v>
      </c>
      <c r="ES317" t="s">
        <v>1351</v>
      </c>
      <c r="ET317" t="s">
        <v>14446</v>
      </c>
      <c r="EU317" t="s">
        <v>3843</v>
      </c>
      <c r="EV317" t="s">
        <v>4649</v>
      </c>
      <c r="EW317" t="s">
        <v>10414</v>
      </c>
      <c r="EX317" t="s">
        <v>4487</v>
      </c>
      <c r="EY317" t="s">
        <v>1426</v>
      </c>
      <c r="EZ317" t="s">
        <v>2975</v>
      </c>
      <c r="FA317" t="s">
        <v>2376</v>
      </c>
      <c r="FB317" t="s">
        <v>1214</v>
      </c>
      <c r="FC317" t="s">
        <v>16029</v>
      </c>
      <c r="FD317" t="s">
        <v>9468</v>
      </c>
      <c r="FE317" t="s">
        <v>1129</v>
      </c>
      <c r="FF317" t="s">
        <v>13051</v>
      </c>
      <c r="FG317" t="s">
        <v>6156</v>
      </c>
      <c r="FH317" t="s">
        <v>3603</v>
      </c>
      <c r="FI317" t="s">
        <v>8292</v>
      </c>
      <c r="FJ317" t="s">
        <v>7543</v>
      </c>
      <c r="FK317" t="s">
        <v>15136</v>
      </c>
      <c r="FL317">
        <v>43714</v>
      </c>
    </row>
    <row r="318" spans="1:203" x14ac:dyDescent="0.2">
      <c r="A318" t="s">
        <v>16030</v>
      </c>
      <c r="B318" t="s">
        <v>16031</v>
      </c>
      <c r="C318" t="s">
        <v>780</v>
      </c>
      <c r="D318" t="s">
        <v>3062</v>
      </c>
      <c r="E318" t="s">
        <v>2960</v>
      </c>
      <c r="F318" t="s">
        <v>1195</v>
      </c>
      <c r="G318" t="s">
        <v>6334</v>
      </c>
      <c r="H318" t="s">
        <v>1917</v>
      </c>
      <c r="I318" t="s">
        <v>3051</v>
      </c>
      <c r="J318" t="s">
        <v>3011</v>
      </c>
      <c r="K318" t="s">
        <v>3031</v>
      </c>
      <c r="L318" t="s">
        <v>1873</v>
      </c>
      <c r="M318" t="s">
        <v>1125</v>
      </c>
      <c r="N318" t="s">
        <v>5531</v>
      </c>
      <c r="O318" t="s">
        <v>16032</v>
      </c>
      <c r="P318" t="s">
        <v>12568</v>
      </c>
      <c r="Q318" t="s">
        <v>1139</v>
      </c>
      <c r="R318" t="s">
        <v>5508</v>
      </c>
      <c r="S318" t="s">
        <v>15409</v>
      </c>
      <c r="T318" t="s">
        <v>10609</v>
      </c>
      <c r="U318" t="s">
        <v>1928</v>
      </c>
      <c r="V318" t="s">
        <v>13557</v>
      </c>
      <c r="W318" t="s">
        <v>2482</v>
      </c>
      <c r="X318" t="s">
        <v>14697</v>
      </c>
      <c r="Y318" t="s">
        <v>10317</v>
      </c>
      <c r="Z318" t="s">
        <v>7394</v>
      </c>
      <c r="AA318" t="s">
        <v>11087</v>
      </c>
      <c r="AB318" t="s">
        <v>1761</v>
      </c>
      <c r="AC318" t="s">
        <v>4747</v>
      </c>
      <c r="AD318" t="s">
        <v>9771</v>
      </c>
      <c r="AE318" t="s">
        <v>5507</v>
      </c>
      <c r="AF318" t="s">
        <v>1701</v>
      </c>
      <c r="AG318" t="s">
        <v>1875</v>
      </c>
      <c r="AH318" t="s">
        <v>3639</v>
      </c>
      <c r="AI318" t="s">
        <v>1056</v>
      </c>
      <c r="AJ318" t="s">
        <v>13450</v>
      </c>
      <c r="AK318" t="s">
        <v>4986</v>
      </c>
      <c r="AL318" t="s">
        <v>9700</v>
      </c>
      <c r="AM318" t="s">
        <v>2880</v>
      </c>
      <c r="AN318" t="s">
        <v>1212</v>
      </c>
      <c r="AO318" t="s">
        <v>4967</v>
      </c>
      <c r="AP318" t="s">
        <v>1848</v>
      </c>
      <c r="AQ318" t="s">
        <v>8785</v>
      </c>
      <c r="AR318" t="s">
        <v>2760</v>
      </c>
      <c r="AS318" t="s">
        <v>9938</v>
      </c>
      <c r="AT318" t="s">
        <v>16033</v>
      </c>
      <c r="AU318" t="s">
        <v>11104</v>
      </c>
      <c r="AV318" t="s">
        <v>1794</v>
      </c>
      <c r="AW318" t="s">
        <v>13717</v>
      </c>
      <c r="AX318" t="s">
        <v>1599</v>
      </c>
      <c r="AY318" t="s">
        <v>2644</v>
      </c>
      <c r="AZ318" t="s">
        <v>9237</v>
      </c>
      <c r="BA318" t="s">
        <v>16034</v>
      </c>
      <c r="BB318" t="s">
        <v>2735</v>
      </c>
      <c r="BC318" t="s">
        <v>1054</v>
      </c>
      <c r="BD318" t="s">
        <v>13958</v>
      </c>
      <c r="BE318" t="s">
        <v>15173</v>
      </c>
      <c r="BF318" t="s">
        <v>2535</v>
      </c>
      <c r="BG318" t="s">
        <v>7655</v>
      </c>
      <c r="BH318" t="s">
        <v>16035</v>
      </c>
      <c r="BI318" t="s">
        <v>2578</v>
      </c>
      <c r="BJ318" t="s">
        <v>2945</v>
      </c>
      <c r="BK318" t="s">
        <v>2462</v>
      </c>
      <c r="BL318" t="s">
        <v>2229</v>
      </c>
      <c r="BM318" t="s">
        <v>13767</v>
      </c>
      <c r="BN318" t="s">
        <v>9105</v>
      </c>
      <c r="BO318" t="s">
        <v>16036</v>
      </c>
      <c r="BP318" t="s">
        <v>12339</v>
      </c>
      <c r="BQ318" t="s">
        <v>2764</v>
      </c>
      <c r="BR318" t="s">
        <v>4618</v>
      </c>
      <c r="BS318" t="s">
        <v>8823</v>
      </c>
      <c r="BT318" t="s">
        <v>2090</v>
      </c>
      <c r="BU318" t="s">
        <v>3100</v>
      </c>
      <c r="BV318" t="s">
        <v>8790</v>
      </c>
      <c r="BW318" t="s">
        <v>7821</v>
      </c>
      <c r="BX318" t="s">
        <v>6325</v>
      </c>
      <c r="BY318" t="s">
        <v>1784</v>
      </c>
      <c r="BZ318" t="s">
        <v>3347</v>
      </c>
      <c r="CA318" t="s">
        <v>11712</v>
      </c>
      <c r="CB318" t="s">
        <v>12872</v>
      </c>
      <c r="CC318" t="s">
        <v>1118</v>
      </c>
      <c r="CD318" t="s">
        <v>4745</v>
      </c>
      <c r="CE318" t="s">
        <v>2034</v>
      </c>
      <c r="CF318" t="s">
        <v>4614</v>
      </c>
      <c r="CG318" t="s">
        <v>16037</v>
      </c>
      <c r="CH318" t="s">
        <v>3083</v>
      </c>
      <c r="CI318" t="s">
        <v>1879</v>
      </c>
      <c r="CJ318" t="s">
        <v>8692</v>
      </c>
      <c r="CK318" t="s">
        <v>10480</v>
      </c>
      <c r="CL318" t="s">
        <v>3749</v>
      </c>
      <c r="CM318" t="s">
        <v>4044</v>
      </c>
      <c r="CN318" t="s">
        <v>11978</v>
      </c>
      <c r="CO318" t="s">
        <v>14948</v>
      </c>
      <c r="CP318" t="s">
        <v>1637</v>
      </c>
      <c r="CQ318" t="s">
        <v>4865</v>
      </c>
      <c r="CR318" t="s">
        <v>7504</v>
      </c>
      <c r="CS318" t="s">
        <v>15208</v>
      </c>
      <c r="CT318" t="s">
        <v>14811</v>
      </c>
      <c r="CU318" t="s">
        <v>13659</v>
      </c>
      <c r="CV318" t="s">
        <v>12810</v>
      </c>
      <c r="CW318" t="s">
        <v>5183</v>
      </c>
      <c r="CX318" t="s">
        <v>1287</v>
      </c>
      <c r="CY318" t="s">
        <v>15946</v>
      </c>
      <c r="CZ318" t="s">
        <v>4883</v>
      </c>
      <c r="DA318" t="s">
        <v>3481</v>
      </c>
      <c r="DB318" t="s">
        <v>11244</v>
      </c>
      <c r="DC318" t="s">
        <v>5677</v>
      </c>
      <c r="DD318" t="s">
        <v>8648</v>
      </c>
      <c r="DE318" t="s">
        <v>2267</v>
      </c>
      <c r="DF318" t="s">
        <v>9705</v>
      </c>
      <c r="DG318" t="s">
        <v>14465</v>
      </c>
      <c r="DH318" t="s">
        <v>11067</v>
      </c>
      <c r="DI318" t="s">
        <v>7247</v>
      </c>
      <c r="DJ318" t="s">
        <v>1193</v>
      </c>
      <c r="DK318" t="s">
        <v>1853</v>
      </c>
      <c r="DL318" t="s">
        <v>3099</v>
      </c>
      <c r="DM318" t="s">
        <v>10462</v>
      </c>
      <c r="DN318" t="s">
        <v>9440</v>
      </c>
      <c r="DO318" t="s">
        <v>14130</v>
      </c>
      <c r="DP318" t="s">
        <v>11758</v>
      </c>
      <c r="DQ318" t="s">
        <v>1164</v>
      </c>
      <c r="DR318" t="s">
        <v>4744</v>
      </c>
      <c r="DS318" t="s">
        <v>2073</v>
      </c>
      <c r="DT318" t="s">
        <v>15446</v>
      </c>
      <c r="DU318" t="s">
        <v>6795</v>
      </c>
      <c r="DV318" t="s">
        <v>2996</v>
      </c>
      <c r="DW318" t="s">
        <v>1631</v>
      </c>
      <c r="DX318" t="s">
        <v>10987</v>
      </c>
      <c r="DY318" t="s">
        <v>5046</v>
      </c>
      <c r="DZ318" t="s">
        <v>9462</v>
      </c>
      <c r="EA318" t="s">
        <v>13952</v>
      </c>
      <c r="EB318" t="s">
        <v>1208</v>
      </c>
      <c r="EC318" t="s">
        <v>2991</v>
      </c>
      <c r="ED318" t="s">
        <v>4809</v>
      </c>
      <c r="EE318" t="s">
        <v>5321</v>
      </c>
      <c r="EF318" t="s">
        <v>15180</v>
      </c>
      <c r="EG318" t="s">
        <v>9638</v>
      </c>
      <c r="EH318" t="s">
        <v>9748</v>
      </c>
      <c r="EI318" t="s">
        <v>2796</v>
      </c>
      <c r="EJ318" t="s">
        <v>5533</v>
      </c>
      <c r="EK318" t="s">
        <v>5823</v>
      </c>
      <c r="EL318" t="s">
        <v>2481</v>
      </c>
      <c r="EM318" t="s">
        <v>13569</v>
      </c>
      <c r="EN318" t="s">
        <v>3090</v>
      </c>
      <c r="EO318" t="s">
        <v>6935</v>
      </c>
      <c r="EP318" t="s">
        <v>4375</v>
      </c>
      <c r="EQ318" t="s">
        <v>14985</v>
      </c>
      <c r="ER318" t="s">
        <v>3506</v>
      </c>
      <c r="ES318" t="s">
        <v>4757</v>
      </c>
      <c r="ET318" t="s">
        <v>8170</v>
      </c>
      <c r="EU318" t="s">
        <v>6111</v>
      </c>
      <c r="EV318" t="s">
        <v>9457</v>
      </c>
      <c r="EW318" t="s">
        <v>2177</v>
      </c>
      <c r="EX318" t="s">
        <v>4087</v>
      </c>
      <c r="EY318" t="s">
        <v>6136</v>
      </c>
      <c r="EZ318" t="s">
        <v>12087</v>
      </c>
      <c r="FA318" t="s">
        <v>1810</v>
      </c>
      <c r="FB318" t="s">
        <v>9567</v>
      </c>
      <c r="FC318" t="s">
        <v>2301</v>
      </c>
      <c r="FD318" t="s">
        <v>3915</v>
      </c>
      <c r="FE318" t="s">
        <v>14011</v>
      </c>
      <c r="FF318" t="s">
        <v>3057</v>
      </c>
      <c r="FG318" t="s">
        <v>1904</v>
      </c>
      <c r="FH318" t="s">
        <v>7953</v>
      </c>
      <c r="FI318" t="s">
        <v>11159</v>
      </c>
      <c r="FJ318" t="s">
        <v>11716</v>
      </c>
      <c r="FK318" t="s">
        <v>2289</v>
      </c>
      <c r="FL318" t="s">
        <v>2643</v>
      </c>
      <c r="FM318" t="s">
        <v>7075</v>
      </c>
      <c r="FN318" t="s">
        <v>8833</v>
      </c>
      <c r="FO318" t="s">
        <v>1176</v>
      </c>
      <c r="FP318" t="s">
        <v>5777</v>
      </c>
      <c r="FQ318" t="s">
        <v>1087</v>
      </c>
      <c r="FR318" t="s">
        <v>8308</v>
      </c>
      <c r="FS318" t="s">
        <v>14777</v>
      </c>
      <c r="FT318" t="s">
        <v>2341</v>
      </c>
      <c r="FU318" t="s">
        <v>9784</v>
      </c>
      <c r="FV318" t="s">
        <v>2766</v>
      </c>
      <c r="FW318" t="s">
        <v>14529</v>
      </c>
      <c r="FX318" t="s">
        <v>14569</v>
      </c>
    </row>
    <row r="319" spans="1:203" x14ac:dyDescent="0.2">
      <c r="A319" t="s">
        <v>16038</v>
      </c>
      <c r="B319" t="s">
        <v>16039</v>
      </c>
      <c r="C319" t="s">
        <v>781</v>
      </c>
      <c r="D319" t="s">
        <v>5828</v>
      </c>
      <c r="E319" t="s">
        <v>3121</v>
      </c>
      <c r="F319" t="s">
        <v>11087</v>
      </c>
      <c r="G319" t="s">
        <v>16040</v>
      </c>
      <c r="H319" t="s">
        <v>5777</v>
      </c>
      <c r="I319" t="s">
        <v>12525</v>
      </c>
      <c r="J319" t="s">
        <v>1920</v>
      </c>
      <c r="K319" t="s">
        <v>1605</v>
      </c>
      <c r="L319" t="s">
        <v>1089</v>
      </c>
      <c r="M319" t="s">
        <v>2188</v>
      </c>
      <c r="N319" t="s">
        <v>3770</v>
      </c>
      <c r="O319" t="s">
        <v>16041</v>
      </c>
      <c r="P319" t="s">
        <v>16042</v>
      </c>
      <c r="Q319" t="s">
        <v>1068</v>
      </c>
      <c r="R319" t="s">
        <v>2679</v>
      </c>
      <c r="S319" t="s">
        <v>1070</v>
      </c>
      <c r="T319" t="s">
        <v>3901</v>
      </c>
      <c r="U319" t="s">
        <v>2492</v>
      </c>
      <c r="V319" t="s">
        <v>14147</v>
      </c>
      <c r="W319" t="s">
        <v>16043</v>
      </c>
      <c r="X319" t="s">
        <v>16044</v>
      </c>
      <c r="Y319" t="s">
        <v>5458</v>
      </c>
      <c r="Z319" t="s">
        <v>3739</v>
      </c>
      <c r="AA319" t="s">
        <v>4994</v>
      </c>
      <c r="AB319" t="s">
        <v>15208</v>
      </c>
      <c r="AC319" t="s">
        <v>5808</v>
      </c>
      <c r="AD319" t="s">
        <v>16045</v>
      </c>
      <c r="AE319" t="s">
        <v>6995</v>
      </c>
      <c r="AF319" t="s">
        <v>2581</v>
      </c>
      <c r="AG319" t="s">
        <v>2859</v>
      </c>
      <c r="AH319" t="s">
        <v>12026</v>
      </c>
      <c r="AI319" t="s">
        <v>10534</v>
      </c>
      <c r="AJ319" t="s">
        <v>6211</v>
      </c>
      <c r="AK319" t="s">
        <v>12006</v>
      </c>
      <c r="AL319" t="s">
        <v>7555</v>
      </c>
      <c r="AM319" t="s">
        <v>2292</v>
      </c>
      <c r="AN319" t="s">
        <v>8326</v>
      </c>
      <c r="AO319" t="s">
        <v>2662</v>
      </c>
      <c r="AP319" t="s">
        <v>1913</v>
      </c>
      <c r="AQ319" t="s">
        <v>1734</v>
      </c>
      <c r="AR319" t="s">
        <v>1071</v>
      </c>
      <c r="AS319" t="s">
        <v>7271</v>
      </c>
      <c r="AT319" t="s">
        <v>15860</v>
      </c>
      <c r="AU319" t="s">
        <v>13172</v>
      </c>
      <c r="AV319" t="s">
        <v>7523</v>
      </c>
      <c r="AW319" t="s">
        <v>12481</v>
      </c>
      <c r="AX319" t="s">
        <v>9357</v>
      </c>
      <c r="AY319">
        <v>43527</v>
      </c>
      <c r="AZ319" t="s">
        <v>1669</v>
      </c>
      <c r="BA319" t="s">
        <v>1599</v>
      </c>
      <c r="BB319" t="s">
        <v>9434</v>
      </c>
      <c r="BC319" t="s">
        <v>6939</v>
      </c>
      <c r="BD319" t="s">
        <v>1835</v>
      </c>
      <c r="BE319" t="s">
        <v>2650</v>
      </c>
      <c r="BF319" t="s">
        <v>5114</v>
      </c>
      <c r="BG319" t="s">
        <v>10368</v>
      </c>
      <c r="BH319" t="s">
        <v>1384</v>
      </c>
      <c r="BI319" t="s">
        <v>11249</v>
      </c>
      <c r="BJ319" t="s">
        <v>13123</v>
      </c>
      <c r="BK319" t="s">
        <v>7251</v>
      </c>
      <c r="BL319" t="s">
        <v>10599</v>
      </c>
      <c r="BM319" t="s">
        <v>4143</v>
      </c>
      <c r="BN319" t="s">
        <v>5784</v>
      </c>
      <c r="BO319" t="s">
        <v>12883</v>
      </c>
      <c r="BP319" t="s">
        <v>1947</v>
      </c>
      <c r="BQ319" t="s">
        <v>5040</v>
      </c>
      <c r="BR319" t="s">
        <v>5021</v>
      </c>
      <c r="BS319" t="s">
        <v>1761</v>
      </c>
      <c r="BT319" t="s">
        <v>16046</v>
      </c>
      <c r="BU319" t="s">
        <v>2041</v>
      </c>
      <c r="BV319" t="s">
        <v>5793</v>
      </c>
      <c r="BW319" t="s">
        <v>2177</v>
      </c>
      <c r="BX319" t="s">
        <v>11256</v>
      </c>
      <c r="BY319" t="s">
        <v>10429</v>
      </c>
      <c r="BZ319" t="s">
        <v>11159</v>
      </c>
      <c r="CA319" t="s">
        <v>11182</v>
      </c>
      <c r="CB319" t="s">
        <v>1741</v>
      </c>
      <c r="CC319" t="s">
        <v>16047</v>
      </c>
      <c r="CD319" t="s">
        <v>7253</v>
      </c>
      <c r="CE319" t="s">
        <v>10499</v>
      </c>
      <c r="CF319" t="s">
        <v>2988</v>
      </c>
      <c r="CG319" t="s">
        <v>5015</v>
      </c>
      <c r="CH319" t="s">
        <v>7453</v>
      </c>
      <c r="CI319" t="s">
        <v>13237</v>
      </c>
      <c r="CJ319" t="s">
        <v>5749</v>
      </c>
      <c r="CK319" t="s">
        <v>5128</v>
      </c>
      <c r="CL319" t="s">
        <v>2960</v>
      </c>
      <c r="CM319" t="s">
        <v>12066</v>
      </c>
      <c r="CN319" t="s">
        <v>5055</v>
      </c>
      <c r="CO319" t="s">
        <v>5012</v>
      </c>
      <c r="CP319" t="s">
        <v>8759</v>
      </c>
      <c r="CQ319" t="s">
        <v>1178</v>
      </c>
      <c r="CR319" t="s">
        <v>16048</v>
      </c>
      <c r="CS319" t="s">
        <v>6956</v>
      </c>
      <c r="CT319" t="s">
        <v>2666</v>
      </c>
      <c r="CU319" t="s">
        <v>11550</v>
      </c>
      <c r="CV319" t="s">
        <v>7673</v>
      </c>
      <c r="CW319" t="s">
        <v>14718</v>
      </c>
      <c r="CX319" t="s">
        <v>1690</v>
      </c>
      <c r="CY319" t="s">
        <v>3372</v>
      </c>
      <c r="CZ319" t="s">
        <v>14881</v>
      </c>
      <c r="DA319" t="s">
        <v>5022</v>
      </c>
      <c r="DB319" t="s">
        <v>1735</v>
      </c>
      <c r="DC319" t="s">
        <v>13569</v>
      </c>
      <c r="DD319" t="s">
        <v>8432</v>
      </c>
      <c r="DE319" t="s">
        <v>8378</v>
      </c>
      <c r="DF319" t="s">
        <v>15446</v>
      </c>
      <c r="DG319" t="s">
        <v>16049</v>
      </c>
      <c r="DH319" t="s">
        <v>5088</v>
      </c>
      <c r="DI319" t="s">
        <v>12872</v>
      </c>
      <c r="DJ319" t="s">
        <v>10790</v>
      </c>
      <c r="DK319" t="s">
        <v>3135</v>
      </c>
      <c r="DL319" t="s">
        <v>2163</v>
      </c>
      <c r="DM319" t="s">
        <v>2579</v>
      </c>
      <c r="DN319" t="s">
        <v>1731</v>
      </c>
      <c r="DO319" t="s">
        <v>16050</v>
      </c>
      <c r="DP319" t="s">
        <v>13643</v>
      </c>
      <c r="DQ319" t="s">
        <v>5949</v>
      </c>
      <c r="DR319" t="s">
        <v>9432</v>
      </c>
      <c r="DS319" t="s">
        <v>16051</v>
      </c>
      <c r="DT319" t="s">
        <v>2712</v>
      </c>
      <c r="DU319" t="s">
        <v>7208</v>
      </c>
      <c r="DV319" t="s">
        <v>13582</v>
      </c>
      <c r="DW319" t="s">
        <v>5596</v>
      </c>
      <c r="DX319" t="s">
        <v>3125</v>
      </c>
      <c r="DY319" t="s">
        <v>11697</v>
      </c>
      <c r="DZ319" t="s">
        <v>9859</v>
      </c>
      <c r="EA319" t="s">
        <v>4247</v>
      </c>
      <c r="EB319" t="s">
        <v>6438</v>
      </c>
      <c r="EC319" t="s">
        <v>11700</v>
      </c>
      <c r="ED319" t="s">
        <v>14349</v>
      </c>
      <c r="EE319" t="s">
        <v>2482</v>
      </c>
      <c r="EF319" t="s">
        <v>12678</v>
      </c>
      <c r="EG319" t="s">
        <v>1227</v>
      </c>
      <c r="EH319" t="s">
        <v>3974</v>
      </c>
      <c r="EI319" t="s">
        <v>10940</v>
      </c>
      <c r="EJ319" t="s">
        <v>5803</v>
      </c>
      <c r="EK319" t="s">
        <v>5280</v>
      </c>
      <c r="EL319" t="s">
        <v>12122</v>
      </c>
      <c r="EM319" t="s">
        <v>9534</v>
      </c>
      <c r="EN319" t="s">
        <v>1652</v>
      </c>
      <c r="EO319" t="s">
        <v>2759</v>
      </c>
      <c r="EP319" t="s">
        <v>2077</v>
      </c>
      <c r="EQ319" t="s">
        <v>9462</v>
      </c>
      <c r="ER319" t="s">
        <v>1887</v>
      </c>
      <c r="ES319" t="s">
        <v>16052</v>
      </c>
      <c r="ET319" t="s">
        <v>16053</v>
      </c>
      <c r="EU319" t="s">
        <v>4044</v>
      </c>
      <c r="EV319" t="s">
        <v>2012</v>
      </c>
      <c r="EW319" t="s">
        <v>1801</v>
      </c>
      <c r="EX319" t="s">
        <v>4851</v>
      </c>
      <c r="EY319" t="s">
        <v>4380</v>
      </c>
      <c r="EZ319" t="s">
        <v>7647</v>
      </c>
      <c r="FA319" t="s">
        <v>3794</v>
      </c>
      <c r="FB319" t="s">
        <v>6855</v>
      </c>
      <c r="FC319" t="s">
        <v>5756</v>
      </c>
      <c r="FD319" t="s">
        <v>7571</v>
      </c>
      <c r="FE319" t="s">
        <v>14427</v>
      </c>
      <c r="FF319" t="s">
        <v>14871</v>
      </c>
      <c r="FG319" t="s">
        <v>15185</v>
      </c>
      <c r="FH319" t="s">
        <v>3816</v>
      </c>
      <c r="FI319" t="s">
        <v>7842</v>
      </c>
      <c r="FJ319" t="s">
        <v>10444</v>
      </c>
      <c r="FK319" t="s">
        <v>14810</v>
      </c>
      <c r="FL319" t="s">
        <v>9938</v>
      </c>
      <c r="FM319" t="s">
        <v>3585</v>
      </c>
      <c r="FN319" t="s">
        <v>4855</v>
      </c>
      <c r="FO319" t="s">
        <v>3112</v>
      </c>
      <c r="FP319" t="s">
        <v>2243</v>
      </c>
      <c r="FQ319" t="s">
        <v>16054</v>
      </c>
      <c r="FR319" t="s">
        <v>1824</v>
      </c>
      <c r="FS319" t="s">
        <v>13161</v>
      </c>
      <c r="FT319" t="s">
        <v>15835</v>
      </c>
      <c r="FU319" t="s">
        <v>1302</v>
      </c>
      <c r="FV319" t="s">
        <v>9924</v>
      </c>
    </row>
    <row r="320" spans="1:203" x14ac:dyDescent="0.2">
      <c r="A320" t="s">
        <v>16055</v>
      </c>
      <c r="B320" t="s">
        <v>16056</v>
      </c>
      <c r="C320" t="s">
        <v>782</v>
      </c>
      <c r="D320" t="s">
        <v>11652</v>
      </c>
      <c r="E320" t="s">
        <v>8015</v>
      </c>
      <c r="F320" t="s">
        <v>2057</v>
      </c>
      <c r="G320" t="s">
        <v>4296</v>
      </c>
      <c r="H320" t="s">
        <v>11106</v>
      </c>
      <c r="I320" t="s">
        <v>16057</v>
      </c>
      <c r="J320" t="s">
        <v>9753</v>
      </c>
      <c r="K320" t="s">
        <v>9265</v>
      </c>
      <c r="L320" t="s">
        <v>12029</v>
      </c>
      <c r="M320" t="s">
        <v>16058</v>
      </c>
      <c r="N320" t="s">
        <v>7212</v>
      </c>
      <c r="O320" t="s">
        <v>1366</v>
      </c>
      <c r="P320" t="s">
        <v>10643</v>
      </c>
      <c r="Q320" t="s">
        <v>6252</v>
      </c>
      <c r="R320" t="s">
        <v>12951</v>
      </c>
      <c r="S320" t="s">
        <v>2080</v>
      </c>
      <c r="T320" t="s">
        <v>3353</v>
      </c>
      <c r="U320" t="s">
        <v>8611</v>
      </c>
      <c r="V320" t="s">
        <v>7895</v>
      </c>
      <c r="W320" t="s">
        <v>7717</v>
      </c>
      <c r="X320" t="s">
        <v>2865</v>
      </c>
      <c r="Y320" t="s">
        <v>4800</v>
      </c>
      <c r="Z320" t="s">
        <v>5281</v>
      </c>
      <c r="AA320" t="s">
        <v>12328</v>
      </c>
      <c r="AB320" t="s">
        <v>1527</v>
      </c>
      <c r="AC320" t="s">
        <v>12719</v>
      </c>
      <c r="AD320" t="s">
        <v>7304</v>
      </c>
      <c r="AE320" t="s">
        <v>2229</v>
      </c>
      <c r="AF320" t="s">
        <v>3690</v>
      </c>
      <c r="AG320" t="s">
        <v>16059</v>
      </c>
      <c r="AH320" t="s">
        <v>16060</v>
      </c>
      <c r="AI320" t="s">
        <v>5124</v>
      </c>
      <c r="AJ320" t="s">
        <v>1082</v>
      </c>
      <c r="AK320" t="s">
        <v>10629</v>
      </c>
      <c r="AL320" t="s">
        <v>16061</v>
      </c>
      <c r="AM320" t="s">
        <v>7693</v>
      </c>
      <c r="AN320" t="s">
        <v>3779</v>
      </c>
      <c r="AO320" t="s">
        <v>1137</v>
      </c>
      <c r="AP320" t="s">
        <v>14351</v>
      </c>
      <c r="AQ320" t="s">
        <v>9294</v>
      </c>
      <c r="AR320" t="s">
        <v>9567</v>
      </c>
      <c r="AS320" t="s">
        <v>3348</v>
      </c>
      <c r="AT320" t="s">
        <v>4884</v>
      </c>
      <c r="AU320" t="s">
        <v>10317</v>
      </c>
      <c r="AV320" t="s">
        <v>9742</v>
      </c>
      <c r="AW320" t="s">
        <v>7916</v>
      </c>
      <c r="AX320" t="s">
        <v>5132</v>
      </c>
      <c r="AY320" t="s">
        <v>5143</v>
      </c>
      <c r="AZ320" t="s">
        <v>15238</v>
      </c>
      <c r="BA320" t="s">
        <v>8198</v>
      </c>
      <c r="BB320" t="s">
        <v>2557</v>
      </c>
      <c r="BC320" t="s">
        <v>1953</v>
      </c>
      <c r="BD320" t="s">
        <v>2814</v>
      </c>
      <c r="BE320" t="s">
        <v>9604</v>
      </c>
      <c r="BF320" t="s">
        <v>1966</v>
      </c>
      <c r="BG320" t="s">
        <v>9820</v>
      </c>
      <c r="BH320" t="s">
        <v>16062</v>
      </c>
      <c r="BI320" t="s">
        <v>12005</v>
      </c>
      <c r="BJ320" t="s">
        <v>2158</v>
      </c>
      <c r="BK320" t="s">
        <v>3546</v>
      </c>
      <c r="BL320" t="s">
        <v>12543</v>
      </c>
      <c r="BM320" t="s">
        <v>2644</v>
      </c>
      <c r="BN320" t="s">
        <v>8409</v>
      </c>
      <c r="BO320" t="s">
        <v>16063</v>
      </c>
      <c r="BP320" t="s">
        <v>2948</v>
      </c>
      <c r="BQ320" t="s">
        <v>16064</v>
      </c>
      <c r="BR320" t="s">
        <v>6224</v>
      </c>
      <c r="BS320" t="s">
        <v>3655</v>
      </c>
      <c r="BT320" t="s">
        <v>16065</v>
      </c>
      <c r="BU320" t="s">
        <v>14866</v>
      </c>
      <c r="BV320" t="s">
        <v>7663</v>
      </c>
      <c r="BW320" t="s">
        <v>7256</v>
      </c>
      <c r="BX320" t="s">
        <v>5602</v>
      </c>
      <c r="BY320" t="s">
        <v>1104</v>
      </c>
      <c r="BZ320" t="s">
        <v>15242</v>
      </c>
      <c r="CA320" t="s">
        <v>1280</v>
      </c>
      <c r="CB320" t="s">
        <v>8886</v>
      </c>
      <c r="CC320" t="s">
        <v>13762</v>
      </c>
      <c r="CD320" t="s">
        <v>9290</v>
      </c>
      <c r="CE320" t="s">
        <v>2448</v>
      </c>
      <c r="CF320" t="s">
        <v>12339</v>
      </c>
      <c r="CG320" t="s">
        <v>13557</v>
      </c>
      <c r="CH320" t="s">
        <v>2750</v>
      </c>
      <c r="CI320" t="s">
        <v>6894</v>
      </c>
      <c r="CJ320" t="s">
        <v>1211</v>
      </c>
      <c r="CK320" t="s">
        <v>2610</v>
      </c>
      <c r="CL320" t="s">
        <v>14585</v>
      </c>
      <c r="CM320" t="s">
        <v>13950</v>
      </c>
      <c r="CN320" t="s">
        <v>6544</v>
      </c>
      <c r="CO320" t="s">
        <v>12830</v>
      </c>
      <c r="CP320" t="s">
        <v>1149</v>
      </c>
      <c r="CQ320" t="s">
        <v>11259</v>
      </c>
      <c r="CR320" t="s">
        <v>3740</v>
      </c>
      <c r="CS320" t="s">
        <v>13781</v>
      </c>
      <c r="CT320" t="s">
        <v>4159</v>
      </c>
      <c r="CU320" t="s">
        <v>3441</v>
      </c>
      <c r="CV320" t="s">
        <v>2982</v>
      </c>
      <c r="CW320" t="s">
        <v>1409</v>
      </c>
      <c r="CX320" t="s">
        <v>8014</v>
      </c>
      <c r="CY320" t="s">
        <v>7824</v>
      </c>
      <c r="CZ320" t="s">
        <v>3679</v>
      </c>
      <c r="DA320" t="s">
        <v>1691</v>
      </c>
      <c r="DB320" t="s">
        <v>10741</v>
      </c>
      <c r="DC320" t="s">
        <v>3751</v>
      </c>
      <c r="DD320" t="s">
        <v>16066</v>
      </c>
      <c r="DE320" t="s">
        <v>4983</v>
      </c>
      <c r="DF320" t="s">
        <v>11659</v>
      </c>
      <c r="DG320" t="s">
        <v>3959</v>
      </c>
      <c r="DH320" t="s">
        <v>9051</v>
      </c>
      <c r="DI320" t="s">
        <v>1946</v>
      </c>
      <c r="DJ320" t="s">
        <v>16067</v>
      </c>
      <c r="DK320" t="s">
        <v>1982</v>
      </c>
      <c r="DL320" t="s">
        <v>1099</v>
      </c>
      <c r="DM320" t="s">
        <v>9702</v>
      </c>
      <c r="DN320" t="s">
        <v>2195</v>
      </c>
      <c r="DO320" t="s">
        <v>2422</v>
      </c>
      <c r="DP320" t="s">
        <v>6476</v>
      </c>
      <c r="DQ320" t="s">
        <v>12010</v>
      </c>
      <c r="DR320" t="s">
        <v>4357</v>
      </c>
      <c r="DS320" t="s">
        <v>3051</v>
      </c>
      <c r="DT320" t="s">
        <v>5247</v>
      </c>
      <c r="DU320" t="s">
        <v>2302</v>
      </c>
      <c r="DV320" t="s">
        <v>2657</v>
      </c>
      <c r="DW320" t="s">
        <v>14130</v>
      </c>
      <c r="DX320" t="s">
        <v>4602</v>
      </c>
      <c r="DY320" t="s">
        <v>2162</v>
      </c>
      <c r="DZ320" t="s">
        <v>16068</v>
      </c>
      <c r="EA320" t="s">
        <v>4996</v>
      </c>
      <c r="EB320" t="s">
        <v>6257</v>
      </c>
      <c r="EC320" t="s">
        <v>1715</v>
      </c>
      <c r="ED320" t="s">
        <v>4845</v>
      </c>
      <c r="EE320" t="s">
        <v>9818</v>
      </c>
      <c r="EF320" t="s">
        <v>3547</v>
      </c>
      <c r="EG320" t="s">
        <v>4487</v>
      </c>
      <c r="EH320" t="s">
        <v>7697</v>
      </c>
      <c r="EI320" t="s">
        <v>6134</v>
      </c>
      <c r="EJ320" t="s">
        <v>1567</v>
      </c>
      <c r="EK320" t="s">
        <v>10081</v>
      </c>
      <c r="EL320" t="s">
        <v>2250</v>
      </c>
      <c r="EM320" t="s">
        <v>3502</v>
      </c>
      <c r="EN320" t="s">
        <v>15904</v>
      </c>
      <c r="EO320" t="s">
        <v>14767</v>
      </c>
      <c r="EP320" t="s">
        <v>3519</v>
      </c>
      <c r="EQ320" t="s">
        <v>1630</v>
      </c>
      <c r="ER320" t="s">
        <v>3917</v>
      </c>
      <c r="ES320" t="s">
        <v>7223</v>
      </c>
      <c r="ET320" t="s">
        <v>10023</v>
      </c>
      <c r="EU320" t="s">
        <v>4386</v>
      </c>
      <c r="EV320" t="s">
        <v>15528</v>
      </c>
      <c r="EW320" t="s">
        <v>2191</v>
      </c>
      <c r="EX320" t="s">
        <v>11187</v>
      </c>
      <c r="EY320" t="s">
        <v>3169</v>
      </c>
      <c r="EZ320" t="s">
        <v>2183</v>
      </c>
      <c r="FA320" t="s">
        <v>4203</v>
      </c>
      <c r="FB320" t="s">
        <v>4101</v>
      </c>
      <c r="FC320" t="s">
        <v>5393</v>
      </c>
      <c r="FD320" t="s">
        <v>5533</v>
      </c>
      <c r="FE320" t="s">
        <v>4207</v>
      </c>
      <c r="FF320" t="s">
        <v>5417</v>
      </c>
      <c r="FG320" t="s">
        <v>2015</v>
      </c>
      <c r="FH320" t="s">
        <v>4027</v>
      </c>
      <c r="FI320" t="s">
        <v>11367</v>
      </c>
      <c r="FJ320" t="s">
        <v>9587</v>
      </c>
      <c r="FK320" t="s">
        <v>14856</v>
      </c>
      <c r="FL320" t="s">
        <v>4798</v>
      </c>
      <c r="FM320" t="s">
        <v>4080</v>
      </c>
      <c r="FN320" t="s">
        <v>3700</v>
      </c>
      <c r="FO320" t="s">
        <v>12568</v>
      </c>
      <c r="FP320" t="s">
        <v>1940</v>
      </c>
      <c r="FQ320" t="s">
        <v>2045</v>
      </c>
    </row>
    <row r="321" spans="1:203" x14ac:dyDescent="0.2">
      <c r="A321" t="s">
        <v>16069</v>
      </c>
      <c r="B321" t="s">
        <v>16070</v>
      </c>
      <c r="C321" t="s">
        <v>783</v>
      </c>
      <c r="D321" t="s">
        <v>1078</v>
      </c>
      <c r="E321" t="s">
        <v>14509</v>
      </c>
      <c r="F321" t="s">
        <v>16071</v>
      </c>
      <c r="G321" t="s">
        <v>5777</v>
      </c>
      <c r="H321" t="s">
        <v>13629</v>
      </c>
      <c r="I321" t="s">
        <v>15148</v>
      </c>
      <c r="J321" t="s">
        <v>3953</v>
      </c>
      <c r="K321" t="s">
        <v>1079</v>
      </c>
      <c r="L321" t="s">
        <v>12148</v>
      </c>
      <c r="M321" t="s">
        <v>12936</v>
      </c>
      <c r="N321" t="s">
        <v>3389</v>
      </c>
      <c r="O321" t="s">
        <v>7314</v>
      </c>
      <c r="P321" t="s">
        <v>13654</v>
      </c>
      <c r="Q321" t="s">
        <v>5808</v>
      </c>
      <c r="R321" t="s">
        <v>4617</v>
      </c>
      <c r="S321" t="s">
        <v>9534</v>
      </c>
      <c r="T321" t="s">
        <v>1086</v>
      </c>
      <c r="U321" t="s">
        <v>3079</v>
      </c>
      <c r="V321" t="s">
        <v>1947</v>
      </c>
      <c r="W321" t="s">
        <v>4357</v>
      </c>
      <c r="X321" t="s">
        <v>3901</v>
      </c>
      <c r="Y321" t="s">
        <v>13913</v>
      </c>
      <c r="Z321" t="s">
        <v>9008</v>
      </c>
      <c r="AA321" t="s">
        <v>10463</v>
      </c>
      <c r="AB321" t="s">
        <v>11236</v>
      </c>
      <c r="AC321" t="s">
        <v>12044</v>
      </c>
      <c r="AD321" t="s">
        <v>5128</v>
      </c>
      <c r="AE321" t="s">
        <v>4278</v>
      </c>
      <c r="AF321" t="s">
        <v>4869</v>
      </c>
      <c r="AG321" t="s">
        <v>2250</v>
      </c>
      <c r="AH321" t="s">
        <v>2188</v>
      </c>
      <c r="AI321" t="s">
        <v>8303</v>
      </c>
      <c r="AJ321" t="s">
        <v>5267</v>
      </c>
      <c r="AK321" t="s">
        <v>13582</v>
      </c>
      <c r="AL321" t="s">
        <v>2205</v>
      </c>
      <c r="AM321" t="s">
        <v>1734</v>
      </c>
      <c r="AN321" t="s">
        <v>5525</v>
      </c>
      <c r="AO321" t="s">
        <v>8053</v>
      </c>
      <c r="AP321" t="s">
        <v>4667</v>
      </c>
      <c r="AQ321" t="s">
        <v>3492</v>
      </c>
      <c r="AR321" t="s">
        <v>3714</v>
      </c>
      <c r="AS321" t="s">
        <v>9468</v>
      </c>
      <c r="AT321" t="s">
        <v>14448</v>
      </c>
      <c r="AU321" t="s">
        <v>14147</v>
      </c>
      <c r="AV321" t="s">
        <v>13123</v>
      </c>
      <c r="AW321" t="s">
        <v>4777</v>
      </c>
      <c r="AX321" t="s">
        <v>5766</v>
      </c>
      <c r="AY321" t="s">
        <v>16048</v>
      </c>
      <c r="AZ321" t="s">
        <v>6570</v>
      </c>
      <c r="BA321" t="s">
        <v>6211</v>
      </c>
      <c r="BB321" t="s">
        <v>13237</v>
      </c>
      <c r="BC321" t="s">
        <v>11157</v>
      </c>
      <c r="BD321" t="s">
        <v>1197</v>
      </c>
      <c r="BE321" t="s">
        <v>5554</v>
      </c>
      <c r="BF321" t="s">
        <v>1600</v>
      </c>
      <c r="BG321" t="s">
        <v>3140</v>
      </c>
      <c r="BH321" t="s">
        <v>10790</v>
      </c>
      <c r="BI321" t="s">
        <v>10147</v>
      </c>
      <c r="BJ321" t="s">
        <v>5853</v>
      </c>
      <c r="BK321" t="s">
        <v>1384</v>
      </c>
      <c r="BL321" t="s">
        <v>12066</v>
      </c>
      <c r="BM321" t="s">
        <v>10544</v>
      </c>
      <c r="BN321" t="s">
        <v>4085</v>
      </c>
      <c r="BO321" t="s">
        <v>7369</v>
      </c>
      <c r="BP321" t="s">
        <v>5764</v>
      </c>
      <c r="BQ321" t="s">
        <v>5546</v>
      </c>
      <c r="BR321" t="s">
        <v>13172</v>
      </c>
      <c r="BS321" t="s">
        <v>12525</v>
      </c>
      <c r="BT321" t="s">
        <v>2317</v>
      </c>
      <c r="BU321" t="s">
        <v>9432</v>
      </c>
      <c r="BV321" t="s">
        <v>3858</v>
      </c>
      <c r="BW321" t="s">
        <v>4845</v>
      </c>
      <c r="BX321" t="s">
        <v>2339</v>
      </c>
      <c r="BY321" t="s">
        <v>2025</v>
      </c>
      <c r="BZ321" t="s">
        <v>11154</v>
      </c>
      <c r="CA321" t="s">
        <v>6995</v>
      </c>
      <c r="CB321" t="s">
        <v>8523</v>
      </c>
      <c r="CC321" t="s">
        <v>16072</v>
      </c>
      <c r="CD321" t="s">
        <v>2224</v>
      </c>
      <c r="CE321" t="s">
        <v>3772</v>
      </c>
      <c r="CF321" t="s">
        <v>8344</v>
      </c>
      <c r="CG321" t="s">
        <v>9373</v>
      </c>
      <c r="CH321" t="s">
        <v>11119</v>
      </c>
      <c r="CI321" t="s">
        <v>2290</v>
      </c>
      <c r="CJ321" t="s">
        <v>3054</v>
      </c>
      <c r="CK321" t="s">
        <v>13954</v>
      </c>
      <c r="CL321" t="s">
        <v>14722</v>
      </c>
      <c r="CM321" t="s">
        <v>2579</v>
      </c>
      <c r="CN321" t="s">
        <v>13751</v>
      </c>
      <c r="CO321" t="s">
        <v>4850</v>
      </c>
      <c r="CP321" t="s">
        <v>3271</v>
      </c>
      <c r="CQ321" t="s">
        <v>12560</v>
      </c>
      <c r="CR321" t="s">
        <v>8617</v>
      </c>
      <c r="CS321" t="s">
        <v>2650</v>
      </c>
      <c r="CT321" t="s">
        <v>14868</v>
      </c>
      <c r="CU321" t="s">
        <v>9338</v>
      </c>
      <c r="CV321" t="s">
        <v>16073</v>
      </c>
      <c r="CW321" t="s">
        <v>1148</v>
      </c>
      <c r="CX321" t="s">
        <v>3674</v>
      </c>
      <c r="CY321" t="s">
        <v>10982</v>
      </c>
      <c r="CZ321" t="s">
        <v>15760</v>
      </c>
      <c r="DA321" t="s">
        <v>9255</v>
      </c>
      <c r="DB321" t="s">
        <v>5774</v>
      </c>
      <c r="DC321" t="s">
        <v>13014</v>
      </c>
      <c r="DD321" t="s">
        <v>11700</v>
      </c>
      <c r="DE321" t="s">
        <v>3532</v>
      </c>
      <c r="DF321" t="s">
        <v>10023</v>
      </c>
      <c r="DG321" t="s">
        <v>1846</v>
      </c>
      <c r="DH321" t="s">
        <v>9858</v>
      </c>
      <c r="DI321" t="s">
        <v>9664</v>
      </c>
      <c r="DJ321" t="s">
        <v>2376</v>
      </c>
      <c r="DK321" t="s">
        <v>4855</v>
      </c>
      <c r="DL321" t="s">
        <v>9311</v>
      </c>
      <c r="DM321" t="s">
        <v>2608</v>
      </c>
      <c r="DN321" t="s">
        <v>2696</v>
      </c>
      <c r="DO321" t="s">
        <v>3739</v>
      </c>
      <c r="DP321" t="s">
        <v>2127</v>
      </c>
      <c r="DQ321" t="s">
        <v>14395</v>
      </c>
      <c r="DR321" t="s">
        <v>3984</v>
      </c>
      <c r="DS321" t="s">
        <v>16074</v>
      </c>
      <c r="DT321" t="s">
        <v>9859</v>
      </c>
      <c r="DU321" t="s">
        <v>11018</v>
      </c>
      <c r="DV321" t="s">
        <v>12447</v>
      </c>
      <c r="DW321" t="s">
        <v>16022</v>
      </c>
      <c r="DX321" t="s">
        <v>16075</v>
      </c>
      <c r="DY321" t="s">
        <v>13762</v>
      </c>
      <c r="DZ321" t="s">
        <v>13934</v>
      </c>
      <c r="EA321" t="s">
        <v>3503</v>
      </c>
      <c r="EB321" t="s">
        <v>10368</v>
      </c>
      <c r="EC321" t="s">
        <v>11304</v>
      </c>
      <c r="ED321" t="s">
        <v>9540</v>
      </c>
      <c r="EE321" t="s">
        <v>2175</v>
      </c>
      <c r="EF321" t="s">
        <v>9502</v>
      </c>
      <c r="EG321" t="s">
        <v>8752</v>
      </c>
      <c r="EH321" t="s">
        <v>5022</v>
      </c>
      <c r="EI321" t="s">
        <v>4455</v>
      </c>
      <c r="EJ321" t="s">
        <v>1605</v>
      </c>
      <c r="EK321" t="s">
        <v>14265</v>
      </c>
      <c r="EL321" t="s">
        <v>3032</v>
      </c>
      <c r="EM321" t="s">
        <v>8275</v>
      </c>
      <c r="EN321" t="s">
        <v>12006</v>
      </c>
      <c r="EO321" t="s">
        <v>8866</v>
      </c>
      <c r="EP321" t="s">
        <v>7523</v>
      </c>
      <c r="EQ321" t="s">
        <v>7171</v>
      </c>
      <c r="ER321" t="s">
        <v>14055</v>
      </c>
      <c r="ES321" t="s">
        <v>1807</v>
      </c>
      <c r="ET321" t="s">
        <v>14881</v>
      </c>
      <c r="EU321" t="s">
        <v>2038</v>
      </c>
      <c r="EV321" t="s">
        <v>11249</v>
      </c>
      <c r="EW321" t="s">
        <v>1130</v>
      </c>
      <c r="EX321" t="s">
        <v>16076</v>
      </c>
      <c r="EY321" t="s">
        <v>4749</v>
      </c>
      <c r="EZ321" t="s">
        <v>15835</v>
      </c>
      <c r="FA321" t="s">
        <v>1060</v>
      </c>
      <c r="FB321" t="s">
        <v>12533</v>
      </c>
      <c r="FC321" t="s">
        <v>16040</v>
      </c>
      <c r="FD321" t="s">
        <v>1760</v>
      </c>
      <c r="FE321" t="s">
        <v>6989</v>
      </c>
      <c r="FF321" t="s">
        <v>11263</v>
      </c>
      <c r="FG321" t="s">
        <v>1777</v>
      </c>
      <c r="FH321" t="s">
        <v>3966</v>
      </c>
      <c r="FI321" t="s">
        <v>14863</v>
      </c>
      <c r="FJ321" t="s">
        <v>4097</v>
      </c>
      <c r="FK321" t="s">
        <v>7413</v>
      </c>
      <c r="FL321" t="s">
        <v>4099</v>
      </c>
      <c r="FM321" t="s">
        <v>6467</v>
      </c>
      <c r="FN321" t="s">
        <v>15720</v>
      </c>
      <c r="FO321" t="s">
        <v>13269</v>
      </c>
      <c r="FP321" t="s">
        <v>14052</v>
      </c>
      <c r="FQ321" t="s">
        <v>12784</v>
      </c>
      <c r="FR321" t="s">
        <v>4807</v>
      </c>
      <c r="FS321" t="s">
        <v>16077</v>
      </c>
      <c r="FT321" t="s">
        <v>1282</v>
      </c>
      <c r="FU321" t="s">
        <v>7999</v>
      </c>
      <c r="FV321" t="s">
        <v>2137</v>
      </c>
      <c r="FW321" t="s">
        <v>7709</v>
      </c>
      <c r="FX321" t="s">
        <v>3082</v>
      </c>
      <c r="FY321" t="s">
        <v>5803</v>
      </c>
    </row>
    <row r="322" spans="1:203" x14ac:dyDescent="0.2">
      <c r="A322" t="s">
        <v>16078</v>
      </c>
      <c r="B322" t="s">
        <v>16079</v>
      </c>
      <c r="C322" t="s">
        <v>784</v>
      </c>
      <c r="D322" t="s">
        <v>3445</v>
      </c>
      <c r="E322" t="s">
        <v>1170</v>
      </c>
      <c r="F322" t="s">
        <v>4435</v>
      </c>
      <c r="G322" t="s">
        <v>3231</v>
      </c>
      <c r="H322" t="s">
        <v>6711</v>
      </c>
      <c r="I322" t="s">
        <v>3441</v>
      </c>
      <c r="J322" t="s">
        <v>10643</v>
      </c>
      <c r="K322" t="s">
        <v>14344</v>
      </c>
      <c r="L322" t="s">
        <v>5851</v>
      </c>
      <c r="M322" t="s">
        <v>3647</v>
      </c>
      <c r="N322" t="s">
        <v>1630</v>
      </c>
      <c r="O322" t="s">
        <v>7028</v>
      </c>
      <c r="P322" t="s">
        <v>5002</v>
      </c>
      <c r="Q322" t="s">
        <v>1366</v>
      </c>
      <c r="R322" t="s">
        <v>1695</v>
      </c>
      <c r="S322" t="s">
        <v>2671</v>
      </c>
      <c r="T322" t="s">
        <v>4181</v>
      </c>
      <c r="U322" t="s">
        <v>15172</v>
      </c>
      <c r="V322" t="s">
        <v>7530</v>
      </c>
      <c r="W322" t="s">
        <v>14508</v>
      </c>
      <c r="X322" t="s">
        <v>2652</v>
      </c>
      <c r="Y322" t="s">
        <v>10454</v>
      </c>
      <c r="Z322" t="s">
        <v>16080</v>
      </c>
      <c r="AA322" t="s">
        <v>13797</v>
      </c>
      <c r="AB322" t="s">
        <v>11835</v>
      </c>
      <c r="AC322" t="s">
        <v>2229</v>
      </c>
      <c r="AD322" t="s">
        <v>2948</v>
      </c>
      <c r="AE322" t="s">
        <v>1128</v>
      </c>
      <c r="AF322" t="s">
        <v>16081</v>
      </c>
      <c r="AG322" t="s">
        <v>2195</v>
      </c>
      <c r="AH322" t="s">
        <v>13960</v>
      </c>
      <c r="AI322" t="s">
        <v>3448</v>
      </c>
      <c r="AJ322" t="s">
        <v>12029</v>
      </c>
      <c r="AK322" t="s">
        <v>2795</v>
      </c>
      <c r="AL322" t="s">
        <v>4983</v>
      </c>
      <c r="AM322" t="s">
        <v>6795</v>
      </c>
      <c r="AN322" t="s">
        <v>11067</v>
      </c>
      <c r="AO322" t="s">
        <v>16035</v>
      </c>
      <c r="AP322" t="s">
        <v>10250</v>
      </c>
      <c r="AQ322" t="s">
        <v>2012</v>
      </c>
      <c r="AR322" t="s">
        <v>11058</v>
      </c>
      <c r="AS322" t="s">
        <v>10231</v>
      </c>
      <c r="AT322" t="s">
        <v>3030</v>
      </c>
      <c r="AU322" t="s">
        <v>9413</v>
      </c>
      <c r="AV322" t="s">
        <v>16067</v>
      </c>
      <c r="AW322" t="s">
        <v>9748</v>
      </c>
      <c r="AX322" t="s">
        <v>2765</v>
      </c>
      <c r="AY322" t="s">
        <v>4080</v>
      </c>
      <c r="AZ322" t="s">
        <v>1123</v>
      </c>
      <c r="BA322" t="s">
        <v>3642</v>
      </c>
      <c r="BB322" t="s">
        <v>10480</v>
      </c>
      <c r="BC322" t="s">
        <v>9818</v>
      </c>
      <c r="BD322" t="s">
        <v>2571</v>
      </c>
      <c r="BE322" t="s">
        <v>6591</v>
      </c>
      <c r="BF322" t="s">
        <v>1701</v>
      </c>
      <c r="BG322" t="s">
        <v>2699</v>
      </c>
      <c r="BH322" t="s">
        <v>2960</v>
      </c>
      <c r="BI322" t="s">
        <v>12740</v>
      </c>
      <c r="BJ322" t="s">
        <v>6699</v>
      </c>
      <c r="BK322" t="s">
        <v>13557</v>
      </c>
      <c r="BL322" t="s">
        <v>12752</v>
      </c>
      <c r="BM322" t="s">
        <v>12709</v>
      </c>
      <c r="BN322" t="s">
        <v>1208</v>
      </c>
      <c r="BO322" t="s">
        <v>1950</v>
      </c>
      <c r="BP322" t="s">
        <v>4502</v>
      </c>
      <c r="BQ322" t="s">
        <v>16082</v>
      </c>
      <c r="BR322" t="s">
        <v>11226</v>
      </c>
      <c r="BS322" t="s">
        <v>13643</v>
      </c>
      <c r="BT322" t="s">
        <v>12685</v>
      </c>
      <c r="BU322" t="s">
        <v>16083</v>
      </c>
      <c r="BV322" t="s">
        <v>4783</v>
      </c>
      <c r="BW322" t="s">
        <v>15767</v>
      </c>
      <c r="BX322" t="s">
        <v>7163</v>
      </c>
      <c r="BY322" t="s">
        <v>9117</v>
      </c>
      <c r="BZ322" t="s">
        <v>11398</v>
      </c>
      <c r="CA322" t="s">
        <v>11017</v>
      </c>
      <c r="CB322" t="s">
        <v>13492</v>
      </c>
      <c r="CC322" t="s">
        <v>7867</v>
      </c>
      <c r="CD322" t="s">
        <v>8552</v>
      </c>
      <c r="CE322" t="s">
        <v>15432</v>
      </c>
      <c r="CF322" t="s">
        <v>11042</v>
      </c>
      <c r="CG322" t="s">
        <v>6619</v>
      </c>
      <c r="CH322" t="s">
        <v>11758</v>
      </c>
      <c r="CI322" t="s">
        <v>4050</v>
      </c>
      <c r="CJ322" t="s">
        <v>1875</v>
      </c>
      <c r="CK322" t="s">
        <v>2341</v>
      </c>
      <c r="CL322" t="s">
        <v>1104</v>
      </c>
      <c r="CM322" t="s">
        <v>8751</v>
      </c>
      <c r="CN322" t="s">
        <v>14688</v>
      </c>
      <c r="CO322" t="s">
        <v>11372</v>
      </c>
      <c r="CP322" t="s">
        <v>16084</v>
      </c>
      <c r="CQ322" t="s">
        <v>7153</v>
      </c>
      <c r="CR322" t="s">
        <v>5177</v>
      </c>
      <c r="CS322" t="s">
        <v>1061</v>
      </c>
      <c r="CT322" t="s">
        <v>16085</v>
      </c>
      <c r="CU322" t="s">
        <v>4249</v>
      </c>
      <c r="CV322" t="s">
        <v>1880</v>
      </c>
      <c r="CW322" t="s">
        <v>5383</v>
      </c>
      <c r="CX322" t="s">
        <v>2780</v>
      </c>
      <c r="CY322" t="s">
        <v>9567</v>
      </c>
      <c r="CZ322" t="s">
        <v>11156</v>
      </c>
      <c r="DA322" t="s">
        <v>12169</v>
      </c>
      <c r="DB322" t="s">
        <v>5087</v>
      </c>
      <c r="DC322" t="s">
        <v>3710</v>
      </c>
      <c r="DD322" t="s">
        <v>16064</v>
      </c>
      <c r="DE322" t="s">
        <v>3135</v>
      </c>
      <c r="DF322" t="s">
        <v>1928</v>
      </c>
      <c r="DG322" t="s">
        <v>1688</v>
      </c>
      <c r="DH322" t="s">
        <v>9504</v>
      </c>
      <c r="DI322" t="s">
        <v>2622</v>
      </c>
      <c r="DJ322" t="s">
        <v>11082</v>
      </c>
      <c r="DK322" t="s">
        <v>11706</v>
      </c>
      <c r="DL322" t="s">
        <v>12479</v>
      </c>
      <c r="DM322" t="s">
        <v>5830</v>
      </c>
      <c r="DN322" t="s">
        <v>4290</v>
      </c>
      <c r="DO322" t="s">
        <v>10761</v>
      </c>
      <c r="DP322" t="s">
        <v>14541</v>
      </c>
      <c r="DQ322" t="s">
        <v>5879</v>
      </c>
      <c r="DR322" t="s">
        <v>4228</v>
      </c>
      <c r="DS322" t="s">
        <v>14179</v>
      </c>
      <c r="DT322" t="s">
        <v>2208</v>
      </c>
      <c r="DU322" t="s">
        <v>5708</v>
      </c>
      <c r="DV322" t="s">
        <v>1853</v>
      </c>
      <c r="DW322" t="s">
        <v>16086</v>
      </c>
      <c r="DX322" t="s">
        <v>4413</v>
      </c>
      <c r="DY322" t="s">
        <v>8692</v>
      </c>
      <c r="DZ322" t="s">
        <v>5417</v>
      </c>
      <c r="EA322" t="s">
        <v>14130</v>
      </c>
      <c r="EB322" t="s">
        <v>16087</v>
      </c>
      <c r="EC322" t="s">
        <v>4458</v>
      </c>
      <c r="ED322" t="s">
        <v>1848</v>
      </c>
      <c r="EE322" t="s">
        <v>6894</v>
      </c>
      <c r="EF322" t="s">
        <v>16088</v>
      </c>
      <c r="EG322" t="s">
        <v>5507</v>
      </c>
      <c r="EH322" t="s">
        <v>16089</v>
      </c>
      <c r="EI322" t="s">
        <v>2628</v>
      </c>
      <c r="EJ322" t="s">
        <v>3353</v>
      </c>
      <c r="EK322" t="s">
        <v>1854</v>
      </c>
      <c r="EL322" t="s">
        <v>10317</v>
      </c>
      <c r="EM322" t="s">
        <v>3099</v>
      </c>
      <c r="EN322" t="s">
        <v>15521</v>
      </c>
      <c r="EO322" t="s">
        <v>4189</v>
      </c>
      <c r="EP322" t="s">
        <v>3265</v>
      </c>
      <c r="EQ322" t="s">
        <v>2125</v>
      </c>
      <c r="ER322" t="s">
        <v>5481</v>
      </c>
      <c r="ES322" t="s">
        <v>7895</v>
      </c>
      <c r="ET322" t="s">
        <v>3679</v>
      </c>
      <c r="EU322" t="s">
        <v>11223</v>
      </c>
      <c r="EV322" t="s">
        <v>1637</v>
      </c>
      <c r="EW322" t="s">
        <v>3648</v>
      </c>
      <c r="EX322" t="s">
        <v>16090</v>
      </c>
      <c r="EY322" t="s">
        <v>16091</v>
      </c>
      <c r="EZ322" t="s">
        <v>7824</v>
      </c>
      <c r="FA322" t="s">
        <v>9294</v>
      </c>
      <c r="FB322" t="s">
        <v>4986</v>
      </c>
      <c r="FC322" t="s">
        <v>6971</v>
      </c>
      <c r="FD322" t="s">
        <v>5828</v>
      </c>
      <c r="FE322" t="s">
        <v>2177</v>
      </c>
      <c r="FF322" t="s">
        <v>5545</v>
      </c>
      <c r="FG322" t="s">
        <v>1946</v>
      </c>
      <c r="FH322" t="s">
        <v>4834</v>
      </c>
      <c r="FI322" t="s">
        <v>3774</v>
      </c>
      <c r="FJ322" t="s">
        <v>1873</v>
      </c>
      <c r="FK322" t="s">
        <v>8849</v>
      </c>
      <c r="FL322" t="s">
        <v>10910</v>
      </c>
      <c r="FM322" t="s">
        <v>3058</v>
      </c>
      <c r="FN322" t="s">
        <v>10928</v>
      </c>
      <c r="FO322" t="s">
        <v>14845</v>
      </c>
      <c r="FP322" t="s">
        <v>14316</v>
      </c>
      <c r="FQ322" t="s">
        <v>5756</v>
      </c>
      <c r="FR322" t="s">
        <v>10592</v>
      </c>
      <c r="FS322" t="s">
        <v>1863</v>
      </c>
      <c r="FT322" t="s">
        <v>5506</v>
      </c>
      <c r="FU322" t="s">
        <v>11176</v>
      </c>
      <c r="FV322" t="s">
        <v>4530</v>
      </c>
      <c r="FW322" t="s">
        <v>3694</v>
      </c>
      <c r="FX322" t="s">
        <v>14462</v>
      </c>
      <c r="FY322" t="s">
        <v>13450</v>
      </c>
      <c r="FZ322" t="s">
        <v>11488</v>
      </c>
      <c r="GA322" t="s">
        <v>10867</v>
      </c>
    </row>
    <row r="323" spans="1:203" x14ac:dyDescent="0.2">
      <c r="A323" t="s">
        <v>16092</v>
      </c>
      <c r="B323" t="s">
        <v>16093</v>
      </c>
      <c r="C323" t="s">
        <v>785</v>
      </c>
      <c r="D323" t="s">
        <v>6438</v>
      </c>
      <c r="E323" t="s">
        <v>3112</v>
      </c>
      <c r="F323" t="s">
        <v>14147</v>
      </c>
      <c r="G323" t="s">
        <v>7523</v>
      </c>
      <c r="H323" t="s">
        <v>13237</v>
      </c>
      <c r="I323" t="s">
        <v>16047</v>
      </c>
      <c r="J323" t="s">
        <v>6995</v>
      </c>
      <c r="K323" t="s">
        <v>11605</v>
      </c>
      <c r="L323" t="s">
        <v>5128</v>
      </c>
      <c r="M323" t="s">
        <v>2859</v>
      </c>
      <c r="N323" t="s">
        <v>8378</v>
      </c>
      <c r="O323" t="s">
        <v>2188</v>
      </c>
      <c r="P323" t="s">
        <v>5949</v>
      </c>
      <c r="Q323" t="s">
        <v>16040</v>
      </c>
      <c r="R323" t="s">
        <v>12883</v>
      </c>
      <c r="S323" t="s">
        <v>13172</v>
      </c>
      <c r="T323" t="s">
        <v>9664</v>
      </c>
      <c r="U323" t="s">
        <v>2666</v>
      </c>
      <c r="V323" t="s">
        <v>10534</v>
      </c>
      <c r="W323" t="s">
        <v>5803</v>
      </c>
      <c r="X323" t="s">
        <v>1801</v>
      </c>
      <c r="Y323" t="s">
        <v>16052</v>
      </c>
      <c r="Z323" t="s">
        <v>1605</v>
      </c>
      <c r="AA323" t="s">
        <v>11592</v>
      </c>
      <c r="AB323" t="s">
        <v>3816</v>
      </c>
      <c r="AC323" t="s">
        <v>16048</v>
      </c>
      <c r="AD323" t="s">
        <v>10495</v>
      </c>
      <c r="AE323" t="s">
        <v>11550</v>
      </c>
      <c r="AF323" t="s">
        <v>1287</v>
      </c>
      <c r="AG323" t="s">
        <v>1735</v>
      </c>
      <c r="AH323" t="s">
        <v>2988</v>
      </c>
      <c r="AI323" t="s">
        <v>11304</v>
      </c>
      <c r="AJ323" t="s">
        <v>9531</v>
      </c>
      <c r="AK323" t="s">
        <v>12006</v>
      </c>
      <c r="AL323" t="s">
        <v>12162</v>
      </c>
      <c r="AM323" t="s">
        <v>1741</v>
      </c>
      <c r="AN323" t="s">
        <v>3484</v>
      </c>
      <c r="AO323" t="s">
        <v>7291</v>
      </c>
      <c r="AP323" t="s">
        <v>12678</v>
      </c>
      <c r="AQ323" t="s">
        <v>4048</v>
      </c>
      <c r="AR323" t="s">
        <v>10669</v>
      </c>
      <c r="AS323" t="s">
        <v>4143</v>
      </c>
      <c r="AT323" t="s">
        <v>1252</v>
      </c>
      <c r="AU323" t="s">
        <v>16094</v>
      </c>
      <c r="AV323" t="s">
        <v>4503</v>
      </c>
      <c r="AW323" t="s">
        <v>7253</v>
      </c>
      <c r="AX323" t="s">
        <v>3901</v>
      </c>
      <c r="AY323" t="s">
        <v>11380</v>
      </c>
      <c r="AZ323" t="s">
        <v>3976</v>
      </c>
      <c r="BA323" t="s">
        <v>11263</v>
      </c>
      <c r="BB323" t="s">
        <v>11444</v>
      </c>
      <c r="BC323" t="s">
        <v>1835</v>
      </c>
      <c r="BD323" t="s">
        <v>14810</v>
      </c>
      <c r="BE323" t="s">
        <v>9534</v>
      </c>
      <c r="BF323" t="s">
        <v>13276</v>
      </c>
      <c r="BG323" t="s">
        <v>4853</v>
      </c>
      <c r="BH323" t="s">
        <v>12157</v>
      </c>
      <c r="BI323" t="s">
        <v>3536</v>
      </c>
      <c r="BJ323" t="s">
        <v>4807</v>
      </c>
      <c r="BK323" t="s">
        <v>16095</v>
      </c>
      <c r="BL323" t="s">
        <v>1818</v>
      </c>
      <c r="BM323" t="s">
        <v>1913</v>
      </c>
      <c r="BN323" t="s">
        <v>5574</v>
      </c>
      <c r="BO323" t="s">
        <v>7673</v>
      </c>
      <c r="BP323" t="s">
        <v>1768</v>
      </c>
      <c r="BQ323" t="s">
        <v>2482</v>
      </c>
      <c r="BR323" t="s">
        <v>1756</v>
      </c>
      <c r="BS323" t="s">
        <v>4994</v>
      </c>
      <c r="BT323" t="s">
        <v>5022</v>
      </c>
      <c r="BU323" t="s">
        <v>16096</v>
      </c>
      <c r="BV323" t="s">
        <v>1176</v>
      </c>
      <c r="BW323" t="s">
        <v>16097</v>
      </c>
      <c r="BX323" t="s">
        <v>11700</v>
      </c>
      <c r="BY323" t="s">
        <v>4085</v>
      </c>
      <c r="BZ323" t="s">
        <v>1640</v>
      </c>
      <c r="CA323" t="s">
        <v>1781</v>
      </c>
      <c r="CB323" t="s">
        <v>1227</v>
      </c>
      <c r="CC323" t="s">
        <v>7197</v>
      </c>
      <c r="CD323" t="s">
        <v>12601</v>
      </c>
      <c r="CE323" t="s">
        <v>2580</v>
      </c>
      <c r="CF323" t="s">
        <v>10467</v>
      </c>
      <c r="CG323" t="s">
        <v>9599</v>
      </c>
      <c r="CH323" t="s">
        <v>15860</v>
      </c>
      <c r="CI323" t="s">
        <v>3020</v>
      </c>
      <c r="CJ323" t="s">
        <v>6211</v>
      </c>
      <c r="CK323" t="s">
        <v>13582</v>
      </c>
      <c r="CL323" t="s">
        <v>2163</v>
      </c>
      <c r="CM323" t="s">
        <v>5808</v>
      </c>
      <c r="CN323" t="s">
        <v>1734</v>
      </c>
      <c r="CO323" t="s">
        <v>11084</v>
      </c>
      <c r="CP323" t="s">
        <v>10717</v>
      </c>
      <c r="CQ323" t="s">
        <v>8275</v>
      </c>
      <c r="CR323" t="s">
        <v>14624</v>
      </c>
      <c r="CS323" t="s">
        <v>10790</v>
      </c>
      <c r="CT323" t="s">
        <v>4432</v>
      </c>
      <c r="CU323" t="s">
        <v>12204</v>
      </c>
      <c r="CV323" t="s">
        <v>9468</v>
      </c>
      <c r="CW323" t="s">
        <v>1148</v>
      </c>
      <c r="CX323" t="s">
        <v>13898</v>
      </c>
      <c r="CY323" t="s">
        <v>1157</v>
      </c>
      <c r="CZ323" t="s">
        <v>2266</v>
      </c>
      <c r="DA323" t="s">
        <v>9130</v>
      </c>
      <c r="DB323" t="s">
        <v>8517</v>
      </c>
      <c r="DC323" t="s">
        <v>13204</v>
      </c>
      <c r="DD323" t="s">
        <v>2922</v>
      </c>
      <c r="DE323" t="s">
        <v>15835</v>
      </c>
      <c r="DF323" t="s">
        <v>1095</v>
      </c>
      <c r="DG323" t="s">
        <v>1672</v>
      </c>
      <c r="DH323" t="s">
        <v>12870</v>
      </c>
      <c r="DI323" t="s">
        <v>3532</v>
      </c>
      <c r="DJ323" t="s">
        <v>1947</v>
      </c>
      <c r="DK323" t="s">
        <v>1952</v>
      </c>
      <c r="DL323" t="s">
        <v>2766</v>
      </c>
      <c r="DM323" t="s">
        <v>3263</v>
      </c>
      <c r="DN323" t="s">
        <v>1787</v>
      </c>
      <c r="DO323" t="s">
        <v>9124</v>
      </c>
      <c r="DP323" t="s">
        <v>2157</v>
      </c>
      <c r="DQ323" t="s">
        <v>4856</v>
      </c>
      <c r="DR323" t="s">
        <v>2103</v>
      </c>
      <c r="DS323" t="s">
        <v>10599</v>
      </c>
      <c r="DT323" t="s">
        <v>1229</v>
      </c>
      <c r="DU323" t="s">
        <v>8432</v>
      </c>
      <c r="DV323" t="s">
        <v>11018</v>
      </c>
      <c r="DW323" t="s">
        <v>11274</v>
      </c>
      <c r="DX323" t="s">
        <v>2752</v>
      </c>
      <c r="DY323" t="s">
        <v>14326</v>
      </c>
      <c r="DZ323" t="s">
        <v>7941</v>
      </c>
      <c r="EA323" t="s">
        <v>9429</v>
      </c>
      <c r="EB323" t="s">
        <v>7369</v>
      </c>
      <c r="EC323" t="s">
        <v>4820</v>
      </c>
      <c r="ED323" t="s">
        <v>2152</v>
      </c>
      <c r="EE323" t="s">
        <v>1178</v>
      </c>
      <c r="EF323" t="s">
        <v>3315</v>
      </c>
      <c r="EG323" t="s">
        <v>14532</v>
      </c>
      <c r="EH323" t="s">
        <v>11154</v>
      </c>
      <c r="EI323" t="s">
        <v>1866</v>
      </c>
      <c r="EJ323" t="s">
        <v>16098</v>
      </c>
      <c r="EK323" t="s">
        <v>15125</v>
      </c>
      <c r="EL323" t="s">
        <v>11249</v>
      </c>
      <c r="EM323" t="s">
        <v>6277</v>
      </c>
      <c r="EN323" t="s">
        <v>12525</v>
      </c>
      <c r="EO323" t="s">
        <v>4415</v>
      </c>
      <c r="EP323" t="s">
        <v>4323</v>
      </c>
      <c r="EQ323" t="s">
        <v>3415</v>
      </c>
      <c r="ER323" t="s">
        <v>7571</v>
      </c>
      <c r="ES323" t="s">
        <v>16099</v>
      </c>
      <c r="ET323" t="s">
        <v>3969</v>
      </c>
      <c r="EU323" t="s">
        <v>13345</v>
      </c>
      <c r="EV323" t="s">
        <v>1304</v>
      </c>
      <c r="EW323" t="s">
        <v>3777</v>
      </c>
      <c r="EX323" t="s">
        <v>9432</v>
      </c>
      <c r="EY323" t="s">
        <v>9464</v>
      </c>
      <c r="EZ323" t="s">
        <v>9665</v>
      </c>
      <c r="FA323" t="s">
        <v>12654</v>
      </c>
      <c r="FB323" t="s">
        <v>2033</v>
      </c>
      <c r="FC323" t="s">
        <v>16100</v>
      </c>
      <c r="FD323" t="s">
        <v>15126</v>
      </c>
      <c r="FE323" t="s">
        <v>10909</v>
      </c>
      <c r="FF323" t="s">
        <v>13340</v>
      </c>
      <c r="FG323" t="s">
        <v>14445</v>
      </c>
      <c r="FH323" t="s">
        <v>14909</v>
      </c>
      <c r="FI323" t="s">
        <v>14233</v>
      </c>
      <c r="FJ323" t="s">
        <v>3463</v>
      </c>
      <c r="FK323" t="s">
        <v>11267</v>
      </c>
      <c r="FL323" t="s">
        <v>5999</v>
      </c>
      <c r="FM323" t="s">
        <v>1733</v>
      </c>
      <c r="FN323" t="s">
        <v>1177</v>
      </c>
      <c r="FO323" t="s">
        <v>15439</v>
      </c>
      <c r="FP323" t="s">
        <v>12122</v>
      </c>
    </row>
    <row r="324" spans="1:203" x14ac:dyDescent="0.2">
      <c r="A324" t="s">
        <v>16101</v>
      </c>
      <c r="B324" t="s">
        <v>16102</v>
      </c>
      <c r="C324" t="s">
        <v>786</v>
      </c>
      <c r="D324" t="s">
        <v>2045</v>
      </c>
      <c r="E324" t="s">
        <v>10317</v>
      </c>
      <c r="F324" t="s">
        <v>16090</v>
      </c>
      <c r="G324" t="s">
        <v>5417</v>
      </c>
      <c r="H324" t="s">
        <v>10101</v>
      </c>
      <c r="I324" t="s">
        <v>6894</v>
      </c>
      <c r="J324" t="s">
        <v>15521</v>
      </c>
      <c r="K324" t="s">
        <v>2582</v>
      </c>
      <c r="L324" t="s">
        <v>1764</v>
      </c>
      <c r="M324" t="s">
        <v>11194</v>
      </c>
      <c r="N324" t="s">
        <v>11104</v>
      </c>
      <c r="O324" t="s">
        <v>9051</v>
      </c>
      <c r="P324" t="s">
        <v>9818</v>
      </c>
      <c r="Q324" t="s">
        <v>1053</v>
      </c>
      <c r="R324" t="s">
        <v>1715</v>
      </c>
      <c r="S324" t="s">
        <v>7530</v>
      </c>
      <c r="T324" t="s">
        <v>1110</v>
      </c>
      <c r="U324" t="s">
        <v>2183</v>
      </c>
      <c r="V324" t="s">
        <v>13781</v>
      </c>
      <c r="W324" t="s">
        <v>7904</v>
      </c>
      <c r="X324" t="s">
        <v>4996</v>
      </c>
      <c r="Y324" t="s">
        <v>4159</v>
      </c>
      <c r="Z324" t="s">
        <v>10643</v>
      </c>
      <c r="AA324" t="s">
        <v>1104</v>
      </c>
      <c r="AB324" t="s">
        <v>1946</v>
      </c>
      <c r="AC324" t="s">
        <v>5778</v>
      </c>
      <c r="AD324" t="s">
        <v>16059</v>
      </c>
      <c r="AE324" t="s">
        <v>3051</v>
      </c>
      <c r="AF324" t="s">
        <v>4386</v>
      </c>
      <c r="AG324" t="s">
        <v>2229</v>
      </c>
      <c r="AH324" t="s">
        <v>7895</v>
      </c>
      <c r="AI324" t="s">
        <v>14130</v>
      </c>
      <c r="AJ324" t="s">
        <v>14856</v>
      </c>
      <c r="AK324" t="s">
        <v>3353</v>
      </c>
      <c r="AL324" t="s">
        <v>1137</v>
      </c>
      <c r="AM324" t="s">
        <v>9418</v>
      </c>
      <c r="AN324" t="s">
        <v>10130</v>
      </c>
      <c r="AO324" t="s">
        <v>3441</v>
      </c>
      <c r="AP324" t="s">
        <v>2285</v>
      </c>
      <c r="AQ324" t="s">
        <v>1966</v>
      </c>
      <c r="AR324">
        <v>43525</v>
      </c>
      <c r="AS324" t="s">
        <v>5207</v>
      </c>
      <c r="AT324" t="s">
        <v>2208</v>
      </c>
      <c r="AU324" t="s">
        <v>1905</v>
      </c>
      <c r="AV324" t="s">
        <v>8886</v>
      </c>
      <c r="AW324" t="s">
        <v>3679</v>
      </c>
      <c r="AX324" t="s">
        <v>10867</v>
      </c>
      <c r="AY324" t="s">
        <v>2644</v>
      </c>
      <c r="AZ324" t="s">
        <v>4800</v>
      </c>
      <c r="BA324" t="s">
        <v>1630</v>
      </c>
      <c r="BB324" t="s">
        <v>11187</v>
      </c>
      <c r="BC324" t="s">
        <v>11202</v>
      </c>
      <c r="BD324" t="s">
        <v>1366</v>
      </c>
      <c r="BE324" t="s">
        <v>3751</v>
      </c>
      <c r="BF324" t="s">
        <v>2063</v>
      </c>
      <c r="BG324" t="s">
        <v>2657</v>
      </c>
      <c r="BH324" t="s">
        <v>2749</v>
      </c>
      <c r="BI324" t="s">
        <v>2015</v>
      </c>
      <c r="BJ324" t="s">
        <v>12859</v>
      </c>
      <c r="BK324" t="s">
        <v>4338</v>
      </c>
      <c r="BL324" t="s">
        <v>4781</v>
      </c>
      <c r="BM324" t="s">
        <v>5626</v>
      </c>
      <c r="BN324" t="s">
        <v>3083</v>
      </c>
      <c r="BO324" t="s">
        <v>14783</v>
      </c>
      <c r="BP324" t="s">
        <v>2680</v>
      </c>
      <c r="BQ324" t="s">
        <v>11372</v>
      </c>
      <c r="BR324" t="s">
        <v>9777</v>
      </c>
      <c r="BS324" t="s">
        <v>2864</v>
      </c>
      <c r="BT324" t="s">
        <v>12664</v>
      </c>
      <c r="BU324" t="s">
        <v>7879</v>
      </c>
      <c r="BV324" t="s">
        <v>10610</v>
      </c>
      <c r="BW324" t="s">
        <v>2778</v>
      </c>
      <c r="BX324" t="s">
        <v>9331</v>
      </c>
      <c r="BY324" t="s">
        <v>9294</v>
      </c>
      <c r="BZ324" t="s">
        <v>8311</v>
      </c>
      <c r="CA324" t="s">
        <v>15733</v>
      </c>
      <c r="CB324" t="s">
        <v>4967</v>
      </c>
      <c r="CC324" t="s">
        <v>5206</v>
      </c>
      <c r="CD324" t="s">
        <v>2172</v>
      </c>
      <c r="CE324" t="s">
        <v>4038</v>
      </c>
      <c r="CF324" t="s">
        <v>1409</v>
      </c>
      <c r="CG324" t="s">
        <v>16103</v>
      </c>
      <c r="CH324" t="s">
        <v>12450</v>
      </c>
      <c r="CI324" t="s">
        <v>16104</v>
      </c>
      <c r="CJ324" t="s">
        <v>4798</v>
      </c>
      <c r="CK324" t="s">
        <v>15749</v>
      </c>
      <c r="CL324" t="s">
        <v>11057</v>
      </c>
      <c r="CM324" t="s">
        <v>16105</v>
      </c>
      <c r="CN324" t="s">
        <v>1631</v>
      </c>
      <c r="CO324" t="s">
        <v>6454</v>
      </c>
      <c r="CP324" t="s">
        <v>10966</v>
      </c>
      <c r="CQ324" t="s">
        <v>4750</v>
      </c>
      <c r="CR324" t="s">
        <v>3221</v>
      </c>
      <c r="CS324" t="s">
        <v>3743</v>
      </c>
      <c r="CT324" t="s">
        <v>16106</v>
      </c>
      <c r="CU324" t="s">
        <v>14431</v>
      </c>
      <c r="CV324" t="s">
        <v>1688</v>
      </c>
      <c r="CW324" t="s">
        <v>16107</v>
      </c>
      <c r="CX324" t="s">
        <v>9567</v>
      </c>
      <c r="CY324" t="s">
        <v>5943</v>
      </c>
      <c r="CZ324" t="s">
        <v>8785</v>
      </c>
      <c r="DA324" t="s">
        <v>13557</v>
      </c>
      <c r="DB324" t="s">
        <v>16108</v>
      </c>
      <c r="DC324" t="s">
        <v>2714</v>
      </c>
      <c r="DD324" t="s">
        <v>7449</v>
      </c>
      <c r="DE324" t="s">
        <v>1707</v>
      </c>
      <c r="DF324" t="s">
        <v>2383</v>
      </c>
      <c r="DG324" t="s">
        <v>1203</v>
      </c>
      <c r="DH324" t="s">
        <v>1693</v>
      </c>
      <c r="DI324" t="s">
        <v>11190</v>
      </c>
      <c r="DJ324" t="s">
        <v>1816</v>
      </c>
      <c r="DK324" t="s">
        <v>3959</v>
      </c>
      <c r="DL324" t="s">
        <v>9523</v>
      </c>
      <c r="DM324" t="s">
        <v>15198</v>
      </c>
      <c r="DN324" t="s">
        <v>1211</v>
      </c>
      <c r="DO324" t="s">
        <v>7545</v>
      </c>
      <c r="DP324" t="s">
        <v>7058</v>
      </c>
      <c r="DQ324" t="s">
        <v>9708</v>
      </c>
      <c r="DR324" t="s">
        <v>6816</v>
      </c>
      <c r="DS324" t="s">
        <v>4435</v>
      </c>
      <c r="DT324" t="s">
        <v>16109</v>
      </c>
      <c r="DU324" t="s">
        <v>16110</v>
      </c>
      <c r="DV324" t="s">
        <v>1338</v>
      </c>
      <c r="DW324" t="s">
        <v>6160</v>
      </c>
      <c r="DX324" t="s">
        <v>15242</v>
      </c>
      <c r="DY324" t="s">
        <v>9504</v>
      </c>
      <c r="DZ324" t="s">
        <v>1082</v>
      </c>
      <c r="EA324" t="s">
        <v>16111</v>
      </c>
      <c r="EB324" t="s">
        <v>9981</v>
      </c>
      <c r="EC324" t="s">
        <v>1170</v>
      </c>
      <c r="ED324" t="s">
        <v>9526</v>
      </c>
      <c r="EE324" t="s">
        <v>11058</v>
      </c>
      <c r="EF324" t="s">
        <v>6589</v>
      </c>
      <c r="EG324" t="s">
        <v>1099</v>
      </c>
      <c r="EH324" t="s">
        <v>5879</v>
      </c>
      <c r="EI324" t="s">
        <v>16112</v>
      </c>
      <c r="EJ324" t="s">
        <v>10626</v>
      </c>
      <c r="EK324" t="s">
        <v>11181</v>
      </c>
      <c r="EL324" t="s">
        <v>8650</v>
      </c>
      <c r="EM324" t="s">
        <v>14182</v>
      </c>
      <c r="EN324" t="s">
        <v>3213</v>
      </c>
      <c r="EO324" t="s">
        <v>3917</v>
      </c>
      <c r="EP324" t="s">
        <v>5042</v>
      </c>
      <c r="EQ324" t="s">
        <v>15238</v>
      </c>
      <c r="ER324" t="s">
        <v>6863</v>
      </c>
      <c r="ES324" t="s">
        <v>1660</v>
      </c>
      <c r="ET324" t="s">
        <v>15207</v>
      </c>
      <c r="EU324" t="s">
        <v>9568</v>
      </c>
      <c r="EV324" t="s">
        <v>16113</v>
      </c>
      <c r="EW324" t="s">
        <v>1062</v>
      </c>
      <c r="EX324" t="s">
        <v>5010</v>
      </c>
      <c r="EY324" t="s">
        <v>4743</v>
      </c>
      <c r="EZ324" t="s">
        <v>4185</v>
      </c>
      <c r="FA324" t="s">
        <v>10653</v>
      </c>
      <c r="FB324" t="s">
        <v>12698</v>
      </c>
      <c r="FC324" t="s">
        <v>4739</v>
      </c>
      <c r="FD324" t="s">
        <v>5765</v>
      </c>
      <c r="FE324" t="s">
        <v>1793</v>
      </c>
      <c r="FF324" t="s">
        <v>3215</v>
      </c>
      <c r="FG324" t="s">
        <v>13133</v>
      </c>
      <c r="FH324" t="s">
        <v>16114</v>
      </c>
      <c r="FI324" t="s">
        <v>12511</v>
      </c>
    </row>
    <row r="325" spans="1:203" x14ac:dyDescent="0.2">
      <c r="A325" t="s">
        <v>16115</v>
      </c>
      <c r="B325" t="s">
        <v>16116</v>
      </c>
      <c r="C325" t="s">
        <v>787</v>
      </c>
      <c r="D325" t="s">
        <v>14722</v>
      </c>
      <c r="E325" t="s">
        <v>9659</v>
      </c>
      <c r="F325" t="s">
        <v>5589</v>
      </c>
      <c r="G325" t="s">
        <v>9008</v>
      </c>
      <c r="H325" t="s">
        <v>6252</v>
      </c>
      <c r="I325" t="s">
        <v>2865</v>
      </c>
      <c r="J325" t="s">
        <v>7362</v>
      </c>
      <c r="K325" t="s">
        <v>11106</v>
      </c>
      <c r="L325" t="s">
        <v>14894</v>
      </c>
      <c r="M325" t="s">
        <v>5281</v>
      </c>
      <c r="N325" t="s">
        <v>7212</v>
      </c>
      <c r="O325" t="s">
        <v>8303</v>
      </c>
      <c r="P325" t="s">
        <v>5774</v>
      </c>
      <c r="Q325" t="s">
        <v>16071</v>
      </c>
      <c r="R325" t="s">
        <v>1248</v>
      </c>
      <c r="S325" t="s">
        <v>13654</v>
      </c>
      <c r="T325" t="s">
        <v>12183</v>
      </c>
      <c r="U325" t="s">
        <v>16061</v>
      </c>
      <c r="V325" t="s">
        <v>4234</v>
      </c>
      <c r="W325" t="s">
        <v>12543</v>
      </c>
      <c r="X325" t="s">
        <v>1901</v>
      </c>
      <c r="Y325" t="s">
        <v>16117</v>
      </c>
      <c r="Z325" t="s">
        <v>3700</v>
      </c>
      <c r="AA325" t="s">
        <v>14351</v>
      </c>
      <c r="AB325" t="s">
        <v>9742</v>
      </c>
      <c r="AC325" t="s">
        <v>10741</v>
      </c>
      <c r="AD325" t="s">
        <v>7717</v>
      </c>
      <c r="AE325" t="s">
        <v>8053</v>
      </c>
      <c r="AF325" t="s">
        <v>2111</v>
      </c>
      <c r="AG325" t="s">
        <v>11652</v>
      </c>
      <c r="AH325" t="s">
        <v>15124</v>
      </c>
      <c r="AI325" t="s">
        <v>2452</v>
      </c>
      <c r="AJ325" t="s">
        <v>5267</v>
      </c>
      <c r="AK325" t="s">
        <v>1392</v>
      </c>
      <c r="AL325" t="s">
        <v>16060</v>
      </c>
      <c r="AM325" t="s">
        <v>3977</v>
      </c>
      <c r="AN325" t="s">
        <v>16118</v>
      </c>
      <c r="AO325" t="s">
        <v>10982</v>
      </c>
      <c r="AP325" t="s">
        <v>3054</v>
      </c>
      <c r="AQ325" t="s">
        <v>6257</v>
      </c>
      <c r="AR325" t="s">
        <v>1151</v>
      </c>
      <c r="AS325" t="s">
        <v>12951</v>
      </c>
      <c r="AT325" t="s">
        <v>16075</v>
      </c>
      <c r="AU325" t="s">
        <v>4667</v>
      </c>
      <c r="AV325" t="s">
        <v>10800</v>
      </c>
      <c r="AW325" t="s">
        <v>11236</v>
      </c>
      <c r="AX325" t="s">
        <v>11982</v>
      </c>
      <c r="AY325" t="s">
        <v>1086</v>
      </c>
      <c r="AZ325" t="s">
        <v>12550</v>
      </c>
      <c r="BA325" t="s">
        <v>13444</v>
      </c>
      <c r="BB325" t="s">
        <v>5489</v>
      </c>
      <c r="BC325" t="s">
        <v>16072</v>
      </c>
      <c r="BD325" t="s">
        <v>11119</v>
      </c>
      <c r="BE325" t="s">
        <v>1953</v>
      </c>
      <c r="BF325" t="s">
        <v>12874</v>
      </c>
      <c r="BG325" t="s">
        <v>8320</v>
      </c>
      <c r="BH325" t="s">
        <v>6156</v>
      </c>
      <c r="BI325" t="s">
        <v>6622</v>
      </c>
      <c r="BJ325" t="s">
        <v>3714</v>
      </c>
      <c r="BK325" t="s">
        <v>3779</v>
      </c>
      <c r="BL325" t="s">
        <v>7448</v>
      </c>
      <c r="BM325" t="s">
        <v>7606</v>
      </c>
      <c r="BN325" t="s">
        <v>6926</v>
      </c>
      <c r="BO325" t="s">
        <v>8842</v>
      </c>
      <c r="BP325" t="s">
        <v>8015</v>
      </c>
      <c r="BQ325" t="s">
        <v>4730</v>
      </c>
      <c r="BR325" t="s">
        <v>1330</v>
      </c>
      <c r="BS325" t="s">
        <v>3780</v>
      </c>
      <c r="BT325" t="s">
        <v>9290</v>
      </c>
      <c r="BU325" t="s">
        <v>4777</v>
      </c>
      <c r="BV325" t="s">
        <v>12560</v>
      </c>
      <c r="BW325" t="s">
        <v>7697</v>
      </c>
      <c r="BX325" t="s">
        <v>10488</v>
      </c>
      <c r="BY325" t="s">
        <v>16119</v>
      </c>
      <c r="BZ325" t="s">
        <v>8344</v>
      </c>
      <c r="CA325" t="s">
        <v>3311</v>
      </c>
      <c r="CB325" t="s">
        <v>14719</v>
      </c>
      <c r="CC325" t="s">
        <v>16074</v>
      </c>
      <c r="CD325" t="s">
        <v>10463</v>
      </c>
      <c r="CE325" t="s">
        <v>8866</v>
      </c>
      <c r="CF325" t="s">
        <v>1280</v>
      </c>
      <c r="CG325" t="s">
        <v>4207</v>
      </c>
      <c r="CH325" t="s">
        <v>12328</v>
      </c>
      <c r="CI325" t="s">
        <v>2557</v>
      </c>
      <c r="CJ325" t="s">
        <v>4487</v>
      </c>
      <c r="CK325" t="s">
        <v>12148</v>
      </c>
      <c r="CL325" t="s">
        <v>7314</v>
      </c>
      <c r="CM325" t="s">
        <v>6570</v>
      </c>
      <c r="CN325" t="s">
        <v>1060</v>
      </c>
      <c r="CO325" t="s">
        <v>9576</v>
      </c>
      <c r="CP325" t="s">
        <v>8752</v>
      </c>
      <c r="CQ325" t="s">
        <v>2706</v>
      </c>
      <c r="CR325" t="s">
        <v>1197</v>
      </c>
      <c r="CS325" t="s">
        <v>4845</v>
      </c>
      <c r="CT325" t="s">
        <v>13220</v>
      </c>
      <c r="CU325" t="s">
        <v>9820</v>
      </c>
      <c r="CV325" t="s">
        <v>2313</v>
      </c>
      <c r="CW325" t="s">
        <v>13954</v>
      </c>
      <c r="CX325" t="s">
        <v>12044</v>
      </c>
      <c r="CY325" t="s">
        <v>2224</v>
      </c>
      <c r="CZ325" t="s">
        <v>9332</v>
      </c>
      <c r="DA325" t="s">
        <v>7935</v>
      </c>
      <c r="DB325" t="s">
        <v>4884</v>
      </c>
      <c r="DC325" t="s">
        <v>4829</v>
      </c>
      <c r="DD325" t="s">
        <v>14539</v>
      </c>
      <c r="DE325" t="s">
        <v>1474</v>
      </c>
      <c r="DF325" t="s">
        <v>6902</v>
      </c>
      <c r="DG325" t="s">
        <v>2302</v>
      </c>
      <c r="DH325" t="s">
        <v>12694</v>
      </c>
      <c r="DI325" t="s">
        <v>2712</v>
      </c>
      <c r="DJ325" t="s">
        <v>7486</v>
      </c>
      <c r="DK325" t="s">
        <v>1966</v>
      </c>
      <c r="DL325" t="s">
        <v>6158</v>
      </c>
      <c r="DM325" t="s">
        <v>7975</v>
      </c>
      <c r="DN325" t="s">
        <v>5012</v>
      </c>
      <c r="DO325" t="s">
        <v>1547</v>
      </c>
      <c r="DP325" t="s">
        <v>2080</v>
      </c>
      <c r="DQ325" t="s">
        <v>12125</v>
      </c>
      <c r="DR325" t="s">
        <v>14534</v>
      </c>
      <c r="DS325" t="s">
        <v>13571</v>
      </c>
      <c r="DT325" t="s">
        <v>1997</v>
      </c>
      <c r="DU325" t="s">
        <v>1989</v>
      </c>
      <c r="DV325" t="s">
        <v>3590</v>
      </c>
      <c r="DW325" t="s">
        <v>11734</v>
      </c>
      <c r="DX325" t="s">
        <v>4617</v>
      </c>
      <c r="DY325" t="s">
        <v>6579</v>
      </c>
      <c r="DZ325" t="s">
        <v>8409</v>
      </c>
      <c r="EA325" t="s">
        <v>16057</v>
      </c>
      <c r="EB325" t="s">
        <v>12719</v>
      </c>
      <c r="EC325" t="s">
        <v>14863</v>
      </c>
      <c r="ED325" t="s">
        <v>5533</v>
      </c>
      <c r="EE325" t="s">
        <v>1807</v>
      </c>
      <c r="EF325" t="s">
        <v>8566</v>
      </c>
      <c r="EG325" t="s">
        <v>12177</v>
      </c>
      <c r="EH325" t="s">
        <v>10147</v>
      </c>
      <c r="EI325" t="s">
        <v>16120</v>
      </c>
      <c r="EJ325" t="s">
        <v>3492</v>
      </c>
      <c r="EK325" t="s">
        <v>5078</v>
      </c>
      <c r="EL325" t="s">
        <v>15904</v>
      </c>
      <c r="EM325" t="s">
        <v>4278</v>
      </c>
      <c r="EN325" t="s">
        <v>3234</v>
      </c>
      <c r="EO325" t="s">
        <v>5766</v>
      </c>
      <c r="EP325" t="s">
        <v>9702</v>
      </c>
      <c r="EQ325" t="s">
        <v>3744</v>
      </c>
      <c r="ER325" t="s">
        <v>3278</v>
      </c>
      <c r="ES325" t="s">
        <v>3772</v>
      </c>
      <c r="ET325" t="s">
        <v>4421</v>
      </c>
      <c r="EU325" t="s">
        <v>11712</v>
      </c>
      <c r="EV325" t="s">
        <v>1824</v>
      </c>
      <c r="EW325" t="s">
        <v>15589</v>
      </c>
      <c r="EX325" t="s">
        <v>13950</v>
      </c>
      <c r="EY325" t="s">
        <v>7824</v>
      </c>
      <c r="EZ325" t="s">
        <v>13934</v>
      </c>
      <c r="FA325" t="s">
        <v>9858</v>
      </c>
      <c r="FB325" t="s">
        <v>12453</v>
      </c>
      <c r="FC325" t="s">
        <v>4242</v>
      </c>
      <c r="FD325" t="s">
        <v>16062</v>
      </c>
      <c r="FE325" t="s">
        <v>5525</v>
      </c>
      <c r="FF325" t="s">
        <v>5247</v>
      </c>
      <c r="FG325" t="s">
        <v>1985</v>
      </c>
      <c r="FH325" t="s">
        <v>13496</v>
      </c>
      <c r="FI325" t="s">
        <v>9753</v>
      </c>
      <c r="FJ325" t="s">
        <v>6134</v>
      </c>
      <c r="FK325" t="s">
        <v>4886</v>
      </c>
      <c r="FL325" t="s">
        <v>10451</v>
      </c>
      <c r="FM325" t="s">
        <v>4203</v>
      </c>
      <c r="FN325" t="s">
        <v>14131</v>
      </c>
      <c r="FO325" t="s">
        <v>1987</v>
      </c>
      <c r="FP325" t="s">
        <v>8385</v>
      </c>
      <c r="FQ325" t="s">
        <v>7256</v>
      </c>
      <c r="FR325" t="s">
        <v>16067</v>
      </c>
      <c r="FS325" t="s">
        <v>4296</v>
      </c>
      <c r="FT325" t="s">
        <v>5893</v>
      </c>
      <c r="FU325" t="s">
        <v>8379</v>
      </c>
      <c r="FV325" t="s">
        <v>13123</v>
      </c>
      <c r="FW325" t="s">
        <v>15734</v>
      </c>
      <c r="FX325" t="s">
        <v>4099</v>
      </c>
      <c r="FY325" t="s">
        <v>14367</v>
      </c>
      <c r="FZ325" t="s">
        <v>14561</v>
      </c>
      <c r="GA325" t="s">
        <v>7059</v>
      </c>
    </row>
    <row r="326" spans="1:203" x14ac:dyDescent="0.2">
      <c r="A326" t="s">
        <v>16121</v>
      </c>
      <c r="B326" t="s">
        <v>16122</v>
      </c>
      <c r="C326" t="s">
        <v>788</v>
      </c>
      <c r="D326" t="s">
        <v>7251</v>
      </c>
      <c r="E326" t="s">
        <v>9434</v>
      </c>
      <c r="F326" t="s">
        <v>3448</v>
      </c>
      <c r="G326" t="s">
        <v>2731</v>
      </c>
      <c r="H326" t="s">
        <v>1650</v>
      </c>
      <c r="I326" t="s">
        <v>16123</v>
      </c>
      <c r="J326" t="s">
        <v>1950</v>
      </c>
      <c r="K326" t="s">
        <v>15098</v>
      </c>
      <c r="L326" t="s">
        <v>11466</v>
      </c>
      <c r="M326" t="s">
        <v>1144</v>
      </c>
      <c r="N326" t="s">
        <v>1643</v>
      </c>
      <c r="O326" t="s">
        <v>14508</v>
      </c>
      <c r="P326" t="s">
        <v>6662</v>
      </c>
      <c r="Q326" t="s">
        <v>15172</v>
      </c>
      <c r="R326" t="s">
        <v>16084</v>
      </c>
      <c r="S326" t="s">
        <v>1779</v>
      </c>
      <c r="T326" t="s">
        <v>9837</v>
      </c>
      <c r="U326" t="s">
        <v>4010</v>
      </c>
      <c r="V326" t="s">
        <v>3445</v>
      </c>
      <c r="W326" t="s">
        <v>15767</v>
      </c>
      <c r="X326" t="s">
        <v>11042</v>
      </c>
      <c r="Y326" t="s">
        <v>1195</v>
      </c>
      <c r="Z326" t="s">
        <v>3974</v>
      </c>
      <c r="AA326" t="s">
        <v>3407</v>
      </c>
      <c r="AB326" t="s">
        <v>9237</v>
      </c>
      <c r="AC326" t="s">
        <v>1973</v>
      </c>
      <c r="AD326" t="s">
        <v>1710</v>
      </c>
      <c r="AE326" t="s">
        <v>11156</v>
      </c>
      <c r="AF326" t="s">
        <v>5087</v>
      </c>
      <c r="AG326" t="s">
        <v>1793</v>
      </c>
      <c r="AH326" t="s">
        <v>5458</v>
      </c>
      <c r="AI326" t="s">
        <v>2675</v>
      </c>
      <c r="AJ326" t="s">
        <v>1208</v>
      </c>
      <c r="AK326" t="s">
        <v>1946</v>
      </c>
      <c r="AL326" t="s">
        <v>4050</v>
      </c>
      <c r="AM326" t="s">
        <v>12540</v>
      </c>
      <c r="AN326" t="s">
        <v>5561</v>
      </c>
      <c r="AO326" t="s">
        <v>12740</v>
      </c>
      <c r="AP326" t="s">
        <v>5321</v>
      </c>
      <c r="AQ326" t="s">
        <v>1068</v>
      </c>
      <c r="AR326" t="s">
        <v>16086</v>
      </c>
      <c r="AS326" t="s">
        <v>9572</v>
      </c>
      <c r="AT326" t="s">
        <v>2581</v>
      </c>
      <c r="AU326" t="s">
        <v>6619</v>
      </c>
      <c r="AV326" t="s">
        <v>4244</v>
      </c>
      <c r="AW326" t="s">
        <v>2492</v>
      </c>
      <c r="AX326" t="s">
        <v>3482</v>
      </c>
      <c r="AY326" t="s">
        <v>16124</v>
      </c>
      <c r="AZ326" t="s">
        <v>2277</v>
      </c>
      <c r="BA326" t="s">
        <v>1204</v>
      </c>
      <c r="BB326" t="s">
        <v>5756</v>
      </c>
      <c r="BC326" t="s">
        <v>9739</v>
      </c>
      <c r="BD326" t="s">
        <v>11017</v>
      </c>
      <c r="BE326" t="s">
        <v>3647</v>
      </c>
      <c r="BF326" t="s">
        <v>6536</v>
      </c>
      <c r="BG326" t="s">
        <v>6939</v>
      </c>
      <c r="BH326" t="s">
        <v>3121</v>
      </c>
      <c r="BI326" t="s">
        <v>10323</v>
      </c>
      <c r="BJ326" t="s">
        <v>3619</v>
      </c>
      <c r="BK326" t="s">
        <v>15225</v>
      </c>
      <c r="BL326" t="s">
        <v>5303</v>
      </c>
      <c r="BM326" t="s">
        <v>16083</v>
      </c>
      <c r="BN326" t="s">
        <v>2251</v>
      </c>
      <c r="BO326" t="s">
        <v>14688</v>
      </c>
      <c r="BP326" t="s">
        <v>14465</v>
      </c>
      <c r="BQ326" t="s">
        <v>1765</v>
      </c>
      <c r="BR326" t="s">
        <v>8029</v>
      </c>
      <c r="BS326" t="s">
        <v>1863</v>
      </c>
      <c r="BT326" t="s">
        <v>11398</v>
      </c>
      <c r="BU326" t="s">
        <v>9117</v>
      </c>
      <c r="BV326" t="s">
        <v>5507</v>
      </c>
      <c r="BW326" t="s">
        <v>5002</v>
      </c>
      <c r="BX326" t="s">
        <v>5435</v>
      </c>
      <c r="BY326" t="s">
        <v>1303</v>
      </c>
      <c r="BZ326" t="s">
        <v>7394</v>
      </c>
      <c r="CA326" t="s">
        <v>14070</v>
      </c>
      <c r="CB326" t="s">
        <v>2722</v>
      </c>
      <c r="CC326" t="s">
        <v>3694</v>
      </c>
      <c r="CD326" t="s">
        <v>8308</v>
      </c>
      <c r="CE326" t="s">
        <v>1056</v>
      </c>
      <c r="CF326" t="s">
        <v>10231</v>
      </c>
      <c r="CG326" t="s">
        <v>2759</v>
      </c>
      <c r="CH326" t="s">
        <v>5851</v>
      </c>
      <c r="CI326" t="s">
        <v>2571</v>
      </c>
      <c r="CJ326" t="s">
        <v>1108</v>
      </c>
      <c r="CK326" t="s">
        <v>12481</v>
      </c>
      <c r="CL326" t="s">
        <v>10000</v>
      </c>
      <c r="CM326" t="s">
        <v>12420</v>
      </c>
      <c r="CN326" t="s">
        <v>3030</v>
      </c>
      <c r="CO326" t="s">
        <v>12335</v>
      </c>
      <c r="CP326" t="s">
        <v>9357</v>
      </c>
      <c r="CQ326" t="s">
        <v>16125</v>
      </c>
      <c r="CR326" t="s">
        <v>9413</v>
      </c>
      <c r="CS326" t="s">
        <v>5828</v>
      </c>
      <c r="CT326" t="s">
        <v>1669</v>
      </c>
      <c r="CU326" t="s">
        <v>2518</v>
      </c>
      <c r="CV326" t="s">
        <v>8071</v>
      </c>
      <c r="CW326" t="s">
        <v>1761</v>
      </c>
      <c r="CX326" t="s">
        <v>15539</v>
      </c>
      <c r="CY326" t="s">
        <v>8751</v>
      </c>
      <c r="CZ326" t="s">
        <v>16035</v>
      </c>
      <c r="DA326" t="s">
        <v>12454</v>
      </c>
      <c r="DB326" t="s">
        <v>2662</v>
      </c>
      <c r="DC326" t="s">
        <v>4986</v>
      </c>
      <c r="DD326" t="s">
        <v>2780</v>
      </c>
      <c r="DE326" t="s">
        <v>11706</v>
      </c>
      <c r="DF326" t="s">
        <v>10632</v>
      </c>
      <c r="DG326" t="s">
        <v>10761</v>
      </c>
      <c r="DH326" t="s">
        <v>12087</v>
      </c>
      <c r="DI326" t="s">
        <v>16126</v>
      </c>
      <c r="DJ326" t="s">
        <v>9748</v>
      </c>
      <c r="DK326" t="s">
        <v>16053</v>
      </c>
      <c r="DL326" t="s">
        <v>5021</v>
      </c>
      <c r="DM326" t="s">
        <v>15826</v>
      </c>
      <c r="DN326" t="s">
        <v>10049</v>
      </c>
      <c r="DO326" t="s">
        <v>1271</v>
      </c>
      <c r="DP326" t="s">
        <v>16064</v>
      </c>
      <c r="DQ326" t="s">
        <v>10480</v>
      </c>
      <c r="DR326" t="s">
        <v>4413</v>
      </c>
      <c r="DS326" t="s">
        <v>1637</v>
      </c>
      <c r="DT326" t="s">
        <v>13117</v>
      </c>
      <c r="DU326" t="s">
        <v>3125</v>
      </c>
      <c r="DV326" t="s">
        <v>12732</v>
      </c>
      <c r="DW326" t="s">
        <v>16091</v>
      </c>
      <c r="DX326" t="s">
        <v>16127</v>
      </c>
      <c r="DY326" t="s">
        <v>11849</v>
      </c>
      <c r="DZ326" t="s">
        <v>2699</v>
      </c>
      <c r="EA326" t="s">
        <v>4132</v>
      </c>
      <c r="EB326" t="s">
        <v>9528</v>
      </c>
      <c r="EC326" t="s">
        <v>12709</v>
      </c>
      <c r="ED326" t="s">
        <v>1071</v>
      </c>
      <c r="EE326" t="s">
        <v>6157</v>
      </c>
      <c r="EF326" t="s">
        <v>7493</v>
      </c>
      <c r="EG326" t="s">
        <v>5365</v>
      </c>
      <c r="EH326" t="s">
        <v>1139</v>
      </c>
      <c r="EI326" t="s">
        <v>3642</v>
      </c>
      <c r="EJ326" t="s">
        <v>10004</v>
      </c>
      <c r="EK326" t="s">
        <v>1854</v>
      </c>
      <c r="EL326" t="s">
        <v>11758</v>
      </c>
      <c r="EM326" t="s">
        <v>1928</v>
      </c>
      <c r="EN326" t="s">
        <v>4080</v>
      </c>
      <c r="EO326" t="s">
        <v>1089</v>
      </c>
      <c r="EP326" t="s">
        <v>13960</v>
      </c>
      <c r="EQ326" t="s">
        <v>16128</v>
      </c>
      <c r="ER326" t="s">
        <v>5046</v>
      </c>
      <c r="ES326" t="s">
        <v>16129</v>
      </c>
      <c r="ET326" t="s">
        <v>12685</v>
      </c>
      <c r="EU326" t="s">
        <v>6590</v>
      </c>
      <c r="EV326" t="s">
        <v>8833</v>
      </c>
      <c r="EW326" t="s">
        <v>2622</v>
      </c>
      <c r="EX326" t="s">
        <v>1061</v>
      </c>
      <c r="EY326" t="s">
        <v>3648</v>
      </c>
      <c r="EZ326" t="s">
        <v>3367</v>
      </c>
      <c r="FA326" t="s">
        <v>9713</v>
      </c>
      <c r="FB326" t="s">
        <v>6963</v>
      </c>
      <c r="FC326" t="s">
        <v>4758</v>
      </c>
      <c r="FD326" t="s">
        <v>2276</v>
      </c>
      <c r="FE326" t="s">
        <v>4798</v>
      </c>
      <c r="FF326" t="s">
        <v>7867</v>
      </c>
      <c r="FG326" t="s">
        <v>13981</v>
      </c>
      <c r="FH326" t="s">
        <v>10928</v>
      </c>
      <c r="FI326" t="s">
        <v>16081</v>
      </c>
      <c r="FJ326" t="s">
        <v>1652</v>
      </c>
      <c r="FK326" t="s">
        <v>9493</v>
      </c>
      <c r="FL326" t="s">
        <v>11311</v>
      </c>
      <c r="FM326" t="s">
        <v>16130</v>
      </c>
      <c r="FN326" t="s">
        <v>8040</v>
      </c>
      <c r="FO326" t="s">
        <v>16049</v>
      </c>
      <c r="FP326" t="s">
        <v>1701</v>
      </c>
      <c r="FQ326" t="s">
        <v>3439</v>
      </c>
      <c r="FR326" t="s">
        <v>2462</v>
      </c>
      <c r="FS326" t="s">
        <v>3710</v>
      </c>
      <c r="FT326" t="s">
        <v>2341</v>
      </c>
      <c r="FU326" t="s">
        <v>4783</v>
      </c>
      <c r="FV326" t="s">
        <v>11256</v>
      </c>
      <c r="FW326" t="s">
        <v>3083</v>
      </c>
    </row>
    <row r="327" spans="1:203" x14ac:dyDescent="0.2">
      <c r="A327" t="s">
        <v>16131</v>
      </c>
      <c r="B327" t="s">
        <v>16132</v>
      </c>
      <c r="C327" t="s">
        <v>789</v>
      </c>
      <c r="D327" t="s">
        <v>2052</v>
      </c>
      <c r="E327" t="s">
        <v>10326</v>
      </c>
      <c r="F327" t="s">
        <v>6208</v>
      </c>
      <c r="G327" t="s">
        <v>9403</v>
      </c>
      <c r="H327" t="s">
        <v>5143</v>
      </c>
      <c r="I327" t="s">
        <v>11243</v>
      </c>
      <c r="J327" t="s">
        <v>12261</v>
      </c>
      <c r="K327" t="s">
        <v>15703</v>
      </c>
      <c r="L327" t="s">
        <v>3344</v>
      </c>
      <c r="M327" t="s">
        <v>14558</v>
      </c>
      <c r="N327" t="s">
        <v>13843</v>
      </c>
      <c r="O327" t="s">
        <v>4800</v>
      </c>
      <c r="P327" t="s">
        <v>1669</v>
      </c>
      <c r="Q327" t="s">
        <v>2581</v>
      </c>
      <c r="R327" t="s">
        <v>9599</v>
      </c>
      <c r="S327" t="s">
        <v>14620</v>
      </c>
      <c r="T327" t="s">
        <v>11998</v>
      </c>
      <c r="U327" t="s">
        <v>2657</v>
      </c>
      <c r="V327" t="s">
        <v>5890</v>
      </c>
      <c r="W327" t="s">
        <v>5606</v>
      </c>
      <c r="X327" t="s">
        <v>5611</v>
      </c>
      <c r="Y327" t="s">
        <v>6317</v>
      </c>
      <c r="Z327" t="s">
        <v>7098</v>
      </c>
      <c r="AA327" t="s">
        <v>12212</v>
      </c>
      <c r="AB327" t="s">
        <v>16133</v>
      </c>
      <c r="AC327" t="s">
        <v>2997</v>
      </c>
      <c r="AD327" t="s">
        <v>11593</v>
      </c>
      <c r="AE327" t="s">
        <v>9859</v>
      </c>
      <c r="AF327" t="s">
        <v>9214</v>
      </c>
      <c r="AG327" t="s">
        <v>16134</v>
      </c>
      <c r="AH327" t="s">
        <v>2759</v>
      </c>
      <c r="AI327" t="s">
        <v>8759</v>
      </c>
      <c r="AJ327" t="s">
        <v>3899</v>
      </c>
      <c r="AK327" t="s">
        <v>4982</v>
      </c>
      <c r="AL327" t="s">
        <v>3601</v>
      </c>
      <c r="AM327" t="s">
        <v>2527</v>
      </c>
      <c r="AN327" t="s">
        <v>5715</v>
      </c>
      <c r="AO327" t="s">
        <v>15787</v>
      </c>
      <c r="AP327" t="s">
        <v>1242</v>
      </c>
      <c r="AQ327" t="s">
        <v>7739</v>
      </c>
      <c r="AR327" t="s">
        <v>1758</v>
      </c>
      <c r="AS327" t="s">
        <v>1311</v>
      </c>
      <c r="AT327" t="s">
        <v>6667</v>
      </c>
      <c r="AU327" t="s">
        <v>12114</v>
      </c>
      <c r="AV327" t="s">
        <v>5015</v>
      </c>
      <c r="AW327" t="s">
        <v>3666</v>
      </c>
      <c r="AX327" t="s">
        <v>8640</v>
      </c>
      <c r="AY327" t="s">
        <v>6904</v>
      </c>
      <c r="AZ327" t="s">
        <v>5949</v>
      </c>
      <c r="BA327" t="s">
        <v>5996</v>
      </c>
      <c r="BB327" t="s">
        <v>12339</v>
      </c>
      <c r="BC327" t="s">
        <v>11595</v>
      </c>
      <c r="BD327" t="s">
        <v>11464</v>
      </c>
      <c r="BE327" t="s">
        <v>10338</v>
      </c>
      <c r="BF327" t="s">
        <v>9059</v>
      </c>
      <c r="BG327" t="s">
        <v>9027</v>
      </c>
      <c r="BH327" t="s">
        <v>5620</v>
      </c>
      <c r="BI327" t="s">
        <v>9415</v>
      </c>
      <c r="BJ327" t="s">
        <v>1239</v>
      </c>
      <c r="BK327" t="s">
        <v>1197</v>
      </c>
      <c r="BL327" t="s">
        <v>7677</v>
      </c>
      <c r="BM327" t="s">
        <v>5444</v>
      </c>
      <c r="BN327" t="s">
        <v>10898</v>
      </c>
      <c r="BO327" t="s">
        <v>5028</v>
      </c>
      <c r="BP327" t="s">
        <v>2092</v>
      </c>
      <c r="BQ327" t="s">
        <v>16018</v>
      </c>
      <c r="BR327" t="s">
        <v>12405</v>
      </c>
      <c r="BS327" t="s">
        <v>6010</v>
      </c>
      <c r="BT327" t="s">
        <v>3864</v>
      </c>
      <c r="BU327" t="s">
        <v>2253</v>
      </c>
      <c r="BV327" t="s">
        <v>9159</v>
      </c>
      <c r="BW327" t="s">
        <v>9413</v>
      </c>
      <c r="BX327" t="s">
        <v>13601</v>
      </c>
      <c r="BY327" t="s">
        <v>3777</v>
      </c>
      <c r="BZ327" t="s">
        <v>4076</v>
      </c>
      <c r="CA327" t="s">
        <v>16135</v>
      </c>
      <c r="CB327" t="s">
        <v>9719</v>
      </c>
      <c r="CC327" t="s">
        <v>8011</v>
      </c>
      <c r="CD327" t="s">
        <v>1522</v>
      </c>
      <c r="CE327" t="s">
        <v>2980</v>
      </c>
      <c r="CF327" t="s">
        <v>11086</v>
      </c>
      <c r="CG327" t="s">
        <v>12328</v>
      </c>
      <c r="CH327" t="s">
        <v>4533</v>
      </c>
      <c r="CI327" t="s">
        <v>9211</v>
      </c>
      <c r="CJ327" t="s">
        <v>3770</v>
      </c>
      <c r="CK327" t="s">
        <v>16136</v>
      </c>
      <c r="CL327" t="s">
        <v>10480</v>
      </c>
      <c r="CM327" t="s">
        <v>6651</v>
      </c>
      <c r="CN327" t="s">
        <v>3212</v>
      </c>
      <c r="CO327" t="s">
        <v>1906</v>
      </c>
      <c r="CP327" t="s">
        <v>16137</v>
      </c>
      <c r="CQ327" t="s">
        <v>2204</v>
      </c>
      <c r="CR327" t="s">
        <v>3227</v>
      </c>
      <c r="CS327" t="s">
        <v>3469</v>
      </c>
      <c r="CT327" t="s">
        <v>1908</v>
      </c>
      <c r="CU327" t="s">
        <v>1501</v>
      </c>
      <c r="CV327" t="s">
        <v>3463</v>
      </c>
      <c r="CW327" t="s">
        <v>1292</v>
      </c>
      <c r="CX327" t="s">
        <v>12394</v>
      </c>
      <c r="CY327" t="s">
        <v>10518</v>
      </c>
      <c r="CZ327" t="s">
        <v>2678</v>
      </c>
      <c r="DA327" t="s">
        <v>14514</v>
      </c>
      <c r="DB327" t="s">
        <v>10923</v>
      </c>
      <c r="DC327" t="s">
        <v>2320</v>
      </c>
      <c r="DD327" t="s">
        <v>5716</v>
      </c>
      <c r="DE327" t="s">
        <v>16138</v>
      </c>
      <c r="DF327" t="s">
        <v>4127</v>
      </c>
      <c r="DG327" t="s">
        <v>12071</v>
      </c>
      <c r="DH327" t="s">
        <v>3924</v>
      </c>
      <c r="DI327" t="s">
        <v>5008</v>
      </c>
      <c r="DJ327" t="s">
        <v>2723</v>
      </c>
      <c r="DK327" t="s">
        <v>8264</v>
      </c>
      <c r="DL327" t="s">
        <v>15344</v>
      </c>
      <c r="DM327" t="s">
        <v>13287</v>
      </c>
      <c r="DN327" t="s">
        <v>10986</v>
      </c>
      <c r="DO327" t="s">
        <v>2330</v>
      </c>
      <c r="DP327" t="s">
        <v>1219</v>
      </c>
      <c r="DQ327" t="s">
        <v>3539</v>
      </c>
      <c r="DR327" t="s">
        <v>12877</v>
      </c>
      <c r="DS327" t="s">
        <v>2090</v>
      </c>
      <c r="DT327" t="s">
        <v>5570</v>
      </c>
      <c r="DU327" t="s">
        <v>2025</v>
      </c>
      <c r="DV327" t="s">
        <v>8294</v>
      </c>
      <c r="DW327" t="s">
        <v>6043</v>
      </c>
      <c r="DX327" t="s">
        <v>14579</v>
      </c>
      <c r="DY327" t="s">
        <v>11727</v>
      </c>
      <c r="DZ327" t="s">
        <v>10451</v>
      </c>
      <c r="EA327" t="s">
        <v>12987</v>
      </c>
      <c r="EB327" t="s">
        <v>14282</v>
      </c>
      <c r="EC327" t="s">
        <v>9221</v>
      </c>
      <c r="ED327" t="s">
        <v>8835</v>
      </c>
      <c r="EE327" t="s">
        <v>1861</v>
      </c>
      <c r="EF327" t="s">
        <v>7991</v>
      </c>
      <c r="EG327" t="s">
        <v>5451</v>
      </c>
      <c r="EH327" t="s">
        <v>2718</v>
      </c>
      <c r="EI327" t="s">
        <v>9429</v>
      </c>
      <c r="EJ327" t="s">
        <v>9302</v>
      </c>
      <c r="EK327" t="s">
        <v>4966</v>
      </c>
      <c r="EL327" t="s">
        <v>4423</v>
      </c>
      <c r="EM327" t="s">
        <v>13742</v>
      </c>
      <c r="EN327" t="s">
        <v>9106</v>
      </c>
      <c r="EO327" t="s">
        <v>10946</v>
      </c>
      <c r="EP327" t="s">
        <v>6689</v>
      </c>
      <c r="EQ327" t="s">
        <v>16139</v>
      </c>
      <c r="ER327" t="s">
        <v>12968</v>
      </c>
      <c r="ES327" t="s">
        <v>9045</v>
      </c>
      <c r="ET327" t="s">
        <v>16052</v>
      </c>
      <c r="EU327" t="s">
        <v>16140</v>
      </c>
      <c r="EV327" t="s">
        <v>16141</v>
      </c>
      <c r="EW327" t="s">
        <v>15432</v>
      </c>
      <c r="EX327" t="s">
        <v>10812</v>
      </c>
      <c r="EY327" t="s">
        <v>2469</v>
      </c>
      <c r="EZ327" t="s">
        <v>4851</v>
      </c>
      <c r="FA327" t="s">
        <v>1048</v>
      </c>
      <c r="FB327" t="s">
        <v>1593</v>
      </c>
      <c r="FC327" t="s">
        <v>1061</v>
      </c>
      <c r="FD327" t="s">
        <v>2570</v>
      </c>
      <c r="FE327" t="s">
        <v>12749</v>
      </c>
      <c r="FF327" t="s">
        <v>12161</v>
      </c>
      <c r="FG327" t="s">
        <v>4963</v>
      </c>
      <c r="FH327" t="s">
        <v>16142</v>
      </c>
      <c r="FI327" t="s">
        <v>1192</v>
      </c>
      <c r="FJ327" t="s">
        <v>4577</v>
      </c>
      <c r="FK327" t="s">
        <v>15401</v>
      </c>
      <c r="FL327" t="s">
        <v>5932</v>
      </c>
      <c r="FM327" t="s">
        <v>2044</v>
      </c>
      <c r="FN327" t="s">
        <v>7316</v>
      </c>
      <c r="FO327" t="s">
        <v>16068</v>
      </c>
      <c r="FP327" t="s">
        <v>4084</v>
      </c>
      <c r="FQ327" t="s">
        <v>2870</v>
      </c>
      <c r="FR327" t="s">
        <v>8976</v>
      </c>
      <c r="FS327" t="s">
        <v>12560</v>
      </c>
      <c r="FT327" t="s">
        <v>16143</v>
      </c>
      <c r="FU327" t="s">
        <v>4472</v>
      </c>
      <c r="FV327" t="s">
        <v>1835</v>
      </c>
      <c r="FW327" t="s">
        <v>13994</v>
      </c>
      <c r="FX327" t="s">
        <v>16144</v>
      </c>
      <c r="FY327" t="s">
        <v>13654</v>
      </c>
      <c r="FZ327" t="s">
        <v>2740</v>
      </c>
      <c r="GA327" t="s">
        <v>2816</v>
      </c>
      <c r="GB327" t="s">
        <v>5974</v>
      </c>
      <c r="GC327" t="s">
        <v>6792</v>
      </c>
      <c r="GD327" t="s">
        <v>8595</v>
      </c>
      <c r="GE327" t="s">
        <v>10827</v>
      </c>
      <c r="GF327" t="s">
        <v>11220</v>
      </c>
      <c r="GG327" t="s">
        <v>6476</v>
      </c>
      <c r="GH327" t="s">
        <v>12652</v>
      </c>
      <c r="GI327" t="s">
        <v>16145</v>
      </c>
      <c r="GJ327" t="s">
        <v>6053</v>
      </c>
      <c r="GK327" t="s">
        <v>3299</v>
      </c>
      <c r="GL327" t="s">
        <v>7875</v>
      </c>
      <c r="GM327" t="s">
        <v>11293</v>
      </c>
      <c r="GN327" t="s">
        <v>2300</v>
      </c>
      <c r="GO327" t="s">
        <v>4650</v>
      </c>
      <c r="GP327" t="s">
        <v>12396</v>
      </c>
      <c r="GQ327" t="s">
        <v>3179</v>
      </c>
      <c r="GR327" t="s">
        <v>10615</v>
      </c>
      <c r="GS327" t="s">
        <v>5759</v>
      </c>
      <c r="GT327" t="s">
        <v>12918</v>
      </c>
      <c r="GU327" t="s">
        <v>4728</v>
      </c>
    </row>
    <row r="328" spans="1:203" x14ac:dyDescent="0.2">
      <c r="A328" t="s">
        <v>16146</v>
      </c>
      <c r="B328" t="s">
        <v>16147</v>
      </c>
      <c r="C328" t="s">
        <v>790</v>
      </c>
      <c r="D328" t="s">
        <v>1172</v>
      </c>
      <c r="E328" t="s">
        <v>12420</v>
      </c>
      <c r="F328" t="s">
        <v>16148</v>
      </c>
      <c r="G328" t="s">
        <v>1079</v>
      </c>
      <c r="H328" t="s">
        <v>1638</v>
      </c>
      <c r="I328" t="s">
        <v>14843</v>
      </c>
      <c r="J328" t="s">
        <v>1844</v>
      </c>
      <c r="K328" t="s">
        <v>10759</v>
      </c>
      <c r="L328" t="s">
        <v>1794</v>
      </c>
      <c r="M328" t="s">
        <v>2586</v>
      </c>
      <c r="N328" t="s">
        <v>4194</v>
      </c>
      <c r="O328" t="s">
        <v>10014</v>
      </c>
      <c r="P328" t="s">
        <v>2240</v>
      </c>
      <c r="Q328" t="s">
        <v>1853</v>
      </c>
      <c r="R328" t="s">
        <v>4251</v>
      </c>
      <c r="S328" t="s">
        <v>7237</v>
      </c>
      <c r="T328" t="s">
        <v>9759</v>
      </c>
      <c r="U328" t="s">
        <v>3753</v>
      </c>
      <c r="V328" t="s">
        <v>1222</v>
      </c>
      <c r="W328" t="s">
        <v>12654</v>
      </c>
      <c r="X328" t="s">
        <v>10024</v>
      </c>
      <c r="Y328" t="s">
        <v>12732</v>
      </c>
      <c r="Z328" t="s">
        <v>5046</v>
      </c>
      <c r="AA328" t="s">
        <v>1111</v>
      </c>
      <c r="AB328" t="s">
        <v>2041</v>
      </c>
      <c r="AC328" t="s">
        <v>3031</v>
      </c>
      <c r="AD328" t="s">
        <v>1770</v>
      </c>
      <c r="AE328" t="s">
        <v>12178</v>
      </c>
      <c r="AF328" t="s">
        <v>14688</v>
      </c>
      <c r="AG328" t="s">
        <v>9926</v>
      </c>
      <c r="AH328" t="s">
        <v>14846</v>
      </c>
      <c r="AI328" t="s">
        <v>15231</v>
      </c>
      <c r="AJ328" t="s">
        <v>2858</v>
      </c>
      <c r="AK328" t="s">
        <v>7247</v>
      </c>
      <c r="AL328" t="s">
        <v>3257</v>
      </c>
      <c r="AM328" t="s">
        <v>13800</v>
      </c>
      <c r="AN328" t="s">
        <v>4150</v>
      </c>
      <c r="AO328" t="s">
        <v>12568</v>
      </c>
      <c r="AP328" t="s">
        <v>4883</v>
      </c>
      <c r="AQ328" t="s">
        <v>1115</v>
      </c>
      <c r="AR328" t="s">
        <v>1582</v>
      </c>
      <c r="AS328" t="s">
        <v>1229</v>
      </c>
      <c r="AT328" t="s">
        <v>11159</v>
      </c>
      <c r="AU328" t="s">
        <v>9023</v>
      </c>
      <c r="AV328" t="s">
        <v>13571</v>
      </c>
      <c r="AW328" t="s">
        <v>13290</v>
      </c>
      <c r="AX328" t="s">
        <v>1793</v>
      </c>
      <c r="AY328" t="s">
        <v>1768</v>
      </c>
      <c r="AZ328" t="s">
        <v>1727</v>
      </c>
      <c r="BA328" t="s">
        <v>2276</v>
      </c>
      <c r="BB328" t="s">
        <v>6468</v>
      </c>
      <c r="BC328" t="s">
        <v>9176</v>
      </c>
      <c r="BD328" t="s">
        <v>10288</v>
      </c>
      <c r="BE328" t="s">
        <v>1339</v>
      </c>
      <c r="BF328" t="s">
        <v>3808</v>
      </c>
      <c r="BG328" t="s">
        <v>1255</v>
      </c>
      <c r="BH328" t="s">
        <v>5171</v>
      </c>
      <c r="BI328" t="s">
        <v>15229</v>
      </c>
      <c r="BJ328" t="s">
        <v>5808</v>
      </c>
      <c r="BK328" t="s">
        <v>1801</v>
      </c>
      <c r="BL328" t="s">
        <v>1315</v>
      </c>
      <c r="BM328" t="s">
        <v>11169</v>
      </c>
      <c r="BN328" t="s">
        <v>1049</v>
      </c>
      <c r="BO328" t="s">
        <v>1802</v>
      </c>
      <c r="BP328" t="s">
        <v>3051</v>
      </c>
      <c r="BQ328" t="s">
        <v>2212</v>
      </c>
      <c r="BR328" t="s">
        <v>6047</v>
      </c>
      <c r="BS328" t="s">
        <v>3984</v>
      </c>
      <c r="BT328" t="s">
        <v>9318</v>
      </c>
      <c r="BU328" t="s">
        <v>4967</v>
      </c>
      <c r="BV328" t="s">
        <v>5273</v>
      </c>
      <c r="BW328" t="s">
        <v>11093</v>
      </c>
      <c r="BX328" t="s">
        <v>3616</v>
      </c>
      <c r="BY328" t="s">
        <v>5132</v>
      </c>
      <c r="BZ328" t="s">
        <v>7880</v>
      </c>
      <c r="CA328" t="s">
        <v>4397</v>
      </c>
      <c r="CB328" t="s">
        <v>2832</v>
      </c>
      <c r="CC328" t="s">
        <v>4437</v>
      </c>
      <c r="CD328" t="s">
        <v>1875</v>
      </c>
      <c r="CE328" t="s">
        <v>2185</v>
      </c>
      <c r="CF328" t="s">
        <v>2726</v>
      </c>
      <c r="CG328" t="s">
        <v>12083</v>
      </c>
      <c r="CH328" t="s">
        <v>2535</v>
      </c>
      <c r="CI328" t="s">
        <v>1688</v>
      </c>
      <c r="CJ328" t="s">
        <v>16149</v>
      </c>
      <c r="CK328" t="s">
        <v>5050</v>
      </c>
      <c r="CL328" t="s">
        <v>3035</v>
      </c>
      <c r="CM328" t="s">
        <v>1603</v>
      </c>
      <c r="CN328" t="s">
        <v>4853</v>
      </c>
      <c r="CO328" t="s">
        <v>2735</v>
      </c>
      <c r="CP328" t="s">
        <v>5843</v>
      </c>
      <c r="CQ328" t="s">
        <v>13198</v>
      </c>
      <c r="CR328" t="s">
        <v>10846</v>
      </c>
      <c r="CS328" t="s">
        <v>11731</v>
      </c>
      <c r="CT328" t="s">
        <v>9352</v>
      </c>
      <c r="CU328" t="s">
        <v>11405</v>
      </c>
      <c r="CV328" t="s">
        <v>4996</v>
      </c>
      <c r="CW328" t="s">
        <v>1257</v>
      </c>
      <c r="CX328" t="s">
        <v>2191</v>
      </c>
      <c r="CY328" t="s">
        <v>1992</v>
      </c>
      <c r="CZ328" t="s">
        <v>1677</v>
      </c>
      <c r="DA328" t="s">
        <v>7605</v>
      </c>
      <c r="DB328" t="s">
        <v>3957</v>
      </c>
      <c r="DC328" t="s">
        <v>3557</v>
      </c>
      <c r="DD328" t="s">
        <v>14722</v>
      </c>
      <c r="DE328" t="s">
        <v>1694</v>
      </c>
      <c r="DF328" t="s">
        <v>1597</v>
      </c>
      <c r="DG328" t="s">
        <v>15915</v>
      </c>
      <c r="DH328" t="s">
        <v>14854</v>
      </c>
      <c r="DI328" t="s">
        <v>16150</v>
      </c>
      <c r="DJ328" t="s">
        <v>12848</v>
      </c>
      <c r="DK328" t="s">
        <v>1147</v>
      </c>
      <c r="DL328" t="s">
        <v>4087</v>
      </c>
      <c r="DM328" t="s">
        <v>16151</v>
      </c>
      <c r="DN328" t="s">
        <v>3021</v>
      </c>
      <c r="DO328" t="s">
        <v>10668</v>
      </c>
      <c r="DP328" t="s">
        <v>5514</v>
      </c>
      <c r="DQ328" t="s">
        <v>1523</v>
      </c>
      <c r="DR328" t="s">
        <v>2801</v>
      </c>
      <c r="DS328" t="s">
        <v>2496</v>
      </c>
      <c r="DT328" t="s">
        <v>6987</v>
      </c>
      <c r="DU328" t="s">
        <v>4758</v>
      </c>
      <c r="DV328" t="s">
        <v>2737</v>
      </c>
      <c r="DW328" t="s">
        <v>10079</v>
      </c>
      <c r="DX328" t="s">
        <v>1211</v>
      </c>
      <c r="DY328" t="s">
        <v>1103</v>
      </c>
      <c r="DZ328" t="s">
        <v>1370</v>
      </c>
      <c r="EA328" t="s">
        <v>1076</v>
      </c>
      <c r="EB328" t="s">
        <v>2528</v>
      </c>
      <c r="EC328" t="s">
        <v>16152</v>
      </c>
      <c r="ED328" t="s">
        <v>5821</v>
      </c>
      <c r="EE328" t="s">
        <v>1818</v>
      </c>
      <c r="EF328" t="s">
        <v>13797</v>
      </c>
      <c r="EG328" t="s">
        <v>4896</v>
      </c>
      <c r="EH328" t="s">
        <v>4236</v>
      </c>
      <c r="EI328" t="s">
        <v>16153</v>
      </c>
      <c r="EJ328" t="s">
        <v>3444</v>
      </c>
      <c r="EK328" t="s">
        <v>4779</v>
      </c>
      <c r="EL328" t="s">
        <v>2177</v>
      </c>
      <c r="EM328" t="s">
        <v>16154</v>
      </c>
      <c r="EN328" t="s">
        <v>4111</v>
      </c>
      <c r="EO328" t="s">
        <v>1204</v>
      </c>
      <c r="EP328" t="s">
        <v>3429</v>
      </c>
      <c r="EQ328" t="s">
        <v>9907</v>
      </c>
      <c r="ER328" t="s">
        <v>2637</v>
      </c>
      <c r="ES328" t="s">
        <v>3690</v>
      </c>
      <c r="ET328" t="s">
        <v>1384</v>
      </c>
      <c r="EU328" t="s">
        <v>5823</v>
      </c>
      <c r="EV328" t="s">
        <v>16155</v>
      </c>
      <c r="EW328" t="s">
        <v>4089</v>
      </c>
      <c r="EX328" t="s">
        <v>5021</v>
      </c>
      <c r="EY328" t="s">
        <v>7916</v>
      </c>
      <c r="EZ328" t="s">
        <v>4105</v>
      </c>
      <c r="FA328" t="s">
        <v>4981</v>
      </c>
      <c r="FB328" t="s">
        <v>16156</v>
      </c>
      <c r="FC328" t="s">
        <v>9991</v>
      </c>
      <c r="FD328" t="s">
        <v>14730</v>
      </c>
      <c r="FE328" t="s">
        <v>5869</v>
      </c>
      <c r="FF328" t="s">
        <v>16157</v>
      </c>
      <c r="FG328" t="s">
        <v>11886</v>
      </c>
      <c r="FH328" t="s">
        <v>7191</v>
      </c>
      <c r="FI328" t="s">
        <v>4093</v>
      </c>
      <c r="FJ328" t="s">
        <v>4231</v>
      </c>
      <c r="FK328" t="s">
        <v>6454</v>
      </c>
      <c r="FL328" t="s">
        <v>2677</v>
      </c>
      <c r="FM328" t="s">
        <v>14529</v>
      </c>
      <c r="FN328" t="s">
        <v>4143</v>
      </c>
      <c r="FO328" t="s">
        <v>6860</v>
      </c>
      <c r="FP328" t="s">
        <v>4890</v>
      </c>
      <c r="FQ328" t="s">
        <v>1631</v>
      </c>
      <c r="FR328" t="s">
        <v>4403</v>
      </c>
      <c r="FS328" t="s">
        <v>8408</v>
      </c>
      <c r="FT328" t="s">
        <v>5780</v>
      </c>
      <c r="FU328" t="s">
        <v>12446</v>
      </c>
      <c r="FV328" t="s">
        <v>8555</v>
      </c>
      <c r="FW328" t="s">
        <v>15745</v>
      </c>
      <c r="FX328" t="s">
        <v>10135</v>
      </c>
      <c r="FY328" t="s">
        <v>4857</v>
      </c>
      <c r="FZ328" t="s">
        <v>4489</v>
      </c>
      <c r="GA328" t="s">
        <v>9308</v>
      </c>
      <c r="GB328" t="s">
        <v>3417</v>
      </c>
      <c r="GC328" t="s">
        <v>1870</v>
      </c>
      <c r="GD328" t="s">
        <v>10994</v>
      </c>
      <c r="GE328" t="s">
        <v>16158</v>
      </c>
      <c r="GF328" t="s">
        <v>3493</v>
      </c>
      <c r="GG328" t="s">
        <v>16159</v>
      </c>
      <c r="GH328" t="s">
        <v>16160</v>
      </c>
      <c r="GI328" t="s">
        <v>11250</v>
      </c>
      <c r="GJ328" t="s">
        <v>6966</v>
      </c>
      <c r="GK328" t="s">
        <v>4054</v>
      </c>
      <c r="GL328" t="s">
        <v>9524</v>
      </c>
      <c r="GM328" t="s">
        <v>1073</v>
      </c>
      <c r="GN328" t="s">
        <v>10928</v>
      </c>
      <c r="GO328" t="s">
        <v>3030</v>
      </c>
      <c r="GP328" t="s">
        <v>16161</v>
      </c>
      <c r="GQ328" t="s">
        <v>5508</v>
      </c>
      <c r="GR328" t="s">
        <v>8440</v>
      </c>
      <c r="GS328" t="s">
        <v>16162</v>
      </c>
      <c r="GT328" t="s">
        <v>5567</v>
      </c>
      <c r="GU328" t="s">
        <v>11223</v>
      </c>
    </row>
    <row r="329" spans="1:203" x14ac:dyDescent="0.2">
      <c r="A329" t="s">
        <v>16163</v>
      </c>
      <c r="B329" t="s">
        <v>16164</v>
      </c>
      <c r="C329" t="s">
        <v>791</v>
      </c>
      <c r="D329" t="s">
        <v>5830</v>
      </c>
      <c r="E329" t="s">
        <v>4386</v>
      </c>
      <c r="F329" t="s">
        <v>5752</v>
      </c>
      <c r="G329" t="s">
        <v>4302</v>
      </c>
      <c r="H329" t="s">
        <v>13037</v>
      </c>
      <c r="I329" t="s">
        <v>12973</v>
      </c>
      <c r="J329" t="s">
        <v>5114</v>
      </c>
      <c r="K329" t="s">
        <v>3539</v>
      </c>
      <c r="L329" t="s">
        <v>1212</v>
      </c>
      <c r="M329" t="s">
        <v>2489</v>
      </c>
      <c r="N329" t="s">
        <v>2581</v>
      </c>
      <c r="O329" t="s">
        <v>3466</v>
      </c>
      <c r="P329" t="s">
        <v>3143</v>
      </c>
      <c r="Q329" t="s">
        <v>2433</v>
      </c>
      <c r="R329" t="s">
        <v>9884</v>
      </c>
      <c r="S329" t="s">
        <v>2983</v>
      </c>
      <c r="T329" t="s">
        <v>2044</v>
      </c>
      <c r="U329" t="s">
        <v>14417</v>
      </c>
      <c r="V329" t="s">
        <v>7077</v>
      </c>
      <c r="W329" t="s">
        <v>2294</v>
      </c>
      <c r="X329" t="s">
        <v>15822</v>
      </c>
      <c r="Y329" t="s">
        <v>14800</v>
      </c>
      <c r="Z329" t="s">
        <v>5143</v>
      </c>
      <c r="AA329" t="s">
        <v>2320</v>
      </c>
      <c r="AB329" t="s">
        <v>10649</v>
      </c>
      <c r="AC329" t="s">
        <v>12027</v>
      </c>
      <c r="AD329" t="s">
        <v>7697</v>
      </c>
      <c r="AE329" t="s">
        <v>9413</v>
      </c>
      <c r="AF329" t="s">
        <v>2528</v>
      </c>
      <c r="AG329" t="s">
        <v>7241</v>
      </c>
      <c r="AH329" t="s">
        <v>13450</v>
      </c>
      <c r="AI329" t="s">
        <v>7370</v>
      </c>
      <c r="AJ329" t="s">
        <v>16049</v>
      </c>
      <c r="AK329" t="s">
        <v>11421</v>
      </c>
      <c r="AL329" t="s">
        <v>2155</v>
      </c>
      <c r="AM329" t="s">
        <v>4829</v>
      </c>
      <c r="AN329" t="s">
        <v>15275</v>
      </c>
      <c r="AO329" t="s">
        <v>16165</v>
      </c>
      <c r="AP329" t="s">
        <v>2834</v>
      </c>
      <c r="AQ329" t="s">
        <v>16166</v>
      </c>
      <c r="AR329" t="s">
        <v>8759</v>
      </c>
      <c r="AS329" t="s">
        <v>13680</v>
      </c>
      <c r="AT329" t="s">
        <v>3924</v>
      </c>
      <c r="AU329" t="s">
        <v>2224</v>
      </c>
      <c r="AV329" t="s">
        <v>13437</v>
      </c>
      <c r="AW329" t="s">
        <v>16141</v>
      </c>
      <c r="AX329" t="s">
        <v>5914</v>
      </c>
      <c r="AY329" t="s">
        <v>1784</v>
      </c>
      <c r="AZ329" t="s">
        <v>12261</v>
      </c>
      <c r="BA329" t="s">
        <v>2034</v>
      </c>
      <c r="BB329" t="s">
        <v>11466</v>
      </c>
      <c r="BC329" t="s">
        <v>11372</v>
      </c>
      <c r="BD329" t="s">
        <v>16167</v>
      </c>
      <c r="BE329" t="s">
        <v>1117</v>
      </c>
      <c r="BF329" t="s">
        <v>6116</v>
      </c>
      <c r="BG329" t="s">
        <v>4851</v>
      </c>
      <c r="BH329" t="s">
        <v>3516</v>
      </c>
      <c r="BI329" t="s">
        <v>12808</v>
      </c>
      <c r="BJ329" t="s">
        <v>9512</v>
      </c>
      <c r="BK329" t="s">
        <v>14769</v>
      </c>
      <c r="BL329" t="s">
        <v>8515</v>
      </c>
      <c r="BM329" t="s">
        <v>2610</v>
      </c>
      <c r="BN329" t="s">
        <v>3284</v>
      </c>
      <c r="BO329" t="s">
        <v>5303</v>
      </c>
      <c r="BP329" t="s">
        <v>7103</v>
      </c>
      <c r="BQ329" t="s">
        <v>16168</v>
      </c>
      <c r="BR329" t="s">
        <v>5508</v>
      </c>
      <c r="BS329" t="s">
        <v>5179</v>
      </c>
      <c r="BT329" t="s">
        <v>1849</v>
      </c>
      <c r="BU329" t="s">
        <v>11243</v>
      </c>
      <c r="BV329" t="s">
        <v>8833</v>
      </c>
      <c r="BW329" t="s">
        <v>5156</v>
      </c>
      <c r="BX329" t="s">
        <v>1582</v>
      </c>
      <c r="BY329" t="s">
        <v>3397</v>
      </c>
      <c r="BZ329" t="s">
        <v>5144</v>
      </c>
      <c r="CA329" t="s">
        <v>10279</v>
      </c>
      <c r="CB329" t="s">
        <v>4800</v>
      </c>
      <c r="CC329" t="s">
        <v>9442</v>
      </c>
      <c r="CD329" t="s">
        <v>7033</v>
      </c>
      <c r="CE329" t="s">
        <v>15165</v>
      </c>
      <c r="CF329" t="s">
        <v>1178</v>
      </c>
      <c r="CG329" t="s">
        <v>2657</v>
      </c>
      <c r="CH329" t="s">
        <v>8409</v>
      </c>
      <c r="CI329" t="s">
        <v>5485</v>
      </c>
      <c r="CJ329" t="s">
        <v>13071</v>
      </c>
      <c r="CK329" t="s">
        <v>16169</v>
      </c>
      <c r="CL329" t="s">
        <v>8183</v>
      </c>
      <c r="CM329" t="s">
        <v>10938</v>
      </c>
      <c r="CN329" t="s">
        <v>10129</v>
      </c>
      <c r="CO329" t="s">
        <v>9472</v>
      </c>
      <c r="CP329" t="s">
        <v>3496</v>
      </c>
      <c r="CQ329" t="s">
        <v>2180</v>
      </c>
      <c r="CR329" t="s">
        <v>3030</v>
      </c>
      <c r="CS329" t="s">
        <v>5657</v>
      </c>
      <c r="CT329" t="s">
        <v>4874</v>
      </c>
      <c r="CU329" t="s">
        <v>16170</v>
      </c>
      <c r="CV329" t="s">
        <v>7042</v>
      </c>
      <c r="CW329" t="s">
        <v>15185</v>
      </c>
      <c r="CX329" t="s">
        <v>6422</v>
      </c>
      <c r="CY329" t="s">
        <v>1125</v>
      </c>
      <c r="CZ329" t="s">
        <v>6738</v>
      </c>
      <c r="DA329" t="s">
        <v>12583</v>
      </c>
      <c r="DB329" t="s">
        <v>5312</v>
      </c>
      <c r="DC329" t="s">
        <v>5022</v>
      </c>
      <c r="DD329" t="s">
        <v>3774</v>
      </c>
      <c r="DE329" t="s">
        <v>16171</v>
      </c>
      <c r="DF329" t="s">
        <v>12175</v>
      </c>
      <c r="DG329" t="s">
        <v>8715</v>
      </c>
      <c r="DH329" t="s">
        <v>2760</v>
      </c>
      <c r="DI329" t="s">
        <v>7247</v>
      </c>
      <c r="DJ329" t="s">
        <v>9915</v>
      </c>
      <c r="DK329" t="s">
        <v>2318</v>
      </c>
      <c r="DL329" t="s">
        <v>5447</v>
      </c>
      <c r="DM329" t="s">
        <v>7617</v>
      </c>
      <c r="DN329" t="s">
        <v>2604</v>
      </c>
      <c r="DO329" t="s">
        <v>13348</v>
      </c>
      <c r="DP329" t="s">
        <v>6214</v>
      </c>
      <c r="DQ329" t="s">
        <v>9264</v>
      </c>
      <c r="DR329" t="s">
        <v>6774</v>
      </c>
      <c r="DS329" t="s">
        <v>16172</v>
      </c>
      <c r="DT329" t="s">
        <v>4775</v>
      </c>
      <c r="DU329" t="s">
        <v>2712</v>
      </c>
      <c r="DV329" t="s">
        <v>6908</v>
      </c>
      <c r="DW329" t="s">
        <v>3752</v>
      </c>
      <c r="DX329" t="s">
        <v>7401</v>
      </c>
      <c r="DY329" t="s">
        <v>7179</v>
      </c>
      <c r="DZ329" t="s">
        <v>15826</v>
      </c>
      <c r="EA329" t="s">
        <v>6008</v>
      </c>
      <c r="EB329" t="s">
        <v>13496</v>
      </c>
      <c r="EC329" t="s">
        <v>3205</v>
      </c>
      <c r="ED329" t="s">
        <v>11181</v>
      </c>
      <c r="EE329" t="s">
        <v>13377</v>
      </c>
      <c r="EF329" t="s">
        <v>9351</v>
      </c>
      <c r="EG329" t="s">
        <v>8264</v>
      </c>
      <c r="EH329" t="s">
        <v>4947</v>
      </c>
      <c r="EI329" t="s">
        <v>10307</v>
      </c>
      <c r="EJ329" t="s">
        <v>1072</v>
      </c>
      <c r="EK329" t="s">
        <v>4035</v>
      </c>
      <c r="EL329" t="s">
        <v>5021</v>
      </c>
      <c r="EM329" t="s">
        <v>2382</v>
      </c>
      <c r="EN329" t="s">
        <v>6821</v>
      </c>
      <c r="EO329" t="s">
        <v>7999</v>
      </c>
      <c r="EP329" t="s">
        <v>9733</v>
      </c>
      <c r="EQ329" t="s">
        <v>7883</v>
      </c>
      <c r="ER329" t="s">
        <v>11978</v>
      </c>
      <c r="ES329" t="s">
        <v>7081</v>
      </c>
      <c r="ET329" t="s">
        <v>1622</v>
      </c>
      <c r="EU329" t="s">
        <v>16173</v>
      </c>
      <c r="EV329" t="s">
        <v>9190</v>
      </c>
      <c r="EW329" t="s">
        <v>11348</v>
      </c>
      <c r="EX329" t="s">
        <v>4173</v>
      </c>
      <c r="EY329" t="s">
        <v>1144</v>
      </c>
      <c r="EZ329" t="s">
        <v>2370</v>
      </c>
      <c r="FA329" t="s">
        <v>3067</v>
      </c>
      <c r="FB329" t="s">
        <v>4121</v>
      </c>
      <c r="FC329" t="s">
        <v>16174</v>
      </c>
      <c r="FD329" t="s">
        <v>6792</v>
      </c>
      <c r="FE329" t="s">
        <v>7285</v>
      </c>
      <c r="FF329" t="s">
        <v>3666</v>
      </c>
      <c r="FG329" t="s">
        <v>5869</v>
      </c>
      <c r="FH329" t="s">
        <v>7675</v>
      </c>
      <c r="FI329" t="s">
        <v>3899</v>
      </c>
      <c r="FJ329" t="s">
        <v>1861</v>
      </c>
      <c r="FK329" t="s">
        <v>1177</v>
      </c>
      <c r="FL329" t="s">
        <v>2810</v>
      </c>
      <c r="FM329" t="s">
        <v>4747</v>
      </c>
      <c r="FN329" t="s">
        <v>9130</v>
      </c>
      <c r="FO329" t="s">
        <v>4777</v>
      </c>
      <c r="FP329" t="s">
        <v>2455</v>
      </c>
      <c r="FQ329" t="s">
        <v>6517</v>
      </c>
      <c r="FR329" t="s">
        <v>9514</v>
      </c>
      <c r="FS329" t="s">
        <v>2701</v>
      </c>
      <c r="FT329" t="s">
        <v>3829</v>
      </c>
      <c r="FU329" t="s">
        <v>3826</v>
      </c>
      <c r="FV329" t="s">
        <v>16175</v>
      </c>
      <c r="FW329" t="s">
        <v>1915</v>
      </c>
      <c r="FX329" t="s">
        <v>3011</v>
      </c>
      <c r="FY329" t="s">
        <v>15565</v>
      </c>
      <c r="FZ329" t="s">
        <v>3861</v>
      </c>
      <c r="GA329" t="s">
        <v>6917</v>
      </c>
      <c r="GB329" t="s">
        <v>5119</v>
      </c>
      <c r="GC329" t="s">
        <v>16176</v>
      </c>
      <c r="GD329" t="s">
        <v>4541</v>
      </c>
      <c r="GE329" t="s">
        <v>4407</v>
      </c>
      <c r="GF329" t="s">
        <v>1052</v>
      </c>
      <c r="GG329" t="s">
        <v>9854</v>
      </c>
      <c r="GH329" t="s">
        <v>1908</v>
      </c>
      <c r="GI329" t="s">
        <v>9572</v>
      </c>
      <c r="GJ329" t="s">
        <v>1295</v>
      </c>
      <c r="GK329" t="s">
        <v>10615</v>
      </c>
      <c r="GL329" t="s">
        <v>12114</v>
      </c>
      <c r="GM329" t="s">
        <v>13290</v>
      </c>
      <c r="GN329" t="s">
        <v>6149</v>
      </c>
      <c r="GO329" t="s">
        <v>3872</v>
      </c>
      <c r="GP329" t="s">
        <v>5118</v>
      </c>
      <c r="GQ329" t="s">
        <v>15073</v>
      </c>
      <c r="GR329" t="s">
        <v>4076</v>
      </c>
      <c r="GS329" t="s">
        <v>4895</v>
      </c>
      <c r="GT329" t="s">
        <v>8170</v>
      </c>
      <c r="GU329" t="s">
        <v>5387</v>
      </c>
    </row>
    <row r="330" spans="1:203" x14ac:dyDescent="0.2">
      <c r="A330" t="s">
        <v>16177</v>
      </c>
      <c r="B330" t="s">
        <v>16178</v>
      </c>
      <c r="C330" t="s">
        <v>792</v>
      </c>
      <c r="D330" t="s">
        <v>3850</v>
      </c>
      <c r="E330" t="s">
        <v>5482</v>
      </c>
      <c r="F330" t="s">
        <v>15231</v>
      </c>
      <c r="G330" t="s">
        <v>2735</v>
      </c>
      <c r="H330" t="s">
        <v>11550</v>
      </c>
      <c r="I330" t="s">
        <v>9502</v>
      </c>
      <c r="J330" t="s">
        <v>2212</v>
      </c>
      <c r="K330" t="s">
        <v>14430</v>
      </c>
      <c r="L330" t="s">
        <v>1992</v>
      </c>
      <c r="M330" t="s">
        <v>3532</v>
      </c>
      <c r="N330" t="s">
        <v>1172</v>
      </c>
      <c r="O330" t="s">
        <v>13380</v>
      </c>
      <c r="P330" t="s">
        <v>14269</v>
      </c>
      <c r="Q330" t="s">
        <v>16179</v>
      </c>
      <c r="R330" t="s">
        <v>4592</v>
      </c>
      <c r="S330" t="s">
        <v>12420</v>
      </c>
      <c r="T330" t="s">
        <v>4853</v>
      </c>
      <c r="U330" t="s">
        <v>1211</v>
      </c>
      <c r="V330" t="s">
        <v>1802</v>
      </c>
      <c r="W330" t="s">
        <v>16180</v>
      </c>
      <c r="X330" t="s">
        <v>14763</v>
      </c>
      <c r="Y330" t="s">
        <v>1770</v>
      </c>
      <c r="Z330" t="s">
        <v>6926</v>
      </c>
      <c r="AA330" t="s">
        <v>9545</v>
      </c>
      <c r="AB330" t="s">
        <v>2251</v>
      </c>
      <c r="AC330" t="s">
        <v>3564</v>
      </c>
      <c r="AD330" t="s">
        <v>16181</v>
      </c>
      <c r="AE330" t="s">
        <v>8581</v>
      </c>
      <c r="AF330" t="s">
        <v>12742</v>
      </c>
      <c r="AG330" t="s">
        <v>1258</v>
      </c>
      <c r="AH330" t="s">
        <v>4179</v>
      </c>
      <c r="AI330" t="s">
        <v>14504</v>
      </c>
      <c r="AJ330" t="s">
        <v>8517</v>
      </c>
      <c r="AK330" t="s">
        <v>1220</v>
      </c>
      <c r="AL330" t="s">
        <v>3493</v>
      </c>
      <c r="AM330" t="s">
        <v>10392</v>
      </c>
      <c r="AN330" t="s">
        <v>1751</v>
      </c>
      <c r="AO330" t="s">
        <v>5579</v>
      </c>
      <c r="AP330" t="s">
        <v>12654</v>
      </c>
      <c r="AQ330" t="s">
        <v>3753</v>
      </c>
      <c r="AR330" t="s">
        <v>2589</v>
      </c>
      <c r="AS330" t="s">
        <v>16182</v>
      </c>
      <c r="AT330" t="s">
        <v>9609</v>
      </c>
      <c r="AU330" t="s">
        <v>5949</v>
      </c>
      <c r="AV330" t="s">
        <v>1315</v>
      </c>
      <c r="AW330" t="s">
        <v>9462</v>
      </c>
      <c r="AX330" t="s">
        <v>11159</v>
      </c>
      <c r="AY330" t="s">
        <v>1111</v>
      </c>
      <c r="AZ330" t="s">
        <v>7237</v>
      </c>
      <c r="BA330" t="s">
        <v>7053</v>
      </c>
      <c r="BB330" t="s">
        <v>16150</v>
      </c>
      <c r="BC330" t="s">
        <v>11220</v>
      </c>
      <c r="BD330" t="s">
        <v>5050</v>
      </c>
      <c r="BE330" t="s">
        <v>3825</v>
      </c>
      <c r="BF330" t="s">
        <v>4231</v>
      </c>
      <c r="BG330" t="s">
        <v>6468</v>
      </c>
      <c r="BH330" t="s">
        <v>13800</v>
      </c>
      <c r="BI330" t="s">
        <v>4817</v>
      </c>
      <c r="BJ330" t="s">
        <v>3544</v>
      </c>
      <c r="BK330" t="s">
        <v>3616</v>
      </c>
      <c r="BL330" t="s">
        <v>1384</v>
      </c>
      <c r="BM330" t="s">
        <v>11248</v>
      </c>
      <c r="BN330" t="s">
        <v>14431</v>
      </c>
      <c r="BO330" t="s">
        <v>11222</v>
      </c>
      <c r="BP330" t="s">
        <v>1255</v>
      </c>
      <c r="BQ330" t="s">
        <v>9631</v>
      </c>
      <c r="BR330" t="s">
        <v>14846</v>
      </c>
      <c r="BS330" t="s">
        <v>15881</v>
      </c>
      <c r="BT330" t="s">
        <v>6681</v>
      </c>
      <c r="BU330" t="s">
        <v>15676</v>
      </c>
      <c r="BV330" t="s">
        <v>10014</v>
      </c>
      <c r="BW330" t="s">
        <v>1222</v>
      </c>
      <c r="BX330" t="s">
        <v>1468</v>
      </c>
      <c r="BY330" t="s">
        <v>3257</v>
      </c>
      <c r="BZ330" t="s">
        <v>16153</v>
      </c>
      <c r="CA330" t="s">
        <v>8432</v>
      </c>
      <c r="CB330" t="s">
        <v>7098</v>
      </c>
      <c r="CC330" t="s">
        <v>9100</v>
      </c>
      <c r="CD330" t="s">
        <v>5134</v>
      </c>
      <c r="CE330" t="s">
        <v>16148</v>
      </c>
      <c r="CF330" t="s">
        <v>14854</v>
      </c>
      <c r="CG330" t="s">
        <v>3690</v>
      </c>
      <c r="CH330" t="s">
        <v>4078</v>
      </c>
      <c r="CI330" t="s">
        <v>15133</v>
      </c>
      <c r="CJ330" t="s">
        <v>10952</v>
      </c>
      <c r="CK330" t="s">
        <v>10681</v>
      </c>
      <c r="CL330" t="s">
        <v>16183</v>
      </c>
      <c r="CM330" t="s">
        <v>16184</v>
      </c>
      <c r="CN330" t="s">
        <v>13399</v>
      </c>
      <c r="CO330" t="s">
        <v>9268</v>
      </c>
      <c r="CP330" t="s">
        <v>14393</v>
      </c>
      <c r="CQ330" t="s">
        <v>7605</v>
      </c>
      <c r="CR330" t="s">
        <v>8509</v>
      </c>
      <c r="CS330" t="s">
        <v>9493</v>
      </c>
      <c r="CT330" t="s">
        <v>5710</v>
      </c>
      <c r="CU330" t="s">
        <v>2737</v>
      </c>
      <c r="CV330" t="s">
        <v>4137</v>
      </c>
      <c r="CW330" t="s">
        <v>4458</v>
      </c>
      <c r="CX330" t="s">
        <v>3711</v>
      </c>
      <c r="CY330" t="s">
        <v>15426</v>
      </c>
      <c r="CZ330" t="s">
        <v>4437</v>
      </c>
      <c r="DA330" t="s">
        <v>15492</v>
      </c>
      <c r="DB330" t="s">
        <v>6692</v>
      </c>
      <c r="DC330" t="s">
        <v>2313</v>
      </c>
      <c r="DD330" t="s">
        <v>5712</v>
      </c>
      <c r="DE330" t="s">
        <v>2191</v>
      </c>
      <c r="DF330" t="s">
        <v>1386</v>
      </c>
      <c r="DG330" t="s">
        <v>15277</v>
      </c>
      <c r="DH330" t="s">
        <v>3517</v>
      </c>
      <c r="DI330" t="s">
        <v>2858</v>
      </c>
      <c r="DJ330" t="s">
        <v>2114</v>
      </c>
      <c r="DK330" t="s">
        <v>7146</v>
      </c>
      <c r="DL330" t="s">
        <v>1731</v>
      </c>
      <c r="DM330" t="s">
        <v>2478</v>
      </c>
      <c r="DN330" t="s">
        <v>8504</v>
      </c>
      <c r="DO330" t="s">
        <v>2686</v>
      </c>
      <c r="DP330" t="s">
        <v>12256</v>
      </c>
      <c r="DQ330" t="s">
        <v>15647</v>
      </c>
      <c r="DR330" t="s">
        <v>3808</v>
      </c>
      <c r="DS330" t="s">
        <v>2870</v>
      </c>
      <c r="DT330" t="s">
        <v>4130</v>
      </c>
      <c r="DU330" t="s">
        <v>1129</v>
      </c>
      <c r="DV330" t="s">
        <v>5897</v>
      </c>
      <c r="DW330" t="s">
        <v>15915</v>
      </c>
      <c r="DX330" t="s">
        <v>6378</v>
      </c>
      <c r="DY330" t="s">
        <v>1532</v>
      </c>
      <c r="DZ330" t="s">
        <v>1049</v>
      </c>
      <c r="EA330" t="s">
        <v>1229</v>
      </c>
      <c r="EB330" t="s">
        <v>1764</v>
      </c>
      <c r="EC330" t="s">
        <v>1758</v>
      </c>
      <c r="ED330" t="s">
        <v>12083</v>
      </c>
      <c r="EE330" t="s">
        <v>1811</v>
      </c>
      <c r="EF330" t="s">
        <v>2600</v>
      </c>
      <c r="EG330" t="s">
        <v>4117</v>
      </c>
      <c r="EH330" t="s">
        <v>6895</v>
      </c>
      <c r="EI330" t="s">
        <v>2453</v>
      </c>
      <c r="EJ330" t="s">
        <v>4993</v>
      </c>
      <c r="EK330" t="s">
        <v>2020</v>
      </c>
      <c r="EL330" t="s">
        <v>16185</v>
      </c>
      <c r="EM330" t="s">
        <v>1417</v>
      </c>
      <c r="EN330" t="s">
        <v>1820</v>
      </c>
      <c r="EO330" t="s">
        <v>1240</v>
      </c>
      <c r="EP330" t="s">
        <v>4890</v>
      </c>
      <c r="EQ330" t="s">
        <v>3036</v>
      </c>
      <c r="ER330" t="s">
        <v>2732</v>
      </c>
      <c r="ES330" t="s">
        <v>6997</v>
      </c>
      <c r="ET330" t="s">
        <v>5506</v>
      </c>
      <c r="EU330" t="s">
        <v>12752</v>
      </c>
      <c r="EV330" t="s">
        <v>15354</v>
      </c>
      <c r="EW330" t="s">
        <v>9181</v>
      </c>
      <c r="EX330" t="s">
        <v>2011</v>
      </c>
      <c r="EY330" t="s">
        <v>3463</v>
      </c>
      <c r="EZ330" t="s">
        <v>11593</v>
      </c>
      <c r="FA330" t="s">
        <v>2535</v>
      </c>
      <c r="FB330" t="s">
        <v>13147</v>
      </c>
      <c r="FC330" t="s">
        <v>1296</v>
      </c>
      <c r="FD330" t="s">
        <v>2420</v>
      </c>
      <c r="FE330" t="s">
        <v>8326</v>
      </c>
      <c r="FF330" t="s">
        <v>11414</v>
      </c>
      <c r="FG330" t="s">
        <v>8712</v>
      </c>
      <c r="FH330" t="s">
        <v>11223</v>
      </c>
      <c r="FI330" t="s">
        <v>11108</v>
      </c>
      <c r="FJ330" t="s">
        <v>10944</v>
      </c>
      <c r="FK330" t="s">
        <v>1339</v>
      </c>
      <c r="FL330" t="s">
        <v>4163</v>
      </c>
      <c r="FM330" t="s">
        <v>7671</v>
      </c>
      <c r="FN330" t="s">
        <v>15938</v>
      </c>
      <c r="FO330" t="s">
        <v>3210</v>
      </c>
      <c r="FP330" t="s">
        <v>1519</v>
      </c>
      <c r="FQ330" t="s">
        <v>1741</v>
      </c>
      <c r="FR330" t="s">
        <v>1115</v>
      </c>
      <c r="FS330" t="s">
        <v>3297</v>
      </c>
      <c r="FT330" t="s">
        <v>4343</v>
      </c>
      <c r="FU330" t="s">
        <v>1767</v>
      </c>
      <c r="FV330" t="s">
        <v>7452</v>
      </c>
      <c r="FW330" t="s">
        <v>3417</v>
      </c>
      <c r="FX330" t="s">
        <v>5599</v>
      </c>
      <c r="FY330" t="s">
        <v>14905</v>
      </c>
      <c r="FZ330" t="s">
        <v>2357</v>
      </c>
      <c r="GA330" t="s">
        <v>1287</v>
      </c>
      <c r="GB330" t="s">
        <v>2168</v>
      </c>
      <c r="GC330" t="s">
        <v>7606</v>
      </c>
      <c r="GD330" t="s">
        <v>1985</v>
      </c>
      <c r="GE330" t="s">
        <v>10543</v>
      </c>
      <c r="GF330" t="s">
        <v>4857</v>
      </c>
      <c r="GG330" t="s">
        <v>1677</v>
      </c>
      <c r="GH330" t="s">
        <v>7049</v>
      </c>
      <c r="GI330" t="s">
        <v>14210</v>
      </c>
      <c r="GJ330" t="s">
        <v>3936</v>
      </c>
      <c r="GK330" t="s">
        <v>9991</v>
      </c>
      <c r="GL330" t="s">
        <v>3318</v>
      </c>
      <c r="GM330" t="s">
        <v>4516</v>
      </c>
      <c r="GN330" t="s">
        <v>7885</v>
      </c>
      <c r="GO330" t="s">
        <v>10079</v>
      </c>
      <c r="GP330" t="s">
        <v>6238</v>
      </c>
      <c r="GQ330" t="s">
        <v>11373</v>
      </c>
      <c r="GR330" t="s">
        <v>16186</v>
      </c>
      <c r="GS330" t="s">
        <v>1694</v>
      </c>
      <c r="GT330" t="s">
        <v>16187</v>
      </c>
      <c r="GU330" t="s">
        <v>1768</v>
      </c>
    </row>
    <row r="331" spans="1:203" x14ac:dyDescent="0.2">
      <c r="A331" t="s">
        <v>16188</v>
      </c>
      <c r="B331" t="s">
        <v>16189</v>
      </c>
      <c r="C331" t="s">
        <v>793</v>
      </c>
      <c r="D331" t="s">
        <v>1239</v>
      </c>
      <c r="E331" t="s">
        <v>6969</v>
      </c>
      <c r="F331" t="s">
        <v>2963</v>
      </c>
      <c r="G331" t="s">
        <v>13924</v>
      </c>
      <c r="H331" t="s">
        <v>7146</v>
      </c>
      <c r="I331" t="s">
        <v>6926</v>
      </c>
      <c r="J331" t="s">
        <v>11561</v>
      </c>
      <c r="K331" t="s">
        <v>4790</v>
      </c>
      <c r="L331" t="s">
        <v>1218</v>
      </c>
      <c r="M331" t="s">
        <v>5072</v>
      </c>
      <c r="N331" t="s">
        <v>6659</v>
      </c>
      <c r="O331" t="s">
        <v>12416</v>
      </c>
      <c r="P331" t="s">
        <v>3255</v>
      </c>
      <c r="Q331" t="s">
        <v>16190</v>
      </c>
      <c r="R331" t="s">
        <v>9653</v>
      </c>
      <c r="S331" t="s">
        <v>1694</v>
      </c>
      <c r="T331" t="s">
        <v>8757</v>
      </c>
      <c r="U331" t="s">
        <v>3027</v>
      </c>
      <c r="V331" t="s">
        <v>1829</v>
      </c>
      <c r="W331" t="s">
        <v>1532</v>
      </c>
      <c r="X331" t="s">
        <v>15940</v>
      </c>
      <c r="Y331" t="s">
        <v>6302</v>
      </c>
      <c r="Z331" t="s">
        <v>14828</v>
      </c>
      <c r="AA331" t="s">
        <v>5910</v>
      </c>
      <c r="AB331" t="s">
        <v>9044</v>
      </c>
      <c r="AC331" t="s">
        <v>1346</v>
      </c>
      <c r="AD331" t="s">
        <v>16191</v>
      </c>
      <c r="AE331" t="s">
        <v>10704</v>
      </c>
      <c r="AF331" t="s">
        <v>14634</v>
      </c>
      <c r="AG331" t="s">
        <v>1355</v>
      </c>
      <c r="AH331" t="s">
        <v>7076</v>
      </c>
      <c r="AI331" t="s">
        <v>2835</v>
      </c>
      <c r="AJ331" t="s">
        <v>8337</v>
      </c>
      <c r="AK331" t="s">
        <v>2476</v>
      </c>
      <c r="AL331" t="s">
        <v>3356</v>
      </c>
      <c r="AM331" t="s">
        <v>16192</v>
      </c>
      <c r="AN331" t="s">
        <v>15734</v>
      </c>
      <c r="AO331" t="s">
        <v>1426</v>
      </c>
      <c r="AP331" t="s">
        <v>13709</v>
      </c>
      <c r="AQ331" t="s">
        <v>2324</v>
      </c>
      <c r="AR331" t="s">
        <v>11179</v>
      </c>
      <c r="AS331" t="s">
        <v>7986</v>
      </c>
      <c r="AT331" t="s">
        <v>1244</v>
      </c>
      <c r="AU331" t="s">
        <v>2955</v>
      </c>
      <c r="AV331" t="s">
        <v>1120</v>
      </c>
      <c r="AW331" t="s">
        <v>14841</v>
      </c>
      <c r="AX331" t="s">
        <v>12054</v>
      </c>
      <c r="AY331" t="s">
        <v>11123</v>
      </c>
      <c r="AZ331" t="s">
        <v>14984</v>
      </c>
      <c r="BA331" t="s">
        <v>1861</v>
      </c>
      <c r="BB331" t="s">
        <v>1250</v>
      </c>
      <c r="BC331" t="s">
        <v>4176</v>
      </c>
      <c r="BD331" t="s">
        <v>9828</v>
      </c>
      <c r="BE331" t="s">
        <v>3765</v>
      </c>
      <c r="BF331" t="s">
        <v>2662</v>
      </c>
      <c r="BG331" t="s">
        <v>12642</v>
      </c>
      <c r="BH331" t="s">
        <v>12256</v>
      </c>
      <c r="BI331" t="s">
        <v>10672</v>
      </c>
      <c r="BJ331" t="s">
        <v>16193</v>
      </c>
      <c r="BK331" t="s">
        <v>9448</v>
      </c>
      <c r="BL331" t="s">
        <v>13642</v>
      </c>
      <c r="BM331" t="s">
        <v>1548</v>
      </c>
      <c r="BN331" t="s">
        <v>1380</v>
      </c>
      <c r="BO331" t="s">
        <v>4050</v>
      </c>
      <c r="BP331" t="s">
        <v>4040</v>
      </c>
      <c r="BQ331" t="s">
        <v>12761</v>
      </c>
      <c r="BR331" t="s">
        <v>1607</v>
      </c>
      <c r="BS331" t="s">
        <v>5774</v>
      </c>
      <c r="BT331" t="s">
        <v>3566</v>
      </c>
      <c r="BU331" t="s">
        <v>2849</v>
      </c>
      <c r="BV331" t="s">
        <v>5626</v>
      </c>
      <c r="BW331" t="s">
        <v>4662</v>
      </c>
      <c r="BX331" t="s">
        <v>6579</v>
      </c>
      <c r="BY331" t="s">
        <v>1203</v>
      </c>
      <c r="BZ331" t="s">
        <v>1959</v>
      </c>
      <c r="CA331" t="s">
        <v>1533</v>
      </c>
      <c r="CB331" t="s">
        <v>2703</v>
      </c>
      <c r="CC331" t="s">
        <v>3833</v>
      </c>
      <c r="CD331" t="s">
        <v>9791</v>
      </c>
      <c r="CE331" t="s">
        <v>9389</v>
      </c>
      <c r="CF331" t="s">
        <v>9957</v>
      </c>
      <c r="CG331" t="s">
        <v>2063</v>
      </c>
      <c r="CH331" t="s">
        <v>4346</v>
      </c>
      <c r="CI331" t="s">
        <v>5841</v>
      </c>
      <c r="CJ331" t="s">
        <v>13318</v>
      </c>
      <c r="CK331" t="s">
        <v>16194</v>
      </c>
      <c r="CL331" t="s">
        <v>9110</v>
      </c>
      <c r="CM331" t="s">
        <v>10970</v>
      </c>
      <c r="CN331" t="s">
        <v>1133</v>
      </c>
      <c r="CO331" t="s">
        <v>11264</v>
      </c>
      <c r="CP331" t="s">
        <v>13393</v>
      </c>
      <c r="CQ331" t="s">
        <v>1437</v>
      </c>
      <c r="CR331" t="s">
        <v>1464</v>
      </c>
      <c r="CS331" t="s">
        <v>7470</v>
      </c>
      <c r="CT331" t="s">
        <v>3408</v>
      </c>
      <c r="CU331" t="s">
        <v>1491</v>
      </c>
      <c r="CV331" t="s">
        <v>2325</v>
      </c>
      <c r="CW331" t="s">
        <v>11689</v>
      </c>
      <c r="CX331" t="s">
        <v>7265</v>
      </c>
      <c r="CY331" t="s">
        <v>7033</v>
      </c>
      <c r="CZ331" t="s">
        <v>7050</v>
      </c>
      <c r="DA331" t="s">
        <v>1772</v>
      </c>
      <c r="DB331" t="s">
        <v>9204</v>
      </c>
      <c r="DC331" t="s">
        <v>10535</v>
      </c>
      <c r="DD331" t="s">
        <v>2758</v>
      </c>
      <c r="DE331" t="s">
        <v>12578</v>
      </c>
      <c r="DF331" t="s">
        <v>4777</v>
      </c>
      <c r="DG331">
        <v>43718</v>
      </c>
      <c r="DH331" t="s">
        <v>3626</v>
      </c>
      <c r="DI331" t="s">
        <v>1874</v>
      </c>
      <c r="DJ331" t="s">
        <v>1392</v>
      </c>
      <c r="DK331" t="s">
        <v>4439</v>
      </c>
      <c r="DL331" t="s">
        <v>6799</v>
      </c>
      <c r="DM331" t="s">
        <v>6636</v>
      </c>
      <c r="DN331" t="s">
        <v>2455</v>
      </c>
      <c r="DO331" t="s">
        <v>8056</v>
      </c>
      <c r="DP331" t="s">
        <v>7390</v>
      </c>
      <c r="DQ331" t="s">
        <v>14289</v>
      </c>
      <c r="DR331" t="s">
        <v>9641</v>
      </c>
      <c r="DS331" t="s">
        <v>10100</v>
      </c>
      <c r="DT331" t="s">
        <v>10923</v>
      </c>
      <c r="DU331" t="s">
        <v>1751</v>
      </c>
      <c r="DV331" t="s">
        <v>6601</v>
      </c>
      <c r="DW331" t="s">
        <v>4649</v>
      </c>
      <c r="DX331" t="s">
        <v>1400</v>
      </c>
      <c r="DY331" t="s">
        <v>1427</v>
      </c>
      <c r="DZ331" t="s">
        <v>3741</v>
      </c>
      <c r="EA331" t="s">
        <v>2786</v>
      </c>
      <c r="EB331" t="s">
        <v>2868</v>
      </c>
      <c r="EC331" t="s">
        <v>4493</v>
      </c>
      <c r="ED331" t="s">
        <v>5605</v>
      </c>
      <c r="EE331" t="s">
        <v>2341</v>
      </c>
      <c r="EF331" t="s">
        <v>13449</v>
      </c>
      <c r="EG331" t="s">
        <v>1816</v>
      </c>
      <c r="EH331" t="s">
        <v>1472</v>
      </c>
      <c r="EI331" t="s">
        <v>9954</v>
      </c>
      <c r="EJ331" t="s">
        <v>9800</v>
      </c>
      <c r="EK331" t="s">
        <v>8280</v>
      </c>
      <c r="EL331" t="s">
        <v>2152</v>
      </c>
      <c r="EM331" t="s">
        <v>6621</v>
      </c>
      <c r="EN331" t="s">
        <v>9796</v>
      </c>
      <c r="EO331" t="s">
        <v>3569</v>
      </c>
      <c r="EP331" t="s">
        <v>7726</v>
      </c>
      <c r="EQ331" t="s">
        <v>11937</v>
      </c>
      <c r="ER331" t="s">
        <v>7241</v>
      </c>
      <c r="ES331" t="s">
        <v>9347</v>
      </c>
      <c r="ET331" t="s">
        <v>2131</v>
      </c>
      <c r="EU331" t="s">
        <v>1530</v>
      </c>
      <c r="EV331" t="s">
        <v>14509</v>
      </c>
      <c r="EW331" t="s">
        <v>7014</v>
      </c>
      <c r="EX331" t="s">
        <v>5892</v>
      </c>
      <c r="EY331" t="s">
        <v>8707</v>
      </c>
      <c r="EZ331" t="s">
        <v>1721</v>
      </c>
      <c r="FA331" t="s">
        <v>3561</v>
      </c>
      <c r="FB331" t="s">
        <v>15828</v>
      </c>
      <c r="FC331" t="s">
        <v>11336</v>
      </c>
      <c r="FD331" t="s">
        <v>10023</v>
      </c>
      <c r="FE331" t="s">
        <v>1815</v>
      </c>
      <c r="FF331" t="s">
        <v>9671</v>
      </c>
      <c r="FG331" t="s">
        <v>7366</v>
      </c>
      <c r="FH331" t="s">
        <v>2013</v>
      </c>
      <c r="FI331" t="s">
        <v>1091</v>
      </c>
      <c r="FJ331" t="s">
        <v>9795</v>
      </c>
      <c r="FK331" t="s">
        <v>3925</v>
      </c>
      <c r="FL331" t="s">
        <v>7001</v>
      </c>
      <c r="FM331" t="s">
        <v>1661</v>
      </c>
      <c r="FN331" t="s">
        <v>8177</v>
      </c>
      <c r="FO331" t="s">
        <v>9529</v>
      </c>
      <c r="FP331" t="s">
        <v>7926</v>
      </c>
      <c r="FQ331" t="s">
        <v>7052</v>
      </c>
      <c r="FR331" t="s">
        <v>5864</v>
      </c>
      <c r="FS331" t="s">
        <v>13480</v>
      </c>
      <c r="FT331" t="s">
        <v>11247</v>
      </c>
      <c r="FU331" t="s">
        <v>14844</v>
      </c>
      <c r="FV331" t="s">
        <v>1062</v>
      </c>
      <c r="FW331" t="s">
        <v>4902</v>
      </c>
      <c r="FX331" t="s">
        <v>16195</v>
      </c>
      <c r="FY331" t="s">
        <v>1524</v>
      </c>
      <c r="FZ331" t="s">
        <v>16196</v>
      </c>
      <c r="GA331" t="s">
        <v>7410</v>
      </c>
      <c r="GB331" t="s">
        <v>4751</v>
      </c>
      <c r="GC331" t="s">
        <v>4897</v>
      </c>
      <c r="GD331" t="s">
        <v>12061</v>
      </c>
      <c r="GE331" t="s">
        <v>2367</v>
      </c>
      <c r="GF331" t="s">
        <v>2358</v>
      </c>
      <c r="GG331" t="s">
        <v>5249</v>
      </c>
      <c r="GH331" t="s">
        <v>10123</v>
      </c>
      <c r="GI331" t="s">
        <v>7316</v>
      </c>
      <c r="GJ331" t="s">
        <v>2122</v>
      </c>
      <c r="GK331" t="s">
        <v>7945</v>
      </c>
      <c r="GL331" t="s">
        <v>7061</v>
      </c>
      <c r="GM331" t="s">
        <v>2444</v>
      </c>
      <c r="GN331" t="s">
        <v>1418</v>
      </c>
      <c r="GO331" t="s">
        <v>14733</v>
      </c>
      <c r="GP331" t="s">
        <v>12023</v>
      </c>
      <c r="GQ331" t="s">
        <v>5002</v>
      </c>
      <c r="GR331" t="s">
        <v>9163</v>
      </c>
      <c r="GS331" t="s">
        <v>1270</v>
      </c>
      <c r="GT331" t="s">
        <v>1403</v>
      </c>
      <c r="GU331" t="s">
        <v>16197</v>
      </c>
    </row>
    <row r="332" spans="1:203" x14ac:dyDescent="0.2">
      <c r="A332" t="s">
        <v>16198</v>
      </c>
      <c r="B332" t="s">
        <v>16199</v>
      </c>
      <c r="C332" t="s">
        <v>794</v>
      </c>
      <c r="D332" t="s">
        <v>2812</v>
      </c>
      <c r="E332" t="s">
        <v>9758</v>
      </c>
      <c r="F332" t="s">
        <v>2764</v>
      </c>
      <c r="G332" t="s">
        <v>1085</v>
      </c>
      <c r="H332" t="s">
        <v>1340</v>
      </c>
      <c r="I332" t="s">
        <v>4967</v>
      </c>
      <c r="J332" t="s">
        <v>16200</v>
      </c>
      <c r="K332" t="s">
        <v>9405</v>
      </c>
      <c r="L332" t="s">
        <v>10512</v>
      </c>
      <c r="M332" t="s">
        <v>14708</v>
      </c>
      <c r="N332" t="s">
        <v>16201</v>
      </c>
      <c r="O332" t="s">
        <v>3084</v>
      </c>
      <c r="P332" t="s">
        <v>16086</v>
      </c>
      <c r="Q332" t="s">
        <v>6675</v>
      </c>
      <c r="R332" t="s">
        <v>16202</v>
      </c>
      <c r="S332" t="s">
        <v>12555</v>
      </c>
      <c r="T332" t="s">
        <v>5887</v>
      </c>
      <c r="U332" t="s">
        <v>9569</v>
      </c>
      <c r="V332" t="s">
        <v>3060</v>
      </c>
      <c r="W332" t="s">
        <v>11281</v>
      </c>
      <c r="X332" t="s">
        <v>3011</v>
      </c>
      <c r="Y332" t="s">
        <v>5144</v>
      </c>
      <c r="Z332" t="s">
        <v>6476</v>
      </c>
      <c r="AA332" t="s">
        <v>1209</v>
      </c>
      <c r="AB332" t="s">
        <v>2064</v>
      </c>
      <c r="AC332" t="s">
        <v>1697</v>
      </c>
      <c r="AD332" t="s">
        <v>5796</v>
      </c>
      <c r="AE332" t="s">
        <v>16203</v>
      </c>
      <c r="AF332" t="s">
        <v>2008</v>
      </c>
      <c r="AG332" t="s">
        <v>11180</v>
      </c>
      <c r="AH332" t="s">
        <v>4747</v>
      </c>
      <c r="AI332" t="s">
        <v>1539</v>
      </c>
      <c r="AJ332" t="s">
        <v>1669</v>
      </c>
      <c r="AK332" t="s">
        <v>5022</v>
      </c>
      <c r="AL332" t="s">
        <v>10762</v>
      </c>
      <c r="AM332" t="s">
        <v>11587</v>
      </c>
      <c r="AN332" t="s">
        <v>13414</v>
      </c>
      <c r="AO332" t="s">
        <v>2328</v>
      </c>
      <c r="AP332" t="s">
        <v>3648</v>
      </c>
      <c r="AQ332" t="s">
        <v>6614</v>
      </c>
      <c r="AR332" t="s">
        <v>5789</v>
      </c>
      <c r="AS332" t="s">
        <v>1628</v>
      </c>
      <c r="AT332" t="s">
        <v>7230</v>
      </c>
      <c r="AU332" t="s">
        <v>6066</v>
      </c>
      <c r="AV332" t="s">
        <v>14372</v>
      </c>
      <c r="AW332" t="s">
        <v>1725</v>
      </c>
      <c r="AX332" t="s">
        <v>12420</v>
      </c>
      <c r="AY332" t="s">
        <v>6861</v>
      </c>
      <c r="AZ332" t="s">
        <v>15778</v>
      </c>
      <c r="BA332" t="s">
        <v>16204</v>
      </c>
      <c r="BB332" t="s">
        <v>9631</v>
      </c>
      <c r="BC332" t="s">
        <v>16205</v>
      </c>
      <c r="BD332" t="s">
        <v>2644</v>
      </c>
      <c r="BE332" t="s">
        <v>6897</v>
      </c>
      <c r="BF332" t="s">
        <v>3439</v>
      </c>
      <c r="BG332" t="s">
        <v>3682</v>
      </c>
      <c r="BH332" t="s">
        <v>16206</v>
      </c>
      <c r="BI332" t="s">
        <v>2472</v>
      </c>
      <c r="BJ332" t="s">
        <v>13319</v>
      </c>
      <c r="BK332" t="s">
        <v>4251</v>
      </c>
      <c r="BL332" t="s">
        <v>14316</v>
      </c>
      <c r="BM332" t="s">
        <v>13390</v>
      </c>
      <c r="BN332" t="s">
        <v>16207</v>
      </c>
      <c r="BO332" t="s">
        <v>1179</v>
      </c>
      <c r="BP332" t="s">
        <v>5478</v>
      </c>
      <c r="BQ332" t="s">
        <v>6417</v>
      </c>
      <c r="BR332" t="s">
        <v>3767</v>
      </c>
      <c r="BS332" t="s">
        <v>15565</v>
      </c>
      <c r="BT332" t="s">
        <v>4201</v>
      </c>
      <c r="BU332" t="s">
        <v>6855</v>
      </c>
      <c r="BV332" t="s">
        <v>3619</v>
      </c>
      <c r="BW332" t="s">
        <v>4080</v>
      </c>
      <c r="BX332" t="s">
        <v>14304</v>
      </c>
      <c r="BY332" t="s">
        <v>10857</v>
      </c>
      <c r="BZ332" t="s">
        <v>2277</v>
      </c>
      <c r="CA332" t="s">
        <v>9533</v>
      </c>
      <c r="CB332" t="s">
        <v>12139</v>
      </c>
      <c r="CC332" t="s">
        <v>9915</v>
      </c>
      <c r="CD332" t="s">
        <v>6380</v>
      </c>
      <c r="CE332" t="s">
        <v>7313</v>
      </c>
      <c r="CF332" t="s">
        <v>16068</v>
      </c>
      <c r="CG332" t="s">
        <v>2621</v>
      </c>
      <c r="CH332" t="s">
        <v>16208</v>
      </c>
      <c r="CI332" t="s">
        <v>3384</v>
      </c>
      <c r="CJ332" t="s">
        <v>6258</v>
      </c>
      <c r="CK332" t="s">
        <v>1868</v>
      </c>
      <c r="CL332" t="s">
        <v>2346</v>
      </c>
      <c r="CM332" t="s">
        <v>7656</v>
      </c>
      <c r="CN332" t="s">
        <v>13431</v>
      </c>
      <c r="CO332" t="s">
        <v>5997</v>
      </c>
      <c r="CP332" t="s">
        <v>5533</v>
      </c>
      <c r="CQ332" t="s">
        <v>9717</v>
      </c>
      <c r="CR332" t="s">
        <v>14873</v>
      </c>
      <c r="CS332" t="s">
        <v>3647</v>
      </c>
      <c r="CT332" t="s">
        <v>11110</v>
      </c>
      <c r="CU332" t="s">
        <v>6272</v>
      </c>
      <c r="CV332" t="s">
        <v>6904</v>
      </c>
      <c r="CW332" t="s">
        <v>2760</v>
      </c>
      <c r="CX332" t="s">
        <v>3232</v>
      </c>
      <c r="CY332" t="s">
        <v>9754</v>
      </c>
      <c r="CZ332" t="s">
        <v>16209</v>
      </c>
      <c r="DA332" t="s">
        <v>6141</v>
      </c>
      <c r="DB332" t="s">
        <v>12732</v>
      </c>
      <c r="DC332" t="s">
        <v>1682</v>
      </c>
      <c r="DD332" t="s">
        <v>14638</v>
      </c>
      <c r="DE332" t="s">
        <v>4713</v>
      </c>
      <c r="DF332" t="s">
        <v>8609</v>
      </c>
      <c r="DG332" t="s">
        <v>2721</v>
      </c>
      <c r="DH332" t="s">
        <v>1938</v>
      </c>
      <c r="DI332" t="s">
        <v>4160</v>
      </c>
      <c r="DJ332" t="s">
        <v>5935</v>
      </c>
      <c r="DK332" t="s">
        <v>6822</v>
      </c>
      <c r="DL332" t="s">
        <v>4077</v>
      </c>
      <c r="DM332" t="s">
        <v>1188</v>
      </c>
      <c r="DN332" t="s">
        <v>4109</v>
      </c>
      <c r="DO332" t="s">
        <v>14980</v>
      </c>
      <c r="DP332" t="s">
        <v>5778</v>
      </c>
      <c r="DQ332" t="s">
        <v>7953</v>
      </c>
      <c r="DR332" t="s">
        <v>11758</v>
      </c>
      <c r="DS332" t="s">
        <v>1606</v>
      </c>
      <c r="DT332" t="s">
        <v>16210</v>
      </c>
      <c r="DU332" t="s">
        <v>2118</v>
      </c>
      <c r="DV332" t="s">
        <v>9759</v>
      </c>
      <c r="DW332" t="s">
        <v>4083</v>
      </c>
      <c r="DX332" t="s">
        <v>9338</v>
      </c>
      <c r="DY332" t="s">
        <v>11273</v>
      </c>
      <c r="DZ332" t="s">
        <v>16211</v>
      </c>
      <c r="EA332" t="s">
        <v>5507</v>
      </c>
      <c r="EB332" t="s">
        <v>7066</v>
      </c>
      <c r="EC332" t="s">
        <v>11066</v>
      </c>
      <c r="ED332" t="s">
        <v>1622</v>
      </c>
      <c r="EE332" t="s">
        <v>1052</v>
      </c>
      <c r="EF332" t="s">
        <v>5914</v>
      </c>
      <c r="EG332" t="s">
        <v>4757</v>
      </c>
      <c r="EH332" t="s">
        <v>8896</v>
      </c>
      <c r="EI332" t="s">
        <v>2243</v>
      </c>
      <c r="EJ332" t="s">
        <v>13344</v>
      </c>
      <c r="EK332" t="s">
        <v>4971</v>
      </c>
      <c r="EL332" t="s">
        <v>1671</v>
      </c>
      <c r="EM332" t="s">
        <v>12571</v>
      </c>
      <c r="EN332" t="s">
        <v>4661</v>
      </c>
      <c r="EO332" t="s">
        <v>10055</v>
      </c>
      <c r="EP332" t="s">
        <v>2779</v>
      </c>
      <c r="EQ332" t="s">
        <v>14482</v>
      </c>
      <c r="ER332" t="s">
        <v>2610</v>
      </c>
      <c r="ES332" t="s">
        <v>2079</v>
      </c>
      <c r="ET332" t="s">
        <v>1161</v>
      </c>
      <c r="EU332" t="s">
        <v>16212</v>
      </c>
      <c r="EV332" t="s">
        <v>3663</v>
      </c>
      <c r="EW332" t="s">
        <v>3398</v>
      </c>
      <c r="EX332" t="s">
        <v>4110</v>
      </c>
      <c r="EY332" t="s">
        <v>4744</v>
      </c>
      <c r="EZ332" t="s">
        <v>11245</v>
      </c>
      <c r="FA332" t="s">
        <v>11616</v>
      </c>
      <c r="FB332" t="s">
        <v>13111</v>
      </c>
      <c r="FC332" t="s">
        <v>6246</v>
      </c>
      <c r="FD332" t="s">
        <v>16213</v>
      </c>
      <c r="FE332" t="s">
        <v>15433</v>
      </c>
      <c r="FF332" t="s">
        <v>5793</v>
      </c>
      <c r="FG332" t="s">
        <v>6206</v>
      </c>
      <c r="FH332" t="s">
        <v>2659</v>
      </c>
      <c r="FI332" t="s">
        <v>16214</v>
      </c>
      <c r="FJ332" t="s">
        <v>8506</v>
      </c>
      <c r="FK332" t="s">
        <v>2679</v>
      </c>
      <c r="FL332" t="s">
        <v>16215</v>
      </c>
      <c r="FM332" t="s">
        <v>7896</v>
      </c>
      <c r="FN332" t="s">
        <v>14491</v>
      </c>
      <c r="FO332" t="s">
        <v>11711</v>
      </c>
      <c r="FP332" t="s">
        <v>16216</v>
      </c>
      <c r="FQ332" t="s">
        <v>1302</v>
      </c>
      <c r="FR332" t="s">
        <v>9182</v>
      </c>
      <c r="FS332" t="s">
        <v>16217</v>
      </c>
      <c r="FT332" t="s">
        <v>10683</v>
      </c>
      <c r="FU332" t="s">
        <v>2881</v>
      </c>
      <c r="FV332" t="s">
        <v>16218</v>
      </c>
      <c r="FW332" t="s">
        <v>1875</v>
      </c>
      <c r="FX332" t="s">
        <v>15569</v>
      </c>
      <c r="FY332" t="s">
        <v>3730</v>
      </c>
      <c r="FZ332">
        <v>43529</v>
      </c>
      <c r="GA332" t="s">
        <v>16219</v>
      </c>
      <c r="GB332" t="s">
        <v>3313</v>
      </c>
      <c r="GC332" t="s">
        <v>5996</v>
      </c>
      <c r="GD332" t="s">
        <v>7374</v>
      </c>
      <c r="GE332" t="s">
        <v>8085</v>
      </c>
      <c r="GF332" t="s">
        <v>14627</v>
      </c>
      <c r="GG332" t="s">
        <v>3653</v>
      </c>
      <c r="GH332" t="s">
        <v>2710</v>
      </c>
      <c r="GI332" t="s">
        <v>5975</v>
      </c>
      <c r="GJ332" t="s">
        <v>9203</v>
      </c>
      <c r="GK332" t="s">
        <v>6567</v>
      </c>
      <c r="GL332" t="s">
        <v>2578</v>
      </c>
      <c r="GM332" t="s">
        <v>9738</v>
      </c>
      <c r="GN332" t="s">
        <v>1925</v>
      </c>
      <c r="GO332" t="s">
        <v>1189</v>
      </c>
      <c r="GP332" t="s">
        <v>3246</v>
      </c>
      <c r="GQ332" t="s">
        <v>13659</v>
      </c>
      <c r="GR332" t="s">
        <v>1817</v>
      </c>
      <c r="GS332" t="s">
        <v>6308</v>
      </c>
      <c r="GT332" t="s">
        <v>16220</v>
      </c>
      <c r="GU332" t="s">
        <v>13631</v>
      </c>
    </row>
    <row r="333" spans="1:203" x14ac:dyDescent="0.2">
      <c r="A333" t="s">
        <v>16221</v>
      </c>
      <c r="B333" t="s">
        <v>16222</v>
      </c>
      <c r="C333" t="s">
        <v>795</v>
      </c>
      <c r="D333" t="s">
        <v>4853</v>
      </c>
      <c r="E333" t="s">
        <v>13355</v>
      </c>
      <c r="F333" t="s">
        <v>14521</v>
      </c>
      <c r="G333" t="s">
        <v>8585</v>
      </c>
      <c r="H333" t="s">
        <v>2210</v>
      </c>
      <c r="I333" t="s">
        <v>2906</v>
      </c>
      <c r="J333" t="s">
        <v>3271</v>
      </c>
      <c r="K333" t="s">
        <v>4027</v>
      </c>
      <c r="L333" t="s">
        <v>14241</v>
      </c>
      <c r="M333" t="s">
        <v>4817</v>
      </c>
      <c r="N333" t="s">
        <v>2089</v>
      </c>
      <c r="O333" t="s">
        <v>5144</v>
      </c>
      <c r="P333" t="s">
        <v>15798</v>
      </c>
      <c r="Q333" t="s">
        <v>12180</v>
      </c>
      <c r="R333" t="s">
        <v>4277</v>
      </c>
      <c r="S333" t="s">
        <v>7975</v>
      </c>
      <c r="T333" t="s">
        <v>9326</v>
      </c>
      <c r="U333" t="s">
        <v>4038</v>
      </c>
      <c r="V333" t="s">
        <v>3495</v>
      </c>
      <c r="W333" t="s">
        <v>3270</v>
      </c>
      <c r="X333" t="s">
        <v>11802</v>
      </c>
      <c r="Y333" t="s">
        <v>11235</v>
      </c>
      <c r="Z333" t="s">
        <v>1695</v>
      </c>
      <c r="AA333" t="s">
        <v>4832</v>
      </c>
      <c r="AB333" t="s">
        <v>1645</v>
      </c>
      <c r="AC333" t="s">
        <v>16223</v>
      </c>
      <c r="AD333" t="s">
        <v>4850</v>
      </c>
      <c r="AE333" t="s">
        <v>14825</v>
      </c>
      <c r="AF333" t="s">
        <v>11778</v>
      </c>
      <c r="AG333" t="s">
        <v>7333</v>
      </c>
      <c r="AH333" t="s">
        <v>8053</v>
      </c>
      <c r="AI333" t="s">
        <v>1640</v>
      </c>
      <c r="AJ333" t="s">
        <v>1326</v>
      </c>
      <c r="AK333" t="s">
        <v>9582</v>
      </c>
      <c r="AL333" t="s">
        <v>1060</v>
      </c>
      <c r="AM333" t="s">
        <v>10373</v>
      </c>
      <c r="AN333" t="s">
        <v>12447</v>
      </c>
      <c r="AO333" t="s">
        <v>4962</v>
      </c>
      <c r="AP333" t="s">
        <v>1356</v>
      </c>
      <c r="AQ333" t="s">
        <v>16224</v>
      </c>
      <c r="AR333" t="s">
        <v>11491</v>
      </c>
      <c r="AS333" t="s">
        <v>1915</v>
      </c>
      <c r="AT333" t="s">
        <v>2059</v>
      </c>
      <c r="AU333" t="s">
        <v>4476</v>
      </c>
      <c r="AV333" t="s">
        <v>16225</v>
      </c>
      <c r="AW333" t="s">
        <v>7709</v>
      </c>
      <c r="AX333" t="s">
        <v>5458</v>
      </c>
      <c r="AY333" t="s">
        <v>16226</v>
      </c>
      <c r="AZ333" t="s">
        <v>11247</v>
      </c>
      <c r="BA333" t="s">
        <v>1657</v>
      </c>
      <c r="BB333" t="s">
        <v>1182</v>
      </c>
      <c r="BC333" t="s">
        <v>4483</v>
      </c>
      <c r="BD333" t="s">
        <v>11372</v>
      </c>
      <c r="BE333" t="s">
        <v>1764</v>
      </c>
      <c r="BF333" t="s">
        <v>2488</v>
      </c>
      <c r="BG333" t="s">
        <v>11152</v>
      </c>
      <c r="BH333" t="s">
        <v>6972</v>
      </c>
      <c r="BI333" t="s">
        <v>2162</v>
      </c>
      <c r="BJ333" t="s">
        <v>1616</v>
      </c>
      <c r="BK333" t="s">
        <v>6544</v>
      </c>
      <c r="BL333" t="s">
        <v>5536</v>
      </c>
      <c r="BM333" t="s">
        <v>9434</v>
      </c>
      <c r="BN333" t="s">
        <v>4244</v>
      </c>
      <c r="BO333" t="s">
        <v>5363</v>
      </c>
      <c r="BP333" t="s">
        <v>16165</v>
      </c>
      <c r="BQ333" t="s">
        <v>13659</v>
      </c>
      <c r="BR333" t="s">
        <v>1177</v>
      </c>
      <c r="BS333" t="s">
        <v>1955</v>
      </c>
      <c r="BT333" t="s">
        <v>1103</v>
      </c>
      <c r="BU333" t="s">
        <v>10581</v>
      </c>
      <c r="BV333" t="s">
        <v>2823</v>
      </c>
      <c r="BW333" t="s">
        <v>5988</v>
      </c>
      <c r="BX333" t="s">
        <v>16227</v>
      </c>
      <c r="BY333" t="s">
        <v>5167</v>
      </c>
      <c r="BZ333" t="s">
        <v>13276</v>
      </c>
      <c r="CA333" t="s">
        <v>9997</v>
      </c>
      <c r="CB333" t="s">
        <v>7993</v>
      </c>
      <c r="CC333" t="s">
        <v>1948</v>
      </c>
      <c r="CD333" t="s">
        <v>2159</v>
      </c>
      <c r="CE333" t="s">
        <v>3257</v>
      </c>
      <c r="CF333" t="s">
        <v>5520</v>
      </c>
      <c r="CG333" t="s">
        <v>1079</v>
      </c>
      <c r="CH333" t="s">
        <v>4146</v>
      </c>
      <c r="CI333" t="s">
        <v>9988</v>
      </c>
      <c r="CJ333" t="s">
        <v>1608</v>
      </c>
      <c r="CK333" t="s">
        <v>2229</v>
      </c>
      <c r="CL333" t="s">
        <v>7683</v>
      </c>
      <c r="CM333" t="s">
        <v>8440</v>
      </c>
      <c r="CN333" t="s">
        <v>4758</v>
      </c>
      <c r="CO333" t="s">
        <v>2301</v>
      </c>
      <c r="CP333">
        <v>43719</v>
      </c>
      <c r="CQ333" t="s">
        <v>16228</v>
      </c>
      <c r="CR333" t="s">
        <v>1760</v>
      </c>
      <c r="CS333" t="s">
        <v>1617</v>
      </c>
      <c r="CT333" t="s">
        <v>11447</v>
      </c>
      <c r="CU333" t="s">
        <v>1731</v>
      </c>
      <c r="CV333" t="s">
        <v>1622</v>
      </c>
      <c r="CW333" t="s">
        <v>15974</v>
      </c>
      <c r="CX333" t="s">
        <v>7043</v>
      </c>
      <c r="CY333" t="s">
        <v>9053</v>
      </c>
      <c r="CZ333" t="s">
        <v>7451</v>
      </c>
      <c r="DA333" t="s">
        <v>2856</v>
      </c>
      <c r="DB333" t="s">
        <v>11279</v>
      </c>
      <c r="DC333" t="s">
        <v>10475</v>
      </c>
      <c r="DD333" t="s">
        <v>11240</v>
      </c>
      <c r="DE333" t="s">
        <v>15686</v>
      </c>
      <c r="DF333" t="s">
        <v>9569</v>
      </c>
      <c r="DG333" t="s">
        <v>8809</v>
      </c>
      <c r="DH333" t="s">
        <v>1204</v>
      </c>
      <c r="DI333" t="s">
        <v>6474</v>
      </c>
      <c r="DJ333" t="s">
        <v>1801</v>
      </c>
      <c r="DK333" t="s">
        <v>3771</v>
      </c>
      <c r="DL333" t="s">
        <v>3407</v>
      </c>
      <c r="DM333" t="s">
        <v>11274</v>
      </c>
      <c r="DN333" t="s">
        <v>15057</v>
      </c>
      <c r="DO333" t="s">
        <v>4583</v>
      </c>
      <c r="DP333" t="s">
        <v>11008</v>
      </c>
      <c r="DQ333" t="s">
        <v>10739</v>
      </c>
      <c r="DR333" t="s">
        <v>9766</v>
      </c>
      <c r="DS333" t="s">
        <v>11085</v>
      </c>
      <c r="DT333" t="s">
        <v>8897</v>
      </c>
      <c r="DU333" t="s">
        <v>3516</v>
      </c>
      <c r="DV333" t="s">
        <v>11374</v>
      </c>
      <c r="DW333" t="s">
        <v>12411</v>
      </c>
      <c r="DX333" t="s">
        <v>1153</v>
      </c>
      <c r="DY333" t="s">
        <v>4725</v>
      </c>
      <c r="DZ333" t="s">
        <v>4432</v>
      </c>
      <c r="EA333" t="s">
        <v>2989</v>
      </c>
      <c r="EB333" t="s">
        <v>12712</v>
      </c>
      <c r="EC333" t="s">
        <v>5828</v>
      </c>
      <c r="ED333" t="s">
        <v>11101</v>
      </c>
      <c r="EE333" t="s">
        <v>1340</v>
      </c>
      <c r="EF333" t="s">
        <v>5628</v>
      </c>
      <c r="EG333" t="s">
        <v>3561</v>
      </c>
      <c r="EH333" t="s">
        <v>9572</v>
      </c>
      <c r="EI333" t="s">
        <v>1854</v>
      </c>
      <c r="EJ333" t="s">
        <v>16137</v>
      </c>
      <c r="EK333" t="s">
        <v>12053</v>
      </c>
      <c r="EL333" t="s">
        <v>11080</v>
      </c>
      <c r="EM333" t="s">
        <v>5900</v>
      </c>
      <c r="EN333" t="s">
        <v>1278</v>
      </c>
      <c r="EO333" t="s">
        <v>3984</v>
      </c>
      <c r="EP333" t="s">
        <v>10952</v>
      </c>
      <c r="EQ333" t="s">
        <v>1088</v>
      </c>
      <c r="ER333" t="s">
        <v>7356</v>
      </c>
      <c r="ES333" t="s">
        <v>11225</v>
      </c>
      <c r="ET333" t="s">
        <v>1932</v>
      </c>
      <c r="EU333" t="s">
        <v>14031</v>
      </c>
      <c r="EV333" t="s">
        <v>13079</v>
      </c>
      <c r="EW333" t="s">
        <v>2269</v>
      </c>
      <c r="EX333" t="s">
        <v>5135</v>
      </c>
      <c r="EY333" t="s">
        <v>6999</v>
      </c>
      <c r="EZ333" t="s">
        <v>7901</v>
      </c>
      <c r="FA333" t="s">
        <v>2313</v>
      </c>
      <c r="FB333" t="s">
        <v>5851</v>
      </c>
      <c r="FC333" t="s">
        <v>2688</v>
      </c>
      <c r="FD333" t="s">
        <v>1927</v>
      </c>
      <c r="FE333" t="s">
        <v>8247</v>
      </c>
      <c r="FF333" t="s">
        <v>1771</v>
      </c>
      <c r="FG333" t="s">
        <v>4792</v>
      </c>
      <c r="FH333" t="s">
        <v>2125</v>
      </c>
      <c r="FI333" t="s">
        <v>5050</v>
      </c>
      <c r="FJ333" t="s">
        <v>12763</v>
      </c>
      <c r="FK333" t="s">
        <v>2296</v>
      </c>
      <c r="FL333" t="s">
        <v>5014</v>
      </c>
      <c r="FM333" t="s">
        <v>14271</v>
      </c>
      <c r="FN333" t="s">
        <v>3396</v>
      </c>
      <c r="FO333" t="s">
        <v>1925</v>
      </c>
      <c r="FP333" t="s">
        <v>8524</v>
      </c>
      <c r="FQ333" t="s">
        <v>1289</v>
      </c>
      <c r="FR333" t="s">
        <v>5622</v>
      </c>
      <c r="FS333" t="s">
        <v>1794</v>
      </c>
      <c r="FT333" t="s">
        <v>13415</v>
      </c>
      <c r="FU333" t="s">
        <v>4266</v>
      </c>
      <c r="FV333" t="s">
        <v>15277</v>
      </c>
      <c r="FW333" t="s">
        <v>11209</v>
      </c>
      <c r="FX333" t="s">
        <v>3588</v>
      </c>
      <c r="FY333" t="s">
        <v>6828</v>
      </c>
      <c r="FZ333" t="s">
        <v>2212</v>
      </c>
      <c r="GA333" t="s">
        <v>10429</v>
      </c>
      <c r="GB333" t="s">
        <v>7578</v>
      </c>
      <c r="GC333" t="s">
        <v>7560</v>
      </c>
      <c r="GD333" t="s">
        <v>9382</v>
      </c>
      <c r="GE333" t="s">
        <v>3397</v>
      </c>
      <c r="GF333" t="s">
        <v>2988</v>
      </c>
      <c r="GG333" t="s">
        <v>1074</v>
      </c>
      <c r="GH333" t="s">
        <v>11289</v>
      </c>
      <c r="GI333" t="s">
        <v>8835</v>
      </c>
      <c r="GJ333" t="s">
        <v>16089</v>
      </c>
      <c r="GK333" t="s">
        <v>15240</v>
      </c>
      <c r="GL333" t="s">
        <v>16229</v>
      </c>
      <c r="GM333" t="s">
        <v>12070</v>
      </c>
      <c r="GN333" t="s">
        <v>14517</v>
      </c>
      <c r="GO333" t="s">
        <v>6420</v>
      </c>
      <c r="GP333" t="s">
        <v>9176</v>
      </c>
      <c r="GQ333" t="s">
        <v>4597</v>
      </c>
      <c r="GR333" t="s">
        <v>16230</v>
      </c>
      <c r="GS333" t="s">
        <v>1070</v>
      </c>
      <c r="GT333" t="s">
        <v>1712</v>
      </c>
      <c r="GU333" t="s">
        <v>1287</v>
      </c>
    </row>
    <row r="334" spans="1:203" x14ac:dyDescent="0.2">
      <c r="A334" t="s">
        <v>16231</v>
      </c>
      <c r="B334" t="s">
        <v>16232</v>
      </c>
      <c r="C334" t="s">
        <v>796</v>
      </c>
      <c r="D334" t="s">
        <v>10850</v>
      </c>
      <c r="E334" t="s">
        <v>10982</v>
      </c>
      <c r="F334" t="s">
        <v>9908</v>
      </c>
      <c r="G334" t="s">
        <v>1059</v>
      </c>
      <c r="H334" t="s">
        <v>16233</v>
      </c>
      <c r="I334" t="s">
        <v>16234</v>
      </c>
      <c r="J334" t="s">
        <v>1888</v>
      </c>
      <c r="K334" t="s">
        <v>4085</v>
      </c>
      <c r="L334" t="s">
        <v>16235</v>
      </c>
      <c r="M334" t="s">
        <v>2964</v>
      </c>
      <c r="N334" t="s">
        <v>6371</v>
      </c>
      <c r="O334" t="s">
        <v>4335</v>
      </c>
      <c r="P334" t="s">
        <v>3280</v>
      </c>
      <c r="Q334" t="s">
        <v>2597</v>
      </c>
      <c r="R334" t="s">
        <v>8383</v>
      </c>
      <c r="S334" t="s">
        <v>11560</v>
      </c>
      <c r="T334" t="s">
        <v>8023</v>
      </c>
      <c r="U334" t="s">
        <v>14615</v>
      </c>
      <c r="V334" t="s">
        <v>15832</v>
      </c>
      <c r="W334" t="s">
        <v>8497</v>
      </c>
      <c r="X334" t="s">
        <v>6122</v>
      </c>
      <c r="Y334" t="s">
        <v>4080</v>
      </c>
      <c r="Z334" t="s">
        <v>10844</v>
      </c>
      <c r="AA334" t="s">
        <v>13474</v>
      </c>
      <c r="AB334" t="s">
        <v>3013</v>
      </c>
      <c r="AC334" t="s">
        <v>14187</v>
      </c>
      <c r="AD334" t="s">
        <v>4948</v>
      </c>
      <c r="AE334" t="s">
        <v>15914</v>
      </c>
      <c r="AF334" t="s">
        <v>1998</v>
      </c>
      <c r="AG334" t="s">
        <v>7348</v>
      </c>
      <c r="AH334" t="s">
        <v>11379</v>
      </c>
      <c r="AI334" t="s">
        <v>1077</v>
      </c>
      <c r="AJ334" t="s">
        <v>1275</v>
      </c>
      <c r="AK334" t="s">
        <v>4839</v>
      </c>
      <c r="AL334" t="s">
        <v>4068</v>
      </c>
      <c r="AM334" t="s">
        <v>6628</v>
      </c>
      <c r="AN334" t="s">
        <v>9214</v>
      </c>
      <c r="AO334" t="s">
        <v>16236</v>
      </c>
      <c r="AP334" t="s">
        <v>15802</v>
      </c>
      <c r="AQ334" t="s">
        <v>10132</v>
      </c>
      <c r="AR334" t="s">
        <v>10448</v>
      </c>
      <c r="AS334" t="s">
        <v>16237</v>
      </c>
      <c r="AT334" t="s">
        <v>8827</v>
      </c>
      <c r="AU334" t="s">
        <v>16238</v>
      </c>
      <c r="AV334" t="s">
        <v>1871</v>
      </c>
      <c r="AW334" t="s">
        <v>16239</v>
      </c>
      <c r="AX334" t="s">
        <v>2561</v>
      </c>
      <c r="AY334" t="s">
        <v>2484</v>
      </c>
      <c r="AZ334" t="s">
        <v>14630</v>
      </c>
      <c r="BA334" t="s">
        <v>16240</v>
      </c>
      <c r="BB334" t="s">
        <v>7413</v>
      </c>
      <c r="BC334" t="s">
        <v>16241</v>
      </c>
      <c r="BD334" t="s">
        <v>4455</v>
      </c>
      <c r="BE334" t="s">
        <v>7277</v>
      </c>
      <c r="BF334" t="s">
        <v>11816</v>
      </c>
      <c r="BG334" t="s">
        <v>9226</v>
      </c>
      <c r="BH334" t="s">
        <v>10636</v>
      </c>
      <c r="BI334" t="s">
        <v>4144</v>
      </c>
      <c r="BJ334" t="s">
        <v>8291</v>
      </c>
      <c r="BK334" t="s">
        <v>11476</v>
      </c>
      <c r="BL334" t="s">
        <v>1919</v>
      </c>
      <c r="BM334" t="s">
        <v>7269</v>
      </c>
      <c r="BN334" t="s">
        <v>3963</v>
      </c>
      <c r="BO334" t="s">
        <v>15994</v>
      </c>
      <c r="BP334" t="s">
        <v>13272</v>
      </c>
      <c r="BQ334" t="s">
        <v>13224</v>
      </c>
      <c r="BR334" t="s">
        <v>2699</v>
      </c>
      <c r="BS334" t="s">
        <v>8294</v>
      </c>
      <c r="BT334" t="s">
        <v>16242</v>
      </c>
      <c r="BU334" t="s">
        <v>10487</v>
      </c>
      <c r="BV334" t="s">
        <v>15490</v>
      </c>
      <c r="BW334" t="s">
        <v>10712</v>
      </c>
      <c r="BX334" t="s">
        <v>10048</v>
      </c>
      <c r="BY334" t="s">
        <v>2111</v>
      </c>
      <c r="BZ334" t="s">
        <v>8517</v>
      </c>
      <c r="CA334" t="s">
        <v>9721</v>
      </c>
      <c r="CB334" t="s">
        <v>11670</v>
      </c>
      <c r="CC334" t="s">
        <v>3596</v>
      </c>
      <c r="CD334" t="s">
        <v>4699</v>
      </c>
      <c r="CE334" t="s">
        <v>15915</v>
      </c>
      <c r="CF334" t="s">
        <v>13989</v>
      </c>
      <c r="CG334" t="s">
        <v>10723</v>
      </c>
      <c r="CH334" t="s">
        <v>7050</v>
      </c>
      <c r="CI334" t="s">
        <v>4516</v>
      </c>
      <c r="CJ334" t="s">
        <v>6314</v>
      </c>
      <c r="CK334" t="s">
        <v>9228</v>
      </c>
      <c r="CL334" t="s">
        <v>16159</v>
      </c>
      <c r="CM334" t="s">
        <v>4084</v>
      </c>
      <c r="CN334" t="s">
        <v>7771</v>
      </c>
      <c r="CO334" t="s">
        <v>14546</v>
      </c>
      <c r="CP334" t="s">
        <v>14361</v>
      </c>
      <c r="CQ334" t="s">
        <v>16243</v>
      </c>
      <c r="CR334" t="s">
        <v>16244</v>
      </c>
      <c r="CS334" t="s">
        <v>5525</v>
      </c>
      <c r="CT334" t="s">
        <v>1974</v>
      </c>
      <c r="CU334" t="s">
        <v>3565</v>
      </c>
      <c r="CV334" t="s">
        <v>10330</v>
      </c>
      <c r="CW334" t="s">
        <v>10207</v>
      </c>
      <c r="CX334" t="s">
        <v>4694</v>
      </c>
      <c r="CY334" t="s">
        <v>10629</v>
      </c>
      <c r="CZ334" t="s">
        <v>2070</v>
      </c>
      <c r="DA334" t="s">
        <v>12384</v>
      </c>
      <c r="DB334" t="s">
        <v>16245</v>
      </c>
      <c r="DC334" t="s">
        <v>4351</v>
      </c>
      <c r="DD334" t="s">
        <v>1495</v>
      </c>
      <c r="DE334" t="s">
        <v>16246</v>
      </c>
      <c r="DF334" t="s">
        <v>7982</v>
      </c>
      <c r="DG334" t="s">
        <v>2077</v>
      </c>
      <c r="DH334" t="s">
        <v>16247</v>
      </c>
      <c r="DI334" t="s">
        <v>6439</v>
      </c>
      <c r="DJ334" t="s">
        <v>13345</v>
      </c>
      <c r="DK334" t="s">
        <v>7517</v>
      </c>
      <c r="DL334" t="s">
        <v>7279</v>
      </c>
      <c r="DM334" t="s">
        <v>15540</v>
      </c>
      <c r="DN334" t="s">
        <v>9123</v>
      </c>
      <c r="DO334" t="s">
        <v>1940</v>
      </c>
      <c r="DP334" t="s">
        <v>2096</v>
      </c>
      <c r="DQ334" t="s">
        <v>3164</v>
      </c>
      <c r="DR334" t="s">
        <v>16248</v>
      </c>
      <c r="DS334" t="s">
        <v>4978</v>
      </c>
      <c r="DT334" t="s">
        <v>11983</v>
      </c>
      <c r="DU334" t="s">
        <v>7124</v>
      </c>
      <c r="DV334" t="s">
        <v>10831</v>
      </c>
      <c r="DW334" t="s">
        <v>2018</v>
      </c>
      <c r="DX334" t="s">
        <v>13557</v>
      </c>
      <c r="DY334" t="s">
        <v>1887</v>
      </c>
      <c r="DZ334" t="s">
        <v>16249</v>
      </c>
      <c r="EA334" t="s">
        <v>4840</v>
      </c>
      <c r="EB334" t="s">
        <v>16250</v>
      </c>
      <c r="EC334" t="s">
        <v>4874</v>
      </c>
      <c r="ED334" t="s">
        <v>11191</v>
      </c>
      <c r="EE334" t="s">
        <v>16047</v>
      </c>
      <c r="EF334" t="s">
        <v>14173</v>
      </c>
      <c r="EG334" t="s">
        <v>16251</v>
      </c>
      <c r="EH334" t="s">
        <v>4349</v>
      </c>
      <c r="EI334" t="s">
        <v>8262</v>
      </c>
      <c r="EJ334" t="s">
        <v>11158</v>
      </c>
      <c r="EK334" t="s">
        <v>11183</v>
      </c>
      <c r="EL334" t="s">
        <v>13800</v>
      </c>
      <c r="EM334" t="s">
        <v>8364</v>
      </c>
      <c r="EN334" t="s">
        <v>3016</v>
      </c>
      <c r="EO334" t="s">
        <v>16252</v>
      </c>
      <c r="EP334" t="s">
        <v>14620</v>
      </c>
      <c r="EQ334" t="s">
        <v>1046</v>
      </c>
      <c r="ER334" t="s">
        <v>11403</v>
      </c>
      <c r="ES334" t="s">
        <v>10875</v>
      </c>
      <c r="ET334" t="s">
        <v>8074</v>
      </c>
      <c r="EU334" t="s">
        <v>7098</v>
      </c>
      <c r="EV334" t="s">
        <v>6383</v>
      </c>
      <c r="EW334" t="s">
        <v>1570</v>
      </c>
      <c r="EX334" t="s">
        <v>9310</v>
      </c>
      <c r="EY334" t="s">
        <v>1099</v>
      </c>
      <c r="EZ334" t="s">
        <v>7033</v>
      </c>
      <c r="FA334" t="s">
        <v>5354</v>
      </c>
      <c r="FB334" t="s">
        <v>9439</v>
      </c>
      <c r="FC334">
        <v>43527</v>
      </c>
      <c r="FD334" t="s">
        <v>14384</v>
      </c>
      <c r="FE334" t="s">
        <v>15839</v>
      </c>
      <c r="FF334" t="s">
        <v>16253</v>
      </c>
      <c r="FG334" t="s">
        <v>16254</v>
      </c>
      <c r="FH334" t="s">
        <v>11186</v>
      </c>
      <c r="FI334" t="s">
        <v>15074</v>
      </c>
      <c r="FJ334" t="s">
        <v>14158</v>
      </c>
      <c r="FK334" t="s">
        <v>9470</v>
      </c>
      <c r="FL334" t="s">
        <v>14920</v>
      </c>
      <c r="FM334" t="s">
        <v>13861</v>
      </c>
      <c r="FN334" t="s">
        <v>2578</v>
      </c>
      <c r="FO334" t="s">
        <v>4613</v>
      </c>
      <c r="FP334" t="s">
        <v>11838</v>
      </c>
      <c r="FQ334" t="s">
        <v>4054</v>
      </c>
      <c r="FR334" t="s">
        <v>3738</v>
      </c>
      <c r="FS334" t="s">
        <v>12026</v>
      </c>
      <c r="FT334" t="s">
        <v>16255</v>
      </c>
      <c r="FU334" t="s">
        <v>3127</v>
      </c>
      <c r="FV334" t="s">
        <v>4087</v>
      </c>
      <c r="FW334" t="s">
        <v>13240</v>
      </c>
      <c r="FX334" t="s">
        <v>5584</v>
      </c>
      <c r="FY334" t="s">
        <v>12718</v>
      </c>
      <c r="FZ334" t="s">
        <v>11519</v>
      </c>
      <c r="GA334" t="s">
        <v>12949</v>
      </c>
      <c r="GB334" t="s">
        <v>9472</v>
      </c>
      <c r="GC334" t="s">
        <v>10151</v>
      </c>
      <c r="GD334" t="s">
        <v>14261</v>
      </c>
      <c r="GE334" t="s">
        <v>3659</v>
      </c>
      <c r="GF334" t="s">
        <v>5890</v>
      </c>
      <c r="GG334" t="s">
        <v>7779</v>
      </c>
      <c r="GH334" t="s">
        <v>16256</v>
      </c>
      <c r="GI334" t="s">
        <v>7552</v>
      </c>
      <c r="GJ334" t="s">
        <v>2557</v>
      </c>
      <c r="GK334" t="s">
        <v>10880</v>
      </c>
      <c r="GL334" t="s">
        <v>1058</v>
      </c>
      <c r="GM334" t="s">
        <v>16257</v>
      </c>
      <c r="GN334" t="s">
        <v>11752</v>
      </c>
      <c r="GO334" t="s">
        <v>16258</v>
      </c>
      <c r="GP334" t="s">
        <v>2745</v>
      </c>
      <c r="GQ334" t="s">
        <v>15125</v>
      </c>
      <c r="GR334" t="s">
        <v>16259</v>
      </c>
      <c r="GS334" t="s">
        <v>2214</v>
      </c>
      <c r="GT334" t="s">
        <v>9044</v>
      </c>
      <c r="GU334" t="s">
        <v>16260</v>
      </c>
    </row>
    <row r="335" spans="1:203" x14ac:dyDescent="0.2">
      <c r="A335" t="s">
        <v>16261</v>
      </c>
      <c r="B335" t="s">
        <v>16262</v>
      </c>
      <c r="C335" t="s">
        <v>797</v>
      </c>
      <c r="D335" t="s">
        <v>6907</v>
      </c>
      <c r="E335" t="s">
        <v>5878</v>
      </c>
      <c r="F335" t="s">
        <v>10938</v>
      </c>
      <c r="G335" t="s">
        <v>12807</v>
      </c>
      <c r="H335" t="s">
        <v>3686</v>
      </c>
      <c r="I335" t="s">
        <v>16263</v>
      </c>
      <c r="J335" t="s">
        <v>1471</v>
      </c>
      <c r="K335" t="s">
        <v>7728</v>
      </c>
      <c r="L335" t="s">
        <v>11849</v>
      </c>
      <c r="M335" t="s">
        <v>9324</v>
      </c>
      <c r="N335" t="s">
        <v>10427</v>
      </c>
      <c r="O335" t="s">
        <v>10951</v>
      </c>
      <c r="P335" t="s">
        <v>1500</v>
      </c>
      <c r="Q335" t="s">
        <v>6662</v>
      </c>
      <c r="R335" t="s">
        <v>14049</v>
      </c>
      <c r="S335" t="s">
        <v>10931</v>
      </c>
      <c r="T335" t="s">
        <v>8623</v>
      </c>
      <c r="U335" t="s">
        <v>14248</v>
      </c>
      <c r="V335" t="s">
        <v>7381</v>
      </c>
      <c r="W335" t="s">
        <v>16264</v>
      </c>
      <c r="X335" t="s">
        <v>5706</v>
      </c>
      <c r="Y335" t="s">
        <v>7891</v>
      </c>
      <c r="Z335" t="s">
        <v>3907</v>
      </c>
      <c r="AA335" t="s">
        <v>11436</v>
      </c>
      <c r="AB335" t="s">
        <v>3740</v>
      </c>
      <c r="AC335" t="s">
        <v>1336</v>
      </c>
      <c r="AD335" t="s">
        <v>16265</v>
      </c>
      <c r="AE335" t="s">
        <v>1498</v>
      </c>
      <c r="AF335" t="s">
        <v>11495</v>
      </c>
      <c r="AG335" t="s">
        <v>10967</v>
      </c>
      <c r="AH335" t="s">
        <v>12742</v>
      </c>
      <c r="AI335" t="s">
        <v>16266</v>
      </c>
      <c r="AJ335" t="s">
        <v>11035</v>
      </c>
      <c r="AK335" t="s">
        <v>3507</v>
      </c>
      <c r="AL335" t="s">
        <v>16267</v>
      </c>
      <c r="AM335" t="s">
        <v>2984</v>
      </c>
      <c r="AN335" t="s">
        <v>1482</v>
      </c>
      <c r="AO335" t="s">
        <v>11082</v>
      </c>
      <c r="AP335" t="s">
        <v>1517</v>
      </c>
      <c r="AQ335" t="s">
        <v>16268</v>
      </c>
      <c r="AR335" t="s">
        <v>1502</v>
      </c>
      <c r="AS335" t="s">
        <v>9222</v>
      </c>
      <c r="AT335" t="s">
        <v>16269</v>
      </c>
      <c r="AU335" t="s">
        <v>16270</v>
      </c>
      <c r="AV335" t="s">
        <v>16271</v>
      </c>
      <c r="AW335" t="s">
        <v>5015</v>
      </c>
      <c r="AX335" t="s">
        <v>11522</v>
      </c>
      <c r="AY335" t="s">
        <v>6827</v>
      </c>
      <c r="AZ335" t="s">
        <v>10933</v>
      </c>
      <c r="BA335" t="s">
        <v>1131</v>
      </c>
      <c r="BB335" t="s">
        <v>9014</v>
      </c>
      <c r="BC335" t="s">
        <v>16272</v>
      </c>
      <c r="BD335" t="s">
        <v>14338</v>
      </c>
      <c r="BE335" t="s">
        <v>5131</v>
      </c>
      <c r="BF335" t="s">
        <v>8380</v>
      </c>
      <c r="BG335" t="s">
        <v>5752</v>
      </c>
      <c r="BH335" t="s">
        <v>2300</v>
      </c>
      <c r="BI335" t="s">
        <v>7416</v>
      </c>
      <c r="BJ335" t="s">
        <v>16273</v>
      </c>
      <c r="BK335" t="s">
        <v>4495</v>
      </c>
      <c r="BL335" t="s">
        <v>2146</v>
      </c>
      <c r="BM335" t="s">
        <v>1443</v>
      </c>
      <c r="BN335" t="s">
        <v>16274</v>
      </c>
      <c r="BO335" t="s">
        <v>16275</v>
      </c>
      <c r="BP335" t="s">
        <v>15930</v>
      </c>
      <c r="BQ335" t="s">
        <v>11463</v>
      </c>
      <c r="BR335" t="s">
        <v>12437</v>
      </c>
      <c r="BS335" t="s">
        <v>2016</v>
      </c>
      <c r="BT335" t="s">
        <v>6788</v>
      </c>
      <c r="BU335" t="s">
        <v>4337</v>
      </c>
      <c r="BV335" t="s">
        <v>11871</v>
      </c>
      <c r="BW335" t="s">
        <v>7176</v>
      </c>
      <c r="BX335" t="s">
        <v>16276</v>
      </c>
      <c r="BY335" t="s">
        <v>2109</v>
      </c>
      <c r="BZ335" t="s">
        <v>10441</v>
      </c>
      <c r="CA335" t="s">
        <v>1153</v>
      </c>
      <c r="CB335" t="s">
        <v>1522</v>
      </c>
      <c r="CC335" t="s">
        <v>16277</v>
      </c>
      <c r="CD335" t="s">
        <v>8252</v>
      </c>
      <c r="CE335" t="s">
        <v>8597</v>
      </c>
      <c r="CF335" t="s">
        <v>16278</v>
      </c>
      <c r="CG335" t="s">
        <v>7053</v>
      </c>
      <c r="CH335" t="s">
        <v>16279</v>
      </c>
      <c r="CI335" t="s">
        <v>2917</v>
      </c>
      <c r="CJ335" t="s">
        <v>8673</v>
      </c>
      <c r="CK335" t="s">
        <v>11895</v>
      </c>
      <c r="CL335" t="s">
        <v>6834</v>
      </c>
      <c r="CM335" t="s">
        <v>5488</v>
      </c>
      <c r="CN335" t="s">
        <v>4292</v>
      </c>
      <c r="CO335" t="s">
        <v>3896</v>
      </c>
      <c r="CP335" t="s">
        <v>2631</v>
      </c>
      <c r="CQ335" t="s">
        <v>16223</v>
      </c>
      <c r="CR335" t="s">
        <v>8946</v>
      </c>
      <c r="CS335" t="s">
        <v>16280</v>
      </c>
      <c r="CT335" t="s">
        <v>12755</v>
      </c>
      <c r="CU335" t="s">
        <v>2619</v>
      </c>
      <c r="CV335" t="s">
        <v>3673</v>
      </c>
      <c r="CW335" t="s">
        <v>1694</v>
      </c>
      <c r="CX335" t="s">
        <v>16281</v>
      </c>
      <c r="CY335" t="s">
        <v>6936</v>
      </c>
      <c r="CZ335" t="s">
        <v>2303</v>
      </c>
      <c r="DA335" t="s">
        <v>12183</v>
      </c>
      <c r="DB335" t="s">
        <v>16282</v>
      </c>
      <c r="DC335" t="s">
        <v>16283</v>
      </c>
      <c r="DD335" t="s">
        <v>16284</v>
      </c>
      <c r="DE335" t="s">
        <v>16285</v>
      </c>
      <c r="DF335" t="s">
        <v>3197</v>
      </c>
      <c r="DG335" t="s">
        <v>1391</v>
      </c>
      <c r="DH335" t="s">
        <v>2770</v>
      </c>
      <c r="DI335" t="s">
        <v>12451</v>
      </c>
      <c r="DJ335" t="s">
        <v>10272</v>
      </c>
      <c r="DK335" t="s">
        <v>8714</v>
      </c>
      <c r="DL335" t="s">
        <v>6340</v>
      </c>
      <c r="DM335" t="s">
        <v>10532</v>
      </c>
      <c r="DN335" t="s">
        <v>4795</v>
      </c>
      <c r="DO335" t="s">
        <v>16286</v>
      </c>
      <c r="DP335" t="s">
        <v>12353</v>
      </c>
      <c r="DQ335" t="s">
        <v>2332</v>
      </c>
      <c r="DR335" t="s">
        <v>15174</v>
      </c>
      <c r="DS335" t="s">
        <v>1503</v>
      </c>
      <c r="DT335" t="s">
        <v>16287</v>
      </c>
      <c r="DU335" t="s">
        <v>11232</v>
      </c>
      <c r="DV335" t="s">
        <v>3098</v>
      </c>
      <c r="DW335" t="s">
        <v>6753</v>
      </c>
      <c r="DX335" t="s">
        <v>1558</v>
      </c>
      <c r="DY335" t="s">
        <v>1483</v>
      </c>
      <c r="DZ335" t="s">
        <v>6483</v>
      </c>
      <c r="EA335" t="s">
        <v>13685</v>
      </c>
      <c r="EB335" t="s">
        <v>10419</v>
      </c>
      <c r="EC335" t="s">
        <v>7714</v>
      </c>
      <c r="ED335" t="s">
        <v>11311</v>
      </c>
      <c r="EE335" t="s">
        <v>14542</v>
      </c>
      <c r="EF335" t="s">
        <v>6122</v>
      </c>
      <c r="EG335" t="s">
        <v>1169</v>
      </c>
      <c r="EH335" t="s">
        <v>1342</v>
      </c>
      <c r="EI335" t="s">
        <v>14103</v>
      </c>
      <c r="EJ335" t="s">
        <v>2462</v>
      </c>
      <c r="EK335" t="s">
        <v>16288</v>
      </c>
      <c r="EL335" t="s">
        <v>1264</v>
      </c>
      <c r="EM335" t="s">
        <v>5821</v>
      </c>
      <c r="EN335" t="s">
        <v>12930</v>
      </c>
      <c r="EO335" t="s">
        <v>16228</v>
      </c>
      <c r="EP335" t="s">
        <v>15990</v>
      </c>
      <c r="EQ335" t="s">
        <v>15455</v>
      </c>
      <c r="ER335" t="s">
        <v>1213</v>
      </c>
      <c r="ES335" t="s">
        <v>2498</v>
      </c>
      <c r="ET335" t="s">
        <v>2073</v>
      </c>
      <c r="EU335" t="s">
        <v>1470</v>
      </c>
      <c r="EV335" t="s">
        <v>2250</v>
      </c>
      <c r="EW335" t="s">
        <v>2289</v>
      </c>
      <c r="EX335" t="s">
        <v>7172</v>
      </c>
      <c r="EY335" t="s">
        <v>11951</v>
      </c>
      <c r="EZ335" t="s">
        <v>16129</v>
      </c>
      <c r="FA335" t="s">
        <v>5553</v>
      </c>
      <c r="FB335" t="s">
        <v>6760</v>
      </c>
      <c r="FC335" t="s">
        <v>7545</v>
      </c>
      <c r="FD335" t="s">
        <v>14313</v>
      </c>
      <c r="FE335" t="s">
        <v>10900</v>
      </c>
      <c r="FF335" t="s">
        <v>1402</v>
      </c>
      <c r="FG335" t="s">
        <v>10321</v>
      </c>
      <c r="FH335" t="s">
        <v>16037</v>
      </c>
      <c r="FI335" t="s">
        <v>16289</v>
      </c>
      <c r="FJ335" t="s">
        <v>10064</v>
      </c>
      <c r="FK335" t="s">
        <v>1460</v>
      </c>
      <c r="FL335" t="s">
        <v>2839</v>
      </c>
      <c r="FM335" t="s">
        <v>2155</v>
      </c>
      <c r="FN335" t="s">
        <v>14423</v>
      </c>
      <c r="FO335" t="s">
        <v>3403</v>
      </c>
      <c r="FP335" t="s">
        <v>1716</v>
      </c>
      <c r="FQ335" t="s">
        <v>3986</v>
      </c>
      <c r="FR335" t="s">
        <v>16007</v>
      </c>
      <c r="FS335" t="s">
        <v>8026</v>
      </c>
      <c r="FT335" t="s">
        <v>3005</v>
      </c>
      <c r="FU335" t="s">
        <v>1060</v>
      </c>
      <c r="FV335" t="s">
        <v>4764</v>
      </c>
      <c r="FW335" t="s">
        <v>11610</v>
      </c>
      <c r="FX335" t="s">
        <v>16290</v>
      </c>
      <c r="FY335" t="s">
        <v>16291</v>
      </c>
      <c r="FZ335" t="s">
        <v>6537</v>
      </c>
      <c r="GA335" t="s">
        <v>6352</v>
      </c>
      <c r="GB335" t="s">
        <v>16292</v>
      </c>
      <c r="GC335" t="s">
        <v>3548</v>
      </c>
      <c r="GD335" t="s">
        <v>1576</v>
      </c>
      <c r="GE335" t="s">
        <v>4975</v>
      </c>
      <c r="GF335" t="s">
        <v>16293</v>
      </c>
      <c r="GG335" t="s">
        <v>6591</v>
      </c>
      <c r="GH335" t="s">
        <v>2026</v>
      </c>
      <c r="GI335" t="s">
        <v>3471</v>
      </c>
      <c r="GJ335" t="s">
        <v>14755</v>
      </c>
      <c r="GK335" t="s">
        <v>11374</v>
      </c>
      <c r="GL335" t="s">
        <v>1224</v>
      </c>
      <c r="GM335" t="s">
        <v>16165</v>
      </c>
      <c r="GN335" t="s">
        <v>1924</v>
      </c>
      <c r="GO335" t="s">
        <v>6447</v>
      </c>
      <c r="GP335" t="s">
        <v>11545</v>
      </c>
      <c r="GQ335" t="s">
        <v>16294</v>
      </c>
      <c r="GR335" t="s">
        <v>7214</v>
      </c>
      <c r="GS335" t="s">
        <v>1434</v>
      </c>
      <c r="GT335" t="s">
        <v>5002</v>
      </c>
      <c r="GU335" t="s">
        <v>11080</v>
      </c>
    </row>
    <row r="336" spans="1:203" x14ac:dyDescent="0.2">
      <c r="A336" t="s">
        <v>16295</v>
      </c>
      <c r="B336" t="s">
        <v>16296</v>
      </c>
      <c r="C336" t="s">
        <v>798</v>
      </c>
      <c r="D336" t="s">
        <v>3616</v>
      </c>
      <c r="E336" t="s">
        <v>11361</v>
      </c>
      <c r="F336" t="s">
        <v>5722</v>
      </c>
      <c r="G336" t="s">
        <v>5850</v>
      </c>
      <c r="H336" t="s">
        <v>9970</v>
      </c>
      <c r="I336" t="s">
        <v>2801</v>
      </c>
      <c r="J336" t="s">
        <v>1151</v>
      </c>
      <c r="K336" t="s">
        <v>6006</v>
      </c>
      <c r="L336" t="s">
        <v>16297</v>
      </c>
      <c r="M336" t="s">
        <v>16097</v>
      </c>
      <c r="N336" t="s">
        <v>16298</v>
      </c>
      <c r="O336" t="s">
        <v>3562</v>
      </c>
      <c r="P336" t="s">
        <v>7461</v>
      </c>
      <c r="Q336" t="s">
        <v>9976</v>
      </c>
      <c r="R336" t="s">
        <v>16299</v>
      </c>
      <c r="S336" t="s">
        <v>10207</v>
      </c>
      <c r="T336" t="s">
        <v>6948</v>
      </c>
      <c r="U336" t="s">
        <v>5395</v>
      </c>
      <c r="V336" t="s">
        <v>2811</v>
      </c>
      <c r="W336" t="s">
        <v>8973</v>
      </c>
      <c r="X336" t="s">
        <v>16300</v>
      </c>
      <c r="Y336" t="s">
        <v>8325</v>
      </c>
      <c r="Z336" t="s">
        <v>4350</v>
      </c>
      <c r="AA336" t="s">
        <v>15124</v>
      </c>
      <c r="AB336" t="s">
        <v>16301</v>
      </c>
      <c r="AC336" t="s">
        <v>15975</v>
      </c>
      <c r="AD336" t="s">
        <v>7032</v>
      </c>
      <c r="AE336" t="s">
        <v>14079</v>
      </c>
      <c r="AF336" t="s">
        <v>4335</v>
      </c>
      <c r="AG336" t="s">
        <v>1758</v>
      </c>
      <c r="AH336" t="s">
        <v>1121</v>
      </c>
      <c r="AI336" t="s">
        <v>2232</v>
      </c>
      <c r="AJ336" t="s">
        <v>16302</v>
      </c>
      <c r="AK336" t="s">
        <v>2122</v>
      </c>
      <c r="AL336" t="s">
        <v>1973</v>
      </c>
      <c r="AM336" t="s">
        <v>15318</v>
      </c>
      <c r="AN336" t="s">
        <v>10796</v>
      </c>
      <c r="AO336" t="s">
        <v>10885</v>
      </c>
      <c r="AP336" t="s">
        <v>2386</v>
      </c>
      <c r="AQ336" t="s">
        <v>1735</v>
      </c>
      <c r="AR336" t="s">
        <v>16303</v>
      </c>
      <c r="AS336" t="s">
        <v>1654</v>
      </c>
      <c r="AT336" t="s">
        <v>12071</v>
      </c>
      <c r="AU336" t="s">
        <v>14156</v>
      </c>
      <c r="AV336" t="s">
        <v>9238</v>
      </c>
      <c r="AW336" t="s">
        <v>10629</v>
      </c>
      <c r="AX336" t="s">
        <v>2802</v>
      </c>
      <c r="AY336" t="s">
        <v>8732</v>
      </c>
      <c r="AZ336" t="s">
        <v>15104</v>
      </c>
      <c r="BA336" t="s">
        <v>11575</v>
      </c>
      <c r="BB336" t="s">
        <v>10426</v>
      </c>
      <c r="BC336" t="s">
        <v>5354</v>
      </c>
      <c r="BD336" t="s">
        <v>1992</v>
      </c>
      <c r="BE336" t="s">
        <v>11560</v>
      </c>
      <c r="BF336" t="s">
        <v>9464</v>
      </c>
      <c r="BG336" t="s">
        <v>7609</v>
      </c>
      <c r="BH336" t="s">
        <v>14627</v>
      </c>
      <c r="BI336" t="s">
        <v>3130</v>
      </c>
      <c r="BJ336" t="s">
        <v>1947</v>
      </c>
      <c r="BK336" t="s">
        <v>7217</v>
      </c>
      <c r="BL336" t="s">
        <v>16304</v>
      </c>
      <c r="BM336" t="s">
        <v>7912</v>
      </c>
      <c r="BN336" t="s">
        <v>15258</v>
      </c>
      <c r="BO336" t="s">
        <v>10727</v>
      </c>
      <c r="BP336" t="s">
        <v>3027</v>
      </c>
      <c r="BQ336" t="s">
        <v>9148</v>
      </c>
      <c r="BR336" t="s">
        <v>8075</v>
      </c>
      <c r="BS336" t="s">
        <v>2964</v>
      </c>
      <c r="BT336" t="s">
        <v>10800</v>
      </c>
      <c r="BU336" t="s">
        <v>8591</v>
      </c>
      <c r="BV336" t="s">
        <v>16045</v>
      </c>
      <c r="BW336" t="s">
        <v>1921</v>
      </c>
      <c r="BX336" t="s">
        <v>6047</v>
      </c>
      <c r="BY336" t="s">
        <v>3734</v>
      </c>
      <c r="BZ336" t="s">
        <v>7965</v>
      </c>
      <c r="CA336" t="s">
        <v>2120</v>
      </c>
      <c r="CB336" t="s">
        <v>10982</v>
      </c>
      <c r="CC336" t="s">
        <v>7962</v>
      </c>
      <c r="CD336" t="s">
        <v>12074</v>
      </c>
      <c r="CE336" t="s">
        <v>6371</v>
      </c>
      <c r="CF336" t="s">
        <v>10785</v>
      </c>
      <c r="CG336" t="s">
        <v>1637</v>
      </c>
      <c r="CH336" t="s">
        <v>4834</v>
      </c>
      <c r="CI336" t="s">
        <v>2795</v>
      </c>
      <c r="CJ336" t="s">
        <v>16305</v>
      </c>
      <c r="CK336" t="s">
        <v>5087</v>
      </c>
      <c r="CL336" t="s">
        <v>16306</v>
      </c>
      <c r="CM336" t="s">
        <v>4979</v>
      </c>
      <c r="CN336" t="s">
        <v>3596</v>
      </c>
      <c r="CO336" t="s">
        <v>4093</v>
      </c>
      <c r="CP336" t="s">
        <v>11307</v>
      </c>
      <c r="CQ336" t="s">
        <v>2007</v>
      </c>
      <c r="CR336" t="s">
        <v>4113</v>
      </c>
      <c r="CS336">
        <v>43527</v>
      </c>
      <c r="CT336" t="s">
        <v>7128</v>
      </c>
      <c r="CU336" t="s">
        <v>4170</v>
      </c>
      <c r="CV336" t="s">
        <v>16307</v>
      </c>
      <c r="CW336" t="s">
        <v>5830</v>
      </c>
      <c r="CX336" t="s">
        <v>6554</v>
      </c>
      <c r="CY336" t="s">
        <v>4089</v>
      </c>
      <c r="CZ336" t="s">
        <v>3693</v>
      </c>
      <c r="DA336" t="s">
        <v>12565</v>
      </c>
      <c r="DB336" t="s">
        <v>7869</v>
      </c>
      <c r="DC336" t="s">
        <v>1186</v>
      </c>
      <c r="DD336" t="s">
        <v>9616</v>
      </c>
      <c r="DE336" t="s">
        <v>7050</v>
      </c>
      <c r="DF336" t="s">
        <v>10012</v>
      </c>
      <c r="DG336" t="s">
        <v>2242</v>
      </c>
      <c r="DH336" t="s">
        <v>3700</v>
      </c>
      <c r="DI336" t="s">
        <v>3450</v>
      </c>
      <c r="DJ336" t="s">
        <v>8072</v>
      </c>
      <c r="DK336" t="s">
        <v>4078</v>
      </c>
      <c r="DL336" t="s">
        <v>15352</v>
      </c>
      <c r="DM336" t="s">
        <v>13472</v>
      </c>
      <c r="DN336" t="s">
        <v>5034</v>
      </c>
      <c r="DO336" t="s">
        <v>15864</v>
      </c>
      <c r="DP336" t="s">
        <v>1815</v>
      </c>
      <c r="DQ336" t="s">
        <v>3493</v>
      </c>
      <c r="DR336" t="s">
        <v>5809</v>
      </c>
      <c r="DS336" t="s">
        <v>2769</v>
      </c>
      <c r="DT336" t="s">
        <v>6196</v>
      </c>
      <c r="DU336" t="s">
        <v>4092</v>
      </c>
      <c r="DV336" t="s">
        <v>14506</v>
      </c>
      <c r="DW336" t="s">
        <v>1634</v>
      </c>
      <c r="DX336" t="s">
        <v>10766</v>
      </c>
      <c r="DY336" t="s">
        <v>16308</v>
      </c>
      <c r="DZ336" t="s">
        <v>1881</v>
      </c>
      <c r="EA336" t="s">
        <v>1744</v>
      </c>
      <c r="EB336" t="s">
        <v>9589</v>
      </c>
      <c r="EC336" t="s">
        <v>6231</v>
      </c>
      <c r="ED336" t="s">
        <v>11433</v>
      </c>
      <c r="EE336" t="s">
        <v>4947</v>
      </c>
      <c r="EF336" t="s">
        <v>16309</v>
      </c>
      <c r="EG336" t="s">
        <v>1987</v>
      </c>
      <c r="EH336" t="s">
        <v>1368</v>
      </c>
      <c r="EI336" t="s">
        <v>3657</v>
      </c>
      <c r="EJ336" t="s">
        <v>9892</v>
      </c>
      <c r="EK336" t="s">
        <v>10265</v>
      </c>
      <c r="EL336" t="s">
        <v>11526</v>
      </c>
      <c r="EM336" t="s">
        <v>8310</v>
      </c>
      <c r="EN336" t="s">
        <v>14427</v>
      </c>
      <c r="EO336" t="s">
        <v>1919</v>
      </c>
      <c r="EP336" t="s">
        <v>16310</v>
      </c>
      <c r="EQ336" t="s">
        <v>16311</v>
      </c>
      <c r="ER336" t="s">
        <v>4085</v>
      </c>
      <c r="ES336" t="s">
        <v>5944</v>
      </c>
      <c r="ET336" t="s">
        <v>5897</v>
      </c>
      <c r="EU336" t="s">
        <v>1288</v>
      </c>
      <c r="EV336" t="s">
        <v>2484</v>
      </c>
      <c r="EW336" t="s">
        <v>11002</v>
      </c>
      <c r="EX336" t="s">
        <v>16312</v>
      </c>
      <c r="EY336" t="s">
        <v>13599</v>
      </c>
      <c r="EZ336" t="s">
        <v>16313</v>
      </c>
      <c r="FA336" t="s">
        <v>15442</v>
      </c>
      <c r="FB336" t="s">
        <v>5180</v>
      </c>
      <c r="FC336" t="s">
        <v>1845</v>
      </c>
      <c r="FD336" t="s">
        <v>7737</v>
      </c>
      <c r="FE336" t="s">
        <v>6240</v>
      </c>
      <c r="FF336" t="s">
        <v>3816</v>
      </c>
      <c r="FG336" t="s">
        <v>11183</v>
      </c>
      <c r="FH336" t="s">
        <v>7160</v>
      </c>
      <c r="FI336" t="s">
        <v>6668</v>
      </c>
      <c r="FJ336" t="s">
        <v>10857</v>
      </c>
      <c r="FK336" t="s">
        <v>9107</v>
      </c>
      <c r="FL336" t="s">
        <v>3518</v>
      </c>
      <c r="FM336" t="s">
        <v>2302</v>
      </c>
      <c r="FN336" t="s">
        <v>6301</v>
      </c>
      <c r="FO336" t="s">
        <v>5448</v>
      </c>
      <c r="FP336" t="s">
        <v>6011</v>
      </c>
      <c r="FQ336" t="s">
        <v>9049</v>
      </c>
      <c r="FR336" t="s">
        <v>6222</v>
      </c>
      <c r="FS336" t="s">
        <v>6189</v>
      </c>
      <c r="FT336" t="s">
        <v>8407</v>
      </c>
      <c r="FU336" t="s">
        <v>16239</v>
      </c>
      <c r="FV336" t="s">
        <v>14873</v>
      </c>
      <c r="FW336" t="s">
        <v>12632</v>
      </c>
      <c r="FX336" t="s">
        <v>1885</v>
      </c>
      <c r="FY336" t="s">
        <v>4747</v>
      </c>
      <c r="FZ336" t="s">
        <v>5039</v>
      </c>
      <c r="GA336" t="s">
        <v>2095</v>
      </c>
      <c r="GB336" t="s">
        <v>9035</v>
      </c>
      <c r="GC336" t="s">
        <v>1124</v>
      </c>
      <c r="GD336" t="s">
        <v>1870</v>
      </c>
      <c r="GE336" t="s">
        <v>16314</v>
      </c>
      <c r="GF336" t="s">
        <v>16315</v>
      </c>
      <c r="GG336" t="s">
        <v>7048</v>
      </c>
      <c r="GH336" t="s">
        <v>13743</v>
      </c>
      <c r="GI336" t="s">
        <v>6629</v>
      </c>
      <c r="GJ336" t="s">
        <v>9613</v>
      </c>
      <c r="GK336" t="s">
        <v>16140</v>
      </c>
      <c r="GL336" t="s">
        <v>10812</v>
      </c>
      <c r="GM336" t="s">
        <v>2572</v>
      </c>
      <c r="GN336" t="s">
        <v>9825</v>
      </c>
      <c r="GO336" t="s">
        <v>5258</v>
      </c>
      <c r="GP336" t="s">
        <v>10740</v>
      </c>
      <c r="GQ336" t="s">
        <v>15125</v>
      </c>
      <c r="GR336" t="s">
        <v>3139</v>
      </c>
      <c r="GS336" t="s">
        <v>3838</v>
      </c>
      <c r="GT336" t="s">
        <v>1956</v>
      </c>
      <c r="GU336" t="s">
        <v>3319</v>
      </c>
    </row>
    <row r="337" spans="1:203" x14ac:dyDescent="0.2">
      <c r="A337" t="s">
        <v>16316</v>
      </c>
      <c r="B337" t="s">
        <v>16317</v>
      </c>
      <c r="C337" t="s">
        <v>799</v>
      </c>
      <c r="D337" t="s">
        <v>9576</v>
      </c>
      <c r="E337" t="s">
        <v>12353</v>
      </c>
      <c r="F337" t="s">
        <v>8842</v>
      </c>
      <c r="G337" t="s">
        <v>16318</v>
      </c>
      <c r="H337" t="s">
        <v>7381</v>
      </c>
      <c r="I337" t="s">
        <v>3986</v>
      </c>
      <c r="J337" t="s">
        <v>13735</v>
      </c>
      <c r="K337" t="s">
        <v>12066</v>
      </c>
      <c r="L337" t="s">
        <v>11407</v>
      </c>
      <c r="M337" t="s">
        <v>1483</v>
      </c>
      <c r="N337" t="s">
        <v>6662</v>
      </c>
      <c r="O337" t="s">
        <v>10938</v>
      </c>
      <c r="P337" t="s">
        <v>1434</v>
      </c>
      <c r="Q337" t="s">
        <v>1486</v>
      </c>
      <c r="R337" t="s">
        <v>2661</v>
      </c>
      <c r="S337" t="s">
        <v>2558</v>
      </c>
      <c r="T337" t="s">
        <v>3913</v>
      </c>
      <c r="U337" t="s">
        <v>15828</v>
      </c>
      <c r="V337" t="s">
        <v>1278</v>
      </c>
      <c r="W337" t="s">
        <v>16286</v>
      </c>
      <c r="X337" t="s">
        <v>15131</v>
      </c>
      <c r="Y337" t="s">
        <v>3907</v>
      </c>
      <c r="Z337" t="s">
        <v>4292</v>
      </c>
      <c r="AA337" t="s">
        <v>11310</v>
      </c>
      <c r="AB337" t="s">
        <v>16319</v>
      </c>
      <c r="AC337" t="s">
        <v>11056</v>
      </c>
      <c r="AD337" t="s">
        <v>14162</v>
      </c>
      <c r="AE337" t="s">
        <v>13398</v>
      </c>
      <c r="AF337" t="s">
        <v>4764</v>
      </c>
      <c r="AG337" t="s">
        <v>1873</v>
      </c>
      <c r="AH337" t="s">
        <v>12763</v>
      </c>
      <c r="AI337" t="s">
        <v>5947</v>
      </c>
      <c r="AJ337" t="s">
        <v>11128</v>
      </c>
      <c r="AK337" t="s">
        <v>16320</v>
      </c>
      <c r="AL337" t="s">
        <v>7824</v>
      </c>
      <c r="AM337" t="s">
        <v>10583</v>
      </c>
      <c r="AN337" t="s">
        <v>1500</v>
      </c>
      <c r="AO337" t="s">
        <v>2732</v>
      </c>
      <c r="AP337" t="s">
        <v>1650</v>
      </c>
      <c r="AQ337" t="s">
        <v>16321</v>
      </c>
      <c r="AR337" t="s">
        <v>2277</v>
      </c>
      <c r="AS337" t="s">
        <v>16322</v>
      </c>
      <c r="AT337" t="s">
        <v>12089</v>
      </c>
      <c r="AU337" t="s">
        <v>13272</v>
      </c>
      <c r="AV337" t="s">
        <v>13685</v>
      </c>
      <c r="AW337" t="s">
        <v>4795</v>
      </c>
      <c r="AX337" t="s">
        <v>2332</v>
      </c>
      <c r="AY337" t="s">
        <v>15240</v>
      </c>
      <c r="AZ337" t="s">
        <v>3586</v>
      </c>
      <c r="BA337" t="s">
        <v>1224</v>
      </c>
      <c r="BB337" t="s">
        <v>5551</v>
      </c>
      <c r="BC337" t="s">
        <v>16323</v>
      </c>
      <c r="BD337" t="s">
        <v>1502</v>
      </c>
      <c r="BE337" t="s">
        <v>6443</v>
      </c>
      <c r="BF337" t="s">
        <v>6022</v>
      </c>
      <c r="BG337" t="s">
        <v>1482</v>
      </c>
      <c r="BH337" t="s">
        <v>1661</v>
      </c>
      <c r="BI337" t="s">
        <v>3896</v>
      </c>
      <c r="BJ337" t="s">
        <v>16324</v>
      </c>
      <c r="BK337" t="s">
        <v>16325</v>
      </c>
      <c r="BL337" t="s">
        <v>13786</v>
      </c>
      <c r="BM337" t="s">
        <v>2176</v>
      </c>
      <c r="BN337" t="s">
        <v>11226</v>
      </c>
      <c r="BO337" t="s">
        <v>6873</v>
      </c>
      <c r="BP337" t="s">
        <v>5706</v>
      </c>
      <c r="BQ337" t="s">
        <v>16326</v>
      </c>
      <c r="BR337" t="s">
        <v>6090</v>
      </c>
      <c r="BS337" t="s">
        <v>1499</v>
      </c>
      <c r="BT337" t="s">
        <v>11035</v>
      </c>
      <c r="BU337" t="s">
        <v>10253</v>
      </c>
      <c r="BV337" t="s">
        <v>14534</v>
      </c>
      <c r="BW337" t="s">
        <v>16275</v>
      </c>
      <c r="BX337" t="s">
        <v>13441</v>
      </c>
      <c r="BY337" t="s">
        <v>10215</v>
      </c>
      <c r="BZ337" t="s">
        <v>1555</v>
      </c>
      <c r="CA337" t="s">
        <v>4241</v>
      </c>
      <c r="CB337" t="s">
        <v>3257</v>
      </c>
      <c r="CC337" t="s">
        <v>14084</v>
      </c>
      <c r="CD337" t="s">
        <v>2299</v>
      </c>
      <c r="CE337" t="s">
        <v>14173</v>
      </c>
      <c r="CF337" t="s">
        <v>1663</v>
      </c>
      <c r="CG337" t="s">
        <v>1631</v>
      </c>
      <c r="CH337" t="s">
        <v>16287</v>
      </c>
      <c r="CI337" t="s">
        <v>2264</v>
      </c>
      <c r="CJ337" t="s">
        <v>5752</v>
      </c>
      <c r="CK337" t="s">
        <v>14105</v>
      </c>
      <c r="CL337" t="s">
        <v>1522</v>
      </c>
      <c r="CM337" t="s">
        <v>2660</v>
      </c>
      <c r="CN337" t="s">
        <v>3903</v>
      </c>
      <c r="CO337" t="s">
        <v>3411</v>
      </c>
      <c r="CP337" t="s">
        <v>14248</v>
      </c>
      <c r="CQ337" t="s">
        <v>1660</v>
      </c>
      <c r="CR337" t="s">
        <v>4514</v>
      </c>
      <c r="CS337" t="s">
        <v>1628</v>
      </c>
      <c r="CT337" t="s">
        <v>12666</v>
      </c>
      <c r="CU337" t="s">
        <v>6653</v>
      </c>
      <c r="CV337" t="s">
        <v>3834</v>
      </c>
      <c r="CW337" t="s">
        <v>16327</v>
      </c>
      <c r="CX337" t="s">
        <v>15826</v>
      </c>
      <c r="CY337" t="s">
        <v>6827</v>
      </c>
      <c r="CZ337" t="s">
        <v>2724</v>
      </c>
      <c r="DA337" t="s">
        <v>11392</v>
      </c>
      <c r="DB337" t="s">
        <v>1471</v>
      </c>
      <c r="DC337" t="s">
        <v>1468</v>
      </c>
      <c r="DD337" t="s">
        <v>8569</v>
      </c>
      <c r="DE337" t="s">
        <v>1457</v>
      </c>
      <c r="DF337" t="s">
        <v>3271</v>
      </c>
      <c r="DG337" t="s">
        <v>1261</v>
      </c>
      <c r="DH337" t="s">
        <v>12986</v>
      </c>
      <c r="DI337" t="s">
        <v>16328</v>
      </c>
      <c r="DJ337" t="s">
        <v>4388</v>
      </c>
      <c r="DK337" t="s">
        <v>13796</v>
      </c>
      <c r="DL337" t="s">
        <v>7416</v>
      </c>
      <c r="DM337" t="s">
        <v>2482</v>
      </c>
      <c r="DN337" t="s">
        <v>1336</v>
      </c>
      <c r="DO337" t="s">
        <v>16329</v>
      </c>
      <c r="DP337" t="s">
        <v>8993</v>
      </c>
      <c r="DQ337" t="s">
        <v>16330</v>
      </c>
      <c r="DR337" t="s">
        <v>1396</v>
      </c>
      <c r="DS337" t="s">
        <v>10392</v>
      </c>
      <c r="DT337" t="s">
        <v>16331</v>
      </c>
      <c r="DU337" t="s">
        <v>12415</v>
      </c>
      <c r="DV337" t="s">
        <v>8033</v>
      </c>
      <c r="DW337" t="s">
        <v>9179</v>
      </c>
      <c r="DX337" t="s">
        <v>5502</v>
      </c>
      <c r="DY337" t="s">
        <v>11753</v>
      </c>
      <c r="DZ337" t="s">
        <v>16332</v>
      </c>
      <c r="EA337" t="s">
        <v>11080</v>
      </c>
      <c r="EB337" t="s">
        <v>5678</v>
      </c>
      <c r="EC337" t="s">
        <v>9898</v>
      </c>
      <c r="ED337" t="s">
        <v>9885</v>
      </c>
      <c r="EE337" t="s">
        <v>5748</v>
      </c>
      <c r="EF337" t="s">
        <v>11291</v>
      </c>
      <c r="EG337" t="s">
        <v>13139</v>
      </c>
      <c r="EH337" t="s">
        <v>16251</v>
      </c>
      <c r="EI337" t="s">
        <v>2884</v>
      </c>
      <c r="EJ337" t="s">
        <v>16280</v>
      </c>
      <c r="EK337" t="s">
        <v>1351</v>
      </c>
      <c r="EL337" t="s">
        <v>16226</v>
      </c>
      <c r="EM337" t="s">
        <v>4539</v>
      </c>
      <c r="EN337" t="s">
        <v>4953</v>
      </c>
      <c r="EO337" t="s">
        <v>11545</v>
      </c>
      <c r="EP337" t="s">
        <v>4781</v>
      </c>
      <c r="EQ337" t="s">
        <v>1491</v>
      </c>
      <c r="ER337" t="s">
        <v>4337</v>
      </c>
      <c r="ES337" t="s">
        <v>9774</v>
      </c>
      <c r="ET337" t="s">
        <v>2513</v>
      </c>
      <c r="EU337" t="s">
        <v>15727</v>
      </c>
      <c r="EV337" t="s">
        <v>1630</v>
      </c>
      <c r="EW337" t="s">
        <v>7765</v>
      </c>
      <c r="EX337" t="s">
        <v>1618</v>
      </c>
      <c r="EY337" t="s">
        <v>7670</v>
      </c>
      <c r="EZ337" t="s">
        <v>1716</v>
      </c>
      <c r="FA337" t="s">
        <v>15991</v>
      </c>
      <c r="FB337" t="s">
        <v>11248</v>
      </c>
      <c r="FC337" t="s">
        <v>15901</v>
      </c>
      <c r="FD337" t="s">
        <v>10897</v>
      </c>
      <c r="FE337" t="s">
        <v>8938</v>
      </c>
      <c r="FF337" t="s">
        <v>16278</v>
      </c>
      <c r="FG337" t="s">
        <v>3403</v>
      </c>
      <c r="FH337" t="s">
        <v>15197</v>
      </c>
      <c r="FI337" t="s">
        <v>3197</v>
      </c>
      <c r="FJ337" t="s">
        <v>2701</v>
      </c>
      <c r="FK337" t="s">
        <v>10216</v>
      </c>
      <c r="FL337" t="s">
        <v>11170</v>
      </c>
      <c r="FM337" t="s">
        <v>16333</v>
      </c>
      <c r="FN337" t="s">
        <v>10688</v>
      </c>
      <c r="FO337" t="s">
        <v>1411</v>
      </c>
      <c r="FP337" t="s">
        <v>8243</v>
      </c>
      <c r="FQ337" t="s">
        <v>5131</v>
      </c>
      <c r="FR337" t="s">
        <v>6115</v>
      </c>
      <c r="FS337" t="s">
        <v>9411</v>
      </c>
      <c r="FT337" t="s">
        <v>1220</v>
      </c>
      <c r="FU337" t="s">
        <v>8061</v>
      </c>
      <c r="FV337" t="s">
        <v>11007</v>
      </c>
      <c r="FW337" t="s">
        <v>2115</v>
      </c>
      <c r="FX337" t="s">
        <v>5868</v>
      </c>
      <c r="FY337" t="s">
        <v>11125</v>
      </c>
      <c r="FZ337" t="s">
        <v>16129</v>
      </c>
      <c r="GA337" t="s">
        <v>9784</v>
      </c>
      <c r="GB337" t="s">
        <v>1313</v>
      </c>
      <c r="GC337" t="s">
        <v>7904</v>
      </c>
      <c r="GD337" t="s">
        <v>16058</v>
      </c>
      <c r="GE337" t="s">
        <v>16334</v>
      </c>
      <c r="GF337" t="s">
        <v>7062</v>
      </c>
      <c r="GG337" t="s">
        <v>7420</v>
      </c>
      <c r="GH337" t="s">
        <v>9290</v>
      </c>
      <c r="GI337" t="s">
        <v>2631</v>
      </c>
      <c r="GJ337" t="s">
        <v>7891</v>
      </c>
      <c r="GK337" t="s">
        <v>16335</v>
      </c>
      <c r="GL337" t="s">
        <v>2017</v>
      </c>
      <c r="GM337" t="s">
        <v>16336</v>
      </c>
      <c r="GN337" t="s">
        <v>7316</v>
      </c>
      <c r="GO337" t="s">
        <v>5140</v>
      </c>
      <c r="GP337" t="s">
        <v>9006</v>
      </c>
      <c r="GQ337" t="s">
        <v>8554</v>
      </c>
      <c r="GR337" t="s">
        <v>5412</v>
      </c>
      <c r="GS337" t="s">
        <v>7606</v>
      </c>
      <c r="GT337" t="s">
        <v>3859</v>
      </c>
      <c r="GU337" t="s">
        <v>1464</v>
      </c>
    </row>
    <row r="338" spans="1:203" x14ac:dyDescent="0.2">
      <c r="A338" t="s">
        <v>16337</v>
      </c>
      <c r="B338" t="s">
        <v>16338</v>
      </c>
      <c r="C338" t="s">
        <v>800</v>
      </c>
      <c r="D338" t="s">
        <v>15229</v>
      </c>
      <c r="E338" t="s">
        <v>9970</v>
      </c>
      <c r="F338" t="s">
        <v>5926</v>
      </c>
      <c r="G338" t="s">
        <v>11020</v>
      </c>
      <c r="H338" t="s">
        <v>16297</v>
      </c>
      <c r="I338" t="s">
        <v>9589</v>
      </c>
      <c r="J338" t="s">
        <v>9845</v>
      </c>
      <c r="K338" t="s">
        <v>5840</v>
      </c>
      <c r="L338" t="s">
        <v>9390</v>
      </c>
      <c r="M338" t="s">
        <v>4939</v>
      </c>
      <c r="N338" t="s">
        <v>4109</v>
      </c>
      <c r="O338" t="s">
        <v>9530</v>
      </c>
      <c r="P338" t="s">
        <v>11780</v>
      </c>
      <c r="Q338" t="s">
        <v>5707</v>
      </c>
      <c r="R338" t="s">
        <v>3562</v>
      </c>
      <c r="S338" t="s">
        <v>11067</v>
      </c>
      <c r="T338" t="s">
        <v>9676</v>
      </c>
      <c r="U338" t="s">
        <v>2801</v>
      </c>
      <c r="V338" t="s">
        <v>13122</v>
      </c>
      <c r="W338" t="s">
        <v>5927</v>
      </c>
      <c r="X338" t="s">
        <v>7609</v>
      </c>
      <c r="Y338" t="s">
        <v>7640</v>
      </c>
      <c r="Z338" t="s">
        <v>4089</v>
      </c>
      <c r="AA338" t="s">
        <v>1163</v>
      </c>
      <c r="AB338" t="s">
        <v>4350</v>
      </c>
      <c r="AC338" t="s">
        <v>3660</v>
      </c>
      <c r="AD338" t="s">
        <v>2789</v>
      </c>
      <c r="AE338" t="s">
        <v>16339</v>
      </c>
      <c r="AF338" t="s">
        <v>12672</v>
      </c>
      <c r="AG338" t="s">
        <v>1156</v>
      </c>
      <c r="AH338" t="s">
        <v>10120</v>
      </c>
      <c r="AI338" t="s">
        <v>2888</v>
      </c>
      <c r="AJ338" t="s">
        <v>4136</v>
      </c>
      <c r="AK338" t="s">
        <v>1682</v>
      </c>
      <c r="AL338" t="s">
        <v>13705</v>
      </c>
      <c r="AM338" t="s">
        <v>7429</v>
      </c>
      <c r="AN338" t="s">
        <v>15124</v>
      </c>
      <c r="AO338" t="s">
        <v>11194</v>
      </c>
      <c r="AP338" t="s">
        <v>12632</v>
      </c>
      <c r="AQ338" t="s">
        <v>1847</v>
      </c>
      <c r="AR338" t="s">
        <v>13917</v>
      </c>
      <c r="AS338" t="s">
        <v>16340</v>
      </c>
      <c r="AT338" t="s">
        <v>8921</v>
      </c>
      <c r="AU338" t="s">
        <v>11677</v>
      </c>
      <c r="AV338" t="s">
        <v>2774</v>
      </c>
      <c r="AW338" t="s">
        <v>3550</v>
      </c>
      <c r="AX338" t="s">
        <v>2099</v>
      </c>
      <c r="AY338" t="s">
        <v>3086</v>
      </c>
      <c r="AZ338" t="s">
        <v>16341</v>
      </c>
      <c r="BA338" t="s">
        <v>7440</v>
      </c>
      <c r="BB338" t="s">
        <v>1870</v>
      </c>
      <c r="BC338" t="s">
        <v>6132</v>
      </c>
      <c r="BD338" t="s">
        <v>4335</v>
      </c>
      <c r="BE338" t="s">
        <v>5173</v>
      </c>
      <c r="BF338" t="s">
        <v>13360</v>
      </c>
      <c r="BG338" t="s">
        <v>15325</v>
      </c>
      <c r="BH338" t="s">
        <v>6637</v>
      </c>
      <c r="BI338" t="s">
        <v>2232</v>
      </c>
      <c r="BJ338" t="s">
        <v>15810</v>
      </c>
      <c r="BK338" t="s">
        <v>4843</v>
      </c>
      <c r="BL338" t="s">
        <v>13344</v>
      </c>
      <c r="BM338" t="s">
        <v>8208</v>
      </c>
      <c r="BN338" t="s">
        <v>10890</v>
      </c>
      <c r="BO338" t="s">
        <v>14427</v>
      </c>
      <c r="BP338" t="s">
        <v>5395</v>
      </c>
      <c r="BQ338" t="s">
        <v>7271</v>
      </c>
      <c r="BR338" t="s">
        <v>11595</v>
      </c>
      <c r="BS338" t="s">
        <v>16048</v>
      </c>
      <c r="BT338" t="s">
        <v>2007</v>
      </c>
      <c r="BU338" t="s">
        <v>7451</v>
      </c>
      <c r="BV338" t="s">
        <v>5591</v>
      </c>
      <c r="BW338" t="s">
        <v>2038</v>
      </c>
      <c r="BX338" t="s">
        <v>9976</v>
      </c>
      <c r="BY338" t="s">
        <v>16342</v>
      </c>
      <c r="BZ338" t="s">
        <v>14626</v>
      </c>
      <c r="CA338" t="s">
        <v>16300</v>
      </c>
      <c r="CB338" t="s">
        <v>10317</v>
      </c>
      <c r="CC338" t="s">
        <v>3734</v>
      </c>
      <c r="CD338" t="s">
        <v>1814</v>
      </c>
      <c r="CE338" t="s">
        <v>10856</v>
      </c>
      <c r="CF338" t="s">
        <v>15104</v>
      </c>
      <c r="CG338" t="s">
        <v>13743</v>
      </c>
      <c r="CH338" t="s">
        <v>2057</v>
      </c>
      <c r="CI338" t="s">
        <v>6056</v>
      </c>
      <c r="CJ338" t="s">
        <v>7319</v>
      </c>
      <c r="CK338" t="s">
        <v>2255</v>
      </c>
      <c r="CL338" t="s">
        <v>4502</v>
      </c>
      <c r="CM338" t="s">
        <v>8732</v>
      </c>
      <c r="CN338" t="s">
        <v>11513</v>
      </c>
      <c r="CO338" t="s">
        <v>16097</v>
      </c>
      <c r="CP338" t="s">
        <v>10265</v>
      </c>
      <c r="CQ338" t="s">
        <v>10089</v>
      </c>
      <c r="CR338" t="s">
        <v>3174</v>
      </c>
      <c r="CS338" t="s">
        <v>7830</v>
      </c>
      <c r="CT338" t="s">
        <v>15291</v>
      </c>
      <c r="CU338" t="s">
        <v>8041</v>
      </c>
      <c r="CV338" t="s">
        <v>14873</v>
      </c>
      <c r="CW338" t="s">
        <v>6231</v>
      </c>
      <c r="CX338" t="s">
        <v>5526</v>
      </c>
      <c r="CY338" t="s">
        <v>7159</v>
      </c>
      <c r="CZ338" t="s">
        <v>5777</v>
      </c>
      <c r="DA338" t="s">
        <v>4834</v>
      </c>
      <c r="DB338" t="s">
        <v>3130</v>
      </c>
      <c r="DC338" t="s">
        <v>11702</v>
      </c>
      <c r="DD338" t="s">
        <v>1947</v>
      </c>
      <c r="DE338" t="s">
        <v>14208</v>
      </c>
      <c r="DF338" t="s">
        <v>3539</v>
      </c>
      <c r="DG338" t="s">
        <v>1206</v>
      </c>
      <c r="DH338">
        <v>43527</v>
      </c>
      <c r="DI338" t="s">
        <v>7563</v>
      </c>
      <c r="DJ338" t="s">
        <v>2914</v>
      </c>
      <c r="DK338" t="s">
        <v>8988</v>
      </c>
      <c r="DL338" t="s">
        <v>5897</v>
      </c>
      <c r="DM338" t="s">
        <v>6274</v>
      </c>
      <c r="DN338" t="s">
        <v>7317</v>
      </c>
      <c r="DO338" t="s">
        <v>1635</v>
      </c>
      <c r="DP338" t="s">
        <v>14627</v>
      </c>
      <c r="DQ338" t="s">
        <v>10747</v>
      </c>
      <c r="DR338" t="s">
        <v>14615</v>
      </c>
      <c r="DS338" t="s">
        <v>7169</v>
      </c>
      <c r="DT338" t="s">
        <v>10944</v>
      </c>
      <c r="DU338" t="s">
        <v>5605</v>
      </c>
      <c r="DV338" t="s">
        <v>11652</v>
      </c>
      <c r="DW338" t="s">
        <v>4093</v>
      </c>
      <c r="DX338" t="s">
        <v>16045</v>
      </c>
      <c r="DY338" t="s">
        <v>12071</v>
      </c>
      <c r="DZ338" t="s">
        <v>3484</v>
      </c>
      <c r="EA338" t="s">
        <v>12527</v>
      </c>
      <c r="EB338" t="s">
        <v>4585</v>
      </c>
      <c r="EC338" t="s">
        <v>6006</v>
      </c>
      <c r="ED338" t="s">
        <v>13915</v>
      </c>
      <c r="EE338" t="s">
        <v>1802</v>
      </c>
      <c r="EF338" t="s">
        <v>11280</v>
      </c>
      <c r="EG338" t="s">
        <v>16176</v>
      </c>
      <c r="EH338" t="s">
        <v>13094</v>
      </c>
      <c r="EI338" t="s">
        <v>8516</v>
      </c>
      <c r="EJ338" t="s">
        <v>2414</v>
      </c>
      <c r="EK338" t="s">
        <v>1211</v>
      </c>
      <c r="EL338" t="s">
        <v>1625</v>
      </c>
      <c r="EM338" t="s">
        <v>3125</v>
      </c>
      <c r="EN338" t="s">
        <v>5354</v>
      </c>
      <c r="EO338" t="s">
        <v>15867</v>
      </c>
      <c r="EP338" t="s">
        <v>16140</v>
      </c>
      <c r="EQ338" t="s">
        <v>16343</v>
      </c>
      <c r="ER338" t="s">
        <v>8667</v>
      </c>
      <c r="ES338" t="s">
        <v>16344</v>
      </c>
      <c r="ET338" t="s">
        <v>2678</v>
      </c>
      <c r="EU338" t="s">
        <v>12230</v>
      </c>
      <c r="EV338" t="s">
        <v>12041</v>
      </c>
      <c r="EW338" t="s">
        <v>5963</v>
      </c>
      <c r="EX338" t="s">
        <v>3596</v>
      </c>
      <c r="EY338" t="s">
        <v>2386</v>
      </c>
      <c r="EZ338" t="s">
        <v>10876</v>
      </c>
      <c r="FA338" t="s">
        <v>16345</v>
      </c>
      <c r="FB338" t="s">
        <v>12160</v>
      </c>
      <c r="FC338" t="s">
        <v>5788</v>
      </c>
      <c r="FD338" t="s">
        <v>4092</v>
      </c>
      <c r="FE338" t="s">
        <v>9531</v>
      </c>
      <c r="FF338" t="s">
        <v>9795</v>
      </c>
      <c r="FG338" t="s">
        <v>10534</v>
      </c>
      <c r="FH338" t="s">
        <v>13156</v>
      </c>
      <c r="FI338" t="s">
        <v>2857</v>
      </c>
      <c r="FJ338" t="s">
        <v>1887</v>
      </c>
      <c r="FK338" t="s">
        <v>7946</v>
      </c>
      <c r="FL338" t="s">
        <v>16311</v>
      </c>
      <c r="FM338" t="s">
        <v>9916</v>
      </c>
      <c r="FN338" t="s">
        <v>11183</v>
      </c>
      <c r="FO338" t="s">
        <v>2080</v>
      </c>
      <c r="FP338" t="s">
        <v>3899</v>
      </c>
      <c r="FQ338" t="s">
        <v>5034</v>
      </c>
      <c r="FR338" t="s">
        <v>15540</v>
      </c>
      <c r="FS338" t="s">
        <v>11667</v>
      </c>
      <c r="FT338" t="s">
        <v>3313</v>
      </c>
      <c r="FU338" t="s">
        <v>4077</v>
      </c>
      <c r="FV338" t="s">
        <v>13702</v>
      </c>
      <c r="FW338" t="s">
        <v>10759</v>
      </c>
      <c r="FX338" t="s">
        <v>16246</v>
      </c>
      <c r="FY338" t="s">
        <v>6206</v>
      </c>
      <c r="FZ338" t="s">
        <v>1840</v>
      </c>
      <c r="GA338" t="s">
        <v>5787</v>
      </c>
      <c r="GB338" t="s">
        <v>1758</v>
      </c>
      <c r="GC338" t="s">
        <v>1820</v>
      </c>
      <c r="GD338" t="s">
        <v>15318</v>
      </c>
      <c r="GE338" t="s">
        <v>14588</v>
      </c>
      <c r="GF338" t="s">
        <v>16346</v>
      </c>
      <c r="GG338" t="s">
        <v>15129</v>
      </c>
      <c r="GH338" t="s">
        <v>2918</v>
      </c>
      <c r="GI338" t="s">
        <v>6394</v>
      </c>
      <c r="GJ338" t="s">
        <v>4613</v>
      </c>
      <c r="GK338" t="s">
        <v>5895</v>
      </c>
      <c r="GL338" t="s">
        <v>2415</v>
      </c>
      <c r="GM338" t="s">
        <v>9892</v>
      </c>
      <c r="GN338" t="s">
        <v>4096</v>
      </c>
      <c r="GO338" t="s">
        <v>7353</v>
      </c>
      <c r="GP338" t="s">
        <v>5965</v>
      </c>
      <c r="GQ338" t="s">
        <v>9101</v>
      </c>
      <c r="GR338" t="s">
        <v>7050</v>
      </c>
      <c r="GS338" t="s">
        <v>4733</v>
      </c>
      <c r="GT338" t="s">
        <v>8513</v>
      </c>
      <c r="GU338" t="s">
        <v>10103</v>
      </c>
    </row>
    <row r="339" spans="1:203" x14ac:dyDescent="0.2">
      <c r="A339" t="s">
        <v>16347</v>
      </c>
      <c r="B339" t="s">
        <v>16348</v>
      </c>
      <c r="C339" t="s">
        <v>801</v>
      </c>
      <c r="D339" t="s">
        <v>3280</v>
      </c>
      <c r="E339" t="s">
        <v>16233</v>
      </c>
      <c r="F339" t="s">
        <v>16349</v>
      </c>
      <c r="G339" t="s">
        <v>6628</v>
      </c>
      <c r="H339" t="s">
        <v>11476</v>
      </c>
      <c r="I339" t="s">
        <v>8383</v>
      </c>
      <c r="J339" t="s">
        <v>8597</v>
      </c>
      <c r="K339" t="s">
        <v>13224</v>
      </c>
      <c r="L339" t="s">
        <v>14187</v>
      </c>
      <c r="M339" t="s">
        <v>1888</v>
      </c>
      <c r="N339" t="s">
        <v>16228</v>
      </c>
      <c r="O339" t="s">
        <v>6122</v>
      </c>
      <c r="P339" t="s">
        <v>11379</v>
      </c>
      <c r="Q339" t="s">
        <v>13474</v>
      </c>
      <c r="R339" t="s">
        <v>15748</v>
      </c>
      <c r="S339" t="s">
        <v>8897</v>
      </c>
      <c r="T339" t="s">
        <v>6834</v>
      </c>
      <c r="U339" t="s">
        <v>1059</v>
      </c>
      <c r="V339" t="s">
        <v>16234</v>
      </c>
      <c r="W339" t="s">
        <v>7378</v>
      </c>
      <c r="X339" t="s">
        <v>7074</v>
      </c>
      <c r="Y339" t="s">
        <v>2931</v>
      </c>
      <c r="Z339" t="s">
        <v>13792</v>
      </c>
      <c r="AA339" t="s">
        <v>1426</v>
      </c>
      <c r="AB339" t="s">
        <v>11093</v>
      </c>
      <c r="AC339" t="s">
        <v>3935</v>
      </c>
      <c r="AD339" t="s">
        <v>11898</v>
      </c>
      <c r="AE339">
        <v>43716</v>
      </c>
      <c r="AF339" t="s">
        <v>1439</v>
      </c>
      <c r="AG339" t="s">
        <v>1077</v>
      </c>
      <c r="AH339" t="s">
        <v>8890</v>
      </c>
      <c r="AI339" t="s">
        <v>16237</v>
      </c>
      <c r="AJ339" t="s">
        <v>5051</v>
      </c>
      <c r="AK339" t="s">
        <v>3127</v>
      </c>
      <c r="AL339" t="s">
        <v>1591</v>
      </c>
      <c r="AM339" t="s">
        <v>16350</v>
      </c>
      <c r="AN339" t="s">
        <v>4948</v>
      </c>
      <c r="AO339" t="s">
        <v>11968</v>
      </c>
      <c r="AP339" t="s">
        <v>2303</v>
      </c>
      <c r="AQ339" t="s">
        <v>7103</v>
      </c>
      <c r="AR339" t="s">
        <v>8148</v>
      </c>
      <c r="AS339" t="s">
        <v>2352</v>
      </c>
      <c r="AT339" t="s">
        <v>4874</v>
      </c>
      <c r="AU339" t="s">
        <v>9179</v>
      </c>
      <c r="AV339" t="s">
        <v>3016</v>
      </c>
      <c r="AW339" t="s">
        <v>6558</v>
      </c>
      <c r="AX339" t="s">
        <v>7993</v>
      </c>
      <c r="AY339" t="s">
        <v>1466</v>
      </c>
      <c r="AZ339" t="s">
        <v>2631</v>
      </c>
      <c r="BA339" t="s">
        <v>16236</v>
      </c>
      <c r="BB339" t="s">
        <v>16351</v>
      </c>
      <c r="BC339" t="s">
        <v>2749</v>
      </c>
      <c r="BD339" t="s">
        <v>11336</v>
      </c>
      <c r="BE339" t="s">
        <v>14755</v>
      </c>
      <c r="BF339" t="s">
        <v>16241</v>
      </c>
      <c r="BG339" t="s">
        <v>6340</v>
      </c>
      <c r="BH339" t="s">
        <v>5231</v>
      </c>
      <c r="BI339" t="s">
        <v>10272</v>
      </c>
      <c r="BJ339" t="s">
        <v>9000</v>
      </c>
      <c r="BK339" t="s">
        <v>1424</v>
      </c>
      <c r="BL339" t="s">
        <v>9466</v>
      </c>
      <c r="BM339" t="s">
        <v>16257</v>
      </c>
      <c r="BN339" t="s">
        <v>10415</v>
      </c>
      <c r="BO339" t="s">
        <v>10844</v>
      </c>
      <c r="BP339" t="s">
        <v>16352</v>
      </c>
      <c r="BQ339" t="s">
        <v>16353</v>
      </c>
      <c r="BR339" t="s">
        <v>14645</v>
      </c>
      <c r="BS339" t="s">
        <v>16354</v>
      </c>
      <c r="BT339" t="s">
        <v>9762</v>
      </c>
      <c r="BU339" t="s">
        <v>13685</v>
      </c>
      <c r="BV339" t="s">
        <v>4020</v>
      </c>
      <c r="BW339" t="s">
        <v>1471</v>
      </c>
      <c r="BX339" t="s">
        <v>9472</v>
      </c>
      <c r="BY339" t="s">
        <v>8185</v>
      </c>
      <c r="BZ339" t="s">
        <v>3946</v>
      </c>
      <c r="CA339" t="s">
        <v>8023</v>
      </c>
      <c r="CB339" t="s">
        <v>4686</v>
      </c>
      <c r="CC339" t="s">
        <v>5193</v>
      </c>
      <c r="CD339" t="s">
        <v>14049</v>
      </c>
      <c r="CE339" t="s">
        <v>3659</v>
      </c>
      <c r="CF339" t="s">
        <v>1546</v>
      </c>
      <c r="CG339" t="s">
        <v>2558</v>
      </c>
      <c r="CH339" t="s">
        <v>7662</v>
      </c>
      <c r="CI339" t="s">
        <v>2818</v>
      </c>
      <c r="CJ339" t="s">
        <v>7997</v>
      </c>
      <c r="CK339" t="s">
        <v>5485</v>
      </c>
      <c r="CL339" t="s">
        <v>6490</v>
      </c>
      <c r="CM339" t="s">
        <v>11765</v>
      </c>
      <c r="CN339" t="s">
        <v>4660</v>
      </c>
      <c r="CO339" t="s">
        <v>11409</v>
      </c>
      <c r="CP339" t="s">
        <v>11215</v>
      </c>
      <c r="CQ339" t="s">
        <v>10665</v>
      </c>
      <c r="CR339" t="s">
        <v>6499</v>
      </c>
      <c r="CS339" t="s">
        <v>1241</v>
      </c>
      <c r="CT339" t="s">
        <v>4539</v>
      </c>
      <c r="CU339" t="s">
        <v>7086</v>
      </c>
      <c r="CV339" t="s">
        <v>11709</v>
      </c>
      <c r="CW339" t="s">
        <v>16329</v>
      </c>
      <c r="CX339" t="s">
        <v>16243</v>
      </c>
      <c r="CY339" t="s">
        <v>6648</v>
      </c>
      <c r="CZ339" t="s">
        <v>4144</v>
      </c>
      <c r="DA339" t="s">
        <v>1516</v>
      </c>
      <c r="DB339" t="s">
        <v>15964</v>
      </c>
      <c r="DC339" t="s">
        <v>7478</v>
      </c>
      <c r="DD339" t="s">
        <v>1428</v>
      </c>
      <c r="DE339" t="s">
        <v>7851</v>
      </c>
      <c r="DF339" t="s">
        <v>16355</v>
      </c>
      <c r="DG339" t="s">
        <v>3403</v>
      </c>
      <c r="DH339" t="s">
        <v>16244</v>
      </c>
      <c r="DI339" t="s">
        <v>14173</v>
      </c>
      <c r="DJ339" t="s">
        <v>13272</v>
      </c>
      <c r="DK339" t="s">
        <v>1375</v>
      </c>
      <c r="DL339" t="s">
        <v>11310</v>
      </c>
      <c r="DM339" t="s">
        <v>9329</v>
      </c>
      <c r="DN339" t="s">
        <v>8393</v>
      </c>
      <c r="DO339" t="s">
        <v>14608</v>
      </c>
      <c r="DP339" t="s">
        <v>15981</v>
      </c>
      <c r="DQ339" t="s">
        <v>16170</v>
      </c>
      <c r="DR339" t="s">
        <v>16356</v>
      </c>
      <c r="DS339" t="s">
        <v>4054</v>
      </c>
      <c r="DT339" t="s">
        <v>3013</v>
      </c>
      <c r="DU339" t="s">
        <v>1419</v>
      </c>
      <c r="DV339" t="s">
        <v>13338</v>
      </c>
      <c r="DW339" t="s">
        <v>16357</v>
      </c>
      <c r="DX339" t="s">
        <v>1226</v>
      </c>
      <c r="DY339" t="s">
        <v>7669</v>
      </c>
      <c r="DZ339" t="s">
        <v>7584</v>
      </c>
      <c r="EA339" t="s">
        <v>2557</v>
      </c>
      <c r="EB339" t="s">
        <v>1759</v>
      </c>
      <c r="EC339" t="s">
        <v>6339</v>
      </c>
      <c r="ED339" t="s">
        <v>11403</v>
      </c>
      <c r="EE339" t="s">
        <v>7413</v>
      </c>
      <c r="EF339" t="s">
        <v>15109</v>
      </c>
      <c r="EG339" t="s">
        <v>6444</v>
      </c>
      <c r="EH339" t="s">
        <v>16358</v>
      </c>
      <c r="EI339" t="s">
        <v>1495</v>
      </c>
      <c r="EJ339" t="s">
        <v>13356</v>
      </c>
      <c r="EK339" t="s">
        <v>7008</v>
      </c>
      <c r="EL339" t="s">
        <v>11458</v>
      </c>
      <c r="EM339" t="s">
        <v>1416</v>
      </c>
      <c r="EN339" t="s">
        <v>2997</v>
      </c>
      <c r="EO339" t="s">
        <v>6305</v>
      </c>
      <c r="EP339" t="s">
        <v>1405</v>
      </c>
      <c r="EQ339" t="s">
        <v>5752</v>
      </c>
      <c r="ER339" t="s">
        <v>8294</v>
      </c>
      <c r="ES339" t="s">
        <v>8967</v>
      </c>
      <c r="ET339" t="s">
        <v>16336</v>
      </c>
      <c r="EU339" t="s">
        <v>5167</v>
      </c>
      <c r="EV339" t="s">
        <v>1535</v>
      </c>
      <c r="EW339" t="s">
        <v>11311</v>
      </c>
      <c r="EX339" t="s">
        <v>4512</v>
      </c>
      <c r="EY339" t="s">
        <v>10441</v>
      </c>
      <c r="EZ339" t="s">
        <v>9877</v>
      </c>
      <c r="FA339" t="s">
        <v>9570</v>
      </c>
      <c r="FB339" t="s">
        <v>10723</v>
      </c>
      <c r="FC339" t="s">
        <v>9014</v>
      </c>
      <c r="FD339" t="s">
        <v>1431</v>
      </c>
      <c r="FE339" t="s">
        <v>16359</v>
      </c>
      <c r="FF339" t="s">
        <v>5468</v>
      </c>
      <c r="FG339" t="s">
        <v>2755</v>
      </c>
      <c r="FH339" t="s">
        <v>1413</v>
      </c>
      <c r="FI339" t="s">
        <v>1443</v>
      </c>
      <c r="FJ339" t="s">
        <v>16360</v>
      </c>
      <c r="FK339" t="s">
        <v>3512</v>
      </c>
      <c r="FL339" t="s">
        <v>11080</v>
      </c>
      <c r="FM339" t="s">
        <v>14920</v>
      </c>
      <c r="FN339" t="s">
        <v>1570</v>
      </c>
      <c r="FO339" t="s">
        <v>1412</v>
      </c>
      <c r="FP339" t="s">
        <v>16280</v>
      </c>
      <c r="FQ339" t="s">
        <v>4405</v>
      </c>
      <c r="FR339" t="s">
        <v>7243</v>
      </c>
      <c r="FS339" t="s">
        <v>11028</v>
      </c>
      <c r="FT339" t="s">
        <v>13477</v>
      </c>
      <c r="FU339" t="s">
        <v>1402</v>
      </c>
      <c r="FV339" t="s">
        <v>16361</v>
      </c>
      <c r="FW339" t="s">
        <v>1403</v>
      </c>
      <c r="FX339" t="s">
        <v>4799</v>
      </c>
      <c r="FY339" t="s">
        <v>1411</v>
      </c>
      <c r="FZ339" t="s">
        <v>7067</v>
      </c>
      <c r="GA339" t="s">
        <v>8860</v>
      </c>
      <c r="GB339" t="s">
        <v>10636</v>
      </c>
      <c r="GC339" t="s">
        <v>16251</v>
      </c>
      <c r="GD339" t="s">
        <v>8946</v>
      </c>
      <c r="GE339" t="s">
        <v>11545</v>
      </c>
      <c r="GF339" t="s">
        <v>11734</v>
      </c>
      <c r="GG339" t="s">
        <v>1400</v>
      </c>
      <c r="GH339" t="s">
        <v>4715</v>
      </c>
      <c r="GI339" t="s">
        <v>16362</v>
      </c>
      <c r="GJ339" t="s">
        <v>1462</v>
      </c>
      <c r="GK339" t="s">
        <v>6109</v>
      </c>
      <c r="GL339" t="s">
        <v>16088</v>
      </c>
      <c r="GM339" t="s">
        <v>2214</v>
      </c>
      <c r="GN339" t="s">
        <v>16363</v>
      </c>
      <c r="GO339" t="s">
        <v>4396</v>
      </c>
      <c r="GP339" t="s">
        <v>16364</v>
      </c>
      <c r="GQ339" t="s">
        <v>9226</v>
      </c>
      <c r="GR339" t="s">
        <v>12928</v>
      </c>
      <c r="GS339" t="s">
        <v>16365</v>
      </c>
      <c r="GT339" t="s">
        <v>11159</v>
      </c>
      <c r="GU339" t="s">
        <v>15827</v>
      </c>
    </row>
    <row r="340" spans="1:203" x14ac:dyDescent="0.2">
      <c r="A340" t="s">
        <v>16366</v>
      </c>
      <c r="B340" t="s">
        <v>16367</v>
      </c>
      <c r="C340" t="s">
        <v>802</v>
      </c>
      <c r="D340" t="s">
        <v>10207</v>
      </c>
      <c r="E340" t="s">
        <v>7319</v>
      </c>
      <c r="F340" t="s">
        <v>5944</v>
      </c>
      <c r="G340" t="s">
        <v>10288</v>
      </c>
      <c r="H340" t="s">
        <v>8823</v>
      </c>
      <c r="I340" t="s">
        <v>9836</v>
      </c>
      <c r="J340" t="s">
        <v>13360</v>
      </c>
      <c r="K340" t="s">
        <v>11657</v>
      </c>
      <c r="L340" t="s">
        <v>5141</v>
      </c>
      <c r="M340" t="s">
        <v>1803</v>
      </c>
      <c r="N340" t="s">
        <v>2210</v>
      </c>
      <c r="O340" t="s">
        <v>4967</v>
      </c>
      <c r="P340" t="s">
        <v>1739</v>
      </c>
      <c r="Q340" t="s">
        <v>5526</v>
      </c>
      <c r="R340" t="s">
        <v>1281</v>
      </c>
      <c r="S340" t="s">
        <v>12328</v>
      </c>
      <c r="T340" t="s">
        <v>13072</v>
      </c>
      <c r="U340" t="s">
        <v>8585</v>
      </c>
      <c r="V340" t="s">
        <v>13660</v>
      </c>
      <c r="W340" t="s">
        <v>16368</v>
      </c>
      <c r="X340" t="s">
        <v>12436</v>
      </c>
      <c r="Y340" t="s">
        <v>4099</v>
      </c>
      <c r="Z340" t="s">
        <v>15277</v>
      </c>
      <c r="AA340" t="s">
        <v>15107</v>
      </c>
      <c r="AB340" t="s">
        <v>1989</v>
      </c>
      <c r="AC340" t="s">
        <v>9916</v>
      </c>
      <c r="AD340" t="s">
        <v>2891</v>
      </c>
      <c r="AE340" t="s">
        <v>4077</v>
      </c>
      <c r="AF340" t="s">
        <v>1858</v>
      </c>
      <c r="AG340" t="s">
        <v>9170</v>
      </c>
      <c r="AH340" t="s">
        <v>7965</v>
      </c>
      <c r="AI340" t="s">
        <v>3299</v>
      </c>
      <c r="AJ340" t="s">
        <v>11307</v>
      </c>
      <c r="AK340" t="s">
        <v>9739</v>
      </c>
      <c r="AL340" t="s">
        <v>1949</v>
      </c>
      <c r="AM340" t="s">
        <v>1735</v>
      </c>
      <c r="AN340" t="s">
        <v>11042</v>
      </c>
      <c r="AO340" t="s">
        <v>3565</v>
      </c>
      <c r="AP340" t="s">
        <v>1703</v>
      </c>
      <c r="AQ340" t="s">
        <v>2906</v>
      </c>
      <c r="AR340" t="s">
        <v>6593</v>
      </c>
      <c r="AS340" t="s">
        <v>15740</v>
      </c>
      <c r="AT340" t="s">
        <v>6939</v>
      </c>
      <c r="AU340" t="s">
        <v>15759</v>
      </c>
      <c r="AV340" t="s">
        <v>9187</v>
      </c>
      <c r="AW340" t="s">
        <v>7138</v>
      </c>
      <c r="AX340" t="s">
        <v>12160</v>
      </c>
      <c r="AY340" t="s">
        <v>7317</v>
      </c>
      <c r="AZ340" t="s">
        <v>9502</v>
      </c>
      <c r="BA340" t="s">
        <v>1870</v>
      </c>
      <c r="BB340" t="s">
        <v>14521</v>
      </c>
      <c r="BC340" t="s">
        <v>7271</v>
      </c>
      <c r="BD340" t="s">
        <v>16369</v>
      </c>
      <c r="BE340" t="s">
        <v>16370</v>
      </c>
      <c r="BF340" t="s">
        <v>1177</v>
      </c>
      <c r="BG340" t="s">
        <v>5458</v>
      </c>
      <c r="BH340" t="s">
        <v>16223</v>
      </c>
      <c r="BI340" t="s">
        <v>2021</v>
      </c>
      <c r="BJ340" t="s">
        <v>16297</v>
      </c>
      <c r="BK340" t="s">
        <v>12265</v>
      </c>
      <c r="BL340" t="s">
        <v>12180</v>
      </c>
      <c r="BM340" t="s">
        <v>4327</v>
      </c>
      <c r="BN340" t="s">
        <v>3616</v>
      </c>
      <c r="BO340" t="s">
        <v>5341</v>
      </c>
      <c r="BP340" t="s">
        <v>4100</v>
      </c>
      <c r="BQ340" t="s">
        <v>7102</v>
      </c>
      <c r="BR340" t="s">
        <v>16371</v>
      </c>
      <c r="BS340" t="s">
        <v>6006</v>
      </c>
      <c r="BT340" t="s">
        <v>16372</v>
      </c>
      <c r="BU340" t="s">
        <v>10867</v>
      </c>
      <c r="BV340" t="s">
        <v>5604</v>
      </c>
      <c r="BW340" t="s">
        <v>16373</v>
      </c>
      <c r="BX340" t="s">
        <v>4244</v>
      </c>
      <c r="BY340" t="s">
        <v>9582</v>
      </c>
      <c r="BZ340" t="s">
        <v>6430</v>
      </c>
      <c r="CA340" t="s">
        <v>2888</v>
      </c>
      <c r="CB340" t="s">
        <v>16374</v>
      </c>
      <c r="CC340" t="s">
        <v>16306</v>
      </c>
      <c r="CD340" t="s">
        <v>14031</v>
      </c>
      <c r="CE340" t="s">
        <v>4113</v>
      </c>
      <c r="CF340" t="s">
        <v>2741</v>
      </c>
      <c r="CG340" t="s">
        <v>2132</v>
      </c>
      <c r="CH340" t="s">
        <v>1315</v>
      </c>
      <c r="CI340" t="s">
        <v>6616</v>
      </c>
      <c r="CJ340" t="s">
        <v>4257</v>
      </c>
      <c r="CK340" t="s">
        <v>8728</v>
      </c>
      <c r="CL340" t="s">
        <v>1846</v>
      </c>
      <c r="CM340" t="s">
        <v>1206</v>
      </c>
      <c r="CN340" t="s">
        <v>12989</v>
      </c>
      <c r="CO340" t="s">
        <v>11802</v>
      </c>
      <c r="CP340" t="s">
        <v>9851</v>
      </c>
      <c r="CQ340" t="s">
        <v>4266</v>
      </c>
      <c r="CR340" t="s">
        <v>1743</v>
      </c>
      <c r="CS340" t="s">
        <v>4097</v>
      </c>
      <c r="CT340" t="s">
        <v>11227</v>
      </c>
      <c r="CU340" t="s">
        <v>1904</v>
      </c>
      <c r="CV340" t="s">
        <v>15260</v>
      </c>
      <c r="CW340" t="s">
        <v>10041</v>
      </c>
      <c r="CX340" t="s">
        <v>1875</v>
      </c>
      <c r="CY340" t="s">
        <v>11031</v>
      </c>
      <c r="CZ340" t="s">
        <v>3170</v>
      </c>
      <c r="DA340" t="s">
        <v>12667</v>
      </c>
      <c r="DB340" t="s">
        <v>9859</v>
      </c>
      <c r="DC340" t="s">
        <v>8432</v>
      </c>
      <c r="DD340" t="s">
        <v>16375</v>
      </c>
      <c r="DE340" t="s">
        <v>6010</v>
      </c>
      <c r="DF340" t="s">
        <v>3629</v>
      </c>
      <c r="DG340" t="s">
        <v>16103</v>
      </c>
      <c r="DH340" t="s">
        <v>14155</v>
      </c>
      <c r="DI340" t="s">
        <v>11360</v>
      </c>
      <c r="DJ340" t="s">
        <v>2267</v>
      </c>
      <c r="DK340" t="s">
        <v>7177</v>
      </c>
      <c r="DL340" t="s">
        <v>5549</v>
      </c>
      <c r="DM340" t="s">
        <v>9236</v>
      </c>
      <c r="DN340" t="s">
        <v>11556</v>
      </c>
      <c r="DO340" t="s">
        <v>2416</v>
      </c>
      <c r="DP340" t="s">
        <v>1181</v>
      </c>
      <c r="DQ340" t="s">
        <v>4324</v>
      </c>
      <c r="DR340" t="s">
        <v>2185</v>
      </c>
      <c r="DS340" t="s">
        <v>13476</v>
      </c>
      <c r="DT340" t="s">
        <v>14506</v>
      </c>
      <c r="DU340" t="s">
        <v>10006</v>
      </c>
      <c r="DV340" t="s">
        <v>2031</v>
      </c>
      <c r="DW340" t="s">
        <v>6263</v>
      </c>
      <c r="DX340" t="s">
        <v>3766</v>
      </c>
      <c r="DY340" t="s">
        <v>16074</v>
      </c>
      <c r="DZ340" t="s">
        <v>11461</v>
      </c>
      <c r="EA340" t="s">
        <v>1151</v>
      </c>
      <c r="EB340" t="s">
        <v>11652</v>
      </c>
      <c r="EC340" t="s">
        <v>12289</v>
      </c>
      <c r="ED340" t="s">
        <v>10548</v>
      </c>
      <c r="EE340" t="s">
        <v>4368</v>
      </c>
      <c r="EF340" t="s">
        <v>1203</v>
      </c>
      <c r="EG340" t="s">
        <v>16376</v>
      </c>
      <c r="EH340" t="s">
        <v>10443</v>
      </c>
      <c r="EI340" t="s">
        <v>4160</v>
      </c>
      <c r="EJ340" t="s">
        <v>7900</v>
      </c>
      <c r="EK340" t="s">
        <v>7096</v>
      </c>
      <c r="EL340" t="s">
        <v>5764</v>
      </c>
      <c r="EM340" t="s">
        <v>15424</v>
      </c>
      <c r="EN340" t="s">
        <v>8267</v>
      </c>
      <c r="EO340" t="s">
        <v>1356</v>
      </c>
      <c r="EP340" t="s">
        <v>5963</v>
      </c>
      <c r="EQ340" t="s">
        <v>5317</v>
      </c>
      <c r="ER340" t="s">
        <v>8834</v>
      </c>
      <c r="ES340" t="s">
        <v>7578</v>
      </c>
      <c r="ET340" t="s">
        <v>2928</v>
      </c>
      <c r="EU340" t="s">
        <v>8599</v>
      </c>
      <c r="EV340" t="s">
        <v>11101</v>
      </c>
      <c r="EW340" t="s">
        <v>10841</v>
      </c>
      <c r="EX340" t="s">
        <v>4760</v>
      </c>
      <c r="EY340" t="s">
        <v>11447</v>
      </c>
      <c r="EZ340" t="s">
        <v>5535</v>
      </c>
      <c r="FA340" t="s">
        <v>1794</v>
      </c>
      <c r="FB340" t="s">
        <v>4084</v>
      </c>
      <c r="FC340" t="s">
        <v>3660</v>
      </c>
      <c r="FD340" t="s">
        <v>2591</v>
      </c>
      <c r="FE340" t="s">
        <v>6077</v>
      </c>
      <c r="FF340" t="s">
        <v>13831</v>
      </c>
      <c r="FG340" t="s">
        <v>4835</v>
      </c>
      <c r="FH340" t="s">
        <v>4096</v>
      </c>
      <c r="FI340" t="s">
        <v>16377</v>
      </c>
      <c r="FJ340" t="s">
        <v>7461</v>
      </c>
      <c r="FK340" t="s">
        <v>11391</v>
      </c>
      <c r="FL340" t="s">
        <v>5777</v>
      </c>
      <c r="FM340" t="s">
        <v>4085</v>
      </c>
      <c r="FN340" t="s">
        <v>7451</v>
      </c>
      <c r="FO340" t="s">
        <v>16378</v>
      </c>
      <c r="FP340" t="s">
        <v>11433</v>
      </c>
      <c r="FQ340" t="s">
        <v>16137</v>
      </c>
      <c r="FR340" t="s">
        <v>1103</v>
      </c>
      <c r="FS340" t="s">
        <v>3601</v>
      </c>
      <c r="FT340" t="s">
        <v>9203</v>
      </c>
      <c r="FU340" t="s">
        <v>1892</v>
      </c>
      <c r="FV340" t="s">
        <v>1956</v>
      </c>
      <c r="FW340" t="s">
        <v>16235</v>
      </c>
      <c r="FX340" t="s">
        <v>10790</v>
      </c>
      <c r="FY340" t="s">
        <v>15630</v>
      </c>
      <c r="FZ340" t="s">
        <v>4287</v>
      </c>
      <c r="GA340" t="s">
        <v>5897</v>
      </c>
      <c r="GB340" t="s">
        <v>5834</v>
      </c>
      <c r="GC340" t="s">
        <v>11388</v>
      </c>
      <c r="GD340" t="s">
        <v>15798</v>
      </c>
      <c r="GE340" t="s">
        <v>8234</v>
      </c>
      <c r="GF340" t="s">
        <v>8407</v>
      </c>
      <c r="GG340" t="s">
        <v>10759</v>
      </c>
      <c r="GH340" t="s">
        <v>2065</v>
      </c>
      <c r="GI340" t="s">
        <v>7466</v>
      </c>
      <c r="GJ340" t="s">
        <v>6044</v>
      </c>
      <c r="GK340" t="s">
        <v>2798</v>
      </c>
      <c r="GL340" t="s">
        <v>1885</v>
      </c>
      <c r="GM340" t="s">
        <v>3956</v>
      </c>
      <c r="GN340" t="s">
        <v>15129</v>
      </c>
      <c r="GO340" t="s">
        <v>4351</v>
      </c>
      <c r="GP340" t="s">
        <v>15676</v>
      </c>
      <c r="GQ340" t="s">
        <v>12596</v>
      </c>
      <c r="GR340" t="s">
        <v>2682</v>
      </c>
      <c r="GS340" t="s">
        <v>4155</v>
      </c>
      <c r="GT340" t="s">
        <v>11743</v>
      </c>
      <c r="GU340" t="s">
        <v>6989</v>
      </c>
    </row>
    <row r="341" spans="1:203" x14ac:dyDescent="0.2">
      <c r="A341" t="s">
        <v>16379</v>
      </c>
      <c r="B341" t="s">
        <v>16380</v>
      </c>
      <c r="C341" t="s">
        <v>803</v>
      </c>
      <c r="D341" t="s">
        <v>5092</v>
      </c>
      <c r="E341" t="s">
        <v>16381</v>
      </c>
      <c r="F341" t="s">
        <v>11093</v>
      </c>
      <c r="G341" t="s">
        <v>13474</v>
      </c>
      <c r="H341" t="s">
        <v>6628</v>
      </c>
      <c r="I341" t="s">
        <v>6122</v>
      </c>
      <c r="J341" t="s">
        <v>11379</v>
      </c>
      <c r="K341" t="s">
        <v>4948</v>
      </c>
      <c r="L341" t="s">
        <v>4799</v>
      </c>
      <c r="M341" t="s">
        <v>3280</v>
      </c>
      <c r="N341" t="s">
        <v>1426</v>
      </c>
      <c r="O341" t="s">
        <v>11968</v>
      </c>
      <c r="P341" t="s">
        <v>9472</v>
      </c>
      <c r="Q341" t="s">
        <v>16353</v>
      </c>
      <c r="R341" t="s">
        <v>16349</v>
      </c>
      <c r="S341" t="s">
        <v>5254</v>
      </c>
      <c r="T341" t="s">
        <v>16382</v>
      </c>
      <c r="U341" t="s">
        <v>3915</v>
      </c>
      <c r="V341" t="s">
        <v>2631</v>
      </c>
      <c r="W341" t="s">
        <v>5051</v>
      </c>
      <c r="X341" t="s">
        <v>11336</v>
      </c>
      <c r="Y341" t="s">
        <v>11409</v>
      </c>
      <c r="Z341" t="s">
        <v>16383</v>
      </c>
      <c r="AA341" t="s">
        <v>3659</v>
      </c>
      <c r="AB341" t="s">
        <v>1439</v>
      </c>
      <c r="AC341" t="s">
        <v>16336</v>
      </c>
      <c r="AD341" t="s">
        <v>8897</v>
      </c>
      <c r="AE341" t="s">
        <v>1423</v>
      </c>
      <c r="AF341" t="s">
        <v>3843</v>
      </c>
      <c r="AG341" t="s">
        <v>4660</v>
      </c>
      <c r="AH341" t="s">
        <v>1424</v>
      </c>
      <c r="AI341" t="s">
        <v>7378</v>
      </c>
      <c r="AJ341" t="s">
        <v>4054</v>
      </c>
      <c r="AK341" t="s">
        <v>9179</v>
      </c>
      <c r="AL341" t="s">
        <v>14409</v>
      </c>
      <c r="AM341" t="s">
        <v>8597</v>
      </c>
      <c r="AN341" t="s">
        <v>15057</v>
      </c>
      <c r="AO341" t="s">
        <v>16234</v>
      </c>
      <c r="AP341" t="s">
        <v>4532</v>
      </c>
      <c r="AQ341" t="s">
        <v>7669</v>
      </c>
      <c r="AR341" t="s">
        <v>10645</v>
      </c>
      <c r="AS341" t="s">
        <v>11371</v>
      </c>
      <c r="AT341" t="s">
        <v>15109</v>
      </c>
      <c r="AU341" t="s">
        <v>14755</v>
      </c>
      <c r="AV341" t="s">
        <v>16228</v>
      </c>
      <c r="AW341" t="s">
        <v>16241</v>
      </c>
      <c r="AX341" t="s">
        <v>5387</v>
      </c>
      <c r="AY341" t="s">
        <v>1535</v>
      </c>
      <c r="AZ341" t="s">
        <v>16329</v>
      </c>
      <c r="BA341" t="s">
        <v>8890</v>
      </c>
      <c r="BB341" t="s">
        <v>1471</v>
      </c>
      <c r="BC341" t="s">
        <v>13272</v>
      </c>
      <c r="BD341" t="s">
        <v>16359</v>
      </c>
      <c r="BE341" t="s">
        <v>8023</v>
      </c>
      <c r="BF341" t="s">
        <v>2303</v>
      </c>
      <c r="BG341" t="s">
        <v>8570</v>
      </c>
      <c r="BH341" t="s">
        <v>16350</v>
      </c>
      <c r="BI341" t="s">
        <v>4020</v>
      </c>
      <c r="BJ341" t="s">
        <v>15898</v>
      </c>
      <c r="BK341" t="s">
        <v>1516</v>
      </c>
      <c r="BL341" t="s">
        <v>1419</v>
      </c>
      <c r="BM341" t="s">
        <v>16357</v>
      </c>
      <c r="BN341" t="s">
        <v>3946</v>
      </c>
      <c r="BO341" t="s">
        <v>16088</v>
      </c>
      <c r="BP341" t="s">
        <v>11898</v>
      </c>
      <c r="BQ341" t="s">
        <v>16351</v>
      </c>
      <c r="BR341" t="s">
        <v>8291</v>
      </c>
      <c r="BS341" t="s">
        <v>7851</v>
      </c>
      <c r="BT341" t="s">
        <v>16223</v>
      </c>
      <c r="BU341" t="s">
        <v>1608</v>
      </c>
      <c r="BV341" t="s">
        <v>7683</v>
      </c>
      <c r="BW341" t="s">
        <v>14187</v>
      </c>
      <c r="BX341" t="s">
        <v>11403</v>
      </c>
      <c r="BY341" t="s">
        <v>6558</v>
      </c>
      <c r="BZ341" t="s">
        <v>16233</v>
      </c>
      <c r="CA341" t="s">
        <v>4694</v>
      </c>
      <c r="CB341" t="s">
        <v>3033</v>
      </c>
      <c r="CC341" t="s">
        <v>16321</v>
      </c>
      <c r="CD341" t="s">
        <v>6340</v>
      </c>
      <c r="CE341" t="s">
        <v>13685</v>
      </c>
      <c r="CF341" t="s">
        <v>6339</v>
      </c>
      <c r="CG341" t="s">
        <v>8294</v>
      </c>
      <c r="CH341" t="s">
        <v>13559</v>
      </c>
      <c r="CI341" t="s">
        <v>16384</v>
      </c>
      <c r="CJ341" t="s">
        <v>13786</v>
      </c>
      <c r="CK341" t="s">
        <v>4605</v>
      </c>
      <c r="CL341" t="s">
        <v>10415</v>
      </c>
      <c r="CM341" t="s">
        <v>2558</v>
      </c>
      <c r="CN341" t="s">
        <v>8440</v>
      </c>
      <c r="CO341" t="s">
        <v>2214</v>
      </c>
      <c r="CP341" t="s">
        <v>15404</v>
      </c>
      <c r="CQ341" t="s">
        <v>14425</v>
      </c>
      <c r="CR341" t="s">
        <v>1466</v>
      </c>
      <c r="CS341" t="s">
        <v>14173</v>
      </c>
      <c r="CT341" t="s">
        <v>16385</v>
      </c>
      <c r="CU341" t="s">
        <v>1416</v>
      </c>
      <c r="CV341" t="s">
        <v>14608</v>
      </c>
      <c r="CW341" t="s">
        <v>8967</v>
      </c>
      <c r="CX341" t="s">
        <v>16005</v>
      </c>
      <c r="CY341" t="s">
        <v>3935</v>
      </c>
      <c r="CZ341" t="s">
        <v>16226</v>
      </c>
      <c r="DA341" t="s">
        <v>12169</v>
      </c>
      <c r="DB341" t="s">
        <v>7514</v>
      </c>
      <c r="DC341" t="s">
        <v>1400</v>
      </c>
      <c r="DD341" t="s">
        <v>4512</v>
      </c>
      <c r="DE341" t="s">
        <v>1428</v>
      </c>
      <c r="DF341" t="s">
        <v>9000</v>
      </c>
      <c r="DG341" t="s">
        <v>15839</v>
      </c>
      <c r="DH341" t="s">
        <v>1495</v>
      </c>
      <c r="DI341" t="s">
        <v>1241</v>
      </c>
      <c r="DJ341" t="s">
        <v>5231</v>
      </c>
      <c r="DK341" t="s">
        <v>4539</v>
      </c>
      <c r="DL341" t="s">
        <v>4144</v>
      </c>
      <c r="DM341" t="s">
        <v>16386</v>
      </c>
      <c r="DN341" t="s">
        <v>13338</v>
      </c>
      <c r="DO341" t="s">
        <v>1640</v>
      </c>
      <c r="DP341" t="s">
        <v>1405</v>
      </c>
      <c r="DQ341" t="s">
        <v>3491</v>
      </c>
      <c r="DR341" t="s">
        <v>16387</v>
      </c>
      <c r="DS341" t="s">
        <v>15827</v>
      </c>
      <c r="DT341" t="s">
        <v>1657</v>
      </c>
      <c r="DU341" t="s">
        <v>11310</v>
      </c>
      <c r="DV341" t="s">
        <v>1402</v>
      </c>
      <c r="DW341" t="s">
        <v>6834</v>
      </c>
      <c r="DX341" t="s">
        <v>16280</v>
      </c>
      <c r="DY341" t="s">
        <v>10507</v>
      </c>
      <c r="DZ341" t="s">
        <v>9466</v>
      </c>
      <c r="EA341" t="s">
        <v>3668</v>
      </c>
      <c r="EB341" t="s">
        <v>9006</v>
      </c>
      <c r="EC341" t="s">
        <v>1411</v>
      </c>
      <c r="ED341" t="s">
        <v>1412</v>
      </c>
      <c r="EE341" t="s">
        <v>16356</v>
      </c>
      <c r="EF341" t="s">
        <v>3403</v>
      </c>
      <c r="EG341" t="s">
        <v>4405</v>
      </c>
      <c r="EH341" t="s">
        <v>4686</v>
      </c>
      <c r="EI341" t="s">
        <v>1546</v>
      </c>
      <c r="EJ341" t="s">
        <v>10665</v>
      </c>
      <c r="EK341" t="s">
        <v>7125</v>
      </c>
      <c r="EL341" t="s">
        <v>11502</v>
      </c>
      <c r="EM341" t="s">
        <v>5193</v>
      </c>
      <c r="EN341" t="s">
        <v>16388</v>
      </c>
      <c r="EO341" t="s">
        <v>6648</v>
      </c>
      <c r="EP341" t="s">
        <v>1446</v>
      </c>
      <c r="EQ341" t="s">
        <v>2623</v>
      </c>
      <c r="ER341" t="s">
        <v>13356</v>
      </c>
      <c r="ES341" t="s">
        <v>12333</v>
      </c>
      <c r="ET341" t="s">
        <v>2012</v>
      </c>
      <c r="EU341" t="s">
        <v>9161</v>
      </c>
      <c r="EV341" t="s">
        <v>2063</v>
      </c>
      <c r="EW341" t="s">
        <v>16179</v>
      </c>
      <c r="EX341" t="s">
        <v>9762</v>
      </c>
      <c r="EY341" t="s">
        <v>1570</v>
      </c>
      <c r="EZ341" t="s">
        <v>11459</v>
      </c>
      <c r="FA341" t="s">
        <v>16389</v>
      </c>
      <c r="FB341" t="s">
        <v>2326</v>
      </c>
      <c r="FC341" t="s">
        <v>10723</v>
      </c>
      <c r="FD341" t="s">
        <v>5752</v>
      </c>
      <c r="FE341">
        <v>43716</v>
      </c>
      <c r="FF341" t="s">
        <v>1429</v>
      </c>
      <c r="FG341" t="s">
        <v>4247</v>
      </c>
      <c r="FH341" t="s">
        <v>14800</v>
      </c>
      <c r="FI341" t="s">
        <v>16390</v>
      </c>
      <c r="FJ341" t="s">
        <v>10636</v>
      </c>
      <c r="FK341" t="s">
        <v>4400</v>
      </c>
      <c r="FL341" t="s">
        <v>14049</v>
      </c>
      <c r="FM341" t="s">
        <v>13273</v>
      </c>
      <c r="FN341" t="s">
        <v>15981</v>
      </c>
      <c r="FO341" t="s">
        <v>1450</v>
      </c>
      <c r="FP341" t="s">
        <v>3925</v>
      </c>
      <c r="FQ341" t="s">
        <v>10990</v>
      </c>
      <c r="FR341" t="s">
        <v>1462</v>
      </c>
      <c r="FS341" t="s">
        <v>16170</v>
      </c>
      <c r="FT341" t="s">
        <v>5001</v>
      </c>
      <c r="FU341" t="s">
        <v>11311</v>
      </c>
      <c r="FV341" t="s">
        <v>2352</v>
      </c>
      <c r="FW341" t="s">
        <v>1437</v>
      </c>
      <c r="FX341" t="s">
        <v>16391</v>
      </c>
      <c r="FY341" t="s">
        <v>1403</v>
      </c>
      <c r="FZ341" t="s">
        <v>7063</v>
      </c>
      <c r="GA341" t="s">
        <v>1431</v>
      </c>
      <c r="GB341" t="s">
        <v>7961</v>
      </c>
      <c r="GC341" t="s">
        <v>6617</v>
      </c>
      <c r="GD341" t="s">
        <v>16392</v>
      </c>
      <c r="GE341" t="s">
        <v>2701</v>
      </c>
      <c r="GF341" t="s">
        <v>10272</v>
      </c>
      <c r="GG341" t="s">
        <v>1555</v>
      </c>
      <c r="GH341" t="s">
        <v>16393</v>
      </c>
      <c r="GI341" t="s">
        <v>16394</v>
      </c>
      <c r="GJ341" t="s">
        <v>16251</v>
      </c>
      <c r="GK341" t="s">
        <v>9014</v>
      </c>
      <c r="GL341" t="s">
        <v>7067</v>
      </c>
      <c r="GM341" t="s">
        <v>3512</v>
      </c>
      <c r="GN341" t="s">
        <v>3096</v>
      </c>
      <c r="GO341" t="s">
        <v>11709</v>
      </c>
      <c r="GP341" t="s">
        <v>2482</v>
      </c>
      <c r="GQ341" t="s">
        <v>1397</v>
      </c>
      <c r="GR341" t="s">
        <v>1413</v>
      </c>
      <c r="GS341" t="s">
        <v>14361</v>
      </c>
      <c r="GT341" t="s">
        <v>16395</v>
      </c>
      <c r="GU341" t="s">
        <v>8498</v>
      </c>
    </row>
    <row r="342" spans="1:203" x14ac:dyDescent="0.2">
      <c r="A342" t="s">
        <v>16396</v>
      </c>
      <c r="B342" t="s">
        <v>16397</v>
      </c>
      <c r="C342" t="s">
        <v>804</v>
      </c>
      <c r="D342" t="s">
        <v>9045</v>
      </c>
      <c r="E342" t="s">
        <v>10279</v>
      </c>
      <c r="F342" t="s">
        <v>9406</v>
      </c>
      <c r="G342" t="s">
        <v>1803</v>
      </c>
      <c r="H342" t="s">
        <v>1870</v>
      </c>
      <c r="I342" t="s">
        <v>4077</v>
      </c>
      <c r="J342" t="s">
        <v>3934</v>
      </c>
      <c r="K342" t="s">
        <v>3299</v>
      </c>
      <c r="L342" t="s">
        <v>8823</v>
      </c>
      <c r="M342" t="s">
        <v>16398</v>
      </c>
      <c r="N342" t="s">
        <v>10982</v>
      </c>
      <c r="O342" t="s">
        <v>4327</v>
      </c>
      <c r="P342" t="s">
        <v>15129</v>
      </c>
      <c r="Q342" t="s">
        <v>12160</v>
      </c>
      <c r="R342" t="s">
        <v>2210</v>
      </c>
      <c r="S342" t="s">
        <v>6593</v>
      </c>
      <c r="T342" t="s">
        <v>16368</v>
      </c>
      <c r="U342" t="s">
        <v>16235</v>
      </c>
      <c r="V342" t="s">
        <v>5944</v>
      </c>
      <c r="W342" t="s">
        <v>12436</v>
      </c>
      <c r="X342" t="s">
        <v>5379</v>
      </c>
      <c r="Y342" t="s">
        <v>13360</v>
      </c>
      <c r="Z342" t="s">
        <v>13072</v>
      </c>
      <c r="AA342" t="s">
        <v>7451</v>
      </c>
      <c r="AB342" t="s">
        <v>11652</v>
      </c>
      <c r="AC342" t="s">
        <v>11209</v>
      </c>
      <c r="AD342" t="s">
        <v>9221</v>
      </c>
      <c r="AE342" t="s">
        <v>1858</v>
      </c>
      <c r="AF342" t="s">
        <v>1326</v>
      </c>
      <c r="AG342" t="s">
        <v>7830</v>
      </c>
      <c r="AH342" t="s">
        <v>4027</v>
      </c>
      <c r="AI342" t="s">
        <v>1625</v>
      </c>
      <c r="AJ342" t="s">
        <v>9582</v>
      </c>
      <c r="AK342" t="s">
        <v>1703</v>
      </c>
      <c r="AL342" t="s">
        <v>11447</v>
      </c>
      <c r="AM342" t="s">
        <v>9859</v>
      </c>
      <c r="AN342" t="s">
        <v>5393</v>
      </c>
      <c r="AO342" t="s">
        <v>9836</v>
      </c>
      <c r="AP342" t="s">
        <v>9170</v>
      </c>
      <c r="AQ342" t="s">
        <v>15798</v>
      </c>
      <c r="AR342" t="s">
        <v>11042</v>
      </c>
      <c r="AS342" t="s">
        <v>5764</v>
      </c>
      <c r="AT342" t="s">
        <v>3956</v>
      </c>
      <c r="AU342" t="s">
        <v>1255</v>
      </c>
      <c r="AV342" t="s">
        <v>5697</v>
      </c>
      <c r="AW342" t="s">
        <v>2177</v>
      </c>
      <c r="AX342" t="s">
        <v>11391</v>
      </c>
      <c r="AY342" t="s">
        <v>15107</v>
      </c>
      <c r="AZ342" t="s">
        <v>1649</v>
      </c>
      <c r="BA342" t="s">
        <v>16399</v>
      </c>
      <c r="BB342" t="s">
        <v>9187</v>
      </c>
      <c r="BC342" t="s">
        <v>2416</v>
      </c>
      <c r="BD342" t="s">
        <v>9145</v>
      </c>
      <c r="BE342" t="s">
        <v>12891</v>
      </c>
      <c r="BF342" t="s">
        <v>9916</v>
      </c>
      <c r="BG342" t="s">
        <v>1103</v>
      </c>
      <c r="BH342" t="s">
        <v>11388</v>
      </c>
      <c r="BI342" t="s">
        <v>4905</v>
      </c>
      <c r="BJ342" t="s">
        <v>9739</v>
      </c>
      <c r="BK342" t="s">
        <v>3609</v>
      </c>
      <c r="BL342" t="s">
        <v>12265</v>
      </c>
      <c r="BM342" t="s">
        <v>4099</v>
      </c>
      <c r="BN342" t="s">
        <v>3585</v>
      </c>
      <c r="BO342" t="s">
        <v>16400</v>
      </c>
      <c r="BP342" t="s">
        <v>9053</v>
      </c>
      <c r="BQ342" t="s">
        <v>15759</v>
      </c>
      <c r="BR342" t="s">
        <v>7963</v>
      </c>
      <c r="BS342" t="s">
        <v>7177</v>
      </c>
      <c r="BT342" t="s">
        <v>3660</v>
      </c>
      <c r="BU342" t="s">
        <v>5926</v>
      </c>
      <c r="BV342" t="s">
        <v>5099</v>
      </c>
      <c r="BW342" t="s">
        <v>4100</v>
      </c>
      <c r="BX342" t="s">
        <v>10747</v>
      </c>
      <c r="BY342" t="s">
        <v>11461</v>
      </c>
      <c r="BZ342" t="s">
        <v>6006</v>
      </c>
      <c r="CA342" t="s">
        <v>6939</v>
      </c>
      <c r="CB342" t="s">
        <v>12289</v>
      </c>
      <c r="CC342" t="s">
        <v>7317</v>
      </c>
      <c r="CD342" t="s">
        <v>6213</v>
      </c>
      <c r="CE342" t="s">
        <v>6010</v>
      </c>
      <c r="CF342" t="s">
        <v>1794</v>
      </c>
      <c r="CG342" t="s">
        <v>16401</v>
      </c>
      <c r="CH342" t="s">
        <v>16343</v>
      </c>
      <c r="CI342" t="s">
        <v>13660</v>
      </c>
      <c r="CJ342" t="s">
        <v>7319</v>
      </c>
      <c r="CK342" t="s">
        <v>4962</v>
      </c>
      <c r="CL342" t="s">
        <v>2888</v>
      </c>
      <c r="CM342" t="s">
        <v>4368</v>
      </c>
      <c r="CN342" t="s">
        <v>6883</v>
      </c>
      <c r="CO342" t="s">
        <v>14630</v>
      </c>
      <c r="CP342" t="s">
        <v>14521</v>
      </c>
      <c r="CQ342" t="s">
        <v>1181</v>
      </c>
      <c r="CR342" t="s">
        <v>10909</v>
      </c>
      <c r="CS342" t="s">
        <v>6616</v>
      </c>
      <c r="CT342" t="s">
        <v>16402</v>
      </c>
      <c r="CU342" t="s">
        <v>14293</v>
      </c>
      <c r="CV342" t="s">
        <v>9429</v>
      </c>
      <c r="CW342" t="s">
        <v>5363</v>
      </c>
      <c r="CX342" t="s">
        <v>7098</v>
      </c>
      <c r="CY342" t="s">
        <v>10890</v>
      </c>
      <c r="CZ342" t="s">
        <v>2011</v>
      </c>
      <c r="DA342" t="s">
        <v>15424</v>
      </c>
      <c r="DB342" t="s">
        <v>4266</v>
      </c>
      <c r="DC342" t="s">
        <v>1739</v>
      </c>
      <c r="DD342" t="s">
        <v>2256</v>
      </c>
      <c r="DE342" t="s">
        <v>15867</v>
      </c>
      <c r="DF342" t="s">
        <v>10759</v>
      </c>
      <c r="DG342" t="s">
        <v>4085</v>
      </c>
      <c r="DH342" t="s">
        <v>15630</v>
      </c>
      <c r="DI342" t="s">
        <v>4257</v>
      </c>
      <c r="DJ342" t="s">
        <v>16297</v>
      </c>
      <c r="DK342" t="s">
        <v>1203</v>
      </c>
      <c r="DL342" t="s">
        <v>16403</v>
      </c>
      <c r="DM342" t="s">
        <v>4068</v>
      </c>
      <c r="DN342" t="s">
        <v>5341</v>
      </c>
      <c r="DO342" t="s">
        <v>2171</v>
      </c>
      <c r="DP342" t="s">
        <v>10288</v>
      </c>
      <c r="DQ342" t="s">
        <v>1182</v>
      </c>
      <c r="DR342" t="s">
        <v>11194</v>
      </c>
      <c r="DS342" t="s">
        <v>10141</v>
      </c>
      <c r="DT342" t="s">
        <v>5988</v>
      </c>
      <c r="DU342" t="s">
        <v>6263</v>
      </c>
      <c r="DV342" t="s">
        <v>13355</v>
      </c>
      <c r="DW342" t="s">
        <v>15277</v>
      </c>
      <c r="DX342" t="s">
        <v>4101</v>
      </c>
      <c r="DY342" t="s">
        <v>2906</v>
      </c>
      <c r="DZ342" t="s">
        <v>5458</v>
      </c>
      <c r="EA342" t="s">
        <v>2336</v>
      </c>
      <c r="EB342" t="s">
        <v>1989</v>
      </c>
      <c r="EC342" t="s">
        <v>15194</v>
      </c>
      <c r="ED342" t="s">
        <v>5135</v>
      </c>
      <c r="EE342" t="s">
        <v>13281</v>
      </c>
      <c r="EF342" t="s">
        <v>9950</v>
      </c>
      <c r="EG342" t="s">
        <v>5503</v>
      </c>
      <c r="EH342" t="s">
        <v>6460</v>
      </c>
      <c r="EI342" t="s">
        <v>3629</v>
      </c>
      <c r="EJ342" t="s">
        <v>8845</v>
      </c>
      <c r="EK342" t="s">
        <v>5526</v>
      </c>
      <c r="EL342" t="s">
        <v>7102</v>
      </c>
      <c r="EM342" t="s">
        <v>7218</v>
      </c>
      <c r="EN342" t="s">
        <v>5897</v>
      </c>
      <c r="EO342" t="s">
        <v>2296</v>
      </c>
      <c r="EP342" t="s">
        <v>3803</v>
      </c>
      <c r="EQ342" t="s">
        <v>3170</v>
      </c>
      <c r="ER342" t="s">
        <v>6991</v>
      </c>
      <c r="ES342" t="s">
        <v>16404</v>
      </c>
      <c r="ET342" t="s">
        <v>1735</v>
      </c>
      <c r="EU342" t="s">
        <v>8432</v>
      </c>
      <c r="EV342" t="s">
        <v>13476</v>
      </c>
      <c r="EW342" t="s">
        <v>15740</v>
      </c>
      <c r="EX342" t="s">
        <v>1281</v>
      </c>
      <c r="EY342" t="s">
        <v>1949</v>
      </c>
      <c r="EZ342" t="s">
        <v>6049</v>
      </c>
      <c r="FA342" t="s">
        <v>12203</v>
      </c>
      <c r="FB342" t="s">
        <v>10443</v>
      </c>
      <c r="FC342" t="s">
        <v>10207</v>
      </c>
      <c r="FD342" t="s">
        <v>16378</v>
      </c>
      <c r="FE342" t="s">
        <v>2265</v>
      </c>
      <c r="FF342" t="s">
        <v>10125</v>
      </c>
      <c r="FG342" t="s">
        <v>8585</v>
      </c>
      <c r="FH342" t="s">
        <v>14714</v>
      </c>
      <c r="FI342">
        <v>43719</v>
      </c>
      <c r="FJ342" t="s">
        <v>10538</v>
      </c>
      <c r="FK342" t="s">
        <v>4096</v>
      </c>
      <c r="FL342" t="s">
        <v>16405</v>
      </c>
      <c r="FM342" t="s">
        <v>10867</v>
      </c>
      <c r="FN342" t="s">
        <v>14775</v>
      </c>
      <c r="FO342" t="s">
        <v>10295</v>
      </c>
      <c r="FP342" t="s">
        <v>4979</v>
      </c>
      <c r="FQ342" t="s">
        <v>9502</v>
      </c>
      <c r="FR342" t="s">
        <v>7461</v>
      </c>
      <c r="FS342" t="s">
        <v>9845</v>
      </c>
      <c r="FT342" t="s">
        <v>14854</v>
      </c>
      <c r="FU342" t="s">
        <v>3565</v>
      </c>
      <c r="FV342" t="s">
        <v>14031</v>
      </c>
      <c r="FW342" t="s">
        <v>7965</v>
      </c>
      <c r="FX342" t="s">
        <v>4835</v>
      </c>
      <c r="FY342" t="s">
        <v>9076</v>
      </c>
      <c r="FZ342" t="s">
        <v>3496</v>
      </c>
      <c r="GA342" t="s">
        <v>16306</v>
      </c>
      <c r="GB342" t="s">
        <v>1846</v>
      </c>
      <c r="GC342" t="s">
        <v>11802</v>
      </c>
      <c r="GD342" t="s">
        <v>10041</v>
      </c>
      <c r="GE342" t="s">
        <v>9180</v>
      </c>
      <c r="GF342" t="s">
        <v>4437</v>
      </c>
      <c r="GG342" t="s">
        <v>1679</v>
      </c>
      <c r="GH342" t="s">
        <v>1887</v>
      </c>
      <c r="GI342" t="s">
        <v>16372</v>
      </c>
      <c r="GJ342" t="s">
        <v>2132</v>
      </c>
      <c r="GK342" t="s">
        <v>8364</v>
      </c>
      <c r="GL342" t="s">
        <v>1204</v>
      </c>
      <c r="GM342" t="s">
        <v>11743</v>
      </c>
      <c r="GN342" t="s">
        <v>5727</v>
      </c>
      <c r="GO342" t="s">
        <v>11620</v>
      </c>
      <c r="GP342" t="s">
        <v>10955</v>
      </c>
      <c r="GQ342" t="s">
        <v>15312</v>
      </c>
      <c r="GR342" t="s">
        <v>15260</v>
      </c>
      <c r="GS342" t="s">
        <v>10995</v>
      </c>
      <c r="GT342" t="s">
        <v>11227</v>
      </c>
      <c r="GU342" t="s">
        <v>6583</v>
      </c>
    </row>
    <row r="343" spans="1:203" x14ac:dyDescent="0.2">
      <c r="A343" t="s">
        <v>16406</v>
      </c>
      <c r="B343" t="s">
        <v>16407</v>
      </c>
      <c r="C343" t="s">
        <v>805</v>
      </c>
      <c r="D343" t="s">
        <v>7804</v>
      </c>
      <c r="E343" t="s">
        <v>11104</v>
      </c>
      <c r="F343" t="s">
        <v>13516</v>
      </c>
      <c r="G343" t="s">
        <v>13203</v>
      </c>
      <c r="H343" t="s">
        <v>11392</v>
      </c>
      <c r="I343" t="s">
        <v>9758</v>
      </c>
      <c r="J343" t="s">
        <v>4371</v>
      </c>
      <c r="K343" t="s">
        <v>11199</v>
      </c>
      <c r="L343" t="s">
        <v>6193</v>
      </c>
      <c r="M343" t="s">
        <v>4129</v>
      </c>
      <c r="N343" t="s">
        <v>2865</v>
      </c>
      <c r="O343" t="s">
        <v>3445</v>
      </c>
      <c r="P343" t="s">
        <v>11252</v>
      </c>
      <c r="Q343" t="s">
        <v>7590</v>
      </c>
      <c r="R343" t="s">
        <v>14520</v>
      </c>
      <c r="S343" t="s">
        <v>1407</v>
      </c>
      <c r="T343" t="s">
        <v>8288</v>
      </c>
      <c r="U343" t="s">
        <v>16408</v>
      </c>
      <c r="V343" t="s">
        <v>5841</v>
      </c>
      <c r="W343" t="s">
        <v>10634</v>
      </c>
      <c r="X343" t="s">
        <v>10864</v>
      </c>
      <c r="Y343" t="s">
        <v>14800</v>
      </c>
      <c r="Z343" t="s">
        <v>4200</v>
      </c>
      <c r="AA343" t="s">
        <v>5388</v>
      </c>
      <c r="AB343" t="s">
        <v>9574</v>
      </c>
      <c r="AC343" t="s">
        <v>4600</v>
      </c>
      <c r="AD343" t="s">
        <v>7271</v>
      </c>
      <c r="AE343" t="s">
        <v>4869</v>
      </c>
      <c r="AF343" t="s">
        <v>1046</v>
      </c>
      <c r="AG343" t="s">
        <v>14514</v>
      </c>
      <c r="AH343" t="s">
        <v>9372</v>
      </c>
      <c r="AI343" t="s">
        <v>14693</v>
      </c>
      <c r="AJ343" t="s">
        <v>11307</v>
      </c>
      <c r="AK343" t="s">
        <v>16409</v>
      </c>
      <c r="AL343" t="s">
        <v>1062</v>
      </c>
      <c r="AM343" t="s">
        <v>12180</v>
      </c>
      <c r="AN343" t="s">
        <v>4771</v>
      </c>
      <c r="AO343" t="s">
        <v>5519</v>
      </c>
      <c r="AP343" t="s">
        <v>2756</v>
      </c>
      <c r="AQ343" t="s">
        <v>16223</v>
      </c>
      <c r="AR343" t="s">
        <v>11895</v>
      </c>
      <c r="AS343" t="s">
        <v>8727</v>
      </c>
      <c r="AT343" t="s">
        <v>6788</v>
      </c>
      <c r="AU343" t="s">
        <v>16309</v>
      </c>
      <c r="AV343" t="s">
        <v>7737</v>
      </c>
      <c r="AW343" t="s">
        <v>10800</v>
      </c>
      <c r="AX343" t="s">
        <v>16385</v>
      </c>
      <c r="AY343" t="s">
        <v>7048</v>
      </c>
      <c r="AZ343" t="s">
        <v>3577</v>
      </c>
      <c r="BA343" t="s">
        <v>5195</v>
      </c>
      <c r="BB343" t="s">
        <v>4356</v>
      </c>
      <c r="BC343" t="s">
        <v>6090</v>
      </c>
      <c r="BD343" t="s">
        <v>16410</v>
      </c>
      <c r="BE343" t="s">
        <v>5778</v>
      </c>
      <c r="BF343" t="s">
        <v>16313</v>
      </c>
      <c r="BG343" t="s">
        <v>4189</v>
      </c>
      <c r="BH343" t="s">
        <v>4398</v>
      </c>
      <c r="BI343" t="s">
        <v>5021</v>
      </c>
      <c r="BJ343" t="s">
        <v>3028</v>
      </c>
      <c r="BK343" t="s">
        <v>5027</v>
      </c>
      <c r="BL343" t="s">
        <v>2939</v>
      </c>
      <c r="BM343" t="s">
        <v>4319</v>
      </c>
      <c r="BN343" t="s">
        <v>1376</v>
      </c>
      <c r="BO343" t="s">
        <v>9975</v>
      </c>
      <c r="BP343" t="s">
        <v>3094</v>
      </c>
      <c r="BQ343" t="s">
        <v>6364</v>
      </c>
      <c r="BR343" t="s">
        <v>16411</v>
      </c>
      <c r="BS343" t="s">
        <v>6894</v>
      </c>
      <c r="BT343" t="s">
        <v>7545</v>
      </c>
      <c r="BU343" t="s">
        <v>4182</v>
      </c>
      <c r="BV343" t="s">
        <v>3400</v>
      </c>
      <c r="BW343" t="s">
        <v>12107</v>
      </c>
      <c r="BX343" t="s">
        <v>8973</v>
      </c>
      <c r="BY343" t="s">
        <v>1173</v>
      </c>
      <c r="BZ343" t="s">
        <v>14465</v>
      </c>
      <c r="CA343" t="s">
        <v>5777</v>
      </c>
      <c r="CB343" t="s">
        <v>16412</v>
      </c>
      <c r="CC343" t="s">
        <v>4049</v>
      </c>
      <c r="CD343" t="s">
        <v>1427</v>
      </c>
      <c r="CE343" t="s">
        <v>12053</v>
      </c>
      <c r="CF343" t="s">
        <v>5830</v>
      </c>
      <c r="CG343" t="s">
        <v>9869</v>
      </c>
      <c r="CH343" t="s">
        <v>10781</v>
      </c>
      <c r="CI343" t="s">
        <v>2021</v>
      </c>
      <c r="CJ343" t="s">
        <v>16413</v>
      </c>
      <c r="CK343" t="s">
        <v>14987</v>
      </c>
      <c r="CL343" t="s">
        <v>5601</v>
      </c>
      <c r="CM343" t="s">
        <v>16414</v>
      </c>
      <c r="CN343" t="s">
        <v>7005</v>
      </c>
      <c r="CO343" t="s">
        <v>7385</v>
      </c>
      <c r="CP343" t="s">
        <v>15387</v>
      </c>
      <c r="CQ343" t="s">
        <v>5194</v>
      </c>
      <c r="CR343" t="s">
        <v>10868</v>
      </c>
      <c r="CS343" t="s">
        <v>7634</v>
      </c>
      <c r="CT343" t="s">
        <v>3443</v>
      </c>
      <c r="CU343" t="s">
        <v>9918</v>
      </c>
      <c r="CV343" t="s">
        <v>9343</v>
      </c>
      <c r="CW343" t="s">
        <v>1682</v>
      </c>
      <c r="CX343" t="s">
        <v>1160</v>
      </c>
      <c r="CY343" t="s">
        <v>4487</v>
      </c>
      <c r="CZ343" t="s">
        <v>9991</v>
      </c>
      <c r="DA343" t="s">
        <v>1851</v>
      </c>
      <c r="DB343" t="s">
        <v>8842</v>
      </c>
      <c r="DC343" t="s">
        <v>2095</v>
      </c>
      <c r="DD343" t="s">
        <v>10790</v>
      </c>
      <c r="DE343" t="s">
        <v>10543</v>
      </c>
      <c r="DF343" t="s">
        <v>12821</v>
      </c>
      <c r="DG343" t="s">
        <v>10632</v>
      </c>
      <c r="DH343" t="s">
        <v>8612</v>
      </c>
      <c r="DI343" t="s">
        <v>4605</v>
      </c>
      <c r="DJ343" t="s">
        <v>16008</v>
      </c>
      <c r="DK343" t="s">
        <v>11089</v>
      </c>
      <c r="DL343" t="s">
        <v>9101</v>
      </c>
      <c r="DM343" t="s">
        <v>9072</v>
      </c>
      <c r="DN343" t="s">
        <v>4054</v>
      </c>
      <c r="DO343" t="s">
        <v>14506</v>
      </c>
      <c r="DP343" t="s">
        <v>4857</v>
      </c>
      <c r="DQ343" t="s">
        <v>16415</v>
      </c>
      <c r="DR343" t="s">
        <v>3925</v>
      </c>
      <c r="DS343" t="s">
        <v>12041</v>
      </c>
      <c r="DT343" t="s">
        <v>1677</v>
      </c>
      <c r="DU343" t="s">
        <v>13712</v>
      </c>
      <c r="DV343" t="s">
        <v>5823</v>
      </c>
      <c r="DW343" t="s">
        <v>1962</v>
      </c>
      <c r="DX343" t="s">
        <v>2176</v>
      </c>
      <c r="DY343" t="s">
        <v>2570</v>
      </c>
      <c r="DZ343" t="s">
        <v>16165</v>
      </c>
      <c r="EA343" t="s">
        <v>4478</v>
      </c>
      <c r="EB343" t="s">
        <v>7083</v>
      </c>
      <c r="EC343" t="s">
        <v>15219</v>
      </c>
      <c r="ED343" t="s">
        <v>6617</v>
      </c>
      <c r="EE343" t="s">
        <v>8043</v>
      </c>
      <c r="EF343" t="s">
        <v>13979</v>
      </c>
      <c r="EG343" t="s">
        <v>5114</v>
      </c>
      <c r="EH343" t="s">
        <v>5163</v>
      </c>
      <c r="EI343" t="s">
        <v>4601</v>
      </c>
      <c r="EJ343" t="s">
        <v>16416</v>
      </c>
      <c r="EK343" t="s">
        <v>16417</v>
      </c>
      <c r="EL343" t="s">
        <v>2051</v>
      </c>
      <c r="EM343" t="s">
        <v>1908</v>
      </c>
      <c r="EN343" t="s">
        <v>3635</v>
      </c>
      <c r="EO343" t="s">
        <v>1928</v>
      </c>
      <c r="EP343" t="s">
        <v>13272</v>
      </c>
      <c r="EQ343" t="s">
        <v>1216</v>
      </c>
      <c r="ER343" t="s">
        <v>1445</v>
      </c>
      <c r="ES343" t="s">
        <v>7360</v>
      </c>
      <c r="ET343" t="s">
        <v>4241</v>
      </c>
      <c r="EU343" t="s">
        <v>7386</v>
      </c>
      <c r="EV343" t="s">
        <v>10771</v>
      </c>
      <c r="EW343" t="s">
        <v>4885</v>
      </c>
      <c r="EX343" t="s">
        <v>4622</v>
      </c>
      <c r="EY343" t="s">
        <v>10568</v>
      </c>
      <c r="EZ343" t="s">
        <v>10436</v>
      </c>
      <c r="FA343" t="s">
        <v>15419</v>
      </c>
      <c r="FB343" t="s">
        <v>9489</v>
      </c>
      <c r="FC343" t="s">
        <v>1177</v>
      </c>
      <c r="FD343" t="s">
        <v>9238</v>
      </c>
      <c r="FE343" t="s">
        <v>6775</v>
      </c>
      <c r="FF343" t="s">
        <v>2243</v>
      </c>
      <c r="FG343" t="s">
        <v>4729</v>
      </c>
      <c r="FH343" t="s">
        <v>10796</v>
      </c>
      <c r="FI343" t="s">
        <v>8051</v>
      </c>
      <c r="FJ343" t="s">
        <v>15775</v>
      </c>
      <c r="FK343" t="s">
        <v>3929</v>
      </c>
      <c r="FL343" t="s">
        <v>5016</v>
      </c>
      <c r="FM343" t="s">
        <v>4056</v>
      </c>
      <c r="FN343" t="s">
        <v>9903</v>
      </c>
      <c r="FO343" t="s">
        <v>4564</v>
      </c>
      <c r="FP343" t="s">
        <v>2982</v>
      </c>
      <c r="FQ343" t="s">
        <v>4573</v>
      </c>
      <c r="FR343" t="s">
        <v>5620</v>
      </c>
      <c r="FS343" t="s">
        <v>10609</v>
      </c>
      <c r="FT343" t="s">
        <v>7275</v>
      </c>
      <c r="FU343" t="s">
        <v>12328</v>
      </c>
      <c r="FV343" t="s">
        <v>11538</v>
      </c>
      <c r="FW343" t="s">
        <v>7782</v>
      </c>
      <c r="FX343" t="s">
        <v>10925</v>
      </c>
      <c r="FY343" t="s">
        <v>2589</v>
      </c>
      <c r="FZ343" t="s">
        <v>8310</v>
      </c>
      <c r="GA343" t="s">
        <v>16418</v>
      </c>
      <c r="GB343" t="s">
        <v>8428</v>
      </c>
      <c r="GC343" t="s">
        <v>15229</v>
      </c>
      <c r="GD343" t="s">
        <v>6024</v>
      </c>
      <c r="GE343" t="s">
        <v>8782</v>
      </c>
      <c r="GF343" t="s">
        <v>8904</v>
      </c>
      <c r="GG343" t="s">
        <v>3917</v>
      </c>
      <c r="GH343" t="s">
        <v>10786</v>
      </c>
      <c r="GI343" t="s">
        <v>13786</v>
      </c>
      <c r="GJ343" t="s">
        <v>7466</v>
      </c>
      <c r="GK343" t="s">
        <v>1291</v>
      </c>
      <c r="GL343" t="s">
        <v>10259</v>
      </c>
      <c r="GM343" t="s">
        <v>5852</v>
      </c>
      <c r="GN343" t="s">
        <v>3082</v>
      </c>
      <c r="GO343" t="s">
        <v>8155</v>
      </c>
      <c r="GP343" t="s">
        <v>4388</v>
      </c>
      <c r="GQ343" t="s">
        <v>12655</v>
      </c>
      <c r="GR343" t="s">
        <v>15860</v>
      </c>
      <c r="GS343" t="s">
        <v>8233</v>
      </c>
      <c r="GT343" t="s">
        <v>2843</v>
      </c>
    </row>
    <row r="344" spans="1:203" x14ac:dyDescent="0.2">
      <c r="A344" t="s">
        <v>16419</v>
      </c>
      <c r="B344" t="s">
        <v>16420</v>
      </c>
      <c r="C344" t="s">
        <v>806</v>
      </c>
      <c r="D344" t="s">
        <v>8072</v>
      </c>
      <c r="E344" t="s">
        <v>7946</v>
      </c>
      <c r="F344" t="s">
        <v>2414</v>
      </c>
      <c r="G344" t="s">
        <v>12353</v>
      </c>
      <c r="H344" t="s">
        <v>12183</v>
      </c>
      <c r="I344" t="s">
        <v>11815</v>
      </c>
      <c r="J344" t="s">
        <v>13910</v>
      </c>
      <c r="K344" t="s">
        <v>5374</v>
      </c>
      <c r="L344" t="s">
        <v>14258</v>
      </c>
      <c r="M344" t="s">
        <v>2964</v>
      </c>
      <c r="N344" t="s">
        <v>2632</v>
      </c>
      <c r="O344" t="s">
        <v>7529</v>
      </c>
      <c r="P344" t="s">
        <v>1132</v>
      </c>
      <c r="Q344" t="s">
        <v>5207</v>
      </c>
      <c r="R344" t="s">
        <v>9944</v>
      </c>
      <c r="S344" t="s">
        <v>4569</v>
      </c>
      <c r="T344" t="s">
        <v>1948</v>
      </c>
      <c r="U344" t="s">
        <v>5705</v>
      </c>
      <c r="V344" t="s">
        <v>13222</v>
      </c>
      <c r="W344" t="s">
        <v>2019</v>
      </c>
      <c r="X344" t="s">
        <v>10272</v>
      </c>
      <c r="Y344" t="s">
        <v>16421</v>
      </c>
      <c r="Z344" t="s">
        <v>2115</v>
      </c>
      <c r="AA344" t="s">
        <v>10179</v>
      </c>
      <c r="AB344" t="s">
        <v>14542</v>
      </c>
      <c r="AC344" t="s">
        <v>15091</v>
      </c>
      <c r="AD344" t="s">
        <v>1871</v>
      </c>
      <c r="AE344" t="s">
        <v>14777</v>
      </c>
      <c r="AF344" t="s">
        <v>10298</v>
      </c>
      <c r="AG344" t="s">
        <v>5792</v>
      </c>
      <c r="AH344" t="s">
        <v>7933</v>
      </c>
      <c r="AI344" t="s">
        <v>7202</v>
      </c>
      <c r="AJ344" t="s">
        <v>4541</v>
      </c>
      <c r="AK344" t="s">
        <v>15271</v>
      </c>
      <c r="AL344" t="s">
        <v>9151</v>
      </c>
      <c r="AM344" t="s">
        <v>6786</v>
      </c>
      <c r="AN344" t="s">
        <v>15800</v>
      </c>
      <c r="AO344" t="s">
        <v>16422</v>
      </c>
      <c r="AP344" t="s">
        <v>12290</v>
      </c>
      <c r="AQ344" t="s">
        <v>16423</v>
      </c>
      <c r="AR344" t="s">
        <v>3854</v>
      </c>
      <c r="AS344" t="s">
        <v>5444</v>
      </c>
      <c r="AT344" t="s">
        <v>9715</v>
      </c>
      <c r="AU344" t="s">
        <v>10754</v>
      </c>
      <c r="AV344" t="s">
        <v>4841</v>
      </c>
      <c r="AW344" t="s">
        <v>7086</v>
      </c>
      <c r="AX344" t="s">
        <v>12526</v>
      </c>
      <c r="AY344" t="s">
        <v>11636</v>
      </c>
      <c r="AZ344" t="s">
        <v>8785</v>
      </c>
      <c r="BA344" t="s">
        <v>13801</v>
      </c>
      <c r="BB344" t="s">
        <v>4252</v>
      </c>
      <c r="BC344" t="s">
        <v>6537</v>
      </c>
      <c r="BD344" t="s">
        <v>2370</v>
      </c>
      <c r="BE344" t="s">
        <v>7176</v>
      </c>
      <c r="BF344" t="s">
        <v>4513</v>
      </c>
      <c r="BG344" t="s">
        <v>4975</v>
      </c>
      <c r="BH344" t="s">
        <v>9121</v>
      </c>
      <c r="BI344" t="s">
        <v>7394</v>
      </c>
      <c r="BJ344" t="s">
        <v>10976</v>
      </c>
      <c r="BK344" t="s">
        <v>2931</v>
      </c>
      <c r="BL344" t="s">
        <v>3710</v>
      </c>
      <c r="BM344" t="s">
        <v>4126</v>
      </c>
      <c r="BN344" t="s">
        <v>3629</v>
      </c>
      <c r="BO344" t="s">
        <v>1807</v>
      </c>
      <c r="BP344" t="s">
        <v>2116</v>
      </c>
      <c r="BQ344" t="s">
        <v>11965</v>
      </c>
      <c r="BR344" t="s">
        <v>4391</v>
      </c>
      <c r="BS344" t="s">
        <v>1067</v>
      </c>
      <c r="BT344" t="s">
        <v>4942</v>
      </c>
      <c r="BU344" t="s">
        <v>7199</v>
      </c>
      <c r="BV344" t="s">
        <v>5357</v>
      </c>
      <c r="BW344" t="s">
        <v>9049</v>
      </c>
      <c r="BX344" t="s">
        <v>16424</v>
      </c>
      <c r="BY344" t="s">
        <v>11290</v>
      </c>
      <c r="BZ344" t="s">
        <v>11049</v>
      </c>
      <c r="CA344" t="s">
        <v>9145</v>
      </c>
      <c r="CB344" t="s">
        <v>10736</v>
      </c>
      <c r="CC344" t="s">
        <v>4962</v>
      </c>
      <c r="CD344" t="s">
        <v>14565</v>
      </c>
      <c r="CE344" t="s">
        <v>3322</v>
      </c>
      <c r="CF344" t="s">
        <v>8182</v>
      </c>
      <c r="CG344" t="s">
        <v>10125</v>
      </c>
      <c r="CH344" t="s">
        <v>5167</v>
      </c>
      <c r="CI344" t="s">
        <v>5310</v>
      </c>
      <c r="CJ344" t="s">
        <v>3396</v>
      </c>
      <c r="CK344" t="s">
        <v>4440</v>
      </c>
      <c r="CL344" t="s">
        <v>5621</v>
      </c>
      <c r="CM344" t="s">
        <v>4169</v>
      </c>
      <c r="CN344" t="s">
        <v>10488</v>
      </c>
      <c r="CO344" t="s">
        <v>5416</v>
      </c>
      <c r="CP344" t="s">
        <v>8019</v>
      </c>
      <c r="CQ344" t="s">
        <v>16425</v>
      </c>
      <c r="CR344" t="s">
        <v>16426</v>
      </c>
      <c r="CS344" t="s">
        <v>4840</v>
      </c>
      <c r="CT344" t="s">
        <v>5725</v>
      </c>
      <c r="CU344" t="s">
        <v>15720</v>
      </c>
      <c r="CV344" t="s">
        <v>2706</v>
      </c>
      <c r="CW344" t="s">
        <v>11622</v>
      </c>
      <c r="CX344" t="s">
        <v>16427</v>
      </c>
      <c r="CY344" t="s">
        <v>1176</v>
      </c>
      <c r="CZ344" t="s">
        <v>3127</v>
      </c>
      <c r="DA344" t="s">
        <v>6237</v>
      </c>
      <c r="DB344" t="s">
        <v>16257</v>
      </c>
      <c r="DC344" t="s">
        <v>1813</v>
      </c>
      <c r="DD344" t="s">
        <v>5749</v>
      </c>
      <c r="DE344" t="s">
        <v>4143</v>
      </c>
      <c r="DF344" t="s">
        <v>7451</v>
      </c>
      <c r="DG344" t="s">
        <v>11284</v>
      </c>
      <c r="DH344" t="s">
        <v>2177</v>
      </c>
      <c r="DI344" t="s">
        <v>10752</v>
      </c>
      <c r="DJ344" t="s">
        <v>13262</v>
      </c>
      <c r="DK344" t="s">
        <v>5627</v>
      </c>
      <c r="DL344" t="s">
        <v>5829</v>
      </c>
      <c r="DM344" t="s">
        <v>15430</v>
      </c>
      <c r="DN344" t="s">
        <v>11594</v>
      </c>
      <c r="DO344" t="s">
        <v>4433</v>
      </c>
      <c r="DP344" t="s">
        <v>9642</v>
      </c>
      <c r="DQ344" t="s">
        <v>10876</v>
      </c>
      <c r="DR344" t="s">
        <v>16246</v>
      </c>
      <c r="DS344" t="s">
        <v>7575</v>
      </c>
      <c r="DT344" t="s">
        <v>10719</v>
      </c>
      <c r="DU344" t="s">
        <v>16090</v>
      </c>
      <c r="DV344" t="s">
        <v>8722</v>
      </c>
      <c r="DW344" t="s">
        <v>3025</v>
      </c>
      <c r="DX344" t="s">
        <v>14618</v>
      </c>
      <c r="DY344" t="s">
        <v>5099</v>
      </c>
      <c r="DZ344" t="s">
        <v>1077</v>
      </c>
      <c r="EA344" t="s">
        <v>1311</v>
      </c>
      <c r="EB344" t="s">
        <v>4708</v>
      </c>
      <c r="EC344" t="s">
        <v>1181</v>
      </c>
      <c r="ED344" t="s">
        <v>4592</v>
      </c>
      <c r="EE344" t="s">
        <v>2093</v>
      </c>
      <c r="EF344" t="s">
        <v>8534</v>
      </c>
      <c r="EG344" t="s">
        <v>4423</v>
      </c>
      <c r="EH344" t="s">
        <v>9174</v>
      </c>
      <c r="EI344" t="s">
        <v>9541</v>
      </c>
      <c r="EJ344" t="s">
        <v>3055</v>
      </c>
      <c r="EK344" t="s">
        <v>16428</v>
      </c>
      <c r="EL344" t="s">
        <v>14590</v>
      </c>
      <c r="EM344" t="s">
        <v>4192</v>
      </c>
      <c r="EN344" t="s">
        <v>2340</v>
      </c>
      <c r="EO344" t="s">
        <v>11849</v>
      </c>
      <c r="EP344" t="s">
        <v>12963</v>
      </c>
      <c r="EQ344" t="s">
        <v>4665</v>
      </c>
      <c r="ER344" t="s">
        <v>9310</v>
      </c>
      <c r="ES344" t="s">
        <v>6688</v>
      </c>
      <c r="ET344" t="s">
        <v>10747</v>
      </c>
      <c r="EU344" t="s">
        <v>3173</v>
      </c>
      <c r="EV344" t="s">
        <v>11513</v>
      </c>
      <c r="EW344" t="s">
        <v>1083</v>
      </c>
      <c r="EX344" t="s">
        <v>9608</v>
      </c>
      <c r="EY344" t="s">
        <v>7374</v>
      </c>
      <c r="EZ344" t="s">
        <v>14728</v>
      </c>
      <c r="FA344" t="s">
        <v>16429</v>
      </c>
      <c r="FB344" t="s">
        <v>7185</v>
      </c>
      <c r="FC344" t="s">
        <v>3757</v>
      </c>
      <c r="FD344" t="s">
        <v>2342</v>
      </c>
      <c r="FE344" t="s">
        <v>10486</v>
      </c>
      <c r="FF344" t="s">
        <v>12921</v>
      </c>
      <c r="FG344" t="s">
        <v>4882</v>
      </c>
      <c r="FH344" t="s">
        <v>14130</v>
      </c>
      <c r="FI344" t="s">
        <v>11858</v>
      </c>
      <c r="FJ344" t="s">
        <v>3093</v>
      </c>
      <c r="FK344" t="s">
        <v>5708</v>
      </c>
      <c r="FL344" t="s">
        <v>12034</v>
      </c>
      <c r="FM344" t="s">
        <v>4389</v>
      </c>
      <c r="FN344" t="s">
        <v>4497</v>
      </c>
      <c r="FO344" t="s">
        <v>8268</v>
      </c>
      <c r="FP344" t="s">
        <v>3893</v>
      </c>
      <c r="FQ344" t="s">
        <v>14123</v>
      </c>
      <c r="FR344" t="s">
        <v>4884</v>
      </c>
      <c r="FS344" t="s">
        <v>2484</v>
      </c>
      <c r="FT344" t="s">
        <v>1100</v>
      </c>
      <c r="FU344" t="s">
        <v>1747</v>
      </c>
      <c r="FV344" t="s">
        <v>2933</v>
      </c>
      <c r="FW344" t="s">
        <v>16430</v>
      </c>
      <c r="FX344" t="s">
        <v>16431</v>
      </c>
      <c r="FY344" t="s">
        <v>16252</v>
      </c>
      <c r="FZ344" t="s">
        <v>12343</v>
      </c>
      <c r="GA344" t="s">
        <v>13169</v>
      </c>
      <c r="GB344" t="s">
        <v>15186</v>
      </c>
      <c r="GC344" t="s">
        <v>2090</v>
      </c>
      <c r="GD344" t="s">
        <v>3779</v>
      </c>
      <c r="GE344" t="s">
        <v>6529</v>
      </c>
      <c r="GF344" t="s">
        <v>11620</v>
      </c>
      <c r="GG344" t="s">
        <v>10840</v>
      </c>
      <c r="GH344" t="s">
        <v>16432</v>
      </c>
      <c r="GI344" t="s">
        <v>4403</v>
      </c>
      <c r="GJ344" t="s">
        <v>3752</v>
      </c>
      <c r="GK344" t="s">
        <v>4204</v>
      </c>
      <c r="GL344" t="s">
        <v>9300</v>
      </c>
      <c r="GM344" t="s">
        <v>7526</v>
      </c>
      <c r="GN344" t="s">
        <v>3204</v>
      </c>
      <c r="GO344" t="s">
        <v>2029</v>
      </c>
      <c r="GP344" t="s">
        <v>4479</v>
      </c>
      <c r="GQ344" t="s">
        <v>12949</v>
      </c>
      <c r="GR344" t="s">
        <v>14103</v>
      </c>
      <c r="GS344" t="s">
        <v>5527</v>
      </c>
      <c r="GT344" t="s">
        <v>4978</v>
      </c>
      <c r="GU344" t="s">
        <v>4493</v>
      </c>
    </row>
    <row r="345" spans="1:203" x14ac:dyDescent="0.2">
      <c r="A345" t="s">
        <v>16433</v>
      </c>
      <c r="B345" t="s">
        <v>16434</v>
      </c>
      <c r="C345" t="s">
        <v>807</v>
      </c>
      <c r="D345" t="s">
        <v>14796</v>
      </c>
      <c r="E345" t="s">
        <v>11043</v>
      </c>
      <c r="F345" t="s">
        <v>7995</v>
      </c>
      <c r="G345" t="s">
        <v>2341</v>
      </c>
      <c r="H345" t="s">
        <v>4752</v>
      </c>
      <c r="I345" t="s">
        <v>14800</v>
      </c>
      <c r="J345" t="s">
        <v>1863</v>
      </c>
      <c r="K345" t="s">
        <v>4747</v>
      </c>
      <c r="L345" t="s">
        <v>2780</v>
      </c>
      <c r="M345" t="s">
        <v>15540</v>
      </c>
      <c r="N345" t="s">
        <v>5596</v>
      </c>
      <c r="O345" t="s">
        <v>6334</v>
      </c>
      <c r="P345" t="s">
        <v>1208</v>
      </c>
      <c r="Q345" t="s">
        <v>8834</v>
      </c>
      <c r="R345" t="s">
        <v>4983</v>
      </c>
      <c r="S345" t="s">
        <v>5915</v>
      </c>
      <c r="T345" t="s">
        <v>11058</v>
      </c>
      <c r="U345" t="s">
        <v>3481</v>
      </c>
      <c r="V345" t="s">
        <v>16435</v>
      </c>
      <c r="W345" t="s">
        <v>16007</v>
      </c>
      <c r="X345" t="s">
        <v>16088</v>
      </c>
      <c r="Y345" t="s">
        <v>7072</v>
      </c>
      <c r="Z345" t="s">
        <v>4809</v>
      </c>
      <c r="AA345" t="s">
        <v>12372</v>
      </c>
      <c r="AB345" t="s">
        <v>2825</v>
      </c>
      <c r="AC345" t="s">
        <v>5772</v>
      </c>
      <c r="AD345" t="s">
        <v>16436</v>
      </c>
      <c r="AE345" t="s">
        <v>10615</v>
      </c>
      <c r="AF345" t="s">
        <v>1631</v>
      </c>
      <c r="AG345" t="s">
        <v>1232</v>
      </c>
      <c r="AH345" t="s">
        <v>9262</v>
      </c>
      <c r="AI345" t="s">
        <v>1928</v>
      </c>
      <c r="AJ345" t="s">
        <v>15586</v>
      </c>
      <c r="AK345" t="s">
        <v>2240</v>
      </c>
      <c r="AL345" t="s">
        <v>3448</v>
      </c>
      <c r="AM345" t="s">
        <v>3062</v>
      </c>
      <c r="AN345" t="s">
        <v>11066</v>
      </c>
      <c r="AO345" t="s">
        <v>1085</v>
      </c>
      <c r="AP345" t="s">
        <v>2196</v>
      </c>
      <c r="AQ345" t="s">
        <v>15987</v>
      </c>
      <c r="AR345" t="s">
        <v>9173</v>
      </c>
      <c r="AS345" t="s">
        <v>3648</v>
      </c>
      <c r="AT345" t="s">
        <v>6716</v>
      </c>
      <c r="AU345" t="s">
        <v>4896</v>
      </c>
      <c r="AV345" t="s">
        <v>4155</v>
      </c>
      <c r="AW345" t="s">
        <v>6963</v>
      </c>
      <c r="AX345" t="s">
        <v>3888</v>
      </c>
      <c r="AY345" t="s">
        <v>6275</v>
      </c>
      <c r="AZ345" t="s">
        <v>9413</v>
      </c>
      <c r="BA345" t="s">
        <v>3188</v>
      </c>
      <c r="BB345" t="s">
        <v>1793</v>
      </c>
      <c r="BC345" t="s">
        <v>9493</v>
      </c>
      <c r="BD345" t="s">
        <v>1873</v>
      </c>
      <c r="BE345" t="s">
        <v>2148</v>
      </c>
      <c r="BF345" t="s">
        <v>16437</v>
      </c>
      <c r="BG345" t="s">
        <v>10918</v>
      </c>
      <c r="BH345" t="s">
        <v>3227</v>
      </c>
      <c r="BI345" t="s">
        <v>1195</v>
      </c>
      <c r="BJ345" t="s">
        <v>1335</v>
      </c>
      <c r="BK345" t="s">
        <v>2812</v>
      </c>
      <c r="BL345" t="s">
        <v>4681</v>
      </c>
      <c r="BM345" t="s">
        <v>15417</v>
      </c>
      <c r="BN345" t="s">
        <v>2180</v>
      </c>
      <c r="BO345" t="s">
        <v>11220</v>
      </c>
      <c r="BP345" t="s">
        <v>3557</v>
      </c>
      <c r="BQ345" t="s">
        <v>5870</v>
      </c>
      <c r="BR345" t="s">
        <v>2571</v>
      </c>
      <c r="BS345" t="s">
        <v>3974</v>
      </c>
      <c r="BT345" t="s">
        <v>3839</v>
      </c>
      <c r="BU345" t="s">
        <v>5171</v>
      </c>
      <c r="BV345" t="s">
        <v>15850</v>
      </c>
      <c r="BW345" t="s">
        <v>1564</v>
      </c>
      <c r="BX345" t="s">
        <v>11758</v>
      </c>
      <c r="BY345" t="s">
        <v>13457</v>
      </c>
      <c r="BZ345" t="s">
        <v>5340</v>
      </c>
      <c r="CA345" t="s">
        <v>4228</v>
      </c>
      <c r="CB345" t="s">
        <v>7028</v>
      </c>
      <c r="CC345" t="s">
        <v>10912</v>
      </c>
      <c r="CD345" t="s">
        <v>8611</v>
      </c>
      <c r="CE345" t="s">
        <v>15024</v>
      </c>
      <c r="CF345" t="s">
        <v>10454</v>
      </c>
      <c r="CG345" t="s">
        <v>9739</v>
      </c>
      <c r="CH345" t="s">
        <v>5856</v>
      </c>
      <c r="CI345" t="s">
        <v>10632</v>
      </c>
      <c r="CJ345" t="s">
        <v>11156</v>
      </c>
      <c r="CK345" t="s">
        <v>1853</v>
      </c>
      <c r="CL345" t="s">
        <v>4463</v>
      </c>
      <c r="CM345" t="s">
        <v>11242</v>
      </c>
      <c r="CN345" t="s">
        <v>14316</v>
      </c>
      <c r="CO345" t="s">
        <v>15822</v>
      </c>
      <c r="CP345" t="s">
        <v>3464</v>
      </c>
      <c r="CQ345" t="s">
        <v>2669</v>
      </c>
      <c r="CR345" t="s">
        <v>10199</v>
      </c>
      <c r="CS345" t="s">
        <v>10000</v>
      </c>
      <c r="CT345" t="s">
        <v>16091</v>
      </c>
      <c r="CU345" t="s">
        <v>11223</v>
      </c>
      <c r="CV345" t="s">
        <v>2760</v>
      </c>
      <c r="CW345" t="s">
        <v>12087</v>
      </c>
      <c r="CX345" t="s">
        <v>1917</v>
      </c>
      <c r="CY345" t="s">
        <v>5756</v>
      </c>
      <c r="CZ345" t="s">
        <v>2476</v>
      </c>
      <c r="DA345" t="s">
        <v>7777</v>
      </c>
      <c r="DB345" t="s">
        <v>13912</v>
      </c>
      <c r="DC345" t="s">
        <v>5185</v>
      </c>
      <c r="DD345" t="s">
        <v>7677</v>
      </c>
      <c r="DE345" t="s">
        <v>16438</v>
      </c>
      <c r="DF345" t="s">
        <v>8524</v>
      </c>
      <c r="DG345" t="s">
        <v>13569</v>
      </c>
      <c r="DH345" t="s">
        <v>13450</v>
      </c>
      <c r="DI345" t="s">
        <v>12732</v>
      </c>
      <c r="DJ345" t="s">
        <v>16439</v>
      </c>
      <c r="DK345" t="s">
        <v>1073</v>
      </c>
      <c r="DL345" t="s">
        <v>4194</v>
      </c>
      <c r="DM345" t="s">
        <v>4834</v>
      </c>
      <c r="DN345" t="s">
        <v>9975</v>
      </c>
      <c r="DO345" t="s">
        <v>3694</v>
      </c>
      <c r="DP345" t="s">
        <v>13149</v>
      </c>
      <c r="DQ345" t="s">
        <v>9570</v>
      </c>
      <c r="DR345" t="s">
        <v>5531</v>
      </c>
      <c r="DS345" t="s">
        <v>12678</v>
      </c>
      <c r="DT345" t="s">
        <v>3546</v>
      </c>
      <c r="DU345" t="s">
        <v>16440</v>
      </c>
      <c r="DV345" t="s">
        <v>6145</v>
      </c>
      <c r="DW345" t="s">
        <v>9462</v>
      </c>
      <c r="DX345" t="s">
        <v>11193</v>
      </c>
      <c r="DY345" t="s">
        <v>9941</v>
      </c>
      <c r="DZ345" t="s">
        <v>15252</v>
      </c>
      <c r="EA345" t="s">
        <v>11017</v>
      </c>
      <c r="EB345" t="s">
        <v>4525</v>
      </c>
      <c r="EC345" t="s">
        <v>4449</v>
      </c>
      <c r="ED345" t="s">
        <v>12405</v>
      </c>
      <c r="EE345" t="s">
        <v>1070</v>
      </c>
      <c r="EF345" t="s">
        <v>9705</v>
      </c>
      <c r="EG345" t="s">
        <v>14945</v>
      </c>
      <c r="EH345" t="s">
        <v>6968</v>
      </c>
      <c r="EI345" t="s">
        <v>3619</v>
      </c>
      <c r="EJ345" t="s">
        <v>7493</v>
      </c>
      <c r="EK345" t="s">
        <v>12178</v>
      </c>
      <c r="EL345" t="s">
        <v>9991</v>
      </c>
      <c r="EM345" t="s">
        <v>15779</v>
      </c>
      <c r="EN345" t="s">
        <v>5007</v>
      </c>
      <c r="EO345" t="s">
        <v>10499</v>
      </c>
      <c r="EP345" t="s">
        <v>13167</v>
      </c>
      <c r="EQ345" t="s">
        <v>2172</v>
      </c>
      <c r="ER345" t="s">
        <v>4710</v>
      </c>
      <c r="ES345" t="s">
        <v>6000</v>
      </c>
      <c r="ET345" t="s">
        <v>16441</v>
      </c>
      <c r="EU345" t="s">
        <v>7002</v>
      </c>
      <c r="EV345" t="s">
        <v>4093</v>
      </c>
      <c r="EW345" t="s">
        <v>6971</v>
      </c>
      <c r="EX345" t="s">
        <v>16442</v>
      </c>
      <c r="EY345" t="s">
        <v>4089</v>
      </c>
      <c r="EZ345" t="s">
        <v>7556</v>
      </c>
      <c r="FA345" t="s">
        <v>7340</v>
      </c>
      <c r="FB345" t="s">
        <v>1684</v>
      </c>
      <c r="FC345" t="s">
        <v>2623</v>
      </c>
      <c r="FD345" t="s">
        <v>3582</v>
      </c>
      <c r="FE345" t="s">
        <v>11126</v>
      </c>
      <c r="FF345" t="s">
        <v>8205</v>
      </c>
      <c r="FG345" t="s">
        <v>16089</v>
      </c>
      <c r="FH345" t="s">
        <v>2012</v>
      </c>
      <c r="FI345" t="s">
        <v>2492</v>
      </c>
      <c r="FJ345" t="s">
        <v>12549</v>
      </c>
      <c r="FK345" t="s">
        <v>2090</v>
      </c>
      <c r="FL345" t="s">
        <v>10129</v>
      </c>
      <c r="FM345" t="s">
        <v>1707</v>
      </c>
      <c r="FN345" t="s">
        <v>3343</v>
      </c>
      <c r="FO345" t="s">
        <v>6480</v>
      </c>
      <c r="FP345" t="s">
        <v>11556</v>
      </c>
      <c r="FQ345" t="s">
        <v>16443</v>
      </c>
      <c r="FR345" t="s">
        <v>1580</v>
      </c>
      <c r="FS345" t="s">
        <v>1794</v>
      </c>
      <c r="FT345" t="s">
        <v>2157</v>
      </c>
      <c r="FU345" t="s">
        <v>8692</v>
      </c>
      <c r="FV345" t="s">
        <v>2836</v>
      </c>
      <c r="FW345" t="s">
        <v>11225</v>
      </c>
      <c r="FX345" t="s">
        <v>1071</v>
      </c>
      <c r="FY345" t="s">
        <v>9880</v>
      </c>
      <c r="FZ345" t="s">
        <v>2204</v>
      </c>
      <c r="GA345" t="s">
        <v>16104</v>
      </c>
      <c r="GB345" t="s">
        <v>3524</v>
      </c>
      <c r="GC345" t="s">
        <v>14501</v>
      </c>
      <c r="GD345" t="s">
        <v>9338</v>
      </c>
      <c r="GE345" t="s">
        <v>12022</v>
      </c>
      <c r="GF345" t="s">
        <v>11159</v>
      </c>
      <c r="GG345" t="s">
        <v>16444</v>
      </c>
      <c r="GH345" t="s">
        <v>16445</v>
      </c>
      <c r="GI345" t="s">
        <v>2503</v>
      </c>
      <c r="GJ345" t="s">
        <v>14630</v>
      </c>
      <c r="GK345" t="s">
        <v>16446</v>
      </c>
      <c r="GL345" t="s">
        <v>15458</v>
      </c>
      <c r="GM345" t="s">
        <v>2801</v>
      </c>
      <c r="GN345" t="s">
        <v>5264</v>
      </c>
      <c r="GO345" t="s">
        <v>1872</v>
      </c>
      <c r="GP345" t="s">
        <v>16447</v>
      </c>
      <c r="GQ345" t="s">
        <v>16448</v>
      </c>
      <c r="GR345" t="s">
        <v>3016</v>
      </c>
      <c r="GS345" t="s">
        <v>5014</v>
      </c>
      <c r="GT345" t="s">
        <v>2114</v>
      </c>
      <c r="GU345" t="s">
        <v>2177</v>
      </c>
    </row>
    <row r="346" spans="1:203" x14ac:dyDescent="0.2">
      <c r="A346" t="s">
        <v>16449</v>
      </c>
      <c r="B346" t="s">
        <v>16450</v>
      </c>
      <c r="C346" t="s">
        <v>808</v>
      </c>
      <c r="D346" t="s">
        <v>10755</v>
      </c>
      <c r="E346" t="s">
        <v>4049</v>
      </c>
      <c r="F346" t="s">
        <v>9510</v>
      </c>
      <c r="G346" t="s">
        <v>16451</v>
      </c>
      <c r="H346" t="s">
        <v>9744</v>
      </c>
      <c r="I346" t="s">
        <v>14539</v>
      </c>
      <c r="J346" t="s">
        <v>10003</v>
      </c>
      <c r="K346" t="s">
        <v>1579</v>
      </c>
      <c r="L346" t="s">
        <v>16452</v>
      </c>
      <c r="M346" t="s">
        <v>9507</v>
      </c>
      <c r="N346" t="s">
        <v>4493</v>
      </c>
      <c r="O346" t="s">
        <v>1128</v>
      </c>
      <c r="P346" t="s">
        <v>1973</v>
      </c>
      <c r="Q346" t="s">
        <v>9052</v>
      </c>
      <c r="R346" t="s">
        <v>2285</v>
      </c>
      <c r="S346" t="s">
        <v>2498</v>
      </c>
      <c r="T346" t="s">
        <v>4869</v>
      </c>
      <c r="U346" t="s">
        <v>9397</v>
      </c>
      <c r="V346" t="s">
        <v>16453</v>
      </c>
      <c r="W346" t="s">
        <v>2009</v>
      </c>
      <c r="X346" t="s">
        <v>3416</v>
      </c>
      <c r="Y346" t="s">
        <v>8018</v>
      </c>
      <c r="Z346" t="s">
        <v>1846</v>
      </c>
      <c r="AA346" t="s">
        <v>14873</v>
      </c>
      <c r="AB346" t="s">
        <v>1475</v>
      </c>
      <c r="AC346" t="s">
        <v>1822</v>
      </c>
      <c r="AD346" t="s">
        <v>4711</v>
      </c>
      <c r="AE346" t="s">
        <v>4323</v>
      </c>
      <c r="AF346" t="s">
        <v>6025</v>
      </c>
      <c r="AG346" t="s">
        <v>1176</v>
      </c>
      <c r="AH346" t="s">
        <v>5148</v>
      </c>
      <c r="AI346" t="s">
        <v>3201</v>
      </c>
      <c r="AJ346" t="s">
        <v>14863</v>
      </c>
      <c r="AK346" t="s">
        <v>1480</v>
      </c>
      <c r="AL346" t="s">
        <v>7267</v>
      </c>
      <c r="AM346" t="s">
        <v>7420</v>
      </c>
      <c r="AN346" t="s">
        <v>4201</v>
      </c>
      <c r="AO346" t="s">
        <v>13131</v>
      </c>
      <c r="AP346" t="s">
        <v>1506</v>
      </c>
      <c r="AQ346" t="s">
        <v>3988</v>
      </c>
      <c r="AR346" t="s">
        <v>1432</v>
      </c>
      <c r="AS346" t="s">
        <v>3661</v>
      </c>
      <c r="AT346" t="s">
        <v>5751</v>
      </c>
      <c r="AU346" t="s">
        <v>6601</v>
      </c>
      <c r="AV346" t="s">
        <v>3084</v>
      </c>
      <c r="AW346" t="s">
        <v>6616</v>
      </c>
      <c r="AX346" t="s">
        <v>7060</v>
      </c>
      <c r="AY346" t="s">
        <v>5978</v>
      </c>
      <c r="AZ346" t="s">
        <v>16454</v>
      </c>
      <c r="BA346" t="s">
        <v>7053</v>
      </c>
      <c r="BB346" t="s">
        <v>1625</v>
      </c>
      <c r="BC346" t="s">
        <v>6768</v>
      </c>
      <c r="BD346" t="s">
        <v>4625</v>
      </c>
      <c r="BE346" t="s">
        <v>5390</v>
      </c>
      <c r="BF346" t="s">
        <v>6518</v>
      </c>
      <c r="BG346" t="s">
        <v>3442</v>
      </c>
      <c r="BH346" t="s">
        <v>6995</v>
      </c>
      <c r="BI346" t="s">
        <v>1589</v>
      </c>
      <c r="BJ346" t="s">
        <v>3554</v>
      </c>
      <c r="BK346" t="s">
        <v>5382</v>
      </c>
      <c r="BL346" t="s">
        <v>12884</v>
      </c>
      <c r="BM346" t="s">
        <v>9150</v>
      </c>
      <c r="BN346" t="s">
        <v>11199</v>
      </c>
      <c r="BO346" t="s">
        <v>7582</v>
      </c>
      <c r="BP346" t="s">
        <v>3245</v>
      </c>
      <c r="BQ346" t="s">
        <v>3170</v>
      </c>
      <c r="BR346" t="s">
        <v>12879</v>
      </c>
      <c r="BS346" t="s">
        <v>16455</v>
      </c>
      <c r="BT346" t="s">
        <v>16456</v>
      </c>
      <c r="BU346" t="s">
        <v>1965</v>
      </c>
      <c r="BV346" t="s">
        <v>9492</v>
      </c>
      <c r="BW346" t="s">
        <v>13080</v>
      </c>
      <c r="BX346" t="s">
        <v>15738</v>
      </c>
      <c r="BY346" t="s">
        <v>2236</v>
      </c>
      <c r="BZ346" t="s">
        <v>3500</v>
      </c>
      <c r="CA346" t="s">
        <v>2842</v>
      </c>
      <c r="CB346" t="s">
        <v>10286</v>
      </c>
      <c r="CC346" t="s">
        <v>7274</v>
      </c>
      <c r="CD346" t="s">
        <v>9923</v>
      </c>
      <c r="CE346" t="s">
        <v>16457</v>
      </c>
      <c r="CF346" t="s">
        <v>6775</v>
      </c>
      <c r="CG346" t="s">
        <v>7683</v>
      </c>
      <c r="CH346" t="s">
        <v>11856</v>
      </c>
      <c r="CI346" t="s">
        <v>5455</v>
      </c>
      <c r="CJ346" t="s">
        <v>16458</v>
      </c>
      <c r="CK346" t="s">
        <v>8950</v>
      </c>
      <c r="CL346" t="s">
        <v>4148</v>
      </c>
      <c r="CM346" t="s">
        <v>9075</v>
      </c>
      <c r="CN346" t="s">
        <v>10418</v>
      </c>
      <c r="CO346" t="s">
        <v>2984</v>
      </c>
      <c r="CP346" t="s">
        <v>6617</v>
      </c>
      <c r="CQ346" t="s">
        <v>3532</v>
      </c>
      <c r="CR346" t="s">
        <v>4613</v>
      </c>
      <c r="CS346" t="s">
        <v>14636</v>
      </c>
      <c r="CT346" t="s">
        <v>6397</v>
      </c>
      <c r="CU346" t="s">
        <v>3140</v>
      </c>
      <c r="CV346" t="s">
        <v>3270</v>
      </c>
      <c r="CW346" t="s">
        <v>6937</v>
      </c>
      <c r="CX346" t="s">
        <v>9673</v>
      </c>
      <c r="CY346" t="s">
        <v>1213</v>
      </c>
      <c r="CZ346" t="s">
        <v>1755</v>
      </c>
      <c r="DA346" t="s">
        <v>1382</v>
      </c>
      <c r="DB346" t="s">
        <v>3253</v>
      </c>
      <c r="DC346" t="s">
        <v>4886</v>
      </c>
      <c r="DD346" t="s">
        <v>6156</v>
      </c>
      <c r="DE346" t="s">
        <v>9907</v>
      </c>
      <c r="DF346" t="s">
        <v>3969</v>
      </c>
      <c r="DG346" t="s">
        <v>6883</v>
      </c>
      <c r="DH346" t="s">
        <v>9502</v>
      </c>
      <c r="DI346" t="s">
        <v>7177</v>
      </c>
      <c r="DJ346" t="s">
        <v>6053</v>
      </c>
      <c r="DK346" t="s">
        <v>13139</v>
      </c>
      <c r="DL346" t="s">
        <v>1425</v>
      </c>
      <c r="DM346" t="s">
        <v>2059</v>
      </c>
      <c r="DN346" t="s">
        <v>11755</v>
      </c>
      <c r="DO346" t="s">
        <v>4840</v>
      </c>
      <c r="DP346" t="s">
        <v>10650</v>
      </c>
      <c r="DQ346" t="s">
        <v>8222</v>
      </c>
      <c r="DR346" t="s">
        <v>12242</v>
      </c>
      <c r="DS346" t="s">
        <v>4499</v>
      </c>
      <c r="DT346" t="s">
        <v>5808</v>
      </c>
      <c r="DU346" t="s">
        <v>12289</v>
      </c>
      <c r="DV346" t="s">
        <v>1451</v>
      </c>
      <c r="DW346" t="s">
        <v>5784</v>
      </c>
      <c r="DX346" t="s">
        <v>1457</v>
      </c>
      <c r="DY346" t="s">
        <v>9819</v>
      </c>
      <c r="DZ346" t="s">
        <v>2831</v>
      </c>
      <c r="EA346" t="s">
        <v>1494</v>
      </c>
      <c r="EB346" t="s">
        <v>5873</v>
      </c>
      <c r="EC346" t="s">
        <v>8405</v>
      </c>
      <c r="ED346" t="s">
        <v>3305</v>
      </c>
      <c r="EE346" t="s">
        <v>9225</v>
      </c>
      <c r="EF346" t="s">
        <v>5855</v>
      </c>
      <c r="EG346" t="s">
        <v>9818</v>
      </c>
      <c r="EH346" t="s">
        <v>2081</v>
      </c>
      <c r="EI346" t="s">
        <v>2273</v>
      </c>
      <c r="EJ346" t="s">
        <v>14564</v>
      </c>
      <c r="EK346" t="s">
        <v>15410</v>
      </c>
      <c r="EL346" t="s">
        <v>11184</v>
      </c>
      <c r="EM346" t="s">
        <v>6364</v>
      </c>
      <c r="EN346" t="s">
        <v>15661</v>
      </c>
      <c r="EO346" t="s">
        <v>7269</v>
      </c>
      <c r="EP346" t="s">
        <v>2076</v>
      </c>
      <c r="EQ346" t="s">
        <v>8303</v>
      </c>
      <c r="ER346" t="s">
        <v>11232</v>
      </c>
      <c r="ES346" t="s">
        <v>7889</v>
      </c>
      <c r="ET346" t="s">
        <v>1403</v>
      </c>
      <c r="EU346" t="s">
        <v>5982</v>
      </c>
      <c r="EV346" t="s">
        <v>10103</v>
      </c>
      <c r="EW346" t="s">
        <v>2354</v>
      </c>
      <c r="EX346" t="s">
        <v>12536</v>
      </c>
      <c r="EY346" t="s">
        <v>3049</v>
      </c>
      <c r="EZ346" t="s">
        <v>9127</v>
      </c>
      <c r="FA346" t="s">
        <v>15471</v>
      </c>
      <c r="FB346" t="s">
        <v>2091</v>
      </c>
      <c r="FC346" t="s">
        <v>4839</v>
      </c>
      <c r="FD346" t="s">
        <v>1605</v>
      </c>
      <c r="FE346" t="s">
        <v>3666</v>
      </c>
      <c r="FF346" t="s">
        <v>4691</v>
      </c>
      <c r="FG346" t="s">
        <v>16459</v>
      </c>
      <c r="FH346" t="s">
        <v>13906</v>
      </c>
      <c r="FI346" t="s">
        <v>14583</v>
      </c>
      <c r="FJ346" t="s">
        <v>2085</v>
      </c>
      <c r="FK346" t="s">
        <v>1424</v>
      </c>
      <c r="FL346" t="s">
        <v>2207</v>
      </c>
      <c r="FM346" t="s">
        <v>2144</v>
      </c>
      <c r="FN346" t="s">
        <v>15699</v>
      </c>
      <c r="FO346" t="s">
        <v>10483</v>
      </c>
      <c r="FP346" t="s">
        <v>6289</v>
      </c>
      <c r="FQ346" t="s">
        <v>11367</v>
      </c>
      <c r="FR346" t="s">
        <v>6343</v>
      </c>
      <c r="FS346" t="s">
        <v>1694</v>
      </c>
      <c r="FT346" t="s">
        <v>1398</v>
      </c>
      <c r="FU346" t="s">
        <v>1600</v>
      </c>
      <c r="FV346" t="s">
        <v>11165</v>
      </c>
      <c r="FW346" t="s">
        <v>16460</v>
      </c>
      <c r="FX346" t="s">
        <v>12268</v>
      </c>
      <c r="FY346" t="s">
        <v>1840</v>
      </c>
      <c r="FZ346" t="s">
        <v>15344</v>
      </c>
      <c r="GA346" t="s">
        <v>10423</v>
      </c>
      <c r="GB346" t="s">
        <v>3925</v>
      </c>
      <c r="GC346" t="s">
        <v>14812</v>
      </c>
      <c r="GD346" t="s">
        <v>5589</v>
      </c>
      <c r="GE346" t="s">
        <v>14374</v>
      </c>
      <c r="GF346" t="s">
        <v>1892</v>
      </c>
      <c r="GG346" t="s">
        <v>16461</v>
      </c>
      <c r="GH346" t="s">
        <v>5618</v>
      </c>
      <c r="GI346" t="s">
        <v>1510</v>
      </c>
      <c r="GJ346" t="s">
        <v>3389</v>
      </c>
      <c r="GK346" t="s">
        <v>4379</v>
      </c>
      <c r="GL346" t="s">
        <v>1407</v>
      </c>
      <c r="GM346" t="s">
        <v>4022</v>
      </c>
      <c r="GN346" t="s">
        <v>11936</v>
      </c>
      <c r="GO346" t="s">
        <v>1239</v>
      </c>
      <c r="GP346" t="s">
        <v>7577</v>
      </c>
      <c r="GQ346" t="s">
        <v>12418</v>
      </c>
      <c r="GR346" t="s">
        <v>1411</v>
      </c>
      <c r="GS346" t="s">
        <v>7125</v>
      </c>
      <c r="GT346" t="s">
        <v>3398</v>
      </c>
      <c r="GU346" t="s">
        <v>2159</v>
      </c>
    </row>
    <row r="347" spans="1:203" x14ac:dyDescent="0.2">
      <c r="A347" t="s">
        <v>16462</v>
      </c>
      <c r="B347" t="s">
        <v>16463</v>
      </c>
      <c r="C347" t="s">
        <v>809</v>
      </c>
      <c r="D347" t="s">
        <v>8463</v>
      </c>
      <c r="E347" t="s">
        <v>16464</v>
      </c>
      <c r="F347" t="s">
        <v>7119</v>
      </c>
      <c r="G347" t="s">
        <v>9357</v>
      </c>
      <c r="H347" t="s">
        <v>11385</v>
      </c>
      <c r="I347" t="s">
        <v>5433</v>
      </c>
      <c r="J347" t="s">
        <v>2329</v>
      </c>
      <c r="K347" t="s">
        <v>8541</v>
      </c>
      <c r="L347" t="s">
        <v>11960</v>
      </c>
      <c r="M347" t="s">
        <v>5526</v>
      </c>
      <c r="N347" t="s">
        <v>8683</v>
      </c>
      <c r="O347" t="s">
        <v>6857</v>
      </c>
      <c r="P347" t="s">
        <v>2259</v>
      </c>
      <c r="Q347" t="s">
        <v>2759</v>
      </c>
      <c r="R347" t="s">
        <v>8549</v>
      </c>
      <c r="S347" t="s">
        <v>1052</v>
      </c>
      <c r="T347" t="s">
        <v>2836</v>
      </c>
      <c r="U347" t="s">
        <v>10499</v>
      </c>
      <c r="V347" t="s">
        <v>3011</v>
      </c>
      <c r="W347" t="s">
        <v>7556</v>
      </c>
      <c r="X347" t="s">
        <v>5451</v>
      </c>
      <c r="Y347" t="s">
        <v>12277</v>
      </c>
      <c r="Z347" t="s">
        <v>10331</v>
      </c>
      <c r="AA347" t="s">
        <v>3196</v>
      </c>
      <c r="AB347" t="s">
        <v>8621</v>
      </c>
      <c r="AC347" t="s">
        <v>13405</v>
      </c>
      <c r="AD347" t="s">
        <v>11247</v>
      </c>
      <c r="AE347" t="s">
        <v>12817</v>
      </c>
      <c r="AF347" t="s">
        <v>16465</v>
      </c>
      <c r="AG347" t="s">
        <v>16466</v>
      </c>
      <c r="AH347" t="s">
        <v>1317</v>
      </c>
      <c r="AI347" t="s">
        <v>1295</v>
      </c>
      <c r="AJ347" t="s">
        <v>3445</v>
      </c>
      <c r="AK347" t="s">
        <v>11398</v>
      </c>
      <c r="AL347" t="s">
        <v>2711</v>
      </c>
      <c r="AM347" t="s">
        <v>14817</v>
      </c>
      <c r="AN347" t="s">
        <v>16467</v>
      </c>
      <c r="AO347" t="s">
        <v>2960</v>
      </c>
      <c r="AP347" t="s">
        <v>2706</v>
      </c>
      <c r="AQ347" t="s">
        <v>4123</v>
      </c>
      <c r="AR347" t="s">
        <v>16104</v>
      </c>
      <c r="AS347" t="s">
        <v>5915</v>
      </c>
      <c r="AT347" t="s">
        <v>11104</v>
      </c>
      <c r="AU347" t="s">
        <v>9467</v>
      </c>
      <c r="AV347" t="s">
        <v>5877</v>
      </c>
      <c r="AW347" t="s">
        <v>13529</v>
      </c>
      <c r="AX347" t="s">
        <v>1624</v>
      </c>
      <c r="AY347" t="s">
        <v>11989</v>
      </c>
      <c r="AZ347" t="s">
        <v>10543</v>
      </c>
      <c r="BA347" t="s">
        <v>13712</v>
      </c>
      <c r="BB347" t="s">
        <v>1887</v>
      </c>
      <c r="BC347" t="s">
        <v>9713</v>
      </c>
      <c r="BD347" t="s">
        <v>4346</v>
      </c>
      <c r="BE347" t="s">
        <v>4660</v>
      </c>
      <c r="BF347" t="s">
        <v>15198</v>
      </c>
      <c r="BG347" t="s">
        <v>7394</v>
      </c>
      <c r="BH347" t="s">
        <v>16468</v>
      </c>
      <c r="BI347" t="s">
        <v>8783</v>
      </c>
      <c r="BJ347" t="s">
        <v>5786</v>
      </c>
      <c r="BK347" t="s">
        <v>2061</v>
      </c>
      <c r="BL347" t="s">
        <v>3710</v>
      </c>
      <c r="BM347">
        <v>43719</v>
      </c>
      <c r="BN347" t="s">
        <v>3633</v>
      </c>
      <c r="BO347" t="s">
        <v>1231</v>
      </c>
      <c r="BP347" t="s">
        <v>2752</v>
      </c>
      <c r="BQ347" t="s">
        <v>2335</v>
      </c>
      <c r="BR347" t="s">
        <v>2868</v>
      </c>
      <c r="BS347" t="s">
        <v>2365</v>
      </c>
      <c r="BT347" t="s">
        <v>1682</v>
      </c>
      <c r="BU347" t="s">
        <v>4778</v>
      </c>
      <c r="BV347" t="s">
        <v>1643</v>
      </c>
      <c r="BW347" t="s">
        <v>8063</v>
      </c>
      <c r="BX347" t="s">
        <v>6968</v>
      </c>
      <c r="BY347" t="s">
        <v>12503</v>
      </c>
      <c r="BZ347" t="s">
        <v>7364</v>
      </c>
      <c r="CA347" t="s">
        <v>3903</v>
      </c>
      <c r="CB347" t="s">
        <v>8258</v>
      </c>
      <c r="CC347" t="s">
        <v>7283</v>
      </c>
      <c r="CD347" t="s">
        <v>4582</v>
      </c>
      <c r="CE347" t="s">
        <v>15458</v>
      </c>
      <c r="CF347" t="s">
        <v>15574</v>
      </c>
      <c r="CG347" t="s">
        <v>16469</v>
      </c>
      <c r="CH347" t="s">
        <v>2832</v>
      </c>
      <c r="CI347" t="s">
        <v>16218</v>
      </c>
      <c r="CJ347" t="s">
        <v>9810</v>
      </c>
      <c r="CK347" t="s">
        <v>12572</v>
      </c>
      <c r="CL347" t="s">
        <v>6898</v>
      </c>
      <c r="CM347" t="s">
        <v>3850</v>
      </c>
      <c r="CN347" t="s">
        <v>3915</v>
      </c>
      <c r="CO347" t="s">
        <v>7441</v>
      </c>
      <c r="CP347" t="s">
        <v>5783</v>
      </c>
      <c r="CQ347" t="s">
        <v>1834</v>
      </c>
      <c r="CR347" t="s">
        <v>7160</v>
      </c>
      <c r="CS347" t="s">
        <v>9203</v>
      </c>
      <c r="CT347" t="s">
        <v>7326</v>
      </c>
      <c r="CU347" t="s">
        <v>1637</v>
      </c>
      <c r="CV347" t="s">
        <v>13020</v>
      </c>
      <c r="CW347" t="s">
        <v>4700</v>
      </c>
      <c r="CX347" t="s">
        <v>6816</v>
      </c>
      <c r="CY347" t="s">
        <v>9558</v>
      </c>
      <c r="CZ347" t="s">
        <v>10938</v>
      </c>
      <c r="DA347" t="s">
        <v>9952</v>
      </c>
      <c r="DB347" t="s">
        <v>16470</v>
      </c>
      <c r="DC347" t="s">
        <v>12000</v>
      </c>
      <c r="DD347" t="s">
        <v>15933</v>
      </c>
      <c r="DE347" t="s">
        <v>4876</v>
      </c>
      <c r="DF347" t="s">
        <v>4093</v>
      </c>
      <c r="DG347" t="s">
        <v>11067</v>
      </c>
      <c r="DH347" t="s">
        <v>6840</v>
      </c>
      <c r="DI347" t="s">
        <v>2427</v>
      </c>
      <c r="DJ347" t="s">
        <v>1707</v>
      </c>
      <c r="DK347" t="s">
        <v>10080</v>
      </c>
      <c r="DL347" t="s">
        <v>15898</v>
      </c>
      <c r="DM347" t="s">
        <v>6785</v>
      </c>
      <c r="DN347" t="s">
        <v>6042</v>
      </c>
      <c r="DO347" t="s">
        <v>11372</v>
      </c>
      <c r="DP347" t="s">
        <v>3332</v>
      </c>
      <c r="DQ347" t="s">
        <v>2248</v>
      </c>
      <c r="DR347" t="s">
        <v>7144</v>
      </c>
      <c r="DS347" t="s">
        <v>3549</v>
      </c>
      <c r="DT347" t="s">
        <v>13609</v>
      </c>
      <c r="DU347" t="s">
        <v>16446</v>
      </c>
      <c r="DV347" t="s">
        <v>9568</v>
      </c>
      <c r="DW347" t="s">
        <v>1274</v>
      </c>
      <c r="DX347" t="s">
        <v>14316</v>
      </c>
      <c r="DY347" t="s">
        <v>9312</v>
      </c>
      <c r="DZ347" t="s">
        <v>11063</v>
      </c>
      <c r="EA347" t="s">
        <v>3050</v>
      </c>
      <c r="EB347" t="s">
        <v>10307</v>
      </c>
      <c r="EC347" t="s">
        <v>6100</v>
      </c>
      <c r="ED347" t="s">
        <v>7570</v>
      </c>
      <c r="EE347" t="s">
        <v>3184</v>
      </c>
      <c r="EF347" t="s">
        <v>2204</v>
      </c>
      <c r="EG347" t="s">
        <v>1593</v>
      </c>
      <c r="EH347" t="s">
        <v>2758</v>
      </c>
      <c r="EI347" t="s">
        <v>1928</v>
      </c>
      <c r="EJ347" t="s">
        <v>2253</v>
      </c>
      <c r="EK347" t="s">
        <v>6657</v>
      </c>
      <c r="EL347" t="s">
        <v>12415</v>
      </c>
      <c r="EM347" t="s">
        <v>5024</v>
      </c>
      <c r="EN347" t="s">
        <v>3941</v>
      </c>
      <c r="EO347" t="s">
        <v>2459</v>
      </c>
      <c r="EP347" t="s">
        <v>13086</v>
      </c>
      <c r="EQ347" t="s">
        <v>2476</v>
      </c>
      <c r="ER347" t="s">
        <v>4675</v>
      </c>
      <c r="ES347" t="s">
        <v>3222</v>
      </c>
      <c r="ET347" t="s">
        <v>12685</v>
      </c>
      <c r="EU347" t="s">
        <v>16471</v>
      </c>
      <c r="EV347" t="s">
        <v>2672</v>
      </c>
      <c r="EW347" t="s">
        <v>8170</v>
      </c>
      <c r="EX347" t="s">
        <v>16472</v>
      </c>
      <c r="EY347" t="s">
        <v>9874</v>
      </c>
      <c r="EZ347" t="s">
        <v>13129</v>
      </c>
      <c r="FA347" t="s">
        <v>7410</v>
      </c>
      <c r="FB347" t="s">
        <v>12087</v>
      </c>
      <c r="FC347" t="s">
        <v>7453</v>
      </c>
      <c r="FD347" t="s">
        <v>12470</v>
      </c>
      <c r="FE347" t="s">
        <v>8524</v>
      </c>
      <c r="FF347" t="s">
        <v>9064</v>
      </c>
      <c r="FG347" t="s">
        <v>15826</v>
      </c>
      <c r="FH347" t="s">
        <v>16088</v>
      </c>
      <c r="FI347" t="s">
        <v>1668</v>
      </c>
      <c r="FJ347" t="s">
        <v>1232</v>
      </c>
      <c r="FK347" t="s">
        <v>14569</v>
      </c>
      <c r="FL347" t="s">
        <v>7939</v>
      </c>
      <c r="FM347" t="s">
        <v>6780</v>
      </c>
      <c r="FN347" t="s">
        <v>1767</v>
      </c>
      <c r="FO347" t="s">
        <v>10920</v>
      </c>
      <c r="FP347" t="s">
        <v>7071</v>
      </c>
      <c r="FQ347" t="s">
        <v>3730</v>
      </c>
      <c r="FR347" t="s">
        <v>11173</v>
      </c>
      <c r="FS347" t="s">
        <v>1631</v>
      </c>
      <c r="FT347" t="s">
        <v>6884</v>
      </c>
      <c r="FU347" t="s">
        <v>16473</v>
      </c>
      <c r="FV347" t="s">
        <v>10000</v>
      </c>
      <c r="FW347" t="s">
        <v>2107</v>
      </c>
      <c r="FX347" t="s">
        <v>6645</v>
      </c>
      <c r="FY347" t="s">
        <v>5644</v>
      </c>
      <c r="FZ347" t="s">
        <v>6631</v>
      </c>
      <c r="GA347" t="s">
        <v>9401</v>
      </c>
      <c r="GB347" t="s">
        <v>9739</v>
      </c>
      <c r="GC347" t="s">
        <v>12936</v>
      </c>
      <c r="GD347" t="s">
        <v>5310</v>
      </c>
      <c r="GE347" t="s">
        <v>6454</v>
      </c>
      <c r="GF347" t="s">
        <v>4565</v>
      </c>
      <c r="GG347" t="s">
        <v>10655</v>
      </c>
      <c r="GH347" t="s">
        <v>9582</v>
      </c>
      <c r="GI347" t="s">
        <v>15202</v>
      </c>
      <c r="GJ347" t="s">
        <v>3925</v>
      </c>
      <c r="GK347" t="s">
        <v>13270</v>
      </c>
      <c r="GL347" t="s">
        <v>2330</v>
      </c>
      <c r="GM347" t="s">
        <v>6105</v>
      </c>
      <c r="GN347" t="s">
        <v>6504</v>
      </c>
      <c r="GO347" t="s">
        <v>16412</v>
      </c>
      <c r="GP347" t="s">
        <v>5565</v>
      </c>
      <c r="GQ347" t="s">
        <v>1374</v>
      </c>
      <c r="GR347" t="s">
        <v>2090</v>
      </c>
      <c r="GS347" t="s">
        <v>1141</v>
      </c>
      <c r="GT347" t="s">
        <v>4047</v>
      </c>
      <c r="GU347" t="s">
        <v>3557</v>
      </c>
    </row>
    <row r="348" spans="1:203" x14ac:dyDescent="0.2">
      <c r="A348" t="s">
        <v>16474</v>
      </c>
      <c r="B348" t="s">
        <v>16475</v>
      </c>
      <c r="C348" t="s">
        <v>810</v>
      </c>
      <c r="D348" t="s">
        <v>10815</v>
      </c>
      <c r="E348" t="s">
        <v>14443</v>
      </c>
      <c r="F348" t="s">
        <v>3056</v>
      </c>
      <c r="G348" t="s">
        <v>4955</v>
      </c>
      <c r="H348" t="s">
        <v>7197</v>
      </c>
      <c r="I348" t="s">
        <v>16141</v>
      </c>
      <c r="J348" t="s">
        <v>14284</v>
      </c>
      <c r="K348" t="s">
        <v>7348</v>
      </c>
      <c r="L348" t="s">
        <v>16476</v>
      </c>
      <c r="M348" t="s">
        <v>12084</v>
      </c>
      <c r="N348" t="s">
        <v>4730</v>
      </c>
      <c r="O348" t="s">
        <v>6065</v>
      </c>
      <c r="P348" t="s">
        <v>10131</v>
      </c>
      <c r="Q348" t="s">
        <v>4957</v>
      </c>
      <c r="R348" t="s">
        <v>7922</v>
      </c>
      <c r="S348" t="s">
        <v>11336</v>
      </c>
      <c r="T348" t="s">
        <v>16060</v>
      </c>
      <c r="U348" t="s">
        <v>9464</v>
      </c>
      <c r="V348" t="s">
        <v>1892</v>
      </c>
      <c r="W348" t="s">
        <v>16320</v>
      </c>
      <c r="X348" t="s">
        <v>12808</v>
      </c>
      <c r="Y348" t="s">
        <v>15476</v>
      </c>
      <c r="Z348" t="s">
        <v>5268</v>
      </c>
      <c r="AA348" t="s">
        <v>1109</v>
      </c>
      <c r="AB348" t="s">
        <v>15720</v>
      </c>
      <c r="AC348" t="s">
        <v>5995</v>
      </c>
      <c r="AD348" t="s">
        <v>1571</v>
      </c>
      <c r="AE348" t="s">
        <v>6692</v>
      </c>
      <c r="AF348" t="s">
        <v>2192</v>
      </c>
      <c r="AG348" t="s">
        <v>16477</v>
      </c>
      <c r="AH348" t="s">
        <v>14442</v>
      </c>
      <c r="AI348" t="s">
        <v>6989</v>
      </c>
      <c r="AJ348">
        <v>43531</v>
      </c>
      <c r="AK348" t="s">
        <v>2831</v>
      </c>
      <c r="AL348" t="s">
        <v>4749</v>
      </c>
      <c r="AM348" t="s">
        <v>1967</v>
      </c>
      <c r="AN348" t="s">
        <v>9184</v>
      </c>
      <c r="AO348" t="s">
        <v>7577</v>
      </c>
      <c r="AP348" t="s">
        <v>11447</v>
      </c>
      <c r="AQ348" t="s">
        <v>3382</v>
      </c>
      <c r="AR348" t="s">
        <v>1433</v>
      </c>
      <c r="AS348" t="s">
        <v>10755</v>
      </c>
      <c r="AT348" t="s">
        <v>6307</v>
      </c>
      <c r="AU348" t="s">
        <v>2880</v>
      </c>
      <c r="AV348" t="s">
        <v>9882</v>
      </c>
      <c r="AW348" t="s">
        <v>2051</v>
      </c>
      <c r="AX348" t="s">
        <v>2164</v>
      </c>
      <c r="AY348" t="s">
        <v>2287</v>
      </c>
      <c r="AZ348" t="s">
        <v>12934</v>
      </c>
      <c r="BA348" t="s">
        <v>9059</v>
      </c>
      <c r="BB348" t="s">
        <v>6781</v>
      </c>
      <c r="BC348" t="s">
        <v>12029</v>
      </c>
      <c r="BD348" t="s">
        <v>16174</v>
      </c>
      <c r="BE348" t="s">
        <v>1655</v>
      </c>
      <c r="BF348" t="s">
        <v>7007</v>
      </c>
      <c r="BG348" t="s">
        <v>4519</v>
      </c>
      <c r="BH348" t="s">
        <v>1902</v>
      </c>
      <c r="BI348" t="s">
        <v>3366</v>
      </c>
      <c r="BJ348" t="s">
        <v>11266</v>
      </c>
      <c r="BK348" t="s">
        <v>4709</v>
      </c>
      <c r="BL348" t="s">
        <v>2296</v>
      </c>
      <c r="BM348" t="s">
        <v>5163</v>
      </c>
      <c r="BN348" t="s">
        <v>15265</v>
      </c>
      <c r="BO348" t="s">
        <v>3387</v>
      </c>
      <c r="BP348" t="s">
        <v>9907</v>
      </c>
      <c r="BQ348" t="s">
        <v>11632</v>
      </c>
      <c r="BR348" t="s">
        <v>8053</v>
      </c>
      <c r="BS348" t="s">
        <v>1447</v>
      </c>
      <c r="BT348" t="s">
        <v>3398</v>
      </c>
      <c r="BU348" t="s">
        <v>16478</v>
      </c>
      <c r="BV348" t="s">
        <v>1250</v>
      </c>
      <c r="BW348" t="s">
        <v>5148</v>
      </c>
      <c r="BX348" t="s">
        <v>12237</v>
      </c>
      <c r="BY348" t="s">
        <v>6064</v>
      </c>
      <c r="BZ348" t="s">
        <v>16479</v>
      </c>
      <c r="CA348" t="s">
        <v>6476</v>
      </c>
      <c r="CB348" t="s">
        <v>2984</v>
      </c>
      <c r="CC348" t="s">
        <v>7961</v>
      </c>
      <c r="CD348" t="s">
        <v>8310</v>
      </c>
      <c r="CE348" t="s">
        <v>8707</v>
      </c>
      <c r="CF348" t="s">
        <v>13087</v>
      </c>
      <c r="CG348" t="s">
        <v>5902</v>
      </c>
      <c r="CH348" t="s">
        <v>5573</v>
      </c>
      <c r="CI348" t="s">
        <v>3959</v>
      </c>
      <c r="CJ348" t="s">
        <v>12870</v>
      </c>
      <c r="CK348" t="s">
        <v>7911</v>
      </c>
      <c r="CL348" t="s">
        <v>3804</v>
      </c>
      <c r="CM348" t="s">
        <v>7014</v>
      </c>
      <c r="CN348" t="s">
        <v>4949</v>
      </c>
      <c r="CO348" t="s">
        <v>6552</v>
      </c>
      <c r="CP348" t="s">
        <v>1992</v>
      </c>
      <c r="CQ348" t="s">
        <v>1429</v>
      </c>
      <c r="CR348" t="s">
        <v>16480</v>
      </c>
      <c r="CS348" t="s">
        <v>6191</v>
      </c>
      <c r="CT348" t="s">
        <v>7389</v>
      </c>
      <c r="CU348" t="s">
        <v>9790</v>
      </c>
      <c r="CV348" t="s">
        <v>5932</v>
      </c>
      <c r="CW348" t="s">
        <v>11290</v>
      </c>
      <c r="CX348" t="s">
        <v>7909</v>
      </c>
      <c r="CY348" t="s">
        <v>7019</v>
      </c>
      <c r="CZ348" t="s">
        <v>15138</v>
      </c>
      <c r="DA348" t="s">
        <v>14299</v>
      </c>
      <c r="DB348" t="s">
        <v>5035</v>
      </c>
      <c r="DC348" t="s">
        <v>4768</v>
      </c>
      <c r="DD348" t="s">
        <v>14704</v>
      </c>
      <c r="DE348" t="s">
        <v>12541</v>
      </c>
      <c r="DF348" t="s">
        <v>2410</v>
      </c>
      <c r="DG348" t="s">
        <v>9978</v>
      </c>
      <c r="DH348" t="s">
        <v>7999</v>
      </c>
      <c r="DI348" t="s">
        <v>1990</v>
      </c>
      <c r="DJ348" t="s">
        <v>16118</v>
      </c>
      <c r="DK348" t="s">
        <v>16140</v>
      </c>
      <c r="DL348" t="s">
        <v>11974</v>
      </c>
      <c r="DM348" t="s">
        <v>7475</v>
      </c>
      <c r="DN348" t="s">
        <v>1072</v>
      </c>
      <c r="DO348" t="s">
        <v>5618</v>
      </c>
      <c r="DP348" t="s">
        <v>2214</v>
      </c>
      <c r="DQ348" t="s">
        <v>12464</v>
      </c>
      <c r="DR348" t="s">
        <v>1607</v>
      </c>
      <c r="DS348" t="s">
        <v>6543</v>
      </c>
      <c r="DT348" t="s">
        <v>9061</v>
      </c>
      <c r="DU348" t="s">
        <v>1941</v>
      </c>
      <c r="DV348" t="s">
        <v>4296</v>
      </c>
      <c r="DW348" t="s">
        <v>5981</v>
      </c>
      <c r="DX348" t="s">
        <v>1405</v>
      </c>
      <c r="DY348" t="s">
        <v>9226</v>
      </c>
      <c r="DZ348" t="s">
        <v>3561</v>
      </c>
      <c r="EA348" t="s">
        <v>6470</v>
      </c>
      <c r="EB348" t="s">
        <v>7420</v>
      </c>
      <c r="EC348" t="s">
        <v>6382</v>
      </c>
      <c r="ED348" t="s">
        <v>13660</v>
      </c>
      <c r="EE348" t="s">
        <v>13480</v>
      </c>
      <c r="EF348" t="s">
        <v>10341</v>
      </c>
      <c r="EG348" t="s">
        <v>5552</v>
      </c>
      <c r="EH348" t="s">
        <v>8256</v>
      </c>
      <c r="EI348" t="s">
        <v>8946</v>
      </c>
      <c r="EJ348" t="s">
        <v>4514</v>
      </c>
      <c r="EK348" t="s">
        <v>7522</v>
      </c>
      <c r="EL348" t="s">
        <v>4280</v>
      </c>
      <c r="EM348" t="s">
        <v>10656</v>
      </c>
      <c r="EN348" t="s">
        <v>4200</v>
      </c>
      <c r="EO348" t="s">
        <v>2064</v>
      </c>
      <c r="EP348" t="s">
        <v>8141</v>
      </c>
      <c r="EQ348" t="s">
        <v>3286</v>
      </c>
      <c r="ER348" t="s">
        <v>12064</v>
      </c>
      <c r="ES348" t="s">
        <v>8854</v>
      </c>
      <c r="ET348" t="s">
        <v>2834</v>
      </c>
      <c r="EU348" t="s">
        <v>5866</v>
      </c>
      <c r="EV348" t="s">
        <v>1817</v>
      </c>
      <c r="EW348" t="s">
        <v>1667</v>
      </c>
      <c r="EX348" t="s">
        <v>16481</v>
      </c>
      <c r="EY348" t="s">
        <v>16482</v>
      </c>
      <c r="EZ348" t="s">
        <v>12042</v>
      </c>
      <c r="FA348" t="s">
        <v>3661</v>
      </c>
      <c r="FB348" t="s">
        <v>4617</v>
      </c>
      <c r="FC348" t="s">
        <v>1112</v>
      </c>
      <c r="FD348" t="s">
        <v>14816</v>
      </c>
      <c r="FE348" t="s">
        <v>5450</v>
      </c>
      <c r="FF348" t="s">
        <v>9759</v>
      </c>
      <c r="FG348" t="s">
        <v>7352</v>
      </c>
      <c r="FH348" t="s">
        <v>4777</v>
      </c>
      <c r="FI348" t="s">
        <v>12416</v>
      </c>
      <c r="FJ348" t="s">
        <v>8566</v>
      </c>
      <c r="FK348" t="s">
        <v>2282</v>
      </c>
      <c r="FL348" t="s">
        <v>12284</v>
      </c>
      <c r="FM348" t="s">
        <v>2367</v>
      </c>
      <c r="FN348" t="s">
        <v>11100</v>
      </c>
      <c r="FO348" t="s">
        <v>3798</v>
      </c>
      <c r="FP348" t="s">
        <v>8264</v>
      </c>
      <c r="FQ348" t="s">
        <v>4899</v>
      </c>
      <c r="FR348" t="s">
        <v>4759</v>
      </c>
      <c r="FS348" t="s">
        <v>1877</v>
      </c>
      <c r="FT348" t="s">
        <v>2617</v>
      </c>
      <c r="FU348" t="s">
        <v>16129</v>
      </c>
      <c r="FV348" t="s">
        <v>11526</v>
      </c>
      <c r="FW348" t="s">
        <v>5637</v>
      </c>
      <c r="FX348" t="s">
        <v>6224</v>
      </c>
      <c r="FY348" t="s">
        <v>2667</v>
      </c>
      <c r="FZ348" t="s">
        <v>3854</v>
      </c>
      <c r="GA348" t="s">
        <v>4191</v>
      </c>
      <c r="GB348" t="s">
        <v>12876</v>
      </c>
      <c r="GC348" t="s">
        <v>4097</v>
      </c>
      <c r="GD348" t="s">
        <v>2340</v>
      </c>
      <c r="GE348" t="s">
        <v>7751</v>
      </c>
      <c r="GF348" t="s">
        <v>12891</v>
      </c>
      <c r="GG348" t="s">
        <v>6365</v>
      </c>
      <c r="GH348" t="s">
        <v>8458</v>
      </c>
      <c r="GI348" t="s">
        <v>2586</v>
      </c>
      <c r="GJ348" t="s">
        <v>16022</v>
      </c>
      <c r="GK348" t="s">
        <v>4943</v>
      </c>
      <c r="GL348" t="s">
        <v>12057</v>
      </c>
      <c r="GM348" t="s">
        <v>5390</v>
      </c>
      <c r="GN348" t="s">
        <v>6686</v>
      </c>
      <c r="GO348" t="s">
        <v>4711</v>
      </c>
      <c r="GP348" t="s">
        <v>13801</v>
      </c>
      <c r="GQ348" t="s">
        <v>14271</v>
      </c>
      <c r="GR348" t="s">
        <v>11429</v>
      </c>
      <c r="GS348" t="s">
        <v>8513</v>
      </c>
      <c r="GT348" t="s">
        <v>16426</v>
      </c>
      <c r="GU348" t="s">
        <v>12003</v>
      </c>
    </row>
    <row r="349" spans="1:203" x14ac:dyDescent="0.2">
      <c r="A349" t="s">
        <v>16483</v>
      </c>
      <c r="B349" t="s">
        <v>16484</v>
      </c>
      <c r="C349" t="s">
        <v>811</v>
      </c>
      <c r="D349" t="s">
        <v>2459</v>
      </c>
      <c r="E349" t="s">
        <v>7146</v>
      </c>
      <c r="F349" t="s">
        <v>2189</v>
      </c>
      <c r="G349" t="s">
        <v>9739</v>
      </c>
      <c r="H349" t="s">
        <v>11234</v>
      </c>
      <c r="I349" t="s">
        <v>9866</v>
      </c>
      <c r="J349" t="s">
        <v>11385</v>
      </c>
      <c r="K349" t="s">
        <v>9811</v>
      </c>
      <c r="L349" t="s">
        <v>6631</v>
      </c>
      <c r="M349" t="s">
        <v>9289</v>
      </c>
      <c r="N349" t="s">
        <v>14431</v>
      </c>
      <c r="O349" t="s">
        <v>10083</v>
      </c>
      <c r="P349" t="s">
        <v>12315</v>
      </c>
      <c r="Q349" t="s">
        <v>4249</v>
      </c>
      <c r="R349" t="s">
        <v>2056</v>
      </c>
      <c r="S349" t="s">
        <v>14351</v>
      </c>
      <c r="T349" t="s">
        <v>7740</v>
      </c>
      <c r="U349" t="s">
        <v>5542</v>
      </c>
      <c r="V349" t="s">
        <v>2779</v>
      </c>
      <c r="W349" t="s">
        <v>7836</v>
      </c>
      <c r="X349" t="s">
        <v>7006</v>
      </c>
      <c r="Y349" t="s">
        <v>9304</v>
      </c>
      <c r="Z349" t="s">
        <v>9104</v>
      </c>
      <c r="AA349" t="s">
        <v>16485</v>
      </c>
      <c r="AB349" t="s">
        <v>8531</v>
      </c>
      <c r="AC349" t="s">
        <v>2592</v>
      </c>
      <c r="AD349" t="s">
        <v>14853</v>
      </c>
      <c r="AE349" t="s">
        <v>10092</v>
      </c>
      <c r="AF349" t="s">
        <v>12549</v>
      </c>
      <c r="AG349" t="s">
        <v>4375</v>
      </c>
      <c r="AH349" t="s">
        <v>3190</v>
      </c>
      <c r="AI349" t="s">
        <v>6853</v>
      </c>
      <c r="AJ349" t="s">
        <v>6041</v>
      </c>
      <c r="AK349" t="s">
        <v>1855</v>
      </c>
      <c r="AL349" t="s">
        <v>2759</v>
      </c>
      <c r="AM349" t="s">
        <v>14089</v>
      </c>
      <c r="AN349" t="s">
        <v>9543</v>
      </c>
      <c r="AO349" t="s">
        <v>14170</v>
      </c>
      <c r="AP349" t="s">
        <v>13144</v>
      </c>
      <c r="AQ349" t="s">
        <v>16467</v>
      </c>
      <c r="AR349" t="s">
        <v>6870</v>
      </c>
      <c r="AS349" t="s">
        <v>6587</v>
      </c>
      <c r="AT349" t="s">
        <v>1900</v>
      </c>
      <c r="AU349" t="s">
        <v>1764</v>
      </c>
      <c r="AV349" t="s">
        <v>4774</v>
      </c>
      <c r="AW349" t="s">
        <v>5963</v>
      </c>
      <c r="AX349" t="s">
        <v>12579</v>
      </c>
      <c r="AY349" t="s">
        <v>11758</v>
      </c>
      <c r="AZ349" t="s">
        <v>1612</v>
      </c>
      <c r="BA349" t="s">
        <v>9388</v>
      </c>
      <c r="BB349" t="s">
        <v>15098</v>
      </c>
      <c r="BC349" t="s">
        <v>10632</v>
      </c>
      <c r="BD349" t="s">
        <v>9726</v>
      </c>
      <c r="BE349" t="s">
        <v>16067</v>
      </c>
      <c r="BF349" t="s">
        <v>7703</v>
      </c>
      <c r="BG349" t="s">
        <v>14817</v>
      </c>
      <c r="BH349" t="s">
        <v>14727</v>
      </c>
      <c r="BI349" t="s">
        <v>10035</v>
      </c>
      <c r="BJ349" t="s">
        <v>11455</v>
      </c>
      <c r="BK349" t="s">
        <v>7525</v>
      </c>
      <c r="BL349" t="s">
        <v>16486</v>
      </c>
      <c r="BM349" t="s">
        <v>2679</v>
      </c>
      <c r="BN349" t="s">
        <v>2354</v>
      </c>
      <c r="BO349" t="s">
        <v>9546</v>
      </c>
      <c r="BP349" t="s">
        <v>2752</v>
      </c>
      <c r="BQ349" t="s">
        <v>1211</v>
      </c>
      <c r="BR349" t="s">
        <v>2331</v>
      </c>
      <c r="BS349" t="s">
        <v>9412</v>
      </c>
      <c r="BT349" t="s">
        <v>8125</v>
      </c>
      <c r="BU349" t="s">
        <v>6403</v>
      </c>
      <c r="BV349" t="s">
        <v>1652</v>
      </c>
      <c r="BW349" t="s">
        <v>2348</v>
      </c>
      <c r="BX349" t="s">
        <v>4559</v>
      </c>
      <c r="BY349" t="s">
        <v>2049</v>
      </c>
      <c r="BZ349" t="s">
        <v>1181</v>
      </c>
      <c r="CA349" t="s">
        <v>16088</v>
      </c>
      <c r="CB349" t="s">
        <v>7153</v>
      </c>
      <c r="CC349" t="s">
        <v>1283</v>
      </c>
      <c r="CD349" t="s">
        <v>16487</v>
      </c>
      <c r="CE349" t="s">
        <v>7969</v>
      </c>
      <c r="CF349" t="s">
        <v>7394</v>
      </c>
      <c r="CG349" t="s">
        <v>3852</v>
      </c>
      <c r="CH349" t="s">
        <v>7071</v>
      </c>
      <c r="CI349" t="s">
        <v>12543</v>
      </c>
      <c r="CJ349" t="s">
        <v>1910</v>
      </c>
      <c r="CK349" t="s">
        <v>9132</v>
      </c>
      <c r="CL349" t="s">
        <v>5310</v>
      </c>
      <c r="CM349" t="s">
        <v>13181</v>
      </c>
      <c r="CN349" t="s">
        <v>11524</v>
      </c>
      <c r="CO349" t="s">
        <v>4047</v>
      </c>
      <c r="CP349" t="s">
        <v>1295</v>
      </c>
      <c r="CQ349" t="s">
        <v>3922</v>
      </c>
      <c r="CR349" t="s">
        <v>16376</v>
      </c>
      <c r="CS349" t="s">
        <v>11710</v>
      </c>
      <c r="CT349" t="s">
        <v>2261</v>
      </c>
      <c r="CU349" t="s">
        <v>3055</v>
      </c>
      <c r="CV349" t="s">
        <v>1939</v>
      </c>
      <c r="CW349" t="s">
        <v>12787</v>
      </c>
      <c r="CX349" t="s">
        <v>16170</v>
      </c>
      <c r="CY349" t="s">
        <v>8113</v>
      </c>
      <c r="CZ349" t="s">
        <v>5182</v>
      </c>
      <c r="DA349" t="s">
        <v>12000</v>
      </c>
      <c r="DB349" t="s">
        <v>6071</v>
      </c>
      <c r="DC349" t="s">
        <v>8254</v>
      </c>
      <c r="DD349" t="s">
        <v>9504</v>
      </c>
      <c r="DE349" t="s">
        <v>6330</v>
      </c>
      <c r="DF349" t="s">
        <v>4758</v>
      </c>
      <c r="DG349" t="s">
        <v>8318</v>
      </c>
      <c r="DH349" t="s">
        <v>14772</v>
      </c>
      <c r="DI349" t="s">
        <v>8078</v>
      </c>
      <c r="DJ349" t="s">
        <v>2564</v>
      </c>
      <c r="DK349" t="s">
        <v>14365</v>
      </c>
      <c r="DL349" t="s">
        <v>15073</v>
      </c>
      <c r="DM349" t="s">
        <v>4983</v>
      </c>
      <c r="DN349" t="s">
        <v>10622</v>
      </c>
      <c r="DO349" t="s">
        <v>1280</v>
      </c>
      <c r="DP349" t="s">
        <v>7645</v>
      </c>
      <c r="DQ349" t="s">
        <v>11104</v>
      </c>
      <c r="DR349" t="s">
        <v>4080</v>
      </c>
      <c r="DS349" t="s">
        <v>8524</v>
      </c>
      <c r="DT349" t="s">
        <v>2749</v>
      </c>
      <c r="DU349" t="s">
        <v>16243</v>
      </c>
      <c r="DV349" t="s">
        <v>14856</v>
      </c>
      <c r="DW349" t="s">
        <v>4700</v>
      </c>
      <c r="DX349" t="s">
        <v>4377</v>
      </c>
      <c r="DY349" t="s">
        <v>3595</v>
      </c>
      <c r="DZ349" t="s">
        <v>10199</v>
      </c>
      <c r="EA349" t="s">
        <v>16488</v>
      </c>
      <c r="EB349" t="s">
        <v>3914</v>
      </c>
      <c r="EC349" t="s">
        <v>3379</v>
      </c>
      <c r="ED349" t="s">
        <v>8585</v>
      </c>
      <c r="EE349" t="s">
        <v>5016</v>
      </c>
      <c r="EF349" t="s">
        <v>8909</v>
      </c>
      <c r="EG349" t="s">
        <v>15252</v>
      </c>
      <c r="EH349" t="s">
        <v>6437</v>
      </c>
      <c r="EI349" t="s">
        <v>13601</v>
      </c>
      <c r="EJ349" t="s">
        <v>9418</v>
      </c>
      <c r="EK349" t="s">
        <v>16489</v>
      </c>
      <c r="EL349" t="s">
        <v>1808</v>
      </c>
      <c r="EM349" t="s">
        <v>4229</v>
      </c>
      <c r="EN349" t="s">
        <v>16490</v>
      </c>
      <c r="EO349" t="s">
        <v>2462</v>
      </c>
      <c r="EP349" t="s">
        <v>10975</v>
      </c>
      <c r="EQ349" t="s">
        <v>13117</v>
      </c>
      <c r="ER349" t="s">
        <v>12121</v>
      </c>
      <c r="ES349" t="s">
        <v>15586</v>
      </c>
      <c r="ET349" t="s">
        <v>16491</v>
      </c>
      <c r="EU349" t="s">
        <v>12740</v>
      </c>
      <c r="EV349" t="s">
        <v>11248</v>
      </c>
      <c r="EW349" t="s">
        <v>5336</v>
      </c>
      <c r="EX349" t="s">
        <v>6309</v>
      </c>
      <c r="EY349" t="s">
        <v>5470</v>
      </c>
      <c r="EZ349" t="s">
        <v>4350</v>
      </c>
      <c r="FA349" t="s">
        <v>5481</v>
      </c>
      <c r="FB349" t="s">
        <v>5360</v>
      </c>
      <c r="FC349" t="s">
        <v>12715</v>
      </c>
      <c r="FD349" t="s">
        <v>14514</v>
      </c>
      <c r="FE349" t="s">
        <v>1684</v>
      </c>
      <c r="FF349" t="s">
        <v>14130</v>
      </c>
      <c r="FG349" t="s">
        <v>9757</v>
      </c>
      <c r="FH349" t="s">
        <v>4159</v>
      </c>
      <c r="FI349" t="s">
        <v>1890</v>
      </c>
      <c r="FJ349" t="s">
        <v>6639</v>
      </c>
      <c r="FK349" t="s">
        <v>11968</v>
      </c>
      <c r="FL349" t="s">
        <v>1382</v>
      </c>
      <c r="FM349" t="s">
        <v>10505</v>
      </c>
      <c r="FN349" t="s">
        <v>1424</v>
      </c>
      <c r="FO349" t="s">
        <v>16012</v>
      </c>
      <c r="FP349" t="s">
        <v>2628</v>
      </c>
      <c r="FQ349" t="s">
        <v>12664</v>
      </c>
      <c r="FR349" t="s">
        <v>3544</v>
      </c>
      <c r="FS349" t="s">
        <v>3510</v>
      </c>
      <c r="FT349" t="s">
        <v>2092</v>
      </c>
      <c r="FU349" t="s">
        <v>14291</v>
      </c>
      <c r="FV349" t="s">
        <v>5568</v>
      </c>
      <c r="FW349" t="s">
        <v>9134</v>
      </c>
      <c r="FX349" t="s">
        <v>7461</v>
      </c>
      <c r="FY349" t="s">
        <v>9851</v>
      </c>
      <c r="FZ349" t="s">
        <v>13717</v>
      </c>
      <c r="GA349" t="s">
        <v>3426</v>
      </c>
      <c r="GB349" t="s">
        <v>13777</v>
      </c>
      <c r="GC349" t="s">
        <v>16441</v>
      </c>
      <c r="GD349" t="s">
        <v>16492</v>
      </c>
      <c r="GE349" t="s">
        <v>4765</v>
      </c>
      <c r="GF349" t="s">
        <v>2377</v>
      </c>
      <c r="GG349" t="s">
        <v>2455</v>
      </c>
      <c r="GH349" t="s">
        <v>2314</v>
      </c>
      <c r="GI349" t="s">
        <v>7916</v>
      </c>
      <c r="GJ349" t="s">
        <v>3265</v>
      </c>
      <c r="GK349" t="s">
        <v>2657</v>
      </c>
      <c r="GL349" t="s">
        <v>13970</v>
      </c>
      <c r="GM349" t="s">
        <v>13958</v>
      </c>
      <c r="GN349" t="s">
        <v>11058</v>
      </c>
      <c r="GO349" t="s">
        <v>4675</v>
      </c>
      <c r="GP349" t="s">
        <v>2726</v>
      </c>
      <c r="GQ349" t="s">
        <v>2072</v>
      </c>
      <c r="GR349" t="s">
        <v>10923</v>
      </c>
      <c r="GS349" t="s">
        <v>9748</v>
      </c>
      <c r="GT349" t="s">
        <v>2832</v>
      </c>
      <c r="GU349" t="s">
        <v>3859</v>
      </c>
    </row>
    <row r="350" spans="1:203" x14ac:dyDescent="0.2">
      <c r="A350" t="s">
        <v>16493</v>
      </c>
      <c r="B350" t="s">
        <v>16494</v>
      </c>
      <c r="C350" t="s">
        <v>812</v>
      </c>
      <c r="D350" t="s">
        <v>6913</v>
      </c>
      <c r="E350" t="s">
        <v>15279</v>
      </c>
      <c r="F350" t="s">
        <v>15138</v>
      </c>
      <c r="G350" t="s">
        <v>3157</v>
      </c>
      <c r="H350" t="s">
        <v>2226</v>
      </c>
      <c r="I350" t="s">
        <v>5077</v>
      </c>
      <c r="J350" t="s">
        <v>2287</v>
      </c>
      <c r="K350" t="s">
        <v>12033</v>
      </c>
      <c r="L350" t="s">
        <v>11447</v>
      </c>
      <c r="M350" t="s">
        <v>5471</v>
      </c>
      <c r="N350" t="s">
        <v>16119</v>
      </c>
      <c r="O350" t="s">
        <v>11199</v>
      </c>
      <c r="P350" t="s">
        <v>1965</v>
      </c>
      <c r="Q350" t="s">
        <v>16495</v>
      </c>
      <c r="R350" t="s">
        <v>7555</v>
      </c>
      <c r="S350" t="s">
        <v>16496</v>
      </c>
      <c r="T350" t="s">
        <v>5848</v>
      </c>
      <c r="U350" t="s">
        <v>3305</v>
      </c>
      <c r="V350" t="s">
        <v>13040</v>
      </c>
      <c r="W350" t="s">
        <v>12883</v>
      </c>
      <c r="X350" t="s">
        <v>3621</v>
      </c>
      <c r="Y350" t="s">
        <v>1787</v>
      </c>
      <c r="Z350" t="s">
        <v>2880</v>
      </c>
      <c r="AA350" t="s">
        <v>12004</v>
      </c>
      <c r="AB350" t="s">
        <v>9810</v>
      </c>
      <c r="AC350" t="s">
        <v>10669</v>
      </c>
      <c r="AD350" t="s">
        <v>1680</v>
      </c>
      <c r="AE350" t="s">
        <v>12289</v>
      </c>
      <c r="AF350" t="s">
        <v>12137</v>
      </c>
      <c r="AG350" t="s">
        <v>2367</v>
      </c>
      <c r="AH350" t="s">
        <v>2410</v>
      </c>
      <c r="AI350" t="s">
        <v>6989</v>
      </c>
      <c r="AJ350" t="s">
        <v>5216</v>
      </c>
      <c r="AK350" t="s">
        <v>14827</v>
      </c>
      <c r="AL350" t="s">
        <v>12227</v>
      </c>
      <c r="AM350" t="s">
        <v>3491</v>
      </c>
      <c r="AN350" t="s">
        <v>9303</v>
      </c>
      <c r="AO350" t="s">
        <v>5135</v>
      </c>
      <c r="AP350" t="s">
        <v>3245</v>
      </c>
      <c r="AQ350" t="s">
        <v>14854</v>
      </c>
      <c r="AR350" t="s">
        <v>13629</v>
      </c>
      <c r="AS350" t="s">
        <v>12856</v>
      </c>
      <c r="AT350" t="s">
        <v>3780</v>
      </c>
      <c r="AU350" t="s">
        <v>5183</v>
      </c>
      <c r="AV350" t="s">
        <v>12745</v>
      </c>
      <c r="AW350" t="s">
        <v>3427</v>
      </c>
      <c r="AX350" t="s">
        <v>9599</v>
      </c>
      <c r="AY350" t="s">
        <v>5669</v>
      </c>
      <c r="AZ350" t="s">
        <v>15503</v>
      </c>
      <c r="BA350" t="s">
        <v>11268</v>
      </c>
      <c r="BB350" t="s">
        <v>6033</v>
      </c>
      <c r="BC350" t="s">
        <v>16497</v>
      </c>
      <c r="BD350" t="s">
        <v>7953</v>
      </c>
      <c r="BE350" t="s">
        <v>7033</v>
      </c>
      <c r="BF350" t="s">
        <v>12186</v>
      </c>
      <c r="BG350" t="s">
        <v>15264</v>
      </c>
      <c r="BH350" t="s">
        <v>2042</v>
      </c>
      <c r="BI350" t="s">
        <v>16498</v>
      </c>
      <c r="BJ350" t="s">
        <v>10356</v>
      </c>
      <c r="BK350" t="s">
        <v>12671</v>
      </c>
      <c r="BL350" t="s">
        <v>5574</v>
      </c>
      <c r="BM350" t="s">
        <v>4332</v>
      </c>
      <c r="BN350" t="s">
        <v>2732</v>
      </c>
      <c r="BO350" t="s">
        <v>3492</v>
      </c>
      <c r="BP350" t="s">
        <v>10023</v>
      </c>
      <c r="BQ350" t="s">
        <v>13340</v>
      </c>
      <c r="BR350" t="s">
        <v>13935</v>
      </c>
      <c r="BS350" t="s">
        <v>15980</v>
      </c>
      <c r="BT350" t="s">
        <v>9637</v>
      </c>
      <c r="BU350" t="s">
        <v>2168</v>
      </c>
      <c r="BV350" t="s">
        <v>10127</v>
      </c>
      <c r="BW350" t="s">
        <v>14094</v>
      </c>
      <c r="BX350" t="s">
        <v>16499</v>
      </c>
      <c r="BY350" t="s">
        <v>6198</v>
      </c>
      <c r="BZ350" t="s">
        <v>2009</v>
      </c>
      <c r="CA350" t="s">
        <v>9124</v>
      </c>
      <c r="CB350" t="s">
        <v>15978</v>
      </c>
      <c r="CC350" t="s">
        <v>15734</v>
      </c>
      <c r="CD350" t="s">
        <v>16500</v>
      </c>
      <c r="CE350" t="s">
        <v>8537</v>
      </c>
      <c r="CF350" t="s">
        <v>16403</v>
      </c>
      <c r="CG350" t="s">
        <v>1558</v>
      </c>
      <c r="CH350" t="s">
        <v>9044</v>
      </c>
      <c r="CI350" t="s">
        <v>1093</v>
      </c>
      <c r="CJ350" t="s">
        <v>1667</v>
      </c>
      <c r="CK350" t="s">
        <v>1712</v>
      </c>
      <c r="CL350" t="s">
        <v>2060</v>
      </c>
      <c r="CM350" t="s">
        <v>4086</v>
      </c>
      <c r="CN350" t="s">
        <v>1990</v>
      </c>
      <c r="CO350" t="s">
        <v>3580</v>
      </c>
      <c r="CP350" t="s">
        <v>3770</v>
      </c>
      <c r="CQ350" t="s">
        <v>5035</v>
      </c>
      <c r="CR350" t="s">
        <v>6995</v>
      </c>
      <c r="CS350" t="s">
        <v>2025</v>
      </c>
      <c r="CT350" t="s">
        <v>13618</v>
      </c>
      <c r="CU350" t="s">
        <v>3270</v>
      </c>
      <c r="CV350" t="s">
        <v>1575</v>
      </c>
      <c r="CW350" t="s">
        <v>9184</v>
      </c>
      <c r="CX350" t="s">
        <v>1919</v>
      </c>
      <c r="CY350" t="s">
        <v>12098</v>
      </c>
      <c r="CZ350" t="s">
        <v>9936</v>
      </c>
      <c r="DA350" t="s">
        <v>5927</v>
      </c>
      <c r="DB350" t="s">
        <v>2750</v>
      </c>
      <c r="DC350" t="s">
        <v>6304</v>
      </c>
      <c r="DD350" t="s">
        <v>4844</v>
      </c>
      <c r="DE350" t="s">
        <v>7871</v>
      </c>
      <c r="DF350" t="s">
        <v>3711</v>
      </c>
      <c r="DG350" t="s">
        <v>5816</v>
      </c>
      <c r="DH350" t="s">
        <v>9540</v>
      </c>
      <c r="DI350" t="s">
        <v>11539</v>
      </c>
      <c r="DJ350" t="s">
        <v>5921</v>
      </c>
      <c r="DK350" t="s">
        <v>4777</v>
      </c>
      <c r="DL350" t="s">
        <v>10463</v>
      </c>
      <c r="DM350" t="s">
        <v>13582</v>
      </c>
      <c r="DN350" t="s">
        <v>5180</v>
      </c>
      <c r="DO350" t="s">
        <v>7972</v>
      </c>
      <c r="DP350" t="s">
        <v>9228</v>
      </c>
      <c r="DQ350" t="s">
        <v>16501</v>
      </c>
      <c r="DR350" t="s">
        <v>16502</v>
      </c>
      <c r="DS350" t="s">
        <v>10309</v>
      </c>
      <c r="DT350" t="s">
        <v>16503</v>
      </c>
      <c r="DU350" t="s">
        <v>4280</v>
      </c>
      <c r="DV350" t="s">
        <v>5771</v>
      </c>
      <c r="DW350" t="s">
        <v>6786</v>
      </c>
      <c r="DX350" t="s">
        <v>12822</v>
      </c>
      <c r="DY350" t="s">
        <v>3470</v>
      </c>
      <c r="DZ350" t="s">
        <v>4278</v>
      </c>
      <c r="EA350" t="s">
        <v>12573</v>
      </c>
      <c r="EB350" t="s">
        <v>3858</v>
      </c>
      <c r="EC350" t="s">
        <v>4046</v>
      </c>
      <c r="ED350" t="s">
        <v>4617</v>
      </c>
      <c r="EE350" t="s">
        <v>16504</v>
      </c>
      <c r="EF350" t="s">
        <v>7027</v>
      </c>
      <c r="EG350" t="s">
        <v>9626</v>
      </c>
      <c r="EH350" t="s">
        <v>5312</v>
      </c>
      <c r="EI350" t="s">
        <v>14349</v>
      </c>
      <c r="EJ350" t="s">
        <v>2460</v>
      </c>
      <c r="EK350" t="s">
        <v>2904</v>
      </c>
      <c r="EL350" t="s">
        <v>3494</v>
      </c>
      <c r="EM350" t="s">
        <v>10815</v>
      </c>
      <c r="EN350" t="s">
        <v>7487</v>
      </c>
      <c r="EO350" t="s">
        <v>16505</v>
      </c>
      <c r="EP350" t="s">
        <v>15660</v>
      </c>
      <c r="EQ350" t="s">
        <v>10097</v>
      </c>
      <c r="ER350" t="s">
        <v>4196</v>
      </c>
      <c r="ES350" t="s">
        <v>4845</v>
      </c>
      <c r="ET350" t="s">
        <v>15569</v>
      </c>
      <c r="EU350" t="s">
        <v>2103</v>
      </c>
      <c r="EV350" t="s">
        <v>5776</v>
      </c>
      <c r="EW350" t="s">
        <v>14425</v>
      </c>
      <c r="EX350" t="s">
        <v>8555</v>
      </c>
      <c r="EY350" t="s">
        <v>14048</v>
      </c>
      <c r="EZ350" t="s">
        <v>14271</v>
      </c>
      <c r="FA350" t="s">
        <v>11565</v>
      </c>
      <c r="FB350" t="s">
        <v>5055</v>
      </c>
      <c r="FC350" t="s">
        <v>2822</v>
      </c>
      <c r="FD350" t="s">
        <v>4106</v>
      </c>
      <c r="FE350" t="s">
        <v>5232</v>
      </c>
      <c r="FF350" t="s">
        <v>2050</v>
      </c>
      <c r="FG350" t="s">
        <v>14481</v>
      </c>
      <c r="FH350" t="s">
        <v>3181</v>
      </c>
      <c r="FI350" t="s">
        <v>16506</v>
      </c>
      <c r="FJ350" t="s">
        <v>15460</v>
      </c>
      <c r="FK350" t="s">
        <v>1176</v>
      </c>
      <c r="FL350" t="s">
        <v>6236</v>
      </c>
      <c r="FM350" t="s">
        <v>2517</v>
      </c>
      <c r="FN350" t="s">
        <v>7265</v>
      </c>
      <c r="FO350" t="s">
        <v>16320</v>
      </c>
      <c r="FP350" t="s">
        <v>9822</v>
      </c>
      <c r="FQ350" t="s">
        <v>11245</v>
      </c>
      <c r="FR350" t="s">
        <v>4566</v>
      </c>
      <c r="FS350" t="s">
        <v>1872</v>
      </c>
      <c r="FT350" t="s">
        <v>2983</v>
      </c>
      <c r="FU350" t="s">
        <v>3809</v>
      </c>
      <c r="FV350" t="s">
        <v>7460</v>
      </c>
      <c r="FW350" t="s">
        <v>13898</v>
      </c>
      <c r="FX350" t="s">
        <v>3774</v>
      </c>
      <c r="FY350" t="s">
        <v>13934</v>
      </c>
      <c r="FZ350" t="s">
        <v>12539</v>
      </c>
      <c r="GA350" t="s">
        <v>3559</v>
      </c>
      <c r="GB350" t="s">
        <v>2186</v>
      </c>
      <c r="GC350" t="s">
        <v>1148</v>
      </c>
      <c r="GD350" t="s">
        <v>9727</v>
      </c>
      <c r="GE350" t="s">
        <v>7842</v>
      </c>
      <c r="GF350" t="s">
        <v>6811</v>
      </c>
      <c r="GG350" t="s">
        <v>12645</v>
      </c>
      <c r="GH350" t="s">
        <v>1902</v>
      </c>
      <c r="GI350" t="s">
        <v>7165</v>
      </c>
      <c r="GJ350" t="s">
        <v>6777</v>
      </c>
      <c r="GK350" t="s">
        <v>3967</v>
      </c>
      <c r="GL350" t="s">
        <v>9336</v>
      </c>
      <c r="GM350" t="s">
        <v>1368</v>
      </c>
      <c r="GN350" t="s">
        <v>6980</v>
      </c>
      <c r="GO350" t="s">
        <v>16507</v>
      </c>
      <c r="GP350" t="s">
        <v>11755</v>
      </c>
      <c r="GQ350" t="s">
        <v>11492</v>
      </c>
      <c r="GR350" t="s">
        <v>1656</v>
      </c>
      <c r="GS350" t="s">
        <v>4191</v>
      </c>
      <c r="GT350" t="s">
        <v>2152</v>
      </c>
      <c r="GU350" t="s">
        <v>9173</v>
      </c>
    </row>
    <row r="351" spans="1:203" x14ac:dyDescent="0.2">
      <c r="A351" t="s">
        <v>16508</v>
      </c>
      <c r="B351" t="s">
        <v>16509</v>
      </c>
      <c r="C351" t="s">
        <v>813</v>
      </c>
      <c r="D351" t="s">
        <v>7895</v>
      </c>
      <c r="E351" t="s">
        <v>10568</v>
      </c>
      <c r="F351" t="s">
        <v>4792</v>
      </c>
      <c r="G351" t="s">
        <v>9237</v>
      </c>
      <c r="H351" t="s">
        <v>5077</v>
      </c>
      <c r="I351" t="s">
        <v>5263</v>
      </c>
      <c r="J351" t="s">
        <v>5035</v>
      </c>
      <c r="K351" t="s">
        <v>14265</v>
      </c>
      <c r="L351" t="s">
        <v>16510</v>
      </c>
      <c r="M351" t="s">
        <v>5245</v>
      </c>
      <c r="N351" t="s">
        <v>10913</v>
      </c>
      <c r="O351" t="s">
        <v>10734</v>
      </c>
      <c r="P351" t="s">
        <v>11492</v>
      </c>
      <c r="Q351" t="s">
        <v>5266</v>
      </c>
      <c r="R351" t="s">
        <v>1229</v>
      </c>
      <c r="S351" t="s">
        <v>3521</v>
      </c>
      <c r="T351" t="s">
        <v>7137</v>
      </c>
      <c r="U351" t="s">
        <v>6053</v>
      </c>
      <c r="V351" t="s">
        <v>6932</v>
      </c>
      <c r="W351" t="s">
        <v>1606</v>
      </c>
      <c r="X351" t="s">
        <v>5072</v>
      </c>
      <c r="Y351" t="s">
        <v>10810</v>
      </c>
      <c r="Z351" t="s">
        <v>2075</v>
      </c>
      <c r="AA351" t="s">
        <v>1971</v>
      </c>
      <c r="AB351" t="s">
        <v>2233</v>
      </c>
      <c r="AC351" t="s">
        <v>9317</v>
      </c>
      <c r="AD351" t="s">
        <v>1078</v>
      </c>
      <c r="AE351" t="s">
        <v>4313</v>
      </c>
      <c r="AF351" t="s">
        <v>6747</v>
      </c>
      <c r="AG351" t="s">
        <v>11893</v>
      </c>
      <c r="AH351" t="s">
        <v>7049</v>
      </c>
      <c r="AI351" t="s">
        <v>14854</v>
      </c>
      <c r="AJ351" t="s">
        <v>1876</v>
      </c>
      <c r="AK351" t="s">
        <v>16511</v>
      </c>
      <c r="AL351" t="s">
        <v>16512</v>
      </c>
      <c r="AM351" t="s">
        <v>1680</v>
      </c>
      <c r="AN351" t="s">
        <v>11026</v>
      </c>
      <c r="AO351" t="s">
        <v>14846</v>
      </c>
      <c r="AP351" t="s">
        <v>7401</v>
      </c>
      <c r="AQ351" t="s">
        <v>1821</v>
      </c>
      <c r="AR351" t="s">
        <v>12888</v>
      </c>
      <c r="AS351" t="s">
        <v>4898</v>
      </c>
      <c r="AT351" t="s">
        <v>3559</v>
      </c>
      <c r="AU351" t="s">
        <v>16513</v>
      </c>
      <c r="AV351" t="s">
        <v>1335</v>
      </c>
      <c r="AW351" t="s">
        <v>3976</v>
      </c>
      <c r="AX351" t="s">
        <v>4105</v>
      </c>
      <c r="AY351" t="s">
        <v>16514</v>
      </c>
      <c r="AZ351" t="s">
        <v>6507</v>
      </c>
      <c r="BA351" t="s">
        <v>9871</v>
      </c>
      <c r="BB351" t="s">
        <v>16515</v>
      </c>
      <c r="BC351" t="s">
        <v>4864</v>
      </c>
      <c r="BD351" t="s">
        <v>4509</v>
      </c>
      <c r="BE351" t="s">
        <v>1178</v>
      </c>
      <c r="BF351" t="s">
        <v>9432</v>
      </c>
      <c r="BG351" t="s">
        <v>8284</v>
      </c>
      <c r="BH351" t="s">
        <v>4855</v>
      </c>
      <c r="BI351" t="s">
        <v>5149</v>
      </c>
      <c r="BJ351" t="s">
        <v>12388</v>
      </c>
      <c r="BK351" t="s">
        <v>11311</v>
      </c>
      <c r="BL351" t="s">
        <v>13587</v>
      </c>
      <c r="BM351" t="s">
        <v>1682</v>
      </c>
      <c r="BN351" t="s">
        <v>11182</v>
      </c>
      <c r="BO351" t="s">
        <v>3969</v>
      </c>
      <c r="BP351" t="s">
        <v>6175</v>
      </c>
      <c r="BQ351" t="s">
        <v>2156</v>
      </c>
      <c r="BR351" t="s">
        <v>3016</v>
      </c>
      <c r="BS351" t="s">
        <v>3130</v>
      </c>
      <c r="BT351" t="s">
        <v>6964</v>
      </c>
      <c r="BU351" t="s">
        <v>10780</v>
      </c>
      <c r="BV351" t="s">
        <v>7171</v>
      </c>
      <c r="BW351" t="s">
        <v>16516</v>
      </c>
      <c r="BX351" t="s">
        <v>3825</v>
      </c>
      <c r="BY351" t="s">
        <v>2185</v>
      </c>
      <c r="BZ351" t="s">
        <v>14171</v>
      </c>
      <c r="CA351" t="s">
        <v>10669</v>
      </c>
      <c r="CB351" t="s">
        <v>6631</v>
      </c>
      <c r="CC351" t="s">
        <v>14553</v>
      </c>
      <c r="CD351" t="s">
        <v>9413</v>
      </c>
      <c r="CE351" t="s">
        <v>11615</v>
      </c>
      <c r="CF351" t="s">
        <v>4361</v>
      </c>
      <c r="CG351" t="s">
        <v>7680</v>
      </c>
      <c r="CH351" t="s">
        <v>4602</v>
      </c>
      <c r="CI351" t="s">
        <v>1614</v>
      </c>
      <c r="CJ351" t="s">
        <v>7385</v>
      </c>
      <c r="CK351" t="s">
        <v>12467</v>
      </c>
      <c r="CL351" t="s">
        <v>13792</v>
      </c>
      <c r="CM351" t="s">
        <v>11913</v>
      </c>
      <c r="CN351" t="s">
        <v>6940</v>
      </c>
      <c r="CO351" t="s">
        <v>4885</v>
      </c>
      <c r="CP351" t="s">
        <v>2774</v>
      </c>
      <c r="CQ351" t="s">
        <v>8976</v>
      </c>
      <c r="CR351" t="s">
        <v>2423</v>
      </c>
      <c r="CS351" t="s">
        <v>1966</v>
      </c>
      <c r="CT351" t="s">
        <v>8981</v>
      </c>
      <c r="CU351" t="s">
        <v>1635</v>
      </c>
      <c r="CV351" t="s">
        <v>8953</v>
      </c>
      <c r="CW351" t="s">
        <v>16381</v>
      </c>
      <c r="CX351" t="s">
        <v>1637</v>
      </c>
      <c r="CY351" t="s">
        <v>1737</v>
      </c>
      <c r="CZ351" t="s">
        <v>7486</v>
      </c>
      <c r="DA351" t="s">
        <v>2653</v>
      </c>
      <c r="DB351" t="s">
        <v>9225</v>
      </c>
      <c r="DC351" t="s">
        <v>2701</v>
      </c>
      <c r="DD351" t="s">
        <v>14844</v>
      </c>
      <c r="DE351" t="s">
        <v>2095</v>
      </c>
      <c r="DF351" t="s">
        <v>14881</v>
      </c>
      <c r="DG351" t="s">
        <v>8346</v>
      </c>
      <c r="DH351" t="s">
        <v>5125</v>
      </c>
      <c r="DI351" t="s">
        <v>6353</v>
      </c>
      <c r="DJ351" t="s">
        <v>1726</v>
      </c>
      <c r="DK351" t="s">
        <v>3670</v>
      </c>
      <c r="DL351" t="s">
        <v>16517</v>
      </c>
      <c r="DM351" t="s">
        <v>4086</v>
      </c>
      <c r="DN351" t="s">
        <v>4060</v>
      </c>
      <c r="DO351" t="s">
        <v>8963</v>
      </c>
      <c r="DP351" t="s">
        <v>4654</v>
      </c>
      <c r="DQ351" t="s">
        <v>4493</v>
      </c>
      <c r="DR351" t="s">
        <v>14888</v>
      </c>
      <c r="DS351" t="s">
        <v>5271</v>
      </c>
      <c r="DT351" t="s">
        <v>4288</v>
      </c>
      <c r="DU351" t="s">
        <v>1162</v>
      </c>
      <c r="DV351" t="s">
        <v>5340</v>
      </c>
      <c r="DW351" t="s">
        <v>2180</v>
      </c>
      <c r="DX351" t="s">
        <v>12261</v>
      </c>
      <c r="DY351" t="s">
        <v>5194</v>
      </c>
      <c r="DZ351" t="s">
        <v>13748</v>
      </c>
      <c r="EA351" t="s">
        <v>9288</v>
      </c>
      <c r="EB351" t="s">
        <v>12635</v>
      </c>
      <c r="EC351" t="s">
        <v>6648</v>
      </c>
      <c r="ED351" t="s">
        <v>1115</v>
      </c>
      <c r="EE351" t="s">
        <v>4869</v>
      </c>
      <c r="EF351" t="s">
        <v>4159</v>
      </c>
      <c r="EG351" t="s">
        <v>4413</v>
      </c>
      <c r="EH351" t="s">
        <v>7185</v>
      </c>
      <c r="EI351" t="s">
        <v>3023</v>
      </c>
      <c r="EJ351" t="s">
        <v>16518</v>
      </c>
      <c r="EK351" t="s">
        <v>4266</v>
      </c>
      <c r="EL351" t="s">
        <v>10486</v>
      </c>
      <c r="EM351" t="s">
        <v>5042</v>
      </c>
      <c r="EN351" t="s">
        <v>8514</v>
      </c>
      <c r="EO351" t="s">
        <v>16519</v>
      </c>
      <c r="EP351" t="s">
        <v>2296</v>
      </c>
      <c r="EQ351" t="s">
        <v>2612</v>
      </c>
      <c r="ER351" t="s">
        <v>1917</v>
      </c>
      <c r="ES351" t="s">
        <v>13246</v>
      </c>
      <c r="ET351" t="s">
        <v>1629</v>
      </c>
      <c r="EU351" t="s">
        <v>4414</v>
      </c>
      <c r="EV351" t="s">
        <v>2317</v>
      </c>
      <c r="EW351" t="s">
        <v>9255</v>
      </c>
      <c r="EX351" t="s">
        <v>1779</v>
      </c>
      <c r="EY351" t="s">
        <v>13666</v>
      </c>
      <c r="EZ351" t="s">
        <v>3808</v>
      </c>
      <c r="FA351" t="s">
        <v>1882</v>
      </c>
      <c r="FB351" t="s">
        <v>4770</v>
      </c>
      <c r="FC351" t="s">
        <v>14521</v>
      </c>
      <c r="FD351" t="s">
        <v>9589</v>
      </c>
      <c r="FE351" t="s">
        <v>16520</v>
      </c>
      <c r="FF351" t="s">
        <v>7883</v>
      </c>
      <c r="FG351" t="s">
        <v>4314</v>
      </c>
      <c r="FH351" t="s">
        <v>2666</v>
      </c>
      <c r="FI351" t="s">
        <v>10401</v>
      </c>
      <c r="FJ351" t="s">
        <v>10822</v>
      </c>
      <c r="FK351" t="s">
        <v>16521</v>
      </c>
      <c r="FL351" t="s">
        <v>7798</v>
      </c>
      <c r="FM351" t="s">
        <v>15608</v>
      </c>
      <c r="FN351" t="s">
        <v>9249</v>
      </c>
      <c r="FO351" t="s">
        <v>10564</v>
      </c>
      <c r="FP351" t="s">
        <v>14385</v>
      </c>
      <c r="FQ351" t="s">
        <v>2616</v>
      </c>
      <c r="FR351" t="s">
        <v>5569</v>
      </c>
      <c r="FS351" t="s">
        <v>1953</v>
      </c>
      <c r="FT351" t="s">
        <v>16522</v>
      </c>
      <c r="FU351" t="s">
        <v>16523</v>
      </c>
      <c r="FV351" t="s">
        <v>1794</v>
      </c>
      <c r="FW351" t="s">
        <v>12748</v>
      </c>
      <c r="FX351" t="s">
        <v>6066</v>
      </c>
      <c r="FY351" t="s">
        <v>1750</v>
      </c>
      <c r="FZ351" t="s">
        <v>14880</v>
      </c>
      <c r="GA351" t="s">
        <v>7360</v>
      </c>
      <c r="GB351" t="s">
        <v>12807</v>
      </c>
      <c r="GC351" t="s">
        <v>12128</v>
      </c>
      <c r="GD351" t="s">
        <v>13834</v>
      </c>
      <c r="GE351" t="s">
        <v>12158</v>
      </c>
      <c r="GF351" t="s">
        <v>4204</v>
      </c>
      <c r="GG351" t="s">
        <v>11936</v>
      </c>
      <c r="GH351" t="s">
        <v>15736</v>
      </c>
      <c r="GI351" t="s">
        <v>7667</v>
      </c>
      <c r="GJ351" t="s">
        <v>2105</v>
      </c>
      <c r="GK351" t="s">
        <v>11675</v>
      </c>
      <c r="GL351" t="s">
        <v>3966</v>
      </c>
      <c r="GM351" t="s">
        <v>3727</v>
      </c>
      <c r="GN351" t="s">
        <v>7856</v>
      </c>
      <c r="GO351" t="s">
        <v>9822</v>
      </c>
      <c r="GP351" t="s">
        <v>14580</v>
      </c>
      <c r="GQ351" t="s">
        <v>3821</v>
      </c>
      <c r="GR351" t="s">
        <v>2875</v>
      </c>
      <c r="GS351" t="s">
        <v>1911</v>
      </c>
      <c r="GT351" t="s">
        <v>2041</v>
      </c>
      <c r="GU351" t="s">
        <v>1172</v>
      </c>
    </row>
    <row r="352" spans="1:203" x14ac:dyDescent="0.2">
      <c r="A352" t="s">
        <v>16524</v>
      </c>
      <c r="B352" t="s">
        <v>16525</v>
      </c>
      <c r="C352" t="s">
        <v>814</v>
      </c>
      <c r="D352" t="s">
        <v>1079</v>
      </c>
      <c r="E352" t="s">
        <v>14783</v>
      </c>
      <c r="F352" t="s">
        <v>16526</v>
      </c>
      <c r="G352" t="s">
        <v>16527</v>
      </c>
      <c r="H352" t="s">
        <v>1131</v>
      </c>
      <c r="I352" t="s">
        <v>2048</v>
      </c>
      <c r="J352" t="s">
        <v>4368</v>
      </c>
      <c r="K352" t="s">
        <v>8051</v>
      </c>
      <c r="L352" t="s">
        <v>12224</v>
      </c>
      <c r="M352" t="s">
        <v>9422</v>
      </c>
      <c r="N352" t="s">
        <v>12175</v>
      </c>
      <c r="O352" t="s">
        <v>16489</v>
      </c>
      <c r="P352" t="s">
        <v>11763</v>
      </c>
      <c r="Q352" t="s">
        <v>11476</v>
      </c>
      <c r="R352" t="s">
        <v>4143</v>
      </c>
      <c r="S352" t="s">
        <v>16528</v>
      </c>
      <c r="T352" t="s">
        <v>16529</v>
      </c>
      <c r="U352" t="s">
        <v>5536</v>
      </c>
      <c r="V352" t="s">
        <v>16530</v>
      </c>
      <c r="W352" t="s">
        <v>3913</v>
      </c>
      <c r="X352" t="s">
        <v>3823</v>
      </c>
      <c r="Y352" t="s">
        <v>16531</v>
      </c>
      <c r="Z352" t="s">
        <v>15513</v>
      </c>
      <c r="AA352" t="s">
        <v>1211</v>
      </c>
      <c r="AB352" t="s">
        <v>3519</v>
      </c>
      <c r="AC352" t="s">
        <v>4154</v>
      </c>
      <c r="AD352" t="s">
        <v>10383</v>
      </c>
      <c r="AE352" t="s">
        <v>3892</v>
      </c>
      <c r="AF352" t="s">
        <v>1689</v>
      </c>
      <c r="AG352" t="s">
        <v>10959</v>
      </c>
      <c r="AH352" t="s">
        <v>10442</v>
      </c>
      <c r="AI352" t="s">
        <v>9129</v>
      </c>
      <c r="AJ352" t="s">
        <v>9541</v>
      </c>
      <c r="AK352" t="s">
        <v>16532</v>
      </c>
      <c r="AL352" t="s">
        <v>13993</v>
      </c>
      <c r="AM352" t="s">
        <v>1231</v>
      </c>
      <c r="AN352" t="s">
        <v>6983</v>
      </c>
      <c r="AO352" t="s">
        <v>14605</v>
      </c>
      <c r="AP352" t="s">
        <v>5910</v>
      </c>
      <c r="AQ352" t="s">
        <v>1671</v>
      </c>
      <c r="AR352" t="s">
        <v>7675</v>
      </c>
      <c r="AS352" t="s">
        <v>8069</v>
      </c>
      <c r="AT352" t="s">
        <v>7504</v>
      </c>
      <c r="AU352" t="s">
        <v>5198</v>
      </c>
      <c r="AV352" t="s">
        <v>16533</v>
      </c>
      <c r="AW352" t="s">
        <v>4398</v>
      </c>
      <c r="AX352" t="s">
        <v>15434</v>
      </c>
      <c r="AY352" t="s">
        <v>1904</v>
      </c>
      <c r="AZ352" t="s">
        <v>3620</v>
      </c>
      <c r="BA352" t="s">
        <v>4431</v>
      </c>
      <c r="BB352" t="s">
        <v>7355</v>
      </c>
      <c r="BC352" t="s">
        <v>11520</v>
      </c>
      <c r="BD352" t="s">
        <v>11307</v>
      </c>
      <c r="BE352" t="s">
        <v>5388</v>
      </c>
      <c r="BF352" t="s">
        <v>6287</v>
      </c>
      <c r="BG352" t="s">
        <v>16534</v>
      </c>
      <c r="BH352" t="s">
        <v>1714</v>
      </c>
      <c r="BI352" t="s">
        <v>1942</v>
      </c>
      <c r="BJ352" t="s">
        <v>2417</v>
      </c>
      <c r="BK352" t="s">
        <v>11298</v>
      </c>
      <c r="BL352" t="s">
        <v>1905</v>
      </c>
      <c r="BM352" t="s">
        <v>10806</v>
      </c>
      <c r="BN352" t="s">
        <v>7123</v>
      </c>
      <c r="BO352" t="s">
        <v>1289</v>
      </c>
      <c r="BP352" t="s">
        <v>6546</v>
      </c>
      <c r="BQ352" t="s">
        <v>6795</v>
      </c>
      <c r="BR352" t="s">
        <v>9838</v>
      </c>
      <c r="BS352" t="s">
        <v>16535</v>
      </c>
      <c r="BT352" t="s">
        <v>16536</v>
      </c>
      <c r="BU352" t="s">
        <v>15267</v>
      </c>
      <c r="BV352" t="s">
        <v>16466</v>
      </c>
      <c r="BW352" t="s">
        <v>9777</v>
      </c>
      <c r="BX352" t="s">
        <v>4242</v>
      </c>
      <c r="BY352" t="s">
        <v>5778</v>
      </c>
      <c r="BZ352" t="s">
        <v>2107</v>
      </c>
      <c r="CA352" t="s">
        <v>7166</v>
      </c>
      <c r="CB352" t="s">
        <v>10819</v>
      </c>
      <c r="CC352" t="s">
        <v>4980</v>
      </c>
      <c r="CD352" t="s">
        <v>9434</v>
      </c>
      <c r="CE352" t="s">
        <v>11692</v>
      </c>
      <c r="CF352" t="s">
        <v>1243</v>
      </c>
      <c r="CG352" t="s">
        <v>4569</v>
      </c>
      <c r="CH352" t="s">
        <v>12053</v>
      </c>
      <c r="CI352" t="s">
        <v>16537</v>
      </c>
      <c r="CJ352" t="s">
        <v>7683</v>
      </c>
      <c r="CK352" t="s">
        <v>10091</v>
      </c>
      <c r="CL352" t="s">
        <v>11780</v>
      </c>
      <c r="CM352" t="s">
        <v>4020</v>
      </c>
      <c r="CN352" t="s">
        <v>16538</v>
      </c>
      <c r="CO352" t="s">
        <v>14717</v>
      </c>
      <c r="CP352" t="s">
        <v>3025</v>
      </c>
      <c r="CQ352" t="s">
        <v>13147</v>
      </c>
      <c r="CR352" t="s">
        <v>15541</v>
      </c>
      <c r="CS352" t="s">
        <v>3525</v>
      </c>
      <c r="CT352" t="s">
        <v>11672</v>
      </c>
      <c r="CU352" t="s">
        <v>3477</v>
      </c>
      <c r="CV352" t="s">
        <v>16539</v>
      </c>
      <c r="CW352" t="s">
        <v>15466</v>
      </c>
      <c r="CX352" t="s">
        <v>12693</v>
      </c>
      <c r="CY352" t="s">
        <v>2172</v>
      </c>
      <c r="CZ352" t="s">
        <v>2301</v>
      </c>
      <c r="DA352" t="s">
        <v>1815</v>
      </c>
      <c r="DB352" t="s">
        <v>3035</v>
      </c>
      <c r="DC352" t="s">
        <v>14259</v>
      </c>
      <c r="DD352" t="s">
        <v>1332</v>
      </c>
      <c r="DE352" t="s">
        <v>9783</v>
      </c>
      <c r="DF352" t="s">
        <v>11655</v>
      </c>
      <c r="DG352" t="s">
        <v>9872</v>
      </c>
      <c r="DH352" t="s">
        <v>14529</v>
      </c>
      <c r="DI352" t="s">
        <v>6275</v>
      </c>
      <c r="DJ352" t="s">
        <v>16540</v>
      </c>
      <c r="DK352" t="s">
        <v>10106</v>
      </c>
      <c r="DL352" t="s">
        <v>4257</v>
      </c>
      <c r="DM352" t="s">
        <v>9043</v>
      </c>
      <c r="DN352" t="s">
        <v>1707</v>
      </c>
      <c r="DO352" t="s">
        <v>16541</v>
      </c>
      <c r="DP352" t="s">
        <v>8174</v>
      </c>
      <c r="DQ352" t="s">
        <v>12864</v>
      </c>
      <c r="DR352" t="s">
        <v>4797</v>
      </c>
      <c r="DS352" t="s">
        <v>2136</v>
      </c>
      <c r="DT352" t="s">
        <v>16542</v>
      </c>
      <c r="DU352" t="s">
        <v>14569</v>
      </c>
      <c r="DV352" t="s">
        <v>7936</v>
      </c>
      <c r="DW352" t="s">
        <v>2777</v>
      </c>
      <c r="DX352" t="s">
        <v>3705</v>
      </c>
      <c r="DY352" t="s">
        <v>5454</v>
      </c>
      <c r="DZ352" t="s">
        <v>16543</v>
      </c>
      <c r="EA352" t="s">
        <v>12933</v>
      </c>
      <c r="EB352" t="s">
        <v>2389</v>
      </c>
      <c r="EC352" t="s">
        <v>5303</v>
      </c>
      <c r="ED352" t="s">
        <v>12090</v>
      </c>
      <c r="EE352" t="s">
        <v>4270</v>
      </c>
      <c r="EF352" t="s">
        <v>5683</v>
      </c>
      <c r="EG352" t="s">
        <v>3527</v>
      </c>
      <c r="EH352" t="s">
        <v>9742</v>
      </c>
      <c r="EI352" t="s">
        <v>15158</v>
      </c>
      <c r="EJ352" t="s">
        <v>12046</v>
      </c>
      <c r="EK352" t="s">
        <v>16544</v>
      </c>
      <c r="EL352" t="s">
        <v>7933</v>
      </c>
      <c r="EM352" t="s">
        <v>13506</v>
      </c>
      <c r="EN352" t="s">
        <v>5583</v>
      </c>
      <c r="EO352" t="s">
        <v>16545</v>
      </c>
      <c r="EP352" t="s">
        <v>2290</v>
      </c>
      <c r="EQ352" t="s">
        <v>5616</v>
      </c>
      <c r="ER352" t="s">
        <v>10991</v>
      </c>
      <c r="ES352" t="s">
        <v>5054</v>
      </c>
      <c r="ET352" t="s">
        <v>1185</v>
      </c>
      <c r="EU352" t="s">
        <v>11060</v>
      </c>
      <c r="EV352" t="s">
        <v>16460</v>
      </c>
      <c r="EW352" t="s">
        <v>15173</v>
      </c>
      <c r="EX352" t="s">
        <v>4550</v>
      </c>
      <c r="EY352" t="s">
        <v>5798</v>
      </c>
      <c r="EZ352" t="s">
        <v>16546</v>
      </c>
      <c r="FA352" t="s">
        <v>3116</v>
      </c>
      <c r="FB352" t="s">
        <v>5009</v>
      </c>
      <c r="FC352" t="s">
        <v>8755</v>
      </c>
      <c r="FD352" t="s">
        <v>9841</v>
      </c>
      <c r="FE352" t="s">
        <v>16547</v>
      </c>
      <c r="FF352" t="s">
        <v>16548</v>
      </c>
      <c r="FG352" t="s">
        <v>5972</v>
      </c>
      <c r="FH352" t="s">
        <v>11045</v>
      </c>
      <c r="FI352" t="s">
        <v>14089</v>
      </c>
      <c r="FJ352" t="s">
        <v>16491</v>
      </c>
      <c r="FK352" t="s">
        <v>16549</v>
      </c>
      <c r="FL352" t="s">
        <v>4403</v>
      </c>
      <c r="FM352" t="s">
        <v>16550</v>
      </c>
      <c r="FN352" t="s">
        <v>6505</v>
      </c>
      <c r="FO352" t="s">
        <v>16551</v>
      </c>
      <c r="FP352" t="s">
        <v>2483</v>
      </c>
      <c r="FQ352" t="s">
        <v>16552</v>
      </c>
      <c r="FR352" t="s">
        <v>16553</v>
      </c>
      <c r="FS352" t="s">
        <v>9013</v>
      </c>
      <c r="FT352" t="s">
        <v>4196</v>
      </c>
      <c r="FU352" t="s">
        <v>10804</v>
      </c>
      <c r="FV352" t="s">
        <v>3239</v>
      </c>
      <c r="FW352" t="s">
        <v>5760</v>
      </c>
      <c r="FX352" t="s">
        <v>6321</v>
      </c>
      <c r="FY352" t="s">
        <v>15598</v>
      </c>
      <c r="FZ352" t="s">
        <v>16554</v>
      </c>
      <c r="GA352" t="s">
        <v>2759</v>
      </c>
      <c r="GB352" t="s">
        <v>3161</v>
      </c>
      <c r="GC352" t="s">
        <v>7313</v>
      </c>
      <c r="GD352" t="s">
        <v>4081</v>
      </c>
      <c r="GE352" t="s">
        <v>2481</v>
      </c>
      <c r="GF352" t="s">
        <v>10849</v>
      </c>
      <c r="GG352" t="s">
        <v>15535</v>
      </c>
      <c r="GH352" t="s">
        <v>16555</v>
      </c>
      <c r="GI352" t="s">
        <v>9167</v>
      </c>
      <c r="GJ352" t="s">
        <v>9039</v>
      </c>
      <c r="GK352" t="s">
        <v>11856</v>
      </c>
      <c r="GL352" t="s">
        <v>12712</v>
      </c>
      <c r="GM352" t="s">
        <v>1716</v>
      </c>
      <c r="GN352" t="s">
        <v>5010</v>
      </c>
      <c r="GO352" t="s">
        <v>16556</v>
      </c>
      <c r="GP352" t="s">
        <v>5902</v>
      </c>
      <c r="GQ352" t="s">
        <v>9623</v>
      </c>
      <c r="GR352" t="s">
        <v>12681</v>
      </c>
      <c r="GS352" t="s">
        <v>3757</v>
      </c>
      <c r="GT352" t="s">
        <v>8035</v>
      </c>
    </row>
    <row r="353" spans="1:203" x14ac:dyDescent="0.2">
      <c r="A353" t="s">
        <v>16557</v>
      </c>
      <c r="B353" t="s">
        <v>16558</v>
      </c>
      <c r="C353" t="s">
        <v>815</v>
      </c>
      <c r="D353" t="s">
        <v>10564</v>
      </c>
      <c r="E353" t="s">
        <v>16559</v>
      </c>
      <c r="F353" t="s">
        <v>15659</v>
      </c>
      <c r="G353" t="s">
        <v>14060</v>
      </c>
      <c r="H353" t="s">
        <v>11503</v>
      </c>
      <c r="I353" t="s">
        <v>9006</v>
      </c>
      <c r="J353" t="s">
        <v>16560</v>
      </c>
      <c r="K353" t="s">
        <v>7591</v>
      </c>
      <c r="L353" t="s">
        <v>8417</v>
      </c>
      <c r="M353" t="s">
        <v>11984</v>
      </c>
      <c r="N353" t="s">
        <v>8846</v>
      </c>
      <c r="O353" t="s">
        <v>6891</v>
      </c>
      <c r="P353" t="s">
        <v>7461</v>
      </c>
      <c r="Q353" t="s">
        <v>5068</v>
      </c>
      <c r="R353" t="s">
        <v>1417</v>
      </c>
      <c r="S353" t="s">
        <v>16561</v>
      </c>
      <c r="T353" t="s">
        <v>5508</v>
      </c>
      <c r="U353" t="s">
        <v>16562</v>
      </c>
      <c r="V353" t="s">
        <v>13569</v>
      </c>
      <c r="W353" t="s">
        <v>10845</v>
      </c>
      <c r="X353" t="s">
        <v>4193</v>
      </c>
      <c r="Y353" t="s">
        <v>16563</v>
      </c>
      <c r="Z353" t="s">
        <v>1398</v>
      </c>
      <c r="AA353" t="s">
        <v>12229</v>
      </c>
      <c r="AB353" t="s">
        <v>6177</v>
      </c>
      <c r="AC353" t="s">
        <v>11180</v>
      </c>
      <c r="AD353" t="s">
        <v>15837</v>
      </c>
      <c r="AE353" t="s">
        <v>16459</v>
      </c>
      <c r="AF353" t="s">
        <v>12087</v>
      </c>
      <c r="AG353" t="s">
        <v>6949</v>
      </c>
      <c r="AH353" t="s">
        <v>12283</v>
      </c>
      <c r="AI353" t="s">
        <v>13546</v>
      </c>
      <c r="AJ353" t="s">
        <v>2207</v>
      </c>
      <c r="AK353" t="s">
        <v>3497</v>
      </c>
      <c r="AL353" t="s">
        <v>10084</v>
      </c>
      <c r="AM353" t="s">
        <v>2164</v>
      </c>
      <c r="AN353" t="s">
        <v>16564</v>
      </c>
      <c r="AO353" t="s">
        <v>11274</v>
      </c>
      <c r="AP353" t="s">
        <v>1691</v>
      </c>
      <c r="AQ353" t="s">
        <v>11553</v>
      </c>
      <c r="AR353" t="s">
        <v>2657</v>
      </c>
      <c r="AS353" t="s">
        <v>16565</v>
      </c>
      <c r="AT353" t="s">
        <v>3232</v>
      </c>
      <c r="AU353" t="s">
        <v>16566</v>
      </c>
      <c r="AV353" t="s">
        <v>8621</v>
      </c>
      <c r="AW353" t="s">
        <v>6527</v>
      </c>
      <c r="AX353" t="s">
        <v>8946</v>
      </c>
      <c r="AY353" t="s">
        <v>13716</v>
      </c>
      <c r="AZ353" t="s">
        <v>6747</v>
      </c>
      <c r="BA353" t="s">
        <v>3857</v>
      </c>
      <c r="BB353" t="s">
        <v>14853</v>
      </c>
      <c r="BC353" t="s">
        <v>13872</v>
      </c>
      <c r="BD353" t="s">
        <v>13386</v>
      </c>
      <c r="BE353" t="s">
        <v>9905</v>
      </c>
      <c r="BF353" t="s">
        <v>14565</v>
      </c>
      <c r="BG353" t="s">
        <v>2285</v>
      </c>
      <c r="BH353" t="s">
        <v>11082</v>
      </c>
      <c r="BI353" t="s">
        <v>12582</v>
      </c>
      <c r="BJ353" t="s">
        <v>1885</v>
      </c>
      <c r="BK353" t="s">
        <v>7687</v>
      </c>
      <c r="BL353" t="s">
        <v>2445</v>
      </c>
      <c r="BM353" t="s">
        <v>14425</v>
      </c>
      <c r="BN353" t="s">
        <v>5514</v>
      </c>
      <c r="BO353" t="s">
        <v>4388</v>
      </c>
      <c r="BP353" t="s">
        <v>16567</v>
      </c>
      <c r="BQ353" t="s">
        <v>14175</v>
      </c>
      <c r="BR353" t="s">
        <v>3796</v>
      </c>
      <c r="BS353" t="s">
        <v>7381</v>
      </c>
      <c r="BT353" t="s">
        <v>13399</v>
      </c>
      <c r="BU353" t="s">
        <v>16568</v>
      </c>
      <c r="BV353" t="s">
        <v>6819</v>
      </c>
      <c r="BW353" t="s">
        <v>14454</v>
      </c>
      <c r="BX353" t="s">
        <v>3700</v>
      </c>
      <c r="BY353" t="s">
        <v>9569</v>
      </c>
      <c r="BZ353" t="s">
        <v>16569</v>
      </c>
      <c r="CA353" t="s">
        <v>5022</v>
      </c>
      <c r="CB353" t="s">
        <v>4423</v>
      </c>
      <c r="CC353" t="s">
        <v>6095</v>
      </c>
      <c r="CD353" t="s">
        <v>10609</v>
      </c>
      <c r="CE353" t="s">
        <v>5392</v>
      </c>
      <c r="CF353" t="s">
        <v>16570</v>
      </c>
      <c r="CG353" t="s">
        <v>2750</v>
      </c>
      <c r="CH353" t="s">
        <v>3030</v>
      </c>
      <c r="CI353" t="s">
        <v>12063</v>
      </c>
      <c r="CJ353" t="s">
        <v>16571</v>
      </c>
      <c r="CK353" t="s">
        <v>11586</v>
      </c>
      <c r="CL353" t="s">
        <v>13973</v>
      </c>
      <c r="CM353" t="s">
        <v>16572</v>
      </c>
      <c r="CN353" t="s">
        <v>13001</v>
      </c>
      <c r="CO353" t="s">
        <v>9567</v>
      </c>
      <c r="CP353" t="s">
        <v>4203</v>
      </c>
      <c r="CQ353" t="s">
        <v>16518</v>
      </c>
      <c r="CR353" t="s">
        <v>14996</v>
      </c>
      <c r="CS353" t="s">
        <v>16573</v>
      </c>
      <c r="CT353" t="s">
        <v>8378</v>
      </c>
      <c r="CU353" t="s">
        <v>2478</v>
      </c>
      <c r="CV353" t="s">
        <v>1450</v>
      </c>
      <c r="CW353" t="s">
        <v>3421</v>
      </c>
      <c r="CX353" t="s">
        <v>14534</v>
      </c>
      <c r="CY353" t="s">
        <v>16574</v>
      </c>
      <c r="CZ353" t="s">
        <v>16575</v>
      </c>
      <c r="DA353" t="s">
        <v>16576</v>
      </c>
      <c r="DB353" t="s">
        <v>14866</v>
      </c>
      <c r="DC353" t="s">
        <v>16263</v>
      </c>
      <c r="DD353" t="s">
        <v>2968</v>
      </c>
      <c r="DE353" t="s">
        <v>2228</v>
      </c>
      <c r="DF353" t="s">
        <v>16577</v>
      </c>
      <c r="DG353" t="s">
        <v>16578</v>
      </c>
      <c r="DH353" t="s">
        <v>16579</v>
      </c>
      <c r="DI353" t="s">
        <v>6351</v>
      </c>
      <c r="DJ353" t="s">
        <v>16580</v>
      </c>
      <c r="DK353" t="s">
        <v>4820</v>
      </c>
      <c r="DL353" t="s">
        <v>16581</v>
      </c>
      <c r="DM353" t="s">
        <v>14742</v>
      </c>
      <c r="DN353" t="s">
        <v>10293</v>
      </c>
      <c r="DO353" t="s">
        <v>4397</v>
      </c>
      <c r="DP353" t="s">
        <v>11027</v>
      </c>
      <c r="DQ353" t="s">
        <v>16582</v>
      </c>
      <c r="DR353" t="s">
        <v>8869</v>
      </c>
      <c r="DS353" t="s">
        <v>10603</v>
      </c>
      <c r="DT353" t="s">
        <v>8385</v>
      </c>
      <c r="DU353" t="s">
        <v>16583</v>
      </c>
      <c r="DV353" t="s">
        <v>2689</v>
      </c>
      <c r="DW353" t="s">
        <v>11289</v>
      </c>
      <c r="DX353" t="s">
        <v>6466</v>
      </c>
      <c r="DY353" t="s">
        <v>7615</v>
      </c>
      <c r="DZ353" t="s">
        <v>3231</v>
      </c>
      <c r="EA353" t="s">
        <v>2923</v>
      </c>
      <c r="EB353" t="s">
        <v>2525</v>
      </c>
      <c r="EC353" t="s">
        <v>4807</v>
      </c>
      <c r="ED353" t="s">
        <v>1974</v>
      </c>
      <c r="EE353" t="s">
        <v>4614</v>
      </c>
      <c r="EF353" t="s">
        <v>14225</v>
      </c>
      <c r="EG353" t="s">
        <v>8356</v>
      </c>
      <c r="EH353" t="s">
        <v>13291</v>
      </c>
      <c r="EI353" t="s">
        <v>14181</v>
      </c>
      <c r="EJ353" t="s">
        <v>12661</v>
      </c>
      <c r="EK353" t="s">
        <v>16584</v>
      </c>
      <c r="EL353" t="s">
        <v>16585</v>
      </c>
      <c r="EM353" t="s">
        <v>16586</v>
      </c>
      <c r="EN353" t="s">
        <v>1335</v>
      </c>
      <c r="EO353" t="s">
        <v>5869</v>
      </c>
      <c r="EP353" t="s">
        <v>7120</v>
      </c>
      <c r="EQ353" t="s">
        <v>15526</v>
      </c>
      <c r="ER353" t="s">
        <v>9300</v>
      </c>
      <c r="ES353" t="s">
        <v>7162</v>
      </c>
      <c r="ET353" t="s">
        <v>13953</v>
      </c>
      <c r="EU353" t="s">
        <v>11359</v>
      </c>
      <c r="EV353" t="s">
        <v>15927</v>
      </c>
      <c r="EW353" t="s">
        <v>12439</v>
      </c>
      <c r="EX353" t="s">
        <v>7946</v>
      </c>
      <c r="EY353" t="s">
        <v>16587</v>
      </c>
      <c r="EZ353" t="s">
        <v>3664</v>
      </c>
      <c r="FA353" t="s">
        <v>16588</v>
      </c>
      <c r="FB353" t="s">
        <v>11564</v>
      </c>
      <c r="FC353" t="s">
        <v>16589</v>
      </c>
      <c r="FD353" t="s">
        <v>1186</v>
      </c>
      <c r="FE353" t="s">
        <v>16590</v>
      </c>
      <c r="FF353" t="s">
        <v>16591</v>
      </c>
      <c r="FG353" t="s">
        <v>15309</v>
      </c>
      <c r="FH353" t="s">
        <v>15995</v>
      </c>
      <c r="FI353" t="s">
        <v>2578</v>
      </c>
      <c r="FJ353" t="s">
        <v>14862</v>
      </c>
      <c r="FK353" t="s">
        <v>16592</v>
      </c>
      <c r="FL353" t="s">
        <v>16179</v>
      </c>
      <c r="FM353" t="s">
        <v>8173</v>
      </c>
      <c r="FN353" t="s">
        <v>7312</v>
      </c>
      <c r="FO353" t="s">
        <v>12125</v>
      </c>
      <c r="FP353" t="s">
        <v>16593</v>
      </c>
      <c r="FQ353" t="s">
        <v>3730</v>
      </c>
      <c r="FR353" t="s">
        <v>10004</v>
      </c>
      <c r="FS353" t="s">
        <v>16594</v>
      </c>
      <c r="FT353" t="s">
        <v>5778</v>
      </c>
      <c r="FU353" t="s">
        <v>6512</v>
      </c>
      <c r="FV353" t="s">
        <v>6460</v>
      </c>
      <c r="FW353" t="s">
        <v>15979</v>
      </c>
      <c r="FX353" t="s">
        <v>7675</v>
      </c>
      <c r="FY353" t="s">
        <v>4344</v>
      </c>
      <c r="FZ353" t="s">
        <v>3221</v>
      </c>
      <c r="GA353" t="s">
        <v>7433</v>
      </c>
      <c r="GB353" t="s">
        <v>6339</v>
      </c>
      <c r="GC353" t="s">
        <v>16595</v>
      </c>
      <c r="GD353" t="s">
        <v>8928</v>
      </c>
      <c r="GE353" t="s">
        <v>4332</v>
      </c>
      <c r="GF353" t="s">
        <v>5855</v>
      </c>
      <c r="GG353" t="s">
        <v>14897</v>
      </c>
      <c r="GH353" t="s">
        <v>16596</v>
      </c>
      <c r="GI353" t="s">
        <v>5997</v>
      </c>
      <c r="GJ353" t="s">
        <v>1144</v>
      </c>
      <c r="GK353" t="s">
        <v>3524</v>
      </c>
      <c r="GL353" t="s">
        <v>8590</v>
      </c>
      <c r="GM353" t="s">
        <v>8052</v>
      </c>
      <c r="GN353" t="s">
        <v>1636</v>
      </c>
      <c r="GO353" t="s">
        <v>9927</v>
      </c>
      <c r="GP353" t="s">
        <v>7859</v>
      </c>
      <c r="GQ353" t="s">
        <v>16333</v>
      </c>
      <c r="GR353" t="s">
        <v>2012</v>
      </c>
      <c r="GS353" t="s">
        <v>16597</v>
      </c>
    </row>
    <row r="354" spans="1:203" x14ac:dyDescent="0.2">
      <c r="A354" t="s">
        <v>16598</v>
      </c>
      <c r="B354" t="s">
        <v>16599</v>
      </c>
      <c r="C354" t="s">
        <v>816</v>
      </c>
      <c r="D354" t="s">
        <v>4076</v>
      </c>
      <c r="E354" t="s">
        <v>16142</v>
      </c>
      <c r="F354" t="s">
        <v>7347</v>
      </c>
      <c r="G354" t="s">
        <v>15294</v>
      </c>
      <c r="H354" t="s">
        <v>16600</v>
      </c>
      <c r="I354" t="s">
        <v>16601</v>
      </c>
      <c r="J354" t="s">
        <v>6744</v>
      </c>
      <c r="K354" t="s">
        <v>14525</v>
      </c>
      <c r="L354" t="s">
        <v>3417</v>
      </c>
      <c r="M354" t="s">
        <v>16602</v>
      </c>
      <c r="N354" t="s">
        <v>9312</v>
      </c>
      <c r="O354" t="s">
        <v>16308</v>
      </c>
      <c r="P354" t="s">
        <v>7002</v>
      </c>
      <c r="Q354" t="s">
        <v>16603</v>
      </c>
      <c r="R354" t="s">
        <v>16604</v>
      </c>
      <c r="S354" t="s">
        <v>16605</v>
      </c>
      <c r="T354" t="s">
        <v>9588</v>
      </c>
      <c r="U354" t="s">
        <v>3487</v>
      </c>
      <c r="V354" t="s">
        <v>12598</v>
      </c>
      <c r="W354" t="s">
        <v>5617</v>
      </c>
      <c r="X354" t="s">
        <v>16606</v>
      </c>
      <c r="Y354" t="s">
        <v>16607</v>
      </c>
      <c r="Z354" t="s">
        <v>9502</v>
      </c>
      <c r="AA354" t="s">
        <v>6939</v>
      </c>
      <c r="AB354" t="s">
        <v>5449</v>
      </c>
      <c r="AC354" t="s">
        <v>14152</v>
      </c>
      <c r="AD354" t="s">
        <v>14625</v>
      </c>
      <c r="AE354" t="s">
        <v>12139</v>
      </c>
      <c r="AF354" t="s">
        <v>12764</v>
      </c>
      <c r="AG354" t="s">
        <v>3903</v>
      </c>
      <c r="AH354" t="s">
        <v>16608</v>
      </c>
      <c r="AI354" t="s">
        <v>12358</v>
      </c>
      <c r="AJ354" t="s">
        <v>10651</v>
      </c>
      <c r="AK354" t="s">
        <v>15587</v>
      </c>
      <c r="AL354" t="s">
        <v>7390</v>
      </c>
      <c r="AM354" t="s">
        <v>16609</v>
      </c>
      <c r="AN354" t="s">
        <v>2702</v>
      </c>
      <c r="AO354" t="s">
        <v>15668</v>
      </c>
      <c r="AP354" t="s">
        <v>4969</v>
      </c>
      <c r="AQ354" t="s">
        <v>11225</v>
      </c>
      <c r="AR354" t="s">
        <v>2983</v>
      </c>
      <c r="AS354" t="s">
        <v>16610</v>
      </c>
      <c r="AT354" t="s">
        <v>8494</v>
      </c>
      <c r="AU354" t="s">
        <v>9221</v>
      </c>
      <c r="AV354" t="s">
        <v>16611</v>
      </c>
      <c r="AW354" t="s">
        <v>11674</v>
      </c>
      <c r="AX354" t="s">
        <v>2339</v>
      </c>
      <c r="AY354" t="s">
        <v>12861</v>
      </c>
      <c r="AZ354" t="s">
        <v>16612</v>
      </c>
      <c r="BA354" t="s">
        <v>10279</v>
      </c>
      <c r="BB354" t="s">
        <v>14619</v>
      </c>
      <c r="BC354" t="s">
        <v>10285</v>
      </c>
      <c r="BD354" t="s">
        <v>14597</v>
      </c>
      <c r="BE354" t="s">
        <v>15771</v>
      </c>
      <c r="BF354" t="s">
        <v>10701</v>
      </c>
      <c r="BG354" t="s">
        <v>15669</v>
      </c>
      <c r="BH354" t="s">
        <v>11088</v>
      </c>
      <c r="BI354" t="s">
        <v>10506</v>
      </c>
      <c r="BJ354" t="s">
        <v>8319</v>
      </c>
      <c r="BK354" t="s">
        <v>16613</v>
      </c>
      <c r="BL354" t="s">
        <v>5357</v>
      </c>
      <c r="BM354" t="s">
        <v>9840</v>
      </c>
      <c r="BN354" t="s">
        <v>16614</v>
      </c>
      <c r="BO354" t="s">
        <v>8535</v>
      </c>
      <c r="BP354" t="s">
        <v>4725</v>
      </c>
      <c r="BQ354" t="s">
        <v>9091</v>
      </c>
      <c r="BR354" t="s">
        <v>16140</v>
      </c>
      <c r="BS354" t="s">
        <v>8537</v>
      </c>
      <c r="BT354" t="s">
        <v>6701</v>
      </c>
      <c r="BU354" t="s">
        <v>16615</v>
      </c>
      <c r="BV354" t="s">
        <v>1311</v>
      </c>
      <c r="BW354" t="s">
        <v>3590</v>
      </c>
      <c r="BX354" t="s">
        <v>16616</v>
      </c>
      <c r="BY354" t="s">
        <v>16617</v>
      </c>
      <c r="BZ354" t="s">
        <v>16618</v>
      </c>
      <c r="CA354" t="s">
        <v>13446</v>
      </c>
      <c r="CB354" t="s">
        <v>8131</v>
      </c>
      <c r="CC354" t="s">
        <v>2031</v>
      </c>
      <c r="CD354" t="s">
        <v>1854</v>
      </c>
      <c r="CE354" t="s">
        <v>16619</v>
      </c>
      <c r="CF354" t="s">
        <v>3603</v>
      </c>
      <c r="CG354" t="s">
        <v>12405</v>
      </c>
      <c r="CH354" t="s">
        <v>1277</v>
      </c>
      <c r="CI354" t="s">
        <v>7222</v>
      </c>
      <c r="CJ354" t="s">
        <v>2405</v>
      </c>
      <c r="CK354" t="s">
        <v>9554</v>
      </c>
      <c r="CL354" t="s">
        <v>3245</v>
      </c>
      <c r="CM354" t="s">
        <v>7568</v>
      </c>
      <c r="CN354" t="s">
        <v>2999</v>
      </c>
      <c r="CO354" t="s">
        <v>4430</v>
      </c>
      <c r="CP354" t="s">
        <v>5731</v>
      </c>
      <c r="CQ354" t="s">
        <v>9199</v>
      </c>
      <c r="CR354" t="s">
        <v>3372</v>
      </c>
      <c r="CS354" t="s">
        <v>15898</v>
      </c>
      <c r="CT354" t="s">
        <v>16486</v>
      </c>
      <c r="CU354" t="s">
        <v>16620</v>
      </c>
      <c r="CV354" t="s">
        <v>6649</v>
      </c>
      <c r="CW354" t="s">
        <v>16621</v>
      </c>
      <c r="CX354" t="s">
        <v>16622</v>
      </c>
      <c r="CY354" t="s">
        <v>2934</v>
      </c>
      <c r="CZ354" t="s">
        <v>6442</v>
      </c>
      <c r="DA354" t="s">
        <v>3604</v>
      </c>
      <c r="DB354" t="s">
        <v>8001</v>
      </c>
      <c r="DC354" t="s">
        <v>7759</v>
      </c>
      <c r="DD354" t="s">
        <v>11279</v>
      </c>
      <c r="DE354" t="s">
        <v>16623</v>
      </c>
      <c r="DF354" t="s">
        <v>1777</v>
      </c>
      <c r="DG354" t="s">
        <v>15597</v>
      </c>
      <c r="DH354" t="s">
        <v>3763</v>
      </c>
      <c r="DI354" t="s">
        <v>7958</v>
      </c>
      <c r="DJ354" t="s">
        <v>5315</v>
      </c>
      <c r="DK354" t="s">
        <v>10842</v>
      </c>
      <c r="DL354" t="s">
        <v>11198</v>
      </c>
      <c r="DM354" t="s">
        <v>12206</v>
      </c>
      <c r="DN354" t="s">
        <v>2131</v>
      </c>
      <c r="DO354" t="s">
        <v>15018</v>
      </c>
      <c r="DP354" t="s">
        <v>4056</v>
      </c>
      <c r="DQ354" t="s">
        <v>6357</v>
      </c>
      <c r="DR354" t="s">
        <v>1513</v>
      </c>
      <c r="DS354" t="s">
        <v>10064</v>
      </c>
      <c r="DT354" t="s">
        <v>16624</v>
      </c>
      <c r="DU354" t="s">
        <v>2903</v>
      </c>
      <c r="DV354" t="s">
        <v>5417</v>
      </c>
      <c r="DW354" t="s">
        <v>14722</v>
      </c>
      <c r="DX354" t="s">
        <v>3022</v>
      </c>
      <c r="DY354" t="s">
        <v>7879</v>
      </c>
      <c r="DZ354" t="s">
        <v>5504</v>
      </c>
      <c r="EA354" t="s">
        <v>15795</v>
      </c>
      <c r="EB354" t="s">
        <v>12212</v>
      </c>
      <c r="EC354" t="s">
        <v>10755</v>
      </c>
      <c r="ED354" t="s">
        <v>13745</v>
      </c>
      <c r="EE354" t="s">
        <v>7224</v>
      </c>
      <c r="EF354" t="s">
        <v>14802</v>
      </c>
      <c r="EG354" t="s">
        <v>4174</v>
      </c>
      <c r="EH354" t="s">
        <v>5394</v>
      </c>
      <c r="EI354" t="s">
        <v>5628</v>
      </c>
      <c r="EJ354" t="s">
        <v>1671</v>
      </c>
      <c r="EK354" t="s">
        <v>12989</v>
      </c>
      <c r="EL354" t="s">
        <v>7830</v>
      </c>
      <c r="EM354" t="s">
        <v>8749</v>
      </c>
      <c r="EN354" t="s">
        <v>10898</v>
      </c>
      <c r="EO354" t="s">
        <v>12763</v>
      </c>
      <c r="EP354" t="s">
        <v>7134</v>
      </c>
      <c r="EQ354" t="s">
        <v>11582</v>
      </c>
      <c r="ER354" t="s">
        <v>11266</v>
      </c>
      <c r="ES354" t="s">
        <v>5520</v>
      </c>
      <c r="ET354" t="s">
        <v>4213</v>
      </c>
      <c r="EU354" t="s">
        <v>11179</v>
      </c>
      <c r="EV354" t="s">
        <v>12265</v>
      </c>
      <c r="EW354" t="s">
        <v>5483</v>
      </c>
      <c r="EX354" t="s">
        <v>2964</v>
      </c>
      <c r="EY354" t="s">
        <v>7713</v>
      </c>
      <c r="EZ354" t="s">
        <v>15660</v>
      </c>
      <c r="FA354" t="s">
        <v>13705</v>
      </c>
      <c r="FB354" t="s">
        <v>2572</v>
      </c>
      <c r="FC354" t="s">
        <v>12795</v>
      </c>
      <c r="FD354" t="s">
        <v>8958</v>
      </c>
      <c r="FE354" t="s">
        <v>11483</v>
      </c>
      <c r="FF354" t="s">
        <v>5977</v>
      </c>
      <c r="FG354" t="s">
        <v>15104</v>
      </c>
      <c r="FH354" t="s">
        <v>5232</v>
      </c>
      <c r="FI354" t="s">
        <v>7550</v>
      </c>
      <c r="FJ354" t="s">
        <v>12753</v>
      </c>
      <c r="FK354" t="s">
        <v>16625</v>
      </c>
      <c r="FL354" t="s">
        <v>8304</v>
      </c>
      <c r="FM354" t="s">
        <v>16626</v>
      </c>
      <c r="FN354" t="s">
        <v>5895</v>
      </c>
      <c r="FO354" t="s">
        <v>13311</v>
      </c>
      <c r="FP354" t="s">
        <v>15933</v>
      </c>
      <c r="FQ354" t="s">
        <v>7391</v>
      </c>
      <c r="FR354" t="s">
        <v>13974</v>
      </c>
      <c r="FS354" t="s">
        <v>7677</v>
      </c>
      <c r="FT354" t="s">
        <v>3833</v>
      </c>
      <c r="FU354" t="s">
        <v>6695</v>
      </c>
      <c r="FV354" t="s">
        <v>4077</v>
      </c>
      <c r="FW354" t="s">
        <v>3880</v>
      </c>
      <c r="FX354" t="s">
        <v>2018</v>
      </c>
      <c r="FY354" t="s">
        <v>6033</v>
      </c>
      <c r="FZ354" t="s">
        <v>4054</v>
      </c>
      <c r="GA354" t="s">
        <v>8274</v>
      </c>
      <c r="GB354" t="s">
        <v>10704</v>
      </c>
      <c r="GC354" t="s">
        <v>3137</v>
      </c>
      <c r="GD354" t="s">
        <v>3787</v>
      </c>
      <c r="GE354" t="s">
        <v>6202</v>
      </c>
      <c r="GF354" t="s">
        <v>13904</v>
      </c>
      <c r="GG354" t="s">
        <v>2833</v>
      </c>
      <c r="GH354" t="s">
        <v>1304</v>
      </c>
      <c r="GI354" t="s">
        <v>4207</v>
      </c>
      <c r="GJ354" t="s">
        <v>12227</v>
      </c>
      <c r="GK354" t="s">
        <v>9556</v>
      </c>
      <c r="GL354" t="s">
        <v>2029</v>
      </c>
      <c r="GM354" t="s">
        <v>3431</v>
      </c>
      <c r="GN354" t="s">
        <v>1794</v>
      </c>
      <c r="GO354" t="s">
        <v>9299</v>
      </c>
      <c r="GP354" t="s">
        <v>13472</v>
      </c>
      <c r="GQ354" t="s">
        <v>9795</v>
      </c>
      <c r="GR354" t="s">
        <v>12052</v>
      </c>
      <c r="GS354" t="s">
        <v>13713</v>
      </c>
      <c r="GT354" t="s">
        <v>3884</v>
      </c>
      <c r="GU354" t="s">
        <v>9394</v>
      </c>
    </row>
    <row r="355" spans="1:203" x14ac:dyDescent="0.2">
      <c r="A355" t="s">
        <v>16627</v>
      </c>
      <c r="B355" t="s">
        <v>16628</v>
      </c>
      <c r="C355" t="s">
        <v>817</v>
      </c>
      <c r="D355" t="s">
        <v>5861</v>
      </c>
      <c r="E355" t="s">
        <v>16378</v>
      </c>
      <c r="F355" t="s">
        <v>11553</v>
      </c>
      <c r="G355" t="s">
        <v>16629</v>
      </c>
      <c r="H355" t="s">
        <v>1885</v>
      </c>
      <c r="I355" t="s">
        <v>16459</v>
      </c>
      <c r="J355" t="s">
        <v>16593</v>
      </c>
      <c r="K355" t="s">
        <v>3796</v>
      </c>
      <c r="L355" t="s">
        <v>16630</v>
      </c>
      <c r="M355" t="s">
        <v>7381</v>
      </c>
      <c r="N355" t="s">
        <v>16631</v>
      </c>
      <c r="O355" t="s">
        <v>11987</v>
      </c>
      <c r="P355" t="s">
        <v>10672</v>
      </c>
      <c r="Q355" t="s">
        <v>16632</v>
      </c>
      <c r="R355" t="s">
        <v>4456</v>
      </c>
      <c r="S355" t="s">
        <v>16633</v>
      </c>
      <c r="T355" t="s">
        <v>10431</v>
      </c>
      <c r="U355" t="s">
        <v>16634</v>
      </c>
      <c r="V355" t="s">
        <v>5022</v>
      </c>
      <c r="W355" t="s">
        <v>14225</v>
      </c>
      <c r="X355" t="s">
        <v>7920</v>
      </c>
      <c r="Y355" t="s">
        <v>5756</v>
      </c>
      <c r="Z355" t="s">
        <v>15639</v>
      </c>
      <c r="AA355" t="s">
        <v>7870</v>
      </c>
      <c r="AB355" t="s">
        <v>13546</v>
      </c>
      <c r="AC355" t="s">
        <v>16635</v>
      </c>
      <c r="AD355" t="s">
        <v>16636</v>
      </c>
      <c r="AE355" t="s">
        <v>12806</v>
      </c>
      <c r="AF355" t="s">
        <v>13375</v>
      </c>
      <c r="AG355" t="s">
        <v>16637</v>
      </c>
      <c r="AH355" t="s">
        <v>12937</v>
      </c>
      <c r="AI355" t="s">
        <v>12392</v>
      </c>
      <c r="AJ355" t="s">
        <v>6095</v>
      </c>
      <c r="AK355" t="s">
        <v>7721</v>
      </c>
      <c r="AL355" t="s">
        <v>16563</v>
      </c>
      <c r="AM355" t="s">
        <v>15348</v>
      </c>
      <c r="AN355" t="s">
        <v>16638</v>
      </c>
      <c r="AO355" t="s">
        <v>7868</v>
      </c>
      <c r="AP355" t="s">
        <v>16566</v>
      </c>
      <c r="AQ355" t="s">
        <v>12014</v>
      </c>
      <c r="AR355" t="s">
        <v>11082</v>
      </c>
      <c r="AS355" t="s">
        <v>3078</v>
      </c>
      <c r="AT355" t="s">
        <v>2185</v>
      </c>
      <c r="AU355" t="s">
        <v>16436</v>
      </c>
      <c r="AV355" t="s">
        <v>6527</v>
      </c>
      <c r="AW355" t="s">
        <v>16639</v>
      </c>
      <c r="AX355" t="s">
        <v>16640</v>
      </c>
      <c r="AY355" t="s">
        <v>12439</v>
      </c>
      <c r="AZ355" t="s">
        <v>2542</v>
      </c>
      <c r="BA355" t="s">
        <v>6941</v>
      </c>
      <c r="BB355" t="s">
        <v>15530</v>
      </c>
      <c r="BC355" t="s">
        <v>16226</v>
      </c>
      <c r="BD355" t="s">
        <v>1631</v>
      </c>
      <c r="BE355" t="s">
        <v>5834</v>
      </c>
      <c r="BF355" t="s">
        <v>2552</v>
      </c>
      <c r="BG355" t="s">
        <v>14690</v>
      </c>
      <c r="BH355" t="s">
        <v>16641</v>
      </c>
      <c r="BI355" t="s">
        <v>5217</v>
      </c>
      <c r="BJ355" t="s">
        <v>8683</v>
      </c>
      <c r="BK355" t="s">
        <v>10031</v>
      </c>
      <c r="BL355" t="s">
        <v>6340</v>
      </c>
      <c r="BM355" t="s">
        <v>6490</v>
      </c>
      <c r="BN355" t="s">
        <v>12100</v>
      </c>
      <c r="BO355" t="s">
        <v>7675</v>
      </c>
      <c r="BP355" t="s">
        <v>8795</v>
      </c>
      <c r="BQ355" t="s">
        <v>10293</v>
      </c>
      <c r="BR355" t="s">
        <v>4241</v>
      </c>
      <c r="BS355" t="s">
        <v>14443</v>
      </c>
      <c r="BT355" t="s">
        <v>3234</v>
      </c>
      <c r="BU355" t="s">
        <v>11123</v>
      </c>
      <c r="BV355" t="s">
        <v>12332</v>
      </c>
      <c r="BW355" t="s">
        <v>1873</v>
      </c>
      <c r="BX355" t="s">
        <v>15910</v>
      </c>
      <c r="BY355" t="s">
        <v>12166</v>
      </c>
      <c r="BZ355" t="s">
        <v>4305</v>
      </c>
      <c r="CA355" t="s">
        <v>8691</v>
      </c>
      <c r="CB355" t="s">
        <v>14985</v>
      </c>
      <c r="CC355" t="s">
        <v>1110</v>
      </c>
      <c r="CD355" t="s">
        <v>16354</v>
      </c>
      <c r="CE355" t="s">
        <v>9105</v>
      </c>
      <c r="CF355" t="s">
        <v>12462</v>
      </c>
      <c r="CG355" t="s">
        <v>1784</v>
      </c>
      <c r="CH355" t="s">
        <v>13471</v>
      </c>
      <c r="CI355" t="s">
        <v>7798</v>
      </c>
      <c r="CJ355" t="s">
        <v>13816</v>
      </c>
      <c r="CK355" t="s">
        <v>10004</v>
      </c>
      <c r="CL355" t="s">
        <v>16575</v>
      </c>
      <c r="CM355" t="s">
        <v>7149</v>
      </c>
      <c r="CN355" t="s">
        <v>8356</v>
      </c>
      <c r="CO355" t="s">
        <v>3231</v>
      </c>
      <c r="CP355" t="s">
        <v>9070</v>
      </c>
      <c r="CQ355" t="s">
        <v>13813</v>
      </c>
      <c r="CR355" t="s">
        <v>9825</v>
      </c>
      <c r="CS355" t="s">
        <v>6102</v>
      </c>
      <c r="CT355" t="s">
        <v>1953</v>
      </c>
      <c r="CU355" t="s">
        <v>16642</v>
      </c>
      <c r="CV355" t="s">
        <v>2521</v>
      </c>
      <c r="CW355" t="s">
        <v>6276</v>
      </c>
      <c r="CX355" t="s">
        <v>4419</v>
      </c>
      <c r="CY355" t="s">
        <v>2968</v>
      </c>
      <c r="CZ355" t="s">
        <v>16643</v>
      </c>
      <c r="DA355" t="s">
        <v>10845</v>
      </c>
      <c r="DB355" t="s">
        <v>16644</v>
      </c>
      <c r="DC355" t="s">
        <v>16645</v>
      </c>
      <c r="DD355" t="s">
        <v>7884</v>
      </c>
      <c r="DE355" t="s">
        <v>8916</v>
      </c>
      <c r="DF355">
        <v>43716</v>
      </c>
      <c r="DG355" t="s">
        <v>2166</v>
      </c>
      <c r="DH355" t="s">
        <v>16313</v>
      </c>
      <c r="DI355" t="s">
        <v>13099</v>
      </c>
      <c r="DJ355" t="s">
        <v>3080</v>
      </c>
      <c r="DK355" t="s">
        <v>5508</v>
      </c>
      <c r="DL355" t="s">
        <v>16646</v>
      </c>
      <c r="DM355" t="s">
        <v>3934</v>
      </c>
      <c r="DN355" t="s">
        <v>2760</v>
      </c>
      <c r="DO355" t="s">
        <v>4455</v>
      </c>
      <c r="DP355" t="s">
        <v>11161</v>
      </c>
      <c r="DQ355" t="s">
        <v>16647</v>
      </c>
      <c r="DR355" t="s">
        <v>10990</v>
      </c>
      <c r="DS355" t="s">
        <v>10766</v>
      </c>
      <c r="DT355" t="s">
        <v>2712</v>
      </c>
      <c r="DU355" t="s">
        <v>6766</v>
      </c>
      <c r="DV355" t="s">
        <v>13275</v>
      </c>
      <c r="DW355" t="s">
        <v>1402</v>
      </c>
      <c r="DX355" t="s">
        <v>7863</v>
      </c>
      <c r="DY355" t="s">
        <v>16648</v>
      </c>
      <c r="DZ355" t="s">
        <v>5721</v>
      </c>
      <c r="EA355" t="s">
        <v>7946</v>
      </c>
      <c r="EB355" t="s">
        <v>10967</v>
      </c>
      <c r="EC355" t="s">
        <v>16649</v>
      </c>
      <c r="ED355" t="s">
        <v>6479</v>
      </c>
      <c r="EE355" t="s">
        <v>12204</v>
      </c>
      <c r="EF355" t="s">
        <v>1827</v>
      </c>
      <c r="EG355" t="s">
        <v>5021</v>
      </c>
      <c r="EH355" t="s">
        <v>8415</v>
      </c>
      <c r="EI355" t="s">
        <v>1928</v>
      </c>
      <c r="EJ355" t="s">
        <v>16650</v>
      </c>
      <c r="EK355" t="s">
        <v>9726</v>
      </c>
      <c r="EL355" t="s">
        <v>3528</v>
      </c>
      <c r="EM355" t="s">
        <v>1104</v>
      </c>
      <c r="EN355" t="s">
        <v>5620</v>
      </c>
      <c r="EO355" t="s">
        <v>4181</v>
      </c>
      <c r="EP355" t="s">
        <v>10165</v>
      </c>
      <c r="EQ355" t="s">
        <v>15964</v>
      </c>
      <c r="ER355" t="s">
        <v>16651</v>
      </c>
      <c r="ES355" t="s">
        <v>16568</v>
      </c>
      <c r="ET355" t="s">
        <v>3243</v>
      </c>
      <c r="EU355" t="s">
        <v>2925</v>
      </c>
      <c r="EV355" t="s">
        <v>16652</v>
      </c>
      <c r="EW355" t="s">
        <v>1455</v>
      </c>
      <c r="EX355" t="s">
        <v>16653</v>
      </c>
      <c r="EY355" t="s">
        <v>16555</v>
      </c>
      <c r="EZ355" t="s">
        <v>8120</v>
      </c>
      <c r="FA355" t="s">
        <v>8823</v>
      </c>
      <c r="FB355" t="s">
        <v>8170</v>
      </c>
      <c r="FC355" t="s">
        <v>16654</v>
      </c>
      <c r="FD355" t="s">
        <v>3783</v>
      </c>
      <c r="FE355" t="s">
        <v>16655</v>
      </c>
      <c r="FF355" t="s">
        <v>9257</v>
      </c>
      <c r="FG355" t="s">
        <v>11367</v>
      </c>
      <c r="FH355" t="s">
        <v>16656</v>
      </c>
      <c r="FI355" t="s">
        <v>3501</v>
      </c>
      <c r="FJ355" t="s">
        <v>13432</v>
      </c>
      <c r="FK355" t="s">
        <v>5648</v>
      </c>
      <c r="FL355" t="s">
        <v>2012</v>
      </c>
      <c r="FM355" t="s">
        <v>8614</v>
      </c>
      <c r="FN355" t="s">
        <v>1094</v>
      </c>
      <c r="FO355" t="s">
        <v>16657</v>
      </c>
      <c r="FP355" t="s">
        <v>16658</v>
      </c>
      <c r="FQ355" t="s">
        <v>5400</v>
      </c>
      <c r="FR355" t="s">
        <v>12004</v>
      </c>
      <c r="FS355" t="s">
        <v>9997</v>
      </c>
      <c r="FT355" t="s">
        <v>15716</v>
      </c>
      <c r="FU355" t="s">
        <v>6717</v>
      </c>
      <c r="FV355" t="s">
        <v>6919</v>
      </c>
      <c r="FW355" t="s">
        <v>7753</v>
      </c>
      <c r="FX355" t="s">
        <v>16269</v>
      </c>
      <c r="FY355" t="s">
        <v>16597</v>
      </c>
      <c r="FZ355" t="s">
        <v>3758</v>
      </c>
      <c r="GA355" t="s">
        <v>7068</v>
      </c>
      <c r="GB355" t="s">
        <v>16659</v>
      </c>
      <c r="GC355" t="s">
        <v>15850</v>
      </c>
      <c r="GD355" t="s">
        <v>8232</v>
      </c>
      <c r="GE355" t="s">
        <v>16660</v>
      </c>
      <c r="GF355" t="s">
        <v>1397</v>
      </c>
      <c r="GG355" t="s">
        <v>14646</v>
      </c>
      <c r="GH355" t="s">
        <v>9227</v>
      </c>
      <c r="GI355" t="s">
        <v>12103</v>
      </c>
      <c r="GJ355" t="s">
        <v>2547</v>
      </c>
      <c r="GK355" t="s">
        <v>2474</v>
      </c>
      <c r="GL355" t="s">
        <v>14760</v>
      </c>
      <c r="GM355" t="s">
        <v>9750</v>
      </c>
      <c r="GN355" t="s">
        <v>1503</v>
      </c>
      <c r="GO355" t="s">
        <v>16052</v>
      </c>
      <c r="GP355" t="s">
        <v>7206</v>
      </c>
      <c r="GQ355" t="s">
        <v>15465</v>
      </c>
      <c r="GR355" t="s">
        <v>6666</v>
      </c>
      <c r="GS355" t="s">
        <v>13391</v>
      </c>
      <c r="GT355" t="s">
        <v>8471</v>
      </c>
    </row>
    <row r="356" spans="1:203" x14ac:dyDescent="0.2">
      <c r="A356" t="s">
        <v>16661</v>
      </c>
      <c r="B356" t="s">
        <v>16662</v>
      </c>
      <c r="C356" t="s">
        <v>818</v>
      </c>
      <c r="D356" t="s">
        <v>16603</v>
      </c>
      <c r="E356" t="s">
        <v>3417</v>
      </c>
      <c r="F356" t="s">
        <v>16663</v>
      </c>
      <c r="G356" t="s">
        <v>12227</v>
      </c>
      <c r="H356" t="s">
        <v>16142</v>
      </c>
      <c r="I356" t="s">
        <v>10285</v>
      </c>
      <c r="J356" t="s">
        <v>7624</v>
      </c>
      <c r="K356" t="s">
        <v>8354</v>
      </c>
      <c r="L356" t="s">
        <v>10929</v>
      </c>
      <c r="M356" t="s">
        <v>4053</v>
      </c>
      <c r="N356" t="s">
        <v>15587</v>
      </c>
      <c r="O356" t="s">
        <v>13446</v>
      </c>
      <c r="P356" t="s">
        <v>15151</v>
      </c>
      <c r="Q356" t="s">
        <v>6442</v>
      </c>
      <c r="R356" t="s">
        <v>15419</v>
      </c>
      <c r="S356" t="s">
        <v>8851</v>
      </c>
      <c r="T356" t="s">
        <v>2836</v>
      </c>
      <c r="U356" t="s">
        <v>11998</v>
      </c>
      <c r="V356" t="s">
        <v>5628</v>
      </c>
      <c r="W356" t="s">
        <v>15793</v>
      </c>
      <c r="X356" t="s">
        <v>11929</v>
      </c>
      <c r="Y356" t="s">
        <v>15669</v>
      </c>
      <c r="Z356" t="s">
        <v>9395</v>
      </c>
      <c r="AA356" t="s">
        <v>16308</v>
      </c>
      <c r="AB356" t="s">
        <v>4721</v>
      </c>
      <c r="AC356" t="s">
        <v>13745</v>
      </c>
      <c r="AD356" t="s">
        <v>11431</v>
      </c>
      <c r="AE356" t="s">
        <v>10251</v>
      </c>
      <c r="AF356" t="s">
        <v>16601</v>
      </c>
      <c r="AG356" t="s">
        <v>1530</v>
      </c>
      <c r="AH356" t="s">
        <v>7080</v>
      </c>
      <c r="AI356" t="s">
        <v>7134</v>
      </c>
      <c r="AJ356" t="s">
        <v>5971</v>
      </c>
      <c r="AK356" t="s">
        <v>4076</v>
      </c>
      <c r="AL356" t="s">
        <v>12423</v>
      </c>
      <c r="AM356" t="s">
        <v>5449</v>
      </c>
      <c r="AN356" t="s">
        <v>11876</v>
      </c>
      <c r="AO356" t="s">
        <v>13617</v>
      </c>
      <c r="AP356" t="s">
        <v>8796</v>
      </c>
      <c r="AQ356" t="s">
        <v>7569</v>
      </c>
      <c r="AR356" t="s">
        <v>6075</v>
      </c>
      <c r="AS356" t="s">
        <v>4469</v>
      </c>
      <c r="AT356" t="s">
        <v>5901</v>
      </c>
      <c r="AU356" t="s">
        <v>9188</v>
      </c>
      <c r="AV356" t="s">
        <v>6744</v>
      </c>
      <c r="AW356" t="s">
        <v>5977</v>
      </c>
      <c r="AX356" t="s">
        <v>10694</v>
      </c>
      <c r="AY356" t="s">
        <v>6665</v>
      </c>
      <c r="AZ356" t="s">
        <v>1854</v>
      </c>
      <c r="BA356" t="s">
        <v>11558</v>
      </c>
      <c r="BB356" t="s">
        <v>15668</v>
      </c>
      <c r="BC356" t="s">
        <v>12655</v>
      </c>
      <c r="BD356" t="s">
        <v>3302</v>
      </c>
      <c r="BE356" t="s">
        <v>7222</v>
      </c>
      <c r="BF356" t="s">
        <v>3457</v>
      </c>
      <c r="BG356" t="s">
        <v>3605</v>
      </c>
      <c r="BH356" t="s">
        <v>9795</v>
      </c>
      <c r="BI356" t="s">
        <v>3782</v>
      </c>
      <c r="BJ356" t="s">
        <v>11257</v>
      </c>
      <c r="BK356" t="s">
        <v>14581</v>
      </c>
      <c r="BL356" t="s">
        <v>7002</v>
      </c>
      <c r="BM356" t="s">
        <v>2001</v>
      </c>
      <c r="BN356" t="s">
        <v>3977</v>
      </c>
      <c r="BO356" t="s">
        <v>9757</v>
      </c>
      <c r="BP356" t="s">
        <v>11704</v>
      </c>
      <c r="BQ356" t="s">
        <v>6203</v>
      </c>
      <c r="BR356" t="s">
        <v>11798</v>
      </c>
      <c r="BS356" t="s">
        <v>6357</v>
      </c>
      <c r="BT356" t="s">
        <v>10664</v>
      </c>
      <c r="BU356" t="s">
        <v>1794</v>
      </c>
      <c r="BV356" t="s">
        <v>5707</v>
      </c>
      <c r="BW356" t="s">
        <v>10842</v>
      </c>
      <c r="BX356" t="s">
        <v>11489</v>
      </c>
      <c r="BY356" t="s">
        <v>8622</v>
      </c>
      <c r="BZ356" t="s">
        <v>5710</v>
      </c>
      <c r="CA356" t="s">
        <v>16664</v>
      </c>
      <c r="CB356" t="s">
        <v>3847</v>
      </c>
      <c r="CC356" t="s">
        <v>10301</v>
      </c>
      <c r="CD356" t="s">
        <v>10369</v>
      </c>
      <c r="CE356" t="s">
        <v>3032</v>
      </c>
      <c r="CF356" t="s">
        <v>14954</v>
      </c>
      <c r="CG356" t="s">
        <v>13463</v>
      </c>
      <c r="CH356" t="s">
        <v>16665</v>
      </c>
      <c r="CI356" t="s">
        <v>1949</v>
      </c>
      <c r="CJ356" t="s">
        <v>7312</v>
      </c>
      <c r="CK356" t="s">
        <v>14589</v>
      </c>
      <c r="CL356" t="s">
        <v>14201</v>
      </c>
      <c r="CM356" t="s">
        <v>10555</v>
      </c>
      <c r="CN356" t="s">
        <v>5875</v>
      </c>
      <c r="CO356" t="s">
        <v>11415</v>
      </c>
      <c r="CP356" t="s">
        <v>8557</v>
      </c>
      <c r="CQ356" t="s">
        <v>6785</v>
      </c>
      <c r="CR356" t="s">
        <v>4105</v>
      </c>
      <c r="CS356" t="s">
        <v>16239</v>
      </c>
      <c r="CT356" t="s">
        <v>15564</v>
      </c>
      <c r="CU356" t="s">
        <v>10961</v>
      </c>
      <c r="CV356" t="s">
        <v>8535</v>
      </c>
      <c r="CW356" t="s">
        <v>5827</v>
      </c>
      <c r="CX356" t="s">
        <v>16666</v>
      </c>
      <c r="CY356" t="s">
        <v>10931</v>
      </c>
      <c r="CZ356" t="s">
        <v>3590</v>
      </c>
      <c r="DA356" t="s">
        <v>12464</v>
      </c>
      <c r="DB356" t="s">
        <v>6368</v>
      </c>
      <c r="DC356" t="s">
        <v>1768</v>
      </c>
      <c r="DD356" t="s">
        <v>16667</v>
      </c>
      <c r="DE356" t="s">
        <v>15171</v>
      </c>
      <c r="DF356" t="s">
        <v>2880</v>
      </c>
      <c r="DG356" t="s">
        <v>1239</v>
      </c>
      <c r="DH356" t="s">
        <v>11316</v>
      </c>
      <c r="DI356" t="s">
        <v>4559</v>
      </c>
      <c r="DJ356" t="s">
        <v>15743</v>
      </c>
      <c r="DK356" t="s">
        <v>11060</v>
      </c>
      <c r="DL356" t="s">
        <v>16111</v>
      </c>
      <c r="DM356" t="s">
        <v>9522</v>
      </c>
      <c r="DN356" t="s">
        <v>10313</v>
      </c>
      <c r="DO356" t="s">
        <v>6022</v>
      </c>
      <c r="DP356" t="s">
        <v>16625</v>
      </c>
      <c r="DQ356" t="s">
        <v>10250</v>
      </c>
      <c r="DR356" t="s">
        <v>4939</v>
      </c>
      <c r="DS356" t="s">
        <v>13997</v>
      </c>
      <c r="DT356" t="s">
        <v>5049</v>
      </c>
      <c r="DU356" t="s">
        <v>12053</v>
      </c>
      <c r="DV356" t="s">
        <v>9711</v>
      </c>
      <c r="DW356" t="s">
        <v>5545</v>
      </c>
      <c r="DX356" t="s">
        <v>11674</v>
      </c>
      <c r="DY356" t="s">
        <v>10006</v>
      </c>
      <c r="DZ356" t="s">
        <v>9388</v>
      </c>
      <c r="EA356" t="s">
        <v>14529</v>
      </c>
      <c r="EB356" t="s">
        <v>11044</v>
      </c>
      <c r="EC356" t="s">
        <v>11225</v>
      </c>
      <c r="ED356" t="s">
        <v>14571</v>
      </c>
      <c r="EE356" t="s">
        <v>9181</v>
      </c>
      <c r="EF356" t="s">
        <v>2032</v>
      </c>
      <c r="EG356" t="s">
        <v>11404</v>
      </c>
      <c r="EH356" t="s">
        <v>12469</v>
      </c>
      <c r="EI356" t="s">
        <v>1966</v>
      </c>
      <c r="EJ356" t="s">
        <v>6610</v>
      </c>
      <c r="EK356" t="s">
        <v>16668</v>
      </c>
      <c r="EL356" t="s">
        <v>7513</v>
      </c>
      <c r="EM356" t="s">
        <v>2910</v>
      </c>
      <c r="EN356" t="s">
        <v>16669</v>
      </c>
      <c r="EO356" t="s">
        <v>5546</v>
      </c>
      <c r="EP356" t="s">
        <v>14152</v>
      </c>
      <c r="EQ356" t="s">
        <v>6599</v>
      </c>
      <c r="ER356" t="s">
        <v>7792</v>
      </c>
      <c r="ES356" t="s">
        <v>11834</v>
      </c>
      <c r="ET356" t="s">
        <v>16670</v>
      </c>
      <c r="EU356" t="s">
        <v>7183</v>
      </c>
      <c r="EV356" t="s">
        <v>16613</v>
      </c>
      <c r="EW356" t="s">
        <v>13410</v>
      </c>
      <c r="EX356" t="s">
        <v>14003</v>
      </c>
      <c r="EY356" t="s">
        <v>11860</v>
      </c>
      <c r="EZ356" t="s">
        <v>2314</v>
      </c>
      <c r="FA356" t="s">
        <v>9087</v>
      </c>
      <c r="FB356" t="s">
        <v>16671</v>
      </c>
      <c r="FC356" t="s">
        <v>4663</v>
      </c>
      <c r="FD356" t="s">
        <v>4924</v>
      </c>
      <c r="FE356" t="s">
        <v>8310</v>
      </c>
      <c r="FF356" t="s">
        <v>10484</v>
      </c>
      <c r="FG356" t="s">
        <v>12480</v>
      </c>
      <c r="FH356" t="s">
        <v>12478</v>
      </c>
      <c r="FI356" t="s">
        <v>4348</v>
      </c>
      <c r="FJ356" t="s">
        <v>14155</v>
      </c>
      <c r="FK356" t="s">
        <v>1273</v>
      </c>
      <c r="FL356" t="s">
        <v>7570</v>
      </c>
      <c r="FM356" t="s">
        <v>2354</v>
      </c>
      <c r="FN356" t="s">
        <v>16068</v>
      </c>
      <c r="FO356" t="s">
        <v>14478</v>
      </c>
      <c r="FP356" t="s">
        <v>8157</v>
      </c>
      <c r="FQ356" t="s">
        <v>16672</v>
      </c>
      <c r="FR356" t="s">
        <v>6792</v>
      </c>
      <c r="FS356" t="s">
        <v>7616</v>
      </c>
      <c r="FT356" t="s">
        <v>8028</v>
      </c>
      <c r="FU356" t="s">
        <v>16673</v>
      </c>
      <c r="FV356" t="s">
        <v>16674</v>
      </c>
      <c r="FW356" t="s">
        <v>16610</v>
      </c>
      <c r="FX356" t="s">
        <v>9075</v>
      </c>
      <c r="FY356" t="s">
        <v>16675</v>
      </c>
      <c r="FZ356" t="s">
        <v>6151</v>
      </c>
      <c r="GA356" t="s">
        <v>11207</v>
      </c>
      <c r="GB356" t="s">
        <v>8318</v>
      </c>
      <c r="GC356" t="s">
        <v>6641</v>
      </c>
      <c r="GD356" t="s">
        <v>11516</v>
      </c>
      <c r="GE356" t="s">
        <v>15867</v>
      </c>
      <c r="GF356" t="s">
        <v>16676</v>
      </c>
      <c r="GG356" t="s">
        <v>1111</v>
      </c>
      <c r="GH356" t="s">
        <v>11597</v>
      </c>
      <c r="GI356" t="s">
        <v>14843</v>
      </c>
      <c r="GJ356" t="s">
        <v>1703</v>
      </c>
      <c r="GK356" t="s">
        <v>13491</v>
      </c>
      <c r="GL356" t="s">
        <v>14871</v>
      </c>
      <c r="GM356" t="s">
        <v>4153</v>
      </c>
      <c r="GN356" t="s">
        <v>11070</v>
      </c>
      <c r="GO356" t="s">
        <v>5662</v>
      </c>
      <c r="GP356" t="s">
        <v>3372</v>
      </c>
      <c r="GQ356" t="s">
        <v>1838</v>
      </c>
      <c r="GR356" t="s">
        <v>16040</v>
      </c>
      <c r="GS356" t="s">
        <v>16381</v>
      </c>
      <c r="GT356" t="s">
        <v>5266</v>
      </c>
      <c r="GU356" t="s">
        <v>10900</v>
      </c>
    </row>
    <row r="357" spans="1:203" x14ac:dyDescent="0.2">
      <c r="A357" t="s">
        <v>16677</v>
      </c>
      <c r="B357" t="s">
        <v>16678</v>
      </c>
      <c r="C357" t="s">
        <v>819</v>
      </c>
      <c r="D357" t="s">
        <v>10827</v>
      </c>
      <c r="E357" t="s">
        <v>13286</v>
      </c>
      <c r="F357" t="s">
        <v>9102</v>
      </c>
      <c r="G357" t="s">
        <v>3023</v>
      </c>
      <c r="H357" t="s">
        <v>16679</v>
      </c>
      <c r="I357" t="s">
        <v>8971</v>
      </c>
      <c r="J357" t="s">
        <v>7759</v>
      </c>
      <c r="K357" t="s">
        <v>7532</v>
      </c>
      <c r="L357" t="s">
        <v>5606</v>
      </c>
      <c r="M357" t="s">
        <v>9357</v>
      </c>
      <c r="N357" t="s">
        <v>7234</v>
      </c>
      <c r="O357" t="s">
        <v>9345</v>
      </c>
      <c r="P357" t="s">
        <v>16680</v>
      </c>
      <c r="Q357" t="s">
        <v>3061</v>
      </c>
      <c r="R357" t="s">
        <v>3324</v>
      </c>
      <c r="S357" t="s">
        <v>5280</v>
      </c>
      <c r="T357" t="s">
        <v>13745</v>
      </c>
      <c r="U357" t="s">
        <v>4785</v>
      </c>
      <c r="V357" t="s">
        <v>10717</v>
      </c>
      <c r="W357" t="s">
        <v>10636</v>
      </c>
      <c r="X357" t="s">
        <v>15201</v>
      </c>
      <c r="Y357" t="s">
        <v>8782</v>
      </c>
      <c r="Z357" t="s">
        <v>16138</v>
      </c>
      <c r="AA357" t="s">
        <v>16681</v>
      </c>
      <c r="AB357" t="s">
        <v>1648</v>
      </c>
      <c r="AC357" t="s">
        <v>13554</v>
      </c>
      <c r="AD357" t="s">
        <v>3625</v>
      </c>
      <c r="AE357" t="s">
        <v>7821</v>
      </c>
      <c r="AF357" t="s">
        <v>7488</v>
      </c>
      <c r="AG357" t="s">
        <v>12506</v>
      </c>
      <c r="AH357" t="s">
        <v>2482</v>
      </c>
      <c r="AI357" t="s">
        <v>9344</v>
      </c>
      <c r="AJ357" t="s">
        <v>5826</v>
      </c>
      <c r="AK357" t="s">
        <v>1911</v>
      </c>
      <c r="AL357" t="s">
        <v>16636</v>
      </c>
      <c r="AM357" t="s">
        <v>3487</v>
      </c>
      <c r="AN357" t="s">
        <v>1466</v>
      </c>
      <c r="AO357" t="s">
        <v>5849</v>
      </c>
      <c r="AP357" t="s">
        <v>3265</v>
      </c>
      <c r="AQ357" t="s">
        <v>13552</v>
      </c>
      <c r="AR357" t="s">
        <v>5359</v>
      </c>
      <c r="AS357" t="s">
        <v>10367</v>
      </c>
      <c r="AT357" t="s">
        <v>3268</v>
      </c>
      <c r="AU357" t="s">
        <v>10158</v>
      </c>
      <c r="AV357" t="s">
        <v>16682</v>
      </c>
      <c r="AW357" t="s">
        <v>14514</v>
      </c>
      <c r="AX357" t="s">
        <v>16683</v>
      </c>
      <c r="AY357" t="s">
        <v>15685</v>
      </c>
      <c r="AZ357" t="s">
        <v>16167</v>
      </c>
      <c r="BA357" t="s">
        <v>15184</v>
      </c>
      <c r="BB357" t="s">
        <v>16684</v>
      </c>
      <c r="BC357" t="s">
        <v>15458</v>
      </c>
      <c r="BD357" t="s">
        <v>2340</v>
      </c>
      <c r="BE357" t="s">
        <v>10760</v>
      </c>
      <c r="BF357" t="s">
        <v>4465</v>
      </c>
      <c r="BG357" t="s">
        <v>3642</v>
      </c>
      <c r="BH357" t="s">
        <v>12553</v>
      </c>
      <c r="BI357" t="s">
        <v>6124</v>
      </c>
      <c r="BJ357" t="s">
        <v>3378</v>
      </c>
      <c r="BK357" t="s">
        <v>2873</v>
      </c>
      <c r="BL357" t="s">
        <v>7765</v>
      </c>
      <c r="BM357" t="s">
        <v>2462</v>
      </c>
      <c r="BN357" t="s">
        <v>10389</v>
      </c>
      <c r="BO357" t="s">
        <v>12698</v>
      </c>
      <c r="BP357" t="s">
        <v>16685</v>
      </c>
      <c r="BQ357" t="s">
        <v>10008</v>
      </c>
      <c r="BR357" t="s">
        <v>16686</v>
      </c>
      <c r="BS357" t="s">
        <v>8151</v>
      </c>
      <c r="BT357" t="s">
        <v>10536</v>
      </c>
      <c r="BU357" t="s">
        <v>2492</v>
      </c>
      <c r="BV357" t="s">
        <v>8608</v>
      </c>
      <c r="BW357" t="s">
        <v>2582</v>
      </c>
      <c r="BX357" t="s">
        <v>3260</v>
      </c>
      <c r="BY357" t="s">
        <v>5438</v>
      </c>
      <c r="BZ357" t="s">
        <v>9521</v>
      </c>
      <c r="CA357" t="s">
        <v>6132</v>
      </c>
      <c r="CB357" t="s">
        <v>2367</v>
      </c>
      <c r="CC357" t="s">
        <v>13670</v>
      </c>
      <c r="CD357" t="s">
        <v>3186</v>
      </c>
      <c r="CE357" t="s">
        <v>8919</v>
      </c>
      <c r="CF357" t="s">
        <v>3132</v>
      </c>
      <c r="CG357" t="s">
        <v>15953</v>
      </c>
      <c r="CH357" t="s">
        <v>16687</v>
      </c>
      <c r="CI357" t="s">
        <v>5587</v>
      </c>
      <c r="CJ357" t="s">
        <v>11505</v>
      </c>
      <c r="CK357" t="s">
        <v>2381</v>
      </c>
      <c r="CL357" t="s">
        <v>2892</v>
      </c>
      <c r="CM357" t="s">
        <v>6819</v>
      </c>
      <c r="CN357" t="s">
        <v>9335</v>
      </c>
      <c r="CO357" t="s">
        <v>3026</v>
      </c>
      <c r="CP357" t="s">
        <v>7963</v>
      </c>
      <c r="CQ357" t="s">
        <v>11103</v>
      </c>
      <c r="CR357" t="s">
        <v>2698</v>
      </c>
      <c r="CS357" t="s">
        <v>3141</v>
      </c>
      <c r="CT357" t="s">
        <v>12732</v>
      </c>
      <c r="CU357" t="s">
        <v>16688</v>
      </c>
      <c r="CV357" t="s">
        <v>16098</v>
      </c>
      <c r="CW357" t="s">
        <v>1679</v>
      </c>
      <c r="CX357" t="s">
        <v>16689</v>
      </c>
      <c r="CY357" t="s">
        <v>2234</v>
      </c>
      <c r="CZ357" t="s">
        <v>6695</v>
      </c>
      <c r="DA357" t="s">
        <v>16690</v>
      </c>
      <c r="DB357" t="s">
        <v>12513</v>
      </c>
      <c r="DC357" t="s">
        <v>3422</v>
      </c>
      <c r="DD357" t="s">
        <v>8720</v>
      </c>
      <c r="DE357" t="s">
        <v>11542</v>
      </c>
      <c r="DF357" t="s">
        <v>3354</v>
      </c>
      <c r="DG357" t="s">
        <v>10591</v>
      </c>
      <c r="DH357" t="s">
        <v>2528</v>
      </c>
      <c r="DI357" t="s">
        <v>16691</v>
      </c>
      <c r="DJ357" t="s">
        <v>15120</v>
      </c>
      <c r="DK357" t="s">
        <v>6954</v>
      </c>
      <c r="DL357" t="s">
        <v>12193</v>
      </c>
      <c r="DM357" t="s">
        <v>15046</v>
      </c>
      <c r="DN357" t="s">
        <v>2443</v>
      </c>
      <c r="DO357" t="s">
        <v>16692</v>
      </c>
      <c r="DP357" t="s">
        <v>1853</v>
      </c>
      <c r="DQ357" t="s">
        <v>2982</v>
      </c>
      <c r="DR357" t="s">
        <v>11812</v>
      </c>
      <c r="DS357" t="s">
        <v>2719</v>
      </c>
      <c r="DT357" t="s">
        <v>16693</v>
      </c>
      <c r="DU357" t="s">
        <v>16234</v>
      </c>
      <c r="DV357" t="s">
        <v>16694</v>
      </c>
      <c r="DW357" t="s">
        <v>9383</v>
      </c>
      <c r="DX357" t="s">
        <v>4008</v>
      </c>
      <c r="DY357" t="s">
        <v>12233</v>
      </c>
      <c r="DZ357" t="s">
        <v>14611</v>
      </c>
      <c r="EA357" t="s">
        <v>2727</v>
      </c>
      <c r="EB357" t="s">
        <v>16695</v>
      </c>
      <c r="EC357" t="s">
        <v>11860</v>
      </c>
      <c r="ED357" t="s">
        <v>5366</v>
      </c>
      <c r="EE357" t="s">
        <v>16696</v>
      </c>
      <c r="EF357" t="s">
        <v>1938</v>
      </c>
      <c r="EG357" t="s">
        <v>16697</v>
      </c>
      <c r="EH357" t="s">
        <v>2529</v>
      </c>
      <c r="EI357" t="s">
        <v>16698</v>
      </c>
      <c r="EJ357" t="s">
        <v>16699</v>
      </c>
      <c r="EK357" t="s">
        <v>2879</v>
      </c>
      <c r="EL357" t="s">
        <v>1114</v>
      </c>
      <c r="EM357" t="s">
        <v>7509</v>
      </c>
      <c r="EN357" t="s">
        <v>9372</v>
      </c>
      <c r="EO357" t="s">
        <v>16013</v>
      </c>
      <c r="EP357" t="s">
        <v>11646</v>
      </c>
      <c r="EQ357" t="s">
        <v>2507</v>
      </c>
      <c r="ER357" t="s">
        <v>9681</v>
      </c>
      <c r="ES357" t="s">
        <v>3243</v>
      </c>
      <c r="ET357" t="s">
        <v>12099</v>
      </c>
      <c r="EU357" t="s">
        <v>1251</v>
      </c>
      <c r="EV357" t="s">
        <v>2610</v>
      </c>
      <c r="EW357" t="s">
        <v>7369</v>
      </c>
      <c r="EX357" t="s">
        <v>3218</v>
      </c>
      <c r="EY357" t="s">
        <v>14049</v>
      </c>
      <c r="EZ357" t="s">
        <v>5617</v>
      </c>
      <c r="FA357" t="s">
        <v>3482</v>
      </c>
      <c r="FB357" t="s">
        <v>1930</v>
      </c>
      <c r="FC357" t="s">
        <v>14590</v>
      </c>
      <c r="FD357" t="s">
        <v>8254</v>
      </c>
      <c r="FE357" t="s">
        <v>5003</v>
      </c>
      <c r="FF357" t="s">
        <v>16700</v>
      </c>
      <c r="FG357" t="s">
        <v>11464</v>
      </c>
      <c r="FH357" t="s">
        <v>15526</v>
      </c>
      <c r="FI357" t="s">
        <v>15749</v>
      </c>
      <c r="FJ357" t="s">
        <v>6930</v>
      </c>
      <c r="FK357" t="s">
        <v>5847</v>
      </c>
      <c r="FL357" t="s">
        <v>16619</v>
      </c>
      <c r="FM357" t="s">
        <v>5666</v>
      </c>
      <c r="FN357" t="s">
        <v>1196</v>
      </c>
      <c r="FO357" t="s">
        <v>9351</v>
      </c>
      <c r="FP357" t="s">
        <v>16435</v>
      </c>
      <c r="FQ357" t="s">
        <v>6494</v>
      </c>
      <c r="FR357" t="s">
        <v>3292</v>
      </c>
      <c r="FS357" t="s">
        <v>5123</v>
      </c>
      <c r="FT357" t="s">
        <v>16701</v>
      </c>
      <c r="FU357" t="s">
        <v>13717</v>
      </c>
      <c r="FV357" t="s">
        <v>5473</v>
      </c>
      <c r="FW357" t="s">
        <v>7957</v>
      </c>
      <c r="FX357" t="s">
        <v>14767</v>
      </c>
      <c r="FY357" t="s">
        <v>16702</v>
      </c>
      <c r="FZ357" t="s">
        <v>6559</v>
      </c>
      <c r="GA357" t="s">
        <v>2483</v>
      </c>
      <c r="GB357" t="s">
        <v>16313</v>
      </c>
      <c r="GC357" t="s">
        <v>2079</v>
      </c>
      <c r="GD357" t="s">
        <v>15634</v>
      </c>
      <c r="GE357" t="s">
        <v>14558</v>
      </c>
      <c r="GF357" t="s">
        <v>3969</v>
      </c>
      <c r="GG357" t="s">
        <v>7762</v>
      </c>
      <c r="GH357" t="s">
        <v>9175</v>
      </c>
      <c r="GI357" t="s">
        <v>4735</v>
      </c>
      <c r="GJ357" t="s">
        <v>16703</v>
      </c>
      <c r="GK357" t="s">
        <v>9845</v>
      </c>
      <c r="GL357" t="s">
        <v>9751</v>
      </c>
      <c r="GM357" t="s">
        <v>2538</v>
      </c>
      <c r="GN357" t="s">
        <v>3743</v>
      </c>
      <c r="GO357" t="s">
        <v>15484</v>
      </c>
      <c r="GP357" t="s">
        <v>5561</v>
      </c>
      <c r="GQ357" t="s">
        <v>9633</v>
      </c>
      <c r="GR357" t="s">
        <v>15704</v>
      </c>
      <c r="GS357" t="s">
        <v>7274</v>
      </c>
      <c r="GT357" t="s">
        <v>5048</v>
      </c>
      <c r="GU357" t="s">
        <v>12835</v>
      </c>
    </row>
    <row r="358" spans="1:203" x14ac:dyDescent="0.2">
      <c r="A358" t="s">
        <v>16704</v>
      </c>
      <c r="B358" t="s">
        <v>16705</v>
      </c>
      <c r="C358" t="s">
        <v>820</v>
      </c>
      <c r="D358" t="s">
        <v>5550</v>
      </c>
      <c r="E358" t="s">
        <v>3044</v>
      </c>
      <c r="F358" t="s">
        <v>12500</v>
      </c>
      <c r="G358" t="s">
        <v>16658</v>
      </c>
      <c r="H358" t="s">
        <v>9471</v>
      </c>
      <c r="I358" t="s">
        <v>9288</v>
      </c>
      <c r="J358" t="s">
        <v>12435</v>
      </c>
      <c r="K358" t="s">
        <v>4673</v>
      </c>
      <c r="L358" t="s">
        <v>9003</v>
      </c>
      <c r="M358" t="s">
        <v>1965</v>
      </c>
      <c r="N358" t="s">
        <v>1767</v>
      </c>
      <c r="O358" t="s">
        <v>9274</v>
      </c>
      <c r="P358" t="s">
        <v>14044</v>
      </c>
      <c r="Q358" t="s">
        <v>6187</v>
      </c>
      <c r="R358" t="s">
        <v>3254</v>
      </c>
      <c r="S358" t="s">
        <v>9339</v>
      </c>
      <c r="T358" t="s">
        <v>12328</v>
      </c>
      <c r="U358" t="s">
        <v>3645</v>
      </c>
      <c r="V358" t="s">
        <v>14875</v>
      </c>
      <c r="W358" t="s">
        <v>5745</v>
      </c>
      <c r="X358" t="s">
        <v>4333</v>
      </c>
      <c r="Y358" t="s">
        <v>1738</v>
      </c>
      <c r="Z358" t="s">
        <v>3107</v>
      </c>
      <c r="AA358" t="s">
        <v>8472</v>
      </c>
      <c r="AB358" t="s">
        <v>9828</v>
      </c>
      <c r="AC358" t="s">
        <v>15587</v>
      </c>
      <c r="AD358" t="s">
        <v>9426</v>
      </c>
      <c r="AE358" t="s">
        <v>8866</v>
      </c>
      <c r="AF358" t="s">
        <v>16538</v>
      </c>
      <c r="AG358" t="s">
        <v>12174</v>
      </c>
      <c r="AH358" t="s">
        <v>7407</v>
      </c>
      <c r="AI358" t="s">
        <v>3804</v>
      </c>
      <c r="AJ358" t="s">
        <v>8783</v>
      </c>
      <c r="AK358" t="s">
        <v>8759</v>
      </c>
      <c r="AL358" t="s">
        <v>6371</v>
      </c>
      <c r="AM358" t="s">
        <v>2540</v>
      </c>
      <c r="AN358" t="s">
        <v>14638</v>
      </c>
      <c r="AO358" t="s">
        <v>5040</v>
      </c>
      <c r="AP358" t="s">
        <v>2596</v>
      </c>
      <c r="AQ358" t="s">
        <v>9463</v>
      </c>
      <c r="AR358" t="s">
        <v>1504</v>
      </c>
      <c r="AS358" t="s">
        <v>10134</v>
      </c>
      <c r="AT358" t="s">
        <v>5846</v>
      </c>
      <c r="AU358" t="s">
        <v>16706</v>
      </c>
      <c r="AV358" t="s">
        <v>1235</v>
      </c>
      <c r="AW358" t="s">
        <v>10787</v>
      </c>
      <c r="AX358" t="s">
        <v>3299</v>
      </c>
      <c r="AY358" t="s">
        <v>1805</v>
      </c>
      <c r="AZ358" t="s">
        <v>10080</v>
      </c>
      <c r="BA358" t="s">
        <v>9813</v>
      </c>
      <c r="BB358" t="s">
        <v>16415</v>
      </c>
      <c r="BC358" t="s">
        <v>7836</v>
      </c>
      <c r="BD358" t="s">
        <v>5534</v>
      </c>
      <c r="BE358" t="s">
        <v>12760</v>
      </c>
      <c r="BF358" t="s">
        <v>5981</v>
      </c>
      <c r="BG358" t="s">
        <v>3208</v>
      </c>
      <c r="BH358" t="s">
        <v>1796</v>
      </c>
      <c r="BI358" t="s">
        <v>9389</v>
      </c>
      <c r="BJ358" t="s">
        <v>11603</v>
      </c>
      <c r="BK358" t="s">
        <v>6666</v>
      </c>
      <c r="BL358" t="s">
        <v>14832</v>
      </c>
      <c r="BM358" t="s">
        <v>9505</v>
      </c>
      <c r="BN358" t="s">
        <v>3360</v>
      </c>
      <c r="BO358" t="s">
        <v>8876</v>
      </c>
      <c r="BP358" t="s">
        <v>14323</v>
      </c>
      <c r="BQ358" t="s">
        <v>9543</v>
      </c>
      <c r="BR358" t="s">
        <v>3221</v>
      </c>
      <c r="BS358" t="s">
        <v>11415</v>
      </c>
      <c r="BT358" t="s">
        <v>16707</v>
      </c>
      <c r="BU358" t="s">
        <v>3259</v>
      </c>
      <c r="BV358" t="s">
        <v>3873</v>
      </c>
      <c r="BW358" t="s">
        <v>5026</v>
      </c>
      <c r="BX358" t="s">
        <v>6853</v>
      </c>
      <c r="BY358" t="s">
        <v>16136</v>
      </c>
      <c r="BZ358" t="s">
        <v>9431</v>
      </c>
      <c r="CA358" t="s">
        <v>10766</v>
      </c>
      <c r="CB358" t="s">
        <v>9461</v>
      </c>
      <c r="CC358" t="s">
        <v>11929</v>
      </c>
      <c r="CD358" t="s">
        <v>2160</v>
      </c>
      <c r="CE358" t="s">
        <v>5756</v>
      </c>
      <c r="CF358" t="s">
        <v>1453</v>
      </c>
      <c r="CG358" t="s">
        <v>13039</v>
      </c>
      <c r="CH358" t="s">
        <v>7769</v>
      </c>
      <c r="CI358" t="s">
        <v>9256</v>
      </c>
      <c r="CJ358" t="s">
        <v>5974</v>
      </c>
      <c r="CK358" t="s">
        <v>5404</v>
      </c>
      <c r="CL358" t="s">
        <v>13664</v>
      </c>
      <c r="CM358" t="s">
        <v>7224</v>
      </c>
      <c r="CN358" t="s">
        <v>13997</v>
      </c>
      <c r="CO358" t="s">
        <v>16708</v>
      </c>
      <c r="CP358" t="s">
        <v>3053</v>
      </c>
      <c r="CQ358" t="s">
        <v>16709</v>
      </c>
      <c r="CR358" t="s">
        <v>3827</v>
      </c>
      <c r="CS358" t="s">
        <v>16710</v>
      </c>
      <c r="CT358" t="s">
        <v>8511</v>
      </c>
      <c r="CU358" t="s">
        <v>9147</v>
      </c>
      <c r="CV358" t="s">
        <v>11275</v>
      </c>
      <c r="CW358" t="s">
        <v>1141</v>
      </c>
      <c r="CX358" t="s">
        <v>8619</v>
      </c>
      <c r="CY358" t="s">
        <v>1799</v>
      </c>
      <c r="CZ358" t="s">
        <v>12480</v>
      </c>
      <c r="DA358" t="s">
        <v>5755</v>
      </c>
      <c r="DB358" t="s">
        <v>12591</v>
      </c>
      <c r="DC358" t="s">
        <v>1623</v>
      </c>
      <c r="DD358" t="s">
        <v>4590</v>
      </c>
      <c r="DE358" t="s">
        <v>13876</v>
      </c>
      <c r="DF358" t="s">
        <v>2020</v>
      </c>
      <c r="DG358" t="s">
        <v>12651</v>
      </c>
      <c r="DH358" t="s">
        <v>12133</v>
      </c>
      <c r="DI358" t="s">
        <v>1419</v>
      </c>
      <c r="DJ358" t="s">
        <v>2941</v>
      </c>
      <c r="DK358" t="s">
        <v>16711</v>
      </c>
      <c r="DL358" t="s">
        <v>2971</v>
      </c>
      <c r="DM358" t="s">
        <v>2868</v>
      </c>
      <c r="DN358" t="s">
        <v>2126</v>
      </c>
      <c r="DO358" t="s">
        <v>7413</v>
      </c>
      <c r="DP358" t="s">
        <v>8663</v>
      </c>
      <c r="DQ358" t="s">
        <v>3014</v>
      </c>
      <c r="DR358" t="s">
        <v>16712</v>
      </c>
      <c r="DS358" t="s">
        <v>1365</v>
      </c>
      <c r="DT358" t="s">
        <v>6290</v>
      </c>
      <c r="DU358" t="s">
        <v>2422</v>
      </c>
      <c r="DV358" t="s">
        <v>5794</v>
      </c>
      <c r="DW358" t="s">
        <v>5547</v>
      </c>
      <c r="DX358" t="s">
        <v>2592</v>
      </c>
      <c r="DY358" t="s">
        <v>1394</v>
      </c>
      <c r="DZ358" t="s">
        <v>1163</v>
      </c>
      <c r="EA358" t="s">
        <v>3284</v>
      </c>
      <c r="EB358" t="s">
        <v>2198</v>
      </c>
      <c r="EC358" t="s">
        <v>3124</v>
      </c>
      <c r="ED358" t="s">
        <v>8296</v>
      </c>
      <c r="EE358" t="s">
        <v>2039</v>
      </c>
      <c r="EF358" t="s">
        <v>3174</v>
      </c>
      <c r="EG358" t="s">
        <v>6735</v>
      </c>
      <c r="EH358" t="s">
        <v>1569</v>
      </c>
      <c r="EI358" t="s">
        <v>7334</v>
      </c>
      <c r="EJ358" t="s">
        <v>3052</v>
      </c>
      <c r="EK358" t="s">
        <v>5558</v>
      </c>
      <c r="EL358" t="s">
        <v>15915</v>
      </c>
      <c r="EM358" t="s">
        <v>16713</v>
      </c>
      <c r="EN358" t="s">
        <v>4972</v>
      </c>
      <c r="EO358" t="s">
        <v>12663</v>
      </c>
      <c r="EP358" t="s">
        <v>12026</v>
      </c>
      <c r="EQ358" t="s">
        <v>2101</v>
      </c>
      <c r="ER358" t="s">
        <v>5896</v>
      </c>
      <c r="ES358" t="s">
        <v>14093</v>
      </c>
      <c r="ET358" t="s">
        <v>5460</v>
      </c>
      <c r="EU358" t="s">
        <v>13457</v>
      </c>
      <c r="EV358" t="s">
        <v>5643</v>
      </c>
      <c r="EW358" t="s">
        <v>2299</v>
      </c>
      <c r="EX358" t="s">
        <v>1384</v>
      </c>
      <c r="EY358" t="s">
        <v>14711</v>
      </c>
      <c r="EZ358" t="s">
        <v>5947</v>
      </c>
      <c r="FA358" t="s">
        <v>5325</v>
      </c>
      <c r="FB358" t="s">
        <v>9506</v>
      </c>
      <c r="FC358" t="s">
        <v>6466</v>
      </c>
      <c r="FD358" t="s">
        <v>1431</v>
      </c>
      <c r="FE358" t="s">
        <v>16714</v>
      </c>
      <c r="FF358" t="s">
        <v>5759</v>
      </c>
      <c r="FG358" t="s">
        <v>1522</v>
      </c>
      <c r="FH358" t="s">
        <v>16715</v>
      </c>
      <c r="FI358" t="s">
        <v>13523</v>
      </c>
      <c r="FJ358" t="s">
        <v>14007</v>
      </c>
      <c r="FK358" t="s">
        <v>1218</v>
      </c>
      <c r="FL358" t="s">
        <v>6065</v>
      </c>
      <c r="FM358" t="s">
        <v>11591</v>
      </c>
      <c r="FN358" t="s">
        <v>2378</v>
      </c>
      <c r="FO358" t="s">
        <v>3883</v>
      </c>
      <c r="FP358" t="s">
        <v>16716</v>
      </c>
      <c r="FQ358" t="s">
        <v>6249</v>
      </c>
      <c r="FR358" t="s">
        <v>16717</v>
      </c>
      <c r="FS358" t="s">
        <v>1255</v>
      </c>
      <c r="FT358" t="s">
        <v>5135</v>
      </c>
      <c r="FU358" t="s">
        <v>5910</v>
      </c>
      <c r="FV358" t="s">
        <v>15078</v>
      </c>
      <c r="FW358" t="s">
        <v>3817</v>
      </c>
      <c r="FX358" t="s">
        <v>9519</v>
      </c>
      <c r="FY358" t="s">
        <v>13446</v>
      </c>
      <c r="FZ358" t="s">
        <v>2523</v>
      </c>
      <c r="GA358" t="s">
        <v>2098</v>
      </c>
      <c r="GB358" t="s">
        <v>2656</v>
      </c>
      <c r="GC358" t="s">
        <v>1346</v>
      </c>
      <c r="GD358" t="s">
        <v>12130</v>
      </c>
      <c r="GE358" t="s">
        <v>12959</v>
      </c>
      <c r="GF358" t="s">
        <v>12277</v>
      </c>
      <c r="GG358" t="s">
        <v>5636</v>
      </c>
      <c r="GH358" t="s">
        <v>15743</v>
      </c>
      <c r="GI358" t="s">
        <v>16718</v>
      </c>
      <c r="GJ358" t="s">
        <v>1213</v>
      </c>
      <c r="GK358" t="s">
        <v>16719</v>
      </c>
      <c r="GL358" t="s">
        <v>5434</v>
      </c>
      <c r="GM358" t="s">
        <v>4092</v>
      </c>
      <c r="GN358" t="s">
        <v>5620</v>
      </c>
      <c r="GO358" t="s">
        <v>14754</v>
      </c>
      <c r="GP358" t="s">
        <v>13505</v>
      </c>
      <c r="GQ358" t="s">
        <v>14283</v>
      </c>
      <c r="GR358" t="s">
        <v>1910</v>
      </c>
      <c r="GS358" t="s">
        <v>3499</v>
      </c>
      <c r="GT358" t="s">
        <v>12320</v>
      </c>
      <c r="GU358" t="s">
        <v>6073</v>
      </c>
    </row>
    <row r="359" spans="1:203" x14ac:dyDescent="0.2">
      <c r="A359" t="s">
        <v>16720</v>
      </c>
      <c r="B359" t="s">
        <v>16721</v>
      </c>
      <c r="C359" t="s">
        <v>821</v>
      </c>
      <c r="D359" t="s">
        <v>5412</v>
      </c>
      <c r="E359" t="s">
        <v>11034</v>
      </c>
      <c r="F359" t="s">
        <v>2291</v>
      </c>
      <c r="G359" t="s">
        <v>8432</v>
      </c>
      <c r="H359" t="s">
        <v>13381</v>
      </c>
      <c r="I359" t="s">
        <v>8338</v>
      </c>
      <c r="J359" t="s">
        <v>14093</v>
      </c>
      <c r="K359" t="s">
        <v>5708</v>
      </c>
      <c r="L359" t="s">
        <v>5601</v>
      </c>
      <c r="M359" t="s">
        <v>13135</v>
      </c>
      <c r="N359" t="s">
        <v>10089</v>
      </c>
      <c r="O359" t="s">
        <v>1219</v>
      </c>
      <c r="P359" t="s">
        <v>13116</v>
      </c>
      <c r="Q359" t="s">
        <v>16138</v>
      </c>
      <c r="R359" t="s">
        <v>5587</v>
      </c>
      <c r="S359" t="s">
        <v>1470</v>
      </c>
      <c r="T359" t="s">
        <v>16294</v>
      </c>
      <c r="U359" t="s">
        <v>12402</v>
      </c>
      <c r="V359" t="s">
        <v>2312</v>
      </c>
      <c r="W359" t="s">
        <v>5685</v>
      </c>
      <c r="X359" t="s">
        <v>1247</v>
      </c>
      <c r="Y359" t="s">
        <v>2108</v>
      </c>
      <c r="Z359" t="s">
        <v>2162</v>
      </c>
      <c r="AA359" t="s">
        <v>8760</v>
      </c>
      <c r="AB359" t="s">
        <v>16722</v>
      </c>
      <c r="AC359" t="s">
        <v>7549</v>
      </c>
      <c r="AD359" t="s">
        <v>2639</v>
      </c>
      <c r="AE359" t="s">
        <v>1408</v>
      </c>
      <c r="AF359" t="s">
        <v>4673</v>
      </c>
      <c r="AG359" t="s">
        <v>2223</v>
      </c>
      <c r="AH359" t="s">
        <v>3886</v>
      </c>
      <c r="AI359" t="s">
        <v>7333</v>
      </c>
      <c r="AJ359" t="s">
        <v>13418</v>
      </c>
      <c r="AK359" t="s">
        <v>5984</v>
      </c>
      <c r="AL359" t="s">
        <v>12000</v>
      </c>
      <c r="AM359" t="s">
        <v>11394</v>
      </c>
      <c r="AN359" t="s">
        <v>1311</v>
      </c>
      <c r="AO359" t="s">
        <v>16723</v>
      </c>
      <c r="AP359" t="s">
        <v>1088</v>
      </c>
      <c r="AQ359" t="s">
        <v>2766</v>
      </c>
      <c r="AR359" t="s">
        <v>16643</v>
      </c>
      <c r="AS359" t="s">
        <v>5733</v>
      </c>
      <c r="AT359" t="s">
        <v>9898</v>
      </c>
      <c r="AU359" t="s">
        <v>1878</v>
      </c>
      <c r="AV359" t="s">
        <v>1468</v>
      </c>
      <c r="AW359" t="s">
        <v>1728</v>
      </c>
      <c r="AX359" t="s">
        <v>16724</v>
      </c>
      <c r="AY359" t="s">
        <v>5333</v>
      </c>
      <c r="AZ359" t="s">
        <v>15167</v>
      </c>
      <c r="BA359" t="s">
        <v>6187</v>
      </c>
      <c r="BB359" t="s">
        <v>6643</v>
      </c>
      <c r="BC359" t="s">
        <v>5782</v>
      </c>
      <c r="BD359" t="s">
        <v>3081</v>
      </c>
      <c r="BE359" t="s">
        <v>1485</v>
      </c>
      <c r="BF359" t="s">
        <v>13489</v>
      </c>
      <c r="BG359" t="s">
        <v>3253</v>
      </c>
      <c r="BH359" t="s">
        <v>7001</v>
      </c>
      <c r="BI359" t="s">
        <v>2605</v>
      </c>
      <c r="BJ359" t="s">
        <v>2166</v>
      </c>
      <c r="BK359" t="s">
        <v>4379</v>
      </c>
      <c r="BL359" t="s">
        <v>2644</v>
      </c>
      <c r="BM359" t="s">
        <v>8566</v>
      </c>
      <c r="BN359" t="s">
        <v>15192</v>
      </c>
      <c r="BO359" t="s">
        <v>13287</v>
      </c>
      <c r="BP359" t="s">
        <v>9492</v>
      </c>
      <c r="BQ359" t="s">
        <v>3923</v>
      </c>
      <c r="BR359" t="s">
        <v>2316</v>
      </c>
      <c r="BS359" t="s">
        <v>12007</v>
      </c>
      <c r="BT359" t="s">
        <v>6403</v>
      </c>
      <c r="BU359" t="s">
        <v>2134</v>
      </c>
      <c r="BV359" t="s">
        <v>5902</v>
      </c>
      <c r="BW359" t="s">
        <v>2620</v>
      </c>
      <c r="BX359" t="s">
        <v>11038</v>
      </c>
      <c r="BY359" t="s">
        <v>9582</v>
      </c>
      <c r="BZ359" t="s">
        <v>6394</v>
      </c>
      <c r="CA359" t="s">
        <v>1598</v>
      </c>
      <c r="CB359" t="s">
        <v>5021</v>
      </c>
      <c r="CC359" t="s">
        <v>5885</v>
      </c>
      <c r="CD359" t="s">
        <v>16725</v>
      </c>
      <c r="CE359" t="s">
        <v>1423</v>
      </c>
      <c r="CF359" t="s">
        <v>14827</v>
      </c>
      <c r="CG359" t="s">
        <v>5550</v>
      </c>
      <c r="CH359" t="s">
        <v>14090</v>
      </c>
      <c r="CI359" t="s">
        <v>10717</v>
      </c>
      <c r="CJ359" t="s">
        <v>11258</v>
      </c>
      <c r="CK359" t="s">
        <v>2354</v>
      </c>
      <c r="CL359" t="s">
        <v>5154</v>
      </c>
      <c r="CM359" t="s">
        <v>11734</v>
      </c>
      <c r="CN359" t="s">
        <v>9463</v>
      </c>
      <c r="CO359" t="s">
        <v>3166</v>
      </c>
      <c r="CP359" t="s">
        <v>4974</v>
      </c>
      <c r="CQ359" t="s">
        <v>6340</v>
      </c>
      <c r="CR359" t="s">
        <v>1418</v>
      </c>
      <c r="CS359" t="s">
        <v>2610</v>
      </c>
      <c r="CT359" t="s">
        <v>10088</v>
      </c>
      <c r="CU359" t="s">
        <v>16726</v>
      </c>
      <c r="CV359" t="s">
        <v>1722</v>
      </c>
      <c r="CW359" t="s">
        <v>5051</v>
      </c>
      <c r="CX359" t="s">
        <v>12959</v>
      </c>
      <c r="CY359" t="s">
        <v>2995</v>
      </c>
      <c r="CZ359" t="s">
        <v>2720</v>
      </c>
      <c r="DA359" t="s">
        <v>5840</v>
      </c>
      <c r="DB359" t="s">
        <v>1453</v>
      </c>
      <c r="DC359" t="s">
        <v>8262</v>
      </c>
      <c r="DD359" t="s">
        <v>5856</v>
      </c>
      <c r="DE359" t="s">
        <v>9434</v>
      </c>
      <c r="DF359" t="s">
        <v>1528</v>
      </c>
      <c r="DG359" t="s">
        <v>2418</v>
      </c>
      <c r="DH359" t="s">
        <v>9468</v>
      </c>
      <c r="DI359" t="s">
        <v>1394</v>
      </c>
      <c r="DJ359" t="s">
        <v>4982</v>
      </c>
      <c r="DK359" t="s">
        <v>9870</v>
      </c>
      <c r="DL359" t="s">
        <v>14566</v>
      </c>
      <c r="DM359" t="s">
        <v>3423</v>
      </c>
      <c r="DN359" t="s">
        <v>2998</v>
      </c>
      <c r="DO359" t="s">
        <v>6614</v>
      </c>
      <c r="DP359" t="s">
        <v>2666</v>
      </c>
      <c r="DQ359" t="s">
        <v>6035</v>
      </c>
      <c r="DR359" t="s">
        <v>1639</v>
      </c>
      <c r="DS359" t="s">
        <v>4306</v>
      </c>
      <c r="DT359" t="s">
        <v>16460</v>
      </c>
      <c r="DU359" t="s">
        <v>1661</v>
      </c>
      <c r="DV359" t="s">
        <v>3710</v>
      </c>
      <c r="DW359" t="s">
        <v>2370</v>
      </c>
      <c r="DX359" t="s">
        <v>10172</v>
      </c>
      <c r="DY359" t="s">
        <v>4939</v>
      </c>
      <c r="DZ359" t="s">
        <v>4826</v>
      </c>
      <c r="EA359" t="s">
        <v>3084</v>
      </c>
      <c r="EB359" t="s">
        <v>2163</v>
      </c>
      <c r="EC359" t="s">
        <v>6401</v>
      </c>
      <c r="ED359" t="s">
        <v>2190</v>
      </c>
      <c r="EE359" t="s">
        <v>14968</v>
      </c>
      <c r="EF359" t="s">
        <v>3030</v>
      </c>
      <c r="EG359" t="s">
        <v>11542</v>
      </c>
      <c r="EH359" t="s">
        <v>2205</v>
      </c>
      <c r="EI359" t="s">
        <v>5604</v>
      </c>
      <c r="EJ359" t="s">
        <v>11118</v>
      </c>
      <c r="EK359" t="s">
        <v>9184</v>
      </c>
      <c r="EL359" t="s">
        <v>1995</v>
      </c>
      <c r="EM359" t="s">
        <v>1338</v>
      </c>
      <c r="EN359" t="s">
        <v>4801</v>
      </c>
      <c r="EO359" t="s">
        <v>11849</v>
      </c>
      <c r="EP359" t="s">
        <v>1525</v>
      </c>
      <c r="EQ359" t="s">
        <v>2036</v>
      </c>
      <c r="ER359" t="s">
        <v>16727</v>
      </c>
      <c r="ES359" t="s">
        <v>2317</v>
      </c>
      <c r="ET359" t="s">
        <v>16068</v>
      </c>
      <c r="EU359" t="s">
        <v>9420</v>
      </c>
      <c r="EV359" t="s">
        <v>1172</v>
      </c>
      <c r="EW359" t="s">
        <v>2981</v>
      </c>
      <c r="EX359" t="s">
        <v>5812</v>
      </c>
      <c r="EY359" t="s">
        <v>9802</v>
      </c>
      <c r="EZ359" t="s">
        <v>1571</v>
      </c>
      <c r="FA359" t="s">
        <v>5784</v>
      </c>
      <c r="FB359" t="s">
        <v>2445</v>
      </c>
      <c r="FC359" t="s">
        <v>12900</v>
      </c>
      <c r="FD359" t="s">
        <v>16091</v>
      </c>
      <c r="FE359" t="s">
        <v>3836</v>
      </c>
      <c r="FF359" t="s">
        <v>10933</v>
      </c>
      <c r="FG359" t="s">
        <v>4123</v>
      </c>
      <c r="FH359" t="s">
        <v>1514</v>
      </c>
      <c r="FI359" t="s">
        <v>6145</v>
      </c>
      <c r="FJ359" t="s">
        <v>3301</v>
      </c>
      <c r="FK359" t="s">
        <v>2628</v>
      </c>
      <c r="FL359" t="s">
        <v>5844</v>
      </c>
      <c r="FM359" t="s">
        <v>16619</v>
      </c>
      <c r="FN359" t="s">
        <v>2360</v>
      </c>
      <c r="FO359" t="s">
        <v>2168</v>
      </c>
      <c r="FP359" t="s">
        <v>14536</v>
      </c>
      <c r="FQ359" t="s">
        <v>1613</v>
      </c>
      <c r="FR359" t="s">
        <v>5450</v>
      </c>
      <c r="FS359" t="s">
        <v>2655</v>
      </c>
      <c r="FT359" t="s">
        <v>2399</v>
      </c>
      <c r="FU359" t="s">
        <v>3714</v>
      </c>
      <c r="FV359" t="s">
        <v>2984</v>
      </c>
      <c r="FW359" t="s">
        <v>3674</v>
      </c>
      <c r="FX359" t="s">
        <v>14589</v>
      </c>
      <c r="FY359" t="s">
        <v>4251</v>
      </c>
      <c r="FZ359" t="s">
        <v>2400</v>
      </c>
      <c r="GA359" t="s">
        <v>12979</v>
      </c>
      <c r="GB359" t="s">
        <v>9102</v>
      </c>
      <c r="GC359" t="s">
        <v>9639</v>
      </c>
      <c r="GD359" t="s">
        <v>16728</v>
      </c>
      <c r="GE359" t="s">
        <v>7395</v>
      </c>
      <c r="GF359" t="s">
        <v>2315</v>
      </c>
      <c r="GG359" t="s">
        <v>3408</v>
      </c>
      <c r="GH359" t="s">
        <v>1442</v>
      </c>
      <c r="GI359" t="s">
        <v>10101</v>
      </c>
      <c r="GJ359" t="s">
        <v>1522</v>
      </c>
      <c r="GK359" t="s">
        <v>1490</v>
      </c>
      <c r="GL359" t="s">
        <v>16729</v>
      </c>
      <c r="GM359" t="s">
        <v>13496</v>
      </c>
      <c r="GN359" t="s">
        <v>2863</v>
      </c>
      <c r="GO359" t="s">
        <v>5875</v>
      </c>
      <c r="GP359" t="s">
        <v>6285</v>
      </c>
      <c r="GQ359" t="s">
        <v>16194</v>
      </c>
      <c r="GR359" t="s">
        <v>1554</v>
      </c>
      <c r="GS359" t="s">
        <v>3999</v>
      </c>
      <c r="GT359" t="s">
        <v>14854</v>
      </c>
      <c r="GU359" t="s">
        <v>10040</v>
      </c>
    </row>
    <row r="360" spans="1:203" x14ac:dyDescent="0.2">
      <c r="A360" t="s">
        <v>16730</v>
      </c>
      <c r="B360" t="s">
        <v>16731</v>
      </c>
      <c r="C360" t="s">
        <v>822</v>
      </c>
      <c r="D360" t="s">
        <v>8891</v>
      </c>
      <c r="E360" t="s">
        <v>16158</v>
      </c>
      <c r="F360" t="s">
        <v>14627</v>
      </c>
      <c r="G360" t="s">
        <v>4820</v>
      </c>
      <c r="H360" t="s">
        <v>13606</v>
      </c>
      <c r="I360" t="s">
        <v>16732</v>
      </c>
      <c r="J360" t="s">
        <v>3537</v>
      </c>
      <c r="K360" t="s">
        <v>15487</v>
      </c>
      <c r="L360" t="s">
        <v>16698</v>
      </c>
      <c r="M360" t="s">
        <v>13149</v>
      </c>
      <c r="N360" t="s">
        <v>9332</v>
      </c>
      <c r="O360" t="s">
        <v>4188</v>
      </c>
      <c r="P360" t="s">
        <v>2698</v>
      </c>
      <c r="Q360" t="s">
        <v>2099</v>
      </c>
      <c r="R360" t="s">
        <v>3222</v>
      </c>
      <c r="S360" t="s">
        <v>14270</v>
      </c>
      <c r="T360" t="s">
        <v>9739</v>
      </c>
      <c r="U360" t="s">
        <v>11642</v>
      </c>
      <c r="V360" t="s">
        <v>5680</v>
      </c>
      <c r="W360" t="s">
        <v>1668</v>
      </c>
      <c r="X360" t="s">
        <v>5008</v>
      </c>
      <c r="Y360" t="s">
        <v>11309</v>
      </c>
      <c r="Z360" t="s">
        <v>2551</v>
      </c>
      <c r="AA360" t="s">
        <v>7778</v>
      </c>
      <c r="AB360" t="s">
        <v>8708</v>
      </c>
      <c r="AC360" t="s">
        <v>15541</v>
      </c>
      <c r="AD360" t="s">
        <v>3359</v>
      </c>
      <c r="AE360" t="s">
        <v>11603</v>
      </c>
      <c r="AF360" t="s">
        <v>9334</v>
      </c>
      <c r="AG360" t="s">
        <v>16733</v>
      </c>
      <c r="AH360" t="s">
        <v>11028</v>
      </c>
      <c r="AI360" t="s">
        <v>5088</v>
      </c>
      <c r="AJ360" t="s">
        <v>16702</v>
      </c>
      <c r="AK360" t="s">
        <v>4347</v>
      </c>
      <c r="AL360" t="s">
        <v>1496</v>
      </c>
      <c r="AM360" t="s">
        <v>10854</v>
      </c>
      <c r="AN360" t="s">
        <v>14819</v>
      </c>
      <c r="AO360" t="s">
        <v>5817</v>
      </c>
      <c r="AP360" t="s">
        <v>2028</v>
      </c>
      <c r="AQ360" t="s">
        <v>14549</v>
      </c>
      <c r="AR360" t="s">
        <v>16734</v>
      </c>
      <c r="AS360" t="s">
        <v>7628</v>
      </c>
      <c r="AT360" t="s">
        <v>1934</v>
      </c>
      <c r="AU360" t="s">
        <v>8985</v>
      </c>
      <c r="AV360" t="s">
        <v>1535</v>
      </c>
      <c r="AW360" t="s">
        <v>5123</v>
      </c>
      <c r="AX360" t="s">
        <v>2160</v>
      </c>
      <c r="AY360" t="s">
        <v>6354</v>
      </c>
      <c r="AZ360" t="s">
        <v>13161</v>
      </c>
      <c r="BA360" t="s">
        <v>9464</v>
      </c>
      <c r="BB360" t="s">
        <v>2473</v>
      </c>
      <c r="BC360" t="s">
        <v>9343</v>
      </c>
      <c r="BD360" t="s">
        <v>2326</v>
      </c>
      <c r="BE360" t="s">
        <v>13137</v>
      </c>
      <c r="BF360" t="s">
        <v>5602</v>
      </c>
      <c r="BG360" t="s">
        <v>12063</v>
      </c>
      <c r="BH360" t="s">
        <v>3269</v>
      </c>
      <c r="BI360" t="s">
        <v>3722</v>
      </c>
      <c r="BJ360" t="s">
        <v>12029</v>
      </c>
      <c r="BK360" t="s">
        <v>16735</v>
      </c>
      <c r="BL360" t="s">
        <v>14948</v>
      </c>
      <c r="BM360" t="s">
        <v>8825</v>
      </c>
      <c r="BN360" t="s">
        <v>5639</v>
      </c>
      <c r="BO360" t="s">
        <v>11157</v>
      </c>
      <c r="BP360" t="s">
        <v>10563</v>
      </c>
      <c r="BQ360" t="s">
        <v>2269</v>
      </c>
      <c r="BR360" t="s">
        <v>2090</v>
      </c>
      <c r="BS360" t="s">
        <v>16736</v>
      </c>
      <c r="BT360" t="s">
        <v>6126</v>
      </c>
      <c r="BU360" t="s">
        <v>9924</v>
      </c>
      <c r="BV360" t="s">
        <v>13460</v>
      </c>
      <c r="BW360" t="s">
        <v>5667</v>
      </c>
      <c r="BX360" t="s">
        <v>7636</v>
      </c>
      <c r="BY360" t="s">
        <v>8518</v>
      </c>
      <c r="BZ360" t="s">
        <v>14099</v>
      </c>
      <c r="CA360" t="s">
        <v>9657</v>
      </c>
      <c r="CB360" t="s">
        <v>1048</v>
      </c>
      <c r="CC360" t="s">
        <v>5908</v>
      </c>
      <c r="CD360" t="s">
        <v>14456</v>
      </c>
      <c r="CE360" t="s">
        <v>2260</v>
      </c>
      <c r="CF360" t="s">
        <v>15889</v>
      </c>
      <c r="CG360" t="s">
        <v>2593</v>
      </c>
      <c r="CH360" t="s">
        <v>7590</v>
      </c>
      <c r="CI360" t="s">
        <v>14964</v>
      </c>
      <c r="CJ360" t="s">
        <v>16710</v>
      </c>
      <c r="CK360" t="s">
        <v>7532</v>
      </c>
      <c r="CL360" t="s">
        <v>16737</v>
      </c>
      <c r="CM360" t="s">
        <v>1646</v>
      </c>
      <c r="CN360" t="s">
        <v>7163</v>
      </c>
      <c r="CO360" t="s">
        <v>7447</v>
      </c>
      <c r="CP360" t="s">
        <v>4371</v>
      </c>
      <c r="CQ360" t="s">
        <v>2903</v>
      </c>
      <c r="CR360" t="s">
        <v>8168</v>
      </c>
      <c r="CS360" t="s">
        <v>15352</v>
      </c>
      <c r="CT360" t="s">
        <v>5642</v>
      </c>
      <c r="CU360" t="s">
        <v>12195</v>
      </c>
      <c r="CV360" t="s">
        <v>13000</v>
      </c>
      <c r="CW360" t="s">
        <v>3528</v>
      </c>
      <c r="CX360" t="s">
        <v>15433</v>
      </c>
      <c r="CY360" t="s">
        <v>3164</v>
      </c>
      <c r="CZ360" t="s">
        <v>1526</v>
      </c>
      <c r="DA360" t="s">
        <v>13863</v>
      </c>
      <c r="DB360" t="s">
        <v>1915</v>
      </c>
      <c r="DC360" t="s">
        <v>13103</v>
      </c>
      <c r="DD360" t="s">
        <v>9741</v>
      </c>
      <c r="DE360" t="s">
        <v>3449</v>
      </c>
      <c r="DF360" t="s">
        <v>2896</v>
      </c>
      <c r="DG360" t="s">
        <v>4543</v>
      </c>
      <c r="DH360" t="s">
        <v>10629</v>
      </c>
      <c r="DI360">
        <v>43712</v>
      </c>
      <c r="DJ360" t="s">
        <v>5716</v>
      </c>
      <c r="DK360" t="s">
        <v>14976</v>
      </c>
      <c r="DL360" t="s">
        <v>11204</v>
      </c>
      <c r="DM360" t="s">
        <v>7212</v>
      </c>
      <c r="DN360" t="s">
        <v>1993</v>
      </c>
      <c r="DO360" t="s">
        <v>4265</v>
      </c>
      <c r="DP360" t="s">
        <v>6271</v>
      </c>
      <c r="DQ360" t="s">
        <v>7097</v>
      </c>
      <c r="DR360" t="s">
        <v>10690</v>
      </c>
      <c r="DS360" t="s">
        <v>6104</v>
      </c>
      <c r="DT360" t="s">
        <v>14530</v>
      </c>
      <c r="DU360" t="s">
        <v>14319</v>
      </c>
      <c r="DV360" t="s">
        <v>8951</v>
      </c>
      <c r="DW360" t="s">
        <v>8838</v>
      </c>
      <c r="DX360" t="s">
        <v>6240</v>
      </c>
      <c r="DY360" t="s">
        <v>3759</v>
      </c>
      <c r="DZ360" t="s">
        <v>14205</v>
      </c>
      <c r="EA360" t="s">
        <v>12610</v>
      </c>
      <c r="EB360" t="s">
        <v>7448</v>
      </c>
      <c r="EC360" t="s">
        <v>10504</v>
      </c>
      <c r="ED360" t="s">
        <v>9295</v>
      </c>
      <c r="EE360" t="s">
        <v>13248</v>
      </c>
      <c r="EF360" t="s">
        <v>14119</v>
      </c>
      <c r="EG360" t="s">
        <v>8764</v>
      </c>
      <c r="EH360" t="s">
        <v>13569</v>
      </c>
      <c r="EI360" t="s">
        <v>4325</v>
      </c>
      <c r="EJ360" t="s">
        <v>12250</v>
      </c>
      <c r="EK360" t="s">
        <v>2700</v>
      </c>
      <c r="EL360" t="s">
        <v>13947</v>
      </c>
      <c r="EM360" t="s">
        <v>10605</v>
      </c>
      <c r="EN360" t="s">
        <v>16738</v>
      </c>
      <c r="EO360" t="s">
        <v>15558</v>
      </c>
      <c r="EP360" t="s">
        <v>2518</v>
      </c>
      <c r="EQ360" t="s">
        <v>13953</v>
      </c>
      <c r="ER360" t="s">
        <v>2040</v>
      </c>
      <c r="ES360" t="s">
        <v>3169</v>
      </c>
      <c r="ET360" t="s">
        <v>14718</v>
      </c>
      <c r="EU360" t="s">
        <v>11181</v>
      </c>
      <c r="EV360" t="s">
        <v>2234</v>
      </c>
      <c r="EW360" t="s">
        <v>6705</v>
      </c>
      <c r="EX360" t="s">
        <v>13958</v>
      </c>
      <c r="EY360" t="s">
        <v>9532</v>
      </c>
      <c r="EZ360" t="s">
        <v>2448</v>
      </c>
      <c r="FA360" t="s">
        <v>8866</v>
      </c>
      <c r="FB360" t="s">
        <v>6502</v>
      </c>
      <c r="FC360" t="s">
        <v>5646</v>
      </c>
      <c r="FD360" t="s">
        <v>3422</v>
      </c>
      <c r="FE360" t="s">
        <v>11348</v>
      </c>
      <c r="FF360" t="s">
        <v>3279</v>
      </c>
      <c r="FG360" t="s">
        <v>1054</v>
      </c>
      <c r="FH360" t="s">
        <v>11518</v>
      </c>
      <c r="FI360" t="s">
        <v>13399</v>
      </c>
      <c r="FJ360" t="s">
        <v>9206</v>
      </c>
      <c r="FK360" t="s">
        <v>16715</v>
      </c>
      <c r="FL360" t="s">
        <v>6503</v>
      </c>
      <c r="FM360" t="s">
        <v>2129</v>
      </c>
      <c r="FN360" t="s">
        <v>5619</v>
      </c>
      <c r="FO360" t="s">
        <v>9333</v>
      </c>
      <c r="FP360" t="s">
        <v>14875</v>
      </c>
      <c r="FQ360" t="s">
        <v>7867</v>
      </c>
      <c r="FR360" t="s">
        <v>9858</v>
      </c>
      <c r="FS360" t="s">
        <v>3513</v>
      </c>
      <c r="FT360" t="s">
        <v>16532</v>
      </c>
      <c r="FU360" t="s">
        <v>16739</v>
      </c>
      <c r="FV360" t="s">
        <v>4316</v>
      </c>
      <c r="FW360" t="s">
        <v>7404</v>
      </c>
      <c r="FX360" t="s">
        <v>5026</v>
      </c>
      <c r="FY360" t="s">
        <v>5049</v>
      </c>
      <c r="FZ360" t="s">
        <v>8583</v>
      </c>
      <c r="GA360" t="s">
        <v>4986</v>
      </c>
      <c r="GB360" t="s">
        <v>2913</v>
      </c>
      <c r="GC360" t="s">
        <v>8489</v>
      </c>
      <c r="GD360" t="s">
        <v>2671</v>
      </c>
      <c r="GE360" t="s">
        <v>7808</v>
      </c>
      <c r="GF360" t="s">
        <v>15458</v>
      </c>
      <c r="GG360" t="s">
        <v>16740</v>
      </c>
      <c r="GH360" t="s">
        <v>5756</v>
      </c>
      <c r="GI360" t="s">
        <v>13915</v>
      </c>
      <c r="GJ360" t="s">
        <v>1289</v>
      </c>
      <c r="GK360" t="s">
        <v>3368</v>
      </c>
      <c r="GL360" t="s">
        <v>5142</v>
      </c>
      <c r="GM360" t="s">
        <v>10600</v>
      </c>
      <c r="GN360" t="s">
        <v>5319</v>
      </c>
      <c r="GO360" t="s">
        <v>16741</v>
      </c>
      <c r="GP360" t="s">
        <v>10927</v>
      </c>
      <c r="GQ360" t="s">
        <v>2508</v>
      </c>
      <c r="GR360" t="s">
        <v>12091</v>
      </c>
      <c r="GS360" t="s">
        <v>12317</v>
      </c>
      <c r="GT360" t="s">
        <v>2588</v>
      </c>
      <c r="GU360" t="s">
        <v>16019</v>
      </c>
    </row>
    <row r="361" spans="1:203" x14ac:dyDescent="0.2">
      <c r="A361" t="s">
        <v>16742</v>
      </c>
      <c r="B361" t="s">
        <v>16743</v>
      </c>
      <c r="C361" t="s">
        <v>823</v>
      </c>
      <c r="D361" t="s">
        <v>10813</v>
      </c>
      <c r="E361" t="s">
        <v>7274</v>
      </c>
      <c r="F361" t="s">
        <v>8610</v>
      </c>
      <c r="G361" t="s">
        <v>16663</v>
      </c>
      <c r="H361" t="s">
        <v>4200</v>
      </c>
      <c r="I361" t="s">
        <v>2531</v>
      </c>
      <c r="J361" t="s">
        <v>2594</v>
      </c>
      <c r="K361" t="s">
        <v>11849</v>
      </c>
      <c r="L361" t="s">
        <v>7395</v>
      </c>
      <c r="M361" t="s">
        <v>16727</v>
      </c>
      <c r="N361" t="s">
        <v>15915</v>
      </c>
      <c r="O361" t="s">
        <v>5573</v>
      </c>
      <c r="P361" t="s">
        <v>1977</v>
      </c>
      <c r="Q361" t="s">
        <v>8640</v>
      </c>
      <c r="R361" t="s">
        <v>1192</v>
      </c>
      <c r="S361" t="s">
        <v>16226</v>
      </c>
      <c r="T361" t="s">
        <v>5441</v>
      </c>
      <c r="U361" t="s">
        <v>11261</v>
      </c>
      <c r="V361" t="s">
        <v>5996</v>
      </c>
      <c r="W361" t="s">
        <v>9554</v>
      </c>
      <c r="X361" t="s">
        <v>2749</v>
      </c>
      <c r="Y361" t="s">
        <v>2301</v>
      </c>
      <c r="Z361" t="s">
        <v>10101</v>
      </c>
      <c r="AA361" t="s">
        <v>12556</v>
      </c>
      <c r="AB361" t="s">
        <v>16744</v>
      </c>
      <c r="AC361" t="s">
        <v>2282</v>
      </c>
      <c r="AD361" t="s">
        <v>13654</v>
      </c>
      <c r="AE361" t="s">
        <v>2771</v>
      </c>
      <c r="AF361" t="s">
        <v>2008</v>
      </c>
      <c r="AG361" t="s">
        <v>5267</v>
      </c>
      <c r="AH361" t="s">
        <v>4249</v>
      </c>
      <c r="AI361" t="s">
        <v>3058</v>
      </c>
      <c r="AJ361" t="s">
        <v>4472</v>
      </c>
      <c r="AK361" t="s">
        <v>1840</v>
      </c>
      <c r="AL361" t="s">
        <v>10607</v>
      </c>
      <c r="AM361" t="s">
        <v>3142</v>
      </c>
      <c r="AN361" t="s">
        <v>16745</v>
      </c>
      <c r="AO361" t="s">
        <v>6645</v>
      </c>
      <c r="AP361" t="s">
        <v>4283</v>
      </c>
      <c r="AQ361" t="s">
        <v>3046</v>
      </c>
      <c r="AR361" t="s">
        <v>1434</v>
      </c>
      <c r="AS361" t="s">
        <v>1971</v>
      </c>
      <c r="AT361" t="s">
        <v>16460</v>
      </c>
      <c r="AU361" t="s">
        <v>5169</v>
      </c>
      <c r="AV361" t="s">
        <v>2650</v>
      </c>
      <c r="AW361" t="s">
        <v>5861</v>
      </c>
      <c r="AX361" t="s">
        <v>6987</v>
      </c>
      <c r="AY361" t="s">
        <v>4248</v>
      </c>
      <c r="AZ361" t="s">
        <v>12251</v>
      </c>
      <c r="BA361" t="s">
        <v>16561</v>
      </c>
      <c r="BB361" t="s">
        <v>15446</v>
      </c>
      <c r="BC361" t="s">
        <v>13748</v>
      </c>
      <c r="BD361" t="s">
        <v>9339</v>
      </c>
      <c r="BE361" t="s">
        <v>11222</v>
      </c>
      <c r="BF361" t="s">
        <v>9434</v>
      </c>
      <c r="BG361" t="s">
        <v>11294</v>
      </c>
      <c r="BH361" t="s">
        <v>2022</v>
      </c>
      <c r="BI361" t="s">
        <v>5948</v>
      </c>
      <c r="BJ361" t="s">
        <v>6936</v>
      </c>
      <c r="BK361" t="s">
        <v>16746</v>
      </c>
      <c r="BL361" t="s">
        <v>5489</v>
      </c>
      <c r="BM361" t="s">
        <v>6035</v>
      </c>
      <c r="BN361" t="s">
        <v>9481</v>
      </c>
      <c r="BO361" t="s">
        <v>13182</v>
      </c>
      <c r="BP361" t="s">
        <v>1554</v>
      </c>
      <c r="BQ361" t="s">
        <v>2137</v>
      </c>
      <c r="BR361" t="s">
        <v>8432</v>
      </c>
      <c r="BS361" t="s">
        <v>16747</v>
      </c>
      <c r="BT361" t="s">
        <v>10933</v>
      </c>
      <c r="BU361" t="s">
        <v>2051</v>
      </c>
      <c r="BV361" t="s">
        <v>3181</v>
      </c>
      <c r="BW361" t="s">
        <v>9130</v>
      </c>
      <c r="BX361" t="s">
        <v>4241</v>
      </c>
      <c r="BY361" t="s">
        <v>1247</v>
      </c>
      <c r="BZ361" t="s">
        <v>9211</v>
      </c>
      <c r="CA361" t="s">
        <v>12515</v>
      </c>
      <c r="CB361" t="s">
        <v>3109</v>
      </c>
      <c r="CC361" t="s">
        <v>16748</v>
      </c>
      <c r="CD361" t="s">
        <v>7677</v>
      </c>
      <c r="CE361" t="s">
        <v>1782</v>
      </c>
      <c r="CF361" t="s">
        <v>5739</v>
      </c>
      <c r="CG361" t="s">
        <v>2859</v>
      </c>
      <c r="CH361" t="s">
        <v>2527</v>
      </c>
      <c r="CI361" t="s">
        <v>2792</v>
      </c>
      <c r="CJ361" t="s">
        <v>5885</v>
      </c>
      <c r="CK361" t="s">
        <v>14504</v>
      </c>
      <c r="CL361" t="s">
        <v>15459</v>
      </c>
      <c r="CM361" t="s">
        <v>10026</v>
      </c>
      <c r="CN361" t="s">
        <v>5451</v>
      </c>
      <c r="CO361" t="s">
        <v>2224</v>
      </c>
      <c r="CP361" t="s">
        <v>5774</v>
      </c>
      <c r="CQ361" t="s">
        <v>2127</v>
      </c>
      <c r="CR361" t="s">
        <v>2020</v>
      </c>
      <c r="CS361" t="s">
        <v>4949</v>
      </c>
      <c r="CT361" t="s">
        <v>16224</v>
      </c>
      <c r="CU361" t="s">
        <v>14650</v>
      </c>
      <c r="CV361" t="s">
        <v>5398</v>
      </c>
      <c r="CW361" t="s">
        <v>12105</v>
      </c>
      <c r="CX361" t="s">
        <v>4347</v>
      </c>
      <c r="CY361" t="s">
        <v>5858</v>
      </c>
      <c r="CZ361" t="s">
        <v>14810</v>
      </c>
      <c r="DA361" t="s">
        <v>13666</v>
      </c>
      <c r="DB361" t="s">
        <v>7001</v>
      </c>
      <c r="DC361" t="s">
        <v>12694</v>
      </c>
      <c r="DD361" t="s">
        <v>6990</v>
      </c>
      <c r="DE361" t="s">
        <v>11170</v>
      </c>
      <c r="DF361" t="s">
        <v>16749</v>
      </c>
      <c r="DG361" t="s">
        <v>9529</v>
      </c>
      <c r="DH361" t="s">
        <v>3663</v>
      </c>
      <c r="DI361" t="s">
        <v>10089</v>
      </c>
      <c r="DJ361" t="s">
        <v>7333</v>
      </c>
      <c r="DK361" t="s">
        <v>9266</v>
      </c>
      <c r="DL361" t="s">
        <v>2709</v>
      </c>
      <c r="DM361" t="s">
        <v>4951</v>
      </c>
      <c r="DN361" t="s">
        <v>4558</v>
      </c>
      <c r="DO361" t="s">
        <v>16750</v>
      </c>
      <c r="DP361" t="s">
        <v>6401</v>
      </c>
      <c r="DQ361" t="s">
        <v>2672</v>
      </c>
      <c r="DR361" t="s">
        <v>7360</v>
      </c>
      <c r="DS361" t="s">
        <v>5446</v>
      </c>
      <c r="DT361" t="s">
        <v>1168</v>
      </c>
      <c r="DU361" t="s">
        <v>1418</v>
      </c>
      <c r="DV361" t="s">
        <v>15135</v>
      </c>
      <c r="DW361" t="s">
        <v>4128</v>
      </c>
      <c r="DX361" t="s">
        <v>8669</v>
      </c>
      <c r="DY361" t="s">
        <v>5588</v>
      </c>
      <c r="DZ361" t="s">
        <v>12660</v>
      </c>
      <c r="EA361" t="s">
        <v>8043</v>
      </c>
      <c r="EB361" t="s">
        <v>1131</v>
      </c>
      <c r="EC361" t="s">
        <v>2233</v>
      </c>
      <c r="ED361" t="s">
        <v>6132</v>
      </c>
      <c r="EE361" t="s">
        <v>2312</v>
      </c>
      <c r="EF361" t="s">
        <v>13744</v>
      </c>
      <c r="EG361" t="s">
        <v>7063</v>
      </c>
      <c r="EH361" t="s">
        <v>2422</v>
      </c>
      <c r="EI361" t="s">
        <v>16751</v>
      </c>
      <c r="EJ361" t="s">
        <v>11065</v>
      </c>
      <c r="EK361" t="s">
        <v>16722</v>
      </c>
      <c r="EL361" t="s">
        <v>4714</v>
      </c>
      <c r="EM361" t="s">
        <v>5236</v>
      </c>
      <c r="EN361" t="s">
        <v>11458</v>
      </c>
      <c r="EO361" t="s">
        <v>4974</v>
      </c>
      <c r="EP361" t="s">
        <v>5717</v>
      </c>
      <c r="EQ361" t="s">
        <v>1470</v>
      </c>
      <c r="ER361" t="s">
        <v>3227</v>
      </c>
      <c r="ES361" t="s">
        <v>1482</v>
      </c>
      <c r="ET361" t="s">
        <v>13287</v>
      </c>
      <c r="EU361" t="s">
        <v>9802</v>
      </c>
      <c r="EV361" t="s">
        <v>15733</v>
      </c>
      <c r="EW361" t="s">
        <v>9426</v>
      </c>
      <c r="EX361" t="s">
        <v>1419</v>
      </c>
      <c r="EY361" t="s">
        <v>5685</v>
      </c>
      <c r="EZ361" t="s">
        <v>11144</v>
      </c>
      <c r="FA361" t="s">
        <v>11243</v>
      </c>
      <c r="FB361" t="s">
        <v>8965</v>
      </c>
      <c r="FC361" t="s">
        <v>5660</v>
      </c>
      <c r="FD361" t="s">
        <v>1504</v>
      </c>
      <c r="FE361" t="s">
        <v>12045</v>
      </c>
      <c r="FF361" t="s">
        <v>3053</v>
      </c>
      <c r="FG361" t="s">
        <v>3143</v>
      </c>
      <c r="FH361" t="s">
        <v>11430</v>
      </c>
      <c r="FI361" t="s">
        <v>13932</v>
      </c>
      <c r="FJ361" t="s">
        <v>14618</v>
      </c>
      <c r="FK361" t="s">
        <v>2755</v>
      </c>
      <c r="FL361" t="s">
        <v>5976</v>
      </c>
      <c r="FM361" t="s">
        <v>2272</v>
      </c>
      <c r="FN361" t="s">
        <v>11253</v>
      </c>
      <c r="FO361" t="s">
        <v>5731</v>
      </c>
      <c r="FP361" t="s">
        <v>13447</v>
      </c>
      <c r="FQ361" t="s">
        <v>10420</v>
      </c>
      <c r="FR361" t="s">
        <v>7996</v>
      </c>
      <c r="FS361" t="s">
        <v>4829</v>
      </c>
      <c r="FT361" t="s">
        <v>7455</v>
      </c>
      <c r="FU361" t="s">
        <v>6758</v>
      </c>
      <c r="FV361" t="s">
        <v>3879</v>
      </c>
      <c r="FW361" t="s">
        <v>11182</v>
      </c>
      <c r="FX361" t="s">
        <v>5625</v>
      </c>
      <c r="FY361" t="s">
        <v>2320</v>
      </c>
      <c r="FZ361" t="s">
        <v>2875</v>
      </c>
      <c r="GA361" t="s">
        <v>6285</v>
      </c>
      <c r="GB361" t="s">
        <v>2410</v>
      </c>
      <c r="GC361" t="s">
        <v>4349</v>
      </c>
      <c r="GD361" t="s">
        <v>4801</v>
      </c>
      <c r="GE361" t="s">
        <v>14719</v>
      </c>
      <c r="GF361" t="s">
        <v>3429</v>
      </c>
      <c r="GG361" t="s">
        <v>6346</v>
      </c>
      <c r="GH361" t="s">
        <v>2261</v>
      </c>
      <c r="GI361" t="s">
        <v>1722</v>
      </c>
      <c r="GJ361" t="s">
        <v>1803</v>
      </c>
      <c r="GK361" t="s">
        <v>3714</v>
      </c>
      <c r="GL361" t="s">
        <v>4553</v>
      </c>
      <c r="GM361" t="s">
        <v>4723</v>
      </c>
      <c r="GN361" t="s">
        <v>9387</v>
      </c>
      <c r="GO361" t="s">
        <v>2412</v>
      </c>
      <c r="GP361" t="s">
        <v>16752</v>
      </c>
      <c r="GQ361" t="s">
        <v>2968</v>
      </c>
      <c r="GR361" t="s">
        <v>4983</v>
      </c>
      <c r="GS361" t="s">
        <v>5526</v>
      </c>
      <c r="GT361" t="s">
        <v>4811</v>
      </c>
      <c r="GU361" t="s">
        <v>9209</v>
      </c>
    </row>
    <row r="362" spans="1:203" x14ac:dyDescent="0.2">
      <c r="A362" t="s">
        <v>16753</v>
      </c>
      <c r="B362" t="s">
        <v>16754</v>
      </c>
      <c r="C362" t="s">
        <v>824</v>
      </c>
      <c r="D362" t="s">
        <v>2099</v>
      </c>
      <c r="E362" t="s">
        <v>1354</v>
      </c>
      <c r="F362" t="s">
        <v>5803</v>
      </c>
      <c r="G362" t="s">
        <v>11667</v>
      </c>
      <c r="H362" t="s">
        <v>16158</v>
      </c>
      <c r="I362" t="s">
        <v>2048</v>
      </c>
      <c r="J362" t="s">
        <v>16591</v>
      </c>
      <c r="K362" t="s">
        <v>16755</v>
      </c>
      <c r="L362" t="s">
        <v>13306</v>
      </c>
      <c r="M362" t="s">
        <v>7590</v>
      </c>
      <c r="N362" t="s">
        <v>10168</v>
      </c>
      <c r="O362" t="s">
        <v>6799</v>
      </c>
      <c r="P362" t="s">
        <v>9532</v>
      </c>
      <c r="Q362" t="s">
        <v>16756</v>
      </c>
      <c r="R362" t="s">
        <v>4382</v>
      </c>
      <c r="S362" t="s">
        <v>5639</v>
      </c>
      <c r="T362" t="s">
        <v>16757</v>
      </c>
      <c r="U362" t="s">
        <v>12531</v>
      </c>
      <c r="V362" t="s">
        <v>16736</v>
      </c>
      <c r="W362" t="s">
        <v>16732</v>
      </c>
      <c r="X362" t="s">
        <v>8951</v>
      </c>
      <c r="Y362" t="s">
        <v>7628</v>
      </c>
      <c r="Z362" t="s">
        <v>7711</v>
      </c>
      <c r="AA362" t="s">
        <v>11349</v>
      </c>
      <c r="AB362" t="s">
        <v>5846</v>
      </c>
      <c r="AC362" t="s">
        <v>5291</v>
      </c>
      <c r="AD362" t="s">
        <v>16758</v>
      </c>
      <c r="AE362" t="s">
        <v>13183</v>
      </c>
      <c r="AF362" t="s">
        <v>3269</v>
      </c>
      <c r="AG362" t="s">
        <v>1853</v>
      </c>
      <c r="AH362" t="s">
        <v>6104</v>
      </c>
      <c r="AI362" t="s">
        <v>13172</v>
      </c>
      <c r="AJ362" t="s">
        <v>5661</v>
      </c>
      <c r="AK362" t="s">
        <v>4371</v>
      </c>
      <c r="AL362" t="s">
        <v>5667</v>
      </c>
      <c r="AM362" t="s">
        <v>6354</v>
      </c>
      <c r="AN362" t="s">
        <v>3288</v>
      </c>
      <c r="AO362" t="s">
        <v>9669</v>
      </c>
      <c r="AP362" t="s">
        <v>10146</v>
      </c>
      <c r="AQ362" t="s">
        <v>6111</v>
      </c>
      <c r="AR362" t="s">
        <v>1098</v>
      </c>
      <c r="AS362" t="s">
        <v>8891</v>
      </c>
      <c r="AT362" t="s">
        <v>8938</v>
      </c>
      <c r="AU362" t="s">
        <v>8139</v>
      </c>
      <c r="AV362" t="s">
        <v>2551</v>
      </c>
      <c r="AW362" t="s">
        <v>12152</v>
      </c>
      <c r="AX362" t="s">
        <v>9645</v>
      </c>
      <c r="AY362" t="s">
        <v>4971</v>
      </c>
      <c r="AZ362" t="s">
        <v>4404</v>
      </c>
      <c r="BA362" t="s">
        <v>5725</v>
      </c>
      <c r="BB362" t="s">
        <v>2107</v>
      </c>
      <c r="BC362" t="s">
        <v>1054</v>
      </c>
      <c r="BD362" t="s">
        <v>15889</v>
      </c>
      <c r="BE362" t="s">
        <v>8825</v>
      </c>
      <c r="BF362" t="s">
        <v>13103</v>
      </c>
      <c r="BG362" t="s">
        <v>9924</v>
      </c>
      <c r="BH362" t="s">
        <v>16738</v>
      </c>
      <c r="BI362" t="s">
        <v>3770</v>
      </c>
      <c r="BJ362" t="s">
        <v>13108</v>
      </c>
      <c r="BK362" t="s">
        <v>4325</v>
      </c>
      <c r="BL362" t="s">
        <v>4430</v>
      </c>
      <c r="BM362" t="s">
        <v>10197</v>
      </c>
      <c r="BN362" t="s">
        <v>8919</v>
      </c>
      <c r="BO362" t="s">
        <v>2448</v>
      </c>
      <c r="BP362" t="s">
        <v>1183</v>
      </c>
      <c r="BQ362" t="s">
        <v>2712</v>
      </c>
      <c r="BR362" t="s">
        <v>4385</v>
      </c>
      <c r="BS362" t="s">
        <v>7126</v>
      </c>
      <c r="BT362" t="s">
        <v>10624</v>
      </c>
      <c r="BU362" t="s">
        <v>11978</v>
      </c>
      <c r="BV362" t="s">
        <v>16541</v>
      </c>
      <c r="BW362" t="s">
        <v>8956</v>
      </c>
      <c r="BX362" t="s">
        <v>10191</v>
      </c>
      <c r="BY362" t="s">
        <v>12717</v>
      </c>
      <c r="BZ362" t="s">
        <v>5851</v>
      </c>
      <c r="CA362" t="s">
        <v>16759</v>
      </c>
      <c r="CB362" t="s">
        <v>16760</v>
      </c>
      <c r="CC362" t="s">
        <v>2764</v>
      </c>
      <c r="CD362" t="s">
        <v>16761</v>
      </c>
      <c r="CE362" t="s">
        <v>3164</v>
      </c>
      <c r="CF362" t="s">
        <v>5646</v>
      </c>
      <c r="CG362" t="s">
        <v>16762</v>
      </c>
      <c r="CH362" t="s">
        <v>3437</v>
      </c>
      <c r="CI362" t="s">
        <v>1053</v>
      </c>
      <c r="CJ362" t="s">
        <v>5413</v>
      </c>
      <c r="CK362" t="s">
        <v>13511</v>
      </c>
      <c r="CL362" t="s">
        <v>9297</v>
      </c>
      <c r="CM362" t="s">
        <v>15436</v>
      </c>
      <c r="CN362" t="s">
        <v>2931</v>
      </c>
      <c r="CO362" t="s">
        <v>6543</v>
      </c>
      <c r="CP362" t="s">
        <v>8499</v>
      </c>
      <c r="CQ362" t="s">
        <v>2010</v>
      </c>
      <c r="CR362" t="s">
        <v>13767</v>
      </c>
      <c r="CS362" t="s">
        <v>16763</v>
      </c>
      <c r="CT362" t="s">
        <v>1376</v>
      </c>
      <c r="CU362" t="s">
        <v>9333</v>
      </c>
      <c r="CV362" t="s">
        <v>16764</v>
      </c>
      <c r="CW362" t="s">
        <v>2716</v>
      </c>
      <c r="CX362" t="s">
        <v>2358</v>
      </c>
      <c r="CY362" t="s">
        <v>2994</v>
      </c>
      <c r="CZ362" t="s">
        <v>7382</v>
      </c>
      <c r="DA362" t="s">
        <v>2528</v>
      </c>
      <c r="DB362" t="s">
        <v>5142</v>
      </c>
      <c r="DC362" t="s">
        <v>16765</v>
      </c>
      <c r="DD362" t="s">
        <v>13763</v>
      </c>
      <c r="DE362" t="s">
        <v>14270</v>
      </c>
      <c r="DF362" t="s">
        <v>16766</v>
      </c>
      <c r="DG362" t="s">
        <v>10048</v>
      </c>
      <c r="DH362" t="s">
        <v>6334</v>
      </c>
      <c r="DI362" t="s">
        <v>5262</v>
      </c>
      <c r="DJ362" t="s">
        <v>14854</v>
      </c>
      <c r="DK362" t="s">
        <v>2685</v>
      </c>
      <c r="DL362" t="s">
        <v>16313</v>
      </c>
      <c r="DM362" t="s">
        <v>10163</v>
      </c>
      <c r="DN362" t="s">
        <v>11274</v>
      </c>
      <c r="DO362" t="s">
        <v>1371</v>
      </c>
      <c r="DP362" t="s">
        <v>8985</v>
      </c>
      <c r="DQ362" t="s">
        <v>10193</v>
      </c>
      <c r="DR362" t="s">
        <v>13149</v>
      </c>
      <c r="DS362" t="s">
        <v>8168</v>
      </c>
      <c r="DT362" t="s">
        <v>3441</v>
      </c>
      <c r="DU362" t="s">
        <v>14517</v>
      </c>
      <c r="DV362" t="s">
        <v>2136</v>
      </c>
      <c r="DW362" t="s">
        <v>9526</v>
      </c>
      <c r="DX362" t="s">
        <v>11103</v>
      </c>
      <c r="DY362" t="s">
        <v>15211</v>
      </c>
      <c r="DZ362" t="s">
        <v>5180</v>
      </c>
      <c r="EA362" t="s">
        <v>2689</v>
      </c>
      <c r="EB362" t="s">
        <v>7097</v>
      </c>
      <c r="EC362" t="s">
        <v>1201</v>
      </c>
      <c r="ED362" t="s">
        <v>7084</v>
      </c>
      <c r="EE362" t="s">
        <v>2463</v>
      </c>
      <c r="EF362" t="s">
        <v>13286</v>
      </c>
      <c r="EG362" t="s">
        <v>8819</v>
      </c>
      <c r="EH362" t="s">
        <v>4737</v>
      </c>
      <c r="EI362" t="s">
        <v>2207</v>
      </c>
      <c r="EJ362" t="s">
        <v>16767</v>
      </c>
      <c r="EK362" t="s">
        <v>2896</v>
      </c>
      <c r="EL362" t="s">
        <v>3103</v>
      </c>
      <c r="EM362" t="s">
        <v>3995</v>
      </c>
      <c r="EN362" t="s">
        <v>16768</v>
      </c>
      <c r="EO362" t="s">
        <v>4459</v>
      </c>
      <c r="EP362" t="s">
        <v>16063</v>
      </c>
      <c r="EQ362" t="s">
        <v>5108</v>
      </c>
      <c r="ER362" t="s">
        <v>11624</v>
      </c>
      <c r="ES362" t="s">
        <v>10218</v>
      </c>
      <c r="ET362" t="s">
        <v>2651</v>
      </c>
      <c r="EU362" t="s">
        <v>12553</v>
      </c>
      <c r="EV362" t="s">
        <v>5592</v>
      </c>
      <c r="EW362" t="s">
        <v>7816</v>
      </c>
      <c r="EX362" t="s">
        <v>10656</v>
      </c>
      <c r="EY362" t="s">
        <v>9575</v>
      </c>
      <c r="EZ362" t="s">
        <v>14261</v>
      </c>
      <c r="FA362" t="s">
        <v>2939</v>
      </c>
      <c r="FB362" t="s">
        <v>8782</v>
      </c>
      <c r="FC362" t="s">
        <v>15341</v>
      </c>
      <c r="FD362" t="s">
        <v>7885</v>
      </c>
      <c r="FE362" t="s">
        <v>13915</v>
      </c>
      <c r="FF362" t="s">
        <v>5631</v>
      </c>
      <c r="FG362" t="s">
        <v>16769</v>
      </c>
      <c r="FH362" t="s">
        <v>6833</v>
      </c>
      <c r="FI362" t="s">
        <v>16735</v>
      </c>
      <c r="FJ362" t="s">
        <v>13953</v>
      </c>
      <c r="FK362" t="s">
        <v>16770</v>
      </c>
      <c r="FL362" t="s">
        <v>7913</v>
      </c>
      <c r="FM362" t="s">
        <v>15975</v>
      </c>
      <c r="FN362" t="s">
        <v>10249</v>
      </c>
      <c r="FO362" t="s">
        <v>10910</v>
      </c>
      <c r="FP362" t="s">
        <v>2240</v>
      </c>
      <c r="FQ362" t="s">
        <v>16716</v>
      </c>
      <c r="FR362" t="s">
        <v>8949</v>
      </c>
      <c r="FS362" t="s">
        <v>9206</v>
      </c>
      <c r="FT362" t="s">
        <v>16047</v>
      </c>
      <c r="FU362" t="s">
        <v>2281</v>
      </c>
      <c r="FV362" t="s">
        <v>2293</v>
      </c>
      <c r="FW362" t="s">
        <v>9714</v>
      </c>
      <c r="FX362" t="s">
        <v>3851</v>
      </c>
      <c r="FY362" t="s">
        <v>9336</v>
      </c>
      <c r="FZ362" t="s">
        <v>1750</v>
      </c>
      <c r="GA362" t="s">
        <v>7871</v>
      </c>
      <c r="GB362" t="s">
        <v>16771</v>
      </c>
      <c r="GC362" t="s">
        <v>3086</v>
      </c>
      <c r="GD362" t="s">
        <v>16715</v>
      </c>
      <c r="GE362" t="s">
        <v>10690</v>
      </c>
      <c r="GF362" t="s">
        <v>5928</v>
      </c>
      <c r="GG362" t="s">
        <v>1964</v>
      </c>
      <c r="GH362" t="s">
        <v>16772</v>
      </c>
      <c r="GI362" t="s">
        <v>1613</v>
      </c>
      <c r="GJ362" t="s">
        <v>5049</v>
      </c>
      <c r="GK362" t="s">
        <v>7759</v>
      </c>
      <c r="GL362" t="s">
        <v>5826</v>
      </c>
      <c r="GM362" t="s">
        <v>5340</v>
      </c>
      <c r="GN362" t="s">
        <v>16773</v>
      </c>
      <c r="GO362" t="s">
        <v>16774</v>
      </c>
      <c r="GP362" t="s">
        <v>14264</v>
      </c>
      <c r="GQ362" t="s">
        <v>1845</v>
      </c>
      <c r="GR362" t="s">
        <v>6561</v>
      </c>
      <c r="GS362" t="s">
        <v>13137</v>
      </c>
      <c r="GT362" t="s">
        <v>7743</v>
      </c>
      <c r="GU362" t="s">
        <v>5522</v>
      </c>
    </row>
    <row r="363" spans="1:203" x14ac:dyDescent="0.2">
      <c r="A363" t="s">
        <v>16775</v>
      </c>
      <c r="B363" t="s">
        <v>16776</v>
      </c>
      <c r="C363" t="s">
        <v>825</v>
      </c>
      <c r="D363" t="s">
        <v>16777</v>
      </c>
      <c r="E363" t="s">
        <v>16778</v>
      </c>
      <c r="F363" t="s">
        <v>10318</v>
      </c>
      <c r="G363" t="s">
        <v>13358</v>
      </c>
      <c r="H363" t="s">
        <v>6852</v>
      </c>
      <c r="I363" t="s">
        <v>16779</v>
      </c>
      <c r="J363" t="s">
        <v>12604</v>
      </c>
      <c r="K363" t="s">
        <v>12773</v>
      </c>
      <c r="L363" t="s">
        <v>16780</v>
      </c>
      <c r="M363" t="s">
        <v>14485</v>
      </c>
      <c r="N363" t="s">
        <v>8962</v>
      </c>
      <c r="O363" t="s">
        <v>13541</v>
      </c>
      <c r="P363" t="s">
        <v>16781</v>
      </c>
      <c r="Q363" t="s">
        <v>12341</v>
      </c>
      <c r="R363" t="s">
        <v>6352</v>
      </c>
      <c r="S363" t="s">
        <v>16729</v>
      </c>
      <c r="T363" t="s">
        <v>5838</v>
      </c>
      <c r="U363" t="s">
        <v>10057</v>
      </c>
      <c r="V363" t="s">
        <v>12172</v>
      </c>
      <c r="W363" t="s">
        <v>2629</v>
      </c>
      <c r="X363" t="s">
        <v>14286</v>
      </c>
      <c r="Y363" t="s">
        <v>13881</v>
      </c>
      <c r="Z363" t="s">
        <v>5625</v>
      </c>
      <c r="AA363" t="s">
        <v>16782</v>
      </c>
      <c r="AB363" t="s">
        <v>15037</v>
      </c>
      <c r="AC363" t="s">
        <v>16783</v>
      </c>
      <c r="AD363" t="s">
        <v>16784</v>
      </c>
      <c r="AE363" t="s">
        <v>8854</v>
      </c>
      <c r="AF363" t="s">
        <v>12036</v>
      </c>
      <c r="AG363" t="s">
        <v>16785</v>
      </c>
      <c r="AH363" t="s">
        <v>16786</v>
      </c>
      <c r="AI363" t="s">
        <v>1236</v>
      </c>
      <c r="AJ363" t="s">
        <v>16787</v>
      </c>
      <c r="AK363" t="s">
        <v>16788</v>
      </c>
      <c r="AL363" t="s">
        <v>8721</v>
      </c>
      <c r="AM363" t="s">
        <v>16789</v>
      </c>
      <c r="AN363" t="s">
        <v>8977</v>
      </c>
      <c r="AO363" t="s">
        <v>16790</v>
      </c>
      <c r="AP363" t="s">
        <v>16791</v>
      </c>
      <c r="AQ363" t="s">
        <v>8748</v>
      </c>
      <c r="AR363" t="s">
        <v>12184</v>
      </c>
      <c r="AS363" t="s">
        <v>15732</v>
      </c>
      <c r="AT363" t="s">
        <v>3664</v>
      </c>
      <c r="AU363" t="s">
        <v>3643</v>
      </c>
      <c r="AV363" t="s">
        <v>14097</v>
      </c>
      <c r="AW363" t="s">
        <v>16792</v>
      </c>
      <c r="AX363" t="s">
        <v>16334</v>
      </c>
      <c r="AY363" t="s">
        <v>5197</v>
      </c>
      <c r="AZ363" t="s">
        <v>8060</v>
      </c>
      <c r="BA363" t="s">
        <v>7330</v>
      </c>
      <c r="BB363" t="s">
        <v>14301</v>
      </c>
      <c r="BC363" t="s">
        <v>16793</v>
      </c>
      <c r="BD363" t="s">
        <v>16702</v>
      </c>
      <c r="BE363" t="s">
        <v>14685</v>
      </c>
      <c r="BF363" t="s">
        <v>16794</v>
      </c>
      <c r="BG363" t="s">
        <v>8870</v>
      </c>
      <c r="BH363" t="s">
        <v>10481</v>
      </c>
      <c r="BI363" t="s">
        <v>1785</v>
      </c>
      <c r="BJ363" t="s">
        <v>5170</v>
      </c>
      <c r="BK363" t="s">
        <v>4839</v>
      </c>
      <c r="BL363" t="s">
        <v>5806</v>
      </c>
      <c r="BM363" t="s">
        <v>16795</v>
      </c>
      <c r="BN363" t="s">
        <v>15987</v>
      </c>
      <c r="BO363" t="s">
        <v>16796</v>
      </c>
      <c r="BP363" t="s">
        <v>16718</v>
      </c>
      <c r="BQ363" t="s">
        <v>10525</v>
      </c>
      <c r="BR363" t="s">
        <v>12946</v>
      </c>
      <c r="BS363" t="s">
        <v>3126</v>
      </c>
      <c r="BT363" t="s">
        <v>16797</v>
      </c>
      <c r="BU363" t="s">
        <v>6864</v>
      </c>
      <c r="BV363" t="s">
        <v>8561</v>
      </c>
      <c r="BW363" t="s">
        <v>7359</v>
      </c>
      <c r="BX363" t="s">
        <v>16798</v>
      </c>
      <c r="BY363" t="s">
        <v>11968</v>
      </c>
      <c r="BZ363" t="s">
        <v>5550</v>
      </c>
      <c r="CA363" t="s">
        <v>12818</v>
      </c>
      <c r="CB363" t="s">
        <v>15131</v>
      </c>
      <c r="CC363" t="s">
        <v>10253</v>
      </c>
      <c r="CD363" t="s">
        <v>2544</v>
      </c>
      <c r="CE363" t="s">
        <v>5056</v>
      </c>
      <c r="CF363" t="s">
        <v>5694</v>
      </c>
      <c r="CG363" t="s">
        <v>7138</v>
      </c>
      <c r="CH363" t="s">
        <v>14504</v>
      </c>
      <c r="CI363" t="s">
        <v>11400</v>
      </c>
      <c r="CJ363" t="s">
        <v>2564</v>
      </c>
      <c r="CK363" t="s">
        <v>9099</v>
      </c>
      <c r="CL363" t="s">
        <v>10173</v>
      </c>
      <c r="CM363" t="s">
        <v>8061</v>
      </c>
      <c r="CN363" t="s">
        <v>6378</v>
      </c>
      <c r="CO363" t="s">
        <v>7480</v>
      </c>
      <c r="CP363" t="s">
        <v>10734</v>
      </c>
      <c r="CQ363" t="s">
        <v>14320</v>
      </c>
      <c r="CR363" t="s">
        <v>16799</v>
      </c>
      <c r="CS363" t="s">
        <v>12610</v>
      </c>
      <c r="CT363" t="s">
        <v>6848</v>
      </c>
      <c r="CU363" t="s">
        <v>6682</v>
      </c>
      <c r="CV363" t="s">
        <v>9129</v>
      </c>
      <c r="CW363" t="s">
        <v>14726</v>
      </c>
      <c r="CX363" t="s">
        <v>12585</v>
      </c>
      <c r="CY363" t="s">
        <v>13104</v>
      </c>
      <c r="CZ363" t="s">
        <v>12742</v>
      </c>
      <c r="DA363" t="s">
        <v>7617</v>
      </c>
      <c r="DB363" t="s">
        <v>16761</v>
      </c>
      <c r="DC363" t="s">
        <v>16800</v>
      </c>
      <c r="DD363" t="s">
        <v>11357</v>
      </c>
      <c r="DE363" t="s">
        <v>11842</v>
      </c>
      <c r="DF363" t="s">
        <v>2095</v>
      </c>
      <c r="DG363" t="s">
        <v>16801</v>
      </c>
      <c r="DH363" t="s">
        <v>5001</v>
      </c>
      <c r="DI363" t="s">
        <v>16802</v>
      </c>
      <c r="DJ363" t="s">
        <v>15783</v>
      </c>
      <c r="DK363" t="s">
        <v>12762</v>
      </c>
      <c r="DL363" t="s">
        <v>13535</v>
      </c>
      <c r="DM363" t="s">
        <v>10020</v>
      </c>
      <c r="DN363" t="s">
        <v>3658</v>
      </c>
      <c r="DO363" t="s">
        <v>16803</v>
      </c>
      <c r="DP363" t="s">
        <v>4548</v>
      </c>
      <c r="DQ363" t="s">
        <v>10386</v>
      </c>
      <c r="DR363" t="s">
        <v>3255</v>
      </c>
      <c r="DS363" t="s">
        <v>12968</v>
      </c>
      <c r="DT363" t="s">
        <v>12346</v>
      </c>
      <c r="DU363" t="s">
        <v>12209</v>
      </c>
      <c r="DV363" t="s">
        <v>8954</v>
      </c>
      <c r="DW363" t="s">
        <v>15624</v>
      </c>
      <c r="DX363" t="s">
        <v>15353</v>
      </c>
      <c r="DY363" t="s">
        <v>11362</v>
      </c>
      <c r="DZ363" t="s">
        <v>8544</v>
      </c>
      <c r="EA363" t="s">
        <v>2439</v>
      </c>
      <c r="EB363" t="s">
        <v>10846</v>
      </c>
      <c r="EC363" t="s">
        <v>14887</v>
      </c>
      <c r="ED363" t="s">
        <v>3501</v>
      </c>
      <c r="EE363" t="s">
        <v>16804</v>
      </c>
      <c r="EF363" t="s">
        <v>6359</v>
      </c>
      <c r="EG363" t="s">
        <v>8629</v>
      </c>
      <c r="EH363" t="s">
        <v>12215</v>
      </c>
      <c r="EI363" t="s">
        <v>14551</v>
      </c>
      <c r="EJ363" t="s">
        <v>16805</v>
      </c>
      <c r="EK363" t="s">
        <v>12490</v>
      </c>
      <c r="EL363" t="s">
        <v>14010</v>
      </c>
      <c r="EM363" t="s">
        <v>10235</v>
      </c>
      <c r="EN363" t="s">
        <v>10989</v>
      </c>
      <c r="EO363" t="s">
        <v>16806</v>
      </c>
      <c r="EP363" t="s">
        <v>16807</v>
      </c>
      <c r="EQ363" t="s">
        <v>8110</v>
      </c>
      <c r="ER363" t="s">
        <v>2230</v>
      </c>
      <c r="ES363" t="s">
        <v>16808</v>
      </c>
      <c r="ET363" t="s">
        <v>2753</v>
      </c>
      <c r="EU363" t="s">
        <v>8503</v>
      </c>
      <c r="EV363" t="s">
        <v>11313</v>
      </c>
      <c r="EW363" t="s">
        <v>10541</v>
      </c>
      <c r="EX363" t="s">
        <v>16809</v>
      </c>
      <c r="EY363" t="s">
        <v>13328</v>
      </c>
      <c r="EZ363" t="s">
        <v>4031</v>
      </c>
      <c r="FA363" t="s">
        <v>7616</v>
      </c>
      <c r="FB363" t="s">
        <v>3685</v>
      </c>
      <c r="FC363" t="s">
        <v>16810</v>
      </c>
      <c r="FD363" t="s">
        <v>7215</v>
      </c>
      <c r="FE363" t="s">
        <v>16811</v>
      </c>
      <c r="FF363" t="s">
        <v>11766</v>
      </c>
      <c r="FG363" t="s">
        <v>12174</v>
      </c>
      <c r="FH363" t="s">
        <v>7805</v>
      </c>
      <c r="FI363" t="s">
        <v>16812</v>
      </c>
      <c r="FJ363" t="s">
        <v>15567</v>
      </c>
      <c r="FK363" t="s">
        <v>16813</v>
      </c>
      <c r="FL363" t="s">
        <v>15870</v>
      </c>
      <c r="FM363" t="s">
        <v>8993</v>
      </c>
      <c r="FN363" t="s">
        <v>14234</v>
      </c>
      <c r="FO363" t="s">
        <v>1570</v>
      </c>
      <c r="FP363" t="s">
        <v>6094</v>
      </c>
      <c r="FQ363" t="s">
        <v>16814</v>
      </c>
      <c r="FR363" t="s">
        <v>16815</v>
      </c>
      <c r="FS363" t="s">
        <v>9977</v>
      </c>
      <c r="FT363" t="s">
        <v>9870</v>
      </c>
      <c r="FU363" t="s">
        <v>7156</v>
      </c>
      <c r="FV363" t="s">
        <v>14840</v>
      </c>
      <c r="FW363" t="s">
        <v>4493</v>
      </c>
      <c r="FX363" t="s">
        <v>16816</v>
      </c>
      <c r="FY363" t="s">
        <v>6933</v>
      </c>
      <c r="FZ363" t="s">
        <v>16817</v>
      </c>
      <c r="GA363" t="s">
        <v>16818</v>
      </c>
      <c r="GB363" t="s">
        <v>4144</v>
      </c>
      <c r="GC363" t="s">
        <v>10720</v>
      </c>
      <c r="GD363" t="s">
        <v>12038</v>
      </c>
      <c r="GE363" t="s">
        <v>7727</v>
      </c>
      <c r="GF363" t="s">
        <v>16819</v>
      </c>
      <c r="GG363" t="s">
        <v>16820</v>
      </c>
      <c r="GH363" t="s">
        <v>16821</v>
      </c>
      <c r="GI363" t="s">
        <v>16822</v>
      </c>
      <c r="GJ363" t="s">
        <v>8818</v>
      </c>
      <c r="GK363" t="s">
        <v>15765</v>
      </c>
      <c r="GL363" t="s">
        <v>13700</v>
      </c>
      <c r="GM363" t="s">
        <v>16823</v>
      </c>
      <c r="GN363" t="s">
        <v>4385</v>
      </c>
      <c r="GO363" t="s">
        <v>11778</v>
      </c>
      <c r="GP363" t="s">
        <v>16824</v>
      </c>
      <c r="GQ363" t="s">
        <v>16825</v>
      </c>
      <c r="GR363" t="s">
        <v>16826</v>
      </c>
      <c r="GS363" t="s">
        <v>5376</v>
      </c>
      <c r="GT363" t="s">
        <v>8789</v>
      </c>
      <c r="GU363" t="s">
        <v>13988</v>
      </c>
    </row>
    <row r="364" spans="1:203" x14ac:dyDescent="0.2">
      <c r="A364" t="s">
        <v>16827</v>
      </c>
      <c r="B364" t="s">
        <v>16828</v>
      </c>
      <c r="C364" t="s">
        <v>826</v>
      </c>
      <c r="D364" t="s">
        <v>7581</v>
      </c>
      <c r="E364" t="s">
        <v>7819</v>
      </c>
      <c r="F364" t="s">
        <v>10248</v>
      </c>
      <c r="G364" t="s">
        <v>3765</v>
      </c>
      <c r="H364" t="s">
        <v>14253</v>
      </c>
      <c r="I364" t="s">
        <v>2818</v>
      </c>
      <c r="J364" t="s">
        <v>4388</v>
      </c>
      <c r="K364" t="s">
        <v>4729</v>
      </c>
      <c r="L364" t="s">
        <v>1924</v>
      </c>
      <c r="M364" t="s">
        <v>16591</v>
      </c>
      <c r="N364" t="s">
        <v>16829</v>
      </c>
      <c r="O364" t="s">
        <v>16830</v>
      </c>
      <c r="P364" t="s">
        <v>13054</v>
      </c>
      <c r="Q364" t="s">
        <v>16831</v>
      </c>
      <c r="R364" t="s">
        <v>15128</v>
      </c>
      <c r="S364" t="s">
        <v>9405</v>
      </c>
      <c r="T364" t="s">
        <v>3291</v>
      </c>
      <c r="U364" t="s">
        <v>3585</v>
      </c>
      <c r="V364" t="s">
        <v>2337</v>
      </c>
      <c r="W364" t="s">
        <v>13413</v>
      </c>
      <c r="X364" t="s">
        <v>7006</v>
      </c>
      <c r="Y364" t="s">
        <v>12416</v>
      </c>
      <c r="Z364" t="s">
        <v>6002</v>
      </c>
      <c r="AA364" t="s">
        <v>3186</v>
      </c>
      <c r="AB364" t="s">
        <v>12415</v>
      </c>
      <c r="AC364" t="s">
        <v>5405</v>
      </c>
      <c r="AD364" t="s">
        <v>1427</v>
      </c>
      <c r="AE364" t="s">
        <v>8563</v>
      </c>
      <c r="AF364" t="s">
        <v>16436</v>
      </c>
      <c r="AG364" t="s">
        <v>2234</v>
      </c>
      <c r="AH364" t="s">
        <v>16507</v>
      </c>
      <c r="AI364" t="s">
        <v>14810</v>
      </c>
      <c r="AJ364" t="s">
        <v>2134</v>
      </c>
      <c r="AK364" t="s">
        <v>14809</v>
      </c>
      <c r="AL364" t="s">
        <v>12917</v>
      </c>
      <c r="AM364" t="s">
        <v>11521</v>
      </c>
      <c r="AN364" t="s">
        <v>16832</v>
      </c>
      <c r="AO364" t="s">
        <v>11958</v>
      </c>
      <c r="AP364" t="s">
        <v>8957</v>
      </c>
      <c r="AQ364" t="s">
        <v>13400</v>
      </c>
      <c r="AR364" t="s">
        <v>14683</v>
      </c>
      <c r="AS364" t="s">
        <v>7004</v>
      </c>
      <c r="AT364" t="s">
        <v>8288</v>
      </c>
      <c r="AU364" t="s">
        <v>3346</v>
      </c>
      <c r="AV364" t="s">
        <v>6630</v>
      </c>
      <c r="AW364" t="s">
        <v>2996</v>
      </c>
      <c r="AX364" t="s">
        <v>11075</v>
      </c>
      <c r="AY364" t="s">
        <v>16833</v>
      </c>
      <c r="AZ364" t="s">
        <v>9312</v>
      </c>
      <c r="BA364" t="s">
        <v>7544</v>
      </c>
      <c r="BB364" t="s">
        <v>14772</v>
      </c>
      <c r="BC364" t="s">
        <v>5137</v>
      </c>
      <c r="BD364" t="s">
        <v>15571</v>
      </c>
      <c r="BE364" t="s">
        <v>14516</v>
      </c>
      <c r="BF364" t="s">
        <v>16834</v>
      </c>
      <c r="BG364" t="s">
        <v>5861</v>
      </c>
      <c r="BH364" t="s">
        <v>14796</v>
      </c>
      <c r="BI364" t="s">
        <v>16835</v>
      </c>
      <c r="BJ364" t="s">
        <v>2054</v>
      </c>
      <c r="BK364" t="s">
        <v>12846</v>
      </c>
      <c r="BL364" t="s">
        <v>1425</v>
      </c>
      <c r="BM364" t="s">
        <v>5873</v>
      </c>
      <c r="BN364" t="s">
        <v>16836</v>
      </c>
      <c r="BO364" t="s">
        <v>13506</v>
      </c>
      <c r="BP364" t="s">
        <v>12245</v>
      </c>
      <c r="BQ364" t="s">
        <v>5944</v>
      </c>
      <c r="BR364" t="s">
        <v>16837</v>
      </c>
      <c r="BS364" t="s">
        <v>13607</v>
      </c>
      <c r="BT364" t="s">
        <v>12106</v>
      </c>
      <c r="BU364" t="s">
        <v>5652</v>
      </c>
      <c r="BV364" t="s">
        <v>12540</v>
      </c>
      <c r="BW364" t="s">
        <v>12630</v>
      </c>
      <c r="BX364" t="s">
        <v>2443</v>
      </c>
      <c r="BY364" t="s">
        <v>13287</v>
      </c>
      <c r="BZ364" t="s">
        <v>6822</v>
      </c>
      <c r="CA364" t="s">
        <v>16667</v>
      </c>
      <c r="CB364" t="s">
        <v>16205</v>
      </c>
      <c r="CC364" t="s">
        <v>15761</v>
      </c>
      <c r="CD364" t="s">
        <v>10676</v>
      </c>
      <c r="CE364" t="s">
        <v>10041</v>
      </c>
      <c r="CF364" t="s">
        <v>10141</v>
      </c>
      <c r="CG364" t="s">
        <v>15867</v>
      </c>
      <c r="CH364" t="s">
        <v>2737</v>
      </c>
      <c r="CI364" t="s">
        <v>6685</v>
      </c>
      <c r="CJ364" t="s">
        <v>7429</v>
      </c>
      <c r="CK364" t="s">
        <v>9786</v>
      </c>
      <c r="CL364" t="s">
        <v>16838</v>
      </c>
      <c r="CM364" t="s">
        <v>13957</v>
      </c>
      <c r="CN364" t="s">
        <v>9538</v>
      </c>
      <c r="CO364" t="s">
        <v>4434</v>
      </c>
      <c r="CP364" t="s">
        <v>2362</v>
      </c>
      <c r="CQ364" t="s">
        <v>16839</v>
      </c>
      <c r="CR364" t="s">
        <v>16632</v>
      </c>
      <c r="CS364" t="s">
        <v>2399</v>
      </c>
      <c r="CT364" t="s">
        <v>13952</v>
      </c>
      <c r="CU364" t="s">
        <v>6172</v>
      </c>
      <c r="CV364" t="s">
        <v>2037</v>
      </c>
      <c r="CW364" t="s">
        <v>11985</v>
      </c>
      <c r="CX364" t="s">
        <v>1913</v>
      </c>
      <c r="CY364" t="s">
        <v>5818</v>
      </c>
      <c r="CZ364" t="s">
        <v>13731</v>
      </c>
      <c r="DA364" t="s">
        <v>12487</v>
      </c>
      <c r="DB364" t="s">
        <v>12843</v>
      </c>
      <c r="DC364" t="s">
        <v>16840</v>
      </c>
      <c r="DD364" t="s">
        <v>12011</v>
      </c>
      <c r="DE364" t="s">
        <v>16841</v>
      </c>
      <c r="DF364" t="s">
        <v>8510</v>
      </c>
      <c r="DG364" t="s">
        <v>12539</v>
      </c>
      <c r="DH364" t="s">
        <v>1703</v>
      </c>
      <c r="DI364" t="s">
        <v>16842</v>
      </c>
      <c r="DJ364" t="s">
        <v>3385</v>
      </c>
      <c r="DK364" t="s">
        <v>11951</v>
      </c>
      <c r="DL364" t="s">
        <v>8757</v>
      </c>
      <c r="DM364" t="s">
        <v>13933</v>
      </c>
      <c r="DN364" t="s">
        <v>16335</v>
      </c>
      <c r="DO364" t="s">
        <v>7339</v>
      </c>
      <c r="DP364" t="s">
        <v>1953</v>
      </c>
      <c r="DQ364" t="s">
        <v>5563</v>
      </c>
      <c r="DR364" t="s">
        <v>1716</v>
      </c>
      <c r="DS364" t="s">
        <v>14733</v>
      </c>
      <c r="DT364" t="s">
        <v>16673</v>
      </c>
      <c r="DU364" t="s">
        <v>11959</v>
      </c>
      <c r="DV364" t="s">
        <v>6077</v>
      </c>
      <c r="DW364" t="s">
        <v>14748</v>
      </c>
      <c r="DX364" t="s">
        <v>6408</v>
      </c>
      <c r="DY364" t="s">
        <v>14874</v>
      </c>
      <c r="DZ364" t="s">
        <v>5142</v>
      </c>
      <c r="EA364" t="s">
        <v>2482</v>
      </c>
      <c r="EB364" t="s">
        <v>4721</v>
      </c>
      <c r="EC364" t="s">
        <v>1203</v>
      </c>
      <c r="ED364" t="s">
        <v>14729</v>
      </c>
      <c r="EE364" t="s">
        <v>10117</v>
      </c>
      <c r="EF364" t="s">
        <v>9511</v>
      </c>
      <c r="EG364" t="s">
        <v>12583</v>
      </c>
      <c r="EH364" t="s">
        <v>11689</v>
      </c>
      <c r="EI364" t="s">
        <v>4672</v>
      </c>
      <c r="EJ364" t="s">
        <v>6637</v>
      </c>
      <c r="EK364" t="s">
        <v>4512</v>
      </c>
      <c r="EL364" t="s">
        <v>3363</v>
      </c>
      <c r="EM364" t="s">
        <v>7354</v>
      </c>
      <c r="EN364" t="s">
        <v>16843</v>
      </c>
      <c r="EO364" t="s">
        <v>10392</v>
      </c>
      <c r="EP364" t="s">
        <v>13137</v>
      </c>
      <c r="EQ364" t="s">
        <v>2985</v>
      </c>
      <c r="ER364" t="s">
        <v>16844</v>
      </c>
      <c r="ES364" t="s">
        <v>11908</v>
      </c>
      <c r="ET364" t="s">
        <v>8092</v>
      </c>
      <c r="EU364" t="s">
        <v>14613</v>
      </c>
      <c r="EV364" t="s">
        <v>10804</v>
      </c>
      <c r="EW364" t="s">
        <v>9559</v>
      </c>
      <c r="EX364" t="s">
        <v>8877</v>
      </c>
      <c r="EY364" t="s">
        <v>16845</v>
      </c>
      <c r="EZ364" t="s">
        <v>7904</v>
      </c>
      <c r="FA364" t="s">
        <v>8318</v>
      </c>
      <c r="FB364" t="s">
        <v>12471</v>
      </c>
      <c r="FC364" t="s">
        <v>9924</v>
      </c>
      <c r="FD364" t="s">
        <v>5022</v>
      </c>
      <c r="FE364" t="s">
        <v>11690</v>
      </c>
      <c r="FF364" t="s">
        <v>14070</v>
      </c>
      <c r="FG364" t="s">
        <v>1318</v>
      </c>
      <c r="FH364" t="s">
        <v>12112</v>
      </c>
      <c r="FI364" t="s">
        <v>13338</v>
      </c>
      <c r="FJ364" t="s">
        <v>7376</v>
      </c>
      <c r="FK364" t="s">
        <v>8038</v>
      </c>
      <c r="FL364" t="s">
        <v>9435</v>
      </c>
      <c r="FM364" t="s">
        <v>4139</v>
      </c>
      <c r="FN364" t="s">
        <v>14223</v>
      </c>
      <c r="FO364" t="s">
        <v>7309</v>
      </c>
      <c r="FP364" t="s">
        <v>10011</v>
      </c>
      <c r="FQ364" t="s">
        <v>6954</v>
      </c>
      <c r="FR364" t="s">
        <v>2695</v>
      </c>
      <c r="FS364" t="s">
        <v>5957</v>
      </c>
      <c r="FT364" t="s">
        <v>6840</v>
      </c>
      <c r="FU364" t="s">
        <v>5249</v>
      </c>
      <c r="FV364" t="s">
        <v>14777</v>
      </c>
      <c r="FW364" t="s">
        <v>3867</v>
      </c>
      <c r="FX364" t="s">
        <v>16846</v>
      </c>
      <c r="FY364" t="s">
        <v>7756</v>
      </c>
      <c r="FZ364" t="s">
        <v>14670</v>
      </c>
      <c r="GA364" t="s">
        <v>9949</v>
      </c>
      <c r="GB364" t="s">
        <v>6563</v>
      </c>
      <c r="GC364" t="s">
        <v>3100</v>
      </c>
      <c r="GD364" t="s">
        <v>16847</v>
      </c>
      <c r="GE364" t="s">
        <v>2951</v>
      </c>
      <c r="GF364" t="s">
        <v>5131</v>
      </c>
      <c r="GG364" t="s">
        <v>15538</v>
      </c>
      <c r="GH364" t="s">
        <v>2330</v>
      </c>
      <c r="GI364" t="s">
        <v>2429</v>
      </c>
      <c r="GJ364" t="s">
        <v>9730</v>
      </c>
      <c r="GK364" t="s">
        <v>6615</v>
      </c>
      <c r="GL364" t="s">
        <v>16848</v>
      </c>
      <c r="GM364" t="s">
        <v>7844</v>
      </c>
      <c r="GN364" t="s">
        <v>11470</v>
      </c>
      <c r="GO364" t="s">
        <v>6001</v>
      </c>
      <c r="GP364" t="s">
        <v>2740</v>
      </c>
      <c r="GQ364" t="s">
        <v>4853</v>
      </c>
      <c r="GR364" t="s">
        <v>11515</v>
      </c>
      <c r="GS364" t="s">
        <v>16849</v>
      </c>
      <c r="GT364" t="s">
        <v>12419</v>
      </c>
      <c r="GU364" t="s">
        <v>8344</v>
      </c>
    </row>
    <row r="365" spans="1:203" x14ac:dyDescent="0.2">
      <c r="A365" t="s">
        <v>16850</v>
      </c>
      <c r="B365" t="s">
        <v>16851</v>
      </c>
      <c r="C365" t="s">
        <v>827</v>
      </c>
      <c r="D365" t="s">
        <v>5788</v>
      </c>
      <c r="E365" t="s">
        <v>11944</v>
      </c>
      <c r="F365" t="s">
        <v>8728</v>
      </c>
      <c r="G365" t="s">
        <v>3552</v>
      </c>
      <c r="H365" t="s">
        <v>14978</v>
      </c>
      <c r="I365" t="s">
        <v>13206</v>
      </c>
      <c r="J365" t="s">
        <v>15856</v>
      </c>
      <c r="K365" t="s">
        <v>11973</v>
      </c>
      <c r="L365" t="s">
        <v>16381</v>
      </c>
      <c r="M365" t="s">
        <v>15715</v>
      </c>
      <c r="N365" t="s">
        <v>16308</v>
      </c>
      <c r="O365" t="s">
        <v>11906</v>
      </c>
      <c r="P365" t="s">
        <v>8818</v>
      </c>
      <c r="Q365" t="s">
        <v>13438</v>
      </c>
      <c r="R365" t="s">
        <v>5912</v>
      </c>
      <c r="S365" t="s">
        <v>16852</v>
      </c>
      <c r="T365" t="s">
        <v>9526</v>
      </c>
      <c r="U365" t="s">
        <v>14526</v>
      </c>
      <c r="V365" t="s">
        <v>13627</v>
      </c>
      <c r="W365" t="s">
        <v>16089</v>
      </c>
      <c r="X365" t="s">
        <v>12266</v>
      </c>
      <c r="Y365" t="s">
        <v>14629</v>
      </c>
      <c r="Z365" t="s">
        <v>7927</v>
      </c>
      <c r="AA365" t="s">
        <v>15865</v>
      </c>
      <c r="AB365" t="s">
        <v>4945</v>
      </c>
      <c r="AC365" t="s">
        <v>4664</v>
      </c>
      <c r="AD365" t="s">
        <v>1231</v>
      </c>
      <c r="AE365" t="s">
        <v>7736</v>
      </c>
      <c r="AF365" t="s">
        <v>6588</v>
      </c>
      <c r="AG365" t="s">
        <v>1183</v>
      </c>
      <c r="AH365" t="s">
        <v>15023</v>
      </c>
      <c r="AI365" t="s">
        <v>11631</v>
      </c>
      <c r="AJ365" t="s">
        <v>15608</v>
      </c>
      <c r="AK365" t="s">
        <v>16853</v>
      </c>
      <c r="AL365" t="s">
        <v>13184</v>
      </c>
      <c r="AM365" t="s">
        <v>4413</v>
      </c>
      <c r="AN365" t="s">
        <v>4460</v>
      </c>
      <c r="AO365" t="s">
        <v>2730</v>
      </c>
      <c r="AP365" t="s">
        <v>12153</v>
      </c>
      <c r="AQ365" t="s">
        <v>16854</v>
      </c>
      <c r="AR365" t="s">
        <v>2478</v>
      </c>
      <c r="AS365" t="s">
        <v>3746</v>
      </c>
      <c r="AT365" t="s">
        <v>16345</v>
      </c>
      <c r="AU365" t="s">
        <v>16709</v>
      </c>
      <c r="AV365" t="s">
        <v>12192</v>
      </c>
      <c r="AW365" t="s">
        <v>2589</v>
      </c>
      <c r="AX365" t="s">
        <v>7591</v>
      </c>
      <c r="AY365" t="s">
        <v>16855</v>
      </c>
      <c r="AZ365" t="s">
        <v>14398</v>
      </c>
      <c r="BA365" t="s">
        <v>12831</v>
      </c>
      <c r="BB365" t="s">
        <v>11194</v>
      </c>
      <c r="BC365" t="s">
        <v>6155</v>
      </c>
      <c r="BD365" t="s">
        <v>1799</v>
      </c>
      <c r="BE365" t="s">
        <v>2185</v>
      </c>
      <c r="BF365" t="s">
        <v>7606</v>
      </c>
      <c r="BG365">
        <v>43529</v>
      </c>
      <c r="BH365" t="s">
        <v>6555</v>
      </c>
      <c r="BI365" t="s">
        <v>8156</v>
      </c>
      <c r="BJ365" t="s">
        <v>7952</v>
      </c>
      <c r="BK365" t="s">
        <v>12363</v>
      </c>
      <c r="BL365" t="s">
        <v>8836</v>
      </c>
      <c r="BM365" t="s">
        <v>16856</v>
      </c>
      <c r="BN365" t="s">
        <v>5260</v>
      </c>
      <c r="BO365" t="s">
        <v>6896</v>
      </c>
      <c r="BP365" t="s">
        <v>12607</v>
      </c>
      <c r="BQ365" t="s">
        <v>8551</v>
      </c>
      <c r="BR365" t="s">
        <v>11485</v>
      </c>
      <c r="BS365" t="s">
        <v>16481</v>
      </c>
      <c r="BT365" t="s">
        <v>9829</v>
      </c>
      <c r="BU365" t="s">
        <v>16857</v>
      </c>
      <c r="BV365" t="s">
        <v>4428</v>
      </c>
      <c r="BW365" t="s">
        <v>12488</v>
      </c>
      <c r="BX365" t="s">
        <v>16858</v>
      </c>
      <c r="BY365" t="s">
        <v>7450</v>
      </c>
      <c r="BZ365" t="s">
        <v>3340</v>
      </c>
      <c r="CA365" t="s">
        <v>12964</v>
      </c>
      <c r="CB365" t="s">
        <v>4717</v>
      </c>
      <c r="CC365" t="s">
        <v>4834</v>
      </c>
      <c r="CD365" t="s">
        <v>13784</v>
      </c>
      <c r="CE365" t="s">
        <v>6269</v>
      </c>
      <c r="CF365" t="s">
        <v>16859</v>
      </c>
      <c r="CG365" t="s">
        <v>16860</v>
      </c>
      <c r="CH365" t="s">
        <v>15660</v>
      </c>
      <c r="CI365" t="s">
        <v>16861</v>
      </c>
      <c r="CJ365" t="s">
        <v>8226</v>
      </c>
      <c r="CK365" t="s">
        <v>16862</v>
      </c>
      <c r="CL365" t="s">
        <v>16863</v>
      </c>
      <c r="CM365" t="s">
        <v>2688</v>
      </c>
      <c r="CN365" t="s">
        <v>9730</v>
      </c>
      <c r="CO365" t="s">
        <v>6458</v>
      </c>
      <c r="CP365" t="s">
        <v>5646</v>
      </c>
      <c r="CQ365" t="s">
        <v>16864</v>
      </c>
      <c r="CR365" t="s">
        <v>3931</v>
      </c>
      <c r="CS365" t="s">
        <v>7392</v>
      </c>
      <c r="CT365" t="s">
        <v>3349</v>
      </c>
      <c r="CU365" t="s">
        <v>11522</v>
      </c>
      <c r="CV365" t="s">
        <v>1289</v>
      </c>
      <c r="CW365" t="s">
        <v>2166</v>
      </c>
      <c r="CX365" t="s">
        <v>5419</v>
      </c>
      <c r="CY365" t="s">
        <v>10407</v>
      </c>
      <c r="CZ365" t="s">
        <v>6611</v>
      </c>
      <c r="DA365" t="s">
        <v>14876</v>
      </c>
      <c r="DB365" t="s">
        <v>9814</v>
      </c>
      <c r="DC365" t="s">
        <v>8494</v>
      </c>
      <c r="DD365" t="s">
        <v>2423</v>
      </c>
      <c r="DE365" t="s">
        <v>10319</v>
      </c>
      <c r="DF365" t="s">
        <v>16865</v>
      </c>
      <c r="DG365" t="s">
        <v>16866</v>
      </c>
      <c r="DH365" t="s">
        <v>14578</v>
      </c>
      <c r="DI365" t="s">
        <v>16867</v>
      </c>
      <c r="DJ365" t="s">
        <v>11307</v>
      </c>
      <c r="DK365" t="s">
        <v>2293</v>
      </c>
      <c r="DL365" t="s">
        <v>12976</v>
      </c>
      <c r="DM365" t="s">
        <v>16773</v>
      </c>
      <c r="DN365" t="s">
        <v>16868</v>
      </c>
      <c r="DO365" t="s">
        <v>15862</v>
      </c>
      <c r="DP365" t="s">
        <v>16869</v>
      </c>
      <c r="DQ365" t="s">
        <v>12232</v>
      </c>
      <c r="DR365" t="s">
        <v>4700</v>
      </c>
      <c r="DS365" t="s">
        <v>15219</v>
      </c>
      <c r="DT365" t="s">
        <v>16580</v>
      </c>
      <c r="DU365" t="s">
        <v>8896</v>
      </c>
      <c r="DV365" t="s">
        <v>16870</v>
      </c>
      <c r="DW365" t="s">
        <v>11045</v>
      </c>
      <c r="DX365" t="s">
        <v>9272</v>
      </c>
      <c r="DY365" t="s">
        <v>16512</v>
      </c>
      <c r="DZ365" t="s">
        <v>16871</v>
      </c>
      <c r="EA365" t="s">
        <v>16226</v>
      </c>
      <c r="EB365" t="s">
        <v>3544</v>
      </c>
      <c r="EC365" t="s">
        <v>4641</v>
      </c>
      <c r="ED365" t="s">
        <v>14074</v>
      </c>
      <c r="EE365" t="s">
        <v>16872</v>
      </c>
      <c r="EF365" t="s">
        <v>5455</v>
      </c>
      <c r="EG365" t="s">
        <v>10424</v>
      </c>
      <c r="EH365" t="s">
        <v>3441</v>
      </c>
      <c r="EI365" t="s">
        <v>8164</v>
      </c>
      <c r="EJ365" t="s">
        <v>7319</v>
      </c>
      <c r="EK365" t="s">
        <v>14292</v>
      </c>
      <c r="EL365" t="s">
        <v>16873</v>
      </c>
      <c r="EM365" t="s">
        <v>13671</v>
      </c>
      <c r="EN365" t="s">
        <v>11067</v>
      </c>
      <c r="EO365" t="s">
        <v>16874</v>
      </c>
      <c r="EP365" t="s">
        <v>12693</v>
      </c>
      <c r="EQ365" t="s">
        <v>5631</v>
      </c>
      <c r="ER365" t="s">
        <v>4030</v>
      </c>
      <c r="ES365" t="s">
        <v>1551</v>
      </c>
      <c r="ET365" t="s">
        <v>14637</v>
      </c>
      <c r="EU365" t="s">
        <v>16370</v>
      </c>
      <c r="EV365" t="s">
        <v>14603</v>
      </c>
      <c r="EW365" t="s">
        <v>9054</v>
      </c>
      <c r="EX365" t="s">
        <v>7012</v>
      </c>
      <c r="EY365" t="s">
        <v>6526</v>
      </c>
      <c r="EZ365" t="s">
        <v>5567</v>
      </c>
      <c r="FA365" t="s">
        <v>16875</v>
      </c>
      <c r="FB365" t="s">
        <v>7749</v>
      </c>
      <c r="FC365" t="s">
        <v>16260</v>
      </c>
      <c r="FD365" t="s">
        <v>16876</v>
      </c>
      <c r="FE365" t="s">
        <v>16877</v>
      </c>
      <c r="FF365" t="s">
        <v>16244</v>
      </c>
      <c r="FG365" t="s">
        <v>16878</v>
      </c>
      <c r="FH365" t="s">
        <v>7881</v>
      </c>
      <c r="FI365" t="s">
        <v>15149</v>
      </c>
      <c r="FJ365" t="s">
        <v>16879</v>
      </c>
      <c r="FK365" t="s">
        <v>6057</v>
      </c>
      <c r="FL365" t="s">
        <v>16880</v>
      </c>
      <c r="FM365" t="s">
        <v>2386</v>
      </c>
      <c r="FN365" t="s">
        <v>1639</v>
      </c>
      <c r="FO365" t="s">
        <v>6584</v>
      </c>
      <c r="FP365" t="s">
        <v>15799</v>
      </c>
      <c r="FQ365" t="s">
        <v>16881</v>
      </c>
      <c r="FR365" t="s">
        <v>16882</v>
      </c>
      <c r="FS365" t="s">
        <v>11817</v>
      </c>
      <c r="FT365" t="s">
        <v>16883</v>
      </c>
      <c r="FU365" t="s">
        <v>2299</v>
      </c>
      <c r="FV365" t="s">
        <v>11769</v>
      </c>
      <c r="FW365" t="s">
        <v>12517</v>
      </c>
      <c r="FX365" t="s">
        <v>16884</v>
      </c>
      <c r="FY365" t="s">
        <v>7838</v>
      </c>
      <c r="FZ365" t="s">
        <v>7008</v>
      </c>
      <c r="GA365" t="s">
        <v>5312</v>
      </c>
      <c r="GB365" t="s">
        <v>3495</v>
      </c>
      <c r="GC365" t="s">
        <v>5589</v>
      </c>
      <c r="GD365" t="s">
        <v>5570</v>
      </c>
      <c r="GE365" t="s">
        <v>11603</v>
      </c>
      <c r="GF365" t="s">
        <v>12514</v>
      </c>
      <c r="GG365" t="s">
        <v>3298</v>
      </c>
      <c r="GH365" t="s">
        <v>4058</v>
      </c>
      <c r="GI365" t="s">
        <v>7453</v>
      </c>
      <c r="GJ365" t="s">
        <v>14198</v>
      </c>
      <c r="GK365" t="s">
        <v>6853</v>
      </c>
      <c r="GL365" t="s">
        <v>7331</v>
      </c>
      <c r="GM365" t="s">
        <v>16885</v>
      </c>
      <c r="GN365" t="s">
        <v>16886</v>
      </c>
      <c r="GO365" t="s">
        <v>14425</v>
      </c>
      <c r="GP365" t="s">
        <v>10089</v>
      </c>
      <c r="GQ365" t="s">
        <v>16887</v>
      </c>
      <c r="GR365" t="s">
        <v>5171</v>
      </c>
      <c r="GS365" t="s">
        <v>14711</v>
      </c>
    </row>
    <row r="366" spans="1:203" x14ac:dyDescent="0.2">
      <c r="A366" t="s">
        <v>16888</v>
      </c>
      <c r="B366" t="s">
        <v>16889</v>
      </c>
      <c r="C366" t="s">
        <v>828</v>
      </c>
      <c r="D366" t="s">
        <v>15031</v>
      </c>
      <c r="E366" t="s">
        <v>3674</v>
      </c>
      <c r="F366" t="s">
        <v>16890</v>
      </c>
      <c r="G366" t="s">
        <v>14501</v>
      </c>
      <c r="H366" t="s">
        <v>16891</v>
      </c>
      <c r="I366" t="s">
        <v>16892</v>
      </c>
      <c r="J366" t="s">
        <v>15835</v>
      </c>
      <c r="K366" t="s">
        <v>16893</v>
      </c>
      <c r="L366" t="s">
        <v>4524</v>
      </c>
      <c r="M366" t="s">
        <v>16894</v>
      </c>
      <c r="N366" t="s">
        <v>5537</v>
      </c>
      <c r="O366" t="s">
        <v>8313</v>
      </c>
      <c r="P366" t="s">
        <v>7434</v>
      </c>
      <c r="Q366" t="s">
        <v>16162</v>
      </c>
      <c r="R366" t="s">
        <v>16895</v>
      </c>
      <c r="S366" t="s">
        <v>10735</v>
      </c>
      <c r="T366" t="s">
        <v>16896</v>
      </c>
      <c r="U366" t="s">
        <v>14874</v>
      </c>
      <c r="V366" t="s">
        <v>16576</v>
      </c>
      <c r="W366" t="s">
        <v>16897</v>
      </c>
      <c r="X366" t="s">
        <v>6257</v>
      </c>
      <c r="Y366" t="s">
        <v>16898</v>
      </c>
      <c r="Z366" t="s">
        <v>15163</v>
      </c>
      <c r="AA366" t="s">
        <v>14408</v>
      </c>
      <c r="AB366" t="s">
        <v>6986</v>
      </c>
      <c r="AC366" t="s">
        <v>16899</v>
      </c>
      <c r="AD366" t="s">
        <v>10777</v>
      </c>
      <c r="AE366" t="s">
        <v>10415</v>
      </c>
      <c r="AF366" t="s">
        <v>10478</v>
      </c>
      <c r="AG366" t="s">
        <v>16900</v>
      </c>
      <c r="AH366" t="s">
        <v>16901</v>
      </c>
      <c r="AI366" t="s">
        <v>7515</v>
      </c>
      <c r="AJ366" t="s">
        <v>6849</v>
      </c>
      <c r="AK366" t="s">
        <v>11872</v>
      </c>
      <c r="AL366" t="s">
        <v>9767</v>
      </c>
      <c r="AM366" t="s">
        <v>16902</v>
      </c>
      <c r="AN366" t="s">
        <v>16903</v>
      </c>
      <c r="AO366" t="s">
        <v>16904</v>
      </c>
      <c r="AP366" t="s">
        <v>9953</v>
      </c>
      <c r="AQ366" t="s">
        <v>16905</v>
      </c>
      <c r="AR366" t="s">
        <v>4341</v>
      </c>
      <c r="AS366" t="s">
        <v>10259</v>
      </c>
      <c r="AT366" t="s">
        <v>15921</v>
      </c>
      <c r="AU366" t="s">
        <v>16906</v>
      </c>
      <c r="AV366" t="s">
        <v>16907</v>
      </c>
      <c r="AW366" t="s">
        <v>12839</v>
      </c>
      <c r="AX366" t="s">
        <v>16908</v>
      </c>
      <c r="AY366" t="s">
        <v>9026</v>
      </c>
      <c r="AZ366" t="s">
        <v>2254</v>
      </c>
      <c r="BA366" t="s">
        <v>16909</v>
      </c>
      <c r="BB366" t="s">
        <v>3233</v>
      </c>
      <c r="BC366" t="s">
        <v>16910</v>
      </c>
      <c r="BD366" t="s">
        <v>15176</v>
      </c>
      <c r="BE366" t="s">
        <v>7933</v>
      </c>
      <c r="BF366" t="s">
        <v>8791</v>
      </c>
      <c r="BG366" t="s">
        <v>16911</v>
      </c>
      <c r="BH366" t="s">
        <v>5638</v>
      </c>
      <c r="BI366" t="s">
        <v>7223</v>
      </c>
      <c r="BJ366" t="s">
        <v>11248</v>
      </c>
      <c r="BK366" t="s">
        <v>16912</v>
      </c>
      <c r="BL366" t="s">
        <v>11130</v>
      </c>
      <c r="BM366" t="s">
        <v>16913</v>
      </c>
      <c r="BN366" t="s">
        <v>16914</v>
      </c>
      <c r="BO366" t="s">
        <v>14986</v>
      </c>
      <c r="BP366" t="s">
        <v>16915</v>
      </c>
      <c r="BQ366" t="s">
        <v>16701</v>
      </c>
      <c r="BR366" t="s">
        <v>9460</v>
      </c>
      <c r="BS366" t="s">
        <v>15850</v>
      </c>
      <c r="BT366" t="s">
        <v>16916</v>
      </c>
      <c r="BU366" t="s">
        <v>16917</v>
      </c>
      <c r="BV366" t="s">
        <v>3312</v>
      </c>
      <c r="BW366" t="s">
        <v>1739</v>
      </c>
      <c r="BX366" t="s">
        <v>4872</v>
      </c>
      <c r="BY366" t="s">
        <v>5916</v>
      </c>
      <c r="BZ366" t="s">
        <v>14988</v>
      </c>
      <c r="CA366" t="s">
        <v>14804</v>
      </c>
      <c r="CB366" t="s">
        <v>14433</v>
      </c>
      <c r="CC366" t="s">
        <v>10619</v>
      </c>
      <c r="CD366" t="s">
        <v>11853</v>
      </c>
      <c r="CE366" t="s">
        <v>16918</v>
      </c>
      <c r="CF366" t="s">
        <v>1689</v>
      </c>
      <c r="CG366" t="s">
        <v>16919</v>
      </c>
      <c r="CH366" t="s">
        <v>16358</v>
      </c>
      <c r="CI366" t="s">
        <v>16920</v>
      </c>
      <c r="CJ366" t="s">
        <v>10736</v>
      </c>
      <c r="CK366" t="s">
        <v>7916</v>
      </c>
      <c r="CL366" t="s">
        <v>16921</v>
      </c>
      <c r="CM366" t="s">
        <v>15353</v>
      </c>
      <c r="CN366" t="s">
        <v>16922</v>
      </c>
      <c r="CO366" t="s">
        <v>16923</v>
      </c>
      <c r="CP366" t="s">
        <v>16924</v>
      </c>
      <c r="CQ366" t="s">
        <v>16925</v>
      </c>
      <c r="CR366" t="s">
        <v>16926</v>
      </c>
      <c r="CS366" t="s">
        <v>16927</v>
      </c>
      <c r="CT366" t="s">
        <v>13788</v>
      </c>
      <c r="CU366" t="s">
        <v>16928</v>
      </c>
      <c r="CV366" t="s">
        <v>16929</v>
      </c>
      <c r="CW366" t="s">
        <v>14497</v>
      </c>
      <c r="CX366" t="s">
        <v>6497</v>
      </c>
      <c r="CY366" t="s">
        <v>7737</v>
      </c>
      <c r="CZ366" t="s">
        <v>13032</v>
      </c>
      <c r="DA366" t="s">
        <v>16930</v>
      </c>
      <c r="DB366" t="s">
        <v>16931</v>
      </c>
      <c r="DC366" t="s">
        <v>15898</v>
      </c>
      <c r="DD366" t="s">
        <v>8007</v>
      </c>
      <c r="DE366" t="s">
        <v>2818</v>
      </c>
      <c r="DF366" t="s">
        <v>16932</v>
      </c>
      <c r="DG366" t="s">
        <v>8145</v>
      </c>
      <c r="DH366" t="s">
        <v>16770</v>
      </c>
      <c r="DI366" t="s">
        <v>16646</v>
      </c>
      <c r="DJ366" t="s">
        <v>11344</v>
      </c>
      <c r="DK366" t="s">
        <v>16933</v>
      </c>
      <c r="DL366" t="s">
        <v>6580</v>
      </c>
      <c r="DM366" t="s">
        <v>7011</v>
      </c>
      <c r="DN366" t="s">
        <v>16934</v>
      </c>
      <c r="DO366" t="s">
        <v>16935</v>
      </c>
      <c r="DP366" t="s">
        <v>16936</v>
      </c>
      <c r="DQ366" t="s">
        <v>15782</v>
      </c>
      <c r="DR366" t="s">
        <v>8876</v>
      </c>
      <c r="DS366" t="s">
        <v>16937</v>
      </c>
      <c r="DT366" t="s">
        <v>4519</v>
      </c>
      <c r="DU366" t="s">
        <v>6907</v>
      </c>
      <c r="DV366" t="s">
        <v>13901</v>
      </c>
      <c r="DW366" t="s">
        <v>11776</v>
      </c>
      <c r="DX366" t="s">
        <v>13020</v>
      </c>
      <c r="DY366" t="s">
        <v>16938</v>
      </c>
      <c r="DZ366" t="s">
        <v>1570</v>
      </c>
      <c r="EA366" t="s">
        <v>16939</v>
      </c>
      <c r="EB366" t="s">
        <v>16940</v>
      </c>
      <c r="EC366" t="s">
        <v>11584</v>
      </c>
      <c r="ED366" t="s">
        <v>16941</v>
      </c>
      <c r="EE366" t="s">
        <v>10601</v>
      </c>
      <c r="EF366" t="s">
        <v>16942</v>
      </c>
      <c r="EG366" t="s">
        <v>10552</v>
      </c>
      <c r="EH366" t="s">
        <v>16943</v>
      </c>
      <c r="EI366" t="s">
        <v>16611</v>
      </c>
      <c r="EJ366" t="s">
        <v>16944</v>
      </c>
      <c r="EK366" t="s">
        <v>4161</v>
      </c>
      <c r="EL366" t="s">
        <v>16945</v>
      </c>
      <c r="EM366" t="s">
        <v>15123</v>
      </c>
      <c r="EN366" t="s">
        <v>10419</v>
      </c>
      <c r="EO366" t="s">
        <v>1669</v>
      </c>
      <c r="EP366" t="s">
        <v>2309</v>
      </c>
      <c r="EQ366" t="s">
        <v>12966</v>
      </c>
      <c r="ER366" t="s">
        <v>15497</v>
      </c>
      <c r="ES366" t="s">
        <v>13511</v>
      </c>
      <c r="ET366" t="s">
        <v>15832</v>
      </c>
      <c r="EU366" t="s">
        <v>16946</v>
      </c>
      <c r="EV366" t="s">
        <v>14126</v>
      </c>
      <c r="EW366" t="s">
        <v>9934</v>
      </c>
      <c r="EX366" t="s">
        <v>16947</v>
      </c>
      <c r="EY366" t="s">
        <v>8015</v>
      </c>
      <c r="EZ366" t="s">
        <v>9900</v>
      </c>
      <c r="FA366" t="s">
        <v>16948</v>
      </c>
      <c r="FB366" t="s">
        <v>9286</v>
      </c>
      <c r="FC366" t="s">
        <v>11107</v>
      </c>
      <c r="FD366" t="s">
        <v>3528</v>
      </c>
      <c r="FE366" t="s">
        <v>3346</v>
      </c>
      <c r="FF366" t="s">
        <v>8282</v>
      </c>
      <c r="FG366" t="s">
        <v>16949</v>
      </c>
      <c r="FH366" t="s">
        <v>7268</v>
      </c>
      <c r="FI366" t="s">
        <v>16950</v>
      </c>
      <c r="FJ366" t="s">
        <v>16443</v>
      </c>
      <c r="FK366" t="s">
        <v>9358</v>
      </c>
      <c r="FL366" t="s">
        <v>10598</v>
      </c>
      <c r="FM366" t="s">
        <v>16951</v>
      </c>
      <c r="FN366" t="s">
        <v>16202</v>
      </c>
      <c r="FO366" t="s">
        <v>16012</v>
      </c>
      <c r="FP366" t="s">
        <v>16952</v>
      </c>
      <c r="FQ366" t="s">
        <v>14905</v>
      </c>
      <c r="FR366" t="s">
        <v>6691</v>
      </c>
      <c r="FS366" t="s">
        <v>14938</v>
      </c>
      <c r="FT366" t="s">
        <v>16953</v>
      </c>
      <c r="FU366" t="s">
        <v>9309</v>
      </c>
      <c r="FV366" t="s">
        <v>7885</v>
      </c>
      <c r="FW366" t="s">
        <v>16954</v>
      </c>
      <c r="FX366" t="s">
        <v>5165</v>
      </c>
      <c r="FY366" t="s">
        <v>16766</v>
      </c>
      <c r="FZ366" t="s">
        <v>16955</v>
      </c>
      <c r="GA366" t="s">
        <v>16956</v>
      </c>
      <c r="GB366" t="s">
        <v>13027</v>
      </c>
      <c r="GC366" t="s">
        <v>12118</v>
      </c>
      <c r="GD366" t="s">
        <v>16957</v>
      </c>
      <c r="GE366" t="s">
        <v>16958</v>
      </c>
      <c r="GF366" t="s">
        <v>15361</v>
      </c>
      <c r="GG366" t="s">
        <v>10365</v>
      </c>
      <c r="GH366" t="s">
        <v>16959</v>
      </c>
      <c r="GI366" t="s">
        <v>2718</v>
      </c>
      <c r="GJ366" t="s">
        <v>16468</v>
      </c>
      <c r="GK366" t="s">
        <v>16960</v>
      </c>
      <c r="GL366" t="s">
        <v>8154</v>
      </c>
      <c r="GM366" t="s">
        <v>16961</v>
      </c>
      <c r="GN366" t="s">
        <v>8518</v>
      </c>
      <c r="GO366" t="s">
        <v>9663</v>
      </c>
    </row>
    <row r="367" spans="1:203" x14ac:dyDescent="0.2">
      <c r="A367" t="s">
        <v>16962</v>
      </c>
      <c r="B367" t="s">
        <v>16963</v>
      </c>
      <c r="C367" t="s">
        <v>829</v>
      </c>
      <c r="D367" t="s">
        <v>12364</v>
      </c>
      <c r="E367" t="s">
        <v>7907</v>
      </c>
      <c r="F367" t="s">
        <v>8275</v>
      </c>
      <c r="G367" t="s">
        <v>7220</v>
      </c>
      <c r="H367" t="s">
        <v>16964</v>
      </c>
      <c r="I367" t="s">
        <v>2599</v>
      </c>
      <c r="J367" t="s">
        <v>16965</v>
      </c>
      <c r="K367" t="s">
        <v>14368</v>
      </c>
      <c r="L367" t="s">
        <v>2012</v>
      </c>
      <c r="M367" t="s">
        <v>16966</v>
      </c>
      <c r="N367" t="s">
        <v>16967</v>
      </c>
      <c r="O367" t="s">
        <v>1191</v>
      </c>
      <c r="P367" t="s">
        <v>16968</v>
      </c>
      <c r="Q367" t="s">
        <v>16969</v>
      </c>
      <c r="R367" t="s">
        <v>6688</v>
      </c>
      <c r="S367" t="s">
        <v>14420</v>
      </c>
      <c r="T367" t="s">
        <v>1630</v>
      </c>
      <c r="U367" t="s">
        <v>5686</v>
      </c>
      <c r="V367" t="s">
        <v>6157</v>
      </c>
      <c r="W367" t="s">
        <v>16970</v>
      </c>
      <c r="X367" t="s">
        <v>16971</v>
      </c>
      <c r="Y367" t="s">
        <v>1824</v>
      </c>
      <c r="Z367" t="s">
        <v>8943</v>
      </c>
      <c r="AA367" t="s">
        <v>4606</v>
      </c>
      <c r="AB367" t="s">
        <v>8088</v>
      </c>
      <c r="AC367" t="s">
        <v>2453</v>
      </c>
      <c r="AD367" t="s">
        <v>16972</v>
      </c>
      <c r="AE367" t="s">
        <v>16973</v>
      </c>
      <c r="AF367" t="s">
        <v>11370</v>
      </c>
      <c r="AG367" t="s">
        <v>12066</v>
      </c>
      <c r="AH367" t="s">
        <v>8727</v>
      </c>
      <c r="AI367" t="s">
        <v>5625</v>
      </c>
      <c r="AJ367" t="s">
        <v>1206</v>
      </c>
      <c r="AK367" t="s">
        <v>10401</v>
      </c>
      <c r="AL367" t="s">
        <v>16974</v>
      </c>
      <c r="AM367" t="s">
        <v>8179</v>
      </c>
      <c r="AN367" t="s">
        <v>14995</v>
      </c>
      <c r="AO367" t="s">
        <v>7953</v>
      </c>
      <c r="AP367" t="s">
        <v>16154</v>
      </c>
      <c r="AQ367" t="s">
        <v>4883</v>
      </c>
      <c r="AR367" t="s">
        <v>10142</v>
      </c>
      <c r="AS367" t="s">
        <v>3779</v>
      </c>
      <c r="AT367" t="s">
        <v>16975</v>
      </c>
      <c r="AU367" t="s">
        <v>11026</v>
      </c>
      <c r="AV367" t="s">
        <v>7357</v>
      </c>
      <c r="AW367" t="s">
        <v>16976</v>
      </c>
      <c r="AX367" t="s">
        <v>3121</v>
      </c>
      <c r="AY367" t="s">
        <v>16977</v>
      </c>
      <c r="AZ367" t="s">
        <v>16978</v>
      </c>
      <c r="BA367" t="s">
        <v>16413</v>
      </c>
      <c r="BB367" t="s">
        <v>1707</v>
      </c>
      <c r="BC367" t="s">
        <v>10600</v>
      </c>
      <c r="BD367" t="s">
        <v>7331</v>
      </c>
      <c r="BE367" t="s">
        <v>15895</v>
      </c>
      <c r="BF367" t="s">
        <v>9528</v>
      </c>
      <c r="BG367" t="s">
        <v>7086</v>
      </c>
      <c r="BH367" t="s">
        <v>6941</v>
      </c>
      <c r="BI367" t="s">
        <v>9100</v>
      </c>
      <c r="BJ367" t="s">
        <v>11309</v>
      </c>
      <c r="BK367" t="s">
        <v>16979</v>
      </c>
      <c r="BL367" t="s">
        <v>12581</v>
      </c>
      <c r="BM367" t="s">
        <v>7236</v>
      </c>
      <c r="BN367" t="s">
        <v>5533</v>
      </c>
      <c r="BO367" t="s">
        <v>3649</v>
      </c>
      <c r="BP367" t="s">
        <v>11103</v>
      </c>
      <c r="BQ367" t="s">
        <v>9769</v>
      </c>
      <c r="BR367" t="s">
        <v>10475</v>
      </c>
      <c r="BS367" t="s">
        <v>16980</v>
      </c>
      <c r="BT367" t="s">
        <v>3654</v>
      </c>
      <c r="BU367" t="s">
        <v>13655</v>
      </c>
      <c r="BV367" t="s">
        <v>14196</v>
      </c>
      <c r="BW367" t="s">
        <v>6225</v>
      </c>
      <c r="BX367" t="s">
        <v>16981</v>
      </c>
      <c r="BY367" t="s">
        <v>4436</v>
      </c>
      <c r="BZ367" t="s">
        <v>16982</v>
      </c>
      <c r="CA367" t="s">
        <v>2259</v>
      </c>
      <c r="CB367" t="s">
        <v>3213</v>
      </c>
      <c r="CC367" t="s">
        <v>15225</v>
      </c>
      <c r="CD367" t="s">
        <v>2276</v>
      </c>
      <c r="CE367" t="s">
        <v>6039</v>
      </c>
      <c r="CF367" t="s">
        <v>16983</v>
      </c>
      <c r="CG367" t="s">
        <v>10861</v>
      </c>
      <c r="CH367" t="s">
        <v>15180</v>
      </c>
      <c r="CI367" t="s">
        <v>16984</v>
      </c>
      <c r="CJ367" t="s">
        <v>9353</v>
      </c>
      <c r="CK367" t="s">
        <v>3248</v>
      </c>
      <c r="CL367" t="s">
        <v>15218</v>
      </c>
      <c r="CM367" t="s">
        <v>16746</v>
      </c>
      <c r="CN367" t="s">
        <v>12590</v>
      </c>
      <c r="CO367" t="s">
        <v>13763</v>
      </c>
      <c r="CP367" t="s">
        <v>14371</v>
      </c>
      <c r="CQ367" t="s">
        <v>2460</v>
      </c>
      <c r="CR367" t="s">
        <v>14775</v>
      </c>
      <c r="CS367" t="s">
        <v>16985</v>
      </c>
      <c r="CT367" t="s">
        <v>16986</v>
      </c>
      <c r="CU367" t="s">
        <v>15035</v>
      </c>
      <c r="CV367" t="s">
        <v>8257</v>
      </c>
      <c r="CW367" t="s">
        <v>14730</v>
      </c>
      <c r="CX367" t="s">
        <v>16859</v>
      </c>
      <c r="CY367" t="s">
        <v>16987</v>
      </c>
      <c r="CZ367" t="s">
        <v>2892</v>
      </c>
      <c r="DA367" t="s">
        <v>3701</v>
      </c>
      <c r="DB367" t="s">
        <v>13988</v>
      </c>
      <c r="DC367" t="s">
        <v>10085</v>
      </c>
      <c r="DD367" t="s">
        <v>14843</v>
      </c>
      <c r="DE367" t="s">
        <v>16988</v>
      </c>
      <c r="DF367" t="s">
        <v>4617</v>
      </c>
      <c r="DG367" t="s">
        <v>11158</v>
      </c>
      <c r="DH367" t="s">
        <v>2184</v>
      </c>
      <c r="DI367" t="s">
        <v>3268</v>
      </c>
      <c r="DJ367" t="s">
        <v>16989</v>
      </c>
      <c r="DK367" t="s">
        <v>10907</v>
      </c>
      <c r="DL367" t="s">
        <v>8204</v>
      </c>
      <c r="DM367" t="s">
        <v>3404</v>
      </c>
      <c r="DN367" t="s">
        <v>11185</v>
      </c>
      <c r="DO367" t="s">
        <v>6245</v>
      </c>
      <c r="DP367" t="s">
        <v>7242</v>
      </c>
      <c r="DQ367" t="s">
        <v>16990</v>
      </c>
      <c r="DR367" t="s">
        <v>16333</v>
      </c>
      <c r="DS367" t="s">
        <v>3051</v>
      </c>
      <c r="DT367" t="s">
        <v>15977</v>
      </c>
      <c r="DU367" t="s">
        <v>14549</v>
      </c>
      <c r="DV367" t="s">
        <v>9373</v>
      </c>
      <c r="DW367" t="s">
        <v>11593</v>
      </c>
      <c r="DX367" t="s">
        <v>15172</v>
      </c>
      <c r="DY367" t="s">
        <v>9596</v>
      </c>
      <c r="DZ367" t="s">
        <v>8072</v>
      </c>
      <c r="EA367" t="s">
        <v>16991</v>
      </c>
      <c r="EB367" t="s">
        <v>13112</v>
      </c>
      <c r="EC367" t="s">
        <v>2952</v>
      </c>
      <c r="ED367" t="s">
        <v>11082</v>
      </c>
      <c r="EE367" t="s">
        <v>16642</v>
      </c>
      <c r="EF367" t="s">
        <v>8945</v>
      </c>
      <c r="EG367" t="s">
        <v>1762</v>
      </c>
      <c r="EH367" t="s">
        <v>3808</v>
      </c>
      <c r="EI367" t="s">
        <v>11117</v>
      </c>
      <c r="EJ367" t="s">
        <v>11327</v>
      </c>
      <c r="EK367" t="s">
        <v>16136</v>
      </c>
      <c r="EL367" t="s">
        <v>4600</v>
      </c>
      <c r="EM367" t="s">
        <v>1670</v>
      </c>
      <c r="EN367" t="s">
        <v>10575</v>
      </c>
      <c r="EO367" t="s">
        <v>16992</v>
      </c>
      <c r="EP367" t="s">
        <v>13571</v>
      </c>
      <c r="EQ367" t="s">
        <v>5405</v>
      </c>
      <c r="ER367" t="s">
        <v>4426</v>
      </c>
      <c r="ES367" t="s">
        <v>16993</v>
      </c>
      <c r="ET367" t="s">
        <v>1178</v>
      </c>
      <c r="EU367" t="s">
        <v>5668</v>
      </c>
      <c r="EV367" t="s">
        <v>1866</v>
      </c>
      <c r="EW367" t="s">
        <v>7472</v>
      </c>
      <c r="EX367" t="s">
        <v>16994</v>
      </c>
      <c r="EY367" t="s">
        <v>15499</v>
      </c>
      <c r="EZ367" t="s">
        <v>6861</v>
      </c>
      <c r="FA367" t="s">
        <v>6699</v>
      </c>
      <c r="FB367" t="s">
        <v>10893</v>
      </c>
      <c r="FC367" t="s">
        <v>16995</v>
      </c>
      <c r="FD367" t="s">
        <v>13696</v>
      </c>
      <c r="FE367" t="s">
        <v>12914</v>
      </c>
      <c r="FF367" t="s">
        <v>11753</v>
      </c>
      <c r="FG367" t="s">
        <v>2734</v>
      </c>
      <c r="FH367" t="s">
        <v>4409</v>
      </c>
      <c r="FI367" t="s">
        <v>14734</v>
      </c>
      <c r="FJ367" t="s">
        <v>14264</v>
      </c>
      <c r="FK367" t="s">
        <v>4601</v>
      </c>
      <c r="FL367" t="s">
        <v>12868</v>
      </c>
      <c r="FM367" t="s">
        <v>10723</v>
      </c>
      <c r="FN367" t="s">
        <v>2177</v>
      </c>
      <c r="FO367" t="s">
        <v>12930</v>
      </c>
      <c r="FP367" t="s">
        <v>9938</v>
      </c>
      <c r="FQ367" t="s">
        <v>6360</v>
      </c>
      <c r="FR367" t="s">
        <v>16416</v>
      </c>
      <c r="FS367" t="s">
        <v>16996</v>
      </c>
      <c r="FT367" t="s">
        <v>3605</v>
      </c>
      <c r="FU367" t="s">
        <v>4489</v>
      </c>
      <c r="FV367" t="s">
        <v>1413</v>
      </c>
      <c r="FW367" t="s">
        <v>10564</v>
      </c>
      <c r="FX367" t="s">
        <v>1775</v>
      </c>
      <c r="FY367" t="s">
        <v>5592</v>
      </c>
      <c r="FZ367" t="s">
        <v>2474</v>
      </c>
      <c r="GA367" t="s">
        <v>11406</v>
      </c>
      <c r="GB367" t="s">
        <v>15721</v>
      </c>
      <c r="GC367" t="s">
        <v>1271</v>
      </c>
      <c r="GD367" t="s">
        <v>4031</v>
      </c>
      <c r="GE367" t="s">
        <v>7600</v>
      </c>
      <c r="GF367">
        <v>43718</v>
      </c>
      <c r="GG367" t="s">
        <v>11318</v>
      </c>
      <c r="GH367" t="s">
        <v>5516</v>
      </c>
      <c r="GI367" t="s">
        <v>4161</v>
      </c>
      <c r="GJ367" t="s">
        <v>15945</v>
      </c>
      <c r="GK367" t="s">
        <v>11212</v>
      </c>
      <c r="GL367" t="s">
        <v>1926</v>
      </c>
      <c r="GM367" t="s">
        <v>4233</v>
      </c>
      <c r="GN367" t="s">
        <v>2517</v>
      </c>
      <c r="GO367" t="s">
        <v>2224</v>
      </c>
      <c r="GP367" t="s">
        <v>13796</v>
      </c>
      <c r="GQ367" t="s">
        <v>11894</v>
      </c>
      <c r="GR367" t="s">
        <v>13902</v>
      </c>
      <c r="GS367" t="s">
        <v>1186</v>
      </c>
      <c r="GT367" t="s">
        <v>16997</v>
      </c>
      <c r="GU367" t="s">
        <v>10598</v>
      </c>
    </row>
    <row r="368" spans="1:203" x14ac:dyDescent="0.2">
      <c r="A368" t="s">
        <v>16998</v>
      </c>
      <c r="B368" t="s">
        <v>16999</v>
      </c>
      <c r="C368" t="s">
        <v>830</v>
      </c>
      <c r="D368" t="s">
        <v>17000</v>
      </c>
      <c r="E368" t="s">
        <v>3663</v>
      </c>
      <c r="F368" t="s">
        <v>3002</v>
      </c>
      <c r="G368" t="s">
        <v>1242</v>
      </c>
      <c r="H368" t="s">
        <v>11241</v>
      </c>
      <c r="I368" t="s">
        <v>8268</v>
      </c>
      <c r="J368" t="s">
        <v>7381</v>
      </c>
      <c r="K368" t="s">
        <v>5326</v>
      </c>
      <c r="L368" t="s">
        <v>2041</v>
      </c>
      <c r="M368" t="s">
        <v>8572</v>
      </c>
      <c r="N368" t="s">
        <v>3337</v>
      </c>
      <c r="O368" t="s">
        <v>4303</v>
      </c>
      <c r="P368" t="s">
        <v>17001</v>
      </c>
      <c r="Q368" t="s">
        <v>15102</v>
      </c>
      <c r="R368" t="s">
        <v>16276</v>
      </c>
      <c r="S368" t="s">
        <v>16544</v>
      </c>
      <c r="T368" t="s">
        <v>2185</v>
      </c>
      <c r="U368" t="s">
        <v>13617</v>
      </c>
      <c r="V368" t="s">
        <v>15935</v>
      </c>
      <c r="W368" t="s">
        <v>12803</v>
      </c>
      <c r="X368" t="s">
        <v>1294</v>
      </c>
      <c r="Y368" t="s">
        <v>6995</v>
      </c>
      <c r="Z368" t="s">
        <v>11263</v>
      </c>
      <c r="AA368" t="s">
        <v>13505</v>
      </c>
      <c r="AB368" t="s">
        <v>17002</v>
      </c>
      <c r="AC368" t="s">
        <v>10530</v>
      </c>
      <c r="AD368" t="s">
        <v>17003</v>
      </c>
      <c r="AE368" t="s">
        <v>10734</v>
      </c>
      <c r="AF368" t="s">
        <v>9514</v>
      </c>
      <c r="AG368" t="s">
        <v>10322</v>
      </c>
      <c r="AH368" t="s">
        <v>7614</v>
      </c>
      <c r="AI368" t="s">
        <v>14657</v>
      </c>
      <c r="AJ368" t="s">
        <v>17004</v>
      </c>
      <c r="AK368" t="s">
        <v>15746</v>
      </c>
      <c r="AL368" t="s">
        <v>3568</v>
      </c>
      <c r="AM368" t="s">
        <v>1794</v>
      </c>
      <c r="AN368" t="s">
        <v>6562</v>
      </c>
      <c r="AO368" t="s">
        <v>9763</v>
      </c>
      <c r="AP368" t="s">
        <v>15743</v>
      </c>
      <c r="AQ368" t="s">
        <v>13328</v>
      </c>
      <c r="AR368" t="s">
        <v>7811</v>
      </c>
      <c r="AS368" t="s">
        <v>17005</v>
      </c>
      <c r="AT368" t="s">
        <v>9818</v>
      </c>
      <c r="AU368" t="s">
        <v>9804</v>
      </c>
      <c r="AV368" t="s">
        <v>6781</v>
      </c>
      <c r="AW368" t="s">
        <v>10827</v>
      </c>
      <c r="AX368" t="s">
        <v>7285</v>
      </c>
      <c r="AY368" t="s">
        <v>17006</v>
      </c>
      <c r="AZ368" t="s">
        <v>12178</v>
      </c>
      <c r="BA368" t="s">
        <v>5481</v>
      </c>
      <c r="BB368" t="s">
        <v>13634</v>
      </c>
      <c r="BC368" t="s">
        <v>11764</v>
      </c>
      <c r="BD368" t="s">
        <v>14123</v>
      </c>
      <c r="BE368" t="s">
        <v>13538</v>
      </c>
      <c r="BF368" t="s">
        <v>11357</v>
      </c>
      <c r="BG368" t="s">
        <v>6976</v>
      </c>
      <c r="BH368" t="s">
        <v>4298</v>
      </c>
      <c r="BI368" t="s">
        <v>8518</v>
      </c>
      <c r="BJ368" t="s">
        <v>9742</v>
      </c>
      <c r="BK368" t="s">
        <v>11206</v>
      </c>
      <c r="BL368" t="s">
        <v>12967</v>
      </c>
      <c r="BM368" t="s">
        <v>2634</v>
      </c>
      <c r="BN368" t="s">
        <v>15556</v>
      </c>
      <c r="BO368" t="s">
        <v>13354</v>
      </c>
      <c r="BP368" t="s">
        <v>7526</v>
      </c>
      <c r="BQ368" t="s">
        <v>3720</v>
      </c>
      <c r="BR368" t="s">
        <v>10326</v>
      </c>
      <c r="BS368" t="s">
        <v>2710</v>
      </c>
      <c r="BT368" t="s">
        <v>2742</v>
      </c>
      <c r="BU368" t="s">
        <v>16690</v>
      </c>
      <c r="BV368" t="s">
        <v>7542</v>
      </c>
      <c r="BW368" t="s">
        <v>5605</v>
      </c>
      <c r="BX368" t="s">
        <v>2212</v>
      </c>
      <c r="BY368" t="s">
        <v>15868</v>
      </c>
      <c r="BZ368" t="s">
        <v>17007</v>
      </c>
      <c r="CA368" t="s">
        <v>2766</v>
      </c>
      <c r="CB368" t="s">
        <v>5218</v>
      </c>
      <c r="CC368" t="s">
        <v>12715</v>
      </c>
      <c r="CD368" t="s">
        <v>2355</v>
      </c>
      <c r="CE368" t="s">
        <v>5154</v>
      </c>
      <c r="CF368" t="s">
        <v>1066</v>
      </c>
      <c r="CG368" t="s">
        <v>13741</v>
      </c>
      <c r="CH368" t="s">
        <v>14688</v>
      </c>
      <c r="CI368" t="s">
        <v>7037</v>
      </c>
      <c r="CJ368" t="s">
        <v>3177</v>
      </c>
      <c r="CK368" t="s">
        <v>2369</v>
      </c>
      <c r="CL368" t="s">
        <v>1461</v>
      </c>
      <c r="CM368" t="s">
        <v>12829</v>
      </c>
      <c r="CN368" t="s">
        <v>4178</v>
      </c>
      <c r="CO368" t="s">
        <v>2019</v>
      </c>
      <c r="CP368" t="s">
        <v>2688</v>
      </c>
      <c r="CQ368" t="s">
        <v>15572</v>
      </c>
      <c r="CR368" t="s">
        <v>15466</v>
      </c>
      <c r="CS368" t="s">
        <v>3130</v>
      </c>
      <c r="CT368" t="s">
        <v>2468</v>
      </c>
      <c r="CU368" t="s">
        <v>5507</v>
      </c>
      <c r="CV368" t="s">
        <v>6921</v>
      </c>
      <c r="CW368" t="s">
        <v>17008</v>
      </c>
      <c r="CX368" t="s">
        <v>17009</v>
      </c>
      <c r="CY368" t="s">
        <v>12850</v>
      </c>
      <c r="CZ368" t="s">
        <v>10314</v>
      </c>
      <c r="DA368" t="s">
        <v>14284</v>
      </c>
      <c r="DB368" t="s">
        <v>6000</v>
      </c>
      <c r="DC368" t="s">
        <v>17010</v>
      </c>
      <c r="DD368" t="s">
        <v>1053</v>
      </c>
      <c r="DE368" t="s">
        <v>1498</v>
      </c>
      <c r="DF368" t="s">
        <v>7361</v>
      </c>
      <c r="DG368" t="s">
        <v>10518</v>
      </c>
      <c r="DH368" t="s">
        <v>5861</v>
      </c>
      <c r="DI368" t="s">
        <v>3421</v>
      </c>
      <c r="DJ368" t="s">
        <v>1137</v>
      </c>
      <c r="DK368" t="s">
        <v>3155</v>
      </c>
      <c r="DL368" t="s">
        <v>5792</v>
      </c>
      <c r="DM368" t="s">
        <v>9743</v>
      </c>
      <c r="DN368" t="s">
        <v>4945</v>
      </c>
      <c r="DO368" t="s">
        <v>13029</v>
      </c>
      <c r="DP368" t="s">
        <v>13324</v>
      </c>
      <c r="DQ368" t="s">
        <v>17011</v>
      </c>
      <c r="DR368" t="s">
        <v>1972</v>
      </c>
      <c r="DS368" t="s">
        <v>4708</v>
      </c>
      <c r="DT368" t="s">
        <v>3841</v>
      </c>
      <c r="DU368" t="s">
        <v>16184</v>
      </c>
      <c r="DV368" t="s">
        <v>17012</v>
      </c>
      <c r="DW368" t="s">
        <v>3480</v>
      </c>
      <c r="DX368" t="s">
        <v>6635</v>
      </c>
      <c r="DY368" t="s">
        <v>15432</v>
      </c>
      <c r="DZ368" t="s">
        <v>9386</v>
      </c>
      <c r="EA368" t="s">
        <v>6904</v>
      </c>
      <c r="EB368" t="s">
        <v>2722</v>
      </c>
      <c r="EC368" t="s">
        <v>5670</v>
      </c>
      <c r="ED368" t="s">
        <v>7147</v>
      </c>
      <c r="EE368" t="s">
        <v>14430</v>
      </c>
      <c r="EF368" t="s">
        <v>6792</v>
      </c>
      <c r="EG368" t="s">
        <v>4456</v>
      </c>
      <c r="EH368" t="s">
        <v>17013</v>
      </c>
      <c r="EI368" t="s">
        <v>16932</v>
      </c>
      <c r="EJ368" t="s">
        <v>2106</v>
      </c>
      <c r="EK368" t="s">
        <v>12956</v>
      </c>
      <c r="EL368" t="s">
        <v>15842</v>
      </c>
      <c r="EM368" t="s">
        <v>12760</v>
      </c>
      <c r="EN368" t="s">
        <v>16174</v>
      </c>
      <c r="EO368" t="s">
        <v>3686</v>
      </c>
      <c r="EP368" t="s">
        <v>9393</v>
      </c>
      <c r="EQ368" t="s">
        <v>4388</v>
      </c>
      <c r="ER368" t="s">
        <v>17014</v>
      </c>
      <c r="ES368" t="s">
        <v>13099</v>
      </c>
      <c r="ET368" t="s">
        <v>8292</v>
      </c>
      <c r="EU368" t="s">
        <v>6739</v>
      </c>
      <c r="EV368" t="s">
        <v>9810</v>
      </c>
      <c r="EW368" t="s">
        <v>15691</v>
      </c>
      <c r="EX368" t="s">
        <v>15491</v>
      </c>
      <c r="EY368" t="s">
        <v>4416</v>
      </c>
      <c r="EZ368" t="s">
        <v>5710</v>
      </c>
      <c r="FA368" t="s">
        <v>12560</v>
      </c>
      <c r="FB368" t="s">
        <v>11767</v>
      </c>
      <c r="FC368" t="s">
        <v>6596</v>
      </c>
      <c r="FD368" t="s">
        <v>4054</v>
      </c>
      <c r="FE368" t="s">
        <v>17015</v>
      </c>
      <c r="FF368" t="s">
        <v>17016</v>
      </c>
      <c r="FG368" t="s">
        <v>17017</v>
      </c>
      <c r="FH368" t="s">
        <v>8548</v>
      </c>
      <c r="FI368" t="s">
        <v>8577</v>
      </c>
      <c r="FJ368" t="s">
        <v>12353</v>
      </c>
      <c r="FK368" t="s">
        <v>17018</v>
      </c>
      <c r="FL368" t="s">
        <v>4316</v>
      </c>
      <c r="FM368" t="s">
        <v>9038</v>
      </c>
      <c r="FN368" t="s">
        <v>11391</v>
      </c>
      <c r="FO368" t="s">
        <v>6587</v>
      </c>
      <c r="FP368" t="s">
        <v>5010</v>
      </c>
      <c r="FQ368" t="s">
        <v>5140</v>
      </c>
      <c r="FR368" t="s">
        <v>9631</v>
      </c>
      <c r="FS368" t="s">
        <v>5032</v>
      </c>
      <c r="FT368" t="s">
        <v>17019</v>
      </c>
      <c r="FU368" t="s">
        <v>5372</v>
      </c>
      <c r="FV368" t="s">
        <v>5574</v>
      </c>
      <c r="FW368" t="s">
        <v>12866</v>
      </c>
      <c r="FX368" t="s">
        <v>10712</v>
      </c>
      <c r="FY368" t="s">
        <v>5004</v>
      </c>
      <c r="FZ368" t="s">
        <v>6300</v>
      </c>
      <c r="GA368" t="s">
        <v>9966</v>
      </c>
      <c r="GB368" t="s">
        <v>14756</v>
      </c>
      <c r="GC368" t="s">
        <v>7405</v>
      </c>
      <c r="GD368" t="s">
        <v>11119</v>
      </c>
      <c r="GE368" t="s">
        <v>11394</v>
      </c>
      <c r="GF368" t="s">
        <v>10960</v>
      </c>
      <c r="GG368" t="s">
        <v>1755</v>
      </c>
      <c r="GH368" t="s">
        <v>10306</v>
      </c>
      <c r="GI368" t="s">
        <v>2891</v>
      </c>
      <c r="GJ368" t="s">
        <v>16615</v>
      </c>
      <c r="GK368" t="s">
        <v>2312</v>
      </c>
      <c r="GL368" t="s">
        <v>7032</v>
      </c>
      <c r="GM368" t="s">
        <v>16181</v>
      </c>
      <c r="GN368" t="s">
        <v>8469</v>
      </c>
      <c r="GO368" t="s">
        <v>14750</v>
      </c>
      <c r="GP368" t="s">
        <v>17020</v>
      </c>
      <c r="GQ368" t="s">
        <v>15193</v>
      </c>
      <c r="GR368" t="s">
        <v>4834</v>
      </c>
      <c r="GS368" t="s">
        <v>11638</v>
      </c>
      <c r="GT368" t="s">
        <v>14735</v>
      </c>
      <c r="GU368" t="s">
        <v>2459</v>
      </c>
    </row>
    <row r="369" spans="1:203" x14ac:dyDescent="0.2">
      <c r="A369" t="s">
        <v>17021</v>
      </c>
      <c r="B369" t="s">
        <v>17022</v>
      </c>
      <c r="C369" t="s">
        <v>831</v>
      </c>
      <c r="D369" t="s">
        <v>4702</v>
      </c>
      <c r="E369" t="s">
        <v>1340</v>
      </c>
      <c r="F369" t="s">
        <v>1700</v>
      </c>
      <c r="G369" t="s">
        <v>1076</v>
      </c>
      <c r="H369" t="s">
        <v>4109</v>
      </c>
      <c r="I369" t="s">
        <v>12509</v>
      </c>
      <c r="J369" t="s">
        <v>2273</v>
      </c>
      <c r="K369" t="s">
        <v>5303</v>
      </c>
      <c r="L369" t="s">
        <v>15803</v>
      </c>
      <c r="M369" t="s">
        <v>2277</v>
      </c>
      <c r="N369" t="s">
        <v>2265</v>
      </c>
      <c r="O369" t="s">
        <v>6376</v>
      </c>
      <c r="P369" t="s">
        <v>9804</v>
      </c>
      <c r="Q369" t="s">
        <v>3827</v>
      </c>
      <c r="R369" t="s">
        <v>16137</v>
      </c>
      <c r="S369" t="s">
        <v>12967</v>
      </c>
      <c r="T369" t="s">
        <v>1135</v>
      </c>
      <c r="U369" t="s">
        <v>1344</v>
      </c>
      <c r="V369" t="s">
        <v>6545</v>
      </c>
      <c r="W369" t="s">
        <v>9130</v>
      </c>
      <c r="X369" t="s">
        <v>12763</v>
      </c>
      <c r="Y369" t="s">
        <v>16838</v>
      </c>
      <c r="Z369" t="s">
        <v>7977</v>
      </c>
      <c r="AA369" t="s">
        <v>4664</v>
      </c>
      <c r="AB369" t="s">
        <v>7317</v>
      </c>
      <c r="AC369" t="s">
        <v>7370</v>
      </c>
      <c r="AD369" t="s">
        <v>1547</v>
      </c>
      <c r="AE369" t="s">
        <v>4509</v>
      </c>
      <c r="AF369" t="s">
        <v>3319</v>
      </c>
      <c r="AG369" t="s">
        <v>9023</v>
      </c>
      <c r="AH369" t="s">
        <v>5982</v>
      </c>
      <c r="AI369" t="s">
        <v>1432</v>
      </c>
      <c r="AJ369" t="s">
        <v>1690</v>
      </c>
      <c r="AK369" t="s">
        <v>11291</v>
      </c>
      <c r="AL369" t="s">
        <v>5811</v>
      </c>
      <c r="AM369" t="s">
        <v>4706</v>
      </c>
      <c r="AN369" t="s">
        <v>5533</v>
      </c>
      <c r="AO369" t="s">
        <v>7555</v>
      </c>
      <c r="AP369" t="s">
        <v>2967</v>
      </c>
      <c r="AQ369" t="s">
        <v>3031</v>
      </c>
      <c r="AR369" t="s">
        <v>1452</v>
      </c>
      <c r="AS369" t="s">
        <v>1185</v>
      </c>
      <c r="AT369" t="s">
        <v>12412</v>
      </c>
      <c r="AU369" t="s">
        <v>13706</v>
      </c>
      <c r="AV369" t="s">
        <v>7867</v>
      </c>
      <c r="AW369" t="s">
        <v>2133</v>
      </c>
      <c r="AX369" t="s">
        <v>15639</v>
      </c>
      <c r="AY369" t="s">
        <v>14537</v>
      </c>
      <c r="AZ369" t="s">
        <v>16452</v>
      </c>
      <c r="BA369" t="s">
        <v>4070</v>
      </c>
      <c r="BB369" t="s">
        <v>3006</v>
      </c>
      <c r="BC369" t="s">
        <v>1160</v>
      </c>
      <c r="BD369" t="s">
        <v>7063</v>
      </c>
      <c r="BE369" t="s">
        <v>2780</v>
      </c>
      <c r="BF369" t="s">
        <v>17023</v>
      </c>
      <c r="BG369" t="s">
        <v>16032</v>
      </c>
      <c r="BH369" t="s">
        <v>14084</v>
      </c>
      <c r="BI369" t="s">
        <v>1680</v>
      </c>
      <c r="BJ369" t="s">
        <v>11044</v>
      </c>
      <c r="BK369" t="s">
        <v>4395</v>
      </c>
      <c r="BL369" t="s">
        <v>10919</v>
      </c>
      <c r="BM369" t="s">
        <v>2382</v>
      </c>
      <c r="BN369" t="s">
        <v>12511</v>
      </c>
      <c r="BO369" t="s">
        <v>17024</v>
      </c>
      <c r="BP369" t="s">
        <v>5568</v>
      </c>
      <c r="BQ369" t="s">
        <v>2134</v>
      </c>
      <c r="BR369" t="s">
        <v>5680</v>
      </c>
      <c r="BS369" t="s">
        <v>1263</v>
      </c>
      <c r="BT369" t="s">
        <v>7503</v>
      </c>
      <c r="BU369" t="s">
        <v>2710</v>
      </c>
      <c r="BV369" t="s">
        <v>7168</v>
      </c>
      <c r="BW369" t="s">
        <v>3309</v>
      </c>
      <c r="BX369" t="s">
        <v>9010</v>
      </c>
      <c r="BY369" t="s">
        <v>3121</v>
      </c>
      <c r="BZ369" t="s">
        <v>11404</v>
      </c>
      <c r="CA369" t="s">
        <v>16971</v>
      </c>
      <c r="CB369" t="s">
        <v>4148</v>
      </c>
      <c r="CC369" t="s">
        <v>6189</v>
      </c>
      <c r="CD369" t="s">
        <v>2673</v>
      </c>
      <c r="CE369" t="s">
        <v>5043</v>
      </c>
      <c r="CF369" t="s">
        <v>15804</v>
      </c>
      <c r="CG369" t="s">
        <v>1642</v>
      </c>
      <c r="CH369" t="s">
        <v>10317</v>
      </c>
      <c r="CI369" t="s">
        <v>14090</v>
      </c>
      <c r="CJ369" t="s">
        <v>4811</v>
      </c>
      <c r="CK369" t="s">
        <v>12502</v>
      </c>
      <c r="CL369" t="s">
        <v>2653</v>
      </c>
      <c r="CM369" t="s">
        <v>4035</v>
      </c>
      <c r="CN369" t="s">
        <v>4093</v>
      </c>
      <c r="CO369" t="s">
        <v>2635</v>
      </c>
      <c r="CP369" t="s">
        <v>5574</v>
      </c>
      <c r="CQ369" t="s">
        <v>16744</v>
      </c>
      <c r="CR369" t="s">
        <v>10870</v>
      </c>
      <c r="CS369" t="s">
        <v>3253</v>
      </c>
      <c r="CT369" t="s">
        <v>2991</v>
      </c>
      <c r="CU369" t="s">
        <v>5868</v>
      </c>
      <c r="CV369" t="s">
        <v>16437</v>
      </c>
      <c r="CW369" t="s">
        <v>1177</v>
      </c>
      <c r="CX369" t="s">
        <v>4129</v>
      </c>
      <c r="CY369" t="s">
        <v>2238</v>
      </c>
      <c r="CZ369" t="s">
        <v>6585</v>
      </c>
      <c r="DA369" t="s">
        <v>6660</v>
      </c>
      <c r="DB369" t="s">
        <v>7112</v>
      </c>
      <c r="DC369" t="s">
        <v>17025</v>
      </c>
      <c r="DD369" t="s">
        <v>2176</v>
      </c>
      <c r="DE369" t="s">
        <v>15447</v>
      </c>
      <c r="DF369" t="s">
        <v>9962</v>
      </c>
      <c r="DG369" t="s">
        <v>12260</v>
      </c>
      <c r="DH369" t="s">
        <v>14800</v>
      </c>
      <c r="DI369" t="s">
        <v>9680</v>
      </c>
      <c r="DJ369" t="s">
        <v>4478</v>
      </c>
      <c r="DK369" t="s">
        <v>4785</v>
      </c>
      <c r="DL369" t="s">
        <v>2185</v>
      </c>
      <c r="DM369" t="s">
        <v>1998</v>
      </c>
      <c r="DN369" t="s">
        <v>4757</v>
      </c>
      <c r="DO369" t="s">
        <v>12166</v>
      </c>
      <c r="DP369" t="s">
        <v>6027</v>
      </c>
      <c r="DQ369" t="s">
        <v>2951</v>
      </c>
      <c r="DR369" t="s">
        <v>7079</v>
      </c>
      <c r="DS369" t="s">
        <v>4650</v>
      </c>
      <c r="DT369" t="s">
        <v>5548</v>
      </c>
      <c r="DU369" t="s">
        <v>6973</v>
      </c>
      <c r="DV369" t="s">
        <v>15457</v>
      </c>
      <c r="DW369" t="s">
        <v>6799</v>
      </c>
      <c r="DX369" t="s">
        <v>4883</v>
      </c>
      <c r="DY369" t="s">
        <v>3785</v>
      </c>
      <c r="DZ369" t="s">
        <v>4796</v>
      </c>
      <c r="EA369" t="s">
        <v>12581</v>
      </c>
      <c r="EB369" t="s">
        <v>7194</v>
      </c>
      <c r="EC369" t="s">
        <v>9353</v>
      </c>
      <c r="ED369" t="s">
        <v>2178</v>
      </c>
      <c r="EE369" t="s">
        <v>3894</v>
      </c>
      <c r="EF369" t="s">
        <v>17014</v>
      </c>
      <c r="EG369" t="s">
        <v>11151</v>
      </c>
      <c r="EH369" t="s">
        <v>9127</v>
      </c>
      <c r="EI369" t="s">
        <v>11283</v>
      </c>
      <c r="EJ369" t="s">
        <v>8548</v>
      </c>
      <c r="EK369" t="s">
        <v>16670</v>
      </c>
      <c r="EL369" t="s">
        <v>4764</v>
      </c>
      <c r="EM369" t="s">
        <v>6792</v>
      </c>
      <c r="EN369" t="s">
        <v>17026</v>
      </c>
      <c r="EO369" t="s">
        <v>2687</v>
      </c>
      <c r="EP369" t="s">
        <v>11169</v>
      </c>
      <c r="EQ369" t="s">
        <v>3482</v>
      </c>
      <c r="ER369" t="s">
        <v>10475</v>
      </c>
      <c r="ES369" t="s">
        <v>4956</v>
      </c>
      <c r="ET369" t="s">
        <v>1400</v>
      </c>
      <c r="EU369" t="s">
        <v>2259</v>
      </c>
      <c r="EV369" t="s">
        <v>5378</v>
      </c>
      <c r="EW369" t="s">
        <v>2943</v>
      </c>
      <c r="EX369" t="s">
        <v>10907</v>
      </c>
      <c r="EY369" t="s">
        <v>6031</v>
      </c>
      <c r="EZ369" t="s">
        <v>7944</v>
      </c>
      <c r="FA369" t="s">
        <v>3544</v>
      </c>
      <c r="FB369" t="s">
        <v>6759</v>
      </c>
      <c r="FC369" t="s">
        <v>1531</v>
      </c>
      <c r="FD369" t="s">
        <v>15193</v>
      </c>
      <c r="FE369" t="s">
        <v>12006</v>
      </c>
      <c r="FF369" t="s">
        <v>9803</v>
      </c>
      <c r="FG369" t="s">
        <v>3808</v>
      </c>
      <c r="FH369" t="s">
        <v>2859</v>
      </c>
      <c r="FI369" t="s">
        <v>17027</v>
      </c>
      <c r="FJ369" t="s">
        <v>9907</v>
      </c>
      <c r="FK369" t="s">
        <v>6855</v>
      </c>
      <c r="FL369" t="s">
        <v>6191</v>
      </c>
      <c r="FM369" t="s">
        <v>14693</v>
      </c>
      <c r="FN369" t="s">
        <v>2095</v>
      </c>
      <c r="FO369" t="s">
        <v>2760</v>
      </c>
      <c r="FP369" t="s">
        <v>10493</v>
      </c>
      <c r="FQ369" t="s">
        <v>10111</v>
      </c>
      <c r="FR369" t="s">
        <v>3950</v>
      </c>
      <c r="FS369" t="s">
        <v>1622</v>
      </c>
      <c r="FT369" t="s">
        <v>10088</v>
      </c>
      <c r="FU369" t="s">
        <v>13065</v>
      </c>
      <c r="FV369" t="s">
        <v>2212</v>
      </c>
      <c r="FW369" t="s">
        <v>2135</v>
      </c>
      <c r="FX369" t="s">
        <v>5667</v>
      </c>
      <c r="FY369" t="s">
        <v>6735</v>
      </c>
      <c r="FZ369" t="s">
        <v>1156</v>
      </c>
      <c r="GA369" t="s">
        <v>10932</v>
      </c>
      <c r="GB369" t="s">
        <v>4074</v>
      </c>
      <c r="GC369" t="s">
        <v>1905</v>
      </c>
      <c r="GD369" t="s">
        <v>5807</v>
      </c>
      <c r="GE369" t="s">
        <v>9332</v>
      </c>
      <c r="GF369" t="s">
        <v>11452</v>
      </c>
      <c r="GG369" t="s">
        <v>10930</v>
      </c>
      <c r="GH369" t="s">
        <v>1155</v>
      </c>
      <c r="GI369" t="s">
        <v>10412</v>
      </c>
      <c r="GJ369" t="s">
        <v>2786</v>
      </c>
      <c r="GK369" t="s">
        <v>1457</v>
      </c>
      <c r="GL369" t="s">
        <v>4332</v>
      </c>
      <c r="GM369" t="s">
        <v>13795</v>
      </c>
      <c r="GN369" t="s">
        <v>3343</v>
      </c>
      <c r="GO369" t="s">
        <v>5685</v>
      </c>
      <c r="GP369" t="s">
        <v>1638</v>
      </c>
      <c r="GQ369" t="s">
        <v>6052</v>
      </c>
      <c r="GR369" t="s">
        <v>4752</v>
      </c>
      <c r="GS369" t="s">
        <v>3042</v>
      </c>
      <c r="GT369" t="s">
        <v>5620</v>
      </c>
      <c r="GU369" t="s">
        <v>14849</v>
      </c>
    </row>
    <row r="370" spans="1:203" x14ac:dyDescent="0.2">
      <c r="A370" t="s">
        <v>17028</v>
      </c>
      <c r="B370" t="s">
        <v>17029</v>
      </c>
      <c r="C370" t="s">
        <v>832</v>
      </c>
      <c r="D370" t="s">
        <v>10843</v>
      </c>
      <c r="E370" t="s">
        <v>17030</v>
      </c>
      <c r="F370" t="s">
        <v>15807</v>
      </c>
      <c r="G370" t="s">
        <v>11477</v>
      </c>
      <c r="H370" t="s">
        <v>15556</v>
      </c>
      <c r="I370" t="s">
        <v>14886</v>
      </c>
      <c r="J370" t="s">
        <v>11357</v>
      </c>
      <c r="K370" t="s">
        <v>14173</v>
      </c>
      <c r="L370" t="s">
        <v>1824</v>
      </c>
      <c r="M370" t="s">
        <v>15948</v>
      </c>
      <c r="N370" t="s">
        <v>17031</v>
      </c>
      <c r="O370" t="s">
        <v>10565</v>
      </c>
      <c r="P370" t="s">
        <v>10175</v>
      </c>
      <c r="Q370" t="s">
        <v>17032</v>
      </c>
      <c r="R370" t="s">
        <v>9346</v>
      </c>
      <c r="S370" t="s">
        <v>16161</v>
      </c>
      <c r="T370" t="s">
        <v>8721</v>
      </c>
      <c r="U370" t="s">
        <v>9642</v>
      </c>
      <c r="V370" t="s">
        <v>17033</v>
      </c>
      <c r="W370" t="s">
        <v>3456</v>
      </c>
      <c r="X370" t="s">
        <v>17001</v>
      </c>
      <c r="Y370" t="s">
        <v>6717</v>
      </c>
      <c r="Z370" t="s">
        <v>17034</v>
      </c>
      <c r="AA370" t="s">
        <v>9769</v>
      </c>
      <c r="AB370" t="s">
        <v>7237</v>
      </c>
      <c r="AC370" t="s">
        <v>16739</v>
      </c>
      <c r="AD370" t="s">
        <v>6876</v>
      </c>
      <c r="AE370" t="s">
        <v>3267</v>
      </c>
      <c r="AF370" t="s">
        <v>1896</v>
      </c>
      <c r="AG370" t="s">
        <v>16586</v>
      </c>
      <c r="AH370" t="s">
        <v>17035</v>
      </c>
      <c r="AI370" t="s">
        <v>15999</v>
      </c>
      <c r="AJ370" t="s">
        <v>13556</v>
      </c>
      <c r="AK370" t="s">
        <v>9160</v>
      </c>
      <c r="AL370" t="s">
        <v>11827</v>
      </c>
      <c r="AM370" t="s">
        <v>5663</v>
      </c>
      <c r="AN370" t="s">
        <v>11726</v>
      </c>
      <c r="AO370" t="s">
        <v>12433</v>
      </c>
      <c r="AP370" t="s">
        <v>6583</v>
      </c>
      <c r="AQ370" t="s">
        <v>15133</v>
      </c>
      <c r="AR370" t="s">
        <v>11951</v>
      </c>
      <c r="AS370" t="s">
        <v>17036</v>
      </c>
      <c r="AT370" t="s">
        <v>10382</v>
      </c>
      <c r="AU370" t="s">
        <v>17037</v>
      </c>
      <c r="AV370" t="s">
        <v>9763</v>
      </c>
      <c r="AW370" t="s">
        <v>9031</v>
      </c>
      <c r="AX370" t="s">
        <v>7617</v>
      </c>
      <c r="AY370" t="s">
        <v>17038</v>
      </c>
      <c r="AZ370" t="s">
        <v>16478</v>
      </c>
      <c r="BA370" t="s">
        <v>5605</v>
      </c>
      <c r="BB370" t="s">
        <v>7320</v>
      </c>
      <c r="BC370" t="s">
        <v>9458</v>
      </c>
      <c r="BD370" t="s">
        <v>11780</v>
      </c>
      <c r="BE370" t="s">
        <v>17039</v>
      </c>
      <c r="BF370" t="s">
        <v>7755</v>
      </c>
      <c r="BG370" t="s">
        <v>16413</v>
      </c>
      <c r="BH370" t="s">
        <v>13006</v>
      </c>
      <c r="BI370" t="s">
        <v>11378</v>
      </c>
      <c r="BJ370" t="s">
        <v>8777</v>
      </c>
      <c r="BK370" t="s">
        <v>15020</v>
      </c>
      <c r="BL370" t="s">
        <v>3126</v>
      </c>
      <c r="BM370" t="s">
        <v>12618</v>
      </c>
      <c r="BN370" t="s">
        <v>17040</v>
      </c>
      <c r="BO370" t="s">
        <v>12540</v>
      </c>
      <c r="BP370" t="s">
        <v>5672</v>
      </c>
      <c r="BQ370" t="s">
        <v>11067</v>
      </c>
      <c r="BR370" t="s">
        <v>12513</v>
      </c>
      <c r="BS370" t="s">
        <v>4274</v>
      </c>
      <c r="BT370" t="s">
        <v>13028</v>
      </c>
      <c r="BU370" t="s">
        <v>9711</v>
      </c>
      <c r="BV370" t="s">
        <v>8740</v>
      </c>
      <c r="BW370" t="s">
        <v>2448</v>
      </c>
      <c r="BX370" t="s">
        <v>2297</v>
      </c>
      <c r="BY370" t="s">
        <v>12467</v>
      </c>
      <c r="BZ370" t="s">
        <v>11591</v>
      </c>
      <c r="CA370" t="s">
        <v>6033</v>
      </c>
      <c r="CB370" t="s">
        <v>2551</v>
      </c>
      <c r="CC370" t="s">
        <v>17041</v>
      </c>
      <c r="CD370" t="s">
        <v>17042</v>
      </c>
      <c r="CE370" t="s">
        <v>17043</v>
      </c>
      <c r="CF370" t="s">
        <v>16052</v>
      </c>
      <c r="CG370" t="s">
        <v>17044</v>
      </c>
      <c r="CH370" t="s">
        <v>16423</v>
      </c>
      <c r="CI370" t="s">
        <v>9858</v>
      </c>
      <c r="CJ370" t="s">
        <v>2312</v>
      </c>
      <c r="CK370" t="s">
        <v>17045</v>
      </c>
      <c r="CL370" t="s">
        <v>5608</v>
      </c>
      <c r="CM370" t="s">
        <v>8179</v>
      </c>
      <c r="CN370" t="s">
        <v>2671</v>
      </c>
      <c r="CO370" t="s">
        <v>2532</v>
      </c>
      <c r="CP370" t="s">
        <v>13662</v>
      </c>
      <c r="CQ370" t="s">
        <v>3488</v>
      </c>
      <c r="CR370" t="s">
        <v>8875</v>
      </c>
      <c r="CS370" t="s">
        <v>5828</v>
      </c>
      <c r="CT370" t="s">
        <v>15594</v>
      </c>
      <c r="CU370" t="s">
        <v>9350</v>
      </c>
      <c r="CV370" t="s">
        <v>16154</v>
      </c>
      <c r="CW370" t="s">
        <v>6696</v>
      </c>
      <c r="CX370" t="s">
        <v>12167</v>
      </c>
      <c r="CY370" t="s">
        <v>10599</v>
      </c>
      <c r="CZ370" t="s">
        <v>10737</v>
      </c>
      <c r="DA370" t="s">
        <v>3899</v>
      </c>
      <c r="DB370" t="s">
        <v>17046</v>
      </c>
      <c r="DC370" t="s">
        <v>17047</v>
      </c>
      <c r="DD370" t="s">
        <v>16762</v>
      </c>
      <c r="DE370" t="s">
        <v>15989</v>
      </c>
      <c r="DF370" t="s">
        <v>11782</v>
      </c>
      <c r="DG370" t="s">
        <v>4360</v>
      </c>
      <c r="DH370" t="s">
        <v>13947</v>
      </c>
      <c r="DI370" t="s">
        <v>3721</v>
      </c>
      <c r="DJ370" t="s">
        <v>17048</v>
      </c>
      <c r="DK370" t="s">
        <v>16179</v>
      </c>
      <c r="DL370" t="s">
        <v>10762</v>
      </c>
      <c r="DM370" t="s">
        <v>13187</v>
      </c>
      <c r="DN370" t="s">
        <v>11170</v>
      </c>
      <c r="DO370" t="s">
        <v>11563</v>
      </c>
      <c r="DP370" t="s">
        <v>16589</v>
      </c>
      <c r="DQ370" t="s">
        <v>6518</v>
      </c>
      <c r="DR370" t="s">
        <v>15868</v>
      </c>
      <c r="DS370" t="s">
        <v>15490</v>
      </c>
      <c r="DT370" t="s">
        <v>5896</v>
      </c>
      <c r="DU370" t="s">
        <v>6136</v>
      </c>
      <c r="DV370" t="s">
        <v>6726</v>
      </c>
      <c r="DW370" t="s">
        <v>15446</v>
      </c>
      <c r="DX370" t="s">
        <v>2137</v>
      </c>
      <c r="DY370" t="s">
        <v>1972</v>
      </c>
      <c r="DZ370" t="s">
        <v>10184</v>
      </c>
      <c r="EA370" t="s">
        <v>17049</v>
      </c>
      <c r="EB370" t="s">
        <v>17050</v>
      </c>
      <c r="EC370" t="s">
        <v>10786</v>
      </c>
      <c r="ED370" t="s">
        <v>7301</v>
      </c>
      <c r="EE370" t="s">
        <v>2112</v>
      </c>
      <c r="EF370" t="s">
        <v>17051</v>
      </c>
      <c r="EG370" t="s">
        <v>17052</v>
      </c>
      <c r="EH370" t="s">
        <v>6567</v>
      </c>
      <c r="EI370" t="s">
        <v>4178</v>
      </c>
      <c r="EJ370" t="s">
        <v>1360</v>
      </c>
      <c r="EK370" t="s">
        <v>1079</v>
      </c>
      <c r="EL370" t="s">
        <v>11241</v>
      </c>
      <c r="EM370" t="s">
        <v>12334</v>
      </c>
      <c r="EN370" t="s">
        <v>15309</v>
      </c>
      <c r="EO370" t="s">
        <v>5261</v>
      </c>
      <c r="EP370" t="s">
        <v>14454</v>
      </c>
      <c r="EQ370" t="s">
        <v>6737</v>
      </c>
      <c r="ER370" t="s">
        <v>17053</v>
      </c>
      <c r="ES370" t="s">
        <v>10342</v>
      </c>
      <c r="ET370" t="s">
        <v>9063</v>
      </c>
      <c r="EU370" t="s">
        <v>7746</v>
      </c>
      <c r="EV370" t="s">
        <v>1068</v>
      </c>
      <c r="EW370" t="s">
        <v>17054</v>
      </c>
      <c r="EX370" t="s">
        <v>6917</v>
      </c>
      <c r="EY370" t="s">
        <v>17055</v>
      </c>
      <c r="EZ370" t="s">
        <v>12715</v>
      </c>
      <c r="FA370" t="s">
        <v>13505</v>
      </c>
      <c r="FB370" t="s">
        <v>17056</v>
      </c>
      <c r="FC370" t="s">
        <v>17057</v>
      </c>
      <c r="FD370" t="s">
        <v>9975</v>
      </c>
      <c r="FE370" t="s">
        <v>10149</v>
      </c>
      <c r="FF370" t="s">
        <v>17058</v>
      </c>
      <c r="FG370" t="s">
        <v>3107</v>
      </c>
      <c r="FH370" t="s">
        <v>9361</v>
      </c>
      <c r="FI370" t="s">
        <v>2484</v>
      </c>
      <c r="FJ370" t="s">
        <v>1214</v>
      </c>
      <c r="FK370" t="s">
        <v>17059</v>
      </c>
      <c r="FL370" t="s">
        <v>17060</v>
      </c>
      <c r="FM370" t="s">
        <v>4469</v>
      </c>
      <c r="FN370" t="s">
        <v>11410</v>
      </c>
      <c r="FO370" t="s">
        <v>2812</v>
      </c>
      <c r="FP370" t="s">
        <v>17061</v>
      </c>
      <c r="FQ370" t="s">
        <v>17062</v>
      </c>
      <c r="FR370" t="s">
        <v>16109</v>
      </c>
      <c r="FS370" t="s">
        <v>9853</v>
      </c>
      <c r="FT370" t="s">
        <v>11155</v>
      </c>
      <c r="FU370" t="s">
        <v>14321</v>
      </c>
      <c r="FV370" t="s">
        <v>1797</v>
      </c>
      <c r="FW370" t="s">
        <v>16990</v>
      </c>
      <c r="FX370" t="s">
        <v>9575</v>
      </c>
      <c r="FY370" t="s">
        <v>2570</v>
      </c>
      <c r="FZ370" t="s">
        <v>13399</v>
      </c>
      <c r="GA370" t="s">
        <v>3276</v>
      </c>
      <c r="GB370" t="s">
        <v>15554</v>
      </c>
      <c r="GC370" t="s">
        <v>11719</v>
      </c>
      <c r="GD370" t="s">
        <v>8758</v>
      </c>
      <c r="GE370" t="s">
        <v>17063</v>
      </c>
      <c r="GF370" t="s">
        <v>6224</v>
      </c>
      <c r="GG370" t="s">
        <v>6379</v>
      </c>
      <c r="GH370" t="s">
        <v>9886</v>
      </c>
      <c r="GI370" t="s">
        <v>6596</v>
      </c>
      <c r="GJ370" t="s">
        <v>16260</v>
      </c>
      <c r="GK370" t="s">
        <v>17064</v>
      </c>
      <c r="GL370" t="s">
        <v>7433</v>
      </c>
      <c r="GM370" t="s">
        <v>12229</v>
      </c>
      <c r="GN370" t="s">
        <v>11545</v>
      </c>
      <c r="GO370" t="s">
        <v>6739</v>
      </c>
      <c r="GP370" t="s">
        <v>6294</v>
      </c>
      <c r="GQ370" t="s">
        <v>14509</v>
      </c>
      <c r="GR370" t="s">
        <v>10982</v>
      </c>
      <c r="GS370" t="s">
        <v>5481</v>
      </c>
      <c r="GT370" t="s">
        <v>11798</v>
      </c>
      <c r="GU370" t="s">
        <v>7620</v>
      </c>
    </row>
    <row r="371" spans="1:203" x14ac:dyDescent="0.2">
      <c r="A371" t="s">
        <v>17065</v>
      </c>
      <c r="B371" t="s">
        <v>17066</v>
      </c>
      <c r="C371" t="s">
        <v>833</v>
      </c>
      <c r="D371" t="s">
        <v>5834</v>
      </c>
      <c r="E371" t="s">
        <v>1787</v>
      </c>
      <c r="F371" t="s">
        <v>2478</v>
      </c>
      <c r="G371" t="s">
        <v>9657</v>
      </c>
      <c r="H371" t="s">
        <v>17067</v>
      </c>
      <c r="I371" t="s">
        <v>14287</v>
      </c>
      <c r="J371" t="s">
        <v>5849</v>
      </c>
      <c r="K371" t="s">
        <v>2874</v>
      </c>
      <c r="L371" t="s">
        <v>2948</v>
      </c>
      <c r="M371" t="s">
        <v>2450</v>
      </c>
      <c r="N371" t="s">
        <v>12113</v>
      </c>
      <c r="O371" t="s">
        <v>17068</v>
      </c>
      <c r="P371" t="s">
        <v>17069</v>
      </c>
      <c r="Q371" t="s">
        <v>9464</v>
      </c>
      <c r="R371" t="s">
        <v>5306</v>
      </c>
      <c r="S371" t="s">
        <v>5272</v>
      </c>
      <c r="T371" t="s">
        <v>9818</v>
      </c>
      <c r="U371" t="s">
        <v>11123</v>
      </c>
      <c r="V371" t="s">
        <v>2205</v>
      </c>
      <c r="W371" t="s">
        <v>2938</v>
      </c>
      <c r="X371" t="s">
        <v>2616</v>
      </c>
      <c r="Y371" t="s">
        <v>6191</v>
      </c>
      <c r="Z371" t="s">
        <v>3253</v>
      </c>
      <c r="AA371" t="s">
        <v>14370</v>
      </c>
      <c r="AB371" t="s">
        <v>11157</v>
      </c>
      <c r="AC371" t="s">
        <v>11534</v>
      </c>
      <c r="AD371" t="s">
        <v>13318</v>
      </c>
      <c r="AE371" t="s">
        <v>3984</v>
      </c>
      <c r="AF371" t="s">
        <v>17070</v>
      </c>
      <c r="AG371" t="s">
        <v>8642</v>
      </c>
      <c r="AH371" t="s">
        <v>2488</v>
      </c>
      <c r="AI371" t="s">
        <v>2722</v>
      </c>
      <c r="AJ371" t="s">
        <v>1796</v>
      </c>
      <c r="AK371" t="s">
        <v>6710</v>
      </c>
      <c r="AL371" t="s">
        <v>6437</v>
      </c>
      <c r="AM371" t="s">
        <v>17071</v>
      </c>
      <c r="AN371" t="s">
        <v>3974</v>
      </c>
      <c r="AO371" t="s">
        <v>1836</v>
      </c>
      <c r="AP371" t="s">
        <v>3470</v>
      </c>
      <c r="AQ371" t="s">
        <v>3648</v>
      </c>
      <c r="AR371" t="s">
        <v>11710</v>
      </c>
      <c r="AS371" t="s">
        <v>8044</v>
      </c>
      <c r="AT371" t="s">
        <v>10033</v>
      </c>
      <c r="AU371" t="s">
        <v>9714</v>
      </c>
      <c r="AV371" t="s">
        <v>7044</v>
      </c>
      <c r="AW371" t="s">
        <v>1649</v>
      </c>
      <c r="AX371" t="s">
        <v>16151</v>
      </c>
      <c r="AY371" t="s">
        <v>12251</v>
      </c>
      <c r="AZ371" t="s">
        <v>1318</v>
      </c>
      <c r="BA371" t="s">
        <v>17072</v>
      </c>
      <c r="BB371" t="s">
        <v>4800</v>
      </c>
      <c r="BC371" t="s">
        <v>16072</v>
      </c>
      <c r="BD371" t="s">
        <v>15420</v>
      </c>
      <c r="BE371" t="s">
        <v>9299</v>
      </c>
      <c r="BF371" t="s">
        <v>12706</v>
      </c>
      <c r="BG371" t="s">
        <v>1157</v>
      </c>
      <c r="BH371" t="s">
        <v>6439</v>
      </c>
      <c r="BI371" t="s">
        <v>13326</v>
      </c>
      <c r="BJ371" t="s">
        <v>2240</v>
      </c>
      <c r="BK371" t="s">
        <v>1628</v>
      </c>
      <c r="BL371" t="s">
        <v>3639</v>
      </c>
      <c r="BM371" t="s">
        <v>17073</v>
      </c>
      <c r="BN371" t="s">
        <v>2925</v>
      </c>
      <c r="BO371" t="s">
        <v>17074</v>
      </c>
      <c r="BP371" t="s">
        <v>10439</v>
      </c>
      <c r="BQ371" t="s">
        <v>4711</v>
      </c>
      <c r="BR371" t="s">
        <v>13337</v>
      </c>
      <c r="BS371" t="s">
        <v>3112</v>
      </c>
      <c r="BT371" t="s">
        <v>16735</v>
      </c>
      <c r="BU371" t="s">
        <v>1746</v>
      </c>
      <c r="BV371" t="s">
        <v>14403</v>
      </c>
      <c r="BW371" t="s">
        <v>1665</v>
      </c>
      <c r="BX371" t="s">
        <v>12154</v>
      </c>
      <c r="BY371" t="s">
        <v>1907</v>
      </c>
      <c r="BZ371" t="s">
        <v>9110</v>
      </c>
      <c r="CA371" t="s">
        <v>7315</v>
      </c>
      <c r="CB371" t="s">
        <v>6936</v>
      </c>
      <c r="CC371" t="s">
        <v>1056</v>
      </c>
      <c r="CD371" t="s">
        <v>1369</v>
      </c>
      <c r="CE371" t="s">
        <v>12634</v>
      </c>
      <c r="CF371" t="s">
        <v>3348</v>
      </c>
      <c r="CG371" t="s">
        <v>7177</v>
      </c>
      <c r="CH371" t="s">
        <v>3122</v>
      </c>
      <c r="CI371" t="s">
        <v>6757</v>
      </c>
      <c r="CJ371" t="s">
        <v>1639</v>
      </c>
      <c r="CK371" t="s">
        <v>3459</v>
      </c>
      <c r="CL371" t="s">
        <v>7309</v>
      </c>
      <c r="CM371" t="s">
        <v>15465</v>
      </c>
      <c r="CN371" t="s">
        <v>4422</v>
      </c>
      <c r="CO371" t="s">
        <v>16086</v>
      </c>
      <c r="CP371" t="s">
        <v>8248</v>
      </c>
      <c r="CQ371" t="s">
        <v>11436</v>
      </c>
      <c r="CR371" t="s">
        <v>4544</v>
      </c>
      <c r="CS371" t="s">
        <v>3288</v>
      </c>
      <c r="CT371" t="s">
        <v>9582</v>
      </c>
      <c r="CU371" t="s">
        <v>17075</v>
      </c>
      <c r="CV371" t="s">
        <v>12487</v>
      </c>
      <c r="CW371" t="s">
        <v>1818</v>
      </c>
      <c r="CX371" t="s">
        <v>11190</v>
      </c>
      <c r="CY371" t="s">
        <v>11948</v>
      </c>
      <c r="CZ371" t="s">
        <v>3030</v>
      </c>
      <c r="DA371" t="s">
        <v>1534</v>
      </c>
      <c r="DB371" t="s">
        <v>2486</v>
      </c>
      <c r="DC371" t="s">
        <v>13224</v>
      </c>
      <c r="DD371" t="s">
        <v>1120</v>
      </c>
      <c r="DE371" t="s">
        <v>2472</v>
      </c>
      <c r="DF371" t="s">
        <v>8667</v>
      </c>
      <c r="DG371" t="s">
        <v>17076</v>
      </c>
      <c r="DH371" t="s">
        <v>11084</v>
      </c>
      <c r="DI371" t="s">
        <v>9418</v>
      </c>
      <c r="DJ371" t="s">
        <v>14722</v>
      </c>
      <c r="DK371" t="s">
        <v>5626</v>
      </c>
      <c r="DL371" t="s">
        <v>4602</v>
      </c>
      <c r="DM371" t="s">
        <v>13597</v>
      </c>
      <c r="DN371" t="s">
        <v>10137</v>
      </c>
      <c r="DO371" t="s">
        <v>1080</v>
      </c>
      <c r="DP371" t="s">
        <v>9746</v>
      </c>
      <c r="DQ371" t="s">
        <v>2018</v>
      </c>
      <c r="DR371" t="s">
        <v>10359</v>
      </c>
      <c r="DS371" t="s">
        <v>8711</v>
      </c>
      <c r="DT371" t="s">
        <v>17077</v>
      </c>
      <c r="DU371" t="s">
        <v>2025</v>
      </c>
      <c r="DV371" t="s">
        <v>8941</v>
      </c>
      <c r="DW371" t="s">
        <v>7333</v>
      </c>
      <c r="DX371" t="s">
        <v>3547</v>
      </c>
      <c r="DY371" t="s">
        <v>8247</v>
      </c>
      <c r="DZ371" t="s">
        <v>1903</v>
      </c>
      <c r="EA371" t="s">
        <v>2048</v>
      </c>
      <c r="EB371" t="s">
        <v>1147</v>
      </c>
      <c r="EC371" t="s">
        <v>13654</v>
      </c>
      <c r="ED371" t="s">
        <v>4166</v>
      </c>
      <c r="EE371" t="s">
        <v>4189</v>
      </c>
      <c r="EF371" t="s">
        <v>3899</v>
      </c>
      <c r="EG371" t="s">
        <v>10170</v>
      </c>
      <c r="EH371" t="s">
        <v>16691</v>
      </c>
      <c r="EI371" t="s">
        <v>6121</v>
      </c>
      <c r="EJ371" t="s">
        <v>17078</v>
      </c>
      <c r="EK371" t="s">
        <v>6056</v>
      </c>
      <c r="EL371" t="s">
        <v>10080</v>
      </c>
      <c r="EM371" t="s">
        <v>8939</v>
      </c>
      <c r="EN371" t="s">
        <v>3956</v>
      </c>
      <c r="EO371" t="s">
        <v>2573</v>
      </c>
      <c r="EP371" t="s">
        <v>8336</v>
      </c>
      <c r="EQ371" t="s">
        <v>16785</v>
      </c>
      <c r="ER371" t="s">
        <v>11546</v>
      </c>
      <c r="ES371" t="s">
        <v>12882</v>
      </c>
      <c r="ET371" t="s">
        <v>5021</v>
      </c>
      <c r="EU371" t="s">
        <v>3539</v>
      </c>
      <c r="EV371" t="s">
        <v>1631</v>
      </c>
      <c r="EW371" t="s">
        <v>17079</v>
      </c>
      <c r="EX371" t="s">
        <v>2808</v>
      </c>
      <c r="EY371" t="s">
        <v>1146</v>
      </c>
      <c r="EZ371" t="s">
        <v>3100</v>
      </c>
      <c r="FA371" t="s">
        <v>4979</v>
      </c>
      <c r="FB371" t="s">
        <v>1133</v>
      </c>
      <c r="FC371" t="s">
        <v>14719</v>
      </c>
      <c r="FD371" t="s">
        <v>2610</v>
      </c>
      <c r="FE371" t="s">
        <v>12136</v>
      </c>
      <c r="FF371" t="s">
        <v>10420</v>
      </c>
      <c r="FG371" t="s">
        <v>10113</v>
      </c>
      <c r="FH371" t="s">
        <v>9598</v>
      </c>
      <c r="FI371" t="s">
        <v>3028</v>
      </c>
      <c r="FJ371" t="s">
        <v>1173</v>
      </c>
      <c r="FK371" t="s">
        <v>15539</v>
      </c>
      <c r="FL371" t="s">
        <v>3854</v>
      </c>
      <c r="FM371" t="s">
        <v>5747</v>
      </c>
      <c r="FN371" t="s">
        <v>7368</v>
      </c>
      <c r="FO371" t="s">
        <v>17080</v>
      </c>
      <c r="FP371" t="s">
        <v>5390</v>
      </c>
      <c r="FQ371" t="s">
        <v>1053</v>
      </c>
      <c r="FR371" t="s">
        <v>5408</v>
      </c>
      <c r="FS371" t="s">
        <v>2069</v>
      </c>
      <c r="FT371" t="s">
        <v>5806</v>
      </c>
      <c r="FU371" t="s">
        <v>2080</v>
      </c>
      <c r="FV371" t="s">
        <v>1794</v>
      </c>
      <c r="FW371" t="s">
        <v>8479</v>
      </c>
      <c r="FX371" t="s">
        <v>5218</v>
      </c>
      <c r="FY371" t="s">
        <v>5528</v>
      </c>
      <c r="FZ371" t="s">
        <v>5502</v>
      </c>
      <c r="GA371" t="s">
        <v>3099</v>
      </c>
      <c r="GB371" t="s">
        <v>5023</v>
      </c>
      <c r="GC371" t="s">
        <v>8525</v>
      </c>
      <c r="GD371" t="s">
        <v>10434</v>
      </c>
      <c r="GE371" t="s">
        <v>16331</v>
      </c>
      <c r="GF371" t="s">
        <v>10386</v>
      </c>
      <c r="GG371" t="s">
        <v>8264</v>
      </c>
      <c r="GH371" t="s">
        <v>10971</v>
      </c>
      <c r="GI371" t="s">
        <v>6672</v>
      </c>
      <c r="GJ371" t="s">
        <v>5573</v>
      </c>
      <c r="GK371" t="s">
        <v>10314</v>
      </c>
      <c r="GL371" t="s">
        <v>1688</v>
      </c>
      <c r="GM371" t="s">
        <v>15173</v>
      </c>
      <c r="GN371" t="s">
        <v>10320</v>
      </c>
      <c r="GO371" t="s">
        <v>5314</v>
      </c>
      <c r="GP371" t="s">
        <v>10760</v>
      </c>
      <c r="GQ371" t="s">
        <v>4777</v>
      </c>
      <c r="GR371" t="s">
        <v>3354</v>
      </c>
      <c r="GS371" t="s">
        <v>7597</v>
      </c>
      <c r="GT371" t="s">
        <v>3379</v>
      </c>
      <c r="GU371" t="s">
        <v>3254</v>
      </c>
    </row>
    <row r="372" spans="1:203" x14ac:dyDescent="0.2">
      <c r="A372" t="s">
        <v>17081</v>
      </c>
      <c r="B372" t="s">
        <v>17082</v>
      </c>
      <c r="C372" t="s">
        <v>834</v>
      </c>
      <c r="D372" t="s">
        <v>3506</v>
      </c>
      <c r="E372" t="s">
        <v>2549</v>
      </c>
      <c r="F372" t="s">
        <v>17083</v>
      </c>
      <c r="G372" t="s">
        <v>9290</v>
      </c>
      <c r="H372" t="s">
        <v>1828</v>
      </c>
      <c r="I372" t="s">
        <v>7869</v>
      </c>
      <c r="J372" t="s">
        <v>1898</v>
      </c>
      <c r="K372" t="s">
        <v>8695</v>
      </c>
      <c r="L372" t="s">
        <v>17084</v>
      </c>
      <c r="M372" t="s">
        <v>11074</v>
      </c>
      <c r="N372" t="s">
        <v>6680</v>
      </c>
      <c r="O372" t="s">
        <v>6978</v>
      </c>
      <c r="P372" t="s">
        <v>17085</v>
      </c>
      <c r="Q372" t="s">
        <v>4941</v>
      </c>
      <c r="R372" t="s">
        <v>2599</v>
      </c>
      <c r="S372" t="s">
        <v>7880</v>
      </c>
      <c r="T372" t="s">
        <v>7722</v>
      </c>
      <c r="U372" t="s">
        <v>11119</v>
      </c>
      <c r="V372" t="s">
        <v>2109</v>
      </c>
      <c r="W372" t="s">
        <v>14600</v>
      </c>
      <c r="X372" t="s">
        <v>5903</v>
      </c>
      <c r="Y372" t="s">
        <v>17086</v>
      </c>
      <c r="Z372" t="s">
        <v>14238</v>
      </c>
      <c r="AA372" t="s">
        <v>7099</v>
      </c>
      <c r="AB372" t="s">
        <v>1896</v>
      </c>
      <c r="AC372" t="s">
        <v>1271</v>
      </c>
      <c r="AD372" t="s">
        <v>12230</v>
      </c>
      <c r="AE372" t="s">
        <v>6415</v>
      </c>
      <c r="AF372" t="s">
        <v>9506</v>
      </c>
      <c r="AG372" t="s">
        <v>3299</v>
      </c>
      <c r="AH372" t="s">
        <v>14824</v>
      </c>
      <c r="AI372" t="s">
        <v>10460</v>
      </c>
      <c r="AJ372" t="s">
        <v>3129</v>
      </c>
      <c r="AK372" t="s">
        <v>6774</v>
      </c>
      <c r="AL372" t="s">
        <v>15816</v>
      </c>
      <c r="AM372" t="s">
        <v>7667</v>
      </c>
      <c r="AN372" t="s">
        <v>13731</v>
      </c>
      <c r="AO372" t="s">
        <v>17087</v>
      </c>
      <c r="AP372" t="s">
        <v>3625</v>
      </c>
      <c r="AQ372" t="s">
        <v>11055</v>
      </c>
      <c r="AR372" t="s">
        <v>2030</v>
      </c>
      <c r="AS372">
        <v>43526</v>
      </c>
      <c r="AT372" t="s">
        <v>6568</v>
      </c>
      <c r="AU372" t="s">
        <v>15545</v>
      </c>
      <c r="AV372" t="s">
        <v>2081</v>
      </c>
      <c r="AW372" t="s">
        <v>2355</v>
      </c>
      <c r="AX372" t="s">
        <v>2904</v>
      </c>
      <c r="AY372" t="s">
        <v>1613</v>
      </c>
      <c r="AZ372" t="s">
        <v>2712</v>
      </c>
      <c r="BA372" t="s">
        <v>3084</v>
      </c>
      <c r="BB372" t="s">
        <v>4942</v>
      </c>
      <c r="BC372" t="s">
        <v>2723</v>
      </c>
      <c r="BD372" t="s">
        <v>3198</v>
      </c>
      <c r="BE372" t="s">
        <v>2011</v>
      </c>
      <c r="BF372" t="s">
        <v>10525</v>
      </c>
      <c r="BG372" t="s">
        <v>4920</v>
      </c>
      <c r="BH372" t="s">
        <v>9037</v>
      </c>
      <c r="BI372" t="s">
        <v>2834</v>
      </c>
      <c r="BJ372" t="s">
        <v>17088</v>
      </c>
      <c r="BK372" t="s">
        <v>3958</v>
      </c>
      <c r="BL372" t="s">
        <v>2028</v>
      </c>
      <c r="BM372" t="s">
        <v>7027</v>
      </c>
      <c r="BN372">
        <v>43531</v>
      </c>
      <c r="BO372" t="s">
        <v>6044</v>
      </c>
      <c r="BP372" t="s">
        <v>12223</v>
      </c>
      <c r="BQ372" t="s">
        <v>14575</v>
      </c>
      <c r="BR372" t="s">
        <v>10863</v>
      </c>
      <c r="BS372" t="s">
        <v>7572</v>
      </c>
      <c r="BT372" t="s">
        <v>10940</v>
      </c>
      <c r="BU372" t="s">
        <v>13286</v>
      </c>
      <c r="BV372" t="s">
        <v>13475</v>
      </c>
      <c r="BW372" t="s">
        <v>2955</v>
      </c>
      <c r="BX372" t="s">
        <v>8889</v>
      </c>
      <c r="BY372" t="s">
        <v>3502</v>
      </c>
      <c r="BZ372" t="s">
        <v>3621</v>
      </c>
      <c r="CA372" t="s">
        <v>1759</v>
      </c>
      <c r="CB372" t="s">
        <v>9391</v>
      </c>
      <c r="CC372" t="s">
        <v>9067</v>
      </c>
      <c r="CD372" t="s">
        <v>17089</v>
      </c>
      <c r="CE372" t="s">
        <v>7539</v>
      </c>
      <c r="CF372" t="s">
        <v>10142</v>
      </c>
      <c r="CG372" t="s">
        <v>5558</v>
      </c>
      <c r="CH372" t="s">
        <v>11770</v>
      </c>
      <c r="CI372" t="s">
        <v>15234</v>
      </c>
      <c r="CJ372" t="s">
        <v>10025</v>
      </c>
      <c r="CK372" t="s">
        <v>10296</v>
      </c>
      <c r="CL372" t="s">
        <v>12945</v>
      </c>
      <c r="CM372" t="s">
        <v>13905</v>
      </c>
      <c r="CN372" t="s">
        <v>2892</v>
      </c>
      <c r="CO372" t="s">
        <v>3772</v>
      </c>
      <c r="CP372" t="s">
        <v>11720</v>
      </c>
      <c r="CQ372" t="s">
        <v>7020</v>
      </c>
      <c r="CR372" t="s">
        <v>1726</v>
      </c>
      <c r="CS372" t="s">
        <v>14875</v>
      </c>
      <c r="CT372" t="s">
        <v>2640</v>
      </c>
      <c r="CU372" t="s">
        <v>3701</v>
      </c>
      <c r="CV372" t="s">
        <v>5711</v>
      </c>
      <c r="CW372" t="s">
        <v>17090</v>
      </c>
      <c r="CX372" t="s">
        <v>3149</v>
      </c>
      <c r="CY372" t="s">
        <v>10665</v>
      </c>
      <c r="CZ372" t="s">
        <v>12421</v>
      </c>
      <c r="DA372" t="s">
        <v>13849</v>
      </c>
      <c r="DB372" t="s">
        <v>2385</v>
      </c>
      <c r="DC372" t="s">
        <v>5716</v>
      </c>
      <c r="DD372" t="s">
        <v>13663</v>
      </c>
      <c r="DE372" t="s">
        <v>6673</v>
      </c>
      <c r="DF372" t="s">
        <v>12933</v>
      </c>
      <c r="DG372" t="s">
        <v>11656</v>
      </c>
      <c r="DH372" t="s">
        <v>1615</v>
      </c>
      <c r="DI372" t="s">
        <v>1900</v>
      </c>
      <c r="DJ372" t="s">
        <v>3313</v>
      </c>
      <c r="DK372" t="s">
        <v>15832</v>
      </c>
      <c r="DL372" t="s">
        <v>8259</v>
      </c>
      <c r="DM372" t="s">
        <v>13755</v>
      </c>
      <c r="DN372" t="s">
        <v>16022</v>
      </c>
      <c r="DO372" t="s">
        <v>12277</v>
      </c>
      <c r="DP372" t="s">
        <v>12887</v>
      </c>
      <c r="DQ372" t="s">
        <v>14047</v>
      </c>
      <c r="DR372" t="s">
        <v>2103</v>
      </c>
      <c r="DS372" t="s">
        <v>6594</v>
      </c>
      <c r="DT372" t="s">
        <v>15211</v>
      </c>
      <c r="DU372" t="s">
        <v>12660</v>
      </c>
      <c r="DV372" t="s">
        <v>10731</v>
      </c>
      <c r="DW372" t="s">
        <v>9313</v>
      </c>
      <c r="DX372" t="s">
        <v>13453</v>
      </c>
      <c r="DY372" t="s">
        <v>17091</v>
      </c>
      <c r="DZ372" t="s">
        <v>4162</v>
      </c>
      <c r="EA372" t="s">
        <v>2108</v>
      </c>
      <c r="EB372" t="s">
        <v>7321</v>
      </c>
      <c r="EC372" t="s">
        <v>14305</v>
      </c>
      <c r="ED372" t="s">
        <v>5269</v>
      </c>
      <c r="EE372" t="s">
        <v>13764</v>
      </c>
      <c r="EF372" t="s">
        <v>8806</v>
      </c>
      <c r="EG372" t="s">
        <v>12971</v>
      </c>
      <c r="EH372" t="s">
        <v>10312</v>
      </c>
      <c r="EI372" t="s">
        <v>9392</v>
      </c>
      <c r="EJ372" t="s">
        <v>3054</v>
      </c>
      <c r="EK372" t="s">
        <v>5319</v>
      </c>
      <c r="EL372" t="s">
        <v>7226</v>
      </c>
      <c r="EM372" t="s">
        <v>10847</v>
      </c>
      <c r="EN372" t="s">
        <v>3058</v>
      </c>
      <c r="EO372" t="s">
        <v>4526</v>
      </c>
      <c r="EP372" t="s">
        <v>5727</v>
      </c>
      <c r="EQ372" t="s">
        <v>7469</v>
      </c>
      <c r="ER372" t="s">
        <v>11774</v>
      </c>
      <c r="ES372" t="s">
        <v>17092</v>
      </c>
      <c r="ET372" t="s">
        <v>17093</v>
      </c>
      <c r="EU372" t="s">
        <v>17094</v>
      </c>
      <c r="EV372" t="s">
        <v>15824</v>
      </c>
      <c r="EW372" t="s">
        <v>7034</v>
      </c>
      <c r="EX372" t="s">
        <v>15425</v>
      </c>
      <c r="EY372" t="s">
        <v>17095</v>
      </c>
      <c r="EZ372" t="s">
        <v>16381</v>
      </c>
      <c r="FA372" t="s">
        <v>4269</v>
      </c>
      <c r="FB372" t="s">
        <v>9768</v>
      </c>
      <c r="FC372" t="s">
        <v>2527</v>
      </c>
      <c r="FD372" t="s">
        <v>14219</v>
      </c>
      <c r="FE372" t="s">
        <v>5171</v>
      </c>
      <c r="FF372" t="s">
        <v>13626</v>
      </c>
      <c r="FG372" t="s">
        <v>9265</v>
      </c>
      <c r="FH372" t="s">
        <v>17096</v>
      </c>
      <c r="FI372" t="s">
        <v>2356</v>
      </c>
      <c r="FJ372" t="s">
        <v>5804</v>
      </c>
      <c r="FK372" t="s">
        <v>7999</v>
      </c>
      <c r="FL372" t="s">
        <v>9424</v>
      </c>
      <c r="FM372" t="s">
        <v>6362</v>
      </c>
      <c r="FN372" t="s">
        <v>2565</v>
      </c>
      <c r="FO372" t="s">
        <v>5670</v>
      </c>
      <c r="FP372" t="s">
        <v>11432</v>
      </c>
      <c r="FQ372" t="s">
        <v>2459</v>
      </c>
      <c r="FR372" t="s">
        <v>8230</v>
      </c>
      <c r="FS372" t="s">
        <v>15430</v>
      </c>
      <c r="FT372" t="s">
        <v>5406</v>
      </c>
      <c r="FU372" t="s">
        <v>2033</v>
      </c>
      <c r="FV372" t="s">
        <v>10342</v>
      </c>
      <c r="FW372" t="s">
        <v>2107</v>
      </c>
      <c r="FX372" t="s">
        <v>9809</v>
      </c>
      <c r="FY372" t="s">
        <v>4097</v>
      </c>
      <c r="FZ372" t="s">
        <v>5157</v>
      </c>
      <c r="GA372" t="s">
        <v>15736</v>
      </c>
      <c r="GB372" t="s">
        <v>3491</v>
      </c>
      <c r="GC372" t="s">
        <v>12669</v>
      </c>
      <c r="GD372" t="s">
        <v>1340</v>
      </c>
      <c r="GE372" t="s">
        <v>3204</v>
      </c>
      <c r="GF372" t="s">
        <v>1319</v>
      </c>
      <c r="GG372" t="s">
        <v>5998</v>
      </c>
      <c r="GH372" t="s">
        <v>11275</v>
      </c>
      <c r="GI372" t="s">
        <v>1877</v>
      </c>
      <c r="GJ372" t="s">
        <v>2067</v>
      </c>
      <c r="GK372" t="s">
        <v>15189</v>
      </c>
      <c r="GL372" t="s">
        <v>8206</v>
      </c>
      <c r="GM372" t="s">
        <v>2086</v>
      </c>
      <c r="GN372" t="s">
        <v>3670</v>
      </c>
      <c r="GO372" t="s">
        <v>3032</v>
      </c>
      <c r="GP372" t="s">
        <v>12158</v>
      </c>
      <c r="GQ372" t="s">
        <v>17097</v>
      </c>
      <c r="GR372" t="s">
        <v>11013</v>
      </c>
      <c r="GS372" t="s">
        <v>1998</v>
      </c>
      <c r="GT372" t="s">
        <v>5731</v>
      </c>
      <c r="GU372" t="s">
        <v>2965</v>
      </c>
    </row>
    <row r="373" spans="1:203" x14ac:dyDescent="0.2">
      <c r="A373" t="s">
        <v>17098</v>
      </c>
      <c r="B373" t="s">
        <v>17099</v>
      </c>
      <c r="C373" t="s">
        <v>835</v>
      </c>
      <c r="D373" t="s">
        <v>5844</v>
      </c>
      <c r="E373" t="s">
        <v>16358</v>
      </c>
      <c r="F373" t="s">
        <v>1186</v>
      </c>
      <c r="G373" t="s">
        <v>14425</v>
      </c>
      <c r="H373" t="s">
        <v>13717</v>
      </c>
      <c r="I373" t="s">
        <v>12191</v>
      </c>
      <c r="J373" t="s">
        <v>4506</v>
      </c>
      <c r="K373" t="s">
        <v>16542</v>
      </c>
      <c r="L373" t="s">
        <v>15666</v>
      </c>
      <c r="M373" t="s">
        <v>8085</v>
      </c>
      <c r="N373" t="s">
        <v>1227</v>
      </c>
      <c r="O373" t="s">
        <v>16451</v>
      </c>
      <c r="P373" t="s">
        <v>5438</v>
      </c>
      <c r="Q373" t="s">
        <v>17100</v>
      </c>
      <c r="R373" t="s">
        <v>10807</v>
      </c>
      <c r="S373" t="s">
        <v>3977</v>
      </c>
      <c r="T373" t="s">
        <v>2372</v>
      </c>
      <c r="U373" t="s">
        <v>1886</v>
      </c>
      <c r="V373" t="s">
        <v>13569</v>
      </c>
      <c r="W373" t="s">
        <v>9303</v>
      </c>
      <c r="X373" t="s">
        <v>1593</v>
      </c>
      <c r="Y373" t="s">
        <v>7417</v>
      </c>
      <c r="Z373" t="s">
        <v>17101</v>
      </c>
      <c r="AA373" t="s">
        <v>13654</v>
      </c>
      <c r="AB373" t="s">
        <v>17102</v>
      </c>
      <c r="AC373" t="s">
        <v>3271</v>
      </c>
      <c r="AD373" t="s">
        <v>2462</v>
      </c>
      <c r="AE373" t="s">
        <v>17103</v>
      </c>
      <c r="AF373" t="s">
        <v>5280</v>
      </c>
      <c r="AG373" t="s">
        <v>9201</v>
      </c>
      <c r="AH373" t="s">
        <v>3518</v>
      </c>
      <c r="AI373" t="s">
        <v>3151</v>
      </c>
      <c r="AJ373" t="s">
        <v>9928</v>
      </c>
      <c r="AK373" t="s">
        <v>1542</v>
      </c>
      <c r="AL373" t="s">
        <v>3427</v>
      </c>
      <c r="AM373" t="s">
        <v>10003</v>
      </c>
      <c r="AN373" t="s">
        <v>3062</v>
      </c>
      <c r="AO373" t="s">
        <v>6863</v>
      </c>
      <c r="AP373" t="s">
        <v>12204</v>
      </c>
      <c r="AQ373" t="s">
        <v>2921</v>
      </c>
      <c r="AR373" t="s">
        <v>8833</v>
      </c>
      <c r="AS373" t="s">
        <v>17104</v>
      </c>
      <c r="AT373" t="s">
        <v>5685</v>
      </c>
      <c r="AU373" t="s">
        <v>3679</v>
      </c>
      <c r="AV373" t="s">
        <v>5519</v>
      </c>
      <c r="AW373" t="s">
        <v>5506</v>
      </c>
      <c r="AX373" t="s">
        <v>8739</v>
      </c>
      <c r="AY373" t="s">
        <v>5780</v>
      </c>
      <c r="AZ373" t="s">
        <v>3284</v>
      </c>
      <c r="BA373" t="s">
        <v>9521</v>
      </c>
      <c r="BB373" t="s">
        <v>5251</v>
      </c>
      <c r="BC373" t="s">
        <v>6651</v>
      </c>
      <c r="BD373" t="s">
        <v>6641</v>
      </c>
      <c r="BE373" t="s">
        <v>13979</v>
      </c>
      <c r="BF373" t="s">
        <v>2001</v>
      </c>
      <c r="BG373" t="s">
        <v>2528</v>
      </c>
      <c r="BH373" t="s">
        <v>6775</v>
      </c>
      <c r="BI373" t="s">
        <v>5606</v>
      </c>
      <c r="BJ373" t="s">
        <v>1775</v>
      </c>
      <c r="BK373" t="s">
        <v>14520</v>
      </c>
      <c r="BL373" t="s">
        <v>1878</v>
      </c>
      <c r="BM373" t="s">
        <v>9660</v>
      </c>
      <c r="BN373" t="s">
        <v>14271</v>
      </c>
      <c r="BO373" t="s">
        <v>1703</v>
      </c>
      <c r="BP373" t="s">
        <v>9806</v>
      </c>
      <c r="BQ373" t="s">
        <v>1949</v>
      </c>
      <c r="BR373" t="s">
        <v>12162</v>
      </c>
      <c r="BS373" t="s">
        <v>9819</v>
      </c>
      <c r="BT373" t="s">
        <v>17105</v>
      </c>
      <c r="BU373" t="s">
        <v>6348</v>
      </c>
      <c r="BV373" t="s">
        <v>12000</v>
      </c>
      <c r="BW373" t="s">
        <v>10004</v>
      </c>
      <c r="BX373" t="s">
        <v>17106</v>
      </c>
      <c r="BY373" t="s">
        <v>8748</v>
      </c>
      <c r="BZ373" t="s">
        <v>3721</v>
      </c>
      <c r="CA373" t="s">
        <v>5236</v>
      </c>
      <c r="CB373" t="s">
        <v>3546</v>
      </c>
      <c r="CC373" t="s">
        <v>12350</v>
      </c>
      <c r="CD373" t="s">
        <v>7798</v>
      </c>
      <c r="CE373" t="s">
        <v>11322</v>
      </c>
      <c r="CF373" t="s">
        <v>7044</v>
      </c>
      <c r="CG373" t="s">
        <v>14342</v>
      </c>
      <c r="CH373" t="s">
        <v>12454</v>
      </c>
      <c r="CI373" t="s">
        <v>12107</v>
      </c>
      <c r="CJ373" t="s">
        <v>10131</v>
      </c>
      <c r="CK373" t="s">
        <v>9129</v>
      </c>
      <c r="CL373" t="s">
        <v>14875</v>
      </c>
      <c r="CM373" t="s">
        <v>5078</v>
      </c>
      <c r="CN373" t="s">
        <v>2741</v>
      </c>
      <c r="CO373" t="s">
        <v>4270</v>
      </c>
      <c r="CP373" t="s">
        <v>12443</v>
      </c>
      <c r="CQ373" t="s">
        <v>7578</v>
      </c>
      <c r="CR373" t="s">
        <v>2938</v>
      </c>
      <c r="CS373" t="s">
        <v>15850</v>
      </c>
      <c r="CT373" t="s">
        <v>4984</v>
      </c>
      <c r="CU373" t="s">
        <v>11380</v>
      </c>
      <c r="CV373" t="s">
        <v>6287</v>
      </c>
      <c r="CW373" t="s">
        <v>6933</v>
      </c>
      <c r="CX373" t="s">
        <v>12187</v>
      </c>
      <c r="CY373" t="s">
        <v>5457</v>
      </c>
      <c r="CZ373" t="s">
        <v>6692</v>
      </c>
      <c r="DA373" t="s">
        <v>1667</v>
      </c>
      <c r="DB373" t="s">
        <v>12271</v>
      </c>
      <c r="DC373" t="s">
        <v>1849</v>
      </c>
      <c r="DD373" t="s">
        <v>5303</v>
      </c>
      <c r="DE373" t="s">
        <v>15707</v>
      </c>
      <c r="DF373" t="s">
        <v>10609</v>
      </c>
      <c r="DG373" t="s">
        <v>1760</v>
      </c>
      <c r="DH373" t="s">
        <v>5393</v>
      </c>
      <c r="DI373" t="s">
        <v>2832</v>
      </c>
      <c r="DJ373" t="s">
        <v>12517</v>
      </c>
      <c r="DK373" t="s">
        <v>9961</v>
      </c>
      <c r="DL373" t="s">
        <v>10368</v>
      </c>
      <c r="DM373" t="s">
        <v>1801</v>
      </c>
      <c r="DN373" t="s">
        <v>6460</v>
      </c>
      <c r="DO373" t="s">
        <v>11082</v>
      </c>
      <c r="DP373" t="s">
        <v>2509</v>
      </c>
      <c r="DQ373" t="s">
        <v>14511</v>
      </c>
      <c r="DR373" t="s">
        <v>6087</v>
      </c>
      <c r="DS373" t="s">
        <v>14538</v>
      </c>
      <c r="DT373" t="s">
        <v>7037</v>
      </c>
      <c r="DU373" t="s">
        <v>14521</v>
      </c>
      <c r="DV373" t="s">
        <v>5142</v>
      </c>
      <c r="DW373" t="s">
        <v>5662</v>
      </c>
      <c r="DX373" t="s">
        <v>14077</v>
      </c>
      <c r="DY373" t="s">
        <v>1209</v>
      </c>
      <c r="DZ373" t="s">
        <v>1920</v>
      </c>
      <c r="EA373" t="s">
        <v>6632</v>
      </c>
      <c r="EB373" t="s">
        <v>4571</v>
      </c>
      <c r="EC373" t="s">
        <v>1851</v>
      </c>
      <c r="ED373" t="s">
        <v>1641</v>
      </c>
      <c r="EE373" t="s">
        <v>3005</v>
      </c>
      <c r="EF373" t="s">
        <v>9254</v>
      </c>
      <c r="EG373" t="s">
        <v>2443</v>
      </c>
      <c r="EH373" t="s">
        <v>12936</v>
      </c>
      <c r="EI373" t="s">
        <v>8124</v>
      </c>
      <c r="EJ373" t="s">
        <v>1308</v>
      </c>
      <c r="EK373" t="s">
        <v>10768</v>
      </c>
      <c r="EL373" t="s">
        <v>5595</v>
      </c>
      <c r="EM373" t="s">
        <v>6986</v>
      </c>
      <c r="EN373" t="s">
        <v>9037</v>
      </c>
      <c r="EO373" t="s">
        <v>5245</v>
      </c>
      <c r="EP373" t="s">
        <v>14346</v>
      </c>
      <c r="EQ373" t="s">
        <v>1955</v>
      </c>
      <c r="ER373" t="s">
        <v>4290</v>
      </c>
      <c r="ES373" t="s">
        <v>6394</v>
      </c>
      <c r="ET373" t="s">
        <v>12588</v>
      </c>
      <c r="EU373" t="s">
        <v>3090</v>
      </c>
      <c r="EV373" t="s">
        <v>2578</v>
      </c>
      <c r="EW373" t="s">
        <v>17107</v>
      </c>
      <c r="EX373" t="s">
        <v>13767</v>
      </c>
      <c r="EY373" t="s">
        <v>8296</v>
      </c>
      <c r="EZ373" t="s">
        <v>9173</v>
      </c>
      <c r="FA373" t="s">
        <v>2054</v>
      </c>
      <c r="FB373" t="s">
        <v>17108</v>
      </c>
      <c r="FC373" t="s">
        <v>12457</v>
      </c>
      <c r="FD373" t="s">
        <v>8100</v>
      </c>
      <c r="FE373" t="s">
        <v>14777</v>
      </c>
      <c r="FF373" t="s">
        <v>14626</v>
      </c>
      <c r="FG373" t="s">
        <v>2383</v>
      </c>
      <c r="FH373" t="s">
        <v>5400</v>
      </c>
      <c r="FI373" t="s">
        <v>1732</v>
      </c>
      <c r="FJ373" t="s">
        <v>4249</v>
      </c>
      <c r="FK373" t="s">
        <v>5757</v>
      </c>
      <c r="FL373" t="s">
        <v>12343</v>
      </c>
      <c r="FM373" t="s">
        <v>5531</v>
      </c>
      <c r="FN373" t="s">
        <v>2721</v>
      </c>
      <c r="FO373" t="s">
        <v>7741</v>
      </c>
      <c r="FP373" t="s">
        <v>2667</v>
      </c>
      <c r="FQ373" t="s">
        <v>5517</v>
      </c>
      <c r="FR373" t="s">
        <v>1055</v>
      </c>
      <c r="FS373" t="s">
        <v>13370</v>
      </c>
      <c r="FT373" t="s">
        <v>14501</v>
      </c>
      <c r="FU373" t="s">
        <v>11659</v>
      </c>
      <c r="FV373" t="s">
        <v>16043</v>
      </c>
      <c r="FW373" t="s">
        <v>16761</v>
      </c>
      <c r="FX373" t="s">
        <v>5195</v>
      </c>
      <c r="FY373" t="s">
        <v>2550</v>
      </c>
      <c r="FZ373" t="s">
        <v>11610</v>
      </c>
      <c r="GA373" t="s">
        <v>8033</v>
      </c>
      <c r="GB373" t="s">
        <v>1688</v>
      </c>
      <c r="GC373" t="s">
        <v>3245</v>
      </c>
      <c r="GD373" t="s">
        <v>1211</v>
      </c>
      <c r="GE373" t="s">
        <v>4154</v>
      </c>
      <c r="GF373" t="s">
        <v>12267</v>
      </c>
      <c r="GG373" t="s">
        <v>2406</v>
      </c>
      <c r="GH373" t="s">
        <v>3134</v>
      </c>
      <c r="GI373" t="s">
        <v>14206</v>
      </c>
      <c r="GJ373" t="s">
        <v>2034</v>
      </c>
      <c r="GK373" t="s">
        <v>9520</v>
      </c>
      <c r="GL373" t="s">
        <v>5839</v>
      </c>
      <c r="GM373" t="s">
        <v>1661</v>
      </c>
      <c r="GN373" t="s">
        <v>1341</v>
      </c>
      <c r="GO373" t="s">
        <v>2617</v>
      </c>
      <c r="GP373" t="s">
        <v>6240</v>
      </c>
      <c r="GQ373" t="s">
        <v>5392</v>
      </c>
      <c r="GR373" t="s">
        <v>10800</v>
      </c>
      <c r="GS373" t="s">
        <v>16179</v>
      </c>
      <c r="GT373" t="s">
        <v>10815</v>
      </c>
      <c r="GU373" t="s">
        <v>13667</v>
      </c>
    </row>
    <row r="374" spans="1:203" x14ac:dyDescent="0.2">
      <c r="A374" t="s">
        <v>17109</v>
      </c>
      <c r="B374" t="s">
        <v>17110</v>
      </c>
      <c r="C374" t="s">
        <v>836</v>
      </c>
      <c r="D374" t="s">
        <v>17111</v>
      </c>
      <c r="E374" t="s">
        <v>13510</v>
      </c>
      <c r="F374" t="s">
        <v>8742</v>
      </c>
      <c r="G374" t="s">
        <v>16445</v>
      </c>
      <c r="H374" t="s">
        <v>16334</v>
      </c>
      <c r="I374" t="s">
        <v>8960</v>
      </c>
      <c r="J374" t="s">
        <v>4005</v>
      </c>
      <c r="K374" t="s">
        <v>9139</v>
      </c>
      <c r="L374" t="s">
        <v>3016</v>
      </c>
      <c r="M374" t="s">
        <v>7528</v>
      </c>
      <c r="N374" t="s">
        <v>6573</v>
      </c>
      <c r="O374" t="s">
        <v>17112</v>
      </c>
      <c r="P374" t="s">
        <v>8092</v>
      </c>
      <c r="Q374" t="s">
        <v>10082</v>
      </c>
      <c r="R374" t="s">
        <v>15595</v>
      </c>
      <c r="S374" t="s">
        <v>14114</v>
      </c>
      <c r="T374" t="s">
        <v>5563</v>
      </c>
      <c r="U374" t="s">
        <v>9729</v>
      </c>
      <c r="V374" t="s">
        <v>7256</v>
      </c>
      <c r="W374" t="s">
        <v>12582</v>
      </c>
      <c r="X374" t="s">
        <v>17113</v>
      </c>
      <c r="Y374" t="s">
        <v>17114</v>
      </c>
      <c r="Z374" t="s">
        <v>12179</v>
      </c>
      <c r="AA374" t="s">
        <v>8613</v>
      </c>
      <c r="AB374" t="s">
        <v>17115</v>
      </c>
      <c r="AC374" t="s">
        <v>11793</v>
      </c>
      <c r="AD374" t="s">
        <v>13675</v>
      </c>
      <c r="AE374" t="s">
        <v>5401</v>
      </c>
      <c r="AF374" t="s">
        <v>11738</v>
      </c>
      <c r="AG374" t="s">
        <v>5005</v>
      </c>
      <c r="AH374" t="s">
        <v>1677</v>
      </c>
      <c r="AI374" t="s">
        <v>12676</v>
      </c>
      <c r="AJ374" t="s">
        <v>6804</v>
      </c>
      <c r="AK374" t="s">
        <v>7652</v>
      </c>
      <c r="AL374" t="s">
        <v>7835</v>
      </c>
      <c r="AM374" t="s">
        <v>6838</v>
      </c>
      <c r="AN374" t="s">
        <v>17116</v>
      </c>
      <c r="AO374" t="s">
        <v>10876</v>
      </c>
      <c r="AP374" t="s">
        <v>6336</v>
      </c>
      <c r="AQ374" t="s">
        <v>15251</v>
      </c>
      <c r="AR374" t="s">
        <v>17117</v>
      </c>
      <c r="AS374" t="s">
        <v>1638</v>
      </c>
      <c r="AT374" t="s">
        <v>17118</v>
      </c>
      <c r="AU374" t="s">
        <v>17119</v>
      </c>
      <c r="AV374" t="s">
        <v>14200</v>
      </c>
      <c r="AW374" t="s">
        <v>3478</v>
      </c>
      <c r="AX374" t="s">
        <v>12919</v>
      </c>
      <c r="AY374" t="s">
        <v>17120</v>
      </c>
      <c r="AZ374" t="s">
        <v>11207</v>
      </c>
      <c r="BA374" t="s">
        <v>9148</v>
      </c>
      <c r="BB374" t="s">
        <v>1644</v>
      </c>
      <c r="BC374" t="s">
        <v>3498</v>
      </c>
      <c r="BD374" t="s">
        <v>3994</v>
      </c>
      <c r="BE374" t="s">
        <v>17121</v>
      </c>
      <c r="BF374" t="s">
        <v>13577</v>
      </c>
      <c r="BG374" t="s">
        <v>14385</v>
      </c>
      <c r="BH374" t="s">
        <v>4733</v>
      </c>
      <c r="BI374" t="s">
        <v>6671</v>
      </c>
      <c r="BJ374" t="s">
        <v>15667</v>
      </c>
      <c r="BK374" t="s">
        <v>14467</v>
      </c>
      <c r="BL374" t="s">
        <v>9095</v>
      </c>
      <c r="BM374" t="s">
        <v>7293</v>
      </c>
      <c r="BN374" t="s">
        <v>15633</v>
      </c>
      <c r="BO374" t="s">
        <v>17122</v>
      </c>
      <c r="BP374" t="s">
        <v>10141</v>
      </c>
      <c r="BQ374" t="s">
        <v>14941</v>
      </c>
      <c r="BR374" t="s">
        <v>6579</v>
      </c>
      <c r="BS374" t="s">
        <v>10638</v>
      </c>
      <c r="BT374" t="s">
        <v>8576</v>
      </c>
      <c r="BU374" t="s">
        <v>10869</v>
      </c>
      <c r="BV374" t="s">
        <v>17123</v>
      </c>
      <c r="BW374" t="s">
        <v>12330</v>
      </c>
      <c r="BX374" t="s">
        <v>11425</v>
      </c>
      <c r="BY374" t="s">
        <v>4534</v>
      </c>
      <c r="BZ374" t="s">
        <v>7729</v>
      </c>
      <c r="CA374" t="s">
        <v>10538</v>
      </c>
      <c r="CB374" t="s">
        <v>12573</v>
      </c>
      <c r="CC374" t="s">
        <v>8510</v>
      </c>
      <c r="CD374" t="s">
        <v>15901</v>
      </c>
      <c r="CE374" t="s">
        <v>9346</v>
      </c>
      <c r="CF374" t="s">
        <v>9293</v>
      </c>
      <c r="CG374" t="s">
        <v>14760</v>
      </c>
      <c r="CH374" t="s">
        <v>8386</v>
      </c>
      <c r="CI374" t="s">
        <v>5627</v>
      </c>
      <c r="CJ374" t="s">
        <v>8944</v>
      </c>
      <c r="CK374" t="s">
        <v>14865</v>
      </c>
      <c r="CL374" t="s">
        <v>9155</v>
      </c>
      <c r="CM374" t="s">
        <v>5633</v>
      </c>
      <c r="CN374" t="s">
        <v>6437</v>
      </c>
      <c r="CO374" t="s">
        <v>17124</v>
      </c>
      <c r="CP374" t="s">
        <v>16292</v>
      </c>
      <c r="CQ374" t="s">
        <v>4566</v>
      </c>
      <c r="CR374" t="s">
        <v>16913</v>
      </c>
      <c r="CS374" t="s">
        <v>7273</v>
      </c>
      <c r="CT374" t="s">
        <v>2806</v>
      </c>
      <c r="CU374" t="s">
        <v>4616</v>
      </c>
      <c r="CV374" t="s">
        <v>9904</v>
      </c>
      <c r="CW374" t="s">
        <v>11982</v>
      </c>
      <c r="CX374" t="s">
        <v>7823</v>
      </c>
      <c r="CY374" t="s">
        <v>10725</v>
      </c>
      <c r="CZ374" t="s">
        <v>9221</v>
      </c>
      <c r="DA374" t="s">
        <v>1875</v>
      </c>
      <c r="DB374" t="s">
        <v>3414</v>
      </c>
      <c r="DC374" t="s">
        <v>3248</v>
      </c>
      <c r="DD374" t="s">
        <v>11824</v>
      </c>
      <c r="DE374" t="s">
        <v>2748</v>
      </c>
      <c r="DF374" t="s">
        <v>15558</v>
      </c>
      <c r="DG374" t="s">
        <v>7840</v>
      </c>
      <c r="DH374" t="s">
        <v>7132</v>
      </c>
      <c r="DI374" t="s">
        <v>11045</v>
      </c>
      <c r="DJ374" t="s">
        <v>17125</v>
      </c>
      <c r="DK374" t="s">
        <v>13089</v>
      </c>
      <c r="DL374" t="s">
        <v>12154</v>
      </c>
      <c r="DM374" t="s">
        <v>13754</v>
      </c>
      <c r="DN374" t="s">
        <v>14032</v>
      </c>
      <c r="DO374" t="s">
        <v>12264</v>
      </c>
      <c r="DP374" t="s">
        <v>17126</v>
      </c>
      <c r="DQ374" t="s">
        <v>11758</v>
      </c>
      <c r="DR374" t="s">
        <v>1788</v>
      </c>
      <c r="DS374" t="s">
        <v>17127</v>
      </c>
      <c r="DT374" t="s">
        <v>10737</v>
      </c>
      <c r="DU374" t="s">
        <v>9993</v>
      </c>
      <c r="DV374" t="s">
        <v>2697</v>
      </c>
      <c r="DW374" t="s">
        <v>17128</v>
      </c>
      <c r="DX374" t="s">
        <v>8968</v>
      </c>
      <c r="DY374" t="s">
        <v>1830</v>
      </c>
      <c r="DZ374" t="s">
        <v>17129</v>
      </c>
      <c r="EA374" t="s">
        <v>11419</v>
      </c>
      <c r="EB374" t="s">
        <v>7866</v>
      </c>
      <c r="EC374" t="s">
        <v>17130</v>
      </c>
      <c r="ED374" t="s">
        <v>10246</v>
      </c>
      <c r="EE374" t="s">
        <v>11136</v>
      </c>
      <c r="EF374" t="s">
        <v>12776</v>
      </c>
      <c r="EG374" t="s">
        <v>17131</v>
      </c>
      <c r="EH374" t="s">
        <v>1170</v>
      </c>
      <c r="EI374" t="s">
        <v>15412</v>
      </c>
      <c r="EJ374" t="s">
        <v>2978</v>
      </c>
      <c r="EK374" t="s">
        <v>12694</v>
      </c>
      <c r="EL374" t="s">
        <v>9168</v>
      </c>
      <c r="EM374" t="s">
        <v>5616</v>
      </c>
      <c r="EN374" t="s">
        <v>8596</v>
      </c>
      <c r="EO374" t="s">
        <v>14896</v>
      </c>
      <c r="EP374" t="s">
        <v>17132</v>
      </c>
      <c r="EQ374" t="s">
        <v>16018</v>
      </c>
      <c r="ER374" t="s">
        <v>7573</v>
      </c>
      <c r="ES374" t="s">
        <v>13021</v>
      </c>
      <c r="ET374" t="s">
        <v>5650</v>
      </c>
      <c r="EU374" t="s">
        <v>13683</v>
      </c>
      <c r="EV374" t="s">
        <v>15620</v>
      </c>
      <c r="EW374" t="s">
        <v>5061</v>
      </c>
      <c r="EX374" t="s">
        <v>14689</v>
      </c>
      <c r="EY374" t="s">
        <v>1438</v>
      </c>
      <c r="EZ374" t="s">
        <v>17133</v>
      </c>
      <c r="FA374" t="s">
        <v>7226</v>
      </c>
      <c r="FB374" t="s">
        <v>17134</v>
      </c>
      <c r="FC374" t="s">
        <v>11105</v>
      </c>
      <c r="FD374" t="s">
        <v>1695</v>
      </c>
      <c r="FE374" t="s">
        <v>8120</v>
      </c>
      <c r="FF374" t="s">
        <v>8026</v>
      </c>
      <c r="FG374" t="s">
        <v>12587</v>
      </c>
      <c r="FH374" t="s">
        <v>5636</v>
      </c>
      <c r="FI374" t="s">
        <v>14002</v>
      </c>
      <c r="FJ374" t="s">
        <v>4450</v>
      </c>
      <c r="FK374" t="s">
        <v>9070</v>
      </c>
      <c r="FL374" t="s">
        <v>12040</v>
      </c>
      <c r="FM374" t="s">
        <v>17135</v>
      </c>
      <c r="FN374" t="s">
        <v>4099</v>
      </c>
      <c r="FO374" t="s">
        <v>16083</v>
      </c>
      <c r="FP374" t="s">
        <v>16539</v>
      </c>
      <c r="FQ374" t="s">
        <v>17136</v>
      </c>
      <c r="FR374" t="s">
        <v>17137</v>
      </c>
      <c r="FS374" t="s">
        <v>12552</v>
      </c>
      <c r="FT374" t="s">
        <v>17138</v>
      </c>
      <c r="FU374" t="s">
        <v>17139</v>
      </c>
      <c r="FV374" t="s">
        <v>9170</v>
      </c>
      <c r="FW374" t="s">
        <v>10067</v>
      </c>
      <c r="FX374" t="s">
        <v>2713</v>
      </c>
      <c r="FY374" t="s">
        <v>17140</v>
      </c>
      <c r="FZ374" t="s">
        <v>16845</v>
      </c>
      <c r="GA374" t="s">
        <v>9526</v>
      </c>
      <c r="GB374" t="s">
        <v>14932</v>
      </c>
      <c r="GC374" t="s">
        <v>7711</v>
      </c>
      <c r="GD374" t="s">
        <v>7200</v>
      </c>
      <c r="GE374" t="s">
        <v>17141</v>
      </c>
      <c r="GF374" t="s">
        <v>8924</v>
      </c>
      <c r="GG374" t="s">
        <v>4871</v>
      </c>
      <c r="GH374" t="s">
        <v>8979</v>
      </c>
      <c r="GI374" t="s">
        <v>17142</v>
      </c>
      <c r="GJ374" t="s">
        <v>10610</v>
      </c>
      <c r="GK374" t="s">
        <v>8094</v>
      </c>
      <c r="GL374" t="s">
        <v>12339</v>
      </c>
      <c r="GM374" t="s">
        <v>3202</v>
      </c>
      <c r="GN374" t="s">
        <v>3282</v>
      </c>
      <c r="GO374" t="s">
        <v>5930</v>
      </c>
      <c r="GP374" t="s">
        <v>7614</v>
      </c>
      <c r="GQ374" t="s">
        <v>9206</v>
      </c>
      <c r="GR374" t="s">
        <v>12932</v>
      </c>
      <c r="GS374" t="s">
        <v>10291</v>
      </c>
      <c r="GT374" t="s">
        <v>11512</v>
      </c>
    </row>
    <row r="375" spans="1:203" x14ac:dyDescent="0.2">
      <c r="A375" t="s">
        <v>17143</v>
      </c>
      <c r="B375" t="s">
        <v>17144</v>
      </c>
      <c r="C375" t="s">
        <v>837</v>
      </c>
      <c r="D375" t="s">
        <v>2189</v>
      </c>
      <c r="E375" t="s">
        <v>5472</v>
      </c>
      <c r="F375" t="s">
        <v>1745</v>
      </c>
      <c r="G375" t="s">
        <v>8512</v>
      </c>
      <c r="H375" t="s">
        <v>14731</v>
      </c>
      <c r="I375" t="s">
        <v>3179</v>
      </c>
      <c r="J375" t="s">
        <v>17145</v>
      </c>
      <c r="K375" t="s">
        <v>4100</v>
      </c>
      <c r="L375" t="s">
        <v>6371</v>
      </c>
      <c r="M375" t="s">
        <v>17146</v>
      </c>
      <c r="N375" t="s">
        <v>16389</v>
      </c>
      <c r="O375" t="s">
        <v>17147</v>
      </c>
      <c r="P375" t="s">
        <v>8476</v>
      </c>
      <c r="Q375" t="s">
        <v>1274</v>
      </c>
      <c r="R375" t="s">
        <v>8105</v>
      </c>
      <c r="S375" t="s">
        <v>10100</v>
      </c>
      <c r="T375" t="s">
        <v>6640</v>
      </c>
      <c r="U375" t="s">
        <v>15860</v>
      </c>
      <c r="V375" t="s">
        <v>15279</v>
      </c>
      <c r="W375" t="s">
        <v>16002</v>
      </c>
      <c r="X375" t="s">
        <v>17148</v>
      </c>
      <c r="Y375" t="s">
        <v>5311</v>
      </c>
      <c r="Z375" t="s">
        <v>1534</v>
      </c>
      <c r="AA375" t="s">
        <v>2301</v>
      </c>
      <c r="AB375" t="s">
        <v>1464</v>
      </c>
      <c r="AC375" t="s">
        <v>15518</v>
      </c>
      <c r="AD375" t="s">
        <v>5746</v>
      </c>
      <c r="AE375" t="s">
        <v>9514</v>
      </c>
      <c r="AF375" t="s">
        <v>4639</v>
      </c>
      <c r="AG375" t="s">
        <v>8226</v>
      </c>
      <c r="AH375" t="s">
        <v>11598</v>
      </c>
      <c r="AI375" t="s">
        <v>3476</v>
      </c>
      <c r="AJ375" t="s">
        <v>10846</v>
      </c>
      <c r="AK375" t="s">
        <v>6403</v>
      </c>
      <c r="AL375" t="s">
        <v>8141</v>
      </c>
      <c r="AM375" t="s">
        <v>6591</v>
      </c>
      <c r="AN375" t="s">
        <v>5727</v>
      </c>
      <c r="AO375" t="s">
        <v>8206</v>
      </c>
      <c r="AP375" t="s">
        <v>17149</v>
      </c>
      <c r="AQ375" t="s">
        <v>10870</v>
      </c>
      <c r="AR375" t="s">
        <v>1129</v>
      </c>
      <c r="AS375" t="s">
        <v>17150</v>
      </c>
      <c r="AT375" t="s">
        <v>6244</v>
      </c>
      <c r="AU375" t="s">
        <v>12562</v>
      </c>
      <c r="AV375" t="s">
        <v>9599</v>
      </c>
      <c r="AW375" t="s">
        <v>17151</v>
      </c>
      <c r="AX375" t="s">
        <v>2813</v>
      </c>
      <c r="AY375" t="s">
        <v>10964</v>
      </c>
      <c r="AZ375" t="s">
        <v>10946</v>
      </c>
      <c r="BA375" t="s">
        <v>3143</v>
      </c>
      <c r="BB375" t="s">
        <v>15671</v>
      </c>
      <c r="BC375" t="s">
        <v>5392</v>
      </c>
      <c r="BD375" t="s">
        <v>8224</v>
      </c>
      <c r="BE375" t="s">
        <v>7567</v>
      </c>
      <c r="BF375" t="s">
        <v>5723</v>
      </c>
      <c r="BG375" t="s">
        <v>1712</v>
      </c>
      <c r="BH375" t="s">
        <v>15426</v>
      </c>
      <c r="BI375" t="s">
        <v>1467</v>
      </c>
      <c r="BJ375" t="s">
        <v>5775</v>
      </c>
      <c r="BK375" t="s">
        <v>7131</v>
      </c>
      <c r="BL375" t="s">
        <v>7588</v>
      </c>
      <c r="BM375" t="s">
        <v>3809</v>
      </c>
      <c r="BN375" t="s">
        <v>9957</v>
      </c>
      <c r="BO375" t="s">
        <v>4979</v>
      </c>
      <c r="BP375" t="s">
        <v>5353</v>
      </c>
      <c r="BQ375" t="s">
        <v>17152</v>
      </c>
      <c r="BR375" t="s">
        <v>1793</v>
      </c>
      <c r="BS375" t="s">
        <v>4186</v>
      </c>
      <c r="BT375" t="s">
        <v>17153</v>
      </c>
      <c r="BU375" t="s">
        <v>2076</v>
      </c>
      <c r="BV375" t="s">
        <v>7167</v>
      </c>
      <c r="BW375" t="s">
        <v>10844</v>
      </c>
      <c r="BX375" t="s">
        <v>4389</v>
      </c>
      <c r="BY375" t="s">
        <v>17154</v>
      </c>
      <c r="BZ375" t="s">
        <v>8326</v>
      </c>
      <c r="CA375" t="s">
        <v>11278</v>
      </c>
      <c r="CB375" t="s">
        <v>15881</v>
      </c>
      <c r="CC375" t="s">
        <v>4162</v>
      </c>
      <c r="CD375" t="s">
        <v>10537</v>
      </c>
      <c r="CE375" t="s">
        <v>10792</v>
      </c>
      <c r="CF375" t="s">
        <v>13330</v>
      </c>
      <c r="CG375" t="s">
        <v>16212</v>
      </c>
      <c r="CH375" t="s">
        <v>8148</v>
      </c>
      <c r="CI375" t="s">
        <v>3719</v>
      </c>
      <c r="CJ375" t="s">
        <v>12315</v>
      </c>
      <c r="CK375" t="s">
        <v>14105</v>
      </c>
      <c r="CL375" t="s">
        <v>6943</v>
      </c>
      <c r="CM375">
        <v>43526</v>
      </c>
      <c r="CN375" t="s">
        <v>9187</v>
      </c>
      <c r="CO375" t="s">
        <v>11277</v>
      </c>
      <c r="CP375" t="s">
        <v>6029</v>
      </c>
      <c r="CQ375" t="s">
        <v>11394</v>
      </c>
      <c r="CR375" t="s">
        <v>1535</v>
      </c>
      <c r="CS375" t="s">
        <v>9057</v>
      </c>
      <c r="CT375" t="s">
        <v>17155</v>
      </c>
      <c r="CU375" t="s">
        <v>15510</v>
      </c>
      <c r="CV375" t="s">
        <v>2389</v>
      </c>
      <c r="CW375" t="s">
        <v>13067</v>
      </c>
      <c r="CX375" t="s">
        <v>17156</v>
      </c>
      <c r="CY375" t="s">
        <v>5905</v>
      </c>
      <c r="CZ375" t="s">
        <v>4107</v>
      </c>
      <c r="DA375" t="s">
        <v>11301</v>
      </c>
      <c r="DB375" t="s">
        <v>13566</v>
      </c>
      <c r="DC375" t="s">
        <v>17157</v>
      </c>
      <c r="DD375" t="s">
        <v>4697</v>
      </c>
      <c r="DE375" t="s">
        <v>2770</v>
      </c>
      <c r="DF375" t="s">
        <v>16471</v>
      </c>
      <c r="DG375" t="s">
        <v>1701</v>
      </c>
      <c r="DH375" t="s">
        <v>3898</v>
      </c>
      <c r="DI375" t="s">
        <v>17158</v>
      </c>
      <c r="DJ375" t="s">
        <v>5749</v>
      </c>
      <c r="DK375" t="s">
        <v>6114</v>
      </c>
      <c r="DL375" t="s">
        <v>17159</v>
      </c>
      <c r="DM375" t="s">
        <v>4714</v>
      </c>
      <c r="DN375" t="s">
        <v>17160</v>
      </c>
      <c r="DO375" t="s">
        <v>10890</v>
      </c>
      <c r="DP375" t="s">
        <v>2830</v>
      </c>
      <c r="DQ375" t="s">
        <v>10884</v>
      </c>
      <c r="DR375" t="s">
        <v>7406</v>
      </c>
      <c r="DS375" t="s">
        <v>5644</v>
      </c>
      <c r="DT375" t="s">
        <v>17161</v>
      </c>
      <c r="DU375" t="s">
        <v>6545</v>
      </c>
      <c r="DV375" t="s">
        <v>17162</v>
      </c>
      <c r="DW375" t="s">
        <v>8763</v>
      </c>
      <c r="DX375" t="s">
        <v>11222</v>
      </c>
      <c r="DY375" t="s">
        <v>17163</v>
      </c>
      <c r="DZ375" t="s">
        <v>5837</v>
      </c>
      <c r="EA375" t="s">
        <v>6220</v>
      </c>
      <c r="EB375" t="s">
        <v>5529</v>
      </c>
      <c r="EC375" t="s">
        <v>15440</v>
      </c>
      <c r="ED375" t="s">
        <v>1861</v>
      </c>
      <c r="EE375" t="s">
        <v>6010</v>
      </c>
      <c r="EF375" t="s">
        <v>13292</v>
      </c>
      <c r="EG375" t="s">
        <v>8079</v>
      </c>
      <c r="EH375" t="s">
        <v>16518</v>
      </c>
      <c r="EI375" t="s">
        <v>6442</v>
      </c>
      <c r="EJ375" t="s">
        <v>17164</v>
      </c>
      <c r="EK375" t="s">
        <v>12497</v>
      </c>
      <c r="EL375" t="s">
        <v>2986</v>
      </c>
      <c r="EM375" t="s">
        <v>13975</v>
      </c>
      <c r="EN375" t="s">
        <v>12917</v>
      </c>
      <c r="EO375" t="s">
        <v>1988</v>
      </c>
      <c r="EP375" t="s">
        <v>3320</v>
      </c>
      <c r="EQ375" t="s">
        <v>10331</v>
      </c>
      <c r="ER375" t="s">
        <v>7016</v>
      </c>
      <c r="ES375" t="s">
        <v>9762</v>
      </c>
      <c r="ET375" t="s">
        <v>2720</v>
      </c>
      <c r="EU375" t="s">
        <v>1613</v>
      </c>
      <c r="EV375" t="s">
        <v>1960</v>
      </c>
      <c r="EW375" t="s">
        <v>4192</v>
      </c>
      <c r="EX375" t="s">
        <v>2966</v>
      </c>
      <c r="EY375" t="s">
        <v>12488</v>
      </c>
      <c r="EZ375" t="s">
        <v>3453</v>
      </c>
      <c r="FA375" t="s">
        <v>13458</v>
      </c>
      <c r="FB375" t="s">
        <v>3604</v>
      </c>
      <c r="FC375" t="s">
        <v>17165</v>
      </c>
      <c r="FD375" t="s">
        <v>15787</v>
      </c>
      <c r="FE375" t="s">
        <v>1758</v>
      </c>
      <c r="FF375" t="s">
        <v>3871</v>
      </c>
      <c r="FG375" t="s">
        <v>8801</v>
      </c>
      <c r="FH375" t="s">
        <v>5873</v>
      </c>
      <c r="FI375" t="s">
        <v>16521</v>
      </c>
      <c r="FJ375" t="s">
        <v>17166</v>
      </c>
      <c r="FK375" t="s">
        <v>5659</v>
      </c>
      <c r="FL375" t="s">
        <v>14406</v>
      </c>
      <c r="FM375" t="s">
        <v>4880</v>
      </c>
      <c r="FN375" t="s">
        <v>15974</v>
      </c>
      <c r="FO375" t="s">
        <v>5207</v>
      </c>
      <c r="FP375" t="s">
        <v>4132</v>
      </c>
      <c r="FQ375" t="s">
        <v>1771</v>
      </c>
      <c r="FR375" t="s">
        <v>15647</v>
      </c>
      <c r="FS375" t="s">
        <v>10645</v>
      </c>
      <c r="FT375" t="s">
        <v>13059</v>
      </c>
      <c r="FU375" t="s">
        <v>10096</v>
      </c>
      <c r="FV375" t="s">
        <v>8577</v>
      </c>
      <c r="FW375" t="s">
        <v>6046</v>
      </c>
      <c r="FX375" t="s">
        <v>4540</v>
      </c>
      <c r="FY375" t="s">
        <v>9293</v>
      </c>
      <c r="FZ375" t="s">
        <v>9432</v>
      </c>
      <c r="GA375" t="s">
        <v>9241</v>
      </c>
      <c r="GB375" t="s">
        <v>15252</v>
      </c>
      <c r="GC375" t="s">
        <v>3468</v>
      </c>
      <c r="GD375" t="s">
        <v>15331</v>
      </c>
      <c r="GE375" t="s">
        <v>17167</v>
      </c>
      <c r="GF375" t="s">
        <v>5151</v>
      </c>
      <c r="GG375" t="s">
        <v>12160</v>
      </c>
      <c r="GH375" t="s">
        <v>6633</v>
      </c>
      <c r="GI375" t="s">
        <v>5845</v>
      </c>
      <c r="GJ375" t="s">
        <v>1101</v>
      </c>
      <c r="GK375" t="s">
        <v>17168</v>
      </c>
      <c r="GL375" t="s">
        <v>3381</v>
      </c>
      <c r="GM375" t="s">
        <v>15346</v>
      </c>
      <c r="GN375" t="s">
        <v>17169</v>
      </c>
      <c r="GO375" t="s">
        <v>5584</v>
      </c>
      <c r="GP375" t="s">
        <v>4262</v>
      </c>
      <c r="GQ375" t="s">
        <v>17170</v>
      </c>
      <c r="GR375" t="s">
        <v>16066</v>
      </c>
      <c r="GS375" t="s">
        <v>6033</v>
      </c>
      <c r="GT375" t="s">
        <v>5322</v>
      </c>
      <c r="GU375" t="s">
        <v>11216</v>
      </c>
    </row>
    <row r="376" spans="1:203" x14ac:dyDescent="0.2">
      <c r="A376" t="s">
        <v>17171</v>
      </c>
      <c r="B376" t="s">
        <v>17172</v>
      </c>
      <c r="C376" t="s">
        <v>838</v>
      </c>
      <c r="D376" t="s">
        <v>15877</v>
      </c>
      <c r="E376" t="s">
        <v>14281</v>
      </c>
      <c r="F376" t="s">
        <v>6823</v>
      </c>
      <c r="G376" t="s">
        <v>14970</v>
      </c>
      <c r="H376" t="s">
        <v>3162</v>
      </c>
      <c r="I376" t="s">
        <v>9478</v>
      </c>
      <c r="J376" t="s">
        <v>17173</v>
      </c>
      <c r="K376" t="s">
        <v>16021</v>
      </c>
      <c r="L376" t="s">
        <v>3057</v>
      </c>
      <c r="M376" t="s">
        <v>3055</v>
      </c>
      <c r="N376" t="s">
        <v>17174</v>
      </c>
      <c r="O376" t="s">
        <v>6741</v>
      </c>
      <c r="P376" t="s">
        <v>16972</v>
      </c>
      <c r="Q376" t="s">
        <v>15175</v>
      </c>
      <c r="R376" t="s">
        <v>6652</v>
      </c>
      <c r="S376" t="s">
        <v>16220</v>
      </c>
      <c r="T376" t="s">
        <v>1601</v>
      </c>
      <c r="U376" t="s">
        <v>5706</v>
      </c>
      <c r="V376" t="s">
        <v>7628</v>
      </c>
      <c r="W376" t="s">
        <v>11952</v>
      </c>
      <c r="X376" t="s">
        <v>16332</v>
      </c>
      <c r="Y376" t="s">
        <v>9730</v>
      </c>
      <c r="Z376" t="s">
        <v>11035</v>
      </c>
      <c r="AA376" t="s">
        <v>17175</v>
      </c>
      <c r="AB376" t="s">
        <v>9883</v>
      </c>
      <c r="AC376" t="s">
        <v>12559</v>
      </c>
      <c r="AD376" t="s">
        <v>8378</v>
      </c>
      <c r="AE376" t="s">
        <v>12212</v>
      </c>
      <c r="AF376" t="s">
        <v>9383</v>
      </c>
      <c r="AG376" t="s">
        <v>15177</v>
      </c>
      <c r="AH376" t="s">
        <v>11705</v>
      </c>
      <c r="AI376" t="s">
        <v>9818</v>
      </c>
      <c r="AJ376" t="s">
        <v>17176</v>
      </c>
      <c r="AK376" t="s">
        <v>17177</v>
      </c>
      <c r="AL376" t="s">
        <v>12403</v>
      </c>
      <c r="AM376" t="s">
        <v>16345</v>
      </c>
      <c r="AN376" t="s">
        <v>10920</v>
      </c>
      <c r="AO376" t="s">
        <v>14094</v>
      </c>
      <c r="AP376" t="s">
        <v>3347</v>
      </c>
      <c r="AQ376" t="s">
        <v>15473</v>
      </c>
      <c r="AR376" t="s">
        <v>15363</v>
      </c>
      <c r="AS376" t="s">
        <v>12251</v>
      </c>
      <c r="AT376" t="s">
        <v>14030</v>
      </c>
      <c r="AU376" t="s">
        <v>12765</v>
      </c>
      <c r="AV376" t="s">
        <v>10651</v>
      </c>
      <c r="AW376" t="s">
        <v>3022</v>
      </c>
      <c r="AX376" t="s">
        <v>7390</v>
      </c>
      <c r="AY376" t="s">
        <v>8584</v>
      </c>
      <c r="AZ376" t="s">
        <v>2367</v>
      </c>
      <c r="BA376" t="s">
        <v>4331</v>
      </c>
      <c r="BB376" t="s">
        <v>17178</v>
      </c>
      <c r="BC376" t="s">
        <v>8728</v>
      </c>
      <c r="BD376" t="s">
        <v>2474</v>
      </c>
      <c r="BE376" t="s">
        <v>8028</v>
      </c>
      <c r="BF376" t="s">
        <v>1644</v>
      </c>
      <c r="BG376" t="s">
        <v>17179</v>
      </c>
      <c r="BH376" t="s">
        <v>17180</v>
      </c>
      <c r="BI376" t="s">
        <v>13113</v>
      </c>
      <c r="BJ376" t="s">
        <v>14178</v>
      </c>
      <c r="BK376" t="s">
        <v>12651</v>
      </c>
      <c r="BL376" t="s">
        <v>3619</v>
      </c>
      <c r="BM376" t="s">
        <v>8131</v>
      </c>
      <c r="BN376" t="s">
        <v>9839</v>
      </c>
      <c r="BO376" t="s">
        <v>15171</v>
      </c>
      <c r="BP376" t="s">
        <v>2760</v>
      </c>
      <c r="BQ376" t="s">
        <v>16438</v>
      </c>
      <c r="BR376" t="s">
        <v>3938</v>
      </c>
      <c r="BS376" t="s">
        <v>1661</v>
      </c>
      <c r="BT376" t="s">
        <v>5663</v>
      </c>
      <c r="BU376" t="s">
        <v>6098</v>
      </c>
      <c r="BV376" t="s">
        <v>16608</v>
      </c>
      <c r="BW376" t="s">
        <v>3158</v>
      </c>
      <c r="BX376" t="s">
        <v>17181</v>
      </c>
      <c r="BY376" t="s">
        <v>13318</v>
      </c>
      <c r="BZ376" t="s">
        <v>9408</v>
      </c>
      <c r="CA376" t="s">
        <v>12287</v>
      </c>
      <c r="CB376" t="s">
        <v>7719</v>
      </c>
      <c r="CC376" t="s">
        <v>1056</v>
      </c>
      <c r="CD376" t="s">
        <v>4655</v>
      </c>
      <c r="CE376" t="s">
        <v>14462</v>
      </c>
      <c r="CF376" t="s">
        <v>1256</v>
      </c>
      <c r="CG376" t="s">
        <v>11180</v>
      </c>
      <c r="CH376" t="s">
        <v>12498</v>
      </c>
      <c r="CI376" t="s">
        <v>7701</v>
      </c>
      <c r="CJ376" t="s">
        <v>1167</v>
      </c>
      <c r="CK376" t="s">
        <v>12583</v>
      </c>
      <c r="CL376" t="s">
        <v>9555</v>
      </c>
      <c r="CM376" t="s">
        <v>1242</v>
      </c>
      <c r="CN376" t="s">
        <v>17182</v>
      </c>
      <c r="CO376" t="s">
        <v>9928</v>
      </c>
      <c r="CP376" t="s">
        <v>12775</v>
      </c>
      <c r="CQ376" t="s">
        <v>10718</v>
      </c>
      <c r="CR376" t="s">
        <v>5918</v>
      </c>
      <c r="CS376" t="s">
        <v>4736</v>
      </c>
      <c r="CT376" t="s">
        <v>12226</v>
      </c>
      <c r="CU376" t="s">
        <v>4884</v>
      </c>
      <c r="CV376" t="s">
        <v>9255</v>
      </c>
      <c r="CW376" t="s">
        <v>17183</v>
      </c>
      <c r="CX376" t="s">
        <v>1615</v>
      </c>
      <c r="CY376" t="s">
        <v>10992</v>
      </c>
      <c r="CZ376" t="s">
        <v>2095</v>
      </c>
      <c r="DA376" t="s">
        <v>12191</v>
      </c>
      <c r="DB376" t="s">
        <v>6897</v>
      </c>
      <c r="DC376" t="s">
        <v>8321</v>
      </c>
      <c r="DD376" t="s">
        <v>16629</v>
      </c>
      <c r="DE376" t="s">
        <v>15594</v>
      </c>
      <c r="DF376" t="s">
        <v>9920</v>
      </c>
      <c r="DG376" t="s">
        <v>16460</v>
      </c>
      <c r="DH376" t="s">
        <v>14268</v>
      </c>
      <c r="DI376" t="s">
        <v>8965</v>
      </c>
      <c r="DJ376" t="s">
        <v>1557</v>
      </c>
      <c r="DK376" t="s">
        <v>2062</v>
      </c>
      <c r="DL376" t="s">
        <v>1937</v>
      </c>
      <c r="DM376" t="s">
        <v>14708</v>
      </c>
      <c r="DN376" t="s">
        <v>16680</v>
      </c>
      <c r="DO376" t="s">
        <v>16571</v>
      </c>
      <c r="DP376" t="s">
        <v>3850</v>
      </c>
      <c r="DQ376" t="s">
        <v>3512</v>
      </c>
      <c r="DR376" t="s">
        <v>12472</v>
      </c>
      <c r="DS376" t="s">
        <v>17184</v>
      </c>
      <c r="DT376" t="s">
        <v>14376</v>
      </c>
      <c r="DU376" t="s">
        <v>2983</v>
      </c>
      <c r="DV376" t="s">
        <v>1204</v>
      </c>
      <c r="DW376" t="s">
        <v>12292</v>
      </c>
      <c r="DX376" t="s">
        <v>4809</v>
      </c>
      <c r="DY376" t="s">
        <v>6934</v>
      </c>
      <c r="DZ376" t="s">
        <v>2104</v>
      </c>
      <c r="EA376" t="s">
        <v>13132</v>
      </c>
      <c r="EB376" t="s">
        <v>17185</v>
      </c>
      <c r="EC376" t="s">
        <v>4739</v>
      </c>
      <c r="ED376" t="s">
        <v>17186</v>
      </c>
      <c r="EE376" t="s">
        <v>6581</v>
      </c>
      <c r="EF376" t="s">
        <v>10547</v>
      </c>
      <c r="EG376" t="s">
        <v>2394</v>
      </c>
      <c r="EH376" t="s">
        <v>7079</v>
      </c>
      <c r="EI376" t="s">
        <v>10220</v>
      </c>
      <c r="EJ376" t="s">
        <v>15441</v>
      </c>
      <c r="EK376" t="s">
        <v>13081</v>
      </c>
      <c r="EL376" t="s">
        <v>17187</v>
      </c>
      <c r="EM376" t="s">
        <v>12764</v>
      </c>
      <c r="EN376" t="s">
        <v>2825</v>
      </c>
      <c r="EO376" t="s">
        <v>12927</v>
      </c>
      <c r="EP376" t="s">
        <v>17188</v>
      </c>
      <c r="EQ376" t="s">
        <v>1672</v>
      </c>
      <c r="ER376" t="s">
        <v>7771</v>
      </c>
      <c r="ES376" t="s">
        <v>2741</v>
      </c>
      <c r="ET376" t="s">
        <v>17189</v>
      </c>
      <c r="EU376" t="s">
        <v>17190</v>
      </c>
      <c r="EV376" t="s">
        <v>14595</v>
      </c>
      <c r="EW376" t="s">
        <v>8234</v>
      </c>
      <c r="EX376" t="s">
        <v>13369</v>
      </c>
      <c r="EY376" t="s">
        <v>10135</v>
      </c>
      <c r="EZ376" t="s">
        <v>4481</v>
      </c>
      <c r="FA376" t="s">
        <v>8263</v>
      </c>
      <c r="FB376" t="s">
        <v>1359</v>
      </c>
      <c r="FC376" t="s">
        <v>9149</v>
      </c>
      <c r="FD376" t="s">
        <v>5842</v>
      </c>
      <c r="FE376" t="s">
        <v>7171</v>
      </c>
      <c r="FF376" t="s">
        <v>17191</v>
      </c>
      <c r="FG376" t="s">
        <v>12992</v>
      </c>
      <c r="FH376" t="s">
        <v>3295</v>
      </c>
      <c r="FI376" t="s">
        <v>5626</v>
      </c>
      <c r="FJ376" t="s">
        <v>7160</v>
      </c>
      <c r="FK376" t="s">
        <v>9319</v>
      </c>
      <c r="FL376" t="s">
        <v>7819</v>
      </c>
      <c r="FM376" t="s">
        <v>4781</v>
      </c>
      <c r="FN376" t="s">
        <v>6041</v>
      </c>
      <c r="FO376" t="s">
        <v>10710</v>
      </c>
      <c r="FP376" t="s">
        <v>7143</v>
      </c>
      <c r="FQ376" t="s">
        <v>2486</v>
      </c>
      <c r="FR376" t="s">
        <v>14700</v>
      </c>
      <c r="FS376" t="s">
        <v>11056</v>
      </c>
      <c r="FT376" t="s">
        <v>13391</v>
      </c>
      <c r="FU376" t="s">
        <v>17192</v>
      </c>
      <c r="FV376" t="s">
        <v>15214</v>
      </c>
      <c r="FW376" t="s">
        <v>2372</v>
      </c>
      <c r="FX376" t="s">
        <v>11726</v>
      </c>
      <c r="FY376" t="s">
        <v>6589</v>
      </c>
      <c r="FZ376" t="s">
        <v>11471</v>
      </c>
      <c r="GA376" t="s">
        <v>13403</v>
      </c>
      <c r="GB376" t="s">
        <v>3401</v>
      </c>
      <c r="GC376" t="s">
        <v>17193</v>
      </c>
      <c r="GD376" t="s">
        <v>5413</v>
      </c>
      <c r="GE376" t="s">
        <v>8395</v>
      </c>
      <c r="GF376" t="s">
        <v>7149</v>
      </c>
      <c r="GG376" t="s">
        <v>3070</v>
      </c>
      <c r="GH376" t="s">
        <v>17194</v>
      </c>
      <c r="GI376" t="s">
        <v>10330</v>
      </c>
      <c r="GJ376" t="s">
        <v>2965</v>
      </c>
      <c r="GK376" t="s">
        <v>13726</v>
      </c>
      <c r="GL376" t="s">
        <v>12046</v>
      </c>
      <c r="GM376" t="s">
        <v>8292</v>
      </c>
      <c r="GN376" t="s">
        <v>6030</v>
      </c>
      <c r="GO376" t="s">
        <v>2424</v>
      </c>
      <c r="GP376" t="s">
        <v>11073</v>
      </c>
      <c r="GQ376" t="s">
        <v>4675</v>
      </c>
      <c r="GR376" t="s">
        <v>17195</v>
      </c>
      <c r="GS376" t="s">
        <v>17196</v>
      </c>
      <c r="GT376" t="s">
        <v>6760</v>
      </c>
      <c r="GU376" t="s">
        <v>11802</v>
      </c>
    </row>
    <row r="377" spans="1:203" x14ac:dyDescent="0.2">
      <c r="A377" t="s">
        <v>17197</v>
      </c>
      <c r="B377" t="s">
        <v>17198</v>
      </c>
      <c r="C377" t="s">
        <v>839</v>
      </c>
      <c r="D377" t="s">
        <v>17199</v>
      </c>
      <c r="E377" t="s">
        <v>11290</v>
      </c>
      <c r="F377" t="s">
        <v>1758</v>
      </c>
      <c r="G377" t="s">
        <v>11006</v>
      </c>
      <c r="H377" t="s">
        <v>17200</v>
      </c>
      <c r="I377" t="s">
        <v>3459</v>
      </c>
      <c r="J377" t="s">
        <v>11208</v>
      </c>
      <c r="K377" t="s">
        <v>12161</v>
      </c>
      <c r="L377" t="s">
        <v>4126</v>
      </c>
      <c r="M377" t="s">
        <v>2321</v>
      </c>
      <c r="N377" t="s">
        <v>3457</v>
      </c>
      <c r="O377" t="s">
        <v>9599</v>
      </c>
      <c r="P377" t="s">
        <v>13276</v>
      </c>
      <c r="Q377" t="s">
        <v>10316</v>
      </c>
      <c r="R377" t="s">
        <v>5873</v>
      </c>
      <c r="S377" t="s">
        <v>17158</v>
      </c>
      <c r="T377" t="s">
        <v>7640</v>
      </c>
      <c r="U377" t="s">
        <v>6257</v>
      </c>
      <c r="V377" t="s">
        <v>4835</v>
      </c>
      <c r="W377" t="s">
        <v>8472</v>
      </c>
      <c r="X377" t="s">
        <v>6964</v>
      </c>
      <c r="Y377" t="s">
        <v>6071</v>
      </c>
      <c r="Z377" t="s">
        <v>1300</v>
      </c>
      <c r="AA377" t="s">
        <v>17168</v>
      </c>
      <c r="AB377" t="s">
        <v>4755</v>
      </c>
      <c r="AC377" t="s">
        <v>17201</v>
      </c>
      <c r="AD377" t="s">
        <v>5637</v>
      </c>
      <c r="AE377" t="s">
        <v>2409</v>
      </c>
      <c r="AF377" t="s">
        <v>9245</v>
      </c>
      <c r="AG377" t="s">
        <v>1961</v>
      </c>
      <c r="AH377" t="s">
        <v>1181</v>
      </c>
      <c r="AI377" t="s">
        <v>4990</v>
      </c>
      <c r="AJ377" t="s">
        <v>13086</v>
      </c>
      <c r="AK377" t="s">
        <v>14210</v>
      </c>
      <c r="AL377" t="s">
        <v>9046</v>
      </c>
      <c r="AM377" t="s">
        <v>12360</v>
      </c>
      <c r="AN377" t="s">
        <v>1782</v>
      </c>
      <c r="AO377" t="s">
        <v>14208</v>
      </c>
      <c r="AP377" t="s">
        <v>11288</v>
      </c>
      <c r="AQ377" t="s">
        <v>10092</v>
      </c>
      <c r="AR377" t="s">
        <v>17202</v>
      </c>
      <c r="AS377" t="s">
        <v>11389</v>
      </c>
      <c r="AT377" t="s">
        <v>6228</v>
      </c>
      <c r="AU377" t="s">
        <v>3199</v>
      </c>
      <c r="AV377" t="s">
        <v>15876</v>
      </c>
      <c r="AW377" t="s">
        <v>2077</v>
      </c>
      <c r="AX377" t="s">
        <v>1772</v>
      </c>
      <c r="AY377" t="s">
        <v>1382</v>
      </c>
      <c r="AZ377" t="s">
        <v>1809</v>
      </c>
      <c r="BA377" t="s">
        <v>4415</v>
      </c>
      <c r="BB377" t="s">
        <v>10995</v>
      </c>
      <c r="BC377" t="s">
        <v>2276</v>
      </c>
      <c r="BD377" t="s">
        <v>13052</v>
      </c>
      <c r="BE377" t="s">
        <v>7881</v>
      </c>
      <c r="BF377" t="s">
        <v>3956</v>
      </c>
      <c r="BG377" t="s">
        <v>17203</v>
      </c>
      <c r="BH377" t="s">
        <v>1625</v>
      </c>
      <c r="BI377" t="s">
        <v>9747</v>
      </c>
      <c r="BJ377" t="s">
        <v>1525</v>
      </c>
      <c r="BK377" t="s">
        <v>9562</v>
      </c>
      <c r="BL377" t="s">
        <v>17204</v>
      </c>
      <c r="BM377" t="s">
        <v>12353</v>
      </c>
      <c r="BN377" t="s">
        <v>3561</v>
      </c>
      <c r="BO377" t="s">
        <v>2075</v>
      </c>
      <c r="BP377" t="s">
        <v>15277</v>
      </c>
      <c r="BQ377" t="s">
        <v>11205</v>
      </c>
      <c r="BR377" t="s">
        <v>17205</v>
      </c>
      <c r="BS377" t="s">
        <v>14175</v>
      </c>
      <c r="BT377" t="s">
        <v>16307</v>
      </c>
      <c r="BU377" t="s">
        <v>11003</v>
      </c>
      <c r="BV377" t="s">
        <v>12000</v>
      </c>
      <c r="BW377" t="s">
        <v>2862</v>
      </c>
      <c r="BX377" t="s">
        <v>2618</v>
      </c>
      <c r="BY377" t="s">
        <v>14329</v>
      </c>
      <c r="BZ377" t="s">
        <v>9225</v>
      </c>
      <c r="CA377" t="s">
        <v>10489</v>
      </c>
      <c r="CB377" t="s">
        <v>13063</v>
      </c>
      <c r="CC377" t="s">
        <v>4714</v>
      </c>
      <c r="CD377" t="s">
        <v>13444</v>
      </c>
      <c r="CE377" t="s">
        <v>17206</v>
      </c>
      <c r="CF377" t="s">
        <v>15787</v>
      </c>
      <c r="CG377" t="s">
        <v>17207</v>
      </c>
      <c r="CH377" t="s">
        <v>15344</v>
      </c>
      <c r="CI377" t="s">
        <v>17208</v>
      </c>
      <c r="CJ377" t="s">
        <v>5925</v>
      </c>
      <c r="CK377" t="s">
        <v>2995</v>
      </c>
      <c r="CL377" t="s">
        <v>17209</v>
      </c>
      <c r="CM377" t="s">
        <v>7049</v>
      </c>
      <c r="CN377" t="s">
        <v>9668</v>
      </c>
      <c r="CO377" t="s">
        <v>2998</v>
      </c>
      <c r="CP377" t="s">
        <v>6025</v>
      </c>
      <c r="CQ377" t="s">
        <v>13314</v>
      </c>
      <c r="CR377" t="s">
        <v>11768</v>
      </c>
      <c r="CS377" t="s">
        <v>14622</v>
      </c>
      <c r="CT377" t="s">
        <v>14466</v>
      </c>
      <c r="CU377" t="s">
        <v>1307</v>
      </c>
      <c r="CV377" t="s">
        <v>10977</v>
      </c>
      <c r="CW377" t="s">
        <v>2398</v>
      </c>
      <c r="CX377" t="s">
        <v>6961</v>
      </c>
      <c r="CY377" t="s">
        <v>1452</v>
      </c>
      <c r="CZ377" t="s">
        <v>13522</v>
      </c>
      <c r="DA377" t="s">
        <v>8616</v>
      </c>
      <c r="DB377" t="s">
        <v>9957</v>
      </c>
      <c r="DC377" t="s">
        <v>9403</v>
      </c>
      <c r="DD377" t="s">
        <v>9778</v>
      </c>
      <c r="DE377" t="s">
        <v>6965</v>
      </c>
      <c r="DF377" t="s">
        <v>10812</v>
      </c>
      <c r="DG377" t="s">
        <v>15193</v>
      </c>
      <c r="DH377" t="s">
        <v>2235</v>
      </c>
      <c r="DI377" t="s">
        <v>15792</v>
      </c>
      <c r="DJ377" t="s">
        <v>9970</v>
      </c>
      <c r="DK377" t="s">
        <v>6356</v>
      </c>
      <c r="DL377" t="s">
        <v>7114</v>
      </c>
      <c r="DM377" t="s">
        <v>9103</v>
      </c>
      <c r="DN377" t="s">
        <v>15107</v>
      </c>
      <c r="DO377" t="s">
        <v>12909</v>
      </c>
      <c r="DP377" t="s">
        <v>1533</v>
      </c>
      <c r="DQ377" t="s">
        <v>9464</v>
      </c>
      <c r="DR377" t="s">
        <v>9613</v>
      </c>
      <c r="DS377" t="s">
        <v>13834</v>
      </c>
      <c r="DT377" t="s">
        <v>7935</v>
      </c>
      <c r="DU377" t="s">
        <v>2088</v>
      </c>
      <c r="DV377" t="s">
        <v>8090</v>
      </c>
      <c r="DW377" t="s">
        <v>12796</v>
      </c>
      <c r="DX377" t="s">
        <v>11416</v>
      </c>
      <c r="DY377" t="s">
        <v>9057</v>
      </c>
      <c r="DZ377" t="s">
        <v>14596</v>
      </c>
      <c r="EA377" t="s">
        <v>5840</v>
      </c>
      <c r="EB377" t="s">
        <v>7088</v>
      </c>
      <c r="EC377" t="s">
        <v>5083</v>
      </c>
      <c r="ED377" t="s">
        <v>1499</v>
      </c>
      <c r="EE377" t="s">
        <v>1386</v>
      </c>
      <c r="EF377" t="s">
        <v>14526</v>
      </c>
      <c r="EG377" t="s">
        <v>10714</v>
      </c>
      <c r="EH377" t="s">
        <v>2572</v>
      </c>
      <c r="EI377" t="s">
        <v>17210</v>
      </c>
      <c r="EJ377" t="s">
        <v>13100</v>
      </c>
      <c r="EK377" t="s">
        <v>10397</v>
      </c>
      <c r="EL377" t="s">
        <v>1712</v>
      </c>
      <c r="EM377" t="s">
        <v>15752</v>
      </c>
      <c r="EN377" t="s">
        <v>10976</v>
      </c>
      <c r="EO377" t="s">
        <v>10857</v>
      </c>
      <c r="EP377" t="s">
        <v>2003</v>
      </c>
      <c r="EQ377" t="s">
        <v>17211</v>
      </c>
      <c r="ER377" t="s">
        <v>7657</v>
      </c>
      <c r="ES377" t="s">
        <v>13060</v>
      </c>
      <c r="ET377" t="s">
        <v>9031</v>
      </c>
      <c r="EU377" t="s">
        <v>17151</v>
      </c>
      <c r="EV377" t="s">
        <v>3171</v>
      </c>
      <c r="EW377" t="s">
        <v>2303</v>
      </c>
      <c r="EX377" t="s">
        <v>17087</v>
      </c>
      <c r="EY377" t="s">
        <v>17111</v>
      </c>
      <c r="EZ377" t="s">
        <v>4833</v>
      </c>
      <c r="FA377" t="s">
        <v>10448</v>
      </c>
      <c r="FB377" t="s">
        <v>7054</v>
      </c>
      <c r="FC377" t="s">
        <v>3635</v>
      </c>
      <c r="FD377" t="s">
        <v>16549</v>
      </c>
      <c r="FE377" t="s">
        <v>12261</v>
      </c>
      <c r="FF377" t="s">
        <v>17212</v>
      </c>
      <c r="FG377" t="s">
        <v>12876</v>
      </c>
      <c r="FH377" t="s">
        <v>1685</v>
      </c>
      <c r="FI377" t="s">
        <v>13490</v>
      </c>
      <c r="FJ377" t="s">
        <v>3201</v>
      </c>
      <c r="FK377" t="s">
        <v>14701</v>
      </c>
      <c r="FL377" t="s">
        <v>7976</v>
      </c>
      <c r="FM377" t="s">
        <v>9852</v>
      </c>
      <c r="FN377" t="s">
        <v>2928</v>
      </c>
      <c r="FO377" t="s">
        <v>10889</v>
      </c>
      <c r="FP377" t="s">
        <v>7909</v>
      </c>
      <c r="FQ377" t="s">
        <v>12240</v>
      </c>
      <c r="FR377" t="s">
        <v>2253</v>
      </c>
      <c r="FS377" t="s">
        <v>5209</v>
      </c>
      <c r="FT377" t="s">
        <v>17213</v>
      </c>
      <c r="FU377" t="s">
        <v>4750</v>
      </c>
      <c r="FV377" t="s">
        <v>10652</v>
      </c>
      <c r="FW377" t="s">
        <v>6808</v>
      </c>
      <c r="FX377" t="s">
        <v>6585</v>
      </c>
      <c r="FY377" t="s">
        <v>11451</v>
      </c>
      <c r="FZ377" t="s">
        <v>17214</v>
      </c>
      <c r="GA377" t="s">
        <v>14238</v>
      </c>
      <c r="GB377" t="s">
        <v>9076</v>
      </c>
      <c r="GC377" t="s">
        <v>4433</v>
      </c>
      <c r="GD377" t="s">
        <v>2274</v>
      </c>
      <c r="GE377" t="s">
        <v>13521</v>
      </c>
      <c r="GF377" t="s">
        <v>9993</v>
      </c>
      <c r="GG377" t="s">
        <v>7588</v>
      </c>
      <c r="GH377" t="s">
        <v>15426</v>
      </c>
      <c r="GI377" t="s">
        <v>9972</v>
      </c>
      <c r="GJ377" t="s">
        <v>11118</v>
      </c>
      <c r="GK377" t="s">
        <v>4979</v>
      </c>
      <c r="GL377" t="s">
        <v>16310</v>
      </c>
      <c r="GM377" t="s">
        <v>8302</v>
      </c>
      <c r="GN377" t="s">
        <v>8622</v>
      </c>
      <c r="GO377" t="s">
        <v>17215</v>
      </c>
      <c r="GP377" t="s">
        <v>7951</v>
      </c>
      <c r="GQ377" t="s">
        <v>5577</v>
      </c>
      <c r="GR377">
        <v>43532</v>
      </c>
      <c r="GS377" t="s">
        <v>10721</v>
      </c>
      <c r="GT377" t="s">
        <v>15739</v>
      </c>
    </row>
    <row r="378" spans="1:203" x14ac:dyDescent="0.2">
      <c r="A378" t="s">
        <v>17216</v>
      </c>
      <c r="B378" t="s">
        <v>17217</v>
      </c>
      <c r="C378" t="s">
        <v>840</v>
      </c>
      <c r="D378" t="s">
        <v>4399</v>
      </c>
      <c r="E378" t="s">
        <v>4164</v>
      </c>
      <c r="F378" t="s">
        <v>3965</v>
      </c>
      <c r="G378" t="s">
        <v>7684</v>
      </c>
      <c r="H378" t="s">
        <v>17218</v>
      </c>
      <c r="I378" t="s">
        <v>2801</v>
      </c>
      <c r="J378" t="s">
        <v>10122</v>
      </c>
      <c r="K378" t="s">
        <v>11842</v>
      </c>
      <c r="L378" t="s">
        <v>1728</v>
      </c>
      <c r="M378" t="s">
        <v>9784</v>
      </c>
      <c r="N378" t="s">
        <v>1447</v>
      </c>
      <c r="O378" t="s">
        <v>3277</v>
      </c>
      <c r="P378" t="s">
        <v>13746</v>
      </c>
      <c r="Q378" t="s">
        <v>2593</v>
      </c>
      <c r="R378" t="s">
        <v>10436</v>
      </c>
      <c r="S378" t="s">
        <v>7250</v>
      </c>
      <c r="T378" t="s">
        <v>6822</v>
      </c>
      <c r="U378" t="s">
        <v>12226</v>
      </c>
      <c r="V378" t="s">
        <v>5871</v>
      </c>
      <c r="W378" t="s">
        <v>2616</v>
      </c>
      <c r="X378" t="s">
        <v>10962</v>
      </c>
      <c r="Y378" t="s">
        <v>10154</v>
      </c>
      <c r="Z378" t="s">
        <v>2085</v>
      </c>
      <c r="AA378" t="s">
        <v>1145</v>
      </c>
      <c r="AB378" t="s">
        <v>7414</v>
      </c>
      <c r="AC378" t="s">
        <v>9244</v>
      </c>
      <c r="AD378" t="s">
        <v>3030</v>
      </c>
      <c r="AE378" t="s">
        <v>6752</v>
      </c>
      <c r="AF378" t="s">
        <v>3046</v>
      </c>
      <c r="AG378" t="s">
        <v>6815</v>
      </c>
      <c r="AH378" t="s">
        <v>14293</v>
      </c>
      <c r="AI378" t="s">
        <v>1678</v>
      </c>
      <c r="AJ378" t="s">
        <v>4773</v>
      </c>
      <c r="AK378" t="s">
        <v>13953</v>
      </c>
      <c r="AL378" t="s">
        <v>1551</v>
      </c>
      <c r="AM378" t="s">
        <v>5809</v>
      </c>
      <c r="AN378" t="s">
        <v>17219</v>
      </c>
      <c r="AO378" t="s">
        <v>14359</v>
      </c>
      <c r="AP378" t="s">
        <v>9501</v>
      </c>
      <c r="AQ378" t="s">
        <v>5737</v>
      </c>
      <c r="AR378" t="s">
        <v>1680</v>
      </c>
      <c r="AS378" t="s">
        <v>1615</v>
      </c>
      <c r="AT378" t="s">
        <v>2550</v>
      </c>
      <c r="AU378" t="s">
        <v>3434</v>
      </c>
      <c r="AV378" t="s">
        <v>2330</v>
      </c>
      <c r="AW378" t="s">
        <v>17220</v>
      </c>
      <c r="AX378" t="s">
        <v>6358</v>
      </c>
      <c r="AY378" t="s">
        <v>1938</v>
      </c>
      <c r="AZ378" t="s">
        <v>17221</v>
      </c>
      <c r="BA378" t="s">
        <v>3010</v>
      </c>
      <c r="BB378" t="s">
        <v>1920</v>
      </c>
      <c r="BC378" t="s">
        <v>9312</v>
      </c>
      <c r="BD378" t="s">
        <v>5917</v>
      </c>
      <c r="BE378" t="s">
        <v>16359</v>
      </c>
      <c r="BF378" t="s">
        <v>3307</v>
      </c>
      <c r="BG378" t="s">
        <v>17222</v>
      </c>
      <c r="BH378" t="s">
        <v>1178</v>
      </c>
      <c r="BI378" t="s">
        <v>13665</v>
      </c>
      <c r="BJ378" t="s">
        <v>16342</v>
      </c>
      <c r="BK378" t="s">
        <v>8059</v>
      </c>
      <c r="BL378" t="s">
        <v>1301</v>
      </c>
      <c r="BM378" t="s">
        <v>11471</v>
      </c>
      <c r="BN378" t="s">
        <v>16833</v>
      </c>
      <c r="BO378" t="s">
        <v>10919</v>
      </c>
      <c r="BP378" t="s">
        <v>3652</v>
      </c>
      <c r="BQ378" t="s">
        <v>11220</v>
      </c>
      <c r="BR378" t="s">
        <v>5694</v>
      </c>
      <c r="BS378" t="s">
        <v>6646</v>
      </c>
      <c r="BT378" t="s">
        <v>14047</v>
      </c>
      <c r="BU378" t="s">
        <v>9873</v>
      </c>
      <c r="BV378" t="s">
        <v>17223</v>
      </c>
      <c r="BW378" t="s">
        <v>6771</v>
      </c>
      <c r="BX378" t="s">
        <v>3603</v>
      </c>
      <c r="BY378" t="s">
        <v>5182</v>
      </c>
      <c r="BZ378" t="s">
        <v>6573</v>
      </c>
      <c r="CA378" t="s">
        <v>17224</v>
      </c>
      <c r="CB378" t="s">
        <v>6066</v>
      </c>
      <c r="CC378" t="s">
        <v>12559</v>
      </c>
      <c r="CD378" t="s">
        <v>17096</v>
      </c>
      <c r="CE378" t="s">
        <v>4775</v>
      </c>
      <c r="CF378" t="s">
        <v>9572</v>
      </c>
      <c r="CG378" t="s">
        <v>4193</v>
      </c>
      <c r="CH378" t="s">
        <v>2395</v>
      </c>
      <c r="CI378" t="s">
        <v>9258</v>
      </c>
      <c r="CJ378" t="s">
        <v>3619</v>
      </c>
      <c r="CK378" t="s">
        <v>10921</v>
      </c>
      <c r="CL378" t="s">
        <v>6655</v>
      </c>
      <c r="CM378" t="s">
        <v>15534</v>
      </c>
      <c r="CN378" t="s">
        <v>17225</v>
      </c>
      <c r="CO378" t="s">
        <v>6816</v>
      </c>
      <c r="CP378" t="s">
        <v>3974</v>
      </c>
      <c r="CQ378" t="s">
        <v>16842</v>
      </c>
      <c r="CR378" t="s">
        <v>4809</v>
      </c>
      <c r="CS378" t="s">
        <v>7950</v>
      </c>
      <c r="CT378" t="s">
        <v>17226</v>
      </c>
      <c r="CU378" t="s">
        <v>10006</v>
      </c>
      <c r="CV378" t="s">
        <v>17227</v>
      </c>
      <c r="CW378" t="s">
        <v>13570</v>
      </c>
      <c r="CX378" t="s">
        <v>1548</v>
      </c>
      <c r="CY378" t="s">
        <v>5576</v>
      </c>
      <c r="CZ378" t="s">
        <v>13317</v>
      </c>
      <c r="DA378" t="s">
        <v>3083</v>
      </c>
      <c r="DB378" t="s">
        <v>5021</v>
      </c>
      <c r="DC378" t="s">
        <v>14724</v>
      </c>
      <c r="DD378" t="s">
        <v>12059</v>
      </c>
      <c r="DE378" t="s">
        <v>1917</v>
      </c>
      <c r="DF378" t="s">
        <v>8514</v>
      </c>
      <c r="DG378" t="s">
        <v>2296</v>
      </c>
      <c r="DH378" t="s">
        <v>11281</v>
      </c>
      <c r="DI378" t="s">
        <v>9003</v>
      </c>
      <c r="DJ378" t="s">
        <v>9739</v>
      </c>
      <c r="DK378" t="s">
        <v>8818</v>
      </c>
      <c r="DL378" t="s">
        <v>12678</v>
      </c>
      <c r="DM378" t="s">
        <v>17228</v>
      </c>
      <c r="DN378" t="s">
        <v>10334</v>
      </c>
      <c r="DO378" t="s">
        <v>1622</v>
      </c>
      <c r="DP378" t="s">
        <v>17229</v>
      </c>
      <c r="DQ378" t="s">
        <v>1889</v>
      </c>
      <c r="DR378" t="s">
        <v>5314</v>
      </c>
      <c r="DS378" t="s">
        <v>10338</v>
      </c>
      <c r="DT378" t="s">
        <v>17230</v>
      </c>
      <c r="DU378" t="s">
        <v>10325</v>
      </c>
      <c r="DV378" t="s">
        <v>3477</v>
      </c>
      <c r="DW378" t="s">
        <v>9418</v>
      </c>
      <c r="DX378" t="s">
        <v>2100</v>
      </c>
      <c r="DY378" t="s">
        <v>5627</v>
      </c>
      <c r="DZ378" t="s">
        <v>5998</v>
      </c>
      <c r="EA378" t="s">
        <v>1201</v>
      </c>
      <c r="EB378" t="s">
        <v>2592</v>
      </c>
      <c r="EC378" t="s">
        <v>1173</v>
      </c>
      <c r="ED378" t="s">
        <v>10455</v>
      </c>
      <c r="EE378" t="s">
        <v>1359</v>
      </c>
      <c r="EF378" t="s">
        <v>13738</v>
      </c>
      <c r="EG378" t="s">
        <v>17231</v>
      </c>
      <c r="EH378" t="s">
        <v>14586</v>
      </c>
      <c r="EI378" t="s">
        <v>7585</v>
      </c>
      <c r="EJ378" t="s">
        <v>2433</v>
      </c>
      <c r="EK378" t="s">
        <v>17232</v>
      </c>
      <c r="EL378" t="s">
        <v>17195</v>
      </c>
      <c r="EM378" t="s">
        <v>3890</v>
      </c>
      <c r="EN378" t="s">
        <v>9818</v>
      </c>
      <c r="EO378" t="s">
        <v>14492</v>
      </c>
      <c r="EP378" t="s">
        <v>8961</v>
      </c>
      <c r="EQ378" t="s">
        <v>11017</v>
      </c>
      <c r="ER378" t="s">
        <v>2907</v>
      </c>
      <c r="ES378" t="s">
        <v>2346</v>
      </c>
      <c r="ET378" t="s">
        <v>17233</v>
      </c>
      <c r="EU378" t="s">
        <v>5888</v>
      </c>
      <c r="EV378" t="s">
        <v>7149</v>
      </c>
      <c r="EW378" t="s">
        <v>13645</v>
      </c>
      <c r="EX378" t="s">
        <v>13950</v>
      </c>
      <c r="EY378" t="s">
        <v>6032</v>
      </c>
      <c r="EZ378" t="s">
        <v>12732</v>
      </c>
      <c r="FA378" t="s">
        <v>5795</v>
      </c>
      <c r="FB378" t="s">
        <v>12286</v>
      </c>
      <c r="FC378" t="s">
        <v>9393</v>
      </c>
      <c r="FD378" t="s">
        <v>10930</v>
      </c>
      <c r="FE378" t="s">
        <v>13077</v>
      </c>
      <c r="FF378" t="s">
        <v>7405</v>
      </c>
      <c r="FG378" t="s">
        <v>11599</v>
      </c>
      <c r="FH378" t="s">
        <v>15111</v>
      </c>
      <c r="FI378" t="s">
        <v>12114</v>
      </c>
      <c r="FJ378" t="s">
        <v>12749</v>
      </c>
      <c r="FK378" t="s">
        <v>13075</v>
      </c>
      <c r="FL378" t="s">
        <v>14578</v>
      </c>
      <c r="FM378" t="s">
        <v>17234</v>
      </c>
      <c r="FN378" t="s">
        <v>6869</v>
      </c>
      <c r="FO378" t="s">
        <v>17235</v>
      </c>
      <c r="FP378" t="s">
        <v>8669</v>
      </c>
      <c r="FQ378" t="s">
        <v>12392</v>
      </c>
      <c r="FR378" t="s">
        <v>11585</v>
      </c>
      <c r="FS378" t="s">
        <v>10695</v>
      </c>
      <c r="FT378" t="s">
        <v>6451</v>
      </c>
      <c r="FU378" t="s">
        <v>6602</v>
      </c>
      <c r="FV378" t="s">
        <v>17236</v>
      </c>
      <c r="FW378" t="s">
        <v>7349</v>
      </c>
      <c r="FX378" t="s">
        <v>10457</v>
      </c>
      <c r="FY378" t="s">
        <v>5813</v>
      </c>
      <c r="FZ378" t="s">
        <v>6677</v>
      </c>
      <c r="GA378" t="s">
        <v>3324</v>
      </c>
      <c r="GB378" t="s">
        <v>7345</v>
      </c>
      <c r="GC378" t="s">
        <v>17237</v>
      </c>
      <c r="GD378" t="s">
        <v>9276</v>
      </c>
      <c r="GE378" t="s">
        <v>2049</v>
      </c>
      <c r="GF378" t="s">
        <v>9246</v>
      </c>
      <c r="GG378" t="s">
        <v>17238</v>
      </c>
      <c r="GH378" t="s">
        <v>9065</v>
      </c>
      <c r="GI378" t="s">
        <v>17239</v>
      </c>
      <c r="GJ378" t="s">
        <v>2817</v>
      </c>
      <c r="GK378" t="s">
        <v>1894</v>
      </c>
      <c r="GL378" t="s">
        <v>10541</v>
      </c>
      <c r="GM378" t="s">
        <v>9280</v>
      </c>
      <c r="GN378" t="s">
        <v>6417</v>
      </c>
      <c r="GO378" t="s">
        <v>5313</v>
      </c>
      <c r="GP378" t="s">
        <v>3040</v>
      </c>
      <c r="GQ378" t="s">
        <v>3664</v>
      </c>
      <c r="GR378" t="s">
        <v>9383</v>
      </c>
      <c r="GS378" t="s">
        <v>1638</v>
      </c>
      <c r="GT378" t="s">
        <v>17240</v>
      </c>
    </row>
    <row r="379" spans="1:203" x14ac:dyDescent="0.2">
      <c r="A379" t="s">
        <v>17241</v>
      </c>
      <c r="B379" t="s">
        <v>17242</v>
      </c>
      <c r="C379" t="s">
        <v>841</v>
      </c>
      <c r="D379" t="s">
        <v>17243</v>
      </c>
      <c r="E379" t="s">
        <v>14801</v>
      </c>
      <c r="F379" t="s">
        <v>17244</v>
      </c>
      <c r="G379" t="s">
        <v>10571</v>
      </c>
      <c r="H379" t="s">
        <v>17245</v>
      </c>
      <c r="I379" t="s">
        <v>3234</v>
      </c>
      <c r="J379" t="s">
        <v>14809</v>
      </c>
      <c r="K379" t="s">
        <v>9047</v>
      </c>
      <c r="L379" t="s">
        <v>17246</v>
      </c>
      <c r="M379" t="s">
        <v>15903</v>
      </c>
      <c r="N379" t="s">
        <v>3239</v>
      </c>
      <c r="O379" t="s">
        <v>1618</v>
      </c>
      <c r="P379" t="s">
        <v>12825</v>
      </c>
      <c r="Q379" t="s">
        <v>3806</v>
      </c>
      <c r="R379" t="s">
        <v>13821</v>
      </c>
      <c r="S379" t="s">
        <v>14749</v>
      </c>
      <c r="T379" t="s">
        <v>6894</v>
      </c>
      <c r="U379" t="s">
        <v>10831</v>
      </c>
      <c r="V379" t="s">
        <v>9018</v>
      </c>
      <c r="W379" t="s">
        <v>15406</v>
      </c>
      <c r="X379" t="s">
        <v>3109</v>
      </c>
      <c r="Y379" t="s">
        <v>15564</v>
      </c>
      <c r="Z379" t="s">
        <v>13529</v>
      </c>
      <c r="AA379" t="s">
        <v>15518</v>
      </c>
      <c r="AB379" t="s">
        <v>17247</v>
      </c>
      <c r="AC379" t="s">
        <v>10562</v>
      </c>
      <c r="AD379" t="s">
        <v>17248</v>
      </c>
      <c r="AE379" t="s">
        <v>17249</v>
      </c>
      <c r="AF379" t="s">
        <v>11301</v>
      </c>
      <c r="AG379" t="s">
        <v>8720</v>
      </c>
      <c r="AH379" t="s">
        <v>13426</v>
      </c>
      <c r="AI379" t="s">
        <v>3075</v>
      </c>
      <c r="AJ379" t="s">
        <v>6281</v>
      </c>
      <c r="AK379" t="s">
        <v>17250</v>
      </c>
      <c r="AL379" t="s">
        <v>6393</v>
      </c>
      <c r="AM379">
        <v>43709</v>
      </c>
      <c r="AN379" t="s">
        <v>1145</v>
      </c>
      <c r="AO379" t="s">
        <v>8138</v>
      </c>
      <c r="AP379" t="s">
        <v>17251</v>
      </c>
      <c r="AQ379" t="s">
        <v>15972</v>
      </c>
      <c r="AR379" t="s">
        <v>2215</v>
      </c>
      <c r="AS379" t="s">
        <v>17252</v>
      </c>
      <c r="AT379" t="s">
        <v>17253</v>
      </c>
      <c r="AU379" t="s">
        <v>16444</v>
      </c>
      <c r="AV379" t="s">
        <v>7701</v>
      </c>
      <c r="AW379" t="s">
        <v>10462</v>
      </c>
      <c r="AX379" t="s">
        <v>14525</v>
      </c>
      <c r="AY379" t="s">
        <v>10415</v>
      </c>
      <c r="AZ379" t="s">
        <v>12020</v>
      </c>
      <c r="BA379" t="s">
        <v>17254</v>
      </c>
      <c r="BB379" t="s">
        <v>12568</v>
      </c>
      <c r="BC379" t="s">
        <v>17255</v>
      </c>
      <c r="BD379" t="s">
        <v>17256</v>
      </c>
      <c r="BE379" t="s">
        <v>1708</v>
      </c>
      <c r="BF379" t="s">
        <v>11885</v>
      </c>
      <c r="BG379" t="s">
        <v>17257</v>
      </c>
      <c r="BH379" t="s">
        <v>9774</v>
      </c>
      <c r="BI379" t="s">
        <v>16211</v>
      </c>
      <c r="BJ379" t="s">
        <v>17258</v>
      </c>
      <c r="BK379" t="s">
        <v>2093</v>
      </c>
      <c r="BL379" t="s">
        <v>9818</v>
      </c>
      <c r="BM379" t="s">
        <v>13381</v>
      </c>
      <c r="BN379" t="s">
        <v>2426</v>
      </c>
      <c r="BO379" t="s">
        <v>3146</v>
      </c>
      <c r="BP379" t="s">
        <v>17259</v>
      </c>
      <c r="BQ379" t="s">
        <v>1611</v>
      </c>
      <c r="BR379" t="s">
        <v>4214</v>
      </c>
      <c r="BS379" t="s">
        <v>1463</v>
      </c>
      <c r="BT379" t="s">
        <v>11292</v>
      </c>
      <c r="BU379" t="s">
        <v>3486</v>
      </c>
      <c r="BV379" t="s">
        <v>8797</v>
      </c>
      <c r="BW379" t="s">
        <v>6013</v>
      </c>
      <c r="BX379" t="s">
        <v>6190</v>
      </c>
      <c r="BY379" t="s">
        <v>6914</v>
      </c>
      <c r="BZ379" t="s">
        <v>8950</v>
      </c>
      <c r="CA379" t="s">
        <v>1476</v>
      </c>
      <c r="CB379" t="s">
        <v>7842</v>
      </c>
      <c r="CC379" t="s">
        <v>3629</v>
      </c>
      <c r="CD379" t="s">
        <v>13397</v>
      </c>
      <c r="CE379" t="s">
        <v>9874</v>
      </c>
      <c r="CF379" t="s">
        <v>17260</v>
      </c>
      <c r="CG379" t="s">
        <v>11855</v>
      </c>
      <c r="CH379" t="s">
        <v>4811</v>
      </c>
      <c r="CI379" t="s">
        <v>11680</v>
      </c>
      <c r="CJ379" t="s">
        <v>17261</v>
      </c>
      <c r="CK379" t="s">
        <v>14885</v>
      </c>
      <c r="CL379" t="s">
        <v>12173</v>
      </c>
      <c r="CM379" t="s">
        <v>17262</v>
      </c>
      <c r="CN379" t="s">
        <v>17263</v>
      </c>
      <c r="CO379" t="s">
        <v>5773</v>
      </c>
      <c r="CP379" t="s">
        <v>6910</v>
      </c>
      <c r="CQ379" t="s">
        <v>5960</v>
      </c>
      <c r="CR379" t="s">
        <v>6298</v>
      </c>
      <c r="CS379" t="s">
        <v>17264</v>
      </c>
      <c r="CT379" t="s">
        <v>16327</v>
      </c>
      <c r="CU379" t="s">
        <v>17037</v>
      </c>
      <c r="CV379" t="s">
        <v>9519</v>
      </c>
      <c r="CW379" t="s">
        <v>16157</v>
      </c>
      <c r="CX379" t="s">
        <v>17265</v>
      </c>
      <c r="CY379" t="s">
        <v>4388</v>
      </c>
      <c r="CZ379" t="s">
        <v>2362</v>
      </c>
      <c r="DA379" t="s">
        <v>7371</v>
      </c>
      <c r="DB379" t="s">
        <v>16179</v>
      </c>
      <c r="DC379" t="s">
        <v>11546</v>
      </c>
      <c r="DD379" t="s">
        <v>1564</v>
      </c>
      <c r="DE379" t="s">
        <v>10673</v>
      </c>
      <c r="DF379" t="s">
        <v>8565</v>
      </c>
      <c r="DG379" t="s">
        <v>4941</v>
      </c>
      <c r="DH379" t="s">
        <v>7947</v>
      </c>
      <c r="DI379" t="s">
        <v>17266</v>
      </c>
      <c r="DJ379" t="s">
        <v>11861</v>
      </c>
      <c r="DK379" t="s">
        <v>1090</v>
      </c>
      <c r="DL379" t="s">
        <v>2080</v>
      </c>
      <c r="DM379" t="s">
        <v>9418</v>
      </c>
      <c r="DN379" t="s">
        <v>12913</v>
      </c>
      <c r="DO379" t="s">
        <v>17267</v>
      </c>
      <c r="DP379" t="s">
        <v>9994</v>
      </c>
      <c r="DQ379" t="s">
        <v>1910</v>
      </c>
      <c r="DR379" t="s">
        <v>15192</v>
      </c>
      <c r="DS379" t="s">
        <v>17268</v>
      </c>
      <c r="DT379" t="s">
        <v>9775</v>
      </c>
      <c r="DU379" t="s">
        <v>9203</v>
      </c>
      <c r="DV379" t="s">
        <v>6176</v>
      </c>
      <c r="DW379" t="s">
        <v>17269</v>
      </c>
      <c r="DX379" t="s">
        <v>3518</v>
      </c>
      <c r="DY379" t="s">
        <v>6274</v>
      </c>
      <c r="DZ379" t="s">
        <v>1822</v>
      </c>
      <c r="EA379" t="s">
        <v>2639</v>
      </c>
      <c r="EB379" t="s">
        <v>10225</v>
      </c>
      <c r="EC379" t="s">
        <v>16083</v>
      </c>
      <c r="ED379" t="s">
        <v>15719</v>
      </c>
      <c r="EE379" t="s">
        <v>6626</v>
      </c>
      <c r="EF379" t="s">
        <v>2056</v>
      </c>
      <c r="EG379" t="s">
        <v>17270</v>
      </c>
      <c r="EH379" t="s">
        <v>10102</v>
      </c>
      <c r="EI379" t="s">
        <v>17271</v>
      </c>
      <c r="EJ379" t="s">
        <v>7100</v>
      </c>
      <c r="EK379" t="s">
        <v>9261</v>
      </c>
      <c r="EL379" t="s">
        <v>3010</v>
      </c>
      <c r="EM379" t="s">
        <v>5810</v>
      </c>
      <c r="EN379" t="s">
        <v>17272</v>
      </c>
      <c r="EO379" t="s">
        <v>12522</v>
      </c>
      <c r="EP379" t="s">
        <v>14597</v>
      </c>
      <c r="EQ379" t="s">
        <v>14166</v>
      </c>
      <c r="ER379" t="s">
        <v>6967</v>
      </c>
      <c r="ES379" t="s">
        <v>11520</v>
      </c>
      <c r="ET379" t="s">
        <v>17273</v>
      </c>
      <c r="EU379" t="s">
        <v>3648</v>
      </c>
      <c r="EV379" t="s">
        <v>7134</v>
      </c>
      <c r="EW379" t="s">
        <v>3461</v>
      </c>
      <c r="EX379" t="s">
        <v>15959</v>
      </c>
      <c r="EY379" t="s">
        <v>17274</v>
      </c>
      <c r="EZ379" t="s">
        <v>9846</v>
      </c>
      <c r="FA379" t="s">
        <v>1426</v>
      </c>
      <c r="FB379" t="s">
        <v>4302</v>
      </c>
      <c r="FC379" t="s">
        <v>8435</v>
      </c>
      <c r="FD379" t="s">
        <v>17275</v>
      </c>
      <c r="FE379" t="s">
        <v>9867</v>
      </c>
      <c r="FF379" t="s">
        <v>10847</v>
      </c>
      <c r="FG379" t="s">
        <v>17276</v>
      </c>
      <c r="FH379" t="s">
        <v>3097</v>
      </c>
      <c r="FI379" t="s">
        <v>17277</v>
      </c>
      <c r="FJ379" t="s">
        <v>17278</v>
      </c>
      <c r="FK379" t="s">
        <v>12776</v>
      </c>
      <c r="FL379" t="s">
        <v>17279</v>
      </c>
      <c r="FM379" t="s">
        <v>7223</v>
      </c>
      <c r="FN379" t="s">
        <v>4926</v>
      </c>
      <c r="FO379" t="s">
        <v>17280</v>
      </c>
      <c r="FP379" t="s">
        <v>13278</v>
      </c>
      <c r="FQ379" t="s">
        <v>11748</v>
      </c>
      <c r="FR379" t="s">
        <v>5465</v>
      </c>
      <c r="FS379" t="s">
        <v>4173</v>
      </c>
      <c r="FT379" t="s">
        <v>7699</v>
      </c>
      <c r="FU379" t="s">
        <v>7606</v>
      </c>
      <c r="FV379" t="s">
        <v>10711</v>
      </c>
      <c r="FW379" t="s">
        <v>3390</v>
      </c>
      <c r="FX379" t="s">
        <v>17281</v>
      </c>
      <c r="FY379" t="s">
        <v>4470</v>
      </c>
      <c r="FZ379" t="s">
        <v>17282</v>
      </c>
      <c r="GA379" t="s">
        <v>11283</v>
      </c>
      <c r="GB379" t="s">
        <v>15935</v>
      </c>
      <c r="GC379" t="s">
        <v>17283</v>
      </c>
      <c r="GD379" t="s">
        <v>9069</v>
      </c>
      <c r="GE379" t="s">
        <v>12107</v>
      </c>
      <c r="GF379" t="s">
        <v>11784</v>
      </c>
      <c r="GG379" t="s">
        <v>2647</v>
      </c>
      <c r="GH379" t="s">
        <v>11004</v>
      </c>
      <c r="GI379" t="s">
        <v>5629</v>
      </c>
      <c r="GJ379" t="s">
        <v>4535</v>
      </c>
      <c r="GK379" t="s">
        <v>12439</v>
      </c>
      <c r="GL379" t="s">
        <v>17284</v>
      </c>
      <c r="GM379" t="s">
        <v>17285</v>
      </c>
      <c r="GN379" t="s">
        <v>17286</v>
      </c>
      <c r="GO379" t="s">
        <v>9200</v>
      </c>
      <c r="GP379" t="s">
        <v>11601</v>
      </c>
      <c r="GQ379" t="s">
        <v>9457</v>
      </c>
      <c r="GR379" t="s">
        <v>14872</v>
      </c>
      <c r="GS379" t="s">
        <v>16361</v>
      </c>
      <c r="GT379" t="s">
        <v>17287</v>
      </c>
    </row>
    <row r="380" spans="1:203" x14ac:dyDescent="0.2">
      <c r="A380" t="s">
        <v>17288</v>
      </c>
      <c r="B380" t="s">
        <v>17289</v>
      </c>
      <c r="C380" t="s">
        <v>842</v>
      </c>
      <c r="D380" t="s">
        <v>17290</v>
      </c>
      <c r="E380" t="s">
        <v>2945</v>
      </c>
      <c r="F380" t="s">
        <v>5926</v>
      </c>
      <c r="G380" t="s">
        <v>13549</v>
      </c>
      <c r="H380" t="s">
        <v>4982</v>
      </c>
      <c r="I380" t="s">
        <v>7694</v>
      </c>
      <c r="J380" t="s">
        <v>4414</v>
      </c>
      <c r="K380" t="s">
        <v>5758</v>
      </c>
      <c r="L380" t="s">
        <v>13871</v>
      </c>
      <c r="M380" t="s">
        <v>15691</v>
      </c>
      <c r="N380" t="s">
        <v>6448</v>
      </c>
      <c r="O380" t="s">
        <v>4066</v>
      </c>
      <c r="P380" t="s">
        <v>17291</v>
      </c>
      <c r="Q380" t="s">
        <v>7539</v>
      </c>
      <c r="R380" t="s">
        <v>1871</v>
      </c>
      <c r="S380" t="s">
        <v>13207</v>
      </c>
      <c r="T380" t="s">
        <v>8096</v>
      </c>
      <c r="U380" t="s">
        <v>3088</v>
      </c>
      <c r="V380" t="s">
        <v>7132</v>
      </c>
      <c r="W380" t="s">
        <v>4858</v>
      </c>
      <c r="X380" t="s">
        <v>11895</v>
      </c>
      <c r="Y380" t="s">
        <v>6397</v>
      </c>
      <c r="Z380" t="s">
        <v>2379</v>
      </c>
      <c r="AA380" t="s">
        <v>12753</v>
      </c>
      <c r="AB380" t="s">
        <v>7271</v>
      </c>
      <c r="AC380" t="s">
        <v>2758</v>
      </c>
      <c r="AD380" t="s">
        <v>17292</v>
      </c>
      <c r="AE380" t="s">
        <v>1440</v>
      </c>
      <c r="AF380" t="s">
        <v>9654</v>
      </c>
      <c r="AG380" t="s">
        <v>2064</v>
      </c>
      <c r="AH380" t="s">
        <v>7760</v>
      </c>
      <c r="AI380" t="s">
        <v>12579</v>
      </c>
      <c r="AJ380" t="s">
        <v>5383</v>
      </c>
      <c r="AK380" t="s">
        <v>8385</v>
      </c>
      <c r="AL380" t="s">
        <v>17293</v>
      </c>
      <c r="AM380" t="s">
        <v>1215</v>
      </c>
      <c r="AN380" t="s">
        <v>7555</v>
      </c>
      <c r="AO380" t="s">
        <v>17294</v>
      </c>
      <c r="AP380" t="s">
        <v>5343</v>
      </c>
      <c r="AQ380" t="s">
        <v>15874</v>
      </c>
      <c r="AR380" t="s">
        <v>11481</v>
      </c>
      <c r="AS380" t="s">
        <v>17090</v>
      </c>
      <c r="AT380" t="s">
        <v>17221</v>
      </c>
      <c r="AU380" t="s">
        <v>12046</v>
      </c>
      <c r="AV380" t="s">
        <v>2521</v>
      </c>
      <c r="AW380" t="s">
        <v>11086</v>
      </c>
      <c r="AX380" t="s">
        <v>2107</v>
      </c>
      <c r="AY380" t="s">
        <v>17295</v>
      </c>
      <c r="AZ380" t="s">
        <v>1738</v>
      </c>
      <c r="BA380" t="s">
        <v>17215</v>
      </c>
      <c r="BB380" t="s">
        <v>14066</v>
      </c>
      <c r="BC380" t="s">
        <v>4757</v>
      </c>
      <c r="BD380" t="s">
        <v>5136</v>
      </c>
      <c r="BE380" t="s">
        <v>17296</v>
      </c>
      <c r="BF380" t="s">
        <v>2983</v>
      </c>
      <c r="BG380" t="s">
        <v>12874</v>
      </c>
      <c r="BH380" t="s">
        <v>10307</v>
      </c>
      <c r="BI380" t="s">
        <v>10331</v>
      </c>
      <c r="BJ380" t="s">
        <v>17297</v>
      </c>
      <c r="BK380" t="s">
        <v>11081</v>
      </c>
      <c r="BL380" t="s">
        <v>6307</v>
      </c>
      <c r="BM380" t="s">
        <v>6616</v>
      </c>
      <c r="BN380" t="s">
        <v>10920</v>
      </c>
      <c r="BO380" t="s">
        <v>17298</v>
      </c>
      <c r="BP380" t="s">
        <v>12070</v>
      </c>
      <c r="BQ380" t="s">
        <v>16100</v>
      </c>
      <c r="BR380" t="s">
        <v>9491</v>
      </c>
      <c r="BS380" t="s">
        <v>13704</v>
      </c>
      <c r="BT380" t="s">
        <v>7668</v>
      </c>
      <c r="BU380" t="s">
        <v>17299</v>
      </c>
      <c r="BV380" t="s">
        <v>17300</v>
      </c>
      <c r="BW380" t="s">
        <v>7554</v>
      </c>
      <c r="BX380" t="s">
        <v>13084</v>
      </c>
      <c r="BY380" t="s">
        <v>2772</v>
      </c>
      <c r="BZ380" t="s">
        <v>2496</v>
      </c>
      <c r="CA380" t="s">
        <v>9851</v>
      </c>
      <c r="CB380" t="s">
        <v>17301</v>
      </c>
      <c r="CC380" t="s">
        <v>9777</v>
      </c>
      <c r="CD380" t="s">
        <v>1628</v>
      </c>
      <c r="CE380" t="s">
        <v>13348</v>
      </c>
      <c r="CF380" t="s">
        <v>17302</v>
      </c>
      <c r="CG380" t="s">
        <v>1491</v>
      </c>
      <c r="CH380" t="s">
        <v>3730</v>
      </c>
      <c r="CI380" t="s">
        <v>12113</v>
      </c>
      <c r="CJ380" t="s">
        <v>4179</v>
      </c>
      <c r="CK380" t="s">
        <v>11243</v>
      </c>
      <c r="CL380" t="s">
        <v>13760</v>
      </c>
      <c r="CM380" t="s">
        <v>5135</v>
      </c>
      <c r="CN380" t="s">
        <v>17303</v>
      </c>
      <c r="CO380" t="s">
        <v>5016</v>
      </c>
      <c r="CP380" t="s">
        <v>17304</v>
      </c>
      <c r="CQ380" t="s">
        <v>11265</v>
      </c>
      <c r="CR380" t="s">
        <v>7182</v>
      </c>
      <c r="CS380" t="s">
        <v>1250</v>
      </c>
      <c r="CT380" t="s">
        <v>17305</v>
      </c>
      <c r="CU380" t="s">
        <v>5685</v>
      </c>
      <c r="CV380" t="s">
        <v>16000</v>
      </c>
      <c r="CW380" t="s">
        <v>6052</v>
      </c>
      <c r="CX380" t="s">
        <v>8460</v>
      </c>
      <c r="CY380" t="s">
        <v>9493</v>
      </c>
      <c r="CZ380" t="s">
        <v>6404</v>
      </c>
      <c r="DA380" t="s">
        <v>3523</v>
      </c>
      <c r="DB380" t="s">
        <v>15328</v>
      </c>
      <c r="DC380" t="s">
        <v>7942</v>
      </c>
      <c r="DD380" t="s">
        <v>17108</v>
      </c>
      <c r="DE380" t="s">
        <v>15272</v>
      </c>
      <c r="DF380" t="s">
        <v>12292</v>
      </c>
      <c r="DG380" t="s">
        <v>7037</v>
      </c>
      <c r="DH380" t="s">
        <v>12402</v>
      </c>
      <c r="DI380" t="s">
        <v>10645</v>
      </c>
      <c r="DJ380" t="s">
        <v>16452</v>
      </c>
      <c r="DK380" t="s">
        <v>17306</v>
      </c>
      <c r="DL380" t="s">
        <v>16133</v>
      </c>
      <c r="DM380" t="s">
        <v>1870</v>
      </c>
      <c r="DN380" t="s">
        <v>7964</v>
      </c>
      <c r="DO380" t="s">
        <v>9471</v>
      </c>
      <c r="DP380" t="s">
        <v>12099</v>
      </c>
      <c r="DQ380" t="s">
        <v>8078</v>
      </c>
      <c r="DR380" t="s">
        <v>12236</v>
      </c>
      <c r="DS380" t="s">
        <v>11588</v>
      </c>
      <c r="DT380" t="s">
        <v>1460</v>
      </c>
      <c r="DU380" t="s">
        <v>17307</v>
      </c>
      <c r="DV380" t="s">
        <v>12838</v>
      </c>
      <c r="DW380" t="s">
        <v>2481</v>
      </c>
      <c r="DX380" t="s">
        <v>6476</v>
      </c>
      <c r="DY380" t="s">
        <v>6771</v>
      </c>
      <c r="DZ380" t="s">
        <v>1679</v>
      </c>
      <c r="EA380" t="s">
        <v>6665</v>
      </c>
      <c r="EB380" t="s">
        <v>12919</v>
      </c>
      <c r="EC380" t="s">
        <v>13461</v>
      </c>
      <c r="ED380" t="s">
        <v>5128</v>
      </c>
      <c r="EE380" t="s">
        <v>6986</v>
      </c>
      <c r="EF380" t="s">
        <v>1575</v>
      </c>
      <c r="EG380" t="s">
        <v>6037</v>
      </c>
      <c r="EH380" t="s">
        <v>17308</v>
      </c>
      <c r="EI380" t="s">
        <v>1921</v>
      </c>
      <c r="EJ380" t="s">
        <v>17309</v>
      </c>
      <c r="EK380" t="s">
        <v>12767</v>
      </c>
      <c r="EL380" t="s">
        <v>7905</v>
      </c>
      <c r="EM380" t="s">
        <v>8653</v>
      </c>
      <c r="EN380" t="s">
        <v>11497</v>
      </c>
      <c r="EO380" t="s">
        <v>6990</v>
      </c>
      <c r="EP380" t="s">
        <v>8940</v>
      </c>
      <c r="EQ380" t="s">
        <v>9701</v>
      </c>
      <c r="ER380" t="s">
        <v>10105</v>
      </c>
      <c r="ES380" t="s">
        <v>12834</v>
      </c>
      <c r="ET380" t="s">
        <v>6006</v>
      </c>
      <c r="EU380" t="s">
        <v>17310</v>
      </c>
      <c r="EV380" t="s">
        <v>7377</v>
      </c>
      <c r="EW380" t="s">
        <v>6031</v>
      </c>
      <c r="EX380" t="s">
        <v>6798</v>
      </c>
      <c r="EY380" t="s">
        <v>12115</v>
      </c>
      <c r="EZ380" t="s">
        <v>11310</v>
      </c>
      <c r="FA380" t="s">
        <v>5759</v>
      </c>
      <c r="FB380" t="s">
        <v>16238</v>
      </c>
      <c r="FC380" t="s">
        <v>17311</v>
      </c>
      <c r="FD380" t="s">
        <v>17312</v>
      </c>
      <c r="FE380" t="s">
        <v>14832</v>
      </c>
      <c r="FF380" t="s">
        <v>1781</v>
      </c>
      <c r="FG380" t="s">
        <v>17313</v>
      </c>
      <c r="FH380" t="s">
        <v>6772</v>
      </c>
      <c r="FI380" t="s">
        <v>12285</v>
      </c>
      <c r="FJ380" t="s">
        <v>6644</v>
      </c>
      <c r="FK380" t="s">
        <v>9886</v>
      </c>
      <c r="FL380" t="s">
        <v>17314</v>
      </c>
      <c r="FM380" t="s">
        <v>17315</v>
      </c>
      <c r="FN380" t="s">
        <v>16968</v>
      </c>
      <c r="FO380" t="s">
        <v>1185</v>
      </c>
      <c r="FP380" t="s">
        <v>17316</v>
      </c>
      <c r="FQ380" t="s">
        <v>10750</v>
      </c>
      <c r="FR380" t="s">
        <v>17317</v>
      </c>
      <c r="FS380" t="s">
        <v>1683</v>
      </c>
      <c r="FT380" t="s">
        <v>14847</v>
      </c>
      <c r="FU380" t="s">
        <v>17318</v>
      </c>
      <c r="FV380" t="s">
        <v>8630</v>
      </c>
      <c r="FW380" t="s">
        <v>12144</v>
      </c>
      <c r="FX380" t="s">
        <v>6228</v>
      </c>
      <c r="FY380" t="s">
        <v>17319</v>
      </c>
      <c r="FZ380" t="s">
        <v>10980</v>
      </c>
      <c r="GA380" t="s">
        <v>17320</v>
      </c>
      <c r="GB380" t="s">
        <v>17321</v>
      </c>
      <c r="GC380" t="s">
        <v>15676</v>
      </c>
      <c r="GD380" t="s">
        <v>6681</v>
      </c>
      <c r="GE380" t="s">
        <v>4744</v>
      </c>
      <c r="GF380" t="s">
        <v>4300</v>
      </c>
      <c r="GG380" t="s">
        <v>16076</v>
      </c>
      <c r="GH380" t="s">
        <v>16040</v>
      </c>
      <c r="GI380" t="s">
        <v>1382</v>
      </c>
      <c r="GJ380" t="s">
        <v>17322</v>
      </c>
      <c r="GK380" t="s">
        <v>15794</v>
      </c>
      <c r="GL380" t="s">
        <v>15274</v>
      </c>
      <c r="GM380" t="s">
        <v>17323</v>
      </c>
      <c r="GN380" t="s">
        <v>2418</v>
      </c>
      <c r="GO380" t="s">
        <v>4051</v>
      </c>
      <c r="GP380" t="s">
        <v>15448</v>
      </c>
    </row>
    <row r="381" spans="1:203" x14ac:dyDescent="0.2">
      <c r="A381" t="s">
        <v>17324</v>
      </c>
      <c r="B381" t="s">
        <v>17325</v>
      </c>
      <c r="C381" t="s">
        <v>843</v>
      </c>
      <c r="D381" t="s">
        <v>1090</v>
      </c>
      <c r="E381" t="s">
        <v>17326</v>
      </c>
      <c r="F381" t="s">
        <v>5737</v>
      </c>
      <c r="G381" t="s">
        <v>12663</v>
      </c>
      <c r="H381" t="s">
        <v>15460</v>
      </c>
      <c r="I381" t="s">
        <v>17287</v>
      </c>
      <c r="J381" t="s">
        <v>13219</v>
      </c>
      <c r="K381" t="s">
        <v>8326</v>
      </c>
      <c r="L381" t="s">
        <v>2280</v>
      </c>
      <c r="M381" t="s">
        <v>6569</v>
      </c>
      <c r="N381" t="s">
        <v>10718</v>
      </c>
      <c r="O381" t="s">
        <v>15079</v>
      </c>
      <c r="P381" t="s">
        <v>17327</v>
      </c>
      <c r="Q381" t="s">
        <v>1256</v>
      </c>
      <c r="R381" t="s">
        <v>6384</v>
      </c>
      <c r="S381" t="s">
        <v>17328</v>
      </c>
      <c r="T381" t="s">
        <v>4885</v>
      </c>
      <c r="U381" t="s">
        <v>3117</v>
      </c>
      <c r="V381" t="s">
        <v>3938</v>
      </c>
      <c r="W381" t="s">
        <v>11571</v>
      </c>
      <c r="X381" t="s">
        <v>14063</v>
      </c>
      <c r="Y381" t="s">
        <v>1292</v>
      </c>
      <c r="Z381" t="s">
        <v>17329</v>
      </c>
      <c r="AA381" t="s">
        <v>17330</v>
      </c>
      <c r="AB381" t="s">
        <v>17331</v>
      </c>
      <c r="AC381" t="s">
        <v>17332</v>
      </c>
      <c r="AD381" t="s">
        <v>6602</v>
      </c>
      <c r="AE381" t="s">
        <v>13218</v>
      </c>
      <c r="AF381" t="s">
        <v>7104</v>
      </c>
      <c r="AG381" t="s">
        <v>1685</v>
      </c>
      <c r="AH381" t="s">
        <v>17277</v>
      </c>
      <c r="AI381" t="s">
        <v>7850</v>
      </c>
      <c r="AJ381" t="s">
        <v>8277</v>
      </c>
      <c r="AK381" t="s">
        <v>17333</v>
      </c>
      <c r="AL381" t="s">
        <v>17334</v>
      </c>
      <c r="AM381" t="s">
        <v>17335</v>
      </c>
      <c r="AN381" t="s">
        <v>16701</v>
      </c>
      <c r="AO381" t="s">
        <v>17336</v>
      </c>
      <c r="AP381" t="s">
        <v>17337</v>
      </c>
      <c r="AQ381" t="s">
        <v>17338</v>
      </c>
      <c r="AR381" t="s">
        <v>12251</v>
      </c>
      <c r="AS381" t="s">
        <v>16179</v>
      </c>
      <c r="AT381" t="s">
        <v>5731</v>
      </c>
      <c r="AU381" t="s">
        <v>16108</v>
      </c>
      <c r="AV381" t="s">
        <v>17339</v>
      </c>
      <c r="AW381" t="s">
        <v>2920</v>
      </c>
      <c r="AX381" t="s">
        <v>9888</v>
      </c>
      <c r="AY381" t="s">
        <v>12900</v>
      </c>
      <c r="AZ381" t="s">
        <v>1717</v>
      </c>
      <c r="BA381" t="s">
        <v>9776</v>
      </c>
      <c r="BB381" t="s">
        <v>12012</v>
      </c>
      <c r="BC381" t="s">
        <v>17340</v>
      </c>
      <c r="BD381" t="s">
        <v>9287</v>
      </c>
      <c r="BE381" t="s">
        <v>3489</v>
      </c>
      <c r="BF381" t="s">
        <v>7986</v>
      </c>
      <c r="BG381" t="s">
        <v>3401</v>
      </c>
      <c r="BH381" t="s">
        <v>17341</v>
      </c>
      <c r="BI381" t="s">
        <v>17249</v>
      </c>
      <c r="BJ381" t="s">
        <v>17342</v>
      </c>
      <c r="BK381" t="s">
        <v>5534</v>
      </c>
      <c r="BL381" t="s">
        <v>16324</v>
      </c>
      <c r="BM381" t="s">
        <v>13346</v>
      </c>
      <c r="BN381" t="s">
        <v>12201</v>
      </c>
      <c r="BO381" t="s">
        <v>17343</v>
      </c>
      <c r="BP381" t="s">
        <v>13771</v>
      </c>
      <c r="BQ381" t="s">
        <v>1134</v>
      </c>
      <c r="BR381" t="s">
        <v>12584</v>
      </c>
      <c r="BS381" t="s">
        <v>1564</v>
      </c>
      <c r="BT381" t="s">
        <v>13013</v>
      </c>
      <c r="BU381" t="s">
        <v>17344</v>
      </c>
      <c r="BV381" t="s">
        <v>17345</v>
      </c>
      <c r="BW381" t="s">
        <v>17346</v>
      </c>
      <c r="BX381" t="s">
        <v>6209</v>
      </c>
      <c r="BY381" t="s">
        <v>14910</v>
      </c>
      <c r="BZ381" t="s">
        <v>15538</v>
      </c>
      <c r="CA381" t="s">
        <v>14280</v>
      </c>
      <c r="CB381" t="s">
        <v>17347</v>
      </c>
      <c r="CC381" t="s">
        <v>17348</v>
      </c>
      <c r="CD381" t="s">
        <v>2445</v>
      </c>
      <c r="CE381" t="s">
        <v>4508</v>
      </c>
      <c r="CF381" t="s">
        <v>3177</v>
      </c>
      <c r="CG381" t="s">
        <v>16468</v>
      </c>
      <c r="CH381" t="s">
        <v>11634</v>
      </c>
      <c r="CI381" t="s">
        <v>17349</v>
      </c>
      <c r="CJ381" t="s">
        <v>3276</v>
      </c>
      <c r="CK381" t="s">
        <v>1551</v>
      </c>
      <c r="CL381" t="s">
        <v>1145</v>
      </c>
      <c r="CM381" t="s">
        <v>5871</v>
      </c>
      <c r="CN381" t="s">
        <v>4946</v>
      </c>
      <c r="CO381" t="s">
        <v>1568</v>
      </c>
      <c r="CP381" t="s">
        <v>2565</v>
      </c>
      <c r="CQ381" t="s">
        <v>16925</v>
      </c>
      <c r="CR381" t="s">
        <v>17350</v>
      </c>
      <c r="CS381" t="s">
        <v>14486</v>
      </c>
      <c r="CT381" t="s">
        <v>13017</v>
      </c>
      <c r="CU381" t="s">
        <v>8548</v>
      </c>
      <c r="CV381" t="s">
        <v>12550</v>
      </c>
      <c r="CW381" t="s">
        <v>12981</v>
      </c>
      <c r="CX381" t="s">
        <v>11859</v>
      </c>
      <c r="CY381" t="s">
        <v>13291</v>
      </c>
      <c r="CZ381" t="s">
        <v>17351</v>
      </c>
      <c r="DA381" t="s">
        <v>9575</v>
      </c>
      <c r="DB381" t="s">
        <v>17352</v>
      </c>
      <c r="DC381" t="s">
        <v>10921</v>
      </c>
      <c r="DD381" t="s">
        <v>3420</v>
      </c>
      <c r="DE381" t="s">
        <v>6299</v>
      </c>
      <c r="DF381" t="s">
        <v>17048</v>
      </c>
      <c r="DG381" t="s">
        <v>17353</v>
      </c>
      <c r="DH381" t="s">
        <v>12216</v>
      </c>
      <c r="DI381" t="s">
        <v>11813</v>
      </c>
      <c r="DJ381" t="s">
        <v>9045</v>
      </c>
      <c r="DK381" t="s">
        <v>13875</v>
      </c>
      <c r="DL381" t="s">
        <v>12268</v>
      </c>
      <c r="DM381" t="s">
        <v>1325</v>
      </c>
      <c r="DN381" t="s">
        <v>7947</v>
      </c>
      <c r="DO381" t="s">
        <v>17354</v>
      </c>
      <c r="DP381" t="s">
        <v>8435</v>
      </c>
      <c r="DQ381" t="s">
        <v>9344</v>
      </c>
      <c r="DR381" t="s">
        <v>11074</v>
      </c>
      <c r="DS381" t="s">
        <v>17355</v>
      </c>
      <c r="DT381" t="s">
        <v>16142</v>
      </c>
      <c r="DU381" t="s">
        <v>5988</v>
      </c>
      <c r="DV381" t="s">
        <v>16430</v>
      </c>
      <c r="DW381" t="s">
        <v>3050</v>
      </c>
      <c r="DX381" t="s">
        <v>16922</v>
      </c>
      <c r="DY381" t="s">
        <v>8561</v>
      </c>
      <c r="DZ381" t="s">
        <v>4156</v>
      </c>
      <c r="EA381" t="s">
        <v>12378</v>
      </c>
      <c r="EB381" t="s">
        <v>13529</v>
      </c>
      <c r="EC381" t="s">
        <v>9111</v>
      </c>
      <c r="ED381" t="s">
        <v>5282</v>
      </c>
      <c r="EE381" t="s">
        <v>17356</v>
      </c>
      <c r="EF381" t="s">
        <v>4771</v>
      </c>
      <c r="EG381" t="s">
        <v>15064</v>
      </c>
      <c r="EH381" t="s">
        <v>17357</v>
      </c>
      <c r="EI381" t="s">
        <v>15017</v>
      </c>
      <c r="EJ381" t="s">
        <v>9686</v>
      </c>
      <c r="EK381" t="s">
        <v>15171</v>
      </c>
      <c r="EL381" t="s">
        <v>17358</v>
      </c>
      <c r="EM381" t="s">
        <v>17359</v>
      </c>
      <c r="EN381" t="s">
        <v>10545</v>
      </c>
      <c r="EO381" t="s">
        <v>5339</v>
      </c>
      <c r="EP381" t="s">
        <v>1394</v>
      </c>
      <c r="EQ381" t="s">
        <v>7633</v>
      </c>
      <c r="ER381" t="s">
        <v>1514</v>
      </c>
      <c r="ES381" t="s">
        <v>14689</v>
      </c>
      <c r="ET381" t="s">
        <v>7909</v>
      </c>
      <c r="EU381" t="s">
        <v>6408</v>
      </c>
      <c r="EV381" t="s">
        <v>17360</v>
      </c>
      <c r="EW381" t="s">
        <v>17361</v>
      </c>
      <c r="EX381" t="s">
        <v>1245</v>
      </c>
      <c r="EY381" t="s">
        <v>3046</v>
      </c>
      <c r="EZ381" t="s">
        <v>2835</v>
      </c>
      <c r="FA381" t="s">
        <v>17362</v>
      </c>
      <c r="FB381" t="s">
        <v>17363</v>
      </c>
      <c r="FC381" t="s">
        <v>1171</v>
      </c>
      <c r="FD381" t="s">
        <v>7674</v>
      </c>
      <c r="FE381" t="s">
        <v>17364</v>
      </c>
      <c r="FF381" t="s">
        <v>1580</v>
      </c>
      <c r="FG381" t="s">
        <v>15176</v>
      </c>
      <c r="FH381" t="s">
        <v>1336</v>
      </c>
      <c r="FI381" t="s">
        <v>8371</v>
      </c>
      <c r="FJ381" t="s">
        <v>17365</v>
      </c>
      <c r="FK381" t="s">
        <v>4049</v>
      </c>
      <c r="FL381" t="s">
        <v>6930</v>
      </c>
      <c r="FM381" t="s">
        <v>5356</v>
      </c>
      <c r="FN381" t="s">
        <v>13420</v>
      </c>
      <c r="FO381" t="s">
        <v>17366</v>
      </c>
      <c r="FP381" t="s">
        <v>16745</v>
      </c>
      <c r="FQ381" t="s">
        <v>4169</v>
      </c>
      <c r="FR381" t="s">
        <v>17367</v>
      </c>
      <c r="FS381" t="s">
        <v>6837</v>
      </c>
      <c r="FT381" t="s">
        <v>10181</v>
      </c>
      <c r="FU381" t="s">
        <v>10967</v>
      </c>
      <c r="FV381" t="s">
        <v>14254</v>
      </c>
      <c r="FW381" t="s">
        <v>6815</v>
      </c>
      <c r="FX381" t="s">
        <v>14067</v>
      </c>
      <c r="FY381" t="s">
        <v>9375</v>
      </c>
      <c r="FZ381" t="s">
        <v>4811</v>
      </c>
      <c r="GA381" t="s">
        <v>17368</v>
      </c>
      <c r="GB381" t="s">
        <v>8735</v>
      </c>
      <c r="GC381" t="s">
        <v>3422</v>
      </c>
      <c r="GD381" t="s">
        <v>4024</v>
      </c>
      <c r="GE381" t="s">
        <v>17260</v>
      </c>
      <c r="GF381" t="s">
        <v>17369</v>
      </c>
      <c r="GG381" t="s">
        <v>8819</v>
      </c>
      <c r="GH381" t="s">
        <v>1249</v>
      </c>
      <c r="GI381" t="s">
        <v>11871</v>
      </c>
      <c r="GJ381" t="s">
        <v>10351</v>
      </c>
      <c r="GK381" t="s">
        <v>14771</v>
      </c>
      <c r="GL381" t="s">
        <v>8225</v>
      </c>
      <c r="GM381" t="s">
        <v>17370</v>
      </c>
      <c r="GN381" t="s">
        <v>4140</v>
      </c>
      <c r="GO381" t="s">
        <v>11057</v>
      </c>
      <c r="GP381" t="s">
        <v>1338</v>
      </c>
      <c r="GQ381" t="s">
        <v>5260</v>
      </c>
      <c r="GR381" t="s">
        <v>5920</v>
      </c>
      <c r="GS381" t="s">
        <v>3549</v>
      </c>
      <c r="GT381" t="s">
        <v>17371</v>
      </c>
      <c r="GU381" t="s">
        <v>6343</v>
      </c>
    </row>
    <row r="382" spans="1:203" x14ac:dyDescent="0.2">
      <c r="A382" t="s">
        <v>17372</v>
      </c>
      <c r="B382" t="s">
        <v>17373</v>
      </c>
      <c r="C382" t="s">
        <v>844</v>
      </c>
      <c r="D382" t="s">
        <v>11895</v>
      </c>
      <c r="E382" t="s">
        <v>17290</v>
      </c>
      <c r="F382" t="s">
        <v>11191</v>
      </c>
      <c r="G382" t="s">
        <v>6964</v>
      </c>
      <c r="H382" t="s">
        <v>17374</v>
      </c>
      <c r="I382" t="s">
        <v>12431</v>
      </c>
      <c r="J382" t="s">
        <v>2991</v>
      </c>
      <c r="K382" t="s">
        <v>9077</v>
      </c>
      <c r="L382" t="s">
        <v>17375</v>
      </c>
      <c r="M382" t="s">
        <v>6620</v>
      </c>
      <c r="N382" t="s">
        <v>7194</v>
      </c>
      <c r="O382" t="s">
        <v>1201</v>
      </c>
      <c r="P382" t="s">
        <v>15354</v>
      </c>
      <c r="Q382" t="s">
        <v>7896</v>
      </c>
      <c r="R382" t="s">
        <v>9225</v>
      </c>
      <c r="S382" t="s">
        <v>16453</v>
      </c>
      <c r="T382" t="s">
        <v>2773</v>
      </c>
      <c r="U382" t="s">
        <v>15756</v>
      </c>
      <c r="V382" t="s">
        <v>2882</v>
      </c>
      <c r="W382" t="s">
        <v>1158</v>
      </c>
      <c r="X382" t="s">
        <v>15793</v>
      </c>
      <c r="Y382" t="s">
        <v>10328</v>
      </c>
      <c r="Z382" t="s">
        <v>3483</v>
      </c>
      <c r="AA382" t="s">
        <v>10724</v>
      </c>
      <c r="AB382" t="s">
        <v>5855</v>
      </c>
      <c r="AC382" t="s">
        <v>9689</v>
      </c>
      <c r="AD382" t="s">
        <v>11362</v>
      </c>
      <c r="AE382" t="s">
        <v>15911</v>
      </c>
      <c r="AF382" t="s">
        <v>9295</v>
      </c>
      <c r="AG382" t="s">
        <v>1960</v>
      </c>
      <c r="AH382" t="s">
        <v>11186</v>
      </c>
      <c r="AI382">
        <v>43719</v>
      </c>
      <c r="AJ382" t="s">
        <v>17376</v>
      </c>
      <c r="AK382" t="s">
        <v>17377</v>
      </c>
      <c r="AL382" t="s">
        <v>1156</v>
      </c>
      <c r="AM382" t="s">
        <v>1903</v>
      </c>
      <c r="AN382" t="s">
        <v>12678</v>
      </c>
      <c r="AO382" t="s">
        <v>3665</v>
      </c>
      <c r="AP382" t="s">
        <v>3426</v>
      </c>
      <c r="AQ382" t="s">
        <v>5303</v>
      </c>
      <c r="AR382" t="s">
        <v>14466</v>
      </c>
      <c r="AS382" t="s">
        <v>8442</v>
      </c>
      <c r="AT382" t="s">
        <v>10879</v>
      </c>
      <c r="AU382" t="s">
        <v>3326</v>
      </c>
      <c r="AV382" t="s">
        <v>10273</v>
      </c>
      <c r="AW382" t="s">
        <v>1884</v>
      </c>
      <c r="AX382" t="s">
        <v>5848</v>
      </c>
      <c r="AY382" t="s">
        <v>4859</v>
      </c>
      <c r="AZ382" t="s">
        <v>2196</v>
      </c>
      <c r="BA382" t="s">
        <v>3149</v>
      </c>
      <c r="BB382" t="s">
        <v>9274</v>
      </c>
      <c r="BC382" t="s">
        <v>17378</v>
      </c>
      <c r="BD382" t="s">
        <v>2410</v>
      </c>
      <c r="BE382" t="s">
        <v>9035</v>
      </c>
      <c r="BF382" t="s">
        <v>2616</v>
      </c>
      <c r="BG382" t="s">
        <v>13339</v>
      </c>
      <c r="BH382" t="s">
        <v>1785</v>
      </c>
      <c r="BI382" t="s">
        <v>9491</v>
      </c>
      <c r="BJ382" t="s">
        <v>6665</v>
      </c>
      <c r="BK382" t="s">
        <v>3616</v>
      </c>
      <c r="BL382" t="s">
        <v>17379</v>
      </c>
      <c r="BM382" t="s">
        <v>2762</v>
      </c>
      <c r="BN382" t="s">
        <v>4186</v>
      </c>
      <c r="BO382" t="s">
        <v>16985</v>
      </c>
      <c r="BP382" t="s">
        <v>6899</v>
      </c>
      <c r="BQ382" t="s">
        <v>16133</v>
      </c>
      <c r="BR382" t="s">
        <v>17380</v>
      </c>
      <c r="BS382" t="s">
        <v>4179</v>
      </c>
      <c r="BT382" t="s">
        <v>2786</v>
      </c>
      <c r="BU382" t="s">
        <v>2050</v>
      </c>
      <c r="BV382" t="s">
        <v>17381</v>
      </c>
      <c r="BW382" t="s">
        <v>16257</v>
      </c>
      <c r="BX382" t="s">
        <v>7522</v>
      </c>
      <c r="BY382" t="s">
        <v>2128</v>
      </c>
      <c r="BZ382" t="s">
        <v>5148</v>
      </c>
      <c r="CA382" t="s">
        <v>13075</v>
      </c>
      <c r="CB382" t="s">
        <v>17382</v>
      </c>
      <c r="CC382" t="s">
        <v>7138</v>
      </c>
      <c r="CD382" t="s">
        <v>4153</v>
      </c>
      <c r="CE382" t="s">
        <v>17383</v>
      </c>
      <c r="CF382" t="s">
        <v>5337</v>
      </c>
      <c r="CG382" t="s">
        <v>1965</v>
      </c>
      <c r="CH382" t="s">
        <v>1616</v>
      </c>
      <c r="CI382" t="s">
        <v>1701</v>
      </c>
      <c r="CJ382" t="s">
        <v>4728</v>
      </c>
      <c r="CK382" t="s">
        <v>4394</v>
      </c>
      <c r="CL382" t="s">
        <v>12829</v>
      </c>
      <c r="CM382" t="s">
        <v>1844</v>
      </c>
      <c r="CN382" t="s">
        <v>9739</v>
      </c>
      <c r="CO382" t="s">
        <v>14326</v>
      </c>
      <c r="CP382" t="s">
        <v>17384</v>
      </c>
      <c r="CQ382" t="s">
        <v>8513</v>
      </c>
      <c r="CR382" t="s">
        <v>12566</v>
      </c>
      <c r="CS382" t="s">
        <v>9639</v>
      </c>
      <c r="CT382" t="s">
        <v>17385</v>
      </c>
      <c r="CU382" t="s">
        <v>14421</v>
      </c>
      <c r="CV382" t="s">
        <v>11086</v>
      </c>
      <c r="CW382" t="s">
        <v>14891</v>
      </c>
      <c r="CX382" t="s">
        <v>12694</v>
      </c>
      <c r="CY382" t="s">
        <v>12571</v>
      </c>
      <c r="CZ382" t="s">
        <v>12153</v>
      </c>
      <c r="DA382" t="s">
        <v>13914</v>
      </c>
      <c r="DB382" t="s">
        <v>3444</v>
      </c>
      <c r="DC382" t="s">
        <v>12849</v>
      </c>
      <c r="DD382" t="s">
        <v>12951</v>
      </c>
      <c r="DE382" t="s">
        <v>5044</v>
      </c>
      <c r="DF382" t="s">
        <v>12157</v>
      </c>
      <c r="DG382" t="s">
        <v>1892</v>
      </c>
      <c r="DH382" t="s">
        <v>4777</v>
      </c>
      <c r="DI382" t="s">
        <v>2088</v>
      </c>
      <c r="DJ382" t="s">
        <v>3614</v>
      </c>
      <c r="DK382" t="s">
        <v>12481</v>
      </c>
      <c r="DL382" t="s">
        <v>4202</v>
      </c>
      <c r="DM382" t="s">
        <v>11119</v>
      </c>
      <c r="DN382" t="s">
        <v>1275</v>
      </c>
      <c r="DO382" t="s">
        <v>11752</v>
      </c>
      <c r="DP382" t="s">
        <v>11737</v>
      </c>
      <c r="DQ382" t="s">
        <v>17386</v>
      </c>
      <c r="DR382" t="s">
        <v>3911</v>
      </c>
      <c r="DS382" t="s">
        <v>4879</v>
      </c>
      <c r="DT382" t="s">
        <v>17387</v>
      </c>
      <c r="DU382" t="s">
        <v>1052</v>
      </c>
      <c r="DV382" t="s">
        <v>1789</v>
      </c>
      <c r="DW382" t="s">
        <v>8478</v>
      </c>
      <c r="DX382" t="s">
        <v>2137</v>
      </c>
      <c r="DY382" t="s">
        <v>10819</v>
      </c>
      <c r="DZ382" t="s">
        <v>14175</v>
      </c>
      <c r="EA382" t="s">
        <v>1977</v>
      </c>
      <c r="EB382" t="s">
        <v>8226</v>
      </c>
      <c r="EC382" t="s">
        <v>9525</v>
      </c>
      <c r="ED382" t="s">
        <v>1432</v>
      </c>
      <c r="EE382" t="s">
        <v>12057</v>
      </c>
      <c r="EF382" t="s">
        <v>1911</v>
      </c>
      <c r="EG382" t="s">
        <v>3222</v>
      </c>
      <c r="EH382" t="s">
        <v>2025</v>
      </c>
      <c r="EI382" t="s">
        <v>12860</v>
      </c>
      <c r="EJ382" t="s">
        <v>5022</v>
      </c>
      <c r="EK382" t="s">
        <v>10300</v>
      </c>
      <c r="EL382" t="s">
        <v>1066</v>
      </c>
      <c r="EM382" t="s">
        <v>7639</v>
      </c>
      <c r="EN382" t="s">
        <v>17388</v>
      </c>
      <c r="EO382" t="s">
        <v>4748</v>
      </c>
      <c r="EP382" t="s">
        <v>17389</v>
      </c>
      <c r="EQ382" t="s">
        <v>1112</v>
      </c>
      <c r="ER382" t="s">
        <v>10373</v>
      </c>
      <c r="ES382" t="s">
        <v>8393</v>
      </c>
      <c r="ET382" t="s">
        <v>17390</v>
      </c>
      <c r="EU382" t="s">
        <v>15250</v>
      </c>
      <c r="EV382" t="s">
        <v>5132</v>
      </c>
      <c r="EW382" t="s">
        <v>5151</v>
      </c>
      <c r="EX382" t="s">
        <v>17391</v>
      </c>
      <c r="EY382" t="s">
        <v>2005</v>
      </c>
      <c r="EZ382" t="s">
        <v>6519</v>
      </c>
      <c r="FA382" t="s">
        <v>12671</v>
      </c>
      <c r="FB382" t="s">
        <v>3631</v>
      </c>
      <c r="FC382" t="s">
        <v>4431</v>
      </c>
      <c r="FD382" t="s">
        <v>17392</v>
      </c>
      <c r="FE382" t="s">
        <v>6312</v>
      </c>
      <c r="FF382" t="s">
        <v>3484</v>
      </c>
      <c r="FG382" t="s">
        <v>17393</v>
      </c>
      <c r="FH382" t="s">
        <v>2983</v>
      </c>
      <c r="FI382" t="s">
        <v>7229</v>
      </c>
      <c r="FJ382" t="s">
        <v>15367</v>
      </c>
      <c r="FK382" t="s">
        <v>2071</v>
      </c>
      <c r="FL382" t="s">
        <v>12322</v>
      </c>
      <c r="FM382" t="s">
        <v>17394</v>
      </c>
      <c r="FN382" t="s">
        <v>13681</v>
      </c>
      <c r="FO382" t="s">
        <v>1875</v>
      </c>
      <c r="FP382" t="s">
        <v>15705</v>
      </c>
      <c r="FQ382" t="s">
        <v>16096</v>
      </c>
      <c r="FR382" t="s">
        <v>17395</v>
      </c>
      <c r="FS382" t="s">
        <v>11570</v>
      </c>
      <c r="FT382" t="s">
        <v>17396</v>
      </c>
      <c r="FU382" t="s">
        <v>1447</v>
      </c>
      <c r="FV382" t="s">
        <v>4229</v>
      </c>
      <c r="FW382" t="s">
        <v>11214</v>
      </c>
      <c r="FX382" t="s">
        <v>1137</v>
      </c>
      <c r="FY382" t="s">
        <v>17397</v>
      </c>
      <c r="FZ382" t="s">
        <v>4100</v>
      </c>
      <c r="GA382" t="s">
        <v>17230</v>
      </c>
      <c r="GB382" t="s">
        <v>11709</v>
      </c>
      <c r="GC382" t="s">
        <v>1125</v>
      </c>
      <c r="GD382" t="s">
        <v>12737</v>
      </c>
      <c r="GE382" t="s">
        <v>17398</v>
      </c>
      <c r="GF382" t="s">
        <v>4643</v>
      </c>
      <c r="GG382" t="s">
        <v>3917</v>
      </c>
      <c r="GH382" t="s">
        <v>13809</v>
      </c>
      <c r="GI382" t="s">
        <v>2602</v>
      </c>
      <c r="GJ382" t="s">
        <v>2126</v>
      </c>
      <c r="GK382" t="s">
        <v>12742</v>
      </c>
      <c r="GL382" t="s">
        <v>1720</v>
      </c>
      <c r="GM382" t="s">
        <v>2255</v>
      </c>
      <c r="GN382" t="s">
        <v>17399</v>
      </c>
      <c r="GO382" t="s">
        <v>1413</v>
      </c>
      <c r="GP382" t="s">
        <v>2633</v>
      </c>
      <c r="GQ382" t="s">
        <v>1939</v>
      </c>
      <c r="GR382" t="s">
        <v>5181</v>
      </c>
      <c r="GS382" t="s">
        <v>7565</v>
      </c>
      <c r="GT382" t="s">
        <v>16405</v>
      </c>
    </row>
    <row r="383" spans="1:203" x14ac:dyDescent="0.2">
      <c r="A383" t="s">
        <v>17400</v>
      </c>
      <c r="B383" t="s">
        <v>17401</v>
      </c>
      <c r="C383" t="s">
        <v>845</v>
      </c>
      <c r="D383" t="s">
        <v>12741</v>
      </c>
      <c r="E383" t="s">
        <v>10425</v>
      </c>
      <c r="F383" t="s">
        <v>6912</v>
      </c>
      <c r="G383" t="s">
        <v>6894</v>
      </c>
      <c r="H383" t="s">
        <v>2027</v>
      </c>
      <c r="I383" t="s">
        <v>17402</v>
      </c>
      <c r="J383" t="s">
        <v>1520</v>
      </c>
      <c r="K383" t="s">
        <v>17403</v>
      </c>
      <c r="L383" t="s">
        <v>9294</v>
      </c>
      <c r="M383" t="s">
        <v>17007</v>
      </c>
      <c r="N383" t="s">
        <v>5467</v>
      </c>
      <c r="O383" t="s">
        <v>3223</v>
      </c>
      <c r="P383" t="s">
        <v>2155</v>
      </c>
      <c r="Q383" t="s">
        <v>15903</v>
      </c>
      <c r="R383" t="s">
        <v>17404</v>
      </c>
      <c r="S383" t="s">
        <v>6061</v>
      </c>
      <c r="T383" t="s">
        <v>14152</v>
      </c>
      <c r="U383" t="s">
        <v>7699</v>
      </c>
      <c r="V383" t="s">
        <v>16032</v>
      </c>
      <c r="W383" t="s">
        <v>4009</v>
      </c>
      <c r="X383" t="s">
        <v>6587</v>
      </c>
      <c r="Y383" t="s">
        <v>9319</v>
      </c>
      <c r="Z383" t="s">
        <v>2108</v>
      </c>
      <c r="AA383" t="s">
        <v>1910</v>
      </c>
      <c r="AB383" t="s">
        <v>9563</v>
      </c>
      <c r="AC383" t="s">
        <v>2140</v>
      </c>
      <c r="AD383" t="s">
        <v>14882</v>
      </c>
      <c r="AE383" t="s">
        <v>14235</v>
      </c>
      <c r="AF383" t="s">
        <v>12078</v>
      </c>
      <c r="AG383" t="s">
        <v>1807</v>
      </c>
      <c r="AH383" t="s">
        <v>11292</v>
      </c>
      <c r="AI383" t="s">
        <v>1728</v>
      </c>
      <c r="AJ383" t="s">
        <v>17247</v>
      </c>
      <c r="AK383" t="s">
        <v>14229</v>
      </c>
      <c r="AL383" t="s">
        <v>17405</v>
      </c>
      <c r="AM383" t="s">
        <v>9286</v>
      </c>
      <c r="AN383" t="s">
        <v>4391</v>
      </c>
      <c r="AO383" t="s">
        <v>3806</v>
      </c>
      <c r="AP383" t="s">
        <v>17406</v>
      </c>
      <c r="AQ383" t="s">
        <v>1289</v>
      </c>
      <c r="AR383" t="s">
        <v>17407</v>
      </c>
      <c r="AS383" t="s">
        <v>8559</v>
      </c>
      <c r="AT383" t="s">
        <v>6865</v>
      </c>
      <c r="AU383" t="s">
        <v>1324</v>
      </c>
      <c r="AV383" t="s">
        <v>17408</v>
      </c>
      <c r="AW383" t="s">
        <v>16532</v>
      </c>
      <c r="AX383" t="s">
        <v>1167</v>
      </c>
      <c r="AY383" t="s">
        <v>10239</v>
      </c>
      <c r="AZ383" t="s">
        <v>7075</v>
      </c>
      <c r="BA383" t="s">
        <v>1595</v>
      </c>
      <c r="BB383" t="s">
        <v>2180</v>
      </c>
      <c r="BC383" t="s">
        <v>2372</v>
      </c>
      <c r="BD383" t="s">
        <v>15509</v>
      </c>
      <c r="BE383" t="s">
        <v>1525</v>
      </c>
      <c r="BF383" t="s">
        <v>11793</v>
      </c>
      <c r="BG383" t="s">
        <v>12107</v>
      </c>
      <c r="BH383" t="s">
        <v>17249</v>
      </c>
      <c r="BI383" t="s">
        <v>4153</v>
      </c>
      <c r="BJ383" t="s">
        <v>10643</v>
      </c>
      <c r="BK383" t="s">
        <v>16215</v>
      </c>
      <c r="BL383" t="s">
        <v>7119</v>
      </c>
      <c r="BM383" t="s">
        <v>1812</v>
      </c>
      <c r="BN383" t="s">
        <v>3371</v>
      </c>
      <c r="BO383" t="s">
        <v>5307</v>
      </c>
      <c r="BP383" t="s">
        <v>14867</v>
      </c>
      <c r="BQ383" t="s">
        <v>11680</v>
      </c>
      <c r="BR383" t="s">
        <v>13194</v>
      </c>
      <c r="BS383" t="s">
        <v>1813</v>
      </c>
      <c r="BT383" t="s">
        <v>6585</v>
      </c>
      <c r="BU383" t="s">
        <v>7361</v>
      </c>
      <c r="BV383" t="s">
        <v>16545</v>
      </c>
      <c r="BW383" t="s">
        <v>8286</v>
      </c>
      <c r="BX383" t="s">
        <v>7134</v>
      </c>
      <c r="BY383" t="s">
        <v>14105</v>
      </c>
      <c r="BZ383" t="s">
        <v>2620</v>
      </c>
      <c r="CA383" t="s">
        <v>2385</v>
      </c>
      <c r="CB383" t="s">
        <v>15422</v>
      </c>
      <c r="CC383" t="s">
        <v>3710</v>
      </c>
      <c r="CD383" t="s">
        <v>1833</v>
      </c>
      <c r="CE383" t="s">
        <v>10438</v>
      </c>
      <c r="CF383" t="s">
        <v>5858</v>
      </c>
      <c r="CG383" t="s">
        <v>16208</v>
      </c>
      <c r="CH383" t="s">
        <v>1507</v>
      </c>
      <c r="CI383" t="s">
        <v>17409</v>
      </c>
      <c r="CJ383" t="s">
        <v>11198</v>
      </c>
      <c r="CK383" t="s">
        <v>14730</v>
      </c>
      <c r="CL383" t="s">
        <v>12605</v>
      </c>
      <c r="CM383" t="s">
        <v>15456</v>
      </c>
      <c r="CN383" t="s">
        <v>3496</v>
      </c>
      <c r="CO383" t="s">
        <v>8926</v>
      </c>
      <c r="CP383" t="s">
        <v>17104</v>
      </c>
      <c r="CQ383" t="s">
        <v>1176</v>
      </c>
      <c r="CR383" t="s">
        <v>5099</v>
      </c>
      <c r="CS383" t="s">
        <v>5470</v>
      </c>
      <c r="CT383" t="s">
        <v>17410</v>
      </c>
      <c r="CU383" t="s">
        <v>16438</v>
      </c>
      <c r="CV383" t="s">
        <v>13065</v>
      </c>
      <c r="CW383" t="s">
        <v>1901</v>
      </c>
      <c r="CX383" t="s">
        <v>6225</v>
      </c>
      <c r="CY383" t="s">
        <v>17411</v>
      </c>
      <c r="CZ383" t="s">
        <v>3850</v>
      </c>
      <c r="DA383" t="s">
        <v>12007</v>
      </c>
      <c r="DB383" t="s">
        <v>8716</v>
      </c>
      <c r="DC383" t="s">
        <v>8729</v>
      </c>
      <c r="DD383" t="s">
        <v>13443</v>
      </c>
      <c r="DE383" t="s">
        <v>17412</v>
      </c>
      <c r="DF383" t="s">
        <v>5147</v>
      </c>
      <c r="DG383" t="s">
        <v>17413</v>
      </c>
      <c r="DH383" t="s">
        <v>1670</v>
      </c>
      <c r="DI383" t="s">
        <v>2988</v>
      </c>
      <c r="DJ383" t="s">
        <v>11848</v>
      </c>
      <c r="DK383" t="s">
        <v>10923</v>
      </c>
      <c r="DL383" t="s">
        <v>17414</v>
      </c>
      <c r="DM383" t="s">
        <v>11972</v>
      </c>
      <c r="DN383" t="s">
        <v>17415</v>
      </c>
      <c r="DO383" t="s">
        <v>17270</v>
      </c>
      <c r="DP383" t="s">
        <v>17416</v>
      </c>
      <c r="DQ383" t="s">
        <v>1704</v>
      </c>
      <c r="DR383" t="s">
        <v>5186</v>
      </c>
      <c r="DS383" t="s">
        <v>10899</v>
      </c>
      <c r="DT383" t="s">
        <v>17417</v>
      </c>
      <c r="DU383" t="s">
        <v>4419</v>
      </c>
      <c r="DV383" t="s">
        <v>5868</v>
      </c>
      <c r="DW383" t="s">
        <v>8458</v>
      </c>
      <c r="DX383" t="s">
        <v>6367</v>
      </c>
      <c r="DY383" t="s">
        <v>12583</v>
      </c>
      <c r="DZ383" t="s">
        <v>15611</v>
      </c>
      <c r="EA383" t="s">
        <v>17274</v>
      </c>
      <c r="EB383" t="s">
        <v>7977</v>
      </c>
      <c r="EC383" t="s">
        <v>15535</v>
      </c>
      <c r="ED383" t="s">
        <v>3440</v>
      </c>
      <c r="EE383" t="s">
        <v>6245</v>
      </c>
      <c r="EF383" t="s">
        <v>1519</v>
      </c>
      <c r="EG383" t="s">
        <v>3022</v>
      </c>
      <c r="EH383" t="s">
        <v>17245</v>
      </c>
      <c r="EI383" t="s">
        <v>13894</v>
      </c>
      <c r="EJ383" t="s">
        <v>2289</v>
      </c>
      <c r="EK383" t="s">
        <v>9747</v>
      </c>
      <c r="EL383" t="s">
        <v>16287</v>
      </c>
      <c r="EM383" t="s">
        <v>11599</v>
      </c>
      <c r="EN383" t="s">
        <v>7394</v>
      </c>
      <c r="EO383" t="s">
        <v>9678</v>
      </c>
      <c r="EP383" t="s">
        <v>2786</v>
      </c>
      <c r="EQ383" t="s">
        <v>1233</v>
      </c>
      <c r="ER383" t="s">
        <v>17069</v>
      </c>
      <c r="ES383" t="s">
        <v>3154</v>
      </c>
      <c r="ET383" t="s">
        <v>11423</v>
      </c>
      <c r="EU383" t="s">
        <v>10893</v>
      </c>
      <c r="EV383" t="s">
        <v>7327</v>
      </c>
      <c r="EW383" t="s">
        <v>17418</v>
      </c>
      <c r="EX383" t="s">
        <v>15909</v>
      </c>
      <c r="EY383" t="s">
        <v>4843</v>
      </c>
      <c r="EZ383" t="s">
        <v>2563</v>
      </c>
      <c r="FA383" t="s">
        <v>17419</v>
      </c>
      <c r="FB383" t="s">
        <v>5584</v>
      </c>
      <c r="FC383" t="s">
        <v>14956</v>
      </c>
      <c r="FD383" t="s">
        <v>14721</v>
      </c>
      <c r="FE383" t="s">
        <v>1305</v>
      </c>
      <c r="FF383" t="s">
        <v>14504</v>
      </c>
      <c r="FG383" t="s">
        <v>11157</v>
      </c>
      <c r="FH383" t="s">
        <v>9867</v>
      </c>
      <c r="FI383" t="s">
        <v>8070</v>
      </c>
      <c r="FJ383" t="s">
        <v>7561</v>
      </c>
      <c r="FK383" t="s">
        <v>1101</v>
      </c>
      <c r="FL383" t="s">
        <v>15815</v>
      </c>
      <c r="FM383" t="s">
        <v>11363</v>
      </c>
      <c r="FN383" t="s">
        <v>12221</v>
      </c>
      <c r="FO383" t="s">
        <v>2029</v>
      </c>
      <c r="FP383" t="s">
        <v>1717</v>
      </c>
      <c r="FQ383" t="s">
        <v>5694</v>
      </c>
      <c r="FR383" t="s">
        <v>12498</v>
      </c>
      <c r="FS383" t="s">
        <v>1177</v>
      </c>
      <c r="FT383" t="s">
        <v>8981</v>
      </c>
      <c r="FU383" t="s">
        <v>17420</v>
      </c>
      <c r="FV383" t="s">
        <v>3323</v>
      </c>
      <c r="FW383" t="s">
        <v>3461</v>
      </c>
      <c r="FX383" t="s">
        <v>6068</v>
      </c>
      <c r="FY383" t="s">
        <v>8528</v>
      </c>
      <c r="FZ383" t="s">
        <v>5215</v>
      </c>
      <c r="GA383" t="s">
        <v>12203</v>
      </c>
      <c r="GB383" t="s">
        <v>10831</v>
      </c>
      <c r="GC383" t="s">
        <v>17421</v>
      </c>
      <c r="GD383" t="s">
        <v>15819</v>
      </c>
      <c r="GE383" t="s">
        <v>16255</v>
      </c>
      <c r="GF383" t="s">
        <v>2169</v>
      </c>
      <c r="GG383" t="s">
        <v>5012</v>
      </c>
      <c r="GH383" t="s">
        <v>3153</v>
      </c>
      <c r="GI383" t="s">
        <v>2245</v>
      </c>
      <c r="GJ383" t="s">
        <v>1818</v>
      </c>
      <c r="GK383" t="s">
        <v>1245</v>
      </c>
      <c r="GL383" t="s">
        <v>17422</v>
      </c>
      <c r="GM383" t="s">
        <v>3864</v>
      </c>
      <c r="GN383" t="s">
        <v>3257</v>
      </c>
      <c r="GO383" t="s">
        <v>17423</v>
      </c>
      <c r="GP383" t="s">
        <v>2204</v>
      </c>
      <c r="GQ383" t="s">
        <v>10377</v>
      </c>
      <c r="GR383" t="s">
        <v>6358</v>
      </c>
      <c r="GS383" t="s">
        <v>16374</v>
      </c>
    </row>
    <row r="384" spans="1:203" x14ac:dyDescent="0.2">
      <c r="A384" t="s">
        <v>17424</v>
      </c>
      <c r="B384" t="s">
        <v>17425</v>
      </c>
      <c r="C384" t="s">
        <v>846</v>
      </c>
      <c r="D384" t="s">
        <v>17303</v>
      </c>
      <c r="E384" t="s">
        <v>2089</v>
      </c>
      <c r="F384" t="s">
        <v>1440</v>
      </c>
      <c r="G384" t="s">
        <v>1215</v>
      </c>
      <c r="H384" t="s">
        <v>11588</v>
      </c>
      <c r="I384" t="s">
        <v>17290</v>
      </c>
      <c r="J384" t="s">
        <v>6242</v>
      </c>
      <c r="K384" t="s">
        <v>14832</v>
      </c>
      <c r="L384" t="s">
        <v>9077</v>
      </c>
      <c r="M384" t="s">
        <v>9654</v>
      </c>
      <c r="N384" t="s">
        <v>6548</v>
      </c>
      <c r="O384" t="s">
        <v>1830</v>
      </c>
      <c r="P384" t="s">
        <v>17426</v>
      </c>
      <c r="Q384" t="s">
        <v>2195</v>
      </c>
      <c r="R384" t="s">
        <v>17305</v>
      </c>
      <c r="S384" t="s">
        <v>7673</v>
      </c>
      <c r="T384" t="s">
        <v>10995</v>
      </c>
      <c r="U384" t="s">
        <v>8385</v>
      </c>
      <c r="V384" t="s">
        <v>10369</v>
      </c>
      <c r="W384" t="s">
        <v>4982</v>
      </c>
      <c r="X384" t="s">
        <v>15792</v>
      </c>
      <c r="Y384" t="s">
        <v>17427</v>
      </c>
      <c r="Z384" t="s">
        <v>11521</v>
      </c>
      <c r="AA384" t="s">
        <v>5723</v>
      </c>
      <c r="AB384" t="s">
        <v>17428</v>
      </c>
      <c r="AC384" t="s">
        <v>6228</v>
      </c>
      <c r="AD384" t="s">
        <v>6090</v>
      </c>
      <c r="AE384" t="s">
        <v>17315</v>
      </c>
      <c r="AF384" t="s">
        <v>6037</v>
      </c>
      <c r="AG384" t="s">
        <v>1453</v>
      </c>
      <c r="AH384" t="s">
        <v>4561</v>
      </c>
      <c r="AI384" t="s">
        <v>17215</v>
      </c>
      <c r="AJ384" t="s">
        <v>12418</v>
      </c>
      <c r="AK384" t="s">
        <v>15229</v>
      </c>
      <c r="AL384" t="s">
        <v>10331</v>
      </c>
      <c r="AM384" t="s">
        <v>12543</v>
      </c>
      <c r="AN384" t="s">
        <v>17300</v>
      </c>
      <c r="AO384" t="s">
        <v>1208</v>
      </c>
      <c r="AP384" t="s">
        <v>14770</v>
      </c>
      <c r="AQ384" t="s">
        <v>14449</v>
      </c>
      <c r="AR384" t="s">
        <v>5128</v>
      </c>
      <c r="AS384" t="s">
        <v>11481</v>
      </c>
      <c r="AT384" t="s">
        <v>17429</v>
      </c>
      <c r="AU384" t="s">
        <v>15347</v>
      </c>
      <c r="AV384" t="s">
        <v>12694</v>
      </c>
      <c r="AW384" t="s">
        <v>10063</v>
      </c>
      <c r="AX384" t="s">
        <v>2433</v>
      </c>
      <c r="AY384" t="s">
        <v>6798</v>
      </c>
      <c r="AZ384" t="s">
        <v>17128</v>
      </c>
      <c r="BA384" t="s">
        <v>10820</v>
      </c>
      <c r="BB384" t="s">
        <v>10568</v>
      </c>
      <c r="BC384" t="s">
        <v>9619</v>
      </c>
      <c r="BD384" t="s">
        <v>10460</v>
      </c>
      <c r="BE384" t="s">
        <v>17337</v>
      </c>
      <c r="BF384" t="s">
        <v>10645</v>
      </c>
      <c r="BG384" t="s">
        <v>7568</v>
      </c>
      <c r="BH384" t="s">
        <v>11501</v>
      </c>
      <c r="BI384" t="s">
        <v>17317</v>
      </c>
      <c r="BJ384" t="s">
        <v>2945</v>
      </c>
      <c r="BK384" t="s">
        <v>12579</v>
      </c>
      <c r="BL384" t="s">
        <v>12365</v>
      </c>
      <c r="BM384" t="s">
        <v>5413</v>
      </c>
      <c r="BN384" t="s">
        <v>3743</v>
      </c>
      <c r="BO384" t="s">
        <v>5219</v>
      </c>
      <c r="BP384" t="s">
        <v>8638</v>
      </c>
      <c r="BQ384" t="s">
        <v>11121</v>
      </c>
      <c r="BR384" t="s">
        <v>10796</v>
      </c>
      <c r="BS384" t="s">
        <v>9336</v>
      </c>
      <c r="BT384" t="s">
        <v>4695</v>
      </c>
      <c r="BU384" t="s">
        <v>6757</v>
      </c>
      <c r="BV384" t="s">
        <v>14790</v>
      </c>
      <c r="BW384" t="s">
        <v>3835</v>
      </c>
      <c r="BX384" t="s">
        <v>17430</v>
      </c>
      <c r="BY384" t="s">
        <v>4020</v>
      </c>
      <c r="BZ384" t="s">
        <v>17431</v>
      </c>
      <c r="CA384" t="s">
        <v>11651</v>
      </c>
      <c r="CB384" t="s">
        <v>9745</v>
      </c>
      <c r="CC384" t="s">
        <v>11415</v>
      </c>
      <c r="CD384" t="s">
        <v>17181</v>
      </c>
      <c r="CE384" t="s">
        <v>15075</v>
      </c>
      <c r="CF384" t="s">
        <v>17167</v>
      </c>
      <c r="CG384" t="s">
        <v>17432</v>
      </c>
      <c r="CH384" t="s">
        <v>10534</v>
      </c>
      <c r="CI384" t="s">
        <v>13680</v>
      </c>
      <c r="CJ384" t="s">
        <v>5625</v>
      </c>
      <c r="CK384" t="s">
        <v>17433</v>
      </c>
      <c r="CL384" t="s">
        <v>7271</v>
      </c>
      <c r="CM384" t="s">
        <v>14375</v>
      </c>
      <c r="CN384" t="s">
        <v>17434</v>
      </c>
      <c r="CO384" t="s">
        <v>1072</v>
      </c>
      <c r="CP384" t="s">
        <v>14363</v>
      </c>
      <c r="CQ384" t="s">
        <v>8703</v>
      </c>
      <c r="CR384" t="s">
        <v>4777</v>
      </c>
      <c r="CS384" t="s">
        <v>4618</v>
      </c>
      <c r="CT384" t="s">
        <v>17435</v>
      </c>
      <c r="CU384" t="s">
        <v>10983</v>
      </c>
      <c r="CV384" t="s">
        <v>8193</v>
      </c>
      <c r="CW384" t="s">
        <v>17436</v>
      </c>
      <c r="CX384" t="s">
        <v>15506</v>
      </c>
      <c r="CY384" t="s">
        <v>16635</v>
      </c>
      <c r="CZ384" t="s">
        <v>17437</v>
      </c>
      <c r="DA384" t="s">
        <v>11819</v>
      </c>
      <c r="DB384" t="s">
        <v>12742</v>
      </c>
      <c r="DC384" t="s">
        <v>3357</v>
      </c>
      <c r="DD384" t="s">
        <v>12920</v>
      </c>
      <c r="DE384" t="s">
        <v>2710</v>
      </c>
      <c r="DF384" t="s">
        <v>11081</v>
      </c>
      <c r="DG384" t="s">
        <v>9838</v>
      </c>
      <c r="DH384" t="s">
        <v>13865</v>
      </c>
      <c r="DI384" t="s">
        <v>11245</v>
      </c>
      <c r="DJ384" t="s">
        <v>11917</v>
      </c>
      <c r="DK384" t="s">
        <v>17438</v>
      </c>
      <c r="DL384" t="s">
        <v>17439</v>
      </c>
      <c r="DM384" t="s">
        <v>8023</v>
      </c>
      <c r="DN384" t="s">
        <v>12970</v>
      </c>
      <c r="DO384" t="s">
        <v>5755</v>
      </c>
      <c r="DP384" t="s">
        <v>6031</v>
      </c>
      <c r="DQ384" t="s">
        <v>17440</v>
      </c>
      <c r="DR384" t="s">
        <v>9493</v>
      </c>
      <c r="DS384" t="s">
        <v>11052</v>
      </c>
      <c r="DT384" t="s">
        <v>17334</v>
      </c>
      <c r="DU384" t="s">
        <v>3654</v>
      </c>
      <c r="DV384" t="s">
        <v>14057</v>
      </c>
      <c r="DW384" t="s">
        <v>9078</v>
      </c>
      <c r="DX384" t="s">
        <v>9560</v>
      </c>
      <c r="DY384" t="s">
        <v>17156</v>
      </c>
      <c r="DZ384" t="s">
        <v>17441</v>
      </c>
      <c r="EA384" t="s">
        <v>5429</v>
      </c>
      <c r="EB384" t="s">
        <v>7555</v>
      </c>
      <c r="EC384" t="s">
        <v>15030</v>
      </c>
      <c r="ED384" t="s">
        <v>12144</v>
      </c>
      <c r="EE384" t="s">
        <v>10024</v>
      </c>
      <c r="EF384" t="s">
        <v>17442</v>
      </c>
      <c r="EG384" t="s">
        <v>15917</v>
      </c>
      <c r="EH384" t="s">
        <v>17443</v>
      </c>
      <c r="EI384" t="s">
        <v>17444</v>
      </c>
      <c r="EJ384" t="s">
        <v>17445</v>
      </c>
      <c r="EK384" t="s">
        <v>8587</v>
      </c>
      <c r="EL384" t="s">
        <v>17114</v>
      </c>
      <c r="EM384" t="s">
        <v>1683</v>
      </c>
      <c r="EN384" t="s">
        <v>3164</v>
      </c>
      <c r="EO384" t="s">
        <v>17446</v>
      </c>
      <c r="EP384" t="s">
        <v>6956</v>
      </c>
      <c r="EQ384" t="s">
        <v>14298</v>
      </c>
      <c r="ER384" t="s">
        <v>12838</v>
      </c>
      <c r="ES384" t="s">
        <v>16789</v>
      </c>
      <c r="ET384" t="s">
        <v>17447</v>
      </c>
      <c r="EU384" t="s">
        <v>1057</v>
      </c>
      <c r="EV384" t="s">
        <v>3597</v>
      </c>
      <c r="EW384" t="s">
        <v>5792</v>
      </c>
      <c r="EX384" t="s">
        <v>4709</v>
      </c>
      <c r="EY384" t="s">
        <v>17448</v>
      </c>
      <c r="EZ384" t="s">
        <v>17449</v>
      </c>
      <c r="FA384" t="s">
        <v>13770</v>
      </c>
      <c r="FB384" t="s">
        <v>17450</v>
      </c>
      <c r="FC384" t="s">
        <v>17451</v>
      </c>
      <c r="FD384" t="s">
        <v>16600</v>
      </c>
      <c r="FE384" t="s">
        <v>17452</v>
      </c>
      <c r="FF384" t="s">
        <v>8653</v>
      </c>
      <c r="FG384" t="s">
        <v>6471</v>
      </c>
      <c r="FH384" t="s">
        <v>5076</v>
      </c>
      <c r="FI384" t="s">
        <v>16930</v>
      </c>
      <c r="FJ384" t="s">
        <v>17453</v>
      </c>
      <c r="FK384" t="s">
        <v>8439</v>
      </c>
      <c r="FL384" t="s">
        <v>17314</v>
      </c>
      <c r="FM384" t="s">
        <v>16000</v>
      </c>
      <c r="FN384" t="s">
        <v>17454</v>
      </c>
      <c r="FO384" t="s">
        <v>7554</v>
      </c>
      <c r="FP384" t="s">
        <v>13399</v>
      </c>
      <c r="FQ384" t="s">
        <v>16569</v>
      </c>
      <c r="FR384" t="s">
        <v>17455</v>
      </c>
      <c r="FS384" t="s">
        <v>1622</v>
      </c>
      <c r="FT384" t="s">
        <v>13134</v>
      </c>
      <c r="FU384" t="s">
        <v>5549</v>
      </c>
      <c r="FV384" t="s">
        <v>8300</v>
      </c>
      <c r="FW384" t="s">
        <v>5983</v>
      </c>
      <c r="FX384" t="s">
        <v>17456</v>
      </c>
      <c r="FY384" t="s">
        <v>17457</v>
      </c>
      <c r="FZ384" t="s">
        <v>10227</v>
      </c>
      <c r="GA384" t="s">
        <v>8410</v>
      </c>
      <c r="GB384" t="s">
        <v>11226</v>
      </c>
      <c r="GC384" t="s">
        <v>2386</v>
      </c>
      <c r="GD384" t="s">
        <v>1673</v>
      </c>
      <c r="GE384" t="s">
        <v>9872</v>
      </c>
      <c r="GF384" t="s">
        <v>5863</v>
      </c>
      <c r="GG384" t="s">
        <v>9518</v>
      </c>
      <c r="GH384" t="s">
        <v>17458</v>
      </c>
      <c r="GI384" t="s">
        <v>15286</v>
      </c>
      <c r="GJ384" t="s">
        <v>6460</v>
      </c>
      <c r="GK384" t="s">
        <v>1871</v>
      </c>
      <c r="GL384" t="s">
        <v>5016</v>
      </c>
      <c r="GM384" t="s">
        <v>7160</v>
      </c>
      <c r="GN384" t="s">
        <v>17459</v>
      </c>
      <c r="GO384" t="s">
        <v>7023</v>
      </c>
      <c r="GP384" t="s">
        <v>17460</v>
      </c>
      <c r="GQ384" t="s">
        <v>1946</v>
      </c>
      <c r="GR384" t="s">
        <v>17461</v>
      </c>
      <c r="GS384" t="s">
        <v>5140</v>
      </c>
    </row>
    <row r="385" spans="1:203" x14ac:dyDescent="0.2">
      <c r="A385" t="s">
        <v>17462</v>
      </c>
      <c r="B385" t="s">
        <v>17463</v>
      </c>
      <c r="C385" t="s">
        <v>847</v>
      </c>
      <c r="D385" t="s">
        <v>10680</v>
      </c>
      <c r="E385" t="s">
        <v>5259</v>
      </c>
      <c r="F385" t="s">
        <v>5740</v>
      </c>
      <c r="G385" t="s">
        <v>5023</v>
      </c>
      <c r="H385" t="s">
        <v>5857</v>
      </c>
      <c r="I385" t="s">
        <v>11834</v>
      </c>
      <c r="J385" t="s">
        <v>6186</v>
      </c>
      <c r="K385" t="s">
        <v>12205</v>
      </c>
      <c r="L385" t="s">
        <v>10137</v>
      </c>
      <c r="M385" t="s">
        <v>10673</v>
      </c>
      <c r="N385" t="s">
        <v>8313</v>
      </c>
      <c r="O385" t="s">
        <v>17464</v>
      </c>
      <c r="P385" t="s">
        <v>16712</v>
      </c>
      <c r="Q385" t="s">
        <v>13918</v>
      </c>
      <c r="R385" t="s">
        <v>9805</v>
      </c>
      <c r="S385" t="s">
        <v>5077</v>
      </c>
      <c r="T385" t="s">
        <v>13341</v>
      </c>
      <c r="U385" t="s">
        <v>17465</v>
      </c>
      <c r="V385" t="s">
        <v>7577</v>
      </c>
      <c r="W385" t="s">
        <v>9868</v>
      </c>
      <c r="X385" t="s">
        <v>17466</v>
      </c>
      <c r="Y385" t="s">
        <v>4896</v>
      </c>
      <c r="Z385" t="s">
        <v>2348</v>
      </c>
      <c r="AA385" t="s">
        <v>6143</v>
      </c>
      <c r="AB385" t="s">
        <v>4617</v>
      </c>
      <c r="AC385" t="s">
        <v>4755</v>
      </c>
      <c r="AD385" t="s">
        <v>10627</v>
      </c>
      <c r="AE385" t="s">
        <v>10882</v>
      </c>
      <c r="AF385" t="s">
        <v>12541</v>
      </c>
      <c r="AG385" t="s">
        <v>16693</v>
      </c>
      <c r="AH385" t="s">
        <v>17467</v>
      </c>
      <c r="AI385" t="s">
        <v>13974</v>
      </c>
      <c r="AJ385" t="s">
        <v>5577</v>
      </c>
      <c r="AK385" t="s">
        <v>9552</v>
      </c>
      <c r="AL385" t="s">
        <v>3038</v>
      </c>
      <c r="AM385" t="s">
        <v>10292</v>
      </c>
      <c r="AN385" t="s">
        <v>6160</v>
      </c>
      <c r="AO385" t="s">
        <v>10326</v>
      </c>
      <c r="AP385" t="s">
        <v>16114</v>
      </c>
      <c r="AQ385" t="s">
        <v>16063</v>
      </c>
      <c r="AR385" t="s">
        <v>17468</v>
      </c>
      <c r="AS385" t="s">
        <v>12764</v>
      </c>
      <c r="AT385" t="s">
        <v>4019</v>
      </c>
      <c r="AU385" t="s">
        <v>6897</v>
      </c>
      <c r="AV385" t="s">
        <v>10344</v>
      </c>
      <c r="AW385" t="s">
        <v>2915</v>
      </c>
      <c r="AX385" t="s">
        <v>3525</v>
      </c>
      <c r="AY385" t="s">
        <v>16180</v>
      </c>
      <c r="AZ385" t="s">
        <v>5676</v>
      </c>
      <c r="BA385" t="s">
        <v>14055</v>
      </c>
      <c r="BB385" t="s">
        <v>16310</v>
      </c>
      <c r="BC385" t="s">
        <v>11062</v>
      </c>
      <c r="BD385" t="s">
        <v>15403</v>
      </c>
      <c r="BE385" t="s">
        <v>10525</v>
      </c>
      <c r="BF385" t="s">
        <v>5934</v>
      </c>
      <c r="BG385" t="s">
        <v>10756</v>
      </c>
      <c r="BH385" t="s">
        <v>5206</v>
      </c>
      <c r="BI385" t="s">
        <v>17469</v>
      </c>
      <c r="BJ385" t="s">
        <v>1560</v>
      </c>
      <c r="BK385" t="s">
        <v>5761</v>
      </c>
      <c r="BL385" t="s">
        <v>6628</v>
      </c>
      <c r="BM385" t="s">
        <v>3315</v>
      </c>
      <c r="BN385" t="s">
        <v>1606</v>
      </c>
      <c r="BO385" t="s">
        <v>2777</v>
      </c>
      <c r="BP385" t="s">
        <v>6029</v>
      </c>
      <c r="BQ385" t="s">
        <v>2764</v>
      </c>
      <c r="BR385" t="s">
        <v>7997</v>
      </c>
      <c r="BS385" t="s">
        <v>9132</v>
      </c>
      <c r="BT385" t="s">
        <v>1214</v>
      </c>
      <c r="BU385" t="s">
        <v>8524</v>
      </c>
      <c r="BV385" t="s">
        <v>12996</v>
      </c>
      <c r="BW385" t="s">
        <v>17470</v>
      </c>
      <c r="BX385" t="s">
        <v>17471</v>
      </c>
      <c r="BY385" t="s">
        <v>9863</v>
      </c>
      <c r="BZ385" t="s">
        <v>16534</v>
      </c>
      <c r="CA385">
        <v>43526</v>
      </c>
      <c r="CB385" t="s">
        <v>17472</v>
      </c>
      <c r="CC385" t="s">
        <v>2886</v>
      </c>
      <c r="CD385" t="s">
        <v>13418</v>
      </c>
      <c r="CE385" t="s">
        <v>10085</v>
      </c>
      <c r="CF385" t="s">
        <v>12947</v>
      </c>
      <c r="CG385" t="s">
        <v>10615</v>
      </c>
      <c r="CH385" t="s">
        <v>9619</v>
      </c>
      <c r="CI385" t="s">
        <v>3622</v>
      </c>
      <c r="CJ385" t="s">
        <v>7033</v>
      </c>
      <c r="CK385" t="s">
        <v>15618</v>
      </c>
      <c r="CL385" t="s">
        <v>3246</v>
      </c>
      <c r="CM385" t="s">
        <v>6193</v>
      </c>
      <c r="CN385" t="s">
        <v>7110</v>
      </c>
      <c r="CO385" t="s">
        <v>13565</v>
      </c>
      <c r="CP385" t="s">
        <v>2078</v>
      </c>
      <c r="CQ385" t="s">
        <v>10169</v>
      </c>
      <c r="CR385" t="s">
        <v>2858</v>
      </c>
      <c r="CS385" t="s">
        <v>14980</v>
      </c>
      <c r="CT385" t="s">
        <v>6352</v>
      </c>
      <c r="CU385" t="s">
        <v>5170</v>
      </c>
      <c r="CV385" t="s">
        <v>5273</v>
      </c>
      <c r="CW385" t="s">
        <v>3867</v>
      </c>
      <c r="CX385" t="s">
        <v>8584</v>
      </c>
      <c r="CY385" t="s">
        <v>4049</v>
      </c>
      <c r="CZ385" t="s">
        <v>8593</v>
      </c>
      <c r="DA385" t="s">
        <v>13172</v>
      </c>
      <c r="DB385" t="s">
        <v>12401</v>
      </c>
      <c r="DC385" t="s">
        <v>14888</v>
      </c>
      <c r="DD385" t="s">
        <v>11284</v>
      </c>
      <c r="DE385" t="s">
        <v>3007</v>
      </c>
      <c r="DF385" t="s">
        <v>1595</v>
      </c>
      <c r="DG385" t="s">
        <v>14819</v>
      </c>
      <c r="DH385" t="s">
        <v>2008</v>
      </c>
      <c r="DI385" t="s">
        <v>10291</v>
      </c>
      <c r="DJ385" t="s">
        <v>4068</v>
      </c>
      <c r="DK385" t="s">
        <v>16067</v>
      </c>
      <c r="DL385" t="s">
        <v>4332</v>
      </c>
      <c r="DM385" t="s">
        <v>1990</v>
      </c>
      <c r="DN385" t="s">
        <v>6811</v>
      </c>
      <c r="DO385" t="s">
        <v>15774</v>
      </c>
      <c r="DP385" t="s">
        <v>3270</v>
      </c>
      <c r="DQ385" t="s">
        <v>15742</v>
      </c>
      <c r="DR385" t="s">
        <v>10440</v>
      </c>
      <c r="DS385" t="s">
        <v>3777</v>
      </c>
      <c r="DT385" t="s">
        <v>16470</v>
      </c>
      <c r="DU385" t="s">
        <v>15176</v>
      </c>
      <c r="DV385" t="s">
        <v>12815</v>
      </c>
      <c r="DW385" t="s">
        <v>17473</v>
      </c>
      <c r="DX385" t="s">
        <v>6727</v>
      </c>
      <c r="DY385" t="s">
        <v>3666</v>
      </c>
      <c r="DZ385" t="s">
        <v>6305</v>
      </c>
      <c r="EA385" t="s">
        <v>6144</v>
      </c>
      <c r="EB385" t="s">
        <v>6903</v>
      </c>
      <c r="EC385" t="s">
        <v>9414</v>
      </c>
      <c r="ED385" t="s">
        <v>1803</v>
      </c>
      <c r="EE385" t="s">
        <v>6741</v>
      </c>
      <c r="EF385" t="s">
        <v>5448</v>
      </c>
      <c r="EG385" t="s">
        <v>3037</v>
      </c>
      <c r="EH385" t="s">
        <v>2959</v>
      </c>
      <c r="EI385" t="s">
        <v>15508</v>
      </c>
      <c r="EJ385" t="s">
        <v>7842</v>
      </c>
      <c r="EK385" t="s">
        <v>4751</v>
      </c>
      <c r="EL385" t="s">
        <v>1977</v>
      </c>
      <c r="EM385" t="s">
        <v>14408</v>
      </c>
      <c r="EN385" t="s">
        <v>2320</v>
      </c>
      <c r="EO385" t="s">
        <v>17474</v>
      </c>
      <c r="EP385" t="s">
        <v>13743</v>
      </c>
      <c r="EQ385" t="s">
        <v>8049</v>
      </c>
      <c r="ER385" t="s">
        <v>1930</v>
      </c>
      <c r="ES385" t="s">
        <v>5569</v>
      </c>
      <c r="ET385" t="s">
        <v>12762</v>
      </c>
      <c r="EU385" t="s">
        <v>11212</v>
      </c>
      <c r="EV385" t="s">
        <v>8925</v>
      </c>
      <c r="EW385" t="s">
        <v>12255</v>
      </c>
      <c r="EX385" t="s">
        <v>17475</v>
      </c>
      <c r="EY385" t="s">
        <v>12200</v>
      </c>
      <c r="EZ385" t="s">
        <v>8784</v>
      </c>
      <c r="FA385" t="s">
        <v>4359</v>
      </c>
      <c r="FB385" t="s">
        <v>3394</v>
      </c>
      <c r="FC385" t="s">
        <v>12248</v>
      </c>
      <c r="FD385" t="s">
        <v>17476</v>
      </c>
      <c r="FE385" t="s">
        <v>7455</v>
      </c>
      <c r="FF385" t="s">
        <v>7374</v>
      </c>
      <c r="FG385" t="s">
        <v>15339</v>
      </c>
      <c r="FH385" t="s">
        <v>3701</v>
      </c>
      <c r="FI385" t="s">
        <v>17477</v>
      </c>
      <c r="FJ385" t="s">
        <v>12673</v>
      </c>
      <c r="FK385" t="s">
        <v>14624</v>
      </c>
      <c r="FL385" t="s">
        <v>10632</v>
      </c>
      <c r="FM385" t="s">
        <v>7480</v>
      </c>
      <c r="FN385" t="s">
        <v>8917</v>
      </c>
      <c r="FO385" t="s">
        <v>12694</v>
      </c>
      <c r="FP385" t="s">
        <v>9173</v>
      </c>
      <c r="FQ385" t="s">
        <v>15971</v>
      </c>
      <c r="FR385" t="s">
        <v>7794</v>
      </c>
      <c r="FS385" t="s">
        <v>1628</v>
      </c>
      <c r="FT385" t="s">
        <v>3554</v>
      </c>
      <c r="FU385" t="s">
        <v>6724</v>
      </c>
      <c r="FV385" t="s">
        <v>15814</v>
      </c>
      <c r="FW385" t="s">
        <v>17429</v>
      </c>
      <c r="FX385" t="s">
        <v>7737</v>
      </c>
      <c r="FY385" t="s">
        <v>5280</v>
      </c>
      <c r="FZ385" t="s">
        <v>4157</v>
      </c>
      <c r="GA385" t="s">
        <v>14897</v>
      </c>
      <c r="GB385" t="s">
        <v>17478</v>
      </c>
      <c r="GC385" t="s">
        <v>7444</v>
      </c>
      <c r="GD385" t="s">
        <v>14732</v>
      </c>
      <c r="GE385" t="s">
        <v>2918</v>
      </c>
      <c r="GF385" t="s">
        <v>14873</v>
      </c>
      <c r="GG385" t="s">
        <v>13331</v>
      </c>
      <c r="GH385" t="s">
        <v>13317</v>
      </c>
      <c r="GI385" t="s">
        <v>14427</v>
      </c>
      <c r="GJ385" t="s">
        <v>2473</v>
      </c>
      <c r="GK385" t="s">
        <v>2518</v>
      </c>
      <c r="GL385" t="s">
        <v>10843</v>
      </c>
      <c r="GM385" t="s">
        <v>7648</v>
      </c>
      <c r="GN385" t="s">
        <v>12555</v>
      </c>
      <c r="GO385" t="s">
        <v>17479</v>
      </c>
      <c r="GP385" t="s">
        <v>17127</v>
      </c>
      <c r="GQ385" t="s">
        <v>6917</v>
      </c>
      <c r="GR385" t="s">
        <v>9981</v>
      </c>
      <c r="GS385" t="s">
        <v>13697</v>
      </c>
      <c r="GT385" t="s">
        <v>6902</v>
      </c>
      <c r="GU385" t="s">
        <v>4193</v>
      </c>
    </row>
    <row r="386" spans="1:203" x14ac:dyDescent="0.2">
      <c r="A386" t="s">
        <v>17480</v>
      </c>
      <c r="B386" t="s">
        <v>17481</v>
      </c>
      <c r="C386" t="s">
        <v>848</v>
      </c>
      <c r="D386" t="s">
        <v>6424</v>
      </c>
      <c r="E386" t="s">
        <v>3566</v>
      </c>
      <c r="F386" t="s">
        <v>1444</v>
      </c>
      <c r="G386" t="s">
        <v>3390</v>
      </c>
      <c r="H386" t="s">
        <v>4760</v>
      </c>
      <c r="I386" t="s">
        <v>11355</v>
      </c>
      <c r="J386" t="s">
        <v>9647</v>
      </c>
      <c r="K386" t="s">
        <v>3183</v>
      </c>
      <c r="L386" t="s">
        <v>1270</v>
      </c>
      <c r="M386" t="s">
        <v>10429</v>
      </c>
      <c r="N386" t="s">
        <v>6936</v>
      </c>
      <c r="O386" t="s">
        <v>6299</v>
      </c>
      <c r="P386" t="s">
        <v>2430</v>
      </c>
      <c r="Q386" t="s">
        <v>5677</v>
      </c>
      <c r="R386" t="s">
        <v>1113</v>
      </c>
      <c r="S386" t="s">
        <v>9742</v>
      </c>
      <c r="T386" t="s">
        <v>4839</v>
      </c>
      <c r="U386" t="s">
        <v>3626</v>
      </c>
      <c r="V386" t="s">
        <v>5949</v>
      </c>
      <c r="W386" t="s">
        <v>3913</v>
      </c>
      <c r="X386" t="s">
        <v>15734</v>
      </c>
      <c r="Y386" t="s">
        <v>10783</v>
      </c>
      <c r="Z386" t="s">
        <v>5817</v>
      </c>
      <c r="AA386" t="s">
        <v>8834</v>
      </c>
      <c r="AB386" t="s">
        <v>15544</v>
      </c>
      <c r="AC386" t="s">
        <v>10092</v>
      </c>
      <c r="AD386" t="s">
        <v>4773</v>
      </c>
      <c r="AE386" t="s">
        <v>8272</v>
      </c>
      <c r="AF386" t="s">
        <v>12423</v>
      </c>
      <c r="AG386" t="s">
        <v>5034</v>
      </c>
      <c r="AH386" t="s">
        <v>6189</v>
      </c>
      <c r="AI386" t="s">
        <v>3197</v>
      </c>
      <c r="AJ386" t="s">
        <v>1170</v>
      </c>
      <c r="AK386" t="s">
        <v>17482</v>
      </c>
      <c r="AL386" t="s">
        <v>12876</v>
      </c>
      <c r="AM386" t="s">
        <v>1900</v>
      </c>
      <c r="AN386" t="s">
        <v>9593</v>
      </c>
      <c r="AO386" t="s">
        <v>2342</v>
      </c>
      <c r="AP386" t="s">
        <v>9417</v>
      </c>
      <c r="AQ386" t="s">
        <v>4377</v>
      </c>
      <c r="AR386" t="s">
        <v>15502</v>
      </c>
      <c r="AS386" t="s">
        <v>17453</v>
      </c>
      <c r="AT386" t="s">
        <v>6017</v>
      </c>
      <c r="AU386" t="s">
        <v>4266</v>
      </c>
      <c r="AV386" t="s">
        <v>5374</v>
      </c>
      <c r="AW386" t="s">
        <v>3962</v>
      </c>
      <c r="AX386" t="s">
        <v>10682</v>
      </c>
      <c r="AY386" t="s">
        <v>9978</v>
      </c>
      <c r="AZ386" t="s">
        <v>9900</v>
      </c>
      <c r="BA386" t="s">
        <v>7154</v>
      </c>
      <c r="BB386" t="s">
        <v>5873</v>
      </c>
      <c r="BC386" t="s">
        <v>13744</v>
      </c>
      <c r="BD386" t="s">
        <v>10905</v>
      </c>
      <c r="BE386" t="s">
        <v>12019</v>
      </c>
      <c r="BF386" t="s">
        <v>9104</v>
      </c>
      <c r="BG386" t="s">
        <v>5824</v>
      </c>
      <c r="BH386" t="s">
        <v>9072</v>
      </c>
      <c r="BI386" t="s">
        <v>1432</v>
      </c>
      <c r="BJ386" t="s">
        <v>11331</v>
      </c>
      <c r="BK386" t="s">
        <v>16351</v>
      </c>
      <c r="BL386" t="s">
        <v>10739</v>
      </c>
      <c r="BM386" t="s">
        <v>2727</v>
      </c>
      <c r="BN386" t="s">
        <v>6584</v>
      </c>
      <c r="BO386" t="s">
        <v>2633</v>
      </c>
      <c r="BP386" t="s">
        <v>10901</v>
      </c>
      <c r="BQ386" t="s">
        <v>6040</v>
      </c>
      <c r="BR386" t="s">
        <v>13062</v>
      </c>
      <c r="BS386" t="s">
        <v>17483</v>
      </c>
      <c r="BT386" t="s">
        <v>12891</v>
      </c>
      <c r="BU386" t="s">
        <v>2620</v>
      </c>
      <c r="BV386" t="s">
        <v>13801</v>
      </c>
      <c r="BW386" t="s">
        <v>1296</v>
      </c>
      <c r="BX386" t="s">
        <v>13339</v>
      </c>
      <c r="BY386" t="s">
        <v>7002</v>
      </c>
      <c r="BZ386" t="s">
        <v>10914</v>
      </c>
      <c r="CA386" t="s">
        <v>9227</v>
      </c>
      <c r="CB386" t="s">
        <v>5544</v>
      </c>
      <c r="CC386" t="s">
        <v>8407</v>
      </c>
      <c r="CD386" t="s">
        <v>13624</v>
      </c>
      <c r="CE386" t="s">
        <v>3084</v>
      </c>
      <c r="CF386" t="s">
        <v>14420</v>
      </c>
      <c r="CG386" t="s">
        <v>14488</v>
      </c>
      <c r="CH386" t="s">
        <v>11556</v>
      </c>
      <c r="CI386" t="s">
        <v>5452</v>
      </c>
      <c r="CJ386" t="s">
        <v>6065</v>
      </c>
      <c r="CK386" t="s">
        <v>6058</v>
      </c>
      <c r="CL386" t="s">
        <v>2203</v>
      </c>
      <c r="CM386" t="s">
        <v>12196</v>
      </c>
      <c r="CN386" t="s">
        <v>14821</v>
      </c>
      <c r="CO386" t="s">
        <v>7215</v>
      </c>
      <c r="CP386" t="s">
        <v>4955</v>
      </c>
      <c r="CQ386" t="s">
        <v>7175</v>
      </c>
      <c r="CR386" t="s">
        <v>7395</v>
      </c>
      <c r="CS386" t="s">
        <v>6997</v>
      </c>
      <c r="CT386" t="s">
        <v>10931</v>
      </c>
      <c r="CU386" t="s">
        <v>13576</v>
      </c>
      <c r="CV386" t="s">
        <v>2879</v>
      </c>
      <c r="CW386" t="s">
        <v>7523</v>
      </c>
      <c r="CX386" t="s">
        <v>10816</v>
      </c>
      <c r="CY386" t="s">
        <v>2765</v>
      </c>
      <c r="CZ386" t="s">
        <v>9434</v>
      </c>
      <c r="DA386" t="s">
        <v>6657</v>
      </c>
      <c r="DB386" t="s">
        <v>3179</v>
      </c>
      <c r="DC386" t="s">
        <v>12545</v>
      </c>
      <c r="DD386" t="s">
        <v>8267</v>
      </c>
      <c r="DE386" t="s">
        <v>17484</v>
      </c>
      <c r="DF386" t="s">
        <v>11990</v>
      </c>
      <c r="DG386" t="s">
        <v>10316</v>
      </c>
      <c r="DH386" t="s">
        <v>15874</v>
      </c>
      <c r="DI386" t="s">
        <v>5673</v>
      </c>
      <c r="DJ386" t="s">
        <v>2629</v>
      </c>
      <c r="DK386" t="s">
        <v>3485</v>
      </c>
      <c r="DL386" t="s">
        <v>4645</v>
      </c>
      <c r="DM386" t="s">
        <v>12315</v>
      </c>
      <c r="DN386" t="s">
        <v>2594</v>
      </c>
      <c r="DO386" t="s">
        <v>5748</v>
      </c>
      <c r="DP386" t="s">
        <v>13156</v>
      </c>
      <c r="DQ386" t="s">
        <v>3864</v>
      </c>
      <c r="DR386" t="s">
        <v>3017</v>
      </c>
      <c r="DS386" t="s">
        <v>5556</v>
      </c>
      <c r="DT386" t="s">
        <v>7413</v>
      </c>
      <c r="DU386" t="s">
        <v>7009</v>
      </c>
      <c r="DV386" t="s">
        <v>1867</v>
      </c>
      <c r="DW386" t="s">
        <v>17485</v>
      </c>
      <c r="DX386" t="s">
        <v>2491</v>
      </c>
      <c r="DY386" t="s">
        <v>3984</v>
      </c>
      <c r="DZ386" t="s">
        <v>3710</v>
      </c>
      <c r="EA386" t="s">
        <v>16465</v>
      </c>
      <c r="EB386" t="s">
        <v>9873</v>
      </c>
      <c r="EC386" t="s">
        <v>9088</v>
      </c>
      <c r="ED386" t="s">
        <v>2263</v>
      </c>
      <c r="EE386" t="s">
        <v>9958</v>
      </c>
      <c r="EF386" t="s">
        <v>8292</v>
      </c>
      <c r="EG386" t="s">
        <v>2231</v>
      </c>
      <c r="EH386" t="s">
        <v>6601</v>
      </c>
      <c r="EI386" t="s">
        <v>15707</v>
      </c>
      <c r="EJ386" t="s">
        <v>6610</v>
      </c>
      <c r="EK386" t="s">
        <v>10293</v>
      </c>
      <c r="EL386" t="s">
        <v>5553</v>
      </c>
      <c r="EM386" t="s">
        <v>15047</v>
      </c>
      <c r="EN386" t="s">
        <v>9548</v>
      </c>
      <c r="EO386" t="s">
        <v>7621</v>
      </c>
      <c r="EP386" t="s">
        <v>8627</v>
      </c>
      <c r="EQ386" t="s">
        <v>4804</v>
      </c>
      <c r="ER386" t="s">
        <v>12581</v>
      </c>
      <c r="ES386" t="s">
        <v>11193</v>
      </c>
      <c r="ET386" t="s">
        <v>12871</v>
      </c>
      <c r="EU386" t="s">
        <v>7630</v>
      </c>
      <c r="EV386" t="s">
        <v>2128</v>
      </c>
      <c r="EW386" t="s">
        <v>12469</v>
      </c>
      <c r="EX386" t="s">
        <v>4149</v>
      </c>
      <c r="EY386" t="s">
        <v>9571</v>
      </c>
      <c r="EZ386" t="s">
        <v>17486</v>
      </c>
      <c r="FA386" t="s">
        <v>15284</v>
      </c>
      <c r="FB386" t="s">
        <v>4693</v>
      </c>
      <c r="FC386" t="s">
        <v>12599</v>
      </c>
      <c r="FD386" t="s">
        <v>3415</v>
      </c>
      <c r="FE386">
        <v>43717</v>
      </c>
      <c r="FF386" t="s">
        <v>1445</v>
      </c>
      <c r="FG386" t="s">
        <v>4807</v>
      </c>
      <c r="FH386" t="s">
        <v>17487</v>
      </c>
      <c r="FI386" t="s">
        <v>9671</v>
      </c>
      <c r="FJ386" t="s">
        <v>5554</v>
      </c>
      <c r="FK386" t="s">
        <v>5398</v>
      </c>
      <c r="FL386" t="s">
        <v>11039</v>
      </c>
      <c r="FM386" t="s">
        <v>6014</v>
      </c>
      <c r="FN386" t="s">
        <v>1473</v>
      </c>
      <c r="FO386" t="s">
        <v>6606</v>
      </c>
      <c r="FP386" t="s">
        <v>5517</v>
      </c>
      <c r="FQ386" t="s">
        <v>1600</v>
      </c>
      <c r="FR386" t="s">
        <v>5017</v>
      </c>
      <c r="FS386" t="s">
        <v>7598</v>
      </c>
      <c r="FT386" t="s">
        <v>6752</v>
      </c>
      <c r="FU386" t="s">
        <v>5324</v>
      </c>
      <c r="FV386" t="s">
        <v>5542</v>
      </c>
      <c r="FW386" t="s">
        <v>9883</v>
      </c>
      <c r="FX386" t="s">
        <v>1410</v>
      </c>
      <c r="FY386" t="s">
        <v>6238</v>
      </c>
      <c r="FZ386" t="s">
        <v>13570</v>
      </c>
      <c r="GA386" t="s">
        <v>3303</v>
      </c>
      <c r="GB386" t="s">
        <v>9014</v>
      </c>
      <c r="GC386" t="s">
        <v>5181</v>
      </c>
      <c r="GD386" t="s">
        <v>12712</v>
      </c>
      <c r="GE386" t="s">
        <v>13618</v>
      </c>
      <c r="GF386" t="s">
        <v>7210</v>
      </c>
      <c r="GG386" t="s">
        <v>2292</v>
      </c>
      <c r="GH386" t="s">
        <v>5419</v>
      </c>
      <c r="GI386" t="s">
        <v>11102</v>
      </c>
      <c r="GJ386" t="s">
        <v>5041</v>
      </c>
      <c r="GK386" t="s">
        <v>2303</v>
      </c>
      <c r="GL386" t="s">
        <v>1435</v>
      </c>
      <c r="GM386" t="s">
        <v>5403</v>
      </c>
      <c r="GN386" t="s">
        <v>5609</v>
      </c>
      <c r="GO386" t="s">
        <v>6035</v>
      </c>
      <c r="GP386" t="s">
        <v>8228</v>
      </c>
      <c r="GQ386" t="s">
        <v>5081</v>
      </c>
      <c r="GR386" t="s">
        <v>1528</v>
      </c>
      <c r="GS386" t="s">
        <v>4569</v>
      </c>
      <c r="GT386" t="s">
        <v>8046</v>
      </c>
      <c r="GU386" t="s">
        <v>4120</v>
      </c>
    </row>
    <row r="387" spans="1:203" x14ac:dyDescent="0.2">
      <c r="A387" t="s">
        <v>17488</v>
      </c>
      <c r="B387" t="s">
        <v>17489</v>
      </c>
      <c r="C387" t="s">
        <v>849</v>
      </c>
      <c r="D387" t="s">
        <v>13472</v>
      </c>
      <c r="E387" t="s">
        <v>10316</v>
      </c>
      <c r="F387" t="s">
        <v>6277</v>
      </c>
      <c r="G387" t="s">
        <v>4270</v>
      </c>
      <c r="H387" t="s">
        <v>7194</v>
      </c>
      <c r="I387" t="s">
        <v>4944</v>
      </c>
      <c r="J387" t="s">
        <v>8670</v>
      </c>
      <c r="K387" t="s">
        <v>11126</v>
      </c>
      <c r="L387" t="s">
        <v>1760</v>
      </c>
      <c r="M387" t="s">
        <v>14844</v>
      </c>
      <c r="N387" t="s">
        <v>1176</v>
      </c>
      <c r="O387" t="s">
        <v>5035</v>
      </c>
      <c r="P387" t="s">
        <v>1073</v>
      </c>
      <c r="Q387" t="s">
        <v>5077</v>
      </c>
      <c r="R387" t="s">
        <v>4992</v>
      </c>
      <c r="S387" t="s">
        <v>3796</v>
      </c>
      <c r="T387" t="s">
        <v>2316</v>
      </c>
      <c r="U387" t="s">
        <v>16243</v>
      </c>
      <c r="V387" t="s">
        <v>1177</v>
      </c>
      <c r="W387" t="s">
        <v>1751</v>
      </c>
      <c r="X387" t="s">
        <v>10987</v>
      </c>
      <c r="Y387" t="s">
        <v>7741</v>
      </c>
      <c r="Z387" t="s">
        <v>13318</v>
      </c>
      <c r="AA387" t="s">
        <v>14299</v>
      </c>
      <c r="AB387" t="s">
        <v>1231</v>
      </c>
      <c r="AC387" t="s">
        <v>13425</v>
      </c>
      <c r="AD387" t="s">
        <v>5777</v>
      </c>
      <c r="AE387" t="s">
        <v>5616</v>
      </c>
      <c r="AF387" t="s">
        <v>5171</v>
      </c>
      <c r="AG387" t="s">
        <v>6262</v>
      </c>
      <c r="AH387" t="s">
        <v>8153</v>
      </c>
      <c r="AI387" t="s">
        <v>12828</v>
      </c>
      <c r="AJ387" t="s">
        <v>9859</v>
      </c>
      <c r="AK387" t="s">
        <v>2152</v>
      </c>
      <c r="AL387" t="s">
        <v>1997</v>
      </c>
      <c r="AM387" t="s">
        <v>2136</v>
      </c>
      <c r="AN387" t="s">
        <v>4360</v>
      </c>
      <c r="AO387" t="s">
        <v>10647</v>
      </c>
      <c r="AP387" t="s">
        <v>7927</v>
      </c>
      <c r="AQ387" t="s">
        <v>1812</v>
      </c>
      <c r="AR387" t="s">
        <v>1489</v>
      </c>
      <c r="AS387" t="s">
        <v>4631</v>
      </c>
      <c r="AT387" t="s">
        <v>14080</v>
      </c>
      <c r="AU387" t="s">
        <v>13010</v>
      </c>
      <c r="AV387" t="s">
        <v>5379</v>
      </c>
      <c r="AW387" t="s">
        <v>2323</v>
      </c>
      <c r="AX387" t="s">
        <v>6053</v>
      </c>
      <c r="AY387" t="s">
        <v>11225</v>
      </c>
      <c r="AZ387" t="s">
        <v>3462</v>
      </c>
      <c r="BA387" t="s">
        <v>10081</v>
      </c>
      <c r="BB387" t="s">
        <v>11739</v>
      </c>
      <c r="BC387" t="s">
        <v>12742</v>
      </c>
      <c r="BD387" t="s">
        <v>12515</v>
      </c>
      <c r="BE387" t="s">
        <v>6036</v>
      </c>
      <c r="BF387" t="s">
        <v>13916</v>
      </c>
      <c r="BG387" t="s">
        <v>12714</v>
      </c>
      <c r="BH387" t="s">
        <v>2634</v>
      </c>
      <c r="BI387" t="s">
        <v>3410</v>
      </c>
      <c r="BJ387" t="s">
        <v>17490</v>
      </c>
      <c r="BK387" t="s">
        <v>6962</v>
      </c>
      <c r="BL387" t="s">
        <v>9489</v>
      </c>
      <c r="BM387" t="s">
        <v>14725</v>
      </c>
      <c r="BN387" t="s">
        <v>8811</v>
      </c>
      <c r="BO387" t="s">
        <v>1793</v>
      </c>
      <c r="BP387" t="s">
        <v>7715</v>
      </c>
      <c r="BQ387" t="s">
        <v>15173</v>
      </c>
      <c r="BR387" t="s">
        <v>1732</v>
      </c>
      <c r="BS387" t="s">
        <v>13979</v>
      </c>
      <c r="BT387" t="s">
        <v>14282</v>
      </c>
      <c r="BU387" t="s">
        <v>3020</v>
      </c>
      <c r="BV387" t="s">
        <v>7001</v>
      </c>
      <c r="BW387" t="s">
        <v>13924</v>
      </c>
      <c r="BX387" t="s">
        <v>2584</v>
      </c>
      <c r="BY387" t="s">
        <v>13462</v>
      </c>
      <c r="BZ387" t="s">
        <v>12203</v>
      </c>
      <c r="CA387" t="s">
        <v>16266</v>
      </c>
      <c r="CB387" t="s">
        <v>2898</v>
      </c>
      <c r="CC387" t="s">
        <v>5978</v>
      </c>
      <c r="CD387" t="s">
        <v>1907</v>
      </c>
      <c r="CE387" t="s">
        <v>3235</v>
      </c>
      <c r="CF387" t="s">
        <v>3126</v>
      </c>
      <c r="CG387" t="s">
        <v>4435</v>
      </c>
      <c r="CH387" t="s">
        <v>6382</v>
      </c>
      <c r="CI387" t="s">
        <v>4426</v>
      </c>
      <c r="CJ387" t="s">
        <v>7823</v>
      </c>
      <c r="CK387" t="s">
        <v>1709</v>
      </c>
      <c r="CL387" t="s">
        <v>3635</v>
      </c>
      <c r="CM387" t="s">
        <v>2586</v>
      </c>
      <c r="CN387" t="s">
        <v>13712</v>
      </c>
      <c r="CO387" t="s">
        <v>11071</v>
      </c>
      <c r="CP387" t="s">
        <v>16320</v>
      </c>
      <c r="CQ387" t="s">
        <v>4229</v>
      </c>
      <c r="CR387" t="s">
        <v>2697</v>
      </c>
      <c r="CS387" t="s">
        <v>17491</v>
      </c>
      <c r="CT387" t="s">
        <v>2907</v>
      </c>
      <c r="CU387" t="s">
        <v>7517</v>
      </c>
      <c r="CV387" t="s">
        <v>14193</v>
      </c>
      <c r="CW387" t="s">
        <v>4283</v>
      </c>
      <c r="CX387" t="s">
        <v>15180</v>
      </c>
      <c r="CY387" t="s">
        <v>12193</v>
      </c>
      <c r="CZ387" t="s">
        <v>2835</v>
      </c>
      <c r="DA387" t="s">
        <v>13777</v>
      </c>
      <c r="DB387" t="s">
        <v>6904</v>
      </c>
      <c r="DC387" t="s">
        <v>8109</v>
      </c>
      <c r="DD387" t="s">
        <v>16089</v>
      </c>
      <c r="DE387" t="s">
        <v>9840</v>
      </c>
      <c r="DF387" t="s">
        <v>4287</v>
      </c>
      <c r="DG387" t="s">
        <v>13587</v>
      </c>
      <c r="DH387" t="s">
        <v>17492</v>
      </c>
      <c r="DI387" t="s">
        <v>12263</v>
      </c>
      <c r="DJ387" t="s">
        <v>4566</v>
      </c>
      <c r="DK387" t="s">
        <v>1828</v>
      </c>
      <c r="DL387" t="s">
        <v>4432</v>
      </c>
      <c r="DM387" t="s">
        <v>17493</v>
      </c>
      <c r="DN387" t="s">
        <v>15124</v>
      </c>
      <c r="DO387" t="s">
        <v>5980</v>
      </c>
      <c r="DP387" t="s">
        <v>17494</v>
      </c>
      <c r="DQ387" t="s">
        <v>5458</v>
      </c>
      <c r="DR387" t="s">
        <v>5298</v>
      </c>
      <c r="DS387" t="s">
        <v>12909</v>
      </c>
      <c r="DT387" t="s">
        <v>2018</v>
      </c>
      <c r="DU387" t="s">
        <v>4439</v>
      </c>
      <c r="DV387" t="s">
        <v>12080</v>
      </c>
      <c r="DW387" t="s">
        <v>4896</v>
      </c>
      <c r="DX387" t="s">
        <v>14772</v>
      </c>
      <c r="DY387" t="s">
        <v>2010</v>
      </c>
      <c r="DZ387" t="s">
        <v>3415</v>
      </c>
      <c r="EA387" t="s">
        <v>8547</v>
      </c>
      <c r="EB387" t="s">
        <v>11264</v>
      </c>
      <c r="EC387" t="s">
        <v>17495</v>
      </c>
      <c r="ED387" t="s">
        <v>14335</v>
      </c>
      <c r="EE387" t="s">
        <v>17496</v>
      </c>
      <c r="EF387" t="s">
        <v>13453</v>
      </c>
      <c r="EG387" t="s">
        <v>2713</v>
      </c>
      <c r="EH387" t="s">
        <v>4192</v>
      </c>
      <c r="EI387" t="s">
        <v>3263</v>
      </c>
      <c r="EJ387" t="s">
        <v>1990</v>
      </c>
      <c r="EK387" t="s">
        <v>15700</v>
      </c>
      <c r="EL387" t="s">
        <v>8019</v>
      </c>
      <c r="EM387" t="s">
        <v>3441</v>
      </c>
      <c r="EN387" t="s">
        <v>3067</v>
      </c>
      <c r="EO387" t="s">
        <v>8311</v>
      </c>
      <c r="EP387" t="s">
        <v>14274</v>
      </c>
      <c r="EQ387" t="s">
        <v>7311</v>
      </c>
      <c r="ER387" t="s">
        <v>3173</v>
      </c>
      <c r="ES387" t="s">
        <v>17497</v>
      </c>
      <c r="ET387" t="s">
        <v>6257</v>
      </c>
      <c r="EU387" t="s">
        <v>10326</v>
      </c>
      <c r="EV387" t="s">
        <v>5268</v>
      </c>
      <c r="EW387" t="s">
        <v>11193</v>
      </c>
      <c r="EX387" t="s">
        <v>7354</v>
      </c>
      <c r="EY387" t="s">
        <v>9778</v>
      </c>
      <c r="EZ387" t="s">
        <v>1733</v>
      </c>
      <c r="FA387" t="s">
        <v>4350</v>
      </c>
      <c r="FB387" t="s">
        <v>14688</v>
      </c>
      <c r="FC387" t="s">
        <v>3557</v>
      </c>
      <c r="FD387" t="s">
        <v>2335</v>
      </c>
      <c r="FE387" t="s">
        <v>9163</v>
      </c>
      <c r="FF387" t="s">
        <v>5301</v>
      </c>
      <c r="FG387" t="s">
        <v>16333</v>
      </c>
      <c r="FH387" t="s">
        <v>2468</v>
      </c>
      <c r="FI387" t="s">
        <v>5518</v>
      </c>
      <c r="FJ387" t="s">
        <v>4095</v>
      </c>
      <c r="FK387" t="s">
        <v>3227</v>
      </c>
      <c r="FL387" t="s">
        <v>4923</v>
      </c>
      <c r="FM387" t="s">
        <v>1796</v>
      </c>
      <c r="FN387" t="s">
        <v>5216</v>
      </c>
      <c r="FO387" t="s">
        <v>1952</v>
      </c>
      <c r="FP387" t="s">
        <v>8057</v>
      </c>
      <c r="FQ387" t="s">
        <v>3099</v>
      </c>
      <c r="FR387" t="s">
        <v>4890</v>
      </c>
      <c r="FS387" t="s">
        <v>4416</v>
      </c>
      <c r="FT387" t="s">
        <v>6502</v>
      </c>
      <c r="FU387" t="s">
        <v>3603</v>
      </c>
      <c r="FV387" t="s">
        <v>1691</v>
      </c>
      <c r="FW387" t="s">
        <v>2204</v>
      </c>
      <c r="FX387" t="s">
        <v>7854</v>
      </c>
      <c r="FY387" t="s">
        <v>2657</v>
      </c>
      <c r="FZ387" t="s">
        <v>5261</v>
      </c>
      <c r="GA387" t="s">
        <v>11982</v>
      </c>
      <c r="GB387" t="s">
        <v>7851</v>
      </c>
      <c r="GC387" t="s">
        <v>15660</v>
      </c>
      <c r="GD387" t="s">
        <v>6782</v>
      </c>
      <c r="GE387" t="s">
        <v>17498</v>
      </c>
      <c r="GF387" t="s">
        <v>1505</v>
      </c>
      <c r="GG387" t="s">
        <v>8385</v>
      </c>
      <c r="GH387" t="s">
        <v>2157</v>
      </c>
      <c r="GI387" t="s">
        <v>9133</v>
      </c>
      <c r="GJ387" t="s">
        <v>3271</v>
      </c>
      <c r="GK387" t="s">
        <v>3613</v>
      </c>
      <c r="GL387" t="s">
        <v>2197</v>
      </c>
      <c r="GM387" t="s">
        <v>1221</v>
      </c>
      <c r="GN387" t="s">
        <v>2021</v>
      </c>
      <c r="GO387" t="s">
        <v>15625</v>
      </c>
      <c r="GP387" t="s">
        <v>13603</v>
      </c>
      <c r="GQ387" t="s">
        <v>6871</v>
      </c>
      <c r="GR387" t="s">
        <v>1541</v>
      </c>
      <c r="GS387" t="s">
        <v>15244</v>
      </c>
      <c r="GT387" t="s">
        <v>5505</v>
      </c>
      <c r="GU387" t="s">
        <v>3521</v>
      </c>
    </row>
    <row r="388" spans="1:203" x14ac:dyDescent="0.2">
      <c r="A388" t="s">
        <v>17499</v>
      </c>
      <c r="B388" t="s">
        <v>17500</v>
      </c>
      <c r="C388" t="s">
        <v>850</v>
      </c>
      <c r="D388" t="s">
        <v>16523</v>
      </c>
      <c r="E388" t="s">
        <v>1219</v>
      </c>
      <c r="F388" t="s">
        <v>15205</v>
      </c>
      <c r="G388" t="s">
        <v>9671</v>
      </c>
      <c r="H388" t="s">
        <v>6382</v>
      </c>
      <c r="I388" t="s">
        <v>9295</v>
      </c>
      <c r="J388" t="s">
        <v>17501</v>
      </c>
      <c r="K388" t="s">
        <v>1555</v>
      </c>
      <c r="L388" t="s">
        <v>4992</v>
      </c>
      <c r="M388" t="s">
        <v>12430</v>
      </c>
      <c r="N388" t="s">
        <v>7777</v>
      </c>
      <c r="O388" t="s">
        <v>7715</v>
      </c>
      <c r="P388" t="s">
        <v>15654</v>
      </c>
      <c r="Q388" t="s">
        <v>17502</v>
      </c>
      <c r="R388" t="s">
        <v>3613</v>
      </c>
      <c r="S388" t="s">
        <v>17503</v>
      </c>
      <c r="T388" t="s">
        <v>13616</v>
      </c>
      <c r="U388" t="s">
        <v>7957</v>
      </c>
      <c r="V388" t="s">
        <v>12722</v>
      </c>
      <c r="W388" t="s">
        <v>16471</v>
      </c>
      <c r="X388" t="s">
        <v>9076</v>
      </c>
      <c r="Y388" t="s">
        <v>3836</v>
      </c>
      <c r="Z388" t="s">
        <v>8958</v>
      </c>
      <c r="AA388" t="s">
        <v>7016</v>
      </c>
      <c r="AB388" t="s">
        <v>8019</v>
      </c>
      <c r="AC388" t="s">
        <v>3616</v>
      </c>
      <c r="AD388" t="s">
        <v>17504</v>
      </c>
      <c r="AE388" t="s">
        <v>7224</v>
      </c>
      <c r="AF388" t="s">
        <v>14629</v>
      </c>
      <c r="AG388" t="s">
        <v>13865</v>
      </c>
      <c r="AH388" t="s">
        <v>13364</v>
      </c>
      <c r="AI388" t="s">
        <v>8003</v>
      </c>
      <c r="AJ388" t="s">
        <v>10354</v>
      </c>
      <c r="AK388" t="s">
        <v>7439</v>
      </c>
      <c r="AL388" t="s">
        <v>2576</v>
      </c>
      <c r="AM388" t="s">
        <v>10166</v>
      </c>
      <c r="AN388" t="s">
        <v>4990</v>
      </c>
      <c r="AO388" t="s">
        <v>17505</v>
      </c>
      <c r="AP388" t="s">
        <v>11982</v>
      </c>
      <c r="AQ388" t="s">
        <v>6871</v>
      </c>
      <c r="AR388" t="s">
        <v>17506</v>
      </c>
      <c r="AS388" t="s">
        <v>2939</v>
      </c>
      <c r="AT388" t="s">
        <v>5969</v>
      </c>
      <c r="AU388" t="s">
        <v>5402</v>
      </c>
      <c r="AV388" t="s">
        <v>4441</v>
      </c>
      <c r="AW388" t="s">
        <v>4026</v>
      </c>
      <c r="AX388" t="s">
        <v>4383</v>
      </c>
      <c r="AY388" t="s">
        <v>1381</v>
      </c>
      <c r="AZ388" t="s">
        <v>14484</v>
      </c>
      <c r="BA388" t="s">
        <v>9191</v>
      </c>
      <c r="BB388" t="s">
        <v>10320</v>
      </c>
      <c r="BC388" t="s">
        <v>14814</v>
      </c>
      <c r="BD388" t="s">
        <v>9995</v>
      </c>
      <c r="BE388" t="s">
        <v>9736</v>
      </c>
      <c r="BF388" t="s">
        <v>1223</v>
      </c>
      <c r="BG388" t="s">
        <v>17231</v>
      </c>
      <c r="BH388" t="s">
        <v>17507</v>
      </c>
      <c r="BI388" t="s">
        <v>3665</v>
      </c>
      <c r="BJ388" t="s">
        <v>10210</v>
      </c>
      <c r="BK388" t="s">
        <v>8536</v>
      </c>
      <c r="BL388" t="s">
        <v>2122</v>
      </c>
      <c r="BM388" t="s">
        <v>14595</v>
      </c>
      <c r="BN388" t="s">
        <v>9332</v>
      </c>
      <c r="BO388" t="s">
        <v>4751</v>
      </c>
      <c r="BP388" t="s">
        <v>2955</v>
      </c>
      <c r="BQ388" t="s">
        <v>10592</v>
      </c>
      <c r="BR388" t="s">
        <v>9451</v>
      </c>
      <c r="BS388" t="s">
        <v>3557</v>
      </c>
      <c r="BT388" t="s">
        <v>5379</v>
      </c>
      <c r="BU388" t="s">
        <v>6092</v>
      </c>
      <c r="BV388" t="s">
        <v>5717</v>
      </c>
      <c r="BW388" t="s">
        <v>4456</v>
      </c>
      <c r="BX388" t="s">
        <v>5631</v>
      </c>
      <c r="BY388" t="s">
        <v>7354</v>
      </c>
      <c r="BZ388" t="s">
        <v>12960</v>
      </c>
      <c r="CA388" t="s">
        <v>15407</v>
      </c>
      <c r="CB388" t="s">
        <v>3566</v>
      </c>
      <c r="CC388" t="s">
        <v>17508</v>
      </c>
      <c r="CD388" t="s">
        <v>15501</v>
      </c>
      <c r="CE388" t="s">
        <v>7415</v>
      </c>
      <c r="CF388" t="s">
        <v>1334</v>
      </c>
      <c r="CG388" t="s">
        <v>2717</v>
      </c>
      <c r="CH388" t="s">
        <v>15490</v>
      </c>
      <c r="CI388" t="s">
        <v>16173</v>
      </c>
      <c r="CJ388" t="s">
        <v>15241</v>
      </c>
      <c r="CK388" t="s">
        <v>11008</v>
      </c>
      <c r="CL388" t="s">
        <v>17509</v>
      </c>
      <c r="CM388" t="s">
        <v>10106</v>
      </c>
      <c r="CN388" t="s">
        <v>2478</v>
      </c>
      <c r="CO388" t="s">
        <v>8462</v>
      </c>
      <c r="CP388" t="s">
        <v>14282</v>
      </c>
      <c r="CQ388" t="s">
        <v>14233</v>
      </c>
      <c r="CR388" t="s">
        <v>8254</v>
      </c>
      <c r="CS388" t="s">
        <v>4192</v>
      </c>
      <c r="CT388" t="s">
        <v>8855</v>
      </c>
      <c r="CU388" t="s">
        <v>8995</v>
      </c>
      <c r="CV388" t="s">
        <v>11264</v>
      </c>
      <c r="CW388" t="s">
        <v>12892</v>
      </c>
      <c r="CX388" t="s">
        <v>1448</v>
      </c>
      <c r="CY388" t="s">
        <v>9737</v>
      </c>
      <c r="CZ388" t="s">
        <v>16411</v>
      </c>
      <c r="DA388" t="s">
        <v>5016</v>
      </c>
      <c r="DB388" t="s">
        <v>12080</v>
      </c>
      <c r="DC388" t="s">
        <v>7837</v>
      </c>
      <c r="DD388" t="s">
        <v>8111</v>
      </c>
      <c r="DE388" t="s">
        <v>6604</v>
      </c>
      <c r="DF388" t="s">
        <v>2502</v>
      </c>
      <c r="DG388" t="s">
        <v>8685</v>
      </c>
      <c r="DH388" t="s">
        <v>12515</v>
      </c>
      <c r="DI388" t="s">
        <v>6888</v>
      </c>
      <c r="DJ388" t="s">
        <v>14465</v>
      </c>
      <c r="DK388" t="s">
        <v>6771</v>
      </c>
      <c r="DL388" t="s">
        <v>17510</v>
      </c>
      <c r="DM388" t="s">
        <v>2545</v>
      </c>
      <c r="DN388" t="s">
        <v>10263</v>
      </c>
      <c r="DO388" t="s">
        <v>13272</v>
      </c>
      <c r="DP388" t="s">
        <v>9821</v>
      </c>
      <c r="DQ388" t="s">
        <v>17085</v>
      </c>
      <c r="DR388" t="s">
        <v>5714</v>
      </c>
      <c r="DS388" t="s">
        <v>4248</v>
      </c>
      <c r="DT388" t="s">
        <v>13169</v>
      </c>
      <c r="DU388" t="s">
        <v>8392</v>
      </c>
      <c r="DV388" t="s">
        <v>10525</v>
      </c>
      <c r="DW388" t="s">
        <v>4392</v>
      </c>
      <c r="DX388" t="s">
        <v>14335</v>
      </c>
      <c r="DY388" t="s">
        <v>13929</v>
      </c>
      <c r="DZ388" t="s">
        <v>1978</v>
      </c>
      <c r="EA388" t="s">
        <v>6261</v>
      </c>
      <c r="EB388" t="s">
        <v>16362</v>
      </c>
      <c r="EC388" t="s">
        <v>16794</v>
      </c>
      <c r="ED388" t="s">
        <v>13694</v>
      </c>
      <c r="EE388" t="s">
        <v>9188</v>
      </c>
      <c r="EF388" t="s">
        <v>12143</v>
      </c>
      <c r="EG388" t="s">
        <v>7938</v>
      </c>
      <c r="EH388" t="s">
        <v>2248</v>
      </c>
      <c r="EI388" t="s">
        <v>5662</v>
      </c>
      <c r="EJ388" t="s">
        <v>3603</v>
      </c>
      <c r="EK388" t="s">
        <v>8109</v>
      </c>
      <c r="EL388" t="s">
        <v>7199</v>
      </c>
      <c r="EM388" t="s">
        <v>3013</v>
      </c>
      <c r="EN388" t="s">
        <v>4229</v>
      </c>
      <c r="EO388" t="s">
        <v>2204</v>
      </c>
      <c r="EP388" t="s">
        <v>12815</v>
      </c>
      <c r="EQ388" t="s">
        <v>9348</v>
      </c>
      <c r="ER388" t="s">
        <v>9768</v>
      </c>
      <c r="ES388" t="s">
        <v>9774</v>
      </c>
      <c r="ET388" t="s">
        <v>7191</v>
      </c>
      <c r="EU388" t="s">
        <v>7223</v>
      </c>
      <c r="EV388" t="s">
        <v>13160</v>
      </c>
      <c r="EW388" t="s">
        <v>9744</v>
      </c>
      <c r="EX388" t="s">
        <v>13010</v>
      </c>
      <c r="EY388" t="s">
        <v>12462</v>
      </c>
      <c r="EZ388" t="s">
        <v>17511</v>
      </c>
      <c r="FA388" t="s">
        <v>8811</v>
      </c>
      <c r="FB388" t="s">
        <v>3126</v>
      </c>
      <c r="FC388" t="s">
        <v>12590</v>
      </c>
      <c r="FD388" t="s">
        <v>10239</v>
      </c>
      <c r="FE388" t="s">
        <v>4249</v>
      </c>
      <c r="FF388" t="s">
        <v>8383</v>
      </c>
      <c r="FG388" t="s">
        <v>8253</v>
      </c>
      <c r="FH388" t="s">
        <v>7284</v>
      </c>
      <c r="FI388" t="s">
        <v>7565</v>
      </c>
      <c r="FJ388" t="s">
        <v>10200</v>
      </c>
      <c r="FK388" t="s">
        <v>12193</v>
      </c>
      <c r="FL388" t="s">
        <v>17512</v>
      </c>
      <c r="FM388" t="s">
        <v>15865</v>
      </c>
      <c r="FN388" t="s">
        <v>12736</v>
      </c>
      <c r="FO388" t="s">
        <v>2026</v>
      </c>
      <c r="FP388" t="s">
        <v>17459</v>
      </c>
      <c r="FQ388" t="s">
        <v>4307</v>
      </c>
      <c r="FR388" t="s">
        <v>6989</v>
      </c>
      <c r="FS388" t="s">
        <v>2290</v>
      </c>
      <c r="FT388" t="s">
        <v>17315</v>
      </c>
      <c r="FU388" t="s">
        <v>7052</v>
      </c>
      <c r="FV388" t="s">
        <v>9302</v>
      </c>
      <c r="FW388" t="s">
        <v>14466</v>
      </c>
      <c r="FX388" t="s">
        <v>1610</v>
      </c>
      <c r="FY388" t="s">
        <v>12400</v>
      </c>
      <c r="FZ388" t="s">
        <v>12699</v>
      </c>
      <c r="GA388" t="s">
        <v>8661</v>
      </c>
      <c r="GB388" t="s">
        <v>16192</v>
      </c>
      <c r="GC388" t="s">
        <v>7485</v>
      </c>
      <c r="GD388" t="s">
        <v>11994</v>
      </c>
      <c r="GE388" t="s">
        <v>5864</v>
      </c>
      <c r="GF388" t="s">
        <v>15452</v>
      </c>
      <c r="GG388" t="s">
        <v>14865</v>
      </c>
      <c r="GH388" t="s">
        <v>17513</v>
      </c>
      <c r="GI388" t="s">
        <v>14843</v>
      </c>
      <c r="GJ388" t="s">
        <v>17495</v>
      </c>
      <c r="GK388" t="s">
        <v>5525</v>
      </c>
      <c r="GL388" t="s">
        <v>17514</v>
      </c>
      <c r="GM388" t="s">
        <v>14772</v>
      </c>
      <c r="GN388" t="s">
        <v>13081</v>
      </c>
      <c r="GO388" t="s">
        <v>17515</v>
      </c>
      <c r="GP388" t="s">
        <v>6484</v>
      </c>
      <c r="GQ388" t="s">
        <v>17516</v>
      </c>
      <c r="GR388" t="s">
        <v>14191</v>
      </c>
      <c r="GS388" t="s">
        <v>3862</v>
      </c>
      <c r="GT388" t="s">
        <v>14504</v>
      </c>
      <c r="GU388" t="s">
        <v>1809</v>
      </c>
    </row>
    <row r="389" spans="1:203" x14ac:dyDescent="0.2">
      <c r="A389" t="s">
        <v>17517</v>
      </c>
      <c r="B389" t="s">
        <v>17518</v>
      </c>
      <c r="C389" t="s">
        <v>851</v>
      </c>
      <c r="D389" t="s">
        <v>3424</v>
      </c>
      <c r="E389" t="s">
        <v>2662</v>
      </c>
      <c r="F389" t="s">
        <v>6044</v>
      </c>
      <c r="G389" t="s">
        <v>17519</v>
      </c>
      <c r="H389" t="s">
        <v>13584</v>
      </c>
      <c r="I389" t="s">
        <v>13365</v>
      </c>
      <c r="J389" t="s">
        <v>5711</v>
      </c>
      <c r="K389" t="s">
        <v>12869</v>
      </c>
      <c r="L389" t="s">
        <v>7820</v>
      </c>
      <c r="M389" t="s">
        <v>11938</v>
      </c>
      <c r="N389" t="s">
        <v>8504</v>
      </c>
      <c r="O389" t="s">
        <v>7098</v>
      </c>
      <c r="P389" t="s">
        <v>9468</v>
      </c>
      <c r="Q389" t="s">
        <v>2554</v>
      </c>
      <c r="R389" t="s">
        <v>15665</v>
      </c>
      <c r="S389" t="s">
        <v>1787</v>
      </c>
      <c r="T389" t="s">
        <v>1064</v>
      </c>
      <c r="U389" t="s">
        <v>1587</v>
      </c>
      <c r="V389" t="s">
        <v>9954</v>
      </c>
      <c r="W389" t="s">
        <v>16091</v>
      </c>
      <c r="X389" t="s">
        <v>11217</v>
      </c>
      <c r="Y389" t="s">
        <v>2070</v>
      </c>
      <c r="Z389" t="s">
        <v>2654</v>
      </c>
      <c r="AA389" t="s">
        <v>1164</v>
      </c>
      <c r="AB389" t="s">
        <v>6853</v>
      </c>
      <c r="AC389" t="s">
        <v>2908</v>
      </c>
      <c r="AD389" t="s">
        <v>4520</v>
      </c>
      <c r="AE389" t="s">
        <v>5417</v>
      </c>
      <c r="AF389" t="s">
        <v>6329</v>
      </c>
      <c r="AG389" t="s">
        <v>5348</v>
      </c>
      <c r="AH389" t="s">
        <v>7357</v>
      </c>
      <c r="AI389" t="s">
        <v>6490</v>
      </c>
      <c r="AJ389" t="s">
        <v>3274</v>
      </c>
      <c r="AK389" t="s">
        <v>10886</v>
      </c>
      <c r="AL389" t="s">
        <v>5787</v>
      </c>
      <c r="AM389" t="s">
        <v>10293</v>
      </c>
      <c r="AN389" t="s">
        <v>3157</v>
      </c>
      <c r="AO389" t="s">
        <v>14036</v>
      </c>
      <c r="AP389" t="s">
        <v>6728</v>
      </c>
      <c r="AQ389" t="s">
        <v>5833</v>
      </c>
      <c r="AR389" t="s">
        <v>12543</v>
      </c>
      <c r="AS389" t="s">
        <v>4476</v>
      </c>
      <c r="AT389" t="s">
        <v>12743</v>
      </c>
      <c r="AU389" t="s">
        <v>7562</v>
      </c>
      <c r="AV389" t="s">
        <v>5339</v>
      </c>
      <c r="AW389" t="s">
        <v>5970</v>
      </c>
      <c r="AX389" t="s">
        <v>9920</v>
      </c>
      <c r="AY389" t="s">
        <v>5573</v>
      </c>
      <c r="AZ389" t="s">
        <v>2162</v>
      </c>
      <c r="BA389" t="s">
        <v>17520</v>
      </c>
      <c r="BB389" t="s">
        <v>15229</v>
      </c>
      <c r="BC389" t="s">
        <v>2548</v>
      </c>
      <c r="BD389" t="s">
        <v>1286</v>
      </c>
      <c r="BE389" t="s">
        <v>5331</v>
      </c>
      <c r="BF389" t="s">
        <v>9272</v>
      </c>
      <c r="BG389" t="s">
        <v>12378</v>
      </c>
      <c r="BH389" t="s">
        <v>2786</v>
      </c>
      <c r="BI389" t="s">
        <v>1741</v>
      </c>
      <c r="BJ389" t="s">
        <v>1591</v>
      </c>
      <c r="BK389" t="s">
        <v>14411</v>
      </c>
      <c r="BL389" t="s">
        <v>4173</v>
      </c>
      <c r="BM389" t="s">
        <v>1807</v>
      </c>
      <c r="BN389" t="s">
        <v>8553</v>
      </c>
      <c r="BO389" t="s">
        <v>9012</v>
      </c>
      <c r="BP389" t="s">
        <v>9283</v>
      </c>
      <c r="BQ389" t="s">
        <v>14489</v>
      </c>
      <c r="BR389" t="s">
        <v>1557</v>
      </c>
      <c r="BS389" t="s">
        <v>8625</v>
      </c>
      <c r="BT389" t="s">
        <v>11195</v>
      </c>
      <c r="BU389" t="s">
        <v>5850</v>
      </c>
      <c r="BV389" t="s">
        <v>17521</v>
      </c>
      <c r="BW389" t="s">
        <v>5801</v>
      </c>
      <c r="BX389" t="s">
        <v>9672</v>
      </c>
      <c r="BY389" t="s">
        <v>11397</v>
      </c>
      <c r="BZ389" t="s">
        <v>17522</v>
      </c>
      <c r="CA389" t="s">
        <v>2462</v>
      </c>
      <c r="CB389" t="s">
        <v>10474</v>
      </c>
      <c r="CC389" t="s">
        <v>14800</v>
      </c>
      <c r="CD389" t="s">
        <v>17417</v>
      </c>
      <c r="CE389" t="s">
        <v>1166</v>
      </c>
      <c r="CF389" t="s">
        <v>5781</v>
      </c>
      <c r="CG389" t="s">
        <v>9325</v>
      </c>
      <c r="CH389" t="s">
        <v>12037</v>
      </c>
      <c r="CI389" t="s">
        <v>2790</v>
      </c>
      <c r="CJ389" t="s">
        <v>8451</v>
      </c>
      <c r="CK389" t="s">
        <v>11307</v>
      </c>
      <c r="CL389" t="s">
        <v>7388</v>
      </c>
      <c r="CM389" t="s">
        <v>10507</v>
      </c>
      <c r="CN389" t="s">
        <v>1482</v>
      </c>
      <c r="CO389" t="s">
        <v>11784</v>
      </c>
      <c r="CP389" t="s">
        <v>12414</v>
      </c>
      <c r="CQ389" t="s">
        <v>14105</v>
      </c>
      <c r="CR389" t="s">
        <v>12986</v>
      </c>
      <c r="CS389" t="s">
        <v>5377</v>
      </c>
      <c r="CT389" t="s">
        <v>6943</v>
      </c>
      <c r="CU389" t="s">
        <v>1694</v>
      </c>
      <c r="CV389" t="s">
        <v>15264</v>
      </c>
      <c r="CW389" t="s">
        <v>14775</v>
      </c>
      <c r="CX389" t="s">
        <v>14439</v>
      </c>
      <c r="CY389" t="s">
        <v>4103</v>
      </c>
      <c r="CZ389" t="s">
        <v>12792</v>
      </c>
      <c r="DA389" t="s">
        <v>6458</v>
      </c>
      <c r="DB389" t="s">
        <v>1330</v>
      </c>
      <c r="DC389" t="s">
        <v>17370</v>
      </c>
      <c r="DD389" t="s">
        <v>11912</v>
      </c>
      <c r="DE389" t="s">
        <v>13485</v>
      </c>
      <c r="DF389" t="s">
        <v>3906</v>
      </c>
      <c r="DG389" t="s">
        <v>13523</v>
      </c>
      <c r="DH389" t="s">
        <v>15768</v>
      </c>
      <c r="DI389" t="s">
        <v>11983</v>
      </c>
      <c r="DJ389" t="s">
        <v>2053</v>
      </c>
      <c r="DK389" t="s">
        <v>7883</v>
      </c>
      <c r="DL389" t="s">
        <v>10711</v>
      </c>
      <c r="DM389" t="s">
        <v>10680</v>
      </c>
      <c r="DN389" t="s">
        <v>2830</v>
      </c>
      <c r="DO389" t="s">
        <v>2690</v>
      </c>
      <c r="DP389" t="s">
        <v>13968</v>
      </c>
      <c r="DQ389" t="s">
        <v>2667</v>
      </c>
      <c r="DR389" t="s">
        <v>6489</v>
      </c>
      <c r="DS389" t="s">
        <v>9063</v>
      </c>
      <c r="DT389" t="s">
        <v>3592</v>
      </c>
      <c r="DU389" t="s">
        <v>3459</v>
      </c>
      <c r="DV389" t="s">
        <v>4411</v>
      </c>
      <c r="DW389" t="s">
        <v>5991</v>
      </c>
      <c r="DX389" t="s">
        <v>17032</v>
      </c>
      <c r="DY389" t="s">
        <v>11807</v>
      </c>
      <c r="DZ389" t="s">
        <v>9003</v>
      </c>
      <c r="EA389" t="s">
        <v>10495</v>
      </c>
      <c r="EB389" t="s">
        <v>14431</v>
      </c>
      <c r="EC389" t="s">
        <v>1650</v>
      </c>
      <c r="ED389" t="s">
        <v>2628</v>
      </c>
      <c r="EE389" t="s">
        <v>12450</v>
      </c>
      <c r="EF389" t="s">
        <v>3369</v>
      </c>
      <c r="EG389" t="s">
        <v>10901</v>
      </c>
      <c r="EH389" t="s">
        <v>8209</v>
      </c>
      <c r="EI389" t="s">
        <v>9255</v>
      </c>
      <c r="EJ389" t="s">
        <v>1547</v>
      </c>
      <c r="EK389" t="s">
        <v>8840</v>
      </c>
      <c r="EL389" t="s">
        <v>15922</v>
      </c>
      <c r="EM389" t="s">
        <v>17523</v>
      </c>
      <c r="EN389" t="s">
        <v>17524</v>
      </c>
      <c r="EO389" t="s">
        <v>14809</v>
      </c>
      <c r="EP389" t="s">
        <v>1651</v>
      </c>
      <c r="EQ389" t="s">
        <v>9932</v>
      </c>
      <c r="ER389" t="s">
        <v>3549</v>
      </c>
      <c r="ES389" t="s">
        <v>8566</v>
      </c>
      <c r="ET389" t="s">
        <v>17440</v>
      </c>
      <c r="EU389" t="s">
        <v>16299</v>
      </c>
      <c r="EV389" t="s">
        <v>11540</v>
      </c>
      <c r="EW389" t="s">
        <v>4735</v>
      </c>
      <c r="EX389" t="s">
        <v>8938</v>
      </c>
      <c r="EY389" t="s">
        <v>7967</v>
      </c>
      <c r="EZ389" t="s">
        <v>7841</v>
      </c>
      <c r="FA389" t="s">
        <v>11849</v>
      </c>
      <c r="FB389" t="s">
        <v>6461</v>
      </c>
      <c r="FC389" t="s">
        <v>5432</v>
      </c>
      <c r="FD389" t="s">
        <v>9184</v>
      </c>
      <c r="FE389" t="s">
        <v>16537</v>
      </c>
      <c r="FF389" t="s">
        <v>17525</v>
      </c>
      <c r="FG389" t="s">
        <v>1344</v>
      </c>
      <c r="FH389" t="s">
        <v>15187</v>
      </c>
      <c r="FI389" t="s">
        <v>5683</v>
      </c>
      <c r="FJ389" t="s">
        <v>1609</v>
      </c>
      <c r="FK389" t="s">
        <v>3350</v>
      </c>
      <c r="FL389" t="s">
        <v>9458</v>
      </c>
      <c r="FM389" t="s">
        <v>6299</v>
      </c>
      <c r="FN389" t="s">
        <v>12415</v>
      </c>
      <c r="FO389" t="s">
        <v>1633</v>
      </c>
      <c r="FP389" t="s">
        <v>2267</v>
      </c>
      <c r="FQ389" t="s">
        <v>12872</v>
      </c>
      <c r="FR389" t="s">
        <v>11143</v>
      </c>
      <c r="FS389" t="s">
        <v>3218</v>
      </c>
      <c r="FT389" t="s">
        <v>10039</v>
      </c>
      <c r="FU389" t="s">
        <v>3137</v>
      </c>
      <c r="FV389" t="s">
        <v>10330</v>
      </c>
      <c r="FW389" t="s">
        <v>17526</v>
      </c>
      <c r="FX389" t="s">
        <v>3637</v>
      </c>
      <c r="FY389" t="s">
        <v>1430</v>
      </c>
      <c r="FZ389" t="s">
        <v>2280</v>
      </c>
      <c r="GA389" t="s">
        <v>13012</v>
      </c>
      <c r="GB389" t="s">
        <v>1445</v>
      </c>
      <c r="GC389" t="s">
        <v>2000</v>
      </c>
      <c r="GD389" t="s">
        <v>9786</v>
      </c>
      <c r="GE389" t="s">
        <v>7606</v>
      </c>
      <c r="GF389" t="s">
        <v>17527</v>
      </c>
      <c r="GG389" t="s">
        <v>2598</v>
      </c>
      <c r="GH389" t="s">
        <v>6631</v>
      </c>
      <c r="GI389" t="s">
        <v>1895</v>
      </c>
      <c r="GJ389" t="s">
        <v>9837</v>
      </c>
      <c r="GK389" t="s">
        <v>1661</v>
      </c>
      <c r="GL389" t="s">
        <v>2644</v>
      </c>
      <c r="GM389" t="s">
        <v>6243</v>
      </c>
      <c r="GN389" t="s">
        <v>6786</v>
      </c>
      <c r="GO389" t="s">
        <v>4154</v>
      </c>
      <c r="GP389" t="s">
        <v>11582</v>
      </c>
      <c r="GQ389" t="s">
        <v>11488</v>
      </c>
      <c r="GR389" t="s">
        <v>3717</v>
      </c>
      <c r="GS389" t="s">
        <v>10721</v>
      </c>
      <c r="GT389" t="s">
        <v>9084</v>
      </c>
      <c r="GU389" t="s">
        <v>15487</v>
      </c>
    </row>
    <row r="390" spans="1:203" x14ac:dyDescent="0.2">
      <c r="A390" t="s">
        <v>17528</v>
      </c>
      <c r="B390" t="s">
        <v>17529</v>
      </c>
      <c r="C390" t="s">
        <v>852</v>
      </c>
      <c r="D390" t="s">
        <v>13245</v>
      </c>
      <c r="E390" t="s">
        <v>1846</v>
      </c>
      <c r="F390" t="s">
        <v>17530</v>
      </c>
      <c r="G390" t="s">
        <v>3034</v>
      </c>
      <c r="H390" t="s">
        <v>13017</v>
      </c>
      <c r="I390" t="s">
        <v>7205</v>
      </c>
      <c r="J390" t="s">
        <v>4019</v>
      </c>
      <c r="K390" t="s">
        <v>17250</v>
      </c>
      <c r="L390" t="s">
        <v>11462</v>
      </c>
      <c r="M390" t="s">
        <v>14193</v>
      </c>
      <c r="N390" t="s">
        <v>6508</v>
      </c>
      <c r="O390" t="s">
        <v>3888</v>
      </c>
      <c r="P390" t="s">
        <v>10246</v>
      </c>
      <c r="Q390" t="s">
        <v>16989</v>
      </c>
      <c r="R390" t="s">
        <v>6549</v>
      </c>
      <c r="S390" t="s">
        <v>15661</v>
      </c>
      <c r="T390" t="s">
        <v>1847</v>
      </c>
      <c r="U390" t="s">
        <v>3649</v>
      </c>
      <c r="V390" t="s">
        <v>1278</v>
      </c>
      <c r="W390" t="s">
        <v>10079</v>
      </c>
      <c r="X390" t="s">
        <v>2977</v>
      </c>
      <c r="Y390" t="s">
        <v>10577</v>
      </c>
      <c r="Z390" t="s">
        <v>3125</v>
      </c>
      <c r="AA390" t="s">
        <v>9168</v>
      </c>
      <c r="AB390" t="s">
        <v>14772</v>
      </c>
      <c r="AC390" t="s">
        <v>2740</v>
      </c>
      <c r="AD390" t="s">
        <v>5260</v>
      </c>
      <c r="AE390" t="s">
        <v>15721</v>
      </c>
      <c r="AF390" t="s">
        <v>10178</v>
      </c>
      <c r="AG390" t="s">
        <v>5698</v>
      </c>
      <c r="AH390" t="s">
        <v>17531</v>
      </c>
      <c r="AI390" t="s">
        <v>10250</v>
      </c>
      <c r="AJ390" t="s">
        <v>13974</v>
      </c>
      <c r="AK390" t="s">
        <v>15343</v>
      </c>
      <c r="AL390" t="s">
        <v>7194</v>
      </c>
      <c r="AM390" t="s">
        <v>9195</v>
      </c>
      <c r="AN390" t="s">
        <v>4468</v>
      </c>
      <c r="AO390" t="s">
        <v>9699</v>
      </c>
      <c r="AP390" t="s">
        <v>8045</v>
      </c>
      <c r="AQ390" t="s">
        <v>2528</v>
      </c>
      <c r="AR390" t="s">
        <v>14688</v>
      </c>
      <c r="AS390" t="s">
        <v>2479</v>
      </c>
      <c r="AT390" t="s">
        <v>7997</v>
      </c>
      <c r="AU390" t="s">
        <v>7224</v>
      </c>
      <c r="AV390" t="s">
        <v>10613</v>
      </c>
      <c r="AW390" t="s">
        <v>2359</v>
      </c>
      <c r="AX390" t="s">
        <v>2810</v>
      </c>
      <c r="AY390" t="s">
        <v>17532</v>
      </c>
      <c r="AZ390" t="s">
        <v>7116</v>
      </c>
      <c r="BA390" t="s">
        <v>15760</v>
      </c>
      <c r="BB390" t="s">
        <v>8393</v>
      </c>
      <c r="BC390" t="s">
        <v>1793</v>
      </c>
      <c r="BD390" t="s">
        <v>1051</v>
      </c>
      <c r="BE390" t="s">
        <v>10882</v>
      </c>
      <c r="BF390" t="s">
        <v>13172</v>
      </c>
      <c r="BG390" t="s">
        <v>17490</v>
      </c>
      <c r="BH390" t="s">
        <v>2621</v>
      </c>
      <c r="BI390" t="s">
        <v>6142</v>
      </c>
      <c r="BJ390" t="s">
        <v>13107</v>
      </c>
      <c r="BK390" t="s">
        <v>7285</v>
      </c>
      <c r="BL390" t="s">
        <v>17027</v>
      </c>
      <c r="BM390" t="s">
        <v>12793</v>
      </c>
      <c r="BN390" t="s">
        <v>3283</v>
      </c>
      <c r="BO390" t="s">
        <v>4452</v>
      </c>
      <c r="BP390" t="s">
        <v>6730</v>
      </c>
      <c r="BQ390" t="s">
        <v>10626</v>
      </c>
      <c r="BR390" t="s">
        <v>6484</v>
      </c>
      <c r="BS390" t="s">
        <v>17495</v>
      </c>
      <c r="BT390" t="s">
        <v>13555</v>
      </c>
      <c r="BU390" t="s">
        <v>3613</v>
      </c>
      <c r="BV390" t="s">
        <v>5474</v>
      </c>
      <c r="BW390" t="s">
        <v>7339</v>
      </c>
      <c r="BX390" t="s">
        <v>7671</v>
      </c>
      <c r="BY390" t="s">
        <v>15327</v>
      </c>
      <c r="BZ390" t="s">
        <v>16376</v>
      </c>
      <c r="CA390" t="s">
        <v>3563</v>
      </c>
      <c r="CB390" t="s">
        <v>9357</v>
      </c>
      <c r="CC390" t="s">
        <v>5018</v>
      </c>
      <c r="CD390" t="s">
        <v>12781</v>
      </c>
      <c r="CE390" t="s">
        <v>14645</v>
      </c>
      <c r="CF390" t="s">
        <v>2251</v>
      </c>
      <c r="CG390" t="s">
        <v>1489</v>
      </c>
      <c r="CH390" t="s">
        <v>4641</v>
      </c>
      <c r="CI390" t="s">
        <v>1350</v>
      </c>
      <c r="CJ390" t="s">
        <v>17533</v>
      </c>
      <c r="CK390" t="s">
        <v>9761</v>
      </c>
      <c r="CL390" t="s">
        <v>7634</v>
      </c>
      <c r="CM390" t="s">
        <v>10390</v>
      </c>
      <c r="CN390" t="s">
        <v>13484</v>
      </c>
      <c r="CO390" t="s">
        <v>15618</v>
      </c>
      <c r="CP390" t="s">
        <v>4157</v>
      </c>
      <c r="CQ390" t="s">
        <v>10258</v>
      </c>
      <c r="CR390" t="s">
        <v>15338</v>
      </c>
      <c r="CS390" t="s">
        <v>8753</v>
      </c>
      <c r="CT390" t="s">
        <v>1072</v>
      </c>
      <c r="CU390" t="s">
        <v>11643</v>
      </c>
      <c r="CV390" t="s">
        <v>3455</v>
      </c>
      <c r="CW390" t="s">
        <v>12988</v>
      </c>
      <c r="CX390" t="s">
        <v>7692</v>
      </c>
      <c r="CY390" t="s">
        <v>17534</v>
      </c>
      <c r="CZ390" t="s">
        <v>7715</v>
      </c>
      <c r="DA390" t="s">
        <v>10262</v>
      </c>
      <c r="DB390" t="s">
        <v>5077</v>
      </c>
      <c r="DC390" t="s">
        <v>16016</v>
      </c>
      <c r="DD390" t="s">
        <v>13693</v>
      </c>
      <c r="DE390" t="s">
        <v>17535</v>
      </c>
      <c r="DF390" t="s">
        <v>15495</v>
      </c>
      <c r="DG390" t="s">
        <v>15554</v>
      </c>
      <c r="DH390" t="s">
        <v>16582</v>
      </c>
      <c r="DI390" t="s">
        <v>8201</v>
      </c>
      <c r="DJ390" t="s">
        <v>4871</v>
      </c>
      <c r="DK390" t="s">
        <v>11058</v>
      </c>
      <c r="DL390" t="s">
        <v>8259</v>
      </c>
      <c r="DM390" t="s">
        <v>3287</v>
      </c>
      <c r="DN390" t="s">
        <v>6254</v>
      </c>
      <c r="DO390" t="s">
        <v>11105</v>
      </c>
      <c r="DP390" t="s">
        <v>9925</v>
      </c>
      <c r="DQ390" t="s">
        <v>4876</v>
      </c>
      <c r="DR390" t="s">
        <v>16909</v>
      </c>
      <c r="DS390" t="s">
        <v>17536</v>
      </c>
      <c r="DT390" t="s">
        <v>4525</v>
      </c>
      <c r="DU390" t="s">
        <v>4253</v>
      </c>
      <c r="DV390" t="s">
        <v>5334</v>
      </c>
      <c r="DW390" t="s">
        <v>6170</v>
      </c>
      <c r="DX390" t="s">
        <v>5537</v>
      </c>
      <c r="DY390" t="s">
        <v>13374</v>
      </c>
      <c r="DZ390" t="s">
        <v>6123</v>
      </c>
      <c r="EA390" t="s">
        <v>12951</v>
      </c>
      <c r="EB390" t="s">
        <v>3572</v>
      </c>
      <c r="EC390" t="s">
        <v>12946</v>
      </c>
      <c r="ED390" t="s">
        <v>2316</v>
      </c>
      <c r="EE390" t="s">
        <v>12332</v>
      </c>
      <c r="EF390" t="s">
        <v>3013</v>
      </c>
      <c r="EG390" t="s">
        <v>5657</v>
      </c>
      <c r="EH390" t="s">
        <v>2536</v>
      </c>
      <c r="EI390" t="s">
        <v>7646</v>
      </c>
      <c r="EJ390" t="s">
        <v>14082</v>
      </c>
      <c r="EK390" t="s">
        <v>13187</v>
      </c>
      <c r="EL390" t="s">
        <v>12826</v>
      </c>
      <c r="EM390" t="s">
        <v>5570</v>
      </c>
      <c r="EN390" t="s">
        <v>6551</v>
      </c>
      <c r="EO390" t="s">
        <v>17537</v>
      </c>
      <c r="EP390" t="s">
        <v>6171</v>
      </c>
      <c r="EQ390" t="s">
        <v>7938</v>
      </c>
      <c r="ER390" t="s">
        <v>3644</v>
      </c>
      <c r="ES390" t="s">
        <v>15727</v>
      </c>
      <c r="ET390" t="s">
        <v>9114</v>
      </c>
      <c r="EU390" t="s">
        <v>12515</v>
      </c>
      <c r="EV390" t="s">
        <v>12722</v>
      </c>
      <c r="EW390" t="s">
        <v>7546</v>
      </c>
      <c r="EX390" t="s">
        <v>7442</v>
      </c>
      <c r="EY390" t="s">
        <v>4727</v>
      </c>
      <c r="EZ390" t="s">
        <v>17538</v>
      </c>
      <c r="FA390" t="s">
        <v>15241</v>
      </c>
      <c r="FB390" t="s">
        <v>15516</v>
      </c>
      <c r="FC390" t="s">
        <v>5774</v>
      </c>
      <c r="FD390" t="s">
        <v>14984</v>
      </c>
      <c r="FE390" t="s">
        <v>13137</v>
      </c>
      <c r="FF390" t="s">
        <v>17539</v>
      </c>
      <c r="FG390" t="s">
        <v>1732</v>
      </c>
      <c r="FH390" t="s">
        <v>10564</v>
      </c>
      <c r="FI390" t="s">
        <v>10171</v>
      </c>
      <c r="FJ390" t="s">
        <v>16503</v>
      </c>
      <c r="FK390" t="s">
        <v>9659</v>
      </c>
      <c r="FL390" t="s">
        <v>3001</v>
      </c>
      <c r="FM390" t="s">
        <v>6178</v>
      </c>
      <c r="FN390" t="s">
        <v>16816</v>
      </c>
      <c r="FO390" t="s">
        <v>6729</v>
      </c>
      <c r="FP390" t="s">
        <v>2831</v>
      </c>
      <c r="FQ390" t="s">
        <v>1262</v>
      </c>
      <c r="FR390" t="s">
        <v>10182</v>
      </c>
      <c r="FS390" t="s">
        <v>1818</v>
      </c>
      <c r="FT390" t="s">
        <v>13981</v>
      </c>
      <c r="FU390" t="s">
        <v>11339</v>
      </c>
      <c r="FV390" t="s">
        <v>9077</v>
      </c>
      <c r="FW390" t="s">
        <v>4550</v>
      </c>
      <c r="FX390" t="s">
        <v>4319</v>
      </c>
      <c r="FY390" t="s">
        <v>12892</v>
      </c>
      <c r="FZ390" t="s">
        <v>9824</v>
      </c>
      <c r="GA390" t="s">
        <v>7689</v>
      </c>
      <c r="GB390" t="s">
        <v>8046</v>
      </c>
      <c r="GC390" t="s">
        <v>1176</v>
      </c>
      <c r="GD390" t="s">
        <v>14585</v>
      </c>
      <c r="GE390" t="s">
        <v>8918</v>
      </c>
      <c r="GF390" t="s">
        <v>4302</v>
      </c>
      <c r="GG390" t="s">
        <v>15218</v>
      </c>
      <c r="GH390" t="s">
        <v>12255</v>
      </c>
      <c r="GI390" t="s">
        <v>7855</v>
      </c>
      <c r="GJ390" t="s">
        <v>17540</v>
      </c>
      <c r="GK390" t="s">
        <v>13332</v>
      </c>
      <c r="GL390" t="s">
        <v>4160</v>
      </c>
      <c r="GM390" t="s">
        <v>4752</v>
      </c>
      <c r="GN390" t="s">
        <v>14070</v>
      </c>
      <c r="GO390" t="s">
        <v>8078</v>
      </c>
      <c r="GP390" t="s">
        <v>17541</v>
      </c>
      <c r="GQ390" t="s">
        <v>17542</v>
      </c>
      <c r="GR390" t="s">
        <v>17543</v>
      </c>
      <c r="GS390" t="s">
        <v>14055</v>
      </c>
      <c r="GT390" t="s">
        <v>3622</v>
      </c>
      <c r="GU390" t="s">
        <v>3031</v>
      </c>
    </row>
    <row r="391" spans="1:203" x14ac:dyDescent="0.2">
      <c r="A391" t="s">
        <v>17544</v>
      </c>
      <c r="B391" t="s">
        <v>17545</v>
      </c>
      <c r="C391" t="s">
        <v>853</v>
      </c>
      <c r="D391" t="s">
        <v>12957</v>
      </c>
      <c r="E391" t="s">
        <v>14077</v>
      </c>
      <c r="F391" t="s">
        <v>1777</v>
      </c>
      <c r="G391" t="s">
        <v>2275</v>
      </c>
      <c r="H391" t="s">
        <v>6058</v>
      </c>
      <c r="I391" t="s">
        <v>10357</v>
      </c>
      <c r="J391" t="s">
        <v>5843</v>
      </c>
      <c r="K391" t="s">
        <v>1894</v>
      </c>
      <c r="L391" t="s">
        <v>15300</v>
      </c>
      <c r="M391" t="s">
        <v>10028</v>
      </c>
      <c r="N391" t="s">
        <v>15707</v>
      </c>
      <c r="O391" t="s">
        <v>12668</v>
      </c>
      <c r="P391" t="s">
        <v>9678</v>
      </c>
      <c r="Q391" t="s">
        <v>2640</v>
      </c>
      <c r="R391" t="s">
        <v>7568</v>
      </c>
      <c r="S391" t="s">
        <v>5824</v>
      </c>
      <c r="T391" t="s">
        <v>3504</v>
      </c>
      <c r="U391" t="s">
        <v>17546</v>
      </c>
      <c r="V391" t="s">
        <v>12792</v>
      </c>
      <c r="W391" t="s">
        <v>6010</v>
      </c>
      <c r="X391" t="s">
        <v>5820</v>
      </c>
      <c r="Y391" t="s">
        <v>2147</v>
      </c>
      <c r="Z391" t="s">
        <v>15733</v>
      </c>
      <c r="AA391" t="s">
        <v>10338</v>
      </c>
      <c r="AB391" t="s">
        <v>16619</v>
      </c>
      <c r="AC391" t="s">
        <v>3140</v>
      </c>
      <c r="AD391" t="s">
        <v>10128</v>
      </c>
      <c r="AE391" t="s">
        <v>5337</v>
      </c>
      <c r="AF391" t="s">
        <v>1900</v>
      </c>
      <c r="AG391" t="s">
        <v>7373</v>
      </c>
      <c r="AH391" t="s">
        <v>3355</v>
      </c>
      <c r="AI391" t="s">
        <v>10392</v>
      </c>
      <c r="AJ391" t="s">
        <v>1283</v>
      </c>
      <c r="AK391" t="s">
        <v>10319</v>
      </c>
      <c r="AL391" t="s">
        <v>10289</v>
      </c>
      <c r="AM391" t="s">
        <v>5168</v>
      </c>
      <c r="AN391" t="s">
        <v>4993</v>
      </c>
      <c r="AO391" t="s">
        <v>13345</v>
      </c>
      <c r="AP391" t="s">
        <v>11291</v>
      </c>
      <c r="AQ391" t="s">
        <v>13275</v>
      </c>
      <c r="AR391" t="s">
        <v>9980</v>
      </c>
      <c r="AS391" t="s">
        <v>10521</v>
      </c>
      <c r="AT391" t="s">
        <v>15424</v>
      </c>
      <c r="AU391" t="s">
        <v>14582</v>
      </c>
      <c r="AV391" t="s">
        <v>15575</v>
      </c>
      <c r="AW391" t="s">
        <v>3370</v>
      </c>
      <c r="AX391" t="s">
        <v>6990</v>
      </c>
      <c r="AY391" t="s">
        <v>7999</v>
      </c>
      <c r="AZ391" t="s">
        <v>9894</v>
      </c>
      <c r="BA391" t="s">
        <v>11542</v>
      </c>
      <c r="BB391" t="s">
        <v>9719</v>
      </c>
      <c r="BC391" t="s">
        <v>13080</v>
      </c>
      <c r="BD391" t="s">
        <v>2549</v>
      </c>
      <c r="BE391" t="s">
        <v>4796</v>
      </c>
      <c r="BF391" t="s">
        <v>9562</v>
      </c>
      <c r="BG391" t="s">
        <v>13086</v>
      </c>
      <c r="BH391" t="s">
        <v>4577</v>
      </c>
      <c r="BI391" t="s">
        <v>4645</v>
      </c>
      <c r="BJ391" t="s">
        <v>7947</v>
      </c>
      <c r="BK391" t="s">
        <v>8379</v>
      </c>
      <c r="BL391" t="s">
        <v>1325</v>
      </c>
      <c r="BM391" t="s">
        <v>10456</v>
      </c>
      <c r="BN391" t="s">
        <v>3084</v>
      </c>
      <c r="BO391" t="s">
        <v>5104</v>
      </c>
      <c r="BP391" t="s">
        <v>10969</v>
      </c>
      <c r="BQ391" t="s">
        <v>2849</v>
      </c>
      <c r="BR391" t="s">
        <v>16500</v>
      </c>
      <c r="BS391" t="s">
        <v>3669</v>
      </c>
      <c r="BT391" t="s">
        <v>8451</v>
      </c>
      <c r="BU391" t="s">
        <v>3782</v>
      </c>
      <c r="BV391" t="s">
        <v>6795</v>
      </c>
      <c r="BW391" t="s">
        <v>5554</v>
      </c>
      <c r="BX391" t="s">
        <v>17547</v>
      </c>
      <c r="BY391" t="s">
        <v>14563</v>
      </c>
      <c r="BZ391" t="s">
        <v>7153</v>
      </c>
      <c r="CA391" t="s">
        <v>5915</v>
      </c>
      <c r="CB391" t="s">
        <v>7695</v>
      </c>
      <c r="CC391" t="s">
        <v>10682</v>
      </c>
      <c r="CD391" t="s">
        <v>6659</v>
      </c>
      <c r="CE391" t="s">
        <v>9978</v>
      </c>
      <c r="CF391" t="s">
        <v>3714</v>
      </c>
      <c r="CG391" t="s">
        <v>9250</v>
      </c>
      <c r="CH391" t="s">
        <v>13246</v>
      </c>
      <c r="CI391" t="s">
        <v>4295</v>
      </c>
      <c r="CJ391" t="s">
        <v>10555</v>
      </c>
      <c r="CK391" t="s">
        <v>4266</v>
      </c>
      <c r="CL391" t="s">
        <v>10436</v>
      </c>
      <c r="CM391" t="s">
        <v>4714</v>
      </c>
      <c r="CN391" t="s">
        <v>2108</v>
      </c>
      <c r="CO391" t="s">
        <v>3350</v>
      </c>
      <c r="CP391" t="s">
        <v>6472</v>
      </c>
      <c r="CQ391" t="s">
        <v>7523</v>
      </c>
      <c r="CR391" t="s">
        <v>2654</v>
      </c>
      <c r="CS391" t="s">
        <v>11054</v>
      </c>
      <c r="CT391" t="s">
        <v>10327</v>
      </c>
      <c r="CU391" t="s">
        <v>4371</v>
      </c>
      <c r="CV391" t="s">
        <v>3561</v>
      </c>
      <c r="CW391" t="s">
        <v>10503</v>
      </c>
      <c r="CX391" t="s">
        <v>4200</v>
      </c>
      <c r="CY391" t="s">
        <v>6268</v>
      </c>
      <c r="CZ391" t="s">
        <v>2331</v>
      </c>
      <c r="DA391" t="s">
        <v>4549</v>
      </c>
      <c r="DB391" t="s">
        <v>16465</v>
      </c>
      <c r="DC391" t="s">
        <v>9434</v>
      </c>
      <c r="DD391" t="s">
        <v>3839</v>
      </c>
      <c r="DE391" t="s">
        <v>17548</v>
      </c>
      <c r="DF391" t="s">
        <v>2339</v>
      </c>
      <c r="DG391" t="s">
        <v>5804</v>
      </c>
      <c r="DH391" t="s">
        <v>8141</v>
      </c>
      <c r="DI391" t="s">
        <v>4181</v>
      </c>
      <c r="DJ391" t="s">
        <v>5733</v>
      </c>
      <c r="DK391" t="s">
        <v>5999</v>
      </c>
      <c r="DL391" t="s">
        <v>12536</v>
      </c>
      <c r="DM391" t="s">
        <v>14726</v>
      </c>
      <c r="DN391" t="s">
        <v>6588</v>
      </c>
      <c r="DO391" t="s">
        <v>17078</v>
      </c>
      <c r="DP391" t="s">
        <v>13704</v>
      </c>
      <c r="DQ391" t="s">
        <v>9523</v>
      </c>
      <c r="DR391" t="s">
        <v>9674</v>
      </c>
      <c r="DS391" t="s">
        <v>3386</v>
      </c>
      <c r="DT391" t="s">
        <v>5607</v>
      </c>
      <c r="DU391" t="s">
        <v>10048</v>
      </c>
      <c r="DV391" t="s">
        <v>6618</v>
      </c>
      <c r="DW391" t="s">
        <v>2239</v>
      </c>
      <c r="DX391" t="s">
        <v>13269</v>
      </c>
      <c r="DY391" t="s">
        <v>5962</v>
      </c>
      <c r="DZ391" t="s">
        <v>12750</v>
      </c>
      <c r="EA391" t="s">
        <v>10290</v>
      </c>
      <c r="EB391" t="s">
        <v>17296</v>
      </c>
      <c r="EC391" t="s">
        <v>5606</v>
      </c>
      <c r="ED391" t="s">
        <v>17312</v>
      </c>
      <c r="EE391" t="s">
        <v>3754</v>
      </c>
      <c r="EF391" t="s">
        <v>5489</v>
      </c>
      <c r="EG391" t="s">
        <v>7751</v>
      </c>
      <c r="EH391" t="s">
        <v>7176</v>
      </c>
      <c r="EI391" t="s">
        <v>16499</v>
      </c>
      <c r="EJ391" t="s">
        <v>14547</v>
      </c>
      <c r="EK391" t="s">
        <v>6044</v>
      </c>
      <c r="EL391" t="s">
        <v>7395</v>
      </c>
      <c r="EM391" t="s">
        <v>7357</v>
      </c>
      <c r="EN391" t="s">
        <v>2867</v>
      </c>
      <c r="EO391" t="s">
        <v>3333</v>
      </c>
      <c r="EP391" t="s">
        <v>16010</v>
      </c>
      <c r="EQ391" t="s">
        <v>15268</v>
      </c>
      <c r="ER391" t="s">
        <v>2092</v>
      </c>
      <c r="ES391" t="s">
        <v>2841</v>
      </c>
      <c r="ET391" t="s">
        <v>16201</v>
      </c>
      <c r="EU391" t="s">
        <v>3347</v>
      </c>
      <c r="EV391" t="s">
        <v>5794</v>
      </c>
      <c r="EW391" t="s">
        <v>17549</v>
      </c>
      <c r="EX391" t="s">
        <v>9972</v>
      </c>
      <c r="EY391" t="s">
        <v>4711</v>
      </c>
      <c r="EZ391" t="s">
        <v>9458</v>
      </c>
      <c r="FA391" t="s">
        <v>5135</v>
      </c>
      <c r="FB391" t="s">
        <v>16351</v>
      </c>
      <c r="FC391" t="s">
        <v>6932</v>
      </c>
      <c r="FD391" t="s">
        <v>1698</v>
      </c>
      <c r="FE391" t="s">
        <v>6840</v>
      </c>
      <c r="FF391" t="s">
        <v>4759</v>
      </c>
      <c r="FG391" t="s">
        <v>9462</v>
      </c>
      <c r="FH391" t="s">
        <v>1807</v>
      </c>
      <c r="FI391" t="s">
        <v>5589</v>
      </c>
      <c r="FJ391" t="s">
        <v>11734</v>
      </c>
      <c r="FK391" t="s">
        <v>5951</v>
      </c>
      <c r="FL391" t="s">
        <v>3503</v>
      </c>
      <c r="FM391" t="s">
        <v>17550</v>
      </c>
      <c r="FN391" t="s">
        <v>13624</v>
      </c>
      <c r="FO391" t="s">
        <v>2443</v>
      </c>
      <c r="FP391" t="s">
        <v>11213</v>
      </c>
      <c r="FQ391" t="s">
        <v>14342</v>
      </c>
      <c r="FR391" t="s">
        <v>10505</v>
      </c>
      <c r="FS391" t="s">
        <v>14608</v>
      </c>
      <c r="FT391" t="s">
        <v>9958</v>
      </c>
      <c r="FU391" t="s">
        <v>2014</v>
      </c>
      <c r="FV391" t="s">
        <v>5445</v>
      </c>
      <c r="FW391" t="s">
        <v>9985</v>
      </c>
      <c r="FX391" t="s">
        <v>5166</v>
      </c>
      <c r="FY391" t="s">
        <v>15959</v>
      </c>
      <c r="FZ391" t="s">
        <v>9835</v>
      </c>
      <c r="GA391" t="s">
        <v>2034</v>
      </c>
      <c r="GB391" t="s">
        <v>2106</v>
      </c>
      <c r="GC391" t="s">
        <v>4750</v>
      </c>
      <c r="GD391" t="s">
        <v>9541</v>
      </c>
      <c r="GE391" t="s">
        <v>9407</v>
      </c>
      <c r="GF391" t="s">
        <v>6997</v>
      </c>
      <c r="GG391" t="s">
        <v>1170</v>
      </c>
      <c r="GH391" t="s">
        <v>15817</v>
      </c>
      <c r="GI391" t="s">
        <v>2430</v>
      </c>
      <c r="GJ391" t="s">
        <v>9481</v>
      </c>
      <c r="GK391" t="s">
        <v>5339</v>
      </c>
      <c r="GL391" t="s">
        <v>16442</v>
      </c>
      <c r="GM391" t="s">
        <v>15738</v>
      </c>
      <c r="GN391" t="s">
        <v>6749</v>
      </c>
      <c r="GO391" t="s">
        <v>1719</v>
      </c>
      <c r="GP391" t="s">
        <v>6020</v>
      </c>
      <c r="GQ391" t="s">
        <v>3027</v>
      </c>
      <c r="GR391" t="s">
        <v>1286</v>
      </c>
      <c r="GS391" t="s">
        <v>6943</v>
      </c>
      <c r="GT391" t="s">
        <v>12608</v>
      </c>
      <c r="GU391" t="s">
        <v>10094</v>
      </c>
    </row>
    <row r="392" spans="1:203" x14ac:dyDescent="0.2">
      <c r="A392" t="s">
        <v>17551</v>
      </c>
      <c r="B392" t="s">
        <v>17552</v>
      </c>
      <c r="C392" t="s">
        <v>854</v>
      </c>
      <c r="D392" t="s">
        <v>3448</v>
      </c>
      <c r="E392" t="s">
        <v>6088</v>
      </c>
      <c r="F392" t="s">
        <v>8009</v>
      </c>
      <c r="G392" t="s">
        <v>13927</v>
      </c>
      <c r="H392" t="s">
        <v>7489</v>
      </c>
      <c r="I392" t="s">
        <v>15774</v>
      </c>
      <c r="J392" t="s">
        <v>4249</v>
      </c>
      <c r="K392" t="s">
        <v>10989</v>
      </c>
      <c r="L392" t="s">
        <v>12722</v>
      </c>
      <c r="M392" t="s">
        <v>12252</v>
      </c>
      <c r="N392" t="s">
        <v>12822</v>
      </c>
      <c r="O392" t="s">
        <v>11983</v>
      </c>
      <c r="P392" t="s">
        <v>2201</v>
      </c>
      <c r="Q392" t="s">
        <v>17553</v>
      </c>
      <c r="R392" t="s">
        <v>10649</v>
      </c>
      <c r="S392" t="s">
        <v>2428</v>
      </c>
      <c r="T392" t="s">
        <v>3089</v>
      </c>
      <c r="U392" t="s">
        <v>15842</v>
      </c>
      <c r="V392" t="s">
        <v>6484</v>
      </c>
      <c r="W392" t="s">
        <v>5499</v>
      </c>
      <c r="X392" t="s">
        <v>7957</v>
      </c>
      <c r="Y392" t="s">
        <v>7034</v>
      </c>
      <c r="Z392" t="s">
        <v>15654</v>
      </c>
      <c r="AA392" t="s">
        <v>12951</v>
      </c>
      <c r="AB392" t="s">
        <v>1977</v>
      </c>
      <c r="AC392" t="s">
        <v>2169</v>
      </c>
      <c r="AD392" t="s">
        <v>13758</v>
      </c>
      <c r="AE392" t="s">
        <v>14089</v>
      </c>
      <c r="AF392" t="s">
        <v>12430</v>
      </c>
      <c r="AG392" t="s">
        <v>3751</v>
      </c>
      <c r="AH392" t="s">
        <v>17054</v>
      </c>
      <c r="AI392" t="s">
        <v>9145</v>
      </c>
      <c r="AJ392" t="s">
        <v>5717</v>
      </c>
      <c r="AK392" t="s">
        <v>17554</v>
      </c>
      <c r="AL392" t="s">
        <v>8843</v>
      </c>
      <c r="AM392" t="s">
        <v>3054</v>
      </c>
      <c r="AN392" t="s">
        <v>1211</v>
      </c>
      <c r="AO392" t="s">
        <v>17555</v>
      </c>
      <c r="AP392" t="s">
        <v>2502</v>
      </c>
      <c r="AQ392" t="s">
        <v>5864</v>
      </c>
      <c r="AR392" t="s">
        <v>2360</v>
      </c>
      <c r="AS392" t="s">
        <v>13946</v>
      </c>
      <c r="AT392" t="s">
        <v>9348</v>
      </c>
      <c r="AU392" t="s">
        <v>14179</v>
      </c>
      <c r="AV392" t="s">
        <v>7281</v>
      </c>
      <c r="AW392" t="s">
        <v>17556</v>
      </c>
      <c r="AX392" t="s">
        <v>16981</v>
      </c>
      <c r="AY392" t="s">
        <v>16411</v>
      </c>
      <c r="AZ392" t="s">
        <v>7013</v>
      </c>
      <c r="BA392" t="s">
        <v>17557</v>
      </c>
      <c r="BB392" t="s">
        <v>4429</v>
      </c>
      <c r="BC392" t="s">
        <v>7224</v>
      </c>
      <c r="BD392" t="s">
        <v>17208</v>
      </c>
      <c r="BE392" t="s">
        <v>13553</v>
      </c>
      <c r="BF392" t="s">
        <v>11581</v>
      </c>
      <c r="BG392" t="s">
        <v>6064</v>
      </c>
      <c r="BH392" t="s">
        <v>5678</v>
      </c>
      <c r="BI392" t="s">
        <v>4458</v>
      </c>
      <c r="BJ392" t="s">
        <v>10720</v>
      </c>
      <c r="BK392" t="s">
        <v>4392</v>
      </c>
      <c r="BL392" t="s">
        <v>6472</v>
      </c>
      <c r="BM392" t="s">
        <v>1492</v>
      </c>
      <c r="BN392" t="s">
        <v>12183</v>
      </c>
      <c r="BO392" t="s">
        <v>1448</v>
      </c>
      <c r="BP392" t="s">
        <v>17558</v>
      </c>
      <c r="BQ392" t="s">
        <v>2347</v>
      </c>
      <c r="BR392" t="s">
        <v>6982</v>
      </c>
      <c r="BS392" t="s">
        <v>4769</v>
      </c>
      <c r="BT392" t="s">
        <v>16871</v>
      </c>
      <c r="BU392" t="s">
        <v>9076</v>
      </c>
      <c r="BV392" t="s">
        <v>17539</v>
      </c>
      <c r="BW392" t="s">
        <v>12999</v>
      </c>
      <c r="BX392" t="s">
        <v>2017</v>
      </c>
      <c r="BY392" t="s">
        <v>13033</v>
      </c>
      <c r="BZ392" t="s">
        <v>17509</v>
      </c>
      <c r="CA392" t="s">
        <v>9914</v>
      </c>
      <c r="CB392" t="s">
        <v>6421</v>
      </c>
      <c r="CC392">
        <v>43534</v>
      </c>
      <c r="CD392" t="s">
        <v>1172</v>
      </c>
      <c r="CE392" t="s">
        <v>2695</v>
      </c>
      <c r="CF392" t="s">
        <v>10116</v>
      </c>
      <c r="CG392" t="s">
        <v>13873</v>
      </c>
      <c r="CH392" t="s">
        <v>1355</v>
      </c>
      <c r="CI392" t="s">
        <v>10106</v>
      </c>
      <c r="CJ392" t="s">
        <v>1933</v>
      </c>
      <c r="CK392" t="s">
        <v>11565</v>
      </c>
      <c r="CL392" t="s">
        <v>13589</v>
      </c>
      <c r="CM392" t="s">
        <v>7843</v>
      </c>
      <c r="CN392" t="s">
        <v>15766</v>
      </c>
      <c r="CO392" t="s">
        <v>16523</v>
      </c>
      <c r="CP392" t="s">
        <v>15129</v>
      </c>
      <c r="CQ392" t="s">
        <v>8466</v>
      </c>
      <c r="CR392" t="s">
        <v>4070</v>
      </c>
      <c r="CS392" t="s">
        <v>2244</v>
      </c>
      <c r="CT392" t="s">
        <v>4495</v>
      </c>
      <c r="CU392" t="s">
        <v>4153</v>
      </c>
      <c r="CV392" t="s">
        <v>15452</v>
      </c>
      <c r="CW392" t="s">
        <v>7891</v>
      </c>
      <c r="CX392" t="s">
        <v>13608</v>
      </c>
      <c r="CY392" t="s">
        <v>10568</v>
      </c>
      <c r="CZ392" t="s">
        <v>7991</v>
      </c>
      <c r="DA392" t="s">
        <v>7831</v>
      </c>
      <c r="DB392" t="s">
        <v>2939</v>
      </c>
      <c r="DC392" t="s">
        <v>7052</v>
      </c>
      <c r="DD392" t="s">
        <v>10478</v>
      </c>
      <c r="DE392" t="s">
        <v>1342</v>
      </c>
      <c r="DF392" t="s">
        <v>17559</v>
      </c>
      <c r="DG392" t="s">
        <v>13865</v>
      </c>
      <c r="DH392" t="s">
        <v>8941</v>
      </c>
      <c r="DI392" t="s">
        <v>14680</v>
      </c>
      <c r="DJ392" t="s">
        <v>7524</v>
      </c>
      <c r="DK392" t="s">
        <v>7923</v>
      </c>
      <c r="DL392" t="s">
        <v>7252</v>
      </c>
      <c r="DM392" t="s">
        <v>17560</v>
      </c>
      <c r="DN392" t="s">
        <v>2204</v>
      </c>
      <c r="DO392" t="s">
        <v>6873</v>
      </c>
      <c r="DP392" t="s">
        <v>14430</v>
      </c>
      <c r="DQ392" t="s">
        <v>6517</v>
      </c>
      <c r="DR392" t="s">
        <v>6261</v>
      </c>
      <c r="DS392" t="s">
        <v>3085</v>
      </c>
      <c r="DT392" t="s">
        <v>13272</v>
      </c>
      <c r="DU392" t="s">
        <v>17212</v>
      </c>
      <c r="DV392" t="s">
        <v>14501</v>
      </c>
      <c r="DW392" t="s">
        <v>2576</v>
      </c>
      <c r="DX392" t="s">
        <v>17044</v>
      </c>
      <c r="DY392" t="s">
        <v>16192</v>
      </c>
      <c r="DZ392" t="s">
        <v>5367</v>
      </c>
      <c r="EA392" t="s">
        <v>13616</v>
      </c>
      <c r="EB392" t="s">
        <v>11286</v>
      </c>
      <c r="EC392" t="s">
        <v>10100</v>
      </c>
      <c r="ED392" t="s">
        <v>17561</v>
      </c>
      <c r="EE392" t="s">
        <v>14270</v>
      </c>
      <c r="EF392" t="s">
        <v>6714</v>
      </c>
      <c r="EG392" t="s">
        <v>12960</v>
      </c>
      <c r="EH392" t="s">
        <v>16114</v>
      </c>
      <c r="EI392" t="s">
        <v>13364</v>
      </c>
      <c r="EJ392" t="s">
        <v>17562</v>
      </c>
      <c r="EK392" t="s">
        <v>6147</v>
      </c>
      <c r="EL392" t="s">
        <v>6895</v>
      </c>
      <c r="EM392" t="s">
        <v>3583</v>
      </c>
      <c r="EN392" t="s">
        <v>17563</v>
      </c>
      <c r="EO392" t="s">
        <v>9032</v>
      </c>
      <c r="EP392" t="s">
        <v>9981</v>
      </c>
      <c r="EQ392" t="s">
        <v>2122</v>
      </c>
      <c r="ER392" t="s">
        <v>14465</v>
      </c>
      <c r="ES392" t="s">
        <v>10717</v>
      </c>
      <c r="ET392" t="s">
        <v>13284</v>
      </c>
      <c r="EU392" t="s">
        <v>15134</v>
      </c>
      <c r="EV392" t="s">
        <v>14908</v>
      </c>
      <c r="EW392" t="s">
        <v>12478</v>
      </c>
      <c r="EX392" t="s">
        <v>16545</v>
      </c>
      <c r="EY392" t="s">
        <v>11609</v>
      </c>
      <c r="EZ392" t="s">
        <v>1057</v>
      </c>
      <c r="FA392" t="s">
        <v>6331</v>
      </c>
      <c r="FB392" t="s">
        <v>17564</v>
      </c>
      <c r="FC392" t="s">
        <v>9995</v>
      </c>
      <c r="FD392" t="s">
        <v>17565</v>
      </c>
      <c r="FE392" t="s">
        <v>14629</v>
      </c>
      <c r="FF392" t="s">
        <v>15241</v>
      </c>
      <c r="FG392" t="s">
        <v>12791</v>
      </c>
      <c r="FH392" t="s">
        <v>1800</v>
      </c>
      <c r="FI392" t="s">
        <v>17566</v>
      </c>
      <c r="FJ392" t="s">
        <v>3856</v>
      </c>
      <c r="FK392" t="s">
        <v>17567</v>
      </c>
      <c r="FL392" t="s">
        <v>13163</v>
      </c>
      <c r="FM392" t="s">
        <v>10532</v>
      </c>
      <c r="FN392" t="s">
        <v>1732</v>
      </c>
      <c r="FO392" t="s">
        <v>17085</v>
      </c>
      <c r="FP392" t="s">
        <v>5990</v>
      </c>
      <c r="FQ392" t="s">
        <v>3915</v>
      </c>
      <c r="FR392" t="s">
        <v>13969</v>
      </c>
      <c r="FS392" t="s">
        <v>4751</v>
      </c>
      <c r="FT392" t="s">
        <v>1690</v>
      </c>
      <c r="FU392" t="s">
        <v>3630</v>
      </c>
      <c r="FV392">
        <v>43709</v>
      </c>
      <c r="FW392" t="s">
        <v>2187</v>
      </c>
      <c r="FX392" t="s">
        <v>9466</v>
      </c>
      <c r="FY392" t="s">
        <v>2433</v>
      </c>
      <c r="FZ392" t="s">
        <v>17568</v>
      </c>
      <c r="GA392" t="s">
        <v>17569</v>
      </c>
      <c r="GB392" t="s">
        <v>15635</v>
      </c>
      <c r="GC392" t="s">
        <v>3932</v>
      </c>
      <c r="GD392" t="s">
        <v>16129</v>
      </c>
      <c r="GE392" t="s">
        <v>3088</v>
      </c>
      <c r="GF392" t="s">
        <v>5639</v>
      </c>
      <c r="GG392" t="s">
        <v>3254</v>
      </c>
      <c r="GH392" t="s">
        <v>7393</v>
      </c>
      <c r="GI392" t="s">
        <v>2974</v>
      </c>
      <c r="GJ392" t="s">
        <v>13689</v>
      </c>
      <c r="GK392" t="s">
        <v>4254</v>
      </c>
      <c r="GL392" t="s">
        <v>11394</v>
      </c>
      <c r="GM392" t="s">
        <v>14014</v>
      </c>
      <c r="GN392" t="s">
        <v>16501</v>
      </c>
      <c r="GO392" t="s">
        <v>8702</v>
      </c>
      <c r="GP392" t="s">
        <v>3999</v>
      </c>
      <c r="GQ392" t="s">
        <v>11671</v>
      </c>
      <c r="GR392" t="s">
        <v>11543</v>
      </c>
      <c r="GS392" t="s">
        <v>2492</v>
      </c>
      <c r="GT392" t="s">
        <v>2120</v>
      </c>
    </row>
    <row r="393" spans="1:203" x14ac:dyDescent="0.2">
      <c r="A393" t="s">
        <v>17570</v>
      </c>
      <c r="B393" t="s">
        <v>17571</v>
      </c>
      <c r="C393" t="s">
        <v>855</v>
      </c>
      <c r="D393" t="s">
        <v>13060</v>
      </c>
      <c r="E393" t="s">
        <v>2644</v>
      </c>
      <c r="F393" t="s">
        <v>3644</v>
      </c>
      <c r="G393" t="s">
        <v>12319</v>
      </c>
      <c r="H393" t="s">
        <v>5438</v>
      </c>
      <c r="I393" t="s">
        <v>3415</v>
      </c>
      <c r="J393" t="s">
        <v>4263</v>
      </c>
      <c r="K393" t="s">
        <v>2267</v>
      </c>
      <c r="L393" t="s">
        <v>5035</v>
      </c>
      <c r="M393" t="s">
        <v>4103</v>
      </c>
      <c r="N393" t="s">
        <v>5727</v>
      </c>
      <c r="O393" t="s">
        <v>1817</v>
      </c>
      <c r="P393" t="s">
        <v>7751</v>
      </c>
      <c r="Q393" t="s">
        <v>2687</v>
      </c>
      <c r="R393" t="s">
        <v>2070</v>
      </c>
      <c r="S393" t="s">
        <v>11268</v>
      </c>
      <c r="T393" t="s">
        <v>2162</v>
      </c>
      <c r="U393" t="s">
        <v>1176</v>
      </c>
      <c r="V393" t="s">
        <v>13385</v>
      </c>
      <c r="W393" t="s">
        <v>5458</v>
      </c>
      <c r="X393" t="s">
        <v>14536</v>
      </c>
      <c r="Y393" t="s">
        <v>3591</v>
      </c>
      <c r="Z393" t="s">
        <v>9771</v>
      </c>
      <c r="AA393" t="s">
        <v>11072</v>
      </c>
      <c r="AB393" t="s">
        <v>3162</v>
      </c>
      <c r="AC393" t="s">
        <v>16145</v>
      </c>
      <c r="AD393" t="s">
        <v>12764</v>
      </c>
      <c r="AE393" t="s">
        <v>4096</v>
      </c>
      <c r="AF393" t="s">
        <v>12414</v>
      </c>
      <c r="AG393" t="s">
        <v>6650</v>
      </c>
      <c r="AH393" t="s">
        <v>10087</v>
      </c>
      <c r="AI393" t="s">
        <v>9492</v>
      </c>
      <c r="AJ393" t="s">
        <v>1870</v>
      </c>
      <c r="AK393" t="s">
        <v>7656</v>
      </c>
      <c r="AL393" t="s">
        <v>2301</v>
      </c>
      <c r="AM393" t="s">
        <v>7895</v>
      </c>
      <c r="AN393" t="s">
        <v>4647</v>
      </c>
      <c r="AO393" t="s">
        <v>9784</v>
      </c>
      <c r="AP393" t="s">
        <v>1883</v>
      </c>
      <c r="AQ393" t="s">
        <v>17572</v>
      </c>
      <c r="AR393" t="s">
        <v>1775</v>
      </c>
      <c r="AS393" t="s">
        <v>2667</v>
      </c>
      <c r="AT393" t="s">
        <v>7160</v>
      </c>
      <c r="AU393" t="s">
        <v>3082</v>
      </c>
      <c r="AV393" t="s">
        <v>14489</v>
      </c>
      <c r="AW393" t="s">
        <v>9133</v>
      </c>
      <c r="AX393" t="s">
        <v>12696</v>
      </c>
      <c r="AY393" t="s">
        <v>4738</v>
      </c>
      <c r="AZ393" t="s">
        <v>8296</v>
      </c>
      <c r="BA393" t="s">
        <v>5142</v>
      </c>
      <c r="BB393" t="s">
        <v>8938</v>
      </c>
      <c r="BC393" t="s">
        <v>15305</v>
      </c>
      <c r="BD393" t="s">
        <v>9835</v>
      </c>
      <c r="BE393" t="s">
        <v>13485</v>
      </c>
      <c r="BF393" t="s">
        <v>4975</v>
      </c>
      <c r="BG393" t="s">
        <v>12222</v>
      </c>
      <c r="BH393" t="s">
        <v>13425</v>
      </c>
      <c r="BI393" t="s">
        <v>9959</v>
      </c>
      <c r="BJ393" t="s">
        <v>9947</v>
      </c>
      <c r="BK393" t="s">
        <v>17213</v>
      </c>
      <c r="BL393" t="s">
        <v>7337</v>
      </c>
      <c r="BM393" t="s">
        <v>11784</v>
      </c>
      <c r="BN393" t="s">
        <v>17417</v>
      </c>
      <c r="BO393" t="s">
        <v>1166</v>
      </c>
      <c r="BP393" t="s">
        <v>2065</v>
      </c>
      <c r="BQ393" t="s">
        <v>9084</v>
      </c>
      <c r="BR393" t="s">
        <v>14828</v>
      </c>
      <c r="BS393" t="s">
        <v>6413</v>
      </c>
      <c r="BT393" t="s">
        <v>16626</v>
      </c>
      <c r="BU393" t="s">
        <v>2053</v>
      </c>
      <c r="BV393" t="s">
        <v>6801</v>
      </c>
      <c r="BW393" t="s">
        <v>14815</v>
      </c>
      <c r="BX393" t="s">
        <v>10886</v>
      </c>
      <c r="BY393" t="s">
        <v>11069</v>
      </c>
      <c r="BZ393" t="s">
        <v>2323</v>
      </c>
      <c r="CA393" t="s">
        <v>2374</v>
      </c>
      <c r="CB393" t="s">
        <v>1140</v>
      </c>
      <c r="CC393" t="s">
        <v>17573</v>
      </c>
      <c r="CD393" t="s">
        <v>17024</v>
      </c>
      <c r="CE393" t="s">
        <v>12870</v>
      </c>
      <c r="CF393" t="s">
        <v>7899</v>
      </c>
      <c r="CG393" t="s">
        <v>4350</v>
      </c>
      <c r="CH393" t="s">
        <v>2655</v>
      </c>
      <c r="CI393" t="s">
        <v>12543</v>
      </c>
      <c r="CJ393" t="s">
        <v>5318</v>
      </c>
      <c r="CK393" t="s">
        <v>6000</v>
      </c>
      <c r="CL393" t="s">
        <v>4671</v>
      </c>
      <c r="CM393" t="s">
        <v>7696</v>
      </c>
      <c r="CN393" t="s">
        <v>3375</v>
      </c>
      <c r="CO393" t="s">
        <v>12312</v>
      </c>
      <c r="CP393" t="s">
        <v>3020</v>
      </c>
      <c r="CQ393" t="s">
        <v>8479</v>
      </c>
      <c r="CR393" t="s">
        <v>1807</v>
      </c>
      <c r="CS393" t="s">
        <v>17574</v>
      </c>
      <c r="CT393" t="s">
        <v>4348</v>
      </c>
      <c r="CU393" t="s">
        <v>7165</v>
      </c>
      <c r="CV393" t="s">
        <v>3348</v>
      </c>
      <c r="CW393" t="s">
        <v>9613</v>
      </c>
      <c r="CX393" t="s">
        <v>12613</v>
      </c>
      <c r="CY393" t="s">
        <v>7885</v>
      </c>
      <c r="CZ393" t="s">
        <v>14256</v>
      </c>
      <c r="DA393" t="s">
        <v>11361</v>
      </c>
      <c r="DB393" t="s">
        <v>10911</v>
      </c>
      <c r="DC393" t="s">
        <v>7798</v>
      </c>
      <c r="DD393" t="s">
        <v>14271</v>
      </c>
      <c r="DE393" t="s">
        <v>5842</v>
      </c>
      <c r="DF393" t="s">
        <v>14809</v>
      </c>
      <c r="DG393" t="s">
        <v>13529</v>
      </c>
      <c r="DH393" t="s">
        <v>3350</v>
      </c>
      <c r="DI393" t="s">
        <v>10987</v>
      </c>
      <c r="DJ393" t="s">
        <v>10517</v>
      </c>
      <c r="DK393" t="s">
        <v>7662</v>
      </c>
      <c r="DL393" t="s">
        <v>5643</v>
      </c>
      <c r="DM393" t="s">
        <v>5444</v>
      </c>
      <c r="DN393" t="s">
        <v>2906</v>
      </c>
      <c r="DO393" t="s">
        <v>13365</v>
      </c>
      <c r="DP393" t="s">
        <v>1895</v>
      </c>
      <c r="DQ393" t="s">
        <v>4494</v>
      </c>
      <c r="DR393" t="s">
        <v>8290</v>
      </c>
      <c r="DS393" t="s">
        <v>11488</v>
      </c>
      <c r="DT393" t="s">
        <v>11126</v>
      </c>
      <c r="DU393" t="s">
        <v>10113</v>
      </c>
      <c r="DV393" t="s">
        <v>6437</v>
      </c>
      <c r="DW393" t="s">
        <v>1813</v>
      </c>
      <c r="DX393" t="s">
        <v>15238</v>
      </c>
      <c r="DY393" t="s">
        <v>16052</v>
      </c>
      <c r="DZ393" t="s">
        <v>3441</v>
      </c>
      <c r="EA393" t="s">
        <v>6038</v>
      </c>
      <c r="EB393" t="s">
        <v>7967</v>
      </c>
      <c r="EC393" t="s">
        <v>6783</v>
      </c>
      <c r="ED393" t="s">
        <v>1651</v>
      </c>
      <c r="EE393" t="s">
        <v>9806</v>
      </c>
      <c r="EF393" t="s">
        <v>10340</v>
      </c>
      <c r="EG393" t="s">
        <v>14400</v>
      </c>
      <c r="EH393" t="s">
        <v>4159</v>
      </c>
      <c r="EI393" t="s">
        <v>8603</v>
      </c>
      <c r="EJ393" t="s">
        <v>3235</v>
      </c>
      <c r="EK393" t="s">
        <v>12796</v>
      </c>
      <c r="EL393" t="s">
        <v>3167</v>
      </c>
      <c r="EM393" t="s">
        <v>3750</v>
      </c>
      <c r="EN393" t="s">
        <v>15671</v>
      </c>
      <c r="EO393" t="s">
        <v>6246</v>
      </c>
      <c r="EP393" t="s">
        <v>12743</v>
      </c>
      <c r="EQ393" t="s">
        <v>14164</v>
      </c>
      <c r="ER393" t="s">
        <v>3549</v>
      </c>
      <c r="ES393" t="s">
        <v>15820</v>
      </c>
      <c r="ET393" t="s">
        <v>2462</v>
      </c>
      <c r="EU393" t="s">
        <v>9774</v>
      </c>
      <c r="EV393" t="s">
        <v>7387</v>
      </c>
      <c r="EW393" t="s">
        <v>3181</v>
      </c>
      <c r="EX393" t="s">
        <v>3822</v>
      </c>
      <c r="EY393" t="s">
        <v>2575</v>
      </c>
      <c r="EZ393" t="s">
        <v>6299</v>
      </c>
      <c r="FA393" t="s">
        <v>1631</v>
      </c>
      <c r="FB393" t="s">
        <v>1316</v>
      </c>
      <c r="FC393" t="s">
        <v>9537</v>
      </c>
      <c r="FD393" t="s">
        <v>2163</v>
      </c>
      <c r="FE393" t="s">
        <v>12054</v>
      </c>
      <c r="FF393" t="s">
        <v>4989</v>
      </c>
      <c r="FG393" t="s">
        <v>5339</v>
      </c>
      <c r="FH393" t="s">
        <v>14050</v>
      </c>
      <c r="FI393" t="s">
        <v>17575</v>
      </c>
      <c r="FJ393" t="s">
        <v>2339</v>
      </c>
      <c r="FK393" t="s">
        <v>1948</v>
      </c>
      <c r="FL393" t="s">
        <v>6983</v>
      </c>
      <c r="FM393" t="s">
        <v>17576</v>
      </c>
      <c r="FN393" t="s">
        <v>8360</v>
      </c>
      <c r="FO393" t="s">
        <v>5435</v>
      </c>
      <c r="FP393" t="s">
        <v>3714</v>
      </c>
      <c r="FQ393" t="s">
        <v>6312</v>
      </c>
      <c r="FR393" t="s">
        <v>2641</v>
      </c>
      <c r="FS393" t="s">
        <v>2598</v>
      </c>
      <c r="FT393" t="s">
        <v>1202</v>
      </c>
      <c r="FU393" t="s">
        <v>15215</v>
      </c>
      <c r="FV393" t="s">
        <v>10005</v>
      </c>
      <c r="FW393" t="s">
        <v>5801</v>
      </c>
      <c r="FX393" t="s">
        <v>14167</v>
      </c>
      <c r="FY393" t="s">
        <v>1222</v>
      </c>
      <c r="FZ393" t="s">
        <v>7173</v>
      </c>
      <c r="GA393" t="s">
        <v>2241</v>
      </c>
      <c r="GB393" t="s">
        <v>1922</v>
      </c>
      <c r="GC393" t="s">
        <v>4111</v>
      </c>
      <c r="GD393" t="s">
        <v>1388</v>
      </c>
      <c r="GE393" t="s">
        <v>13996</v>
      </c>
      <c r="GF393" t="s">
        <v>9012</v>
      </c>
      <c r="GG393" t="s">
        <v>2985</v>
      </c>
      <c r="GH393" t="s">
        <v>2075</v>
      </c>
      <c r="GI393" t="s">
        <v>6949</v>
      </c>
      <c r="GJ393" t="s">
        <v>5995</v>
      </c>
      <c r="GK393" t="s">
        <v>4154</v>
      </c>
      <c r="GL393" t="s">
        <v>7216</v>
      </c>
      <c r="GM393" t="s">
        <v>4283</v>
      </c>
      <c r="GN393" t="s">
        <v>1783</v>
      </c>
      <c r="GO393" t="s">
        <v>6143</v>
      </c>
      <c r="GP393" t="s">
        <v>8142</v>
      </c>
      <c r="GQ393" t="s">
        <v>2766</v>
      </c>
      <c r="GR393" t="s">
        <v>1600</v>
      </c>
      <c r="GS393" t="s">
        <v>4631</v>
      </c>
      <c r="GT393" t="s">
        <v>4672</v>
      </c>
      <c r="GU393" t="s">
        <v>11970</v>
      </c>
    </row>
    <row r="394" spans="1:203" x14ac:dyDescent="0.2">
      <c r="A394" t="s">
        <v>17577</v>
      </c>
      <c r="B394" t="s">
        <v>17578</v>
      </c>
      <c r="C394" t="s">
        <v>856</v>
      </c>
      <c r="D394" t="s">
        <v>17309</v>
      </c>
      <c r="E394" t="s">
        <v>7046</v>
      </c>
      <c r="F394" t="s">
        <v>17250</v>
      </c>
      <c r="G394" t="s">
        <v>12024</v>
      </c>
      <c r="H394" t="s">
        <v>1278</v>
      </c>
      <c r="I394" t="s">
        <v>10588</v>
      </c>
      <c r="J394" t="s">
        <v>11462</v>
      </c>
      <c r="K394" t="s">
        <v>3899</v>
      </c>
      <c r="L394" t="s">
        <v>17579</v>
      </c>
      <c r="M394" t="s">
        <v>5323</v>
      </c>
      <c r="N394" t="s">
        <v>13752</v>
      </c>
      <c r="O394" t="s">
        <v>12905</v>
      </c>
      <c r="P394" t="s">
        <v>11223</v>
      </c>
      <c r="Q394" t="s">
        <v>5774</v>
      </c>
      <c r="R394" t="s">
        <v>2132</v>
      </c>
      <c r="S394" t="s">
        <v>6714</v>
      </c>
      <c r="T394" t="s">
        <v>10177</v>
      </c>
      <c r="U394" t="s">
        <v>7868</v>
      </c>
      <c r="V394" t="s">
        <v>11019</v>
      </c>
      <c r="W394" t="s">
        <v>16770</v>
      </c>
      <c r="X394" t="s">
        <v>13035</v>
      </c>
      <c r="Y394" t="s">
        <v>6863</v>
      </c>
      <c r="Z394" t="s">
        <v>10735</v>
      </c>
      <c r="AA394" t="s">
        <v>14934</v>
      </c>
      <c r="AB394" t="s">
        <v>13763</v>
      </c>
      <c r="AC394" t="s">
        <v>17580</v>
      </c>
      <c r="AD394" t="s">
        <v>8022</v>
      </c>
      <c r="AE394" t="s">
        <v>2502</v>
      </c>
      <c r="AF394" t="s">
        <v>7123</v>
      </c>
      <c r="AG394" t="s">
        <v>1989</v>
      </c>
      <c r="AH394" t="s">
        <v>1343</v>
      </c>
      <c r="AI394" t="s">
        <v>9546</v>
      </c>
      <c r="AJ394" t="s">
        <v>16007</v>
      </c>
      <c r="AK394" t="s">
        <v>3204</v>
      </c>
      <c r="AL394" t="s">
        <v>8389</v>
      </c>
      <c r="AM394" t="s">
        <v>17539</v>
      </c>
      <c r="AN394" t="s">
        <v>6354</v>
      </c>
      <c r="AO394" t="s">
        <v>4318</v>
      </c>
      <c r="AP394" t="s">
        <v>7500</v>
      </c>
      <c r="AQ394" t="s">
        <v>8857</v>
      </c>
      <c r="AR394" t="s">
        <v>3666</v>
      </c>
      <c r="AS394" t="s">
        <v>8759</v>
      </c>
      <c r="AT394" t="s">
        <v>16455</v>
      </c>
      <c r="AU394" t="s">
        <v>1512</v>
      </c>
      <c r="AV394" t="s">
        <v>13548</v>
      </c>
      <c r="AW394" t="s">
        <v>12123</v>
      </c>
      <c r="AX394" t="s">
        <v>6708</v>
      </c>
      <c r="AY394" t="s">
        <v>17557</v>
      </c>
      <c r="AZ394" t="s">
        <v>17581</v>
      </c>
      <c r="BA394" t="s">
        <v>10463</v>
      </c>
      <c r="BB394" t="s">
        <v>8940</v>
      </c>
      <c r="BC394" t="s">
        <v>1927</v>
      </c>
      <c r="BD394" t="s">
        <v>13491</v>
      </c>
      <c r="BE394" t="s">
        <v>10568</v>
      </c>
      <c r="BF394" t="s">
        <v>2546</v>
      </c>
      <c r="BG394" t="s">
        <v>14089</v>
      </c>
      <c r="BH394" t="s">
        <v>6726</v>
      </c>
      <c r="BI394" t="s">
        <v>4019</v>
      </c>
      <c r="BJ394" t="s">
        <v>7205</v>
      </c>
      <c r="BK394" t="s">
        <v>9659</v>
      </c>
      <c r="BL394" t="s">
        <v>9914</v>
      </c>
      <c r="BM394" t="s">
        <v>7224</v>
      </c>
      <c r="BN394" t="s">
        <v>17582</v>
      </c>
      <c r="BO394" t="s">
        <v>17583</v>
      </c>
      <c r="BP394" t="s">
        <v>9839</v>
      </c>
      <c r="BQ394" t="s">
        <v>11212</v>
      </c>
      <c r="BR394" t="s">
        <v>2831</v>
      </c>
      <c r="BS394" t="s">
        <v>14002</v>
      </c>
      <c r="BT394" t="s">
        <v>12130</v>
      </c>
      <c r="BU394" t="s">
        <v>5687</v>
      </c>
      <c r="BV394" t="s">
        <v>17584</v>
      </c>
      <c r="BW394" t="s">
        <v>17585</v>
      </c>
      <c r="BX394" t="s">
        <v>4010</v>
      </c>
      <c r="BY394" t="s">
        <v>3283</v>
      </c>
      <c r="BZ394" t="s">
        <v>3658</v>
      </c>
      <c r="CA394" t="s">
        <v>4956</v>
      </c>
      <c r="CB394" t="s">
        <v>1046</v>
      </c>
      <c r="CC394" t="s">
        <v>17532</v>
      </c>
      <c r="CD394" t="s">
        <v>13276</v>
      </c>
      <c r="CE394" t="s">
        <v>7689</v>
      </c>
      <c r="CF394" t="s">
        <v>6963</v>
      </c>
      <c r="CG394" t="s">
        <v>4871</v>
      </c>
      <c r="CH394" t="s">
        <v>1847</v>
      </c>
      <c r="CI394" t="s">
        <v>14879</v>
      </c>
      <c r="CJ394" t="s">
        <v>7970</v>
      </c>
      <c r="CK394" t="s">
        <v>2219</v>
      </c>
      <c r="CL394" t="s">
        <v>5023</v>
      </c>
      <c r="CM394" t="s">
        <v>6430</v>
      </c>
      <c r="CN394" t="s">
        <v>16068</v>
      </c>
      <c r="CO394" t="s">
        <v>13137</v>
      </c>
      <c r="CP394" t="s">
        <v>6416</v>
      </c>
      <c r="CQ394" t="s">
        <v>5207</v>
      </c>
      <c r="CR394" t="s">
        <v>17586</v>
      </c>
      <c r="CS394" t="s">
        <v>2810</v>
      </c>
      <c r="CT394" t="s">
        <v>10636</v>
      </c>
      <c r="CU394" t="s">
        <v>1782</v>
      </c>
      <c r="CV394" t="s">
        <v>6142</v>
      </c>
      <c r="CW394" t="s">
        <v>11945</v>
      </c>
      <c r="CX394" t="s">
        <v>8874</v>
      </c>
      <c r="CY394" t="s">
        <v>5474</v>
      </c>
      <c r="CZ394" t="s">
        <v>10615</v>
      </c>
      <c r="DA394" t="s">
        <v>17587</v>
      </c>
      <c r="DB394" t="s">
        <v>13673</v>
      </c>
      <c r="DC394" t="s">
        <v>8960</v>
      </c>
      <c r="DD394" t="s">
        <v>6076</v>
      </c>
      <c r="DE394" t="s">
        <v>15987</v>
      </c>
      <c r="DF394" t="s">
        <v>17588</v>
      </c>
      <c r="DG394" t="s">
        <v>6944</v>
      </c>
      <c r="DH394" t="s">
        <v>17589</v>
      </c>
      <c r="DI394" t="s">
        <v>6730</v>
      </c>
      <c r="DJ394" t="s">
        <v>12066</v>
      </c>
      <c r="DK394" t="s">
        <v>13009</v>
      </c>
      <c r="DL394" t="s">
        <v>6720</v>
      </c>
      <c r="DM394" t="s">
        <v>2076</v>
      </c>
      <c r="DN394" t="s">
        <v>8380</v>
      </c>
      <c r="DO394" t="s">
        <v>15618</v>
      </c>
      <c r="DP394" t="s">
        <v>5616</v>
      </c>
      <c r="DQ394" t="s">
        <v>3034</v>
      </c>
      <c r="DR394" t="s">
        <v>12190</v>
      </c>
      <c r="DS394" t="s">
        <v>2115</v>
      </c>
      <c r="DT394" t="s">
        <v>3127</v>
      </c>
      <c r="DU394" t="s">
        <v>8015</v>
      </c>
      <c r="DV394" t="s">
        <v>9695</v>
      </c>
      <c r="DW394" t="s">
        <v>3114</v>
      </c>
      <c r="DX394" t="s">
        <v>4727</v>
      </c>
      <c r="DY394" t="s">
        <v>6279</v>
      </c>
      <c r="DZ394" t="s">
        <v>4189</v>
      </c>
      <c r="EA394" t="s">
        <v>6322</v>
      </c>
      <c r="EB394" t="s">
        <v>13364</v>
      </c>
      <c r="EC394" t="s">
        <v>5852</v>
      </c>
      <c r="ED394" t="s">
        <v>14540</v>
      </c>
      <c r="EE394" t="s">
        <v>16574</v>
      </c>
      <c r="EF394" t="s">
        <v>17553</v>
      </c>
      <c r="EG394" t="s">
        <v>5170</v>
      </c>
      <c r="EH394" t="s">
        <v>17590</v>
      </c>
      <c r="EI394" t="s">
        <v>11893</v>
      </c>
      <c r="EJ394" t="s">
        <v>9981</v>
      </c>
      <c r="EK394" t="s">
        <v>12971</v>
      </c>
      <c r="EL394" t="s">
        <v>16133</v>
      </c>
      <c r="EM394" t="s">
        <v>16194</v>
      </c>
      <c r="EN394" t="s">
        <v>10359</v>
      </c>
      <c r="EO394" t="s">
        <v>13367</v>
      </c>
      <c r="EP394" t="s">
        <v>15776</v>
      </c>
      <c r="EQ394" t="s">
        <v>17591</v>
      </c>
      <c r="ER394" t="s">
        <v>5890</v>
      </c>
      <c r="ES394" t="s">
        <v>3030</v>
      </c>
      <c r="ET394" t="s">
        <v>16170</v>
      </c>
      <c r="EU394" t="s">
        <v>2138</v>
      </c>
      <c r="EV394" t="s">
        <v>16426</v>
      </c>
      <c r="EW394" t="s">
        <v>17592</v>
      </c>
      <c r="EX394" t="s">
        <v>4468</v>
      </c>
      <c r="EY394" t="s">
        <v>9348</v>
      </c>
      <c r="EZ394" t="s">
        <v>16835</v>
      </c>
      <c r="FA394" t="s">
        <v>17593</v>
      </c>
      <c r="FB394" t="s">
        <v>14280</v>
      </c>
      <c r="FC394" t="s">
        <v>6908</v>
      </c>
      <c r="FD394" t="s">
        <v>9639</v>
      </c>
      <c r="FE394" t="s">
        <v>13029</v>
      </c>
      <c r="FF394" t="s">
        <v>12466</v>
      </c>
      <c r="FG394" t="s">
        <v>13516</v>
      </c>
      <c r="FH394" t="s">
        <v>13242</v>
      </c>
      <c r="FI394" t="s">
        <v>2621</v>
      </c>
      <c r="FJ394" t="s">
        <v>17594</v>
      </c>
      <c r="FK394" t="s">
        <v>13306</v>
      </c>
      <c r="FL394" t="s">
        <v>12634</v>
      </c>
      <c r="FM394" t="s">
        <v>7226</v>
      </c>
      <c r="FN394" t="s">
        <v>17595</v>
      </c>
      <c r="FO394" t="s">
        <v>4160</v>
      </c>
      <c r="FP394" t="s">
        <v>10455</v>
      </c>
      <c r="FQ394" t="s">
        <v>4516</v>
      </c>
      <c r="FR394" t="s">
        <v>12722</v>
      </c>
      <c r="FS394" t="s">
        <v>5657</v>
      </c>
      <c r="FT394" t="s">
        <v>1513</v>
      </c>
      <c r="FU394" t="s">
        <v>15036</v>
      </c>
      <c r="FV394" t="s">
        <v>10815</v>
      </c>
      <c r="FW394" t="s">
        <v>17562</v>
      </c>
      <c r="FX394" t="s">
        <v>17596</v>
      </c>
      <c r="FY394" t="s">
        <v>15035</v>
      </c>
      <c r="FZ394" t="s">
        <v>7494</v>
      </c>
      <c r="GA394" t="s">
        <v>17597</v>
      </c>
      <c r="GB394" t="s">
        <v>6144</v>
      </c>
      <c r="GC394" t="s">
        <v>7497</v>
      </c>
      <c r="GD394" t="s">
        <v>17598</v>
      </c>
      <c r="GE394" t="s">
        <v>2029</v>
      </c>
      <c r="GF394" t="s">
        <v>6210</v>
      </c>
      <c r="GG394" t="s">
        <v>13469</v>
      </c>
      <c r="GH394" t="s">
        <v>10144</v>
      </c>
      <c r="GI394" t="s">
        <v>6484</v>
      </c>
      <c r="GJ394" t="s">
        <v>8303</v>
      </c>
      <c r="GK394" t="s">
        <v>11768</v>
      </c>
      <c r="GL394" t="s">
        <v>17599</v>
      </c>
      <c r="GM394" t="s">
        <v>1072</v>
      </c>
      <c r="GN394" t="s">
        <v>11027</v>
      </c>
      <c r="GO394" t="s">
        <v>6080</v>
      </c>
      <c r="GP394" t="s">
        <v>6886</v>
      </c>
      <c r="GQ394" t="s">
        <v>1985</v>
      </c>
      <c r="GR394" t="s">
        <v>4618</v>
      </c>
      <c r="GS394" t="s">
        <v>17600</v>
      </c>
      <c r="GT394" t="s">
        <v>1180</v>
      </c>
    </row>
    <row r="395" spans="1:203" x14ac:dyDescent="0.2">
      <c r="A395" t="s">
        <v>17601</v>
      </c>
      <c r="B395" t="s">
        <v>17602</v>
      </c>
      <c r="C395" t="s">
        <v>857</v>
      </c>
      <c r="D395" t="s">
        <v>6642</v>
      </c>
      <c r="E395" t="s">
        <v>15300</v>
      </c>
      <c r="F395" t="s">
        <v>12876</v>
      </c>
      <c r="G395" t="s">
        <v>6268</v>
      </c>
      <c r="H395" t="s">
        <v>12527</v>
      </c>
      <c r="I395" t="s">
        <v>6615</v>
      </c>
      <c r="J395" t="s">
        <v>12107</v>
      </c>
      <c r="K395" t="s">
        <v>10028</v>
      </c>
      <c r="L395" t="s">
        <v>2782</v>
      </c>
      <c r="M395" t="s">
        <v>17603</v>
      </c>
      <c r="N395" t="s">
        <v>1073</v>
      </c>
      <c r="O395" t="s">
        <v>3084</v>
      </c>
      <c r="P395" t="s">
        <v>2457</v>
      </c>
      <c r="Q395" t="s">
        <v>6316</v>
      </c>
      <c r="R395" t="s">
        <v>17111</v>
      </c>
      <c r="S395" t="s">
        <v>5549</v>
      </c>
      <c r="T395" t="s">
        <v>6339</v>
      </c>
      <c r="U395" t="s">
        <v>17388</v>
      </c>
      <c r="V395" t="s">
        <v>1900</v>
      </c>
      <c r="W395" t="s">
        <v>7879</v>
      </c>
      <c r="X395" t="s">
        <v>11538</v>
      </c>
      <c r="Y395" t="s">
        <v>5677</v>
      </c>
      <c r="Z395" t="s">
        <v>13744</v>
      </c>
      <c r="AA395" t="s">
        <v>4528</v>
      </c>
      <c r="AB395" t="s">
        <v>6019</v>
      </c>
      <c r="AC395" t="s">
        <v>1084</v>
      </c>
      <c r="AD395" t="s">
        <v>3396</v>
      </c>
      <c r="AE395" t="s">
        <v>4011</v>
      </c>
      <c r="AF395" t="s">
        <v>5787</v>
      </c>
      <c r="AG395" t="s">
        <v>6256</v>
      </c>
      <c r="AH395" t="s">
        <v>5609</v>
      </c>
      <c r="AI395" t="s">
        <v>13318</v>
      </c>
      <c r="AJ395" t="s">
        <v>9462</v>
      </c>
      <c r="AK395" t="s">
        <v>5820</v>
      </c>
      <c r="AL395" t="s">
        <v>9392</v>
      </c>
      <c r="AM395" t="s">
        <v>17249</v>
      </c>
      <c r="AN395" t="s">
        <v>5949</v>
      </c>
      <c r="AO395" t="s">
        <v>1701</v>
      </c>
      <c r="AP395" t="s">
        <v>9417</v>
      </c>
      <c r="AQ395" t="s">
        <v>4163</v>
      </c>
      <c r="AR395" t="s">
        <v>10081</v>
      </c>
      <c r="AS395" t="s">
        <v>11556</v>
      </c>
      <c r="AT395" t="s">
        <v>7363</v>
      </c>
      <c r="AU395" t="s">
        <v>2640</v>
      </c>
      <c r="AV395" t="s">
        <v>8458</v>
      </c>
      <c r="AW395" t="s">
        <v>14403</v>
      </c>
      <c r="AX395" t="s">
        <v>10822</v>
      </c>
      <c r="AY395" t="s">
        <v>6795</v>
      </c>
      <c r="AZ395" t="s">
        <v>8548</v>
      </c>
      <c r="BA395" t="s">
        <v>17604</v>
      </c>
      <c r="BB395" t="s">
        <v>15575</v>
      </c>
      <c r="BC395" t="s">
        <v>17547</v>
      </c>
      <c r="BD395" t="s">
        <v>1283</v>
      </c>
      <c r="BE395" t="s">
        <v>5268</v>
      </c>
      <c r="BF395" t="s">
        <v>14863</v>
      </c>
      <c r="BG395" t="s">
        <v>17379</v>
      </c>
      <c r="BH395" t="s">
        <v>5831</v>
      </c>
      <c r="BI395" t="s">
        <v>4270</v>
      </c>
      <c r="BJ395" t="s">
        <v>9719</v>
      </c>
      <c r="BK395" t="s">
        <v>3790</v>
      </c>
      <c r="BL395" t="s">
        <v>3870</v>
      </c>
      <c r="BM395" t="s">
        <v>7741</v>
      </c>
      <c r="BN395" t="s">
        <v>9726</v>
      </c>
      <c r="BO395" t="s">
        <v>14608</v>
      </c>
      <c r="BP395" t="s">
        <v>4120</v>
      </c>
      <c r="BQ395" t="s">
        <v>17605</v>
      </c>
      <c r="BR395" t="s">
        <v>1714</v>
      </c>
      <c r="BS395" t="s">
        <v>9985</v>
      </c>
      <c r="BT395" t="s">
        <v>10521</v>
      </c>
      <c r="BU395" t="s">
        <v>6035</v>
      </c>
      <c r="BV395" t="s">
        <v>5445</v>
      </c>
      <c r="BW395" t="s">
        <v>1936</v>
      </c>
      <c r="BX395" t="s">
        <v>5951</v>
      </c>
      <c r="BY395" t="s">
        <v>16351</v>
      </c>
      <c r="BZ395" t="s">
        <v>4761</v>
      </c>
      <c r="CA395" t="s">
        <v>10905</v>
      </c>
      <c r="CB395" t="s">
        <v>17069</v>
      </c>
      <c r="CC395" t="s">
        <v>15359</v>
      </c>
      <c r="CD395" t="s">
        <v>17606</v>
      </c>
      <c r="CE395" t="s">
        <v>2895</v>
      </c>
      <c r="CF395" t="s">
        <v>6749</v>
      </c>
      <c r="CG395" t="s">
        <v>8626</v>
      </c>
      <c r="CH395" t="s">
        <v>2676</v>
      </c>
      <c r="CI395" t="s">
        <v>13086</v>
      </c>
      <c r="CJ395" t="s">
        <v>7319</v>
      </c>
      <c r="CK395" t="s">
        <v>10007</v>
      </c>
      <c r="CL395" t="s">
        <v>5754</v>
      </c>
      <c r="CM395" t="s">
        <v>17607</v>
      </c>
      <c r="CN395" t="s">
        <v>5745</v>
      </c>
      <c r="CO395" t="s">
        <v>6997</v>
      </c>
      <c r="CP395" t="s">
        <v>4892</v>
      </c>
      <c r="CQ395" t="s">
        <v>4082</v>
      </c>
      <c r="CR395" t="s">
        <v>5554</v>
      </c>
      <c r="CS395" t="s">
        <v>1888</v>
      </c>
      <c r="CT395" t="s">
        <v>12989</v>
      </c>
      <c r="CU395" t="s">
        <v>3027</v>
      </c>
      <c r="CV395" t="s">
        <v>5975</v>
      </c>
      <c r="CW395" t="s">
        <v>14299</v>
      </c>
      <c r="CX395" t="s">
        <v>6761</v>
      </c>
      <c r="CY395" t="s">
        <v>17384</v>
      </c>
      <c r="CZ395" t="s">
        <v>3863</v>
      </c>
      <c r="DA395" t="s">
        <v>7210</v>
      </c>
      <c r="DB395" t="s">
        <v>4520</v>
      </c>
      <c r="DC395" t="s">
        <v>8407</v>
      </c>
      <c r="DD395" t="s">
        <v>10902</v>
      </c>
      <c r="DE395" t="s">
        <v>7600</v>
      </c>
      <c r="DF395" t="s">
        <v>4060</v>
      </c>
      <c r="DG395" t="s">
        <v>11006</v>
      </c>
      <c r="DH395" t="s">
        <v>2468</v>
      </c>
      <c r="DI395" t="s">
        <v>1907</v>
      </c>
      <c r="DJ395" t="s">
        <v>7544</v>
      </c>
      <c r="DK395" t="s">
        <v>9217</v>
      </c>
      <c r="DL395" t="s">
        <v>10307</v>
      </c>
      <c r="DM395" t="s">
        <v>11072</v>
      </c>
      <c r="DN395" t="s">
        <v>13666</v>
      </c>
      <c r="DO395" t="s">
        <v>16113</v>
      </c>
      <c r="DP395" t="s">
        <v>10341</v>
      </c>
      <c r="DQ395" t="s">
        <v>1322</v>
      </c>
      <c r="DR395" t="s">
        <v>5162</v>
      </c>
      <c r="DS395" t="s">
        <v>2022</v>
      </c>
      <c r="DT395" t="s">
        <v>5389</v>
      </c>
      <c r="DU395" t="s">
        <v>1760</v>
      </c>
      <c r="DV395" t="s">
        <v>11542</v>
      </c>
      <c r="DW395" t="s">
        <v>13273</v>
      </c>
      <c r="DX395" t="s">
        <v>1600</v>
      </c>
      <c r="DY395" t="s">
        <v>5873</v>
      </c>
      <c r="DZ395" t="s">
        <v>2653</v>
      </c>
      <c r="EA395" t="s">
        <v>14726</v>
      </c>
      <c r="EB395" t="s">
        <v>15817</v>
      </c>
      <c r="EC395" t="s">
        <v>6395</v>
      </c>
      <c r="ED395" t="s">
        <v>12225</v>
      </c>
      <c r="EE395" t="s">
        <v>10542</v>
      </c>
      <c r="EF395" t="s">
        <v>7362</v>
      </c>
      <c r="EG395" t="s">
        <v>11008</v>
      </c>
      <c r="EH395" t="s">
        <v>9791</v>
      </c>
      <c r="EI395" t="s">
        <v>5727</v>
      </c>
      <c r="EJ395" t="s">
        <v>5104</v>
      </c>
      <c r="EK395" t="s">
        <v>11119</v>
      </c>
      <c r="EL395" t="s">
        <v>2014</v>
      </c>
      <c r="EM395" t="s">
        <v>17608</v>
      </c>
      <c r="EN395" t="s">
        <v>1286</v>
      </c>
      <c r="EO395" t="s">
        <v>17609</v>
      </c>
      <c r="EP395" t="s">
        <v>7002</v>
      </c>
      <c r="EQ395" t="s">
        <v>2128</v>
      </c>
      <c r="ER395" t="s">
        <v>3626</v>
      </c>
      <c r="ES395" t="s">
        <v>9125</v>
      </c>
      <c r="ET395" t="s">
        <v>3792</v>
      </c>
      <c r="EU395" t="s">
        <v>10837</v>
      </c>
      <c r="EV395" t="s">
        <v>5757</v>
      </c>
      <c r="EW395" t="s">
        <v>5044</v>
      </c>
      <c r="EX395" t="s">
        <v>3462</v>
      </c>
      <c r="EY395" t="s">
        <v>9042</v>
      </c>
      <c r="EZ395" t="s">
        <v>3536</v>
      </c>
      <c r="FA395" t="s">
        <v>4653</v>
      </c>
      <c r="FB395" t="s">
        <v>14094</v>
      </c>
      <c r="FC395" t="s">
        <v>2904</v>
      </c>
      <c r="FD395" t="s">
        <v>11429</v>
      </c>
      <c r="FE395" t="s">
        <v>6789</v>
      </c>
      <c r="FF395" t="s">
        <v>10290</v>
      </c>
      <c r="FG395">
        <v>43529</v>
      </c>
      <c r="FH395" t="s">
        <v>2152</v>
      </c>
      <c r="FI395" t="s">
        <v>7409</v>
      </c>
      <c r="FJ395" t="s">
        <v>6583</v>
      </c>
      <c r="FK395" t="s">
        <v>5915</v>
      </c>
      <c r="FL395" t="s">
        <v>6766</v>
      </c>
      <c r="FM395" t="s">
        <v>6299</v>
      </c>
      <c r="FN395" t="s">
        <v>7368</v>
      </c>
      <c r="FO395" t="s">
        <v>9800</v>
      </c>
      <c r="FP395" t="s">
        <v>12196</v>
      </c>
      <c r="FQ395" t="s">
        <v>9434</v>
      </c>
      <c r="FR395" t="s">
        <v>17546</v>
      </c>
      <c r="FS395" t="s">
        <v>6218</v>
      </c>
      <c r="FT395" t="s">
        <v>17548</v>
      </c>
      <c r="FU395" t="s">
        <v>1796</v>
      </c>
      <c r="FV395" t="s">
        <v>12545</v>
      </c>
      <c r="FW395" t="s">
        <v>7387</v>
      </c>
      <c r="FX395" t="s">
        <v>4711</v>
      </c>
      <c r="FY395" t="s">
        <v>2024</v>
      </c>
      <c r="FZ395" t="s">
        <v>2368</v>
      </c>
      <c r="GA395" t="s">
        <v>10682</v>
      </c>
      <c r="GB395" t="s">
        <v>13069</v>
      </c>
      <c r="GC395" t="s">
        <v>10128</v>
      </c>
      <c r="GD395" t="s">
        <v>1509</v>
      </c>
      <c r="GE395" t="s">
        <v>2648</v>
      </c>
      <c r="GF395" t="s">
        <v>1813</v>
      </c>
      <c r="GG395" t="s">
        <v>3445</v>
      </c>
      <c r="GH395" t="s">
        <v>5607</v>
      </c>
      <c r="GI395" t="s">
        <v>6448</v>
      </c>
      <c r="GJ395" t="s">
        <v>12000</v>
      </c>
      <c r="GK395" t="s">
        <v>12674</v>
      </c>
      <c r="GL395" t="s">
        <v>3271</v>
      </c>
      <c r="GM395" t="s">
        <v>1642</v>
      </c>
      <c r="GN395" t="s">
        <v>12752</v>
      </c>
      <c r="GO395" t="s">
        <v>12381</v>
      </c>
      <c r="GP395" t="s">
        <v>16141</v>
      </c>
      <c r="GQ395" t="s">
        <v>12644</v>
      </c>
      <c r="GR395" t="s">
        <v>16480</v>
      </c>
      <c r="GS395" t="s">
        <v>8963</v>
      </c>
      <c r="GT395" t="s">
        <v>12624</v>
      </c>
      <c r="GU395" t="s">
        <v>12324</v>
      </c>
    </row>
    <row r="396" spans="1:203" x14ac:dyDescent="0.2">
      <c r="A396" t="s">
        <v>17610</v>
      </c>
      <c r="B396" t="s">
        <v>17611</v>
      </c>
      <c r="C396" t="s">
        <v>858</v>
      </c>
      <c r="D396" t="s">
        <v>1691</v>
      </c>
      <c r="E396" t="s">
        <v>2989</v>
      </c>
      <c r="F396" t="s">
        <v>6886</v>
      </c>
      <c r="G396" t="s">
        <v>3563</v>
      </c>
      <c r="H396" t="s">
        <v>6194</v>
      </c>
      <c r="I396" t="s">
        <v>15190</v>
      </c>
      <c r="J396" t="s">
        <v>4093</v>
      </c>
      <c r="K396" t="s">
        <v>17612</v>
      </c>
      <c r="L396" t="s">
        <v>7338</v>
      </c>
      <c r="M396" t="s">
        <v>2132</v>
      </c>
      <c r="N396" t="s">
        <v>2767</v>
      </c>
      <c r="O396" t="s">
        <v>5414</v>
      </c>
      <c r="P396" t="s">
        <v>12776</v>
      </c>
      <c r="Q396" t="s">
        <v>12971</v>
      </c>
      <c r="R396" t="s">
        <v>3102</v>
      </c>
      <c r="S396" t="s">
        <v>6208</v>
      </c>
      <c r="T396" t="s">
        <v>5010</v>
      </c>
      <c r="U396" t="s">
        <v>1671</v>
      </c>
      <c r="V396" t="s">
        <v>15227</v>
      </c>
      <c r="W396" t="s">
        <v>3904</v>
      </c>
      <c r="X396" t="s">
        <v>7125</v>
      </c>
      <c r="Y396" t="s">
        <v>16909</v>
      </c>
      <c r="Z396" t="s">
        <v>12781</v>
      </c>
      <c r="AA396" t="s">
        <v>5462</v>
      </c>
      <c r="AB396" t="s">
        <v>17613</v>
      </c>
      <c r="AC396" t="s">
        <v>8337</v>
      </c>
      <c r="AD396" t="s">
        <v>14812</v>
      </c>
      <c r="AE396" t="s">
        <v>17614</v>
      </c>
      <c r="AF396" t="s">
        <v>9413</v>
      </c>
      <c r="AG396" t="s">
        <v>11400</v>
      </c>
      <c r="AH396" t="s">
        <v>3868</v>
      </c>
      <c r="AI396" t="s">
        <v>7833</v>
      </c>
      <c r="AJ396" t="s">
        <v>11930</v>
      </c>
      <c r="AK396" t="s">
        <v>5180</v>
      </c>
      <c r="AL396" t="s">
        <v>11985</v>
      </c>
      <c r="AM396" t="s">
        <v>2029</v>
      </c>
      <c r="AN396" t="s">
        <v>5834</v>
      </c>
      <c r="AO396" t="s">
        <v>1795</v>
      </c>
      <c r="AP396" t="s">
        <v>14892</v>
      </c>
      <c r="AQ396" t="s">
        <v>14540</v>
      </c>
      <c r="AR396" t="s">
        <v>14294</v>
      </c>
      <c r="AS396" t="s">
        <v>6834</v>
      </c>
      <c r="AT396" t="s">
        <v>10126</v>
      </c>
      <c r="AU396" t="s">
        <v>3165</v>
      </c>
      <c r="AV396" t="s">
        <v>11042</v>
      </c>
      <c r="AW396" t="s">
        <v>7442</v>
      </c>
      <c r="AX396" t="s">
        <v>17077</v>
      </c>
      <c r="AY396" t="s">
        <v>13485</v>
      </c>
      <c r="AZ396" t="s">
        <v>6171</v>
      </c>
      <c r="BA396" t="s">
        <v>17586</v>
      </c>
      <c r="BB396" t="s">
        <v>17572</v>
      </c>
      <c r="BC396" t="s">
        <v>7116</v>
      </c>
      <c r="BD396" t="s">
        <v>9359</v>
      </c>
      <c r="BE396" t="s">
        <v>7133</v>
      </c>
      <c r="BF396" t="s">
        <v>15673</v>
      </c>
      <c r="BG396" t="s">
        <v>13981</v>
      </c>
      <c r="BH396" t="s">
        <v>3889</v>
      </c>
      <c r="BI396" t="s">
        <v>1063</v>
      </c>
      <c r="BJ396" t="s">
        <v>14501</v>
      </c>
      <c r="BK396" t="s">
        <v>6413</v>
      </c>
      <c r="BL396" t="s">
        <v>1176</v>
      </c>
      <c r="BM396" t="s">
        <v>11212</v>
      </c>
      <c r="BN396" t="s">
        <v>1902</v>
      </c>
      <c r="BO396" t="s">
        <v>1844</v>
      </c>
      <c r="BP396" t="s">
        <v>10463</v>
      </c>
      <c r="BQ396" t="s">
        <v>5334</v>
      </c>
      <c r="BR396" t="s">
        <v>6303</v>
      </c>
      <c r="BS396" t="s">
        <v>14569</v>
      </c>
      <c r="BT396" t="s">
        <v>3644</v>
      </c>
      <c r="BU396" t="s">
        <v>9971</v>
      </c>
      <c r="BV396" t="s">
        <v>14499</v>
      </c>
      <c r="BW396" t="s">
        <v>1551</v>
      </c>
      <c r="BX396" t="s">
        <v>12528</v>
      </c>
      <c r="BY396" t="s">
        <v>10079</v>
      </c>
      <c r="BZ396" t="s">
        <v>7921</v>
      </c>
      <c r="CA396" t="s">
        <v>2567</v>
      </c>
      <c r="CB396" t="s">
        <v>4193</v>
      </c>
      <c r="CC396" t="s">
        <v>7927</v>
      </c>
      <c r="CD396" t="s">
        <v>16360</v>
      </c>
      <c r="CE396" t="s">
        <v>3025</v>
      </c>
      <c r="CF396" t="s">
        <v>16124</v>
      </c>
      <c r="CG396" t="s">
        <v>17615</v>
      </c>
      <c r="CH396" t="s">
        <v>3747</v>
      </c>
      <c r="CI396" t="s">
        <v>15525</v>
      </c>
      <c r="CJ396" t="s">
        <v>3549</v>
      </c>
      <c r="CK396" t="s">
        <v>17616</v>
      </c>
      <c r="CL396" t="s">
        <v>9184</v>
      </c>
      <c r="CM396" t="s">
        <v>15229</v>
      </c>
      <c r="CN396" t="s">
        <v>9295</v>
      </c>
      <c r="CO396" t="s">
        <v>3584</v>
      </c>
      <c r="CP396" t="s">
        <v>3586</v>
      </c>
      <c r="CQ396" t="s">
        <v>8170</v>
      </c>
      <c r="CR396" t="s">
        <v>2280</v>
      </c>
      <c r="CS396" t="s">
        <v>9141</v>
      </c>
      <c r="CT396" t="s">
        <v>8099</v>
      </c>
      <c r="CU396" t="s">
        <v>12402</v>
      </c>
      <c r="CV396" t="s">
        <v>3734</v>
      </c>
      <c r="CW396" t="s">
        <v>13718</v>
      </c>
      <c r="CX396" t="s">
        <v>2197</v>
      </c>
      <c r="CY396" t="s">
        <v>10570</v>
      </c>
      <c r="CZ396" t="s">
        <v>14894</v>
      </c>
      <c r="DA396" t="s">
        <v>16430</v>
      </c>
      <c r="DB396" t="s">
        <v>16035</v>
      </c>
      <c r="DC396" t="s">
        <v>9959</v>
      </c>
      <c r="DD396" t="s">
        <v>16100</v>
      </c>
      <c r="DE396" t="s">
        <v>6132</v>
      </c>
      <c r="DF396" t="s">
        <v>6963</v>
      </c>
      <c r="DG396" t="s">
        <v>2918</v>
      </c>
      <c r="DH396" t="s">
        <v>3589</v>
      </c>
      <c r="DI396" t="s">
        <v>9424</v>
      </c>
      <c r="DJ396" t="s">
        <v>1119</v>
      </c>
      <c r="DK396" t="s">
        <v>9824</v>
      </c>
      <c r="DL396" t="s">
        <v>17617</v>
      </c>
      <c r="DM396" t="s">
        <v>17618</v>
      </c>
      <c r="DN396" t="s">
        <v>11982</v>
      </c>
      <c r="DO396" t="s">
        <v>7480</v>
      </c>
      <c r="DP396" t="s">
        <v>17619</v>
      </c>
      <c r="DQ396" t="s">
        <v>7885</v>
      </c>
      <c r="DR396" t="s">
        <v>13864</v>
      </c>
      <c r="DS396" t="s">
        <v>7374</v>
      </c>
      <c r="DT396" t="s">
        <v>3477</v>
      </c>
      <c r="DU396" t="s">
        <v>12828</v>
      </c>
      <c r="DV396" t="s">
        <v>10929</v>
      </c>
      <c r="DW396" t="s">
        <v>5335</v>
      </c>
      <c r="DX396" t="s">
        <v>17620</v>
      </c>
      <c r="DY396" t="s">
        <v>1262</v>
      </c>
      <c r="DZ396" t="s">
        <v>13149</v>
      </c>
      <c r="EA396" t="s">
        <v>5065</v>
      </c>
      <c r="EB396" t="s">
        <v>12732</v>
      </c>
      <c r="EC396" t="s">
        <v>1855</v>
      </c>
      <c r="ED396" t="s">
        <v>1313</v>
      </c>
      <c r="EE396" t="s">
        <v>13979</v>
      </c>
      <c r="EF396" t="s">
        <v>7489</v>
      </c>
      <c r="EG396" t="s">
        <v>8541</v>
      </c>
      <c r="EH396" t="s">
        <v>6100</v>
      </c>
      <c r="EI396" t="s">
        <v>2209</v>
      </c>
      <c r="EJ396" t="s">
        <v>7382</v>
      </c>
      <c r="EK396" t="s">
        <v>1072</v>
      </c>
      <c r="EL396" t="s">
        <v>1949</v>
      </c>
      <c r="EM396" t="s">
        <v>4383</v>
      </c>
      <c r="EN396" t="s">
        <v>2921</v>
      </c>
      <c r="EO396" t="s">
        <v>5216</v>
      </c>
      <c r="EP396" t="s">
        <v>4832</v>
      </c>
      <c r="EQ396" t="s">
        <v>2479</v>
      </c>
      <c r="ER396" t="s">
        <v>10884</v>
      </c>
      <c r="ES396" t="s">
        <v>1593</v>
      </c>
      <c r="ET396" t="s">
        <v>10653</v>
      </c>
      <c r="EU396" t="s">
        <v>3012</v>
      </c>
      <c r="EV396" t="s">
        <v>7824</v>
      </c>
      <c r="EW396" t="s">
        <v>2742</v>
      </c>
      <c r="EX396" t="s">
        <v>4712</v>
      </c>
      <c r="EY396" t="s">
        <v>2425</v>
      </c>
      <c r="EZ396" t="s">
        <v>1750</v>
      </c>
      <c r="FA396" t="s">
        <v>8791</v>
      </c>
      <c r="FB396" t="s">
        <v>2120</v>
      </c>
      <c r="FC396" t="s">
        <v>6200</v>
      </c>
      <c r="FD396" t="s">
        <v>8142</v>
      </c>
      <c r="FE396" t="s">
        <v>6333</v>
      </c>
      <c r="FF396" t="s">
        <v>6437</v>
      </c>
      <c r="FG396" t="s">
        <v>14431</v>
      </c>
      <c r="FH396" t="s">
        <v>4494</v>
      </c>
      <c r="FI396" t="s">
        <v>14096</v>
      </c>
      <c r="FJ396" t="s">
        <v>2046</v>
      </c>
      <c r="FK396" t="s">
        <v>8015</v>
      </c>
      <c r="FL396" t="s">
        <v>14262</v>
      </c>
      <c r="FM396" t="s">
        <v>2628</v>
      </c>
      <c r="FN396" t="s">
        <v>1378</v>
      </c>
      <c r="FO396" t="s">
        <v>9675</v>
      </c>
      <c r="FP396" t="s">
        <v>11983</v>
      </c>
      <c r="FQ396" t="s">
        <v>5287</v>
      </c>
      <c r="FR396" t="s">
        <v>14383</v>
      </c>
      <c r="FS396" t="s">
        <v>1910</v>
      </c>
      <c r="FT396" t="s">
        <v>3604</v>
      </c>
      <c r="FU396" t="s">
        <v>8550</v>
      </c>
      <c r="FV396" t="s">
        <v>1762</v>
      </c>
      <c r="FW396" t="s">
        <v>12224</v>
      </c>
      <c r="FX396" t="s">
        <v>5221</v>
      </c>
      <c r="FY396" t="s">
        <v>14754</v>
      </c>
      <c r="FZ396" t="s">
        <v>2075</v>
      </c>
      <c r="GA396" t="s">
        <v>8553</v>
      </c>
      <c r="GB396" t="s">
        <v>9838</v>
      </c>
      <c r="GC396" t="s">
        <v>16331</v>
      </c>
      <c r="GD396" t="s">
        <v>8687</v>
      </c>
      <c r="GE396" t="s">
        <v>1669</v>
      </c>
      <c r="GF396" t="s">
        <v>1295</v>
      </c>
      <c r="GG396" t="s">
        <v>17621</v>
      </c>
      <c r="GH396" t="s">
        <v>6336</v>
      </c>
      <c r="GI396" t="s">
        <v>12696</v>
      </c>
      <c r="GJ396" t="s">
        <v>1430</v>
      </c>
      <c r="GK396" t="s">
        <v>17622</v>
      </c>
      <c r="GL396" t="s">
        <v>4360</v>
      </c>
      <c r="GM396" t="s">
        <v>4055</v>
      </c>
      <c r="GN396" t="s">
        <v>9300</v>
      </c>
      <c r="GO396" t="s">
        <v>2424</v>
      </c>
      <c r="GP396" t="s">
        <v>8284</v>
      </c>
      <c r="GQ396" t="s">
        <v>6203</v>
      </c>
      <c r="GR396" t="s">
        <v>4525</v>
      </c>
      <c r="GS396" t="s">
        <v>6863</v>
      </c>
      <c r="GT396" t="s">
        <v>2076</v>
      </c>
      <c r="GU396" t="s">
        <v>13545</v>
      </c>
    </row>
    <row r="397" spans="1:203" x14ac:dyDescent="0.2">
      <c r="A397" t="s">
        <v>17623</v>
      </c>
      <c r="B397" t="s">
        <v>17624</v>
      </c>
      <c r="C397" t="s">
        <v>859</v>
      </c>
      <c r="D397" t="s">
        <v>15707</v>
      </c>
      <c r="E397" t="s">
        <v>15091</v>
      </c>
      <c r="F397" t="s">
        <v>6807</v>
      </c>
      <c r="G397" t="s">
        <v>10357</v>
      </c>
      <c r="H397" t="s">
        <v>12876</v>
      </c>
      <c r="I397" t="s">
        <v>17625</v>
      </c>
      <c r="J397" t="s">
        <v>2144</v>
      </c>
      <c r="K397" t="s">
        <v>1992</v>
      </c>
      <c r="L397" t="s">
        <v>12665</v>
      </c>
      <c r="M397" t="s">
        <v>2250</v>
      </c>
      <c r="N397" t="s">
        <v>14099</v>
      </c>
      <c r="O397" t="s">
        <v>13365</v>
      </c>
      <c r="P397" t="s">
        <v>3356</v>
      </c>
      <c r="Q397" t="s">
        <v>8961</v>
      </c>
      <c r="R397" t="s">
        <v>10451</v>
      </c>
      <c r="S397" t="s">
        <v>9090</v>
      </c>
      <c r="T397" t="s">
        <v>13345</v>
      </c>
      <c r="U397" t="s">
        <v>7581</v>
      </c>
      <c r="V397" t="s">
        <v>2090</v>
      </c>
      <c r="W397" t="s">
        <v>10198</v>
      </c>
      <c r="X397" t="s">
        <v>1214</v>
      </c>
      <c r="Y397" t="s">
        <v>2907</v>
      </c>
      <c r="Z397" t="s">
        <v>13078</v>
      </c>
      <c r="AA397" t="s">
        <v>3902</v>
      </c>
      <c r="AB397" t="s">
        <v>12803</v>
      </c>
      <c r="AC397" t="s">
        <v>13919</v>
      </c>
      <c r="AD397" t="s">
        <v>2648</v>
      </c>
      <c r="AE397" t="s">
        <v>12596</v>
      </c>
      <c r="AF397" t="s">
        <v>10274</v>
      </c>
      <c r="AG397" t="s">
        <v>14090</v>
      </c>
      <c r="AH397" t="s">
        <v>4604</v>
      </c>
      <c r="AI397" t="s">
        <v>8812</v>
      </c>
      <c r="AJ397" t="s">
        <v>7565</v>
      </c>
      <c r="AK397" t="s">
        <v>13039</v>
      </c>
      <c r="AL397" t="s">
        <v>8310</v>
      </c>
      <c r="AM397" t="s">
        <v>1861</v>
      </c>
      <c r="AN397" t="s">
        <v>3496</v>
      </c>
      <c r="AO397" t="s">
        <v>4178</v>
      </c>
      <c r="AP397" t="s">
        <v>17626</v>
      </c>
      <c r="AQ397" t="s">
        <v>10969</v>
      </c>
      <c r="AR397" t="s">
        <v>5719</v>
      </c>
      <c r="AS397" t="s">
        <v>1892</v>
      </c>
      <c r="AT397" t="s">
        <v>11064</v>
      </c>
      <c r="AU397" t="s">
        <v>6704</v>
      </c>
      <c r="AV397" t="s">
        <v>3301</v>
      </c>
      <c r="AW397" t="s">
        <v>6949</v>
      </c>
      <c r="AX397" t="s">
        <v>11436</v>
      </c>
      <c r="AY397" t="s">
        <v>15595</v>
      </c>
      <c r="AZ397" t="s">
        <v>15771</v>
      </c>
      <c r="BA397" t="s">
        <v>17001</v>
      </c>
      <c r="BB397" t="s">
        <v>10499</v>
      </c>
      <c r="BC397" t="s">
        <v>5664</v>
      </c>
      <c r="BD397" t="s">
        <v>10128</v>
      </c>
      <c r="BE397" t="s">
        <v>2676</v>
      </c>
      <c r="BF397" t="s">
        <v>10811</v>
      </c>
      <c r="BG397" t="s">
        <v>17384</v>
      </c>
      <c r="BH397" t="s">
        <v>14489</v>
      </c>
      <c r="BI397" t="s">
        <v>5573</v>
      </c>
      <c r="BJ397" t="s">
        <v>14253</v>
      </c>
      <c r="BK397" t="s">
        <v>12508</v>
      </c>
      <c r="BL397" t="s">
        <v>6058</v>
      </c>
      <c r="BM397" t="s">
        <v>5939</v>
      </c>
      <c r="BN397" t="s">
        <v>8745</v>
      </c>
      <c r="BO397" t="s">
        <v>13074</v>
      </c>
      <c r="BP397" t="s">
        <v>4532</v>
      </c>
      <c r="BQ397" t="s">
        <v>13294</v>
      </c>
      <c r="BR397" t="s">
        <v>4204</v>
      </c>
      <c r="BS397" t="s">
        <v>12019</v>
      </c>
      <c r="BT397" t="s">
        <v>5550</v>
      </c>
      <c r="BU397" t="s">
        <v>10682</v>
      </c>
      <c r="BV397" t="s">
        <v>8228</v>
      </c>
      <c r="BW397" t="s">
        <v>9713</v>
      </c>
      <c r="BX397" t="s">
        <v>12546</v>
      </c>
      <c r="BY397" t="s">
        <v>17627</v>
      </c>
      <c r="BZ397" t="s">
        <v>7744</v>
      </c>
      <c r="CA397" t="s">
        <v>3143</v>
      </c>
      <c r="CB397" t="s">
        <v>13913</v>
      </c>
      <c r="CC397" t="s">
        <v>17628</v>
      </c>
      <c r="CD397" t="s">
        <v>16471</v>
      </c>
      <c r="CE397" t="s">
        <v>8351</v>
      </c>
      <c r="CF397" t="s">
        <v>7582</v>
      </c>
      <c r="CG397" t="s">
        <v>3518</v>
      </c>
      <c r="CH397" t="s">
        <v>2072</v>
      </c>
      <c r="CI397" t="s">
        <v>3409</v>
      </c>
      <c r="CJ397" t="s">
        <v>2266</v>
      </c>
      <c r="CK397" t="s">
        <v>7633</v>
      </c>
      <c r="CL397" t="s">
        <v>7978</v>
      </c>
      <c r="CM397" t="s">
        <v>5922</v>
      </c>
      <c r="CN397" t="s">
        <v>17629</v>
      </c>
      <c r="CO397" t="s">
        <v>3407</v>
      </c>
      <c r="CP397" t="s">
        <v>9462</v>
      </c>
      <c r="CQ397" t="s">
        <v>6715</v>
      </c>
      <c r="CR397" t="s">
        <v>2486</v>
      </c>
      <c r="CS397" t="s">
        <v>9507</v>
      </c>
      <c r="CT397" t="s">
        <v>4785</v>
      </c>
      <c r="CU397" t="s">
        <v>2457</v>
      </c>
      <c r="CV397" t="s">
        <v>4011</v>
      </c>
      <c r="CW397" t="s">
        <v>13968</v>
      </c>
      <c r="CX397" t="s">
        <v>5637</v>
      </c>
      <c r="CY397" t="s">
        <v>12984</v>
      </c>
      <c r="CZ397" t="s">
        <v>17459</v>
      </c>
      <c r="DA397" t="s">
        <v>6263</v>
      </c>
      <c r="DB397" t="s">
        <v>12526</v>
      </c>
      <c r="DC397" t="s">
        <v>12871</v>
      </c>
      <c r="DD397" t="s">
        <v>3577</v>
      </c>
      <c r="DE397" t="s">
        <v>5680</v>
      </c>
      <c r="DF397" t="s">
        <v>3803</v>
      </c>
      <c r="DG397" t="s">
        <v>5243</v>
      </c>
      <c r="DH397" t="s">
        <v>5673</v>
      </c>
      <c r="DI397" t="s">
        <v>17630</v>
      </c>
      <c r="DJ397" t="s">
        <v>12054</v>
      </c>
      <c r="DK397" t="s">
        <v>13450</v>
      </c>
      <c r="DL397" t="s">
        <v>14827</v>
      </c>
      <c r="DM397" t="s">
        <v>6504</v>
      </c>
      <c r="DN397" t="s">
        <v>6021</v>
      </c>
      <c r="DO397" t="s">
        <v>1672</v>
      </c>
      <c r="DP397" t="s">
        <v>4056</v>
      </c>
      <c r="DQ397" t="s">
        <v>17205</v>
      </c>
      <c r="DR397" t="s">
        <v>12533</v>
      </c>
      <c r="DS397" t="s">
        <v>16488</v>
      </c>
      <c r="DT397" t="s">
        <v>8174</v>
      </c>
      <c r="DU397" t="s">
        <v>5712</v>
      </c>
      <c r="DV397" t="s">
        <v>14271</v>
      </c>
      <c r="DW397" t="s">
        <v>12896</v>
      </c>
      <c r="DX397" t="s">
        <v>5747</v>
      </c>
      <c r="DY397" t="s">
        <v>9204</v>
      </c>
      <c r="DZ397" t="s">
        <v>11990</v>
      </c>
      <c r="EA397" t="s">
        <v>15194</v>
      </c>
      <c r="EB397" t="s">
        <v>5012</v>
      </c>
      <c r="EC397" t="s">
        <v>5607</v>
      </c>
      <c r="ED397" t="s">
        <v>8175</v>
      </c>
      <c r="EE397" t="s">
        <v>6435</v>
      </c>
      <c r="EF397" t="s">
        <v>16066</v>
      </c>
      <c r="EG397" t="s">
        <v>10747</v>
      </c>
      <c r="EH397" t="s">
        <v>2349</v>
      </c>
      <c r="EI397" t="s">
        <v>3817</v>
      </c>
      <c r="EJ397" t="s">
        <v>8036</v>
      </c>
      <c r="EK397" t="s">
        <v>5963</v>
      </c>
      <c r="EL397" t="s">
        <v>8963</v>
      </c>
      <c r="EM397" t="s">
        <v>17631</v>
      </c>
      <c r="EN397" t="s">
        <v>6977</v>
      </c>
      <c r="EO397" t="s">
        <v>16243</v>
      </c>
      <c r="EP397">
        <v>43719</v>
      </c>
      <c r="EQ397" t="s">
        <v>6232</v>
      </c>
      <c r="ER397" t="s">
        <v>3027</v>
      </c>
      <c r="ES397" t="s">
        <v>12068</v>
      </c>
      <c r="ET397" t="s">
        <v>16820</v>
      </c>
      <c r="EU397" t="s">
        <v>7310</v>
      </c>
      <c r="EV397" t="s">
        <v>2566</v>
      </c>
      <c r="EW397" t="s">
        <v>11542</v>
      </c>
      <c r="EX397" t="s">
        <v>2296</v>
      </c>
      <c r="EY397" t="s">
        <v>2159</v>
      </c>
      <c r="EZ397" t="s">
        <v>3522</v>
      </c>
      <c r="FA397" t="s">
        <v>6946</v>
      </c>
      <c r="FB397" t="s">
        <v>14863</v>
      </c>
      <c r="FC397" t="s">
        <v>2442</v>
      </c>
      <c r="FD397" t="s">
        <v>15147</v>
      </c>
      <c r="FE397" t="s">
        <v>10815</v>
      </c>
      <c r="FF397" t="s">
        <v>5792</v>
      </c>
      <c r="FG397" t="s">
        <v>17632</v>
      </c>
      <c r="FH397" t="s">
        <v>13898</v>
      </c>
      <c r="FI397" t="s">
        <v>11760</v>
      </c>
      <c r="FJ397" t="s">
        <v>3576</v>
      </c>
      <c r="FK397" t="s">
        <v>17633</v>
      </c>
      <c r="FL397" t="s">
        <v>17453</v>
      </c>
      <c r="FM397" t="s">
        <v>13302</v>
      </c>
      <c r="FN397" t="s">
        <v>7950</v>
      </c>
      <c r="FO397" t="s">
        <v>5950</v>
      </c>
      <c r="FP397" t="s">
        <v>13566</v>
      </c>
      <c r="FQ397" t="s">
        <v>3491</v>
      </c>
      <c r="FR397" t="s">
        <v>2904</v>
      </c>
      <c r="FS397" t="s">
        <v>7258</v>
      </c>
      <c r="FT397" t="s">
        <v>9825</v>
      </c>
      <c r="FU397" t="s">
        <v>13600</v>
      </c>
      <c r="FV397" t="s">
        <v>11884</v>
      </c>
      <c r="FW397" t="s">
        <v>5995</v>
      </c>
      <c r="FX397" t="s">
        <v>5874</v>
      </c>
      <c r="FY397" t="s">
        <v>9509</v>
      </c>
      <c r="FZ397" t="s">
        <v>4569</v>
      </c>
      <c r="GA397" t="s">
        <v>6627</v>
      </c>
      <c r="GB397" t="s">
        <v>11240</v>
      </c>
      <c r="GC397" t="s">
        <v>12393</v>
      </c>
      <c r="GD397" t="s">
        <v>9883</v>
      </c>
      <c r="GE397" t="s">
        <v>14349</v>
      </c>
      <c r="GF397" t="s">
        <v>10784</v>
      </c>
      <c r="GG397" t="s">
        <v>16174</v>
      </c>
      <c r="GH397" t="s">
        <v>5517</v>
      </c>
      <c r="GI397" t="s">
        <v>8320</v>
      </c>
      <c r="GJ397" t="s">
        <v>13522</v>
      </c>
      <c r="GK397" t="s">
        <v>13777</v>
      </c>
      <c r="GL397" t="s">
        <v>6026</v>
      </c>
      <c r="GM397" t="s">
        <v>1948</v>
      </c>
      <c r="GN397" t="s">
        <v>1197</v>
      </c>
      <c r="GO397" t="s">
        <v>17634</v>
      </c>
      <c r="GP397" t="s">
        <v>2656</v>
      </c>
      <c r="GQ397" t="s">
        <v>17635</v>
      </c>
      <c r="GR397" t="s">
        <v>8891</v>
      </c>
      <c r="GS397" t="s">
        <v>7567</v>
      </c>
      <c r="GT397" t="s">
        <v>12144</v>
      </c>
      <c r="GU397" t="s">
        <v>3519</v>
      </c>
    </row>
    <row r="398" spans="1:203" x14ac:dyDescent="0.2">
      <c r="A398" t="s">
        <v>17636</v>
      </c>
      <c r="B398" t="s">
        <v>17637</v>
      </c>
      <c r="C398" t="s">
        <v>860</v>
      </c>
      <c r="D398" t="s">
        <v>1424</v>
      </c>
      <c r="E398" t="s">
        <v>14657</v>
      </c>
      <c r="F398" t="s">
        <v>5784</v>
      </c>
      <c r="G398" t="s">
        <v>17638</v>
      </c>
      <c r="H398" t="s">
        <v>8911</v>
      </c>
      <c r="I398" t="s">
        <v>1400</v>
      </c>
      <c r="J398" t="s">
        <v>1557</v>
      </c>
      <c r="K398" t="s">
        <v>8012</v>
      </c>
      <c r="L398" t="s">
        <v>14898</v>
      </c>
      <c r="M398" t="s">
        <v>17639</v>
      </c>
      <c r="N398" t="s">
        <v>17640</v>
      </c>
      <c r="O398" t="s">
        <v>13717</v>
      </c>
      <c r="P398" t="s">
        <v>1504</v>
      </c>
      <c r="Q398" t="s">
        <v>17641</v>
      </c>
      <c r="R398" t="s">
        <v>17642</v>
      </c>
      <c r="S398" t="s">
        <v>11720</v>
      </c>
      <c r="T398" t="s">
        <v>11802</v>
      </c>
      <c r="U398" t="s">
        <v>17643</v>
      </c>
      <c r="V398" t="s">
        <v>2668</v>
      </c>
      <c r="W398" t="s">
        <v>2473</v>
      </c>
      <c r="X398" t="s">
        <v>16934</v>
      </c>
      <c r="Y398" t="s">
        <v>4038</v>
      </c>
      <c r="Z398" t="s">
        <v>17644</v>
      </c>
      <c r="AA398" t="s">
        <v>3743</v>
      </c>
      <c r="AB398" t="s">
        <v>9270</v>
      </c>
      <c r="AC398" t="s">
        <v>14512</v>
      </c>
      <c r="AD398" t="s">
        <v>3912</v>
      </c>
      <c r="AE398" t="s">
        <v>17645</v>
      </c>
      <c r="AF398" t="s">
        <v>11049</v>
      </c>
      <c r="AG398" t="s">
        <v>2012</v>
      </c>
      <c r="AH398" t="s">
        <v>17646</v>
      </c>
      <c r="AI398" t="s">
        <v>9382</v>
      </c>
      <c r="AJ398" t="s">
        <v>17078</v>
      </c>
      <c r="AK398" t="s">
        <v>15084</v>
      </c>
      <c r="AL398" t="s">
        <v>17647</v>
      </c>
      <c r="AM398" t="s">
        <v>1395</v>
      </c>
      <c r="AN398" t="s">
        <v>8679</v>
      </c>
      <c r="AO398" t="s">
        <v>3179</v>
      </c>
      <c r="AP398" t="s">
        <v>17648</v>
      </c>
      <c r="AQ398" t="s">
        <v>15089</v>
      </c>
      <c r="AR398" t="s">
        <v>17649</v>
      </c>
      <c r="AS398" t="s">
        <v>1211</v>
      </c>
      <c r="AT398" t="s">
        <v>17650</v>
      </c>
      <c r="AU398" t="s">
        <v>7366</v>
      </c>
      <c r="AV398" t="s">
        <v>5051</v>
      </c>
      <c r="AW398" t="s">
        <v>16152</v>
      </c>
      <c r="AX398" t="s">
        <v>1416</v>
      </c>
      <c r="AY398" t="s">
        <v>3196</v>
      </c>
      <c r="AZ398" t="s">
        <v>8725</v>
      </c>
      <c r="BA398" t="s">
        <v>3116</v>
      </c>
      <c r="BB398" t="s">
        <v>17651</v>
      </c>
      <c r="BC398" t="s">
        <v>14268</v>
      </c>
      <c r="BD398" t="s">
        <v>4338</v>
      </c>
      <c r="BE398" t="s">
        <v>14255</v>
      </c>
      <c r="BF398" t="s">
        <v>16107</v>
      </c>
      <c r="BG398" t="s">
        <v>1226</v>
      </c>
      <c r="BH398" t="s">
        <v>12011</v>
      </c>
      <c r="BI398" t="s">
        <v>5510</v>
      </c>
      <c r="BJ398" t="s">
        <v>7635</v>
      </c>
      <c r="BK398" t="s">
        <v>14646</v>
      </c>
      <c r="BL398" t="s">
        <v>1478</v>
      </c>
      <c r="BM398" t="s">
        <v>1510</v>
      </c>
      <c r="BN398" t="s">
        <v>8291</v>
      </c>
      <c r="BO398" t="s">
        <v>13659</v>
      </c>
      <c r="BP398" t="s">
        <v>17652</v>
      </c>
      <c r="BQ398" t="s">
        <v>10833</v>
      </c>
      <c r="BR398" t="s">
        <v>1053</v>
      </c>
      <c r="BS398" t="s">
        <v>3431</v>
      </c>
      <c r="BT398" t="s">
        <v>2573</v>
      </c>
      <c r="BU398" t="s">
        <v>16326</v>
      </c>
      <c r="BV398" t="s">
        <v>11392</v>
      </c>
      <c r="BW398" t="s">
        <v>7621</v>
      </c>
      <c r="BX398" t="s">
        <v>11085</v>
      </c>
      <c r="BY398" t="s">
        <v>3906</v>
      </c>
      <c r="BZ398" t="s">
        <v>4996</v>
      </c>
      <c r="CA398" t="s">
        <v>17653</v>
      </c>
      <c r="CB398" t="s">
        <v>2654</v>
      </c>
      <c r="CC398" t="s">
        <v>4440</v>
      </c>
      <c r="CD398" t="s">
        <v>17654</v>
      </c>
      <c r="CE398" t="s">
        <v>1110</v>
      </c>
      <c r="CF398" t="s">
        <v>11056</v>
      </c>
      <c r="CG398" t="s">
        <v>4245</v>
      </c>
      <c r="CH398" t="s">
        <v>4775</v>
      </c>
      <c r="CI398" t="s">
        <v>2883</v>
      </c>
      <c r="CJ398" t="s">
        <v>17655</v>
      </c>
      <c r="CK398" t="s">
        <v>17656</v>
      </c>
      <c r="CL398" t="s">
        <v>17657</v>
      </c>
      <c r="CM398" t="s">
        <v>5334</v>
      </c>
      <c r="CN398" t="s">
        <v>1353</v>
      </c>
      <c r="CO398" t="s">
        <v>17658</v>
      </c>
      <c r="CP398" t="s">
        <v>17659</v>
      </c>
      <c r="CQ398" t="s">
        <v>6435</v>
      </c>
      <c r="CR398" t="s">
        <v>15960</v>
      </c>
      <c r="CS398" t="s">
        <v>5015</v>
      </c>
      <c r="CT398" t="s">
        <v>11698</v>
      </c>
      <c r="CU398" t="s">
        <v>12471</v>
      </c>
      <c r="CV398" t="s">
        <v>17660</v>
      </c>
      <c r="CW398" t="s">
        <v>3875</v>
      </c>
      <c r="CX398" t="s">
        <v>17661</v>
      </c>
      <c r="CY398" t="s">
        <v>15417</v>
      </c>
      <c r="CZ398" t="s">
        <v>4984</v>
      </c>
      <c r="DA398" t="s">
        <v>8532</v>
      </c>
      <c r="DB398" t="s">
        <v>9816</v>
      </c>
      <c r="DC398" t="s">
        <v>2136</v>
      </c>
      <c r="DD398" t="s">
        <v>1214</v>
      </c>
      <c r="DE398" t="s">
        <v>2610</v>
      </c>
      <c r="DF398" t="s">
        <v>1392</v>
      </c>
      <c r="DG398" t="s">
        <v>3831</v>
      </c>
      <c r="DH398" t="s">
        <v>3903</v>
      </c>
      <c r="DI398" t="s">
        <v>10920</v>
      </c>
      <c r="DJ398" t="s">
        <v>17662</v>
      </c>
      <c r="DK398" t="s">
        <v>17663</v>
      </c>
      <c r="DL398" t="s">
        <v>4869</v>
      </c>
      <c r="DM398" t="s">
        <v>6456</v>
      </c>
      <c r="DN398" t="s">
        <v>17664</v>
      </c>
      <c r="DO398" t="s">
        <v>17665</v>
      </c>
      <c r="DP398" t="s">
        <v>2162</v>
      </c>
      <c r="DQ398" t="s">
        <v>13278</v>
      </c>
      <c r="DR398" t="s">
        <v>17666</v>
      </c>
      <c r="DS398" t="s">
        <v>8052</v>
      </c>
      <c r="DT398" t="s">
        <v>3007</v>
      </c>
      <c r="DU398" t="s">
        <v>14133</v>
      </c>
      <c r="DV398" t="s">
        <v>7676</v>
      </c>
      <c r="DW398" t="s">
        <v>3652</v>
      </c>
      <c r="DX398" t="s">
        <v>17304</v>
      </c>
      <c r="DY398" t="s">
        <v>3042</v>
      </c>
      <c r="DZ398" t="s">
        <v>3821</v>
      </c>
      <c r="EA398" t="s">
        <v>15159</v>
      </c>
      <c r="EB398" t="s">
        <v>17667</v>
      </c>
      <c r="EC398" t="s">
        <v>5336</v>
      </c>
      <c r="ED398" t="s">
        <v>4020</v>
      </c>
      <c r="EE398" t="s">
        <v>5869</v>
      </c>
      <c r="EF398" t="s">
        <v>14026</v>
      </c>
      <c r="EG398" t="s">
        <v>12444</v>
      </c>
      <c r="EH398" t="s">
        <v>7912</v>
      </c>
      <c r="EI398" t="s">
        <v>16063</v>
      </c>
      <c r="EJ398" t="s">
        <v>11491</v>
      </c>
      <c r="EK398" t="s">
        <v>4512</v>
      </c>
      <c r="EL398" t="s">
        <v>6341</v>
      </c>
      <c r="EM398" t="s">
        <v>9603</v>
      </c>
      <c r="EN398" t="s">
        <v>4897</v>
      </c>
      <c r="EO398" t="s">
        <v>3352</v>
      </c>
      <c r="EP398" t="s">
        <v>17668</v>
      </c>
      <c r="EQ398" t="s">
        <v>7332</v>
      </c>
      <c r="ER398" t="s">
        <v>2489</v>
      </c>
      <c r="ES398" t="s">
        <v>6887</v>
      </c>
      <c r="ET398" t="s">
        <v>7365</v>
      </c>
      <c r="EU398" t="s">
        <v>9017</v>
      </c>
      <c r="EV398" t="s">
        <v>17669</v>
      </c>
      <c r="EW398" t="s">
        <v>6963</v>
      </c>
      <c r="EX398" t="s">
        <v>7063</v>
      </c>
      <c r="EY398" t="s">
        <v>17670</v>
      </c>
      <c r="EZ398" t="s">
        <v>17671</v>
      </c>
      <c r="FA398" t="s">
        <v>6972</v>
      </c>
      <c r="FB398" t="s">
        <v>12532</v>
      </c>
      <c r="FC398" t="s">
        <v>15443</v>
      </c>
      <c r="FD398" t="s">
        <v>15398</v>
      </c>
      <c r="FE398" t="s">
        <v>17672</v>
      </c>
      <c r="FF398" t="s">
        <v>10136</v>
      </c>
      <c r="FG398" t="s">
        <v>9312</v>
      </c>
      <c r="FH398" t="s">
        <v>17673</v>
      </c>
      <c r="FI398" t="s">
        <v>15229</v>
      </c>
      <c r="FJ398" t="s">
        <v>3214</v>
      </c>
      <c r="FK398" t="s">
        <v>12070</v>
      </c>
      <c r="FL398" t="s">
        <v>6406</v>
      </c>
      <c r="FM398" t="s">
        <v>6129</v>
      </c>
      <c r="FN398" t="s">
        <v>3872</v>
      </c>
      <c r="FO398" t="s">
        <v>11823</v>
      </c>
      <c r="FP398" t="s">
        <v>16490</v>
      </c>
      <c r="FQ398" t="s">
        <v>15702</v>
      </c>
      <c r="FR398" t="s">
        <v>7539</v>
      </c>
      <c r="FS398" t="s">
        <v>3022</v>
      </c>
      <c r="FT398" t="s">
        <v>17674</v>
      </c>
      <c r="FU398" t="s">
        <v>6224</v>
      </c>
      <c r="FV398" t="s">
        <v>11793</v>
      </c>
      <c r="FW398" t="s">
        <v>13547</v>
      </c>
      <c r="FX398" t="s">
        <v>14931</v>
      </c>
      <c r="FY398" t="s">
        <v>3369</v>
      </c>
      <c r="FZ398" t="s">
        <v>1403</v>
      </c>
      <c r="GA398" t="s">
        <v>13634</v>
      </c>
      <c r="GB398" t="s">
        <v>7249</v>
      </c>
      <c r="GC398" t="s">
        <v>17267</v>
      </c>
      <c r="GD398" t="s">
        <v>5145</v>
      </c>
      <c r="GE398" t="s">
        <v>1417</v>
      </c>
      <c r="GF398" t="s">
        <v>8154</v>
      </c>
      <c r="GG398" t="s">
        <v>1788</v>
      </c>
      <c r="GH398" t="s">
        <v>15825</v>
      </c>
      <c r="GI398" t="s">
        <v>1389</v>
      </c>
      <c r="GJ398" t="s">
        <v>4403</v>
      </c>
      <c r="GK398" t="s">
        <v>10256</v>
      </c>
      <c r="GL398" t="s">
        <v>4435</v>
      </c>
      <c r="GM398" t="s">
        <v>16017</v>
      </c>
      <c r="GN398" t="s">
        <v>2337</v>
      </c>
      <c r="GO398" t="s">
        <v>13091</v>
      </c>
      <c r="GP398" t="s">
        <v>1402</v>
      </c>
      <c r="GQ398" t="s">
        <v>6359</v>
      </c>
      <c r="GR398" t="s">
        <v>2432</v>
      </c>
      <c r="GS398" t="s">
        <v>7788</v>
      </c>
    </row>
    <row r="399" spans="1:203" x14ac:dyDescent="0.2">
      <c r="A399" t="s">
        <v>17675</v>
      </c>
      <c r="B399" t="s">
        <v>17676</v>
      </c>
      <c r="C399" t="s">
        <v>861</v>
      </c>
      <c r="D399" t="s">
        <v>1648</v>
      </c>
      <c r="E399" t="s">
        <v>7820</v>
      </c>
      <c r="F399" t="s">
        <v>17677</v>
      </c>
      <c r="G399" t="s">
        <v>9265</v>
      </c>
      <c r="H399" t="s">
        <v>1378</v>
      </c>
      <c r="I399" t="s">
        <v>5158</v>
      </c>
      <c r="J399" t="s">
        <v>7913</v>
      </c>
      <c r="K399" t="s">
        <v>13542</v>
      </c>
      <c r="L399" t="s">
        <v>1905</v>
      </c>
      <c r="M399" t="s">
        <v>2857</v>
      </c>
      <c r="N399" t="s">
        <v>17168</v>
      </c>
      <c r="O399" t="s">
        <v>3146</v>
      </c>
      <c r="P399" t="s">
        <v>2050</v>
      </c>
      <c r="Q399" t="s">
        <v>4080</v>
      </c>
      <c r="R399" t="s">
        <v>4157</v>
      </c>
      <c r="S399" t="s">
        <v>3051</v>
      </c>
      <c r="T399" t="s">
        <v>2422</v>
      </c>
      <c r="U399" t="s">
        <v>2631</v>
      </c>
      <c r="V399" t="s">
        <v>1988</v>
      </c>
      <c r="W399" t="s">
        <v>1845</v>
      </c>
      <c r="X399" t="s">
        <v>2368</v>
      </c>
      <c r="Y399" t="s">
        <v>4046</v>
      </c>
      <c r="Z399" t="s">
        <v>7054</v>
      </c>
      <c r="AA399" t="s">
        <v>13231</v>
      </c>
      <c r="AB399" t="s">
        <v>8079</v>
      </c>
      <c r="AC399" t="s">
        <v>2021</v>
      </c>
      <c r="AD399" t="s">
        <v>1046</v>
      </c>
      <c r="AE399" t="s">
        <v>2043</v>
      </c>
      <c r="AF399" t="s">
        <v>2029</v>
      </c>
      <c r="AG399" t="s">
        <v>2621</v>
      </c>
      <c r="AH399" t="s">
        <v>14638</v>
      </c>
      <c r="AI399" t="s">
        <v>5782</v>
      </c>
      <c r="AJ399" t="s">
        <v>2444</v>
      </c>
      <c r="AK399" t="s">
        <v>3496</v>
      </c>
      <c r="AL399" t="s">
        <v>5744</v>
      </c>
      <c r="AM399" t="s">
        <v>1901</v>
      </c>
      <c r="AN399" t="s">
        <v>1987</v>
      </c>
      <c r="AO399" t="s">
        <v>10715</v>
      </c>
      <c r="AP399" t="s">
        <v>12657</v>
      </c>
      <c r="AQ399" t="s">
        <v>2148</v>
      </c>
      <c r="AR399" t="s">
        <v>2443</v>
      </c>
      <c r="AS399" t="s">
        <v>2619</v>
      </c>
      <c r="AT399" t="s">
        <v>2634</v>
      </c>
      <c r="AU399" t="s">
        <v>4850</v>
      </c>
      <c r="AV399" t="s">
        <v>2122</v>
      </c>
      <c r="AW399" t="s">
        <v>2629</v>
      </c>
      <c r="AX399" t="s">
        <v>5379</v>
      </c>
      <c r="AY399" t="s">
        <v>5803</v>
      </c>
      <c r="AZ399" t="s">
        <v>10552</v>
      </c>
      <c r="BA399" t="s">
        <v>1878</v>
      </c>
      <c r="BB399" t="s">
        <v>8866</v>
      </c>
      <c r="BC399" t="s">
        <v>1999</v>
      </c>
      <c r="BD399" t="s">
        <v>1209</v>
      </c>
      <c r="BE399" t="s">
        <v>1846</v>
      </c>
      <c r="BF399" t="s">
        <v>1993</v>
      </c>
      <c r="BG399" t="s">
        <v>4901</v>
      </c>
      <c r="BH399" t="s">
        <v>2617</v>
      </c>
      <c r="BI399" t="s">
        <v>3710</v>
      </c>
      <c r="BJ399" t="s">
        <v>15139</v>
      </c>
      <c r="BK399" t="s">
        <v>5114</v>
      </c>
      <c r="BL399" t="s">
        <v>5354</v>
      </c>
      <c r="BM399" t="s">
        <v>2004</v>
      </c>
      <c r="BN399" t="s">
        <v>2681</v>
      </c>
      <c r="BO399" t="s">
        <v>5903</v>
      </c>
      <c r="BP399" t="s">
        <v>5916</v>
      </c>
      <c r="BQ399" t="s">
        <v>8828</v>
      </c>
      <c r="BR399" t="s">
        <v>4120</v>
      </c>
      <c r="BS399" t="s">
        <v>2644</v>
      </c>
      <c r="BT399" t="s">
        <v>7760</v>
      </c>
      <c r="BU399" t="s">
        <v>5784</v>
      </c>
      <c r="BV399" t="s">
        <v>3605</v>
      </c>
      <c r="BW399" t="s">
        <v>2351</v>
      </c>
      <c r="BX399" t="s">
        <v>2622</v>
      </c>
      <c r="BY399" t="s">
        <v>1208</v>
      </c>
      <c r="BZ399" t="s">
        <v>10085</v>
      </c>
      <c r="CA399" t="s">
        <v>2577</v>
      </c>
      <c r="CB399" t="s">
        <v>1622</v>
      </c>
      <c r="CC399" t="s">
        <v>2080</v>
      </c>
      <c r="CD399" t="s">
        <v>5364</v>
      </c>
      <c r="CE399" t="s">
        <v>4934</v>
      </c>
      <c r="CF399" t="s">
        <v>10088</v>
      </c>
      <c r="CG399" t="s">
        <v>11123</v>
      </c>
      <c r="CH399" t="s">
        <v>2649</v>
      </c>
      <c r="CI399" t="s">
        <v>6503</v>
      </c>
      <c r="CJ399" t="s">
        <v>2892</v>
      </c>
      <c r="CK399" t="s">
        <v>5358</v>
      </c>
      <c r="CL399" t="s">
        <v>1970</v>
      </c>
      <c r="CM399" t="s">
        <v>5029</v>
      </c>
      <c r="CN399" t="s">
        <v>2667</v>
      </c>
      <c r="CO399" t="s">
        <v>17678</v>
      </c>
      <c r="CP399" t="s">
        <v>7967</v>
      </c>
      <c r="CQ399" t="s">
        <v>6056</v>
      </c>
      <c r="CR399" t="s">
        <v>2834</v>
      </c>
      <c r="CS399" t="s">
        <v>5676</v>
      </c>
      <c r="CT399" t="s">
        <v>5510</v>
      </c>
      <c r="CU399" t="s">
        <v>2359</v>
      </c>
      <c r="CV399" t="s">
        <v>2623</v>
      </c>
      <c r="CW399" t="s">
        <v>2059</v>
      </c>
      <c r="CX399" t="s">
        <v>10111</v>
      </c>
      <c r="CY399" t="s">
        <v>1619</v>
      </c>
      <c r="CZ399" t="s">
        <v>12771</v>
      </c>
      <c r="DA399" t="s">
        <v>1048</v>
      </c>
      <c r="DB399" t="s">
        <v>9441</v>
      </c>
      <c r="DC399" t="s">
        <v>7179</v>
      </c>
      <c r="DD399" t="s">
        <v>5711</v>
      </c>
      <c r="DE399" t="s">
        <v>2107</v>
      </c>
      <c r="DF399" t="s">
        <v>3140</v>
      </c>
      <c r="DG399" t="s">
        <v>2666</v>
      </c>
      <c r="DH399" t="s">
        <v>2081</v>
      </c>
      <c r="DI399" t="s">
        <v>5978</v>
      </c>
      <c r="DJ399" t="s">
        <v>1963</v>
      </c>
      <c r="DK399" t="s">
        <v>5485</v>
      </c>
      <c r="DL399" t="s">
        <v>3752</v>
      </c>
      <c r="DM399" t="s">
        <v>4815</v>
      </c>
      <c r="DN399" t="s">
        <v>11706</v>
      </c>
      <c r="DO399" t="s">
        <v>3033</v>
      </c>
      <c r="DP399" t="s">
        <v>6293</v>
      </c>
      <c r="DQ399" t="s">
        <v>3155</v>
      </c>
      <c r="DR399" t="s">
        <v>7058</v>
      </c>
      <c r="DS399" t="s">
        <v>6008</v>
      </c>
      <c r="DT399" t="s">
        <v>4917</v>
      </c>
      <c r="DU399" t="s">
        <v>2070</v>
      </c>
      <c r="DV399" t="s">
        <v>2077</v>
      </c>
      <c r="DW399" t="s">
        <v>2049</v>
      </c>
      <c r="DX399" t="s">
        <v>5737</v>
      </c>
      <c r="DY399" t="s">
        <v>4932</v>
      </c>
      <c r="DZ399" t="s">
        <v>5454</v>
      </c>
      <c r="EA399" t="s">
        <v>3437</v>
      </c>
      <c r="EB399" t="s">
        <v>4113</v>
      </c>
      <c r="EC399" t="s">
        <v>5793</v>
      </c>
      <c r="ED399" t="s">
        <v>3558</v>
      </c>
      <c r="EE399" t="s">
        <v>2027</v>
      </c>
      <c r="EF399" t="s">
        <v>14333</v>
      </c>
      <c r="EG399" t="s">
        <v>1132</v>
      </c>
      <c r="EH399" t="s">
        <v>5577</v>
      </c>
      <c r="EI399" t="s">
        <v>5968</v>
      </c>
      <c r="EJ399" t="s">
        <v>2724</v>
      </c>
      <c r="EK399" t="s">
        <v>17679</v>
      </c>
      <c r="EL399" t="s">
        <v>2018</v>
      </c>
      <c r="EM399" t="s">
        <v>2791</v>
      </c>
      <c r="EN399" t="s">
        <v>8476</v>
      </c>
      <c r="EO399" t="s">
        <v>1432</v>
      </c>
      <c r="EP399" t="s">
        <v>14938</v>
      </c>
      <c r="EQ399" t="s">
        <v>3518</v>
      </c>
      <c r="ER399" t="s">
        <v>3031</v>
      </c>
      <c r="ES399" t="s">
        <v>3539</v>
      </c>
      <c r="ET399" t="s">
        <v>3452</v>
      </c>
      <c r="EU399" t="s">
        <v>2632</v>
      </c>
      <c r="EV399" t="s">
        <v>2332</v>
      </c>
      <c r="EW399" t="s">
        <v>2661</v>
      </c>
      <c r="EX399" t="s">
        <v>2474</v>
      </c>
      <c r="EY399" t="s">
        <v>2645</v>
      </c>
      <c r="EZ399" t="s">
        <v>4088</v>
      </c>
      <c r="FA399" t="s">
        <v>9417</v>
      </c>
      <c r="FB399" t="s">
        <v>5802</v>
      </c>
      <c r="FC399" t="s">
        <v>17680</v>
      </c>
      <c r="FD399" t="s">
        <v>1979</v>
      </c>
      <c r="FE399" t="s">
        <v>3055</v>
      </c>
      <c r="FF399" t="s">
        <v>3562</v>
      </c>
      <c r="FG399" t="s">
        <v>2023</v>
      </c>
      <c r="FH399" t="s">
        <v>5667</v>
      </c>
      <c r="FI399" t="s">
        <v>17681</v>
      </c>
      <c r="FJ399" t="s">
        <v>14879</v>
      </c>
      <c r="FK399" t="s">
        <v>2066</v>
      </c>
      <c r="FL399" t="s">
        <v>5819</v>
      </c>
      <c r="FM399" t="s">
        <v>5997</v>
      </c>
      <c r="FN399" t="s">
        <v>2370</v>
      </c>
      <c r="FO399" t="s">
        <v>1595</v>
      </c>
      <c r="FP399" t="s">
        <v>1193</v>
      </c>
      <c r="FQ399" t="s">
        <v>10522</v>
      </c>
      <c r="FR399" t="s">
        <v>7729</v>
      </c>
      <c r="FS399" t="s">
        <v>2020</v>
      </c>
      <c r="FT399" t="s">
        <v>6710</v>
      </c>
      <c r="FU399" t="s">
        <v>5909</v>
      </c>
      <c r="FV399" t="s">
        <v>1980</v>
      </c>
      <c r="FW399" t="s">
        <v>3692</v>
      </c>
      <c r="FX399" t="s">
        <v>2662</v>
      </c>
      <c r="FY399" t="s">
        <v>5584</v>
      </c>
      <c r="FZ399" t="s">
        <v>1701</v>
      </c>
      <c r="GA399" t="s">
        <v>9205</v>
      </c>
      <c r="GB399" t="s">
        <v>2657</v>
      </c>
      <c r="GC399" t="s">
        <v>5350</v>
      </c>
      <c r="GD399" t="s">
        <v>2073</v>
      </c>
      <c r="GE399" t="s">
        <v>13607</v>
      </c>
      <c r="GF399" t="s">
        <v>2944</v>
      </c>
      <c r="GG399" t="s">
        <v>5778</v>
      </c>
      <c r="GH399" t="s">
        <v>4931</v>
      </c>
      <c r="GI399" t="s">
        <v>13665</v>
      </c>
      <c r="GJ399" t="s">
        <v>1920</v>
      </c>
      <c r="GK399" t="s">
        <v>1947</v>
      </c>
      <c r="GL399" t="s">
        <v>2625</v>
      </c>
      <c r="GM399" t="s">
        <v>2884</v>
      </c>
      <c r="GN399" t="s">
        <v>7675</v>
      </c>
      <c r="GO399" t="s">
        <v>2096</v>
      </c>
      <c r="GP399" t="s">
        <v>3790</v>
      </c>
      <c r="GQ399" t="s">
        <v>9431</v>
      </c>
      <c r="GR399" t="s">
        <v>1813</v>
      </c>
      <c r="GS399" t="s">
        <v>2624</v>
      </c>
      <c r="GT399" t="s">
        <v>5375</v>
      </c>
      <c r="GU399" t="s">
        <v>12270</v>
      </c>
    </row>
    <row r="400" spans="1:203" x14ac:dyDescent="0.2">
      <c r="A400" t="s">
        <v>17682</v>
      </c>
      <c r="B400" t="s">
        <v>17683</v>
      </c>
      <c r="C400" t="s">
        <v>862</v>
      </c>
      <c r="D400" t="s">
        <v>1917</v>
      </c>
      <c r="E400" t="s">
        <v>5367</v>
      </c>
      <c r="F400" t="s">
        <v>2253</v>
      </c>
      <c r="G400" t="s">
        <v>2162</v>
      </c>
      <c r="H400" t="s">
        <v>10920</v>
      </c>
      <c r="I400" t="s">
        <v>4038</v>
      </c>
      <c r="J400" t="s">
        <v>3854</v>
      </c>
      <c r="K400" t="s">
        <v>3182</v>
      </c>
      <c r="L400" t="s">
        <v>2524</v>
      </c>
      <c r="M400" t="s">
        <v>8720</v>
      </c>
      <c r="N400" t="s">
        <v>1762</v>
      </c>
      <c r="O400" t="s">
        <v>11408</v>
      </c>
      <c r="P400" t="s">
        <v>1759</v>
      </c>
      <c r="Q400" t="s">
        <v>5407</v>
      </c>
      <c r="R400" t="s">
        <v>8057</v>
      </c>
      <c r="S400" t="s">
        <v>2858</v>
      </c>
      <c r="T400" t="s">
        <v>14093</v>
      </c>
      <c r="U400" t="s">
        <v>1250</v>
      </c>
      <c r="V400" t="s">
        <v>11179</v>
      </c>
      <c r="W400" t="s">
        <v>1872</v>
      </c>
      <c r="X400" t="s">
        <v>4992</v>
      </c>
      <c r="Y400" t="s">
        <v>5343</v>
      </c>
      <c r="Z400" t="s">
        <v>1848</v>
      </c>
      <c r="AA400" t="s">
        <v>1385</v>
      </c>
      <c r="AB400" t="s">
        <v>1818</v>
      </c>
      <c r="AC400" t="s">
        <v>1586</v>
      </c>
      <c r="AD400" t="s">
        <v>1614</v>
      </c>
      <c r="AE400" t="s">
        <v>5816</v>
      </c>
      <c r="AF400" t="s">
        <v>9801</v>
      </c>
      <c r="AG400" t="s">
        <v>1087</v>
      </c>
      <c r="AH400" t="s">
        <v>2880</v>
      </c>
      <c r="AI400" t="s">
        <v>9544</v>
      </c>
      <c r="AJ400" t="s">
        <v>1221</v>
      </c>
      <c r="AK400" t="s">
        <v>12732</v>
      </c>
      <c r="AL400" t="s">
        <v>13326</v>
      </c>
      <c r="AM400" t="s">
        <v>5332</v>
      </c>
      <c r="AN400" t="s">
        <v>3461</v>
      </c>
      <c r="AO400" t="s">
        <v>6544</v>
      </c>
      <c r="AP400" t="s">
        <v>5014</v>
      </c>
      <c r="AQ400" t="s">
        <v>5326</v>
      </c>
      <c r="AR400" t="s">
        <v>5631</v>
      </c>
      <c r="AS400" t="s">
        <v>5857</v>
      </c>
      <c r="AT400" t="s">
        <v>1051</v>
      </c>
      <c r="AU400" t="s">
        <v>1296</v>
      </c>
      <c r="AV400" t="s">
        <v>2184</v>
      </c>
      <c r="AW400" t="s">
        <v>2404</v>
      </c>
      <c r="AX400" t="s">
        <v>2177</v>
      </c>
      <c r="AY400" t="s">
        <v>2767</v>
      </c>
      <c r="AZ400" t="s">
        <v>5520</v>
      </c>
      <c r="BA400" t="s">
        <v>4558</v>
      </c>
      <c r="BB400" t="s">
        <v>2251</v>
      </c>
      <c r="BC400" t="s">
        <v>16104</v>
      </c>
      <c r="BD400" t="s">
        <v>1955</v>
      </c>
      <c r="BE400" t="s">
        <v>3921</v>
      </c>
      <c r="BF400" t="s">
        <v>5836</v>
      </c>
      <c r="BG400" t="s">
        <v>1273</v>
      </c>
      <c r="BH400" t="s">
        <v>10344</v>
      </c>
      <c r="BI400" t="s">
        <v>2164</v>
      </c>
      <c r="BJ400" t="s">
        <v>1773</v>
      </c>
      <c r="BK400" t="s">
        <v>2120</v>
      </c>
      <c r="BL400" t="s">
        <v>4191</v>
      </c>
      <c r="BM400" t="s">
        <v>2203</v>
      </c>
      <c r="BN400" t="s">
        <v>11225</v>
      </c>
      <c r="BO400" t="s">
        <v>7605</v>
      </c>
      <c r="BP400" t="s">
        <v>3583</v>
      </c>
      <c r="BQ400" t="s">
        <v>2156</v>
      </c>
      <c r="BR400" t="s">
        <v>12454</v>
      </c>
      <c r="BS400" t="s">
        <v>5820</v>
      </c>
      <c r="BT400" t="s">
        <v>1908</v>
      </c>
      <c r="BU400" t="s">
        <v>1828</v>
      </c>
      <c r="BV400" t="s">
        <v>13979</v>
      </c>
      <c r="BW400" t="s">
        <v>1957</v>
      </c>
      <c r="BX400" t="s">
        <v>5050</v>
      </c>
      <c r="BY400" t="s">
        <v>5236</v>
      </c>
      <c r="BZ400" t="s">
        <v>7999</v>
      </c>
      <c r="CA400" t="s">
        <v>6101</v>
      </c>
      <c r="CB400" t="s">
        <v>9572</v>
      </c>
      <c r="CC400" t="s">
        <v>2723</v>
      </c>
      <c r="CD400" t="s">
        <v>1056</v>
      </c>
      <c r="CE400" t="s">
        <v>2192</v>
      </c>
      <c r="CF400" t="s">
        <v>2414</v>
      </c>
      <c r="CG400" t="s">
        <v>5869</v>
      </c>
      <c r="CH400" t="s">
        <v>5388</v>
      </c>
      <c r="CI400" t="s">
        <v>1616</v>
      </c>
      <c r="CJ400" t="s">
        <v>2713</v>
      </c>
      <c r="CK400" t="s">
        <v>4153</v>
      </c>
      <c r="CL400" t="s">
        <v>2125</v>
      </c>
      <c r="CM400" t="s">
        <v>2000</v>
      </c>
      <c r="CN400" t="s">
        <v>1831</v>
      </c>
      <c r="CO400" t="s">
        <v>7619</v>
      </c>
      <c r="CP400" t="s">
        <v>2305</v>
      </c>
      <c r="CQ400" t="s">
        <v>2215</v>
      </c>
      <c r="CR400" t="s">
        <v>2330</v>
      </c>
      <c r="CS400" t="s">
        <v>9404</v>
      </c>
      <c r="CT400" t="s">
        <v>1887</v>
      </c>
      <c r="CU400" t="s">
        <v>5898</v>
      </c>
      <c r="CV400" t="s">
        <v>2798</v>
      </c>
      <c r="CW400" t="s">
        <v>3429</v>
      </c>
      <c r="CX400" t="s">
        <v>12745</v>
      </c>
      <c r="CY400" t="s">
        <v>6647</v>
      </c>
      <c r="CZ400" t="s">
        <v>2770</v>
      </c>
      <c r="DA400" t="s">
        <v>1129</v>
      </c>
      <c r="DB400" t="s">
        <v>15198</v>
      </c>
      <c r="DC400" t="s">
        <v>1489</v>
      </c>
      <c r="DD400" t="s">
        <v>3529</v>
      </c>
      <c r="DE400" t="s">
        <v>5848</v>
      </c>
      <c r="DF400" t="s">
        <v>9443</v>
      </c>
      <c r="DG400" t="s">
        <v>1739</v>
      </c>
      <c r="DH400" t="s">
        <v>9075</v>
      </c>
      <c r="DI400" t="s">
        <v>1835</v>
      </c>
      <c r="DJ400" t="s">
        <v>3961</v>
      </c>
      <c r="DK400" t="s">
        <v>3046</v>
      </c>
      <c r="DL400" t="s">
        <v>2867</v>
      </c>
      <c r="DM400" t="s">
        <v>9393</v>
      </c>
      <c r="DN400" t="s">
        <v>14235</v>
      </c>
      <c r="DO400" t="s">
        <v>9635</v>
      </c>
      <c r="DP400" t="s">
        <v>7455</v>
      </c>
      <c r="DQ400" t="s">
        <v>9311</v>
      </c>
      <c r="DR400" t="s">
        <v>7683</v>
      </c>
      <c r="DS400" t="s">
        <v>9710</v>
      </c>
      <c r="DT400" t="s">
        <v>16435</v>
      </c>
      <c r="DU400" t="s">
        <v>2775</v>
      </c>
      <c r="DV400" t="s">
        <v>9130</v>
      </c>
      <c r="DW400" t="s">
        <v>2768</v>
      </c>
      <c r="DX400" t="s">
        <v>2006</v>
      </c>
      <c r="DY400" t="s">
        <v>2126</v>
      </c>
      <c r="DZ400" t="s">
        <v>12402</v>
      </c>
      <c r="EA400" t="s">
        <v>2168</v>
      </c>
      <c r="EB400" t="s">
        <v>5511</v>
      </c>
      <c r="EC400" t="s">
        <v>2721</v>
      </c>
      <c r="ED400" t="s">
        <v>9874</v>
      </c>
      <c r="EE400" t="s">
        <v>1227</v>
      </c>
      <c r="EF400" t="s">
        <v>14710</v>
      </c>
      <c r="EG400" t="s">
        <v>2185</v>
      </c>
      <c r="EH400" t="s">
        <v>3383</v>
      </c>
      <c r="EI400" t="s">
        <v>2727</v>
      </c>
      <c r="EJ400" t="s">
        <v>1582</v>
      </c>
      <c r="EK400" t="s">
        <v>2868</v>
      </c>
      <c r="EL400" t="s">
        <v>17608</v>
      </c>
      <c r="EM400" t="s">
        <v>7486</v>
      </c>
      <c r="EN400" t="s">
        <v>4434</v>
      </c>
      <c r="EO400" t="s">
        <v>2826</v>
      </c>
      <c r="EP400" t="s">
        <v>2129</v>
      </c>
      <c r="EQ400" t="s">
        <v>3058</v>
      </c>
      <c r="ER400" t="s">
        <v>1234</v>
      </c>
      <c r="ES400" t="s">
        <v>16482</v>
      </c>
      <c r="ET400" t="s">
        <v>3445</v>
      </c>
      <c r="EU400" t="s">
        <v>13624</v>
      </c>
      <c r="EV400" t="s">
        <v>2349</v>
      </c>
      <c r="EW400" t="s">
        <v>5920</v>
      </c>
      <c r="EX400" t="s">
        <v>7446</v>
      </c>
      <c r="EY400" t="s">
        <v>1135</v>
      </c>
      <c r="EZ400" t="s">
        <v>5565</v>
      </c>
      <c r="FA400" t="s">
        <v>10490</v>
      </c>
      <c r="FB400" t="s">
        <v>1079</v>
      </c>
      <c r="FC400" t="s">
        <v>1524</v>
      </c>
      <c r="FD400" t="s">
        <v>2198</v>
      </c>
      <c r="FE400" t="s">
        <v>11182</v>
      </c>
      <c r="FF400" t="s">
        <v>2763</v>
      </c>
      <c r="FG400" t="s">
        <v>9125</v>
      </c>
      <c r="FH400" t="s">
        <v>3344</v>
      </c>
      <c r="FI400" t="s">
        <v>1809</v>
      </c>
      <c r="FJ400" t="s">
        <v>13524</v>
      </c>
      <c r="FK400" t="s">
        <v>3252</v>
      </c>
      <c r="FL400" t="s">
        <v>9989</v>
      </c>
      <c r="FM400" t="s">
        <v>12289</v>
      </c>
      <c r="FN400" t="s">
        <v>1067</v>
      </c>
      <c r="FO400" t="s">
        <v>17684</v>
      </c>
      <c r="FP400" t="s">
        <v>14899</v>
      </c>
      <c r="FQ400" t="s">
        <v>14434</v>
      </c>
      <c r="FR400" t="s">
        <v>14968</v>
      </c>
      <c r="FS400" t="s">
        <v>3271</v>
      </c>
      <c r="FT400" t="s">
        <v>5530</v>
      </c>
      <c r="FU400" t="s">
        <v>12895</v>
      </c>
      <c r="FV400" t="s">
        <v>17685</v>
      </c>
      <c r="FW400" t="s">
        <v>2411</v>
      </c>
      <c r="FX400" t="s">
        <v>2966</v>
      </c>
      <c r="FY400" t="s">
        <v>2699</v>
      </c>
      <c r="FZ400" t="s">
        <v>1876</v>
      </c>
      <c r="GA400" t="s">
        <v>1873</v>
      </c>
      <c r="GB400" t="s">
        <v>11467</v>
      </c>
      <c r="GC400" t="s">
        <v>17519</v>
      </c>
      <c r="GD400" t="s">
        <v>8085</v>
      </c>
      <c r="GE400" t="s">
        <v>11446</v>
      </c>
      <c r="GF400" t="s">
        <v>2223</v>
      </c>
      <c r="GG400" t="s">
        <v>15183</v>
      </c>
      <c r="GH400" t="s">
        <v>2249</v>
      </c>
      <c r="GI400" t="s">
        <v>9930</v>
      </c>
      <c r="GJ400" t="s">
        <v>2165</v>
      </c>
      <c r="GK400" t="s">
        <v>1488</v>
      </c>
      <c r="GL400" t="s">
        <v>1972</v>
      </c>
      <c r="GM400" t="s">
        <v>9491</v>
      </c>
      <c r="GN400" t="s">
        <v>2829</v>
      </c>
      <c r="GO400" t="s">
        <v>1231</v>
      </c>
      <c r="GP400" t="s">
        <v>16556</v>
      </c>
      <c r="GQ400" t="s">
        <v>2665</v>
      </c>
      <c r="GR400" t="s">
        <v>1290</v>
      </c>
      <c r="GS400" t="s">
        <v>10339</v>
      </c>
      <c r="GT400" t="s">
        <v>7001</v>
      </c>
      <c r="GU400" t="s">
        <v>5605</v>
      </c>
    </row>
    <row r="401" spans="1:203" x14ac:dyDescent="0.2">
      <c r="A401" t="s">
        <v>17686</v>
      </c>
      <c r="B401" t="s">
        <v>17687</v>
      </c>
      <c r="C401" t="s">
        <v>863</v>
      </c>
      <c r="D401" t="s">
        <v>3055</v>
      </c>
      <c r="E401" t="s">
        <v>2185</v>
      </c>
      <c r="F401" t="s">
        <v>15807</v>
      </c>
      <c r="G401" t="s">
        <v>2152</v>
      </c>
      <c r="H401" t="s">
        <v>5747</v>
      </c>
      <c r="I401" t="s">
        <v>2886</v>
      </c>
      <c r="J401" t="s">
        <v>5920</v>
      </c>
      <c r="K401" t="s">
        <v>1045</v>
      </c>
      <c r="L401" t="s">
        <v>2258</v>
      </c>
      <c r="M401" t="s">
        <v>14367</v>
      </c>
      <c r="N401" t="s">
        <v>4046</v>
      </c>
      <c r="O401" t="s">
        <v>4546</v>
      </c>
      <c r="P401" t="s">
        <v>3041</v>
      </c>
      <c r="Q401" t="s">
        <v>5184</v>
      </c>
      <c r="R401" t="s">
        <v>1285</v>
      </c>
      <c r="S401" t="s">
        <v>5059</v>
      </c>
      <c r="T401" t="s">
        <v>1221</v>
      </c>
      <c r="U401" t="s">
        <v>1986</v>
      </c>
      <c r="V401" t="s">
        <v>5021</v>
      </c>
      <c r="W401" t="s">
        <v>2238</v>
      </c>
      <c r="X401" t="s">
        <v>1046</v>
      </c>
      <c r="Y401" t="s">
        <v>3106</v>
      </c>
      <c r="Z401" t="s">
        <v>11374</v>
      </c>
      <c r="AA401" t="s">
        <v>2665</v>
      </c>
      <c r="AB401" t="s">
        <v>2632</v>
      </c>
      <c r="AC401" t="s">
        <v>12078</v>
      </c>
      <c r="AD401" t="s">
        <v>1794</v>
      </c>
      <c r="AE401" t="s">
        <v>9434</v>
      </c>
      <c r="AF401" t="s">
        <v>3793</v>
      </c>
      <c r="AG401" t="s">
        <v>5570</v>
      </c>
      <c r="AH401" t="s">
        <v>2666</v>
      </c>
      <c r="AI401" t="s">
        <v>10514</v>
      </c>
      <c r="AJ401" t="s">
        <v>17688</v>
      </c>
      <c r="AK401" t="s">
        <v>9743</v>
      </c>
      <c r="AL401" t="s">
        <v>2136</v>
      </c>
      <c r="AM401" t="s">
        <v>2671</v>
      </c>
      <c r="AN401" t="s">
        <v>4157</v>
      </c>
      <c r="AO401" t="s">
        <v>11225</v>
      </c>
      <c r="AP401" t="s">
        <v>3038</v>
      </c>
      <c r="AQ401" t="s">
        <v>2205</v>
      </c>
      <c r="AR401" t="s">
        <v>4901</v>
      </c>
      <c r="AS401" t="s">
        <v>13755</v>
      </c>
      <c r="AT401" t="s">
        <v>7424</v>
      </c>
      <c r="AU401" t="s">
        <v>4932</v>
      </c>
      <c r="AV401" t="s">
        <v>17418</v>
      </c>
      <c r="AW401" t="s">
        <v>2939</v>
      </c>
      <c r="AX401" t="s">
        <v>5620</v>
      </c>
      <c r="AY401" t="s">
        <v>9073</v>
      </c>
      <c r="AZ401" t="s">
        <v>3247</v>
      </c>
      <c r="BA401" t="s">
        <v>1878</v>
      </c>
      <c r="BB401" t="s">
        <v>11403</v>
      </c>
      <c r="BC401" t="s">
        <v>7277</v>
      </c>
      <c r="BD401" t="s">
        <v>2445</v>
      </c>
      <c r="BE401" t="s">
        <v>1132</v>
      </c>
      <c r="BF401" t="s">
        <v>1176</v>
      </c>
      <c r="BG401" t="s">
        <v>2038</v>
      </c>
      <c r="BH401" t="s">
        <v>3025</v>
      </c>
      <c r="BI401" t="s">
        <v>10426</v>
      </c>
      <c r="BJ401" t="s">
        <v>5787</v>
      </c>
      <c r="BK401" t="s">
        <v>5895</v>
      </c>
      <c r="BL401" t="s">
        <v>3550</v>
      </c>
      <c r="BM401" t="s">
        <v>7212</v>
      </c>
      <c r="BN401" t="s">
        <v>13660</v>
      </c>
      <c r="BO401" t="s">
        <v>11770</v>
      </c>
      <c r="BP401" t="s">
        <v>5515</v>
      </c>
      <c r="BQ401" t="s">
        <v>1999</v>
      </c>
      <c r="BR401" t="s">
        <v>4741</v>
      </c>
      <c r="BS401" t="s">
        <v>3913</v>
      </c>
      <c r="BT401" t="s">
        <v>1255</v>
      </c>
      <c r="BU401" t="s">
        <v>5574</v>
      </c>
      <c r="BV401" t="s">
        <v>6987</v>
      </c>
      <c r="BW401" t="s">
        <v>1869</v>
      </c>
      <c r="BX401" t="s">
        <v>3928</v>
      </c>
      <c r="BY401" t="s">
        <v>17090</v>
      </c>
      <c r="BZ401" t="s">
        <v>2043</v>
      </c>
      <c r="CA401" t="s">
        <v>13823</v>
      </c>
      <c r="CB401" t="s">
        <v>4100</v>
      </c>
      <c r="CC401" t="s">
        <v>2293</v>
      </c>
      <c r="CD401" t="s">
        <v>1208</v>
      </c>
      <c r="CE401" t="s">
        <v>5493</v>
      </c>
      <c r="CF401" t="s">
        <v>4971</v>
      </c>
      <c r="CG401" t="s">
        <v>12736</v>
      </c>
      <c r="CH401" t="s">
        <v>9296</v>
      </c>
      <c r="CI401" t="s">
        <v>4136</v>
      </c>
      <c r="CJ401" t="s">
        <v>16438</v>
      </c>
      <c r="CK401" t="s">
        <v>5817</v>
      </c>
      <c r="CL401" t="s">
        <v>3252</v>
      </c>
      <c r="CM401" t="s">
        <v>2248</v>
      </c>
      <c r="CN401" t="s">
        <v>9835</v>
      </c>
      <c r="CO401" t="s">
        <v>9665</v>
      </c>
      <c r="CP401" t="s">
        <v>2807</v>
      </c>
      <c r="CQ401" t="s">
        <v>5307</v>
      </c>
      <c r="CR401" t="s">
        <v>3155</v>
      </c>
      <c r="CS401" t="s">
        <v>15265</v>
      </c>
      <c r="CT401" t="s">
        <v>1809</v>
      </c>
      <c r="CU401" t="s">
        <v>3838</v>
      </c>
      <c r="CV401" t="s">
        <v>6888</v>
      </c>
      <c r="CW401" t="s">
        <v>2045</v>
      </c>
      <c r="CX401" t="s">
        <v>12563</v>
      </c>
      <c r="CY401" t="s">
        <v>6413</v>
      </c>
      <c r="CZ401" t="s">
        <v>5978</v>
      </c>
      <c r="DA401" t="s">
        <v>2150</v>
      </c>
      <c r="DB401" t="s">
        <v>5903</v>
      </c>
      <c r="DC401" t="s">
        <v>2137</v>
      </c>
      <c r="DD401" t="s">
        <v>3031</v>
      </c>
      <c r="DE401" t="s">
        <v>15719</v>
      </c>
      <c r="DF401" t="s">
        <v>3368</v>
      </c>
      <c r="DG401" t="s">
        <v>3011</v>
      </c>
      <c r="DH401" t="s">
        <v>2073</v>
      </c>
      <c r="DI401" t="s">
        <v>1996</v>
      </c>
      <c r="DJ401" t="s">
        <v>2908</v>
      </c>
      <c r="DK401" t="s">
        <v>1796</v>
      </c>
      <c r="DL401" t="s">
        <v>2674</v>
      </c>
      <c r="DM401" t="s">
        <v>4089</v>
      </c>
      <c r="DN401" t="s">
        <v>8513</v>
      </c>
      <c r="DO401" t="s">
        <v>5505</v>
      </c>
      <c r="DP401" t="s">
        <v>1115</v>
      </c>
      <c r="DQ401" t="s">
        <v>3308</v>
      </c>
      <c r="DR401" t="s">
        <v>5891</v>
      </c>
      <c r="DS401" t="s">
        <v>8866</v>
      </c>
      <c r="DT401" t="s">
        <v>2892</v>
      </c>
      <c r="DU401" t="s">
        <v>3969</v>
      </c>
      <c r="DV401" t="s">
        <v>5997</v>
      </c>
      <c r="DW401" t="s">
        <v>10787</v>
      </c>
      <c r="DX401" t="s">
        <v>2857</v>
      </c>
      <c r="DY401" t="s">
        <v>5755</v>
      </c>
      <c r="DZ401" t="s">
        <v>5321</v>
      </c>
      <c r="EA401" t="s">
        <v>1172</v>
      </c>
      <c r="EB401" t="s">
        <v>8393</v>
      </c>
      <c r="EC401" t="s">
        <v>1991</v>
      </c>
      <c r="ED401" t="s">
        <v>2212</v>
      </c>
      <c r="EE401" t="s">
        <v>3384</v>
      </c>
      <c r="EF401" t="s">
        <v>2675</v>
      </c>
      <c r="EG401" t="s">
        <v>13359</v>
      </c>
      <c r="EH401" t="s">
        <v>2744</v>
      </c>
      <c r="EI401" t="s">
        <v>2267</v>
      </c>
      <c r="EJ401" t="s">
        <v>5526</v>
      </c>
      <c r="EK401" t="s">
        <v>13607</v>
      </c>
      <c r="EL401" t="s">
        <v>1933</v>
      </c>
      <c r="EM401" t="s">
        <v>3122</v>
      </c>
      <c r="EN401" t="s">
        <v>9121</v>
      </c>
      <c r="EO401" t="s">
        <v>1102</v>
      </c>
      <c r="EP401" t="s">
        <v>7310</v>
      </c>
      <c r="EQ401" t="s">
        <v>3854</v>
      </c>
      <c r="ER401" t="s">
        <v>12026</v>
      </c>
      <c r="ES401" t="s">
        <v>2577</v>
      </c>
      <c r="ET401" t="s">
        <v>1967</v>
      </c>
      <c r="EU401" t="s">
        <v>3071</v>
      </c>
      <c r="EV401" t="s">
        <v>1197</v>
      </c>
      <c r="EW401" t="s">
        <v>4143</v>
      </c>
      <c r="EX401" t="s">
        <v>14268</v>
      </c>
      <c r="EY401" t="s">
        <v>15739</v>
      </c>
      <c r="EZ401" t="s">
        <v>4947</v>
      </c>
      <c r="FA401" t="s">
        <v>1950</v>
      </c>
      <c r="FB401" t="s">
        <v>2704</v>
      </c>
      <c r="FC401" t="s">
        <v>2188</v>
      </c>
      <c r="FD401" t="s">
        <v>13419</v>
      </c>
      <c r="FE401" t="s">
        <v>5784</v>
      </c>
      <c r="FF401" t="s">
        <v>5949</v>
      </c>
      <c r="FG401" t="s">
        <v>17222</v>
      </c>
      <c r="FH401" t="s">
        <v>1701</v>
      </c>
      <c r="FI401" t="s">
        <v>2973</v>
      </c>
      <c r="FJ401" t="s">
        <v>2021</v>
      </c>
      <c r="FK401" t="s">
        <v>2050</v>
      </c>
      <c r="FL401" t="s">
        <v>4993</v>
      </c>
      <c r="FM401" t="s">
        <v>5365</v>
      </c>
      <c r="FN401" t="s">
        <v>5732</v>
      </c>
      <c r="FO401" t="s">
        <v>9524</v>
      </c>
      <c r="FP401" t="s">
        <v>10132</v>
      </c>
      <c r="FQ401" t="s">
        <v>17558</v>
      </c>
      <c r="FR401" t="s">
        <v>5786</v>
      </c>
      <c r="FS401" t="s">
        <v>6199</v>
      </c>
      <c r="FT401" t="s">
        <v>2336</v>
      </c>
      <c r="FU401" t="s">
        <v>5194</v>
      </c>
      <c r="FV401" t="s">
        <v>2747</v>
      </c>
      <c r="FW401" t="s">
        <v>2772</v>
      </c>
      <c r="FX401" t="s">
        <v>2077</v>
      </c>
      <c r="FY401" t="s">
        <v>5803</v>
      </c>
      <c r="FZ401" t="s">
        <v>3371</v>
      </c>
      <c r="GA401" t="s">
        <v>17689</v>
      </c>
      <c r="GB401" t="s">
        <v>4910</v>
      </c>
      <c r="GC401" t="s">
        <v>4162</v>
      </c>
      <c r="GD401" t="s">
        <v>15884</v>
      </c>
      <c r="GE401" t="s">
        <v>2439</v>
      </c>
      <c r="GF401" t="s">
        <v>2305</v>
      </c>
      <c r="GG401" t="s">
        <v>2590</v>
      </c>
      <c r="GH401" t="s">
        <v>2144</v>
      </c>
      <c r="GI401" t="s">
        <v>5794</v>
      </c>
      <c r="GJ401" t="s">
        <v>1903</v>
      </c>
      <c r="GK401" t="s">
        <v>5387</v>
      </c>
      <c r="GL401" t="s">
        <v>5171</v>
      </c>
      <c r="GM401" t="s">
        <v>12017</v>
      </c>
      <c r="GN401" t="s">
        <v>1845</v>
      </c>
      <c r="GO401" t="s">
        <v>5308</v>
      </c>
      <c r="GP401" t="s">
        <v>10957</v>
      </c>
      <c r="GQ401" t="s">
        <v>5952</v>
      </c>
      <c r="GR401" t="s">
        <v>4088</v>
      </c>
      <c r="GS401" t="s">
        <v>15359</v>
      </c>
      <c r="GT401" t="s">
        <v>1840</v>
      </c>
      <c r="GU401" t="s">
        <v>16144</v>
      </c>
    </row>
    <row r="402" spans="1:203" x14ac:dyDescent="0.2">
      <c r="A402" t="s">
        <v>17690</v>
      </c>
      <c r="B402" t="s">
        <v>17691</v>
      </c>
      <c r="C402" t="s">
        <v>864</v>
      </c>
      <c r="D402" t="s">
        <v>2713</v>
      </c>
      <c r="E402" t="s">
        <v>3909</v>
      </c>
      <c r="F402" t="s">
        <v>1488</v>
      </c>
      <c r="G402" t="s">
        <v>1887</v>
      </c>
      <c r="H402" t="s">
        <v>1414</v>
      </c>
      <c r="I402" t="s">
        <v>1213</v>
      </c>
      <c r="J402" t="s">
        <v>1431</v>
      </c>
      <c r="K402" t="s">
        <v>1514</v>
      </c>
      <c r="L402" t="s">
        <v>2286</v>
      </c>
      <c r="M402" t="s">
        <v>6293</v>
      </c>
      <c r="N402" t="s">
        <v>14555</v>
      </c>
      <c r="O402" t="s">
        <v>1405</v>
      </c>
      <c r="P402" t="s">
        <v>1077</v>
      </c>
      <c r="Q402" t="s">
        <v>1420</v>
      </c>
      <c r="R402" t="s">
        <v>14212</v>
      </c>
      <c r="S402" t="s">
        <v>1434</v>
      </c>
      <c r="T402" t="s">
        <v>12063</v>
      </c>
      <c r="U402" t="s">
        <v>1459</v>
      </c>
      <c r="V402" t="s">
        <v>4265</v>
      </c>
      <c r="W402" t="s">
        <v>1470</v>
      </c>
      <c r="X402" t="s">
        <v>9272</v>
      </c>
      <c r="Y402" t="s">
        <v>11307</v>
      </c>
      <c r="Z402" t="s">
        <v>13844</v>
      </c>
      <c r="AA402" t="s">
        <v>6273</v>
      </c>
      <c r="AB402" t="s">
        <v>10672</v>
      </c>
      <c r="AC402" t="s">
        <v>1416</v>
      </c>
      <c r="AD402" t="s">
        <v>1468</v>
      </c>
      <c r="AE402" t="s">
        <v>1443</v>
      </c>
      <c r="AF402" t="s">
        <v>7067</v>
      </c>
      <c r="AG402" t="s">
        <v>1873</v>
      </c>
      <c r="AH402" t="s">
        <v>1516</v>
      </c>
      <c r="AI402" t="s">
        <v>2179</v>
      </c>
      <c r="AJ402" t="s">
        <v>1485</v>
      </c>
      <c r="AK402" t="s">
        <v>3961</v>
      </c>
      <c r="AL402" t="s">
        <v>1398</v>
      </c>
      <c r="AM402" t="s">
        <v>2209</v>
      </c>
      <c r="AN402" t="s">
        <v>3092</v>
      </c>
      <c r="AO402" t="s">
        <v>6014</v>
      </c>
      <c r="AP402" t="s">
        <v>9278</v>
      </c>
      <c r="AQ402" t="s">
        <v>1401</v>
      </c>
      <c r="AR402" t="s">
        <v>2120</v>
      </c>
      <c r="AS402" t="s">
        <v>1382</v>
      </c>
      <c r="AT402" t="s">
        <v>1059</v>
      </c>
      <c r="AU402" t="s">
        <v>5351</v>
      </c>
      <c r="AV402" t="s">
        <v>9959</v>
      </c>
      <c r="AW402" t="s">
        <v>5796</v>
      </c>
      <c r="AX402" t="s">
        <v>1415</v>
      </c>
      <c r="AY402" t="s">
        <v>1465</v>
      </c>
      <c r="AZ402" t="s">
        <v>1955</v>
      </c>
      <c r="BA402" t="s">
        <v>13624</v>
      </c>
      <c r="BB402" t="s">
        <v>2288</v>
      </c>
      <c r="BC402" t="s">
        <v>1520</v>
      </c>
      <c r="BD402" t="s">
        <v>1411</v>
      </c>
      <c r="BE402" t="s">
        <v>5446</v>
      </c>
      <c r="BF402" t="s">
        <v>2126</v>
      </c>
      <c r="BG402" t="s">
        <v>2055</v>
      </c>
      <c r="BH402" t="s">
        <v>5625</v>
      </c>
      <c r="BI402" t="s">
        <v>6131</v>
      </c>
      <c r="BJ402" t="s">
        <v>2227</v>
      </c>
      <c r="BK402" t="s">
        <v>2069</v>
      </c>
      <c r="BL402" t="s">
        <v>6318</v>
      </c>
      <c r="BM402" t="s">
        <v>2370</v>
      </c>
      <c r="BN402" t="s">
        <v>3124</v>
      </c>
      <c r="BO402" t="s">
        <v>2345</v>
      </c>
      <c r="BP402" t="s">
        <v>5556</v>
      </c>
      <c r="BQ402" t="s">
        <v>16125</v>
      </c>
      <c r="BR402" t="s">
        <v>1531</v>
      </c>
      <c r="BS402" t="s">
        <v>16052</v>
      </c>
      <c r="BT402" t="s">
        <v>1439</v>
      </c>
      <c r="BU402" t="s">
        <v>17692</v>
      </c>
      <c r="BV402" t="s">
        <v>9636</v>
      </c>
      <c r="BW402" t="s">
        <v>5438</v>
      </c>
      <c r="BX402" t="s">
        <v>9284</v>
      </c>
      <c r="BY402" t="s">
        <v>5373</v>
      </c>
      <c r="BZ402" t="s">
        <v>9130</v>
      </c>
      <c r="CA402" t="s">
        <v>1117</v>
      </c>
      <c r="CB402" t="s">
        <v>5682</v>
      </c>
      <c r="CC402" t="s">
        <v>1759</v>
      </c>
      <c r="CD402" t="s">
        <v>1048</v>
      </c>
      <c r="CE402" t="s">
        <v>2676</v>
      </c>
      <c r="CF402" t="s">
        <v>1917</v>
      </c>
      <c r="CG402" t="s">
        <v>2299</v>
      </c>
      <c r="CH402" t="s">
        <v>6441</v>
      </c>
      <c r="CI402" t="s">
        <v>5871</v>
      </c>
      <c r="CJ402" t="s">
        <v>5769</v>
      </c>
      <c r="CK402" t="s">
        <v>11458</v>
      </c>
      <c r="CL402" t="s">
        <v>2894</v>
      </c>
      <c r="CM402" t="s">
        <v>2215</v>
      </c>
      <c r="CN402" t="s">
        <v>2715</v>
      </c>
      <c r="CO402" t="s">
        <v>10327</v>
      </c>
      <c r="CP402" t="s">
        <v>17520</v>
      </c>
      <c r="CQ402" t="s">
        <v>3477</v>
      </c>
      <c r="CR402" t="s">
        <v>9769</v>
      </c>
      <c r="CS402" t="s">
        <v>1371</v>
      </c>
      <c r="CT402" t="s">
        <v>2489</v>
      </c>
      <c r="CU402" t="s">
        <v>9569</v>
      </c>
      <c r="CV402" t="s">
        <v>1473</v>
      </c>
      <c r="CW402" t="s">
        <v>3605</v>
      </c>
      <c r="CX402" t="s">
        <v>5843</v>
      </c>
      <c r="CY402" t="s">
        <v>7058</v>
      </c>
      <c r="CZ402" t="s">
        <v>1256</v>
      </c>
      <c r="DA402" t="s">
        <v>3903</v>
      </c>
      <c r="DB402" t="s">
        <v>5751</v>
      </c>
      <c r="DC402" t="s">
        <v>6323</v>
      </c>
      <c r="DD402" t="s">
        <v>3004</v>
      </c>
      <c r="DE402" t="s">
        <v>1419</v>
      </c>
      <c r="DF402" t="s">
        <v>15187</v>
      </c>
      <c r="DG402" t="s">
        <v>1524</v>
      </c>
      <c r="DH402" t="s">
        <v>8968</v>
      </c>
      <c r="DI402" t="s">
        <v>1400</v>
      </c>
      <c r="DJ402" t="s">
        <v>1571</v>
      </c>
      <c r="DK402" t="s">
        <v>2981</v>
      </c>
      <c r="DL402" t="s">
        <v>13185</v>
      </c>
      <c r="DM402" t="s">
        <v>3611</v>
      </c>
      <c r="DN402" t="s">
        <v>5475</v>
      </c>
      <c r="DO402" t="s">
        <v>1244</v>
      </c>
      <c r="DP402" t="s">
        <v>1438</v>
      </c>
      <c r="DQ402" t="s">
        <v>2245</v>
      </c>
      <c r="DR402" t="s">
        <v>1452</v>
      </c>
      <c r="DS402" t="s">
        <v>3332</v>
      </c>
      <c r="DT402" t="s">
        <v>3953</v>
      </c>
      <c r="DU402" t="s">
        <v>4783</v>
      </c>
      <c r="DV402" t="s">
        <v>2984</v>
      </c>
      <c r="DW402" t="s">
        <v>5344</v>
      </c>
      <c r="DX402" t="s">
        <v>14603</v>
      </c>
      <c r="DY402" t="s">
        <v>2731</v>
      </c>
      <c r="DZ402" t="s">
        <v>1392</v>
      </c>
      <c r="EA402" t="s">
        <v>4078</v>
      </c>
      <c r="EB402" t="s">
        <v>5051</v>
      </c>
      <c r="EC402" t="s">
        <v>2775</v>
      </c>
      <c r="ED402" t="s">
        <v>2029</v>
      </c>
      <c r="EE402" t="s">
        <v>2697</v>
      </c>
      <c r="EF402" t="s">
        <v>1394</v>
      </c>
      <c r="EG402" t="s">
        <v>17693</v>
      </c>
      <c r="EH402" t="s">
        <v>1872</v>
      </c>
      <c r="EI402" t="s">
        <v>1457</v>
      </c>
      <c r="EJ402" t="s">
        <v>1418</v>
      </c>
      <c r="EK402" t="s">
        <v>9203</v>
      </c>
      <c r="EL402" t="s">
        <v>5454</v>
      </c>
      <c r="EM402" t="s">
        <v>1409</v>
      </c>
      <c r="EN402" t="s">
        <v>15222</v>
      </c>
      <c r="EO402" t="s">
        <v>7463</v>
      </c>
      <c r="EP402" t="s">
        <v>5083</v>
      </c>
      <c r="EQ402" t="s">
        <v>7370</v>
      </c>
      <c r="ER402" t="s">
        <v>6452</v>
      </c>
      <c r="ES402" t="s">
        <v>1246</v>
      </c>
      <c r="ET402" t="s">
        <v>4494</v>
      </c>
      <c r="EU402" t="s">
        <v>4338</v>
      </c>
      <c r="EV402" t="s">
        <v>7954</v>
      </c>
      <c r="EW402" t="s">
        <v>9106</v>
      </c>
      <c r="EX402" t="s">
        <v>5855</v>
      </c>
      <c r="EY402" t="s">
        <v>10026</v>
      </c>
      <c r="EZ402" t="s">
        <v>14518</v>
      </c>
      <c r="FA402" t="s">
        <v>2738</v>
      </c>
      <c r="FB402" t="s">
        <v>1472</v>
      </c>
      <c r="FC402" t="s">
        <v>1366</v>
      </c>
      <c r="FD402" t="s">
        <v>1351</v>
      </c>
      <c r="FE402" t="s">
        <v>1422</v>
      </c>
      <c r="FF402" t="s">
        <v>1308</v>
      </c>
      <c r="FG402" t="s">
        <v>2280</v>
      </c>
      <c r="FH402" t="s">
        <v>2203</v>
      </c>
      <c r="FI402" t="s">
        <v>7227</v>
      </c>
      <c r="FJ402" t="s">
        <v>7635</v>
      </c>
      <c r="FK402" t="s">
        <v>2785</v>
      </c>
      <c r="FL402" t="s">
        <v>16687</v>
      </c>
      <c r="FM402" t="s">
        <v>1456</v>
      </c>
      <c r="FN402" t="s">
        <v>12865</v>
      </c>
      <c r="FO402" t="s">
        <v>2229</v>
      </c>
      <c r="FP402" t="s">
        <v>2994</v>
      </c>
      <c r="FQ402" t="s">
        <v>10848</v>
      </c>
      <c r="FR402" t="s">
        <v>4700</v>
      </c>
      <c r="FS402" t="s">
        <v>5879</v>
      </c>
      <c r="FT402" t="s">
        <v>5862</v>
      </c>
      <c r="FU402" t="s">
        <v>6544</v>
      </c>
      <c r="FV402" t="s">
        <v>14645</v>
      </c>
      <c r="FW402" t="s">
        <v>6253</v>
      </c>
      <c r="FX402" t="s">
        <v>1478</v>
      </c>
      <c r="FY402" t="s">
        <v>1432</v>
      </c>
      <c r="FZ402" t="s">
        <v>2726</v>
      </c>
      <c r="GA402" t="s">
        <v>2333</v>
      </c>
      <c r="GB402" t="s">
        <v>1296</v>
      </c>
      <c r="GC402" t="s">
        <v>6064</v>
      </c>
      <c r="GD402" t="s">
        <v>3057</v>
      </c>
      <c r="GE402" t="s">
        <v>10450</v>
      </c>
      <c r="GF402" t="s">
        <v>4917</v>
      </c>
      <c r="GG402" t="s">
        <v>6904</v>
      </c>
      <c r="GH402" t="s">
        <v>7089</v>
      </c>
      <c r="GI402" t="s">
        <v>1645</v>
      </c>
      <c r="GJ402" t="s">
        <v>16011</v>
      </c>
      <c r="GK402" t="s">
        <v>8955</v>
      </c>
      <c r="GL402" t="s">
        <v>5743</v>
      </c>
      <c r="GM402" t="s">
        <v>5398</v>
      </c>
      <c r="GN402" t="s">
        <v>3089</v>
      </c>
      <c r="GO402" t="s">
        <v>14724</v>
      </c>
      <c r="GP402" t="s">
        <v>1287</v>
      </c>
      <c r="GQ402" t="s">
        <v>8997</v>
      </c>
      <c r="GR402" t="s">
        <v>1280</v>
      </c>
      <c r="GS402" t="s">
        <v>7696</v>
      </c>
      <c r="GT402" t="s">
        <v>5806</v>
      </c>
      <c r="GU402" t="s">
        <v>9251</v>
      </c>
    </row>
    <row r="403" spans="1:203" x14ac:dyDescent="0.2">
      <c r="A403" t="s">
        <v>17694</v>
      </c>
      <c r="B403" t="s">
        <v>17695</v>
      </c>
      <c r="C403" t="s">
        <v>865</v>
      </c>
      <c r="D403" t="s">
        <v>2145</v>
      </c>
      <c r="E403" t="s">
        <v>2665</v>
      </c>
      <c r="F403" t="s">
        <v>2973</v>
      </c>
      <c r="G403" t="s">
        <v>11403</v>
      </c>
      <c r="H403" t="s">
        <v>5059</v>
      </c>
      <c r="I403" t="s">
        <v>1813</v>
      </c>
      <c r="J403" t="s">
        <v>11123</v>
      </c>
      <c r="K403" t="s">
        <v>2021</v>
      </c>
      <c r="L403" t="s">
        <v>16310</v>
      </c>
      <c r="M403" t="s">
        <v>17696</v>
      </c>
      <c r="N403" t="s">
        <v>1794</v>
      </c>
      <c r="O403" t="s">
        <v>3854</v>
      </c>
      <c r="P403" t="s">
        <v>3928</v>
      </c>
      <c r="Q403" t="s">
        <v>2455</v>
      </c>
      <c r="R403" t="s">
        <v>2444</v>
      </c>
      <c r="S403" t="s">
        <v>15807</v>
      </c>
      <c r="T403" t="s">
        <v>7054</v>
      </c>
      <c r="U403" t="s">
        <v>7250</v>
      </c>
      <c r="V403" t="s">
        <v>3116</v>
      </c>
      <c r="W403" t="s">
        <v>2939</v>
      </c>
      <c r="X403" t="s">
        <v>2857</v>
      </c>
      <c r="Y403" t="s">
        <v>1275</v>
      </c>
      <c r="Z403" t="s">
        <v>2412</v>
      </c>
      <c r="AA403" t="s">
        <v>2632</v>
      </c>
      <c r="AB403" t="s">
        <v>2681</v>
      </c>
      <c r="AC403" t="s">
        <v>5136</v>
      </c>
      <c r="AD403" t="s">
        <v>5679</v>
      </c>
      <c r="AE403" t="s">
        <v>12382</v>
      </c>
      <c r="AF403" t="s">
        <v>9366</v>
      </c>
      <c r="AG403" t="s">
        <v>3146</v>
      </c>
      <c r="AH403" t="s">
        <v>1140</v>
      </c>
      <c r="AI403" t="s">
        <v>16438</v>
      </c>
      <c r="AJ403" t="s">
        <v>3247</v>
      </c>
      <c r="AK403" t="s">
        <v>1971</v>
      </c>
      <c r="AL403" t="s">
        <v>12736</v>
      </c>
      <c r="AM403" t="s">
        <v>2356</v>
      </c>
      <c r="AN403" t="s">
        <v>7277</v>
      </c>
      <c r="AO403" t="s">
        <v>2000</v>
      </c>
      <c r="AP403" t="s">
        <v>17519</v>
      </c>
      <c r="AQ403" t="s">
        <v>13660</v>
      </c>
      <c r="AR403" t="s">
        <v>4046</v>
      </c>
      <c r="AS403" t="s">
        <v>8605</v>
      </c>
      <c r="AT403" t="s">
        <v>3565</v>
      </c>
      <c r="AU403" t="s">
        <v>5920</v>
      </c>
      <c r="AV403" t="s">
        <v>1845</v>
      </c>
      <c r="AW403" t="s">
        <v>1878</v>
      </c>
      <c r="AX403" t="s">
        <v>5787</v>
      </c>
      <c r="AY403" t="s">
        <v>2148</v>
      </c>
      <c r="AZ403" t="s">
        <v>5799</v>
      </c>
      <c r="BA403" t="s">
        <v>6199</v>
      </c>
      <c r="BB403" t="s">
        <v>8513</v>
      </c>
      <c r="BC403" t="s">
        <v>5307</v>
      </c>
      <c r="BD403" t="s">
        <v>1619</v>
      </c>
      <c r="BE403" t="s">
        <v>2631</v>
      </c>
      <c r="BF403" t="s">
        <v>3038</v>
      </c>
      <c r="BG403" t="s">
        <v>1285</v>
      </c>
      <c r="BH403" t="s">
        <v>1999</v>
      </c>
      <c r="BI403" t="s">
        <v>4901</v>
      </c>
      <c r="BJ403" t="s">
        <v>2073</v>
      </c>
      <c r="BK403" t="s">
        <v>10756</v>
      </c>
      <c r="BL403" t="s">
        <v>12002</v>
      </c>
      <c r="BM403" t="s">
        <v>15786</v>
      </c>
      <c r="BN403" t="s">
        <v>2999</v>
      </c>
      <c r="BO403" t="s">
        <v>9089</v>
      </c>
      <c r="BP403" t="s">
        <v>2050</v>
      </c>
      <c r="BQ403" t="s">
        <v>5694</v>
      </c>
      <c r="BR403" t="s">
        <v>1221</v>
      </c>
      <c r="BS403" t="s">
        <v>3106</v>
      </c>
      <c r="BT403" t="s">
        <v>5903</v>
      </c>
      <c r="BU403" t="s">
        <v>5184</v>
      </c>
      <c r="BV403" t="s">
        <v>17422</v>
      </c>
      <c r="BW403" t="s">
        <v>3041</v>
      </c>
      <c r="BX403" t="s">
        <v>3755</v>
      </c>
      <c r="BY403" t="s">
        <v>15265</v>
      </c>
      <c r="BZ403" t="s">
        <v>2137</v>
      </c>
      <c r="CA403" t="s">
        <v>2150</v>
      </c>
      <c r="CB403" t="s">
        <v>3204</v>
      </c>
      <c r="CC403" t="s">
        <v>17168</v>
      </c>
      <c r="CD403" t="s">
        <v>9488</v>
      </c>
      <c r="CE403" t="s">
        <v>10827</v>
      </c>
      <c r="CF403" t="s">
        <v>17697</v>
      </c>
      <c r="CG403" t="s">
        <v>2443</v>
      </c>
      <c r="CH403" t="s">
        <v>1988</v>
      </c>
      <c r="CI403" t="s">
        <v>10688</v>
      </c>
      <c r="CJ403" t="s">
        <v>8275</v>
      </c>
      <c r="CK403" t="s">
        <v>1986</v>
      </c>
      <c r="CL403" t="s">
        <v>4084</v>
      </c>
      <c r="CM403" t="s">
        <v>3025</v>
      </c>
      <c r="CN403" t="s">
        <v>5786</v>
      </c>
      <c r="CO403" t="s">
        <v>5793</v>
      </c>
      <c r="CP403" t="s">
        <v>3346</v>
      </c>
      <c r="CQ403" t="s">
        <v>1963</v>
      </c>
      <c r="CR403" t="s">
        <v>2152</v>
      </c>
      <c r="CS403" t="s">
        <v>12021</v>
      </c>
      <c r="CT403" t="s">
        <v>11001</v>
      </c>
      <c r="CU403" t="s">
        <v>14367</v>
      </c>
      <c r="CV403" t="s">
        <v>4136</v>
      </c>
      <c r="CW403" t="s">
        <v>3787</v>
      </c>
      <c r="CX403" t="s">
        <v>4357</v>
      </c>
      <c r="CY403" t="s">
        <v>15426</v>
      </c>
      <c r="CZ403" t="s">
        <v>3550</v>
      </c>
      <c r="DA403" t="s">
        <v>4294</v>
      </c>
      <c r="DB403" t="s">
        <v>3055</v>
      </c>
      <c r="DC403" t="s">
        <v>5891</v>
      </c>
      <c r="DD403" t="s">
        <v>5889</v>
      </c>
      <c r="DE403" t="s">
        <v>1115</v>
      </c>
      <c r="DF403" t="s">
        <v>15468</v>
      </c>
      <c r="DG403" t="s">
        <v>5771</v>
      </c>
      <c r="DH403" t="s">
        <v>2096</v>
      </c>
      <c r="DI403" t="s">
        <v>5589</v>
      </c>
      <c r="DJ403" t="s">
        <v>3952</v>
      </c>
      <c r="DK403" t="s">
        <v>7212</v>
      </c>
      <c r="DL403" t="s">
        <v>4989</v>
      </c>
      <c r="DM403" t="s">
        <v>9303</v>
      </c>
      <c r="DN403" t="s">
        <v>5922</v>
      </c>
      <c r="DO403" t="s">
        <v>2626</v>
      </c>
      <c r="DP403" t="s">
        <v>2892</v>
      </c>
      <c r="DQ403" t="s">
        <v>1967</v>
      </c>
      <c r="DR403" t="s">
        <v>3368</v>
      </c>
      <c r="DS403" t="s">
        <v>17698</v>
      </c>
      <c r="DT403" t="s">
        <v>11440</v>
      </c>
      <c r="DU403" t="s">
        <v>2649</v>
      </c>
      <c r="DV403" t="s">
        <v>9989</v>
      </c>
      <c r="DW403" t="s">
        <v>4826</v>
      </c>
      <c r="DX403" t="s">
        <v>9397</v>
      </c>
      <c r="DY403" t="s">
        <v>5364</v>
      </c>
      <c r="DZ403" t="s">
        <v>4100</v>
      </c>
      <c r="EA403" t="s">
        <v>2139</v>
      </c>
      <c r="EB403" t="s">
        <v>7424</v>
      </c>
      <c r="EC403" t="s">
        <v>11770</v>
      </c>
      <c r="ED403" t="s">
        <v>10005</v>
      </c>
      <c r="EE403" t="s">
        <v>2074</v>
      </c>
      <c r="EF403" t="s">
        <v>10552</v>
      </c>
      <c r="EG403" t="s">
        <v>11225</v>
      </c>
      <c r="EH403" t="s">
        <v>5974</v>
      </c>
      <c r="EI403" t="s">
        <v>4088</v>
      </c>
      <c r="EJ403" t="s">
        <v>4932</v>
      </c>
      <c r="EK403" t="s">
        <v>2315</v>
      </c>
      <c r="EL403" t="s">
        <v>3625</v>
      </c>
      <c r="EM403" t="s">
        <v>2359</v>
      </c>
      <c r="EN403" t="s">
        <v>4143</v>
      </c>
      <c r="EO403" t="s">
        <v>9525</v>
      </c>
      <c r="EP403" t="s">
        <v>2634</v>
      </c>
      <c r="EQ403" t="s">
        <v>5574</v>
      </c>
      <c r="ER403" t="s">
        <v>1991</v>
      </c>
      <c r="ES403" t="s">
        <v>2110</v>
      </c>
      <c r="ET403" t="s">
        <v>8053</v>
      </c>
      <c r="EU403" t="s">
        <v>5895</v>
      </c>
      <c r="EV403" t="s">
        <v>2238</v>
      </c>
      <c r="EW403" t="s">
        <v>8515</v>
      </c>
      <c r="EX403" t="s">
        <v>3011</v>
      </c>
      <c r="EY403" t="s">
        <v>2700</v>
      </c>
      <c r="EZ403" t="s">
        <v>12555</v>
      </c>
      <c r="FA403" t="s">
        <v>15993</v>
      </c>
      <c r="FB403" t="s">
        <v>9300</v>
      </c>
      <c r="FC403" t="s">
        <v>4113</v>
      </c>
      <c r="FD403" t="s">
        <v>5525</v>
      </c>
      <c r="FE403" t="s">
        <v>1970</v>
      </c>
      <c r="FF403" t="s">
        <v>15719</v>
      </c>
      <c r="FG403" t="s">
        <v>1067</v>
      </c>
      <c r="FH403" t="s">
        <v>1701</v>
      </c>
      <c r="FI403" t="s">
        <v>5403</v>
      </c>
      <c r="FJ403" t="s">
        <v>4092</v>
      </c>
      <c r="FK403" t="s">
        <v>10316</v>
      </c>
      <c r="FL403" t="s">
        <v>16137</v>
      </c>
      <c r="FM403" t="s">
        <v>1183</v>
      </c>
      <c r="FN403" t="s">
        <v>2886</v>
      </c>
      <c r="FO403" t="s">
        <v>10652</v>
      </c>
      <c r="FP403" t="s">
        <v>12222</v>
      </c>
      <c r="FQ403" t="s">
        <v>9647</v>
      </c>
      <c r="FR403" t="s">
        <v>12026</v>
      </c>
      <c r="FS403" t="s">
        <v>6413</v>
      </c>
      <c r="FT403" t="s">
        <v>2616</v>
      </c>
      <c r="FU403" t="s">
        <v>3051</v>
      </c>
      <c r="FV403" t="s">
        <v>2038</v>
      </c>
      <c r="FW403" t="s">
        <v>11998</v>
      </c>
      <c r="FX403" t="s">
        <v>17418</v>
      </c>
      <c r="FY403" t="s">
        <v>4822</v>
      </c>
      <c r="FZ403" t="s">
        <v>16752</v>
      </c>
      <c r="GA403" t="s">
        <v>16214</v>
      </c>
      <c r="GB403" t="s">
        <v>2045</v>
      </c>
      <c r="GC403" t="s">
        <v>5722</v>
      </c>
      <c r="GD403" t="s">
        <v>5505</v>
      </c>
      <c r="GE403" t="s">
        <v>4771</v>
      </c>
      <c r="GF403" t="s">
        <v>4115</v>
      </c>
      <c r="GG403" t="s">
        <v>2624</v>
      </c>
      <c r="GH403" t="s">
        <v>10514</v>
      </c>
      <c r="GI403" t="s">
        <v>2655</v>
      </c>
      <c r="GJ403" t="s">
        <v>2156</v>
      </c>
      <c r="GK403" t="s">
        <v>5803</v>
      </c>
      <c r="GL403" t="s">
        <v>5681</v>
      </c>
      <c r="GM403" t="s">
        <v>6554</v>
      </c>
      <c r="GN403" t="s">
        <v>10761</v>
      </c>
      <c r="GO403" t="s">
        <v>14605</v>
      </c>
      <c r="GP403" t="s">
        <v>14148</v>
      </c>
      <c r="GQ403" t="s">
        <v>9228</v>
      </c>
      <c r="GR403" t="s">
        <v>13876</v>
      </c>
      <c r="GS403" t="s">
        <v>1933</v>
      </c>
      <c r="GT403" t="s">
        <v>2019</v>
      </c>
      <c r="GU403" t="s">
        <v>1624</v>
      </c>
    </row>
    <row r="404" spans="1:203" x14ac:dyDescent="0.2">
      <c r="A404" t="s">
        <v>17699</v>
      </c>
      <c r="B404" t="s">
        <v>17700</v>
      </c>
      <c r="C404" t="s">
        <v>866</v>
      </c>
      <c r="D404" t="s">
        <v>1470</v>
      </c>
      <c r="E404" t="s">
        <v>3469</v>
      </c>
      <c r="F404" t="s">
        <v>11307</v>
      </c>
      <c r="G404" t="s">
        <v>1434</v>
      </c>
      <c r="H404" t="s">
        <v>1788</v>
      </c>
      <c r="I404" t="s">
        <v>3909</v>
      </c>
      <c r="J404" t="s">
        <v>2177</v>
      </c>
      <c r="K404" t="s">
        <v>5855</v>
      </c>
      <c r="L404" t="s">
        <v>1887</v>
      </c>
      <c r="M404" t="s">
        <v>5751</v>
      </c>
      <c r="N404" t="s">
        <v>1437</v>
      </c>
      <c r="O404" t="s">
        <v>13844</v>
      </c>
      <c r="P404" t="s">
        <v>14555</v>
      </c>
      <c r="Q404" t="s">
        <v>2288</v>
      </c>
      <c r="R404" t="s">
        <v>5620</v>
      </c>
      <c r="S404" t="s">
        <v>5351</v>
      </c>
      <c r="T404" t="s">
        <v>1531</v>
      </c>
      <c r="U404" t="s">
        <v>1059</v>
      </c>
      <c r="V404" t="s">
        <v>2479</v>
      </c>
      <c r="W404" t="s">
        <v>6273</v>
      </c>
      <c r="X404" t="s">
        <v>2370</v>
      </c>
      <c r="Y404" t="s">
        <v>3057</v>
      </c>
      <c r="Z404" t="s">
        <v>1446</v>
      </c>
      <c r="AA404" t="s">
        <v>2251</v>
      </c>
      <c r="AB404" t="s">
        <v>4820</v>
      </c>
      <c r="AC404" t="s">
        <v>15510</v>
      </c>
      <c r="AD404" t="s">
        <v>1913</v>
      </c>
      <c r="AE404" t="s">
        <v>1524</v>
      </c>
      <c r="AF404" t="s">
        <v>5599</v>
      </c>
      <c r="AG404" t="s">
        <v>2046</v>
      </c>
      <c r="AH404" t="s">
        <v>1414</v>
      </c>
      <c r="AI404" t="s">
        <v>4265</v>
      </c>
      <c r="AJ404" t="s">
        <v>2120</v>
      </c>
      <c r="AK404" t="s">
        <v>5344</v>
      </c>
      <c r="AL404" t="s">
        <v>1244</v>
      </c>
      <c r="AM404" t="s">
        <v>1523</v>
      </c>
      <c r="AN404" t="s">
        <v>2299</v>
      </c>
      <c r="AO404" t="s">
        <v>1416</v>
      </c>
      <c r="AP404" t="s">
        <v>2069</v>
      </c>
      <c r="AQ404" t="s">
        <v>1419</v>
      </c>
      <c r="AR404" t="s">
        <v>2225</v>
      </c>
      <c r="AS404" t="s">
        <v>3961</v>
      </c>
      <c r="AT404" t="s">
        <v>2209</v>
      </c>
      <c r="AU404" t="s">
        <v>2222</v>
      </c>
      <c r="AV404" t="s">
        <v>1382</v>
      </c>
      <c r="AW404" t="s">
        <v>4302</v>
      </c>
      <c r="AX404" t="s">
        <v>1299</v>
      </c>
      <c r="AY404" t="s">
        <v>2727</v>
      </c>
      <c r="AZ404" t="s">
        <v>1835</v>
      </c>
      <c r="BA404" t="s">
        <v>1831</v>
      </c>
      <c r="BB404" t="s">
        <v>14724</v>
      </c>
      <c r="BC404" t="s">
        <v>2998</v>
      </c>
      <c r="BD404" t="s">
        <v>1485</v>
      </c>
      <c r="BE404" t="s">
        <v>2303</v>
      </c>
      <c r="BF404" t="s">
        <v>2775</v>
      </c>
      <c r="BG404" t="s">
        <v>2176</v>
      </c>
      <c r="BH404" t="s">
        <v>1755</v>
      </c>
      <c r="BI404" t="s">
        <v>1661</v>
      </c>
      <c r="BJ404" t="s">
        <v>4700</v>
      </c>
      <c r="BK404" t="s">
        <v>1409</v>
      </c>
      <c r="BL404" t="s">
        <v>2126</v>
      </c>
      <c r="BM404" t="s">
        <v>6831</v>
      </c>
      <c r="BN404" t="s">
        <v>1522</v>
      </c>
      <c r="BO404" t="s">
        <v>5337</v>
      </c>
      <c r="BP404" t="s">
        <v>2245</v>
      </c>
      <c r="BQ404" t="s">
        <v>1459</v>
      </c>
      <c r="BR404" t="s">
        <v>1392</v>
      </c>
      <c r="BS404" t="s">
        <v>1401</v>
      </c>
      <c r="BT404" t="s">
        <v>6318</v>
      </c>
      <c r="BU404" t="s">
        <v>5556</v>
      </c>
      <c r="BV404" t="s">
        <v>1520</v>
      </c>
      <c r="BW404" t="s">
        <v>11408</v>
      </c>
      <c r="BX404" t="s">
        <v>7635</v>
      </c>
      <c r="BY404" t="s">
        <v>17520</v>
      </c>
      <c r="BZ404" t="s">
        <v>3903</v>
      </c>
      <c r="CA404" t="s">
        <v>9828</v>
      </c>
      <c r="CB404" t="s">
        <v>5748</v>
      </c>
      <c r="CC404" t="s">
        <v>2286</v>
      </c>
      <c r="CD404" t="s">
        <v>1256</v>
      </c>
      <c r="CE404" t="s">
        <v>2984</v>
      </c>
      <c r="CF404" t="s">
        <v>6816</v>
      </c>
      <c r="CG404" t="s">
        <v>5813</v>
      </c>
      <c r="CH404" t="s">
        <v>1420</v>
      </c>
      <c r="CI404" t="s">
        <v>1586</v>
      </c>
      <c r="CJ404" t="s">
        <v>1431</v>
      </c>
      <c r="CK404" t="s">
        <v>2189</v>
      </c>
      <c r="CL404" t="s">
        <v>6014</v>
      </c>
      <c r="CM404" t="s">
        <v>3092</v>
      </c>
      <c r="CN404" t="s">
        <v>5446</v>
      </c>
      <c r="CO404" t="s">
        <v>14549</v>
      </c>
      <c r="CP404" t="s">
        <v>1693</v>
      </c>
      <c r="CQ404" t="s">
        <v>9739</v>
      </c>
      <c r="CR404" t="s">
        <v>2131</v>
      </c>
      <c r="CS404" t="s">
        <v>1873</v>
      </c>
      <c r="CT404" t="s">
        <v>2203</v>
      </c>
      <c r="CU404" t="s">
        <v>3182</v>
      </c>
      <c r="CV404" t="s">
        <v>1473</v>
      </c>
      <c r="CW404" t="s">
        <v>12653</v>
      </c>
      <c r="CX404" t="s">
        <v>10339</v>
      </c>
      <c r="CY404" t="s">
        <v>1452</v>
      </c>
      <c r="CZ404" t="s">
        <v>7670</v>
      </c>
      <c r="DA404" t="s">
        <v>8309</v>
      </c>
      <c r="DB404" t="s">
        <v>1468</v>
      </c>
      <c r="DC404" t="s">
        <v>1955</v>
      </c>
      <c r="DD404" t="s">
        <v>5819</v>
      </c>
      <c r="DE404" t="s">
        <v>2829</v>
      </c>
      <c r="DF404" t="s">
        <v>9893</v>
      </c>
      <c r="DG404" t="s">
        <v>14437</v>
      </c>
      <c r="DH404" t="s">
        <v>3196</v>
      </c>
      <c r="DI404" t="s">
        <v>2345</v>
      </c>
      <c r="DJ404" t="s">
        <v>5625</v>
      </c>
      <c r="DK404" t="s">
        <v>2726</v>
      </c>
      <c r="DL404" t="s">
        <v>15588</v>
      </c>
      <c r="DM404" t="s">
        <v>1224</v>
      </c>
      <c r="DN404" t="s">
        <v>2215</v>
      </c>
      <c r="DO404" t="s">
        <v>1516</v>
      </c>
      <c r="DP404" t="s">
        <v>5326</v>
      </c>
      <c r="DQ404" t="s">
        <v>3084</v>
      </c>
      <c r="DR404" t="s">
        <v>9272</v>
      </c>
      <c r="DS404" t="s">
        <v>1460</v>
      </c>
      <c r="DT404" t="s">
        <v>1251</v>
      </c>
      <c r="DU404" t="s">
        <v>5001</v>
      </c>
      <c r="DV404" t="s">
        <v>5334</v>
      </c>
      <c r="DW404" t="s">
        <v>2178</v>
      </c>
      <c r="DX404" t="s">
        <v>1917</v>
      </c>
      <c r="DY404" t="s">
        <v>1509</v>
      </c>
      <c r="DZ404" t="s">
        <v>1296</v>
      </c>
      <c r="EA404" t="s">
        <v>3529</v>
      </c>
      <c r="EB404" t="s">
        <v>1405</v>
      </c>
      <c r="EC404" t="s">
        <v>3936</v>
      </c>
      <c r="ED404" t="s">
        <v>2280</v>
      </c>
      <c r="EE404" t="s">
        <v>4404</v>
      </c>
      <c r="EF404" t="s">
        <v>13624</v>
      </c>
      <c r="EG404" t="s">
        <v>2722</v>
      </c>
      <c r="EH404" t="s">
        <v>2200</v>
      </c>
      <c r="EI404" t="s">
        <v>1422</v>
      </c>
      <c r="EJ404" t="s">
        <v>12428</v>
      </c>
      <c r="EK404" t="s">
        <v>5879</v>
      </c>
      <c r="EL404" t="s">
        <v>1488</v>
      </c>
      <c r="EM404" t="s">
        <v>1493</v>
      </c>
      <c r="EN404" t="s">
        <v>2994</v>
      </c>
      <c r="EO404" t="s">
        <v>9399</v>
      </c>
      <c r="EP404" t="s">
        <v>1226</v>
      </c>
      <c r="EQ404" t="s">
        <v>9570</v>
      </c>
      <c r="ER404" t="s">
        <v>2330</v>
      </c>
      <c r="ES404" t="s">
        <v>1666</v>
      </c>
      <c r="ET404" t="s">
        <v>2894</v>
      </c>
      <c r="EU404" t="s">
        <v>1692</v>
      </c>
      <c r="EV404" t="s">
        <v>1308</v>
      </c>
      <c r="EW404" t="s">
        <v>2335</v>
      </c>
      <c r="EX404" t="s">
        <v>6402</v>
      </c>
      <c r="EY404" t="s">
        <v>9404</v>
      </c>
      <c r="EZ404" t="s">
        <v>2607</v>
      </c>
      <c r="FA404" t="s">
        <v>4986</v>
      </c>
      <c r="FB404" t="s">
        <v>1287</v>
      </c>
      <c r="FC404" t="s">
        <v>5408</v>
      </c>
      <c r="FD404" t="s">
        <v>1051</v>
      </c>
      <c r="FE404" t="s">
        <v>4917</v>
      </c>
      <c r="FF404" t="s">
        <v>11467</v>
      </c>
      <c r="FG404" t="s">
        <v>6180</v>
      </c>
      <c r="FH404" t="s">
        <v>1213</v>
      </c>
      <c r="FI404" t="s">
        <v>9021</v>
      </c>
      <c r="FJ404" t="s">
        <v>2948</v>
      </c>
      <c r="FK404" t="s">
        <v>1645</v>
      </c>
      <c r="FL404" t="s">
        <v>1465</v>
      </c>
      <c r="FM404" t="s">
        <v>12063</v>
      </c>
      <c r="FN404" t="s">
        <v>1507</v>
      </c>
      <c r="FO404" t="s">
        <v>11595</v>
      </c>
      <c r="FP404" t="s">
        <v>11288</v>
      </c>
      <c r="FQ404" t="s">
        <v>5822</v>
      </c>
      <c r="FR404" t="s">
        <v>5866</v>
      </c>
      <c r="FS404" t="s">
        <v>9278</v>
      </c>
      <c r="FT404" t="s">
        <v>7373</v>
      </c>
      <c r="FU404" t="s">
        <v>1415</v>
      </c>
      <c r="FV404" t="s">
        <v>1397</v>
      </c>
      <c r="FW404" t="s">
        <v>5451</v>
      </c>
      <c r="FX404" t="s">
        <v>5898</v>
      </c>
      <c r="FY404" t="s">
        <v>3767</v>
      </c>
      <c r="FZ404" t="s">
        <v>7062</v>
      </c>
      <c r="GA404" t="s">
        <v>1351</v>
      </c>
      <c r="GB404" t="s">
        <v>10672</v>
      </c>
      <c r="GC404" t="s">
        <v>1453</v>
      </c>
      <c r="GD404" t="s">
        <v>7063</v>
      </c>
      <c r="GE404" t="s">
        <v>6293</v>
      </c>
      <c r="GF404" t="s">
        <v>3841</v>
      </c>
      <c r="GG404" t="s">
        <v>1439</v>
      </c>
      <c r="GH404" t="s">
        <v>3549</v>
      </c>
      <c r="GI404" t="s">
        <v>16345</v>
      </c>
      <c r="GJ404" t="s">
        <v>1215</v>
      </c>
      <c r="GK404" t="s">
        <v>8544</v>
      </c>
      <c r="GL404" t="s">
        <v>6147</v>
      </c>
      <c r="GM404" t="s">
        <v>6457</v>
      </c>
      <c r="GN404" t="s">
        <v>2055</v>
      </c>
      <c r="GO404" t="s">
        <v>11170</v>
      </c>
      <c r="GP404" t="s">
        <v>1436</v>
      </c>
      <c r="GQ404" t="s">
        <v>15587</v>
      </c>
      <c r="GR404" t="s">
        <v>1117</v>
      </c>
      <c r="GS404" t="s">
        <v>5520</v>
      </c>
      <c r="GT404" t="s">
        <v>9203</v>
      </c>
      <c r="GU404" t="s">
        <v>3332</v>
      </c>
    </row>
    <row r="405" spans="1:203" x14ac:dyDescent="0.2">
      <c r="A405" t="s">
        <v>17701</v>
      </c>
      <c r="B405" t="s">
        <v>17702</v>
      </c>
      <c r="C405" t="s">
        <v>867</v>
      </c>
      <c r="D405" t="s">
        <v>5364</v>
      </c>
      <c r="E405" t="s">
        <v>2245</v>
      </c>
      <c r="F405" t="s">
        <v>11374</v>
      </c>
      <c r="G405" t="s">
        <v>11123</v>
      </c>
      <c r="H405" t="s">
        <v>1813</v>
      </c>
      <c r="I405" t="s">
        <v>17422</v>
      </c>
      <c r="J405" t="s">
        <v>1981</v>
      </c>
      <c r="K405" t="s">
        <v>3469</v>
      </c>
      <c r="L405" t="s">
        <v>1828</v>
      </c>
      <c r="M405" t="s">
        <v>2148</v>
      </c>
      <c r="N405" t="s">
        <v>1987</v>
      </c>
      <c r="O405" t="s">
        <v>1999</v>
      </c>
      <c r="P405" t="s">
        <v>3625</v>
      </c>
      <c r="Q405" t="s">
        <v>3030</v>
      </c>
      <c r="R405" t="s">
        <v>4136</v>
      </c>
      <c r="S405" t="s">
        <v>2770</v>
      </c>
      <c r="T405" t="s">
        <v>1072</v>
      </c>
      <c r="U405" t="s">
        <v>5933</v>
      </c>
      <c r="V405" t="s">
        <v>4814</v>
      </c>
      <c r="W405" t="s">
        <v>2122</v>
      </c>
      <c r="X405" t="s">
        <v>2006</v>
      </c>
      <c r="Y405" t="s">
        <v>9930</v>
      </c>
      <c r="Z405" t="s">
        <v>5647</v>
      </c>
      <c r="AA405" t="s">
        <v>2666</v>
      </c>
      <c r="AB405" t="s">
        <v>1972</v>
      </c>
      <c r="AC405" t="s">
        <v>3614</v>
      </c>
      <c r="AD405" t="s">
        <v>3146</v>
      </c>
      <c r="AE405" t="s">
        <v>2412</v>
      </c>
      <c r="AF405" t="s">
        <v>3854</v>
      </c>
      <c r="AG405" t="s">
        <v>2164</v>
      </c>
      <c r="AH405" t="s">
        <v>11179</v>
      </c>
      <c r="AI405" t="s">
        <v>5806</v>
      </c>
      <c r="AJ405" t="s">
        <v>4850</v>
      </c>
      <c r="AK405" t="s">
        <v>2775</v>
      </c>
      <c r="AL405" t="s">
        <v>2219</v>
      </c>
      <c r="AM405" t="s">
        <v>2293</v>
      </c>
      <c r="AN405" t="s">
        <v>1221</v>
      </c>
      <c r="AO405" t="s">
        <v>7212</v>
      </c>
      <c r="AP405" t="s">
        <v>14367</v>
      </c>
      <c r="AQ405" t="s">
        <v>4991</v>
      </c>
      <c r="AR405" t="s">
        <v>6293</v>
      </c>
      <c r="AS405" t="s">
        <v>1671</v>
      </c>
      <c r="AT405" t="s">
        <v>5354</v>
      </c>
      <c r="AU405" t="s">
        <v>1046</v>
      </c>
      <c r="AV405" t="s">
        <v>2939</v>
      </c>
      <c r="AW405" t="s">
        <v>2625</v>
      </c>
      <c r="AX405" t="s">
        <v>2258</v>
      </c>
      <c r="AY405" t="s">
        <v>2050</v>
      </c>
      <c r="AZ405" t="s">
        <v>2160</v>
      </c>
      <c r="BA405" t="s">
        <v>2156</v>
      </c>
      <c r="BB405" t="s">
        <v>6266</v>
      </c>
      <c r="BC405" t="s">
        <v>1948</v>
      </c>
      <c r="BD405" t="s">
        <v>4080</v>
      </c>
      <c r="BE405" t="s">
        <v>2722</v>
      </c>
      <c r="BF405" t="s">
        <v>3928</v>
      </c>
      <c r="BG405" t="s">
        <v>1043</v>
      </c>
      <c r="BH405" t="s">
        <v>2752</v>
      </c>
      <c r="BI405" t="s">
        <v>2238</v>
      </c>
      <c r="BJ405" t="s">
        <v>7491</v>
      </c>
      <c r="BK405" t="s">
        <v>4901</v>
      </c>
      <c r="BL405" t="s">
        <v>2624</v>
      </c>
      <c r="BM405" t="s">
        <v>3929</v>
      </c>
      <c r="BN405" t="s">
        <v>10548</v>
      </c>
      <c r="BO405" t="s">
        <v>5436</v>
      </c>
      <c r="BP405" t="s">
        <v>2265</v>
      </c>
      <c r="BQ405" t="s">
        <v>2634</v>
      </c>
      <c r="BR405" t="s">
        <v>2043</v>
      </c>
      <c r="BS405" t="s">
        <v>1630</v>
      </c>
      <c r="BT405" t="s">
        <v>5803</v>
      </c>
      <c r="BU405" t="s">
        <v>3051</v>
      </c>
      <c r="BV405" t="s">
        <v>2177</v>
      </c>
      <c r="BW405" t="s">
        <v>5802</v>
      </c>
      <c r="BX405" t="s">
        <v>2309</v>
      </c>
      <c r="BY405" t="s">
        <v>9643</v>
      </c>
      <c r="BZ405" t="s">
        <v>6503</v>
      </c>
      <c r="CA405" t="s">
        <v>1257</v>
      </c>
      <c r="CB405" t="s">
        <v>5236</v>
      </c>
      <c r="CC405" t="s">
        <v>1701</v>
      </c>
      <c r="CD405" t="s">
        <v>2181</v>
      </c>
      <c r="CE405" t="s">
        <v>2439</v>
      </c>
      <c r="CF405" t="s">
        <v>5734</v>
      </c>
      <c r="CG405" t="s">
        <v>1180</v>
      </c>
      <c r="CH405" t="s">
        <v>1905</v>
      </c>
      <c r="CI405" t="s">
        <v>2931</v>
      </c>
      <c r="CJ405" t="s">
        <v>1290</v>
      </c>
      <c r="CK405" t="s">
        <v>4558</v>
      </c>
      <c r="CL405" t="s">
        <v>2834</v>
      </c>
      <c r="CM405" t="s">
        <v>1156</v>
      </c>
      <c r="CN405" t="s">
        <v>12007</v>
      </c>
      <c r="CO405" t="s">
        <v>1275</v>
      </c>
      <c r="CP405" t="s">
        <v>2366</v>
      </c>
      <c r="CQ405" t="s">
        <v>2619</v>
      </c>
      <c r="CR405" t="s">
        <v>6125</v>
      </c>
      <c r="CS405" t="s">
        <v>3211</v>
      </c>
      <c r="CT405" t="s">
        <v>3665</v>
      </c>
      <c r="CU405" t="s">
        <v>2215</v>
      </c>
      <c r="CV405" t="s">
        <v>9710</v>
      </c>
      <c r="CW405" t="s">
        <v>2928</v>
      </c>
      <c r="CX405" t="s">
        <v>2631</v>
      </c>
      <c r="CY405" t="s">
        <v>2222</v>
      </c>
      <c r="CZ405" t="s">
        <v>7081</v>
      </c>
      <c r="DA405" t="s">
        <v>2857</v>
      </c>
      <c r="DB405" t="s">
        <v>14431</v>
      </c>
      <c r="DC405" t="s">
        <v>8866</v>
      </c>
      <c r="DD405" t="s">
        <v>1170</v>
      </c>
      <c r="DE405" t="s">
        <v>4995</v>
      </c>
      <c r="DF405" t="s">
        <v>4932</v>
      </c>
      <c r="DG405" t="s">
        <v>7132</v>
      </c>
      <c r="DH405" t="s">
        <v>8079</v>
      </c>
      <c r="DI405" t="s">
        <v>1056</v>
      </c>
      <c r="DJ405" t="s">
        <v>2616</v>
      </c>
      <c r="DK405" t="s">
        <v>1805</v>
      </c>
      <c r="DL405" t="s">
        <v>2205</v>
      </c>
      <c r="DM405" t="s">
        <v>4046</v>
      </c>
      <c r="DN405" t="s">
        <v>10787</v>
      </c>
      <c r="DO405" t="s">
        <v>2004</v>
      </c>
      <c r="DP405" t="s">
        <v>5462</v>
      </c>
      <c r="DQ405" t="s">
        <v>2325</v>
      </c>
      <c r="DR405" t="s">
        <v>9274</v>
      </c>
      <c r="DS405" t="s">
        <v>3431</v>
      </c>
      <c r="DT405" t="s">
        <v>2524</v>
      </c>
      <c r="DU405" t="s">
        <v>6101</v>
      </c>
      <c r="DV405" t="s">
        <v>3896</v>
      </c>
      <c r="DW405" t="s">
        <v>1877</v>
      </c>
      <c r="DX405" t="s">
        <v>5194</v>
      </c>
      <c r="DY405" t="s">
        <v>2443</v>
      </c>
      <c r="DZ405" t="s">
        <v>5511</v>
      </c>
      <c r="EA405" t="s">
        <v>8011</v>
      </c>
      <c r="EB405" t="s">
        <v>2253</v>
      </c>
      <c r="EC405" t="s">
        <v>1648</v>
      </c>
      <c r="ED405" t="s">
        <v>5050</v>
      </c>
      <c r="EE405" t="s">
        <v>3710</v>
      </c>
      <c r="EF405" t="s">
        <v>6240</v>
      </c>
      <c r="EG405" t="s">
        <v>5574</v>
      </c>
      <c r="EH405" t="s">
        <v>2496</v>
      </c>
      <c r="EI405" t="s">
        <v>1176</v>
      </c>
      <c r="EJ405" t="s">
        <v>2157</v>
      </c>
      <c r="EK405" t="s">
        <v>11189</v>
      </c>
      <c r="EL405" t="s">
        <v>2685</v>
      </c>
      <c r="EM405" t="s">
        <v>4357</v>
      </c>
      <c r="EN405" t="s">
        <v>7128</v>
      </c>
      <c r="EO405" t="s">
        <v>1209</v>
      </c>
      <c r="EP405" t="s">
        <v>17703</v>
      </c>
      <c r="EQ405" t="s">
        <v>9408</v>
      </c>
      <c r="ER405" t="s">
        <v>17704</v>
      </c>
      <c r="ES405" t="s">
        <v>2341</v>
      </c>
      <c r="ET405" t="s">
        <v>3019</v>
      </c>
      <c r="EU405" t="s">
        <v>2180</v>
      </c>
      <c r="EV405" t="s">
        <v>3755</v>
      </c>
      <c r="EW405" t="s">
        <v>2049</v>
      </c>
      <c r="EX405" t="s">
        <v>1801</v>
      </c>
      <c r="EY405" t="s">
        <v>2859</v>
      </c>
      <c r="EZ405" t="s">
        <v>5474</v>
      </c>
      <c r="FA405" t="s">
        <v>2232</v>
      </c>
      <c r="FB405" t="s">
        <v>2021</v>
      </c>
      <c r="FC405" t="s">
        <v>8057</v>
      </c>
      <c r="FD405" t="s">
        <v>2044</v>
      </c>
      <c r="FE405" t="s">
        <v>2629</v>
      </c>
      <c r="FF405" t="s">
        <v>1213</v>
      </c>
      <c r="FG405" t="s">
        <v>10085</v>
      </c>
      <c r="FH405" t="s">
        <v>1956</v>
      </c>
      <c r="FI405" t="s">
        <v>1335</v>
      </c>
      <c r="FJ405" t="s">
        <v>7144</v>
      </c>
      <c r="FK405" t="s">
        <v>2129</v>
      </c>
      <c r="FL405" t="s">
        <v>13231</v>
      </c>
      <c r="FM405" t="s">
        <v>2661</v>
      </c>
      <c r="FN405" t="s">
        <v>4815</v>
      </c>
      <c r="FO405" t="s">
        <v>1119</v>
      </c>
      <c r="FP405" t="s">
        <v>1903</v>
      </c>
      <c r="FQ405" t="s">
        <v>2332</v>
      </c>
      <c r="FR405" t="s">
        <v>7360</v>
      </c>
      <c r="FS405" t="s">
        <v>5350</v>
      </c>
      <c r="FT405" t="s">
        <v>1045</v>
      </c>
      <c r="FU405" t="s">
        <v>1887</v>
      </c>
      <c r="FV405" t="s">
        <v>2662</v>
      </c>
      <c r="FW405" t="s">
        <v>2736</v>
      </c>
      <c r="FX405" t="s">
        <v>6197</v>
      </c>
      <c r="FY405" t="s">
        <v>11275</v>
      </c>
      <c r="FZ405" t="s">
        <v>16550</v>
      </c>
      <c r="GA405" t="s">
        <v>10088</v>
      </c>
      <c r="GB405" t="s">
        <v>2137</v>
      </c>
      <c r="GC405" t="s">
        <v>2600</v>
      </c>
      <c r="GD405" t="s">
        <v>17696</v>
      </c>
      <c r="GE405" t="s">
        <v>2507</v>
      </c>
      <c r="GF405" t="s">
        <v>8513</v>
      </c>
      <c r="GG405" t="s">
        <v>1831</v>
      </c>
      <c r="GH405" t="s">
        <v>1296</v>
      </c>
      <c r="GI405" t="s">
        <v>3613</v>
      </c>
      <c r="GJ405" t="s">
        <v>2336</v>
      </c>
      <c r="GK405" t="s">
        <v>4747</v>
      </c>
      <c r="GL405" t="s">
        <v>5367</v>
      </c>
      <c r="GM405" t="s">
        <v>1050</v>
      </c>
      <c r="GN405" t="s">
        <v>2198</v>
      </c>
      <c r="GO405" t="s">
        <v>3539</v>
      </c>
      <c r="GP405" t="s">
        <v>12621</v>
      </c>
      <c r="GQ405" t="s">
        <v>1947</v>
      </c>
      <c r="GR405" t="s">
        <v>2036</v>
      </c>
      <c r="GS405" t="s">
        <v>6531</v>
      </c>
      <c r="GT405" t="s">
        <v>1283</v>
      </c>
      <c r="GU405" t="s">
        <v>1326</v>
      </c>
    </row>
    <row r="406" spans="1:203" x14ac:dyDescent="0.2">
      <c r="A406" t="s">
        <v>17705</v>
      </c>
      <c r="B406" t="s">
        <v>17706</v>
      </c>
      <c r="C406" t="s">
        <v>868</v>
      </c>
      <c r="D406" t="s">
        <v>1704</v>
      </c>
      <c r="E406" t="s">
        <v>5599</v>
      </c>
      <c r="F406" t="s">
        <v>5337</v>
      </c>
      <c r="G406" t="s">
        <v>3565</v>
      </c>
      <c r="H406" t="s">
        <v>2195</v>
      </c>
      <c r="I406" t="s">
        <v>5077</v>
      </c>
      <c r="J406" t="s">
        <v>7878</v>
      </c>
      <c r="K406" t="s">
        <v>10463</v>
      </c>
      <c r="L406" t="s">
        <v>5014</v>
      </c>
      <c r="M406" t="s">
        <v>1848</v>
      </c>
      <c r="N406" t="s">
        <v>3241</v>
      </c>
      <c r="O406" t="s">
        <v>14603</v>
      </c>
      <c r="P406" t="s">
        <v>7486</v>
      </c>
      <c r="Q406" t="s">
        <v>2652</v>
      </c>
      <c r="R406" t="s">
        <v>3383</v>
      </c>
      <c r="S406" t="s">
        <v>6767</v>
      </c>
      <c r="T406" t="s">
        <v>3057</v>
      </c>
      <c r="U406" t="s">
        <v>2713</v>
      </c>
      <c r="V406" t="s">
        <v>2973</v>
      </c>
      <c r="W406" t="s">
        <v>2767</v>
      </c>
      <c r="X406" t="s">
        <v>2146</v>
      </c>
      <c r="Y406" t="s">
        <v>1289</v>
      </c>
      <c r="Z406" t="s">
        <v>1758</v>
      </c>
      <c r="AA406" t="s">
        <v>4546</v>
      </c>
      <c r="AB406" t="s">
        <v>1638</v>
      </c>
      <c r="AC406" t="s">
        <v>5605</v>
      </c>
      <c r="AD406" t="s">
        <v>5856</v>
      </c>
      <c r="AE406" t="s">
        <v>5326</v>
      </c>
      <c r="AF406" t="s">
        <v>2089</v>
      </c>
      <c r="AG406" t="s">
        <v>10794</v>
      </c>
      <c r="AH406" t="s">
        <v>5744</v>
      </c>
      <c r="AI406" t="s">
        <v>4494</v>
      </c>
      <c r="AJ406" t="s">
        <v>2886</v>
      </c>
      <c r="AK406" t="s">
        <v>16482</v>
      </c>
      <c r="AL406" t="s">
        <v>5596</v>
      </c>
      <c r="AM406" t="s">
        <v>7191</v>
      </c>
      <c r="AN406" t="s">
        <v>9635</v>
      </c>
      <c r="AO406" t="s">
        <v>5165</v>
      </c>
      <c r="AP406" t="s">
        <v>9434</v>
      </c>
      <c r="AQ406" t="s">
        <v>3679</v>
      </c>
      <c r="AR406" t="s">
        <v>2868</v>
      </c>
      <c r="AS406" t="s">
        <v>2313</v>
      </c>
      <c r="AT406" t="s">
        <v>3054</v>
      </c>
      <c r="AU406" t="s">
        <v>13605</v>
      </c>
      <c r="AV406" t="s">
        <v>6801</v>
      </c>
      <c r="AW406" t="s">
        <v>2665</v>
      </c>
      <c r="AX406" t="s">
        <v>5974</v>
      </c>
      <c r="AY406" t="s">
        <v>16466</v>
      </c>
      <c r="AZ406" t="s">
        <v>5774</v>
      </c>
      <c r="BA406" t="s">
        <v>1872</v>
      </c>
      <c r="BB406" t="s">
        <v>15522</v>
      </c>
      <c r="BC406" t="s">
        <v>1120</v>
      </c>
      <c r="BD406" t="s">
        <v>4404</v>
      </c>
      <c r="BE406" t="s">
        <v>5507</v>
      </c>
      <c r="BF406" t="s">
        <v>5607</v>
      </c>
      <c r="BG406" t="s">
        <v>13340</v>
      </c>
      <c r="BH406" t="s">
        <v>2697</v>
      </c>
      <c r="BI406" t="s">
        <v>3109</v>
      </c>
      <c r="BJ406" t="s">
        <v>5628</v>
      </c>
      <c r="BK406" t="s">
        <v>10514</v>
      </c>
      <c r="BL406" t="s">
        <v>1196</v>
      </c>
      <c r="BM406" t="s">
        <v>2086</v>
      </c>
      <c r="BN406" t="s">
        <v>2891</v>
      </c>
      <c r="BO406" t="s">
        <v>2126</v>
      </c>
      <c r="BP406" t="s">
        <v>5626</v>
      </c>
      <c r="BQ406" t="s">
        <v>1993</v>
      </c>
      <c r="BR406" t="s">
        <v>1179</v>
      </c>
      <c r="BS406" t="s">
        <v>5759</v>
      </c>
      <c r="BT406" t="s">
        <v>1955</v>
      </c>
      <c r="BU406" t="s">
        <v>5620</v>
      </c>
      <c r="BV406" t="s">
        <v>7836</v>
      </c>
      <c r="BW406" t="s">
        <v>6420</v>
      </c>
      <c r="BX406" t="s">
        <v>7975</v>
      </c>
      <c r="BY406" t="s">
        <v>3122</v>
      </c>
      <c r="BZ406" t="s">
        <v>12294</v>
      </c>
      <c r="CA406" t="s">
        <v>12402</v>
      </c>
      <c r="CB406" t="s">
        <v>2671</v>
      </c>
      <c r="CC406" t="s">
        <v>4826</v>
      </c>
      <c r="CD406" t="s">
        <v>5606</v>
      </c>
      <c r="CE406" t="s">
        <v>13232</v>
      </c>
      <c r="CF406" t="s">
        <v>2995</v>
      </c>
      <c r="CG406" t="s">
        <v>11225</v>
      </c>
      <c r="CH406" t="s">
        <v>4832</v>
      </c>
      <c r="CI406" t="s">
        <v>9289</v>
      </c>
      <c r="CJ406" t="s">
        <v>2706</v>
      </c>
      <c r="CK406" t="s">
        <v>2455</v>
      </c>
      <c r="CL406" t="s">
        <v>1073</v>
      </c>
      <c r="CM406" t="s">
        <v>4725</v>
      </c>
      <c r="CN406" t="s">
        <v>11199</v>
      </c>
      <c r="CO406" t="s">
        <v>5504</v>
      </c>
      <c r="CP406" t="s">
        <v>2653</v>
      </c>
      <c r="CQ406" t="s">
        <v>3529</v>
      </c>
      <c r="CR406" t="s">
        <v>1079</v>
      </c>
      <c r="CS406" t="s">
        <v>5631</v>
      </c>
      <c r="CT406" t="s">
        <v>7683</v>
      </c>
      <c r="CU406" t="s">
        <v>9975</v>
      </c>
      <c r="CV406" t="s">
        <v>3106</v>
      </c>
      <c r="CW406" t="s">
        <v>10672</v>
      </c>
      <c r="CX406" t="s">
        <v>12174</v>
      </c>
      <c r="CY406" t="s">
        <v>1861</v>
      </c>
      <c r="CZ406" t="s">
        <v>4817</v>
      </c>
      <c r="DA406" t="s">
        <v>8326</v>
      </c>
      <c r="DB406" t="s">
        <v>5885</v>
      </c>
      <c r="DC406" t="s">
        <v>5633</v>
      </c>
      <c r="DD406" t="s">
        <v>7389</v>
      </c>
      <c r="DE406" t="s">
        <v>3820</v>
      </c>
      <c r="DF406" t="s">
        <v>10952</v>
      </c>
      <c r="DG406" t="s">
        <v>2944</v>
      </c>
      <c r="DH406" t="s">
        <v>2125</v>
      </c>
      <c r="DI406" t="s">
        <v>5537</v>
      </c>
      <c r="DJ406" t="s">
        <v>3082</v>
      </c>
      <c r="DK406" t="s">
        <v>5413</v>
      </c>
      <c r="DL406" t="s">
        <v>4982</v>
      </c>
      <c r="DM406" t="s">
        <v>11770</v>
      </c>
      <c r="DN406" t="s">
        <v>4010</v>
      </c>
      <c r="DO406" t="s">
        <v>1982</v>
      </c>
      <c r="DP406" t="s">
        <v>12763</v>
      </c>
      <c r="DQ406" t="s">
        <v>2411</v>
      </c>
      <c r="DR406" t="s">
        <v>5422</v>
      </c>
      <c r="DS406" t="s">
        <v>9186</v>
      </c>
      <c r="DT406" t="s">
        <v>5520</v>
      </c>
      <c r="DU406" t="s">
        <v>7651</v>
      </c>
      <c r="DV406" t="s">
        <v>5601</v>
      </c>
      <c r="DW406" t="s">
        <v>2041</v>
      </c>
      <c r="DX406" t="s">
        <v>4465</v>
      </c>
      <c r="DY406" t="s">
        <v>12858</v>
      </c>
      <c r="DZ406" t="s">
        <v>5832</v>
      </c>
      <c r="EA406" t="s">
        <v>3445</v>
      </c>
      <c r="EB406" t="s">
        <v>13089</v>
      </c>
      <c r="EC406" t="s">
        <v>1917</v>
      </c>
      <c r="ED406" t="s">
        <v>9840</v>
      </c>
      <c r="EE406" t="s">
        <v>2019</v>
      </c>
      <c r="EF406" t="s">
        <v>8393</v>
      </c>
      <c r="EG406" t="s">
        <v>5611</v>
      </c>
      <c r="EH406" t="s">
        <v>2517</v>
      </c>
      <c r="EI406" t="s">
        <v>2212</v>
      </c>
      <c r="EJ406" t="s">
        <v>4742</v>
      </c>
      <c r="EK406" t="s">
        <v>1483</v>
      </c>
      <c r="EL406" t="s">
        <v>5019</v>
      </c>
      <c r="EM406" t="s">
        <v>3116</v>
      </c>
      <c r="EN406" t="s">
        <v>11373</v>
      </c>
      <c r="EO406" t="s">
        <v>2907</v>
      </c>
      <c r="EP406" t="s">
        <v>8309</v>
      </c>
      <c r="EQ406" t="s">
        <v>9533</v>
      </c>
      <c r="ER406" t="s">
        <v>16060</v>
      </c>
      <c r="ES406" t="s">
        <v>5796</v>
      </c>
      <c r="ET406" t="s">
        <v>2851</v>
      </c>
      <c r="EU406" t="s">
        <v>2554</v>
      </c>
      <c r="EV406" t="s">
        <v>5021</v>
      </c>
      <c r="EW406" t="s">
        <v>2351</v>
      </c>
      <c r="EX406" t="s">
        <v>2628</v>
      </c>
      <c r="EY406" t="s">
        <v>10607</v>
      </c>
      <c r="EZ406" t="s">
        <v>2675</v>
      </c>
      <c r="FA406" t="s">
        <v>4151</v>
      </c>
      <c r="FB406" t="s">
        <v>1357</v>
      </c>
      <c r="FC406" t="s">
        <v>8470</v>
      </c>
      <c r="FD406" t="s">
        <v>5589</v>
      </c>
      <c r="FE406" t="s">
        <v>12033</v>
      </c>
      <c r="FF406" t="s">
        <v>3557</v>
      </c>
      <c r="FG406" t="s">
        <v>9602</v>
      </c>
      <c r="FH406" t="s">
        <v>1285</v>
      </c>
      <c r="FI406" t="s">
        <v>6971</v>
      </c>
      <c r="FJ406" t="s">
        <v>8339</v>
      </c>
      <c r="FK406" t="s">
        <v>10534</v>
      </c>
      <c r="FL406" t="s">
        <v>1129</v>
      </c>
      <c r="FM406" t="s">
        <v>6359</v>
      </c>
      <c r="FN406" t="s">
        <v>3411</v>
      </c>
      <c r="FO406" t="s">
        <v>5509</v>
      </c>
      <c r="FP406" t="s">
        <v>4632</v>
      </c>
      <c r="FQ406" t="s">
        <v>11307</v>
      </c>
      <c r="FR406" t="s">
        <v>11458</v>
      </c>
      <c r="FS406" t="s">
        <v>2001</v>
      </c>
      <c r="FT406" t="s">
        <v>5618</v>
      </c>
      <c r="FU406" t="s">
        <v>5505</v>
      </c>
      <c r="FV406" t="s">
        <v>6402</v>
      </c>
      <c r="FW406" t="s">
        <v>9036</v>
      </c>
      <c r="FX406" t="s">
        <v>8405</v>
      </c>
      <c r="FY406" t="s">
        <v>3518</v>
      </c>
      <c r="FZ406" t="s">
        <v>5766</v>
      </c>
      <c r="GA406" t="s">
        <v>1074</v>
      </c>
      <c r="GB406" t="s">
        <v>9130</v>
      </c>
      <c r="GC406" t="s">
        <v>1764</v>
      </c>
      <c r="GD406" t="s">
        <v>2110</v>
      </c>
      <c r="GE406" t="s">
        <v>5514</v>
      </c>
      <c r="GF406" t="s">
        <v>3016</v>
      </c>
      <c r="GG406" t="s">
        <v>6993</v>
      </c>
      <c r="GH406" t="s">
        <v>2289</v>
      </c>
      <c r="GI406" t="s">
        <v>17556</v>
      </c>
      <c r="GJ406" t="s">
        <v>5394</v>
      </c>
      <c r="GK406" t="s">
        <v>13786</v>
      </c>
      <c r="GL406" t="s">
        <v>9645</v>
      </c>
      <c r="GM406" t="s">
        <v>5403</v>
      </c>
      <c r="GN406" t="s">
        <v>16435</v>
      </c>
      <c r="GO406" t="s">
        <v>2482</v>
      </c>
      <c r="GP406" t="s">
        <v>1287</v>
      </c>
      <c r="GQ406" t="s">
        <v>5854</v>
      </c>
      <c r="GR406" t="s">
        <v>5616</v>
      </c>
      <c r="GS406" t="s">
        <v>5869</v>
      </c>
      <c r="GT406" t="s">
        <v>2602</v>
      </c>
      <c r="GU406" t="s">
        <v>1536</v>
      </c>
    </row>
    <row r="407" spans="1:203" x14ac:dyDescent="0.2">
      <c r="A407" t="s">
        <v>17707</v>
      </c>
      <c r="B407" t="s">
        <v>17708</v>
      </c>
      <c r="C407" t="s">
        <v>869</v>
      </c>
      <c r="D407" t="s">
        <v>2429</v>
      </c>
      <c r="E407" t="s">
        <v>2861</v>
      </c>
      <c r="F407" t="s">
        <v>3858</v>
      </c>
      <c r="G407" t="s">
        <v>2770</v>
      </c>
      <c r="H407" t="s">
        <v>2258</v>
      </c>
      <c r="I407" t="s">
        <v>4080</v>
      </c>
      <c r="J407" t="s">
        <v>7128</v>
      </c>
      <c r="K407" t="s">
        <v>2624</v>
      </c>
      <c r="L407" t="s">
        <v>5769</v>
      </c>
      <c r="M407" t="s">
        <v>8079</v>
      </c>
      <c r="N407" t="s">
        <v>1987</v>
      </c>
      <c r="O407" t="s">
        <v>2412</v>
      </c>
      <c r="P407" t="s">
        <v>3854</v>
      </c>
      <c r="Q407" t="s">
        <v>3565</v>
      </c>
      <c r="R407" t="s">
        <v>12036</v>
      </c>
      <c r="S407" t="s">
        <v>9639</v>
      </c>
      <c r="T407" t="s">
        <v>1758</v>
      </c>
      <c r="U407" t="s">
        <v>1813</v>
      </c>
      <c r="V407" t="s">
        <v>4995</v>
      </c>
      <c r="W407" t="s">
        <v>3059</v>
      </c>
      <c r="X407" t="s">
        <v>1805</v>
      </c>
      <c r="Y407" t="s">
        <v>3030</v>
      </c>
      <c r="Z407" t="s">
        <v>2107</v>
      </c>
      <c r="AA407" t="s">
        <v>1043</v>
      </c>
      <c r="AB407" t="s">
        <v>1619</v>
      </c>
      <c r="AC407" t="s">
        <v>1180</v>
      </c>
      <c r="AD407" t="s">
        <v>5739</v>
      </c>
      <c r="AE407" t="s">
        <v>9892</v>
      </c>
      <c r="AF407" t="s">
        <v>10088</v>
      </c>
      <c r="AG407" t="s">
        <v>2616</v>
      </c>
      <c r="AH407" t="s">
        <v>1999</v>
      </c>
      <c r="AI407" t="s">
        <v>1835</v>
      </c>
      <c r="AJ407" t="s">
        <v>1998</v>
      </c>
      <c r="AK407" t="s">
        <v>17696</v>
      </c>
      <c r="AL407" t="s">
        <v>10085</v>
      </c>
      <c r="AM407" t="s">
        <v>1845</v>
      </c>
      <c r="AN407" t="s">
        <v>3625</v>
      </c>
      <c r="AO407" t="s">
        <v>7851</v>
      </c>
      <c r="AP407" t="s">
        <v>2443</v>
      </c>
      <c r="AQ407" t="s">
        <v>9295</v>
      </c>
      <c r="AR407" t="s">
        <v>12887</v>
      </c>
      <c r="AS407" t="s">
        <v>1630</v>
      </c>
      <c r="AT407" t="s">
        <v>1115</v>
      </c>
      <c r="AU407" t="s">
        <v>2265</v>
      </c>
      <c r="AV407" t="s">
        <v>2366</v>
      </c>
      <c r="AW407" t="s">
        <v>2939</v>
      </c>
      <c r="AX407" t="s">
        <v>13542</v>
      </c>
      <c r="AY407" t="s">
        <v>13017</v>
      </c>
      <c r="AZ407" t="s">
        <v>2177</v>
      </c>
      <c r="BA407" t="s">
        <v>1700</v>
      </c>
      <c r="BB407" t="s">
        <v>2309</v>
      </c>
      <c r="BC407" t="s">
        <v>2625</v>
      </c>
      <c r="BD407" t="s">
        <v>2826</v>
      </c>
      <c r="BE407" t="s">
        <v>1828</v>
      </c>
      <c r="BF407" t="s">
        <v>1275</v>
      </c>
      <c r="BG407" t="s">
        <v>5194</v>
      </c>
      <c r="BH407" t="s">
        <v>2634</v>
      </c>
      <c r="BI407" t="s">
        <v>1209</v>
      </c>
      <c r="BJ407" t="s">
        <v>2965</v>
      </c>
      <c r="BK407" t="s">
        <v>11428</v>
      </c>
      <c r="BL407" t="s">
        <v>1701</v>
      </c>
      <c r="BM407" t="s">
        <v>2619</v>
      </c>
      <c r="BN407" t="s">
        <v>6101</v>
      </c>
      <c r="BO407" t="s">
        <v>6862</v>
      </c>
      <c r="BP407" t="s">
        <v>3583</v>
      </c>
      <c r="BQ407" t="s">
        <v>2253</v>
      </c>
      <c r="BR407" t="s">
        <v>1072</v>
      </c>
      <c r="BS407" t="s">
        <v>2524</v>
      </c>
      <c r="BT407" t="s">
        <v>1221</v>
      </c>
      <c r="BU407" t="s">
        <v>1981</v>
      </c>
      <c r="BV407" t="s">
        <v>2613</v>
      </c>
      <c r="BW407" t="s">
        <v>17422</v>
      </c>
      <c r="BX407" t="s">
        <v>5344</v>
      </c>
      <c r="BY407" t="s">
        <v>10652</v>
      </c>
      <c r="BZ407" t="s">
        <v>11965</v>
      </c>
      <c r="CA407" t="s">
        <v>1878</v>
      </c>
      <c r="CB407" t="s">
        <v>3211</v>
      </c>
      <c r="CC407" t="s">
        <v>3613</v>
      </c>
      <c r="CD407" t="s">
        <v>1948</v>
      </c>
      <c r="CE407" t="s">
        <v>11374</v>
      </c>
      <c r="CF407" t="s">
        <v>3019</v>
      </c>
      <c r="CG407" t="s">
        <v>3755</v>
      </c>
      <c r="CH407" t="s">
        <v>6266</v>
      </c>
      <c r="CI407" t="s">
        <v>2653</v>
      </c>
      <c r="CJ407" t="s">
        <v>5799</v>
      </c>
      <c r="CK407" t="s">
        <v>4814</v>
      </c>
      <c r="CL407" t="s">
        <v>1877</v>
      </c>
      <c r="CM407" t="s">
        <v>2722</v>
      </c>
      <c r="CN407" t="s">
        <v>11123</v>
      </c>
      <c r="CO407" t="s">
        <v>2168</v>
      </c>
      <c r="CP407" t="s">
        <v>12269</v>
      </c>
      <c r="CQ407" t="s">
        <v>7913</v>
      </c>
      <c r="CR407" t="s">
        <v>10164</v>
      </c>
      <c r="CS407" t="s">
        <v>1671</v>
      </c>
      <c r="CT407" t="s">
        <v>5462</v>
      </c>
      <c r="CU407" t="s">
        <v>1809</v>
      </c>
      <c r="CV407" t="s">
        <v>10412</v>
      </c>
      <c r="CW407" t="s">
        <v>2644</v>
      </c>
      <c r="CX407" t="s">
        <v>2439</v>
      </c>
      <c r="CY407" t="s">
        <v>16550</v>
      </c>
      <c r="CZ407" t="s">
        <v>5574</v>
      </c>
      <c r="DA407" t="s">
        <v>11189</v>
      </c>
      <c r="DB407" t="s">
        <v>7132</v>
      </c>
      <c r="DC407" t="s">
        <v>2928</v>
      </c>
      <c r="DD407" t="s">
        <v>5734</v>
      </c>
      <c r="DE407" t="s">
        <v>2791</v>
      </c>
      <c r="DF407" t="s">
        <v>10467</v>
      </c>
      <c r="DG407" t="s">
        <v>7619</v>
      </c>
      <c r="DH407" t="s">
        <v>5474</v>
      </c>
      <c r="DI407" t="s">
        <v>5029</v>
      </c>
      <c r="DJ407" t="s">
        <v>4989</v>
      </c>
      <c r="DK407" t="s">
        <v>1801</v>
      </c>
      <c r="DL407" t="s">
        <v>1977</v>
      </c>
      <c r="DM407" t="s">
        <v>6240</v>
      </c>
      <c r="DN407" t="s">
        <v>3928</v>
      </c>
      <c r="DO407" t="s">
        <v>3275</v>
      </c>
      <c r="DP407" t="s">
        <v>4685</v>
      </c>
      <c r="DQ407" t="s">
        <v>7047</v>
      </c>
      <c r="DR407" t="s">
        <v>7081</v>
      </c>
      <c r="DS407" t="s">
        <v>4850</v>
      </c>
      <c r="DT407" t="s">
        <v>2834</v>
      </c>
      <c r="DU407" t="s">
        <v>15143</v>
      </c>
      <c r="DV407" t="s">
        <v>16752</v>
      </c>
      <c r="DW407" t="s">
        <v>2006</v>
      </c>
      <c r="DX407" t="s">
        <v>7217</v>
      </c>
      <c r="DY407" t="s">
        <v>2769</v>
      </c>
      <c r="DZ407" t="s">
        <v>5667</v>
      </c>
      <c r="EA407" t="s">
        <v>9710</v>
      </c>
      <c r="EB407" t="s">
        <v>10480</v>
      </c>
      <c r="EC407" t="s">
        <v>17685</v>
      </c>
      <c r="ED407" t="s">
        <v>5898</v>
      </c>
      <c r="EE407" t="s">
        <v>2293</v>
      </c>
      <c r="EF407" t="s">
        <v>1213</v>
      </c>
      <c r="EG407" t="s">
        <v>7519</v>
      </c>
      <c r="EH407" t="s">
        <v>9395</v>
      </c>
      <c r="EI407" t="s">
        <v>4991</v>
      </c>
      <c r="EJ407" t="s">
        <v>2181</v>
      </c>
      <c r="EK407" t="s">
        <v>1648</v>
      </c>
      <c r="EL407" t="s">
        <v>5511</v>
      </c>
      <c r="EM407" t="s">
        <v>5354</v>
      </c>
      <c r="EN407" t="s">
        <v>13521</v>
      </c>
      <c r="EO407" t="s">
        <v>12621</v>
      </c>
      <c r="EP407" t="s">
        <v>2164</v>
      </c>
      <c r="EQ407" t="s">
        <v>1283</v>
      </c>
      <c r="ER407" t="s">
        <v>1831</v>
      </c>
      <c r="ES407" t="s">
        <v>3146</v>
      </c>
      <c r="ET407" t="s">
        <v>4085</v>
      </c>
      <c r="EU407" t="s">
        <v>2043</v>
      </c>
      <c r="EV407" t="s">
        <v>15807</v>
      </c>
      <c r="EW407" t="s">
        <v>14431</v>
      </c>
      <c r="EX407" t="s">
        <v>2859</v>
      </c>
      <c r="EY407" t="s">
        <v>3614</v>
      </c>
      <c r="EZ407" t="s">
        <v>2129</v>
      </c>
      <c r="FA407" t="s">
        <v>4558</v>
      </c>
      <c r="FB407" t="s">
        <v>2198</v>
      </c>
      <c r="FC407" t="s">
        <v>1125</v>
      </c>
      <c r="FD407" t="s">
        <v>2341</v>
      </c>
      <c r="FE407" t="s">
        <v>2775</v>
      </c>
      <c r="FF407" t="s">
        <v>5909</v>
      </c>
      <c r="FG407" t="s">
        <v>3719</v>
      </c>
      <c r="FH407" t="s">
        <v>9930</v>
      </c>
      <c r="FI407" t="s">
        <v>2004</v>
      </c>
      <c r="FJ407" t="s">
        <v>1218</v>
      </c>
      <c r="FK407" t="s">
        <v>1046</v>
      </c>
      <c r="FL407" t="s">
        <v>2685</v>
      </c>
      <c r="FM407" t="s">
        <v>5620</v>
      </c>
      <c r="FN407" t="s">
        <v>7820</v>
      </c>
      <c r="FO407" t="s">
        <v>17541</v>
      </c>
      <c r="FP407" t="s">
        <v>5647</v>
      </c>
      <c r="FQ407" t="s">
        <v>5703</v>
      </c>
      <c r="FR407" t="s">
        <v>2943</v>
      </c>
      <c r="FS407" t="s">
        <v>6125</v>
      </c>
      <c r="FT407" t="s">
        <v>1351</v>
      </c>
      <c r="FU407" t="s">
        <v>2632</v>
      </c>
      <c r="FV407" t="s">
        <v>4747</v>
      </c>
      <c r="FW407" t="s">
        <v>2122</v>
      </c>
      <c r="FX407" t="s">
        <v>12007</v>
      </c>
      <c r="FY407" t="s">
        <v>2148</v>
      </c>
      <c r="FZ407" t="s">
        <v>1176</v>
      </c>
      <c r="GA407" t="s">
        <v>16293</v>
      </c>
      <c r="GB407" t="s">
        <v>2629</v>
      </c>
      <c r="GC407" t="s">
        <v>2049</v>
      </c>
      <c r="GD407" t="s">
        <v>2667</v>
      </c>
      <c r="GE407" t="s">
        <v>14367</v>
      </c>
      <c r="GF407" t="s">
        <v>2050</v>
      </c>
      <c r="GG407" t="s">
        <v>2368</v>
      </c>
      <c r="GH407" t="s">
        <v>5714</v>
      </c>
      <c r="GI407" t="s">
        <v>2484</v>
      </c>
      <c r="GJ407" t="s">
        <v>3247</v>
      </c>
      <c r="GK407" t="s">
        <v>3657</v>
      </c>
      <c r="GL407" t="s">
        <v>2631</v>
      </c>
      <c r="GM407" t="s">
        <v>3607</v>
      </c>
      <c r="GN407" t="s">
        <v>15786</v>
      </c>
      <c r="GO407" t="s">
        <v>8064</v>
      </c>
      <c r="GP407" t="s">
        <v>1905</v>
      </c>
      <c r="GQ407" t="s">
        <v>2622</v>
      </c>
      <c r="GR407" t="s">
        <v>1970</v>
      </c>
      <c r="GS407" t="s">
        <v>2336</v>
      </c>
      <c r="GT407" t="s">
        <v>1988</v>
      </c>
      <c r="GU407" t="s">
        <v>2158</v>
      </c>
    </row>
    <row r="408" spans="1:203" x14ac:dyDescent="0.2">
      <c r="A408" t="s">
        <v>17709</v>
      </c>
      <c r="B408" t="s">
        <v>17710</v>
      </c>
      <c r="C408" t="s">
        <v>870</v>
      </c>
      <c r="D408" t="s">
        <v>7841</v>
      </c>
      <c r="E408" t="s">
        <v>1704</v>
      </c>
      <c r="F408" t="s">
        <v>2212</v>
      </c>
      <c r="G408" t="s">
        <v>9840</v>
      </c>
      <c r="H408" t="s">
        <v>1196</v>
      </c>
      <c r="I408" t="s">
        <v>5856</v>
      </c>
      <c r="J408" t="s">
        <v>4546</v>
      </c>
      <c r="K408" t="s">
        <v>2176</v>
      </c>
      <c r="L408" t="s">
        <v>2041</v>
      </c>
      <c r="M408" t="s">
        <v>2944</v>
      </c>
      <c r="N408" t="s">
        <v>12294</v>
      </c>
      <c r="O408" t="s">
        <v>5375</v>
      </c>
      <c r="P408" t="s">
        <v>7975</v>
      </c>
      <c r="Q408" t="s">
        <v>9036</v>
      </c>
      <c r="R408" t="s">
        <v>5337</v>
      </c>
      <c r="S408" t="s">
        <v>5843</v>
      </c>
      <c r="T408" t="s">
        <v>9742</v>
      </c>
      <c r="U408" t="s">
        <v>2245</v>
      </c>
      <c r="V408" t="s">
        <v>1849</v>
      </c>
      <c r="W408" t="s">
        <v>5776</v>
      </c>
      <c r="X408" t="s">
        <v>1848</v>
      </c>
      <c r="Y408" t="s">
        <v>10534</v>
      </c>
      <c r="Z408" t="s">
        <v>2671</v>
      </c>
      <c r="AA408" t="s">
        <v>5014</v>
      </c>
      <c r="AB408" t="s">
        <v>11225</v>
      </c>
      <c r="AC408" t="s">
        <v>7443</v>
      </c>
      <c r="AD408" t="s">
        <v>5363</v>
      </c>
      <c r="AE408" t="s">
        <v>5504</v>
      </c>
      <c r="AF408" t="s">
        <v>6767</v>
      </c>
      <c r="AG408" t="s">
        <v>2713</v>
      </c>
      <c r="AH408" t="s">
        <v>4010</v>
      </c>
      <c r="AI408" t="s">
        <v>2251</v>
      </c>
      <c r="AJ408" t="s">
        <v>9311</v>
      </c>
      <c r="AK408" t="s">
        <v>14603</v>
      </c>
      <c r="AL408" t="s">
        <v>2157</v>
      </c>
      <c r="AM408" t="s">
        <v>12858</v>
      </c>
      <c r="AN408" t="s">
        <v>5507</v>
      </c>
      <c r="AO408" t="s">
        <v>9434</v>
      </c>
      <c r="AP408" t="s">
        <v>1103</v>
      </c>
      <c r="AQ408" t="s">
        <v>3445</v>
      </c>
      <c r="AR408" t="s">
        <v>5601</v>
      </c>
      <c r="AS408" t="s">
        <v>5607</v>
      </c>
      <c r="AT408" t="s">
        <v>9885</v>
      </c>
      <c r="AU408" t="s">
        <v>2973</v>
      </c>
      <c r="AV408" t="s">
        <v>1439</v>
      </c>
      <c r="AW408" t="s">
        <v>5605</v>
      </c>
      <c r="AX408" t="s">
        <v>4465</v>
      </c>
      <c r="AY408" t="s">
        <v>5596</v>
      </c>
      <c r="AZ408" t="s">
        <v>2546</v>
      </c>
      <c r="BA408" t="s">
        <v>2019</v>
      </c>
      <c r="BB408" t="s">
        <v>5520</v>
      </c>
      <c r="BC408" t="s">
        <v>2089</v>
      </c>
      <c r="BD408" t="s">
        <v>5403</v>
      </c>
      <c r="BE408" t="s">
        <v>13340</v>
      </c>
      <c r="BF408" t="s">
        <v>6420</v>
      </c>
      <c r="BG408" t="s">
        <v>5490</v>
      </c>
      <c r="BH408" t="s">
        <v>5454</v>
      </c>
      <c r="BI408" t="s">
        <v>2517</v>
      </c>
      <c r="BJ408" t="s">
        <v>7389</v>
      </c>
      <c r="BK408" t="s">
        <v>4632</v>
      </c>
      <c r="BL408" t="s">
        <v>3003</v>
      </c>
      <c r="BM408" t="s">
        <v>2482</v>
      </c>
      <c r="BN408" t="s">
        <v>1536</v>
      </c>
      <c r="BO408" t="s">
        <v>5820</v>
      </c>
      <c r="BP408" t="s">
        <v>2767</v>
      </c>
      <c r="BQ408" t="s">
        <v>11199</v>
      </c>
      <c r="BR408" t="s">
        <v>2716</v>
      </c>
      <c r="BS408" t="s">
        <v>2126</v>
      </c>
      <c r="BT408" t="s">
        <v>1917</v>
      </c>
      <c r="BU408" t="s">
        <v>15522</v>
      </c>
      <c r="BV408" t="s">
        <v>5885</v>
      </c>
      <c r="BW408" t="s">
        <v>2665</v>
      </c>
      <c r="BX408" t="s">
        <v>5825</v>
      </c>
      <c r="BY408" t="s">
        <v>1273</v>
      </c>
      <c r="BZ408" t="s">
        <v>2608</v>
      </c>
      <c r="CA408" t="s">
        <v>5326</v>
      </c>
      <c r="CB408" t="s">
        <v>2876</v>
      </c>
      <c r="CC408" t="s">
        <v>5633</v>
      </c>
      <c r="CD408" t="s">
        <v>14875</v>
      </c>
      <c r="CE408" t="s">
        <v>1872</v>
      </c>
      <c r="CF408" t="s">
        <v>9022</v>
      </c>
      <c r="CG408" t="s">
        <v>3820</v>
      </c>
      <c r="CH408" t="s">
        <v>11110</v>
      </c>
      <c r="CI408" t="s">
        <v>10463</v>
      </c>
      <c r="CJ408" t="s">
        <v>1376</v>
      </c>
      <c r="CK408" t="s">
        <v>3002</v>
      </c>
      <c r="CL408" t="s">
        <v>5003</v>
      </c>
      <c r="CM408" t="s">
        <v>8326</v>
      </c>
      <c r="CN408" t="s">
        <v>5493</v>
      </c>
      <c r="CO408" t="s">
        <v>12196</v>
      </c>
      <c r="CP408" t="s">
        <v>7878</v>
      </c>
      <c r="CQ408" t="s">
        <v>3092</v>
      </c>
      <c r="CR408" t="s">
        <v>5405</v>
      </c>
      <c r="CS408" t="s">
        <v>15198</v>
      </c>
      <c r="CT408" t="s">
        <v>2313</v>
      </c>
      <c r="CU408" t="s">
        <v>2652</v>
      </c>
      <c r="CV408" t="s">
        <v>3122</v>
      </c>
      <c r="CW408" t="s">
        <v>17711</v>
      </c>
      <c r="CX408" t="s">
        <v>5766</v>
      </c>
      <c r="CY408" t="s">
        <v>5854</v>
      </c>
      <c r="CZ408" t="s">
        <v>8405</v>
      </c>
      <c r="DA408" t="s">
        <v>3383</v>
      </c>
      <c r="DB408" t="s">
        <v>2908</v>
      </c>
      <c r="DC408" t="s">
        <v>5836</v>
      </c>
      <c r="DD408" t="s">
        <v>3005</v>
      </c>
      <c r="DE408" t="s">
        <v>5281</v>
      </c>
      <c r="DF408" t="s">
        <v>7931</v>
      </c>
      <c r="DG408" t="s">
        <v>16345</v>
      </c>
      <c r="DH408" t="s">
        <v>1251</v>
      </c>
      <c r="DI408" t="s">
        <v>8018</v>
      </c>
      <c r="DJ408" t="s">
        <v>2029</v>
      </c>
      <c r="DK408" t="s">
        <v>5751</v>
      </c>
      <c r="DL408" t="s">
        <v>10514</v>
      </c>
      <c r="DM408" t="s">
        <v>8194</v>
      </c>
      <c r="DN408" t="s">
        <v>3961</v>
      </c>
      <c r="DO408" t="s">
        <v>3057</v>
      </c>
      <c r="DP408" t="s">
        <v>13918</v>
      </c>
      <c r="DQ408" t="s">
        <v>5537</v>
      </c>
      <c r="DR408" t="s">
        <v>9975</v>
      </c>
      <c r="DS408" t="s">
        <v>5589</v>
      </c>
      <c r="DT408" t="s">
        <v>9463</v>
      </c>
      <c r="DU408" t="s">
        <v>3252</v>
      </c>
      <c r="DV408" t="s">
        <v>5408</v>
      </c>
      <c r="DW408" t="s">
        <v>10672</v>
      </c>
      <c r="DX408" t="s">
        <v>4494</v>
      </c>
      <c r="DY408" t="s">
        <v>1485</v>
      </c>
      <c r="DZ408" t="s">
        <v>5747</v>
      </c>
      <c r="EA408" t="s">
        <v>2868</v>
      </c>
      <c r="EB408" t="s">
        <v>2163</v>
      </c>
      <c r="EC408" t="s">
        <v>1227</v>
      </c>
      <c r="ED408" t="s">
        <v>1764</v>
      </c>
      <c r="EE408" t="s">
        <v>6456</v>
      </c>
      <c r="EF408" t="s">
        <v>5422</v>
      </c>
      <c r="EG408" t="s">
        <v>4826</v>
      </c>
      <c r="EH408" t="s">
        <v>5421</v>
      </c>
      <c r="EI408" t="s">
        <v>6801</v>
      </c>
      <c r="EJ408" t="s">
        <v>15504</v>
      </c>
      <c r="EK408" t="s">
        <v>1955</v>
      </c>
      <c r="EL408" t="s">
        <v>2934</v>
      </c>
      <c r="EM408" t="s">
        <v>2247</v>
      </c>
      <c r="EN408" t="s">
        <v>7010</v>
      </c>
      <c r="EO408" t="s">
        <v>10794</v>
      </c>
      <c r="EP408" t="s">
        <v>2886</v>
      </c>
      <c r="EQ408" t="s">
        <v>3804</v>
      </c>
      <c r="ER408" t="s">
        <v>2334</v>
      </c>
      <c r="ES408" t="s">
        <v>4742</v>
      </c>
      <c r="ET408" t="s">
        <v>12803</v>
      </c>
      <c r="EU408" t="s">
        <v>4477</v>
      </c>
      <c r="EV408" t="s">
        <v>9635</v>
      </c>
      <c r="EW408" t="s">
        <v>3557</v>
      </c>
      <c r="EX408" t="s">
        <v>5811</v>
      </c>
      <c r="EY408" t="s">
        <v>7960</v>
      </c>
      <c r="EZ408" t="s">
        <v>5606</v>
      </c>
      <c r="FA408" t="s">
        <v>6971</v>
      </c>
      <c r="FB408" t="s">
        <v>7541</v>
      </c>
      <c r="FC408" t="s">
        <v>2195</v>
      </c>
      <c r="FD408" t="s">
        <v>2112</v>
      </c>
      <c r="FE408" t="s">
        <v>2706</v>
      </c>
      <c r="FF408" t="s">
        <v>2370</v>
      </c>
      <c r="FG408" t="s">
        <v>4817</v>
      </c>
      <c r="FH408" t="s">
        <v>3529</v>
      </c>
      <c r="FI408" t="s">
        <v>16767</v>
      </c>
      <c r="FJ408" t="s">
        <v>4031</v>
      </c>
      <c r="FK408" t="s">
        <v>2675</v>
      </c>
      <c r="FL408" t="s">
        <v>1887</v>
      </c>
      <c r="FM408" t="s">
        <v>13624</v>
      </c>
      <c r="FN408" t="s">
        <v>7191</v>
      </c>
      <c r="FO408" t="s">
        <v>5744</v>
      </c>
      <c r="FP408" t="s">
        <v>13786</v>
      </c>
      <c r="FQ408" t="s">
        <v>4832</v>
      </c>
      <c r="FR408" t="s">
        <v>2125</v>
      </c>
      <c r="FS408" t="s">
        <v>11770</v>
      </c>
      <c r="FT408" t="s">
        <v>4851</v>
      </c>
      <c r="FU408" t="s">
        <v>2899</v>
      </c>
      <c r="FV408" t="s">
        <v>3124</v>
      </c>
      <c r="FW408" t="s">
        <v>5841</v>
      </c>
      <c r="FX408" t="s">
        <v>2180</v>
      </c>
      <c r="FY408" t="s">
        <v>5631</v>
      </c>
      <c r="FZ408" t="s">
        <v>7045</v>
      </c>
      <c r="GA408" t="s">
        <v>5114</v>
      </c>
      <c r="GB408" t="s">
        <v>2300</v>
      </c>
      <c r="GC408" t="s">
        <v>1357</v>
      </c>
      <c r="GD408" t="s">
        <v>1079</v>
      </c>
      <c r="GE408" t="s">
        <v>2110</v>
      </c>
      <c r="GF408" t="s">
        <v>12078</v>
      </c>
      <c r="GG408" t="s">
        <v>11971</v>
      </c>
      <c r="GH408" t="s">
        <v>5863</v>
      </c>
      <c r="GI408" t="s">
        <v>5628</v>
      </c>
      <c r="GJ408" t="s">
        <v>2907</v>
      </c>
      <c r="GK408" t="s">
        <v>3109</v>
      </c>
      <c r="GL408" t="s">
        <v>16694</v>
      </c>
      <c r="GM408" t="s">
        <v>10847</v>
      </c>
      <c r="GN408" t="s">
        <v>1869</v>
      </c>
      <c r="GO408" t="s">
        <v>2289</v>
      </c>
      <c r="GP408" t="s">
        <v>5019</v>
      </c>
      <c r="GQ408" t="s">
        <v>5271</v>
      </c>
      <c r="GR408" t="s">
        <v>2966</v>
      </c>
      <c r="GS408" t="s">
        <v>6056</v>
      </c>
      <c r="GT408" t="s">
        <v>2602</v>
      </c>
      <c r="GU408" t="s">
        <v>4128</v>
      </c>
    </row>
    <row r="409" spans="1:203" x14ac:dyDescent="0.2">
      <c r="A409" t="s">
        <v>17712</v>
      </c>
      <c r="B409" t="s">
        <v>17713</v>
      </c>
      <c r="C409" t="s">
        <v>871</v>
      </c>
      <c r="D409" t="s">
        <v>7144</v>
      </c>
      <c r="E409" t="s">
        <v>3305</v>
      </c>
      <c r="F409" t="s">
        <v>2928</v>
      </c>
      <c r="G409" t="s">
        <v>1818</v>
      </c>
      <c r="H409" t="s">
        <v>5846</v>
      </c>
      <c r="I409" t="s">
        <v>5412</v>
      </c>
      <c r="J409" t="s">
        <v>1087</v>
      </c>
      <c r="K409" t="s">
        <v>1701</v>
      </c>
      <c r="L409" t="s">
        <v>3583</v>
      </c>
      <c r="M409" t="s">
        <v>3858</v>
      </c>
      <c r="N409" t="s">
        <v>1999</v>
      </c>
      <c r="O409" t="s">
        <v>5316</v>
      </c>
      <c r="P409" t="s">
        <v>6819</v>
      </c>
      <c r="Q409" t="s">
        <v>5816</v>
      </c>
      <c r="R409" t="s">
        <v>10689</v>
      </c>
      <c r="S409" t="s">
        <v>8275</v>
      </c>
      <c r="T409" t="s">
        <v>2959</v>
      </c>
      <c r="U409" t="s">
        <v>9858</v>
      </c>
      <c r="V409" t="s">
        <v>5343</v>
      </c>
      <c r="W409" t="s">
        <v>1283</v>
      </c>
      <c r="X409" t="s">
        <v>1948</v>
      </c>
      <c r="Y409" t="s">
        <v>2861</v>
      </c>
      <c r="Z409" t="s">
        <v>15183</v>
      </c>
      <c r="AA409" t="s">
        <v>2613</v>
      </c>
      <c r="AB409" t="s">
        <v>5822</v>
      </c>
      <c r="AC409" t="s">
        <v>12679</v>
      </c>
      <c r="AD409" t="s">
        <v>5462</v>
      </c>
      <c r="AE409" t="s">
        <v>7136</v>
      </c>
      <c r="AF409" t="s">
        <v>1043</v>
      </c>
      <c r="AG409" t="s">
        <v>5769</v>
      </c>
      <c r="AH409" t="s">
        <v>1828</v>
      </c>
      <c r="AI409" t="s">
        <v>14320</v>
      </c>
      <c r="AJ409" t="s">
        <v>12296</v>
      </c>
      <c r="AK409" t="s">
        <v>2261</v>
      </c>
      <c r="AL409" t="s">
        <v>4558</v>
      </c>
      <c r="AM409" t="s">
        <v>1614</v>
      </c>
      <c r="AN409" t="s">
        <v>6206</v>
      </c>
      <c r="AO409" t="s">
        <v>5898</v>
      </c>
      <c r="AP409" t="s">
        <v>8057</v>
      </c>
      <c r="AQ409" t="s">
        <v>2798</v>
      </c>
      <c r="AR409" t="s">
        <v>2158</v>
      </c>
      <c r="AS409" t="s">
        <v>9393</v>
      </c>
      <c r="AT409" t="s">
        <v>2184</v>
      </c>
      <c r="AU409" t="s">
        <v>2625</v>
      </c>
      <c r="AV409" t="s">
        <v>5367</v>
      </c>
      <c r="AW409" t="s">
        <v>2763</v>
      </c>
      <c r="AX409" t="s">
        <v>4582</v>
      </c>
      <c r="AY409" t="s">
        <v>2653</v>
      </c>
      <c r="AZ409" t="s">
        <v>2634</v>
      </c>
      <c r="BA409" t="s">
        <v>9639</v>
      </c>
      <c r="BB409" t="s">
        <v>10310</v>
      </c>
      <c r="BC409" t="s">
        <v>3030</v>
      </c>
      <c r="BD409" t="s">
        <v>2736</v>
      </c>
      <c r="BE409" t="s">
        <v>9989</v>
      </c>
      <c r="BF409" t="s">
        <v>2009</v>
      </c>
      <c r="BG409" t="s">
        <v>3719</v>
      </c>
      <c r="BH409" t="s">
        <v>3665</v>
      </c>
      <c r="BI409" t="s">
        <v>17608</v>
      </c>
      <c r="BJ409" t="s">
        <v>4191</v>
      </c>
      <c r="BK409" t="s">
        <v>6211</v>
      </c>
      <c r="BL409" t="s">
        <v>9404</v>
      </c>
      <c r="BM409" t="s">
        <v>1586</v>
      </c>
      <c r="BN409" t="s">
        <v>1871</v>
      </c>
      <c r="BO409" t="s">
        <v>5344</v>
      </c>
      <c r="BP409" t="s">
        <v>1296</v>
      </c>
      <c r="BQ409" t="s">
        <v>13521</v>
      </c>
      <c r="BR409" t="s">
        <v>3183</v>
      </c>
      <c r="BS409" t="s">
        <v>3412</v>
      </c>
      <c r="BT409" t="s">
        <v>3068</v>
      </c>
      <c r="BU409" t="s">
        <v>1231</v>
      </c>
      <c r="BV409" t="s">
        <v>3625</v>
      </c>
      <c r="BW409" t="s">
        <v>9187</v>
      </c>
      <c r="BX409" t="s">
        <v>1759</v>
      </c>
      <c r="BY409" t="s">
        <v>12454</v>
      </c>
      <c r="BZ409" t="s">
        <v>5904</v>
      </c>
      <c r="CA409" t="s">
        <v>7605</v>
      </c>
      <c r="CB409" t="s">
        <v>1386</v>
      </c>
      <c r="CC409" t="s">
        <v>2524</v>
      </c>
      <c r="CD409" t="s">
        <v>5857</v>
      </c>
      <c r="CE409" t="s">
        <v>6830</v>
      </c>
      <c r="CF409" t="s">
        <v>2788</v>
      </c>
      <c r="CG409" t="s">
        <v>2858</v>
      </c>
      <c r="CH409" t="s">
        <v>8548</v>
      </c>
      <c r="CI409" t="s">
        <v>3458</v>
      </c>
      <c r="CJ409" t="s">
        <v>3646</v>
      </c>
      <c r="CK409" t="s">
        <v>1891</v>
      </c>
      <c r="CL409" t="s">
        <v>10344</v>
      </c>
      <c r="CM409" t="s">
        <v>1067</v>
      </c>
      <c r="CN409" t="s">
        <v>2030</v>
      </c>
      <c r="CO409" t="s">
        <v>3211</v>
      </c>
      <c r="CP409" t="s">
        <v>9613</v>
      </c>
      <c r="CQ409" t="s">
        <v>4153</v>
      </c>
      <c r="CR409" t="s">
        <v>1300</v>
      </c>
      <c r="CS409" t="s">
        <v>1534</v>
      </c>
      <c r="CT409" t="s">
        <v>7128</v>
      </c>
      <c r="CU409" t="s">
        <v>1172</v>
      </c>
      <c r="CV409" t="s">
        <v>12654</v>
      </c>
      <c r="CW409" t="s">
        <v>1275</v>
      </c>
      <c r="CX409" t="s">
        <v>7523</v>
      </c>
      <c r="CY409" t="s">
        <v>2309</v>
      </c>
      <c r="CZ409" t="s">
        <v>7064</v>
      </c>
      <c r="DA409" t="s">
        <v>13630</v>
      </c>
      <c r="DB409" t="s">
        <v>1739</v>
      </c>
      <c r="DC409" t="s">
        <v>1977</v>
      </c>
      <c r="DD409" t="s">
        <v>12117</v>
      </c>
      <c r="DE409" t="s">
        <v>1805</v>
      </c>
      <c r="DF409" t="s">
        <v>2405</v>
      </c>
      <c r="DG409" t="s">
        <v>1180</v>
      </c>
      <c r="DH409" t="s">
        <v>6554</v>
      </c>
      <c r="DI409" t="s">
        <v>11428</v>
      </c>
      <c r="DJ409" t="s">
        <v>2592</v>
      </c>
      <c r="DK409" t="s">
        <v>3861</v>
      </c>
      <c r="DL409" t="s">
        <v>12114</v>
      </c>
      <c r="DM409" t="s">
        <v>6101</v>
      </c>
      <c r="DN409" t="s">
        <v>11118</v>
      </c>
      <c r="DO409" t="s">
        <v>9832</v>
      </c>
      <c r="DP409" t="s">
        <v>2177</v>
      </c>
      <c r="DQ409" t="s">
        <v>4822</v>
      </c>
      <c r="DR409" t="s">
        <v>5273</v>
      </c>
      <c r="DS409" t="s">
        <v>4938</v>
      </c>
      <c r="DT409" t="s">
        <v>2253</v>
      </c>
      <c r="DU409" t="s">
        <v>3854</v>
      </c>
      <c r="DV409" t="s">
        <v>1998</v>
      </c>
      <c r="DW409" t="s">
        <v>5194</v>
      </c>
      <c r="DX409" t="s">
        <v>4637</v>
      </c>
      <c r="DY409" t="s">
        <v>1290</v>
      </c>
      <c r="DZ409">
        <v>43717</v>
      </c>
      <c r="EA409" t="s">
        <v>17714</v>
      </c>
      <c r="EB409" t="s">
        <v>4194</v>
      </c>
      <c r="EC409" t="s">
        <v>4995</v>
      </c>
      <c r="ED409" t="s">
        <v>5848</v>
      </c>
      <c r="EE409" t="s">
        <v>2412</v>
      </c>
      <c r="EF409" t="s">
        <v>2796</v>
      </c>
      <c r="EG409" t="s">
        <v>1321</v>
      </c>
      <c r="EH409" t="s">
        <v>5236</v>
      </c>
      <c r="EI409" t="s">
        <v>1115</v>
      </c>
      <c r="EJ409" t="s">
        <v>1112</v>
      </c>
      <c r="EK409" t="s">
        <v>12197</v>
      </c>
      <c r="EL409" t="s">
        <v>2028</v>
      </c>
      <c r="EM409" t="s">
        <v>2770</v>
      </c>
      <c r="EN409" t="s">
        <v>5354</v>
      </c>
      <c r="EO409" t="s">
        <v>3046</v>
      </c>
      <c r="EP409" t="s">
        <v>4685</v>
      </c>
      <c r="EQ409" t="s">
        <v>2840</v>
      </c>
      <c r="ER409" t="s">
        <v>1072</v>
      </c>
      <c r="ES409" t="s">
        <v>9572</v>
      </c>
      <c r="ET409" t="s">
        <v>14736</v>
      </c>
      <c r="EU409" t="s">
        <v>1652</v>
      </c>
      <c r="EV409" t="s">
        <v>7277</v>
      </c>
      <c r="EW409" t="s">
        <v>1831</v>
      </c>
      <c r="EX409" t="s">
        <v>4085</v>
      </c>
      <c r="EY409" t="s">
        <v>2769</v>
      </c>
      <c r="EZ409" t="s">
        <v>8391</v>
      </c>
      <c r="FA409" t="s">
        <v>9169</v>
      </c>
      <c r="FB409" t="s">
        <v>2216</v>
      </c>
      <c r="FC409" t="s">
        <v>2197</v>
      </c>
      <c r="FD409" t="s">
        <v>17422</v>
      </c>
      <c r="FE409" t="s">
        <v>4670</v>
      </c>
      <c r="FF409" t="s">
        <v>5574</v>
      </c>
      <c r="FG409" t="s">
        <v>9125</v>
      </c>
      <c r="FH409" t="s">
        <v>4989</v>
      </c>
      <c r="FI409" t="s">
        <v>7479</v>
      </c>
      <c r="FJ409" t="s">
        <v>2864</v>
      </c>
      <c r="FK409" t="s">
        <v>2165</v>
      </c>
      <c r="FL409" t="s">
        <v>5437</v>
      </c>
      <c r="FM409" t="s">
        <v>12036</v>
      </c>
      <c r="FN409" t="s">
        <v>1972</v>
      </c>
      <c r="FO409" t="s">
        <v>4092</v>
      </c>
      <c r="FP409" t="s">
        <v>2120</v>
      </c>
      <c r="FQ409" t="s">
        <v>1773</v>
      </c>
      <c r="FR409" t="s">
        <v>3023</v>
      </c>
      <c r="FS409" t="s">
        <v>2880</v>
      </c>
      <c r="FT409" t="s">
        <v>11189</v>
      </c>
      <c r="FU409" t="s">
        <v>1928</v>
      </c>
      <c r="FV409" t="s">
        <v>9415</v>
      </c>
      <c r="FW409" t="s">
        <v>1964</v>
      </c>
      <c r="FX409" t="s">
        <v>8172</v>
      </c>
      <c r="FY409" t="s">
        <v>2181</v>
      </c>
      <c r="FZ409" t="s">
        <v>15416</v>
      </c>
      <c r="GA409" t="s">
        <v>3423</v>
      </c>
      <c r="GB409" t="s">
        <v>1184</v>
      </c>
      <c r="GC409" t="s">
        <v>2620</v>
      </c>
      <c r="GD409" t="s">
        <v>3045</v>
      </c>
      <c r="GE409" t="s">
        <v>3017</v>
      </c>
      <c r="GF409" t="s">
        <v>9980</v>
      </c>
      <c r="GG409" t="s">
        <v>2632</v>
      </c>
      <c r="GH409" t="s">
        <v>5700</v>
      </c>
      <c r="GI409" t="s">
        <v>17715</v>
      </c>
      <c r="GJ409" t="s">
        <v>1143</v>
      </c>
      <c r="GK409" t="s">
        <v>1957</v>
      </c>
      <c r="GL409" t="s">
        <v>1183</v>
      </c>
      <c r="GM409" t="s">
        <v>6125</v>
      </c>
      <c r="GN409" t="s">
        <v>2121</v>
      </c>
      <c r="GO409" t="s">
        <v>5739</v>
      </c>
      <c r="GP409" t="s">
        <v>9075</v>
      </c>
      <c r="GQ409" t="s">
        <v>3347</v>
      </c>
      <c r="GR409" t="s">
        <v>10895</v>
      </c>
      <c r="GS409" t="s">
        <v>2507</v>
      </c>
      <c r="GT409" t="s">
        <v>1589</v>
      </c>
      <c r="GU409" t="s">
        <v>5645</v>
      </c>
    </row>
    <row r="410" spans="1:203" x14ac:dyDescent="0.2">
      <c r="A410" t="s">
        <v>17716</v>
      </c>
      <c r="B410" t="s">
        <v>17717</v>
      </c>
      <c r="C410" t="s">
        <v>872</v>
      </c>
      <c r="D410" t="s">
        <v>5379</v>
      </c>
      <c r="E410" t="s">
        <v>1867</v>
      </c>
      <c r="F410" t="s">
        <v>15749</v>
      </c>
      <c r="G410" t="s">
        <v>5509</v>
      </c>
      <c r="H410" t="s">
        <v>2334</v>
      </c>
      <c r="I410" t="s">
        <v>11225</v>
      </c>
      <c r="J410" t="s">
        <v>2041</v>
      </c>
      <c r="K410" t="s">
        <v>12000</v>
      </c>
      <c r="L410" t="s">
        <v>2038</v>
      </c>
      <c r="M410" t="s">
        <v>17718</v>
      </c>
      <c r="N410" t="s">
        <v>7975</v>
      </c>
      <c r="O410" t="s">
        <v>9205</v>
      </c>
      <c r="P410" t="s">
        <v>5854</v>
      </c>
      <c r="Q410" t="s">
        <v>2001</v>
      </c>
      <c r="R410" t="s">
        <v>3325</v>
      </c>
      <c r="S410" t="s">
        <v>5996</v>
      </c>
      <c r="T410" t="s">
        <v>2735</v>
      </c>
      <c r="U410" t="s">
        <v>4465</v>
      </c>
      <c r="V410" t="s">
        <v>3445</v>
      </c>
      <c r="W410" t="s">
        <v>7389</v>
      </c>
      <c r="X410" t="s">
        <v>9742</v>
      </c>
      <c r="Y410" t="s">
        <v>9434</v>
      </c>
      <c r="Z410" t="s">
        <v>2019</v>
      </c>
      <c r="AA410" t="s">
        <v>2422</v>
      </c>
      <c r="AB410" t="s">
        <v>6057</v>
      </c>
      <c r="AC410" t="s">
        <v>6170</v>
      </c>
      <c r="AD410" t="s">
        <v>10804</v>
      </c>
      <c r="AE410" t="s">
        <v>5363</v>
      </c>
      <c r="AF410" t="s">
        <v>1196</v>
      </c>
      <c r="AG410" t="s">
        <v>2276</v>
      </c>
      <c r="AH410" t="s">
        <v>2876</v>
      </c>
      <c r="AI410" t="s">
        <v>9036</v>
      </c>
      <c r="AJ410" t="s">
        <v>3605</v>
      </c>
      <c r="AK410" t="s">
        <v>7841</v>
      </c>
      <c r="AL410" t="s">
        <v>6767</v>
      </c>
      <c r="AM410" t="s">
        <v>5885</v>
      </c>
      <c r="AN410" t="s">
        <v>10766</v>
      </c>
      <c r="AO410" t="s">
        <v>3007</v>
      </c>
      <c r="AP410" t="s">
        <v>1901</v>
      </c>
      <c r="AQ410" t="s">
        <v>3162</v>
      </c>
      <c r="AR410" t="s">
        <v>2148</v>
      </c>
      <c r="AS410" t="s">
        <v>5863</v>
      </c>
      <c r="AT410" t="s">
        <v>10934</v>
      </c>
      <c r="AU410" t="s">
        <v>17719</v>
      </c>
      <c r="AV410" t="s">
        <v>5968</v>
      </c>
      <c r="AW410" t="s">
        <v>5596</v>
      </c>
      <c r="AX410" t="s">
        <v>12033</v>
      </c>
      <c r="AY410">
        <v>43710</v>
      </c>
      <c r="AZ410" t="s">
        <v>7165</v>
      </c>
      <c r="BA410" t="s">
        <v>2081</v>
      </c>
      <c r="BB410" t="s">
        <v>1203</v>
      </c>
      <c r="BC410" t="s">
        <v>2332</v>
      </c>
      <c r="BD410" t="s">
        <v>13735</v>
      </c>
      <c r="BE410" t="s">
        <v>5375</v>
      </c>
      <c r="BF410" t="s">
        <v>5504</v>
      </c>
      <c r="BG410" t="s">
        <v>1849</v>
      </c>
      <c r="BH410" t="s">
        <v>6631</v>
      </c>
      <c r="BI410" t="s">
        <v>5856</v>
      </c>
      <c r="BJ410" t="s">
        <v>1907</v>
      </c>
      <c r="BK410" t="s">
        <v>17720</v>
      </c>
      <c r="BL410" t="s">
        <v>1557</v>
      </c>
      <c r="BM410" t="s">
        <v>9482</v>
      </c>
      <c r="BN410" t="s">
        <v>5841</v>
      </c>
      <c r="BO410" t="s">
        <v>7443</v>
      </c>
      <c r="BP410" t="s">
        <v>2665</v>
      </c>
      <c r="BQ410" t="s">
        <v>2005</v>
      </c>
      <c r="BR410" t="s">
        <v>11222</v>
      </c>
      <c r="BS410" t="s">
        <v>14603</v>
      </c>
      <c r="BT410" t="s">
        <v>1764</v>
      </c>
      <c r="BU410" t="s">
        <v>2212</v>
      </c>
      <c r="BV410" t="s">
        <v>1704</v>
      </c>
      <c r="BW410" t="s">
        <v>7925</v>
      </c>
      <c r="BX410" t="s">
        <v>2482</v>
      </c>
      <c r="BY410" t="s">
        <v>6420</v>
      </c>
      <c r="BZ410" t="s">
        <v>1796</v>
      </c>
      <c r="CA410" t="s">
        <v>2716</v>
      </c>
      <c r="CB410" t="s">
        <v>2029</v>
      </c>
      <c r="CC410" t="s">
        <v>5408</v>
      </c>
      <c r="CD410" t="s">
        <v>5607</v>
      </c>
      <c r="CE410" t="s">
        <v>5014</v>
      </c>
      <c r="CF410" t="s">
        <v>7541</v>
      </c>
      <c r="CG410" t="s">
        <v>5633</v>
      </c>
      <c r="CH410" t="s">
        <v>1917</v>
      </c>
      <c r="CI410" t="s">
        <v>2125</v>
      </c>
      <c r="CJ410" t="s">
        <v>10684</v>
      </c>
      <c r="CK410" t="s">
        <v>5577</v>
      </c>
      <c r="CL410" t="s">
        <v>5601</v>
      </c>
      <c r="CM410" t="s">
        <v>1595</v>
      </c>
      <c r="CN410" t="s">
        <v>2086</v>
      </c>
      <c r="CO410" t="s">
        <v>9818</v>
      </c>
      <c r="CP410" t="s">
        <v>2089</v>
      </c>
      <c r="CQ410" t="s">
        <v>1887</v>
      </c>
      <c r="CR410" t="s">
        <v>7381</v>
      </c>
      <c r="CS410" t="s">
        <v>1663</v>
      </c>
      <c r="CT410" t="s">
        <v>5836</v>
      </c>
      <c r="CU410" t="s">
        <v>6179</v>
      </c>
      <c r="CV410" t="s">
        <v>2157</v>
      </c>
      <c r="CW410" t="s">
        <v>2671</v>
      </c>
      <c r="CX410" t="s">
        <v>10534</v>
      </c>
      <c r="CY410" t="s">
        <v>9458</v>
      </c>
      <c r="CZ410" t="s">
        <v>4403</v>
      </c>
      <c r="DA410" t="s">
        <v>5003</v>
      </c>
      <c r="DB410" t="s">
        <v>1383</v>
      </c>
      <c r="DC410" t="s">
        <v>7054</v>
      </c>
      <c r="DD410" t="s">
        <v>5421</v>
      </c>
      <c r="DE410" t="s">
        <v>16538</v>
      </c>
      <c r="DF410" t="s">
        <v>10353</v>
      </c>
      <c r="DG410" t="s">
        <v>5520</v>
      </c>
      <c r="DH410" t="s">
        <v>2546</v>
      </c>
      <c r="DI410" t="s">
        <v>1955</v>
      </c>
      <c r="DJ410" t="s">
        <v>5493</v>
      </c>
      <c r="DK410" t="s">
        <v>8326</v>
      </c>
      <c r="DL410" t="s">
        <v>15139</v>
      </c>
      <c r="DM410" t="s">
        <v>17721</v>
      </c>
      <c r="DN410" t="s">
        <v>4046</v>
      </c>
      <c r="DO410" t="s">
        <v>1895</v>
      </c>
      <c r="DP410" t="s">
        <v>5364</v>
      </c>
      <c r="DQ410" t="s">
        <v>4348</v>
      </c>
      <c r="DR410" t="s">
        <v>7878</v>
      </c>
      <c r="DS410" t="s">
        <v>5405</v>
      </c>
      <c r="DT410" t="s">
        <v>2245</v>
      </c>
      <c r="DU410" t="s">
        <v>9253</v>
      </c>
      <c r="DV410" t="s">
        <v>1372</v>
      </c>
      <c r="DW410" t="s">
        <v>2210</v>
      </c>
      <c r="DX410" t="s">
        <v>1514</v>
      </c>
      <c r="DY410" t="s">
        <v>14875</v>
      </c>
      <c r="DZ410" t="s">
        <v>1878</v>
      </c>
      <c r="EA410" t="s">
        <v>3012</v>
      </c>
      <c r="EB410" t="s">
        <v>5435</v>
      </c>
      <c r="EC410" t="s">
        <v>7191</v>
      </c>
      <c r="ED410" t="s">
        <v>2126</v>
      </c>
      <c r="EE410" t="s">
        <v>1103</v>
      </c>
      <c r="EF410" t="s">
        <v>1993</v>
      </c>
      <c r="EG410" t="s">
        <v>4138</v>
      </c>
      <c r="EH410" t="s">
        <v>3092</v>
      </c>
      <c r="EI410" t="s">
        <v>11199</v>
      </c>
      <c r="EJ410" t="s">
        <v>2602</v>
      </c>
      <c r="EK410" t="s">
        <v>2229</v>
      </c>
      <c r="EL410" t="s">
        <v>17722</v>
      </c>
      <c r="EM410" t="s">
        <v>17723</v>
      </c>
      <c r="EN410" t="s">
        <v>17724</v>
      </c>
      <c r="EO410" t="s">
        <v>13410</v>
      </c>
      <c r="EP410" t="s">
        <v>9545</v>
      </c>
      <c r="EQ410" t="s">
        <v>2944</v>
      </c>
      <c r="ER410" t="s">
        <v>9540</v>
      </c>
      <c r="ES410" t="s">
        <v>4089</v>
      </c>
      <c r="ET410" t="s">
        <v>13494</v>
      </c>
      <c r="EU410" t="s">
        <v>15141</v>
      </c>
      <c r="EV410" t="s">
        <v>11606</v>
      </c>
      <c r="EW410" t="s">
        <v>5766</v>
      </c>
      <c r="EX410" t="s">
        <v>5962</v>
      </c>
      <c r="EY410" t="s">
        <v>2652</v>
      </c>
      <c r="EZ410" t="s">
        <v>5952</v>
      </c>
      <c r="FA410" t="s">
        <v>5719</v>
      </c>
      <c r="FB410" t="s">
        <v>12771</v>
      </c>
      <c r="FC410" t="s">
        <v>9091</v>
      </c>
      <c r="FD410" t="s">
        <v>6680</v>
      </c>
      <c r="FE410" t="s">
        <v>9503</v>
      </c>
      <c r="FF410" t="s">
        <v>8405</v>
      </c>
      <c r="FG410" t="s">
        <v>10463</v>
      </c>
      <c r="FH410" t="s">
        <v>6662</v>
      </c>
      <c r="FI410" t="s">
        <v>5764</v>
      </c>
      <c r="FJ410" t="s">
        <v>1211</v>
      </c>
      <c r="FK410" t="s">
        <v>2178</v>
      </c>
      <c r="FL410" t="s">
        <v>5776</v>
      </c>
      <c r="FM410" t="s">
        <v>17178</v>
      </c>
      <c r="FN410" t="s">
        <v>5537</v>
      </c>
      <c r="FO410" t="s">
        <v>5589</v>
      </c>
      <c r="FP410" t="s">
        <v>16694</v>
      </c>
      <c r="FQ410" t="s">
        <v>2314</v>
      </c>
      <c r="FR410" t="s">
        <v>1376</v>
      </c>
      <c r="FS410" t="s">
        <v>2542</v>
      </c>
      <c r="FT410" t="s">
        <v>1910</v>
      </c>
      <c r="FU410" t="s">
        <v>13192</v>
      </c>
      <c r="FV410" t="s">
        <v>13607</v>
      </c>
      <c r="FW410" t="s">
        <v>5780</v>
      </c>
      <c r="FX410" t="s">
        <v>3270</v>
      </c>
      <c r="FY410" t="s">
        <v>5281</v>
      </c>
      <c r="FZ410" t="s">
        <v>4035</v>
      </c>
      <c r="GA410" t="s">
        <v>13745</v>
      </c>
      <c r="GB410" t="s">
        <v>6853</v>
      </c>
      <c r="GC410" t="s">
        <v>2701</v>
      </c>
      <c r="GD410" t="s">
        <v>10816</v>
      </c>
      <c r="GE410" t="s">
        <v>5770</v>
      </c>
      <c r="GF410" t="s">
        <v>3057</v>
      </c>
      <c r="GG410" t="s">
        <v>5612</v>
      </c>
      <c r="GH410" t="s">
        <v>8309</v>
      </c>
      <c r="GI410" t="s">
        <v>1214</v>
      </c>
      <c r="GJ410" t="s">
        <v>9408</v>
      </c>
      <c r="GK410" t="s">
        <v>17725</v>
      </c>
      <c r="GL410" t="s">
        <v>5744</v>
      </c>
      <c r="GM410" t="s">
        <v>15426</v>
      </c>
      <c r="GN410" t="s">
        <v>2886</v>
      </c>
      <c r="GO410" t="s">
        <v>15504</v>
      </c>
      <c r="GP410" t="s">
        <v>2724</v>
      </c>
      <c r="GQ410" t="s">
        <v>2623</v>
      </c>
      <c r="GR410" t="s">
        <v>1905</v>
      </c>
      <c r="GS410" t="s">
        <v>6801</v>
      </c>
      <c r="GT410" t="s">
        <v>6971</v>
      </c>
      <c r="GU410" t="s">
        <v>11307</v>
      </c>
    </row>
    <row r="411" spans="1:203" x14ac:dyDescent="0.2">
      <c r="A411" t="s">
        <v>17726</v>
      </c>
      <c r="B411" t="s">
        <v>17727</v>
      </c>
      <c r="C411" t="s">
        <v>873</v>
      </c>
      <c r="D411" t="s">
        <v>12828</v>
      </c>
      <c r="E411" t="s">
        <v>5913</v>
      </c>
      <c r="F411" t="s">
        <v>1077</v>
      </c>
      <c r="G411" t="s">
        <v>2499</v>
      </c>
      <c r="H411" t="s">
        <v>2558</v>
      </c>
      <c r="I411" t="s">
        <v>9498</v>
      </c>
      <c r="J411" t="s">
        <v>12288</v>
      </c>
      <c r="K411" t="s">
        <v>2834</v>
      </c>
      <c r="L411" t="s">
        <v>9525</v>
      </c>
      <c r="M411" t="s">
        <v>14775</v>
      </c>
      <c r="N411" t="s">
        <v>14379</v>
      </c>
      <c r="O411" t="s">
        <v>5769</v>
      </c>
      <c r="P411" t="s">
        <v>13418</v>
      </c>
      <c r="Q411" t="s">
        <v>5004</v>
      </c>
      <c r="R411" t="s">
        <v>1066</v>
      </c>
      <c r="S411" t="s">
        <v>1059</v>
      </c>
      <c r="T411" t="s">
        <v>16043</v>
      </c>
      <c r="U411" t="s">
        <v>9089</v>
      </c>
      <c r="V411" t="s">
        <v>5589</v>
      </c>
      <c r="W411" t="s">
        <v>13366</v>
      </c>
      <c r="X411" t="s">
        <v>7608</v>
      </c>
      <c r="Y411" t="s">
        <v>5854</v>
      </c>
      <c r="Z411" t="s">
        <v>1275</v>
      </c>
      <c r="AA411" t="s">
        <v>9317</v>
      </c>
      <c r="AB411" t="s">
        <v>15458</v>
      </c>
      <c r="AC411" t="s">
        <v>17322</v>
      </c>
      <c r="AD411" t="s">
        <v>16278</v>
      </c>
      <c r="AE411" t="s">
        <v>8719</v>
      </c>
      <c r="AF411" t="s">
        <v>4086</v>
      </c>
      <c r="AG411" t="s">
        <v>2951</v>
      </c>
      <c r="AH411" t="s">
        <v>17728</v>
      </c>
      <c r="AI411" t="s">
        <v>8884</v>
      </c>
      <c r="AJ411" t="s">
        <v>14119</v>
      </c>
      <c r="AK411" t="s">
        <v>13186</v>
      </c>
      <c r="AL411" t="s">
        <v>10761</v>
      </c>
      <c r="AM411" t="s">
        <v>14314</v>
      </c>
      <c r="AN411" t="s">
        <v>6319</v>
      </c>
      <c r="AO411" t="s">
        <v>3051</v>
      </c>
      <c r="AP411" t="s">
        <v>8751</v>
      </c>
      <c r="AQ411" t="s">
        <v>11403</v>
      </c>
      <c r="AR411" t="s">
        <v>6890</v>
      </c>
      <c r="AS411" t="s">
        <v>13791</v>
      </c>
      <c r="AT411" t="s">
        <v>17729</v>
      </c>
      <c r="AU411" t="s">
        <v>3146</v>
      </c>
      <c r="AV411" t="s">
        <v>7067</v>
      </c>
      <c r="AW411" t="s">
        <v>16098</v>
      </c>
      <c r="AX411" t="s">
        <v>4294</v>
      </c>
      <c r="AY411" t="s">
        <v>2150</v>
      </c>
      <c r="AZ411" t="s">
        <v>5185</v>
      </c>
      <c r="BA411" t="s">
        <v>12464</v>
      </c>
      <c r="BB411" t="s">
        <v>15945</v>
      </c>
      <c r="BC411" t="s">
        <v>16712</v>
      </c>
      <c r="BD411" t="s">
        <v>17730</v>
      </c>
      <c r="BE411" t="s">
        <v>11123</v>
      </c>
      <c r="BF411" t="s">
        <v>9130</v>
      </c>
      <c r="BG411" t="s">
        <v>7884</v>
      </c>
      <c r="BH411" t="s">
        <v>5007</v>
      </c>
      <c r="BI411" t="s">
        <v>2359</v>
      </c>
      <c r="BJ411" t="s">
        <v>12806</v>
      </c>
      <c r="BK411" t="s">
        <v>1845</v>
      </c>
      <c r="BL411" t="s">
        <v>2999</v>
      </c>
      <c r="BM411" t="s">
        <v>1988</v>
      </c>
      <c r="BN411" t="s">
        <v>7370</v>
      </c>
      <c r="BO411" t="s">
        <v>17731</v>
      </c>
      <c r="BP411" t="s">
        <v>14693</v>
      </c>
      <c r="BQ411" t="s">
        <v>13682</v>
      </c>
      <c r="BR411" t="s">
        <v>17282</v>
      </c>
      <c r="BS411" t="s">
        <v>5750</v>
      </c>
      <c r="BT411" t="s">
        <v>10756</v>
      </c>
      <c r="BU411" t="s">
        <v>3662</v>
      </c>
      <c r="BV411" t="s">
        <v>6554</v>
      </c>
      <c r="BW411" t="s">
        <v>7686</v>
      </c>
      <c r="BX411" t="s">
        <v>1878</v>
      </c>
      <c r="BY411" t="s">
        <v>17732</v>
      </c>
      <c r="BZ411" t="s">
        <v>2544</v>
      </c>
      <c r="CA411" t="s">
        <v>7188</v>
      </c>
      <c r="CB411" t="s">
        <v>13397</v>
      </c>
      <c r="CC411" t="s">
        <v>17733</v>
      </c>
      <c r="CD411" t="s">
        <v>1140</v>
      </c>
      <c r="CE411" t="s">
        <v>15165</v>
      </c>
      <c r="CF411" t="s">
        <v>17049</v>
      </c>
      <c r="CG411" t="s">
        <v>11243</v>
      </c>
      <c r="CH411" t="s">
        <v>3264</v>
      </c>
      <c r="CI411" t="s">
        <v>5446</v>
      </c>
      <c r="CJ411" t="s">
        <v>6273</v>
      </c>
      <c r="CK411" t="s">
        <v>4455</v>
      </c>
      <c r="CL411" t="s">
        <v>5051</v>
      </c>
      <c r="CM411" t="s">
        <v>16552</v>
      </c>
      <c r="CN411" t="s">
        <v>9198</v>
      </c>
      <c r="CO411" t="s">
        <v>13143</v>
      </c>
      <c r="CP411" t="s">
        <v>5029</v>
      </c>
      <c r="CQ411" t="s">
        <v>16180</v>
      </c>
      <c r="CR411" t="s">
        <v>13039</v>
      </c>
      <c r="CS411" t="s">
        <v>11284</v>
      </c>
      <c r="CT411" t="s">
        <v>6008</v>
      </c>
      <c r="CU411" t="s">
        <v>8118</v>
      </c>
      <c r="CV411" t="s">
        <v>17734</v>
      </c>
      <c r="CW411" t="s">
        <v>14849</v>
      </c>
      <c r="CX411" t="s">
        <v>10613</v>
      </c>
      <c r="CY411" t="s">
        <v>16979</v>
      </c>
      <c r="CZ411" t="s">
        <v>3013</v>
      </c>
      <c r="DA411" t="s">
        <v>5373</v>
      </c>
      <c r="DB411" t="s">
        <v>12461</v>
      </c>
      <c r="DC411" t="s">
        <v>16310</v>
      </c>
      <c r="DD411" t="s">
        <v>17735</v>
      </c>
      <c r="DE411" t="s">
        <v>3674</v>
      </c>
      <c r="DF411" t="s">
        <v>10386</v>
      </c>
      <c r="DG411" t="s">
        <v>14249</v>
      </c>
      <c r="DH411" t="s">
        <v>5387</v>
      </c>
      <c r="DI411" t="s">
        <v>7225</v>
      </c>
      <c r="DJ411" t="s">
        <v>9554</v>
      </c>
      <c r="DK411" t="s">
        <v>11910</v>
      </c>
      <c r="DL411" t="s">
        <v>16241</v>
      </c>
      <c r="DM411" t="s">
        <v>14284</v>
      </c>
      <c r="DN411" t="s">
        <v>16492</v>
      </c>
      <c r="DO411" t="s">
        <v>17653</v>
      </c>
      <c r="DP411" t="s">
        <v>17736</v>
      </c>
      <c r="DQ411" t="s">
        <v>4328</v>
      </c>
      <c r="DR411" t="s">
        <v>15114</v>
      </c>
      <c r="DS411" t="s">
        <v>7250</v>
      </c>
      <c r="DT411" t="s">
        <v>4494</v>
      </c>
      <c r="DU411" t="s">
        <v>5829</v>
      </c>
      <c r="DV411" t="s">
        <v>8997</v>
      </c>
      <c r="DW411" t="s">
        <v>3019</v>
      </c>
      <c r="DX411" t="s">
        <v>3099</v>
      </c>
      <c r="DY411" t="s">
        <v>14592</v>
      </c>
      <c r="DZ411" t="s">
        <v>1963</v>
      </c>
      <c r="EA411" t="s">
        <v>8314</v>
      </c>
      <c r="EB411" t="s">
        <v>6597</v>
      </c>
      <c r="EC411" t="s">
        <v>9437</v>
      </c>
      <c r="ED411" t="s">
        <v>14516</v>
      </c>
      <c r="EE411" t="s">
        <v>9220</v>
      </c>
      <c r="EF411" t="s">
        <v>13786</v>
      </c>
      <c r="EG411" t="s">
        <v>15227</v>
      </c>
      <c r="EH411" t="s">
        <v>8961</v>
      </c>
      <c r="EI411" t="s">
        <v>1654</v>
      </c>
      <c r="EJ411" t="s">
        <v>11136</v>
      </c>
      <c r="EK411" t="s">
        <v>9747</v>
      </c>
      <c r="EL411" t="s">
        <v>11212</v>
      </c>
      <c r="EM411" t="s">
        <v>17042</v>
      </c>
      <c r="EN411" t="s">
        <v>12865</v>
      </c>
      <c r="EO411" t="s">
        <v>3250</v>
      </c>
      <c r="EP411" t="s">
        <v>9481</v>
      </c>
      <c r="EQ411" t="s">
        <v>3092</v>
      </c>
      <c r="ER411" t="s">
        <v>12052</v>
      </c>
      <c r="ES411" t="s">
        <v>7996</v>
      </c>
      <c r="ET411" t="s">
        <v>2538</v>
      </c>
      <c r="EU411" t="s">
        <v>9631</v>
      </c>
      <c r="EV411" t="s">
        <v>10869</v>
      </c>
      <c r="EW411" t="s">
        <v>9235</v>
      </c>
      <c r="EX411" t="s">
        <v>4212</v>
      </c>
      <c r="EY411" t="s">
        <v>14811</v>
      </c>
      <c r="EZ411" t="s">
        <v>9569</v>
      </c>
      <c r="FA411" t="s">
        <v>2700</v>
      </c>
      <c r="FB411" t="s">
        <v>3229</v>
      </c>
      <c r="FC411" t="s">
        <v>1999</v>
      </c>
      <c r="FD411" t="s">
        <v>17737</v>
      </c>
      <c r="FE411" t="s">
        <v>13953</v>
      </c>
      <c r="FF411" t="s">
        <v>2006</v>
      </c>
      <c r="FG411" t="s">
        <v>3286</v>
      </c>
      <c r="FH411" t="s">
        <v>17721</v>
      </c>
      <c r="FI411" t="s">
        <v>17738</v>
      </c>
      <c r="FJ411" t="s">
        <v>2831</v>
      </c>
      <c r="FK411" t="s">
        <v>5065</v>
      </c>
      <c r="FL411" t="s">
        <v>14181</v>
      </c>
      <c r="FM411" t="s">
        <v>7266</v>
      </c>
      <c r="FN411" t="s">
        <v>2095</v>
      </c>
      <c r="FO411" t="s">
        <v>5772</v>
      </c>
      <c r="FP411" t="s">
        <v>13233</v>
      </c>
      <c r="FQ411" t="s">
        <v>17739</v>
      </c>
      <c r="FR411" t="s">
        <v>9443</v>
      </c>
      <c r="FS411" t="s">
        <v>16086</v>
      </c>
      <c r="FT411" t="s">
        <v>16613</v>
      </c>
      <c r="FU411" t="s">
        <v>6911</v>
      </c>
      <c r="FV411" t="s">
        <v>17448</v>
      </c>
      <c r="FW411" t="s">
        <v>2297</v>
      </c>
      <c r="FX411" t="s">
        <v>2518</v>
      </c>
      <c r="FY411" t="s">
        <v>9450</v>
      </c>
      <c r="FZ411" t="s">
        <v>11020</v>
      </c>
      <c r="GA411" t="s">
        <v>10552</v>
      </c>
      <c r="GB411" t="s">
        <v>5271</v>
      </c>
      <c r="GC411" t="s">
        <v>9233</v>
      </c>
      <c r="GD411" t="s">
        <v>10510</v>
      </c>
      <c r="GE411" t="s">
        <v>11239</v>
      </c>
      <c r="GF411" t="s">
        <v>7400</v>
      </c>
      <c r="GG411" t="s">
        <v>3928</v>
      </c>
      <c r="GH411" t="s">
        <v>14848</v>
      </c>
      <c r="GI411" t="s">
        <v>9575</v>
      </c>
      <c r="GJ411" t="s">
        <v>6075</v>
      </c>
      <c r="GK411" t="s">
        <v>16622</v>
      </c>
      <c r="GL411" t="s">
        <v>3199</v>
      </c>
      <c r="GM411" t="s">
        <v>8912</v>
      </c>
      <c r="GN411" t="s">
        <v>1070</v>
      </c>
      <c r="GO411" t="s">
        <v>3233</v>
      </c>
      <c r="GP411" t="s">
        <v>12314</v>
      </c>
      <c r="GQ411" t="s">
        <v>9661</v>
      </c>
      <c r="GR411" t="s">
        <v>15578</v>
      </c>
      <c r="GS411" t="s">
        <v>2631</v>
      </c>
      <c r="GT411" t="s">
        <v>17740</v>
      </c>
      <c r="GU411" t="s">
        <v>16744</v>
      </c>
    </row>
    <row r="412" spans="1:203" x14ac:dyDescent="0.2">
      <c r="A412" t="s">
        <v>17741</v>
      </c>
      <c r="B412" t="s">
        <v>17742</v>
      </c>
      <c r="C412" t="s">
        <v>874</v>
      </c>
      <c r="D412" t="s">
        <v>12158</v>
      </c>
      <c r="E412" t="s">
        <v>3923</v>
      </c>
      <c r="F412" t="s">
        <v>2188</v>
      </c>
      <c r="G412" t="s">
        <v>2264</v>
      </c>
      <c r="H412" t="s">
        <v>2666</v>
      </c>
      <c r="I412" t="s">
        <v>6376</v>
      </c>
      <c r="J412" t="s">
        <v>5620</v>
      </c>
      <c r="K412" t="s">
        <v>2643</v>
      </c>
      <c r="L412" t="s">
        <v>1127</v>
      </c>
      <c r="M412" t="s">
        <v>5840</v>
      </c>
      <c r="N412" t="s">
        <v>15098</v>
      </c>
      <c r="O412" t="s">
        <v>5755</v>
      </c>
      <c r="P412" t="s">
        <v>16208</v>
      </c>
      <c r="Q412" t="s">
        <v>1053</v>
      </c>
      <c r="R412" t="s">
        <v>2553</v>
      </c>
      <c r="S412" t="s">
        <v>5764</v>
      </c>
      <c r="T412" t="s">
        <v>9388</v>
      </c>
      <c r="U412" t="s">
        <v>2245</v>
      </c>
      <c r="V412" t="s">
        <v>10512</v>
      </c>
      <c r="W412" t="s">
        <v>1586</v>
      </c>
      <c r="X412" t="s">
        <v>6019</v>
      </c>
      <c r="Y412" t="s">
        <v>2479</v>
      </c>
      <c r="Z412" t="s">
        <v>10749</v>
      </c>
      <c r="AA412" t="s">
        <v>9474</v>
      </c>
      <c r="AB412" t="s">
        <v>17418</v>
      </c>
      <c r="AC412" t="s">
        <v>6759</v>
      </c>
      <c r="AD412" t="s">
        <v>1718</v>
      </c>
      <c r="AE412" t="s">
        <v>6987</v>
      </c>
      <c r="AF412" t="s">
        <v>2848</v>
      </c>
      <c r="AG412" t="s">
        <v>1614</v>
      </c>
      <c r="AH412" t="s">
        <v>3861</v>
      </c>
      <c r="AI412" t="s">
        <v>4986</v>
      </c>
      <c r="AJ412" t="s">
        <v>3924</v>
      </c>
      <c r="AK412" t="s">
        <v>1062</v>
      </c>
      <c r="AL412" t="s">
        <v>2210</v>
      </c>
      <c r="AM412" t="s">
        <v>7424</v>
      </c>
      <c r="AN412" t="s">
        <v>3362</v>
      </c>
      <c r="AO412" t="s">
        <v>2105</v>
      </c>
      <c r="AP412" t="s">
        <v>17178</v>
      </c>
      <c r="AQ412" t="s">
        <v>1376</v>
      </c>
      <c r="AR412" t="s">
        <v>1221</v>
      </c>
      <c r="AS412" t="s">
        <v>5874</v>
      </c>
      <c r="AT412" t="s">
        <v>11929</v>
      </c>
      <c r="AU412" t="s">
        <v>2350</v>
      </c>
      <c r="AV412" t="s">
        <v>2125</v>
      </c>
      <c r="AW412" t="s">
        <v>1382</v>
      </c>
      <c r="AX412" t="s">
        <v>5659</v>
      </c>
      <c r="AY412" t="s">
        <v>1172</v>
      </c>
      <c r="AZ412" t="s">
        <v>15569</v>
      </c>
      <c r="BA412" t="s">
        <v>14547</v>
      </c>
      <c r="BB412" t="s">
        <v>14262</v>
      </c>
      <c r="BC412" t="s">
        <v>7488</v>
      </c>
      <c r="BD412" t="s">
        <v>11294</v>
      </c>
      <c r="BE412" t="s">
        <v>2276</v>
      </c>
      <c r="BF412" t="s">
        <v>5194</v>
      </c>
      <c r="BG412" t="s">
        <v>1693</v>
      </c>
      <c r="BH412" t="s">
        <v>4993</v>
      </c>
      <c r="BI412" t="s">
        <v>9693</v>
      </c>
      <c r="BJ412" t="s">
        <v>2409</v>
      </c>
      <c r="BK412" t="s">
        <v>5905</v>
      </c>
      <c r="BL412" t="s">
        <v>5371</v>
      </c>
      <c r="BM412" t="s">
        <v>17743</v>
      </c>
      <c r="BN412" t="s">
        <v>2321</v>
      </c>
      <c r="BO412" t="s">
        <v>17622</v>
      </c>
      <c r="BP412" t="s">
        <v>5570</v>
      </c>
      <c r="BQ412" t="s">
        <v>11278</v>
      </c>
      <c r="BR412" t="s">
        <v>3318</v>
      </c>
      <c r="BS412" t="s">
        <v>2592</v>
      </c>
      <c r="BT412" t="s">
        <v>8511</v>
      </c>
      <c r="BU412" t="s">
        <v>7554</v>
      </c>
      <c r="BV412" t="s">
        <v>2352</v>
      </c>
      <c r="BW412" t="s">
        <v>5842</v>
      </c>
      <c r="BX412" t="s">
        <v>3384</v>
      </c>
      <c r="BY412" t="s">
        <v>2727</v>
      </c>
      <c r="BZ412" t="s">
        <v>12078</v>
      </c>
      <c r="CA412" t="s">
        <v>9739</v>
      </c>
      <c r="CB412" t="s">
        <v>2751</v>
      </c>
      <c r="CC412" t="s">
        <v>5761</v>
      </c>
      <c r="CD412" t="s">
        <v>10898</v>
      </c>
      <c r="CE412" t="s">
        <v>11143</v>
      </c>
      <c r="CF412" t="s">
        <v>5616</v>
      </c>
      <c r="CG412" t="s">
        <v>2091</v>
      </c>
      <c r="CH412" t="s">
        <v>2983</v>
      </c>
      <c r="CI412" t="s">
        <v>1955</v>
      </c>
      <c r="CJ412" t="s">
        <v>4404</v>
      </c>
      <c r="CK412" t="s">
        <v>10743</v>
      </c>
      <c r="CL412" t="s">
        <v>5745</v>
      </c>
      <c r="CM412" t="s">
        <v>1160</v>
      </c>
      <c r="CN412" t="s">
        <v>12656</v>
      </c>
      <c r="CO412" t="s">
        <v>2177</v>
      </c>
      <c r="CP412" t="s">
        <v>13975</v>
      </c>
      <c r="CQ412" t="s">
        <v>2248</v>
      </c>
      <c r="CR412" t="s">
        <v>10837</v>
      </c>
      <c r="CS412" t="s">
        <v>14550</v>
      </c>
      <c r="CT412" t="s">
        <v>1322</v>
      </c>
      <c r="CU412" t="s">
        <v>13755</v>
      </c>
      <c r="CV412" t="s">
        <v>10314</v>
      </c>
      <c r="CW412" t="s">
        <v>9646</v>
      </c>
      <c r="CX412" t="s">
        <v>12380</v>
      </c>
      <c r="CY412" t="s">
        <v>3079</v>
      </c>
      <c r="CZ412" t="s">
        <v>6641</v>
      </c>
      <c r="DA412" t="s">
        <v>2251</v>
      </c>
      <c r="DB412" t="s">
        <v>3150</v>
      </c>
      <c r="DC412" t="s">
        <v>7963</v>
      </c>
      <c r="DD412" t="s">
        <v>14367</v>
      </c>
      <c r="DE412" t="s">
        <v>9858</v>
      </c>
      <c r="DF412" t="s">
        <v>3345</v>
      </c>
      <c r="DG412" t="s">
        <v>2383</v>
      </c>
      <c r="DH412" t="s">
        <v>3155</v>
      </c>
      <c r="DI412" t="s">
        <v>3811</v>
      </c>
      <c r="DJ412" t="s">
        <v>1558</v>
      </c>
      <c r="DK412" t="s">
        <v>1317</v>
      </c>
      <c r="DL412" t="s">
        <v>1831</v>
      </c>
      <c r="DM412" t="s">
        <v>3296</v>
      </c>
      <c r="DN412" t="s">
        <v>5379</v>
      </c>
      <c r="DO412" t="s">
        <v>12850</v>
      </c>
      <c r="DP412" t="s">
        <v>5337</v>
      </c>
      <c r="DQ412" t="s">
        <v>3304</v>
      </c>
      <c r="DR412" t="s">
        <v>2421</v>
      </c>
      <c r="DS412" t="s">
        <v>15959</v>
      </c>
      <c r="DT412" t="s">
        <v>2397</v>
      </c>
      <c r="DU412" t="s">
        <v>5568</v>
      </c>
      <c r="DV412" t="s">
        <v>4873</v>
      </c>
      <c r="DW412" t="s">
        <v>9511</v>
      </c>
      <c r="DX412" t="s">
        <v>9832</v>
      </c>
      <c r="DY412" t="s">
        <v>11055</v>
      </c>
      <c r="DZ412" t="s">
        <v>3833</v>
      </c>
      <c r="EA412" t="s">
        <v>6794</v>
      </c>
      <c r="EB412" t="s">
        <v>1060</v>
      </c>
      <c r="EC412" t="s">
        <v>4126</v>
      </c>
      <c r="ED412" t="s">
        <v>1973</v>
      </c>
      <c r="EE412" t="s">
        <v>7152</v>
      </c>
      <c r="EF412" t="s">
        <v>9665</v>
      </c>
      <c r="EG412" t="s">
        <v>9073</v>
      </c>
      <c r="EH412" t="s">
        <v>9664</v>
      </c>
      <c r="EI412" t="s">
        <v>9689</v>
      </c>
      <c r="EJ412" t="s">
        <v>11068</v>
      </c>
      <c r="EK412" t="s">
        <v>17107</v>
      </c>
      <c r="EL412" t="s">
        <v>6044</v>
      </c>
      <c r="EM412" t="s">
        <v>2219</v>
      </c>
      <c r="EN412" t="s">
        <v>16681</v>
      </c>
      <c r="EO412" t="s">
        <v>1887</v>
      </c>
      <c r="EP412" t="s">
        <v>9846</v>
      </c>
      <c r="EQ412" t="s">
        <v>1146</v>
      </c>
      <c r="ER412" t="s">
        <v>3084</v>
      </c>
      <c r="ES412" t="s">
        <v>6046</v>
      </c>
      <c r="ET412" t="s">
        <v>12854</v>
      </c>
      <c r="EU412" t="s">
        <v>1044</v>
      </c>
      <c r="EV412" t="s">
        <v>2979</v>
      </c>
      <c r="EW412" t="s">
        <v>5374</v>
      </c>
      <c r="EX412" t="s">
        <v>1659</v>
      </c>
      <c r="EY412" t="s">
        <v>3373</v>
      </c>
      <c r="EZ412" t="s">
        <v>7171</v>
      </c>
      <c r="FA412" t="s">
        <v>2623</v>
      </c>
      <c r="FB412" t="s">
        <v>2828</v>
      </c>
      <c r="FC412" t="s">
        <v>17724</v>
      </c>
      <c r="FD412" t="s">
        <v>1120</v>
      </c>
      <c r="FE412" t="s">
        <v>10102</v>
      </c>
      <c r="FF412" t="s">
        <v>8649</v>
      </c>
      <c r="FG412" t="s">
        <v>3152</v>
      </c>
      <c r="FH412" t="s">
        <v>13744</v>
      </c>
      <c r="FI412" t="s">
        <v>5001</v>
      </c>
      <c r="FJ412" t="s">
        <v>4157</v>
      </c>
      <c r="FK412" t="s">
        <v>3333</v>
      </c>
      <c r="FL412" t="s">
        <v>5961</v>
      </c>
      <c r="FM412" t="s">
        <v>5154</v>
      </c>
      <c r="FN412" t="s">
        <v>1176</v>
      </c>
      <c r="FO412" t="s">
        <v>1139</v>
      </c>
      <c r="FP412" t="s">
        <v>5251</v>
      </c>
      <c r="FQ412" t="s">
        <v>2258</v>
      </c>
      <c r="FR412" t="s">
        <v>17238</v>
      </c>
      <c r="FS412" t="s">
        <v>2185</v>
      </c>
      <c r="FT412" t="s">
        <v>1711</v>
      </c>
      <c r="FU412" t="s">
        <v>7893</v>
      </c>
      <c r="FV412" t="s">
        <v>3163</v>
      </c>
      <c r="FW412" t="s">
        <v>2774</v>
      </c>
      <c r="FX412" t="s">
        <v>1690</v>
      </c>
      <c r="FY412" t="s">
        <v>1971</v>
      </c>
      <c r="FZ412" t="s">
        <v>4972</v>
      </c>
      <c r="GA412" t="s">
        <v>6967</v>
      </c>
      <c r="GB412">
        <v>43710</v>
      </c>
      <c r="GC412" t="s">
        <v>4919</v>
      </c>
      <c r="GD412" t="s">
        <v>10856</v>
      </c>
      <c r="GE412" t="s">
        <v>4423</v>
      </c>
      <c r="GF412" t="s">
        <v>1869</v>
      </c>
      <c r="GG412" t="s">
        <v>12088</v>
      </c>
      <c r="GH412" t="s">
        <v>12432</v>
      </c>
      <c r="GI412" t="s">
        <v>2161</v>
      </c>
      <c r="GJ412" t="s">
        <v>1589</v>
      </c>
      <c r="GK412" t="s">
        <v>3334</v>
      </c>
      <c r="GL412" t="s">
        <v>1132</v>
      </c>
      <c r="GM412" t="s">
        <v>4162</v>
      </c>
      <c r="GN412" t="s">
        <v>13585</v>
      </c>
      <c r="GO412" t="s">
        <v>4402</v>
      </c>
      <c r="GP412" t="s">
        <v>4798</v>
      </c>
      <c r="GQ412" t="s">
        <v>4200</v>
      </c>
      <c r="GR412" t="s">
        <v>6299</v>
      </c>
      <c r="GS412" t="s">
        <v>16373</v>
      </c>
      <c r="GT412" t="s">
        <v>5952</v>
      </c>
      <c r="GU412" t="s">
        <v>2481</v>
      </c>
    </row>
    <row r="413" spans="1:203" x14ac:dyDescent="0.2">
      <c r="A413" t="s">
        <v>17744</v>
      </c>
      <c r="B413" t="s">
        <v>17745</v>
      </c>
      <c r="C413" t="s">
        <v>875</v>
      </c>
      <c r="D413" t="s">
        <v>5251</v>
      </c>
      <c r="E413" t="s">
        <v>3925</v>
      </c>
      <c r="F413" t="s">
        <v>5862</v>
      </c>
      <c r="G413" t="s">
        <v>3390</v>
      </c>
      <c r="H413" t="s">
        <v>6266</v>
      </c>
      <c r="I413" t="s">
        <v>6291</v>
      </c>
      <c r="J413" t="s">
        <v>2258</v>
      </c>
      <c r="K413" t="s">
        <v>7675</v>
      </c>
      <c r="L413" t="s">
        <v>2043</v>
      </c>
      <c r="M413" t="s">
        <v>14555</v>
      </c>
      <c r="N413" t="s">
        <v>6904</v>
      </c>
      <c r="O413" t="s">
        <v>2718</v>
      </c>
      <c r="P413" t="s">
        <v>1485</v>
      </c>
      <c r="Q413" t="s">
        <v>2390</v>
      </c>
      <c r="R413" t="s">
        <v>9203</v>
      </c>
      <c r="S413" t="s">
        <v>1438</v>
      </c>
      <c r="T413" t="s">
        <v>5806</v>
      </c>
      <c r="U413" t="s">
        <v>3449</v>
      </c>
      <c r="V413" t="s">
        <v>1488</v>
      </c>
      <c r="W413" t="s">
        <v>2006</v>
      </c>
      <c r="X413" t="s">
        <v>1119</v>
      </c>
      <c r="Y413" t="s">
        <v>9272</v>
      </c>
      <c r="Z413" t="s">
        <v>16088</v>
      </c>
      <c r="AA413" t="s">
        <v>1046</v>
      </c>
      <c r="AB413" t="s">
        <v>12469</v>
      </c>
      <c r="AC413" t="s">
        <v>11709</v>
      </c>
      <c r="AD413" t="s">
        <v>1987</v>
      </c>
      <c r="AE413" t="s">
        <v>1514</v>
      </c>
      <c r="AF413" t="s">
        <v>7370</v>
      </c>
      <c r="AG413" t="s">
        <v>4265</v>
      </c>
      <c r="AH413" t="s">
        <v>14367</v>
      </c>
      <c r="AI413" t="s">
        <v>5373</v>
      </c>
      <c r="AJ413" t="s">
        <v>3719</v>
      </c>
      <c r="AK413" t="s">
        <v>7040</v>
      </c>
      <c r="AL413" t="s">
        <v>9273</v>
      </c>
      <c r="AM413" t="s">
        <v>12007</v>
      </c>
      <c r="AN413" t="s">
        <v>2004</v>
      </c>
      <c r="AO413" t="s">
        <v>1420</v>
      </c>
      <c r="AP413" t="s">
        <v>3437</v>
      </c>
      <c r="AQ413" t="s">
        <v>2180</v>
      </c>
      <c r="AR413" t="s">
        <v>3558</v>
      </c>
      <c r="AS413" t="s">
        <v>5769</v>
      </c>
      <c r="AT413" t="s">
        <v>1571</v>
      </c>
      <c r="AU413" t="s">
        <v>1654</v>
      </c>
      <c r="AV413" t="s">
        <v>2489</v>
      </c>
      <c r="AW413" t="s">
        <v>12063</v>
      </c>
      <c r="AX413" t="s">
        <v>1416</v>
      </c>
      <c r="AY413" t="s">
        <v>2620</v>
      </c>
      <c r="AZ413" t="s">
        <v>4338</v>
      </c>
      <c r="BA413" t="s">
        <v>2209</v>
      </c>
      <c r="BB413" t="s">
        <v>1077</v>
      </c>
      <c r="BC413" t="s">
        <v>8902</v>
      </c>
      <c r="BD413" t="s">
        <v>12226</v>
      </c>
      <c r="BE413" t="s">
        <v>2044</v>
      </c>
      <c r="BF413" t="s">
        <v>2030</v>
      </c>
      <c r="BG413" t="s">
        <v>13844</v>
      </c>
      <c r="BH413" t="s">
        <v>14212</v>
      </c>
      <c r="BI413" t="s">
        <v>11503</v>
      </c>
      <c r="BJ413" t="s">
        <v>12961</v>
      </c>
      <c r="BK413" t="s">
        <v>1139</v>
      </c>
      <c r="BL413" t="s">
        <v>16125</v>
      </c>
      <c r="BM413" t="s">
        <v>5446</v>
      </c>
      <c r="BN413" t="s">
        <v>1887</v>
      </c>
      <c r="BO413" t="s">
        <v>1176</v>
      </c>
      <c r="BP413" t="s">
        <v>2165</v>
      </c>
      <c r="BQ413" t="s">
        <v>4928</v>
      </c>
      <c r="BR413" t="s">
        <v>1411</v>
      </c>
      <c r="BS413" t="s">
        <v>1431</v>
      </c>
      <c r="BT413" t="s">
        <v>1439</v>
      </c>
      <c r="BU413" t="s">
        <v>4558</v>
      </c>
      <c r="BV413" t="s">
        <v>2049</v>
      </c>
      <c r="BW413" t="s">
        <v>3051</v>
      </c>
      <c r="BX413" t="s">
        <v>2676</v>
      </c>
      <c r="BY413" t="s">
        <v>1470</v>
      </c>
      <c r="BZ413" t="s">
        <v>12288</v>
      </c>
      <c r="CA413" t="s">
        <v>13039</v>
      </c>
      <c r="CB413" t="s">
        <v>7381</v>
      </c>
      <c r="CC413" t="s">
        <v>6125</v>
      </c>
      <c r="CD413" t="s">
        <v>2157</v>
      </c>
      <c r="CE413" t="s">
        <v>1434</v>
      </c>
      <c r="CF413" t="s">
        <v>3857</v>
      </c>
      <c r="CG413" t="s">
        <v>5051</v>
      </c>
      <c r="CH413" t="s">
        <v>2245</v>
      </c>
      <c r="CI413" t="s">
        <v>2227</v>
      </c>
      <c r="CJ413" t="s">
        <v>5697</v>
      </c>
      <c r="CK413" t="s">
        <v>2122</v>
      </c>
      <c r="CL413" t="s">
        <v>11374</v>
      </c>
      <c r="CM413" t="s">
        <v>9317</v>
      </c>
      <c r="CN413" t="s">
        <v>6293</v>
      </c>
      <c r="CO413" t="s">
        <v>1905</v>
      </c>
      <c r="CP413" t="s">
        <v>2205</v>
      </c>
      <c r="CQ413" t="s">
        <v>1180</v>
      </c>
      <c r="CR413" t="s">
        <v>6441</v>
      </c>
      <c r="CS413" t="s">
        <v>3615</v>
      </c>
      <c r="CT413" t="s">
        <v>5645</v>
      </c>
      <c r="CU413" t="s">
        <v>2076</v>
      </c>
      <c r="CV413" t="s">
        <v>2961</v>
      </c>
      <c r="CW413" t="s">
        <v>4783</v>
      </c>
      <c r="CX413" t="s">
        <v>11029</v>
      </c>
      <c r="CY413" t="s">
        <v>2834</v>
      </c>
      <c r="CZ413" t="s">
        <v>3297</v>
      </c>
      <c r="DA413" t="s">
        <v>17746</v>
      </c>
      <c r="DB413" t="s">
        <v>2974</v>
      </c>
      <c r="DC413" t="s">
        <v>1715</v>
      </c>
      <c r="DD413" t="s">
        <v>4850</v>
      </c>
      <c r="DE413" t="s">
        <v>16142</v>
      </c>
      <c r="DF413" t="s">
        <v>9959</v>
      </c>
      <c r="DG413" t="s">
        <v>9874</v>
      </c>
      <c r="DH413" t="s">
        <v>2203</v>
      </c>
      <c r="DI413" t="s">
        <v>2286</v>
      </c>
      <c r="DJ413" t="s">
        <v>10609</v>
      </c>
      <c r="DK413" t="s">
        <v>1694</v>
      </c>
      <c r="DL413" t="s">
        <v>1275</v>
      </c>
      <c r="DM413" t="s">
        <v>5351</v>
      </c>
      <c r="DN413" t="s">
        <v>16043</v>
      </c>
      <c r="DO413" t="s">
        <v>3841</v>
      </c>
      <c r="DP413" t="s">
        <v>3662</v>
      </c>
      <c r="DQ413" t="s">
        <v>1457</v>
      </c>
      <c r="DR413" t="s">
        <v>1059</v>
      </c>
      <c r="DS413" t="s">
        <v>6610</v>
      </c>
      <c r="DT413" t="s">
        <v>3611</v>
      </c>
      <c r="DU413" t="s">
        <v>4991</v>
      </c>
      <c r="DV413" t="s">
        <v>12828</v>
      </c>
      <c r="DW413" t="s">
        <v>1405</v>
      </c>
      <c r="DX413" t="s">
        <v>2055</v>
      </c>
      <c r="DY413" t="s">
        <v>5050</v>
      </c>
      <c r="DZ413" t="s">
        <v>1213</v>
      </c>
      <c r="EA413" t="s">
        <v>6544</v>
      </c>
      <c r="EB413" t="s">
        <v>1903</v>
      </c>
      <c r="EC413" t="s">
        <v>9498</v>
      </c>
      <c r="ED413" t="s">
        <v>1398</v>
      </c>
      <c r="EE413" t="s">
        <v>2354</v>
      </c>
      <c r="EF413" t="s">
        <v>5374</v>
      </c>
      <c r="EG413" t="s">
        <v>1147</v>
      </c>
      <c r="EH413" t="s">
        <v>6318</v>
      </c>
      <c r="EI413" t="s">
        <v>5729</v>
      </c>
      <c r="EJ413" t="s">
        <v>4423</v>
      </c>
      <c r="EK413" t="s">
        <v>1459</v>
      </c>
      <c r="EL413" t="s">
        <v>3953</v>
      </c>
      <c r="EM413" t="s">
        <v>5847</v>
      </c>
      <c r="EN413" t="s">
        <v>10135</v>
      </c>
      <c r="EO413" t="s">
        <v>2752</v>
      </c>
      <c r="EP413" t="s">
        <v>6101</v>
      </c>
      <c r="EQ413" t="s">
        <v>5454</v>
      </c>
      <c r="ER413" t="s">
        <v>2524</v>
      </c>
      <c r="ES413" t="s">
        <v>9710</v>
      </c>
      <c r="ET413" t="s">
        <v>16755</v>
      </c>
      <c r="EU413" t="s">
        <v>7132</v>
      </c>
      <c r="EV413" t="s">
        <v>2625</v>
      </c>
      <c r="EW413" t="s">
        <v>9631</v>
      </c>
      <c r="EX413" t="s">
        <v>4803</v>
      </c>
      <c r="EY413" t="s">
        <v>15136</v>
      </c>
      <c r="EZ413" t="s">
        <v>5574</v>
      </c>
      <c r="FA413" t="s">
        <v>9265</v>
      </c>
      <c r="FB413" t="s">
        <v>1468</v>
      </c>
      <c r="FC413" t="s">
        <v>11123</v>
      </c>
      <c r="FD413" t="s">
        <v>13013</v>
      </c>
      <c r="FE413" t="s">
        <v>16011</v>
      </c>
      <c r="FF413" t="s">
        <v>13727</v>
      </c>
      <c r="FG413" t="s">
        <v>2666</v>
      </c>
      <c r="FH413" t="s">
        <v>2981</v>
      </c>
      <c r="FI413" t="s">
        <v>2421</v>
      </c>
      <c r="FJ413" t="s">
        <v>1693</v>
      </c>
      <c r="FK413" t="s">
        <v>9580</v>
      </c>
      <c r="FL413" t="s">
        <v>4216</v>
      </c>
      <c r="FM413" t="s">
        <v>1246</v>
      </c>
      <c r="FN413" t="s">
        <v>5316</v>
      </c>
      <c r="FO413" t="s">
        <v>8514</v>
      </c>
      <c r="FP413" t="s">
        <v>4917</v>
      </c>
      <c r="FQ413" t="s">
        <v>7067</v>
      </c>
      <c r="FR413" t="s">
        <v>2726</v>
      </c>
      <c r="FS413" t="s">
        <v>2298</v>
      </c>
      <c r="FT413" t="s">
        <v>9446</v>
      </c>
      <c r="FU413" t="s">
        <v>5398</v>
      </c>
      <c r="FV413" t="s">
        <v>8079</v>
      </c>
      <c r="FW413" t="s">
        <v>2722</v>
      </c>
      <c r="FX413" t="s">
        <v>2736</v>
      </c>
      <c r="FY413" t="s">
        <v>9453</v>
      </c>
      <c r="FZ413" t="s">
        <v>17747</v>
      </c>
      <c r="GA413" t="s">
        <v>8997</v>
      </c>
      <c r="GB413" t="s">
        <v>1149</v>
      </c>
      <c r="GC413" t="s">
        <v>2629</v>
      </c>
      <c r="GD413" t="s">
        <v>6273</v>
      </c>
      <c r="GE413" t="s">
        <v>3469</v>
      </c>
      <c r="GF413" t="s">
        <v>1516</v>
      </c>
      <c r="GG413" t="s">
        <v>5412</v>
      </c>
      <c r="GH413" t="s">
        <v>8889</v>
      </c>
      <c r="GI413" t="s">
        <v>1366</v>
      </c>
      <c r="GJ413" t="s">
        <v>5438</v>
      </c>
      <c r="GK413" t="s">
        <v>1278</v>
      </c>
      <c r="GL413" t="s">
        <v>1701</v>
      </c>
      <c r="GM413" t="s">
        <v>1759</v>
      </c>
      <c r="GN413" t="s">
        <v>4798</v>
      </c>
      <c r="GO413" t="s">
        <v>2751</v>
      </c>
      <c r="GP413" t="s">
        <v>9320</v>
      </c>
      <c r="GQ413" t="s">
        <v>1979</v>
      </c>
      <c r="GR413" t="s">
        <v>17520</v>
      </c>
      <c r="GS413" t="s">
        <v>4294</v>
      </c>
      <c r="GT413" t="s">
        <v>2069</v>
      </c>
      <c r="GU413" t="s">
        <v>2009</v>
      </c>
    </row>
    <row r="414" spans="1:203" x14ac:dyDescent="0.2">
      <c r="A414" t="s">
        <v>17748</v>
      </c>
      <c r="B414" t="s">
        <v>17749</v>
      </c>
      <c r="C414" t="s">
        <v>876</v>
      </c>
      <c r="D414" t="s">
        <v>1191</v>
      </c>
      <c r="E414" t="s">
        <v>9542</v>
      </c>
      <c r="F414" t="s">
        <v>6738</v>
      </c>
      <c r="G414" t="s">
        <v>5337</v>
      </c>
      <c r="H414" t="s">
        <v>12158</v>
      </c>
      <c r="I414" t="s">
        <v>2270</v>
      </c>
      <c r="J414" t="s">
        <v>7389</v>
      </c>
      <c r="K414" t="s">
        <v>7879</v>
      </c>
      <c r="L414" t="s">
        <v>7963</v>
      </c>
      <c r="M414" t="s">
        <v>5920</v>
      </c>
      <c r="N414" t="s">
        <v>5077</v>
      </c>
      <c r="O414" t="s">
        <v>7191</v>
      </c>
      <c r="P414" t="s">
        <v>2086</v>
      </c>
      <c r="Q414" t="s">
        <v>3923</v>
      </c>
      <c r="R414" t="s">
        <v>9388</v>
      </c>
      <c r="S414" t="s">
        <v>5774</v>
      </c>
      <c r="T414" t="s">
        <v>13089</v>
      </c>
      <c r="U414" t="s">
        <v>2185</v>
      </c>
      <c r="V414" t="s">
        <v>5507</v>
      </c>
      <c r="W414" t="s">
        <v>17024</v>
      </c>
      <c r="X414" t="s">
        <v>5747</v>
      </c>
      <c r="Y414" t="s">
        <v>2713</v>
      </c>
      <c r="Z414" t="s">
        <v>12843</v>
      </c>
      <c r="AA414" t="s">
        <v>9434</v>
      </c>
      <c r="AB414" t="s">
        <v>4089</v>
      </c>
      <c r="AC414" t="s">
        <v>1070</v>
      </c>
      <c r="AD414" t="s">
        <v>5007</v>
      </c>
      <c r="AE414" t="s">
        <v>12017</v>
      </c>
      <c r="AF414" t="s">
        <v>2973</v>
      </c>
      <c r="AG414" t="s">
        <v>3304</v>
      </c>
      <c r="AH414" t="s">
        <v>5606</v>
      </c>
      <c r="AI414" t="s">
        <v>7810</v>
      </c>
      <c r="AJ414" t="s">
        <v>4832</v>
      </c>
      <c r="AK414" t="s">
        <v>5527</v>
      </c>
      <c r="AL414" t="s">
        <v>2264</v>
      </c>
      <c r="AM414" t="s">
        <v>12850</v>
      </c>
      <c r="AN414" t="s">
        <v>9743</v>
      </c>
      <c r="AO414" t="s">
        <v>6987</v>
      </c>
      <c r="AP414" t="s">
        <v>1053</v>
      </c>
      <c r="AQ414" t="s">
        <v>11373</v>
      </c>
      <c r="AR414" t="s">
        <v>4790</v>
      </c>
      <c r="AS414" t="s">
        <v>1704</v>
      </c>
      <c r="AT414" t="s">
        <v>2652</v>
      </c>
      <c r="AU414" t="s">
        <v>5607</v>
      </c>
      <c r="AV414" t="s">
        <v>5616</v>
      </c>
      <c r="AW414" t="s">
        <v>4617</v>
      </c>
      <c r="AX414" t="s">
        <v>1120</v>
      </c>
      <c r="AY414" t="s">
        <v>3109</v>
      </c>
      <c r="AZ414" t="s">
        <v>2091</v>
      </c>
      <c r="BA414" t="s">
        <v>1894</v>
      </c>
      <c r="BB414" t="s">
        <v>14644</v>
      </c>
      <c r="BC414" t="s">
        <v>17072</v>
      </c>
      <c r="BD414" t="s">
        <v>7424</v>
      </c>
      <c r="BE414" t="s">
        <v>1878</v>
      </c>
      <c r="BF414" t="s">
        <v>6420</v>
      </c>
      <c r="BG414" t="s">
        <v>1950</v>
      </c>
      <c r="BH414" t="s">
        <v>4725</v>
      </c>
      <c r="BI414" t="s">
        <v>11278</v>
      </c>
      <c r="BJ414" t="s">
        <v>4741</v>
      </c>
      <c r="BK414" t="s">
        <v>2665</v>
      </c>
      <c r="BL414" t="s">
        <v>5863</v>
      </c>
      <c r="BM414" t="s">
        <v>2983</v>
      </c>
      <c r="BN414" t="s">
        <v>5303</v>
      </c>
      <c r="BO414" t="s">
        <v>5755</v>
      </c>
      <c r="BP414" t="s">
        <v>2195</v>
      </c>
      <c r="BQ414" t="s">
        <v>1062</v>
      </c>
      <c r="BR414" t="s">
        <v>5611</v>
      </c>
      <c r="BS414" t="s">
        <v>4494</v>
      </c>
      <c r="BT414" t="s">
        <v>3301</v>
      </c>
      <c r="BU414" t="s">
        <v>2105</v>
      </c>
      <c r="BV414" t="s">
        <v>5837</v>
      </c>
      <c r="BW414" t="s">
        <v>1871</v>
      </c>
      <c r="BX414" t="s">
        <v>2886</v>
      </c>
      <c r="BY414" t="s">
        <v>4546</v>
      </c>
      <c r="BZ414" t="s">
        <v>4817</v>
      </c>
      <c r="CA414" t="s">
        <v>5988</v>
      </c>
      <c r="CB414" t="s">
        <v>1609</v>
      </c>
      <c r="CC414" t="s">
        <v>2328</v>
      </c>
      <c r="CD414" t="s">
        <v>3368</v>
      </c>
      <c r="CE414" t="s">
        <v>14361</v>
      </c>
      <c r="CF414" t="s">
        <v>12439</v>
      </c>
      <c r="CG414" t="s">
        <v>2089</v>
      </c>
      <c r="CH414" t="s">
        <v>11929</v>
      </c>
      <c r="CI414" t="s">
        <v>16208</v>
      </c>
      <c r="CJ414" t="s">
        <v>15733</v>
      </c>
      <c r="CK414" t="s">
        <v>4947</v>
      </c>
      <c r="CL414" t="s">
        <v>5856</v>
      </c>
      <c r="CM414" t="s">
        <v>5371</v>
      </c>
      <c r="CN414" t="s">
        <v>4826</v>
      </c>
      <c r="CO414" t="s">
        <v>3054</v>
      </c>
      <c r="CP414" t="s">
        <v>1764</v>
      </c>
      <c r="CQ414" t="s">
        <v>1869</v>
      </c>
      <c r="CR414" t="s">
        <v>3082</v>
      </c>
      <c r="CS414" t="s">
        <v>16681</v>
      </c>
      <c r="CT414" t="s">
        <v>17750</v>
      </c>
      <c r="CU414" t="s">
        <v>3016</v>
      </c>
      <c r="CV414" t="s">
        <v>9787</v>
      </c>
      <c r="CW414" t="s">
        <v>5885</v>
      </c>
      <c r="CX414" t="s">
        <v>5618</v>
      </c>
      <c r="CY414" t="s">
        <v>12854</v>
      </c>
      <c r="CZ414" t="s">
        <v>2455</v>
      </c>
      <c r="DA414" t="s">
        <v>6801</v>
      </c>
      <c r="DB414" t="s">
        <v>2912</v>
      </c>
      <c r="DC414" t="s">
        <v>13823</v>
      </c>
      <c r="DD414" t="s">
        <v>5184</v>
      </c>
      <c r="DE414" t="s">
        <v>5761</v>
      </c>
      <c r="DF414" t="s">
        <v>17751</v>
      </c>
      <c r="DG414" t="s">
        <v>7878</v>
      </c>
      <c r="DH414" t="s">
        <v>8432</v>
      </c>
      <c r="DI414" t="s">
        <v>5596</v>
      </c>
      <c r="DJ414" t="s">
        <v>3038</v>
      </c>
      <c r="DK414" t="s">
        <v>14403</v>
      </c>
      <c r="DL414" t="s">
        <v>5631</v>
      </c>
      <c r="DM414" t="s">
        <v>10514</v>
      </c>
      <c r="DN414" t="s">
        <v>2671</v>
      </c>
      <c r="DO414" t="s">
        <v>5827</v>
      </c>
      <c r="DP414" t="s">
        <v>15522</v>
      </c>
      <c r="DQ414" t="s">
        <v>5505</v>
      </c>
      <c r="DR414" t="s">
        <v>2001</v>
      </c>
      <c r="DS414" t="s">
        <v>6468</v>
      </c>
      <c r="DT414" t="s">
        <v>12763</v>
      </c>
      <c r="DU414" t="s">
        <v>2675</v>
      </c>
      <c r="DV414" t="s">
        <v>15884</v>
      </c>
      <c r="DW414" t="s">
        <v>3679</v>
      </c>
      <c r="DX414" t="s">
        <v>15739</v>
      </c>
      <c r="DY414" t="s">
        <v>5019</v>
      </c>
      <c r="DZ414" t="s">
        <v>14502</v>
      </c>
      <c r="EA414" t="s">
        <v>12174</v>
      </c>
      <c r="EB414" t="s">
        <v>5764</v>
      </c>
      <c r="EC414" t="s">
        <v>2518</v>
      </c>
      <c r="ED414" t="s">
        <v>12732</v>
      </c>
      <c r="EE414" t="s">
        <v>5620</v>
      </c>
      <c r="EF414" t="s">
        <v>3349</v>
      </c>
      <c r="EG414" t="s">
        <v>1179</v>
      </c>
      <c r="EH414" t="s">
        <v>9524</v>
      </c>
      <c r="EI414" t="s">
        <v>2512</v>
      </c>
      <c r="EJ414" t="s">
        <v>6971</v>
      </c>
      <c r="EK414" t="s">
        <v>4768</v>
      </c>
      <c r="EL414" t="s">
        <v>5183</v>
      </c>
      <c r="EM414" t="s">
        <v>2136</v>
      </c>
      <c r="EN414" t="s">
        <v>2428</v>
      </c>
      <c r="EO414" t="s">
        <v>17724</v>
      </c>
      <c r="EP414" t="s">
        <v>9835</v>
      </c>
      <c r="EQ414" t="s">
        <v>5422</v>
      </c>
      <c r="ER414" t="s">
        <v>10690</v>
      </c>
      <c r="ES414" t="s">
        <v>5919</v>
      </c>
      <c r="ET414" t="s">
        <v>10952</v>
      </c>
      <c r="EU414" t="s">
        <v>11225</v>
      </c>
      <c r="EV414" t="s">
        <v>10701</v>
      </c>
      <c r="EW414" t="s">
        <v>3160</v>
      </c>
      <c r="EX414" t="s">
        <v>5690</v>
      </c>
      <c r="EY414" t="s">
        <v>17752</v>
      </c>
      <c r="EZ414" t="s">
        <v>1289</v>
      </c>
      <c r="FA414" t="s">
        <v>9576</v>
      </c>
      <c r="FB414" t="s">
        <v>2152</v>
      </c>
      <c r="FC414" t="s">
        <v>17753</v>
      </c>
      <c r="FD414" t="s">
        <v>3106</v>
      </c>
      <c r="FE414" t="s">
        <v>3071</v>
      </c>
      <c r="FF414" t="s">
        <v>4757</v>
      </c>
      <c r="FG414" t="s">
        <v>1285</v>
      </c>
      <c r="FH414" t="s">
        <v>9646</v>
      </c>
      <c r="FI414" t="s">
        <v>5514</v>
      </c>
      <c r="FJ414" t="s">
        <v>2125</v>
      </c>
      <c r="FK414" t="s">
        <v>3820</v>
      </c>
      <c r="FL414" t="s">
        <v>2907</v>
      </c>
      <c r="FM414" t="s">
        <v>1794</v>
      </c>
      <c r="FN414" t="s">
        <v>2668</v>
      </c>
      <c r="FO414" t="s">
        <v>3793</v>
      </c>
      <c r="FP414" t="s">
        <v>5014</v>
      </c>
      <c r="FQ414" t="s">
        <v>4129</v>
      </c>
      <c r="FR414" t="s">
        <v>9689</v>
      </c>
      <c r="FS414" t="s">
        <v>1711</v>
      </c>
      <c r="FT414" t="s">
        <v>3122</v>
      </c>
      <c r="FU414" t="s">
        <v>9870</v>
      </c>
      <c r="FV414" t="s">
        <v>5854</v>
      </c>
      <c r="FW414" t="s">
        <v>3252</v>
      </c>
      <c r="FX414" t="s">
        <v>1211</v>
      </c>
      <c r="FY414" t="s">
        <v>2602</v>
      </c>
      <c r="FZ414" t="s">
        <v>3308</v>
      </c>
      <c r="GA414" t="s">
        <v>3152</v>
      </c>
      <c r="GB414" t="s">
        <v>5831</v>
      </c>
      <c r="GC414" t="s">
        <v>5570</v>
      </c>
      <c r="GD414" t="s">
        <v>1092</v>
      </c>
      <c r="GE414" t="s">
        <v>3200</v>
      </c>
      <c r="GF414" t="s">
        <v>1867</v>
      </c>
      <c r="GG414" t="s">
        <v>5413</v>
      </c>
      <c r="GH414" t="s">
        <v>12294</v>
      </c>
      <c r="GI414" t="s">
        <v>5313</v>
      </c>
      <c r="GJ414" t="s">
        <v>1986</v>
      </c>
      <c r="GK414" t="s">
        <v>1682</v>
      </c>
      <c r="GL414" t="s">
        <v>11222</v>
      </c>
      <c r="GM414" t="s">
        <v>6654</v>
      </c>
      <c r="GN414" t="s">
        <v>10463</v>
      </c>
      <c r="GO414" t="s">
        <v>2553</v>
      </c>
      <c r="GP414" t="s">
        <v>1074</v>
      </c>
      <c r="GQ414" t="s">
        <v>9439</v>
      </c>
      <c r="GR414" t="s">
        <v>13755</v>
      </c>
      <c r="GS414" t="s">
        <v>12078</v>
      </c>
      <c r="GT414" t="s">
        <v>5021</v>
      </c>
      <c r="GU414" t="s">
        <v>10607</v>
      </c>
    </row>
    <row r="415" spans="1:203" x14ac:dyDescent="0.2">
      <c r="A415" t="s">
        <v>17754</v>
      </c>
      <c r="B415" t="s">
        <v>17755</v>
      </c>
      <c r="C415" t="s">
        <v>877</v>
      </c>
      <c r="D415" t="s">
        <v>1213</v>
      </c>
      <c r="E415" t="s">
        <v>12828</v>
      </c>
      <c r="F415" t="s">
        <v>5769</v>
      </c>
      <c r="G415" t="s">
        <v>6266</v>
      </c>
      <c r="H415" t="s">
        <v>1438</v>
      </c>
      <c r="I415" t="s">
        <v>7675</v>
      </c>
      <c r="J415" t="s">
        <v>1999</v>
      </c>
      <c r="K415" t="s">
        <v>3858</v>
      </c>
      <c r="L415" t="s">
        <v>1488</v>
      </c>
      <c r="M415" t="s">
        <v>16530</v>
      </c>
      <c r="N415" t="s">
        <v>2390</v>
      </c>
      <c r="O415" t="s">
        <v>2620</v>
      </c>
      <c r="P415" t="s">
        <v>6441</v>
      </c>
      <c r="Q415" t="s">
        <v>9639</v>
      </c>
      <c r="R415" t="s">
        <v>3909</v>
      </c>
      <c r="S415" t="s">
        <v>2258</v>
      </c>
      <c r="T415" t="s">
        <v>8902</v>
      </c>
      <c r="U415" t="s">
        <v>16125</v>
      </c>
      <c r="V415" t="s">
        <v>1431</v>
      </c>
      <c r="W415" t="s">
        <v>1275</v>
      </c>
      <c r="X415" t="s">
        <v>6293</v>
      </c>
      <c r="Y415" t="s">
        <v>1246</v>
      </c>
      <c r="Z415" t="s">
        <v>1411</v>
      </c>
      <c r="AA415" t="s">
        <v>5373</v>
      </c>
      <c r="AB415" t="s">
        <v>6291</v>
      </c>
      <c r="AC415" t="s">
        <v>2443</v>
      </c>
      <c r="AD415" t="s">
        <v>11374</v>
      </c>
      <c r="AE415" t="s">
        <v>1987</v>
      </c>
      <c r="AF415" t="s">
        <v>1266</v>
      </c>
      <c r="AG415" t="s">
        <v>16512</v>
      </c>
      <c r="AH415" t="s">
        <v>2286</v>
      </c>
      <c r="AI415" t="s">
        <v>2004</v>
      </c>
      <c r="AJ415" t="s">
        <v>1180</v>
      </c>
      <c r="AK415" t="s">
        <v>2558</v>
      </c>
      <c r="AL415" t="s">
        <v>9203</v>
      </c>
      <c r="AM415" t="s">
        <v>1822</v>
      </c>
      <c r="AN415" t="s">
        <v>17599</v>
      </c>
      <c r="AO415" t="s">
        <v>13397</v>
      </c>
      <c r="AP415" t="s">
        <v>1457</v>
      </c>
      <c r="AQ415" t="s">
        <v>7040</v>
      </c>
      <c r="AR415" t="s">
        <v>1416</v>
      </c>
      <c r="AS415" t="s">
        <v>5574</v>
      </c>
      <c r="AT415" t="s">
        <v>1176</v>
      </c>
      <c r="AU415" t="s">
        <v>2757</v>
      </c>
      <c r="AV415" t="s">
        <v>1701</v>
      </c>
      <c r="AW415" t="s">
        <v>10613</v>
      </c>
      <c r="AX415" t="s">
        <v>5822</v>
      </c>
      <c r="AY415" t="s">
        <v>11709</v>
      </c>
      <c r="AZ415" t="s">
        <v>9619</v>
      </c>
      <c r="BA415" t="s">
        <v>5446</v>
      </c>
      <c r="BB415" t="s">
        <v>2030</v>
      </c>
      <c r="BC415" t="s">
        <v>1204</v>
      </c>
      <c r="BD415" t="s">
        <v>6101</v>
      </c>
      <c r="BE415" t="s">
        <v>12288</v>
      </c>
      <c r="BF415" t="s">
        <v>1485</v>
      </c>
      <c r="BG415" t="s">
        <v>13286</v>
      </c>
      <c r="BH415" t="s">
        <v>12007</v>
      </c>
      <c r="BI415" t="s">
        <v>16987</v>
      </c>
      <c r="BJ415" t="s">
        <v>1420</v>
      </c>
      <c r="BK415" t="s">
        <v>4686</v>
      </c>
      <c r="BL415" t="s">
        <v>1398</v>
      </c>
      <c r="BM415" t="s">
        <v>5316</v>
      </c>
      <c r="BN415" t="s">
        <v>2679</v>
      </c>
      <c r="BO415" t="s">
        <v>9180</v>
      </c>
      <c r="BP415" t="s">
        <v>5344</v>
      </c>
      <c r="BQ415" t="s">
        <v>5862</v>
      </c>
      <c r="BR415" t="s">
        <v>6221</v>
      </c>
      <c r="BS415" t="s">
        <v>5697</v>
      </c>
      <c r="BT415" t="s">
        <v>6819</v>
      </c>
      <c r="BU415" t="s">
        <v>7381</v>
      </c>
      <c r="BV415" t="s">
        <v>7370</v>
      </c>
      <c r="BW415" t="s">
        <v>3369</v>
      </c>
      <c r="BX415" t="s">
        <v>1077</v>
      </c>
      <c r="BY415" t="s">
        <v>2006</v>
      </c>
      <c r="BZ415" t="s">
        <v>2049</v>
      </c>
      <c r="CA415" t="s">
        <v>6610</v>
      </c>
      <c r="CB415" t="s">
        <v>1443</v>
      </c>
      <c r="CC415" t="s">
        <v>3449</v>
      </c>
      <c r="CD415" t="s">
        <v>1147</v>
      </c>
      <c r="CE415" t="s">
        <v>2265</v>
      </c>
      <c r="CF415" t="s">
        <v>1516</v>
      </c>
      <c r="CG415" t="s">
        <v>17736</v>
      </c>
      <c r="CH415" t="s">
        <v>4558</v>
      </c>
      <c r="CI415" t="s">
        <v>5412</v>
      </c>
      <c r="CJ415" t="s">
        <v>4216</v>
      </c>
      <c r="CK415" t="s">
        <v>17756</v>
      </c>
      <c r="CL415" t="s">
        <v>1759</v>
      </c>
      <c r="CM415" t="s">
        <v>1589</v>
      </c>
      <c r="CN415" t="s">
        <v>9775</v>
      </c>
      <c r="CO415" t="s">
        <v>17730</v>
      </c>
      <c r="CP415" t="s">
        <v>1414</v>
      </c>
      <c r="CQ415" t="s">
        <v>1694</v>
      </c>
      <c r="CR415" t="s">
        <v>11685</v>
      </c>
      <c r="CS415" t="s">
        <v>12063</v>
      </c>
      <c r="CT415" t="s">
        <v>2489</v>
      </c>
      <c r="CU415" t="s">
        <v>2227</v>
      </c>
      <c r="CV415" t="s">
        <v>1280</v>
      </c>
      <c r="CW415" t="s">
        <v>1545</v>
      </c>
      <c r="CX415" t="s">
        <v>2009</v>
      </c>
      <c r="CY415" t="s">
        <v>2834</v>
      </c>
      <c r="CZ415" t="s">
        <v>5438</v>
      </c>
      <c r="DA415" t="s">
        <v>7132</v>
      </c>
      <c r="DB415" t="s">
        <v>6273</v>
      </c>
      <c r="DC415" t="s">
        <v>1371</v>
      </c>
      <c r="DD415" t="s">
        <v>6904</v>
      </c>
      <c r="DE415" t="s">
        <v>1048</v>
      </c>
      <c r="DF415" t="s">
        <v>1434</v>
      </c>
      <c r="DG415" t="s">
        <v>5267</v>
      </c>
      <c r="DH415" t="s">
        <v>6125</v>
      </c>
      <c r="DI415" t="s">
        <v>1046</v>
      </c>
      <c r="DJ415" t="s">
        <v>1351</v>
      </c>
      <c r="DK415" t="s">
        <v>9395</v>
      </c>
      <c r="DL415" t="s">
        <v>1472</v>
      </c>
      <c r="DM415" t="s">
        <v>4995</v>
      </c>
      <c r="DN415" t="s">
        <v>4539</v>
      </c>
      <c r="DO415" t="s">
        <v>1239</v>
      </c>
      <c r="DP415" t="s">
        <v>3682</v>
      </c>
      <c r="DQ415" t="s">
        <v>2524</v>
      </c>
      <c r="DR415" t="s">
        <v>15136</v>
      </c>
      <c r="DS415" t="s">
        <v>2043</v>
      </c>
      <c r="DT415" t="s">
        <v>9272</v>
      </c>
      <c r="DU415" t="s">
        <v>1468</v>
      </c>
      <c r="DV415" t="s">
        <v>2205</v>
      </c>
      <c r="DW415" t="s">
        <v>1520</v>
      </c>
      <c r="DX415" t="s">
        <v>1459</v>
      </c>
      <c r="DY415" t="s">
        <v>11503</v>
      </c>
      <c r="DZ415" t="s">
        <v>1072</v>
      </c>
      <c r="EA415" t="s">
        <v>9710</v>
      </c>
      <c r="EB415" t="s">
        <v>6318</v>
      </c>
      <c r="EC415" t="s">
        <v>10950</v>
      </c>
      <c r="ED415" t="s">
        <v>7954</v>
      </c>
      <c r="EE415" t="s">
        <v>7851</v>
      </c>
      <c r="EF415" t="s">
        <v>2044</v>
      </c>
      <c r="EG415" t="s">
        <v>7645</v>
      </c>
      <c r="EH415" t="s">
        <v>7185</v>
      </c>
      <c r="EI415" t="s">
        <v>1998</v>
      </c>
      <c r="EJ415" t="s">
        <v>4928</v>
      </c>
      <c r="EK415" t="s">
        <v>4265</v>
      </c>
      <c r="EL415" t="s">
        <v>7248</v>
      </c>
      <c r="EM415" t="s">
        <v>5351</v>
      </c>
      <c r="EN415" t="s">
        <v>7556</v>
      </c>
      <c r="EO415" t="s">
        <v>8255</v>
      </c>
      <c r="EP415" t="s">
        <v>1415</v>
      </c>
      <c r="EQ415" t="s">
        <v>2045</v>
      </c>
      <c r="ER415" t="s">
        <v>16043</v>
      </c>
      <c r="ES415" t="s">
        <v>3662</v>
      </c>
      <c r="ET415" t="s">
        <v>9284</v>
      </c>
      <c r="EU415" t="s">
        <v>5789</v>
      </c>
      <c r="EV415" t="s">
        <v>1401</v>
      </c>
      <c r="EW415" t="s">
        <v>9959</v>
      </c>
      <c r="EX415" t="s">
        <v>9210</v>
      </c>
      <c r="EY415" t="s">
        <v>1977</v>
      </c>
      <c r="EZ415" t="s">
        <v>12469</v>
      </c>
      <c r="FA415" t="s">
        <v>2209</v>
      </c>
      <c r="FB415" t="s">
        <v>5603</v>
      </c>
      <c r="FC415" t="s">
        <v>1405</v>
      </c>
      <c r="FD415" t="s">
        <v>1514</v>
      </c>
      <c r="FE415" t="s">
        <v>1149</v>
      </c>
      <c r="FF415" t="s">
        <v>2629</v>
      </c>
      <c r="FG415" t="s">
        <v>1296</v>
      </c>
      <c r="FH415" t="s">
        <v>1080</v>
      </c>
      <c r="FI415" t="s">
        <v>8889</v>
      </c>
      <c r="FJ415" t="s">
        <v>14249</v>
      </c>
      <c r="FK415" t="s">
        <v>14849</v>
      </c>
      <c r="FL415" t="s">
        <v>17733</v>
      </c>
      <c r="FM415" t="s">
        <v>2055</v>
      </c>
      <c r="FN415" t="s">
        <v>8471</v>
      </c>
      <c r="FO415" t="s">
        <v>2577</v>
      </c>
      <c r="FP415" t="s">
        <v>1059</v>
      </c>
      <c r="FQ415" t="s">
        <v>2722</v>
      </c>
      <c r="FR415" t="s">
        <v>1571</v>
      </c>
      <c r="FS415" t="s">
        <v>3953</v>
      </c>
      <c r="FT415" t="s">
        <v>3437</v>
      </c>
      <c r="FU415" t="s">
        <v>2120</v>
      </c>
      <c r="FV415" t="s">
        <v>16726</v>
      </c>
      <c r="FW415" t="s">
        <v>11042</v>
      </c>
      <c r="FX415" t="s">
        <v>9783</v>
      </c>
      <c r="FY415" t="s">
        <v>3611</v>
      </c>
      <c r="FZ415" t="s">
        <v>5398</v>
      </c>
      <c r="GA415" t="s">
        <v>3305</v>
      </c>
      <c r="GB415" t="s">
        <v>2981</v>
      </c>
      <c r="GC415" t="s">
        <v>1979</v>
      </c>
      <c r="GD415" t="s">
        <v>14555</v>
      </c>
      <c r="GE415" t="s">
        <v>2736</v>
      </c>
      <c r="GF415" t="s">
        <v>5645</v>
      </c>
      <c r="GG415" t="s">
        <v>2345</v>
      </c>
      <c r="GH415" t="s">
        <v>1526</v>
      </c>
      <c r="GI415" t="s">
        <v>1653</v>
      </c>
      <c r="GJ415" t="s">
        <v>1465</v>
      </c>
      <c r="GK415" t="s">
        <v>1473</v>
      </c>
      <c r="GL415" t="s">
        <v>17653</v>
      </c>
      <c r="GM415" t="s">
        <v>2057</v>
      </c>
      <c r="GN415" t="s">
        <v>5051</v>
      </c>
      <c r="GO415" t="s">
        <v>17757</v>
      </c>
      <c r="GP415" t="s">
        <v>1143</v>
      </c>
      <c r="GQ415" t="s">
        <v>13521</v>
      </c>
      <c r="GR415" t="s">
        <v>4713</v>
      </c>
      <c r="GS415" t="s">
        <v>5778</v>
      </c>
      <c r="GT415" t="s">
        <v>3957</v>
      </c>
      <c r="GU415" t="s">
        <v>2751</v>
      </c>
    </row>
    <row r="416" spans="1:203" x14ac:dyDescent="0.2">
      <c r="A416" t="s">
        <v>17758</v>
      </c>
      <c r="B416" t="s">
        <v>17759</v>
      </c>
      <c r="C416" t="s">
        <v>878</v>
      </c>
      <c r="D416" t="s">
        <v>1971</v>
      </c>
      <c r="E416" t="s">
        <v>12158</v>
      </c>
      <c r="F416" t="s">
        <v>15733</v>
      </c>
      <c r="G416" t="s">
        <v>5507</v>
      </c>
      <c r="H416" t="s">
        <v>7879</v>
      </c>
      <c r="I416" t="s">
        <v>5747</v>
      </c>
      <c r="J416" t="s">
        <v>7389</v>
      </c>
      <c r="K416" t="s">
        <v>2248</v>
      </c>
      <c r="L416" t="s">
        <v>2428</v>
      </c>
      <c r="M416" t="s">
        <v>5337</v>
      </c>
      <c r="N416" t="s">
        <v>9434</v>
      </c>
      <c r="O416" t="s">
        <v>2337</v>
      </c>
      <c r="P416" t="s">
        <v>2264</v>
      </c>
      <c r="Q416" t="s">
        <v>2716</v>
      </c>
      <c r="R416" t="s">
        <v>7963</v>
      </c>
      <c r="S416" t="s">
        <v>7841</v>
      </c>
      <c r="T416" t="s">
        <v>2086</v>
      </c>
      <c r="U416" t="s">
        <v>1227</v>
      </c>
      <c r="V416" t="s">
        <v>7424</v>
      </c>
      <c r="W416" t="s">
        <v>2001</v>
      </c>
      <c r="X416" t="s">
        <v>5504</v>
      </c>
      <c r="Y416" t="s">
        <v>4546</v>
      </c>
      <c r="Z416" t="s">
        <v>6420</v>
      </c>
      <c r="AA416" t="s">
        <v>15098</v>
      </c>
      <c r="AB416" t="s">
        <v>9835</v>
      </c>
      <c r="AC416" t="s">
        <v>1196</v>
      </c>
      <c r="AD416" t="s">
        <v>3041</v>
      </c>
      <c r="AE416" t="s">
        <v>12439</v>
      </c>
      <c r="AF416" t="s">
        <v>1955</v>
      </c>
      <c r="AG416" t="s">
        <v>1070</v>
      </c>
      <c r="AH416" t="s">
        <v>1764</v>
      </c>
      <c r="AI416" t="s">
        <v>1895</v>
      </c>
      <c r="AJ416" t="s">
        <v>4139</v>
      </c>
      <c r="AK416" t="s">
        <v>6987</v>
      </c>
      <c r="AL416" t="s">
        <v>12017</v>
      </c>
      <c r="AM416" t="s">
        <v>4768</v>
      </c>
      <c r="AN416" t="s">
        <v>5856</v>
      </c>
      <c r="AO416" t="s">
        <v>5527</v>
      </c>
      <c r="AP416" t="s">
        <v>2671</v>
      </c>
      <c r="AQ416" t="s">
        <v>3304</v>
      </c>
      <c r="AR416" t="s">
        <v>9743</v>
      </c>
      <c r="AS416" t="s">
        <v>2973</v>
      </c>
      <c r="AT416" t="s">
        <v>6654</v>
      </c>
      <c r="AU416" t="s">
        <v>9439</v>
      </c>
      <c r="AV416" t="s">
        <v>16208</v>
      </c>
      <c r="AW416" t="s">
        <v>5607</v>
      </c>
      <c r="AX416" t="s">
        <v>5959</v>
      </c>
      <c r="AY416" t="s">
        <v>2665</v>
      </c>
      <c r="AZ416" t="s">
        <v>5854</v>
      </c>
      <c r="BA416" t="s">
        <v>1704</v>
      </c>
      <c r="BB416" t="s">
        <v>1867</v>
      </c>
      <c r="BC416" t="s">
        <v>9689</v>
      </c>
      <c r="BD416" t="s">
        <v>7726</v>
      </c>
      <c r="BE416" t="s">
        <v>3122</v>
      </c>
      <c r="BF416" t="s">
        <v>3820</v>
      </c>
      <c r="BG416" t="s">
        <v>1849</v>
      </c>
      <c r="BH416" t="s">
        <v>9665</v>
      </c>
      <c r="BI416" t="s">
        <v>17418</v>
      </c>
      <c r="BJ416" t="s">
        <v>5363</v>
      </c>
      <c r="BK416" t="s">
        <v>4494</v>
      </c>
      <c r="BL416" t="s">
        <v>5606</v>
      </c>
      <c r="BM416" t="s">
        <v>11770</v>
      </c>
      <c r="BN416" t="s">
        <v>4129</v>
      </c>
      <c r="BO416" t="s">
        <v>6046</v>
      </c>
      <c r="BP416" t="s">
        <v>6759</v>
      </c>
      <c r="BQ416" t="s">
        <v>13089</v>
      </c>
      <c r="BR416" t="s">
        <v>13419</v>
      </c>
      <c r="BS416" t="s">
        <v>5021</v>
      </c>
      <c r="BT416" t="s">
        <v>3160</v>
      </c>
      <c r="BU416" t="s">
        <v>1609</v>
      </c>
      <c r="BV416" t="s">
        <v>16681</v>
      </c>
      <c r="BW416" t="s">
        <v>7191</v>
      </c>
      <c r="BX416" t="s">
        <v>14603</v>
      </c>
      <c r="BY416" t="s">
        <v>5863</v>
      </c>
      <c r="BZ416" t="s">
        <v>1376</v>
      </c>
      <c r="CA416" t="s">
        <v>1950</v>
      </c>
      <c r="CB416" t="s">
        <v>14875</v>
      </c>
      <c r="CC416" t="s">
        <v>11225</v>
      </c>
      <c r="CD416" t="s">
        <v>5988</v>
      </c>
      <c r="CE416" t="s">
        <v>12078</v>
      </c>
      <c r="CF416" t="s">
        <v>8393</v>
      </c>
      <c r="CG416" t="s">
        <v>2152</v>
      </c>
      <c r="CH416" t="s">
        <v>11278</v>
      </c>
      <c r="CI416" t="s">
        <v>8487</v>
      </c>
      <c r="CJ416" t="s">
        <v>2675</v>
      </c>
      <c r="CK416" t="s">
        <v>2498</v>
      </c>
      <c r="CL416" t="s">
        <v>4089</v>
      </c>
      <c r="CM416" t="s">
        <v>10534</v>
      </c>
      <c r="CN416" t="s">
        <v>12803</v>
      </c>
      <c r="CO416" t="s">
        <v>17724</v>
      </c>
      <c r="CP416" t="s">
        <v>17752</v>
      </c>
      <c r="CQ416" t="s">
        <v>2089</v>
      </c>
      <c r="CR416" t="s">
        <v>13410</v>
      </c>
      <c r="CS416" t="s">
        <v>3071</v>
      </c>
      <c r="CT416" t="s">
        <v>2212</v>
      </c>
      <c r="CU416" t="s">
        <v>1869</v>
      </c>
      <c r="CV416" t="s">
        <v>1996</v>
      </c>
      <c r="CW416" t="s">
        <v>1872</v>
      </c>
      <c r="CX416" t="s">
        <v>2546</v>
      </c>
      <c r="CY416" t="s">
        <v>1146</v>
      </c>
      <c r="CZ416" t="s">
        <v>2245</v>
      </c>
      <c r="DA416" t="s">
        <v>5313</v>
      </c>
      <c r="DB416" t="s">
        <v>1383</v>
      </c>
      <c r="DC416" t="s">
        <v>5405</v>
      </c>
      <c r="DD416" t="s">
        <v>2159</v>
      </c>
      <c r="DE416" t="s">
        <v>5616</v>
      </c>
      <c r="DF416" t="s">
        <v>4817</v>
      </c>
      <c r="DG416" t="s">
        <v>17090</v>
      </c>
      <c r="DH416" t="s">
        <v>4010</v>
      </c>
      <c r="DI416" t="s">
        <v>6971</v>
      </c>
      <c r="DJ416" t="s">
        <v>8432</v>
      </c>
      <c r="DK416" t="s">
        <v>16104</v>
      </c>
      <c r="DL416" t="s">
        <v>6376</v>
      </c>
      <c r="DM416" t="s">
        <v>2409</v>
      </c>
      <c r="DN416" t="s">
        <v>5375</v>
      </c>
      <c r="DO416" t="s">
        <v>17024</v>
      </c>
      <c r="DP416" t="s">
        <v>3923</v>
      </c>
      <c r="DQ416" t="s">
        <v>4632</v>
      </c>
      <c r="DR416" t="s">
        <v>7792</v>
      </c>
      <c r="DS416" t="s">
        <v>9477</v>
      </c>
      <c r="DT416" t="s">
        <v>2772</v>
      </c>
      <c r="DU416" t="s">
        <v>3002</v>
      </c>
      <c r="DV416" t="s">
        <v>1053</v>
      </c>
      <c r="DW416" t="s">
        <v>7165</v>
      </c>
      <c r="DX416" t="s">
        <v>5764</v>
      </c>
      <c r="DY416" t="s">
        <v>3092</v>
      </c>
      <c r="DZ416" t="s">
        <v>17688</v>
      </c>
      <c r="EA416" t="s">
        <v>5754</v>
      </c>
      <c r="EB416" t="s">
        <v>5596</v>
      </c>
      <c r="EC416" t="s">
        <v>5505</v>
      </c>
      <c r="ED416" t="s">
        <v>12294</v>
      </c>
      <c r="EE416" t="s">
        <v>4832</v>
      </c>
      <c r="EF416" t="s">
        <v>2270</v>
      </c>
      <c r="EG416" t="s">
        <v>5836</v>
      </c>
      <c r="EH416" t="s">
        <v>2455</v>
      </c>
      <c r="EI416" t="s">
        <v>11110</v>
      </c>
      <c r="EJ416" t="s">
        <v>5422</v>
      </c>
      <c r="EK416" t="s">
        <v>4826</v>
      </c>
      <c r="EL416" t="s">
        <v>5920</v>
      </c>
      <c r="EM416" t="s">
        <v>1917</v>
      </c>
      <c r="EN416" t="s">
        <v>5493</v>
      </c>
      <c r="EO416" t="s">
        <v>8194</v>
      </c>
      <c r="EP416" t="s">
        <v>8274</v>
      </c>
      <c r="EQ416" t="s">
        <v>9742</v>
      </c>
      <c r="ER416" t="s">
        <v>5003</v>
      </c>
      <c r="ES416" t="s">
        <v>2038</v>
      </c>
      <c r="ET416" t="s">
        <v>3252</v>
      </c>
      <c r="EU416" t="s">
        <v>4477</v>
      </c>
      <c r="EV416" t="s">
        <v>2188</v>
      </c>
      <c r="EW416" t="s">
        <v>5952</v>
      </c>
      <c r="EX416" t="s">
        <v>5114</v>
      </c>
      <c r="EY416" t="s">
        <v>12266</v>
      </c>
      <c r="EZ416" t="s">
        <v>2136</v>
      </c>
      <c r="FA416" t="s">
        <v>2652</v>
      </c>
      <c r="FB416" t="s">
        <v>15522</v>
      </c>
      <c r="FC416" t="s">
        <v>5885</v>
      </c>
      <c r="FD416" t="s">
        <v>3109</v>
      </c>
      <c r="FE416" t="s">
        <v>9503</v>
      </c>
      <c r="FF416" t="s">
        <v>2602</v>
      </c>
      <c r="FG416" t="s">
        <v>2553</v>
      </c>
      <c r="FH416" t="s">
        <v>7878</v>
      </c>
      <c r="FI416" t="s">
        <v>11222</v>
      </c>
      <c r="FJ416" t="s">
        <v>2370</v>
      </c>
      <c r="FK416" t="s">
        <v>2713</v>
      </c>
      <c r="FL416" t="s">
        <v>3495</v>
      </c>
      <c r="FM416" t="s">
        <v>3296</v>
      </c>
      <c r="FN416" t="s">
        <v>5827</v>
      </c>
      <c r="FO416" t="s">
        <v>3308</v>
      </c>
      <c r="FP416" t="s">
        <v>9022</v>
      </c>
      <c r="FQ416" t="s">
        <v>1211</v>
      </c>
      <c r="FR416" t="s">
        <v>5014</v>
      </c>
      <c r="FS416" t="s">
        <v>2701</v>
      </c>
      <c r="FT416" t="s">
        <v>5589</v>
      </c>
      <c r="FU416" t="s">
        <v>9474</v>
      </c>
      <c r="FV416" t="s">
        <v>9787</v>
      </c>
      <c r="FW416" t="s">
        <v>11075</v>
      </c>
      <c r="FX416" t="s">
        <v>3804</v>
      </c>
      <c r="FY416" t="s">
        <v>16098</v>
      </c>
      <c r="FZ416" t="s">
        <v>10816</v>
      </c>
      <c r="GA416" t="s">
        <v>1285</v>
      </c>
      <c r="GB416" t="s">
        <v>5842</v>
      </c>
      <c r="GC416" t="s">
        <v>10010</v>
      </c>
      <c r="GD416" t="s">
        <v>12380</v>
      </c>
      <c r="GE416" t="s">
        <v>13659</v>
      </c>
      <c r="GF416" t="s">
        <v>11373</v>
      </c>
      <c r="GG416" t="s">
        <v>15212</v>
      </c>
      <c r="GH416" t="s">
        <v>6794</v>
      </c>
      <c r="GI416" t="s">
        <v>9885</v>
      </c>
      <c r="GJ416" t="s">
        <v>6767</v>
      </c>
      <c r="GK416" t="s">
        <v>2180</v>
      </c>
      <c r="GL416" t="s">
        <v>5007</v>
      </c>
      <c r="GM416" t="s">
        <v>16633</v>
      </c>
      <c r="GN416" t="s">
        <v>2886</v>
      </c>
      <c r="GO416" t="s">
        <v>15504</v>
      </c>
      <c r="GP416" t="s">
        <v>5382</v>
      </c>
      <c r="GQ416" t="s">
        <v>4247</v>
      </c>
      <c r="GR416" t="s">
        <v>5404</v>
      </c>
      <c r="GS416" t="s">
        <v>2666</v>
      </c>
      <c r="GT416" t="s">
        <v>3345</v>
      </c>
      <c r="GU416" t="s">
        <v>2210</v>
      </c>
    </row>
    <row r="417" spans="1:203" x14ac:dyDescent="0.2">
      <c r="A417" t="s">
        <v>17760</v>
      </c>
      <c r="B417" t="s">
        <v>17761</v>
      </c>
      <c r="C417" t="s">
        <v>879</v>
      </c>
      <c r="D417" t="s">
        <v>1890</v>
      </c>
      <c r="E417" t="s">
        <v>12088</v>
      </c>
      <c r="F417" t="s">
        <v>1119</v>
      </c>
      <c r="G417" t="s">
        <v>2622</v>
      </c>
      <c r="H417" t="s">
        <v>2667</v>
      </c>
      <c r="I417" t="s">
        <v>2222</v>
      </c>
      <c r="J417" t="s">
        <v>1694</v>
      </c>
      <c r="K417" t="s">
        <v>1485</v>
      </c>
      <c r="L417" t="s">
        <v>5804</v>
      </c>
      <c r="M417" t="s">
        <v>2736</v>
      </c>
      <c r="N417" t="s">
        <v>2209</v>
      </c>
      <c r="O417" t="s">
        <v>2198</v>
      </c>
      <c r="P417" t="s">
        <v>1470</v>
      </c>
      <c r="Q417" t="s">
        <v>11170</v>
      </c>
      <c r="R417" t="s">
        <v>2164</v>
      </c>
      <c r="S417" t="s">
        <v>3469</v>
      </c>
      <c r="T417" t="s">
        <v>1828</v>
      </c>
      <c r="U417" t="s">
        <v>5663</v>
      </c>
      <c r="V417" t="s">
        <v>2598</v>
      </c>
      <c r="W417" t="s">
        <v>4991</v>
      </c>
      <c r="X417" t="s">
        <v>2666</v>
      </c>
      <c r="Y417" t="s">
        <v>1139</v>
      </c>
      <c r="Z417" t="s">
        <v>2299</v>
      </c>
      <c r="AA417" t="s">
        <v>8544</v>
      </c>
      <c r="AB417" t="s">
        <v>5348</v>
      </c>
      <c r="AC417" t="s">
        <v>9639</v>
      </c>
      <c r="AD417" t="s">
        <v>1523</v>
      </c>
      <c r="AE417" t="s">
        <v>9883</v>
      </c>
      <c r="AF417" t="s">
        <v>10251</v>
      </c>
      <c r="AG417" t="s">
        <v>5180</v>
      </c>
      <c r="AH417" t="s">
        <v>9203</v>
      </c>
      <c r="AI417" t="s">
        <v>17238</v>
      </c>
      <c r="AJ417" t="s">
        <v>2298</v>
      </c>
      <c r="AK417" t="s">
        <v>4798</v>
      </c>
      <c r="AL417" t="s">
        <v>1987</v>
      </c>
      <c r="AM417" t="s">
        <v>1054</v>
      </c>
      <c r="AN417" t="s">
        <v>1589</v>
      </c>
      <c r="AO417" t="s">
        <v>1370</v>
      </c>
      <c r="AP417" t="s">
        <v>11709</v>
      </c>
      <c r="AQ417" t="s">
        <v>2643</v>
      </c>
      <c r="AR417" t="s">
        <v>13039</v>
      </c>
      <c r="AS417" t="s">
        <v>10314</v>
      </c>
      <c r="AT417" t="s">
        <v>5751</v>
      </c>
      <c r="AU417" t="s">
        <v>1721</v>
      </c>
      <c r="AV417" t="s">
        <v>3854</v>
      </c>
      <c r="AW417" t="s">
        <v>5543</v>
      </c>
      <c r="AX417" t="s">
        <v>3767</v>
      </c>
      <c r="AY417" t="s">
        <v>1586</v>
      </c>
      <c r="AZ417" t="s">
        <v>1661</v>
      </c>
      <c r="BA417" t="s">
        <v>2122</v>
      </c>
      <c r="BB417" t="s">
        <v>1522</v>
      </c>
      <c r="BC417" t="s">
        <v>1432</v>
      </c>
      <c r="BD417" t="s">
        <v>2405</v>
      </c>
      <c r="BE417" t="s">
        <v>4265</v>
      </c>
      <c r="BF417" t="s">
        <v>6300</v>
      </c>
      <c r="BG417" t="s">
        <v>3841</v>
      </c>
      <c r="BH417" t="s">
        <v>17762</v>
      </c>
      <c r="BI417" t="s">
        <v>3390</v>
      </c>
      <c r="BJ417" t="s">
        <v>1239</v>
      </c>
      <c r="BK417" t="s">
        <v>6318</v>
      </c>
      <c r="BL417" t="s">
        <v>12428</v>
      </c>
      <c r="BM417" t="s">
        <v>5412</v>
      </c>
      <c r="BN417" t="s">
        <v>2752</v>
      </c>
      <c r="BO417" t="s">
        <v>1264</v>
      </c>
      <c r="BP417" t="s">
        <v>17763</v>
      </c>
      <c r="BQ417" t="s">
        <v>6581</v>
      </c>
      <c r="BR417" t="s">
        <v>3719</v>
      </c>
      <c r="BS417" t="s">
        <v>2726</v>
      </c>
      <c r="BT417" t="s">
        <v>1788</v>
      </c>
      <c r="BU417" t="s">
        <v>4917</v>
      </c>
      <c r="BV417" t="s">
        <v>17483</v>
      </c>
      <c r="BW417" t="s">
        <v>1835</v>
      </c>
      <c r="BX417" t="s">
        <v>1630</v>
      </c>
      <c r="BY417" t="s">
        <v>12007</v>
      </c>
      <c r="BZ417" t="s">
        <v>12621</v>
      </c>
      <c r="CA417" t="s">
        <v>1970</v>
      </c>
      <c r="CB417" t="s">
        <v>7670</v>
      </c>
      <c r="CC417" t="s">
        <v>13844</v>
      </c>
      <c r="CD417" t="s">
        <v>1434</v>
      </c>
      <c r="CE417" t="s">
        <v>15527</v>
      </c>
      <c r="CF417" t="s">
        <v>1525</v>
      </c>
      <c r="CG417" t="s">
        <v>1416</v>
      </c>
      <c r="CH417" t="s">
        <v>4850</v>
      </c>
      <c r="CI417" t="s">
        <v>3614</v>
      </c>
      <c r="CJ417" t="s">
        <v>5647</v>
      </c>
      <c r="CK417" t="s">
        <v>5898</v>
      </c>
      <c r="CL417" t="s">
        <v>2044</v>
      </c>
      <c r="CM417" t="s">
        <v>14611</v>
      </c>
      <c r="CN417" t="s">
        <v>2177</v>
      </c>
      <c r="CO417" t="s">
        <v>2979</v>
      </c>
      <c r="CP417" t="s">
        <v>2417</v>
      </c>
      <c r="CQ417" t="s">
        <v>9832</v>
      </c>
      <c r="CR417" t="s">
        <v>2625</v>
      </c>
      <c r="CS417" t="s">
        <v>1831</v>
      </c>
      <c r="CT417" t="s">
        <v>8172</v>
      </c>
      <c r="CU417" t="s">
        <v>13164</v>
      </c>
      <c r="CV417" t="s">
        <v>1131</v>
      </c>
      <c r="CW417" t="s">
        <v>7152</v>
      </c>
      <c r="CX417" t="s">
        <v>7155</v>
      </c>
      <c r="CY417" t="s">
        <v>1330</v>
      </c>
      <c r="CZ417" t="s">
        <v>9643</v>
      </c>
      <c r="DA417" t="s">
        <v>5373</v>
      </c>
      <c r="DB417" t="s">
        <v>11667</v>
      </c>
      <c r="DC417" t="s">
        <v>2043</v>
      </c>
      <c r="DD417" t="s">
        <v>1512</v>
      </c>
      <c r="DE417" t="s">
        <v>1446</v>
      </c>
      <c r="DF417" t="s">
        <v>2770</v>
      </c>
      <c r="DG417" t="s">
        <v>2727</v>
      </c>
      <c r="DH417" t="s">
        <v>2421</v>
      </c>
      <c r="DI417" t="s">
        <v>3362</v>
      </c>
      <c r="DJ417" t="s">
        <v>1693</v>
      </c>
      <c r="DK417" t="s">
        <v>6125</v>
      </c>
      <c r="DL417" t="s">
        <v>5517</v>
      </c>
      <c r="DM417" t="s">
        <v>14367</v>
      </c>
      <c r="DN417" t="s">
        <v>2479</v>
      </c>
      <c r="DO417" t="s">
        <v>5374</v>
      </c>
      <c r="DP417" t="s">
        <v>2434</v>
      </c>
      <c r="DQ417" t="s">
        <v>3961</v>
      </c>
      <c r="DR417" t="s">
        <v>6816</v>
      </c>
      <c r="DS417" t="s">
        <v>1043</v>
      </c>
      <c r="DT417" t="s">
        <v>5351</v>
      </c>
      <c r="DU417" t="s">
        <v>9514</v>
      </c>
      <c r="DV417" t="s">
        <v>2155</v>
      </c>
      <c r="DW417" t="s">
        <v>12288</v>
      </c>
      <c r="DX417" t="s">
        <v>11288</v>
      </c>
      <c r="DY417" t="s">
        <v>5697</v>
      </c>
      <c r="DZ417" t="s">
        <v>14752</v>
      </c>
      <c r="EA417" t="s">
        <v>2245</v>
      </c>
      <c r="EB417" t="s">
        <v>1180</v>
      </c>
      <c r="EC417" t="s">
        <v>10339</v>
      </c>
      <c r="ED417" t="s">
        <v>1913</v>
      </c>
      <c r="EE417" t="s">
        <v>1296</v>
      </c>
      <c r="EF417" t="s">
        <v>6749</v>
      </c>
      <c r="EG417" t="s">
        <v>7578</v>
      </c>
      <c r="EH417" t="s">
        <v>5556</v>
      </c>
      <c r="EI417" t="s">
        <v>2176</v>
      </c>
      <c r="EJ417" t="s">
        <v>3369</v>
      </c>
      <c r="EK417" t="s">
        <v>2061</v>
      </c>
      <c r="EL417" t="s">
        <v>1903</v>
      </c>
      <c r="EM417" t="s">
        <v>5748</v>
      </c>
      <c r="EN417" t="s">
        <v>1488</v>
      </c>
      <c r="EO417" t="s">
        <v>1419</v>
      </c>
      <c r="EP417" t="s">
        <v>5533</v>
      </c>
      <c r="EQ417" t="s">
        <v>5819</v>
      </c>
      <c r="ER417" t="s">
        <v>2046</v>
      </c>
      <c r="ES417" t="s">
        <v>4796</v>
      </c>
      <c r="ET417" t="s">
        <v>1044</v>
      </c>
      <c r="EU417" t="s">
        <v>2069</v>
      </c>
      <c r="EV417" t="s">
        <v>8514</v>
      </c>
      <c r="EW417" t="s">
        <v>4126</v>
      </c>
      <c r="EX417" t="s">
        <v>1051</v>
      </c>
      <c r="EY417" t="s">
        <v>3957</v>
      </c>
      <c r="EZ417" t="s">
        <v>3000</v>
      </c>
      <c r="FA417" t="s">
        <v>1916</v>
      </c>
      <c r="FB417" t="s">
        <v>1520</v>
      </c>
      <c r="FC417" t="s">
        <v>1149</v>
      </c>
      <c r="FD417" t="s">
        <v>5855</v>
      </c>
      <c r="FE417" t="s">
        <v>1524</v>
      </c>
      <c r="FF417" t="s">
        <v>8371</v>
      </c>
      <c r="FG417" t="s">
        <v>2431</v>
      </c>
      <c r="FH417" t="s">
        <v>1059</v>
      </c>
      <c r="FI417" t="s">
        <v>2834</v>
      </c>
      <c r="FJ417" t="s">
        <v>9273</v>
      </c>
      <c r="FK417" t="s">
        <v>4558</v>
      </c>
      <c r="FL417" t="s">
        <v>1276</v>
      </c>
      <c r="FM417" t="s">
        <v>1460</v>
      </c>
      <c r="FN417" t="s">
        <v>9272</v>
      </c>
      <c r="FO417" t="s">
        <v>2181</v>
      </c>
      <c r="FP417" t="s">
        <v>3549</v>
      </c>
      <c r="FQ417" t="s">
        <v>1715</v>
      </c>
      <c r="FR417" t="s">
        <v>2004</v>
      </c>
      <c r="FS417" t="s">
        <v>3743</v>
      </c>
      <c r="FT417" t="s">
        <v>1436</v>
      </c>
      <c r="FU417" t="s">
        <v>3821</v>
      </c>
      <c r="FV417" t="s">
        <v>2592</v>
      </c>
      <c r="FW417" t="s">
        <v>5785</v>
      </c>
      <c r="FX417" t="s">
        <v>1793</v>
      </c>
      <c r="FY417" t="s">
        <v>3151</v>
      </c>
      <c r="FZ417" t="s">
        <v>9446</v>
      </c>
      <c r="GA417" t="s">
        <v>2354</v>
      </c>
      <c r="GB417" t="s">
        <v>5334</v>
      </c>
      <c r="GC417" t="s">
        <v>2006</v>
      </c>
      <c r="GD417" t="s">
        <v>11072</v>
      </c>
      <c r="GE417" t="s">
        <v>1281</v>
      </c>
      <c r="GF417" t="s">
        <v>6664</v>
      </c>
      <c r="GG417" t="s">
        <v>1887</v>
      </c>
      <c r="GH417" t="s">
        <v>3196</v>
      </c>
      <c r="GI417" t="s">
        <v>2507</v>
      </c>
      <c r="GJ417" t="s">
        <v>9548</v>
      </c>
      <c r="GK417" t="s">
        <v>1473</v>
      </c>
      <c r="GL417" t="s">
        <v>7166</v>
      </c>
      <c r="GM417" t="s">
        <v>17370</v>
      </c>
      <c r="GN417" t="s">
        <v>2722</v>
      </c>
      <c r="GO417" t="s">
        <v>9574</v>
      </c>
      <c r="GP417" t="s">
        <v>11689</v>
      </c>
      <c r="GQ417" t="s">
        <v>1308</v>
      </c>
      <c r="GR417" t="s">
        <v>11034</v>
      </c>
      <c r="GS417" t="s">
        <v>4928</v>
      </c>
      <c r="GT417" t="s">
        <v>5857</v>
      </c>
    </row>
    <row r="418" spans="1:203" x14ac:dyDescent="0.2">
      <c r="A418" t="s">
        <v>17764</v>
      </c>
      <c r="B418" t="s">
        <v>17765</v>
      </c>
      <c r="C418" t="s">
        <v>880</v>
      </c>
      <c r="D418" t="s">
        <v>5386</v>
      </c>
      <c r="E418" t="s">
        <v>1867</v>
      </c>
      <c r="F418" t="s">
        <v>3565</v>
      </c>
      <c r="G418" t="s">
        <v>1760</v>
      </c>
      <c r="H418" t="s">
        <v>5607</v>
      </c>
      <c r="I418" t="s">
        <v>5007</v>
      </c>
      <c r="J418" t="s">
        <v>13089</v>
      </c>
      <c r="K418" t="s">
        <v>11284</v>
      </c>
      <c r="L418" t="s">
        <v>16482</v>
      </c>
      <c r="M418" t="s">
        <v>2091</v>
      </c>
      <c r="N418" t="s">
        <v>2315</v>
      </c>
      <c r="O418" t="s">
        <v>4084</v>
      </c>
      <c r="P418" t="s">
        <v>2356</v>
      </c>
      <c r="Q418" t="s">
        <v>2145</v>
      </c>
      <c r="R418" t="s">
        <v>5014</v>
      </c>
      <c r="S418" t="s">
        <v>7878</v>
      </c>
      <c r="T418" t="s">
        <v>5183</v>
      </c>
      <c r="U418" t="s">
        <v>2005</v>
      </c>
      <c r="V418" t="s">
        <v>9558</v>
      </c>
      <c r="W418" t="s">
        <v>5922</v>
      </c>
      <c r="X418" t="s">
        <v>2632</v>
      </c>
      <c r="Y418" t="s">
        <v>9186</v>
      </c>
      <c r="Z418" t="s">
        <v>1070</v>
      </c>
      <c r="AA418" t="s">
        <v>7268</v>
      </c>
      <c r="AB418" t="s">
        <v>2973</v>
      </c>
      <c r="AC418" t="s">
        <v>4494</v>
      </c>
      <c r="AD418" t="s">
        <v>1878</v>
      </c>
      <c r="AE418" t="s">
        <v>5337</v>
      </c>
      <c r="AF418" t="s">
        <v>15522</v>
      </c>
      <c r="AG418" t="s">
        <v>1848</v>
      </c>
      <c r="AH418" t="s">
        <v>1179</v>
      </c>
      <c r="AI418" t="s">
        <v>1704</v>
      </c>
      <c r="AJ418" t="s">
        <v>2518</v>
      </c>
      <c r="AK418" t="s">
        <v>9089</v>
      </c>
      <c r="AL418" t="s">
        <v>6145</v>
      </c>
      <c r="AM418" t="s">
        <v>3787</v>
      </c>
      <c r="AN418" t="s">
        <v>2086</v>
      </c>
      <c r="AO418" t="s">
        <v>9215</v>
      </c>
      <c r="AP418" t="s">
        <v>1196</v>
      </c>
      <c r="AQ418" t="s">
        <v>2195</v>
      </c>
      <c r="AR418" t="s">
        <v>1999</v>
      </c>
      <c r="AS418" t="s">
        <v>2665</v>
      </c>
      <c r="AT418" t="s">
        <v>2652</v>
      </c>
      <c r="AU418" t="s">
        <v>5422</v>
      </c>
      <c r="AV418" t="s">
        <v>4947</v>
      </c>
      <c r="AW418" t="s">
        <v>4665</v>
      </c>
      <c r="AX418" t="s">
        <v>9434</v>
      </c>
      <c r="AY418" t="s">
        <v>7191</v>
      </c>
      <c r="AZ418" t="s">
        <v>12737</v>
      </c>
      <c r="BA418" t="s">
        <v>9975</v>
      </c>
      <c r="BB418" t="s">
        <v>4832</v>
      </c>
      <c r="BC418" t="s">
        <v>5303</v>
      </c>
      <c r="BD418" t="s">
        <v>8432</v>
      </c>
      <c r="BE418" t="s">
        <v>10463</v>
      </c>
      <c r="BF418" t="s">
        <v>1120</v>
      </c>
      <c r="BG418" t="s">
        <v>5507</v>
      </c>
      <c r="BH418" t="s">
        <v>2089</v>
      </c>
      <c r="BI418" t="s">
        <v>1184</v>
      </c>
      <c r="BJ418" t="s">
        <v>9557</v>
      </c>
      <c r="BK418" t="s">
        <v>5610</v>
      </c>
      <c r="BL418" t="s">
        <v>5920</v>
      </c>
      <c r="BM418" t="s">
        <v>5616</v>
      </c>
      <c r="BN418" t="s">
        <v>3054</v>
      </c>
      <c r="BO418" t="s">
        <v>4089</v>
      </c>
      <c r="BP418" t="s">
        <v>6801</v>
      </c>
      <c r="BQ418" t="s">
        <v>12515</v>
      </c>
      <c r="BR418" t="s">
        <v>17696</v>
      </c>
      <c r="BS418" t="s">
        <v>5827</v>
      </c>
      <c r="BT418" t="s">
        <v>5974</v>
      </c>
      <c r="BU418" t="s">
        <v>5832</v>
      </c>
      <c r="BV418" t="s">
        <v>10212</v>
      </c>
      <c r="BW418" t="s">
        <v>5885</v>
      </c>
      <c r="BX418" t="s">
        <v>7424</v>
      </c>
      <c r="BY418" t="s">
        <v>12439</v>
      </c>
      <c r="BZ418" t="s">
        <v>3109</v>
      </c>
      <c r="CA418" t="s">
        <v>15739</v>
      </c>
      <c r="CB418" t="s">
        <v>3082</v>
      </c>
      <c r="CC418" t="s">
        <v>1997</v>
      </c>
      <c r="CD418" t="s">
        <v>11199</v>
      </c>
      <c r="CE418" t="s">
        <v>10221</v>
      </c>
      <c r="CF418" t="s">
        <v>5606</v>
      </c>
      <c r="CG418" t="s">
        <v>5626</v>
      </c>
      <c r="CH418" t="s">
        <v>4817</v>
      </c>
      <c r="CI418" t="s">
        <v>2105</v>
      </c>
      <c r="CJ418" t="s">
        <v>2886</v>
      </c>
      <c r="CK418" t="s">
        <v>15468</v>
      </c>
      <c r="CL418" t="s">
        <v>2316</v>
      </c>
      <c r="CM418" t="s">
        <v>3368</v>
      </c>
      <c r="CN418" t="s">
        <v>12555</v>
      </c>
      <c r="CO418" t="s">
        <v>4151</v>
      </c>
      <c r="CP418" t="s">
        <v>13340</v>
      </c>
      <c r="CQ418" t="s">
        <v>1794</v>
      </c>
      <c r="CR418" t="s">
        <v>1088</v>
      </c>
      <c r="CS418" t="s">
        <v>4826</v>
      </c>
      <c r="CT418" t="s">
        <v>2433</v>
      </c>
      <c r="CU418" t="s">
        <v>5702</v>
      </c>
      <c r="CV418" t="s">
        <v>14038</v>
      </c>
      <c r="CW418" t="s">
        <v>17766</v>
      </c>
      <c r="CX418" t="s">
        <v>6738</v>
      </c>
      <c r="CY418" t="s">
        <v>5759</v>
      </c>
      <c r="CZ418" t="s">
        <v>1851</v>
      </c>
      <c r="DA418" t="s">
        <v>2450</v>
      </c>
      <c r="DB418" t="s">
        <v>9502</v>
      </c>
      <c r="DC418" t="s">
        <v>3348</v>
      </c>
      <c r="DD418" t="s">
        <v>1993</v>
      </c>
      <c r="DE418" t="s">
        <v>9629</v>
      </c>
      <c r="DF418" t="s">
        <v>13786</v>
      </c>
      <c r="DG418" t="s">
        <v>12141</v>
      </c>
      <c r="DH418" t="s">
        <v>2606</v>
      </c>
      <c r="DI418" t="s">
        <v>16298</v>
      </c>
      <c r="DJ418" t="s">
        <v>5631</v>
      </c>
      <c r="DK418" t="s">
        <v>6554</v>
      </c>
      <c r="DL418" t="s">
        <v>3349</v>
      </c>
      <c r="DM418" t="s">
        <v>3679</v>
      </c>
      <c r="DN418" t="s">
        <v>9870</v>
      </c>
      <c r="DO418" t="s">
        <v>16725</v>
      </c>
      <c r="DP418" t="s">
        <v>12017</v>
      </c>
      <c r="DQ418" t="s">
        <v>17767</v>
      </c>
      <c r="DR418" t="s">
        <v>4742</v>
      </c>
      <c r="DS418" t="s">
        <v>13359</v>
      </c>
      <c r="DT418" t="s">
        <v>8760</v>
      </c>
      <c r="DU418" t="s">
        <v>5505</v>
      </c>
      <c r="DV418" t="s">
        <v>2499</v>
      </c>
      <c r="DW418" t="s">
        <v>3106</v>
      </c>
      <c r="DX418" t="s">
        <v>2455</v>
      </c>
      <c r="DY418" t="s">
        <v>4087</v>
      </c>
      <c r="DZ418" t="s">
        <v>5764</v>
      </c>
      <c r="EA418" t="s">
        <v>3016</v>
      </c>
      <c r="EB418" t="s">
        <v>2914</v>
      </c>
      <c r="EC418" t="s">
        <v>2001</v>
      </c>
      <c r="ED418" t="s">
        <v>5601</v>
      </c>
      <c r="EE418" t="s">
        <v>16552</v>
      </c>
      <c r="EF418" t="s">
        <v>16180</v>
      </c>
      <c r="EG418" t="s">
        <v>4768</v>
      </c>
      <c r="EH418" t="s">
        <v>5403</v>
      </c>
      <c r="EI418" t="s">
        <v>5019</v>
      </c>
      <c r="EJ418" t="s">
        <v>12573</v>
      </c>
      <c r="EK418" t="s">
        <v>11373</v>
      </c>
      <c r="EL418" t="s">
        <v>8275</v>
      </c>
      <c r="EM418" t="s">
        <v>2095</v>
      </c>
      <c r="EN418" t="s">
        <v>6971</v>
      </c>
      <c r="EO418" t="s">
        <v>13617</v>
      </c>
      <c r="EP418" t="s">
        <v>7389</v>
      </c>
      <c r="EQ418" t="s">
        <v>1889</v>
      </c>
      <c r="ER418" t="s">
        <v>14474</v>
      </c>
      <c r="ES418" t="s">
        <v>17147</v>
      </c>
      <c r="ET418" t="s">
        <v>10761</v>
      </c>
      <c r="EU418" t="s">
        <v>9121</v>
      </c>
      <c r="EV418" t="s">
        <v>2110</v>
      </c>
      <c r="EW418" t="s">
        <v>11225</v>
      </c>
      <c r="EX418" t="s">
        <v>2697</v>
      </c>
      <c r="EY418" t="s">
        <v>15733</v>
      </c>
      <c r="EZ418" t="s">
        <v>5313</v>
      </c>
      <c r="FA418" t="s">
        <v>7836</v>
      </c>
      <c r="FB418" t="s">
        <v>12763</v>
      </c>
      <c r="FC418" t="s">
        <v>5184</v>
      </c>
      <c r="FD418" t="s">
        <v>1861</v>
      </c>
      <c r="FE418" t="s">
        <v>5567</v>
      </c>
      <c r="FF418" t="s">
        <v>11703</v>
      </c>
      <c r="FG418" t="s">
        <v>9366</v>
      </c>
      <c r="FH418" t="s">
        <v>5856</v>
      </c>
      <c r="FI418" t="s">
        <v>2675</v>
      </c>
      <c r="FJ418" t="s">
        <v>5514</v>
      </c>
      <c r="FK418" t="s">
        <v>2085</v>
      </c>
      <c r="FL418" t="s">
        <v>12174</v>
      </c>
      <c r="FM418" t="s">
        <v>10952</v>
      </c>
      <c r="FN418" t="s">
        <v>16810</v>
      </c>
      <c r="FO418" t="s">
        <v>5761</v>
      </c>
      <c r="FP418" t="s">
        <v>3038</v>
      </c>
      <c r="FQ418" t="s">
        <v>10514</v>
      </c>
      <c r="FR418" t="s">
        <v>10607</v>
      </c>
      <c r="FS418" t="s">
        <v>5579</v>
      </c>
      <c r="FT418" t="s">
        <v>5837</v>
      </c>
      <c r="FU418" t="s">
        <v>4725</v>
      </c>
      <c r="FV418" t="s">
        <v>7250</v>
      </c>
      <c r="FW418" t="s">
        <v>16214</v>
      </c>
      <c r="FX418" t="s">
        <v>8118</v>
      </c>
      <c r="FY418" t="s">
        <v>9345</v>
      </c>
      <c r="FZ418" t="s">
        <v>15635</v>
      </c>
      <c r="GA418" t="s">
        <v>11222</v>
      </c>
      <c r="GB418" t="s">
        <v>11770</v>
      </c>
      <c r="GC418" t="s">
        <v>2019</v>
      </c>
      <c r="GD418" t="s">
        <v>1871</v>
      </c>
      <c r="GE418" t="s">
        <v>5570</v>
      </c>
      <c r="GF418" t="s">
        <v>4129</v>
      </c>
      <c r="GG418" t="s">
        <v>13232</v>
      </c>
      <c r="GH418" t="s">
        <v>11910</v>
      </c>
      <c r="GI418" t="s">
        <v>5910</v>
      </c>
      <c r="GJ418" t="s">
        <v>12033</v>
      </c>
      <c r="GK418" t="s">
        <v>2035</v>
      </c>
      <c r="GL418" t="s">
        <v>5952</v>
      </c>
      <c r="GM418" t="s">
        <v>7426</v>
      </c>
      <c r="GN418" t="s">
        <v>2125</v>
      </c>
      <c r="GO418" t="s">
        <v>1079</v>
      </c>
      <c r="GP418" t="s">
        <v>6057</v>
      </c>
      <c r="GQ418" t="s">
        <v>14379</v>
      </c>
      <c r="GR418" t="s">
        <v>11239</v>
      </c>
      <c r="GS418" t="s">
        <v>9481</v>
      </c>
      <c r="GT418" t="s">
        <v>1285</v>
      </c>
      <c r="GU418" t="s">
        <v>8605</v>
      </c>
    </row>
    <row r="419" spans="1:203" x14ac:dyDescent="0.2">
      <c r="A419" t="s">
        <v>17768</v>
      </c>
      <c r="B419" t="s">
        <v>17769</v>
      </c>
      <c r="C419" t="s">
        <v>881</v>
      </c>
      <c r="D419" t="s">
        <v>5412</v>
      </c>
      <c r="E419" t="s">
        <v>1793</v>
      </c>
      <c r="F419" t="s">
        <v>3854</v>
      </c>
      <c r="G419" t="s">
        <v>8544</v>
      </c>
      <c r="H419" t="s">
        <v>6672</v>
      </c>
      <c r="I419" t="s">
        <v>9574</v>
      </c>
      <c r="J419" t="s">
        <v>1522</v>
      </c>
      <c r="K419" t="s">
        <v>5769</v>
      </c>
      <c r="L419" t="s">
        <v>11170</v>
      </c>
      <c r="M419" t="s">
        <v>2736</v>
      </c>
      <c r="N419" t="s">
        <v>5898</v>
      </c>
      <c r="O419" t="s">
        <v>1172</v>
      </c>
      <c r="P419" t="s">
        <v>2405</v>
      </c>
      <c r="Q419" t="s">
        <v>2198</v>
      </c>
      <c r="R419" t="s">
        <v>5041</v>
      </c>
      <c r="S419" t="s">
        <v>1180</v>
      </c>
      <c r="T419" t="s">
        <v>5574</v>
      </c>
      <c r="U419" t="s">
        <v>3909</v>
      </c>
      <c r="V419" t="s">
        <v>1246</v>
      </c>
      <c r="W419" t="s">
        <v>3886</v>
      </c>
      <c r="X419" t="s">
        <v>2177</v>
      </c>
      <c r="Y419" t="s">
        <v>1630</v>
      </c>
      <c r="Z419" t="s">
        <v>2078</v>
      </c>
      <c r="AA419" t="s">
        <v>2787</v>
      </c>
      <c r="AB419" t="s">
        <v>11428</v>
      </c>
      <c r="AC419" t="s">
        <v>6101</v>
      </c>
      <c r="AD419" t="s">
        <v>3719</v>
      </c>
      <c r="AE419" t="s">
        <v>1987</v>
      </c>
      <c r="AF419" t="s">
        <v>12621</v>
      </c>
      <c r="AG419" t="s">
        <v>1694</v>
      </c>
      <c r="AH419" t="s">
        <v>1524</v>
      </c>
      <c r="AI419" t="s">
        <v>2769</v>
      </c>
      <c r="AJ419" t="s">
        <v>2443</v>
      </c>
      <c r="AK419" t="s">
        <v>9639</v>
      </c>
      <c r="AL419" t="s">
        <v>3858</v>
      </c>
      <c r="AM419" t="s">
        <v>2965</v>
      </c>
      <c r="AN419" t="s">
        <v>5446</v>
      </c>
      <c r="AO419" t="s">
        <v>6273</v>
      </c>
      <c r="AP419" t="s">
        <v>1043</v>
      </c>
      <c r="AQ419" t="s">
        <v>5819</v>
      </c>
      <c r="AR419" t="s">
        <v>1828</v>
      </c>
      <c r="AS419" t="s">
        <v>1414</v>
      </c>
      <c r="AT419" t="s">
        <v>3711</v>
      </c>
      <c r="AU419" t="s">
        <v>1661</v>
      </c>
      <c r="AV419" t="s">
        <v>1997</v>
      </c>
      <c r="AW419" t="s">
        <v>12197</v>
      </c>
      <c r="AX419" t="s">
        <v>1589</v>
      </c>
      <c r="AY419" t="s">
        <v>4954</v>
      </c>
      <c r="AZ419" t="s">
        <v>2258</v>
      </c>
      <c r="BA419" t="s">
        <v>2727</v>
      </c>
      <c r="BB419" t="s">
        <v>1416</v>
      </c>
      <c r="BC419" t="s">
        <v>9203</v>
      </c>
      <c r="BD419" t="s">
        <v>6850</v>
      </c>
      <c r="BE419" t="s">
        <v>3897</v>
      </c>
      <c r="BF419" t="s">
        <v>6816</v>
      </c>
      <c r="BG419" t="s">
        <v>1999</v>
      </c>
      <c r="BH419" t="s">
        <v>1264</v>
      </c>
      <c r="BI419" t="s">
        <v>3369</v>
      </c>
      <c r="BJ419" t="s">
        <v>11123</v>
      </c>
      <c r="BK419" t="s">
        <v>3665</v>
      </c>
      <c r="BL419" t="s">
        <v>5866</v>
      </c>
      <c r="BM419" t="s">
        <v>2421</v>
      </c>
      <c r="BN419" t="s">
        <v>17483</v>
      </c>
      <c r="BO419" t="s">
        <v>12288</v>
      </c>
      <c r="BP419" t="s">
        <v>3469</v>
      </c>
      <c r="BQ419" t="s">
        <v>1139</v>
      </c>
      <c r="BR419" t="s">
        <v>1913</v>
      </c>
      <c r="BS419" t="s">
        <v>5855</v>
      </c>
      <c r="BT419" t="s">
        <v>1432</v>
      </c>
      <c r="BU419" t="s">
        <v>5543</v>
      </c>
      <c r="BV419" t="s">
        <v>2299</v>
      </c>
      <c r="BW419" t="s">
        <v>1296</v>
      </c>
      <c r="BX419" t="s">
        <v>16550</v>
      </c>
      <c r="BY419" t="s">
        <v>2826</v>
      </c>
      <c r="BZ419" t="s">
        <v>1523</v>
      </c>
      <c r="CA419" t="s">
        <v>5344</v>
      </c>
      <c r="CB419" t="s">
        <v>1586</v>
      </c>
      <c r="CC419" t="s">
        <v>16400</v>
      </c>
      <c r="CD419" t="s">
        <v>2209</v>
      </c>
      <c r="CE419" t="s">
        <v>2770</v>
      </c>
      <c r="CF419" t="s">
        <v>1419</v>
      </c>
      <c r="CG419" t="s">
        <v>1473</v>
      </c>
      <c r="CH419" t="s">
        <v>4991</v>
      </c>
      <c r="CI419" t="s">
        <v>11288</v>
      </c>
      <c r="CJ419" t="s">
        <v>11709</v>
      </c>
      <c r="CK419" t="s">
        <v>5703</v>
      </c>
      <c r="CL419" t="s">
        <v>17762</v>
      </c>
      <c r="CM419" t="s">
        <v>13225</v>
      </c>
      <c r="CN419" t="s">
        <v>12428</v>
      </c>
      <c r="CO419" t="s">
        <v>10314</v>
      </c>
      <c r="CP419" t="s">
        <v>3084</v>
      </c>
      <c r="CQ419" t="s">
        <v>7670</v>
      </c>
      <c r="CR419" t="s">
        <v>5373</v>
      </c>
      <c r="CS419" t="s">
        <v>1520</v>
      </c>
      <c r="CT419" t="s">
        <v>6610</v>
      </c>
      <c r="CU419" t="s">
        <v>1213</v>
      </c>
      <c r="CV419" t="s">
        <v>1831</v>
      </c>
      <c r="CW419" t="s">
        <v>2255</v>
      </c>
      <c r="CX419" t="s">
        <v>1525</v>
      </c>
      <c r="CY419" t="s">
        <v>11667</v>
      </c>
      <c r="CZ419" t="s">
        <v>1693</v>
      </c>
      <c r="DA419" t="s">
        <v>2045</v>
      </c>
      <c r="DB419" t="s">
        <v>9253</v>
      </c>
      <c r="DC419" t="s">
        <v>5697</v>
      </c>
      <c r="DD419" t="s">
        <v>1822</v>
      </c>
      <c r="DE419" t="s">
        <v>6664</v>
      </c>
      <c r="DF419" t="s">
        <v>1401</v>
      </c>
      <c r="DG419" t="s">
        <v>2107</v>
      </c>
      <c r="DH419" t="s">
        <v>1488</v>
      </c>
      <c r="DI419" t="s">
        <v>2222</v>
      </c>
      <c r="DJ419" t="s">
        <v>2622</v>
      </c>
      <c r="DK419" t="s">
        <v>8471</v>
      </c>
      <c r="DL419" t="s">
        <v>2066</v>
      </c>
      <c r="DM419" t="s">
        <v>1149</v>
      </c>
      <c r="DN419" t="s">
        <v>5348</v>
      </c>
      <c r="DO419" t="s">
        <v>1434</v>
      </c>
      <c r="DP419" t="s">
        <v>17736</v>
      </c>
      <c r="DQ419" t="s">
        <v>2164</v>
      </c>
      <c r="DR419" t="s">
        <v>2617</v>
      </c>
      <c r="DS419" t="s">
        <v>1080</v>
      </c>
      <c r="DT419" t="s">
        <v>5547</v>
      </c>
      <c r="DU419" t="s">
        <v>5789</v>
      </c>
      <c r="DV419" t="s">
        <v>5748</v>
      </c>
      <c r="DW419" t="s">
        <v>2643</v>
      </c>
      <c r="DX419" t="s">
        <v>8172</v>
      </c>
      <c r="DY419" t="s">
        <v>3313</v>
      </c>
      <c r="DZ419" t="s">
        <v>12007</v>
      </c>
      <c r="EA419" t="s">
        <v>5556</v>
      </c>
      <c r="EB419" t="s">
        <v>5194</v>
      </c>
      <c r="EC419" t="s">
        <v>1054</v>
      </c>
      <c r="ED419" t="s">
        <v>5351</v>
      </c>
      <c r="EE419" t="s">
        <v>7132</v>
      </c>
      <c r="EF419" t="s">
        <v>15703</v>
      </c>
      <c r="EG419" t="s">
        <v>2625</v>
      </c>
      <c r="EH419" t="s">
        <v>6318</v>
      </c>
      <c r="EI419" t="s">
        <v>1835</v>
      </c>
      <c r="EJ419" t="s">
        <v>1422</v>
      </c>
      <c r="EK419" t="s">
        <v>17770</v>
      </c>
      <c r="EL419" t="s">
        <v>4820</v>
      </c>
      <c r="EM419" t="s">
        <v>2834</v>
      </c>
      <c r="EN419" t="s">
        <v>17605</v>
      </c>
      <c r="EO419" t="s">
        <v>4801</v>
      </c>
      <c r="EP419" t="s">
        <v>1048</v>
      </c>
      <c r="EQ419" t="s">
        <v>2004</v>
      </c>
      <c r="ER419" t="s">
        <v>1446</v>
      </c>
      <c r="ES419" t="s">
        <v>1287</v>
      </c>
      <c r="ET419" t="s">
        <v>2006</v>
      </c>
      <c r="EU419" t="s">
        <v>13164</v>
      </c>
      <c r="EV419" t="s">
        <v>1431</v>
      </c>
      <c r="EW419" t="s">
        <v>1100</v>
      </c>
      <c r="EX419" t="s">
        <v>1351</v>
      </c>
      <c r="EY419" t="s">
        <v>1437</v>
      </c>
      <c r="EZ419" t="s">
        <v>1051</v>
      </c>
      <c r="FA419" t="s">
        <v>1438</v>
      </c>
      <c r="FB419" t="s">
        <v>2491</v>
      </c>
      <c r="FC419" t="s">
        <v>5001</v>
      </c>
      <c r="FD419" t="s">
        <v>6125</v>
      </c>
      <c r="FE419" t="s">
        <v>14262</v>
      </c>
      <c r="FF419" t="s">
        <v>1788</v>
      </c>
      <c r="FG419" t="s">
        <v>12088</v>
      </c>
      <c r="FH419" t="s">
        <v>1509</v>
      </c>
      <c r="FI419" t="s">
        <v>1392</v>
      </c>
      <c r="FJ419">
        <v>43717</v>
      </c>
      <c r="FK419" t="s">
        <v>3535</v>
      </c>
      <c r="FL419" t="s">
        <v>2057</v>
      </c>
      <c r="FM419" t="s">
        <v>1226</v>
      </c>
      <c r="FN419" t="s">
        <v>2434</v>
      </c>
      <c r="FO419" t="s">
        <v>13286</v>
      </c>
      <c r="FP419" t="s">
        <v>3151</v>
      </c>
      <c r="FQ419" t="s">
        <v>17771</v>
      </c>
      <c r="FR419" t="s">
        <v>1472</v>
      </c>
      <c r="FS419" t="s">
        <v>5785</v>
      </c>
      <c r="FT419" t="s">
        <v>9710</v>
      </c>
      <c r="FU419" t="s">
        <v>5857</v>
      </c>
      <c r="FV419" t="s">
        <v>6342</v>
      </c>
      <c r="FW419" t="s">
        <v>2061</v>
      </c>
      <c r="FX419" t="s">
        <v>1890</v>
      </c>
      <c r="FY419" t="s">
        <v>2215</v>
      </c>
      <c r="FZ419" t="s">
        <v>10743</v>
      </c>
      <c r="GA419" t="s">
        <v>1330</v>
      </c>
      <c r="GB419" t="s">
        <v>11189</v>
      </c>
      <c r="GC419" t="s">
        <v>2752</v>
      </c>
      <c r="GD419" t="s">
        <v>2722</v>
      </c>
      <c r="GE419" t="s">
        <v>2043</v>
      </c>
      <c r="GF419" t="s">
        <v>5813</v>
      </c>
      <c r="GG419" t="s">
        <v>9514</v>
      </c>
      <c r="GH419" t="s">
        <v>2044</v>
      </c>
      <c r="GI419" t="s">
        <v>1470</v>
      </c>
      <c r="GJ419" t="s">
        <v>11034</v>
      </c>
      <c r="GK419" t="s">
        <v>10849</v>
      </c>
      <c r="GL419" t="s">
        <v>1718</v>
      </c>
      <c r="GM419" t="s">
        <v>8514</v>
      </c>
      <c r="GN419" t="s">
        <v>1394</v>
      </c>
      <c r="GO419" t="s">
        <v>1977</v>
      </c>
      <c r="GP419" t="s">
        <v>2746</v>
      </c>
      <c r="GQ419" t="s">
        <v>1545</v>
      </c>
      <c r="GR419" t="s">
        <v>9980</v>
      </c>
      <c r="GS419" t="s">
        <v>2189</v>
      </c>
      <c r="GT419" t="s">
        <v>3000</v>
      </c>
    </row>
    <row r="420" spans="1:203" x14ac:dyDescent="0.2">
      <c r="A420" t="s">
        <v>17772</v>
      </c>
      <c r="B420" t="s">
        <v>17773</v>
      </c>
      <c r="C420" t="s">
        <v>882</v>
      </c>
      <c r="D420" t="s">
        <v>16744</v>
      </c>
      <c r="E420" t="s">
        <v>2145</v>
      </c>
      <c r="F420" t="s">
        <v>5375</v>
      </c>
      <c r="G420" t="s">
        <v>1867</v>
      </c>
      <c r="H420" t="s">
        <v>1196</v>
      </c>
      <c r="I420" t="s">
        <v>11770</v>
      </c>
      <c r="J420" t="s">
        <v>7975</v>
      </c>
      <c r="K420" t="s">
        <v>9851</v>
      </c>
      <c r="L420" t="s">
        <v>10420</v>
      </c>
      <c r="M420" t="s">
        <v>1179</v>
      </c>
      <c r="N420" t="s">
        <v>5607</v>
      </c>
      <c r="O420" t="s">
        <v>5422</v>
      </c>
      <c r="P420" t="s">
        <v>1227</v>
      </c>
      <c r="Q420" t="s">
        <v>2001</v>
      </c>
      <c r="R420" t="s">
        <v>2716</v>
      </c>
      <c r="S420" t="s">
        <v>2315</v>
      </c>
      <c r="T420" t="s">
        <v>4139</v>
      </c>
      <c r="U420" t="s">
        <v>5014</v>
      </c>
      <c r="V420" t="s">
        <v>17418</v>
      </c>
      <c r="W420" t="s">
        <v>3752</v>
      </c>
      <c r="X420" t="s">
        <v>2665</v>
      </c>
      <c r="Y420" t="s">
        <v>5363</v>
      </c>
      <c r="Z420" t="s">
        <v>2450</v>
      </c>
      <c r="AA420" t="s">
        <v>12803</v>
      </c>
      <c r="AB420" t="s">
        <v>1070</v>
      </c>
      <c r="AC420" t="s">
        <v>11886</v>
      </c>
      <c r="AD420" t="s">
        <v>5337</v>
      </c>
      <c r="AE420" t="s">
        <v>2019</v>
      </c>
      <c r="AF420" t="s">
        <v>9799</v>
      </c>
      <c r="AG420" t="s">
        <v>5885</v>
      </c>
      <c r="AH420" t="s">
        <v>1993</v>
      </c>
      <c r="AI420" t="s">
        <v>3057</v>
      </c>
      <c r="AJ420" t="s">
        <v>2973</v>
      </c>
      <c r="AK420" t="s">
        <v>13359</v>
      </c>
      <c r="AL420" t="s">
        <v>1848</v>
      </c>
      <c r="AM420" t="s">
        <v>15522</v>
      </c>
      <c r="AN420" t="s">
        <v>12000</v>
      </c>
      <c r="AO420" t="s">
        <v>5007</v>
      </c>
      <c r="AP420" t="s">
        <v>15733</v>
      </c>
      <c r="AQ420" t="s">
        <v>1704</v>
      </c>
      <c r="AR420" t="s">
        <v>5601</v>
      </c>
      <c r="AS420" t="s">
        <v>4632</v>
      </c>
      <c r="AT420" t="s">
        <v>5952</v>
      </c>
      <c r="AU420" t="s">
        <v>5504</v>
      </c>
      <c r="AV420" t="s">
        <v>3445</v>
      </c>
      <c r="AW420" t="s">
        <v>8432</v>
      </c>
      <c r="AX420" t="s">
        <v>4084</v>
      </c>
      <c r="AY420" t="s">
        <v>9434</v>
      </c>
      <c r="AZ420" t="s">
        <v>16310</v>
      </c>
      <c r="BA420" t="s">
        <v>2086</v>
      </c>
      <c r="BB420" t="s">
        <v>7389</v>
      </c>
      <c r="BC420" t="s">
        <v>9835</v>
      </c>
      <c r="BD420" t="s">
        <v>15098</v>
      </c>
      <c r="BE420" t="s">
        <v>4129</v>
      </c>
      <c r="BF420" t="s">
        <v>11225</v>
      </c>
      <c r="BG420" t="s">
        <v>1383</v>
      </c>
      <c r="BH420" t="s">
        <v>5507</v>
      </c>
      <c r="BI420" t="s">
        <v>3092</v>
      </c>
      <c r="BJ420" t="s">
        <v>1955</v>
      </c>
      <c r="BK420" t="s">
        <v>1971</v>
      </c>
      <c r="BL420" t="s">
        <v>11199</v>
      </c>
      <c r="BM420" t="s">
        <v>9975</v>
      </c>
      <c r="BN420" t="s">
        <v>3384</v>
      </c>
      <c r="BO420" t="s">
        <v>7424</v>
      </c>
      <c r="BP420" t="s">
        <v>2005</v>
      </c>
      <c r="BQ420" t="s">
        <v>12266</v>
      </c>
      <c r="BR420" t="s">
        <v>2110</v>
      </c>
      <c r="BS420" t="s">
        <v>5575</v>
      </c>
      <c r="BT420" t="s">
        <v>7315</v>
      </c>
      <c r="BU420" t="s">
        <v>2000</v>
      </c>
      <c r="BV420" t="s">
        <v>4046</v>
      </c>
      <c r="BW420" t="s">
        <v>1760</v>
      </c>
      <c r="BX420" t="s">
        <v>2089</v>
      </c>
      <c r="BY420" t="s">
        <v>12002</v>
      </c>
      <c r="BZ420" t="s">
        <v>4010</v>
      </c>
      <c r="CA420" t="s">
        <v>5520</v>
      </c>
      <c r="CB420" t="s">
        <v>5959</v>
      </c>
      <c r="CC420" t="s">
        <v>4768</v>
      </c>
      <c r="CD420" t="s">
        <v>5694</v>
      </c>
      <c r="CE420" t="s">
        <v>13263</v>
      </c>
      <c r="CF420" t="s">
        <v>5364</v>
      </c>
      <c r="CG420" t="s">
        <v>13340</v>
      </c>
      <c r="CH420" t="s">
        <v>7878</v>
      </c>
      <c r="CI420" t="s">
        <v>8194</v>
      </c>
      <c r="CJ420" t="s">
        <v>5747</v>
      </c>
      <c r="CK420" t="s">
        <v>7250</v>
      </c>
      <c r="CL420" t="s">
        <v>4494</v>
      </c>
      <c r="CM420" t="s">
        <v>14603</v>
      </c>
      <c r="CN420" t="s">
        <v>5405</v>
      </c>
      <c r="CO420" t="s">
        <v>15807</v>
      </c>
      <c r="CP420" t="s">
        <v>2428</v>
      </c>
      <c r="CQ420" t="s">
        <v>4212</v>
      </c>
      <c r="CR420" t="s">
        <v>11110</v>
      </c>
      <c r="CS420" t="s">
        <v>5271</v>
      </c>
      <c r="CT420" t="s">
        <v>2632</v>
      </c>
      <c r="CU420" t="s">
        <v>3122</v>
      </c>
      <c r="CV420" t="s">
        <v>5922</v>
      </c>
      <c r="CW420" t="s">
        <v>12555</v>
      </c>
      <c r="CX420" t="s">
        <v>1796</v>
      </c>
      <c r="CY420" t="s">
        <v>16333</v>
      </c>
      <c r="CZ420" t="s">
        <v>16098</v>
      </c>
      <c r="DA420" t="s">
        <v>11222</v>
      </c>
      <c r="DB420" t="s">
        <v>2248</v>
      </c>
      <c r="DC420" t="s">
        <v>5827</v>
      </c>
      <c r="DD420" t="s">
        <v>6853</v>
      </c>
      <c r="DE420" t="s">
        <v>12439</v>
      </c>
      <c r="DF420" t="s">
        <v>6794</v>
      </c>
      <c r="DG420" t="s">
        <v>5854</v>
      </c>
      <c r="DH420" t="s">
        <v>5856</v>
      </c>
      <c r="DI420" t="s">
        <v>12017</v>
      </c>
      <c r="DJ420" t="s">
        <v>17719</v>
      </c>
      <c r="DK420" t="s">
        <v>3820</v>
      </c>
      <c r="DL420" t="s">
        <v>4465</v>
      </c>
      <c r="DM420" t="s">
        <v>3348</v>
      </c>
      <c r="DN420" t="s">
        <v>4817</v>
      </c>
      <c r="DO420" t="s">
        <v>8515</v>
      </c>
      <c r="DP420" t="s">
        <v>5606</v>
      </c>
      <c r="DQ420" t="s">
        <v>10534</v>
      </c>
      <c r="DR420" t="s">
        <v>2038</v>
      </c>
      <c r="DS420" t="s">
        <v>5616</v>
      </c>
      <c r="DT420" t="s">
        <v>15044</v>
      </c>
      <c r="DU420" t="s">
        <v>3041</v>
      </c>
      <c r="DV420" t="s">
        <v>2675</v>
      </c>
      <c r="DW420" t="s">
        <v>13410</v>
      </c>
      <c r="DX420" t="s">
        <v>1849</v>
      </c>
      <c r="DY420" t="s">
        <v>6971</v>
      </c>
      <c r="DZ420" t="s">
        <v>4089</v>
      </c>
      <c r="EA420" t="s">
        <v>1088</v>
      </c>
      <c r="EB420" t="s">
        <v>13089</v>
      </c>
      <c r="EC420" t="s">
        <v>10010</v>
      </c>
      <c r="ED420" t="s">
        <v>1236</v>
      </c>
      <c r="EE420" t="s">
        <v>5761</v>
      </c>
      <c r="EF420" t="s">
        <v>5766</v>
      </c>
      <c r="EG420" t="s">
        <v>4742</v>
      </c>
      <c r="EH420" t="s">
        <v>10622</v>
      </c>
      <c r="EI420" t="s">
        <v>5754</v>
      </c>
      <c r="EJ420" t="s">
        <v>10463</v>
      </c>
      <c r="EK420" t="s">
        <v>5505</v>
      </c>
      <c r="EL420" t="s">
        <v>5863</v>
      </c>
      <c r="EM420" t="s">
        <v>15284</v>
      </c>
      <c r="EN420" t="s">
        <v>5764</v>
      </c>
      <c r="EO420" t="s">
        <v>11403</v>
      </c>
      <c r="EP420" t="s">
        <v>1878</v>
      </c>
      <c r="EQ420" t="s">
        <v>5610</v>
      </c>
      <c r="ER420" t="s">
        <v>1910</v>
      </c>
      <c r="ES420" t="s">
        <v>1895</v>
      </c>
      <c r="ET420" t="s">
        <v>1869</v>
      </c>
      <c r="EU420" t="s">
        <v>7443</v>
      </c>
      <c r="EV420" t="s">
        <v>2730</v>
      </c>
      <c r="EW420" t="s">
        <v>3923</v>
      </c>
      <c r="EX420" t="s">
        <v>6057</v>
      </c>
      <c r="EY420" t="s">
        <v>13617</v>
      </c>
      <c r="EZ420" t="s">
        <v>4826</v>
      </c>
      <c r="FA420" t="s">
        <v>2652</v>
      </c>
      <c r="FB420" t="s">
        <v>5948</v>
      </c>
      <c r="FC420" t="s">
        <v>3252</v>
      </c>
      <c r="FD420" t="s">
        <v>3495</v>
      </c>
      <c r="FE420" t="s">
        <v>4832</v>
      </c>
      <c r="FF420" t="s">
        <v>3557</v>
      </c>
      <c r="FG420" t="s">
        <v>5797</v>
      </c>
      <c r="FH420" t="s">
        <v>3337</v>
      </c>
      <c r="FI420" t="s">
        <v>12763</v>
      </c>
      <c r="FJ420" t="s">
        <v>1140</v>
      </c>
      <c r="FK420" t="s">
        <v>3804</v>
      </c>
      <c r="FL420" t="s">
        <v>5403</v>
      </c>
      <c r="FM420" t="s">
        <v>7541</v>
      </c>
      <c r="FN420" t="s">
        <v>5596</v>
      </c>
      <c r="FO420">
        <v>43710</v>
      </c>
      <c r="FP420" t="s">
        <v>5776</v>
      </c>
      <c r="FQ420" t="s">
        <v>1889</v>
      </c>
      <c r="FR420" t="s">
        <v>7426</v>
      </c>
      <c r="FS420" t="s">
        <v>1372</v>
      </c>
      <c r="FT420" t="s">
        <v>4477</v>
      </c>
      <c r="FU420" t="s">
        <v>6145</v>
      </c>
      <c r="FV420" t="s">
        <v>6046</v>
      </c>
      <c r="FW420" t="s">
        <v>16438</v>
      </c>
      <c r="FX420" t="s">
        <v>9036</v>
      </c>
      <c r="FY420" t="s">
        <v>5137</v>
      </c>
      <c r="FZ420" t="s">
        <v>3116</v>
      </c>
      <c r="GA420" t="s">
        <v>8274</v>
      </c>
      <c r="GB420" t="s">
        <v>5514</v>
      </c>
      <c r="GC420" t="s">
        <v>2073</v>
      </c>
      <c r="GD420" t="s">
        <v>15504</v>
      </c>
      <c r="GE420" t="s">
        <v>7165</v>
      </c>
      <c r="GF420" t="s">
        <v>5589</v>
      </c>
      <c r="GG420" t="s">
        <v>9458</v>
      </c>
      <c r="GH420" t="s">
        <v>3053</v>
      </c>
      <c r="GI420" t="s">
        <v>1365</v>
      </c>
      <c r="GJ420" t="s">
        <v>8847</v>
      </c>
      <c r="GK420" t="s">
        <v>6801</v>
      </c>
      <c r="GL420" t="s">
        <v>2876</v>
      </c>
      <c r="GM420" t="s">
        <v>2316</v>
      </c>
      <c r="GN420" t="s">
        <v>3109</v>
      </c>
      <c r="GO420" t="s">
        <v>8235</v>
      </c>
      <c r="GP420" t="s">
        <v>6943</v>
      </c>
      <c r="GQ420" t="s">
        <v>1285</v>
      </c>
      <c r="GR420" t="s">
        <v>6543</v>
      </c>
      <c r="GS420" t="s">
        <v>10794</v>
      </c>
      <c r="GT420" t="s">
        <v>8487</v>
      </c>
      <c r="GU420" t="s">
        <v>7841</v>
      </c>
    </row>
    <row r="421" spans="1:203" x14ac:dyDescent="0.2">
      <c r="A421" t="s">
        <v>17774</v>
      </c>
      <c r="B421" t="s">
        <v>17775</v>
      </c>
      <c r="C421" t="s">
        <v>883</v>
      </c>
      <c r="D421" t="s">
        <v>5690</v>
      </c>
      <c r="E421" t="s">
        <v>2984</v>
      </c>
      <c r="F421" t="s">
        <v>1998</v>
      </c>
      <c r="G421" t="s">
        <v>11545</v>
      </c>
      <c r="H421" t="s">
        <v>16556</v>
      </c>
      <c r="I421" t="s">
        <v>2629</v>
      </c>
      <c r="J421" t="s">
        <v>2647</v>
      </c>
      <c r="K421" t="s">
        <v>6554</v>
      </c>
      <c r="L421" t="s">
        <v>6214</v>
      </c>
      <c r="M421" t="s">
        <v>6211</v>
      </c>
      <c r="N421" t="s">
        <v>2794</v>
      </c>
      <c r="O421" t="s">
        <v>8548</v>
      </c>
      <c r="P421" t="s">
        <v>6990</v>
      </c>
      <c r="Q421" t="s">
        <v>1885</v>
      </c>
      <c r="R421" t="s">
        <v>17738</v>
      </c>
      <c r="S421" t="s">
        <v>9467</v>
      </c>
      <c r="T421" t="s">
        <v>1997</v>
      </c>
      <c r="U421" t="s">
        <v>10596</v>
      </c>
      <c r="V421" t="s">
        <v>7058</v>
      </c>
      <c r="W421" t="s">
        <v>4248</v>
      </c>
      <c r="X421" t="s">
        <v>1073</v>
      </c>
      <c r="Y421" t="s">
        <v>8944</v>
      </c>
      <c r="Z421" t="s">
        <v>11005</v>
      </c>
      <c r="AA421" t="s">
        <v>7032</v>
      </c>
      <c r="AB421" t="s">
        <v>7060</v>
      </c>
      <c r="AC421" t="s">
        <v>2489</v>
      </c>
      <c r="AD421" t="s">
        <v>4686</v>
      </c>
      <c r="AE421" t="s">
        <v>1285</v>
      </c>
      <c r="AF421" t="s">
        <v>4109</v>
      </c>
      <c r="AG421" t="s">
        <v>6961</v>
      </c>
      <c r="AH421" t="s">
        <v>9588</v>
      </c>
      <c r="AI421" t="s">
        <v>12505</v>
      </c>
      <c r="AJ421" t="s">
        <v>5730</v>
      </c>
      <c r="AK421" t="s">
        <v>16817</v>
      </c>
      <c r="AL421" t="s">
        <v>3302</v>
      </c>
      <c r="AM421" t="s">
        <v>14333</v>
      </c>
      <c r="AN421" t="s">
        <v>2401</v>
      </c>
      <c r="AO421" t="s">
        <v>13641</v>
      </c>
      <c r="AP421" t="s">
        <v>6771</v>
      </c>
      <c r="AQ421" t="s">
        <v>13232</v>
      </c>
      <c r="AR421" t="s">
        <v>2144</v>
      </c>
      <c r="AS421" t="s">
        <v>17776</v>
      </c>
      <c r="AT421" t="s">
        <v>1939</v>
      </c>
      <c r="AU421" t="s">
        <v>3017</v>
      </c>
      <c r="AV421" t="s">
        <v>5748</v>
      </c>
      <c r="AW421" t="s">
        <v>2191</v>
      </c>
      <c r="AX421" t="s">
        <v>1191</v>
      </c>
      <c r="AY421" t="s">
        <v>15416</v>
      </c>
      <c r="AZ421" t="s">
        <v>3106</v>
      </c>
      <c r="BA421" t="s">
        <v>6783</v>
      </c>
      <c r="BB421" t="s">
        <v>1072</v>
      </c>
      <c r="BC421" t="s">
        <v>12515</v>
      </c>
      <c r="BD421" t="s">
        <v>4357</v>
      </c>
      <c r="BE421" t="s">
        <v>12383</v>
      </c>
      <c r="BF421" t="s">
        <v>4092</v>
      </c>
      <c r="BG421" t="s">
        <v>2669</v>
      </c>
      <c r="BH421" t="s">
        <v>13359</v>
      </c>
      <c r="BI421" t="s">
        <v>10164</v>
      </c>
      <c r="BJ421" t="s">
        <v>3149</v>
      </c>
      <c r="BK421" t="s">
        <v>8248</v>
      </c>
      <c r="BL421" t="s">
        <v>1989</v>
      </c>
      <c r="BM421" t="s">
        <v>2653</v>
      </c>
      <c r="BN421" t="s">
        <v>7728</v>
      </c>
      <c r="BO421" t="s">
        <v>3387</v>
      </c>
      <c r="BP421" t="s">
        <v>1758</v>
      </c>
      <c r="BQ421" t="s">
        <v>4739</v>
      </c>
      <c r="BR421" t="s">
        <v>17777</v>
      </c>
      <c r="BS421" t="s">
        <v>2107</v>
      </c>
      <c r="BT421" t="s">
        <v>5789</v>
      </c>
      <c r="BU421" t="s">
        <v>1861</v>
      </c>
      <c r="BV421" t="s">
        <v>4617</v>
      </c>
      <c r="BW421" t="s">
        <v>7191</v>
      </c>
      <c r="BX421" t="s">
        <v>7645</v>
      </c>
      <c r="BY421" t="s">
        <v>9186</v>
      </c>
      <c r="BZ421" t="s">
        <v>4371</v>
      </c>
      <c r="CA421" t="s">
        <v>3241</v>
      </c>
      <c r="CB421" t="s">
        <v>14393</v>
      </c>
      <c r="CC421" t="s">
        <v>8268</v>
      </c>
      <c r="CD421" t="s">
        <v>5910</v>
      </c>
      <c r="CE421" t="s">
        <v>1079</v>
      </c>
      <c r="CF421" t="s">
        <v>14249</v>
      </c>
      <c r="CG421" t="s">
        <v>8908</v>
      </c>
      <c r="CH421" t="s">
        <v>11486</v>
      </c>
      <c r="CI421" t="s">
        <v>5696</v>
      </c>
      <c r="CJ421" t="s">
        <v>10952</v>
      </c>
      <c r="CK421" t="s">
        <v>12090</v>
      </c>
      <c r="CL421" t="s">
        <v>9892</v>
      </c>
      <c r="CM421" t="s">
        <v>2621</v>
      </c>
      <c r="CN421" t="s">
        <v>1928</v>
      </c>
      <c r="CO421" t="s">
        <v>2628</v>
      </c>
      <c r="CP421" t="s">
        <v>17778</v>
      </c>
      <c r="CQ421" t="s">
        <v>17779</v>
      </c>
      <c r="CR421" t="s">
        <v>9513</v>
      </c>
      <c r="CS421" t="s">
        <v>11642</v>
      </c>
      <c r="CT421" t="s">
        <v>1999</v>
      </c>
      <c r="CU421" t="s">
        <v>1967</v>
      </c>
      <c r="CV421" t="s">
        <v>17780</v>
      </c>
      <c r="CW421" t="s">
        <v>11770</v>
      </c>
      <c r="CX421" t="s">
        <v>17067</v>
      </c>
      <c r="CY421" t="s">
        <v>4380</v>
      </c>
      <c r="CZ421" t="s">
        <v>17781</v>
      </c>
      <c r="DA421" t="s">
        <v>1048</v>
      </c>
      <c r="DB421" t="s">
        <v>13164</v>
      </c>
      <c r="DC421" t="s">
        <v>4801</v>
      </c>
      <c r="DD421" t="s">
        <v>2964</v>
      </c>
      <c r="DE421" t="s">
        <v>2192</v>
      </c>
      <c r="DF421" t="s">
        <v>10108</v>
      </c>
      <c r="DG421" t="s">
        <v>13440</v>
      </c>
      <c r="DH421" t="s">
        <v>11285</v>
      </c>
      <c r="DI421" t="s">
        <v>15741</v>
      </c>
      <c r="DJ421" t="s">
        <v>15699</v>
      </c>
      <c r="DK421" t="s">
        <v>13479</v>
      </c>
      <c r="DL421" t="s">
        <v>12763</v>
      </c>
      <c r="DM421" t="s">
        <v>10454</v>
      </c>
      <c r="DN421" t="s">
        <v>2619</v>
      </c>
      <c r="DO421" t="s">
        <v>15786</v>
      </c>
      <c r="DP421" t="s">
        <v>2066</v>
      </c>
      <c r="DQ421" t="s">
        <v>17767</v>
      </c>
      <c r="DR421" t="s">
        <v>3361</v>
      </c>
      <c r="DS421" t="s">
        <v>1400</v>
      </c>
      <c r="DT421" t="s">
        <v>3016</v>
      </c>
      <c r="DU421" t="s">
        <v>14401</v>
      </c>
      <c r="DV421" t="s">
        <v>1878</v>
      </c>
      <c r="DW421" t="s">
        <v>2626</v>
      </c>
      <c r="DX421" t="s">
        <v>5520</v>
      </c>
      <c r="DY421" t="s">
        <v>3141</v>
      </c>
      <c r="DZ421" t="s">
        <v>5572</v>
      </c>
      <c r="EA421" t="s">
        <v>1046</v>
      </c>
      <c r="EB421" t="s">
        <v>5420</v>
      </c>
      <c r="EC421" t="s">
        <v>9645</v>
      </c>
      <c r="ED421" t="s">
        <v>5799</v>
      </c>
      <c r="EE421" t="s">
        <v>8730</v>
      </c>
      <c r="EF421" t="s">
        <v>1184</v>
      </c>
      <c r="EG421" t="s">
        <v>8785</v>
      </c>
      <c r="EH421" t="s">
        <v>17678</v>
      </c>
      <c r="EI421" t="s">
        <v>5309</v>
      </c>
      <c r="EJ421" t="s">
        <v>13225</v>
      </c>
      <c r="EK421" t="s">
        <v>1483</v>
      </c>
      <c r="EL421" t="s">
        <v>4071</v>
      </c>
      <c r="EM421" t="s">
        <v>17782</v>
      </c>
      <c r="EN421" t="s">
        <v>3433</v>
      </c>
      <c r="EO421" t="s">
        <v>1822</v>
      </c>
      <c r="EP421" t="s">
        <v>5514</v>
      </c>
      <c r="EQ421" t="s">
        <v>1871</v>
      </c>
      <c r="ER421" t="s">
        <v>17696</v>
      </c>
      <c r="ES421" t="s">
        <v>15013</v>
      </c>
      <c r="ET421" t="s">
        <v>2043</v>
      </c>
      <c r="EU421" t="s">
        <v>8932</v>
      </c>
      <c r="EV421" t="s">
        <v>12887</v>
      </c>
      <c r="EW421" t="s">
        <v>14431</v>
      </c>
      <c r="EX421" t="s">
        <v>1467</v>
      </c>
      <c r="EY421" t="s">
        <v>2864</v>
      </c>
      <c r="EZ421" t="s">
        <v>10672</v>
      </c>
      <c r="FA421" t="s">
        <v>5184</v>
      </c>
      <c r="FB421" t="s">
        <v>2336</v>
      </c>
      <c r="FC421" t="s">
        <v>2345</v>
      </c>
      <c r="FD421" t="s">
        <v>9870</v>
      </c>
      <c r="FE421" t="s">
        <v>1883</v>
      </c>
      <c r="FF421" t="s">
        <v>16771</v>
      </c>
      <c r="FG421" t="s">
        <v>6672</v>
      </c>
      <c r="FH421" t="s">
        <v>2858</v>
      </c>
      <c r="FI421" t="s">
        <v>3657</v>
      </c>
      <c r="FJ421" t="s">
        <v>10514</v>
      </c>
      <c r="FK421" t="s">
        <v>16512</v>
      </c>
      <c r="FL421" t="s">
        <v>3565</v>
      </c>
      <c r="FM421" t="s">
        <v>2746</v>
      </c>
      <c r="FN421" t="s">
        <v>17783</v>
      </c>
      <c r="FO421" t="s">
        <v>4949</v>
      </c>
      <c r="FP421" t="s">
        <v>8185</v>
      </c>
      <c r="FQ421" t="s">
        <v>9840</v>
      </c>
      <c r="FR421" t="s">
        <v>2351</v>
      </c>
      <c r="FS421" t="s">
        <v>1567</v>
      </c>
      <c r="FT421" t="s">
        <v>1280</v>
      </c>
      <c r="FU421" t="s">
        <v>2891</v>
      </c>
      <c r="FV421" t="s">
        <v>2577</v>
      </c>
      <c r="FW421" t="s">
        <v>5567</v>
      </c>
      <c r="FX421" t="s">
        <v>9210</v>
      </c>
      <c r="FY421" t="s">
        <v>4747</v>
      </c>
      <c r="FZ421" t="s">
        <v>2861</v>
      </c>
      <c r="GA421" t="s">
        <v>2212</v>
      </c>
      <c r="GB421" t="s">
        <v>3116</v>
      </c>
      <c r="GC421" t="s">
        <v>1357</v>
      </c>
      <c r="GD421" t="s">
        <v>2859</v>
      </c>
      <c r="GE421" t="s">
        <v>1993</v>
      </c>
      <c r="GF421" t="s">
        <v>3711</v>
      </c>
      <c r="GG421" t="s">
        <v>17784</v>
      </c>
      <c r="GH421" t="s">
        <v>5681</v>
      </c>
      <c r="GI421" t="s">
        <v>14596</v>
      </c>
      <c r="GJ421" t="s">
        <v>16622</v>
      </c>
      <c r="GK421" t="s">
        <v>3313</v>
      </c>
      <c r="GL421" t="s">
        <v>12114</v>
      </c>
      <c r="GM421" t="s">
        <v>12908</v>
      </c>
      <c r="GN421" t="s">
        <v>2078</v>
      </c>
      <c r="GO421" t="s">
        <v>4163</v>
      </c>
      <c r="GP421" t="s">
        <v>17050</v>
      </c>
      <c r="GQ421" t="s">
        <v>1806</v>
      </c>
      <c r="GR421" t="s">
        <v>1074</v>
      </c>
      <c r="GS421" t="s">
        <v>14270</v>
      </c>
      <c r="GT421" t="s">
        <v>16293</v>
      </c>
      <c r="GU421" t="s">
        <v>15452</v>
      </c>
    </row>
    <row r="422" spans="1:203" x14ac:dyDescent="0.2">
      <c r="A422" t="s">
        <v>17785</v>
      </c>
      <c r="B422" t="s">
        <v>17786</v>
      </c>
      <c r="C422" t="s">
        <v>884</v>
      </c>
      <c r="D422" t="s">
        <v>4993</v>
      </c>
      <c r="E422" t="s">
        <v>16811</v>
      </c>
      <c r="F422" t="s">
        <v>16538</v>
      </c>
      <c r="G422" t="s">
        <v>13344</v>
      </c>
      <c r="H422" t="s">
        <v>1103</v>
      </c>
      <c r="I422" t="s">
        <v>2735</v>
      </c>
      <c r="J422" t="s">
        <v>5180</v>
      </c>
      <c r="K422" t="s">
        <v>14603</v>
      </c>
      <c r="L422" t="s">
        <v>15815</v>
      </c>
      <c r="M422" t="s">
        <v>2092</v>
      </c>
      <c r="N422" t="s">
        <v>5968</v>
      </c>
      <c r="O422" t="s">
        <v>5575</v>
      </c>
      <c r="P422" t="s">
        <v>6749</v>
      </c>
      <c r="Q422" t="s">
        <v>3187</v>
      </c>
      <c r="R422" t="s">
        <v>2180</v>
      </c>
      <c r="S422" t="s">
        <v>7792</v>
      </c>
      <c r="T422" t="s">
        <v>14875</v>
      </c>
      <c r="U422" t="s">
        <v>1955</v>
      </c>
      <c r="V422" t="s">
        <v>5751</v>
      </c>
      <c r="W422" t="s">
        <v>7010</v>
      </c>
      <c r="X422" t="s">
        <v>15504</v>
      </c>
      <c r="Y422" t="s">
        <v>6971</v>
      </c>
      <c r="Z422" t="s">
        <v>14070</v>
      </c>
      <c r="AA422" t="s">
        <v>5863</v>
      </c>
      <c r="AB422" t="s">
        <v>2657</v>
      </c>
      <c r="AC422" t="s">
        <v>2546</v>
      </c>
      <c r="AD422" t="s">
        <v>10624</v>
      </c>
      <c r="AE422" t="s">
        <v>5841</v>
      </c>
      <c r="AF422" t="s">
        <v>5405</v>
      </c>
      <c r="AG422" t="s">
        <v>5421</v>
      </c>
      <c r="AH422" t="s">
        <v>5335</v>
      </c>
      <c r="AI422" t="s">
        <v>5811</v>
      </c>
      <c r="AJ422" t="s">
        <v>2196</v>
      </c>
      <c r="AK422" t="s">
        <v>17787</v>
      </c>
      <c r="AL422" t="s">
        <v>1693</v>
      </c>
      <c r="AM422" t="s">
        <v>5388</v>
      </c>
      <c r="AN422" t="s">
        <v>4742</v>
      </c>
      <c r="AO422" t="s">
        <v>6782</v>
      </c>
      <c r="AP422" t="s">
        <v>5776</v>
      </c>
      <c r="AQ422" t="s">
        <v>1910</v>
      </c>
      <c r="AR422" t="s">
        <v>2608</v>
      </c>
      <c r="AS422" t="s">
        <v>9874</v>
      </c>
      <c r="AT422" t="s">
        <v>5719</v>
      </c>
      <c r="AU422" t="s">
        <v>15198</v>
      </c>
      <c r="AV422" t="s">
        <v>5918</v>
      </c>
      <c r="AW422" t="s">
        <v>2421</v>
      </c>
      <c r="AX422" t="s">
        <v>1354</v>
      </c>
      <c r="AY422" t="s">
        <v>6056</v>
      </c>
      <c r="AZ422" t="s">
        <v>1131</v>
      </c>
      <c r="BA422" t="s">
        <v>1417</v>
      </c>
      <c r="BB422" t="s">
        <v>4588</v>
      </c>
      <c r="BC422" t="s">
        <v>9955</v>
      </c>
      <c r="BD422" t="s">
        <v>5780</v>
      </c>
      <c r="BE422" t="s">
        <v>5820</v>
      </c>
      <c r="BF422" t="s">
        <v>5114</v>
      </c>
      <c r="BG422" t="s">
        <v>3057</v>
      </c>
      <c r="BH422" t="s">
        <v>3002</v>
      </c>
      <c r="BI422" t="s">
        <v>1869</v>
      </c>
      <c r="BJ422" t="s">
        <v>1372</v>
      </c>
      <c r="BK422" t="s">
        <v>5545</v>
      </c>
      <c r="BL422" t="s">
        <v>11110</v>
      </c>
      <c r="BM422" t="s">
        <v>16098</v>
      </c>
      <c r="BN422" t="s">
        <v>6316</v>
      </c>
      <c r="BO422" t="s">
        <v>1119</v>
      </c>
      <c r="BP422" t="s">
        <v>8803</v>
      </c>
      <c r="BQ422">
        <v>43710</v>
      </c>
      <c r="BR422" t="s">
        <v>3362</v>
      </c>
      <c r="BS422" t="s">
        <v>5843</v>
      </c>
      <c r="BT422" t="s">
        <v>16135</v>
      </c>
      <c r="BU422" t="s">
        <v>3710</v>
      </c>
      <c r="BV422" t="s">
        <v>7443</v>
      </c>
      <c r="BW422" t="s">
        <v>6767</v>
      </c>
      <c r="BX422" t="s">
        <v>9458</v>
      </c>
      <c r="BY422" t="s">
        <v>4263</v>
      </c>
      <c r="BZ422" t="s">
        <v>6340</v>
      </c>
      <c r="CA422" t="s">
        <v>3308</v>
      </c>
      <c r="CB422" t="s">
        <v>3113</v>
      </c>
      <c r="CC422" t="s">
        <v>5493</v>
      </c>
      <c r="CD422" t="s">
        <v>3854</v>
      </c>
      <c r="CE422" t="s">
        <v>2592</v>
      </c>
      <c r="CF422" t="s">
        <v>1739</v>
      </c>
      <c r="CG422" t="s">
        <v>10918</v>
      </c>
      <c r="CH422" t="s">
        <v>2774</v>
      </c>
      <c r="CI422" t="s">
        <v>5764</v>
      </c>
      <c r="CJ422" t="s">
        <v>13825</v>
      </c>
      <c r="CK422" t="s">
        <v>5468</v>
      </c>
      <c r="CL422" t="s">
        <v>2245</v>
      </c>
      <c r="CM422" t="s">
        <v>10787</v>
      </c>
      <c r="CN422" t="s">
        <v>7841</v>
      </c>
      <c r="CO422" t="s">
        <v>7027</v>
      </c>
      <c r="CP422" t="s">
        <v>2668</v>
      </c>
      <c r="CQ422" t="s">
        <v>5816</v>
      </c>
      <c r="CR422" t="s">
        <v>1281</v>
      </c>
      <c r="CS422" t="s">
        <v>12475</v>
      </c>
      <c r="CT422" t="s">
        <v>14021</v>
      </c>
      <c r="CU422" t="s">
        <v>17147</v>
      </c>
      <c r="CV422" t="s">
        <v>3572</v>
      </c>
      <c r="CW422" t="s">
        <v>5624</v>
      </c>
      <c r="CX422" t="s">
        <v>9742</v>
      </c>
      <c r="CY422" t="s">
        <v>6352</v>
      </c>
      <c r="CZ422" t="s">
        <v>8487</v>
      </c>
      <c r="DA422" t="s">
        <v>2059</v>
      </c>
      <c r="DB422" t="s">
        <v>4723</v>
      </c>
      <c r="DC422" t="s">
        <v>5454</v>
      </c>
      <c r="DD422" t="s">
        <v>2157</v>
      </c>
      <c r="DE422" t="s">
        <v>4046</v>
      </c>
      <c r="DF422" t="s">
        <v>12143</v>
      </c>
      <c r="DG422" t="s">
        <v>4338</v>
      </c>
      <c r="DH422" t="s">
        <v>3820</v>
      </c>
      <c r="DI422" t="s">
        <v>1383</v>
      </c>
      <c r="DJ422" t="s">
        <v>10534</v>
      </c>
      <c r="DK422" t="s">
        <v>3469</v>
      </c>
      <c r="DL422" t="s">
        <v>2210</v>
      </c>
      <c r="DM422" t="s">
        <v>11029</v>
      </c>
      <c r="DN422" t="s">
        <v>1251</v>
      </c>
      <c r="DO422" t="s">
        <v>5596</v>
      </c>
      <c r="DP422" t="s">
        <v>10816</v>
      </c>
      <c r="DQ422" t="s">
        <v>6853</v>
      </c>
      <c r="DR422" t="s">
        <v>4546</v>
      </c>
      <c r="DS422" t="s">
        <v>9205</v>
      </c>
      <c r="DT422" t="s">
        <v>15527</v>
      </c>
      <c r="DU422" t="s">
        <v>3940</v>
      </c>
      <c r="DV422" t="s">
        <v>2666</v>
      </c>
      <c r="DW422" t="s">
        <v>5408</v>
      </c>
      <c r="DX422" t="s">
        <v>3012</v>
      </c>
      <c r="DY422" t="s">
        <v>2029</v>
      </c>
      <c r="DZ422" t="s">
        <v>2038</v>
      </c>
      <c r="EA422" t="s">
        <v>9285</v>
      </c>
      <c r="EB422" t="s">
        <v>2290</v>
      </c>
      <c r="EC422" t="s">
        <v>14549</v>
      </c>
      <c r="ED422" t="s">
        <v>2112</v>
      </c>
      <c r="EE422" t="s">
        <v>16681</v>
      </c>
      <c r="EF422" t="s">
        <v>15141</v>
      </c>
      <c r="EG422" t="s">
        <v>9540</v>
      </c>
      <c r="EH422" t="s">
        <v>4781</v>
      </c>
      <c r="EI422" t="s">
        <v>6179</v>
      </c>
      <c r="EJ422" t="s">
        <v>1689</v>
      </c>
      <c r="EK422" t="s">
        <v>14717</v>
      </c>
      <c r="EL422" t="s">
        <v>1930</v>
      </c>
      <c r="EM422" t="s">
        <v>15541</v>
      </c>
      <c r="EN422" t="s">
        <v>6363</v>
      </c>
      <c r="EO422" t="s">
        <v>2711</v>
      </c>
      <c r="EP422" t="s">
        <v>1489</v>
      </c>
      <c r="EQ422" t="s">
        <v>5628</v>
      </c>
      <c r="ER422" t="s">
        <v>15749</v>
      </c>
      <c r="ES422" t="s">
        <v>1895</v>
      </c>
      <c r="ET422" t="s">
        <v>5504</v>
      </c>
      <c r="EU422" t="s">
        <v>2332</v>
      </c>
      <c r="EV422" t="s">
        <v>3752</v>
      </c>
      <c r="EW422" t="s">
        <v>3840</v>
      </c>
      <c r="EX422" t="s">
        <v>5375</v>
      </c>
      <c r="EY422" t="s">
        <v>11603</v>
      </c>
      <c r="EZ422" t="s">
        <v>10794</v>
      </c>
      <c r="FA422" t="s">
        <v>1947</v>
      </c>
      <c r="FB422" t="s">
        <v>8079</v>
      </c>
      <c r="FC422" t="s">
        <v>15588</v>
      </c>
      <c r="FD422" t="s">
        <v>17178</v>
      </c>
      <c r="FE422" t="s">
        <v>4673</v>
      </c>
      <c r="FF422" t="s">
        <v>9623</v>
      </c>
      <c r="FG422" t="s">
        <v>6887</v>
      </c>
      <c r="FH422" t="s">
        <v>17721</v>
      </c>
      <c r="FI422" t="s">
        <v>4179</v>
      </c>
      <c r="FJ422" t="s">
        <v>9858</v>
      </c>
      <c r="FK422" t="s">
        <v>2876</v>
      </c>
      <c r="FL422" t="s">
        <v>9545</v>
      </c>
      <c r="FM422" t="s">
        <v>5506</v>
      </c>
      <c r="FN422" t="s">
        <v>11371</v>
      </c>
      <c r="FO422" t="s">
        <v>1485</v>
      </c>
      <c r="FP422" t="s">
        <v>3252</v>
      </c>
      <c r="FQ422" t="s">
        <v>13775</v>
      </c>
      <c r="FR422" t="s">
        <v>3127</v>
      </c>
      <c r="FS422" t="s">
        <v>11199</v>
      </c>
      <c r="FT422" t="s">
        <v>1986</v>
      </c>
      <c r="FU422" t="s">
        <v>10684</v>
      </c>
      <c r="FV422" t="s">
        <v>12380</v>
      </c>
      <c r="FW422" t="s">
        <v>12653</v>
      </c>
      <c r="FX422" t="s">
        <v>2247</v>
      </c>
      <c r="FY422" t="s">
        <v>2176</v>
      </c>
      <c r="FZ422" t="s">
        <v>10847</v>
      </c>
      <c r="GA422" t="s">
        <v>9471</v>
      </c>
      <c r="GB422" t="s">
        <v>4423</v>
      </c>
      <c r="GC422" t="s">
        <v>3529</v>
      </c>
      <c r="GD422" t="s">
        <v>9660</v>
      </c>
      <c r="GE422" t="s">
        <v>5059</v>
      </c>
      <c r="GF422" t="s">
        <v>5363</v>
      </c>
      <c r="GG422" t="s">
        <v>13674</v>
      </c>
      <c r="GH422" t="s">
        <v>12803</v>
      </c>
      <c r="GI422" t="s">
        <v>2251</v>
      </c>
      <c r="GJ422" t="s">
        <v>14342</v>
      </c>
      <c r="GK422" t="s">
        <v>13786</v>
      </c>
      <c r="GL422" t="s">
        <v>5996</v>
      </c>
      <c r="GM422" t="s">
        <v>6699</v>
      </c>
      <c r="GN422" t="s">
        <v>1887</v>
      </c>
      <c r="GO422" t="s">
        <v>2073</v>
      </c>
      <c r="GP422" t="s">
        <v>2294</v>
      </c>
      <c r="GQ422" t="s">
        <v>1796</v>
      </c>
      <c r="GR422" t="s">
        <v>1867</v>
      </c>
      <c r="GS422" t="s">
        <v>7143</v>
      </c>
      <c r="GT422" t="s">
        <v>14367</v>
      </c>
      <c r="GU422" t="s">
        <v>3154</v>
      </c>
    </row>
    <row r="423" spans="1:203" x14ac:dyDescent="0.2">
      <c r="A423" t="s">
        <v>17788</v>
      </c>
      <c r="B423" t="s">
        <v>17789</v>
      </c>
      <c r="C423" t="s">
        <v>885</v>
      </c>
      <c r="D423" t="s">
        <v>4823</v>
      </c>
      <c r="E423" t="s">
        <v>5035</v>
      </c>
      <c r="F423" t="s">
        <v>12575</v>
      </c>
      <c r="G423" t="s">
        <v>2848</v>
      </c>
      <c r="H423" t="s">
        <v>3182</v>
      </c>
      <c r="I423" t="s">
        <v>4820</v>
      </c>
      <c r="J423" t="s">
        <v>10827</v>
      </c>
      <c r="K423" t="s">
        <v>9828</v>
      </c>
      <c r="L423" t="s">
        <v>5990</v>
      </c>
      <c r="M423" t="s">
        <v>8526</v>
      </c>
      <c r="N423" t="s">
        <v>8934</v>
      </c>
      <c r="O423" t="s">
        <v>7733</v>
      </c>
      <c r="P423" t="s">
        <v>8535</v>
      </c>
      <c r="Q423" t="s">
        <v>9770</v>
      </c>
      <c r="R423" t="s">
        <v>3492</v>
      </c>
      <c r="S423" t="s">
        <v>15044</v>
      </c>
      <c r="T423" t="s">
        <v>4839</v>
      </c>
      <c r="U423" t="s">
        <v>6408</v>
      </c>
      <c r="V423" t="s">
        <v>5072</v>
      </c>
      <c r="W423" t="s">
        <v>13226</v>
      </c>
      <c r="X423" t="s">
        <v>15408</v>
      </c>
      <c r="Y423" t="s">
        <v>16243</v>
      </c>
      <c r="Z423" t="s">
        <v>14850</v>
      </c>
      <c r="AA423" t="s">
        <v>3462</v>
      </c>
      <c r="AB423" t="s">
        <v>10499</v>
      </c>
      <c r="AC423" t="s">
        <v>2765</v>
      </c>
      <c r="AD423" t="s">
        <v>16018</v>
      </c>
      <c r="AE423" t="s">
        <v>9868</v>
      </c>
      <c r="AF423" t="s">
        <v>5032</v>
      </c>
      <c r="AG423" t="s">
        <v>3491</v>
      </c>
      <c r="AH423" t="s">
        <v>17547</v>
      </c>
      <c r="AI423" t="s">
        <v>12532</v>
      </c>
      <c r="AJ423" t="s">
        <v>5704</v>
      </c>
      <c r="AK423" t="s">
        <v>1905</v>
      </c>
      <c r="AL423" t="s">
        <v>5981</v>
      </c>
      <c r="AM423" t="s">
        <v>7198</v>
      </c>
      <c r="AN423" t="s">
        <v>5159</v>
      </c>
      <c r="AO423" t="s">
        <v>3529</v>
      </c>
      <c r="AP423" t="s">
        <v>5338</v>
      </c>
      <c r="AQ423" t="s">
        <v>3564</v>
      </c>
      <c r="AR423" t="s">
        <v>7640</v>
      </c>
      <c r="AS423" t="s">
        <v>7582</v>
      </c>
      <c r="AT423" t="s">
        <v>12690</v>
      </c>
      <c r="AU423" t="s">
        <v>4275</v>
      </c>
      <c r="AV423" t="s">
        <v>7876</v>
      </c>
      <c r="AW423" t="s">
        <v>15617</v>
      </c>
      <c r="AX423" t="s">
        <v>2807</v>
      </c>
      <c r="AY423" t="s">
        <v>4292</v>
      </c>
      <c r="AZ423" t="s">
        <v>4949</v>
      </c>
      <c r="BA423" t="s">
        <v>17790</v>
      </c>
      <c r="BB423" t="s">
        <v>11225</v>
      </c>
      <c r="BC423" t="s">
        <v>7832</v>
      </c>
      <c r="BD423" t="s">
        <v>10120</v>
      </c>
      <c r="BE423" t="s">
        <v>3015</v>
      </c>
      <c r="BF423" t="s">
        <v>15473</v>
      </c>
      <c r="BG423" t="s">
        <v>3170</v>
      </c>
      <c r="BH423" t="s">
        <v>15504</v>
      </c>
      <c r="BI423" t="s">
        <v>8140</v>
      </c>
      <c r="BJ423" t="s">
        <v>3325</v>
      </c>
      <c r="BK423" t="s">
        <v>2168</v>
      </c>
      <c r="BL423" t="s">
        <v>2749</v>
      </c>
      <c r="BM423" t="s">
        <v>2500</v>
      </c>
      <c r="BN423" t="s">
        <v>13057</v>
      </c>
      <c r="BO423" t="s">
        <v>1302</v>
      </c>
      <c r="BP423" t="s">
        <v>9875</v>
      </c>
      <c r="BQ423" t="s">
        <v>4031</v>
      </c>
      <c r="BR423" t="s">
        <v>7511</v>
      </c>
      <c r="BS423" t="s">
        <v>2644</v>
      </c>
      <c r="BT423" t="s">
        <v>7101</v>
      </c>
      <c r="BU423" t="s">
        <v>10474</v>
      </c>
      <c r="BV423" t="s">
        <v>12035</v>
      </c>
      <c r="BW423" t="s">
        <v>3446</v>
      </c>
      <c r="BX423" t="s">
        <v>11979</v>
      </c>
      <c r="BY423" t="s">
        <v>17791</v>
      </c>
      <c r="BZ423" t="s">
        <v>1072</v>
      </c>
      <c r="CA423" t="s">
        <v>1057</v>
      </c>
      <c r="CB423" t="s">
        <v>1913</v>
      </c>
      <c r="CC423" t="s">
        <v>4733</v>
      </c>
      <c r="CD423" t="s">
        <v>3153</v>
      </c>
      <c r="CE423" t="s">
        <v>9005</v>
      </c>
      <c r="CF423" t="s">
        <v>4856</v>
      </c>
      <c r="CG423" t="s">
        <v>9949</v>
      </c>
      <c r="CH423" t="s">
        <v>2275</v>
      </c>
      <c r="CI423" t="s">
        <v>4566</v>
      </c>
      <c r="CJ423" t="s">
        <v>17792</v>
      </c>
      <c r="CK423" t="s">
        <v>3797</v>
      </c>
      <c r="CL423" t="s">
        <v>17168</v>
      </c>
      <c r="CM423" t="s">
        <v>12066</v>
      </c>
      <c r="CN423" t="s">
        <v>7444</v>
      </c>
      <c r="CO423" t="s">
        <v>4894</v>
      </c>
      <c r="CP423" t="s">
        <v>6652</v>
      </c>
      <c r="CQ423" t="s">
        <v>14589</v>
      </c>
      <c r="CR423" t="s">
        <v>1813</v>
      </c>
      <c r="CS423" t="s">
        <v>7286</v>
      </c>
      <c r="CT423" t="s">
        <v>10494</v>
      </c>
      <c r="CU423" t="s">
        <v>2983</v>
      </c>
      <c r="CV423" t="s">
        <v>5817</v>
      </c>
      <c r="CW423" t="s">
        <v>2340</v>
      </c>
      <c r="CX423" t="s">
        <v>5359</v>
      </c>
      <c r="CY423" t="s">
        <v>5897</v>
      </c>
      <c r="CZ423" t="s">
        <v>4493</v>
      </c>
      <c r="DA423" t="s">
        <v>13489</v>
      </c>
      <c r="DB423" t="s">
        <v>14618</v>
      </c>
      <c r="DC423" t="s">
        <v>17793</v>
      </c>
      <c r="DD423" t="s">
        <v>3546</v>
      </c>
      <c r="DE423" t="s">
        <v>2209</v>
      </c>
      <c r="DF423" t="s">
        <v>12385</v>
      </c>
      <c r="DG423" t="s">
        <v>3735</v>
      </c>
      <c r="DH423" t="s">
        <v>3482</v>
      </c>
      <c r="DI423" t="s">
        <v>3780</v>
      </c>
      <c r="DJ423" t="s">
        <v>9736</v>
      </c>
      <c r="DK423" t="s">
        <v>5145</v>
      </c>
      <c r="DL423" t="s">
        <v>13256</v>
      </c>
      <c r="DM423" t="s">
        <v>2782</v>
      </c>
      <c r="DN423" t="s">
        <v>15747</v>
      </c>
      <c r="DO423" t="s">
        <v>11529</v>
      </c>
      <c r="DP423" t="s">
        <v>4186</v>
      </c>
      <c r="DQ423" t="s">
        <v>12037</v>
      </c>
      <c r="DR423" t="s">
        <v>9247</v>
      </c>
      <c r="DS423" t="s">
        <v>13425</v>
      </c>
      <c r="DT423" t="s">
        <v>17794</v>
      </c>
      <c r="DU423" t="s">
        <v>7857</v>
      </c>
      <c r="DV423" t="s">
        <v>6312</v>
      </c>
      <c r="DW423" t="s">
        <v>14309</v>
      </c>
      <c r="DX423" t="s">
        <v>14076</v>
      </c>
      <c r="DY423" t="s">
        <v>3399</v>
      </c>
      <c r="DZ423" t="s">
        <v>15344</v>
      </c>
      <c r="EA423" t="s">
        <v>1872</v>
      </c>
      <c r="EB423" t="s">
        <v>9448</v>
      </c>
      <c r="EC423" t="s">
        <v>10669</v>
      </c>
      <c r="ED423" t="s">
        <v>9072</v>
      </c>
      <c r="EE423" t="s">
        <v>4494</v>
      </c>
      <c r="EF423" t="s">
        <v>12847</v>
      </c>
      <c r="EG423" t="s">
        <v>9870</v>
      </c>
      <c r="EH423" t="s">
        <v>5738</v>
      </c>
      <c r="EI423" t="s">
        <v>4546</v>
      </c>
      <c r="EJ423" t="s">
        <v>13743</v>
      </c>
      <c r="EK423" t="s">
        <v>2719</v>
      </c>
      <c r="EL423" t="s">
        <v>7692</v>
      </c>
      <c r="EM423" t="s">
        <v>7894</v>
      </c>
      <c r="EN423" t="s">
        <v>6665</v>
      </c>
      <c r="EO423" t="s">
        <v>13920</v>
      </c>
      <c r="EP423" t="s">
        <v>2919</v>
      </c>
      <c r="EQ423" t="s">
        <v>4037</v>
      </c>
      <c r="ER423" t="s">
        <v>9080</v>
      </c>
      <c r="ES423" t="s">
        <v>10521</v>
      </c>
      <c r="ET423" t="s">
        <v>4194</v>
      </c>
      <c r="EU423" t="s">
        <v>11896</v>
      </c>
      <c r="EV423" t="s">
        <v>12777</v>
      </c>
      <c r="EW423" t="s">
        <v>3820</v>
      </c>
      <c r="EX423" t="s">
        <v>9637</v>
      </c>
      <c r="EY423" t="s">
        <v>12173</v>
      </c>
      <c r="EZ423" t="s">
        <v>9472</v>
      </c>
      <c r="FA423" t="s">
        <v>8600</v>
      </c>
      <c r="FB423" t="s">
        <v>15248</v>
      </c>
      <c r="FC423" t="s">
        <v>4600</v>
      </c>
      <c r="FD423" t="s">
        <v>5041</v>
      </c>
      <c r="FE423" t="s">
        <v>14537</v>
      </c>
      <c r="FF423" t="s">
        <v>4954</v>
      </c>
      <c r="FG423" t="s">
        <v>3497</v>
      </c>
      <c r="FH423" t="s">
        <v>17795</v>
      </c>
      <c r="FI423" t="s">
        <v>8886</v>
      </c>
      <c r="FJ423" t="s">
        <v>4516</v>
      </c>
      <c r="FK423" t="s">
        <v>5003</v>
      </c>
      <c r="FL423" t="s">
        <v>5689</v>
      </c>
      <c r="FM423" t="s">
        <v>7040</v>
      </c>
      <c r="FN423" t="s">
        <v>12128</v>
      </c>
      <c r="FO423" t="s">
        <v>6627</v>
      </c>
      <c r="FP423" t="s">
        <v>7782</v>
      </c>
      <c r="FQ423" t="s">
        <v>5637</v>
      </c>
      <c r="FR423" t="s">
        <v>14415</v>
      </c>
      <c r="FS423" t="s">
        <v>6731</v>
      </c>
      <c r="FT423" t="s">
        <v>10490</v>
      </c>
      <c r="FU423" t="s">
        <v>1962</v>
      </c>
      <c r="FV423" t="s">
        <v>13312</v>
      </c>
      <c r="FW423" t="s">
        <v>5313</v>
      </c>
      <c r="FX423" t="s">
        <v>5798</v>
      </c>
      <c r="FY423" t="s">
        <v>3724</v>
      </c>
      <c r="FZ423" t="s">
        <v>2689</v>
      </c>
      <c r="GA423" t="s">
        <v>14549</v>
      </c>
      <c r="GB423" t="s">
        <v>13473</v>
      </c>
      <c r="GC423" t="s">
        <v>13675</v>
      </c>
      <c r="GD423" t="s">
        <v>11101</v>
      </c>
      <c r="GE423" t="s">
        <v>4300</v>
      </c>
      <c r="GF423" t="s">
        <v>6633</v>
      </c>
      <c r="GG423" t="s">
        <v>11245</v>
      </c>
      <c r="GH423" t="s">
        <v>10044</v>
      </c>
      <c r="GI423" t="s">
        <v>2136</v>
      </c>
      <c r="GJ423" t="s">
        <v>17235</v>
      </c>
      <c r="GK423" t="s">
        <v>2223</v>
      </c>
      <c r="GL423" t="s">
        <v>1999</v>
      </c>
      <c r="GM423" t="s">
        <v>13420</v>
      </c>
      <c r="GN423" t="s">
        <v>7080</v>
      </c>
      <c r="GO423" t="s">
        <v>2958</v>
      </c>
      <c r="GP423" t="s">
        <v>1997</v>
      </c>
      <c r="GQ423" t="s">
        <v>10689</v>
      </c>
      <c r="GR423" t="s">
        <v>7577</v>
      </c>
      <c r="GS423" t="s">
        <v>2034</v>
      </c>
      <c r="GT423" t="s">
        <v>7889</v>
      </c>
      <c r="GU423" t="s">
        <v>7597</v>
      </c>
    </row>
    <row r="424" spans="1:203" x14ac:dyDescent="0.2">
      <c r="A424" t="s">
        <v>17796</v>
      </c>
      <c r="B424" t="s">
        <v>17797</v>
      </c>
      <c r="C424" t="s">
        <v>886</v>
      </c>
      <c r="D424" t="s">
        <v>1617</v>
      </c>
      <c r="E424" t="s">
        <v>3753</v>
      </c>
      <c r="F424" t="s">
        <v>3621</v>
      </c>
      <c r="G424" t="s">
        <v>2766</v>
      </c>
      <c r="H424" t="s">
        <v>12235</v>
      </c>
      <c r="I424" t="s">
        <v>12390</v>
      </c>
      <c r="J424" t="s">
        <v>12654</v>
      </c>
      <c r="K424" t="s">
        <v>12622</v>
      </c>
      <c r="L424" t="s">
        <v>1339</v>
      </c>
      <c r="M424" t="s">
        <v>5863</v>
      </c>
      <c r="N424" t="s">
        <v>9067</v>
      </c>
      <c r="O424" t="s">
        <v>9861</v>
      </c>
      <c r="P424" t="s">
        <v>9987</v>
      </c>
      <c r="Q424" t="s">
        <v>5182</v>
      </c>
      <c r="R424" t="s">
        <v>4980</v>
      </c>
      <c r="S424" t="s">
        <v>5471</v>
      </c>
      <c r="T424" t="s">
        <v>3542</v>
      </c>
      <c r="U424" t="s">
        <v>1740</v>
      </c>
      <c r="V424" t="s">
        <v>6939</v>
      </c>
      <c r="W424" t="s">
        <v>3771</v>
      </c>
      <c r="X424" t="s">
        <v>4994</v>
      </c>
      <c r="Y424" t="s">
        <v>8590</v>
      </c>
      <c r="Z424" t="s">
        <v>1749</v>
      </c>
      <c r="AA424" t="s">
        <v>1228</v>
      </c>
      <c r="AB424" t="s">
        <v>5458</v>
      </c>
      <c r="AC424" t="s">
        <v>4511</v>
      </c>
      <c r="AD424" t="s">
        <v>8583</v>
      </c>
      <c r="AE424" t="s">
        <v>1068</v>
      </c>
      <c r="AF424" t="s">
        <v>17798</v>
      </c>
      <c r="AG424" t="s">
        <v>8267</v>
      </c>
      <c r="AH424" t="s">
        <v>5416</v>
      </c>
      <c r="AI424" t="s">
        <v>6054</v>
      </c>
      <c r="AJ424" t="s">
        <v>1756</v>
      </c>
      <c r="AK424" t="s">
        <v>1735</v>
      </c>
      <c r="AL424" t="s">
        <v>9864</v>
      </c>
      <c r="AM424" t="s">
        <v>5088</v>
      </c>
      <c r="AN424" t="s">
        <v>1673</v>
      </c>
      <c r="AO424" t="s">
        <v>9924</v>
      </c>
      <c r="AP424" t="s">
        <v>1101</v>
      </c>
      <c r="AQ424" t="s">
        <v>9553</v>
      </c>
      <c r="AR424" t="s">
        <v>4848</v>
      </c>
      <c r="AS424">
        <v>43529</v>
      </c>
      <c r="AT424" t="s">
        <v>3390</v>
      </c>
      <c r="AU424" t="s">
        <v>9859</v>
      </c>
      <c r="AV424" t="s">
        <v>1955</v>
      </c>
      <c r="AW424" t="s">
        <v>15771</v>
      </c>
      <c r="AX424" t="s">
        <v>1715</v>
      </c>
      <c r="AY424" t="s">
        <v>2683</v>
      </c>
      <c r="AZ424" t="s">
        <v>3024</v>
      </c>
      <c r="BA424" t="s">
        <v>1777</v>
      </c>
      <c r="BB424" t="s">
        <v>2498</v>
      </c>
      <c r="BC424" t="s">
        <v>2928</v>
      </c>
      <c r="BD424" t="s">
        <v>7251</v>
      </c>
      <c r="BE424" t="s">
        <v>11969</v>
      </c>
      <c r="BF424" t="s">
        <v>2685</v>
      </c>
      <c r="BG424" t="s">
        <v>5790</v>
      </c>
      <c r="BH424" t="s">
        <v>15575</v>
      </c>
      <c r="BI424" t="s">
        <v>9955</v>
      </c>
      <c r="BJ424" t="s">
        <v>9851</v>
      </c>
      <c r="BK424" t="s">
        <v>1805</v>
      </c>
      <c r="BL424" t="s">
        <v>5777</v>
      </c>
      <c r="BM424" t="s">
        <v>4434</v>
      </c>
      <c r="BN424" t="s">
        <v>11987</v>
      </c>
      <c r="BO424" t="s">
        <v>5980</v>
      </c>
      <c r="BP424" t="s">
        <v>1171</v>
      </c>
      <c r="BQ424" t="s">
        <v>2573</v>
      </c>
      <c r="BR424" t="s">
        <v>3635</v>
      </c>
      <c r="BS424" t="s">
        <v>14519</v>
      </c>
      <c r="BT424" t="s">
        <v>10463</v>
      </c>
      <c r="BU424" t="s">
        <v>4335</v>
      </c>
      <c r="BV424" t="s">
        <v>13963</v>
      </c>
      <c r="BW424" t="s">
        <v>1049</v>
      </c>
      <c r="BX424" t="s">
        <v>1287</v>
      </c>
      <c r="BY424" t="s">
        <v>1801</v>
      </c>
      <c r="BZ424" t="s">
        <v>11592</v>
      </c>
      <c r="CA424" t="s">
        <v>11197</v>
      </c>
      <c r="CB424" t="s">
        <v>1983</v>
      </c>
      <c r="CC424" t="s">
        <v>11037</v>
      </c>
      <c r="CD424" t="s">
        <v>1783</v>
      </c>
      <c r="CE424" t="s">
        <v>4984</v>
      </c>
      <c r="CF424" t="s">
        <v>7523</v>
      </c>
      <c r="CG424" t="s">
        <v>1734</v>
      </c>
      <c r="CH424" t="s">
        <v>4110</v>
      </c>
      <c r="CI424" t="s">
        <v>11550</v>
      </c>
      <c r="CJ424" t="s">
        <v>6971</v>
      </c>
      <c r="CK424" t="s">
        <v>8326</v>
      </c>
      <c r="CL424" t="s">
        <v>1768</v>
      </c>
      <c r="CM424" t="s">
        <v>1794</v>
      </c>
      <c r="CN424" t="s">
        <v>4989</v>
      </c>
      <c r="CO424" t="s">
        <v>2637</v>
      </c>
      <c r="CP424" t="s">
        <v>14866</v>
      </c>
      <c r="CQ424" t="s">
        <v>6045</v>
      </c>
      <c r="CR424" t="s">
        <v>3668</v>
      </c>
      <c r="CS424" t="s">
        <v>5040</v>
      </c>
      <c r="CT424" t="s">
        <v>3600</v>
      </c>
      <c r="CU424" t="s">
        <v>1229</v>
      </c>
      <c r="CV424" t="s">
        <v>1731</v>
      </c>
      <c r="CW424" t="s">
        <v>2780</v>
      </c>
      <c r="CX424" t="s">
        <v>14281</v>
      </c>
      <c r="CY424" t="s">
        <v>4810</v>
      </c>
      <c r="CZ424" t="s">
        <v>1741</v>
      </c>
      <c r="DA424" t="s">
        <v>1816</v>
      </c>
      <c r="DB424" t="s">
        <v>5801</v>
      </c>
      <c r="DC424" t="s">
        <v>6211</v>
      </c>
      <c r="DD424" t="s">
        <v>12227</v>
      </c>
      <c r="DE424" t="s">
        <v>1733</v>
      </c>
      <c r="DF424" t="s">
        <v>11674</v>
      </c>
      <c r="DG424" t="s">
        <v>1788</v>
      </c>
      <c r="DH424" t="s">
        <v>5828</v>
      </c>
      <c r="DI424" t="s">
        <v>4886</v>
      </c>
      <c r="DJ424" t="s">
        <v>2922</v>
      </c>
      <c r="DK424" t="s">
        <v>17799</v>
      </c>
      <c r="DL424" t="s">
        <v>2723</v>
      </c>
      <c r="DM424" t="s">
        <v>5046</v>
      </c>
      <c r="DN424" t="s">
        <v>5737</v>
      </c>
      <c r="DO424" t="s">
        <v>5583</v>
      </c>
      <c r="DP424" t="s">
        <v>3643</v>
      </c>
      <c r="DQ424" t="s">
        <v>12680</v>
      </c>
      <c r="DR424" t="s">
        <v>5490</v>
      </c>
      <c r="DS424" t="s">
        <v>12762</v>
      </c>
      <c r="DT424" t="s">
        <v>2589</v>
      </c>
      <c r="DU424" t="s">
        <v>1222</v>
      </c>
      <c r="DV424" t="s">
        <v>9153</v>
      </c>
      <c r="DW424" t="s">
        <v>2053</v>
      </c>
      <c r="DX424" t="s">
        <v>6738</v>
      </c>
      <c r="DY424" t="s">
        <v>3054</v>
      </c>
      <c r="DZ424" t="s">
        <v>1667</v>
      </c>
      <c r="EA424" t="s">
        <v>17800</v>
      </c>
      <c r="EB424" t="s">
        <v>4263</v>
      </c>
      <c r="EC424" t="s">
        <v>16587</v>
      </c>
      <c r="ED424" t="s">
        <v>5873</v>
      </c>
      <c r="EE424" t="s">
        <v>5836</v>
      </c>
      <c r="EF424" t="s">
        <v>1916</v>
      </c>
      <c r="EG424" t="s">
        <v>14566</v>
      </c>
      <c r="EH424" t="s">
        <v>1089</v>
      </c>
      <c r="EI424" t="s">
        <v>14569</v>
      </c>
      <c r="EJ424" t="s">
        <v>5792</v>
      </c>
      <c r="EK424" t="s">
        <v>6240</v>
      </c>
      <c r="EL424" t="s">
        <v>5676</v>
      </c>
      <c r="EM424" t="s">
        <v>1836</v>
      </c>
      <c r="EN424" t="s">
        <v>9492</v>
      </c>
      <c r="EO424" t="s">
        <v>13519</v>
      </c>
      <c r="EP424" t="s">
        <v>5171</v>
      </c>
      <c r="EQ424" t="s">
        <v>12687</v>
      </c>
      <c r="ER424" t="s">
        <v>13954</v>
      </c>
      <c r="ES424" t="s">
        <v>1589</v>
      </c>
      <c r="ET424" t="s">
        <v>7384</v>
      </c>
      <c r="EU424" t="s">
        <v>1195</v>
      </c>
      <c r="EV424" t="s">
        <v>8715</v>
      </c>
      <c r="EW424" t="s">
        <v>8809</v>
      </c>
      <c r="EX424" t="s">
        <v>7921</v>
      </c>
      <c r="EY424" t="s">
        <v>3351</v>
      </c>
      <c r="EZ424" t="s">
        <v>3082</v>
      </c>
      <c r="FA424" t="s">
        <v>1657</v>
      </c>
      <c r="FB424" t="s">
        <v>3033</v>
      </c>
      <c r="FC424" t="s">
        <v>1237</v>
      </c>
      <c r="FD424" t="s">
        <v>4465</v>
      </c>
      <c r="FE424" t="s">
        <v>9778</v>
      </c>
      <c r="FF424" t="s">
        <v>1252</v>
      </c>
      <c r="FG424" t="s">
        <v>10918</v>
      </c>
      <c r="FH424" t="s">
        <v>15439</v>
      </c>
      <c r="FI424" t="s">
        <v>14156</v>
      </c>
      <c r="FJ424" t="s">
        <v>5834</v>
      </c>
      <c r="FK424" t="s">
        <v>9355</v>
      </c>
      <c r="FL424" t="s">
        <v>12319</v>
      </c>
      <c r="FM424" t="s">
        <v>5379</v>
      </c>
      <c r="FN424" t="s">
        <v>12294</v>
      </c>
      <c r="FO424" t="s">
        <v>10352</v>
      </c>
      <c r="FP424" t="s">
        <v>14253</v>
      </c>
      <c r="FQ424" t="s">
        <v>10901</v>
      </c>
      <c r="FR424" t="s">
        <v>15759</v>
      </c>
      <c r="FS424" t="s">
        <v>1220</v>
      </c>
      <c r="FT424" t="s">
        <v>15971</v>
      </c>
      <c r="FU424" t="s">
        <v>5824</v>
      </c>
      <c r="FV424" t="s">
        <v>2135</v>
      </c>
      <c r="FW424" t="s">
        <v>8176</v>
      </c>
      <c r="FX424" t="s">
        <v>5956</v>
      </c>
      <c r="FY424" t="s">
        <v>3180</v>
      </c>
      <c r="FZ424" t="s">
        <v>2535</v>
      </c>
      <c r="GA424" t="s">
        <v>5644</v>
      </c>
      <c r="GB424" t="s">
        <v>3585</v>
      </c>
      <c r="GC424" t="s">
        <v>14853</v>
      </c>
      <c r="GD424" t="s">
        <v>17191</v>
      </c>
      <c r="GE424" t="s">
        <v>14188</v>
      </c>
      <c r="GF424" t="s">
        <v>2097</v>
      </c>
      <c r="GG424" t="s">
        <v>12780</v>
      </c>
      <c r="GH424" t="s">
        <v>2362</v>
      </c>
      <c r="GI424" t="s">
        <v>6938</v>
      </c>
      <c r="GJ424" t="s">
        <v>2267</v>
      </c>
      <c r="GK424" t="s">
        <v>2550</v>
      </c>
      <c r="GL424" t="s">
        <v>1710</v>
      </c>
      <c r="GM424" t="s">
        <v>6448</v>
      </c>
      <c r="GN424" t="s">
        <v>2268</v>
      </c>
      <c r="GO424" t="s">
        <v>12662</v>
      </c>
      <c r="GP424" t="s">
        <v>6681</v>
      </c>
      <c r="GQ424" t="s">
        <v>1595</v>
      </c>
      <c r="GR424" t="s">
        <v>1294</v>
      </c>
      <c r="GS424" t="s">
        <v>3901</v>
      </c>
      <c r="GT424" t="s">
        <v>8808</v>
      </c>
      <c r="GU424" t="s">
        <v>7035</v>
      </c>
    </row>
    <row r="425" spans="1:203" x14ac:dyDescent="0.2">
      <c r="A425" t="s">
        <v>17801</v>
      </c>
      <c r="B425" t="s">
        <v>17802</v>
      </c>
      <c r="C425" t="s">
        <v>887</v>
      </c>
      <c r="D425" t="s">
        <v>3657</v>
      </c>
      <c r="E425" t="s">
        <v>17678</v>
      </c>
      <c r="F425" t="s">
        <v>5032</v>
      </c>
      <c r="G425" t="s">
        <v>9159</v>
      </c>
      <c r="H425" t="s">
        <v>15044</v>
      </c>
      <c r="I425" t="s">
        <v>15408</v>
      </c>
      <c r="J425" t="s">
        <v>17803</v>
      </c>
      <c r="K425" t="s">
        <v>15940</v>
      </c>
      <c r="L425" t="s">
        <v>6769</v>
      </c>
      <c r="M425" t="s">
        <v>15064</v>
      </c>
      <c r="N425" t="s">
        <v>7832</v>
      </c>
      <c r="O425" t="s">
        <v>17792</v>
      </c>
      <c r="P425" t="s">
        <v>6859</v>
      </c>
      <c r="Q425" t="s">
        <v>12315</v>
      </c>
      <c r="R425" t="s">
        <v>16137</v>
      </c>
      <c r="S425" t="s">
        <v>8497</v>
      </c>
      <c r="T425" t="s">
        <v>15583</v>
      </c>
      <c r="U425" t="s">
        <v>1604</v>
      </c>
      <c r="V425" t="s">
        <v>4494</v>
      </c>
      <c r="W425" t="s">
        <v>3564</v>
      </c>
      <c r="X425" t="s">
        <v>7493</v>
      </c>
      <c r="Y425" t="s">
        <v>8103</v>
      </c>
      <c r="Z425" t="s">
        <v>3153</v>
      </c>
      <c r="AA425" t="s">
        <v>7910</v>
      </c>
      <c r="AB425" t="s">
        <v>5338</v>
      </c>
      <c r="AC425" t="s">
        <v>1608</v>
      </c>
      <c r="AD425" t="s">
        <v>2631</v>
      </c>
      <c r="AE425" t="s">
        <v>17235</v>
      </c>
      <c r="AF425" t="s">
        <v>1131</v>
      </c>
      <c r="AG425" t="s">
        <v>3717</v>
      </c>
      <c r="AH425" t="s">
        <v>1402</v>
      </c>
      <c r="AI425" t="s">
        <v>4597</v>
      </c>
      <c r="AJ425" t="s">
        <v>10827</v>
      </c>
      <c r="AK425" t="s">
        <v>1813</v>
      </c>
      <c r="AL425" t="s">
        <v>17804</v>
      </c>
      <c r="AM425" t="s">
        <v>2034</v>
      </c>
      <c r="AN425" t="s">
        <v>6292</v>
      </c>
      <c r="AO425" t="s">
        <v>5889</v>
      </c>
      <c r="AP425" t="s">
        <v>1886</v>
      </c>
      <c r="AQ425" t="s">
        <v>4823</v>
      </c>
      <c r="AR425" t="s">
        <v>5869</v>
      </c>
      <c r="AS425" t="s">
        <v>1651</v>
      </c>
      <c r="AT425" t="s">
        <v>10429</v>
      </c>
      <c r="AU425" t="s">
        <v>1558</v>
      </c>
      <c r="AV425" t="s">
        <v>16534</v>
      </c>
      <c r="AW425" t="s">
        <v>10499</v>
      </c>
      <c r="AX425" t="s">
        <v>14351</v>
      </c>
      <c r="AY425" t="s">
        <v>15344</v>
      </c>
      <c r="AZ425" t="s">
        <v>8977</v>
      </c>
      <c r="BA425" t="s">
        <v>1933</v>
      </c>
      <c r="BB425" t="s">
        <v>12709</v>
      </c>
      <c r="BC425" t="s">
        <v>6223</v>
      </c>
      <c r="BD425" t="s">
        <v>2703</v>
      </c>
      <c r="BE425" t="s">
        <v>7190</v>
      </c>
      <c r="BF425" t="s">
        <v>4281</v>
      </c>
      <c r="BG425" t="s">
        <v>4120</v>
      </c>
      <c r="BH425" t="s">
        <v>2144</v>
      </c>
      <c r="BI425" t="s">
        <v>8801</v>
      </c>
      <c r="BJ425" t="s">
        <v>3411</v>
      </c>
      <c r="BK425" t="s">
        <v>3121</v>
      </c>
      <c r="BL425" t="s">
        <v>4037</v>
      </c>
      <c r="BM425" t="s">
        <v>10454</v>
      </c>
      <c r="BN425" t="s">
        <v>2159</v>
      </c>
      <c r="BO425" t="s">
        <v>14446</v>
      </c>
      <c r="BP425" t="s">
        <v>8904</v>
      </c>
      <c r="BQ425" t="s">
        <v>6076</v>
      </c>
      <c r="BR425" t="s">
        <v>8240</v>
      </c>
      <c r="BS425" t="s">
        <v>17805</v>
      </c>
      <c r="BT425" t="s">
        <v>6099</v>
      </c>
      <c r="BU425" t="s">
        <v>2061</v>
      </c>
      <c r="BV425" t="s">
        <v>4231</v>
      </c>
      <c r="BW425" t="s">
        <v>2140</v>
      </c>
      <c r="BX425" t="s">
        <v>15833</v>
      </c>
      <c r="BY425" t="s">
        <v>4102</v>
      </c>
      <c r="BZ425" t="s">
        <v>13491</v>
      </c>
      <c r="CA425" t="s">
        <v>11216</v>
      </c>
      <c r="CB425" t="s">
        <v>5963</v>
      </c>
      <c r="CC425" t="s">
        <v>14603</v>
      </c>
      <c r="CD425" t="s">
        <v>7949</v>
      </c>
      <c r="CE425" t="s">
        <v>7441</v>
      </c>
      <c r="CF425" t="s">
        <v>9649</v>
      </c>
      <c r="CG425" t="s">
        <v>3797</v>
      </c>
      <c r="CH425">
        <v>43719</v>
      </c>
      <c r="CI425" t="s">
        <v>12261</v>
      </c>
      <c r="CJ425" t="s">
        <v>5526</v>
      </c>
      <c r="CK425" t="s">
        <v>2117</v>
      </c>
      <c r="CL425" t="s">
        <v>7499</v>
      </c>
      <c r="CM425" t="s">
        <v>14596</v>
      </c>
      <c r="CN425" t="s">
        <v>5472</v>
      </c>
      <c r="CO425" t="s">
        <v>12528</v>
      </c>
      <c r="CP425" t="s">
        <v>15184</v>
      </c>
      <c r="CQ425" t="s">
        <v>3517</v>
      </c>
      <c r="CR425" t="s">
        <v>17245</v>
      </c>
      <c r="CS425" t="s">
        <v>14813</v>
      </c>
      <c r="CT425" t="s">
        <v>1982</v>
      </c>
      <c r="CU425" t="s">
        <v>10913</v>
      </c>
      <c r="CV425" t="s">
        <v>3580</v>
      </c>
      <c r="CW425" t="s">
        <v>8247</v>
      </c>
      <c r="CX425" t="s">
        <v>13880</v>
      </c>
      <c r="CY425" t="s">
        <v>7857</v>
      </c>
      <c r="CZ425" t="s">
        <v>16466</v>
      </c>
      <c r="DA425" t="s">
        <v>15849</v>
      </c>
      <c r="DB425" t="s">
        <v>10304</v>
      </c>
      <c r="DC425" t="s">
        <v>6917</v>
      </c>
      <c r="DD425" t="s">
        <v>11142</v>
      </c>
      <c r="DE425" t="s">
        <v>15749</v>
      </c>
      <c r="DF425" t="s">
        <v>7286</v>
      </c>
      <c r="DG425" t="s">
        <v>7733</v>
      </c>
      <c r="DH425" t="s">
        <v>9177</v>
      </c>
      <c r="DI425" t="s">
        <v>17806</v>
      </c>
      <c r="DJ425" t="s">
        <v>2829</v>
      </c>
      <c r="DK425" t="s">
        <v>10346</v>
      </c>
      <c r="DL425" t="s">
        <v>6179</v>
      </c>
      <c r="DM425" t="s">
        <v>1333</v>
      </c>
      <c r="DN425" t="s">
        <v>4031</v>
      </c>
      <c r="DO425" t="s">
        <v>7096</v>
      </c>
      <c r="DP425" t="s">
        <v>9243</v>
      </c>
      <c r="DQ425" t="s">
        <v>2046</v>
      </c>
      <c r="DR425" t="s">
        <v>10649</v>
      </c>
      <c r="DS425" t="s">
        <v>4036</v>
      </c>
      <c r="DT425" t="s">
        <v>13255</v>
      </c>
      <c r="DU425" t="s">
        <v>5267</v>
      </c>
      <c r="DV425" t="s">
        <v>12000</v>
      </c>
      <c r="DW425" t="s">
        <v>8526</v>
      </c>
      <c r="DX425" t="s">
        <v>7215</v>
      </c>
      <c r="DY425" t="s">
        <v>9468</v>
      </c>
      <c r="DZ425" t="s">
        <v>16004</v>
      </c>
      <c r="EA425" t="s">
        <v>6895</v>
      </c>
      <c r="EB425" t="s">
        <v>1253</v>
      </c>
      <c r="EC425" t="s">
        <v>4954</v>
      </c>
      <c r="ED425" t="s">
        <v>5443</v>
      </c>
      <c r="EE425" t="s">
        <v>10859</v>
      </c>
      <c r="EF425" t="s">
        <v>2028</v>
      </c>
      <c r="EG425" t="s">
        <v>1637</v>
      </c>
      <c r="EH425" t="s">
        <v>3429</v>
      </c>
      <c r="EI425" t="s">
        <v>10798</v>
      </c>
      <c r="EJ425" t="s">
        <v>4493</v>
      </c>
      <c r="EK425" t="s">
        <v>2158</v>
      </c>
      <c r="EL425" t="s">
        <v>10309</v>
      </c>
      <c r="EM425" t="s">
        <v>8934</v>
      </c>
      <c r="EN425" t="s">
        <v>5887</v>
      </c>
      <c r="EO425" t="s">
        <v>3188</v>
      </c>
      <c r="EP425" t="s">
        <v>8057</v>
      </c>
      <c r="EQ425" t="s">
        <v>1289</v>
      </c>
      <c r="ER425" t="s">
        <v>14861</v>
      </c>
      <c r="ES425" t="s">
        <v>16990</v>
      </c>
      <c r="ET425" t="s">
        <v>15573</v>
      </c>
      <c r="EU425" t="s">
        <v>6589</v>
      </c>
      <c r="EV425" t="s">
        <v>6095</v>
      </c>
      <c r="EW425" t="s">
        <v>10402</v>
      </c>
      <c r="EX425" t="s">
        <v>17807</v>
      </c>
      <c r="EY425" t="s">
        <v>9472</v>
      </c>
      <c r="EZ425" t="s">
        <v>16149</v>
      </c>
      <c r="FA425" t="s">
        <v>2489</v>
      </c>
      <c r="FB425" t="s">
        <v>13318</v>
      </c>
      <c r="FC425" t="s">
        <v>6306</v>
      </c>
      <c r="FD425" t="s">
        <v>1405</v>
      </c>
      <c r="FE425">
        <v>43712</v>
      </c>
      <c r="FF425" t="s">
        <v>7602</v>
      </c>
      <c r="FG425" t="s">
        <v>12047</v>
      </c>
      <c r="FH425" t="s">
        <v>9540</v>
      </c>
      <c r="FI425" t="s">
        <v>1086</v>
      </c>
      <c r="FJ425" t="s">
        <v>9163</v>
      </c>
      <c r="FK425" t="s">
        <v>14316</v>
      </c>
      <c r="FL425" t="s">
        <v>15425</v>
      </c>
      <c r="FM425" t="s">
        <v>7444</v>
      </c>
      <c r="FN425" t="s">
        <v>5547</v>
      </c>
      <c r="FO425" t="s">
        <v>12504</v>
      </c>
      <c r="FP425" t="s">
        <v>13433</v>
      </c>
      <c r="FQ425" t="s">
        <v>1913</v>
      </c>
      <c r="FR425" t="s">
        <v>12023</v>
      </c>
      <c r="FS425" t="s">
        <v>2296</v>
      </c>
      <c r="FT425" t="s">
        <v>10817</v>
      </c>
      <c r="FU425" t="s">
        <v>9854</v>
      </c>
      <c r="FV425" t="s">
        <v>15192</v>
      </c>
      <c r="FW425" t="s">
        <v>12543</v>
      </c>
      <c r="FX425" t="s">
        <v>17522</v>
      </c>
      <c r="FY425" t="s">
        <v>2160</v>
      </c>
      <c r="FZ425" t="s">
        <v>13627</v>
      </c>
      <c r="GA425" t="s">
        <v>9005</v>
      </c>
      <c r="GB425" t="s">
        <v>4275</v>
      </c>
      <c r="GC425" t="s">
        <v>4460</v>
      </c>
      <c r="GD425" t="s">
        <v>9023</v>
      </c>
      <c r="GE425" t="s">
        <v>10012</v>
      </c>
      <c r="GF425" t="s">
        <v>2345</v>
      </c>
      <c r="GG425" t="s">
        <v>1701</v>
      </c>
      <c r="GH425" t="s">
        <v>6421</v>
      </c>
      <c r="GI425" t="s">
        <v>3099</v>
      </c>
      <c r="GJ425" t="s">
        <v>16909</v>
      </c>
      <c r="GK425" t="s">
        <v>6948</v>
      </c>
      <c r="GL425" t="s">
        <v>6434</v>
      </c>
      <c r="GM425" t="s">
        <v>2336</v>
      </c>
      <c r="GN425" t="s">
        <v>2290</v>
      </c>
      <c r="GO425" t="s">
        <v>4769</v>
      </c>
      <c r="GP425" t="s">
        <v>5509</v>
      </c>
      <c r="GQ425" t="s">
        <v>17808</v>
      </c>
      <c r="GR425" t="s">
        <v>5404</v>
      </c>
      <c r="GS425" t="s">
        <v>15242</v>
      </c>
      <c r="GT425" t="s">
        <v>5507</v>
      </c>
      <c r="GU425" t="s">
        <v>14468</v>
      </c>
    </row>
    <row r="426" spans="1:203" x14ac:dyDescent="0.2">
      <c r="A426" t="s">
        <v>17809</v>
      </c>
      <c r="B426" t="s">
        <v>17810</v>
      </c>
      <c r="C426" t="s">
        <v>888</v>
      </c>
      <c r="D426" t="s">
        <v>5471</v>
      </c>
      <c r="E426" t="s">
        <v>12780</v>
      </c>
      <c r="F426" t="s">
        <v>1617</v>
      </c>
      <c r="G426" t="s">
        <v>17798</v>
      </c>
      <c r="H426" t="s">
        <v>5088</v>
      </c>
      <c r="I426" t="s">
        <v>11197</v>
      </c>
      <c r="J426" t="s">
        <v>1167</v>
      </c>
      <c r="K426" t="s">
        <v>2268</v>
      </c>
      <c r="L426" t="s">
        <v>4413</v>
      </c>
      <c r="M426" t="s">
        <v>9987</v>
      </c>
      <c r="N426" t="s">
        <v>4335</v>
      </c>
      <c r="O426" t="s">
        <v>1049</v>
      </c>
      <c r="P426" t="s">
        <v>4989</v>
      </c>
      <c r="Q426" t="s">
        <v>1812</v>
      </c>
      <c r="R426" t="s">
        <v>5828</v>
      </c>
      <c r="S426" t="s">
        <v>8204</v>
      </c>
      <c r="T426" t="s">
        <v>2904</v>
      </c>
      <c r="U426" t="s">
        <v>2766</v>
      </c>
      <c r="V426" t="s">
        <v>1952</v>
      </c>
      <c r="W426" t="s">
        <v>12654</v>
      </c>
      <c r="X426" t="s">
        <v>7681</v>
      </c>
      <c r="Y426" t="s">
        <v>13968</v>
      </c>
      <c r="Z426" t="s">
        <v>7020</v>
      </c>
      <c r="AA426" t="s">
        <v>13381</v>
      </c>
      <c r="AB426" t="s">
        <v>2498</v>
      </c>
      <c r="AC426" t="s">
        <v>3766</v>
      </c>
      <c r="AD426" t="s">
        <v>14519</v>
      </c>
      <c r="AE426" t="s">
        <v>2394</v>
      </c>
      <c r="AF426" t="s">
        <v>5416</v>
      </c>
      <c r="AG426" t="s">
        <v>3408</v>
      </c>
      <c r="AH426" t="s">
        <v>6350</v>
      </c>
      <c r="AI426" t="s">
        <v>5836</v>
      </c>
      <c r="AJ426" t="s">
        <v>4994</v>
      </c>
      <c r="AK426" t="s">
        <v>14866</v>
      </c>
      <c r="AL426" t="s">
        <v>10796</v>
      </c>
      <c r="AM426" t="s">
        <v>8458</v>
      </c>
      <c r="AN426" t="s">
        <v>4193</v>
      </c>
      <c r="AO426" t="s">
        <v>6851</v>
      </c>
      <c r="AP426" t="s">
        <v>4103</v>
      </c>
      <c r="AQ426" t="s">
        <v>17811</v>
      </c>
      <c r="AR426" t="s">
        <v>8646</v>
      </c>
      <c r="AS426" t="s">
        <v>2185</v>
      </c>
      <c r="AT426" t="s">
        <v>5957</v>
      </c>
      <c r="AU426" t="s">
        <v>5503</v>
      </c>
      <c r="AV426" t="s">
        <v>2637</v>
      </c>
      <c r="AW426" t="s">
        <v>1955</v>
      </c>
      <c r="AX426" t="s">
        <v>2589</v>
      </c>
      <c r="AY426" t="s">
        <v>3600</v>
      </c>
      <c r="AZ426" t="s">
        <v>1589</v>
      </c>
      <c r="BA426" t="s">
        <v>9838</v>
      </c>
      <c r="BB426" t="s">
        <v>15771</v>
      </c>
      <c r="BC426" t="s">
        <v>4980</v>
      </c>
      <c r="BD426" t="s">
        <v>11283</v>
      </c>
      <c r="BE426" t="s">
        <v>6552</v>
      </c>
      <c r="BF426" t="s">
        <v>5877</v>
      </c>
      <c r="BG426" t="s">
        <v>15974</v>
      </c>
      <c r="BH426" t="s">
        <v>9861</v>
      </c>
      <c r="BI426" t="s">
        <v>5187</v>
      </c>
      <c r="BJ426" t="s">
        <v>2944</v>
      </c>
      <c r="BK426" t="s">
        <v>16192</v>
      </c>
      <c r="BL426" t="s">
        <v>1777</v>
      </c>
      <c r="BM426" t="s">
        <v>5040</v>
      </c>
      <c r="BN426" t="s">
        <v>1171</v>
      </c>
      <c r="BO426" t="s">
        <v>11592</v>
      </c>
      <c r="BP426" t="s">
        <v>11701</v>
      </c>
      <c r="BQ426" t="s">
        <v>5014</v>
      </c>
      <c r="BR426" t="s">
        <v>17103</v>
      </c>
      <c r="BS426" t="s">
        <v>16174</v>
      </c>
      <c r="BT426" t="s">
        <v>1229</v>
      </c>
      <c r="BU426" t="s">
        <v>4157</v>
      </c>
      <c r="BV426" t="s">
        <v>8237</v>
      </c>
      <c r="BW426" t="s">
        <v>10041</v>
      </c>
      <c r="BX426" t="s">
        <v>1228</v>
      </c>
      <c r="BY426" t="s">
        <v>7251</v>
      </c>
      <c r="BZ426" t="s">
        <v>8809</v>
      </c>
      <c r="CA426" t="s">
        <v>6240</v>
      </c>
      <c r="CB426" t="s">
        <v>7035</v>
      </c>
      <c r="CC426" t="s">
        <v>5583</v>
      </c>
      <c r="CD426" t="s">
        <v>12622</v>
      </c>
      <c r="CE426" t="s">
        <v>7045</v>
      </c>
      <c r="CF426" t="s">
        <v>5863</v>
      </c>
      <c r="CG426" t="s">
        <v>14253</v>
      </c>
      <c r="CH426" t="s">
        <v>11007</v>
      </c>
      <c r="CI426" t="s">
        <v>1801</v>
      </c>
      <c r="CJ426" t="s">
        <v>13963</v>
      </c>
      <c r="CK426" t="s">
        <v>2778</v>
      </c>
      <c r="CL426" t="s">
        <v>5458</v>
      </c>
      <c r="CM426" t="s">
        <v>17812</v>
      </c>
      <c r="CN426" t="s">
        <v>5980</v>
      </c>
      <c r="CO426" t="s">
        <v>8583</v>
      </c>
      <c r="CP426" t="s">
        <v>10449</v>
      </c>
      <c r="CQ426" t="s">
        <v>3024</v>
      </c>
      <c r="CR426" t="s">
        <v>3390</v>
      </c>
      <c r="CS426" t="s">
        <v>4886</v>
      </c>
      <c r="CT426" t="s">
        <v>12390</v>
      </c>
      <c r="CU426" t="s">
        <v>3635</v>
      </c>
      <c r="CV426" t="s">
        <v>4771</v>
      </c>
      <c r="CW426" t="s">
        <v>12235</v>
      </c>
      <c r="CX426" t="s">
        <v>12662</v>
      </c>
      <c r="CY426" t="s">
        <v>1749</v>
      </c>
      <c r="CZ426" t="s">
        <v>6939</v>
      </c>
      <c r="DA426" t="s">
        <v>1733</v>
      </c>
      <c r="DB426" t="s">
        <v>10918</v>
      </c>
      <c r="DC426" t="s">
        <v>7921</v>
      </c>
      <c r="DD426" t="s">
        <v>7629</v>
      </c>
      <c r="DE426" t="s">
        <v>11969</v>
      </c>
      <c r="DF426" t="s">
        <v>1890</v>
      </c>
      <c r="DG426" t="s">
        <v>1783</v>
      </c>
      <c r="DH426" t="s">
        <v>1805</v>
      </c>
      <c r="DI426" t="s">
        <v>2053</v>
      </c>
      <c r="DJ426" t="s">
        <v>1883</v>
      </c>
      <c r="DK426" t="s">
        <v>1735</v>
      </c>
      <c r="DL426" t="s">
        <v>1068</v>
      </c>
      <c r="DM426" t="s">
        <v>4511</v>
      </c>
      <c r="DN426" t="s">
        <v>1740</v>
      </c>
      <c r="DO426" t="s">
        <v>10387</v>
      </c>
      <c r="DP426" t="s">
        <v>17813</v>
      </c>
      <c r="DQ426" t="s">
        <v>5182</v>
      </c>
      <c r="DR426" t="s">
        <v>1734</v>
      </c>
      <c r="DS426" t="s">
        <v>3753</v>
      </c>
      <c r="DT426" t="s">
        <v>10846</v>
      </c>
      <c r="DU426" t="s">
        <v>13519</v>
      </c>
      <c r="DV426" t="s">
        <v>5171</v>
      </c>
      <c r="DW426" t="s">
        <v>17814</v>
      </c>
      <c r="DX426" t="s">
        <v>9864</v>
      </c>
      <c r="DY426" t="s">
        <v>14753</v>
      </c>
      <c r="DZ426">
        <v>43529</v>
      </c>
      <c r="EA426" t="s">
        <v>2267</v>
      </c>
      <c r="EB426" t="s">
        <v>17604</v>
      </c>
      <c r="EC426" t="s">
        <v>13477</v>
      </c>
      <c r="ED426" t="s">
        <v>11037</v>
      </c>
      <c r="EE426" t="s">
        <v>11056</v>
      </c>
      <c r="EF426" t="s">
        <v>12294</v>
      </c>
      <c r="EG426" t="s">
        <v>1339</v>
      </c>
      <c r="EH426" t="s">
        <v>10532</v>
      </c>
      <c r="EI426" t="s">
        <v>1756</v>
      </c>
      <c r="EJ426" t="s">
        <v>14625</v>
      </c>
      <c r="EK426" t="s">
        <v>2685</v>
      </c>
      <c r="EL426" t="s">
        <v>2070</v>
      </c>
      <c r="EM426" t="s">
        <v>14719</v>
      </c>
      <c r="EN426" t="s">
        <v>2535</v>
      </c>
      <c r="EO426" t="s">
        <v>3307</v>
      </c>
      <c r="EP426" t="s">
        <v>9778</v>
      </c>
      <c r="EQ426" t="s">
        <v>12227</v>
      </c>
      <c r="ER426" t="s">
        <v>8326</v>
      </c>
      <c r="ES426" t="s">
        <v>4110</v>
      </c>
      <c r="ET426" t="s">
        <v>11550</v>
      </c>
      <c r="EU426" t="s">
        <v>6738</v>
      </c>
      <c r="EV426" t="s">
        <v>7695</v>
      </c>
      <c r="EW426" t="s">
        <v>1193</v>
      </c>
      <c r="EX426" t="s">
        <v>15734</v>
      </c>
      <c r="EY426" t="s">
        <v>11006</v>
      </c>
      <c r="EZ426" t="s">
        <v>17800</v>
      </c>
      <c r="FA426" t="s">
        <v>1741</v>
      </c>
      <c r="FB426" t="s">
        <v>3901</v>
      </c>
      <c r="FC426" t="s">
        <v>4439</v>
      </c>
      <c r="FD426" t="s">
        <v>15439</v>
      </c>
      <c r="FE426" t="s">
        <v>6054</v>
      </c>
      <c r="FF426" t="s">
        <v>3643</v>
      </c>
      <c r="FG426" t="s">
        <v>2202</v>
      </c>
      <c r="FH426" t="s">
        <v>9153</v>
      </c>
      <c r="FI426" t="s">
        <v>13946</v>
      </c>
      <c r="FJ426" t="s">
        <v>6000</v>
      </c>
      <c r="FK426" t="s">
        <v>5932</v>
      </c>
      <c r="FL426" t="s">
        <v>7197</v>
      </c>
      <c r="FM426" t="s">
        <v>2198</v>
      </c>
      <c r="FN426" t="s">
        <v>1919</v>
      </c>
      <c r="FO426" t="s">
        <v>2623</v>
      </c>
      <c r="FP426" t="s">
        <v>9257</v>
      </c>
      <c r="FQ426" t="s">
        <v>1657</v>
      </c>
      <c r="FR426" t="s">
        <v>5777</v>
      </c>
      <c r="FS426" t="s">
        <v>2928</v>
      </c>
      <c r="FT426" t="s">
        <v>9771</v>
      </c>
      <c r="FU426" t="s">
        <v>6045</v>
      </c>
      <c r="FV426" t="s">
        <v>14440</v>
      </c>
      <c r="FW426" t="s">
        <v>8267</v>
      </c>
      <c r="FX426" t="s">
        <v>14569</v>
      </c>
      <c r="FY426" t="s">
        <v>1101</v>
      </c>
      <c r="FZ426" t="s">
        <v>1673</v>
      </c>
      <c r="GA426" t="s">
        <v>1731</v>
      </c>
      <c r="GB426" t="s">
        <v>3965</v>
      </c>
      <c r="GC426" t="s">
        <v>4263</v>
      </c>
      <c r="GD426" t="s">
        <v>9955</v>
      </c>
      <c r="GE426" t="s">
        <v>1252</v>
      </c>
      <c r="GF426" t="s">
        <v>3351</v>
      </c>
      <c r="GG426" t="s">
        <v>1173</v>
      </c>
      <c r="GH426" t="s">
        <v>10328</v>
      </c>
      <c r="GI426" t="s">
        <v>4737</v>
      </c>
      <c r="GJ426" t="s">
        <v>10093</v>
      </c>
      <c r="GK426" t="s">
        <v>9430</v>
      </c>
      <c r="GL426" t="s">
        <v>2573</v>
      </c>
      <c r="GM426" t="s">
        <v>9859</v>
      </c>
      <c r="GN426" t="s">
        <v>17169</v>
      </c>
      <c r="GO426" t="s">
        <v>15309</v>
      </c>
      <c r="GP426" t="s">
        <v>7523</v>
      </c>
      <c r="GQ426" t="s">
        <v>2014</v>
      </c>
      <c r="GR426" t="s">
        <v>7543</v>
      </c>
      <c r="GS426" t="s">
        <v>11209</v>
      </c>
      <c r="GT426" t="s">
        <v>7075</v>
      </c>
      <c r="GU426" t="s">
        <v>9067</v>
      </c>
    </row>
    <row r="427" spans="1:203" x14ac:dyDescent="0.2">
      <c r="A427" t="s">
        <v>17815</v>
      </c>
      <c r="B427" t="s">
        <v>17816</v>
      </c>
      <c r="C427" t="s">
        <v>889</v>
      </c>
      <c r="D427" t="s">
        <v>2610</v>
      </c>
      <c r="E427" t="s">
        <v>16789</v>
      </c>
      <c r="F427" t="s">
        <v>5567</v>
      </c>
      <c r="G427" t="s">
        <v>1673</v>
      </c>
      <c r="H427" t="s">
        <v>1505</v>
      </c>
      <c r="I427" t="s">
        <v>17817</v>
      </c>
      <c r="J427" t="s">
        <v>5837</v>
      </c>
      <c r="K427" t="s">
        <v>9591</v>
      </c>
      <c r="L427" t="s">
        <v>10278</v>
      </c>
      <c r="M427" t="s">
        <v>9301</v>
      </c>
      <c r="N427" t="s">
        <v>10427</v>
      </c>
      <c r="O427" t="s">
        <v>1782</v>
      </c>
      <c r="P427" t="s">
        <v>17818</v>
      </c>
      <c r="Q427" t="s">
        <v>17819</v>
      </c>
      <c r="R427" t="s">
        <v>9344</v>
      </c>
      <c r="S427" t="s">
        <v>5336</v>
      </c>
      <c r="T427" t="s">
        <v>15043</v>
      </c>
      <c r="U427" t="s">
        <v>5942</v>
      </c>
      <c r="V427" t="s">
        <v>1880</v>
      </c>
      <c r="W427" t="s">
        <v>8498</v>
      </c>
      <c r="X427" t="s">
        <v>3302</v>
      </c>
      <c r="Y427" t="s">
        <v>1101</v>
      </c>
      <c r="Z427" t="s">
        <v>10784</v>
      </c>
      <c r="AA427" t="s">
        <v>12429</v>
      </c>
      <c r="AB427" t="s">
        <v>13130</v>
      </c>
      <c r="AC427" t="s">
        <v>9477</v>
      </c>
      <c r="AD427" t="s">
        <v>13713</v>
      </c>
      <c r="AE427" t="s">
        <v>3562</v>
      </c>
      <c r="AF427" t="s">
        <v>7046</v>
      </c>
      <c r="AG427" t="s">
        <v>4130</v>
      </c>
      <c r="AH427" t="s">
        <v>15401</v>
      </c>
      <c r="AI427" t="s">
        <v>4859</v>
      </c>
      <c r="AJ427" t="s">
        <v>17820</v>
      </c>
      <c r="AK427" t="s">
        <v>3515</v>
      </c>
      <c r="AL427" t="s">
        <v>1759</v>
      </c>
      <c r="AM427" t="s">
        <v>3527</v>
      </c>
      <c r="AN427" t="s">
        <v>17821</v>
      </c>
      <c r="AO427" t="s">
        <v>4097</v>
      </c>
      <c r="AP427" t="s">
        <v>1910</v>
      </c>
      <c r="AQ427" t="s">
        <v>2360</v>
      </c>
      <c r="AR427" t="s">
        <v>6568</v>
      </c>
      <c r="AS427" t="s">
        <v>12273</v>
      </c>
      <c r="AT427" t="s">
        <v>9588</v>
      </c>
      <c r="AU427" t="s">
        <v>17822</v>
      </c>
      <c r="AV427" t="s">
        <v>8284</v>
      </c>
      <c r="AW427" t="s">
        <v>3265</v>
      </c>
      <c r="AX427" t="s">
        <v>14248</v>
      </c>
      <c r="AY427" t="s">
        <v>16673</v>
      </c>
      <c r="AZ427" t="s">
        <v>7391</v>
      </c>
      <c r="BA427" t="s">
        <v>4759</v>
      </c>
      <c r="BB427" t="s">
        <v>7492</v>
      </c>
      <c r="BC427" t="s">
        <v>12742</v>
      </c>
      <c r="BD427" t="s">
        <v>4090</v>
      </c>
      <c r="BE427" t="s">
        <v>3118</v>
      </c>
      <c r="BF427" t="s">
        <v>14287</v>
      </c>
      <c r="BG427" t="s">
        <v>14398</v>
      </c>
      <c r="BH427" t="s">
        <v>17823</v>
      </c>
      <c r="BI427" t="s">
        <v>10352</v>
      </c>
      <c r="BJ427" t="s">
        <v>10860</v>
      </c>
      <c r="BK427" t="s">
        <v>9311</v>
      </c>
      <c r="BL427" t="s">
        <v>4955</v>
      </c>
      <c r="BM427" t="s">
        <v>17824</v>
      </c>
      <c r="BN427" t="s">
        <v>9840</v>
      </c>
      <c r="BO427" t="s">
        <v>17825</v>
      </c>
      <c r="BP427" t="s">
        <v>16772</v>
      </c>
      <c r="BQ427" t="s">
        <v>12385</v>
      </c>
      <c r="BR427" t="s">
        <v>9984</v>
      </c>
      <c r="BS427" t="s">
        <v>8666</v>
      </c>
      <c r="BT427">
        <v>43530</v>
      </c>
      <c r="BU427" t="s">
        <v>4819</v>
      </c>
      <c r="BV427" t="s">
        <v>5912</v>
      </c>
      <c r="BW427" t="s">
        <v>9150</v>
      </c>
      <c r="BX427" t="s">
        <v>3958</v>
      </c>
      <c r="BY427" t="s">
        <v>15492</v>
      </c>
      <c r="BZ427" t="s">
        <v>3104</v>
      </c>
      <c r="CA427" t="s">
        <v>17826</v>
      </c>
      <c r="CB427" t="s">
        <v>15749</v>
      </c>
      <c r="CC427" t="s">
        <v>17827</v>
      </c>
      <c r="CD427" t="s">
        <v>14138</v>
      </c>
      <c r="CE427" t="s">
        <v>1322</v>
      </c>
      <c r="CF427" t="s">
        <v>12732</v>
      </c>
      <c r="CG427" t="s">
        <v>16768</v>
      </c>
      <c r="CH427" t="s">
        <v>1936</v>
      </c>
      <c r="CI427" t="s">
        <v>12839</v>
      </c>
      <c r="CJ427" t="s">
        <v>12117</v>
      </c>
      <c r="CK427" t="s">
        <v>10608</v>
      </c>
      <c r="CL427" t="s">
        <v>17828</v>
      </c>
      <c r="CM427" t="s">
        <v>1333</v>
      </c>
      <c r="CN427" t="s">
        <v>1461</v>
      </c>
      <c r="CO427" t="s">
        <v>12549</v>
      </c>
      <c r="CP427" t="s">
        <v>13281</v>
      </c>
      <c r="CQ427" t="s">
        <v>1060</v>
      </c>
      <c r="CR427" t="s">
        <v>1453</v>
      </c>
      <c r="CS427" t="s">
        <v>16747</v>
      </c>
      <c r="CT427" t="s">
        <v>3488</v>
      </c>
      <c r="CU427" t="s">
        <v>17829</v>
      </c>
      <c r="CV427" t="s">
        <v>2268</v>
      </c>
      <c r="CW427" t="s">
        <v>10550</v>
      </c>
      <c r="CX427" t="s">
        <v>10013</v>
      </c>
      <c r="CY427" t="s">
        <v>17830</v>
      </c>
      <c r="CZ427" t="s">
        <v>7277</v>
      </c>
      <c r="DA427" t="s">
        <v>17831</v>
      </c>
      <c r="DB427" t="s">
        <v>3961</v>
      </c>
      <c r="DC427" t="s">
        <v>14442</v>
      </c>
      <c r="DD427" t="s">
        <v>13697</v>
      </c>
      <c r="DE427" t="s">
        <v>13611</v>
      </c>
      <c r="DF427" t="s">
        <v>15240</v>
      </c>
      <c r="DG427" t="s">
        <v>2802</v>
      </c>
      <c r="DH427" t="s">
        <v>1628</v>
      </c>
      <c r="DI427" t="s">
        <v>17600</v>
      </c>
      <c r="DJ427" t="s">
        <v>3932</v>
      </c>
      <c r="DK427" t="s">
        <v>5769</v>
      </c>
      <c r="DL427" t="s">
        <v>8618</v>
      </c>
      <c r="DM427" t="s">
        <v>17382</v>
      </c>
      <c r="DN427" t="s">
        <v>4027</v>
      </c>
      <c r="DO427" t="s">
        <v>5666</v>
      </c>
      <c r="DP427" t="s">
        <v>5416</v>
      </c>
      <c r="DQ427" t="s">
        <v>2389</v>
      </c>
      <c r="DR427" t="s">
        <v>14826</v>
      </c>
      <c r="DS427" t="s">
        <v>9107</v>
      </c>
      <c r="DT427" t="s">
        <v>13747</v>
      </c>
      <c r="DU427" t="s">
        <v>6239</v>
      </c>
      <c r="DV427" t="s">
        <v>10129</v>
      </c>
      <c r="DW427" t="s">
        <v>1803</v>
      </c>
      <c r="DX427" t="s">
        <v>4867</v>
      </c>
      <c r="DY427" t="s">
        <v>10286</v>
      </c>
      <c r="DZ427" t="s">
        <v>10106</v>
      </c>
      <c r="EA427" t="s">
        <v>5842</v>
      </c>
      <c r="EB427" t="s">
        <v>12000</v>
      </c>
      <c r="EC427" t="s">
        <v>8500</v>
      </c>
      <c r="ED427" t="s">
        <v>17832</v>
      </c>
      <c r="EE427" t="s">
        <v>16636</v>
      </c>
      <c r="EF427" t="s">
        <v>15490</v>
      </c>
      <c r="EG427" t="s">
        <v>6211</v>
      </c>
      <c r="EH427" t="s">
        <v>3729</v>
      </c>
      <c r="EI427" t="s">
        <v>6210</v>
      </c>
      <c r="EJ427" t="s">
        <v>16643</v>
      </c>
      <c r="EK427" t="s">
        <v>6498</v>
      </c>
      <c r="EL427" t="s">
        <v>6037</v>
      </c>
      <c r="EM427" t="s">
        <v>17790</v>
      </c>
      <c r="EN427" t="s">
        <v>4691</v>
      </c>
      <c r="EO427" t="s">
        <v>7264</v>
      </c>
      <c r="EP427" t="s">
        <v>12611</v>
      </c>
      <c r="EQ427" t="s">
        <v>12731</v>
      </c>
      <c r="ER427" t="s">
        <v>4844</v>
      </c>
      <c r="ES427" t="s">
        <v>16113</v>
      </c>
      <c r="ET427" t="s">
        <v>3669</v>
      </c>
      <c r="EU427" t="s">
        <v>11418</v>
      </c>
      <c r="EV427" t="s">
        <v>6005</v>
      </c>
      <c r="EW427" t="s">
        <v>7752</v>
      </c>
      <c r="EX427" t="s">
        <v>2566</v>
      </c>
      <c r="EY427" t="s">
        <v>3583</v>
      </c>
      <c r="EZ427" t="s">
        <v>15685</v>
      </c>
      <c r="FA427" t="s">
        <v>13971</v>
      </c>
      <c r="FB427" t="s">
        <v>11021</v>
      </c>
      <c r="FC427" t="s">
        <v>8687</v>
      </c>
      <c r="FD427" t="s">
        <v>4153</v>
      </c>
      <c r="FE427" t="s">
        <v>1152</v>
      </c>
      <c r="FF427" t="s">
        <v>9735</v>
      </c>
      <c r="FG427" t="s">
        <v>1400</v>
      </c>
      <c r="FH427" t="s">
        <v>3174</v>
      </c>
      <c r="FI427" t="s">
        <v>14456</v>
      </c>
      <c r="FJ427" t="s">
        <v>5884</v>
      </c>
      <c r="FK427" t="s">
        <v>1663</v>
      </c>
      <c r="FL427" t="s">
        <v>5014</v>
      </c>
      <c r="FM427" t="s">
        <v>10271</v>
      </c>
      <c r="FN427" t="s">
        <v>14714</v>
      </c>
      <c r="FO427" t="s">
        <v>16140</v>
      </c>
      <c r="FP427" t="s">
        <v>8547</v>
      </c>
      <c r="FQ427" t="s">
        <v>16393</v>
      </c>
      <c r="FR427" t="s">
        <v>1371</v>
      </c>
      <c r="FS427" t="s">
        <v>6194</v>
      </c>
      <c r="FT427" t="s">
        <v>7472</v>
      </c>
      <c r="FU427" t="s">
        <v>12745</v>
      </c>
      <c r="FV427" t="s">
        <v>4785</v>
      </c>
      <c r="FW427" t="s">
        <v>11138</v>
      </c>
      <c r="FX427" t="s">
        <v>16616</v>
      </c>
      <c r="FY427" t="s">
        <v>17833</v>
      </c>
      <c r="FZ427" t="s">
        <v>12584</v>
      </c>
      <c r="GA427" t="s">
        <v>15971</v>
      </c>
      <c r="GB427" t="s">
        <v>9864</v>
      </c>
      <c r="GC427" t="s">
        <v>6647</v>
      </c>
      <c r="GD427" t="s">
        <v>13714</v>
      </c>
      <c r="GE427" t="s">
        <v>13284</v>
      </c>
      <c r="GF427" t="s">
        <v>7312</v>
      </c>
      <c r="GG427" t="s">
        <v>9872</v>
      </c>
      <c r="GH427" t="s">
        <v>3480</v>
      </c>
      <c r="GI427" t="s">
        <v>17834</v>
      </c>
      <c r="GJ427" t="s">
        <v>6404</v>
      </c>
      <c r="GK427" t="s">
        <v>7155</v>
      </c>
      <c r="GL427" t="s">
        <v>17835</v>
      </c>
      <c r="GM427" t="s">
        <v>17836</v>
      </c>
      <c r="GN427" t="s">
        <v>7019</v>
      </c>
      <c r="GO427" t="s">
        <v>16151</v>
      </c>
      <c r="GP427" t="s">
        <v>10300</v>
      </c>
      <c r="GQ427" t="s">
        <v>1375</v>
      </c>
      <c r="GR427" t="s">
        <v>17837</v>
      </c>
      <c r="GS427" t="s">
        <v>4938</v>
      </c>
      <c r="GT427" t="s">
        <v>1952</v>
      </c>
      <c r="GU427" t="s">
        <v>8050</v>
      </c>
    </row>
    <row r="428" spans="1:203" x14ac:dyDescent="0.2">
      <c r="A428" t="s">
        <v>17838</v>
      </c>
      <c r="B428" t="s">
        <v>17839</v>
      </c>
      <c r="C428" t="s">
        <v>890</v>
      </c>
      <c r="D428" t="s">
        <v>2287</v>
      </c>
      <c r="E428" t="s">
        <v>8188</v>
      </c>
      <c r="F428" t="s">
        <v>2518</v>
      </c>
      <c r="G428" t="s">
        <v>13136</v>
      </c>
      <c r="H428" t="s">
        <v>11410</v>
      </c>
      <c r="I428" t="s">
        <v>7389</v>
      </c>
      <c r="J428" t="s">
        <v>13664</v>
      </c>
      <c r="K428" t="s">
        <v>2001</v>
      </c>
      <c r="L428" t="s">
        <v>17840</v>
      </c>
      <c r="M428" t="s">
        <v>3324</v>
      </c>
      <c r="N428" t="s">
        <v>2958</v>
      </c>
      <c r="O428" t="s">
        <v>16096</v>
      </c>
      <c r="P428" t="s">
        <v>3013</v>
      </c>
      <c r="Q428" t="s">
        <v>2442</v>
      </c>
      <c r="R428" t="s">
        <v>4257</v>
      </c>
      <c r="S428" t="s">
        <v>12631</v>
      </c>
      <c r="T428" t="s">
        <v>14848</v>
      </c>
      <c r="U428" t="s">
        <v>5763</v>
      </c>
      <c r="V428" t="s">
        <v>9582</v>
      </c>
      <c r="W428" t="s">
        <v>16143</v>
      </c>
      <c r="X428" t="s">
        <v>2528</v>
      </c>
      <c r="Y428" t="s">
        <v>4971</v>
      </c>
      <c r="Z428" t="s">
        <v>1672</v>
      </c>
      <c r="AA428" t="s">
        <v>6206</v>
      </c>
      <c r="AB428" t="s">
        <v>5657</v>
      </c>
      <c r="AC428" t="s">
        <v>4561</v>
      </c>
      <c r="AD428" t="s">
        <v>1064</v>
      </c>
      <c r="AE428" t="s">
        <v>10207</v>
      </c>
      <c r="AF428" t="s">
        <v>14273</v>
      </c>
      <c r="AG428" t="s">
        <v>11294</v>
      </c>
      <c r="AH428" t="s">
        <v>1085</v>
      </c>
      <c r="AI428" t="s">
        <v>10552</v>
      </c>
      <c r="AJ428" t="s">
        <v>14144</v>
      </c>
      <c r="AK428" t="s">
        <v>16007</v>
      </c>
      <c r="AL428" t="s">
        <v>13967</v>
      </c>
      <c r="AM428" t="s">
        <v>9141</v>
      </c>
      <c r="AN428" t="s">
        <v>10749</v>
      </c>
      <c r="AO428" t="s">
        <v>9538</v>
      </c>
      <c r="AP428" t="s">
        <v>16975</v>
      </c>
      <c r="AQ428" t="s">
        <v>5079</v>
      </c>
      <c r="AR428" t="s">
        <v>5418</v>
      </c>
      <c r="AS428" t="s">
        <v>3056</v>
      </c>
      <c r="AT428" t="s">
        <v>5668</v>
      </c>
      <c r="AU428" t="s">
        <v>6214</v>
      </c>
      <c r="AV428" t="s">
        <v>1902</v>
      </c>
      <c r="AW428" t="s">
        <v>2012</v>
      </c>
      <c r="AX428" t="s">
        <v>3842</v>
      </c>
      <c r="AY428" t="s">
        <v>10973</v>
      </c>
      <c r="AZ428" t="s">
        <v>1679</v>
      </c>
      <c r="BA428" t="s">
        <v>5018</v>
      </c>
      <c r="BB428" t="s">
        <v>13506</v>
      </c>
      <c r="BC428" t="s">
        <v>4150</v>
      </c>
      <c r="BD428" t="s">
        <v>17841</v>
      </c>
      <c r="BE428" t="s">
        <v>2219</v>
      </c>
      <c r="BF428" t="s">
        <v>17220</v>
      </c>
      <c r="BG428" t="s">
        <v>3405</v>
      </c>
      <c r="BH428" t="s">
        <v>2331</v>
      </c>
      <c r="BI428" t="s">
        <v>1352</v>
      </c>
      <c r="BJ428" t="s">
        <v>5185</v>
      </c>
      <c r="BK428" t="s">
        <v>9413</v>
      </c>
      <c r="BL428" t="s">
        <v>14478</v>
      </c>
      <c r="BM428" t="s">
        <v>6380</v>
      </c>
      <c r="BN428" t="s">
        <v>1654</v>
      </c>
      <c r="BO428" t="s">
        <v>7178</v>
      </c>
      <c r="BP428" t="s">
        <v>13515</v>
      </c>
      <c r="BQ428" t="s">
        <v>2048</v>
      </c>
      <c r="BR428" t="s">
        <v>9633</v>
      </c>
      <c r="BS428" t="s">
        <v>5312</v>
      </c>
      <c r="BT428" t="s">
        <v>10658</v>
      </c>
      <c r="BU428" t="s">
        <v>8773</v>
      </c>
      <c r="BV428" t="s">
        <v>5267</v>
      </c>
      <c r="BW428" t="s">
        <v>14383</v>
      </c>
      <c r="BX428" t="s">
        <v>1388</v>
      </c>
      <c r="BY428" t="s">
        <v>13751</v>
      </c>
      <c r="BZ428" t="s">
        <v>10027</v>
      </c>
      <c r="CA428" t="s">
        <v>2653</v>
      </c>
      <c r="CB428" t="s">
        <v>2846</v>
      </c>
      <c r="CC428" t="s">
        <v>1608</v>
      </c>
      <c r="CD428" t="s">
        <v>17842</v>
      </c>
      <c r="CE428" t="s">
        <v>7871</v>
      </c>
      <c r="CF428" t="s">
        <v>8167</v>
      </c>
      <c r="CG428" t="s">
        <v>7515</v>
      </c>
      <c r="CH428" t="s">
        <v>4777</v>
      </c>
      <c r="CI428" t="s">
        <v>6961</v>
      </c>
      <c r="CJ428" t="s">
        <v>4443</v>
      </c>
      <c r="CK428" t="s">
        <v>13569</v>
      </c>
      <c r="CL428" t="s">
        <v>10251</v>
      </c>
      <c r="CM428" t="s">
        <v>9226</v>
      </c>
      <c r="CN428" t="s">
        <v>9405</v>
      </c>
      <c r="CO428" t="s">
        <v>17843</v>
      </c>
      <c r="CP428" t="s">
        <v>5784</v>
      </c>
      <c r="CQ428" t="s">
        <v>1911</v>
      </c>
      <c r="CR428" t="s">
        <v>5845</v>
      </c>
      <c r="CS428" t="s">
        <v>1849</v>
      </c>
      <c r="CT428" t="s">
        <v>6578</v>
      </c>
      <c r="CU428" t="s">
        <v>12950</v>
      </c>
      <c r="CV428" t="s">
        <v>15892</v>
      </c>
      <c r="CW428" t="s">
        <v>10593</v>
      </c>
      <c r="CX428" t="s">
        <v>17088</v>
      </c>
      <c r="CY428" t="s">
        <v>7957</v>
      </c>
      <c r="CZ428" t="s">
        <v>17844</v>
      </c>
      <c r="DA428" t="s">
        <v>9638</v>
      </c>
      <c r="DB428" t="s">
        <v>9930</v>
      </c>
      <c r="DC428" t="s">
        <v>1677</v>
      </c>
      <c r="DD428" t="s">
        <v>3581</v>
      </c>
      <c r="DE428" t="s">
        <v>6565</v>
      </c>
      <c r="DF428" t="s">
        <v>7373</v>
      </c>
      <c r="DG428" t="s">
        <v>11056</v>
      </c>
      <c r="DH428" t="s">
        <v>13237</v>
      </c>
      <c r="DI428" t="s">
        <v>4982</v>
      </c>
      <c r="DJ428" t="s">
        <v>9121</v>
      </c>
      <c r="DK428" t="s">
        <v>10122</v>
      </c>
      <c r="DL428" t="s">
        <v>2593</v>
      </c>
      <c r="DM428" t="s">
        <v>16535</v>
      </c>
      <c r="DN428" t="s">
        <v>4822</v>
      </c>
      <c r="DO428" t="s">
        <v>5390</v>
      </c>
      <c r="DP428" t="s">
        <v>9443</v>
      </c>
      <c r="DQ428" t="s">
        <v>2808</v>
      </c>
      <c r="DR428" t="s">
        <v>5546</v>
      </c>
      <c r="DS428" t="s">
        <v>12066</v>
      </c>
      <c r="DT428" t="s">
        <v>1448</v>
      </c>
      <c r="DU428" t="s">
        <v>7832</v>
      </c>
      <c r="DV428" t="s">
        <v>2031</v>
      </c>
      <c r="DW428" t="s">
        <v>2243</v>
      </c>
      <c r="DX428" t="s">
        <v>9237</v>
      </c>
      <c r="DY428" t="s">
        <v>13452</v>
      </c>
      <c r="DZ428" t="s">
        <v>9312</v>
      </c>
      <c r="EA428" t="s">
        <v>8015</v>
      </c>
      <c r="EB428" t="s">
        <v>7711</v>
      </c>
      <c r="EC428" t="s">
        <v>14863</v>
      </c>
      <c r="ED428" t="s">
        <v>2984</v>
      </c>
      <c r="EE428" t="s">
        <v>9700</v>
      </c>
      <c r="EF428" t="s">
        <v>7680</v>
      </c>
      <c r="EG428" t="s">
        <v>7129</v>
      </c>
      <c r="EH428" t="s">
        <v>1214</v>
      </c>
      <c r="EI428" t="s">
        <v>4081</v>
      </c>
      <c r="EJ428" t="s">
        <v>2717</v>
      </c>
      <c r="EK428" t="s">
        <v>1302</v>
      </c>
      <c r="EL428" t="s">
        <v>10928</v>
      </c>
      <c r="EM428" t="s">
        <v>13089</v>
      </c>
      <c r="EN428" t="s">
        <v>9794</v>
      </c>
      <c r="EO428" t="s">
        <v>8174</v>
      </c>
      <c r="EP428" t="s">
        <v>5315</v>
      </c>
      <c r="EQ428" t="s">
        <v>17792</v>
      </c>
      <c r="ER428" t="s">
        <v>9915</v>
      </c>
      <c r="ES428" t="s">
        <v>10491</v>
      </c>
      <c r="ET428" t="s">
        <v>1132</v>
      </c>
      <c r="EU428" t="s">
        <v>15818</v>
      </c>
      <c r="EV428" t="s">
        <v>6234</v>
      </c>
      <c r="EW428" t="s">
        <v>3653</v>
      </c>
      <c r="EX428" t="s">
        <v>8867</v>
      </c>
      <c r="EY428" t="s">
        <v>11355</v>
      </c>
      <c r="EZ428" t="s">
        <v>9233</v>
      </c>
      <c r="FA428" t="s">
        <v>17845</v>
      </c>
      <c r="FB428" t="s">
        <v>8511</v>
      </c>
      <c r="FC428" t="s">
        <v>2398</v>
      </c>
      <c r="FD428" t="s">
        <v>9932</v>
      </c>
      <c r="FE428" t="s">
        <v>17846</v>
      </c>
      <c r="FF428" t="s">
        <v>8302</v>
      </c>
      <c r="FG428" t="s">
        <v>8438</v>
      </c>
      <c r="FH428" t="s">
        <v>5330</v>
      </c>
      <c r="FI428" t="s">
        <v>10779</v>
      </c>
      <c r="FJ428" t="s">
        <v>2200</v>
      </c>
      <c r="FK428" t="s">
        <v>11801</v>
      </c>
      <c r="FL428" t="s">
        <v>14834</v>
      </c>
      <c r="FM428" t="s">
        <v>16625</v>
      </c>
      <c r="FN428" t="s">
        <v>4757</v>
      </c>
      <c r="FO428" t="s">
        <v>3354</v>
      </c>
      <c r="FP428" t="s">
        <v>2881</v>
      </c>
      <c r="FQ428" t="s">
        <v>10655</v>
      </c>
      <c r="FR428" t="s">
        <v>2328</v>
      </c>
      <c r="FS428" t="s">
        <v>12084</v>
      </c>
      <c r="FT428" t="s">
        <v>14410</v>
      </c>
      <c r="FU428" t="s">
        <v>9557</v>
      </c>
      <c r="FV428" t="s">
        <v>12555</v>
      </c>
      <c r="FW428" t="s">
        <v>7574</v>
      </c>
      <c r="FX428" t="s">
        <v>2245</v>
      </c>
      <c r="FY428" t="s">
        <v>4274</v>
      </c>
      <c r="FZ428" t="s">
        <v>8608</v>
      </c>
      <c r="GA428" t="s">
        <v>2494</v>
      </c>
      <c r="GB428" t="s">
        <v>2982</v>
      </c>
      <c r="GC428" t="s">
        <v>17847</v>
      </c>
      <c r="GD428" t="s">
        <v>13064</v>
      </c>
      <c r="GE428" t="s">
        <v>3325</v>
      </c>
      <c r="GF428" t="s">
        <v>4055</v>
      </c>
      <c r="GG428" t="s">
        <v>9540</v>
      </c>
      <c r="GH428" t="s">
        <v>17848</v>
      </c>
      <c r="GI428" t="s">
        <v>9555</v>
      </c>
      <c r="GJ428" t="s">
        <v>7971</v>
      </c>
      <c r="GK428" t="s">
        <v>7558</v>
      </c>
      <c r="GL428" t="s">
        <v>2838</v>
      </c>
      <c r="GM428" t="s">
        <v>13909</v>
      </c>
      <c r="GN428" t="s">
        <v>11421</v>
      </c>
      <c r="GO428" t="s">
        <v>17849</v>
      </c>
      <c r="GP428" t="s">
        <v>14332</v>
      </c>
      <c r="GQ428" t="s">
        <v>3396</v>
      </c>
      <c r="GR428" t="s">
        <v>4713</v>
      </c>
      <c r="GS428" t="s">
        <v>1631</v>
      </c>
      <c r="GT428" t="s">
        <v>13441</v>
      </c>
      <c r="GU428" t="s">
        <v>17218</v>
      </c>
    </row>
    <row r="429" spans="1:203" x14ac:dyDescent="0.2">
      <c r="A429" t="s">
        <v>17850</v>
      </c>
      <c r="B429" t="s">
        <v>17851</v>
      </c>
      <c r="C429" t="s">
        <v>891</v>
      </c>
      <c r="D429" t="s">
        <v>5180</v>
      </c>
      <c r="E429" t="s">
        <v>7050</v>
      </c>
      <c r="F429" t="s">
        <v>8566</v>
      </c>
      <c r="G429" t="s">
        <v>7663</v>
      </c>
      <c r="H429" t="s">
        <v>8228</v>
      </c>
      <c r="I429" t="s">
        <v>3344</v>
      </c>
      <c r="J429" t="s">
        <v>12192</v>
      </c>
      <c r="K429" t="s">
        <v>8174</v>
      </c>
      <c r="L429" t="s">
        <v>7596</v>
      </c>
      <c r="M429" t="s">
        <v>5573</v>
      </c>
      <c r="N429" t="s">
        <v>1483</v>
      </c>
      <c r="O429" t="s">
        <v>2223</v>
      </c>
      <c r="P429" t="s">
        <v>6341</v>
      </c>
      <c r="Q429" t="s">
        <v>4133</v>
      </c>
      <c r="R429" t="s">
        <v>2044</v>
      </c>
      <c r="S429" t="s">
        <v>14038</v>
      </c>
      <c r="T429" t="s">
        <v>6388</v>
      </c>
      <c r="U429" t="s">
        <v>3423</v>
      </c>
      <c r="V429" t="s">
        <v>2265</v>
      </c>
      <c r="W429" t="s">
        <v>15185</v>
      </c>
      <c r="X429" t="s">
        <v>15522</v>
      </c>
      <c r="Y429" t="s">
        <v>4667</v>
      </c>
      <c r="Z429" t="s">
        <v>3630</v>
      </c>
      <c r="AA429" t="s">
        <v>1538</v>
      </c>
      <c r="AB429" t="s">
        <v>3415</v>
      </c>
      <c r="AC429" t="s">
        <v>11598</v>
      </c>
      <c r="AD429" t="s">
        <v>10885</v>
      </c>
      <c r="AE429" t="s">
        <v>13713</v>
      </c>
      <c r="AF429" t="s">
        <v>10445</v>
      </c>
      <c r="AG429" t="s">
        <v>5780</v>
      </c>
      <c r="AH429" t="s">
        <v>4566</v>
      </c>
      <c r="AI429" t="s">
        <v>1156</v>
      </c>
      <c r="AJ429" t="s">
        <v>16320</v>
      </c>
      <c r="AK429" t="s">
        <v>1901</v>
      </c>
      <c r="AL429" t="s">
        <v>9133</v>
      </c>
      <c r="AM429" t="s">
        <v>4869</v>
      </c>
      <c r="AN429" t="s">
        <v>4058</v>
      </c>
      <c r="AO429" t="s">
        <v>12227</v>
      </c>
      <c r="AP429" t="s">
        <v>1965</v>
      </c>
      <c r="AQ429" t="s">
        <v>4081</v>
      </c>
      <c r="AR429" t="s">
        <v>13365</v>
      </c>
      <c r="AS429" t="s">
        <v>1403</v>
      </c>
      <c r="AT429" t="s">
        <v>14894</v>
      </c>
      <c r="AU429" t="s">
        <v>6665</v>
      </c>
      <c r="AV429" t="s">
        <v>7116</v>
      </c>
      <c r="AW429" t="s">
        <v>8264</v>
      </c>
      <c r="AX429" t="s">
        <v>11283</v>
      </c>
      <c r="AY429" t="s">
        <v>4982</v>
      </c>
      <c r="AZ429" t="s">
        <v>1990</v>
      </c>
      <c r="BA429" t="s">
        <v>12393</v>
      </c>
      <c r="BB429" t="s">
        <v>13063</v>
      </c>
      <c r="BC429" t="s">
        <v>9269</v>
      </c>
      <c r="BD429" t="s">
        <v>14863</v>
      </c>
      <c r="BE429" t="s">
        <v>7911</v>
      </c>
      <c r="BF429" t="s">
        <v>16286</v>
      </c>
      <c r="BG429" t="s">
        <v>11374</v>
      </c>
      <c r="BH429" t="s">
        <v>14868</v>
      </c>
      <c r="BI429" t="s">
        <v>4702</v>
      </c>
      <c r="BJ429" t="s">
        <v>1769</v>
      </c>
      <c r="BK429" t="s">
        <v>3446</v>
      </c>
      <c r="BL429" t="s">
        <v>15471</v>
      </c>
      <c r="BM429" t="s">
        <v>3849</v>
      </c>
      <c r="BN429" t="s">
        <v>13701</v>
      </c>
      <c r="BO429" t="s">
        <v>2661</v>
      </c>
      <c r="BP429" t="s">
        <v>1789</v>
      </c>
      <c r="BQ429" t="s">
        <v>11157</v>
      </c>
      <c r="BR429" t="s">
        <v>1432</v>
      </c>
      <c r="BS429" t="s">
        <v>3416</v>
      </c>
      <c r="BT429" t="s">
        <v>17852</v>
      </c>
      <c r="BU429" t="s">
        <v>1992</v>
      </c>
      <c r="BV429" t="s">
        <v>2025</v>
      </c>
      <c r="BW429" t="s">
        <v>17794</v>
      </c>
      <c r="BX429" t="s">
        <v>7108</v>
      </c>
      <c r="BY429" t="s">
        <v>6198</v>
      </c>
      <c r="BZ429" t="s">
        <v>2680</v>
      </c>
      <c r="CA429" t="s">
        <v>5517</v>
      </c>
      <c r="CB429" t="s">
        <v>6944</v>
      </c>
      <c r="CC429" t="s">
        <v>13449</v>
      </c>
      <c r="CD429" t="s">
        <v>1547</v>
      </c>
      <c r="CE429" t="s">
        <v>1941</v>
      </c>
      <c r="CF429" t="s">
        <v>17853</v>
      </c>
      <c r="CG429" t="s">
        <v>9593</v>
      </c>
      <c r="CH429" t="s">
        <v>8310</v>
      </c>
      <c r="CI429" t="s">
        <v>10898</v>
      </c>
      <c r="CJ429" t="s">
        <v>3665</v>
      </c>
      <c r="CK429" t="s">
        <v>17492</v>
      </c>
      <c r="CL429" t="s">
        <v>8320</v>
      </c>
      <c r="CM429" t="s">
        <v>1197</v>
      </c>
      <c r="CN429" t="s">
        <v>12054</v>
      </c>
      <c r="CO429" t="s">
        <v>7137</v>
      </c>
      <c r="CP429" t="s">
        <v>4886</v>
      </c>
      <c r="CQ429" t="s">
        <v>7841</v>
      </c>
      <c r="CR429" t="s">
        <v>9023</v>
      </c>
      <c r="CS429" t="s">
        <v>1712</v>
      </c>
      <c r="CT429" t="s">
        <v>5035</v>
      </c>
      <c r="CU429" t="s">
        <v>9060</v>
      </c>
      <c r="CV429" t="s">
        <v>5981</v>
      </c>
      <c r="CW429" t="s">
        <v>1326</v>
      </c>
      <c r="CX429" t="s">
        <v>3032</v>
      </c>
      <c r="CY429" t="s">
        <v>1454</v>
      </c>
      <c r="CZ429" t="s">
        <v>11041</v>
      </c>
      <c r="DA429" t="s">
        <v>2301</v>
      </c>
      <c r="DB429" t="s">
        <v>10895</v>
      </c>
      <c r="DC429" t="s">
        <v>17604</v>
      </c>
      <c r="DD429" t="s">
        <v>16016</v>
      </c>
      <c r="DE429" t="s">
        <v>7631</v>
      </c>
      <c r="DF429" t="s">
        <v>2543</v>
      </c>
      <c r="DG429" t="s">
        <v>3936</v>
      </c>
      <c r="DH429" t="s">
        <v>4262</v>
      </c>
      <c r="DI429" t="s">
        <v>14269</v>
      </c>
      <c r="DJ429" t="s">
        <v>4368</v>
      </c>
      <c r="DK429" t="s">
        <v>13256</v>
      </c>
      <c r="DL429" t="s">
        <v>1755</v>
      </c>
      <c r="DM429" t="s">
        <v>17854</v>
      </c>
      <c r="DN429" t="s">
        <v>1481</v>
      </c>
      <c r="DO429" t="s">
        <v>9997</v>
      </c>
      <c r="DP429" t="s">
        <v>12059</v>
      </c>
      <c r="DQ429" t="s">
        <v>9080</v>
      </c>
      <c r="DR429" t="s">
        <v>17703</v>
      </c>
      <c r="DS429" t="s">
        <v>7450</v>
      </c>
      <c r="DT429" t="s">
        <v>4488</v>
      </c>
      <c r="DU429" t="s">
        <v>10277</v>
      </c>
      <c r="DV429" t="s">
        <v>5864</v>
      </c>
      <c r="DW429" t="s">
        <v>13576</v>
      </c>
      <c r="DX429" t="s">
        <v>11663</v>
      </c>
      <c r="DY429" t="s">
        <v>1480</v>
      </c>
      <c r="DZ429" t="s">
        <v>17487</v>
      </c>
      <c r="EA429" t="s">
        <v>5273</v>
      </c>
      <c r="EB429" t="s">
        <v>6230</v>
      </c>
      <c r="EC429" t="s">
        <v>1203</v>
      </c>
      <c r="ED429" t="s">
        <v>6747</v>
      </c>
      <c r="EE429" t="s">
        <v>10526</v>
      </c>
      <c r="EF429" t="s">
        <v>3823</v>
      </c>
      <c r="EG429" t="s">
        <v>10887</v>
      </c>
      <c r="EH429" t="s">
        <v>2979</v>
      </c>
      <c r="EI429" t="s">
        <v>8337</v>
      </c>
      <c r="EJ429" t="s">
        <v>4248</v>
      </c>
      <c r="EK429" t="s">
        <v>6257</v>
      </c>
      <c r="EL429" t="s">
        <v>15473</v>
      </c>
      <c r="EM429" t="s">
        <v>3969</v>
      </c>
      <c r="EN429" t="s">
        <v>4749</v>
      </c>
      <c r="EO429" t="s">
        <v>12515</v>
      </c>
      <c r="EP429" t="s">
        <v>10464</v>
      </c>
      <c r="EQ429" t="s">
        <v>13429</v>
      </c>
      <c r="ER429">
        <v>43711</v>
      </c>
      <c r="ES429" t="s">
        <v>12488</v>
      </c>
      <c r="ET429" t="s">
        <v>1962</v>
      </c>
      <c r="EU429" t="s">
        <v>16226</v>
      </c>
      <c r="EV429" t="s">
        <v>4068</v>
      </c>
      <c r="EW429" t="s">
        <v>3278</v>
      </c>
      <c r="EX429" t="s">
        <v>1829</v>
      </c>
      <c r="EY429" t="s">
        <v>13385</v>
      </c>
      <c r="EZ429" t="s">
        <v>12002</v>
      </c>
      <c r="FA429" t="s">
        <v>9130</v>
      </c>
      <c r="FB429" t="s">
        <v>1700</v>
      </c>
      <c r="FC429" t="s">
        <v>15247</v>
      </c>
      <c r="FD429" t="s">
        <v>2021</v>
      </c>
      <c r="FE429" t="s">
        <v>2137</v>
      </c>
      <c r="FF429" t="s">
        <v>5420</v>
      </c>
      <c r="FG429" t="s">
        <v>3782</v>
      </c>
      <c r="FH429" t="s">
        <v>4422</v>
      </c>
      <c r="FI429" t="s">
        <v>12765</v>
      </c>
      <c r="FJ429" t="s">
        <v>10771</v>
      </c>
      <c r="FK429" t="s">
        <v>2957</v>
      </c>
      <c r="FL429" t="s">
        <v>5606</v>
      </c>
      <c r="FM429" t="s">
        <v>6289</v>
      </c>
      <c r="FN429" t="s">
        <v>4057</v>
      </c>
      <c r="FO429" t="s">
        <v>7469</v>
      </c>
      <c r="FP429" t="s">
        <v>9870</v>
      </c>
      <c r="FQ429" t="s">
        <v>1607</v>
      </c>
      <c r="FR429" t="s">
        <v>14367</v>
      </c>
      <c r="FS429" t="s">
        <v>16004</v>
      </c>
      <c r="FT429" t="s">
        <v>12105</v>
      </c>
      <c r="FU429" t="s">
        <v>15668</v>
      </c>
      <c r="FV429" t="s">
        <v>1089</v>
      </c>
      <c r="FW429" t="s">
        <v>1751</v>
      </c>
      <c r="FX429" t="s">
        <v>6786</v>
      </c>
      <c r="FY429" t="s">
        <v>16562</v>
      </c>
      <c r="FZ429" t="s">
        <v>6195</v>
      </c>
      <c r="GA429" t="s">
        <v>1162</v>
      </c>
      <c r="GB429" t="s">
        <v>7033</v>
      </c>
      <c r="GC429" t="s">
        <v>2371</v>
      </c>
      <c r="GD429" t="s">
        <v>7104</v>
      </c>
      <c r="GE429" t="s">
        <v>3442</v>
      </c>
      <c r="GF429" t="s">
        <v>16018</v>
      </c>
      <c r="GG429" t="s">
        <v>11472</v>
      </c>
      <c r="GH429" t="s">
        <v>14230</v>
      </c>
      <c r="GI429" t="s">
        <v>6524</v>
      </c>
      <c r="GJ429" t="s">
        <v>10114</v>
      </c>
      <c r="GK429" t="s">
        <v>4172</v>
      </c>
      <c r="GL429" t="s">
        <v>1363</v>
      </c>
      <c r="GM429" t="s">
        <v>4796</v>
      </c>
      <c r="GN429" t="s">
        <v>8443</v>
      </c>
      <c r="GO429" t="s">
        <v>11984</v>
      </c>
      <c r="GP429" t="s">
        <v>11295</v>
      </c>
      <c r="GQ429" t="s">
        <v>10472</v>
      </c>
      <c r="GR429" t="s">
        <v>2681</v>
      </c>
      <c r="GS429" t="s">
        <v>7494</v>
      </c>
      <c r="GT429" t="s">
        <v>9078</v>
      </c>
      <c r="GU429" t="s">
        <v>16243</v>
      </c>
    </row>
    <row r="430" spans="1:203" x14ac:dyDescent="0.2">
      <c r="A430" t="s">
        <v>17855</v>
      </c>
      <c r="B430" t="s">
        <v>17856</v>
      </c>
      <c r="C430" t="s">
        <v>892</v>
      </c>
      <c r="D430" t="s">
        <v>1582</v>
      </c>
      <c r="E430" t="s">
        <v>3022</v>
      </c>
      <c r="F430" t="s">
        <v>15173</v>
      </c>
      <c r="G430" t="s">
        <v>1701</v>
      </c>
      <c r="H430" t="s">
        <v>8071</v>
      </c>
      <c r="I430" t="s">
        <v>15249</v>
      </c>
      <c r="J430" t="s">
        <v>3619</v>
      </c>
      <c r="K430" t="s">
        <v>2483</v>
      </c>
      <c r="L430" t="s">
        <v>14948</v>
      </c>
      <c r="M430" t="s">
        <v>1631</v>
      </c>
      <c r="N430" t="s">
        <v>17275</v>
      </c>
      <c r="O430" t="s">
        <v>1232</v>
      </c>
      <c r="P430" t="s">
        <v>3444</v>
      </c>
      <c r="Q430" t="s">
        <v>1179</v>
      </c>
      <c r="R430" t="s">
        <v>5365</v>
      </c>
      <c r="S430" t="s">
        <v>17857</v>
      </c>
      <c r="T430" t="s">
        <v>5321</v>
      </c>
      <c r="U430" t="s">
        <v>4157</v>
      </c>
      <c r="V430" t="s">
        <v>4290</v>
      </c>
      <c r="W430" t="s">
        <v>2266</v>
      </c>
      <c r="X430" t="s">
        <v>6430</v>
      </c>
      <c r="Y430" t="s">
        <v>2679</v>
      </c>
      <c r="Z430" t="s">
        <v>13643</v>
      </c>
      <c r="AA430" t="s">
        <v>14746</v>
      </c>
      <c r="AB430" t="s">
        <v>12869</v>
      </c>
      <c r="AC430" t="s">
        <v>5631</v>
      </c>
      <c r="AD430" t="s">
        <v>12709</v>
      </c>
      <c r="AE430" t="s">
        <v>16381</v>
      </c>
      <c r="AF430" t="s">
        <v>6454</v>
      </c>
      <c r="AG430" t="s">
        <v>2535</v>
      </c>
      <c r="AH430" t="s">
        <v>14529</v>
      </c>
      <c r="AI430" t="s">
        <v>5793</v>
      </c>
      <c r="AJ430" t="s">
        <v>11696</v>
      </c>
      <c r="AK430" t="s">
        <v>9567</v>
      </c>
      <c r="AL430" t="s">
        <v>10000</v>
      </c>
      <c r="AM430" t="s">
        <v>1875</v>
      </c>
      <c r="AN430" t="s">
        <v>4887</v>
      </c>
      <c r="AO430" t="s">
        <v>3439</v>
      </c>
      <c r="AP430" t="s">
        <v>1071</v>
      </c>
      <c r="AQ430" t="s">
        <v>4065</v>
      </c>
      <c r="AR430" t="s">
        <v>16441</v>
      </c>
      <c r="AS430" t="s">
        <v>2164</v>
      </c>
      <c r="AT430" t="s">
        <v>5756</v>
      </c>
      <c r="AU430" t="s">
        <v>3716</v>
      </c>
      <c r="AV430" t="s">
        <v>3347</v>
      </c>
      <c r="AW430" t="s">
        <v>1794</v>
      </c>
      <c r="AX430" t="s">
        <v>8834</v>
      </c>
      <c r="AY430" t="s">
        <v>5528</v>
      </c>
      <c r="AZ430" t="s">
        <v>13777</v>
      </c>
      <c r="BA430" t="s">
        <v>13951</v>
      </c>
      <c r="BB430" t="s">
        <v>2478</v>
      </c>
      <c r="BC430" t="s">
        <v>16124</v>
      </c>
      <c r="BD430" t="s">
        <v>15225</v>
      </c>
      <c r="BE430" t="s">
        <v>5022</v>
      </c>
      <c r="BF430" t="s">
        <v>5169</v>
      </c>
      <c r="BG430" t="s">
        <v>15417</v>
      </c>
      <c r="BH430" t="s">
        <v>9459</v>
      </c>
      <c r="BI430" t="s">
        <v>14504</v>
      </c>
      <c r="BJ430" t="s">
        <v>7867</v>
      </c>
      <c r="BK430" t="s">
        <v>10845</v>
      </c>
      <c r="BL430" t="s">
        <v>14462</v>
      </c>
      <c r="BM430" t="s">
        <v>4449</v>
      </c>
      <c r="BN430" t="s">
        <v>6240</v>
      </c>
      <c r="BO430" t="s">
        <v>1851</v>
      </c>
      <c r="BP430" t="s">
        <v>4247</v>
      </c>
      <c r="BQ430" t="s">
        <v>4775</v>
      </c>
      <c r="BR430" t="s">
        <v>3899</v>
      </c>
      <c r="BS430" t="s">
        <v>6334</v>
      </c>
      <c r="BT430" t="s">
        <v>3628</v>
      </c>
      <c r="BU430" t="s">
        <v>7251</v>
      </c>
      <c r="BV430" t="s">
        <v>15558</v>
      </c>
      <c r="BW430" t="s">
        <v>1302</v>
      </c>
      <c r="BX430" t="s">
        <v>12149</v>
      </c>
      <c r="BY430" t="s">
        <v>8321</v>
      </c>
      <c r="BZ430" t="s">
        <v>4078</v>
      </c>
      <c r="CA430" t="s">
        <v>1191</v>
      </c>
      <c r="CB430" t="s">
        <v>9462</v>
      </c>
      <c r="CC430" t="s">
        <v>9590</v>
      </c>
      <c r="CD430" t="s">
        <v>4201</v>
      </c>
      <c r="CE430" t="s">
        <v>17858</v>
      </c>
      <c r="CF430" t="s">
        <v>7443</v>
      </c>
      <c r="CG430" t="s">
        <v>2812</v>
      </c>
      <c r="CH430" t="s">
        <v>1593</v>
      </c>
      <c r="CI430" t="s">
        <v>3473</v>
      </c>
      <c r="CJ430" t="s">
        <v>6111</v>
      </c>
      <c r="CK430" t="s">
        <v>4251</v>
      </c>
      <c r="CL430" t="s">
        <v>5596</v>
      </c>
      <c r="CM430" t="s">
        <v>16617</v>
      </c>
      <c r="CN430" t="s">
        <v>3099</v>
      </c>
      <c r="CO430" t="s">
        <v>14830</v>
      </c>
      <c r="CP430" t="s">
        <v>1667</v>
      </c>
      <c r="CQ430" t="s">
        <v>7394</v>
      </c>
      <c r="CR430" t="s">
        <v>5777</v>
      </c>
      <c r="CS430" t="s">
        <v>11017</v>
      </c>
      <c r="CT430" t="s">
        <v>4080</v>
      </c>
      <c r="CU430" t="s">
        <v>2616</v>
      </c>
      <c r="CV430" t="s">
        <v>9975</v>
      </c>
      <c r="CW430" t="s">
        <v>10429</v>
      </c>
      <c r="CX430" t="s">
        <v>4758</v>
      </c>
      <c r="CY430" t="s">
        <v>4193</v>
      </c>
      <c r="CZ430" t="s">
        <v>12420</v>
      </c>
      <c r="DA430" t="s">
        <v>11075</v>
      </c>
      <c r="DB430" t="s">
        <v>9913</v>
      </c>
      <c r="DC430" t="s">
        <v>6259</v>
      </c>
      <c r="DD430" t="s">
        <v>10475</v>
      </c>
      <c r="DE430" t="s">
        <v>9413</v>
      </c>
      <c r="DF430" t="s">
        <v>7253</v>
      </c>
      <c r="DG430" t="s">
        <v>8938</v>
      </c>
      <c r="DH430" t="s">
        <v>14316</v>
      </c>
      <c r="DI430" t="s">
        <v>5870</v>
      </c>
      <c r="DJ430" t="s">
        <v>17061</v>
      </c>
      <c r="DK430" t="s">
        <v>3447</v>
      </c>
      <c r="DL430" t="s">
        <v>2655</v>
      </c>
      <c r="DM430" t="s">
        <v>4809</v>
      </c>
      <c r="DN430" t="s">
        <v>1353</v>
      </c>
      <c r="DO430" t="s">
        <v>13589</v>
      </c>
      <c r="DP430" t="s">
        <v>11067</v>
      </c>
      <c r="DQ430" t="s">
        <v>9357</v>
      </c>
      <c r="DR430" t="s">
        <v>14898</v>
      </c>
      <c r="DS430" t="s">
        <v>2628</v>
      </c>
      <c r="DT430" t="s">
        <v>5583</v>
      </c>
      <c r="DU430" t="s">
        <v>12383</v>
      </c>
      <c r="DV430" t="s">
        <v>15540</v>
      </c>
      <c r="DW430" t="s">
        <v>7028</v>
      </c>
      <c r="DX430" t="s">
        <v>12235</v>
      </c>
      <c r="DY430" t="s">
        <v>2685</v>
      </c>
      <c r="DZ430" t="s">
        <v>5508</v>
      </c>
      <c r="EA430" t="s">
        <v>8897</v>
      </c>
      <c r="EB430" t="s">
        <v>11190</v>
      </c>
      <c r="EC430" t="s">
        <v>9318</v>
      </c>
      <c r="ED430" t="s">
        <v>10677</v>
      </c>
      <c r="EE430" t="s">
        <v>9576</v>
      </c>
      <c r="EF430" t="s">
        <v>14281</v>
      </c>
      <c r="EG430" t="s">
        <v>8850</v>
      </c>
      <c r="EH430" t="s">
        <v>8611</v>
      </c>
      <c r="EI430" t="s">
        <v>3062</v>
      </c>
      <c r="EJ430" t="s">
        <v>2185</v>
      </c>
      <c r="EK430" t="s">
        <v>7202</v>
      </c>
      <c r="EL430" t="s">
        <v>8692</v>
      </c>
      <c r="EM430" t="s">
        <v>8224</v>
      </c>
      <c r="EN430" t="s">
        <v>10745</v>
      </c>
      <c r="EO430" t="s">
        <v>6325</v>
      </c>
      <c r="EP430" t="s">
        <v>5963</v>
      </c>
      <c r="EQ430" t="s">
        <v>1903</v>
      </c>
      <c r="ER430" t="s">
        <v>12294</v>
      </c>
      <c r="ES430" t="s">
        <v>5980</v>
      </c>
      <c r="ET430" t="s">
        <v>3448</v>
      </c>
      <c r="EU430" t="s">
        <v>7493</v>
      </c>
      <c r="EV430" t="s">
        <v>1604</v>
      </c>
      <c r="EW430" t="s">
        <v>8170</v>
      </c>
      <c r="EX430" t="s">
        <v>3154</v>
      </c>
      <c r="EY430" t="s">
        <v>15206</v>
      </c>
      <c r="EZ430" t="s">
        <v>1819</v>
      </c>
      <c r="FA430" t="s">
        <v>1695</v>
      </c>
      <c r="FB430" t="s">
        <v>14029</v>
      </c>
      <c r="FC430" t="s">
        <v>14553</v>
      </c>
      <c r="FD430" t="s">
        <v>15521</v>
      </c>
      <c r="FE430" t="s">
        <v>10454</v>
      </c>
      <c r="FF430" t="s">
        <v>12186</v>
      </c>
      <c r="FG430" t="s">
        <v>5072</v>
      </c>
      <c r="FH430" t="s">
        <v>13597</v>
      </c>
      <c r="FI430" t="s">
        <v>6376</v>
      </c>
      <c r="FJ430" t="s">
        <v>12936</v>
      </c>
      <c r="FK430" t="s">
        <v>16340</v>
      </c>
      <c r="FL430" t="s">
        <v>17032</v>
      </c>
      <c r="FM430" t="s">
        <v>9144</v>
      </c>
      <c r="FN430" t="s">
        <v>4032</v>
      </c>
      <c r="FO430" t="s">
        <v>16050</v>
      </c>
      <c r="FP430" t="s">
        <v>7523</v>
      </c>
      <c r="FQ430" t="s">
        <v>12787</v>
      </c>
      <c r="FR430" t="s">
        <v>1185</v>
      </c>
      <c r="FS430" t="s">
        <v>12087</v>
      </c>
      <c r="FT430" t="s">
        <v>5458</v>
      </c>
      <c r="FU430" t="s">
        <v>3481</v>
      </c>
      <c r="FV430" t="s">
        <v>4288</v>
      </c>
      <c r="FW430" t="s">
        <v>9469</v>
      </c>
      <c r="FX430" t="s">
        <v>11553</v>
      </c>
      <c r="FY430" t="s">
        <v>11242</v>
      </c>
      <c r="FZ430" t="s">
        <v>10049</v>
      </c>
      <c r="GA430" t="s">
        <v>2123</v>
      </c>
      <c r="GB430" t="s">
        <v>4738</v>
      </c>
      <c r="GC430" t="s">
        <v>4050</v>
      </c>
      <c r="GD430" t="s">
        <v>14858</v>
      </c>
      <c r="GE430" t="s">
        <v>9521</v>
      </c>
      <c r="GF430" t="s">
        <v>4093</v>
      </c>
      <c r="GG430" t="s">
        <v>1868</v>
      </c>
      <c r="GH430" t="s">
        <v>1186</v>
      </c>
      <c r="GI430" t="s">
        <v>2550</v>
      </c>
      <c r="GJ430" t="s">
        <v>9859</v>
      </c>
      <c r="GK430" t="s">
        <v>4051</v>
      </c>
      <c r="GL430" t="s">
        <v>1805</v>
      </c>
      <c r="GM430" t="s">
        <v>17056</v>
      </c>
      <c r="GN430" t="s">
        <v>3648</v>
      </c>
      <c r="GO430" t="s">
        <v>16179</v>
      </c>
      <c r="GP430" t="s">
        <v>3030</v>
      </c>
      <c r="GQ430" t="s">
        <v>3011</v>
      </c>
      <c r="GR430" t="s">
        <v>4883</v>
      </c>
      <c r="GS430" t="s">
        <v>5561</v>
      </c>
      <c r="GT430" t="s">
        <v>4472</v>
      </c>
      <c r="GU430" t="s">
        <v>1682</v>
      </c>
    </row>
    <row r="431" spans="1:203" x14ac:dyDescent="0.2">
      <c r="A431" t="s">
        <v>17859</v>
      </c>
      <c r="B431" t="s">
        <v>17860</v>
      </c>
      <c r="C431" t="s">
        <v>893</v>
      </c>
      <c r="D431" t="s">
        <v>7403</v>
      </c>
      <c r="E431" t="s">
        <v>15375</v>
      </c>
      <c r="F431" t="s">
        <v>12801</v>
      </c>
      <c r="G431" t="s">
        <v>14522</v>
      </c>
      <c r="H431" t="s">
        <v>12826</v>
      </c>
      <c r="I431" t="s">
        <v>4343</v>
      </c>
      <c r="J431" t="s">
        <v>2091</v>
      </c>
      <c r="K431" t="s">
        <v>9167</v>
      </c>
      <c r="L431" t="s">
        <v>15140</v>
      </c>
      <c r="M431" t="s">
        <v>4637</v>
      </c>
      <c r="N431" t="s">
        <v>7871</v>
      </c>
      <c r="O431" t="s">
        <v>6590</v>
      </c>
      <c r="P431" t="s">
        <v>17429</v>
      </c>
      <c r="Q431" t="s">
        <v>13478</v>
      </c>
      <c r="R431" t="s">
        <v>5018</v>
      </c>
      <c r="S431" t="s">
        <v>13762</v>
      </c>
      <c r="T431" t="s">
        <v>5491</v>
      </c>
      <c r="U431" t="s">
        <v>17861</v>
      </c>
      <c r="V431" t="s">
        <v>1948</v>
      </c>
      <c r="W431" t="s">
        <v>15476</v>
      </c>
      <c r="X431" t="s">
        <v>17862</v>
      </c>
      <c r="Y431" t="s">
        <v>4851</v>
      </c>
      <c r="Z431" t="s">
        <v>1213</v>
      </c>
      <c r="AA431" t="s">
        <v>10615</v>
      </c>
      <c r="AB431" t="s">
        <v>11255</v>
      </c>
      <c r="AC431" t="s">
        <v>17212</v>
      </c>
      <c r="AD431" t="s">
        <v>17863</v>
      </c>
      <c r="AE431" t="s">
        <v>7050</v>
      </c>
      <c r="AF431" t="s">
        <v>9742</v>
      </c>
      <c r="AG431" t="s">
        <v>8194</v>
      </c>
      <c r="AH431" t="s">
        <v>9665</v>
      </c>
      <c r="AI431" t="s">
        <v>14894</v>
      </c>
      <c r="AJ431" t="s">
        <v>13659</v>
      </c>
      <c r="AK431" t="s">
        <v>7505</v>
      </c>
      <c r="AL431" t="s">
        <v>3780</v>
      </c>
      <c r="AM431" t="s">
        <v>2209</v>
      </c>
      <c r="AN431" t="s">
        <v>8182</v>
      </c>
      <c r="AO431" t="s">
        <v>8175</v>
      </c>
      <c r="AP431" t="s">
        <v>17864</v>
      </c>
      <c r="AQ431" t="s">
        <v>8400</v>
      </c>
      <c r="AR431" t="s">
        <v>15057</v>
      </c>
      <c r="AS431" t="s">
        <v>12560</v>
      </c>
      <c r="AT431" t="s">
        <v>1769</v>
      </c>
      <c r="AU431" t="s">
        <v>7191</v>
      </c>
      <c r="AV431" t="s">
        <v>3580</v>
      </c>
      <c r="AW431" t="s">
        <v>7898</v>
      </c>
      <c r="AX431" t="s">
        <v>14148</v>
      </c>
      <c r="AY431" t="s">
        <v>3569</v>
      </c>
      <c r="AZ431" t="s">
        <v>1508</v>
      </c>
      <c r="BA431" t="s">
        <v>2666</v>
      </c>
      <c r="BB431" t="s">
        <v>10853</v>
      </c>
      <c r="BC431" t="s">
        <v>7848</v>
      </c>
      <c r="BD431" t="s">
        <v>11456</v>
      </c>
      <c r="BE431" t="s">
        <v>13049</v>
      </c>
      <c r="BF431" t="s">
        <v>5577</v>
      </c>
      <c r="BG431" t="s">
        <v>16047</v>
      </c>
      <c r="BH431" t="s">
        <v>3010</v>
      </c>
      <c r="BI431" t="s">
        <v>16510</v>
      </c>
      <c r="BJ431" t="s">
        <v>1958</v>
      </c>
      <c r="BK431" t="s">
        <v>17865</v>
      </c>
      <c r="BL431" t="s">
        <v>17866</v>
      </c>
      <c r="BM431" t="s">
        <v>17035</v>
      </c>
      <c r="BN431" t="s">
        <v>6883</v>
      </c>
      <c r="BO431" t="s">
        <v>1049</v>
      </c>
      <c r="BP431" t="s">
        <v>13089</v>
      </c>
      <c r="BQ431" t="s">
        <v>11072</v>
      </c>
      <c r="BR431" t="s">
        <v>12369</v>
      </c>
      <c r="BS431" t="s">
        <v>8763</v>
      </c>
      <c r="BT431" t="s">
        <v>4472</v>
      </c>
      <c r="BU431" t="s">
        <v>7499</v>
      </c>
      <c r="BV431" t="s">
        <v>12784</v>
      </c>
      <c r="BW431" t="s">
        <v>1965</v>
      </c>
      <c r="BX431" t="s">
        <v>14539</v>
      </c>
      <c r="BY431" t="s">
        <v>11374</v>
      </c>
      <c r="BZ431" t="s">
        <v>3235</v>
      </c>
      <c r="CA431" t="s">
        <v>6012</v>
      </c>
      <c r="CB431" t="s">
        <v>15283</v>
      </c>
      <c r="CC431" t="s">
        <v>9874</v>
      </c>
      <c r="CD431" t="s">
        <v>9716</v>
      </c>
      <c r="CE431" t="s">
        <v>7293</v>
      </c>
      <c r="CF431" t="s">
        <v>14847</v>
      </c>
      <c r="CG431" t="s">
        <v>1113</v>
      </c>
      <c r="CH431" t="s">
        <v>2051</v>
      </c>
      <c r="CI431" t="s">
        <v>1772</v>
      </c>
      <c r="CJ431" t="s">
        <v>1143</v>
      </c>
      <c r="CK431" t="s">
        <v>13496</v>
      </c>
      <c r="CL431" t="s">
        <v>12763</v>
      </c>
      <c r="CM431" t="s">
        <v>4509</v>
      </c>
      <c r="CN431" t="s">
        <v>4066</v>
      </c>
      <c r="CO431" t="s">
        <v>3525</v>
      </c>
      <c r="CP431" t="s">
        <v>16057</v>
      </c>
      <c r="CQ431" t="s">
        <v>9984</v>
      </c>
      <c r="CR431" t="s">
        <v>4200</v>
      </c>
      <c r="CS431" t="s">
        <v>2626</v>
      </c>
      <c r="CT431" t="s">
        <v>1057</v>
      </c>
      <c r="CU431" t="s">
        <v>10674</v>
      </c>
      <c r="CV431" t="s">
        <v>4436</v>
      </c>
      <c r="CW431" t="s">
        <v>17867</v>
      </c>
      <c r="CX431" t="s">
        <v>11037</v>
      </c>
      <c r="CY431" t="s">
        <v>2163</v>
      </c>
      <c r="CZ431" t="s">
        <v>7340</v>
      </c>
      <c r="DA431" t="s">
        <v>2287</v>
      </c>
      <c r="DB431" t="s">
        <v>17209</v>
      </c>
      <c r="DC431" t="s">
        <v>3082</v>
      </c>
      <c r="DD431" t="s">
        <v>1990</v>
      </c>
      <c r="DE431" t="s">
        <v>1117</v>
      </c>
      <c r="DF431" t="s">
        <v>6641</v>
      </c>
      <c r="DG431" t="s">
        <v>8310</v>
      </c>
      <c r="DH431" t="s">
        <v>8723</v>
      </c>
      <c r="DI431" t="s">
        <v>10952</v>
      </c>
      <c r="DJ431" t="s">
        <v>11241</v>
      </c>
      <c r="DK431" t="s">
        <v>15138</v>
      </c>
      <c r="DL431" t="s">
        <v>2774</v>
      </c>
      <c r="DM431" t="s">
        <v>1136</v>
      </c>
      <c r="DN431" t="s">
        <v>2868</v>
      </c>
      <c r="DO431" t="s">
        <v>3635</v>
      </c>
      <c r="DP431" t="s">
        <v>15261</v>
      </c>
      <c r="DQ431" t="s">
        <v>12525</v>
      </c>
      <c r="DR431" t="s">
        <v>9507</v>
      </c>
      <c r="DS431" t="s">
        <v>7503</v>
      </c>
      <c r="DT431" t="s">
        <v>3151</v>
      </c>
      <c r="DU431" t="s">
        <v>4233</v>
      </c>
      <c r="DV431" t="s">
        <v>9247</v>
      </c>
      <c r="DW431" t="s">
        <v>17868</v>
      </c>
      <c r="DX431" t="s">
        <v>2498</v>
      </c>
      <c r="DY431" t="s">
        <v>1338</v>
      </c>
      <c r="DZ431" t="s">
        <v>4432</v>
      </c>
      <c r="EA431" t="s">
        <v>9871</v>
      </c>
      <c r="EB431" t="s">
        <v>16155</v>
      </c>
      <c r="EC431" t="s">
        <v>17869</v>
      </c>
      <c r="ED431" t="s">
        <v>14888</v>
      </c>
      <c r="EE431" t="s">
        <v>4763</v>
      </c>
      <c r="EF431" t="s">
        <v>2077</v>
      </c>
      <c r="EG431" t="s">
        <v>8544</v>
      </c>
      <c r="EH431" t="s">
        <v>1078</v>
      </c>
      <c r="EI431" t="s">
        <v>17181</v>
      </c>
      <c r="EJ431" t="s">
        <v>12734</v>
      </c>
      <c r="EK431" t="s">
        <v>6470</v>
      </c>
      <c r="EL431" t="s">
        <v>7921</v>
      </c>
      <c r="EM431" t="s">
        <v>9978</v>
      </c>
      <c r="EN431" t="s">
        <v>3020</v>
      </c>
      <c r="EO431" t="s">
        <v>5074</v>
      </c>
      <c r="EP431" t="s">
        <v>5352</v>
      </c>
      <c r="EQ431" t="s">
        <v>5599</v>
      </c>
      <c r="ER431" t="s">
        <v>14015</v>
      </c>
      <c r="ES431" t="s">
        <v>1535</v>
      </c>
      <c r="ET431" t="s">
        <v>17870</v>
      </c>
      <c r="EU431" t="s">
        <v>6926</v>
      </c>
      <c r="EV431" t="s">
        <v>9837</v>
      </c>
      <c r="EW431" t="s">
        <v>2443</v>
      </c>
      <c r="EX431" t="s">
        <v>2479</v>
      </c>
      <c r="EY431" t="s">
        <v>14722</v>
      </c>
      <c r="EZ431" t="s">
        <v>8051</v>
      </c>
      <c r="FA431" t="s">
        <v>17871</v>
      </c>
      <c r="FB431" t="s">
        <v>17872</v>
      </c>
      <c r="FC431" t="s">
        <v>5811</v>
      </c>
      <c r="FD431" t="s">
        <v>17873</v>
      </c>
      <c r="FE431" t="s">
        <v>1695</v>
      </c>
      <c r="FF431" t="s">
        <v>2144</v>
      </c>
      <c r="FG431" t="s">
        <v>2854</v>
      </c>
      <c r="FH431" t="s">
        <v>11740</v>
      </c>
      <c r="FI431" t="s">
        <v>17874</v>
      </c>
      <c r="FJ431" t="s">
        <v>1197</v>
      </c>
      <c r="FK431" t="s">
        <v>15342</v>
      </c>
      <c r="FL431" t="s">
        <v>2572</v>
      </c>
      <c r="FM431" t="s">
        <v>3536</v>
      </c>
      <c r="FN431" t="s">
        <v>11119</v>
      </c>
      <c r="FO431" t="s">
        <v>14349</v>
      </c>
      <c r="FP431" t="s">
        <v>7285</v>
      </c>
      <c r="FQ431" t="s">
        <v>15928</v>
      </c>
      <c r="FR431" t="s">
        <v>4231</v>
      </c>
      <c r="FS431" t="s">
        <v>5237</v>
      </c>
      <c r="FT431" t="s">
        <v>7333</v>
      </c>
      <c r="FU431" t="s">
        <v>5407</v>
      </c>
      <c r="FV431" t="s">
        <v>1088</v>
      </c>
      <c r="FW431" t="s">
        <v>17061</v>
      </c>
      <c r="FX431" t="s">
        <v>4439</v>
      </c>
      <c r="FY431" t="s">
        <v>5520</v>
      </c>
      <c r="FZ431" t="s">
        <v>17875</v>
      </c>
      <c r="GA431" t="s">
        <v>5890</v>
      </c>
      <c r="GB431" t="s">
        <v>6212</v>
      </c>
      <c r="GC431" t="s">
        <v>14340</v>
      </c>
      <c r="GD431" t="s">
        <v>10709</v>
      </c>
      <c r="GE431" t="s">
        <v>11321</v>
      </c>
      <c r="GF431" t="s">
        <v>12528</v>
      </c>
      <c r="GG431" t="s">
        <v>1074</v>
      </c>
      <c r="GH431" t="s">
        <v>11610</v>
      </c>
      <c r="GI431" t="s">
        <v>2355</v>
      </c>
      <c r="GJ431" t="s">
        <v>2737</v>
      </c>
      <c r="GK431" t="s">
        <v>6132</v>
      </c>
      <c r="GL431" t="s">
        <v>4080</v>
      </c>
      <c r="GM431" t="s">
        <v>10287</v>
      </c>
      <c r="GN431" t="s">
        <v>12985</v>
      </c>
      <c r="GO431" t="s">
        <v>2138</v>
      </c>
      <c r="GP431" t="s">
        <v>4757</v>
      </c>
      <c r="GQ431" t="s">
        <v>17629</v>
      </c>
      <c r="GR431" t="s">
        <v>12389</v>
      </c>
      <c r="GS431" t="s">
        <v>15738</v>
      </c>
      <c r="GT431" t="s">
        <v>16089</v>
      </c>
    </row>
    <row r="432" spans="1:203" x14ac:dyDescent="0.2">
      <c r="A432" t="s">
        <v>17876</v>
      </c>
      <c r="B432" t="s">
        <v>17877</v>
      </c>
      <c r="C432" t="s">
        <v>894</v>
      </c>
      <c r="D432" t="s">
        <v>6047</v>
      </c>
      <c r="E432" t="s">
        <v>15166</v>
      </c>
      <c r="F432" t="s">
        <v>13635</v>
      </c>
      <c r="G432" t="s">
        <v>3826</v>
      </c>
      <c r="H432" t="s">
        <v>17878</v>
      </c>
      <c r="I432" t="s">
        <v>4618</v>
      </c>
      <c r="J432" t="s">
        <v>14874</v>
      </c>
      <c r="K432" t="s">
        <v>2354</v>
      </c>
      <c r="L432" t="s">
        <v>14898</v>
      </c>
      <c r="M432" t="s">
        <v>12976</v>
      </c>
      <c r="N432" t="s">
        <v>15164</v>
      </c>
      <c r="O432" t="s">
        <v>4426</v>
      </c>
      <c r="P432" t="s">
        <v>5563</v>
      </c>
      <c r="Q432" t="s">
        <v>10455</v>
      </c>
      <c r="R432" t="s">
        <v>1873</v>
      </c>
      <c r="S432" t="s">
        <v>15470</v>
      </c>
      <c r="T432" t="s">
        <v>9445</v>
      </c>
      <c r="U432" t="s">
        <v>3448</v>
      </c>
      <c r="V432" t="s">
        <v>14569</v>
      </c>
      <c r="W432" t="s">
        <v>16489</v>
      </c>
      <c r="X432" t="s">
        <v>17879</v>
      </c>
      <c r="Y432" t="s">
        <v>14734</v>
      </c>
      <c r="Z432" t="s">
        <v>1628</v>
      </c>
      <c r="AA432" t="s">
        <v>5851</v>
      </c>
      <c r="AB432" t="s">
        <v>17880</v>
      </c>
      <c r="AC432" t="s">
        <v>3956</v>
      </c>
      <c r="AD432" t="s">
        <v>2370</v>
      </c>
      <c r="AE432" t="s">
        <v>3506</v>
      </c>
      <c r="AF432" t="s">
        <v>11696</v>
      </c>
      <c r="AG432" t="s">
        <v>9556</v>
      </c>
      <c r="AH432" t="s">
        <v>11082</v>
      </c>
      <c r="AI432" t="s">
        <v>17231</v>
      </c>
      <c r="AJ432" t="s">
        <v>7679</v>
      </c>
      <c r="AK432" t="s">
        <v>17881</v>
      </c>
      <c r="AL432" t="s">
        <v>17882</v>
      </c>
      <c r="AM432" t="s">
        <v>1599</v>
      </c>
      <c r="AN432" t="s">
        <v>2945</v>
      </c>
      <c r="AO432" t="s">
        <v>13558</v>
      </c>
      <c r="AP432" t="s">
        <v>4717</v>
      </c>
      <c r="AQ432" t="s">
        <v>1729</v>
      </c>
      <c r="AR432" t="s">
        <v>1304</v>
      </c>
      <c r="AS432" t="s">
        <v>10310</v>
      </c>
      <c r="AT432" t="s">
        <v>6971</v>
      </c>
      <c r="AU432" t="s">
        <v>17883</v>
      </c>
      <c r="AV432" t="s">
        <v>9783</v>
      </c>
      <c r="AW432" t="s">
        <v>2034</v>
      </c>
      <c r="AX432" t="s">
        <v>8170</v>
      </c>
      <c r="AY432" t="s">
        <v>4501</v>
      </c>
      <c r="AZ432" t="s">
        <v>13569</v>
      </c>
      <c r="BA432" t="s">
        <v>1637</v>
      </c>
      <c r="BB432" t="s">
        <v>13627</v>
      </c>
      <c r="BC432" t="s">
        <v>2965</v>
      </c>
      <c r="BD432" t="s">
        <v>2760</v>
      </c>
      <c r="BE432" t="s">
        <v>13982</v>
      </c>
      <c r="BF432" t="s">
        <v>3739</v>
      </c>
      <c r="BG432" t="s">
        <v>2061</v>
      </c>
      <c r="BH432" t="s">
        <v>1591</v>
      </c>
      <c r="BI432" t="s">
        <v>5055</v>
      </c>
      <c r="BJ432" t="s">
        <v>16151</v>
      </c>
      <c r="BK432" t="s">
        <v>4905</v>
      </c>
      <c r="BL432" t="s">
        <v>11011</v>
      </c>
      <c r="BM432" t="s">
        <v>11801</v>
      </c>
      <c r="BN432" t="s">
        <v>13643</v>
      </c>
      <c r="BO432" t="s">
        <v>12732</v>
      </c>
      <c r="BP432" t="s">
        <v>9645</v>
      </c>
      <c r="BQ432" t="s">
        <v>3967</v>
      </c>
      <c r="BR432" t="s">
        <v>1863</v>
      </c>
      <c r="BS432" t="s">
        <v>11934</v>
      </c>
      <c r="BT432" t="s">
        <v>9777</v>
      </c>
      <c r="BU432" t="s">
        <v>7247</v>
      </c>
      <c r="BV432" t="s">
        <v>7418</v>
      </c>
      <c r="BW432" t="s">
        <v>5870</v>
      </c>
      <c r="BX432" t="s">
        <v>10814</v>
      </c>
      <c r="BY432" t="s">
        <v>4790</v>
      </c>
      <c r="BZ432" t="s">
        <v>12087</v>
      </c>
      <c r="CA432" t="s">
        <v>7675</v>
      </c>
      <c r="CB432" t="s">
        <v>5508</v>
      </c>
      <c r="CC432" t="s">
        <v>14614</v>
      </c>
      <c r="CD432" t="s">
        <v>3105</v>
      </c>
      <c r="CE432" t="s">
        <v>7394</v>
      </c>
      <c r="CF432" t="s">
        <v>1135</v>
      </c>
      <c r="CG432" t="s">
        <v>12790</v>
      </c>
      <c r="CH432" t="s">
        <v>3274</v>
      </c>
      <c r="CI432" t="s">
        <v>1668</v>
      </c>
      <c r="CJ432" t="s">
        <v>8611</v>
      </c>
      <c r="CK432" t="s">
        <v>1871</v>
      </c>
      <c r="CL432" t="s">
        <v>2480</v>
      </c>
      <c r="CM432" t="s">
        <v>11131</v>
      </c>
      <c r="CN432" t="s">
        <v>9679</v>
      </c>
      <c r="CO432" t="s">
        <v>17884</v>
      </c>
      <c r="CP432" t="s">
        <v>4747</v>
      </c>
      <c r="CQ432" t="s">
        <v>1784</v>
      </c>
      <c r="CR432" t="s">
        <v>4078</v>
      </c>
      <c r="CS432" t="s">
        <v>7058</v>
      </c>
      <c r="CT432" t="s">
        <v>16734</v>
      </c>
      <c r="CU432" t="s">
        <v>14448</v>
      </c>
      <c r="CV432" t="s">
        <v>11966</v>
      </c>
      <c r="CW432" t="s">
        <v>11130</v>
      </c>
      <c r="CX432" t="s">
        <v>7241</v>
      </c>
      <c r="CY432" t="s">
        <v>11094</v>
      </c>
      <c r="CZ432" t="s">
        <v>15275</v>
      </c>
      <c r="DA432" t="s">
        <v>6772</v>
      </c>
      <c r="DB432" t="s">
        <v>17885</v>
      </c>
      <c r="DC432" t="s">
        <v>3839</v>
      </c>
      <c r="DD432" t="s">
        <v>1110</v>
      </c>
      <c r="DE432" t="s">
        <v>4216</v>
      </c>
      <c r="DF432" t="s">
        <v>2931</v>
      </c>
      <c r="DG432" t="s">
        <v>17886</v>
      </c>
      <c r="DH432" t="s">
        <v>9858</v>
      </c>
      <c r="DI432" t="s">
        <v>3030</v>
      </c>
      <c r="DJ432" t="s">
        <v>2285</v>
      </c>
      <c r="DK432" t="s">
        <v>2935</v>
      </c>
      <c r="DL432" t="s">
        <v>5019</v>
      </c>
      <c r="DM432" t="s">
        <v>11104</v>
      </c>
      <c r="DN432" t="s">
        <v>9780</v>
      </c>
      <c r="DO432" t="s">
        <v>12046</v>
      </c>
      <c r="DP432" t="s">
        <v>11086</v>
      </c>
      <c r="DQ432" t="s">
        <v>5309</v>
      </c>
      <c r="DR432" t="s">
        <v>10000</v>
      </c>
      <c r="DS432" t="s">
        <v>11230</v>
      </c>
      <c r="DT432" t="s">
        <v>8833</v>
      </c>
      <c r="DU432" t="s">
        <v>7547</v>
      </c>
      <c r="DV432" t="s">
        <v>4837</v>
      </c>
      <c r="DW432" t="s">
        <v>15674</v>
      </c>
      <c r="DX432" t="s">
        <v>11093</v>
      </c>
      <c r="DY432" t="s">
        <v>8077</v>
      </c>
      <c r="DZ432" t="s">
        <v>11793</v>
      </c>
      <c r="EA432" t="s">
        <v>3694</v>
      </c>
      <c r="EB432" t="s">
        <v>4483</v>
      </c>
      <c r="EC432" t="s">
        <v>1947</v>
      </c>
      <c r="ED432" t="s">
        <v>2726</v>
      </c>
      <c r="EE432" t="s">
        <v>1966</v>
      </c>
      <c r="EF432" t="s">
        <v>4500</v>
      </c>
      <c r="EG432" t="s">
        <v>9533</v>
      </c>
      <c r="EH432" t="s">
        <v>5388</v>
      </c>
      <c r="EI432" t="s">
        <v>11110</v>
      </c>
      <c r="EJ432" t="s">
        <v>1281</v>
      </c>
      <c r="EK432" t="s">
        <v>2260</v>
      </c>
      <c r="EL432" t="s">
        <v>11817</v>
      </c>
      <c r="EM432" t="s">
        <v>12693</v>
      </c>
      <c r="EN432" t="s">
        <v>10845</v>
      </c>
      <c r="EO432" t="s">
        <v>8887</v>
      </c>
      <c r="EP432" t="s">
        <v>3062</v>
      </c>
      <c r="EQ432" t="s">
        <v>14848</v>
      </c>
      <c r="ER432" t="s">
        <v>13316</v>
      </c>
      <c r="ES432" t="s">
        <v>1851</v>
      </c>
      <c r="ET432" t="s">
        <v>3907</v>
      </c>
      <c r="EU432" t="s">
        <v>1848</v>
      </c>
      <c r="EV432" t="s">
        <v>13414</v>
      </c>
      <c r="EW432" t="s">
        <v>17887</v>
      </c>
      <c r="EX432" t="s">
        <v>11239</v>
      </c>
      <c r="EY432" t="s">
        <v>10307</v>
      </c>
      <c r="EZ432" t="s">
        <v>17888</v>
      </c>
      <c r="FA432" t="s">
        <v>2701</v>
      </c>
      <c r="FB432" t="s">
        <v>2468</v>
      </c>
      <c r="FC432" t="s">
        <v>4151</v>
      </c>
      <c r="FD432" t="s">
        <v>14769</v>
      </c>
      <c r="FE432" t="s">
        <v>17398</v>
      </c>
      <c r="FF432" t="s">
        <v>9915</v>
      </c>
      <c r="FG432" t="s">
        <v>1054</v>
      </c>
      <c r="FH432" t="s">
        <v>6111</v>
      </c>
      <c r="FI432" t="s">
        <v>1853</v>
      </c>
      <c r="FJ432" t="s">
        <v>17176</v>
      </c>
      <c r="FK432" t="s">
        <v>2578</v>
      </c>
      <c r="FL432" t="s">
        <v>14151</v>
      </c>
      <c r="FM432" t="s">
        <v>11681</v>
      </c>
      <c r="FN432" t="s">
        <v>11758</v>
      </c>
      <c r="FO432" t="s">
        <v>5171</v>
      </c>
      <c r="FP432" t="s">
        <v>11378</v>
      </c>
      <c r="FQ432" t="s">
        <v>9418</v>
      </c>
      <c r="FR432" t="s">
        <v>5125</v>
      </c>
      <c r="FS432" t="s">
        <v>7287</v>
      </c>
      <c r="FT432" t="s">
        <v>10907</v>
      </c>
      <c r="FU432" t="s">
        <v>12775</v>
      </c>
      <c r="FV432" t="s">
        <v>2780</v>
      </c>
      <c r="FW432" t="s">
        <v>2148</v>
      </c>
      <c r="FX432" t="s">
        <v>13791</v>
      </c>
      <c r="FY432" t="s">
        <v>1644</v>
      </c>
      <c r="FZ432" t="s">
        <v>15170</v>
      </c>
      <c r="GA432" t="s">
        <v>11341</v>
      </c>
      <c r="GB432" t="s">
        <v>16036</v>
      </c>
      <c r="GC432" t="s">
        <v>2657</v>
      </c>
      <c r="GD432" t="s">
        <v>1960</v>
      </c>
      <c r="GE432" t="s">
        <v>3051</v>
      </c>
      <c r="GF432" t="s">
        <v>8882</v>
      </c>
      <c r="GG432" t="s">
        <v>16381</v>
      </c>
      <c r="GH432" t="s">
        <v>3929</v>
      </c>
      <c r="GI432" t="s">
        <v>15767</v>
      </c>
      <c r="GJ432" t="s">
        <v>2205</v>
      </c>
      <c r="GK432" t="s">
        <v>5821</v>
      </c>
      <c r="GL432" t="s">
        <v>10554</v>
      </c>
      <c r="GM432" t="s">
        <v>5756</v>
      </c>
      <c r="GN432" t="s">
        <v>17889</v>
      </c>
      <c r="GO432" t="s">
        <v>10542</v>
      </c>
      <c r="GP432" t="s">
        <v>15446</v>
      </c>
      <c r="GQ432" t="s">
        <v>17890</v>
      </c>
      <c r="GR432" t="s">
        <v>9413</v>
      </c>
      <c r="GS432" t="s">
        <v>12764</v>
      </c>
      <c r="GT432" t="s">
        <v>3302</v>
      </c>
      <c r="GU432" t="s">
        <v>5014</v>
      </c>
    </row>
    <row r="433" spans="1:203" x14ac:dyDescent="0.2">
      <c r="A433" t="s">
        <v>17891</v>
      </c>
      <c r="B433" t="s">
        <v>17892</v>
      </c>
      <c r="C433" t="s">
        <v>895</v>
      </c>
      <c r="D433" t="s">
        <v>6590</v>
      </c>
      <c r="E433" t="s">
        <v>13496</v>
      </c>
      <c r="F433" t="s">
        <v>4231</v>
      </c>
      <c r="G433" t="s">
        <v>4880</v>
      </c>
      <c r="H433" t="s">
        <v>4851</v>
      </c>
      <c r="I433" t="s">
        <v>4472</v>
      </c>
      <c r="J433" t="s">
        <v>2163</v>
      </c>
      <c r="K433" t="s">
        <v>2264</v>
      </c>
      <c r="L433" t="s">
        <v>13478</v>
      </c>
      <c r="M433" t="s">
        <v>3536</v>
      </c>
      <c r="N433" t="s">
        <v>12037</v>
      </c>
      <c r="O433" t="s">
        <v>3635</v>
      </c>
      <c r="P433" t="s">
        <v>3010</v>
      </c>
      <c r="Q433" t="s">
        <v>9837</v>
      </c>
      <c r="R433" t="s">
        <v>16057</v>
      </c>
      <c r="S433" t="s">
        <v>6132</v>
      </c>
      <c r="T433" t="s">
        <v>14894</v>
      </c>
      <c r="U433" t="s">
        <v>3710</v>
      </c>
      <c r="V433" t="s">
        <v>14897</v>
      </c>
      <c r="W433" t="s">
        <v>5452</v>
      </c>
      <c r="X433" t="s">
        <v>10900</v>
      </c>
      <c r="Y433" t="s">
        <v>15138</v>
      </c>
      <c r="Z433" t="s">
        <v>5491</v>
      </c>
      <c r="AA433" t="s">
        <v>4233</v>
      </c>
      <c r="AB433" t="s">
        <v>3580</v>
      </c>
      <c r="AC433" t="s">
        <v>4509</v>
      </c>
      <c r="AD433" t="s">
        <v>17862</v>
      </c>
      <c r="AE433" t="s">
        <v>8723</v>
      </c>
      <c r="AF433" t="s">
        <v>12765</v>
      </c>
      <c r="AG433" t="s">
        <v>4343</v>
      </c>
      <c r="AH433" t="s">
        <v>8310</v>
      </c>
      <c r="AI433" t="s">
        <v>9809</v>
      </c>
      <c r="AJ433" t="s">
        <v>2091</v>
      </c>
      <c r="AK433" t="s">
        <v>2626</v>
      </c>
      <c r="AL433" t="s">
        <v>6926</v>
      </c>
      <c r="AM433" t="s">
        <v>15375</v>
      </c>
      <c r="AN433" t="s">
        <v>5583</v>
      </c>
      <c r="AO433" t="s">
        <v>3569</v>
      </c>
      <c r="AP433" t="s">
        <v>3082</v>
      </c>
      <c r="AQ433" t="s">
        <v>15172</v>
      </c>
      <c r="AR433" t="s">
        <v>1958</v>
      </c>
      <c r="AS433" t="s">
        <v>8661</v>
      </c>
      <c r="AT433" t="s">
        <v>12560</v>
      </c>
      <c r="AU433" t="s">
        <v>1213</v>
      </c>
      <c r="AV433" t="s">
        <v>10952</v>
      </c>
      <c r="AW433" t="s">
        <v>1769</v>
      </c>
      <c r="AX433" t="s">
        <v>8400</v>
      </c>
      <c r="AY433" t="s">
        <v>6641</v>
      </c>
      <c r="AZ433" t="s">
        <v>7191</v>
      </c>
      <c r="BA433" t="s">
        <v>9247</v>
      </c>
      <c r="BB433" t="s">
        <v>7340</v>
      </c>
      <c r="BC433" t="s">
        <v>2355</v>
      </c>
      <c r="BD433" t="s">
        <v>17861</v>
      </c>
      <c r="BE433" t="s">
        <v>3963</v>
      </c>
      <c r="BF433" t="s">
        <v>17893</v>
      </c>
      <c r="BG433" t="s">
        <v>14847</v>
      </c>
      <c r="BH433" t="s">
        <v>8175</v>
      </c>
      <c r="BI433" t="s">
        <v>7848</v>
      </c>
      <c r="BJ433" t="s">
        <v>12079</v>
      </c>
      <c r="BK433" t="s">
        <v>12763</v>
      </c>
      <c r="BL433" t="s">
        <v>7898</v>
      </c>
      <c r="BM433" t="s">
        <v>14547</v>
      </c>
      <c r="BN433" t="s">
        <v>14522</v>
      </c>
      <c r="BO433" t="s">
        <v>17894</v>
      </c>
      <c r="BP433" t="s">
        <v>16047</v>
      </c>
      <c r="BQ433" t="s">
        <v>9742</v>
      </c>
      <c r="BR433" t="s">
        <v>4066</v>
      </c>
      <c r="BS433" t="s">
        <v>13762</v>
      </c>
      <c r="BT433" t="s">
        <v>1057</v>
      </c>
      <c r="BU433" t="s">
        <v>6907</v>
      </c>
      <c r="BV433" t="s">
        <v>15140</v>
      </c>
      <c r="BW433" t="s">
        <v>12369</v>
      </c>
      <c r="BX433" t="s">
        <v>6339</v>
      </c>
      <c r="BY433" t="s">
        <v>6470</v>
      </c>
      <c r="BZ433" t="s">
        <v>5018</v>
      </c>
      <c r="CA433" t="s">
        <v>4637</v>
      </c>
      <c r="CB433" t="s">
        <v>5599</v>
      </c>
      <c r="CC433" t="s">
        <v>17429</v>
      </c>
      <c r="CD433" t="s">
        <v>11374</v>
      </c>
      <c r="CE433" t="s">
        <v>15057</v>
      </c>
      <c r="CF433" t="s">
        <v>1948</v>
      </c>
      <c r="CG433" t="s">
        <v>13745</v>
      </c>
      <c r="CH433" t="s">
        <v>2110</v>
      </c>
      <c r="CI433" t="s">
        <v>5378</v>
      </c>
      <c r="CJ433" t="s">
        <v>1239</v>
      </c>
      <c r="CK433" t="s">
        <v>6212</v>
      </c>
      <c r="CL433" t="s">
        <v>5237</v>
      </c>
      <c r="CM433" t="s">
        <v>3825</v>
      </c>
      <c r="CN433" t="s">
        <v>4691</v>
      </c>
      <c r="CO433" t="s">
        <v>17895</v>
      </c>
      <c r="CP433" t="s">
        <v>1216</v>
      </c>
      <c r="CQ433" t="s">
        <v>13089</v>
      </c>
      <c r="CR433" t="s">
        <v>2498</v>
      </c>
      <c r="CS433" t="s">
        <v>13049</v>
      </c>
      <c r="CT433" t="s">
        <v>3780</v>
      </c>
      <c r="CU433" t="s">
        <v>5890</v>
      </c>
      <c r="CV433" t="s">
        <v>9841</v>
      </c>
      <c r="CW433" t="s">
        <v>2868</v>
      </c>
      <c r="CX433" t="s">
        <v>14148</v>
      </c>
      <c r="CY433" t="s">
        <v>9468</v>
      </c>
      <c r="CZ433" t="s">
        <v>6777</v>
      </c>
      <c r="DA433" t="s">
        <v>12203</v>
      </c>
      <c r="DB433" t="s">
        <v>7333</v>
      </c>
      <c r="DC433" t="s">
        <v>17667</v>
      </c>
      <c r="DD433" t="s">
        <v>17896</v>
      </c>
      <c r="DE433" t="s">
        <v>17213</v>
      </c>
      <c r="DF433">
        <v>43710</v>
      </c>
      <c r="DG433" t="s">
        <v>7505</v>
      </c>
      <c r="DH433" t="s">
        <v>11241</v>
      </c>
      <c r="DI433" t="s">
        <v>6788</v>
      </c>
      <c r="DJ433" t="s">
        <v>15180</v>
      </c>
      <c r="DK433" t="s">
        <v>14539</v>
      </c>
      <c r="DL433" t="s">
        <v>17870</v>
      </c>
      <c r="DM433" t="s">
        <v>11456</v>
      </c>
      <c r="DN433" t="s">
        <v>16040</v>
      </c>
      <c r="DO433" t="s">
        <v>11044</v>
      </c>
      <c r="DP433" t="s">
        <v>17897</v>
      </c>
      <c r="DQ433" t="s">
        <v>2103</v>
      </c>
      <c r="DR433" t="s">
        <v>7871</v>
      </c>
      <c r="DS433" t="s">
        <v>7044</v>
      </c>
      <c r="DT433" t="s">
        <v>2026</v>
      </c>
      <c r="DU433" t="s">
        <v>1965</v>
      </c>
      <c r="DV433" t="s">
        <v>16479</v>
      </c>
      <c r="DW433" t="s">
        <v>17866</v>
      </c>
      <c r="DX433" t="s">
        <v>17863</v>
      </c>
      <c r="DY433" t="s">
        <v>14015</v>
      </c>
      <c r="DZ433" t="s">
        <v>16874</v>
      </c>
      <c r="EA433" t="s">
        <v>2051</v>
      </c>
      <c r="EB433" t="s">
        <v>8832</v>
      </c>
      <c r="EC433" t="s">
        <v>7964</v>
      </c>
      <c r="ED433" t="s">
        <v>3235</v>
      </c>
      <c r="EE433" t="s">
        <v>17212</v>
      </c>
      <c r="EF433" t="s">
        <v>1117</v>
      </c>
      <c r="EG433" t="s">
        <v>5683</v>
      </c>
      <c r="EH433" t="s">
        <v>14722</v>
      </c>
      <c r="EI433" t="s">
        <v>9167</v>
      </c>
      <c r="EJ433" t="s">
        <v>13430</v>
      </c>
      <c r="EK433" t="s">
        <v>1508</v>
      </c>
      <c r="EL433" t="s">
        <v>16353</v>
      </c>
      <c r="EM433" t="s">
        <v>5577</v>
      </c>
      <c r="EN433" t="s">
        <v>1676</v>
      </c>
      <c r="EO433" t="s">
        <v>3116</v>
      </c>
      <c r="EP433" t="s">
        <v>13095</v>
      </c>
      <c r="EQ433" t="s">
        <v>7412</v>
      </c>
      <c r="ER433" t="s">
        <v>17871</v>
      </c>
      <c r="ES433" t="s">
        <v>15476</v>
      </c>
      <c r="ET433" t="s">
        <v>6853</v>
      </c>
      <c r="EU433" t="s">
        <v>9793</v>
      </c>
      <c r="EV433" t="s">
        <v>11274</v>
      </c>
      <c r="EW433" t="s">
        <v>15283</v>
      </c>
      <c r="EX433" t="s">
        <v>5780</v>
      </c>
      <c r="EY433" t="s">
        <v>1078</v>
      </c>
      <c r="EZ433" t="s">
        <v>7265</v>
      </c>
      <c r="FA433" t="s">
        <v>16155</v>
      </c>
      <c r="FB433" t="s">
        <v>10615</v>
      </c>
      <c r="FC433" t="s">
        <v>6012</v>
      </c>
      <c r="FD433" t="s">
        <v>8794</v>
      </c>
      <c r="FE433" t="s">
        <v>11740</v>
      </c>
      <c r="FF433" t="s">
        <v>10137</v>
      </c>
      <c r="FG433" t="s">
        <v>15741</v>
      </c>
      <c r="FH433" t="s">
        <v>15150</v>
      </c>
      <c r="FI433" t="s">
        <v>1571</v>
      </c>
      <c r="FJ433" t="s">
        <v>10853</v>
      </c>
      <c r="FK433" t="s">
        <v>9079</v>
      </c>
      <c r="FL433" t="s">
        <v>12064</v>
      </c>
      <c r="FM433" t="s">
        <v>16273</v>
      </c>
      <c r="FN433" t="s">
        <v>6266</v>
      </c>
      <c r="FO433" t="s">
        <v>7499</v>
      </c>
      <c r="FP433" t="s">
        <v>5322</v>
      </c>
      <c r="FQ433" t="s">
        <v>9260</v>
      </c>
      <c r="FR433" t="s">
        <v>7999</v>
      </c>
      <c r="FS433" t="s">
        <v>14595</v>
      </c>
      <c r="FT433" t="s">
        <v>5520</v>
      </c>
      <c r="FU433" t="s">
        <v>1866</v>
      </c>
      <c r="FV433" t="s">
        <v>16842</v>
      </c>
      <c r="FW433" t="s">
        <v>5356</v>
      </c>
      <c r="FX433" t="s">
        <v>4081</v>
      </c>
      <c r="FY433" t="s">
        <v>3531</v>
      </c>
      <c r="FZ433" t="s">
        <v>4229</v>
      </c>
      <c r="GA433" t="s">
        <v>3608</v>
      </c>
      <c r="GB433" t="s">
        <v>1322</v>
      </c>
      <c r="GC433" t="s">
        <v>7555</v>
      </c>
      <c r="GD433" t="s">
        <v>17035</v>
      </c>
      <c r="GE433" t="s">
        <v>16089</v>
      </c>
      <c r="GF433" t="s">
        <v>4678</v>
      </c>
      <c r="GG433" t="s">
        <v>2859</v>
      </c>
      <c r="GH433" t="s">
        <v>1113</v>
      </c>
      <c r="GI433" t="s">
        <v>1088</v>
      </c>
      <c r="GJ433" t="s">
        <v>6570</v>
      </c>
      <c r="GK433" t="s">
        <v>7636</v>
      </c>
      <c r="GL433" t="s">
        <v>7283</v>
      </c>
      <c r="GM433" t="s">
        <v>2666</v>
      </c>
      <c r="GN433" t="s">
        <v>6307</v>
      </c>
      <c r="GO433" t="s">
        <v>7023</v>
      </c>
      <c r="GP433" t="s">
        <v>17898</v>
      </c>
      <c r="GQ433" t="s">
        <v>16331</v>
      </c>
      <c r="GR433" t="s">
        <v>1535</v>
      </c>
      <c r="GS433" t="s">
        <v>16510</v>
      </c>
      <c r="GT433" t="s">
        <v>1278</v>
      </c>
      <c r="GU433" t="s">
        <v>5610</v>
      </c>
    </row>
    <row r="434" spans="1:203" x14ac:dyDescent="0.2">
      <c r="A434" t="s">
        <v>17899</v>
      </c>
      <c r="B434" t="s">
        <v>17900</v>
      </c>
      <c r="C434" t="s">
        <v>896</v>
      </c>
      <c r="D434" t="s">
        <v>17901</v>
      </c>
      <c r="E434" t="s">
        <v>8950</v>
      </c>
      <c r="F434" t="s">
        <v>15470</v>
      </c>
      <c r="G434" t="s">
        <v>11137</v>
      </c>
      <c r="H434" t="s">
        <v>1729</v>
      </c>
      <c r="I434" t="s">
        <v>1617</v>
      </c>
      <c r="J434" t="s">
        <v>7241</v>
      </c>
      <c r="K434" t="s">
        <v>9556</v>
      </c>
      <c r="L434" t="s">
        <v>5014</v>
      </c>
      <c r="M434" t="s">
        <v>15166</v>
      </c>
      <c r="N434" t="s">
        <v>5870</v>
      </c>
      <c r="O434" t="s">
        <v>6047</v>
      </c>
      <c r="P434" t="s">
        <v>1054</v>
      </c>
      <c r="Q434" t="s">
        <v>5388</v>
      </c>
      <c r="R434" t="s">
        <v>3274</v>
      </c>
      <c r="S434" t="s">
        <v>11093</v>
      </c>
      <c r="T434" t="s">
        <v>6971</v>
      </c>
      <c r="U434" t="s">
        <v>5309</v>
      </c>
      <c r="V434" t="s">
        <v>2480</v>
      </c>
      <c r="W434" t="s">
        <v>5595</v>
      </c>
      <c r="X434" t="s">
        <v>14874</v>
      </c>
      <c r="Y434" t="s">
        <v>2185</v>
      </c>
      <c r="Z434" t="s">
        <v>14614</v>
      </c>
      <c r="AA434" t="s">
        <v>13635</v>
      </c>
      <c r="AB434" t="s">
        <v>14734</v>
      </c>
      <c r="AC434" t="s">
        <v>4618</v>
      </c>
      <c r="AD434" t="s">
        <v>16489</v>
      </c>
      <c r="AE434" t="s">
        <v>2657</v>
      </c>
      <c r="AF434" t="s">
        <v>4744</v>
      </c>
      <c r="AG434" t="s">
        <v>12976</v>
      </c>
      <c r="AH434" t="s">
        <v>15164</v>
      </c>
      <c r="AI434" t="s">
        <v>3752</v>
      </c>
      <c r="AJ434" t="s">
        <v>17398</v>
      </c>
      <c r="AK434" t="s">
        <v>14898</v>
      </c>
      <c r="AL434" t="s">
        <v>1628</v>
      </c>
      <c r="AM434" t="s">
        <v>11793</v>
      </c>
      <c r="AN434" t="s">
        <v>1873</v>
      </c>
      <c r="AO434" t="s">
        <v>1863</v>
      </c>
      <c r="AP434" t="s">
        <v>15766</v>
      </c>
      <c r="AQ434" t="s">
        <v>5463</v>
      </c>
      <c r="AR434" t="s">
        <v>6455</v>
      </c>
      <c r="AS434" t="s">
        <v>3506</v>
      </c>
      <c r="AT434" t="s">
        <v>7675</v>
      </c>
      <c r="AU434" t="s">
        <v>3105</v>
      </c>
      <c r="AV434" t="s">
        <v>9445</v>
      </c>
      <c r="AW434" t="s">
        <v>8811</v>
      </c>
      <c r="AX434" t="s">
        <v>2370</v>
      </c>
      <c r="AY434" t="s">
        <v>5851</v>
      </c>
      <c r="AZ434" t="s">
        <v>13643</v>
      </c>
      <c r="BA434" t="s">
        <v>14848</v>
      </c>
      <c r="BB434" t="s">
        <v>14569</v>
      </c>
      <c r="BC434" t="s">
        <v>10817</v>
      </c>
      <c r="BD434" t="s">
        <v>2945</v>
      </c>
      <c r="BE434" t="s">
        <v>11082</v>
      </c>
      <c r="BF434" t="s">
        <v>11104</v>
      </c>
      <c r="BG434" t="s">
        <v>2701</v>
      </c>
      <c r="BH434" t="s">
        <v>17878</v>
      </c>
      <c r="BI434" t="s">
        <v>9858</v>
      </c>
      <c r="BJ434" t="s">
        <v>16734</v>
      </c>
      <c r="BK434" t="s">
        <v>4483</v>
      </c>
      <c r="BL434" t="s">
        <v>1955</v>
      </c>
      <c r="BM434" t="s">
        <v>7300</v>
      </c>
      <c r="BN434" t="s">
        <v>2061</v>
      </c>
      <c r="BO434" t="s">
        <v>11164</v>
      </c>
      <c r="BP434" t="s">
        <v>11011</v>
      </c>
      <c r="BQ434" t="s">
        <v>1637</v>
      </c>
      <c r="BR434" t="s">
        <v>11492</v>
      </c>
      <c r="BS434" t="s">
        <v>17884</v>
      </c>
      <c r="BT434" t="s">
        <v>10168</v>
      </c>
      <c r="BU434" t="s">
        <v>9739</v>
      </c>
      <c r="BV434" t="s">
        <v>5907</v>
      </c>
      <c r="BW434" t="s">
        <v>13982</v>
      </c>
      <c r="BX434" t="s">
        <v>17902</v>
      </c>
      <c r="BY434" t="s">
        <v>14529</v>
      </c>
      <c r="BZ434" t="s">
        <v>2354</v>
      </c>
      <c r="CA434" t="s">
        <v>1195</v>
      </c>
      <c r="CB434" t="s">
        <v>14448</v>
      </c>
      <c r="CC434" t="s">
        <v>11681</v>
      </c>
      <c r="CD434" t="s">
        <v>4717</v>
      </c>
      <c r="CE434" t="s">
        <v>17459</v>
      </c>
      <c r="CF434" t="s">
        <v>1871</v>
      </c>
      <c r="CG434" t="s">
        <v>4790</v>
      </c>
      <c r="CH434" t="s">
        <v>4747</v>
      </c>
      <c r="CI434" t="s">
        <v>11094</v>
      </c>
      <c r="CJ434" t="s">
        <v>7597</v>
      </c>
      <c r="CK434" t="s">
        <v>11110</v>
      </c>
      <c r="CL434" t="s">
        <v>4078</v>
      </c>
      <c r="CM434" t="s">
        <v>11230</v>
      </c>
      <c r="CN434" t="s">
        <v>9777</v>
      </c>
      <c r="CO434" t="s">
        <v>13569</v>
      </c>
      <c r="CP434" t="s">
        <v>1644</v>
      </c>
      <c r="CQ434" t="s">
        <v>12261</v>
      </c>
      <c r="CR434" t="s">
        <v>4837</v>
      </c>
      <c r="CS434" t="s">
        <v>16036</v>
      </c>
      <c r="CT434" t="s">
        <v>17231</v>
      </c>
      <c r="CU434" t="s">
        <v>4597</v>
      </c>
      <c r="CV434" t="s">
        <v>6067</v>
      </c>
      <c r="CW434" t="s">
        <v>3974</v>
      </c>
      <c r="CX434" t="s">
        <v>8170</v>
      </c>
      <c r="CY434" t="s">
        <v>17903</v>
      </c>
      <c r="CZ434" t="s">
        <v>17904</v>
      </c>
      <c r="DA434" t="s">
        <v>17176</v>
      </c>
      <c r="DB434" t="s">
        <v>3808</v>
      </c>
      <c r="DC434" t="s">
        <v>11132</v>
      </c>
      <c r="DD434" t="s">
        <v>11087</v>
      </c>
      <c r="DE434" t="s">
        <v>2500</v>
      </c>
      <c r="DF434" t="s">
        <v>17880</v>
      </c>
      <c r="DG434" t="s">
        <v>10310</v>
      </c>
      <c r="DH434" t="s">
        <v>4585</v>
      </c>
      <c r="DI434" t="s">
        <v>9090</v>
      </c>
      <c r="DJ434" t="s">
        <v>11131</v>
      </c>
      <c r="DK434" t="s">
        <v>9915</v>
      </c>
      <c r="DL434" t="s">
        <v>1376</v>
      </c>
      <c r="DM434" t="s">
        <v>11597</v>
      </c>
      <c r="DN434" t="s">
        <v>5563</v>
      </c>
      <c r="DO434" t="s">
        <v>5504</v>
      </c>
      <c r="DP434" t="s">
        <v>1599</v>
      </c>
      <c r="DQ434" t="s">
        <v>2196</v>
      </c>
      <c r="DR434" t="s">
        <v>9241</v>
      </c>
      <c r="DS434" t="s">
        <v>16903</v>
      </c>
      <c r="DT434" t="s">
        <v>9783</v>
      </c>
      <c r="DU434" t="s">
        <v>5823</v>
      </c>
      <c r="DV434" t="s">
        <v>4426</v>
      </c>
      <c r="DW434" t="s">
        <v>17883</v>
      </c>
      <c r="DX434" t="s">
        <v>17905</v>
      </c>
      <c r="DY434" t="s">
        <v>2780</v>
      </c>
      <c r="DZ434" t="s">
        <v>10609</v>
      </c>
      <c r="EA434" t="s">
        <v>9780</v>
      </c>
      <c r="EB434" t="s">
        <v>11341</v>
      </c>
      <c r="EC434" t="s">
        <v>7824</v>
      </c>
      <c r="ED434" t="s">
        <v>1526</v>
      </c>
      <c r="EE434" t="s">
        <v>1880</v>
      </c>
      <c r="EF434" t="s">
        <v>15692</v>
      </c>
      <c r="EG434" t="s">
        <v>17906</v>
      </c>
      <c r="EH434" t="s">
        <v>11696</v>
      </c>
      <c r="EI434" t="s">
        <v>7217</v>
      </c>
      <c r="EJ434" t="s">
        <v>11801</v>
      </c>
      <c r="EK434" t="s">
        <v>11934</v>
      </c>
      <c r="EL434" t="s">
        <v>13958</v>
      </c>
      <c r="EM434" t="s">
        <v>1784</v>
      </c>
      <c r="EN434" t="s">
        <v>2760</v>
      </c>
      <c r="EO434" t="s">
        <v>11378</v>
      </c>
      <c r="EP434" t="s">
        <v>10905</v>
      </c>
      <c r="EQ434" t="s">
        <v>6111</v>
      </c>
      <c r="ER434" t="s">
        <v>4396</v>
      </c>
      <c r="ES434" t="s">
        <v>2786</v>
      </c>
      <c r="ET434" t="s">
        <v>2931</v>
      </c>
      <c r="EU434" t="s">
        <v>14770</v>
      </c>
      <c r="EV434" t="s">
        <v>12272</v>
      </c>
      <c r="EW434" t="s">
        <v>7418</v>
      </c>
      <c r="EX434" t="s">
        <v>11966</v>
      </c>
      <c r="EY434" t="s">
        <v>17885</v>
      </c>
      <c r="EZ434" t="s">
        <v>2256</v>
      </c>
      <c r="FA434" t="s">
        <v>11381</v>
      </c>
      <c r="FB434" t="s">
        <v>13627</v>
      </c>
      <c r="FC434" t="s">
        <v>10907</v>
      </c>
      <c r="FD434" t="s">
        <v>12693</v>
      </c>
      <c r="FE434" t="s">
        <v>17907</v>
      </c>
      <c r="FF434" t="s">
        <v>3030</v>
      </c>
      <c r="FG434" t="s">
        <v>15565</v>
      </c>
      <c r="FH434" t="s">
        <v>5670</v>
      </c>
      <c r="FI434" t="s">
        <v>14721</v>
      </c>
      <c r="FJ434" t="s">
        <v>2507</v>
      </c>
      <c r="FK434" t="s">
        <v>14151</v>
      </c>
      <c r="FL434" t="s">
        <v>7547</v>
      </c>
      <c r="FM434" t="s">
        <v>12732</v>
      </c>
      <c r="FN434" t="s">
        <v>3967</v>
      </c>
      <c r="FO434" t="s">
        <v>5821</v>
      </c>
      <c r="FP434" t="s">
        <v>7287</v>
      </c>
      <c r="FQ434" t="s">
        <v>12178</v>
      </c>
      <c r="FR434" t="s">
        <v>14688</v>
      </c>
      <c r="FS434" t="s">
        <v>11130</v>
      </c>
      <c r="FT434" t="s">
        <v>2483</v>
      </c>
      <c r="FU434" t="s">
        <v>3826</v>
      </c>
      <c r="FV434" t="s">
        <v>17908</v>
      </c>
      <c r="FW434" t="s">
        <v>8882</v>
      </c>
      <c r="FX434" t="s">
        <v>5770</v>
      </c>
      <c r="FY434" t="s">
        <v>4393</v>
      </c>
      <c r="FZ434" t="s">
        <v>3663</v>
      </c>
      <c r="GA434" t="s">
        <v>2955</v>
      </c>
      <c r="GB434" t="s">
        <v>9418</v>
      </c>
      <c r="GC434" t="s">
        <v>6631</v>
      </c>
      <c r="GD434" t="s">
        <v>9401</v>
      </c>
      <c r="GE434" t="s">
        <v>10000</v>
      </c>
      <c r="GF434" t="s">
        <v>7405</v>
      </c>
      <c r="GG434" t="s">
        <v>5054</v>
      </c>
      <c r="GH434" t="s">
        <v>17399</v>
      </c>
      <c r="GI434" t="s">
        <v>7677</v>
      </c>
      <c r="GJ434" t="s">
        <v>17881</v>
      </c>
      <c r="GK434" t="s">
        <v>7315</v>
      </c>
      <c r="GL434" t="s">
        <v>3057</v>
      </c>
      <c r="GM434" t="s">
        <v>10987</v>
      </c>
      <c r="GN434" t="s">
        <v>14800</v>
      </c>
      <c r="GO434" t="s">
        <v>1257</v>
      </c>
      <c r="GP434" t="s">
        <v>1281</v>
      </c>
      <c r="GQ434" t="s">
        <v>16130</v>
      </c>
      <c r="GR434" t="s">
        <v>15552</v>
      </c>
      <c r="GS434" t="s">
        <v>1110</v>
      </c>
      <c r="GT434" t="s">
        <v>3062</v>
      </c>
      <c r="GU434" t="s">
        <v>16529</v>
      </c>
    </row>
    <row r="435" spans="1:203" x14ac:dyDescent="0.2">
      <c r="A435" t="s">
        <v>17909</v>
      </c>
      <c r="B435" t="s">
        <v>17910</v>
      </c>
      <c r="C435" t="s">
        <v>897</v>
      </c>
      <c r="D435" t="s">
        <v>16047</v>
      </c>
      <c r="E435" t="s">
        <v>9733</v>
      </c>
      <c r="F435" t="s">
        <v>15172</v>
      </c>
      <c r="G435" t="s">
        <v>2355</v>
      </c>
      <c r="H435" t="s">
        <v>1136</v>
      </c>
      <c r="I435" t="s">
        <v>13734</v>
      </c>
      <c r="J435" t="s">
        <v>2626</v>
      </c>
      <c r="K435" t="s">
        <v>1117</v>
      </c>
      <c r="L435" t="s">
        <v>2666</v>
      </c>
      <c r="M435" t="s">
        <v>13204</v>
      </c>
      <c r="N435" t="s">
        <v>11742</v>
      </c>
      <c r="O435" t="s">
        <v>14904</v>
      </c>
      <c r="P435" t="s">
        <v>7898</v>
      </c>
      <c r="Q435" t="s">
        <v>2588</v>
      </c>
      <c r="R435" t="s">
        <v>17026</v>
      </c>
      <c r="S435" t="s">
        <v>1958</v>
      </c>
      <c r="T435" t="s">
        <v>6454</v>
      </c>
      <c r="U435" t="s">
        <v>13850</v>
      </c>
      <c r="V435" t="s">
        <v>10725</v>
      </c>
      <c r="W435" t="s">
        <v>14549</v>
      </c>
      <c r="X435" t="s">
        <v>12095</v>
      </c>
      <c r="Y435" t="s">
        <v>8798</v>
      </c>
      <c r="Z435" t="s">
        <v>8051</v>
      </c>
      <c r="AA435" t="s">
        <v>3878</v>
      </c>
      <c r="AB435" t="s">
        <v>1344</v>
      </c>
      <c r="AC435" t="s">
        <v>17862</v>
      </c>
      <c r="AD435" t="s">
        <v>2127</v>
      </c>
      <c r="AE435" t="s">
        <v>5848</v>
      </c>
      <c r="AF435" t="s">
        <v>9774</v>
      </c>
      <c r="AG435" t="s">
        <v>10099</v>
      </c>
      <c r="AH435" t="s">
        <v>5195</v>
      </c>
      <c r="AI435" t="s">
        <v>4213</v>
      </c>
      <c r="AJ435" t="s">
        <v>2527</v>
      </c>
      <c r="AK435" t="s">
        <v>17212</v>
      </c>
      <c r="AL435" t="s">
        <v>6947</v>
      </c>
      <c r="AM435" t="s">
        <v>1216</v>
      </c>
      <c r="AN435" t="s">
        <v>3141</v>
      </c>
      <c r="AO435" t="s">
        <v>10155</v>
      </c>
      <c r="AP435" t="s">
        <v>11274</v>
      </c>
      <c r="AQ435" t="s">
        <v>17911</v>
      </c>
      <c r="AR435" t="s">
        <v>14087</v>
      </c>
      <c r="AS435" t="s">
        <v>7285</v>
      </c>
      <c r="AT435" t="s">
        <v>1775</v>
      </c>
      <c r="AU435" t="s">
        <v>11759</v>
      </c>
      <c r="AV435" t="s">
        <v>8280</v>
      </c>
      <c r="AW435" t="s">
        <v>1078</v>
      </c>
      <c r="AX435" t="s">
        <v>12902</v>
      </c>
      <c r="AY435" t="s">
        <v>1948</v>
      </c>
      <c r="AZ435" t="s">
        <v>11545</v>
      </c>
      <c r="BA435" t="s">
        <v>3963</v>
      </c>
      <c r="BB435" t="s">
        <v>11139</v>
      </c>
      <c r="BC435" t="s">
        <v>5620</v>
      </c>
      <c r="BD435" t="s">
        <v>14719</v>
      </c>
      <c r="BE435" t="s">
        <v>9742</v>
      </c>
      <c r="BF435" t="s">
        <v>16831</v>
      </c>
      <c r="BG435" t="s">
        <v>15218</v>
      </c>
      <c r="BH435" t="s">
        <v>13478</v>
      </c>
      <c r="BI435" t="s">
        <v>3861</v>
      </c>
      <c r="BJ435" t="s">
        <v>8400</v>
      </c>
      <c r="BK435" t="s">
        <v>13913</v>
      </c>
      <c r="BL435" t="s">
        <v>13112</v>
      </c>
      <c r="BM435" t="s">
        <v>8435</v>
      </c>
      <c r="BN435" t="s">
        <v>13762</v>
      </c>
      <c r="BO435" t="s">
        <v>9493</v>
      </c>
      <c r="BP435" t="s">
        <v>14903</v>
      </c>
      <c r="BQ435" t="s">
        <v>3604</v>
      </c>
      <c r="BR435" t="s">
        <v>3894</v>
      </c>
      <c r="BS435" t="s">
        <v>7479</v>
      </c>
      <c r="BT435" t="s">
        <v>7176</v>
      </c>
      <c r="BU435" t="s">
        <v>9623</v>
      </c>
      <c r="BV435" t="s">
        <v>9468</v>
      </c>
      <c r="BW435" t="s">
        <v>5452</v>
      </c>
      <c r="BX435" t="s">
        <v>7189</v>
      </c>
      <c r="BY435" t="s">
        <v>4763</v>
      </c>
      <c r="BZ435" t="s">
        <v>3881</v>
      </c>
      <c r="CA435" t="s">
        <v>10118</v>
      </c>
      <c r="CB435" t="s">
        <v>16364</v>
      </c>
      <c r="CC435" t="s">
        <v>7848</v>
      </c>
      <c r="CD435" t="s">
        <v>5015</v>
      </c>
      <c r="CE435" t="s">
        <v>7820</v>
      </c>
      <c r="CF435" t="s">
        <v>16479</v>
      </c>
      <c r="CG435" t="s">
        <v>1266</v>
      </c>
      <c r="CH435" t="s">
        <v>1483</v>
      </c>
      <c r="CI435" t="s">
        <v>13700</v>
      </c>
      <c r="CJ435" t="s">
        <v>1361</v>
      </c>
      <c r="CK435" t="s">
        <v>15109</v>
      </c>
      <c r="CL435" t="s">
        <v>12734</v>
      </c>
      <c r="CM435" t="s">
        <v>17873</v>
      </c>
      <c r="CN435" t="s">
        <v>14230</v>
      </c>
      <c r="CO435" t="s">
        <v>8285</v>
      </c>
      <c r="CP435" t="s">
        <v>17597</v>
      </c>
      <c r="CQ435" t="s">
        <v>8959</v>
      </c>
      <c r="CR435" t="s">
        <v>1582</v>
      </c>
      <c r="CS435" t="s">
        <v>2520</v>
      </c>
      <c r="CT435" t="s">
        <v>6357</v>
      </c>
      <c r="CU435" t="s">
        <v>12369</v>
      </c>
      <c r="CV435" t="s">
        <v>17912</v>
      </c>
      <c r="CW435" t="s">
        <v>17913</v>
      </c>
      <c r="CX435" t="s">
        <v>7059</v>
      </c>
      <c r="CY435" t="s">
        <v>1772</v>
      </c>
      <c r="CZ435" t="s">
        <v>16203</v>
      </c>
      <c r="DA435" t="s">
        <v>11421</v>
      </c>
      <c r="DB435" t="s">
        <v>17914</v>
      </c>
      <c r="DC435" t="s">
        <v>10959</v>
      </c>
      <c r="DD435" t="s">
        <v>2921</v>
      </c>
      <c r="DE435" t="s">
        <v>6342</v>
      </c>
      <c r="DF435" t="s">
        <v>5965</v>
      </c>
      <c r="DG435" t="s">
        <v>17915</v>
      </c>
      <c r="DH435" t="s">
        <v>1824</v>
      </c>
      <c r="DI435" t="s">
        <v>5245</v>
      </c>
      <c r="DJ435" t="s">
        <v>10920</v>
      </c>
      <c r="DK435" t="s">
        <v>13960</v>
      </c>
      <c r="DL435" t="s">
        <v>3195</v>
      </c>
      <c r="DM435" t="s">
        <v>7030</v>
      </c>
      <c r="DN435" t="s">
        <v>11951</v>
      </c>
      <c r="DO435" t="s">
        <v>11288</v>
      </c>
      <c r="DP435" t="s">
        <v>3143</v>
      </c>
      <c r="DQ435" t="s">
        <v>2632</v>
      </c>
      <c r="DR435" t="s">
        <v>5160</v>
      </c>
      <c r="DS435" t="s">
        <v>3063</v>
      </c>
      <c r="DT435" t="s">
        <v>14670</v>
      </c>
      <c r="DU435" t="s">
        <v>7442</v>
      </c>
      <c r="DV435" t="s">
        <v>7267</v>
      </c>
      <c r="DW435" t="s">
        <v>6351</v>
      </c>
      <c r="DX435" t="s">
        <v>17916</v>
      </c>
      <c r="DY435" t="s">
        <v>17874</v>
      </c>
      <c r="DZ435" t="s">
        <v>11176</v>
      </c>
      <c r="EA435" t="s">
        <v>5696</v>
      </c>
      <c r="EB435" t="s">
        <v>6214</v>
      </c>
      <c r="EC435" t="s">
        <v>16052</v>
      </c>
      <c r="ED435" t="s">
        <v>17274</v>
      </c>
      <c r="EE435" t="s">
        <v>1977</v>
      </c>
      <c r="EF435" t="s">
        <v>14587</v>
      </c>
      <c r="EG435" t="s">
        <v>8757</v>
      </c>
      <c r="EH435" t="s">
        <v>4820</v>
      </c>
      <c r="EI435" t="s">
        <v>17917</v>
      </c>
      <c r="EJ435" t="s">
        <v>12188</v>
      </c>
      <c r="EK435" t="s">
        <v>3608</v>
      </c>
      <c r="EL435" t="s">
        <v>16390</v>
      </c>
      <c r="EM435" t="s">
        <v>8385</v>
      </c>
      <c r="EN435" t="s">
        <v>14015</v>
      </c>
      <c r="EO435" t="s">
        <v>16213</v>
      </c>
      <c r="EP435" t="s">
        <v>15725</v>
      </c>
      <c r="EQ435" t="s">
        <v>11808</v>
      </c>
      <c r="ER435" t="s">
        <v>7403</v>
      </c>
      <c r="ES435" t="s">
        <v>17516</v>
      </c>
      <c r="ET435" t="s">
        <v>16812</v>
      </c>
      <c r="EU435" t="s">
        <v>17918</v>
      </c>
      <c r="EV435" t="s">
        <v>15818</v>
      </c>
      <c r="EW435" t="s">
        <v>17061</v>
      </c>
      <c r="EX435" t="s">
        <v>2785</v>
      </c>
      <c r="EY435" t="s">
        <v>10991</v>
      </c>
      <c r="EZ435" t="s">
        <v>13074</v>
      </c>
      <c r="FA435" t="s">
        <v>11140</v>
      </c>
      <c r="FB435" t="s">
        <v>6197</v>
      </c>
      <c r="FC435" t="s">
        <v>8404</v>
      </c>
      <c r="FD435" t="s">
        <v>3043</v>
      </c>
      <c r="FE435" t="s">
        <v>8556</v>
      </c>
      <c r="FF435" t="s">
        <v>8666</v>
      </c>
      <c r="FG435" t="s">
        <v>17919</v>
      </c>
      <c r="FH435" t="s">
        <v>7962</v>
      </c>
      <c r="FI435" t="s">
        <v>11044</v>
      </c>
      <c r="FJ435" t="s">
        <v>17920</v>
      </c>
      <c r="FK435" t="s">
        <v>5364</v>
      </c>
      <c r="FL435" t="s">
        <v>1309</v>
      </c>
      <c r="FM435" t="s">
        <v>12205</v>
      </c>
      <c r="FN435" t="s">
        <v>11464</v>
      </c>
      <c r="FO435" t="s">
        <v>5825</v>
      </c>
      <c r="FP435" t="s">
        <v>10022</v>
      </c>
      <c r="FQ435" t="s">
        <v>1386</v>
      </c>
      <c r="FR435" t="s">
        <v>13950</v>
      </c>
      <c r="FS435" t="s">
        <v>5339</v>
      </c>
      <c r="FT435" t="s">
        <v>7857</v>
      </c>
      <c r="FU435" t="s">
        <v>6677</v>
      </c>
      <c r="FV435" t="s">
        <v>1437</v>
      </c>
      <c r="FW435" t="s">
        <v>10615</v>
      </c>
      <c r="FX435" t="s">
        <v>1519</v>
      </c>
      <c r="FY435" t="s">
        <v>7302</v>
      </c>
      <c r="FZ435" t="s">
        <v>17921</v>
      </c>
      <c r="GA435" t="s">
        <v>17922</v>
      </c>
      <c r="GB435" t="s">
        <v>15180</v>
      </c>
      <c r="GC435" t="s">
        <v>9905</v>
      </c>
      <c r="GD435" t="s">
        <v>12389</v>
      </c>
      <c r="GE435" t="s">
        <v>8743</v>
      </c>
      <c r="GF435" t="s">
        <v>1144</v>
      </c>
      <c r="GG435" t="s">
        <v>7382</v>
      </c>
      <c r="GH435" t="s">
        <v>5084</v>
      </c>
      <c r="GI435" t="s">
        <v>6310</v>
      </c>
      <c r="GJ435" t="s">
        <v>9995</v>
      </c>
      <c r="GK435" t="s">
        <v>4024</v>
      </c>
      <c r="GL435" t="s">
        <v>7332</v>
      </c>
      <c r="GM435" t="s">
        <v>5599</v>
      </c>
      <c r="GN435" t="s">
        <v>7365</v>
      </c>
      <c r="GO435" t="s">
        <v>2080</v>
      </c>
      <c r="GP435" t="s">
        <v>9000</v>
      </c>
      <c r="GQ435" t="s">
        <v>2593</v>
      </c>
      <c r="GR435" t="s">
        <v>5829</v>
      </c>
      <c r="GS435" t="s">
        <v>6460</v>
      </c>
      <c r="GT435" t="s">
        <v>4691</v>
      </c>
    </row>
    <row r="436" spans="1:203" x14ac:dyDescent="0.2">
      <c r="A436" t="s">
        <v>17923</v>
      </c>
      <c r="B436" t="s">
        <v>17924</v>
      </c>
      <c r="C436" t="s">
        <v>898</v>
      </c>
      <c r="D436" t="s">
        <v>1599</v>
      </c>
      <c r="E436" t="s">
        <v>9858</v>
      </c>
      <c r="F436" t="s">
        <v>15766</v>
      </c>
      <c r="G436" t="s">
        <v>5504</v>
      </c>
      <c r="H436" t="s">
        <v>3051</v>
      </c>
      <c r="I436" t="s">
        <v>17883</v>
      </c>
      <c r="J436" t="s">
        <v>17156</v>
      </c>
      <c r="K436" t="s">
        <v>10919</v>
      </c>
      <c r="L436" t="s">
        <v>1873</v>
      </c>
      <c r="M436" t="s">
        <v>1637</v>
      </c>
      <c r="N436" t="s">
        <v>17905</v>
      </c>
      <c r="O436" t="s">
        <v>11113</v>
      </c>
      <c r="P436" t="s">
        <v>5373</v>
      </c>
      <c r="Q436" t="s">
        <v>17925</v>
      </c>
      <c r="R436" t="s">
        <v>8641</v>
      </c>
      <c r="S436" t="s">
        <v>3956</v>
      </c>
      <c r="T436" t="s">
        <v>10907</v>
      </c>
      <c r="U436" t="s">
        <v>7504</v>
      </c>
      <c r="V436" t="s">
        <v>1863</v>
      </c>
      <c r="W436" t="s">
        <v>4426</v>
      </c>
      <c r="X436" t="s">
        <v>5662</v>
      </c>
      <c r="Y436" t="s">
        <v>2931</v>
      </c>
      <c r="Z436" t="s">
        <v>5830</v>
      </c>
      <c r="AA436" t="s">
        <v>17926</v>
      </c>
      <c r="AB436" t="s">
        <v>17927</v>
      </c>
      <c r="AC436" t="s">
        <v>2195</v>
      </c>
      <c r="AD436" t="s">
        <v>17928</v>
      </c>
      <c r="AE436" t="s">
        <v>3062</v>
      </c>
      <c r="AF436" t="s">
        <v>3426</v>
      </c>
      <c r="AG436" t="s">
        <v>17929</v>
      </c>
      <c r="AH436" t="s">
        <v>1376</v>
      </c>
      <c r="AI436" t="s">
        <v>3284</v>
      </c>
      <c r="AJ436" t="s">
        <v>4790</v>
      </c>
      <c r="AK436" t="s">
        <v>2657</v>
      </c>
      <c r="AL436" t="s">
        <v>5014</v>
      </c>
      <c r="AM436" t="s">
        <v>5531</v>
      </c>
      <c r="AN436" t="s">
        <v>15170</v>
      </c>
      <c r="AO436" t="s">
        <v>16517</v>
      </c>
      <c r="AP436" t="s">
        <v>11132</v>
      </c>
      <c r="AQ436" t="s">
        <v>14856</v>
      </c>
      <c r="AR436" t="s">
        <v>17930</v>
      </c>
      <c r="AS436" t="s">
        <v>14151</v>
      </c>
      <c r="AT436" t="s">
        <v>17904</v>
      </c>
      <c r="AU436" t="s">
        <v>14011</v>
      </c>
      <c r="AV436" t="s">
        <v>8882</v>
      </c>
      <c r="AW436" t="s">
        <v>17931</v>
      </c>
      <c r="AX436" t="s">
        <v>6772</v>
      </c>
      <c r="AY436" t="s">
        <v>17932</v>
      </c>
      <c r="AZ436" t="s">
        <v>16903</v>
      </c>
      <c r="BA436" t="s">
        <v>14554</v>
      </c>
      <c r="BB436" t="s">
        <v>8811</v>
      </c>
      <c r="BC436" t="s">
        <v>14734</v>
      </c>
      <c r="BD436" t="s">
        <v>5171</v>
      </c>
      <c r="BE436" t="s">
        <v>5232</v>
      </c>
      <c r="BF436" t="s">
        <v>12078</v>
      </c>
      <c r="BG436" t="s">
        <v>9739</v>
      </c>
      <c r="BH436" t="s">
        <v>3808</v>
      </c>
      <c r="BI436" t="s">
        <v>3779</v>
      </c>
      <c r="BJ436" t="s">
        <v>17882</v>
      </c>
      <c r="BK436" t="s">
        <v>5870</v>
      </c>
      <c r="BL436" t="s">
        <v>7405</v>
      </c>
      <c r="BM436" t="s">
        <v>2586</v>
      </c>
      <c r="BN436" t="s">
        <v>8135</v>
      </c>
      <c r="BO436" t="s">
        <v>11230</v>
      </c>
      <c r="BP436" t="s">
        <v>7895</v>
      </c>
      <c r="BQ436" t="s">
        <v>13627</v>
      </c>
      <c r="BR436" t="s">
        <v>4393</v>
      </c>
      <c r="BS436" t="s">
        <v>17933</v>
      </c>
      <c r="BT436" t="s">
        <v>8833</v>
      </c>
      <c r="BU436" t="s">
        <v>11710</v>
      </c>
      <c r="BV436" t="s">
        <v>11262</v>
      </c>
      <c r="BW436" t="s">
        <v>17586</v>
      </c>
      <c r="BX436" t="s">
        <v>9771</v>
      </c>
      <c r="BY436" t="s">
        <v>4449</v>
      </c>
      <c r="BZ436" t="s">
        <v>9556</v>
      </c>
      <c r="CA436" t="s">
        <v>5851</v>
      </c>
      <c r="CB436" t="s">
        <v>11492</v>
      </c>
      <c r="CC436" t="s">
        <v>16130</v>
      </c>
      <c r="CD436" t="s">
        <v>3519</v>
      </c>
      <c r="CE436" t="s">
        <v>6067</v>
      </c>
      <c r="CF436" t="s">
        <v>17934</v>
      </c>
      <c r="CG436" t="s">
        <v>3826</v>
      </c>
      <c r="CH436" t="s">
        <v>10779</v>
      </c>
      <c r="CI436" t="s">
        <v>14848</v>
      </c>
      <c r="CJ436" t="s">
        <v>7012</v>
      </c>
      <c r="CK436" t="s">
        <v>17935</v>
      </c>
      <c r="CL436" t="s">
        <v>1642</v>
      </c>
      <c r="CM436" t="s">
        <v>6044</v>
      </c>
      <c r="CN436" t="s">
        <v>9434</v>
      </c>
      <c r="CO436" t="s">
        <v>2507</v>
      </c>
      <c r="CP436" t="s">
        <v>7300</v>
      </c>
      <c r="CQ436" t="s">
        <v>7217</v>
      </c>
      <c r="CR436" t="s">
        <v>2105</v>
      </c>
      <c r="CS436" t="s">
        <v>11094</v>
      </c>
      <c r="CT436" t="s">
        <v>17936</v>
      </c>
      <c r="CU436" t="s">
        <v>9780</v>
      </c>
      <c r="CV436" t="s">
        <v>3077</v>
      </c>
      <c r="CW436" t="s">
        <v>3871</v>
      </c>
      <c r="CX436" t="s">
        <v>17937</v>
      </c>
      <c r="CY436" t="s">
        <v>13668</v>
      </c>
      <c r="CZ436" t="s">
        <v>2780</v>
      </c>
      <c r="DA436" t="s">
        <v>2730</v>
      </c>
      <c r="DB436" t="s">
        <v>6241</v>
      </c>
      <c r="DC436" t="s">
        <v>5822</v>
      </c>
      <c r="DD436" t="s">
        <v>1195</v>
      </c>
      <c r="DE436" t="s">
        <v>17938</v>
      </c>
      <c r="DF436" t="s">
        <v>15099</v>
      </c>
      <c r="DG436" t="s">
        <v>9504</v>
      </c>
      <c r="DH436" t="s">
        <v>1668</v>
      </c>
      <c r="DI436" t="s">
        <v>11224</v>
      </c>
      <c r="DJ436" t="s">
        <v>13033</v>
      </c>
      <c r="DK436" t="s">
        <v>1636</v>
      </c>
      <c r="DL436" t="s">
        <v>17939</v>
      </c>
      <c r="DM436" t="s">
        <v>10988</v>
      </c>
      <c r="DN436" t="s">
        <v>17940</v>
      </c>
      <c r="DO436" t="s">
        <v>11088</v>
      </c>
      <c r="DP436" t="s">
        <v>14850</v>
      </c>
      <c r="DQ436" t="s">
        <v>1617</v>
      </c>
      <c r="DR436" t="s">
        <v>17941</v>
      </c>
      <c r="DS436" t="s">
        <v>9568</v>
      </c>
      <c r="DT436" t="s">
        <v>8818</v>
      </c>
      <c r="DU436" t="s">
        <v>13161</v>
      </c>
      <c r="DV436" t="s">
        <v>5262</v>
      </c>
      <c r="DW436" t="s">
        <v>2864</v>
      </c>
      <c r="DX436" t="s">
        <v>4270</v>
      </c>
      <c r="DY436" t="s">
        <v>3966</v>
      </c>
      <c r="DZ436" t="s">
        <v>3435</v>
      </c>
      <c r="EA436" t="s">
        <v>6141</v>
      </c>
      <c r="EB436" t="s">
        <v>10732</v>
      </c>
      <c r="EC436">
        <v>43718</v>
      </c>
      <c r="ED436" t="s">
        <v>14845</v>
      </c>
      <c r="EE436" t="s">
        <v>1879</v>
      </c>
      <c r="EF436">
        <v>43714</v>
      </c>
      <c r="EG436" t="s">
        <v>9283</v>
      </c>
      <c r="EH436" t="s">
        <v>11100</v>
      </c>
      <c r="EI436" t="s">
        <v>14638</v>
      </c>
      <c r="EJ436" t="s">
        <v>6674</v>
      </c>
      <c r="EK436" t="s">
        <v>9810</v>
      </c>
      <c r="EL436" t="s">
        <v>11168</v>
      </c>
      <c r="EM436" t="s">
        <v>13791</v>
      </c>
      <c r="EN436" t="s">
        <v>6289</v>
      </c>
      <c r="EO436" t="s">
        <v>1947</v>
      </c>
      <c r="EP436" t="s">
        <v>3746</v>
      </c>
      <c r="EQ436" t="s">
        <v>10148</v>
      </c>
      <c r="ER436" t="s">
        <v>10979</v>
      </c>
      <c r="ES436" t="s">
        <v>15110</v>
      </c>
      <c r="ET436" t="s">
        <v>6295</v>
      </c>
      <c r="EU436" t="s">
        <v>2706</v>
      </c>
      <c r="EV436" t="s">
        <v>1955</v>
      </c>
      <c r="EW436" t="s">
        <v>15024</v>
      </c>
      <c r="EX436" t="s">
        <v>4744</v>
      </c>
      <c r="EY436" t="s">
        <v>17942</v>
      </c>
      <c r="EZ436" t="s">
        <v>6971</v>
      </c>
      <c r="FA436" t="s">
        <v>11093</v>
      </c>
      <c r="FB436" t="s">
        <v>14581</v>
      </c>
      <c r="FC436" t="s">
        <v>11339</v>
      </c>
      <c r="FD436" t="s">
        <v>9887</v>
      </c>
      <c r="FE436" t="s">
        <v>2942</v>
      </c>
      <c r="FF436" t="s">
        <v>3921</v>
      </c>
      <c r="FG436" t="s">
        <v>17943</v>
      </c>
      <c r="FH436" t="s">
        <v>7729</v>
      </c>
      <c r="FI436" t="s">
        <v>7303</v>
      </c>
      <c r="FJ436" t="s">
        <v>17944</v>
      </c>
      <c r="FK436" t="s">
        <v>4151</v>
      </c>
      <c r="FL436" t="s">
        <v>11221</v>
      </c>
      <c r="FM436" t="s">
        <v>17945</v>
      </c>
      <c r="FN436" t="s">
        <v>5003</v>
      </c>
      <c r="FO436" t="s">
        <v>6163</v>
      </c>
      <c r="FP436" t="s">
        <v>16943</v>
      </c>
      <c r="FQ436" t="s">
        <v>12238</v>
      </c>
      <c r="FR436" t="s">
        <v>1056</v>
      </c>
      <c r="FS436" t="s">
        <v>7418</v>
      </c>
      <c r="FT436" t="s">
        <v>4386</v>
      </c>
      <c r="FU436" t="s">
        <v>17946</v>
      </c>
      <c r="FV436" t="s">
        <v>13958</v>
      </c>
      <c r="FW436" t="s">
        <v>17392</v>
      </c>
      <c r="FX436" t="s">
        <v>5388</v>
      </c>
      <c r="FY436" t="s">
        <v>17947</v>
      </c>
      <c r="FZ436" t="s">
        <v>11760</v>
      </c>
      <c r="GA436" t="s">
        <v>13860</v>
      </c>
      <c r="GB436" t="s">
        <v>9071</v>
      </c>
      <c r="GC436" t="s">
        <v>15905</v>
      </c>
      <c r="GD436" t="s">
        <v>3330</v>
      </c>
      <c r="GE436" t="s">
        <v>17948</v>
      </c>
      <c r="GF436" t="s">
        <v>7858</v>
      </c>
      <c r="GG436" t="s">
        <v>15552</v>
      </c>
      <c r="GH436" t="s">
        <v>2058</v>
      </c>
      <c r="GI436" t="s">
        <v>3770</v>
      </c>
      <c r="GJ436" t="s">
        <v>17949</v>
      </c>
      <c r="GK436" t="s">
        <v>4193</v>
      </c>
      <c r="GL436" t="s">
        <v>14412</v>
      </c>
      <c r="GM436" t="s">
        <v>4422</v>
      </c>
      <c r="GN436" t="s">
        <v>17886</v>
      </c>
      <c r="GO436" t="s">
        <v>5508</v>
      </c>
      <c r="GP436" t="s">
        <v>4731</v>
      </c>
      <c r="GQ436" t="s">
        <v>5104</v>
      </c>
      <c r="GR436" t="s">
        <v>12136</v>
      </c>
      <c r="GS436" t="s">
        <v>10303</v>
      </c>
      <c r="GT436" t="s">
        <v>9445</v>
      </c>
      <c r="GU436" t="s">
        <v>5664</v>
      </c>
    </row>
    <row r="437" spans="1:203" x14ac:dyDescent="0.2">
      <c r="A437" t="s">
        <v>17950</v>
      </c>
      <c r="B437" t="s">
        <v>17951</v>
      </c>
      <c r="C437" t="s">
        <v>899</v>
      </c>
      <c r="D437" t="s">
        <v>15172</v>
      </c>
      <c r="E437" t="s">
        <v>14369</v>
      </c>
      <c r="F437" t="s">
        <v>15375</v>
      </c>
      <c r="G437" t="s">
        <v>3878</v>
      </c>
      <c r="H437" t="s">
        <v>1344</v>
      </c>
      <c r="I437" t="s">
        <v>3894</v>
      </c>
      <c r="J437" t="s">
        <v>14904</v>
      </c>
      <c r="K437" t="s">
        <v>1389</v>
      </c>
      <c r="L437" t="s">
        <v>12765</v>
      </c>
      <c r="M437" t="s">
        <v>9252</v>
      </c>
      <c r="N437" t="s">
        <v>2520</v>
      </c>
      <c r="O437" t="s">
        <v>12006</v>
      </c>
      <c r="P437" t="s">
        <v>7539</v>
      </c>
      <c r="Q437" t="s">
        <v>3050</v>
      </c>
      <c r="R437" t="s">
        <v>16047</v>
      </c>
      <c r="S437" t="s">
        <v>16842</v>
      </c>
      <c r="T437" t="s">
        <v>1151</v>
      </c>
      <c r="U437" t="s">
        <v>16479</v>
      </c>
      <c r="V437" t="s">
        <v>13071</v>
      </c>
      <c r="W437" t="s">
        <v>7544</v>
      </c>
      <c r="X437" t="s">
        <v>6266</v>
      </c>
      <c r="Y437" t="s">
        <v>6307</v>
      </c>
      <c r="Z437" t="s">
        <v>1216</v>
      </c>
      <c r="AA437" t="s">
        <v>14281</v>
      </c>
      <c r="AB437" t="s">
        <v>4509</v>
      </c>
      <c r="AC437" t="s">
        <v>9774</v>
      </c>
      <c r="AD437" t="s">
        <v>8435</v>
      </c>
      <c r="AE437" t="s">
        <v>3963</v>
      </c>
      <c r="AF437" t="s">
        <v>10643</v>
      </c>
      <c r="AG437" t="s">
        <v>14230</v>
      </c>
      <c r="AH437" t="s">
        <v>1958</v>
      </c>
      <c r="AI437" t="s">
        <v>7065</v>
      </c>
      <c r="AJ437" t="s">
        <v>9058</v>
      </c>
      <c r="AK437" t="s">
        <v>4691</v>
      </c>
      <c r="AL437" t="s">
        <v>5452</v>
      </c>
      <c r="AM437" t="s">
        <v>5392</v>
      </c>
      <c r="AN437" t="s">
        <v>8051</v>
      </c>
      <c r="AO437" t="s">
        <v>6863</v>
      </c>
      <c r="AP437" t="s">
        <v>6357</v>
      </c>
      <c r="AQ437" t="s">
        <v>6351</v>
      </c>
      <c r="AR437" t="s">
        <v>9279</v>
      </c>
      <c r="AS437" t="s">
        <v>7176</v>
      </c>
      <c r="AT437" t="s">
        <v>1117</v>
      </c>
      <c r="AU437" t="s">
        <v>6887</v>
      </c>
      <c r="AV437" t="s">
        <v>7898</v>
      </c>
      <c r="AW437" t="s">
        <v>3063</v>
      </c>
      <c r="AX437" t="s">
        <v>6454</v>
      </c>
      <c r="AY437" t="s">
        <v>2658</v>
      </c>
      <c r="AZ437" t="s">
        <v>17083</v>
      </c>
      <c r="BA437" t="s">
        <v>8798</v>
      </c>
      <c r="BB437" t="s">
        <v>16052</v>
      </c>
      <c r="BC437" t="s">
        <v>17952</v>
      </c>
      <c r="BD437" t="s">
        <v>11274</v>
      </c>
      <c r="BE437" t="s">
        <v>11288</v>
      </c>
      <c r="BF437" t="s">
        <v>9802</v>
      </c>
      <c r="BG437" t="s">
        <v>17193</v>
      </c>
      <c r="BH437" t="s">
        <v>7479</v>
      </c>
      <c r="BI437" t="s">
        <v>10900</v>
      </c>
      <c r="BJ437" t="s">
        <v>3672</v>
      </c>
      <c r="BK437" t="s">
        <v>7505</v>
      </c>
      <c r="BL437" t="s">
        <v>15141</v>
      </c>
      <c r="BM437" t="s">
        <v>1549</v>
      </c>
      <c r="BN437" t="s">
        <v>10522</v>
      </c>
      <c r="BO437" t="s">
        <v>11044</v>
      </c>
      <c r="BP437" t="s">
        <v>7361</v>
      </c>
      <c r="BQ437" t="s">
        <v>17953</v>
      </c>
      <c r="BR437" t="s">
        <v>6788</v>
      </c>
      <c r="BS437" t="s">
        <v>10934</v>
      </c>
      <c r="BT437" t="s">
        <v>13913</v>
      </c>
      <c r="BU437" t="s">
        <v>6984</v>
      </c>
      <c r="BV437" t="s">
        <v>15109</v>
      </c>
      <c r="BW437" t="s">
        <v>9018</v>
      </c>
      <c r="BX437" t="s">
        <v>2921</v>
      </c>
      <c r="BY437" t="s">
        <v>2026</v>
      </c>
      <c r="BZ437" t="s">
        <v>17026</v>
      </c>
      <c r="CA437" t="s">
        <v>5364</v>
      </c>
      <c r="CB437" t="s">
        <v>8404</v>
      </c>
      <c r="CC437" t="s">
        <v>15218</v>
      </c>
      <c r="CD437" t="s">
        <v>7332</v>
      </c>
      <c r="CE437" t="s">
        <v>8840</v>
      </c>
      <c r="CF437" t="s">
        <v>17896</v>
      </c>
      <c r="CG437" t="s">
        <v>6755</v>
      </c>
      <c r="CH437" t="s">
        <v>4410</v>
      </c>
      <c r="CI437" t="s">
        <v>14698</v>
      </c>
      <c r="CJ437" t="s">
        <v>6310</v>
      </c>
      <c r="CK437" t="s">
        <v>2286</v>
      </c>
      <c r="CL437" t="s">
        <v>7059</v>
      </c>
      <c r="CM437" t="s">
        <v>1519</v>
      </c>
      <c r="CN437" t="s">
        <v>16968</v>
      </c>
      <c r="CO437" t="s">
        <v>17800</v>
      </c>
      <c r="CP437" t="s">
        <v>9733</v>
      </c>
      <c r="CQ437" t="s">
        <v>1775</v>
      </c>
      <c r="CR437" t="s">
        <v>3683</v>
      </c>
      <c r="CS437" t="s">
        <v>10535</v>
      </c>
      <c r="CT437" t="s">
        <v>3658</v>
      </c>
      <c r="CU437" t="s">
        <v>2264</v>
      </c>
      <c r="CV437" t="s">
        <v>2666</v>
      </c>
      <c r="CW437" t="s">
        <v>15541</v>
      </c>
      <c r="CX437" t="s">
        <v>6214</v>
      </c>
      <c r="CY437" t="s">
        <v>2989</v>
      </c>
      <c r="CZ437" t="s">
        <v>6318</v>
      </c>
      <c r="DA437" t="s">
        <v>8831</v>
      </c>
      <c r="DB437" t="s">
        <v>1305</v>
      </c>
      <c r="DC437" t="s">
        <v>16353</v>
      </c>
      <c r="DD437" t="s">
        <v>11139</v>
      </c>
      <c r="DE437" t="s">
        <v>2127</v>
      </c>
      <c r="DF437" t="s">
        <v>10085</v>
      </c>
      <c r="DG437" t="s">
        <v>11281</v>
      </c>
      <c r="DH437" t="s">
        <v>11749</v>
      </c>
      <c r="DI437" t="s">
        <v>9742</v>
      </c>
      <c r="DJ437" t="s">
        <v>3950</v>
      </c>
      <c r="DK437" t="s">
        <v>13850</v>
      </c>
      <c r="DL437" t="s">
        <v>6362</v>
      </c>
      <c r="DM437" t="s">
        <v>1984</v>
      </c>
      <c r="DN437" t="s">
        <v>12188</v>
      </c>
      <c r="DO437" t="s">
        <v>1136</v>
      </c>
      <c r="DP437" t="s">
        <v>15875</v>
      </c>
      <c r="DQ437" t="s">
        <v>11448</v>
      </c>
      <c r="DR437" t="s">
        <v>1948</v>
      </c>
      <c r="DS437" t="s">
        <v>1483</v>
      </c>
      <c r="DT437" t="s">
        <v>10336</v>
      </c>
      <c r="DU437" t="s">
        <v>6869</v>
      </c>
      <c r="DV437" t="s">
        <v>2626</v>
      </c>
      <c r="DW437" t="s">
        <v>1904</v>
      </c>
      <c r="DX437" t="s">
        <v>1676</v>
      </c>
      <c r="DY437" t="s">
        <v>8411</v>
      </c>
      <c r="DZ437" t="s">
        <v>5195</v>
      </c>
      <c r="EA437" t="s">
        <v>10943</v>
      </c>
      <c r="EB437" t="s">
        <v>4820</v>
      </c>
      <c r="EC437" t="s">
        <v>14796</v>
      </c>
      <c r="ED437" t="s">
        <v>7857</v>
      </c>
      <c r="EE437" t="s">
        <v>17954</v>
      </c>
      <c r="EF437" t="s">
        <v>5620</v>
      </c>
      <c r="EG437" t="s">
        <v>1561</v>
      </c>
      <c r="EH437" t="s">
        <v>9472</v>
      </c>
      <c r="EI437" t="s">
        <v>10938</v>
      </c>
      <c r="EJ437" t="s">
        <v>11464</v>
      </c>
      <c r="EK437" t="s">
        <v>9008</v>
      </c>
      <c r="EL437" t="s">
        <v>17955</v>
      </c>
      <c r="EM437" t="s">
        <v>1359</v>
      </c>
      <c r="EN437" t="s">
        <v>6342</v>
      </c>
      <c r="EO437" t="s">
        <v>15587</v>
      </c>
      <c r="EP437" t="s">
        <v>12953</v>
      </c>
      <c r="EQ437" t="s">
        <v>3040</v>
      </c>
      <c r="ER437" t="s">
        <v>8584</v>
      </c>
      <c r="ES437" t="s">
        <v>13204</v>
      </c>
      <c r="ET437" t="s">
        <v>1582</v>
      </c>
      <c r="EU437" t="s">
        <v>8009</v>
      </c>
      <c r="EV437" t="s">
        <v>1309</v>
      </c>
      <c r="EW437" t="s">
        <v>8263</v>
      </c>
      <c r="EX437" t="s">
        <v>17956</v>
      </c>
      <c r="EY437" t="s">
        <v>3840</v>
      </c>
      <c r="EZ437" t="s">
        <v>6309</v>
      </c>
      <c r="FA437" t="s">
        <v>1554</v>
      </c>
      <c r="FB437" t="s">
        <v>12668</v>
      </c>
      <c r="FC437" t="s">
        <v>10725</v>
      </c>
      <c r="FD437" t="s">
        <v>3850</v>
      </c>
      <c r="FE437" t="s">
        <v>11176</v>
      </c>
      <c r="FF437" t="s">
        <v>17862</v>
      </c>
      <c r="FG437" t="s">
        <v>8385</v>
      </c>
      <c r="FH437" t="s">
        <v>11770</v>
      </c>
      <c r="FI437" t="s">
        <v>3612</v>
      </c>
      <c r="FJ437" t="s">
        <v>5599</v>
      </c>
      <c r="FK437" t="s">
        <v>11430</v>
      </c>
      <c r="FL437" t="s">
        <v>4500</v>
      </c>
      <c r="FM437" t="s">
        <v>12004</v>
      </c>
      <c r="FN437" t="s">
        <v>11959</v>
      </c>
      <c r="FO437" t="s">
        <v>10908</v>
      </c>
      <c r="FP437" t="s">
        <v>14015</v>
      </c>
      <c r="FQ437" t="s">
        <v>14985</v>
      </c>
      <c r="FR437" t="s">
        <v>3962</v>
      </c>
      <c r="FS437" t="s">
        <v>14549</v>
      </c>
      <c r="FT437" t="s">
        <v>13430</v>
      </c>
      <c r="FU437" t="s">
        <v>8759</v>
      </c>
      <c r="FV437" t="s">
        <v>8815</v>
      </c>
      <c r="FW437" t="s">
        <v>11759</v>
      </c>
      <c r="FX437" t="s">
        <v>4231</v>
      </c>
      <c r="FY437" t="s">
        <v>17957</v>
      </c>
      <c r="FZ437" t="s">
        <v>17239</v>
      </c>
      <c r="GA437" t="s">
        <v>11429</v>
      </c>
      <c r="GB437" t="s">
        <v>13429</v>
      </c>
      <c r="GC437" t="s">
        <v>15313</v>
      </c>
      <c r="GD437" t="s">
        <v>2390</v>
      </c>
      <c r="GE437" t="s">
        <v>3778</v>
      </c>
      <c r="GF437" t="s">
        <v>2104</v>
      </c>
      <c r="GG437" t="s">
        <v>10920</v>
      </c>
      <c r="GH437" t="s">
        <v>13734</v>
      </c>
      <c r="GI437" t="s">
        <v>12902</v>
      </c>
      <c r="GJ437" t="s">
        <v>3926</v>
      </c>
      <c r="GK437" t="s">
        <v>17958</v>
      </c>
      <c r="GL437" t="s">
        <v>7030</v>
      </c>
      <c r="GM437" t="s">
        <v>9065</v>
      </c>
      <c r="GN437" t="s">
        <v>17698</v>
      </c>
      <c r="GO437" t="s">
        <v>13518</v>
      </c>
      <c r="GP437" t="s">
        <v>5735</v>
      </c>
      <c r="GQ437" t="s">
        <v>5345</v>
      </c>
      <c r="GR437" t="s">
        <v>2993</v>
      </c>
      <c r="GS437" t="s">
        <v>17959</v>
      </c>
      <c r="GT437" t="s">
        <v>6853</v>
      </c>
      <c r="GU437" t="s">
        <v>3834</v>
      </c>
    </row>
    <row r="438" spans="1:203" x14ac:dyDescent="0.2">
      <c r="A438" t="s">
        <v>17960</v>
      </c>
      <c r="B438" t="s">
        <v>17961</v>
      </c>
      <c r="C438" t="s">
        <v>900</v>
      </c>
      <c r="D438" t="s">
        <v>1599</v>
      </c>
      <c r="E438" t="s">
        <v>15766</v>
      </c>
      <c r="F438" t="s">
        <v>5662</v>
      </c>
      <c r="G438" t="s">
        <v>5504</v>
      </c>
      <c r="H438" t="s">
        <v>17905</v>
      </c>
      <c r="I438" t="s">
        <v>1056</v>
      </c>
      <c r="J438" t="s">
        <v>1955</v>
      </c>
      <c r="K438" t="s">
        <v>9858</v>
      </c>
      <c r="L438" t="s">
        <v>3871</v>
      </c>
      <c r="M438" t="s">
        <v>16903</v>
      </c>
      <c r="N438" t="s">
        <v>7418</v>
      </c>
      <c r="O438" t="s">
        <v>7895</v>
      </c>
      <c r="P438" t="s">
        <v>3808</v>
      </c>
      <c r="Q438" t="s">
        <v>2657</v>
      </c>
      <c r="R438" t="s">
        <v>10987</v>
      </c>
      <c r="S438" t="s">
        <v>17904</v>
      </c>
      <c r="T438" t="s">
        <v>1873</v>
      </c>
      <c r="U438" t="s">
        <v>11093</v>
      </c>
      <c r="V438" t="s">
        <v>17943</v>
      </c>
      <c r="W438" t="s">
        <v>5014</v>
      </c>
      <c r="X438" t="s">
        <v>14734</v>
      </c>
      <c r="Y438" t="s">
        <v>7405</v>
      </c>
      <c r="Z438" t="s">
        <v>1863</v>
      </c>
      <c r="AA438" t="s">
        <v>7300</v>
      </c>
      <c r="AB438" t="s">
        <v>11088</v>
      </c>
      <c r="AC438" t="s">
        <v>8811</v>
      </c>
      <c r="AD438" t="s">
        <v>10919</v>
      </c>
      <c r="AE438" t="s">
        <v>14856</v>
      </c>
      <c r="AF438" t="s">
        <v>17925</v>
      </c>
      <c r="AG438" t="s">
        <v>6067</v>
      </c>
      <c r="AH438" t="s">
        <v>3663</v>
      </c>
      <c r="AI438" t="s">
        <v>10907</v>
      </c>
      <c r="AJ438" t="s">
        <v>1642</v>
      </c>
      <c r="AK438" t="s">
        <v>2507</v>
      </c>
      <c r="AL438" t="s">
        <v>7217</v>
      </c>
      <c r="AM438" t="s">
        <v>16130</v>
      </c>
      <c r="AN438" t="s">
        <v>12240</v>
      </c>
      <c r="AO438" t="s">
        <v>15905</v>
      </c>
      <c r="AP438" t="s">
        <v>11132</v>
      </c>
      <c r="AQ438" t="s">
        <v>4382</v>
      </c>
      <c r="AR438" t="s">
        <v>17932</v>
      </c>
      <c r="AS438" t="s">
        <v>17962</v>
      </c>
      <c r="AT438" t="s">
        <v>2714</v>
      </c>
      <c r="AU438" t="s">
        <v>13608</v>
      </c>
      <c r="AV438" t="s">
        <v>11113</v>
      </c>
      <c r="AW438" t="s">
        <v>8882</v>
      </c>
      <c r="AX438" t="s">
        <v>1376</v>
      </c>
      <c r="AY438" t="s">
        <v>7504</v>
      </c>
      <c r="AZ438" t="s">
        <v>5870</v>
      </c>
      <c r="BA438" t="s">
        <v>14777</v>
      </c>
      <c r="BB438" t="s">
        <v>14151</v>
      </c>
      <c r="BC438" t="s">
        <v>3051</v>
      </c>
      <c r="BD438" t="s">
        <v>17883</v>
      </c>
      <c r="BE438" t="s">
        <v>1617</v>
      </c>
      <c r="BF438" t="s">
        <v>10752</v>
      </c>
      <c r="BG438" t="s">
        <v>5784</v>
      </c>
      <c r="BH438" t="s">
        <v>1195</v>
      </c>
      <c r="BI438" t="s">
        <v>13205</v>
      </c>
      <c r="BJ438" t="s">
        <v>14845</v>
      </c>
      <c r="BK438" t="s">
        <v>11710</v>
      </c>
      <c r="BL438" t="s">
        <v>14366</v>
      </c>
      <c r="BM438" t="s">
        <v>4393</v>
      </c>
      <c r="BN438" t="s">
        <v>1575</v>
      </c>
      <c r="BO438" t="s">
        <v>15552</v>
      </c>
      <c r="BP438" t="s">
        <v>5851</v>
      </c>
      <c r="BQ438" t="s">
        <v>8818</v>
      </c>
      <c r="BR438" t="s">
        <v>2500</v>
      </c>
      <c r="BS438" t="s">
        <v>2786</v>
      </c>
      <c r="BT438" t="s">
        <v>9504</v>
      </c>
      <c r="BU438" t="s">
        <v>13092</v>
      </c>
      <c r="BV438" t="s">
        <v>4516</v>
      </c>
      <c r="BW438" t="s">
        <v>1637</v>
      </c>
      <c r="BX438" t="s">
        <v>2931</v>
      </c>
      <c r="BY438" t="s">
        <v>11224</v>
      </c>
      <c r="BZ438" t="s">
        <v>4790</v>
      </c>
      <c r="CA438" t="s">
        <v>4564</v>
      </c>
      <c r="CB438" t="s">
        <v>14011</v>
      </c>
      <c r="CC438" t="s">
        <v>17942</v>
      </c>
      <c r="CD438" t="s">
        <v>9739</v>
      </c>
      <c r="CE438" t="s">
        <v>5388</v>
      </c>
      <c r="CF438" t="s">
        <v>3974</v>
      </c>
      <c r="CG438" t="s">
        <v>8892</v>
      </c>
      <c r="CH438" t="s">
        <v>6241</v>
      </c>
      <c r="CI438" t="s">
        <v>3966</v>
      </c>
      <c r="CJ438" t="s">
        <v>2195</v>
      </c>
      <c r="CK438" t="s">
        <v>3284</v>
      </c>
      <c r="CL438" t="s">
        <v>10988</v>
      </c>
      <c r="CM438" t="s">
        <v>11100</v>
      </c>
      <c r="CN438" t="s">
        <v>6111</v>
      </c>
      <c r="CO438" t="s">
        <v>5830</v>
      </c>
      <c r="CP438" t="s">
        <v>15692</v>
      </c>
      <c r="CQ438" t="s">
        <v>11492</v>
      </c>
      <c r="CR438" t="s">
        <v>13958</v>
      </c>
      <c r="CS438" t="s">
        <v>8641</v>
      </c>
      <c r="CT438" t="s">
        <v>3426</v>
      </c>
      <c r="CU438" t="s">
        <v>17931</v>
      </c>
      <c r="CV438" t="s">
        <v>1879</v>
      </c>
      <c r="CW438">
        <v>43714</v>
      </c>
      <c r="CX438" t="s">
        <v>5003</v>
      </c>
      <c r="CY438" t="s">
        <v>10609</v>
      </c>
      <c r="CZ438" t="s">
        <v>10507</v>
      </c>
      <c r="DA438" t="s">
        <v>1099</v>
      </c>
      <c r="DB438" t="s">
        <v>1697</v>
      </c>
      <c r="DC438" t="s">
        <v>11168</v>
      </c>
      <c r="DD438" t="s">
        <v>12158</v>
      </c>
      <c r="DE438" t="s">
        <v>4483</v>
      </c>
      <c r="DF438" t="s">
        <v>4744</v>
      </c>
      <c r="DG438" t="s">
        <v>15229</v>
      </c>
      <c r="DH438" t="s">
        <v>4396</v>
      </c>
      <c r="DI438" t="s">
        <v>3062</v>
      </c>
      <c r="DJ438" t="s">
        <v>5531</v>
      </c>
      <c r="DK438" t="s">
        <v>4449</v>
      </c>
      <c r="DL438" t="s">
        <v>14770</v>
      </c>
      <c r="DM438" t="s">
        <v>13302</v>
      </c>
      <c r="DN438" t="s">
        <v>15436</v>
      </c>
      <c r="DO438" t="s">
        <v>1182</v>
      </c>
      <c r="DP438" t="s">
        <v>3077</v>
      </c>
      <c r="DQ438" t="s">
        <v>5831</v>
      </c>
      <c r="DR438" t="s">
        <v>5232</v>
      </c>
      <c r="DS438" t="s">
        <v>17963</v>
      </c>
      <c r="DT438" t="s">
        <v>13777</v>
      </c>
      <c r="DU438" t="s">
        <v>5907</v>
      </c>
      <c r="DV438" t="s">
        <v>13706</v>
      </c>
      <c r="DW438" t="s">
        <v>15170</v>
      </c>
      <c r="DX438" t="s">
        <v>8251</v>
      </c>
      <c r="DY438" t="s">
        <v>7953</v>
      </c>
      <c r="DZ438" t="s">
        <v>1289</v>
      </c>
      <c r="EA438" t="s">
        <v>1188</v>
      </c>
      <c r="EB438" t="s">
        <v>2095</v>
      </c>
      <c r="EC438" t="s">
        <v>9125</v>
      </c>
      <c r="ED438" t="s">
        <v>5595</v>
      </c>
      <c r="EE438" t="s">
        <v>17935</v>
      </c>
      <c r="EF438" t="s">
        <v>9560</v>
      </c>
      <c r="EG438" t="s">
        <v>1644</v>
      </c>
      <c r="EH438" t="s">
        <v>9780</v>
      </c>
      <c r="EI438" t="s">
        <v>17964</v>
      </c>
      <c r="EJ438" t="s">
        <v>17939</v>
      </c>
      <c r="EK438" t="s">
        <v>4170</v>
      </c>
      <c r="EL438" t="s">
        <v>8833</v>
      </c>
      <c r="EM438" t="s">
        <v>2585</v>
      </c>
      <c r="EN438" t="s">
        <v>1638</v>
      </c>
      <c r="EO438" t="s">
        <v>1600</v>
      </c>
      <c r="EP438" t="s">
        <v>2780</v>
      </c>
      <c r="EQ438" t="s">
        <v>10817</v>
      </c>
      <c r="ER438" t="s">
        <v>4856</v>
      </c>
      <c r="ES438" t="s">
        <v>5821</v>
      </c>
      <c r="ET438" t="s">
        <v>17965</v>
      </c>
      <c r="EU438" t="s">
        <v>11094</v>
      </c>
      <c r="EV438" t="s">
        <v>5060</v>
      </c>
      <c r="EW438" t="s">
        <v>4193</v>
      </c>
      <c r="EX438" t="s">
        <v>12420</v>
      </c>
      <c r="EY438" t="s">
        <v>15268</v>
      </c>
      <c r="EZ438" t="s">
        <v>5772</v>
      </c>
      <c r="FA438" t="s">
        <v>17938</v>
      </c>
      <c r="FB438" t="s">
        <v>11167</v>
      </c>
      <c r="FC438" t="s">
        <v>11999</v>
      </c>
      <c r="FD438" t="s">
        <v>2480</v>
      </c>
      <c r="FE438" t="s">
        <v>13627</v>
      </c>
      <c r="FF438" t="s">
        <v>3899</v>
      </c>
      <c r="FG438" t="s">
        <v>9556</v>
      </c>
      <c r="FH438" t="s">
        <v>4441</v>
      </c>
      <c r="FI438" t="s">
        <v>15208</v>
      </c>
      <c r="FJ438" t="s">
        <v>10838</v>
      </c>
      <c r="FK438" t="s">
        <v>6194</v>
      </c>
      <c r="FL438" t="s">
        <v>11230</v>
      </c>
      <c r="FM438" t="s">
        <v>1573</v>
      </c>
      <c r="FN438" t="s">
        <v>9324</v>
      </c>
      <c r="FO438" t="s">
        <v>6249</v>
      </c>
      <c r="FP438" t="s">
        <v>6665</v>
      </c>
      <c r="FQ438" t="s">
        <v>3682</v>
      </c>
      <c r="FR438" t="s">
        <v>11250</v>
      </c>
      <c r="FS438" t="s">
        <v>3450</v>
      </c>
      <c r="FT438" t="s">
        <v>14688</v>
      </c>
      <c r="FU438" t="s">
        <v>4779</v>
      </c>
      <c r="FV438" t="s">
        <v>17903</v>
      </c>
      <c r="FW438" t="s">
        <v>14803</v>
      </c>
      <c r="FX438" t="s">
        <v>5065</v>
      </c>
      <c r="FY438" t="s">
        <v>2370</v>
      </c>
      <c r="FZ438" t="s">
        <v>17966</v>
      </c>
      <c r="GA438" t="s">
        <v>10646</v>
      </c>
      <c r="GB438">
        <v>43718</v>
      </c>
      <c r="GC438" t="s">
        <v>14800</v>
      </c>
      <c r="GD438" t="s">
        <v>5607</v>
      </c>
      <c r="GE438" t="s">
        <v>17967</v>
      </c>
      <c r="GF438" t="s">
        <v>5189</v>
      </c>
      <c r="GG438" t="s">
        <v>10534</v>
      </c>
      <c r="GH438" t="s">
        <v>10732</v>
      </c>
      <c r="GI438" t="s">
        <v>15164</v>
      </c>
      <c r="GJ438" t="s">
        <v>8109</v>
      </c>
      <c r="GK438" t="s">
        <v>4573</v>
      </c>
      <c r="GL438" t="s">
        <v>3921</v>
      </c>
      <c r="GM438" t="s">
        <v>1236</v>
      </c>
      <c r="GN438" t="s">
        <v>16517</v>
      </c>
      <c r="GO438" t="s">
        <v>17968</v>
      </c>
      <c r="GP438" t="s">
        <v>17969</v>
      </c>
      <c r="GQ438" t="s">
        <v>3451</v>
      </c>
      <c r="GR438" t="s">
        <v>4618</v>
      </c>
      <c r="GS438" t="s">
        <v>6289</v>
      </c>
      <c r="GT438" t="s">
        <v>1604</v>
      </c>
    </row>
    <row r="439" spans="1:203" x14ac:dyDescent="0.2">
      <c r="A439" t="s">
        <v>17970</v>
      </c>
      <c r="B439" t="s">
        <v>17971</v>
      </c>
      <c r="C439" t="s">
        <v>901</v>
      </c>
      <c r="D439" t="s">
        <v>2520</v>
      </c>
      <c r="E439" t="s">
        <v>3884</v>
      </c>
      <c r="F439" t="s">
        <v>11274</v>
      </c>
      <c r="G439" t="s">
        <v>6887</v>
      </c>
      <c r="H439" t="s">
        <v>14904</v>
      </c>
      <c r="I439" t="s">
        <v>3710</v>
      </c>
      <c r="J439" t="s">
        <v>8661</v>
      </c>
      <c r="K439" t="s">
        <v>12006</v>
      </c>
      <c r="L439" t="s">
        <v>12765</v>
      </c>
      <c r="M439" t="s">
        <v>8371</v>
      </c>
      <c r="N439" t="s">
        <v>17896</v>
      </c>
      <c r="O439" t="s">
        <v>15057</v>
      </c>
      <c r="P439" t="s">
        <v>9947</v>
      </c>
      <c r="Q439" t="s">
        <v>16479</v>
      </c>
      <c r="R439" t="s">
        <v>14698</v>
      </c>
      <c r="S439" t="s">
        <v>5077</v>
      </c>
      <c r="T439" t="s">
        <v>4680</v>
      </c>
      <c r="U439" t="s">
        <v>16353</v>
      </c>
      <c r="V439" t="s">
        <v>5404</v>
      </c>
      <c r="W439" t="s">
        <v>15375</v>
      </c>
      <c r="X439" t="s">
        <v>13071</v>
      </c>
      <c r="Y439" t="s">
        <v>10522</v>
      </c>
      <c r="Z439" t="s">
        <v>14604</v>
      </c>
      <c r="AA439" t="s">
        <v>14015</v>
      </c>
      <c r="AB439" t="s">
        <v>16853</v>
      </c>
      <c r="AC439" t="s">
        <v>4265</v>
      </c>
      <c r="AD439" t="s">
        <v>4566</v>
      </c>
      <c r="AE439" t="s">
        <v>3116</v>
      </c>
      <c r="AF439" t="s">
        <v>15929</v>
      </c>
      <c r="AG439" t="s">
        <v>4657</v>
      </c>
      <c r="AH439" t="s">
        <v>16842</v>
      </c>
      <c r="AI439" t="s">
        <v>9058</v>
      </c>
      <c r="AJ439" t="s">
        <v>6339</v>
      </c>
      <c r="AK439" t="s">
        <v>9011</v>
      </c>
      <c r="AL439" t="s">
        <v>8551</v>
      </c>
      <c r="AM439" t="s">
        <v>6788</v>
      </c>
      <c r="AN439" t="s">
        <v>11052</v>
      </c>
      <c r="AO439" t="s">
        <v>14880</v>
      </c>
      <c r="AP439" t="s">
        <v>2835</v>
      </c>
      <c r="AQ439" t="s">
        <v>10510</v>
      </c>
      <c r="AR439" t="s">
        <v>6777</v>
      </c>
      <c r="AS439" t="s">
        <v>14045</v>
      </c>
      <c r="AT439" t="s">
        <v>14293</v>
      </c>
      <c r="AU439" t="s">
        <v>15541</v>
      </c>
      <c r="AV439" t="s">
        <v>15349</v>
      </c>
      <c r="AW439" t="s">
        <v>15123</v>
      </c>
      <c r="AX439" t="s">
        <v>12232</v>
      </c>
      <c r="AY439" t="s">
        <v>7917</v>
      </c>
      <c r="AZ439" t="s">
        <v>3029</v>
      </c>
      <c r="BA439" t="s">
        <v>9153</v>
      </c>
      <c r="BB439" t="s">
        <v>13430</v>
      </c>
      <c r="BC439" t="s">
        <v>7033</v>
      </c>
      <c r="BD439" t="s">
        <v>8325</v>
      </c>
      <c r="BE439" t="s">
        <v>9503</v>
      </c>
      <c r="BF439" t="s">
        <v>5970</v>
      </c>
      <c r="BG439" t="s">
        <v>16818</v>
      </c>
      <c r="BH439" t="s">
        <v>8346</v>
      </c>
      <c r="BI439" t="s">
        <v>1216</v>
      </c>
      <c r="BJ439" t="s">
        <v>9252</v>
      </c>
      <c r="BK439" t="s">
        <v>13496</v>
      </c>
      <c r="BL439" t="s">
        <v>15379</v>
      </c>
      <c r="BM439" t="s">
        <v>4500</v>
      </c>
      <c r="BN439" t="s">
        <v>13745</v>
      </c>
      <c r="BO439" t="s">
        <v>5345</v>
      </c>
      <c r="BP439" t="s">
        <v>14811</v>
      </c>
      <c r="BQ439" t="s">
        <v>9809</v>
      </c>
      <c r="BR439" t="s">
        <v>1958</v>
      </c>
      <c r="BS439" t="s">
        <v>14369</v>
      </c>
      <c r="BT439" t="s">
        <v>4690</v>
      </c>
      <c r="BU439" t="s">
        <v>17972</v>
      </c>
      <c r="BV439" t="s">
        <v>8009</v>
      </c>
      <c r="BW439" t="s">
        <v>1322</v>
      </c>
      <c r="BX439" t="s">
        <v>11464</v>
      </c>
      <c r="BY439" t="s">
        <v>13736</v>
      </c>
      <c r="BZ439" t="s">
        <v>12953</v>
      </c>
      <c r="CA439" t="s">
        <v>2942</v>
      </c>
      <c r="CB439" t="s">
        <v>17483</v>
      </c>
      <c r="CC439" t="s">
        <v>4250</v>
      </c>
      <c r="CD439" t="s">
        <v>12414</v>
      </c>
      <c r="CE439" t="s">
        <v>17195</v>
      </c>
      <c r="CF439" t="s">
        <v>3683</v>
      </c>
      <c r="CG439" t="s">
        <v>11671</v>
      </c>
      <c r="CH439" t="s">
        <v>5610</v>
      </c>
      <c r="CI439" t="s">
        <v>17404</v>
      </c>
      <c r="CJ439" t="s">
        <v>4532</v>
      </c>
      <c r="CK439" t="s">
        <v>17890</v>
      </c>
      <c r="CL439" t="s">
        <v>4066</v>
      </c>
      <c r="CM439" t="s">
        <v>10870</v>
      </c>
      <c r="CN439" t="s">
        <v>17862</v>
      </c>
      <c r="CO439" t="s">
        <v>6351</v>
      </c>
      <c r="CP439" t="s">
        <v>9849</v>
      </c>
      <c r="CQ439" t="s">
        <v>6310</v>
      </c>
      <c r="CR439" t="s">
        <v>10483</v>
      </c>
      <c r="CS439" t="s">
        <v>6307</v>
      </c>
      <c r="CT439" t="s">
        <v>17973</v>
      </c>
      <c r="CU439" t="s">
        <v>7380</v>
      </c>
      <c r="CV439" t="s">
        <v>7059</v>
      </c>
      <c r="CW439" t="s">
        <v>9021</v>
      </c>
      <c r="CX439" t="s">
        <v>15188</v>
      </c>
      <c r="CY439" t="s">
        <v>3857</v>
      </c>
      <c r="CZ439" t="s">
        <v>14382</v>
      </c>
      <c r="DA439" t="s">
        <v>15974</v>
      </c>
      <c r="DB439" t="s">
        <v>16471</v>
      </c>
      <c r="DC439" t="s">
        <v>4487</v>
      </c>
      <c r="DD439" t="s">
        <v>5745</v>
      </c>
      <c r="DE439" t="s">
        <v>17812</v>
      </c>
      <c r="DF439" t="s">
        <v>17958</v>
      </c>
      <c r="DG439" t="s">
        <v>10330</v>
      </c>
      <c r="DH439" t="s">
        <v>1775</v>
      </c>
      <c r="DI439" t="s">
        <v>2355</v>
      </c>
      <c r="DJ439" t="s">
        <v>17232</v>
      </c>
      <c r="DK439" t="s">
        <v>7479</v>
      </c>
      <c r="DL439" t="s">
        <v>9943</v>
      </c>
      <c r="DM439" t="s">
        <v>17193</v>
      </c>
      <c r="DN439" t="s">
        <v>11044</v>
      </c>
      <c r="DO439" t="s">
        <v>9774</v>
      </c>
      <c r="DP439" t="s">
        <v>13098</v>
      </c>
      <c r="DQ439" t="s">
        <v>4195</v>
      </c>
      <c r="DR439" t="s">
        <v>8664</v>
      </c>
      <c r="DS439" t="s">
        <v>7332</v>
      </c>
      <c r="DT439" t="s">
        <v>6192</v>
      </c>
      <c r="DU439" t="s">
        <v>17420</v>
      </c>
      <c r="DV439" t="s">
        <v>17974</v>
      </c>
      <c r="DW439" t="s">
        <v>2192</v>
      </c>
      <c r="DX439" t="s">
        <v>16047</v>
      </c>
      <c r="DY439" t="s">
        <v>15129</v>
      </c>
      <c r="DZ439" t="s">
        <v>17800</v>
      </c>
      <c r="EA439" t="s">
        <v>13037</v>
      </c>
      <c r="EB439" t="s">
        <v>5780</v>
      </c>
      <c r="EC439" t="s">
        <v>14835</v>
      </c>
      <c r="ED439" t="s">
        <v>1117</v>
      </c>
      <c r="EE439" t="s">
        <v>8840</v>
      </c>
      <c r="EF439" t="s">
        <v>13478</v>
      </c>
      <c r="EG439" t="s">
        <v>12509</v>
      </c>
      <c r="EH439" t="s">
        <v>9742</v>
      </c>
      <c r="EI439" t="s">
        <v>11275</v>
      </c>
      <c r="EJ439" t="s">
        <v>1650</v>
      </c>
      <c r="EK439" t="s">
        <v>7898</v>
      </c>
      <c r="EL439" t="s">
        <v>9279</v>
      </c>
      <c r="EM439" t="s">
        <v>3894</v>
      </c>
      <c r="EN439" t="s">
        <v>5706</v>
      </c>
      <c r="EO439" t="s">
        <v>2183</v>
      </c>
      <c r="EP439" t="s">
        <v>11749</v>
      </c>
      <c r="EQ439" t="s">
        <v>7539</v>
      </c>
      <c r="ER439" t="s">
        <v>10902</v>
      </c>
      <c r="ES439" t="s">
        <v>17526</v>
      </c>
      <c r="ET439" t="s">
        <v>10934</v>
      </c>
      <c r="EU439" t="s">
        <v>2989</v>
      </c>
      <c r="EV439" t="s">
        <v>11970</v>
      </c>
      <c r="EW439" t="s">
        <v>7544</v>
      </c>
      <c r="EX439" t="s">
        <v>4517</v>
      </c>
      <c r="EY439" t="s">
        <v>7065</v>
      </c>
      <c r="EZ439" t="s">
        <v>11429</v>
      </c>
      <c r="FA439" t="s">
        <v>4649</v>
      </c>
      <c r="FB439" t="s">
        <v>13725</v>
      </c>
      <c r="FC439" t="s">
        <v>12064</v>
      </c>
      <c r="FD439" t="s">
        <v>1948</v>
      </c>
      <c r="FE439" t="s">
        <v>8845</v>
      </c>
      <c r="FF439" t="s">
        <v>11070</v>
      </c>
      <c r="FG439" t="s">
        <v>9523</v>
      </c>
      <c r="FH439" t="s">
        <v>1389</v>
      </c>
      <c r="FI439" t="s">
        <v>6755</v>
      </c>
      <c r="FJ439" t="s">
        <v>17975</v>
      </c>
      <c r="FK439" t="s">
        <v>6362</v>
      </c>
      <c r="FL439" t="s">
        <v>13609</v>
      </c>
      <c r="FM439" t="s">
        <v>1548</v>
      </c>
      <c r="FN439" t="s">
        <v>17976</v>
      </c>
      <c r="FO439" t="s">
        <v>9358</v>
      </c>
      <c r="FP439" t="s">
        <v>9409</v>
      </c>
      <c r="FQ439" t="s">
        <v>9660</v>
      </c>
      <c r="FR439" t="s">
        <v>7294</v>
      </c>
      <c r="FS439" t="s">
        <v>1530</v>
      </c>
      <c r="FT439" t="s">
        <v>12090</v>
      </c>
      <c r="FU439" t="s">
        <v>10455</v>
      </c>
      <c r="FV439" t="s">
        <v>1239</v>
      </c>
      <c r="FW439" t="s">
        <v>12455</v>
      </c>
      <c r="FX439" t="s">
        <v>2868</v>
      </c>
      <c r="FY439" t="s">
        <v>15165</v>
      </c>
      <c r="FZ439" t="s">
        <v>15109</v>
      </c>
      <c r="GA439" t="s">
        <v>3489</v>
      </c>
      <c r="GB439" t="s">
        <v>7068</v>
      </c>
      <c r="GC439" t="s">
        <v>2455</v>
      </c>
      <c r="GD439" t="s">
        <v>8411</v>
      </c>
      <c r="GE439" t="s">
        <v>12291</v>
      </c>
      <c r="GF439" t="s">
        <v>15059</v>
      </c>
      <c r="GG439" t="s">
        <v>3316</v>
      </c>
      <c r="GH439" t="s">
        <v>10099</v>
      </c>
      <c r="GI439" t="s">
        <v>17631</v>
      </c>
      <c r="GJ439" t="s">
        <v>8806</v>
      </c>
      <c r="GK439" t="s">
        <v>9056</v>
      </c>
      <c r="GL439" t="s">
        <v>10535</v>
      </c>
      <c r="GM439" t="s">
        <v>15597</v>
      </c>
      <c r="GN439" t="s">
        <v>5801</v>
      </c>
      <c r="GO439" t="s">
        <v>12037</v>
      </c>
      <c r="GP439" t="s">
        <v>3329</v>
      </c>
      <c r="GQ439" t="s">
        <v>14894</v>
      </c>
      <c r="GR439" t="s">
        <v>11013</v>
      </c>
      <c r="GS439" t="s">
        <v>7575</v>
      </c>
      <c r="GT439" t="s">
        <v>1344</v>
      </c>
      <c r="GU439" t="s">
        <v>10916</v>
      </c>
    </row>
    <row r="440" spans="1:203" x14ac:dyDescent="0.2">
      <c r="A440" t="s">
        <v>17977</v>
      </c>
      <c r="B440" t="s">
        <v>17978</v>
      </c>
      <c r="C440" t="s">
        <v>902</v>
      </c>
      <c r="D440" t="s">
        <v>2185</v>
      </c>
      <c r="E440" t="s">
        <v>10609</v>
      </c>
      <c r="F440" t="s">
        <v>17904</v>
      </c>
      <c r="G440" t="s">
        <v>9560</v>
      </c>
      <c r="H440" t="s">
        <v>10838</v>
      </c>
      <c r="I440" t="s">
        <v>14525</v>
      </c>
      <c r="J440" t="s">
        <v>13958</v>
      </c>
      <c r="K440" t="s">
        <v>17932</v>
      </c>
      <c r="L440" t="s">
        <v>5851</v>
      </c>
      <c r="M440" t="s">
        <v>17979</v>
      </c>
      <c r="N440" t="s">
        <v>10752</v>
      </c>
      <c r="O440" t="s">
        <v>1600</v>
      </c>
      <c r="P440" t="s">
        <v>5784</v>
      </c>
      <c r="Q440" t="s">
        <v>8950</v>
      </c>
      <c r="R440" t="s">
        <v>17903</v>
      </c>
      <c r="S440" t="s">
        <v>11093</v>
      </c>
      <c r="T440" t="s">
        <v>17968</v>
      </c>
      <c r="U440" t="s">
        <v>12359</v>
      </c>
      <c r="V440" t="s">
        <v>3682</v>
      </c>
      <c r="W440" t="s">
        <v>5189</v>
      </c>
      <c r="X440" t="s">
        <v>13960</v>
      </c>
      <c r="Y440" t="s">
        <v>5662</v>
      </c>
      <c r="Z440" t="s">
        <v>4138</v>
      </c>
      <c r="AA440" t="s">
        <v>4170</v>
      </c>
      <c r="AB440" t="s">
        <v>7217</v>
      </c>
      <c r="AC440" t="s">
        <v>6208</v>
      </c>
      <c r="AD440" t="s">
        <v>3871</v>
      </c>
      <c r="AE440" t="s">
        <v>1955</v>
      </c>
      <c r="AF440" t="s">
        <v>16481</v>
      </c>
      <c r="AG440" t="s">
        <v>15436</v>
      </c>
      <c r="AH440" t="s">
        <v>11104</v>
      </c>
      <c r="AI440" t="s">
        <v>10178</v>
      </c>
      <c r="AJ440" t="s">
        <v>10987</v>
      </c>
      <c r="AK440" t="s">
        <v>2480</v>
      </c>
      <c r="AL440" t="s">
        <v>1189</v>
      </c>
      <c r="AM440" t="s">
        <v>1604</v>
      </c>
      <c r="AN440" t="s">
        <v>13777</v>
      </c>
      <c r="AO440" t="s">
        <v>17942</v>
      </c>
      <c r="AP440" t="s">
        <v>17398</v>
      </c>
      <c r="AQ440" t="s">
        <v>15766</v>
      </c>
      <c r="AR440" t="s">
        <v>2786</v>
      </c>
      <c r="AS440" t="s">
        <v>1195</v>
      </c>
      <c r="AT440" t="s">
        <v>13092</v>
      </c>
      <c r="AU440" t="s">
        <v>13894</v>
      </c>
      <c r="AV440" t="s">
        <v>3451</v>
      </c>
      <c r="AW440" t="s">
        <v>16904</v>
      </c>
      <c r="AX440" t="s">
        <v>17980</v>
      </c>
      <c r="AY440" t="s">
        <v>17901</v>
      </c>
      <c r="AZ440" t="s">
        <v>1182</v>
      </c>
      <c r="BA440" t="s">
        <v>17981</v>
      </c>
      <c r="BB440" t="s">
        <v>9883</v>
      </c>
      <c r="BC440" t="s">
        <v>4573</v>
      </c>
      <c r="BD440" t="s">
        <v>4564</v>
      </c>
      <c r="BE440" t="s">
        <v>11100</v>
      </c>
      <c r="BF440" t="s">
        <v>17982</v>
      </c>
      <c r="BG440" t="s">
        <v>2760</v>
      </c>
      <c r="BH440" t="s">
        <v>7300</v>
      </c>
      <c r="BI440" t="s">
        <v>17964</v>
      </c>
      <c r="BJ440" t="s">
        <v>17983</v>
      </c>
      <c r="BK440" t="s">
        <v>1056</v>
      </c>
      <c r="BL440" t="s">
        <v>2196</v>
      </c>
      <c r="BM440" t="s">
        <v>14167</v>
      </c>
      <c r="BN440" t="s">
        <v>1575</v>
      </c>
      <c r="BO440" t="s">
        <v>4905</v>
      </c>
      <c r="BP440" t="s">
        <v>1939</v>
      </c>
      <c r="BQ440" t="s">
        <v>12438</v>
      </c>
      <c r="BR440" t="s">
        <v>1873</v>
      </c>
      <c r="BS440" t="s">
        <v>1794</v>
      </c>
      <c r="BT440" t="s">
        <v>3967</v>
      </c>
      <c r="BU440" t="s">
        <v>2737</v>
      </c>
      <c r="BV440" t="s">
        <v>3974</v>
      </c>
      <c r="BW440" t="s">
        <v>17984</v>
      </c>
      <c r="BX440" t="s">
        <v>7418</v>
      </c>
      <c r="BY440" t="s">
        <v>17456</v>
      </c>
      <c r="BZ440" t="s">
        <v>10507</v>
      </c>
      <c r="CA440" t="s">
        <v>17962</v>
      </c>
      <c r="CB440" t="s">
        <v>2718</v>
      </c>
      <c r="CC440" t="s">
        <v>17985</v>
      </c>
      <c r="CD440" t="s">
        <v>14848</v>
      </c>
      <c r="CE440" t="s">
        <v>6902</v>
      </c>
      <c r="CF440" t="s">
        <v>2585</v>
      </c>
      <c r="CG440" t="s">
        <v>15121</v>
      </c>
      <c r="CH440" t="s">
        <v>16252</v>
      </c>
      <c r="CI440" t="s">
        <v>9784</v>
      </c>
      <c r="CJ440" t="s">
        <v>1634</v>
      </c>
      <c r="CK440" t="s">
        <v>12237</v>
      </c>
      <c r="CL440" t="s">
        <v>15905</v>
      </c>
      <c r="CM440" t="s">
        <v>5508</v>
      </c>
      <c r="CN440" t="s">
        <v>16560</v>
      </c>
      <c r="CO440" t="s">
        <v>17986</v>
      </c>
      <c r="CP440" t="s">
        <v>10477</v>
      </c>
      <c r="CQ440" t="s">
        <v>5383</v>
      </c>
      <c r="CR440" t="s">
        <v>12014</v>
      </c>
      <c r="CS440" t="s">
        <v>17987</v>
      </c>
      <c r="CT440" t="s">
        <v>7521</v>
      </c>
      <c r="CU440" t="s">
        <v>17988</v>
      </c>
      <c r="CV440" t="s">
        <v>16124</v>
      </c>
      <c r="CW440" t="s">
        <v>1599</v>
      </c>
      <c r="CX440" t="s">
        <v>2657</v>
      </c>
      <c r="CY440" t="s">
        <v>4161</v>
      </c>
      <c r="CZ440" t="s">
        <v>4779</v>
      </c>
      <c r="DA440" t="s">
        <v>11710</v>
      </c>
      <c r="DB440" t="s">
        <v>1203</v>
      </c>
      <c r="DC440" t="s">
        <v>17106</v>
      </c>
      <c r="DD440" t="s">
        <v>5222</v>
      </c>
      <c r="DE440" t="s">
        <v>7914</v>
      </c>
      <c r="DF440" t="s">
        <v>4840</v>
      </c>
      <c r="DG440" t="s">
        <v>17989</v>
      </c>
      <c r="DH440" t="s">
        <v>3030</v>
      </c>
      <c r="DI440" t="s">
        <v>16574</v>
      </c>
      <c r="DJ440" t="s">
        <v>17365</v>
      </c>
      <c r="DK440" t="s">
        <v>10626</v>
      </c>
      <c r="DL440" t="s">
        <v>1356</v>
      </c>
      <c r="DM440" t="s">
        <v>9521</v>
      </c>
      <c r="DN440" t="s">
        <v>14412</v>
      </c>
      <c r="DO440" t="s">
        <v>2009</v>
      </c>
      <c r="DP440" t="s">
        <v>17990</v>
      </c>
      <c r="DQ440" t="s">
        <v>9219</v>
      </c>
      <c r="DR440" t="s">
        <v>1617</v>
      </c>
      <c r="DS440" t="s">
        <v>6241</v>
      </c>
      <c r="DT440" t="s">
        <v>3854</v>
      </c>
      <c r="DU440" t="s">
        <v>4078</v>
      </c>
      <c r="DV440" t="s">
        <v>4292</v>
      </c>
      <c r="DW440" t="s">
        <v>12481</v>
      </c>
      <c r="DX440" t="s">
        <v>17991</v>
      </c>
      <c r="DY440" t="s">
        <v>4516</v>
      </c>
      <c r="DZ440" t="s">
        <v>17992</v>
      </c>
      <c r="EA440" t="s">
        <v>7859</v>
      </c>
      <c r="EB440" t="s">
        <v>17993</v>
      </c>
      <c r="EC440" t="s">
        <v>15930</v>
      </c>
      <c r="ED440" t="s">
        <v>1697</v>
      </c>
      <c r="EE440" t="s">
        <v>17994</v>
      </c>
      <c r="EF440" t="s">
        <v>1726</v>
      </c>
      <c r="EG440" t="s">
        <v>7895</v>
      </c>
      <c r="EH440" t="s">
        <v>1573</v>
      </c>
      <c r="EI440" t="s">
        <v>3636</v>
      </c>
      <c r="EJ440" t="s">
        <v>12240</v>
      </c>
      <c r="EK440" t="s">
        <v>8384</v>
      </c>
      <c r="EL440" t="s">
        <v>5600</v>
      </c>
      <c r="EM440" t="s">
        <v>16151</v>
      </c>
      <c r="EN440" t="s">
        <v>9173</v>
      </c>
      <c r="EO440" t="s">
        <v>8050</v>
      </c>
      <c r="EP440" t="s">
        <v>17995</v>
      </c>
      <c r="EQ440" t="s">
        <v>15552</v>
      </c>
      <c r="ER440" t="s">
        <v>4790</v>
      </c>
      <c r="ES440" t="s">
        <v>5385</v>
      </c>
      <c r="ET440" t="s">
        <v>17996</v>
      </c>
      <c r="EU440" t="s">
        <v>17997</v>
      </c>
      <c r="EV440" t="s">
        <v>13319</v>
      </c>
      <c r="EW440" t="s">
        <v>10708</v>
      </c>
      <c r="EX440" t="s">
        <v>10379</v>
      </c>
      <c r="EY440" t="s">
        <v>13608</v>
      </c>
      <c r="EZ440" t="s">
        <v>14770</v>
      </c>
      <c r="FA440" t="s">
        <v>3966</v>
      </c>
      <c r="FB440" t="s">
        <v>1087</v>
      </c>
      <c r="FC440" t="s">
        <v>2714</v>
      </c>
      <c r="FD440" t="s">
        <v>1099</v>
      </c>
      <c r="FE440" t="s">
        <v>17998</v>
      </c>
      <c r="FF440" t="s">
        <v>3663</v>
      </c>
      <c r="FG440" t="s">
        <v>17999</v>
      </c>
      <c r="FH440" t="s">
        <v>1052</v>
      </c>
      <c r="FI440" t="s">
        <v>9176</v>
      </c>
      <c r="FJ440" t="s">
        <v>2701</v>
      </c>
      <c r="FK440" t="s">
        <v>2534</v>
      </c>
      <c r="FL440" t="s">
        <v>8170</v>
      </c>
      <c r="FM440" t="s">
        <v>13706</v>
      </c>
      <c r="FN440" t="s">
        <v>13523</v>
      </c>
      <c r="FO440" t="s">
        <v>5563</v>
      </c>
      <c r="FP440" t="s">
        <v>2931</v>
      </c>
      <c r="FQ440" t="s">
        <v>6350</v>
      </c>
      <c r="FR440" t="s">
        <v>11132</v>
      </c>
      <c r="FS440" t="s">
        <v>9744</v>
      </c>
      <c r="FT440" t="s">
        <v>1112</v>
      </c>
      <c r="FU440" t="s">
        <v>8892</v>
      </c>
      <c r="FV440" t="s">
        <v>14734</v>
      </c>
      <c r="FW440" t="s">
        <v>9059</v>
      </c>
      <c r="FX440" t="s">
        <v>17114</v>
      </c>
      <c r="FY440" t="s">
        <v>5556</v>
      </c>
      <c r="FZ440" t="s">
        <v>15478</v>
      </c>
      <c r="GA440" t="s">
        <v>15885</v>
      </c>
      <c r="GB440" t="s">
        <v>18000</v>
      </c>
      <c r="GC440" t="s">
        <v>11838</v>
      </c>
      <c r="GD440" t="s">
        <v>4618</v>
      </c>
      <c r="GE440" t="s">
        <v>4270</v>
      </c>
      <c r="GF440" t="s">
        <v>18001</v>
      </c>
      <c r="GG440" t="s">
        <v>14136</v>
      </c>
      <c r="GH440" t="s">
        <v>18002</v>
      </c>
      <c r="GI440" t="s">
        <v>8654</v>
      </c>
      <c r="GJ440" t="s">
        <v>5132</v>
      </c>
      <c r="GK440" t="s">
        <v>4856</v>
      </c>
      <c r="GL440" t="s">
        <v>5978</v>
      </c>
      <c r="GM440" t="s">
        <v>8233</v>
      </c>
      <c r="GN440" t="s">
        <v>6892</v>
      </c>
      <c r="GO440" t="s">
        <v>18003</v>
      </c>
      <c r="GP440" t="s">
        <v>6077</v>
      </c>
      <c r="GQ440" t="s">
        <v>4744</v>
      </c>
      <c r="GR440" t="s">
        <v>6780</v>
      </c>
      <c r="GS440" t="s">
        <v>10907</v>
      </c>
      <c r="GT440" t="s">
        <v>1642</v>
      </c>
      <c r="GU440">
        <v>43714</v>
      </c>
    </row>
    <row r="441" spans="1:203" x14ac:dyDescent="0.2">
      <c r="A441" t="s">
        <v>18004</v>
      </c>
      <c r="B441" t="s">
        <v>18005</v>
      </c>
      <c r="C441" t="s">
        <v>903</v>
      </c>
      <c r="D441" t="s">
        <v>1813</v>
      </c>
      <c r="E441" t="s">
        <v>1251</v>
      </c>
      <c r="F441" t="s">
        <v>5258</v>
      </c>
      <c r="G441" t="s">
        <v>3120</v>
      </c>
      <c r="H441" t="s">
        <v>3409</v>
      </c>
      <c r="I441" t="s">
        <v>5077</v>
      </c>
      <c r="J441" t="s">
        <v>13141</v>
      </c>
      <c r="K441" t="s">
        <v>2641</v>
      </c>
      <c r="L441" t="s">
        <v>2512</v>
      </c>
      <c r="M441" t="s">
        <v>5032</v>
      </c>
      <c r="N441" t="s">
        <v>2520</v>
      </c>
      <c r="O441" t="s">
        <v>1854</v>
      </c>
      <c r="P441" t="s">
        <v>5344</v>
      </c>
      <c r="Q441" t="s">
        <v>2484</v>
      </c>
      <c r="R441" t="s">
        <v>10505</v>
      </c>
      <c r="S441" t="s">
        <v>3740</v>
      </c>
      <c r="T441" t="s">
        <v>16168</v>
      </c>
      <c r="U441" t="s">
        <v>2633</v>
      </c>
      <c r="V441" t="s">
        <v>18006</v>
      </c>
      <c r="W441" t="s">
        <v>1203</v>
      </c>
      <c r="X441" t="s">
        <v>4406</v>
      </c>
      <c r="Y441" t="s">
        <v>16915</v>
      </c>
      <c r="Z441" t="s">
        <v>1971</v>
      </c>
      <c r="AA441" t="s">
        <v>1553</v>
      </c>
      <c r="AB441" t="s">
        <v>12046</v>
      </c>
      <c r="AC441" t="s">
        <v>14422</v>
      </c>
      <c r="AD441" t="s">
        <v>2973</v>
      </c>
      <c r="AE441" t="s">
        <v>18007</v>
      </c>
      <c r="AF441" t="s">
        <v>18008</v>
      </c>
      <c r="AG441" t="s">
        <v>1473</v>
      </c>
      <c r="AH441" t="s">
        <v>7913</v>
      </c>
      <c r="AI441" t="s">
        <v>4903</v>
      </c>
      <c r="AJ441" t="s">
        <v>12192</v>
      </c>
      <c r="AK441" t="s">
        <v>5740</v>
      </c>
      <c r="AL441" t="s">
        <v>2412</v>
      </c>
      <c r="AM441" t="s">
        <v>2736</v>
      </c>
      <c r="AN441" t="s">
        <v>1574</v>
      </c>
      <c r="AO441" t="s">
        <v>7178</v>
      </c>
      <c r="AP441" t="s">
        <v>9034</v>
      </c>
      <c r="AQ441" t="s">
        <v>14665</v>
      </c>
      <c r="AR441" t="s">
        <v>8689</v>
      </c>
      <c r="AS441" t="s">
        <v>7904</v>
      </c>
      <c r="AT441" t="s">
        <v>2709</v>
      </c>
      <c r="AU441" t="s">
        <v>3024</v>
      </c>
      <c r="AV441" t="s">
        <v>14196</v>
      </c>
      <c r="AW441" t="s">
        <v>11252</v>
      </c>
      <c r="AX441" t="s">
        <v>1773</v>
      </c>
      <c r="AY441" t="s">
        <v>3590</v>
      </c>
      <c r="AZ441" t="s">
        <v>1503</v>
      </c>
      <c r="BA441" t="s">
        <v>7304</v>
      </c>
      <c r="BB441" t="s">
        <v>12138</v>
      </c>
      <c r="BC441" t="s">
        <v>12493</v>
      </c>
      <c r="BD441" t="s">
        <v>4673</v>
      </c>
      <c r="BE441" t="s">
        <v>9346</v>
      </c>
      <c r="BF441" t="s">
        <v>1942</v>
      </c>
      <c r="BG441" t="s">
        <v>3190</v>
      </c>
      <c r="BH441" t="s">
        <v>10486</v>
      </c>
      <c r="BI441" t="s">
        <v>17396</v>
      </c>
      <c r="BJ441" t="s">
        <v>12472</v>
      </c>
      <c r="BK441" t="s">
        <v>4582</v>
      </c>
      <c r="BL441" t="s">
        <v>18009</v>
      </c>
      <c r="BM441" t="s">
        <v>2843</v>
      </c>
      <c r="BN441" t="s">
        <v>3504</v>
      </c>
      <c r="BO441" t="s">
        <v>2716</v>
      </c>
      <c r="BP441" t="s">
        <v>5801</v>
      </c>
      <c r="BQ441" t="s">
        <v>14540</v>
      </c>
      <c r="BR441" t="s">
        <v>8983</v>
      </c>
      <c r="BS441" t="s">
        <v>12141</v>
      </c>
      <c r="BT441" t="s">
        <v>6552</v>
      </c>
      <c r="BU441" t="s">
        <v>3774</v>
      </c>
      <c r="BV441" t="s">
        <v>9265</v>
      </c>
      <c r="BW441" t="s">
        <v>3657</v>
      </c>
      <c r="BX441" t="s">
        <v>18010</v>
      </c>
      <c r="BY441" t="s">
        <v>9137</v>
      </c>
      <c r="BZ441" t="s">
        <v>3451</v>
      </c>
      <c r="CA441" t="s">
        <v>1769</v>
      </c>
      <c r="CB441" t="s">
        <v>12669</v>
      </c>
      <c r="CC441" t="s">
        <v>7023</v>
      </c>
      <c r="CD441" t="s">
        <v>3154</v>
      </c>
      <c r="CE441" t="s">
        <v>2778</v>
      </c>
      <c r="CF441" t="s">
        <v>4663</v>
      </c>
      <c r="CG441" t="s">
        <v>11835</v>
      </c>
      <c r="CH441" t="s">
        <v>5939</v>
      </c>
      <c r="CI441" t="s">
        <v>5056</v>
      </c>
      <c r="CJ441" t="s">
        <v>2229</v>
      </c>
      <c r="CK441" t="s">
        <v>14686</v>
      </c>
      <c r="CL441" t="s">
        <v>18011</v>
      </c>
      <c r="CM441" t="s">
        <v>12037</v>
      </c>
      <c r="CN441" t="s">
        <v>13629</v>
      </c>
      <c r="CO441" t="s">
        <v>2013</v>
      </c>
      <c r="CP441" t="s">
        <v>4347</v>
      </c>
      <c r="CQ441" t="s">
        <v>10452</v>
      </c>
      <c r="CR441" t="s">
        <v>8623</v>
      </c>
      <c r="CS441" t="s">
        <v>10028</v>
      </c>
      <c r="CT441" t="s">
        <v>4858</v>
      </c>
      <c r="CU441" t="s">
        <v>18012</v>
      </c>
      <c r="CV441" t="s">
        <v>3130</v>
      </c>
      <c r="CW441" t="s">
        <v>3780</v>
      </c>
      <c r="CX441" t="s">
        <v>13754</v>
      </c>
      <c r="CY441" t="s">
        <v>13402</v>
      </c>
      <c r="CZ441" t="s">
        <v>6355</v>
      </c>
      <c r="DA441" t="s">
        <v>11581</v>
      </c>
      <c r="DB441" t="s">
        <v>1357</v>
      </c>
      <c r="DC441" t="s">
        <v>13074</v>
      </c>
      <c r="DD441" t="s">
        <v>9212</v>
      </c>
      <c r="DE441" t="s">
        <v>2187</v>
      </c>
      <c r="DF441" t="s">
        <v>4980</v>
      </c>
      <c r="DG441" t="s">
        <v>1077</v>
      </c>
      <c r="DH441" t="s">
        <v>1825</v>
      </c>
      <c r="DI441" t="s">
        <v>3151</v>
      </c>
      <c r="DJ441" t="s">
        <v>5698</v>
      </c>
      <c r="DK441" t="s">
        <v>7111</v>
      </c>
      <c r="DL441" t="s">
        <v>2999</v>
      </c>
      <c r="DM441" t="s">
        <v>11007</v>
      </c>
      <c r="DN441" t="s">
        <v>7924</v>
      </c>
      <c r="DO441" t="s">
        <v>11006</v>
      </c>
      <c r="DP441" t="s">
        <v>7823</v>
      </c>
      <c r="DQ441" t="s">
        <v>3525</v>
      </c>
      <c r="DR441" t="s">
        <v>11524</v>
      </c>
      <c r="DS441" t="s">
        <v>12960</v>
      </c>
      <c r="DT441" t="s">
        <v>5207</v>
      </c>
      <c r="DU441" t="s">
        <v>5267</v>
      </c>
      <c r="DV441" t="s">
        <v>6352</v>
      </c>
      <c r="DW441" t="s">
        <v>5463</v>
      </c>
      <c r="DX441" t="s">
        <v>1610</v>
      </c>
      <c r="DY441" t="s">
        <v>2994</v>
      </c>
      <c r="DZ441" t="s">
        <v>12847</v>
      </c>
      <c r="EA441" t="s">
        <v>15867</v>
      </c>
      <c r="EB441" t="s">
        <v>1896</v>
      </c>
      <c r="EC441" t="s">
        <v>4604</v>
      </c>
      <c r="ED441" t="s">
        <v>8598</v>
      </c>
      <c r="EE441" t="s">
        <v>12675</v>
      </c>
      <c r="EF441" t="s">
        <v>11199</v>
      </c>
      <c r="EG441" t="s">
        <v>6722</v>
      </c>
      <c r="EH441" t="s">
        <v>9448</v>
      </c>
      <c r="EI441" t="s">
        <v>9007</v>
      </c>
      <c r="EJ441" t="s">
        <v>6122</v>
      </c>
      <c r="EK441" t="s">
        <v>10719</v>
      </c>
      <c r="EL441" t="s">
        <v>6284</v>
      </c>
      <c r="EM441" t="s">
        <v>1598</v>
      </c>
      <c r="EN441" t="s">
        <v>11157</v>
      </c>
      <c r="EO441" t="s">
        <v>9719</v>
      </c>
      <c r="EP441" t="s">
        <v>4244</v>
      </c>
      <c r="EQ441" t="s">
        <v>5319</v>
      </c>
      <c r="ER441" t="s">
        <v>3191</v>
      </c>
      <c r="ES441" t="s">
        <v>1322</v>
      </c>
      <c r="ET441" t="s">
        <v>12020</v>
      </c>
      <c r="EU441" t="s">
        <v>5884</v>
      </c>
      <c r="EV441" t="s">
        <v>7262</v>
      </c>
      <c r="EW441" t="s">
        <v>1944</v>
      </c>
      <c r="EX441" t="s">
        <v>8544</v>
      </c>
      <c r="EY441" t="s">
        <v>4120</v>
      </c>
      <c r="EZ441" t="s">
        <v>8142</v>
      </c>
      <c r="FA441" t="s">
        <v>6556</v>
      </c>
      <c r="FB441" t="s">
        <v>14769</v>
      </c>
      <c r="FC441" t="s">
        <v>11291</v>
      </c>
      <c r="FD441" t="s">
        <v>11739</v>
      </c>
      <c r="FE441" t="s">
        <v>4422</v>
      </c>
      <c r="FF441" t="s">
        <v>17608</v>
      </c>
      <c r="FG441" t="s">
        <v>14824</v>
      </c>
      <c r="FH441" t="s">
        <v>18013</v>
      </c>
      <c r="FI441" t="s">
        <v>16018</v>
      </c>
      <c r="FJ441" t="s">
        <v>13280</v>
      </c>
      <c r="FK441" t="s">
        <v>13764</v>
      </c>
      <c r="FL441" t="s">
        <v>1196</v>
      </c>
      <c r="FM441" t="s">
        <v>3789</v>
      </c>
      <c r="FN441" t="s">
        <v>2009</v>
      </c>
      <c r="FO441" t="s">
        <v>8478</v>
      </c>
      <c r="FP441" t="s">
        <v>6903</v>
      </c>
      <c r="FQ441" t="s">
        <v>1464</v>
      </c>
      <c r="FR441" t="s">
        <v>1604</v>
      </c>
      <c r="FS441" t="s">
        <v>14478</v>
      </c>
      <c r="FT441" t="s">
        <v>2320</v>
      </c>
      <c r="FU441" t="s">
        <v>2442</v>
      </c>
      <c r="FV441" t="s">
        <v>2913</v>
      </c>
      <c r="FW441" t="s">
        <v>5995</v>
      </c>
      <c r="FX441" t="s">
        <v>3071</v>
      </c>
      <c r="FY441" t="s">
        <v>11545</v>
      </c>
      <c r="FZ441" t="s">
        <v>1845</v>
      </c>
      <c r="GA441" t="s">
        <v>12943</v>
      </c>
      <c r="GB441" t="s">
        <v>7734</v>
      </c>
      <c r="GC441" t="s">
        <v>4207</v>
      </c>
      <c r="GD441" t="s">
        <v>14565</v>
      </c>
      <c r="GE441" t="s">
        <v>2756</v>
      </c>
      <c r="GF441" t="s">
        <v>1454</v>
      </c>
      <c r="GG441" t="s">
        <v>18014</v>
      </c>
      <c r="GH441" t="s">
        <v>4380</v>
      </c>
      <c r="GI441" t="s">
        <v>10238</v>
      </c>
      <c r="GJ441" t="s">
        <v>11568</v>
      </c>
      <c r="GK441" t="s">
        <v>14420</v>
      </c>
      <c r="GL441" t="s">
        <v>14752</v>
      </c>
      <c r="GM441" t="s">
        <v>4416</v>
      </c>
      <c r="GN441" t="s">
        <v>2673</v>
      </c>
      <c r="GO441" t="s">
        <v>18015</v>
      </c>
      <c r="GP441" t="s">
        <v>9784</v>
      </c>
      <c r="GQ441" t="s">
        <v>2647</v>
      </c>
      <c r="GR441" t="s">
        <v>1846</v>
      </c>
      <c r="GS441" t="s">
        <v>1784</v>
      </c>
      <c r="GT441" t="s">
        <v>8692</v>
      </c>
    </row>
    <row r="442" spans="1:203" x14ac:dyDescent="0.2">
      <c r="A442" t="s">
        <v>18016</v>
      </c>
      <c r="B442" t="s">
        <v>18017</v>
      </c>
      <c r="C442" t="s">
        <v>904</v>
      </c>
      <c r="D442" t="s">
        <v>1755</v>
      </c>
      <c r="E442" t="s">
        <v>2949</v>
      </c>
      <c r="F442" t="s">
        <v>4736</v>
      </c>
      <c r="G442" t="s">
        <v>15196</v>
      </c>
      <c r="H442" t="s">
        <v>14253</v>
      </c>
      <c r="I442" t="s">
        <v>6699</v>
      </c>
      <c r="J442" t="s">
        <v>7384</v>
      </c>
      <c r="K442" t="s">
        <v>1765</v>
      </c>
      <c r="L442" t="s">
        <v>3643</v>
      </c>
      <c r="M442" t="s">
        <v>1801</v>
      </c>
      <c r="N442" t="s">
        <v>6273</v>
      </c>
      <c r="O442" t="s">
        <v>15760</v>
      </c>
      <c r="P442" t="s">
        <v>8706</v>
      </c>
      <c r="Q442" t="s">
        <v>12385</v>
      </c>
      <c r="R442" t="s">
        <v>1456</v>
      </c>
      <c r="S442" t="s">
        <v>6125</v>
      </c>
      <c r="T442" t="s">
        <v>9059</v>
      </c>
      <c r="U442" t="s">
        <v>5433</v>
      </c>
      <c r="V442" t="s">
        <v>13096</v>
      </c>
      <c r="W442" t="s">
        <v>2718</v>
      </c>
      <c r="X442" t="s">
        <v>12269</v>
      </c>
      <c r="Y442" t="s">
        <v>2833</v>
      </c>
      <c r="Z442" t="s">
        <v>5078</v>
      </c>
      <c r="AA442" t="s">
        <v>3606</v>
      </c>
      <c r="AB442" t="s">
        <v>18018</v>
      </c>
      <c r="AC442" t="s">
        <v>12919</v>
      </c>
      <c r="AD442" t="s">
        <v>14609</v>
      </c>
      <c r="AE442" t="s">
        <v>12502</v>
      </c>
      <c r="AF442" t="s">
        <v>6939</v>
      </c>
      <c r="AG442" t="s">
        <v>18019</v>
      </c>
      <c r="AH442" t="s">
        <v>18020</v>
      </c>
      <c r="AI442" t="s">
        <v>12235</v>
      </c>
      <c r="AJ442" t="s">
        <v>5169</v>
      </c>
      <c r="AK442" t="s">
        <v>2674</v>
      </c>
      <c r="AL442" t="s">
        <v>15538</v>
      </c>
      <c r="AM442" t="s">
        <v>8198</v>
      </c>
      <c r="AN442" t="s">
        <v>16065</v>
      </c>
      <c r="AO442" t="s">
        <v>1083</v>
      </c>
      <c r="AP442" t="s">
        <v>2109</v>
      </c>
      <c r="AQ442" t="s">
        <v>12098</v>
      </c>
      <c r="AR442" t="s">
        <v>7677</v>
      </c>
      <c r="AS442" t="s">
        <v>6253</v>
      </c>
      <c r="AT442" t="s">
        <v>1691</v>
      </c>
      <c r="AU442" t="s">
        <v>13191</v>
      </c>
      <c r="AV442" t="s">
        <v>10525</v>
      </c>
      <c r="AW442" t="s">
        <v>12731</v>
      </c>
      <c r="AX442" t="s">
        <v>6304</v>
      </c>
      <c r="AY442" t="s">
        <v>4462</v>
      </c>
      <c r="AZ442" t="s">
        <v>7619</v>
      </c>
      <c r="BA442" t="s">
        <v>13858</v>
      </c>
      <c r="BB442" t="s">
        <v>3387</v>
      </c>
      <c r="BC442" t="s">
        <v>5042</v>
      </c>
      <c r="BD442" t="s">
        <v>8609</v>
      </c>
      <c r="BE442" t="s">
        <v>6692</v>
      </c>
      <c r="BF442" t="s">
        <v>5697</v>
      </c>
      <c r="BG442" t="s">
        <v>1746</v>
      </c>
      <c r="BH442" t="s">
        <v>4252</v>
      </c>
      <c r="BI442" t="s">
        <v>4612</v>
      </c>
      <c r="BJ442" t="s">
        <v>18021</v>
      </c>
      <c r="BK442" t="s">
        <v>1346</v>
      </c>
      <c r="BL442" t="s">
        <v>8234</v>
      </c>
      <c r="BM442" t="s">
        <v>11383</v>
      </c>
      <c r="BN442" t="s">
        <v>4393</v>
      </c>
      <c r="BO442" t="s">
        <v>14040</v>
      </c>
      <c r="BP442" t="s">
        <v>1125</v>
      </c>
      <c r="BQ442" t="s">
        <v>12177</v>
      </c>
      <c r="BR442" t="s">
        <v>12906</v>
      </c>
      <c r="BS442" t="s">
        <v>1093</v>
      </c>
      <c r="BT442" t="s">
        <v>18022</v>
      </c>
      <c r="BU442" t="s">
        <v>17271</v>
      </c>
      <c r="BV442" t="s">
        <v>18023</v>
      </c>
      <c r="BW442" t="s">
        <v>8667</v>
      </c>
      <c r="BX442" t="s">
        <v>2928</v>
      </c>
      <c r="BY442">
        <v>43715</v>
      </c>
      <c r="BZ442" t="s">
        <v>6987</v>
      </c>
      <c r="CA442" t="s">
        <v>8057</v>
      </c>
      <c r="CB442" t="s">
        <v>6217</v>
      </c>
      <c r="CC442" t="s">
        <v>13800</v>
      </c>
      <c r="CD442" t="s">
        <v>10678</v>
      </c>
      <c r="CE442" t="s">
        <v>1805</v>
      </c>
      <c r="CF442" t="s">
        <v>18024</v>
      </c>
      <c r="CG442" t="s">
        <v>12443</v>
      </c>
      <c r="CH442" t="s">
        <v>3897</v>
      </c>
      <c r="CI442" t="s">
        <v>9249</v>
      </c>
      <c r="CJ442" t="s">
        <v>5606</v>
      </c>
      <c r="CK442" t="s">
        <v>1188</v>
      </c>
      <c r="CL442" t="s">
        <v>3489</v>
      </c>
      <c r="CM442" t="s">
        <v>7692</v>
      </c>
      <c r="CN442" t="s">
        <v>15444</v>
      </c>
      <c r="CO442" t="s">
        <v>18025</v>
      </c>
      <c r="CP442" t="s">
        <v>13625</v>
      </c>
      <c r="CQ442" t="s">
        <v>12511</v>
      </c>
      <c r="CR442" t="s">
        <v>10189</v>
      </c>
      <c r="CS442" t="s">
        <v>9659</v>
      </c>
      <c r="CT442" t="s">
        <v>9831</v>
      </c>
      <c r="CU442" t="s">
        <v>4637</v>
      </c>
      <c r="CV442" t="s">
        <v>2853</v>
      </c>
      <c r="CW442" t="s">
        <v>6342</v>
      </c>
      <c r="CX442" t="s">
        <v>12407</v>
      </c>
      <c r="CY442" t="s">
        <v>3607</v>
      </c>
      <c r="CZ442" t="s">
        <v>5643</v>
      </c>
      <c r="DA442" t="s">
        <v>9558</v>
      </c>
      <c r="DB442" t="s">
        <v>18026</v>
      </c>
      <c r="DC442" t="s">
        <v>15557</v>
      </c>
      <c r="DD442" t="s">
        <v>8619</v>
      </c>
      <c r="DE442" t="s">
        <v>11110</v>
      </c>
      <c r="DF442" t="s">
        <v>6100</v>
      </c>
      <c r="DG442" t="s">
        <v>7003</v>
      </c>
      <c r="DH442" t="s">
        <v>12485</v>
      </c>
      <c r="DI442" t="s">
        <v>5988</v>
      </c>
      <c r="DJ442" t="s">
        <v>7942</v>
      </c>
      <c r="DK442" t="s">
        <v>14408</v>
      </c>
      <c r="DL442" t="s">
        <v>8602</v>
      </c>
      <c r="DM442" t="s">
        <v>18027</v>
      </c>
      <c r="DN442" t="s">
        <v>3075</v>
      </c>
      <c r="DO442" t="s">
        <v>9832</v>
      </c>
      <c r="DP442" t="s">
        <v>8131</v>
      </c>
      <c r="DQ442" t="s">
        <v>16106</v>
      </c>
      <c r="DR442" t="s">
        <v>18028</v>
      </c>
      <c r="DS442" t="s">
        <v>13879</v>
      </c>
      <c r="DT442" t="s">
        <v>16537</v>
      </c>
      <c r="DU442" t="s">
        <v>14584</v>
      </c>
      <c r="DV442" t="s">
        <v>8164</v>
      </c>
      <c r="DW442" t="s">
        <v>7523</v>
      </c>
      <c r="DX442" t="s">
        <v>18029</v>
      </c>
      <c r="DY442" t="s">
        <v>2711</v>
      </c>
      <c r="DZ442" t="s">
        <v>7280</v>
      </c>
      <c r="EA442" t="s">
        <v>10128</v>
      </c>
      <c r="EB442" t="s">
        <v>18030</v>
      </c>
      <c r="EC442" t="s">
        <v>9143</v>
      </c>
      <c r="ED442" t="s">
        <v>3373</v>
      </c>
      <c r="EE442" t="s">
        <v>8854</v>
      </c>
      <c r="EF442" t="s">
        <v>3420</v>
      </c>
      <c r="EG442" t="s">
        <v>12857</v>
      </c>
      <c r="EH442" t="s">
        <v>12674</v>
      </c>
      <c r="EI442" t="s">
        <v>3959</v>
      </c>
      <c r="EJ442" t="s">
        <v>7605</v>
      </c>
      <c r="EK442" t="s">
        <v>18031</v>
      </c>
      <c r="EL442" t="s">
        <v>6624</v>
      </c>
      <c r="EM442" t="s">
        <v>5660</v>
      </c>
      <c r="EN442" t="s">
        <v>2251</v>
      </c>
      <c r="EO442" t="s">
        <v>18032</v>
      </c>
      <c r="EP442" t="s">
        <v>12931</v>
      </c>
      <c r="EQ442" t="s">
        <v>7152</v>
      </c>
      <c r="ER442" t="s">
        <v>3272</v>
      </c>
      <c r="ES442" t="s">
        <v>7867</v>
      </c>
      <c r="ET442" t="s">
        <v>1685</v>
      </c>
      <c r="EU442" t="s">
        <v>12173</v>
      </c>
      <c r="EV442" t="s">
        <v>4143</v>
      </c>
      <c r="EW442" t="s">
        <v>7078</v>
      </c>
      <c r="EX442" t="s">
        <v>4410</v>
      </c>
      <c r="EY442" t="s">
        <v>8773</v>
      </c>
      <c r="EZ442" t="s">
        <v>3183</v>
      </c>
      <c r="FA442" t="s">
        <v>15440</v>
      </c>
      <c r="FB442" t="s">
        <v>11686</v>
      </c>
      <c r="FC442" t="s">
        <v>9949</v>
      </c>
      <c r="FD442" t="s">
        <v>4649</v>
      </c>
      <c r="FE442" t="s">
        <v>8530</v>
      </c>
      <c r="FF442" t="s">
        <v>15343</v>
      </c>
      <c r="FG442" t="s">
        <v>3898</v>
      </c>
      <c r="FH442" t="s">
        <v>12651</v>
      </c>
      <c r="FI442" t="s">
        <v>9991</v>
      </c>
      <c r="FJ442">
        <v>43528</v>
      </c>
      <c r="FK442" t="s">
        <v>13066</v>
      </c>
      <c r="FL442" t="s">
        <v>3022</v>
      </c>
      <c r="FM442" t="s">
        <v>16480</v>
      </c>
      <c r="FN442" t="s">
        <v>15490</v>
      </c>
      <c r="FO442" t="s">
        <v>11238</v>
      </c>
      <c r="FP442" t="s">
        <v>15424</v>
      </c>
      <c r="FQ442" t="s">
        <v>16651</v>
      </c>
      <c r="FR442" t="s">
        <v>7472</v>
      </c>
      <c r="FS442" t="s">
        <v>8310</v>
      </c>
      <c r="FT442" t="s">
        <v>4700</v>
      </c>
      <c r="FU442" t="s">
        <v>5470</v>
      </c>
      <c r="FV442" t="s">
        <v>1113</v>
      </c>
      <c r="FW442" t="s">
        <v>1982</v>
      </c>
      <c r="FX442" t="s">
        <v>11556</v>
      </c>
      <c r="FY442" t="s">
        <v>3003</v>
      </c>
      <c r="FZ442" t="s">
        <v>3932</v>
      </c>
      <c r="GA442" t="s">
        <v>4194</v>
      </c>
      <c r="GB442" t="s">
        <v>6767</v>
      </c>
      <c r="GC442" t="s">
        <v>9216</v>
      </c>
      <c r="GD442" t="s">
        <v>7094</v>
      </c>
      <c r="GE442" t="s">
        <v>4288</v>
      </c>
      <c r="GF442" t="s">
        <v>9913</v>
      </c>
      <c r="GG442" t="s">
        <v>1680</v>
      </c>
      <c r="GH442" t="s">
        <v>9180</v>
      </c>
      <c r="GI442" t="s">
        <v>2091</v>
      </c>
      <c r="GJ442" t="s">
        <v>1090</v>
      </c>
      <c r="GK442" t="s">
        <v>6222</v>
      </c>
      <c r="GL442" t="s">
        <v>5046</v>
      </c>
      <c r="GM442" t="s">
        <v>12546</v>
      </c>
      <c r="GN442" t="s">
        <v>3242</v>
      </c>
      <c r="GO442" t="s">
        <v>12002</v>
      </c>
      <c r="GP442" t="s">
        <v>1304</v>
      </c>
      <c r="GQ442" t="s">
        <v>13440</v>
      </c>
      <c r="GR442" t="s">
        <v>17164</v>
      </c>
      <c r="GS442" t="s">
        <v>11839</v>
      </c>
      <c r="GT442" t="s">
        <v>2249</v>
      </c>
      <c r="GU442" t="s">
        <v>4437</v>
      </c>
    </row>
    <row r="443" spans="1:203" x14ac:dyDescent="0.2">
      <c r="A443" t="s">
        <v>18033</v>
      </c>
      <c r="B443" t="s">
        <v>18034</v>
      </c>
      <c r="C443" t="s">
        <v>905</v>
      </c>
      <c r="D443" t="s">
        <v>10488</v>
      </c>
      <c r="E443" t="s">
        <v>9923</v>
      </c>
      <c r="F443" t="s">
        <v>10951</v>
      </c>
      <c r="G443" t="s">
        <v>5857</v>
      </c>
      <c r="H443" t="s">
        <v>7906</v>
      </c>
      <c r="I443" t="s">
        <v>10809</v>
      </c>
      <c r="J443" t="s">
        <v>12848</v>
      </c>
      <c r="K443" t="s">
        <v>3402</v>
      </c>
      <c r="L443" t="s">
        <v>18035</v>
      </c>
      <c r="M443" t="s">
        <v>10646</v>
      </c>
      <c r="N443" t="s">
        <v>17628</v>
      </c>
      <c r="O443" t="s">
        <v>1773</v>
      </c>
      <c r="P443" t="s">
        <v>12304</v>
      </c>
      <c r="Q443" t="s">
        <v>11928</v>
      </c>
      <c r="R443" t="s">
        <v>13288</v>
      </c>
      <c r="S443" t="s">
        <v>4954</v>
      </c>
      <c r="T443" t="s">
        <v>9388</v>
      </c>
      <c r="U443" t="s">
        <v>3959</v>
      </c>
      <c r="V443" t="s">
        <v>3126</v>
      </c>
      <c r="W443" t="s">
        <v>7274</v>
      </c>
      <c r="X443" t="s">
        <v>6302</v>
      </c>
      <c r="Y443" t="s">
        <v>11464</v>
      </c>
      <c r="Z443" t="s">
        <v>2832</v>
      </c>
      <c r="AA443" t="s">
        <v>10319</v>
      </c>
      <c r="AB443" t="s">
        <v>6592</v>
      </c>
      <c r="AC443" t="s">
        <v>9540</v>
      </c>
      <c r="AD443" t="s">
        <v>10314</v>
      </c>
      <c r="AE443" t="s">
        <v>7742</v>
      </c>
      <c r="AF443" t="s">
        <v>18036</v>
      </c>
      <c r="AG443" t="s">
        <v>1475</v>
      </c>
      <c r="AH443" t="s">
        <v>6005</v>
      </c>
      <c r="AI443" t="s">
        <v>6987</v>
      </c>
      <c r="AJ443" t="s">
        <v>10715</v>
      </c>
      <c r="AK443" t="s">
        <v>2201</v>
      </c>
      <c r="AL443" t="s">
        <v>7723</v>
      </c>
      <c r="AM443" t="s">
        <v>4702</v>
      </c>
      <c r="AN443" t="s">
        <v>14456</v>
      </c>
      <c r="AO443" t="s">
        <v>13627</v>
      </c>
      <c r="AP443" t="s">
        <v>14639</v>
      </c>
      <c r="AQ443" t="s">
        <v>7971</v>
      </c>
      <c r="AR443" t="s">
        <v>4193</v>
      </c>
      <c r="AS443" t="s">
        <v>11289</v>
      </c>
      <c r="AT443" t="s">
        <v>6640</v>
      </c>
      <c r="AU443" t="s">
        <v>9244</v>
      </c>
      <c r="AV443" t="s">
        <v>5078</v>
      </c>
      <c r="AW443" t="s">
        <v>14315</v>
      </c>
      <c r="AX443" t="s">
        <v>2215</v>
      </c>
      <c r="AY443" t="s">
        <v>5255</v>
      </c>
      <c r="AZ443" t="s">
        <v>18037</v>
      </c>
      <c r="BA443" t="s">
        <v>6746</v>
      </c>
      <c r="BB443" t="s">
        <v>12278</v>
      </c>
      <c r="BC443" t="s">
        <v>4194</v>
      </c>
      <c r="BD443" t="s">
        <v>2333</v>
      </c>
      <c r="BE443" t="s">
        <v>2202</v>
      </c>
      <c r="BF443" t="s">
        <v>14274</v>
      </c>
      <c r="BG443" t="s">
        <v>14542</v>
      </c>
      <c r="BH443" t="s">
        <v>2763</v>
      </c>
      <c r="BI443" t="s">
        <v>2741</v>
      </c>
      <c r="BJ443" t="s">
        <v>4182</v>
      </c>
      <c r="BK443" t="s">
        <v>3011</v>
      </c>
      <c r="BL443" t="s">
        <v>1739</v>
      </c>
      <c r="BM443" t="s">
        <v>5970</v>
      </c>
      <c r="BN443" t="s">
        <v>9371</v>
      </c>
      <c r="BO443" t="s">
        <v>7395</v>
      </c>
      <c r="BP443" t="s">
        <v>3149</v>
      </c>
      <c r="BQ443" t="s">
        <v>7675</v>
      </c>
      <c r="BR443" t="s">
        <v>2688</v>
      </c>
      <c r="BS443" t="s">
        <v>9135</v>
      </c>
      <c r="BT443" t="s">
        <v>7958</v>
      </c>
      <c r="BU443" t="s">
        <v>14881</v>
      </c>
      <c r="BV443" t="s">
        <v>1562</v>
      </c>
      <c r="BW443" t="s">
        <v>4949</v>
      </c>
      <c r="BX443" t="s">
        <v>15579</v>
      </c>
      <c r="BY443" t="s">
        <v>14351</v>
      </c>
      <c r="BZ443" t="s">
        <v>5782</v>
      </c>
      <c r="CA443" t="s">
        <v>7323</v>
      </c>
      <c r="CB443" t="s">
        <v>9876</v>
      </c>
      <c r="CC443" t="s">
        <v>17654</v>
      </c>
      <c r="CD443" t="s">
        <v>4801</v>
      </c>
      <c r="CE443" t="s">
        <v>12874</v>
      </c>
      <c r="CF443" t="s">
        <v>8251</v>
      </c>
      <c r="CG443" t="s">
        <v>2826</v>
      </c>
      <c r="CH443" t="s">
        <v>3271</v>
      </c>
      <c r="CI443" t="s">
        <v>3311</v>
      </c>
      <c r="CJ443" t="s">
        <v>2437</v>
      </c>
      <c r="CK443" t="s">
        <v>12188</v>
      </c>
      <c r="CL443" t="s">
        <v>6553</v>
      </c>
      <c r="CM443" t="s">
        <v>14700</v>
      </c>
      <c r="CN443" t="s">
        <v>5251</v>
      </c>
      <c r="CO443" t="s">
        <v>11018</v>
      </c>
      <c r="CP443" t="s">
        <v>7061</v>
      </c>
      <c r="CQ443" t="s">
        <v>11232</v>
      </c>
      <c r="CR443" t="s">
        <v>17715</v>
      </c>
      <c r="CS443" t="s">
        <v>12428</v>
      </c>
      <c r="CT443" t="s">
        <v>2496</v>
      </c>
      <c r="CU443" t="s">
        <v>8494</v>
      </c>
      <c r="CV443" t="s">
        <v>12441</v>
      </c>
      <c r="CW443" t="s">
        <v>2524</v>
      </c>
      <c r="CX443" t="s">
        <v>1971</v>
      </c>
      <c r="CY443" t="s">
        <v>2617</v>
      </c>
      <c r="CZ443" t="s">
        <v>6934</v>
      </c>
      <c r="DA443" t="s">
        <v>2402</v>
      </c>
      <c r="DB443" t="s">
        <v>1831</v>
      </c>
      <c r="DC443" t="s">
        <v>1946</v>
      </c>
      <c r="DD443" t="s">
        <v>14466</v>
      </c>
      <c r="DE443" t="s">
        <v>3374</v>
      </c>
      <c r="DF443" t="s">
        <v>14338</v>
      </c>
      <c r="DG443" t="s">
        <v>2251</v>
      </c>
      <c r="DH443" t="s">
        <v>4418</v>
      </c>
      <c r="DI443" t="s">
        <v>1645</v>
      </c>
      <c r="DJ443" t="s">
        <v>4694</v>
      </c>
      <c r="DK443" t="s">
        <v>3369</v>
      </c>
      <c r="DL443" t="s">
        <v>3373</v>
      </c>
      <c r="DM443" t="s">
        <v>2116</v>
      </c>
      <c r="DN443" t="s">
        <v>8840</v>
      </c>
      <c r="DO443" t="s">
        <v>6016</v>
      </c>
      <c r="DP443" t="s">
        <v>6646</v>
      </c>
      <c r="DQ443" t="s">
        <v>3482</v>
      </c>
      <c r="DR443" t="s">
        <v>9159</v>
      </c>
      <c r="DS443" t="s">
        <v>5180</v>
      </c>
      <c r="DT443" t="s">
        <v>6579</v>
      </c>
      <c r="DU443" t="s">
        <v>13488</v>
      </c>
      <c r="DV443" t="s">
        <v>1452</v>
      </c>
      <c r="DW443" t="s">
        <v>12297</v>
      </c>
      <c r="DX443" t="s">
        <v>6775</v>
      </c>
      <c r="DY443" t="s">
        <v>2677</v>
      </c>
      <c r="DZ443" t="s">
        <v>2628</v>
      </c>
      <c r="EA443" t="s">
        <v>1527</v>
      </c>
      <c r="EB443" t="s">
        <v>6289</v>
      </c>
      <c r="EC443" t="s">
        <v>9023</v>
      </c>
      <c r="ED443" t="s">
        <v>3484</v>
      </c>
      <c r="EE443" t="s">
        <v>12410</v>
      </c>
      <c r="EF443" t="s">
        <v>4649</v>
      </c>
      <c r="EG443" t="s">
        <v>18038</v>
      </c>
      <c r="EH443" t="s">
        <v>2125</v>
      </c>
      <c r="EI443" t="s">
        <v>2621</v>
      </c>
      <c r="EJ443" t="s">
        <v>2963</v>
      </c>
      <c r="EK443" t="s">
        <v>1575</v>
      </c>
      <c r="EL443" t="s">
        <v>3529</v>
      </c>
      <c r="EM443" t="s">
        <v>1906</v>
      </c>
      <c r="EN443" t="s">
        <v>2392</v>
      </c>
      <c r="EO443" t="s">
        <v>9312</v>
      </c>
      <c r="EP443" t="s">
        <v>5973</v>
      </c>
      <c r="EQ443" t="s">
        <v>17872</v>
      </c>
      <c r="ER443" t="s">
        <v>12100</v>
      </c>
      <c r="ES443" t="s">
        <v>6803</v>
      </c>
      <c r="ET443" t="s">
        <v>9555</v>
      </c>
      <c r="EU443" t="s">
        <v>2479</v>
      </c>
      <c r="EV443" t="s">
        <v>1908</v>
      </c>
      <c r="EW443" t="s">
        <v>8997</v>
      </c>
      <c r="EX443" t="s">
        <v>2316</v>
      </c>
      <c r="EY443" t="s">
        <v>4544</v>
      </c>
      <c r="EZ443" t="s">
        <v>2089</v>
      </c>
      <c r="FA443" t="s">
        <v>1429</v>
      </c>
      <c r="FB443" t="s">
        <v>13915</v>
      </c>
      <c r="FC443" t="s">
        <v>2166</v>
      </c>
      <c r="FD443" t="s">
        <v>17791</v>
      </c>
      <c r="FE443" t="s">
        <v>6937</v>
      </c>
      <c r="FF443" t="s">
        <v>11487</v>
      </c>
      <c r="FG443" t="s">
        <v>3094</v>
      </c>
      <c r="FH443" t="s">
        <v>5066</v>
      </c>
      <c r="FI443" t="s">
        <v>11240</v>
      </c>
      <c r="FJ443" t="s">
        <v>10521</v>
      </c>
      <c r="FK443" t="s">
        <v>2984</v>
      </c>
      <c r="FL443" t="s">
        <v>3092</v>
      </c>
      <c r="FM443" t="s">
        <v>18039</v>
      </c>
      <c r="FN443" t="s">
        <v>10297</v>
      </c>
      <c r="FO443" t="s">
        <v>16286</v>
      </c>
      <c r="FP443" t="s">
        <v>7914</v>
      </c>
      <c r="FQ443" t="s">
        <v>6704</v>
      </c>
      <c r="FR443" t="s">
        <v>13237</v>
      </c>
      <c r="FS443" t="s">
        <v>3022</v>
      </c>
      <c r="FT443" t="s">
        <v>2993</v>
      </c>
      <c r="FU443" t="s">
        <v>3356</v>
      </c>
      <c r="FV443" t="s">
        <v>6341</v>
      </c>
      <c r="FW443" t="s">
        <v>1450</v>
      </c>
      <c r="FX443" t="s">
        <v>5553</v>
      </c>
      <c r="FY443" t="s">
        <v>4990</v>
      </c>
      <c r="FZ443" t="s">
        <v>16243</v>
      </c>
      <c r="GA443" t="s">
        <v>12343</v>
      </c>
      <c r="GB443" t="s">
        <v>6387</v>
      </c>
      <c r="GC443" t="s">
        <v>2190</v>
      </c>
      <c r="GD443" t="s">
        <v>14433</v>
      </c>
      <c r="GE443" t="s">
        <v>9801</v>
      </c>
      <c r="GF443" t="s">
        <v>2937</v>
      </c>
      <c r="GG443" t="s">
        <v>5776</v>
      </c>
      <c r="GH443" t="s">
        <v>7146</v>
      </c>
      <c r="GI443" t="s">
        <v>10968</v>
      </c>
      <c r="GJ443" t="s">
        <v>13680</v>
      </c>
      <c r="GK443" t="s">
        <v>15459</v>
      </c>
      <c r="GL443" t="s">
        <v>6577</v>
      </c>
      <c r="GM443" t="s">
        <v>4483</v>
      </c>
      <c r="GN443" t="s">
        <v>6330</v>
      </c>
      <c r="GO443" t="s">
        <v>1650</v>
      </c>
      <c r="GP443" t="s">
        <v>9817</v>
      </c>
      <c r="GQ443" t="s">
        <v>7006</v>
      </c>
      <c r="GR443" t="s">
        <v>1561</v>
      </c>
      <c r="GS443" t="s">
        <v>4223</v>
      </c>
      <c r="GT443" t="s">
        <v>11044</v>
      </c>
      <c r="GU443" t="s">
        <v>1403</v>
      </c>
    </row>
    <row r="444" spans="1:203" x14ac:dyDescent="0.2">
      <c r="A444" t="s">
        <v>18040</v>
      </c>
      <c r="B444" t="s">
        <v>18041</v>
      </c>
      <c r="C444" t="s">
        <v>906</v>
      </c>
      <c r="D444" t="s">
        <v>6325</v>
      </c>
      <c r="E444" t="s">
        <v>11807</v>
      </c>
      <c r="F444" t="s">
        <v>2038</v>
      </c>
      <c r="G444" t="s">
        <v>5258</v>
      </c>
      <c r="H444" t="s">
        <v>3555</v>
      </c>
      <c r="I444" t="s">
        <v>12273</v>
      </c>
      <c r="J444" t="s">
        <v>15432</v>
      </c>
      <c r="K444" t="s">
        <v>9144</v>
      </c>
      <c r="L444" t="s">
        <v>6120</v>
      </c>
      <c r="M444" t="s">
        <v>1322</v>
      </c>
      <c r="N444" t="s">
        <v>1257</v>
      </c>
      <c r="O444" t="s">
        <v>2110</v>
      </c>
      <c r="P444" t="s">
        <v>1289</v>
      </c>
      <c r="Q444" t="s">
        <v>18042</v>
      </c>
      <c r="R444" t="s">
        <v>2862</v>
      </c>
      <c r="S444" t="s">
        <v>7002</v>
      </c>
      <c r="T444" t="s">
        <v>2734</v>
      </c>
      <c r="U444" t="s">
        <v>3586</v>
      </c>
      <c r="V444" t="s">
        <v>4691</v>
      </c>
      <c r="W444" t="s">
        <v>1275</v>
      </c>
      <c r="X444" t="s">
        <v>9072</v>
      </c>
      <c r="Y444" t="s">
        <v>1350</v>
      </c>
      <c r="Z444" t="s">
        <v>17616</v>
      </c>
      <c r="AA444" t="s">
        <v>1762</v>
      </c>
      <c r="AB444">
        <v>43526</v>
      </c>
      <c r="AC444" t="s">
        <v>12532</v>
      </c>
      <c r="AD444" t="s">
        <v>2733</v>
      </c>
      <c r="AE444" t="s">
        <v>13599</v>
      </c>
      <c r="AF444" t="s">
        <v>10591</v>
      </c>
      <c r="AG444" t="s">
        <v>4612</v>
      </c>
      <c r="AH444" t="s">
        <v>16670</v>
      </c>
      <c r="AI444" t="s">
        <v>5783</v>
      </c>
      <c r="AJ444" t="s">
        <v>2029</v>
      </c>
      <c r="AK444" t="s">
        <v>3430</v>
      </c>
      <c r="AL444" t="s">
        <v>10103</v>
      </c>
      <c r="AM444" t="s">
        <v>3589</v>
      </c>
      <c r="AN444" t="s">
        <v>5809</v>
      </c>
      <c r="AO444" t="s">
        <v>5830</v>
      </c>
      <c r="AP444" t="s">
        <v>1862</v>
      </c>
      <c r="AQ444" t="s">
        <v>1869</v>
      </c>
      <c r="AR444" t="s">
        <v>3174</v>
      </c>
      <c r="AS444" t="s">
        <v>1109</v>
      </c>
      <c r="AT444" t="s">
        <v>1708</v>
      </c>
      <c r="AU444" t="s">
        <v>2685</v>
      </c>
      <c r="AV444" t="s">
        <v>13432</v>
      </c>
      <c r="AW444" t="s">
        <v>1984</v>
      </c>
      <c r="AX444" t="s">
        <v>16480</v>
      </c>
      <c r="AY444" t="s">
        <v>1180</v>
      </c>
      <c r="AZ444" t="s">
        <v>2753</v>
      </c>
      <c r="BA444" t="s">
        <v>4288</v>
      </c>
      <c r="BB444" t="s">
        <v>12290</v>
      </c>
      <c r="BC444" t="s">
        <v>1995</v>
      </c>
      <c r="BD444" t="s">
        <v>1367</v>
      </c>
      <c r="BE444" t="s">
        <v>5515</v>
      </c>
      <c r="BF444" t="s">
        <v>9130</v>
      </c>
      <c r="BG444" t="s">
        <v>7929</v>
      </c>
      <c r="BH444" t="s">
        <v>3709</v>
      </c>
      <c r="BI444" t="s">
        <v>3017</v>
      </c>
      <c r="BJ444" t="s">
        <v>7545</v>
      </c>
      <c r="BK444" t="s">
        <v>4254</v>
      </c>
      <c r="BL444" t="s">
        <v>3771</v>
      </c>
      <c r="BM444" t="s">
        <v>1846</v>
      </c>
      <c r="BN444" t="s">
        <v>4244</v>
      </c>
      <c r="BO444" t="s">
        <v>10804</v>
      </c>
      <c r="BP444" t="s">
        <v>12436</v>
      </c>
      <c r="BQ444" t="s">
        <v>12624</v>
      </c>
      <c r="BR444" t="s">
        <v>12291</v>
      </c>
      <c r="BS444" t="s">
        <v>2751</v>
      </c>
      <c r="BT444" t="s">
        <v>3020</v>
      </c>
      <c r="BU444" t="s">
        <v>5271</v>
      </c>
      <c r="BV444" t="s">
        <v>8019</v>
      </c>
      <c r="BW444" t="s">
        <v>4249</v>
      </c>
      <c r="BX444" t="s">
        <v>2343</v>
      </c>
      <c r="BY444" t="s">
        <v>11069</v>
      </c>
      <c r="BZ444" t="s">
        <v>9064</v>
      </c>
      <c r="CA444" t="s">
        <v>9253</v>
      </c>
      <c r="CB444" t="s">
        <v>3622</v>
      </c>
      <c r="CC444" t="s">
        <v>15318</v>
      </c>
      <c r="CD444" t="s">
        <v>5653</v>
      </c>
      <c r="CE444" t="s">
        <v>1878</v>
      </c>
      <c r="CF444" t="s">
        <v>7019</v>
      </c>
      <c r="CG444" t="s">
        <v>10785</v>
      </c>
      <c r="CH444" t="s">
        <v>10338</v>
      </c>
      <c r="CI444" t="s">
        <v>4978</v>
      </c>
      <c r="CJ444" t="s">
        <v>5887</v>
      </c>
      <c r="CK444" t="s">
        <v>5143</v>
      </c>
      <c r="CL444" t="s">
        <v>1693</v>
      </c>
      <c r="CM444" t="s">
        <v>2264</v>
      </c>
      <c r="CN444" t="s">
        <v>4894</v>
      </c>
      <c r="CO444" t="s">
        <v>2000</v>
      </c>
      <c r="CP444" t="s">
        <v>5786</v>
      </c>
      <c r="CQ444" t="s">
        <v>12907</v>
      </c>
      <c r="CR444" t="s">
        <v>11370</v>
      </c>
      <c r="CS444" t="s">
        <v>9859</v>
      </c>
      <c r="CT444" t="s">
        <v>5943</v>
      </c>
      <c r="CU444" t="s">
        <v>3563</v>
      </c>
      <c r="CV444" t="s">
        <v>7606</v>
      </c>
      <c r="CW444" t="s">
        <v>2162</v>
      </c>
      <c r="CX444" t="s">
        <v>11643</v>
      </c>
      <c r="CY444" t="s">
        <v>7257</v>
      </c>
      <c r="CZ444" t="s">
        <v>1251</v>
      </c>
      <c r="DA444" t="s">
        <v>2352</v>
      </c>
      <c r="DB444" t="s">
        <v>2043</v>
      </c>
      <c r="DC444" t="s">
        <v>5917</v>
      </c>
      <c r="DD444" t="s">
        <v>3623</v>
      </c>
      <c r="DE444" t="s">
        <v>7986</v>
      </c>
      <c r="DF444" t="s">
        <v>3600</v>
      </c>
      <c r="DG444" t="s">
        <v>4673</v>
      </c>
      <c r="DH444" t="s">
        <v>2637</v>
      </c>
      <c r="DI444" t="s">
        <v>6415</v>
      </c>
      <c r="DJ444" t="s">
        <v>3587</v>
      </c>
      <c r="DK444" t="s">
        <v>2090</v>
      </c>
      <c r="DL444" t="s">
        <v>15771</v>
      </c>
      <c r="DM444" t="s">
        <v>5315</v>
      </c>
      <c r="DN444" t="s">
        <v>3307</v>
      </c>
      <c r="DO444" t="s">
        <v>18043</v>
      </c>
      <c r="DP444" t="s">
        <v>1177</v>
      </c>
      <c r="DQ444" t="s">
        <v>3639</v>
      </c>
      <c r="DR444" t="s">
        <v>2003</v>
      </c>
      <c r="DS444" t="s">
        <v>3760</v>
      </c>
      <c r="DT444" t="s">
        <v>11632</v>
      </c>
      <c r="DU444" t="s">
        <v>6734</v>
      </c>
      <c r="DV444" t="s">
        <v>2368</v>
      </c>
      <c r="DW444" t="s">
        <v>13741</v>
      </c>
      <c r="DX444" t="s">
        <v>1176</v>
      </c>
      <c r="DY444" t="s">
        <v>16151</v>
      </c>
      <c r="DZ444" t="s">
        <v>4301</v>
      </c>
      <c r="EA444" t="s">
        <v>17836</v>
      </c>
      <c r="EB444" t="s">
        <v>9671</v>
      </c>
      <c r="EC444" t="s">
        <v>2313</v>
      </c>
      <c r="ED444" t="s">
        <v>11848</v>
      </c>
      <c r="EE444" t="s">
        <v>9254</v>
      </c>
      <c r="EF444" t="s">
        <v>7251</v>
      </c>
      <c r="EG444" t="s">
        <v>3320</v>
      </c>
      <c r="EH444" t="s">
        <v>10695</v>
      </c>
      <c r="EI444" t="s">
        <v>1166</v>
      </c>
      <c r="EJ444" t="s">
        <v>4294</v>
      </c>
      <c r="EK444" t="s">
        <v>7256</v>
      </c>
      <c r="EL444" t="s">
        <v>18044</v>
      </c>
      <c r="EM444" t="s">
        <v>3187</v>
      </c>
      <c r="EN444" t="s">
        <v>10295</v>
      </c>
      <c r="EO444" t="s">
        <v>2421</v>
      </c>
      <c r="EP444" t="s">
        <v>5891</v>
      </c>
      <c r="EQ444" t="s">
        <v>3437</v>
      </c>
      <c r="ER444" t="s">
        <v>4195</v>
      </c>
      <c r="ES444" t="s">
        <v>13747</v>
      </c>
      <c r="ET444" t="s">
        <v>14342</v>
      </c>
      <c r="EU444" t="s">
        <v>5583</v>
      </c>
      <c r="EV444" t="s">
        <v>5695</v>
      </c>
      <c r="EW444" t="s">
        <v>7951</v>
      </c>
      <c r="EX444" t="s">
        <v>14771</v>
      </c>
      <c r="EY444" t="s">
        <v>1974</v>
      </c>
      <c r="EZ444" t="s">
        <v>2195</v>
      </c>
      <c r="FA444" t="s">
        <v>16341</v>
      </c>
      <c r="FB444" t="s">
        <v>17828</v>
      </c>
      <c r="FC444" t="s">
        <v>17169</v>
      </c>
      <c r="FD444" t="s">
        <v>15873</v>
      </c>
      <c r="FE444" t="s">
        <v>12233</v>
      </c>
      <c r="FF444" t="s">
        <v>1043</v>
      </c>
      <c r="FG444" t="s">
        <v>1845</v>
      </c>
      <c r="FH444" t="s">
        <v>12485</v>
      </c>
      <c r="FI444" t="s">
        <v>1093</v>
      </c>
      <c r="FJ444" t="s">
        <v>1648</v>
      </c>
      <c r="FK444" t="s">
        <v>1376</v>
      </c>
      <c r="FL444" t="s">
        <v>2004</v>
      </c>
      <c r="FM444" t="s">
        <v>2323</v>
      </c>
      <c r="FN444" t="s">
        <v>9443</v>
      </c>
      <c r="FO444" t="s">
        <v>8605</v>
      </c>
      <c r="FP444" t="s">
        <v>1765</v>
      </c>
      <c r="FQ444" t="s">
        <v>3178</v>
      </c>
      <c r="FR444" t="s">
        <v>12024</v>
      </c>
      <c r="FS444" t="s">
        <v>5632</v>
      </c>
      <c r="FT444" t="s">
        <v>15832</v>
      </c>
      <c r="FU444" t="s">
        <v>18045</v>
      </c>
      <c r="FV444" t="s">
        <v>14417</v>
      </c>
      <c r="FW444" t="s">
        <v>7180</v>
      </c>
      <c r="FX444" t="s">
        <v>12940</v>
      </c>
      <c r="FY444" t="s">
        <v>2082</v>
      </c>
      <c r="FZ444" t="s">
        <v>13968</v>
      </c>
      <c r="GA444" t="s">
        <v>3070</v>
      </c>
      <c r="GB444" t="s">
        <v>14849</v>
      </c>
      <c r="GC444" t="s">
        <v>10175</v>
      </c>
      <c r="GD444" t="s">
        <v>12747</v>
      </c>
      <c r="GE444" t="s">
        <v>2979</v>
      </c>
      <c r="GF444" t="s">
        <v>10366</v>
      </c>
      <c r="GG444" t="s">
        <v>12289</v>
      </c>
      <c r="GH444" t="s">
        <v>4046</v>
      </c>
      <c r="GI444" t="s">
        <v>14271</v>
      </c>
      <c r="GJ444" t="s">
        <v>9650</v>
      </c>
      <c r="GK444" t="s">
        <v>17826</v>
      </c>
      <c r="GL444" t="s">
        <v>10517</v>
      </c>
      <c r="GM444" t="s">
        <v>2736</v>
      </c>
      <c r="GN444" t="s">
        <v>11957</v>
      </c>
      <c r="GO444" t="s">
        <v>5604</v>
      </c>
      <c r="GP444" t="s">
        <v>2434</v>
      </c>
      <c r="GQ444" t="s">
        <v>3593</v>
      </c>
      <c r="GR444" t="s">
        <v>1772</v>
      </c>
      <c r="GS444" t="s">
        <v>2290</v>
      </c>
      <c r="GT444" t="s">
        <v>7195</v>
      </c>
      <c r="GU444" t="s">
        <v>10869</v>
      </c>
    </row>
    <row r="445" spans="1:203" x14ac:dyDescent="0.2">
      <c r="A445" t="s">
        <v>18046</v>
      </c>
      <c r="B445" t="s">
        <v>18047</v>
      </c>
      <c r="C445" t="s">
        <v>907</v>
      </c>
      <c r="D445" t="s">
        <v>15094</v>
      </c>
      <c r="E445" t="s">
        <v>3017</v>
      </c>
      <c r="F445" t="s">
        <v>9793</v>
      </c>
      <c r="G445" t="s">
        <v>1703</v>
      </c>
      <c r="H445" t="s">
        <v>2021</v>
      </c>
      <c r="I445" t="s">
        <v>2463</v>
      </c>
      <c r="J445" t="s">
        <v>2814</v>
      </c>
      <c r="K445" t="s">
        <v>17688</v>
      </c>
      <c r="L445" t="s">
        <v>11089</v>
      </c>
      <c r="M445" t="s">
        <v>18048</v>
      </c>
      <c r="N445" t="s">
        <v>3875</v>
      </c>
      <c r="O445" t="s">
        <v>2423</v>
      </c>
      <c r="P445" t="s">
        <v>13319</v>
      </c>
      <c r="Q445" t="s">
        <v>7461</v>
      </c>
      <c r="R445" t="s">
        <v>4504</v>
      </c>
      <c r="S445" t="s">
        <v>8315</v>
      </c>
      <c r="T445" t="s">
        <v>7975</v>
      </c>
      <c r="U445" t="s">
        <v>8449</v>
      </c>
      <c r="V445" t="s">
        <v>3953</v>
      </c>
      <c r="W445" t="s">
        <v>18049</v>
      </c>
      <c r="X445" t="s">
        <v>18050</v>
      </c>
      <c r="Y445" t="s">
        <v>3426</v>
      </c>
      <c r="Z445" t="s">
        <v>5200</v>
      </c>
      <c r="AA445" t="s">
        <v>14407</v>
      </c>
      <c r="AB445" t="s">
        <v>8477</v>
      </c>
      <c r="AC445" t="s">
        <v>16455</v>
      </c>
      <c r="AD445" t="s">
        <v>10845</v>
      </c>
      <c r="AE445" t="s">
        <v>1878</v>
      </c>
      <c r="AF445" t="s">
        <v>10078</v>
      </c>
      <c r="AG445" t="s">
        <v>11225</v>
      </c>
      <c r="AH445" t="s">
        <v>5628</v>
      </c>
      <c r="AI445" t="s">
        <v>3301</v>
      </c>
      <c r="AJ445" t="s">
        <v>11455</v>
      </c>
      <c r="AK445" t="s">
        <v>5749</v>
      </c>
      <c r="AL445" t="s">
        <v>11253</v>
      </c>
      <c r="AM445" t="s">
        <v>5816</v>
      </c>
      <c r="AN445" t="s">
        <v>9153</v>
      </c>
      <c r="AO445" t="s">
        <v>11734</v>
      </c>
      <c r="AP445" t="s">
        <v>13272</v>
      </c>
      <c r="AQ445" t="s">
        <v>7352</v>
      </c>
      <c r="AR445" t="s">
        <v>2948</v>
      </c>
      <c r="AS445" t="s">
        <v>15608</v>
      </c>
      <c r="AT445" t="s">
        <v>2520</v>
      </c>
      <c r="AU445" t="s">
        <v>1718</v>
      </c>
      <c r="AV445" t="s">
        <v>12136</v>
      </c>
      <c r="AW445" t="s">
        <v>14895</v>
      </c>
      <c r="AX445" t="s">
        <v>4894</v>
      </c>
      <c r="AY445" t="s">
        <v>4047</v>
      </c>
      <c r="AZ445" t="s">
        <v>9282</v>
      </c>
      <c r="BA445" t="s">
        <v>18051</v>
      </c>
      <c r="BB445" t="s">
        <v>2026</v>
      </c>
      <c r="BC445" t="s">
        <v>12528</v>
      </c>
      <c r="BD445" t="s">
        <v>9544</v>
      </c>
      <c r="BE445" t="s">
        <v>11406</v>
      </c>
      <c r="BF445" t="s">
        <v>14705</v>
      </c>
      <c r="BG445" t="s">
        <v>9267</v>
      </c>
      <c r="BH445" t="s">
        <v>8041</v>
      </c>
      <c r="BI445" t="s">
        <v>12010</v>
      </c>
      <c r="BJ445" t="s">
        <v>12659</v>
      </c>
      <c r="BK445" t="s">
        <v>2111</v>
      </c>
      <c r="BL445" t="s">
        <v>3419</v>
      </c>
      <c r="BM445" t="s">
        <v>5508</v>
      </c>
      <c r="BN445" t="s">
        <v>3247</v>
      </c>
      <c r="BO445" t="s">
        <v>5837</v>
      </c>
      <c r="BP445" t="s">
        <v>11246</v>
      </c>
      <c r="BQ445" t="s">
        <v>12373</v>
      </c>
      <c r="BR445" t="s">
        <v>10434</v>
      </c>
      <c r="BS445" t="s">
        <v>3451</v>
      </c>
      <c r="BT445" t="s">
        <v>4588</v>
      </c>
      <c r="BU445" t="s">
        <v>8458</v>
      </c>
      <c r="BV445" t="s">
        <v>14367</v>
      </c>
      <c r="BW445" t="s">
        <v>16435</v>
      </c>
      <c r="BX445" t="s">
        <v>11409</v>
      </c>
      <c r="BY445" t="s">
        <v>4506</v>
      </c>
      <c r="BZ445" t="s">
        <v>6190</v>
      </c>
      <c r="CA445" t="s">
        <v>1859</v>
      </c>
      <c r="CB445" t="s">
        <v>6811</v>
      </c>
      <c r="CC445" t="s">
        <v>2421</v>
      </c>
      <c r="CD445" t="s">
        <v>15099</v>
      </c>
      <c r="CE445" t="s">
        <v>16343</v>
      </c>
      <c r="CF445" t="s">
        <v>2303</v>
      </c>
      <c r="CG445" t="s">
        <v>5714</v>
      </c>
      <c r="CH445" t="s">
        <v>2849</v>
      </c>
      <c r="CI445" t="s">
        <v>14398</v>
      </c>
      <c r="CJ445" t="s">
        <v>1257</v>
      </c>
      <c r="CK445" t="s">
        <v>11104</v>
      </c>
      <c r="CL445" t="s">
        <v>18052</v>
      </c>
      <c r="CM445" t="s">
        <v>10523</v>
      </c>
      <c r="CN445" t="s">
        <v>11250</v>
      </c>
      <c r="CO445" t="s">
        <v>8950</v>
      </c>
      <c r="CP445" t="s">
        <v>9080</v>
      </c>
      <c r="CQ445" t="s">
        <v>11456</v>
      </c>
      <c r="CR445" t="s">
        <v>15589</v>
      </c>
      <c r="CS445" t="s">
        <v>7519</v>
      </c>
      <c r="CT445" t="s">
        <v>16352</v>
      </c>
      <c r="CU445" t="s">
        <v>10494</v>
      </c>
      <c r="CV445" t="s">
        <v>14898</v>
      </c>
      <c r="CW445" t="s">
        <v>6828</v>
      </c>
      <c r="CX445" t="s">
        <v>16488</v>
      </c>
      <c r="CY445" t="s">
        <v>2686</v>
      </c>
      <c r="CZ445" t="s">
        <v>17181</v>
      </c>
      <c r="DA445" t="s">
        <v>10742</v>
      </c>
      <c r="DB445" t="s">
        <v>6907</v>
      </c>
      <c r="DC445" t="s">
        <v>5378</v>
      </c>
      <c r="DD445" t="s">
        <v>10597</v>
      </c>
      <c r="DE445" t="s">
        <v>5001</v>
      </c>
      <c r="DF445" t="s">
        <v>11111</v>
      </c>
      <c r="DG445" t="s">
        <v>4203</v>
      </c>
      <c r="DH445" t="s">
        <v>13389</v>
      </c>
      <c r="DI445" t="s">
        <v>3707</v>
      </c>
      <c r="DJ445" t="s">
        <v>8869</v>
      </c>
      <c r="DK445" t="s">
        <v>18053</v>
      </c>
      <c r="DL445" t="s">
        <v>2581</v>
      </c>
      <c r="DM445" t="s">
        <v>16166</v>
      </c>
      <c r="DN445" t="s">
        <v>7283</v>
      </c>
      <c r="DO445" t="s">
        <v>14433</v>
      </c>
      <c r="DP445" t="s">
        <v>7705</v>
      </c>
      <c r="DQ445" t="s">
        <v>3067</v>
      </c>
      <c r="DR445" t="s">
        <v>7912</v>
      </c>
      <c r="DS445" t="s">
        <v>7293</v>
      </c>
      <c r="DT445" t="s">
        <v>12911</v>
      </c>
      <c r="DU445" t="s">
        <v>18054</v>
      </c>
      <c r="DV445" t="s">
        <v>18055</v>
      </c>
      <c r="DW445" t="s">
        <v>3580</v>
      </c>
      <c r="DX445" t="s">
        <v>4597</v>
      </c>
      <c r="DY445" t="s">
        <v>9906</v>
      </c>
      <c r="DZ445" t="s">
        <v>14530</v>
      </c>
      <c r="EA445" t="s">
        <v>8409</v>
      </c>
      <c r="EB445" t="s">
        <v>10124</v>
      </c>
      <c r="EC445" t="s">
        <v>4543</v>
      </c>
      <c r="ED445" t="s">
        <v>1886</v>
      </c>
      <c r="EE445" t="s">
        <v>13792</v>
      </c>
      <c r="EF445" t="s">
        <v>11175</v>
      </c>
      <c r="EG445" t="s">
        <v>2091</v>
      </c>
      <c r="EH445" t="s">
        <v>5554</v>
      </c>
      <c r="EI445" t="s">
        <v>8360</v>
      </c>
      <c r="EJ445" t="s">
        <v>9460</v>
      </c>
      <c r="EK445" t="s">
        <v>14538</v>
      </c>
      <c r="EL445" t="s">
        <v>11369</v>
      </c>
      <c r="EM445" t="s">
        <v>18056</v>
      </c>
      <c r="EN445" t="s">
        <v>2679</v>
      </c>
      <c r="EO445" t="s">
        <v>17056</v>
      </c>
      <c r="EP445" t="s">
        <v>3382</v>
      </c>
      <c r="EQ445" t="s">
        <v>10732</v>
      </c>
      <c r="ER445" t="s">
        <v>8042</v>
      </c>
      <c r="ES445" t="s">
        <v>13346</v>
      </c>
      <c r="ET445" t="s">
        <v>16285</v>
      </c>
      <c r="EU445" t="s">
        <v>7341</v>
      </c>
      <c r="EV445" t="s">
        <v>9504</v>
      </c>
      <c r="EW445" t="s">
        <v>4045</v>
      </c>
      <c r="EX445" t="s">
        <v>10858</v>
      </c>
      <c r="EY445" t="s">
        <v>9845</v>
      </c>
      <c r="EZ445" t="s">
        <v>18057</v>
      </c>
      <c r="FA445" t="s">
        <v>4382</v>
      </c>
      <c r="FB445" t="s">
        <v>18058</v>
      </c>
      <c r="FC445" t="s">
        <v>18059</v>
      </c>
      <c r="FD445" t="s">
        <v>4892</v>
      </c>
      <c r="FE445" t="s">
        <v>11245</v>
      </c>
      <c r="FF445" t="s">
        <v>10276</v>
      </c>
      <c r="FG445" t="s">
        <v>9139</v>
      </c>
      <c r="FH445" t="s">
        <v>2172</v>
      </c>
      <c r="FI445" t="s">
        <v>13292</v>
      </c>
      <c r="FJ445" t="s">
        <v>6921</v>
      </c>
      <c r="FK445" t="s">
        <v>8151</v>
      </c>
      <c r="FL445" t="s">
        <v>2482</v>
      </c>
      <c r="FM445" t="s">
        <v>2122</v>
      </c>
      <c r="FN445" t="s">
        <v>10552</v>
      </c>
      <c r="FO445" t="s">
        <v>13396</v>
      </c>
      <c r="FP445" t="s">
        <v>11221</v>
      </c>
      <c r="FQ445" t="s">
        <v>11351</v>
      </c>
      <c r="FR445" t="s">
        <v>4662</v>
      </c>
      <c r="FS445" t="s">
        <v>18060</v>
      </c>
      <c r="FT445" t="s">
        <v>3705</v>
      </c>
      <c r="FU445" t="s">
        <v>10387</v>
      </c>
      <c r="FV445" t="s">
        <v>10771</v>
      </c>
      <c r="FW445" t="s">
        <v>8080</v>
      </c>
      <c r="FX445" t="s">
        <v>8581</v>
      </c>
      <c r="FY445" t="s">
        <v>2575</v>
      </c>
      <c r="FZ445" t="s">
        <v>13089</v>
      </c>
      <c r="GA445" t="s">
        <v>7304</v>
      </c>
      <c r="GB445" t="s">
        <v>12693</v>
      </c>
      <c r="GC445" t="s">
        <v>12017</v>
      </c>
      <c r="GD445" t="s">
        <v>4233</v>
      </c>
      <c r="GE445" t="s">
        <v>1779</v>
      </c>
      <c r="GF445" t="s">
        <v>5513</v>
      </c>
      <c r="GG445" t="s">
        <v>3198</v>
      </c>
      <c r="GH445" t="s">
        <v>9521</v>
      </c>
      <c r="GI445" t="s">
        <v>8348</v>
      </c>
      <c r="GJ445" t="s">
        <v>11038</v>
      </c>
      <c r="GK445" t="s">
        <v>2718</v>
      </c>
      <c r="GL445" t="s">
        <v>2760</v>
      </c>
      <c r="GM445" t="s">
        <v>9909</v>
      </c>
      <c r="GN445" t="s">
        <v>11434</v>
      </c>
      <c r="GO445" t="s">
        <v>14090</v>
      </c>
      <c r="GP445" t="s">
        <v>4216</v>
      </c>
      <c r="GQ445" t="s">
        <v>9830</v>
      </c>
      <c r="GR445" t="s">
        <v>9809</v>
      </c>
      <c r="GS445" t="s">
        <v>10826</v>
      </c>
      <c r="GT445" t="s">
        <v>17391</v>
      </c>
    </row>
    <row r="446" spans="1:203" x14ac:dyDescent="0.2">
      <c r="A446" t="s">
        <v>18061</v>
      </c>
      <c r="B446" t="s">
        <v>18062</v>
      </c>
      <c r="C446" t="s">
        <v>908</v>
      </c>
      <c r="D446" t="s">
        <v>5151</v>
      </c>
      <c r="E446" t="s">
        <v>1634</v>
      </c>
      <c r="F446" t="s">
        <v>1764</v>
      </c>
      <c r="G446" t="s">
        <v>10534</v>
      </c>
      <c r="H446" t="s">
        <v>5072</v>
      </c>
      <c r="I446" t="s">
        <v>18063</v>
      </c>
      <c r="J446" t="s">
        <v>8530</v>
      </c>
      <c r="K446" t="s">
        <v>13739</v>
      </c>
      <c r="L446" t="s">
        <v>9840</v>
      </c>
      <c r="M446" t="s">
        <v>6263</v>
      </c>
      <c r="N446" t="s">
        <v>6284</v>
      </c>
      <c r="O446" t="s">
        <v>9599</v>
      </c>
      <c r="P446" t="s">
        <v>11321</v>
      </c>
      <c r="Q446" t="s">
        <v>1594</v>
      </c>
      <c r="R446" t="s">
        <v>16087</v>
      </c>
      <c r="S446" t="s">
        <v>2276</v>
      </c>
      <c r="T446" t="s">
        <v>12790</v>
      </c>
      <c r="U446" t="s">
        <v>16185</v>
      </c>
      <c r="V446" t="s">
        <v>15039</v>
      </c>
      <c r="W446" t="s">
        <v>5065</v>
      </c>
      <c r="X446" t="s">
        <v>2265</v>
      </c>
      <c r="Y446" t="s">
        <v>4653</v>
      </c>
      <c r="Z446" t="s">
        <v>9173</v>
      </c>
      <c r="AA446" t="s">
        <v>18064</v>
      </c>
      <c r="AB446" t="s">
        <v>14265</v>
      </c>
      <c r="AC446" t="s">
        <v>8323</v>
      </c>
      <c r="AD446" t="s">
        <v>18065</v>
      </c>
      <c r="AE446" t="s">
        <v>2217</v>
      </c>
      <c r="AF446" t="s">
        <v>13665</v>
      </c>
      <c r="AG446" t="s">
        <v>1627</v>
      </c>
      <c r="AH446" t="s">
        <v>4573</v>
      </c>
      <c r="AI446" t="s">
        <v>8015</v>
      </c>
      <c r="AJ446" t="s">
        <v>1990</v>
      </c>
      <c r="AK446" t="s">
        <v>6100</v>
      </c>
      <c r="AL446" t="s">
        <v>4078</v>
      </c>
      <c r="AM446" t="s">
        <v>2439</v>
      </c>
      <c r="AN446" t="s">
        <v>18066</v>
      </c>
      <c r="AO446" t="s">
        <v>18067</v>
      </c>
      <c r="AP446" t="s">
        <v>15878</v>
      </c>
      <c r="AQ446" t="s">
        <v>4985</v>
      </c>
      <c r="AR446" t="s">
        <v>4160</v>
      </c>
      <c r="AS446" t="s">
        <v>4882</v>
      </c>
      <c r="AT446" t="s">
        <v>7487</v>
      </c>
      <c r="AU446" t="s">
        <v>1883</v>
      </c>
      <c r="AV446" t="s">
        <v>16074</v>
      </c>
      <c r="AW446" t="s">
        <v>13453</v>
      </c>
      <c r="AX446" t="s">
        <v>7378</v>
      </c>
      <c r="AY446" t="s">
        <v>10097</v>
      </c>
      <c r="AZ446" t="s">
        <v>11472</v>
      </c>
      <c r="BA446" t="s">
        <v>5171</v>
      </c>
      <c r="BB446" t="s">
        <v>4292</v>
      </c>
      <c r="BC446" t="s">
        <v>3519</v>
      </c>
      <c r="BD446" t="s">
        <v>18068</v>
      </c>
      <c r="BE446" t="s">
        <v>1525</v>
      </c>
      <c r="BF446" t="s">
        <v>5756</v>
      </c>
      <c r="BG446" t="s">
        <v>5687</v>
      </c>
      <c r="BH446" t="s">
        <v>10704</v>
      </c>
      <c r="BI446" t="s">
        <v>1666</v>
      </c>
      <c r="BJ446" t="s">
        <v>14596</v>
      </c>
      <c r="BK446" t="s">
        <v>3566</v>
      </c>
      <c r="BL446" t="s">
        <v>3327</v>
      </c>
      <c r="BM446" t="s">
        <v>7927</v>
      </c>
      <c r="BN446" t="s">
        <v>18069</v>
      </c>
      <c r="BO446" t="s">
        <v>5015</v>
      </c>
      <c r="BP446" t="s">
        <v>15582</v>
      </c>
      <c r="BQ446" t="s">
        <v>14854</v>
      </c>
      <c r="BR446" t="s">
        <v>16511</v>
      </c>
      <c r="BS446" t="s">
        <v>10690</v>
      </c>
      <c r="BT446" t="s">
        <v>1461</v>
      </c>
      <c r="BU446" t="s">
        <v>15354</v>
      </c>
      <c r="BV446" t="s">
        <v>3779</v>
      </c>
      <c r="BW446" t="s">
        <v>1853</v>
      </c>
      <c r="BX446" t="s">
        <v>7595</v>
      </c>
      <c r="BY446" t="s">
        <v>1454</v>
      </c>
      <c r="BZ446" t="s">
        <v>1985</v>
      </c>
      <c r="CA446" t="s">
        <v>8664</v>
      </c>
      <c r="CB446" t="s">
        <v>1736</v>
      </c>
      <c r="CC446" t="s">
        <v>6629</v>
      </c>
      <c r="CD446" t="s">
        <v>16351</v>
      </c>
      <c r="CE446" t="s">
        <v>1977</v>
      </c>
      <c r="CF446" t="s">
        <v>15107</v>
      </c>
      <c r="CG446" t="s">
        <v>6545</v>
      </c>
      <c r="CH446" t="s">
        <v>3062</v>
      </c>
      <c r="CI446" t="s">
        <v>14853</v>
      </c>
      <c r="CJ446" t="s">
        <v>4761</v>
      </c>
      <c r="CK446" t="s">
        <v>2607</v>
      </c>
      <c r="CL446" t="s">
        <v>18070</v>
      </c>
      <c r="CM446" t="s">
        <v>12634</v>
      </c>
      <c r="CN446" t="s">
        <v>1478</v>
      </c>
      <c r="CO446" t="s">
        <v>7895</v>
      </c>
      <c r="CP446" t="s">
        <v>6426</v>
      </c>
      <c r="CQ446" t="s">
        <v>8838</v>
      </c>
      <c r="CR446" t="s">
        <v>1510</v>
      </c>
      <c r="CS446" t="s">
        <v>8241</v>
      </c>
      <c r="CT446" t="s">
        <v>8850</v>
      </c>
      <c r="CU446" t="s">
        <v>7270</v>
      </c>
      <c r="CV446" t="s">
        <v>11781</v>
      </c>
      <c r="CW446" t="s">
        <v>2793</v>
      </c>
      <c r="CX446" t="s">
        <v>3221</v>
      </c>
      <c r="CY446" t="s">
        <v>7495</v>
      </c>
      <c r="CZ446" t="s">
        <v>12515</v>
      </c>
      <c r="DA446" t="s">
        <v>18071</v>
      </c>
      <c r="DB446" t="s">
        <v>18072</v>
      </c>
      <c r="DC446" t="s">
        <v>2236</v>
      </c>
      <c r="DD446" t="s">
        <v>7791</v>
      </c>
      <c r="DE446" t="s">
        <v>2279</v>
      </c>
      <c r="DF446" t="s">
        <v>11042</v>
      </c>
      <c r="DG446" t="s">
        <v>5166</v>
      </c>
      <c r="DH446" t="s">
        <v>11703</v>
      </c>
      <c r="DI446" t="s">
        <v>5587</v>
      </c>
      <c r="DJ446" t="s">
        <v>5422</v>
      </c>
      <c r="DK446" t="s">
        <v>7911</v>
      </c>
      <c r="DL446" t="s">
        <v>10319</v>
      </c>
      <c r="DM446" t="s">
        <v>1139</v>
      </c>
      <c r="DN446" t="s">
        <v>15942</v>
      </c>
      <c r="DO446" t="s">
        <v>10627</v>
      </c>
      <c r="DP446" t="s">
        <v>14521</v>
      </c>
      <c r="DQ446" t="s">
        <v>12473</v>
      </c>
      <c r="DR446" t="s">
        <v>6802</v>
      </c>
      <c r="DS446" t="s">
        <v>2238</v>
      </c>
      <c r="DT446" t="s">
        <v>15738</v>
      </c>
      <c r="DU446" t="s">
        <v>16306</v>
      </c>
      <c r="DV446" t="s">
        <v>18073</v>
      </c>
      <c r="DW446" t="s">
        <v>18074</v>
      </c>
      <c r="DX446" t="s">
        <v>14962</v>
      </c>
      <c r="DY446" t="s">
        <v>15245</v>
      </c>
      <c r="DZ446" t="s">
        <v>16377</v>
      </c>
      <c r="EA446" t="s">
        <v>1761</v>
      </c>
      <c r="EB446" t="s">
        <v>3147</v>
      </c>
      <c r="EC446" t="s">
        <v>17305</v>
      </c>
      <c r="ED446" t="s">
        <v>2585</v>
      </c>
      <c r="EE446" t="s">
        <v>4750</v>
      </c>
      <c r="EF446" t="s">
        <v>5043</v>
      </c>
      <c r="EG446" t="s">
        <v>13864</v>
      </c>
      <c r="EH446" t="s">
        <v>5140</v>
      </c>
      <c r="EI446" t="s">
        <v>2046</v>
      </c>
      <c r="EJ446" t="s">
        <v>5878</v>
      </c>
      <c r="EK446" t="s">
        <v>4499</v>
      </c>
      <c r="EL446" t="s">
        <v>6930</v>
      </c>
      <c r="EM446" t="s">
        <v>6618</v>
      </c>
      <c r="EN446" t="s">
        <v>17907</v>
      </c>
      <c r="EO446" t="s">
        <v>6333</v>
      </c>
      <c r="EP446" t="s">
        <v>1495</v>
      </c>
      <c r="EQ446" t="s">
        <v>4738</v>
      </c>
      <c r="ER446" t="s">
        <v>18075</v>
      </c>
      <c r="ES446" t="s">
        <v>3813</v>
      </c>
      <c r="ET446" t="s">
        <v>18076</v>
      </c>
      <c r="EU446" t="s">
        <v>5959</v>
      </c>
      <c r="EV446" t="s">
        <v>7405</v>
      </c>
      <c r="EW446" t="s">
        <v>13633</v>
      </c>
      <c r="EX446" t="s">
        <v>4797</v>
      </c>
      <c r="EY446" t="s">
        <v>3746</v>
      </c>
      <c r="EZ446" t="s">
        <v>1901</v>
      </c>
      <c r="FA446" t="s">
        <v>1173</v>
      </c>
      <c r="FB446" t="s">
        <v>14341</v>
      </c>
      <c r="FC446" t="s">
        <v>1820</v>
      </c>
      <c r="FD446" t="s">
        <v>5008</v>
      </c>
      <c r="FE446" t="s">
        <v>12549</v>
      </c>
      <c r="FF446" t="s">
        <v>10907</v>
      </c>
      <c r="FG446" t="s">
        <v>12437</v>
      </c>
      <c r="FH446" t="s">
        <v>18077</v>
      </c>
      <c r="FI446" t="s">
        <v>4823</v>
      </c>
      <c r="FJ446" t="s">
        <v>1120</v>
      </c>
      <c r="FK446" t="s">
        <v>7170</v>
      </c>
      <c r="FL446" t="s">
        <v>3389</v>
      </c>
      <c r="FM446" t="s">
        <v>12539</v>
      </c>
      <c r="FN446" t="s">
        <v>18078</v>
      </c>
      <c r="FO446" t="s">
        <v>16517</v>
      </c>
      <c r="FP446" t="s">
        <v>3667</v>
      </c>
      <c r="FQ446" t="s">
        <v>4350</v>
      </c>
      <c r="FR446" t="s">
        <v>4613</v>
      </c>
      <c r="FS446" t="s">
        <v>18079</v>
      </c>
      <c r="FT446" t="s">
        <v>13123</v>
      </c>
      <c r="FU446" t="s">
        <v>1381</v>
      </c>
      <c r="FV446" t="s">
        <v>3911</v>
      </c>
      <c r="FW446" t="s">
        <v>5170</v>
      </c>
      <c r="FX446" t="s">
        <v>6443</v>
      </c>
      <c r="FY446" t="s">
        <v>7694</v>
      </c>
      <c r="FZ446" t="s">
        <v>9716</v>
      </c>
      <c r="GA446" t="s">
        <v>15193</v>
      </c>
      <c r="GB446" t="s">
        <v>14755</v>
      </c>
      <c r="GC446" t="s">
        <v>12509</v>
      </c>
      <c r="GD446" t="s">
        <v>9650</v>
      </c>
      <c r="GE446" t="s">
        <v>12752</v>
      </c>
      <c r="GF446" t="s">
        <v>1726</v>
      </c>
      <c r="GG446" t="s">
        <v>4393</v>
      </c>
      <c r="GH446" t="s">
        <v>11770</v>
      </c>
      <c r="GI446" t="s">
        <v>1056</v>
      </c>
      <c r="GJ446" t="s">
        <v>11311</v>
      </c>
      <c r="GK446" t="s">
        <v>12393</v>
      </c>
      <c r="GL446" t="s">
        <v>2899</v>
      </c>
      <c r="GM446" t="s">
        <v>3650</v>
      </c>
      <c r="GN446" t="s">
        <v>6139</v>
      </c>
      <c r="GO446" t="s">
        <v>1587</v>
      </c>
      <c r="GP446" t="s">
        <v>1906</v>
      </c>
      <c r="GQ446" t="s">
        <v>17932</v>
      </c>
      <c r="GR446" t="s">
        <v>3792</v>
      </c>
      <c r="GS446" t="s">
        <v>12678</v>
      </c>
      <c r="GT446" t="s">
        <v>17161</v>
      </c>
    </row>
    <row r="447" spans="1:203" x14ac:dyDescent="0.2">
      <c r="A447" t="s">
        <v>18080</v>
      </c>
      <c r="B447" t="s">
        <v>18081</v>
      </c>
      <c r="C447" t="s">
        <v>909</v>
      </c>
      <c r="D447" t="s">
        <v>5160</v>
      </c>
      <c r="E447" t="s">
        <v>10282</v>
      </c>
      <c r="F447" t="s">
        <v>18082</v>
      </c>
      <c r="G447" t="s">
        <v>3419</v>
      </c>
      <c r="H447" t="s">
        <v>9638</v>
      </c>
      <c r="I447" t="s">
        <v>12136</v>
      </c>
      <c r="J447" t="s">
        <v>11165</v>
      </c>
      <c r="K447" t="s">
        <v>13199</v>
      </c>
      <c r="L447" t="s">
        <v>6208</v>
      </c>
      <c r="M447" t="s">
        <v>2030</v>
      </c>
      <c r="N447" t="s">
        <v>5870</v>
      </c>
      <c r="O447" t="s">
        <v>9782</v>
      </c>
      <c r="P447" t="s">
        <v>4546</v>
      </c>
      <c r="Q447" t="s">
        <v>1924</v>
      </c>
      <c r="R447" t="s">
        <v>9826</v>
      </c>
      <c r="S447" t="s">
        <v>4382</v>
      </c>
      <c r="T447" t="s">
        <v>12550</v>
      </c>
      <c r="U447" t="s">
        <v>11368</v>
      </c>
      <c r="V447" t="s">
        <v>11409</v>
      </c>
      <c r="W447" t="s">
        <v>9991</v>
      </c>
      <c r="X447" t="s">
        <v>1828</v>
      </c>
      <c r="Y447" t="s">
        <v>18054</v>
      </c>
      <c r="Z447" t="s">
        <v>9593</v>
      </c>
      <c r="AA447" t="s">
        <v>6032</v>
      </c>
      <c r="AB447" t="s">
        <v>3577</v>
      </c>
      <c r="AC447" t="s">
        <v>17569</v>
      </c>
      <c r="AD447" t="s">
        <v>8159</v>
      </c>
      <c r="AE447" t="s">
        <v>4588</v>
      </c>
      <c r="AF447" t="s">
        <v>15780</v>
      </c>
      <c r="AG447" t="s">
        <v>17688</v>
      </c>
      <c r="AH447" t="s">
        <v>10049</v>
      </c>
      <c r="AI447" t="s">
        <v>18083</v>
      </c>
      <c r="AJ447" t="s">
        <v>13700</v>
      </c>
      <c r="AK447" t="s">
        <v>11255</v>
      </c>
      <c r="AL447" t="s">
        <v>2172</v>
      </c>
      <c r="AM447" t="s">
        <v>6331</v>
      </c>
      <c r="AN447" t="s">
        <v>3274</v>
      </c>
      <c r="AO447" t="s">
        <v>1703</v>
      </c>
      <c r="AP447" t="s">
        <v>14061</v>
      </c>
      <c r="AQ447" t="s">
        <v>11168</v>
      </c>
      <c r="AR447" t="s">
        <v>2090</v>
      </c>
      <c r="AS447" t="s">
        <v>1502</v>
      </c>
      <c r="AT447" t="s">
        <v>11341</v>
      </c>
      <c r="AU447" t="s">
        <v>18084</v>
      </c>
      <c r="AV447" t="s">
        <v>10609</v>
      </c>
      <c r="AW447" t="s">
        <v>10870</v>
      </c>
      <c r="AX447" t="s">
        <v>3383</v>
      </c>
      <c r="AY447" t="s">
        <v>9101</v>
      </c>
      <c r="AZ447" t="s">
        <v>16951</v>
      </c>
      <c r="BA447" t="s">
        <v>5303</v>
      </c>
      <c r="BB447" t="s">
        <v>8950</v>
      </c>
      <c r="BC447" t="s">
        <v>18085</v>
      </c>
      <c r="BD447" t="s">
        <v>13370</v>
      </c>
      <c r="BE447" t="s">
        <v>1975</v>
      </c>
      <c r="BF447" t="s">
        <v>10097</v>
      </c>
      <c r="BG447" t="s">
        <v>8468</v>
      </c>
      <c r="BH447" t="s">
        <v>14827</v>
      </c>
      <c r="BI447" t="s">
        <v>11371</v>
      </c>
      <c r="BJ447" t="s">
        <v>15783</v>
      </c>
      <c r="BK447" t="s">
        <v>5836</v>
      </c>
      <c r="BL447" t="s">
        <v>8643</v>
      </c>
      <c r="BM447" t="s">
        <v>15074</v>
      </c>
      <c r="BN447" t="s">
        <v>14233</v>
      </c>
      <c r="BO447" t="s">
        <v>12396</v>
      </c>
      <c r="BP447" t="s">
        <v>9130</v>
      </c>
      <c r="BQ447" t="s">
        <v>14563</v>
      </c>
      <c r="BR447" t="s">
        <v>5018</v>
      </c>
      <c r="BS447" t="s">
        <v>3923</v>
      </c>
      <c r="BT447" t="s">
        <v>11227</v>
      </c>
      <c r="BU447" t="s">
        <v>10541</v>
      </c>
      <c r="BV447" t="s">
        <v>13053</v>
      </c>
      <c r="BW447" t="s">
        <v>2122</v>
      </c>
      <c r="BX447" t="s">
        <v>2820</v>
      </c>
      <c r="BY447" t="s">
        <v>9906</v>
      </c>
      <c r="BZ447" t="s">
        <v>6828</v>
      </c>
      <c r="CA447" t="s">
        <v>11252</v>
      </c>
      <c r="CB447" t="s">
        <v>3036</v>
      </c>
      <c r="CC447" t="s">
        <v>8581</v>
      </c>
      <c r="CD447" t="s">
        <v>16442</v>
      </c>
      <c r="CE447" t="s">
        <v>18086</v>
      </c>
      <c r="CF447" t="s">
        <v>8311</v>
      </c>
      <c r="CG447" t="s">
        <v>1364</v>
      </c>
      <c r="CH447" t="s">
        <v>17919</v>
      </c>
      <c r="CI447" t="s">
        <v>4856</v>
      </c>
      <c r="CJ447" t="s">
        <v>5778</v>
      </c>
      <c r="CK447" t="s">
        <v>4835</v>
      </c>
      <c r="CL447" t="s">
        <v>17903</v>
      </c>
      <c r="CM447" t="s">
        <v>8006</v>
      </c>
      <c r="CN447" t="s">
        <v>13105</v>
      </c>
      <c r="CO447" t="s">
        <v>11689</v>
      </c>
      <c r="CP447" t="s">
        <v>18060</v>
      </c>
      <c r="CQ447" t="s">
        <v>10521</v>
      </c>
      <c r="CR447" t="s">
        <v>5840</v>
      </c>
      <c r="CS447" t="s">
        <v>2298</v>
      </c>
      <c r="CT447" t="s">
        <v>2360</v>
      </c>
      <c r="CU447" t="s">
        <v>10494</v>
      </c>
      <c r="CV447" t="s">
        <v>1672</v>
      </c>
      <c r="CW447" t="s">
        <v>5978</v>
      </c>
      <c r="CX447" t="s">
        <v>10815</v>
      </c>
      <c r="CY447" t="s">
        <v>11016</v>
      </c>
      <c r="CZ447" t="s">
        <v>3386</v>
      </c>
      <c r="DA447" t="s">
        <v>5869</v>
      </c>
      <c r="DB447" t="s">
        <v>9858</v>
      </c>
      <c r="DC447" t="s">
        <v>18049</v>
      </c>
      <c r="DD447" t="s">
        <v>11246</v>
      </c>
      <c r="DE447" t="s">
        <v>9739</v>
      </c>
      <c r="DF447" t="s">
        <v>11701</v>
      </c>
      <c r="DG447" t="s">
        <v>14777</v>
      </c>
      <c r="DH447" t="s">
        <v>1848</v>
      </c>
      <c r="DI447" t="s">
        <v>1289</v>
      </c>
      <c r="DJ447" t="s">
        <v>12223</v>
      </c>
      <c r="DK447" t="s">
        <v>9199</v>
      </c>
      <c r="DL447" t="s">
        <v>11169</v>
      </c>
      <c r="DM447" t="s">
        <v>7519</v>
      </c>
      <c r="DN447" t="s">
        <v>1690</v>
      </c>
      <c r="DO447" t="s">
        <v>7352</v>
      </c>
      <c r="DP447" t="s">
        <v>4288</v>
      </c>
      <c r="DQ447" t="s">
        <v>13093</v>
      </c>
      <c r="DR447" t="s">
        <v>8410</v>
      </c>
      <c r="DS447" t="s">
        <v>16200</v>
      </c>
      <c r="DT447" t="s">
        <v>5749</v>
      </c>
      <c r="DU447" t="s">
        <v>1873</v>
      </c>
      <c r="DV447" t="s">
        <v>2416</v>
      </c>
      <c r="DW447" t="s">
        <v>1049</v>
      </c>
      <c r="DX447" t="s">
        <v>10704</v>
      </c>
      <c r="DY447" t="s">
        <v>2907</v>
      </c>
      <c r="DZ447" t="s">
        <v>6777</v>
      </c>
      <c r="EA447" t="s">
        <v>4618</v>
      </c>
      <c r="EB447" t="s">
        <v>10845</v>
      </c>
      <c r="EC447" t="s">
        <v>14877</v>
      </c>
      <c r="ED447" t="s">
        <v>7975</v>
      </c>
      <c r="EE447" t="s">
        <v>17105</v>
      </c>
      <c r="EF447" t="s">
        <v>8501</v>
      </c>
      <c r="EG447" t="s">
        <v>2483</v>
      </c>
      <c r="EH447" t="s">
        <v>11879</v>
      </c>
      <c r="EI447" t="s">
        <v>7014</v>
      </c>
      <c r="EJ447" t="s">
        <v>6527</v>
      </c>
      <c r="EK447" t="s">
        <v>15094</v>
      </c>
      <c r="EL447" t="s">
        <v>1671</v>
      </c>
      <c r="EM447" t="s">
        <v>12122</v>
      </c>
      <c r="EN447" t="s">
        <v>4146</v>
      </c>
      <c r="EO447" t="s">
        <v>3149</v>
      </c>
      <c r="EP447" t="s">
        <v>11089</v>
      </c>
      <c r="EQ447" t="s">
        <v>1812</v>
      </c>
      <c r="ER447" t="s">
        <v>3271</v>
      </c>
      <c r="ES447" t="s">
        <v>7319</v>
      </c>
      <c r="ET447" t="s">
        <v>11534</v>
      </c>
      <c r="EU447" t="s">
        <v>18087</v>
      </c>
      <c r="EV447" t="s">
        <v>17375</v>
      </c>
      <c r="EW447" t="s">
        <v>9509</v>
      </c>
      <c r="EX447" t="s">
        <v>14209</v>
      </c>
      <c r="EY447" t="s">
        <v>6782</v>
      </c>
      <c r="EZ447" t="s">
        <v>3628</v>
      </c>
      <c r="FA447" t="s">
        <v>2482</v>
      </c>
      <c r="FB447" t="s">
        <v>2496</v>
      </c>
      <c r="FC447" t="s">
        <v>18088</v>
      </c>
      <c r="FD447" t="s">
        <v>11292</v>
      </c>
      <c r="FE447" t="s">
        <v>14481</v>
      </c>
      <c r="FF447" t="s">
        <v>2679</v>
      </c>
      <c r="FG447" t="s">
        <v>2301</v>
      </c>
      <c r="FH447" t="s">
        <v>7015</v>
      </c>
      <c r="FI447" t="s">
        <v>2581</v>
      </c>
      <c r="FJ447" t="s">
        <v>12124</v>
      </c>
      <c r="FK447" t="s">
        <v>5337</v>
      </c>
      <c r="FL447" t="s">
        <v>11434</v>
      </c>
      <c r="FM447" t="s">
        <v>11256</v>
      </c>
      <c r="FN447" t="s">
        <v>4709</v>
      </c>
      <c r="FO447" t="s">
        <v>8315</v>
      </c>
      <c r="FP447" t="s">
        <v>8433</v>
      </c>
      <c r="FQ447" t="s">
        <v>14895</v>
      </c>
      <c r="FR447" t="s">
        <v>9083</v>
      </c>
      <c r="FS447" t="s">
        <v>16075</v>
      </c>
      <c r="FT447" t="s">
        <v>3922</v>
      </c>
      <c r="FU447" t="s">
        <v>1052</v>
      </c>
      <c r="FV447" t="s">
        <v>13671</v>
      </c>
      <c r="FW447" t="s">
        <v>12565</v>
      </c>
      <c r="FX447" t="s">
        <v>13633</v>
      </c>
      <c r="FY447" t="s">
        <v>4714</v>
      </c>
      <c r="FZ447" t="s">
        <v>10090</v>
      </c>
      <c r="GA447" t="s">
        <v>1859</v>
      </c>
      <c r="GB447" t="s">
        <v>17063</v>
      </c>
      <c r="GC447" t="s">
        <v>10864</v>
      </c>
      <c r="GD447" t="s">
        <v>4439</v>
      </c>
      <c r="GE447" t="s">
        <v>8578</v>
      </c>
      <c r="GF447" t="s">
        <v>17711</v>
      </c>
      <c r="GG447" t="s">
        <v>11223</v>
      </c>
      <c r="GH447" t="s">
        <v>17086</v>
      </c>
      <c r="GI447" t="s">
        <v>2238</v>
      </c>
      <c r="GJ447" t="s">
        <v>8940</v>
      </c>
      <c r="GK447" t="s">
        <v>3959</v>
      </c>
      <c r="GL447" t="s">
        <v>17794</v>
      </c>
      <c r="GM447" t="s">
        <v>5699</v>
      </c>
      <c r="GN447" t="s">
        <v>11111</v>
      </c>
      <c r="GO447" t="s">
        <v>8479</v>
      </c>
      <c r="GP447" t="s">
        <v>8692</v>
      </c>
      <c r="GQ447" t="s">
        <v>13272</v>
      </c>
      <c r="GR447" t="s">
        <v>11028</v>
      </c>
      <c r="GS447" t="s">
        <v>2792</v>
      </c>
    </row>
    <row r="448" spans="1:203" x14ac:dyDescent="0.2">
      <c r="A448" t="s">
        <v>18089</v>
      </c>
      <c r="B448" t="s">
        <v>18090</v>
      </c>
      <c r="C448" t="s">
        <v>910</v>
      </c>
      <c r="D448" t="s">
        <v>18091</v>
      </c>
      <c r="E448" t="s">
        <v>18092</v>
      </c>
      <c r="F448" t="s">
        <v>16271</v>
      </c>
      <c r="G448" t="s">
        <v>7575</v>
      </c>
      <c r="H448" t="s">
        <v>4763</v>
      </c>
      <c r="I448" t="s">
        <v>18093</v>
      </c>
      <c r="J448" t="s">
        <v>7164</v>
      </c>
      <c r="K448" t="s">
        <v>2184</v>
      </c>
      <c r="L448" t="s">
        <v>1061</v>
      </c>
      <c r="M448" t="s">
        <v>12510</v>
      </c>
      <c r="N448" t="s">
        <v>6387</v>
      </c>
      <c r="O448" t="s">
        <v>11885</v>
      </c>
      <c r="P448" t="s">
        <v>1594</v>
      </c>
      <c r="Q448" t="s">
        <v>3040</v>
      </c>
      <c r="R448" t="s">
        <v>18094</v>
      </c>
      <c r="S448" t="s">
        <v>14719</v>
      </c>
      <c r="T448" t="s">
        <v>2834</v>
      </c>
      <c r="U448" t="s">
        <v>6187</v>
      </c>
      <c r="V448" t="s">
        <v>11022</v>
      </c>
      <c r="W448" t="s">
        <v>2881</v>
      </c>
      <c r="X448" t="s">
        <v>1613</v>
      </c>
      <c r="Y448" t="s">
        <v>1176</v>
      </c>
      <c r="Z448" t="s">
        <v>2489</v>
      </c>
      <c r="AA448" t="s">
        <v>2830</v>
      </c>
      <c r="AB448" t="s">
        <v>2789</v>
      </c>
      <c r="AC448" t="s">
        <v>12201</v>
      </c>
      <c r="AD448" t="s">
        <v>5005</v>
      </c>
      <c r="AE448" t="s">
        <v>10273</v>
      </c>
      <c r="AF448" t="s">
        <v>15508</v>
      </c>
      <c r="AG448" t="s">
        <v>6110</v>
      </c>
      <c r="AH448" t="s">
        <v>10542</v>
      </c>
      <c r="AI448" t="s">
        <v>14289</v>
      </c>
      <c r="AJ448" t="s">
        <v>12295</v>
      </c>
      <c r="AK448" t="s">
        <v>8323</v>
      </c>
      <c r="AL448" t="s">
        <v>2215</v>
      </c>
      <c r="AM448" t="s">
        <v>6100</v>
      </c>
      <c r="AN448" t="s">
        <v>15126</v>
      </c>
      <c r="AO448" t="s">
        <v>17350</v>
      </c>
      <c r="AP448" t="s">
        <v>4882</v>
      </c>
      <c r="AQ448" t="s">
        <v>1842</v>
      </c>
      <c r="AR448" t="s">
        <v>1481</v>
      </c>
      <c r="AS448" t="s">
        <v>18095</v>
      </c>
      <c r="AT448" t="s">
        <v>11913</v>
      </c>
      <c r="AU448" t="s">
        <v>1520</v>
      </c>
      <c r="AV448" t="s">
        <v>10101</v>
      </c>
      <c r="AW448" t="s">
        <v>5868</v>
      </c>
      <c r="AX448" t="s">
        <v>6392</v>
      </c>
      <c r="AY448" t="s">
        <v>17205</v>
      </c>
      <c r="AZ448" t="s">
        <v>1204</v>
      </c>
      <c r="BA448" t="s">
        <v>15667</v>
      </c>
      <c r="BB448" t="s">
        <v>2425</v>
      </c>
      <c r="BC448" t="s">
        <v>6426</v>
      </c>
      <c r="BD448" t="s">
        <v>9710</v>
      </c>
      <c r="BE448" t="s">
        <v>18063</v>
      </c>
      <c r="BF448" t="s">
        <v>1286</v>
      </c>
      <c r="BG448" t="s">
        <v>7935</v>
      </c>
      <c r="BH448" t="s">
        <v>3729</v>
      </c>
      <c r="BI448" t="s">
        <v>9855</v>
      </c>
      <c r="BJ448" t="s">
        <v>10153</v>
      </c>
      <c r="BK448" t="s">
        <v>1472</v>
      </c>
      <c r="BL448" t="s">
        <v>7543</v>
      </c>
      <c r="BM448" t="s">
        <v>4160</v>
      </c>
      <c r="BN448" t="s">
        <v>1813</v>
      </c>
      <c r="BO448" t="s">
        <v>11344</v>
      </c>
      <c r="BP448" t="s">
        <v>11469</v>
      </c>
      <c r="BQ448" t="s">
        <v>3842</v>
      </c>
      <c r="BR448" t="s">
        <v>10901</v>
      </c>
      <c r="BS448" t="s">
        <v>9871</v>
      </c>
      <c r="BT448" t="s">
        <v>14254</v>
      </c>
      <c r="BU448" t="s">
        <v>10357</v>
      </c>
      <c r="BV448" t="s">
        <v>15092</v>
      </c>
      <c r="BW448" t="s">
        <v>1489</v>
      </c>
      <c r="BX448" t="s">
        <v>16436</v>
      </c>
      <c r="BY448" t="s">
        <v>9920</v>
      </c>
      <c r="BZ448" t="s">
        <v>10529</v>
      </c>
      <c r="CA448" t="s">
        <v>10971</v>
      </c>
      <c r="CB448" t="s">
        <v>8188</v>
      </c>
      <c r="CC448" t="s">
        <v>15223</v>
      </c>
      <c r="CD448" t="s">
        <v>18096</v>
      </c>
      <c r="CE448" t="s">
        <v>7927</v>
      </c>
      <c r="CF448" t="s">
        <v>7058</v>
      </c>
      <c r="CG448" t="s">
        <v>7606</v>
      </c>
      <c r="CH448" t="s">
        <v>1226</v>
      </c>
      <c r="CI448" t="s">
        <v>16353</v>
      </c>
      <c r="CJ448" t="s">
        <v>2132</v>
      </c>
      <c r="CK448" t="s">
        <v>3596</v>
      </c>
      <c r="CL448" t="s">
        <v>4231</v>
      </c>
      <c r="CM448" t="s">
        <v>1797</v>
      </c>
      <c r="CN448" t="s">
        <v>1977</v>
      </c>
      <c r="CO448" t="s">
        <v>3033</v>
      </c>
      <c r="CP448" t="s">
        <v>7681</v>
      </c>
      <c r="CQ448" t="s">
        <v>14539</v>
      </c>
      <c r="CR448" t="s">
        <v>11945</v>
      </c>
      <c r="CS448" t="s">
        <v>1322</v>
      </c>
      <c r="CT448" t="s">
        <v>2177</v>
      </c>
      <c r="CU448" t="s">
        <v>9391</v>
      </c>
      <c r="CV448" t="s">
        <v>15158</v>
      </c>
      <c r="CW448" t="s">
        <v>13667</v>
      </c>
      <c r="CX448" t="s">
        <v>6052</v>
      </c>
      <c r="CY448" t="s">
        <v>10552</v>
      </c>
      <c r="CZ448" t="s">
        <v>16748</v>
      </c>
      <c r="DA448" t="s">
        <v>18097</v>
      </c>
      <c r="DB448" t="s">
        <v>3556</v>
      </c>
      <c r="DC448" t="s">
        <v>5232</v>
      </c>
      <c r="DD448" t="s">
        <v>11921</v>
      </c>
      <c r="DE448" t="s">
        <v>5165</v>
      </c>
      <c r="DF448" t="s">
        <v>18098</v>
      </c>
      <c r="DG448" t="s">
        <v>15695</v>
      </c>
      <c r="DH448" t="s">
        <v>12792</v>
      </c>
      <c r="DI448" t="s">
        <v>2121</v>
      </c>
      <c r="DJ448" t="s">
        <v>9070</v>
      </c>
      <c r="DK448" t="s">
        <v>8489</v>
      </c>
      <c r="DL448" t="s">
        <v>9477</v>
      </c>
      <c r="DM448" t="s">
        <v>5447</v>
      </c>
      <c r="DN448" t="s">
        <v>11661</v>
      </c>
      <c r="DO448" t="s">
        <v>15136</v>
      </c>
      <c r="DP448" t="s">
        <v>4292</v>
      </c>
      <c r="DQ448" t="s">
        <v>16170</v>
      </c>
      <c r="DR448" t="s">
        <v>11199</v>
      </c>
      <c r="DS448" t="s">
        <v>17654</v>
      </c>
      <c r="DT448" t="s">
        <v>2053</v>
      </c>
      <c r="DU448" t="s">
        <v>9011</v>
      </c>
      <c r="DV448" t="s">
        <v>4832</v>
      </c>
      <c r="DW448" t="s">
        <v>18099</v>
      </c>
      <c r="DX448" t="s">
        <v>5155</v>
      </c>
      <c r="DY448" t="s">
        <v>17893</v>
      </c>
      <c r="DZ448" t="s">
        <v>1275</v>
      </c>
      <c r="EA448" t="s">
        <v>4868</v>
      </c>
      <c r="EB448" t="s">
        <v>1151</v>
      </c>
      <c r="EC448" t="s">
        <v>4324</v>
      </c>
      <c r="ED448" t="s">
        <v>1416</v>
      </c>
      <c r="EE448" t="s">
        <v>1958</v>
      </c>
      <c r="EF448" t="s">
        <v>1707</v>
      </c>
      <c r="EG448" t="s">
        <v>4718</v>
      </c>
      <c r="EH448" t="s">
        <v>14732</v>
      </c>
      <c r="EI448" t="s">
        <v>3707</v>
      </c>
      <c r="EJ448" t="s">
        <v>18100</v>
      </c>
      <c r="EK448" t="s">
        <v>9249</v>
      </c>
      <c r="EL448" t="s">
        <v>18101</v>
      </c>
      <c r="EM448" t="s">
        <v>3420</v>
      </c>
      <c r="EN448" t="s">
        <v>1395</v>
      </c>
      <c r="EO448" t="s">
        <v>4303</v>
      </c>
      <c r="EP448" t="s">
        <v>5737</v>
      </c>
      <c r="EQ448" t="s">
        <v>4387</v>
      </c>
      <c r="ER448" t="s">
        <v>3693</v>
      </c>
      <c r="ES448" t="s">
        <v>18102</v>
      </c>
      <c r="ET448" t="s">
        <v>3606</v>
      </c>
      <c r="EU448" t="s">
        <v>11215</v>
      </c>
      <c r="EV448" t="s">
        <v>2588</v>
      </c>
      <c r="EW448" t="s">
        <v>2384</v>
      </c>
      <c r="EX448" t="s">
        <v>14793</v>
      </c>
      <c r="EY448" t="s">
        <v>4332</v>
      </c>
      <c r="EZ448" t="s">
        <v>11895</v>
      </c>
      <c r="FA448" t="s">
        <v>3205</v>
      </c>
      <c r="FB448" t="s">
        <v>12547</v>
      </c>
      <c r="FC448" t="s">
        <v>9145</v>
      </c>
      <c r="FD448" t="s">
        <v>4923</v>
      </c>
      <c r="FE448" t="s">
        <v>6224</v>
      </c>
      <c r="FF448" t="s">
        <v>18103</v>
      </c>
      <c r="FG448" t="s">
        <v>5714</v>
      </c>
      <c r="FH448" t="s">
        <v>11018</v>
      </c>
      <c r="FI448" t="s">
        <v>4470</v>
      </c>
      <c r="FJ448" t="s">
        <v>18104</v>
      </c>
      <c r="FK448" t="s">
        <v>3474</v>
      </c>
      <c r="FL448" t="s">
        <v>18105</v>
      </c>
      <c r="FM448" t="s">
        <v>10996</v>
      </c>
      <c r="FN448" t="s">
        <v>6329</v>
      </c>
      <c r="FO448" t="s">
        <v>11443</v>
      </c>
      <c r="FP448" t="s">
        <v>12871</v>
      </c>
      <c r="FQ448" t="s">
        <v>3292</v>
      </c>
      <c r="FR448" t="s">
        <v>12471</v>
      </c>
      <c r="FS448" t="s">
        <v>6629</v>
      </c>
      <c r="FT448" t="s">
        <v>9419</v>
      </c>
      <c r="FU448" t="s">
        <v>18106</v>
      </c>
      <c r="FV448" t="s">
        <v>1761</v>
      </c>
      <c r="FW448" t="s">
        <v>1149</v>
      </c>
      <c r="FX448" t="s">
        <v>1132</v>
      </c>
      <c r="FY448" t="s">
        <v>18107</v>
      </c>
      <c r="FZ448" t="s">
        <v>18108</v>
      </c>
      <c r="GA448" t="s">
        <v>4206</v>
      </c>
      <c r="GB448" t="s">
        <v>10627</v>
      </c>
      <c r="GC448" t="s">
        <v>4087</v>
      </c>
      <c r="GD448" t="s">
        <v>15835</v>
      </c>
      <c r="GE448" t="s">
        <v>1381</v>
      </c>
      <c r="GF448" t="s">
        <v>4777</v>
      </c>
      <c r="GG448" t="s">
        <v>1950</v>
      </c>
      <c r="GH448" t="s">
        <v>2688</v>
      </c>
      <c r="GI448" t="s">
        <v>1549</v>
      </c>
      <c r="GJ448" t="s">
        <v>10460</v>
      </c>
      <c r="GK448" t="s">
        <v>2711</v>
      </c>
      <c r="GL448" t="s">
        <v>10155</v>
      </c>
      <c r="GM448" t="s">
        <v>1499</v>
      </c>
      <c r="GN448" t="s">
        <v>6811</v>
      </c>
      <c r="GO448" t="s">
        <v>1819</v>
      </c>
      <c r="GP448" t="s">
        <v>16060</v>
      </c>
      <c r="GQ448" t="s">
        <v>10195</v>
      </c>
      <c r="GR448" t="s">
        <v>5712</v>
      </c>
      <c r="GS448" t="s">
        <v>12670</v>
      </c>
      <c r="GT448" t="s">
        <v>1211</v>
      </c>
      <c r="GU448" t="s">
        <v>4022</v>
      </c>
    </row>
    <row r="449" spans="1:203" x14ac:dyDescent="0.2">
      <c r="A449" t="s">
        <v>18109</v>
      </c>
      <c r="B449" t="s">
        <v>18110</v>
      </c>
      <c r="C449" t="s">
        <v>911</v>
      </c>
      <c r="D449" t="s">
        <v>14811</v>
      </c>
      <c r="E449" t="s">
        <v>9850</v>
      </c>
      <c r="F449" t="s">
        <v>2083</v>
      </c>
      <c r="G449" t="s">
        <v>17806</v>
      </c>
      <c r="H449" t="s">
        <v>10430</v>
      </c>
      <c r="I449" t="s">
        <v>9130</v>
      </c>
      <c r="J449" t="s">
        <v>9920</v>
      </c>
      <c r="K449" t="s">
        <v>7916</v>
      </c>
      <c r="L449" t="s">
        <v>3749</v>
      </c>
      <c r="M449" t="s">
        <v>11399</v>
      </c>
      <c r="N449" t="s">
        <v>9259</v>
      </c>
      <c r="O449" t="s">
        <v>14737</v>
      </c>
      <c r="P449" t="s">
        <v>18111</v>
      </c>
      <c r="Q449" t="s">
        <v>3336</v>
      </c>
      <c r="R449" t="s">
        <v>14854</v>
      </c>
      <c r="S449" t="s">
        <v>11260</v>
      </c>
      <c r="T449" t="s">
        <v>16608</v>
      </c>
      <c r="U449" t="s">
        <v>1287</v>
      </c>
      <c r="V449" t="s">
        <v>1345</v>
      </c>
      <c r="W449" t="s">
        <v>4276</v>
      </c>
      <c r="X449" t="s">
        <v>5651</v>
      </c>
      <c r="Y449" t="s">
        <v>4344</v>
      </c>
      <c r="Z449" t="s">
        <v>10568</v>
      </c>
      <c r="AA449" t="s">
        <v>14107</v>
      </c>
      <c r="AB449" t="s">
        <v>13166</v>
      </c>
      <c r="AC449" t="s">
        <v>13305</v>
      </c>
      <c r="AD449" t="s">
        <v>16487</v>
      </c>
      <c r="AE449" t="s">
        <v>13575</v>
      </c>
      <c r="AF449" t="s">
        <v>7311</v>
      </c>
      <c r="AG449" t="s">
        <v>6486</v>
      </c>
      <c r="AH449" t="s">
        <v>5449</v>
      </c>
      <c r="AI449" t="s">
        <v>12677</v>
      </c>
      <c r="AJ449" t="s">
        <v>2297</v>
      </c>
      <c r="AK449" t="s">
        <v>4063</v>
      </c>
      <c r="AL449" t="s">
        <v>1544</v>
      </c>
      <c r="AM449" t="s">
        <v>6876</v>
      </c>
      <c r="AN449" t="s">
        <v>4594</v>
      </c>
      <c r="AO449" t="s">
        <v>9738</v>
      </c>
      <c r="AP449" t="s">
        <v>14622</v>
      </c>
      <c r="AQ449" t="s">
        <v>10530</v>
      </c>
      <c r="AR449" t="s">
        <v>7596</v>
      </c>
      <c r="AS449" t="s">
        <v>14298</v>
      </c>
      <c r="AT449" t="s">
        <v>11084</v>
      </c>
      <c r="AU449" t="s">
        <v>11872</v>
      </c>
      <c r="AV449" t="s">
        <v>8247</v>
      </c>
      <c r="AW449" t="s">
        <v>18112</v>
      </c>
      <c r="AX449" t="s">
        <v>7895</v>
      </c>
      <c r="AY449" t="s">
        <v>17858</v>
      </c>
      <c r="AZ449" t="s">
        <v>4154</v>
      </c>
      <c r="BA449" t="s">
        <v>2278</v>
      </c>
      <c r="BB449" t="s">
        <v>11174</v>
      </c>
      <c r="BC449" t="s">
        <v>14627</v>
      </c>
      <c r="BD449" t="s">
        <v>17096</v>
      </c>
      <c r="BE449" t="s">
        <v>9300</v>
      </c>
      <c r="BF449" t="s">
        <v>18113</v>
      </c>
      <c r="BG449" t="s">
        <v>17756</v>
      </c>
      <c r="BH449" t="s">
        <v>17191</v>
      </c>
      <c r="BI449" t="s">
        <v>4392</v>
      </c>
      <c r="BJ449" t="s">
        <v>6245</v>
      </c>
      <c r="BK449" t="s">
        <v>6917</v>
      </c>
      <c r="BL449" t="s">
        <v>10915</v>
      </c>
      <c r="BM449" t="s">
        <v>14769</v>
      </c>
      <c r="BN449" t="s">
        <v>8798</v>
      </c>
      <c r="BO449" t="s">
        <v>7003</v>
      </c>
      <c r="BP449" t="s">
        <v>17122</v>
      </c>
      <c r="BQ449" t="s">
        <v>12059</v>
      </c>
      <c r="BR449" t="s">
        <v>12767</v>
      </c>
      <c r="BS449" t="s">
        <v>9288</v>
      </c>
      <c r="BT449" t="s">
        <v>11048</v>
      </c>
      <c r="BU449" t="s">
        <v>8151</v>
      </c>
      <c r="BV449" t="s">
        <v>13692</v>
      </c>
      <c r="BW449" t="s">
        <v>6628</v>
      </c>
      <c r="BX449" t="s">
        <v>1509</v>
      </c>
      <c r="BY449" t="s">
        <v>18114</v>
      </c>
      <c r="BZ449" t="s">
        <v>6513</v>
      </c>
      <c r="CA449" t="s">
        <v>10587</v>
      </c>
      <c r="CB449" t="s">
        <v>4583</v>
      </c>
      <c r="CC449" t="s">
        <v>16168</v>
      </c>
      <c r="CD449" t="s">
        <v>15652</v>
      </c>
      <c r="CE449" t="s">
        <v>10084</v>
      </c>
      <c r="CF449" t="s">
        <v>12347</v>
      </c>
      <c r="CG449" t="s">
        <v>16819</v>
      </c>
      <c r="CH449" t="s">
        <v>9151</v>
      </c>
      <c r="CI449" t="s">
        <v>8508</v>
      </c>
      <c r="CJ449" t="s">
        <v>1420</v>
      </c>
      <c r="CK449" t="s">
        <v>9391</v>
      </c>
      <c r="CL449" t="s">
        <v>2339</v>
      </c>
      <c r="CM449" t="s">
        <v>18076</v>
      </c>
      <c r="CN449" t="s">
        <v>15615</v>
      </c>
      <c r="CO449" t="s">
        <v>2074</v>
      </c>
      <c r="CP449" t="s">
        <v>9175</v>
      </c>
      <c r="CQ449" t="s">
        <v>18115</v>
      </c>
      <c r="CR449" t="s">
        <v>11482</v>
      </c>
      <c r="CS449" t="s">
        <v>7444</v>
      </c>
      <c r="CT449" t="s">
        <v>6999</v>
      </c>
      <c r="CU449" t="s">
        <v>13701</v>
      </c>
      <c r="CV449" t="s">
        <v>12112</v>
      </c>
      <c r="CW449" t="s">
        <v>2553</v>
      </c>
      <c r="CX449" t="s">
        <v>11045</v>
      </c>
      <c r="CY449" t="s">
        <v>1784</v>
      </c>
      <c r="CZ449" t="s">
        <v>5202</v>
      </c>
      <c r="DA449" t="s">
        <v>2156</v>
      </c>
      <c r="DB449" t="s">
        <v>5207</v>
      </c>
      <c r="DC449" t="s">
        <v>16084</v>
      </c>
      <c r="DD449" t="s">
        <v>8886</v>
      </c>
      <c r="DE449" t="s">
        <v>16374</v>
      </c>
      <c r="DF449" t="s">
        <v>4799</v>
      </c>
      <c r="DG449" t="s">
        <v>15419</v>
      </c>
      <c r="DH449" t="s">
        <v>1281</v>
      </c>
      <c r="DI449" t="s">
        <v>3042</v>
      </c>
      <c r="DJ449" t="s">
        <v>14630</v>
      </c>
      <c r="DK449" t="s">
        <v>2326</v>
      </c>
      <c r="DL449" t="s">
        <v>13077</v>
      </c>
      <c r="DM449" t="s">
        <v>9876</v>
      </c>
      <c r="DN449" t="s">
        <v>7174</v>
      </c>
      <c r="DO449" t="s">
        <v>18116</v>
      </c>
      <c r="DP449" t="s">
        <v>5694</v>
      </c>
      <c r="DQ449" t="s">
        <v>7404</v>
      </c>
      <c r="DR449" t="s">
        <v>18117</v>
      </c>
      <c r="DS449" t="s">
        <v>10800</v>
      </c>
      <c r="DT449" t="s">
        <v>11344</v>
      </c>
      <c r="DU449" t="s">
        <v>8014</v>
      </c>
      <c r="DV449" t="s">
        <v>3143</v>
      </c>
      <c r="DW449" t="s">
        <v>5988</v>
      </c>
      <c r="DX449" t="s">
        <v>5985</v>
      </c>
      <c r="DY449" t="s">
        <v>1691</v>
      </c>
      <c r="DZ449" t="s">
        <v>9100</v>
      </c>
      <c r="EA449" t="s">
        <v>1882</v>
      </c>
      <c r="EB449" t="s">
        <v>3222</v>
      </c>
      <c r="EC449" t="s">
        <v>6708</v>
      </c>
    </row>
    <row r="450" spans="1:203" x14ac:dyDescent="0.2">
      <c r="A450" t="s">
        <v>18118</v>
      </c>
      <c r="B450" t="s">
        <v>18119</v>
      </c>
      <c r="C450" t="s">
        <v>912</v>
      </c>
      <c r="D450" t="s">
        <v>4075</v>
      </c>
      <c r="E450" t="s">
        <v>2938</v>
      </c>
      <c r="F450" t="s">
        <v>6084</v>
      </c>
      <c r="G450" t="s">
        <v>4522</v>
      </c>
      <c r="H450" t="s">
        <v>4550</v>
      </c>
      <c r="I450" t="s">
        <v>1965</v>
      </c>
      <c r="J450" t="s">
        <v>1343</v>
      </c>
      <c r="K450" t="s">
        <v>14410</v>
      </c>
      <c r="L450" t="s">
        <v>15148</v>
      </c>
      <c r="M450" t="s">
        <v>18120</v>
      </c>
      <c r="N450" t="s">
        <v>18121</v>
      </c>
      <c r="O450" t="s">
        <v>2716</v>
      </c>
      <c r="P450" t="s">
        <v>18122</v>
      </c>
      <c r="Q450" t="s">
        <v>5242</v>
      </c>
      <c r="R450" t="s">
        <v>3095</v>
      </c>
      <c r="S450" t="s">
        <v>12787</v>
      </c>
      <c r="T450" t="s">
        <v>7769</v>
      </c>
      <c r="U450" t="s">
        <v>13563</v>
      </c>
      <c r="V450" t="s">
        <v>10004</v>
      </c>
      <c r="W450" t="s">
        <v>7714</v>
      </c>
      <c r="X450" t="s">
        <v>2029</v>
      </c>
      <c r="Y450" t="s">
        <v>14488</v>
      </c>
      <c r="Z450" t="s">
        <v>11298</v>
      </c>
      <c r="AA450" t="s">
        <v>5199</v>
      </c>
      <c r="AB450" t="s">
        <v>15621</v>
      </c>
      <c r="AC450" t="s">
        <v>15440</v>
      </c>
      <c r="AD450" t="s">
        <v>14648</v>
      </c>
      <c r="AE450" t="s">
        <v>16350</v>
      </c>
      <c r="AF450" t="s">
        <v>9228</v>
      </c>
      <c r="AG450" t="s">
        <v>13027</v>
      </c>
      <c r="AH450" t="s">
        <v>16318</v>
      </c>
      <c r="AI450" t="s">
        <v>18123</v>
      </c>
      <c r="AJ450" t="s">
        <v>12382</v>
      </c>
      <c r="AK450" t="s">
        <v>16060</v>
      </c>
      <c r="AL450" t="s">
        <v>1950</v>
      </c>
      <c r="AM450" t="s">
        <v>4988</v>
      </c>
      <c r="AN450" t="s">
        <v>14178</v>
      </c>
      <c r="AO450" t="s">
        <v>18124</v>
      </c>
      <c r="AP450" t="s">
        <v>5612</v>
      </c>
      <c r="AQ450" t="s">
        <v>5662</v>
      </c>
      <c r="AR450" t="s">
        <v>18125</v>
      </c>
      <c r="AS450" t="s">
        <v>4899</v>
      </c>
      <c r="AT450" t="s">
        <v>6716</v>
      </c>
      <c r="AU450" t="s">
        <v>17067</v>
      </c>
      <c r="AV450" t="s">
        <v>3823</v>
      </c>
      <c r="AW450" t="s">
        <v>8169</v>
      </c>
      <c r="AX450" t="s">
        <v>11804</v>
      </c>
      <c r="AY450" t="s">
        <v>18126</v>
      </c>
      <c r="AZ450" t="s">
        <v>7592</v>
      </c>
      <c r="BA450" t="s">
        <v>1908</v>
      </c>
      <c r="BB450" t="s">
        <v>15281</v>
      </c>
      <c r="BC450" t="s">
        <v>14949</v>
      </c>
      <c r="BD450">
        <v>43720</v>
      </c>
      <c r="BE450" t="s">
        <v>4684</v>
      </c>
      <c r="BF450" t="s">
        <v>9362</v>
      </c>
      <c r="BG450" t="s">
        <v>2735</v>
      </c>
      <c r="BH450" t="s">
        <v>15535</v>
      </c>
      <c r="BI450" t="s">
        <v>4730</v>
      </c>
      <c r="BJ450" t="s">
        <v>14633</v>
      </c>
      <c r="BK450" t="s">
        <v>12355</v>
      </c>
      <c r="BL450" t="s">
        <v>12486</v>
      </c>
      <c r="BM450" t="s">
        <v>7436</v>
      </c>
      <c r="BN450" t="s">
        <v>5428</v>
      </c>
      <c r="BO450" t="s">
        <v>18127</v>
      </c>
      <c r="BP450" t="s">
        <v>3288</v>
      </c>
      <c r="BQ450" t="s">
        <v>8421</v>
      </c>
      <c r="BR450" t="s">
        <v>12874</v>
      </c>
      <c r="BS450" t="s">
        <v>3798</v>
      </c>
      <c r="BT450" t="s">
        <v>16797</v>
      </c>
      <c r="BU450" t="s">
        <v>2204</v>
      </c>
      <c r="BV450" t="s">
        <v>18128</v>
      </c>
      <c r="BW450" t="s">
        <v>2087</v>
      </c>
      <c r="BX450" t="s">
        <v>12369</v>
      </c>
      <c r="BY450" t="s">
        <v>12949</v>
      </c>
      <c r="BZ450" t="s">
        <v>1963</v>
      </c>
      <c r="CA450" t="s">
        <v>18129</v>
      </c>
      <c r="CB450" t="s">
        <v>9753</v>
      </c>
      <c r="CC450" t="s">
        <v>3260</v>
      </c>
      <c r="CD450" t="s">
        <v>5784</v>
      </c>
      <c r="CE450" t="s">
        <v>18130</v>
      </c>
      <c r="CF450" t="s">
        <v>3663</v>
      </c>
      <c r="CG450" t="s">
        <v>18131</v>
      </c>
      <c r="CH450" t="s">
        <v>18132</v>
      </c>
      <c r="CI450" t="s">
        <v>10853</v>
      </c>
      <c r="CJ450" t="s">
        <v>3407</v>
      </c>
      <c r="CK450" t="s">
        <v>18133</v>
      </c>
      <c r="CL450" t="s">
        <v>18134</v>
      </c>
      <c r="CM450" t="s">
        <v>1049</v>
      </c>
      <c r="CN450" t="s">
        <v>8513</v>
      </c>
      <c r="CO450" t="s">
        <v>7648</v>
      </c>
      <c r="CP450" t="s">
        <v>12235</v>
      </c>
      <c r="CQ450" t="s">
        <v>11139</v>
      </c>
      <c r="CR450" t="s">
        <v>7297</v>
      </c>
      <c r="CS450" t="s">
        <v>18135</v>
      </c>
      <c r="CT450" t="s">
        <v>5555</v>
      </c>
      <c r="CU450" t="s">
        <v>3770</v>
      </c>
      <c r="CV450" t="s">
        <v>10739</v>
      </c>
      <c r="CW450" t="s">
        <v>3272</v>
      </c>
      <c r="CX450" t="s">
        <v>14782</v>
      </c>
      <c r="CY450" t="s">
        <v>11207</v>
      </c>
      <c r="CZ450" t="s">
        <v>3105</v>
      </c>
      <c r="DA450" t="s">
        <v>6520</v>
      </c>
      <c r="DB450" t="s">
        <v>3499</v>
      </c>
      <c r="DC450" t="s">
        <v>1819</v>
      </c>
      <c r="DD450" t="s">
        <v>3789</v>
      </c>
      <c r="DE450" t="s">
        <v>18136</v>
      </c>
      <c r="DF450" t="s">
        <v>1931</v>
      </c>
      <c r="DG450" t="s">
        <v>2428</v>
      </c>
      <c r="DH450" t="s">
        <v>14112</v>
      </c>
      <c r="DI450" t="s">
        <v>13805</v>
      </c>
      <c r="DJ450" t="s">
        <v>4605</v>
      </c>
      <c r="DK450" t="s">
        <v>7011</v>
      </c>
      <c r="DL450" t="s">
        <v>16771</v>
      </c>
      <c r="DM450" t="s">
        <v>13293</v>
      </c>
      <c r="DN450" t="s">
        <v>18137</v>
      </c>
      <c r="DO450" t="s">
        <v>13287</v>
      </c>
      <c r="DP450" t="s">
        <v>18138</v>
      </c>
      <c r="DQ450" t="s">
        <v>12616</v>
      </c>
      <c r="DR450" t="s">
        <v>11774</v>
      </c>
      <c r="DS450" t="s">
        <v>14391</v>
      </c>
      <c r="DT450" t="s">
        <v>13654</v>
      </c>
      <c r="DU450" t="s">
        <v>15297</v>
      </c>
      <c r="DV450" t="s">
        <v>1101</v>
      </c>
      <c r="DW450" t="s">
        <v>14211</v>
      </c>
      <c r="DX450" t="s">
        <v>17608</v>
      </c>
      <c r="DY450" t="s">
        <v>6954</v>
      </c>
      <c r="DZ450" t="s">
        <v>2050</v>
      </c>
      <c r="EA450" t="s">
        <v>1727</v>
      </c>
      <c r="EB450" t="s">
        <v>15564</v>
      </c>
      <c r="EC450" t="s">
        <v>9231</v>
      </c>
      <c r="ED450" t="s">
        <v>18139</v>
      </c>
      <c r="EE450" t="s">
        <v>2904</v>
      </c>
      <c r="EF450" t="s">
        <v>7515</v>
      </c>
    </row>
    <row r="451" spans="1:203" x14ac:dyDescent="0.2">
      <c r="A451" t="s">
        <v>18140</v>
      </c>
      <c r="B451" t="s">
        <v>18141</v>
      </c>
      <c r="C451" t="s">
        <v>913</v>
      </c>
      <c r="D451" t="s">
        <v>4248</v>
      </c>
      <c r="E451" t="s">
        <v>10543</v>
      </c>
      <c r="F451" t="s">
        <v>18142</v>
      </c>
      <c r="G451" t="s">
        <v>11716</v>
      </c>
      <c r="H451" t="s">
        <v>8838</v>
      </c>
      <c r="I451" t="s">
        <v>16698</v>
      </c>
      <c r="J451" t="s">
        <v>14110</v>
      </c>
      <c r="K451" t="s">
        <v>4037</v>
      </c>
      <c r="L451" t="s">
        <v>9493</v>
      </c>
      <c r="M451" t="s">
        <v>5574</v>
      </c>
      <c r="N451" t="s">
        <v>2926</v>
      </c>
      <c r="O451" t="s">
        <v>4237</v>
      </c>
      <c r="P451" t="s">
        <v>10965</v>
      </c>
      <c r="Q451" t="s">
        <v>5893</v>
      </c>
      <c r="R451" t="s">
        <v>17469</v>
      </c>
      <c r="S451" t="s">
        <v>10071</v>
      </c>
      <c r="T451" t="s">
        <v>12340</v>
      </c>
      <c r="U451" t="s">
        <v>4687</v>
      </c>
      <c r="V451" t="s">
        <v>2512</v>
      </c>
      <c r="W451" t="s">
        <v>12828</v>
      </c>
      <c r="X451" t="s">
        <v>5649</v>
      </c>
      <c r="Y451" t="s">
        <v>6479</v>
      </c>
      <c r="Z451" t="s">
        <v>14230</v>
      </c>
      <c r="AA451" t="s">
        <v>16689</v>
      </c>
      <c r="AB451" t="s">
        <v>13783</v>
      </c>
      <c r="AC451" t="s">
        <v>14203</v>
      </c>
      <c r="AD451" t="s">
        <v>11243</v>
      </c>
      <c r="AE451" t="s">
        <v>2859</v>
      </c>
      <c r="AF451" t="s">
        <v>14423</v>
      </c>
      <c r="AG451" t="s">
        <v>18143</v>
      </c>
      <c r="AH451" t="s">
        <v>5736</v>
      </c>
      <c r="AI451" t="s">
        <v>4730</v>
      </c>
      <c r="AJ451" t="s">
        <v>9182</v>
      </c>
      <c r="AK451" t="s">
        <v>10404</v>
      </c>
      <c r="AL451" t="s">
        <v>1703</v>
      </c>
      <c r="AM451" t="s">
        <v>3969</v>
      </c>
      <c r="AN451" t="s">
        <v>12513</v>
      </c>
      <c r="AO451" t="s">
        <v>3247</v>
      </c>
      <c r="AP451" t="s">
        <v>4117</v>
      </c>
      <c r="AQ451" t="s">
        <v>3362</v>
      </c>
      <c r="AR451" t="s">
        <v>13967</v>
      </c>
      <c r="AS451" t="s">
        <v>5908</v>
      </c>
      <c r="AT451" t="s">
        <v>6718</v>
      </c>
      <c r="AU451" t="s">
        <v>14531</v>
      </c>
      <c r="AV451" t="s">
        <v>14899</v>
      </c>
      <c r="AW451" t="s">
        <v>2064</v>
      </c>
      <c r="AX451" t="s">
        <v>12440</v>
      </c>
      <c r="AY451" t="s">
        <v>2656</v>
      </c>
      <c r="AZ451" t="s">
        <v>11275</v>
      </c>
      <c r="BA451" t="s">
        <v>18144</v>
      </c>
      <c r="BB451" t="s">
        <v>10585</v>
      </c>
      <c r="BC451" t="s">
        <v>13192</v>
      </c>
      <c r="BD451" t="s">
        <v>2819</v>
      </c>
      <c r="BE451" t="s">
        <v>9451</v>
      </c>
      <c r="BF451" t="s">
        <v>2416</v>
      </c>
      <c r="BG451" t="s">
        <v>2875</v>
      </c>
      <c r="BH451" t="s">
        <v>8316</v>
      </c>
      <c r="BI451" t="s">
        <v>12835</v>
      </c>
      <c r="BJ451" t="s">
        <v>5848</v>
      </c>
      <c r="BK451" t="s">
        <v>5412</v>
      </c>
      <c r="BL451" t="s">
        <v>7509</v>
      </c>
      <c r="BM451" t="s">
        <v>3227</v>
      </c>
      <c r="BN451" t="s">
        <v>3344</v>
      </c>
      <c r="BO451" t="s">
        <v>1669</v>
      </c>
      <c r="BP451" t="s">
        <v>6296</v>
      </c>
      <c r="BQ451" t="s">
        <v>7860</v>
      </c>
      <c r="BR451" t="s">
        <v>2011</v>
      </c>
      <c r="BS451" t="s">
        <v>5920</v>
      </c>
      <c r="BT451" t="s">
        <v>1913</v>
      </c>
      <c r="BU451" t="s">
        <v>16282</v>
      </c>
      <c r="BV451" t="s">
        <v>7988</v>
      </c>
      <c r="BW451" t="s">
        <v>1975</v>
      </c>
      <c r="BX451" t="s">
        <v>6870</v>
      </c>
      <c r="BY451" t="s">
        <v>6084</v>
      </c>
      <c r="BZ451" t="s">
        <v>8973</v>
      </c>
      <c r="CA451" t="s">
        <v>16416</v>
      </c>
      <c r="CB451" t="s">
        <v>15978</v>
      </c>
      <c r="CC451" t="s">
        <v>6474</v>
      </c>
      <c r="CD451" t="s">
        <v>2551</v>
      </c>
      <c r="CE451" t="s">
        <v>8825</v>
      </c>
      <c r="CF451" t="s">
        <v>18145</v>
      </c>
      <c r="CG451" t="s">
        <v>9075</v>
      </c>
      <c r="CH451" t="s">
        <v>4411</v>
      </c>
      <c r="CI451" t="s">
        <v>7157</v>
      </c>
      <c r="CJ451" t="s">
        <v>8985</v>
      </c>
      <c r="CK451" t="s">
        <v>1190</v>
      </c>
      <c r="CL451" t="s">
        <v>14433</v>
      </c>
      <c r="CM451" t="s">
        <v>8699</v>
      </c>
      <c r="CN451" t="s">
        <v>10178</v>
      </c>
      <c r="CO451" t="s">
        <v>7876</v>
      </c>
      <c r="CP451" t="s">
        <v>3080</v>
      </c>
      <c r="CQ451" t="s">
        <v>11315</v>
      </c>
      <c r="CR451" t="s">
        <v>18146</v>
      </c>
      <c r="CS451" t="s">
        <v>4444</v>
      </c>
      <c r="CT451" t="s">
        <v>2838</v>
      </c>
      <c r="CU451" t="s">
        <v>2480</v>
      </c>
      <c r="CV451" t="s">
        <v>5606</v>
      </c>
      <c r="CW451" t="s">
        <v>12265</v>
      </c>
      <c r="CX451" t="s">
        <v>10089</v>
      </c>
      <c r="CY451" t="s">
        <v>1184</v>
      </c>
      <c r="CZ451" t="s">
        <v>10518</v>
      </c>
      <c r="DA451" t="s">
        <v>12312</v>
      </c>
      <c r="DB451" t="s">
        <v>4553</v>
      </c>
      <c r="DC451" t="s">
        <v>8860</v>
      </c>
      <c r="DD451" t="s">
        <v>2280</v>
      </c>
      <c r="DE451" t="s">
        <v>5123</v>
      </c>
      <c r="DF451" t="s">
        <v>3312</v>
      </c>
      <c r="DG451" t="s">
        <v>14894</v>
      </c>
      <c r="DH451" t="s">
        <v>7053</v>
      </c>
      <c r="DI451" t="s">
        <v>9487</v>
      </c>
      <c r="DJ451" t="s">
        <v>14722</v>
      </c>
      <c r="DK451" t="s">
        <v>7438</v>
      </c>
      <c r="DL451" t="s">
        <v>17762</v>
      </c>
      <c r="DM451" t="s">
        <v>1066</v>
      </c>
      <c r="DN451" t="s">
        <v>11341</v>
      </c>
      <c r="DO451" t="s">
        <v>5564</v>
      </c>
      <c r="DP451" t="s">
        <v>8526</v>
      </c>
      <c r="DQ451" t="s">
        <v>7724</v>
      </c>
      <c r="DR451" t="s">
        <v>7095</v>
      </c>
      <c r="DS451" t="s">
        <v>10860</v>
      </c>
      <c r="DT451" t="s">
        <v>2434</v>
      </c>
      <c r="DU451" t="s">
        <v>10101</v>
      </c>
      <c r="DV451" t="s">
        <v>13798</v>
      </c>
      <c r="DW451" t="s">
        <v>3761</v>
      </c>
      <c r="DX451" t="s">
        <v>3730</v>
      </c>
      <c r="DY451" t="s">
        <v>1961</v>
      </c>
      <c r="DZ451" t="s">
        <v>18147</v>
      </c>
      <c r="EA451" t="s">
        <v>2317</v>
      </c>
      <c r="EB451" t="s">
        <v>5899</v>
      </c>
      <c r="EC451" t="s">
        <v>5852</v>
      </c>
      <c r="ED451" t="s">
        <v>11782</v>
      </c>
      <c r="EE451" t="s">
        <v>9177</v>
      </c>
      <c r="EF451" t="s">
        <v>8481</v>
      </c>
      <c r="EG451" t="s">
        <v>16176</v>
      </c>
      <c r="EH451" t="s">
        <v>4824</v>
      </c>
      <c r="EI451" t="s">
        <v>8822</v>
      </c>
      <c r="EJ451" t="s">
        <v>15358</v>
      </c>
      <c r="EK451" t="s">
        <v>10124</v>
      </c>
      <c r="EL451" t="s">
        <v>10579</v>
      </c>
      <c r="EM451" t="s">
        <v>3076</v>
      </c>
      <c r="EN451" t="s">
        <v>16745</v>
      </c>
      <c r="EO451" t="s">
        <v>17543</v>
      </c>
      <c r="EP451" t="s">
        <v>11511</v>
      </c>
      <c r="EQ451" t="s">
        <v>5401</v>
      </c>
      <c r="ER451" t="s">
        <v>12140</v>
      </c>
      <c r="ES451" t="s">
        <v>9595</v>
      </c>
      <c r="ET451" t="s">
        <v>15133</v>
      </c>
      <c r="EU451" t="s">
        <v>16769</v>
      </c>
      <c r="EV451" t="s">
        <v>16818</v>
      </c>
      <c r="EW451" t="s">
        <v>18148</v>
      </c>
      <c r="EX451" t="s">
        <v>4231</v>
      </c>
      <c r="EY451" t="s">
        <v>8518</v>
      </c>
      <c r="EZ451" t="s">
        <v>6999</v>
      </c>
      <c r="FA451" t="s">
        <v>8139</v>
      </c>
      <c r="FB451" t="s">
        <v>9265</v>
      </c>
      <c r="FC451" t="s">
        <v>5066</v>
      </c>
      <c r="FD451" t="s">
        <v>7820</v>
      </c>
      <c r="FE451" t="s">
        <v>12381</v>
      </c>
      <c r="FF451" t="s">
        <v>3208</v>
      </c>
      <c r="FG451" t="s">
        <v>8505</v>
      </c>
      <c r="FH451" t="s">
        <v>1311</v>
      </c>
      <c r="FI451" t="s">
        <v>2034</v>
      </c>
      <c r="FJ451" t="s">
        <v>12137</v>
      </c>
      <c r="FK451" t="s">
        <v>11929</v>
      </c>
      <c r="FL451" t="s">
        <v>18149</v>
      </c>
      <c r="FM451" t="s">
        <v>9877</v>
      </c>
      <c r="FN451" t="s">
        <v>4790</v>
      </c>
      <c r="FO451" t="s">
        <v>16422</v>
      </c>
      <c r="FP451" t="s">
        <v>5752</v>
      </c>
      <c r="FQ451" t="s">
        <v>18150</v>
      </c>
      <c r="FR451" t="s">
        <v>9429</v>
      </c>
      <c r="FS451" t="s">
        <v>2536</v>
      </c>
      <c r="FT451" t="s">
        <v>2458</v>
      </c>
      <c r="FU451" t="s">
        <v>13230</v>
      </c>
      <c r="FV451" t="s">
        <v>9915</v>
      </c>
      <c r="FW451" t="s">
        <v>3670</v>
      </c>
      <c r="FX451" t="s">
        <v>11154</v>
      </c>
      <c r="FY451" t="s">
        <v>4510</v>
      </c>
      <c r="FZ451" t="s">
        <v>18151</v>
      </c>
      <c r="GA451" t="s">
        <v>11297</v>
      </c>
      <c r="GB451" t="s">
        <v>4948</v>
      </c>
      <c r="GC451" t="s">
        <v>3070</v>
      </c>
      <c r="GD451" t="s">
        <v>17821</v>
      </c>
      <c r="GE451" t="s">
        <v>18152</v>
      </c>
      <c r="GF451" t="s">
        <v>6570</v>
      </c>
      <c r="GG451" t="s">
        <v>7108</v>
      </c>
      <c r="GH451" t="s">
        <v>1799</v>
      </c>
      <c r="GI451" t="s">
        <v>18153</v>
      </c>
      <c r="GJ451" t="s">
        <v>14393</v>
      </c>
      <c r="GK451" t="s">
        <v>16939</v>
      </c>
      <c r="GL451" t="s">
        <v>10148</v>
      </c>
      <c r="GM451" t="s">
        <v>9735</v>
      </c>
      <c r="GN451" t="s">
        <v>11048</v>
      </c>
      <c r="GO451" t="s">
        <v>2585</v>
      </c>
      <c r="GP451" t="s">
        <v>5169</v>
      </c>
      <c r="GQ451" t="s">
        <v>3581</v>
      </c>
      <c r="GR451" t="s">
        <v>9824</v>
      </c>
      <c r="GS451" t="s">
        <v>13036</v>
      </c>
      <c r="GT451" t="s">
        <v>16944</v>
      </c>
      <c r="GU451" t="s">
        <v>13934</v>
      </c>
    </row>
    <row r="452" spans="1:203" x14ac:dyDescent="0.2">
      <c r="A452" t="s">
        <v>18154</v>
      </c>
      <c r="B452" t="s">
        <v>18155</v>
      </c>
      <c r="C452" t="s">
        <v>914</v>
      </c>
      <c r="D452" t="s">
        <v>5141</v>
      </c>
      <c r="E452" t="s">
        <v>9705</v>
      </c>
      <c r="F452" t="s">
        <v>1569</v>
      </c>
      <c r="G452" t="s">
        <v>2084</v>
      </c>
      <c r="H452" t="s">
        <v>9308</v>
      </c>
      <c r="I452" t="s">
        <v>4087</v>
      </c>
      <c r="J452" t="s">
        <v>2222</v>
      </c>
      <c r="K452" t="s">
        <v>9793</v>
      </c>
      <c r="L452" t="s">
        <v>14721</v>
      </c>
      <c r="M452" t="s">
        <v>9412</v>
      </c>
      <c r="N452">
        <v>43529</v>
      </c>
      <c r="O452" t="s">
        <v>16213</v>
      </c>
      <c r="P452" t="s">
        <v>10060</v>
      </c>
      <c r="Q452" t="s">
        <v>2358</v>
      </c>
      <c r="R452" t="s">
        <v>2786</v>
      </c>
      <c r="S452" t="s">
        <v>2195</v>
      </c>
      <c r="T452" t="s">
        <v>1072</v>
      </c>
      <c r="U452" t="s">
        <v>11367</v>
      </c>
      <c r="V452" t="s">
        <v>5759</v>
      </c>
      <c r="W452" t="s">
        <v>1068</v>
      </c>
      <c r="X452" t="s">
        <v>13717</v>
      </c>
      <c r="Y452" t="s">
        <v>12420</v>
      </c>
      <c r="Z452" t="s">
        <v>13336</v>
      </c>
      <c r="AA452" t="s">
        <v>1794</v>
      </c>
      <c r="AB452" t="s">
        <v>1376</v>
      </c>
      <c r="AC452" t="s">
        <v>3381</v>
      </c>
      <c r="AD452" t="s">
        <v>17238</v>
      </c>
      <c r="AE452" t="s">
        <v>9803</v>
      </c>
      <c r="AF452" t="s">
        <v>2655</v>
      </c>
      <c r="AG452" t="s">
        <v>10662</v>
      </c>
      <c r="AH452" t="s">
        <v>2256</v>
      </c>
      <c r="AI452" t="s">
        <v>8552</v>
      </c>
      <c r="AJ452" t="s">
        <v>3011</v>
      </c>
      <c r="AK452" t="s">
        <v>9866</v>
      </c>
      <c r="AL452" t="s">
        <v>2057</v>
      </c>
      <c r="AM452" t="s">
        <v>16771</v>
      </c>
      <c r="AN452" t="s">
        <v>4150</v>
      </c>
      <c r="AO452" t="s">
        <v>10064</v>
      </c>
      <c r="AP452" t="s">
        <v>2151</v>
      </c>
      <c r="AQ452" t="s">
        <v>12480</v>
      </c>
      <c r="AR452" t="s">
        <v>11247</v>
      </c>
      <c r="AS452" t="s">
        <v>7416</v>
      </c>
      <c r="AT452" t="s">
        <v>2790</v>
      </c>
      <c r="AU452" t="s">
        <v>10660</v>
      </c>
      <c r="AV452" t="s">
        <v>3213</v>
      </c>
      <c r="AW452" t="s">
        <v>5786</v>
      </c>
      <c r="AX452" t="s">
        <v>1701</v>
      </c>
      <c r="AY452" t="s">
        <v>4333</v>
      </c>
      <c r="AZ452" t="s">
        <v>2239</v>
      </c>
      <c r="BA452" t="s">
        <v>7162</v>
      </c>
      <c r="BB452" t="s">
        <v>7118</v>
      </c>
      <c r="BC452" t="s">
        <v>9285</v>
      </c>
      <c r="BD452" t="s">
        <v>16626</v>
      </c>
      <c r="BE452" t="s">
        <v>2482</v>
      </c>
      <c r="BF452" t="s">
        <v>4153</v>
      </c>
      <c r="BG452" t="s">
        <v>2628</v>
      </c>
      <c r="BH452" t="s">
        <v>2970</v>
      </c>
      <c r="BI452" t="s">
        <v>2126</v>
      </c>
      <c r="BJ452" t="s">
        <v>18156</v>
      </c>
      <c r="BK452" t="s">
        <v>1725</v>
      </c>
      <c r="BL452" t="s">
        <v>2688</v>
      </c>
      <c r="BM452" t="s">
        <v>6782</v>
      </c>
      <c r="BN452" t="s">
        <v>3441</v>
      </c>
      <c r="BO452" t="s">
        <v>11059</v>
      </c>
      <c r="BP452" t="s">
        <v>11372</v>
      </c>
      <c r="BQ452" t="s">
        <v>14293</v>
      </c>
      <c r="BR452" t="s">
        <v>2240</v>
      </c>
      <c r="BS452" t="s">
        <v>18157</v>
      </c>
      <c r="BT452" t="s">
        <v>5894</v>
      </c>
      <c r="BU452" t="s">
        <v>12806</v>
      </c>
      <c r="BV452" t="s">
        <v>1871</v>
      </c>
      <c r="BW452" t="s">
        <v>3938</v>
      </c>
      <c r="BX452" t="s">
        <v>14090</v>
      </c>
      <c r="BY452" t="s">
        <v>3339</v>
      </c>
      <c r="BZ452" t="s">
        <v>2869</v>
      </c>
      <c r="CA452" t="s">
        <v>7867</v>
      </c>
      <c r="CB452" t="s">
        <v>2425</v>
      </c>
      <c r="CC452" t="s">
        <v>1978</v>
      </c>
      <c r="CD452" t="s">
        <v>9553</v>
      </c>
      <c r="CE452" t="s">
        <v>6034</v>
      </c>
      <c r="CF452" t="s">
        <v>9055</v>
      </c>
      <c r="CG452" t="s">
        <v>3903</v>
      </c>
      <c r="CH452" t="s">
        <v>5555</v>
      </c>
      <c r="CI452" t="s">
        <v>9197</v>
      </c>
      <c r="CJ452" t="s">
        <v>3158</v>
      </c>
      <c r="CK452" t="s">
        <v>2556</v>
      </c>
      <c r="CL452" t="s">
        <v>4379</v>
      </c>
      <c r="CM452" t="s">
        <v>11706</v>
      </c>
      <c r="CN452" t="s">
        <v>2778</v>
      </c>
      <c r="CO452" t="s">
        <v>1980</v>
      </c>
      <c r="CP452" t="s">
        <v>11711</v>
      </c>
      <c r="CQ452" t="s">
        <v>1053</v>
      </c>
      <c r="CR452" t="s">
        <v>9311</v>
      </c>
      <c r="CS452" t="s">
        <v>9719</v>
      </c>
      <c r="CT452" t="s">
        <v>4047</v>
      </c>
      <c r="CU452" t="s">
        <v>2735</v>
      </c>
      <c r="CV452" t="s">
        <v>11471</v>
      </c>
      <c r="CW452" t="s">
        <v>6709</v>
      </c>
      <c r="CX452" t="s">
        <v>2888</v>
      </c>
      <c r="CY452" t="s">
        <v>1796</v>
      </c>
      <c r="CZ452" t="s">
        <v>1301</v>
      </c>
      <c r="DA452" t="s">
        <v>16214</v>
      </c>
      <c r="DB452" t="s">
        <v>2815</v>
      </c>
      <c r="DC452" t="s">
        <v>2733</v>
      </c>
      <c r="DD452" t="s">
        <v>2948</v>
      </c>
      <c r="DE452" t="s">
        <v>5614</v>
      </c>
      <c r="DF452" t="s">
        <v>1710</v>
      </c>
      <c r="DG452" t="s">
        <v>5961</v>
      </c>
      <c r="DH452" t="s">
        <v>9711</v>
      </c>
      <c r="DI452" t="s">
        <v>17711</v>
      </c>
      <c r="DJ452" t="s">
        <v>7878</v>
      </c>
      <c r="DK452" t="s">
        <v>3635</v>
      </c>
      <c r="DL452" t="s">
        <v>3219</v>
      </c>
      <c r="DM452" t="s">
        <v>12588</v>
      </c>
      <c r="DN452" t="s">
        <v>9883</v>
      </c>
      <c r="DO452" t="s">
        <v>1784</v>
      </c>
      <c r="DP452" t="s">
        <v>1371</v>
      </c>
      <c r="DQ452" t="s">
        <v>9003</v>
      </c>
      <c r="DR452" t="s">
        <v>10867</v>
      </c>
      <c r="DS452" t="s">
        <v>2173</v>
      </c>
      <c r="DT452" t="s">
        <v>3057</v>
      </c>
      <c r="DU452" t="s">
        <v>12368</v>
      </c>
      <c r="DV452" t="s">
        <v>11307</v>
      </c>
      <c r="DW452" t="s">
        <v>10795</v>
      </c>
      <c r="DX452" t="s">
        <v>10135</v>
      </c>
      <c r="DY452" t="s">
        <v>17474</v>
      </c>
      <c r="DZ452" t="s">
        <v>4694</v>
      </c>
      <c r="EA452" t="s">
        <v>1683</v>
      </c>
      <c r="EB452" t="s">
        <v>16636</v>
      </c>
      <c r="EC452" t="s">
        <v>7149</v>
      </c>
      <c r="ED452" t="s">
        <v>14550</v>
      </c>
      <c r="EE452" t="s">
        <v>1244</v>
      </c>
      <c r="EF452" t="s">
        <v>9567</v>
      </c>
      <c r="EG452" t="s">
        <v>12737</v>
      </c>
      <c r="EH452" t="s">
        <v>16091</v>
      </c>
      <c r="EI452" t="s">
        <v>10681</v>
      </c>
      <c r="EJ452" t="s">
        <v>10378</v>
      </c>
      <c r="EK452" t="s">
        <v>5337</v>
      </c>
      <c r="EL452" t="s">
        <v>2448</v>
      </c>
      <c r="EM452" t="s">
        <v>10676</v>
      </c>
      <c r="EN452" t="s">
        <v>3884</v>
      </c>
      <c r="EO452" t="s">
        <v>9388</v>
      </c>
      <c r="EP452" t="s">
        <v>8787</v>
      </c>
      <c r="EQ452" t="s">
        <v>2682</v>
      </c>
      <c r="ER452" t="s">
        <v>8562</v>
      </c>
      <c r="ES452" t="s">
        <v>5928</v>
      </c>
      <c r="ET452" t="s">
        <v>1299</v>
      </c>
      <c r="EU452" t="s">
        <v>2095</v>
      </c>
      <c r="EV452" t="s">
        <v>6457</v>
      </c>
      <c r="EW452" t="s">
        <v>15904</v>
      </c>
      <c r="EX452" t="s">
        <v>3518</v>
      </c>
      <c r="EY452" t="s">
        <v>3083</v>
      </c>
      <c r="EZ452" t="s">
        <v>1223</v>
      </c>
      <c r="FA452" t="s">
        <v>9856</v>
      </c>
      <c r="FB452" t="s">
        <v>4558</v>
      </c>
      <c r="FC452" t="s">
        <v>5811</v>
      </c>
      <c r="FD452" t="s">
        <v>9511</v>
      </c>
      <c r="FE452" t="s">
        <v>3890</v>
      </c>
      <c r="FF452" t="s">
        <v>14772</v>
      </c>
      <c r="FG452" t="s">
        <v>12895</v>
      </c>
      <c r="FH452" t="s">
        <v>14309</v>
      </c>
      <c r="FI452" t="s">
        <v>1254</v>
      </c>
      <c r="FJ452" t="s">
        <v>2814</v>
      </c>
      <c r="FK452" t="s">
        <v>2176</v>
      </c>
      <c r="FL452" t="s">
        <v>3469</v>
      </c>
      <c r="FM452" t="s">
        <v>1818</v>
      </c>
      <c r="FN452" t="s">
        <v>11466</v>
      </c>
      <c r="FO452" t="s">
        <v>4758</v>
      </c>
      <c r="FP452" t="s">
        <v>12654</v>
      </c>
      <c r="FQ452" t="s">
        <v>12732</v>
      </c>
      <c r="FR452" t="s">
        <v>2712</v>
      </c>
      <c r="FS452" t="s">
        <v>3957</v>
      </c>
      <c r="FT452" t="s">
        <v>9955</v>
      </c>
      <c r="FU452" t="s">
        <v>2267</v>
      </c>
      <c r="FV452" t="s">
        <v>4647</v>
      </c>
      <c r="FW452" t="s">
        <v>1898</v>
      </c>
      <c r="FX452" t="s">
        <v>1308</v>
      </c>
      <c r="FY452" t="s">
        <v>5022</v>
      </c>
      <c r="FZ452" t="s">
        <v>2595</v>
      </c>
      <c r="GA452" t="s">
        <v>2369</v>
      </c>
      <c r="GB452" t="s">
        <v>1337</v>
      </c>
      <c r="GC452" t="s">
        <v>8384</v>
      </c>
      <c r="GD452" t="s">
        <v>6184</v>
      </c>
      <c r="GE452" t="s">
        <v>3372</v>
      </c>
      <c r="GF452" t="s">
        <v>10175</v>
      </c>
      <c r="GG452" t="s">
        <v>17787</v>
      </c>
      <c r="GH452" t="s">
        <v>11770</v>
      </c>
      <c r="GI452" t="s">
        <v>2006</v>
      </c>
      <c r="GJ452" t="s">
        <v>14566</v>
      </c>
      <c r="GK452" t="s">
        <v>6330</v>
      </c>
      <c r="GL452" t="s">
        <v>1887</v>
      </c>
      <c r="GM452" t="s">
        <v>5394</v>
      </c>
      <c r="GN452" t="s">
        <v>12651</v>
      </c>
      <c r="GO452" t="s">
        <v>6602</v>
      </c>
      <c r="GP452" t="s">
        <v>11407</v>
      </c>
      <c r="GQ452" t="s">
        <v>6601</v>
      </c>
      <c r="GR452" t="s">
        <v>1273</v>
      </c>
      <c r="GS452" t="s">
        <v>5417</v>
      </c>
      <c r="GT452" t="s">
        <v>9420</v>
      </c>
      <c r="GU452" t="s">
        <v>1161</v>
      </c>
    </row>
    <row r="453" spans="1:203" x14ac:dyDescent="0.2">
      <c r="A453" t="s">
        <v>18158</v>
      </c>
      <c r="B453" t="s">
        <v>18159</v>
      </c>
      <c r="C453" t="s">
        <v>915</v>
      </c>
      <c r="D453" t="s">
        <v>2138</v>
      </c>
      <c r="E453" t="s">
        <v>4269</v>
      </c>
      <c r="F453" t="s">
        <v>1901</v>
      </c>
      <c r="G453" t="s">
        <v>16381</v>
      </c>
      <c r="H453" t="s">
        <v>3969</v>
      </c>
      <c r="I453" t="s">
        <v>9735</v>
      </c>
      <c r="J453" t="s">
        <v>7765</v>
      </c>
      <c r="K453" t="s">
        <v>1201</v>
      </c>
      <c r="L453" t="s">
        <v>9493</v>
      </c>
      <c r="M453" t="s">
        <v>6211</v>
      </c>
      <c r="N453" t="s">
        <v>6126</v>
      </c>
      <c r="O453" t="s">
        <v>12157</v>
      </c>
      <c r="P453" t="s">
        <v>10124</v>
      </c>
      <c r="Q453" t="s">
        <v>5817</v>
      </c>
      <c r="R453" t="s">
        <v>6352</v>
      </c>
      <c r="S453" t="s">
        <v>2662</v>
      </c>
      <c r="T453" t="s">
        <v>8102</v>
      </c>
      <c r="U453" t="s">
        <v>9354</v>
      </c>
      <c r="V453" t="s">
        <v>14230</v>
      </c>
      <c r="W453" t="s">
        <v>13932</v>
      </c>
      <c r="X453" t="s">
        <v>5848</v>
      </c>
      <c r="Y453" t="s">
        <v>2751</v>
      </c>
      <c r="Z453" t="s">
        <v>18160</v>
      </c>
      <c r="AA453" t="s">
        <v>2131</v>
      </c>
      <c r="AB453" t="s">
        <v>3054</v>
      </c>
      <c r="AC453" t="s">
        <v>6479</v>
      </c>
      <c r="AD453" t="s">
        <v>2491</v>
      </c>
      <c r="AE453" t="s">
        <v>6296</v>
      </c>
      <c r="AF453" t="s">
        <v>5267</v>
      </c>
      <c r="AG453" t="s">
        <v>6781</v>
      </c>
      <c r="AH453" t="s">
        <v>12771</v>
      </c>
      <c r="AI453" t="s">
        <v>1605</v>
      </c>
      <c r="AJ453" t="s">
        <v>2009</v>
      </c>
      <c r="AK453" t="s">
        <v>16689</v>
      </c>
      <c r="AL453" t="s">
        <v>8053</v>
      </c>
      <c r="AM453" t="s">
        <v>5663</v>
      </c>
      <c r="AN453" t="s">
        <v>12341</v>
      </c>
      <c r="AO453" t="s">
        <v>6570</v>
      </c>
      <c r="AP453" t="s">
        <v>8859</v>
      </c>
      <c r="AQ453" t="s">
        <v>18161</v>
      </c>
      <c r="AR453" t="s">
        <v>6402</v>
      </c>
      <c r="AS453" t="s">
        <v>2351</v>
      </c>
      <c r="AT453" t="s">
        <v>1322</v>
      </c>
      <c r="AU453" t="s">
        <v>4380</v>
      </c>
      <c r="AV453" t="s">
        <v>11577</v>
      </c>
      <c r="AW453" t="s">
        <v>1136</v>
      </c>
      <c r="AX453" t="s">
        <v>3573</v>
      </c>
      <c r="AY453" t="s">
        <v>9193</v>
      </c>
      <c r="AZ453" t="s">
        <v>13460</v>
      </c>
      <c r="BA453" t="s">
        <v>9155</v>
      </c>
      <c r="BB453" t="s">
        <v>2422</v>
      </c>
      <c r="BC453" t="s">
        <v>5183</v>
      </c>
      <c r="BD453" t="s">
        <v>15658</v>
      </c>
      <c r="BE453" t="s">
        <v>9434</v>
      </c>
      <c r="BF453" t="s">
        <v>5893</v>
      </c>
      <c r="BG453" t="s">
        <v>9925</v>
      </c>
      <c r="BH453" t="s">
        <v>2679</v>
      </c>
      <c r="BI453" t="s">
        <v>17790</v>
      </c>
      <c r="BJ453" t="s">
        <v>9078</v>
      </c>
      <c r="BK453" t="s">
        <v>2096</v>
      </c>
      <c r="BL453" t="s">
        <v>4196</v>
      </c>
      <c r="BM453" t="s">
        <v>2315</v>
      </c>
      <c r="BN453" t="s">
        <v>11089</v>
      </c>
      <c r="BO453" t="s">
        <v>1628</v>
      </c>
      <c r="BP453" t="s">
        <v>2340</v>
      </c>
      <c r="BQ453" t="s">
        <v>6870</v>
      </c>
      <c r="BR453" t="s">
        <v>3628</v>
      </c>
      <c r="BS453" t="s">
        <v>12119</v>
      </c>
      <c r="BT453" t="s">
        <v>2199</v>
      </c>
      <c r="BU453" t="s">
        <v>2118</v>
      </c>
      <c r="BV453" t="s">
        <v>18162</v>
      </c>
      <c r="BW453" t="s">
        <v>9367</v>
      </c>
      <c r="BX453" t="s">
        <v>5929</v>
      </c>
      <c r="BY453" t="s">
        <v>2416</v>
      </c>
      <c r="BZ453" t="s">
        <v>16422</v>
      </c>
      <c r="CA453" t="s">
        <v>5874</v>
      </c>
      <c r="CB453" t="s">
        <v>1941</v>
      </c>
      <c r="CC453" t="s">
        <v>9664</v>
      </c>
      <c r="CD453" t="s">
        <v>3532</v>
      </c>
      <c r="CE453" t="s">
        <v>5574</v>
      </c>
      <c r="CF453" t="s">
        <v>7876</v>
      </c>
      <c r="CG453" t="s">
        <v>2233</v>
      </c>
      <c r="CH453" t="s">
        <v>2514</v>
      </c>
      <c r="CI453" t="s">
        <v>14175</v>
      </c>
      <c r="CJ453" t="s">
        <v>12087</v>
      </c>
      <c r="CK453" t="s">
        <v>11298</v>
      </c>
      <c r="CL453" t="s">
        <v>2988</v>
      </c>
      <c r="CM453" t="s">
        <v>9228</v>
      </c>
      <c r="CN453" t="s">
        <v>7382</v>
      </c>
      <c r="CO453" t="s">
        <v>14240</v>
      </c>
      <c r="CP453" t="s">
        <v>6596</v>
      </c>
      <c r="CQ453" t="s">
        <v>15826</v>
      </c>
      <c r="CR453" t="s">
        <v>1044</v>
      </c>
      <c r="CS453" t="s">
        <v>9284</v>
      </c>
      <c r="CT453" t="s">
        <v>4697</v>
      </c>
      <c r="CU453" t="s">
        <v>12883</v>
      </c>
      <c r="CV453" t="s">
        <v>1370</v>
      </c>
      <c r="CW453" t="s">
        <v>2339</v>
      </c>
      <c r="CX453" t="s">
        <v>12000</v>
      </c>
      <c r="CY453" t="s">
        <v>5606</v>
      </c>
      <c r="CZ453" t="s">
        <v>14248</v>
      </c>
      <c r="DA453" t="s">
        <v>1669</v>
      </c>
      <c r="DB453" t="s">
        <v>5458</v>
      </c>
      <c r="DC453" t="s">
        <v>6044</v>
      </c>
      <c r="DD453" t="s">
        <v>2410</v>
      </c>
      <c r="DE453" t="s">
        <v>10860</v>
      </c>
      <c r="DF453" t="s">
        <v>2385</v>
      </c>
      <c r="DG453" t="s">
        <v>15188</v>
      </c>
      <c r="DH453" t="s">
        <v>8281</v>
      </c>
      <c r="DI453" t="s">
        <v>14155</v>
      </c>
      <c r="DJ453" t="s">
        <v>2185</v>
      </c>
      <c r="DK453" t="s">
        <v>4747</v>
      </c>
      <c r="DL453" t="s">
        <v>5502</v>
      </c>
      <c r="DM453" t="s">
        <v>14096</v>
      </c>
      <c r="DN453" t="s">
        <v>4117</v>
      </c>
      <c r="DO453" t="s">
        <v>2460</v>
      </c>
      <c r="DP453" t="s">
        <v>5325</v>
      </c>
      <c r="DQ453" t="s">
        <v>7253</v>
      </c>
      <c r="DR453" t="s">
        <v>13641</v>
      </c>
      <c r="DS453" t="s">
        <v>4400</v>
      </c>
      <c r="DT453" t="s">
        <v>18163</v>
      </c>
      <c r="DU453" t="s">
        <v>14854</v>
      </c>
      <c r="DV453" t="s">
        <v>1810</v>
      </c>
      <c r="DW453" t="s">
        <v>16624</v>
      </c>
      <c r="DX453" t="s">
        <v>8619</v>
      </c>
      <c r="DY453" t="s">
        <v>2091</v>
      </c>
      <c r="DZ453" t="s">
        <v>6240</v>
      </c>
      <c r="EA453" t="s">
        <v>14089</v>
      </c>
      <c r="EB453" t="s">
        <v>7455</v>
      </c>
      <c r="EC453" t="s">
        <v>14612</v>
      </c>
      <c r="ED453" t="s">
        <v>7673</v>
      </c>
      <c r="EE453" t="s">
        <v>9178</v>
      </c>
      <c r="EF453" t="s">
        <v>8470</v>
      </c>
      <c r="EG453" t="s">
        <v>9265</v>
      </c>
      <c r="EH453" t="s">
        <v>3726</v>
      </c>
      <c r="EI453" t="s">
        <v>17186</v>
      </c>
      <c r="EJ453" t="s">
        <v>9419</v>
      </c>
      <c r="EK453" t="s">
        <v>17218</v>
      </c>
      <c r="EL453" t="s">
        <v>13593</v>
      </c>
      <c r="EM453" t="s">
        <v>6716</v>
      </c>
      <c r="EN453" t="s">
        <v>2317</v>
      </c>
      <c r="EO453" t="s">
        <v>5546</v>
      </c>
      <c r="EP453" t="s">
        <v>8076</v>
      </c>
      <c r="EQ453" t="s">
        <v>9542</v>
      </c>
      <c r="ER453" t="s">
        <v>17073</v>
      </c>
      <c r="ES453" t="s">
        <v>10424</v>
      </c>
      <c r="ET453" t="s">
        <v>1085</v>
      </c>
      <c r="EU453" t="s">
        <v>5344</v>
      </c>
      <c r="EV453" t="s">
        <v>2058</v>
      </c>
      <c r="EW453" t="s">
        <v>15218</v>
      </c>
      <c r="EX453" t="s">
        <v>7214</v>
      </c>
      <c r="EY453" t="s">
        <v>3055</v>
      </c>
      <c r="EZ453" t="s">
        <v>9574</v>
      </c>
      <c r="FA453" t="s">
        <v>7577</v>
      </c>
      <c r="FB453" t="s">
        <v>2065</v>
      </c>
      <c r="FC453" t="s">
        <v>10278</v>
      </c>
      <c r="FD453" t="s">
        <v>1638</v>
      </c>
      <c r="FE453" t="s">
        <v>4411</v>
      </c>
      <c r="FF453" t="s">
        <v>1287</v>
      </c>
      <c r="FG453" t="s">
        <v>2880</v>
      </c>
      <c r="FH453" t="s">
        <v>3030</v>
      </c>
      <c r="FI453" t="s">
        <v>9519</v>
      </c>
      <c r="FJ453" t="s">
        <v>2294</v>
      </c>
      <c r="FK453" t="s">
        <v>3761</v>
      </c>
      <c r="FL453" t="s">
        <v>2327</v>
      </c>
      <c r="FM453" t="s">
        <v>16035</v>
      </c>
      <c r="FN453" t="s">
        <v>8548</v>
      </c>
      <c r="FO453" t="s">
        <v>1179</v>
      </c>
      <c r="FP453" t="s">
        <v>3181</v>
      </c>
      <c r="FQ453" t="s">
        <v>2896</v>
      </c>
      <c r="FR453" t="s">
        <v>16556</v>
      </c>
      <c r="FS453" t="s">
        <v>4327</v>
      </c>
      <c r="FT453" t="s">
        <v>1557</v>
      </c>
      <c r="FU453" t="s">
        <v>9938</v>
      </c>
      <c r="FV453" t="s">
        <v>4107</v>
      </c>
      <c r="FW453" t="s">
        <v>10672</v>
      </c>
      <c r="FX453" t="s">
        <v>8481</v>
      </c>
      <c r="FY453" t="s">
        <v>13406</v>
      </c>
      <c r="FZ453" t="s">
        <v>9453</v>
      </c>
      <c r="GA453" t="s">
        <v>3039</v>
      </c>
      <c r="GB453" t="s">
        <v>7860</v>
      </c>
      <c r="GC453" t="s">
        <v>16909</v>
      </c>
      <c r="GD453" t="s">
        <v>2572</v>
      </c>
      <c r="GE453" t="s">
        <v>6380</v>
      </c>
      <c r="GF453" t="s">
        <v>9182</v>
      </c>
      <c r="GG453" t="s">
        <v>5914</v>
      </c>
      <c r="GH453" t="s">
        <v>15184</v>
      </c>
      <c r="GI453" t="s">
        <v>5379</v>
      </c>
      <c r="GJ453" t="s">
        <v>2734</v>
      </c>
      <c r="GK453" t="s">
        <v>1156</v>
      </c>
      <c r="GL453" t="s">
        <v>5217</v>
      </c>
      <c r="GM453" t="s">
        <v>8506</v>
      </c>
      <c r="GN453" t="s">
        <v>2630</v>
      </c>
      <c r="GO453" t="s">
        <v>1052</v>
      </c>
      <c r="GP453" t="s">
        <v>6312</v>
      </c>
      <c r="GQ453" t="s">
        <v>5761</v>
      </c>
      <c r="GR453" t="s">
        <v>1132</v>
      </c>
      <c r="GS453" t="s">
        <v>1148</v>
      </c>
      <c r="GT453" t="s">
        <v>4407</v>
      </c>
      <c r="GU453" t="s">
        <v>2316</v>
      </c>
    </row>
    <row r="454" spans="1:203" x14ac:dyDescent="0.2">
      <c r="A454" t="s">
        <v>18164</v>
      </c>
      <c r="B454" t="s">
        <v>18165</v>
      </c>
      <c r="C454" t="s">
        <v>916</v>
      </c>
      <c r="D454" t="s">
        <v>13968</v>
      </c>
      <c r="E454" t="s">
        <v>4164</v>
      </c>
      <c r="F454" t="s">
        <v>2358</v>
      </c>
      <c r="G454" t="s">
        <v>5141</v>
      </c>
      <c r="H454" t="s">
        <v>14092</v>
      </c>
      <c r="I454" t="s">
        <v>1683</v>
      </c>
      <c r="J454" t="s">
        <v>2628</v>
      </c>
      <c r="K454" t="s">
        <v>18166</v>
      </c>
      <c r="L454" t="s">
        <v>18167</v>
      </c>
      <c r="M454" t="s">
        <v>2562</v>
      </c>
      <c r="N454" t="s">
        <v>11466</v>
      </c>
      <c r="O454" t="s">
        <v>1687</v>
      </c>
      <c r="P454" t="s">
        <v>9475</v>
      </c>
      <c r="Q454" t="s">
        <v>5247</v>
      </c>
      <c r="R454" t="s">
        <v>17711</v>
      </c>
      <c r="S454" t="s">
        <v>1639</v>
      </c>
      <c r="T454" t="s">
        <v>1117</v>
      </c>
      <c r="U454" t="s">
        <v>2464</v>
      </c>
      <c r="V454" t="s">
        <v>16376</v>
      </c>
      <c r="W454" t="s">
        <v>9567</v>
      </c>
      <c r="X454" t="s">
        <v>2256</v>
      </c>
      <c r="Y454" t="s">
        <v>3441</v>
      </c>
      <c r="Z454" t="s">
        <v>2483</v>
      </c>
      <c r="AA454" t="s">
        <v>1158</v>
      </c>
      <c r="AB454" t="s">
        <v>11403</v>
      </c>
      <c r="AC454" t="s">
        <v>4011</v>
      </c>
      <c r="AD454" t="s">
        <v>11367</v>
      </c>
      <c r="AE454" t="s">
        <v>2858</v>
      </c>
      <c r="AF454" t="s">
        <v>12981</v>
      </c>
      <c r="AG454" t="s">
        <v>16707</v>
      </c>
      <c r="AH454" t="s">
        <v>1893</v>
      </c>
      <c r="AI454" t="s">
        <v>6729</v>
      </c>
      <c r="AJ454" t="s">
        <v>10184</v>
      </c>
      <c r="AK454" t="s">
        <v>16305</v>
      </c>
      <c r="AL454" t="s">
        <v>5478</v>
      </c>
      <c r="AM454" t="s">
        <v>3390</v>
      </c>
      <c r="AN454" t="s">
        <v>9422</v>
      </c>
      <c r="AO454" t="s">
        <v>4083</v>
      </c>
      <c r="AP454" t="s">
        <v>9460</v>
      </c>
      <c r="AQ454" t="s">
        <v>6334</v>
      </c>
      <c r="AR454" t="s">
        <v>11372</v>
      </c>
      <c r="AS454" t="s">
        <v>3451</v>
      </c>
      <c r="AT454" t="s">
        <v>9560</v>
      </c>
      <c r="AU454" t="s">
        <v>2023</v>
      </c>
      <c r="AV454" t="s">
        <v>4694</v>
      </c>
      <c r="AW454" t="s">
        <v>2735</v>
      </c>
      <c r="AX454" t="s">
        <v>15483</v>
      </c>
      <c r="AY454" t="s">
        <v>10175</v>
      </c>
      <c r="AZ454" t="s">
        <v>3162</v>
      </c>
      <c r="BA454" t="s">
        <v>3652</v>
      </c>
      <c r="BB454" t="s">
        <v>9308</v>
      </c>
      <c r="BC454" t="s">
        <v>13906</v>
      </c>
      <c r="BD454" t="s">
        <v>2610</v>
      </c>
      <c r="BE454" t="s">
        <v>16713</v>
      </c>
      <c r="BF454" t="s">
        <v>11689</v>
      </c>
      <c r="BG454" t="s">
        <v>6603</v>
      </c>
      <c r="BH454" t="s">
        <v>5928</v>
      </c>
      <c r="BI454" t="s">
        <v>7132</v>
      </c>
      <c r="BJ454" t="s">
        <v>6021</v>
      </c>
      <c r="BK454" t="s">
        <v>5878</v>
      </c>
      <c r="BL454" t="s">
        <v>12806</v>
      </c>
      <c r="BM454" t="s">
        <v>1784</v>
      </c>
      <c r="BN454" t="s">
        <v>2669</v>
      </c>
      <c r="BO454" t="s">
        <v>11770</v>
      </c>
      <c r="BP454" t="s">
        <v>4983</v>
      </c>
      <c r="BQ454" t="s">
        <v>7223</v>
      </c>
      <c r="BR454" t="s">
        <v>11407</v>
      </c>
      <c r="BS454" t="s">
        <v>9416</v>
      </c>
      <c r="BT454" t="s">
        <v>2095</v>
      </c>
      <c r="BU454" t="s">
        <v>2718</v>
      </c>
      <c r="BV454" t="s">
        <v>4956</v>
      </c>
      <c r="BW454" t="s">
        <v>3051</v>
      </c>
      <c r="BX454" t="s">
        <v>1301</v>
      </c>
      <c r="BY454" t="s">
        <v>2057</v>
      </c>
      <c r="BZ454" t="s">
        <v>7125</v>
      </c>
      <c r="CA454" t="s">
        <v>2644</v>
      </c>
      <c r="CB454" t="s">
        <v>2731</v>
      </c>
      <c r="CC454" t="s">
        <v>15513</v>
      </c>
      <c r="CD454" t="s">
        <v>9384</v>
      </c>
      <c r="CE454" t="s">
        <v>11711</v>
      </c>
      <c r="CF454" t="s">
        <v>1630</v>
      </c>
      <c r="CG454" t="s">
        <v>9866</v>
      </c>
      <c r="CH454" t="s">
        <v>1903</v>
      </c>
      <c r="CI454" t="s">
        <v>9742</v>
      </c>
      <c r="CJ454" t="s">
        <v>16728</v>
      </c>
      <c r="CK454" t="s">
        <v>2525</v>
      </c>
      <c r="CL454" t="s">
        <v>1163</v>
      </c>
      <c r="CM454" t="s">
        <v>10217</v>
      </c>
      <c r="CN454" t="s">
        <v>9383</v>
      </c>
      <c r="CO454" t="s">
        <v>1849</v>
      </c>
      <c r="CP454" t="s">
        <v>3903</v>
      </c>
      <c r="CQ454" t="s">
        <v>8723</v>
      </c>
      <c r="CR454" t="s">
        <v>13549</v>
      </c>
      <c r="CS454" t="s">
        <v>14196</v>
      </c>
      <c r="CT454" t="s">
        <v>9818</v>
      </c>
      <c r="CU454" t="s">
        <v>3912</v>
      </c>
      <c r="CV454" t="s">
        <v>10565</v>
      </c>
      <c r="CW454" t="s">
        <v>9813</v>
      </c>
      <c r="CX454" t="s">
        <v>3429</v>
      </c>
      <c r="CY454" t="s">
        <v>9476</v>
      </c>
      <c r="CZ454" t="s">
        <v>1242</v>
      </c>
      <c r="DA454" t="s">
        <v>2948</v>
      </c>
      <c r="DB454" t="s">
        <v>1250</v>
      </c>
      <c r="DC454" t="s">
        <v>12579</v>
      </c>
      <c r="DD454" t="s">
        <v>3469</v>
      </c>
      <c r="DE454" t="s">
        <v>5360</v>
      </c>
      <c r="DF454" t="s">
        <v>6134</v>
      </c>
      <c r="DG454" t="s">
        <v>2989</v>
      </c>
      <c r="DH454" t="s">
        <v>5830</v>
      </c>
      <c r="DI454" t="s">
        <v>3679</v>
      </c>
      <c r="DJ454" t="s">
        <v>14437</v>
      </c>
      <c r="DK454" t="s">
        <v>5008</v>
      </c>
      <c r="DL454" t="s">
        <v>9546</v>
      </c>
      <c r="DM454" t="s">
        <v>4617</v>
      </c>
      <c r="DN454" t="s">
        <v>9856</v>
      </c>
      <c r="DO454" t="s">
        <v>15510</v>
      </c>
      <c r="DP454" t="s">
        <v>1082</v>
      </c>
      <c r="DQ454" t="s">
        <v>4071</v>
      </c>
      <c r="DR454" t="s">
        <v>13803</v>
      </c>
      <c r="DS454" t="s">
        <v>15810</v>
      </c>
      <c r="DT454" t="s">
        <v>10920</v>
      </c>
      <c r="DU454" t="s">
        <v>16619</v>
      </c>
      <c r="DV454" t="s">
        <v>4863</v>
      </c>
      <c r="DW454" t="s">
        <v>9924</v>
      </c>
      <c r="DX454" t="s">
        <v>4846</v>
      </c>
      <c r="DY454" t="s">
        <v>1325</v>
      </c>
      <c r="DZ454" t="s">
        <v>7113</v>
      </c>
      <c r="EA454" t="s">
        <v>3059</v>
      </c>
      <c r="EB454" t="s">
        <v>15807</v>
      </c>
      <c r="EC454" t="s">
        <v>2039</v>
      </c>
      <c r="ED454" t="s">
        <v>5533</v>
      </c>
      <c r="EE454" t="s">
        <v>11339</v>
      </c>
      <c r="EF454" t="s">
        <v>10681</v>
      </c>
      <c r="EG454" t="s">
        <v>8640</v>
      </c>
      <c r="EH454" t="s">
        <v>3938</v>
      </c>
      <c r="EI454" t="s">
        <v>18168</v>
      </c>
      <c r="EJ454" t="s">
        <v>3141</v>
      </c>
      <c r="EK454" t="s">
        <v>1285</v>
      </c>
      <c r="EL454" t="s">
        <v>7416</v>
      </c>
      <c r="EM454" t="s">
        <v>7957</v>
      </c>
      <c r="EN454" t="s">
        <v>5857</v>
      </c>
      <c r="EO454" t="s">
        <v>5894</v>
      </c>
      <c r="EP454" t="s">
        <v>10786</v>
      </c>
      <c r="EQ454" t="s">
        <v>10791</v>
      </c>
      <c r="ER454" t="s">
        <v>6645</v>
      </c>
      <c r="ES454" t="s">
        <v>1764</v>
      </c>
      <c r="ET454" t="s">
        <v>8764</v>
      </c>
      <c r="EU454" t="s">
        <v>9086</v>
      </c>
      <c r="EV454" t="s">
        <v>14772</v>
      </c>
      <c r="EW454" t="s">
        <v>17244</v>
      </c>
      <c r="EX454" t="s">
        <v>18152</v>
      </c>
      <c r="EY454" t="s">
        <v>7649</v>
      </c>
      <c r="EZ454" t="s">
        <v>8855</v>
      </c>
      <c r="FA454" t="s">
        <v>16800</v>
      </c>
      <c r="FB454" t="s">
        <v>3199</v>
      </c>
      <c r="FC454" t="s">
        <v>7623</v>
      </c>
      <c r="FD454" t="s">
        <v>2833</v>
      </c>
      <c r="FE454" t="s">
        <v>2002</v>
      </c>
      <c r="FF454" t="s">
        <v>2022</v>
      </c>
      <c r="FG454" t="s">
        <v>11556</v>
      </c>
      <c r="FH454" t="s">
        <v>5759</v>
      </c>
      <c r="FI454" t="s">
        <v>2386</v>
      </c>
      <c r="FJ454" t="s">
        <v>1689</v>
      </c>
      <c r="FK454" t="s">
        <v>7164</v>
      </c>
      <c r="FL454" t="s">
        <v>11706</v>
      </c>
      <c r="FM454" t="s">
        <v>2194</v>
      </c>
      <c r="FN454" t="s">
        <v>4717</v>
      </c>
      <c r="FO454" t="s">
        <v>5718</v>
      </c>
      <c r="FP454" t="s">
        <v>10197</v>
      </c>
      <c r="FQ454" t="s">
        <v>2503</v>
      </c>
      <c r="FR454" t="s">
        <v>10933</v>
      </c>
      <c r="FS454" t="s">
        <v>2785</v>
      </c>
      <c r="FT454" t="s">
        <v>2539</v>
      </c>
      <c r="FU454" t="s">
        <v>6654</v>
      </c>
      <c r="FV454" t="s">
        <v>12280</v>
      </c>
      <c r="FW454" t="s">
        <v>15432</v>
      </c>
      <c r="FX454" t="s">
        <v>9180</v>
      </c>
      <c r="FY454" t="s">
        <v>3031</v>
      </c>
      <c r="FZ454" t="s">
        <v>12590</v>
      </c>
      <c r="GA454" t="s">
        <v>6309</v>
      </c>
      <c r="GB454" t="s">
        <v>2318</v>
      </c>
      <c r="GC454" t="s">
        <v>2425</v>
      </c>
      <c r="GD454" t="s">
        <v>3613</v>
      </c>
      <c r="GE454" t="s">
        <v>2132</v>
      </c>
      <c r="GF454" t="s">
        <v>2381</v>
      </c>
      <c r="GG454" t="s">
        <v>16817</v>
      </c>
      <c r="GH454" t="s">
        <v>16771</v>
      </c>
      <c r="GI454" t="s">
        <v>2786</v>
      </c>
      <c r="GJ454" t="s">
        <v>12749</v>
      </c>
      <c r="GK454" t="s">
        <v>3153</v>
      </c>
      <c r="GL454" t="s">
        <v>14131</v>
      </c>
      <c r="GM454" t="s">
        <v>15591</v>
      </c>
      <c r="GN454" t="s">
        <v>2195</v>
      </c>
      <c r="GO454" t="s">
        <v>4648</v>
      </c>
      <c r="GP454" t="s">
        <v>5497</v>
      </c>
      <c r="GQ454" t="s">
        <v>3046</v>
      </c>
      <c r="GR454" t="s">
        <v>7163</v>
      </c>
      <c r="GS454" t="s">
        <v>12237</v>
      </c>
      <c r="GT454" t="s">
        <v>3107</v>
      </c>
    </row>
    <row r="455" spans="1:203" x14ac:dyDescent="0.2">
      <c r="A455" t="s">
        <v>18169</v>
      </c>
      <c r="B455" t="s">
        <v>18170</v>
      </c>
      <c r="C455" t="s">
        <v>917</v>
      </c>
      <c r="D455" t="s">
        <v>9553</v>
      </c>
      <c r="E455" t="s">
        <v>1068</v>
      </c>
      <c r="F455" t="s">
        <v>2482</v>
      </c>
      <c r="G455" t="s">
        <v>5022</v>
      </c>
      <c r="H455" t="s">
        <v>1924</v>
      </c>
      <c r="I455" t="s">
        <v>1179</v>
      </c>
      <c r="J455" t="s">
        <v>1701</v>
      </c>
      <c r="K455" t="s">
        <v>8506</v>
      </c>
      <c r="L455" t="s">
        <v>3445</v>
      </c>
      <c r="M455" t="s">
        <v>2992</v>
      </c>
      <c r="N455" t="s">
        <v>11464</v>
      </c>
      <c r="O455" t="s">
        <v>9938</v>
      </c>
      <c r="P455" t="s">
        <v>2712</v>
      </c>
      <c r="Q455" t="s">
        <v>18171</v>
      </c>
      <c r="R455" t="s">
        <v>9705</v>
      </c>
      <c r="S455" t="s">
        <v>2736</v>
      </c>
      <c r="T455" t="s">
        <v>5817</v>
      </c>
      <c r="U455" t="s">
        <v>5843</v>
      </c>
      <c r="V455" t="s">
        <v>2240</v>
      </c>
      <c r="W455" t="s">
        <v>2256</v>
      </c>
      <c r="X455" t="s">
        <v>2151</v>
      </c>
      <c r="Y455" t="s">
        <v>7159</v>
      </c>
      <c r="Z455" t="s">
        <v>12547</v>
      </c>
      <c r="AA455" t="s">
        <v>8006</v>
      </c>
      <c r="AB455" t="s">
        <v>1136</v>
      </c>
      <c r="AC455" t="s">
        <v>9493</v>
      </c>
      <c r="AD455" t="s">
        <v>9389</v>
      </c>
      <c r="AE455" t="s">
        <v>9419</v>
      </c>
      <c r="AF455" t="s">
        <v>8102</v>
      </c>
      <c r="AG455" t="s">
        <v>12124</v>
      </c>
      <c r="AH455" t="s">
        <v>12485</v>
      </c>
      <c r="AI455" t="s">
        <v>5377</v>
      </c>
      <c r="AJ455" t="s">
        <v>1978</v>
      </c>
      <c r="AK455" t="s">
        <v>7045</v>
      </c>
      <c r="AL455" t="s">
        <v>1781</v>
      </c>
      <c r="AM455" t="s">
        <v>10107</v>
      </c>
      <c r="AN455" t="s">
        <v>3303</v>
      </c>
      <c r="AO455" t="s">
        <v>9803</v>
      </c>
      <c r="AP455" t="s">
        <v>3030</v>
      </c>
      <c r="AQ455" t="s">
        <v>5801</v>
      </c>
      <c r="AR455" t="s">
        <v>1894</v>
      </c>
      <c r="AS455" t="s">
        <v>12895</v>
      </c>
      <c r="AT455" t="s">
        <v>8866</v>
      </c>
      <c r="AU455" t="s">
        <v>5338</v>
      </c>
      <c r="AV455" t="s">
        <v>1613</v>
      </c>
      <c r="AW455" t="s">
        <v>12654</v>
      </c>
      <c r="AX455" t="s">
        <v>9729</v>
      </c>
      <c r="AY455" t="s">
        <v>2294</v>
      </c>
      <c r="AZ455" t="s">
        <v>1686</v>
      </c>
      <c r="BA455" t="s">
        <v>1273</v>
      </c>
      <c r="BB455" t="s">
        <v>1168</v>
      </c>
      <c r="BC455" t="s">
        <v>16120</v>
      </c>
      <c r="BD455" t="s">
        <v>15893</v>
      </c>
      <c r="BE455" t="s">
        <v>5021</v>
      </c>
      <c r="BF455" t="s">
        <v>2186</v>
      </c>
      <c r="BG455" t="s">
        <v>2071</v>
      </c>
      <c r="BH455" t="s">
        <v>14481</v>
      </c>
      <c r="BI455" t="s">
        <v>1341</v>
      </c>
      <c r="BJ455" t="s">
        <v>3381</v>
      </c>
      <c r="BK455" t="s">
        <v>6034</v>
      </c>
      <c r="BL455" t="s">
        <v>9284</v>
      </c>
      <c r="BM455" t="s">
        <v>8619</v>
      </c>
      <c r="BN455" t="s">
        <v>9883</v>
      </c>
      <c r="BO455" t="s">
        <v>4400</v>
      </c>
      <c r="BP455" t="s">
        <v>5390</v>
      </c>
      <c r="BQ455" t="s">
        <v>1115</v>
      </c>
      <c r="BR455" t="s">
        <v>14293</v>
      </c>
      <c r="BS455" t="s">
        <v>3213</v>
      </c>
      <c r="BT455" t="s">
        <v>5386</v>
      </c>
      <c r="BU455" t="s">
        <v>3372</v>
      </c>
      <c r="BV455" t="s">
        <v>5790</v>
      </c>
      <c r="BW455" t="s">
        <v>1669</v>
      </c>
      <c r="BX455" t="s">
        <v>3837</v>
      </c>
      <c r="BY455" t="s">
        <v>13489</v>
      </c>
      <c r="BZ455" t="s">
        <v>15690</v>
      </c>
      <c r="CA455" t="s">
        <v>16306</v>
      </c>
      <c r="CB455" t="s">
        <v>2742</v>
      </c>
      <c r="CC455" t="s">
        <v>2759</v>
      </c>
      <c r="CD455" t="s">
        <v>5125</v>
      </c>
      <c r="CE455" t="s">
        <v>2315</v>
      </c>
      <c r="CF455" t="s">
        <v>1628</v>
      </c>
      <c r="CG455" t="s">
        <v>2199</v>
      </c>
      <c r="CH455" t="s">
        <v>6452</v>
      </c>
      <c r="CI455" t="s">
        <v>12854</v>
      </c>
      <c r="CJ455" t="s">
        <v>13747</v>
      </c>
      <c r="CK455" t="s">
        <v>9711</v>
      </c>
      <c r="CL455" t="s">
        <v>18163</v>
      </c>
      <c r="CM455" t="s">
        <v>5555</v>
      </c>
      <c r="CN455" t="s">
        <v>8669</v>
      </c>
      <c r="CO455" t="s">
        <v>3710</v>
      </c>
      <c r="CP455" t="s">
        <v>3803</v>
      </c>
      <c r="CQ455" t="s">
        <v>2088</v>
      </c>
      <c r="CR455" t="s">
        <v>4758</v>
      </c>
      <c r="CS455" t="s">
        <v>1376</v>
      </c>
      <c r="CT455">
        <v>43529</v>
      </c>
      <c r="CU455" t="s">
        <v>4380</v>
      </c>
      <c r="CV455" t="s">
        <v>4150</v>
      </c>
      <c r="CW455" t="s">
        <v>16460</v>
      </c>
      <c r="CX455" t="s">
        <v>7416</v>
      </c>
      <c r="CY455" t="s">
        <v>2067</v>
      </c>
      <c r="CZ455" t="s">
        <v>5335</v>
      </c>
      <c r="DA455" t="s">
        <v>15650</v>
      </c>
      <c r="DB455" t="s">
        <v>2103</v>
      </c>
      <c r="DC455" t="s">
        <v>2131</v>
      </c>
      <c r="DD455" t="s">
        <v>5764</v>
      </c>
      <c r="DE455" t="s">
        <v>3947</v>
      </c>
      <c r="DF455" t="s">
        <v>2248</v>
      </c>
      <c r="DG455" t="s">
        <v>13617</v>
      </c>
      <c r="DH455" t="s">
        <v>7673</v>
      </c>
      <c r="DI455" t="s">
        <v>5458</v>
      </c>
      <c r="DJ455" t="s">
        <v>10064</v>
      </c>
      <c r="DK455" t="s">
        <v>10905</v>
      </c>
      <c r="DL455" t="s">
        <v>3752</v>
      </c>
      <c r="DM455" t="s">
        <v>10609</v>
      </c>
      <c r="DN455" t="s">
        <v>14550</v>
      </c>
      <c r="DO455" t="s">
        <v>2185</v>
      </c>
      <c r="DP455" t="s">
        <v>13513</v>
      </c>
      <c r="DQ455" t="s">
        <v>10544</v>
      </c>
      <c r="DR455" t="s">
        <v>9540</v>
      </c>
      <c r="DS455" t="s">
        <v>6044</v>
      </c>
      <c r="DT455" t="s">
        <v>5364</v>
      </c>
      <c r="DU455" t="s">
        <v>5811</v>
      </c>
      <c r="DV455" t="s">
        <v>9959</v>
      </c>
      <c r="DW455" t="s">
        <v>13682</v>
      </c>
      <c r="DX455" t="s">
        <v>3039</v>
      </c>
      <c r="DY455" t="s">
        <v>8824</v>
      </c>
      <c r="DZ455" t="s">
        <v>14093</v>
      </c>
      <c r="EA455" t="s">
        <v>4078</v>
      </c>
      <c r="EB455" t="s">
        <v>3635</v>
      </c>
      <c r="EC455" t="s">
        <v>1372</v>
      </c>
      <c r="ED455" t="s">
        <v>3969</v>
      </c>
      <c r="EE455" t="s">
        <v>14547</v>
      </c>
      <c r="EF455" t="s">
        <v>13714</v>
      </c>
      <c r="EG455" t="s">
        <v>5900</v>
      </c>
      <c r="EH455" t="s">
        <v>2062</v>
      </c>
      <c r="EI455" t="s">
        <v>5545</v>
      </c>
      <c r="EJ455" t="s">
        <v>5874</v>
      </c>
      <c r="EK455" t="s">
        <v>16052</v>
      </c>
      <c r="EL455" t="s">
        <v>2344</v>
      </c>
      <c r="EM455" t="s">
        <v>14334</v>
      </c>
      <c r="EN455" t="s">
        <v>1072</v>
      </c>
      <c r="EO455" t="s">
        <v>9967</v>
      </c>
      <c r="EP455" t="s">
        <v>1728</v>
      </c>
      <c r="EQ455" t="s">
        <v>10528</v>
      </c>
      <c r="ER455" t="s">
        <v>6296</v>
      </c>
      <c r="ES455" t="s">
        <v>3055</v>
      </c>
      <c r="ET455" t="s">
        <v>15778</v>
      </c>
      <c r="EU455" t="s">
        <v>3539</v>
      </c>
      <c r="EV455" t="s">
        <v>12577</v>
      </c>
      <c r="EW455" t="s">
        <v>1684</v>
      </c>
      <c r="EX455" t="s">
        <v>17689</v>
      </c>
      <c r="EY455" t="s">
        <v>9524</v>
      </c>
      <c r="EZ455" t="s">
        <v>1222</v>
      </c>
      <c r="FA455" t="s">
        <v>7577</v>
      </c>
      <c r="FB455" t="s">
        <v>9955</v>
      </c>
      <c r="FC455" t="s">
        <v>5043</v>
      </c>
      <c r="FD455" t="s">
        <v>9996</v>
      </c>
      <c r="FE455" t="s">
        <v>2646</v>
      </c>
      <c r="FF455" t="s">
        <v>12420</v>
      </c>
      <c r="FG455" t="s">
        <v>2988</v>
      </c>
      <c r="FH455" t="s">
        <v>5788</v>
      </c>
      <c r="FI455" t="s">
        <v>5984</v>
      </c>
      <c r="FJ455" t="s">
        <v>9511</v>
      </c>
      <c r="FK455" t="s">
        <v>3001</v>
      </c>
      <c r="FL455" t="s">
        <v>17853</v>
      </c>
      <c r="FM455" t="s">
        <v>10278</v>
      </c>
      <c r="FN455" t="s">
        <v>11466</v>
      </c>
      <c r="FO455" t="s">
        <v>4971</v>
      </c>
      <c r="FP455" t="s">
        <v>8472</v>
      </c>
      <c r="FQ455" t="s">
        <v>4085</v>
      </c>
      <c r="FR455" t="s">
        <v>9022</v>
      </c>
      <c r="FS455" t="s">
        <v>5575</v>
      </c>
      <c r="FT455" t="s">
        <v>11711</v>
      </c>
      <c r="FU455" t="s">
        <v>1101</v>
      </c>
      <c r="FV455" t="s">
        <v>10298</v>
      </c>
      <c r="FW455" t="s">
        <v>2550</v>
      </c>
      <c r="FX455" t="s">
        <v>2269</v>
      </c>
      <c r="FY455" t="s">
        <v>13344</v>
      </c>
      <c r="FZ455" t="s">
        <v>2553</v>
      </c>
      <c r="GA455" t="s">
        <v>17238</v>
      </c>
      <c r="GB455" t="s">
        <v>1152</v>
      </c>
      <c r="GC455" t="s">
        <v>2422</v>
      </c>
      <c r="GD455" t="s">
        <v>2696</v>
      </c>
      <c r="GE455" t="s">
        <v>1507</v>
      </c>
      <c r="GF455" t="s">
        <v>9122</v>
      </c>
      <c r="GG455" t="s">
        <v>4409</v>
      </c>
      <c r="GH455" t="s">
        <v>6570</v>
      </c>
      <c r="GI455" t="s">
        <v>4153</v>
      </c>
      <c r="GJ455" t="s">
        <v>1871</v>
      </c>
      <c r="GK455" t="s">
        <v>6126</v>
      </c>
      <c r="GL455" t="s">
        <v>9199</v>
      </c>
      <c r="GM455" t="s">
        <v>7062</v>
      </c>
      <c r="GN455" t="s">
        <v>2065</v>
      </c>
      <c r="GO455" t="s">
        <v>1617</v>
      </c>
      <c r="GP455" t="s">
        <v>2061</v>
      </c>
      <c r="GQ455" t="s">
        <v>1127</v>
      </c>
      <c r="GR455" t="s">
        <v>17061</v>
      </c>
      <c r="GS455" t="s">
        <v>1213</v>
      </c>
      <c r="GT455" t="s">
        <v>13340</v>
      </c>
      <c r="GU455" t="s">
        <v>2179</v>
      </c>
    </row>
    <row r="456" spans="1:203" x14ac:dyDescent="0.2">
      <c r="A456" t="s">
        <v>18172</v>
      </c>
      <c r="B456" t="s">
        <v>18173</v>
      </c>
      <c r="C456" t="s">
        <v>918</v>
      </c>
      <c r="D456" t="s">
        <v>2325</v>
      </c>
      <c r="E456" t="s">
        <v>5008</v>
      </c>
      <c r="F456" t="s">
        <v>3451</v>
      </c>
      <c r="G456" t="s">
        <v>2358</v>
      </c>
      <c r="H456" t="s">
        <v>4248</v>
      </c>
      <c r="I456" t="s">
        <v>9209</v>
      </c>
      <c r="J456" t="s">
        <v>3774</v>
      </c>
      <c r="K456" t="s">
        <v>11421</v>
      </c>
      <c r="L456" t="s">
        <v>10791</v>
      </c>
      <c r="M456" t="s">
        <v>18152</v>
      </c>
      <c r="N456" t="s">
        <v>4357</v>
      </c>
      <c r="O456" t="s">
        <v>15513</v>
      </c>
      <c r="P456" t="s">
        <v>2905</v>
      </c>
      <c r="Q456" t="s">
        <v>8943</v>
      </c>
      <c r="R456" t="s">
        <v>5672</v>
      </c>
      <c r="S456" t="s">
        <v>9475</v>
      </c>
      <c r="T456" t="s">
        <v>15810</v>
      </c>
      <c r="U456" t="s">
        <v>18174</v>
      </c>
      <c r="V456" t="s">
        <v>13798</v>
      </c>
      <c r="W456" t="s">
        <v>10184</v>
      </c>
      <c r="X456" t="s">
        <v>12814</v>
      </c>
      <c r="Y456" t="s">
        <v>9744</v>
      </c>
      <c r="Z456" t="s">
        <v>14855</v>
      </c>
      <c r="AA456" t="s">
        <v>1806</v>
      </c>
      <c r="AB456" t="s">
        <v>9460</v>
      </c>
      <c r="AC456" t="s">
        <v>17791</v>
      </c>
      <c r="AD456" t="s">
        <v>18175</v>
      </c>
      <c r="AE456" t="s">
        <v>4231</v>
      </c>
      <c r="AF456" t="s">
        <v>1630</v>
      </c>
      <c r="AG456" t="s">
        <v>5857</v>
      </c>
      <c r="AH456" t="s">
        <v>7957</v>
      </c>
      <c r="AI456" t="s">
        <v>9552</v>
      </c>
      <c r="AJ456" t="s">
        <v>4139</v>
      </c>
      <c r="AK456" t="s">
        <v>6227</v>
      </c>
      <c r="AL456" t="s">
        <v>2838</v>
      </c>
      <c r="AM456" t="s">
        <v>7164</v>
      </c>
      <c r="AN456" t="s">
        <v>1703</v>
      </c>
      <c r="AO456" t="s">
        <v>1311</v>
      </c>
      <c r="AP456" t="s">
        <v>18143</v>
      </c>
      <c r="AQ456" t="s">
        <v>4974</v>
      </c>
      <c r="AR456" t="s">
        <v>3679</v>
      </c>
      <c r="AS456" t="s">
        <v>5746</v>
      </c>
      <c r="AT456" t="s">
        <v>4083</v>
      </c>
      <c r="AU456" t="s">
        <v>5636</v>
      </c>
      <c r="AV456" t="s">
        <v>3441</v>
      </c>
      <c r="AW456" t="s">
        <v>16765</v>
      </c>
      <c r="AX456" t="s">
        <v>2562</v>
      </c>
      <c r="AY456" t="s">
        <v>8764</v>
      </c>
      <c r="AZ456" t="s">
        <v>10681</v>
      </c>
      <c r="BA456" t="s">
        <v>6284</v>
      </c>
      <c r="BB456" t="s">
        <v>1683</v>
      </c>
      <c r="BC456" t="s">
        <v>9981</v>
      </c>
      <c r="BD456" t="s">
        <v>5780</v>
      </c>
      <c r="BE456" t="s">
        <v>12573</v>
      </c>
      <c r="BF456" t="s">
        <v>2858</v>
      </c>
      <c r="BG456" t="s">
        <v>4725</v>
      </c>
      <c r="BH456" t="s">
        <v>16376</v>
      </c>
      <c r="BI456" t="s">
        <v>5170</v>
      </c>
      <c r="BJ456" t="s">
        <v>9384</v>
      </c>
      <c r="BK456" t="s">
        <v>10071</v>
      </c>
      <c r="BL456" t="s">
        <v>1849</v>
      </c>
      <c r="BM456" t="s">
        <v>11372</v>
      </c>
      <c r="BN456" t="s">
        <v>11689</v>
      </c>
      <c r="BO456" t="s">
        <v>2799</v>
      </c>
      <c r="BP456" t="s">
        <v>10565</v>
      </c>
      <c r="BQ456" t="s">
        <v>7188</v>
      </c>
      <c r="BR456" t="s">
        <v>18176</v>
      </c>
      <c r="BS456" t="s">
        <v>10933</v>
      </c>
      <c r="BT456" t="s">
        <v>11533</v>
      </c>
      <c r="BU456" t="s">
        <v>10163</v>
      </c>
      <c r="BV456" t="s">
        <v>14514</v>
      </c>
      <c r="BW456" t="s">
        <v>1665</v>
      </c>
      <c r="BX456" t="s">
        <v>2853</v>
      </c>
      <c r="BY456" t="s">
        <v>5354</v>
      </c>
      <c r="BZ456" t="s">
        <v>2926</v>
      </c>
      <c r="CA456" t="s">
        <v>17543</v>
      </c>
      <c r="CB456" t="s">
        <v>1173</v>
      </c>
      <c r="CC456" t="s">
        <v>7871</v>
      </c>
      <c r="CD456" t="s">
        <v>1190</v>
      </c>
      <c r="CE456" t="s">
        <v>9086</v>
      </c>
      <c r="CF456" t="s">
        <v>13230</v>
      </c>
      <c r="CG456" t="s">
        <v>2951</v>
      </c>
      <c r="CH456" t="s">
        <v>5123</v>
      </c>
      <c r="CI456" t="s">
        <v>8760</v>
      </c>
      <c r="CJ456" t="s">
        <v>8563</v>
      </c>
      <c r="CK456" t="s">
        <v>7222</v>
      </c>
      <c r="CL456" t="s">
        <v>7163</v>
      </c>
      <c r="CM456" t="s">
        <v>12193</v>
      </c>
      <c r="CN456" t="s">
        <v>3581</v>
      </c>
      <c r="CO456" t="s">
        <v>9177</v>
      </c>
      <c r="CP456" t="s">
        <v>5806</v>
      </c>
      <c r="CQ456" t="s">
        <v>12806</v>
      </c>
      <c r="CR456" t="s">
        <v>3203</v>
      </c>
      <c r="CS456" t="s">
        <v>11593</v>
      </c>
      <c r="CT456" t="s">
        <v>14196</v>
      </c>
      <c r="CU456" t="s">
        <v>13192</v>
      </c>
      <c r="CV456" t="s">
        <v>13908</v>
      </c>
      <c r="CW456" t="s">
        <v>2656</v>
      </c>
      <c r="CX456" t="s">
        <v>2434</v>
      </c>
      <c r="CY456" t="s">
        <v>10518</v>
      </c>
      <c r="CZ456" t="s">
        <v>15645</v>
      </c>
      <c r="DA456" t="s">
        <v>3849</v>
      </c>
      <c r="DB456" t="s">
        <v>15641</v>
      </c>
      <c r="DC456" t="s">
        <v>9090</v>
      </c>
      <c r="DD456" t="s">
        <v>11706</v>
      </c>
      <c r="DE456" t="s">
        <v>3306</v>
      </c>
      <c r="DF456" t="s">
        <v>18177</v>
      </c>
      <c r="DG456" t="s">
        <v>14131</v>
      </c>
      <c r="DH456" t="s">
        <v>8514</v>
      </c>
      <c r="DI456" t="s">
        <v>16416</v>
      </c>
      <c r="DJ456" t="s">
        <v>1586</v>
      </c>
      <c r="DK456" t="s">
        <v>16034</v>
      </c>
      <c r="DL456" t="s">
        <v>16779</v>
      </c>
      <c r="DM456" t="s">
        <v>4011</v>
      </c>
      <c r="DN456" t="s">
        <v>5752</v>
      </c>
      <c r="DO456" t="s">
        <v>2002</v>
      </c>
      <c r="DP456" t="s">
        <v>16766</v>
      </c>
      <c r="DQ456" t="s">
        <v>3262</v>
      </c>
      <c r="DR456" t="s">
        <v>7452</v>
      </c>
      <c r="DS456" t="s">
        <v>11171</v>
      </c>
      <c r="DT456" t="s">
        <v>14252</v>
      </c>
      <c r="DU456" t="s">
        <v>7125</v>
      </c>
      <c r="DV456" t="s">
        <v>12933</v>
      </c>
      <c r="DW456" t="s">
        <v>12597</v>
      </c>
      <c r="DX456" t="s">
        <v>3836</v>
      </c>
      <c r="DY456" t="s">
        <v>5928</v>
      </c>
      <c r="DZ456" t="s">
        <v>10579</v>
      </c>
      <c r="EA456" t="s">
        <v>3670</v>
      </c>
      <c r="EB456" t="s">
        <v>9403</v>
      </c>
      <c r="EC456" t="s">
        <v>4669</v>
      </c>
      <c r="ED456" t="s">
        <v>11407</v>
      </c>
      <c r="EE456" t="s">
        <v>17042</v>
      </c>
      <c r="EF456" t="s">
        <v>4617</v>
      </c>
      <c r="EG456" t="s">
        <v>3153</v>
      </c>
      <c r="EH456" t="s">
        <v>4648</v>
      </c>
      <c r="EI456" t="s">
        <v>15459</v>
      </c>
      <c r="EJ456" t="s">
        <v>2864</v>
      </c>
      <c r="EK456" t="s">
        <v>8640</v>
      </c>
      <c r="EL456" t="s">
        <v>2273</v>
      </c>
      <c r="EM456" t="s">
        <v>8518</v>
      </c>
      <c r="EN456" t="s">
        <v>1880</v>
      </c>
      <c r="EO456" t="s">
        <v>7113</v>
      </c>
      <c r="EP456" t="s">
        <v>4717</v>
      </c>
      <c r="EQ456" t="s">
        <v>6403</v>
      </c>
      <c r="ER456" t="s">
        <v>4694</v>
      </c>
      <c r="ES456" t="s">
        <v>1764</v>
      </c>
      <c r="ET456" t="s">
        <v>1855</v>
      </c>
      <c r="EU456" t="s">
        <v>12590</v>
      </c>
      <c r="EV456" t="s">
        <v>2859</v>
      </c>
      <c r="EW456" t="s">
        <v>1837</v>
      </c>
      <c r="EX456" t="s">
        <v>11610</v>
      </c>
      <c r="EY456" t="s">
        <v>4846</v>
      </c>
      <c r="EZ456" t="s">
        <v>5649</v>
      </c>
      <c r="FA456" t="s">
        <v>12749</v>
      </c>
      <c r="FB456" t="s">
        <v>4748</v>
      </c>
      <c r="FC456" t="s">
        <v>8371</v>
      </c>
      <c r="FD456" t="s">
        <v>11556</v>
      </c>
      <c r="FE456" t="s">
        <v>5156</v>
      </c>
      <c r="FF456" t="s">
        <v>16408</v>
      </c>
      <c r="FG456" t="s">
        <v>2934</v>
      </c>
      <c r="FH456" t="s">
        <v>4237</v>
      </c>
      <c r="FI456" t="s">
        <v>2072</v>
      </c>
      <c r="FJ456" t="s">
        <v>2606</v>
      </c>
      <c r="FK456" t="s">
        <v>11367</v>
      </c>
      <c r="FL456" t="s">
        <v>14775</v>
      </c>
      <c r="FM456" t="s">
        <v>7274</v>
      </c>
      <c r="FN456" t="s">
        <v>3793</v>
      </c>
      <c r="FO456" t="s">
        <v>5736</v>
      </c>
      <c r="FP456" t="s">
        <v>10060</v>
      </c>
      <c r="FQ456" t="s">
        <v>16688</v>
      </c>
      <c r="FR456" t="s">
        <v>4337</v>
      </c>
      <c r="FS456" t="s">
        <v>11386</v>
      </c>
      <c r="FT456" t="s">
        <v>9364</v>
      </c>
      <c r="FU456" t="s">
        <v>11658</v>
      </c>
      <c r="FV456" t="s">
        <v>14590</v>
      </c>
      <c r="FW456" t="s">
        <v>6220</v>
      </c>
      <c r="FX456" t="s">
        <v>10257</v>
      </c>
      <c r="FY456" t="s">
        <v>18144</v>
      </c>
      <c r="FZ456" t="s">
        <v>18178</v>
      </c>
      <c r="GA456" t="s">
        <v>1646</v>
      </c>
      <c r="GB456" t="s">
        <v>4434</v>
      </c>
      <c r="GC456" t="s">
        <v>4863</v>
      </c>
      <c r="GD456" t="s">
        <v>8713</v>
      </c>
      <c r="GE456" t="s">
        <v>11403</v>
      </c>
      <c r="GF456" t="s">
        <v>9264</v>
      </c>
      <c r="GG456" t="s">
        <v>5310</v>
      </c>
      <c r="GH456" t="s">
        <v>2583</v>
      </c>
      <c r="GI456" t="s">
        <v>16686</v>
      </c>
      <c r="GJ456" t="s">
        <v>7994</v>
      </c>
      <c r="GK456" t="s">
        <v>10952</v>
      </c>
      <c r="GL456" t="s">
        <v>11446</v>
      </c>
      <c r="GM456" t="s">
        <v>5169</v>
      </c>
      <c r="GN456" t="s">
        <v>1117</v>
      </c>
      <c r="GO456" t="s">
        <v>13305</v>
      </c>
      <c r="GP456" t="s">
        <v>18151</v>
      </c>
      <c r="GQ456" t="s">
        <v>16626</v>
      </c>
      <c r="GR456" t="s">
        <v>2386</v>
      </c>
      <c r="GS456" t="s">
        <v>9551</v>
      </c>
      <c r="GT456" t="s">
        <v>10344</v>
      </c>
      <c r="GU456" t="s">
        <v>15025</v>
      </c>
    </row>
    <row r="457" spans="1:203" x14ac:dyDescent="0.2">
      <c r="A457" t="s">
        <v>18179</v>
      </c>
      <c r="B457" t="s">
        <v>18180</v>
      </c>
      <c r="C457" t="s">
        <v>919</v>
      </c>
      <c r="D457" t="s">
        <v>2001</v>
      </c>
      <c r="E457" t="s">
        <v>11670</v>
      </c>
      <c r="F457" t="s">
        <v>2705</v>
      </c>
      <c r="G457" t="s">
        <v>2410</v>
      </c>
      <c r="H457" t="s">
        <v>7277</v>
      </c>
      <c r="I457" t="s">
        <v>2631</v>
      </c>
      <c r="J457" t="s">
        <v>4823</v>
      </c>
      <c r="K457" t="s">
        <v>12035</v>
      </c>
      <c r="L457" t="s">
        <v>3258</v>
      </c>
      <c r="M457" t="s">
        <v>7398</v>
      </c>
      <c r="N457" t="s">
        <v>7043</v>
      </c>
      <c r="O457" t="s">
        <v>5667</v>
      </c>
      <c r="P457" t="s">
        <v>6760</v>
      </c>
      <c r="Q457" t="s">
        <v>13840</v>
      </c>
      <c r="R457" t="s">
        <v>6052</v>
      </c>
      <c r="S457" t="s">
        <v>3510</v>
      </c>
      <c r="T457" t="s">
        <v>1970</v>
      </c>
      <c r="U457" t="s">
        <v>6599</v>
      </c>
      <c r="V457" t="s">
        <v>2855</v>
      </c>
      <c r="W457" t="s">
        <v>12571</v>
      </c>
      <c r="X457" t="s">
        <v>6352</v>
      </c>
      <c r="Y457" t="s">
        <v>3426</v>
      </c>
      <c r="Z457" t="s">
        <v>2123</v>
      </c>
      <c r="AA457" t="s">
        <v>1094</v>
      </c>
      <c r="AB457" t="s">
        <v>8796</v>
      </c>
      <c r="AC457" t="s">
        <v>1381</v>
      </c>
      <c r="AD457" t="s">
        <v>12023</v>
      </c>
      <c r="AE457" t="s">
        <v>2675</v>
      </c>
      <c r="AF457" t="s">
        <v>1998</v>
      </c>
      <c r="AG457" t="s">
        <v>5326</v>
      </c>
      <c r="AH457" t="s">
        <v>6578</v>
      </c>
      <c r="AI457" t="s">
        <v>14585</v>
      </c>
      <c r="AJ457" t="s">
        <v>2679</v>
      </c>
      <c r="AK457" t="s">
        <v>18181</v>
      </c>
      <c r="AL457" t="s">
        <v>6249</v>
      </c>
      <c r="AM457" t="s">
        <v>10128</v>
      </c>
      <c r="AN457" t="s">
        <v>8921</v>
      </c>
      <c r="AO457" t="s">
        <v>7692</v>
      </c>
      <c r="AP457" t="s">
        <v>12118</v>
      </c>
      <c r="AQ457" t="s">
        <v>3315</v>
      </c>
      <c r="AR457" t="s">
        <v>7343</v>
      </c>
      <c r="AS457" t="s">
        <v>6652</v>
      </c>
      <c r="AT457" t="s">
        <v>6028</v>
      </c>
      <c r="AU457" t="s">
        <v>2700</v>
      </c>
      <c r="AV457" t="s">
        <v>11526</v>
      </c>
      <c r="AW457" t="s">
        <v>9832</v>
      </c>
      <c r="AX457" t="s">
        <v>2113</v>
      </c>
      <c r="AY457" t="s">
        <v>1724</v>
      </c>
      <c r="AZ457" t="s">
        <v>4256</v>
      </c>
      <c r="BA457" t="s">
        <v>8888</v>
      </c>
      <c r="BB457" t="s">
        <v>3465</v>
      </c>
      <c r="BC457" t="s">
        <v>9554</v>
      </c>
      <c r="BD457" t="s">
        <v>4820</v>
      </c>
      <c r="BE457" t="s">
        <v>7740</v>
      </c>
      <c r="BF457" t="s">
        <v>14338</v>
      </c>
      <c r="BG457" t="s">
        <v>11181</v>
      </c>
      <c r="BH457" t="s">
        <v>2624</v>
      </c>
      <c r="BI457" t="s">
        <v>8642</v>
      </c>
      <c r="BJ457" t="s">
        <v>1908</v>
      </c>
      <c r="BK457" t="s">
        <v>6969</v>
      </c>
      <c r="BL457" t="s">
        <v>11912</v>
      </c>
      <c r="BM457" t="s">
        <v>17023</v>
      </c>
      <c r="BN457" t="s">
        <v>2680</v>
      </c>
      <c r="BO457" t="s">
        <v>3780</v>
      </c>
      <c r="BP457" t="s">
        <v>4605</v>
      </c>
      <c r="BQ457" t="s">
        <v>7198</v>
      </c>
      <c r="BR457" t="s">
        <v>2621</v>
      </c>
      <c r="BS457" t="s">
        <v>7095</v>
      </c>
      <c r="BT457" t="s">
        <v>7915</v>
      </c>
      <c r="BU457" t="s">
        <v>10440</v>
      </c>
      <c r="BV457" t="s">
        <v>3535</v>
      </c>
      <c r="BW457" t="s">
        <v>8599</v>
      </c>
      <c r="BX457" t="s">
        <v>7412</v>
      </c>
      <c r="BY457" t="s">
        <v>7559</v>
      </c>
      <c r="BZ457" t="s">
        <v>12389</v>
      </c>
      <c r="CA457" t="s">
        <v>16470</v>
      </c>
      <c r="CB457" t="s">
        <v>2010</v>
      </c>
      <c r="CC457" t="s">
        <v>7953</v>
      </c>
      <c r="CD457" t="s">
        <v>2655</v>
      </c>
      <c r="CE457" t="s">
        <v>4521</v>
      </c>
      <c r="CF457" t="s">
        <v>14289</v>
      </c>
      <c r="CG457" t="s">
        <v>14954</v>
      </c>
      <c r="CH457" t="s">
        <v>1985</v>
      </c>
      <c r="CI457" t="s">
        <v>12981</v>
      </c>
      <c r="CJ457" t="s">
        <v>6258</v>
      </c>
      <c r="CK457" t="s">
        <v>10715</v>
      </c>
      <c r="CL457" t="s">
        <v>8913</v>
      </c>
      <c r="CM457" t="s">
        <v>13460</v>
      </c>
      <c r="CN457" t="s">
        <v>13979</v>
      </c>
      <c r="CO457" t="s">
        <v>10317</v>
      </c>
      <c r="CP457" t="s">
        <v>11172</v>
      </c>
      <c r="CQ457" t="s">
        <v>16082</v>
      </c>
      <c r="CR457" t="s">
        <v>12012</v>
      </c>
      <c r="CS457" t="s">
        <v>1432</v>
      </c>
      <c r="CT457" t="s">
        <v>7657</v>
      </c>
      <c r="CU457" t="s">
        <v>10747</v>
      </c>
      <c r="CV457" t="s">
        <v>2552</v>
      </c>
      <c r="CW457" t="s">
        <v>8075</v>
      </c>
      <c r="CX457" t="s">
        <v>4739</v>
      </c>
      <c r="CY457" t="s">
        <v>1947</v>
      </c>
      <c r="CZ457" t="s">
        <v>5319</v>
      </c>
      <c r="DA457" t="s">
        <v>7876</v>
      </c>
      <c r="DB457" t="s">
        <v>6396</v>
      </c>
      <c r="DC457" t="s">
        <v>13915</v>
      </c>
      <c r="DD457" t="s">
        <v>4551</v>
      </c>
      <c r="DE457" t="s">
        <v>6574</v>
      </c>
      <c r="DF457" t="s">
        <v>4350</v>
      </c>
      <c r="DG457" t="s">
        <v>6587</v>
      </c>
      <c r="DH457" t="s">
        <v>6932</v>
      </c>
      <c r="DI457" t="s">
        <v>13368</v>
      </c>
      <c r="DJ457" t="s">
        <v>5124</v>
      </c>
      <c r="DK457" t="s">
        <v>3247</v>
      </c>
      <c r="DL457" t="s">
        <v>5710</v>
      </c>
      <c r="DM457" t="s">
        <v>9679</v>
      </c>
      <c r="DN457" t="s">
        <v>18182</v>
      </c>
      <c r="DO457" t="s">
        <v>6410</v>
      </c>
      <c r="DP457" t="s">
        <v>17104</v>
      </c>
      <c r="DQ457" t="s">
        <v>5236</v>
      </c>
      <c r="DR457" t="s">
        <v>1758</v>
      </c>
      <c r="DS457" t="s">
        <v>14168</v>
      </c>
      <c r="DT457" t="s">
        <v>13473</v>
      </c>
      <c r="DU457" t="s">
        <v>6636</v>
      </c>
      <c r="DV457" t="s">
        <v>14545</v>
      </c>
      <c r="DW457" t="s">
        <v>12546</v>
      </c>
      <c r="DX457" t="s">
        <v>2772</v>
      </c>
      <c r="DY457" t="s">
        <v>3678</v>
      </c>
      <c r="DZ457" t="s">
        <v>6583</v>
      </c>
      <c r="EA457" t="s">
        <v>2086</v>
      </c>
      <c r="EB457" t="s">
        <v>9821</v>
      </c>
      <c r="EC457" t="s">
        <v>2080</v>
      </c>
      <c r="ED457" t="s">
        <v>4103</v>
      </c>
      <c r="EE457" t="s">
        <v>7355</v>
      </c>
      <c r="EF457" t="s">
        <v>3180</v>
      </c>
      <c r="EG457" t="s">
        <v>2788</v>
      </c>
      <c r="EH457" t="s">
        <v>3868</v>
      </c>
      <c r="EI457" t="s">
        <v>4749</v>
      </c>
      <c r="EJ457" t="s">
        <v>12416</v>
      </c>
      <c r="EK457" t="s">
        <v>9798</v>
      </c>
      <c r="EL457" t="s">
        <v>2106</v>
      </c>
      <c r="EM457" t="s">
        <v>9409</v>
      </c>
      <c r="EN457" t="s">
        <v>4480</v>
      </c>
      <c r="EO457" t="s">
        <v>8975</v>
      </c>
      <c r="EP457" t="s">
        <v>10952</v>
      </c>
      <c r="EQ457" t="s">
        <v>4400</v>
      </c>
      <c r="ER457" t="s">
        <v>2095</v>
      </c>
      <c r="ES457" t="s">
        <v>9392</v>
      </c>
      <c r="ET457" t="s">
        <v>5894</v>
      </c>
      <c r="EU457">
        <v>43531</v>
      </c>
      <c r="EV457" t="s">
        <v>18183</v>
      </c>
      <c r="EW457" t="s">
        <v>16634</v>
      </c>
      <c r="EX457" t="s">
        <v>1871</v>
      </c>
      <c r="EY457" t="s">
        <v>1193</v>
      </c>
      <c r="EZ457" t="s">
        <v>1587</v>
      </c>
      <c r="FA457" t="s">
        <v>4245</v>
      </c>
      <c r="FB457" t="s">
        <v>15835</v>
      </c>
      <c r="FC457" t="s">
        <v>10536</v>
      </c>
      <c r="FD457" t="s">
        <v>2545</v>
      </c>
      <c r="FE457" t="s">
        <v>2797</v>
      </c>
      <c r="FF457" t="s">
        <v>10012</v>
      </c>
      <c r="FG457" t="s">
        <v>6280</v>
      </c>
      <c r="FH457" t="s">
        <v>2863</v>
      </c>
      <c r="FI457" t="s">
        <v>9355</v>
      </c>
      <c r="FJ457" t="s">
        <v>4183</v>
      </c>
      <c r="FK457" t="s">
        <v>4415</v>
      </c>
      <c r="FL457" t="s">
        <v>4009</v>
      </c>
      <c r="FM457" t="s">
        <v>7378</v>
      </c>
      <c r="FN457" t="s">
        <v>9078</v>
      </c>
      <c r="FO457" t="s">
        <v>14446</v>
      </c>
      <c r="FP457" t="s">
        <v>12678</v>
      </c>
      <c r="FQ457" t="s">
        <v>3469</v>
      </c>
      <c r="FR457" t="s">
        <v>7360</v>
      </c>
      <c r="FS457" t="s">
        <v>3752</v>
      </c>
      <c r="FT457" t="s">
        <v>2962</v>
      </c>
      <c r="FU457" t="s">
        <v>15410</v>
      </c>
      <c r="FV457" t="s">
        <v>15507</v>
      </c>
      <c r="FW457" t="s">
        <v>6256</v>
      </c>
      <c r="FX457" t="s">
        <v>6747</v>
      </c>
      <c r="FY457" t="s">
        <v>11888</v>
      </c>
      <c r="FZ457" t="s">
        <v>2070</v>
      </c>
      <c r="GA457" t="s">
        <v>3693</v>
      </c>
      <c r="GB457" t="s">
        <v>7368</v>
      </c>
      <c r="GC457" t="s">
        <v>2316</v>
      </c>
      <c r="GD457" t="s">
        <v>2160</v>
      </c>
      <c r="GE457" t="s">
        <v>18184</v>
      </c>
      <c r="GF457" t="s">
        <v>11683</v>
      </c>
      <c r="GG457" t="s">
        <v>2013</v>
      </c>
      <c r="GH457" t="s">
        <v>4418</v>
      </c>
      <c r="GI457" t="s">
        <v>2354</v>
      </c>
      <c r="GJ457" t="s">
        <v>4426</v>
      </c>
      <c r="GK457" t="s">
        <v>10041</v>
      </c>
      <c r="GL457" t="s">
        <v>1179</v>
      </c>
      <c r="GM457" t="s">
        <v>10464</v>
      </c>
      <c r="GN457" t="s">
        <v>5873</v>
      </c>
      <c r="GO457" t="s">
        <v>9227</v>
      </c>
      <c r="GP457" t="s">
        <v>16032</v>
      </c>
      <c r="GQ457" t="s">
        <v>14763</v>
      </c>
      <c r="GR457" t="s">
        <v>6013</v>
      </c>
      <c r="GS457" t="s">
        <v>15556</v>
      </c>
      <c r="GT457" t="s">
        <v>7640</v>
      </c>
      <c r="GU457" t="s">
        <v>4357</v>
      </c>
    </row>
    <row r="458" spans="1:203" x14ac:dyDescent="0.2">
      <c r="A458" t="s">
        <v>18185</v>
      </c>
      <c r="B458" t="s">
        <v>18186</v>
      </c>
      <c r="C458" t="s">
        <v>920</v>
      </c>
      <c r="D458" t="s">
        <v>9954</v>
      </c>
      <c r="E458" t="s">
        <v>3546</v>
      </c>
      <c r="F458" t="s">
        <v>3225</v>
      </c>
      <c r="G458" t="s">
        <v>10815</v>
      </c>
      <c r="H458" t="s">
        <v>6589</v>
      </c>
      <c r="I458" t="s">
        <v>12761</v>
      </c>
      <c r="J458" t="s">
        <v>12098</v>
      </c>
      <c r="K458" t="s">
        <v>2948</v>
      </c>
      <c r="L458" t="s">
        <v>10137</v>
      </c>
      <c r="M458" t="s">
        <v>1056</v>
      </c>
      <c r="N458" t="s">
        <v>3765</v>
      </c>
      <c r="O458" t="s">
        <v>1221</v>
      </c>
      <c r="P458" t="s">
        <v>18187</v>
      </c>
      <c r="Q458" t="s">
        <v>15734</v>
      </c>
      <c r="R458" t="s">
        <v>5651</v>
      </c>
      <c r="S458" t="s">
        <v>7080</v>
      </c>
      <c r="T458" t="s">
        <v>7840</v>
      </c>
      <c r="U458" t="s">
        <v>10909</v>
      </c>
      <c r="V458" t="s">
        <v>2826</v>
      </c>
      <c r="W458" t="s">
        <v>1232</v>
      </c>
      <c r="X458" t="s">
        <v>1835</v>
      </c>
      <c r="Y458" t="s">
        <v>4893</v>
      </c>
      <c r="Z458" t="s">
        <v>2029</v>
      </c>
      <c r="AA458" t="s">
        <v>1595</v>
      </c>
      <c r="AB458" t="s">
        <v>14968</v>
      </c>
      <c r="AC458" t="s">
        <v>3971</v>
      </c>
      <c r="AD458" t="s">
        <v>9883</v>
      </c>
      <c r="AE458" t="s">
        <v>1807</v>
      </c>
      <c r="AF458" t="s">
        <v>10674</v>
      </c>
      <c r="AG458" t="s">
        <v>2366</v>
      </c>
      <c r="AH458" t="s">
        <v>6786</v>
      </c>
      <c r="AI458" t="s">
        <v>5939</v>
      </c>
      <c r="AJ458" t="s">
        <v>18188</v>
      </c>
      <c r="AK458" t="s">
        <v>8015</v>
      </c>
      <c r="AL458" t="s">
        <v>13266</v>
      </c>
      <c r="AM458" t="s">
        <v>10003</v>
      </c>
      <c r="AN458" t="s">
        <v>10135</v>
      </c>
      <c r="AO458" t="s">
        <v>1955</v>
      </c>
      <c r="AP458" t="s">
        <v>2155</v>
      </c>
      <c r="AQ458" t="s">
        <v>3503</v>
      </c>
      <c r="AR458" t="s">
        <v>1673</v>
      </c>
      <c r="AS458" t="s">
        <v>7760</v>
      </c>
      <c r="AT458" t="s">
        <v>2671</v>
      </c>
      <c r="AU458" t="s">
        <v>5367</v>
      </c>
      <c r="AV458" t="s">
        <v>9544</v>
      </c>
      <c r="AW458" t="s">
        <v>12005</v>
      </c>
      <c r="AX458" t="s">
        <v>13296</v>
      </c>
      <c r="AY458" t="s">
        <v>10925</v>
      </c>
      <c r="AZ458" t="s">
        <v>9508</v>
      </c>
      <c r="BA458" t="s">
        <v>4383</v>
      </c>
      <c r="BB458" t="s">
        <v>1935</v>
      </c>
      <c r="BC458" t="s">
        <v>3095</v>
      </c>
      <c r="BD458" t="s">
        <v>5207</v>
      </c>
      <c r="BE458" t="s">
        <v>6084</v>
      </c>
      <c r="BF458" t="s">
        <v>2164</v>
      </c>
      <c r="BG458" t="s">
        <v>1103</v>
      </c>
      <c r="BH458" t="s">
        <v>13918</v>
      </c>
      <c r="BI458" t="s">
        <v>7610</v>
      </c>
      <c r="BJ458" t="s">
        <v>12289</v>
      </c>
      <c r="BK458" t="s">
        <v>17178</v>
      </c>
      <c r="BL458" t="s">
        <v>8745</v>
      </c>
      <c r="BM458" t="s">
        <v>5514</v>
      </c>
      <c r="BN458" t="s">
        <v>9736</v>
      </c>
      <c r="BO458" t="s">
        <v>14689</v>
      </c>
      <c r="BP458" t="s">
        <v>2973</v>
      </c>
      <c r="BQ458" t="s">
        <v>1228</v>
      </c>
      <c r="BR458" t="s">
        <v>9007</v>
      </c>
      <c r="BS458" t="s">
        <v>5509</v>
      </c>
      <c r="BT458" t="s">
        <v>8620</v>
      </c>
      <c r="BU458" t="s">
        <v>13469</v>
      </c>
      <c r="BV458" t="s">
        <v>5014</v>
      </c>
      <c r="BW458" t="s">
        <v>4270</v>
      </c>
      <c r="BX458" t="s">
        <v>6434</v>
      </c>
      <c r="BY458" t="s">
        <v>9247</v>
      </c>
      <c r="BZ458" t="s">
        <v>10860</v>
      </c>
      <c r="CA458" t="s">
        <v>1764</v>
      </c>
      <c r="CB458" t="s">
        <v>6983</v>
      </c>
      <c r="CC458" t="s">
        <v>12902</v>
      </c>
      <c r="CD458" t="s">
        <v>2733</v>
      </c>
      <c r="CE458" t="s">
        <v>12645</v>
      </c>
      <c r="CF458" t="s">
        <v>14725</v>
      </c>
      <c r="CG458" t="s">
        <v>3901</v>
      </c>
      <c r="CH458" t="s">
        <v>1132</v>
      </c>
      <c r="CI458" t="s">
        <v>12988</v>
      </c>
      <c r="CJ458" t="s">
        <v>18189</v>
      </c>
      <c r="CK458" t="s">
        <v>2213</v>
      </c>
      <c r="CL458" t="s">
        <v>3128</v>
      </c>
      <c r="CM458" t="s">
        <v>5655</v>
      </c>
      <c r="CN458" t="s">
        <v>9128</v>
      </c>
      <c r="CO458" t="s">
        <v>5970</v>
      </c>
      <c r="CP458" t="s">
        <v>2852</v>
      </c>
      <c r="CQ458" t="s">
        <v>1769</v>
      </c>
      <c r="CR458" t="s">
        <v>7612</v>
      </c>
      <c r="CS458" t="s">
        <v>1214</v>
      </c>
      <c r="CT458" t="s">
        <v>3445</v>
      </c>
      <c r="CU458" t="s">
        <v>6275</v>
      </c>
      <c r="CV458" t="s">
        <v>1887</v>
      </c>
      <c r="CW458" t="s">
        <v>15091</v>
      </c>
      <c r="CX458" t="s">
        <v>1376</v>
      </c>
      <c r="CY458" t="s">
        <v>5533</v>
      </c>
      <c r="CZ458" t="s">
        <v>2619</v>
      </c>
      <c r="DA458" t="s">
        <v>5825</v>
      </c>
      <c r="DB458" t="s">
        <v>2032</v>
      </c>
      <c r="DC458" t="s">
        <v>4404</v>
      </c>
      <c r="DD458" t="s">
        <v>6777</v>
      </c>
      <c r="DE458" t="s">
        <v>18043</v>
      </c>
      <c r="DF458" t="s">
        <v>4702</v>
      </c>
      <c r="DG458" t="s">
        <v>1610</v>
      </c>
      <c r="DH458" t="s">
        <v>13748</v>
      </c>
      <c r="DI458" t="s">
        <v>13650</v>
      </c>
      <c r="DJ458" t="s">
        <v>2165</v>
      </c>
      <c r="DK458" t="s">
        <v>12690</v>
      </c>
      <c r="DL458" t="s">
        <v>2455</v>
      </c>
      <c r="DM458" t="s">
        <v>5393</v>
      </c>
      <c r="DN458" t="s">
        <v>7159</v>
      </c>
      <c r="DO458" t="s">
        <v>2553</v>
      </c>
      <c r="DP458" t="s">
        <v>13720</v>
      </c>
      <c r="DQ458" t="s">
        <v>7308</v>
      </c>
      <c r="DR458" t="s">
        <v>11476</v>
      </c>
      <c r="DS458" t="s">
        <v>4983</v>
      </c>
      <c r="DT458" t="s">
        <v>5643</v>
      </c>
      <c r="DU458" t="s">
        <v>1372</v>
      </c>
      <c r="DV458" t="s">
        <v>1156</v>
      </c>
      <c r="DW458" t="s">
        <v>18049</v>
      </c>
      <c r="DX458" t="s">
        <v>9656</v>
      </c>
      <c r="DY458" t="s">
        <v>4032</v>
      </c>
      <c r="DZ458" t="s">
        <v>1170</v>
      </c>
      <c r="EA458" t="s">
        <v>11700</v>
      </c>
      <c r="EB458" t="s">
        <v>8779</v>
      </c>
      <c r="EC458" t="s">
        <v>4382</v>
      </c>
      <c r="ED458" t="s">
        <v>9484</v>
      </c>
      <c r="EE458" t="s">
        <v>2250</v>
      </c>
      <c r="EF458" t="s">
        <v>11146</v>
      </c>
      <c r="EG458" t="s">
        <v>9670</v>
      </c>
      <c r="EH458" t="s">
        <v>16211</v>
      </c>
      <c r="EI458" t="s">
        <v>10636</v>
      </c>
      <c r="EJ458" t="s">
        <v>4097</v>
      </c>
      <c r="EK458" t="s">
        <v>5077</v>
      </c>
      <c r="EL458" t="s">
        <v>1271</v>
      </c>
      <c r="EM458" t="s">
        <v>4423</v>
      </c>
      <c r="EN458" t="s">
        <v>5251</v>
      </c>
      <c r="EO458" t="s">
        <v>8777</v>
      </c>
      <c r="EP458" t="s">
        <v>2649</v>
      </c>
      <c r="EQ458" t="s">
        <v>11752</v>
      </c>
      <c r="ER458" t="s">
        <v>7300</v>
      </c>
      <c r="ES458" t="s">
        <v>12221</v>
      </c>
      <c r="ET458" t="s">
        <v>14307</v>
      </c>
      <c r="EU458" t="s">
        <v>4886</v>
      </c>
      <c r="EV458" t="s">
        <v>13211</v>
      </c>
      <c r="EW458" t="s">
        <v>2341</v>
      </c>
      <c r="EX458" t="s">
        <v>2874</v>
      </c>
      <c r="EY458" t="s">
        <v>2125</v>
      </c>
      <c r="EZ458" t="s">
        <v>1177</v>
      </c>
      <c r="FA458" t="s">
        <v>7545</v>
      </c>
      <c r="FB458" t="s">
        <v>17231</v>
      </c>
      <c r="FC458" t="s">
        <v>3051</v>
      </c>
      <c r="FD458" t="s">
        <v>3395</v>
      </c>
      <c r="FE458" t="s">
        <v>5194</v>
      </c>
      <c r="FF458" t="s">
        <v>10470</v>
      </c>
      <c r="FG458" t="s">
        <v>1831</v>
      </c>
      <c r="FH458" t="s">
        <v>1594</v>
      </c>
      <c r="FI458" t="s">
        <v>1067</v>
      </c>
      <c r="FJ458" t="s">
        <v>11734</v>
      </c>
      <c r="FK458" t="s">
        <v>5834</v>
      </c>
      <c r="FL458" t="s">
        <v>10292</v>
      </c>
      <c r="FM458" t="s">
        <v>2269</v>
      </c>
      <c r="FN458" t="s">
        <v>14188</v>
      </c>
      <c r="FO458" t="s">
        <v>7541</v>
      </c>
      <c r="FP458" t="s">
        <v>2806</v>
      </c>
      <c r="FQ458" t="s">
        <v>9139</v>
      </c>
      <c r="FR458" t="s">
        <v>14448</v>
      </c>
      <c r="FS458" t="s">
        <v>3006</v>
      </c>
      <c r="FT458" t="s">
        <v>2775</v>
      </c>
      <c r="FU458" t="s">
        <v>9072</v>
      </c>
      <c r="FV458" t="s">
        <v>14163</v>
      </c>
      <c r="FW458" t="s">
        <v>17958</v>
      </c>
      <c r="FX458" t="s">
        <v>2171</v>
      </c>
      <c r="FY458" t="s">
        <v>8689</v>
      </c>
      <c r="FZ458" t="s">
        <v>9953</v>
      </c>
      <c r="GA458" t="s">
        <v>4266</v>
      </c>
      <c r="GB458" t="s">
        <v>1972</v>
      </c>
      <c r="GC458" t="s">
        <v>3550</v>
      </c>
      <c r="GD458" t="s">
        <v>8142</v>
      </c>
      <c r="GE458" t="s">
        <v>5003</v>
      </c>
      <c r="GF458" t="s">
        <v>4054</v>
      </c>
      <c r="GG458" t="s">
        <v>3591</v>
      </c>
      <c r="GH458" t="s">
        <v>7262</v>
      </c>
      <c r="GI458" t="s">
        <v>4483</v>
      </c>
      <c r="GJ458" t="s">
        <v>6074</v>
      </c>
      <c r="GK458" t="s">
        <v>1151</v>
      </c>
      <c r="GL458" t="s">
        <v>6432</v>
      </c>
      <c r="GM458" t="s">
        <v>11370</v>
      </c>
      <c r="GN458" t="s">
        <v>13192</v>
      </c>
      <c r="GO458" t="s">
        <v>1944</v>
      </c>
      <c r="GP458" t="s">
        <v>14355</v>
      </c>
      <c r="GQ458" t="s">
        <v>9429</v>
      </c>
      <c r="GR458" t="s">
        <v>9924</v>
      </c>
      <c r="GS458" t="s">
        <v>11049</v>
      </c>
      <c r="GT458" t="s">
        <v>6683</v>
      </c>
      <c r="GU458" t="s">
        <v>18190</v>
      </c>
    </row>
    <row r="459" spans="1:203" x14ac:dyDescent="0.2">
      <c r="A459" t="s">
        <v>18191</v>
      </c>
      <c r="B459" t="s">
        <v>18192</v>
      </c>
      <c r="C459" t="s">
        <v>921</v>
      </c>
      <c r="D459" t="s">
        <v>7412</v>
      </c>
      <c r="E459" t="s">
        <v>2354</v>
      </c>
      <c r="F459" t="s">
        <v>4256</v>
      </c>
      <c r="G459" t="s">
        <v>6226</v>
      </c>
      <c r="H459" t="s">
        <v>7521</v>
      </c>
      <c r="I459" t="s">
        <v>11472</v>
      </c>
      <c r="J459" t="s">
        <v>14585</v>
      </c>
      <c r="K459" t="s">
        <v>2685</v>
      </c>
      <c r="L459" t="s">
        <v>2482</v>
      </c>
      <c r="M459" t="s">
        <v>1970</v>
      </c>
      <c r="N459" t="s">
        <v>9078</v>
      </c>
      <c r="O459" t="s">
        <v>4095</v>
      </c>
      <c r="P459" t="s">
        <v>18193</v>
      </c>
      <c r="Q459" t="s">
        <v>13916</v>
      </c>
      <c r="R459" t="s">
        <v>8409</v>
      </c>
      <c r="S459" t="s">
        <v>2855</v>
      </c>
      <c r="T459" t="s">
        <v>11879</v>
      </c>
      <c r="U459" t="s">
        <v>3173</v>
      </c>
      <c r="V459" t="s">
        <v>5978</v>
      </c>
      <c r="W459" t="s">
        <v>7464</v>
      </c>
      <c r="X459" t="s">
        <v>6028</v>
      </c>
      <c r="Y459" t="s">
        <v>13420</v>
      </c>
      <c r="Z459" t="s">
        <v>3465</v>
      </c>
      <c r="AA459" t="s">
        <v>1066</v>
      </c>
      <c r="AB459" t="s">
        <v>1203</v>
      </c>
      <c r="AC459" t="s">
        <v>1849</v>
      </c>
      <c r="AD459" t="s">
        <v>2066</v>
      </c>
      <c r="AE459" t="s">
        <v>6969</v>
      </c>
      <c r="AF459" t="s">
        <v>3099</v>
      </c>
      <c r="AG459" t="s">
        <v>13912</v>
      </c>
      <c r="AH459" t="s">
        <v>7530</v>
      </c>
      <c r="AI459" t="s">
        <v>7177</v>
      </c>
      <c r="AJ459" t="s">
        <v>1682</v>
      </c>
      <c r="AK459" t="s">
        <v>4400</v>
      </c>
      <c r="AL459" t="s">
        <v>2001</v>
      </c>
      <c r="AM459" t="s">
        <v>2148</v>
      </c>
      <c r="AN459" t="s">
        <v>9115</v>
      </c>
      <c r="AO459" t="s">
        <v>8613</v>
      </c>
      <c r="AP459" t="s">
        <v>7378</v>
      </c>
      <c r="AQ459" t="s">
        <v>1193</v>
      </c>
      <c r="AR459" t="s">
        <v>5956</v>
      </c>
      <c r="AS459" t="s">
        <v>5894</v>
      </c>
      <c r="AT459" t="s">
        <v>1587</v>
      </c>
      <c r="AU459" t="s">
        <v>2018</v>
      </c>
      <c r="AV459" t="s">
        <v>1871</v>
      </c>
      <c r="AW459" t="s">
        <v>14745</v>
      </c>
      <c r="AX459" t="s">
        <v>15155</v>
      </c>
      <c r="AY459" t="s">
        <v>3348</v>
      </c>
      <c r="AZ459" t="s">
        <v>4415</v>
      </c>
      <c r="BA459" t="s">
        <v>2316</v>
      </c>
      <c r="BB459" t="s">
        <v>2700</v>
      </c>
      <c r="BC459" t="s">
        <v>14338</v>
      </c>
      <c r="BD459" t="s">
        <v>2891</v>
      </c>
      <c r="BE459" t="s">
        <v>10422</v>
      </c>
      <c r="BF459" t="s">
        <v>2617</v>
      </c>
      <c r="BG459" t="s">
        <v>2788</v>
      </c>
      <c r="BH459" t="s">
        <v>9238</v>
      </c>
      <c r="BI459" t="s">
        <v>13633</v>
      </c>
      <c r="BJ459" t="s">
        <v>4605</v>
      </c>
      <c r="BK459" t="s">
        <v>4613</v>
      </c>
      <c r="BL459" t="s">
        <v>8268</v>
      </c>
      <c r="BM459" t="s">
        <v>3693</v>
      </c>
      <c r="BN459" t="s">
        <v>12748</v>
      </c>
      <c r="BO459" t="s">
        <v>2151</v>
      </c>
      <c r="BP459" t="s">
        <v>14628</v>
      </c>
      <c r="BQ459" t="s">
        <v>4103</v>
      </c>
      <c r="BR459" t="s">
        <v>4233</v>
      </c>
      <c r="BS459" t="s">
        <v>12287</v>
      </c>
      <c r="BT459" t="s">
        <v>8913</v>
      </c>
      <c r="BU459" t="s">
        <v>14751</v>
      </c>
      <c r="BV459" t="s">
        <v>4623</v>
      </c>
      <c r="BW459" t="s">
        <v>5542</v>
      </c>
      <c r="BX459" t="s">
        <v>1846</v>
      </c>
      <c r="BY459" t="s">
        <v>6396</v>
      </c>
      <c r="BZ459" t="s">
        <v>3180</v>
      </c>
      <c r="CA459" t="s">
        <v>1739</v>
      </c>
      <c r="CB459" t="s">
        <v>2086</v>
      </c>
      <c r="CC459" t="s">
        <v>2410</v>
      </c>
      <c r="CD459" t="s">
        <v>1744</v>
      </c>
      <c r="CE459" t="s">
        <v>2073</v>
      </c>
      <c r="CF459">
        <v>43531</v>
      </c>
      <c r="CG459" t="s">
        <v>2561</v>
      </c>
      <c r="CH459" t="s">
        <v>15572</v>
      </c>
      <c r="CI459" t="s">
        <v>3514</v>
      </c>
      <c r="CJ459" t="s">
        <v>3021</v>
      </c>
      <c r="CK459" t="s">
        <v>6008</v>
      </c>
      <c r="CL459" t="s">
        <v>14763</v>
      </c>
      <c r="CM459" t="s">
        <v>16615</v>
      </c>
      <c r="CN459" t="s">
        <v>1901</v>
      </c>
      <c r="CO459" t="s">
        <v>2266</v>
      </c>
      <c r="CP459" t="s">
        <v>2095</v>
      </c>
      <c r="CQ459" t="s">
        <v>2552</v>
      </c>
      <c r="CR459" t="s">
        <v>4080</v>
      </c>
      <c r="CS459" t="s">
        <v>1165</v>
      </c>
      <c r="CT459" t="s">
        <v>17476</v>
      </c>
      <c r="CU459" t="s">
        <v>5261</v>
      </c>
      <c r="CV459" t="s">
        <v>11526</v>
      </c>
      <c r="CW459" t="s">
        <v>1101</v>
      </c>
      <c r="CX459" t="s">
        <v>3780</v>
      </c>
      <c r="CY459" t="s">
        <v>10571</v>
      </c>
      <c r="CZ459" t="s">
        <v>11142</v>
      </c>
      <c r="DA459" t="s">
        <v>6933</v>
      </c>
      <c r="DB459" t="s">
        <v>5873</v>
      </c>
      <c r="DC459" t="s">
        <v>3699</v>
      </c>
      <c r="DD459" t="s">
        <v>1179</v>
      </c>
      <c r="DE459" t="s">
        <v>13723</v>
      </c>
      <c r="DF459" t="s">
        <v>5793</v>
      </c>
      <c r="DG459" t="s">
        <v>12864</v>
      </c>
      <c r="DH459" t="s">
        <v>11043</v>
      </c>
      <c r="DI459" t="s">
        <v>12555</v>
      </c>
      <c r="DJ459" t="s">
        <v>6410</v>
      </c>
      <c r="DK459" t="s">
        <v>1615</v>
      </c>
      <c r="DL459" t="s">
        <v>1746</v>
      </c>
      <c r="DM459" t="s">
        <v>5236</v>
      </c>
      <c r="DN459" t="s">
        <v>6715</v>
      </c>
      <c r="DO459" t="s">
        <v>2122</v>
      </c>
      <c r="DP459" t="s">
        <v>4350</v>
      </c>
      <c r="DQ459" t="s">
        <v>3739</v>
      </c>
      <c r="DR459" t="s">
        <v>3769</v>
      </c>
      <c r="DS459" t="s">
        <v>11912</v>
      </c>
      <c r="DT459" t="s">
        <v>1287</v>
      </c>
      <c r="DU459" t="s">
        <v>14446</v>
      </c>
      <c r="DV459" t="s">
        <v>14777</v>
      </c>
      <c r="DW459" t="s">
        <v>4024</v>
      </c>
      <c r="DX459" t="s">
        <v>4303</v>
      </c>
      <c r="DY459" t="s">
        <v>7198</v>
      </c>
      <c r="DZ459" t="s">
        <v>6300</v>
      </c>
      <c r="EA459" t="s">
        <v>9821</v>
      </c>
      <c r="EB459" t="s">
        <v>17023</v>
      </c>
      <c r="EC459" t="s">
        <v>5620</v>
      </c>
      <c r="ED459" t="s">
        <v>9220</v>
      </c>
      <c r="EE459" t="s">
        <v>10967</v>
      </c>
      <c r="EF459" t="s">
        <v>6055</v>
      </c>
      <c r="EG459" t="s">
        <v>5179</v>
      </c>
      <c r="EH459" t="s">
        <v>3506</v>
      </c>
      <c r="EI459" t="s">
        <v>12416</v>
      </c>
      <c r="EJ459" t="s">
        <v>6053</v>
      </c>
      <c r="EK459" t="s">
        <v>9923</v>
      </c>
      <c r="EL459" t="s">
        <v>6229</v>
      </c>
      <c r="EM459" t="s">
        <v>3569</v>
      </c>
      <c r="EN459" t="s">
        <v>10160</v>
      </c>
      <c r="EO459" t="s">
        <v>1654</v>
      </c>
      <c r="EP459" t="s">
        <v>4546</v>
      </c>
      <c r="EQ459" t="s">
        <v>1998</v>
      </c>
      <c r="ER459" t="s">
        <v>2703</v>
      </c>
      <c r="ES459" t="s">
        <v>6507</v>
      </c>
      <c r="ET459" t="s">
        <v>2680</v>
      </c>
      <c r="EU459" t="s">
        <v>18194</v>
      </c>
      <c r="EV459" t="s">
        <v>12571</v>
      </c>
      <c r="EW459" t="s">
        <v>4189</v>
      </c>
      <c r="EX459" t="s">
        <v>2363</v>
      </c>
      <c r="EY459" t="s">
        <v>17854</v>
      </c>
      <c r="EZ459" t="s">
        <v>1147</v>
      </c>
      <c r="FA459" t="s">
        <v>3596</v>
      </c>
      <c r="FB459" t="s">
        <v>7465</v>
      </c>
      <c r="FC459" t="s">
        <v>9124</v>
      </c>
      <c r="FD459" t="s">
        <v>3598</v>
      </c>
      <c r="FE459" t="s">
        <v>12667</v>
      </c>
      <c r="FF459" t="s">
        <v>7915</v>
      </c>
      <c r="FG459" t="s">
        <v>11403</v>
      </c>
      <c r="FH459" t="s">
        <v>3790</v>
      </c>
      <c r="FI459" t="s">
        <v>1685</v>
      </c>
      <c r="FJ459" t="s">
        <v>14201</v>
      </c>
      <c r="FK459" t="s">
        <v>2814</v>
      </c>
      <c r="FL459" t="s">
        <v>1677</v>
      </c>
      <c r="FM459" t="s">
        <v>2204</v>
      </c>
      <c r="FN459" t="s">
        <v>7961</v>
      </c>
      <c r="FO459" t="s">
        <v>16465</v>
      </c>
      <c r="FP459" t="s">
        <v>6587</v>
      </c>
      <c r="FQ459" t="s">
        <v>1627</v>
      </c>
      <c r="FR459" t="s">
        <v>2137</v>
      </c>
      <c r="FS459" t="s">
        <v>1589</v>
      </c>
      <c r="FT459" t="s">
        <v>6294</v>
      </c>
      <c r="FU459" t="s">
        <v>14775</v>
      </c>
      <c r="FV459" t="s">
        <v>6249</v>
      </c>
      <c r="FW459" t="s">
        <v>4829</v>
      </c>
      <c r="FX459" t="s">
        <v>1178</v>
      </c>
      <c r="FY459" t="s">
        <v>16838</v>
      </c>
      <c r="FZ459" t="s">
        <v>6018</v>
      </c>
      <c r="GA459" t="s">
        <v>2080</v>
      </c>
      <c r="GB459" t="s">
        <v>15410</v>
      </c>
      <c r="GC459" t="s">
        <v>3752</v>
      </c>
      <c r="GD459" t="s">
        <v>1861</v>
      </c>
      <c r="GE459" t="s">
        <v>4592</v>
      </c>
      <c r="GF459" t="s">
        <v>9963</v>
      </c>
      <c r="GG459" t="s">
        <v>5124</v>
      </c>
      <c r="GH459" t="s">
        <v>14514</v>
      </c>
      <c r="GI459" t="s">
        <v>2644</v>
      </c>
      <c r="GJ459" t="s">
        <v>5483</v>
      </c>
      <c r="GK459" t="s">
        <v>1328</v>
      </c>
      <c r="GL459" t="s">
        <v>3331</v>
      </c>
      <c r="GM459" t="s">
        <v>3751</v>
      </c>
      <c r="GN459" t="s">
        <v>11018</v>
      </c>
      <c r="GO459" t="s">
        <v>9593</v>
      </c>
      <c r="GP459" t="s">
        <v>3729</v>
      </c>
      <c r="GQ459" t="s">
        <v>2949</v>
      </c>
      <c r="GR459" t="s">
        <v>1484</v>
      </c>
      <c r="GS459" t="s">
        <v>1635</v>
      </c>
      <c r="GT459" t="s">
        <v>11374</v>
      </c>
      <c r="GU459" t="s">
        <v>9107</v>
      </c>
    </row>
    <row r="460" spans="1:203" x14ac:dyDescent="0.2">
      <c r="A460" t="s">
        <v>18195</v>
      </c>
      <c r="B460" t="s">
        <v>18196</v>
      </c>
      <c r="C460" t="s">
        <v>922</v>
      </c>
      <c r="D460" t="s">
        <v>6527</v>
      </c>
      <c r="E460" t="s">
        <v>2589</v>
      </c>
      <c r="F460" t="s">
        <v>3559</v>
      </c>
      <c r="G460" t="s">
        <v>11476</v>
      </c>
      <c r="H460" t="s">
        <v>1151</v>
      </c>
      <c r="I460" t="s">
        <v>9184</v>
      </c>
      <c r="J460" t="s">
        <v>1103</v>
      </c>
      <c r="K460" t="s">
        <v>12289</v>
      </c>
      <c r="L460" t="s">
        <v>1887</v>
      </c>
      <c r="M460" t="s">
        <v>5533</v>
      </c>
      <c r="N460" t="s">
        <v>12047</v>
      </c>
      <c r="O460" t="s">
        <v>6432</v>
      </c>
      <c r="P460" t="s">
        <v>2280</v>
      </c>
      <c r="Q460" t="s">
        <v>14725</v>
      </c>
      <c r="R460" t="s">
        <v>10291</v>
      </c>
      <c r="S460" t="s">
        <v>12962</v>
      </c>
      <c r="T460" t="s">
        <v>1935</v>
      </c>
      <c r="U460" t="s">
        <v>5332</v>
      </c>
      <c r="V460" t="s">
        <v>4694</v>
      </c>
      <c r="W460" t="s">
        <v>14633</v>
      </c>
      <c r="X460" t="s">
        <v>10292</v>
      </c>
      <c r="Y460" t="s">
        <v>15421</v>
      </c>
      <c r="Z460" t="s">
        <v>5207</v>
      </c>
      <c r="AA460" t="s">
        <v>9007</v>
      </c>
      <c r="AB460" t="s">
        <v>3063</v>
      </c>
      <c r="AC460" t="s">
        <v>3944</v>
      </c>
      <c r="AD460" t="s">
        <v>11968</v>
      </c>
      <c r="AE460" t="s">
        <v>2671</v>
      </c>
      <c r="AF460" t="s">
        <v>11545</v>
      </c>
      <c r="AG460" t="s">
        <v>8777</v>
      </c>
      <c r="AH460" t="s">
        <v>2205</v>
      </c>
      <c r="AI460" t="s">
        <v>6074</v>
      </c>
      <c r="AJ460" t="s">
        <v>12761</v>
      </c>
      <c r="AK460" t="s">
        <v>13918</v>
      </c>
      <c r="AL460" t="s">
        <v>2258</v>
      </c>
      <c r="AM460" t="s">
        <v>11700</v>
      </c>
      <c r="AN460" t="s">
        <v>12690</v>
      </c>
      <c r="AO460" t="s">
        <v>4406</v>
      </c>
      <c r="AP460" t="s">
        <v>4673</v>
      </c>
      <c r="AQ460" t="s">
        <v>1764</v>
      </c>
      <c r="AR460" t="s">
        <v>10470</v>
      </c>
      <c r="AS460" t="s">
        <v>2898</v>
      </c>
      <c r="AT460" t="s">
        <v>10080</v>
      </c>
      <c r="AU460" t="s">
        <v>4742</v>
      </c>
      <c r="AV460" t="s">
        <v>5014</v>
      </c>
      <c r="AW460" t="s">
        <v>14048</v>
      </c>
      <c r="AX460" t="s">
        <v>7308</v>
      </c>
      <c r="AY460" t="s">
        <v>9283</v>
      </c>
      <c r="AZ460" t="s">
        <v>12274</v>
      </c>
      <c r="BA460" t="s">
        <v>5754</v>
      </c>
      <c r="BB460" t="s">
        <v>4736</v>
      </c>
      <c r="BC460" t="s">
        <v>5450</v>
      </c>
      <c r="BD460" t="s">
        <v>6331</v>
      </c>
      <c r="BE460" t="s">
        <v>18197</v>
      </c>
      <c r="BF460" t="s">
        <v>7612</v>
      </c>
      <c r="BG460" t="s">
        <v>9544</v>
      </c>
      <c r="BH460" t="s">
        <v>2366</v>
      </c>
      <c r="BI460" t="s">
        <v>9128</v>
      </c>
      <c r="BJ460" t="s">
        <v>14782</v>
      </c>
      <c r="BK460" t="s">
        <v>9670</v>
      </c>
      <c r="BL460" t="s">
        <v>4223</v>
      </c>
      <c r="BM460" t="s">
        <v>3714</v>
      </c>
      <c r="BN460" t="s">
        <v>5653</v>
      </c>
      <c r="BO460" t="s">
        <v>2203</v>
      </c>
      <c r="BP460" t="s">
        <v>5825</v>
      </c>
      <c r="BQ460" t="s">
        <v>2330</v>
      </c>
      <c r="BR460" t="s">
        <v>18176</v>
      </c>
      <c r="BS460" t="s">
        <v>1759</v>
      </c>
      <c r="BT460" t="s">
        <v>2250</v>
      </c>
      <c r="BU460" t="s">
        <v>2269</v>
      </c>
      <c r="BV460" t="s">
        <v>13211</v>
      </c>
      <c r="BW460" t="s">
        <v>9311</v>
      </c>
      <c r="BX460" t="s">
        <v>5708</v>
      </c>
      <c r="BY460" t="s">
        <v>10546</v>
      </c>
      <c r="BZ460" t="s">
        <v>2818</v>
      </c>
      <c r="CA460" t="s">
        <v>10649</v>
      </c>
      <c r="CB460" t="s">
        <v>9247</v>
      </c>
      <c r="CC460" t="s">
        <v>1667</v>
      </c>
      <c r="CD460" t="s">
        <v>13469</v>
      </c>
      <c r="CE460" t="s">
        <v>1673</v>
      </c>
      <c r="CF460" t="s">
        <v>9093</v>
      </c>
      <c r="CG460" t="s">
        <v>12902</v>
      </c>
      <c r="CH460" t="s">
        <v>3395</v>
      </c>
      <c r="CI460" t="s">
        <v>8267</v>
      </c>
      <c r="CJ460" t="s">
        <v>12221</v>
      </c>
      <c r="CK460" t="s">
        <v>1056</v>
      </c>
      <c r="CL460" t="s">
        <v>10806</v>
      </c>
      <c r="CM460" t="s">
        <v>2722</v>
      </c>
      <c r="CN460" t="s">
        <v>5285</v>
      </c>
      <c r="CO460" t="s">
        <v>2948</v>
      </c>
      <c r="CP460" t="s">
        <v>11501</v>
      </c>
      <c r="CQ460" t="s">
        <v>11050</v>
      </c>
      <c r="CR460" t="s">
        <v>12811</v>
      </c>
      <c r="CS460" t="s">
        <v>18198</v>
      </c>
      <c r="CT460" t="s">
        <v>15320</v>
      </c>
      <c r="CU460" t="s">
        <v>9775</v>
      </c>
      <c r="CV460" t="s">
        <v>8840</v>
      </c>
      <c r="CW460" t="s">
        <v>1053</v>
      </c>
      <c r="CX460" t="s">
        <v>9084</v>
      </c>
      <c r="CY460" t="s">
        <v>6683</v>
      </c>
      <c r="CZ460" t="s">
        <v>10907</v>
      </c>
      <c r="DA460" t="s">
        <v>13286</v>
      </c>
      <c r="DB460" t="s">
        <v>12699</v>
      </c>
      <c r="DC460" t="s">
        <v>9649</v>
      </c>
      <c r="DD460" t="s">
        <v>3225</v>
      </c>
      <c r="DE460" t="s">
        <v>17048</v>
      </c>
      <c r="DF460" t="s">
        <v>2134</v>
      </c>
      <c r="DG460" t="s">
        <v>1211</v>
      </c>
      <c r="DH460" t="s">
        <v>15789</v>
      </c>
      <c r="DI460" t="s">
        <v>5251</v>
      </c>
      <c r="DJ460" t="s">
        <v>1769</v>
      </c>
      <c r="DK460" t="s">
        <v>3504</v>
      </c>
      <c r="DL460" t="s">
        <v>5832</v>
      </c>
      <c r="DM460" t="s">
        <v>7466</v>
      </c>
      <c r="DN460" t="s">
        <v>5643</v>
      </c>
      <c r="DO460" t="s">
        <v>9656</v>
      </c>
      <c r="DP460" t="s">
        <v>10657</v>
      </c>
      <c r="DQ460" t="s">
        <v>7545</v>
      </c>
      <c r="DR460" t="s">
        <v>12098</v>
      </c>
      <c r="DS460" t="s">
        <v>12102</v>
      </c>
      <c r="DT460" t="s">
        <v>8963</v>
      </c>
      <c r="DU460" t="s">
        <v>12732</v>
      </c>
      <c r="DV460" t="s">
        <v>9806</v>
      </c>
      <c r="DW460" t="s">
        <v>12873</v>
      </c>
      <c r="DX460" t="s">
        <v>2181</v>
      </c>
      <c r="DY460" t="s">
        <v>14488</v>
      </c>
      <c r="DZ460" t="s">
        <v>9556</v>
      </c>
      <c r="EA460" t="s">
        <v>1928</v>
      </c>
      <c r="EB460" t="s">
        <v>1877</v>
      </c>
      <c r="EC460" t="s">
        <v>4260</v>
      </c>
      <c r="ED460" t="s">
        <v>11594</v>
      </c>
      <c r="EE460" t="s">
        <v>4566</v>
      </c>
      <c r="EF460" t="s">
        <v>2178</v>
      </c>
      <c r="EG460" t="s">
        <v>9061</v>
      </c>
      <c r="EH460" t="s">
        <v>1595</v>
      </c>
      <c r="EI460" t="s">
        <v>9371</v>
      </c>
      <c r="EJ460" t="s">
        <v>8772</v>
      </c>
      <c r="EK460" t="s">
        <v>4422</v>
      </c>
      <c r="EL460" t="s">
        <v>16120</v>
      </c>
      <c r="EM460" t="s">
        <v>2733</v>
      </c>
      <c r="EN460" t="s">
        <v>3413</v>
      </c>
      <c r="EO460" t="s">
        <v>1616</v>
      </c>
      <c r="EP460" t="s">
        <v>14559</v>
      </c>
      <c r="EQ460" t="s">
        <v>1372</v>
      </c>
      <c r="ER460" t="s">
        <v>2215</v>
      </c>
      <c r="ES460" t="s">
        <v>2228</v>
      </c>
      <c r="ET460" t="s">
        <v>2240</v>
      </c>
      <c r="EU460" t="s">
        <v>2535</v>
      </c>
      <c r="EV460" t="s">
        <v>1699</v>
      </c>
      <c r="EW460" t="s">
        <v>14138</v>
      </c>
      <c r="EX460" t="s">
        <v>8288</v>
      </c>
      <c r="EY460" t="s">
        <v>10437</v>
      </c>
      <c r="EZ460" t="s">
        <v>13369</v>
      </c>
      <c r="FA460" t="s">
        <v>7028</v>
      </c>
      <c r="FB460" t="s">
        <v>2937</v>
      </c>
      <c r="FC460" t="s">
        <v>3673</v>
      </c>
      <c r="FD460" t="s">
        <v>2524</v>
      </c>
      <c r="FE460" t="s">
        <v>7071</v>
      </c>
      <c r="FF460" t="s">
        <v>2115</v>
      </c>
      <c r="FG460" t="s">
        <v>13418</v>
      </c>
      <c r="FH460" t="s">
        <v>1913</v>
      </c>
      <c r="FI460" t="s">
        <v>7080</v>
      </c>
      <c r="FJ460" t="s">
        <v>4257</v>
      </c>
      <c r="FK460" t="s">
        <v>16113</v>
      </c>
      <c r="FL460" t="s">
        <v>13654</v>
      </c>
      <c r="FM460" t="s">
        <v>1288</v>
      </c>
      <c r="FN460" t="s">
        <v>3252</v>
      </c>
      <c r="FO460" t="s">
        <v>9139</v>
      </c>
      <c r="FP460" t="s">
        <v>6434</v>
      </c>
      <c r="FQ460" t="s">
        <v>11734</v>
      </c>
      <c r="FR460" t="s">
        <v>1984</v>
      </c>
      <c r="FS460" t="s">
        <v>5066</v>
      </c>
      <c r="FT460" t="s">
        <v>2737</v>
      </c>
      <c r="FU460" t="s">
        <v>3686</v>
      </c>
      <c r="FV460" t="s">
        <v>9065</v>
      </c>
      <c r="FW460" t="s">
        <v>1255</v>
      </c>
      <c r="FX460" t="s">
        <v>6286</v>
      </c>
      <c r="FY460" t="s">
        <v>5821</v>
      </c>
      <c r="FZ460" t="s">
        <v>4185</v>
      </c>
      <c r="GA460" t="s">
        <v>8593</v>
      </c>
      <c r="GB460" t="s">
        <v>3149</v>
      </c>
      <c r="GC460" t="s">
        <v>18187</v>
      </c>
      <c r="GD460" t="s">
        <v>9784</v>
      </c>
      <c r="GE460" t="s">
        <v>13650</v>
      </c>
      <c r="GF460" t="s">
        <v>7917</v>
      </c>
      <c r="GG460" t="s">
        <v>10678</v>
      </c>
      <c r="GH460" t="s">
        <v>4772</v>
      </c>
      <c r="GI460" t="s">
        <v>1114</v>
      </c>
      <c r="GJ460" t="s">
        <v>2184</v>
      </c>
      <c r="GK460" t="s">
        <v>7309</v>
      </c>
      <c r="GL460" t="s">
        <v>9156</v>
      </c>
      <c r="GM460" t="s">
        <v>1376</v>
      </c>
      <c r="GN460" t="s">
        <v>4193</v>
      </c>
      <c r="GO460" t="s">
        <v>2492</v>
      </c>
      <c r="GP460" t="s">
        <v>2622</v>
      </c>
      <c r="GQ460" t="s">
        <v>6308</v>
      </c>
      <c r="GR460" t="s">
        <v>7541</v>
      </c>
      <c r="GS460" t="s">
        <v>1556</v>
      </c>
      <c r="GT460" t="s">
        <v>9975</v>
      </c>
      <c r="GU460" t="s">
        <v>3721</v>
      </c>
    </row>
    <row r="461" spans="1:203" x14ac:dyDescent="0.2">
      <c r="A461" t="s">
        <v>18199</v>
      </c>
      <c r="B461" t="s">
        <v>18200</v>
      </c>
      <c r="C461" t="s">
        <v>923</v>
      </c>
      <c r="D461" t="s">
        <v>1813</v>
      </c>
      <c r="E461" t="s">
        <v>6101</v>
      </c>
      <c r="F461" t="s">
        <v>9954</v>
      </c>
      <c r="G461" t="s">
        <v>1714</v>
      </c>
      <c r="H461" t="s">
        <v>3395</v>
      </c>
      <c r="I461" t="s">
        <v>1211</v>
      </c>
      <c r="J461" t="s">
        <v>5916</v>
      </c>
      <c r="K461" t="s">
        <v>5258</v>
      </c>
      <c r="L461" t="s">
        <v>5761</v>
      </c>
      <c r="M461" t="s">
        <v>5114</v>
      </c>
      <c r="N461" t="s">
        <v>17231</v>
      </c>
      <c r="O461" t="s">
        <v>5790</v>
      </c>
      <c r="P461" t="s">
        <v>12464</v>
      </c>
      <c r="Q461" t="s">
        <v>15174</v>
      </c>
      <c r="R461" t="s">
        <v>3622</v>
      </c>
      <c r="S461" t="s">
        <v>1221</v>
      </c>
      <c r="T461" t="s">
        <v>3497</v>
      </c>
      <c r="U461" t="s">
        <v>4233</v>
      </c>
      <c r="V461" t="s">
        <v>15740</v>
      </c>
      <c r="W461" t="s">
        <v>2157</v>
      </c>
      <c r="X461" t="s">
        <v>2845</v>
      </c>
      <c r="Y461" t="s">
        <v>11835</v>
      </c>
      <c r="Z461" t="s">
        <v>12438</v>
      </c>
      <c r="AA461" t="s">
        <v>5273</v>
      </c>
      <c r="AB461" t="s">
        <v>7265</v>
      </c>
      <c r="AC461" t="s">
        <v>4718</v>
      </c>
      <c r="AD461" t="s">
        <v>1919</v>
      </c>
      <c r="AE461" t="s">
        <v>6169</v>
      </c>
      <c r="AF461" t="s">
        <v>9508</v>
      </c>
      <c r="AG461" t="s">
        <v>9064</v>
      </c>
      <c r="AH461" t="s">
        <v>16944</v>
      </c>
      <c r="AI461" t="s">
        <v>5514</v>
      </c>
      <c r="AJ461" t="s">
        <v>9997</v>
      </c>
      <c r="AK461" t="s">
        <v>2666</v>
      </c>
      <c r="AL461" t="s">
        <v>6771</v>
      </c>
      <c r="AM461" t="s">
        <v>10134</v>
      </c>
      <c r="AN461" t="s">
        <v>2566</v>
      </c>
      <c r="AO461" t="s">
        <v>3744</v>
      </c>
      <c r="AP461" t="s">
        <v>12270</v>
      </c>
      <c r="AQ461" t="s">
        <v>1177</v>
      </c>
      <c r="AR461" t="s">
        <v>1232</v>
      </c>
      <c r="AS461" t="s">
        <v>3301</v>
      </c>
      <c r="AT461" t="s">
        <v>12747</v>
      </c>
      <c r="AU461" t="s">
        <v>4066</v>
      </c>
      <c r="AV461" t="s">
        <v>15155</v>
      </c>
      <c r="AW461" t="s">
        <v>17805</v>
      </c>
      <c r="AX461" t="s">
        <v>4161</v>
      </c>
      <c r="AY461" t="s">
        <v>3663</v>
      </c>
      <c r="AZ461" t="s">
        <v>17178</v>
      </c>
      <c r="BA461" t="s">
        <v>17827</v>
      </c>
      <c r="BB461" t="s">
        <v>18201</v>
      </c>
      <c r="BC461" t="s">
        <v>7947</v>
      </c>
      <c r="BD461" t="s">
        <v>5956</v>
      </c>
      <c r="BE461" t="s">
        <v>2649</v>
      </c>
      <c r="BF461" t="s">
        <v>5856</v>
      </c>
      <c r="BG461" t="s">
        <v>3199</v>
      </c>
      <c r="BH461" t="s">
        <v>3974</v>
      </c>
      <c r="BI461" t="s">
        <v>4861</v>
      </c>
      <c r="BJ461" t="s">
        <v>3771</v>
      </c>
      <c r="BK461" t="s">
        <v>5143</v>
      </c>
      <c r="BL461" t="s">
        <v>9544</v>
      </c>
      <c r="BM461" t="s">
        <v>3175</v>
      </c>
      <c r="BN461" t="s">
        <v>5180</v>
      </c>
      <c r="BO461" t="s">
        <v>1172</v>
      </c>
      <c r="BP461" t="s">
        <v>4991</v>
      </c>
      <c r="BQ461" t="s">
        <v>1278</v>
      </c>
      <c r="BR461" t="s">
        <v>9344</v>
      </c>
      <c r="BS461" t="s">
        <v>5193</v>
      </c>
      <c r="BT461" t="s">
        <v>7816</v>
      </c>
      <c r="BU461" t="s">
        <v>6896</v>
      </c>
      <c r="BV461" t="s">
        <v>5310</v>
      </c>
      <c r="BW461" t="s">
        <v>7233</v>
      </c>
      <c r="BX461" t="s">
        <v>3051</v>
      </c>
      <c r="BY461" t="s">
        <v>4637</v>
      </c>
      <c r="BZ461" t="s">
        <v>3170</v>
      </c>
      <c r="CA461" t="s">
        <v>14307</v>
      </c>
      <c r="CB461" t="s">
        <v>1984</v>
      </c>
      <c r="CC461" t="s">
        <v>18202</v>
      </c>
      <c r="CD461" t="s">
        <v>4559</v>
      </c>
      <c r="CE461" t="s">
        <v>2796</v>
      </c>
      <c r="CF461" t="s">
        <v>9795</v>
      </c>
      <c r="CG461" t="s">
        <v>2191</v>
      </c>
      <c r="CH461" t="s">
        <v>3496</v>
      </c>
      <c r="CI461" t="s">
        <v>2313</v>
      </c>
      <c r="CJ461" t="s">
        <v>2072</v>
      </c>
      <c r="CK461" t="s">
        <v>2777</v>
      </c>
      <c r="CL461" t="s">
        <v>10606</v>
      </c>
      <c r="CM461" t="s">
        <v>18203</v>
      </c>
      <c r="CN461" t="s">
        <v>11274</v>
      </c>
      <c r="CO461" t="s">
        <v>16113</v>
      </c>
      <c r="CP461" t="s">
        <v>14618</v>
      </c>
      <c r="CQ461" t="s">
        <v>18204</v>
      </c>
      <c r="CR461" t="s">
        <v>1990</v>
      </c>
      <c r="CS461" t="s">
        <v>1283</v>
      </c>
      <c r="CT461" t="s">
        <v>7281</v>
      </c>
      <c r="CU461" t="s">
        <v>6811</v>
      </c>
      <c r="CV461" t="s">
        <v>5383</v>
      </c>
      <c r="CW461" t="s">
        <v>2115</v>
      </c>
      <c r="CX461" t="s">
        <v>3452</v>
      </c>
      <c r="CY461" t="s">
        <v>2105</v>
      </c>
      <c r="CZ461" t="s">
        <v>14624</v>
      </c>
      <c r="DA461" t="s">
        <v>2248</v>
      </c>
      <c r="DB461" t="s">
        <v>13385</v>
      </c>
      <c r="DC461" t="s">
        <v>1285</v>
      </c>
      <c r="DD461" t="s">
        <v>8050</v>
      </c>
      <c r="DE461" t="s">
        <v>6687</v>
      </c>
      <c r="DF461" t="s">
        <v>1999</v>
      </c>
      <c r="DG461" t="s">
        <v>7989</v>
      </c>
      <c r="DH461" t="s">
        <v>1271</v>
      </c>
      <c r="DI461" t="s">
        <v>10813</v>
      </c>
      <c r="DJ461" t="s">
        <v>6143</v>
      </c>
      <c r="DK461" t="s">
        <v>13410</v>
      </c>
      <c r="DL461" t="s">
        <v>18205</v>
      </c>
      <c r="DM461" t="s">
        <v>14171</v>
      </c>
      <c r="DN461" t="s">
        <v>3521</v>
      </c>
      <c r="DO461" t="s">
        <v>2351</v>
      </c>
      <c r="DP461" t="s">
        <v>14800</v>
      </c>
      <c r="DQ461" t="s">
        <v>4412</v>
      </c>
      <c r="DR461" t="s">
        <v>11374</v>
      </c>
      <c r="DS461" t="s">
        <v>4792</v>
      </c>
      <c r="DT461" t="s">
        <v>4162</v>
      </c>
      <c r="DU461" t="s">
        <v>3546</v>
      </c>
      <c r="DV461" t="s">
        <v>14968</v>
      </c>
      <c r="DW461" t="s">
        <v>12793</v>
      </c>
      <c r="DX461" t="s">
        <v>12136</v>
      </c>
      <c r="DY461" t="s">
        <v>1831</v>
      </c>
      <c r="DZ461" t="s">
        <v>4399</v>
      </c>
      <c r="EA461" t="s">
        <v>5367</v>
      </c>
      <c r="EB461" t="s">
        <v>11146</v>
      </c>
      <c r="EC461" t="s">
        <v>11822</v>
      </c>
      <c r="ED461" t="s">
        <v>18206</v>
      </c>
      <c r="EE461" t="s">
        <v>6582</v>
      </c>
      <c r="EF461" t="s">
        <v>1083</v>
      </c>
      <c r="EG461" t="s">
        <v>3631</v>
      </c>
      <c r="EH461" t="s">
        <v>2188</v>
      </c>
      <c r="EI461" t="s">
        <v>2165</v>
      </c>
      <c r="EJ461" t="s">
        <v>8821</v>
      </c>
      <c r="EK461" t="s">
        <v>15173</v>
      </c>
      <c r="EL461" t="s">
        <v>13427</v>
      </c>
      <c r="EM461" t="s">
        <v>12400</v>
      </c>
      <c r="EN461" t="s">
        <v>1750</v>
      </c>
      <c r="EO461" t="s">
        <v>5478</v>
      </c>
      <c r="EP461" t="s">
        <v>1086</v>
      </c>
      <c r="EQ461" t="s">
        <v>1759</v>
      </c>
      <c r="ER461" t="s">
        <v>4262</v>
      </c>
      <c r="ES461" t="s">
        <v>4257</v>
      </c>
      <c r="ET461" t="s">
        <v>3596</v>
      </c>
      <c r="EU461" t="s">
        <v>3157</v>
      </c>
      <c r="EV461" t="s">
        <v>18207</v>
      </c>
      <c r="EW461" t="s">
        <v>3651</v>
      </c>
      <c r="EX461" t="s">
        <v>1971</v>
      </c>
      <c r="EY461" t="s">
        <v>3783</v>
      </c>
      <c r="EZ461" t="s">
        <v>15325</v>
      </c>
      <c r="FA461" t="s">
        <v>8769</v>
      </c>
      <c r="FB461" t="s">
        <v>15768</v>
      </c>
      <c r="FC461" t="s">
        <v>18044</v>
      </c>
      <c r="FD461" t="s">
        <v>8340</v>
      </c>
      <c r="FE461" t="s">
        <v>11069</v>
      </c>
      <c r="FF461" t="s">
        <v>6230</v>
      </c>
      <c r="FG461" t="s">
        <v>1935</v>
      </c>
      <c r="FH461" t="s">
        <v>6507</v>
      </c>
      <c r="FI461" t="s">
        <v>11029</v>
      </c>
      <c r="FJ461" t="s">
        <v>8063</v>
      </c>
      <c r="FK461" t="s">
        <v>18208</v>
      </c>
      <c r="FL461" t="s">
        <v>18209</v>
      </c>
      <c r="FM461" t="s">
        <v>15509</v>
      </c>
      <c r="FN461" t="s">
        <v>12645</v>
      </c>
      <c r="FO461" t="s">
        <v>12065</v>
      </c>
      <c r="FP461" t="s">
        <v>1228</v>
      </c>
      <c r="FQ461" t="s">
        <v>12891</v>
      </c>
      <c r="FR461" t="s">
        <v>6786</v>
      </c>
      <c r="FS461" t="s">
        <v>1589</v>
      </c>
      <c r="FT461" t="s">
        <v>5749</v>
      </c>
      <c r="FU461" t="s">
        <v>18210</v>
      </c>
      <c r="FV461" t="s">
        <v>2524</v>
      </c>
      <c r="FW461" t="s">
        <v>4834</v>
      </c>
      <c r="FX461" t="s">
        <v>15759</v>
      </c>
      <c r="FY461" t="s">
        <v>1689</v>
      </c>
      <c r="FZ461" t="s">
        <v>7630</v>
      </c>
      <c r="GA461" t="s">
        <v>7492</v>
      </c>
      <c r="GB461" t="s">
        <v>1549</v>
      </c>
      <c r="GC461" t="s">
        <v>4603</v>
      </c>
      <c r="GD461" t="s">
        <v>10681</v>
      </c>
      <c r="GE461" t="s">
        <v>15498</v>
      </c>
      <c r="GF461" t="s">
        <v>8392</v>
      </c>
      <c r="GG461" t="s">
        <v>13912</v>
      </c>
      <c r="GH461" t="s">
        <v>3198</v>
      </c>
      <c r="GI461" t="s">
        <v>11544</v>
      </c>
      <c r="GJ461" t="s">
        <v>6196</v>
      </c>
      <c r="GK461" t="s">
        <v>6061</v>
      </c>
      <c r="GL461" t="s">
        <v>16424</v>
      </c>
      <c r="GM461" t="s">
        <v>3598</v>
      </c>
      <c r="GN461" t="s">
        <v>6536</v>
      </c>
      <c r="GO461" t="s">
        <v>10815</v>
      </c>
      <c r="GP461" t="s">
        <v>18211</v>
      </c>
      <c r="GQ461" t="s">
        <v>3699</v>
      </c>
      <c r="GR461" t="s">
        <v>11455</v>
      </c>
      <c r="GS461" t="s">
        <v>10837</v>
      </c>
      <c r="GT461" t="s">
        <v>5044</v>
      </c>
      <c r="GU461" t="s">
        <v>5196</v>
      </c>
    </row>
    <row r="462" spans="1:203" x14ac:dyDescent="0.2">
      <c r="A462" t="s">
        <v>18212</v>
      </c>
      <c r="B462" t="s">
        <v>18213</v>
      </c>
      <c r="C462" t="s">
        <v>924</v>
      </c>
      <c r="D462" t="s">
        <v>4256</v>
      </c>
      <c r="E462" t="s">
        <v>6544</v>
      </c>
      <c r="F462" t="s">
        <v>13979</v>
      </c>
      <c r="G462" t="s">
        <v>11546</v>
      </c>
      <c r="H462" t="s">
        <v>9392</v>
      </c>
      <c r="I462" t="s">
        <v>3514</v>
      </c>
      <c r="J462" t="s">
        <v>9777</v>
      </c>
      <c r="K462" t="s">
        <v>7043</v>
      </c>
      <c r="L462" t="s">
        <v>5040</v>
      </c>
      <c r="M462" t="s">
        <v>6652</v>
      </c>
      <c r="N462" t="s">
        <v>18214</v>
      </c>
      <c r="O462" t="s">
        <v>2655</v>
      </c>
      <c r="P462" t="s">
        <v>7183</v>
      </c>
      <c r="Q462" t="s">
        <v>6574</v>
      </c>
      <c r="R462" t="s">
        <v>3948</v>
      </c>
      <c r="S462" t="s">
        <v>1721</v>
      </c>
      <c r="T462" t="s">
        <v>11172</v>
      </c>
      <c r="U462" t="s">
        <v>3465</v>
      </c>
      <c r="V462" t="s">
        <v>13045</v>
      </c>
      <c r="W462" t="s">
        <v>4521</v>
      </c>
      <c r="X462" t="s">
        <v>15672</v>
      </c>
      <c r="Y462" t="s">
        <v>3147</v>
      </c>
      <c r="Z462" t="s">
        <v>7074</v>
      </c>
      <c r="AA462" t="s">
        <v>2123</v>
      </c>
      <c r="AB462" t="s">
        <v>6667</v>
      </c>
      <c r="AC462" t="s">
        <v>10317</v>
      </c>
      <c r="AD462" t="s">
        <v>1094</v>
      </c>
      <c r="AE462" t="s">
        <v>2080</v>
      </c>
      <c r="AF462" t="s">
        <v>5797</v>
      </c>
      <c r="AG462" t="s">
        <v>2052</v>
      </c>
      <c r="AH462" t="s">
        <v>3354</v>
      </c>
      <c r="AI462" t="s">
        <v>1096</v>
      </c>
      <c r="AJ462" t="s">
        <v>10297</v>
      </c>
      <c r="AK462" t="s">
        <v>1139</v>
      </c>
      <c r="AL462" t="s">
        <v>7911</v>
      </c>
      <c r="AM462" t="s">
        <v>6158</v>
      </c>
      <c r="AN462" t="s">
        <v>5879</v>
      </c>
      <c r="AO462" t="s">
        <v>11715</v>
      </c>
      <c r="AP462" t="s">
        <v>7657</v>
      </c>
      <c r="AQ462" t="s">
        <v>12987</v>
      </c>
      <c r="AR462" t="s">
        <v>15736</v>
      </c>
      <c r="AS462" t="s">
        <v>3180</v>
      </c>
      <c r="AT462" t="s">
        <v>5626</v>
      </c>
      <c r="AU462" t="s">
        <v>11181</v>
      </c>
      <c r="AV462" t="s">
        <v>9177</v>
      </c>
      <c r="AW462" t="s">
        <v>11268</v>
      </c>
      <c r="AX462" t="s">
        <v>5785</v>
      </c>
      <c r="AY462" t="s">
        <v>14843</v>
      </c>
      <c r="AZ462" t="s">
        <v>14338</v>
      </c>
      <c r="BA462" t="s">
        <v>2320</v>
      </c>
      <c r="BB462" t="s">
        <v>6013</v>
      </c>
      <c r="BC462" t="s">
        <v>3607</v>
      </c>
      <c r="BD462" t="s">
        <v>9262</v>
      </c>
      <c r="BE462" t="s">
        <v>10915</v>
      </c>
      <c r="BF462" t="s">
        <v>5170</v>
      </c>
      <c r="BG462" t="s">
        <v>10516</v>
      </c>
      <c r="BH462" t="s">
        <v>6831</v>
      </c>
      <c r="BI462" t="s">
        <v>18215</v>
      </c>
      <c r="BJ462" t="s">
        <v>14573</v>
      </c>
      <c r="BK462" t="s">
        <v>1456</v>
      </c>
      <c r="BL462" t="s">
        <v>2631</v>
      </c>
      <c r="BM462" t="s">
        <v>11711</v>
      </c>
      <c r="BN462" t="s">
        <v>3842</v>
      </c>
      <c r="BO462" t="s">
        <v>3399</v>
      </c>
      <c r="BP462" t="s">
        <v>1793</v>
      </c>
      <c r="BQ462" t="s">
        <v>7853</v>
      </c>
      <c r="BR462" t="s">
        <v>7921</v>
      </c>
      <c r="BS462" t="s">
        <v>6917</v>
      </c>
      <c r="BT462" t="s">
        <v>15469</v>
      </c>
      <c r="BU462" t="s">
        <v>4781</v>
      </c>
      <c r="BV462" t="s">
        <v>8185</v>
      </c>
      <c r="BW462" t="s">
        <v>18216</v>
      </c>
      <c r="BX462" t="s">
        <v>4191</v>
      </c>
      <c r="BY462" t="s">
        <v>8695</v>
      </c>
      <c r="BZ462" t="s">
        <v>6000</v>
      </c>
      <c r="CA462" t="s">
        <v>12202</v>
      </c>
      <c r="CB462" t="s">
        <v>1847</v>
      </c>
      <c r="CC462" t="s">
        <v>5269</v>
      </c>
      <c r="CD462" t="s">
        <v>7639</v>
      </c>
      <c r="CE462" t="s">
        <v>12831</v>
      </c>
      <c r="CF462" t="s">
        <v>7315</v>
      </c>
      <c r="CG462" t="s">
        <v>9618</v>
      </c>
      <c r="CH462" t="s">
        <v>14615</v>
      </c>
      <c r="CI462" t="s">
        <v>5185</v>
      </c>
      <c r="CJ462" t="s">
        <v>10456</v>
      </c>
      <c r="CK462" t="s">
        <v>3510</v>
      </c>
      <c r="CL462" t="s">
        <v>14514</v>
      </c>
      <c r="CM462" t="s">
        <v>7550</v>
      </c>
      <c r="CN462" t="s">
        <v>1694</v>
      </c>
      <c r="CO462" t="s">
        <v>6352</v>
      </c>
      <c r="CP462" t="s">
        <v>9784</v>
      </c>
      <c r="CQ462" t="s">
        <v>18217</v>
      </c>
      <c r="CR462" t="s">
        <v>1381</v>
      </c>
      <c r="CS462" t="s">
        <v>3390</v>
      </c>
      <c r="CT462" t="s">
        <v>10274</v>
      </c>
      <c r="CU462" t="s">
        <v>2630</v>
      </c>
      <c r="CV462" t="s">
        <v>9610</v>
      </c>
      <c r="CW462" t="s">
        <v>7155</v>
      </c>
      <c r="CX462" t="s">
        <v>1459</v>
      </c>
      <c r="CY462" t="s">
        <v>7144</v>
      </c>
      <c r="CZ462" t="s">
        <v>10536</v>
      </c>
      <c r="DA462" t="s">
        <v>7624</v>
      </c>
      <c r="DB462" t="s">
        <v>7692</v>
      </c>
      <c r="DC462" t="s">
        <v>7113</v>
      </c>
      <c r="DD462" t="s">
        <v>7913</v>
      </c>
      <c r="DE462" t="s">
        <v>4449</v>
      </c>
      <c r="DF462" t="s">
        <v>6018</v>
      </c>
      <c r="DG462" t="s">
        <v>1468</v>
      </c>
      <c r="DH462" t="s">
        <v>10312</v>
      </c>
      <c r="DI462" t="s">
        <v>5166</v>
      </c>
      <c r="DJ462" t="s">
        <v>5732</v>
      </c>
      <c r="DK462" t="s">
        <v>14274</v>
      </c>
      <c r="DL462" t="s">
        <v>5354</v>
      </c>
      <c r="DM462" t="s">
        <v>2679</v>
      </c>
      <c r="DN462" t="s">
        <v>6636</v>
      </c>
      <c r="DO462" t="s">
        <v>18218</v>
      </c>
      <c r="DP462" t="s">
        <v>17711</v>
      </c>
      <c r="DQ462" t="s">
        <v>5791</v>
      </c>
      <c r="DR462" t="s">
        <v>1489</v>
      </c>
      <c r="DS462" t="s">
        <v>1738</v>
      </c>
      <c r="DT462" t="s">
        <v>3377</v>
      </c>
      <c r="DU462" t="s">
        <v>7415</v>
      </c>
      <c r="DV462" t="s">
        <v>6045</v>
      </c>
      <c r="DW462" t="s">
        <v>2637</v>
      </c>
      <c r="DX462" t="s">
        <v>14009</v>
      </c>
      <c r="DY462" t="s">
        <v>3033</v>
      </c>
      <c r="DZ462" t="s">
        <v>4516</v>
      </c>
      <c r="EA462" t="s">
        <v>9038</v>
      </c>
      <c r="EB462" t="s">
        <v>4598</v>
      </c>
      <c r="EC462" t="s">
        <v>7086</v>
      </c>
      <c r="ED462" t="s">
        <v>7412</v>
      </c>
      <c r="EE462" t="s">
        <v>13460</v>
      </c>
      <c r="EF462" t="s">
        <v>3418</v>
      </c>
      <c r="EG462" t="s">
        <v>2738</v>
      </c>
      <c r="EH462" t="s">
        <v>14595</v>
      </c>
      <c r="EI462" t="s">
        <v>5805</v>
      </c>
      <c r="EJ462" t="s">
        <v>4426</v>
      </c>
      <c r="EK462" t="s">
        <v>2697</v>
      </c>
      <c r="EL462" t="s">
        <v>11844</v>
      </c>
      <c r="EM462" t="s">
        <v>3408</v>
      </c>
      <c r="EN462" t="s">
        <v>8557</v>
      </c>
      <c r="EO462" t="s">
        <v>9047</v>
      </c>
      <c r="EP462" t="s">
        <v>6324</v>
      </c>
      <c r="EQ462" t="s">
        <v>7343</v>
      </c>
      <c r="ER462" t="s">
        <v>3870</v>
      </c>
      <c r="ES462" t="s">
        <v>9016</v>
      </c>
      <c r="ET462" t="s">
        <v>4216</v>
      </c>
      <c r="EU462" t="s">
        <v>14346</v>
      </c>
      <c r="EV462" t="s">
        <v>4551</v>
      </c>
      <c r="EW462" t="s">
        <v>12484</v>
      </c>
      <c r="EX462" t="s">
        <v>1728</v>
      </c>
      <c r="EY462" t="s">
        <v>2651</v>
      </c>
      <c r="EZ462" t="s">
        <v>1351</v>
      </c>
      <c r="FA462" t="s">
        <v>13302</v>
      </c>
      <c r="FB462" t="s">
        <v>17233</v>
      </c>
      <c r="FC462" t="s">
        <v>11753</v>
      </c>
      <c r="FD462" t="s">
        <v>2604</v>
      </c>
      <c r="FE462" t="s">
        <v>11143</v>
      </c>
      <c r="FF462" t="s">
        <v>2028</v>
      </c>
      <c r="FG462" t="s">
        <v>10128</v>
      </c>
      <c r="FH462" t="s">
        <v>1218</v>
      </c>
      <c r="FI462" t="s">
        <v>2817</v>
      </c>
      <c r="FJ462" t="s">
        <v>14630</v>
      </c>
      <c r="FK462" t="s">
        <v>5481</v>
      </c>
      <c r="FL462" t="s">
        <v>1653</v>
      </c>
      <c r="FM462" t="s">
        <v>7875</v>
      </c>
      <c r="FN462" t="s">
        <v>14721</v>
      </c>
      <c r="FO462" t="s">
        <v>16082</v>
      </c>
      <c r="FP462" t="s">
        <v>14880</v>
      </c>
      <c r="FQ462" t="s">
        <v>4558</v>
      </c>
      <c r="FR462" t="s">
        <v>14209</v>
      </c>
      <c r="FS462" t="s">
        <v>6293</v>
      </c>
      <c r="FT462" t="s">
        <v>6286</v>
      </c>
      <c r="FU462" t="s">
        <v>6110</v>
      </c>
      <c r="FV462" t="s">
        <v>12118</v>
      </c>
      <c r="FW462" t="s">
        <v>13078</v>
      </c>
      <c r="FX462" t="s">
        <v>3056</v>
      </c>
      <c r="FY462" t="s">
        <v>5757</v>
      </c>
      <c r="FZ462" t="s">
        <v>5550</v>
      </c>
      <c r="GA462" t="s">
        <v>8888</v>
      </c>
      <c r="GB462" t="s">
        <v>7095</v>
      </c>
      <c r="GC462" t="s">
        <v>14287</v>
      </c>
      <c r="GD462" t="s">
        <v>15665</v>
      </c>
      <c r="GE462" t="s">
        <v>1398</v>
      </c>
      <c r="GF462" t="s">
        <v>1186</v>
      </c>
      <c r="GG462" t="s">
        <v>2619</v>
      </c>
      <c r="GH462" t="s">
        <v>10766</v>
      </c>
      <c r="GI462" t="s">
        <v>8409</v>
      </c>
      <c r="GJ462" t="s">
        <v>3346</v>
      </c>
      <c r="GK462" t="s">
        <v>7065</v>
      </c>
      <c r="GL462" t="s">
        <v>9719</v>
      </c>
      <c r="GM462" t="s">
        <v>18219</v>
      </c>
      <c r="GN462" t="s">
        <v>6599</v>
      </c>
      <c r="GO462" t="s">
        <v>12760</v>
      </c>
      <c r="GP462" t="s">
        <v>11017</v>
      </c>
      <c r="GQ462" t="s">
        <v>2001</v>
      </c>
      <c r="GR462" t="s">
        <v>4357</v>
      </c>
      <c r="GS462" t="s">
        <v>9419</v>
      </c>
      <c r="GT462" t="s">
        <v>6361</v>
      </c>
      <c r="GU462" t="s">
        <v>15670</v>
      </c>
    </row>
    <row r="463" spans="1:203" x14ac:dyDescent="0.2">
      <c r="A463" t="s">
        <v>18220</v>
      </c>
      <c r="B463" t="s">
        <v>18221</v>
      </c>
      <c r="C463" t="s">
        <v>925</v>
      </c>
      <c r="D463" t="s">
        <v>1695</v>
      </c>
      <c r="E463" t="s">
        <v>15740</v>
      </c>
      <c r="F463" t="s">
        <v>9670</v>
      </c>
      <c r="G463" t="s">
        <v>8821</v>
      </c>
      <c r="H463" t="s">
        <v>2159</v>
      </c>
      <c r="I463" t="s">
        <v>3797</v>
      </c>
      <c r="J463" t="s">
        <v>16113</v>
      </c>
      <c r="K463" t="s">
        <v>3420</v>
      </c>
      <c r="L463" t="s">
        <v>13420</v>
      </c>
      <c r="M463" t="s">
        <v>9544</v>
      </c>
      <c r="N463" t="s">
        <v>18222</v>
      </c>
      <c r="O463" t="s">
        <v>12859</v>
      </c>
      <c r="P463" t="s">
        <v>15174</v>
      </c>
      <c r="Q463" t="s">
        <v>1935</v>
      </c>
      <c r="R463" t="s">
        <v>10311</v>
      </c>
      <c r="S463" t="s">
        <v>3301</v>
      </c>
      <c r="T463" t="s">
        <v>7498</v>
      </c>
      <c r="U463" t="s">
        <v>18223</v>
      </c>
      <c r="V463" t="s">
        <v>6582</v>
      </c>
      <c r="W463" t="s">
        <v>5686</v>
      </c>
      <c r="X463" t="s">
        <v>1750</v>
      </c>
      <c r="Y463" t="s">
        <v>1999</v>
      </c>
      <c r="Z463" t="s">
        <v>8609</v>
      </c>
      <c r="AA463" t="s">
        <v>11050</v>
      </c>
      <c r="AB463" t="s">
        <v>1627</v>
      </c>
      <c r="AC463" t="s">
        <v>5043</v>
      </c>
      <c r="AD463" t="s">
        <v>16453</v>
      </c>
      <c r="AE463" t="s">
        <v>14048</v>
      </c>
      <c r="AF463" t="s">
        <v>1689</v>
      </c>
      <c r="AG463" t="s">
        <v>6507</v>
      </c>
      <c r="AH463" t="s">
        <v>7612</v>
      </c>
      <c r="AI463" t="s">
        <v>8742</v>
      </c>
      <c r="AJ463" t="s">
        <v>18224</v>
      </c>
      <c r="AK463" t="s">
        <v>2191</v>
      </c>
      <c r="AL463" t="s">
        <v>18225</v>
      </c>
      <c r="AM463" t="s">
        <v>3175</v>
      </c>
      <c r="AN463" t="s">
        <v>8463</v>
      </c>
      <c r="AO463" t="s">
        <v>7796</v>
      </c>
      <c r="AP463" t="s">
        <v>3020</v>
      </c>
      <c r="AQ463" t="s">
        <v>3780</v>
      </c>
      <c r="AR463" t="s">
        <v>1648</v>
      </c>
      <c r="AS463" t="s">
        <v>5851</v>
      </c>
      <c r="AT463" t="s">
        <v>12818</v>
      </c>
      <c r="AU463" t="s">
        <v>12129</v>
      </c>
      <c r="AV463" t="s">
        <v>5059</v>
      </c>
      <c r="AW463" t="s">
        <v>3398</v>
      </c>
      <c r="AX463" t="s">
        <v>2652</v>
      </c>
      <c r="AY463" t="s">
        <v>10805</v>
      </c>
      <c r="AZ463" t="s">
        <v>2134</v>
      </c>
      <c r="BA463" t="s">
        <v>4066</v>
      </c>
      <c r="BB463" t="s">
        <v>4143</v>
      </c>
      <c r="BC463" t="s">
        <v>4718</v>
      </c>
      <c r="BD463" t="s">
        <v>1334</v>
      </c>
      <c r="BE463" t="s">
        <v>3616</v>
      </c>
      <c r="BF463" t="s">
        <v>5143</v>
      </c>
      <c r="BG463" t="s">
        <v>5141</v>
      </c>
      <c r="BH463" t="s">
        <v>7674</v>
      </c>
      <c r="BI463" t="s">
        <v>1965</v>
      </c>
      <c r="BJ463" t="s">
        <v>9696</v>
      </c>
      <c r="BK463" t="s">
        <v>7262</v>
      </c>
      <c r="BL463" t="s">
        <v>11762</v>
      </c>
      <c r="BM463" t="s">
        <v>10134</v>
      </c>
      <c r="BN463" t="s">
        <v>4204</v>
      </c>
      <c r="BO463" t="s">
        <v>14832</v>
      </c>
      <c r="BP463" t="s">
        <v>2524</v>
      </c>
      <c r="BQ463" t="s">
        <v>7889</v>
      </c>
      <c r="BR463" t="s">
        <v>1703</v>
      </c>
      <c r="BS463" t="s">
        <v>9862</v>
      </c>
      <c r="BT463" t="s">
        <v>12438</v>
      </c>
      <c r="BU463" t="s">
        <v>8206</v>
      </c>
      <c r="BV463" t="s">
        <v>9371</v>
      </c>
      <c r="BW463" t="s">
        <v>1288</v>
      </c>
      <c r="BX463" t="s">
        <v>9067</v>
      </c>
      <c r="BY463" t="s">
        <v>12644</v>
      </c>
      <c r="BZ463" t="s">
        <v>8769</v>
      </c>
      <c r="CA463" t="s">
        <v>7265</v>
      </c>
      <c r="CB463" t="s">
        <v>1872</v>
      </c>
      <c r="CC463" t="s">
        <v>9037</v>
      </c>
      <c r="CD463" t="s">
        <v>4157</v>
      </c>
      <c r="CE463" t="s">
        <v>1995</v>
      </c>
      <c r="CF463" t="s">
        <v>9746</v>
      </c>
      <c r="CG463" t="s">
        <v>9858</v>
      </c>
      <c r="CH463" t="s">
        <v>10125</v>
      </c>
      <c r="CI463" t="s">
        <v>1173</v>
      </c>
      <c r="CJ463" t="s">
        <v>1204</v>
      </c>
      <c r="CK463" t="s">
        <v>5292</v>
      </c>
      <c r="CL463" t="s">
        <v>7112</v>
      </c>
      <c r="CM463" t="s">
        <v>12891</v>
      </c>
      <c r="CN463" t="s">
        <v>4736</v>
      </c>
      <c r="CO463" t="s">
        <v>5225</v>
      </c>
      <c r="CP463" t="s">
        <v>10488</v>
      </c>
      <c r="CQ463" t="s">
        <v>10203</v>
      </c>
      <c r="CR463" t="s">
        <v>5759</v>
      </c>
      <c r="CS463" t="s">
        <v>12815</v>
      </c>
      <c r="CT463" t="s">
        <v>1982</v>
      </c>
      <c r="CU463" t="s">
        <v>2623</v>
      </c>
      <c r="CV463" t="s">
        <v>9344</v>
      </c>
      <c r="CW463" t="s">
        <v>5502</v>
      </c>
      <c r="CX463" t="s">
        <v>9997</v>
      </c>
      <c r="CY463" t="s">
        <v>2231</v>
      </c>
      <c r="CZ463" t="s">
        <v>12013</v>
      </c>
      <c r="DA463" t="s">
        <v>5647</v>
      </c>
      <c r="DB463" t="s">
        <v>18226</v>
      </c>
      <c r="DC463" t="s">
        <v>11202</v>
      </c>
      <c r="DD463" t="s">
        <v>13418</v>
      </c>
      <c r="DE463" t="s">
        <v>2280</v>
      </c>
      <c r="DF463" t="s">
        <v>12440</v>
      </c>
      <c r="DG463" t="s">
        <v>15952</v>
      </c>
      <c r="DH463" t="s">
        <v>8732</v>
      </c>
      <c r="DI463" t="s">
        <v>3371</v>
      </c>
      <c r="DJ463" t="s">
        <v>12450</v>
      </c>
      <c r="DK463" t="s">
        <v>13077</v>
      </c>
      <c r="DL463" t="s">
        <v>12003</v>
      </c>
      <c r="DM463" t="s">
        <v>4323</v>
      </c>
      <c r="DN463" t="s">
        <v>5546</v>
      </c>
      <c r="DO463" t="s">
        <v>5956</v>
      </c>
      <c r="DP463" t="s">
        <v>8451</v>
      </c>
      <c r="DQ463" t="s">
        <v>6095</v>
      </c>
      <c r="DR463" t="s">
        <v>13286</v>
      </c>
      <c r="DS463" t="s">
        <v>3651</v>
      </c>
      <c r="DT463" t="s">
        <v>7606</v>
      </c>
      <c r="DU463" t="s">
        <v>11972</v>
      </c>
      <c r="DV463" t="s">
        <v>6339</v>
      </c>
      <c r="DW463" t="s">
        <v>3546</v>
      </c>
      <c r="DX463" t="s">
        <v>3413</v>
      </c>
      <c r="DY463" t="s">
        <v>3783</v>
      </c>
      <c r="DZ463" t="s">
        <v>14800</v>
      </c>
      <c r="EA463" t="s">
        <v>18202</v>
      </c>
      <c r="EB463" t="s">
        <v>4695</v>
      </c>
      <c r="EC463" t="s">
        <v>14931</v>
      </c>
      <c r="ED463" t="s">
        <v>5825</v>
      </c>
      <c r="EE463" t="s">
        <v>7890</v>
      </c>
      <c r="EF463" t="s">
        <v>4233</v>
      </c>
      <c r="EG463" t="s">
        <v>16491</v>
      </c>
      <c r="EH463" t="s">
        <v>7014</v>
      </c>
      <c r="EI463" t="s">
        <v>2601</v>
      </c>
      <c r="EJ463" t="s">
        <v>4101</v>
      </c>
      <c r="EK463" t="s">
        <v>4162</v>
      </c>
      <c r="EL463" t="s">
        <v>17654</v>
      </c>
      <c r="EM463" t="s">
        <v>1067</v>
      </c>
      <c r="EN463" t="s">
        <v>4258</v>
      </c>
      <c r="EO463" t="s">
        <v>10273</v>
      </c>
      <c r="EP463" t="s">
        <v>2032</v>
      </c>
      <c r="EQ463" t="s">
        <v>1746</v>
      </c>
      <c r="ER463" t="s">
        <v>5849</v>
      </c>
      <c r="ES463" t="s">
        <v>2600</v>
      </c>
      <c r="ET463" t="s">
        <v>11968</v>
      </c>
      <c r="EU463" t="s">
        <v>2443</v>
      </c>
      <c r="EV463" t="s">
        <v>2777</v>
      </c>
      <c r="EW463" t="s">
        <v>8594</v>
      </c>
      <c r="EX463" t="s">
        <v>2115</v>
      </c>
      <c r="EY463" t="s">
        <v>7103</v>
      </c>
      <c r="EZ463" t="s">
        <v>6230</v>
      </c>
      <c r="FA463" t="s">
        <v>6196</v>
      </c>
      <c r="FB463" t="s">
        <v>18208</v>
      </c>
      <c r="FC463" t="s">
        <v>1177</v>
      </c>
      <c r="FD463" t="s">
        <v>15155</v>
      </c>
      <c r="FE463" t="s">
        <v>10546</v>
      </c>
      <c r="FF463" t="s">
        <v>3437</v>
      </c>
      <c r="FG463" t="s">
        <v>9975</v>
      </c>
      <c r="FH463" t="s">
        <v>2990</v>
      </c>
      <c r="FI463" t="s">
        <v>9148</v>
      </c>
      <c r="FJ463" t="s">
        <v>12897</v>
      </c>
      <c r="FK463" t="s">
        <v>15193</v>
      </c>
      <c r="FL463" t="s">
        <v>17804</v>
      </c>
      <c r="FM463" t="s">
        <v>9311</v>
      </c>
      <c r="FN463" t="s">
        <v>10148</v>
      </c>
      <c r="FO463" t="s">
        <v>5981</v>
      </c>
      <c r="FP463" t="s">
        <v>8364</v>
      </c>
      <c r="FQ463" t="s">
        <v>13330</v>
      </c>
      <c r="FR463" t="s">
        <v>3598</v>
      </c>
      <c r="FS463" t="s">
        <v>2416</v>
      </c>
      <c r="FT463" t="s">
        <v>5930</v>
      </c>
      <c r="FU463" t="s">
        <v>10808</v>
      </c>
      <c r="FV463" t="s">
        <v>11069</v>
      </c>
      <c r="FW463" t="s">
        <v>2806</v>
      </c>
      <c r="FX463" t="s">
        <v>6962</v>
      </c>
      <c r="FY463" t="s">
        <v>2818</v>
      </c>
      <c r="FZ463" t="s">
        <v>18038</v>
      </c>
      <c r="GA463" t="s">
        <v>7554</v>
      </c>
      <c r="GB463" t="s">
        <v>4886</v>
      </c>
      <c r="GC463" t="s">
        <v>9567</v>
      </c>
      <c r="GD463" t="s">
        <v>9703</v>
      </c>
      <c r="GE463" t="s">
        <v>5568</v>
      </c>
      <c r="GF463" t="s">
        <v>4800</v>
      </c>
      <c r="GG463" t="s">
        <v>1948</v>
      </c>
      <c r="GH463" t="s">
        <v>10408</v>
      </c>
      <c r="GI463" t="s">
        <v>5952</v>
      </c>
      <c r="GJ463" t="s">
        <v>14307</v>
      </c>
      <c r="GK463" t="s">
        <v>9648</v>
      </c>
      <c r="GL463" t="s">
        <v>2566</v>
      </c>
      <c r="GM463" t="s">
        <v>12030</v>
      </c>
      <c r="GN463" t="s">
        <v>14655</v>
      </c>
      <c r="GO463" t="s">
        <v>2668</v>
      </c>
      <c r="GP463" t="s">
        <v>4856</v>
      </c>
      <c r="GQ463" t="s">
        <v>6683</v>
      </c>
      <c r="GR463" t="s">
        <v>5561</v>
      </c>
      <c r="GS463" t="s">
        <v>8574</v>
      </c>
      <c r="GT463" t="s">
        <v>3624</v>
      </c>
      <c r="GU463" t="s">
        <v>18227</v>
      </c>
    </row>
    <row r="464" spans="1:203" x14ac:dyDescent="0.2">
      <c r="A464" t="s">
        <v>18228</v>
      </c>
      <c r="B464" t="s">
        <v>18229</v>
      </c>
      <c r="C464" t="s">
        <v>926</v>
      </c>
      <c r="D464" t="s">
        <v>7067</v>
      </c>
      <c r="E464" t="s">
        <v>2679</v>
      </c>
      <c r="F464" t="s">
        <v>8176</v>
      </c>
      <c r="G464" t="s">
        <v>13469</v>
      </c>
      <c r="H464" t="s">
        <v>10968</v>
      </c>
      <c r="I464" t="s">
        <v>7412</v>
      </c>
      <c r="J464" t="s">
        <v>2631</v>
      </c>
      <c r="K464" t="s">
        <v>7921</v>
      </c>
      <c r="L464" t="s">
        <v>5628</v>
      </c>
      <c r="M464" t="s">
        <v>2775</v>
      </c>
      <c r="N464" t="s">
        <v>6345</v>
      </c>
      <c r="O464" t="s">
        <v>2513</v>
      </c>
      <c r="P464" t="s">
        <v>11715</v>
      </c>
      <c r="Q464" t="s">
        <v>2570</v>
      </c>
      <c r="R464" t="s">
        <v>2676</v>
      </c>
      <c r="S464" t="s">
        <v>13417</v>
      </c>
      <c r="T464" t="s">
        <v>6319</v>
      </c>
      <c r="U464" t="s">
        <v>9921</v>
      </c>
      <c r="V464" t="s">
        <v>1456</v>
      </c>
      <c r="W464" t="s">
        <v>2450</v>
      </c>
      <c r="X464" t="s">
        <v>1467</v>
      </c>
      <c r="Y464" t="s">
        <v>7343</v>
      </c>
      <c r="Z464" t="s">
        <v>5743</v>
      </c>
      <c r="AA464" t="s">
        <v>14514</v>
      </c>
      <c r="AB464" t="s">
        <v>1498</v>
      </c>
      <c r="AC464" t="s">
        <v>12789</v>
      </c>
      <c r="AD464" t="s">
        <v>4792</v>
      </c>
      <c r="AE464" t="s">
        <v>2685</v>
      </c>
      <c r="AF464" t="s">
        <v>2120</v>
      </c>
      <c r="AG464" t="s">
        <v>3896</v>
      </c>
      <c r="AH464" t="s">
        <v>6340</v>
      </c>
      <c r="AI464" t="s">
        <v>6018</v>
      </c>
      <c r="AJ464" t="s">
        <v>10795</v>
      </c>
      <c r="AK464" t="s">
        <v>5879</v>
      </c>
      <c r="AL464" t="s">
        <v>13472</v>
      </c>
      <c r="AM464" t="s">
        <v>1406</v>
      </c>
      <c r="AN464" t="s">
        <v>1677</v>
      </c>
      <c r="AO464" t="s">
        <v>4994</v>
      </c>
      <c r="AP464" t="s">
        <v>3653</v>
      </c>
      <c r="AQ464" t="s">
        <v>9719</v>
      </c>
      <c r="AR464" t="s">
        <v>13296</v>
      </c>
      <c r="AS464" t="s">
        <v>18193</v>
      </c>
      <c r="AT464" t="s">
        <v>13045</v>
      </c>
      <c r="AU464" t="s">
        <v>5124</v>
      </c>
      <c r="AV464" t="s">
        <v>2644</v>
      </c>
      <c r="AW464" t="s">
        <v>16381</v>
      </c>
      <c r="AX464" t="s">
        <v>1453</v>
      </c>
      <c r="AY464" t="s">
        <v>10431</v>
      </c>
      <c r="AZ464" t="s">
        <v>5620</v>
      </c>
      <c r="BA464" t="s">
        <v>14609</v>
      </c>
      <c r="BB464" t="s">
        <v>1468</v>
      </c>
      <c r="BC464" t="s">
        <v>7913</v>
      </c>
      <c r="BD464" t="s">
        <v>5777</v>
      </c>
      <c r="BE464" t="s">
        <v>3147</v>
      </c>
      <c r="BF464" t="s">
        <v>2049</v>
      </c>
      <c r="BG464" t="s">
        <v>5556</v>
      </c>
      <c r="BH464" t="s">
        <v>1103</v>
      </c>
      <c r="BI464" t="s">
        <v>6667</v>
      </c>
      <c r="BJ464" t="s">
        <v>9017</v>
      </c>
      <c r="BK464" t="s">
        <v>7911</v>
      </c>
      <c r="BL464" t="s">
        <v>7086</v>
      </c>
      <c r="BM464" t="s">
        <v>11683</v>
      </c>
      <c r="BN464" t="s">
        <v>1462</v>
      </c>
      <c r="BO464" t="s">
        <v>1426</v>
      </c>
      <c r="BP464" t="s">
        <v>1339</v>
      </c>
      <c r="BQ464" t="s">
        <v>1694</v>
      </c>
      <c r="BR464" t="s">
        <v>1562</v>
      </c>
      <c r="BS464" t="s">
        <v>14751</v>
      </c>
      <c r="BT464" t="s">
        <v>5083</v>
      </c>
      <c r="BU464" t="s">
        <v>5770</v>
      </c>
      <c r="BV464" t="s">
        <v>1178</v>
      </c>
      <c r="BW464" t="s">
        <v>1490</v>
      </c>
      <c r="BX464" t="s">
        <v>1402</v>
      </c>
      <c r="BY464" t="s">
        <v>2573</v>
      </c>
      <c r="BZ464" t="s">
        <v>4303</v>
      </c>
      <c r="CA464" t="s">
        <v>4776</v>
      </c>
      <c r="CB464" t="s">
        <v>12118</v>
      </c>
      <c r="CC464" t="s">
        <v>1507</v>
      </c>
      <c r="CD464" t="s">
        <v>1425</v>
      </c>
      <c r="CE464" t="s">
        <v>7063</v>
      </c>
      <c r="CF464" t="s">
        <v>1413</v>
      </c>
      <c r="CG464" t="s">
        <v>1465</v>
      </c>
      <c r="CH464" t="s">
        <v>7074</v>
      </c>
      <c r="CI464" t="s">
        <v>5162</v>
      </c>
      <c r="CJ464" t="s">
        <v>1209</v>
      </c>
      <c r="CK464" t="s">
        <v>8326</v>
      </c>
      <c r="CL464" t="s">
        <v>1493</v>
      </c>
      <c r="CM464" t="s">
        <v>7420</v>
      </c>
      <c r="CN464" t="s">
        <v>2637</v>
      </c>
      <c r="CO464" t="s">
        <v>1471</v>
      </c>
      <c r="CP464" t="s">
        <v>1415</v>
      </c>
      <c r="CQ464" t="s">
        <v>1487</v>
      </c>
      <c r="CR464" t="s">
        <v>5550</v>
      </c>
      <c r="CS464" t="s">
        <v>9677</v>
      </c>
      <c r="CT464" t="s">
        <v>4256</v>
      </c>
      <c r="CU464" t="s">
        <v>3099</v>
      </c>
      <c r="CV464" t="s">
        <v>6045</v>
      </c>
      <c r="CW464" t="s">
        <v>1431</v>
      </c>
      <c r="CX464" t="s">
        <v>1879</v>
      </c>
      <c r="CY464" t="s">
        <v>5084</v>
      </c>
      <c r="CZ464" t="s">
        <v>1117</v>
      </c>
      <c r="DA464" t="s">
        <v>3870</v>
      </c>
      <c r="DB464" t="s">
        <v>4820</v>
      </c>
      <c r="DC464" t="s">
        <v>1731</v>
      </c>
      <c r="DD464" t="s">
        <v>16260</v>
      </c>
      <c r="DE464" t="s">
        <v>1270</v>
      </c>
      <c r="DF464" t="s">
        <v>2545</v>
      </c>
      <c r="DG464" t="s">
        <v>2724</v>
      </c>
      <c r="DH464" t="s">
        <v>1392</v>
      </c>
      <c r="DI464" t="s">
        <v>1434</v>
      </c>
      <c r="DJ464" t="s">
        <v>6361</v>
      </c>
      <c r="DK464" t="s">
        <v>1740</v>
      </c>
      <c r="DL464" t="s">
        <v>5236</v>
      </c>
      <c r="DM464" t="s">
        <v>6307</v>
      </c>
      <c r="DN464" t="s">
        <v>8002</v>
      </c>
      <c r="DO464" t="s">
        <v>12622</v>
      </c>
      <c r="DP464" t="s">
        <v>4400</v>
      </c>
      <c r="DQ464" t="s">
        <v>1229</v>
      </c>
      <c r="DR464" t="s">
        <v>2080</v>
      </c>
      <c r="DS464" t="s">
        <v>1970</v>
      </c>
      <c r="DT464" t="s">
        <v>2046</v>
      </c>
      <c r="DU464" t="s">
        <v>4500</v>
      </c>
      <c r="DV464" t="s">
        <v>1484</v>
      </c>
      <c r="DW464" t="s">
        <v>1816</v>
      </c>
      <c r="DX464" t="s">
        <v>11458</v>
      </c>
      <c r="DY464" t="s">
        <v>14763</v>
      </c>
      <c r="DZ464" t="s">
        <v>2561</v>
      </c>
      <c r="EA464" t="s">
        <v>9784</v>
      </c>
      <c r="EB464" t="s">
        <v>7779</v>
      </c>
      <c r="EC464" t="s">
        <v>1419</v>
      </c>
      <c r="ED464" t="s">
        <v>7385</v>
      </c>
      <c r="EE464" t="s">
        <v>2160</v>
      </c>
      <c r="EF464" t="s">
        <v>2354</v>
      </c>
      <c r="EG464" t="s">
        <v>12806</v>
      </c>
      <c r="EH464" t="s">
        <v>13237</v>
      </c>
      <c r="EI464" t="s">
        <v>9190</v>
      </c>
      <c r="EJ464" t="s">
        <v>2987</v>
      </c>
      <c r="EK464" t="s">
        <v>3313</v>
      </c>
      <c r="EL464" t="s">
        <v>15445</v>
      </c>
      <c r="EM464" t="s">
        <v>9963</v>
      </c>
      <c r="EN464" t="s">
        <v>1700</v>
      </c>
      <c r="EO464" t="s">
        <v>7915</v>
      </c>
      <c r="EP464" t="s">
        <v>15098</v>
      </c>
      <c r="EQ464" t="s">
        <v>1900</v>
      </c>
      <c r="ER464" t="s">
        <v>4525</v>
      </c>
      <c r="ES464" t="s">
        <v>2457</v>
      </c>
      <c r="ET464" t="s">
        <v>2766</v>
      </c>
      <c r="EU464" t="s">
        <v>7717</v>
      </c>
      <c r="EV464" t="s">
        <v>1524</v>
      </c>
      <c r="EW464" t="s">
        <v>1459</v>
      </c>
      <c r="EX464" t="s">
        <v>11550</v>
      </c>
      <c r="EY464" t="s">
        <v>1451</v>
      </c>
      <c r="EZ464" t="s">
        <v>16226</v>
      </c>
      <c r="FA464" t="s">
        <v>11329</v>
      </c>
      <c r="FB464" t="s">
        <v>12694</v>
      </c>
      <c r="FC464" t="s">
        <v>1444</v>
      </c>
      <c r="FD464" t="s">
        <v>1218</v>
      </c>
      <c r="FE464" t="s">
        <v>9553</v>
      </c>
      <c r="FF464" t="s">
        <v>13078</v>
      </c>
      <c r="FG464" t="s">
        <v>1396</v>
      </c>
      <c r="FH464" t="s">
        <v>8204</v>
      </c>
      <c r="FI464" t="s">
        <v>6293</v>
      </c>
      <c r="FJ464" t="s">
        <v>1416</v>
      </c>
      <c r="FK464" t="s">
        <v>1491</v>
      </c>
      <c r="FL464" t="s">
        <v>7062</v>
      </c>
      <c r="FM464" t="s">
        <v>7902</v>
      </c>
      <c r="FN464" t="s">
        <v>1661</v>
      </c>
      <c r="FO464" t="s">
        <v>9698</v>
      </c>
      <c r="FP464" t="s">
        <v>2928</v>
      </c>
      <c r="FQ464" t="s">
        <v>4191</v>
      </c>
      <c r="FR464" t="s">
        <v>5569</v>
      </c>
      <c r="FS464" t="s">
        <v>5808</v>
      </c>
      <c r="FT464" t="s">
        <v>1499</v>
      </c>
      <c r="FU464" t="s">
        <v>1482</v>
      </c>
      <c r="FV464" t="s">
        <v>1239</v>
      </c>
      <c r="FW464" t="s">
        <v>7490</v>
      </c>
      <c r="FX464" t="s">
        <v>12772</v>
      </c>
      <c r="FY464" t="s">
        <v>9843</v>
      </c>
      <c r="FZ464" t="s">
        <v>1400</v>
      </c>
      <c r="GA464" t="s">
        <v>6447</v>
      </c>
      <c r="GB464" t="s">
        <v>12678</v>
      </c>
      <c r="GC464" t="s">
        <v>18230</v>
      </c>
      <c r="GD464" t="s">
        <v>5773</v>
      </c>
      <c r="GE464" t="s">
        <v>1287</v>
      </c>
      <c r="GF464" t="s">
        <v>2564</v>
      </c>
      <c r="GG464" t="s">
        <v>1391</v>
      </c>
      <c r="GH464" t="s">
        <v>7953</v>
      </c>
      <c r="GI464" t="s">
        <v>8004</v>
      </c>
      <c r="GJ464" t="s">
        <v>3423</v>
      </c>
      <c r="GK464" t="s">
        <v>1225</v>
      </c>
      <c r="GL464" t="s">
        <v>5793</v>
      </c>
      <c r="GM464" t="s">
        <v>17927</v>
      </c>
      <c r="GN464" t="s">
        <v>1520</v>
      </c>
      <c r="GO464" t="s">
        <v>12165</v>
      </c>
      <c r="GP464" t="s">
        <v>14390</v>
      </c>
      <c r="GQ464" t="s">
        <v>5492</v>
      </c>
      <c r="GR464" t="s">
        <v>13996</v>
      </c>
      <c r="GS464" t="s">
        <v>7875</v>
      </c>
      <c r="GT464" t="s">
        <v>1401</v>
      </c>
      <c r="GU464" t="s">
        <v>1422</v>
      </c>
    </row>
    <row r="465" spans="1:203" x14ac:dyDescent="0.2">
      <c r="A465" t="s">
        <v>18231</v>
      </c>
      <c r="B465" t="s">
        <v>18232</v>
      </c>
      <c r="C465" t="s">
        <v>927</v>
      </c>
      <c r="D465" t="s">
        <v>8821</v>
      </c>
      <c r="E465" t="s">
        <v>5759</v>
      </c>
      <c r="F465" t="s">
        <v>7281</v>
      </c>
      <c r="G465" t="s">
        <v>2191</v>
      </c>
      <c r="H465" t="s">
        <v>11472</v>
      </c>
      <c r="I465" t="s">
        <v>6620</v>
      </c>
      <c r="J465" t="s">
        <v>12546</v>
      </c>
      <c r="K465" t="s">
        <v>5258</v>
      </c>
      <c r="L465" t="s">
        <v>6052</v>
      </c>
      <c r="M465" t="s">
        <v>17804</v>
      </c>
      <c r="N465" t="s">
        <v>9217</v>
      </c>
      <c r="O465" t="s">
        <v>3596</v>
      </c>
      <c r="P465" t="s">
        <v>4233</v>
      </c>
      <c r="Q465" t="s">
        <v>2497</v>
      </c>
      <c r="R465" t="s">
        <v>5851</v>
      </c>
      <c r="S465" t="s">
        <v>14378</v>
      </c>
      <c r="T465" t="s">
        <v>6710</v>
      </c>
      <c r="U465" t="s">
        <v>5950</v>
      </c>
      <c r="V465" t="s">
        <v>1288</v>
      </c>
      <c r="W465" t="s">
        <v>10494</v>
      </c>
      <c r="X465" t="s">
        <v>5994</v>
      </c>
      <c r="Y465" t="s">
        <v>15155</v>
      </c>
      <c r="Z465" t="s">
        <v>3616</v>
      </c>
      <c r="AA465" t="s">
        <v>15528</v>
      </c>
      <c r="AB465" t="s">
        <v>11202</v>
      </c>
      <c r="AC465" t="s">
        <v>5686</v>
      </c>
      <c r="AD465" t="s">
        <v>3650</v>
      </c>
      <c r="AE465" t="s">
        <v>10644</v>
      </c>
      <c r="AF465" t="s">
        <v>13675</v>
      </c>
      <c r="AG465" t="s">
        <v>15835</v>
      </c>
      <c r="AH465" t="s">
        <v>18202</v>
      </c>
      <c r="AI465" t="s">
        <v>2351</v>
      </c>
      <c r="AJ465" t="s">
        <v>15952</v>
      </c>
      <c r="AK465" t="s">
        <v>3140</v>
      </c>
      <c r="AL465" t="s">
        <v>4695</v>
      </c>
      <c r="AM465" t="s">
        <v>4981</v>
      </c>
      <c r="AN465" t="s">
        <v>2477</v>
      </c>
      <c r="AO465" t="s">
        <v>3651</v>
      </c>
      <c r="AP465" t="s">
        <v>13612</v>
      </c>
      <c r="AQ465" t="s">
        <v>3146</v>
      </c>
      <c r="AR465" t="s">
        <v>6028</v>
      </c>
      <c r="AS465" t="s">
        <v>4245</v>
      </c>
      <c r="AT465" t="s">
        <v>2745</v>
      </c>
      <c r="AU465" t="s">
        <v>2051</v>
      </c>
      <c r="AV465" t="s">
        <v>10813</v>
      </c>
      <c r="AW465" t="s">
        <v>14585</v>
      </c>
      <c r="AX465" t="s">
        <v>5916</v>
      </c>
      <c r="AY465" t="s">
        <v>11018</v>
      </c>
      <c r="AZ465" t="s">
        <v>3693</v>
      </c>
      <c r="BA465" t="s">
        <v>13912</v>
      </c>
      <c r="BB465" t="s">
        <v>7456</v>
      </c>
      <c r="BC465" t="s">
        <v>12746</v>
      </c>
      <c r="BD465" t="s">
        <v>4143</v>
      </c>
      <c r="BE465" t="s">
        <v>18233</v>
      </c>
      <c r="BF465" t="s">
        <v>2527</v>
      </c>
      <c r="BG465" t="s">
        <v>1743</v>
      </c>
      <c r="BH465" t="s">
        <v>11151</v>
      </c>
      <c r="BI465" t="s">
        <v>2617</v>
      </c>
      <c r="BJ465" t="s">
        <v>18234</v>
      </c>
      <c r="BK465" t="s">
        <v>2148</v>
      </c>
      <c r="BL465" t="s">
        <v>3151</v>
      </c>
      <c r="BM465" t="s">
        <v>12951</v>
      </c>
      <c r="BN465" t="s">
        <v>1648</v>
      </c>
      <c r="BO465" t="s">
        <v>12876</v>
      </c>
      <c r="BP465" t="s">
        <v>5180</v>
      </c>
      <c r="BQ465" t="s">
        <v>6226</v>
      </c>
      <c r="BR465" t="s">
        <v>1947</v>
      </c>
      <c r="BS465" t="s">
        <v>1849</v>
      </c>
      <c r="BT465" t="s">
        <v>14380</v>
      </c>
      <c r="BU465" t="s">
        <v>5647</v>
      </c>
      <c r="BV465" t="s">
        <v>2443</v>
      </c>
      <c r="BW465" t="s">
        <v>1165</v>
      </c>
      <c r="BX465" t="s">
        <v>10134</v>
      </c>
      <c r="BY465">
        <v>43531</v>
      </c>
      <c r="BZ465" t="s">
        <v>7226</v>
      </c>
      <c r="CA465" t="s">
        <v>2421</v>
      </c>
      <c r="CB465" t="s">
        <v>13633</v>
      </c>
      <c r="CC465" t="s">
        <v>14367</v>
      </c>
      <c r="CD465" t="s">
        <v>4038</v>
      </c>
      <c r="CE465" t="s">
        <v>4133</v>
      </c>
      <c r="CF465" t="s">
        <v>5978</v>
      </c>
      <c r="CG465" t="s">
        <v>10552</v>
      </c>
      <c r="CH465" t="s">
        <v>5033</v>
      </c>
      <c r="CI465" t="s">
        <v>12896</v>
      </c>
      <c r="CJ465" t="s">
        <v>1813</v>
      </c>
      <c r="CK465" t="s">
        <v>9035</v>
      </c>
      <c r="CL465" t="s">
        <v>5903</v>
      </c>
      <c r="CM465" t="s">
        <v>5893</v>
      </c>
      <c r="CN465" t="s">
        <v>13420</v>
      </c>
      <c r="CO465" t="s">
        <v>9344</v>
      </c>
      <c r="CP465" t="s">
        <v>1999</v>
      </c>
      <c r="CQ465" t="s">
        <v>3741</v>
      </c>
      <c r="CR465" t="s">
        <v>4368</v>
      </c>
      <c r="CS465" t="s">
        <v>1627</v>
      </c>
      <c r="CT465" t="s">
        <v>14631</v>
      </c>
      <c r="CU465" t="s">
        <v>18235</v>
      </c>
      <c r="CV465" t="s">
        <v>6221</v>
      </c>
      <c r="CW465" t="s">
        <v>6101</v>
      </c>
      <c r="CX465" t="s">
        <v>6196</v>
      </c>
      <c r="CY465" t="s">
        <v>2363</v>
      </c>
      <c r="CZ465" t="s">
        <v>8688</v>
      </c>
      <c r="DA465" t="s">
        <v>4403</v>
      </c>
      <c r="DB465" t="s">
        <v>2845</v>
      </c>
      <c r="DC465" t="s">
        <v>1901</v>
      </c>
      <c r="DD465" t="s">
        <v>10571</v>
      </c>
      <c r="DE465" t="s">
        <v>16186</v>
      </c>
      <c r="DF465" t="s">
        <v>2901</v>
      </c>
      <c r="DG465" t="s">
        <v>3784</v>
      </c>
      <c r="DH465" t="s">
        <v>16583</v>
      </c>
      <c r="DI465" t="s">
        <v>12705</v>
      </c>
      <c r="DJ465" t="s">
        <v>5059</v>
      </c>
      <c r="DK465" t="s">
        <v>6238</v>
      </c>
      <c r="DL465" t="s">
        <v>11374</v>
      </c>
      <c r="DM465" t="s">
        <v>6681</v>
      </c>
      <c r="DN465" t="s">
        <v>2066</v>
      </c>
      <c r="DO465" t="s">
        <v>17226</v>
      </c>
      <c r="DP465" t="s">
        <v>4592</v>
      </c>
      <c r="DQ465" t="s">
        <v>14586</v>
      </c>
      <c r="DR465" t="s">
        <v>2888</v>
      </c>
      <c r="DS465" t="s">
        <v>2122</v>
      </c>
      <c r="DT465" t="s">
        <v>12623</v>
      </c>
      <c r="DU465" t="s">
        <v>13916</v>
      </c>
      <c r="DV465" t="s">
        <v>3798</v>
      </c>
      <c r="DW465" t="s">
        <v>1979</v>
      </c>
      <c r="DX465" t="s">
        <v>7180</v>
      </c>
      <c r="DY465" t="s">
        <v>16458</v>
      </c>
      <c r="DZ465" t="s">
        <v>2623</v>
      </c>
      <c r="EA465" t="s">
        <v>6797</v>
      </c>
      <c r="EB465" t="s">
        <v>7869</v>
      </c>
      <c r="EC465" t="s">
        <v>13543</v>
      </c>
      <c r="ED465" t="s">
        <v>5956</v>
      </c>
      <c r="EE465" t="s">
        <v>7390</v>
      </c>
      <c r="EF465" t="s">
        <v>6639</v>
      </c>
      <c r="EG465" t="s">
        <v>6409</v>
      </c>
      <c r="EH465" t="s">
        <v>3348</v>
      </c>
      <c r="EI465" t="s">
        <v>12603</v>
      </c>
      <c r="EJ465" t="s">
        <v>2601</v>
      </c>
      <c r="EK465" t="s">
        <v>7257</v>
      </c>
      <c r="EL465" t="s">
        <v>7049</v>
      </c>
      <c r="EM465" t="s">
        <v>9804</v>
      </c>
      <c r="EN465" t="s">
        <v>12440</v>
      </c>
      <c r="EO465" t="s">
        <v>3598</v>
      </c>
      <c r="EP465" t="s">
        <v>18236</v>
      </c>
      <c r="EQ465" t="s">
        <v>14832</v>
      </c>
      <c r="ER465" t="s">
        <v>13512</v>
      </c>
      <c r="ES465" t="s">
        <v>13304</v>
      </c>
      <c r="ET465" t="s">
        <v>5321</v>
      </c>
      <c r="EU465" t="s">
        <v>4043</v>
      </c>
      <c r="EV465" t="s">
        <v>2073</v>
      </c>
      <c r="EW465" t="s">
        <v>7798</v>
      </c>
      <c r="EX465" t="s">
        <v>5350</v>
      </c>
      <c r="EY465" t="s">
        <v>5044</v>
      </c>
      <c r="EZ465" t="s">
        <v>2081</v>
      </c>
      <c r="FA465" t="s">
        <v>1148</v>
      </c>
      <c r="FB465" t="s">
        <v>2643</v>
      </c>
      <c r="FC465" t="s">
        <v>3181</v>
      </c>
      <c r="FD465" t="s">
        <v>2095</v>
      </c>
      <c r="FE465" t="s">
        <v>3569</v>
      </c>
      <c r="FF465" t="s">
        <v>13473</v>
      </c>
      <c r="FG465" t="s">
        <v>15714</v>
      </c>
      <c r="FH465" t="s">
        <v>16005</v>
      </c>
      <c r="FI465" t="s">
        <v>2763</v>
      </c>
      <c r="FJ465" t="s">
        <v>2343</v>
      </c>
      <c r="FK465" t="s">
        <v>6748</v>
      </c>
      <c r="FL465" t="s">
        <v>4729</v>
      </c>
      <c r="FM465" t="s">
        <v>13696</v>
      </c>
      <c r="FN465" t="s">
        <v>8451</v>
      </c>
      <c r="FO465" t="s">
        <v>7464</v>
      </c>
      <c r="FP465" t="s">
        <v>1147</v>
      </c>
      <c r="FQ465" t="s">
        <v>2692</v>
      </c>
      <c r="FR465" t="s">
        <v>4083</v>
      </c>
      <c r="FS465" t="s">
        <v>12013</v>
      </c>
      <c r="FT465" t="s">
        <v>1965</v>
      </c>
      <c r="FU465" t="s">
        <v>7054</v>
      </c>
      <c r="FV465" t="s">
        <v>9821</v>
      </c>
      <c r="FW465" t="s">
        <v>2566</v>
      </c>
      <c r="FX465" t="s">
        <v>1724</v>
      </c>
      <c r="FY465" t="s">
        <v>2317</v>
      </c>
      <c r="FZ465" t="s">
        <v>6507</v>
      </c>
      <c r="GA465" t="s">
        <v>2105</v>
      </c>
      <c r="GB465" t="s">
        <v>1067</v>
      </c>
      <c r="GC465" t="s">
        <v>3729</v>
      </c>
      <c r="GD465" t="s">
        <v>8731</v>
      </c>
      <c r="GE465" t="s">
        <v>3780</v>
      </c>
      <c r="GF465" t="s">
        <v>2822</v>
      </c>
      <c r="GG465" t="s">
        <v>18237</v>
      </c>
      <c r="GH465" t="s">
        <v>5894</v>
      </c>
      <c r="GI465" t="s">
        <v>6247</v>
      </c>
      <c r="GJ465" t="s">
        <v>6962</v>
      </c>
      <c r="GK465" t="s">
        <v>16191</v>
      </c>
      <c r="GL465" t="s">
        <v>15440</v>
      </c>
      <c r="GM465" t="s">
        <v>12599</v>
      </c>
      <c r="GN465" t="s">
        <v>5858</v>
      </c>
      <c r="GO465" t="s">
        <v>7947</v>
      </c>
      <c r="GP465" t="s">
        <v>12431</v>
      </c>
      <c r="GQ465" t="s">
        <v>6229</v>
      </c>
      <c r="GR465" t="s">
        <v>17625</v>
      </c>
      <c r="GS465" t="s">
        <v>2703</v>
      </c>
      <c r="GT465" t="s">
        <v>4896</v>
      </c>
      <c r="GU465" t="s">
        <v>12891</v>
      </c>
    </row>
    <row r="466" spans="1:203" x14ac:dyDescent="0.2">
      <c r="A466" t="s">
        <v>18238</v>
      </c>
      <c r="B466" t="s">
        <v>18239</v>
      </c>
      <c r="C466" t="s">
        <v>928</v>
      </c>
      <c r="D466" t="s">
        <v>5752</v>
      </c>
      <c r="E466" t="s">
        <v>15421</v>
      </c>
      <c r="F466" t="s">
        <v>9656</v>
      </c>
      <c r="G466" t="s">
        <v>1759</v>
      </c>
      <c r="H466" t="s">
        <v>6863</v>
      </c>
      <c r="I466" t="s">
        <v>4450</v>
      </c>
      <c r="J466" t="s">
        <v>9924</v>
      </c>
      <c r="K466" t="s">
        <v>8669</v>
      </c>
      <c r="L466" t="s">
        <v>1831</v>
      </c>
      <c r="M466" t="s">
        <v>7048</v>
      </c>
      <c r="N466" t="s">
        <v>18188</v>
      </c>
      <c r="O466" t="s">
        <v>18176</v>
      </c>
      <c r="P466" t="s">
        <v>8267</v>
      </c>
      <c r="Q466" t="s">
        <v>12690</v>
      </c>
      <c r="R466" t="s">
        <v>8176</v>
      </c>
      <c r="S466" t="s">
        <v>13417</v>
      </c>
      <c r="T466" t="s">
        <v>4723</v>
      </c>
      <c r="U466" t="s">
        <v>1255</v>
      </c>
      <c r="V466" t="s">
        <v>10291</v>
      </c>
      <c r="W466" t="s">
        <v>1595</v>
      </c>
      <c r="X466" t="s">
        <v>5207</v>
      </c>
      <c r="Y466" t="s">
        <v>13650</v>
      </c>
      <c r="Z466" t="s">
        <v>1459</v>
      </c>
      <c r="AA466" t="s">
        <v>1468</v>
      </c>
      <c r="AB466" t="s">
        <v>5643</v>
      </c>
      <c r="AC466" t="s">
        <v>2874</v>
      </c>
      <c r="AD466" t="s">
        <v>1044</v>
      </c>
      <c r="AE466" t="s">
        <v>3225</v>
      </c>
      <c r="AF466" t="s">
        <v>1887</v>
      </c>
      <c r="AG466" t="s">
        <v>2492</v>
      </c>
      <c r="AH466" t="s">
        <v>9823</v>
      </c>
      <c r="AI466" t="s">
        <v>1810</v>
      </c>
      <c r="AJ466" t="s">
        <v>3390</v>
      </c>
      <c r="AK466" t="s">
        <v>3787</v>
      </c>
      <c r="AL466" t="s">
        <v>9473</v>
      </c>
      <c r="AM466" t="s">
        <v>12047</v>
      </c>
      <c r="AN466" t="s">
        <v>2948</v>
      </c>
      <c r="AO466" t="s">
        <v>12098</v>
      </c>
      <c r="AP466" t="s">
        <v>7541</v>
      </c>
      <c r="AQ466" t="s">
        <v>11734</v>
      </c>
      <c r="AR466" t="s">
        <v>13139</v>
      </c>
      <c r="AS466" t="s">
        <v>1807</v>
      </c>
      <c r="AT466" t="s">
        <v>11075</v>
      </c>
      <c r="AU466" t="s">
        <v>1170</v>
      </c>
      <c r="AV466" t="s">
        <v>4694</v>
      </c>
      <c r="AW466" t="s">
        <v>5644</v>
      </c>
      <c r="AX466" t="s">
        <v>2693</v>
      </c>
      <c r="AY466" t="s">
        <v>2535</v>
      </c>
      <c r="AZ466" t="s">
        <v>2573</v>
      </c>
      <c r="BA466" t="s">
        <v>1053</v>
      </c>
      <c r="BB466" t="s">
        <v>7063</v>
      </c>
      <c r="BC466" t="s">
        <v>6286</v>
      </c>
      <c r="BD466" t="s">
        <v>5407</v>
      </c>
      <c r="BE466" t="s">
        <v>13363</v>
      </c>
      <c r="BF466" t="s">
        <v>2679</v>
      </c>
      <c r="BG466" t="s">
        <v>8772</v>
      </c>
      <c r="BH466" t="s">
        <v>1728</v>
      </c>
      <c r="BI466" t="s">
        <v>13296</v>
      </c>
      <c r="BJ466" t="s">
        <v>7080</v>
      </c>
      <c r="BK466" t="s">
        <v>7977</v>
      </c>
      <c r="BL466" t="s">
        <v>2250</v>
      </c>
      <c r="BM466" t="s">
        <v>8968</v>
      </c>
      <c r="BN466" t="s">
        <v>10340</v>
      </c>
      <c r="BO466" t="s">
        <v>12988</v>
      </c>
      <c r="BP466" t="s">
        <v>3944</v>
      </c>
      <c r="BQ466" t="s">
        <v>13697</v>
      </c>
      <c r="BR466" t="s">
        <v>11476</v>
      </c>
      <c r="BS466" t="s">
        <v>10657</v>
      </c>
      <c r="BT466" t="s">
        <v>9619</v>
      </c>
      <c r="BU466" t="s">
        <v>4054</v>
      </c>
      <c r="BV466" t="s">
        <v>3870</v>
      </c>
      <c r="BW466" t="s">
        <v>1955</v>
      </c>
      <c r="BX466" t="s">
        <v>1229</v>
      </c>
      <c r="BY466" t="s">
        <v>14287</v>
      </c>
      <c r="BZ466" t="s">
        <v>9637</v>
      </c>
      <c r="CA466" t="s">
        <v>10649</v>
      </c>
      <c r="CB466" t="s">
        <v>4602</v>
      </c>
      <c r="CC466" t="s">
        <v>2192</v>
      </c>
      <c r="CD466">
        <v>43719</v>
      </c>
      <c r="CE466" t="s">
        <v>4772</v>
      </c>
      <c r="CF466" t="s">
        <v>5297</v>
      </c>
      <c r="CG466" t="s">
        <v>14320</v>
      </c>
      <c r="CH466" t="s">
        <v>15564</v>
      </c>
      <c r="CI466" t="s">
        <v>2164</v>
      </c>
      <c r="CJ466" t="s">
        <v>1366</v>
      </c>
      <c r="CK466" t="s">
        <v>4776</v>
      </c>
      <c r="CL466" t="s">
        <v>11463</v>
      </c>
      <c r="CM466" t="s">
        <v>4893</v>
      </c>
      <c r="CN466" t="s">
        <v>14355</v>
      </c>
      <c r="CO466" t="s">
        <v>13748</v>
      </c>
      <c r="CP466" t="s">
        <v>13469</v>
      </c>
      <c r="CQ466" t="s">
        <v>9419</v>
      </c>
      <c r="CR466" t="s">
        <v>17958</v>
      </c>
      <c r="CS466" t="s">
        <v>18240</v>
      </c>
      <c r="CT466" t="s">
        <v>7144</v>
      </c>
      <c r="CU466" t="s">
        <v>10951</v>
      </c>
      <c r="CV466" t="s">
        <v>2049</v>
      </c>
      <c r="CW466" t="s">
        <v>2685</v>
      </c>
      <c r="CX466" t="s">
        <v>11448</v>
      </c>
      <c r="CY466" t="s">
        <v>12227</v>
      </c>
      <c r="CZ466" t="s">
        <v>1339</v>
      </c>
      <c r="DA466" t="s">
        <v>10909</v>
      </c>
      <c r="DB466" t="s">
        <v>1139</v>
      </c>
      <c r="DC466" t="s">
        <v>2562</v>
      </c>
      <c r="DD466" t="s">
        <v>18187</v>
      </c>
      <c r="DE466" t="s">
        <v>2722</v>
      </c>
      <c r="DF466" t="s">
        <v>2619</v>
      </c>
      <c r="DG466" t="s">
        <v>2125</v>
      </c>
      <c r="DH466" t="s">
        <v>6432</v>
      </c>
      <c r="DI466" t="s">
        <v>3879</v>
      </c>
      <c r="DJ466" t="s">
        <v>7545</v>
      </c>
      <c r="DK466" t="s">
        <v>2320</v>
      </c>
      <c r="DL466" t="s">
        <v>1211</v>
      </c>
      <c r="DM466" t="s">
        <v>8953</v>
      </c>
      <c r="DN466" t="s">
        <v>3686</v>
      </c>
      <c r="DO466" t="s">
        <v>11671</v>
      </c>
      <c r="DP466" t="s">
        <v>15429</v>
      </c>
      <c r="DQ466" t="s">
        <v>8318</v>
      </c>
      <c r="DR466" t="s">
        <v>4404</v>
      </c>
      <c r="DS466" t="s">
        <v>3504</v>
      </c>
      <c r="DT466" t="s">
        <v>4223</v>
      </c>
      <c r="DU466" t="s">
        <v>9184</v>
      </c>
      <c r="DV466" t="s">
        <v>1363</v>
      </c>
      <c r="DW466" t="s">
        <v>4266</v>
      </c>
      <c r="DX466" t="s">
        <v>5015</v>
      </c>
      <c r="DY466" t="s">
        <v>5084</v>
      </c>
      <c r="DZ466" t="s">
        <v>2269</v>
      </c>
      <c r="EA466" t="s">
        <v>3149</v>
      </c>
      <c r="EB466" t="s">
        <v>5653</v>
      </c>
      <c r="EC466" t="s">
        <v>7249</v>
      </c>
      <c r="ED466" t="s">
        <v>1574</v>
      </c>
      <c r="EE466" t="s">
        <v>7574</v>
      </c>
      <c r="EF466" t="s">
        <v>9247</v>
      </c>
      <c r="EG466" t="s">
        <v>3470</v>
      </c>
      <c r="EH466" t="s">
        <v>3006</v>
      </c>
      <c r="EI466" t="s">
        <v>7183</v>
      </c>
      <c r="EJ466" t="s">
        <v>1103</v>
      </c>
      <c r="EK466" t="s">
        <v>2293</v>
      </c>
      <c r="EL466" t="s">
        <v>7619</v>
      </c>
      <c r="EM466" t="s">
        <v>4032</v>
      </c>
      <c r="EN466" t="s">
        <v>1112</v>
      </c>
      <c r="EO466" t="s">
        <v>2724</v>
      </c>
      <c r="EP466" t="s">
        <v>14188</v>
      </c>
      <c r="EQ466" t="s">
        <v>12289</v>
      </c>
      <c r="ER466" t="s">
        <v>2215</v>
      </c>
      <c r="ES466" t="s">
        <v>2178</v>
      </c>
      <c r="ET466" t="s">
        <v>2931</v>
      </c>
      <c r="EU466" t="s">
        <v>5869</v>
      </c>
      <c r="EV466" t="s">
        <v>10934</v>
      </c>
      <c r="EW466" t="s">
        <v>2622</v>
      </c>
      <c r="EX466" t="s">
        <v>17181</v>
      </c>
      <c r="EY466" t="s">
        <v>5708</v>
      </c>
      <c r="EZ466" t="s">
        <v>1753</v>
      </c>
      <c r="FA466" t="s">
        <v>1851</v>
      </c>
      <c r="FB466" t="s">
        <v>18190</v>
      </c>
      <c r="FC466" t="s">
        <v>12107</v>
      </c>
      <c r="FD466" t="s">
        <v>5507</v>
      </c>
      <c r="FE466" t="s">
        <v>1117</v>
      </c>
      <c r="FF466" t="s">
        <v>4260</v>
      </c>
      <c r="FG466" t="s">
        <v>4904</v>
      </c>
      <c r="FH466" t="s">
        <v>2280</v>
      </c>
      <c r="FI466" t="s">
        <v>13413</v>
      </c>
      <c r="FJ466" t="s">
        <v>12789</v>
      </c>
      <c r="FK466" t="s">
        <v>9610</v>
      </c>
      <c r="FL466" t="s">
        <v>8185</v>
      </c>
      <c r="FM466" t="s">
        <v>2155</v>
      </c>
      <c r="FN466" t="s">
        <v>1114</v>
      </c>
      <c r="FO466" t="s">
        <v>2517</v>
      </c>
      <c r="FP466" t="s">
        <v>6308</v>
      </c>
      <c r="FQ466" t="s">
        <v>11683</v>
      </c>
      <c r="FR466" t="s">
        <v>1185</v>
      </c>
      <c r="FS466" t="s">
        <v>16500</v>
      </c>
      <c r="FT466" t="s">
        <v>7159</v>
      </c>
      <c r="FU466" t="s">
        <v>14717</v>
      </c>
      <c r="FV466" t="s">
        <v>1564</v>
      </c>
      <c r="FW466" t="s">
        <v>12987</v>
      </c>
      <c r="FX466" t="s">
        <v>10681</v>
      </c>
      <c r="FY466" t="s">
        <v>4525</v>
      </c>
      <c r="FZ466" t="s">
        <v>7851</v>
      </c>
      <c r="GA466" t="s">
        <v>11592</v>
      </c>
      <c r="GB466" t="s">
        <v>7305</v>
      </c>
      <c r="GC466" t="s">
        <v>1426</v>
      </c>
      <c r="GD466" t="s">
        <v>12747</v>
      </c>
      <c r="GE466" t="s">
        <v>4884</v>
      </c>
      <c r="GF466" t="s">
        <v>6674</v>
      </c>
      <c r="GG466" t="s">
        <v>1246</v>
      </c>
      <c r="GH466" t="s">
        <v>6544</v>
      </c>
      <c r="GI466" t="s">
        <v>11753</v>
      </c>
      <c r="GJ466" t="s">
        <v>3046</v>
      </c>
      <c r="GK466" t="s">
        <v>2498</v>
      </c>
      <c r="GL466" t="s">
        <v>5749</v>
      </c>
      <c r="GM466" t="s">
        <v>10292</v>
      </c>
      <c r="GN466" t="s">
        <v>4161</v>
      </c>
      <c r="GO466" t="s">
        <v>2775</v>
      </c>
      <c r="GP466" t="s">
        <v>1218</v>
      </c>
      <c r="GQ466" t="s">
        <v>10816</v>
      </c>
      <c r="GR466" t="s">
        <v>13302</v>
      </c>
      <c r="GS466" t="s">
        <v>12102</v>
      </c>
      <c r="GT466" t="s">
        <v>3635</v>
      </c>
      <c r="GU466" t="s">
        <v>3309</v>
      </c>
    </row>
    <row r="467" spans="1:203" x14ac:dyDescent="0.2">
      <c r="A467" t="s">
        <v>18241</v>
      </c>
      <c r="B467" t="s">
        <v>18242</v>
      </c>
      <c r="C467" t="s">
        <v>929</v>
      </c>
      <c r="D467" t="s">
        <v>9609</v>
      </c>
      <c r="E467" t="s">
        <v>9175</v>
      </c>
      <c r="F467" t="s">
        <v>12397</v>
      </c>
      <c r="G467" t="s">
        <v>18243</v>
      </c>
      <c r="H467" t="s">
        <v>9966</v>
      </c>
      <c r="I467" t="s">
        <v>6187</v>
      </c>
      <c r="J467" t="s">
        <v>4292</v>
      </c>
      <c r="K467" t="s">
        <v>2789</v>
      </c>
      <c r="L467" t="s">
        <v>15776</v>
      </c>
      <c r="M467" t="s">
        <v>1304</v>
      </c>
      <c r="N467" t="s">
        <v>6269</v>
      </c>
      <c r="O467" t="s">
        <v>4645</v>
      </c>
      <c r="P467" t="s">
        <v>3442</v>
      </c>
      <c r="Q467" t="s">
        <v>10887</v>
      </c>
      <c r="R467" t="s">
        <v>5001</v>
      </c>
      <c r="S467" t="s">
        <v>12328</v>
      </c>
      <c r="T467" t="s">
        <v>15719</v>
      </c>
      <c r="U467" t="s">
        <v>5866</v>
      </c>
      <c r="V467" t="s">
        <v>6950</v>
      </c>
      <c r="W467" t="s">
        <v>2463</v>
      </c>
      <c r="X467" t="s">
        <v>18244</v>
      </c>
      <c r="Y467" t="s">
        <v>11310</v>
      </c>
      <c r="Z467" t="s">
        <v>1262</v>
      </c>
      <c r="AA467" t="s">
        <v>18086</v>
      </c>
      <c r="AB467" t="s">
        <v>9796</v>
      </c>
      <c r="AC467" t="s">
        <v>17609</v>
      </c>
      <c r="AD467" t="s">
        <v>10469</v>
      </c>
      <c r="AE467" t="s">
        <v>7598</v>
      </c>
      <c r="AF467" t="s">
        <v>9299</v>
      </c>
      <c r="AG467" t="s">
        <v>12558</v>
      </c>
      <c r="AH467" t="s">
        <v>1336</v>
      </c>
      <c r="AI467" t="s">
        <v>8111</v>
      </c>
      <c r="AJ467" t="s">
        <v>3878</v>
      </c>
      <c r="AK467" t="s">
        <v>12198</v>
      </c>
      <c r="AL467" t="s">
        <v>13581</v>
      </c>
      <c r="AM467" t="s">
        <v>10990</v>
      </c>
      <c r="AN467" t="s">
        <v>6180</v>
      </c>
      <c r="AO467" t="s">
        <v>11212</v>
      </c>
      <c r="AP467" t="s">
        <v>18072</v>
      </c>
      <c r="AQ467" t="s">
        <v>10671</v>
      </c>
      <c r="AR467" t="s">
        <v>7305</v>
      </c>
      <c r="AS467" t="s">
        <v>18245</v>
      </c>
      <c r="AT467" t="s">
        <v>6270</v>
      </c>
      <c r="AU467" t="s">
        <v>6289</v>
      </c>
      <c r="AV467" t="s">
        <v>9901</v>
      </c>
      <c r="AW467" t="s">
        <v>2472</v>
      </c>
      <c r="AX467" t="s">
        <v>2133</v>
      </c>
      <c r="AY467" t="s">
        <v>8429</v>
      </c>
      <c r="AZ467" t="s">
        <v>4099</v>
      </c>
      <c r="BA467" t="s">
        <v>3064</v>
      </c>
      <c r="BB467" t="s">
        <v>15461</v>
      </c>
      <c r="BC467" t="s">
        <v>3724</v>
      </c>
      <c r="BD467" t="s">
        <v>10127</v>
      </c>
      <c r="BE467" t="s">
        <v>9046</v>
      </c>
      <c r="BF467" t="s">
        <v>6684</v>
      </c>
      <c r="BG467" t="s">
        <v>18246</v>
      </c>
      <c r="BH467" t="s">
        <v>5985</v>
      </c>
      <c r="BI467" t="s">
        <v>15103</v>
      </c>
      <c r="BJ467" t="s">
        <v>15959</v>
      </c>
      <c r="BK467" t="s">
        <v>15039</v>
      </c>
      <c r="BL467" t="s">
        <v>18247</v>
      </c>
      <c r="BM467" t="s">
        <v>5457</v>
      </c>
      <c r="BN467" t="s">
        <v>13312</v>
      </c>
      <c r="BO467" t="s">
        <v>9080</v>
      </c>
      <c r="BP467" t="s">
        <v>12384</v>
      </c>
      <c r="BQ467" t="s">
        <v>16466</v>
      </c>
      <c r="BR467" t="s">
        <v>18248</v>
      </c>
      <c r="BS467" t="s">
        <v>16233</v>
      </c>
      <c r="BT467" t="s">
        <v>18249</v>
      </c>
      <c r="BU467" t="s">
        <v>14818</v>
      </c>
      <c r="BV467" t="s">
        <v>6811</v>
      </c>
      <c r="BW467" t="s">
        <v>3595</v>
      </c>
      <c r="BX467" t="s">
        <v>4756</v>
      </c>
      <c r="BY467" t="s">
        <v>2753</v>
      </c>
      <c r="BZ467" t="s">
        <v>7483</v>
      </c>
      <c r="CA467" t="s">
        <v>12549</v>
      </c>
      <c r="CB467" t="s">
        <v>10028</v>
      </c>
      <c r="CC467" t="s">
        <v>18250</v>
      </c>
      <c r="CD467" t="s">
        <v>15456</v>
      </c>
      <c r="CE467" t="s">
        <v>8477</v>
      </c>
      <c r="CF467" t="s">
        <v>12464</v>
      </c>
      <c r="CG467" t="s">
        <v>5181</v>
      </c>
      <c r="CH467" t="s">
        <v>6601</v>
      </c>
      <c r="CI467" t="s">
        <v>17998</v>
      </c>
      <c r="CJ467" t="s">
        <v>2160</v>
      </c>
      <c r="CK467" t="s">
        <v>2998</v>
      </c>
      <c r="CL467" t="s">
        <v>13522</v>
      </c>
      <c r="CM467" t="s">
        <v>17925</v>
      </c>
      <c r="CN467" t="s">
        <v>15478</v>
      </c>
      <c r="CO467" t="s">
        <v>13742</v>
      </c>
      <c r="CP467" t="s">
        <v>10065</v>
      </c>
      <c r="CQ467" t="s">
        <v>18251</v>
      </c>
      <c r="CR467" t="s">
        <v>15468</v>
      </c>
      <c r="CS467" t="s">
        <v>3705</v>
      </c>
      <c r="CT467" t="s">
        <v>14194</v>
      </c>
      <c r="CU467" t="s">
        <v>18252</v>
      </c>
      <c r="CV467" t="s">
        <v>7602</v>
      </c>
      <c r="CW467" t="s">
        <v>13460</v>
      </c>
      <c r="CX467" t="s">
        <v>13704</v>
      </c>
      <c r="CY467" t="s">
        <v>6649</v>
      </c>
      <c r="CZ467" t="s">
        <v>12120</v>
      </c>
      <c r="DA467" t="s">
        <v>15130</v>
      </c>
      <c r="DB467" t="s">
        <v>3450</v>
      </c>
      <c r="DC467" t="s">
        <v>4107</v>
      </c>
      <c r="DD467" t="s">
        <v>2611</v>
      </c>
      <c r="DE467" t="s">
        <v>11972</v>
      </c>
      <c r="DF467" t="s">
        <v>17377</v>
      </c>
      <c r="DG467" t="s">
        <v>13155</v>
      </c>
      <c r="DH467" t="s">
        <v>7703</v>
      </c>
      <c r="DI467" t="s">
        <v>12105</v>
      </c>
      <c r="DJ467" t="s">
        <v>15339</v>
      </c>
      <c r="DK467" t="s">
        <v>1218</v>
      </c>
      <c r="DL467" t="s">
        <v>11755</v>
      </c>
      <c r="DM467" t="s">
        <v>3468</v>
      </c>
      <c r="DN467" t="s">
        <v>3554</v>
      </c>
      <c r="DO467" t="s">
        <v>12686</v>
      </c>
      <c r="DP467" t="s">
        <v>5755</v>
      </c>
      <c r="DQ467" t="s">
        <v>17494</v>
      </c>
      <c r="DR467" t="s">
        <v>8124</v>
      </c>
      <c r="DS467" t="s">
        <v>14168</v>
      </c>
      <c r="DT467" t="s">
        <v>7543</v>
      </c>
      <c r="DU467" t="s">
        <v>18253</v>
      </c>
      <c r="DV467" t="s">
        <v>16544</v>
      </c>
      <c r="DW467" t="s">
        <v>7513</v>
      </c>
      <c r="DX467" t="s">
        <v>18083</v>
      </c>
      <c r="DY467" t="s">
        <v>15877</v>
      </c>
      <c r="DZ467" t="s">
        <v>10895</v>
      </c>
      <c r="EA467" t="s">
        <v>8272</v>
      </c>
      <c r="EB467" t="s">
        <v>6848</v>
      </c>
      <c r="EC467" t="s">
        <v>2840</v>
      </c>
      <c r="ED467" t="s">
        <v>15252</v>
      </c>
      <c r="EE467" t="s">
        <v>7983</v>
      </c>
      <c r="EF467" t="s">
        <v>13288</v>
      </c>
      <c r="EG467" t="s">
        <v>6217</v>
      </c>
      <c r="EH467" t="s">
        <v>1368</v>
      </c>
      <c r="EI467" t="s">
        <v>12078</v>
      </c>
      <c r="EJ467" t="s">
        <v>18254</v>
      </c>
      <c r="EK467" t="s">
        <v>16452</v>
      </c>
      <c r="EL467" t="s">
        <v>6178</v>
      </c>
      <c r="EM467" t="s">
        <v>11259</v>
      </c>
      <c r="EN467" t="s">
        <v>3037</v>
      </c>
      <c r="EO467" t="s">
        <v>15940</v>
      </c>
      <c r="EP467" t="s">
        <v>12026</v>
      </c>
      <c r="EQ467" t="s">
        <v>9482</v>
      </c>
      <c r="ER467" t="s">
        <v>5446</v>
      </c>
      <c r="ES467" t="s">
        <v>7491</v>
      </c>
      <c r="ET467" t="s">
        <v>17626</v>
      </c>
      <c r="EU467" t="s">
        <v>17332</v>
      </c>
      <c r="EV467" t="s">
        <v>15849</v>
      </c>
      <c r="EW467" t="s">
        <v>15509</v>
      </c>
      <c r="EX467" t="s">
        <v>18255</v>
      </c>
      <c r="EY467" t="s">
        <v>18256</v>
      </c>
      <c r="EZ467" t="s">
        <v>14887</v>
      </c>
      <c r="FA467" t="s">
        <v>12211</v>
      </c>
      <c r="FB467" t="s">
        <v>6918</v>
      </c>
      <c r="FC467" t="s">
        <v>3361</v>
      </c>
      <c r="FD467" t="s">
        <v>18257</v>
      </c>
      <c r="FE467" t="s">
        <v>3331</v>
      </c>
      <c r="FF467" t="s">
        <v>16631</v>
      </c>
      <c r="FG467" t="s">
        <v>10680</v>
      </c>
      <c r="FH467" t="s">
        <v>14235</v>
      </c>
      <c r="FI467" t="s">
        <v>14239</v>
      </c>
      <c r="FJ467" t="s">
        <v>4974</v>
      </c>
      <c r="FK467" t="s">
        <v>6225</v>
      </c>
      <c r="FL467" t="s">
        <v>2357</v>
      </c>
      <c r="FM467" t="s">
        <v>14379</v>
      </c>
      <c r="FN467" t="s">
        <v>6592</v>
      </c>
      <c r="FO467" t="s">
        <v>18258</v>
      </c>
      <c r="FP467" t="s">
        <v>10259</v>
      </c>
      <c r="FQ467" t="s">
        <v>3326</v>
      </c>
      <c r="FR467" t="s">
        <v>5324</v>
      </c>
      <c r="FS467" t="s">
        <v>1451</v>
      </c>
      <c r="FT467" t="s">
        <v>17154</v>
      </c>
      <c r="FU467" t="s">
        <v>9533</v>
      </c>
      <c r="FV467" t="s">
        <v>8699</v>
      </c>
      <c r="FW467" t="s">
        <v>4145</v>
      </c>
      <c r="FX467" t="s">
        <v>10277</v>
      </c>
      <c r="FY467" t="s">
        <v>2477</v>
      </c>
      <c r="FZ467" t="s">
        <v>15271</v>
      </c>
      <c r="GA467" t="s">
        <v>5697</v>
      </c>
      <c r="GB467" t="s">
        <v>18006</v>
      </c>
      <c r="GC467" t="s">
        <v>9598</v>
      </c>
      <c r="GD467" t="s">
        <v>18259</v>
      </c>
      <c r="GE467" t="s">
        <v>1988</v>
      </c>
      <c r="GF467" t="s">
        <v>11354</v>
      </c>
      <c r="GG467" t="s">
        <v>18260</v>
      </c>
      <c r="GH467" t="s">
        <v>18261</v>
      </c>
      <c r="GI467" t="s">
        <v>13379</v>
      </c>
      <c r="GJ467" t="s">
        <v>14421</v>
      </c>
      <c r="GK467" t="s">
        <v>3093</v>
      </c>
      <c r="GL467" t="s">
        <v>9434</v>
      </c>
      <c r="GM467" t="s">
        <v>10001</v>
      </c>
      <c r="GN467" t="s">
        <v>16469</v>
      </c>
      <c r="GO467" t="s">
        <v>9967</v>
      </c>
      <c r="GP467" t="s">
        <v>9593</v>
      </c>
      <c r="GQ467" t="s">
        <v>6959</v>
      </c>
      <c r="GR467" t="s">
        <v>2629</v>
      </c>
      <c r="GS467" t="s">
        <v>14810</v>
      </c>
      <c r="GT467" t="s">
        <v>6435</v>
      </c>
    </row>
    <row r="468" spans="1:203" x14ac:dyDescent="0.2">
      <c r="A468" t="s">
        <v>18262</v>
      </c>
      <c r="B468" t="s">
        <v>18263</v>
      </c>
      <c r="C468" t="s">
        <v>930</v>
      </c>
      <c r="D468" t="s">
        <v>12348</v>
      </c>
      <c r="E468" t="s">
        <v>12726</v>
      </c>
      <c r="F468" t="s">
        <v>8566</v>
      </c>
      <c r="G468" t="s">
        <v>9028</v>
      </c>
      <c r="H468" t="s">
        <v>4109</v>
      </c>
      <c r="I468" t="s">
        <v>1876</v>
      </c>
      <c r="J468" t="s">
        <v>4062</v>
      </c>
      <c r="K468" t="s">
        <v>7794</v>
      </c>
      <c r="L468" t="s">
        <v>7782</v>
      </c>
      <c r="M468" t="s">
        <v>18264</v>
      </c>
      <c r="N468" t="s">
        <v>9911</v>
      </c>
      <c r="O468" t="s">
        <v>8677</v>
      </c>
      <c r="P468" t="s">
        <v>8170</v>
      </c>
      <c r="Q468" t="s">
        <v>18265</v>
      </c>
      <c r="R468" t="s">
        <v>6635</v>
      </c>
      <c r="S468" t="s">
        <v>1853</v>
      </c>
      <c r="T468" t="s">
        <v>18266</v>
      </c>
      <c r="U468" t="s">
        <v>7798</v>
      </c>
      <c r="V468" t="s">
        <v>1201</v>
      </c>
      <c r="W468" t="s">
        <v>18267</v>
      </c>
      <c r="X468" t="s">
        <v>1186</v>
      </c>
      <c r="Y468" t="s">
        <v>15744</v>
      </c>
      <c r="Z468" t="s">
        <v>17100</v>
      </c>
      <c r="AA468" t="s">
        <v>9934</v>
      </c>
      <c r="AB468" t="s">
        <v>18268</v>
      </c>
      <c r="AC468" t="s">
        <v>17113</v>
      </c>
      <c r="AD468" t="s">
        <v>15245</v>
      </c>
      <c r="AE468" t="s">
        <v>7558</v>
      </c>
      <c r="AF468" t="s">
        <v>18269</v>
      </c>
      <c r="AG468" t="s">
        <v>1885</v>
      </c>
      <c r="AH468" t="s">
        <v>6966</v>
      </c>
      <c r="AI468" t="s">
        <v>18270</v>
      </c>
      <c r="AJ468" t="s">
        <v>3247</v>
      </c>
      <c r="AK468" t="s">
        <v>9373</v>
      </c>
      <c r="AL468" t="s">
        <v>6527</v>
      </c>
      <c r="AM468" t="s">
        <v>18271</v>
      </c>
      <c r="AN468" t="s">
        <v>13641</v>
      </c>
      <c r="AO468" t="s">
        <v>18272</v>
      </c>
      <c r="AP468" t="s">
        <v>18038</v>
      </c>
      <c r="AQ468" t="s">
        <v>1080</v>
      </c>
      <c r="AR468" t="s">
        <v>15804</v>
      </c>
      <c r="AS468" t="s">
        <v>2228</v>
      </c>
      <c r="AT468" t="s">
        <v>15386</v>
      </c>
      <c r="AU468" t="s">
        <v>13488</v>
      </c>
      <c r="AV468" t="s">
        <v>18273</v>
      </c>
      <c r="AW468" t="s">
        <v>8871</v>
      </c>
      <c r="AX468" t="s">
        <v>3051</v>
      </c>
      <c r="AY468" t="s">
        <v>9521</v>
      </c>
      <c r="AZ468" t="s">
        <v>18274</v>
      </c>
      <c r="BA468" t="s">
        <v>18275</v>
      </c>
      <c r="BB468" t="s">
        <v>16774</v>
      </c>
      <c r="BC468" t="s">
        <v>18276</v>
      </c>
      <c r="BD468" t="s">
        <v>5144</v>
      </c>
      <c r="BE468" t="s">
        <v>12172</v>
      </c>
      <c r="BF468" t="s">
        <v>18277</v>
      </c>
      <c r="BG468" t="s">
        <v>18278</v>
      </c>
      <c r="BH468" t="s">
        <v>14000</v>
      </c>
      <c r="BI468" t="s">
        <v>3035</v>
      </c>
      <c r="BJ468" t="s">
        <v>14553</v>
      </c>
      <c r="BK468" t="s">
        <v>9318</v>
      </c>
      <c r="BL468" t="s">
        <v>2679</v>
      </c>
      <c r="BM468" t="s">
        <v>18279</v>
      </c>
      <c r="BN468" t="s">
        <v>1886</v>
      </c>
      <c r="BO468" t="s">
        <v>18280</v>
      </c>
      <c r="BP468" t="s">
        <v>15709</v>
      </c>
      <c r="BQ468" t="s">
        <v>18281</v>
      </c>
      <c r="BR468" t="s">
        <v>17226</v>
      </c>
      <c r="BS468" t="s">
        <v>18282</v>
      </c>
      <c r="BT468" t="s">
        <v>15949</v>
      </c>
      <c r="BU468" t="s">
        <v>6176</v>
      </c>
      <c r="BV468" t="s">
        <v>15465</v>
      </c>
      <c r="BW468" t="s">
        <v>17106</v>
      </c>
      <c r="BX468" t="s">
        <v>16279</v>
      </c>
      <c r="BY468" t="s">
        <v>15244</v>
      </c>
      <c r="BZ468" t="s">
        <v>5006</v>
      </c>
      <c r="CA468" t="s">
        <v>16927</v>
      </c>
      <c r="CB468" t="s">
        <v>15364</v>
      </c>
      <c r="CC468" t="s">
        <v>18283</v>
      </c>
      <c r="CD468" t="s">
        <v>18284</v>
      </c>
      <c r="CE468" t="s">
        <v>18209</v>
      </c>
      <c r="CF468" t="s">
        <v>12639</v>
      </c>
      <c r="CG468" t="s">
        <v>15033</v>
      </c>
      <c r="CH468" t="s">
        <v>13448</v>
      </c>
      <c r="CI468" t="s">
        <v>14440</v>
      </c>
      <c r="CJ468" t="s">
        <v>1889</v>
      </c>
      <c r="CK468" t="s">
        <v>3083</v>
      </c>
      <c r="CL468" t="s">
        <v>11480</v>
      </c>
      <c r="CM468" t="s">
        <v>11609</v>
      </c>
      <c r="CN468" t="s">
        <v>9136</v>
      </c>
      <c r="CO468" t="s">
        <v>18285</v>
      </c>
      <c r="CP468" t="s">
        <v>9520</v>
      </c>
      <c r="CQ468" t="s">
        <v>9012</v>
      </c>
      <c r="CR468" t="s">
        <v>14464</v>
      </c>
      <c r="CS468" t="s">
        <v>18286</v>
      </c>
      <c r="CT468" t="s">
        <v>16068</v>
      </c>
      <c r="CU468" t="s">
        <v>6829</v>
      </c>
      <c r="CV468" t="s">
        <v>8513</v>
      </c>
      <c r="CW468" t="s">
        <v>12131</v>
      </c>
      <c r="CX468" t="s">
        <v>18287</v>
      </c>
      <c r="CY468" t="s">
        <v>3735</v>
      </c>
      <c r="CZ468" t="s">
        <v>15720</v>
      </c>
      <c r="DA468" t="s">
        <v>1616</v>
      </c>
      <c r="DB468" t="s">
        <v>3151</v>
      </c>
      <c r="DC468" t="s">
        <v>18288</v>
      </c>
      <c r="DD468" t="s">
        <v>11853</v>
      </c>
      <c r="DE468" t="s">
        <v>1179</v>
      </c>
      <c r="DF468" t="s">
        <v>5830</v>
      </c>
      <c r="DG468" t="s">
        <v>18289</v>
      </c>
      <c r="DH468" t="s">
        <v>8508</v>
      </c>
      <c r="DI468" t="s">
        <v>1784</v>
      </c>
      <c r="DJ468" t="s">
        <v>18290</v>
      </c>
      <c r="DK468" t="s">
        <v>18291</v>
      </c>
      <c r="DL468" t="s">
        <v>13153</v>
      </c>
      <c r="DM468" t="s">
        <v>6879</v>
      </c>
      <c r="DN468" t="s">
        <v>9504</v>
      </c>
      <c r="DO468" t="s">
        <v>4718</v>
      </c>
      <c r="DP468" t="s">
        <v>3904</v>
      </c>
      <c r="DQ468" t="s">
        <v>18292</v>
      </c>
      <c r="DR468" t="s">
        <v>15934</v>
      </c>
      <c r="DS468" t="s">
        <v>18293</v>
      </c>
      <c r="DT468" t="s">
        <v>18294</v>
      </c>
      <c r="DU468" t="s">
        <v>1849</v>
      </c>
      <c r="DV468" t="s">
        <v>6477</v>
      </c>
      <c r="DW468" t="s">
        <v>13861</v>
      </c>
      <c r="DX468" t="s">
        <v>18295</v>
      </c>
      <c r="DY468" t="s">
        <v>13044</v>
      </c>
      <c r="DZ468" t="s">
        <v>11827</v>
      </c>
      <c r="EA468" t="s">
        <v>5041</v>
      </c>
      <c r="EB468" t="s">
        <v>13094</v>
      </c>
      <c r="EC468" t="s">
        <v>12914</v>
      </c>
      <c r="ED468" t="s">
        <v>6069</v>
      </c>
      <c r="EE468" t="s">
        <v>18296</v>
      </c>
      <c r="EF468" t="s">
        <v>5438</v>
      </c>
      <c r="EG468" t="s">
        <v>8216</v>
      </c>
      <c r="EH468" t="s">
        <v>18297</v>
      </c>
      <c r="EI468" t="s">
        <v>12476</v>
      </c>
      <c r="EJ468" t="s">
        <v>15530</v>
      </c>
      <c r="EK468" t="s">
        <v>17594</v>
      </c>
      <c r="EL468" t="s">
        <v>18298</v>
      </c>
      <c r="EM468" t="s">
        <v>18299</v>
      </c>
      <c r="EN468" t="s">
        <v>1915</v>
      </c>
      <c r="EO468" t="s">
        <v>18300</v>
      </c>
      <c r="EP468" t="s">
        <v>18301</v>
      </c>
      <c r="EQ468" t="s">
        <v>13146</v>
      </c>
      <c r="ER468" t="s">
        <v>10623</v>
      </c>
      <c r="ES468" t="s">
        <v>18302</v>
      </c>
      <c r="ET468" t="s">
        <v>5774</v>
      </c>
      <c r="EU468" t="s">
        <v>9648</v>
      </c>
      <c r="EV468" t="s">
        <v>8386</v>
      </c>
      <c r="EW468" t="s">
        <v>17647</v>
      </c>
      <c r="EX468" t="s">
        <v>5639</v>
      </c>
      <c r="EY468" t="s">
        <v>18303</v>
      </c>
      <c r="EZ468" t="s">
        <v>4706</v>
      </c>
      <c r="FA468" t="s">
        <v>18304</v>
      </c>
      <c r="FB468" t="s">
        <v>18305</v>
      </c>
      <c r="FC468" t="s">
        <v>18306</v>
      </c>
      <c r="FD468" t="s">
        <v>15275</v>
      </c>
      <c r="FE468" t="s">
        <v>14163</v>
      </c>
      <c r="FF468" t="s">
        <v>18307</v>
      </c>
      <c r="FG468" t="s">
        <v>15121</v>
      </c>
      <c r="FH468" t="s">
        <v>18308</v>
      </c>
      <c r="FI468" t="s">
        <v>4713</v>
      </c>
      <c r="FJ468" t="s">
        <v>17740</v>
      </c>
      <c r="FK468" t="s">
        <v>18309</v>
      </c>
      <c r="FL468" t="s">
        <v>18310</v>
      </c>
      <c r="FM468" t="s">
        <v>18311</v>
      </c>
      <c r="FN468" t="s">
        <v>1125</v>
      </c>
      <c r="FO468" t="s">
        <v>8825</v>
      </c>
      <c r="FP468" t="s">
        <v>3279</v>
      </c>
      <c r="FQ468" t="s">
        <v>13104</v>
      </c>
      <c r="FR468" t="s">
        <v>13173</v>
      </c>
      <c r="FS468" t="s">
        <v>15050</v>
      </c>
      <c r="FT468" t="s">
        <v>7972</v>
      </c>
      <c r="FU468" t="s">
        <v>18312</v>
      </c>
      <c r="FV468" t="s">
        <v>2677</v>
      </c>
      <c r="FW468" t="s">
        <v>16642</v>
      </c>
      <c r="FX468" t="s">
        <v>1177</v>
      </c>
      <c r="FY468" t="s">
        <v>12429</v>
      </c>
      <c r="FZ468" t="s">
        <v>16911</v>
      </c>
      <c r="GA468" t="s">
        <v>14514</v>
      </c>
      <c r="GB468" t="s">
        <v>13616</v>
      </c>
      <c r="GC468" t="s">
        <v>14144</v>
      </c>
      <c r="GD468" t="s">
        <v>1883</v>
      </c>
      <c r="GE468" t="s">
        <v>8947</v>
      </c>
      <c r="GF468" t="s">
        <v>10685</v>
      </c>
      <c r="GG468" t="s">
        <v>2842</v>
      </c>
      <c r="GH468" t="s">
        <v>3873</v>
      </c>
      <c r="GI468" t="s">
        <v>17134</v>
      </c>
      <c r="GJ468" t="s">
        <v>16388</v>
      </c>
      <c r="GK468" t="s">
        <v>1209</v>
      </c>
      <c r="GL468" t="s">
        <v>18313</v>
      </c>
      <c r="GM468" t="s">
        <v>18314</v>
      </c>
      <c r="GN468" t="s">
        <v>18315</v>
      </c>
      <c r="GO468" t="s">
        <v>18316</v>
      </c>
      <c r="GP468" t="s">
        <v>1189</v>
      </c>
    </row>
    <row r="469" spans="1:203" x14ac:dyDescent="0.2">
      <c r="A469" t="s">
        <v>18317</v>
      </c>
      <c r="B469" t="s">
        <v>18318</v>
      </c>
      <c r="C469" t="s">
        <v>931</v>
      </c>
      <c r="D469" t="s">
        <v>1481</v>
      </c>
      <c r="E469" t="s">
        <v>8556</v>
      </c>
      <c r="F469" t="s">
        <v>6643</v>
      </c>
      <c r="G469" t="s">
        <v>18319</v>
      </c>
      <c r="H469" t="s">
        <v>12686</v>
      </c>
      <c r="I469" t="s">
        <v>6768</v>
      </c>
      <c r="J469" t="s">
        <v>17704</v>
      </c>
      <c r="K469" t="s">
        <v>7978</v>
      </c>
      <c r="L469" t="s">
        <v>1336</v>
      </c>
      <c r="M469" t="s">
        <v>9383</v>
      </c>
      <c r="N469" t="s">
        <v>5573</v>
      </c>
      <c r="O469">
        <v>43530</v>
      </c>
      <c r="P469" t="s">
        <v>2190</v>
      </c>
      <c r="Q469" t="s">
        <v>8011</v>
      </c>
      <c r="R469" t="s">
        <v>7041</v>
      </c>
      <c r="S469" t="s">
        <v>8509</v>
      </c>
      <c r="T469" t="s">
        <v>8369</v>
      </c>
      <c r="U469" t="s">
        <v>13701</v>
      </c>
      <c r="V469" t="s">
        <v>17149</v>
      </c>
      <c r="W469" t="s">
        <v>9613</v>
      </c>
      <c r="X469" t="s">
        <v>1373</v>
      </c>
      <c r="Y469" t="s">
        <v>1280</v>
      </c>
      <c r="Z469" t="s">
        <v>9417</v>
      </c>
      <c r="AA469" t="s">
        <v>18320</v>
      </c>
      <c r="AB469" t="s">
        <v>5715</v>
      </c>
      <c r="AC469" t="s">
        <v>12141</v>
      </c>
      <c r="AD469" t="s">
        <v>11238</v>
      </c>
      <c r="AE469" t="s">
        <v>7047</v>
      </c>
      <c r="AF469" t="s">
        <v>5829</v>
      </c>
      <c r="AG469" t="s">
        <v>5606</v>
      </c>
      <c r="AH469" t="s">
        <v>1507</v>
      </c>
      <c r="AI469" t="s">
        <v>17622</v>
      </c>
      <c r="AJ469" t="s">
        <v>16339</v>
      </c>
      <c r="AK469" t="s">
        <v>18321</v>
      </c>
      <c r="AL469" t="s">
        <v>8108</v>
      </c>
      <c r="AM469" t="s">
        <v>7563</v>
      </c>
      <c r="AN469" t="s">
        <v>13138</v>
      </c>
      <c r="AO469" t="s">
        <v>3241</v>
      </c>
      <c r="AP469" t="s">
        <v>11072</v>
      </c>
      <c r="AQ469" t="s">
        <v>15426</v>
      </c>
      <c r="AR469" t="s">
        <v>10467</v>
      </c>
      <c r="AS469" t="s">
        <v>2540</v>
      </c>
      <c r="AT469" t="s">
        <v>6932</v>
      </c>
      <c r="AU469" t="s">
        <v>9449</v>
      </c>
      <c r="AV469" t="s">
        <v>6831</v>
      </c>
      <c r="AW469" t="s">
        <v>10657</v>
      </c>
      <c r="AX469" t="s">
        <v>8834</v>
      </c>
      <c r="AY469" t="s">
        <v>4394</v>
      </c>
      <c r="AZ469" t="s">
        <v>10520</v>
      </c>
      <c r="BA469" t="s">
        <v>15130</v>
      </c>
      <c r="BB469" t="s">
        <v>2814</v>
      </c>
      <c r="BC469" t="s">
        <v>3167</v>
      </c>
      <c r="BD469" t="s">
        <v>11276</v>
      </c>
      <c r="BE469" t="s">
        <v>9985</v>
      </c>
      <c r="BF469" t="s">
        <v>2349</v>
      </c>
      <c r="BG469" t="s">
        <v>9839</v>
      </c>
      <c r="BH469" t="s">
        <v>13822</v>
      </c>
      <c r="BI469" t="s">
        <v>14209</v>
      </c>
      <c r="BJ469" t="s">
        <v>18322</v>
      </c>
      <c r="BK469" t="s">
        <v>8706</v>
      </c>
      <c r="BL469" t="s">
        <v>16452</v>
      </c>
      <c r="BM469" t="s">
        <v>8828</v>
      </c>
      <c r="BN469" t="s">
        <v>6890</v>
      </c>
      <c r="BO469" t="s">
        <v>9050</v>
      </c>
      <c r="BP469" t="s">
        <v>9591</v>
      </c>
      <c r="BQ469" t="s">
        <v>4790</v>
      </c>
      <c r="BR469" t="s">
        <v>5322</v>
      </c>
      <c r="BS469" t="s">
        <v>6898</v>
      </c>
      <c r="BT469" t="s">
        <v>9214</v>
      </c>
      <c r="BU469" t="s">
        <v>12748</v>
      </c>
      <c r="BV469" t="s">
        <v>3626</v>
      </c>
      <c r="BW469" t="s">
        <v>12198</v>
      </c>
      <c r="BX469" t="s">
        <v>4107</v>
      </c>
      <c r="BY469" t="s">
        <v>5610</v>
      </c>
      <c r="BZ469" t="s">
        <v>12308</v>
      </c>
      <c r="CA469" t="s">
        <v>2333</v>
      </c>
      <c r="CB469" t="s">
        <v>8807</v>
      </c>
      <c r="CC469" t="s">
        <v>16799</v>
      </c>
      <c r="CD469" t="s">
        <v>6881</v>
      </c>
      <c r="CE469" t="s">
        <v>12397</v>
      </c>
      <c r="CF469" t="s">
        <v>4292</v>
      </c>
      <c r="CG469" t="s">
        <v>11597</v>
      </c>
      <c r="CH469" t="s">
        <v>11672</v>
      </c>
      <c r="CI469" t="s">
        <v>12402</v>
      </c>
      <c r="CJ469" t="s">
        <v>3041</v>
      </c>
      <c r="CK469" t="s">
        <v>12823</v>
      </c>
      <c r="CL469" t="s">
        <v>1304</v>
      </c>
      <c r="CM469" t="s">
        <v>7107</v>
      </c>
      <c r="CN469" t="s">
        <v>5330</v>
      </c>
      <c r="CO469" t="s">
        <v>7483</v>
      </c>
      <c r="CP469" t="s">
        <v>6873</v>
      </c>
      <c r="CQ469" t="s">
        <v>13418</v>
      </c>
      <c r="CR469" t="s">
        <v>1589</v>
      </c>
      <c r="CS469" t="s">
        <v>6601</v>
      </c>
      <c r="CT469" t="s">
        <v>11749</v>
      </c>
      <c r="CU469" t="s">
        <v>8745</v>
      </c>
      <c r="CV469" t="s">
        <v>10813</v>
      </c>
      <c r="CW469" t="s">
        <v>17315</v>
      </c>
      <c r="CX469" t="s">
        <v>6951</v>
      </c>
      <c r="CY469" t="s">
        <v>4679</v>
      </c>
      <c r="CZ469" t="s">
        <v>9870</v>
      </c>
      <c r="DA469" t="s">
        <v>1357</v>
      </c>
      <c r="DB469" t="s">
        <v>12516</v>
      </c>
      <c r="DC469" t="s">
        <v>17453</v>
      </c>
      <c r="DD469" t="s">
        <v>13361</v>
      </c>
      <c r="DE469" t="s">
        <v>11170</v>
      </c>
      <c r="DF469" t="s">
        <v>2295</v>
      </c>
      <c r="DG469" t="s">
        <v>18323</v>
      </c>
      <c r="DH469" t="s">
        <v>6247</v>
      </c>
      <c r="DI469" t="s">
        <v>6978</v>
      </c>
      <c r="DJ469" t="s">
        <v>18251</v>
      </c>
      <c r="DK469" t="s">
        <v>6918</v>
      </c>
      <c r="DL469" t="s">
        <v>18324</v>
      </c>
      <c r="DM469" t="s">
        <v>6206</v>
      </c>
      <c r="DN469" t="s">
        <v>6991</v>
      </c>
      <c r="DO469" t="s">
        <v>6215</v>
      </c>
      <c r="DP469" t="s">
        <v>10880</v>
      </c>
      <c r="DQ469" t="s">
        <v>6442</v>
      </c>
      <c r="DR469" t="s">
        <v>1607</v>
      </c>
      <c r="DS469" t="s">
        <v>6193</v>
      </c>
      <c r="DT469" t="s">
        <v>11531</v>
      </c>
      <c r="DU469" t="s">
        <v>3724</v>
      </c>
      <c r="DV469" t="s">
        <v>18325</v>
      </c>
      <c r="DW469" t="s">
        <v>16002</v>
      </c>
      <c r="DX469" t="s">
        <v>14219</v>
      </c>
      <c r="DY469" t="s">
        <v>15466</v>
      </c>
      <c r="DZ469" t="s">
        <v>18035</v>
      </c>
      <c r="EA469" t="s">
        <v>14343</v>
      </c>
      <c r="EB469" t="s">
        <v>12611</v>
      </c>
      <c r="EC469" t="s">
        <v>5145</v>
      </c>
      <c r="ED469" t="s">
        <v>11998</v>
      </c>
      <c r="EE469" t="s">
        <v>6096</v>
      </c>
      <c r="EF469" t="s">
        <v>1445</v>
      </c>
      <c r="EG469" t="s">
        <v>8224</v>
      </c>
      <c r="EH469" t="s">
        <v>1990</v>
      </c>
      <c r="EI469" t="s">
        <v>10469</v>
      </c>
      <c r="EJ469" t="s">
        <v>4229</v>
      </c>
      <c r="EK469" t="s">
        <v>18326</v>
      </c>
      <c r="EL469" t="s">
        <v>2985</v>
      </c>
      <c r="EM469" t="s">
        <v>11994</v>
      </c>
      <c r="EN469" t="s">
        <v>7305</v>
      </c>
      <c r="EO469" t="s">
        <v>7274</v>
      </c>
      <c r="EP469" t="s">
        <v>3889</v>
      </c>
      <c r="EQ469" t="s">
        <v>13073</v>
      </c>
      <c r="ER469" t="s">
        <v>5383</v>
      </c>
      <c r="ES469" t="s">
        <v>6012</v>
      </c>
      <c r="ET469" t="s">
        <v>13613</v>
      </c>
      <c r="EU469" t="s">
        <v>17895</v>
      </c>
      <c r="EV469" t="s">
        <v>4057</v>
      </c>
      <c r="EW469" t="s">
        <v>13619</v>
      </c>
      <c r="EX469" t="s">
        <v>7051</v>
      </c>
      <c r="EY469" t="s">
        <v>6664</v>
      </c>
      <c r="EZ469" t="s">
        <v>15849</v>
      </c>
      <c r="FA469" t="s">
        <v>2831</v>
      </c>
      <c r="FB469" t="s">
        <v>1487</v>
      </c>
      <c r="FC469" t="s">
        <v>7409</v>
      </c>
      <c r="FD469" t="s">
        <v>2513</v>
      </c>
      <c r="FE469" t="s">
        <v>7517</v>
      </c>
      <c r="FF469" t="s">
        <v>1142</v>
      </c>
      <c r="FG469" t="s">
        <v>18327</v>
      </c>
      <c r="FH469" t="s">
        <v>9849</v>
      </c>
      <c r="FI469" t="s">
        <v>4577</v>
      </c>
      <c r="FJ469" t="s">
        <v>14239</v>
      </c>
      <c r="FK469" t="s">
        <v>5599</v>
      </c>
      <c r="FL469" t="s">
        <v>3794</v>
      </c>
      <c r="FM469" t="s">
        <v>6261</v>
      </c>
      <c r="FN469" t="s">
        <v>1311</v>
      </c>
      <c r="FO469" t="s">
        <v>5948</v>
      </c>
      <c r="FP469" t="s">
        <v>9080</v>
      </c>
      <c r="FQ469" t="s">
        <v>17154</v>
      </c>
      <c r="FR469" t="s">
        <v>14094</v>
      </c>
      <c r="FS469" t="s">
        <v>8324</v>
      </c>
      <c r="FT469" t="s">
        <v>1557</v>
      </c>
      <c r="FU469" t="s">
        <v>12145</v>
      </c>
      <c r="FV469" t="s">
        <v>1525</v>
      </c>
      <c r="FW469" t="s">
        <v>1467</v>
      </c>
      <c r="FX469" t="s">
        <v>3373</v>
      </c>
      <c r="FY469" t="s">
        <v>12313</v>
      </c>
      <c r="FZ469" t="s">
        <v>1571</v>
      </c>
      <c r="GA469" t="s">
        <v>4359</v>
      </c>
      <c r="GB469" t="s">
        <v>9959</v>
      </c>
      <c r="GC469" t="s">
        <v>3150</v>
      </c>
      <c r="GD469" t="s">
        <v>17214</v>
      </c>
      <c r="GE469" t="s">
        <v>15444</v>
      </c>
      <c r="GF469" t="s">
        <v>3893</v>
      </c>
      <c r="GG469" t="s">
        <v>10956</v>
      </c>
      <c r="GH469" t="s">
        <v>4048</v>
      </c>
      <c r="GI469" t="s">
        <v>2635</v>
      </c>
      <c r="GJ469" t="s">
        <v>11258</v>
      </c>
      <c r="GK469" t="s">
        <v>9284</v>
      </c>
      <c r="GL469" t="s">
        <v>14891</v>
      </c>
      <c r="GM469" t="s">
        <v>5629</v>
      </c>
      <c r="GN469" t="s">
        <v>11006</v>
      </c>
      <c r="GO469" t="s">
        <v>4582</v>
      </c>
      <c r="GP469" t="s">
        <v>9260</v>
      </c>
      <c r="GQ469" t="s">
        <v>15468</v>
      </c>
      <c r="GR469" t="s">
        <v>3623</v>
      </c>
      <c r="GS469" t="s">
        <v>4428</v>
      </c>
      <c r="GT469" t="s">
        <v>10814</v>
      </c>
      <c r="GU469" t="s">
        <v>5527</v>
      </c>
    </row>
    <row r="470" spans="1:203" x14ac:dyDescent="0.2">
      <c r="A470" t="s">
        <v>18328</v>
      </c>
      <c r="B470" t="s">
        <v>18329</v>
      </c>
      <c r="C470" t="s">
        <v>932</v>
      </c>
      <c r="D470" t="s">
        <v>18297</v>
      </c>
      <c r="E470" t="s">
        <v>18330</v>
      </c>
      <c r="F470" t="s">
        <v>12732</v>
      </c>
      <c r="G470" t="s">
        <v>6635</v>
      </c>
      <c r="H470" t="s">
        <v>6879</v>
      </c>
      <c r="I470" t="s">
        <v>18331</v>
      </c>
      <c r="J470" t="s">
        <v>8694</v>
      </c>
      <c r="K470" t="s">
        <v>12724</v>
      </c>
      <c r="L470" t="s">
        <v>10630</v>
      </c>
      <c r="M470" t="s">
        <v>1883</v>
      </c>
      <c r="N470" t="s">
        <v>17588</v>
      </c>
      <c r="O470" t="s">
        <v>16639</v>
      </c>
      <c r="P470" t="s">
        <v>13652</v>
      </c>
      <c r="Q470" t="s">
        <v>18332</v>
      </c>
      <c r="R470" t="s">
        <v>13488</v>
      </c>
      <c r="S470" t="s">
        <v>18333</v>
      </c>
      <c r="T470" t="s">
        <v>13785</v>
      </c>
      <c r="U470" t="s">
        <v>10806</v>
      </c>
      <c r="V470" t="s">
        <v>16543</v>
      </c>
      <c r="W470" t="s">
        <v>17054</v>
      </c>
      <c r="X470" t="s">
        <v>18334</v>
      </c>
      <c r="Y470" t="s">
        <v>6702</v>
      </c>
      <c r="Z470" t="s">
        <v>9633</v>
      </c>
      <c r="AA470" t="s">
        <v>15999</v>
      </c>
      <c r="AB470" t="s">
        <v>3739</v>
      </c>
      <c r="AC470" t="s">
        <v>13596</v>
      </c>
      <c r="AD470" t="s">
        <v>18335</v>
      </c>
      <c r="AE470" t="s">
        <v>1886</v>
      </c>
      <c r="AF470" t="s">
        <v>18268</v>
      </c>
      <c r="AG470" t="s">
        <v>18336</v>
      </c>
      <c r="AH470" t="s">
        <v>18337</v>
      </c>
      <c r="AI470" t="s">
        <v>8979</v>
      </c>
      <c r="AJ470" t="s">
        <v>4713</v>
      </c>
      <c r="AK470" t="s">
        <v>1596</v>
      </c>
      <c r="AL470" t="s">
        <v>18301</v>
      </c>
      <c r="AM470" t="s">
        <v>18338</v>
      </c>
      <c r="AN470" t="s">
        <v>4184</v>
      </c>
      <c r="AO470" t="s">
        <v>18339</v>
      </c>
      <c r="AP470" t="s">
        <v>16635</v>
      </c>
      <c r="AQ470" t="s">
        <v>18340</v>
      </c>
      <c r="AR470" t="s">
        <v>17030</v>
      </c>
      <c r="AS470" t="s">
        <v>18341</v>
      </c>
      <c r="AT470" t="s">
        <v>5661</v>
      </c>
      <c r="AU470" t="s">
        <v>11921</v>
      </c>
      <c r="AV470" t="s">
        <v>12810</v>
      </c>
      <c r="AW470" t="s">
        <v>13002</v>
      </c>
      <c r="AX470" t="s">
        <v>14163</v>
      </c>
      <c r="AY470" t="s">
        <v>1966</v>
      </c>
      <c r="AZ470" t="s">
        <v>12131</v>
      </c>
      <c r="BA470" t="s">
        <v>18267</v>
      </c>
      <c r="BB470" t="s">
        <v>12604</v>
      </c>
      <c r="BC470" t="s">
        <v>7872</v>
      </c>
      <c r="BD470" t="s">
        <v>8825</v>
      </c>
      <c r="BE470" t="s">
        <v>4010</v>
      </c>
      <c r="BF470" t="s">
        <v>18342</v>
      </c>
      <c r="BG470" t="s">
        <v>14767</v>
      </c>
      <c r="BH470" t="s">
        <v>8094</v>
      </c>
      <c r="BI470" t="s">
        <v>17830</v>
      </c>
      <c r="BJ470" t="s">
        <v>15949</v>
      </c>
      <c r="BK470" t="s">
        <v>15535</v>
      </c>
      <c r="BL470" t="s">
        <v>18343</v>
      </c>
      <c r="BM470" t="s">
        <v>1604</v>
      </c>
      <c r="BN470" t="s">
        <v>1112</v>
      </c>
      <c r="BO470" t="s">
        <v>18344</v>
      </c>
      <c r="BP470" t="s">
        <v>3735</v>
      </c>
      <c r="BQ470" t="s">
        <v>13129</v>
      </c>
      <c r="BR470" t="s">
        <v>18345</v>
      </c>
      <c r="BS470" t="s">
        <v>18346</v>
      </c>
      <c r="BT470" t="s">
        <v>11952</v>
      </c>
      <c r="BU470" t="s">
        <v>12733</v>
      </c>
      <c r="BV470" t="s">
        <v>9490</v>
      </c>
      <c r="BW470" t="s">
        <v>18347</v>
      </c>
      <c r="BX470" t="s">
        <v>10989</v>
      </c>
      <c r="BY470" t="s">
        <v>11525</v>
      </c>
      <c r="BZ470" t="s">
        <v>16560</v>
      </c>
      <c r="CA470" t="s">
        <v>18348</v>
      </c>
      <c r="CB470" t="s">
        <v>18349</v>
      </c>
      <c r="CC470" t="s">
        <v>7801</v>
      </c>
      <c r="CD470" t="s">
        <v>18299</v>
      </c>
      <c r="CE470" t="s">
        <v>18350</v>
      </c>
      <c r="CF470" t="s">
        <v>10607</v>
      </c>
      <c r="CG470" t="s">
        <v>17440</v>
      </c>
      <c r="CH470" t="s">
        <v>14263</v>
      </c>
      <c r="CI470" t="s">
        <v>18351</v>
      </c>
      <c r="CJ470" t="s">
        <v>16932</v>
      </c>
      <c r="CK470" t="s">
        <v>11509</v>
      </c>
      <c r="CL470" t="s">
        <v>10593</v>
      </c>
      <c r="CM470" t="s">
        <v>18352</v>
      </c>
      <c r="CN470" t="s">
        <v>1855</v>
      </c>
      <c r="CO470" t="s">
        <v>18353</v>
      </c>
      <c r="CP470" t="s">
        <v>8039</v>
      </c>
      <c r="CQ470" t="s">
        <v>16368</v>
      </c>
      <c r="CR470" t="s">
        <v>18219</v>
      </c>
      <c r="CS470" t="s">
        <v>6617</v>
      </c>
      <c r="CT470" t="s">
        <v>14401</v>
      </c>
      <c r="CU470" t="s">
        <v>3206</v>
      </c>
      <c r="CV470" t="s">
        <v>1688</v>
      </c>
      <c r="CW470" t="s">
        <v>10559</v>
      </c>
      <c r="CX470" t="s">
        <v>18296</v>
      </c>
      <c r="CY470" t="s">
        <v>18354</v>
      </c>
      <c r="CZ470" t="s">
        <v>18355</v>
      </c>
      <c r="DA470" t="s">
        <v>15033</v>
      </c>
      <c r="DB470" t="s">
        <v>7810</v>
      </c>
      <c r="DC470" t="s">
        <v>3051</v>
      </c>
      <c r="DD470" t="s">
        <v>1876</v>
      </c>
      <c r="DE470" t="s">
        <v>3534</v>
      </c>
      <c r="DF470" t="s">
        <v>9905</v>
      </c>
      <c r="DG470" t="s">
        <v>14915</v>
      </c>
      <c r="DH470" t="s">
        <v>16234</v>
      </c>
      <c r="DI470" t="s">
        <v>14399</v>
      </c>
      <c r="DJ470" t="s">
        <v>5258</v>
      </c>
      <c r="DK470" t="s">
        <v>9521</v>
      </c>
      <c r="DL470" t="s">
        <v>5624</v>
      </c>
      <c r="DM470" t="s">
        <v>3718</v>
      </c>
      <c r="DN470" t="s">
        <v>7308</v>
      </c>
      <c r="DO470" t="s">
        <v>18356</v>
      </c>
      <c r="DP470" t="s">
        <v>18357</v>
      </c>
      <c r="DQ470" t="s">
        <v>8200</v>
      </c>
      <c r="DR470" t="s">
        <v>18358</v>
      </c>
      <c r="DS470" t="s">
        <v>15316</v>
      </c>
      <c r="DT470" t="s">
        <v>17173</v>
      </c>
      <c r="DU470" t="s">
        <v>6466</v>
      </c>
      <c r="DV470" t="s">
        <v>17067</v>
      </c>
      <c r="DW470" t="s">
        <v>18316</v>
      </c>
      <c r="DX470" t="s">
        <v>18359</v>
      </c>
      <c r="DY470" t="s">
        <v>10234</v>
      </c>
      <c r="DZ470" t="s">
        <v>14746</v>
      </c>
      <c r="EA470" t="s">
        <v>14992</v>
      </c>
      <c r="EB470" t="s">
        <v>11492</v>
      </c>
      <c r="EC470" t="s">
        <v>18360</v>
      </c>
      <c r="ED470" t="s">
        <v>11899</v>
      </c>
      <c r="EE470" t="s">
        <v>18361</v>
      </c>
      <c r="EF470" t="s">
        <v>6829</v>
      </c>
      <c r="EG470" t="s">
        <v>18362</v>
      </c>
      <c r="EH470" t="s">
        <v>13035</v>
      </c>
      <c r="EI470" t="s">
        <v>14000</v>
      </c>
      <c r="EJ470" t="s">
        <v>18363</v>
      </c>
      <c r="EK470" t="s">
        <v>18364</v>
      </c>
      <c r="EL470" t="s">
        <v>18365</v>
      </c>
      <c r="EM470" t="s">
        <v>18366</v>
      </c>
      <c r="EN470" t="s">
        <v>18367</v>
      </c>
      <c r="EO470" t="s">
        <v>18311</v>
      </c>
      <c r="EP470" t="s">
        <v>18368</v>
      </c>
      <c r="EQ470" t="s">
        <v>16342</v>
      </c>
      <c r="ER470" t="s">
        <v>10413</v>
      </c>
      <c r="ES470" t="s">
        <v>18369</v>
      </c>
      <c r="ET470" t="s">
        <v>1177</v>
      </c>
      <c r="EU470" t="s">
        <v>18370</v>
      </c>
      <c r="EV470" t="s">
        <v>10247</v>
      </c>
      <c r="EW470" t="s">
        <v>12725</v>
      </c>
      <c r="EX470" t="s">
        <v>11067</v>
      </c>
      <c r="EY470" t="s">
        <v>18371</v>
      </c>
      <c r="EZ470" t="s">
        <v>18372</v>
      </c>
      <c r="FA470" t="s">
        <v>14600</v>
      </c>
      <c r="FB470" t="s">
        <v>18286</v>
      </c>
      <c r="FC470" t="s">
        <v>18373</v>
      </c>
      <c r="FD470" t="s">
        <v>17582</v>
      </c>
      <c r="FE470" t="s">
        <v>5144</v>
      </c>
      <c r="FF470" t="s">
        <v>18305</v>
      </c>
      <c r="FG470" t="s">
        <v>8219</v>
      </c>
      <c r="FH470" t="s">
        <v>15890</v>
      </c>
      <c r="FI470" t="s">
        <v>18374</v>
      </c>
      <c r="FJ470" t="s">
        <v>13830</v>
      </c>
      <c r="FK470" t="s">
        <v>15235</v>
      </c>
      <c r="FL470" t="s">
        <v>18288</v>
      </c>
      <c r="FM470" t="s">
        <v>18279</v>
      </c>
      <c r="FN470" t="s">
        <v>18375</v>
      </c>
      <c r="FO470" t="s">
        <v>18376</v>
      </c>
      <c r="FP470" t="s">
        <v>18377</v>
      </c>
      <c r="FQ470" t="s">
        <v>6430</v>
      </c>
      <c r="FR470" t="s">
        <v>10243</v>
      </c>
      <c r="FS470" t="s">
        <v>1178</v>
      </c>
      <c r="FT470" t="s">
        <v>3035</v>
      </c>
      <c r="FU470" t="s">
        <v>2228</v>
      </c>
      <c r="FV470" t="s">
        <v>18378</v>
      </c>
      <c r="FW470" t="s">
        <v>14362</v>
      </c>
      <c r="FX470" t="s">
        <v>18379</v>
      </c>
      <c r="FY470" t="s">
        <v>18282</v>
      </c>
      <c r="FZ470" t="s">
        <v>7476</v>
      </c>
      <c r="GA470" t="s">
        <v>9202</v>
      </c>
      <c r="GB470" t="s">
        <v>14070</v>
      </c>
      <c r="GC470" t="s">
        <v>18380</v>
      </c>
      <c r="GD470" t="s">
        <v>7706</v>
      </c>
      <c r="GE470" t="s">
        <v>12805</v>
      </c>
      <c r="GF470" t="s">
        <v>18381</v>
      </c>
      <c r="GG470" t="s">
        <v>11529</v>
      </c>
      <c r="GH470" t="s">
        <v>18382</v>
      </c>
      <c r="GI470" t="s">
        <v>2776</v>
      </c>
      <c r="GJ470" t="s">
        <v>18383</v>
      </c>
      <c r="GK470" t="s">
        <v>18384</v>
      </c>
      <c r="GL470" t="s">
        <v>18385</v>
      </c>
      <c r="GM470" t="s">
        <v>8893</v>
      </c>
      <c r="GN470" t="s">
        <v>18386</v>
      </c>
      <c r="GO470" t="s">
        <v>16388</v>
      </c>
      <c r="GP470" t="s">
        <v>18387</v>
      </c>
      <c r="GQ470" t="s">
        <v>9051</v>
      </c>
    </row>
    <row r="471" spans="1:203" x14ac:dyDescent="0.2">
      <c r="A471" t="s">
        <v>18388</v>
      </c>
      <c r="B471" t="s">
        <v>18389</v>
      </c>
      <c r="C471" t="s">
        <v>933</v>
      </c>
      <c r="D471" t="s">
        <v>8108</v>
      </c>
      <c r="E471" t="s">
        <v>5771</v>
      </c>
      <c r="F471" t="s">
        <v>11268</v>
      </c>
      <c r="G471" t="s">
        <v>9953</v>
      </c>
      <c r="H471" t="s">
        <v>18390</v>
      </c>
      <c r="I471" t="s">
        <v>5697</v>
      </c>
      <c r="J471" t="s">
        <v>6316</v>
      </c>
      <c r="K471" t="s">
        <v>13993</v>
      </c>
      <c r="L471" t="s">
        <v>15849</v>
      </c>
      <c r="M471" t="s">
        <v>1239</v>
      </c>
      <c r="N471" t="s">
        <v>7305</v>
      </c>
      <c r="O471" t="s">
        <v>7409</v>
      </c>
      <c r="P471" t="s">
        <v>1481</v>
      </c>
      <c r="Q471" t="s">
        <v>14817</v>
      </c>
      <c r="R471" t="s">
        <v>2603</v>
      </c>
      <c r="S471" t="s">
        <v>5555</v>
      </c>
      <c r="T471" t="s">
        <v>6204</v>
      </c>
      <c r="U471" t="s">
        <v>3623</v>
      </c>
      <c r="V471" t="s">
        <v>3953</v>
      </c>
      <c r="W471" t="s">
        <v>1809</v>
      </c>
      <c r="X471" t="s">
        <v>2792</v>
      </c>
      <c r="Y471" t="s">
        <v>18391</v>
      </c>
      <c r="Z471" t="s">
        <v>1620</v>
      </c>
      <c r="AA471" t="s">
        <v>4520</v>
      </c>
      <c r="AB471" t="s">
        <v>4552</v>
      </c>
      <c r="AC471" t="s">
        <v>14048</v>
      </c>
      <c r="AD471" t="s">
        <v>2077</v>
      </c>
      <c r="AE471" t="s">
        <v>13933</v>
      </c>
      <c r="AF471" t="s">
        <v>4653</v>
      </c>
      <c r="AG471" t="s">
        <v>12198</v>
      </c>
      <c r="AH471" t="s">
        <v>2986</v>
      </c>
      <c r="AI471" t="s">
        <v>7050</v>
      </c>
      <c r="AJ471" t="s">
        <v>18392</v>
      </c>
      <c r="AK471" t="s">
        <v>10407</v>
      </c>
      <c r="AL471" t="s">
        <v>7811</v>
      </c>
      <c r="AM471" t="s">
        <v>10052</v>
      </c>
      <c r="AN471" t="s">
        <v>18393</v>
      </c>
      <c r="AO471" t="s">
        <v>8553</v>
      </c>
      <c r="AP471" t="s">
        <v>18394</v>
      </c>
      <c r="AQ471" t="s">
        <v>2349</v>
      </c>
      <c r="AR471" t="s">
        <v>9673</v>
      </c>
      <c r="AS471" t="s">
        <v>13416</v>
      </c>
      <c r="AT471" t="s">
        <v>1584</v>
      </c>
      <c r="AU471" t="s">
        <v>6585</v>
      </c>
      <c r="AV471" t="s">
        <v>6881</v>
      </c>
      <c r="AW471" t="s">
        <v>1607</v>
      </c>
      <c r="AX471" t="s">
        <v>13751</v>
      </c>
      <c r="AY471" t="s">
        <v>10400</v>
      </c>
      <c r="AZ471" t="s">
        <v>17369</v>
      </c>
      <c r="BA471" t="s">
        <v>3478</v>
      </c>
      <c r="BB471" t="s">
        <v>7978</v>
      </c>
      <c r="BC471" t="s">
        <v>12373</v>
      </c>
      <c r="BD471" t="s">
        <v>7064</v>
      </c>
      <c r="BE471" t="s">
        <v>12830</v>
      </c>
      <c r="BF471" t="s">
        <v>2632</v>
      </c>
      <c r="BG471" t="s">
        <v>10648</v>
      </c>
      <c r="BH471" t="s">
        <v>7483</v>
      </c>
      <c r="BI471" t="s">
        <v>14509</v>
      </c>
      <c r="BJ471" t="s">
        <v>6042</v>
      </c>
      <c r="BK471" t="s">
        <v>5033</v>
      </c>
      <c r="BL471" t="s">
        <v>6215</v>
      </c>
      <c r="BM471" t="s">
        <v>2134</v>
      </c>
      <c r="BN471" t="s">
        <v>4782</v>
      </c>
      <c r="BO471" t="s">
        <v>11022</v>
      </c>
      <c r="BP471" t="s">
        <v>16447</v>
      </c>
      <c r="BQ471" t="s">
        <v>1714</v>
      </c>
      <c r="BR471" t="s">
        <v>9214</v>
      </c>
      <c r="BS471" t="s">
        <v>9676</v>
      </c>
      <c r="BT471" t="s">
        <v>5919</v>
      </c>
      <c r="BU471" t="s">
        <v>18395</v>
      </c>
      <c r="BV471" t="s">
        <v>2771</v>
      </c>
      <c r="BW471" t="s">
        <v>13892</v>
      </c>
      <c r="BX471" t="s">
        <v>7911</v>
      </c>
      <c r="BY471" t="s">
        <v>6868</v>
      </c>
      <c r="BZ471" t="s">
        <v>17704</v>
      </c>
      <c r="CA471" t="s">
        <v>7355</v>
      </c>
      <c r="CB471" t="s">
        <v>4081</v>
      </c>
      <c r="CC471" t="s">
        <v>5573</v>
      </c>
      <c r="CD471" t="s">
        <v>2209</v>
      </c>
      <c r="CE471" t="s">
        <v>2253</v>
      </c>
      <c r="CF471" t="s">
        <v>15324</v>
      </c>
      <c r="CG471" t="s">
        <v>7265</v>
      </c>
      <c r="CH471" t="s">
        <v>5839</v>
      </c>
      <c r="CI471" t="s">
        <v>16610</v>
      </c>
      <c r="CJ471" t="s">
        <v>7070</v>
      </c>
      <c r="CK471" t="s">
        <v>11616</v>
      </c>
      <c r="CL471" t="s">
        <v>3850</v>
      </c>
      <c r="CM471" t="s">
        <v>17861</v>
      </c>
      <c r="CN471" t="s">
        <v>9518</v>
      </c>
      <c r="CO471" t="s">
        <v>16043</v>
      </c>
      <c r="CP471" t="s">
        <v>11300</v>
      </c>
      <c r="CQ471" t="s">
        <v>1507</v>
      </c>
      <c r="CR471" t="s">
        <v>6718</v>
      </c>
      <c r="CS471" t="s">
        <v>18072</v>
      </c>
      <c r="CT471" t="s">
        <v>17208</v>
      </c>
      <c r="CU471" t="s">
        <v>11405</v>
      </c>
      <c r="CV471" t="s">
        <v>9390</v>
      </c>
      <c r="CW471" t="s">
        <v>6049</v>
      </c>
      <c r="CX471" t="s">
        <v>4059</v>
      </c>
      <c r="CY471" t="s">
        <v>6768</v>
      </c>
      <c r="CZ471" t="s">
        <v>5929</v>
      </c>
      <c r="DA471" t="s">
        <v>17107</v>
      </c>
      <c r="DB471" t="s">
        <v>6444</v>
      </c>
      <c r="DC471" t="s">
        <v>13357</v>
      </c>
      <c r="DD471" t="s">
        <v>15342</v>
      </c>
      <c r="DE471" t="s">
        <v>8832</v>
      </c>
      <c r="DF471" t="s">
        <v>5349</v>
      </c>
      <c r="DG471" t="s">
        <v>12611</v>
      </c>
      <c r="DH471" t="s">
        <v>4564</v>
      </c>
      <c r="DI471" t="s">
        <v>4835</v>
      </c>
      <c r="DJ471" t="s">
        <v>15107</v>
      </c>
      <c r="DK471" t="s">
        <v>15119</v>
      </c>
      <c r="DL471" t="s">
        <v>6769</v>
      </c>
      <c r="DM471" t="s">
        <v>16510</v>
      </c>
      <c r="DN471" t="s">
        <v>9417</v>
      </c>
      <c r="DO471" t="s">
        <v>9439</v>
      </c>
      <c r="DP471" t="s">
        <v>2418</v>
      </c>
      <c r="DQ471" t="s">
        <v>18325</v>
      </c>
      <c r="DR471" t="s">
        <v>8060</v>
      </c>
      <c r="DS471" t="s">
        <v>18396</v>
      </c>
      <c r="DT471" t="s">
        <v>17087</v>
      </c>
      <c r="DU471" t="s">
        <v>13475</v>
      </c>
      <c r="DV471" t="s">
        <v>2063</v>
      </c>
      <c r="DW471" t="s">
        <v>11151</v>
      </c>
      <c r="DX471" t="s">
        <v>12069</v>
      </c>
      <c r="DY471" t="s">
        <v>15735</v>
      </c>
      <c r="DZ471" t="s">
        <v>7128</v>
      </c>
      <c r="EA471" t="s">
        <v>10130</v>
      </c>
      <c r="EB471" t="s">
        <v>12308</v>
      </c>
      <c r="EC471" t="s">
        <v>2961</v>
      </c>
      <c r="ED471" t="s">
        <v>17332</v>
      </c>
      <c r="EE471" t="s">
        <v>6873</v>
      </c>
      <c r="EF471" t="s">
        <v>5848</v>
      </c>
      <c r="EG471" t="s">
        <v>13474</v>
      </c>
      <c r="EH471" t="s">
        <v>3517</v>
      </c>
      <c r="EI471" t="s">
        <v>12242</v>
      </c>
      <c r="EJ471" t="s">
        <v>5715</v>
      </c>
      <c r="EK471" t="s">
        <v>1048</v>
      </c>
      <c r="EL471" t="s">
        <v>1990</v>
      </c>
      <c r="EM471" t="s">
        <v>8767</v>
      </c>
      <c r="EN471" t="s">
        <v>18397</v>
      </c>
      <c r="EO471" t="s">
        <v>17895</v>
      </c>
      <c r="EP471" t="s">
        <v>10952</v>
      </c>
      <c r="EQ471" t="s">
        <v>11297</v>
      </c>
      <c r="ER471" t="s">
        <v>9489</v>
      </c>
      <c r="ES471" t="s">
        <v>2594</v>
      </c>
      <c r="ET471" t="s">
        <v>14778</v>
      </c>
      <c r="EU471" t="s">
        <v>14431</v>
      </c>
      <c r="EV471" t="s">
        <v>1386</v>
      </c>
      <c r="EW471" t="s">
        <v>2385</v>
      </c>
      <c r="EX471" t="s">
        <v>3461</v>
      </c>
      <c r="EY471" t="s">
        <v>15242</v>
      </c>
      <c r="EZ471" t="s">
        <v>17209</v>
      </c>
      <c r="FA471" t="s">
        <v>4434</v>
      </c>
      <c r="FB471" t="s">
        <v>9613</v>
      </c>
      <c r="FC471" t="s">
        <v>18250</v>
      </c>
      <c r="FD471" t="s">
        <v>9466</v>
      </c>
      <c r="FE471" t="s">
        <v>10882</v>
      </c>
      <c r="FF471" t="s">
        <v>10427</v>
      </c>
      <c r="FG471" t="s">
        <v>10887</v>
      </c>
      <c r="FH471" t="s">
        <v>9461</v>
      </c>
      <c r="FI471" t="s">
        <v>8272</v>
      </c>
      <c r="FJ471" t="s">
        <v>5673</v>
      </c>
      <c r="FK471" t="s">
        <v>7607</v>
      </c>
      <c r="FL471" t="s">
        <v>4503</v>
      </c>
      <c r="FM471" t="s">
        <v>18398</v>
      </c>
      <c r="FN471" t="s">
        <v>12497</v>
      </c>
      <c r="FO471" t="s">
        <v>5083</v>
      </c>
      <c r="FP471" t="s">
        <v>4485</v>
      </c>
      <c r="FQ471" t="s">
        <v>3626</v>
      </c>
      <c r="FR471" t="s">
        <v>4733</v>
      </c>
      <c r="FS471" t="s">
        <v>16518</v>
      </c>
      <c r="FT471" t="s">
        <v>18399</v>
      </c>
      <c r="FU471" t="s">
        <v>9974</v>
      </c>
      <c r="FV471" t="s">
        <v>9449</v>
      </c>
      <c r="FW471" t="s">
        <v>7936</v>
      </c>
      <c r="FX471" t="s">
        <v>16488</v>
      </c>
      <c r="FY471" t="s">
        <v>1567</v>
      </c>
      <c r="FZ471" t="s">
        <v>4673</v>
      </c>
      <c r="GA471" t="s">
        <v>15691</v>
      </c>
      <c r="GB471" t="s">
        <v>2357</v>
      </c>
      <c r="GC471" t="s">
        <v>5220</v>
      </c>
      <c r="GD471" t="s">
        <v>5146</v>
      </c>
      <c r="GE471" t="s">
        <v>14763</v>
      </c>
      <c r="GF471" t="s">
        <v>12141</v>
      </c>
      <c r="GG471" t="s">
        <v>2157</v>
      </c>
      <c r="GH471" t="s">
        <v>11784</v>
      </c>
      <c r="GI471" t="s">
        <v>9153</v>
      </c>
      <c r="GJ471" t="s">
        <v>11535</v>
      </c>
      <c r="GK471" t="s">
        <v>4131</v>
      </c>
      <c r="GL471" t="s">
        <v>2217</v>
      </c>
      <c r="GM471" t="s">
        <v>3435</v>
      </c>
      <c r="GN471" t="s">
        <v>1976</v>
      </c>
      <c r="GO471" t="s">
        <v>3064</v>
      </c>
      <c r="GP471" t="s">
        <v>1693</v>
      </c>
      <c r="GQ471" t="s">
        <v>4418</v>
      </c>
      <c r="GR471" t="s">
        <v>15498</v>
      </c>
      <c r="GS471" t="s">
        <v>18400</v>
      </c>
      <c r="GT471" t="s">
        <v>6577</v>
      </c>
      <c r="GU471" t="s">
        <v>8489</v>
      </c>
    </row>
    <row r="472" spans="1:203" x14ac:dyDescent="0.2">
      <c r="A472" t="s">
        <v>18401</v>
      </c>
      <c r="B472" t="s">
        <v>18402</v>
      </c>
      <c r="C472" t="s">
        <v>934</v>
      </c>
      <c r="D472" t="s">
        <v>14401</v>
      </c>
      <c r="E472" t="s">
        <v>6879</v>
      </c>
      <c r="F472" t="s">
        <v>12350</v>
      </c>
      <c r="G472" t="s">
        <v>9648</v>
      </c>
      <c r="H472" t="s">
        <v>9911</v>
      </c>
      <c r="I472" t="s">
        <v>17037</v>
      </c>
      <c r="J472" t="s">
        <v>18403</v>
      </c>
      <c r="K472" t="s">
        <v>18362</v>
      </c>
      <c r="L472" t="s">
        <v>9934</v>
      </c>
      <c r="M472" t="s">
        <v>6100</v>
      </c>
      <c r="N472" t="s">
        <v>15781</v>
      </c>
      <c r="O472" t="s">
        <v>18386</v>
      </c>
      <c r="P472" t="s">
        <v>12726</v>
      </c>
      <c r="Q472" t="s">
        <v>1679</v>
      </c>
      <c r="R472" t="s">
        <v>9413</v>
      </c>
      <c r="S472" t="s">
        <v>18340</v>
      </c>
      <c r="T472" t="s">
        <v>5896</v>
      </c>
      <c r="U472" t="s">
        <v>13387</v>
      </c>
      <c r="V472" t="s">
        <v>17588</v>
      </c>
      <c r="W472" t="s">
        <v>18358</v>
      </c>
      <c r="X472" t="s">
        <v>13315</v>
      </c>
      <c r="Y472" t="s">
        <v>15470</v>
      </c>
      <c r="Z472" t="s">
        <v>9717</v>
      </c>
      <c r="AA472" t="s">
        <v>1160</v>
      </c>
      <c r="AB472" t="s">
        <v>12591</v>
      </c>
      <c r="AC472" t="s">
        <v>1287</v>
      </c>
      <c r="AD472" t="s">
        <v>18404</v>
      </c>
      <c r="AE472" t="s">
        <v>9861</v>
      </c>
      <c r="AF472" t="s">
        <v>12602</v>
      </c>
      <c r="AG472" t="s">
        <v>15207</v>
      </c>
      <c r="AH472" t="s">
        <v>7571</v>
      </c>
      <c r="AI472" t="s">
        <v>10684</v>
      </c>
      <c r="AJ472" t="s">
        <v>2493</v>
      </c>
      <c r="AK472" t="s">
        <v>10623</v>
      </c>
      <c r="AL472" t="s">
        <v>6981</v>
      </c>
      <c r="AM472" t="s">
        <v>12992</v>
      </c>
      <c r="AN472" t="s">
        <v>11825</v>
      </c>
      <c r="AO472" t="s">
        <v>18271</v>
      </c>
      <c r="AP472" t="s">
        <v>15217</v>
      </c>
      <c r="AQ472" t="s">
        <v>7810</v>
      </c>
      <c r="AR472" t="s">
        <v>1966</v>
      </c>
      <c r="AS472" t="s">
        <v>18344</v>
      </c>
      <c r="AT472" t="s">
        <v>12707</v>
      </c>
      <c r="AU472" t="s">
        <v>16833</v>
      </c>
      <c r="AV472" t="s">
        <v>18335</v>
      </c>
      <c r="AW472" t="s">
        <v>18405</v>
      </c>
      <c r="AX472" t="s">
        <v>1228</v>
      </c>
      <c r="AY472" t="s">
        <v>18270</v>
      </c>
      <c r="AZ472" t="s">
        <v>1096</v>
      </c>
      <c r="BA472" t="s">
        <v>18357</v>
      </c>
      <c r="BB472" t="s">
        <v>8871</v>
      </c>
      <c r="BC472" t="s">
        <v>14016</v>
      </c>
      <c r="BD472" t="s">
        <v>1066</v>
      </c>
      <c r="BE472" t="s">
        <v>10630</v>
      </c>
      <c r="BF472" t="s">
        <v>2055</v>
      </c>
      <c r="BG472" t="s">
        <v>5999</v>
      </c>
      <c r="BH472" t="s">
        <v>6112</v>
      </c>
      <c r="BI472" t="s">
        <v>9008</v>
      </c>
      <c r="BJ472" t="s">
        <v>18406</v>
      </c>
      <c r="BK472" t="s">
        <v>14263</v>
      </c>
      <c r="BL472" t="s">
        <v>16234</v>
      </c>
      <c r="BM472" t="s">
        <v>7853</v>
      </c>
      <c r="BN472" t="s">
        <v>14680</v>
      </c>
      <c r="BO472" t="s">
        <v>8191</v>
      </c>
      <c r="BP472" t="s">
        <v>1110</v>
      </c>
      <c r="BQ472" t="s">
        <v>7139</v>
      </c>
      <c r="BR472" t="s">
        <v>15900</v>
      </c>
      <c r="BS472" t="s">
        <v>2808</v>
      </c>
      <c r="BT472" t="s">
        <v>11525</v>
      </c>
      <c r="BU472" t="s">
        <v>5429</v>
      </c>
      <c r="BV472" t="s">
        <v>10765</v>
      </c>
      <c r="BW472" t="s">
        <v>16446</v>
      </c>
      <c r="BX472" t="s">
        <v>18407</v>
      </c>
      <c r="BY472" t="s">
        <v>10445</v>
      </c>
      <c r="BZ472" t="s">
        <v>18408</v>
      </c>
      <c r="CA472" t="s">
        <v>9354</v>
      </c>
      <c r="CB472" t="s">
        <v>6466</v>
      </c>
      <c r="CC472" t="s">
        <v>18409</v>
      </c>
      <c r="CD472" t="s">
        <v>18410</v>
      </c>
      <c r="CE472" t="s">
        <v>10361</v>
      </c>
      <c r="CF472" t="s">
        <v>18411</v>
      </c>
      <c r="CG472" t="s">
        <v>10247</v>
      </c>
      <c r="CH472" t="s">
        <v>11550</v>
      </c>
      <c r="CI472" t="s">
        <v>18412</v>
      </c>
      <c r="CJ472" t="s">
        <v>18363</v>
      </c>
      <c r="CK472" t="s">
        <v>17318</v>
      </c>
      <c r="CL472" t="s">
        <v>15236</v>
      </c>
      <c r="CM472" t="s">
        <v>4551</v>
      </c>
      <c r="CN472" t="s">
        <v>10559</v>
      </c>
      <c r="CO472" t="s">
        <v>18413</v>
      </c>
      <c r="CP472" t="s">
        <v>18273</v>
      </c>
      <c r="CQ472" t="s">
        <v>11512</v>
      </c>
      <c r="CR472" t="s">
        <v>6038</v>
      </c>
      <c r="CS472" t="s">
        <v>18369</v>
      </c>
      <c r="CT472" t="s">
        <v>2228</v>
      </c>
      <c r="CU472" t="s">
        <v>18414</v>
      </c>
      <c r="CV472" t="s">
        <v>5497</v>
      </c>
      <c r="CW472" t="s">
        <v>18415</v>
      </c>
      <c r="CX472" t="s">
        <v>3074</v>
      </c>
      <c r="CY472" t="s">
        <v>17077</v>
      </c>
      <c r="CZ472" t="s">
        <v>14123</v>
      </c>
      <c r="DA472" t="s">
        <v>4713</v>
      </c>
      <c r="DB472" t="s">
        <v>18416</v>
      </c>
      <c r="DC472" t="s">
        <v>15605</v>
      </c>
      <c r="DD472" t="s">
        <v>18417</v>
      </c>
      <c r="DE472" t="s">
        <v>18418</v>
      </c>
      <c r="DF472" t="s">
        <v>16771</v>
      </c>
      <c r="DG472" t="s">
        <v>18379</v>
      </c>
      <c r="DH472" t="s">
        <v>9928</v>
      </c>
      <c r="DI472" t="s">
        <v>9522</v>
      </c>
      <c r="DJ472" t="s">
        <v>7996</v>
      </c>
      <c r="DK472" t="s">
        <v>10149</v>
      </c>
      <c r="DL472" t="s">
        <v>18419</v>
      </c>
      <c r="DM472" t="s">
        <v>8422</v>
      </c>
      <c r="DN472" t="s">
        <v>18372</v>
      </c>
      <c r="DO472" t="s">
        <v>17132</v>
      </c>
      <c r="DP472" t="s">
        <v>14767</v>
      </c>
      <c r="DQ472" t="s">
        <v>7767</v>
      </c>
      <c r="DR472" t="s">
        <v>1622</v>
      </c>
      <c r="DS472" t="s">
        <v>16939</v>
      </c>
      <c r="DT472" t="s">
        <v>17781</v>
      </c>
      <c r="DU472" t="s">
        <v>5153</v>
      </c>
      <c r="DV472" t="s">
        <v>17613</v>
      </c>
      <c r="DW472" t="s">
        <v>18351</v>
      </c>
      <c r="DX472" t="s">
        <v>12600</v>
      </c>
      <c r="DY472" t="s">
        <v>13652</v>
      </c>
      <c r="DZ472" t="s">
        <v>16786</v>
      </c>
      <c r="EA472" t="s">
        <v>5826</v>
      </c>
      <c r="EB472" t="s">
        <v>3534</v>
      </c>
      <c r="EC472" t="s">
        <v>18420</v>
      </c>
      <c r="ED472" t="s">
        <v>16187</v>
      </c>
      <c r="EE472" t="s">
        <v>18421</v>
      </c>
      <c r="EF472" t="s">
        <v>6211</v>
      </c>
      <c r="EG472" t="s">
        <v>18422</v>
      </c>
      <c r="EH472" t="s">
        <v>1740</v>
      </c>
      <c r="EI472" t="s">
        <v>18296</v>
      </c>
      <c r="EJ472" t="s">
        <v>18423</v>
      </c>
      <c r="EK472" t="s">
        <v>10515</v>
      </c>
      <c r="EL472" t="s">
        <v>13383</v>
      </c>
      <c r="EM472" t="s">
        <v>1883</v>
      </c>
      <c r="EN472" t="s">
        <v>16997</v>
      </c>
      <c r="EO472" t="s">
        <v>7826</v>
      </c>
      <c r="EP472" t="s">
        <v>18424</v>
      </c>
      <c r="EQ472" t="s">
        <v>16543</v>
      </c>
      <c r="ER472" t="s">
        <v>18425</v>
      </c>
      <c r="ES472" t="s">
        <v>18341</v>
      </c>
      <c r="ET472" t="s">
        <v>18426</v>
      </c>
      <c r="EU472" t="s">
        <v>12646</v>
      </c>
      <c r="EV472" t="s">
        <v>8024</v>
      </c>
      <c r="EW472" t="s">
        <v>3739</v>
      </c>
      <c r="EX472" t="s">
        <v>18427</v>
      </c>
      <c r="EY472" t="s">
        <v>6074</v>
      </c>
      <c r="EZ472" t="s">
        <v>14399</v>
      </c>
      <c r="FA472" t="s">
        <v>4609</v>
      </c>
      <c r="FB472" t="s">
        <v>18428</v>
      </c>
      <c r="FC472" t="s">
        <v>1886</v>
      </c>
      <c r="FD472" t="s">
        <v>14000</v>
      </c>
      <c r="FE472" t="s">
        <v>8321</v>
      </c>
      <c r="FF472" t="s">
        <v>10174</v>
      </c>
      <c r="FG472" t="s">
        <v>2742</v>
      </c>
      <c r="FH472" t="s">
        <v>11898</v>
      </c>
      <c r="FI472" t="s">
        <v>18429</v>
      </c>
      <c r="FJ472" t="s">
        <v>3444</v>
      </c>
      <c r="FK472" t="s">
        <v>15954</v>
      </c>
      <c r="FL472" t="s">
        <v>11560</v>
      </c>
      <c r="FM472" t="s">
        <v>11503</v>
      </c>
      <c r="FN472" t="s">
        <v>11613</v>
      </c>
      <c r="FO472" t="s">
        <v>15955</v>
      </c>
      <c r="FP472" t="s">
        <v>14569</v>
      </c>
      <c r="FQ472" t="s">
        <v>10317</v>
      </c>
      <c r="FR472" t="s">
        <v>14456</v>
      </c>
      <c r="FS472" t="s">
        <v>18308</v>
      </c>
      <c r="FT472" t="s">
        <v>2416</v>
      </c>
      <c r="FU472" t="s">
        <v>16956</v>
      </c>
      <c r="FV472" t="s">
        <v>16072</v>
      </c>
      <c r="FW472" t="s">
        <v>18430</v>
      </c>
      <c r="FX472" t="s">
        <v>4193</v>
      </c>
      <c r="FY472" t="s">
        <v>18431</v>
      </c>
      <c r="FZ472" t="s">
        <v>18432</v>
      </c>
      <c r="GA472" t="s">
        <v>18433</v>
      </c>
      <c r="GB472" t="s">
        <v>6045</v>
      </c>
      <c r="GC472" t="s">
        <v>9789</v>
      </c>
      <c r="GD472" t="s">
        <v>13004</v>
      </c>
      <c r="GE472" t="s">
        <v>4613</v>
      </c>
      <c r="GF472" t="s">
        <v>18434</v>
      </c>
      <c r="GG472" t="s">
        <v>11979</v>
      </c>
      <c r="GH472" t="s">
        <v>18435</v>
      </c>
      <c r="GI472" t="s">
        <v>15581</v>
      </c>
      <c r="GJ472" t="s">
        <v>18336</v>
      </c>
      <c r="GK472" t="s">
        <v>11778</v>
      </c>
      <c r="GL472" t="s">
        <v>2628</v>
      </c>
      <c r="GM472" t="s">
        <v>18370</v>
      </c>
      <c r="GN472" t="s">
        <v>18436</v>
      </c>
    </row>
    <row r="473" spans="1:203" x14ac:dyDescent="0.2">
      <c r="A473" t="s">
        <v>18437</v>
      </c>
      <c r="B473" t="s">
        <v>18438</v>
      </c>
      <c r="C473" t="s">
        <v>935</v>
      </c>
      <c r="D473" t="s">
        <v>12313</v>
      </c>
      <c r="E473" t="s">
        <v>7065</v>
      </c>
      <c r="F473" t="s">
        <v>2840</v>
      </c>
      <c r="G473" t="s">
        <v>5697</v>
      </c>
      <c r="H473" t="s">
        <v>2048</v>
      </c>
      <c r="I473" t="s">
        <v>7621</v>
      </c>
      <c r="J473" t="s">
        <v>6197</v>
      </c>
      <c r="K473" t="s">
        <v>10882</v>
      </c>
      <c r="L473" t="s">
        <v>15929</v>
      </c>
      <c r="M473" t="s">
        <v>6873</v>
      </c>
      <c r="N473" t="s">
        <v>17369</v>
      </c>
      <c r="O473" t="s">
        <v>4917</v>
      </c>
      <c r="P473" t="s">
        <v>2632</v>
      </c>
      <c r="Q473" t="s">
        <v>18035</v>
      </c>
      <c r="R473" t="s">
        <v>10826</v>
      </c>
      <c r="S473" t="s">
        <v>7137</v>
      </c>
      <c r="T473" t="s">
        <v>11672</v>
      </c>
      <c r="U473" t="s">
        <v>7313</v>
      </c>
      <c r="V473" t="s">
        <v>3623</v>
      </c>
      <c r="W473" t="s">
        <v>12107</v>
      </c>
      <c r="X473" t="s">
        <v>2715</v>
      </c>
      <c r="Y473" t="s">
        <v>6951</v>
      </c>
      <c r="Z473" t="s">
        <v>8556</v>
      </c>
      <c r="AA473" t="s">
        <v>3981</v>
      </c>
      <c r="AB473" t="s">
        <v>5731</v>
      </c>
      <c r="AC473" t="s">
        <v>1620</v>
      </c>
      <c r="AD473" t="s">
        <v>14532</v>
      </c>
      <c r="AE473" t="s">
        <v>7940</v>
      </c>
      <c r="AF473" t="s">
        <v>13418</v>
      </c>
      <c r="AG473" t="s">
        <v>9215</v>
      </c>
      <c r="AH473" t="s">
        <v>4525</v>
      </c>
      <c r="AI473" t="s">
        <v>12347</v>
      </c>
      <c r="AJ473" t="s">
        <v>3551</v>
      </c>
      <c r="AK473" t="s">
        <v>11250</v>
      </c>
      <c r="AL473" t="s">
        <v>7223</v>
      </c>
      <c r="AM473" t="s">
        <v>17238</v>
      </c>
      <c r="AN473" t="s">
        <v>14812</v>
      </c>
      <c r="AO473" t="s">
        <v>5324</v>
      </c>
      <c r="AP473" t="s">
        <v>4721</v>
      </c>
      <c r="AQ473" t="s">
        <v>18439</v>
      </c>
      <c r="AR473" t="s">
        <v>4400</v>
      </c>
      <c r="AS473" t="s">
        <v>6005</v>
      </c>
      <c r="AT473" t="s">
        <v>3606</v>
      </c>
      <c r="AU473" t="s">
        <v>16608</v>
      </c>
      <c r="AV473" t="s">
        <v>13077</v>
      </c>
      <c r="AW473" t="s">
        <v>8752</v>
      </c>
      <c r="AX473" t="s">
        <v>7960</v>
      </c>
      <c r="AY473" t="s">
        <v>7265</v>
      </c>
      <c r="AZ473" t="s">
        <v>1936</v>
      </c>
      <c r="BA473" t="s">
        <v>10400</v>
      </c>
      <c r="BB473" t="s">
        <v>1304</v>
      </c>
      <c r="BC473" t="s">
        <v>4750</v>
      </c>
      <c r="BD473" t="s">
        <v>2288</v>
      </c>
      <c r="BE473" t="s">
        <v>16549</v>
      </c>
      <c r="BF473" t="s">
        <v>2045</v>
      </c>
      <c r="BG473" t="s">
        <v>7370</v>
      </c>
      <c r="BH473" t="s">
        <v>7070</v>
      </c>
      <c r="BI473" t="s">
        <v>9242</v>
      </c>
      <c r="BJ473" t="s">
        <v>17895</v>
      </c>
      <c r="BK473" t="s">
        <v>5810</v>
      </c>
      <c r="BL473" t="s">
        <v>14784</v>
      </c>
      <c r="BM473" t="s">
        <v>14270</v>
      </c>
      <c r="BN473" t="s">
        <v>16523</v>
      </c>
      <c r="BO473" t="s">
        <v>7482</v>
      </c>
      <c r="BP473" t="s">
        <v>8553</v>
      </c>
      <c r="BQ473" t="s">
        <v>14431</v>
      </c>
      <c r="BR473" t="s">
        <v>6316</v>
      </c>
      <c r="BS473" t="s">
        <v>4101</v>
      </c>
      <c r="BT473" t="s">
        <v>1808</v>
      </c>
      <c r="BU473" t="s">
        <v>4690</v>
      </c>
      <c r="BV473" t="s">
        <v>16510</v>
      </c>
      <c r="BW473" t="s">
        <v>12436</v>
      </c>
      <c r="BX473" t="s">
        <v>1977</v>
      </c>
      <c r="BY473" t="s">
        <v>2157</v>
      </c>
      <c r="BZ473" t="s">
        <v>18440</v>
      </c>
      <c r="CA473" t="s">
        <v>9589</v>
      </c>
      <c r="CB473" t="s">
        <v>18441</v>
      </c>
      <c r="CC473" t="s">
        <v>2792</v>
      </c>
      <c r="CD473" t="s">
        <v>11749</v>
      </c>
      <c r="CE473" t="s">
        <v>12225</v>
      </c>
      <c r="CF473" t="s">
        <v>3366</v>
      </c>
      <c r="CG473" t="s">
        <v>9129</v>
      </c>
      <c r="CH473" t="s">
        <v>10918</v>
      </c>
      <c r="CI473" t="s">
        <v>5435</v>
      </c>
      <c r="CJ473" t="s">
        <v>7058</v>
      </c>
      <c r="CK473" t="s">
        <v>3953</v>
      </c>
      <c r="CL473" t="s">
        <v>1567</v>
      </c>
      <c r="CM473" t="s">
        <v>5622</v>
      </c>
      <c r="CN473" t="s">
        <v>6991</v>
      </c>
      <c r="CO473" t="s">
        <v>11050</v>
      </c>
      <c r="CP473" t="s">
        <v>15426</v>
      </c>
      <c r="CQ473" t="s">
        <v>17071</v>
      </c>
      <c r="CR473" t="s">
        <v>6828</v>
      </c>
      <c r="CS473" t="s">
        <v>11655</v>
      </c>
      <c r="CT473" t="s">
        <v>12504</v>
      </c>
      <c r="CU473" t="s">
        <v>1266</v>
      </c>
      <c r="CV473" t="s">
        <v>5186</v>
      </c>
      <c r="CW473" t="s">
        <v>8124</v>
      </c>
      <c r="CX473" t="s">
        <v>8930</v>
      </c>
      <c r="CY473" t="s">
        <v>3922</v>
      </c>
      <c r="CZ473" t="s">
        <v>2679</v>
      </c>
      <c r="DA473" t="s">
        <v>7640</v>
      </c>
      <c r="DB473" t="s">
        <v>13728</v>
      </c>
      <c r="DC473" t="s">
        <v>11392</v>
      </c>
      <c r="DD473" t="s">
        <v>6442</v>
      </c>
      <c r="DE473" t="s">
        <v>9503</v>
      </c>
      <c r="DF473" t="s">
        <v>1395</v>
      </c>
      <c r="DG473" t="s">
        <v>18392</v>
      </c>
      <c r="DH473" t="s">
        <v>7563</v>
      </c>
      <c r="DI473" t="s">
        <v>12397</v>
      </c>
      <c r="DJ473" t="s">
        <v>9247</v>
      </c>
      <c r="DK473" t="s">
        <v>18442</v>
      </c>
      <c r="DL473" t="s">
        <v>10125</v>
      </c>
      <c r="DM473" t="s">
        <v>1223</v>
      </c>
      <c r="DN473" t="s">
        <v>18443</v>
      </c>
      <c r="DO473" t="s">
        <v>9885</v>
      </c>
      <c r="DP473" t="s">
        <v>6333</v>
      </c>
      <c r="DQ473" t="s">
        <v>7500</v>
      </c>
      <c r="DR473" t="s">
        <v>17831</v>
      </c>
      <c r="DS473" t="s">
        <v>12877</v>
      </c>
      <c r="DT473" t="s">
        <v>5965</v>
      </c>
      <c r="DU473" t="s">
        <v>14619</v>
      </c>
      <c r="DV473" t="s">
        <v>7341</v>
      </c>
      <c r="DW473" t="s">
        <v>9389</v>
      </c>
      <c r="DX473" t="s">
        <v>1233</v>
      </c>
      <c r="DY473" t="s">
        <v>7104</v>
      </c>
      <c r="DZ473" t="s">
        <v>7340</v>
      </c>
      <c r="EA473" t="s">
        <v>9959</v>
      </c>
      <c r="EB473" t="s">
        <v>9417</v>
      </c>
      <c r="EC473" t="s">
        <v>7446</v>
      </c>
      <c r="ED473" t="s">
        <v>4685</v>
      </c>
      <c r="EE473" t="s">
        <v>9562</v>
      </c>
      <c r="EF473" t="s">
        <v>14635</v>
      </c>
      <c r="EG473" t="s">
        <v>7149</v>
      </c>
      <c r="EH473" t="s">
        <v>9241</v>
      </c>
      <c r="EI473" t="s">
        <v>2023</v>
      </c>
      <c r="EJ473" t="s">
        <v>13765</v>
      </c>
      <c r="EK473" t="s">
        <v>6993</v>
      </c>
      <c r="EL473" t="s">
        <v>6270</v>
      </c>
      <c r="EM473" t="s">
        <v>9018</v>
      </c>
      <c r="EN473" t="s">
        <v>9613</v>
      </c>
      <c r="EO473" t="s">
        <v>2693</v>
      </c>
      <c r="EP473" t="s">
        <v>6626</v>
      </c>
      <c r="EQ473" t="s">
        <v>7155</v>
      </c>
      <c r="ER473" t="s">
        <v>11977</v>
      </c>
      <c r="ES473" t="s">
        <v>4292</v>
      </c>
      <c r="ET473" t="s">
        <v>5933</v>
      </c>
      <c r="EU473" t="s">
        <v>7452</v>
      </c>
      <c r="EV473" t="s">
        <v>8264</v>
      </c>
      <c r="EW473" t="s">
        <v>17173</v>
      </c>
      <c r="EX473" t="s">
        <v>17521</v>
      </c>
      <c r="EY473" t="s">
        <v>5365</v>
      </c>
      <c r="EZ473" t="s">
        <v>4509</v>
      </c>
      <c r="FA473" t="s">
        <v>6593</v>
      </c>
      <c r="FB473" t="s">
        <v>7430</v>
      </c>
      <c r="FC473" t="s">
        <v>1469</v>
      </c>
      <c r="FD473" t="s">
        <v>15819</v>
      </c>
      <c r="FE473" t="s">
        <v>2220</v>
      </c>
      <c r="FF473" t="s">
        <v>10814</v>
      </c>
      <c r="FG473" t="s">
        <v>11485</v>
      </c>
      <c r="FH473" t="s">
        <v>9604</v>
      </c>
      <c r="FI473" t="s">
        <v>5237</v>
      </c>
      <c r="FJ473" t="s">
        <v>18326</v>
      </c>
      <c r="FK473" t="s">
        <v>5632</v>
      </c>
      <c r="FL473" t="s">
        <v>11108</v>
      </c>
      <c r="FM473" t="s">
        <v>4256</v>
      </c>
      <c r="FN473" t="s">
        <v>4520</v>
      </c>
      <c r="FO473" t="s">
        <v>18444</v>
      </c>
      <c r="FP473" t="s">
        <v>6597</v>
      </c>
      <c r="FQ473" t="s">
        <v>6978</v>
      </c>
      <c r="FR473" t="s">
        <v>12488</v>
      </c>
      <c r="FS473" t="s">
        <v>9439</v>
      </c>
      <c r="FT473" t="s">
        <v>2540</v>
      </c>
      <c r="FU473" t="s">
        <v>12401</v>
      </c>
      <c r="FV473" t="s">
        <v>5694</v>
      </c>
      <c r="FW473" t="s">
        <v>4582</v>
      </c>
      <c r="FX473" t="s">
        <v>2998</v>
      </c>
      <c r="FY473" t="s">
        <v>18445</v>
      </c>
      <c r="FZ473" t="s">
        <v>6632</v>
      </c>
      <c r="GA473" t="s">
        <v>12384</v>
      </c>
      <c r="GB473" t="s">
        <v>9139</v>
      </c>
      <c r="GC473" t="s">
        <v>11702</v>
      </c>
      <c r="GD473" t="s">
        <v>9449</v>
      </c>
      <c r="GE473" t="s">
        <v>1319</v>
      </c>
      <c r="GF473" t="s">
        <v>13929</v>
      </c>
      <c r="GG473" t="s">
        <v>4722</v>
      </c>
      <c r="GH473" t="s">
        <v>6300</v>
      </c>
      <c r="GI473" t="s">
        <v>12004</v>
      </c>
      <c r="GJ473" t="s">
        <v>14775</v>
      </c>
      <c r="GK473" t="s">
        <v>11170</v>
      </c>
      <c r="GL473" t="s">
        <v>9533</v>
      </c>
      <c r="GM473" t="s">
        <v>3326</v>
      </c>
      <c r="GN473" t="s">
        <v>10956</v>
      </c>
      <c r="GO473" t="s">
        <v>10287</v>
      </c>
      <c r="GP473" t="s">
        <v>11436</v>
      </c>
      <c r="GQ473" t="s">
        <v>11273</v>
      </c>
      <c r="GR473" t="s">
        <v>18446</v>
      </c>
      <c r="GS473" t="s">
        <v>15691</v>
      </c>
      <c r="GT473" t="s">
        <v>7944</v>
      </c>
      <c r="GU473" t="s">
        <v>5755</v>
      </c>
    </row>
    <row r="474" spans="1:203" x14ac:dyDescent="0.2">
      <c r="A474" t="s">
        <v>18447</v>
      </c>
      <c r="B474" t="s">
        <v>18448</v>
      </c>
      <c r="C474" t="s">
        <v>936</v>
      </c>
      <c r="D474" t="s">
        <v>15900</v>
      </c>
      <c r="E474" t="s">
        <v>10222</v>
      </c>
      <c r="F474" t="s">
        <v>6966</v>
      </c>
      <c r="G474" t="s">
        <v>18376</v>
      </c>
      <c r="H474" t="s">
        <v>18449</v>
      </c>
      <c r="I474" t="s">
        <v>7782</v>
      </c>
      <c r="J474" t="s">
        <v>12348</v>
      </c>
      <c r="K474" t="s">
        <v>13716</v>
      </c>
      <c r="L474" t="s">
        <v>5438</v>
      </c>
      <c r="M474" t="s">
        <v>9911</v>
      </c>
      <c r="N474" t="s">
        <v>17317</v>
      </c>
      <c r="O474" t="s">
        <v>18450</v>
      </c>
      <c r="P474" t="s">
        <v>12726</v>
      </c>
      <c r="Q474" t="s">
        <v>8654</v>
      </c>
      <c r="R474" t="s">
        <v>15606</v>
      </c>
      <c r="S474" t="s">
        <v>18451</v>
      </c>
      <c r="T474" t="s">
        <v>11639</v>
      </c>
      <c r="U474" t="s">
        <v>18452</v>
      </c>
      <c r="V474" t="s">
        <v>18453</v>
      </c>
      <c r="W474" t="s">
        <v>10162</v>
      </c>
      <c r="X474" t="s">
        <v>18431</v>
      </c>
      <c r="Y474" t="s">
        <v>11778</v>
      </c>
      <c r="Z474" t="s">
        <v>18454</v>
      </c>
      <c r="AA474" t="s">
        <v>8039</v>
      </c>
      <c r="AB474" t="s">
        <v>18455</v>
      </c>
      <c r="AC474" t="s">
        <v>18456</v>
      </c>
      <c r="AD474" t="s">
        <v>6635</v>
      </c>
      <c r="AE474" t="s">
        <v>18457</v>
      </c>
      <c r="AF474" t="s">
        <v>16412</v>
      </c>
      <c r="AG474" t="s">
        <v>15116</v>
      </c>
      <c r="AH474" t="s">
        <v>11575</v>
      </c>
      <c r="AI474" t="s">
        <v>4746</v>
      </c>
      <c r="AJ474" t="s">
        <v>18458</v>
      </c>
      <c r="AK474" t="s">
        <v>6112</v>
      </c>
      <c r="AL474" t="s">
        <v>16234</v>
      </c>
      <c r="AM474" t="s">
        <v>9520</v>
      </c>
      <c r="AN474" t="s">
        <v>2735</v>
      </c>
      <c r="AO474" t="s">
        <v>10806</v>
      </c>
      <c r="AP474" t="s">
        <v>18357</v>
      </c>
      <c r="AQ474" t="s">
        <v>9633</v>
      </c>
      <c r="AR474" t="s">
        <v>8176</v>
      </c>
      <c r="AS474" t="s">
        <v>18297</v>
      </c>
      <c r="AT474" t="s">
        <v>7476</v>
      </c>
      <c r="AU474" t="s">
        <v>8267</v>
      </c>
      <c r="AV474" t="s">
        <v>6454</v>
      </c>
      <c r="AW474" t="s">
        <v>18459</v>
      </c>
      <c r="AX474" t="s">
        <v>9490</v>
      </c>
      <c r="AY474" t="s">
        <v>18460</v>
      </c>
      <c r="AZ474" t="s">
        <v>15693</v>
      </c>
      <c r="BA474" t="s">
        <v>11089</v>
      </c>
      <c r="BB474" t="s">
        <v>6103</v>
      </c>
      <c r="BC474" t="s">
        <v>18308</v>
      </c>
      <c r="BD474" t="s">
        <v>18360</v>
      </c>
      <c r="BE474" t="s">
        <v>16260</v>
      </c>
      <c r="BF474" t="s">
        <v>14443</v>
      </c>
      <c r="BG474" t="s">
        <v>17134</v>
      </c>
      <c r="BH474" t="s">
        <v>6812</v>
      </c>
      <c r="BI474" t="s">
        <v>6702</v>
      </c>
      <c r="BJ474" t="s">
        <v>5204</v>
      </c>
      <c r="BK474" t="s">
        <v>18461</v>
      </c>
      <c r="BL474" t="s">
        <v>18339</v>
      </c>
      <c r="BM474" t="s">
        <v>8462</v>
      </c>
      <c r="BN474" t="s">
        <v>7755</v>
      </c>
      <c r="BO474" t="s">
        <v>18436</v>
      </c>
      <c r="BP474" t="s">
        <v>16686</v>
      </c>
      <c r="BQ474" t="s">
        <v>16989</v>
      </c>
      <c r="BR474" t="s">
        <v>1287</v>
      </c>
      <c r="BS474" t="s">
        <v>7996</v>
      </c>
      <c r="BT474" t="s">
        <v>18462</v>
      </c>
      <c r="BU474" t="s">
        <v>5463</v>
      </c>
      <c r="BV474" t="s">
        <v>18282</v>
      </c>
      <c r="BW474" t="s">
        <v>18333</v>
      </c>
      <c r="BX474" t="s">
        <v>9648</v>
      </c>
      <c r="BY474" t="s">
        <v>18429</v>
      </c>
      <c r="BZ474" t="s">
        <v>4537</v>
      </c>
      <c r="CA474" t="s">
        <v>6141</v>
      </c>
      <c r="CB474" t="s">
        <v>18463</v>
      </c>
      <c r="CC474" t="s">
        <v>18464</v>
      </c>
      <c r="CD474" t="s">
        <v>11529</v>
      </c>
      <c r="CE474" t="s">
        <v>8341</v>
      </c>
      <c r="CF474" t="s">
        <v>17561</v>
      </c>
      <c r="CG474" t="s">
        <v>15530</v>
      </c>
      <c r="CH474" t="s">
        <v>18362</v>
      </c>
      <c r="CI474" t="s">
        <v>18465</v>
      </c>
      <c r="CJ474" t="s">
        <v>6829</v>
      </c>
      <c r="CK474" t="s">
        <v>18466</v>
      </c>
      <c r="CL474" t="s">
        <v>13327</v>
      </c>
      <c r="CM474" t="s">
        <v>13387</v>
      </c>
      <c r="CN474" t="s">
        <v>10156</v>
      </c>
      <c r="CO474" t="s">
        <v>18467</v>
      </c>
      <c r="CP474" t="s">
        <v>6879</v>
      </c>
      <c r="CQ474" t="s">
        <v>5006</v>
      </c>
      <c r="CR474" t="s">
        <v>18468</v>
      </c>
      <c r="CS474" t="s">
        <v>15470</v>
      </c>
      <c r="CT474" t="s">
        <v>18469</v>
      </c>
      <c r="CU474" t="s">
        <v>15303</v>
      </c>
      <c r="CV474" t="s">
        <v>12172</v>
      </c>
      <c r="CW474" t="s">
        <v>2999</v>
      </c>
      <c r="CX474" t="s">
        <v>9495</v>
      </c>
      <c r="CY474" t="s">
        <v>18470</v>
      </c>
      <c r="CZ474" t="s">
        <v>14063</v>
      </c>
      <c r="DA474" t="s">
        <v>1228</v>
      </c>
      <c r="DB474" t="s">
        <v>18471</v>
      </c>
      <c r="DC474" t="s">
        <v>13651</v>
      </c>
      <c r="DD474" t="s">
        <v>18472</v>
      </c>
      <c r="DE474" t="s">
        <v>9717</v>
      </c>
      <c r="DF474" t="s">
        <v>16873</v>
      </c>
      <c r="DG474" t="s">
        <v>18387</v>
      </c>
      <c r="DH474" t="s">
        <v>13960</v>
      </c>
      <c r="DI474" t="s">
        <v>10090</v>
      </c>
      <c r="DJ474" t="s">
        <v>17582</v>
      </c>
      <c r="DK474" t="s">
        <v>15843</v>
      </c>
      <c r="DL474" t="s">
        <v>11899</v>
      </c>
      <c r="DM474" t="s">
        <v>18473</v>
      </c>
      <c r="DN474" t="s">
        <v>8825</v>
      </c>
      <c r="DO474" t="s">
        <v>18474</v>
      </c>
      <c r="DP474" t="s">
        <v>10600</v>
      </c>
      <c r="DQ474" t="s">
        <v>7765</v>
      </c>
      <c r="DR474" t="s">
        <v>18475</v>
      </c>
      <c r="DS474" t="s">
        <v>7801</v>
      </c>
      <c r="DT474" t="s">
        <v>8811</v>
      </c>
      <c r="DU474" t="s">
        <v>18345</v>
      </c>
      <c r="DV474" t="s">
        <v>1066</v>
      </c>
      <c r="DW474" t="s">
        <v>18372</v>
      </c>
      <c r="DX474" t="s">
        <v>5473</v>
      </c>
      <c r="DY474" t="s">
        <v>14263</v>
      </c>
      <c r="DZ474" t="s">
        <v>12235</v>
      </c>
      <c r="EA474" t="s">
        <v>18476</v>
      </c>
      <c r="EB474" t="s">
        <v>18331</v>
      </c>
      <c r="EC474" t="s">
        <v>10515</v>
      </c>
      <c r="ED474" t="s">
        <v>10250</v>
      </c>
      <c r="EE474" t="s">
        <v>1103</v>
      </c>
      <c r="EF474" t="s">
        <v>14992</v>
      </c>
      <c r="EG474" t="s">
        <v>18079</v>
      </c>
      <c r="EH474" t="s">
        <v>3256</v>
      </c>
      <c r="EI474" t="s">
        <v>10695</v>
      </c>
      <c r="EJ474" t="s">
        <v>18477</v>
      </c>
      <c r="EK474" t="s">
        <v>11554</v>
      </c>
      <c r="EL474" t="s">
        <v>18478</v>
      </c>
      <c r="EM474" t="s">
        <v>12275</v>
      </c>
      <c r="EN474" t="s">
        <v>11503</v>
      </c>
      <c r="EO474" t="s">
        <v>18479</v>
      </c>
      <c r="EP474" t="s">
        <v>11159</v>
      </c>
      <c r="EQ474" t="s">
        <v>16796</v>
      </c>
      <c r="ER474" t="s">
        <v>18378</v>
      </c>
      <c r="ES474" t="s">
        <v>11825</v>
      </c>
      <c r="ET474" t="s">
        <v>4609</v>
      </c>
      <c r="EU474" t="s">
        <v>15245</v>
      </c>
      <c r="EV474" t="s">
        <v>12946</v>
      </c>
      <c r="EW474" t="s">
        <v>6334</v>
      </c>
      <c r="EX474" t="s">
        <v>7776</v>
      </c>
      <c r="EY474" t="s">
        <v>14000</v>
      </c>
      <c r="EZ474" t="s">
        <v>18480</v>
      </c>
      <c r="FA474" t="s">
        <v>18358</v>
      </c>
      <c r="FB474" t="s">
        <v>18481</v>
      </c>
      <c r="FC474" t="s">
        <v>11613</v>
      </c>
      <c r="FD474" t="s">
        <v>18482</v>
      </c>
      <c r="FE474" t="s">
        <v>17037</v>
      </c>
      <c r="FF474" t="s">
        <v>5326</v>
      </c>
      <c r="FG474" t="s">
        <v>7895</v>
      </c>
      <c r="FH474" t="s">
        <v>2055</v>
      </c>
      <c r="FI474" t="s">
        <v>11999</v>
      </c>
      <c r="FJ474" t="s">
        <v>12733</v>
      </c>
      <c r="FK474" t="s">
        <v>18280</v>
      </c>
      <c r="FL474" t="s">
        <v>1974</v>
      </c>
      <c r="FM474" t="s">
        <v>18483</v>
      </c>
      <c r="FN474" t="s">
        <v>11745</v>
      </c>
      <c r="FO474" t="s">
        <v>15619</v>
      </c>
      <c r="FP474" t="s">
        <v>18433</v>
      </c>
      <c r="FQ474" t="s">
        <v>8672</v>
      </c>
      <c r="FR474" t="s">
        <v>1096</v>
      </c>
      <c r="FS474" t="s">
        <v>7619</v>
      </c>
      <c r="FT474" t="s">
        <v>18410</v>
      </c>
      <c r="FU474" t="s">
        <v>15935</v>
      </c>
      <c r="FV474" t="s">
        <v>18484</v>
      </c>
      <c r="FW474" t="s">
        <v>17008</v>
      </c>
      <c r="FX474" t="s">
        <v>15098</v>
      </c>
      <c r="FY474" t="s">
        <v>13560</v>
      </c>
      <c r="FZ474" t="s">
        <v>17316</v>
      </c>
      <c r="GA474" t="s">
        <v>14008</v>
      </c>
      <c r="GB474" t="s">
        <v>18312</v>
      </c>
      <c r="GC474" t="s">
        <v>6466</v>
      </c>
      <c r="GD474" t="s">
        <v>16693</v>
      </c>
      <c r="GE474" t="s">
        <v>13596</v>
      </c>
      <c r="GF474" t="s">
        <v>1068</v>
      </c>
      <c r="GG474" t="s">
        <v>17645</v>
      </c>
      <c r="GH474" t="s">
        <v>13424</v>
      </c>
      <c r="GI474" t="s">
        <v>6121</v>
      </c>
      <c r="GJ474" t="s">
        <v>18485</v>
      </c>
      <c r="GK474" t="s">
        <v>15781</v>
      </c>
      <c r="GL474" t="s">
        <v>17132</v>
      </c>
      <c r="GM474" t="s">
        <v>18307</v>
      </c>
      <c r="GN474" t="s">
        <v>6995</v>
      </c>
      <c r="GO474" t="s">
        <v>17398</v>
      </c>
      <c r="GP474" t="s">
        <v>18486</v>
      </c>
      <c r="GQ474" t="s">
        <v>15062</v>
      </c>
    </row>
    <row r="475" spans="1:203" x14ac:dyDescent="0.2">
      <c r="A475" t="s">
        <v>18487</v>
      </c>
      <c r="B475" t="s">
        <v>18488</v>
      </c>
      <c r="C475" t="s">
        <v>937</v>
      </c>
      <c r="D475" t="s">
        <v>10923</v>
      </c>
      <c r="E475" t="s">
        <v>15810</v>
      </c>
      <c r="F475" t="s">
        <v>10826</v>
      </c>
      <c r="G475" t="s">
        <v>9087</v>
      </c>
      <c r="H475" t="s">
        <v>11485</v>
      </c>
      <c r="I475" t="s">
        <v>12826</v>
      </c>
      <c r="J475" t="s">
        <v>4756</v>
      </c>
      <c r="K475" t="s">
        <v>16668</v>
      </c>
      <c r="L475" t="s">
        <v>11108</v>
      </c>
      <c r="M475" t="s">
        <v>5432</v>
      </c>
      <c r="N475" t="s">
        <v>6412</v>
      </c>
      <c r="O475" t="s">
        <v>7065</v>
      </c>
      <c r="P475" t="s">
        <v>14834</v>
      </c>
      <c r="Q475" t="s">
        <v>7058</v>
      </c>
      <c r="R475" t="s">
        <v>4525</v>
      </c>
      <c r="S475" t="s">
        <v>8459</v>
      </c>
      <c r="T475" t="s">
        <v>7155</v>
      </c>
      <c r="U475" t="s">
        <v>3361</v>
      </c>
      <c r="V475" t="s">
        <v>2137</v>
      </c>
      <c r="W475" t="s">
        <v>2180</v>
      </c>
      <c r="X475" t="s">
        <v>15814</v>
      </c>
      <c r="Y475" t="s">
        <v>7077</v>
      </c>
      <c r="Z475" t="s">
        <v>11170</v>
      </c>
      <c r="AA475" t="s">
        <v>3953</v>
      </c>
      <c r="AB475" t="s">
        <v>15819</v>
      </c>
      <c r="AC475" t="s">
        <v>10846</v>
      </c>
      <c r="AD475" t="s">
        <v>5810</v>
      </c>
      <c r="AE475" t="s">
        <v>2023</v>
      </c>
      <c r="AF475" t="s">
        <v>12541</v>
      </c>
      <c r="AG475" t="s">
        <v>1427</v>
      </c>
      <c r="AH475" t="s">
        <v>17379</v>
      </c>
      <c r="AI475" t="s">
        <v>5383</v>
      </c>
      <c r="AJ475" t="s">
        <v>1235</v>
      </c>
      <c r="AK475" t="s">
        <v>12107</v>
      </c>
      <c r="AL475" t="s">
        <v>2869</v>
      </c>
      <c r="AM475" t="s">
        <v>7143</v>
      </c>
      <c r="AN475" t="s">
        <v>9215</v>
      </c>
      <c r="AO475" t="s">
        <v>1808</v>
      </c>
      <c r="AP475" t="s">
        <v>1378</v>
      </c>
      <c r="AQ475" t="s">
        <v>2288</v>
      </c>
      <c r="AR475" t="s">
        <v>13765</v>
      </c>
      <c r="AS475" t="s">
        <v>1340</v>
      </c>
      <c r="AT475" t="s">
        <v>5965</v>
      </c>
      <c r="AU475" t="s">
        <v>9227</v>
      </c>
      <c r="AV475" t="s">
        <v>18489</v>
      </c>
      <c r="AW475" t="s">
        <v>9977</v>
      </c>
      <c r="AX475" t="s">
        <v>14329</v>
      </c>
      <c r="AY475" t="s">
        <v>9920</v>
      </c>
      <c r="AZ475" t="s">
        <v>8337</v>
      </c>
      <c r="BA475" t="s">
        <v>12822</v>
      </c>
      <c r="BB475" t="s">
        <v>1473</v>
      </c>
      <c r="BC475" t="s">
        <v>11400</v>
      </c>
      <c r="BD475" t="s">
        <v>7265</v>
      </c>
      <c r="BE475" t="s">
        <v>5207</v>
      </c>
      <c r="BF475" t="s">
        <v>14270</v>
      </c>
      <c r="BG475" t="s">
        <v>1725</v>
      </c>
      <c r="BH475" t="s">
        <v>12453</v>
      </c>
      <c r="BI475" t="s">
        <v>4092</v>
      </c>
      <c r="BJ475" t="s">
        <v>6430</v>
      </c>
      <c r="BK475" t="s">
        <v>13418</v>
      </c>
      <c r="BL475" t="s">
        <v>9672</v>
      </c>
      <c r="BM475" t="s">
        <v>11615</v>
      </c>
      <c r="BN475" t="s">
        <v>5003</v>
      </c>
      <c r="BO475" t="s">
        <v>7960</v>
      </c>
      <c r="BP475" t="s">
        <v>1688</v>
      </c>
      <c r="BQ475" t="s">
        <v>4572</v>
      </c>
      <c r="BR475" t="s">
        <v>15141</v>
      </c>
      <c r="BS475" t="s">
        <v>15929</v>
      </c>
      <c r="BT475" t="s">
        <v>15476</v>
      </c>
      <c r="BU475" t="s">
        <v>11762</v>
      </c>
      <c r="BV475" t="s">
        <v>16458</v>
      </c>
      <c r="BW475" t="s">
        <v>13469</v>
      </c>
      <c r="BX475" t="s">
        <v>7430</v>
      </c>
      <c r="BY475" t="s">
        <v>15735</v>
      </c>
      <c r="BZ475" t="s">
        <v>2714</v>
      </c>
      <c r="CA475" t="s">
        <v>2840</v>
      </c>
      <c r="CB475" t="s">
        <v>17988</v>
      </c>
      <c r="CC475" t="s">
        <v>3332</v>
      </c>
      <c r="CD475" t="s">
        <v>6746</v>
      </c>
      <c r="CE475" t="s">
        <v>9415</v>
      </c>
      <c r="CF475" t="s">
        <v>13077</v>
      </c>
      <c r="CG475" t="s">
        <v>5413</v>
      </c>
      <c r="CH475" t="s">
        <v>5527</v>
      </c>
      <c r="CI475" t="s">
        <v>12763</v>
      </c>
      <c r="CJ475" t="s">
        <v>16071</v>
      </c>
      <c r="CK475" t="s">
        <v>12029</v>
      </c>
      <c r="CL475" t="s">
        <v>3615</v>
      </c>
      <c r="CM475" t="s">
        <v>6951</v>
      </c>
      <c r="CN475" t="s">
        <v>13197</v>
      </c>
      <c r="CO475" t="s">
        <v>5449</v>
      </c>
      <c r="CP475" t="s">
        <v>18490</v>
      </c>
      <c r="CQ475" t="s">
        <v>6339</v>
      </c>
      <c r="CR475" t="s">
        <v>3028</v>
      </c>
      <c r="CS475" t="s">
        <v>1748</v>
      </c>
      <c r="CT475" t="s">
        <v>8752</v>
      </c>
      <c r="CU475" t="s">
        <v>16817</v>
      </c>
      <c r="CV475" t="s">
        <v>2427</v>
      </c>
      <c r="CW475" t="s">
        <v>9802</v>
      </c>
      <c r="CX475" t="s">
        <v>12004</v>
      </c>
      <c r="CY475" t="s">
        <v>9085</v>
      </c>
      <c r="CZ475" t="s">
        <v>7050</v>
      </c>
      <c r="DA475" t="s">
        <v>9627</v>
      </c>
      <c r="DB475" t="s">
        <v>1186</v>
      </c>
      <c r="DC475" t="s">
        <v>9997</v>
      </c>
      <c r="DD475" t="s">
        <v>6467</v>
      </c>
      <c r="DE475" t="s">
        <v>1125</v>
      </c>
      <c r="DF475" t="s">
        <v>2204</v>
      </c>
      <c r="DG475" t="s">
        <v>2795</v>
      </c>
      <c r="DH475" t="s">
        <v>14360</v>
      </c>
      <c r="DI475" t="s">
        <v>4257</v>
      </c>
      <c r="DJ475" t="s">
        <v>1112</v>
      </c>
      <c r="DK475" t="s">
        <v>9470</v>
      </c>
      <c r="DL475" t="s">
        <v>6300</v>
      </c>
      <c r="DM475" t="s">
        <v>13892</v>
      </c>
      <c r="DN475" t="s">
        <v>5632</v>
      </c>
      <c r="DO475" t="s">
        <v>14532</v>
      </c>
      <c r="DP475" t="s">
        <v>13405</v>
      </c>
      <c r="DQ475" t="s">
        <v>1936</v>
      </c>
      <c r="DR475" t="s">
        <v>14326</v>
      </c>
      <c r="DS475" t="s">
        <v>4129</v>
      </c>
      <c r="DT475" t="s">
        <v>12167</v>
      </c>
      <c r="DU475" t="s">
        <v>10049</v>
      </c>
      <c r="DV475" t="s">
        <v>4617</v>
      </c>
      <c r="DW475" t="s">
        <v>1567</v>
      </c>
      <c r="DX475" t="s">
        <v>16769</v>
      </c>
      <c r="DY475" t="s">
        <v>10727</v>
      </c>
      <c r="DZ475" t="s">
        <v>8808</v>
      </c>
      <c r="EA475" t="s">
        <v>9242</v>
      </c>
      <c r="EB475" t="s">
        <v>5237</v>
      </c>
      <c r="EC475" t="s">
        <v>6626</v>
      </c>
      <c r="ED475" t="s">
        <v>3325</v>
      </c>
      <c r="EE475" t="s">
        <v>6887</v>
      </c>
      <c r="EF475" t="s">
        <v>8787</v>
      </c>
      <c r="EG475" t="s">
        <v>8834</v>
      </c>
      <c r="EH475" t="s">
        <v>12986</v>
      </c>
      <c r="EI475" t="s">
        <v>5104</v>
      </c>
      <c r="EJ475" t="s">
        <v>1442</v>
      </c>
      <c r="EK475" t="s">
        <v>1248</v>
      </c>
      <c r="EL475" t="s">
        <v>9139</v>
      </c>
      <c r="EM475" t="s">
        <v>3784</v>
      </c>
      <c r="EN475" t="s">
        <v>5439</v>
      </c>
      <c r="EO475" t="s">
        <v>1073</v>
      </c>
      <c r="EP475" t="s">
        <v>10400</v>
      </c>
      <c r="EQ475" t="s">
        <v>16523</v>
      </c>
      <c r="ER475" t="s">
        <v>1215</v>
      </c>
      <c r="ES475" t="s">
        <v>12148</v>
      </c>
      <c r="ET475" t="s">
        <v>8118</v>
      </c>
      <c r="EU475" t="s">
        <v>3665</v>
      </c>
      <c r="EV475" t="s">
        <v>7500</v>
      </c>
      <c r="EW475" t="s">
        <v>7559</v>
      </c>
      <c r="EX475" t="s">
        <v>7081</v>
      </c>
      <c r="EY475" t="s">
        <v>8264</v>
      </c>
      <c r="EZ475" t="s">
        <v>4153</v>
      </c>
      <c r="FA475" t="s">
        <v>1223</v>
      </c>
      <c r="FB475" t="s">
        <v>6634</v>
      </c>
      <c r="FC475" t="s">
        <v>3322</v>
      </c>
      <c r="FD475" t="s">
        <v>5019</v>
      </c>
      <c r="FE475" t="s">
        <v>17908</v>
      </c>
      <c r="FF475" t="s">
        <v>1883</v>
      </c>
      <c r="FG475" t="s">
        <v>2679</v>
      </c>
      <c r="FH475" t="s">
        <v>5872</v>
      </c>
      <c r="FI475" t="s">
        <v>3439</v>
      </c>
      <c r="FJ475" t="s">
        <v>9809</v>
      </c>
      <c r="FK475" t="s">
        <v>9472</v>
      </c>
      <c r="FL475" t="s">
        <v>7449</v>
      </c>
      <c r="FM475" t="s">
        <v>1535</v>
      </c>
      <c r="FN475" t="s">
        <v>10918</v>
      </c>
      <c r="FO475" t="s">
        <v>1099</v>
      </c>
      <c r="FP475" t="s">
        <v>5377</v>
      </c>
      <c r="FQ475" t="s">
        <v>2715</v>
      </c>
      <c r="FR475" t="s">
        <v>5873</v>
      </c>
      <c r="FS475" t="s">
        <v>4263</v>
      </c>
      <c r="FT475" t="s">
        <v>17896</v>
      </c>
      <c r="FU475" t="s">
        <v>12475</v>
      </c>
      <c r="FV475" t="s">
        <v>7070</v>
      </c>
      <c r="FW475" t="s">
        <v>1395</v>
      </c>
      <c r="FX475" t="s">
        <v>15875</v>
      </c>
      <c r="FY475" t="s">
        <v>6744</v>
      </c>
      <c r="FZ475" t="s">
        <v>15757</v>
      </c>
      <c r="GA475" t="s">
        <v>16049</v>
      </c>
      <c r="GB475" t="s">
        <v>16549</v>
      </c>
      <c r="GC475" t="s">
        <v>1268</v>
      </c>
      <c r="GD475" t="s">
        <v>14341</v>
      </c>
      <c r="GE475" t="s">
        <v>14388</v>
      </c>
      <c r="GF475" t="s">
        <v>18446</v>
      </c>
      <c r="GG475" t="s">
        <v>2976</v>
      </c>
      <c r="GH475" t="s">
        <v>3817</v>
      </c>
      <c r="GI475" t="s">
        <v>15472</v>
      </c>
      <c r="GJ475" t="s">
        <v>1998</v>
      </c>
      <c r="GK475" t="s">
        <v>7621</v>
      </c>
      <c r="GL475" t="s">
        <v>7772</v>
      </c>
      <c r="GM475" t="s">
        <v>11257</v>
      </c>
      <c r="GN475" t="s">
        <v>10650</v>
      </c>
      <c r="GO475" t="s">
        <v>1925</v>
      </c>
      <c r="GP475" t="s">
        <v>2918</v>
      </c>
      <c r="GQ475" t="s">
        <v>9449</v>
      </c>
      <c r="GR475" t="s">
        <v>1475</v>
      </c>
      <c r="GS475" t="s">
        <v>15877</v>
      </c>
      <c r="GT475" t="s">
        <v>9551</v>
      </c>
      <c r="GU475" t="s">
        <v>18491</v>
      </c>
    </row>
    <row r="476" spans="1:203" x14ac:dyDescent="0.2">
      <c r="A476" t="s">
        <v>18492</v>
      </c>
      <c r="B476" t="s">
        <v>18493</v>
      </c>
      <c r="C476" t="s">
        <v>938</v>
      </c>
      <c r="D476" t="s">
        <v>18483</v>
      </c>
      <c r="E476" t="s">
        <v>3125</v>
      </c>
      <c r="F476" t="s">
        <v>5463</v>
      </c>
      <c r="G476" t="s">
        <v>2855</v>
      </c>
      <c r="H476" t="s">
        <v>13561</v>
      </c>
      <c r="I476" t="s">
        <v>18494</v>
      </c>
      <c r="J476" t="s">
        <v>16306</v>
      </c>
      <c r="K476" t="s">
        <v>2428</v>
      </c>
      <c r="L476" t="s">
        <v>2643</v>
      </c>
      <c r="M476" t="s">
        <v>8811</v>
      </c>
      <c r="N476" t="s">
        <v>11159</v>
      </c>
      <c r="O476" t="s">
        <v>1961</v>
      </c>
      <c r="P476" t="s">
        <v>5326</v>
      </c>
      <c r="Q476" t="s">
        <v>18495</v>
      </c>
      <c r="R476" t="s">
        <v>18496</v>
      </c>
      <c r="S476" t="s">
        <v>14213</v>
      </c>
      <c r="T476" t="s">
        <v>18497</v>
      </c>
      <c r="U476" t="s">
        <v>18498</v>
      </c>
      <c r="V476" t="s">
        <v>1287</v>
      </c>
      <c r="W476" t="s">
        <v>4103</v>
      </c>
      <c r="X476" t="s">
        <v>8176</v>
      </c>
      <c r="Y476" t="s">
        <v>14685</v>
      </c>
      <c r="Z476" t="s">
        <v>8110</v>
      </c>
      <c r="AA476" t="s">
        <v>16849</v>
      </c>
      <c r="AB476" t="s">
        <v>18499</v>
      </c>
      <c r="AC476" t="s">
        <v>10455</v>
      </c>
      <c r="AD476" t="s">
        <v>4389</v>
      </c>
      <c r="AE476" t="s">
        <v>1228</v>
      </c>
      <c r="AF476" t="s">
        <v>11089</v>
      </c>
      <c r="AG476" t="s">
        <v>6995</v>
      </c>
      <c r="AH476" t="s">
        <v>9569</v>
      </c>
      <c r="AI476" t="s">
        <v>7598</v>
      </c>
      <c r="AJ476" t="s">
        <v>18500</v>
      </c>
      <c r="AK476" t="s">
        <v>14434</v>
      </c>
      <c r="AL476" t="s">
        <v>11380</v>
      </c>
      <c r="AM476" t="s">
        <v>3597</v>
      </c>
      <c r="AN476" t="s">
        <v>6454</v>
      </c>
      <c r="AO476" t="s">
        <v>13979</v>
      </c>
      <c r="AP476" t="s">
        <v>18501</v>
      </c>
      <c r="AQ476" t="s">
        <v>15217</v>
      </c>
      <c r="AR476" t="s">
        <v>14883</v>
      </c>
      <c r="AS476" t="s">
        <v>18464</v>
      </c>
      <c r="AT476" t="s">
        <v>18454</v>
      </c>
      <c r="AU476" t="s">
        <v>1045</v>
      </c>
      <c r="AV476" t="s">
        <v>1974</v>
      </c>
      <c r="AW476" t="s">
        <v>4554</v>
      </c>
      <c r="AX476" t="s">
        <v>10782</v>
      </c>
      <c r="AY476" t="s">
        <v>16035</v>
      </c>
      <c r="AZ476" t="s">
        <v>16268</v>
      </c>
      <c r="BA476" t="s">
        <v>12294</v>
      </c>
      <c r="BB476" t="s">
        <v>18502</v>
      </c>
      <c r="BC476" t="s">
        <v>9838</v>
      </c>
      <c r="BD476" t="s">
        <v>16622</v>
      </c>
      <c r="BE476" t="s">
        <v>2735</v>
      </c>
      <c r="BF476" t="s">
        <v>1768</v>
      </c>
      <c r="BG476" t="s">
        <v>1068</v>
      </c>
      <c r="BH476" t="s">
        <v>8184</v>
      </c>
      <c r="BI476" t="s">
        <v>12521</v>
      </c>
      <c r="BJ476" t="s">
        <v>12613</v>
      </c>
      <c r="BK476" t="s">
        <v>16797</v>
      </c>
      <c r="BL476" t="s">
        <v>15860</v>
      </c>
      <c r="BM476" t="s">
        <v>6850</v>
      </c>
      <c r="BN476" t="s">
        <v>15252</v>
      </c>
      <c r="BO476" t="s">
        <v>14131</v>
      </c>
      <c r="BP476" t="s">
        <v>15078</v>
      </c>
      <c r="BQ476" t="s">
        <v>11700</v>
      </c>
      <c r="BR476" t="s">
        <v>1229</v>
      </c>
      <c r="BS476" t="s">
        <v>4034</v>
      </c>
      <c r="BT476" t="s">
        <v>18503</v>
      </c>
      <c r="BU476" t="s">
        <v>9125</v>
      </c>
      <c r="BV476" t="s">
        <v>6143</v>
      </c>
      <c r="BW476" t="s">
        <v>13229</v>
      </c>
      <c r="BX476" t="s">
        <v>18504</v>
      </c>
      <c r="BY476" t="s">
        <v>7850</v>
      </c>
      <c r="BZ476" t="s">
        <v>14157</v>
      </c>
      <c r="CA476" t="s">
        <v>8388</v>
      </c>
      <c r="CB476" t="s">
        <v>5128</v>
      </c>
      <c r="CC476" t="s">
        <v>1170</v>
      </c>
      <c r="CD476" t="s">
        <v>2928</v>
      </c>
      <c r="CE476" t="s">
        <v>18096</v>
      </c>
      <c r="CF476" t="s">
        <v>8982</v>
      </c>
      <c r="CG476" t="s">
        <v>16873</v>
      </c>
      <c r="CH476" t="s">
        <v>3871</v>
      </c>
      <c r="CI476" t="s">
        <v>5809</v>
      </c>
      <c r="CJ476" t="s">
        <v>18505</v>
      </c>
      <c r="CK476" t="s">
        <v>2662</v>
      </c>
      <c r="CL476" t="s">
        <v>1801</v>
      </c>
      <c r="CM476" t="s">
        <v>3389</v>
      </c>
      <c r="CN476" t="s">
        <v>6741</v>
      </c>
      <c r="CO476" t="s">
        <v>6103</v>
      </c>
      <c r="CP476" t="s">
        <v>18506</v>
      </c>
      <c r="CQ476" t="s">
        <v>16228</v>
      </c>
      <c r="CR476" t="s">
        <v>13516</v>
      </c>
      <c r="CS476" t="s">
        <v>1845</v>
      </c>
      <c r="CT476" t="s">
        <v>18507</v>
      </c>
      <c r="CU476" t="s">
        <v>18508</v>
      </c>
      <c r="CV476" t="s">
        <v>18509</v>
      </c>
      <c r="CW476" t="s">
        <v>4375</v>
      </c>
      <c r="CX476" t="s">
        <v>11075</v>
      </c>
      <c r="CY476" t="s">
        <v>3442</v>
      </c>
      <c r="CZ476" t="s">
        <v>16422</v>
      </c>
      <c r="DA476" t="s">
        <v>18510</v>
      </c>
      <c r="DB476" t="s">
        <v>6745</v>
      </c>
      <c r="DC476" t="s">
        <v>13960</v>
      </c>
      <c r="DD476" t="s">
        <v>18243</v>
      </c>
      <c r="DE476" t="s">
        <v>16616</v>
      </c>
      <c r="DF476" t="s">
        <v>1739</v>
      </c>
      <c r="DG476" t="s">
        <v>9631</v>
      </c>
      <c r="DH476" t="s">
        <v>14174</v>
      </c>
      <c r="DI476" t="s">
        <v>10084</v>
      </c>
      <c r="DJ476" t="s">
        <v>18511</v>
      </c>
      <c r="DK476" t="s">
        <v>6334</v>
      </c>
      <c r="DL476" t="s">
        <v>2999</v>
      </c>
      <c r="DM476" t="s">
        <v>18512</v>
      </c>
      <c r="DN476" t="s">
        <v>4845</v>
      </c>
      <c r="DO476" t="s">
        <v>12087</v>
      </c>
      <c r="DP476" t="s">
        <v>14631</v>
      </c>
      <c r="DQ476" t="s">
        <v>11556</v>
      </c>
      <c r="DR476" t="s">
        <v>11332</v>
      </c>
      <c r="DS476" t="s">
        <v>18513</v>
      </c>
      <c r="DT476" t="s">
        <v>9717</v>
      </c>
      <c r="DU476" t="s">
        <v>15018</v>
      </c>
      <c r="DV476" t="s">
        <v>18514</v>
      </c>
      <c r="DW476" t="s">
        <v>12328</v>
      </c>
      <c r="DX476" t="s">
        <v>1740</v>
      </c>
      <c r="DY476" t="s">
        <v>17377</v>
      </c>
      <c r="DZ476" t="s">
        <v>1761</v>
      </c>
      <c r="EA476" t="s">
        <v>8904</v>
      </c>
      <c r="EB476" t="s">
        <v>1252</v>
      </c>
      <c r="EC476" t="s">
        <v>18515</v>
      </c>
      <c r="ED476" t="s">
        <v>18516</v>
      </c>
      <c r="EE476" t="s">
        <v>8119</v>
      </c>
      <c r="EF476" t="s">
        <v>16431</v>
      </c>
      <c r="EG476" t="s">
        <v>12135</v>
      </c>
      <c r="EH476" t="s">
        <v>1066</v>
      </c>
      <c r="EI476" t="s">
        <v>3988</v>
      </c>
      <c r="EJ476" t="s">
        <v>10524</v>
      </c>
      <c r="EK476" t="s">
        <v>18517</v>
      </c>
      <c r="EL476" t="s">
        <v>3247</v>
      </c>
      <c r="EM476" t="s">
        <v>11348</v>
      </c>
      <c r="EN476" t="s">
        <v>15470</v>
      </c>
      <c r="EO476" t="s">
        <v>4253</v>
      </c>
      <c r="EP476" t="s">
        <v>18518</v>
      </c>
      <c r="EQ476" t="s">
        <v>18519</v>
      </c>
      <c r="ER476" t="s">
        <v>11895</v>
      </c>
      <c r="ES476" t="s">
        <v>18010</v>
      </c>
      <c r="ET476" t="s">
        <v>18303</v>
      </c>
      <c r="EU476" t="s">
        <v>6966</v>
      </c>
      <c r="EV476" t="s">
        <v>12579</v>
      </c>
      <c r="EW476" t="s">
        <v>1749</v>
      </c>
      <c r="EX476" t="s">
        <v>15116</v>
      </c>
      <c r="EY476" t="s">
        <v>18520</v>
      </c>
      <c r="EZ476" t="s">
        <v>16911</v>
      </c>
      <c r="FA476" t="s">
        <v>18521</v>
      </c>
      <c r="FB476" t="s">
        <v>4346</v>
      </c>
      <c r="FC476" t="s">
        <v>14871</v>
      </c>
      <c r="FD476" t="s">
        <v>13137</v>
      </c>
      <c r="FE476" t="s">
        <v>18522</v>
      </c>
      <c r="FF476" t="s">
        <v>18523</v>
      </c>
      <c r="FG476" t="s">
        <v>5980</v>
      </c>
      <c r="FH476" t="s">
        <v>8820</v>
      </c>
      <c r="FI476" t="s">
        <v>18524</v>
      </c>
      <c r="FJ476" t="s">
        <v>3967</v>
      </c>
      <c r="FK476" t="s">
        <v>1289</v>
      </c>
      <c r="FL476" t="s">
        <v>3957</v>
      </c>
      <c r="FM476" t="s">
        <v>13616</v>
      </c>
      <c r="FN476" t="s">
        <v>3671</v>
      </c>
      <c r="FO476" t="s">
        <v>1096</v>
      </c>
      <c r="FP476" t="s">
        <v>4660</v>
      </c>
      <c r="FQ476" t="s">
        <v>18525</v>
      </c>
      <c r="FR476" t="s">
        <v>11800</v>
      </c>
      <c r="FS476" t="s">
        <v>5049</v>
      </c>
      <c r="FT476" t="s">
        <v>4501</v>
      </c>
      <c r="FU476" t="s">
        <v>1101</v>
      </c>
      <c r="FV476" t="s">
        <v>8475</v>
      </c>
      <c r="FW476" t="s">
        <v>4994</v>
      </c>
      <c r="FX476" t="s">
        <v>2808</v>
      </c>
      <c r="FY476" t="s">
        <v>18526</v>
      </c>
      <c r="FZ476" t="s">
        <v>10233</v>
      </c>
      <c r="GA476" t="s">
        <v>8758</v>
      </c>
      <c r="GB476" t="s">
        <v>11536</v>
      </c>
      <c r="GC476" t="s">
        <v>5438</v>
      </c>
      <c r="GD476" t="s">
        <v>2944</v>
      </c>
      <c r="GE476" t="s">
        <v>14377</v>
      </c>
      <c r="GF476" t="s">
        <v>12538</v>
      </c>
      <c r="GG476" t="s">
        <v>5631</v>
      </c>
      <c r="GH476" t="s">
        <v>2881</v>
      </c>
      <c r="GI476" t="s">
        <v>12125</v>
      </c>
      <c r="GJ476" t="s">
        <v>18527</v>
      </c>
      <c r="GK476" t="s">
        <v>15245</v>
      </c>
      <c r="GL476" t="s">
        <v>5739</v>
      </c>
      <c r="GM476" t="s">
        <v>6494</v>
      </c>
      <c r="GN476" t="s">
        <v>12157</v>
      </c>
      <c r="GO476" t="s">
        <v>8267</v>
      </c>
      <c r="GP476" t="s">
        <v>18528</v>
      </c>
      <c r="GQ476" t="s">
        <v>1674</v>
      </c>
      <c r="GR476" t="s">
        <v>10363</v>
      </c>
      <c r="GS476" t="s">
        <v>18151</v>
      </c>
    </row>
    <row r="477" spans="1:203" x14ac:dyDescent="0.2">
      <c r="A477" t="s">
        <v>18529</v>
      </c>
      <c r="B477" t="s">
        <v>18530</v>
      </c>
      <c r="C477" t="s">
        <v>939</v>
      </c>
      <c r="D477" t="s">
        <v>4991</v>
      </c>
      <c r="E477" t="s">
        <v>12727</v>
      </c>
      <c r="F477" t="s">
        <v>10062</v>
      </c>
      <c r="G477" t="s">
        <v>12669</v>
      </c>
      <c r="H477" t="s">
        <v>4178</v>
      </c>
      <c r="I477" t="s">
        <v>3693</v>
      </c>
      <c r="J477" t="s">
        <v>8853</v>
      </c>
      <c r="K477" t="s">
        <v>3016</v>
      </c>
      <c r="L477" t="s">
        <v>18531</v>
      </c>
      <c r="M477" t="s">
        <v>7072</v>
      </c>
      <c r="N477" t="s">
        <v>3740</v>
      </c>
      <c r="O477" t="s">
        <v>5978</v>
      </c>
      <c r="P477" t="s">
        <v>13304</v>
      </c>
      <c r="Q477" t="s">
        <v>10674</v>
      </c>
      <c r="R477" t="s">
        <v>5413</v>
      </c>
      <c r="S477" t="s">
        <v>2653</v>
      </c>
      <c r="T477" t="s">
        <v>15355</v>
      </c>
      <c r="U477" t="s">
        <v>10525</v>
      </c>
      <c r="V477" t="s">
        <v>1871</v>
      </c>
      <c r="W477" t="s">
        <v>5507</v>
      </c>
      <c r="X477" t="s">
        <v>4459</v>
      </c>
      <c r="Y477" t="s">
        <v>10910</v>
      </c>
      <c r="Z477" t="s">
        <v>18532</v>
      </c>
      <c r="AA477" t="s">
        <v>4450</v>
      </c>
      <c r="AB477" t="s">
        <v>4333</v>
      </c>
      <c r="AC477" t="s">
        <v>17435</v>
      </c>
      <c r="AD477" t="s">
        <v>15240</v>
      </c>
      <c r="AE477" t="s">
        <v>7312</v>
      </c>
      <c r="AF477" t="s">
        <v>10103</v>
      </c>
      <c r="AG477" t="s">
        <v>2680</v>
      </c>
      <c r="AH477" t="s">
        <v>1939</v>
      </c>
      <c r="AI477" t="s">
        <v>11736</v>
      </c>
      <c r="AJ477" t="s">
        <v>16510</v>
      </c>
      <c r="AK477" t="s">
        <v>1990</v>
      </c>
      <c r="AL477" t="s">
        <v>14566</v>
      </c>
      <c r="AM477" t="s">
        <v>2495</v>
      </c>
      <c r="AN477" t="s">
        <v>7085</v>
      </c>
      <c r="AO477" t="s">
        <v>2630</v>
      </c>
      <c r="AP477" t="s">
        <v>4481</v>
      </c>
      <c r="AQ477" t="s">
        <v>16458</v>
      </c>
      <c r="AR477" t="s">
        <v>18271</v>
      </c>
      <c r="AS477" t="s">
        <v>1612</v>
      </c>
      <c r="AT477" t="s">
        <v>4480</v>
      </c>
      <c r="AU477" t="s">
        <v>4710</v>
      </c>
      <c r="AV477" t="s">
        <v>4249</v>
      </c>
      <c r="AW477" t="s">
        <v>11539</v>
      </c>
      <c r="AX477" t="s">
        <v>1973</v>
      </c>
      <c r="AY477" t="s">
        <v>12203</v>
      </c>
      <c r="AZ477" t="s">
        <v>4223</v>
      </c>
      <c r="BA477" t="s">
        <v>4418</v>
      </c>
      <c r="BB477" t="s">
        <v>11553</v>
      </c>
      <c r="BC477" t="s">
        <v>11638</v>
      </c>
      <c r="BD477" t="s">
        <v>1691</v>
      </c>
      <c r="BE477" t="s">
        <v>9605</v>
      </c>
      <c r="BF477" t="s">
        <v>8268</v>
      </c>
      <c r="BG477" t="s">
        <v>8836</v>
      </c>
      <c r="BH477" t="s">
        <v>4746</v>
      </c>
      <c r="BI477" t="s">
        <v>4288</v>
      </c>
      <c r="BJ477" t="s">
        <v>7847</v>
      </c>
      <c r="BK477" t="s">
        <v>10310</v>
      </c>
      <c r="BL477" t="s">
        <v>1148</v>
      </c>
      <c r="BM477" t="s">
        <v>2183</v>
      </c>
      <c r="BN477" t="s">
        <v>8109</v>
      </c>
      <c r="BO477" t="s">
        <v>4569</v>
      </c>
      <c r="BP477" t="s">
        <v>5906</v>
      </c>
      <c r="BQ477" t="s">
        <v>9588</v>
      </c>
      <c r="BR477" t="s">
        <v>11615</v>
      </c>
      <c r="BS477" t="s">
        <v>13092</v>
      </c>
      <c r="BT477" t="s">
        <v>3151</v>
      </c>
      <c r="BU477" t="s">
        <v>10875</v>
      </c>
      <c r="BV477" t="s">
        <v>2072</v>
      </c>
      <c r="BW477" t="s">
        <v>15047</v>
      </c>
      <c r="BX477" t="s">
        <v>10505</v>
      </c>
      <c r="BY477" t="s">
        <v>1170</v>
      </c>
      <c r="BZ477" t="s">
        <v>1845</v>
      </c>
      <c r="CA477" t="s">
        <v>16522</v>
      </c>
      <c r="CB477" t="s">
        <v>15422</v>
      </c>
      <c r="CC477" t="s">
        <v>18533</v>
      </c>
      <c r="CD477" t="s">
        <v>16304</v>
      </c>
      <c r="CE477" t="s">
        <v>4711</v>
      </c>
      <c r="CF477" t="s">
        <v>11715</v>
      </c>
      <c r="CG477" t="s">
        <v>8393</v>
      </c>
      <c r="CH477" t="s">
        <v>5759</v>
      </c>
      <c r="CI477" t="s">
        <v>2752</v>
      </c>
      <c r="CJ477" t="s">
        <v>3077</v>
      </c>
      <c r="CK477" t="s">
        <v>4669</v>
      </c>
      <c r="CL477" t="s">
        <v>18534</v>
      </c>
      <c r="CM477" t="s">
        <v>11977</v>
      </c>
      <c r="CN477" t="s">
        <v>9780</v>
      </c>
      <c r="CO477" t="s">
        <v>14510</v>
      </c>
      <c r="CP477" t="s">
        <v>17589</v>
      </c>
      <c r="CQ477" t="s">
        <v>16258</v>
      </c>
      <c r="CR477" t="s">
        <v>1716</v>
      </c>
      <c r="CS477" t="s">
        <v>4516</v>
      </c>
      <c r="CT477" t="s">
        <v>7596</v>
      </c>
      <c r="CU477" t="s">
        <v>2886</v>
      </c>
      <c r="CV477" t="s">
        <v>18535</v>
      </c>
      <c r="CW477" t="s">
        <v>3775</v>
      </c>
      <c r="CX477" t="s">
        <v>1211</v>
      </c>
      <c r="CY477" t="s">
        <v>18536</v>
      </c>
      <c r="CZ477" t="s">
        <v>3519</v>
      </c>
      <c r="DA477" t="s">
        <v>4127</v>
      </c>
      <c r="DB477" t="s">
        <v>10429</v>
      </c>
      <c r="DC477" t="s">
        <v>14777</v>
      </c>
      <c r="DD477" t="s">
        <v>2434</v>
      </c>
      <c r="DE477" t="s">
        <v>2750</v>
      </c>
      <c r="DF477" t="s">
        <v>12067</v>
      </c>
      <c r="DG477" t="s">
        <v>4584</v>
      </c>
      <c r="DH477" t="s">
        <v>18537</v>
      </c>
      <c r="DI477" t="s">
        <v>9739</v>
      </c>
      <c r="DJ477" t="s">
        <v>1497</v>
      </c>
      <c r="DK477" t="s">
        <v>1638</v>
      </c>
      <c r="DL477" t="s">
        <v>18538</v>
      </c>
      <c r="DM477" t="s">
        <v>7939</v>
      </c>
      <c r="DN477" t="s">
        <v>1368</v>
      </c>
      <c r="DO477" t="s">
        <v>8477</v>
      </c>
      <c r="DP477" t="s">
        <v>18539</v>
      </c>
      <c r="DQ477" t="s">
        <v>14121</v>
      </c>
      <c r="DR477" t="s">
        <v>15624</v>
      </c>
      <c r="DS477" t="s">
        <v>4597</v>
      </c>
      <c r="DT477" t="s">
        <v>3858</v>
      </c>
      <c r="DU477" t="s">
        <v>4617</v>
      </c>
      <c r="DV477" t="s">
        <v>14904</v>
      </c>
      <c r="DW477" t="s">
        <v>8961</v>
      </c>
      <c r="DX477" t="s">
        <v>7033</v>
      </c>
      <c r="DY477" t="s">
        <v>13391</v>
      </c>
      <c r="DZ477" t="s">
        <v>12763</v>
      </c>
      <c r="EA477" t="s">
        <v>18226</v>
      </c>
      <c r="EB477" t="s">
        <v>5764</v>
      </c>
      <c r="EC477" t="s">
        <v>7968</v>
      </c>
      <c r="ED477" t="s">
        <v>4734</v>
      </c>
      <c r="EE477" t="s">
        <v>4295</v>
      </c>
      <c r="EF477" t="s">
        <v>4777</v>
      </c>
      <c r="EG477" t="s">
        <v>12675</v>
      </c>
      <c r="EH477" t="s">
        <v>4425</v>
      </c>
      <c r="EI477" t="s">
        <v>18540</v>
      </c>
      <c r="EJ477" t="s">
        <v>2095</v>
      </c>
      <c r="EK477" t="s">
        <v>7639</v>
      </c>
      <c r="EL477" t="s">
        <v>5585</v>
      </c>
      <c r="EM477" t="s">
        <v>1757</v>
      </c>
      <c r="EN477" t="s">
        <v>1946</v>
      </c>
      <c r="EO477" t="s">
        <v>6983</v>
      </c>
      <c r="EP477" t="s">
        <v>4630</v>
      </c>
      <c r="EQ477" t="s">
        <v>11778</v>
      </c>
      <c r="ER477" t="s">
        <v>3734</v>
      </c>
      <c r="ES477" t="s">
        <v>16207</v>
      </c>
      <c r="ET477" t="s">
        <v>1372</v>
      </c>
      <c r="EU477" t="s">
        <v>6553</v>
      </c>
      <c r="EV477" t="s">
        <v>17933</v>
      </c>
      <c r="EW477" t="s">
        <v>12868</v>
      </c>
      <c r="EX477" t="s">
        <v>1193</v>
      </c>
      <c r="EY477" t="s">
        <v>17555</v>
      </c>
      <c r="EZ477" t="s">
        <v>13849</v>
      </c>
      <c r="FA477" t="s">
        <v>3037</v>
      </c>
      <c r="FB477" t="s">
        <v>1481</v>
      </c>
      <c r="FC477" t="s">
        <v>8988</v>
      </c>
      <c r="FD477" t="s">
        <v>4532</v>
      </c>
      <c r="FE477" t="s">
        <v>3270</v>
      </c>
      <c r="FF477" t="s">
        <v>6529</v>
      </c>
      <c r="FG477" t="s">
        <v>8195</v>
      </c>
      <c r="FH477" t="s">
        <v>10864</v>
      </c>
      <c r="FI477" t="s">
        <v>16215</v>
      </c>
      <c r="FJ477" t="s">
        <v>7277</v>
      </c>
      <c r="FK477" t="s">
        <v>1375</v>
      </c>
      <c r="FL477" t="s">
        <v>4588</v>
      </c>
      <c r="FM477" t="s">
        <v>9736</v>
      </c>
      <c r="FN477" t="s">
        <v>17191</v>
      </c>
      <c r="FO477" t="s">
        <v>5012</v>
      </c>
      <c r="FP477" t="s">
        <v>4439</v>
      </c>
      <c r="FQ477" t="s">
        <v>3620</v>
      </c>
      <c r="FR477" t="s">
        <v>14462</v>
      </c>
      <c r="FS477" t="s">
        <v>11018</v>
      </c>
      <c r="FT477" t="s">
        <v>4193</v>
      </c>
      <c r="FU477" t="s">
        <v>6987</v>
      </c>
      <c r="FV477" t="s">
        <v>13365</v>
      </c>
      <c r="FW477" t="s">
        <v>17523</v>
      </c>
      <c r="FX477" t="s">
        <v>5834</v>
      </c>
      <c r="FY477" t="s">
        <v>7206</v>
      </c>
      <c r="FZ477" t="s">
        <v>5379</v>
      </c>
      <c r="GA477" t="s">
        <v>10065</v>
      </c>
      <c r="GB477" t="s">
        <v>12847</v>
      </c>
      <c r="GC477" t="s">
        <v>12671</v>
      </c>
      <c r="GD477" t="s">
        <v>5793</v>
      </c>
      <c r="GE477" t="s">
        <v>11335</v>
      </c>
      <c r="GF477" t="s">
        <v>13450</v>
      </c>
      <c r="GG477" t="s">
        <v>5216</v>
      </c>
      <c r="GH477" t="s">
        <v>10751</v>
      </c>
      <c r="GI477" t="s">
        <v>10346</v>
      </c>
      <c r="GJ477" t="s">
        <v>14270</v>
      </c>
      <c r="GK477" t="s">
        <v>3618</v>
      </c>
      <c r="GL477" t="s">
        <v>2100</v>
      </c>
      <c r="GM477" t="s">
        <v>6910</v>
      </c>
      <c r="GN477" t="s">
        <v>10568</v>
      </c>
      <c r="GO477" t="s">
        <v>7096</v>
      </c>
      <c r="GP477" t="s">
        <v>11479</v>
      </c>
      <c r="GQ477" t="s">
        <v>2791</v>
      </c>
    </row>
    <row r="478" spans="1:203" x14ac:dyDescent="0.2">
      <c r="A478" t="s">
        <v>18541</v>
      </c>
      <c r="B478" t="s">
        <v>18542</v>
      </c>
      <c r="C478" t="s">
        <v>940</v>
      </c>
      <c r="D478" t="s">
        <v>3538</v>
      </c>
      <c r="E478" t="s">
        <v>10464</v>
      </c>
      <c r="F478" t="s">
        <v>9719</v>
      </c>
      <c r="G478" t="s">
        <v>9114</v>
      </c>
      <c r="H478" t="s">
        <v>8530</v>
      </c>
      <c r="I478" t="s">
        <v>1616</v>
      </c>
      <c r="J478" t="s">
        <v>9083</v>
      </c>
      <c r="K478" t="s">
        <v>2028</v>
      </c>
      <c r="L478" t="s">
        <v>1240</v>
      </c>
      <c r="M478" t="s">
        <v>13502</v>
      </c>
      <c r="N478" t="s">
        <v>6198</v>
      </c>
      <c r="O478" t="s">
        <v>1115</v>
      </c>
      <c r="P478" t="s">
        <v>18543</v>
      </c>
      <c r="Q478" t="s">
        <v>17791</v>
      </c>
      <c r="R478" t="s">
        <v>5114</v>
      </c>
      <c r="S478" t="s">
        <v>12087</v>
      </c>
      <c r="T478" t="s">
        <v>2352</v>
      </c>
      <c r="U478" t="s">
        <v>4050</v>
      </c>
      <c r="V478" t="s">
        <v>7852</v>
      </c>
      <c r="W478" t="s">
        <v>18544</v>
      </c>
      <c r="X478" t="s">
        <v>3852</v>
      </c>
      <c r="Y478" t="s">
        <v>5772</v>
      </c>
      <c r="Z478" t="s">
        <v>11734</v>
      </c>
      <c r="AA478" t="s">
        <v>7391</v>
      </c>
      <c r="AB478" t="s">
        <v>4188</v>
      </c>
      <c r="AC478" t="s">
        <v>1877</v>
      </c>
      <c r="AD478" t="s">
        <v>12059</v>
      </c>
      <c r="AE478" t="s">
        <v>9840</v>
      </c>
      <c r="AF478" t="s">
        <v>11373</v>
      </c>
      <c r="AG478" t="s">
        <v>1701</v>
      </c>
      <c r="AH478" t="s">
        <v>1835</v>
      </c>
      <c r="AI478" t="s">
        <v>18545</v>
      </c>
      <c r="AJ478" t="s">
        <v>9884</v>
      </c>
      <c r="AK478" t="s">
        <v>3085</v>
      </c>
      <c r="AL478" t="s">
        <v>1663</v>
      </c>
      <c r="AM478" t="s">
        <v>7508</v>
      </c>
      <c r="AN478" t="s">
        <v>18243</v>
      </c>
      <c r="AO478" t="s">
        <v>1047</v>
      </c>
      <c r="AP478" t="s">
        <v>1531</v>
      </c>
      <c r="AQ478" t="s">
        <v>9337</v>
      </c>
      <c r="AR478" t="s">
        <v>11972</v>
      </c>
      <c r="AS478" t="s">
        <v>5264</v>
      </c>
      <c r="AT478" t="s">
        <v>2166</v>
      </c>
      <c r="AU478" t="s">
        <v>14842</v>
      </c>
      <c r="AV478" t="s">
        <v>3221</v>
      </c>
      <c r="AW478" t="s">
        <v>4203</v>
      </c>
      <c r="AX478" t="s">
        <v>4792</v>
      </c>
      <c r="AY478" t="s">
        <v>12235</v>
      </c>
      <c r="AZ478" t="s">
        <v>6518</v>
      </c>
      <c r="BA478" t="s">
        <v>15836</v>
      </c>
      <c r="BB478" t="s">
        <v>4598</v>
      </c>
      <c r="BC478" t="s">
        <v>5326</v>
      </c>
      <c r="BD478" t="s">
        <v>4192</v>
      </c>
      <c r="BE478" t="s">
        <v>12270</v>
      </c>
      <c r="BF478" t="s">
        <v>10748</v>
      </c>
      <c r="BG478" t="s">
        <v>7354</v>
      </c>
      <c r="BH478" t="s">
        <v>2192</v>
      </c>
      <c r="BI478" t="s">
        <v>18546</v>
      </c>
      <c r="BJ478" t="s">
        <v>11983</v>
      </c>
      <c r="BK478" t="s">
        <v>1813</v>
      </c>
      <c r="BL478" t="s">
        <v>5081</v>
      </c>
      <c r="BM478" t="s">
        <v>11144</v>
      </c>
      <c r="BN478" t="s">
        <v>13264</v>
      </c>
      <c r="BO478" t="s">
        <v>5321</v>
      </c>
      <c r="BP478" t="s">
        <v>18547</v>
      </c>
      <c r="BQ478" t="s">
        <v>3924</v>
      </c>
      <c r="BR478" t="s">
        <v>10010</v>
      </c>
      <c r="BS478" t="s">
        <v>7584</v>
      </c>
      <c r="BT478" t="s">
        <v>15440</v>
      </c>
      <c r="BU478" t="s">
        <v>2003</v>
      </c>
      <c r="BV478" t="s">
        <v>18548</v>
      </c>
      <c r="BW478" t="s">
        <v>13356</v>
      </c>
      <c r="BX478" t="s">
        <v>10779</v>
      </c>
      <c r="BY478" t="s">
        <v>14365</v>
      </c>
      <c r="BZ478" t="s">
        <v>4947</v>
      </c>
      <c r="CA478" t="s">
        <v>12227</v>
      </c>
      <c r="CB478" t="s">
        <v>14465</v>
      </c>
      <c r="CC478" t="s">
        <v>2721</v>
      </c>
      <c r="CD478" t="s">
        <v>11560</v>
      </c>
      <c r="CE478" t="s">
        <v>2290</v>
      </c>
      <c r="CF478" t="s">
        <v>10828</v>
      </c>
      <c r="CG478" t="s">
        <v>12271</v>
      </c>
      <c r="CH478" t="s">
        <v>2169</v>
      </c>
      <c r="CI478" t="s">
        <v>2176</v>
      </c>
      <c r="CJ478" t="s">
        <v>5804</v>
      </c>
      <c r="CK478" t="s">
        <v>8238</v>
      </c>
      <c r="CL478" t="s">
        <v>10695</v>
      </c>
      <c r="CM478" t="s">
        <v>2172</v>
      </c>
      <c r="CN478" t="s">
        <v>5752</v>
      </c>
      <c r="CO478" t="s">
        <v>9067</v>
      </c>
      <c r="CP478" t="s">
        <v>4458</v>
      </c>
      <c r="CQ478" t="s">
        <v>3399</v>
      </c>
      <c r="CR478" t="s">
        <v>14155</v>
      </c>
      <c r="CS478" t="s">
        <v>13420</v>
      </c>
      <c r="CT478" t="s">
        <v>9146</v>
      </c>
      <c r="CU478" t="s">
        <v>10467</v>
      </c>
      <c r="CV478" t="s">
        <v>4884</v>
      </c>
      <c r="CW478">
        <v>43716</v>
      </c>
      <c r="CX478" t="s">
        <v>1887</v>
      </c>
      <c r="CY478" t="s">
        <v>6214</v>
      </c>
      <c r="CZ478" t="s">
        <v>3842</v>
      </c>
      <c r="DA478" t="s">
        <v>12065</v>
      </c>
      <c r="DB478" t="s">
        <v>14881</v>
      </c>
      <c r="DC478" t="s">
        <v>5008</v>
      </c>
      <c r="DD478" t="s">
        <v>3929</v>
      </c>
      <c r="DE478" t="s">
        <v>5365</v>
      </c>
      <c r="DF478" t="s">
        <v>11605</v>
      </c>
      <c r="DG478" t="s">
        <v>13341</v>
      </c>
      <c r="DH478" t="s">
        <v>12090</v>
      </c>
      <c r="DI478" t="s">
        <v>3154</v>
      </c>
      <c r="DJ478" t="s">
        <v>17629</v>
      </c>
      <c r="DK478" t="s">
        <v>18549</v>
      </c>
      <c r="DL478" t="s">
        <v>2478</v>
      </c>
      <c r="DM478" t="s">
        <v>15176</v>
      </c>
      <c r="DN478" t="s">
        <v>6076</v>
      </c>
      <c r="DO478" t="s">
        <v>1476</v>
      </c>
      <c r="DP478" t="s">
        <v>10745</v>
      </c>
      <c r="DQ478" t="s">
        <v>10202</v>
      </c>
      <c r="DR478" t="s">
        <v>12787</v>
      </c>
      <c r="DS478" t="s">
        <v>12060</v>
      </c>
      <c r="DT478" t="s">
        <v>3059</v>
      </c>
      <c r="DU478" t="s">
        <v>1257</v>
      </c>
      <c r="DV478" t="s">
        <v>12979</v>
      </c>
      <c r="DW478" t="s">
        <v>18550</v>
      </c>
      <c r="DX478" t="s">
        <v>5352</v>
      </c>
      <c r="DY478" t="s">
        <v>7485</v>
      </c>
      <c r="DZ478" t="s">
        <v>15572</v>
      </c>
      <c r="EA478" t="s">
        <v>10649</v>
      </c>
      <c r="EB478" t="s">
        <v>4184</v>
      </c>
      <c r="EC478" t="s">
        <v>2238</v>
      </c>
      <c r="ED478" t="s">
        <v>18551</v>
      </c>
      <c r="EE478" t="s">
        <v>12453</v>
      </c>
      <c r="EF478" t="s">
        <v>16013</v>
      </c>
      <c r="EG478" t="s">
        <v>2081</v>
      </c>
      <c r="EH478" t="s">
        <v>2245</v>
      </c>
      <c r="EI478" t="s">
        <v>9434</v>
      </c>
      <c r="EJ478" t="s">
        <v>1900</v>
      </c>
      <c r="EK478" t="s">
        <v>8821</v>
      </c>
      <c r="EL478" t="s">
        <v>9861</v>
      </c>
      <c r="EM478" t="s">
        <v>4338</v>
      </c>
      <c r="EN478" t="s">
        <v>5786</v>
      </c>
      <c r="EO478" t="s">
        <v>4118</v>
      </c>
      <c r="EP478" t="s">
        <v>2188</v>
      </c>
      <c r="EQ478" t="s">
        <v>2924</v>
      </c>
      <c r="ER478" t="s">
        <v>2255</v>
      </c>
      <c r="ES478" t="s">
        <v>2294</v>
      </c>
      <c r="ET478" t="s">
        <v>15647</v>
      </c>
      <c r="EU478" t="s">
        <v>15989</v>
      </c>
      <c r="EV478" t="s">
        <v>4602</v>
      </c>
      <c r="EW478" t="s">
        <v>11760</v>
      </c>
      <c r="EX478" t="s">
        <v>1803</v>
      </c>
      <c r="EY478" t="s">
        <v>1180</v>
      </c>
      <c r="EZ478" t="s">
        <v>8879</v>
      </c>
      <c r="FA478" t="s">
        <v>5056</v>
      </c>
      <c r="FB478" t="s">
        <v>7631</v>
      </c>
      <c r="FC478" t="s">
        <v>4601</v>
      </c>
      <c r="FD478" t="s">
        <v>5268</v>
      </c>
      <c r="FE478" t="s">
        <v>17408</v>
      </c>
      <c r="FF478" t="s">
        <v>5583</v>
      </c>
      <c r="FG478" t="s">
        <v>16857</v>
      </c>
      <c r="FH478" t="s">
        <v>9885</v>
      </c>
      <c r="FI478" t="s">
        <v>2264</v>
      </c>
      <c r="FJ478" t="s">
        <v>2155</v>
      </c>
      <c r="FK478" t="s">
        <v>2240</v>
      </c>
      <c r="FL478" t="s">
        <v>1786</v>
      </c>
      <c r="FM478" t="s">
        <v>9665</v>
      </c>
      <c r="FN478" t="s">
        <v>1043</v>
      </c>
      <c r="FO478" t="s">
        <v>3507</v>
      </c>
      <c r="FP478" t="s">
        <v>15853</v>
      </c>
      <c r="FQ478" t="s">
        <v>13437</v>
      </c>
      <c r="FR478" t="s">
        <v>6493</v>
      </c>
      <c r="FS478" t="s">
        <v>10747</v>
      </c>
      <c r="FT478" t="s">
        <v>3441</v>
      </c>
      <c r="FU478" t="s">
        <v>18552</v>
      </c>
      <c r="FV478" t="s">
        <v>7817</v>
      </c>
      <c r="FW478" t="s">
        <v>5411</v>
      </c>
      <c r="FX478" t="s">
        <v>18038</v>
      </c>
      <c r="FY478" t="s">
        <v>4143</v>
      </c>
      <c r="FZ478" t="s">
        <v>3944</v>
      </c>
      <c r="GA478" t="s">
        <v>13966</v>
      </c>
      <c r="GB478" t="s">
        <v>1086</v>
      </c>
      <c r="GC478" t="s">
        <v>5162</v>
      </c>
      <c r="GD478" t="s">
        <v>1622</v>
      </c>
      <c r="GE478" t="s">
        <v>14350</v>
      </c>
      <c r="GF478" t="s">
        <v>10723</v>
      </c>
      <c r="GG478" t="s">
        <v>13253</v>
      </c>
      <c r="GH478" t="s">
        <v>9131</v>
      </c>
      <c r="GI478" t="s">
        <v>1901</v>
      </c>
      <c r="GJ478" t="s">
        <v>1308</v>
      </c>
      <c r="GK478" t="s">
        <v>15899</v>
      </c>
      <c r="GL478" t="s">
        <v>1280</v>
      </c>
      <c r="GM478" t="s">
        <v>16166</v>
      </c>
      <c r="GN478" t="s">
        <v>8886</v>
      </c>
      <c r="GO478" t="s">
        <v>11233</v>
      </c>
    </row>
    <row r="479" spans="1:203" x14ac:dyDescent="0.2">
      <c r="A479" t="s">
        <v>18553</v>
      </c>
      <c r="B479" t="s">
        <v>18554</v>
      </c>
      <c r="C479" t="s">
        <v>941</v>
      </c>
      <c r="D479" t="s">
        <v>1917</v>
      </c>
      <c r="E479" t="s">
        <v>16522</v>
      </c>
      <c r="F479" t="s">
        <v>4178</v>
      </c>
      <c r="G479" t="s">
        <v>4840</v>
      </c>
      <c r="H479" t="s">
        <v>10831</v>
      </c>
      <c r="I479" t="s">
        <v>1946</v>
      </c>
      <c r="J479" t="s">
        <v>18555</v>
      </c>
      <c r="K479" t="s">
        <v>2063</v>
      </c>
      <c r="L479" t="s">
        <v>16304</v>
      </c>
      <c r="M479" t="s">
        <v>18556</v>
      </c>
      <c r="N479" t="s">
        <v>6096</v>
      </c>
      <c r="O479" t="s">
        <v>1939</v>
      </c>
      <c r="P479" t="s">
        <v>7156</v>
      </c>
      <c r="Q479" t="s">
        <v>4450</v>
      </c>
      <c r="R479" t="s">
        <v>4584</v>
      </c>
      <c r="S479" t="s">
        <v>2680</v>
      </c>
      <c r="T479" t="s">
        <v>17589</v>
      </c>
      <c r="U479" t="s">
        <v>11214</v>
      </c>
      <c r="V479" t="s">
        <v>2653</v>
      </c>
      <c r="W479" t="s">
        <v>4480</v>
      </c>
      <c r="X479" t="s">
        <v>18557</v>
      </c>
      <c r="Y479" t="s">
        <v>18271</v>
      </c>
      <c r="Z479" t="s">
        <v>1355</v>
      </c>
      <c r="AA479" t="s">
        <v>10373</v>
      </c>
      <c r="AB479" t="s">
        <v>18558</v>
      </c>
      <c r="AC479" t="s">
        <v>6583</v>
      </c>
      <c r="AD479" t="s">
        <v>8027</v>
      </c>
      <c r="AE479" t="s">
        <v>1965</v>
      </c>
      <c r="AF479" t="s">
        <v>3734</v>
      </c>
      <c r="AG479" t="s">
        <v>1148</v>
      </c>
      <c r="AH479" t="s">
        <v>3495</v>
      </c>
      <c r="AI479" t="s">
        <v>10103</v>
      </c>
      <c r="AJ479" t="s">
        <v>18539</v>
      </c>
      <c r="AK479" t="s">
        <v>4526</v>
      </c>
      <c r="AL479" t="s">
        <v>1656</v>
      </c>
      <c r="AM479" t="s">
        <v>12377</v>
      </c>
      <c r="AN479" t="s">
        <v>18559</v>
      </c>
      <c r="AO479" t="s">
        <v>18044</v>
      </c>
      <c r="AP479" t="s">
        <v>3740</v>
      </c>
      <c r="AQ479" t="s">
        <v>18560</v>
      </c>
      <c r="AR479" t="s">
        <v>13391</v>
      </c>
      <c r="AS479" t="s">
        <v>1079</v>
      </c>
      <c r="AT479" t="s">
        <v>4546</v>
      </c>
      <c r="AU479" t="s">
        <v>13092</v>
      </c>
      <c r="AV479" t="s">
        <v>7968</v>
      </c>
      <c r="AW479" t="s">
        <v>16025</v>
      </c>
      <c r="AX479" t="s">
        <v>18561</v>
      </c>
      <c r="AY479" t="s">
        <v>11539</v>
      </c>
      <c r="AZ479" t="s">
        <v>15024</v>
      </c>
      <c r="BA479" t="s">
        <v>15178</v>
      </c>
      <c r="BB479" t="s">
        <v>1862</v>
      </c>
      <c r="BC479" t="s">
        <v>17555</v>
      </c>
      <c r="BD479" t="s">
        <v>1998</v>
      </c>
      <c r="BE479" t="s">
        <v>1871</v>
      </c>
      <c r="BF479" t="s">
        <v>11681</v>
      </c>
      <c r="BG479" t="s">
        <v>14121</v>
      </c>
      <c r="BH479" t="s">
        <v>5759</v>
      </c>
      <c r="BI479" t="s">
        <v>12574</v>
      </c>
      <c r="BJ479" t="s">
        <v>4040</v>
      </c>
      <c r="BK479" t="s">
        <v>10505</v>
      </c>
      <c r="BL479" t="s">
        <v>1193</v>
      </c>
      <c r="BM479" t="s">
        <v>10903</v>
      </c>
      <c r="BN479" t="s">
        <v>4481</v>
      </c>
      <c r="BO479" t="s">
        <v>17871</v>
      </c>
      <c r="BP479" t="s">
        <v>18532</v>
      </c>
      <c r="BQ479" t="s">
        <v>17523</v>
      </c>
      <c r="BR479" t="s">
        <v>1118</v>
      </c>
      <c r="BS479" t="s">
        <v>6553</v>
      </c>
      <c r="BT479" t="s">
        <v>3620</v>
      </c>
      <c r="BU479" t="s">
        <v>12559</v>
      </c>
      <c r="BV479" t="s">
        <v>13931</v>
      </c>
      <c r="BW479" t="s">
        <v>18562</v>
      </c>
      <c r="BX479" t="s">
        <v>5793</v>
      </c>
      <c r="BY479" t="s">
        <v>8836</v>
      </c>
      <c r="BZ479" t="s">
        <v>10346</v>
      </c>
      <c r="CA479" t="s">
        <v>1845</v>
      </c>
      <c r="CB479" t="s">
        <v>5493</v>
      </c>
      <c r="CC479" t="s">
        <v>17319</v>
      </c>
      <c r="CD479" t="s">
        <v>7939</v>
      </c>
      <c r="CE479" t="s">
        <v>1372</v>
      </c>
      <c r="CF479" t="s">
        <v>4711</v>
      </c>
      <c r="CG479" t="s">
        <v>1963</v>
      </c>
      <c r="CH479" t="s">
        <v>12727</v>
      </c>
      <c r="CI479" t="s">
        <v>1774</v>
      </c>
      <c r="CJ479" t="s">
        <v>7085</v>
      </c>
      <c r="CK479" t="s">
        <v>12033</v>
      </c>
      <c r="CL479" t="s">
        <v>8961</v>
      </c>
      <c r="CM479" t="s">
        <v>7913</v>
      </c>
      <c r="CN479" t="s">
        <v>16831</v>
      </c>
      <c r="CO479" t="s">
        <v>7588</v>
      </c>
      <c r="CP479" t="s">
        <v>10771</v>
      </c>
      <c r="CQ479" t="s">
        <v>12675</v>
      </c>
      <c r="CR479" t="s">
        <v>11715</v>
      </c>
      <c r="CS479" t="s">
        <v>11748</v>
      </c>
      <c r="CT479" t="s">
        <v>8853</v>
      </c>
      <c r="CU479" t="s">
        <v>10472</v>
      </c>
      <c r="CV479" t="s">
        <v>3858</v>
      </c>
      <c r="CW479" t="s">
        <v>14445</v>
      </c>
      <c r="CX479" t="s">
        <v>7180</v>
      </c>
      <c r="CY479" t="s">
        <v>16276</v>
      </c>
      <c r="CZ479" t="s">
        <v>4342</v>
      </c>
      <c r="DA479" t="s">
        <v>10987</v>
      </c>
      <c r="DB479" t="s">
        <v>18063</v>
      </c>
      <c r="DC479" t="s">
        <v>15624</v>
      </c>
      <c r="DD479" t="s">
        <v>16133</v>
      </c>
      <c r="DE479" t="s">
        <v>4081</v>
      </c>
      <c r="DF479" t="s">
        <v>15740</v>
      </c>
      <c r="DG479" t="s">
        <v>4617</v>
      </c>
      <c r="DH479" t="s">
        <v>18563</v>
      </c>
      <c r="DI479" t="s">
        <v>18564</v>
      </c>
      <c r="DJ479" t="s">
        <v>1990</v>
      </c>
      <c r="DK479" t="s">
        <v>9852</v>
      </c>
      <c r="DL479" t="s">
        <v>13704</v>
      </c>
      <c r="DM479" t="s">
        <v>18537</v>
      </c>
      <c r="DN479" t="s">
        <v>1376</v>
      </c>
      <c r="DO479" t="s">
        <v>2875</v>
      </c>
      <c r="DP479" t="s">
        <v>14701</v>
      </c>
      <c r="DQ479" t="s">
        <v>2962</v>
      </c>
      <c r="DR479" t="s">
        <v>1066</v>
      </c>
      <c r="DS479" t="s">
        <v>4170</v>
      </c>
      <c r="DT479" t="s">
        <v>10864</v>
      </c>
      <c r="DU479" t="s">
        <v>18042</v>
      </c>
      <c r="DV479" t="s">
        <v>18565</v>
      </c>
      <c r="DW479" t="s">
        <v>4455</v>
      </c>
      <c r="DX479" t="s">
        <v>3716</v>
      </c>
      <c r="DY479" t="s">
        <v>10009</v>
      </c>
      <c r="DZ479" t="s">
        <v>12868</v>
      </c>
      <c r="EA479" t="s">
        <v>6047</v>
      </c>
      <c r="EB479" t="s">
        <v>10986</v>
      </c>
      <c r="EC479" t="s">
        <v>4530</v>
      </c>
      <c r="ED479" t="s">
        <v>18566</v>
      </c>
      <c r="EE479" t="s">
        <v>5628</v>
      </c>
      <c r="EF479" t="s">
        <v>14385</v>
      </c>
      <c r="EG479" t="s">
        <v>1481</v>
      </c>
      <c r="EH479" t="s">
        <v>12766</v>
      </c>
      <c r="EI479" t="s">
        <v>11668</v>
      </c>
      <c r="EJ479" t="s">
        <v>12763</v>
      </c>
      <c r="EK479" t="s">
        <v>14510</v>
      </c>
      <c r="EL479" t="s">
        <v>8310</v>
      </c>
      <c r="EM479" t="s">
        <v>4465</v>
      </c>
      <c r="EN479" t="s">
        <v>18142</v>
      </c>
      <c r="EO479" t="s">
        <v>11615</v>
      </c>
      <c r="EP479" t="s">
        <v>15850</v>
      </c>
      <c r="EQ479" t="s">
        <v>12803</v>
      </c>
      <c r="ER479" t="s">
        <v>3693</v>
      </c>
      <c r="ES479" t="s">
        <v>4630</v>
      </c>
      <c r="ET479" t="s">
        <v>5834</v>
      </c>
      <c r="EU479" t="s">
        <v>14311</v>
      </c>
      <c r="EV479" t="s">
        <v>17016</v>
      </c>
      <c r="EW479" t="s">
        <v>1973</v>
      </c>
      <c r="EX479" t="s">
        <v>11736</v>
      </c>
      <c r="EY479" t="s">
        <v>14777</v>
      </c>
      <c r="EZ479" t="s">
        <v>5507</v>
      </c>
      <c r="FA479" t="s">
        <v>1375</v>
      </c>
      <c r="FB479" t="s">
        <v>1540</v>
      </c>
      <c r="FC479" t="s">
        <v>10875</v>
      </c>
      <c r="FD479" t="s">
        <v>6300</v>
      </c>
      <c r="FE479" t="s">
        <v>13365</v>
      </c>
      <c r="FF479" t="s">
        <v>7037</v>
      </c>
      <c r="FG479" t="s">
        <v>12042</v>
      </c>
      <c r="FH479" t="s">
        <v>2360</v>
      </c>
      <c r="FI479" t="s">
        <v>4594</v>
      </c>
      <c r="FJ479" t="s">
        <v>16046</v>
      </c>
      <c r="FK479" t="s">
        <v>10062</v>
      </c>
      <c r="FL479" t="s">
        <v>18567</v>
      </c>
      <c r="FM479" t="s">
        <v>3775</v>
      </c>
      <c r="FN479" t="s">
        <v>4853</v>
      </c>
      <c r="FO479" t="s">
        <v>11638</v>
      </c>
      <c r="FP479" t="s">
        <v>4071</v>
      </c>
      <c r="FQ479" t="s">
        <v>3519</v>
      </c>
      <c r="FR479" t="s">
        <v>2621</v>
      </c>
      <c r="FS479" t="s">
        <v>8452</v>
      </c>
      <c r="FT479" t="s">
        <v>17933</v>
      </c>
      <c r="FU479" t="s">
        <v>2898</v>
      </c>
      <c r="FV479" t="s">
        <v>8730</v>
      </c>
      <c r="FW479" t="s">
        <v>4249</v>
      </c>
      <c r="FX479" t="s">
        <v>18568</v>
      </c>
      <c r="FY479" t="s">
        <v>10910</v>
      </c>
      <c r="FZ479" t="s">
        <v>7277</v>
      </c>
      <c r="GA479" t="s">
        <v>15047</v>
      </c>
      <c r="GB479" t="s">
        <v>18533</v>
      </c>
      <c r="GC479" t="s">
        <v>18569</v>
      </c>
      <c r="GD479" t="s">
        <v>17014</v>
      </c>
      <c r="GE479" t="s">
        <v>10839</v>
      </c>
      <c r="GF479" t="s">
        <v>17129</v>
      </c>
      <c r="GG479" t="s">
        <v>18217</v>
      </c>
      <c r="GH479" t="s">
        <v>2475</v>
      </c>
      <c r="GI479" t="s">
        <v>3151</v>
      </c>
      <c r="GJ479" t="s">
        <v>14566</v>
      </c>
      <c r="GK479" t="s">
        <v>13280</v>
      </c>
      <c r="GL479" t="s">
        <v>14904</v>
      </c>
      <c r="GM479" t="s">
        <v>1641</v>
      </c>
      <c r="GN479" t="s">
        <v>6269</v>
      </c>
      <c r="GO479" t="s">
        <v>12748</v>
      </c>
      <c r="GP479" t="s">
        <v>18570</v>
      </c>
      <c r="GQ479" t="s">
        <v>16383</v>
      </c>
      <c r="GR479" t="s">
        <v>18571</v>
      </c>
      <c r="GS479" t="s">
        <v>18572</v>
      </c>
    </row>
    <row r="480" spans="1:203" x14ac:dyDescent="0.2">
      <c r="A480" t="s">
        <v>18573</v>
      </c>
      <c r="B480" t="s">
        <v>18574</v>
      </c>
      <c r="C480" t="s">
        <v>942</v>
      </c>
      <c r="D480" t="s">
        <v>2341</v>
      </c>
      <c r="E480" t="s">
        <v>3898</v>
      </c>
      <c r="F480" t="s">
        <v>3441</v>
      </c>
      <c r="G480" t="s">
        <v>5553</v>
      </c>
      <c r="H480" t="s">
        <v>10907</v>
      </c>
      <c r="I480" t="s">
        <v>5616</v>
      </c>
      <c r="J480" t="s">
        <v>1531</v>
      </c>
      <c r="K480" t="s">
        <v>1547</v>
      </c>
      <c r="L480" t="s">
        <v>1761</v>
      </c>
      <c r="M480" t="s">
        <v>16155</v>
      </c>
      <c r="N480" t="s">
        <v>12059</v>
      </c>
      <c r="O480" t="s">
        <v>17791</v>
      </c>
      <c r="P480" t="s">
        <v>8916</v>
      </c>
      <c r="Q480" t="s">
        <v>6518</v>
      </c>
      <c r="R480" t="s">
        <v>8834</v>
      </c>
      <c r="S480" t="s">
        <v>8530</v>
      </c>
      <c r="T480" t="s">
        <v>7584</v>
      </c>
      <c r="U480" t="s">
        <v>12904</v>
      </c>
      <c r="V480" t="s">
        <v>9984</v>
      </c>
      <c r="W480" t="s">
        <v>2176</v>
      </c>
      <c r="X480" t="s">
        <v>8880</v>
      </c>
      <c r="Y480" t="s">
        <v>11716</v>
      </c>
      <c r="Z480" t="s">
        <v>2003</v>
      </c>
      <c r="AA480" t="s">
        <v>5033</v>
      </c>
      <c r="AB480" t="s">
        <v>1777</v>
      </c>
      <c r="AC480" t="s">
        <v>2169</v>
      </c>
      <c r="AD480" t="s">
        <v>10010</v>
      </c>
      <c r="AE480" t="s">
        <v>18498</v>
      </c>
      <c r="AF480" t="s">
        <v>18243</v>
      </c>
      <c r="AG480" t="s">
        <v>13437</v>
      </c>
      <c r="AH480" t="s">
        <v>11605</v>
      </c>
      <c r="AI480" t="s">
        <v>7271</v>
      </c>
      <c r="AJ480" t="s">
        <v>11250</v>
      </c>
      <c r="AK480" t="s">
        <v>12087</v>
      </c>
      <c r="AL480" t="s">
        <v>5657</v>
      </c>
      <c r="AM480" t="s">
        <v>10695</v>
      </c>
      <c r="AN480" t="s">
        <v>9244</v>
      </c>
      <c r="AO480" t="s">
        <v>3834</v>
      </c>
      <c r="AP480" t="s">
        <v>10420</v>
      </c>
      <c r="AQ480" t="s">
        <v>1803</v>
      </c>
      <c r="AR480" t="s">
        <v>1616</v>
      </c>
      <c r="AS480" t="s">
        <v>18575</v>
      </c>
      <c r="AT480" t="s">
        <v>1733</v>
      </c>
      <c r="AU480" t="s">
        <v>3538</v>
      </c>
      <c r="AV480" t="s">
        <v>5869</v>
      </c>
      <c r="AW480" t="s">
        <v>2225</v>
      </c>
      <c r="AX480" t="s">
        <v>12270</v>
      </c>
      <c r="AY480" t="s">
        <v>4188</v>
      </c>
      <c r="AZ480" t="s">
        <v>6198</v>
      </c>
      <c r="BA480" t="s">
        <v>13163</v>
      </c>
      <c r="BB480" t="s">
        <v>5747</v>
      </c>
      <c r="BC480" t="s">
        <v>4460</v>
      </c>
      <c r="BD480" t="s">
        <v>9083</v>
      </c>
      <c r="BE480" t="s">
        <v>1499</v>
      </c>
      <c r="BF480" t="s">
        <v>9885</v>
      </c>
      <c r="BG480" t="s">
        <v>11983</v>
      </c>
      <c r="BH480" t="s">
        <v>2868</v>
      </c>
      <c r="BI480" t="s">
        <v>11373</v>
      </c>
      <c r="BJ480" t="s">
        <v>2283</v>
      </c>
      <c r="BK480" t="s">
        <v>3868</v>
      </c>
      <c r="BL480" t="s">
        <v>12438</v>
      </c>
      <c r="BM480" t="s">
        <v>18549</v>
      </c>
      <c r="BN480" t="s">
        <v>4967</v>
      </c>
      <c r="BO480" t="s">
        <v>13592</v>
      </c>
      <c r="BP480" t="s">
        <v>5326</v>
      </c>
      <c r="BQ480" t="s">
        <v>1663</v>
      </c>
      <c r="BR480" t="s">
        <v>1567</v>
      </c>
      <c r="BS480" t="s">
        <v>3170</v>
      </c>
      <c r="BT480" t="s">
        <v>12250</v>
      </c>
      <c r="BU480" t="s">
        <v>1115</v>
      </c>
      <c r="BV480" t="s">
        <v>2210</v>
      </c>
      <c r="BW480" t="s">
        <v>1835</v>
      </c>
      <c r="BX480" t="s">
        <v>6234</v>
      </c>
      <c r="BY480" t="s">
        <v>3836</v>
      </c>
      <c r="BZ480" t="s">
        <v>10745</v>
      </c>
      <c r="CA480" t="s">
        <v>11144</v>
      </c>
      <c r="CB480" t="s">
        <v>14517</v>
      </c>
      <c r="CC480" t="s">
        <v>3154</v>
      </c>
      <c r="CD480" t="s">
        <v>5514</v>
      </c>
      <c r="CE480" t="s">
        <v>1729</v>
      </c>
      <c r="CF480" t="s">
        <v>3953</v>
      </c>
      <c r="CG480" t="s">
        <v>5237</v>
      </c>
      <c r="CH480" t="s">
        <v>10464</v>
      </c>
      <c r="CI480" t="s">
        <v>9683</v>
      </c>
      <c r="CJ480" t="s">
        <v>12235</v>
      </c>
      <c r="CK480" t="s">
        <v>4160</v>
      </c>
      <c r="CL480" t="s">
        <v>12918</v>
      </c>
      <c r="CM480" t="s">
        <v>11875</v>
      </c>
      <c r="CN480" t="s">
        <v>7925</v>
      </c>
      <c r="CO480" t="s">
        <v>4616</v>
      </c>
      <c r="CP480" t="s">
        <v>9771</v>
      </c>
      <c r="CQ480" t="s">
        <v>12114</v>
      </c>
      <c r="CR480" t="s">
        <v>4792</v>
      </c>
      <c r="CS480" t="s">
        <v>18576</v>
      </c>
      <c r="CT480" t="s">
        <v>4549</v>
      </c>
      <c r="CU480" t="s">
        <v>4092</v>
      </c>
      <c r="CV480" t="s">
        <v>9131</v>
      </c>
      <c r="CW480" t="s">
        <v>14255</v>
      </c>
      <c r="CX480" t="s">
        <v>7274</v>
      </c>
      <c r="CY480" t="s">
        <v>10747</v>
      </c>
      <c r="CZ480" t="s">
        <v>10467</v>
      </c>
      <c r="DA480" t="s">
        <v>1460</v>
      </c>
      <c r="DB480" t="s">
        <v>7634</v>
      </c>
      <c r="DC480" t="s">
        <v>8728</v>
      </c>
      <c r="DD480" t="s">
        <v>2172</v>
      </c>
      <c r="DE480" t="s">
        <v>12090</v>
      </c>
      <c r="DF480" t="s">
        <v>7544</v>
      </c>
      <c r="DG480" t="s">
        <v>1280</v>
      </c>
      <c r="DH480" t="s">
        <v>3466</v>
      </c>
      <c r="DI480" t="s">
        <v>16550</v>
      </c>
      <c r="DJ480" t="s">
        <v>5019</v>
      </c>
      <c r="DK480" t="s">
        <v>1152</v>
      </c>
      <c r="DL480" t="s">
        <v>14625</v>
      </c>
      <c r="DM480" t="s">
        <v>1502</v>
      </c>
      <c r="DN480" t="s">
        <v>7313</v>
      </c>
      <c r="DO480" t="s">
        <v>2948</v>
      </c>
      <c r="DP480" t="s">
        <v>5008</v>
      </c>
      <c r="DQ480" t="s">
        <v>6052</v>
      </c>
      <c r="DR480" t="s">
        <v>1403</v>
      </c>
      <c r="DS480" t="s">
        <v>1145</v>
      </c>
      <c r="DT480" t="s">
        <v>1478</v>
      </c>
      <c r="DU480" t="s">
        <v>4377</v>
      </c>
      <c r="DV480" t="s">
        <v>4338</v>
      </c>
      <c r="DW480" t="s">
        <v>2693</v>
      </c>
      <c r="DX480" t="s">
        <v>4406</v>
      </c>
      <c r="DY480" t="s">
        <v>7779</v>
      </c>
      <c r="DZ480" t="s">
        <v>3635</v>
      </c>
      <c r="EA480" t="s">
        <v>2279</v>
      </c>
      <c r="EB480" t="s">
        <v>2256</v>
      </c>
      <c r="EC480" t="s">
        <v>1598</v>
      </c>
      <c r="ED480" t="s">
        <v>15703</v>
      </c>
      <c r="EE480" t="s">
        <v>5772</v>
      </c>
      <c r="EF480" t="s">
        <v>1574</v>
      </c>
      <c r="EG480" t="s">
        <v>3684</v>
      </c>
      <c r="EH480" t="s">
        <v>3431</v>
      </c>
      <c r="EI480" t="s">
        <v>12481</v>
      </c>
      <c r="EJ480" t="s">
        <v>1437</v>
      </c>
      <c r="EK480" t="s">
        <v>1240</v>
      </c>
      <c r="EL480" t="s">
        <v>11160</v>
      </c>
      <c r="EM480" t="s">
        <v>5341</v>
      </c>
      <c r="EN480" t="s">
        <v>18577</v>
      </c>
      <c r="EO480" t="s">
        <v>4123</v>
      </c>
      <c r="EP480" t="s">
        <v>11491</v>
      </c>
      <c r="EQ480" t="s">
        <v>7788</v>
      </c>
      <c r="ER480" t="s">
        <v>2021</v>
      </c>
      <c r="ES480" t="s">
        <v>1908</v>
      </c>
      <c r="ET480" t="s">
        <v>5044</v>
      </c>
      <c r="EU480" t="s">
        <v>8288</v>
      </c>
      <c r="EV480" t="s">
        <v>10261</v>
      </c>
      <c r="EW480" t="s">
        <v>4884</v>
      </c>
      <c r="EX480" t="s">
        <v>5352</v>
      </c>
      <c r="EY480" t="s">
        <v>3924</v>
      </c>
      <c r="EZ480" t="s">
        <v>5294</v>
      </c>
      <c r="FA480" t="s">
        <v>12227</v>
      </c>
      <c r="FB480" t="s">
        <v>9220</v>
      </c>
      <c r="FC480" t="s">
        <v>2988</v>
      </c>
      <c r="FD480" t="s">
        <v>18578</v>
      </c>
      <c r="FE480" t="s">
        <v>5015</v>
      </c>
      <c r="FF480" t="s">
        <v>7373</v>
      </c>
      <c r="FG480" t="s">
        <v>9300</v>
      </c>
      <c r="FH480" t="s">
        <v>4449</v>
      </c>
      <c r="FI480" t="s">
        <v>2692</v>
      </c>
      <c r="FJ480" t="s">
        <v>4730</v>
      </c>
      <c r="FK480" t="s">
        <v>18579</v>
      </c>
      <c r="FL480" t="s">
        <v>9884</v>
      </c>
      <c r="FM480" t="s">
        <v>1343</v>
      </c>
      <c r="FN480" t="s">
        <v>16241</v>
      </c>
      <c r="FO480" t="s">
        <v>17870</v>
      </c>
      <c r="FP480" t="s">
        <v>2173</v>
      </c>
      <c r="FQ480" t="s">
        <v>7508</v>
      </c>
      <c r="FR480" t="s">
        <v>6000</v>
      </c>
      <c r="FS480" t="s">
        <v>18545</v>
      </c>
      <c r="FT480" t="s">
        <v>2352</v>
      </c>
      <c r="FU480" t="s">
        <v>1694</v>
      </c>
      <c r="FV480" t="s">
        <v>14842</v>
      </c>
      <c r="FW480" t="s">
        <v>1125</v>
      </c>
      <c r="FX480" t="s">
        <v>7455</v>
      </c>
      <c r="FY480" t="s">
        <v>6971</v>
      </c>
      <c r="FZ480" t="s">
        <v>15229</v>
      </c>
      <c r="GA480" t="s">
        <v>9468</v>
      </c>
      <c r="GB480" t="s">
        <v>12436</v>
      </c>
      <c r="GC480" t="s">
        <v>1448</v>
      </c>
      <c r="GD480" t="s">
        <v>3842</v>
      </c>
      <c r="GE480" t="s">
        <v>16857</v>
      </c>
      <c r="GF480" t="s">
        <v>15853</v>
      </c>
      <c r="GG480" t="s">
        <v>4741</v>
      </c>
      <c r="GH480" t="s">
        <v>3875</v>
      </c>
      <c r="GI480" t="s">
        <v>17101</v>
      </c>
      <c r="GJ480" t="s">
        <v>6214</v>
      </c>
      <c r="GK480" t="s">
        <v>18580</v>
      </c>
      <c r="GL480" t="s">
        <v>10475</v>
      </c>
      <c r="GM480" t="s">
        <v>9665</v>
      </c>
      <c r="GN480" t="s">
        <v>1689</v>
      </c>
      <c r="GO480" t="s">
        <v>12060</v>
      </c>
      <c r="GP480" t="s">
        <v>2845</v>
      </c>
      <c r="GQ480" t="s">
        <v>1622</v>
      </c>
    </row>
    <row r="481" spans="1:203" x14ac:dyDescent="0.2">
      <c r="A481" t="s">
        <v>18581</v>
      </c>
      <c r="B481" t="s">
        <v>18582</v>
      </c>
      <c r="C481" t="s">
        <v>943</v>
      </c>
      <c r="D481" t="s">
        <v>7277</v>
      </c>
      <c r="E481" t="s">
        <v>6573</v>
      </c>
      <c r="F481" t="s">
        <v>7900</v>
      </c>
      <c r="G481" t="s">
        <v>3518</v>
      </c>
      <c r="H481" t="s">
        <v>3747</v>
      </c>
      <c r="I481" t="s">
        <v>6220</v>
      </c>
      <c r="J481" t="s">
        <v>7049</v>
      </c>
      <c r="K481" t="s">
        <v>11885</v>
      </c>
      <c r="L481" t="s">
        <v>9776</v>
      </c>
      <c r="M481" t="s">
        <v>7750</v>
      </c>
      <c r="N481" t="s">
        <v>12400</v>
      </c>
      <c r="O481" t="s">
        <v>2545</v>
      </c>
      <c r="P481" t="s">
        <v>4526</v>
      </c>
      <c r="Q481" t="s">
        <v>8752</v>
      </c>
      <c r="R481" t="s">
        <v>12727</v>
      </c>
      <c r="S481" t="s">
        <v>14033</v>
      </c>
      <c r="T481" t="s">
        <v>6583</v>
      </c>
      <c r="U481" t="s">
        <v>3693</v>
      </c>
      <c r="V481" t="s">
        <v>5837</v>
      </c>
      <c r="W481" t="s">
        <v>1977</v>
      </c>
      <c r="X481" t="s">
        <v>18583</v>
      </c>
      <c r="Y481" t="s">
        <v>9899</v>
      </c>
      <c r="Z481" t="s">
        <v>7169</v>
      </c>
      <c r="AA481" t="s">
        <v>14446</v>
      </c>
      <c r="AB481" t="s">
        <v>13073</v>
      </c>
      <c r="AC481" t="s">
        <v>3588</v>
      </c>
      <c r="AD481" t="s">
        <v>7596</v>
      </c>
      <c r="AE481" t="s">
        <v>6711</v>
      </c>
      <c r="AF481" t="s">
        <v>4625</v>
      </c>
      <c r="AG481" t="s">
        <v>4096</v>
      </c>
      <c r="AH481" t="s">
        <v>8310</v>
      </c>
      <c r="AI481" t="s">
        <v>8020</v>
      </c>
      <c r="AJ481" t="s">
        <v>1073</v>
      </c>
      <c r="AK481" t="s">
        <v>16455</v>
      </c>
      <c r="AL481" t="s">
        <v>16655</v>
      </c>
      <c r="AM481" t="s">
        <v>5894</v>
      </c>
      <c r="AN481" t="s">
        <v>15256</v>
      </c>
      <c r="AO481" t="s">
        <v>13280</v>
      </c>
      <c r="AP481" t="s">
        <v>17814</v>
      </c>
      <c r="AQ481" t="s">
        <v>1376</v>
      </c>
      <c r="AR481" t="s">
        <v>16025</v>
      </c>
      <c r="AS481" t="s">
        <v>6735</v>
      </c>
      <c r="AT481" t="s">
        <v>4133</v>
      </c>
      <c r="AU481" t="s">
        <v>12671</v>
      </c>
      <c r="AV481" t="s">
        <v>18584</v>
      </c>
      <c r="AW481" t="s">
        <v>6962</v>
      </c>
      <c r="AX481" t="s">
        <v>9702</v>
      </c>
      <c r="AY481" t="s">
        <v>2034</v>
      </c>
      <c r="AZ481" t="s">
        <v>16218</v>
      </c>
      <c r="BA481" t="s">
        <v>11406</v>
      </c>
      <c r="BB481" t="s">
        <v>13856</v>
      </c>
      <c r="BC481" t="s">
        <v>11747</v>
      </c>
      <c r="BD481" t="s">
        <v>9779</v>
      </c>
      <c r="BE481" t="s">
        <v>3849</v>
      </c>
      <c r="BF481" t="s">
        <v>7374</v>
      </c>
      <c r="BG481" t="s">
        <v>10732</v>
      </c>
      <c r="BH481" t="s">
        <v>5977</v>
      </c>
      <c r="BI481" t="s">
        <v>16580</v>
      </c>
      <c r="BJ481" t="s">
        <v>16370</v>
      </c>
      <c r="BK481" t="s">
        <v>6540</v>
      </c>
      <c r="BL481" t="s">
        <v>8141</v>
      </c>
      <c r="BM481" t="s">
        <v>10003</v>
      </c>
      <c r="BN481" t="s">
        <v>2127</v>
      </c>
      <c r="BO481" t="s">
        <v>2391</v>
      </c>
      <c r="BP481" t="s">
        <v>11272</v>
      </c>
      <c r="BQ481" t="s">
        <v>15240</v>
      </c>
      <c r="BR481" t="s">
        <v>13867</v>
      </c>
      <c r="BS481" t="s">
        <v>13632</v>
      </c>
      <c r="BT481" t="s">
        <v>1148</v>
      </c>
      <c r="BU481" t="s">
        <v>18585</v>
      </c>
      <c r="BV481" t="s">
        <v>4126</v>
      </c>
      <c r="BW481" t="s">
        <v>13584</v>
      </c>
      <c r="BX481" t="s">
        <v>4450</v>
      </c>
      <c r="BY481" t="s">
        <v>18151</v>
      </c>
      <c r="BZ481" t="s">
        <v>18586</v>
      </c>
      <c r="CA481" t="s">
        <v>5828</v>
      </c>
      <c r="CB481" t="s">
        <v>6238</v>
      </c>
      <c r="CC481" t="s">
        <v>5793</v>
      </c>
      <c r="CD481" t="s">
        <v>8226</v>
      </c>
      <c r="CE481" t="s">
        <v>11289</v>
      </c>
      <c r="CF481" t="s">
        <v>11472</v>
      </c>
      <c r="CG481" t="s">
        <v>3651</v>
      </c>
      <c r="CH481" t="s">
        <v>8452</v>
      </c>
      <c r="CI481" t="s">
        <v>4569</v>
      </c>
      <c r="CJ481" t="s">
        <v>15093</v>
      </c>
      <c r="CK481" t="s">
        <v>2129</v>
      </c>
      <c r="CL481" t="s">
        <v>9505</v>
      </c>
      <c r="CM481" t="s">
        <v>3613</v>
      </c>
      <c r="CN481" t="s">
        <v>4204</v>
      </c>
      <c r="CO481" t="s">
        <v>8847</v>
      </c>
      <c r="CP481" t="s">
        <v>2267</v>
      </c>
      <c r="CQ481" t="s">
        <v>9216</v>
      </c>
      <c r="CR481" t="s">
        <v>5468</v>
      </c>
      <c r="CS481" t="s">
        <v>16258</v>
      </c>
      <c r="CT481" t="s">
        <v>1677</v>
      </c>
      <c r="CU481" t="s">
        <v>11592</v>
      </c>
      <c r="CV481" t="s">
        <v>3032</v>
      </c>
      <c r="CW481" t="s">
        <v>2812</v>
      </c>
      <c r="CX481" t="s">
        <v>1656</v>
      </c>
      <c r="CY481" t="s">
        <v>8457</v>
      </c>
      <c r="CZ481" t="s">
        <v>18587</v>
      </c>
      <c r="DA481" t="s">
        <v>8407</v>
      </c>
      <c r="DB481" t="s">
        <v>6668</v>
      </c>
      <c r="DC481" t="s">
        <v>10153</v>
      </c>
      <c r="DD481" t="s">
        <v>10346</v>
      </c>
      <c r="DE481" t="s">
        <v>6184</v>
      </c>
      <c r="DF481" t="s">
        <v>13092</v>
      </c>
      <c r="DG481" t="s">
        <v>1084</v>
      </c>
      <c r="DH481" t="s">
        <v>6272</v>
      </c>
      <c r="DI481" t="s">
        <v>1099</v>
      </c>
      <c r="DJ481" t="s">
        <v>2738</v>
      </c>
      <c r="DK481" t="s">
        <v>1372</v>
      </c>
      <c r="DL481" t="s">
        <v>18588</v>
      </c>
      <c r="DM481" t="s">
        <v>9567</v>
      </c>
      <c r="DN481" t="s">
        <v>12042</v>
      </c>
      <c r="DO481" t="s">
        <v>2001</v>
      </c>
      <c r="DP481" t="s">
        <v>13320</v>
      </c>
      <c r="DQ481" t="s">
        <v>3055</v>
      </c>
      <c r="DR481" t="s">
        <v>11929</v>
      </c>
      <c r="DS481" t="s">
        <v>12687</v>
      </c>
      <c r="DT481" t="s">
        <v>18589</v>
      </c>
      <c r="DU481" t="s">
        <v>4981</v>
      </c>
      <c r="DV481" t="s">
        <v>10822</v>
      </c>
      <c r="DW481" t="s">
        <v>2077</v>
      </c>
      <c r="DX481" t="s">
        <v>2686</v>
      </c>
      <c r="DY481" t="s">
        <v>12633</v>
      </c>
      <c r="DZ481" t="s">
        <v>18532</v>
      </c>
      <c r="EA481" t="s">
        <v>3454</v>
      </c>
      <c r="EB481" t="s">
        <v>8853</v>
      </c>
      <c r="EC481" t="s">
        <v>8516</v>
      </c>
      <c r="ED481" t="s">
        <v>10477</v>
      </c>
      <c r="EE481" t="s">
        <v>10865</v>
      </c>
      <c r="EF481" t="s">
        <v>18590</v>
      </c>
      <c r="EG481" t="s">
        <v>2706</v>
      </c>
      <c r="EH481" t="s">
        <v>5422</v>
      </c>
      <c r="EI481" t="s">
        <v>2750</v>
      </c>
      <c r="EJ481" t="s">
        <v>18225</v>
      </c>
      <c r="EK481" t="s">
        <v>1061</v>
      </c>
      <c r="EL481" t="s">
        <v>17831</v>
      </c>
      <c r="EM481" t="s">
        <v>3547</v>
      </c>
      <c r="EN481" t="s">
        <v>17854</v>
      </c>
      <c r="EO481" t="s">
        <v>5759</v>
      </c>
      <c r="EP481" t="s">
        <v>18531</v>
      </c>
      <c r="EQ481" t="s">
        <v>18534</v>
      </c>
      <c r="ER481" t="s">
        <v>1861</v>
      </c>
      <c r="ES481" t="s">
        <v>11637</v>
      </c>
      <c r="ET481" t="s">
        <v>18291</v>
      </c>
      <c r="EU481" t="s">
        <v>10839</v>
      </c>
      <c r="EV481" t="s">
        <v>1950</v>
      </c>
      <c r="EW481" t="s">
        <v>3448</v>
      </c>
      <c r="EX481" t="s">
        <v>7830</v>
      </c>
      <c r="EY481" t="s">
        <v>15980</v>
      </c>
      <c r="EZ481" t="s">
        <v>12803</v>
      </c>
      <c r="FA481" t="s">
        <v>10701</v>
      </c>
      <c r="FB481" t="s">
        <v>2800</v>
      </c>
      <c r="FC481" t="s">
        <v>3192</v>
      </c>
      <c r="FD481" t="s">
        <v>2095</v>
      </c>
      <c r="FE481" t="s">
        <v>9225</v>
      </c>
      <c r="FF481" t="s">
        <v>16203</v>
      </c>
      <c r="FG481" t="s">
        <v>2248</v>
      </c>
      <c r="FH481" t="s">
        <v>5355</v>
      </c>
      <c r="FI481" t="s">
        <v>3678</v>
      </c>
      <c r="FJ481" t="s">
        <v>17166</v>
      </c>
      <c r="FK481" t="s">
        <v>13147</v>
      </c>
      <c r="FL481" t="s">
        <v>11006</v>
      </c>
      <c r="FM481" t="s">
        <v>18104</v>
      </c>
      <c r="FN481" t="s">
        <v>9002</v>
      </c>
      <c r="FO481" t="s">
        <v>12084</v>
      </c>
      <c r="FP481" t="s">
        <v>12005</v>
      </c>
      <c r="FQ481" t="s">
        <v>4826</v>
      </c>
      <c r="FR481" t="s">
        <v>15023</v>
      </c>
      <c r="FS481" t="s">
        <v>14777</v>
      </c>
      <c r="FT481" t="s">
        <v>12963</v>
      </c>
      <c r="FU481" t="s">
        <v>18063</v>
      </c>
      <c r="FV481" t="s">
        <v>2621</v>
      </c>
      <c r="FW481" t="s">
        <v>3184</v>
      </c>
      <c r="FX481" t="s">
        <v>5980</v>
      </c>
      <c r="FY481" t="s">
        <v>11479</v>
      </c>
      <c r="FZ481" t="s">
        <v>6329</v>
      </c>
      <c r="GA481" t="s">
        <v>3580</v>
      </c>
      <c r="GB481" t="s">
        <v>17871</v>
      </c>
      <c r="GC481" t="s">
        <v>5848</v>
      </c>
      <c r="GD481" t="s">
        <v>18591</v>
      </c>
      <c r="GE481" t="s">
        <v>16831</v>
      </c>
      <c r="GF481" t="s">
        <v>4277</v>
      </c>
      <c r="GG481" t="s">
        <v>8450</v>
      </c>
      <c r="GH481" t="s">
        <v>9954</v>
      </c>
      <c r="GI481" t="s">
        <v>3437</v>
      </c>
      <c r="GJ481" t="s">
        <v>5972</v>
      </c>
      <c r="GK481" t="s">
        <v>5071</v>
      </c>
      <c r="GL481" t="s">
        <v>9341</v>
      </c>
      <c r="GM481" t="s">
        <v>8961</v>
      </c>
      <c r="GN481" t="s">
        <v>8988</v>
      </c>
      <c r="GO481" t="s">
        <v>5419</v>
      </c>
    </row>
    <row r="482" spans="1:203" x14ac:dyDescent="0.2">
      <c r="A482" t="s">
        <v>18592</v>
      </c>
      <c r="B482" t="s">
        <v>18593</v>
      </c>
      <c r="C482" t="s">
        <v>944</v>
      </c>
      <c r="D482" t="s">
        <v>4986</v>
      </c>
      <c r="E482" t="s">
        <v>1465</v>
      </c>
      <c r="F482" t="s">
        <v>5686</v>
      </c>
      <c r="G482" t="s">
        <v>2256</v>
      </c>
      <c r="H482" t="s">
        <v>3978</v>
      </c>
      <c r="I482" t="s">
        <v>3872</v>
      </c>
      <c r="J482" t="s">
        <v>9927</v>
      </c>
      <c r="K482" t="s">
        <v>14772</v>
      </c>
      <c r="L482" t="s">
        <v>11710</v>
      </c>
      <c r="M482" t="s">
        <v>8541</v>
      </c>
      <c r="N482" t="s">
        <v>17015</v>
      </c>
      <c r="O482" t="s">
        <v>14614</v>
      </c>
      <c r="P482" t="s">
        <v>2778</v>
      </c>
      <c r="Q482" t="s">
        <v>6437</v>
      </c>
      <c r="R482" t="s">
        <v>2213</v>
      </c>
      <c r="S482" t="s">
        <v>5382</v>
      </c>
      <c r="T482" t="s">
        <v>4517</v>
      </c>
      <c r="U482" t="s">
        <v>9665</v>
      </c>
      <c r="V482" t="s">
        <v>1329</v>
      </c>
      <c r="W482" t="s">
        <v>16152</v>
      </c>
      <c r="X482" t="s">
        <v>9984</v>
      </c>
      <c r="Y482" t="s">
        <v>18594</v>
      </c>
      <c r="Z482" t="s">
        <v>15461</v>
      </c>
      <c r="AA482" t="s">
        <v>6775</v>
      </c>
      <c r="AB482" t="s">
        <v>9324</v>
      </c>
      <c r="AC482" t="s">
        <v>4723</v>
      </c>
      <c r="AD482" t="s">
        <v>17270</v>
      </c>
      <c r="AE482" t="s">
        <v>10667</v>
      </c>
      <c r="AF482" t="s">
        <v>6000</v>
      </c>
      <c r="AG482" t="s">
        <v>4949</v>
      </c>
      <c r="AH482" t="s">
        <v>6294</v>
      </c>
      <c r="AI482" t="s">
        <v>9202</v>
      </c>
      <c r="AJ482" t="s">
        <v>4416</v>
      </c>
      <c r="AK482" t="s">
        <v>5875</v>
      </c>
      <c r="AL482" t="s">
        <v>4775</v>
      </c>
      <c r="AM482" t="s">
        <v>18595</v>
      </c>
      <c r="AN482" t="s">
        <v>3779</v>
      </c>
      <c r="AO482" t="s">
        <v>18596</v>
      </c>
      <c r="AP482" t="s">
        <v>10155</v>
      </c>
      <c r="AQ482" t="s">
        <v>5432</v>
      </c>
      <c r="AR482" t="s">
        <v>7709</v>
      </c>
      <c r="AS482" t="s">
        <v>11556</v>
      </c>
      <c r="AT482" t="s">
        <v>11009</v>
      </c>
      <c r="AU482" t="s">
        <v>2437</v>
      </c>
      <c r="AV482" t="s">
        <v>5475</v>
      </c>
      <c r="AW482" t="s">
        <v>6715</v>
      </c>
      <c r="AX482" t="s">
        <v>10927</v>
      </c>
      <c r="AY482" t="s">
        <v>5114</v>
      </c>
      <c r="AZ482" t="s">
        <v>6884</v>
      </c>
      <c r="BA482" t="s">
        <v>1470</v>
      </c>
      <c r="BB482" t="s">
        <v>8823</v>
      </c>
      <c r="BC482" t="s">
        <v>2735</v>
      </c>
      <c r="BD482" t="s">
        <v>8175</v>
      </c>
      <c r="BE482" t="s">
        <v>10420</v>
      </c>
      <c r="BF482" t="s">
        <v>9433</v>
      </c>
      <c r="BG482" t="s">
        <v>6027</v>
      </c>
      <c r="BH482" t="s">
        <v>1389</v>
      </c>
      <c r="BI482" t="s">
        <v>18597</v>
      </c>
      <c r="BJ482" t="s">
        <v>15971</v>
      </c>
      <c r="BK482" t="s">
        <v>1472</v>
      </c>
      <c r="BL482" t="s">
        <v>3635</v>
      </c>
      <c r="BM482" t="s">
        <v>16550</v>
      </c>
      <c r="BN482" t="s">
        <v>1803</v>
      </c>
      <c r="BO482" t="s">
        <v>15025</v>
      </c>
      <c r="BP482" t="s">
        <v>15594</v>
      </c>
      <c r="BQ482" t="s">
        <v>1487</v>
      </c>
      <c r="BR482" t="s">
        <v>7313</v>
      </c>
      <c r="BS482" t="s">
        <v>2264</v>
      </c>
      <c r="BT482" t="s">
        <v>1527</v>
      </c>
      <c r="BU482" t="s">
        <v>10707</v>
      </c>
      <c r="BV482" t="s">
        <v>12124</v>
      </c>
      <c r="BW482" t="s">
        <v>6973</v>
      </c>
      <c r="BX482" t="s">
        <v>1661</v>
      </c>
      <c r="BY482" t="s">
        <v>18598</v>
      </c>
      <c r="BZ482" t="s">
        <v>17800</v>
      </c>
      <c r="CA482" t="s">
        <v>3063</v>
      </c>
      <c r="CB482" t="s">
        <v>8256</v>
      </c>
      <c r="CC482" t="s">
        <v>5553</v>
      </c>
      <c r="CD482" t="s">
        <v>3207</v>
      </c>
      <c r="CE482" t="s">
        <v>3896</v>
      </c>
      <c r="CF482" t="s">
        <v>13336</v>
      </c>
      <c r="CG482" t="s">
        <v>15579</v>
      </c>
      <c r="CH482" t="s">
        <v>9513</v>
      </c>
      <c r="CI482" t="s">
        <v>2651</v>
      </c>
      <c r="CJ482" t="s">
        <v>11959</v>
      </c>
      <c r="CK482" t="s">
        <v>14153</v>
      </c>
      <c r="CL482" t="s">
        <v>12481</v>
      </c>
      <c r="CM482" t="s">
        <v>1226</v>
      </c>
      <c r="CN482" t="s">
        <v>14342</v>
      </c>
      <c r="CO482" t="s">
        <v>6887</v>
      </c>
      <c r="CP482" t="s">
        <v>6815</v>
      </c>
      <c r="CQ482" t="s">
        <v>12105</v>
      </c>
      <c r="CR482" t="s">
        <v>9108</v>
      </c>
      <c r="CS482" t="s">
        <v>2028</v>
      </c>
      <c r="CT482" t="s">
        <v>4169</v>
      </c>
      <c r="CU482" t="s">
        <v>18599</v>
      </c>
      <c r="CV482" t="s">
        <v>3255</v>
      </c>
      <c r="CW482" t="s">
        <v>11233</v>
      </c>
      <c r="CX482" t="s">
        <v>4552</v>
      </c>
      <c r="CY482" t="s">
        <v>5341</v>
      </c>
      <c r="CZ482" t="s">
        <v>3719</v>
      </c>
      <c r="DA482" t="s">
        <v>2779</v>
      </c>
      <c r="DB482" t="s">
        <v>4234</v>
      </c>
      <c r="DC482" t="s">
        <v>5747</v>
      </c>
      <c r="DD482" t="s">
        <v>8405</v>
      </c>
      <c r="DE482" t="s">
        <v>3412</v>
      </c>
      <c r="DF482" t="s">
        <v>16400</v>
      </c>
      <c r="DG482" t="s">
        <v>1948</v>
      </c>
      <c r="DH482" t="s">
        <v>10446</v>
      </c>
      <c r="DI482" t="s">
        <v>5083</v>
      </c>
      <c r="DJ482" t="s">
        <v>18600</v>
      </c>
      <c r="DK482" t="s">
        <v>4956</v>
      </c>
      <c r="DL482" t="s">
        <v>3834</v>
      </c>
      <c r="DM482" t="s">
        <v>6336</v>
      </c>
      <c r="DN482" t="s">
        <v>3441</v>
      </c>
      <c r="DO482" t="s">
        <v>7030</v>
      </c>
      <c r="DP482" t="s">
        <v>4638</v>
      </c>
      <c r="DQ482" t="s">
        <v>4192</v>
      </c>
      <c r="DR482" t="s">
        <v>4595</v>
      </c>
      <c r="DS482" t="s">
        <v>1410</v>
      </c>
      <c r="DT482" t="s">
        <v>2959</v>
      </c>
      <c r="DU482" t="s">
        <v>6940</v>
      </c>
      <c r="DV482" t="s">
        <v>1443</v>
      </c>
      <c r="DW482" t="s">
        <v>18601</v>
      </c>
      <c r="DX482" t="s">
        <v>3936</v>
      </c>
      <c r="DY482" t="s">
        <v>4123</v>
      </c>
      <c r="DZ482" t="s">
        <v>2992</v>
      </c>
      <c r="EA482" t="s">
        <v>7402</v>
      </c>
      <c r="EB482" t="s">
        <v>11010</v>
      </c>
      <c r="EC482" t="s">
        <v>10665</v>
      </c>
      <c r="ED482" t="s">
        <v>8916</v>
      </c>
      <c r="EE482" t="s">
        <v>17842</v>
      </c>
      <c r="EF482" t="s">
        <v>11459</v>
      </c>
      <c r="EG482" t="s">
        <v>6453</v>
      </c>
      <c r="EH482" t="s">
        <v>9383</v>
      </c>
      <c r="EI482" t="s">
        <v>12681</v>
      </c>
      <c r="EJ482" t="s">
        <v>9224</v>
      </c>
      <c r="EK482" t="s">
        <v>9030</v>
      </c>
      <c r="EL482" t="s">
        <v>4784</v>
      </c>
      <c r="EM482" t="s">
        <v>2368</v>
      </c>
      <c r="EN482" t="s">
        <v>17943</v>
      </c>
      <c r="EO482" t="s">
        <v>1777</v>
      </c>
      <c r="EP482" t="s">
        <v>3643</v>
      </c>
      <c r="EQ482" t="s">
        <v>2859</v>
      </c>
      <c r="ER482" t="s">
        <v>4605</v>
      </c>
      <c r="ES482" t="s">
        <v>18602</v>
      </c>
      <c r="ET482" t="s">
        <v>5342</v>
      </c>
      <c r="EU482" t="s">
        <v>3929</v>
      </c>
      <c r="EV482" t="s">
        <v>7514</v>
      </c>
      <c r="EW482" t="s">
        <v>10273</v>
      </c>
      <c r="EX482" t="s">
        <v>17511</v>
      </c>
      <c r="EY482" t="s">
        <v>3000</v>
      </c>
      <c r="EZ482" t="s">
        <v>4256</v>
      </c>
      <c r="FA482" t="s">
        <v>1801</v>
      </c>
      <c r="FB482" t="s">
        <v>8993</v>
      </c>
      <c r="FC482" t="s">
        <v>11221</v>
      </c>
      <c r="FD482" t="s">
        <v>8053</v>
      </c>
      <c r="FE482" t="s">
        <v>4508</v>
      </c>
      <c r="FF482" t="s">
        <v>3583</v>
      </c>
      <c r="FG482" t="s">
        <v>2303</v>
      </c>
      <c r="FH482" t="s">
        <v>12250</v>
      </c>
      <c r="FI482" t="s">
        <v>13769</v>
      </c>
      <c r="FJ482" t="s">
        <v>4665</v>
      </c>
      <c r="FK482" t="s">
        <v>8941</v>
      </c>
      <c r="FL482" t="s">
        <v>12918</v>
      </c>
      <c r="FM482" t="s">
        <v>13275</v>
      </c>
      <c r="FN482" t="s">
        <v>4590</v>
      </c>
      <c r="FO482" t="s">
        <v>18603</v>
      </c>
      <c r="FP482" t="s">
        <v>15569</v>
      </c>
      <c r="FQ482" t="s">
        <v>15662</v>
      </c>
      <c r="FR482" t="s">
        <v>6303</v>
      </c>
      <c r="FS482" t="s">
        <v>4781</v>
      </c>
      <c r="FT482" t="s">
        <v>1503</v>
      </c>
      <c r="FU482" t="s">
        <v>1106</v>
      </c>
      <c r="FV482" t="s">
        <v>12760</v>
      </c>
      <c r="FW482" t="s">
        <v>7673</v>
      </c>
      <c r="FX482" t="s">
        <v>18546</v>
      </c>
      <c r="FY482" t="s">
        <v>16309</v>
      </c>
      <c r="FZ482" t="s">
        <v>7155</v>
      </c>
      <c r="GA482" t="s">
        <v>12914</v>
      </c>
      <c r="GB482" t="s">
        <v>18604</v>
      </c>
      <c r="GC482" t="s">
        <v>6456</v>
      </c>
      <c r="GD482" t="s">
        <v>4843</v>
      </c>
      <c r="GE482" t="s">
        <v>3652</v>
      </c>
      <c r="GF482" t="s">
        <v>12090</v>
      </c>
      <c r="GG482" t="s">
        <v>11046</v>
      </c>
      <c r="GH482" t="s">
        <v>7544</v>
      </c>
      <c r="GI482" t="s">
        <v>18605</v>
      </c>
      <c r="GJ482" t="s">
        <v>9387</v>
      </c>
      <c r="GK482" t="s">
        <v>14775</v>
      </c>
      <c r="GL482" t="s">
        <v>9818</v>
      </c>
      <c r="GM482" t="s">
        <v>1531</v>
      </c>
      <c r="GN482" t="s">
        <v>18606</v>
      </c>
      <c r="GO482" t="s">
        <v>4608</v>
      </c>
      <c r="GP482" t="s">
        <v>12211</v>
      </c>
      <c r="GQ482" t="s">
        <v>8243</v>
      </c>
      <c r="GR482" t="s">
        <v>4771</v>
      </c>
      <c r="GS482" t="s">
        <v>2652</v>
      </c>
    </row>
    <row r="483" spans="1:203" x14ac:dyDescent="0.2">
      <c r="A483" t="s">
        <v>18607</v>
      </c>
      <c r="B483" t="s">
        <v>18608</v>
      </c>
      <c r="C483" t="s">
        <v>945</v>
      </c>
      <c r="D483" t="s">
        <v>5876</v>
      </c>
      <c r="E483" t="s">
        <v>3520</v>
      </c>
      <c r="F483" t="s">
        <v>16128</v>
      </c>
      <c r="G483" t="s">
        <v>1355</v>
      </c>
      <c r="H483" t="s">
        <v>5626</v>
      </c>
      <c r="I483" t="s">
        <v>6172</v>
      </c>
      <c r="J483" t="s">
        <v>17309</v>
      </c>
      <c r="K483" t="s">
        <v>6432</v>
      </c>
      <c r="L483" t="s">
        <v>2287</v>
      </c>
      <c r="M483" t="s">
        <v>13422</v>
      </c>
      <c r="N483" t="s">
        <v>2181</v>
      </c>
      <c r="O483" t="s">
        <v>5864</v>
      </c>
      <c r="P483" t="s">
        <v>2558</v>
      </c>
      <c r="Q483" t="s">
        <v>6431</v>
      </c>
      <c r="R483" t="s">
        <v>6612</v>
      </c>
      <c r="S483" t="s">
        <v>10795</v>
      </c>
      <c r="T483" t="s">
        <v>2289</v>
      </c>
      <c r="U483" t="s">
        <v>1579</v>
      </c>
      <c r="V483" t="s">
        <v>10264</v>
      </c>
      <c r="W483" t="s">
        <v>12335</v>
      </c>
      <c r="X483" t="s">
        <v>11123</v>
      </c>
      <c r="Y483" t="s">
        <v>5958</v>
      </c>
      <c r="Z483" t="s">
        <v>2596</v>
      </c>
      <c r="AA483" t="s">
        <v>4022</v>
      </c>
      <c r="AB483" t="s">
        <v>8031</v>
      </c>
      <c r="AC483" t="s">
        <v>9574</v>
      </c>
      <c r="AD483" t="s">
        <v>5759</v>
      </c>
      <c r="AE483" t="s">
        <v>16351</v>
      </c>
      <c r="AF483" t="s">
        <v>11404</v>
      </c>
      <c r="AG483" t="s">
        <v>10800</v>
      </c>
      <c r="AH483" t="s">
        <v>15024</v>
      </c>
      <c r="AI483" t="s">
        <v>9013</v>
      </c>
      <c r="AJ483" t="s">
        <v>11034</v>
      </c>
      <c r="AK483" t="s">
        <v>2482</v>
      </c>
      <c r="AL483" t="s">
        <v>2305</v>
      </c>
      <c r="AM483" t="s">
        <v>1152</v>
      </c>
      <c r="AN483" t="s">
        <v>12684</v>
      </c>
      <c r="AO483" t="s">
        <v>7660</v>
      </c>
      <c r="AP483" t="s">
        <v>4770</v>
      </c>
      <c r="AQ483" t="s">
        <v>1498</v>
      </c>
      <c r="AR483" t="s">
        <v>6437</v>
      </c>
      <c r="AS483" t="s">
        <v>11239</v>
      </c>
      <c r="AT483" t="s">
        <v>7398</v>
      </c>
      <c r="AU483" t="s">
        <v>2628</v>
      </c>
      <c r="AV483" t="s">
        <v>2155</v>
      </c>
      <c r="AW483" t="s">
        <v>1219</v>
      </c>
      <c r="AX483" t="s">
        <v>2158</v>
      </c>
      <c r="AY483" t="s">
        <v>2874</v>
      </c>
      <c r="AZ483" t="s">
        <v>3100</v>
      </c>
      <c r="BA483" t="s">
        <v>4389</v>
      </c>
      <c r="BB483" t="s">
        <v>1383</v>
      </c>
      <c r="BC483" t="s">
        <v>12525</v>
      </c>
      <c r="BD483" t="s">
        <v>9319</v>
      </c>
      <c r="BE483" t="s">
        <v>5064</v>
      </c>
      <c r="BF483" t="s">
        <v>10542</v>
      </c>
      <c r="BG483" t="s">
        <v>1104</v>
      </c>
      <c r="BH483" t="s">
        <v>4777</v>
      </c>
      <c r="BI483" t="s">
        <v>2513</v>
      </c>
      <c r="BJ483" t="s">
        <v>9114</v>
      </c>
      <c r="BK483" t="s">
        <v>3083</v>
      </c>
      <c r="BL483" t="s">
        <v>7913</v>
      </c>
      <c r="BM483" t="s">
        <v>1480</v>
      </c>
      <c r="BN483" t="s">
        <v>12057</v>
      </c>
      <c r="BO483" t="s">
        <v>12650</v>
      </c>
      <c r="BP483" t="s">
        <v>8627</v>
      </c>
      <c r="BQ483" t="s">
        <v>4476</v>
      </c>
      <c r="BR483" t="s">
        <v>3331</v>
      </c>
      <c r="BS483" t="s">
        <v>1408</v>
      </c>
      <c r="BT483" t="s">
        <v>1475</v>
      </c>
      <c r="BU483" t="s">
        <v>1053</v>
      </c>
      <c r="BV483" t="s">
        <v>8248</v>
      </c>
      <c r="BW483" t="s">
        <v>17140</v>
      </c>
      <c r="BX483" t="s">
        <v>1407</v>
      </c>
      <c r="BY483" t="s">
        <v>2196</v>
      </c>
      <c r="BZ483" t="s">
        <v>7692</v>
      </c>
      <c r="CA483" t="s">
        <v>3371</v>
      </c>
      <c r="CB483" t="s">
        <v>7071</v>
      </c>
      <c r="CC483" t="s">
        <v>14466</v>
      </c>
      <c r="CD483" t="s">
        <v>14178</v>
      </c>
      <c r="CE483" t="s">
        <v>9700</v>
      </c>
      <c r="CF483" t="s">
        <v>16088</v>
      </c>
      <c r="CG483" t="s">
        <v>5770</v>
      </c>
      <c r="CH483" t="s">
        <v>5195</v>
      </c>
      <c r="CI483" t="s">
        <v>16625</v>
      </c>
      <c r="CJ483" t="s">
        <v>3174</v>
      </c>
      <c r="CK483" t="s">
        <v>2601</v>
      </c>
      <c r="CL483" t="s">
        <v>1439</v>
      </c>
      <c r="CM483" t="s">
        <v>12664</v>
      </c>
      <c r="CN483" t="s">
        <v>3002</v>
      </c>
      <c r="CO483" t="s">
        <v>1459</v>
      </c>
      <c r="CP483" t="s">
        <v>5762</v>
      </c>
      <c r="CQ483" t="s">
        <v>1103</v>
      </c>
      <c r="CR483" t="s">
        <v>5072</v>
      </c>
      <c r="CS483" t="s">
        <v>9739</v>
      </c>
      <c r="CT483" t="s">
        <v>3280</v>
      </c>
      <c r="CU483" t="s">
        <v>1454</v>
      </c>
      <c r="CV483" t="s">
        <v>2334</v>
      </c>
      <c r="CW483" t="s">
        <v>11037</v>
      </c>
      <c r="CX483" t="s">
        <v>6579</v>
      </c>
      <c r="CY483" t="s">
        <v>1413</v>
      </c>
      <c r="CZ483" t="s">
        <v>1054</v>
      </c>
      <c r="DA483" t="s">
        <v>1436</v>
      </c>
      <c r="DB483" t="s">
        <v>10624</v>
      </c>
      <c r="DC483" t="s">
        <v>12790</v>
      </c>
      <c r="DD483" t="s">
        <v>3373</v>
      </c>
      <c r="DE483" t="s">
        <v>8471</v>
      </c>
      <c r="DF483" t="s">
        <v>4954</v>
      </c>
      <c r="DG483" t="s">
        <v>2981</v>
      </c>
      <c r="DH483" t="s">
        <v>5213</v>
      </c>
      <c r="DI483" t="s">
        <v>10695</v>
      </c>
      <c r="DJ483" t="s">
        <v>2972</v>
      </c>
      <c r="DK483" t="s">
        <v>2928</v>
      </c>
      <c r="DL483" t="s">
        <v>1604</v>
      </c>
      <c r="DM483" t="s">
        <v>2404</v>
      </c>
      <c r="DN483" t="s">
        <v>13413</v>
      </c>
      <c r="DO483" t="s">
        <v>1484</v>
      </c>
      <c r="DP483" t="s">
        <v>13360</v>
      </c>
      <c r="DQ483" t="s">
        <v>18281</v>
      </c>
      <c r="DR483" t="s">
        <v>10682</v>
      </c>
      <c r="DS483" t="s">
        <v>1424</v>
      </c>
      <c r="DT483" t="s">
        <v>4617</v>
      </c>
      <c r="DU483" t="s">
        <v>3507</v>
      </c>
      <c r="DV483" t="s">
        <v>7551</v>
      </c>
      <c r="DW483" t="s">
        <v>2852</v>
      </c>
      <c r="DX483" t="s">
        <v>11472</v>
      </c>
      <c r="DY483" t="s">
        <v>1239</v>
      </c>
      <c r="DZ483" t="s">
        <v>7694</v>
      </c>
      <c r="EA483" t="s">
        <v>2802</v>
      </c>
      <c r="EB483" t="s">
        <v>4700</v>
      </c>
      <c r="EC483" t="s">
        <v>4979</v>
      </c>
      <c r="ED483" t="s">
        <v>4147</v>
      </c>
      <c r="EE483" t="s">
        <v>2369</v>
      </c>
      <c r="EF483" t="s">
        <v>17719</v>
      </c>
      <c r="EG483" t="s">
        <v>9797</v>
      </c>
      <c r="EH483" t="s">
        <v>5008</v>
      </c>
      <c r="EI483" t="s">
        <v>9963</v>
      </c>
      <c r="EJ483" t="s">
        <v>1425</v>
      </c>
      <c r="EK483" t="s">
        <v>3450</v>
      </c>
      <c r="EL483" t="s">
        <v>10653</v>
      </c>
      <c r="EM483" t="s">
        <v>3986</v>
      </c>
      <c r="EN483" t="s">
        <v>6591</v>
      </c>
      <c r="EO483" t="s">
        <v>13501</v>
      </c>
      <c r="EP483" t="s">
        <v>15184</v>
      </c>
      <c r="EQ483" t="s">
        <v>3099</v>
      </c>
      <c r="ER483" t="s">
        <v>7895</v>
      </c>
      <c r="ES483" t="s">
        <v>1524</v>
      </c>
      <c r="ET483" t="s">
        <v>5299</v>
      </c>
      <c r="EU483" t="s">
        <v>10065</v>
      </c>
      <c r="EV483" t="s">
        <v>11156</v>
      </c>
      <c r="EW483" t="s">
        <v>3463</v>
      </c>
      <c r="EX483" t="s">
        <v>2345</v>
      </c>
      <c r="EY483" t="s">
        <v>3006</v>
      </c>
      <c r="EZ483" t="s">
        <v>8967</v>
      </c>
      <c r="FA483" t="s">
        <v>8118</v>
      </c>
      <c r="FB483" t="s">
        <v>3498</v>
      </c>
      <c r="FC483" t="s">
        <v>1486</v>
      </c>
      <c r="FD483" t="s">
        <v>12586</v>
      </c>
      <c r="FE483" t="s">
        <v>5074</v>
      </c>
      <c r="FF483" t="s">
        <v>3532</v>
      </c>
      <c r="FG483" t="s">
        <v>1844</v>
      </c>
      <c r="FH483" t="s">
        <v>6331</v>
      </c>
      <c r="FI483" t="s">
        <v>8783</v>
      </c>
      <c r="FJ483" t="s">
        <v>6341</v>
      </c>
      <c r="FK483" t="s">
        <v>14514</v>
      </c>
      <c r="FL483" t="s">
        <v>12523</v>
      </c>
      <c r="FM483" t="s">
        <v>5658</v>
      </c>
      <c r="FN483" t="s">
        <v>2737</v>
      </c>
      <c r="FO483" t="s">
        <v>14481</v>
      </c>
      <c r="FP483" t="s">
        <v>4790</v>
      </c>
      <c r="FQ483" t="s">
        <v>3892</v>
      </c>
      <c r="FR483" t="s">
        <v>4796</v>
      </c>
      <c r="FS483" t="s">
        <v>7044</v>
      </c>
      <c r="FT483" t="s">
        <v>7634</v>
      </c>
      <c r="FU483" t="s">
        <v>7658</v>
      </c>
      <c r="FV483" t="s">
        <v>1517</v>
      </c>
      <c r="FW483" t="s">
        <v>3709</v>
      </c>
      <c r="FX483" t="s">
        <v>5245</v>
      </c>
      <c r="FY483" t="s">
        <v>5398</v>
      </c>
      <c r="FZ483" t="s">
        <v>9544</v>
      </c>
      <c r="GA483" t="s">
        <v>6289</v>
      </c>
      <c r="GB483" t="s">
        <v>9213</v>
      </c>
      <c r="GC483" t="s">
        <v>7067</v>
      </c>
      <c r="GD483" t="s">
        <v>4950</v>
      </c>
      <c r="GE483" t="s">
        <v>13085</v>
      </c>
      <c r="GF483" t="s">
        <v>3382</v>
      </c>
      <c r="GG483" t="s">
        <v>2179</v>
      </c>
      <c r="GH483" t="s">
        <v>12669</v>
      </c>
      <c r="GI483" t="s">
        <v>8078</v>
      </c>
      <c r="GJ483" t="s">
        <v>1394</v>
      </c>
      <c r="GK483" t="s">
        <v>1460</v>
      </c>
      <c r="GL483" t="s">
        <v>4509</v>
      </c>
      <c r="GM483" t="s">
        <v>5455</v>
      </c>
      <c r="GN483" t="s">
        <v>1248</v>
      </c>
      <c r="GO483" t="s">
        <v>1399</v>
      </c>
      <c r="GP483" t="s">
        <v>6645</v>
      </c>
      <c r="GQ483" t="s">
        <v>8240</v>
      </c>
      <c r="GR483" t="s">
        <v>16237</v>
      </c>
      <c r="GS483" t="s">
        <v>8998</v>
      </c>
      <c r="GT483" t="s">
        <v>3003</v>
      </c>
      <c r="GU483" t="s">
        <v>18427</v>
      </c>
    </row>
    <row r="484" spans="1:203" x14ac:dyDescent="0.2">
      <c r="A484" t="s">
        <v>18609</v>
      </c>
      <c r="B484" t="s">
        <v>18610</v>
      </c>
      <c r="C484" t="s">
        <v>946</v>
      </c>
      <c r="D484" t="s">
        <v>1201</v>
      </c>
      <c r="E484" t="s">
        <v>2600</v>
      </c>
      <c r="F484" t="s">
        <v>3030</v>
      </c>
      <c r="G484" t="s">
        <v>1180</v>
      </c>
      <c r="H484" t="s">
        <v>1176</v>
      </c>
      <c r="I484" t="s">
        <v>11696</v>
      </c>
      <c r="J484" t="s">
        <v>8760</v>
      </c>
      <c r="K484" t="s">
        <v>2038</v>
      </c>
      <c r="L484" t="s">
        <v>1247</v>
      </c>
      <c r="M484" t="s">
        <v>5149</v>
      </c>
      <c r="N484" t="s">
        <v>1979</v>
      </c>
      <c r="O484" t="s">
        <v>2168</v>
      </c>
      <c r="P484" t="s">
        <v>5509</v>
      </c>
      <c r="Q484" t="s">
        <v>14048</v>
      </c>
      <c r="R484" t="s">
        <v>6396</v>
      </c>
      <c r="S484" t="s">
        <v>6504</v>
      </c>
      <c r="T484" t="s">
        <v>8981</v>
      </c>
      <c r="U484" t="s">
        <v>6247</v>
      </c>
      <c r="V484" t="s">
        <v>8463</v>
      </c>
      <c r="W484" t="s">
        <v>4867</v>
      </c>
      <c r="X484" t="s">
        <v>2746</v>
      </c>
      <c r="Y484" t="s">
        <v>1987</v>
      </c>
      <c r="Z484" t="s">
        <v>3701</v>
      </c>
      <c r="AA484" t="s">
        <v>1939</v>
      </c>
      <c r="AB484" t="s">
        <v>1756</v>
      </c>
      <c r="AC484" t="s">
        <v>4288</v>
      </c>
      <c r="AD484" t="s">
        <v>1999</v>
      </c>
      <c r="AE484" t="s">
        <v>6187</v>
      </c>
      <c r="AF484" t="s">
        <v>1732</v>
      </c>
      <c r="AG484" t="s">
        <v>4399</v>
      </c>
      <c r="AH484" t="s">
        <v>2309</v>
      </c>
      <c r="AI484" t="s">
        <v>4695</v>
      </c>
      <c r="AJ484" t="s">
        <v>2194</v>
      </c>
      <c r="AK484" t="s">
        <v>4845</v>
      </c>
      <c r="AL484" t="s">
        <v>10094</v>
      </c>
      <c r="AM484" t="s">
        <v>14145</v>
      </c>
      <c r="AN484" t="s">
        <v>15664</v>
      </c>
      <c r="AO484" t="s">
        <v>3181</v>
      </c>
      <c r="AP484" t="s">
        <v>14395</v>
      </c>
      <c r="AQ484" t="s">
        <v>1831</v>
      </c>
      <c r="AR484" t="s">
        <v>4313</v>
      </c>
      <c r="AS484" t="s">
        <v>3028</v>
      </c>
      <c r="AT484" t="s">
        <v>4244</v>
      </c>
      <c r="AU484" t="s">
        <v>6983</v>
      </c>
      <c r="AV484" t="s">
        <v>3780</v>
      </c>
      <c r="AW484" t="s">
        <v>4252</v>
      </c>
      <c r="AX484" t="s">
        <v>12387</v>
      </c>
      <c r="AY484" t="s">
        <v>3050</v>
      </c>
      <c r="AZ484" t="s">
        <v>4938</v>
      </c>
      <c r="BA484" t="s">
        <v>14433</v>
      </c>
      <c r="BB484" t="s">
        <v>1861</v>
      </c>
      <c r="BC484" t="s">
        <v>7099</v>
      </c>
      <c r="BD484" t="s">
        <v>3598</v>
      </c>
      <c r="BE484" t="s">
        <v>6494</v>
      </c>
      <c r="BF484" t="s">
        <v>2723</v>
      </c>
      <c r="BG484" t="s">
        <v>11193</v>
      </c>
      <c r="BH484" t="s">
        <v>5830</v>
      </c>
      <c r="BI484" t="s">
        <v>16252</v>
      </c>
      <c r="BJ484" t="s">
        <v>8731</v>
      </c>
      <c r="BK484" t="s">
        <v>3020</v>
      </c>
      <c r="BL484" t="s">
        <v>2834</v>
      </c>
      <c r="BM484" t="s">
        <v>2047</v>
      </c>
      <c r="BN484" t="s">
        <v>7096</v>
      </c>
      <c r="BO484" t="s">
        <v>2543</v>
      </c>
      <c r="BP484" t="s">
        <v>3041</v>
      </c>
      <c r="BQ484" t="s">
        <v>1977</v>
      </c>
      <c r="BR484" t="s">
        <v>6146</v>
      </c>
      <c r="BS484" t="s">
        <v>8379</v>
      </c>
      <c r="BT484" t="s">
        <v>5529</v>
      </c>
      <c r="BU484" t="s">
        <v>15489</v>
      </c>
      <c r="BV484" t="s">
        <v>9589</v>
      </c>
      <c r="BW484" t="s">
        <v>10001</v>
      </c>
      <c r="BX484" t="s">
        <v>3017</v>
      </c>
      <c r="BY484" t="s">
        <v>3719</v>
      </c>
      <c r="BZ484" t="s">
        <v>5180</v>
      </c>
      <c r="CA484" t="s">
        <v>2441</v>
      </c>
      <c r="CB484" t="s">
        <v>1098</v>
      </c>
      <c r="CC484" t="s">
        <v>18611</v>
      </c>
      <c r="CD484" t="s">
        <v>9037</v>
      </c>
      <c r="CE484" t="s">
        <v>7698</v>
      </c>
      <c r="CF484" t="s">
        <v>9671</v>
      </c>
      <c r="CG484" t="s">
        <v>3634</v>
      </c>
      <c r="CH484" t="s">
        <v>3734</v>
      </c>
      <c r="CI484" t="s">
        <v>1903</v>
      </c>
      <c r="CJ484" t="s">
        <v>4975</v>
      </c>
      <c r="CK484" t="s">
        <v>1686</v>
      </c>
      <c r="CL484" t="s">
        <v>2719</v>
      </c>
      <c r="CM484" t="s">
        <v>3566</v>
      </c>
      <c r="CN484" t="s">
        <v>6261</v>
      </c>
      <c r="CO484" t="s">
        <v>3757</v>
      </c>
      <c r="CP484" t="s">
        <v>3437</v>
      </c>
      <c r="CQ484" t="s">
        <v>12584</v>
      </c>
      <c r="CR484" t="s">
        <v>6039</v>
      </c>
      <c r="CS484" t="s">
        <v>3531</v>
      </c>
      <c r="CT484" t="s">
        <v>7945</v>
      </c>
      <c r="CU484" t="s">
        <v>11663</v>
      </c>
      <c r="CV484" t="s">
        <v>2017</v>
      </c>
      <c r="CW484" t="s">
        <v>9117</v>
      </c>
      <c r="CX484" t="s">
        <v>5116</v>
      </c>
      <c r="CY484" t="s">
        <v>4257</v>
      </c>
      <c r="CZ484" t="s">
        <v>17592</v>
      </c>
      <c r="DA484" t="s">
        <v>4744</v>
      </c>
      <c r="DB484" t="s">
        <v>4815</v>
      </c>
      <c r="DC484" t="s">
        <v>4551</v>
      </c>
      <c r="DD484" t="s">
        <v>8131</v>
      </c>
      <c r="DE484" t="s">
        <v>9121</v>
      </c>
      <c r="DF484" t="s">
        <v>7606</v>
      </c>
      <c r="DG484" t="s">
        <v>9029</v>
      </c>
      <c r="DH484" t="s">
        <v>16322</v>
      </c>
      <c r="DI484" t="s">
        <v>2000</v>
      </c>
      <c r="DJ484" t="s">
        <v>7466</v>
      </c>
      <c r="DK484" t="s">
        <v>16149</v>
      </c>
      <c r="DL484" t="s">
        <v>11202</v>
      </c>
      <c r="DM484" t="s">
        <v>6692</v>
      </c>
      <c r="DN484" t="s">
        <v>9497</v>
      </c>
      <c r="DO484" t="s">
        <v>13677</v>
      </c>
      <c r="DP484" t="s">
        <v>10087</v>
      </c>
      <c r="DQ484" t="s">
        <v>4212</v>
      </c>
      <c r="DR484" t="s">
        <v>4973</v>
      </c>
      <c r="DS484" t="s">
        <v>2709</v>
      </c>
      <c r="DT484" t="s">
        <v>1770</v>
      </c>
      <c r="DU484" t="s">
        <v>5647</v>
      </c>
      <c r="DV484" t="s">
        <v>1090</v>
      </c>
      <c r="DW484" t="s">
        <v>4644</v>
      </c>
      <c r="DX484" t="s">
        <v>4939</v>
      </c>
      <c r="DY484" t="s">
        <v>2045</v>
      </c>
      <c r="DZ484" t="s">
        <v>5838</v>
      </c>
      <c r="EA484" t="s">
        <v>2046</v>
      </c>
      <c r="EB484" t="s">
        <v>10312</v>
      </c>
      <c r="EC484" t="s">
        <v>8839</v>
      </c>
      <c r="ED484" t="s">
        <v>5490</v>
      </c>
      <c r="EE484" t="s">
        <v>1381</v>
      </c>
      <c r="EF484" t="s">
        <v>5515</v>
      </c>
      <c r="EG484" t="s">
        <v>1107</v>
      </c>
      <c r="EH484" t="s">
        <v>5737</v>
      </c>
      <c r="EI484" t="s">
        <v>4368</v>
      </c>
      <c r="EJ484" t="s">
        <v>11223</v>
      </c>
      <c r="EK484" t="s">
        <v>12624</v>
      </c>
      <c r="EL484" t="s">
        <v>7492</v>
      </c>
      <c r="EM484" t="s">
        <v>7026</v>
      </c>
      <c r="EN484" t="s">
        <v>7741</v>
      </c>
      <c r="EO484" t="s">
        <v>9144</v>
      </c>
      <c r="EP484" t="s">
        <v>1965</v>
      </c>
      <c r="EQ484" t="s">
        <v>12392</v>
      </c>
      <c r="ER484" t="s">
        <v>9347</v>
      </c>
      <c r="ES484" t="s">
        <v>7050</v>
      </c>
      <c r="ET484" t="s">
        <v>12748</v>
      </c>
      <c r="EU484" t="s">
        <v>6275</v>
      </c>
      <c r="EV484" t="s">
        <v>12829</v>
      </c>
      <c r="EW484" t="s">
        <v>1240</v>
      </c>
      <c r="EX484" t="s">
        <v>6052</v>
      </c>
      <c r="EY484" t="s">
        <v>16774</v>
      </c>
      <c r="EZ484" t="s">
        <v>2004</v>
      </c>
      <c r="FA484" t="s">
        <v>5261</v>
      </c>
      <c r="FB484" t="s">
        <v>2439</v>
      </c>
      <c r="FC484" t="s">
        <v>18612</v>
      </c>
      <c r="FD484" t="s">
        <v>3025</v>
      </c>
      <c r="FE484" t="s">
        <v>3796</v>
      </c>
      <c r="FF484" t="s">
        <v>1984</v>
      </c>
      <c r="FG484" t="s">
        <v>5161</v>
      </c>
      <c r="FH484" t="s">
        <v>1060</v>
      </c>
      <c r="FI484" t="s">
        <v>5143</v>
      </c>
      <c r="FJ484" t="s">
        <v>3744</v>
      </c>
      <c r="FK484" t="s">
        <v>1948</v>
      </c>
      <c r="FL484" t="s">
        <v>4725</v>
      </c>
      <c r="FM484" t="s">
        <v>8173</v>
      </c>
      <c r="FN484" t="s">
        <v>9809</v>
      </c>
      <c r="FO484" t="s">
        <v>6218</v>
      </c>
      <c r="FP484" t="s">
        <v>1972</v>
      </c>
      <c r="FQ484" t="s">
        <v>5297</v>
      </c>
      <c r="FR484" t="s">
        <v>12731</v>
      </c>
      <c r="FS484" t="s">
        <v>5393</v>
      </c>
      <c r="FT484" t="s">
        <v>2422</v>
      </c>
      <c r="FU484" t="s">
        <v>9040</v>
      </c>
      <c r="FV484" t="s">
        <v>12336</v>
      </c>
      <c r="FW484" t="s">
        <v>12317</v>
      </c>
      <c r="FX484" t="s">
        <v>2734</v>
      </c>
      <c r="FY484" t="s">
        <v>3301</v>
      </c>
      <c r="FZ484" t="s">
        <v>12781</v>
      </c>
      <c r="GA484" t="s">
        <v>3239</v>
      </c>
      <c r="GB484" t="s">
        <v>1932</v>
      </c>
      <c r="GC484" t="s">
        <v>1177</v>
      </c>
      <c r="GD484" t="s">
        <v>7640</v>
      </c>
      <c r="GE484" t="s">
        <v>6704</v>
      </c>
      <c r="GF484" t="s">
        <v>1193</v>
      </c>
      <c r="GG484" t="s">
        <v>10346</v>
      </c>
      <c r="GH484" t="s">
        <v>18217</v>
      </c>
      <c r="GI484" t="s">
        <v>10541</v>
      </c>
      <c r="GJ484" t="s">
        <v>3662</v>
      </c>
      <c r="GK484" t="s">
        <v>2075</v>
      </c>
      <c r="GL484" t="s">
        <v>13632</v>
      </c>
      <c r="GM484" t="s">
        <v>14933</v>
      </c>
      <c r="GN484" t="s">
        <v>1051</v>
      </c>
      <c r="GO484" t="s">
        <v>1715</v>
      </c>
      <c r="GP484" t="s">
        <v>7031</v>
      </c>
      <c r="GQ484" t="s">
        <v>2091</v>
      </c>
      <c r="GR484" t="s">
        <v>9028</v>
      </c>
      <c r="GS484" t="s">
        <v>1197</v>
      </c>
      <c r="GT484" t="s">
        <v>18613</v>
      </c>
      <c r="GU484" t="s">
        <v>9859</v>
      </c>
    </row>
    <row r="485" spans="1:203" x14ac:dyDescent="0.2">
      <c r="A485" t="s">
        <v>18614</v>
      </c>
      <c r="B485" t="s">
        <v>18615</v>
      </c>
      <c r="C485" t="s">
        <v>947</v>
      </c>
      <c r="D485" t="s">
        <v>11977</v>
      </c>
      <c r="E485" t="s">
        <v>1391</v>
      </c>
      <c r="F485" t="s">
        <v>7779</v>
      </c>
      <c r="G485" t="s">
        <v>4790</v>
      </c>
      <c r="H485" t="s">
        <v>1393</v>
      </c>
      <c r="I485" t="s">
        <v>1576</v>
      </c>
      <c r="J485" t="s">
        <v>6126</v>
      </c>
      <c r="K485" t="s">
        <v>5864</v>
      </c>
      <c r="L485" t="s">
        <v>10695</v>
      </c>
      <c r="M485" t="s">
        <v>12154</v>
      </c>
      <c r="N485" t="s">
        <v>1342</v>
      </c>
      <c r="O485" t="s">
        <v>1104</v>
      </c>
      <c r="P485" t="s">
        <v>2299</v>
      </c>
      <c r="Q485" t="s">
        <v>12188</v>
      </c>
      <c r="R485" t="s">
        <v>7074</v>
      </c>
      <c r="S485" t="s">
        <v>5081</v>
      </c>
      <c r="T485" t="s">
        <v>5751</v>
      </c>
      <c r="U485" t="s">
        <v>2644</v>
      </c>
      <c r="V485" t="s">
        <v>2481</v>
      </c>
      <c r="W485" t="s">
        <v>1435</v>
      </c>
      <c r="X485" t="s">
        <v>6364</v>
      </c>
      <c r="Y485" t="s">
        <v>6999</v>
      </c>
      <c r="Z485" t="s">
        <v>7352</v>
      </c>
      <c r="AA485" t="s">
        <v>8661</v>
      </c>
      <c r="AB485" t="s">
        <v>1466</v>
      </c>
      <c r="AC485" t="s">
        <v>7339</v>
      </c>
      <c r="AD485" t="s">
        <v>5520</v>
      </c>
      <c r="AE485" t="s">
        <v>6223</v>
      </c>
      <c r="AF485" t="s">
        <v>1844</v>
      </c>
      <c r="AG485" t="s">
        <v>1111</v>
      </c>
      <c r="AH485" t="s">
        <v>6579</v>
      </c>
      <c r="AI485" t="s">
        <v>3227</v>
      </c>
      <c r="AJ485" t="s">
        <v>4803</v>
      </c>
      <c r="AK485" t="s">
        <v>5556</v>
      </c>
      <c r="AL485" t="s">
        <v>1491</v>
      </c>
      <c r="AM485" t="s">
        <v>1416</v>
      </c>
      <c r="AN485" t="s">
        <v>10624</v>
      </c>
      <c r="AO485" t="s">
        <v>1663</v>
      </c>
      <c r="AP485" t="s">
        <v>1392</v>
      </c>
      <c r="AQ485" t="s">
        <v>2155</v>
      </c>
      <c r="AR485" t="s">
        <v>13338</v>
      </c>
      <c r="AS485" t="s">
        <v>3382</v>
      </c>
      <c r="AT485" t="s">
        <v>1396</v>
      </c>
      <c r="AU485" t="s">
        <v>1469</v>
      </c>
      <c r="AV485" t="s">
        <v>5051</v>
      </c>
      <c r="AW485" t="s">
        <v>1955</v>
      </c>
      <c r="AX485" t="s">
        <v>1493</v>
      </c>
      <c r="AY485" t="s">
        <v>11861</v>
      </c>
      <c r="AZ485" t="s">
        <v>4406</v>
      </c>
      <c r="BA485" t="s">
        <v>1213</v>
      </c>
      <c r="BB485" t="s">
        <v>6452</v>
      </c>
      <c r="BC485" t="s">
        <v>8967</v>
      </c>
      <c r="BD485" t="s">
        <v>8333</v>
      </c>
      <c r="BE485" t="s">
        <v>8993</v>
      </c>
      <c r="BF485" t="s">
        <v>1460</v>
      </c>
      <c r="BG485" t="s">
        <v>1422</v>
      </c>
      <c r="BH485" t="s">
        <v>1426</v>
      </c>
      <c r="BI485" t="s">
        <v>6928</v>
      </c>
      <c r="BJ485" t="s">
        <v>1484</v>
      </c>
      <c r="BK485" t="s">
        <v>7393</v>
      </c>
      <c r="BL485" t="s">
        <v>14722</v>
      </c>
      <c r="BM485" t="s">
        <v>1468</v>
      </c>
      <c r="BN485" t="s">
        <v>12455</v>
      </c>
      <c r="BO485" t="s">
        <v>1413</v>
      </c>
      <c r="BP485" t="s">
        <v>3494</v>
      </c>
      <c r="BQ485" t="s">
        <v>13151</v>
      </c>
      <c r="BR485" t="s">
        <v>1409</v>
      </c>
      <c r="BS485" t="s">
        <v>1657</v>
      </c>
      <c r="BT485" t="s">
        <v>2835</v>
      </c>
      <c r="BU485" t="s">
        <v>1408</v>
      </c>
      <c r="BV485" t="s">
        <v>3197</v>
      </c>
      <c r="BW485" t="s">
        <v>1431</v>
      </c>
      <c r="BX485" t="s">
        <v>18253</v>
      </c>
      <c r="BY485" t="s">
        <v>8616</v>
      </c>
      <c r="BZ485" t="s">
        <v>2996</v>
      </c>
      <c r="CA485" t="s">
        <v>1442</v>
      </c>
      <c r="CB485" t="s">
        <v>7551</v>
      </c>
      <c r="CC485" t="s">
        <v>17794</v>
      </c>
      <c r="CD485" t="s">
        <v>4229</v>
      </c>
      <c r="CE485" t="s">
        <v>1080</v>
      </c>
      <c r="CF485" t="s">
        <v>11102</v>
      </c>
      <c r="CG485" t="s">
        <v>7071</v>
      </c>
      <c r="CH485" t="s">
        <v>12523</v>
      </c>
      <c r="CI485" t="s">
        <v>6441</v>
      </c>
      <c r="CJ485" t="s">
        <v>2247</v>
      </c>
      <c r="CK485" t="s">
        <v>1433</v>
      </c>
      <c r="CL485" t="s">
        <v>1474</v>
      </c>
      <c r="CM485" t="s">
        <v>7063</v>
      </c>
      <c r="CN485" t="s">
        <v>1429</v>
      </c>
      <c r="CO485" t="s">
        <v>12650</v>
      </c>
      <c r="CP485" t="s">
        <v>10354</v>
      </c>
      <c r="CQ485" t="s">
        <v>1410</v>
      </c>
      <c r="CR485" t="s">
        <v>9099</v>
      </c>
      <c r="CS485" t="s">
        <v>4955</v>
      </c>
      <c r="CT485" t="s">
        <v>9901</v>
      </c>
      <c r="CU485" t="s">
        <v>2558</v>
      </c>
      <c r="CV485" t="s">
        <v>4022</v>
      </c>
      <c r="CW485" t="s">
        <v>2279</v>
      </c>
      <c r="CX485" t="s">
        <v>1459</v>
      </c>
      <c r="CY485" t="s">
        <v>7058</v>
      </c>
      <c r="CZ485" t="s">
        <v>2637</v>
      </c>
      <c r="DA485" t="s">
        <v>15024</v>
      </c>
      <c r="DB485" t="s">
        <v>1434</v>
      </c>
      <c r="DC485" t="s">
        <v>6289</v>
      </c>
      <c r="DD485" t="s">
        <v>9246</v>
      </c>
      <c r="DE485" t="s">
        <v>2585</v>
      </c>
      <c r="DF485" t="s">
        <v>5745</v>
      </c>
      <c r="DG485" t="s">
        <v>1420</v>
      </c>
      <c r="DH485" t="s">
        <v>18028</v>
      </c>
      <c r="DI485" t="s">
        <v>1414</v>
      </c>
      <c r="DJ485" t="s">
        <v>1514</v>
      </c>
      <c r="DK485" t="s">
        <v>5407</v>
      </c>
      <c r="DL485" t="s">
        <v>1401</v>
      </c>
      <c r="DM485" t="s">
        <v>2292</v>
      </c>
      <c r="DN485" t="s">
        <v>10982</v>
      </c>
      <c r="DO485" t="s">
        <v>5743</v>
      </c>
      <c r="DP485" t="s">
        <v>2766</v>
      </c>
      <c r="DQ485" t="s">
        <v>1450</v>
      </c>
      <c r="DR485" t="s">
        <v>6508</v>
      </c>
      <c r="DS485" t="s">
        <v>4702</v>
      </c>
      <c r="DT485" t="s">
        <v>1645</v>
      </c>
      <c r="DU485" t="s">
        <v>11550</v>
      </c>
      <c r="DV485" t="s">
        <v>2981</v>
      </c>
      <c r="DW485" t="s">
        <v>2178</v>
      </c>
      <c r="DX485" t="s">
        <v>1773</v>
      </c>
      <c r="DY485" t="s">
        <v>1571</v>
      </c>
      <c r="DZ485" t="s">
        <v>2984</v>
      </c>
      <c r="EA485" t="s">
        <v>7694</v>
      </c>
      <c r="EB485" t="s">
        <v>2179</v>
      </c>
      <c r="EC485" t="s">
        <v>6429</v>
      </c>
      <c r="ED485" t="s">
        <v>1117</v>
      </c>
      <c r="EE485" t="s">
        <v>15827</v>
      </c>
      <c r="EF485" t="s">
        <v>7385</v>
      </c>
      <c r="EG485" t="s">
        <v>2209</v>
      </c>
      <c r="EH485" t="s">
        <v>7067</v>
      </c>
      <c r="EI485" t="s">
        <v>14614</v>
      </c>
      <c r="EJ485" t="s">
        <v>6327</v>
      </c>
      <c r="EK485" t="s">
        <v>18616</v>
      </c>
      <c r="EL485" t="s">
        <v>15918</v>
      </c>
      <c r="EM485" t="s">
        <v>12587</v>
      </c>
      <c r="EN485" t="s">
        <v>9002</v>
      </c>
      <c r="EO485" t="s">
        <v>1540</v>
      </c>
      <c r="EP485" t="s">
        <v>6631</v>
      </c>
      <c r="EQ485" t="s">
        <v>5475</v>
      </c>
      <c r="ER485" t="s">
        <v>6775</v>
      </c>
      <c r="ES485" t="s">
        <v>2182</v>
      </c>
      <c r="ET485" t="s">
        <v>3122</v>
      </c>
      <c r="EU485" t="s">
        <v>1437</v>
      </c>
      <c r="EV485" t="s">
        <v>12788</v>
      </c>
      <c r="EW485" t="s">
        <v>15184</v>
      </c>
      <c r="EX485" t="s">
        <v>1452</v>
      </c>
      <c r="EY485" t="s">
        <v>3113</v>
      </c>
      <c r="EZ485" t="s">
        <v>14745</v>
      </c>
      <c r="FA485" t="s">
        <v>17586</v>
      </c>
      <c r="FB485" t="s">
        <v>2370</v>
      </c>
      <c r="FC485" t="s">
        <v>6179</v>
      </c>
      <c r="FD485" t="s">
        <v>16500</v>
      </c>
      <c r="FE485" t="s">
        <v>1753</v>
      </c>
      <c r="FF485" t="s">
        <v>6352</v>
      </c>
      <c r="FG485" t="s">
        <v>2214</v>
      </c>
      <c r="FH485" t="s">
        <v>9108</v>
      </c>
      <c r="FI485" t="s">
        <v>4770</v>
      </c>
      <c r="FJ485" t="s">
        <v>7076</v>
      </c>
      <c r="FK485" t="s">
        <v>1404</v>
      </c>
      <c r="FL485" t="s">
        <v>18617</v>
      </c>
      <c r="FM485" t="s">
        <v>12766</v>
      </c>
      <c r="FN485" t="s">
        <v>1129</v>
      </c>
      <c r="FO485" t="s">
        <v>6356</v>
      </c>
      <c r="FP485" t="s">
        <v>7343</v>
      </c>
      <c r="FQ485" t="s">
        <v>2679</v>
      </c>
      <c r="FR485" t="s">
        <v>12694</v>
      </c>
      <c r="FS485" t="s">
        <v>1399</v>
      </c>
      <c r="FT485" t="s">
        <v>12436</v>
      </c>
      <c r="FU485" t="s">
        <v>5195</v>
      </c>
      <c r="FV485" t="s">
        <v>1405</v>
      </c>
      <c r="FW485" t="s">
        <v>1287</v>
      </c>
      <c r="FX485" t="s">
        <v>7556</v>
      </c>
      <c r="FY485" t="s">
        <v>4166</v>
      </c>
      <c r="FZ485" t="s">
        <v>8880</v>
      </c>
      <c r="GA485" t="s">
        <v>2163</v>
      </c>
      <c r="GB485" t="s">
        <v>5512</v>
      </c>
      <c r="GC485" t="s">
        <v>6341</v>
      </c>
      <c r="GD485" t="s">
        <v>2484</v>
      </c>
      <c r="GE485" t="s">
        <v>2203</v>
      </c>
      <c r="GF485" t="s">
        <v>8031</v>
      </c>
      <c r="GG485" t="s">
        <v>1119</v>
      </c>
      <c r="GH485" t="s">
        <v>1516</v>
      </c>
      <c r="GI485" t="s">
        <v>6313</v>
      </c>
      <c r="GJ485" t="s">
        <v>18184</v>
      </c>
      <c r="GK485" t="s">
        <v>2379</v>
      </c>
      <c r="GL485" t="s">
        <v>3520</v>
      </c>
      <c r="GM485" t="s">
        <v>7573</v>
      </c>
      <c r="GN485" t="s">
        <v>1478</v>
      </c>
      <c r="GO485" t="s">
        <v>1503</v>
      </c>
      <c r="GP485" t="s">
        <v>7619</v>
      </c>
      <c r="GQ485" t="s">
        <v>6837</v>
      </c>
      <c r="GR485" t="s">
        <v>1457</v>
      </c>
      <c r="GS485" t="s">
        <v>7119</v>
      </c>
      <c r="GT485" t="s">
        <v>1485</v>
      </c>
      <c r="GU485" t="s">
        <v>1562</v>
      </c>
    </row>
    <row r="486" spans="1:203" x14ac:dyDescent="0.2">
      <c r="A486" t="s">
        <v>18618</v>
      </c>
      <c r="B486" t="s">
        <v>18619</v>
      </c>
      <c r="C486" t="s">
        <v>948</v>
      </c>
      <c r="D486" t="s">
        <v>1979</v>
      </c>
      <c r="E486" t="s">
        <v>2072</v>
      </c>
      <c r="F486" t="s">
        <v>12951</v>
      </c>
      <c r="G486" t="s">
        <v>1176</v>
      </c>
      <c r="H486" t="s">
        <v>4975</v>
      </c>
      <c r="I486" t="s">
        <v>12803</v>
      </c>
      <c r="J486" t="s">
        <v>3802</v>
      </c>
      <c r="K486" t="s">
        <v>7606</v>
      </c>
      <c r="L486" t="s">
        <v>6983</v>
      </c>
      <c r="M486" t="s">
        <v>2075</v>
      </c>
      <c r="N486" t="s">
        <v>2719</v>
      </c>
      <c r="O486" t="s">
        <v>2165</v>
      </c>
      <c r="P486" t="s">
        <v>2723</v>
      </c>
      <c r="Q486" t="s">
        <v>15126</v>
      </c>
      <c r="R486" t="s">
        <v>4154</v>
      </c>
      <c r="S486" t="s">
        <v>2908</v>
      </c>
      <c r="T486" t="s">
        <v>5321</v>
      </c>
      <c r="U486" t="s">
        <v>9087</v>
      </c>
      <c r="V486" t="s">
        <v>18498</v>
      </c>
      <c r="W486" t="s">
        <v>5955</v>
      </c>
      <c r="X486" t="s">
        <v>1934</v>
      </c>
      <c r="Y486" t="s">
        <v>8974</v>
      </c>
      <c r="Z486" t="s">
        <v>8106</v>
      </c>
      <c r="AA486" t="s">
        <v>9121</v>
      </c>
      <c r="AB486" t="s">
        <v>16535</v>
      </c>
      <c r="AC486" t="s">
        <v>5312</v>
      </c>
      <c r="AD486" t="s">
        <v>7465</v>
      </c>
      <c r="AE486" t="s">
        <v>3794</v>
      </c>
      <c r="AF486" t="s">
        <v>8981</v>
      </c>
      <c r="AG486" t="s">
        <v>3056</v>
      </c>
      <c r="AH486" t="s">
        <v>13453</v>
      </c>
      <c r="AI486" t="s">
        <v>2010</v>
      </c>
      <c r="AJ486" t="s">
        <v>4257</v>
      </c>
      <c r="AK486" t="s">
        <v>17736</v>
      </c>
      <c r="AL486" t="s">
        <v>1999</v>
      </c>
      <c r="AM486" t="s">
        <v>4815</v>
      </c>
      <c r="AN486" t="s">
        <v>7649</v>
      </c>
      <c r="AO486" t="s">
        <v>10851</v>
      </c>
      <c r="AP486" t="s">
        <v>3522</v>
      </c>
      <c r="AQ486" t="s">
        <v>1275</v>
      </c>
      <c r="AR486" t="s">
        <v>2091</v>
      </c>
      <c r="AS486" t="s">
        <v>4981</v>
      </c>
      <c r="AT486" t="s">
        <v>1726</v>
      </c>
      <c r="AU486" t="s">
        <v>7681</v>
      </c>
      <c r="AV486" t="s">
        <v>10207</v>
      </c>
      <c r="AW486" t="s">
        <v>7520</v>
      </c>
      <c r="AX486" t="s">
        <v>6502</v>
      </c>
      <c r="AY486" t="s">
        <v>9039</v>
      </c>
      <c r="AZ486" t="s">
        <v>7099</v>
      </c>
      <c r="BA486" t="s">
        <v>14578</v>
      </c>
      <c r="BB486" t="s">
        <v>3149</v>
      </c>
      <c r="BC486" t="s">
        <v>9029</v>
      </c>
      <c r="BD486" t="s">
        <v>11856</v>
      </c>
      <c r="BE486" t="s">
        <v>1114</v>
      </c>
      <c r="BF486" t="s">
        <v>2834</v>
      </c>
      <c r="BG486" t="s">
        <v>8728</v>
      </c>
      <c r="BH486" t="s">
        <v>3016</v>
      </c>
      <c r="BI486" t="s">
        <v>1939</v>
      </c>
      <c r="BJ486" t="s">
        <v>2543</v>
      </c>
      <c r="BK486" t="s">
        <v>12489</v>
      </c>
      <c r="BL486" t="s">
        <v>3701</v>
      </c>
      <c r="BM486" t="s">
        <v>14289</v>
      </c>
      <c r="BN486" t="s">
        <v>18620</v>
      </c>
      <c r="BO486" t="s">
        <v>1192</v>
      </c>
      <c r="BP486" t="s">
        <v>4553</v>
      </c>
      <c r="BQ486" t="s">
        <v>4623</v>
      </c>
      <c r="BR486" t="s">
        <v>1628</v>
      </c>
      <c r="BS486" t="s">
        <v>15516</v>
      </c>
      <c r="BT486" t="s">
        <v>2423</v>
      </c>
      <c r="BU486" t="s">
        <v>12624</v>
      </c>
      <c r="BV486" t="s">
        <v>5895</v>
      </c>
      <c r="BW486" t="s">
        <v>5997</v>
      </c>
      <c r="BX486" t="s">
        <v>3020</v>
      </c>
      <c r="BY486" t="s">
        <v>13063</v>
      </c>
      <c r="BZ486" t="s">
        <v>3041</v>
      </c>
      <c r="CA486" t="s">
        <v>1916</v>
      </c>
      <c r="CB486" t="s">
        <v>17596</v>
      </c>
      <c r="CC486" t="s">
        <v>12476</v>
      </c>
      <c r="CD486" t="s">
        <v>3741</v>
      </c>
      <c r="CE486" t="s">
        <v>7096</v>
      </c>
      <c r="CF486" t="s">
        <v>9216</v>
      </c>
      <c r="CG486" t="s">
        <v>4572</v>
      </c>
      <c r="CH486" t="s">
        <v>12891</v>
      </c>
      <c r="CI486" t="s">
        <v>2692</v>
      </c>
      <c r="CJ486" t="s">
        <v>1221</v>
      </c>
      <c r="CK486" t="s">
        <v>7265</v>
      </c>
      <c r="CL486" t="s">
        <v>7301</v>
      </c>
      <c r="CM486" t="s">
        <v>8131</v>
      </c>
      <c r="CN486" t="s">
        <v>5784</v>
      </c>
      <c r="CO486" t="s">
        <v>3796</v>
      </c>
      <c r="CP486" t="s">
        <v>12005</v>
      </c>
      <c r="CQ486" t="s">
        <v>6044</v>
      </c>
      <c r="CR486" t="s">
        <v>16214</v>
      </c>
      <c r="CS486" t="s">
        <v>12745</v>
      </c>
      <c r="CT486" t="s">
        <v>13465</v>
      </c>
      <c r="CU486" t="s">
        <v>9589</v>
      </c>
      <c r="CV486" t="s">
        <v>2000</v>
      </c>
      <c r="CW486" t="s">
        <v>11457</v>
      </c>
      <c r="CX486" t="s">
        <v>3734</v>
      </c>
      <c r="CY486" t="s">
        <v>12392</v>
      </c>
      <c r="CZ486" t="s">
        <v>13503</v>
      </c>
      <c r="DA486" t="s">
        <v>12992</v>
      </c>
      <c r="DB486" t="s">
        <v>11696</v>
      </c>
      <c r="DC486" t="s">
        <v>17728</v>
      </c>
      <c r="DD486" t="s">
        <v>7823</v>
      </c>
      <c r="DE486" t="s">
        <v>3716</v>
      </c>
      <c r="DF486" t="s">
        <v>6280</v>
      </c>
      <c r="DG486" t="s">
        <v>14743</v>
      </c>
      <c r="DH486" t="s">
        <v>5827</v>
      </c>
      <c r="DI486" t="s">
        <v>1932</v>
      </c>
      <c r="DJ486" t="s">
        <v>5141</v>
      </c>
      <c r="DK486" t="s">
        <v>10386</v>
      </c>
      <c r="DL486" t="s">
        <v>3525</v>
      </c>
      <c r="DM486" t="s">
        <v>7466</v>
      </c>
      <c r="DN486" t="s">
        <v>9137</v>
      </c>
      <c r="DO486" t="s">
        <v>2137</v>
      </c>
      <c r="DP486" t="s">
        <v>9671</v>
      </c>
      <c r="DQ486" t="s">
        <v>7257</v>
      </c>
      <c r="DR486" t="s">
        <v>2168</v>
      </c>
      <c r="DS486" t="s">
        <v>7715</v>
      </c>
      <c r="DT486" t="s">
        <v>18031</v>
      </c>
      <c r="DU486" t="s">
        <v>6247</v>
      </c>
      <c r="DV486" t="s">
        <v>16651</v>
      </c>
      <c r="DW486" t="s">
        <v>1972</v>
      </c>
      <c r="DX486" t="s">
        <v>5231</v>
      </c>
      <c r="DY486" t="s">
        <v>7226</v>
      </c>
      <c r="DZ486" t="s">
        <v>2011</v>
      </c>
      <c r="EA486" t="s">
        <v>5642</v>
      </c>
      <c r="EB486" t="s">
        <v>12687</v>
      </c>
      <c r="EC486" t="s">
        <v>11758</v>
      </c>
      <c r="ED486" t="s">
        <v>4729</v>
      </c>
      <c r="EE486" t="s">
        <v>3313</v>
      </c>
      <c r="EF486" t="s">
        <v>10734</v>
      </c>
      <c r="EG486" t="s">
        <v>13427</v>
      </c>
      <c r="EH486" t="s">
        <v>4383</v>
      </c>
      <c r="EI486" t="s">
        <v>4156</v>
      </c>
      <c r="EJ486" t="s">
        <v>3781</v>
      </c>
      <c r="EK486" t="s">
        <v>18621</v>
      </c>
      <c r="EL486" t="s">
        <v>17613</v>
      </c>
      <c r="EM486" t="s">
        <v>2710</v>
      </c>
      <c r="EN486" t="s">
        <v>7222</v>
      </c>
      <c r="EO486" t="s">
        <v>2439</v>
      </c>
      <c r="EP486" t="s">
        <v>1888</v>
      </c>
      <c r="EQ486" t="s">
        <v>12743</v>
      </c>
      <c r="ER486" t="s">
        <v>10993</v>
      </c>
      <c r="ES486" t="s">
        <v>7207</v>
      </c>
      <c r="ET486" t="s">
        <v>5515</v>
      </c>
      <c r="EU486" t="s">
        <v>2082</v>
      </c>
      <c r="EV486" t="s">
        <v>6251</v>
      </c>
      <c r="EW486" t="s">
        <v>5234</v>
      </c>
      <c r="EX486" t="s">
        <v>1620</v>
      </c>
      <c r="EY486" t="s">
        <v>1193</v>
      </c>
      <c r="EZ486" t="s">
        <v>17804</v>
      </c>
      <c r="FA486" t="s">
        <v>2129</v>
      </c>
      <c r="FB486" t="s">
        <v>1098</v>
      </c>
      <c r="FC486" t="s">
        <v>3410</v>
      </c>
      <c r="FD486" t="s">
        <v>13445</v>
      </c>
      <c r="FE486" t="s">
        <v>6067</v>
      </c>
      <c r="FF486" t="s">
        <v>9821</v>
      </c>
      <c r="FG486" t="s">
        <v>1866</v>
      </c>
      <c r="FH486" t="s">
        <v>5577</v>
      </c>
      <c r="FI486" t="s">
        <v>18622</v>
      </c>
      <c r="FJ486" t="s">
        <v>3683</v>
      </c>
      <c r="FK486" t="s">
        <v>3694</v>
      </c>
      <c r="FL486" t="s">
        <v>11266</v>
      </c>
      <c r="FM486" t="s">
        <v>9127</v>
      </c>
      <c r="FN486" t="s">
        <v>5944</v>
      </c>
      <c r="FO486" t="s">
        <v>12317</v>
      </c>
      <c r="FP486" t="s">
        <v>6047</v>
      </c>
      <c r="FQ486" t="s">
        <v>10235</v>
      </c>
      <c r="FR486" t="s">
        <v>1143</v>
      </c>
      <c r="FS486" t="s">
        <v>5509</v>
      </c>
      <c r="FT486" t="s">
        <v>9677</v>
      </c>
      <c r="FU486" t="s">
        <v>4973</v>
      </c>
      <c r="FV486" t="s">
        <v>4818</v>
      </c>
      <c r="FW486" t="s">
        <v>3598</v>
      </c>
      <c r="FX486" t="s">
        <v>12645</v>
      </c>
      <c r="FY486" t="s">
        <v>5623</v>
      </c>
      <c r="FZ486" t="s">
        <v>8443</v>
      </c>
      <c r="GA486" t="s">
        <v>6194</v>
      </c>
      <c r="GB486" t="s">
        <v>8675</v>
      </c>
      <c r="GC486" t="s">
        <v>17583</v>
      </c>
      <c r="GD486" t="s">
        <v>5834</v>
      </c>
      <c r="GE486" t="s">
        <v>17589</v>
      </c>
      <c r="GF486" t="s">
        <v>4845</v>
      </c>
      <c r="GG486" t="s">
        <v>2151</v>
      </c>
      <c r="GH486" t="s">
        <v>4399</v>
      </c>
      <c r="GI486" t="s">
        <v>8925</v>
      </c>
      <c r="GJ486" t="s">
        <v>2443</v>
      </c>
      <c r="GK486" t="s">
        <v>18623</v>
      </c>
      <c r="GL486" t="s">
        <v>3344</v>
      </c>
      <c r="GM486" t="s">
        <v>10593</v>
      </c>
      <c r="GN486" t="s">
        <v>2003</v>
      </c>
      <c r="GO486" t="s">
        <v>14318</v>
      </c>
      <c r="GP486" t="s">
        <v>9078</v>
      </c>
      <c r="GQ486" t="s">
        <v>12995</v>
      </c>
      <c r="GR486" t="s">
        <v>3718</v>
      </c>
      <c r="GS486" t="s">
        <v>12623</v>
      </c>
      <c r="GT486" t="s">
        <v>6229</v>
      </c>
      <c r="GU486" t="s">
        <v>5858</v>
      </c>
    </row>
    <row r="487" spans="1:203" x14ac:dyDescent="0.2">
      <c r="A487" t="s">
        <v>18624</v>
      </c>
      <c r="B487" t="s">
        <v>18625</v>
      </c>
      <c r="C487" t="s">
        <v>949</v>
      </c>
      <c r="D487" t="s">
        <v>1441</v>
      </c>
      <c r="E487" t="s">
        <v>9264</v>
      </c>
      <c r="F487" t="s">
        <v>2345</v>
      </c>
      <c r="G487" t="s">
        <v>16857</v>
      </c>
      <c r="H487" t="s">
        <v>1480</v>
      </c>
      <c r="I487" t="s">
        <v>1419</v>
      </c>
      <c r="J487" t="s">
        <v>3635</v>
      </c>
      <c r="K487" t="s">
        <v>9022</v>
      </c>
      <c r="L487" t="s">
        <v>7351</v>
      </c>
      <c r="M487" t="s">
        <v>18626</v>
      </c>
      <c r="N487" t="s">
        <v>13156</v>
      </c>
      <c r="O487" t="s">
        <v>4298</v>
      </c>
      <c r="P487" t="s">
        <v>1250</v>
      </c>
      <c r="Q487" t="s">
        <v>5215</v>
      </c>
      <c r="R487" t="s">
        <v>8823</v>
      </c>
      <c r="S487" t="s">
        <v>3189</v>
      </c>
      <c r="T487" t="s">
        <v>2481</v>
      </c>
      <c r="U487" t="s">
        <v>1402</v>
      </c>
      <c r="V487" t="s">
        <v>1450</v>
      </c>
      <c r="W487" t="s">
        <v>6341</v>
      </c>
      <c r="X487" t="s">
        <v>3709</v>
      </c>
      <c r="Y487" t="s">
        <v>1576</v>
      </c>
      <c r="Z487" t="s">
        <v>8997</v>
      </c>
      <c r="AA487" t="s">
        <v>13195</v>
      </c>
      <c r="AB487" t="s">
        <v>7185</v>
      </c>
      <c r="AC487" t="s">
        <v>10968</v>
      </c>
      <c r="AD487" t="s">
        <v>12098</v>
      </c>
      <c r="AE487" t="s">
        <v>4661</v>
      </c>
      <c r="AF487" t="s">
        <v>4406</v>
      </c>
      <c r="AG487" t="s">
        <v>14519</v>
      </c>
      <c r="AH487" t="s">
        <v>4195</v>
      </c>
      <c r="AI487" t="s">
        <v>1805</v>
      </c>
      <c r="AJ487" t="s">
        <v>12943</v>
      </c>
      <c r="AK487" t="s">
        <v>1391</v>
      </c>
      <c r="AL487" t="s">
        <v>4643</v>
      </c>
      <c r="AM487" t="s">
        <v>1396</v>
      </c>
      <c r="AN487" t="s">
        <v>3986</v>
      </c>
      <c r="AO487" t="s">
        <v>13460</v>
      </c>
      <c r="AP487" t="s">
        <v>1753</v>
      </c>
      <c r="AQ487" t="s">
        <v>12377</v>
      </c>
      <c r="AR487" t="s">
        <v>2726</v>
      </c>
      <c r="AS487" t="s">
        <v>7044</v>
      </c>
      <c r="AT487" t="s">
        <v>1413</v>
      </c>
      <c r="AU487" t="s">
        <v>3382</v>
      </c>
      <c r="AV487" t="s">
        <v>3883</v>
      </c>
      <c r="AW487" t="s">
        <v>18627</v>
      </c>
      <c r="AX487" t="s">
        <v>14233</v>
      </c>
      <c r="AY487" t="s">
        <v>5021</v>
      </c>
      <c r="AZ487" t="s">
        <v>10437</v>
      </c>
      <c r="BA487" t="s">
        <v>7392</v>
      </c>
      <c r="BB487" t="s">
        <v>1514</v>
      </c>
      <c r="BC487" t="s">
        <v>2852</v>
      </c>
      <c r="BD487" t="s">
        <v>7660</v>
      </c>
      <c r="BE487" t="s">
        <v>5343</v>
      </c>
      <c r="BF487" t="s">
        <v>9683</v>
      </c>
      <c r="BG487" t="s">
        <v>5181</v>
      </c>
      <c r="BH487" t="s">
        <v>1944</v>
      </c>
      <c r="BI487" t="s">
        <v>10971</v>
      </c>
      <c r="BJ487" t="s">
        <v>1469</v>
      </c>
      <c r="BK487" t="s">
        <v>1433</v>
      </c>
      <c r="BL487" t="s">
        <v>13711</v>
      </c>
      <c r="BM487" t="s">
        <v>4022</v>
      </c>
      <c r="BN487" t="s">
        <v>12481</v>
      </c>
      <c r="BO487" t="s">
        <v>4435</v>
      </c>
      <c r="BP487" t="s">
        <v>1409</v>
      </c>
      <c r="BQ487" t="s">
        <v>1229</v>
      </c>
      <c r="BR487" t="s">
        <v>8880</v>
      </c>
      <c r="BS487" t="s">
        <v>1528</v>
      </c>
      <c r="BT487" t="s">
        <v>4204</v>
      </c>
      <c r="BU487" t="s">
        <v>2285</v>
      </c>
      <c r="BV487" t="s">
        <v>1050</v>
      </c>
      <c r="BW487" t="s">
        <v>5390</v>
      </c>
      <c r="BX487" t="s">
        <v>1451</v>
      </c>
      <c r="BY487" t="s">
        <v>1329</v>
      </c>
      <c r="BZ487" t="s">
        <v>2228</v>
      </c>
      <c r="CA487" t="s">
        <v>5751</v>
      </c>
      <c r="CB487" t="s">
        <v>8228</v>
      </c>
      <c r="CC487" t="s">
        <v>1499</v>
      </c>
      <c r="CD487" t="s">
        <v>7551</v>
      </c>
      <c r="CE487" t="s">
        <v>6569</v>
      </c>
      <c r="CF487" t="s">
        <v>5329</v>
      </c>
      <c r="CG487" t="s">
        <v>1495</v>
      </c>
      <c r="CH487" t="s">
        <v>15918</v>
      </c>
      <c r="CI487" t="s">
        <v>6340</v>
      </c>
      <c r="CJ487" t="s">
        <v>12653</v>
      </c>
      <c r="CK487" t="s">
        <v>9973</v>
      </c>
      <c r="CL487" t="s">
        <v>2998</v>
      </c>
      <c r="CM487" t="s">
        <v>13437</v>
      </c>
      <c r="CN487" t="s">
        <v>5512</v>
      </c>
      <c r="CO487" t="s">
        <v>5198</v>
      </c>
      <c r="CP487" t="s">
        <v>13406</v>
      </c>
      <c r="CQ487" t="s">
        <v>3557</v>
      </c>
      <c r="CR487" t="s">
        <v>10259</v>
      </c>
      <c r="CS487" t="s">
        <v>1769</v>
      </c>
      <c r="CT487" t="s">
        <v>10624</v>
      </c>
      <c r="CU487" t="s">
        <v>9108</v>
      </c>
      <c r="CV487" t="s">
        <v>14274</v>
      </c>
      <c r="CW487" t="s">
        <v>12678</v>
      </c>
      <c r="CX487" t="s">
        <v>1540</v>
      </c>
      <c r="CY487" t="s">
        <v>1987</v>
      </c>
      <c r="CZ487" t="s">
        <v>5766</v>
      </c>
      <c r="DA487" t="s">
        <v>2203</v>
      </c>
      <c r="DB487" t="s">
        <v>5828</v>
      </c>
      <c r="DC487" t="s">
        <v>9192</v>
      </c>
      <c r="DD487" t="s">
        <v>11706</v>
      </c>
      <c r="DE487" t="s">
        <v>16426</v>
      </c>
      <c r="DF487" t="s">
        <v>14070</v>
      </c>
      <c r="DG487" t="s">
        <v>5864</v>
      </c>
      <c r="DH487" t="s">
        <v>18628</v>
      </c>
      <c r="DI487" t="s">
        <v>16444</v>
      </c>
      <c r="DJ487" t="s">
        <v>1885</v>
      </c>
      <c r="DK487" t="s">
        <v>1119</v>
      </c>
      <c r="DL487" t="s">
        <v>10809</v>
      </c>
      <c r="DM487" t="s">
        <v>1773</v>
      </c>
      <c r="DN487" t="s">
        <v>3912</v>
      </c>
      <c r="DO487" t="s">
        <v>6579</v>
      </c>
      <c r="DP487" t="s">
        <v>5195</v>
      </c>
      <c r="DQ487" t="s">
        <v>15610</v>
      </c>
      <c r="DR487" t="s">
        <v>1465</v>
      </c>
      <c r="DS487" t="s">
        <v>3597</v>
      </c>
      <c r="DT487" t="s">
        <v>9416</v>
      </c>
      <c r="DU487" t="s">
        <v>1115</v>
      </c>
      <c r="DV487" t="s">
        <v>9955</v>
      </c>
      <c r="DW487" t="s">
        <v>5220</v>
      </c>
      <c r="DX487" t="s">
        <v>3901</v>
      </c>
      <c r="DY487" t="s">
        <v>12436</v>
      </c>
      <c r="DZ487" t="s">
        <v>2185</v>
      </c>
      <c r="EA487" t="s">
        <v>8075</v>
      </c>
      <c r="EB487" t="s">
        <v>7061</v>
      </c>
      <c r="EC487" t="s">
        <v>9963</v>
      </c>
      <c r="ED487" t="s">
        <v>5556</v>
      </c>
      <c r="EE487" t="s">
        <v>7067</v>
      </c>
      <c r="EF487" t="s">
        <v>4393</v>
      </c>
      <c r="EG487" t="s">
        <v>1457</v>
      </c>
      <c r="EH487" t="s">
        <v>7065</v>
      </c>
      <c r="EI487" t="s">
        <v>1529</v>
      </c>
      <c r="EJ487" t="s">
        <v>5326</v>
      </c>
      <c r="EK487" t="s">
        <v>8634</v>
      </c>
      <c r="EL487" t="s">
        <v>7312</v>
      </c>
      <c r="EM487" t="s">
        <v>4422</v>
      </c>
      <c r="EN487" t="s">
        <v>14333</v>
      </c>
      <c r="EO487" t="s">
        <v>1458</v>
      </c>
      <c r="EP487" t="s">
        <v>9106</v>
      </c>
      <c r="EQ487" t="s">
        <v>1718</v>
      </c>
      <c r="ER487" t="s">
        <v>15502</v>
      </c>
      <c r="ES487" t="s">
        <v>8284</v>
      </c>
      <c r="ET487" t="s">
        <v>1472</v>
      </c>
      <c r="EU487" t="s">
        <v>7665</v>
      </c>
      <c r="EV487" t="s">
        <v>1844</v>
      </c>
      <c r="EW487" t="s">
        <v>8993</v>
      </c>
      <c r="EX487" t="s">
        <v>2984</v>
      </c>
      <c r="EY487" t="s">
        <v>1248</v>
      </c>
      <c r="EZ487" t="s">
        <v>1410</v>
      </c>
      <c r="FA487" t="s">
        <v>9700</v>
      </c>
      <c r="FB487" t="s">
        <v>1307</v>
      </c>
      <c r="FC487" t="s">
        <v>10539</v>
      </c>
      <c r="FD487" t="s">
        <v>6969</v>
      </c>
      <c r="FE487" t="s">
        <v>18253</v>
      </c>
      <c r="FF487" t="s">
        <v>6630</v>
      </c>
      <c r="FG487" t="s">
        <v>1129</v>
      </c>
      <c r="FH487" t="s">
        <v>6442</v>
      </c>
      <c r="FI487" t="s">
        <v>2336</v>
      </c>
      <c r="FJ487" t="s">
        <v>8326</v>
      </c>
      <c r="FK487" t="s">
        <v>5438</v>
      </c>
      <c r="FL487" t="s">
        <v>1110</v>
      </c>
      <c r="FM487" t="s">
        <v>2644</v>
      </c>
      <c r="FN487" t="s">
        <v>3971</v>
      </c>
      <c r="FO487" t="s">
        <v>9099</v>
      </c>
      <c r="FP487" t="s">
        <v>9152</v>
      </c>
      <c r="FQ487" t="s">
        <v>16942</v>
      </c>
      <c r="FR487" t="s">
        <v>8306</v>
      </c>
      <c r="FS487" t="s">
        <v>2229</v>
      </c>
      <c r="FT487" t="s">
        <v>2249</v>
      </c>
      <c r="FU487" t="s">
        <v>2432</v>
      </c>
      <c r="FV487" t="s">
        <v>12523</v>
      </c>
      <c r="FW487" t="s">
        <v>1414</v>
      </c>
      <c r="FX487" t="s">
        <v>12578</v>
      </c>
      <c r="FY487" t="s">
        <v>1408</v>
      </c>
      <c r="FZ487" t="s">
        <v>12788</v>
      </c>
      <c r="GA487" t="s">
        <v>8889</v>
      </c>
      <c r="GB487" t="s">
        <v>5064</v>
      </c>
      <c r="GC487" t="s">
        <v>1394</v>
      </c>
      <c r="GD487" t="s">
        <v>2155</v>
      </c>
      <c r="GE487" t="s">
        <v>4792</v>
      </c>
      <c r="GF487" t="s">
        <v>2171</v>
      </c>
      <c r="GG487" t="s">
        <v>1459</v>
      </c>
      <c r="GH487" t="s">
        <v>9007</v>
      </c>
      <c r="GI487" t="s">
        <v>1431</v>
      </c>
      <c r="GJ487" t="s">
        <v>12562</v>
      </c>
      <c r="GK487" t="s">
        <v>8033</v>
      </c>
      <c r="GL487" t="s">
        <v>17965</v>
      </c>
      <c r="GM487" t="s">
        <v>1506</v>
      </c>
      <c r="GN487" t="s">
        <v>2217</v>
      </c>
      <c r="GO487" t="s">
        <v>3941</v>
      </c>
      <c r="GP487" t="s">
        <v>2163</v>
      </c>
      <c r="GQ487" t="s">
        <v>8851</v>
      </c>
      <c r="GR487" t="s">
        <v>2379</v>
      </c>
      <c r="GS487" t="s">
        <v>1452</v>
      </c>
      <c r="GT487" t="s">
        <v>2133</v>
      </c>
    </row>
    <row r="488" spans="1:203" x14ac:dyDescent="0.2">
      <c r="A488" t="s">
        <v>18629</v>
      </c>
      <c r="B488" t="s">
        <v>18630</v>
      </c>
      <c r="C488" t="s">
        <v>950</v>
      </c>
      <c r="D488" t="s">
        <v>6187</v>
      </c>
      <c r="E488" t="s">
        <v>12951</v>
      </c>
      <c r="F488" t="s">
        <v>3567</v>
      </c>
      <c r="G488" t="s">
        <v>6251</v>
      </c>
      <c r="H488" t="s">
        <v>8280</v>
      </c>
      <c r="I488" t="s">
        <v>7674</v>
      </c>
      <c r="J488" t="s">
        <v>2191</v>
      </c>
      <c r="K488" t="s">
        <v>1972</v>
      </c>
      <c r="L488" t="s">
        <v>1925</v>
      </c>
      <c r="M488" t="s">
        <v>2710</v>
      </c>
      <c r="N488" t="s">
        <v>2323</v>
      </c>
      <c r="O488" t="s">
        <v>2908</v>
      </c>
      <c r="P488" t="s">
        <v>2743</v>
      </c>
      <c r="Q488" t="s">
        <v>9589</v>
      </c>
      <c r="R488" t="s">
        <v>5783</v>
      </c>
      <c r="S488" t="s">
        <v>2723</v>
      </c>
      <c r="T488" t="s">
        <v>14297</v>
      </c>
      <c r="U488" t="s">
        <v>1066</v>
      </c>
      <c r="V488" t="s">
        <v>3525</v>
      </c>
      <c r="W488" t="s">
        <v>6080</v>
      </c>
      <c r="X488" t="s">
        <v>3437</v>
      </c>
      <c r="Y488" t="s">
        <v>8067</v>
      </c>
      <c r="Z488" t="s">
        <v>17274</v>
      </c>
      <c r="AA488" t="s">
        <v>12005</v>
      </c>
      <c r="AB488" t="s">
        <v>5331</v>
      </c>
      <c r="AC488" t="s">
        <v>4939</v>
      </c>
      <c r="AD488" t="s">
        <v>18631</v>
      </c>
      <c r="AE488" t="s">
        <v>2443</v>
      </c>
      <c r="AF488" t="s">
        <v>6264</v>
      </c>
      <c r="AG488" t="s">
        <v>3152</v>
      </c>
      <c r="AH488" t="s">
        <v>1181</v>
      </c>
      <c r="AI488" t="s">
        <v>18632</v>
      </c>
      <c r="AJ488" t="s">
        <v>6492</v>
      </c>
      <c r="AK488" t="s">
        <v>2072</v>
      </c>
      <c r="AL488" t="s">
        <v>11022</v>
      </c>
      <c r="AM488" t="s">
        <v>2095</v>
      </c>
      <c r="AN488" t="s">
        <v>12476</v>
      </c>
      <c r="AO488" t="s">
        <v>12781</v>
      </c>
      <c r="AP488" t="s">
        <v>4981</v>
      </c>
      <c r="AQ488" t="s">
        <v>8574</v>
      </c>
      <c r="AR488" t="s">
        <v>3662</v>
      </c>
      <c r="AS488" t="s">
        <v>12040</v>
      </c>
      <c r="AT488" t="s">
        <v>1916</v>
      </c>
      <c r="AU488" t="s">
        <v>12891</v>
      </c>
      <c r="AV488" t="s">
        <v>5990</v>
      </c>
      <c r="AW488" t="s">
        <v>6709</v>
      </c>
      <c r="AX488" t="s">
        <v>7969</v>
      </c>
      <c r="AY488" t="s">
        <v>1098</v>
      </c>
      <c r="AZ488" t="s">
        <v>7465</v>
      </c>
      <c r="BA488" t="s">
        <v>10552</v>
      </c>
      <c r="BB488" t="s">
        <v>7466</v>
      </c>
      <c r="BC488" t="s">
        <v>7582</v>
      </c>
      <c r="BD488" t="s">
        <v>2845</v>
      </c>
      <c r="BE488" t="s">
        <v>4274</v>
      </c>
      <c r="BF488" t="s">
        <v>15756</v>
      </c>
      <c r="BG488" t="s">
        <v>8146</v>
      </c>
      <c r="BH488" t="s">
        <v>9661</v>
      </c>
      <c r="BI488" t="s">
        <v>11449</v>
      </c>
      <c r="BJ488" t="s">
        <v>3598</v>
      </c>
      <c r="BK488" t="s">
        <v>3648</v>
      </c>
      <c r="BL488" t="s">
        <v>7198</v>
      </c>
      <c r="BM488" t="s">
        <v>5956</v>
      </c>
      <c r="BN488" t="s">
        <v>7820</v>
      </c>
      <c r="BO488" t="s">
        <v>12624</v>
      </c>
      <c r="BP488" t="s">
        <v>10808</v>
      </c>
      <c r="BQ488" t="s">
        <v>9259</v>
      </c>
      <c r="BR488" t="s">
        <v>2692</v>
      </c>
      <c r="BS488" t="s">
        <v>12803</v>
      </c>
      <c r="BT488" t="s">
        <v>12903</v>
      </c>
      <c r="BU488" t="s">
        <v>9163</v>
      </c>
      <c r="BV488" t="s">
        <v>5830</v>
      </c>
      <c r="BW488" t="s">
        <v>6100</v>
      </c>
      <c r="BX488" t="s">
        <v>18633</v>
      </c>
      <c r="BY488" t="s">
        <v>3769</v>
      </c>
      <c r="BZ488" t="s">
        <v>5568</v>
      </c>
      <c r="CA488" t="s">
        <v>2643</v>
      </c>
      <c r="CB488" t="s">
        <v>9227</v>
      </c>
      <c r="CC488" t="s">
        <v>17096</v>
      </c>
      <c r="CD488" t="s">
        <v>12091</v>
      </c>
      <c r="CE488" t="s">
        <v>2068</v>
      </c>
      <c r="CF488" t="s">
        <v>3759</v>
      </c>
      <c r="CG488" t="s">
        <v>3802</v>
      </c>
      <c r="CH488" t="s">
        <v>4445</v>
      </c>
      <c r="CI488" t="s">
        <v>2038</v>
      </c>
      <c r="CJ488" t="s">
        <v>6983</v>
      </c>
      <c r="CK488" t="s">
        <v>2063</v>
      </c>
      <c r="CL488" t="s">
        <v>7715</v>
      </c>
      <c r="CM488" t="s">
        <v>12687</v>
      </c>
      <c r="CN488" t="s">
        <v>6149</v>
      </c>
      <c r="CO488" t="s">
        <v>16787</v>
      </c>
      <c r="CP488" t="s">
        <v>4934</v>
      </c>
      <c r="CQ488" t="s">
        <v>16174</v>
      </c>
      <c r="CR488" t="s">
        <v>7464</v>
      </c>
      <c r="CS488" t="s">
        <v>1201</v>
      </c>
      <c r="CT488" t="s">
        <v>3410</v>
      </c>
      <c r="CU488" t="s">
        <v>15641</v>
      </c>
      <c r="CV488" t="s">
        <v>4368</v>
      </c>
      <c r="CW488" t="s">
        <v>13077</v>
      </c>
      <c r="CX488" t="s">
        <v>7099</v>
      </c>
      <c r="CY488" t="s">
        <v>3550</v>
      </c>
      <c r="CZ488" t="s">
        <v>1176</v>
      </c>
      <c r="DA488" t="s">
        <v>2856</v>
      </c>
      <c r="DB488" t="s">
        <v>9120</v>
      </c>
      <c r="DC488" t="s">
        <v>17520</v>
      </c>
      <c r="DD488" t="s">
        <v>15124</v>
      </c>
      <c r="DE488" t="s">
        <v>2034</v>
      </c>
      <c r="DF488" t="s">
        <v>2719</v>
      </c>
      <c r="DG488" t="s">
        <v>5119</v>
      </c>
      <c r="DH488" t="s">
        <v>11289</v>
      </c>
      <c r="DI488" t="s">
        <v>10901</v>
      </c>
      <c r="DJ488" t="s">
        <v>9148</v>
      </c>
      <c r="DK488" t="s">
        <v>9142</v>
      </c>
      <c r="DL488" t="s">
        <v>2103</v>
      </c>
      <c r="DM488" t="s">
        <v>2081</v>
      </c>
      <c r="DN488" t="s">
        <v>4455</v>
      </c>
      <c r="DO488" t="s">
        <v>9124</v>
      </c>
      <c r="DP488" t="s">
        <v>2834</v>
      </c>
      <c r="DQ488" t="s">
        <v>12293</v>
      </c>
      <c r="DR488" t="s">
        <v>1932</v>
      </c>
      <c r="DS488" t="s">
        <v>16904</v>
      </c>
      <c r="DT488" t="s">
        <v>16322</v>
      </c>
      <c r="DU488" t="s">
        <v>5978</v>
      </c>
      <c r="DV488" t="s">
        <v>2168</v>
      </c>
      <c r="DW488" t="s">
        <v>2422</v>
      </c>
      <c r="DX488" t="s">
        <v>8131</v>
      </c>
      <c r="DY488" t="s">
        <v>2831</v>
      </c>
      <c r="DZ488" t="s">
        <v>10322</v>
      </c>
      <c r="EA488" t="s">
        <v>5552</v>
      </c>
      <c r="EB488" t="s">
        <v>11481</v>
      </c>
      <c r="EC488" t="s">
        <v>8675</v>
      </c>
      <c r="ED488" t="s">
        <v>15194</v>
      </c>
      <c r="EE488" t="s">
        <v>18208</v>
      </c>
      <c r="EF488" t="s">
        <v>4163</v>
      </c>
      <c r="EG488" t="s">
        <v>6047</v>
      </c>
      <c r="EH488" t="s">
        <v>3574</v>
      </c>
      <c r="EI488" t="s">
        <v>4572</v>
      </c>
      <c r="EJ488" t="s">
        <v>3753</v>
      </c>
      <c r="EK488" t="s">
        <v>1726</v>
      </c>
      <c r="EL488" t="s">
        <v>1193</v>
      </c>
      <c r="EM488" t="s">
        <v>8124</v>
      </c>
      <c r="EN488" t="s">
        <v>14636</v>
      </c>
      <c r="EO488" t="s">
        <v>2733</v>
      </c>
      <c r="EP488" t="s">
        <v>2110</v>
      </c>
      <c r="EQ488" t="s">
        <v>5509</v>
      </c>
      <c r="ER488" t="s">
        <v>13503</v>
      </c>
      <c r="ES488" t="s">
        <v>6710</v>
      </c>
      <c r="ET488" t="s">
        <v>3344</v>
      </c>
      <c r="EU488" t="s">
        <v>4394</v>
      </c>
      <c r="EV488" t="s">
        <v>6261</v>
      </c>
      <c r="EW488" t="s">
        <v>17852</v>
      </c>
      <c r="EX488" t="s">
        <v>2317</v>
      </c>
      <c r="EY488" t="s">
        <v>5737</v>
      </c>
      <c r="EZ488" t="s">
        <v>8036</v>
      </c>
      <c r="FA488" t="s">
        <v>5577</v>
      </c>
      <c r="FB488" t="s">
        <v>1787</v>
      </c>
      <c r="FC488" t="s">
        <v>3445</v>
      </c>
      <c r="FD488" t="s">
        <v>6692</v>
      </c>
      <c r="FE488" t="s">
        <v>10510</v>
      </c>
      <c r="FF488" t="s">
        <v>9040</v>
      </c>
      <c r="FG488" t="s">
        <v>3531</v>
      </c>
      <c r="FH488" t="s">
        <v>9144</v>
      </c>
      <c r="FI488" t="s">
        <v>3750</v>
      </c>
      <c r="FJ488" t="s">
        <v>12629</v>
      </c>
      <c r="FK488" t="s">
        <v>12261</v>
      </c>
      <c r="FL488" t="s">
        <v>3735</v>
      </c>
      <c r="FM488" t="s">
        <v>10009</v>
      </c>
      <c r="FN488" t="s">
        <v>7107</v>
      </c>
      <c r="FO488" t="s">
        <v>2099</v>
      </c>
      <c r="FP488" t="s">
        <v>10281</v>
      </c>
      <c r="FQ488" t="s">
        <v>3734</v>
      </c>
      <c r="FR488" t="s">
        <v>11070</v>
      </c>
      <c r="FS488" t="s">
        <v>3543</v>
      </c>
      <c r="FT488" t="s">
        <v>1845</v>
      </c>
      <c r="FU488" t="s">
        <v>7029</v>
      </c>
      <c r="FV488" t="s">
        <v>15500</v>
      </c>
      <c r="FW488" t="s">
        <v>13644</v>
      </c>
      <c r="FX488" t="s">
        <v>9210</v>
      </c>
      <c r="FY488" t="s">
        <v>1965</v>
      </c>
      <c r="FZ488" t="s">
        <v>2962</v>
      </c>
      <c r="GA488" t="s">
        <v>5117</v>
      </c>
      <c r="GB488" t="s">
        <v>5721</v>
      </c>
      <c r="GC488" t="s">
        <v>5156</v>
      </c>
      <c r="GD488" t="s">
        <v>14440</v>
      </c>
      <c r="GE488" t="s">
        <v>2164</v>
      </c>
      <c r="GF488" t="s">
        <v>18044</v>
      </c>
      <c r="GG488" t="s">
        <v>14433</v>
      </c>
      <c r="GH488" t="s">
        <v>11856</v>
      </c>
      <c r="GI488" t="s">
        <v>6573</v>
      </c>
      <c r="GJ488" t="s">
        <v>3178</v>
      </c>
      <c r="GK488" t="s">
        <v>4178</v>
      </c>
      <c r="GL488" t="s">
        <v>2075</v>
      </c>
      <c r="GM488" t="s">
        <v>2043</v>
      </c>
      <c r="GN488" t="s">
        <v>12644</v>
      </c>
      <c r="GO488" t="s">
        <v>6247</v>
      </c>
      <c r="GP488" t="s">
        <v>11758</v>
      </c>
      <c r="GQ488" t="s">
        <v>8794</v>
      </c>
      <c r="GR488" t="s">
        <v>14422</v>
      </c>
      <c r="GS488" t="s">
        <v>11632</v>
      </c>
      <c r="GT488" t="s">
        <v>4383</v>
      </c>
      <c r="GU488" t="s">
        <v>2033</v>
      </c>
    </row>
    <row r="489" spans="1:203" x14ac:dyDescent="0.2">
      <c r="A489" t="s">
        <v>18634</v>
      </c>
      <c r="B489" t="s">
        <v>18635</v>
      </c>
      <c r="C489" t="s">
        <v>951</v>
      </c>
      <c r="D489" t="s">
        <v>1810</v>
      </c>
      <c r="E489" t="s">
        <v>1761</v>
      </c>
      <c r="F489" t="s">
        <v>11879</v>
      </c>
      <c r="G489" t="s">
        <v>4883</v>
      </c>
      <c r="H489" t="s">
        <v>2163</v>
      </c>
      <c r="I489" t="s">
        <v>16555</v>
      </c>
      <c r="J489" t="s">
        <v>1955</v>
      </c>
      <c r="K489" t="s">
        <v>9637</v>
      </c>
      <c r="L489" t="s">
        <v>1616</v>
      </c>
      <c r="M489" t="s">
        <v>2370</v>
      </c>
      <c r="N489" t="s">
        <v>6683</v>
      </c>
      <c r="O489" t="s">
        <v>2046</v>
      </c>
      <c r="P489" t="s">
        <v>2226</v>
      </c>
      <c r="Q489" t="s">
        <v>1271</v>
      </c>
      <c r="R489" t="s">
        <v>8187</v>
      </c>
      <c r="S489" t="s">
        <v>11193</v>
      </c>
      <c r="T489" t="s">
        <v>1657</v>
      </c>
      <c r="U489" t="s">
        <v>2265</v>
      </c>
      <c r="V489" t="s">
        <v>2155</v>
      </c>
      <c r="W489" t="s">
        <v>1948</v>
      </c>
      <c r="X489" t="s">
        <v>5512</v>
      </c>
      <c r="Y489" t="s">
        <v>2169</v>
      </c>
      <c r="Z489" t="s">
        <v>2852</v>
      </c>
      <c r="AA489" t="s">
        <v>3481</v>
      </c>
      <c r="AB489" t="s">
        <v>1446</v>
      </c>
      <c r="AC489" t="s">
        <v>2177</v>
      </c>
      <c r="AD489" t="s">
        <v>2195</v>
      </c>
      <c r="AE489" t="s">
        <v>3474</v>
      </c>
      <c r="AF489" t="s">
        <v>2756</v>
      </c>
      <c r="AG489" t="s">
        <v>1819</v>
      </c>
      <c r="AH489" t="s">
        <v>1759</v>
      </c>
      <c r="AI489" t="s">
        <v>4212</v>
      </c>
      <c r="AJ489" t="s">
        <v>14358</v>
      </c>
      <c r="AK489" t="s">
        <v>2763</v>
      </c>
      <c r="AL489" t="s">
        <v>7281</v>
      </c>
      <c r="AM489" t="s">
        <v>13627</v>
      </c>
      <c r="AN489" t="s">
        <v>2275</v>
      </c>
      <c r="AO489" t="s">
        <v>5171</v>
      </c>
      <c r="AP489" t="s">
        <v>1653</v>
      </c>
      <c r="AQ489" t="s">
        <v>5745</v>
      </c>
      <c r="AR489" t="s">
        <v>5252</v>
      </c>
      <c r="AS489" t="s">
        <v>7009</v>
      </c>
      <c r="AT489" t="s">
        <v>4161</v>
      </c>
      <c r="AU489" t="s">
        <v>5114</v>
      </c>
      <c r="AV489" t="s">
        <v>1872</v>
      </c>
      <c r="AW489" t="s">
        <v>1932</v>
      </c>
      <c r="AX489" t="s">
        <v>4991</v>
      </c>
      <c r="AY489" t="s">
        <v>10135</v>
      </c>
      <c r="AZ489" t="s">
        <v>4884</v>
      </c>
      <c r="BA489" t="s">
        <v>14038</v>
      </c>
      <c r="BB489" t="s">
        <v>2535</v>
      </c>
      <c r="BC489" t="s">
        <v>2174</v>
      </c>
      <c r="BD489" t="s">
        <v>2159</v>
      </c>
      <c r="BE489" t="s">
        <v>3407</v>
      </c>
      <c r="BF489" t="s">
        <v>5388</v>
      </c>
      <c r="BG489" t="s">
        <v>2714</v>
      </c>
      <c r="BH489" t="s">
        <v>12705</v>
      </c>
      <c r="BI489" t="s">
        <v>2194</v>
      </c>
      <c r="BJ489" t="s">
        <v>2203</v>
      </c>
      <c r="BK489" t="s">
        <v>3514</v>
      </c>
      <c r="BL489" t="s">
        <v>1645</v>
      </c>
      <c r="BM489" t="s">
        <v>1831</v>
      </c>
      <c r="BN489" t="s">
        <v>6275</v>
      </c>
      <c r="BO489" t="s">
        <v>6734</v>
      </c>
      <c r="BP489" t="s">
        <v>1753</v>
      </c>
      <c r="BQ489">
        <v>43716</v>
      </c>
      <c r="BR489" t="s">
        <v>4853</v>
      </c>
      <c r="BS489" t="s">
        <v>2162</v>
      </c>
      <c r="BT489" t="s">
        <v>4779</v>
      </c>
      <c r="BU489" t="s">
        <v>4893</v>
      </c>
      <c r="BV489" t="s">
        <v>4644</v>
      </c>
      <c r="BW489" t="s">
        <v>12906</v>
      </c>
      <c r="BX489" t="s">
        <v>7741</v>
      </c>
      <c r="BY489" t="s">
        <v>5049</v>
      </c>
      <c r="BZ489" t="s">
        <v>8311</v>
      </c>
      <c r="CA489" t="s">
        <v>2219</v>
      </c>
      <c r="CB489" t="s">
        <v>1964</v>
      </c>
      <c r="CC489" t="s">
        <v>2178</v>
      </c>
      <c r="CD489" t="s">
        <v>1250</v>
      </c>
      <c r="CE489" t="s">
        <v>5236</v>
      </c>
      <c r="CF489" t="s">
        <v>2235</v>
      </c>
      <c r="CG489" t="s">
        <v>4027</v>
      </c>
      <c r="CH489" t="s">
        <v>2168</v>
      </c>
      <c r="CI489" t="s">
        <v>3743</v>
      </c>
      <c r="CJ489" t="s">
        <v>2789</v>
      </c>
      <c r="CK489" t="s">
        <v>3450</v>
      </c>
      <c r="CL489" t="s">
        <v>2341</v>
      </c>
      <c r="CM489" t="s">
        <v>2775</v>
      </c>
      <c r="CN489" t="s">
        <v>5344</v>
      </c>
      <c r="CO489" t="s">
        <v>18636</v>
      </c>
      <c r="CP489" t="s">
        <v>2718</v>
      </c>
      <c r="CQ489" t="s">
        <v>1227</v>
      </c>
      <c r="CR489" t="s">
        <v>1051</v>
      </c>
      <c r="CS489" t="s">
        <v>3402</v>
      </c>
      <c r="CT489" t="s">
        <v>5088</v>
      </c>
      <c r="CU489" t="s">
        <v>2596</v>
      </c>
      <c r="CV489" t="s">
        <v>2439</v>
      </c>
      <c r="CW489" t="s">
        <v>14968</v>
      </c>
      <c r="CX489" t="s">
        <v>12584</v>
      </c>
      <c r="CY489" t="s">
        <v>5162</v>
      </c>
      <c r="CZ489" t="s">
        <v>7339</v>
      </c>
      <c r="DA489" t="s">
        <v>2502</v>
      </c>
      <c r="DB489" t="s">
        <v>4393</v>
      </c>
      <c r="DC489" t="s">
        <v>12261</v>
      </c>
      <c r="DD489" t="s">
        <v>17307</v>
      </c>
      <c r="DE489" t="s">
        <v>1835</v>
      </c>
      <c r="DF489" t="s">
        <v>3531</v>
      </c>
      <c r="DG489" t="s">
        <v>5830</v>
      </c>
      <c r="DH489" t="s">
        <v>18253</v>
      </c>
      <c r="DI489" t="s">
        <v>4247</v>
      </c>
      <c r="DJ489" t="s">
        <v>2766</v>
      </c>
      <c r="DK489" t="s">
        <v>9814</v>
      </c>
      <c r="DL489" t="s">
        <v>5753</v>
      </c>
      <c r="DM489" t="s">
        <v>1196</v>
      </c>
      <c r="DN489" t="s">
        <v>9135</v>
      </c>
      <c r="DO489" t="s">
        <v>1221</v>
      </c>
      <c r="DP489" t="s">
        <v>12693</v>
      </c>
      <c r="DQ489" t="s">
        <v>10125</v>
      </c>
      <c r="DR489" t="s">
        <v>2157</v>
      </c>
      <c r="DS489" t="s">
        <v>4869</v>
      </c>
      <c r="DT489" t="s">
        <v>2972</v>
      </c>
      <c r="DU489" t="s">
        <v>15445</v>
      </c>
      <c r="DV489" t="s">
        <v>5769</v>
      </c>
      <c r="DW489" t="s">
        <v>2812</v>
      </c>
      <c r="DX489" t="s">
        <v>6878</v>
      </c>
      <c r="DY489" t="s">
        <v>5040</v>
      </c>
      <c r="DZ489" t="s">
        <v>14532</v>
      </c>
      <c r="EA489" t="s">
        <v>14782</v>
      </c>
      <c r="EB489" t="s">
        <v>1485</v>
      </c>
      <c r="EC489" t="s">
        <v>3871</v>
      </c>
      <c r="ED489" t="s">
        <v>1813</v>
      </c>
      <c r="EE489" t="s">
        <v>1469</v>
      </c>
      <c r="EF489" t="s">
        <v>2293</v>
      </c>
      <c r="EG489" t="s">
        <v>3705</v>
      </c>
      <c r="EH489" t="s">
        <v>4551</v>
      </c>
      <c r="EI489" t="s">
        <v>10467</v>
      </c>
      <c r="EJ489" t="s">
        <v>1452</v>
      </c>
      <c r="EK489" t="s">
        <v>12314</v>
      </c>
      <c r="EL489" t="s">
        <v>10293</v>
      </c>
      <c r="EM489" t="s">
        <v>3529</v>
      </c>
      <c r="EN489" t="s">
        <v>4731</v>
      </c>
      <c r="EO489" t="s">
        <v>6579</v>
      </c>
      <c r="EP489" t="s">
        <v>13128</v>
      </c>
      <c r="EQ489" t="s">
        <v>14466</v>
      </c>
      <c r="ER489" t="s">
        <v>1773</v>
      </c>
      <c r="ES489" t="s">
        <v>2709</v>
      </c>
      <c r="ET489" t="s">
        <v>3444</v>
      </c>
      <c r="EU489" t="s">
        <v>1689</v>
      </c>
      <c r="EV489" t="s">
        <v>1764</v>
      </c>
      <c r="EW489" t="s">
        <v>12420</v>
      </c>
      <c r="EX489" t="s">
        <v>5820</v>
      </c>
      <c r="EY489" t="s">
        <v>1491</v>
      </c>
      <c r="EZ489" t="s">
        <v>1600</v>
      </c>
      <c r="FA489" t="s">
        <v>4126</v>
      </c>
      <c r="FB489" t="s">
        <v>15550</v>
      </c>
      <c r="FC489" t="s">
        <v>5087</v>
      </c>
      <c r="FD489" t="s">
        <v>1770</v>
      </c>
      <c r="FE489" t="s">
        <v>2746</v>
      </c>
      <c r="FF489" t="s">
        <v>4033</v>
      </c>
      <c r="FG489" t="s">
        <v>1661</v>
      </c>
      <c r="FH489" t="s">
        <v>14584</v>
      </c>
      <c r="FI489" t="s">
        <v>7101</v>
      </c>
      <c r="FJ489" t="s">
        <v>2129</v>
      </c>
      <c r="FK489" t="s">
        <v>1213</v>
      </c>
      <c r="FL489" t="s">
        <v>2191</v>
      </c>
      <c r="FM489" t="s">
        <v>2304</v>
      </c>
      <c r="FN489" t="s">
        <v>1886</v>
      </c>
      <c r="FO489" t="s">
        <v>9774</v>
      </c>
      <c r="FP489" t="s">
        <v>3849</v>
      </c>
      <c r="FQ489" t="s">
        <v>1421</v>
      </c>
      <c r="FR489" t="s">
        <v>12907</v>
      </c>
      <c r="FS489" t="s">
        <v>12752</v>
      </c>
      <c r="FT489" t="s">
        <v>1228</v>
      </c>
      <c r="FU489" t="s">
        <v>4841</v>
      </c>
      <c r="FV489" t="s">
        <v>4702</v>
      </c>
      <c r="FW489" t="s">
        <v>1289</v>
      </c>
      <c r="FX489" t="s">
        <v>1282</v>
      </c>
      <c r="FY489" t="s">
        <v>4159</v>
      </c>
      <c r="FZ489" t="s">
        <v>5209</v>
      </c>
      <c r="GA489" t="s">
        <v>2247</v>
      </c>
      <c r="GB489" t="s">
        <v>5565</v>
      </c>
      <c r="GC489" t="s">
        <v>7557</v>
      </c>
      <c r="GD489" t="s">
        <v>4394</v>
      </c>
      <c r="GE489">
        <v>43718</v>
      </c>
      <c r="GF489" t="s">
        <v>5331</v>
      </c>
      <c r="GG489" t="s">
        <v>11546</v>
      </c>
      <c r="GH489" t="s">
        <v>2770</v>
      </c>
      <c r="GI489" t="s">
        <v>2212</v>
      </c>
      <c r="GJ489" t="s">
        <v>3524</v>
      </c>
      <c r="GK489" t="s">
        <v>8033</v>
      </c>
      <c r="GL489" t="s">
        <v>2188</v>
      </c>
      <c r="GM489" t="s">
        <v>10484</v>
      </c>
      <c r="GN489" t="s">
        <v>6084</v>
      </c>
      <c r="GO489" t="s">
        <v>2443</v>
      </c>
      <c r="GP489" t="s">
        <v>5462</v>
      </c>
      <c r="GQ489" t="s">
        <v>9437</v>
      </c>
      <c r="GR489" t="s">
        <v>5330</v>
      </c>
      <c r="GS489" t="s">
        <v>6504</v>
      </c>
      <c r="GT489" t="s">
        <v>10644</v>
      </c>
      <c r="GU489" t="s">
        <v>13748</v>
      </c>
    </row>
    <row r="490" spans="1:203" x14ac:dyDescent="0.2">
      <c r="A490" t="s">
        <v>18637</v>
      </c>
      <c r="B490" t="s">
        <v>18638</v>
      </c>
      <c r="C490" t="s">
        <v>952</v>
      </c>
      <c r="D490" t="s">
        <v>1180</v>
      </c>
      <c r="E490" t="s">
        <v>3083</v>
      </c>
      <c r="F490" t="s">
        <v>1765</v>
      </c>
      <c r="G490" t="s">
        <v>1999</v>
      </c>
      <c r="H490" t="s">
        <v>10470</v>
      </c>
      <c r="I490" t="s">
        <v>8499</v>
      </c>
      <c r="J490" t="s">
        <v>4494</v>
      </c>
      <c r="K490" t="s">
        <v>4407</v>
      </c>
      <c r="L490" t="s">
        <v>2619</v>
      </c>
      <c r="M490" t="s">
        <v>2679</v>
      </c>
      <c r="N490" t="s">
        <v>8866</v>
      </c>
      <c r="O490" t="s">
        <v>7287</v>
      </c>
      <c r="P490" t="s">
        <v>4553</v>
      </c>
      <c r="Q490" t="s">
        <v>11034</v>
      </c>
      <c r="R490" t="s">
        <v>1114</v>
      </c>
      <c r="S490" t="s">
        <v>4231</v>
      </c>
      <c r="T490" t="s">
        <v>1118</v>
      </c>
      <c r="U490" t="s">
        <v>3122</v>
      </c>
      <c r="V490" t="s">
        <v>3607</v>
      </c>
      <c r="W490" t="s">
        <v>2138</v>
      </c>
      <c r="X490" t="s">
        <v>7649</v>
      </c>
      <c r="Y490" t="s">
        <v>3270</v>
      </c>
      <c r="Z490" t="s">
        <v>12992</v>
      </c>
      <c r="AA490" t="s">
        <v>2127</v>
      </c>
      <c r="AB490" t="s">
        <v>5626</v>
      </c>
      <c r="AC490" t="s">
        <v>11254</v>
      </c>
      <c r="AD490" t="s">
        <v>2488</v>
      </c>
      <c r="AE490" t="s">
        <v>7184</v>
      </c>
      <c r="AF490" t="s">
        <v>2790</v>
      </c>
      <c r="AG490" t="s">
        <v>2643</v>
      </c>
      <c r="AH490" t="s">
        <v>4617</v>
      </c>
      <c r="AI490" t="s">
        <v>9671</v>
      </c>
      <c r="AJ490" t="s">
        <v>8842</v>
      </c>
      <c r="AK490" t="s">
        <v>11037</v>
      </c>
      <c r="AL490" t="s">
        <v>2073</v>
      </c>
      <c r="AM490" t="s">
        <v>4357</v>
      </c>
      <c r="AN490" t="s">
        <v>3710</v>
      </c>
      <c r="AO490" t="s">
        <v>4233</v>
      </c>
      <c r="AP490" t="s">
        <v>5794</v>
      </c>
      <c r="AQ490" t="s">
        <v>12675</v>
      </c>
      <c r="AR490" t="s">
        <v>12738</v>
      </c>
      <c r="AS490" t="s">
        <v>1947</v>
      </c>
      <c r="AT490" t="s">
        <v>1847</v>
      </c>
      <c r="AU490" t="s">
        <v>3760</v>
      </c>
      <c r="AV490" t="s">
        <v>6408</v>
      </c>
      <c r="AW490" t="s">
        <v>2045</v>
      </c>
      <c r="AX490" t="s">
        <v>17597</v>
      </c>
      <c r="AY490" t="s">
        <v>13465</v>
      </c>
      <c r="AZ490" t="s">
        <v>12026</v>
      </c>
      <c r="BA490" t="s">
        <v>3417</v>
      </c>
      <c r="BB490" t="s">
        <v>4158</v>
      </c>
      <c r="BC490" t="s">
        <v>18639</v>
      </c>
      <c r="BD490" t="s">
        <v>2622</v>
      </c>
      <c r="BE490" t="s">
        <v>14547</v>
      </c>
      <c r="BF490" t="s">
        <v>3596</v>
      </c>
      <c r="BG490" t="s">
        <v>5711</v>
      </c>
      <c r="BH490" t="s">
        <v>1587</v>
      </c>
      <c r="BI490" t="s">
        <v>6331</v>
      </c>
      <c r="BJ490" t="s">
        <v>2086</v>
      </c>
      <c r="BK490" t="s">
        <v>2023</v>
      </c>
      <c r="BL490" t="s">
        <v>18184</v>
      </c>
      <c r="BM490" t="s">
        <v>7044</v>
      </c>
      <c r="BN490" t="s">
        <v>1094</v>
      </c>
      <c r="BO490" t="s">
        <v>5314</v>
      </c>
      <c r="BP490" t="s">
        <v>1946</v>
      </c>
      <c r="BQ490" t="s">
        <v>9886</v>
      </c>
      <c r="BR490" t="s">
        <v>13755</v>
      </c>
      <c r="BS490" t="s">
        <v>9883</v>
      </c>
      <c r="BT490" t="s">
        <v>13286</v>
      </c>
      <c r="BU490" t="s">
        <v>4383</v>
      </c>
      <c r="BV490" t="s">
        <v>2632</v>
      </c>
      <c r="BW490" t="s">
        <v>17794</v>
      </c>
      <c r="BX490" t="s">
        <v>5955</v>
      </c>
      <c r="BY490" t="s">
        <v>7226</v>
      </c>
      <c r="BZ490" t="s">
        <v>5216</v>
      </c>
      <c r="CA490" t="s">
        <v>3650</v>
      </c>
      <c r="CB490" t="s">
        <v>1871</v>
      </c>
      <c r="CC490" t="s">
        <v>4043</v>
      </c>
      <c r="CD490" t="s">
        <v>2059</v>
      </c>
      <c r="CE490" t="s">
        <v>9858</v>
      </c>
      <c r="CF490" t="s">
        <v>18640</v>
      </c>
      <c r="CG490" t="s">
        <v>4890</v>
      </c>
      <c r="CH490" t="s">
        <v>5319</v>
      </c>
      <c r="CI490" t="s">
        <v>7207</v>
      </c>
      <c r="CJ490" t="s">
        <v>2013</v>
      </c>
      <c r="CK490" t="s">
        <v>1760</v>
      </c>
      <c r="CL490" t="s">
        <v>11683</v>
      </c>
      <c r="CM490" t="s">
        <v>10618</v>
      </c>
      <c r="CN490" t="s">
        <v>3503</v>
      </c>
      <c r="CO490" t="s">
        <v>7904</v>
      </c>
      <c r="CP490" t="s">
        <v>1537</v>
      </c>
      <c r="CQ490" t="s">
        <v>2151</v>
      </c>
      <c r="CR490" t="s">
        <v>12669</v>
      </c>
      <c r="CS490" t="s">
        <v>9899</v>
      </c>
      <c r="CT490" t="s">
        <v>5194</v>
      </c>
      <c r="CU490" t="s">
        <v>8260</v>
      </c>
      <c r="CV490" t="s">
        <v>2652</v>
      </c>
      <c r="CW490" t="s">
        <v>5200</v>
      </c>
      <c r="CX490" t="s">
        <v>4050</v>
      </c>
      <c r="CY490" t="s">
        <v>7719</v>
      </c>
      <c r="CZ490" t="s">
        <v>1974</v>
      </c>
      <c r="DA490" t="s">
        <v>2122</v>
      </c>
      <c r="DB490" t="s">
        <v>3678</v>
      </c>
      <c r="DC490" t="s">
        <v>1635</v>
      </c>
      <c r="DD490" t="s">
        <v>5778</v>
      </c>
      <c r="DE490" t="s">
        <v>5010</v>
      </c>
      <c r="DF490" t="s">
        <v>5141</v>
      </c>
      <c r="DG490" t="s">
        <v>1068</v>
      </c>
      <c r="DH490" t="s">
        <v>9076</v>
      </c>
      <c r="DI490" t="s">
        <v>3718</v>
      </c>
      <c r="DJ490" t="s">
        <v>13813</v>
      </c>
      <c r="DK490" t="s">
        <v>3689</v>
      </c>
      <c r="DL490" t="s">
        <v>8574</v>
      </c>
      <c r="DM490" t="s">
        <v>2035</v>
      </c>
      <c r="DN490" t="s">
        <v>7876</v>
      </c>
      <c r="DO490" t="s">
        <v>17555</v>
      </c>
      <c r="DP490" t="s">
        <v>2623</v>
      </c>
      <c r="DQ490" t="s">
        <v>6502</v>
      </c>
      <c r="DR490" t="s">
        <v>2700</v>
      </c>
      <c r="DS490" t="s">
        <v>6757</v>
      </c>
      <c r="DT490" t="s">
        <v>14722</v>
      </c>
      <c r="DU490" t="s">
        <v>7096</v>
      </c>
      <c r="DV490" t="s">
        <v>5273</v>
      </c>
      <c r="DW490" t="s">
        <v>2655</v>
      </c>
      <c r="DX490" t="s">
        <v>5807</v>
      </c>
      <c r="DY490" t="s">
        <v>3602</v>
      </c>
      <c r="DZ490" t="s">
        <v>16136</v>
      </c>
      <c r="EA490" t="s">
        <v>5482</v>
      </c>
      <c r="EB490" t="s">
        <v>16243</v>
      </c>
      <c r="EC490" t="s">
        <v>6053</v>
      </c>
      <c r="ED490" t="s">
        <v>1985</v>
      </c>
      <c r="EE490" t="s">
        <v>10259</v>
      </c>
      <c r="EF490" t="s">
        <v>5201</v>
      </c>
      <c r="EG490" t="s">
        <v>5709</v>
      </c>
      <c r="EH490" t="s">
        <v>3802</v>
      </c>
      <c r="EI490" t="s">
        <v>8078</v>
      </c>
      <c r="EJ490" t="s">
        <v>7144</v>
      </c>
      <c r="EK490" t="s">
        <v>14565</v>
      </c>
      <c r="EL490" t="s">
        <v>1769</v>
      </c>
      <c r="EM490" t="s">
        <v>18612</v>
      </c>
      <c r="EN490" t="s">
        <v>13094</v>
      </c>
      <c r="EO490" t="s">
        <v>7854</v>
      </c>
      <c r="EP490" t="s">
        <v>3313</v>
      </c>
      <c r="EQ490" t="s">
        <v>14728</v>
      </c>
      <c r="ER490" t="s">
        <v>10044</v>
      </c>
      <c r="ES490" t="s">
        <v>2487</v>
      </c>
      <c r="ET490" t="s">
        <v>2651</v>
      </c>
      <c r="EU490" t="s">
        <v>4437</v>
      </c>
      <c r="EV490" t="s">
        <v>2874</v>
      </c>
      <c r="EW490" t="s">
        <v>2484</v>
      </c>
      <c r="EX490" t="s">
        <v>11534</v>
      </c>
      <c r="EY490" t="s">
        <v>4249</v>
      </c>
      <c r="EZ490" t="s">
        <v>3727</v>
      </c>
      <c r="FA490" t="s">
        <v>7610</v>
      </c>
      <c r="FB490" t="s">
        <v>5264</v>
      </c>
      <c r="FC490" t="s">
        <v>6052</v>
      </c>
      <c r="FD490" t="s">
        <v>7262</v>
      </c>
      <c r="FE490" t="s">
        <v>14287</v>
      </c>
      <c r="FF490" t="s">
        <v>7574</v>
      </c>
      <c r="FG490" t="s">
        <v>10207</v>
      </c>
      <c r="FH490" t="s">
        <v>11199</v>
      </c>
      <c r="FI490" t="s">
        <v>8336</v>
      </c>
      <c r="FJ490" t="s">
        <v>5729</v>
      </c>
      <c r="FK490" t="s">
        <v>2577</v>
      </c>
      <c r="FL490" t="s">
        <v>13603</v>
      </c>
      <c r="FM490" t="s">
        <v>4235</v>
      </c>
      <c r="FN490" t="s">
        <v>10264</v>
      </c>
      <c r="FO490" t="s">
        <v>7606</v>
      </c>
      <c r="FP490" t="s">
        <v>12301</v>
      </c>
      <c r="FQ490" t="s">
        <v>5021</v>
      </c>
      <c r="FR490" t="s">
        <v>3092</v>
      </c>
      <c r="FS490" t="s">
        <v>10278</v>
      </c>
      <c r="FT490" t="s">
        <v>4777</v>
      </c>
      <c r="FU490" t="s">
        <v>9876</v>
      </c>
      <c r="FV490" t="s">
        <v>12012</v>
      </c>
      <c r="FW490" t="s">
        <v>2649</v>
      </c>
      <c r="FX490" t="s">
        <v>5637</v>
      </c>
      <c r="FY490" t="s">
        <v>18641</v>
      </c>
      <c r="FZ490" t="s">
        <v>4982</v>
      </c>
      <c r="GA490" t="s">
        <v>3751</v>
      </c>
      <c r="GB490" t="s">
        <v>1054</v>
      </c>
      <c r="GC490" t="s">
        <v>18642</v>
      </c>
      <c r="GD490" t="s">
        <v>2692</v>
      </c>
      <c r="GE490" t="s">
        <v>1905</v>
      </c>
      <c r="GF490" t="s">
        <v>15044</v>
      </c>
      <c r="GG490" t="s">
        <v>3312</v>
      </c>
      <c r="GH490" t="s">
        <v>10951</v>
      </c>
      <c r="GI490" t="s">
        <v>5784</v>
      </c>
      <c r="GJ490" t="s">
        <v>12650</v>
      </c>
      <c r="GK490" t="s">
        <v>2061</v>
      </c>
      <c r="GL490" t="s">
        <v>1086</v>
      </c>
      <c r="GM490" t="s">
        <v>6527</v>
      </c>
      <c r="GN490" t="s">
        <v>3397</v>
      </c>
      <c r="GO490" t="s">
        <v>1950</v>
      </c>
      <c r="GP490" t="s">
        <v>11403</v>
      </c>
      <c r="GQ490" t="s">
        <v>1626</v>
      </c>
      <c r="GR490" t="s">
        <v>7659</v>
      </c>
      <c r="GS490" t="s">
        <v>2072</v>
      </c>
      <c r="GT490" t="s">
        <v>7545</v>
      </c>
      <c r="GU490" t="s">
        <v>18643</v>
      </c>
    </row>
    <row r="491" spans="1:203" x14ac:dyDescent="0.2">
      <c r="A491" t="s">
        <v>18644</v>
      </c>
      <c r="B491" t="s">
        <v>18645</v>
      </c>
      <c r="C491" t="s">
        <v>953</v>
      </c>
      <c r="D491" t="s">
        <v>2214</v>
      </c>
      <c r="E491" t="s">
        <v>3760</v>
      </c>
      <c r="F491" t="s">
        <v>18646</v>
      </c>
      <c r="G491" t="s">
        <v>2619</v>
      </c>
      <c r="H491" t="s">
        <v>14517</v>
      </c>
      <c r="I491" t="s">
        <v>2786</v>
      </c>
      <c r="J491" t="s">
        <v>4456</v>
      </c>
      <c r="K491" t="s">
        <v>18647</v>
      </c>
      <c r="L491" t="s">
        <v>14562</v>
      </c>
      <c r="M491" t="s">
        <v>5473</v>
      </c>
      <c r="N491" t="s">
        <v>1530</v>
      </c>
      <c r="O491" t="s">
        <v>2083</v>
      </c>
      <c r="P491" t="s">
        <v>8029</v>
      </c>
      <c r="Q491" t="s">
        <v>1146</v>
      </c>
      <c r="R491" t="s">
        <v>5751</v>
      </c>
      <c r="S491" t="s">
        <v>2981</v>
      </c>
      <c r="T491" t="s">
        <v>2061</v>
      </c>
      <c r="U491" t="s">
        <v>14506</v>
      </c>
      <c r="V491" t="s">
        <v>1448</v>
      </c>
      <c r="W491" t="s">
        <v>4247</v>
      </c>
      <c r="X491" t="s">
        <v>1598</v>
      </c>
      <c r="Y491" t="s">
        <v>6372</v>
      </c>
      <c r="Z491" t="s">
        <v>1948</v>
      </c>
      <c r="AA491" t="s">
        <v>13574</v>
      </c>
      <c r="AB491" t="s">
        <v>9377</v>
      </c>
      <c r="AC491" t="s">
        <v>18143</v>
      </c>
      <c r="AD491" t="s">
        <v>2617</v>
      </c>
      <c r="AE491" t="s">
        <v>13831</v>
      </c>
      <c r="AF491" t="s">
        <v>3727</v>
      </c>
      <c r="AG491" t="s">
        <v>14951</v>
      </c>
      <c r="AH491" t="s">
        <v>1211</v>
      </c>
      <c r="AI491" t="s">
        <v>14755</v>
      </c>
      <c r="AJ491" t="s">
        <v>11711</v>
      </c>
      <c r="AK491" t="s">
        <v>18502</v>
      </c>
      <c r="AL491" t="s">
        <v>16096</v>
      </c>
      <c r="AM491" t="s">
        <v>18648</v>
      </c>
      <c r="AN491" t="s">
        <v>8399</v>
      </c>
      <c r="AO491" t="s">
        <v>4476</v>
      </c>
      <c r="AP491" t="s">
        <v>7654</v>
      </c>
      <c r="AQ491" t="s">
        <v>7894</v>
      </c>
      <c r="AR491" t="s">
        <v>6174</v>
      </c>
      <c r="AS491" t="s">
        <v>3222</v>
      </c>
      <c r="AT491" t="s">
        <v>17784</v>
      </c>
      <c r="AU491" t="s">
        <v>10940</v>
      </c>
      <c r="AV491" t="s">
        <v>7061</v>
      </c>
      <c r="AW491" t="s">
        <v>9080</v>
      </c>
      <c r="AX491" t="s">
        <v>16815</v>
      </c>
      <c r="AY491" t="s">
        <v>3001</v>
      </c>
      <c r="AZ491" t="s">
        <v>7692</v>
      </c>
      <c r="BA491" t="s">
        <v>6289</v>
      </c>
      <c r="BB491" t="s">
        <v>7414</v>
      </c>
      <c r="BC491" t="s">
        <v>9226</v>
      </c>
      <c r="BD491" t="s">
        <v>12483</v>
      </c>
      <c r="BE491" t="s">
        <v>4953</v>
      </c>
      <c r="BF491" t="s">
        <v>5169</v>
      </c>
      <c r="BG491" t="s">
        <v>2634</v>
      </c>
      <c r="BH491" t="s">
        <v>2735</v>
      </c>
      <c r="BI491" t="s">
        <v>8026</v>
      </c>
      <c r="BJ491" t="s">
        <v>4533</v>
      </c>
      <c r="BK491" t="s">
        <v>5454</v>
      </c>
      <c r="BL491" t="s">
        <v>5837</v>
      </c>
      <c r="BM491" t="s">
        <v>18649</v>
      </c>
      <c r="BN491" t="s">
        <v>12973</v>
      </c>
      <c r="BO491" t="s">
        <v>4612</v>
      </c>
      <c r="BP491" t="s">
        <v>18650</v>
      </c>
      <c r="BQ491" t="s">
        <v>2444</v>
      </c>
      <c r="BR491" t="s">
        <v>9202</v>
      </c>
      <c r="BS491" t="s">
        <v>17656</v>
      </c>
      <c r="BT491" t="s">
        <v>5123</v>
      </c>
      <c r="BU491" t="s">
        <v>11371</v>
      </c>
      <c r="BV491" t="s">
        <v>4375</v>
      </c>
      <c r="BW491" t="s">
        <v>13614</v>
      </c>
      <c r="BX491" t="s">
        <v>17334</v>
      </c>
      <c r="BY491" t="s">
        <v>10089</v>
      </c>
      <c r="BZ491" t="s">
        <v>18651</v>
      </c>
      <c r="CA491" t="s">
        <v>6649</v>
      </c>
      <c r="CB491" t="s">
        <v>4085</v>
      </c>
      <c r="CC491" t="s">
        <v>10864</v>
      </c>
      <c r="CD491" t="s">
        <v>5481</v>
      </c>
      <c r="CE491" t="s">
        <v>1302</v>
      </c>
      <c r="CF491" t="s">
        <v>14398</v>
      </c>
      <c r="CG491" t="s">
        <v>1408</v>
      </c>
      <c r="CH491" t="s">
        <v>4951</v>
      </c>
      <c r="CI491" t="s">
        <v>1967</v>
      </c>
      <c r="CJ491" t="s">
        <v>6400</v>
      </c>
      <c r="CK491" t="s">
        <v>16211</v>
      </c>
      <c r="CL491" t="s">
        <v>15861</v>
      </c>
      <c r="CM491" t="s">
        <v>14584</v>
      </c>
      <c r="CN491" t="s">
        <v>17077</v>
      </c>
      <c r="CO491" t="s">
        <v>15790</v>
      </c>
      <c r="CP491" t="s">
        <v>13008</v>
      </c>
      <c r="CQ491" t="s">
        <v>2551</v>
      </c>
      <c r="CR491" t="s">
        <v>14164</v>
      </c>
      <c r="CS491" t="s">
        <v>12022</v>
      </c>
      <c r="CT491" t="s">
        <v>4203</v>
      </c>
      <c r="CU491" t="s">
        <v>8894</v>
      </c>
      <c r="CV491" t="s">
        <v>2221</v>
      </c>
      <c r="CW491" t="s">
        <v>13286</v>
      </c>
      <c r="CX491" t="s">
        <v>18652</v>
      </c>
      <c r="CY491" t="s">
        <v>14110</v>
      </c>
      <c r="CZ491" t="s">
        <v>8905</v>
      </c>
      <c r="DA491" t="s">
        <v>6726</v>
      </c>
      <c r="DB491" t="s">
        <v>13723</v>
      </c>
      <c r="DC491" t="s">
        <v>3177</v>
      </c>
      <c r="DD491" t="s">
        <v>9969</v>
      </c>
      <c r="DE491" t="s">
        <v>4949</v>
      </c>
      <c r="DF491" t="s">
        <v>1460</v>
      </c>
      <c r="DG491" t="s">
        <v>5261</v>
      </c>
      <c r="DH491" t="s">
        <v>3857</v>
      </c>
      <c r="DI491" t="s">
        <v>7124</v>
      </c>
      <c r="DJ491" t="s">
        <v>9148</v>
      </c>
      <c r="DK491" t="s">
        <v>5217</v>
      </c>
      <c r="DL491" t="s">
        <v>1714</v>
      </c>
      <c r="DM491" t="s">
        <v>3608</v>
      </c>
      <c r="DN491" t="s">
        <v>12327</v>
      </c>
      <c r="DO491" t="s">
        <v>7033</v>
      </c>
      <c r="DP491" t="s">
        <v>10200</v>
      </c>
      <c r="DQ491" t="s">
        <v>16035</v>
      </c>
      <c r="DR491" t="s">
        <v>14548</v>
      </c>
      <c r="DS491" t="s">
        <v>2845</v>
      </c>
      <c r="DT491" t="s">
        <v>15503</v>
      </c>
      <c r="DU491" t="s">
        <v>18653</v>
      </c>
      <c r="DV491" t="s">
        <v>1316</v>
      </c>
      <c r="DW491" t="s">
        <v>10706</v>
      </c>
      <c r="DX491" t="s">
        <v>5074</v>
      </c>
      <c r="DY491" t="s">
        <v>1657</v>
      </c>
      <c r="DZ491" t="s">
        <v>1688</v>
      </c>
      <c r="EA491" t="s">
        <v>17036</v>
      </c>
      <c r="EB491" t="s">
        <v>3274</v>
      </c>
      <c r="EC491" t="s">
        <v>10907</v>
      </c>
      <c r="ED491" t="s">
        <v>5850</v>
      </c>
      <c r="EE491" t="s">
        <v>2482</v>
      </c>
      <c r="EF491" t="s">
        <v>15405</v>
      </c>
      <c r="EG491" t="s">
        <v>15508</v>
      </c>
      <c r="EH491" t="s">
        <v>5408</v>
      </c>
      <c r="EI491" t="s">
        <v>3653</v>
      </c>
      <c r="EJ491" t="s">
        <v>2700</v>
      </c>
      <c r="EK491" t="s">
        <v>5443</v>
      </c>
      <c r="EL491" t="s">
        <v>15975</v>
      </c>
      <c r="EM491" t="s">
        <v>15546</v>
      </c>
      <c r="EN491" t="s">
        <v>7518</v>
      </c>
      <c r="EO491" t="s">
        <v>2112</v>
      </c>
      <c r="EP491" t="s">
        <v>11995</v>
      </c>
      <c r="EQ491" t="s">
        <v>18654</v>
      </c>
      <c r="ER491" t="s">
        <v>2107</v>
      </c>
      <c r="ES491" t="s">
        <v>16174</v>
      </c>
      <c r="ET491" t="s">
        <v>9742</v>
      </c>
      <c r="EU491" t="s">
        <v>14849</v>
      </c>
      <c r="EV491" t="s">
        <v>15097</v>
      </c>
      <c r="EW491" t="s">
        <v>13191</v>
      </c>
      <c r="EX491" t="s">
        <v>3250</v>
      </c>
      <c r="EY491" t="s">
        <v>1630</v>
      </c>
      <c r="EZ491" t="s">
        <v>6549</v>
      </c>
      <c r="FA491" t="s">
        <v>5529</v>
      </c>
      <c r="FB491" t="s">
        <v>17501</v>
      </c>
      <c r="FC491" t="s">
        <v>1432</v>
      </c>
      <c r="FD491" t="s">
        <v>8612</v>
      </c>
      <c r="FE491" t="s">
        <v>6328</v>
      </c>
      <c r="FF491" t="s">
        <v>5903</v>
      </c>
      <c r="FG491" t="s">
        <v>15868</v>
      </c>
      <c r="FH491" t="s">
        <v>2775</v>
      </c>
      <c r="FI491" t="s">
        <v>15133</v>
      </c>
      <c r="FJ491" t="s">
        <v>9059</v>
      </c>
      <c r="FK491" t="s">
        <v>9522</v>
      </c>
      <c r="FL491" t="s">
        <v>13100</v>
      </c>
      <c r="FM491" t="s">
        <v>6577</v>
      </c>
      <c r="FN491" t="s">
        <v>16966</v>
      </c>
      <c r="FO491" t="s">
        <v>6658</v>
      </c>
      <c r="FP491" t="s">
        <v>18655</v>
      </c>
      <c r="FQ491" t="s">
        <v>4521</v>
      </c>
      <c r="FR491" t="s">
        <v>3173</v>
      </c>
      <c r="FS491" t="s">
        <v>18656</v>
      </c>
      <c r="FT491" t="s">
        <v>2005</v>
      </c>
      <c r="FU491" t="s">
        <v>14803</v>
      </c>
      <c r="FV491" t="s">
        <v>12441</v>
      </c>
      <c r="FW491" t="s">
        <v>6914</v>
      </c>
      <c r="FX491" t="s">
        <v>2178</v>
      </c>
      <c r="FY491" t="s">
        <v>2943</v>
      </c>
      <c r="FZ491" t="s">
        <v>5599</v>
      </c>
      <c r="GA491" t="s">
        <v>7291</v>
      </c>
      <c r="GB491" t="s">
        <v>11156</v>
      </c>
      <c r="GC491" t="s">
        <v>17503</v>
      </c>
      <c r="GD491" t="s">
        <v>18657</v>
      </c>
      <c r="GE491" t="s">
        <v>1103</v>
      </c>
      <c r="GF491" t="s">
        <v>1467</v>
      </c>
      <c r="GG491" t="s">
        <v>1054</v>
      </c>
      <c r="GH491" t="s">
        <v>12344</v>
      </c>
      <c r="GI491" t="s">
        <v>18658</v>
      </c>
      <c r="GJ491" t="s">
        <v>13103</v>
      </c>
      <c r="GK491" t="s">
        <v>14119</v>
      </c>
      <c r="GL491" t="s">
        <v>8844</v>
      </c>
      <c r="GM491" t="s">
        <v>15822</v>
      </c>
      <c r="GN491" t="s">
        <v>11590</v>
      </c>
      <c r="GO491" t="s">
        <v>5650</v>
      </c>
      <c r="GP491" t="s">
        <v>14804</v>
      </c>
      <c r="GQ491" t="s">
        <v>11556</v>
      </c>
      <c r="GR491" t="s">
        <v>8559</v>
      </c>
      <c r="GS491" t="s">
        <v>2299</v>
      </c>
      <c r="GT491" t="s">
        <v>11356</v>
      </c>
      <c r="GU491" t="s">
        <v>6423</v>
      </c>
    </row>
    <row r="492" spans="1:203" x14ac:dyDescent="0.2">
      <c r="A492" t="s">
        <v>18659</v>
      </c>
      <c r="B492" t="s">
        <v>18660</v>
      </c>
      <c r="C492" t="s">
        <v>954</v>
      </c>
      <c r="D492" t="s">
        <v>9770</v>
      </c>
      <c r="E492" t="s">
        <v>4597</v>
      </c>
      <c r="F492" t="s">
        <v>2675</v>
      </c>
      <c r="G492" t="s">
        <v>11379</v>
      </c>
      <c r="H492" t="s">
        <v>2087</v>
      </c>
      <c r="I492" t="s">
        <v>4330</v>
      </c>
      <c r="J492" t="s">
        <v>10923</v>
      </c>
      <c r="K492" t="s">
        <v>4423</v>
      </c>
      <c r="L492" t="s">
        <v>4598</v>
      </c>
      <c r="M492" t="s">
        <v>5693</v>
      </c>
      <c r="N492" t="s">
        <v>3550</v>
      </c>
      <c r="O492" t="s">
        <v>2256</v>
      </c>
      <c r="P492" t="s">
        <v>4853</v>
      </c>
      <c r="Q492" t="s">
        <v>3774</v>
      </c>
      <c r="R492" t="s">
        <v>1587</v>
      </c>
      <c r="S492" t="s">
        <v>11987</v>
      </c>
      <c r="T492" t="s">
        <v>2054</v>
      </c>
      <c r="U492" t="s">
        <v>13651</v>
      </c>
      <c r="V492" t="s">
        <v>8393</v>
      </c>
      <c r="W492" t="s">
        <v>1884</v>
      </c>
      <c r="X492" t="s">
        <v>1917</v>
      </c>
      <c r="Y492" t="s">
        <v>5851</v>
      </c>
      <c r="Z492" t="s">
        <v>2988</v>
      </c>
      <c r="AA492" t="s">
        <v>2086</v>
      </c>
      <c r="AB492" t="s">
        <v>2173</v>
      </c>
      <c r="AC492" t="s">
        <v>4883</v>
      </c>
      <c r="AD492" t="s">
        <v>5504</v>
      </c>
      <c r="AE492" t="s">
        <v>2401</v>
      </c>
      <c r="AF492" t="s">
        <v>1182</v>
      </c>
      <c r="AG492" t="s">
        <v>2095</v>
      </c>
      <c r="AH492" t="s">
        <v>4729</v>
      </c>
      <c r="AI492" t="s">
        <v>2127</v>
      </c>
      <c r="AJ492" t="s">
        <v>4455</v>
      </c>
      <c r="AK492" t="s">
        <v>14827</v>
      </c>
      <c r="AL492" t="s">
        <v>3178</v>
      </c>
      <c r="AM492" t="s">
        <v>2726</v>
      </c>
      <c r="AN492" t="s">
        <v>10585</v>
      </c>
      <c r="AO492" t="s">
        <v>10026</v>
      </c>
      <c r="AP492" t="s">
        <v>1220</v>
      </c>
      <c r="AQ492" t="s">
        <v>1514</v>
      </c>
      <c r="AR492" t="s">
        <v>1063</v>
      </c>
      <c r="AS492" t="s">
        <v>11274</v>
      </c>
      <c r="AT492" t="s">
        <v>10691</v>
      </c>
      <c r="AU492" t="s">
        <v>8683</v>
      </c>
      <c r="AV492" t="s">
        <v>6290</v>
      </c>
      <c r="AW492" t="s">
        <v>2436</v>
      </c>
      <c r="AX492" t="s">
        <v>18556</v>
      </c>
      <c r="AY492" t="s">
        <v>1132</v>
      </c>
      <c r="AZ492" t="s">
        <v>1810</v>
      </c>
      <c r="BA492" t="s">
        <v>9449</v>
      </c>
      <c r="BB492" t="s">
        <v>8078</v>
      </c>
      <c r="BC492" t="s">
        <v>4457</v>
      </c>
      <c r="BD492" t="s">
        <v>11194</v>
      </c>
      <c r="BE492" t="s">
        <v>5918</v>
      </c>
      <c r="BF492" t="s">
        <v>3319</v>
      </c>
      <c r="BG492" t="s">
        <v>1985</v>
      </c>
      <c r="BH492" t="s">
        <v>1815</v>
      </c>
      <c r="BI492" t="s">
        <v>7589</v>
      </c>
      <c r="BJ492" t="s">
        <v>2791</v>
      </c>
      <c r="BK492" t="s">
        <v>9819</v>
      </c>
      <c r="BL492" t="s">
        <v>9493</v>
      </c>
      <c r="BM492" t="s">
        <v>1916</v>
      </c>
      <c r="BN492" t="s">
        <v>12408</v>
      </c>
      <c r="BO492" t="s">
        <v>3596</v>
      </c>
      <c r="BP492" t="s">
        <v>5218</v>
      </c>
      <c r="BQ492" t="s">
        <v>6133</v>
      </c>
      <c r="BR492" t="s">
        <v>13632</v>
      </c>
      <c r="BS492" t="s">
        <v>14342</v>
      </c>
      <c r="BT492" t="s">
        <v>5828</v>
      </c>
      <c r="BU492" t="s">
        <v>11167</v>
      </c>
      <c r="BV492" t="s">
        <v>5490</v>
      </c>
      <c r="BW492" t="s">
        <v>6274</v>
      </c>
      <c r="BX492" t="s">
        <v>9639</v>
      </c>
      <c r="BY492" t="s">
        <v>1867</v>
      </c>
      <c r="BZ492" t="s">
        <v>2686</v>
      </c>
      <c r="CA492" t="s">
        <v>3183</v>
      </c>
      <c r="CB492" t="s">
        <v>5520</v>
      </c>
      <c r="CC492" t="s">
        <v>18661</v>
      </c>
      <c r="CD492" t="s">
        <v>3343</v>
      </c>
      <c r="CE492" t="s">
        <v>3614</v>
      </c>
      <c r="CF492" t="s">
        <v>3082</v>
      </c>
      <c r="CG492" t="s">
        <v>1682</v>
      </c>
      <c r="CH492" t="s">
        <v>3125</v>
      </c>
      <c r="CI492" t="s">
        <v>2417</v>
      </c>
      <c r="CJ492" t="s">
        <v>6362</v>
      </c>
      <c r="CK492" t="s">
        <v>2993</v>
      </c>
      <c r="CL492" t="s">
        <v>10332</v>
      </c>
      <c r="CM492" t="s">
        <v>10317</v>
      </c>
      <c r="CN492" t="s">
        <v>2857</v>
      </c>
      <c r="CO492" t="s">
        <v>2812</v>
      </c>
      <c r="CP492" t="s">
        <v>10908</v>
      </c>
      <c r="CQ492" t="s">
        <v>6546</v>
      </c>
      <c r="CR492" t="s">
        <v>5519</v>
      </c>
      <c r="CS492" t="s">
        <v>4104</v>
      </c>
      <c r="CT492" t="s">
        <v>18662</v>
      </c>
      <c r="CU492" t="s">
        <v>1704</v>
      </c>
      <c r="CV492" t="s">
        <v>5379</v>
      </c>
      <c r="CW492" t="s">
        <v>1061</v>
      </c>
      <c r="CX492" t="s">
        <v>13775</v>
      </c>
      <c r="CY492" t="s">
        <v>16716</v>
      </c>
      <c r="CZ492" t="s">
        <v>5027</v>
      </c>
      <c r="DA492" t="s">
        <v>1784</v>
      </c>
      <c r="DB492" t="s">
        <v>9415</v>
      </c>
      <c r="DC492" t="s">
        <v>1791</v>
      </c>
      <c r="DD492" t="s">
        <v>4407</v>
      </c>
      <c r="DE492" t="s">
        <v>11739</v>
      </c>
      <c r="DF492" t="s">
        <v>2134</v>
      </c>
      <c r="DG492" t="s">
        <v>4903</v>
      </c>
      <c r="DH492" t="s">
        <v>5620</v>
      </c>
      <c r="DI492" t="s">
        <v>1861</v>
      </c>
      <c r="DJ492" t="s">
        <v>3963</v>
      </c>
      <c r="DK492" t="s">
        <v>2188</v>
      </c>
      <c r="DL492" t="s">
        <v>17516</v>
      </c>
      <c r="DM492" t="s">
        <v>2987</v>
      </c>
      <c r="DN492" t="s">
        <v>11151</v>
      </c>
      <c r="DO492" t="s">
        <v>3106</v>
      </c>
      <c r="DP492" t="s">
        <v>6895</v>
      </c>
      <c r="DQ492" t="s">
        <v>7059</v>
      </c>
      <c r="DR492" t="s">
        <v>2233</v>
      </c>
      <c r="DS492" t="s">
        <v>18663</v>
      </c>
      <c r="DT492" t="s">
        <v>1126</v>
      </c>
      <c r="DU492" t="s">
        <v>6134</v>
      </c>
      <c r="DV492" t="s">
        <v>15818</v>
      </c>
      <c r="DW492" t="s">
        <v>1125</v>
      </c>
      <c r="DX492" t="s">
        <v>14502</v>
      </c>
      <c r="DY492" t="s">
        <v>7082</v>
      </c>
      <c r="DZ492" t="s">
        <v>6835</v>
      </c>
      <c r="EA492" t="s">
        <v>2828</v>
      </c>
      <c r="EB492" t="s">
        <v>5533</v>
      </c>
      <c r="EC492" t="s">
        <v>9164</v>
      </c>
      <c r="ED492" t="s">
        <v>1556</v>
      </c>
      <c r="EE492" t="s">
        <v>6834</v>
      </c>
      <c r="EF492" t="s">
        <v>10862</v>
      </c>
      <c r="EG492" t="s">
        <v>3582</v>
      </c>
      <c r="EH492" t="s">
        <v>12053</v>
      </c>
      <c r="EI492" t="s">
        <v>2575</v>
      </c>
      <c r="EJ492" t="s">
        <v>3615</v>
      </c>
      <c r="EK492" t="s">
        <v>1666</v>
      </c>
      <c r="EL492" t="s">
        <v>3355</v>
      </c>
      <c r="EM492" t="s">
        <v>10933</v>
      </c>
      <c r="EN492" t="s">
        <v>9683</v>
      </c>
      <c r="EO492" t="s">
        <v>18664</v>
      </c>
      <c r="EP492" t="s">
        <v>17477</v>
      </c>
      <c r="EQ492" t="s">
        <v>1616</v>
      </c>
      <c r="ER492" t="s">
        <v>13452</v>
      </c>
      <c r="ES492" t="s">
        <v>2693</v>
      </c>
      <c r="ET492" t="s">
        <v>16612</v>
      </c>
      <c r="EU492" t="s">
        <v>15759</v>
      </c>
      <c r="EV492" t="s">
        <v>6699</v>
      </c>
      <c r="EW492" t="s">
        <v>17478</v>
      </c>
      <c r="EX492" t="s">
        <v>2395</v>
      </c>
      <c r="EY492" t="s">
        <v>8938</v>
      </c>
      <c r="EZ492" t="s">
        <v>1878</v>
      </c>
      <c r="FA492" t="s">
        <v>18665</v>
      </c>
      <c r="FB492" t="s">
        <v>15176</v>
      </c>
      <c r="FC492" t="s">
        <v>5778</v>
      </c>
      <c r="FD492" t="s">
        <v>13800</v>
      </c>
      <c r="FE492" t="s">
        <v>11192</v>
      </c>
      <c r="FF492" t="s">
        <v>4617</v>
      </c>
      <c r="FG492" t="s">
        <v>14069</v>
      </c>
      <c r="FH492" t="s">
        <v>11101</v>
      </c>
      <c r="FI492" t="s">
        <v>12404</v>
      </c>
      <c r="FJ492" t="s">
        <v>3491</v>
      </c>
      <c r="FK492" t="s">
        <v>2585</v>
      </c>
      <c r="FL492" t="s">
        <v>18666</v>
      </c>
      <c r="FM492" t="s">
        <v>13751</v>
      </c>
      <c r="FN492" t="s">
        <v>7293</v>
      </c>
      <c r="FO492" t="s">
        <v>7389</v>
      </c>
      <c r="FP492" t="s">
        <v>6893</v>
      </c>
      <c r="FQ492" t="s">
        <v>12227</v>
      </c>
      <c r="FR492" t="s">
        <v>13460</v>
      </c>
      <c r="FS492" t="s">
        <v>5836</v>
      </c>
      <c r="FT492" t="s">
        <v>2721</v>
      </c>
      <c r="FU492" t="s">
        <v>1549</v>
      </c>
      <c r="FV492" t="s">
        <v>1858</v>
      </c>
      <c r="FW492" t="s">
        <v>17236</v>
      </c>
      <c r="FX492" t="s">
        <v>16018</v>
      </c>
      <c r="FY492" t="s">
        <v>12288</v>
      </c>
      <c r="FZ492" t="s">
        <v>8835</v>
      </c>
      <c r="GA492" t="s">
        <v>17511</v>
      </c>
      <c r="GB492" t="s">
        <v>2119</v>
      </c>
      <c r="GC492" t="s">
        <v>8937</v>
      </c>
      <c r="GD492" t="s">
        <v>1094</v>
      </c>
      <c r="GE492" t="s">
        <v>2425</v>
      </c>
      <c r="GF492" t="s">
        <v>4742</v>
      </c>
      <c r="GG492" t="s">
        <v>5776</v>
      </c>
      <c r="GH492" t="s">
        <v>14381</v>
      </c>
      <c r="GI492" t="s">
        <v>9311</v>
      </c>
      <c r="GJ492" t="s">
        <v>9903</v>
      </c>
      <c r="GK492" t="s">
        <v>3130</v>
      </c>
      <c r="GL492" t="s">
        <v>15928</v>
      </c>
      <c r="GM492" t="s">
        <v>6747</v>
      </c>
      <c r="GN492" t="s">
        <v>12678</v>
      </c>
      <c r="GO492" t="s">
        <v>1859</v>
      </c>
      <c r="GP492" t="s">
        <v>8015</v>
      </c>
      <c r="GQ492" t="s">
        <v>11443</v>
      </c>
      <c r="GR492" t="s">
        <v>4884</v>
      </c>
      <c r="GS492" t="s">
        <v>16060</v>
      </c>
      <c r="GT492" t="s">
        <v>2132</v>
      </c>
      <c r="GU492" t="s">
        <v>18667</v>
      </c>
    </row>
    <row r="493" spans="1:203" x14ac:dyDescent="0.2">
      <c r="A493" t="s">
        <v>18668</v>
      </c>
      <c r="B493" t="s">
        <v>18669</v>
      </c>
      <c r="C493" t="s">
        <v>955</v>
      </c>
      <c r="D493" t="s">
        <v>5962</v>
      </c>
      <c r="E493" t="s">
        <v>14589</v>
      </c>
      <c r="F493" t="s">
        <v>1504</v>
      </c>
      <c r="G493" t="s">
        <v>14289</v>
      </c>
      <c r="H493" t="s">
        <v>4137</v>
      </c>
      <c r="I493" t="s">
        <v>13417</v>
      </c>
      <c r="J493" t="s">
        <v>5436</v>
      </c>
      <c r="K493" t="s">
        <v>1728</v>
      </c>
      <c r="L493" t="s">
        <v>13871</v>
      </c>
      <c r="M493" t="s">
        <v>15806</v>
      </c>
      <c r="N493" t="s">
        <v>2063</v>
      </c>
      <c r="O493" t="s">
        <v>4283</v>
      </c>
      <c r="P493" t="s">
        <v>3492</v>
      </c>
      <c r="Q493" t="s">
        <v>1987</v>
      </c>
      <c r="R493" t="s">
        <v>1553</v>
      </c>
      <c r="S493" t="s">
        <v>12655</v>
      </c>
      <c r="T493" t="s">
        <v>15309</v>
      </c>
      <c r="U493" t="s">
        <v>14482</v>
      </c>
      <c r="V493" t="s">
        <v>5686</v>
      </c>
      <c r="W493" t="s">
        <v>17148</v>
      </c>
      <c r="X493" t="s">
        <v>9411</v>
      </c>
      <c r="Y493" t="s">
        <v>4797</v>
      </c>
      <c r="Z493" t="s">
        <v>10925</v>
      </c>
      <c r="AA493" t="s">
        <v>11430</v>
      </c>
      <c r="AB493" t="s">
        <v>2747</v>
      </c>
      <c r="AC493" t="s">
        <v>8564</v>
      </c>
      <c r="AD493" t="s">
        <v>6185</v>
      </c>
      <c r="AE493" t="s">
        <v>2368</v>
      </c>
      <c r="AF493" t="s">
        <v>13077</v>
      </c>
      <c r="AG493" t="s">
        <v>18670</v>
      </c>
      <c r="AH493" t="s">
        <v>9421</v>
      </c>
      <c r="AI493" t="s">
        <v>7625</v>
      </c>
      <c r="AJ493" t="s">
        <v>7589</v>
      </c>
      <c r="AK493" t="s">
        <v>8783</v>
      </c>
      <c r="AL493" t="s">
        <v>15803</v>
      </c>
      <c r="AM493" t="s">
        <v>2008</v>
      </c>
      <c r="AN493" t="s">
        <v>18445</v>
      </c>
      <c r="AO493" t="s">
        <v>2000</v>
      </c>
      <c r="AP493" t="s">
        <v>9012</v>
      </c>
      <c r="AQ493" t="s">
        <v>12657</v>
      </c>
      <c r="AR493" t="s">
        <v>9449</v>
      </c>
      <c r="AS493" t="s">
        <v>9702</v>
      </c>
      <c r="AT493" t="s">
        <v>2210</v>
      </c>
      <c r="AU493" t="s">
        <v>1862</v>
      </c>
      <c r="AV493" t="s">
        <v>5035</v>
      </c>
      <c r="AW493" t="s">
        <v>5698</v>
      </c>
      <c r="AX493" t="s">
        <v>15683</v>
      </c>
      <c r="AY493" t="s">
        <v>16750</v>
      </c>
      <c r="AZ493" t="s">
        <v>4298</v>
      </c>
      <c r="BA493" t="s">
        <v>7886</v>
      </c>
      <c r="BB493" t="s">
        <v>9261</v>
      </c>
      <c r="BC493" t="s">
        <v>9404</v>
      </c>
      <c r="BD493" t="s">
        <v>2727</v>
      </c>
      <c r="BE493" t="s">
        <v>4332</v>
      </c>
      <c r="BF493" t="s">
        <v>11469</v>
      </c>
      <c r="BG493" t="s">
        <v>11383</v>
      </c>
      <c r="BH493" t="s">
        <v>13668</v>
      </c>
      <c r="BI493" t="s">
        <v>9425</v>
      </c>
      <c r="BJ493" t="s">
        <v>10317</v>
      </c>
      <c r="BK493" t="s">
        <v>10544</v>
      </c>
      <c r="BL493" t="s">
        <v>5872</v>
      </c>
      <c r="BM493" t="s">
        <v>12533</v>
      </c>
      <c r="BN493" t="s">
        <v>14727</v>
      </c>
      <c r="BO493" t="s">
        <v>8787</v>
      </c>
      <c r="BP493" t="s">
        <v>2863</v>
      </c>
      <c r="BQ493" t="s">
        <v>7417</v>
      </c>
      <c r="BR493" t="s">
        <v>2045</v>
      </c>
      <c r="BS493" t="s">
        <v>11233</v>
      </c>
      <c r="BT493" t="s">
        <v>14378</v>
      </c>
      <c r="BU493" t="s">
        <v>11427</v>
      </c>
      <c r="BV493" t="s">
        <v>8683</v>
      </c>
      <c r="BW493" t="s">
        <v>1988</v>
      </c>
      <c r="BX493" t="s">
        <v>13589</v>
      </c>
      <c r="BY493" t="s">
        <v>8493</v>
      </c>
      <c r="BZ493" t="s">
        <v>16211</v>
      </c>
      <c r="CA493" t="s">
        <v>5577</v>
      </c>
      <c r="CB493" t="s">
        <v>8166</v>
      </c>
      <c r="CC493" t="s">
        <v>3572</v>
      </c>
      <c r="CD493" t="s">
        <v>3045</v>
      </c>
      <c r="CE493" t="s">
        <v>18671</v>
      </c>
      <c r="CF493" t="s">
        <v>14578</v>
      </c>
      <c r="CG493" t="s">
        <v>6239</v>
      </c>
      <c r="CH493" t="s">
        <v>5819</v>
      </c>
      <c r="CI493" t="s">
        <v>16297</v>
      </c>
      <c r="CJ493" t="s">
        <v>13328</v>
      </c>
      <c r="CK493" t="s">
        <v>9505</v>
      </c>
      <c r="CL493" t="s">
        <v>4295</v>
      </c>
      <c r="CM493" t="s">
        <v>10006</v>
      </c>
      <c r="CN493" t="s">
        <v>13581</v>
      </c>
      <c r="CO493" t="s">
        <v>2693</v>
      </c>
      <c r="CP493" t="s">
        <v>15268</v>
      </c>
      <c r="CQ493" t="s">
        <v>8638</v>
      </c>
      <c r="CR493" t="s">
        <v>5378</v>
      </c>
      <c r="CS493" t="s">
        <v>9457</v>
      </c>
      <c r="CT493" t="s">
        <v>5978</v>
      </c>
      <c r="CU493" t="s">
        <v>7337</v>
      </c>
      <c r="CV493" t="s">
        <v>18672</v>
      </c>
      <c r="CW493" t="s">
        <v>3162</v>
      </c>
      <c r="CX493" t="s">
        <v>8545</v>
      </c>
      <c r="CY493" t="s">
        <v>4712</v>
      </c>
      <c r="CZ493" t="s">
        <v>1948</v>
      </c>
      <c r="DA493" t="s">
        <v>1896</v>
      </c>
      <c r="DB493" t="s">
        <v>8669</v>
      </c>
      <c r="DC493" t="s">
        <v>2043</v>
      </c>
      <c r="DD493" t="s">
        <v>8075</v>
      </c>
      <c r="DE493" t="s">
        <v>4087</v>
      </c>
      <c r="DF493" t="s">
        <v>5693</v>
      </c>
      <c r="DG493" t="s">
        <v>13905</v>
      </c>
      <c r="DH493" t="s">
        <v>2487</v>
      </c>
      <c r="DI493" t="s">
        <v>18673</v>
      </c>
      <c r="DJ493" t="s">
        <v>16421</v>
      </c>
      <c r="DK493" t="s">
        <v>9386</v>
      </c>
      <c r="DL493" t="s">
        <v>3774</v>
      </c>
      <c r="DM493" t="s">
        <v>5748</v>
      </c>
      <c r="DN493" t="s">
        <v>14051</v>
      </c>
      <c r="DO493" t="s">
        <v>1245</v>
      </c>
      <c r="DP493" t="s">
        <v>1348</v>
      </c>
      <c r="DQ493" t="s">
        <v>10793</v>
      </c>
      <c r="DR493" t="s">
        <v>1630</v>
      </c>
      <c r="DS493" t="s">
        <v>12017</v>
      </c>
      <c r="DT493" t="s">
        <v>10439</v>
      </c>
      <c r="DU493" t="s">
        <v>17467</v>
      </c>
      <c r="DV493" t="s">
        <v>12141</v>
      </c>
      <c r="DW493" t="s">
        <v>2152</v>
      </c>
      <c r="DX493" t="s">
        <v>16172</v>
      </c>
      <c r="DY493" t="s">
        <v>1617</v>
      </c>
      <c r="DZ493" t="s">
        <v>4618</v>
      </c>
      <c r="EA493" t="s">
        <v>9180</v>
      </c>
      <c r="EB493" t="s">
        <v>5983</v>
      </c>
      <c r="EC493" t="s">
        <v>3182</v>
      </c>
      <c r="ED493" t="s">
        <v>3778</v>
      </c>
      <c r="EE493" t="s">
        <v>18674</v>
      </c>
      <c r="EF493" t="s">
        <v>12140</v>
      </c>
      <c r="EG493" t="s">
        <v>16981</v>
      </c>
      <c r="EH493" t="s">
        <v>4127</v>
      </c>
      <c r="EI493" t="s">
        <v>18675</v>
      </c>
      <c r="EJ493" t="s">
        <v>5604</v>
      </c>
      <c r="EK493" t="s">
        <v>15874</v>
      </c>
      <c r="EL493" t="s">
        <v>6238</v>
      </c>
      <c r="EM493" t="s">
        <v>12680</v>
      </c>
      <c r="EN493" t="s">
        <v>13357</v>
      </c>
      <c r="EO493" t="s">
        <v>7052</v>
      </c>
      <c r="EP493" t="s">
        <v>5896</v>
      </c>
      <c r="EQ493" t="s">
        <v>6836</v>
      </c>
      <c r="ER493" t="s">
        <v>3178</v>
      </c>
      <c r="ES493" t="s">
        <v>8141</v>
      </c>
      <c r="ET493" t="s">
        <v>10425</v>
      </c>
      <c r="EU493" t="s">
        <v>5032</v>
      </c>
      <c r="EV493" t="s">
        <v>9686</v>
      </c>
      <c r="EW493" t="s">
        <v>2423</v>
      </c>
      <c r="EX493" t="s">
        <v>11471</v>
      </c>
      <c r="EY493" t="s">
        <v>3916</v>
      </c>
      <c r="EZ493" t="s">
        <v>3632</v>
      </c>
      <c r="FA493" t="s">
        <v>1549</v>
      </c>
      <c r="FB493" t="s">
        <v>11993</v>
      </c>
      <c r="FC493" t="s">
        <v>12276</v>
      </c>
      <c r="FD493" t="s">
        <v>5146</v>
      </c>
      <c r="FE493" t="s">
        <v>3040</v>
      </c>
      <c r="FF493" t="s">
        <v>9523</v>
      </c>
      <c r="FG493" t="s">
        <v>10444</v>
      </c>
      <c r="FH493" t="s">
        <v>14508</v>
      </c>
      <c r="FI493" t="s">
        <v>3547</v>
      </c>
      <c r="FJ493" t="s">
        <v>15544</v>
      </c>
      <c r="FK493" t="s">
        <v>18676</v>
      </c>
      <c r="FL493" t="s">
        <v>10899</v>
      </c>
      <c r="FM493" t="s">
        <v>9424</v>
      </c>
      <c r="FN493" t="s">
        <v>16134</v>
      </c>
      <c r="FO493" t="s">
        <v>1274</v>
      </c>
      <c r="FP493" t="s">
        <v>5382</v>
      </c>
      <c r="FQ493" t="s">
        <v>6881</v>
      </c>
    </row>
    <row r="494" spans="1:203" x14ac:dyDescent="0.2">
      <c r="A494" t="s">
        <v>18677</v>
      </c>
      <c r="B494" t="s">
        <v>18678</v>
      </c>
      <c r="C494" t="s">
        <v>956</v>
      </c>
      <c r="D494" t="s">
        <v>13141</v>
      </c>
      <c r="E494" t="s">
        <v>13788</v>
      </c>
      <c r="F494" t="s">
        <v>8497</v>
      </c>
      <c r="G494" t="s">
        <v>9176</v>
      </c>
      <c r="H494" t="s">
        <v>14642</v>
      </c>
      <c r="I494" t="s">
        <v>18679</v>
      </c>
      <c r="J494" t="s">
        <v>14412</v>
      </c>
      <c r="K494" t="s">
        <v>17557</v>
      </c>
      <c r="L494" t="s">
        <v>5427</v>
      </c>
      <c r="M494" t="s">
        <v>4809</v>
      </c>
      <c r="N494" t="s">
        <v>15725</v>
      </c>
      <c r="O494" t="s">
        <v>15531</v>
      </c>
      <c r="P494" t="s">
        <v>11107</v>
      </c>
      <c r="Q494" t="s">
        <v>18680</v>
      </c>
      <c r="R494" t="s">
        <v>7525</v>
      </c>
      <c r="S494" t="s">
        <v>18681</v>
      </c>
      <c r="T494" t="s">
        <v>8517</v>
      </c>
      <c r="U494" t="s">
        <v>17168</v>
      </c>
      <c r="V494" t="s">
        <v>4217</v>
      </c>
      <c r="W494" t="s">
        <v>3539</v>
      </c>
      <c r="X494" t="s">
        <v>18129</v>
      </c>
      <c r="Y494" t="s">
        <v>15236</v>
      </c>
      <c r="Z494" t="s">
        <v>15621</v>
      </c>
      <c r="AA494" t="s">
        <v>4483</v>
      </c>
      <c r="AB494" t="s">
        <v>5881</v>
      </c>
      <c r="AC494" t="s">
        <v>4714</v>
      </c>
      <c r="AD494" t="s">
        <v>18682</v>
      </c>
      <c r="AE494" t="s">
        <v>9300</v>
      </c>
      <c r="AF494" t="s">
        <v>14989</v>
      </c>
      <c r="AG494" t="s">
        <v>2769</v>
      </c>
      <c r="AH494" t="s">
        <v>2248</v>
      </c>
      <c r="AI494" t="s">
        <v>12740</v>
      </c>
      <c r="AJ494" t="s">
        <v>12619</v>
      </c>
      <c r="AK494" t="s">
        <v>2148</v>
      </c>
      <c r="AL494" t="s">
        <v>18683</v>
      </c>
      <c r="AM494" t="s">
        <v>15737</v>
      </c>
      <c r="AN494" t="s">
        <v>15923</v>
      </c>
      <c r="AO494" t="s">
        <v>10413</v>
      </c>
      <c r="AP494" t="s">
        <v>16089</v>
      </c>
      <c r="AQ494" t="s">
        <v>4415</v>
      </c>
      <c r="AR494" t="s">
        <v>1695</v>
      </c>
      <c r="AS494" t="s">
        <v>1311</v>
      </c>
      <c r="AT494" t="s">
        <v>1283</v>
      </c>
      <c r="AU494" t="s">
        <v>4266</v>
      </c>
      <c r="AV494" t="s">
        <v>3456</v>
      </c>
      <c r="AW494" t="s">
        <v>10193</v>
      </c>
      <c r="AX494" t="s">
        <v>8921</v>
      </c>
      <c r="AY494" t="s">
        <v>9708</v>
      </c>
      <c r="AZ494" t="s">
        <v>3408</v>
      </c>
      <c r="BA494" t="s">
        <v>18684</v>
      </c>
      <c r="BB494" t="s">
        <v>15975</v>
      </c>
      <c r="BC494" t="s">
        <v>10913</v>
      </c>
      <c r="BD494" t="s">
        <v>3529</v>
      </c>
      <c r="BE494" t="s">
        <v>9504</v>
      </c>
      <c r="BF494">
        <v>43533</v>
      </c>
      <c r="BG494" t="s">
        <v>18685</v>
      </c>
      <c r="BH494" t="s">
        <v>4140</v>
      </c>
      <c r="BI494" t="s">
        <v>1512</v>
      </c>
      <c r="BJ494" t="s">
        <v>8260</v>
      </c>
      <c r="BK494" t="s">
        <v>6798</v>
      </c>
      <c r="BL494" t="s">
        <v>10783</v>
      </c>
      <c r="BM494" t="s">
        <v>18145</v>
      </c>
      <c r="BN494" t="s">
        <v>3469</v>
      </c>
      <c r="BO494" t="s">
        <v>15517</v>
      </c>
      <c r="BP494" t="s">
        <v>9139</v>
      </c>
      <c r="BQ494" t="s">
        <v>12131</v>
      </c>
      <c r="BR494" t="s">
        <v>14681</v>
      </c>
      <c r="BS494" t="s">
        <v>2339</v>
      </c>
      <c r="BT494" t="s">
        <v>1352</v>
      </c>
      <c r="BU494" t="s">
        <v>7239</v>
      </c>
      <c r="BV494" t="s">
        <v>12699</v>
      </c>
      <c r="BW494" t="s">
        <v>7772</v>
      </c>
      <c r="BX494" t="s">
        <v>3462</v>
      </c>
      <c r="BY494" t="s">
        <v>18686</v>
      </c>
      <c r="BZ494" t="s">
        <v>11903</v>
      </c>
      <c r="CA494" t="s">
        <v>8729</v>
      </c>
      <c r="CB494" t="s">
        <v>8029</v>
      </c>
      <c r="CC494" t="s">
        <v>11330</v>
      </c>
      <c r="CD494" t="s">
        <v>2186</v>
      </c>
      <c r="CE494" t="s">
        <v>10135</v>
      </c>
      <c r="CF494" t="s">
        <v>18687</v>
      </c>
      <c r="CG494" t="s">
        <v>16723</v>
      </c>
      <c r="CH494" t="s">
        <v>18688</v>
      </c>
      <c r="CI494" t="s">
        <v>5461</v>
      </c>
      <c r="CJ494" t="s">
        <v>1170</v>
      </c>
      <c r="CK494" t="s">
        <v>18689</v>
      </c>
      <c r="CL494" t="s">
        <v>17620</v>
      </c>
      <c r="CM494" t="s">
        <v>9354</v>
      </c>
      <c r="CN494" t="s">
        <v>4397</v>
      </c>
      <c r="CO494" t="s">
        <v>17837</v>
      </c>
      <c r="CP494" t="s">
        <v>8499</v>
      </c>
      <c r="CQ494" t="s">
        <v>2489</v>
      </c>
      <c r="CR494" t="s">
        <v>6101</v>
      </c>
      <c r="CS494" t="s">
        <v>2078</v>
      </c>
      <c r="CT494" t="s">
        <v>11048</v>
      </c>
      <c r="CU494" t="s">
        <v>10665</v>
      </c>
      <c r="CV494" t="s">
        <v>18690</v>
      </c>
      <c r="CW494" t="s">
        <v>6126</v>
      </c>
      <c r="CX494" t="s">
        <v>16061</v>
      </c>
      <c r="CY494" t="s">
        <v>3112</v>
      </c>
      <c r="CZ494" t="s">
        <v>11232</v>
      </c>
      <c r="DA494" t="s">
        <v>17388</v>
      </c>
      <c r="DB494" t="s">
        <v>18691</v>
      </c>
      <c r="DC494" t="s">
        <v>14493</v>
      </c>
      <c r="DD494" t="s">
        <v>18692</v>
      </c>
      <c r="DE494" t="s">
        <v>16029</v>
      </c>
      <c r="DF494" t="s">
        <v>15528</v>
      </c>
      <c r="DG494" t="s">
        <v>17883</v>
      </c>
      <c r="DH494" t="s">
        <v>5854</v>
      </c>
      <c r="DI494" t="s">
        <v>10720</v>
      </c>
      <c r="DJ494" t="s">
        <v>4065</v>
      </c>
      <c r="DK494" t="s">
        <v>18693</v>
      </c>
      <c r="DL494" t="s">
        <v>14148</v>
      </c>
      <c r="DM494" t="s">
        <v>16036</v>
      </c>
      <c r="DN494" t="s">
        <v>18694</v>
      </c>
      <c r="DO494" t="s">
        <v>14432</v>
      </c>
      <c r="DP494" t="s">
        <v>9116</v>
      </c>
      <c r="DQ494" t="s">
        <v>18695</v>
      </c>
      <c r="DR494" t="s">
        <v>1510</v>
      </c>
      <c r="DS494" t="s">
        <v>9688</v>
      </c>
      <c r="DT494" t="s">
        <v>8720</v>
      </c>
      <c r="DU494" t="s">
        <v>18696</v>
      </c>
      <c r="DV494" t="s">
        <v>7871</v>
      </c>
      <c r="DW494" t="s">
        <v>3423</v>
      </c>
      <c r="DX494" t="s">
        <v>18697</v>
      </c>
      <c r="DY494" t="s">
        <v>3503</v>
      </c>
      <c r="DZ494" t="s">
        <v>14746</v>
      </c>
      <c r="EA494" t="s">
        <v>10214</v>
      </c>
      <c r="EB494" t="s">
        <v>12943</v>
      </c>
      <c r="EC494" t="s">
        <v>7274</v>
      </c>
      <c r="ED494" t="s">
        <v>16235</v>
      </c>
      <c r="EE494" t="s">
        <v>6994</v>
      </c>
      <c r="EF494" t="s">
        <v>18282</v>
      </c>
      <c r="EG494" t="s">
        <v>15229</v>
      </c>
      <c r="EH494" t="s">
        <v>2302</v>
      </c>
      <c r="EI494" t="s">
        <v>4484</v>
      </c>
      <c r="EJ494" t="s">
        <v>16117</v>
      </c>
      <c r="EK494" t="s">
        <v>16811</v>
      </c>
      <c r="EL494" t="s">
        <v>18698</v>
      </c>
      <c r="EM494" t="s">
        <v>5651</v>
      </c>
      <c r="EN494" t="s">
        <v>18699</v>
      </c>
      <c r="EO494" t="s">
        <v>3013</v>
      </c>
      <c r="EP494" t="s">
        <v>2533</v>
      </c>
    </row>
    <row r="495" spans="1:203" x14ac:dyDescent="0.2">
      <c r="A495" t="s">
        <v>18700</v>
      </c>
      <c r="B495" t="s">
        <v>18701</v>
      </c>
      <c r="C495" t="s">
        <v>957</v>
      </c>
      <c r="D495" t="s">
        <v>7202</v>
      </c>
      <c r="E495" t="s">
        <v>1584</v>
      </c>
      <c r="F495" t="s">
        <v>10412</v>
      </c>
      <c r="G495" t="s">
        <v>6977</v>
      </c>
      <c r="H495" t="s">
        <v>8537</v>
      </c>
      <c r="I495" t="s">
        <v>2802</v>
      </c>
      <c r="J495" t="s">
        <v>7978</v>
      </c>
      <c r="K495" t="s">
        <v>4709</v>
      </c>
      <c r="L495" t="s">
        <v>1193</v>
      </c>
      <c r="M495" t="s">
        <v>12794</v>
      </c>
      <c r="N495" t="s">
        <v>9169</v>
      </c>
      <c r="O495" t="s">
        <v>18166</v>
      </c>
      <c r="P495" t="s">
        <v>12035</v>
      </c>
      <c r="Q495" t="s">
        <v>18702</v>
      </c>
      <c r="R495" t="s">
        <v>18703</v>
      </c>
      <c r="S495" t="s">
        <v>18704</v>
      </c>
      <c r="T495" t="s">
        <v>17972</v>
      </c>
      <c r="U495" t="s">
        <v>12577</v>
      </c>
      <c r="V495" t="s">
        <v>15476</v>
      </c>
      <c r="W495" t="s">
        <v>1874</v>
      </c>
      <c r="X495" t="s">
        <v>5810</v>
      </c>
      <c r="Y495" t="s">
        <v>12241</v>
      </c>
      <c r="Z495" t="s">
        <v>3444</v>
      </c>
      <c r="AA495" t="s">
        <v>16744</v>
      </c>
      <c r="AB495" t="s">
        <v>3151</v>
      </c>
      <c r="AC495" t="s">
        <v>9199</v>
      </c>
      <c r="AD495" t="s">
        <v>14844</v>
      </c>
      <c r="AE495" t="s">
        <v>1176</v>
      </c>
      <c r="AF495" t="s">
        <v>10405</v>
      </c>
      <c r="AG495" t="s">
        <v>2113</v>
      </c>
      <c r="AH495" t="s">
        <v>7040</v>
      </c>
      <c r="AI495" t="s">
        <v>3100</v>
      </c>
      <c r="AJ495" t="s">
        <v>12039</v>
      </c>
      <c r="AK495" t="s">
        <v>1933</v>
      </c>
      <c r="AL495" t="s">
        <v>6058</v>
      </c>
      <c r="AM495" t="s">
        <v>4071</v>
      </c>
      <c r="AN495" t="s">
        <v>8209</v>
      </c>
      <c r="AO495" t="s">
        <v>5114</v>
      </c>
      <c r="AP495" t="s">
        <v>1670</v>
      </c>
      <c r="AQ495" t="s">
        <v>3417</v>
      </c>
      <c r="AR495" t="s">
        <v>6250</v>
      </c>
      <c r="AS495" t="s">
        <v>17080</v>
      </c>
      <c r="AT495" t="s">
        <v>2135</v>
      </c>
      <c r="AU495" t="s">
        <v>7683</v>
      </c>
      <c r="AV495" t="s">
        <v>6039</v>
      </c>
      <c r="AW495" t="s">
        <v>7413</v>
      </c>
      <c r="AX495" t="s">
        <v>10316</v>
      </c>
      <c r="AY495" t="s">
        <v>1950</v>
      </c>
      <c r="AZ495" t="s">
        <v>13280</v>
      </c>
      <c r="BA495" t="s">
        <v>16389</v>
      </c>
      <c r="BB495" t="s">
        <v>18064</v>
      </c>
      <c r="BC495" t="s">
        <v>2070</v>
      </c>
      <c r="BD495" t="s">
        <v>1593</v>
      </c>
      <c r="BE495" t="s">
        <v>6052</v>
      </c>
      <c r="BF495" t="s">
        <v>1190</v>
      </c>
      <c r="BG495" t="s">
        <v>2351</v>
      </c>
      <c r="BH495" t="s">
        <v>3034</v>
      </c>
      <c r="BI495" t="s">
        <v>4644</v>
      </c>
      <c r="BJ495" t="s">
        <v>15421</v>
      </c>
      <c r="BK495" t="s">
        <v>13091</v>
      </c>
      <c r="BL495" t="s">
        <v>13124</v>
      </c>
      <c r="BM495" t="s">
        <v>9182</v>
      </c>
      <c r="BN495" t="s">
        <v>4303</v>
      </c>
      <c r="BO495" t="s">
        <v>6655</v>
      </c>
      <c r="BP495" t="s">
        <v>11273</v>
      </c>
      <c r="BQ495" t="s">
        <v>16288</v>
      </c>
      <c r="BR495" t="s">
        <v>1582</v>
      </c>
      <c r="BS495" t="s">
        <v>1866</v>
      </c>
      <c r="BT495" t="s">
        <v>15877</v>
      </c>
      <c r="BU495" t="s">
        <v>3575</v>
      </c>
      <c r="BV495" t="s">
        <v>3679</v>
      </c>
      <c r="BW495" t="s">
        <v>13801</v>
      </c>
      <c r="BX495" t="s">
        <v>17494</v>
      </c>
      <c r="BY495" t="s">
        <v>6015</v>
      </c>
      <c r="BZ495" t="s">
        <v>10980</v>
      </c>
      <c r="CA495" t="s">
        <v>12296</v>
      </c>
      <c r="CB495" t="s">
        <v>4111</v>
      </c>
      <c r="CC495" t="s">
        <v>4010</v>
      </c>
      <c r="CD495" t="s">
        <v>8887</v>
      </c>
      <c r="CE495" t="s">
        <v>5201</v>
      </c>
      <c r="CF495" t="s">
        <v>2927</v>
      </c>
      <c r="CG495" t="s">
        <v>2112</v>
      </c>
      <c r="CH495" t="s">
        <v>9031</v>
      </c>
      <c r="CI495" t="s">
        <v>1947</v>
      </c>
      <c r="CJ495" t="s">
        <v>16215</v>
      </c>
      <c r="CK495" t="s">
        <v>18705</v>
      </c>
      <c r="CL495" t="s">
        <v>12891</v>
      </c>
      <c r="CM495" t="s">
        <v>9143</v>
      </c>
      <c r="CN495" t="s">
        <v>12526</v>
      </c>
      <c r="CO495" t="s">
        <v>17103</v>
      </c>
      <c r="CP495" t="s">
        <v>5995</v>
      </c>
      <c r="CQ495" t="s">
        <v>4080</v>
      </c>
      <c r="CR495" t="s">
        <v>9481</v>
      </c>
      <c r="CS495" t="s">
        <v>14382</v>
      </c>
      <c r="CT495" t="s">
        <v>2492</v>
      </c>
      <c r="CU495" t="s">
        <v>6965</v>
      </c>
      <c r="CV495" t="s">
        <v>3779</v>
      </c>
      <c r="CW495" t="s">
        <v>14165</v>
      </c>
      <c r="CX495" t="s">
        <v>4118</v>
      </c>
      <c r="CY495" t="s">
        <v>2140</v>
      </c>
      <c r="CZ495" t="s">
        <v>18706</v>
      </c>
      <c r="DA495" t="s">
        <v>12400</v>
      </c>
      <c r="DB495" t="s">
        <v>17023</v>
      </c>
      <c r="DC495" t="s">
        <v>3335</v>
      </c>
      <c r="DD495" t="s">
        <v>2021</v>
      </c>
      <c r="DE495" t="s">
        <v>4108</v>
      </c>
      <c r="DF495" t="s">
        <v>3147</v>
      </c>
      <c r="DG495" t="s">
        <v>3021</v>
      </c>
      <c r="DH495" t="s">
        <v>6403</v>
      </c>
      <c r="DI495" t="s">
        <v>2137</v>
      </c>
      <c r="DJ495" t="s">
        <v>2816</v>
      </c>
      <c r="DK495" t="s">
        <v>10001</v>
      </c>
      <c r="DL495" t="s">
        <v>17147</v>
      </c>
      <c r="DM495" t="s">
        <v>2126</v>
      </c>
      <c r="DN495" t="s">
        <v>8675</v>
      </c>
      <c r="DO495" t="s">
        <v>15660</v>
      </c>
      <c r="DP495" t="s">
        <v>3060</v>
      </c>
      <c r="DQ495" t="s">
        <v>1072</v>
      </c>
      <c r="DR495" t="s">
        <v>4112</v>
      </c>
      <c r="DS495" t="s">
        <v>7043</v>
      </c>
      <c r="DT495" t="s">
        <v>8674</v>
      </c>
      <c r="DU495" t="s">
        <v>3232</v>
      </c>
      <c r="DV495" t="s">
        <v>3793</v>
      </c>
      <c r="DW495" t="s">
        <v>10869</v>
      </c>
      <c r="DX495" t="s">
        <v>11437</v>
      </c>
      <c r="DY495" t="s">
        <v>4569</v>
      </c>
      <c r="DZ495" t="s">
        <v>1926</v>
      </c>
      <c r="EA495" t="s">
        <v>1644</v>
      </c>
      <c r="EB495" t="s">
        <v>14540</v>
      </c>
      <c r="EC495" t="s">
        <v>12831</v>
      </c>
      <c r="ED495" t="s">
        <v>2376</v>
      </c>
      <c r="EE495" t="s">
        <v>4052</v>
      </c>
      <c r="EF495" t="s">
        <v>13587</v>
      </c>
      <c r="EG495" t="s">
        <v>2031</v>
      </c>
      <c r="EH495" t="s">
        <v>12223</v>
      </c>
      <c r="EI495" t="s">
        <v>14582</v>
      </c>
      <c r="EJ495" t="s">
        <v>3772</v>
      </c>
      <c r="EK495" t="s">
        <v>18707</v>
      </c>
      <c r="EL495" t="s">
        <v>15929</v>
      </c>
      <c r="EM495" t="s">
        <v>2071</v>
      </c>
      <c r="EN495" t="s">
        <v>16411</v>
      </c>
      <c r="EO495" t="s">
        <v>12468</v>
      </c>
      <c r="EP495" t="s">
        <v>8085</v>
      </c>
      <c r="EQ495" t="s">
        <v>10320</v>
      </c>
      <c r="ER495" t="s">
        <v>5307</v>
      </c>
      <c r="ES495" t="s">
        <v>14255</v>
      </c>
      <c r="ET495" t="s">
        <v>2014</v>
      </c>
      <c r="EU495" t="s">
        <v>15142</v>
      </c>
      <c r="EV495" t="s">
        <v>4823</v>
      </c>
      <c r="EW495" t="s">
        <v>9827</v>
      </c>
      <c r="EX495" t="s">
        <v>8040</v>
      </c>
      <c r="EY495" t="s">
        <v>4693</v>
      </c>
      <c r="EZ495" t="s">
        <v>2147</v>
      </c>
      <c r="FA495" t="s">
        <v>4107</v>
      </c>
      <c r="FB495" t="s">
        <v>4249</v>
      </c>
      <c r="FC495" t="s">
        <v>3759</v>
      </c>
      <c r="FD495" t="s">
        <v>4159</v>
      </c>
      <c r="FE495" t="s">
        <v>5525</v>
      </c>
      <c r="FF495" t="s">
        <v>15534</v>
      </c>
      <c r="FG495" t="s">
        <v>2098</v>
      </c>
      <c r="FH495" t="s">
        <v>10282</v>
      </c>
      <c r="FI495" t="s">
        <v>9858</v>
      </c>
      <c r="FJ495" t="s">
        <v>17887</v>
      </c>
      <c r="FK495" t="s">
        <v>15295</v>
      </c>
      <c r="FL495" t="s">
        <v>5414</v>
      </c>
      <c r="FM495" t="s">
        <v>18708</v>
      </c>
      <c r="FN495" t="s">
        <v>5690</v>
      </c>
      <c r="FO495" t="s">
        <v>4100</v>
      </c>
      <c r="FP495" t="s">
        <v>4564</v>
      </c>
      <c r="FQ495" t="s">
        <v>4083</v>
      </c>
      <c r="FR495" t="s">
        <v>18333</v>
      </c>
      <c r="FS495" t="s">
        <v>13095</v>
      </c>
      <c r="FT495" t="s">
        <v>1231</v>
      </c>
      <c r="FU495" t="s">
        <v>10416</v>
      </c>
      <c r="FV495" t="s">
        <v>8768</v>
      </c>
      <c r="FW495" t="s">
        <v>1629</v>
      </c>
      <c r="FX495" t="s">
        <v>3026</v>
      </c>
      <c r="FY495" t="s">
        <v>9650</v>
      </c>
      <c r="FZ495" t="s">
        <v>8649</v>
      </c>
      <c r="GA495" t="s">
        <v>10497</v>
      </c>
      <c r="GB495" t="s">
        <v>4101</v>
      </c>
      <c r="GC495" t="s">
        <v>10837</v>
      </c>
      <c r="GD495" t="s">
        <v>1724</v>
      </c>
      <c r="GE495" t="s">
        <v>4133</v>
      </c>
      <c r="GF495" t="s">
        <v>5809</v>
      </c>
      <c r="GG495" t="s">
        <v>3475</v>
      </c>
      <c r="GH495" t="s">
        <v>1191</v>
      </c>
      <c r="GI495" t="s">
        <v>5761</v>
      </c>
      <c r="GJ495" t="s">
        <v>13517</v>
      </c>
      <c r="GK495" t="s">
        <v>3630</v>
      </c>
      <c r="GL495" t="s">
        <v>6692</v>
      </c>
      <c r="GM495" t="s">
        <v>10831</v>
      </c>
      <c r="GN495" t="s">
        <v>10672</v>
      </c>
      <c r="GO495" t="s">
        <v>3089</v>
      </c>
      <c r="GP495" t="s">
        <v>7208</v>
      </c>
      <c r="GQ495" t="s">
        <v>9555</v>
      </c>
      <c r="GR495" t="s">
        <v>12745</v>
      </c>
      <c r="GS495" t="s">
        <v>1119</v>
      </c>
      <c r="GT495" t="s">
        <v>6041</v>
      </c>
      <c r="GU495" t="s">
        <v>1963</v>
      </c>
    </row>
    <row r="496" spans="1:203" x14ac:dyDescent="0.2">
      <c r="A496" t="s">
        <v>18709</v>
      </c>
      <c r="B496" t="s">
        <v>18710</v>
      </c>
      <c r="C496" t="s">
        <v>958</v>
      </c>
      <c r="D496" t="s">
        <v>6095</v>
      </c>
      <c r="E496" t="s">
        <v>6308</v>
      </c>
      <c r="F496" t="s">
        <v>6043</v>
      </c>
      <c r="G496" t="s">
        <v>3436</v>
      </c>
      <c r="H496" t="s">
        <v>5711</v>
      </c>
      <c r="I496" t="s">
        <v>18230</v>
      </c>
      <c r="J496" t="s">
        <v>9404</v>
      </c>
      <c r="K496" t="s">
        <v>9513</v>
      </c>
      <c r="L496" t="s">
        <v>5991</v>
      </c>
      <c r="M496" t="s">
        <v>11069</v>
      </c>
      <c r="N496" t="s">
        <v>7071</v>
      </c>
      <c r="O496" t="s">
        <v>2985</v>
      </c>
      <c r="P496" t="s">
        <v>5958</v>
      </c>
      <c r="Q496" t="s">
        <v>9389</v>
      </c>
      <c r="R496" t="s">
        <v>14282</v>
      </c>
      <c r="S496" t="s">
        <v>7130</v>
      </c>
      <c r="T496" t="s">
        <v>6887</v>
      </c>
      <c r="U496" t="s">
        <v>1233</v>
      </c>
      <c r="V496" t="s">
        <v>6441</v>
      </c>
      <c r="W496" t="s">
        <v>2287</v>
      </c>
      <c r="X496" t="s">
        <v>13458</v>
      </c>
      <c r="Y496" t="s">
        <v>18691</v>
      </c>
      <c r="Z496" t="s">
        <v>9882</v>
      </c>
      <c r="AA496" t="s">
        <v>4705</v>
      </c>
      <c r="AB496" t="s">
        <v>9866</v>
      </c>
      <c r="AC496" t="s">
        <v>18711</v>
      </c>
      <c r="AD496" t="s">
        <v>12959</v>
      </c>
      <c r="AE496" t="s">
        <v>13955</v>
      </c>
      <c r="AF496" t="s">
        <v>4903</v>
      </c>
      <c r="AG496" t="s">
        <v>5135</v>
      </c>
      <c r="AH496" t="s">
        <v>1479</v>
      </c>
      <c r="AI496" t="s">
        <v>18712</v>
      </c>
      <c r="AJ496" t="s">
        <v>6926</v>
      </c>
      <c r="AK496" t="s">
        <v>17965</v>
      </c>
      <c r="AL496" t="s">
        <v>2981</v>
      </c>
      <c r="AM496" t="s">
        <v>11871</v>
      </c>
      <c r="AN496" t="s">
        <v>18713</v>
      </c>
      <c r="AO496" t="s">
        <v>3431</v>
      </c>
      <c r="AP496" t="s">
        <v>9570</v>
      </c>
      <c r="AQ496" t="s">
        <v>9462</v>
      </c>
      <c r="AR496" t="s">
        <v>3412</v>
      </c>
      <c r="AS496" t="s">
        <v>2460</v>
      </c>
      <c r="AT496" t="s">
        <v>7466</v>
      </c>
      <c r="AU496" t="s">
        <v>17520</v>
      </c>
      <c r="AV496" t="s">
        <v>6866</v>
      </c>
      <c r="AW496" t="s">
        <v>2406</v>
      </c>
      <c r="AX496" t="s">
        <v>11431</v>
      </c>
      <c r="AY496" t="s">
        <v>3941</v>
      </c>
      <c r="AZ496" t="s">
        <v>4037</v>
      </c>
      <c r="BA496" t="s">
        <v>6642</v>
      </c>
      <c r="BB496" t="s">
        <v>15214</v>
      </c>
      <c r="BC496" t="s">
        <v>3002</v>
      </c>
      <c r="BD496" t="s">
        <v>7357</v>
      </c>
      <c r="BE496" t="s">
        <v>10787</v>
      </c>
      <c r="BF496" t="s">
        <v>9251</v>
      </c>
      <c r="BG496" t="s">
        <v>9167</v>
      </c>
      <c r="BH496" t="s">
        <v>1224</v>
      </c>
      <c r="BI496" t="s">
        <v>7959</v>
      </c>
      <c r="BJ496" t="s">
        <v>16426</v>
      </c>
      <c r="BK496" t="s">
        <v>8851</v>
      </c>
      <c r="BL496" t="s">
        <v>10004</v>
      </c>
      <c r="BM496" t="s">
        <v>3006</v>
      </c>
      <c r="BN496" t="s">
        <v>6903</v>
      </c>
      <c r="BO496" t="s">
        <v>9850</v>
      </c>
      <c r="BP496" t="s">
        <v>6363</v>
      </c>
      <c r="BQ496" t="s">
        <v>2800</v>
      </c>
      <c r="BR496" t="s">
        <v>5591</v>
      </c>
      <c r="BS496" t="s">
        <v>6330</v>
      </c>
      <c r="BT496" t="s">
        <v>13393</v>
      </c>
      <c r="BU496" t="s">
        <v>5388</v>
      </c>
      <c r="BV496" t="s">
        <v>1396</v>
      </c>
      <c r="BW496" t="s">
        <v>18121</v>
      </c>
      <c r="BX496" t="s">
        <v>2993</v>
      </c>
      <c r="BY496" t="s">
        <v>5439</v>
      </c>
      <c r="BZ496" t="s">
        <v>2884</v>
      </c>
      <c r="CA496" t="s">
        <v>14608</v>
      </c>
      <c r="CB496" t="s">
        <v>9056</v>
      </c>
      <c r="CC496" t="s">
        <v>9275</v>
      </c>
      <c r="CD496" t="s">
        <v>12087</v>
      </c>
      <c r="CE496" t="s">
        <v>1110</v>
      </c>
      <c r="CF496" t="s">
        <v>5303</v>
      </c>
      <c r="CG496" t="s">
        <v>12187</v>
      </c>
      <c r="CH496" t="s">
        <v>9859</v>
      </c>
      <c r="CI496" t="s">
        <v>12789</v>
      </c>
      <c r="CJ496" t="s">
        <v>15077</v>
      </c>
      <c r="CK496" t="s">
        <v>15734</v>
      </c>
      <c r="CL496" t="s">
        <v>6857</v>
      </c>
      <c r="CM496" t="s">
        <v>14771</v>
      </c>
      <c r="CN496" t="s">
        <v>1509</v>
      </c>
      <c r="CO496" t="s">
        <v>5553</v>
      </c>
      <c r="CP496" t="s">
        <v>6302</v>
      </c>
      <c r="CQ496" t="s">
        <v>5841</v>
      </c>
      <c r="CR496" t="s">
        <v>11072</v>
      </c>
      <c r="CS496" t="s">
        <v>1101</v>
      </c>
      <c r="CT496" t="s">
        <v>2358</v>
      </c>
      <c r="CU496" t="s">
        <v>3104</v>
      </c>
      <c r="CV496" t="s">
        <v>13266</v>
      </c>
      <c r="CW496" t="s">
        <v>5442</v>
      </c>
      <c r="CX496" t="s">
        <v>14375</v>
      </c>
      <c r="CY496" t="s">
        <v>6010</v>
      </c>
      <c r="CZ496" t="s">
        <v>16172</v>
      </c>
      <c r="DA496" t="s">
        <v>16459</v>
      </c>
      <c r="DB496" t="s">
        <v>2281</v>
      </c>
      <c r="DC496" t="s">
        <v>16699</v>
      </c>
      <c r="DD496" t="s">
        <v>2633</v>
      </c>
      <c r="DE496" t="s">
        <v>11087</v>
      </c>
      <c r="DF496" t="s">
        <v>16939</v>
      </c>
      <c r="DG496" t="s">
        <v>6469</v>
      </c>
      <c r="DH496" t="s">
        <v>4673</v>
      </c>
      <c r="DI496" t="s">
        <v>8610</v>
      </c>
      <c r="DJ496" t="s">
        <v>3914</v>
      </c>
      <c r="DK496" t="s">
        <v>1295</v>
      </c>
      <c r="DL496" t="s">
        <v>6458</v>
      </c>
      <c r="DM496" t="s">
        <v>1394</v>
      </c>
      <c r="DN496" t="s">
        <v>1279</v>
      </c>
      <c r="DO496" t="s">
        <v>3497</v>
      </c>
      <c r="DP496" t="s">
        <v>1111</v>
      </c>
      <c r="DQ496" t="s">
        <v>11277</v>
      </c>
      <c r="DR496" t="s">
        <v>9897</v>
      </c>
      <c r="DS496" t="s">
        <v>3329</v>
      </c>
      <c r="DT496" t="s">
        <v>1440</v>
      </c>
      <c r="DU496" t="s">
        <v>5708</v>
      </c>
      <c r="DV496" t="s">
        <v>2967</v>
      </c>
      <c r="DW496" t="s">
        <v>1425</v>
      </c>
      <c r="DX496" t="s">
        <v>1462</v>
      </c>
      <c r="DY496" t="s">
        <v>9392</v>
      </c>
      <c r="DZ496" t="s">
        <v>3291</v>
      </c>
      <c r="EA496" t="s">
        <v>1997</v>
      </c>
      <c r="EB496" t="s">
        <v>3971</v>
      </c>
      <c r="EC496" t="s">
        <v>2053</v>
      </c>
      <c r="ED496" t="s">
        <v>5310</v>
      </c>
      <c r="EE496" t="s">
        <v>6442</v>
      </c>
      <c r="EF496" t="s">
        <v>15673</v>
      </c>
      <c r="EG496" t="s">
        <v>7723</v>
      </c>
      <c r="EH496" t="s">
        <v>11111</v>
      </c>
      <c r="EI496" t="s">
        <v>6351</v>
      </c>
      <c r="EJ496" t="s">
        <v>10005</v>
      </c>
      <c r="EK496" t="s">
        <v>15177</v>
      </c>
      <c r="EL496" t="s">
        <v>2397</v>
      </c>
      <c r="EM496" t="s">
        <v>10401</v>
      </c>
      <c r="EN496" t="s">
        <v>9466</v>
      </c>
      <c r="EO496" t="s">
        <v>3574</v>
      </c>
      <c r="EP496" t="s">
        <v>9933</v>
      </c>
      <c r="EQ496" t="s">
        <v>11963</v>
      </c>
      <c r="ER496" t="s">
        <v>7020</v>
      </c>
      <c r="ES496" t="s">
        <v>14785</v>
      </c>
      <c r="ET496" t="s">
        <v>3828</v>
      </c>
      <c r="EU496" t="s">
        <v>11997</v>
      </c>
      <c r="EV496" t="s">
        <v>11718</v>
      </c>
      <c r="EW496" t="s">
        <v>8783</v>
      </c>
      <c r="EX496" t="s">
        <v>9959</v>
      </c>
      <c r="EY496" t="s">
        <v>17311</v>
      </c>
      <c r="EZ496" t="s">
        <v>13745</v>
      </c>
      <c r="FA496" t="s">
        <v>5447</v>
      </c>
      <c r="FB496" t="s">
        <v>16486</v>
      </c>
      <c r="FC496" t="s">
        <v>3294</v>
      </c>
      <c r="FD496" t="s">
        <v>5471</v>
      </c>
      <c r="FE496" t="s">
        <v>11720</v>
      </c>
      <c r="FF496" t="s">
        <v>12196</v>
      </c>
      <c r="FG496" t="s">
        <v>1804</v>
      </c>
      <c r="FH496" t="s">
        <v>10917</v>
      </c>
      <c r="FI496" t="s">
        <v>1522</v>
      </c>
      <c r="FJ496" t="s">
        <v>6362</v>
      </c>
      <c r="FK496" t="s">
        <v>3382</v>
      </c>
      <c r="FL496" t="s">
        <v>12740</v>
      </c>
      <c r="FM496" t="s">
        <v>6348</v>
      </c>
      <c r="FN496" t="s">
        <v>6643</v>
      </c>
      <c r="FO496" t="s">
        <v>5691</v>
      </c>
      <c r="FP496" t="s">
        <v>9019</v>
      </c>
      <c r="FQ496" t="s">
        <v>3137</v>
      </c>
      <c r="FR496" t="s">
        <v>5460</v>
      </c>
      <c r="FS496" t="s">
        <v>6051</v>
      </c>
      <c r="FT496" t="s">
        <v>1373</v>
      </c>
      <c r="FU496" t="s">
        <v>9015</v>
      </c>
      <c r="FV496" t="s">
        <v>7894</v>
      </c>
      <c r="FW496" t="s">
        <v>2848</v>
      </c>
      <c r="FX496" t="s">
        <v>1788</v>
      </c>
      <c r="FY496" t="s">
        <v>1362</v>
      </c>
      <c r="FZ496" t="s">
        <v>17090</v>
      </c>
      <c r="GA496" t="s">
        <v>7078</v>
      </c>
      <c r="GB496" t="s">
        <v>2300</v>
      </c>
      <c r="GC496" t="s">
        <v>10970</v>
      </c>
      <c r="GD496" t="s">
        <v>9278</v>
      </c>
      <c r="GE496" t="s">
        <v>4630</v>
      </c>
      <c r="GF496" t="s">
        <v>6864</v>
      </c>
      <c r="GG496" t="s">
        <v>1994</v>
      </c>
      <c r="GH496" t="s">
        <v>14554</v>
      </c>
      <c r="GI496" t="s">
        <v>10003</v>
      </c>
      <c r="GJ496" t="s">
        <v>1325</v>
      </c>
      <c r="GK496" t="s">
        <v>2500</v>
      </c>
      <c r="GL496" t="s">
        <v>2217</v>
      </c>
      <c r="GM496" t="s">
        <v>10118</v>
      </c>
      <c r="GN496" t="s">
        <v>3510</v>
      </c>
      <c r="GO496" t="s">
        <v>9569</v>
      </c>
      <c r="GP496" t="s">
        <v>3362</v>
      </c>
      <c r="GQ496" t="s">
        <v>8619</v>
      </c>
      <c r="GR496" t="s">
        <v>5901</v>
      </c>
      <c r="GS496" t="s">
        <v>10488</v>
      </c>
      <c r="GT496" t="s">
        <v>3724</v>
      </c>
      <c r="GU496" t="s">
        <v>10931</v>
      </c>
    </row>
    <row r="497" spans="1:203" x14ac:dyDescent="0.2">
      <c r="A497" t="s">
        <v>18714</v>
      </c>
      <c r="B497" t="s">
        <v>18715</v>
      </c>
      <c r="C497" t="s">
        <v>959</v>
      </c>
      <c r="D497" t="s">
        <v>8626</v>
      </c>
      <c r="E497" t="s">
        <v>4648</v>
      </c>
      <c r="F497" t="s">
        <v>1977</v>
      </c>
      <c r="G497" t="s">
        <v>6868</v>
      </c>
      <c r="H497" t="s">
        <v>11234</v>
      </c>
      <c r="I497" t="s">
        <v>14223</v>
      </c>
      <c r="J497" t="s">
        <v>1380</v>
      </c>
      <c r="K497" t="s">
        <v>12631</v>
      </c>
      <c r="L497" t="s">
        <v>7568</v>
      </c>
      <c r="M497" t="s">
        <v>1228</v>
      </c>
      <c r="N497" t="s">
        <v>8267</v>
      </c>
      <c r="O497" t="s">
        <v>9792</v>
      </c>
      <c r="P497" t="s">
        <v>6144</v>
      </c>
      <c r="Q497" t="s">
        <v>8677</v>
      </c>
      <c r="R497" t="s">
        <v>10088</v>
      </c>
      <c r="S497" t="s">
        <v>18218</v>
      </c>
      <c r="T497" t="s">
        <v>5437</v>
      </c>
      <c r="U497" t="s">
        <v>5194</v>
      </c>
      <c r="V497" t="s">
        <v>1733</v>
      </c>
      <c r="W497" t="s">
        <v>7477</v>
      </c>
      <c r="X497" t="s">
        <v>8479</v>
      </c>
      <c r="Y497" t="s">
        <v>6996</v>
      </c>
      <c r="Z497" t="s">
        <v>9434</v>
      </c>
      <c r="AA497" t="s">
        <v>9237</v>
      </c>
      <c r="AB497" t="s">
        <v>5466</v>
      </c>
      <c r="AC497" t="s">
        <v>11400</v>
      </c>
      <c r="AD497" t="s">
        <v>7312</v>
      </c>
      <c r="AE497" t="s">
        <v>6256</v>
      </c>
      <c r="AF497" t="s">
        <v>8176</v>
      </c>
      <c r="AG497" t="s">
        <v>2922</v>
      </c>
      <c r="AH497" t="s">
        <v>3180</v>
      </c>
      <c r="AI497" t="s">
        <v>5569</v>
      </c>
      <c r="AJ497" t="s">
        <v>9091</v>
      </c>
      <c r="AK497" t="s">
        <v>3645</v>
      </c>
      <c r="AL497" t="s">
        <v>11401</v>
      </c>
      <c r="AM497" t="s">
        <v>5014</v>
      </c>
      <c r="AN497" t="s">
        <v>5685</v>
      </c>
      <c r="AO497" t="s">
        <v>1310</v>
      </c>
      <c r="AP497" t="s">
        <v>4631</v>
      </c>
      <c r="AQ497" t="s">
        <v>11111</v>
      </c>
      <c r="AR497" t="s">
        <v>3543</v>
      </c>
      <c r="AS497" t="s">
        <v>1835</v>
      </c>
      <c r="AT497" t="s">
        <v>6126</v>
      </c>
      <c r="AU497" t="s">
        <v>1992</v>
      </c>
      <c r="AV497" t="s">
        <v>7921</v>
      </c>
      <c r="AW497" t="s">
        <v>5583</v>
      </c>
      <c r="AX497" t="s">
        <v>1785</v>
      </c>
      <c r="AY497" t="s">
        <v>5514</v>
      </c>
      <c r="AZ497" t="s">
        <v>1735</v>
      </c>
      <c r="BA497" t="s">
        <v>18652</v>
      </c>
      <c r="BB497" t="s">
        <v>13270</v>
      </c>
      <c r="BC497" t="s">
        <v>1955</v>
      </c>
      <c r="BD497" t="s">
        <v>1768</v>
      </c>
      <c r="BE497" t="s">
        <v>17164</v>
      </c>
      <c r="BF497" t="s">
        <v>6939</v>
      </c>
      <c r="BG497" t="s">
        <v>1673</v>
      </c>
      <c r="BH497" t="s">
        <v>15566</v>
      </c>
      <c r="BI497" t="s">
        <v>1385</v>
      </c>
      <c r="BJ497" t="s">
        <v>6409</v>
      </c>
      <c r="BK497" t="s">
        <v>5701</v>
      </c>
      <c r="BL497" t="s">
        <v>5620</v>
      </c>
      <c r="BM497" t="s">
        <v>9983</v>
      </c>
      <c r="BN497" t="s">
        <v>1208</v>
      </c>
      <c r="BO497" t="s">
        <v>7463</v>
      </c>
      <c r="BP497" t="s">
        <v>5160</v>
      </c>
      <c r="BQ497" t="s">
        <v>7286</v>
      </c>
      <c r="BR497" t="s">
        <v>6054</v>
      </c>
      <c r="BS497" t="s">
        <v>18716</v>
      </c>
      <c r="BT497" t="s">
        <v>7739</v>
      </c>
      <c r="BU497" t="s">
        <v>8337</v>
      </c>
      <c r="BV497" t="s">
        <v>1872</v>
      </c>
      <c r="BW497" t="s">
        <v>4525</v>
      </c>
      <c r="BX497" t="s">
        <v>15856</v>
      </c>
      <c r="BY497" t="s">
        <v>4216</v>
      </c>
      <c r="BZ497" t="s">
        <v>4412</v>
      </c>
      <c r="CA497" t="s">
        <v>5777</v>
      </c>
      <c r="CB497" t="s">
        <v>5040</v>
      </c>
      <c r="CC497" t="s">
        <v>8608</v>
      </c>
      <c r="CD497" t="s">
        <v>2292</v>
      </c>
      <c r="CE497" t="s">
        <v>18222</v>
      </c>
      <c r="CF497" t="s">
        <v>1093</v>
      </c>
      <c r="CG497" t="s">
        <v>3901</v>
      </c>
      <c r="CH497" t="s">
        <v>15249</v>
      </c>
      <c r="CI497" t="s">
        <v>2550</v>
      </c>
      <c r="CJ497" t="s">
        <v>3017</v>
      </c>
      <c r="CK497" t="s">
        <v>18717</v>
      </c>
      <c r="CL497" t="s">
        <v>17998</v>
      </c>
      <c r="CM497" t="s">
        <v>2312</v>
      </c>
      <c r="CN497" t="s">
        <v>3542</v>
      </c>
      <c r="CO497" t="s">
        <v>6692</v>
      </c>
      <c r="CP497" t="s">
        <v>2974</v>
      </c>
      <c r="CQ497" t="s">
        <v>4161</v>
      </c>
      <c r="CR497" t="s">
        <v>11254</v>
      </c>
      <c r="CS497" t="s">
        <v>11969</v>
      </c>
      <c r="CT497" t="s">
        <v>4422</v>
      </c>
      <c r="CU497" t="s">
        <v>7253</v>
      </c>
      <c r="CV497" t="s">
        <v>5760</v>
      </c>
      <c r="CW497" t="s">
        <v>5790</v>
      </c>
      <c r="CX497" t="s">
        <v>7807</v>
      </c>
      <c r="CY497" t="s">
        <v>9631</v>
      </c>
      <c r="CZ497" t="s">
        <v>3502</v>
      </c>
      <c r="DA497" t="s">
        <v>18718</v>
      </c>
      <c r="DB497" t="s">
        <v>4223</v>
      </c>
      <c r="DC497" t="s">
        <v>6747</v>
      </c>
      <c r="DD497" t="s">
        <v>8564</v>
      </c>
      <c r="DE497" t="s">
        <v>2239</v>
      </c>
      <c r="DF497" t="s">
        <v>14887</v>
      </c>
      <c r="DG497" t="s">
        <v>14892</v>
      </c>
      <c r="DH497" t="s">
        <v>2212</v>
      </c>
      <c r="DI497" t="s">
        <v>5049</v>
      </c>
      <c r="DJ497" t="s">
        <v>18519</v>
      </c>
      <c r="DK497" t="s">
        <v>2826</v>
      </c>
      <c r="DL497" t="s">
        <v>9053</v>
      </c>
      <c r="DM497" t="s">
        <v>3966</v>
      </c>
      <c r="DN497" t="s">
        <v>15451</v>
      </c>
      <c r="DO497" t="s">
        <v>9778</v>
      </c>
      <c r="DP497" t="s">
        <v>2637</v>
      </c>
      <c r="DQ497" t="s">
        <v>10385</v>
      </c>
      <c r="DR497" t="s">
        <v>6732</v>
      </c>
      <c r="DS497" t="s">
        <v>7443</v>
      </c>
      <c r="DT497" t="s">
        <v>15491</v>
      </c>
      <c r="DU497" t="s">
        <v>2386</v>
      </c>
      <c r="DV497" t="s">
        <v>2711</v>
      </c>
      <c r="DW497" t="s">
        <v>3971</v>
      </c>
      <c r="DX497" t="s">
        <v>3196</v>
      </c>
      <c r="DY497" t="s">
        <v>18719</v>
      </c>
      <c r="DZ497" t="s">
        <v>6045</v>
      </c>
      <c r="EA497" t="s">
        <v>1229</v>
      </c>
      <c r="EB497" t="s">
        <v>14253</v>
      </c>
      <c r="EC497" t="s">
        <v>12731</v>
      </c>
      <c r="ED497" t="s">
        <v>13037</v>
      </c>
      <c r="EE497" t="s">
        <v>1819</v>
      </c>
      <c r="EF497" t="s">
        <v>11501</v>
      </c>
      <c r="EG497" t="s">
        <v>3408</v>
      </c>
      <c r="EH497" t="s">
        <v>1801</v>
      </c>
      <c r="EI497" t="s">
        <v>11784</v>
      </c>
      <c r="EJ497" t="s">
        <v>14530</v>
      </c>
      <c r="EK497" t="s">
        <v>5901</v>
      </c>
      <c r="EL497" t="s">
        <v>18442</v>
      </c>
      <c r="EM497" t="s">
        <v>5980</v>
      </c>
      <c r="EN497" t="s">
        <v>2636</v>
      </c>
      <c r="EO497" t="s">
        <v>5483</v>
      </c>
      <c r="EP497" t="s">
        <v>18720</v>
      </c>
      <c r="EQ497" t="s">
        <v>18162</v>
      </c>
      <c r="ER497" t="s">
        <v>11844</v>
      </c>
      <c r="ES497" t="s">
        <v>5220</v>
      </c>
      <c r="ET497" t="s">
        <v>4809</v>
      </c>
      <c r="EU497" t="s">
        <v>6549</v>
      </c>
      <c r="EV497" t="s">
        <v>4099</v>
      </c>
      <c r="EW497" t="s">
        <v>7438</v>
      </c>
      <c r="EX497" t="s">
        <v>2829</v>
      </c>
      <c r="EY497" t="s">
        <v>2535</v>
      </c>
      <c r="EZ497" t="s">
        <v>9878</v>
      </c>
      <c r="FA497" t="s">
        <v>2276</v>
      </c>
      <c r="FB497" t="s">
        <v>1068</v>
      </c>
      <c r="FC497" t="s">
        <v>10291</v>
      </c>
      <c r="FD497" t="s">
        <v>4834</v>
      </c>
      <c r="FE497" t="s">
        <v>9134</v>
      </c>
      <c r="FF497" t="s">
        <v>5489</v>
      </c>
      <c r="FG497" t="s">
        <v>8729</v>
      </c>
      <c r="FH497" t="s">
        <v>2460</v>
      </c>
      <c r="FI497" t="s">
        <v>7251</v>
      </c>
      <c r="FJ497" t="s">
        <v>2098</v>
      </c>
      <c r="FK497" t="s">
        <v>4993</v>
      </c>
      <c r="FL497" t="s">
        <v>11197</v>
      </c>
      <c r="FM497" t="s">
        <v>5271</v>
      </c>
      <c r="FN497" t="s">
        <v>7505</v>
      </c>
      <c r="FO497" t="s">
        <v>5465</v>
      </c>
      <c r="FP497" t="s">
        <v>8578</v>
      </c>
      <c r="FQ497" t="s">
        <v>1339</v>
      </c>
      <c r="FR497" t="s">
        <v>5471</v>
      </c>
      <c r="FS497" t="s">
        <v>2002</v>
      </c>
      <c r="FT497" t="s">
        <v>1784</v>
      </c>
      <c r="FU497" t="s">
        <v>7777</v>
      </c>
      <c r="FV497" t="s">
        <v>4196</v>
      </c>
      <c r="FW497" t="s">
        <v>1091</v>
      </c>
      <c r="FX497" t="s">
        <v>4483</v>
      </c>
      <c r="FY497" t="s">
        <v>10000</v>
      </c>
      <c r="FZ497" t="s">
        <v>18721</v>
      </c>
      <c r="GA497" t="s">
        <v>3808</v>
      </c>
      <c r="GB497" t="s">
        <v>9885</v>
      </c>
      <c r="GC497" t="s">
        <v>6528</v>
      </c>
      <c r="GD497" t="s">
        <v>13748</v>
      </c>
      <c r="GE497" t="s">
        <v>12306</v>
      </c>
      <c r="GF497" t="s">
        <v>1610</v>
      </c>
      <c r="GG497" t="s">
        <v>9029</v>
      </c>
      <c r="GH497" t="s">
        <v>2320</v>
      </c>
      <c r="GI497" t="s">
        <v>1749</v>
      </c>
      <c r="GJ497" t="s">
        <v>1252</v>
      </c>
      <c r="GK497" t="s">
        <v>1810</v>
      </c>
      <c r="GL497" t="s">
        <v>8654</v>
      </c>
      <c r="GM497" t="s">
        <v>7283</v>
      </c>
      <c r="GN497" t="s">
        <v>5492</v>
      </c>
      <c r="GO497" t="s">
        <v>2509</v>
      </c>
      <c r="GP497" t="s">
        <v>5916</v>
      </c>
      <c r="GQ497" t="s">
        <v>3854</v>
      </c>
      <c r="GR497" t="s">
        <v>1236</v>
      </c>
      <c r="GS497" t="s">
        <v>12390</v>
      </c>
      <c r="GT497" t="s">
        <v>11802</v>
      </c>
      <c r="GU497" t="s">
        <v>5371</v>
      </c>
    </row>
    <row r="498" spans="1:203" x14ac:dyDescent="0.2">
      <c r="A498" t="s">
        <v>18722</v>
      </c>
      <c r="B498" t="s">
        <v>18723</v>
      </c>
      <c r="C498" t="s">
        <v>960</v>
      </c>
      <c r="D498" t="s">
        <v>6634</v>
      </c>
      <c r="E498" t="s">
        <v>10285</v>
      </c>
      <c r="F498" t="s">
        <v>7374</v>
      </c>
      <c r="G498" t="s">
        <v>15971</v>
      </c>
      <c r="H498" t="s">
        <v>14531</v>
      </c>
      <c r="I498" t="s">
        <v>2621</v>
      </c>
      <c r="J498" t="s">
        <v>2315</v>
      </c>
      <c r="K498" t="s">
        <v>3042</v>
      </c>
      <c r="L498" t="s">
        <v>4761</v>
      </c>
      <c r="M498" t="s">
        <v>12846</v>
      </c>
      <c r="N498" t="s">
        <v>10905</v>
      </c>
      <c r="O498" t="s">
        <v>3169</v>
      </c>
      <c r="P498" t="s">
        <v>6026</v>
      </c>
      <c r="Q498" t="s">
        <v>10900</v>
      </c>
      <c r="R498" t="s">
        <v>7578</v>
      </c>
      <c r="S498" t="s">
        <v>4083</v>
      </c>
      <c r="T498" t="s">
        <v>12138</v>
      </c>
      <c r="U498" t="s">
        <v>11957</v>
      </c>
      <c r="V498" t="s">
        <v>11465</v>
      </c>
      <c r="W498" t="s">
        <v>2017</v>
      </c>
      <c r="X498" t="s">
        <v>16470</v>
      </c>
      <c r="Y498" t="s">
        <v>18724</v>
      </c>
      <c r="Z498" t="s">
        <v>9464</v>
      </c>
      <c r="AA498" t="s">
        <v>8640</v>
      </c>
      <c r="AB498" t="s">
        <v>1162</v>
      </c>
      <c r="AC498" t="s">
        <v>15877</v>
      </c>
      <c r="AD498" t="s">
        <v>18725</v>
      </c>
      <c r="AE498" t="s">
        <v>14827</v>
      </c>
      <c r="AF498" t="s">
        <v>6350</v>
      </c>
      <c r="AG498" t="s">
        <v>3847</v>
      </c>
      <c r="AH498" t="s">
        <v>3225</v>
      </c>
      <c r="AI498" t="s">
        <v>14876</v>
      </c>
      <c r="AJ498" t="s">
        <v>7081</v>
      </c>
      <c r="AK498" t="s">
        <v>14572</v>
      </c>
      <c r="AL498" t="s">
        <v>15573</v>
      </c>
      <c r="AM498" t="s">
        <v>6937</v>
      </c>
      <c r="AN498" t="s">
        <v>15467</v>
      </c>
      <c r="AO498" t="s">
        <v>2756</v>
      </c>
      <c r="AP498" t="s">
        <v>4643</v>
      </c>
      <c r="AQ498" t="s">
        <v>6362</v>
      </c>
      <c r="AR498" t="s">
        <v>1631</v>
      </c>
      <c r="AS498" t="s">
        <v>3414</v>
      </c>
      <c r="AT498" t="s">
        <v>15417</v>
      </c>
      <c r="AU498" t="s">
        <v>6648</v>
      </c>
      <c r="AV498" t="s">
        <v>9953</v>
      </c>
      <c r="AW498" t="s">
        <v>11388</v>
      </c>
      <c r="AX498" t="s">
        <v>18105</v>
      </c>
      <c r="AY498" t="s">
        <v>1531</v>
      </c>
      <c r="AZ498" t="s">
        <v>12571</v>
      </c>
      <c r="BA498" t="s">
        <v>15800</v>
      </c>
      <c r="BB498" t="s">
        <v>12510</v>
      </c>
      <c r="BC498" t="s">
        <v>2287</v>
      </c>
      <c r="BD498" t="s">
        <v>3029</v>
      </c>
      <c r="BE498" t="s">
        <v>10033</v>
      </c>
      <c r="BF498" t="s">
        <v>3955</v>
      </c>
      <c r="BG498" t="s">
        <v>6786</v>
      </c>
      <c r="BH498" t="s">
        <v>2440</v>
      </c>
      <c r="BI498" t="s">
        <v>11300</v>
      </c>
      <c r="BJ498" t="s">
        <v>2045</v>
      </c>
      <c r="BK498" t="s">
        <v>13275</v>
      </c>
      <c r="BL498" t="s">
        <v>1688</v>
      </c>
      <c r="BM498" t="s">
        <v>3433</v>
      </c>
      <c r="BN498" t="s">
        <v>5787</v>
      </c>
      <c r="BO498" t="s">
        <v>15759</v>
      </c>
      <c r="BP498" t="s">
        <v>14610</v>
      </c>
      <c r="BQ498" t="s">
        <v>7371</v>
      </c>
      <c r="BR498" t="s">
        <v>1938</v>
      </c>
      <c r="BS498" t="s">
        <v>14369</v>
      </c>
      <c r="BT498" t="s">
        <v>3340</v>
      </c>
      <c r="BU498" t="s">
        <v>2012</v>
      </c>
      <c r="BV498" t="s">
        <v>17526</v>
      </c>
      <c r="BW498" t="s">
        <v>3124</v>
      </c>
      <c r="BX498" t="s">
        <v>3344</v>
      </c>
      <c r="BY498" t="s">
        <v>6955</v>
      </c>
      <c r="BZ498" t="s">
        <v>9831</v>
      </c>
      <c r="CA498" t="s">
        <v>17083</v>
      </c>
      <c r="CB498" t="s">
        <v>9392</v>
      </c>
      <c r="CC498" t="s">
        <v>17312</v>
      </c>
      <c r="CD498" t="s">
        <v>6389</v>
      </c>
      <c r="CE498" t="s">
        <v>7089</v>
      </c>
      <c r="CF498" t="s">
        <v>8405</v>
      </c>
      <c r="CG498" t="s">
        <v>3323</v>
      </c>
      <c r="CH498" t="s">
        <v>7185</v>
      </c>
      <c r="CI498" t="s">
        <v>5861</v>
      </c>
      <c r="CJ498" t="s">
        <v>5721</v>
      </c>
      <c r="CK498" t="s">
        <v>6311</v>
      </c>
      <c r="CL498" t="s">
        <v>2724</v>
      </c>
      <c r="CM498" t="s">
        <v>7066</v>
      </c>
      <c r="CN498" t="s">
        <v>18064</v>
      </c>
      <c r="CO498" t="s">
        <v>7386</v>
      </c>
      <c r="CP498" t="s">
        <v>4621</v>
      </c>
      <c r="CQ498" t="s">
        <v>8478</v>
      </c>
      <c r="CR498" t="s">
        <v>1634</v>
      </c>
      <c r="CS498" t="s">
        <v>3178</v>
      </c>
      <c r="CT498" t="s">
        <v>6756</v>
      </c>
      <c r="CU498" t="s">
        <v>7668</v>
      </c>
      <c r="CV498" t="s">
        <v>2344</v>
      </c>
      <c r="CW498" t="s">
        <v>16490</v>
      </c>
      <c r="CX498" t="s">
        <v>5667</v>
      </c>
      <c r="CY498" t="s">
        <v>4383</v>
      </c>
      <c r="CZ498" t="s">
        <v>3606</v>
      </c>
      <c r="DA498" t="s">
        <v>17873</v>
      </c>
      <c r="DB498" t="s">
        <v>1666</v>
      </c>
      <c r="DC498" t="s">
        <v>5947</v>
      </c>
      <c r="DD498" t="s">
        <v>12665</v>
      </c>
      <c r="DE498" t="s">
        <v>2433</v>
      </c>
      <c r="DF498" t="s">
        <v>1947</v>
      </c>
      <c r="DG498" t="s">
        <v>17191</v>
      </c>
      <c r="DH498" t="s">
        <v>13612</v>
      </c>
      <c r="DI498" t="s">
        <v>15312</v>
      </c>
      <c r="DJ498" t="s">
        <v>4656</v>
      </c>
      <c r="DK498" t="s">
        <v>3439</v>
      </c>
      <c r="DL498" t="s">
        <v>13470</v>
      </c>
      <c r="DM498" t="s">
        <v>2744</v>
      </c>
      <c r="DN498" t="s">
        <v>2366</v>
      </c>
      <c r="DO498" t="s">
        <v>6948</v>
      </c>
      <c r="DP498" t="s">
        <v>13589</v>
      </c>
      <c r="DQ498" t="s">
        <v>16538</v>
      </c>
      <c r="DR498" t="s">
        <v>5918</v>
      </c>
      <c r="DS498" t="s">
        <v>4719</v>
      </c>
      <c r="DT498" t="s">
        <v>2818</v>
      </c>
      <c r="DU498" t="s">
        <v>9154</v>
      </c>
      <c r="DV498" t="s">
        <v>5948</v>
      </c>
      <c r="DW498" t="s">
        <v>18726</v>
      </c>
      <c r="DX498" t="s">
        <v>5575</v>
      </c>
      <c r="DY498" t="s">
        <v>14457</v>
      </c>
      <c r="DZ498" t="s">
        <v>16172</v>
      </c>
      <c r="EA498" t="s">
        <v>5570</v>
      </c>
      <c r="EB498" t="s">
        <v>1660</v>
      </c>
      <c r="EC498" t="s">
        <v>7772</v>
      </c>
      <c r="ED498" t="s">
        <v>9474</v>
      </c>
      <c r="EE498" t="s">
        <v>16125</v>
      </c>
      <c r="EF498" t="s">
        <v>8719</v>
      </c>
      <c r="EG498" t="s">
        <v>16663</v>
      </c>
      <c r="EH498" t="s">
        <v>11437</v>
      </c>
      <c r="EI498" t="s">
        <v>12797</v>
      </c>
      <c r="EJ498" t="s">
        <v>9316</v>
      </c>
      <c r="EK498" t="s">
        <v>4142</v>
      </c>
      <c r="EL498" t="s">
        <v>11718</v>
      </c>
      <c r="EM498" t="s">
        <v>2837</v>
      </c>
      <c r="EN498" t="s">
        <v>17711</v>
      </c>
      <c r="EO498" t="s">
        <v>13324</v>
      </c>
      <c r="EP498" t="s">
        <v>5676</v>
      </c>
      <c r="EQ498" t="s">
        <v>6013</v>
      </c>
      <c r="ER498" t="s">
        <v>8831</v>
      </c>
      <c r="ES498" t="s">
        <v>3674</v>
      </c>
      <c r="ET498" t="s">
        <v>8078</v>
      </c>
      <c r="EU498" t="s">
        <v>4226</v>
      </c>
      <c r="EV498" t="s">
        <v>17107</v>
      </c>
      <c r="EW498" t="s">
        <v>2705</v>
      </c>
      <c r="EX498" t="s">
        <v>15933</v>
      </c>
      <c r="EY498" t="s">
        <v>2275</v>
      </c>
      <c r="EZ498" t="s">
        <v>18727</v>
      </c>
      <c r="FA498" t="s">
        <v>5949</v>
      </c>
      <c r="FB498" t="s">
        <v>11039</v>
      </c>
      <c r="FC498" t="s">
        <v>1941</v>
      </c>
      <c r="FD498" t="s">
        <v>6030</v>
      </c>
      <c r="FE498" t="s">
        <v>9000</v>
      </c>
      <c r="FF498" t="s">
        <v>14563</v>
      </c>
      <c r="FG498" t="s">
        <v>5805</v>
      </c>
      <c r="FH498" t="s">
        <v>17476</v>
      </c>
      <c r="FI498" t="s">
        <v>8609</v>
      </c>
      <c r="FJ498" t="s">
        <v>7397</v>
      </c>
      <c r="FK498" t="s">
        <v>7599</v>
      </c>
      <c r="FL498" t="s">
        <v>13168</v>
      </c>
      <c r="FM498" t="s">
        <v>7143</v>
      </c>
      <c r="FN498" t="s">
        <v>1687</v>
      </c>
      <c r="FO498" t="s">
        <v>10521</v>
      </c>
      <c r="FP498" t="s">
        <v>7623</v>
      </c>
      <c r="FQ498" t="s">
        <v>9242</v>
      </c>
      <c r="FR498" t="s">
        <v>12436</v>
      </c>
      <c r="FS498" t="s">
        <v>4844</v>
      </c>
      <c r="FT498" t="s">
        <v>6852</v>
      </c>
      <c r="FU498" t="s">
        <v>16402</v>
      </c>
      <c r="FV498" t="s">
        <v>17872</v>
      </c>
      <c r="FW498" t="s">
        <v>5708</v>
      </c>
      <c r="FX498" t="s">
        <v>13098</v>
      </c>
      <c r="FY498" t="s">
        <v>3342</v>
      </c>
      <c r="FZ498" t="s">
        <v>5763</v>
      </c>
      <c r="GA498" t="s">
        <v>7621</v>
      </c>
      <c r="GB498" t="s">
        <v>11274</v>
      </c>
      <c r="GC498" t="s">
        <v>2441</v>
      </c>
      <c r="GD498" t="s">
        <v>12573</v>
      </c>
      <c r="GE498" t="s">
        <v>12024</v>
      </c>
      <c r="GF498" t="s">
        <v>13757</v>
      </c>
      <c r="GG498" t="s">
        <v>10539</v>
      </c>
      <c r="GH498" t="s">
        <v>3387</v>
      </c>
      <c r="GI498" t="s">
        <v>6564</v>
      </c>
      <c r="GJ498" t="s">
        <v>9162</v>
      </c>
      <c r="GK498" t="s">
        <v>7105</v>
      </c>
      <c r="GL498" t="s">
        <v>12255</v>
      </c>
      <c r="GM498" t="s">
        <v>16266</v>
      </c>
      <c r="GN498" t="s">
        <v>9116</v>
      </c>
      <c r="GO498" t="s">
        <v>14368</v>
      </c>
      <c r="GP498" t="s">
        <v>13330</v>
      </c>
      <c r="GQ498" t="s">
        <v>10731</v>
      </c>
      <c r="GR498" t="s">
        <v>6891</v>
      </c>
      <c r="GS498" t="s">
        <v>9747</v>
      </c>
      <c r="GT498" t="s">
        <v>16197</v>
      </c>
      <c r="GU498" t="s">
        <v>18728</v>
      </c>
    </row>
    <row r="499" spans="1:203" x14ac:dyDescent="0.2">
      <c r="A499" t="s">
        <v>18729</v>
      </c>
      <c r="B499" t="s">
        <v>18730</v>
      </c>
      <c r="C499" t="s">
        <v>961</v>
      </c>
      <c r="D499" t="s">
        <v>7027</v>
      </c>
      <c r="E499" t="s">
        <v>8752</v>
      </c>
      <c r="F499" t="s">
        <v>12202</v>
      </c>
      <c r="G499" t="s">
        <v>5726</v>
      </c>
      <c r="H499" t="s">
        <v>11220</v>
      </c>
      <c r="I499" t="s">
        <v>3825</v>
      </c>
      <c r="J499" t="s">
        <v>2922</v>
      </c>
      <c r="K499" t="s">
        <v>14522</v>
      </c>
      <c r="L499" t="s">
        <v>13377</v>
      </c>
      <c r="M499" t="s">
        <v>16544</v>
      </c>
      <c r="N499" t="s">
        <v>10640</v>
      </c>
      <c r="O499" t="s">
        <v>8735</v>
      </c>
      <c r="P499" t="s">
        <v>8050</v>
      </c>
      <c r="Q499" t="s">
        <v>10632</v>
      </c>
      <c r="R499" t="s">
        <v>10278</v>
      </c>
      <c r="S499" t="s">
        <v>8018</v>
      </c>
      <c r="T499" t="s">
        <v>1733</v>
      </c>
      <c r="U499" t="s">
        <v>5957</v>
      </c>
      <c r="V499" t="s">
        <v>5034</v>
      </c>
      <c r="W499" t="s">
        <v>14258</v>
      </c>
      <c r="X499" t="s">
        <v>12515</v>
      </c>
      <c r="Y499" t="s">
        <v>17156</v>
      </c>
      <c r="Z499" t="s">
        <v>2836</v>
      </c>
      <c r="AA499" t="s">
        <v>5747</v>
      </c>
      <c r="AB499" t="s">
        <v>2129</v>
      </c>
      <c r="AC499" t="s">
        <v>2706</v>
      </c>
      <c r="AD499" t="s">
        <v>12742</v>
      </c>
      <c r="AE499" t="s">
        <v>1734</v>
      </c>
      <c r="AF499" t="s">
        <v>12235</v>
      </c>
      <c r="AG499" t="s">
        <v>1172</v>
      </c>
      <c r="AH499" t="s">
        <v>9819</v>
      </c>
      <c r="AI499" t="s">
        <v>9163</v>
      </c>
      <c r="AJ499" t="s">
        <v>1671</v>
      </c>
      <c r="AK499" t="s">
        <v>5483</v>
      </c>
      <c r="AL499" t="s">
        <v>9864</v>
      </c>
      <c r="AM499" t="s">
        <v>8432</v>
      </c>
      <c r="AN499" t="s">
        <v>9492</v>
      </c>
      <c r="AO499" t="s">
        <v>14769</v>
      </c>
      <c r="AP499" t="s">
        <v>9576</v>
      </c>
      <c r="AQ499" t="s">
        <v>5808</v>
      </c>
      <c r="AR499" t="s">
        <v>11223</v>
      </c>
      <c r="AS499" t="s">
        <v>12000</v>
      </c>
      <c r="AT499" t="s">
        <v>11063</v>
      </c>
      <c r="AU499" t="s">
        <v>3550</v>
      </c>
      <c r="AV499" t="s">
        <v>3741</v>
      </c>
      <c r="AW499" t="s">
        <v>10130</v>
      </c>
      <c r="AX499" t="s">
        <v>14349</v>
      </c>
      <c r="AY499" t="s">
        <v>9984</v>
      </c>
      <c r="AZ499" t="s">
        <v>1058</v>
      </c>
      <c r="BA499" t="s">
        <v>6143</v>
      </c>
      <c r="BB499" t="s">
        <v>11144</v>
      </c>
      <c r="BC499" t="s">
        <v>6034</v>
      </c>
      <c r="BD499" t="s">
        <v>5854</v>
      </c>
      <c r="BE499" t="s">
        <v>12511</v>
      </c>
      <c r="BF499" t="s">
        <v>12916</v>
      </c>
      <c r="BG499" t="s">
        <v>15441</v>
      </c>
      <c r="BH499" t="s">
        <v>2393</v>
      </c>
      <c r="BI499" t="s">
        <v>1264</v>
      </c>
      <c r="BJ499" t="s">
        <v>12220</v>
      </c>
      <c r="BK499" t="s">
        <v>9178</v>
      </c>
      <c r="BL499" t="s">
        <v>4046</v>
      </c>
      <c r="BM499" t="s">
        <v>1901</v>
      </c>
      <c r="BN499" t="s">
        <v>1156</v>
      </c>
      <c r="BO499" t="s">
        <v>2163</v>
      </c>
      <c r="BP499" t="s">
        <v>9705</v>
      </c>
      <c r="BQ499" t="s">
        <v>1280</v>
      </c>
      <c r="BR499" t="s">
        <v>5180</v>
      </c>
      <c r="BS499" t="s">
        <v>14533</v>
      </c>
      <c r="BT499" t="s">
        <v>3197</v>
      </c>
      <c r="BU499" t="s">
        <v>14843</v>
      </c>
      <c r="BV499" t="s">
        <v>5704</v>
      </c>
      <c r="BW499" t="s">
        <v>7612</v>
      </c>
      <c r="BX499" t="s">
        <v>1298</v>
      </c>
      <c r="BY499" t="s">
        <v>3782</v>
      </c>
      <c r="BZ499" t="s">
        <v>10882</v>
      </c>
      <c r="CA499" t="s">
        <v>3284</v>
      </c>
      <c r="CB499" t="s">
        <v>4402</v>
      </c>
      <c r="CC499" t="s">
        <v>4631</v>
      </c>
      <c r="CD499" t="s">
        <v>1908</v>
      </c>
      <c r="CE499" t="s">
        <v>2989</v>
      </c>
      <c r="CF499" t="s">
        <v>1226</v>
      </c>
      <c r="CG499" t="s">
        <v>9859</v>
      </c>
      <c r="CH499" t="s">
        <v>6240</v>
      </c>
      <c r="CI499" t="s">
        <v>4983</v>
      </c>
      <c r="CJ499" t="s">
        <v>11593</v>
      </c>
      <c r="CK499" t="s">
        <v>16191</v>
      </c>
      <c r="CL499" t="s">
        <v>4886</v>
      </c>
      <c r="CM499" t="s">
        <v>2276</v>
      </c>
      <c r="CN499" t="s">
        <v>5583</v>
      </c>
      <c r="CO499" t="s">
        <v>3622</v>
      </c>
      <c r="CP499" t="s">
        <v>1767</v>
      </c>
      <c r="CQ499" t="s">
        <v>4720</v>
      </c>
      <c r="CR499" t="s">
        <v>10000</v>
      </c>
      <c r="CS499" t="s">
        <v>10930</v>
      </c>
      <c r="CT499" t="s">
        <v>7054</v>
      </c>
      <c r="CU499" t="s">
        <v>2290</v>
      </c>
      <c r="CV499" t="s">
        <v>12831</v>
      </c>
      <c r="CW499" t="s">
        <v>10492</v>
      </c>
      <c r="CX499" t="s">
        <v>9798</v>
      </c>
      <c r="CY499" t="s">
        <v>12780</v>
      </c>
      <c r="CZ499" t="s">
        <v>9692</v>
      </c>
      <c r="DA499" t="s">
        <v>7523</v>
      </c>
      <c r="DB499" t="s">
        <v>12533</v>
      </c>
      <c r="DC499" t="s">
        <v>5950</v>
      </c>
      <c r="DD499" t="s">
        <v>4386</v>
      </c>
      <c r="DE499" t="s">
        <v>3000</v>
      </c>
      <c r="DF499" t="s">
        <v>5040</v>
      </c>
      <c r="DG499" t="s">
        <v>18731</v>
      </c>
      <c r="DH499" t="s">
        <v>9134</v>
      </c>
      <c r="DI499" t="s">
        <v>14078</v>
      </c>
      <c r="DJ499" t="s">
        <v>2040</v>
      </c>
      <c r="DK499" t="s">
        <v>2103</v>
      </c>
      <c r="DL499" t="s">
        <v>2323</v>
      </c>
      <c r="DM499" t="s">
        <v>3898</v>
      </c>
      <c r="DN499" t="s">
        <v>5182</v>
      </c>
      <c r="DO499" t="s">
        <v>13273</v>
      </c>
      <c r="DP499" t="s">
        <v>1834</v>
      </c>
      <c r="DQ499" t="s">
        <v>10079</v>
      </c>
      <c r="DR499" t="s">
        <v>7041</v>
      </c>
      <c r="DS499" t="s">
        <v>12803</v>
      </c>
      <c r="DT499" t="s">
        <v>12460</v>
      </c>
      <c r="DU499" t="s">
        <v>3599</v>
      </c>
      <c r="DV499" t="s">
        <v>2658</v>
      </c>
      <c r="DW499" t="s">
        <v>3183</v>
      </c>
      <c r="DX499" t="s">
        <v>1209</v>
      </c>
      <c r="DY499" t="s">
        <v>1749</v>
      </c>
      <c r="DZ499" t="s">
        <v>3319</v>
      </c>
      <c r="EA499" t="s">
        <v>5072</v>
      </c>
      <c r="EB499" t="s">
        <v>7798</v>
      </c>
      <c r="EC499" t="s">
        <v>2038</v>
      </c>
      <c r="ED499" t="s">
        <v>1311</v>
      </c>
      <c r="EE499" t="s">
        <v>7942</v>
      </c>
      <c r="EF499" t="s">
        <v>6052</v>
      </c>
      <c r="EG499" t="s">
        <v>11400</v>
      </c>
      <c r="EH499" t="s">
        <v>16068</v>
      </c>
      <c r="EI499" t="s">
        <v>12087</v>
      </c>
      <c r="EJ499" t="s">
        <v>3669</v>
      </c>
      <c r="EK499" t="s">
        <v>1955</v>
      </c>
      <c r="EL499" t="s">
        <v>12598</v>
      </c>
      <c r="EM499" t="s">
        <v>7854</v>
      </c>
      <c r="EN499" t="s">
        <v>1762</v>
      </c>
      <c r="EO499" t="s">
        <v>8818</v>
      </c>
      <c r="EP499" t="s">
        <v>4087</v>
      </c>
      <c r="EQ499" t="s">
        <v>2198</v>
      </c>
      <c r="ER499" t="s">
        <v>11001</v>
      </c>
      <c r="ES499" t="s">
        <v>2812</v>
      </c>
      <c r="ET499" t="s">
        <v>2073</v>
      </c>
      <c r="EU499" t="s">
        <v>5620</v>
      </c>
      <c r="EV499" t="s">
        <v>4040</v>
      </c>
      <c r="EW499" t="s">
        <v>3505</v>
      </c>
      <c r="EX499" t="s">
        <v>2191</v>
      </c>
      <c r="EY499" t="s">
        <v>5437</v>
      </c>
      <c r="EZ499" t="s">
        <v>8131</v>
      </c>
      <c r="FA499" t="s">
        <v>3510</v>
      </c>
      <c r="FB499" t="s">
        <v>4648</v>
      </c>
      <c r="FC499" t="s">
        <v>5421</v>
      </c>
      <c r="FD499" t="s">
        <v>2156</v>
      </c>
      <c r="FE499" t="s">
        <v>16151</v>
      </c>
      <c r="FF499" t="s">
        <v>2219</v>
      </c>
      <c r="FG499" t="s">
        <v>2904</v>
      </c>
      <c r="FH499" t="s">
        <v>18304</v>
      </c>
      <c r="FI499" t="s">
        <v>12126</v>
      </c>
      <c r="FJ499" t="s">
        <v>13791</v>
      </c>
      <c r="FK499" t="s">
        <v>3062</v>
      </c>
      <c r="FL499" t="s">
        <v>4994</v>
      </c>
      <c r="FM499" t="s">
        <v>8335</v>
      </c>
      <c r="FN499" t="s">
        <v>8950</v>
      </c>
      <c r="FO499" t="s">
        <v>15234</v>
      </c>
      <c r="FP499" t="s">
        <v>3135</v>
      </c>
      <c r="FQ499" t="s">
        <v>4371</v>
      </c>
      <c r="FR499" t="s">
        <v>10373</v>
      </c>
      <c r="FS499" t="s">
        <v>8811</v>
      </c>
      <c r="FT499" t="s">
        <v>13521</v>
      </c>
      <c r="FU499" t="s">
        <v>11087</v>
      </c>
      <c r="FV499" t="s">
        <v>1928</v>
      </c>
      <c r="FW499" t="s">
        <v>9209</v>
      </c>
      <c r="FX499" t="s">
        <v>7466</v>
      </c>
      <c r="FY499" t="s">
        <v>15439</v>
      </c>
      <c r="FZ499" t="s">
        <v>1214</v>
      </c>
      <c r="GA499" t="s">
        <v>8626</v>
      </c>
      <c r="GB499" t="s">
        <v>7914</v>
      </c>
      <c r="GC499" t="s">
        <v>2427</v>
      </c>
      <c r="GD499" t="s">
        <v>12450</v>
      </c>
      <c r="GE499" t="s">
        <v>12262</v>
      </c>
      <c r="GF499" t="s">
        <v>6995</v>
      </c>
      <c r="GG499" t="s">
        <v>9856</v>
      </c>
      <c r="GH499" t="s">
        <v>7499</v>
      </c>
      <c r="GI499" t="s">
        <v>15077</v>
      </c>
      <c r="GJ499" t="s">
        <v>4832</v>
      </c>
      <c r="GK499" t="s">
        <v>11189</v>
      </c>
      <c r="GL499" t="s">
        <v>5507</v>
      </c>
      <c r="GM499" t="s">
        <v>13801</v>
      </c>
      <c r="GN499" t="s">
        <v>8326</v>
      </c>
      <c r="GO499" t="s">
        <v>11249</v>
      </c>
      <c r="GP499" t="s">
        <v>14727</v>
      </c>
      <c r="GQ499" t="s">
        <v>5321</v>
      </c>
      <c r="GR499" t="s">
        <v>5701</v>
      </c>
      <c r="GS499" t="s">
        <v>16213</v>
      </c>
      <c r="GT499" t="s">
        <v>2868</v>
      </c>
      <c r="GU499" t="s">
        <v>12715</v>
      </c>
    </row>
    <row r="500" spans="1:203" x14ac:dyDescent="0.2">
      <c r="A500" t="s">
        <v>18732</v>
      </c>
      <c r="B500" t="s">
        <v>18733</v>
      </c>
      <c r="C500" t="s">
        <v>962</v>
      </c>
      <c r="D500" t="s">
        <v>9422</v>
      </c>
      <c r="E500" t="s">
        <v>10816</v>
      </c>
      <c r="F500" t="s">
        <v>17813</v>
      </c>
      <c r="G500" t="s">
        <v>14710</v>
      </c>
      <c r="H500" t="s">
        <v>16100</v>
      </c>
      <c r="I500" t="s">
        <v>4738</v>
      </c>
      <c r="J500" t="s">
        <v>18734</v>
      </c>
      <c r="K500" t="s">
        <v>1597</v>
      </c>
      <c r="L500" t="s">
        <v>7630</v>
      </c>
      <c r="M500" t="s">
        <v>11978</v>
      </c>
      <c r="N500" t="s">
        <v>16694</v>
      </c>
      <c r="O500" t="s">
        <v>2848</v>
      </c>
      <c r="P500" t="s">
        <v>11072</v>
      </c>
      <c r="Q500" t="s">
        <v>6353</v>
      </c>
      <c r="R500" t="s">
        <v>17232</v>
      </c>
      <c r="S500" t="s">
        <v>10649</v>
      </c>
      <c r="T500" t="s">
        <v>1463</v>
      </c>
      <c r="U500" t="s">
        <v>4558</v>
      </c>
      <c r="V500" t="s">
        <v>10405</v>
      </c>
      <c r="W500" t="s">
        <v>12602</v>
      </c>
      <c r="X500" t="s">
        <v>5033</v>
      </c>
      <c r="Y500" t="s">
        <v>13045</v>
      </c>
      <c r="Z500" t="s">
        <v>1755</v>
      </c>
      <c r="AA500" t="s">
        <v>15770</v>
      </c>
      <c r="AB500" t="s">
        <v>4162</v>
      </c>
      <c r="AC500" t="s">
        <v>4954</v>
      </c>
      <c r="AD500" t="s">
        <v>12417</v>
      </c>
      <c r="AE500" t="s">
        <v>10514</v>
      </c>
      <c r="AF500" t="s">
        <v>13609</v>
      </c>
      <c r="AG500" t="s">
        <v>12502</v>
      </c>
      <c r="AH500" t="s">
        <v>12764</v>
      </c>
      <c r="AI500" t="s">
        <v>4931</v>
      </c>
      <c r="AJ500" t="s">
        <v>1630</v>
      </c>
      <c r="AK500" t="s">
        <v>14955</v>
      </c>
      <c r="AL500" t="s">
        <v>2566</v>
      </c>
      <c r="AM500" t="s">
        <v>1447</v>
      </c>
      <c r="AN500" t="s">
        <v>13486</v>
      </c>
      <c r="AO500" t="s">
        <v>14602</v>
      </c>
      <c r="AP500" t="s">
        <v>14131</v>
      </c>
      <c r="AQ500" t="s">
        <v>6055</v>
      </c>
      <c r="AR500" t="s">
        <v>11055</v>
      </c>
      <c r="AS500" t="s">
        <v>3955</v>
      </c>
      <c r="AT500" t="s">
        <v>18735</v>
      </c>
      <c r="AU500" t="s">
        <v>1774</v>
      </c>
      <c r="AV500" t="s">
        <v>2233</v>
      </c>
      <c r="AW500" t="s">
        <v>12244</v>
      </c>
      <c r="AX500" t="s">
        <v>5861</v>
      </c>
      <c r="AY500" t="s">
        <v>1090</v>
      </c>
      <c r="AZ500" t="s">
        <v>3833</v>
      </c>
      <c r="BA500" t="s">
        <v>7591</v>
      </c>
      <c r="BB500" t="s">
        <v>3763</v>
      </c>
      <c r="BC500" t="s">
        <v>3912</v>
      </c>
      <c r="BD500" t="s">
        <v>13280</v>
      </c>
      <c r="BE500" t="s">
        <v>9932</v>
      </c>
      <c r="BF500" t="s">
        <v>9914</v>
      </c>
      <c r="BG500" t="s">
        <v>2983</v>
      </c>
      <c r="BH500" t="s">
        <v>12573</v>
      </c>
      <c r="BI500" t="s">
        <v>10683</v>
      </c>
      <c r="BJ500" t="s">
        <v>3536</v>
      </c>
      <c r="BK500" t="s">
        <v>11539</v>
      </c>
      <c r="BL500" t="s">
        <v>3218</v>
      </c>
      <c r="BM500" t="s">
        <v>15818</v>
      </c>
      <c r="BN500" t="s">
        <v>5495</v>
      </c>
      <c r="BO500" t="s">
        <v>15103</v>
      </c>
      <c r="BP500" t="s">
        <v>1701</v>
      </c>
      <c r="BQ500" t="s">
        <v>10790</v>
      </c>
      <c r="BR500" t="s">
        <v>5359</v>
      </c>
      <c r="BS500" t="s">
        <v>7940</v>
      </c>
      <c r="BT500" t="s">
        <v>8946</v>
      </c>
      <c r="BU500" t="s">
        <v>7446</v>
      </c>
      <c r="BV500" t="s">
        <v>11371</v>
      </c>
      <c r="BW500" t="s">
        <v>4141</v>
      </c>
      <c r="BX500" t="s">
        <v>12058</v>
      </c>
      <c r="BY500" t="s">
        <v>3335</v>
      </c>
      <c r="BZ500" t="s">
        <v>9208</v>
      </c>
      <c r="CA500" t="s">
        <v>16706</v>
      </c>
      <c r="CB500" t="s">
        <v>9928</v>
      </c>
      <c r="CC500" t="s">
        <v>7898</v>
      </c>
      <c r="CD500" t="s">
        <v>7742</v>
      </c>
      <c r="CE500" t="s">
        <v>10912</v>
      </c>
      <c r="CF500" t="s">
        <v>17220</v>
      </c>
      <c r="CG500" t="s">
        <v>1886</v>
      </c>
      <c r="CH500" t="s">
        <v>1848</v>
      </c>
      <c r="CI500" t="s">
        <v>11597</v>
      </c>
      <c r="CJ500" t="s">
        <v>1532</v>
      </c>
      <c r="CK500" t="s">
        <v>3573</v>
      </c>
      <c r="CL500" t="s">
        <v>6972</v>
      </c>
      <c r="CM500" t="s">
        <v>6788</v>
      </c>
      <c r="CN500" t="s">
        <v>1987</v>
      </c>
      <c r="CO500" t="s">
        <v>2797</v>
      </c>
      <c r="CP500" t="s">
        <v>2801</v>
      </c>
      <c r="CQ500" t="s">
        <v>16024</v>
      </c>
      <c r="CR500" t="s">
        <v>2136</v>
      </c>
      <c r="CS500" t="s">
        <v>18736</v>
      </c>
      <c r="CT500" t="s">
        <v>2271</v>
      </c>
      <c r="CU500" t="s">
        <v>1557</v>
      </c>
      <c r="CV500" t="s">
        <v>4020</v>
      </c>
      <c r="CW500" t="s">
        <v>11134</v>
      </c>
      <c r="CX500" t="s">
        <v>5965</v>
      </c>
      <c r="CY500" t="s">
        <v>7558</v>
      </c>
      <c r="CZ500" t="s">
        <v>5502</v>
      </c>
      <c r="DA500" t="s">
        <v>2208</v>
      </c>
      <c r="DB500" t="s">
        <v>15447</v>
      </c>
      <c r="DC500" t="s">
        <v>13538</v>
      </c>
      <c r="DD500" t="s">
        <v>5215</v>
      </c>
      <c r="DE500" t="s">
        <v>2109</v>
      </c>
      <c r="DF500" t="s">
        <v>11052</v>
      </c>
      <c r="DG500" t="s">
        <v>2818</v>
      </c>
      <c r="DH500" t="s">
        <v>2788</v>
      </c>
      <c r="DI500" t="s">
        <v>5443</v>
      </c>
      <c r="DJ500" t="s">
        <v>9796</v>
      </c>
      <c r="DK500" t="s">
        <v>5408</v>
      </c>
      <c r="DL500" t="s">
        <v>10756</v>
      </c>
      <c r="DM500" t="s">
        <v>5348</v>
      </c>
      <c r="DN500" t="s">
        <v>7662</v>
      </c>
      <c r="DO500" t="s">
        <v>4332</v>
      </c>
      <c r="DP500" t="s">
        <v>2265</v>
      </c>
      <c r="DQ500" t="s">
        <v>9016</v>
      </c>
      <c r="DR500" t="s">
        <v>13728</v>
      </c>
      <c r="DS500" t="s">
        <v>1947</v>
      </c>
      <c r="DT500" t="s">
        <v>9270</v>
      </c>
      <c r="DU500" t="s">
        <v>10084</v>
      </c>
      <c r="DV500" t="s">
        <v>2858</v>
      </c>
      <c r="DW500" t="s">
        <v>3457</v>
      </c>
      <c r="DX500" t="s">
        <v>14517</v>
      </c>
      <c r="DY500" t="s">
        <v>3097</v>
      </c>
      <c r="DZ500" t="s">
        <v>5183</v>
      </c>
      <c r="EA500" t="s">
        <v>14898</v>
      </c>
      <c r="EB500" t="s">
        <v>8458</v>
      </c>
      <c r="EC500" t="s">
        <v>2287</v>
      </c>
      <c r="ED500" t="s">
        <v>9504</v>
      </c>
      <c r="EE500" t="s">
        <v>4632</v>
      </c>
      <c r="EF500" t="s">
        <v>15189</v>
      </c>
      <c r="EG500" t="s">
        <v>2186</v>
      </c>
      <c r="EH500" t="s">
        <v>9915</v>
      </c>
      <c r="EI500" t="s">
        <v>10920</v>
      </c>
      <c r="EJ500" t="s">
        <v>3710</v>
      </c>
      <c r="EK500" t="s">
        <v>8981</v>
      </c>
      <c r="EL500" t="s">
        <v>1703</v>
      </c>
      <c r="EM500" t="s">
        <v>10646</v>
      </c>
      <c r="EN500" t="s">
        <v>12862</v>
      </c>
      <c r="EO500" t="s">
        <v>7880</v>
      </c>
      <c r="EP500" t="s">
        <v>14400</v>
      </c>
      <c r="EQ500" t="s">
        <v>4389</v>
      </c>
      <c r="ER500" t="s">
        <v>2765</v>
      </c>
      <c r="ES500" t="s">
        <v>15014</v>
      </c>
      <c r="ET500" t="s">
        <v>3307</v>
      </c>
      <c r="EU500" t="s">
        <v>3857</v>
      </c>
      <c r="EV500" t="s">
        <v>2035</v>
      </c>
      <c r="EW500" t="s">
        <v>2340</v>
      </c>
      <c r="EX500" t="s">
        <v>12432</v>
      </c>
      <c r="EY500" t="s">
        <v>6590</v>
      </c>
      <c r="EZ500" t="s">
        <v>7661</v>
      </c>
      <c r="FA500" t="s">
        <v>1468</v>
      </c>
      <c r="FB500" t="s">
        <v>9533</v>
      </c>
      <c r="FC500" t="s">
        <v>5322</v>
      </c>
      <c r="FD500" t="s">
        <v>6796</v>
      </c>
      <c r="FE500" t="s">
        <v>1945</v>
      </c>
      <c r="FF500" t="s">
        <v>9640</v>
      </c>
      <c r="FG500" t="s">
        <v>3553</v>
      </c>
      <c r="FH500" t="s">
        <v>2513</v>
      </c>
      <c r="FI500" t="s">
        <v>7582</v>
      </c>
      <c r="FJ500" t="s">
        <v>11896</v>
      </c>
      <c r="FK500" t="s">
        <v>5446</v>
      </c>
      <c r="FL500" t="s">
        <v>7080</v>
      </c>
      <c r="FM500" t="s">
        <v>13729</v>
      </c>
      <c r="FN500" t="s">
        <v>3913</v>
      </c>
      <c r="FO500" t="s">
        <v>14568</v>
      </c>
      <c r="FP500" t="s">
        <v>4978</v>
      </c>
      <c r="FQ500" t="s">
        <v>3699</v>
      </c>
      <c r="FR500" t="s">
        <v>15498</v>
      </c>
      <c r="FS500" t="s">
        <v>2402</v>
      </c>
      <c r="FT500" t="s">
        <v>16478</v>
      </c>
      <c r="FU500" t="s">
        <v>3967</v>
      </c>
      <c r="FV500" t="s">
        <v>9476</v>
      </c>
      <c r="FW500" t="s">
        <v>18737</v>
      </c>
      <c r="FX500" t="s">
        <v>7953</v>
      </c>
      <c r="FY500" t="s">
        <v>6362</v>
      </c>
      <c r="FZ500" t="s">
        <v>14827</v>
      </c>
      <c r="GA500" t="s">
        <v>7085</v>
      </c>
      <c r="GB500" t="s">
        <v>4440</v>
      </c>
      <c r="GC500" t="s">
        <v>7448</v>
      </c>
      <c r="GD500" t="s">
        <v>7541</v>
      </c>
      <c r="GE500" t="s">
        <v>18738</v>
      </c>
      <c r="GF500" t="s">
        <v>6891</v>
      </c>
      <c r="GG500" t="s">
        <v>12304</v>
      </c>
      <c r="GH500" t="s">
        <v>7683</v>
      </c>
      <c r="GI500" t="s">
        <v>1357</v>
      </c>
      <c r="GJ500" t="s">
        <v>15417</v>
      </c>
      <c r="GK500" t="s">
        <v>1641</v>
      </c>
      <c r="GL500" t="s">
        <v>5512</v>
      </c>
      <c r="GM500" t="s">
        <v>18739</v>
      </c>
      <c r="GN500" t="s">
        <v>18740</v>
      </c>
      <c r="GO500" t="s">
        <v>9468</v>
      </c>
      <c r="GP500" t="s">
        <v>1536</v>
      </c>
      <c r="GQ500" t="s">
        <v>11028</v>
      </c>
      <c r="GR500" t="s">
        <v>8999</v>
      </c>
      <c r="GS500" t="s">
        <v>13139</v>
      </c>
      <c r="GT500" t="s">
        <v>15089</v>
      </c>
      <c r="GU500" t="s">
        <v>13675</v>
      </c>
    </row>
    <row r="501" spans="1:203" x14ac:dyDescent="0.2">
      <c r="A501" t="s">
        <v>18741</v>
      </c>
      <c r="B501" t="s">
        <v>18742</v>
      </c>
      <c r="C501" t="s">
        <v>963</v>
      </c>
      <c r="D501" t="s">
        <v>13115</v>
      </c>
      <c r="E501" t="s">
        <v>2740</v>
      </c>
      <c r="F501" t="s">
        <v>18743</v>
      </c>
      <c r="G501" t="s">
        <v>12200</v>
      </c>
      <c r="H501" t="s">
        <v>18744</v>
      </c>
      <c r="I501" t="s">
        <v>1931</v>
      </c>
      <c r="J501" t="s">
        <v>6180</v>
      </c>
      <c r="K501" t="s">
        <v>11842</v>
      </c>
      <c r="L501" t="s">
        <v>6781</v>
      </c>
      <c r="M501" t="s">
        <v>12175</v>
      </c>
      <c r="N501" t="s">
        <v>6305</v>
      </c>
      <c r="O501" t="s">
        <v>12215</v>
      </c>
      <c r="P501" t="s">
        <v>5408</v>
      </c>
      <c r="Q501" t="s">
        <v>1253</v>
      </c>
      <c r="R501" t="s">
        <v>5194</v>
      </c>
      <c r="S501" t="s">
        <v>1207</v>
      </c>
      <c r="T501" t="s">
        <v>2056</v>
      </c>
      <c r="U501" t="s">
        <v>6324</v>
      </c>
      <c r="V501" t="s">
        <v>1518</v>
      </c>
      <c r="W501" t="s">
        <v>4265</v>
      </c>
      <c r="X501" t="s">
        <v>2135</v>
      </c>
      <c r="Y501" t="s">
        <v>13096</v>
      </c>
      <c r="Z501" t="s">
        <v>5801</v>
      </c>
      <c r="AA501" t="s">
        <v>8078</v>
      </c>
      <c r="AB501" t="s">
        <v>9867</v>
      </c>
      <c r="AC501" t="s">
        <v>9887</v>
      </c>
      <c r="AD501" t="s">
        <v>5147</v>
      </c>
      <c r="AE501" t="s">
        <v>9399</v>
      </c>
      <c r="AF501" t="s">
        <v>6456</v>
      </c>
      <c r="AG501" t="s">
        <v>5452</v>
      </c>
      <c r="AH501" t="s">
        <v>3377</v>
      </c>
      <c r="AI501" t="s">
        <v>2812</v>
      </c>
      <c r="AJ501" t="s">
        <v>15615</v>
      </c>
      <c r="AK501" t="s">
        <v>5360</v>
      </c>
      <c r="AL501" t="s">
        <v>9849</v>
      </c>
      <c r="AM501" t="s">
        <v>16091</v>
      </c>
      <c r="AN501" t="s">
        <v>17617</v>
      </c>
      <c r="AO501" t="s">
        <v>4169</v>
      </c>
      <c r="AP501" t="s">
        <v>18151</v>
      </c>
      <c r="AQ501" t="s">
        <v>12417</v>
      </c>
      <c r="AR501" t="s">
        <v>6219</v>
      </c>
      <c r="AS501" t="s">
        <v>10306</v>
      </c>
      <c r="AT501" t="s">
        <v>6459</v>
      </c>
      <c r="AU501" t="s">
        <v>16456</v>
      </c>
      <c r="AV501" t="s">
        <v>16219</v>
      </c>
      <c r="AW501" t="s">
        <v>2920</v>
      </c>
      <c r="AX501" t="s">
        <v>17498</v>
      </c>
      <c r="AY501" t="s">
        <v>6890</v>
      </c>
      <c r="AZ501" t="s">
        <v>14818</v>
      </c>
      <c r="BA501" t="s">
        <v>8808</v>
      </c>
      <c r="BB501" t="s">
        <v>5718</v>
      </c>
      <c r="BC501" t="s">
        <v>17097</v>
      </c>
      <c r="BD501" t="s">
        <v>18745</v>
      </c>
      <c r="BE501" t="s">
        <v>15844</v>
      </c>
      <c r="BF501" t="s">
        <v>1504</v>
      </c>
      <c r="BG501" t="s">
        <v>3612</v>
      </c>
      <c r="BH501" t="s">
        <v>7698</v>
      </c>
      <c r="BI501" t="s">
        <v>2853</v>
      </c>
      <c r="BJ501" t="s">
        <v>12244</v>
      </c>
      <c r="BK501" t="s">
        <v>11674</v>
      </c>
      <c r="BL501" t="s">
        <v>2694</v>
      </c>
      <c r="BM501" t="s">
        <v>4558</v>
      </c>
      <c r="BN501" t="s">
        <v>1301</v>
      </c>
      <c r="BO501" t="s">
        <v>2369</v>
      </c>
      <c r="BP501" t="s">
        <v>2074</v>
      </c>
      <c r="BQ501" t="s">
        <v>1427</v>
      </c>
      <c r="BR501" t="s">
        <v>15658</v>
      </c>
      <c r="BS501" t="s">
        <v>17638</v>
      </c>
      <c r="BT501" t="s">
        <v>13437</v>
      </c>
      <c r="BU501" t="s">
        <v>15814</v>
      </c>
      <c r="BV501" t="s">
        <v>2102</v>
      </c>
      <c r="BW501" t="s">
        <v>17852</v>
      </c>
      <c r="BX501" t="s">
        <v>14156</v>
      </c>
      <c r="BY501" t="s">
        <v>7463</v>
      </c>
      <c r="BZ501" t="s">
        <v>1294</v>
      </c>
      <c r="CA501" t="s">
        <v>2596</v>
      </c>
      <c r="CB501" t="s">
        <v>12793</v>
      </c>
      <c r="CC501" t="s">
        <v>4984</v>
      </c>
      <c r="CD501" t="s">
        <v>14452</v>
      </c>
      <c r="CE501" t="s">
        <v>17831</v>
      </c>
      <c r="CF501" t="s">
        <v>10660</v>
      </c>
      <c r="CG501" t="s">
        <v>17718</v>
      </c>
      <c r="CH501" t="s">
        <v>2185</v>
      </c>
      <c r="CI501" t="s">
        <v>7147</v>
      </c>
      <c r="CJ501" t="s">
        <v>8061</v>
      </c>
      <c r="CK501" t="s">
        <v>14825</v>
      </c>
      <c r="CL501" t="s">
        <v>12022</v>
      </c>
      <c r="CM501" t="s">
        <v>1686</v>
      </c>
      <c r="CN501" t="s">
        <v>11987</v>
      </c>
      <c r="CO501" t="s">
        <v>6667</v>
      </c>
      <c r="CP501" t="s">
        <v>1445</v>
      </c>
      <c r="CQ501" t="s">
        <v>6626</v>
      </c>
      <c r="CR501" t="s">
        <v>5456</v>
      </c>
      <c r="CS501" t="s">
        <v>8842</v>
      </c>
      <c r="CT501" t="s">
        <v>3374</v>
      </c>
      <c r="CU501" t="s">
        <v>6976</v>
      </c>
      <c r="CV501" t="s">
        <v>2436</v>
      </c>
      <c r="CW501" t="s">
        <v>10687</v>
      </c>
      <c r="CX501" t="s">
        <v>2123</v>
      </c>
      <c r="CY501" t="s">
        <v>10912</v>
      </c>
      <c r="CZ501" t="s">
        <v>6147</v>
      </c>
      <c r="DA501" t="s">
        <v>11289</v>
      </c>
      <c r="DB501" t="s">
        <v>13729</v>
      </c>
      <c r="DC501" t="s">
        <v>9423</v>
      </c>
      <c r="DD501" t="s">
        <v>3658</v>
      </c>
      <c r="DE501" t="s">
        <v>5119</v>
      </c>
      <c r="DF501" t="s">
        <v>3897</v>
      </c>
      <c r="DG501" t="s">
        <v>3615</v>
      </c>
      <c r="DH501" t="s">
        <v>11985</v>
      </c>
      <c r="DI501" t="s">
        <v>6414</v>
      </c>
      <c r="DJ501" t="s">
        <v>1469</v>
      </c>
      <c r="DK501" t="s">
        <v>13609</v>
      </c>
      <c r="DL501" t="s">
        <v>5783</v>
      </c>
      <c r="DM501" t="s">
        <v>12859</v>
      </c>
      <c r="DN501" t="s">
        <v>10530</v>
      </c>
      <c r="DO501" t="s">
        <v>7364</v>
      </c>
      <c r="DP501" t="s">
        <v>15770</v>
      </c>
      <c r="DQ501" t="s">
        <v>12662</v>
      </c>
      <c r="DR501" t="s">
        <v>18011</v>
      </c>
      <c r="DS501" t="s">
        <v>1500</v>
      </c>
      <c r="DT501" t="s">
        <v>18014</v>
      </c>
      <c r="DU501" t="s">
        <v>6763</v>
      </c>
      <c r="DV501" t="s">
        <v>6840</v>
      </c>
      <c r="DW501" t="s">
        <v>1514</v>
      </c>
      <c r="DX501" t="s">
        <v>7150</v>
      </c>
      <c r="DY501" t="s">
        <v>14145</v>
      </c>
      <c r="DZ501" t="s">
        <v>6691</v>
      </c>
      <c r="EA501" t="s">
        <v>10665</v>
      </c>
      <c r="EB501" t="s">
        <v>11001</v>
      </c>
      <c r="EC501" t="s">
        <v>14047</v>
      </c>
      <c r="ED501" t="s">
        <v>1513</v>
      </c>
      <c r="EE501" t="s">
        <v>2605</v>
      </c>
      <c r="EF501" t="s">
        <v>12827</v>
      </c>
      <c r="EG501" t="s">
        <v>11197</v>
      </c>
      <c r="EH501" t="s">
        <v>7940</v>
      </c>
      <c r="EI501" t="s">
        <v>8620</v>
      </c>
      <c r="EJ501" t="s">
        <v>9325</v>
      </c>
      <c r="EK501" t="s">
        <v>17799</v>
      </c>
      <c r="EL501" t="s">
        <v>3672</v>
      </c>
      <c r="EM501" t="s">
        <v>1501</v>
      </c>
      <c r="EN501" t="s">
        <v>7785</v>
      </c>
      <c r="EO501" t="s">
        <v>12419</v>
      </c>
      <c r="EP501" t="s">
        <v>7164</v>
      </c>
      <c r="EQ501" t="s">
        <v>9799</v>
      </c>
      <c r="ER501" t="s">
        <v>10920</v>
      </c>
      <c r="ES501" t="s">
        <v>6807</v>
      </c>
      <c r="ET501" t="s">
        <v>18746</v>
      </c>
      <c r="EU501" t="s">
        <v>6881</v>
      </c>
      <c r="EV501" t="s">
        <v>10518</v>
      </c>
      <c r="EW501" t="s">
        <v>12100</v>
      </c>
      <c r="EX501" t="s">
        <v>10431</v>
      </c>
      <c r="EY501" t="s">
        <v>9288</v>
      </c>
      <c r="EZ501" t="s">
        <v>10425</v>
      </c>
      <c r="FA501" t="s">
        <v>7345</v>
      </c>
      <c r="FB501" t="s">
        <v>15222</v>
      </c>
      <c r="FC501" t="s">
        <v>5406</v>
      </c>
      <c r="FD501" t="s">
        <v>4704</v>
      </c>
      <c r="FE501" t="s">
        <v>14170</v>
      </c>
      <c r="FF501" t="s">
        <v>4216</v>
      </c>
      <c r="FG501" t="s">
        <v>5655</v>
      </c>
      <c r="FH501" t="s">
        <v>12292</v>
      </c>
      <c r="FI501" t="s">
        <v>7621</v>
      </c>
      <c r="FJ501" t="s">
        <v>11848</v>
      </c>
      <c r="FK501" t="s">
        <v>12107</v>
      </c>
      <c r="FL501" t="s">
        <v>12109</v>
      </c>
      <c r="FM501" t="s">
        <v>9981</v>
      </c>
      <c r="FN501" t="s">
        <v>17346</v>
      </c>
      <c r="FO501" t="s">
        <v>4740</v>
      </c>
      <c r="FP501" t="s">
        <v>4681</v>
      </c>
      <c r="FQ501" t="s">
        <v>16399</v>
      </c>
      <c r="FR501" t="s">
        <v>5879</v>
      </c>
      <c r="FS501" t="s">
        <v>16215</v>
      </c>
      <c r="FT501" t="s">
        <v>1489</v>
      </c>
      <c r="FU501" t="s">
        <v>17274</v>
      </c>
      <c r="FV501" t="s">
        <v>4672</v>
      </c>
      <c r="FW501" t="s">
        <v>5339</v>
      </c>
      <c r="FX501" t="s">
        <v>11009</v>
      </c>
      <c r="FY501" t="s">
        <v>5547</v>
      </c>
      <c r="FZ501" t="s">
        <v>3294</v>
      </c>
      <c r="GA501" t="s">
        <v>8470</v>
      </c>
      <c r="GB501" t="s">
        <v>16114</v>
      </c>
      <c r="GC501" t="s">
        <v>1631</v>
      </c>
      <c r="GD501" t="s">
        <v>18747</v>
      </c>
      <c r="GE501" t="s">
        <v>5474</v>
      </c>
      <c r="GF501" t="s">
        <v>6001</v>
      </c>
      <c r="GG501" t="s">
        <v>3363</v>
      </c>
      <c r="GH501" t="s">
        <v>2368</v>
      </c>
      <c r="GI501" t="s">
        <v>3549</v>
      </c>
      <c r="GJ501" t="s">
        <v>2098</v>
      </c>
      <c r="GK501" t="s">
        <v>1438</v>
      </c>
      <c r="GL501" t="s">
        <v>6851</v>
      </c>
      <c r="GM501" t="s">
        <v>6475</v>
      </c>
      <c r="GN501" t="s">
        <v>11404</v>
      </c>
      <c r="GO501" t="s">
        <v>2073</v>
      </c>
      <c r="GP501" t="s">
        <v>13432</v>
      </c>
      <c r="GQ501" t="s">
        <v>13143</v>
      </c>
      <c r="GR501" t="s">
        <v>12422</v>
      </c>
      <c r="GS501" t="s">
        <v>2392</v>
      </c>
      <c r="GT501" t="s">
        <v>4876</v>
      </c>
      <c r="GU501" t="s">
        <v>14313</v>
      </c>
    </row>
    <row r="502" spans="1:203" x14ac:dyDescent="0.2">
      <c r="A502" t="s">
        <v>18748</v>
      </c>
      <c r="B502" t="s">
        <v>18749</v>
      </c>
      <c r="C502" t="s">
        <v>964</v>
      </c>
      <c r="D502" t="s">
        <v>1718</v>
      </c>
      <c r="E502" t="s">
        <v>18750</v>
      </c>
      <c r="F502" t="s">
        <v>5726</v>
      </c>
      <c r="G502" t="s">
        <v>16506</v>
      </c>
      <c r="H502" t="s">
        <v>7577</v>
      </c>
      <c r="I502" t="s">
        <v>4857</v>
      </c>
      <c r="J502" t="s">
        <v>9492</v>
      </c>
      <c r="K502" t="s">
        <v>4034</v>
      </c>
      <c r="L502" t="s">
        <v>5699</v>
      </c>
      <c r="M502" t="s">
        <v>12969</v>
      </c>
      <c r="N502" t="s">
        <v>18265</v>
      </c>
      <c r="O502" t="s">
        <v>1769</v>
      </c>
      <c r="P502" t="s">
        <v>15236</v>
      </c>
      <c r="Q502" t="s">
        <v>10887</v>
      </c>
      <c r="R502" t="s">
        <v>1172</v>
      </c>
      <c r="S502" t="s">
        <v>1225</v>
      </c>
      <c r="T502" t="s">
        <v>14258</v>
      </c>
      <c r="U502" t="s">
        <v>4835</v>
      </c>
      <c r="V502" t="s">
        <v>1671</v>
      </c>
      <c r="W502" t="s">
        <v>17965</v>
      </c>
      <c r="X502" t="s">
        <v>1782</v>
      </c>
      <c r="Y502" t="s">
        <v>3315</v>
      </c>
      <c r="Z502" t="s">
        <v>1586</v>
      </c>
      <c r="AA502" t="s">
        <v>17635</v>
      </c>
      <c r="AB502" t="s">
        <v>2148</v>
      </c>
      <c r="AC502" t="s">
        <v>3152</v>
      </c>
      <c r="AD502" t="s">
        <v>11093</v>
      </c>
      <c r="AE502" t="s">
        <v>12537</v>
      </c>
      <c r="AF502" t="s">
        <v>2155</v>
      </c>
      <c r="AG502" t="s">
        <v>6204</v>
      </c>
      <c r="AH502" t="s">
        <v>10494</v>
      </c>
      <c r="AI502" t="s">
        <v>1837</v>
      </c>
      <c r="AJ502" t="s">
        <v>5605</v>
      </c>
      <c r="AK502" t="s">
        <v>3823</v>
      </c>
      <c r="AL502" t="s">
        <v>16656</v>
      </c>
      <c r="AM502" t="s">
        <v>5727</v>
      </c>
      <c r="AN502" t="s">
        <v>1879</v>
      </c>
      <c r="AO502" t="s">
        <v>11609</v>
      </c>
      <c r="AP502" t="s">
        <v>5447</v>
      </c>
      <c r="AQ502" t="s">
        <v>3959</v>
      </c>
      <c r="AR502" t="s">
        <v>2444</v>
      </c>
      <c r="AS502" t="s">
        <v>13288</v>
      </c>
      <c r="AT502" t="s">
        <v>5712</v>
      </c>
      <c r="AU502" t="s">
        <v>4280</v>
      </c>
      <c r="AV502" t="s">
        <v>12145</v>
      </c>
      <c r="AW502" t="s">
        <v>1073</v>
      </c>
      <c r="AX502" t="s">
        <v>2041</v>
      </c>
      <c r="AY502" t="s">
        <v>4386</v>
      </c>
      <c r="AZ502" t="s">
        <v>10130</v>
      </c>
      <c r="BA502" t="s">
        <v>12772</v>
      </c>
      <c r="BB502" t="s">
        <v>11505</v>
      </c>
      <c r="BC502" t="s">
        <v>11386</v>
      </c>
      <c r="BD502" t="s">
        <v>10286</v>
      </c>
      <c r="BE502" t="s">
        <v>2176</v>
      </c>
      <c r="BF502" t="s">
        <v>2859</v>
      </c>
      <c r="BG502" t="s">
        <v>2796</v>
      </c>
      <c r="BH502" t="s">
        <v>5044</v>
      </c>
      <c r="BI502" t="s">
        <v>5714</v>
      </c>
      <c r="BJ502" t="s">
        <v>1206</v>
      </c>
      <c r="BK502" t="s">
        <v>1772</v>
      </c>
      <c r="BL502" t="s">
        <v>6059</v>
      </c>
      <c r="BM502" t="s">
        <v>2189</v>
      </c>
      <c r="BN502" t="s">
        <v>1965</v>
      </c>
      <c r="BO502" t="s">
        <v>16500</v>
      </c>
      <c r="BP502" t="s">
        <v>3362</v>
      </c>
      <c r="BQ502" t="s">
        <v>8182</v>
      </c>
      <c r="BR502" t="s">
        <v>14721</v>
      </c>
      <c r="BS502" t="s">
        <v>1211</v>
      </c>
      <c r="BT502" t="s">
        <v>9537</v>
      </c>
      <c r="BU502" t="s">
        <v>12268</v>
      </c>
      <c r="BV502" t="s">
        <v>5012</v>
      </c>
      <c r="BW502" t="s">
        <v>9613</v>
      </c>
      <c r="BX502" t="s">
        <v>3383</v>
      </c>
      <c r="BY502" t="s">
        <v>6208</v>
      </c>
      <c r="BZ502" t="s">
        <v>10419</v>
      </c>
      <c r="CA502" t="s">
        <v>5978</v>
      </c>
      <c r="CB502" t="s">
        <v>3760</v>
      </c>
      <c r="CC502" t="s">
        <v>3880</v>
      </c>
      <c r="CD502" t="s">
        <v>4748</v>
      </c>
      <c r="CE502" t="s">
        <v>9647</v>
      </c>
      <c r="CF502" t="s">
        <v>14366</v>
      </c>
      <c r="CG502" t="s">
        <v>1738</v>
      </c>
      <c r="CH502" t="s">
        <v>11663</v>
      </c>
      <c r="CI502" t="s">
        <v>1812</v>
      </c>
      <c r="CJ502" t="s">
        <v>5019</v>
      </c>
      <c r="CK502" t="s">
        <v>8306</v>
      </c>
      <c r="CL502" t="s">
        <v>13661</v>
      </c>
      <c r="CM502" t="s">
        <v>1204</v>
      </c>
      <c r="CN502" t="s">
        <v>7466</v>
      </c>
      <c r="CO502" t="s">
        <v>3889</v>
      </c>
      <c r="CP502" t="s">
        <v>8768</v>
      </c>
      <c r="CQ502" t="s">
        <v>2378</v>
      </c>
      <c r="CR502" t="s">
        <v>4301</v>
      </c>
      <c r="CS502" t="s">
        <v>11064</v>
      </c>
      <c r="CT502" t="s">
        <v>10044</v>
      </c>
      <c r="CU502" t="s">
        <v>7050</v>
      </c>
      <c r="CV502" t="s">
        <v>1368</v>
      </c>
      <c r="CW502" t="s">
        <v>10373</v>
      </c>
      <c r="CX502" t="s">
        <v>4736</v>
      </c>
      <c r="CY502" t="s">
        <v>2386</v>
      </c>
      <c r="CZ502" t="s">
        <v>2296</v>
      </c>
      <c r="DA502" t="s">
        <v>8015</v>
      </c>
      <c r="DB502" t="s">
        <v>7499</v>
      </c>
      <c r="DC502" t="s">
        <v>1832</v>
      </c>
      <c r="DD502" t="s">
        <v>2569</v>
      </c>
      <c r="DE502" t="s">
        <v>1129</v>
      </c>
      <c r="DF502" t="s">
        <v>4503</v>
      </c>
      <c r="DG502" t="s">
        <v>1807</v>
      </c>
      <c r="DH502" t="s">
        <v>2836</v>
      </c>
      <c r="DI502" t="s">
        <v>10466</v>
      </c>
      <c r="DJ502" t="s">
        <v>12739</v>
      </c>
      <c r="DK502" t="s">
        <v>14756</v>
      </c>
      <c r="DL502" t="s">
        <v>10486</v>
      </c>
      <c r="DM502" t="s">
        <v>1201</v>
      </c>
      <c r="DN502" t="s">
        <v>9228</v>
      </c>
      <c r="DO502" t="s">
        <v>11550</v>
      </c>
      <c r="DP502" t="s">
        <v>18751</v>
      </c>
      <c r="DQ502" t="s">
        <v>3971</v>
      </c>
      <c r="DR502" t="s">
        <v>1942</v>
      </c>
      <c r="DS502" t="s">
        <v>6280</v>
      </c>
      <c r="DT502" t="s">
        <v>9044</v>
      </c>
      <c r="DU502" t="s">
        <v>11245</v>
      </c>
      <c r="DV502" t="s">
        <v>15622</v>
      </c>
      <c r="DW502" t="s">
        <v>6132</v>
      </c>
      <c r="DX502" t="s">
        <v>15044</v>
      </c>
      <c r="DY502" t="s">
        <v>5448</v>
      </c>
      <c r="DZ502" t="s">
        <v>1992</v>
      </c>
      <c r="EA502" t="s">
        <v>1826</v>
      </c>
      <c r="EB502" t="s">
        <v>15258</v>
      </c>
      <c r="EC502" t="s">
        <v>3735</v>
      </c>
      <c r="ED502" t="s">
        <v>9448</v>
      </c>
      <c r="EE502" t="s">
        <v>10632</v>
      </c>
      <c r="EF502" t="s">
        <v>18752</v>
      </c>
      <c r="EG502" t="s">
        <v>3682</v>
      </c>
      <c r="EH502" t="s">
        <v>15737</v>
      </c>
      <c r="EI502" t="s">
        <v>17208</v>
      </c>
      <c r="EJ502" t="s">
        <v>7921</v>
      </c>
      <c r="EK502" t="s">
        <v>15544</v>
      </c>
      <c r="EL502" t="s">
        <v>8432</v>
      </c>
      <c r="EM502" t="s">
        <v>1378</v>
      </c>
      <c r="EN502" t="s">
        <v>3553</v>
      </c>
      <c r="EO502" t="s">
        <v>9664</v>
      </c>
      <c r="EP502" t="s">
        <v>1448</v>
      </c>
      <c r="EQ502" t="s">
        <v>10816</v>
      </c>
      <c r="ER502" t="s">
        <v>14462</v>
      </c>
      <c r="ES502" t="s">
        <v>3183</v>
      </c>
      <c r="ET502" t="s">
        <v>13849</v>
      </c>
      <c r="EU502" t="s">
        <v>16884</v>
      </c>
      <c r="EV502" t="s">
        <v>3197</v>
      </c>
      <c r="EW502" t="s">
        <v>14360</v>
      </c>
      <c r="EX502" t="s">
        <v>3062</v>
      </c>
      <c r="EY502" t="s">
        <v>2697</v>
      </c>
      <c r="EZ502" t="s">
        <v>1951</v>
      </c>
      <c r="FA502" t="s">
        <v>8194</v>
      </c>
      <c r="FB502" t="s">
        <v>11755</v>
      </c>
      <c r="FC502" t="s">
        <v>6526</v>
      </c>
      <c r="FD502" t="s">
        <v>13273</v>
      </c>
      <c r="FE502" t="s">
        <v>4969</v>
      </c>
      <c r="FF502" t="s">
        <v>2750</v>
      </c>
      <c r="FG502" t="s">
        <v>6949</v>
      </c>
      <c r="FH502" t="s">
        <v>3035</v>
      </c>
      <c r="FI502" t="s">
        <v>9337</v>
      </c>
      <c r="FJ502" t="s">
        <v>4623</v>
      </c>
      <c r="FK502" t="s">
        <v>9060</v>
      </c>
      <c r="FL502" t="s">
        <v>10815</v>
      </c>
      <c r="FM502" t="s">
        <v>5536</v>
      </c>
      <c r="FN502" t="s">
        <v>10669</v>
      </c>
      <c r="FO502" t="s">
        <v>3674</v>
      </c>
      <c r="FP502" t="s">
        <v>9053</v>
      </c>
      <c r="FQ502" t="s">
        <v>2043</v>
      </c>
      <c r="FR502" t="s">
        <v>4822</v>
      </c>
      <c r="FS502" t="s">
        <v>10885</v>
      </c>
      <c r="FT502" t="s">
        <v>4249</v>
      </c>
      <c r="FU502" t="s">
        <v>15810</v>
      </c>
      <c r="FV502" t="s">
        <v>12571</v>
      </c>
      <c r="FW502" t="s">
        <v>10477</v>
      </c>
      <c r="FX502" t="s">
        <v>15344</v>
      </c>
      <c r="FY502" t="s">
        <v>2022</v>
      </c>
      <c r="FZ502" t="s">
        <v>2700</v>
      </c>
      <c r="GA502" t="s">
        <v>18753</v>
      </c>
      <c r="GB502" t="s">
        <v>1269</v>
      </c>
      <c r="GC502" t="s">
        <v>3387</v>
      </c>
      <c r="GD502" t="s">
        <v>12161</v>
      </c>
      <c r="GE502" t="s">
        <v>9057</v>
      </c>
      <c r="GF502" t="s">
        <v>3640</v>
      </c>
      <c r="GG502" t="s">
        <v>8834</v>
      </c>
      <c r="GH502" t="s">
        <v>1764</v>
      </c>
      <c r="GI502" t="s">
        <v>2540</v>
      </c>
      <c r="GJ502" t="s">
        <v>17566</v>
      </c>
      <c r="GK502" t="s">
        <v>2678</v>
      </c>
      <c r="GL502" t="s">
        <v>7885</v>
      </c>
      <c r="GM502" t="s">
        <v>5595</v>
      </c>
      <c r="GN502" t="s">
        <v>12636</v>
      </c>
      <c r="GO502" t="s">
        <v>12306</v>
      </c>
      <c r="GP502" t="s">
        <v>5634</v>
      </c>
      <c r="GQ502" t="s">
        <v>5312</v>
      </c>
      <c r="GR502" t="s">
        <v>4096</v>
      </c>
      <c r="GS502" t="s">
        <v>7452</v>
      </c>
      <c r="GT502" t="s">
        <v>7265</v>
      </c>
      <c r="GU502" t="s">
        <v>12377</v>
      </c>
    </row>
    <row r="503" spans="1:203" x14ac:dyDescent="0.2">
      <c r="A503" t="s">
        <v>18754</v>
      </c>
      <c r="B503" t="s">
        <v>18755</v>
      </c>
      <c r="C503" t="s">
        <v>965</v>
      </c>
      <c r="D503" t="s">
        <v>12808</v>
      </c>
      <c r="E503" t="s">
        <v>1149</v>
      </c>
      <c r="F503" t="s">
        <v>11755</v>
      </c>
      <c r="G503" t="s">
        <v>3546</v>
      </c>
      <c r="H503" t="s">
        <v>12460</v>
      </c>
      <c r="I503" t="s">
        <v>12514</v>
      </c>
      <c r="J503" t="s">
        <v>13673</v>
      </c>
      <c r="K503" t="s">
        <v>14478</v>
      </c>
      <c r="L503" t="s">
        <v>6565</v>
      </c>
      <c r="M503" t="s">
        <v>16016</v>
      </c>
      <c r="N503" t="s">
        <v>5981</v>
      </c>
      <c r="O503" t="s">
        <v>2418</v>
      </c>
      <c r="P503" t="s">
        <v>4775</v>
      </c>
      <c r="Q503" t="s">
        <v>3999</v>
      </c>
      <c r="R503" t="s">
        <v>4080</v>
      </c>
      <c r="S503" t="s">
        <v>7261</v>
      </c>
      <c r="T503" t="s">
        <v>13273</v>
      </c>
      <c r="U503" t="s">
        <v>3406</v>
      </c>
      <c r="V503" t="s">
        <v>12008</v>
      </c>
      <c r="W503" t="s">
        <v>10672</v>
      </c>
      <c r="X503" t="s">
        <v>6396</v>
      </c>
      <c r="Y503" t="s">
        <v>1901</v>
      </c>
      <c r="Z503" t="s">
        <v>9481</v>
      </c>
      <c r="AA503" t="s">
        <v>4281</v>
      </c>
      <c r="AB503" t="s">
        <v>10111</v>
      </c>
      <c r="AC503" t="s">
        <v>4071</v>
      </c>
      <c r="AD503" t="s">
        <v>5077</v>
      </c>
      <c r="AE503" t="s">
        <v>1977</v>
      </c>
      <c r="AF503" t="s">
        <v>11447</v>
      </c>
      <c r="AG503" t="s">
        <v>1709</v>
      </c>
      <c r="AH503" t="s">
        <v>13340</v>
      </c>
      <c r="AI503" t="s">
        <v>1202</v>
      </c>
      <c r="AJ503" t="s">
        <v>8194</v>
      </c>
      <c r="AK503" t="s">
        <v>6262</v>
      </c>
      <c r="AL503" t="s">
        <v>13587</v>
      </c>
      <c r="AM503" t="s">
        <v>12031</v>
      </c>
      <c r="AN503" t="s">
        <v>12066</v>
      </c>
      <c r="AO503" t="s">
        <v>1759</v>
      </c>
      <c r="AP503" t="s">
        <v>6241</v>
      </c>
      <c r="AQ503" t="s">
        <v>8719</v>
      </c>
      <c r="AR503" t="s">
        <v>13907</v>
      </c>
      <c r="AS503" t="s">
        <v>17548</v>
      </c>
      <c r="AT503" t="s">
        <v>6692</v>
      </c>
      <c r="AU503" t="s">
        <v>3444</v>
      </c>
      <c r="AV503" t="s">
        <v>8096</v>
      </c>
      <c r="AW503" t="s">
        <v>9228</v>
      </c>
      <c r="AX503" t="s">
        <v>12764</v>
      </c>
      <c r="AY503" t="s">
        <v>10282</v>
      </c>
      <c r="AZ503" t="s">
        <v>12287</v>
      </c>
      <c r="BA503" t="s">
        <v>15192</v>
      </c>
      <c r="BB503" t="s">
        <v>16501</v>
      </c>
      <c r="BC503" t="s">
        <v>12401</v>
      </c>
      <c r="BD503" t="s">
        <v>10879</v>
      </c>
      <c r="BE503" t="s">
        <v>9348</v>
      </c>
      <c r="BF503" t="s">
        <v>5574</v>
      </c>
      <c r="BG503" t="s">
        <v>2572</v>
      </c>
      <c r="BH503" t="s">
        <v>5180</v>
      </c>
      <c r="BI503" t="s">
        <v>4728</v>
      </c>
      <c r="BJ503" t="s">
        <v>5116</v>
      </c>
      <c r="BK503" t="s">
        <v>4974</v>
      </c>
      <c r="BL503" t="s">
        <v>11437</v>
      </c>
      <c r="BM503" t="s">
        <v>12568</v>
      </c>
      <c r="BN503" t="s">
        <v>9205</v>
      </c>
      <c r="BO503" t="s">
        <v>4256</v>
      </c>
      <c r="BP503" t="s">
        <v>5810</v>
      </c>
      <c r="BQ503" t="s">
        <v>7557</v>
      </c>
      <c r="BR503" t="s">
        <v>10869</v>
      </c>
      <c r="BS503" t="s">
        <v>9177</v>
      </c>
      <c r="BT503" t="s">
        <v>7114</v>
      </c>
      <c r="BU503" t="s">
        <v>2688</v>
      </c>
      <c r="BV503" t="s">
        <v>10352</v>
      </c>
      <c r="BW503" t="s">
        <v>15522</v>
      </c>
      <c r="BX503" t="s">
        <v>13916</v>
      </c>
      <c r="BY503" t="s">
        <v>6015</v>
      </c>
      <c r="BZ503" t="s">
        <v>4350</v>
      </c>
      <c r="CA503" t="s">
        <v>2594</v>
      </c>
      <c r="CB503" t="s">
        <v>5012</v>
      </c>
      <c r="CC503" t="s">
        <v>9588</v>
      </c>
      <c r="CD503" t="s">
        <v>10761</v>
      </c>
      <c r="CE503" t="s">
        <v>16048</v>
      </c>
      <c r="CF503" t="s">
        <v>15738</v>
      </c>
      <c r="CG503" t="s">
        <v>2324</v>
      </c>
      <c r="CH503" t="s">
        <v>12099</v>
      </c>
      <c r="CI503" t="s">
        <v>11472</v>
      </c>
      <c r="CJ503" t="s">
        <v>4089</v>
      </c>
      <c r="CK503" t="s">
        <v>11505</v>
      </c>
      <c r="CL503" t="s">
        <v>13494</v>
      </c>
      <c r="CM503" t="s">
        <v>6249</v>
      </c>
      <c r="CN503" t="s">
        <v>14382</v>
      </c>
      <c r="CO503" t="s">
        <v>3470</v>
      </c>
      <c r="CP503" t="s">
        <v>1813</v>
      </c>
      <c r="CQ503" t="s">
        <v>8478</v>
      </c>
      <c r="CR503" t="s">
        <v>14165</v>
      </c>
      <c r="CS503" t="s">
        <v>18707</v>
      </c>
      <c r="CT503" t="s">
        <v>3714</v>
      </c>
      <c r="CU503" t="s">
        <v>6620</v>
      </c>
      <c r="CV503" t="s">
        <v>3577</v>
      </c>
      <c r="CW503" t="s">
        <v>2302</v>
      </c>
      <c r="CX503" t="s">
        <v>7019</v>
      </c>
      <c r="CY503" t="s">
        <v>15748</v>
      </c>
      <c r="CZ503" t="s">
        <v>4112</v>
      </c>
      <c r="DA503" t="s">
        <v>3806</v>
      </c>
      <c r="DB503" t="s">
        <v>12918</v>
      </c>
      <c r="DC503" t="s">
        <v>2126</v>
      </c>
      <c r="DD503" t="s">
        <v>4598</v>
      </c>
      <c r="DE503" t="s">
        <v>10008</v>
      </c>
      <c r="DF503" t="s">
        <v>9635</v>
      </c>
      <c r="DG503" t="s">
        <v>4894</v>
      </c>
      <c r="DH503" t="s">
        <v>1079</v>
      </c>
      <c r="DI503" t="s">
        <v>2103</v>
      </c>
      <c r="DJ503" t="s">
        <v>5318</v>
      </c>
      <c r="DK503" t="s">
        <v>3017</v>
      </c>
      <c r="DL503" t="s">
        <v>2255</v>
      </c>
      <c r="DM503" t="s">
        <v>14813</v>
      </c>
      <c r="DN503" t="s">
        <v>3157</v>
      </c>
      <c r="DO503" t="s">
        <v>4761</v>
      </c>
      <c r="DP503" t="s">
        <v>4231</v>
      </c>
      <c r="DQ503" t="s">
        <v>15421</v>
      </c>
      <c r="DR503" t="s">
        <v>6269</v>
      </c>
      <c r="DS503" t="s">
        <v>12876</v>
      </c>
      <c r="DT503" t="s">
        <v>11538</v>
      </c>
      <c r="DU503" t="s">
        <v>1926</v>
      </c>
      <c r="DV503" t="s">
        <v>3619</v>
      </c>
      <c r="DW503" t="s">
        <v>14782</v>
      </c>
      <c r="DX503" t="s">
        <v>2339</v>
      </c>
      <c r="DY503" t="s">
        <v>5236</v>
      </c>
      <c r="DZ503" t="s">
        <v>10125</v>
      </c>
      <c r="EA503" t="s">
        <v>12253</v>
      </c>
      <c r="EB503" t="s">
        <v>10130</v>
      </c>
      <c r="EC503" t="s">
        <v>10919</v>
      </c>
      <c r="ED503" t="s">
        <v>1911</v>
      </c>
      <c r="EE503" t="s">
        <v>10387</v>
      </c>
      <c r="EF503" t="s">
        <v>9474</v>
      </c>
      <c r="EG503" t="s">
        <v>3448</v>
      </c>
      <c r="EH503" t="s">
        <v>7274</v>
      </c>
      <c r="EI503" t="s">
        <v>12745</v>
      </c>
      <c r="EJ503" t="s">
        <v>1806</v>
      </c>
      <c r="EK503" t="s">
        <v>4099</v>
      </c>
      <c r="EL503" t="s">
        <v>2747</v>
      </c>
      <c r="EM503" t="s">
        <v>2963</v>
      </c>
      <c r="EN503" t="s">
        <v>2786</v>
      </c>
      <c r="EO503" t="s">
        <v>4551</v>
      </c>
      <c r="EP503" t="s">
        <v>1634</v>
      </c>
      <c r="EQ503" t="s">
        <v>1381</v>
      </c>
      <c r="ER503" t="s">
        <v>2044</v>
      </c>
      <c r="ES503" t="s">
        <v>5688</v>
      </c>
      <c r="ET503" t="s">
        <v>12237</v>
      </c>
      <c r="EU503" t="s">
        <v>14516</v>
      </c>
      <c r="EV503" t="s">
        <v>1868</v>
      </c>
      <c r="EW503" t="s">
        <v>9223</v>
      </c>
      <c r="EX503" t="s">
        <v>14503</v>
      </c>
      <c r="EY503" t="s">
        <v>17080</v>
      </c>
      <c r="EZ503" t="s">
        <v>5824</v>
      </c>
      <c r="FA503" t="s">
        <v>3772</v>
      </c>
      <c r="FB503" t="s">
        <v>18702</v>
      </c>
      <c r="FC503" t="s">
        <v>2267</v>
      </c>
      <c r="FD503" t="s">
        <v>4249</v>
      </c>
      <c r="FE503" t="s">
        <v>7226</v>
      </c>
      <c r="FF503" t="s">
        <v>7136</v>
      </c>
      <c r="FG503" t="s">
        <v>3804</v>
      </c>
      <c r="FH503" t="s">
        <v>7952</v>
      </c>
      <c r="FI503" t="s">
        <v>2677</v>
      </c>
      <c r="FJ503" t="s">
        <v>2125</v>
      </c>
      <c r="FK503" t="s">
        <v>11298</v>
      </c>
      <c r="FL503" t="s">
        <v>2001</v>
      </c>
      <c r="FM503" t="s">
        <v>1160</v>
      </c>
      <c r="FN503" t="s">
        <v>15236</v>
      </c>
      <c r="FO503" t="s">
        <v>4178</v>
      </c>
      <c r="FP503" t="s">
        <v>2802</v>
      </c>
      <c r="FQ503" t="s">
        <v>13284</v>
      </c>
      <c r="FR503" t="s">
        <v>9582</v>
      </c>
      <c r="FS503" t="s">
        <v>10316</v>
      </c>
      <c r="FT503" t="s">
        <v>1845</v>
      </c>
      <c r="FU503" t="s">
        <v>3021</v>
      </c>
      <c r="FV503" t="s">
        <v>5395</v>
      </c>
      <c r="FW503" t="s">
        <v>11260</v>
      </c>
      <c r="FX503" t="s">
        <v>4441</v>
      </c>
      <c r="FY503" t="s">
        <v>18519</v>
      </c>
      <c r="FZ503" t="s">
        <v>4746</v>
      </c>
      <c r="GA503" t="s">
        <v>3380</v>
      </c>
      <c r="GB503" t="s">
        <v>11874</v>
      </c>
      <c r="GC503" t="s">
        <v>5764</v>
      </c>
      <c r="GD503" t="s">
        <v>1903</v>
      </c>
      <c r="GE503" t="s">
        <v>3304</v>
      </c>
      <c r="GF503" t="s">
        <v>15793</v>
      </c>
      <c r="GG503" t="s">
        <v>11400</v>
      </c>
      <c r="GH503" t="s">
        <v>2704</v>
      </c>
      <c r="GI503" t="s">
        <v>9366</v>
      </c>
      <c r="GJ503" t="s">
        <v>3089</v>
      </c>
      <c r="GK503" t="s">
        <v>10779</v>
      </c>
      <c r="GL503" t="s">
        <v>3518</v>
      </c>
      <c r="GM503" t="s">
        <v>11659</v>
      </c>
      <c r="GN503" t="s">
        <v>8179</v>
      </c>
      <c r="GO503" t="s">
        <v>4943</v>
      </c>
      <c r="GP503" t="s">
        <v>12507</v>
      </c>
      <c r="GQ503" t="s">
        <v>1933</v>
      </c>
      <c r="GR503" t="s">
        <v>18756</v>
      </c>
      <c r="GS503" t="s">
        <v>8120</v>
      </c>
      <c r="GT503" t="s">
        <v>7495</v>
      </c>
      <c r="GU503" t="s">
        <v>13696</v>
      </c>
    </row>
    <row r="504" spans="1:203" x14ac:dyDescent="0.2">
      <c r="A504" t="s">
        <v>18757</v>
      </c>
      <c r="B504" t="s">
        <v>18758</v>
      </c>
      <c r="C504" t="s">
        <v>966</v>
      </c>
      <c r="D504" t="s">
        <v>4096</v>
      </c>
      <c r="E504" t="s">
        <v>9859</v>
      </c>
      <c r="F504" t="s">
        <v>11197</v>
      </c>
      <c r="G504" t="s">
        <v>13632</v>
      </c>
      <c r="H504" t="s">
        <v>1749</v>
      </c>
      <c r="I504" t="s">
        <v>8470</v>
      </c>
      <c r="J504" t="s">
        <v>9385</v>
      </c>
      <c r="K504" t="s">
        <v>7991</v>
      </c>
      <c r="L504" t="s">
        <v>12668</v>
      </c>
      <c r="M504" t="s">
        <v>8640</v>
      </c>
      <c r="N504" t="s">
        <v>2642</v>
      </c>
      <c r="O504" t="s">
        <v>12940</v>
      </c>
      <c r="P504" t="s">
        <v>13765</v>
      </c>
      <c r="Q504" t="s">
        <v>16370</v>
      </c>
      <c r="R504" t="s">
        <v>9660</v>
      </c>
      <c r="S504" t="s">
        <v>12780</v>
      </c>
      <c r="T504" t="s">
        <v>2753</v>
      </c>
      <c r="U504" t="s">
        <v>15677</v>
      </c>
      <c r="V504" t="s">
        <v>14329</v>
      </c>
      <c r="W504" t="s">
        <v>1711</v>
      </c>
      <c r="X504" t="s">
        <v>3505</v>
      </c>
      <c r="Y504" t="s">
        <v>10428</v>
      </c>
      <c r="Z504" t="s">
        <v>9959</v>
      </c>
      <c r="AA504" t="s">
        <v>1200</v>
      </c>
      <c r="AB504" t="s">
        <v>11285</v>
      </c>
      <c r="AC504" t="s">
        <v>9257</v>
      </c>
      <c r="AD504" t="s">
        <v>6887</v>
      </c>
      <c r="AE504" t="s">
        <v>7113</v>
      </c>
      <c r="AF504" t="s">
        <v>18627</v>
      </c>
      <c r="AG504" t="s">
        <v>1321</v>
      </c>
      <c r="AH504" t="s">
        <v>3841</v>
      </c>
      <c r="AI504" t="s">
        <v>13266</v>
      </c>
      <c r="AJ504" t="s">
        <v>17360</v>
      </c>
      <c r="AK504" t="s">
        <v>12403</v>
      </c>
      <c r="AL504" t="s">
        <v>9394</v>
      </c>
      <c r="AM504" t="s">
        <v>2054</v>
      </c>
      <c r="AN504" t="s">
        <v>2347</v>
      </c>
      <c r="AO504" t="s">
        <v>1306</v>
      </c>
      <c r="AP504" t="s">
        <v>2202</v>
      </c>
      <c r="AQ504" t="s">
        <v>6821</v>
      </c>
      <c r="AR504" t="s">
        <v>3497</v>
      </c>
      <c r="AS504" t="s">
        <v>6051</v>
      </c>
      <c r="AT504" t="s">
        <v>6615</v>
      </c>
      <c r="AU504" t="s">
        <v>7785</v>
      </c>
      <c r="AV504" t="s">
        <v>6866</v>
      </c>
      <c r="AW504" t="s">
        <v>9325</v>
      </c>
      <c r="AX504" t="s">
        <v>11997</v>
      </c>
      <c r="AY504" t="s">
        <v>4201</v>
      </c>
      <c r="AZ504" t="s">
        <v>2459</v>
      </c>
      <c r="BA504" t="s">
        <v>13096</v>
      </c>
      <c r="BB504" t="s">
        <v>5632</v>
      </c>
      <c r="BC504" t="s">
        <v>8712</v>
      </c>
      <c r="BD504" t="s">
        <v>11055</v>
      </c>
      <c r="BE504" t="s">
        <v>1553</v>
      </c>
      <c r="BF504" t="s">
        <v>4257</v>
      </c>
      <c r="BG504" t="s">
        <v>9792</v>
      </c>
      <c r="BH504" t="s">
        <v>1396</v>
      </c>
      <c r="BI504" t="s">
        <v>7381</v>
      </c>
      <c r="BJ504" t="s">
        <v>2062</v>
      </c>
      <c r="BK504" t="s">
        <v>4773</v>
      </c>
      <c r="BL504" t="s">
        <v>1511</v>
      </c>
      <c r="BM504" t="s">
        <v>9857</v>
      </c>
      <c r="BN504" t="s">
        <v>1693</v>
      </c>
      <c r="BO504" t="s">
        <v>7020</v>
      </c>
      <c r="BP504" t="s">
        <v>11393</v>
      </c>
      <c r="BQ504" t="s">
        <v>3340</v>
      </c>
      <c r="BR504" t="s">
        <v>11849</v>
      </c>
      <c r="BS504" t="s">
        <v>2369</v>
      </c>
      <c r="BT504" t="s">
        <v>4185</v>
      </c>
      <c r="BU504" t="s">
        <v>5187</v>
      </c>
      <c r="BV504" t="s">
        <v>8118</v>
      </c>
      <c r="BW504" t="s">
        <v>1829</v>
      </c>
      <c r="BX504" t="s">
        <v>11027</v>
      </c>
      <c r="BY504" t="s">
        <v>7723</v>
      </c>
      <c r="BZ504" t="s">
        <v>6815</v>
      </c>
      <c r="CA504" t="s">
        <v>10484</v>
      </c>
      <c r="CB504" t="s">
        <v>8232</v>
      </c>
      <c r="CC504" t="s">
        <v>6286</v>
      </c>
      <c r="CD504" t="s">
        <v>14282</v>
      </c>
      <c r="CE504" t="s">
        <v>7302</v>
      </c>
      <c r="CF504" t="s">
        <v>18736</v>
      </c>
      <c r="CG504" t="s">
        <v>10289</v>
      </c>
      <c r="CH504" t="s">
        <v>2993</v>
      </c>
      <c r="CI504" t="s">
        <v>6469</v>
      </c>
      <c r="CJ504" t="s">
        <v>10532</v>
      </c>
      <c r="CK504" t="s">
        <v>10518</v>
      </c>
      <c r="CL504" t="s">
        <v>13405</v>
      </c>
      <c r="CM504" t="s">
        <v>6852</v>
      </c>
      <c r="CN504" t="s">
        <v>16472</v>
      </c>
      <c r="CO504" t="s">
        <v>13219</v>
      </c>
      <c r="CP504" t="s">
        <v>11985</v>
      </c>
      <c r="CQ504" t="s">
        <v>9462</v>
      </c>
      <c r="CR504" t="s">
        <v>6010</v>
      </c>
      <c r="CS504" t="s">
        <v>15699</v>
      </c>
      <c r="CT504" t="s">
        <v>2161</v>
      </c>
      <c r="CU504" t="s">
        <v>7185</v>
      </c>
      <c r="CV504" t="s">
        <v>2620</v>
      </c>
      <c r="CW504" t="s">
        <v>9020</v>
      </c>
      <c r="CX504" t="s">
        <v>6425</v>
      </c>
      <c r="CY504" t="s">
        <v>3612</v>
      </c>
      <c r="CZ504" t="s">
        <v>8528</v>
      </c>
      <c r="DA504" t="s">
        <v>6327</v>
      </c>
      <c r="DB504" t="s">
        <v>16591</v>
      </c>
      <c r="DC504" t="s">
        <v>1117</v>
      </c>
      <c r="DD504" t="s">
        <v>14375</v>
      </c>
      <c r="DE504" t="s">
        <v>3609</v>
      </c>
      <c r="DF504" t="s">
        <v>11363</v>
      </c>
      <c r="DG504" t="s">
        <v>2310</v>
      </c>
      <c r="DH504" t="s">
        <v>9981</v>
      </c>
      <c r="DI504" t="s">
        <v>3646</v>
      </c>
      <c r="DJ504" t="s">
        <v>2358</v>
      </c>
      <c r="DK504" t="s">
        <v>9384</v>
      </c>
      <c r="DL504" t="s">
        <v>14708</v>
      </c>
      <c r="DM504" t="s">
        <v>12484</v>
      </c>
      <c r="DN504" t="s">
        <v>17733</v>
      </c>
      <c r="DO504" t="s">
        <v>1523</v>
      </c>
      <c r="DP504" t="s">
        <v>4685</v>
      </c>
      <c r="DQ504" t="s">
        <v>6864</v>
      </c>
      <c r="DR504" t="s">
        <v>6426</v>
      </c>
      <c r="DS504" t="s">
        <v>6367</v>
      </c>
      <c r="DT504" t="s">
        <v>10917</v>
      </c>
      <c r="DU504" t="s">
        <v>2344</v>
      </c>
      <c r="DV504" t="s">
        <v>2319</v>
      </c>
      <c r="DW504" t="s">
        <v>7454</v>
      </c>
      <c r="DX504" t="s">
        <v>3906</v>
      </c>
      <c r="DY504" t="s">
        <v>16729</v>
      </c>
      <c r="DZ504" t="s">
        <v>3302</v>
      </c>
      <c r="EA504" t="s">
        <v>7638</v>
      </c>
      <c r="EB504" t="s">
        <v>3178</v>
      </c>
      <c r="EC504" t="s">
        <v>1740</v>
      </c>
      <c r="ED504" t="s">
        <v>17429</v>
      </c>
      <c r="EE504" t="s">
        <v>15669</v>
      </c>
      <c r="EF504" t="s">
        <v>6326</v>
      </c>
      <c r="EG504" t="s">
        <v>3803</v>
      </c>
      <c r="EH504" t="s">
        <v>5186</v>
      </c>
      <c r="EI504" t="s">
        <v>12788</v>
      </c>
      <c r="EJ504" t="s">
        <v>3670</v>
      </c>
      <c r="EK504" t="s">
        <v>10308</v>
      </c>
      <c r="EL504" t="s">
        <v>14314</v>
      </c>
      <c r="EM504" t="s">
        <v>8585</v>
      </c>
      <c r="EN504" t="s">
        <v>10463</v>
      </c>
      <c r="EO504" t="s">
        <v>14039</v>
      </c>
      <c r="EP504" t="s">
        <v>7155</v>
      </c>
      <c r="EQ504" t="s">
        <v>11689</v>
      </c>
      <c r="ER504" t="s">
        <v>12865</v>
      </c>
      <c r="ES504" t="s">
        <v>12224</v>
      </c>
      <c r="ET504" t="s">
        <v>3615</v>
      </c>
      <c r="EU504" t="s">
        <v>7078</v>
      </c>
      <c r="EV504" t="s">
        <v>16459</v>
      </c>
      <c r="EW504" t="s">
        <v>5901</v>
      </c>
      <c r="EX504" t="s">
        <v>7605</v>
      </c>
      <c r="EY504" t="s">
        <v>15675</v>
      </c>
      <c r="EZ504" t="s">
        <v>1327</v>
      </c>
      <c r="FA504" t="s">
        <v>8834</v>
      </c>
      <c r="FB504" t="s">
        <v>1733</v>
      </c>
      <c r="FC504" t="s">
        <v>1279</v>
      </c>
      <c r="FD504" t="s">
        <v>13263</v>
      </c>
      <c r="FE504" t="s">
        <v>16789</v>
      </c>
      <c r="FF504" t="s">
        <v>7122</v>
      </c>
      <c r="FG504" t="s">
        <v>10816</v>
      </c>
      <c r="FH504" t="s">
        <v>17795</v>
      </c>
      <c r="FI504" t="s">
        <v>7161</v>
      </c>
      <c r="FJ504" t="s">
        <v>1448</v>
      </c>
      <c r="FK504" t="s">
        <v>5310</v>
      </c>
      <c r="FL504" t="s">
        <v>5987</v>
      </c>
      <c r="FM504" t="s">
        <v>10338</v>
      </c>
      <c r="FN504" t="s">
        <v>3473</v>
      </c>
      <c r="FO504" t="s">
        <v>4955</v>
      </c>
      <c r="FP504" t="s">
        <v>11542</v>
      </c>
      <c r="FQ504" t="s">
        <v>14103</v>
      </c>
      <c r="FR504" t="s">
        <v>9614</v>
      </c>
      <c r="FS504" t="s">
        <v>8776</v>
      </c>
      <c r="FT504" t="s">
        <v>7876</v>
      </c>
      <c r="FU504" t="s">
        <v>2934</v>
      </c>
      <c r="FV504" t="s">
        <v>1224</v>
      </c>
      <c r="FW504" t="s">
        <v>18759</v>
      </c>
      <c r="FX504" t="s">
        <v>15171</v>
      </c>
      <c r="FY504" t="s">
        <v>4699</v>
      </c>
      <c r="FZ504" t="s">
        <v>12276</v>
      </c>
      <c r="GA504" t="s">
        <v>9242</v>
      </c>
      <c r="GB504" t="s">
        <v>12196</v>
      </c>
      <c r="GC504" t="s">
        <v>13861</v>
      </c>
      <c r="GD504" t="s">
        <v>6756</v>
      </c>
      <c r="GE504" t="s">
        <v>3672</v>
      </c>
      <c r="GF504" t="s">
        <v>11009</v>
      </c>
      <c r="GG504" t="s">
        <v>9883</v>
      </c>
      <c r="GH504" t="s">
        <v>5340</v>
      </c>
      <c r="GI504" t="s">
        <v>3913</v>
      </c>
      <c r="GJ504" t="s">
        <v>6625</v>
      </c>
      <c r="GK504" t="s">
        <v>18760</v>
      </c>
      <c r="GL504" t="s">
        <v>7957</v>
      </c>
      <c r="GM504" t="s">
        <v>9165</v>
      </c>
      <c r="GN504" t="s">
        <v>5829</v>
      </c>
      <c r="GO504" t="s">
        <v>9941</v>
      </c>
      <c r="GP504" t="s">
        <v>13746</v>
      </c>
      <c r="GQ504" t="s">
        <v>9389</v>
      </c>
      <c r="GR504" t="s">
        <v>6045</v>
      </c>
      <c r="GS504" t="s">
        <v>9870</v>
      </c>
      <c r="GT504" t="s">
        <v>1521</v>
      </c>
      <c r="GU504" t="s">
        <v>10804</v>
      </c>
    </row>
    <row r="505" spans="1:203" x14ac:dyDescent="0.2">
      <c r="A505" t="s">
        <v>18761</v>
      </c>
      <c r="B505" t="s">
        <v>18762</v>
      </c>
      <c r="C505" t="s">
        <v>967</v>
      </c>
      <c r="D505" t="s">
        <v>4281</v>
      </c>
      <c r="E505" t="s">
        <v>9182</v>
      </c>
      <c r="F505" t="s">
        <v>10125</v>
      </c>
      <c r="G505" t="s">
        <v>4178</v>
      </c>
      <c r="H505" t="s">
        <v>3714</v>
      </c>
      <c r="I505" t="s">
        <v>12624</v>
      </c>
      <c r="J505" t="s">
        <v>10412</v>
      </c>
      <c r="K505" t="s">
        <v>14311</v>
      </c>
      <c r="L505" t="s">
        <v>2594</v>
      </c>
      <c r="M505" t="s">
        <v>17548</v>
      </c>
      <c r="N505" t="s">
        <v>4080</v>
      </c>
      <c r="O505" t="s">
        <v>1149</v>
      </c>
      <c r="P505" t="s">
        <v>15421</v>
      </c>
      <c r="Q505" t="s">
        <v>3071</v>
      </c>
      <c r="R505" t="s">
        <v>13916</v>
      </c>
      <c r="S505" t="s">
        <v>9301</v>
      </c>
      <c r="T505" t="s">
        <v>3385</v>
      </c>
      <c r="U505" t="s">
        <v>3796</v>
      </c>
      <c r="V505">
        <v>43527</v>
      </c>
      <c r="W505" t="s">
        <v>12031</v>
      </c>
      <c r="X505" t="s">
        <v>16288</v>
      </c>
      <c r="Y505" t="s">
        <v>4641</v>
      </c>
      <c r="Z505" t="s">
        <v>12514</v>
      </c>
      <c r="AA505" t="s">
        <v>5981</v>
      </c>
      <c r="AB505" t="s">
        <v>5307</v>
      </c>
      <c r="AC505" t="s">
        <v>8050</v>
      </c>
      <c r="AD505" t="s">
        <v>4598</v>
      </c>
      <c r="AE505" t="s">
        <v>11996</v>
      </c>
      <c r="AF505" t="s">
        <v>13587</v>
      </c>
      <c r="AG505" t="s">
        <v>8811</v>
      </c>
      <c r="AH505" t="s">
        <v>17111</v>
      </c>
      <c r="AI505" t="s">
        <v>17080</v>
      </c>
      <c r="AJ505" t="s">
        <v>6655</v>
      </c>
      <c r="AK505" t="s">
        <v>11447</v>
      </c>
      <c r="AL505" t="s">
        <v>2812</v>
      </c>
      <c r="AM505" t="s">
        <v>13640</v>
      </c>
      <c r="AN505" t="s">
        <v>2140</v>
      </c>
      <c r="AO505" t="s">
        <v>10273</v>
      </c>
      <c r="AP505" t="s">
        <v>2038</v>
      </c>
      <c r="AQ505" t="s">
        <v>14231</v>
      </c>
      <c r="AR505" t="s">
        <v>2483</v>
      </c>
      <c r="AS505" t="s">
        <v>11400</v>
      </c>
      <c r="AT505" t="s">
        <v>1727</v>
      </c>
      <c r="AU505" t="s">
        <v>1203</v>
      </c>
      <c r="AV505" t="s">
        <v>11144</v>
      </c>
      <c r="AW505" t="s">
        <v>4086</v>
      </c>
      <c r="AX505" t="s">
        <v>3547</v>
      </c>
      <c r="AY505" t="s">
        <v>2445</v>
      </c>
      <c r="AZ505" t="s">
        <v>4101</v>
      </c>
      <c r="BA505" t="s">
        <v>7469</v>
      </c>
      <c r="BB505" t="s">
        <v>12750</v>
      </c>
      <c r="BC505" t="s">
        <v>9820</v>
      </c>
      <c r="BD505" t="s">
        <v>7493</v>
      </c>
      <c r="BE505" t="s">
        <v>5419</v>
      </c>
      <c r="BF505" t="s">
        <v>6058</v>
      </c>
      <c r="BG505" t="s">
        <v>6269</v>
      </c>
      <c r="BH505" t="s">
        <v>2255</v>
      </c>
      <c r="BI505" t="s">
        <v>4083</v>
      </c>
      <c r="BJ505" t="s">
        <v>2789</v>
      </c>
      <c r="BK505" t="s">
        <v>7978</v>
      </c>
      <c r="BL505" t="s">
        <v>5537</v>
      </c>
      <c r="BM505" t="s">
        <v>4350</v>
      </c>
      <c r="BN505" t="s">
        <v>10352</v>
      </c>
      <c r="BO505" t="s">
        <v>5201</v>
      </c>
      <c r="BP505" t="s">
        <v>8626</v>
      </c>
      <c r="BQ505" t="s">
        <v>3546</v>
      </c>
      <c r="BR505" t="s">
        <v>1202</v>
      </c>
      <c r="BS505" t="s">
        <v>9199</v>
      </c>
      <c r="BT505" t="s">
        <v>9819</v>
      </c>
      <c r="BU505" t="s">
        <v>12035</v>
      </c>
      <c r="BV505" t="s">
        <v>12066</v>
      </c>
      <c r="BW505" t="s">
        <v>12282</v>
      </c>
      <c r="BX505" t="s">
        <v>3838</v>
      </c>
      <c r="BY505" t="s">
        <v>5922</v>
      </c>
      <c r="BZ505" t="s">
        <v>8555</v>
      </c>
      <c r="CA505" t="s">
        <v>10331</v>
      </c>
      <c r="CB505" t="s">
        <v>10028</v>
      </c>
      <c r="CC505" t="s">
        <v>4093</v>
      </c>
      <c r="CD505" t="s">
        <v>14503</v>
      </c>
      <c r="CE505" t="s">
        <v>12918</v>
      </c>
      <c r="CF505" t="s">
        <v>4119</v>
      </c>
      <c r="CG505" t="s">
        <v>15748</v>
      </c>
      <c r="CH505" t="s">
        <v>14378</v>
      </c>
      <c r="CI505" t="s">
        <v>15354</v>
      </c>
      <c r="CJ505" t="s">
        <v>7927</v>
      </c>
      <c r="CK505" t="s">
        <v>7023</v>
      </c>
      <c r="CL505" t="s">
        <v>5828</v>
      </c>
      <c r="CM505" t="s">
        <v>1933</v>
      </c>
      <c r="CN505" t="s">
        <v>9858</v>
      </c>
      <c r="CO505" t="s">
        <v>14165</v>
      </c>
      <c r="CP505" t="s">
        <v>5124</v>
      </c>
      <c r="CQ505" t="s">
        <v>4846</v>
      </c>
      <c r="CR505" t="s">
        <v>2137</v>
      </c>
      <c r="CS505" t="s">
        <v>11361</v>
      </c>
      <c r="CT505" t="s">
        <v>5688</v>
      </c>
      <c r="CU505" t="s">
        <v>6640</v>
      </c>
      <c r="CV505" t="s">
        <v>5764</v>
      </c>
      <c r="CW505" t="s">
        <v>12468</v>
      </c>
      <c r="CX505" t="s">
        <v>4728</v>
      </c>
      <c r="CY505" t="s">
        <v>2001</v>
      </c>
      <c r="CZ505" t="s">
        <v>10761</v>
      </c>
      <c r="DA505" t="s">
        <v>1845</v>
      </c>
      <c r="DB505" t="s">
        <v>9348</v>
      </c>
      <c r="DC505" t="s">
        <v>10316</v>
      </c>
      <c r="DD505" t="s">
        <v>11659</v>
      </c>
      <c r="DE505" t="s">
        <v>15674</v>
      </c>
      <c r="DF505" t="s">
        <v>2678</v>
      </c>
      <c r="DG505" t="s">
        <v>11289</v>
      </c>
      <c r="DH505" t="s">
        <v>13954</v>
      </c>
      <c r="DI505" t="s">
        <v>10607</v>
      </c>
      <c r="DJ505" t="s">
        <v>1759</v>
      </c>
      <c r="DK505" t="s">
        <v>12815</v>
      </c>
      <c r="DL505" t="s">
        <v>9042</v>
      </c>
      <c r="DM505" t="s">
        <v>7254</v>
      </c>
      <c r="DN505" t="s">
        <v>2821</v>
      </c>
      <c r="DO505">
        <v>43711</v>
      </c>
      <c r="DP505" t="s">
        <v>18086</v>
      </c>
      <c r="DQ505" t="s">
        <v>6229</v>
      </c>
      <c r="DR505" t="s">
        <v>1634</v>
      </c>
      <c r="DS505" t="s">
        <v>10447</v>
      </c>
      <c r="DT505" t="s">
        <v>3060</v>
      </c>
      <c r="DU505" t="s">
        <v>5890</v>
      </c>
      <c r="DV505" t="s">
        <v>3621</v>
      </c>
      <c r="DW505" t="s">
        <v>14522</v>
      </c>
      <c r="DX505" t="s">
        <v>6041</v>
      </c>
      <c r="DY505" t="s">
        <v>12323</v>
      </c>
      <c r="DZ505" t="s">
        <v>1866</v>
      </c>
      <c r="EA505" t="s">
        <v>8537</v>
      </c>
      <c r="EB505" t="s">
        <v>18703</v>
      </c>
      <c r="EC505" t="s">
        <v>9990</v>
      </c>
      <c r="ED505" t="s">
        <v>10497</v>
      </c>
      <c r="EE505" t="s">
        <v>5607</v>
      </c>
      <c r="EF505" t="s">
        <v>5509</v>
      </c>
      <c r="EG505" t="s">
        <v>2022</v>
      </c>
      <c r="EH505" t="s">
        <v>3026</v>
      </c>
      <c r="EI505" t="s">
        <v>7495</v>
      </c>
      <c r="EJ505" t="s">
        <v>10728</v>
      </c>
      <c r="EK505" t="s">
        <v>8209</v>
      </c>
      <c r="EL505" t="s">
        <v>15344</v>
      </c>
      <c r="EM505" t="s">
        <v>3408</v>
      </c>
      <c r="EN505" t="s">
        <v>7105</v>
      </c>
      <c r="EO505" t="s">
        <v>4730</v>
      </c>
      <c r="EP505" t="s">
        <v>6278</v>
      </c>
      <c r="EQ505" t="s">
        <v>13068</v>
      </c>
      <c r="ER505" t="s">
        <v>15476</v>
      </c>
      <c r="ES505" t="s">
        <v>16466</v>
      </c>
      <c r="ET505" t="s">
        <v>12625</v>
      </c>
      <c r="EU505" t="s">
        <v>5747</v>
      </c>
      <c r="EV505" t="s">
        <v>1176</v>
      </c>
      <c r="EW505" t="s">
        <v>14299</v>
      </c>
      <c r="EX505" t="s">
        <v>2418</v>
      </c>
      <c r="EY505" t="s">
        <v>1874</v>
      </c>
      <c r="EZ505" t="s">
        <v>6257</v>
      </c>
      <c r="FA505" t="s">
        <v>9375</v>
      </c>
      <c r="FB505" t="s">
        <v>12039</v>
      </c>
      <c r="FC505" t="s">
        <v>10681</v>
      </c>
      <c r="FD505" t="s">
        <v>6052</v>
      </c>
      <c r="FE505" t="s">
        <v>5995</v>
      </c>
      <c r="FF505" t="s">
        <v>11348</v>
      </c>
      <c r="FG505" t="s">
        <v>7040</v>
      </c>
      <c r="FH505" t="s">
        <v>12319</v>
      </c>
      <c r="FI505" t="s">
        <v>4168</v>
      </c>
      <c r="FJ505" t="s">
        <v>2147</v>
      </c>
      <c r="FK505" t="s">
        <v>3157</v>
      </c>
      <c r="FL505" t="s">
        <v>15810</v>
      </c>
      <c r="FM505" t="s">
        <v>5236</v>
      </c>
      <c r="FN505" t="s">
        <v>5050</v>
      </c>
      <c r="FO505" t="s">
        <v>13304</v>
      </c>
      <c r="FP505" t="s">
        <v>2063</v>
      </c>
      <c r="FQ505" t="s">
        <v>3518</v>
      </c>
      <c r="FR505" t="s">
        <v>11283</v>
      </c>
      <c r="FS505" t="s">
        <v>10279</v>
      </c>
      <c r="FT505" t="s">
        <v>2376</v>
      </c>
      <c r="FU505" t="s">
        <v>16633</v>
      </c>
      <c r="FV505" t="s">
        <v>11793</v>
      </c>
      <c r="FW505" t="s">
        <v>9345</v>
      </c>
      <c r="FX505" t="s">
        <v>1193</v>
      </c>
      <c r="FY505" t="s">
        <v>3575</v>
      </c>
      <c r="FZ505" t="s">
        <v>16744</v>
      </c>
      <c r="GA505" t="s">
        <v>4249</v>
      </c>
      <c r="GB505" t="s">
        <v>11414</v>
      </c>
      <c r="GC505" t="s">
        <v>14164</v>
      </c>
      <c r="GD505" t="s">
        <v>10127</v>
      </c>
      <c r="GE505" t="s">
        <v>3804</v>
      </c>
      <c r="GF505" t="s">
        <v>3053</v>
      </c>
      <c r="GG505" t="s">
        <v>10111</v>
      </c>
      <c r="GH505" t="s">
        <v>16141</v>
      </c>
      <c r="GI505" t="s">
        <v>12735</v>
      </c>
      <c r="GJ505" t="s">
        <v>3470</v>
      </c>
      <c r="GK505" t="s">
        <v>7475</v>
      </c>
      <c r="GL505" t="s">
        <v>1587</v>
      </c>
      <c r="GM505" t="s">
        <v>4068</v>
      </c>
      <c r="GN505" t="s">
        <v>17103</v>
      </c>
      <c r="GO505" t="s">
        <v>18763</v>
      </c>
      <c r="GP505" t="s">
        <v>15410</v>
      </c>
      <c r="GQ505" t="s">
        <v>18705</v>
      </c>
      <c r="GR505" t="s">
        <v>16884</v>
      </c>
      <c r="GS505" t="s">
        <v>7256</v>
      </c>
      <c r="GT505" t="s">
        <v>4099</v>
      </c>
      <c r="GU505" t="s">
        <v>3406</v>
      </c>
    </row>
    <row r="506" spans="1:203" x14ac:dyDescent="0.2">
      <c r="A506" t="s">
        <v>18764</v>
      </c>
      <c r="B506" t="s">
        <v>18765</v>
      </c>
      <c r="C506" t="s">
        <v>968</v>
      </c>
      <c r="D506" t="s">
        <v>14438</v>
      </c>
      <c r="E506" t="s">
        <v>12578</v>
      </c>
      <c r="F506" t="s">
        <v>2756</v>
      </c>
      <c r="G506" t="s">
        <v>6610</v>
      </c>
      <c r="H506" t="s">
        <v>15675</v>
      </c>
      <c r="I506" t="s">
        <v>7405</v>
      </c>
      <c r="J506" t="s">
        <v>4037</v>
      </c>
      <c r="K506" t="s">
        <v>9478</v>
      </c>
      <c r="L506" t="s">
        <v>15473</v>
      </c>
      <c r="M506" t="s">
        <v>10800</v>
      </c>
      <c r="N506" t="s">
        <v>4946</v>
      </c>
      <c r="O506" t="s">
        <v>10931</v>
      </c>
      <c r="P506" t="s">
        <v>8996</v>
      </c>
      <c r="Q506" t="s">
        <v>9570</v>
      </c>
      <c r="R506" t="s">
        <v>14708</v>
      </c>
      <c r="S506" t="s">
        <v>12018</v>
      </c>
      <c r="T506" t="s">
        <v>13746</v>
      </c>
      <c r="U506" t="s">
        <v>7251</v>
      </c>
      <c r="V506" t="s">
        <v>12580</v>
      </c>
      <c r="W506" t="s">
        <v>16088</v>
      </c>
      <c r="X506" t="s">
        <v>6326</v>
      </c>
      <c r="Y506" t="s">
        <v>5207</v>
      </c>
      <c r="Z506" t="s">
        <v>7134</v>
      </c>
      <c r="AA506" t="s">
        <v>9404</v>
      </c>
      <c r="AB506" t="s">
        <v>4764</v>
      </c>
      <c r="AC506" t="s">
        <v>6362</v>
      </c>
      <c r="AD506" t="s">
        <v>4869</v>
      </c>
      <c r="AE506" t="s">
        <v>12399</v>
      </c>
      <c r="AF506" t="s">
        <v>5627</v>
      </c>
      <c r="AG506" t="s">
        <v>5841</v>
      </c>
      <c r="AH506" t="s">
        <v>5471</v>
      </c>
      <c r="AI506" t="s">
        <v>13955</v>
      </c>
      <c r="AJ506" t="s">
        <v>2517</v>
      </c>
      <c r="AK506" t="s">
        <v>6043</v>
      </c>
      <c r="AL506" t="s">
        <v>13589</v>
      </c>
      <c r="AM506" t="s">
        <v>2161</v>
      </c>
      <c r="AN506" t="s">
        <v>2657</v>
      </c>
      <c r="AO506" t="s">
        <v>9841</v>
      </c>
      <c r="AP506" t="s">
        <v>5653</v>
      </c>
      <c r="AQ506" t="s">
        <v>4685</v>
      </c>
      <c r="AR506" t="s">
        <v>9818</v>
      </c>
      <c r="AS506" t="s">
        <v>9384</v>
      </c>
      <c r="AT506" t="s">
        <v>12740</v>
      </c>
      <c r="AU506" t="s">
        <v>13547</v>
      </c>
      <c r="AV506" t="s">
        <v>9242</v>
      </c>
      <c r="AW506" t="s">
        <v>5040</v>
      </c>
      <c r="AX506" t="s">
        <v>17679</v>
      </c>
      <c r="AY506" t="s">
        <v>9248</v>
      </c>
      <c r="AZ506" t="s">
        <v>5808</v>
      </c>
      <c r="BA506" t="s">
        <v>18216</v>
      </c>
      <c r="BB506" t="s">
        <v>6831</v>
      </c>
      <c r="BC506" t="s">
        <v>5068</v>
      </c>
      <c r="BD506" t="s">
        <v>3445</v>
      </c>
      <c r="BE506" t="s">
        <v>3767</v>
      </c>
      <c r="BF506" t="s">
        <v>7957</v>
      </c>
      <c r="BG506" t="s">
        <v>6010</v>
      </c>
      <c r="BH506" t="s">
        <v>10705</v>
      </c>
      <c r="BI506" t="s">
        <v>1568</v>
      </c>
      <c r="BJ506" t="s">
        <v>16486</v>
      </c>
      <c r="BK506" t="s">
        <v>5901</v>
      </c>
      <c r="BL506" t="s">
        <v>5439</v>
      </c>
      <c r="BM506" t="s">
        <v>1350</v>
      </c>
      <c r="BN506" t="s">
        <v>9466</v>
      </c>
      <c r="BO506" t="s">
        <v>10291</v>
      </c>
      <c r="BP506" t="s">
        <v>6639</v>
      </c>
      <c r="BQ506" t="s">
        <v>14056</v>
      </c>
      <c r="BR506" t="s">
        <v>9394</v>
      </c>
      <c r="BS506" t="s">
        <v>14271</v>
      </c>
      <c r="BT506" t="s">
        <v>15472</v>
      </c>
      <c r="BU506" t="s">
        <v>9844</v>
      </c>
      <c r="BV506" t="s">
        <v>18766</v>
      </c>
      <c r="BW506" t="s">
        <v>6777</v>
      </c>
      <c r="BX506" t="s">
        <v>3833</v>
      </c>
      <c r="BY506" t="s">
        <v>15898</v>
      </c>
      <c r="BZ506" t="s">
        <v>12061</v>
      </c>
      <c r="CA506" t="s">
        <v>10934</v>
      </c>
      <c r="CB506" t="s">
        <v>15425</v>
      </c>
      <c r="CC506" t="s">
        <v>1929</v>
      </c>
      <c r="CD506" t="s">
        <v>14097</v>
      </c>
      <c r="CE506" t="s">
        <v>2392</v>
      </c>
      <c r="CF506" t="s">
        <v>9313</v>
      </c>
      <c r="CG506" t="s">
        <v>2738</v>
      </c>
      <c r="CH506" t="s">
        <v>6900</v>
      </c>
      <c r="CI506" t="s">
        <v>9832</v>
      </c>
      <c r="CJ506" t="s">
        <v>1233</v>
      </c>
      <c r="CK506" t="s">
        <v>16500</v>
      </c>
      <c r="CL506" t="s">
        <v>2332</v>
      </c>
      <c r="CM506" t="s">
        <v>12417</v>
      </c>
      <c r="CN506" t="s">
        <v>9420</v>
      </c>
      <c r="CO506" t="s">
        <v>10006</v>
      </c>
      <c r="CP506" t="s">
        <v>7357</v>
      </c>
      <c r="CQ506" t="s">
        <v>3163</v>
      </c>
      <c r="CR506" t="s">
        <v>1479</v>
      </c>
      <c r="CS506" t="s">
        <v>3957</v>
      </c>
      <c r="CT506" t="s">
        <v>13393</v>
      </c>
      <c r="CU506" t="s">
        <v>10817</v>
      </c>
      <c r="CV506" t="s">
        <v>10897</v>
      </c>
      <c r="CW506" t="s">
        <v>16623</v>
      </c>
      <c r="CX506" t="s">
        <v>7903</v>
      </c>
      <c r="CY506" t="s">
        <v>14558</v>
      </c>
      <c r="CZ506" t="s">
        <v>5676</v>
      </c>
      <c r="DA506" t="s">
        <v>2358</v>
      </c>
      <c r="DB506" t="s">
        <v>1952</v>
      </c>
      <c r="DC506" t="s">
        <v>15699</v>
      </c>
      <c r="DD506" t="s">
        <v>8968</v>
      </c>
      <c r="DE506" t="s">
        <v>7307</v>
      </c>
      <c r="DF506" t="s">
        <v>13730</v>
      </c>
      <c r="DG506" t="s">
        <v>15467</v>
      </c>
      <c r="DH506" t="s">
        <v>12415</v>
      </c>
      <c r="DI506" t="s">
        <v>7113</v>
      </c>
      <c r="DJ506" t="s">
        <v>14783</v>
      </c>
      <c r="DK506" t="s">
        <v>7661</v>
      </c>
      <c r="DL506" t="s">
        <v>11938</v>
      </c>
      <c r="DM506" t="s">
        <v>4096</v>
      </c>
      <c r="DN506" t="s">
        <v>6120</v>
      </c>
      <c r="DO506" t="s">
        <v>16236</v>
      </c>
      <c r="DP506" t="s">
        <v>10664</v>
      </c>
      <c r="DQ506" t="s">
        <v>12187</v>
      </c>
      <c r="DR506" t="s">
        <v>5957</v>
      </c>
      <c r="DS506" t="s">
        <v>8464</v>
      </c>
      <c r="DT506" t="s">
        <v>14375</v>
      </c>
      <c r="DU506" t="s">
        <v>8515</v>
      </c>
      <c r="DV506" t="s">
        <v>2136</v>
      </c>
      <c r="DW506" t="s">
        <v>1579</v>
      </c>
      <c r="DX506" t="s">
        <v>5547</v>
      </c>
      <c r="DY506" t="s">
        <v>12657</v>
      </c>
      <c r="DZ506" t="s">
        <v>17626</v>
      </c>
      <c r="EA506" t="s">
        <v>2592</v>
      </c>
      <c r="EB506" t="s">
        <v>3946</v>
      </c>
      <c r="EC506" t="s">
        <v>11058</v>
      </c>
      <c r="ED506" t="s">
        <v>6444</v>
      </c>
      <c r="EE506" t="s">
        <v>1733</v>
      </c>
      <c r="EF506" t="s">
        <v>6147</v>
      </c>
      <c r="EG506" t="s">
        <v>3343</v>
      </c>
      <c r="EH506" t="s">
        <v>1711</v>
      </c>
      <c r="EI506" t="s">
        <v>3373</v>
      </c>
      <c r="EJ506" t="s">
        <v>1638</v>
      </c>
      <c r="EK506" t="s">
        <v>7344</v>
      </c>
      <c r="EL506" t="s">
        <v>17579</v>
      </c>
      <c r="EM506" t="s">
        <v>6837</v>
      </c>
      <c r="EN506" t="s">
        <v>13389</v>
      </c>
      <c r="EO506" t="s">
        <v>10510</v>
      </c>
      <c r="EP506" t="s">
        <v>12655</v>
      </c>
      <c r="EQ506" t="s">
        <v>9020</v>
      </c>
      <c r="ER506" t="s">
        <v>8640</v>
      </c>
      <c r="ES506" t="s">
        <v>6441</v>
      </c>
      <c r="ET506" t="s">
        <v>5183</v>
      </c>
      <c r="EU506" t="s">
        <v>7343</v>
      </c>
      <c r="EV506" t="s">
        <v>1503</v>
      </c>
      <c r="EW506" t="s">
        <v>10319</v>
      </c>
      <c r="EX506" t="s">
        <v>7578</v>
      </c>
      <c r="EY506" t="s">
        <v>3180</v>
      </c>
      <c r="EZ506" t="s">
        <v>13458</v>
      </c>
      <c r="FA506" t="s">
        <v>8836</v>
      </c>
      <c r="FB506" t="s">
        <v>3299</v>
      </c>
      <c r="FC506" t="s">
        <v>1650</v>
      </c>
      <c r="FD506" t="s">
        <v>4903</v>
      </c>
      <c r="FE506" t="s">
        <v>12117</v>
      </c>
      <c r="FF506" t="s">
        <v>11394</v>
      </c>
      <c r="FG506" t="s">
        <v>1454</v>
      </c>
      <c r="FH506" t="s">
        <v>9015</v>
      </c>
      <c r="FI506" t="s">
        <v>5296</v>
      </c>
      <c r="FJ506" t="s">
        <v>13293</v>
      </c>
      <c r="FK506" t="s">
        <v>6552</v>
      </c>
      <c r="FL506" t="s">
        <v>11431</v>
      </c>
      <c r="FM506" t="s">
        <v>5649</v>
      </c>
      <c r="FN506" t="s">
        <v>2840</v>
      </c>
      <c r="FO506" t="s">
        <v>9050</v>
      </c>
      <c r="FP506" t="s">
        <v>8059</v>
      </c>
      <c r="FQ506" t="s">
        <v>8955</v>
      </c>
      <c r="FR506" t="s">
        <v>12789</v>
      </c>
      <c r="FS506" t="s">
        <v>4005</v>
      </c>
      <c r="FT506" t="s">
        <v>10677</v>
      </c>
      <c r="FU506" t="s">
        <v>11558</v>
      </c>
      <c r="FV506" t="s">
        <v>1377</v>
      </c>
      <c r="FW506" t="s">
        <v>15462</v>
      </c>
      <c r="FX506" t="s">
        <v>16469</v>
      </c>
      <c r="FY506" t="s">
        <v>3412</v>
      </c>
      <c r="FZ506" t="s">
        <v>5034</v>
      </c>
      <c r="GA506" t="s">
        <v>5801</v>
      </c>
      <c r="GB506" t="s">
        <v>8851</v>
      </c>
      <c r="GC506" t="s">
        <v>1522</v>
      </c>
      <c r="GD506" t="s">
        <v>5790</v>
      </c>
      <c r="GE506" t="s">
        <v>9809</v>
      </c>
      <c r="GF506" t="s">
        <v>1317</v>
      </c>
      <c r="GG506" t="s">
        <v>6448</v>
      </c>
      <c r="GH506" t="s">
        <v>1428</v>
      </c>
      <c r="GI506" t="s">
        <v>7248</v>
      </c>
      <c r="GJ506" t="s">
        <v>14980</v>
      </c>
      <c r="GK506" t="s">
        <v>7089</v>
      </c>
      <c r="GL506" t="s">
        <v>6487</v>
      </c>
      <c r="GM506" t="s">
        <v>14836</v>
      </c>
      <c r="GN506" t="s">
        <v>15940</v>
      </c>
      <c r="GO506" t="s">
        <v>1664</v>
      </c>
      <c r="GP506" t="s">
        <v>5722</v>
      </c>
      <c r="GQ506" t="s">
        <v>9866</v>
      </c>
      <c r="GR506" t="s">
        <v>6594</v>
      </c>
      <c r="GS506" t="s">
        <v>2017</v>
      </c>
      <c r="GT506" t="s">
        <v>9683</v>
      </c>
      <c r="GU506" t="s">
        <v>1345</v>
      </c>
    </row>
    <row r="507" spans="1:203" x14ac:dyDescent="0.2">
      <c r="A507" t="s">
        <v>18767</v>
      </c>
      <c r="B507" t="s">
        <v>18768</v>
      </c>
      <c r="C507" t="s">
        <v>969</v>
      </c>
      <c r="D507" t="s">
        <v>4099</v>
      </c>
      <c r="E507" t="s">
        <v>13916</v>
      </c>
      <c r="F507" t="s">
        <v>5077</v>
      </c>
      <c r="G507" t="s">
        <v>3717</v>
      </c>
      <c r="H507" t="s">
        <v>6269</v>
      </c>
      <c r="I507" t="s">
        <v>6692</v>
      </c>
      <c r="J507" t="s">
        <v>12460</v>
      </c>
      <c r="K507" t="s">
        <v>3546</v>
      </c>
      <c r="L507" t="s">
        <v>6241</v>
      </c>
      <c r="M507" t="s">
        <v>17853</v>
      </c>
      <c r="N507" t="s">
        <v>2112</v>
      </c>
      <c r="O507" t="s">
        <v>3760</v>
      </c>
      <c r="P507" t="s">
        <v>6396</v>
      </c>
      <c r="Q507" t="s">
        <v>14165</v>
      </c>
      <c r="R507" t="s">
        <v>2566</v>
      </c>
      <c r="S507" t="s">
        <v>3021</v>
      </c>
      <c r="T507" t="s">
        <v>10131</v>
      </c>
      <c r="U507" t="s">
        <v>12515</v>
      </c>
      <c r="V507" t="s">
        <v>7879</v>
      </c>
      <c r="W507" t="s">
        <v>15738</v>
      </c>
      <c r="X507" t="s">
        <v>15421</v>
      </c>
      <c r="Y507" t="s">
        <v>12241</v>
      </c>
      <c r="Z507" t="s">
        <v>5761</v>
      </c>
      <c r="AA507" t="s">
        <v>15810</v>
      </c>
      <c r="AB507" t="s">
        <v>12268</v>
      </c>
      <c r="AC507" t="s">
        <v>12764</v>
      </c>
      <c r="AD507" t="s">
        <v>2831</v>
      </c>
      <c r="AE507" t="s">
        <v>7261</v>
      </c>
      <c r="AF507" t="s">
        <v>7136</v>
      </c>
      <c r="AG507" t="s">
        <v>13512</v>
      </c>
      <c r="AH507" t="s">
        <v>5574</v>
      </c>
      <c r="AI507" t="s">
        <v>5810</v>
      </c>
      <c r="AJ507" t="s">
        <v>12794</v>
      </c>
      <c r="AK507" t="s">
        <v>7202</v>
      </c>
      <c r="AL507" t="s">
        <v>4071</v>
      </c>
      <c r="AM507" t="s">
        <v>9375</v>
      </c>
      <c r="AN507" t="s">
        <v>13072</v>
      </c>
      <c r="AO507" t="s">
        <v>13430</v>
      </c>
      <c r="AP507" t="s">
        <v>3151</v>
      </c>
      <c r="AQ507" t="s">
        <v>15142</v>
      </c>
      <c r="AR507" t="s">
        <v>5116</v>
      </c>
      <c r="AS507" t="s">
        <v>15139</v>
      </c>
      <c r="AT507" t="s">
        <v>12066</v>
      </c>
      <c r="AU507" t="s">
        <v>1759</v>
      </c>
      <c r="AV507" t="s">
        <v>11339</v>
      </c>
      <c r="AW507" t="s">
        <v>8478</v>
      </c>
      <c r="AX507" t="s">
        <v>2963</v>
      </c>
      <c r="AY507" t="s">
        <v>3406</v>
      </c>
      <c r="AZ507" t="s">
        <v>10352</v>
      </c>
      <c r="BA507" t="s">
        <v>6399</v>
      </c>
      <c r="BB507" t="s">
        <v>1799</v>
      </c>
      <c r="BC507" t="s">
        <v>9228</v>
      </c>
      <c r="BD507" t="s">
        <v>16016</v>
      </c>
      <c r="BE507" t="s">
        <v>9348</v>
      </c>
      <c r="BF507" t="s">
        <v>13696</v>
      </c>
      <c r="BG507" t="s">
        <v>18477</v>
      </c>
      <c r="BH507" t="s">
        <v>5180</v>
      </c>
      <c r="BI507" t="s">
        <v>13273</v>
      </c>
      <c r="BJ507" t="s">
        <v>2311</v>
      </c>
      <c r="BK507" t="s">
        <v>4058</v>
      </c>
      <c r="BL507" t="s">
        <v>11361</v>
      </c>
      <c r="BM507" t="s">
        <v>9199</v>
      </c>
      <c r="BN507" t="s">
        <v>5337</v>
      </c>
      <c r="BO507" t="s">
        <v>8013</v>
      </c>
      <c r="BP507" t="s">
        <v>2353</v>
      </c>
      <c r="BQ507" t="s">
        <v>2324</v>
      </c>
      <c r="BR507" t="s">
        <v>9543</v>
      </c>
      <c r="BS507" t="s">
        <v>6567</v>
      </c>
      <c r="BT507" t="s">
        <v>11472</v>
      </c>
      <c r="BU507" t="s">
        <v>4080</v>
      </c>
      <c r="BV507" t="s">
        <v>6015</v>
      </c>
      <c r="BW507" t="s">
        <v>4644</v>
      </c>
      <c r="BX507" t="s">
        <v>4178</v>
      </c>
      <c r="BY507" t="s">
        <v>1612</v>
      </c>
      <c r="BZ507" t="s">
        <v>5318</v>
      </c>
      <c r="CA507" t="s">
        <v>2044</v>
      </c>
      <c r="CB507" t="s">
        <v>1203</v>
      </c>
      <c r="CC507" t="s">
        <v>16556</v>
      </c>
      <c r="CD507" t="s">
        <v>5312</v>
      </c>
      <c r="CE507" t="s">
        <v>16534</v>
      </c>
      <c r="CF507" t="s">
        <v>2125</v>
      </c>
      <c r="CG507" t="s">
        <v>6403</v>
      </c>
      <c r="CH507" t="s">
        <v>13345</v>
      </c>
      <c r="CI507" t="s">
        <v>18702</v>
      </c>
      <c r="CJ507" t="s">
        <v>11414</v>
      </c>
      <c r="CK507" t="s">
        <v>12472</v>
      </c>
      <c r="CL507" t="s">
        <v>14045</v>
      </c>
      <c r="CM507" t="s">
        <v>2070</v>
      </c>
      <c r="CN507" t="s">
        <v>17854</v>
      </c>
      <c r="CO507" t="s">
        <v>9177</v>
      </c>
      <c r="CP507" t="s">
        <v>2802</v>
      </c>
      <c r="CQ507" t="s">
        <v>17080</v>
      </c>
      <c r="CR507" t="s">
        <v>2137</v>
      </c>
      <c r="CS507" t="s">
        <v>3372</v>
      </c>
      <c r="CT507" t="s">
        <v>4095</v>
      </c>
      <c r="CU507" t="s">
        <v>1868</v>
      </c>
      <c r="CV507" t="s">
        <v>1896</v>
      </c>
      <c r="CW507" t="s">
        <v>4739</v>
      </c>
      <c r="CX507" t="s">
        <v>6058</v>
      </c>
      <c r="CY507" t="s">
        <v>1950</v>
      </c>
      <c r="CZ507" t="s">
        <v>11308</v>
      </c>
      <c r="DA507" t="s">
        <v>3060</v>
      </c>
      <c r="DB507" t="s">
        <v>2126</v>
      </c>
      <c r="DC507" t="s">
        <v>1905</v>
      </c>
      <c r="DD507" t="s">
        <v>12401</v>
      </c>
      <c r="DE507" t="s">
        <v>11505</v>
      </c>
      <c r="DF507" t="s">
        <v>3661</v>
      </c>
      <c r="DG507" t="s">
        <v>5373</v>
      </c>
      <c r="DH507" t="s">
        <v>8174</v>
      </c>
      <c r="DI507" t="s">
        <v>8050</v>
      </c>
      <c r="DJ507" t="s">
        <v>3838</v>
      </c>
      <c r="DK507" t="s">
        <v>3026</v>
      </c>
      <c r="DL507" t="s">
        <v>5981</v>
      </c>
      <c r="DM507" t="s">
        <v>4168</v>
      </c>
      <c r="DN507" t="s">
        <v>14503</v>
      </c>
      <c r="DO507" t="s">
        <v>9365</v>
      </c>
      <c r="DP507" t="s">
        <v>7208</v>
      </c>
      <c r="DQ507" t="s">
        <v>3679</v>
      </c>
      <c r="DR507" t="s">
        <v>1162</v>
      </c>
      <c r="DS507" t="s">
        <v>10293</v>
      </c>
      <c r="DT507" t="s">
        <v>6262</v>
      </c>
      <c r="DU507" t="s">
        <v>2174</v>
      </c>
      <c r="DV507" t="s">
        <v>11437</v>
      </c>
      <c r="DW507" t="s">
        <v>2681</v>
      </c>
      <c r="DX507" t="s">
        <v>2075</v>
      </c>
      <c r="DY507" t="s">
        <v>9665</v>
      </c>
      <c r="DZ507" t="s">
        <v>3444</v>
      </c>
      <c r="EA507" t="s">
        <v>9166</v>
      </c>
      <c r="EB507" t="s">
        <v>5764</v>
      </c>
      <c r="EC507" t="s">
        <v>18756</v>
      </c>
      <c r="ED507" t="s">
        <v>1933</v>
      </c>
      <c r="EE507" t="s">
        <v>18519</v>
      </c>
      <c r="EF507" t="s">
        <v>1584</v>
      </c>
      <c r="EG507" t="s">
        <v>13246</v>
      </c>
      <c r="EH507" t="s">
        <v>10761</v>
      </c>
      <c r="EI507" t="s">
        <v>4249</v>
      </c>
      <c r="EJ507" t="s">
        <v>10980</v>
      </c>
      <c r="EK507" t="s">
        <v>2140</v>
      </c>
      <c r="EL507" t="s">
        <v>9182</v>
      </c>
      <c r="EM507" t="s">
        <v>8702</v>
      </c>
      <c r="EN507" t="s">
        <v>2038</v>
      </c>
      <c r="EO507" t="s">
        <v>1901</v>
      </c>
      <c r="EP507" t="s">
        <v>2519</v>
      </c>
      <c r="EQ507" t="s">
        <v>3547</v>
      </c>
      <c r="ER507" t="s">
        <v>13567</v>
      </c>
      <c r="ES507" t="s">
        <v>2203</v>
      </c>
      <c r="ET507" t="s">
        <v>18769</v>
      </c>
      <c r="EU507" t="s">
        <v>2747</v>
      </c>
      <c r="EV507" t="s">
        <v>2679</v>
      </c>
      <c r="EW507" t="s">
        <v>14372</v>
      </c>
      <c r="EX507" t="s">
        <v>2789</v>
      </c>
      <c r="EY507" t="s">
        <v>8719</v>
      </c>
      <c r="EZ507" t="s">
        <v>4775</v>
      </c>
      <c r="FA507" t="s">
        <v>2351</v>
      </c>
      <c r="FB507" t="s">
        <v>12674</v>
      </c>
      <c r="FC507" t="s">
        <v>15490</v>
      </c>
      <c r="FD507" t="s">
        <v>10387</v>
      </c>
      <c r="FE507" t="s">
        <v>13980</v>
      </c>
      <c r="FF507" t="s">
        <v>1207</v>
      </c>
      <c r="FG507" t="s">
        <v>4087</v>
      </c>
      <c r="FH507" t="s">
        <v>5114</v>
      </c>
      <c r="FI507" t="s">
        <v>14311</v>
      </c>
      <c r="FJ507" t="s">
        <v>12918</v>
      </c>
      <c r="FK507" t="s">
        <v>9588</v>
      </c>
      <c r="FL507" t="s">
        <v>16341</v>
      </c>
      <c r="FM507" t="s">
        <v>10671</v>
      </c>
      <c r="FN507" t="s">
        <v>1140</v>
      </c>
      <c r="FO507" t="s">
        <v>14582</v>
      </c>
      <c r="FP507" t="s">
        <v>9481</v>
      </c>
      <c r="FQ507" t="s">
        <v>1813</v>
      </c>
      <c r="FR507" t="s">
        <v>15359</v>
      </c>
      <c r="FS507" t="s">
        <v>3518</v>
      </c>
      <c r="FT507" t="s">
        <v>12608</v>
      </c>
      <c r="FU507" t="s">
        <v>12323</v>
      </c>
      <c r="FV507" t="s">
        <v>5805</v>
      </c>
      <c r="FW507" t="s">
        <v>14238</v>
      </c>
      <c r="FX507" t="s">
        <v>4068</v>
      </c>
      <c r="FY507" t="s">
        <v>8513</v>
      </c>
      <c r="FZ507" t="s">
        <v>9932</v>
      </c>
      <c r="GA507" t="s">
        <v>1644</v>
      </c>
      <c r="GB507" t="s">
        <v>12287</v>
      </c>
      <c r="GC507" t="s">
        <v>15739</v>
      </c>
      <c r="GD507" t="s">
        <v>2821</v>
      </c>
      <c r="GE507" t="s">
        <v>15126</v>
      </c>
      <c r="GF507" t="s">
        <v>5616</v>
      </c>
      <c r="GG507" t="s">
        <v>8076</v>
      </c>
      <c r="GH507" t="s">
        <v>15236</v>
      </c>
      <c r="GI507" t="s">
        <v>3702</v>
      </c>
      <c r="GJ507" t="s">
        <v>4057</v>
      </c>
      <c r="GK507" t="s">
        <v>1902</v>
      </c>
      <c r="GL507" t="s">
        <v>1193</v>
      </c>
      <c r="GM507" t="s">
        <v>15522</v>
      </c>
      <c r="GN507" t="s">
        <v>3408</v>
      </c>
      <c r="GO507" t="s">
        <v>3592</v>
      </c>
      <c r="GP507" t="s">
        <v>17548</v>
      </c>
      <c r="GQ507" t="s">
        <v>14230</v>
      </c>
      <c r="GR507" t="s">
        <v>9650</v>
      </c>
      <c r="GS507" t="s">
        <v>10464</v>
      </c>
      <c r="GT507" t="s">
        <v>9464</v>
      </c>
      <c r="GU507" t="s">
        <v>1201</v>
      </c>
    </row>
    <row r="508" spans="1:203" x14ac:dyDescent="0.2">
      <c r="A508" t="s">
        <v>18770</v>
      </c>
      <c r="B508" t="s">
        <v>18771</v>
      </c>
      <c r="C508" t="s">
        <v>970</v>
      </c>
      <c r="D508" t="s">
        <v>6010</v>
      </c>
      <c r="E508" t="s">
        <v>4630</v>
      </c>
      <c r="F508" t="s">
        <v>3658</v>
      </c>
      <c r="G508" t="s">
        <v>2753</v>
      </c>
      <c r="H508" t="s">
        <v>16699</v>
      </c>
      <c r="I508" t="s">
        <v>12668</v>
      </c>
      <c r="J508" t="s">
        <v>1761</v>
      </c>
      <c r="K508" t="s">
        <v>6426</v>
      </c>
      <c r="L508" t="s">
        <v>2993</v>
      </c>
      <c r="M508" t="s">
        <v>6866</v>
      </c>
      <c r="N508" t="s">
        <v>3497</v>
      </c>
      <c r="O508" t="s">
        <v>3615</v>
      </c>
      <c r="P508" t="s">
        <v>3906</v>
      </c>
      <c r="Q508" t="s">
        <v>4703</v>
      </c>
      <c r="R508" t="s">
        <v>10677</v>
      </c>
      <c r="S508" t="s">
        <v>1117</v>
      </c>
      <c r="T508" t="s">
        <v>11055</v>
      </c>
      <c r="U508" t="s">
        <v>2111</v>
      </c>
      <c r="V508" t="s">
        <v>12484</v>
      </c>
      <c r="W508" t="s">
        <v>12138</v>
      </c>
      <c r="X508" t="s">
        <v>1511</v>
      </c>
      <c r="Y508" t="s">
        <v>13765</v>
      </c>
      <c r="Z508" t="s">
        <v>12944</v>
      </c>
      <c r="AA508" t="s">
        <v>13143</v>
      </c>
      <c r="AB508" t="s">
        <v>8605</v>
      </c>
      <c r="AC508" t="s">
        <v>1306</v>
      </c>
      <c r="AD508" t="s">
        <v>6643</v>
      </c>
      <c r="AE508" t="s">
        <v>8556</v>
      </c>
      <c r="AF508" t="s">
        <v>1224</v>
      </c>
      <c r="AG508" t="s">
        <v>9859</v>
      </c>
      <c r="AH508" t="s">
        <v>6722</v>
      </c>
      <c r="AI508" t="s">
        <v>15213</v>
      </c>
      <c r="AJ508" t="s">
        <v>13730</v>
      </c>
      <c r="AK508" t="s">
        <v>15675</v>
      </c>
      <c r="AL508" t="s">
        <v>9857</v>
      </c>
      <c r="AM508" t="s">
        <v>13219</v>
      </c>
      <c r="AN508" t="s">
        <v>1749</v>
      </c>
      <c r="AO508" t="s">
        <v>7991</v>
      </c>
      <c r="AP508" t="s">
        <v>10005</v>
      </c>
      <c r="AQ508" t="s">
        <v>7161</v>
      </c>
      <c r="AR508" t="s">
        <v>13632</v>
      </c>
      <c r="AS508" t="s">
        <v>9325</v>
      </c>
      <c r="AT508" t="s">
        <v>11968</v>
      </c>
      <c r="AU508" t="s">
        <v>7020</v>
      </c>
      <c r="AV508" t="s">
        <v>9393</v>
      </c>
      <c r="AW508" t="s">
        <v>15673</v>
      </c>
      <c r="AX508" t="s">
        <v>14282</v>
      </c>
      <c r="AY508" t="s">
        <v>5481</v>
      </c>
      <c r="AZ508" t="s">
        <v>6813</v>
      </c>
      <c r="BA508" t="s">
        <v>13446</v>
      </c>
      <c r="BB508" t="s">
        <v>3430</v>
      </c>
      <c r="BC508" t="s">
        <v>1279</v>
      </c>
      <c r="BD508" t="s">
        <v>5439</v>
      </c>
      <c r="BE508" t="s">
        <v>11718</v>
      </c>
      <c r="BF508" t="s">
        <v>2459</v>
      </c>
      <c r="BG508" t="s">
        <v>15425</v>
      </c>
      <c r="BH508" t="s">
        <v>2054</v>
      </c>
      <c r="BI508" t="s">
        <v>14391</v>
      </c>
      <c r="BJ508" t="s">
        <v>10003</v>
      </c>
      <c r="BK508" t="s">
        <v>1345</v>
      </c>
      <c r="BL508" t="s">
        <v>12188</v>
      </c>
      <c r="BM508" t="s">
        <v>6007</v>
      </c>
      <c r="BN508" t="s">
        <v>1553</v>
      </c>
      <c r="BO508" t="s">
        <v>7119</v>
      </c>
      <c r="BP508" t="s">
        <v>1372</v>
      </c>
      <c r="BQ508" t="s">
        <v>9815</v>
      </c>
      <c r="BR508" t="s">
        <v>3302</v>
      </c>
      <c r="BS508" t="s">
        <v>2330</v>
      </c>
      <c r="BT508" t="s">
        <v>15125</v>
      </c>
      <c r="BU508" t="s">
        <v>15823</v>
      </c>
      <c r="BV508" t="s">
        <v>15439</v>
      </c>
      <c r="BW508" t="s">
        <v>5711</v>
      </c>
      <c r="BX508" t="s">
        <v>12865</v>
      </c>
      <c r="BY508" t="s">
        <v>5591</v>
      </c>
      <c r="BZ508" t="s">
        <v>3825</v>
      </c>
      <c r="CA508" t="s">
        <v>9799</v>
      </c>
      <c r="CB508" t="s">
        <v>4701</v>
      </c>
      <c r="CC508" t="s">
        <v>4773</v>
      </c>
      <c r="CD508" t="s">
        <v>1324</v>
      </c>
      <c r="CE508" t="s">
        <v>6326</v>
      </c>
      <c r="CF508" t="s">
        <v>8528</v>
      </c>
      <c r="CG508" t="s">
        <v>7454</v>
      </c>
      <c r="CH508" t="s">
        <v>1829</v>
      </c>
      <c r="CI508" t="s">
        <v>8378</v>
      </c>
      <c r="CJ508" t="s">
        <v>9930</v>
      </c>
      <c r="CK508" t="s">
        <v>18772</v>
      </c>
      <c r="CL508" t="s">
        <v>8118</v>
      </c>
      <c r="CM508" t="s">
        <v>2350</v>
      </c>
      <c r="CN508" t="s">
        <v>16066</v>
      </c>
      <c r="CO508" t="s">
        <v>13871</v>
      </c>
      <c r="CP508" t="s">
        <v>7971</v>
      </c>
      <c r="CQ508" t="s">
        <v>14097</v>
      </c>
      <c r="CR508" t="s">
        <v>5310</v>
      </c>
      <c r="CS508" t="s">
        <v>5819</v>
      </c>
      <c r="CT508" t="s">
        <v>6610</v>
      </c>
      <c r="CU508" t="s">
        <v>2358</v>
      </c>
      <c r="CV508" t="s">
        <v>6886</v>
      </c>
      <c r="CW508" t="s">
        <v>5088</v>
      </c>
      <c r="CX508" t="s">
        <v>6469</v>
      </c>
      <c r="CY508" t="s">
        <v>6860</v>
      </c>
      <c r="CZ508" t="s">
        <v>16487</v>
      </c>
      <c r="DA508" t="s">
        <v>9069</v>
      </c>
      <c r="DB508" t="s">
        <v>6014</v>
      </c>
      <c r="DC508" t="s">
        <v>18739</v>
      </c>
      <c r="DD508" t="s">
        <v>5187</v>
      </c>
      <c r="DE508" t="s">
        <v>17626</v>
      </c>
      <c r="DF508" t="s">
        <v>15502</v>
      </c>
      <c r="DG508" t="s">
        <v>1479</v>
      </c>
      <c r="DH508" t="s">
        <v>9510</v>
      </c>
      <c r="DI508" t="s">
        <v>15480</v>
      </c>
      <c r="DJ508" t="s">
        <v>2620</v>
      </c>
      <c r="DK508" t="s">
        <v>6383</v>
      </c>
      <c r="DL508" t="s">
        <v>9752</v>
      </c>
      <c r="DM508" t="s">
        <v>14724</v>
      </c>
      <c r="DN508" t="s">
        <v>17617</v>
      </c>
      <c r="DO508" t="s">
        <v>9277</v>
      </c>
      <c r="DP508" t="s">
        <v>5521</v>
      </c>
      <c r="DQ508" t="s">
        <v>13405</v>
      </c>
      <c r="DR508" t="s">
        <v>8603</v>
      </c>
      <c r="DS508" t="s">
        <v>15827</v>
      </c>
      <c r="DT508" t="s">
        <v>18773</v>
      </c>
      <c r="DU508" t="s">
        <v>3609</v>
      </c>
      <c r="DV508" t="s">
        <v>15564</v>
      </c>
      <c r="DW508" t="s">
        <v>12780</v>
      </c>
      <c r="DX508" t="s">
        <v>12315</v>
      </c>
      <c r="DY508" t="s">
        <v>7578</v>
      </c>
      <c r="DZ508" t="s">
        <v>7473</v>
      </c>
      <c r="EA508" t="s">
        <v>9887</v>
      </c>
      <c r="EB508" t="s">
        <v>7130</v>
      </c>
      <c r="EC508" t="s">
        <v>1577</v>
      </c>
      <c r="ED508" t="s">
        <v>5801</v>
      </c>
      <c r="EE508" t="s">
        <v>9242</v>
      </c>
      <c r="EF508" t="s">
        <v>5632</v>
      </c>
      <c r="EG508" t="s">
        <v>16584</v>
      </c>
      <c r="EH508" t="s">
        <v>3431</v>
      </c>
      <c r="EI508" t="s">
        <v>7381</v>
      </c>
      <c r="EJ508" t="s">
        <v>2629</v>
      </c>
      <c r="EK508" t="s">
        <v>5034</v>
      </c>
      <c r="EL508" t="s">
        <v>12187</v>
      </c>
      <c r="EM508" t="s">
        <v>3913</v>
      </c>
      <c r="EN508" t="s">
        <v>3467</v>
      </c>
      <c r="EO508" t="s">
        <v>3922</v>
      </c>
      <c r="EP508" t="s">
        <v>7614</v>
      </c>
      <c r="EQ508" t="s">
        <v>3055</v>
      </c>
      <c r="ER508" t="s">
        <v>8515</v>
      </c>
      <c r="ES508" t="s">
        <v>14790</v>
      </c>
      <c r="ET508" t="s">
        <v>9050</v>
      </c>
      <c r="EU508" t="s">
        <v>14836</v>
      </c>
      <c r="EV508" t="s">
        <v>14388</v>
      </c>
      <c r="EW508" t="s">
        <v>2121</v>
      </c>
      <c r="EX508" t="s">
        <v>1462</v>
      </c>
      <c r="EY508" t="s">
        <v>8669</v>
      </c>
      <c r="EZ508" t="s">
        <v>7078</v>
      </c>
      <c r="FA508" t="s">
        <v>2161</v>
      </c>
      <c r="FB508" t="s">
        <v>6887</v>
      </c>
      <c r="FC508" t="s">
        <v>3831</v>
      </c>
      <c r="FD508" t="s">
        <v>3163</v>
      </c>
      <c r="FE508" t="s">
        <v>1756</v>
      </c>
      <c r="FF508" t="s">
        <v>9865</v>
      </c>
      <c r="FG508" t="s">
        <v>11842</v>
      </c>
      <c r="FH508" t="s">
        <v>1321</v>
      </c>
      <c r="FI508" t="s">
        <v>18045</v>
      </c>
      <c r="FJ508" t="s">
        <v>2225</v>
      </c>
      <c r="FK508" t="s">
        <v>5792</v>
      </c>
      <c r="FL508" t="s">
        <v>15850</v>
      </c>
      <c r="FM508" t="s">
        <v>11881</v>
      </c>
      <c r="FN508" t="s">
        <v>3672</v>
      </c>
      <c r="FO508" t="s">
        <v>8540</v>
      </c>
      <c r="FP508" t="s">
        <v>9726</v>
      </c>
      <c r="FQ508" t="s">
        <v>2310</v>
      </c>
      <c r="FR508" t="s">
        <v>3391</v>
      </c>
      <c r="FS508" t="s">
        <v>13390</v>
      </c>
      <c r="FT508" t="s">
        <v>7812</v>
      </c>
      <c r="FU508" t="s">
        <v>9870</v>
      </c>
      <c r="FV508" t="s">
        <v>7174</v>
      </c>
      <c r="FW508" t="s">
        <v>11035</v>
      </c>
      <c r="FX508" t="s">
        <v>4885</v>
      </c>
      <c r="FY508" t="s">
        <v>9818</v>
      </c>
      <c r="FZ508" t="s">
        <v>18774</v>
      </c>
      <c r="GA508" t="s">
        <v>5398</v>
      </c>
      <c r="GB508" t="s">
        <v>10289</v>
      </c>
      <c r="GC508" t="s">
        <v>15680</v>
      </c>
      <c r="GD508" t="s">
        <v>10442</v>
      </c>
      <c r="GE508" t="s">
        <v>7653</v>
      </c>
      <c r="GF508" t="s">
        <v>1532</v>
      </c>
      <c r="GG508" t="s">
        <v>13266</v>
      </c>
      <c r="GH508" t="s">
        <v>13133</v>
      </c>
      <c r="GI508" t="s">
        <v>8851</v>
      </c>
      <c r="GJ508" t="s">
        <v>3373</v>
      </c>
      <c r="GK508" t="s">
        <v>10816</v>
      </c>
      <c r="GL508" t="s">
        <v>7122</v>
      </c>
      <c r="GM508" t="s">
        <v>10281</v>
      </c>
      <c r="GN508" t="s">
        <v>6495</v>
      </c>
      <c r="GO508" t="s">
        <v>17800</v>
      </c>
      <c r="GP508" t="s">
        <v>9076</v>
      </c>
      <c r="GQ508" t="s">
        <v>3563</v>
      </c>
      <c r="GR508" t="s">
        <v>12428</v>
      </c>
      <c r="GS508" t="s">
        <v>10006</v>
      </c>
      <c r="GT508" t="s">
        <v>11069</v>
      </c>
      <c r="GU508" t="s">
        <v>18745</v>
      </c>
    </row>
    <row r="509" spans="1:203" x14ac:dyDescent="0.2">
      <c r="A509" t="s">
        <v>18775</v>
      </c>
      <c r="B509" t="s">
        <v>18776</v>
      </c>
      <c r="C509" t="s">
        <v>971</v>
      </c>
      <c r="D509" t="s">
        <v>9481</v>
      </c>
      <c r="E509" t="s">
        <v>10296</v>
      </c>
      <c r="F509" t="s">
        <v>13916</v>
      </c>
      <c r="G509" t="s">
        <v>16016</v>
      </c>
      <c r="H509" t="s">
        <v>10125</v>
      </c>
      <c r="I509" t="s">
        <v>16744</v>
      </c>
      <c r="J509" t="s">
        <v>14522</v>
      </c>
      <c r="K509" t="s">
        <v>10489</v>
      </c>
      <c r="L509" t="s">
        <v>12460</v>
      </c>
      <c r="M509" t="s">
        <v>5981</v>
      </c>
      <c r="N509" t="s">
        <v>9182</v>
      </c>
      <c r="O509" t="s">
        <v>3984</v>
      </c>
      <c r="P509" t="s">
        <v>6565</v>
      </c>
      <c r="Q509" t="s">
        <v>10316</v>
      </c>
      <c r="R509" t="s">
        <v>7261</v>
      </c>
      <c r="S509" t="s">
        <v>2648</v>
      </c>
      <c r="T509" t="s">
        <v>4775</v>
      </c>
      <c r="U509" t="s">
        <v>4231</v>
      </c>
      <c r="V509" t="s">
        <v>11308</v>
      </c>
      <c r="W509" t="s">
        <v>15142</v>
      </c>
      <c r="X509" t="s">
        <v>5307</v>
      </c>
      <c r="Y509" t="s">
        <v>15476</v>
      </c>
      <c r="Z509" t="s">
        <v>18734</v>
      </c>
      <c r="AA509" t="s">
        <v>6655</v>
      </c>
      <c r="AB509" t="s">
        <v>14629</v>
      </c>
      <c r="AC509" t="s">
        <v>8675</v>
      </c>
      <c r="AD509" t="s">
        <v>5824</v>
      </c>
      <c r="AE509" t="s">
        <v>5728</v>
      </c>
      <c r="AF509" t="s">
        <v>3232</v>
      </c>
      <c r="AG509" t="s">
        <v>12750</v>
      </c>
      <c r="AH509" t="s">
        <v>1874</v>
      </c>
      <c r="AI509" t="s">
        <v>1933</v>
      </c>
      <c r="AJ509" t="s">
        <v>2311</v>
      </c>
      <c r="AK509" t="s">
        <v>11441</v>
      </c>
      <c r="AL509" t="s">
        <v>14233</v>
      </c>
      <c r="AM509" t="s">
        <v>7208</v>
      </c>
      <c r="AN509" t="s">
        <v>1203</v>
      </c>
      <c r="AO509" t="s">
        <v>2789</v>
      </c>
      <c r="AP509" t="s">
        <v>3385</v>
      </c>
      <c r="AQ509" t="s">
        <v>2113</v>
      </c>
      <c r="AR509" t="s">
        <v>9046</v>
      </c>
      <c r="AS509" t="s">
        <v>2137</v>
      </c>
      <c r="AT509" t="s">
        <v>12472</v>
      </c>
      <c r="AU509" t="s">
        <v>4058</v>
      </c>
      <c r="AV509" t="s">
        <v>1328</v>
      </c>
      <c r="AW509" t="s">
        <v>4709</v>
      </c>
      <c r="AX509" t="s">
        <v>13095</v>
      </c>
      <c r="AY509" t="s">
        <v>16673</v>
      </c>
      <c r="AZ509" t="s">
        <v>12035</v>
      </c>
      <c r="BA509" t="s">
        <v>12674</v>
      </c>
      <c r="BB509" t="s">
        <v>4399</v>
      </c>
      <c r="BC509" t="s">
        <v>4150</v>
      </c>
      <c r="BD509" t="s">
        <v>15421</v>
      </c>
      <c r="BE509" t="s">
        <v>2831</v>
      </c>
      <c r="BF509" t="s">
        <v>15810</v>
      </c>
      <c r="BG509" t="s">
        <v>4168</v>
      </c>
      <c r="BH509" t="s">
        <v>8555</v>
      </c>
      <c r="BI509" t="s">
        <v>11400</v>
      </c>
      <c r="BJ509" t="s">
        <v>5764</v>
      </c>
      <c r="BK509" t="s">
        <v>3243</v>
      </c>
      <c r="BL509" t="s">
        <v>13512</v>
      </c>
      <c r="BM509" t="s">
        <v>11990</v>
      </c>
      <c r="BN509" t="s">
        <v>8702</v>
      </c>
      <c r="BO509" t="s">
        <v>4052</v>
      </c>
      <c r="BP509" t="s">
        <v>3270</v>
      </c>
      <c r="BQ509" t="s">
        <v>12514</v>
      </c>
      <c r="BR509" t="s">
        <v>1896</v>
      </c>
      <c r="BS509" t="s">
        <v>7557</v>
      </c>
      <c r="BT509" t="s">
        <v>15799</v>
      </c>
      <c r="BU509" t="s">
        <v>12891</v>
      </c>
      <c r="BV509" t="s">
        <v>8209</v>
      </c>
      <c r="BW509" t="s">
        <v>2594</v>
      </c>
      <c r="BX509" t="s">
        <v>8768</v>
      </c>
      <c r="BY509" t="s">
        <v>15748</v>
      </c>
      <c r="BZ509" t="s">
        <v>9199</v>
      </c>
      <c r="CA509" t="s">
        <v>5925</v>
      </c>
      <c r="CB509" t="s">
        <v>5529</v>
      </c>
      <c r="CC509" t="s">
        <v>16501</v>
      </c>
      <c r="CD509" t="s">
        <v>4068</v>
      </c>
      <c r="CE509" t="s">
        <v>3470</v>
      </c>
      <c r="CF509" t="s">
        <v>6039</v>
      </c>
      <c r="CG509" t="s">
        <v>7023</v>
      </c>
      <c r="CH509" t="s">
        <v>16383</v>
      </c>
      <c r="CI509" t="s">
        <v>9854</v>
      </c>
      <c r="CJ509" t="s">
        <v>9858</v>
      </c>
      <c r="CK509" t="s">
        <v>11061</v>
      </c>
      <c r="CL509" t="s">
        <v>10001</v>
      </c>
      <c r="CM509" t="s">
        <v>2125</v>
      </c>
      <c r="CN509" t="s">
        <v>14503</v>
      </c>
      <c r="CO509" t="s">
        <v>12447</v>
      </c>
      <c r="CP509" t="s">
        <v>9301</v>
      </c>
      <c r="CQ509" t="s">
        <v>8013</v>
      </c>
      <c r="CR509" t="s">
        <v>5607</v>
      </c>
      <c r="CS509" t="s">
        <v>18763</v>
      </c>
      <c r="CT509" t="s">
        <v>10412</v>
      </c>
      <c r="CU509" t="s">
        <v>14299</v>
      </c>
      <c r="CV509" t="s">
        <v>9624</v>
      </c>
      <c r="CW509" t="s">
        <v>4159</v>
      </c>
      <c r="CX509" t="s">
        <v>10980</v>
      </c>
      <c r="CY509" t="s">
        <v>3575</v>
      </c>
      <c r="CZ509" t="s">
        <v>11144</v>
      </c>
      <c r="DA509" t="s">
        <v>7040</v>
      </c>
      <c r="DB509" t="s">
        <v>16556</v>
      </c>
      <c r="DC509" t="s">
        <v>5537</v>
      </c>
      <c r="DD509" t="s">
        <v>9571</v>
      </c>
      <c r="DE509" t="s">
        <v>3547</v>
      </c>
      <c r="DF509" t="s">
        <v>3147</v>
      </c>
      <c r="DG509" t="s">
        <v>11289</v>
      </c>
      <c r="DH509" t="s">
        <v>11472</v>
      </c>
      <c r="DI509" t="s">
        <v>4133</v>
      </c>
      <c r="DJ509" t="s">
        <v>4943</v>
      </c>
      <c r="DK509" t="s">
        <v>12823</v>
      </c>
      <c r="DL509" t="s">
        <v>14756</v>
      </c>
      <c r="DM509" t="s">
        <v>18708</v>
      </c>
      <c r="DN509" t="s">
        <v>2070</v>
      </c>
      <c r="DO509" t="s">
        <v>14849</v>
      </c>
      <c r="DP509" t="s">
        <v>3620</v>
      </c>
      <c r="DQ509" t="s">
        <v>6789</v>
      </c>
      <c r="DR509" t="s">
        <v>7014</v>
      </c>
      <c r="DS509" t="s">
        <v>17186</v>
      </c>
      <c r="DT509" t="s">
        <v>4644</v>
      </c>
      <c r="DU509" t="s">
        <v>7879</v>
      </c>
      <c r="DV509" t="s">
        <v>5685</v>
      </c>
      <c r="DW509" t="s">
        <v>4086</v>
      </c>
      <c r="DX509" t="s">
        <v>15676</v>
      </c>
      <c r="DY509" t="s">
        <v>8174</v>
      </c>
      <c r="DZ509" t="s">
        <v>3790</v>
      </c>
      <c r="EA509" t="s">
        <v>13450</v>
      </c>
      <c r="EB509" t="s">
        <v>12241</v>
      </c>
      <c r="EC509" t="s">
        <v>11414</v>
      </c>
      <c r="ED509" t="s">
        <v>9042</v>
      </c>
      <c r="EE509" t="s">
        <v>1876</v>
      </c>
      <c r="EF509" t="s">
        <v>13907</v>
      </c>
      <c r="EG509" t="s">
        <v>6269</v>
      </c>
      <c r="EH509" t="s">
        <v>16534</v>
      </c>
      <c r="EI509" t="s">
        <v>4100</v>
      </c>
      <c r="EJ509" t="s">
        <v>9169</v>
      </c>
      <c r="EK509" t="s">
        <v>18777</v>
      </c>
      <c r="EL509" t="s">
        <v>12099</v>
      </c>
      <c r="EM509" t="s">
        <v>12764</v>
      </c>
      <c r="EN509" t="s">
        <v>3714</v>
      </c>
      <c r="EO509" t="s">
        <v>11273</v>
      </c>
      <c r="EP509" t="s">
        <v>12568</v>
      </c>
      <c r="EQ509" t="s">
        <v>14540</v>
      </c>
      <c r="ER509" t="s">
        <v>2147</v>
      </c>
      <c r="ES509" t="s">
        <v>3417</v>
      </c>
      <c r="ET509" t="s">
        <v>6523</v>
      </c>
      <c r="EU509" t="s">
        <v>12245</v>
      </c>
      <c r="EV509" t="s">
        <v>6257</v>
      </c>
      <c r="EW509" t="s">
        <v>12319</v>
      </c>
      <c r="EX509" t="s">
        <v>15478</v>
      </c>
      <c r="EY509" t="s">
        <v>2566</v>
      </c>
      <c r="EZ509" t="s">
        <v>5747</v>
      </c>
      <c r="FA509" t="s">
        <v>17147</v>
      </c>
      <c r="FB509" t="s">
        <v>1190</v>
      </c>
      <c r="FC509" t="s">
        <v>15660</v>
      </c>
      <c r="FD509" t="s">
        <v>7469</v>
      </c>
      <c r="FE509" t="s">
        <v>3100</v>
      </c>
      <c r="FF509" t="s">
        <v>2159</v>
      </c>
      <c r="FG509" t="s">
        <v>15035</v>
      </c>
      <c r="FH509" t="s">
        <v>1162</v>
      </c>
      <c r="FI509" t="s">
        <v>15295</v>
      </c>
      <c r="FJ509" t="s">
        <v>13284</v>
      </c>
      <c r="FK509" t="s">
        <v>17482</v>
      </c>
      <c r="FL509" t="s">
        <v>10111</v>
      </c>
      <c r="FM509" t="s">
        <v>7820</v>
      </c>
      <c r="FN509" t="s">
        <v>9582</v>
      </c>
      <c r="FO509" t="s">
        <v>3565</v>
      </c>
      <c r="FP509" t="s">
        <v>11546</v>
      </c>
      <c r="FQ509" t="s">
        <v>2071</v>
      </c>
      <c r="FR509" t="s">
        <v>5488</v>
      </c>
      <c r="FS509" t="s">
        <v>10130</v>
      </c>
      <c r="FT509" t="s">
        <v>12624</v>
      </c>
      <c r="FU509" t="s">
        <v>6218</v>
      </c>
      <c r="FV509" t="s">
        <v>12918</v>
      </c>
      <c r="FW509" t="s">
        <v>9143</v>
      </c>
      <c r="FX509" t="s">
        <v>6692</v>
      </c>
      <c r="FY509" t="s">
        <v>1962</v>
      </c>
      <c r="FZ509" t="s">
        <v>13565</v>
      </c>
      <c r="GA509" t="s">
        <v>1975</v>
      </c>
      <c r="GB509" t="s">
        <v>9885</v>
      </c>
      <c r="GC509" t="s">
        <v>6623</v>
      </c>
      <c r="GD509" t="s">
        <v>16288</v>
      </c>
      <c r="GE509" t="s">
        <v>5701</v>
      </c>
      <c r="GF509" t="s">
        <v>13304</v>
      </c>
      <c r="GG509" t="s">
        <v>13494</v>
      </c>
      <c r="GH509">
        <v>43527</v>
      </c>
      <c r="GI509" t="s">
        <v>3021</v>
      </c>
      <c r="GJ509" t="s">
        <v>6052</v>
      </c>
      <c r="GK509" t="s">
        <v>1862</v>
      </c>
      <c r="GL509" t="s">
        <v>1872</v>
      </c>
      <c r="GM509" t="s">
        <v>2126</v>
      </c>
      <c r="GN509" t="s">
        <v>8811</v>
      </c>
      <c r="GO509" t="s">
        <v>5990</v>
      </c>
      <c r="GP509" t="s">
        <v>17818</v>
      </c>
      <c r="GQ509" t="s">
        <v>18778</v>
      </c>
      <c r="GR509" t="s">
        <v>18706</v>
      </c>
      <c r="GS509" t="s">
        <v>13111</v>
      </c>
      <c r="GT509" t="s">
        <v>4533</v>
      </c>
      <c r="GU509" t="s">
        <v>3157</v>
      </c>
    </row>
    <row r="510" spans="1:203" x14ac:dyDescent="0.2">
      <c r="A510" t="s">
        <v>18779</v>
      </c>
      <c r="B510" t="s">
        <v>18780</v>
      </c>
      <c r="C510" t="s">
        <v>972</v>
      </c>
      <c r="D510" t="s">
        <v>7307</v>
      </c>
      <c r="E510" t="s">
        <v>9462</v>
      </c>
      <c r="F510" t="s">
        <v>7074</v>
      </c>
      <c r="G510" t="s">
        <v>6426</v>
      </c>
      <c r="H510" t="s">
        <v>10938</v>
      </c>
      <c r="I510" t="s">
        <v>12403</v>
      </c>
      <c r="J510" t="s">
        <v>7971</v>
      </c>
      <c r="K510" t="s">
        <v>2605</v>
      </c>
      <c r="L510" t="s">
        <v>6388</v>
      </c>
      <c r="M510" t="s">
        <v>10931</v>
      </c>
      <c r="N510" t="s">
        <v>3467</v>
      </c>
      <c r="O510" t="s">
        <v>11997</v>
      </c>
      <c r="P510" t="s">
        <v>9202</v>
      </c>
      <c r="Q510" t="s">
        <v>9832</v>
      </c>
      <c r="R510" t="s">
        <v>16487</v>
      </c>
      <c r="S510" t="s">
        <v>6756</v>
      </c>
      <c r="T510" t="s">
        <v>13266</v>
      </c>
      <c r="U510" t="s">
        <v>15502</v>
      </c>
      <c r="V510" t="s">
        <v>11069</v>
      </c>
      <c r="W510" t="s">
        <v>10817</v>
      </c>
      <c r="X510" t="s">
        <v>11060</v>
      </c>
      <c r="Y510" t="s">
        <v>9285</v>
      </c>
      <c r="Z510" t="s">
        <v>3362</v>
      </c>
      <c r="AA510" t="s">
        <v>9570</v>
      </c>
      <c r="AB510" t="s">
        <v>3955</v>
      </c>
      <c r="AC510" t="s">
        <v>7824</v>
      </c>
      <c r="AD510" t="s">
        <v>14452</v>
      </c>
      <c r="AE510" t="s">
        <v>10787</v>
      </c>
      <c r="AF510" t="s">
        <v>2310</v>
      </c>
      <c r="AG510" t="s">
        <v>6442</v>
      </c>
      <c r="AH510" t="s">
        <v>15439</v>
      </c>
      <c r="AI510" t="s">
        <v>6010</v>
      </c>
      <c r="AJ510" t="s">
        <v>8514</v>
      </c>
      <c r="AK510" t="s">
        <v>1306</v>
      </c>
      <c r="AL510" t="s">
        <v>13379</v>
      </c>
      <c r="AM510" t="s">
        <v>8851</v>
      </c>
      <c r="AN510" t="s">
        <v>10291</v>
      </c>
      <c r="AO510" t="s">
        <v>10809</v>
      </c>
      <c r="AP510" t="s">
        <v>7652</v>
      </c>
      <c r="AQ510" t="s">
        <v>2406</v>
      </c>
      <c r="AR510" t="s">
        <v>13219</v>
      </c>
      <c r="AS510" t="s">
        <v>9955</v>
      </c>
      <c r="AT510" t="s">
        <v>9859</v>
      </c>
      <c r="AU510" t="s">
        <v>18781</v>
      </c>
      <c r="AV510" t="s">
        <v>15171</v>
      </c>
      <c r="AW510" t="s">
        <v>6902</v>
      </c>
      <c r="AX510" t="s">
        <v>5653</v>
      </c>
      <c r="AY510" t="s">
        <v>12657</v>
      </c>
      <c r="AZ510" t="s">
        <v>6110</v>
      </c>
      <c r="BA510" t="s">
        <v>2380</v>
      </c>
      <c r="BB510" t="s">
        <v>11268</v>
      </c>
      <c r="BC510" t="s">
        <v>16500</v>
      </c>
      <c r="BD510" t="s">
        <v>7924</v>
      </c>
      <c r="BE510" t="s">
        <v>1848</v>
      </c>
      <c r="BF510" t="s">
        <v>17679</v>
      </c>
      <c r="BG510" t="s">
        <v>9107</v>
      </c>
      <c r="BH510" t="s">
        <v>5408</v>
      </c>
      <c r="BI510" t="s">
        <v>1362</v>
      </c>
      <c r="BJ510" t="s">
        <v>1462</v>
      </c>
      <c r="BK510" t="s">
        <v>2762</v>
      </c>
      <c r="BL510" t="s">
        <v>16820</v>
      </c>
      <c r="BM510" t="s">
        <v>5801</v>
      </c>
      <c r="BN510" t="s">
        <v>5314</v>
      </c>
      <c r="BO510" t="s">
        <v>5040</v>
      </c>
      <c r="BP510" t="s">
        <v>16939</v>
      </c>
      <c r="BQ510" t="s">
        <v>9215</v>
      </c>
      <c r="BR510" t="s">
        <v>16370</v>
      </c>
      <c r="BS510" t="s">
        <v>17965</v>
      </c>
      <c r="BT510" t="s">
        <v>11718</v>
      </c>
      <c r="BU510" t="s">
        <v>1322</v>
      </c>
      <c r="BV510" t="s">
        <v>3903</v>
      </c>
      <c r="BW510" t="s">
        <v>5463</v>
      </c>
      <c r="BX510" t="s">
        <v>18782</v>
      </c>
      <c r="BY510" t="s">
        <v>17311</v>
      </c>
      <c r="BZ510" t="s">
        <v>5643</v>
      </c>
      <c r="CA510" t="s">
        <v>11458</v>
      </c>
      <c r="CB510" t="s">
        <v>4903</v>
      </c>
      <c r="CC510" t="s">
        <v>4582</v>
      </c>
      <c r="CD510" t="s">
        <v>5958</v>
      </c>
      <c r="CE510" t="s">
        <v>4721</v>
      </c>
      <c r="CF510" t="s">
        <v>6840</v>
      </c>
      <c r="CG510" t="s">
        <v>1664</v>
      </c>
      <c r="CH510" t="s">
        <v>3609</v>
      </c>
      <c r="CI510" t="s">
        <v>1711</v>
      </c>
      <c r="CJ510" t="s">
        <v>3901</v>
      </c>
      <c r="CK510" t="s">
        <v>1479</v>
      </c>
      <c r="CL510" t="s">
        <v>6444</v>
      </c>
      <c r="CM510" t="s">
        <v>15658</v>
      </c>
      <c r="CN510" t="s">
        <v>3294</v>
      </c>
      <c r="CO510" t="s">
        <v>1929</v>
      </c>
      <c r="CP510" t="s">
        <v>9841</v>
      </c>
      <c r="CQ510" t="s">
        <v>12789</v>
      </c>
      <c r="CR510" t="s">
        <v>2657</v>
      </c>
      <c r="CS510" t="s">
        <v>7210</v>
      </c>
      <c r="CT510" t="s">
        <v>12415</v>
      </c>
      <c r="CU510" t="s">
        <v>7779</v>
      </c>
      <c r="CV510" t="s">
        <v>2287</v>
      </c>
      <c r="CW510" t="s">
        <v>2358</v>
      </c>
      <c r="CX510" t="s">
        <v>6894</v>
      </c>
      <c r="CY510" t="s">
        <v>7089</v>
      </c>
      <c r="CZ510" t="s">
        <v>1243</v>
      </c>
      <c r="DA510" t="s">
        <v>15187</v>
      </c>
      <c r="DB510" t="s">
        <v>15940</v>
      </c>
      <c r="DC510" t="s">
        <v>9388</v>
      </c>
      <c r="DD510" t="s">
        <v>11463</v>
      </c>
      <c r="DE510" t="s">
        <v>1253</v>
      </c>
      <c r="DF510" t="s">
        <v>10455</v>
      </c>
      <c r="DG510" t="s">
        <v>15759</v>
      </c>
      <c r="DH510" t="s">
        <v>10901</v>
      </c>
      <c r="DI510" t="s">
        <v>12399</v>
      </c>
      <c r="DJ510" t="s">
        <v>7185</v>
      </c>
      <c r="DK510" t="s">
        <v>13963</v>
      </c>
      <c r="DL510" t="s">
        <v>2175</v>
      </c>
      <c r="DM510" t="s">
        <v>6318</v>
      </c>
      <c r="DN510" t="s">
        <v>6003</v>
      </c>
      <c r="DO510" t="s">
        <v>6643</v>
      </c>
      <c r="DP510" t="s">
        <v>18783</v>
      </c>
      <c r="DQ510" t="s">
        <v>11217</v>
      </c>
      <c r="DR510" t="s">
        <v>6383</v>
      </c>
      <c r="DS510" t="s">
        <v>14854</v>
      </c>
      <c r="DT510" t="s">
        <v>2272</v>
      </c>
      <c r="DU510" t="s">
        <v>18784</v>
      </c>
      <c r="DV510" t="s">
        <v>8515</v>
      </c>
      <c r="DW510" t="s">
        <v>16951</v>
      </c>
      <c r="DX510" t="s">
        <v>2136</v>
      </c>
      <c r="DY510" t="s">
        <v>3825</v>
      </c>
      <c r="DZ510" t="s">
        <v>6886</v>
      </c>
      <c r="EA510" t="s">
        <v>6051</v>
      </c>
      <c r="EB510" t="s">
        <v>8714</v>
      </c>
      <c r="EC510" t="s">
        <v>1111</v>
      </c>
      <c r="ED510" t="s">
        <v>3627</v>
      </c>
      <c r="EE510" t="s">
        <v>6594</v>
      </c>
      <c r="EF510" t="s">
        <v>3066</v>
      </c>
      <c r="EG510" t="s">
        <v>1396</v>
      </c>
      <c r="EH510" t="s">
        <v>2499</v>
      </c>
      <c r="EI510" t="s">
        <v>2332</v>
      </c>
      <c r="EJ510" t="s">
        <v>4630</v>
      </c>
      <c r="EK510" t="s">
        <v>6323</v>
      </c>
      <c r="EL510" t="s">
        <v>6341</v>
      </c>
      <c r="EM510" t="s">
        <v>6650</v>
      </c>
      <c r="EN510" t="s">
        <v>2884</v>
      </c>
      <c r="EO510" t="s">
        <v>11041</v>
      </c>
      <c r="EP510" t="s">
        <v>7661</v>
      </c>
      <c r="EQ510" t="s">
        <v>16764</v>
      </c>
      <c r="ER510" t="s">
        <v>11052</v>
      </c>
      <c r="ES510" t="s">
        <v>17199</v>
      </c>
      <c r="ET510" t="s">
        <v>6990</v>
      </c>
      <c r="EU510" t="s">
        <v>16459</v>
      </c>
      <c r="EV510" t="s">
        <v>1397</v>
      </c>
      <c r="EW510" t="s">
        <v>6610</v>
      </c>
      <c r="EX510" t="s">
        <v>7071</v>
      </c>
      <c r="EY510" t="s">
        <v>1350</v>
      </c>
      <c r="EZ510" t="s">
        <v>11072</v>
      </c>
      <c r="FA510" t="s">
        <v>2592</v>
      </c>
      <c r="FB510" t="s">
        <v>1372</v>
      </c>
      <c r="FC510" t="s">
        <v>1425</v>
      </c>
      <c r="FD510" t="s">
        <v>14477</v>
      </c>
      <c r="FE510" t="s">
        <v>9257</v>
      </c>
      <c r="FF510" t="s">
        <v>2672</v>
      </c>
      <c r="FG510" t="s">
        <v>18785</v>
      </c>
      <c r="FH510" t="s">
        <v>6469</v>
      </c>
      <c r="FI510" t="s">
        <v>3309</v>
      </c>
      <c r="FJ510" t="s">
        <v>9605</v>
      </c>
      <c r="FK510" t="s">
        <v>9324</v>
      </c>
      <c r="FL510" t="s">
        <v>6441</v>
      </c>
      <c r="FM510" t="s">
        <v>5676</v>
      </c>
      <c r="FN510" t="s">
        <v>5947</v>
      </c>
      <c r="FO510" t="s">
        <v>2198</v>
      </c>
      <c r="FP510" t="s">
        <v>15544</v>
      </c>
      <c r="FQ510" t="s">
        <v>15823</v>
      </c>
      <c r="FR510" t="s">
        <v>6319</v>
      </c>
      <c r="FS510" t="s">
        <v>9792</v>
      </c>
      <c r="FT510" t="s">
        <v>13871</v>
      </c>
      <c r="FU510" t="s">
        <v>3819</v>
      </c>
      <c r="FV510" t="s">
        <v>1147</v>
      </c>
      <c r="FW510" t="s">
        <v>7621</v>
      </c>
      <c r="FX510" t="s">
        <v>1305</v>
      </c>
      <c r="FY510" t="s">
        <v>9818</v>
      </c>
      <c r="FZ510" t="s">
        <v>5471</v>
      </c>
      <c r="GA510" t="s">
        <v>5567</v>
      </c>
      <c r="GB510" t="s">
        <v>2369</v>
      </c>
      <c r="GC510" t="s">
        <v>4572</v>
      </c>
      <c r="GD510" t="s">
        <v>17128</v>
      </c>
      <c r="GE510" t="s">
        <v>5310</v>
      </c>
      <c r="GF510" t="s">
        <v>1279</v>
      </c>
      <c r="GG510" t="s">
        <v>1540</v>
      </c>
      <c r="GH510" t="s">
        <v>12196</v>
      </c>
      <c r="GI510" t="s">
        <v>5464</v>
      </c>
      <c r="GJ510" t="s">
        <v>13389</v>
      </c>
      <c r="GK510" t="s">
        <v>1409</v>
      </c>
      <c r="GL510" t="s">
        <v>7415</v>
      </c>
      <c r="GM510" t="s">
        <v>13730</v>
      </c>
      <c r="GN510" t="s">
        <v>12545</v>
      </c>
      <c r="GO510" t="s">
        <v>3163</v>
      </c>
      <c r="GP510" t="s">
        <v>11393</v>
      </c>
      <c r="GQ510" t="s">
        <v>13293</v>
      </c>
      <c r="GR510" t="s">
        <v>13814</v>
      </c>
      <c r="GS510" t="s">
        <v>16623</v>
      </c>
      <c r="GT510" t="s">
        <v>14391</v>
      </c>
      <c r="GU510" t="s">
        <v>2722</v>
      </c>
    </row>
    <row r="511" spans="1:203" x14ac:dyDescent="0.2">
      <c r="A511" t="s">
        <v>18786</v>
      </c>
      <c r="B511" t="s">
        <v>18787</v>
      </c>
      <c r="C511" t="s">
        <v>973</v>
      </c>
      <c r="D511" t="s">
        <v>3377</v>
      </c>
      <c r="E511" t="s">
        <v>1491</v>
      </c>
      <c r="F511" t="s">
        <v>12865</v>
      </c>
      <c r="G511" t="s">
        <v>6645</v>
      </c>
      <c r="H511" t="s">
        <v>13665</v>
      </c>
      <c r="I511" t="s">
        <v>9392</v>
      </c>
      <c r="J511" t="s">
        <v>9104</v>
      </c>
      <c r="K511" t="s">
        <v>7777</v>
      </c>
      <c r="L511" t="s">
        <v>5691</v>
      </c>
      <c r="M511" t="s">
        <v>9416</v>
      </c>
      <c r="N511" t="s">
        <v>7944</v>
      </c>
      <c r="O511" t="s">
        <v>18788</v>
      </c>
      <c r="P511" t="s">
        <v>6333</v>
      </c>
      <c r="Q511" t="s">
        <v>15187</v>
      </c>
      <c r="R511" t="s">
        <v>12291</v>
      </c>
      <c r="S511" t="s">
        <v>9425</v>
      </c>
      <c r="T511" t="s">
        <v>11463</v>
      </c>
      <c r="U511" t="s">
        <v>5187</v>
      </c>
      <c r="V511" t="s">
        <v>4193</v>
      </c>
      <c r="W511" t="s">
        <v>2436</v>
      </c>
      <c r="X511" t="s">
        <v>9726</v>
      </c>
      <c r="Y511" t="s">
        <v>15677</v>
      </c>
      <c r="Z511" t="s">
        <v>12276</v>
      </c>
      <c r="AA511" t="s">
        <v>5812</v>
      </c>
      <c r="AB511" t="s">
        <v>7983</v>
      </c>
      <c r="AC511" t="s">
        <v>10095</v>
      </c>
      <c r="AD511" t="s">
        <v>3645</v>
      </c>
      <c r="AE511" t="s">
        <v>2499</v>
      </c>
      <c r="AF511" t="s">
        <v>1717</v>
      </c>
      <c r="AG511" t="s">
        <v>5377</v>
      </c>
      <c r="AH511" t="s">
        <v>3049</v>
      </c>
      <c r="AI511" t="s">
        <v>7941</v>
      </c>
      <c r="AJ511" t="s">
        <v>13087</v>
      </c>
      <c r="AK511" t="s">
        <v>9987</v>
      </c>
      <c r="AL511" t="s">
        <v>7402</v>
      </c>
      <c r="AM511" t="s">
        <v>10690</v>
      </c>
      <c r="AN511" t="s">
        <v>4773</v>
      </c>
      <c r="AO511" t="s">
        <v>6286</v>
      </c>
      <c r="AP511" t="s">
        <v>3277</v>
      </c>
      <c r="AQ511" t="s">
        <v>1253</v>
      </c>
      <c r="AR511" t="s">
        <v>15667</v>
      </c>
      <c r="AS511" t="s">
        <v>14281</v>
      </c>
      <c r="AT511" t="s">
        <v>12549</v>
      </c>
      <c r="AU511" t="s">
        <v>11404</v>
      </c>
      <c r="AV511" t="s">
        <v>5963</v>
      </c>
      <c r="AW511" t="s">
        <v>14595</v>
      </c>
      <c r="AX511" t="s">
        <v>3030</v>
      </c>
      <c r="AY511" t="s">
        <v>18789</v>
      </c>
      <c r="AZ511" t="s">
        <v>5474</v>
      </c>
      <c r="BA511" t="s">
        <v>6368</v>
      </c>
      <c r="BB511" t="s">
        <v>2225</v>
      </c>
      <c r="BC511" t="s">
        <v>11458</v>
      </c>
      <c r="BD511" t="s">
        <v>7060</v>
      </c>
      <c r="BE511" t="s">
        <v>12415</v>
      </c>
      <c r="BF511" t="s">
        <v>7110</v>
      </c>
      <c r="BG511" t="s">
        <v>9385</v>
      </c>
      <c r="BH511" t="s">
        <v>10547</v>
      </c>
      <c r="BI511" t="s">
        <v>3071</v>
      </c>
      <c r="BJ511" t="s">
        <v>7361</v>
      </c>
      <c r="BK511" t="s">
        <v>7358</v>
      </c>
      <c r="BL511" t="s">
        <v>1125</v>
      </c>
      <c r="BM511" t="s">
        <v>2549</v>
      </c>
      <c r="BN511" t="s">
        <v>2114</v>
      </c>
      <c r="BO511" t="s">
        <v>3909</v>
      </c>
      <c r="BP511" t="s">
        <v>18105</v>
      </c>
      <c r="BQ511" t="s">
        <v>2757</v>
      </c>
      <c r="BR511" t="s">
        <v>12088</v>
      </c>
      <c r="BS511" t="s">
        <v>12457</v>
      </c>
      <c r="BT511" t="s">
        <v>17733</v>
      </c>
      <c r="BU511" t="s">
        <v>9449</v>
      </c>
      <c r="BV511" t="s">
        <v>16523</v>
      </c>
      <c r="BW511" t="s">
        <v>11429</v>
      </c>
      <c r="BX511" t="s">
        <v>12098</v>
      </c>
      <c r="BY511" t="s">
        <v>4756</v>
      </c>
      <c r="BZ511" t="s">
        <v>13097</v>
      </c>
      <c r="CA511" t="s">
        <v>12212</v>
      </c>
      <c r="CB511" t="s">
        <v>10338</v>
      </c>
      <c r="CC511" t="s">
        <v>9089</v>
      </c>
      <c r="CD511" t="s">
        <v>12165</v>
      </c>
      <c r="CE511" t="s">
        <v>16441</v>
      </c>
      <c r="CF511" t="s">
        <v>1710</v>
      </c>
      <c r="CG511" t="s">
        <v>13765</v>
      </c>
      <c r="CH511" t="s">
        <v>18790</v>
      </c>
      <c r="CI511" t="s">
        <v>14825</v>
      </c>
      <c r="CJ511" t="s">
        <v>8598</v>
      </c>
      <c r="CK511" t="s">
        <v>9470</v>
      </c>
      <c r="CL511" t="s">
        <v>12896</v>
      </c>
      <c r="CM511" t="s">
        <v>1270</v>
      </c>
      <c r="CN511" t="s">
        <v>18791</v>
      </c>
      <c r="CO511" t="s">
        <v>13751</v>
      </c>
      <c r="CP511" t="s">
        <v>2817</v>
      </c>
      <c r="CQ511" t="s">
        <v>18393</v>
      </c>
      <c r="CR511" t="s">
        <v>7795</v>
      </c>
      <c r="CS511" t="s">
        <v>6359</v>
      </c>
      <c r="CT511" t="s">
        <v>9525</v>
      </c>
      <c r="CU511" t="s">
        <v>5973</v>
      </c>
      <c r="CV511" t="s">
        <v>1873</v>
      </c>
      <c r="CW511" t="s">
        <v>5374</v>
      </c>
      <c r="CX511" t="s">
        <v>17795</v>
      </c>
      <c r="CY511" t="s">
        <v>3212</v>
      </c>
      <c r="CZ511" t="s">
        <v>6886</v>
      </c>
      <c r="DA511" t="s">
        <v>1374</v>
      </c>
      <c r="DB511" t="s">
        <v>8811</v>
      </c>
      <c r="DC511" t="s">
        <v>5819</v>
      </c>
      <c r="DD511" t="s">
        <v>1577</v>
      </c>
      <c r="DE511" t="s">
        <v>17185</v>
      </c>
      <c r="DF511" t="s">
        <v>12986</v>
      </c>
      <c r="DG511" t="s">
        <v>7453</v>
      </c>
      <c r="DH511" t="s">
        <v>3603</v>
      </c>
      <c r="DI511" t="s">
        <v>2082</v>
      </c>
      <c r="DJ511" t="s">
        <v>3859</v>
      </c>
      <c r="DK511" t="s">
        <v>13077</v>
      </c>
      <c r="DL511" t="s">
        <v>5740</v>
      </c>
      <c r="DM511" t="s">
        <v>1674</v>
      </c>
      <c r="DN511" t="s">
        <v>7068</v>
      </c>
      <c r="DO511" t="s">
        <v>8938</v>
      </c>
      <c r="DP511" t="s">
        <v>1496</v>
      </c>
      <c r="DQ511" t="s">
        <v>12550</v>
      </c>
      <c r="DR511" t="s">
        <v>17752</v>
      </c>
      <c r="DS511" t="s">
        <v>5360</v>
      </c>
      <c r="DT511" t="s">
        <v>13735</v>
      </c>
      <c r="DU511" t="s">
        <v>7137</v>
      </c>
      <c r="DV511" t="s">
        <v>18162</v>
      </c>
      <c r="DW511" t="s">
        <v>3246</v>
      </c>
      <c r="DX511" t="s">
        <v>11007</v>
      </c>
      <c r="DY511" t="s">
        <v>15177</v>
      </c>
      <c r="DZ511" t="s">
        <v>10652</v>
      </c>
      <c r="EA511" t="s">
        <v>4703</v>
      </c>
      <c r="EB511" t="s">
        <v>13083</v>
      </c>
      <c r="EC511" t="s">
        <v>9219</v>
      </c>
      <c r="ED511" t="s">
        <v>16466</v>
      </c>
      <c r="EE511" t="s">
        <v>1483</v>
      </c>
      <c r="EF511" t="s">
        <v>15386</v>
      </c>
      <c r="EG511" t="s">
        <v>17274</v>
      </c>
      <c r="EH511" t="s">
        <v>10289</v>
      </c>
      <c r="EI511" t="s">
        <v>8851</v>
      </c>
      <c r="EJ511" t="s">
        <v>2065</v>
      </c>
      <c r="EK511" t="s">
        <v>14818</v>
      </c>
      <c r="EL511" t="s">
        <v>18792</v>
      </c>
      <c r="EM511" t="s">
        <v>7908</v>
      </c>
      <c r="EN511" t="s">
        <v>4130</v>
      </c>
      <c r="EO511" t="s">
        <v>8669</v>
      </c>
      <c r="EP511" t="s">
        <v>2345</v>
      </c>
      <c r="EQ511" t="s">
        <v>2951</v>
      </c>
      <c r="ER511" t="s">
        <v>5357</v>
      </c>
      <c r="ES511" t="s">
        <v>13098</v>
      </c>
      <c r="ET511" t="s">
        <v>6651</v>
      </c>
      <c r="EU511" t="s">
        <v>9975</v>
      </c>
      <c r="EV511" t="s">
        <v>7740</v>
      </c>
      <c r="EW511" t="s">
        <v>2032</v>
      </c>
      <c r="EX511" t="s">
        <v>9463</v>
      </c>
      <c r="EY511" t="s">
        <v>17617</v>
      </c>
      <c r="EZ511" t="s">
        <v>4123</v>
      </c>
      <c r="FA511" t="s">
        <v>15404</v>
      </c>
      <c r="FB511" t="s">
        <v>9260</v>
      </c>
      <c r="FC511" t="s">
        <v>10549</v>
      </c>
      <c r="FD511" t="s">
        <v>3493</v>
      </c>
      <c r="FE511" t="s">
        <v>9003</v>
      </c>
      <c r="FF511" t="s">
        <v>1591</v>
      </c>
      <c r="FG511" t="s">
        <v>17904</v>
      </c>
      <c r="FH511" t="s">
        <v>1522</v>
      </c>
      <c r="FI511" t="s">
        <v>3161</v>
      </c>
      <c r="FJ511" t="s">
        <v>18793</v>
      </c>
      <c r="FK511" t="s">
        <v>3615</v>
      </c>
      <c r="FL511" t="s">
        <v>14492</v>
      </c>
      <c r="FM511" t="s">
        <v>1342</v>
      </c>
      <c r="FN511" t="s">
        <v>17800</v>
      </c>
      <c r="FO511" t="s">
        <v>5747</v>
      </c>
      <c r="FP511" t="s">
        <v>12109</v>
      </c>
      <c r="FQ511" t="s">
        <v>2222</v>
      </c>
      <c r="FR511" t="s">
        <v>13413</v>
      </c>
      <c r="FS511" t="s">
        <v>3213</v>
      </c>
      <c r="FT511" t="s">
        <v>13704</v>
      </c>
      <c r="FU511" t="s">
        <v>5708</v>
      </c>
      <c r="FV511" t="s">
        <v>11760</v>
      </c>
      <c r="FW511" t="s">
        <v>4257</v>
      </c>
      <c r="FX511" t="s">
        <v>9419</v>
      </c>
      <c r="FY511" t="s">
        <v>1834</v>
      </c>
      <c r="FZ511" t="s">
        <v>1246</v>
      </c>
      <c r="GA511" t="s">
        <v>5441</v>
      </c>
      <c r="GB511" t="s">
        <v>9164</v>
      </c>
      <c r="GC511" t="s">
        <v>12262</v>
      </c>
      <c r="GD511">
        <v>43710</v>
      </c>
      <c r="GE511" t="s">
        <v>10922</v>
      </c>
      <c r="GF511" t="s">
        <v>15669</v>
      </c>
      <c r="GG511" t="s">
        <v>1660</v>
      </c>
      <c r="GH511" t="s">
        <v>4164</v>
      </c>
      <c r="GI511" t="s">
        <v>10292</v>
      </c>
      <c r="GJ511" t="s">
        <v>14792</v>
      </c>
      <c r="GK511" t="s">
        <v>11001</v>
      </c>
      <c r="GL511" t="s">
        <v>10020</v>
      </c>
      <c r="GM511" t="s">
        <v>6663</v>
      </c>
      <c r="GN511" t="s">
        <v>16114</v>
      </c>
      <c r="GO511" t="s">
        <v>7879</v>
      </c>
      <c r="GP511" t="s">
        <v>12296</v>
      </c>
      <c r="GQ511" t="s">
        <v>1508</v>
      </c>
      <c r="GR511" t="s">
        <v>2123</v>
      </c>
      <c r="GS511" t="s">
        <v>12792</v>
      </c>
      <c r="GT511" t="s">
        <v>7328</v>
      </c>
    </row>
    <row r="512" spans="1:203" x14ac:dyDescent="0.2">
      <c r="A512" t="s">
        <v>18794</v>
      </c>
      <c r="B512" t="s">
        <v>18795</v>
      </c>
      <c r="C512" t="s">
        <v>974</v>
      </c>
      <c r="D512" t="s">
        <v>10879</v>
      </c>
      <c r="E512" t="s">
        <v>16500</v>
      </c>
      <c r="F512" t="s">
        <v>9947</v>
      </c>
      <c r="G512" t="s">
        <v>9827</v>
      </c>
      <c r="H512" t="s">
        <v>1782</v>
      </c>
      <c r="I512" t="s">
        <v>5517</v>
      </c>
      <c r="J512" t="s">
        <v>10291</v>
      </c>
      <c r="K512" t="s">
        <v>18796</v>
      </c>
      <c r="L512" t="s">
        <v>16043</v>
      </c>
      <c r="M512" t="s">
        <v>3959</v>
      </c>
      <c r="N512" t="s">
        <v>2340</v>
      </c>
      <c r="O512" t="s">
        <v>4882</v>
      </c>
      <c r="P512" t="s">
        <v>2388</v>
      </c>
      <c r="Q512" t="s">
        <v>13312</v>
      </c>
      <c r="R512" t="s">
        <v>7343</v>
      </c>
      <c r="S512" t="s">
        <v>1114</v>
      </c>
      <c r="T512" t="s">
        <v>2402</v>
      </c>
      <c r="U512" t="s">
        <v>11505</v>
      </c>
      <c r="V512" t="s">
        <v>2200</v>
      </c>
      <c r="W512" t="s">
        <v>8961</v>
      </c>
      <c r="X512" t="s">
        <v>14364</v>
      </c>
      <c r="Y512" t="s">
        <v>1902</v>
      </c>
      <c r="Z512" t="s">
        <v>8237</v>
      </c>
      <c r="AA512" t="s">
        <v>8274</v>
      </c>
      <c r="AB512" t="s">
        <v>9147</v>
      </c>
      <c r="AC512" t="s">
        <v>17566</v>
      </c>
      <c r="AD512" t="s">
        <v>5389</v>
      </c>
      <c r="AE512" t="s">
        <v>3401</v>
      </c>
      <c r="AF512" t="s">
        <v>3462</v>
      </c>
      <c r="AG512" t="s">
        <v>9228</v>
      </c>
      <c r="AH512" t="s">
        <v>4158</v>
      </c>
      <c r="AI512" t="s">
        <v>5395</v>
      </c>
      <c r="AJ512" t="s">
        <v>8498</v>
      </c>
      <c r="AK512" t="s">
        <v>6793</v>
      </c>
      <c r="AL512" t="s">
        <v>16623</v>
      </c>
      <c r="AM512" t="s">
        <v>1709</v>
      </c>
      <c r="AN512" t="s">
        <v>2331</v>
      </c>
      <c r="AO512" t="s">
        <v>7194</v>
      </c>
      <c r="AP512" t="s">
        <v>16734</v>
      </c>
      <c r="AQ512" t="s">
        <v>4256</v>
      </c>
      <c r="AR512" t="s">
        <v>12808</v>
      </c>
      <c r="AS512" t="s">
        <v>11172</v>
      </c>
      <c r="AT512" t="s">
        <v>15265</v>
      </c>
      <c r="AU512" t="s">
        <v>5271</v>
      </c>
      <c r="AV512" t="s">
        <v>14447</v>
      </c>
      <c r="AW512" t="s">
        <v>9932</v>
      </c>
      <c r="AX512" t="s">
        <v>1965</v>
      </c>
      <c r="AY512" t="s">
        <v>2788</v>
      </c>
      <c r="AZ512" t="s">
        <v>6316</v>
      </c>
      <c r="BA512" t="s">
        <v>1761</v>
      </c>
      <c r="BB512" t="s">
        <v>9858</v>
      </c>
      <c r="BC512" t="s">
        <v>4295</v>
      </c>
      <c r="BD512" t="s">
        <v>7248</v>
      </c>
      <c r="BE512" t="s">
        <v>9537</v>
      </c>
      <c r="BF512" t="s">
        <v>1951</v>
      </c>
      <c r="BG512" t="s">
        <v>1356</v>
      </c>
      <c r="BH512" t="s">
        <v>6031</v>
      </c>
      <c r="BI512" t="s">
        <v>16175</v>
      </c>
      <c r="BJ512" t="s">
        <v>6487</v>
      </c>
      <c r="BK512" t="s">
        <v>10100</v>
      </c>
      <c r="BL512" t="s">
        <v>1100</v>
      </c>
      <c r="BM512" t="s">
        <v>3590</v>
      </c>
      <c r="BN512" t="s">
        <v>10065</v>
      </c>
      <c r="BO512" t="s">
        <v>15588</v>
      </c>
      <c r="BP512" t="s">
        <v>17685</v>
      </c>
      <c r="BQ512" t="s">
        <v>10486</v>
      </c>
      <c r="BR512" t="s">
        <v>6783</v>
      </c>
      <c r="BS512" t="s">
        <v>2360</v>
      </c>
      <c r="BT512" t="s">
        <v>5546</v>
      </c>
      <c r="BU512" t="s">
        <v>5628</v>
      </c>
      <c r="BV512" t="s">
        <v>12037</v>
      </c>
      <c r="BW512" t="s">
        <v>3561</v>
      </c>
      <c r="BX512" t="s">
        <v>14831</v>
      </c>
      <c r="BY512" t="s">
        <v>3679</v>
      </c>
      <c r="BZ512" t="s">
        <v>2907</v>
      </c>
      <c r="CA512" t="s">
        <v>3847</v>
      </c>
      <c r="CB512" t="s">
        <v>4380</v>
      </c>
      <c r="CC512" t="s">
        <v>9841</v>
      </c>
      <c r="CD512" t="s">
        <v>3780</v>
      </c>
      <c r="CE512" t="s">
        <v>3777</v>
      </c>
      <c r="CF512" t="s">
        <v>2711</v>
      </c>
      <c r="CG512" t="s">
        <v>2843</v>
      </c>
      <c r="CH512" t="s">
        <v>12545</v>
      </c>
      <c r="CI512" t="s">
        <v>2292</v>
      </c>
      <c r="CJ512" t="s">
        <v>6382</v>
      </c>
      <c r="CK512" t="s">
        <v>7905</v>
      </c>
      <c r="CL512" t="s">
        <v>17384</v>
      </c>
      <c r="CM512" t="s">
        <v>15528</v>
      </c>
      <c r="CN512" t="s">
        <v>3419</v>
      </c>
      <c r="CO512" t="s">
        <v>6246</v>
      </c>
      <c r="CP512" t="s">
        <v>10387</v>
      </c>
      <c r="CQ512" t="s">
        <v>2208</v>
      </c>
      <c r="CR512" t="s">
        <v>3344</v>
      </c>
      <c r="CS512" t="s">
        <v>4109</v>
      </c>
      <c r="CT512" t="s">
        <v>2738</v>
      </c>
      <c r="CU512" t="s">
        <v>12879</v>
      </c>
      <c r="CV512" t="s">
        <v>6715</v>
      </c>
      <c r="CW512" t="s">
        <v>3128</v>
      </c>
      <c r="CX512" t="s">
        <v>5144</v>
      </c>
      <c r="CY512" t="s">
        <v>10784</v>
      </c>
      <c r="CZ512" t="s">
        <v>2071</v>
      </c>
      <c r="DA512" t="s">
        <v>8524</v>
      </c>
      <c r="DB512" t="s">
        <v>2768</v>
      </c>
      <c r="DC512" t="s">
        <v>6801</v>
      </c>
      <c r="DD512" t="s">
        <v>1211</v>
      </c>
      <c r="DE512" t="s">
        <v>13871</v>
      </c>
      <c r="DF512" t="s">
        <v>6341</v>
      </c>
      <c r="DG512" t="s">
        <v>1666</v>
      </c>
      <c r="DH512" t="s">
        <v>10953</v>
      </c>
      <c r="DI512" t="s">
        <v>14342</v>
      </c>
      <c r="DJ512" t="s">
        <v>5296</v>
      </c>
      <c r="DK512" t="s">
        <v>8315</v>
      </c>
      <c r="DL512" t="s">
        <v>6342</v>
      </c>
      <c r="DM512" t="s">
        <v>5012</v>
      </c>
      <c r="DN512" t="s">
        <v>5311</v>
      </c>
      <c r="DO512" t="s">
        <v>13515</v>
      </c>
      <c r="DP512" t="s">
        <v>17697</v>
      </c>
      <c r="DQ512" t="s">
        <v>1584</v>
      </c>
      <c r="DR512" t="s">
        <v>8676</v>
      </c>
      <c r="DS512" t="s">
        <v>10495</v>
      </c>
      <c r="DT512" t="s">
        <v>2750</v>
      </c>
      <c r="DU512" t="s">
        <v>4296</v>
      </c>
      <c r="DV512" t="s">
        <v>1323</v>
      </c>
      <c r="DW512" t="s">
        <v>9979</v>
      </c>
      <c r="DX512" t="s">
        <v>15818</v>
      </c>
      <c r="DY512" t="s">
        <v>18707</v>
      </c>
      <c r="DZ512" t="s">
        <v>3569</v>
      </c>
      <c r="EA512" t="s">
        <v>3953</v>
      </c>
      <c r="EB512" t="s">
        <v>8617</v>
      </c>
      <c r="EC512" t="s">
        <v>2136</v>
      </c>
      <c r="ED512" t="s">
        <v>5168</v>
      </c>
      <c r="EE512" t="s">
        <v>4814</v>
      </c>
      <c r="EF512" t="s">
        <v>8840</v>
      </c>
      <c r="EG512" t="s">
        <v>13657</v>
      </c>
      <c r="EH512" t="s">
        <v>3936</v>
      </c>
      <c r="EI512" t="s">
        <v>2747</v>
      </c>
      <c r="EJ512" t="s">
        <v>18797</v>
      </c>
      <c r="EK512" t="s">
        <v>4465</v>
      </c>
      <c r="EL512" t="s">
        <v>2045</v>
      </c>
      <c r="EM512" t="s">
        <v>5465</v>
      </c>
      <c r="EN512" t="s">
        <v>10944</v>
      </c>
      <c r="EO512" t="s">
        <v>10093</v>
      </c>
      <c r="EP512">
        <v>43715</v>
      </c>
      <c r="EQ512" t="s">
        <v>14478</v>
      </c>
      <c r="ER512" t="s">
        <v>1169</v>
      </c>
      <c r="ES512" t="s">
        <v>14372</v>
      </c>
      <c r="ET512" t="s">
        <v>2816</v>
      </c>
      <c r="EU512" t="s">
        <v>10680</v>
      </c>
      <c r="EV512" t="s">
        <v>8174</v>
      </c>
      <c r="EW512" t="s">
        <v>14056</v>
      </c>
      <c r="EX512" t="s">
        <v>10403</v>
      </c>
      <c r="EY512" t="s">
        <v>17715</v>
      </c>
      <c r="EZ512" t="s">
        <v>7179</v>
      </c>
      <c r="FA512" t="s">
        <v>8192</v>
      </c>
      <c r="FB512" t="s">
        <v>3674</v>
      </c>
      <c r="FC512" t="s">
        <v>5404</v>
      </c>
      <c r="FD512" t="s">
        <v>7455</v>
      </c>
      <c r="FE512" t="s">
        <v>6847</v>
      </c>
      <c r="FF512" t="s">
        <v>16172</v>
      </c>
      <c r="FG512" t="s">
        <v>5040</v>
      </c>
      <c r="FH512" t="s">
        <v>4348</v>
      </c>
      <c r="FI512" t="s">
        <v>3637</v>
      </c>
      <c r="FJ512" t="s">
        <v>4131</v>
      </c>
      <c r="FK512" t="s">
        <v>6507</v>
      </c>
      <c r="FL512" t="s">
        <v>9844</v>
      </c>
      <c r="FM512" t="s">
        <v>4252</v>
      </c>
      <c r="FN512" t="s">
        <v>3705</v>
      </c>
      <c r="FO512" t="s">
        <v>6332</v>
      </c>
      <c r="FP512" t="s">
        <v>7357</v>
      </c>
      <c r="FQ512" t="s">
        <v>10491</v>
      </c>
      <c r="FR512" t="s">
        <v>6933</v>
      </c>
      <c r="FS512" t="s">
        <v>9127</v>
      </c>
      <c r="FT512" t="s">
        <v>4020</v>
      </c>
      <c r="FU512" t="s">
        <v>12531</v>
      </c>
      <c r="FV512" t="s">
        <v>5966</v>
      </c>
      <c r="FW512" t="s">
        <v>10966</v>
      </c>
      <c r="FX512" t="s">
        <v>11245</v>
      </c>
      <c r="FY512" t="s">
        <v>5765</v>
      </c>
      <c r="FZ512" t="s">
        <v>5222</v>
      </c>
      <c r="GA512" t="s">
        <v>3602</v>
      </c>
      <c r="GB512" t="s">
        <v>18798</v>
      </c>
      <c r="GC512" t="s">
        <v>14256</v>
      </c>
      <c r="GD512" t="s">
        <v>17016</v>
      </c>
      <c r="GE512" t="s">
        <v>6403</v>
      </c>
      <c r="GF512" t="s">
        <v>13357</v>
      </c>
      <c r="GG512" t="s">
        <v>3204</v>
      </c>
      <c r="GH512" t="s">
        <v>1630</v>
      </c>
      <c r="GI512" t="s">
        <v>5392</v>
      </c>
      <c r="GJ512" t="s">
        <v>13288</v>
      </c>
      <c r="GK512" t="s">
        <v>15444</v>
      </c>
      <c r="GL512" t="s">
        <v>14618</v>
      </c>
      <c r="GM512" t="s">
        <v>9514</v>
      </c>
      <c r="GN512" t="s">
        <v>2245</v>
      </c>
      <c r="GO512" t="s">
        <v>7696</v>
      </c>
      <c r="GP512" t="s">
        <v>5728</v>
      </c>
      <c r="GQ512" t="s">
        <v>15738</v>
      </c>
      <c r="GR512" t="s">
        <v>8182</v>
      </c>
      <c r="GS512" t="s">
        <v>3735</v>
      </c>
      <c r="GT512" t="s">
        <v>12772</v>
      </c>
      <c r="GU512" t="s">
        <v>7890</v>
      </c>
    </row>
    <row r="513" spans="1:203" x14ac:dyDescent="0.2">
      <c r="A513" t="s">
        <v>18799</v>
      </c>
      <c r="B513" t="s">
        <v>18800</v>
      </c>
      <c r="C513" t="s">
        <v>975</v>
      </c>
      <c r="D513" t="s">
        <v>5187</v>
      </c>
      <c r="E513" t="s">
        <v>17800</v>
      </c>
      <c r="F513" t="s">
        <v>9104</v>
      </c>
      <c r="G513" t="s">
        <v>1938</v>
      </c>
      <c r="H513" t="s">
        <v>13821</v>
      </c>
      <c r="I513" t="s">
        <v>18746</v>
      </c>
      <c r="J513" t="s">
        <v>9726</v>
      </c>
      <c r="K513" t="s">
        <v>5514</v>
      </c>
      <c r="L513" t="s">
        <v>2753</v>
      </c>
      <c r="M513" t="s">
        <v>9164</v>
      </c>
      <c r="N513" t="s">
        <v>6645</v>
      </c>
      <c r="O513" t="s">
        <v>2853</v>
      </c>
      <c r="P513" t="s">
        <v>13138</v>
      </c>
      <c r="Q513" t="s">
        <v>8378</v>
      </c>
      <c r="R513" t="s">
        <v>3905</v>
      </c>
      <c r="S513" t="s">
        <v>6351</v>
      </c>
      <c r="T513" t="s">
        <v>1222</v>
      </c>
      <c r="U513" t="s">
        <v>7719</v>
      </c>
      <c r="V513" t="s">
        <v>5701</v>
      </c>
      <c r="W513" t="s">
        <v>1232</v>
      </c>
      <c r="X513" t="s">
        <v>3030</v>
      </c>
      <c r="Y513" t="s">
        <v>16472</v>
      </c>
      <c r="Z513" t="s">
        <v>12457</v>
      </c>
      <c r="AA513" t="s">
        <v>13344</v>
      </c>
      <c r="AB513" t="s">
        <v>9281</v>
      </c>
      <c r="AC513" t="s">
        <v>15814</v>
      </c>
      <c r="AD513" t="s">
        <v>8808</v>
      </c>
      <c r="AE513" t="s">
        <v>2976</v>
      </c>
      <c r="AF513" t="s">
        <v>1913</v>
      </c>
      <c r="AG513" t="s">
        <v>9617</v>
      </c>
      <c r="AH513" t="s">
        <v>5655</v>
      </c>
      <c r="AI513" t="s">
        <v>17844</v>
      </c>
      <c r="AJ513" t="s">
        <v>18712</v>
      </c>
      <c r="AK513" t="s">
        <v>2017</v>
      </c>
      <c r="AL513" t="s">
        <v>1890</v>
      </c>
      <c r="AM513" t="s">
        <v>1217</v>
      </c>
      <c r="AN513" t="s">
        <v>6359</v>
      </c>
      <c r="AO513" t="s">
        <v>16195</v>
      </c>
      <c r="AP513" t="s">
        <v>1643</v>
      </c>
      <c r="AQ513" t="s">
        <v>1252</v>
      </c>
      <c r="AR513" t="s">
        <v>5963</v>
      </c>
      <c r="AS513" t="s">
        <v>16233</v>
      </c>
      <c r="AT513" t="s">
        <v>11466</v>
      </c>
      <c r="AU513" t="s">
        <v>1624</v>
      </c>
      <c r="AV513" t="s">
        <v>11971</v>
      </c>
      <c r="AW513" t="s">
        <v>6147</v>
      </c>
      <c r="AX513" t="s">
        <v>5478</v>
      </c>
      <c r="AY513" t="s">
        <v>6333</v>
      </c>
      <c r="AZ513" t="s">
        <v>3024</v>
      </c>
      <c r="BA513" t="s">
        <v>2449</v>
      </c>
      <c r="BB513" t="s">
        <v>2833</v>
      </c>
      <c r="BC513" t="s">
        <v>18801</v>
      </c>
      <c r="BD513" t="s">
        <v>10055</v>
      </c>
      <c r="BE513" t="s">
        <v>2318</v>
      </c>
      <c r="BF513" t="s">
        <v>10512</v>
      </c>
      <c r="BG513" t="s">
        <v>13077</v>
      </c>
      <c r="BH513" t="s">
        <v>3473</v>
      </c>
      <c r="BI513" t="s">
        <v>3617</v>
      </c>
      <c r="BJ513" t="s">
        <v>3619</v>
      </c>
      <c r="BK513" t="s">
        <v>3612</v>
      </c>
      <c r="BL513" t="s">
        <v>8826</v>
      </c>
      <c r="BM513" t="s">
        <v>4763</v>
      </c>
      <c r="BN513" t="s">
        <v>1234</v>
      </c>
      <c r="BO513" t="s">
        <v>8846</v>
      </c>
      <c r="BP513" t="s">
        <v>3978</v>
      </c>
      <c r="BQ513" t="s">
        <v>1442</v>
      </c>
      <c r="BR513" t="s">
        <v>15472</v>
      </c>
      <c r="BS513" t="s">
        <v>18441</v>
      </c>
      <c r="BT513" t="s">
        <v>10530</v>
      </c>
      <c r="BU513" t="s">
        <v>3841</v>
      </c>
      <c r="BV513" t="s">
        <v>2757</v>
      </c>
      <c r="BW513" t="s">
        <v>2507</v>
      </c>
      <c r="BX513" t="s">
        <v>13741</v>
      </c>
      <c r="BY513" t="s">
        <v>17579</v>
      </c>
      <c r="BZ513" t="s">
        <v>7331</v>
      </c>
      <c r="CA513" t="s">
        <v>7361</v>
      </c>
      <c r="CB513" t="s">
        <v>1246</v>
      </c>
      <c r="CC513" t="s">
        <v>3202</v>
      </c>
      <c r="CD513" t="s">
        <v>9865</v>
      </c>
      <c r="CE513" t="s">
        <v>10912</v>
      </c>
      <c r="CF513" t="s">
        <v>4805</v>
      </c>
      <c r="CG513" t="s">
        <v>12956</v>
      </c>
      <c r="CH513" t="s">
        <v>7777</v>
      </c>
      <c r="CI513" t="s">
        <v>10306</v>
      </c>
      <c r="CJ513" t="s">
        <v>1699</v>
      </c>
      <c r="CK513" t="s">
        <v>11289</v>
      </c>
      <c r="CL513" t="s">
        <v>5451</v>
      </c>
      <c r="CM513" t="s">
        <v>12417</v>
      </c>
      <c r="CN513" t="s">
        <v>7587</v>
      </c>
      <c r="CO513" t="s">
        <v>7078</v>
      </c>
      <c r="CP513" t="s">
        <v>8715</v>
      </c>
      <c r="CQ513" t="s">
        <v>8810</v>
      </c>
      <c r="CR513" t="s">
        <v>3000</v>
      </c>
      <c r="CS513" t="s">
        <v>17526</v>
      </c>
      <c r="CT513" t="s">
        <v>11066</v>
      </c>
      <c r="CU513" t="s">
        <v>5885</v>
      </c>
      <c r="CV513" t="s">
        <v>7286</v>
      </c>
      <c r="CW513" t="s">
        <v>1928</v>
      </c>
      <c r="CX513" t="s">
        <v>1249</v>
      </c>
      <c r="CY513" t="s">
        <v>1239</v>
      </c>
      <c r="CZ513" t="s">
        <v>2073</v>
      </c>
      <c r="DA513" t="s">
        <v>3080</v>
      </c>
      <c r="DB513" t="s">
        <v>6855</v>
      </c>
      <c r="DC513" t="s">
        <v>14744</v>
      </c>
      <c r="DD513" t="s">
        <v>8595</v>
      </c>
      <c r="DE513" t="s">
        <v>3591</v>
      </c>
      <c r="DF513" t="s">
        <v>8598</v>
      </c>
      <c r="DG513" t="s">
        <v>11842</v>
      </c>
      <c r="DH513" t="s">
        <v>2314</v>
      </c>
      <c r="DI513" t="s">
        <v>14708</v>
      </c>
      <c r="DJ513" t="s">
        <v>3597</v>
      </c>
      <c r="DK513" t="s">
        <v>18584</v>
      </c>
      <c r="DL513" t="s">
        <v>17840</v>
      </c>
      <c r="DM513" t="s">
        <v>14607</v>
      </c>
      <c r="DN513" t="s">
        <v>16210</v>
      </c>
      <c r="DO513" t="s">
        <v>1313</v>
      </c>
      <c r="DP513" t="s">
        <v>16114</v>
      </c>
      <c r="DQ513" t="s">
        <v>12541</v>
      </c>
      <c r="DR513" t="s">
        <v>14828</v>
      </c>
      <c r="DS513" t="s">
        <v>12848</v>
      </c>
      <c r="DT513" t="s">
        <v>17527</v>
      </c>
      <c r="DU513" t="s">
        <v>6844</v>
      </c>
      <c r="DV513" t="s">
        <v>17302</v>
      </c>
      <c r="DW513" t="s">
        <v>7032</v>
      </c>
      <c r="DX513" t="s">
        <v>5740</v>
      </c>
      <c r="DY513" t="s">
        <v>10927</v>
      </c>
      <c r="DZ513" t="s">
        <v>5819</v>
      </c>
      <c r="EA513" t="s">
        <v>18014</v>
      </c>
      <c r="EB513" t="s">
        <v>9634</v>
      </c>
      <c r="EC513" t="s">
        <v>3039</v>
      </c>
      <c r="ED513" t="s">
        <v>1875</v>
      </c>
      <c r="EE513" t="s">
        <v>5691</v>
      </c>
      <c r="EF513" t="s">
        <v>18802</v>
      </c>
      <c r="EG513" t="s">
        <v>11972</v>
      </c>
      <c r="EH513" t="s">
        <v>14458</v>
      </c>
      <c r="EI513" t="s">
        <v>14313</v>
      </c>
      <c r="EJ513" t="s">
        <v>17557</v>
      </c>
      <c r="EK513" t="s">
        <v>17440</v>
      </c>
      <c r="EL513" t="s">
        <v>9624</v>
      </c>
      <c r="EM513" t="s">
        <v>16496</v>
      </c>
      <c r="EN513" t="s">
        <v>16699</v>
      </c>
      <c r="EO513" t="s">
        <v>10442</v>
      </c>
      <c r="EP513" t="s">
        <v>10092</v>
      </c>
      <c r="EQ513" t="s">
        <v>3510</v>
      </c>
      <c r="ER513" t="s">
        <v>2283</v>
      </c>
      <c r="ES513" t="s">
        <v>18705</v>
      </c>
      <c r="ET513" t="s">
        <v>12278</v>
      </c>
      <c r="EU513" t="s">
        <v>15875</v>
      </c>
      <c r="EV513" t="s">
        <v>1580</v>
      </c>
      <c r="EW513" t="s">
        <v>5693</v>
      </c>
      <c r="EX513" t="s">
        <v>6454</v>
      </c>
      <c r="EY513" t="s">
        <v>7169</v>
      </c>
      <c r="EZ513" t="s">
        <v>3624</v>
      </c>
      <c r="FA513" t="s">
        <v>8735</v>
      </c>
      <c r="FB513" t="s">
        <v>9698</v>
      </c>
      <c r="FC513" t="s">
        <v>12294</v>
      </c>
      <c r="FD513" t="s">
        <v>2152</v>
      </c>
      <c r="FE513" t="s">
        <v>2924</v>
      </c>
      <c r="FF513" t="s">
        <v>2549</v>
      </c>
      <c r="FG513" t="s">
        <v>3641</v>
      </c>
      <c r="FH513" t="s">
        <v>1308</v>
      </c>
      <c r="FI513" t="s">
        <v>3355</v>
      </c>
      <c r="FJ513" t="s">
        <v>13746</v>
      </c>
      <c r="FK513" t="s">
        <v>16091</v>
      </c>
      <c r="FL513" t="s">
        <v>14107</v>
      </c>
      <c r="FM513" t="s">
        <v>3968</v>
      </c>
      <c r="FN513" t="s">
        <v>3563</v>
      </c>
      <c r="FO513" t="s">
        <v>7525</v>
      </c>
      <c r="FP513" t="s">
        <v>3958</v>
      </c>
      <c r="FQ513" t="s">
        <v>10729</v>
      </c>
      <c r="FR513" t="s">
        <v>5779</v>
      </c>
      <c r="FS513" t="s">
        <v>2812</v>
      </c>
      <c r="FT513" t="s">
        <v>4700</v>
      </c>
      <c r="FU513" t="s">
        <v>3888</v>
      </c>
      <c r="FV513" t="s">
        <v>7571</v>
      </c>
      <c r="FW513" t="s">
        <v>9416</v>
      </c>
      <c r="FX513" t="s">
        <v>1220</v>
      </c>
      <c r="FY513" t="s">
        <v>16712</v>
      </c>
      <c r="FZ513" t="s">
        <v>3615</v>
      </c>
      <c r="GA513" t="s">
        <v>3477</v>
      </c>
      <c r="GB513" t="s">
        <v>1207</v>
      </c>
      <c r="GC513" t="s">
        <v>7572</v>
      </c>
      <c r="GD513" t="s">
        <v>18333</v>
      </c>
      <c r="GE513" t="s">
        <v>2459</v>
      </c>
      <c r="GF513" t="s">
        <v>5321</v>
      </c>
      <c r="GG513" t="s">
        <v>1407</v>
      </c>
      <c r="GH513" t="s">
        <v>3246</v>
      </c>
      <c r="GI513" t="s">
        <v>8085</v>
      </c>
      <c r="GJ513" t="s">
        <v>11766</v>
      </c>
      <c r="GK513" t="s">
        <v>17852</v>
      </c>
      <c r="GL513" t="s">
        <v>6145</v>
      </c>
      <c r="GM513" t="s">
        <v>2384</v>
      </c>
      <c r="GN513" t="s">
        <v>5266</v>
      </c>
      <c r="GO513" t="s">
        <v>6593</v>
      </c>
      <c r="GP513" t="s">
        <v>1591</v>
      </c>
      <c r="GQ513" t="s">
        <v>8668</v>
      </c>
      <c r="GR513" t="s">
        <v>8938</v>
      </c>
      <c r="GS513" t="s">
        <v>12202</v>
      </c>
      <c r="GT513" t="s">
        <v>9215</v>
      </c>
      <c r="GU513" t="s">
        <v>3357</v>
      </c>
    </row>
    <row r="514" spans="1:203" x14ac:dyDescent="0.2">
      <c r="A514" t="s">
        <v>18803</v>
      </c>
      <c r="B514" t="s">
        <v>18804</v>
      </c>
      <c r="C514" t="s">
        <v>976</v>
      </c>
      <c r="D514" t="s">
        <v>14256</v>
      </c>
      <c r="E514" t="s">
        <v>2747</v>
      </c>
      <c r="F514" t="s">
        <v>8318</v>
      </c>
      <c r="G514" t="s">
        <v>7330</v>
      </c>
      <c r="H514" t="s">
        <v>3445</v>
      </c>
      <c r="I514" t="s">
        <v>2705</v>
      </c>
      <c r="J514" t="s">
        <v>4903</v>
      </c>
      <c r="K514" t="s">
        <v>9921</v>
      </c>
      <c r="L514" t="s">
        <v>1114</v>
      </c>
      <c r="M514" t="s">
        <v>6556</v>
      </c>
      <c r="N514" t="s">
        <v>2785</v>
      </c>
      <c r="O514" t="s">
        <v>5311</v>
      </c>
      <c r="P514" t="s">
        <v>10543</v>
      </c>
      <c r="Q514" t="s">
        <v>4043</v>
      </c>
      <c r="R514" t="s">
        <v>6990</v>
      </c>
      <c r="S514" t="s">
        <v>8967</v>
      </c>
      <c r="T514" t="s">
        <v>14894</v>
      </c>
      <c r="U514" t="s">
        <v>7413</v>
      </c>
      <c r="V514" t="s">
        <v>2109</v>
      </c>
      <c r="W514" t="s">
        <v>14427</v>
      </c>
      <c r="X514" t="s">
        <v>18805</v>
      </c>
      <c r="Y514" t="s">
        <v>11256</v>
      </c>
      <c r="Z514" t="s">
        <v>7100</v>
      </c>
      <c r="AA514" t="s">
        <v>1204</v>
      </c>
      <c r="AB514" t="s">
        <v>10554</v>
      </c>
      <c r="AC514" t="s">
        <v>1046</v>
      </c>
      <c r="AD514" t="s">
        <v>3344</v>
      </c>
      <c r="AE514" t="s">
        <v>17965</v>
      </c>
      <c r="AF514" t="s">
        <v>16315</v>
      </c>
      <c r="AG514" t="s">
        <v>2647</v>
      </c>
      <c r="AH514" t="s">
        <v>15820</v>
      </c>
      <c r="AI514" t="s">
        <v>10487</v>
      </c>
      <c r="AJ514" t="s">
        <v>3564</v>
      </c>
      <c r="AK514" t="s">
        <v>2688</v>
      </c>
      <c r="AL514" t="s">
        <v>16500</v>
      </c>
      <c r="AM514" t="s">
        <v>14710</v>
      </c>
      <c r="AN514" t="s">
        <v>9984</v>
      </c>
      <c r="AO514" t="s">
        <v>12545</v>
      </c>
      <c r="AP514" t="s">
        <v>11225</v>
      </c>
      <c r="AQ514" t="s">
        <v>9973</v>
      </c>
      <c r="AR514" t="s">
        <v>2857</v>
      </c>
      <c r="AS514" t="s">
        <v>15846</v>
      </c>
      <c r="AT514" t="s">
        <v>9228</v>
      </c>
      <c r="AU514" t="s">
        <v>9173</v>
      </c>
      <c r="AV514" t="s">
        <v>4569</v>
      </c>
      <c r="AW514" t="s">
        <v>3777</v>
      </c>
      <c r="AX514" t="s">
        <v>1656</v>
      </c>
      <c r="AY514" t="s">
        <v>7344</v>
      </c>
      <c r="AZ514" t="s">
        <v>6246</v>
      </c>
      <c r="BA514" t="s">
        <v>5536</v>
      </c>
      <c r="BB514" t="s">
        <v>12264</v>
      </c>
      <c r="BC514" t="s">
        <v>9147</v>
      </c>
      <c r="BD514" t="s">
        <v>9044</v>
      </c>
      <c r="BE514" t="s">
        <v>5392</v>
      </c>
      <c r="BF514" t="s">
        <v>3569</v>
      </c>
      <c r="BG514" t="s">
        <v>6883</v>
      </c>
      <c r="BH514" t="s">
        <v>15408</v>
      </c>
      <c r="BI514" t="s">
        <v>18806</v>
      </c>
      <c r="BJ514" t="s">
        <v>15229</v>
      </c>
      <c r="BK514" t="s">
        <v>10521</v>
      </c>
      <c r="BL514" t="s">
        <v>2711</v>
      </c>
      <c r="BM514" t="s">
        <v>4785</v>
      </c>
      <c r="BN514" t="s">
        <v>7966</v>
      </c>
      <c r="BO514" t="s">
        <v>12748</v>
      </c>
      <c r="BP514" t="s">
        <v>9787</v>
      </c>
      <c r="BQ514" t="s">
        <v>11737</v>
      </c>
      <c r="BR514" t="s">
        <v>2158</v>
      </c>
      <c r="BS514" t="s">
        <v>7582</v>
      </c>
      <c r="BT514" t="s">
        <v>3180</v>
      </c>
      <c r="BU514" t="s">
        <v>2388</v>
      </c>
      <c r="BV514" t="s">
        <v>1600</v>
      </c>
      <c r="BW514" t="s">
        <v>8182</v>
      </c>
      <c r="BX514" t="s">
        <v>8732</v>
      </c>
      <c r="BY514" t="s">
        <v>9892</v>
      </c>
      <c r="BZ514" t="s">
        <v>12869</v>
      </c>
      <c r="CA514" t="s">
        <v>6715</v>
      </c>
      <c r="CB514" t="s">
        <v>2842</v>
      </c>
      <c r="CC514" t="s">
        <v>1225</v>
      </c>
      <c r="CD514" t="s">
        <v>11663</v>
      </c>
      <c r="CE514" t="s">
        <v>2921</v>
      </c>
      <c r="CF514" t="s">
        <v>13139</v>
      </c>
      <c r="CG514" t="s">
        <v>5268</v>
      </c>
      <c r="CH514" t="s">
        <v>6381</v>
      </c>
      <c r="CI514" t="s">
        <v>15415</v>
      </c>
      <c r="CJ514" t="s">
        <v>11282</v>
      </c>
      <c r="CK514" t="s">
        <v>3653</v>
      </c>
      <c r="CL514" t="s">
        <v>8688</v>
      </c>
      <c r="CM514" t="s">
        <v>11292</v>
      </c>
      <c r="CN514" t="s">
        <v>2340</v>
      </c>
      <c r="CO514" t="s">
        <v>2652</v>
      </c>
      <c r="CP514" t="s">
        <v>11307</v>
      </c>
      <c r="CQ514" t="s">
        <v>15417</v>
      </c>
      <c r="CR514" t="s">
        <v>16043</v>
      </c>
      <c r="CS514" t="s">
        <v>4308</v>
      </c>
      <c r="CT514" t="s">
        <v>9202</v>
      </c>
      <c r="CU514" t="s">
        <v>13318</v>
      </c>
      <c r="CV514" t="s">
        <v>4380</v>
      </c>
      <c r="CW514" t="s">
        <v>2245</v>
      </c>
      <c r="CX514" t="s">
        <v>6316</v>
      </c>
      <c r="CY514" t="s">
        <v>1689</v>
      </c>
      <c r="CZ514" t="s">
        <v>10012</v>
      </c>
      <c r="DA514" t="s">
        <v>6507</v>
      </c>
      <c r="DB514" t="s">
        <v>1697</v>
      </c>
      <c r="DC514" t="s">
        <v>16071</v>
      </c>
      <c r="DD514" t="s">
        <v>8326</v>
      </c>
      <c r="DE514" t="s">
        <v>15588</v>
      </c>
      <c r="DF514" t="s">
        <v>10474</v>
      </c>
      <c r="DG514" t="s">
        <v>11505</v>
      </c>
      <c r="DH514" t="s">
        <v>1211</v>
      </c>
      <c r="DI514" t="s">
        <v>4699</v>
      </c>
      <c r="DJ514" t="s">
        <v>16442</v>
      </c>
      <c r="DK514" t="s">
        <v>3270</v>
      </c>
      <c r="DL514" t="s">
        <v>1131</v>
      </c>
      <c r="DM514" t="s">
        <v>4572</v>
      </c>
      <c r="DN514" t="s">
        <v>18807</v>
      </c>
      <c r="DO514" t="s">
        <v>1526</v>
      </c>
      <c r="DP514" t="s">
        <v>10984</v>
      </c>
      <c r="DQ514" t="s">
        <v>12304</v>
      </c>
      <c r="DR514" t="s">
        <v>6783</v>
      </c>
      <c r="DS514" t="s">
        <v>7824</v>
      </c>
      <c r="DT514" t="s">
        <v>3568</v>
      </c>
      <c r="DU514" t="s">
        <v>2218</v>
      </c>
      <c r="DV514" t="s">
        <v>2858</v>
      </c>
      <c r="DW514" t="s">
        <v>2868</v>
      </c>
      <c r="DX514" t="s">
        <v>9667</v>
      </c>
      <c r="DY514" t="s">
        <v>9979</v>
      </c>
      <c r="DZ514" t="s">
        <v>5337</v>
      </c>
      <c r="EA514" t="s">
        <v>7903</v>
      </c>
      <c r="EB514" t="s">
        <v>1784</v>
      </c>
      <c r="EC514" t="s">
        <v>4256</v>
      </c>
      <c r="ED514" t="s">
        <v>1659</v>
      </c>
      <c r="EE514" t="s">
        <v>5087</v>
      </c>
      <c r="EF514" t="s">
        <v>1975</v>
      </c>
      <c r="EG514" t="s">
        <v>12013</v>
      </c>
      <c r="EH514" t="s">
        <v>1557</v>
      </c>
      <c r="EI514" t="s">
        <v>5618</v>
      </c>
      <c r="EJ514" t="s">
        <v>2136</v>
      </c>
      <c r="EK514" t="s">
        <v>12885</v>
      </c>
      <c r="EL514" t="s">
        <v>14880</v>
      </c>
      <c r="EM514" t="s">
        <v>5889</v>
      </c>
      <c r="EN514" t="s">
        <v>5543</v>
      </c>
      <c r="EO514" t="s">
        <v>12740</v>
      </c>
      <c r="EP514" t="s">
        <v>5557</v>
      </c>
      <c r="EQ514" t="s">
        <v>10316</v>
      </c>
      <c r="ER514" t="s">
        <v>3013</v>
      </c>
      <c r="ES514" t="s">
        <v>2256</v>
      </c>
      <c r="ET514" t="s">
        <v>14179</v>
      </c>
      <c r="EU514" t="s">
        <v>14873</v>
      </c>
      <c r="EV514" t="s">
        <v>6801</v>
      </c>
      <c r="EW514" t="s">
        <v>3561</v>
      </c>
      <c r="EX514" t="s">
        <v>12041</v>
      </c>
      <c r="EY514" t="s">
        <v>10822</v>
      </c>
      <c r="EZ514" t="s">
        <v>8232</v>
      </c>
      <c r="FA514" t="s">
        <v>11355</v>
      </c>
      <c r="FB514" t="s">
        <v>11233</v>
      </c>
      <c r="FC514" t="s">
        <v>18808</v>
      </c>
      <c r="FD514" t="s">
        <v>5726</v>
      </c>
      <c r="FE514" t="s">
        <v>5538</v>
      </c>
      <c r="FF514" t="s">
        <v>4265</v>
      </c>
      <c r="FG514" t="s">
        <v>1129</v>
      </c>
      <c r="FH514" t="s">
        <v>8719</v>
      </c>
      <c r="FI514" t="s">
        <v>15522</v>
      </c>
      <c r="FJ514" t="s">
        <v>1951</v>
      </c>
      <c r="FK514" t="s">
        <v>9282</v>
      </c>
      <c r="FL514" t="s">
        <v>4623</v>
      </c>
      <c r="FM514" t="s">
        <v>18809</v>
      </c>
      <c r="FN514" t="s">
        <v>4428</v>
      </c>
      <c r="FO514" t="s">
        <v>11383</v>
      </c>
      <c r="FP514" t="s">
        <v>14231</v>
      </c>
      <c r="FQ514" t="s">
        <v>10083</v>
      </c>
      <c r="FR514" t="s">
        <v>2948</v>
      </c>
      <c r="FS514" t="s">
        <v>17854</v>
      </c>
      <c r="FT514" t="s">
        <v>8309</v>
      </c>
      <c r="FU514" t="s">
        <v>1184</v>
      </c>
      <c r="FV514" t="s">
        <v>3235</v>
      </c>
      <c r="FW514" t="s">
        <v>9543</v>
      </c>
      <c r="FX514" t="s">
        <v>1658</v>
      </c>
      <c r="FY514" t="s">
        <v>17981</v>
      </c>
      <c r="FZ514" t="s">
        <v>5134</v>
      </c>
      <c r="GA514" t="s">
        <v>6718</v>
      </c>
      <c r="GB514" t="s">
        <v>8315</v>
      </c>
      <c r="GC514" t="s">
        <v>5356</v>
      </c>
      <c r="GD514" t="s">
        <v>5966</v>
      </c>
      <c r="GE514" t="s">
        <v>17715</v>
      </c>
      <c r="GF514" t="s">
        <v>6980</v>
      </c>
      <c r="GG514" t="s">
        <v>1948</v>
      </c>
      <c r="GH514" t="s">
        <v>2274</v>
      </c>
      <c r="GI514" t="s">
        <v>1118</v>
      </c>
      <c r="GJ514" t="s">
        <v>5035</v>
      </c>
      <c r="GK514" t="s">
        <v>3126</v>
      </c>
      <c r="GL514" t="s">
        <v>3567</v>
      </c>
      <c r="GM514" t="s">
        <v>1755</v>
      </c>
      <c r="GN514" t="s">
        <v>3424</v>
      </c>
      <c r="GO514" t="s">
        <v>2562</v>
      </c>
      <c r="GP514" t="s">
        <v>14664</v>
      </c>
      <c r="GQ514" t="s">
        <v>4109</v>
      </c>
      <c r="GR514" t="s">
        <v>13675</v>
      </c>
      <c r="GS514" t="s">
        <v>1201</v>
      </c>
      <c r="GT514" t="s">
        <v>6131</v>
      </c>
      <c r="GU514" t="s">
        <v>7365</v>
      </c>
    </row>
    <row r="515" spans="1:203" x14ac:dyDescent="0.2">
      <c r="A515" t="s">
        <v>18810</v>
      </c>
      <c r="B515" t="s">
        <v>18811</v>
      </c>
      <c r="C515" t="s">
        <v>977</v>
      </c>
      <c r="D515" t="s">
        <v>6714</v>
      </c>
      <c r="E515" t="s">
        <v>18812</v>
      </c>
      <c r="F515" t="s">
        <v>5601</v>
      </c>
      <c r="G515" t="s">
        <v>4164</v>
      </c>
      <c r="H515" t="s">
        <v>9993</v>
      </c>
      <c r="I515" t="s">
        <v>7079</v>
      </c>
      <c r="J515" t="s">
        <v>2948</v>
      </c>
      <c r="K515" t="s">
        <v>3338</v>
      </c>
      <c r="L515" t="s">
        <v>2203</v>
      </c>
      <c r="M515" t="s">
        <v>1638</v>
      </c>
      <c r="N515" t="s">
        <v>2895</v>
      </c>
      <c r="O515" t="s">
        <v>9461</v>
      </c>
      <c r="P515" t="s">
        <v>1253</v>
      </c>
      <c r="Q515" t="s">
        <v>4566</v>
      </c>
      <c r="R515" t="s">
        <v>15846</v>
      </c>
      <c r="S515" t="s">
        <v>14547</v>
      </c>
      <c r="T515" t="s">
        <v>2449</v>
      </c>
      <c r="U515" t="s">
        <v>5952</v>
      </c>
      <c r="V515" t="s">
        <v>10279</v>
      </c>
      <c r="W515" t="s">
        <v>13932</v>
      </c>
      <c r="X515" t="s">
        <v>15241</v>
      </c>
      <c r="Y515" t="s">
        <v>5667</v>
      </c>
      <c r="Z515" t="s">
        <v>13336</v>
      </c>
      <c r="AA515" t="s">
        <v>6336</v>
      </c>
      <c r="AB515" t="s">
        <v>4752</v>
      </c>
      <c r="AC515" t="s">
        <v>2145</v>
      </c>
      <c r="AD515" t="s">
        <v>14186</v>
      </c>
      <c r="AE515" t="s">
        <v>16345</v>
      </c>
      <c r="AF515" t="s">
        <v>7558</v>
      </c>
      <c r="AG515" t="s">
        <v>4265</v>
      </c>
      <c r="AH515" t="s">
        <v>1332</v>
      </c>
      <c r="AI515" t="s">
        <v>15139</v>
      </c>
      <c r="AJ515" t="s">
        <v>10334</v>
      </c>
      <c r="AK515" t="s">
        <v>13161</v>
      </c>
      <c r="AL515" t="s">
        <v>4814</v>
      </c>
      <c r="AM515" t="s">
        <v>6556</v>
      </c>
      <c r="AN515" t="s">
        <v>9832</v>
      </c>
      <c r="AO515" t="s">
        <v>3176</v>
      </c>
      <c r="AP515" t="s">
        <v>18556</v>
      </c>
      <c r="AQ515" t="s">
        <v>6648</v>
      </c>
      <c r="AR515" t="s">
        <v>3627</v>
      </c>
      <c r="AS515" t="s">
        <v>10115</v>
      </c>
      <c r="AT515" t="s">
        <v>14421</v>
      </c>
      <c r="AU515" t="s">
        <v>16096</v>
      </c>
      <c r="AV515" t="s">
        <v>10715</v>
      </c>
      <c r="AW515" t="s">
        <v>3445</v>
      </c>
      <c r="AX515" t="s">
        <v>2079</v>
      </c>
      <c r="AY515" t="s">
        <v>8240</v>
      </c>
      <c r="AZ515" t="s">
        <v>4530</v>
      </c>
      <c r="BA515" t="s">
        <v>12538</v>
      </c>
      <c r="BB515" t="s">
        <v>9472</v>
      </c>
      <c r="BC515" t="s">
        <v>4298</v>
      </c>
      <c r="BD515" t="s">
        <v>14170</v>
      </c>
      <c r="BE515" t="s">
        <v>4805</v>
      </c>
      <c r="BF515" t="s">
        <v>13909</v>
      </c>
      <c r="BG515" t="s">
        <v>8688</v>
      </c>
      <c r="BH515" t="s">
        <v>5451</v>
      </c>
      <c r="BI515" t="s">
        <v>3128</v>
      </c>
      <c r="BJ515" t="s">
        <v>7278</v>
      </c>
      <c r="BK515" t="s">
        <v>5979</v>
      </c>
      <c r="BL515" t="s">
        <v>2237</v>
      </c>
      <c r="BM515" t="s">
        <v>15862</v>
      </c>
      <c r="BN515" t="s">
        <v>15408</v>
      </c>
      <c r="BO515" t="s">
        <v>1108</v>
      </c>
      <c r="BP515" t="s">
        <v>11763</v>
      </c>
      <c r="BQ515" t="s">
        <v>12125</v>
      </c>
      <c r="BR515" t="s">
        <v>14306</v>
      </c>
      <c r="BS515" t="s">
        <v>5435</v>
      </c>
      <c r="BT515" t="s">
        <v>1197</v>
      </c>
      <c r="BU515" t="s">
        <v>6785</v>
      </c>
      <c r="BV515" t="s">
        <v>7966</v>
      </c>
      <c r="BW515" t="s">
        <v>10503</v>
      </c>
      <c r="BX515" t="s">
        <v>11616</v>
      </c>
      <c r="BY515" t="s">
        <v>5348</v>
      </c>
      <c r="BZ515" t="s">
        <v>2667</v>
      </c>
      <c r="CA515" t="s">
        <v>2841</v>
      </c>
      <c r="CB515" t="s">
        <v>11383</v>
      </c>
      <c r="CC515" t="s">
        <v>8187</v>
      </c>
      <c r="CD515" t="s">
        <v>11027</v>
      </c>
      <c r="CE515" t="s">
        <v>10195</v>
      </c>
      <c r="CF515" t="s">
        <v>9475</v>
      </c>
      <c r="CG515" t="s">
        <v>4694</v>
      </c>
      <c r="CH515" t="s">
        <v>9497</v>
      </c>
      <c r="CI515" t="s">
        <v>8602</v>
      </c>
      <c r="CJ515" t="s">
        <v>4573</v>
      </c>
      <c r="CK515" t="s">
        <v>1128</v>
      </c>
      <c r="CL515" t="s">
        <v>1654</v>
      </c>
      <c r="CM515" t="s">
        <v>1147</v>
      </c>
      <c r="CN515" t="s">
        <v>18813</v>
      </c>
      <c r="CO515" t="s">
        <v>12372</v>
      </c>
      <c r="CP515" t="s">
        <v>1075</v>
      </c>
      <c r="CQ515" t="s">
        <v>15133</v>
      </c>
      <c r="CR515" t="s">
        <v>2861</v>
      </c>
      <c r="CS515" t="s">
        <v>7953</v>
      </c>
      <c r="CT515" t="s">
        <v>9264</v>
      </c>
      <c r="CU515" t="s">
        <v>8245</v>
      </c>
      <c r="CV515" t="s">
        <v>18308</v>
      </c>
      <c r="CW515" t="s">
        <v>6199</v>
      </c>
      <c r="CX515" t="s">
        <v>18467</v>
      </c>
      <c r="CY515" t="s">
        <v>6784</v>
      </c>
      <c r="CZ515" t="s">
        <v>10923</v>
      </c>
      <c r="DA515" t="s">
        <v>3189</v>
      </c>
      <c r="DB515" t="s">
        <v>6823</v>
      </c>
      <c r="DC515" t="s">
        <v>6638</v>
      </c>
      <c r="DD515" t="s">
        <v>12070</v>
      </c>
      <c r="DE515" t="s">
        <v>7965</v>
      </c>
      <c r="DF515" t="s">
        <v>17141</v>
      </c>
      <c r="DG515" t="s">
        <v>3414</v>
      </c>
      <c r="DH515" t="s">
        <v>5867</v>
      </c>
      <c r="DI515" t="s">
        <v>9396</v>
      </c>
      <c r="DJ515" t="s">
        <v>5502</v>
      </c>
      <c r="DK515" t="s">
        <v>1206</v>
      </c>
      <c r="DL515" t="s">
        <v>5168</v>
      </c>
      <c r="DM515" t="s">
        <v>9742</v>
      </c>
      <c r="DN515" t="s">
        <v>12007</v>
      </c>
      <c r="DO515" t="s">
        <v>6071</v>
      </c>
      <c r="DP515" t="s">
        <v>14289</v>
      </c>
      <c r="DQ515" t="s">
        <v>4770</v>
      </c>
      <c r="DR515" t="s">
        <v>2962</v>
      </c>
      <c r="DS515" t="s">
        <v>8961</v>
      </c>
      <c r="DT515" t="s">
        <v>15662</v>
      </c>
      <c r="DU515" t="s">
        <v>1439</v>
      </c>
      <c r="DV515" t="s">
        <v>12863</v>
      </c>
      <c r="DW515" t="s">
        <v>12072</v>
      </c>
      <c r="DX515" t="s">
        <v>1213</v>
      </c>
      <c r="DY515" t="s">
        <v>18814</v>
      </c>
      <c r="DZ515" t="s">
        <v>6944</v>
      </c>
      <c r="EA515" t="s">
        <v>12321</v>
      </c>
      <c r="EB515" t="s">
        <v>3286</v>
      </c>
      <c r="EC515" t="s">
        <v>7902</v>
      </c>
      <c r="ED515" t="s">
        <v>2790</v>
      </c>
      <c r="EE515" t="s">
        <v>6763</v>
      </c>
      <c r="EF515" t="s">
        <v>7961</v>
      </c>
      <c r="EG515" t="s">
        <v>3674</v>
      </c>
      <c r="EH515" t="s">
        <v>3938</v>
      </c>
      <c r="EI515" t="s">
        <v>4759</v>
      </c>
      <c r="EJ515" t="s">
        <v>9106</v>
      </c>
      <c r="EK515" t="s">
        <v>10287</v>
      </c>
      <c r="EL515" t="s">
        <v>13734</v>
      </c>
      <c r="EM515" t="s">
        <v>5668</v>
      </c>
      <c r="EN515" t="s">
        <v>11983</v>
      </c>
      <c r="EO515" t="s">
        <v>9046</v>
      </c>
      <c r="EP515" t="s">
        <v>3761</v>
      </c>
      <c r="EQ515" t="s">
        <v>10687</v>
      </c>
      <c r="ER515" t="s">
        <v>1848</v>
      </c>
      <c r="ES515" t="s">
        <v>12223</v>
      </c>
      <c r="ET515" t="s">
        <v>1952</v>
      </c>
      <c r="EU515" t="s">
        <v>5972</v>
      </c>
      <c r="EV515" t="s">
        <v>12681</v>
      </c>
      <c r="EW515" t="s">
        <v>13754</v>
      </c>
      <c r="EX515" t="s">
        <v>5307</v>
      </c>
      <c r="EY515" t="s">
        <v>8068</v>
      </c>
      <c r="EZ515" t="s">
        <v>10626</v>
      </c>
      <c r="FA515" t="s">
        <v>18815</v>
      </c>
      <c r="FB515" t="s">
        <v>4544</v>
      </c>
      <c r="FC515" t="s">
        <v>7430</v>
      </c>
      <c r="FD515" t="s">
        <v>10792</v>
      </c>
      <c r="FE515" t="s">
        <v>9953</v>
      </c>
      <c r="FF515" t="s">
        <v>2101</v>
      </c>
      <c r="FG515" t="s">
        <v>11117</v>
      </c>
      <c r="FH515" t="s">
        <v>1729</v>
      </c>
      <c r="FI515" t="s">
        <v>13087</v>
      </c>
      <c r="FJ515" t="s">
        <v>11256</v>
      </c>
      <c r="FK515" t="s">
        <v>5791</v>
      </c>
      <c r="FL515" t="s">
        <v>2828</v>
      </c>
      <c r="FM515" t="s">
        <v>8566</v>
      </c>
      <c r="FN515" t="s">
        <v>3628</v>
      </c>
      <c r="FO515" t="s">
        <v>1351</v>
      </c>
      <c r="FP515" t="s">
        <v>1822</v>
      </c>
      <c r="FQ515" t="s">
        <v>8258</v>
      </c>
      <c r="FR515" t="s">
        <v>9066</v>
      </c>
      <c r="FS515" t="s">
        <v>17234</v>
      </c>
      <c r="FT515" t="s">
        <v>2629</v>
      </c>
      <c r="FU515" t="s">
        <v>6600</v>
      </c>
      <c r="FV515" t="s">
        <v>8732</v>
      </c>
      <c r="FW515" t="s">
        <v>2801</v>
      </c>
      <c r="FX515" t="s">
        <v>13566</v>
      </c>
      <c r="FY515" t="s">
        <v>5968</v>
      </c>
      <c r="FZ515" t="s">
        <v>1941</v>
      </c>
      <c r="GA515" t="s">
        <v>3834</v>
      </c>
      <c r="GB515" t="s">
        <v>6086</v>
      </c>
      <c r="GC515" t="s">
        <v>2654</v>
      </c>
      <c r="GD515" t="s">
        <v>13338</v>
      </c>
      <c r="GE515" t="s">
        <v>18816</v>
      </c>
      <c r="GF515" t="s">
        <v>12409</v>
      </c>
      <c r="GG515" t="s">
        <v>2956</v>
      </c>
      <c r="GH515" t="s">
        <v>2159</v>
      </c>
      <c r="GI515" t="s">
        <v>6319</v>
      </c>
      <c r="GJ515" t="s">
        <v>7876</v>
      </c>
      <c r="GK515" t="s">
        <v>2727</v>
      </c>
      <c r="GL515" t="s">
        <v>5462</v>
      </c>
      <c r="GM515" t="s">
        <v>9166</v>
      </c>
      <c r="GN515" t="s">
        <v>1400</v>
      </c>
      <c r="GO515" t="s">
        <v>13926</v>
      </c>
      <c r="GP515" t="s">
        <v>6131</v>
      </c>
      <c r="GQ515" t="s">
        <v>14818</v>
      </c>
      <c r="GR515" t="s">
        <v>1593</v>
      </c>
      <c r="GS515" t="s">
        <v>12680</v>
      </c>
      <c r="GT515" t="s">
        <v>5509</v>
      </c>
    </row>
    <row r="516" spans="1:203" x14ac:dyDescent="0.2">
      <c r="A516" t="s">
        <v>18817</v>
      </c>
      <c r="B516" t="s">
        <v>18818</v>
      </c>
      <c r="C516" t="s">
        <v>978</v>
      </c>
      <c r="D516" t="s">
        <v>18819</v>
      </c>
      <c r="E516" t="s">
        <v>6247</v>
      </c>
      <c r="F516" t="s">
        <v>9054</v>
      </c>
      <c r="G516" t="s">
        <v>1189</v>
      </c>
      <c r="H516" t="s">
        <v>1916</v>
      </c>
      <c r="I516" t="s">
        <v>4883</v>
      </c>
      <c r="J516" t="s">
        <v>8479</v>
      </c>
      <c r="K516" t="s">
        <v>15442</v>
      </c>
      <c r="L516" t="s">
        <v>1884</v>
      </c>
      <c r="M516" t="s">
        <v>15217</v>
      </c>
      <c r="N516" t="s">
        <v>4617</v>
      </c>
      <c r="O516" t="s">
        <v>2191</v>
      </c>
      <c r="P516" t="s">
        <v>18820</v>
      </c>
      <c r="Q516" t="s">
        <v>1775</v>
      </c>
      <c r="R516" t="s">
        <v>6543</v>
      </c>
      <c r="S516" t="s">
        <v>4270</v>
      </c>
      <c r="T516" t="s">
        <v>6145</v>
      </c>
      <c r="U516" t="s">
        <v>5049</v>
      </c>
      <c r="V516" t="s">
        <v>1271</v>
      </c>
      <c r="W516" t="s">
        <v>4944</v>
      </c>
      <c r="X516" t="s">
        <v>5394</v>
      </c>
      <c r="Y516" t="s">
        <v>14584</v>
      </c>
      <c r="Z516" t="s">
        <v>13363</v>
      </c>
      <c r="AA516" t="s">
        <v>3180</v>
      </c>
      <c r="AB516" t="s">
        <v>15734</v>
      </c>
      <c r="AC516" t="s">
        <v>7523</v>
      </c>
      <c r="AD516" t="s">
        <v>2152</v>
      </c>
      <c r="AE516" t="s">
        <v>18821</v>
      </c>
      <c r="AF516" t="s">
        <v>15193</v>
      </c>
      <c r="AG516" t="s">
        <v>9806</v>
      </c>
      <c r="AH516" t="s">
        <v>13462</v>
      </c>
      <c r="AI516" t="s">
        <v>5507</v>
      </c>
      <c r="AJ516" t="s">
        <v>9987</v>
      </c>
      <c r="AK516" t="s">
        <v>4807</v>
      </c>
      <c r="AL516" t="s">
        <v>9701</v>
      </c>
      <c r="AM516" t="s">
        <v>1372</v>
      </c>
      <c r="AN516" t="s">
        <v>5292</v>
      </c>
      <c r="AO516" t="s">
        <v>1125</v>
      </c>
      <c r="AP516" t="s">
        <v>5491</v>
      </c>
      <c r="AQ516" t="s">
        <v>1221</v>
      </c>
      <c r="AR516" t="s">
        <v>3808</v>
      </c>
      <c r="AS516" t="s">
        <v>13453</v>
      </c>
      <c r="AT516" t="s">
        <v>1768</v>
      </c>
      <c r="AU516" t="s">
        <v>3600</v>
      </c>
      <c r="AV516" t="s">
        <v>8567</v>
      </c>
      <c r="AW516" t="s">
        <v>17569</v>
      </c>
      <c r="AX516" t="s">
        <v>8842</v>
      </c>
      <c r="AY516" t="s">
        <v>3581</v>
      </c>
      <c r="AZ516" t="s">
        <v>4846</v>
      </c>
      <c r="BA516" t="s">
        <v>5828</v>
      </c>
      <c r="BB516" t="s">
        <v>11703</v>
      </c>
      <c r="BC516" t="s">
        <v>1870</v>
      </c>
      <c r="BD516" t="s">
        <v>7267</v>
      </c>
      <c r="BE516" t="s">
        <v>3035</v>
      </c>
      <c r="BF516" t="s">
        <v>18822</v>
      </c>
      <c r="BG516" t="s">
        <v>1385</v>
      </c>
      <c r="BH516" t="s">
        <v>9639</v>
      </c>
      <c r="BI516" t="s">
        <v>12294</v>
      </c>
      <c r="BJ516" t="s">
        <v>5980</v>
      </c>
      <c r="BK516" t="s">
        <v>1990</v>
      </c>
      <c r="BL516" t="s">
        <v>6095</v>
      </c>
      <c r="BM516" t="s">
        <v>2706</v>
      </c>
      <c r="BN516" t="s">
        <v>12951</v>
      </c>
      <c r="BO516" t="s">
        <v>9727</v>
      </c>
      <c r="BP516" t="s">
        <v>11451</v>
      </c>
      <c r="BQ516" t="s">
        <v>7914</v>
      </c>
      <c r="BR516" t="s">
        <v>4434</v>
      </c>
      <c r="BS516" t="s">
        <v>1759</v>
      </c>
      <c r="BT516" t="s">
        <v>3631</v>
      </c>
      <c r="BU516" t="s">
        <v>3360</v>
      </c>
      <c r="BV516" t="s">
        <v>11374</v>
      </c>
      <c r="BW516" t="s">
        <v>1066</v>
      </c>
      <c r="BX516" t="s">
        <v>4893</v>
      </c>
      <c r="BY516" t="s">
        <v>7286</v>
      </c>
      <c r="BZ516" t="s">
        <v>3753</v>
      </c>
      <c r="CA516" t="s">
        <v>8821</v>
      </c>
      <c r="CB516" t="s">
        <v>4244</v>
      </c>
      <c r="CC516" t="s">
        <v>9778</v>
      </c>
      <c r="CD516" t="s">
        <v>4422</v>
      </c>
      <c r="CE516" t="s">
        <v>1800</v>
      </c>
      <c r="CF516" t="s">
        <v>5019</v>
      </c>
      <c r="CG516" t="s">
        <v>3597</v>
      </c>
      <c r="CH516" t="s">
        <v>7987</v>
      </c>
      <c r="CI516" t="s">
        <v>8631</v>
      </c>
      <c r="CJ516" t="s">
        <v>8131</v>
      </c>
      <c r="CK516" t="s">
        <v>8792</v>
      </c>
      <c r="CL516" t="s">
        <v>8778</v>
      </c>
      <c r="CM516" t="s">
        <v>4834</v>
      </c>
      <c r="CN516" t="s">
        <v>5040</v>
      </c>
      <c r="CO516" t="s">
        <v>13801</v>
      </c>
      <c r="CP516" t="s">
        <v>12235</v>
      </c>
      <c r="CQ516" t="s">
        <v>5379</v>
      </c>
      <c r="CR516" t="s">
        <v>12732</v>
      </c>
      <c r="CS516" t="s">
        <v>3772</v>
      </c>
      <c r="CT516" t="s">
        <v>11045</v>
      </c>
      <c r="CU516" t="s">
        <v>2479</v>
      </c>
      <c r="CV516" t="s">
        <v>17168</v>
      </c>
      <c r="CW516" t="s">
        <v>6325</v>
      </c>
      <c r="CX516" t="s">
        <v>9114</v>
      </c>
      <c r="CY516" t="s">
        <v>2498</v>
      </c>
      <c r="CZ516" t="s">
        <v>3448</v>
      </c>
      <c r="DA516" t="s">
        <v>16815</v>
      </c>
      <c r="DB516" t="s">
        <v>9822</v>
      </c>
      <c r="DC516" t="s">
        <v>1328</v>
      </c>
      <c r="DD516" t="s">
        <v>4193</v>
      </c>
      <c r="DE516" t="s">
        <v>12692</v>
      </c>
      <c r="DF516" t="s">
        <v>1829</v>
      </c>
      <c r="DG516" t="s">
        <v>5739</v>
      </c>
      <c r="DH516" t="s">
        <v>11006</v>
      </c>
      <c r="DI516" t="s">
        <v>11593</v>
      </c>
      <c r="DJ516" t="s">
        <v>2982</v>
      </c>
      <c r="DK516" t="s">
        <v>9624</v>
      </c>
      <c r="DL516" t="s">
        <v>15468</v>
      </c>
      <c r="DM516" t="s">
        <v>4727</v>
      </c>
      <c r="DN516" t="s">
        <v>3637</v>
      </c>
      <c r="DO516" t="s">
        <v>12779</v>
      </c>
      <c r="DP516" t="s">
        <v>6335</v>
      </c>
      <c r="DQ516" t="s">
        <v>8581</v>
      </c>
      <c r="DR516" t="s">
        <v>18823</v>
      </c>
      <c r="DS516" t="s">
        <v>12470</v>
      </c>
      <c r="DT516" t="s">
        <v>7309</v>
      </c>
      <c r="DU516" t="s">
        <v>12039</v>
      </c>
      <c r="DV516" t="s">
        <v>18038</v>
      </c>
      <c r="DW516" t="s">
        <v>7052</v>
      </c>
      <c r="DX516" t="s">
        <v>16744</v>
      </c>
      <c r="DY516" t="s">
        <v>12447</v>
      </c>
      <c r="DZ516" t="s">
        <v>8735</v>
      </c>
      <c r="EA516" t="s">
        <v>3542</v>
      </c>
      <c r="EB516" t="s">
        <v>1667</v>
      </c>
      <c r="EC516" t="s">
        <v>14892</v>
      </c>
      <c r="ED516" t="s">
        <v>6149</v>
      </c>
      <c r="EE516" t="s">
        <v>15451</v>
      </c>
      <c r="EF516" t="s">
        <v>2184</v>
      </c>
      <c r="EG516" t="s">
        <v>3957</v>
      </c>
      <c r="EH516" t="s">
        <v>11037</v>
      </c>
      <c r="EI516" t="s">
        <v>2255</v>
      </c>
      <c r="EJ516" t="s">
        <v>13018</v>
      </c>
      <c r="EK516" t="s">
        <v>2757</v>
      </c>
      <c r="EL516" t="s">
        <v>13099</v>
      </c>
      <c r="EM516" t="s">
        <v>17090</v>
      </c>
      <c r="EN516" t="s">
        <v>8267</v>
      </c>
      <c r="EO516" t="s">
        <v>5350</v>
      </c>
      <c r="EP516" t="s">
        <v>1673</v>
      </c>
      <c r="EQ516" t="s">
        <v>13496</v>
      </c>
      <c r="ER516" t="s">
        <v>1760</v>
      </c>
      <c r="ES516" t="s">
        <v>14316</v>
      </c>
      <c r="ET516" t="s">
        <v>2826</v>
      </c>
      <c r="EU516" t="s">
        <v>12712</v>
      </c>
      <c r="EV516" t="s">
        <v>5271</v>
      </c>
      <c r="EW516" t="s">
        <v>8489</v>
      </c>
      <c r="EX516" t="s">
        <v>5520</v>
      </c>
      <c r="EY516" t="s">
        <v>1777</v>
      </c>
      <c r="EZ516" t="s">
        <v>14243</v>
      </c>
      <c r="FA516" t="s">
        <v>15997</v>
      </c>
      <c r="FB516" t="s">
        <v>3590</v>
      </c>
      <c r="FC516" t="s">
        <v>1079</v>
      </c>
      <c r="FD516" t="s">
        <v>2794</v>
      </c>
      <c r="FE516" t="s">
        <v>1993</v>
      </c>
      <c r="FF516" t="s">
        <v>3897</v>
      </c>
      <c r="FG516" t="s">
        <v>5021</v>
      </c>
      <c r="FH516" t="s">
        <v>6932</v>
      </c>
      <c r="FI516" t="s">
        <v>2053</v>
      </c>
      <c r="FJ516" t="s">
        <v>15023</v>
      </c>
      <c r="FK516" t="s">
        <v>6059</v>
      </c>
      <c r="FL516" t="s">
        <v>18824</v>
      </c>
      <c r="FM516" t="s">
        <v>1289</v>
      </c>
      <c r="FN516" t="s">
        <v>5416</v>
      </c>
      <c r="FO516" t="s">
        <v>1872</v>
      </c>
      <c r="FP516" t="s">
        <v>15377</v>
      </c>
      <c r="FQ516" t="s">
        <v>7728</v>
      </c>
      <c r="FR516" t="s">
        <v>10727</v>
      </c>
      <c r="FS516" t="s">
        <v>9853</v>
      </c>
      <c r="FT516" t="s">
        <v>3621</v>
      </c>
      <c r="FU516" t="s">
        <v>1252</v>
      </c>
      <c r="FV516" t="s">
        <v>9493</v>
      </c>
      <c r="FW516" t="s">
        <v>1727</v>
      </c>
      <c r="FX516" t="s">
        <v>6460</v>
      </c>
      <c r="FY516" t="s">
        <v>5711</v>
      </c>
      <c r="FZ516" t="s">
        <v>5760</v>
      </c>
      <c r="GA516" t="s">
        <v>2386</v>
      </c>
      <c r="GB516" t="s">
        <v>3789</v>
      </c>
      <c r="GC516" t="s">
        <v>1052</v>
      </c>
      <c r="GD516" t="s">
        <v>18825</v>
      </c>
      <c r="GE516" t="s">
        <v>9947</v>
      </c>
      <c r="GF516" t="s">
        <v>17984</v>
      </c>
      <c r="GG516" t="s">
        <v>9819</v>
      </c>
      <c r="GH516" t="s">
        <v>8465</v>
      </c>
      <c r="GI516" t="s">
        <v>9861</v>
      </c>
      <c r="GJ516" t="s">
        <v>7492</v>
      </c>
      <c r="GK516" t="s">
        <v>5279</v>
      </c>
      <c r="GL516" t="s">
        <v>9955</v>
      </c>
      <c r="GM516" t="s">
        <v>6054</v>
      </c>
      <c r="GN516" t="s">
        <v>12426</v>
      </c>
      <c r="GO516" t="s">
        <v>14995</v>
      </c>
      <c r="GP516" t="s">
        <v>1121</v>
      </c>
      <c r="GQ516" t="s">
        <v>6581</v>
      </c>
      <c r="GR516" t="s">
        <v>10669</v>
      </c>
      <c r="GS516" t="s">
        <v>18826</v>
      </c>
      <c r="GT516" t="s">
        <v>3650</v>
      </c>
      <c r="GU516" t="s">
        <v>1796</v>
      </c>
    </row>
    <row r="517" spans="1:203" x14ac:dyDescent="0.2">
      <c r="A517" t="s">
        <v>18827</v>
      </c>
      <c r="B517" t="s">
        <v>18828</v>
      </c>
      <c r="C517" t="s">
        <v>979</v>
      </c>
      <c r="D517" t="s">
        <v>15103</v>
      </c>
      <c r="E517" t="s">
        <v>2021</v>
      </c>
      <c r="F517" t="s">
        <v>15818</v>
      </c>
      <c r="G517" t="s">
        <v>14607</v>
      </c>
      <c r="H517" t="s">
        <v>17364</v>
      </c>
      <c r="I517" t="s">
        <v>2517</v>
      </c>
      <c r="J517" t="s">
        <v>5462</v>
      </c>
      <c r="K517" t="s">
        <v>18829</v>
      </c>
      <c r="L517" t="s">
        <v>3674</v>
      </c>
      <c r="M517" t="s">
        <v>7461</v>
      </c>
      <c r="N517" t="s">
        <v>6382</v>
      </c>
      <c r="O517" t="s">
        <v>14735</v>
      </c>
      <c r="P517" t="s">
        <v>13732</v>
      </c>
      <c r="Q517" t="s">
        <v>3270</v>
      </c>
      <c r="R517" t="s">
        <v>11558</v>
      </c>
      <c r="S517" t="s">
        <v>11524</v>
      </c>
      <c r="T517" t="s">
        <v>1894</v>
      </c>
      <c r="U517" t="s">
        <v>11461</v>
      </c>
      <c r="V517" t="s">
        <v>5831</v>
      </c>
      <c r="W517" t="s">
        <v>5392</v>
      </c>
      <c r="X517" t="s">
        <v>2546</v>
      </c>
      <c r="Y517" t="s">
        <v>14862</v>
      </c>
      <c r="Z517" t="s">
        <v>12070</v>
      </c>
      <c r="AA517" t="s">
        <v>18707</v>
      </c>
      <c r="AB517" t="s">
        <v>2281</v>
      </c>
      <c r="AC517" t="s">
        <v>3833</v>
      </c>
      <c r="AD517" t="s">
        <v>5382</v>
      </c>
      <c r="AE517" t="s">
        <v>4673</v>
      </c>
      <c r="AF517" t="s">
        <v>13419</v>
      </c>
      <c r="AG517" t="s">
        <v>3544</v>
      </c>
      <c r="AH517" t="s">
        <v>8042</v>
      </c>
      <c r="AI517" t="s">
        <v>14517</v>
      </c>
      <c r="AJ517" t="s">
        <v>5557</v>
      </c>
      <c r="AK517" t="s">
        <v>12336</v>
      </c>
      <c r="AL517" t="s">
        <v>11544</v>
      </c>
      <c r="AM517" t="s">
        <v>10816</v>
      </c>
      <c r="AN517" t="s">
        <v>2731</v>
      </c>
      <c r="AO517" t="s">
        <v>16816</v>
      </c>
      <c r="AP517" t="s">
        <v>10319</v>
      </c>
      <c r="AQ517" t="s">
        <v>9270</v>
      </c>
      <c r="AR517" t="s">
        <v>17787</v>
      </c>
      <c r="AS517" t="s">
        <v>16349</v>
      </c>
      <c r="AT517" t="s">
        <v>3906</v>
      </c>
      <c r="AU517" t="s">
        <v>3857</v>
      </c>
      <c r="AV517" t="s">
        <v>5114</v>
      </c>
      <c r="AW517" t="s">
        <v>7183</v>
      </c>
      <c r="AX517" t="s">
        <v>8182</v>
      </c>
      <c r="AY517" t="s">
        <v>10980</v>
      </c>
      <c r="AZ517" t="s">
        <v>1302</v>
      </c>
      <c r="BA517" t="s">
        <v>17593</v>
      </c>
      <c r="BB517" t="s">
        <v>10503</v>
      </c>
      <c r="BC517" t="s">
        <v>8174</v>
      </c>
      <c r="BD517" t="s">
        <v>4216</v>
      </c>
      <c r="BE517" t="s">
        <v>15025</v>
      </c>
      <c r="BF517" t="s">
        <v>5620</v>
      </c>
      <c r="BG517" t="s">
        <v>1131</v>
      </c>
      <c r="BH517" t="s">
        <v>12237</v>
      </c>
      <c r="BI517" t="s">
        <v>2848</v>
      </c>
      <c r="BJ517" t="s">
        <v>7541</v>
      </c>
      <c r="BK517">
        <v>43723</v>
      </c>
      <c r="BL517" t="s">
        <v>17505</v>
      </c>
      <c r="BM517" t="s">
        <v>1597</v>
      </c>
      <c r="BN517" t="s">
        <v>2364</v>
      </c>
      <c r="BO517" t="s">
        <v>5493</v>
      </c>
      <c r="BP517" t="s">
        <v>1169</v>
      </c>
      <c r="BQ517" t="s">
        <v>3128</v>
      </c>
      <c r="BR517" t="s">
        <v>9539</v>
      </c>
      <c r="BS517" t="s">
        <v>13139</v>
      </c>
      <c r="BT517" t="s">
        <v>3456</v>
      </c>
      <c r="BU517" t="s">
        <v>2521</v>
      </c>
      <c r="BV517" t="s">
        <v>1191</v>
      </c>
      <c r="BW517" t="s">
        <v>8854</v>
      </c>
      <c r="BX517" t="s">
        <v>5626</v>
      </c>
      <c r="BY517" t="s">
        <v>8474</v>
      </c>
      <c r="BZ517" t="s">
        <v>7716</v>
      </c>
      <c r="CA517" t="s">
        <v>1557</v>
      </c>
      <c r="CB517" t="s">
        <v>12753</v>
      </c>
      <c r="CC517" t="s">
        <v>6538</v>
      </c>
      <c r="CD517" t="s">
        <v>3445</v>
      </c>
      <c r="CE517" t="s">
        <v>18796</v>
      </c>
      <c r="CF517" t="s">
        <v>4798</v>
      </c>
      <c r="CG517" t="s">
        <v>2041</v>
      </c>
      <c r="CH517" t="s">
        <v>6516</v>
      </c>
      <c r="CI517" t="s">
        <v>6657</v>
      </c>
      <c r="CJ517" t="s">
        <v>1753</v>
      </c>
      <c r="CK517" t="s">
        <v>2816</v>
      </c>
      <c r="CL517" t="s">
        <v>9620</v>
      </c>
      <c r="CM517" t="s">
        <v>2136</v>
      </c>
      <c r="CN517" t="s">
        <v>11984</v>
      </c>
      <c r="CO517" t="s">
        <v>14785</v>
      </c>
      <c r="CP517" t="s">
        <v>4814</v>
      </c>
      <c r="CQ517" t="s">
        <v>8719</v>
      </c>
      <c r="CR517" t="s">
        <v>4252</v>
      </c>
      <c r="CS517" t="s">
        <v>5271</v>
      </c>
      <c r="CT517" t="s">
        <v>2360</v>
      </c>
      <c r="CU517" t="s">
        <v>2233</v>
      </c>
      <c r="CV517" t="s">
        <v>11187</v>
      </c>
      <c r="CW517" t="s">
        <v>8287</v>
      </c>
      <c r="CX517" t="s">
        <v>14358</v>
      </c>
      <c r="CY517" t="s">
        <v>3872</v>
      </c>
      <c r="CZ517" t="s">
        <v>9739</v>
      </c>
      <c r="DA517" t="s">
        <v>7903</v>
      </c>
      <c r="DB517" t="s">
        <v>10115</v>
      </c>
      <c r="DC517" t="s">
        <v>4534</v>
      </c>
      <c r="DD517" t="s">
        <v>2050</v>
      </c>
      <c r="DE517" t="s">
        <v>1867</v>
      </c>
      <c r="DF517" t="s">
        <v>17379</v>
      </c>
      <c r="DG517" t="s">
        <v>5519</v>
      </c>
      <c r="DH517" t="s">
        <v>1738</v>
      </c>
      <c r="DI517" t="s">
        <v>1626</v>
      </c>
      <c r="DJ517" t="s">
        <v>1799</v>
      </c>
      <c r="DK517" t="s">
        <v>2541</v>
      </c>
      <c r="DL517" t="s">
        <v>9561</v>
      </c>
      <c r="DM517" t="s">
        <v>18253</v>
      </c>
      <c r="DN517" t="s">
        <v>7516</v>
      </c>
      <c r="DO517" t="s">
        <v>11222</v>
      </c>
      <c r="DP517" t="s">
        <v>1814</v>
      </c>
      <c r="DQ517" t="s">
        <v>5390</v>
      </c>
      <c r="DR517" t="s">
        <v>12545</v>
      </c>
      <c r="DS517" t="s">
        <v>16205</v>
      </c>
      <c r="DT517" t="s">
        <v>7957</v>
      </c>
      <c r="DU517" t="s">
        <v>1630</v>
      </c>
      <c r="DV517" t="s">
        <v>1803</v>
      </c>
      <c r="DW517" t="s">
        <v>10800</v>
      </c>
      <c r="DX517" t="s">
        <v>11012</v>
      </c>
      <c r="DY517" t="s">
        <v>9792</v>
      </c>
      <c r="DZ517" t="s">
        <v>14585</v>
      </c>
      <c r="EA517" t="s">
        <v>5673</v>
      </c>
      <c r="EB517" t="s">
        <v>5997</v>
      </c>
      <c r="EC517" t="s">
        <v>13562</v>
      </c>
      <c r="ED517" t="s">
        <v>10394</v>
      </c>
      <c r="EE517" t="s">
        <v>7017</v>
      </c>
      <c r="EF517" t="s">
        <v>1284</v>
      </c>
      <c r="EG517" t="s">
        <v>10466</v>
      </c>
      <c r="EH517" t="s">
        <v>3179</v>
      </c>
      <c r="EI517" t="s">
        <v>6364</v>
      </c>
      <c r="EJ517" t="s">
        <v>18830</v>
      </c>
      <c r="EK517" t="s">
        <v>12599</v>
      </c>
      <c r="EL517" t="s">
        <v>4440</v>
      </c>
      <c r="EM517" t="s">
        <v>1196</v>
      </c>
      <c r="EN517" t="s">
        <v>9202</v>
      </c>
      <c r="EO517" t="s">
        <v>5055</v>
      </c>
      <c r="EP517" t="s">
        <v>2711</v>
      </c>
      <c r="EQ517" t="s">
        <v>3655</v>
      </c>
      <c r="ER517" t="s">
        <v>3831</v>
      </c>
      <c r="ES517" t="s">
        <v>2275</v>
      </c>
      <c r="ET517" t="s">
        <v>1148</v>
      </c>
      <c r="EU517" t="s">
        <v>8606</v>
      </c>
      <c r="EV517" t="s">
        <v>1654</v>
      </c>
      <c r="EW517" t="s">
        <v>15119</v>
      </c>
      <c r="EX517" t="s">
        <v>18831</v>
      </c>
      <c r="EY517" t="s">
        <v>1638</v>
      </c>
      <c r="EZ517" t="s">
        <v>16623</v>
      </c>
      <c r="FA517" t="s">
        <v>3729</v>
      </c>
      <c r="FB517" t="s">
        <v>7449</v>
      </c>
      <c r="FC517" t="s">
        <v>2918</v>
      </c>
      <c r="FD517" t="s">
        <v>18832</v>
      </c>
      <c r="FE517" t="s">
        <v>4074</v>
      </c>
      <c r="FF517" t="s">
        <v>8501</v>
      </c>
      <c r="FG517" t="s">
        <v>1584</v>
      </c>
      <c r="FH517" t="s">
        <v>9519</v>
      </c>
      <c r="FI517" t="s">
        <v>8405</v>
      </c>
      <c r="FJ517" t="s">
        <v>6847</v>
      </c>
      <c r="FK517" t="s">
        <v>2914</v>
      </c>
      <c r="FL517" t="s">
        <v>11961</v>
      </c>
      <c r="FM517" t="s">
        <v>18540</v>
      </c>
      <c r="FN517" t="s">
        <v>7165</v>
      </c>
      <c r="FO517" t="s">
        <v>2294</v>
      </c>
      <c r="FP517" t="s">
        <v>7577</v>
      </c>
      <c r="FQ517" t="s">
        <v>14092</v>
      </c>
      <c r="FR517" t="s">
        <v>9915</v>
      </c>
      <c r="FS517" t="s">
        <v>7015</v>
      </c>
      <c r="FT517" t="s">
        <v>13242</v>
      </c>
      <c r="FU517" t="s">
        <v>1147</v>
      </c>
      <c r="FV517" t="s">
        <v>2402</v>
      </c>
      <c r="FW517" t="s">
        <v>8707</v>
      </c>
      <c r="FX517" t="s">
        <v>4047</v>
      </c>
      <c r="FY517" t="s">
        <v>12896</v>
      </c>
      <c r="FZ517" t="s">
        <v>15089</v>
      </c>
      <c r="GA517" t="s">
        <v>11268</v>
      </c>
      <c r="GB517" t="s">
        <v>5986</v>
      </c>
      <c r="GC517" t="s">
        <v>18103</v>
      </c>
      <c r="GD517" t="s">
        <v>15528</v>
      </c>
      <c r="GE517" t="s">
        <v>2132</v>
      </c>
      <c r="GF517" t="s">
        <v>10900</v>
      </c>
      <c r="GG517" t="s">
        <v>2363</v>
      </c>
      <c r="GH517" t="s">
        <v>3602</v>
      </c>
      <c r="GI517" t="s">
        <v>3218</v>
      </c>
      <c r="GJ517" t="s">
        <v>5207</v>
      </c>
      <c r="GK517" t="s">
        <v>2059</v>
      </c>
      <c r="GL517" t="s">
        <v>6027</v>
      </c>
      <c r="GM517" t="s">
        <v>7824</v>
      </c>
      <c r="GN517" t="s">
        <v>9787</v>
      </c>
      <c r="GO517" t="s">
        <v>18323</v>
      </c>
      <c r="GP517" t="s">
        <v>12875</v>
      </c>
      <c r="GQ517" t="s">
        <v>5833</v>
      </c>
      <c r="GR517" t="s">
        <v>8689</v>
      </c>
      <c r="GS517" t="s">
        <v>4775</v>
      </c>
      <c r="GT517" t="s">
        <v>13940</v>
      </c>
      <c r="GU517" t="s">
        <v>5144</v>
      </c>
    </row>
    <row r="518" spans="1:203" x14ac:dyDescent="0.2">
      <c r="A518" t="s">
        <v>18833</v>
      </c>
      <c r="B518" t="s">
        <v>18834</v>
      </c>
      <c r="C518" t="s">
        <v>980</v>
      </c>
      <c r="D518" t="s">
        <v>10938</v>
      </c>
      <c r="E518" t="s">
        <v>7028</v>
      </c>
      <c r="F518" t="s">
        <v>4649</v>
      </c>
      <c r="G518" t="s">
        <v>6018</v>
      </c>
      <c r="H518" t="s">
        <v>10687</v>
      </c>
      <c r="I518" t="s">
        <v>16770</v>
      </c>
      <c r="J518" t="s">
        <v>12671</v>
      </c>
      <c r="K518" t="s">
        <v>9664</v>
      </c>
      <c r="L518" t="s">
        <v>2053</v>
      </c>
      <c r="M518" t="s">
        <v>1662</v>
      </c>
      <c r="N518" t="s">
        <v>10662</v>
      </c>
      <c r="O518" t="s">
        <v>13115</v>
      </c>
      <c r="P518" t="s">
        <v>5416</v>
      </c>
      <c r="Q518" t="s">
        <v>6857</v>
      </c>
      <c r="R518" t="s">
        <v>12625</v>
      </c>
      <c r="S518" t="s">
        <v>16224</v>
      </c>
      <c r="T518" t="s">
        <v>2135</v>
      </c>
      <c r="U518" t="s">
        <v>1125</v>
      </c>
      <c r="V518" t="s">
        <v>14289</v>
      </c>
      <c r="W518" t="s">
        <v>11144</v>
      </c>
      <c r="X518" t="s">
        <v>4994</v>
      </c>
      <c r="Y518" t="s">
        <v>14466</v>
      </c>
      <c r="Z518" t="s">
        <v>2022</v>
      </c>
      <c r="AA518" t="s">
        <v>15742</v>
      </c>
      <c r="AB518" t="s">
        <v>1250</v>
      </c>
      <c r="AC518" t="s">
        <v>3433</v>
      </c>
      <c r="AD518" t="s">
        <v>17089</v>
      </c>
      <c r="AE518" t="s">
        <v>12848</v>
      </c>
      <c r="AF518" t="s">
        <v>13318</v>
      </c>
      <c r="AG518" t="s">
        <v>5217</v>
      </c>
      <c r="AH518" t="s">
        <v>6244</v>
      </c>
      <c r="AI518" t="s">
        <v>2921</v>
      </c>
      <c r="AJ518" t="s">
        <v>3647</v>
      </c>
      <c r="AK518" t="s">
        <v>6305</v>
      </c>
      <c r="AL518" t="s">
        <v>18835</v>
      </c>
      <c r="AM518" t="s">
        <v>3320</v>
      </c>
      <c r="AN518" t="s">
        <v>5526</v>
      </c>
      <c r="AO518" t="s">
        <v>6747</v>
      </c>
      <c r="AP518" t="s">
        <v>15942</v>
      </c>
      <c r="AQ518" t="s">
        <v>6567</v>
      </c>
      <c r="AR518" t="s">
        <v>14334</v>
      </c>
      <c r="AS518" t="s">
        <v>6431</v>
      </c>
      <c r="AT518" t="s">
        <v>5980</v>
      </c>
      <c r="AU518" t="s">
        <v>6448</v>
      </c>
      <c r="AV518" t="s">
        <v>9576</v>
      </c>
      <c r="AW518" t="s">
        <v>11508</v>
      </c>
      <c r="AX518" t="s">
        <v>1247</v>
      </c>
      <c r="AY518" t="s">
        <v>12107</v>
      </c>
      <c r="AZ518" t="s">
        <v>5197</v>
      </c>
      <c r="BA518" t="s">
        <v>5812</v>
      </c>
      <c r="BB518" t="s">
        <v>16135</v>
      </c>
      <c r="BC518" t="s">
        <v>17498</v>
      </c>
      <c r="BD518" t="s">
        <v>12382</v>
      </c>
      <c r="BE518" t="s">
        <v>11540</v>
      </c>
      <c r="BF518" t="s">
        <v>7600</v>
      </c>
      <c r="BG518" t="s">
        <v>17795</v>
      </c>
      <c r="BH518" t="s">
        <v>2248</v>
      </c>
      <c r="BI518" t="s">
        <v>8632</v>
      </c>
      <c r="BJ518" t="s">
        <v>9432</v>
      </c>
      <c r="BK518" t="s">
        <v>7016</v>
      </c>
      <c r="BL518" t="s">
        <v>2665</v>
      </c>
      <c r="BM518" t="s">
        <v>1657</v>
      </c>
      <c r="BN518" t="s">
        <v>12692</v>
      </c>
      <c r="BO518" t="s">
        <v>4899</v>
      </c>
      <c r="BP518" t="s">
        <v>17311</v>
      </c>
      <c r="BQ518" t="s">
        <v>10533</v>
      </c>
      <c r="BR518" t="s">
        <v>10866</v>
      </c>
      <c r="BS518" t="s">
        <v>13287</v>
      </c>
      <c r="BT518" t="s">
        <v>5779</v>
      </c>
      <c r="BU518" t="s">
        <v>12277</v>
      </c>
      <c r="BV518" t="s">
        <v>3849</v>
      </c>
      <c r="BW518" t="s">
        <v>5538</v>
      </c>
      <c r="BX518" t="s">
        <v>4807</v>
      </c>
      <c r="BY518" t="s">
        <v>5420</v>
      </c>
      <c r="BZ518" t="s">
        <v>10417</v>
      </c>
      <c r="CA518" t="s">
        <v>7879</v>
      </c>
      <c r="CB518" t="s">
        <v>9807</v>
      </c>
      <c r="CC518" t="s">
        <v>11605</v>
      </c>
      <c r="CD518" t="s">
        <v>1086</v>
      </c>
      <c r="CE518" t="s">
        <v>15849</v>
      </c>
      <c r="CF518" t="s">
        <v>15339</v>
      </c>
      <c r="CG518" t="s">
        <v>16315</v>
      </c>
      <c r="CH518" t="s">
        <v>3306</v>
      </c>
      <c r="CI518" t="s">
        <v>6901</v>
      </c>
      <c r="CJ518" t="s">
        <v>16141</v>
      </c>
      <c r="CK518" t="s">
        <v>3678</v>
      </c>
      <c r="CL518" t="s">
        <v>5874</v>
      </c>
      <c r="CM518" t="s">
        <v>11784</v>
      </c>
      <c r="CN518" t="s">
        <v>1605</v>
      </c>
      <c r="CO518" t="s">
        <v>9861</v>
      </c>
      <c r="CP518" t="s">
        <v>10418</v>
      </c>
      <c r="CQ518" t="s">
        <v>7973</v>
      </c>
      <c r="CR518" t="s">
        <v>8539</v>
      </c>
      <c r="CS518" t="s">
        <v>1121</v>
      </c>
      <c r="CT518" t="s">
        <v>14210</v>
      </c>
      <c r="CU518" t="s">
        <v>4193</v>
      </c>
      <c r="CV518" t="s">
        <v>7617</v>
      </c>
      <c r="CW518" t="s">
        <v>10943</v>
      </c>
      <c r="CX518" t="s">
        <v>6870</v>
      </c>
      <c r="CY518" t="s">
        <v>14604</v>
      </c>
      <c r="CZ518" t="s">
        <v>10331</v>
      </c>
      <c r="DA518" t="s">
        <v>11290</v>
      </c>
      <c r="DB518" t="s">
        <v>3658</v>
      </c>
      <c r="DC518" t="s">
        <v>18836</v>
      </c>
      <c r="DD518" t="s">
        <v>18011</v>
      </c>
      <c r="DE518" t="s">
        <v>9073</v>
      </c>
      <c r="DF518" t="s">
        <v>17105</v>
      </c>
      <c r="DG518" t="s">
        <v>3643</v>
      </c>
      <c r="DH518" t="s">
        <v>16213</v>
      </c>
      <c r="DI518" t="s">
        <v>9286</v>
      </c>
      <c r="DJ518" t="s">
        <v>18837</v>
      </c>
      <c r="DK518" t="s">
        <v>10136</v>
      </c>
      <c r="DL518" t="s">
        <v>10427</v>
      </c>
      <c r="DM518" t="s">
        <v>2090</v>
      </c>
      <c r="DN518" t="s">
        <v>12511</v>
      </c>
      <c r="DO518" t="s">
        <v>9819</v>
      </c>
      <c r="DP518" t="s">
        <v>8185</v>
      </c>
      <c r="DQ518" t="s">
        <v>9506</v>
      </c>
      <c r="DR518" t="s">
        <v>3432</v>
      </c>
      <c r="DS518" t="s">
        <v>3575</v>
      </c>
      <c r="DT518" t="s">
        <v>5698</v>
      </c>
      <c r="DU518" t="s">
        <v>1089</v>
      </c>
      <c r="DV518" t="s">
        <v>7035</v>
      </c>
      <c r="DW518" t="s">
        <v>9990</v>
      </c>
      <c r="DX518" t="s">
        <v>2812</v>
      </c>
      <c r="DY518" t="s">
        <v>5797</v>
      </c>
      <c r="DZ518" t="s">
        <v>9334</v>
      </c>
      <c r="EA518" t="s">
        <v>7181</v>
      </c>
      <c r="EB518" t="s">
        <v>4172</v>
      </c>
      <c r="EC518" t="s">
        <v>14813</v>
      </c>
      <c r="ED518" t="s">
        <v>12294</v>
      </c>
      <c r="EE518" t="s">
        <v>10111</v>
      </c>
      <c r="EF518" t="s">
        <v>1481</v>
      </c>
      <c r="EG518" t="s">
        <v>13311</v>
      </c>
      <c r="EH518" t="s">
        <v>6194</v>
      </c>
      <c r="EI518" t="s">
        <v>5832</v>
      </c>
      <c r="EJ518" t="s">
        <v>14404</v>
      </c>
      <c r="EK518" t="s">
        <v>12525</v>
      </c>
      <c r="EL518" t="s">
        <v>18014</v>
      </c>
      <c r="EM518" t="s">
        <v>1692</v>
      </c>
      <c r="EN518" t="s">
        <v>2212</v>
      </c>
      <c r="EO518" t="s">
        <v>15789</v>
      </c>
      <c r="EP518" t="s">
        <v>15482</v>
      </c>
      <c r="EQ518" t="s">
        <v>11760</v>
      </c>
      <c r="ER518" t="s">
        <v>5186</v>
      </c>
      <c r="ES518" t="s">
        <v>17274</v>
      </c>
      <c r="ET518" t="s">
        <v>9492</v>
      </c>
      <c r="EU518" t="s">
        <v>5014</v>
      </c>
      <c r="EV518" t="s">
        <v>7439</v>
      </c>
      <c r="EW518" t="s">
        <v>2445</v>
      </c>
      <c r="EX518" t="s">
        <v>14156</v>
      </c>
      <c r="EY518" t="s">
        <v>3323</v>
      </c>
      <c r="EZ518" t="s">
        <v>1197</v>
      </c>
      <c r="FA518" t="s">
        <v>1671</v>
      </c>
      <c r="FB518" t="s">
        <v>1488</v>
      </c>
      <c r="FC518" t="s">
        <v>3905</v>
      </c>
      <c r="FD518" t="s">
        <v>3981</v>
      </c>
      <c r="FE518" t="s">
        <v>12048</v>
      </c>
      <c r="FF518" t="s">
        <v>10710</v>
      </c>
      <c r="FG518" t="s">
        <v>1701</v>
      </c>
      <c r="FH518" t="s">
        <v>5896</v>
      </c>
      <c r="FI518" t="s">
        <v>18838</v>
      </c>
      <c r="FJ518" t="s">
        <v>1777</v>
      </c>
      <c r="FK518" t="s">
        <v>8934</v>
      </c>
      <c r="FL518" t="s">
        <v>1539</v>
      </c>
      <c r="FM518" t="s">
        <v>7612</v>
      </c>
      <c r="FN518" t="s">
        <v>9156</v>
      </c>
      <c r="FO518" t="s">
        <v>10283</v>
      </c>
      <c r="FP518" t="s">
        <v>10917</v>
      </c>
      <c r="FQ518" t="s">
        <v>5810</v>
      </c>
      <c r="FR518" t="s">
        <v>1691</v>
      </c>
      <c r="FS518" t="s">
        <v>6119</v>
      </c>
      <c r="FT518" t="s">
        <v>17191</v>
      </c>
      <c r="FU518" t="s">
        <v>6986</v>
      </c>
      <c r="FV518" t="s">
        <v>5147</v>
      </c>
      <c r="FW518" t="s">
        <v>8123</v>
      </c>
      <c r="FX518" t="s">
        <v>5884</v>
      </c>
      <c r="FY518" t="s">
        <v>6977</v>
      </c>
      <c r="FZ518" t="s">
        <v>12874</v>
      </c>
      <c r="GA518" t="s">
        <v>6111</v>
      </c>
      <c r="GB518" t="s">
        <v>15490</v>
      </c>
      <c r="GC518" t="s">
        <v>9676</v>
      </c>
      <c r="GD518" t="s">
        <v>13997</v>
      </c>
      <c r="GE518" t="s">
        <v>4034</v>
      </c>
      <c r="GF518" t="s">
        <v>1152</v>
      </c>
      <c r="GG518" t="s">
        <v>7351</v>
      </c>
      <c r="GH518" t="s">
        <v>13911</v>
      </c>
      <c r="GI518" t="s">
        <v>1235</v>
      </c>
      <c r="GJ518" t="s">
        <v>4832</v>
      </c>
      <c r="GK518" t="s">
        <v>8176</v>
      </c>
      <c r="GL518" t="s">
        <v>3328</v>
      </c>
      <c r="GM518" t="s">
        <v>18839</v>
      </c>
      <c r="GN518" t="s">
        <v>13462</v>
      </c>
      <c r="GO518" t="s">
        <v>14311</v>
      </c>
      <c r="GP518" t="s">
        <v>10454</v>
      </c>
      <c r="GQ518" t="s">
        <v>1935</v>
      </c>
      <c r="GR518" t="s">
        <v>11835</v>
      </c>
      <c r="GS518" t="s">
        <v>12742</v>
      </c>
      <c r="GT518" t="s">
        <v>3510</v>
      </c>
    </row>
    <row r="519" spans="1:203" x14ac:dyDescent="0.2">
      <c r="A519" t="s">
        <v>18840</v>
      </c>
      <c r="B519" t="s">
        <v>18841</v>
      </c>
      <c r="C519" t="s">
        <v>981</v>
      </c>
      <c r="D519" t="s">
        <v>7242</v>
      </c>
      <c r="E519" t="s">
        <v>5620</v>
      </c>
      <c r="F519" t="s">
        <v>3645</v>
      </c>
      <c r="G519" t="s">
        <v>4809</v>
      </c>
      <c r="H519" t="s">
        <v>8742</v>
      </c>
      <c r="I519" t="s">
        <v>8530</v>
      </c>
      <c r="J519" t="s">
        <v>1733</v>
      </c>
      <c r="K519" t="s">
        <v>1721</v>
      </c>
      <c r="L519" t="s">
        <v>1378</v>
      </c>
      <c r="M519" t="s">
        <v>12803</v>
      </c>
      <c r="N519" t="s">
        <v>15734</v>
      </c>
      <c r="O519" t="s">
        <v>6207</v>
      </c>
      <c r="P519" t="s">
        <v>1784</v>
      </c>
      <c r="Q519" t="s">
        <v>1252</v>
      </c>
      <c r="R519" t="s">
        <v>6095</v>
      </c>
      <c r="S519" t="s">
        <v>10967</v>
      </c>
      <c r="T519" t="s">
        <v>17164</v>
      </c>
      <c r="U519" t="s">
        <v>7477</v>
      </c>
      <c r="V519" t="s">
        <v>12919</v>
      </c>
      <c r="W519" t="s">
        <v>9091</v>
      </c>
      <c r="X519" t="s">
        <v>5545</v>
      </c>
      <c r="Y519" t="s">
        <v>4422</v>
      </c>
      <c r="Z519" t="s">
        <v>3191</v>
      </c>
      <c r="AA519" t="s">
        <v>14224</v>
      </c>
      <c r="AB519" t="s">
        <v>7749</v>
      </c>
      <c r="AC519" t="s">
        <v>7739</v>
      </c>
      <c r="AD519" t="s">
        <v>4525</v>
      </c>
      <c r="AE519" t="s">
        <v>9237</v>
      </c>
      <c r="AF519" t="s">
        <v>1228</v>
      </c>
      <c r="AG519" t="s">
        <v>7058</v>
      </c>
      <c r="AH519" t="s">
        <v>1768</v>
      </c>
      <c r="AI519" t="s">
        <v>8735</v>
      </c>
      <c r="AJ519" t="s">
        <v>12210</v>
      </c>
      <c r="AK519" t="s">
        <v>6331</v>
      </c>
      <c r="AL519" t="s">
        <v>1339</v>
      </c>
      <c r="AM519" t="s">
        <v>15504</v>
      </c>
      <c r="AN519" t="s">
        <v>2212</v>
      </c>
      <c r="AO519" t="s">
        <v>12433</v>
      </c>
      <c r="AP519" t="s">
        <v>18720</v>
      </c>
      <c r="AQ519" t="s">
        <v>15317</v>
      </c>
      <c r="AR519" t="s">
        <v>2460</v>
      </c>
      <c r="AS519" t="s">
        <v>10632</v>
      </c>
      <c r="AT519" t="s">
        <v>8677</v>
      </c>
      <c r="AU519" t="s">
        <v>4648</v>
      </c>
      <c r="AV519" t="s">
        <v>14573</v>
      </c>
      <c r="AW519" t="s">
        <v>3502</v>
      </c>
      <c r="AX519" t="s">
        <v>3261</v>
      </c>
      <c r="AY519" t="s">
        <v>1253</v>
      </c>
      <c r="AZ519" t="s">
        <v>1872</v>
      </c>
      <c r="BA519" t="s">
        <v>15492</v>
      </c>
      <c r="BB519" t="s">
        <v>4066</v>
      </c>
      <c r="BC519" t="s">
        <v>12538</v>
      </c>
      <c r="BD519" t="s">
        <v>2637</v>
      </c>
      <c r="BE519" t="s">
        <v>2711</v>
      </c>
      <c r="BF519" t="s">
        <v>4483</v>
      </c>
      <c r="BG519" t="s">
        <v>8626</v>
      </c>
      <c r="BH519" t="s">
        <v>3350</v>
      </c>
      <c r="BI519" t="s">
        <v>12457</v>
      </c>
      <c r="BJ519" t="s">
        <v>5483</v>
      </c>
      <c r="BK519" t="s">
        <v>2320</v>
      </c>
      <c r="BL519" t="s">
        <v>9808</v>
      </c>
      <c r="BM519" t="s">
        <v>12235</v>
      </c>
      <c r="BN519" t="s">
        <v>1610</v>
      </c>
      <c r="BO519" t="s">
        <v>5956</v>
      </c>
      <c r="BP519" t="s">
        <v>16425</v>
      </c>
      <c r="BQ519" t="s">
        <v>4971</v>
      </c>
      <c r="BR519" t="s">
        <v>3916</v>
      </c>
      <c r="BS519" t="s">
        <v>9647</v>
      </c>
      <c r="BT519" t="s">
        <v>3213</v>
      </c>
      <c r="BU519" t="s">
        <v>1380</v>
      </c>
      <c r="BV519" t="s">
        <v>1229</v>
      </c>
      <c r="BW519" t="s">
        <v>1273</v>
      </c>
      <c r="BX519" t="s">
        <v>5088</v>
      </c>
      <c r="BY519" t="s">
        <v>16191</v>
      </c>
      <c r="BZ519" t="s">
        <v>13800</v>
      </c>
      <c r="CA519" t="s">
        <v>15285</v>
      </c>
      <c r="CB519" t="s">
        <v>10540</v>
      </c>
      <c r="CC519" t="s">
        <v>2794</v>
      </c>
      <c r="CD519" t="s">
        <v>9878</v>
      </c>
      <c r="CE519" t="s">
        <v>10606</v>
      </c>
      <c r="CF519" t="s">
        <v>8781</v>
      </c>
      <c r="CG519" t="s">
        <v>7751</v>
      </c>
      <c r="CH519" t="s">
        <v>4412</v>
      </c>
      <c r="CI519" t="s">
        <v>1462</v>
      </c>
      <c r="CJ519" t="s">
        <v>10680</v>
      </c>
      <c r="CK519" t="s">
        <v>4380</v>
      </c>
      <c r="CL519" t="s">
        <v>18842</v>
      </c>
      <c r="CM519" t="s">
        <v>5034</v>
      </c>
      <c r="CN519" t="s">
        <v>7895</v>
      </c>
      <c r="CO519" t="s">
        <v>3880</v>
      </c>
      <c r="CP519" t="s">
        <v>12670</v>
      </c>
      <c r="CQ519" t="s">
        <v>18843</v>
      </c>
      <c r="CR519" t="s">
        <v>5442</v>
      </c>
      <c r="CS519" t="s">
        <v>8123</v>
      </c>
      <c r="CT519" t="s">
        <v>13554</v>
      </c>
      <c r="CU519" t="s">
        <v>17812</v>
      </c>
      <c r="CV519" t="s">
        <v>14253</v>
      </c>
      <c r="CW519" t="s">
        <v>7949</v>
      </c>
      <c r="CX519" t="s">
        <v>2237</v>
      </c>
      <c r="CY519" t="s">
        <v>18844</v>
      </c>
      <c r="CZ519" t="s">
        <v>13149</v>
      </c>
      <c r="DA519" t="s">
        <v>6125</v>
      </c>
      <c r="DB519" t="s">
        <v>17842</v>
      </c>
      <c r="DC519" t="s">
        <v>12631</v>
      </c>
      <c r="DD519" t="s">
        <v>1835</v>
      </c>
      <c r="DE519" t="s">
        <v>14892</v>
      </c>
      <c r="DF519" t="s">
        <v>5757</v>
      </c>
      <c r="DG519" t="s">
        <v>8326</v>
      </c>
      <c r="DH519" t="s">
        <v>11374</v>
      </c>
      <c r="DI519" t="s">
        <v>1641</v>
      </c>
      <c r="DJ519" t="s">
        <v>4371</v>
      </c>
      <c r="DK519" t="s">
        <v>4540</v>
      </c>
      <c r="DL519" t="s">
        <v>12048</v>
      </c>
      <c r="DM519" t="s">
        <v>1066</v>
      </c>
      <c r="DN519" t="s">
        <v>1445</v>
      </c>
      <c r="DO519" t="s">
        <v>1178</v>
      </c>
      <c r="DP519" t="s">
        <v>1304</v>
      </c>
      <c r="DQ519" t="s">
        <v>7220</v>
      </c>
      <c r="DR519" t="s">
        <v>1227</v>
      </c>
      <c r="DS519" t="s">
        <v>13769</v>
      </c>
      <c r="DT519" t="s">
        <v>6528</v>
      </c>
      <c r="DU519" t="s">
        <v>1091</v>
      </c>
      <c r="DV519" t="s">
        <v>16351</v>
      </c>
      <c r="DW519" t="s">
        <v>14322</v>
      </c>
      <c r="DX519" t="s">
        <v>4186</v>
      </c>
      <c r="DY519" t="s">
        <v>13390</v>
      </c>
      <c r="DZ519" t="s">
        <v>13221</v>
      </c>
      <c r="EA519" t="s">
        <v>12835</v>
      </c>
      <c r="EB519" t="s">
        <v>7430</v>
      </c>
      <c r="EC519" t="s">
        <v>7775</v>
      </c>
      <c r="ED519" t="s">
        <v>6918</v>
      </c>
      <c r="EE519" t="s">
        <v>12807</v>
      </c>
      <c r="EF519" t="s">
        <v>4747</v>
      </c>
      <c r="EG519" t="s">
        <v>9475</v>
      </c>
      <c r="EH519" t="s">
        <v>18308</v>
      </c>
      <c r="EI519" t="s">
        <v>1762</v>
      </c>
      <c r="EJ519" t="s">
        <v>1316</v>
      </c>
      <c r="EK519" t="s">
        <v>2669</v>
      </c>
      <c r="EL519" t="s">
        <v>10370</v>
      </c>
      <c r="EM519" t="s">
        <v>1836</v>
      </c>
      <c r="EN519" t="s">
        <v>1176</v>
      </c>
      <c r="EO519" t="s">
        <v>5760</v>
      </c>
      <c r="EP519" t="s">
        <v>1810</v>
      </c>
      <c r="EQ519" t="s">
        <v>14282</v>
      </c>
      <c r="ER519" t="s">
        <v>6214</v>
      </c>
      <c r="ES519" t="s">
        <v>2167</v>
      </c>
      <c r="ET519" t="s">
        <v>4994</v>
      </c>
      <c r="EU519" t="s">
        <v>9778</v>
      </c>
      <c r="EV519" t="s">
        <v>2826</v>
      </c>
      <c r="EW519" t="s">
        <v>6173</v>
      </c>
      <c r="EX519" t="s">
        <v>8654</v>
      </c>
      <c r="EY519" t="s">
        <v>1536</v>
      </c>
      <c r="EZ519" t="s">
        <v>2305</v>
      </c>
      <c r="FA519" t="s">
        <v>3988</v>
      </c>
      <c r="FB519" t="s">
        <v>4352</v>
      </c>
      <c r="FC519" t="s">
        <v>18204</v>
      </c>
      <c r="FD519" t="s">
        <v>10223</v>
      </c>
      <c r="FE519" t="s">
        <v>7711</v>
      </c>
      <c r="FF519" t="s">
        <v>4993</v>
      </c>
      <c r="FG519" t="s">
        <v>18719</v>
      </c>
      <c r="FH519" t="s">
        <v>1955</v>
      </c>
      <c r="FI519" t="s">
        <v>6817</v>
      </c>
      <c r="FJ519" t="s">
        <v>9631</v>
      </c>
      <c r="FK519" t="s">
        <v>10004</v>
      </c>
      <c r="FL519" t="s">
        <v>5660</v>
      </c>
      <c r="FM519" t="s">
        <v>18845</v>
      </c>
      <c r="FN519" t="s">
        <v>1172</v>
      </c>
      <c r="FO519" t="s">
        <v>14433</v>
      </c>
      <c r="FP519" t="s">
        <v>5916</v>
      </c>
      <c r="FQ519" t="s">
        <v>9046</v>
      </c>
      <c r="FR519" t="s">
        <v>4833</v>
      </c>
      <c r="FS519" t="s">
        <v>13082</v>
      </c>
      <c r="FT519" t="s">
        <v>1750</v>
      </c>
      <c r="FU519" t="s">
        <v>1625</v>
      </c>
      <c r="FV519" t="s">
        <v>18846</v>
      </c>
      <c r="FW519" t="s">
        <v>1093</v>
      </c>
      <c r="FX519" t="s">
        <v>16924</v>
      </c>
      <c r="FY519" t="s">
        <v>7492</v>
      </c>
      <c r="FZ519" t="s">
        <v>15119</v>
      </c>
      <c r="GA519" t="s">
        <v>1535</v>
      </c>
      <c r="GB519" t="s">
        <v>3195</v>
      </c>
      <c r="GC519" t="s">
        <v>10629</v>
      </c>
      <c r="GD519" t="s">
        <v>14172</v>
      </c>
      <c r="GE519" t="s">
        <v>9703</v>
      </c>
      <c r="GF519" t="s">
        <v>7587</v>
      </c>
      <c r="GG519" t="s">
        <v>3408</v>
      </c>
      <c r="GH519" t="s">
        <v>10312</v>
      </c>
      <c r="GI519" t="s">
        <v>11835</v>
      </c>
      <c r="GJ519" t="s">
        <v>18721</v>
      </c>
      <c r="GK519" t="s">
        <v>5711</v>
      </c>
      <c r="GL519" t="s">
        <v>12909</v>
      </c>
      <c r="GM519" t="s">
        <v>18162</v>
      </c>
      <c r="GN519" t="s">
        <v>3729</v>
      </c>
      <c r="GO519" t="s">
        <v>3112</v>
      </c>
      <c r="GP519" t="s">
        <v>16749</v>
      </c>
      <c r="GQ519" t="s">
        <v>18847</v>
      </c>
      <c r="GR519" t="s">
        <v>2714</v>
      </c>
      <c r="GS519" t="s">
        <v>7854</v>
      </c>
      <c r="GT519" t="s">
        <v>2345</v>
      </c>
      <c r="GU519" t="s">
        <v>2841</v>
      </c>
    </row>
    <row r="520" spans="1:203" x14ac:dyDescent="0.2">
      <c r="A520" t="s">
        <v>18848</v>
      </c>
      <c r="B520" t="s">
        <v>18849</v>
      </c>
      <c r="C520" t="s">
        <v>982</v>
      </c>
      <c r="D520" t="s">
        <v>2756</v>
      </c>
      <c r="E520" t="s">
        <v>9355</v>
      </c>
      <c r="F520" t="s">
        <v>4761</v>
      </c>
      <c r="G520" t="s">
        <v>6389</v>
      </c>
      <c r="H520" t="s">
        <v>2366</v>
      </c>
      <c r="I520" t="s">
        <v>18850</v>
      </c>
      <c r="J520" t="s">
        <v>16526</v>
      </c>
      <c r="K520" t="s">
        <v>12851</v>
      </c>
      <c r="L520" t="s">
        <v>8950</v>
      </c>
      <c r="M520" t="s">
        <v>3297</v>
      </c>
      <c r="N520" t="s">
        <v>1666</v>
      </c>
      <c r="O520" t="s">
        <v>6564</v>
      </c>
      <c r="P520" t="s">
        <v>13589</v>
      </c>
      <c r="Q520" t="s">
        <v>13168</v>
      </c>
      <c r="R520" t="s">
        <v>12286</v>
      </c>
      <c r="S520" t="s">
        <v>15739</v>
      </c>
      <c r="T520" t="s">
        <v>3058</v>
      </c>
      <c r="U520" t="s">
        <v>4844</v>
      </c>
      <c r="V520" t="s">
        <v>10920</v>
      </c>
      <c r="W520" t="s">
        <v>2688</v>
      </c>
      <c r="X520" t="s">
        <v>1636</v>
      </c>
      <c r="Y520" t="s">
        <v>7578</v>
      </c>
      <c r="Z520" t="s">
        <v>3218</v>
      </c>
      <c r="AA520" t="s">
        <v>10311</v>
      </c>
      <c r="AB520" t="s">
        <v>6227</v>
      </c>
      <c r="AC520" t="s">
        <v>7229</v>
      </c>
      <c r="AD520" t="s">
        <v>9342</v>
      </c>
      <c r="AE520" t="s">
        <v>4306</v>
      </c>
      <c r="AF520" t="s">
        <v>1490</v>
      </c>
      <c r="AG520" t="s">
        <v>2570</v>
      </c>
      <c r="AH520" t="s">
        <v>3418</v>
      </c>
      <c r="AI520" t="s">
        <v>18851</v>
      </c>
      <c r="AJ520" t="s">
        <v>11604</v>
      </c>
      <c r="AK520" t="s">
        <v>1169</v>
      </c>
      <c r="AL520" t="s">
        <v>6891</v>
      </c>
      <c r="AM520" t="s">
        <v>1122</v>
      </c>
      <c r="AN520" t="s">
        <v>9000</v>
      </c>
      <c r="AO520" t="s">
        <v>7716</v>
      </c>
      <c r="AP520" t="s">
        <v>12537</v>
      </c>
      <c r="AQ520" t="s">
        <v>14623</v>
      </c>
      <c r="AR520" t="s">
        <v>18852</v>
      </c>
      <c r="AS520" t="s">
        <v>6004</v>
      </c>
      <c r="AT520" t="s">
        <v>15207</v>
      </c>
      <c r="AU520" t="s">
        <v>10472</v>
      </c>
      <c r="AV520" t="s">
        <v>14446</v>
      </c>
      <c r="AW520" t="s">
        <v>6955</v>
      </c>
      <c r="AX520" t="s">
        <v>13226</v>
      </c>
      <c r="AY520" t="s">
        <v>3337</v>
      </c>
      <c r="AZ520" t="s">
        <v>3643</v>
      </c>
      <c r="BA520" t="s">
        <v>5764</v>
      </c>
      <c r="BB520" t="s">
        <v>6796</v>
      </c>
      <c r="BC520" t="s">
        <v>4673</v>
      </c>
      <c r="BD520" t="s">
        <v>4500</v>
      </c>
      <c r="BE520" t="s">
        <v>9603</v>
      </c>
      <c r="BF520" t="s">
        <v>10438</v>
      </c>
      <c r="BG520" t="s">
        <v>13077</v>
      </c>
      <c r="BH520" t="s">
        <v>7042</v>
      </c>
      <c r="BI520" t="s">
        <v>4443</v>
      </c>
      <c r="BJ520" t="s">
        <v>14563</v>
      </c>
      <c r="BK520" t="s">
        <v>15615</v>
      </c>
      <c r="BL520" t="s">
        <v>7473</v>
      </c>
      <c r="BM520" t="s">
        <v>12244</v>
      </c>
      <c r="BN520" t="s">
        <v>5948</v>
      </c>
      <c r="BO520" t="s">
        <v>2768</v>
      </c>
      <c r="BP520" t="s">
        <v>11712</v>
      </c>
      <c r="BQ520" t="s">
        <v>3626</v>
      </c>
      <c r="BR520" t="s">
        <v>3328</v>
      </c>
      <c r="BS520" t="s">
        <v>9135</v>
      </c>
      <c r="BT520" t="s">
        <v>17873</v>
      </c>
      <c r="BU520" t="s">
        <v>6578</v>
      </c>
      <c r="BV520" t="s">
        <v>7621</v>
      </c>
      <c r="BW520" t="s">
        <v>10912</v>
      </c>
      <c r="BX520" t="s">
        <v>1574</v>
      </c>
      <c r="BY520" t="s">
        <v>13072</v>
      </c>
      <c r="BZ520" t="s">
        <v>2058</v>
      </c>
      <c r="CA520" t="s">
        <v>5216</v>
      </c>
      <c r="CB520" t="s">
        <v>17606</v>
      </c>
      <c r="CC520" t="s">
        <v>6565</v>
      </c>
      <c r="CD520" t="s">
        <v>10107</v>
      </c>
      <c r="CE520" t="s">
        <v>2135</v>
      </c>
      <c r="CF520" t="s">
        <v>2360</v>
      </c>
      <c r="CG520" t="s">
        <v>5408</v>
      </c>
      <c r="CH520" t="s">
        <v>7957</v>
      </c>
      <c r="CI520" t="s">
        <v>10925</v>
      </c>
      <c r="CJ520" t="s">
        <v>16973</v>
      </c>
      <c r="CK520" t="s">
        <v>3026</v>
      </c>
      <c r="CL520" t="s">
        <v>6852</v>
      </c>
      <c r="CM520" t="s">
        <v>17178</v>
      </c>
      <c r="CN520" t="s">
        <v>7081</v>
      </c>
      <c r="CO520" t="s">
        <v>3306</v>
      </c>
      <c r="CP520" t="s">
        <v>18237</v>
      </c>
      <c r="CQ520" t="s">
        <v>4594</v>
      </c>
      <c r="CR520" t="s">
        <v>5787</v>
      </c>
      <c r="CS520" t="s">
        <v>4558</v>
      </c>
      <c r="CT520" t="s">
        <v>2835</v>
      </c>
      <c r="CU520" t="s">
        <v>13363</v>
      </c>
      <c r="CV520" t="s">
        <v>13115</v>
      </c>
      <c r="CW520" t="s">
        <v>4776</v>
      </c>
      <c r="CX520" t="s">
        <v>17635</v>
      </c>
      <c r="CY520" t="s">
        <v>10442</v>
      </c>
      <c r="CZ520" t="s">
        <v>1634</v>
      </c>
      <c r="DA520" t="s">
        <v>6023</v>
      </c>
      <c r="DB520" t="s">
        <v>3124</v>
      </c>
      <c r="DC520" t="s">
        <v>8173</v>
      </c>
      <c r="DD520" t="s">
        <v>14292</v>
      </c>
      <c r="DE520" t="s">
        <v>14352</v>
      </c>
      <c r="DF520" t="s">
        <v>7567</v>
      </c>
      <c r="DG520" t="s">
        <v>6281</v>
      </c>
      <c r="DH520" t="s">
        <v>14209</v>
      </c>
      <c r="DI520" t="s">
        <v>3569</v>
      </c>
      <c r="DJ520" t="s">
        <v>5065</v>
      </c>
      <c r="DK520" t="s">
        <v>16663</v>
      </c>
      <c r="DL520" t="s">
        <v>6412</v>
      </c>
      <c r="DM520" t="s">
        <v>13612</v>
      </c>
      <c r="DN520" t="s">
        <v>9807</v>
      </c>
      <c r="DO520" t="s">
        <v>3545</v>
      </c>
      <c r="DP520" t="s">
        <v>18853</v>
      </c>
      <c r="DQ520" t="s">
        <v>13581</v>
      </c>
      <c r="DR520" t="s">
        <v>3844</v>
      </c>
      <c r="DS520" t="s">
        <v>4867</v>
      </c>
      <c r="DT520" t="s">
        <v>13693</v>
      </c>
      <c r="DU520" t="s">
        <v>1064</v>
      </c>
      <c r="DV520" t="s">
        <v>18064</v>
      </c>
      <c r="DW520" t="s">
        <v>16197</v>
      </c>
      <c r="DX520" t="s">
        <v>7250</v>
      </c>
      <c r="DY520" t="s">
        <v>5374</v>
      </c>
      <c r="DZ520" t="s">
        <v>5245</v>
      </c>
      <c r="EA520" t="s">
        <v>18813</v>
      </c>
      <c r="EB520" t="s">
        <v>8425</v>
      </c>
      <c r="EC520" t="s">
        <v>12383</v>
      </c>
      <c r="ED520" t="s">
        <v>3774</v>
      </c>
      <c r="EE520" t="s">
        <v>10028</v>
      </c>
      <c r="EF520" t="s">
        <v>5413</v>
      </c>
      <c r="EG520" t="s">
        <v>7159</v>
      </c>
      <c r="EH520" t="s">
        <v>2955</v>
      </c>
      <c r="EI520" t="s">
        <v>2791</v>
      </c>
      <c r="EJ520" t="s">
        <v>2315</v>
      </c>
      <c r="EK520" t="s">
        <v>3370</v>
      </c>
      <c r="EL520" t="s">
        <v>15660</v>
      </c>
      <c r="EM520" t="s">
        <v>2705</v>
      </c>
      <c r="EN520" t="s">
        <v>2136</v>
      </c>
      <c r="EO520" t="s">
        <v>8981</v>
      </c>
      <c r="EP520" t="s">
        <v>18101</v>
      </c>
      <c r="EQ520" t="s">
        <v>10013</v>
      </c>
      <c r="ER520" t="s">
        <v>9042</v>
      </c>
      <c r="ES520" t="s">
        <v>17296</v>
      </c>
      <c r="ET520" t="s">
        <v>6804</v>
      </c>
      <c r="EU520" t="s">
        <v>12573</v>
      </c>
      <c r="EV520" t="s">
        <v>2621</v>
      </c>
      <c r="EW520" t="s">
        <v>15312</v>
      </c>
      <c r="EX520" t="s">
        <v>5015</v>
      </c>
      <c r="EY520" t="s">
        <v>15675</v>
      </c>
      <c r="EZ520" t="s">
        <v>7581</v>
      </c>
      <c r="FA520" t="s">
        <v>1907</v>
      </c>
      <c r="FB520" t="s">
        <v>9160</v>
      </c>
      <c r="FC520" t="s">
        <v>17087</v>
      </c>
      <c r="FD520" t="s">
        <v>7625</v>
      </c>
      <c r="FE520" t="s">
        <v>8545</v>
      </c>
      <c r="FF520" t="s">
        <v>5633</v>
      </c>
      <c r="FG520" t="s">
        <v>15630</v>
      </c>
      <c r="FH520" t="s">
        <v>8243</v>
      </c>
      <c r="FI520" t="s">
        <v>8808</v>
      </c>
      <c r="FJ520" t="s">
        <v>12496</v>
      </c>
      <c r="FK520" t="s">
        <v>12665</v>
      </c>
      <c r="FL520" t="s">
        <v>16727</v>
      </c>
      <c r="FM520" t="s">
        <v>3551</v>
      </c>
      <c r="FN520" t="s">
        <v>15447</v>
      </c>
      <c r="FO520" t="s">
        <v>2275</v>
      </c>
      <c r="FP520" t="s">
        <v>9796</v>
      </c>
      <c r="FQ520" t="s">
        <v>2355</v>
      </c>
      <c r="FR520" t="s">
        <v>4142</v>
      </c>
      <c r="FS520" t="s">
        <v>11383</v>
      </c>
      <c r="FT520" t="s">
        <v>11505</v>
      </c>
      <c r="FU520" t="s">
        <v>6756</v>
      </c>
      <c r="FV520" t="s">
        <v>8573</v>
      </c>
      <c r="FW520" t="s">
        <v>9012</v>
      </c>
      <c r="FX520" t="s">
        <v>15787</v>
      </c>
      <c r="FY520" t="s">
        <v>7374</v>
      </c>
      <c r="FZ520" t="s">
        <v>9969</v>
      </c>
      <c r="GA520" t="s">
        <v>7604</v>
      </c>
      <c r="GB520" t="s">
        <v>9287</v>
      </c>
      <c r="GC520" t="s">
        <v>16487</v>
      </c>
      <c r="GD520" t="s">
        <v>16833</v>
      </c>
      <c r="GE520" t="s">
        <v>7100</v>
      </c>
      <c r="GF520" t="s">
        <v>12138</v>
      </c>
      <c r="GG520" t="s">
        <v>10334</v>
      </c>
      <c r="GH520" t="s">
        <v>11993</v>
      </c>
      <c r="GI520" t="s">
        <v>3955</v>
      </c>
      <c r="GJ520" t="s">
        <v>5977</v>
      </c>
      <c r="GK520" t="s">
        <v>6783</v>
      </c>
      <c r="GL520" t="s">
        <v>9777</v>
      </c>
      <c r="GM520" t="s">
        <v>10287</v>
      </c>
      <c r="GN520" t="s">
        <v>14531</v>
      </c>
      <c r="GO520" t="s">
        <v>2287</v>
      </c>
      <c r="GP520" t="s">
        <v>2344</v>
      </c>
      <c r="GQ520" t="s">
        <v>7938</v>
      </c>
      <c r="GR520" t="s">
        <v>4775</v>
      </c>
      <c r="GS520" t="s">
        <v>15993</v>
      </c>
      <c r="GT520" t="s">
        <v>13324</v>
      </c>
      <c r="GU520" t="s">
        <v>1962</v>
      </c>
    </row>
    <row r="521" spans="1:203" x14ac:dyDescent="0.2">
      <c r="A521" t="s">
        <v>18854</v>
      </c>
      <c r="B521" t="s">
        <v>18855</v>
      </c>
      <c r="C521" t="s">
        <v>983</v>
      </c>
      <c r="D521" t="s">
        <v>17829</v>
      </c>
      <c r="E521" t="s">
        <v>8821</v>
      </c>
      <c r="F521" t="s">
        <v>8735</v>
      </c>
      <c r="G521" t="s">
        <v>16191</v>
      </c>
      <c r="H521" t="s">
        <v>7477</v>
      </c>
      <c r="I521" t="s">
        <v>16924</v>
      </c>
      <c r="J521" t="s">
        <v>5701</v>
      </c>
      <c r="K521" t="s">
        <v>15451</v>
      </c>
      <c r="L521" t="s">
        <v>1733</v>
      </c>
      <c r="M521" t="s">
        <v>5569</v>
      </c>
      <c r="N521" t="s">
        <v>18162</v>
      </c>
      <c r="O521" t="s">
        <v>6054</v>
      </c>
      <c r="P521" t="s">
        <v>2922</v>
      </c>
      <c r="Q521" t="s">
        <v>3729</v>
      </c>
      <c r="R521" t="s">
        <v>1997</v>
      </c>
      <c r="S521" t="s">
        <v>7914</v>
      </c>
      <c r="T521" t="s">
        <v>6747</v>
      </c>
      <c r="U521" t="s">
        <v>10632</v>
      </c>
      <c r="V521" t="s">
        <v>3500</v>
      </c>
      <c r="W521" t="s">
        <v>1228</v>
      </c>
      <c r="X521" t="s">
        <v>12426</v>
      </c>
      <c r="Y521" t="s">
        <v>5049</v>
      </c>
      <c r="Z521" t="s">
        <v>1304</v>
      </c>
      <c r="AA521" t="s">
        <v>9484</v>
      </c>
      <c r="AB521" t="s">
        <v>6095</v>
      </c>
      <c r="AC521" t="s">
        <v>9859</v>
      </c>
      <c r="AD521" t="s">
        <v>3645</v>
      </c>
      <c r="AE521" t="s">
        <v>5088</v>
      </c>
      <c r="AF521" t="s">
        <v>3971</v>
      </c>
      <c r="AG521" t="s">
        <v>4597</v>
      </c>
      <c r="AH521" t="s">
        <v>13521</v>
      </c>
      <c r="AI521" t="s">
        <v>13953</v>
      </c>
      <c r="AJ521" t="s">
        <v>7058</v>
      </c>
      <c r="AK521" t="s">
        <v>9492</v>
      </c>
      <c r="AL521" t="s">
        <v>13211</v>
      </c>
      <c r="AM521" t="s">
        <v>5970</v>
      </c>
      <c r="AN521" t="s">
        <v>5471</v>
      </c>
      <c r="AO521" t="s">
        <v>11400</v>
      </c>
      <c r="AP521" t="s">
        <v>2535</v>
      </c>
      <c r="AQ521" t="s">
        <v>4422</v>
      </c>
      <c r="AR521" t="s">
        <v>1836</v>
      </c>
      <c r="AS521" t="s">
        <v>12060</v>
      </c>
      <c r="AT521" t="s">
        <v>12294</v>
      </c>
      <c r="AU521" t="s">
        <v>3901</v>
      </c>
      <c r="AV521" t="s">
        <v>8131</v>
      </c>
      <c r="AW521" t="s">
        <v>2550</v>
      </c>
      <c r="AX521" t="s">
        <v>5857</v>
      </c>
      <c r="AY521" t="s">
        <v>12803</v>
      </c>
      <c r="AZ521" t="s">
        <v>12210</v>
      </c>
      <c r="BA521" t="s">
        <v>8489</v>
      </c>
      <c r="BB521" t="s">
        <v>1955</v>
      </c>
      <c r="BC521" t="s">
        <v>5916</v>
      </c>
      <c r="BD521" t="s">
        <v>1252</v>
      </c>
      <c r="BE521" t="s">
        <v>9631</v>
      </c>
      <c r="BF521" t="s">
        <v>6939</v>
      </c>
      <c r="BG521" t="s">
        <v>3017</v>
      </c>
      <c r="BH521" t="s">
        <v>15377</v>
      </c>
      <c r="BI521" t="s">
        <v>1349</v>
      </c>
      <c r="BJ521" t="s">
        <v>1132</v>
      </c>
      <c r="BK521" t="s">
        <v>4483</v>
      </c>
      <c r="BL521" t="s">
        <v>7312</v>
      </c>
      <c r="BM521" t="s">
        <v>1673</v>
      </c>
      <c r="BN521" t="s">
        <v>2714</v>
      </c>
      <c r="BO521" t="s">
        <v>2305</v>
      </c>
      <c r="BP521" t="s">
        <v>1645</v>
      </c>
      <c r="BQ521" t="s">
        <v>2826</v>
      </c>
      <c r="BR521" t="s">
        <v>4066</v>
      </c>
      <c r="BS521" t="s">
        <v>1339</v>
      </c>
      <c r="BT521" t="s">
        <v>7522</v>
      </c>
      <c r="BU521" t="s">
        <v>5777</v>
      </c>
      <c r="BV521" t="s">
        <v>12712</v>
      </c>
      <c r="BW521" t="s">
        <v>1385</v>
      </c>
      <c r="BX521" t="s">
        <v>3635</v>
      </c>
      <c r="BY521" t="s">
        <v>5620</v>
      </c>
      <c r="BZ521" t="s">
        <v>1749</v>
      </c>
      <c r="CA521" t="s">
        <v>9112</v>
      </c>
      <c r="CB521" t="s">
        <v>15151</v>
      </c>
      <c r="CC521" t="s">
        <v>4193</v>
      </c>
      <c r="CD521" t="s">
        <v>14278</v>
      </c>
      <c r="CE521" t="s">
        <v>3059</v>
      </c>
      <c r="CF521" t="s">
        <v>4993</v>
      </c>
      <c r="CG521" t="s">
        <v>7242</v>
      </c>
      <c r="CH521" t="s">
        <v>2904</v>
      </c>
      <c r="CI521" t="s">
        <v>14887</v>
      </c>
      <c r="CJ521" t="s">
        <v>3180</v>
      </c>
      <c r="CK521" t="s">
        <v>8479</v>
      </c>
      <c r="CL521" t="s">
        <v>10640</v>
      </c>
      <c r="CM521" t="s">
        <v>15439</v>
      </c>
      <c r="CN521" t="s">
        <v>18442</v>
      </c>
      <c r="CO521" t="s">
        <v>7286</v>
      </c>
      <c r="CP521" t="s">
        <v>8123</v>
      </c>
      <c r="CQ521" t="s">
        <v>13037</v>
      </c>
      <c r="CR521" t="s">
        <v>3196</v>
      </c>
      <c r="CS521" t="s">
        <v>8608</v>
      </c>
      <c r="CT521" t="s">
        <v>4834</v>
      </c>
      <c r="CU521" t="s">
        <v>7253</v>
      </c>
      <c r="CV521" t="s">
        <v>3999</v>
      </c>
      <c r="CW521" t="s">
        <v>4972</v>
      </c>
      <c r="CX521" t="s">
        <v>4161</v>
      </c>
      <c r="CY521" t="s">
        <v>1992</v>
      </c>
      <c r="CZ521" t="s">
        <v>3631</v>
      </c>
      <c r="DA521" t="s">
        <v>2637</v>
      </c>
      <c r="DB521" t="s">
        <v>9475</v>
      </c>
      <c r="DC521" t="s">
        <v>16832</v>
      </c>
      <c r="DD521" t="s">
        <v>1932</v>
      </c>
      <c r="DE521" t="s">
        <v>4833</v>
      </c>
      <c r="DF521" t="s">
        <v>13661</v>
      </c>
      <c r="DG521" t="s">
        <v>5803</v>
      </c>
      <c r="DH521" t="s">
        <v>11451</v>
      </c>
      <c r="DI521" t="s">
        <v>6384</v>
      </c>
      <c r="DJ521" t="s">
        <v>5555</v>
      </c>
      <c r="DK521" t="s">
        <v>4434</v>
      </c>
      <c r="DL521" t="s">
        <v>2794</v>
      </c>
      <c r="DM521" t="s">
        <v>9820</v>
      </c>
      <c r="DN521" t="s">
        <v>2198</v>
      </c>
      <c r="DO521" t="s">
        <v>14078</v>
      </c>
      <c r="DP521" t="s">
        <v>2320</v>
      </c>
      <c r="DQ521" t="s">
        <v>10497</v>
      </c>
      <c r="DR521" t="s">
        <v>5583</v>
      </c>
      <c r="DS521" t="s">
        <v>9337</v>
      </c>
      <c r="DT521" t="s">
        <v>10588</v>
      </c>
      <c r="DU521" t="s">
        <v>7309</v>
      </c>
      <c r="DV521" t="s">
        <v>5711</v>
      </c>
      <c r="DW521" t="s">
        <v>8110</v>
      </c>
      <c r="DX521" t="s">
        <v>2386</v>
      </c>
      <c r="DY521" t="s">
        <v>13462</v>
      </c>
      <c r="DZ521" t="s">
        <v>6673</v>
      </c>
      <c r="EA521" t="s">
        <v>15414</v>
      </c>
      <c r="EB521" t="s">
        <v>14282</v>
      </c>
      <c r="EC521" t="s">
        <v>4223</v>
      </c>
      <c r="ED521" t="s">
        <v>5341</v>
      </c>
      <c r="EE521" t="s">
        <v>5980</v>
      </c>
      <c r="EF521" t="s">
        <v>1049</v>
      </c>
      <c r="EG521" t="s">
        <v>1334</v>
      </c>
      <c r="EH521" t="s">
        <v>2450</v>
      </c>
      <c r="EI521" t="s">
        <v>4412</v>
      </c>
      <c r="EJ521" t="s">
        <v>14530</v>
      </c>
      <c r="EK521" t="s">
        <v>7987</v>
      </c>
      <c r="EL521" t="s">
        <v>4971</v>
      </c>
      <c r="EM521" t="s">
        <v>8564</v>
      </c>
      <c r="EN521" t="s">
        <v>4371</v>
      </c>
      <c r="EO521" t="s">
        <v>11593</v>
      </c>
      <c r="EP521" t="s">
        <v>9878</v>
      </c>
      <c r="EQ521" t="s">
        <v>4631</v>
      </c>
      <c r="ER521" t="s">
        <v>5507</v>
      </c>
      <c r="ES521" t="s">
        <v>5014</v>
      </c>
      <c r="ET521" t="s">
        <v>1834</v>
      </c>
      <c r="EU521" t="s">
        <v>15566</v>
      </c>
      <c r="EV521" t="s">
        <v>4848</v>
      </c>
      <c r="EW521" t="s">
        <v>15249</v>
      </c>
      <c r="EX521" t="s">
        <v>4648</v>
      </c>
      <c r="EY521" t="s">
        <v>13905</v>
      </c>
      <c r="EZ521" t="s">
        <v>5760</v>
      </c>
      <c r="FA521" t="s">
        <v>5160</v>
      </c>
      <c r="FB521" t="s">
        <v>3448</v>
      </c>
      <c r="FC521" t="s">
        <v>3753</v>
      </c>
      <c r="FD521" t="s">
        <v>13777</v>
      </c>
      <c r="FE521" t="s">
        <v>1818</v>
      </c>
      <c r="FF521" t="s">
        <v>16252</v>
      </c>
      <c r="FG521" t="s">
        <v>13658</v>
      </c>
      <c r="FH521" t="s">
        <v>3808</v>
      </c>
      <c r="FI521" t="s">
        <v>3781</v>
      </c>
      <c r="FJ521" t="s">
        <v>1372</v>
      </c>
      <c r="FK521" t="s">
        <v>1066</v>
      </c>
      <c r="FL521" t="s">
        <v>1068</v>
      </c>
      <c r="FM521" t="s">
        <v>5790</v>
      </c>
      <c r="FN521" t="s">
        <v>3647</v>
      </c>
      <c r="FO521" t="s">
        <v>4040</v>
      </c>
      <c r="FP521" t="s">
        <v>1288</v>
      </c>
      <c r="FQ521" t="s">
        <v>7854</v>
      </c>
      <c r="FR521" t="s">
        <v>1819</v>
      </c>
      <c r="FS521" t="s">
        <v>11592</v>
      </c>
      <c r="FT521" t="s">
        <v>1801</v>
      </c>
      <c r="FU521" t="s">
        <v>12919</v>
      </c>
      <c r="FV521" t="s">
        <v>1172</v>
      </c>
      <c r="FW521" t="s">
        <v>14688</v>
      </c>
      <c r="FX521" t="s">
        <v>2004</v>
      </c>
      <c r="FY521" t="s">
        <v>2834</v>
      </c>
      <c r="FZ521" t="s">
        <v>4078</v>
      </c>
      <c r="GA521" t="s">
        <v>3542</v>
      </c>
      <c r="GB521" t="s">
        <v>7739</v>
      </c>
      <c r="GC521" t="s">
        <v>14631</v>
      </c>
      <c r="GD521" t="s">
        <v>3408</v>
      </c>
      <c r="GE521" t="s">
        <v>3856</v>
      </c>
      <c r="GF521" t="s">
        <v>9184</v>
      </c>
      <c r="GG521" t="s">
        <v>14271</v>
      </c>
      <c r="GH521" t="s">
        <v>5863</v>
      </c>
      <c r="GI521" t="s">
        <v>5901</v>
      </c>
      <c r="GJ521" t="s">
        <v>6868</v>
      </c>
      <c r="GK521" t="s">
        <v>1055</v>
      </c>
      <c r="GL521" t="s">
        <v>11467</v>
      </c>
      <c r="GM521" t="s">
        <v>3053</v>
      </c>
      <c r="GN521" t="s">
        <v>1229</v>
      </c>
      <c r="GO521" t="s">
        <v>7463</v>
      </c>
      <c r="GP521" t="s">
        <v>7281</v>
      </c>
      <c r="GQ521" t="s">
        <v>3285</v>
      </c>
      <c r="GR521" t="s">
        <v>18856</v>
      </c>
      <c r="GS521" t="s">
        <v>1800</v>
      </c>
      <c r="GT521" t="s">
        <v>2152</v>
      </c>
    </row>
    <row r="522" spans="1:203" x14ac:dyDescent="0.2">
      <c r="A522" t="s">
        <v>18857</v>
      </c>
      <c r="B522" t="s">
        <v>18858</v>
      </c>
      <c r="C522" t="s">
        <v>984</v>
      </c>
      <c r="D522" t="s">
        <v>13429</v>
      </c>
      <c r="E522" t="s">
        <v>10285</v>
      </c>
      <c r="F522" t="s">
        <v>6902</v>
      </c>
      <c r="G522" t="s">
        <v>2756</v>
      </c>
      <c r="H522" t="s">
        <v>11286</v>
      </c>
      <c r="I522" t="s">
        <v>6756</v>
      </c>
      <c r="J522" t="s">
        <v>2096</v>
      </c>
      <c r="K522" t="s">
        <v>6786</v>
      </c>
      <c r="L522" t="s">
        <v>12403</v>
      </c>
      <c r="M522" t="s">
        <v>3847</v>
      </c>
      <c r="N522" t="s">
        <v>7703</v>
      </c>
      <c r="O522" t="s">
        <v>13233</v>
      </c>
      <c r="P522" t="s">
        <v>3057</v>
      </c>
      <c r="Q522" t="s">
        <v>5763</v>
      </c>
      <c r="R522" t="s">
        <v>12387</v>
      </c>
      <c r="S522" t="s">
        <v>6227</v>
      </c>
      <c r="T522" t="s">
        <v>15877</v>
      </c>
      <c r="U522" t="s">
        <v>2705</v>
      </c>
      <c r="V522" t="s">
        <v>2870</v>
      </c>
      <c r="W522" t="s">
        <v>5676</v>
      </c>
      <c r="X522" t="s">
        <v>6389</v>
      </c>
      <c r="Y522" t="s">
        <v>14933</v>
      </c>
      <c r="Z522" t="s">
        <v>1816</v>
      </c>
      <c r="AA522" t="s">
        <v>3338</v>
      </c>
      <c r="AB522" t="s">
        <v>13452</v>
      </c>
      <c r="AC522" t="s">
        <v>2621</v>
      </c>
      <c r="AD522" t="s">
        <v>15463</v>
      </c>
      <c r="AE522" t="s">
        <v>2366</v>
      </c>
      <c r="AF522" t="s">
        <v>5399</v>
      </c>
      <c r="AG522" t="s">
        <v>2325</v>
      </c>
      <c r="AH522" t="s">
        <v>3955</v>
      </c>
      <c r="AI522" t="s">
        <v>1799</v>
      </c>
      <c r="AJ522" t="s">
        <v>6988</v>
      </c>
      <c r="AK522" t="s">
        <v>7582</v>
      </c>
      <c r="AL522" t="s">
        <v>4074</v>
      </c>
      <c r="AM522" t="s">
        <v>3051</v>
      </c>
      <c r="AN522" t="s">
        <v>15759</v>
      </c>
      <c r="AO522" t="s">
        <v>4761</v>
      </c>
      <c r="AP522" t="s">
        <v>11663</v>
      </c>
      <c r="AQ522" t="s">
        <v>2688</v>
      </c>
      <c r="AR522" t="s">
        <v>12851</v>
      </c>
      <c r="AS522" t="s">
        <v>2396</v>
      </c>
      <c r="AT522" t="s">
        <v>10683</v>
      </c>
      <c r="AU522" t="s">
        <v>14835</v>
      </c>
      <c r="AV522" t="s">
        <v>6891</v>
      </c>
      <c r="AW522" t="s">
        <v>5999</v>
      </c>
      <c r="AX522" t="s">
        <v>1576</v>
      </c>
      <c r="AY522" t="s">
        <v>10762</v>
      </c>
      <c r="AZ522" t="s">
        <v>8001</v>
      </c>
      <c r="BA522" t="s">
        <v>12166</v>
      </c>
      <c r="BB522" t="s">
        <v>3339</v>
      </c>
      <c r="BC522" t="s">
        <v>18851</v>
      </c>
      <c r="BD522" t="s">
        <v>10521</v>
      </c>
      <c r="BE522" t="s">
        <v>15669</v>
      </c>
      <c r="BF522" t="s">
        <v>5981</v>
      </c>
      <c r="BG522" t="s">
        <v>12985</v>
      </c>
      <c r="BH522" t="s">
        <v>11674</v>
      </c>
      <c r="BI522" t="s">
        <v>5948</v>
      </c>
      <c r="BJ522" t="s">
        <v>7817</v>
      </c>
      <c r="BK522" t="s">
        <v>7067</v>
      </c>
      <c r="BL522" t="s">
        <v>1688</v>
      </c>
      <c r="BM522" t="s">
        <v>3345</v>
      </c>
      <c r="BN522" t="s">
        <v>8719</v>
      </c>
      <c r="BO522" t="s">
        <v>3387</v>
      </c>
      <c r="BP522" t="s">
        <v>12496</v>
      </c>
      <c r="BQ522" t="s">
        <v>4756</v>
      </c>
      <c r="BR522" t="s">
        <v>11388</v>
      </c>
      <c r="BS522" t="s">
        <v>3545</v>
      </c>
      <c r="BT522" t="s">
        <v>10436</v>
      </c>
      <c r="BU522" t="s">
        <v>14610</v>
      </c>
      <c r="BV522" t="s">
        <v>2275</v>
      </c>
      <c r="BW522" t="s">
        <v>11274</v>
      </c>
      <c r="BX522" t="s">
        <v>9066</v>
      </c>
      <c r="BY522" t="s">
        <v>16197</v>
      </c>
      <c r="BZ522" t="s">
        <v>2835</v>
      </c>
      <c r="CA522" t="s">
        <v>3652</v>
      </c>
      <c r="CB522" t="s">
        <v>9873</v>
      </c>
      <c r="CC522" t="s">
        <v>4776</v>
      </c>
      <c r="CD522" t="s">
        <v>18725</v>
      </c>
      <c r="CE522" t="s">
        <v>1893</v>
      </c>
      <c r="CF522" t="s">
        <v>6050</v>
      </c>
      <c r="CG522" t="s">
        <v>2136</v>
      </c>
      <c r="CH522" t="s">
        <v>13368</v>
      </c>
      <c r="CI522" t="s">
        <v>17853</v>
      </c>
      <c r="CJ522" t="s">
        <v>7081</v>
      </c>
      <c r="CK522" t="s">
        <v>6204</v>
      </c>
      <c r="CL522" t="s">
        <v>13232</v>
      </c>
      <c r="CM522" t="s">
        <v>9831</v>
      </c>
      <c r="CN522" t="s">
        <v>10013</v>
      </c>
      <c r="CO522" t="s">
        <v>3342</v>
      </c>
      <c r="CP522" t="s">
        <v>7143</v>
      </c>
      <c r="CQ522" t="s">
        <v>10900</v>
      </c>
      <c r="CR522" t="s">
        <v>12638</v>
      </c>
      <c r="CS522" t="s">
        <v>18728</v>
      </c>
      <c r="CT522" t="s">
        <v>10514</v>
      </c>
      <c r="CU522" t="s">
        <v>6339</v>
      </c>
      <c r="CV522" t="s">
        <v>5519</v>
      </c>
      <c r="CW522" t="s">
        <v>13430</v>
      </c>
      <c r="CX522" t="s">
        <v>1846</v>
      </c>
      <c r="CY522" t="s">
        <v>3643</v>
      </c>
      <c r="CZ522" t="s">
        <v>18859</v>
      </c>
      <c r="DA522" t="s">
        <v>2287</v>
      </c>
      <c r="DB522" t="s">
        <v>6362</v>
      </c>
      <c r="DC522" t="s">
        <v>11604</v>
      </c>
      <c r="DD522" t="s">
        <v>15658</v>
      </c>
      <c r="DE522" t="s">
        <v>6476</v>
      </c>
      <c r="DF522" t="s">
        <v>18860</v>
      </c>
      <c r="DG522" t="s">
        <v>13907</v>
      </c>
      <c r="DH522" t="s">
        <v>13135</v>
      </c>
      <c r="DI522" t="s">
        <v>16584</v>
      </c>
      <c r="DJ522" t="s">
        <v>6802</v>
      </c>
      <c r="DK522" t="s">
        <v>7625</v>
      </c>
      <c r="DL522" t="s">
        <v>11256</v>
      </c>
      <c r="DM522" t="s">
        <v>5848</v>
      </c>
      <c r="DN522" t="s">
        <v>6852</v>
      </c>
      <c r="DO522" t="s">
        <v>10311</v>
      </c>
      <c r="DP522" t="s">
        <v>9796</v>
      </c>
      <c r="DQ522" t="s">
        <v>12286</v>
      </c>
      <c r="DR522" t="s">
        <v>18101</v>
      </c>
      <c r="DS522" t="s">
        <v>2314</v>
      </c>
      <c r="DT522" t="s">
        <v>1636</v>
      </c>
      <c r="DU522" t="s">
        <v>4643</v>
      </c>
      <c r="DV522" t="s">
        <v>3414</v>
      </c>
      <c r="DW522" t="s">
        <v>9640</v>
      </c>
      <c r="DX522" t="s">
        <v>7623</v>
      </c>
      <c r="DY522" t="s">
        <v>12599</v>
      </c>
      <c r="DZ522" t="s">
        <v>16100</v>
      </c>
      <c r="EA522" t="s">
        <v>6433</v>
      </c>
      <c r="EB522" t="s">
        <v>3040</v>
      </c>
      <c r="EC522" t="s">
        <v>12128</v>
      </c>
      <c r="ED522" t="s">
        <v>17526</v>
      </c>
      <c r="EE522" t="s">
        <v>9162</v>
      </c>
      <c r="EF522" t="s">
        <v>4101</v>
      </c>
      <c r="EG522" t="s">
        <v>15971</v>
      </c>
      <c r="EH522" t="s">
        <v>10650</v>
      </c>
      <c r="EI522" t="s">
        <v>6378</v>
      </c>
      <c r="EJ522" t="s">
        <v>10316</v>
      </c>
      <c r="EK522" t="s">
        <v>12244</v>
      </c>
      <c r="EL522" t="s">
        <v>6030</v>
      </c>
      <c r="EM522" t="s">
        <v>10905</v>
      </c>
      <c r="EN522" t="s">
        <v>5994</v>
      </c>
      <c r="EO522" t="s">
        <v>6796</v>
      </c>
      <c r="EP522" t="s">
        <v>2361</v>
      </c>
      <c r="EQ522" t="s">
        <v>1545</v>
      </c>
      <c r="ER522" t="s">
        <v>14531</v>
      </c>
      <c r="ES522" t="s">
        <v>16490</v>
      </c>
      <c r="ET522" t="s">
        <v>4012</v>
      </c>
      <c r="EU522" t="s">
        <v>7953</v>
      </c>
      <c r="EV522" t="s">
        <v>8981</v>
      </c>
      <c r="EW522" t="s">
        <v>4656</v>
      </c>
      <c r="EX522" t="s">
        <v>2861</v>
      </c>
      <c r="EY522" t="s">
        <v>1687</v>
      </c>
      <c r="EZ522" t="s">
        <v>3306</v>
      </c>
      <c r="FA522" t="s">
        <v>11465</v>
      </c>
      <c r="FB522" t="s">
        <v>9140</v>
      </c>
      <c r="FC522" t="s">
        <v>2667</v>
      </c>
      <c r="FD522" t="s">
        <v>11595</v>
      </c>
      <c r="FE522" t="s">
        <v>1490</v>
      </c>
      <c r="FF522" t="s">
        <v>5875</v>
      </c>
      <c r="FG522" t="s">
        <v>12771</v>
      </c>
      <c r="FH522" t="s">
        <v>2948</v>
      </c>
      <c r="FI522" t="s">
        <v>13077</v>
      </c>
      <c r="FJ522" t="s">
        <v>3286</v>
      </c>
      <c r="FK522" t="s">
        <v>1138</v>
      </c>
      <c r="FL522" t="s">
        <v>11957</v>
      </c>
      <c r="FM522" t="s">
        <v>9065</v>
      </c>
      <c r="FN522" t="s">
        <v>2326</v>
      </c>
      <c r="FO522" t="s">
        <v>6009</v>
      </c>
      <c r="FP522" t="s">
        <v>3779</v>
      </c>
      <c r="FQ522" t="s">
        <v>3169</v>
      </c>
      <c r="FR522" t="s">
        <v>10342</v>
      </c>
      <c r="FS522" t="s">
        <v>14711</v>
      </c>
      <c r="FT522" t="s">
        <v>14292</v>
      </c>
      <c r="FU522" t="s">
        <v>13632</v>
      </c>
      <c r="FV522" t="s">
        <v>10676</v>
      </c>
      <c r="FW522" t="s">
        <v>9787</v>
      </c>
      <c r="FX522" t="s">
        <v>6004</v>
      </c>
      <c r="FY522" t="s">
        <v>9160</v>
      </c>
      <c r="FZ522" t="s">
        <v>1631</v>
      </c>
      <c r="GA522" t="s">
        <v>3175</v>
      </c>
      <c r="GB522" t="s">
        <v>16470</v>
      </c>
      <c r="GC522" t="s">
        <v>16071</v>
      </c>
      <c r="GD522" t="s">
        <v>12859</v>
      </c>
      <c r="GE522" t="s">
        <v>8961</v>
      </c>
      <c r="GF522" t="s">
        <v>13168</v>
      </c>
      <c r="GG522" t="s">
        <v>6997</v>
      </c>
      <c r="GH522" t="s">
        <v>14590</v>
      </c>
      <c r="GI522" t="s">
        <v>13442</v>
      </c>
      <c r="GJ522" t="s">
        <v>9285</v>
      </c>
      <c r="GK522" t="s">
        <v>3446</v>
      </c>
      <c r="GL522" t="s">
        <v>16750</v>
      </c>
      <c r="GM522" t="s">
        <v>5805</v>
      </c>
      <c r="GN522" t="s">
        <v>1660</v>
      </c>
      <c r="GO522" t="s">
        <v>5601</v>
      </c>
      <c r="GP522" t="s">
        <v>18632</v>
      </c>
      <c r="GQ522" t="s">
        <v>7598</v>
      </c>
      <c r="GR522" t="s">
        <v>15615</v>
      </c>
      <c r="GS522" t="s">
        <v>1591</v>
      </c>
      <c r="GT522" t="s">
        <v>10028</v>
      </c>
    </row>
    <row r="523" spans="1:203" x14ac:dyDescent="0.2">
      <c r="A523" t="s">
        <v>18861</v>
      </c>
      <c r="B523" t="s">
        <v>18862</v>
      </c>
      <c r="C523" t="s">
        <v>985</v>
      </c>
      <c r="D523" t="s">
        <v>1410</v>
      </c>
      <c r="E523" t="s">
        <v>3953</v>
      </c>
      <c r="F523" t="s">
        <v>9209</v>
      </c>
      <c r="G523" t="s">
        <v>17296</v>
      </c>
      <c r="H523" t="s">
        <v>1325</v>
      </c>
      <c r="I523" t="s">
        <v>3840</v>
      </c>
      <c r="J523" t="s">
        <v>14219</v>
      </c>
      <c r="K523" t="s">
        <v>9888</v>
      </c>
      <c r="L523" t="s">
        <v>12552</v>
      </c>
      <c r="M523" t="s">
        <v>2724</v>
      </c>
      <c r="N523" t="s">
        <v>7779</v>
      </c>
      <c r="O523" t="s">
        <v>4984</v>
      </c>
      <c r="P523" t="s">
        <v>5627</v>
      </c>
      <c r="Q523" t="s">
        <v>4402</v>
      </c>
      <c r="R523" t="s">
        <v>6293</v>
      </c>
      <c r="S523" t="s">
        <v>6631</v>
      </c>
      <c r="T523" t="s">
        <v>12128</v>
      </c>
      <c r="U523" t="s">
        <v>1650</v>
      </c>
      <c r="V523" t="s">
        <v>2227</v>
      </c>
      <c r="W523" t="s">
        <v>2492</v>
      </c>
      <c r="X523" t="s">
        <v>3653</v>
      </c>
      <c r="Y523" t="s">
        <v>8617</v>
      </c>
      <c r="Z523" t="s">
        <v>5517</v>
      </c>
      <c r="AA523" t="s">
        <v>5808</v>
      </c>
      <c r="AB523" t="s">
        <v>9393</v>
      </c>
      <c r="AC523" t="s">
        <v>5765</v>
      </c>
      <c r="AD523" t="s">
        <v>5467</v>
      </c>
      <c r="AE523" t="s">
        <v>15214</v>
      </c>
      <c r="AF523" t="s">
        <v>6232</v>
      </c>
      <c r="AG523" t="s">
        <v>1526</v>
      </c>
      <c r="AH523" t="s">
        <v>3192</v>
      </c>
      <c r="AI523" t="s">
        <v>11052</v>
      </c>
      <c r="AJ523" t="s">
        <v>3191</v>
      </c>
      <c r="AK523" t="s">
        <v>1586</v>
      </c>
      <c r="AL523" t="s">
        <v>2019</v>
      </c>
      <c r="AM523" t="s">
        <v>3029</v>
      </c>
      <c r="AN523" t="s">
        <v>1096</v>
      </c>
      <c r="AO523" t="s">
        <v>12335</v>
      </c>
      <c r="AP523" t="s">
        <v>9514</v>
      </c>
      <c r="AQ523" t="s">
        <v>1929</v>
      </c>
      <c r="AR523" t="s">
        <v>4399</v>
      </c>
      <c r="AS523" t="s">
        <v>4422</v>
      </c>
      <c r="AT523" t="s">
        <v>15680</v>
      </c>
      <c r="AU523" t="s">
        <v>3511</v>
      </c>
      <c r="AV523" t="s">
        <v>5966</v>
      </c>
      <c r="AW523" t="s">
        <v>9973</v>
      </c>
      <c r="AX523" t="s">
        <v>1876</v>
      </c>
      <c r="AY523" t="s">
        <v>2658</v>
      </c>
      <c r="AZ523" t="s">
        <v>6896</v>
      </c>
      <c r="BA523" t="s">
        <v>6605</v>
      </c>
      <c r="BB523" t="s">
        <v>3767</v>
      </c>
      <c r="BC523" t="s">
        <v>12563</v>
      </c>
      <c r="BD523" t="s">
        <v>6441</v>
      </c>
      <c r="BE523" t="s">
        <v>7183</v>
      </c>
      <c r="BF523" t="s">
        <v>5452</v>
      </c>
      <c r="BG523" t="s">
        <v>5557</v>
      </c>
      <c r="BH523" t="s">
        <v>15455</v>
      </c>
      <c r="BI523" t="s">
        <v>11790</v>
      </c>
      <c r="BJ523" t="s">
        <v>10503</v>
      </c>
      <c r="BK523" t="s">
        <v>5530</v>
      </c>
      <c r="BL523" t="s">
        <v>6319</v>
      </c>
      <c r="BM523" t="s">
        <v>5375</v>
      </c>
      <c r="BN523" t="s">
        <v>1323</v>
      </c>
      <c r="BO523" t="s">
        <v>3522</v>
      </c>
      <c r="BP523" t="s">
        <v>5311</v>
      </c>
      <c r="BQ523" t="s">
        <v>2122</v>
      </c>
      <c r="BR523" t="s">
        <v>9420</v>
      </c>
      <c r="BS523" t="s">
        <v>8405</v>
      </c>
      <c r="BT523" t="s">
        <v>9399</v>
      </c>
      <c r="BU523" t="s">
        <v>1612</v>
      </c>
      <c r="BV523" t="s">
        <v>13515</v>
      </c>
      <c r="BW523" t="s">
        <v>1424</v>
      </c>
      <c r="BX523" t="s">
        <v>13968</v>
      </c>
      <c r="BY523" t="s">
        <v>7075</v>
      </c>
      <c r="BZ523" t="s">
        <v>4699</v>
      </c>
      <c r="CA523" t="s">
        <v>16175</v>
      </c>
      <c r="CB523" t="s">
        <v>1356</v>
      </c>
      <c r="CC523" t="s">
        <v>1803</v>
      </c>
      <c r="CD523" t="s">
        <v>6900</v>
      </c>
      <c r="CE523" t="s">
        <v>4773</v>
      </c>
      <c r="CF523" t="s">
        <v>7033</v>
      </c>
      <c r="CG523" t="s">
        <v>2727</v>
      </c>
      <c r="CH523" t="s">
        <v>6477</v>
      </c>
      <c r="CI523" t="s">
        <v>2717</v>
      </c>
      <c r="CJ523" t="s">
        <v>2238</v>
      </c>
      <c r="CK523" t="s">
        <v>12771</v>
      </c>
      <c r="CL523" t="s">
        <v>7244</v>
      </c>
      <c r="CM523" t="s">
        <v>1973</v>
      </c>
      <c r="CN523" t="s">
        <v>2363</v>
      </c>
      <c r="CO523" t="s">
        <v>9844</v>
      </c>
      <c r="CP523" t="s">
        <v>1050</v>
      </c>
      <c r="CQ523" t="s">
        <v>14626</v>
      </c>
      <c r="CR523" t="s">
        <v>3628</v>
      </c>
      <c r="CS523" t="s">
        <v>14287</v>
      </c>
      <c r="CT523" t="s">
        <v>12975</v>
      </c>
      <c r="CU523" t="s">
        <v>1227</v>
      </c>
      <c r="CV523" t="s">
        <v>2364</v>
      </c>
      <c r="CW523" t="s">
        <v>11818</v>
      </c>
      <c r="CX523" t="s">
        <v>1658</v>
      </c>
      <c r="CY523" t="s">
        <v>3980</v>
      </c>
      <c r="CZ523" t="s">
        <v>8660</v>
      </c>
      <c r="DA523" t="s">
        <v>1978</v>
      </c>
      <c r="DB523" t="s">
        <v>10093</v>
      </c>
      <c r="DC523" t="s">
        <v>9944</v>
      </c>
      <c r="DD523" t="s">
        <v>7576</v>
      </c>
      <c r="DE523" t="s">
        <v>5829</v>
      </c>
      <c r="DF523" t="s">
        <v>3299</v>
      </c>
      <c r="DG523" t="s">
        <v>5726</v>
      </c>
      <c r="DH523" t="s">
        <v>9405</v>
      </c>
      <c r="DI523" t="s">
        <v>2402</v>
      </c>
      <c r="DJ523" t="s">
        <v>9106</v>
      </c>
      <c r="DK523" t="s">
        <v>7089</v>
      </c>
      <c r="DL523" t="s">
        <v>2693</v>
      </c>
      <c r="DM523" t="s">
        <v>12175</v>
      </c>
      <c r="DN523" t="s">
        <v>9620</v>
      </c>
      <c r="DO523" t="s">
        <v>4573</v>
      </c>
      <c r="DP523" t="s">
        <v>11385</v>
      </c>
      <c r="DQ523" t="s">
        <v>10436</v>
      </c>
      <c r="DR523" t="s">
        <v>15441</v>
      </c>
      <c r="DS523" t="s">
        <v>6131</v>
      </c>
      <c r="DT523" t="s">
        <v>14547</v>
      </c>
      <c r="DU523" t="s">
        <v>2654</v>
      </c>
      <c r="DV523" t="s">
        <v>7518</v>
      </c>
      <c r="DW523" t="s">
        <v>16172</v>
      </c>
      <c r="DX523" t="s">
        <v>7130</v>
      </c>
      <c r="DY523" t="s">
        <v>1147</v>
      </c>
      <c r="DZ523" t="s">
        <v>6222</v>
      </c>
      <c r="EA523" t="s">
        <v>4630</v>
      </c>
      <c r="EB523" t="s">
        <v>6458</v>
      </c>
      <c r="EC523" t="s">
        <v>3837</v>
      </c>
      <c r="ED523" t="s">
        <v>1401</v>
      </c>
      <c r="EE523" t="s">
        <v>1294</v>
      </c>
      <c r="EF523" t="s">
        <v>1694</v>
      </c>
      <c r="EG523" t="s">
        <v>8182</v>
      </c>
      <c r="EH523" t="s">
        <v>5841</v>
      </c>
      <c r="EI523" t="s">
        <v>3925</v>
      </c>
      <c r="EJ523" t="s">
        <v>13909</v>
      </c>
      <c r="EK523" t="s">
        <v>1226</v>
      </c>
      <c r="EL523" t="s">
        <v>8707</v>
      </c>
      <c r="EM523" t="s">
        <v>11938</v>
      </c>
      <c r="EN523" t="s">
        <v>9396</v>
      </c>
      <c r="EO523" t="s">
        <v>11015</v>
      </c>
      <c r="EP523" t="s">
        <v>9800</v>
      </c>
      <c r="EQ523" t="s">
        <v>17715</v>
      </c>
      <c r="ER523" t="s">
        <v>11212</v>
      </c>
      <c r="ES523" t="s">
        <v>6403</v>
      </c>
      <c r="ET523" t="s">
        <v>2541</v>
      </c>
      <c r="EU523" t="s">
        <v>12916</v>
      </c>
      <c r="EV523" t="s">
        <v>8502</v>
      </c>
      <c r="EW523" t="s">
        <v>1549</v>
      </c>
      <c r="EX523" t="s">
        <v>10632</v>
      </c>
      <c r="EY523" t="s">
        <v>4088</v>
      </c>
      <c r="EZ523" t="s">
        <v>11222</v>
      </c>
      <c r="FA523" t="s">
        <v>6995</v>
      </c>
      <c r="FB523" t="s">
        <v>15835</v>
      </c>
      <c r="FC523" t="s">
        <v>8014</v>
      </c>
      <c r="FD523" t="s">
        <v>6352</v>
      </c>
      <c r="FE523" t="s">
        <v>10319</v>
      </c>
      <c r="FF523" t="s">
        <v>5455</v>
      </c>
      <c r="FG523" t="s">
        <v>5659</v>
      </c>
      <c r="FH523" t="s">
        <v>9281</v>
      </c>
      <c r="FI523" t="s">
        <v>12831</v>
      </c>
      <c r="FJ523" t="s">
        <v>1396</v>
      </c>
      <c r="FK523" t="s">
        <v>15119</v>
      </c>
      <c r="FL523" t="s">
        <v>10420</v>
      </c>
      <c r="FM523" t="s">
        <v>14831</v>
      </c>
      <c r="FN523" t="s">
        <v>18863</v>
      </c>
      <c r="FO523" t="s">
        <v>6359</v>
      </c>
      <c r="FP523" t="s">
        <v>5917</v>
      </c>
      <c r="FQ523" t="s">
        <v>10123</v>
      </c>
      <c r="FR523" t="s">
        <v>1528</v>
      </c>
      <c r="FS523" t="s">
        <v>4582</v>
      </c>
      <c r="FT523" t="s">
        <v>2934</v>
      </c>
      <c r="FU523" t="s">
        <v>14894</v>
      </c>
      <c r="FV523" t="s">
        <v>5562</v>
      </c>
      <c r="FW523" t="s">
        <v>4983</v>
      </c>
      <c r="FX523" t="s">
        <v>13354</v>
      </c>
      <c r="FY523" t="s">
        <v>13260</v>
      </c>
      <c r="FZ523" t="s">
        <v>2833</v>
      </c>
      <c r="GA523" t="s">
        <v>8776</v>
      </c>
      <c r="GB523" t="s">
        <v>6940</v>
      </c>
      <c r="GC523" t="s">
        <v>7336</v>
      </c>
      <c r="GD523" t="s">
        <v>5989</v>
      </c>
      <c r="GE523" t="s">
        <v>17156</v>
      </c>
      <c r="GF523" t="s">
        <v>3841</v>
      </c>
      <c r="GG523" t="s">
        <v>11371</v>
      </c>
      <c r="GH523" t="s">
        <v>9394</v>
      </c>
      <c r="GI523" t="s">
        <v>14875</v>
      </c>
      <c r="GJ523" t="s">
        <v>5553</v>
      </c>
      <c r="GK523" t="s">
        <v>2764</v>
      </c>
      <c r="GL523" t="s">
        <v>2188</v>
      </c>
      <c r="GM523" t="s">
        <v>4577</v>
      </c>
      <c r="GN523" t="s">
        <v>12415</v>
      </c>
      <c r="GO523" t="s">
        <v>9876</v>
      </c>
      <c r="GP523" t="s">
        <v>12780</v>
      </c>
      <c r="GQ523" t="s">
        <v>3710</v>
      </c>
      <c r="GR523" t="s">
        <v>14735</v>
      </c>
      <c r="GS523" t="s">
        <v>9468</v>
      </c>
      <c r="GT523" t="s">
        <v>11788</v>
      </c>
      <c r="GU523" t="s">
        <v>5542</v>
      </c>
    </row>
    <row r="524" spans="1:203" x14ac:dyDescent="0.2">
      <c r="A524" t="s">
        <v>18864</v>
      </c>
      <c r="B524" t="s">
        <v>18865</v>
      </c>
      <c r="C524" t="s">
        <v>986</v>
      </c>
      <c r="D524" t="s">
        <v>1941</v>
      </c>
      <c r="E524" t="s">
        <v>2107</v>
      </c>
      <c r="F524" t="s">
        <v>7864</v>
      </c>
      <c r="G524" t="s">
        <v>12624</v>
      </c>
      <c r="H524" t="s">
        <v>17498</v>
      </c>
      <c r="I524" t="s">
        <v>1990</v>
      </c>
      <c r="J524" t="s">
        <v>8904</v>
      </c>
      <c r="K524" t="s">
        <v>2874</v>
      </c>
      <c r="L524" t="s">
        <v>9715</v>
      </c>
      <c r="M524" t="s">
        <v>10526</v>
      </c>
      <c r="N524" t="s">
        <v>13675</v>
      </c>
      <c r="O524" t="s">
        <v>4226</v>
      </c>
      <c r="P524" t="s">
        <v>3734</v>
      </c>
      <c r="Q524" t="s">
        <v>9160</v>
      </c>
      <c r="R524" t="s">
        <v>15462</v>
      </c>
      <c r="S524" t="s">
        <v>11277</v>
      </c>
      <c r="T524" t="s">
        <v>17103</v>
      </c>
      <c r="U524" t="s">
        <v>16100</v>
      </c>
      <c r="V524" t="s">
        <v>5195</v>
      </c>
      <c r="W524" t="s">
        <v>8058</v>
      </c>
      <c r="X524" t="s">
        <v>8064</v>
      </c>
      <c r="Y524" t="s">
        <v>9914</v>
      </c>
      <c r="Z524" t="s">
        <v>14604</v>
      </c>
      <c r="AA524" t="s">
        <v>12826</v>
      </c>
      <c r="AB524" t="s">
        <v>13756</v>
      </c>
      <c r="AC524" t="s">
        <v>10111</v>
      </c>
      <c r="AD524" t="s">
        <v>4768</v>
      </c>
      <c r="AE524" t="s">
        <v>10442</v>
      </c>
      <c r="AF524" t="s">
        <v>7573</v>
      </c>
      <c r="AG524" t="s">
        <v>12157</v>
      </c>
      <c r="AH524" t="s">
        <v>7444</v>
      </c>
      <c r="AI524" t="s">
        <v>3515</v>
      </c>
      <c r="AJ524" t="s">
        <v>10012</v>
      </c>
      <c r="AK524" t="s">
        <v>7495</v>
      </c>
      <c r="AL524" t="s">
        <v>15496</v>
      </c>
      <c r="AM524" t="s">
        <v>7448</v>
      </c>
      <c r="AN524" t="s">
        <v>13363</v>
      </c>
      <c r="AO524" t="s">
        <v>10454</v>
      </c>
      <c r="AP524" t="s">
        <v>12244</v>
      </c>
      <c r="AQ524" t="s">
        <v>5446</v>
      </c>
      <c r="AR524" t="s">
        <v>3699</v>
      </c>
      <c r="AS524" t="s">
        <v>18866</v>
      </c>
      <c r="AT524" t="s">
        <v>11144</v>
      </c>
      <c r="AU524" t="s">
        <v>12511</v>
      </c>
      <c r="AV524" t="s">
        <v>5618</v>
      </c>
      <c r="AW524" t="s">
        <v>2287</v>
      </c>
      <c r="AX524" t="s">
        <v>7963</v>
      </c>
      <c r="AY524" t="s">
        <v>8534</v>
      </c>
      <c r="AZ524" t="s">
        <v>18837</v>
      </c>
      <c r="BA524" t="s">
        <v>16043</v>
      </c>
      <c r="BB524" t="s">
        <v>16076</v>
      </c>
      <c r="BC524" t="s">
        <v>9796</v>
      </c>
      <c r="BD524" t="s">
        <v>8546</v>
      </c>
      <c r="BE524" t="s">
        <v>9208</v>
      </c>
      <c r="BF524" t="s">
        <v>12502</v>
      </c>
      <c r="BG524" t="s">
        <v>6226</v>
      </c>
      <c r="BH524" t="s">
        <v>3961</v>
      </c>
      <c r="BI524" t="s">
        <v>3134</v>
      </c>
      <c r="BJ524" t="s">
        <v>9979</v>
      </c>
      <c r="BK524" t="s">
        <v>10485</v>
      </c>
      <c r="BL524" t="s">
        <v>10427</v>
      </c>
      <c r="BM524" t="s">
        <v>14404</v>
      </c>
      <c r="BN524" t="s">
        <v>2674</v>
      </c>
      <c r="BO524" t="s">
        <v>6999</v>
      </c>
      <c r="BP524" t="s">
        <v>2248</v>
      </c>
      <c r="BQ524" t="s">
        <v>3831</v>
      </c>
      <c r="BR524" t="s">
        <v>7469</v>
      </c>
      <c r="BS524" t="s">
        <v>4758</v>
      </c>
      <c r="BT524" t="s">
        <v>2550</v>
      </c>
      <c r="BU524" t="s">
        <v>5447</v>
      </c>
      <c r="BV524" t="s">
        <v>6386</v>
      </c>
      <c r="BW524" t="s">
        <v>12047</v>
      </c>
      <c r="BX524" t="s">
        <v>5919</v>
      </c>
      <c r="BY524" t="s">
        <v>14880</v>
      </c>
      <c r="BZ524" t="s">
        <v>5050</v>
      </c>
      <c r="CA524" t="s">
        <v>7020</v>
      </c>
      <c r="CB524" t="s">
        <v>3649</v>
      </c>
      <c r="CC524" t="s">
        <v>1736</v>
      </c>
      <c r="CD524" t="s">
        <v>4851</v>
      </c>
      <c r="CE524" t="s">
        <v>4742</v>
      </c>
      <c r="CF524" t="s">
        <v>7618</v>
      </c>
      <c r="CG524" t="s">
        <v>14100</v>
      </c>
      <c r="CH524" t="s">
        <v>6735</v>
      </c>
      <c r="CI524" t="s">
        <v>11760</v>
      </c>
      <c r="CJ524" t="s">
        <v>1134</v>
      </c>
      <c r="CK524" t="s">
        <v>5104</v>
      </c>
      <c r="CL524" t="s">
        <v>3342</v>
      </c>
      <c r="CM524" t="s">
        <v>2424</v>
      </c>
      <c r="CN524" t="s">
        <v>1357</v>
      </c>
      <c r="CO524" t="s">
        <v>7195</v>
      </c>
      <c r="CP524" t="s">
        <v>7561</v>
      </c>
      <c r="CQ524" t="s">
        <v>4389</v>
      </c>
      <c r="CR524" t="s">
        <v>2812</v>
      </c>
      <c r="CS524" t="s">
        <v>18801</v>
      </c>
      <c r="CT524" t="s">
        <v>18867</v>
      </c>
      <c r="CU524" t="s">
        <v>16500</v>
      </c>
      <c r="CV524" t="s">
        <v>5664</v>
      </c>
      <c r="CW524" t="s">
        <v>2325</v>
      </c>
      <c r="CX524" t="s">
        <v>17120</v>
      </c>
      <c r="CY524" t="s">
        <v>6517</v>
      </c>
      <c r="CZ524" t="s">
        <v>1833</v>
      </c>
      <c r="DA524" t="s">
        <v>18691</v>
      </c>
      <c r="DB524" t="s">
        <v>16370</v>
      </c>
      <c r="DC524" t="s">
        <v>6415</v>
      </c>
      <c r="DD524" t="s">
        <v>3592</v>
      </c>
      <c r="DE524" t="s">
        <v>13280</v>
      </c>
      <c r="DF524" t="s">
        <v>10028</v>
      </c>
      <c r="DG524" t="s">
        <v>1671</v>
      </c>
      <c r="DH524" t="s">
        <v>15793</v>
      </c>
      <c r="DI524" t="s">
        <v>6012</v>
      </c>
      <c r="DJ524" t="s">
        <v>2459</v>
      </c>
      <c r="DK524" t="s">
        <v>5500</v>
      </c>
      <c r="DL524" t="s">
        <v>4159</v>
      </c>
      <c r="DM524" t="s">
        <v>4234</v>
      </c>
      <c r="DN524" t="s">
        <v>1086</v>
      </c>
      <c r="DO524" t="s">
        <v>11874</v>
      </c>
      <c r="DP524" t="s">
        <v>7639</v>
      </c>
      <c r="DQ524" t="s">
        <v>14212</v>
      </c>
      <c r="DR524" t="s">
        <v>10279</v>
      </c>
      <c r="DS524" t="s">
        <v>4649</v>
      </c>
      <c r="DT524" t="s">
        <v>1684</v>
      </c>
      <c r="DU524" t="s">
        <v>15189</v>
      </c>
      <c r="DV524" t="s">
        <v>6244</v>
      </c>
      <c r="DW524" t="s">
        <v>5279</v>
      </c>
      <c r="DX524" t="s">
        <v>3849</v>
      </c>
      <c r="DY524" t="s">
        <v>18836</v>
      </c>
      <c r="DZ524" t="s">
        <v>7630</v>
      </c>
      <c r="EA524" t="s">
        <v>1090</v>
      </c>
      <c r="EB524" t="s">
        <v>5890</v>
      </c>
      <c r="EC524" t="s">
        <v>3836</v>
      </c>
      <c r="ED524" t="s">
        <v>1815</v>
      </c>
      <c r="EE524" t="s">
        <v>9840</v>
      </c>
      <c r="EF524" t="s">
        <v>9960</v>
      </c>
      <c r="EG524" t="s">
        <v>5314</v>
      </c>
      <c r="EH524" t="s">
        <v>8717</v>
      </c>
      <c r="EI524" t="s">
        <v>9855</v>
      </c>
      <c r="EJ524" t="s">
        <v>18868</v>
      </c>
      <c r="EK524" t="s">
        <v>12679</v>
      </c>
      <c r="EL524" t="s">
        <v>6120</v>
      </c>
      <c r="EM524" t="s">
        <v>2757</v>
      </c>
      <c r="EN524" t="s">
        <v>3416</v>
      </c>
      <c r="EO524" t="s">
        <v>14500</v>
      </c>
      <c r="EP524" t="s">
        <v>7662</v>
      </c>
      <c r="EQ524" t="s">
        <v>14243</v>
      </c>
      <c r="ER524" t="s">
        <v>1774</v>
      </c>
      <c r="ES524" t="s">
        <v>16556</v>
      </c>
      <c r="ET524" t="s">
        <v>1634</v>
      </c>
      <c r="EU524" t="s">
        <v>13654</v>
      </c>
      <c r="EV524" t="s">
        <v>6776</v>
      </c>
      <c r="EW524" t="s">
        <v>10013</v>
      </c>
      <c r="EX524" t="s">
        <v>2327</v>
      </c>
      <c r="EY524" t="s">
        <v>4947</v>
      </c>
      <c r="EZ524" t="s">
        <v>17619</v>
      </c>
      <c r="FA524" t="s">
        <v>5149</v>
      </c>
      <c r="FB524" t="s">
        <v>2344</v>
      </c>
      <c r="FC524" t="s">
        <v>1962</v>
      </c>
      <c r="FD524" t="s">
        <v>9422</v>
      </c>
      <c r="FE524" t="s">
        <v>16071</v>
      </c>
      <c r="FF524" t="s">
        <v>1349</v>
      </c>
      <c r="FG524" t="s">
        <v>5216</v>
      </c>
      <c r="FH524" t="s">
        <v>14121</v>
      </c>
      <c r="FI524" t="s">
        <v>10898</v>
      </c>
      <c r="FJ524" t="s">
        <v>1711</v>
      </c>
      <c r="FK524" t="s">
        <v>12665</v>
      </c>
      <c r="FL524" t="s">
        <v>5812</v>
      </c>
      <c r="FM524" t="s">
        <v>10278</v>
      </c>
      <c r="FN524" t="s">
        <v>3036</v>
      </c>
      <c r="FO524" t="s">
        <v>2192</v>
      </c>
      <c r="FP524" t="s">
        <v>7436</v>
      </c>
      <c r="FQ524" t="s">
        <v>4142</v>
      </c>
      <c r="FR524" t="s">
        <v>2948</v>
      </c>
      <c r="FS524" t="s">
        <v>14574</v>
      </c>
      <c r="FT524" t="s">
        <v>4133</v>
      </c>
      <c r="FU524" t="s">
        <v>10669</v>
      </c>
      <c r="FV524" t="s">
        <v>5019</v>
      </c>
      <c r="FW524" t="s">
        <v>9957</v>
      </c>
      <c r="FX524" t="s">
        <v>6422</v>
      </c>
      <c r="FY524" t="s">
        <v>8246</v>
      </c>
      <c r="FZ524" t="s">
        <v>5852</v>
      </c>
      <c r="GA524" t="s">
        <v>14608</v>
      </c>
      <c r="GB524" t="s">
        <v>3228</v>
      </c>
      <c r="GC524" t="s">
        <v>6853</v>
      </c>
      <c r="GD524" t="s">
        <v>2420</v>
      </c>
      <c r="GE524" t="s">
        <v>2621</v>
      </c>
      <c r="GF524" t="s">
        <v>4718</v>
      </c>
      <c r="GG524" t="s">
        <v>1162</v>
      </c>
      <c r="GH524" t="s">
        <v>8752</v>
      </c>
      <c r="GI524" t="s">
        <v>16491</v>
      </c>
      <c r="GJ524" t="s">
        <v>4150</v>
      </c>
      <c r="GK524" t="s">
        <v>3774</v>
      </c>
      <c r="GL524" t="s">
        <v>4952</v>
      </c>
      <c r="GM524" t="s">
        <v>18869</v>
      </c>
      <c r="GN524" t="s">
        <v>15742</v>
      </c>
      <c r="GO524" t="s">
        <v>12573</v>
      </c>
      <c r="GP524" t="s">
        <v>18825</v>
      </c>
      <c r="GQ524" t="s">
        <v>5371</v>
      </c>
      <c r="GR524" t="s">
        <v>10046</v>
      </c>
      <c r="GS524" t="s">
        <v>1925</v>
      </c>
      <c r="GT524" t="s">
        <v>1974</v>
      </c>
      <c r="GU524" t="s">
        <v>6430</v>
      </c>
    </row>
    <row r="525" spans="1:203" x14ac:dyDescent="0.2">
      <c r="A525" t="s">
        <v>18870</v>
      </c>
      <c r="B525" t="s">
        <v>18871</v>
      </c>
      <c r="C525" t="s">
        <v>987</v>
      </c>
      <c r="D525" t="s">
        <v>9209</v>
      </c>
      <c r="E525" t="s">
        <v>2468</v>
      </c>
      <c r="F525" t="s">
        <v>15214</v>
      </c>
      <c r="G525" t="s">
        <v>1325</v>
      </c>
      <c r="H525" t="s">
        <v>1431</v>
      </c>
      <c r="I525" t="s">
        <v>1847</v>
      </c>
      <c r="J525" t="s">
        <v>9286</v>
      </c>
      <c r="K525" t="s">
        <v>3837</v>
      </c>
      <c r="L525" t="s">
        <v>12415</v>
      </c>
      <c r="M525" t="s">
        <v>1301</v>
      </c>
      <c r="N525" t="s">
        <v>11063</v>
      </c>
      <c r="O525" t="s">
        <v>1539</v>
      </c>
      <c r="P525" t="s">
        <v>8530</v>
      </c>
      <c r="Q525" t="s">
        <v>1261</v>
      </c>
      <c r="R525" t="s">
        <v>10133</v>
      </c>
      <c r="S525" t="s">
        <v>12481</v>
      </c>
      <c r="T525" t="s">
        <v>12128</v>
      </c>
      <c r="U525" t="s">
        <v>3896</v>
      </c>
      <c r="V525" t="s">
        <v>18872</v>
      </c>
      <c r="W525" t="s">
        <v>1694</v>
      </c>
      <c r="X525" t="s">
        <v>5659</v>
      </c>
      <c r="Y525" t="s">
        <v>2277</v>
      </c>
      <c r="Z525" t="s">
        <v>10547</v>
      </c>
      <c r="AA525" t="s">
        <v>8326</v>
      </c>
      <c r="AB525" t="s">
        <v>1801</v>
      </c>
      <c r="AC525" t="s">
        <v>2238</v>
      </c>
      <c r="AD525" t="s">
        <v>10938</v>
      </c>
      <c r="AE525" t="s">
        <v>1526</v>
      </c>
      <c r="AF525" t="s">
        <v>9399</v>
      </c>
      <c r="AG525" t="s">
        <v>6622</v>
      </c>
      <c r="AH525" t="s">
        <v>3005</v>
      </c>
      <c r="AI525" t="s">
        <v>2028</v>
      </c>
      <c r="AJ525" t="s">
        <v>6921</v>
      </c>
      <c r="AK525" t="s">
        <v>1227</v>
      </c>
      <c r="AL525" t="s">
        <v>18785</v>
      </c>
      <c r="AM525" t="s">
        <v>1659</v>
      </c>
      <c r="AN525" t="s">
        <v>1803</v>
      </c>
      <c r="AO525" t="s">
        <v>1929</v>
      </c>
      <c r="AP525" t="s">
        <v>14048</v>
      </c>
      <c r="AQ525" t="s">
        <v>7587</v>
      </c>
      <c r="AR525" t="s">
        <v>14825</v>
      </c>
      <c r="AS525" t="s">
        <v>6240</v>
      </c>
      <c r="AT525" t="s">
        <v>7636</v>
      </c>
      <c r="AU525" t="s">
        <v>5627</v>
      </c>
      <c r="AV525" t="s">
        <v>6903</v>
      </c>
      <c r="AW525" t="s">
        <v>3646</v>
      </c>
      <c r="AX525" t="s">
        <v>14287</v>
      </c>
      <c r="AY525" t="s">
        <v>11983</v>
      </c>
      <c r="AZ525" t="s">
        <v>1955</v>
      </c>
      <c r="BA525" t="s">
        <v>14614</v>
      </c>
      <c r="BB525" t="s">
        <v>2519</v>
      </c>
      <c r="BC525" t="s">
        <v>5906</v>
      </c>
      <c r="BD525" t="s">
        <v>3128</v>
      </c>
      <c r="BE525" t="s">
        <v>5917</v>
      </c>
      <c r="BF525" t="s">
        <v>4572</v>
      </c>
      <c r="BG525" t="s">
        <v>17516</v>
      </c>
      <c r="BH525" t="s">
        <v>8617</v>
      </c>
      <c r="BI525" t="s">
        <v>1948</v>
      </c>
      <c r="BJ525" t="s">
        <v>9620</v>
      </c>
      <c r="BK525" t="s">
        <v>7345</v>
      </c>
      <c r="BL525" t="s">
        <v>2492</v>
      </c>
      <c r="BM525" t="s">
        <v>5913</v>
      </c>
      <c r="BN525" t="s">
        <v>2122</v>
      </c>
      <c r="BO525" t="s">
        <v>9334</v>
      </c>
      <c r="BP525" t="s">
        <v>8232</v>
      </c>
      <c r="BQ525" t="s">
        <v>9248</v>
      </c>
      <c r="BR525" t="s">
        <v>8502</v>
      </c>
      <c r="BS525" t="s">
        <v>14468</v>
      </c>
      <c r="BT525" t="s">
        <v>6199</v>
      </c>
      <c r="BU525" t="s">
        <v>9820</v>
      </c>
      <c r="BV525" t="s">
        <v>11220</v>
      </c>
      <c r="BW525" t="s">
        <v>2131</v>
      </c>
      <c r="BX525" t="s">
        <v>11938</v>
      </c>
      <c r="BY525" t="s">
        <v>13270</v>
      </c>
      <c r="BZ525" t="s">
        <v>1247</v>
      </c>
      <c r="CA525" t="s">
        <v>7089</v>
      </c>
      <c r="CB525" t="s">
        <v>12831</v>
      </c>
      <c r="CC525" t="s">
        <v>4371</v>
      </c>
      <c r="CD525" t="s">
        <v>9944</v>
      </c>
      <c r="CE525" t="s">
        <v>6071</v>
      </c>
      <c r="CF525" t="s">
        <v>7851</v>
      </c>
      <c r="CG525" t="s">
        <v>10632</v>
      </c>
      <c r="CH525" t="s">
        <v>6901</v>
      </c>
      <c r="CI525" t="s">
        <v>1662</v>
      </c>
      <c r="CJ525" t="s">
        <v>8585</v>
      </c>
      <c r="CK525" t="s">
        <v>7368</v>
      </c>
      <c r="CL525" t="s">
        <v>3599</v>
      </c>
      <c r="CM525" t="s">
        <v>12175</v>
      </c>
      <c r="CN525" t="s">
        <v>8811</v>
      </c>
      <c r="CO525" t="s">
        <v>7155</v>
      </c>
      <c r="CP525" t="s">
        <v>6131</v>
      </c>
      <c r="CQ525" t="s">
        <v>9393</v>
      </c>
      <c r="CR525" t="s">
        <v>16530</v>
      </c>
      <c r="CS525" t="s">
        <v>6359</v>
      </c>
      <c r="CT525" t="s">
        <v>1410</v>
      </c>
      <c r="CU525" t="s">
        <v>1316</v>
      </c>
      <c r="CV525" t="s">
        <v>15175</v>
      </c>
      <c r="CW525" t="s">
        <v>2636</v>
      </c>
      <c r="CX525" t="s">
        <v>2911</v>
      </c>
      <c r="CY525" t="s">
        <v>1508</v>
      </c>
      <c r="CZ525" t="s">
        <v>6343</v>
      </c>
      <c r="DA525" t="s">
        <v>15455</v>
      </c>
      <c r="DB525" t="s">
        <v>12792</v>
      </c>
      <c r="DC525" t="s">
        <v>2104</v>
      </c>
      <c r="DD525" t="s">
        <v>1229</v>
      </c>
      <c r="DE525" t="s">
        <v>3463</v>
      </c>
      <c r="DF525" t="s">
        <v>5931</v>
      </c>
      <c r="DG525" t="s">
        <v>6865</v>
      </c>
      <c r="DH525" t="s">
        <v>3628</v>
      </c>
      <c r="DI525" t="s">
        <v>4422</v>
      </c>
      <c r="DJ525" t="s">
        <v>2364</v>
      </c>
      <c r="DK525" t="s">
        <v>1226</v>
      </c>
      <c r="DL525" t="s">
        <v>6556</v>
      </c>
      <c r="DM525" t="s">
        <v>7945</v>
      </c>
      <c r="DN525" t="s">
        <v>10100</v>
      </c>
      <c r="DO525" t="s">
        <v>2188</v>
      </c>
      <c r="DP525" t="s">
        <v>13091</v>
      </c>
      <c r="DQ525" t="s">
        <v>5868</v>
      </c>
      <c r="DR525" t="s">
        <v>15104</v>
      </c>
      <c r="DS525" t="s">
        <v>1374</v>
      </c>
      <c r="DT525" t="s">
        <v>12372</v>
      </c>
      <c r="DU525" t="s">
        <v>5616</v>
      </c>
      <c r="DV525" t="s">
        <v>1156</v>
      </c>
      <c r="DW525" t="s">
        <v>6358</v>
      </c>
      <c r="DX525" t="s">
        <v>2244</v>
      </c>
      <c r="DY525" t="s">
        <v>3909</v>
      </c>
      <c r="DZ525" t="s">
        <v>2961</v>
      </c>
      <c r="EA525" t="s">
        <v>1512</v>
      </c>
      <c r="EB525" t="s">
        <v>5530</v>
      </c>
      <c r="EC525" t="s">
        <v>12678</v>
      </c>
      <c r="ED525" t="s">
        <v>8993</v>
      </c>
      <c r="EE525" t="s">
        <v>9044</v>
      </c>
      <c r="EF525" t="s">
        <v>2764</v>
      </c>
      <c r="EG525" t="s">
        <v>5678</v>
      </c>
      <c r="EH525" t="s">
        <v>11015</v>
      </c>
      <c r="EI525" t="s">
        <v>3795</v>
      </c>
      <c r="EJ525" t="s">
        <v>2017</v>
      </c>
      <c r="EK525" t="s">
        <v>5114</v>
      </c>
      <c r="EL525" t="s">
        <v>6336</v>
      </c>
      <c r="EM525" t="s">
        <v>4884</v>
      </c>
      <c r="EN525" t="s">
        <v>13426</v>
      </c>
      <c r="EO525" t="s">
        <v>2726</v>
      </c>
      <c r="EP525" t="s">
        <v>8114</v>
      </c>
      <c r="EQ525" t="s">
        <v>1549</v>
      </c>
      <c r="ER525" t="s">
        <v>10662</v>
      </c>
      <c r="ES525" t="s">
        <v>3852</v>
      </c>
      <c r="ET525" t="s">
        <v>5861</v>
      </c>
      <c r="EU525" t="s">
        <v>5968</v>
      </c>
      <c r="EV525" t="s">
        <v>9459</v>
      </c>
      <c r="EW525" t="s">
        <v>11035</v>
      </c>
      <c r="EX525" t="s">
        <v>3445</v>
      </c>
      <c r="EY525" t="s">
        <v>12545</v>
      </c>
      <c r="EZ525" t="s">
        <v>1561</v>
      </c>
      <c r="FA525" t="s">
        <v>12662</v>
      </c>
      <c r="FB525" t="s">
        <v>18450</v>
      </c>
      <c r="FC525" t="s">
        <v>5392</v>
      </c>
      <c r="FD525" t="s">
        <v>11961</v>
      </c>
      <c r="FE525" t="s">
        <v>1971</v>
      </c>
      <c r="FF525" t="s">
        <v>1891</v>
      </c>
      <c r="FG525" t="s">
        <v>7132</v>
      </c>
      <c r="FH525" t="s">
        <v>13671</v>
      </c>
      <c r="FI525" t="s">
        <v>16460</v>
      </c>
      <c r="FJ525" t="s">
        <v>9138</v>
      </c>
      <c r="FK525" t="s">
        <v>16544</v>
      </c>
      <c r="FL525" t="s">
        <v>1465</v>
      </c>
      <c r="FM525" t="s">
        <v>11709</v>
      </c>
      <c r="FN525" t="s">
        <v>12916</v>
      </c>
      <c r="FO525" t="s">
        <v>1266</v>
      </c>
      <c r="FP525" t="s">
        <v>18627</v>
      </c>
      <c r="FQ525" t="s">
        <v>3192</v>
      </c>
      <c r="FR525" t="s">
        <v>18230</v>
      </c>
      <c r="FS525" t="s">
        <v>12082</v>
      </c>
      <c r="FT525" t="s">
        <v>5467</v>
      </c>
      <c r="FU525" t="s">
        <v>3841</v>
      </c>
      <c r="FV525" t="s">
        <v>3925</v>
      </c>
      <c r="FW525" t="s">
        <v>1264</v>
      </c>
      <c r="FX525" t="s">
        <v>10930</v>
      </c>
      <c r="FY525" t="s">
        <v>2021</v>
      </c>
      <c r="FZ525" t="s">
        <v>14448</v>
      </c>
      <c r="GA525" t="s">
        <v>10934</v>
      </c>
      <c r="GB525" t="s">
        <v>9415</v>
      </c>
      <c r="GC525" t="s">
        <v>6456</v>
      </c>
      <c r="GD525" t="s">
        <v>13059</v>
      </c>
      <c r="GE525" t="s">
        <v>18805</v>
      </c>
      <c r="GF525" t="s">
        <v>1424</v>
      </c>
      <c r="GG525" t="s">
        <v>5855</v>
      </c>
      <c r="GH525" t="s">
        <v>4087</v>
      </c>
      <c r="GI525" t="s">
        <v>2039</v>
      </c>
      <c r="GJ525" t="s">
        <v>1273</v>
      </c>
      <c r="GK525" t="s">
        <v>5677</v>
      </c>
      <c r="GL525" t="s">
        <v>10194</v>
      </c>
      <c r="GM525" t="s">
        <v>1220</v>
      </c>
      <c r="GN525" t="s">
        <v>7328</v>
      </c>
      <c r="GO525" t="s">
        <v>2202</v>
      </c>
      <c r="GP525" t="s">
        <v>1050</v>
      </c>
      <c r="GQ525" t="s">
        <v>18796</v>
      </c>
      <c r="GR525" t="s">
        <v>12975</v>
      </c>
      <c r="GS525" t="s">
        <v>3903</v>
      </c>
      <c r="GT525" t="s">
        <v>7399</v>
      </c>
      <c r="GU525" t="s">
        <v>9888</v>
      </c>
    </row>
    <row r="526" spans="1:203" x14ac:dyDescent="0.2">
      <c r="A526" t="s">
        <v>18873</v>
      </c>
      <c r="B526" t="s">
        <v>18874</v>
      </c>
      <c r="C526" t="s">
        <v>988</v>
      </c>
      <c r="D526" t="s">
        <v>3360</v>
      </c>
      <c r="E526" t="s">
        <v>9796</v>
      </c>
      <c r="F526" t="s">
        <v>5948</v>
      </c>
      <c r="G526" t="s">
        <v>15103</v>
      </c>
      <c r="H526" t="s">
        <v>16556</v>
      </c>
      <c r="I526" t="s">
        <v>2107</v>
      </c>
      <c r="J526" t="s">
        <v>16043</v>
      </c>
      <c r="K526" t="s">
        <v>7020</v>
      </c>
      <c r="L526" t="s">
        <v>2713</v>
      </c>
      <c r="M526" t="s">
        <v>10879</v>
      </c>
      <c r="N526" t="s">
        <v>10784</v>
      </c>
      <c r="O526" t="s">
        <v>13966</v>
      </c>
      <c r="P526" t="s">
        <v>7911</v>
      </c>
      <c r="Q526" t="s">
        <v>6120</v>
      </c>
      <c r="R526" t="s">
        <v>15189</v>
      </c>
      <c r="S526" t="s">
        <v>18423</v>
      </c>
      <c r="T526" t="s">
        <v>12714</v>
      </c>
      <c r="U526" t="s">
        <v>11327</v>
      </c>
      <c r="V526" t="s">
        <v>5457</v>
      </c>
      <c r="W526" t="s">
        <v>2757</v>
      </c>
      <c r="X526" t="s">
        <v>6917</v>
      </c>
      <c r="Y526" t="s">
        <v>6012</v>
      </c>
      <c r="Z526" t="s">
        <v>7952</v>
      </c>
      <c r="AA526" t="s">
        <v>3573</v>
      </c>
      <c r="AB526" t="s">
        <v>9725</v>
      </c>
      <c r="AC526" t="s">
        <v>2569</v>
      </c>
      <c r="AD526" t="s">
        <v>5005</v>
      </c>
      <c r="AE526" t="s">
        <v>1090</v>
      </c>
      <c r="AF526" t="s">
        <v>18867</v>
      </c>
      <c r="AG526" t="s">
        <v>18824</v>
      </c>
      <c r="AH526" t="s">
        <v>7043</v>
      </c>
      <c r="AI526" t="s">
        <v>9160</v>
      </c>
      <c r="AJ526" t="s">
        <v>7820</v>
      </c>
      <c r="AK526" t="s">
        <v>9651</v>
      </c>
      <c r="AL526" t="s">
        <v>1761</v>
      </c>
      <c r="AM526" t="s">
        <v>8449</v>
      </c>
      <c r="AN526" t="s">
        <v>8717</v>
      </c>
      <c r="AO526" t="s">
        <v>12571</v>
      </c>
      <c r="AP526" t="s">
        <v>7742</v>
      </c>
      <c r="AQ526" t="s">
        <v>2621</v>
      </c>
      <c r="AR526" t="s">
        <v>2788</v>
      </c>
      <c r="AS526" t="s">
        <v>7444</v>
      </c>
      <c r="AT526" t="s">
        <v>9031</v>
      </c>
      <c r="AU526" t="s">
        <v>16760</v>
      </c>
      <c r="AV526" t="s">
        <v>8458</v>
      </c>
      <c r="AW526" t="s">
        <v>12764</v>
      </c>
      <c r="AX526" t="s">
        <v>18875</v>
      </c>
      <c r="AY526" t="s">
        <v>7355</v>
      </c>
      <c r="AZ526" t="s">
        <v>16500</v>
      </c>
      <c r="BA526" t="s">
        <v>1192</v>
      </c>
      <c r="BB526" t="s">
        <v>18866</v>
      </c>
      <c r="BC526" t="s">
        <v>14880</v>
      </c>
      <c r="BD526" t="s">
        <v>10898</v>
      </c>
      <c r="BE526" t="s">
        <v>17813</v>
      </c>
      <c r="BF526" t="s">
        <v>1387</v>
      </c>
      <c r="BG526" t="s">
        <v>5995</v>
      </c>
      <c r="BH526" t="s">
        <v>2948</v>
      </c>
      <c r="BI526" t="s">
        <v>10362</v>
      </c>
      <c r="BJ526" t="s">
        <v>18876</v>
      </c>
      <c r="BK526" t="s">
        <v>1774</v>
      </c>
      <c r="BL526" t="s">
        <v>5195</v>
      </c>
      <c r="BM526" t="s">
        <v>12790</v>
      </c>
      <c r="BN526" t="s">
        <v>7159</v>
      </c>
      <c r="BO526" t="s">
        <v>5570</v>
      </c>
      <c r="BP526" t="s">
        <v>7637</v>
      </c>
      <c r="BQ526" t="s">
        <v>7963</v>
      </c>
      <c r="BR526" t="s">
        <v>7573</v>
      </c>
      <c r="BS526" t="s">
        <v>13729</v>
      </c>
      <c r="BT526" t="s">
        <v>7561</v>
      </c>
      <c r="BU526" t="s">
        <v>8246</v>
      </c>
      <c r="BV526" t="s">
        <v>9960</v>
      </c>
      <c r="BW526" t="s">
        <v>7123</v>
      </c>
      <c r="BX526" t="s">
        <v>2674</v>
      </c>
      <c r="BY526" t="s">
        <v>18877</v>
      </c>
      <c r="BZ526" t="s">
        <v>7630</v>
      </c>
      <c r="CA526" t="s">
        <v>17388</v>
      </c>
      <c r="CB526" t="s">
        <v>17429</v>
      </c>
      <c r="CC526" t="s">
        <v>3435</v>
      </c>
      <c r="CD526" t="s">
        <v>4559</v>
      </c>
      <c r="CE526" t="s">
        <v>11597</v>
      </c>
      <c r="CF526" t="s">
        <v>17103</v>
      </c>
      <c r="CG526" t="s">
        <v>13486</v>
      </c>
      <c r="CH526" t="s">
        <v>9914</v>
      </c>
      <c r="CI526" t="s">
        <v>13675</v>
      </c>
      <c r="CJ526" t="s">
        <v>7864</v>
      </c>
      <c r="CK526" t="s">
        <v>4226</v>
      </c>
      <c r="CL526" t="s">
        <v>3780</v>
      </c>
      <c r="CM526" t="s">
        <v>2744</v>
      </c>
      <c r="CN526" t="s">
        <v>6766</v>
      </c>
      <c r="CO526" t="s">
        <v>8946</v>
      </c>
      <c r="CP526" t="s">
        <v>2983</v>
      </c>
      <c r="CQ526" t="s">
        <v>9795</v>
      </c>
      <c r="CR526" t="s">
        <v>9736</v>
      </c>
      <c r="CS526" t="s">
        <v>9422</v>
      </c>
      <c r="CT526" t="s">
        <v>11215</v>
      </c>
      <c r="CU526" t="s">
        <v>5075</v>
      </c>
      <c r="CV526" t="s">
        <v>12107</v>
      </c>
      <c r="CW526" t="s">
        <v>2723</v>
      </c>
      <c r="CX526" t="s">
        <v>15694</v>
      </c>
      <c r="CY526" t="s">
        <v>10012</v>
      </c>
      <c r="CZ526" t="s">
        <v>3152</v>
      </c>
      <c r="DA526" t="s">
        <v>5955</v>
      </c>
      <c r="DB526" t="s">
        <v>7448</v>
      </c>
      <c r="DC526" t="s">
        <v>5463</v>
      </c>
      <c r="DD526" t="s">
        <v>12502</v>
      </c>
      <c r="DE526" t="s">
        <v>2186</v>
      </c>
      <c r="DF526" t="s">
        <v>12532</v>
      </c>
      <c r="DG526" t="s">
        <v>6565</v>
      </c>
      <c r="DH526" t="s">
        <v>7654</v>
      </c>
      <c r="DI526" t="s">
        <v>3537</v>
      </c>
      <c r="DJ526" t="s">
        <v>3820</v>
      </c>
      <c r="DK526" t="s">
        <v>1950</v>
      </c>
      <c r="DL526" t="s">
        <v>4477</v>
      </c>
      <c r="DM526" t="s">
        <v>1756</v>
      </c>
      <c r="DN526" t="s">
        <v>12282</v>
      </c>
      <c r="DO526" t="s">
        <v>7085</v>
      </c>
      <c r="DP526" t="s">
        <v>3660</v>
      </c>
      <c r="DQ526" t="s">
        <v>8904</v>
      </c>
      <c r="DR526" t="s">
        <v>11383</v>
      </c>
      <c r="DS526" t="s">
        <v>2668</v>
      </c>
      <c r="DT526" t="s">
        <v>13415</v>
      </c>
      <c r="DU526" t="s">
        <v>13232</v>
      </c>
      <c r="DV526" t="s">
        <v>12263</v>
      </c>
      <c r="DW526" t="s">
        <v>12596</v>
      </c>
      <c r="DX526" t="s">
        <v>16100</v>
      </c>
      <c r="DY526" t="s">
        <v>6999</v>
      </c>
      <c r="DZ526" t="s">
        <v>1886</v>
      </c>
      <c r="EA526" t="s">
        <v>4584</v>
      </c>
      <c r="EB526" t="s">
        <v>4656</v>
      </c>
      <c r="EC526" t="s">
        <v>1701</v>
      </c>
      <c r="ED526" t="s">
        <v>6059</v>
      </c>
      <c r="EE526" t="s">
        <v>3270</v>
      </c>
      <c r="EF526" t="s">
        <v>3036</v>
      </c>
      <c r="EG526" t="s">
        <v>3017</v>
      </c>
      <c r="EH526" t="s">
        <v>8524</v>
      </c>
      <c r="EI526" t="s">
        <v>3417</v>
      </c>
      <c r="EJ526" t="s">
        <v>13538</v>
      </c>
      <c r="EK526" t="s">
        <v>11037</v>
      </c>
      <c r="EL526" t="s">
        <v>6686</v>
      </c>
      <c r="EM526" t="s">
        <v>12677</v>
      </c>
      <c r="EN526" t="s">
        <v>8124</v>
      </c>
      <c r="EO526" t="s">
        <v>10028</v>
      </c>
      <c r="EP526" t="s">
        <v>6226</v>
      </c>
      <c r="EQ526" t="s">
        <v>3804</v>
      </c>
      <c r="ER526" t="s">
        <v>13597</v>
      </c>
      <c r="ES526" t="s">
        <v>6362</v>
      </c>
      <c r="ET526" t="s">
        <v>4612</v>
      </c>
      <c r="EU526" t="s">
        <v>6867</v>
      </c>
      <c r="EV526" t="s">
        <v>1916</v>
      </c>
      <c r="EW526" t="s">
        <v>3716</v>
      </c>
      <c r="EX526" t="s">
        <v>5050</v>
      </c>
      <c r="EY526" t="s">
        <v>2287</v>
      </c>
      <c r="EZ526" t="s">
        <v>11361</v>
      </c>
      <c r="FA526" t="s">
        <v>2705</v>
      </c>
      <c r="FB526" t="s">
        <v>1881</v>
      </c>
      <c r="FC526" t="s">
        <v>3711</v>
      </c>
      <c r="FD526" t="s">
        <v>5512</v>
      </c>
      <c r="FE526" t="s">
        <v>12823</v>
      </c>
      <c r="FF526" t="s">
        <v>6420</v>
      </c>
      <c r="FG526" t="s">
        <v>2132</v>
      </c>
      <c r="FH526" t="s">
        <v>15675</v>
      </c>
      <c r="FI526" t="s">
        <v>13940</v>
      </c>
      <c r="FJ526" t="s">
        <v>9640</v>
      </c>
      <c r="FK526" t="s">
        <v>18878</v>
      </c>
      <c r="FL526" t="s">
        <v>17821</v>
      </c>
      <c r="FM526" t="s">
        <v>5012</v>
      </c>
      <c r="FN526" t="s">
        <v>14489</v>
      </c>
      <c r="FO526" t="s">
        <v>3228</v>
      </c>
      <c r="FP526" t="s">
        <v>6955</v>
      </c>
      <c r="FQ526" t="s">
        <v>16076</v>
      </c>
      <c r="FR526" t="s">
        <v>16259</v>
      </c>
      <c r="FS526" t="s">
        <v>1892</v>
      </c>
      <c r="FT526" t="s">
        <v>2750</v>
      </c>
      <c r="FU526" t="s">
        <v>2010</v>
      </c>
      <c r="FV526" t="s">
        <v>3605</v>
      </c>
      <c r="FW526" t="s">
        <v>13618</v>
      </c>
      <c r="FX526" t="s">
        <v>2688</v>
      </c>
      <c r="FY526" t="s">
        <v>3831</v>
      </c>
      <c r="FZ526" t="s">
        <v>3766</v>
      </c>
      <c r="GA526" t="s">
        <v>3116</v>
      </c>
      <c r="GB526" t="s">
        <v>4389</v>
      </c>
      <c r="GC526" t="s">
        <v>11205</v>
      </c>
      <c r="GD526" t="s">
        <v>18879</v>
      </c>
      <c r="GE526" t="s">
        <v>1357</v>
      </c>
      <c r="GF526" t="s">
        <v>15778</v>
      </c>
      <c r="GG526" t="s">
        <v>2051</v>
      </c>
      <c r="GH526" t="s">
        <v>12921</v>
      </c>
      <c r="GI526" t="s">
        <v>18237</v>
      </c>
      <c r="GJ526" t="s">
        <v>14370</v>
      </c>
      <c r="GK526" t="s">
        <v>10727</v>
      </c>
      <c r="GL526" t="s">
        <v>17014</v>
      </c>
      <c r="GM526" t="s">
        <v>1986</v>
      </c>
      <c r="GN526" t="s">
        <v>8058</v>
      </c>
      <c r="GO526" t="s">
        <v>6771</v>
      </c>
      <c r="GP526" t="s">
        <v>3007</v>
      </c>
      <c r="GQ526" t="s">
        <v>15480</v>
      </c>
      <c r="GR526" t="s">
        <v>3601</v>
      </c>
      <c r="GS526" t="s">
        <v>18880</v>
      </c>
      <c r="GT526" t="s">
        <v>10912</v>
      </c>
      <c r="GU526" t="s">
        <v>14056</v>
      </c>
    </row>
    <row r="527" spans="1:203" x14ac:dyDescent="0.2">
      <c r="A527" t="s">
        <v>18881</v>
      </c>
      <c r="B527" t="s">
        <v>18882</v>
      </c>
      <c r="C527" t="s">
        <v>989</v>
      </c>
      <c r="D527" t="s">
        <v>8514</v>
      </c>
      <c r="E527" t="s">
        <v>10875</v>
      </c>
      <c r="F527" t="s">
        <v>9375</v>
      </c>
      <c r="G527" t="s">
        <v>7577</v>
      </c>
      <c r="H527" t="s">
        <v>3339</v>
      </c>
      <c r="I527" t="s">
        <v>18883</v>
      </c>
      <c r="J527" t="s">
        <v>5236</v>
      </c>
      <c r="K527" t="s">
        <v>1759</v>
      </c>
      <c r="L527" t="s">
        <v>7351</v>
      </c>
      <c r="M527" t="s">
        <v>5201</v>
      </c>
      <c r="N527" t="s">
        <v>14792</v>
      </c>
      <c r="O527" t="s">
        <v>2324</v>
      </c>
      <c r="P527" t="s">
        <v>2069</v>
      </c>
      <c r="Q527" t="s">
        <v>1176</v>
      </c>
      <c r="R527" t="s">
        <v>10447</v>
      </c>
      <c r="S527" t="s">
        <v>1959</v>
      </c>
      <c r="T527" t="s">
        <v>2180</v>
      </c>
      <c r="U527" t="s">
        <v>3470</v>
      </c>
      <c r="V527" t="s">
        <v>2185</v>
      </c>
      <c r="W527" t="s">
        <v>7144</v>
      </c>
      <c r="X527" t="s">
        <v>14478</v>
      </c>
      <c r="Y527" t="s">
        <v>9808</v>
      </c>
      <c r="Z527" t="s">
        <v>9474</v>
      </c>
      <c r="AA527" t="s">
        <v>3917</v>
      </c>
      <c r="AB527" t="s">
        <v>2193</v>
      </c>
      <c r="AC527" t="s">
        <v>10125</v>
      </c>
      <c r="AD527" t="s">
        <v>3635</v>
      </c>
      <c r="AE527" t="s">
        <v>4412</v>
      </c>
      <c r="AF527" t="s">
        <v>1170</v>
      </c>
      <c r="AG527" t="s">
        <v>11308</v>
      </c>
      <c r="AH527" t="s">
        <v>17958</v>
      </c>
      <c r="AI527" t="s">
        <v>3315</v>
      </c>
      <c r="AJ527" t="s">
        <v>14107</v>
      </c>
      <c r="AK527" t="s">
        <v>8411</v>
      </c>
      <c r="AL527" t="s">
        <v>11835</v>
      </c>
      <c r="AM527" t="s">
        <v>12460</v>
      </c>
      <c r="AN527" t="s">
        <v>12624</v>
      </c>
      <c r="AO527" t="s">
        <v>1231</v>
      </c>
      <c r="AP527" t="s">
        <v>10330</v>
      </c>
      <c r="AQ527" t="s">
        <v>1644</v>
      </c>
      <c r="AR527" t="s">
        <v>11443</v>
      </c>
      <c r="AS527" t="s">
        <v>1221</v>
      </c>
      <c r="AT527" t="s">
        <v>7999</v>
      </c>
      <c r="AU527" t="s">
        <v>1273</v>
      </c>
      <c r="AV527" t="s">
        <v>8675</v>
      </c>
      <c r="AW527" t="s">
        <v>5298</v>
      </c>
      <c r="AX527" t="s">
        <v>3096</v>
      </c>
      <c r="AY527" t="s">
        <v>3100</v>
      </c>
      <c r="AZ527" t="s">
        <v>9778</v>
      </c>
      <c r="BA527" t="s">
        <v>11508</v>
      </c>
      <c r="BB527">
        <v>43711</v>
      </c>
      <c r="BC527" t="s">
        <v>11847</v>
      </c>
      <c r="BD527" t="s">
        <v>4223</v>
      </c>
      <c r="BE527" t="s">
        <v>15406</v>
      </c>
      <c r="BF527" t="s">
        <v>7327</v>
      </c>
      <c r="BG527" t="s">
        <v>2090</v>
      </c>
      <c r="BH527" t="s">
        <v>8801</v>
      </c>
      <c r="BI527" t="s">
        <v>14763</v>
      </c>
      <c r="BJ527" t="s">
        <v>4193</v>
      </c>
      <c r="BK527" t="s">
        <v>11539</v>
      </c>
      <c r="BL527" t="s">
        <v>1853</v>
      </c>
      <c r="BM527" t="s">
        <v>1501</v>
      </c>
      <c r="BN527" t="s">
        <v>6870</v>
      </c>
      <c r="BO527" t="s">
        <v>13247</v>
      </c>
      <c r="BP527" t="s">
        <v>14397</v>
      </c>
      <c r="BQ527" t="s">
        <v>13923</v>
      </c>
      <c r="BR527" t="s">
        <v>13673</v>
      </c>
      <c r="BS527" t="s">
        <v>1665</v>
      </c>
      <c r="BT527" t="s">
        <v>13996</v>
      </c>
      <c r="BU527" t="s">
        <v>10956</v>
      </c>
      <c r="BV527" t="s">
        <v>10915</v>
      </c>
      <c r="BW527" t="s">
        <v>13905</v>
      </c>
      <c r="BX527" t="s">
        <v>6119</v>
      </c>
      <c r="BY527" t="s">
        <v>1928</v>
      </c>
      <c r="BZ527" t="s">
        <v>4399</v>
      </c>
      <c r="CA527" t="s">
        <v>12010</v>
      </c>
      <c r="CB527" t="s">
        <v>14835</v>
      </c>
      <c r="CC527" t="s">
        <v>4809</v>
      </c>
      <c r="CD527" t="s">
        <v>16815</v>
      </c>
      <c r="CE527" t="s">
        <v>1496</v>
      </c>
      <c r="CF527" t="s">
        <v>6309</v>
      </c>
      <c r="CG527" t="s">
        <v>13295</v>
      </c>
      <c r="CH527" t="s">
        <v>8409</v>
      </c>
      <c r="CI527" t="s">
        <v>6250</v>
      </c>
      <c r="CJ527" t="s">
        <v>9166</v>
      </c>
      <c r="CK527" t="s">
        <v>16454</v>
      </c>
      <c r="CL527" t="s">
        <v>1809</v>
      </c>
      <c r="CM527" t="s">
        <v>5388</v>
      </c>
      <c r="CN527" t="s">
        <v>5747</v>
      </c>
      <c r="CO527" t="s">
        <v>2249</v>
      </c>
      <c r="CP527" t="s">
        <v>4893</v>
      </c>
      <c r="CQ527" t="s">
        <v>10135</v>
      </c>
      <c r="CR527" t="s">
        <v>7927</v>
      </c>
      <c r="CS527" t="s">
        <v>7977</v>
      </c>
      <c r="CT527" t="s">
        <v>3284</v>
      </c>
      <c r="CU527" t="s">
        <v>7197</v>
      </c>
      <c r="CV527" t="s">
        <v>5647</v>
      </c>
      <c r="CW527" t="s">
        <v>8581</v>
      </c>
      <c r="CX527" t="s">
        <v>5830</v>
      </c>
      <c r="CY527" t="s">
        <v>1376</v>
      </c>
      <c r="CZ527" t="s">
        <v>12296</v>
      </c>
      <c r="DA527" t="s">
        <v>6203</v>
      </c>
      <c r="DB527" t="s">
        <v>1964</v>
      </c>
      <c r="DC527" t="s">
        <v>4577</v>
      </c>
      <c r="DD527" t="s">
        <v>4422</v>
      </c>
      <c r="DE527" t="s">
        <v>9537</v>
      </c>
      <c r="DF527" t="s">
        <v>2760</v>
      </c>
      <c r="DG527" t="s">
        <v>5824</v>
      </c>
      <c r="DH527" t="s">
        <v>14238</v>
      </c>
      <c r="DI527" t="s">
        <v>1973</v>
      </c>
      <c r="DJ527" t="s">
        <v>12371</v>
      </c>
      <c r="DK527" t="s">
        <v>6018</v>
      </c>
      <c r="DL527" t="s">
        <v>2009</v>
      </c>
      <c r="DM527" t="s">
        <v>17101</v>
      </c>
      <c r="DN527" t="s">
        <v>4040</v>
      </c>
      <c r="DO527" t="s">
        <v>16091</v>
      </c>
      <c r="DP527" t="s">
        <v>1773</v>
      </c>
      <c r="DQ527" t="s">
        <v>2996</v>
      </c>
      <c r="DR527" t="s">
        <v>2524</v>
      </c>
      <c r="DS527" t="s">
        <v>7324</v>
      </c>
      <c r="DT527" t="s">
        <v>4747</v>
      </c>
      <c r="DU527" t="s">
        <v>1441</v>
      </c>
      <c r="DV527" t="s">
        <v>1819</v>
      </c>
      <c r="DW527" t="s">
        <v>12048</v>
      </c>
      <c r="DX527" t="s">
        <v>12284</v>
      </c>
      <c r="DY527" t="s">
        <v>5975</v>
      </c>
      <c r="DZ527" t="s">
        <v>6525</v>
      </c>
      <c r="EA527" t="s">
        <v>1932</v>
      </c>
      <c r="EB527" t="s">
        <v>1753</v>
      </c>
      <c r="EC527" t="s">
        <v>4643</v>
      </c>
      <c r="ED527" t="s">
        <v>5995</v>
      </c>
      <c r="EE527" t="s">
        <v>4644</v>
      </c>
      <c r="EF527" t="s">
        <v>5160</v>
      </c>
      <c r="EG527" t="s">
        <v>15532</v>
      </c>
      <c r="EH527" t="s">
        <v>5786</v>
      </c>
      <c r="EI527" t="s">
        <v>15411</v>
      </c>
      <c r="EJ527" t="s">
        <v>2759</v>
      </c>
      <c r="EK527" t="s">
        <v>5354</v>
      </c>
      <c r="EL527" t="s">
        <v>14529</v>
      </c>
      <c r="EM527" t="s">
        <v>2184</v>
      </c>
      <c r="EN527" t="s">
        <v>14777</v>
      </c>
      <c r="EO527" t="s">
        <v>2255</v>
      </c>
      <c r="EP527" t="s">
        <v>6445</v>
      </c>
      <c r="EQ527" t="s">
        <v>4143</v>
      </c>
      <c r="ER527" t="s">
        <v>1866</v>
      </c>
      <c r="ES527" t="s">
        <v>1049</v>
      </c>
      <c r="ET527" t="s">
        <v>1835</v>
      </c>
      <c r="EU527" t="s">
        <v>12575</v>
      </c>
      <c r="EV527" t="s">
        <v>9084</v>
      </c>
      <c r="EW527" t="s">
        <v>1352</v>
      </c>
      <c r="EX527" t="s">
        <v>9948</v>
      </c>
      <c r="EY527" t="s">
        <v>17147</v>
      </c>
      <c r="EZ527" t="s">
        <v>10632</v>
      </c>
      <c r="FA527" t="s">
        <v>10657</v>
      </c>
      <c r="FB527" t="s">
        <v>16016</v>
      </c>
      <c r="FC527" t="s">
        <v>18719</v>
      </c>
      <c r="FD527" t="s">
        <v>11710</v>
      </c>
      <c r="FE527" t="s">
        <v>13748</v>
      </c>
      <c r="FF527" t="s">
        <v>2293</v>
      </c>
      <c r="FG527" t="s">
        <v>1164</v>
      </c>
      <c r="FH527" t="s">
        <v>4241</v>
      </c>
      <c r="FI527" t="s">
        <v>7281</v>
      </c>
      <c r="FJ527" t="s">
        <v>10530</v>
      </c>
      <c r="FK527" t="s">
        <v>17589</v>
      </c>
      <c r="FL527" t="s">
        <v>9972</v>
      </c>
      <c r="FM527" t="s">
        <v>6034</v>
      </c>
      <c r="FN527" t="s">
        <v>13954</v>
      </c>
      <c r="FO527" t="s">
        <v>4894</v>
      </c>
      <c r="FP527" t="s">
        <v>12803</v>
      </c>
      <c r="FQ527" t="s">
        <v>18884</v>
      </c>
      <c r="FR527" t="s">
        <v>5142</v>
      </c>
      <c r="FS527" t="s">
        <v>9478</v>
      </c>
      <c r="FT527" t="s">
        <v>8578</v>
      </c>
      <c r="FU527" t="s">
        <v>2129</v>
      </c>
      <c r="FV527" t="s">
        <v>11189</v>
      </c>
      <c r="FW527" t="s">
        <v>2536</v>
      </c>
      <c r="FX527" t="s">
        <v>7064</v>
      </c>
      <c r="FY527" t="s">
        <v>5022</v>
      </c>
      <c r="FZ527" t="s">
        <v>2004</v>
      </c>
      <c r="GA527" t="s">
        <v>7722</v>
      </c>
      <c r="GB527" t="s">
        <v>3735</v>
      </c>
      <c r="GC527" t="s">
        <v>11861</v>
      </c>
      <c r="GD527" t="s">
        <v>8777</v>
      </c>
      <c r="GE527" t="s">
        <v>4031</v>
      </c>
      <c r="GF527" t="s">
        <v>2904</v>
      </c>
      <c r="GG527" t="s">
        <v>2174</v>
      </c>
      <c r="GH527" t="s">
        <v>3510</v>
      </c>
      <c r="GI527" t="s">
        <v>6971</v>
      </c>
      <c r="GJ527" t="s">
        <v>4103</v>
      </c>
      <c r="GK527" t="s">
        <v>4645</v>
      </c>
      <c r="GL527" t="s">
        <v>7518</v>
      </c>
      <c r="GM527" t="s">
        <v>6101</v>
      </c>
      <c r="GN527" t="s">
        <v>17023</v>
      </c>
      <c r="GO527" t="s">
        <v>5697</v>
      </c>
      <c r="GP527" t="s">
        <v>5705</v>
      </c>
      <c r="GQ527" t="s">
        <v>2679</v>
      </c>
      <c r="GR527" t="s">
        <v>1801</v>
      </c>
      <c r="GS527" t="s">
        <v>13172</v>
      </c>
      <c r="GT527" t="s">
        <v>10990</v>
      </c>
      <c r="GU527" t="s">
        <v>4161</v>
      </c>
    </row>
    <row r="528" spans="1:203" x14ac:dyDescent="0.2">
      <c r="A528" t="s">
        <v>18885</v>
      </c>
      <c r="B528" t="s">
        <v>18886</v>
      </c>
      <c r="C528" t="s">
        <v>990</v>
      </c>
      <c r="D528" t="s">
        <v>16424</v>
      </c>
      <c r="E528" t="s">
        <v>9107</v>
      </c>
      <c r="F528" t="s">
        <v>10918</v>
      </c>
      <c r="G528" t="s">
        <v>3902</v>
      </c>
      <c r="H528" t="s">
        <v>1578</v>
      </c>
      <c r="I528" t="s">
        <v>18887</v>
      </c>
      <c r="J528" t="s">
        <v>2842</v>
      </c>
      <c r="K528" t="s">
        <v>18744</v>
      </c>
      <c r="L528" t="s">
        <v>13589</v>
      </c>
      <c r="M528" t="s">
        <v>4298</v>
      </c>
      <c r="N528" t="s">
        <v>2666</v>
      </c>
      <c r="O528" t="s">
        <v>14171</v>
      </c>
      <c r="P528" t="s">
        <v>6133</v>
      </c>
      <c r="Q528" t="s">
        <v>11997</v>
      </c>
      <c r="R528" t="s">
        <v>17068</v>
      </c>
      <c r="S528" t="s">
        <v>8676</v>
      </c>
      <c r="T528" t="s">
        <v>8806</v>
      </c>
      <c r="U528" t="s">
        <v>6106</v>
      </c>
      <c r="V528" t="s">
        <v>11236</v>
      </c>
      <c r="W528" t="s">
        <v>7086</v>
      </c>
      <c r="X528" t="s">
        <v>14389</v>
      </c>
      <c r="Y528" t="s">
        <v>18888</v>
      </c>
      <c r="Z528" t="s">
        <v>5570</v>
      </c>
      <c r="AA528" t="s">
        <v>18356</v>
      </c>
      <c r="AB528" t="s">
        <v>9958</v>
      </c>
      <c r="AC528" t="s">
        <v>14525</v>
      </c>
      <c r="AD528" t="s">
        <v>13036</v>
      </c>
      <c r="AE528" t="s">
        <v>5477</v>
      </c>
      <c r="AF528" t="s">
        <v>14686</v>
      </c>
      <c r="AG528" t="s">
        <v>3828</v>
      </c>
      <c r="AH528" t="s">
        <v>2089</v>
      </c>
      <c r="AI528" t="s">
        <v>5961</v>
      </c>
      <c r="AJ528" t="s">
        <v>5634</v>
      </c>
      <c r="AK528" t="s">
        <v>11595</v>
      </c>
      <c r="AL528" t="s">
        <v>1768</v>
      </c>
      <c r="AM528" t="s">
        <v>2805</v>
      </c>
      <c r="AN528" t="s">
        <v>6312</v>
      </c>
      <c r="AO528" t="s">
        <v>2934</v>
      </c>
      <c r="AP528" t="s">
        <v>18889</v>
      </c>
      <c r="AQ528" t="s">
        <v>7973</v>
      </c>
      <c r="AR528" t="s">
        <v>10003</v>
      </c>
      <c r="AS528" t="s">
        <v>5355</v>
      </c>
      <c r="AT528" t="s">
        <v>7464</v>
      </c>
      <c r="AU528" t="s">
        <v>15126</v>
      </c>
      <c r="AV528" t="s">
        <v>1871</v>
      </c>
      <c r="AW528" t="s">
        <v>16649</v>
      </c>
      <c r="AX528" t="s">
        <v>9060</v>
      </c>
      <c r="AY528" t="s">
        <v>3833</v>
      </c>
      <c r="AZ528" t="s">
        <v>10240</v>
      </c>
      <c r="BA528" t="s">
        <v>9471</v>
      </c>
      <c r="BB528" t="s">
        <v>12764</v>
      </c>
      <c r="BC528" t="s">
        <v>6362</v>
      </c>
      <c r="BD528" t="s">
        <v>8834</v>
      </c>
      <c r="BE528" t="s">
        <v>7251</v>
      </c>
      <c r="BF528" t="s">
        <v>4468</v>
      </c>
      <c r="BG528" t="s">
        <v>7820</v>
      </c>
      <c r="BH528" t="s">
        <v>12813</v>
      </c>
      <c r="BI528" t="s">
        <v>15675</v>
      </c>
      <c r="BJ528" t="s">
        <v>5622</v>
      </c>
      <c r="BK528" t="s">
        <v>14126</v>
      </c>
      <c r="BL528" t="s">
        <v>15417</v>
      </c>
      <c r="BM528" t="s">
        <v>6662</v>
      </c>
      <c r="BN528" t="s">
        <v>2727</v>
      </c>
      <c r="BO528" t="s">
        <v>18009</v>
      </c>
      <c r="BP528" t="s">
        <v>13993</v>
      </c>
      <c r="BQ528" t="s">
        <v>7436</v>
      </c>
      <c r="BR528" t="s">
        <v>4226</v>
      </c>
      <c r="BS528" t="s">
        <v>3699</v>
      </c>
      <c r="BT528" t="s">
        <v>13403</v>
      </c>
      <c r="BU528" t="s">
        <v>2132</v>
      </c>
      <c r="BV528" t="s">
        <v>3006</v>
      </c>
      <c r="BW528" t="s">
        <v>8085</v>
      </c>
      <c r="BX528" t="s">
        <v>9255</v>
      </c>
      <c r="BY528" t="s">
        <v>14521</v>
      </c>
      <c r="BZ528" t="s">
        <v>5865</v>
      </c>
      <c r="CA528" t="s">
        <v>9226</v>
      </c>
      <c r="CB528" t="s">
        <v>6993</v>
      </c>
      <c r="CC528" t="s">
        <v>7816</v>
      </c>
      <c r="CD528" t="s">
        <v>5035</v>
      </c>
      <c r="CE528" t="s">
        <v>9230</v>
      </c>
      <c r="CF528" t="s">
        <v>13073</v>
      </c>
      <c r="CG528" t="s">
        <v>7959</v>
      </c>
      <c r="CH528" t="s">
        <v>8948</v>
      </c>
      <c r="CI528" t="s">
        <v>14681</v>
      </c>
      <c r="CJ528" t="s">
        <v>2426</v>
      </c>
      <c r="CK528" t="s">
        <v>3335</v>
      </c>
      <c r="CL528" t="s">
        <v>13936</v>
      </c>
      <c r="CM528" t="s">
        <v>2546</v>
      </c>
      <c r="CN528" t="s">
        <v>2459</v>
      </c>
      <c r="CO528" t="s">
        <v>12725</v>
      </c>
      <c r="CP528" t="s">
        <v>16942</v>
      </c>
      <c r="CQ528" t="s">
        <v>9796</v>
      </c>
      <c r="CR528" t="s">
        <v>10110</v>
      </c>
      <c r="CS528" t="s">
        <v>12502</v>
      </c>
      <c r="CT528" t="s">
        <v>9764</v>
      </c>
      <c r="CU528" t="s">
        <v>11056</v>
      </c>
      <c r="CV528" t="s">
        <v>6953</v>
      </c>
      <c r="CW528" t="s">
        <v>5075</v>
      </c>
      <c r="CX528" t="s">
        <v>10912</v>
      </c>
      <c r="CY528" t="s">
        <v>13288</v>
      </c>
      <c r="CZ528" t="s">
        <v>3562</v>
      </c>
      <c r="DA528" t="s">
        <v>14309</v>
      </c>
      <c r="DB528" t="s">
        <v>16694</v>
      </c>
      <c r="DC528" t="s">
        <v>7971</v>
      </c>
      <c r="DD528" t="s">
        <v>13904</v>
      </c>
      <c r="DE528" t="s">
        <v>4287</v>
      </c>
      <c r="DF528" t="s">
        <v>7683</v>
      </c>
      <c r="DG528" t="s">
        <v>3058</v>
      </c>
      <c r="DH528" t="s">
        <v>14724</v>
      </c>
      <c r="DI528" t="s">
        <v>10886</v>
      </c>
      <c r="DJ528" t="s">
        <v>18890</v>
      </c>
      <c r="DK528" t="s">
        <v>15975</v>
      </c>
      <c r="DL528" t="s">
        <v>5637</v>
      </c>
      <c r="DM528" t="s">
        <v>13876</v>
      </c>
      <c r="DN528" t="s">
        <v>6316</v>
      </c>
      <c r="DO528" t="s">
        <v>9483</v>
      </c>
      <c r="DP528" t="s">
        <v>7066</v>
      </c>
      <c r="DQ528" t="s">
        <v>4826</v>
      </c>
      <c r="DR528" t="s">
        <v>12342</v>
      </c>
      <c r="DS528" t="s">
        <v>1701</v>
      </c>
      <c r="DT528" t="s">
        <v>12679</v>
      </c>
      <c r="DU528" t="s">
        <v>5771</v>
      </c>
      <c r="DV528" t="s">
        <v>6206</v>
      </c>
      <c r="DW528" t="s">
        <v>11986</v>
      </c>
      <c r="DX528" t="s">
        <v>8423</v>
      </c>
      <c r="DY528" t="s">
        <v>10485</v>
      </c>
      <c r="DZ528" t="s">
        <v>3350</v>
      </c>
      <c r="EA528" t="s">
        <v>13405</v>
      </c>
      <c r="EB528" t="s">
        <v>4532</v>
      </c>
      <c r="EC528" t="s">
        <v>6310</v>
      </c>
      <c r="ED528" t="s">
        <v>11225</v>
      </c>
      <c r="EE528" t="s">
        <v>15338</v>
      </c>
      <c r="EF528" t="s">
        <v>8075</v>
      </c>
      <c r="EG528" t="s">
        <v>17813</v>
      </c>
      <c r="EH528" t="s">
        <v>3270</v>
      </c>
      <c r="EI528" t="s">
        <v>2358</v>
      </c>
      <c r="EJ528" t="s">
        <v>15447</v>
      </c>
      <c r="EK528" t="s">
        <v>16404</v>
      </c>
      <c r="EL528" t="s">
        <v>11172</v>
      </c>
      <c r="EM528" t="s">
        <v>4657</v>
      </c>
      <c r="EN528" t="s">
        <v>5525</v>
      </c>
      <c r="EO528" t="s">
        <v>6147</v>
      </c>
      <c r="EP528" t="s">
        <v>18766</v>
      </c>
      <c r="EQ528" t="s">
        <v>11856</v>
      </c>
      <c r="ER528" t="s">
        <v>7607</v>
      </c>
      <c r="ES528" t="s">
        <v>6983</v>
      </c>
      <c r="ET528" t="s">
        <v>2587</v>
      </c>
      <c r="EU528" t="s">
        <v>17747</v>
      </c>
      <c r="EV528" t="s">
        <v>14467</v>
      </c>
      <c r="EW528" t="s">
        <v>9011</v>
      </c>
      <c r="EX528" t="s">
        <v>3218</v>
      </c>
      <c r="EY528" t="s">
        <v>18891</v>
      </c>
      <c r="EZ528" t="s">
        <v>9110</v>
      </c>
      <c r="FA528" t="s">
        <v>9388</v>
      </c>
      <c r="FB528" t="s">
        <v>6979</v>
      </c>
      <c r="FC528" t="s">
        <v>4673</v>
      </c>
      <c r="FD528" t="s">
        <v>4038</v>
      </c>
      <c r="FE528" t="s">
        <v>18892</v>
      </c>
      <c r="FF528" t="s">
        <v>15420</v>
      </c>
      <c r="FG528" t="s">
        <v>6241</v>
      </c>
      <c r="FH528" t="s">
        <v>9887</v>
      </c>
      <c r="FI528" t="s">
        <v>2658</v>
      </c>
      <c r="FJ528" t="s">
        <v>8246</v>
      </c>
      <c r="FK528" t="s">
        <v>11959</v>
      </c>
      <c r="FL528" t="s">
        <v>6332</v>
      </c>
      <c r="FM528" t="s">
        <v>2988</v>
      </c>
      <c r="FN528" t="s">
        <v>12245</v>
      </c>
      <c r="FO528" t="s">
        <v>18893</v>
      </c>
      <c r="FP528" t="s">
        <v>10066</v>
      </c>
      <c r="FQ528" t="s">
        <v>7079</v>
      </c>
      <c r="FR528" t="s">
        <v>18121</v>
      </c>
      <c r="FS528" t="s">
        <v>3763</v>
      </c>
      <c r="FT528" t="s">
        <v>2233</v>
      </c>
      <c r="FU528" t="s">
        <v>13252</v>
      </c>
      <c r="FV528" t="s">
        <v>16481</v>
      </c>
      <c r="FW528" t="s">
        <v>15951</v>
      </c>
      <c r="FX528" t="s">
        <v>14369</v>
      </c>
      <c r="FY528" t="s">
        <v>3082</v>
      </c>
      <c r="FZ528" t="s">
        <v>4730</v>
      </c>
      <c r="GA528" t="s">
        <v>1761</v>
      </c>
      <c r="GB528" t="s">
        <v>17126</v>
      </c>
      <c r="GC528" t="s">
        <v>7356</v>
      </c>
      <c r="GD528" t="s">
        <v>6530</v>
      </c>
      <c r="GE528" t="s">
        <v>11597</v>
      </c>
      <c r="GF528" t="s">
        <v>9683</v>
      </c>
      <c r="GG528" t="s">
        <v>8284</v>
      </c>
      <c r="GH528" t="s">
        <v>3555</v>
      </c>
      <c r="GI528" t="s">
        <v>5183</v>
      </c>
      <c r="GJ528" t="s">
        <v>1527</v>
      </c>
      <c r="GK528" t="s">
        <v>12042</v>
      </c>
      <c r="GL528" t="s">
        <v>5363</v>
      </c>
      <c r="GM528" t="s">
        <v>9160</v>
      </c>
      <c r="GN528" t="s">
        <v>6887</v>
      </c>
      <c r="GO528" t="s">
        <v>9620</v>
      </c>
      <c r="GP528" t="s">
        <v>5548</v>
      </c>
      <c r="GQ528" t="s">
        <v>10650</v>
      </c>
      <c r="GR528" t="s">
        <v>9259</v>
      </c>
      <c r="GS528" t="s">
        <v>7662</v>
      </c>
      <c r="GT528" t="s">
        <v>1554</v>
      </c>
      <c r="GU528" t="s">
        <v>8237</v>
      </c>
    </row>
    <row r="529" spans="1:203" x14ac:dyDescent="0.2">
      <c r="A529" t="s">
        <v>18894</v>
      </c>
      <c r="B529" t="s">
        <v>18895</v>
      </c>
      <c r="C529" t="s">
        <v>991</v>
      </c>
      <c r="D529" t="s">
        <v>10588</v>
      </c>
      <c r="E529" t="s">
        <v>15300</v>
      </c>
      <c r="F529" t="s">
        <v>14540</v>
      </c>
      <c r="G529" t="s">
        <v>11172</v>
      </c>
      <c r="H529" t="s">
        <v>14843</v>
      </c>
      <c r="I529" t="s">
        <v>18896</v>
      </c>
      <c r="J529" t="s">
        <v>15832</v>
      </c>
      <c r="K529" t="s">
        <v>10177</v>
      </c>
      <c r="L529" t="s">
        <v>9725</v>
      </c>
      <c r="M529" t="s">
        <v>11546</v>
      </c>
      <c r="N529" t="s">
        <v>5647</v>
      </c>
      <c r="O529" t="s">
        <v>3244</v>
      </c>
      <c r="P529" t="s">
        <v>4874</v>
      </c>
      <c r="Q529" t="s">
        <v>1310</v>
      </c>
      <c r="R529" t="s">
        <v>9030</v>
      </c>
      <c r="S529" t="s">
        <v>17704</v>
      </c>
      <c r="T529" t="s">
        <v>2339</v>
      </c>
      <c r="U529" t="s">
        <v>2189</v>
      </c>
      <c r="V529" t="s">
        <v>3027</v>
      </c>
      <c r="W529" t="s">
        <v>15284</v>
      </c>
      <c r="X529" t="s">
        <v>12739</v>
      </c>
      <c r="Y529" t="s">
        <v>14582</v>
      </c>
      <c r="Z529" t="s">
        <v>3037</v>
      </c>
      <c r="AA529" t="s">
        <v>9160</v>
      </c>
      <c r="AB529" t="s">
        <v>14364</v>
      </c>
      <c r="AC529" t="s">
        <v>9786</v>
      </c>
      <c r="AD529" t="s">
        <v>14743</v>
      </c>
      <c r="AE529" t="s">
        <v>14255</v>
      </c>
      <c r="AF529" t="s">
        <v>7982</v>
      </c>
      <c r="AG529" t="s">
        <v>15317</v>
      </c>
      <c r="AH529" t="s">
        <v>5726</v>
      </c>
      <c r="AI529" t="s">
        <v>3204</v>
      </c>
      <c r="AJ529" t="s">
        <v>10898</v>
      </c>
      <c r="AK529" t="s">
        <v>14404</v>
      </c>
      <c r="AL529" t="s">
        <v>4119</v>
      </c>
      <c r="AM529" t="s">
        <v>12596</v>
      </c>
      <c r="AN529" t="s">
        <v>2519</v>
      </c>
      <c r="AO529" t="s">
        <v>3183</v>
      </c>
      <c r="AP529" t="s">
        <v>1686</v>
      </c>
      <c r="AQ529" t="s">
        <v>2410</v>
      </c>
      <c r="AR529" t="s">
        <v>9350</v>
      </c>
      <c r="AS529" t="s">
        <v>3746</v>
      </c>
      <c r="AT529" t="s">
        <v>16149</v>
      </c>
      <c r="AU529" t="s">
        <v>4164</v>
      </c>
      <c r="AV529" t="s">
        <v>11828</v>
      </c>
      <c r="AW529" t="s">
        <v>18751</v>
      </c>
      <c r="AX529" t="s">
        <v>5916</v>
      </c>
      <c r="AY529" t="s">
        <v>2147</v>
      </c>
      <c r="AZ529" t="s">
        <v>10477</v>
      </c>
      <c r="BA529" t="s">
        <v>1107</v>
      </c>
      <c r="BB529" t="s">
        <v>9057</v>
      </c>
      <c r="BC529" t="s">
        <v>12253</v>
      </c>
      <c r="BD529" t="s">
        <v>12613</v>
      </c>
      <c r="BE529" t="s">
        <v>3661</v>
      </c>
      <c r="BF529" t="s">
        <v>7568</v>
      </c>
      <c r="BG529" t="s">
        <v>9571</v>
      </c>
      <c r="BH529" t="s">
        <v>11767</v>
      </c>
      <c r="BI529" t="s">
        <v>1063</v>
      </c>
      <c r="BJ529" t="s">
        <v>5927</v>
      </c>
      <c r="BK529" t="s">
        <v>3546</v>
      </c>
      <c r="BL529" t="s">
        <v>17307</v>
      </c>
      <c r="BM529" t="s">
        <v>1356</v>
      </c>
      <c r="BN529" t="s">
        <v>6729</v>
      </c>
      <c r="BO529" t="s">
        <v>10600</v>
      </c>
      <c r="BP529" t="s">
        <v>1948</v>
      </c>
      <c r="BQ529" t="s">
        <v>5690</v>
      </c>
      <c r="BR529" t="s">
        <v>17998</v>
      </c>
      <c r="BS529" t="s">
        <v>1191</v>
      </c>
      <c r="BT529" t="s">
        <v>6342</v>
      </c>
      <c r="BU529" t="s">
        <v>1780</v>
      </c>
      <c r="BV529" t="s">
        <v>2186</v>
      </c>
      <c r="BW529" t="s">
        <v>3004</v>
      </c>
      <c r="BX529" t="s">
        <v>18778</v>
      </c>
      <c r="BY529" t="s">
        <v>11560</v>
      </c>
      <c r="BZ529" t="s">
        <v>15444</v>
      </c>
      <c r="CA529" t="s">
        <v>5500</v>
      </c>
      <c r="CB529" t="s">
        <v>2378</v>
      </c>
      <c r="CC529" t="s">
        <v>3971</v>
      </c>
      <c r="CD529" t="s">
        <v>3531</v>
      </c>
      <c r="CE529" t="s">
        <v>3959</v>
      </c>
      <c r="CF529" t="s">
        <v>6226</v>
      </c>
      <c r="CG529" t="s">
        <v>6198</v>
      </c>
      <c r="CH529" t="s">
        <v>2749</v>
      </c>
      <c r="CI529" t="s">
        <v>16048</v>
      </c>
      <c r="CJ529" t="s">
        <v>15196</v>
      </c>
      <c r="CK529" t="s">
        <v>15451</v>
      </c>
      <c r="CL529" t="s">
        <v>18897</v>
      </c>
      <c r="CM529" t="s">
        <v>18898</v>
      </c>
      <c r="CN529" t="s">
        <v>13928</v>
      </c>
      <c r="CO529" t="s">
        <v>7854</v>
      </c>
      <c r="CP529" t="s">
        <v>7496</v>
      </c>
      <c r="CQ529" t="s">
        <v>13617</v>
      </c>
      <c r="CR529" t="s">
        <v>1835</v>
      </c>
      <c r="CS529" t="s">
        <v>9827</v>
      </c>
      <c r="CT529" t="s">
        <v>14418</v>
      </c>
      <c r="CU529" t="s">
        <v>3227</v>
      </c>
      <c r="CV529" t="s">
        <v>12137</v>
      </c>
      <c r="CW529" t="s">
        <v>18899</v>
      </c>
      <c r="CX529" t="s">
        <v>6641</v>
      </c>
      <c r="CY529" t="s">
        <v>5857</v>
      </c>
      <c r="CZ529" t="s">
        <v>5771</v>
      </c>
      <c r="DA529" t="s">
        <v>3153</v>
      </c>
      <c r="DB529" t="s">
        <v>7830</v>
      </c>
      <c r="DC529" t="s">
        <v>9179</v>
      </c>
      <c r="DD529" t="s">
        <v>9960</v>
      </c>
      <c r="DE529" t="s">
        <v>9053</v>
      </c>
      <c r="DF529" t="s">
        <v>3699</v>
      </c>
      <c r="DG529" t="s">
        <v>15015</v>
      </c>
      <c r="DH529" t="s">
        <v>6215</v>
      </c>
      <c r="DI529" t="s">
        <v>13045</v>
      </c>
      <c r="DJ529" t="s">
        <v>18584</v>
      </c>
      <c r="DK529" t="s">
        <v>11890</v>
      </c>
      <c r="DL529" t="s">
        <v>3046</v>
      </c>
      <c r="DM529" t="s">
        <v>5620</v>
      </c>
      <c r="DN529" t="s">
        <v>18856</v>
      </c>
      <c r="DO529" t="s">
        <v>18900</v>
      </c>
      <c r="DP529" t="s">
        <v>2271</v>
      </c>
      <c r="DQ529" t="s">
        <v>9337</v>
      </c>
      <c r="DR529" t="s">
        <v>14753</v>
      </c>
      <c r="DS529" t="s">
        <v>10831</v>
      </c>
      <c r="DT529" t="s">
        <v>1824</v>
      </c>
      <c r="DU529" t="s">
        <v>10640</v>
      </c>
      <c r="DV529" t="s">
        <v>11168</v>
      </c>
      <c r="DW529" t="s">
        <v>8076</v>
      </c>
      <c r="DX529" t="s">
        <v>2562</v>
      </c>
      <c r="DY529" t="s">
        <v>5761</v>
      </c>
      <c r="DZ529" t="s">
        <v>15751</v>
      </c>
      <c r="EA529" t="s">
        <v>8185</v>
      </c>
      <c r="EB529" t="s">
        <v>18842</v>
      </c>
      <c r="EC529" t="s">
        <v>14927</v>
      </c>
      <c r="ED529" t="s">
        <v>1644</v>
      </c>
      <c r="EE529" t="s">
        <v>3751</v>
      </c>
      <c r="EF529" t="s">
        <v>17042</v>
      </c>
      <c r="EG529" t="s">
        <v>6065</v>
      </c>
      <c r="EH529" t="s">
        <v>8756</v>
      </c>
      <c r="EI529" t="s">
        <v>18112</v>
      </c>
      <c r="EJ529" t="s">
        <v>1067</v>
      </c>
      <c r="EK529" t="s">
        <v>15104</v>
      </c>
      <c r="EL529" t="s">
        <v>4137</v>
      </c>
      <c r="EM529" t="s">
        <v>2657</v>
      </c>
      <c r="EN529" t="s">
        <v>8106</v>
      </c>
      <c r="EO529" t="s">
        <v>4105</v>
      </c>
      <c r="EP529" t="s">
        <v>12084</v>
      </c>
      <c r="EQ529" t="s">
        <v>2298</v>
      </c>
      <c r="ER529" t="s">
        <v>14316</v>
      </c>
      <c r="ES529" t="s">
        <v>9713</v>
      </c>
      <c r="ET529" t="s">
        <v>5173</v>
      </c>
      <c r="EU529" t="s">
        <v>5711</v>
      </c>
      <c r="EV529" t="s">
        <v>18901</v>
      </c>
      <c r="EW529" t="s">
        <v>10863</v>
      </c>
      <c r="EX529" t="s">
        <v>10709</v>
      </c>
      <c r="EY529" t="s">
        <v>11632</v>
      </c>
      <c r="EZ529" t="s">
        <v>3802</v>
      </c>
      <c r="FA529" t="s">
        <v>3861</v>
      </c>
      <c r="FB529" t="s">
        <v>4184</v>
      </c>
      <c r="FC529" t="s">
        <v>14525</v>
      </c>
      <c r="FD529" t="s">
        <v>9070</v>
      </c>
      <c r="FE529" t="s">
        <v>7493</v>
      </c>
      <c r="FF529" t="s">
        <v>2264</v>
      </c>
      <c r="FG529" t="s">
        <v>7180</v>
      </c>
      <c r="FH529" t="s">
        <v>4046</v>
      </c>
      <c r="FI529" t="s">
        <v>10008</v>
      </c>
      <c r="FJ529" t="s">
        <v>11283</v>
      </c>
      <c r="FK529" t="s">
        <v>12161</v>
      </c>
      <c r="FL529" t="s">
        <v>10387</v>
      </c>
      <c r="FM529" t="s">
        <v>16016</v>
      </c>
      <c r="FN529" t="s">
        <v>5382</v>
      </c>
      <c r="FO529" t="s">
        <v>5077</v>
      </c>
      <c r="FP529" t="s">
        <v>12624</v>
      </c>
      <c r="FQ529" t="s">
        <v>11770</v>
      </c>
      <c r="FR529" t="s">
        <v>3772</v>
      </c>
      <c r="FS529" t="s">
        <v>6256</v>
      </c>
      <c r="FT529" t="s">
        <v>10483</v>
      </c>
      <c r="FU529" t="s">
        <v>3205</v>
      </c>
      <c r="FV529" t="s">
        <v>4526</v>
      </c>
      <c r="FW529" t="s">
        <v>15804</v>
      </c>
      <c r="FX529" t="s">
        <v>9567</v>
      </c>
      <c r="FY529" t="s">
        <v>3262</v>
      </c>
      <c r="FZ529" t="s">
        <v>3034</v>
      </c>
      <c r="GA529" t="s">
        <v>15492</v>
      </c>
      <c r="GB529" t="s">
        <v>7966</v>
      </c>
      <c r="GC529" t="s">
        <v>11929</v>
      </c>
      <c r="GD529" t="s">
        <v>10012</v>
      </c>
      <c r="GE529" t="s">
        <v>2206</v>
      </c>
      <c r="GF529" t="s">
        <v>17126</v>
      </c>
      <c r="GG529" t="s">
        <v>8423</v>
      </c>
      <c r="GH529" t="s">
        <v>15678</v>
      </c>
      <c r="GI529" t="s">
        <v>7683</v>
      </c>
      <c r="GJ529" t="s">
        <v>4060</v>
      </c>
      <c r="GK529" t="s">
        <v>3988</v>
      </c>
      <c r="GL529" t="s">
        <v>1670</v>
      </c>
      <c r="GM529" t="s">
        <v>3326</v>
      </c>
      <c r="GN529" t="s">
        <v>11492</v>
      </c>
      <c r="GO529" t="s">
        <v>6250</v>
      </c>
      <c r="GP529" t="s">
        <v>5684</v>
      </c>
      <c r="GQ529" t="s">
        <v>10714</v>
      </c>
      <c r="GR529" t="s">
        <v>3367</v>
      </c>
      <c r="GS529" t="s">
        <v>2409</v>
      </c>
      <c r="GT529" t="s">
        <v>6193</v>
      </c>
      <c r="GU529" t="s">
        <v>18809</v>
      </c>
    </row>
    <row r="530" spans="1:203" x14ac:dyDescent="0.2">
      <c r="A530" t="s">
        <v>18902</v>
      </c>
      <c r="B530" t="s">
        <v>18903</v>
      </c>
      <c r="C530" t="s">
        <v>992</v>
      </c>
      <c r="D530" t="s">
        <v>12830</v>
      </c>
      <c r="E530" t="s">
        <v>3141</v>
      </c>
      <c r="F530" t="s">
        <v>14615</v>
      </c>
      <c r="G530" t="s">
        <v>10041</v>
      </c>
      <c r="H530" t="s">
        <v>11636</v>
      </c>
      <c r="I530" t="s">
        <v>5948</v>
      </c>
      <c r="J530" t="s">
        <v>11531</v>
      </c>
      <c r="K530" t="s">
        <v>2384</v>
      </c>
      <c r="L530" t="s">
        <v>9506</v>
      </c>
      <c r="M530" t="s">
        <v>5474</v>
      </c>
      <c r="N530" t="s">
        <v>13584</v>
      </c>
      <c r="O530" t="s">
        <v>13906</v>
      </c>
      <c r="P530" t="s">
        <v>13911</v>
      </c>
      <c r="Q530" t="s">
        <v>6389</v>
      </c>
      <c r="R530" t="s">
        <v>2752</v>
      </c>
      <c r="S530" t="s">
        <v>2895</v>
      </c>
      <c r="T530" t="s">
        <v>6064</v>
      </c>
      <c r="U530" t="s">
        <v>9525</v>
      </c>
      <c r="V530" t="s">
        <v>3846</v>
      </c>
      <c r="W530" t="s">
        <v>4265</v>
      </c>
      <c r="X530" t="s">
        <v>1558</v>
      </c>
      <c r="Y530" t="s">
        <v>8965</v>
      </c>
      <c r="Z530" t="s">
        <v>6160</v>
      </c>
      <c r="AA530" t="s">
        <v>16499</v>
      </c>
      <c r="AB530" t="s">
        <v>8946</v>
      </c>
      <c r="AC530" t="s">
        <v>2581</v>
      </c>
      <c r="AD530" t="s">
        <v>12967</v>
      </c>
      <c r="AE530" t="s">
        <v>12232</v>
      </c>
      <c r="AF530" t="s">
        <v>5323</v>
      </c>
      <c r="AG530" t="s">
        <v>7919</v>
      </c>
      <c r="AH530" t="s">
        <v>11388</v>
      </c>
      <c r="AI530" t="s">
        <v>3473</v>
      </c>
      <c r="AJ530" t="s">
        <v>6219</v>
      </c>
      <c r="AK530" t="s">
        <v>14048</v>
      </c>
      <c r="AL530" t="s">
        <v>3658</v>
      </c>
      <c r="AM530" t="s">
        <v>13360</v>
      </c>
      <c r="AN530" t="s">
        <v>7173</v>
      </c>
      <c r="AO530" t="s">
        <v>17284</v>
      </c>
      <c r="AP530" t="s">
        <v>9619</v>
      </c>
      <c r="AQ530" t="s">
        <v>12078</v>
      </c>
      <c r="AR530" t="s">
        <v>1345</v>
      </c>
      <c r="AS530" t="s">
        <v>18745</v>
      </c>
      <c r="AT530" t="s">
        <v>3628</v>
      </c>
      <c r="AU530" t="s">
        <v>4637</v>
      </c>
      <c r="AV530" t="s">
        <v>7598</v>
      </c>
      <c r="AW530" t="s">
        <v>6234</v>
      </c>
      <c r="AX530" t="s">
        <v>10079</v>
      </c>
      <c r="AY530" t="s">
        <v>7374</v>
      </c>
      <c r="AZ530" t="s">
        <v>12441</v>
      </c>
      <c r="BA530" t="s">
        <v>6339</v>
      </c>
      <c r="BB530" t="s">
        <v>5693</v>
      </c>
      <c r="BC530" t="s">
        <v>11959</v>
      </c>
      <c r="BD530" t="s">
        <v>10137</v>
      </c>
      <c r="BE530" t="s">
        <v>9662</v>
      </c>
      <c r="BF530" t="s">
        <v>2321</v>
      </c>
      <c r="BG530" t="s">
        <v>5855</v>
      </c>
      <c r="BH530" t="s">
        <v>10095</v>
      </c>
      <c r="BI530" t="s">
        <v>1636</v>
      </c>
      <c r="BJ530" t="s">
        <v>12327</v>
      </c>
      <c r="BK530" t="s">
        <v>11605</v>
      </c>
      <c r="BL530" t="s">
        <v>4719</v>
      </c>
      <c r="BM530" t="s">
        <v>10695</v>
      </c>
      <c r="BN530" t="s">
        <v>17872</v>
      </c>
      <c r="BO530" t="s">
        <v>1198</v>
      </c>
      <c r="BP530" t="s">
        <v>1386</v>
      </c>
      <c r="BQ530" t="s">
        <v>16324</v>
      </c>
      <c r="BR530" t="s">
        <v>2319</v>
      </c>
      <c r="BS530" t="s">
        <v>7361</v>
      </c>
      <c r="BT530" t="s">
        <v>13946</v>
      </c>
      <c r="BU530" t="s">
        <v>6045</v>
      </c>
      <c r="BV530" t="s">
        <v>16091</v>
      </c>
      <c r="BW530" t="s">
        <v>11066</v>
      </c>
      <c r="BX530" t="s">
        <v>7405</v>
      </c>
      <c r="BY530" t="s">
        <v>2193</v>
      </c>
      <c r="BZ530" t="s">
        <v>3345</v>
      </c>
      <c r="CA530" t="s">
        <v>2824</v>
      </c>
      <c r="CB530" t="s">
        <v>18106</v>
      </c>
      <c r="CC530" t="s">
        <v>5344</v>
      </c>
      <c r="CD530" t="s">
        <v>18125</v>
      </c>
      <c r="CE530" t="s">
        <v>15320</v>
      </c>
      <c r="CF530" t="s">
        <v>2406</v>
      </c>
      <c r="CG530" t="s">
        <v>7016</v>
      </c>
      <c r="CH530" t="s">
        <v>13143</v>
      </c>
      <c r="CI530" t="s">
        <v>3029</v>
      </c>
      <c r="CJ530" t="s">
        <v>18904</v>
      </c>
      <c r="CK530" t="s">
        <v>2629</v>
      </c>
      <c r="CL530" t="s">
        <v>2323</v>
      </c>
      <c r="CM530" t="s">
        <v>6770</v>
      </c>
      <c r="CN530" t="s">
        <v>10745</v>
      </c>
      <c r="CO530" t="s">
        <v>9843</v>
      </c>
      <c r="CP530" t="s">
        <v>3834</v>
      </c>
      <c r="CQ530" t="s">
        <v>13094</v>
      </c>
      <c r="CR530" t="s">
        <v>5854</v>
      </c>
      <c r="CS530" t="s">
        <v>2054</v>
      </c>
      <c r="CT530" t="s">
        <v>18726</v>
      </c>
      <c r="CU530" t="s">
        <v>13275</v>
      </c>
      <c r="CV530" t="s">
        <v>8056</v>
      </c>
      <c r="CW530" t="s">
        <v>13451</v>
      </c>
      <c r="CX530" t="s">
        <v>9064</v>
      </c>
      <c r="CY530" t="s">
        <v>2790</v>
      </c>
      <c r="CZ530" t="s">
        <v>7300</v>
      </c>
      <c r="DA530" t="s">
        <v>17220</v>
      </c>
      <c r="DB530" t="s">
        <v>13730</v>
      </c>
      <c r="DC530" t="s">
        <v>3430</v>
      </c>
      <c r="DD530" t="s">
        <v>3302</v>
      </c>
      <c r="DE530" t="s">
        <v>15447</v>
      </c>
      <c r="DF530" t="s">
        <v>10292</v>
      </c>
      <c r="DG530" t="s">
        <v>18859</v>
      </c>
      <c r="DH530" t="s">
        <v>15548</v>
      </c>
      <c r="DI530" t="s">
        <v>4869</v>
      </c>
      <c r="DJ530" t="s">
        <v>3615</v>
      </c>
      <c r="DK530" t="s">
        <v>18790</v>
      </c>
      <c r="DL530" t="s">
        <v>1380</v>
      </c>
      <c r="DM530" t="s">
        <v>2413</v>
      </c>
      <c r="DN530" t="s">
        <v>7066</v>
      </c>
      <c r="DO530" t="s">
        <v>5206</v>
      </c>
      <c r="DP530" t="s">
        <v>9800</v>
      </c>
      <c r="DQ530" t="s">
        <v>10448</v>
      </c>
      <c r="DR530" t="s">
        <v>14425</v>
      </c>
      <c r="DS530" t="s">
        <v>10462</v>
      </c>
      <c r="DT530" t="s">
        <v>6086</v>
      </c>
      <c r="DU530" t="s">
        <v>1152</v>
      </c>
      <c r="DV530" t="s">
        <v>12147</v>
      </c>
      <c r="DW530" t="s">
        <v>18743</v>
      </c>
      <c r="DX530" t="s">
        <v>14039</v>
      </c>
      <c r="DY530" t="s">
        <v>12767</v>
      </c>
      <c r="DZ530" t="s">
        <v>3489</v>
      </c>
      <c r="EA530" t="s">
        <v>12219</v>
      </c>
      <c r="EB530" t="s">
        <v>9641</v>
      </c>
      <c r="EC530" t="s">
        <v>2358</v>
      </c>
      <c r="ED530" t="s">
        <v>18905</v>
      </c>
      <c r="EE530" t="s">
        <v>4040</v>
      </c>
      <c r="EF530" t="s">
        <v>14458</v>
      </c>
      <c r="EG530" t="s">
        <v>7669</v>
      </c>
      <c r="EH530" t="s">
        <v>5470</v>
      </c>
      <c r="EI530" t="s">
        <v>9425</v>
      </c>
      <c r="EJ530" t="s">
        <v>6632</v>
      </c>
      <c r="EK530" t="s">
        <v>15425</v>
      </c>
      <c r="EL530" t="s">
        <v>8458</v>
      </c>
      <c r="EM530" t="s">
        <v>2233</v>
      </c>
      <c r="EN530" t="s">
        <v>2756</v>
      </c>
      <c r="EO530" t="s">
        <v>2121</v>
      </c>
      <c r="EP530" t="s">
        <v>14737</v>
      </c>
      <c r="EQ530" t="s">
        <v>5788</v>
      </c>
      <c r="ER530" t="s">
        <v>12927</v>
      </c>
      <c r="ES530" t="s">
        <v>18906</v>
      </c>
      <c r="ET530" t="s">
        <v>13146</v>
      </c>
      <c r="EU530" t="s">
        <v>15498</v>
      </c>
      <c r="EV530" t="s">
        <v>7610</v>
      </c>
      <c r="EW530" t="s">
        <v>1844</v>
      </c>
      <c r="EX530" t="s">
        <v>3542</v>
      </c>
      <c r="EY530" t="s">
        <v>12861</v>
      </c>
      <c r="EZ530" t="s">
        <v>12394</v>
      </c>
      <c r="FA530" t="s">
        <v>2306</v>
      </c>
      <c r="FB530" t="s">
        <v>10766</v>
      </c>
      <c r="FC530" t="s">
        <v>10061</v>
      </c>
      <c r="FD530" t="s">
        <v>9271</v>
      </c>
      <c r="FE530" t="s">
        <v>2828</v>
      </c>
      <c r="FF530" t="s">
        <v>11460</v>
      </c>
      <c r="FG530" t="s">
        <v>12484</v>
      </c>
      <c r="FH530" t="s">
        <v>18907</v>
      </c>
      <c r="FI530" t="s">
        <v>6469</v>
      </c>
      <c r="FJ530" t="s">
        <v>1554</v>
      </c>
      <c r="FK530" t="s">
        <v>8048</v>
      </c>
      <c r="FL530" t="s">
        <v>1666</v>
      </c>
      <c r="FM530" t="s">
        <v>17231</v>
      </c>
      <c r="FN530" t="s">
        <v>9477</v>
      </c>
      <c r="FO530" t="s">
        <v>12603</v>
      </c>
      <c r="FP530" t="s">
        <v>7544</v>
      </c>
      <c r="FQ530" t="s">
        <v>15111</v>
      </c>
      <c r="FR530" t="s">
        <v>6353</v>
      </c>
      <c r="FS530" t="s">
        <v>18863</v>
      </c>
      <c r="FT530" t="s">
        <v>9028</v>
      </c>
      <c r="FU530" t="s">
        <v>8670</v>
      </c>
      <c r="FV530" t="s">
        <v>13821</v>
      </c>
      <c r="FW530" t="s">
        <v>6414</v>
      </c>
      <c r="FX530" t="s">
        <v>3897</v>
      </c>
      <c r="FY530" t="s">
        <v>6724</v>
      </c>
      <c r="FZ530" t="s">
        <v>14313</v>
      </c>
      <c r="GA530" t="s">
        <v>4179</v>
      </c>
      <c r="GB530" t="s">
        <v>9002</v>
      </c>
      <c r="GC530" t="s">
        <v>2894</v>
      </c>
      <c r="GD530" t="s">
        <v>1258</v>
      </c>
      <c r="GE530" t="s">
        <v>3339</v>
      </c>
      <c r="GF530" t="s">
        <v>14351</v>
      </c>
      <c r="GG530" t="s">
        <v>9203</v>
      </c>
      <c r="GH530" t="s">
        <v>16464</v>
      </c>
      <c r="GI530" t="s">
        <v>11416</v>
      </c>
      <c r="GJ530" t="s">
        <v>10925</v>
      </c>
      <c r="GK530" t="s">
        <v>18908</v>
      </c>
      <c r="GL530" t="s">
        <v>14595</v>
      </c>
      <c r="GM530" t="s">
        <v>9966</v>
      </c>
      <c r="GN530" t="s">
        <v>3859</v>
      </c>
      <c r="GO530" t="s">
        <v>12155</v>
      </c>
      <c r="GP530" t="s">
        <v>5356</v>
      </c>
      <c r="GQ530" t="s">
        <v>2832</v>
      </c>
      <c r="GR530" t="s">
        <v>9679</v>
      </c>
      <c r="GS530" t="s">
        <v>10303</v>
      </c>
      <c r="GT530" t="s">
        <v>9400</v>
      </c>
      <c r="GU530" t="s">
        <v>5899</v>
      </c>
    </row>
    <row r="531" spans="1:203" x14ac:dyDescent="0.2">
      <c r="A531" t="s">
        <v>18909</v>
      </c>
      <c r="B531" t="s">
        <v>18910</v>
      </c>
      <c r="C531" t="s">
        <v>993</v>
      </c>
      <c r="D531" t="s">
        <v>4071</v>
      </c>
      <c r="E531" t="s">
        <v>14843</v>
      </c>
      <c r="F531" t="s">
        <v>13120</v>
      </c>
      <c r="G531" t="s">
        <v>13348</v>
      </c>
      <c r="H531" t="s">
        <v>8509</v>
      </c>
      <c r="I531" t="s">
        <v>16200</v>
      </c>
      <c r="J531" t="s">
        <v>9209</v>
      </c>
      <c r="K531" t="s">
        <v>7854</v>
      </c>
      <c r="L531" t="s">
        <v>14364</v>
      </c>
      <c r="M531" t="s">
        <v>3046</v>
      </c>
      <c r="N531" t="s">
        <v>2131</v>
      </c>
      <c r="O531" t="s">
        <v>7973</v>
      </c>
      <c r="P531" t="s">
        <v>18769</v>
      </c>
      <c r="Q531" t="s">
        <v>1855</v>
      </c>
      <c r="R531" t="s">
        <v>7031</v>
      </c>
      <c r="S531" t="s">
        <v>12552</v>
      </c>
      <c r="T531" t="s">
        <v>10882</v>
      </c>
      <c r="U531" t="s">
        <v>16096</v>
      </c>
      <c r="V531" t="s">
        <v>6948</v>
      </c>
      <c r="W531" t="s">
        <v>3546</v>
      </c>
      <c r="X531" t="s">
        <v>6979</v>
      </c>
      <c r="Y531" t="s">
        <v>14360</v>
      </c>
      <c r="Z531" t="s">
        <v>7026</v>
      </c>
      <c r="AA531" t="s">
        <v>11538</v>
      </c>
      <c r="AB531" t="s">
        <v>1056</v>
      </c>
      <c r="AC531" t="s">
        <v>1582</v>
      </c>
      <c r="AD531" t="s">
        <v>15104</v>
      </c>
      <c r="AE531" t="s">
        <v>3777</v>
      </c>
      <c r="AF531" t="s">
        <v>4421</v>
      </c>
      <c r="AG531" t="s">
        <v>10640</v>
      </c>
      <c r="AH531" t="s">
        <v>16482</v>
      </c>
      <c r="AI531" t="s">
        <v>11273</v>
      </c>
      <c r="AJ531" t="s">
        <v>6680</v>
      </c>
      <c r="AK531" t="s">
        <v>1096</v>
      </c>
      <c r="AL531" t="s">
        <v>9366</v>
      </c>
      <c r="AM531" t="s">
        <v>9768</v>
      </c>
      <c r="AN531" t="s">
        <v>11701</v>
      </c>
      <c r="AO531" t="s">
        <v>6281</v>
      </c>
      <c r="AP531" t="s">
        <v>5496</v>
      </c>
      <c r="AQ531" t="s">
        <v>5647</v>
      </c>
      <c r="AR531" t="s">
        <v>8075</v>
      </c>
      <c r="AS531" t="s">
        <v>9042</v>
      </c>
      <c r="AT531" t="s">
        <v>9035</v>
      </c>
      <c r="AU531" t="s">
        <v>1053</v>
      </c>
      <c r="AV531" t="s">
        <v>14378</v>
      </c>
      <c r="AW531" t="s">
        <v>8737</v>
      </c>
      <c r="AX531" t="s">
        <v>12550</v>
      </c>
      <c r="AY531" t="s">
        <v>14274</v>
      </c>
      <c r="AZ531" t="s">
        <v>13587</v>
      </c>
      <c r="BA531" t="s">
        <v>2519</v>
      </c>
      <c r="BB531" t="s">
        <v>13280</v>
      </c>
      <c r="BC531" t="s">
        <v>7050</v>
      </c>
      <c r="BD531" t="s">
        <v>10654</v>
      </c>
      <c r="BE531" t="s">
        <v>14442</v>
      </c>
      <c r="BF531" t="s">
        <v>15749</v>
      </c>
      <c r="BG531" t="s">
        <v>1247</v>
      </c>
      <c r="BH531" t="s">
        <v>6780</v>
      </c>
      <c r="BI531" t="s">
        <v>12400</v>
      </c>
      <c r="BJ531" t="s">
        <v>15176</v>
      </c>
      <c r="BK531" t="s">
        <v>12674</v>
      </c>
      <c r="BL531" t="s">
        <v>13655</v>
      </c>
      <c r="BM531" t="s">
        <v>8530</v>
      </c>
      <c r="BN531" t="s">
        <v>5419</v>
      </c>
      <c r="BO531" t="s">
        <v>4080</v>
      </c>
      <c r="BP531" t="s">
        <v>2632</v>
      </c>
      <c r="BQ531" t="s">
        <v>4974</v>
      </c>
      <c r="BR531" t="s">
        <v>1166</v>
      </c>
      <c r="BS531" t="s">
        <v>7282</v>
      </c>
      <c r="BT531" t="s">
        <v>1226</v>
      </c>
      <c r="BU531" t="s">
        <v>5832</v>
      </c>
      <c r="BV531" t="s">
        <v>18746</v>
      </c>
      <c r="BW531" t="s">
        <v>11417</v>
      </c>
      <c r="BX531" t="s">
        <v>2745</v>
      </c>
      <c r="BY531" t="s">
        <v>14431</v>
      </c>
      <c r="BZ531" t="s">
        <v>2937</v>
      </c>
      <c r="CA531" t="s">
        <v>2113</v>
      </c>
      <c r="CB531" t="s">
        <v>10096</v>
      </c>
      <c r="CC531" t="s">
        <v>12230</v>
      </c>
      <c r="CD531" t="s">
        <v>14582</v>
      </c>
      <c r="CE531" t="s">
        <v>12296</v>
      </c>
      <c r="CF531" t="s">
        <v>10701</v>
      </c>
      <c r="CG531" t="s">
        <v>2410</v>
      </c>
      <c r="CH531" t="s">
        <v>18900</v>
      </c>
      <c r="CI531" t="s">
        <v>6196</v>
      </c>
      <c r="CJ531" t="s">
        <v>16411</v>
      </c>
      <c r="CK531" t="s">
        <v>3738</v>
      </c>
      <c r="CL531" t="s">
        <v>17148</v>
      </c>
      <c r="CM531" t="s">
        <v>4050</v>
      </c>
      <c r="CN531" t="s">
        <v>3057</v>
      </c>
      <c r="CO531" t="s">
        <v>4432</v>
      </c>
      <c r="CP531" t="s">
        <v>5890</v>
      </c>
      <c r="CQ531" t="s">
        <v>12220</v>
      </c>
      <c r="CR531" t="s">
        <v>9132</v>
      </c>
      <c r="CS531" t="s">
        <v>5726</v>
      </c>
      <c r="CT531" t="s">
        <v>16315</v>
      </c>
      <c r="CU531" t="s">
        <v>7493</v>
      </c>
      <c r="CV531" t="s">
        <v>3037</v>
      </c>
      <c r="CW531" t="s">
        <v>18703</v>
      </c>
      <c r="CX531" t="s">
        <v>18911</v>
      </c>
      <c r="CY531" t="s">
        <v>6057</v>
      </c>
      <c r="CZ531" t="s">
        <v>4229</v>
      </c>
      <c r="DA531" t="s">
        <v>5724</v>
      </c>
      <c r="DB531" t="s">
        <v>1734</v>
      </c>
      <c r="DC531" t="s">
        <v>4083</v>
      </c>
      <c r="DD531" t="s">
        <v>11298</v>
      </c>
      <c r="DE531" t="s">
        <v>2353</v>
      </c>
      <c r="DF531" t="s">
        <v>9997</v>
      </c>
      <c r="DG531" t="s">
        <v>16195</v>
      </c>
      <c r="DH531" t="s">
        <v>8385</v>
      </c>
      <c r="DI531" t="s">
        <v>2376</v>
      </c>
      <c r="DJ531" t="s">
        <v>2459</v>
      </c>
      <c r="DK531" t="s">
        <v>7387</v>
      </c>
      <c r="DL531" t="s">
        <v>10402</v>
      </c>
      <c r="DM531" t="s">
        <v>5909</v>
      </c>
      <c r="DN531" t="s">
        <v>12504</v>
      </c>
      <c r="DO531" t="s">
        <v>17548</v>
      </c>
      <c r="DP531" t="s">
        <v>7966</v>
      </c>
      <c r="DQ531" t="s">
        <v>14077</v>
      </c>
      <c r="DR531" t="s">
        <v>3620</v>
      </c>
      <c r="DS531" t="s">
        <v>9228</v>
      </c>
      <c r="DT531" t="s">
        <v>3262</v>
      </c>
      <c r="DU531" t="s">
        <v>5827</v>
      </c>
      <c r="DV531" t="s">
        <v>13091</v>
      </c>
      <c r="DW531" t="s">
        <v>4249</v>
      </c>
      <c r="DX531" t="s">
        <v>12555</v>
      </c>
      <c r="DY531" t="s">
        <v>12319</v>
      </c>
      <c r="DZ531" t="s">
        <v>12541</v>
      </c>
      <c r="EA531" t="s">
        <v>11144</v>
      </c>
      <c r="EB531" t="s">
        <v>5891</v>
      </c>
      <c r="EC531" t="s">
        <v>4818</v>
      </c>
      <c r="ED531" t="s">
        <v>8784</v>
      </c>
      <c r="EE531" t="s">
        <v>7520</v>
      </c>
      <c r="EF531" t="s">
        <v>12977</v>
      </c>
      <c r="EG531" t="s">
        <v>12261</v>
      </c>
      <c r="EH531" t="s">
        <v>10483</v>
      </c>
      <c r="EI531" t="s">
        <v>5516</v>
      </c>
      <c r="EJ531" t="s">
        <v>4428</v>
      </c>
      <c r="EK531" t="s">
        <v>6878</v>
      </c>
      <c r="EL531" t="s">
        <v>14743</v>
      </c>
      <c r="EM531" t="s">
        <v>5311</v>
      </c>
      <c r="EN531" t="s">
        <v>4109</v>
      </c>
      <c r="EO531" t="s">
        <v>4526</v>
      </c>
      <c r="EP531" t="s">
        <v>10831</v>
      </c>
      <c r="EQ531" t="s">
        <v>2112</v>
      </c>
      <c r="ER531" t="s">
        <v>5505</v>
      </c>
      <c r="ES531" t="s">
        <v>11043</v>
      </c>
      <c r="ET531" t="s">
        <v>3243</v>
      </c>
      <c r="EU531" t="s">
        <v>6137</v>
      </c>
      <c r="EV531" t="s">
        <v>9518</v>
      </c>
      <c r="EW531" t="s">
        <v>10320</v>
      </c>
      <c r="EX531" t="s">
        <v>12900</v>
      </c>
      <c r="EY531" t="s">
        <v>12410</v>
      </c>
      <c r="EZ531" t="s">
        <v>14315</v>
      </c>
      <c r="FA531" t="s">
        <v>15124</v>
      </c>
      <c r="FB531" t="s">
        <v>4775</v>
      </c>
      <c r="FC531" t="s">
        <v>15929</v>
      </c>
      <c r="FD531" t="s">
        <v>10125</v>
      </c>
      <c r="FE531" t="s">
        <v>1165</v>
      </c>
      <c r="FF531" t="s">
        <v>2009</v>
      </c>
      <c r="FG531" t="s">
        <v>9557</v>
      </c>
      <c r="FH531" t="s">
        <v>11912</v>
      </c>
      <c r="FI531" t="s">
        <v>8361</v>
      </c>
      <c r="FJ531" t="s">
        <v>10352</v>
      </c>
      <c r="FK531" t="s">
        <v>7257</v>
      </c>
      <c r="FL531" t="s">
        <v>2618</v>
      </c>
      <c r="FM531" t="s">
        <v>16320</v>
      </c>
      <c r="FN531" t="s">
        <v>9227</v>
      </c>
      <c r="FO531" t="s">
        <v>1713</v>
      </c>
      <c r="FP531" t="s">
        <v>17482</v>
      </c>
      <c r="FQ531" t="s">
        <v>12431</v>
      </c>
      <c r="FR531" t="s">
        <v>3394</v>
      </c>
      <c r="FS531" t="s">
        <v>14478</v>
      </c>
      <c r="FT531" t="s">
        <v>1963</v>
      </c>
      <c r="FU531" t="s">
        <v>2822</v>
      </c>
      <c r="FV531" t="s">
        <v>1587</v>
      </c>
      <c r="FW531" t="s">
        <v>9957</v>
      </c>
      <c r="FX531" t="s">
        <v>6897</v>
      </c>
      <c r="FY531" t="s">
        <v>15724</v>
      </c>
      <c r="FZ531" t="s">
        <v>3151</v>
      </c>
      <c r="GA531" t="s">
        <v>6245</v>
      </c>
      <c r="GB531" t="s">
        <v>3500</v>
      </c>
      <c r="GC531" t="s">
        <v>11424</v>
      </c>
      <c r="GD531" t="s">
        <v>9095</v>
      </c>
      <c r="GE531" t="s">
        <v>3532</v>
      </c>
      <c r="GF531" t="s">
        <v>3795</v>
      </c>
      <c r="GG531" t="s">
        <v>8732</v>
      </c>
      <c r="GH531" t="s">
        <v>2041</v>
      </c>
      <c r="GI531" t="s">
        <v>18393</v>
      </c>
      <c r="GJ531" t="s">
        <v>2048</v>
      </c>
      <c r="GK531" t="s">
        <v>12241</v>
      </c>
      <c r="GL531" t="s">
        <v>11248</v>
      </c>
      <c r="GM531" t="s">
        <v>12883</v>
      </c>
      <c r="GN531" t="s">
        <v>18564</v>
      </c>
      <c r="GO531" t="s">
        <v>6249</v>
      </c>
      <c r="GP531" t="s">
        <v>11256</v>
      </c>
      <c r="GQ531" t="s">
        <v>14566</v>
      </c>
      <c r="GR531" t="s">
        <v>2260</v>
      </c>
      <c r="GS531" t="s">
        <v>4105</v>
      </c>
      <c r="GT531" t="s">
        <v>5997</v>
      </c>
      <c r="GU531" t="s">
        <v>18912</v>
      </c>
    </row>
    <row r="532" spans="1:203" x14ac:dyDescent="0.2">
      <c r="A532" t="s">
        <v>18913</v>
      </c>
      <c r="B532" t="s">
        <v>18914</v>
      </c>
      <c r="C532" t="s">
        <v>994</v>
      </c>
      <c r="D532" t="s">
        <v>1380</v>
      </c>
      <c r="E532" t="s">
        <v>11394</v>
      </c>
      <c r="F532" t="s">
        <v>10663</v>
      </c>
      <c r="G532" t="s">
        <v>8563</v>
      </c>
      <c r="H532" t="s">
        <v>1279</v>
      </c>
      <c r="I532" t="s">
        <v>2782</v>
      </c>
      <c r="J532" t="s">
        <v>2894</v>
      </c>
      <c r="K532" t="s">
        <v>5948</v>
      </c>
      <c r="L532" t="s">
        <v>2612</v>
      </c>
      <c r="M532" t="s">
        <v>1631</v>
      </c>
      <c r="N532" t="s">
        <v>17355</v>
      </c>
      <c r="O532" t="s">
        <v>11849</v>
      </c>
      <c r="P532" t="s">
        <v>7630</v>
      </c>
      <c r="Q532" t="s">
        <v>6308</v>
      </c>
      <c r="R532" t="s">
        <v>7913</v>
      </c>
      <c r="S532" t="s">
        <v>10502</v>
      </c>
      <c r="T532" t="s">
        <v>12677</v>
      </c>
      <c r="U532" t="s">
        <v>10680</v>
      </c>
      <c r="V532" t="s">
        <v>13475</v>
      </c>
      <c r="W532" t="s">
        <v>15735</v>
      </c>
      <c r="X532" t="s">
        <v>5901</v>
      </c>
      <c r="Y532" t="s">
        <v>17638</v>
      </c>
      <c r="Z532" t="s">
        <v>3955</v>
      </c>
      <c r="AA532" t="s">
        <v>5407</v>
      </c>
      <c r="AB532" t="s">
        <v>3637</v>
      </c>
      <c r="AC532" t="s">
        <v>11055</v>
      </c>
      <c r="AD532" t="s">
        <v>6791</v>
      </c>
      <c r="AE532" t="s">
        <v>8539</v>
      </c>
      <c r="AF532" t="s">
        <v>4662</v>
      </c>
      <c r="AG532" t="s">
        <v>9283</v>
      </c>
      <c r="AH532" t="s">
        <v>4890</v>
      </c>
      <c r="AI532" t="s">
        <v>13618</v>
      </c>
      <c r="AJ532" t="s">
        <v>7379</v>
      </c>
      <c r="AK532" t="s">
        <v>18915</v>
      </c>
      <c r="AL532" t="s">
        <v>6358</v>
      </c>
      <c r="AM532" t="s">
        <v>6831</v>
      </c>
      <c r="AN532" t="s">
        <v>12098</v>
      </c>
      <c r="AO532" t="s">
        <v>2429</v>
      </c>
      <c r="AP532" t="s">
        <v>8464</v>
      </c>
      <c r="AQ532" t="s">
        <v>10509</v>
      </c>
      <c r="AR532" t="s">
        <v>14771</v>
      </c>
      <c r="AS532" t="s">
        <v>13331</v>
      </c>
      <c r="AT532" t="s">
        <v>4650</v>
      </c>
      <c r="AU532" t="s">
        <v>8031</v>
      </c>
      <c r="AV532" t="s">
        <v>5079</v>
      </c>
      <c r="AW532" t="s">
        <v>10116</v>
      </c>
      <c r="AX532" t="s">
        <v>9002</v>
      </c>
      <c r="AY532" t="s">
        <v>2832</v>
      </c>
      <c r="AZ532" t="s">
        <v>3614</v>
      </c>
      <c r="BA532" t="s">
        <v>17572</v>
      </c>
      <c r="BB532" t="s">
        <v>2119</v>
      </c>
      <c r="BC532" t="s">
        <v>7525</v>
      </c>
      <c r="BD532" t="s">
        <v>9836</v>
      </c>
      <c r="BE532" t="s">
        <v>7577</v>
      </c>
      <c r="BF532" t="s">
        <v>7094</v>
      </c>
      <c r="BG532" t="s">
        <v>10676</v>
      </c>
      <c r="BH532" t="s">
        <v>8458</v>
      </c>
      <c r="BI532" t="s">
        <v>1355</v>
      </c>
      <c r="BJ532" t="s">
        <v>9814</v>
      </c>
      <c r="BK532" t="s">
        <v>7446</v>
      </c>
      <c r="BL532" t="s">
        <v>6309</v>
      </c>
      <c r="BM532" t="s">
        <v>6634</v>
      </c>
      <c r="BN532" t="s">
        <v>9432</v>
      </c>
      <c r="BO532" t="s">
        <v>11656</v>
      </c>
      <c r="BP532" t="s">
        <v>3569</v>
      </c>
      <c r="BQ532" t="s">
        <v>3361</v>
      </c>
      <c r="BR532" t="s">
        <v>16470</v>
      </c>
      <c r="BS532" t="s">
        <v>11977</v>
      </c>
      <c r="BT532" t="s">
        <v>15673</v>
      </c>
      <c r="BU532" t="s">
        <v>5340</v>
      </c>
      <c r="BV532" t="s">
        <v>11404</v>
      </c>
      <c r="BW532" t="s">
        <v>7637</v>
      </c>
      <c r="BX532" t="s">
        <v>1486</v>
      </c>
      <c r="BY532" t="s">
        <v>3322</v>
      </c>
      <c r="BZ532" t="s">
        <v>3978</v>
      </c>
      <c r="CA532" t="s">
        <v>9426</v>
      </c>
      <c r="CB532" t="s">
        <v>3420</v>
      </c>
      <c r="CC532" t="s">
        <v>15439</v>
      </c>
      <c r="CD532" t="s">
        <v>4942</v>
      </c>
      <c r="CE532" t="s">
        <v>1290</v>
      </c>
      <c r="CF532" t="s">
        <v>1145</v>
      </c>
      <c r="CG532" t="s">
        <v>10485</v>
      </c>
      <c r="CH532" t="s">
        <v>2358</v>
      </c>
      <c r="CI532" t="s">
        <v>10518</v>
      </c>
      <c r="CJ532" t="s">
        <v>8621</v>
      </c>
      <c r="CK532" t="s">
        <v>18043</v>
      </c>
      <c r="CL532" t="s">
        <v>8968</v>
      </c>
      <c r="CM532" t="s">
        <v>12484</v>
      </c>
      <c r="CN532" t="s">
        <v>5088</v>
      </c>
      <c r="CO532" t="s">
        <v>12263</v>
      </c>
      <c r="CP532" t="s">
        <v>2444</v>
      </c>
      <c r="CQ532" t="s">
        <v>10658</v>
      </c>
      <c r="CR532" t="s">
        <v>11198</v>
      </c>
      <c r="CS532" t="s">
        <v>7004</v>
      </c>
      <c r="CT532" t="s">
        <v>7968</v>
      </c>
      <c r="CU532" t="s">
        <v>15111</v>
      </c>
      <c r="CV532" t="s">
        <v>1703</v>
      </c>
      <c r="CW532">
        <v>43717</v>
      </c>
      <c r="CX532" t="s">
        <v>12532</v>
      </c>
      <c r="CY532" t="s">
        <v>6853</v>
      </c>
      <c r="CZ532" t="s">
        <v>9015</v>
      </c>
      <c r="DA532" t="s">
        <v>2607</v>
      </c>
      <c r="DB532" t="s">
        <v>6369</v>
      </c>
      <c r="DC532" t="s">
        <v>4631</v>
      </c>
      <c r="DD532" t="s">
        <v>2161</v>
      </c>
      <c r="DE532" t="s">
        <v>10970</v>
      </c>
      <c r="DF532" t="s">
        <v>12530</v>
      </c>
      <c r="DG532" t="s">
        <v>8572</v>
      </c>
      <c r="DH532" t="s">
        <v>4842</v>
      </c>
      <c r="DI532" t="s">
        <v>15447</v>
      </c>
      <c r="DJ532" t="s">
        <v>5547</v>
      </c>
      <c r="DK532" t="s">
        <v>4663</v>
      </c>
      <c r="DL532" t="s">
        <v>13570</v>
      </c>
      <c r="DM532" t="s">
        <v>2233</v>
      </c>
      <c r="DN532" t="s">
        <v>7368</v>
      </c>
      <c r="DO532" t="s">
        <v>2420</v>
      </c>
      <c r="DP532" t="s">
        <v>2535</v>
      </c>
      <c r="DQ532" t="s">
        <v>5757</v>
      </c>
      <c r="DR532" t="s">
        <v>12407</v>
      </c>
      <c r="DS532" t="s">
        <v>9261</v>
      </c>
      <c r="DT532" t="s">
        <v>18916</v>
      </c>
      <c r="DU532" t="s">
        <v>9284</v>
      </c>
      <c r="DV532" t="s">
        <v>5181</v>
      </c>
      <c r="DW532" t="s">
        <v>3542</v>
      </c>
      <c r="DX532" t="s">
        <v>9408</v>
      </c>
      <c r="DY532" t="s">
        <v>10344</v>
      </c>
      <c r="DZ532" t="s">
        <v>14578</v>
      </c>
      <c r="EA532" t="s">
        <v>12508</v>
      </c>
      <c r="EB532" t="s">
        <v>4990</v>
      </c>
      <c r="EC532" t="s">
        <v>3161</v>
      </c>
      <c r="ED532" t="s">
        <v>16729</v>
      </c>
      <c r="EE532" t="s">
        <v>10649</v>
      </c>
      <c r="EF532" t="s">
        <v>14853</v>
      </c>
      <c r="EG532" t="s">
        <v>11252</v>
      </c>
      <c r="EH532" t="s">
        <v>1755</v>
      </c>
      <c r="EI532" t="s">
        <v>17220</v>
      </c>
      <c r="EJ532" t="s">
        <v>6457</v>
      </c>
      <c r="EK532" t="s">
        <v>10770</v>
      </c>
      <c r="EL532" t="s">
        <v>8540</v>
      </c>
      <c r="EM532" t="s">
        <v>8028</v>
      </c>
      <c r="EN532" t="s">
        <v>5795</v>
      </c>
      <c r="EO532" t="s">
        <v>1489</v>
      </c>
      <c r="EP532" t="s">
        <v>10695</v>
      </c>
      <c r="EQ532" t="s">
        <v>8823</v>
      </c>
      <c r="ER532" t="s">
        <v>10327</v>
      </c>
      <c r="ES532" t="s">
        <v>12147</v>
      </c>
      <c r="ET532" t="s">
        <v>9011</v>
      </c>
      <c r="EU532" t="s">
        <v>2885</v>
      </c>
      <c r="EV532" t="s">
        <v>4433</v>
      </c>
      <c r="EW532" t="s">
        <v>2262</v>
      </c>
      <c r="EX532" t="s">
        <v>9202</v>
      </c>
      <c r="EY532" t="s">
        <v>4758</v>
      </c>
      <c r="EZ532" t="s">
        <v>5371</v>
      </c>
      <c r="FA532" t="s">
        <v>1318</v>
      </c>
      <c r="FB532" t="s">
        <v>4672</v>
      </c>
      <c r="FC532" t="s">
        <v>18735</v>
      </c>
      <c r="FD532" t="s">
        <v>3124</v>
      </c>
      <c r="FE532" t="s">
        <v>1838</v>
      </c>
      <c r="FF532" t="s">
        <v>5788</v>
      </c>
      <c r="FG532" t="s">
        <v>10335</v>
      </c>
      <c r="FH532" t="s">
        <v>11971</v>
      </c>
      <c r="FI532" t="s">
        <v>11060</v>
      </c>
      <c r="FJ532" t="s">
        <v>8231</v>
      </c>
      <c r="FK532" t="s">
        <v>6654</v>
      </c>
      <c r="FL532" t="s">
        <v>2975</v>
      </c>
      <c r="FM532" t="s">
        <v>6531</v>
      </c>
      <c r="FN532" t="s">
        <v>9244</v>
      </c>
      <c r="FO532" t="s">
        <v>7574</v>
      </c>
      <c r="FP532" t="s">
        <v>9076</v>
      </c>
      <c r="FQ532" t="s">
        <v>9979</v>
      </c>
      <c r="FR532" t="s">
        <v>10498</v>
      </c>
      <c r="FS532" t="s">
        <v>8548</v>
      </c>
      <c r="FT532" t="s">
        <v>4706</v>
      </c>
      <c r="FU532" t="s">
        <v>2287</v>
      </c>
      <c r="FV532" t="s">
        <v>10297</v>
      </c>
      <c r="FW532" t="s">
        <v>14604</v>
      </c>
      <c r="FX532" t="s">
        <v>8848</v>
      </c>
      <c r="FY532" t="s">
        <v>7064</v>
      </c>
      <c r="FZ532" t="s">
        <v>3080</v>
      </c>
      <c r="GA532" t="s">
        <v>9715</v>
      </c>
      <c r="GB532" t="s">
        <v>3828</v>
      </c>
      <c r="GC532" t="s">
        <v>12723</v>
      </c>
      <c r="GD532" t="s">
        <v>17958</v>
      </c>
      <c r="GE532" t="s">
        <v>13987</v>
      </c>
      <c r="GF532" t="s">
        <v>8514</v>
      </c>
      <c r="GG532" t="s">
        <v>3961</v>
      </c>
      <c r="GH532" t="s">
        <v>2637</v>
      </c>
      <c r="GI532" t="s">
        <v>5452</v>
      </c>
      <c r="GJ532" t="s">
        <v>12138</v>
      </c>
      <c r="GK532" t="s">
        <v>3940</v>
      </c>
      <c r="GL532" t="s">
        <v>18666</v>
      </c>
      <c r="GM532" t="s">
        <v>6591</v>
      </c>
      <c r="GN532" t="s">
        <v>9877</v>
      </c>
      <c r="GO532" t="s">
        <v>7848</v>
      </c>
      <c r="GP532" t="s">
        <v>5651</v>
      </c>
      <c r="GQ532" t="s">
        <v>6851</v>
      </c>
      <c r="GR532" t="s">
        <v>6607</v>
      </c>
      <c r="GS532" t="s">
        <v>2556</v>
      </c>
      <c r="GT532" t="s">
        <v>5413</v>
      </c>
      <c r="GU532" t="s">
        <v>10998</v>
      </c>
    </row>
    <row r="533" spans="1:203" x14ac:dyDescent="0.2">
      <c r="A533" t="s">
        <v>18917</v>
      </c>
      <c r="B533" t="s">
        <v>18918</v>
      </c>
      <c r="C533" t="s">
        <v>995</v>
      </c>
      <c r="D533" t="s">
        <v>5848</v>
      </c>
      <c r="E533" t="s">
        <v>18053</v>
      </c>
      <c r="F533" t="s">
        <v>8543</v>
      </c>
      <c r="G533" t="s">
        <v>18912</v>
      </c>
      <c r="H533" t="s">
        <v>6160</v>
      </c>
      <c r="I533" t="s">
        <v>7891</v>
      </c>
      <c r="J533" t="s">
        <v>2726</v>
      </c>
      <c r="K533" t="s">
        <v>2266</v>
      </c>
      <c r="L533" t="s">
        <v>13115</v>
      </c>
      <c r="M533" t="s">
        <v>8048</v>
      </c>
      <c r="N533" t="s">
        <v>12755</v>
      </c>
      <c r="O533" t="s">
        <v>10539</v>
      </c>
      <c r="P533" t="s">
        <v>2976</v>
      </c>
      <c r="Q533" t="s">
        <v>12986</v>
      </c>
      <c r="R533" t="s">
        <v>14531</v>
      </c>
      <c r="S533" t="s">
        <v>3672</v>
      </c>
      <c r="T533" t="s">
        <v>11975</v>
      </c>
      <c r="U533" t="s">
        <v>1578</v>
      </c>
      <c r="V533" t="s">
        <v>12202</v>
      </c>
      <c r="W533" t="s">
        <v>9000</v>
      </c>
      <c r="X533" t="s">
        <v>6086</v>
      </c>
      <c r="Y533" t="s">
        <v>2445</v>
      </c>
      <c r="Z533" t="s">
        <v>10521</v>
      </c>
      <c r="AA533" t="s">
        <v>14828</v>
      </c>
      <c r="AB533" t="s">
        <v>3043</v>
      </c>
      <c r="AC533" t="s">
        <v>3302</v>
      </c>
      <c r="AD533" t="s">
        <v>16128</v>
      </c>
      <c r="AE533" t="s">
        <v>5812</v>
      </c>
      <c r="AF533" t="s">
        <v>3841</v>
      </c>
      <c r="AG533" t="s">
        <v>6447</v>
      </c>
      <c r="AH533" t="s">
        <v>11604</v>
      </c>
      <c r="AI533" t="s">
        <v>3157</v>
      </c>
      <c r="AJ533" t="s">
        <v>1388</v>
      </c>
      <c r="AK533" t="s">
        <v>5374</v>
      </c>
      <c r="AL533" t="s">
        <v>8640</v>
      </c>
      <c r="AM533" t="s">
        <v>2121</v>
      </c>
      <c r="AN533" t="s">
        <v>9319</v>
      </c>
      <c r="AO533" t="s">
        <v>14790</v>
      </c>
      <c r="AP533" t="s">
        <v>7402</v>
      </c>
      <c r="AQ533" t="s">
        <v>6661</v>
      </c>
      <c r="AR533" t="s">
        <v>7374</v>
      </c>
      <c r="AS533" t="s">
        <v>2173</v>
      </c>
      <c r="AT533" t="s">
        <v>2468</v>
      </c>
      <c r="AU533" t="s">
        <v>14737</v>
      </c>
      <c r="AV533" t="s">
        <v>6896</v>
      </c>
      <c r="AW533" t="s">
        <v>9927</v>
      </c>
      <c r="AX533" t="s">
        <v>9268</v>
      </c>
      <c r="AY533" t="s">
        <v>16025</v>
      </c>
      <c r="AZ533" t="s">
        <v>7300</v>
      </c>
      <c r="BA533" t="s">
        <v>14595</v>
      </c>
      <c r="BB533" t="s">
        <v>10005</v>
      </c>
      <c r="BC533" t="s">
        <v>17302</v>
      </c>
      <c r="BD533" t="s">
        <v>10436</v>
      </c>
      <c r="BE533" t="s">
        <v>7588</v>
      </c>
      <c r="BF533" t="s">
        <v>13669</v>
      </c>
      <c r="BG533" t="s">
        <v>18919</v>
      </c>
      <c r="BH533" t="s">
        <v>3842</v>
      </c>
      <c r="BI533" t="s">
        <v>15175</v>
      </c>
      <c r="BJ533" t="s">
        <v>5329</v>
      </c>
      <c r="BK533" t="s">
        <v>2392</v>
      </c>
      <c r="BL533" t="s">
        <v>3628</v>
      </c>
      <c r="BM533" t="s">
        <v>2315</v>
      </c>
      <c r="BN533" t="s">
        <v>15873</v>
      </c>
      <c r="BO533" t="s">
        <v>9242</v>
      </c>
      <c r="BP533" t="s">
        <v>11465</v>
      </c>
      <c r="BQ533" t="s">
        <v>5993</v>
      </c>
      <c r="BR533" t="s">
        <v>7965</v>
      </c>
      <c r="BS533" t="s">
        <v>14864</v>
      </c>
      <c r="BT533" t="s">
        <v>2430</v>
      </c>
      <c r="BU533" t="s">
        <v>18920</v>
      </c>
      <c r="BV533" t="s">
        <v>9757</v>
      </c>
      <c r="BW533" t="s">
        <v>7991</v>
      </c>
      <c r="BX533" t="s">
        <v>9410</v>
      </c>
      <c r="BY533" t="s">
        <v>13014</v>
      </c>
      <c r="BZ533" t="s">
        <v>8836</v>
      </c>
      <c r="CA533" t="s">
        <v>13949</v>
      </c>
      <c r="CB533" t="s">
        <v>3346</v>
      </c>
      <c r="CC533" t="s">
        <v>1898</v>
      </c>
      <c r="CD533" t="s">
        <v>6906</v>
      </c>
      <c r="CE533" t="s">
        <v>9267</v>
      </c>
      <c r="CF533" t="s">
        <v>6834</v>
      </c>
      <c r="CG533" t="s">
        <v>18226</v>
      </c>
      <c r="CH533" t="s">
        <v>3000</v>
      </c>
      <c r="CI533" t="s">
        <v>9524</v>
      </c>
      <c r="CJ533" t="s">
        <v>9744</v>
      </c>
      <c r="CK533" t="s">
        <v>12138</v>
      </c>
      <c r="CL533" t="s">
        <v>8369</v>
      </c>
      <c r="CM533" t="s">
        <v>2441</v>
      </c>
      <c r="CN533" t="s">
        <v>11968</v>
      </c>
      <c r="CO533" t="s">
        <v>7817</v>
      </c>
      <c r="CP533" t="s">
        <v>9413</v>
      </c>
      <c r="CQ533" t="s">
        <v>7638</v>
      </c>
      <c r="CR533" t="s">
        <v>5841</v>
      </c>
      <c r="CS533" t="s">
        <v>13741</v>
      </c>
      <c r="CT533" t="s">
        <v>17231</v>
      </c>
      <c r="CU533" t="s">
        <v>17872</v>
      </c>
      <c r="CV533" t="s">
        <v>4377</v>
      </c>
      <c r="CW533" t="s">
        <v>5562</v>
      </c>
      <c r="CX533" t="s">
        <v>4140</v>
      </c>
      <c r="CY533" t="s">
        <v>2724</v>
      </c>
      <c r="CZ533" t="s">
        <v>6756</v>
      </c>
      <c r="DA533" t="s">
        <v>12780</v>
      </c>
      <c r="DB533" t="s">
        <v>7122</v>
      </c>
      <c r="DC533" t="s">
        <v>18168</v>
      </c>
      <c r="DD533" t="s">
        <v>9844</v>
      </c>
      <c r="DE533" t="s">
        <v>14724</v>
      </c>
      <c r="DF533" t="s">
        <v>17631</v>
      </c>
      <c r="DG533" t="s">
        <v>10749</v>
      </c>
      <c r="DH533" t="s">
        <v>2721</v>
      </c>
      <c r="DI533" t="s">
        <v>2828</v>
      </c>
      <c r="DJ533" t="s">
        <v>11274</v>
      </c>
      <c r="DK533" t="s">
        <v>12413</v>
      </c>
      <c r="DL533" t="s">
        <v>16633</v>
      </c>
      <c r="DM533" t="s">
        <v>11421</v>
      </c>
      <c r="DN533" t="s">
        <v>6603</v>
      </c>
      <c r="DO533" t="s">
        <v>10537</v>
      </c>
      <c r="DP533" t="s">
        <v>2104</v>
      </c>
      <c r="DQ533" t="s">
        <v>1294</v>
      </c>
      <c r="DR533" t="s">
        <v>1919</v>
      </c>
      <c r="DS533" t="s">
        <v>6071</v>
      </c>
      <c r="DT533" t="s">
        <v>1493</v>
      </c>
      <c r="DU533" t="s">
        <v>5871</v>
      </c>
      <c r="DV533" t="s">
        <v>3560</v>
      </c>
      <c r="DW533" t="s">
        <v>9246</v>
      </c>
      <c r="DX533" t="s">
        <v>9839</v>
      </c>
      <c r="DY533" t="s">
        <v>10123</v>
      </c>
      <c r="DZ533" t="s">
        <v>11460</v>
      </c>
      <c r="EA533" t="s">
        <v>3558</v>
      </c>
      <c r="EB533" t="s">
        <v>1892</v>
      </c>
      <c r="EC533" t="s">
        <v>7164</v>
      </c>
      <c r="ED533" t="s">
        <v>4062</v>
      </c>
      <c r="EE533" t="s">
        <v>2225</v>
      </c>
      <c r="EF533" t="s">
        <v>3045</v>
      </c>
      <c r="EG533" t="s">
        <v>8114</v>
      </c>
      <c r="EH533" t="s">
        <v>14542</v>
      </c>
      <c r="EI533" t="s">
        <v>10695</v>
      </c>
      <c r="EJ533" t="s">
        <v>11044</v>
      </c>
      <c r="EK533" t="s">
        <v>14292</v>
      </c>
      <c r="EL533" t="s">
        <v>9394</v>
      </c>
      <c r="EM533" t="s">
        <v>11388</v>
      </c>
      <c r="EN533" t="s">
        <v>14368</v>
      </c>
      <c r="EO533" t="s">
        <v>1927</v>
      </c>
      <c r="EP533" t="s">
        <v>8470</v>
      </c>
      <c r="EQ533" t="s">
        <v>13665</v>
      </c>
      <c r="ER533" t="s">
        <v>14219</v>
      </c>
      <c r="ES533" t="s">
        <v>13143</v>
      </c>
      <c r="ET533" t="s">
        <v>16399</v>
      </c>
      <c r="EU533" t="s">
        <v>11275</v>
      </c>
      <c r="EV533" t="s">
        <v>2722</v>
      </c>
      <c r="EW533" t="s">
        <v>3377</v>
      </c>
      <c r="EX533" t="s">
        <v>5957</v>
      </c>
      <c r="EY533" t="s">
        <v>3024</v>
      </c>
      <c r="EZ533" t="s">
        <v>1362</v>
      </c>
      <c r="FA533" t="s">
        <v>16151</v>
      </c>
      <c r="FB533" t="s">
        <v>3589</v>
      </c>
      <c r="FC533" t="s">
        <v>6357</v>
      </c>
      <c r="FD533" t="s">
        <v>6578</v>
      </c>
      <c r="FE533" t="s">
        <v>18921</v>
      </c>
      <c r="FF533" t="s">
        <v>6859</v>
      </c>
      <c r="FG533" t="s">
        <v>5909</v>
      </c>
      <c r="FH533" t="s">
        <v>1564</v>
      </c>
      <c r="FI533" t="s">
        <v>1233</v>
      </c>
      <c r="FJ533" t="s">
        <v>1273</v>
      </c>
      <c r="FK533" t="s">
        <v>13446</v>
      </c>
      <c r="FL533" t="s">
        <v>17396</v>
      </c>
      <c r="FM533" t="s">
        <v>2083</v>
      </c>
      <c r="FN533" t="s">
        <v>15759</v>
      </c>
      <c r="FO533" t="s">
        <v>6042</v>
      </c>
      <c r="FP533" t="s">
        <v>3340</v>
      </c>
      <c r="FQ533" t="s">
        <v>10545</v>
      </c>
      <c r="FR533" t="s">
        <v>12658</v>
      </c>
      <c r="FS533" t="s">
        <v>4983</v>
      </c>
      <c r="FT533" t="s">
        <v>6627</v>
      </c>
      <c r="FU533" t="s">
        <v>5743</v>
      </c>
      <c r="FV533" t="s">
        <v>11074</v>
      </c>
      <c r="FW533" t="s">
        <v>9384</v>
      </c>
      <c r="FX533" t="s">
        <v>18746</v>
      </c>
      <c r="FY533" t="s">
        <v>6724</v>
      </c>
      <c r="FZ533" t="s">
        <v>3322</v>
      </c>
      <c r="GA533" t="s">
        <v>16608</v>
      </c>
      <c r="GB533" t="s">
        <v>1218</v>
      </c>
      <c r="GC533" t="s">
        <v>16464</v>
      </c>
      <c r="GD533" t="s">
        <v>6003</v>
      </c>
      <c r="GE533" t="s">
        <v>4986</v>
      </c>
      <c r="GF533" t="s">
        <v>4400</v>
      </c>
      <c r="GG533" t="s">
        <v>15468</v>
      </c>
      <c r="GH533" t="s">
        <v>4500</v>
      </c>
      <c r="GI533" t="s">
        <v>2840</v>
      </c>
      <c r="GJ533" t="s">
        <v>15874</v>
      </c>
      <c r="GK533" t="s">
        <v>7361</v>
      </c>
      <c r="GL533" t="s">
        <v>17284</v>
      </c>
      <c r="GM533" t="s">
        <v>10281</v>
      </c>
      <c r="GN533" t="s">
        <v>13275</v>
      </c>
      <c r="GO533" t="s">
        <v>10074</v>
      </c>
      <c r="GP533" t="s">
        <v>18863</v>
      </c>
      <c r="GQ533" t="s">
        <v>1611</v>
      </c>
      <c r="GR533" t="s">
        <v>8499</v>
      </c>
      <c r="GS533" t="s">
        <v>1249</v>
      </c>
      <c r="GT533" t="s">
        <v>2413</v>
      </c>
      <c r="GU533" t="s">
        <v>4641</v>
      </c>
    </row>
    <row r="534" spans="1:203" x14ac:dyDescent="0.2">
      <c r="A534" t="s">
        <v>18922</v>
      </c>
      <c r="B534" t="s">
        <v>18923</v>
      </c>
      <c r="C534" t="s">
        <v>996</v>
      </c>
      <c r="D534" t="s">
        <v>11283</v>
      </c>
      <c r="E534" t="s">
        <v>3056</v>
      </c>
      <c r="F534" t="s">
        <v>1837</v>
      </c>
      <c r="G534" t="s">
        <v>1630</v>
      </c>
      <c r="H534" t="s">
        <v>6095</v>
      </c>
      <c r="I534" t="s">
        <v>8563</v>
      </c>
      <c r="J534" t="s">
        <v>8626</v>
      </c>
      <c r="K534" t="s">
        <v>5920</v>
      </c>
      <c r="L534" t="s">
        <v>6054</v>
      </c>
      <c r="M534" t="s">
        <v>6381</v>
      </c>
      <c r="N534" t="s">
        <v>11874</v>
      </c>
      <c r="O534" t="s">
        <v>5537</v>
      </c>
      <c r="P534" t="s">
        <v>10674</v>
      </c>
      <c r="Q534" t="s">
        <v>3821</v>
      </c>
      <c r="R534" t="s">
        <v>1310</v>
      </c>
      <c r="S534" t="s">
        <v>5157</v>
      </c>
      <c r="T534" t="s">
        <v>7833</v>
      </c>
      <c r="U534" t="s">
        <v>7220</v>
      </c>
      <c r="V534" t="s">
        <v>10132</v>
      </c>
      <c r="W534" t="s">
        <v>10079</v>
      </c>
      <c r="X534" t="s">
        <v>2339</v>
      </c>
      <c r="Y534" t="s">
        <v>9811</v>
      </c>
      <c r="Z534" t="s">
        <v>4034</v>
      </c>
      <c r="AA534" t="s">
        <v>13211</v>
      </c>
      <c r="AB534" t="s">
        <v>18897</v>
      </c>
      <c r="AC534" t="s">
        <v>9192</v>
      </c>
      <c r="AD534" t="s">
        <v>8194</v>
      </c>
      <c r="AE534" t="s">
        <v>12624</v>
      </c>
      <c r="AF534" t="s">
        <v>17704</v>
      </c>
      <c r="AG534" t="s">
        <v>4109</v>
      </c>
      <c r="AH534" t="s">
        <v>7562</v>
      </c>
      <c r="AI534" t="s">
        <v>5761</v>
      </c>
      <c r="AJ534" t="s">
        <v>6830</v>
      </c>
      <c r="AK534" t="s">
        <v>2625</v>
      </c>
      <c r="AL534" t="s">
        <v>18924</v>
      </c>
      <c r="AM534" t="s">
        <v>1879</v>
      </c>
      <c r="AN534" t="s">
        <v>2004</v>
      </c>
      <c r="AO534" t="s">
        <v>6262</v>
      </c>
      <c r="AP534" t="s">
        <v>5857</v>
      </c>
      <c r="AQ534" t="s">
        <v>10147</v>
      </c>
      <c r="AR534" t="s">
        <v>5271</v>
      </c>
      <c r="AS534" t="s">
        <v>18519</v>
      </c>
      <c r="AT534" t="s">
        <v>8315</v>
      </c>
      <c r="AU534" t="s">
        <v>10816</v>
      </c>
      <c r="AV534" t="s">
        <v>3435</v>
      </c>
      <c r="AW534" t="s">
        <v>11449</v>
      </c>
      <c r="AX534" t="s">
        <v>6226</v>
      </c>
      <c r="AY534" t="s">
        <v>4680</v>
      </c>
      <c r="AZ534" t="s">
        <v>6342</v>
      </c>
      <c r="BA534" t="s">
        <v>1437</v>
      </c>
      <c r="BB534" t="s">
        <v>2443</v>
      </c>
      <c r="BC534" t="s">
        <v>6980</v>
      </c>
      <c r="BD534" t="s">
        <v>6811</v>
      </c>
      <c r="BE534" t="s">
        <v>3362</v>
      </c>
      <c r="BF534" t="s">
        <v>10111</v>
      </c>
      <c r="BG534" t="s">
        <v>3596</v>
      </c>
      <c r="BH534" t="s">
        <v>6331</v>
      </c>
      <c r="BI534" t="s">
        <v>11893</v>
      </c>
      <c r="BJ534" t="s">
        <v>3699</v>
      </c>
      <c r="BK534" t="s">
        <v>15215</v>
      </c>
      <c r="BL534" t="s">
        <v>1782</v>
      </c>
      <c r="BM534" t="s">
        <v>13273</v>
      </c>
      <c r="BN534" t="s">
        <v>5759</v>
      </c>
      <c r="BO534" t="s">
        <v>7123</v>
      </c>
      <c r="BP534" t="s">
        <v>12705</v>
      </c>
      <c r="BQ534" t="s">
        <v>10065</v>
      </c>
      <c r="BR534" t="s">
        <v>11254</v>
      </c>
      <c r="BS534" t="s">
        <v>4618</v>
      </c>
      <c r="BT534" t="s">
        <v>14562</v>
      </c>
      <c r="BU534" t="s">
        <v>14816</v>
      </c>
      <c r="BV534" t="s">
        <v>4819</v>
      </c>
      <c r="BW534" t="s">
        <v>15552</v>
      </c>
      <c r="BX534" t="s">
        <v>5215</v>
      </c>
      <c r="BY534" t="s">
        <v>5382</v>
      </c>
      <c r="BZ534" t="s">
        <v>1987</v>
      </c>
      <c r="CA534" t="s">
        <v>15622</v>
      </c>
      <c r="CB534" t="s">
        <v>14342</v>
      </c>
      <c r="CC534" t="s">
        <v>16087</v>
      </c>
      <c r="CD534" t="s">
        <v>1848</v>
      </c>
      <c r="CE534" t="s">
        <v>2598</v>
      </c>
      <c r="CF534" t="s">
        <v>10238</v>
      </c>
      <c r="CG534" t="s">
        <v>4631</v>
      </c>
      <c r="CH534" t="s">
        <v>9182</v>
      </c>
      <c r="CI534" t="s">
        <v>10931</v>
      </c>
      <c r="CJ534" t="s">
        <v>18735</v>
      </c>
      <c r="CK534" t="s">
        <v>2848</v>
      </c>
      <c r="CL534" t="s">
        <v>3075</v>
      </c>
      <c r="CM534" t="s">
        <v>17804</v>
      </c>
      <c r="CN534" t="s">
        <v>2221</v>
      </c>
      <c r="CO534" t="s">
        <v>8110</v>
      </c>
      <c r="CP534" t="s">
        <v>18866</v>
      </c>
      <c r="CQ534" t="s">
        <v>17813</v>
      </c>
      <c r="CR534" t="s">
        <v>9337</v>
      </c>
      <c r="CS534" t="s">
        <v>9011</v>
      </c>
      <c r="CT534" t="s">
        <v>10012</v>
      </c>
      <c r="CU534" t="s">
        <v>4890</v>
      </c>
      <c r="CV534" t="s">
        <v>3152</v>
      </c>
      <c r="CW534" t="s">
        <v>1373</v>
      </c>
      <c r="CX534" t="s">
        <v>1208</v>
      </c>
      <c r="CY534" t="s">
        <v>5628</v>
      </c>
      <c r="CZ534" t="s">
        <v>18641</v>
      </c>
      <c r="DA534" t="s">
        <v>3553</v>
      </c>
      <c r="DB534" t="s">
        <v>1794</v>
      </c>
      <c r="DC534" t="s">
        <v>13072</v>
      </c>
      <c r="DD534" t="s">
        <v>1402</v>
      </c>
      <c r="DE534" t="s">
        <v>13412</v>
      </c>
      <c r="DF534" t="s">
        <v>12236</v>
      </c>
      <c r="DG534" t="s">
        <v>3959</v>
      </c>
      <c r="DH534" t="s">
        <v>2142</v>
      </c>
      <c r="DI534" t="s">
        <v>15942</v>
      </c>
      <c r="DJ534" t="s">
        <v>3199</v>
      </c>
      <c r="DK534" t="s">
        <v>4736</v>
      </c>
      <c r="DL534" t="s">
        <v>4143</v>
      </c>
      <c r="DM534" t="s">
        <v>2591</v>
      </c>
      <c r="DN534" t="s">
        <v>10863</v>
      </c>
      <c r="DO534" t="s">
        <v>11986</v>
      </c>
      <c r="DP534" t="s">
        <v>5969</v>
      </c>
      <c r="DQ534" t="s">
        <v>11763</v>
      </c>
      <c r="DR534" t="s">
        <v>4441</v>
      </c>
      <c r="DS534" t="s">
        <v>4757</v>
      </c>
      <c r="DT534" t="s">
        <v>7356</v>
      </c>
      <c r="DU534" t="s">
        <v>12764</v>
      </c>
      <c r="DV534" t="s">
        <v>2002</v>
      </c>
      <c r="DW534" t="s">
        <v>8058</v>
      </c>
      <c r="DX534" t="s">
        <v>6990</v>
      </c>
      <c r="DY534" t="s">
        <v>7911</v>
      </c>
      <c r="DZ534" t="s">
        <v>16734</v>
      </c>
      <c r="EA534" t="s">
        <v>3605</v>
      </c>
      <c r="EB534" t="s">
        <v>13024</v>
      </c>
      <c r="EC534" t="s">
        <v>2177</v>
      </c>
      <c r="ED534" t="s">
        <v>3590</v>
      </c>
      <c r="EE534" t="s">
        <v>5563</v>
      </c>
      <c r="EF534" t="s">
        <v>4717</v>
      </c>
      <c r="EG534" t="s">
        <v>9786</v>
      </c>
      <c r="EH534" t="s">
        <v>9226</v>
      </c>
      <c r="EI534" t="s">
        <v>10632</v>
      </c>
      <c r="EJ534" t="s">
        <v>2348</v>
      </c>
      <c r="EK534" t="s">
        <v>6056</v>
      </c>
      <c r="EL534" t="s">
        <v>3134</v>
      </c>
      <c r="EM534" t="s">
        <v>6747</v>
      </c>
      <c r="EN534" t="s">
        <v>14240</v>
      </c>
      <c r="EO534" t="s">
        <v>1090</v>
      </c>
      <c r="EP534" t="s">
        <v>5040</v>
      </c>
      <c r="EQ534" t="s">
        <v>14131</v>
      </c>
      <c r="ER534" t="s">
        <v>1557</v>
      </c>
      <c r="ES534" t="s">
        <v>4483</v>
      </c>
      <c r="ET534" t="s">
        <v>1067</v>
      </c>
      <c r="EU534" t="s">
        <v>1352</v>
      </c>
      <c r="EV534" t="s">
        <v>11679</v>
      </c>
      <c r="EW534" t="s">
        <v>14850</v>
      </c>
      <c r="EX534" t="s">
        <v>13300</v>
      </c>
      <c r="EY534" t="s">
        <v>16260</v>
      </c>
      <c r="EZ534" t="s">
        <v>2444</v>
      </c>
      <c r="FA534" t="s">
        <v>5389</v>
      </c>
      <c r="FB534" t="s">
        <v>5171</v>
      </c>
      <c r="FC534" t="s">
        <v>8896</v>
      </c>
      <c r="FD534" t="s">
        <v>6409</v>
      </c>
      <c r="FE534" t="s">
        <v>15439</v>
      </c>
      <c r="FF534" t="s">
        <v>7312</v>
      </c>
      <c r="FG534" t="s">
        <v>1941</v>
      </c>
      <c r="FH534" t="s">
        <v>5019</v>
      </c>
      <c r="FI534" t="s">
        <v>7914</v>
      </c>
      <c r="FJ534" t="s">
        <v>1145</v>
      </c>
      <c r="FK534" t="s">
        <v>4730</v>
      </c>
      <c r="FL534" t="s">
        <v>12039</v>
      </c>
      <c r="FM534" t="s">
        <v>8916</v>
      </c>
      <c r="FN534" t="s">
        <v>17842</v>
      </c>
      <c r="FO534" t="s">
        <v>18420</v>
      </c>
      <c r="FP534" t="s">
        <v>1761</v>
      </c>
      <c r="FQ534" t="s">
        <v>3614</v>
      </c>
      <c r="FR534" t="s">
        <v>11233</v>
      </c>
      <c r="FS534" t="s">
        <v>4298</v>
      </c>
      <c r="FT534" t="s">
        <v>16556</v>
      </c>
      <c r="FU534" t="s">
        <v>9031</v>
      </c>
      <c r="FV534" t="s">
        <v>8103</v>
      </c>
      <c r="FW534" t="s">
        <v>18672</v>
      </c>
      <c r="FX534" t="s">
        <v>8466</v>
      </c>
      <c r="FY534" t="s">
        <v>5651</v>
      </c>
      <c r="FZ534" t="s">
        <v>3637</v>
      </c>
      <c r="GA534" t="s">
        <v>1213</v>
      </c>
      <c r="GB534" t="s">
        <v>2734</v>
      </c>
      <c r="GC534" t="s">
        <v>18888</v>
      </c>
      <c r="GD534" t="s">
        <v>3771</v>
      </c>
      <c r="GE534" t="s">
        <v>10486</v>
      </c>
      <c r="GF534" t="s">
        <v>1211</v>
      </c>
      <c r="GG534" t="s">
        <v>10344</v>
      </c>
      <c r="GH534" t="s">
        <v>2540</v>
      </c>
      <c r="GI534" t="s">
        <v>12957</v>
      </c>
      <c r="GJ534" t="s">
        <v>1458</v>
      </c>
      <c r="GK534" t="s">
        <v>2271</v>
      </c>
      <c r="GL534" t="s">
        <v>6579</v>
      </c>
      <c r="GM534" t="s">
        <v>1124</v>
      </c>
      <c r="GN534" t="s">
        <v>4277</v>
      </c>
      <c r="GO534" t="s">
        <v>3635</v>
      </c>
      <c r="GP534" t="s">
        <v>15308</v>
      </c>
      <c r="GQ534" t="s">
        <v>5442</v>
      </c>
      <c r="GR534" t="s">
        <v>8498</v>
      </c>
      <c r="GS534" t="s">
        <v>7503</v>
      </c>
      <c r="GT534" t="s">
        <v>16465</v>
      </c>
      <c r="GU534" t="s">
        <v>1421</v>
      </c>
    </row>
    <row r="535" spans="1:203" x14ac:dyDescent="0.2">
      <c r="A535" t="s">
        <v>18925</v>
      </c>
      <c r="B535" t="s">
        <v>18926</v>
      </c>
      <c r="C535" t="s">
        <v>997</v>
      </c>
      <c r="D535" t="s">
        <v>13486</v>
      </c>
      <c r="E535" t="s">
        <v>1903</v>
      </c>
      <c r="F535" t="s">
        <v>3093</v>
      </c>
      <c r="G535" t="s">
        <v>18927</v>
      </c>
      <c r="H535" t="s">
        <v>18928</v>
      </c>
      <c r="I535" t="s">
        <v>2515</v>
      </c>
      <c r="J535" t="s">
        <v>3302</v>
      </c>
      <c r="K535" t="s">
        <v>5012</v>
      </c>
      <c r="L535" t="s">
        <v>1815</v>
      </c>
      <c r="M535" t="s">
        <v>13934</v>
      </c>
      <c r="N535" t="s">
        <v>18929</v>
      </c>
      <c r="O535" t="s">
        <v>14766</v>
      </c>
      <c r="P535" t="s">
        <v>18930</v>
      </c>
      <c r="Q535" t="s">
        <v>6581</v>
      </c>
      <c r="R535" t="s">
        <v>18931</v>
      </c>
      <c r="S535" t="s">
        <v>18932</v>
      </c>
      <c r="T535" t="s">
        <v>2752</v>
      </c>
      <c r="U535" t="s">
        <v>9978</v>
      </c>
      <c r="V535" t="s">
        <v>8032</v>
      </c>
      <c r="W535" t="s">
        <v>8697</v>
      </c>
      <c r="X535" t="s">
        <v>7334</v>
      </c>
      <c r="Y535" t="s">
        <v>14115</v>
      </c>
      <c r="Z535" t="s">
        <v>18705</v>
      </c>
      <c r="AA535" t="s">
        <v>7410</v>
      </c>
      <c r="AB535" t="s">
        <v>3204</v>
      </c>
      <c r="AC535" t="s">
        <v>14317</v>
      </c>
      <c r="AD535" t="s">
        <v>6491</v>
      </c>
      <c r="AE535" t="s">
        <v>10659</v>
      </c>
      <c r="AF535" t="s">
        <v>11644</v>
      </c>
      <c r="AG535" t="s">
        <v>18433</v>
      </c>
      <c r="AH535" t="s">
        <v>17643</v>
      </c>
      <c r="AI535" t="s">
        <v>14521</v>
      </c>
      <c r="AJ535" t="s">
        <v>18933</v>
      </c>
      <c r="AK535" t="s">
        <v>2303</v>
      </c>
      <c r="AL535" t="s">
        <v>9618</v>
      </c>
      <c r="AM535" t="s">
        <v>13632</v>
      </c>
      <c r="AN535" t="s">
        <v>18934</v>
      </c>
      <c r="AO535" t="s">
        <v>14944</v>
      </c>
      <c r="AP535" t="s">
        <v>11238</v>
      </c>
      <c r="AQ535" t="s">
        <v>1352</v>
      </c>
      <c r="AR535" t="s">
        <v>10117</v>
      </c>
      <c r="AS535" t="s">
        <v>18935</v>
      </c>
      <c r="AT535" t="s">
        <v>2403</v>
      </c>
      <c r="AU535" t="s">
        <v>10431</v>
      </c>
      <c r="AV535" t="s">
        <v>13844</v>
      </c>
      <c r="AW535" t="s">
        <v>2758</v>
      </c>
      <c r="AX535" t="s">
        <v>10457</v>
      </c>
      <c r="AY535" t="s">
        <v>6680</v>
      </c>
      <c r="AZ535" t="s">
        <v>6104</v>
      </c>
      <c r="BA535" t="s">
        <v>15310</v>
      </c>
      <c r="BB535" t="s">
        <v>7464</v>
      </c>
      <c r="BC535" t="s">
        <v>18936</v>
      </c>
      <c r="BD535" t="s">
        <v>14619</v>
      </c>
      <c r="BE535" t="s">
        <v>10389</v>
      </c>
      <c r="BF535" t="s">
        <v>1719</v>
      </c>
      <c r="BG535" t="s">
        <v>14390</v>
      </c>
      <c r="BH535" t="s">
        <v>18937</v>
      </c>
      <c r="BI535" t="s">
        <v>15544</v>
      </c>
      <c r="BJ535" t="s">
        <v>8646</v>
      </c>
      <c r="BK535" t="s">
        <v>18938</v>
      </c>
      <c r="BL535" t="s">
        <v>12145</v>
      </c>
      <c r="BM535" t="s">
        <v>12458</v>
      </c>
      <c r="BN535" t="s">
        <v>8187</v>
      </c>
      <c r="BO535" t="s">
        <v>5724</v>
      </c>
      <c r="BP535" t="s">
        <v>11697</v>
      </c>
      <c r="BQ535" t="s">
        <v>17411</v>
      </c>
      <c r="BR535" t="s">
        <v>18939</v>
      </c>
      <c r="BS535" t="s">
        <v>1192</v>
      </c>
      <c r="BT535" t="s">
        <v>3916</v>
      </c>
      <c r="BU535" t="s">
        <v>18940</v>
      </c>
      <c r="BV535" t="s">
        <v>18941</v>
      </c>
      <c r="BW535" t="s">
        <v>14037</v>
      </c>
      <c r="BX535" t="s">
        <v>11285</v>
      </c>
      <c r="BY535" t="s">
        <v>5989</v>
      </c>
      <c r="BZ535" t="s">
        <v>18942</v>
      </c>
      <c r="CA535" t="s">
        <v>9175</v>
      </c>
      <c r="CB535" t="s">
        <v>13197</v>
      </c>
      <c r="CC535" t="s">
        <v>9982</v>
      </c>
      <c r="CD535" t="s">
        <v>11280</v>
      </c>
      <c r="CE535" t="s">
        <v>2841</v>
      </c>
      <c r="CF535" t="s">
        <v>2739</v>
      </c>
      <c r="CG535" t="s">
        <v>14404</v>
      </c>
      <c r="CH535" t="s">
        <v>8696</v>
      </c>
      <c r="CI535" t="s">
        <v>13142</v>
      </c>
      <c r="CJ535" t="s">
        <v>18943</v>
      </c>
      <c r="CK535" t="s">
        <v>15426</v>
      </c>
      <c r="CL535" t="s">
        <v>6692</v>
      </c>
      <c r="CM535" t="s">
        <v>4489</v>
      </c>
      <c r="CN535" t="s">
        <v>9085</v>
      </c>
      <c r="CO535" t="s">
        <v>18038</v>
      </c>
      <c r="CP535" t="s">
        <v>2848</v>
      </c>
      <c r="CQ535" t="s">
        <v>18944</v>
      </c>
      <c r="CR535" t="s">
        <v>11199</v>
      </c>
      <c r="CS535" t="s">
        <v>13354</v>
      </c>
      <c r="CT535" t="s">
        <v>18945</v>
      </c>
      <c r="CU535" t="s">
        <v>5209</v>
      </c>
      <c r="CV535" t="s">
        <v>15175</v>
      </c>
      <c r="CW535" t="s">
        <v>13654</v>
      </c>
      <c r="CX535" t="s">
        <v>18946</v>
      </c>
      <c r="CY535" t="s">
        <v>7395</v>
      </c>
      <c r="CZ535" t="s">
        <v>18947</v>
      </c>
      <c r="DA535" t="s">
        <v>2353</v>
      </c>
      <c r="DB535" t="s">
        <v>4538</v>
      </c>
      <c r="DC535" t="s">
        <v>7230</v>
      </c>
      <c r="DD535" t="s">
        <v>1116</v>
      </c>
      <c r="DE535" t="s">
        <v>5679</v>
      </c>
      <c r="DF535" t="s">
        <v>5353</v>
      </c>
      <c r="DG535" t="s">
        <v>11281</v>
      </c>
      <c r="DH535" t="s">
        <v>1692</v>
      </c>
      <c r="DI535" t="s">
        <v>2037</v>
      </c>
      <c r="DJ535" t="s">
        <v>7974</v>
      </c>
      <c r="DK535" t="s">
        <v>11381</v>
      </c>
      <c r="DL535" t="s">
        <v>17196</v>
      </c>
      <c r="DM535" t="s">
        <v>8103</v>
      </c>
      <c r="DN535" t="s">
        <v>5004</v>
      </c>
      <c r="DO535" t="s">
        <v>12611</v>
      </c>
      <c r="DP535" t="s">
        <v>5647</v>
      </c>
      <c r="DQ535" t="s">
        <v>6070</v>
      </c>
      <c r="DR535" t="s">
        <v>18948</v>
      </c>
      <c r="DS535" t="s">
        <v>14717</v>
      </c>
      <c r="DT535" t="s">
        <v>7409</v>
      </c>
      <c r="DU535" t="s">
        <v>4651</v>
      </c>
      <c r="DV535" t="s">
        <v>8000</v>
      </c>
      <c r="DW535" t="s">
        <v>5971</v>
      </c>
      <c r="DX535" t="s">
        <v>18949</v>
      </c>
      <c r="DY535" t="s">
        <v>17381</v>
      </c>
      <c r="DZ535" t="s">
        <v>18950</v>
      </c>
      <c r="EA535" t="s">
        <v>1504</v>
      </c>
      <c r="EB535" t="s">
        <v>18426</v>
      </c>
      <c r="EC535" t="s">
        <v>18951</v>
      </c>
      <c r="ED535" t="s">
        <v>3006</v>
      </c>
      <c r="EE535" t="s">
        <v>10495</v>
      </c>
      <c r="EF535" t="s">
        <v>2816</v>
      </c>
      <c r="EG535" t="s">
        <v>2763</v>
      </c>
      <c r="EH535" t="s">
        <v>18952</v>
      </c>
      <c r="EI535" t="s">
        <v>11193</v>
      </c>
      <c r="EJ535" t="s">
        <v>2000</v>
      </c>
      <c r="EK535" t="s">
        <v>15745</v>
      </c>
      <c r="EL535" t="s">
        <v>1771</v>
      </c>
      <c r="EM535" t="s">
        <v>9605</v>
      </c>
      <c r="EN535" t="s">
        <v>3595</v>
      </c>
      <c r="EO535" t="s">
        <v>13556</v>
      </c>
      <c r="EP535" t="s">
        <v>10554</v>
      </c>
      <c r="EQ535" t="s">
        <v>5310</v>
      </c>
      <c r="ER535" t="s">
        <v>17843</v>
      </c>
      <c r="ES535" t="s">
        <v>8608</v>
      </c>
      <c r="ET535" t="s">
        <v>6521</v>
      </c>
      <c r="EU535" t="s">
        <v>18863</v>
      </c>
      <c r="EV535" t="s">
        <v>1385</v>
      </c>
      <c r="EW535" t="s">
        <v>3314</v>
      </c>
      <c r="EX535" t="s">
        <v>12310</v>
      </c>
      <c r="EY535" t="s">
        <v>17886</v>
      </c>
      <c r="EZ535" t="s">
        <v>2649</v>
      </c>
      <c r="FA535" t="s">
        <v>4123</v>
      </c>
      <c r="FB535" t="s">
        <v>9882</v>
      </c>
      <c r="FC535" t="s">
        <v>4188</v>
      </c>
      <c r="FD535" t="s">
        <v>18953</v>
      </c>
      <c r="FE535" t="s">
        <v>9355</v>
      </c>
      <c r="FF535" t="s">
        <v>5865</v>
      </c>
      <c r="FG535" t="s">
        <v>5701</v>
      </c>
      <c r="FH535" t="s">
        <v>18225</v>
      </c>
      <c r="FI535" t="s">
        <v>10503</v>
      </c>
      <c r="FJ535" t="s">
        <v>18712</v>
      </c>
      <c r="FK535" t="s">
        <v>9487</v>
      </c>
      <c r="FL535" t="s">
        <v>9072</v>
      </c>
      <c r="FM535" t="s">
        <v>2637</v>
      </c>
      <c r="FN535" t="s">
        <v>5338</v>
      </c>
      <c r="FO535" t="s">
        <v>18954</v>
      </c>
      <c r="FP535" t="s">
        <v>1675</v>
      </c>
      <c r="FQ535" t="s">
        <v>18955</v>
      </c>
      <c r="FR535" t="s">
        <v>16398</v>
      </c>
      <c r="FS535" t="s">
        <v>2161</v>
      </c>
      <c r="FT535" t="s">
        <v>12378</v>
      </c>
      <c r="FU535" t="s">
        <v>1527</v>
      </c>
      <c r="FV535" t="s">
        <v>8858</v>
      </c>
      <c r="FW535" t="s">
        <v>18956</v>
      </c>
      <c r="FX535" t="s">
        <v>2200</v>
      </c>
      <c r="FY535" t="s">
        <v>6273</v>
      </c>
      <c r="FZ535" t="s">
        <v>3347</v>
      </c>
      <c r="GA535" t="s">
        <v>12429</v>
      </c>
      <c r="GB535" t="s">
        <v>5181</v>
      </c>
      <c r="GC535" t="s">
        <v>17087</v>
      </c>
      <c r="GD535" t="s">
        <v>6280</v>
      </c>
      <c r="GE535" t="s">
        <v>18957</v>
      </c>
      <c r="GF535" t="s">
        <v>5720</v>
      </c>
      <c r="GG535" t="s">
        <v>18958</v>
      </c>
      <c r="GH535" t="s">
        <v>3381</v>
      </c>
      <c r="GI535" t="s">
        <v>5359</v>
      </c>
      <c r="GJ535" t="s">
        <v>8258</v>
      </c>
      <c r="GK535" t="s">
        <v>10090</v>
      </c>
      <c r="GL535" t="s">
        <v>18959</v>
      </c>
      <c r="GM535" t="s">
        <v>10813</v>
      </c>
      <c r="GN535" t="s">
        <v>18325</v>
      </c>
      <c r="GO535" t="s">
        <v>1722</v>
      </c>
      <c r="GP535" t="s">
        <v>1977</v>
      </c>
      <c r="GQ535" t="s">
        <v>18960</v>
      </c>
    </row>
    <row r="536" spans="1:203" x14ac:dyDescent="0.2">
      <c r="A536" t="s">
        <v>18961</v>
      </c>
      <c r="B536" t="s">
        <v>18962</v>
      </c>
      <c r="C536" t="s">
        <v>998</v>
      </c>
      <c r="D536" t="s">
        <v>17598</v>
      </c>
      <c r="E536" t="s">
        <v>18092</v>
      </c>
      <c r="F536" t="s">
        <v>12643</v>
      </c>
      <c r="G536" t="s">
        <v>10576</v>
      </c>
      <c r="H536" t="s">
        <v>6103</v>
      </c>
      <c r="I536" t="s">
        <v>18963</v>
      </c>
      <c r="J536" t="s">
        <v>7618</v>
      </c>
      <c r="K536" t="s">
        <v>8465</v>
      </c>
      <c r="L536" t="s">
        <v>2539</v>
      </c>
      <c r="M536" t="s">
        <v>18964</v>
      </c>
      <c r="N536" t="s">
        <v>12115</v>
      </c>
      <c r="O536" t="s">
        <v>18965</v>
      </c>
      <c r="P536" t="s">
        <v>1853</v>
      </c>
      <c r="Q536" t="s">
        <v>18516</v>
      </c>
      <c r="R536" t="s">
        <v>18966</v>
      </c>
      <c r="S536" t="s">
        <v>17936</v>
      </c>
      <c r="T536" t="s">
        <v>18967</v>
      </c>
      <c r="U536" t="s">
        <v>13248</v>
      </c>
      <c r="V536" t="s">
        <v>18968</v>
      </c>
      <c r="W536" t="s">
        <v>18969</v>
      </c>
      <c r="X536" t="s">
        <v>18970</v>
      </c>
      <c r="Y536" t="s">
        <v>6256</v>
      </c>
      <c r="Z536" t="s">
        <v>16319</v>
      </c>
      <c r="AA536" t="s">
        <v>9233</v>
      </c>
      <c r="AB536" t="s">
        <v>3638</v>
      </c>
      <c r="AC536" t="s">
        <v>18971</v>
      </c>
      <c r="AD536" t="s">
        <v>18972</v>
      </c>
      <c r="AE536" t="s">
        <v>16427</v>
      </c>
      <c r="AF536" t="s">
        <v>6018</v>
      </c>
      <c r="AG536" t="s">
        <v>18973</v>
      </c>
      <c r="AH536" t="s">
        <v>7798</v>
      </c>
      <c r="AI536" t="s">
        <v>13772</v>
      </c>
      <c r="AJ536" t="s">
        <v>2751</v>
      </c>
      <c r="AK536" t="s">
        <v>16953</v>
      </c>
      <c r="AL536" t="s">
        <v>18974</v>
      </c>
      <c r="AM536" t="s">
        <v>18975</v>
      </c>
      <c r="AN536" t="s">
        <v>10627</v>
      </c>
      <c r="AO536" t="s">
        <v>18408</v>
      </c>
      <c r="AP536" t="s">
        <v>12645</v>
      </c>
      <c r="AQ536" t="s">
        <v>13000</v>
      </c>
      <c r="AR536" t="s">
        <v>17011</v>
      </c>
      <c r="AS536" t="s">
        <v>5393</v>
      </c>
      <c r="AT536" t="s">
        <v>4395</v>
      </c>
      <c r="AU536" t="s">
        <v>6959</v>
      </c>
      <c r="AV536" t="s">
        <v>18976</v>
      </c>
      <c r="AW536" t="s">
        <v>18977</v>
      </c>
      <c r="AX536" t="s">
        <v>4745</v>
      </c>
      <c r="AY536" t="s">
        <v>11669</v>
      </c>
      <c r="AZ536" t="s">
        <v>15120</v>
      </c>
      <c r="BA536" t="s">
        <v>6271</v>
      </c>
      <c r="BB536" t="s">
        <v>7335</v>
      </c>
      <c r="BC536" t="s">
        <v>1838</v>
      </c>
      <c r="BD536" t="s">
        <v>8332</v>
      </c>
      <c r="BE536" t="s">
        <v>6674</v>
      </c>
      <c r="BF536" t="s">
        <v>12676</v>
      </c>
      <c r="BG536" t="s">
        <v>16916</v>
      </c>
      <c r="BH536" t="s">
        <v>7623</v>
      </c>
      <c r="BI536" t="s">
        <v>18978</v>
      </c>
      <c r="BJ536" t="s">
        <v>16875</v>
      </c>
      <c r="BK536" t="s">
        <v>18979</v>
      </c>
      <c r="BL536" t="s">
        <v>13773</v>
      </c>
      <c r="BM536" t="s">
        <v>5599</v>
      </c>
      <c r="BN536" t="s">
        <v>18980</v>
      </c>
      <c r="BO536" t="s">
        <v>16541</v>
      </c>
      <c r="BP536" t="s">
        <v>13001</v>
      </c>
      <c r="BQ536" t="s">
        <v>18981</v>
      </c>
      <c r="BR536" t="s">
        <v>9496</v>
      </c>
      <c r="BS536" t="s">
        <v>10598</v>
      </c>
      <c r="BT536" t="s">
        <v>3405</v>
      </c>
      <c r="BU536" t="s">
        <v>18982</v>
      </c>
      <c r="BV536" t="s">
        <v>15528</v>
      </c>
      <c r="BW536" t="s">
        <v>6151</v>
      </c>
      <c r="BX536" t="s">
        <v>7871</v>
      </c>
      <c r="BY536" t="s">
        <v>18458</v>
      </c>
      <c r="BZ536" t="s">
        <v>9639</v>
      </c>
      <c r="CA536" t="s">
        <v>8002</v>
      </c>
      <c r="CB536" t="s">
        <v>2892</v>
      </c>
      <c r="CC536" t="s">
        <v>17395</v>
      </c>
      <c r="CD536" t="s">
        <v>16833</v>
      </c>
      <c r="CE536" t="s">
        <v>16940</v>
      </c>
      <c r="CF536" t="s">
        <v>18983</v>
      </c>
      <c r="CG536" t="s">
        <v>18984</v>
      </c>
      <c r="CH536" t="s">
        <v>18985</v>
      </c>
      <c r="CI536" t="s">
        <v>18569</v>
      </c>
      <c r="CJ536" t="s">
        <v>18986</v>
      </c>
      <c r="CK536" t="s">
        <v>16179</v>
      </c>
      <c r="CL536" t="s">
        <v>18338</v>
      </c>
      <c r="CM536" t="s">
        <v>1177</v>
      </c>
      <c r="CN536" t="s">
        <v>18218</v>
      </c>
      <c r="CO536" t="s">
        <v>18987</v>
      </c>
      <c r="CP536" t="s">
        <v>6592</v>
      </c>
      <c r="CQ536" t="s">
        <v>5958</v>
      </c>
      <c r="CR536" t="s">
        <v>12522</v>
      </c>
      <c r="CS536" t="s">
        <v>18988</v>
      </c>
      <c r="CT536" t="s">
        <v>16949</v>
      </c>
      <c r="CU536" t="s">
        <v>18989</v>
      </c>
      <c r="CV536" t="s">
        <v>5487</v>
      </c>
      <c r="CW536" t="s">
        <v>18990</v>
      </c>
      <c r="CX536" t="s">
        <v>18991</v>
      </c>
      <c r="CY536" t="s">
        <v>13179</v>
      </c>
      <c r="CZ536" t="s">
        <v>18992</v>
      </c>
      <c r="DA536" t="s">
        <v>18993</v>
      </c>
      <c r="DB536" t="s">
        <v>18994</v>
      </c>
      <c r="DC536" t="s">
        <v>18360</v>
      </c>
      <c r="DD536" t="s">
        <v>18995</v>
      </c>
      <c r="DE536" t="s">
        <v>14485</v>
      </c>
      <c r="DF536" t="s">
        <v>18298</v>
      </c>
      <c r="DG536" t="s">
        <v>18996</v>
      </c>
      <c r="DH536" t="s">
        <v>3124</v>
      </c>
      <c r="DI536" t="s">
        <v>15056</v>
      </c>
      <c r="DJ536" t="s">
        <v>8908</v>
      </c>
      <c r="DK536" t="s">
        <v>2981</v>
      </c>
      <c r="DL536" t="s">
        <v>1885</v>
      </c>
      <c r="DM536" t="s">
        <v>5225</v>
      </c>
      <c r="DN536" t="s">
        <v>18146</v>
      </c>
      <c r="DO536" t="s">
        <v>7436</v>
      </c>
      <c r="DP536" t="s">
        <v>2909</v>
      </c>
      <c r="DQ536" t="s">
        <v>5729</v>
      </c>
      <c r="DR536" t="s">
        <v>11926</v>
      </c>
      <c r="DS536" t="s">
        <v>18997</v>
      </c>
      <c r="DT536" t="s">
        <v>18998</v>
      </c>
      <c r="DU536" t="s">
        <v>16779</v>
      </c>
      <c r="DV536" t="s">
        <v>8217</v>
      </c>
      <c r="DW536" t="s">
        <v>18152</v>
      </c>
      <c r="DX536" t="s">
        <v>18999</v>
      </c>
      <c r="DY536" t="s">
        <v>18137</v>
      </c>
      <c r="DZ536" t="s">
        <v>3436</v>
      </c>
      <c r="EA536" t="s">
        <v>5222</v>
      </c>
      <c r="EB536" t="s">
        <v>16852</v>
      </c>
      <c r="EC536" t="s">
        <v>13163</v>
      </c>
      <c r="ED536" t="s">
        <v>19000</v>
      </c>
      <c r="EE536" t="s">
        <v>9275</v>
      </c>
      <c r="EF536" t="s">
        <v>9495</v>
      </c>
      <c r="EG536" t="s">
        <v>2131</v>
      </c>
      <c r="EH536" t="s">
        <v>4327</v>
      </c>
      <c r="EI536" t="s">
        <v>10261</v>
      </c>
      <c r="EJ536" t="s">
        <v>6511</v>
      </c>
      <c r="EK536" t="s">
        <v>19001</v>
      </c>
      <c r="EL536" t="s">
        <v>14895</v>
      </c>
      <c r="EM536" t="s">
        <v>6752</v>
      </c>
      <c r="EN536" t="s">
        <v>8230</v>
      </c>
      <c r="EO536" t="s">
        <v>19002</v>
      </c>
      <c r="EP536" t="s">
        <v>14214</v>
      </c>
      <c r="EQ536" t="s">
        <v>18814</v>
      </c>
      <c r="ER536" t="s">
        <v>8104</v>
      </c>
      <c r="ES536" t="s">
        <v>5564</v>
      </c>
      <c r="ET536" t="s">
        <v>8347</v>
      </c>
      <c r="EU536" t="s">
        <v>5954</v>
      </c>
      <c r="EV536" t="s">
        <v>6076</v>
      </c>
      <c r="EW536" t="s">
        <v>15105</v>
      </c>
      <c r="EX536" t="s">
        <v>19003</v>
      </c>
      <c r="EY536" t="s">
        <v>12204</v>
      </c>
      <c r="EZ536" t="s">
        <v>14683</v>
      </c>
      <c r="FA536" t="s">
        <v>10162</v>
      </c>
      <c r="FB536" t="s">
        <v>13162</v>
      </c>
      <c r="FC536" t="s">
        <v>9517</v>
      </c>
      <c r="FD536" t="s">
        <v>11511</v>
      </c>
      <c r="FE536" t="s">
        <v>3760</v>
      </c>
      <c r="FF536" t="s">
        <v>19004</v>
      </c>
      <c r="FG536" t="s">
        <v>9595</v>
      </c>
      <c r="FH536" t="s">
        <v>6149</v>
      </c>
      <c r="FI536" t="s">
        <v>19005</v>
      </c>
      <c r="FJ536" t="s">
        <v>11470</v>
      </c>
      <c r="FK536" t="s">
        <v>19006</v>
      </c>
      <c r="FL536" t="s">
        <v>16670</v>
      </c>
      <c r="FM536" t="s">
        <v>12964</v>
      </c>
      <c r="FN536" t="s">
        <v>18223</v>
      </c>
      <c r="FO536" t="s">
        <v>14026</v>
      </c>
      <c r="FP536" t="s">
        <v>17987</v>
      </c>
      <c r="FQ536" t="s">
        <v>19007</v>
      </c>
      <c r="FR536" t="s">
        <v>19008</v>
      </c>
      <c r="FS536" t="s">
        <v>11507</v>
      </c>
      <c r="FT536" t="s">
        <v>17251</v>
      </c>
      <c r="FU536" t="s">
        <v>1920</v>
      </c>
      <c r="FV536" t="s">
        <v>3200</v>
      </c>
      <c r="FW536" t="s">
        <v>8196</v>
      </c>
      <c r="FX536" t="s">
        <v>19009</v>
      </c>
      <c r="FY536" t="s">
        <v>12733</v>
      </c>
      <c r="FZ536" t="s">
        <v>12532</v>
      </c>
      <c r="GA536" t="s">
        <v>8611</v>
      </c>
      <c r="GB536" t="s">
        <v>18667</v>
      </c>
      <c r="GC536" t="s">
        <v>19010</v>
      </c>
      <c r="GD536" t="s">
        <v>13806</v>
      </c>
      <c r="GE536" t="s">
        <v>11782</v>
      </c>
      <c r="GF536" t="s">
        <v>18502</v>
      </c>
      <c r="GG536" t="s">
        <v>12317</v>
      </c>
      <c r="GH536" t="s">
        <v>13121</v>
      </c>
      <c r="GI536" t="s">
        <v>17573</v>
      </c>
      <c r="GJ536" t="s">
        <v>8793</v>
      </c>
      <c r="GK536" t="s">
        <v>10202</v>
      </c>
      <c r="GL536" t="s">
        <v>5717</v>
      </c>
      <c r="GM536" t="s">
        <v>15049</v>
      </c>
      <c r="GN536" t="s">
        <v>19011</v>
      </c>
      <c r="GO536" t="s">
        <v>19012</v>
      </c>
      <c r="GP536" t="s">
        <v>10586</v>
      </c>
      <c r="GQ536" t="s">
        <v>19013</v>
      </c>
      <c r="GR536" t="s">
        <v>4356</v>
      </c>
      <c r="GS536" t="s">
        <v>12533</v>
      </c>
    </row>
    <row r="537" spans="1:203" x14ac:dyDescent="0.2">
      <c r="A537" t="s">
        <v>19014</v>
      </c>
      <c r="B537" t="s">
        <v>19015</v>
      </c>
      <c r="C537" t="s">
        <v>999</v>
      </c>
      <c r="D537" t="s">
        <v>11408</v>
      </c>
      <c r="E537" t="s">
        <v>14457</v>
      </c>
      <c r="F537" t="s">
        <v>3010</v>
      </c>
      <c r="G537" t="s">
        <v>15870</v>
      </c>
      <c r="H537" t="s">
        <v>11275</v>
      </c>
      <c r="I537" t="s">
        <v>13400</v>
      </c>
      <c r="J537" t="s">
        <v>6900</v>
      </c>
      <c r="K537" t="s">
        <v>5207</v>
      </c>
      <c r="L537" t="s">
        <v>8659</v>
      </c>
      <c r="M537" t="s">
        <v>14317</v>
      </c>
      <c r="N537" t="s">
        <v>10314</v>
      </c>
      <c r="O537" t="s">
        <v>9458</v>
      </c>
      <c r="P537" t="s">
        <v>7033</v>
      </c>
      <c r="Q537" t="s">
        <v>15801</v>
      </c>
      <c r="R537" t="s">
        <v>3484</v>
      </c>
      <c r="S537" t="s">
        <v>15993</v>
      </c>
      <c r="T537" t="s">
        <v>12147</v>
      </c>
      <c r="U537" t="s">
        <v>2083</v>
      </c>
      <c r="V537" t="s">
        <v>13871</v>
      </c>
      <c r="W537" t="s">
        <v>14887</v>
      </c>
      <c r="X537" t="s">
        <v>18954</v>
      </c>
      <c r="Y537" t="s">
        <v>2874</v>
      </c>
      <c r="Z537" t="s">
        <v>2882</v>
      </c>
      <c r="AA537" t="s">
        <v>4855</v>
      </c>
      <c r="AB537" t="s">
        <v>9505</v>
      </c>
      <c r="AC537" t="s">
        <v>4637</v>
      </c>
      <c r="AD537" t="s">
        <v>10803</v>
      </c>
      <c r="AE537" t="s">
        <v>15309</v>
      </c>
      <c r="AF537" t="s">
        <v>10246</v>
      </c>
      <c r="AG537" t="s">
        <v>18930</v>
      </c>
      <c r="AH537" t="s">
        <v>1895</v>
      </c>
      <c r="AI537" t="s">
        <v>3655</v>
      </c>
      <c r="AJ537" t="s">
        <v>1557</v>
      </c>
      <c r="AK537" t="s">
        <v>15762</v>
      </c>
      <c r="AL537" t="s">
        <v>13664</v>
      </c>
      <c r="AM537" t="s">
        <v>16857</v>
      </c>
      <c r="AN537" t="s">
        <v>18178</v>
      </c>
      <c r="AO537" t="s">
        <v>19016</v>
      </c>
      <c r="AP537" t="s">
        <v>6984</v>
      </c>
      <c r="AQ537" t="s">
        <v>17249</v>
      </c>
      <c r="AR537" t="s">
        <v>2944</v>
      </c>
      <c r="AS537" t="s">
        <v>2190</v>
      </c>
      <c r="AT537" t="s">
        <v>5566</v>
      </c>
      <c r="AU537" t="s">
        <v>16863</v>
      </c>
      <c r="AV537" t="s">
        <v>9071</v>
      </c>
      <c r="AW537" t="s">
        <v>10274</v>
      </c>
      <c r="AX537" t="s">
        <v>3962</v>
      </c>
      <c r="AY537" t="s">
        <v>16606</v>
      </c>
      <c r="AZ537" t="s">
        <v>16089</v>
      </c>
      <c r="BA537" t="s">
        <v>17638</v>
      </c>
      <c r="BB537" t="s">
        <v>13459</v>
      </c>
      <c r="BC537" t="s">
        <v>5680</v>
      </c>
      <c r="BD537" t="s">
        <v>19017</v>
      </c>
      <c r="BE537" t="s">
        <v>5875</v>
      </c>
      <c r="BF537" t="s">
        <v>2476</v>
      </c>
      <c r="BG537" t="s">
        <v>15371</v>
      </c>
      <c r="BH537" t="s">
        <v>13831</v>
      </c>
      <c r="BI537" t="s">
        <v>12493</v>
      </c>
      <c r="BJ537" t="s">
        <v>1496</v>
      </c>
      <c r="BK537" t="s">
        <v>6369</v>
      </c>
      <c r="BL537" t="s">
        <v>15310</v>
      </c>
      <c r="BM537" t="s">
        <v>2864</v>
      </c>
      <c r="BN537" t="s">
        <v>10033</v>
      </c>
      <c r="BO537" t="s">
        <v>16447</v>
      </c>
      <c r="BP537" t="s">
        <v>6731</v>
      </c>
      <c r="BQ537" t="s">
        <v>16220</v>
      </c>
      <c r="BR537" t="s">
        <v>18942</v>
      </c>
      <c r="BS537" t="s">
        <v>3664</v>
      </c>
      <c r="BT537" t="s">
        <v>16205</v>
      </c>
      <c r="BU537" t="s">
        <v>7449</v>
      </c>
      <c r="BV537" t="s">
        <v>19018</v>
      </c>
      <c r="BW537" t="s">
        <v>15456</v>
      </c>
      <c r="BX537" t="s">
        <v>13618</v>
      </c>
      <c r="BY537" t="s">
        <v>14350</v>
      </c>
      <c r="BZ537" t="s">
        <v>6203</v>
      </c>
      <c r="CA537" t="s">
        <v>12523</v>
      </c>
      <c r="CB537" t="s">
        <v>15478</v>
      </c>
      <c r="CC537" t="s">
        <v>9571</v>
      </c>
      <c r="CD537" t="s">
        <v>6627</v>
      </c>
      <c r="CE537" t="s">
        <v>1716</v>
      </c>
      <c r="CF537" t="s">
        <v>19019</v>
      </c>
      <c r="CG537" t="s">
        <v>9778</v>
      </c>
      <c r="CH537" t="s">
        <v>1479</v>
      </c>
      <c r="CI537" t="s">
        <v>12810</v>
      </c>
      <c r="CJ537" t="s">
        <v>8977</v>
      </c>
      <c r="CK537" t="s">
        <v>7492</v>
      </c>
      <c r="CL537" t="s">
        <v>2250</v>
      </c>
      <c r="CM537" t="s">
        <v>16083</v>
      </c>
      <c r="CN537" t="s">
        <v>16654</v>
      </c>
      <c r="CO537" t="s">
        <v>14274</v>
      </c>
      <c r="CP537" t="s">
        <v>17195</v>
      </c>
      <c r="CQ537" t="s">
        <v>19020</v>
      </c>
      <c r="CR537" t="s">
        <v>9940</v>
      </c>
      <c r="CS537" t="s">
        <v>10128</v>
      </c>
      <c r="CT537" t="s">
        <v>6223</v>
      </c>
      <c r="CU537" t="s">
        <v>15312</v>
      </c>
      <c r="CV537" t="s">
        <v>7219</v>
      </c>
      <c r="CW537" t="s">
        <v>4945</v>
      </c>
      <c r="CX537" t="s">
        <v>8402</v>
      </c>
      <c r="CY537" t="s">
        <v>14880</v>
      </c>
      <c r="CZ537" t="s">
        <v>11050</v>
      </c>
      <c r="DA537" t="s">
        <v>13522</v>
      </c>
      <c r="DB537" t="s">
        <v>16240</v>
      </c>
      <c r="DC537" t="s">
        <v>2106</v>
      </c>
      <c r="DD537" t="s">
        <v>1907</v>
      </c>
      <c r="DE537" t="s">
        <v>3178</v>
      </c>
      <c r="DF537" t="s">
        <v>5584</v>
      </c>
      <c r="DG537" t="s">
        <v>19021</v>
      </c>
      <c r="DH537" t="s">
        <v>2611</v>
      </c>
      <c r="DI537" t="s">
        <v>9143</v>
      </c>
      <c r="DJ537" t="s">
        <v>14509</v>
      </c>
      <c r="DK537" t="s">
        <v>8130</v>
      </c>
      <c r="DL537" t="s">
        <v>3050</v>
      </c>
      <c r="DM537" t="s">
        <v>15867</v>
      </c>
      <c r="DN537" t="s">
        <v>1167</v>
      </c>
      <c r="DO537">
        <v>43718</v>
      </c>
      <c r="DP537" t="s">
        <v>9320</v>
      </c>
      <c r="DQ537" t="s">
        <v>2495</v>
      </c>
      <c r="DR537" t="s">
        <v>11634</v>
      </c>
      <c r="DS537" t="s">
        <v>6186</v>
      </c>
      <c r="DT537" t="s">
        <v>5965</v>
      </c>
      <c r="DU537" t="s">
        <v>10344</v>
      </c>
      <c r="DV537" t="s">
        <v>3790</v>
      </c>
      <c r="DW537" t="s">
        <v>18251</v>
      </c>
      <c r="DX537" t="s">
        <v>7825</v>
      </c>
      <c r="DY537" t="s">
        <v>7161</v>
      </c>
      <c r="DZ537" t="s">
        <v>2239</v>
      </c>
      <c r="EA537" t="s">
        <v>8552</v>
      </c>
      <c r="EB537" t="s">
        <v>4139</v>
      </c>
      <c r="EC537" t="s">
        <v>19022</v>
      </c>
      <c r="ED537" t="s">
        <v>12540</v>
      </c>
      <c r="EE537" t="s">
        <v>15410</v>
      </c>
      <c r="EF537" t="s">
        <v>4632</v>
      </c>
      <c r="EG537" t="s">
        <v>10451</v>
      </c>
      <c r="EH537" t="s">
        <v>11103</v>
      </c>
      <c r="EI537" t="s">
        <v>13419</v>
      </c>
      <c r="EJ537" t="s">
        <v>2753</v>
      </c>
      <c r="EK537" t="s">
        <v>2653</v>
      </c>
      <c r="EL537" t="s">
        <v>10127</v>
      </c>
      <c r="EM537" t="s">
        <v>4643</v>
      </c>
      <c r="EN537" t="s">
        <v>2329</v>
      </c>
      <c r="EO537" t="s">
        <v>1708</v>
      </c>
      <c r="EP537" t="s">
        <v>14572</v>
      </c>
      <c r="EQ537" t="s">
        <v>6032</v>
      </c>
      <c r="ER537" t="s">
        <v>16498</v>
      </c>
      <c r="ES537" t="s">
        <v>7919</v>
      </c>
      <c r="ET537" t="s">
        <v>15594</v>
      </c>
      <c r="EU537" t="s">
        <v>3266</v>
      </c>
      <c r="EV537" t="s">
        <v>4646</v>
      </c>
      <c r="EW537" t="s">
        <v>13603</v>
      </c>
      <c r="EX537" t="s">
        <v>15759</v>
      </c>
      <c r="EY537" t="s">
        <v>19023</v>
      </c>
      <c r="EZ537" t="s">
        <v>5342</v>
      </c>
      <c r="FA537" t="s">
        <v>6007</v>
      </c>
      <c r="FB537" t="s">
        <v>5464</v>
      </c>
      <c r="FC537" t="s">
        <v>8452</v>
      </c>
      <c r="FD537" t="s">
        <v>8697</v>
      </c>
      <c r="FE537" t="s">
        <v>18684</v>
      </c>
      <c r="FF537" t="s">
        <v>14987</v>
      </c>
      <c r="FG537" t="s">
        <v>18145</v>
      </c>
      <c r="FH537" t="s">
        <v>12016</v>
      </c>
      <c r="FI537" t="s">
        <v>17379</v>
      </c>
      <c r="FJ537" t="s">
        <v>11135</v>
      </c>
      <c r="FK537" t="s">
        <v>5001</v>
      </c>
      <c r="FL537" t="s">
        <v>15911</v>
      </c>
      <c r="FM537" t="s">
        <v>8264</v>
      </c>
      <c r="FN537" t="s">
        <v>19024</v>
      </c>
      <c r="FO537" t="s">
        <v>13085</v>
      </c>
      <c r="FP537" t="s">
        <v>9691</v>
      </c>
      <c r="FQ537" t="s">
        <v>3162</v>
      </c>
      <c r="FR537" t="s">
        <v>12392</v>
      </c>
      <c r="FS537" t="s">
        <v>10486</v>
      </c>
      <c r="FT537" t="s">
        <v>8551</v>
      </c>
      <c r="FU537" t="s">
        <v>15598</v>
      </c>
      <c r="FV537" t="s">
        <v>19025</v>
      </c>
      <c r="FW537" t="s">
        <v>2621</v>
      </c>
      <c r="FX537" t="s">
        <v>10511</v>
      </c>
      <c r="FY537" t="s">
        <v>19026</v>
      </c>
      <c r="FZ537" t="s">
        <v>14037</v>
      </c>
      <c r="GA537" t="s">
        <v>19027</v>
      </c>
      <c r="GB537" t="s">
        <v>3093</v>
      </c>
      <c r="GC537" t="s">
        <v>1439</v>
      </c>
      <c r="GD537" t="s">
        <v>15789</v>
      </c>
      <c r="GE537" t="s">
        <v>6006</v>
      </c>
      <c r="GF537" t="s">
        <v>14107</v>
      </c>
      <c r="GG537" t="s">
        <v>14698</v>
      </c>
      <c r="GH537" t="s">
        <v>19028</v>
      </c>
      <c r="GI537" t="s">
        <v>6998</v>
      </c>
      <c r="GJ537" t="s">
        <v>14421</v>
      </c>
      <c r="GK537" t="s">
        <v>7930</v>
      </c>
      <c r="GL537" t="s">
        <v>2287</v>
      </c>
      <c r="GM537" t="s">
        <v>1186</v>
      </c>
      <c r="GN537" t="s">
        <v>1772</v>
      </c>
      <c r="GO537" t="s">
        <v>5076</v>
      </c>
      <c r="GP537" t="s">
        <v>11415</v>
      </c>
      <c r="GQ537" t="s">
        <v>1594</v>
      </c>
      <c r="GR537" t="s">
        <v>8061</v>
      </c>
      <c r="GS537" t="s">
        <v>12951</v>
      </c>
      <c r="GT537" t="s">
        <v>12608</v>
      </c>
      <c r="GU537" t="s">
        <v>12458</v>
      </c>
    </row>
    <row r="538" spans="1:203" x14ac:dyDescent="0.2">
      <c r="A538" t="s">
        <v>19029</v>
      </c>
      <c r="B538" t="s">
        <v>19030</v>
      </c>
      <c r="C538" t="s">
        <v>1000</v>
      </c>
      <c r="D538" t="s">
        <v>2937</v>
      </c>
      <c r="E538" t="s">
        <v>2928</v>
      </c>
      <c r="F538" t="s">
        <v>17415</v>
      </c>
      <c r="G538" t="s">
        <v>12363</v>
      </c>
      <c r="H538" t="s">
        <v>19031</v>
      </c>
      <c r="I538" t="s">
        <v>6256</v>
      </c>
      <c r="J538" t="s">
        <v>8119</v>
      </c>
      <c r="K538" t="s">
        <v>7335</v>
      </c>
      <c r="L538" t="s">
        <v>5478</v>
      </c>
      <c r="M538" t="s">
        <v>11239</v>
      </c>
      <c r="N538" t="s">
        <v>7253</v>
      </c>
      <c r="O538" t="s">
        <v>10355</v>
      </c>
      <c r="P538" t="s">
        <v>19032</v>
      </c>
      <c r="Q538" t="s">
        <v>2820</v>
      </c>
      <c r="R538" t="s">
        <v>14190</v>
      </c>
      <c r="S538" t="s">
        <v>19033</v>
      </c>
      <c r="T538" t="s">
        <v>1617</v>
      </c>
      <c r="U538" t="s">
        <v>4713</v>
      </c>
      <c r="V538" t="s">
        <v>1677</v>
      </c>
      <c r="W538" t="s">
        <v>19034</v>
      </c>
      <c r="X538" t="s">
        <v>7610</v>
      </c>
      <c r="Y538" t="s">
        <v>1384</v>
      </c>
      <c r="Z538" t="s">
        <v>12158</v>
      </c>
      <c r="AA538" t="s">
        <v>1334</v>
      </c>
      <c r="AB538" t="s">
        <v>18891</v>
      </c>
      <c r="AC538" t="s">
        <v>18966</v>
      </c>
      <c r="AD538" t="s">
        <v>2293</v>
      </c>
      <c r="AE538" t="s">
        <v>3434</v>
      </c>
      <c r="AF538" t="s">
        <v>1252</v>
      </c>
      <c r="AG538" t="s">
        <v>15542</v>
      </c>
      <c r="AH538" t="s">
        <v>6898</v>
      </c>
      <c r="AI538" t="s">
        <v>4883</v>
      </c>
      <c r="AJ538" t="s">
        <v>19035</v>
      </c>
      <c r="AK538" t="s">
        <v>13447</v>
      </c>
      <c r="AL538" t="s">
        <v>11324</v>
      </c>
      <c r="AM538" t="s">
        <v>11084</v>
      </c>
      <c r="AN538" t="s">
        <v>17813</v>
      </c>
      <c r="AO538" t="s">
        <v>3444</v>
      </c>
      <c r="AP538" t="s">
        <v>15938</v>
      </c>
      <c r="AQ538" t="s">
        <v>12699</v>
      </c>
      <c r="AR538" t="s">
        <v>15860</v>
      </c>
      <c r="AS538" t="s">
        <v>3377</v>
      </c>
      <c r="AT538" t="s">
        <v>8319</v>
      </c>
      <c r="AU538" t="s">
        <v>13960</v>
      </c>
      <c r="AV538" t="s">
        <v>13834</v>
      </c>
      <c r="AW538" t="s">
        <v>13248</v>
      </c>
      <c r="AX538" t="s">
        <v>7391</v>
      </c>
      <c r="AY538" t="s">
        <v>18969</v>
      </c>
      <c r="AZ538" t="s">
        <v>1589</v>
      </c>
      <c r="BA538" t="s">
        <v>6455</v>
      </c>
      <c r="BB538" t="s">
        <v>5321</v>
      </c>
      <c r="BC538" t="s">
        <v>5273</v>
      </c>
      <c r="BD538" t="s">
        <v>4078</v>
      </c>
      <c r="BE538" t="s">
        <v>5010</v>
      </c>
      <c r="BF538" t="s">
        <v>16581</v>
      </c>
      <c r="BG538" t="s">
        <v>19036</v>
      </c>
      <c r="BH538" t="s">
        <v>16319</v>
      </c>
      <c r="BI538" t="s">
        <v>1064</v>
      </c>
      <c r="BJ538" t="s">
        <v>11669</v>
      </c>
      <c r="BK538" t="s">
        <v>11597</v>
      </c>
      <c r="BL538" t="s">
        <v>2260</v>
      </c>
      <c r="BM538" t="s">
        <v>1599</v>
      </c>
      <c r="BN538" t="s">
        <v>1080</v>
      </c>
      <c r="BO538" t="s">
        <v>17833</v>
      </c>
      <c r="BP538" t="s">
        <v>1933</v>
      </c>
      <c r="BQ538" t="s">
        <v>2041</v>
      </c>
      <c r="BR538" t="s">
        <v>4103</v>
      </c>
      <c r="BS538" t="s">
        <v>1917</v>
      </c>
      <c r="BT538" t="s">
        <v>5182</v>
      </c>
      <c r="BU538" t="s">
        <v>7568</v>
      </c>
      <c r="BV538" t="s">
        <v>5507</v>
      </c>
      <c r="BW538" t="s">
        <v>14193</v>
      </c>
      <c r="BX538" t="s">
        <v>18281</v>
      </c>
      <c r="BY538" t="s">
        <v>1649</v>
      </c>
      <c r="BZ538" t="s">
        <v>13772</v>
      </c>
      <c r="CA538" t="s">
        <v>15231</v>
      </c>
      <c r="CB538" t="s">
        <v>5789</v>
      </c>
      <c r="CC538" t="s">
        <v>1783</v>
      </c>
      <c r="CD538" t="s">
        <v>8326</v>
      </c>
      <c r="CE538" t="s">
        <v>5980</v>
      </c>
      <c r="CF538" t="s">
        <v>6939</v>
      </c>
      <c r="CG538" t="s">
        <v>6850</v>
      </c>
      <c r="CH538" t="s">
        <v>4516</v>
      </c>
      <c r="CI538" t="s">
        <v>18146</v>
      </c>
      <c r="CJ538" t="s">
        <v>11201</v>
      </c>
      <c r="CK538" t="s">
        <v>5595</v>
      </c>
      <c r="CL538" t="s">
        <v>10609</v>
      </c>
      <c r="CM538" t="s">
        <v>1879</v>
      </c>
      <c r="CN538" t="s">
        <v>11110</v>
      </c>
      <c r="CO538" t="s">
        <v>13123</v>
      </c>
      <c r="CP538" t="s">
        <v>17901</v>
      </c>
      <c r="CQ538" t="s">
        <v>17225</v>
      </c>
      <c r="CR538" t="s">
        <v>1734</v>
      </c>
      <c r="CS538" t="s">
        <v>12396</v>
      </c>
      <c r="CT538" t="s">
        <v>4397</v>
      </c>
      <c r="CU538" t="s">
        <v>14529</v>
      </c>
      <c r="CV538" t="s">
        <v>11969</v>
      </c>
      <c r="CW538" t="s">
        <v>12578</v>
      </c>
      <c r="CX538" t="s">
        <v>5458</v>
      </c>
      <c r="CY538" t="s">
        <v>14777</v>
      </c>
      <c r="CZ538" t="s">
        <v>1785</v>
      </c>
      <c r="DA538" t="s">
        <v>7678</v>
      </c>
      <c r="DB538" t="s">
        <v>5778</v>
      </c>
      <c r="DC538" t="s">
        <v>11951</v>
      </c>
      <c r="DD538" t="s">
        <v>4458</v>
      </c>
      <c r="DE538" t="s">
        <v>14293</v>
      </c>
      <c r="DF538" t="s">
        <v>11826</v>
      </c>
      <c r="DG538" t="s">
        <v>6222</v>
      </c>
      <c r="DH538" t="s">
        <v>8759</v>
      </c>
      <c r="DI538" t="s">
        <v>8751</v>
      </c>
      <c r="DJ538" t="s">
        <v>2081</v>
      </c>
      <c r="DK538" t="s">
        <v>17437</v>
      </c>
      <c r="DL538" t="s">
        <v>1191</v>
      </c>
      <c r="DM538" t="s">
        <v>19037</v>
      </c>
      <c r="DN538" t="s">
        <v>17647</v>
      </c>
      <c r="DO538" t="s">
        <v>1128</v>
      </c>
      <c r="DP538" t="s">
        <v>5021</v>
      </c>
      <c r="DQ538" t="s">
        <v>11886</v>
      </c>
      <c r="DR538" t="s">
        <v>11758</v>
      </c>
      <c r="DS538" t="s">
        <v>15217</v>
      </c>
      <c r="DT538" t="s">
        <v>4521</v>
      </c>
      <c r="DU538" t="s">
        <v>18285</v>
      </c>
      <c r="DV538" t="s">
        <v>13347</v>
      </c>
      <c r="DW538" t="s">
        <v>16036</v>
      </c>
      <c r="DX538" t="s">
        <v>2805</v>
      </c>
      <c r="DY538" t="s">
        <v>1176</v>
      </c>
      <c r="DZ538" t="s">
        <v>19038</v>
      </c>
      <c r="EA538" t="s">
        <v>1228</v>
      </c>
      <c r="EB538" t="s">
        <v>2034</v>
      </c>
      <c r="EC538" t="s">
        <v>7837</v>
      </c>
      <c r="ED538" t="s">
        <v>3597</v>
      </c>
      <c r="EE538" t="s">
        <v>1761</v>
      </c>
      <c r="EF538" t="s">
        <v>13773</v>
      </c>
      <c r="EG538" t="s">
        <v>19039</v>
      </c>
      <c r="EH538" t="s">
        <v>1851</v>
      </c>
      <c r="EI538" t="s">
        <v>12823</v>
      </c>
      <c r="EJ538" t="s">
        <v>2938</v>
      </c>
      <c r="EK538" t="s">
        <v>18520</v>
      </c>
      <c r="EL538" t="s">
        <v>5054</v>
      </c>
      <c r="EM538" t="s">
        <v>8267</v>
      </c>
      <c r="EN538" t="s">
        <v>4809</v>
      </c>
      <c r="EO538" t="s">
        <v>5144</v>
      </c>
      <c r="EP538" t="s">
        <v>2766</v>
      </c>
      <c r="EQ538" t="s">
        <v>2177</v>
      </c>
      <c r="ER538" t="s">
        <v>7012</v>
      </c>
      <c r="ES538" t="s">
        <v>13462</v>
      </c>
      <c r="ET538" t="s">
        <v>1068</v>
      </c>
      <c r="EU538" t="s">
        <v>4994</v>
      </c>
      <c r="EV538" t="s">
        <v>17836</v>
      </c>
      <c r="EW538" t="s">
        <v>16148</v>
      </c>
      <c r="EX538" t="s">
        <v>5014</v>
      </c>
      <c r="EY538" t="s">
        <v>15575</v>
      </c>
      <c r="EZ538" t="s">
        <v>1222</v>
      </c>
      <c r="FA538" t="s">
        <v>4096</v>
      </c>
      <c r="FB538" t="s">
        <v>15173</v>
      </c>
      <c r="FC538" t="s">
        <v>1934</v>
      </c>
      <c r="FD538" t="s">
        <v>2184</v>
      </c>
      <c r="FE538" t="s">
        <v>17402</v>
      </c>
      <c r="FF538" t="s">
        <v>11227</v>
      </c>
      <c r="FG538" t="s">
        <v>18565</v>
      </c>
      <c r="FH538" t="s">
        <v>9020</v>
      </c>
      <c r="FI538" t="s">
        <v>17184</v>
      </c>
      <c r="FJ538" t="s">
        <v>18099</v>
      </c>
      <c r="FK538" t="s">
        <v>3635</v>
      </c>
      <c r="FL538" t="s">
        <v>5165</v>
      </c>
      <c r="FM538" t="s">
        <v>7467</v>
      </c>
      <c r="FN538" t="s">
        <v>6674</v>
      </c>
      <c r="FO538" t="s">
        <v>14279</v>
      </c>
      <c r="FP538" t="s">
        <v>7048</v>
      </c>
      <c r="FQ538" t="s">
        <v>8517</v>
      </c>
      <c r="FR538" t="s">
        <v>11601</v>
      </c>
      <c r="FS538" t="s">
        <v>1289</v>
      </c>
      <c r="FT538" t="s">
        <v>17355</v>
      </c>
      <c r="FU538" t="s">
        <v>14801</v>
      </c>
      <c r="FV538" t="s">
        <v>10928</v>
      </c>
      <c r="FW538" t="s">
        <v>1150</v>
      </c>
      <c r="FX538" t="s">
        <v>1189</v>
      </c>
      <c r="FY538" t="s">
        <v>19040</v>
      </c>
      <c r="FZ538" t="s">
        <v>8779</v>
      </c>
      <c r="GA538" t="s">
        <v>5384</v>
      </c>
      <c r="GB538" t="s">
        <v>19041</v>
      </c>
      <c r="GC538" t="s">
        <v>18988</v>
      </c>
      <c r="GD538" t="s">
        <v>1784</v>
      </c>
      <c r="GE538" t="s">
        <v>1177</v>
      </c>
      <c r="GF538" t="s">
        <v>18989</v>
      </c>
      <c r="GG538" t="s">
        <v>4457</v>
      </c>
      <c r="GH538" t="s">
        <v>13127</v>
      </c>
      <c r="GI538" t="s">
        <v>4613</v>
      </c>
      <c r="GJ538" t="s">
        <v>19042</v>
      </c>
      <c r="GK538" t="s">
        <v>6100</v>
      </c>
      <c r="GL538" t="s">
        <v>6617</v>
      </c>
      <c r="GM538" t="s">
        <v>5772</v>
      </c>
      <c r="GN538" t="s">
        <v>18296</v>
      </c>
      <c r="GO538" t="s">
        <v>18167</v>
      </c>
      <c r="GP538" t="s">
        <v>12955</v>
      </c>
      <c r="GQ538" t="s">
        <v>19043</v>
      </c>
      <c r="GR538" t="s">
        <v>6341</v>
      </c>
      <c r="GS538" t="s">
        <v>11140</v>
      </c>
      <c r="GT538" t="s">
        <v>3747</v>
      </c>
    </row>
    <row r="539" spans="1:203" x14ac:dyDescent="0.2">
      <c r="A539" t="s">
        <v>19044</v>
      </c>
      <c r="B539" t="s">
        <v>19045</v>
      </c>
      <c r="C539" t="s">
        <v>1001</v>
      </c>
      <c r="D539" t="s">
        <v>7922</v>
      </c>
      <c r="E539" t="s">
        <v>6504</v>
      </c>
      <c r="F539" t="s">
        <v>11644</v>
      </c>
      <c r="G539" t="s">
        <v>18930</v>
      </c>
      <c r="H539" t="s">
        <v>18950</v>
      </c>
      <c r="I539" t="s">
        <v>19020</v>
      </c>
      <c r="J539" t="s">
        <v>13386</v>
      </c>
      <c r="K539" t="s">
        <v>19046</v>
      </c>
      <c r="L539" t="s">
        <v>13176</v>
      </c>
      <c r="M539" t="s">
        <v>19047</v>
      </c>
      <c r="N539" t="s">
        <v>5566</v>
      </c>
      <c r="O539" t="s">
        <v>4711</v>
      </c>
      <c r="P539" t="s">
        <v>9880</v>
      </c>
      <c r="Q539" t="s">
        <v>14288</v>
      </c>
      <c r="R539" t="s">
        <v>8744</v>
      </c>
      <c r="S539" t="s">
        <v>10251</v>
      </c>
      <c r="T539" t="s">
        <v>19048</v>
      </c>
      <c r="U539" t="s">
        <v>10982</v>
      </c>
      <c r="V539" t="s">
        <v>7193</v>
      </c>
      <c r="W539" t="s">
        <v>19049</v>
      </c>
      <c r="X539" t="s">
        <v>8368</v>
      </c>
      <c r="Y539" t="s">
        <v>19050</v>
      </c>
      <c r="Z539" t="s">
        <v>19051</v>
      </c>
      <c r="AA539" t="s">
        <v>12387</v>
      </c>
      <c r="AB539" t="s">
        <v>16992</v>
      </c>
      <c r="AC539" t="s">
        <v>6773</v>
      </c>
      <c r="AD539" t="s">
        <v>19052</v>
      </c>
      <c r="AE539" t="s">
        <v>16918</v>
      </c>
      <c r="AF539" t="s">
        <v>5224</v>
      </c>
      <c r="AG539" t="s">
        <v>18937</v>
      </c>
      <c r="AH539" t="s">
        <v>4538</v>
      </c>
      <c r="AI539" t="s">
        <v>2576</v>
      </c>
      <c r="AJ539" t="s">
        <v>19053</v>
      </c>
      <c r="AK539" t="s">
        <v>19054</v>
      </c>
      <c r="AL539" t="s">
        <v>13587</v>
      </c>
      <c r="AM539" t="s">
        <v>15070</v>
      </c>
      <c r="AN539" t="s">
        <v>14445</v>
      </c>
      <c r="AO539" t="s">
        <v>4737</v>
      </c>
      <c r="AP539" t="s">
        <v>16897</v>
      </c>
      <c r="AQ539" t="s">
        <v>12185</v>
      </c>
      <c r="AR539" t="s">
        <v>10056</v>
      </c>
      <c r="AS539" t="s">
        <v>5909</v>
      </c>
      <c r="AT539" t="s">
        <v>6262</v>
      </c>
      <c r="AU539" t="s">
        <v>7821</v>
      </c>
      <c r="AV539" t="s">
        <v>11925</v>
      </c>
      <c r="AW539" t="s">
        <v>17283</v>
      </c>
      <c r="AX539" t="s">
        <v>5033</v>
      </c>
      <c r="AY539" t="s">
        <v>12837</v>
      </c>
      <c r="AZ539" t="s">
        <v>19018</v>
      </c>
      <c r="BA539" t="s">
        <v>10974</v>
      </c>
      <c r="BB539" t="s">
        <v>3344</v>
      </c>
      <c r="BC539" t="s">
        <v>15272</v>
      </c>
      <c r="BD539" t="s">
        <v>17999</v>
      </c>
      <c r="BE539" t="s">
        <v>19055</v>
      </c>
      <c r="BF539" t="s">
        <v>7484</v>
      </c>
      <c r="BG539" t="s">
        <v>19056</v>
      </c>
      <c r="BH539" t="s">
        <v>17211</v>
      </c>
      <c r="BI539" t="s">
        <v>12812</v>
      </c>
      <c r="BJ539" t="s">
        <v>11790</v>
      </c>
      <c r="BK539" t="s">
        <v>14030</v>
      </c>
      <c r="BL539" t="s">
        <v>18662</v>
      </c>
      <c r="BM539" t="s">
        <v>12493</v>
      </c>
      <c r="BN539" t="s">
        <v>10368</v>
      </c>
      <c r="BO539" t="s">
        <v>14135</v>
      </c>
      <c r="BP539" t="s">
        <v>14993</v>
      </c>
      <c r="BQ539" t="s">
        <v>18205</v>
      </c>
      <c r="BR539" t="s">
        <v>13771</v>
      </c>
      <c r="BS539" t="s">
        <v>1870</v>
      </c>
      <c r="BT539" t="s">
        <v>14225</v>
      </c>
      <c r="BU539" t="s">
        <v>13243</v>
      </c>
      <c r="BV539" t="s">
        <v>16845</v>
      </c>
      <c r="BW539" t="s">
        <v>19057</v>
      </c>
      <c r="BX539" t="s">
        <v>10817</v>
      </c>
      <c r="BY539" t="s">
        <v>8945</v>
      </c>
      <c r="BZ539" t="s">
        <v>5616</v>
      </c>
      <c r="CA539" t="s">
        <v>9488</v>
      </c>
      <c r="CB539" t="s">
        <v>2518</v>
      </c>
      <c r="CC539" t="s">
        <v>19058</v>
      </c>
      <c r="CD539" t="s">
        <v>19059</v>
      </c>
      <c r="CE539" t="s">
        <v>17495</v>
      </c>
      <c r="CF539" t="s">
        <v>1416</v>
      </c>
      <c r="CG539" t="s">
        <v>7571</v>
      </c>
      <c r="CH539" t="s">
        <v>1973</v>
      </c>
      <c r="CI539" t="s">
        <v>17106</v>
      </c>
      <c r="CJ539" t="s">
        <v>11227</v>
      </c>
      <c r="CK539" t="s">
        <v>5012</v>
      </c>
      <c r="CL539" t="s">
        <v>19060</v>
      </c>
      <c r="CM539" t="s">
        <v>16672</v>
      </c>
      <c r="CN539" t="s">
        <v>11485</v>
      </c>
      <c r="CO539" t="s">
        <v>6673</v>
      </c>
      <c r="CP539" t="s">
        <v>15641</v>
      </c>
      <c r="CQ539" t="s">
        <v>19061</v>
      </c>
      <c r="CR539" t="s">
        <v>14644</v>
      </c>
      <c r="CS539" t="s">
        <v>4340</v>
      </c>
      <c r="CT539" t="s">
        <v>19062</v>
      </c>
      <c r="CU539" t="s">
        <v>8075</v>
      </c>
      <c r="CV539" t="s">
        <v>16491</v>
      </c>
      <c r="CW539" t="s">
        <v>19063</v>
      </c>
      <c r="CX539" t="s">
        <v>14810</v>
      </c>
      <c r="CY539" t="s">
        <v>13174</v>
      </c>
      <c r="CZ539" t="s">
        <v>8405</v>
      </c>
      <c r="DA539" t="s">
        <v>19064</v>
      </c>
      <c r="DB539" t="s">
        <v>5405</v>
      </c>
      <c r="DC539" t="s">
        <v>10070</v>
      </c>
      <c r="DD539" t="s">
        <v>19065</v>
      </c>
      <c r="DE539" t="s">
        <v>6104</v>
      </c>
      <c r="DF539" t="s">
        <v>6372</v>
      </c>
      <c r="DG539" t="s">
        <v>18483</v>
      </c>
      <c r="DH539" t="s">
        <v>15238</v>
      </c>
      <c r="DI539" t="s">
        <v>3792</v>
      </c>
      <c r="DJ539" t="s">
        <v>17421</v>
      </c>
      <c r="DK539" t="s">
        <v>16825</v>
      </c>
      <c r="DL539" t="s">
        <v>3235</v>
      </c>
      <c r="DM539" t="s">
        <v>19066</v>
      </c>
      <c r="DN539" t="s">
        <v>15607</v>
      </c>
      <c r="DO539" t="s">
        <v>4419</v>
      </c>
      <c r="DP539" t="s">
        <v>14100</v>
      </c>
      <c r="DQ539" t="s">
        <v>19067</v>
      </c>
      <c r="DR539" t="s">
        <v>16365</v>
      </c>
      <c r="DS539" t="s">
        <v>14037</v>
      </c>
      <c r="DT539" t="s">
        <v>11651</v>
      </c>
      <c r="DU539" t="s">
        <v>8770</v>
      </c>
      <c r="DV539" t="s">
        <v>2637</v>
      </c>
      <c r="DW539" t="s">
        <v>8237</v>
      </c>
      <c r="DX539" t="s">
        <v>17058</v>
      </c>
      <c r="DY539" t="s">
        <v>14944</v>
      </c>
      <c r="DZ539" t="s">
        <v>17103</v>
      </c>
      <c r="EA539" t="s">
        <v>19068</v>
      </c>
      <c r="EB539" t="s">
        <v>13166</v>
      </c>
      <c r="EC539" t="s">
        <v>19069</v>
      </c>
      <c r="ED539" t="s">
        <v>19070</v>
      </c>
      <c r="EE539" t="s">
        <v>15533</v>
      </c>
      <c r="EF539" t="s">
        <v>7759</v>
      </c>
      <c r="EG539" t="s">
        <v>17432</v>
      </c>
      <c r="EH539" t="s">
        <v>18197</v>
      </c>
      <c r="EI539" t="s">
        <v>15902</v>
      </c>
      <c r="EJ539" t="s">
        <v>16072</v>
      </c>
      <c r="EK539" t="s">
        <v>18385</v>
      </c>
      <c r="EL539" t="s">
        <v>3013</v>
      </c>
      <c r="EM539" t="s">
        <v>13161</v>
      </c>
      <c r="EN539" t="s">
        <v>19071</v>
      </c>
      <c r="EO539" t="s">
        <v>19072</v>
      </c>
      <c r="EP539" t="s">
        <v>7495</v>
      </c>
      <c r="EQ539" t="s">
        <v>19073</v>
      </c>
      <c r="ER539" t="s">
        <v>19074</v>
      </c>
      <c r="ES539" t="s">
        <v>15845</v>
      </c>
      <c r="ET539" t="s">
        <v>12217</v>
      </c>
      <c r="EU539" t="s">
        <v>19075</v>
      </c>
      <c r="EV539" t="s">
        <v>6095</v>
      </c>
      <c r="EW539" t="s">
        <v>4245</v>
      </c>
      <c r="EX539" t="s">
        <v>6956</v>
      </c>
      <c r="EY539" t="s">
        <v>5950</v>
      </c>
      <c r="EZ539" t="s">
        <v>18959</v>
      </c>
      <c r="FA539" t="s">
        <v>11121</v>
      </c>
      <c r="FB539" t="s">
        <v>17718</v>
      </c>
      <c r="FC539" t="s">
        <v>5995</v>
      </c>
      <c r="FD539" t="s">
        <v>13459</v>
      </c>
      <c r="FE539" t="s">
        <v>3373</v>
      </c>
      <c r="FF539" t="s">
        <v>5219</v>
      </c>
      <c r="FG539" t="s">
        <v>19076</v>
      </c>
      <c r="FH539" t="s">
        <v>14676</v>
      </c>
      <c r="FI539" t="s">
        <v>18261</v>
      </c>
      <c r="FJ539" t="s">
        <v>19077</v>
      </c>
      <c r="FK539" t="s">
        <v>10956</v>
      </c>
      <c r="FL539" t="s">
        <v>19078</v>
      </c>
      <c r="FM539" t="s">
        <v>10389</v>
      </c>
      <c r="FN539" t="s">
        <v>16723</v>
      </c>
      <c r="FO539" t="s">
        <v>19079</v>
      </c>
      <c r="FP539" t="s">
        <v>19080</v>
      </c>
      <c r="FQ539" t="s">
        <v>11714</v>
      </c>
      <c r="FR539" t="s">
        <v>19081</v>
      </c>
      <c r="FS539" t="s">
        <v>10286</v>
      </c>
      <c r="FT539" t="s">
        <v>9781</v>
      </c>
      <c r="FU539" t="s">
        <v>17381</v>
      </c>
      <c r="FV539" t="s">
        <v>10314</v>
      </c>
      <c r="FW539" t="s">
        <v>19082</v>
      </c>
      <c r="FX539" t="s">
        <v>14655</v>
      </c>
      <c r="FY539" t="s">
        <v>15442</v>
      </c>
      <c r="FZ539" t="s">
        <v>19083</v>
      </c>
      <c r="GA539" t="s">
        <v>7862</v>
      </c>
      <c r="GB539" t="s">
        <v>8389</v>
      </c>
      <c r="GC539" t="s">
        <v>9837</v>
      </c>
      <c r="GD539" t="s">
        <v>13550</v>
      </c>
      <c r="GE539" t="s">
        <v>19084</v>
      </c>
      <c r="GF539" t="s">
        <v>9136</v>
      </c>
      <c r="GG539" t="s">
        <v>19085</v>
      </c>
      <c r="GH539" t="s">
        <v>19086</v>
      </c>
      <c r="GI539" t="s">
        <v>3854</v>
      </c>
      <c r="GJ539" t="s">
        <v>19087</v>
      </c>
      <c r="GK539" t="s">
        <v>1543</v>
      </c>
      <c r="GL539" t="s">
        <v>9088</v>
      </c>
      <c r="GM539" t="s">
        <v>8919</v>
      </c>
      <c r="GN539" t="s">
        <v>19088</v>
      </c>
      <c r="GO539" t="s">
        <v>16795</v>
      </c>
      <c r="GP539" t="s">
        <v>6253</v>
      </c>
      <c r="GQ539" t="s">
        <v>8170</v>
      </c>
      <c r="GR539" t="s">
        <v>19089</v>
      </c>
    </row>
    <row r="540" spans="1:203" x14ac:dyDescent="0.2">
      <c r="A540" t="s">
        <v>19090</v>
      </c>
      <c r="B540" t="s">
        <v>19091</v>
      </c>
      <c r="C540" t="s">
        <v>1002</v>
      </c>
      <c r="D540" t="s">
        <v>12499</v>
      </c>
      <c r="E540" t="s">
        <v>13574</v>
      </c>
      <c r="F540" t="s">
        <v>12469</v>
      </c>
      <c r="G540" t="s">
        <v>5697</v>
      </c>
      <c r="H540" t="s">
        <v>14671</v>
      </c>
      <c r="I540" t="s">
        <v>10576</v>
      </c>
      <c r="J540" t="s">
        <v>8416</v>
      </c>
      <c r="K540" t="s">
        <v>19092</v>
      </c>
      <c r="L540" t="s">
        <v>16643</v>
      </c>
      <c r="M540" t="s">
        <v>13800</v>
      </c>
      <c r="N540" t="s">
        <v>13447</v>
      </c>
      <c r="O540" t="s">
        <v>13248</v>
      </c>
      <c r="P540" t="s">
        <v>11500</v>
      </c>
      <c r="Q540" t="s">
        <v>13482</v>
      </c>
      <c r="R540" t="s">
        <v>16319</v>
      </c>
      <c r="S540" t="s">
        <v>19093</v>
      </c>
      <c r="T540" t="s">
        <v>1582</v>
      </c>
      <c r="U540" t="s">
        <v>12032</v>
      </c>
      <c r="V540" t="s">
        <v>14193</v>
      </c>
      <c r="W540" t="s">
        <v>12955</v>
      </c>
      <c r="X540" t="s">
        <v>12643</v>
      </c>
      <c r="Y540" t="s">
        <v>2488</v>
      </c>
      <c r="Z540" t="s">
        <v>10672</v>
      </c>
      <c r="AA540" t="s">
        <v>14010</v>
      </c>
      <c r="AB540" t="s">
        <v>8159</v>
      </c>
      <c r="AC540" t="s">
        <v>13897</v>
      </c>
      <c r="AD540" t="s">
        <v>13561</v>
      </c>
      <c r="AE540" t="s">
        <v>19094</v>
      </c>
      <c r="AF540" t="s">
        <v>8045</v>
      </c>
      <c r="AG540" t="s">
        <v>3091</v>
      </c>
      <c r="AH540" t="s">
        <v>13272</v>
      </c>
      <c r="AI540" t="s">
        <v>11859</v>
      </c>
      <c r="AJ540" t="s">
        <v>6320</v>
      </c>
      <c r="AK540" t="s">
        <v>13773</v>
      </c>
      <c r="AL540" t="s">
        <v>8984</v>
      </c>
      <c r="AM540" t="s">
        <v>11861</v>
      </c>
      <c r="AN540" t="s">
        <v>8297</v>
      </c>
      <c r="AO540" t="s">
        <v>18978</v>
      </c>
      <c r="AP540" t="s">
        <v>7619</v>
      </c>
      <c r="AQ540" t="s">
        <v>17395</v>
      </c>
      <c r="AR540" t="s">
        <v>5006</v>
      </c>
      <c r="AS540" t="s">
        <v>13163</v>
      </c>
      <c r="AT540" t="s">
        <v>17355</v>
      </c>
      <c r="AU540" t="s">
        <v>10869</v>
      </c>
      <c r="AV540" t="s">
        <v>18988</v>
      </c>
      <c r="AW540" t="s">
        <v>18989</v>
      </c>
      <c r="AX540" t="s">
        <v>15303</v>
      </c>
      <c r="AY540" t="s">
        <v>15394</v>
      </c>
      <c r="AZ540" t="s">
        <v>11795</v>
      </c>
      <c r="BA540" t="s">
        <v>19095</v>
      </c>
      <c r="BB540" t="s">
        <v>19096</v>
      </c>
      <c r="BC540" t="s">
        <v>18412</v>
      </c>
      <c r="BD540" t="s">
        <v>12843</v>
      </c>
      <c r="BE540" t="s">
        <v>11141</v>
      </c>
      <c r="BF540" t="s">
        <v>18201</v>
      </c>
      <c r="BG540" t="s">
        <v>17936</v>
      </c>
      <c r="BH540" t="s">
        <v>8330</v>
      </c>
      <c r="BI540" t="s">
        <v>18137</v>
      </c>
      <c r="BJ540" t="s">
        <v>7368</v>
      </c>
      <c r="BK540" t="s">
        <v>18069</v>
      </c>
      <c r="BL540" t="s">
        <v>17136</v>
      </c>
      <c r="BM540" t="s">
        <v>11840</v>
      </c>
      <c r="BN540" t="s">
        <v>17902</v>
      </c>
      <c r="BO540" t="s">
        <v>19097</v>
      </c>
      <c r="BP540" t="s">
        <v>15150</v>
      </c>
      <c r="BQ540" t="s">
        <v>19098</v>
      </c>
      <c r="BR540" t="s">
        <v>3720</v>
      </c>
      <c r="BS540" t="s">
        <v>19099</v>
      </c>
      <c r="BT540" t="s">
        <v>8739</v>
      </c>
      <c r="BU540" t="s">
        <v>17756</v>
      </c>
      <c r="BV540" t="s">
        <v>5596</v>
      </c>
      <c r="BW540" t="s">
        <v>19100</v>
      </c>
      <c r="BX540" t="s">
        <v>11316</v>
      </c>
      <c r="BY540" t="s">
        <v>19101</v>
      </c>
      <c r="BZ540" t="s">
        <v>6569</v>
      </c>
      <c r="CA540" t="s">
        <v>15108</v>
      </c>
      <c r="CB540" t="s">
        <v>14279</v>
      </c>
      <c r="CC540" t="s">
        <v>17222</v>
      </c>
      <c r="CD540" t="s">
        <v>13559</v>
      </c>
      <c r="CE540" t="s">
        <v>18311</v>
      </c>
      <c r="CF540" t="s">
        <v>19102</v>
      </c>
      <c r="CG540" t="s">
        <v>16386</v>
      </c>
      <c r="CH540" t="s">
        <v>19103</v>
      </c>
      <c r="CI540" t="s">
        <v>19104</v>
      </c>
      <c r="CJ540" t="s">
        <v>19105</v>
      </c>
      <c r="CK540" t="s">
        <v>3472</v>
      </c>
      <c r="CL540" t="s">
        <v>10298</v>
      </c>
      <c r="CM540" t="s">
        <v>15683</v>
      </c>
      <c r="CN540" t="s">
        <v>19106</v>
      </c>
      <c r="CO540" t="s">
        <v>18333</v>
      </c>
      <c r="CP540" t="s">
        <v>19107</v>
      </c>
      <c r="CQ540" t="s">
        <v>19037</v>
      </c>
      <c r="CR540" t="s">
        <v>19108</v>
      </c>
      <c r="CS540" t="s">
        <v>18369</v>
      </c>
      <c r="CT540" t="s">
        <v>19109</v>
      </c>
      <c r="CU540" t="s">
        <v>7468</v>
      </c>
      <c r="CV540" t="s">
        <v>15528</v>
      </c>
      <c r="CW540" t="s">
        <v>18018</v>
      </c>
      <c r="CX540" t="s">
        <v>18502</v>
      </c>
      <c r="CY540" t="s">
        <v>7436</v>
      </c>
      <c r="CZ540" t="s">
        <v>19110</v>
      </c>
      <c r="DA540" t="s">
        <v>9688</v>
      </c>
      <c r="DB540" t="s">
        <v>10150</v>
      </c>
      <c r="DC540" t="s">
        <v>6497</v>
      </c>
      <c r="DD540" t="s">
        <v>17359</v>
      </c>
      <c r="DE540" t="s">
        <v>9340</v>
      </c>
      <c r="DF540" t="s">
        <v>10092</v>
      </c>
      <c r="DG540" t="s">
        <v>1641</v>
      </c>
      <c r="DH540" t="s">
        <v>13764</v>
      </c>
      <c r="DI540" t="s">
        <v>18356</v>
      </c>
      <c r="DJ540" t="s">
        <v>19111</v>
      </c>
      <c r="DK540" t="s">
        <v>19112</v>
      </c>
      <c r="DL540" t="s">
        <v>19113</v>
      </c>
      <c r="DM540" t="s">
        <v>3506</v>
      </c>
      <c r="DN540" t="s">
        <v>7806</v>
      </c>
      <c r="DO540" t="s">
        <v>19114</v>
      </c>
      <c r="DP540" t="s">
        <v>13563</v>
      </c>
      <c r="DQ540" t="s">
        <v>15537</v>
      </c>
      <c r="DR540" t="s">
        <v>12931</v>
      </c>
      <c r="DS540" t="s">
        <v>10940</v>
      </c>
      <c r="DT540" t="s">
        <v>19115</v>
      </c>
      <c r="DU540" t="s">
        <v>5208</v>
      </c>
      <c r="DV540" t="s">
        <v>4713</v>
      </c>
      <c r="DW540" t="s">
        <v>19116</v>
      </c>
      <c r="DX540" t="s">
        <v>17515</v>
      </c>
      <c r="DY540" t="s">
        <v>10355</v>
      </c>
      <c r="DZ540" t="s">
        <v>19117</v>
      </c>
      <c r="EA540" t="s">
        <v>18338</v>
      </c>
      <c r="EB540" t="s">
        <v>6992</v>
      </c>
      <c r="EC540" t="s">
        <v>3101</v>
      </c>
      <c r="ED540" t="s">
        <v>18416</v>
      </c>
      <c r="EE540" t="s">
        <v>11511</v>
      </c>
      <c r="EF540" t="s">
        <v>18649</v>
      </c>
      <c r="EG540" t="s">
        <v>3118</v>
      </c>
      <c r="EH540" t="s">
        <v>16100</v>
      </c>
      <c r="EI540" t="s">
        <v>6018</v>
      </c>
      <c r="EJ540" t="s">
        <v>15585</v>
      </c>
      <c r="EK540" t="s">
        <v>19118</v>
      </c>
      <c r="EL540" t="s">
        <v>7711</v>
      </c>
      <c r="EM540" t="s">
        <v>17251</v>
      </c>
      <c r="EN540" t="s">
        <v>9577</v>
      </c>
      <c r="EO540" t="s">
        <v>19119</v>
      </c>
      <c r="EP540" t="s">
        <v>16993</v>
      </c>
      <c r="EQ540" t="s">
        <v>19120</v>
      </c>
      <c r="ER540" t="s">
        <v>4356</v>
      </c>
      <c r="ES540" t="s">
        <v>12777</v>
      </c>
      <c r="ET540" t="s">
        <v>8535</v>
      </c>
      <c r="EU540" t="s">
        <v>6162</v>
      </c>
      <c r="EV540" t="s">
        <v>8590</v>
      </c>
      <c r="EW540" t="s">
        <v>12998</v>
      </c>
      <c r="EX540" t="s">
        <v>19121</v>
      </c>
      <c r="EY540" t="s">
        <v>19013</v>
      </c>
      <c r="EZ540" t="s">
        <v>18965</v>
      </c>
      <c r="FA540" t="s">
        <v>1819</v>
      </c>
      <c r="FB540" t="s">
        <v>16614</v>
      </c>
      <c r="FC540" t="s">
        <v>19122</v>
      </c>
      <c r="FD540" t="s">
        <v>4019</v>
      </c>
      <c r="FE540" t="s">
        <v>8308</v>
      </c>
      <c r="FF540" t="s">
        <v>10145</v>
      </c>
      <c r="FG540" t="s">
        <v>8934</v>
      </c>
      <c r="FH540" t="s">
        <v>19123</v>
      </c>
      <c r="FI540" t="s">
        <v>19124</v>
      </c>
      <c r="FJ540" t="s">
        <v>3718</v>
      </c>
      <c r="FK540" t="s">
        <v>8982</v>
      </c>
      <c r="FL540" t="s">
        <v>14202</v>
      </c>
      <c r="FM540" t="s">
        <v>18973</v>
      </c>
      <c r="FN540" t="s">
        <v>16497</v>
      </c>
      <c r="FO540" t="s">
        <v>19125</v>
      </c>
      <c r="FP540" t="s">
        <v>15963</v>
      </c>
      <c r="FQ540" t="s">
        <v>7782</v>
      </c>
      <c r="FR540" t="s">
        <v>19126</v>
      </c>
      <c r="FS540" t="s">
        <v>19002</v>
      </c>
      <c r="FT540" t="s">
        <v>6608</v>
      </c>
      <c r="FU540" t="s">
        <v>13611</v>
      </c>
      <c r="FV540" t="s">
        <v>19127</v>
      </c>
      <c r="FW540" t="s">
        <v>15697</v>
      </c>
      <c r="FX540" t="s">
        <v>12152</v>
      </c>
      <c r="FY540" t="s">
        <v>19128</v>
      </c>
      <c r="FZ540" t="s">
        <v>3534</v>
      </c>
      <c r="GA540" t="s">
        <v>13141</v>
      </c>
      <c r="GB540" t="s">
        <v>8074</v>
      </c>
      <c r="GC540" t="s">
        <v>3820</v>
      </c>
      <c r="GD540" t="s">
        <v>15053</v>
      </c>
      <c r="GE540" t="s">
        <v>18996</v>
      </c>
      <c r="GF540" t="s">
        <v>14571</v>
      </c>
      <c r="GG540" t="s">
        <v>13674</v>
      </c>
      <c r="GH540" t="s">
        <v>4248</v>
      </c>
      <c r="GI540" t="s">
        <v>19129</v>
      </c>
      <c r="GJ540" t="s">
        <v>5231</v>
      </c>
      <c r="GK540" t="s">
        <v>19130</v>
      </c>
      <c r="GL540" t="s">
        <v>3200</v>
      </c>
      <c r="GM540" t="s">
        <v>5196</v>
      </c>
      <c r="GN540" t="s">
        <v>12096</v>
      </c>
      <c r="GO540" t="s">
        <v>19131</v>
      </c>
      <c r="GP540" t="s">
        <v>19132</v>
      </c>
    </row>
    <row r="541" spans="1:203" x14ac:dyDescent="0.2">
      <c r="A541" t="s">
        <v>19133</v>
      </c>
      <c r="B541" t="s">
        <v>19134</v>
      </c>
      <c r="C541" t="s">
        <v>1003</v>
      </c>
      <c r="D541" t="s">
        <v>2487</v>
      </c>
      <c r="E541" t="s">
        <v>5555</v>
      </c>
      <c r="F541" t="s">
        <v>10246</v>
      </c>
      <c r="G541" t="s">
        <v>12063</v>
      </c>
      <c r="H541" t="s">
        <v>9576</v>
      </c>
      <c r="I541" t="s">
        <v>16929</v>
      </c>
      <c r="J541" t="s">
        <v>11149</v>
      </c>
      <c r="K541" t="s">
        <v>14717</v>
      </c>
      <c r="L541" t="s">
        <v>2325</v>
      </c>
      <c r="M541" t="s">
        <v>8482</v>
      </c>
      <c r="N541" t="s">
        <v>4567</v>
      </c>
      <c r="O541" t="s">
        <v>7464</v>
      </c>
      <c r="P541" t="s">
        <v>12493</v>
      </c>
      <c r="Q541" t="s">
        <v>9928</v>
      </c>
      <c r="R541" t="s">
        <v>13842</v>
      </c>
      <c r="S541" t="s">
        <v>6521</v>
      </c>
      <c r="T541" t="s">
        <v>11981</v>
      </c>
      <c r="U541" t="s">
        <v>15745</v>
      </c>
      <c r="V541" t="s">
        <v>5307</v>
      </c>
      <c r="W541" t="s">
        <v>10056</v>
      </c>
      <c r="X541" t="s">
        <v>13176</v>
      </c>
      <c r="Y541" t="s">
        <v>19135</v>
      </c>
      <c r="Z541" t="s">
        <v>18940</v>
      </c>
      <c r="AA541" t="s">
        <v>10782</v>
      </c>
      <c r="AB541" t="s">
        <v>13516</v>
      </c>
      <c r="AC541" t="s">
        <v>19136</v>
      </c>
      <c r="AD541" t="s">
        <v>3052</v>
      </c>
      <c r="AE541" t="s">
        <v>12812</v>
      </c>
      <c r="AF541" t="s">
        <v>10377</v>
      </c>
      <c r="AG541" t="s">
        <v>15201</v>
      </c>
      <c r="AH541" t="s">
        <v>19137</v>
      </c>
      <c r="AI541" t="s">
        <v>16072</v>
      </c>
      <c r="AJ541" t="s">
        <v>11785</v>
      </c>
      <c r="AK541" t="s">
        <v>18178</v>
      </c>
      <c r="AL541" t="s">
        <v>10147</v>
      </c>
      <c r="AM541" t="s">
        <v>19138</v>
      </c>
      <c r="AN541" t="s">
        <v>4236</v>
      </c>
      <c r="AO541" t="s">
        <v>8341</v>
      </c>
      <c r="AP541" t="s">
        <v>6754</v>
      </c>
      <c r="AQ541" t="s">
        <v>6280</v>
      </c>
      <c r="AR541" t="s">
        <v>6334</v>
      </c>
      <c r="AS541" t="s">
        <v>18495</v>
      </c>
      <c r="AT541" t="s">
        <v>6231</v>
      </c>
      <c r="AU541" t="s">
        <v>19139</v>
      </c>
      <c r="AV541" t="s">
        <v>19140</v>
      </c>
      <c r="AW541" t="s">
        <v>19141</v>
      </c>
      <c r="AX541" t="s">
        <v>12393</v>
      </c>
      <c r="AY541" t="s">
        <v>12787</v>
      </c>
      <c r="AZ541" t="s">
        <v>19142</v>
      </c>
      <c r="BA541" t="s">
        <v>8554</v>
      </c>
      <c r="BB541" t="s">
        <v>19143</v>
      </c>
      <c r="BC541" t="s">
        <v>19144</v>
      </c>
      <c r="BD541" t="s">
        <v>10982</v>
      </c>
      <c r="BE541" t="s">
        <v>10825</v>
      </c>
      <c r="BF541" t="s">
        <v>17386</v>
      </c>
      <c r="BG541" t="s">
        <v>16652</v>
      </c>
      <c r="BH541" t="s">
        <v>13771</v>
      </c>
      <c r="BI541" t="s">
        <v>19145</v>
      </c>
      <c r="BJ541" t="s">
        <v>15999</v>
      </c>
      <c r="BK541" t="s">
        <v>6279</v>
      </c>
      <c r="BL541" t="s">
        <v>19146</v>
      </c>
      <c r="BM541" t="s">
        <v>17898</v>
      </c>
      <c r="BN541" t="s">
        <v>18478</v>
      </c>
      <c r="BO541" t="s">
        <v>5667</v>
      </c>
      <c r="BP541" t="s">
        <v>17375</v>
      </c>
      <c r="BQ541" t="s">
        <v>3402</v>
      </c>
      <c r="BR541" t="s">
        <v>19147</v>
      </c>
      <c r="BS541" t="s">
        <v>16997</v>
      </c>
      <c r="BT541" t="s">
        <v>12684</v>
      </c>
      <c r="BU541" t="s">
        <v>13769</v>
      </c>
      <c r="BV541" t="s">
        <v>9276</v>
      </c>
      <c r="BW541" t="s">
        <v>11895</v>
      </c>
      <c r="BX541" t="s">
        <v>19148</v>
      </c>
      <c r="BY541" t="s">
        <v>14954</v>
      </c>
      <c r="BZ541" t="s">
        <v>13148</v>
      </c>
      <c r="CA541" t="s">
        <v>6104</v>
      </c>
      <c r="CB541" t="s">
        <v>19149</v>
      </c>
      <c r="CC541" t="s">
        <v>17183</v>
      </c>
      <c r="CD541" t="s">
        <v>4215</v>
      </c>
      <c r="CE541" t="s">
        <v>8935</v>
      </c>
      <c r="CF541" t="s">
        <v>18884</v>
      </c>
      <c r="CG541" t="s">
        <v>15093</v>
      </c>
      <c r="CH541" t="s">
        <v>13424</v>
      </c>
      <c r="CI541" t="s">
        <v>8140</v>
      </c>
      <c r="CJ541" t="s">
        <v>18038</v>
      </c>
      <c r="CK541" t="s">
        <v>19018</v>
      </c>
      <c r="CL541" t="s">
        <v>6597</v>
      </c>
      <c r="CM541" t="s">
        <v>2625</v>
      </c>
      <c r="CN541" t="s">
        <v>10016</v>
      </c>
      <c r="CO541" t="s">
        <v>17058</v>
      </c>
      <c r="CP541" t="s">
        <v>19150</v>
      </c>
      <c r="CQ541" t="s">
        <v>16171</v>
      </c>
      <c r="CR541" t="s">
        <v>4340</v>
      </c>
      <c r="CS541" t="s">
        <v>15108</v>
      </c>
      <c r="CT541" t="s">
        <v>9696</v>
      </c>
      <c r="CU541" t="s">
        <v>18959</v>
      </c>
      <c r="CV541" t="s">
        <v>19151</v>
      </c>
      <c r="CW541" t="s">
        <v>15310</v>
      </c>
      <c r="CX541" t="s">
        <v>13507</v>
      </c>
      <c r="CY541" t="s">
        <v>16139</v>
      </c>
      <c r="CZ541" t="s">
        <v>13427</v>
      </c>
      <c r="DA541" t="s">
        <v>3684</v>
      </c>
      <c r="DB541" t="s">
        <v>19054</v>
      </c>
      <c r="DC541" t="s">
        <v>7996</v>
      </c>
      <c r="DD541" t="s">
        <v>19152</v>
      </c>
      <c r="DE541" t="s">
        <v>9107</v>
      </c>
      <c r="DF541" t="s">
        <v>16917</v>
      </c>
      <c r="DG541" t="s">
        <v>19153</v>
      </c>
      <c r="DH541" t="s">
        <v>10789</v>
      </c>
      <c r="DI541" t="s">
        <v>3105</v>
      </c>
      <c r="DJ541" t="s">
        <v>17630</v>
      </c>
      <c r="DK541" t="s">
        <v>14944</v>
      </c>
      <c r="DL541" t="s">
        <v>18370</v>
      </c>
      <c r="DM541" t="s">
        <v>18931</v>
      </c>
      <c r="DN541" t="s">
        <v>17318</v>
      </c>
      <c r="DO541" t="s">
        <v>19154</v>
      </c>
      <c r="DP541" t="s">
        <v>9006</v>
      </c>
      <c r="DQ541" t="s">
        <v>8295</v>
      </c>
      <c r="DR541" t="s">
        <v>19155</v>
      </c>
      <c r="DS541" t="s">
        <v>19156</v>
      </c>
      <c r="DT541" t="s">
        <v>19157</v>
      </c>
      <c r="DU541" t="s">
        <v>19158</v>
      </c>
      <c r="DV541" t="s">
        <v>14464</v>
      </c>
      <c r="DW541" t="s">
        <v>19159</v>
      </c>
      <c r="DX541" t="s">
        <v>3415</v>
      </c>
      <c r="DY541" t="s">
        <v>6563</v>
      </c>
      <c r="DZ541" t="s">
        <v>17866</v>
      </c>
      <c r="EA541" t="s">
        <v>19160</v>
      </c>
      <c r="EB541" t="s">
        <v>10267</v>
      </c>
      <c r="EC541" t="s">
        <v>8656</v>
      </c>
      <c r="ED541" t="s">
        <v>19161</v>
      </c>
      <c r="EE541" t="s">
        <v>12146</v>
      </c>
      <c r="EF541" t="s">
        <v>10115</v>
      </c>
      <c r="EG541" t="s">
        <v>19162</v>
      </c>
      <c r="EH541" t="s">
        <v>19163</v>
      </c>
      <c r="EI541" t="s">
        <v>9320</v>
      </c>
      <c r="EJ541" t="s">
        <v>8055</v>
      </c>
      <c r="EK541" t="s">
        <v>19164</v>
      </c>
      <c r="EL541" t="s">
        <v>19165</v>
      </c>
      <c r="EM541" t="s">
        <v>15364</v>
      </c>
      <c r="EN541" t="s">
        <v>14252</v>
      </c>
      <c r="EO541" t="s">
        <v>19166</v>
      </c>
      <c r="EP541" t="s">
        <v>18227</v>
      </c>
      <c r="EQ541" t="s">
        <v>16563</v>
      </c>
      <c r="ER541" t="s">
        <v>3635</v>
      </c>
      <c r="ES541" t="s">
        <v>17471</v>
      </c>
      <c r="ET541" t="s">
        <v>14365</v>
      </c>
      <c r="EU541" t="s">
        <v>19167</v>
      </c>
      <c r="EV541" t="s">
        <v>19168</v>
      </c>
      <c r="EW541" t="s">
        <v>13134</v>
      </c>
      <c r="EX541" t="s">
        <v>14317</v>
      </c>
      <c r="EY541" t="s">
        <v>19070</v>
      </c>
      <c r="EZ541" t="s">
        <v>15550</v>
      </c>
      <c r="FA541" t="s">
        <v>5907</v>
      </c>
      <c r="FB541" t="s">
        <v>19169</v>
      </c>
      <c r="FC541" t="s">
        <v>8145</v>
      </c>
      <c r="FD541" t="s">
        <v>19170</v>
      </c>
      <c r="FE541" t="s">
        <v>13572</v>
      </c>
      <c r="FF541" t="s">
        <v>17133</v>
      </c>
      <c r="FG541" t="s">
        <v>19171</v>
      </c>
      <c r="FH541" t="s">
        <v>7013</v>
      </c>
      <c r="FI541" t="s">
        <v>1495</v>
      </c>
      <c r="FJ541" t="s">
        <v>18932</v>
      </c>
      <c r="FK541" t="s">
        <v>11709</v>
      </c>
      <c r="FL541" t="s">
        <v>3224</v>
      </c>
      <c r="FM541" t="s">
        <v>12248</v>
      </c>
      <c r="FN541" t="s">
        <v>15505</v>
      </c>
      <c r="FO541" t="s">
        <v>15381</v>
      </c>
      <c r="FP541" t="s">
        <v>13622</v>
      </c>
      <c r="FQ541" t="s">
        <v>8721</v>
      </c>
      <c r="FR541" t="s">
        <v>17432</v>
      </c>
      <c r="FS541" t="s">
        <v>14389</v>
      </c>
      <c r="FT541" t="s">
        <v>10618</v>
      </c>
      <c r="FU541" t="s">
        <v>19172</v>
      </c>
      <c r="FV541" t="s">
        <v>19173</v>
      </c>
      <c r="FW541" t="s">
        <v>15905</v>
      </c>
      <c r="FX541" t="s">
        <v>14688</v>
      </c>
      <c r="FY541" t="s">
        <v>19174</v>
      </c>
      <c r="FZ541" t="s">
        <v>11313</v>
      </c>
      <c r="GA541" t="s">
        <v>19175</v>
      </c>
      <c r="GB541" t="s">
        <v>16690</v>
      </c>
      <c r="GC541" t="s">
        <v>19176</v>
      </c>
      <c r="GD541" t="s">
        <v>11928</v>
      </c>
      <c r="GE541" t="s">
        <v>18010</v>
      </c>
      <c r="GF541" t="s">
        <v>19177</v>
      </c>
      <c r="GG541" t="s">
        <v>19178</v>
      </c>
      <c r="GH541" t="s">
        <v>8726</v>
      </c>
      <c r="GI541" t="s">
        <v>14479</v>
      </c>
      <c r="GJ541" t="s">
        <v>4848</v>
      </c>
      <c r="GK541" t="s">
        <v>13539</v>
      </c>
      <c r="GL541" t="s">
        <v>12423</v>
      </c>
      <c r="GM541" t="s">
        <v>19179</v>
      </c>
      <c r="GN541" t="s">
        <v>3269</v>
      </c>
      <c r="GO541" t="s">
        <v>16795</v>
      </c>
    </row>
    <row r="542" spans="1:203" x14ac:dyDescent="0.2">
      <c r="A542" t="s">
        <v>19180</v>
      </c>
      <c r="B542" t="s">
        <v>19181</v>
      </c>
      <c r="C542" t="s">
        <v>1004</v>
      </c>
      <c r="D542" t="s">
        <v>1226</v>
      </c>
      <c r="E542" t="s">
        <v>17507</v>
      </c>
      <c r="F542" t="s">
        <v>13383</v>
      </c>
      <c r="G542" t="s">
        <v>3860</v>
      </c>
      <c r="H542" t="s">
        <v>17161</v>
      </c>
      <c r="I542" t="s">
        <v>3221</v>
      </c>
      <c r="J542" t="s">
        <v>7162</v>
      </c>
      <c r="K542" t="s">
        <v>11297</v>
      </c>
      <c r="L542" t="s">
        <v>14379</v>
      </c>
      <c r="M542" t="s">
        <v>5869</v>
      </c>
      <c r="N542" t="s">
        <v>9981</v>
      </c>
      <c r="O542" t="s">
        <v>10944</v>
      </c>
      <c r="P542" t="s">
        <v>5046</v>
      </c>
      <c r="Q542" t="s">
        <v>2961</v>
      </c>
      <c r="R542" t="s">
        <v>11542</v>
      </c>
      <c r="S542" t="s">
        <v>16589</v>
      </c>
      <c r="T542" t="s">
        <v>8332</v>
      </c>
      <c r="U542" t="s">
        <v>1717</v>
      </c>
      <c r="V542" t="s">
        <v>3313</v>
      </c>
      <c r="W542" t="s">
        <v>15874</v>
      </c>
      <c r="X542" t="s">
        <v>16588</v>
      </c>
      <c r="Y542" t="s">
        <v>6831</v>
      </c>
      <c r="Z542" t="s">
        <v>3502</v>
      </c>
      <c r="AA542" t="s">
        <v>9567</v>
      </c>
      <c r="AB542" t="s">
        <v>12848</v>
      </c>
      <c r="AC542" t="s">
        <v>17692</v>
      </c>
      <c r="AD542" t="s">
        <v>14262</v>
      </c>
      <c r="AE542" t="s">
        <v>16378</v>
      </c>
      <c r="AF542" t="s">
        <v>1057</v>
      </c>
      <c r="AG542" t="s">
        <v>13258</v>
      </c>
      <c r="AH542" t="s">
        <v>12222</v>
      </c>
      <c r="AI542" t="s">
        <v>7198</v>
      </c>
      <c r="AJ542" t="s">
        <v>18970</v>
      </c>
      <c r="AK542" t="s">
        <v>13728</v>
      </c>
      <c r="AL542" t="s">
        <v>7699</v>
      </c>
      <c r="AM542" t="s">
        <v>7087</v>
      </c>
      <c r="AN542" t="s">
        <v>14800</v>
      </c>
      <c r="AO542" t="s">
        <v>11049</v>
      </c>
      <c r="AP542" t="s">
        <v>3521</v>
      </c>
      <c r="AQ542" t="s">
        <v>14353</v>
      </c>
      <c r="AR542" t="s">
        <v>19182</v>
      </c>
      <c r="AS542" t="s">
        <v>1501</v>
      </c>
      <c r="AT542" t="s">
        <v>6772</v>
      </c>
      <c r="AU542" t="s">
        <v>5776</v>
      </c>
      <c r="AV542" t="s">
        <v>19183</v>
      </c>
      <c r="AW542" t="s">
        <v>19184</v>
      </c>
      <c r="AX542" t="s">
        <v>2188</v>
      </c>
      <c r="AY542" t="s">
        <v>16193</v>
      </c>
      <c r="AZ542" t="s">
        <v>18658</v>
      </c>
      <c r="BA542" t="s">
        <v>1600</v>
      </c>
      <c r="BB542" t="s">
        <v>19185</v>
      </c>
      <c r="BC542" t="s">
        <v>2828</v>
      </c>
      <c r="BD542" t="s">
        <v>10089</v>
      </c>
      <c r="BE542" t="s">
        <v>16134</v>
      </c>
      <c r="BF542" t="s">
        <v>1260</v>
      </c>
      <c r="BG542" t="s">
        <v>10571</v>
      </c>
      <c r="BH542" t="s">
        <v>6046</v>
      </c>
      <c r="BI542" t="s">
        <v>17069</v>
      </c>
      <c r="BJ542" t="s">
        <v>7348</v>
      </c>
      <c r="BK542" t="s">
        <v>4059</v>
      </c>
      <c r="BL542" t="s">
        <v>1890</v>
      </c>
      <c r="BM542">
        <v>43709</v>
      </c>
      <c r="BN542" t="s">
        <v>6554</v>
      </c>
      <c r="BO542" t="s">
        <v>8505</v>
      </c>
      <c r="BP542" t="s">
        <v>9630</v>
      </c>
      <c r="BQ542" t="s">
        <v>14893</v>
      </c>
      <c r="BR542" t="s">
        <v>19186</v>
      </c>
      <c r="BS542" t="s">
        <v>12185</v>
      </c>
      <c r="BT542" t="s">
        <v>17756</v>
      </c>
      <c r="BU542" t="s">
        <v>15660</v>
      </c>
      <c r="BV542" t="s">
        <v>7032</v>
      </c>
      <c r="BW542" t="s">
        <v>15157</v>
      </c>
      <c r="BX542" t="s">
        <v>7037</v>
      </c>
      <c r="BY542" t="s">
        <v>3760</v>
      </c>
      <c r="BZ542" t="s">
        <v>9524</v>
      </c>
      <c r="CA542" t="s">
        <v>1536</v>
      </c>
      <c r="CB542" t="s">
        <v>10598</v>
      </c>
      <c r="CC542" t="s">
        <v>10102</v>
      </c>
      <c r="CD542" t="s">
        <v>17843</v>
      </c>
      <c r="CE542" t="s">
        <v>16448</v>
      </c>
      <c r="CF542" t="s">
        <v>15542</v>
      </c>
      <c r="CG542" t="s">
        <v>14939</v>
      </c>
      <c r="CH542" t="s">
        <v>12506</v>
      </c>
      <c r="CI542" t="s">
        <v>4714</v>
      </c>
      <c r="CJ542" t="s">
        <v>10432</v>
      </c>
      <c r="CK542" t="s">
        <v>5209</v>
      </c>
      <c r="CL542" t="s">
        <v>8123</v>
      </c>
      <c r="CM542" t="s">
        <v>9626</v>
      </c>
      <c r="CN542" t="s">
        <v>5938</v>
      </c>
      <c r="CO542" t="s">
        <v>9849</v>
      </c>
      <c r="CP542" t="s">
        <v>14501</v>
      </c>
      <c r="CQ542" t="s">
        <v>1591</v>
      </c>
      <c r="CR542" t="s">
        <v>6732</v>
      </c>
      <c r="CS542" t="s">
        <v>6126</v>
      </c>
      <c r="CT542" t="s">
        <v>8591</v>
      </c>
      <c r="CU542" t="s">
        <v>1651</v>
      </c>
      <c r="CV542" t="s">
        <v>7066</v>
      </c>
      <c r="CW542" t="s">
        <v>19187</v>
      </c>
      <c r="CX542" t="s">
        <v>2186</v>
      </c>
      <c r="CY542" t="s">
        <v>4338</v>
      </c>
      <c r="CZ542" t="s">
        <v>4883</v>
      </c>
      <c r="DA542">
        <v>43532</v>
      </c>
      <c r="DB542" t="s">
        <v>14619</v>
      </c>
      <c r="DC542" t="s">
        <v>10120</v>
      </c>
      <c r="DD542" t="s">
        <v>8247</v>
      </c>
      <c r="DE542" t="s">
        <v>13361</v>
      </c>
      <c r="DF542" t="s">
        <v>8516</v>
      </c>
      <c r="DG542" t="s">
        <v>10882</v>
      </c>
      <c r="DH542" t="s">
        <v>9577</v>
      </c>
      <c r="DI542" t="s">
        <v>17813</v>
      </c>
      <c r="DJ542" t="s">
        <v>2391</v>
      </c>
      <c r="DK542" t="s">
        <v>9397</v>
      </c>
      <c r="DL542" t="s">
        <v>14291</v>
      </c>
      <c r="DM542" t="s">
        <v>3043</v>
      </c>
      <c r="DN542" t="s">
        <v>9431</v>
      </c>
      <c r="DO542" t="s">
        <v>19188</v>
      </c>
      <c r="DP542" t="s">
        <v>8832</v>
      </c>
      <c r="DQ542" t="s">
        <v>14370</v>
      </c>
      <c r="DR542" t="s">
        <v>1642</v>
      </c>
      <c r="DS542" t="s">
        <v>1623</v>
      </c>
      <c r="DT542" t="s">
        <v>9221</v>
      </c>
      <c r="DU542" t="s">
        <v>10888</v>
      </c>
      <c r="DV542" t="s">
        <v>6330</v>
      </c>
      <c r="DW542" t="s">
        <v>14452</v>
      </c>
      <c r="DX542" t="s">
        <v>2739</v>
      </c>
      <c r="DY542" t="s">
        <v>15129</v>
      </c>
      <c r="DZ542" t="s">
        <v>18251</v>
      </c>
      <c r="EA542" t="s">
        <v>18928</v>
      </c>
      <c r="EB542" t="s">
        <v>14626</v>
      </c>
      <c r="EC542" t="s">
        <v>10715</v>
      </c>
      <c r="ED542" t="s">
        <v>1772</v>
      </c>
      <c r="EE542" t="s">
        <v>2967</v>
      </c>
      <c r="EF542" t="s">
        <v>15411</v>
      </c>
      <c r="EG542" t="s">
        <v>17186</v>
      </c>
      <c r="EH542" t="s">
        <v>12955</v>
      </c>
      <c r="EI542" t="s">
        <v>16708</v>
      </c>
      <c r="EJ542" t="s">
        <v>17435</v>
      </c>
      <c r="EK542" t="s">
        <v>1365</v>
      </c>
      <c r="EL542" t="s">
        <v>10220</v>
      </c>
      <c r="EM542" t="s">
        <v>7152</v>
      </c>
      <c r="EN542" t="s">
        <v>16457</v>
      </c>
      <c r="EO542" t="s">
        <v>1383</v>
      </c>
      <c r="EP542" t="s">
        <v>19189</v>
      </c>
      <c r="EQ542" t="s">
        <v>1771</v>
      </c>
      <c r="ER542" t="s">
        <v>10981</v>
      </c>
      <c r="ES542" t="s">
        <v>11389</v>
      </c>
      <c r="ET542" t="s">
        <v>10628</v>
      </c>
      <c r="EU542" t="s">
        <v>15241</v>
      </c>
      <c r="EV542" t="s">
        <v>10646</v>
      </c>
      <c r="EW542" t="s">
        <v>11697</v>
      </c>
      <c r="EX542" t="s">
        <v>3870</v>
      </c>
      <c r="EY542" t="s">
        <v>15710</v>
      </c>
      <c r="EZ542" t="s">
        <v>19190</v>
      </c>
      <c r="FA542" t="s">
        <v>3192</v>
      </c>
      <c r="FB542" t="s">
        <v>4708</v>
      </c>
      <c r="FC542" t="s">
        <v>14193</v>
      </c>
      <c r="FD542" t="s">
        <v>3122</v>
      </c>
      <c r="FE542" t="s">
        <v>4811</v>
      </c>
      <c r="FF542" t="s">
        <v>19191</v>
      </c>
      <c r="FG542" t="s">
        <v>12053</v>
      </c>
      <c r="FH542" t="s">
        <v>9564</v>
      </c>
      <c r="FI542" t="s">
        <v>18898</v>
      </c>
      <c r="FJ542" t="s">
        <v>3693</v>
      </c>
      <c r="FK542" t="s">
        <v>13130</v>
      </c>
      <c r="FL542" t="s">
        <v>19192</v>
      </c>
      <c r="FM542" t="s">
        <v>16002</v>
      </c>
      <c r="FN542" t="s">
        <v>3367</v>
      </c>
      <c r="FO542" t="s">
        <v>13397</v>
      </c>
      <c r="FP542" t="s">
        <v>19193</v>
      </c>
      <c r="FQ542" t="s">
        <v>5356</v>
      </c>
      <c r="FR542" t="s">
        <v>9613</v>
      </c>
      <c r="FS542" t="s">
        <v>17384</v>
      </c>
      <c r="FT542" t="s">
        <v>1177</v>
      </c>
      <c r="FU542" t="s">
        <v>5818</v>
      </c>
      <c r="FV542" t="s">
        <v>17566</v>
      </c>
      <c r="FW542" t="s">
        <v>6232</v>
      </c>
      <c r="FX542" t="s">
        <v>1321</v>
      </c>
      <c r="FY542" t="s">
        <v>12469</v>
      </c>
      <c r="FZ542" t="s">
        <v>15658</v>
      </c>
      <c r="GA542" t="s">
        <v>5893</v>
      </c>
      <c r="GB542" t="s">
        <v>19194</v>
      </c>
      <c r="GC542" t="s">
        <v>8066</v>
      </c>
      <c r="GD542" t="s">
        <v>9639</v>
      </c>
      <c r="GE542" t="s">
        <v>3720</v>
      </c>
      <c r="GF542" t="s">
        <v>4149</v>
      </c>
      <c r="GG542" t="s">
        <v>1948</v>
      </c>
      <c r="GH542" t="s">
        <v>10856</v>
      </c>
      <c r="GI542" t="s">
        <v>10511</v>
      </c>
      <c r="GJ542" t="s">
        <v>1809</v>
      </c>
      <c r="GK542" t="s">
        <v>6822</v>
      </c>
      <c r="GL542" t="s">
        <v>9248</v>
      </c>
      <c r="GM542" t="s">
        <v>4836</v>
      </c>
      <c r="GN542" t="s">
        <v>2914</v>
      </c>
      <c r="GO542" t="s">
        <v>3981</v>
      </c>
      <c r="GP542" t="s">
        <v>3477</v>
      </c>
      <c r="GQ542" t="s">
        <v>7436</v>
      </c>
      <c r="GR542" t="s">
        <v>19195</v>
      </c>
      <c r="GS542" t="s">
        <v>9757</v>
      </c>
      <c r="GT542" t="s">
        <v>10306</v>
      </c>
    </row>
    <row r="543" spans="1:203" x14ac:dyDescent="0.2">
      <c r="A543" t="s">
        <v>19196</v>
      </c>
      <c r="B543" t="s">
        <v>19197</v>
      </c>
      <c r="C543" t="s">
        <v>1005</v>
      </c>
      <c r="D543" t="s">
        <v>17145</v>
      </c>
      <c r="E543" t="s">
        <v>18930</v>
      </c>
      <c r="F543" t="s">
        <v>5429</v>
      </c>
      <c r="G543" t="s">
        <v>18449</v>
      </c>
      <c r="H543" t="s">
        <v>5512</v>
      </c>
      <c r="I543" t="s">
        <v>15845</v>
      </c>
      <c r="J543" t="s">
        <v>3944</v>
      </c>
      <c r="K543" t="s">
        <v>12733</v>
      </c>
      <c r="L543" t="s">
        <v>19198</v>
      </c>
      <c r="M543" t="s">
        <v>14214</v>
      </c>
      <c r="N543" t="s">
        <v>19199</v>
      </c>
      <c r="O543" t="s">
        <v>12115</v>
      </c>
      <c r="P543" t="s">
        <v>5405</v>
      </c>
      <c r="Q543" t="s">
        <v>12460</v>
      </c>
      <c r="R543" t="s">
        <v>3854</v>
      </c>
      <c r="S543" t="s">
        <v>18234</v>
      </c>
      <c r="T543" t="s">
        <v>10300</v>
      </c>
      <c r="U543" t="s">
        <v>10142</v>
      </c>
      <c r="V543" t="s">
        <v>19200</v>
      </c>
      <c r="W543" t="s">
        <v>19201</v>
      </c>
      <c r="X543" t="s">
        <v>19202</v>
      </c>
      <c r="Y543" t="s">
        <v>10052</v>
      </c>
      <c r="Z543" t="s">
        <v>19203</v>
      </c>
      <c r="AA543" t="s">
        <v>19204</v>
      </c>
      <c r="AB543" t="s">
        <v>15486</v>
      </c>
      <c r="AC543" t="s">
        <v>19008</v>
      </c>
      <c r="AD543" t="s">
        <v>17548</v>
      </c>
      <c r="AE543" t="s">
        <v>1759</v>
      </c>
      <c r="AF543" t="s">
        <v>5285</v>
      </c>
      <c r="AG543" t="s">
        <v>19205</v>
      </c>
      <c r="AH543" t="s">
        <v>19206</v>
      </c>
      <c r="AI543" t="s">
        <v>19011</v>
      </c>
      <c r="AJ543" t="s">
        <v>19207</v>
      </c>
      <c r="AK543" t="s">
        <v>19208</v>
      </c>
      <c r="AL543" t="s">
        <v>10982</v>
      </c>
      <c r="AM543" t="s">
        <v>16852</v>
      </c>
      <c r="AN543" t="s">
        <v>3598</v>
      </c>
      <c r="AO543" t="s">
        <v>10956</v>
      </c>
      <c r="AP543" t="s">
        <v>19209</v>
      </c>
      <c r="AQ543" t="s">
        <v>12904</v>
      </c>
      <c r="AR543" t="s">
        <v>19210</v>
      </c>
      <c r="AS543" t="s">
        <v>19211</v>
      </c>
      <c r="AT543" t="s">
        <v>5261</v>
      </c>
      <c r="AU543" t="s">
        <v>16060</v>
      </c>
      <c r="AV543" t="s">
        <v>2568</v>
      </c>
      <c r="AW543" t="s">
        <v>6103</v>
      </c>
      <c r="AX543" t="s">
        <v>15534</v>
      </c>
      <c r="AY543" t="s">
        <v>19212</v>
      </c>
      <c r="AZ543" t="s">
        <v>11670</v>
      </c>
      <c r="BA543" t="s">
        <v>10586</v>
      </c>
      <c r="BB543" t="s">
        <v>8644</v>
      </c>
      <c r="BC543" t="s">
        <v>15261</v>
      </c>
      <c r="BD543" t="s">
        <v>11725</v>
      </c>
      <c r="BE543" t="s">
        <v>4340</v>
      </c>
      <c r="BF543" t="s">
        <v>13459</v>
      </c>
      <c r="BG543" t="s">
        <v>19213</v>
      </c>
      <c r="BH543" t="s">
        <v>14037</v>
      </c>
      <c r="BI543" t="s">
        <v>2207</v>
      </c>
      <c r="BJ543" t="s">
        <v>8033</v>
      </c>
      <c r="BK543" t="s">
        <v>6674</v>
      </c>
      <c r="BL543" t="s">
        <v>16541</v>
      </c>
      <c r="BM543" t="s">
        <v>8744</v>
      </c>
      <c r="BN543" t="s">
        <v>16902</v>
      </c>
      <c r="BO543" t="s">
        <v>18972</v>
      </c>
      <c r="BP543" t="s">
        <v>12676</v>
      </c>
      <c r="BQ543" t="s">
        <v>6511</v>
      </c>
      <c r="BR543" t="s">
        <v>19214</v>
      </c>
      <c r="BS543" t="s">
        <v>17074</v>
      </c>
      <c r="BT543" t="s">
        <v>15018</v>
      </c>
      <c r="BU543" t="s">
        <v>13206</v>
      </c>
      <c r="BV543" t="s">
        <v>12406</v>
      </c>
      <c r="BW543" t="s">
        <v>10489</v>
      </c>
      <c r="BX543" t="s">
        <v>3508</v>
      </c>
      <c r="BY543" t="s">
        <v>18959</v>
      </c>
      <c r="BZ543" t="s">
        <v>19215</v>
      </c>
      <c r="CA543" t="s">
        <v>8350</v>
      </c>
      <c r="CB543" t="s">
        <v>13174</v>
      </c>
      <c r="CC543" t="s">
        <v>19216</v>
      </c>
      <c r="CD543" t="s">
        <v>10620</v>
      </c>
      <c r="CE543" t="s">
        <v>19217</v>
      </c>
      <c r="CF543" t="s">
        <v>5487</v>
      </c>
      <c r="CG543" t="s">
        <v>10261</v>
      </c>
      <c r="CH543" t="s">
        <v>17920</v>
      </c>
      <c r="CI543" t="s">
        <v>19218</v>
      </c>
      <c r="CJ543" t="s">
        <v>19219</v>
      </c>
      <c r="CK543" t="s">
        <v>19220</v>
      </c>
      <c r="CL543" t="s">
        <v>6018</v>
      </c>
      <c r="CM543" t="s">
        <v>18995</v>
      </c>
      <c r="CN543" t="s">
        <v>8104</v>
      </c>
      <c r="CO543" t="s">
        <v>13550</v>
      </c>
      <c r="CP543" t="s">
        <v>19221</v>
      </c>
      <c r="CQ543" t="s">
        <v>19222</v>
      </c>
      <c r="CR543" t="s">
        <v>19223</v>
      </c>
      <c r="CS543" t="s">
        <v>19224</v>
      </c>
      <c r="CT543" t="s">
        <v>8149</v>
      </c>
      <c r="CU543" t="s">
        <v>13125</v>
      </c>
      <c r="CV543" t="s">
        <v>3095</v>
      </c>
      <c r="CW543" t="s">
        <v>18483</v>
      </c>
      <c r="CX543" t="s">
        <v>14825</v>
      </c>
      <c r="CY543" t="s">
        <v>9495</v>
      </c>
      <c r="CZ543" t="s">
        <v>19225</v>
      </c>
      <c r="DA543" t="s">
        <v>19226</v>
      </c>
      <c r="DB543" t="s">
        <v>18937</v>
      </c>
      <c r="DC543" t="s">
        <v>19063</v>
      </c>
      <c r="DD543" t="s">
        <v>19072</v>
      </c>
      <c r="DE543" t="s">
        <v>12576</v>
      </c>
      <c r="DF543" t="s">
        <v>5123</v>
      </c>
      <c r="DG543" t="s">
        <v>7394</v>
      </c>
      <c r="DH543" t="s">
        <v>19227</v>
      </c>
      <c r="DI543" t="s">
        <v>8126</v>
      </c>
      <c r="DJ543" t="s">
        <v>19000</v>
      </c>
      <c r="DK543" t="s">
        <v>12603</v>
      </c>
      <c r="DL543" t="s">
        <v>17980</v>
      </c>
      <c r="DM543" t="s">
        <v>5354</v>
      </c>
      <c r="DN543" t="s">
        <v>8656</v>
      </c>
      <c r="DO543" t="s">
        <v>19228</v>
      </c>
      <c r="DP543" t="s">
        <v>19229</v>
      </c>
      <c r="DQ543" t="s">
        <v>6101</v>
      </c>
      <c r="DR543" t="s">
        <v>19013</v>
      </c>
      <c r="DS543" t="s">
        <v>7069</v>
      </c>
      <c r="DT543" t="s">
        <v>11853</v>
      </c>
      <c r="DU543" t="s">
        <v>7507</v>
      </c>
      <c r="DV543" t="s">
        <v>7273</v>
      </c>
      <c r="DW543" t="s">
        <v>19230</v>
      </c>
      <c r="DX543" t="s">
        <v>19231</v>
      </c>
      <c r="DY543" t="s">
        <v>5603</v>
      </c>
      <c r="DZ543" t="s">
        <v>17003</v>
      </c>
      <c r="EA543" t="s">
        <v>9821</v>
      </c>
      <c r="EB543" t="s">
        <v>8789</v>
      </c>
      <c r="EC543" t="s">
        <v>7862</v>
      </c>
      <c r="ED543" t="s">
        <v>8196</v>
      </c>
      <c r="EE543" t="s">
        <v>14461</v>
      </c>
      <c r="EF543" t="s">
        <v>17999</v>
      </c>
      <c r="EG543" t="s">
        <v>18976</v>
      </c>
      <c r="EH543" t="s">
        <v>19232</v>
      </c>
      <c r="EI543" t="s">
        <v>19233</v>
      </c>
      <c r="EJ543" t="s">
        <v>11813</v>
      </c>
      <c r="EK543" t="s">
        <v>19047</v>
      </c>
      <c r="EL543" t="s">
        <v>11312</v>
      </c>
      <c r="EM543" t="s">
        <v>19234</v>
      </c>
      <c r="EN543" t="s">
        <v>17476</v>
      </c>
      <c r="EO543" t="s">
        <v>19235</v>
      </c>
      <c r="EP543" t="s">
        <v>13163</v>
      </c>
      <c r="EQ543" t="s">
        <v>4409</v>
      </c>
      <c r="ER543" t="s">
        <v>16563</v>
      </c>
      <c r="ES543" t="s">
        <v>11432</v>
      </c>
      <c r="ET543" t="s">
        <v>13477</v>
      </c>
      <c r="EU543" t="s">
        <v>19236</v>
      </c>
      <c r="EV543" t="s">
        <v>10226</v>
      </c>
      <c r="EW543" t="s">
        <v>8401</v>
      </c>
      <c r="EX543" t="s">
        <v>13942</v>
      </c>
      <c r="EY543" t="s">
        <v>10162</v>
      </c>
      <c r="EZ543" t="s">
        <v>19237</v>
      </c>
      <c r="FA543" t="s">
        <v>10968</v>
      </c>
      <c r="FB543" t="s">
        <v>6503</v>
      </c>
      <c r="FC543" t="s">
        <v>18511</v>
      </c>
      <c r="FD543" t="s">
        <v>1524</v>
      </c>
      <c r="FE543" t="s">
        <v>16225</v>
      </c>
      <c r="FF543" t="s">
        <v>11624</v>
      </c>
      <c r="FG543" t="s">
        <v>8709</v>
      </c>
      <c r="FH543" t="s">
        <v>2647</v>
      </c>
      <c r="FI543" t="s">
        <v>13331</v>
      </c>
      <c r="FJ543" t="s">
        <v>18338</v>
      </c>
      <c r="FK543" t="s">
        <v>12701</v>
      </c>
      <c r="FL543" t="s">
        <v>18497</v>
      </c>
      <c r="FM543" t="s">
        <v>14992</v>
      </c>
      <c r="FN543" t="s">
        <v>14895</v>
      </c>
      <c r="FO543" t="s">
        <v>19238</v>
      </c>
      <c r="FP543" t="s">
        <v>11324</v>
      </c>
      <c r="FQ543" t="s">
        <v>18261</v>
      </c>
      <c r="FR543" t="s">
        <v>6397</v>
      </c>
      <c r="FS543" t="s">
        <v>14277</v>
      </c>
      <c r="FT543" t="s">
        <v>14585</v>
      </c>
      <c r="FU543" t="s">
        <v>11808</v>
      </c>
      <c r="FV543" t="s">
        <v>10546</v>
      </c>
      <c r="FW543" t="s">
        <v>19004</v>
      </c>
      <c r="FX543" t="s">
        <v>14660</v>
      </c>
      <c r="FY543" t="s">
        <v>11511</v>
      </c>
      <c r="FZ543" t="s">
        <v>3595</v>
      </c>
      <c r="GA543" t="s">
        <v>19239</v>
      </c>
      <c r="GB543" t="s">
        <v>6499</v>
      </c>
      <c r="GC543" t="s">
        <v>19240</v>
      </c>
      <c r="GD543" t="s">
        <v>13000</v>
      </c>
      <c r="GE543" t="s">
        <v>19073</v>
      </c>
      <c r="GF543" t="s">
        <v>19241</v>
      </c>
      <c r="GG543" t="s">
        <v>18964</v>
      </c>
      <c r="GH543" t="s">
        <v>11613</v>
      </c>
      <c r="GI543" t="s">
        <v>15835</v>
      </c>
      <c r="GJ543" t="s">
        <v>7470</v>
      </c>
      <c r="GK543" t="s">
        <v>1129</v>
      </c>
      <c r="GL543" t="s">
        <v>8977</v>
      </c>
      <c r="GM543" t="s">
        <v>19242</v>
      </c>
      <c r="GN543" t="s">
        <v>14197</v>
      </c>
      <c r="GO543" t="s">
        <v>19243</v>
      </c>
      <c r="GP543" t="s">
        <v>8919</v>
      </c>
      <c r="GQ543" t="s">
        <v>18358</v>
      </c>
    </row>
    <row r="544" spans="1:203" x14ac:dyDescent="0.2">
      <c r="A544" t="s">
        <v>19244</v>
      </c>
      <c r="B544" t="s">
        <v>19245</v>
      </c>
      <c r="C544" t="s">
        <v>1006</v>
      </c>
      <c r="D544" t="s">
        <v>11804</v>
      </c>
      <c r="E544" t="s">
        <v>14115</v>
      </c>
      <c r="F544" t="s">
        <v>19246</v>
      </c>
      <c r="G544" t="s">
        <v>19247</v>
      </c>
      <c r="H544" t="s">
        <v>10228</v>
      </c>
      <c r="I544" t="s">
        <v>6436</v>
      </c>
      <c r="J544" t="s">
        <v>13248</v>
      </c>
      <c r="K544" t="s">
        <v>19248</v>
      </c>
      <c r="L544" t="s">
        <v>18933</v>
      </c>
      <c r="M544" t="s">
        <v>15318</v>
      </c>
      <c r="N544" t="s">
        <v>16319</v>
      </c>
      <c r="O544" t="s">
        <v>11500</v>
      </c>
      <c r="P544" t="s">
        <v>9770</v>
      </c>
      <c r="Q544" t="s">
        <v>8615</v>
      </c>
      <c r="R544" t="s">
        <v>5811</v>
      </c>
      <c r="S544" t="s">
        <v>16614</v>
      </c>
      <c r="T544" t="s">
        <v>3415</v>
      </c>
      <c r="U544" t="s">
        <v>6005</v>
      </c>
      <c r="V544" t="s">
        <v>19249</v>
      </c>
      <c r="W544" t="s">
        <v>19250</v>
      </c>
      <c r="X544" t="s">
        <v>12135</v>
      </c>
      <c r="Y544" t="s">
        <v>19251</v>
      </c>
      <c r="Z544" t="s">
        <v>16854</v>
      </c>
      <c r="AA544" t="s">
        <v>3803</v>
      </c>
      <c r="AB544" t="s">
        <v>12955</v>
      </c>
      <c r="AC544" t="s">
        <v>19252</v>
      </c>
      <c r="AD544" t="s">
        <v>11954</v>
      </c>
      <c r="AE544" t="s">
        <v>13773</v>
      </c>
      <c r="AF544" t="s">
        <v>10298</v>
      </c>
      <c r="AG544" t="s">
        <v>8190</v>
      </c>
      <c r="AH544" t="s">
        <v>19253</v>
      </c>
      <c r="AI544" t="s">
        <v>19254</v>
      </c>
      <c r="AJ544" t="s">
        <v>8983</v>
      </c>
      <c r="AK544" t="s">
        <v>3118</v>
      </c>
      <c r="AL544" t="s">
        <v>17395</v>
      </c>
      <c r="AM544" t="s">
        <v>17202</v>
      </c>
      <c r="AN544" t="s">
        <v>16974</v>
      </c>
      <c r="AO544" t="s">
        <v>15150</v>
      </c>
      <c r="AP544" t="s">
        <v>8057</v>
      </c>
      <c r="AQ544" t="s">
        <v>6913</v>
      </c>
      <c r="AR544" t="s">
        <v>19168</v>
      </c>
      <c r="AS544" t="s">
        <v>19255</v>
      </c>
      <c r="AT544" t="s">
        <v>19256</v>
      </c>
      <c r="AU544" t="s">
        <v>19257</v>
      </c>
      <c r="AV544" t="s">
        <v>19258</v>
      </c>
      <c r="AW544" t="s">
        <v>8713</v>
      </c>
      <c r="AX544" t="s">
        <v>4019</v>
      </c>
      <c r="AY544" t="s">
        <v>18988</v>
      </c>
      <c r="AZ544" t="s">
        <v>9539</v>
      </c>
      <c r="BA544" t="s">
        <v>18989</v>
      </c>
      <c r="BB544" t="s">
        <v>2683</v>
      </c>
      <c r="BC544" t="s">
        <v>12429</v>
      </c>
      <c r="BD544" t="s">
        <v>4510</v>
      </c>
      <c r="BE544" t="s">
        <v>10972</v>
      </c>
      <c r="BF544" t="s">
        <v>19259</v>
      </c>
      <c r="BG544" t="s">
        <v>7368</v>
      </c>
      <c r="BH544" t="s">
        <v>12816</v>
      </c>
      <c r="BI544" t="s">
        <v>6040</v>
      </c>
      <c r="BJ544" t="s">
        <v>10393</v>
      </c>
      <c r="BK544" t="s">
        <v>19100</v>
      </c>
      <c r="BL544" t="s">
        <v>9280</v>
      </c>
      <c r="BM544" t="s">
        <v>14969</v>
      </c>
      <c r="BN544" t="s">
        <v>3609</v>
      </c>
      <c r="BO544" t="s">
        <v>10369</v>
      </c>
      <c r="BP544" t="s">
        <v>4823</v>
      </c>
      <c r="BQ544">
        <v>43532</v>
      </c>
      <c r="BR544" t="s">
        <v>5864</v>
      </c>
      <c r="BS544" t="s">
        <v>17356</v>
      </c>
      <c r="BT544" t="s">
        <v>18137</v>
      </c>
      <c r="BU544" t="s">
        <v>1447</v>
      </c>
      <c r="BV544" t="s">
        <v>13199</v>
      </c>
      <c r="BW544" t="s">
        <v>15953</v>
      </c>
      <c r="BX544" t="s">
        <v>13087</v>
      </c>
      <c r="BY544" t="s">
        <v>9036</v>
      </c>
      <c r="BZ544" t="s">
        <v>4871</v>
      </c>
      <c r="CA544" t="s">
        <v>3120</v>
      </c>
      <c r="CB544" t="s">
        <v>8035</v>
      </c>
      <c r="CC544" t="s">
        <v>16863</v>
      </c>
      <c r="CD544" t="s">
        <v>19260</v>
      </c>
      <c r="CE544" t="s">
        <v>19261</v>
      </c>
      <c r="CF544" t="s">
        <v>3001</v>
      </c>
      <c r="CG544" t="s">
        <v>18936</v>
      </c>
      <c r="CH544" t="s">
        <v>2930</v>
      </c>
      <c r="CI544" t="s">
        <v>19262</v>
      </c>
      <c r="CJ544" t="s">
        <v>14611</v>
      </c>
      <c r="CK544" t="s">
        <v>19263</v>
      </c>
      <c r="CL544" t="s">
        <v>6207</v>
      </c>
      <c r="CM544" t="s">
        <v>19128</v>
      </c>
      <c r="CN544" t="s">
        <v>9853</v>
      </c>
      <c r="CO544" t="s">
        <v>5930</v>
      </c>
      <c r="CP544" t="s">
        <v>3378</v>
      </c>
      <c r="CQ544" t="s">
        <v>19264</v>
      </c>
      <c r="CR544" t="s">
        <v>19265</v>
      </c>
      <c r="CS544" t="s">
        <v>5407</v>
      </c>
      <c r="CT544" t="s">
        <v>14232</v>
      </c>
      <c r="CU544" t="s">
        <v>4373</v>
      </c>
      <c r="CV544" t="s">
        <v>19266</v>
      </c>
      <c r="CW544" t="s">
        <v>5006</v>
      </c>
      <c r="CX544" t="s">
        <v>19048</v>
      </c>
      <c r="CY544" t="s">
        <v>10869</v>
      </c>
      <c r="CZ544" t="s">
        <v>6965</v>
      </c>
      <c r="DA544" t="s">
        <v>19267</v>
      </c>
      <c r="DB544" t="s">
        <v>19268</v>
      </c>
      <c r="DC544" t="s">
        <v>9189</v>
      </c>
      <c r="DD544" t="s">
        <v>1477</v>
      </c>
      <c r="DE544" t="s">
        <v>5697</v>
      </c>
      <c r="DF544" t="s">
        <v>9904</v>
      </c>
      <c r="DG544" t="s">
        <v>14135</v>
      </c>
      <c r="DH544" t="s">
        <v>19269</v>
      </c>
      <c r="DI544" t="s">
        <v>8870</v>
      </c>
      <c r="DJ544" t="s">
        <v>5750</v>
      </c>
      <c r="DK544" t="s">
        <v>19270</v>
      </c>
      <c r="DL544" t="s">
        <v>6295</v>
      </c>
      <c r="DM544" t="s">
        <v>13176</v>
      </c>
      <c r="DN544" t="s">
        <v>6140</v>
      </c>
      <c r="DO544" t="s">
        <v>13142</v>
      </c>
      <c r="DP544" t="s">
        <v>19099</v>
      </c>
      <c r="DQ544" t="s">
        <v>3820</v>
      </c>
      <c r="DR544" t="s">
        <v>15585</v>
      </c>
      <c r="DS544" t="s">
        <v>19271</v>
      </c>
      <c r="DT544" t="s">
        <v>8427</v>
      </c>
      <c r="DU544" t="s">
        <v>19272</v>
      </c>
      <c r="DV544" t="s">
        <v>6794</v>
      </c>
      <c r="DW544" t="s">
        <v>11337</v>
      </c>
      <c r="DX544" t="s">
        <v>19273</v>
      </c>
      <c r="DY544" t="s">
        <v>9715</v>
      </c>
      <c r="DZ544" t="s">
        <v>12998</v>
      </c>
      <c r="EA544" t="s">
        <v>6569</v>
      </c>
      <c r="EB544" t="s">
        <v>16643</v>
      </c>
      <c r="EC544" t="s">
        <v>15367</v>
      </c>
      <c r="ED544" t="s">
        <v>14592</v>
      </c>
      <c r="EE544" t="s">
        <v>5259</v>
      </c>
      <c r="EF544" t="s">
        <v>19274</v>
      </c>
      <c r="EG544" t="s">
        <v>19275</v>
      </c>
      <c r="EH544" t="s">
        <v>18649</v>
      </c>
      <c r="EI544" t="s">
        <v>17376</v>
      </c>
      <c r="EJ544" t="s">
        <v>2046</v>
      </c>
      <c r="EK544" t="s">
        <v>18334</v>
      </c>
      <c r="EL544" t="s">
        <v>13556</v>
      </c>
      <c r="EM544" t="s">
        <v>19276</v>
      </c>
      <c r="EN544" t="s">
        <v>19277</v>
      </c>
      <c r="EO544" t="s">
        <v>7502</v>
      </c>
      <c r="EP544" t="s">
        <v>19278</v>
      </c>
      <c r="EQ544" t="s">
        <v>18201</v>
      </c>
      <c r="ER544" t="s">
        <v>3115</v>
      </c>
      <c r="ES544" t="s">
        <v>19115</v>
      </c>
      <c r="ET544" t="s">
        <v>19116</v>
      </c>
      <c r="EU544" t="s">
        <v>10355</v>
      </c>
      <c r="EV544" t="s">
        <v>16497</v>
      </c>
      <c r="EW544" t="s">
        <v>14036</v>
      </c>
      <c r="EX544" t="s">
        <v>14690</v>
      </c>
      <c r="EY544" t="s">
        <v>9688</v>
      </c>
      <c r="EZ544" t="s">
        <v>5935</v>
      </c>
      <c r="FA544" t="s">
        <v>19279</v>
      </c>
      <c r="FB544" t="s">
        <v>3432</v>
      </c>
      <c r="FC544" t="s">
        <v>11858</v>
      </c>
      <c r="FD544" t="s">
        <v>17354</v>
      </c>
      <c r="FE544" t="s">
        <v>15896</v>
      </c>
      <c r="FF544" t="s">
        <v>19280</v>
      </c>
      <c r="FG544" t="s">
        <v>19095</v>
      </c>
      <c r="FH544" t="s">
        <v>3488</v>
      </c>
      <c r="FI544" t="s">
        <v>19281</v>
      </c>
      <c r="FJ544" t="s">
        <v>19282</v>
      </c>
      <c r="FK544" t="s">
        <v>19283</v>
      </c>
      <c r="FL544" t="s">
        <v>17381</v>
      </c>
      <c r="FM544" t="s">
        <v>2512</v>
      </c>
      <c r="FN544" t="s">
        <v>4902</v>
      </c>
      <c r="FO544" t="s">
        <v>18356</v>
      </c>
      <c r="FP544" t="s">
        <v>19284</v>
      </c>
      <c r="FQ544" t="s">
        <v>5012</v>
      </c>
      <c r="FR544" t="s">
        <v>19285</v>
      </c>
      <c r="FS544" t="s">
        <v>3402</v>
      </c>
      <c r="FT544" t="s">
        <v>6162</v>
      </c>
      <c r="FU544" t="s">
        <v>18102</v>
      </c>
      <c r="FV544" t="s">
        <v>4803</v>
      </c>
      <c r="FW544" t="s">
        <v>19286</v>
      </c>
      <c r="FX544" t="s">
        <v>13959</v>
      </c>
      <c r="FY544" t="s">
        <v>10358</v>
      </c>
      <c r="FZ544" t="s">
        <v>4986</v>
      </c>
      <c r="GA544" t="s">
        <v>18884</v>
      </c>
      <c r="GB544" t="s">
        <v>19287</v>
      </c>
      <c r="GC544" t="s">
        <v>15995</v>
      </c>
      <c r="GD544" t="s">
        <v>14951</v>
      </c>
      <c r="GE544" t="s">
        <v>19123</v>
      </c>
      <c r="GF544" t="s">
        <v>8017</v>
      </c>
      <c r="GG544" t="s">
        <v>19288</v>
      </c>
      <c r="GH544" t="s">
        <v>19289</v>
      </c>
      <c r="GI544" t="s">
        <v>15209</v>
      </c>
      <c r="GJ544" t="s">
        <v>13847</v>
      </c>
      <c r="GK544" t="s">
        <v>19125</v>
      </c>
      <c r="GL544" t="s">
        <v>7853</v>
      </c>
    </row>
    <row r="545" spans="1:203" x14ac:dyDescent="0.2">
      <c r="A545" t="s">
        <v>19290</v>
      </c>
      <c r="B545" t="s">
        <v>19291</v>
      </c>
      <c r="C545" t="s">
        <v>1007</v>
      </c>
      <c r="D545" t="s">
        <v>18285</v>
      </c>
      <c r="E545" t="s">
        <v>17095</v>
      </c>
      <c r="F545" t="s">
        <v>15860</v>
      </c>
      <c r="G545" t="s">
        <v>18930</v>
      </c>
      <c r="H545" t="s">
        <v>17100</v>
      </c>
      <c r="I545" t="s">
        <v>19292</v>
      </c>
      <c r="J545" t="s">
        <v>2937</v>
      </c>
      <c r="K545" t="s">
        <v>6850</v>
      </c>
      <c r="L545" t="s">
        <v>11700</v>
      </c>
      <c r="M545" t="s">
        <v>3011</v>
      </c>
      <c r="N545" t="s">
        <v>11171</v>
      </c>
      <c r="O545" t="s">
        <v>7597</v>
      </c>
      <c r="P545" t="s">
        <v>9582</v>
      </c>
      <c r="Q545" t="s">
        <v>5473</v>
      </c>
      <c r="R545" t="s">
        <v>19239</v>
      </c>
      <c r="S545" t="s">
        <v>2448</v>
      </c>
      <c r="T545" t="s">
        <v>7753</v>
      </c>
      <c r="U545" t="s">
        <v>4096</v>
      </c>
      <c r="V545" t="s">
        <v>4031</v>
      </c>
      <c r="W545" t="s">
        <v>19293</v>
      </c>
      <c r="X545" t="s">
        <v>7405</v>
      </c>
      <c r="Y545" t="s">
        <v>19068</v>
      </c>
      <c r="Z545" t="s">
        <v>8176</v>
      </c>
      <c r="AA545" t="s">
        <v>8440</v>
      </c>
      <c r="AB545" t="s">
        <v>2522</v>
      </c>
      <c r="AC545" t="s">
        <v>6052</v>
      </c>
      <c r="AD545" t="s">
        <v>18449</v>
      </c>
      <c r="AE545" t="s">
        <v>13302</v>
      </c>
      <c r="AF545" t="s">
        <v>1733</v>
      </c>
      <c r="AG545" t="s">
        <v>15575</v>
      </c>
      <c r="AH545" t="s">
        <v>3753</v>
      </c>
      <c r="AI545" t="s">
        <v>5326</v>
      </c>
      <c r="AJ545" t="s">
        <v>1737</v>
      </c>
      <c r="AK545" t="s">
        <v>1667</v>
      </c>
      <c r="AL545" t="s">
        <v>1783</v>
      </c>
      <c r="AM545" t="s">
        <v>19035</v>
      </c>
      <c r="AN545" t="s">
        <v>10609</v>
      </c>
      <c r="AO545" t="s">
        <v>1334</v>
      </c>
      <c r="AP545" t="s">
        <v>1917</v>
      </c>
      <c r="AQ545" t="s">
        <v>15567</v>
      </c>
      <c r="AR545" t="s">
        <v>17534</v>
      </c>
      <c r="AS545" t="s">
        <v>6455</v>
      </c>
      <c r="AT545" t="s">
        <v>4994</v>
      </c>
      <c r="AU545" t="s">
        <v>19050</v>
      </c>
      <c r="AV545" t="s">
        <v>9963</v>
      </c>
      <c r="AW545" t="s">
        <v>7300</v>
      </c>
      <c r="AX545" t="s">
        <v>5054</v>
      </c>
      <c r="AY545" t="s">
        <v>10300</v>
      </c>
      <c r="AZ545" t="s">
        <v>2235</v>
      </c>
      <c r="BA545" t="s">
        <v>13642</v>
      </c>
      <c r="BB545" t="s">
        <v>1204</v>
      </c>
      <c r="BC545" t="s">
        <v>2483</v>
      </c>
      <c r="BD545" t="s">
        <v>7552</v>
      </c>
      <c r="BE545" t="s">
        <v>17901</v>
      </c>
      <c r="BF545" t="s">
        <v>19294</v>
      </c>
      <c r="BG545" t="s">
        <v>5944</v>
      </c>
      <c r="BH545" t="s">
        <v>10060</v>
      </c>
      <c r="BI545" t="s">
        <v>19295</v>
      </c>
      <c r="BJ545" t="s">
        <v>13960</v>
      </c>
      <c r="BK545" t="s">
        <v>17999</v>
      </c>
      <c r="BL545" t="s">
        <v>15396</v>
      </c>
      <c r="BM545" t="s">
        <v>7398</v>
      </c>
      <c r="BN545" t="s">
        <v>6939</v>
      </c>
      <c r="BO545" t="s">
        <v>1413</v>
      </c>
      <c r="BP545" t="s">
        <v>9770</v>
      </c>
      <c r="BQ545" t="s">
        <v>12955</v>
      </c>
      <c r="BR545" t="s">
        <v>13450</v>
      </c>
      <c r="BS545" t="s">
        <v>1974</v>
      </c>
      <c r="BT545" t="s">
        <v>1617</v>
      </c>
      <c r="BU545" t="s">
        <v>14158</v>
      </c>
      <c r="BV545" t="s">
        <v>8110</v>
      </c>
      <c r="BW545" t="s">
        <v>11597</v>
      </c>
      <c r="BX545" t="s">
        <v>4078</v>
      </c>
      <c r="BY545" t="s">
        <v>11201</v>
      </c>
      <c r="BZ545" t="s">
        <v>12363</v>
      </c>
      <c r="CA545" t="s">
        <v>1191</v>
      </c>
      <c r="CB545" t="s">
        <v>11239</v>
      </c>
      <c r="CC545" t="s">
        <v>8779</v>
      </c>
      <c r="CD545" t="s">
        <v>7412</v>
      </c>
      <c r="CE545" t="s">
        <v>11324</v>
      </c>
      <c r="CF545" t="s">
        <v>19296</v>
      </c>
      <c r="CG545" t="s">
        <v>19297</v>
      </c>
      <c r="CH545" t="s">
        <v>6674</v>
      </c>
      <c r="CI545" t="s">
        <v>18167</v>
      </c>
      <c r="CJ545" t="s">
        <v>16165</v>
      </c>
      <c r="CK545" t="s">
        <v>15272</v>
      </c>
      <c r="CL545" t="s">
        <v>9875</v>
      </c>
      <c r="CM545" t="s">
        <v>4613</v>
      </c>
      <c r="CN545" t="s">
        <v>18959</v>
      </c>
      <c r="CO545" t="s">
        <v>17225</v>
      </c>
      <c r="CP545" t="s">
        <v>3986</v>
      </c>
      <c r="CQ545" t="s">
        <v>6717</v>
      </c>
      <c r="CR545" t="s">
        <v>5010</v>
      </c>
      <c r="CS545" t="s">
        <v>6314</v>
      </c>
      <c r="CT545" t="s">
        <v>12837</v>
      </c>
      <c r="CU545" t="s">
        <v>2184</v>
      </c>
      <c r="CV545" t="s">
        <v>7678</v>
      </c>
      <c r="CW545" t="s">
        <v>12396</v>
      </c>
      <c r="CX545" t="s">
        <v>2177</v>
      </c>
      <c r="CY545" t="s">
        <v>4839</v>
      </c>
      <c r="CZ545" t="s">
        <v>2578</v>
      </c>
      <c r="DA545" t="s">
        <v>19298</v>
      </c>
      <c r="DB545" t="s">
        <v>19081</v>
      </c>
      <c r="DC545" t="s">
        <v>4809</v>
      </c>
      <c r="DD545" t="s">
        <v>10149</v>
      </c>
      <c r="DE545" t="s">
        <v>12578</v>
      </c>
      <c r="DF545" t="s">
        <v>17949</v>
      </c>
      <c r="DG545" t="s">
        <v>18474</v>
      </c>
      <c r="DH545" t="s">
        <v>19087</v>
      </c>
      <c r="DI545" t="s">
        <v>8399</v>
      </c>
      <c r="DJ545" t="s">
        <v>16148</v>
      </c>
      <c r="DK545" t="s">
        <v>4194</v>
      </c>
      <c r="DL545" t="s">
        <v>3301</v>
      </c>
      <c r="DM545" t="s">
        <v>1589</v>
      </c>
      <c r="DN545" t="s">
        <v>12733</v>
      </c>
      <c r="DO545" t="s">
        <v>2171</v>
      </c>
      <c r="DP545" t="s">
        <v>11749</v>
      </c>
      <c r="DQ545" t="s">
        <v>19299</v>
      </c>
      <c r="DR545" t="s">
        <v>8611</v>
      </c>
      <c r="DS545" t="s">
        <v>3823</v>
      </c>
      <c r="DT545" t="s">
        <v>5458</v>
      </c>
      <c r="DU545" t="s">
        <v>11159</v>
      </c>
      <c r="DV545" t="s">
        <v>7142</v>
      </c>
      <c r="DW545" t="s">
        <v>19300</v>
      </c>
      <c r="DX545" t="s">
        <v>1582</v>
      </c>
      <c r="DY545" t="s">
        <v>2185</v>
      </c>
      <c r="DZ545" t="s">
        <v>6495</v>
      </c>
      <c r="EA545" t="s">
        <v>8012</v>
      </c>
      <c r="EB545" t="s">
        <v>19301</v>
      </c>
      <c r="EC545" t="s">
        <v>19302</v>
      </c>
      <c r="ED545" t="s">
        <v>4521</v>
      </c>
      <c r="EE545" t="s">
        <v>4103</v>
      </c>
      <c r="EF545" t="s">
        <v>19303</v>
      </c>
      <c r="EG545" t="s">
        <v>2260</v>
      </c>
      <c r="EH545" t="s">
        <v>5563</v>
      </c>
      <c r="EI545" t="s">
        <v>5596</v>
      </c>
      <c r="EJ545" t="s">
        <v>5198</v>
      </c>
      <c r="EK545" t="s">
        <v>5418</v>
      </c>
      <c r="EL545" t="s">
        <v>7076</v>
      </c>
      <c r="EM545" t="s">
        <v>1734</v>
      </c>
      <c r="EN545" t="s">
        <v>19236</v>
      </c>
      <c r="EO545" t="s">
        <v>2073</v>
      </c>
      <c r="EP545" t="s">
        <v>19192</v>
      </c>
      <c r="EQ545" t="s">
        <v>19230</v>
      </c>
      <c r="ER545" t="s">
        <v>3747</v>
      </c>
      <c r="ES545" t="s">
        <v>6350</v>
      </c>
      <c r="ET545" t="s">
        <v>9020</v>
      </c>
      <c r="EU545" t="s">
        <v>6795</v>
      </c>
      <c r="EV545" t="s">
        <v>19304</v>
      </c>
      <c r="EW545" t="s">
        <v>5631</v>
      </c>
      <c r="EX545" t="s">
        <v>15033</v>
      </c>
      <c r="EY545" t="s">
        <v>2586</v>
      </c>
      <c r="EZ545" t="s">
        <v>18230</v>
      </c>
      <c r="FA545" t="s">
        <v>17032</v>
      </c>
      <c r="FB545" t="s">
        <v>8849</v>
      </c>
      <c r="FC545" t="s">
        <v>1649</v>
      </c>
      <c r="FD545" t="s">
        <v>16699</v>
      </c>
      <c r="FE545" t="s">
        <v>7749</v>
      </c>
      <c r="FF545" t="s">
        <v>16872</v>
      </c>
      <c r="FG545" t="s">
        <v>6454</v>
      </c>
      <c r="FH545" t="s">
        <v>11591</v>
      </c>
      <c r="FI545" t="s">
        <v>3490</v>
      </c>
      <c r="FJ545" t="s">
        <v>5823</v>
      </c>
      <c r="FK545" t="s">
        <v>13348</v>
      </c>
      <c r="FL545" t="s">
        <v>13564</v>
      </c>
      <c r="FM545" t="s">
        <v>19051</v>
      </c>
      <c r="FN545" t="s">
        <v>16563</v>
      </c>
      <c r="FO545" t="s">
        <v>19305</v>
      </c>
      <c r="FP545" t="s">
        <v>19306</v>
      </c>
      <c r="FQ545" t="s">
        <v>19307</v>
      </c>
      <c r="FR545" t="s">
        <v>12046</v>
      </c>
      <c r="FS545" t="s">
        <v>1631</v>
      </c>
      <c r="FT545" t="s">
        <v>12235</v>
      </c>
      <c r="FU545" t="s">
        <v>18647</v>
      </c>
      <c r="FV545" t="s">
        <v>5141</v>
      </c>
      <c r="FW545" t="s">
        <v>12788</v>
      </c>
      <c r="FX545" t="s">
        <v>14929</v>
      </c>
      <c r="FY545" t="s">
        <v>10291</v>
      </c>
      <c r="FZ545" t="s">
        <v>1179</v>
      </c>
      <c r="GA545" t="s">
        <v>18565</v>
      </c>
      <c r="GB545" t="s">
        <v>3057</v>
      </c>
      <c r="GC545" t="s">
        <v>9780</v>
      </c>
      <c r="GD545" t="s">
        <v>1855</v>
      </c>
      <c r="GE545" t="s">
        <v>13569</v>
      </c>
      <c r="GF545" t="s">
        <v>19308</v>
      </c>
      <c r="GG545" t="s">
        <v>11227</v>
      </c>
      <c r="GH545" t="s">
        <v>19034</v>
      </c>
      <c r="GI545" t="s">
        <v>18519</v>
      </c>
      <c r="GJ545" t="s">
        <v>11951</v>
      </c>
      <c r="GK545" t="s">
        <v>9144</v>
      </c>
      <c r="GL545" t="s">
        <v>15275</v>
      </c>
      <c r="GM545" t="s">
        <v>19272</v>
      </c>
      <c r="GN545" t="s">
        <v>2733</v>
      </c>
      <c r="GO545" t="s">
        <v>16342</v>
      </c>
      <c r="GP545" t="s">
        <v>4080</v>
      </c>
      <c r="GQ545" t="s">
        <v>19309</v>
      </c>
      <c r="GR545" t="s">
        <v>14529</v>
      </c>
      <c r="GS545" t="s">
        <v>2159</v>
      </c>
    </row>
    <row r="546" spans="1:203" x14ac:dyDescent="0.2">
      <c r="A546" t="s">
        <v>19310</v>
      </c>
      <c r="B546" t="s">
        <v>19311</v>
      </c>
      <c r="C546" t="s">
        <v>1008</v>
      </c>
      <c r="D546" t="s">
        <v>2083</v>
      </c>
      <c r="E546" t="s">
        <v>16854</v>
      </c>
      <c r="F546" t="s">
        <v>4819</v>
      </c>
      <c r="G546" t="s">
        <v>5408</v>
      </c>
      <c r="H546" t="s">
        <v>19312</v>
      </c>
      <c r="I546" t="s">
        <v>6984</v>
      </c>
      <c r="J546" t="s">
        <v>15993</v>
      </c>
      <c r="K546" t="s">
        <v>18652</v>
      </c>
      <c r="L546" t="s">
        <v>16517</v>
      </c>
      <c r="M546" t="s">
        <v>12968</v>
      </c>
      <c r="N546" t="s">
        <v>9320</v>
      </c>
      <c r="O546" t="s">
        <v>7990</v>
      </c>
      <c r="P546" t="s">
        <v>3347</v>
      </c>
      <c r="Q546" t="s">
        <v>13400</v>
      </c>
      <c r="R546" t="s">
        <v>2476</v>
      </c>
      <c r="S546" t="s">
        <v>1179</v>
      </c>
      <c r="T546" t="s">
        <v>12422</v>
      </c>
      <c r="U546" t="s">
        <v>14421</v>
      </c>
      <c r="V546" t="s">
        <v>7924</v>
      </c>
      <c r="W546" t="s">
        <v>19313</v>
      </c>
      <c r="X546" t="s">
        <v>14572</v>
      </c>
      <c r="Y546" t="s">
        <v>8643</v>
      </c>
      <c r="Z546" t="s">
        <v>17593</v>
      </c>
      <c r="AA546" t="s">
        <v>15742</v>
      </c>
      <c r="AB546" t="s">
        <v>15801</v>
      </c>
      <c r="AC546" t="s">
        <v>17451</v>
      </c>
      <c r="AD546" t="s">
        <v>19266</v>
      </c>
      <c r="AE546" t="s">
        <v>14265</v>
      </c>
      <c r="AF546" t="s">
        <v>8027</v>
      </c>
      <c r="AG546" t="s">
        <v>18561</v>
      </c>
      <c r="AH546" t="s">
        <v>14404</v>
      </c>
      <c r="AI546" t="s">
        <v>13522</v>
      </c>
      <c r="AJ546" t="s">
        <v>14602</v>
      </c>
      <c r="AK546" t="s">
        <v>11399</v>
      </c>
      <c r="AL546" t="s">
        <v>4244</v>
      </c>
      <c r="AM546" t="s">
        <v>13832</v>
      </c>
      <c r="AN546" t="s">
        <v>4423</v>
      </c>
      <c r="AO546" t="s">
        <v>5066</v>
      </c>
      <c r="AP546" t="s">
        <v>6006</v>
      </c>
      <c r="AQ546" t="s">
        <v>19198</v>
      </c>
      <c r="AR546" t="s">
        <v>13447</v>
      </c>
      <c r="AS546" t="s">
        <v>7562</v>
      </c>
      <c r="AT546" t="s">
        <v>17865</v>
      </c>
      <c r="AU546" t="s">
        <v>13207</v>
      </c>
      <c r="AV546" t="s">
        <v>13248</v>
      </c>
      <c r="AW546" t="s">
        <v>19022</v>
      </c>
      <c r="AX546" t="s">
        <v>10580</v>
      </c>
      <c r="AY546" t="s">
        <v>19314</v>
      </c>
      <c r="AZ546" t="s">
        <v>16240</v>
      </c>
      <c r="BA546" t="s">
        <v>18937</v>
      </c>
      <c r="BB546" t="s">
        <v>16183</v>
      </c>
      <c r="BC546" t="s">
        <v>10052</v>
      </c>
      <c r="BD546" t="s">
        <v>6990</v>
      </c>
      <c r="BE546" t="s">
        <v>18540</v>
      </c>
      <c r="BF546" t="s">
        <v>16305</v>
      </c>
      <c r="BG546" t="s">
        <v>19315</v>
      </c>
      <c r="BH546" t="s">
        <v>16319</v>
      </c>
      <c r="BI546" t="s">
        <v>11277</v>
      </c>
      <c r="BJ546" t="s">
        <v>18454</v>
      </c>
      <c r="BK546" t="s">
        <v>3569</v>
      </c>
      <c r="BL546" t="s">
        <v>17226</v>
      </c>
      <c r="BM546" t="s">
        <v>13396</v>
      </c>
      <c r="BN546" t="s">
        <v>6770</v>
      </c>
      <c r="BO546" t="s">
        <v>6642</v>
      </c>
      <c r="BP546" t="s">
        <v>19114</v>
      </c>
      <c r="BQ546" t="s">
        <v>19316</v>
      </c>
      <c r="BR546" t="s">
        <v>3630</v>
      </c>
      <c r="BS546" t="s">
        <v>4844</v>
      </c>
      <c r="BT546" t="s">
        <v>3488</v>
      </c>
      <c r="BU546" t="s">
        <v>7054</v>
      </c>
      <c r="BV546" t="s">
        <v>13087</v>
      </c>
      <c r="BW546" t="s">
        <v>14193</v>
      </c>
      <c r="BX546" t="s">
        <v>13825</v>
      </c>
      <c r="BY546" t="s">
        <v>15393</v>
      </c>
      <c r="BZ546" t="s">
        <v>3536</v>
      </c>
      <c r="CA546" t="s">
        <v>10092</v>
      </c>
      <c r="CB546" t="s">
        <v>2333</v>
      </c>
      <c r="CC546" t="s">
        <v>7035</v>
      </c>
      <c r="CD546" t="s">
        <v>17967</v>
      </c>
      <c r="CE546" t="s">
        <v>6886</v>
      </c>
      <c r="CF546" t="s">
        <v>4632</v>
      </c>
      <c r="CG546" t="s">
        <v>2117</v>
      </c>
      <c r="CH546" t="s">
        <v>19317</v>
      </c>
      <c r="CI546" t="s">
        <v>12217</v>
      </c>
      <c r="CJ546" t="s">
        <v>10443</v>
      </c>
      <c r="CK546" t="s">
        <v>3519</v>
      </c>
      <c r="CL546" t="s">
        <v>4202</v>
      </c>
      <c r="CM546" t="s">
        <v>4105</v>
      </c>
      <c r="CN546" t="s">
        <v>2113</v>
      </c>
      <c r="CO546" t="s">
        <v>13739</v>
      </c>
      <c r="CP546" t="s">
        <v>3306</v>
      </c>
      <c r="CQ546" t="s">
        <v>3478</v>
      </c>
      <c r="CR546" t="s">
        <v>16456</v>
      </c>
      <c r="CS546" t="s">
        <v>15127</v>
      </c>
      <c r="CT546" t="s">
        <v>13668</v>
      </c>
      <c r="CU546" t="s">
        <v>8121</v>
      </c>
      <c r="CV546" t="s">
        <v>2583</v>
      </c>
      <c r="CW546" t="s">
        <v>3717</v>
      </c>
      <c r="CX546" t="s">
        <v>19318</v>
      </c>
      <c r="CY546" t="s">
        <v>19319</v>
      </c>
      <c r="CZ546" t="s">
        <v>6010</v>
      </c>
      <c r="DA546" t="s">
        <v>15114</v>
      </c>
      <c r="DB546" t="s">
        <v>19320</v>
      </c>
      <c r="DC546" t="s">
        <v>4170</v>
      </c>
      <c r="DD546" t="s">
        <v>6272</v>
      </c>
      <c r="DE546" t="s">
        <v>15373</v>
      </c>
      <c r="DF546" t="s">
        <v>19164</v>
      </c>
      <c r="DG546" t="s">
        <v>7193</v>
      </c>
      <c r="DH546" t="s">
        <v>7952</v>
      </c>
      <c r="DI546" t="s">
        <v>19321</v>
      </c>
      <c r="DJ546" t="s">
        <v>1491</v>
      </c>
      <c r="DK546" t="s">
        <v>19322</v>
      </c>
      <c r="DL546" t="s">
        <v>12390</v>
      </c>
      <c r="DM546" t="s">
        <v>8040</v>
      </c>
      <c r="DN546" t="s">
        <v>13093</v>
      </c>
      <c r="DO546" t="s">
        <v>13300</v>
      </c>
      <c r="DP546" t="s">
        <v>14697</v>
      </c>
      <c r="DQ546" t="s">
        <v>12078</v>
      </c>
      <c r="DR546" t="s">
        <v>6726</v>
      </c>
      <c r="DS546" t="s">
        <v>19323</v>
      </c>
      <c r="DT546" t="s">
        <v>9340</v>
      </c>
      <c r="DU546" t="s">
        <v>19324</v>
      </c>
      <c r="DV546" t="s">
        <v>19325</v>
      </c>
      <c r="DW546" t="s">
        <v>13578</v>
      </c>
      <c r="DX546" t="s">
        <v>8288</v>
      </c>
      <c r="DY546" t="s">
        <v>7961</v>
      </c>
      <c r="DZ546" t="s">
        <v>13773</v>
      </c>
      <c r="EA546" t="s">
        <v>15478</v>
      </c>
      <c r="EB546" t="s">
        <v>2217</v>
      </c>
      <c r="EC546" t="s">
        <v>8813</v>
      </c>
      <c r="ED546" t="s">
        <v>18838</v>
      </c>
      <c r="EE546" t="s">
        <v>19326</v>
      </c>
      <c r="EF546" t="s">
        <v>3602</v>
      </c>
      <c r="EG546" t="s">
        <v>14534</v>
      </c>
      <c r="EH546" t="s">
        <v>18338</v>
      </c>
      <c r="EI546" t="s">
        <v>15533</v>
      </c>
      <c r="EJ546" t="s">
        <v>2162</v>
      </c>
      <c r="EK546" t="s">
        <v>4990</v>
      </c>
      <c r="EL546" t="s">
        <v>19327</v>
      </c>
      <c r="EM546" t="s">
        <v>19328</v>
      </c>
      <c r="EN546" t="s">
        <v>15140</v>
      </c>
      <c r="EO546" t="s">
        <v>7930</v>
      </c>
      <c r="EP546" t="s">
        <v>15371</v>
      </c>
      <c r="EQ546" t="s">
        <v>19255</v>
      </c>
      <c r="ER546" t="s">
        <v>12463</v>
      </c>
      <c r="ES546" t="s">
        <v>8330</v>
      </c>
      <c r="ET546" t="s">
        <v>7379</v>
      </c>
      <c r="EU546" t="s">
        <v>15806</v>
      </c>
      <c r="EV546" t="s">
        <v>19329</v>
      </c>
      <c r="EW546" t="s">
        <v>19330</v>
      </c>
      <c r="EX546" t="s">
        <v>8320</v>
      </c>
      <c r="EY546" t="s">
        <v>14665</v>
      </c>
      <c r="EZ546" t="s">
        <v>17497</v>
      </c>
      <c r="FA546" t="s">
        <v>7714</v>
      </c>
      <c r="FB546" t="s">
        <v>14789</v>
      </c>
      <c r="FC546" t="s">
        <v>19099</v>
      </c>
      <c r="FD546" t="s">
        <v>18586</v>
      </c>
      <c r="FE546" t="s">
        <v>15150</v>
      </c>
      <c r="FF546" t="s">
        <v>1918</v>
      </c>
      <c r="FG546" t="s">
        <v>19021</v>
      </c>
      <c r="FH546" t="s">
        <v>19331</v>
      </c>
      <c r="FI546" t="s">
        <v>6053</v>
      </c>
      <c r="FJ546" t="s">
        <v>14809</v>
      </c>
      <c r="FK546" t="s">
        <v>14550</v>
      </c>
      <c r="FL546" t="s">
        <v>14810</v>
      </c>
      <c r="FM546" t="s">
        <v>12731</v>
      </c>
      <c r="FN546" t="s">
        <v>7605</v>
      </c>
      <c r="FO546" t="s">
        <v>5681</v>
      </c>
      <c r="FP546" t="s">
        <v>5542</v>
      </c>
      <c r="FQ546" t="s">
        <v>13897</v>
      </c>
      <c r="FR546" t="s">
        <v>13751</v>
      </c>
      <c r="FS546" t="s">
        <v>14650</v>
      </c>
      <c r="FT546" t="s">
        <v>14188</v>
      </c>
      <c r="FU546" t="s">
        <v>2949</v>
      </c>
      <c r="FV546" t="s">
        <v>15309</v>
      </c>
      <c r="FW546" t="s">
        <v>19097</v>
      </c>
      <c r="FX546" t="s">
        <v>8045</v>
      </c>
      <c r="FY546" t="s">
        <v>11424</v>
      </c>
      <c r="FZ546" t="s">
        <v>19332</v>
      </c>
      <c r="GA546" t="s">
        <v>19257</v>
      </c>
      <c r="GB546" t="s">
        <v>12284</v>
      </c>
      <c r="GC546" t="s">
        <v>5056</v>
      </c>
      <c r="GD546" t="s">
        <v>10826</v>
      </c>
      <c r="GE546" t="s">
        <v>18391</v>
      </c>
      <c r="GF546" t="s">
        <v>13551</v>
      </c>
      <c r="GG546" t="s">
        <v>6761</v>
      </c>
      <c r="GH546" t="s">
        <v>17355</v>
      </c>
      <c r="GI546" t="s">
        <v>13831</v>
      </c>
      <c r="GJ546" t="s">
        <v>2944</v>
      </c>
      <c r="GK546" t="s">
        <v>7469</v>
      </c>
      <c r="GL546" t="s">
        <v>19333</v>
      </c>
      <c r="GM546" t="s">
        <v>11649</v>
      </c>
      <c r="GN546" t="s">
        <v>18988</v>
      </c>
      <c r="GO546" t="s">
        <v>9986</v>
      </c>
      <c r="GP546" t="s">
        <v>19334</v>
      </c>
      <c r="GQ546" t="s">
        <v>18989</v>
      </c>
    </row>
    <row r="547" spans="1:203" x14ac:dyDescent="0.2">
      <c r="A547" t="s">
        <v>19335</v>
      </c>
      <c r="B547" t="s">
        <v>19336</v>
      </c>
      <c r="C547" t="s">
        <v>1009</v>
      </c>
      <c r="D547" t="s">
        <v>3523</v>
      </c>
      <c r="E547" t="s">
        <v>10675</v>
      </c>
      <c r="F547" t="s">
        <v>7342</v>
      </c>
      <c r="G547" t="s">
        <v>12434</v>
      </c>
      <c r="H547" t="s">
        <v>12712</v>
      </c>
      <c r="I547" t="s">
        <v>1073</v>
      </c>
      <c r="J547" t="s">
        <v>6047</v>
      </c>
      <c r="K547" t="s">
        <v>2726</v>
      </c>
      <c r="L547" t="s">
        <v>16482</v>
      </c>
      <c r="M547" t="s">
        <v>7594</v>
      </c>
      <c r="N547" t="s">
        <v>1668</v>
      </c>
      <c r="O547" t="s">
        <v>3313</v>
      </c>
      <c r="P547" t="s">
        <v>11938</v>
      </c>
      <c r="Q547" t="s">
        <v>5631</v>
      </c>
      <c r="R547" t="s">
        <v>15738</v>
      </c>
      <c r="S547" t="s">
        <v>8621</v>
      </c>
      <c r="T547" t="s">
        <v>19337</v>
      </c>
      <c r="U547" t="s">
        <v>3933</v>
      </c>
      <c r="V547" t="s">
        <v>9434</v>
      </c>
      <c r="W547" t="s">
        <v>5383</v>
      </c>
      <c r="X547" t="s">
        <v>14365</v>
      </c>
      <c r="Y547" t="s">
        <v>9396</v>
      </c>
      <c r="Z547" t="s">
        <v>14848</v>
      </c>
      <c r="AA547" t="s">
        <v>10152</v>
      </c>
      <c r="AB547" t="s">
        <v>3749</v>
      </c>
      <c r="AC547" t="s">
        <v>4820</v>
      </c>
      <c r="AD547" t="s">
        <v>1285</v>
      </c>
      <c r="AE547" t="s">
        <v>10464</v>
      </c>
      <c r="AF547" t="s">
        <v>11737</v>
      </c>
      <c r="AG547" t="s">
        <v>19338</v>
      </c>
      <c r="AH547" t="s">
        <v>18838</v>
      </c>
      <c r="AI547" t="s">
        <v>10931</v>
      </c>
      <c r="AJ547" t="s">
        <v>4270</v>
      </c>
      <c r="AK547" t="s">
        <v>3837</v>
      </c>
      <c r="AL547" t="s">
        <v>3258</v>
      </c>
      <c r="AM547" t="s">
        <v>9390</v>
      </c>
      <c r="AN547" t="s">
        <v>3441</v>
      </c>
      <c r="AO547" t="s">
        <v>4403</v>
      </c>
      <c r="AP547" t="s">
        <v>9623</v>
      </c>
      <c r="AQ547" t="s">
        <v>9076</v>
      </c>
      <c r="AR547" t="s">
        <v>2219</v>
      </c>
      <c r="AS547" t="s">
        <v>10346</v>
      </c>
      <c r="AT547" t="s">
        <v>13521</v>
      </c>
      <c r="AU547" t="s">
        <v>3612</v>
      </c>
      <c r="AV547" t="s">
        <v>10828</v>
      </c>
      <c r="AW547" t="s">
        <v>4092</v>
      </c>
      <c r="AX547" t="s">
        <v>3208</v>
      </c>
      <c r="AY547" t="s">
        <v>10328</v>
      </c>
      <c r="AZ547" t="s">
        <v>8988</v>
      </c>
      <c r="BA547" t="s">
        <v>15832</v>
      </c>
      <c r="BB547" t="s">
        <v>4449</v>
      </c>
      <c r="BC547" t="s">
        <v>6620</v>
      </c>
      <c r="BD547" t="s">
        <v>14683</v>
      </c>
      <c r="BE547" t="s">
        <v>7484</v>
      </c>
      <c r="BF547" t="s">
        <v>5187</v>
      </c>
      <c r="BG547" t="s">
        <v>6297</v>
      </c>
      <c r="BH547" t="s">
        <v>2468</v>
      </c>
      <c r="BI547" t="s">
        <v>9104</v>
      </c>
      <c r="BJ547" t="s">
        <v>12292</v>
      </c>
      <c r="BK547" t="s">
        <v>3940</v>
      </c>
      <c r="BL547" t="s">
        <v>5747</v>
      </c>
      <c r="BM547" t="s">
        <v>2111</v>
      </c>
      <c r="BN547" t="s">
        <v>1716</v>
      </c>
      <c r="BO547" t="s">
        <v>1945</v>
      </c>
      <c r="BP547" t="s">
        <v>5339</v>
      </c>
      <c r="BQ547" t="s">
        <v>4834</v>
      </c>
      <c r="BR547" t="s">
        <v>7142</v>
      </c>
      <c r="BS547" t="s">
        <v>15904</v>
      </c>
      <c r="BT547" t="s">
        <v>3091</v>
      </c>
      <c r="BU547" t="s">
        <v>13052</v>
      </c>
      <c r="BV547" t="s">
        <v>6684</v>
      </c>
      <c r="BW547" t="s">
        <v>16820</v>
      </c>
      <c r="BX547" t="s">
        <v>8530</v>
      </c>
      <c r="BY547" t="s">
        <v>3426</v>
      </c>
      <c r="BZ547" t="s">
        <v>13936</v>
      </c>
      <c r="CA547" t="s">
        <v>2289</v>
      </c>
      <c r="CB547" t="s">
        <v>7411</v>
      </c>
      <c r="CC547" t="s">
        <v>7103</v>
      </c>
      <c r="CD547" t="s">
        <v>10895</v>
      </c>
      <c r="CE547" t="s">
        <v>19339</v>
      </c>
      <c r="CF547" t="s">
        <v>3479</v>
      </c>
      <c r="CG547" t="s">
        <v>2105</v>
      </c>
      <c r="CH547" t="s">
        <v>2119</v>
      </c>
      <c r="CI547" t="s">
        <v>10136</v>
      </c>
      <c r="CJ547" t="s">
        <v>17475</v>
      </c>
      <c r="CK547" t="s">
        <v>12631</v>
      </c>
      <c r="CL547" t="s">
        <v>1179</v>
      </c>
      <c r="CM547" t="s">
        <v>11679</v>
      </c>
      <c r="CN547" t="s">
        <v>15914</v>
      </c>
      <c r="CO547" t="s">
        <v>16442</v>
      </c>
      <c r="CP547" t="s">
        <v>3066</v>
      </c>
      <c r="CQ547" t="s">
        <v>3840</v>
      </c>
      <c r="CR547" t="s">
        <v>5944</v>
      </c>
      <c r="CS547" t="s">
        <v>7613</v>
      </c>
      <c r="CT547" t="s">
        <v>13996</v>
      </c>
      <c r="CU547" t="s">
        <v>2779</v>
      </c>
      <c r="CV547" t="s">
        <v>2812</v>
      </c>
      <c r="CW547" t="s">
        <v>6240</v>
      </c>
      <c r="CX547" t="s">
        <v>3229</v>
      </c>
      <c r="CY547" t="s">
        <v>14638</v>
      </c>
      <c r="CZ547" t="s">
        <v>9403</v>
      </c>
      <c r="DA547" t="s">
        <v>8461</v>
      </c>
      <c r="DB547" t="s">
        <v>14708</v>
      </c>
      <c r="DC547" t="s">
        <v>2560</v>
      </c>
      <c r="DD547" t="s">
        <v>2341</v>
      </c>
      <c r="DE547" t="s">
        <v>14629</v>
      </c>
      <c r="DF547" t="s">
        <v>16727</v>
      </c>
      <c r="DG547" t="s">
        <v>13448</v>
      </c>
      <c r="DH547" t="s">
        <v>16688</v>
      </c>
      <c r="DI547" t="s">
        <v>5171</v>
      </c>
      <c r="DJ547" t="s">
        <v>14200</v>
      </c>
      <c r="DK547" t="s">
        <v>10079</v>
      </c>
      <c r="DL547" t="s">
        <v>9321</v>
      </c>
      <c r="DM547" t="s">
        <v>8463</v>
      </c>
      <c r="DN547" t="s">
        <v>11159</v>
      </c>
      <c r="DO547" t="s">
        <v>13278</v>
      </c>
      <c r="DP547" t="s">
        <v>12891</v>
      </c>
      <c r="DQ547" t="s">
        <v>18760</v>
      </c>
      <c r="DR547" t="s">
        <v>1363</v>
      </c>
      <c r="DS547" t="s">
        <v>12508</v>
      </c>
      <c r="DT547" t="s">
        <v>10332</v>
      </c>
      <c r="DU547" t="s">
        <v>7135</v>
      </c>
      <c r="DV547" t="s">
        <v>6871</v>
      </c>
      <c r="DW547" t="s">
        <v>2793</v>
      </c>
      <c r="DX547" t="s">
        <v>4009</v>
      </c>
      <c r="DY547" t="s">
        <v>4994</v>
      </c>
      <c r="DZ547" t="s">
        <v>1934</v>
      </c>
      <c r="EA547" t="s">
        <v>5508</v>
      </c>
      <c r="EB547" t="s">
        <v>13304</v>
      </c>
      <c r="EC547" t="s">
        <v>5876</v>
      </c>
      <c r="ED547" t="s">
        <v>11997</v>
      </c>
      <c r="EE547" t="s">
        <v>15484</v>
      </c>
      <c r="EF547" t="s">
        <v>12045</v>
      </c>
      <c r="EG547" t="s">
        <v>10295</v>
      </c>
      <c r="EH547" t="s">
        <v>9996</v>
      </c>
      <c r="EI547" t="s">
        <v>6180</v>
      </c>
      <c r="EJ547" t="s">
        <v>11483</v>
      </c>
      <c r="EK547" t="s">
        <v>17212</v>
      </c>
      <c r="EL547" t="s">
        <v>17542</v>
      </c>
      <c r="EM547" t="s">
        <v>12871</v>
      </c>
      <c r="EN547" t="s">
        <v>13666</v>
      </c>
      <c r="EO547" t="s">
        <v>15430</v>
      </c>
      <c r="EP547" t="s">
        <v>6248</v>
      </c>
      <c r="EQ547" t="s">
        <v>7547</v>
      </c>
      <c r="ER547" t="s">
        <v>1518</v>
      </c>
      <c r="ES547" t="s">
        <v>7647</v>
      </c>
      <c r="ET547" t="s">
        <v>8497</v>
      </c>
      <c r="EU547" t="s">
        <v>11012</v>
      </c>
      <c r="EV547" t="s">
        <v>1376</v>
      </c>
      <c r="EW547" t="s">
        <v>12402</v>
      </c>
      <c r="EX547" t="s">
        <v>8576</v>
      </c>
      <c r="EY547" t="s">
        <v>2196</v>
      </c>
      <c r="EZ547" t="s">
        <v>19340</v>
      </c>
      <c r="FA547" t="s">
        <v>4940</v>
      </c>
      <c r="FB547" t="s">
        <v>12692</v>
      </c>
      <c r="FC547" t="s">
        <v>2377</v>
      </c>
      <c r="FD547" t="s">
        <v>2022</v>
      </c>
      <c r="FE547" t="s">
        <v>5010</v>
      </c>
      <c r="FF547" t="s">
        <v>3889</v>
      </c>
      <c r="FG547" t="s">
        <v>16331</v>
      </c>
      <c r="FH547" t="s">
        <v>10908</v>
      </c>
      <c r="FI547" t="s">
        <v>12289</v>
      </c>
      <c r="FJ547" t="s">
        <v>12436</v>
      </c>
      <c r="FK547" t="s">
        <v>14422</v>
      </c>
      <c r="FL547" t="s">
        <v>3765</v>
      </c>
      <c r="FM547" t="s">
        <v>3922</v>
      </c>
      <c r="FN547" t="s">
        <v>15942</v>
      </c>
      <c r="FO547" t="s">
        <v>5259</v>
      </c>
      <c r="FP547" t="s">
        <v>19341</v>
      </c>
      <c r="FQ547" t="s">
        <v>16044</v>
      </c>
      <c r="FR547" t="s">
        <v>14144</v>
      </c>
      <c r="FS547" t="s">
        <v>17595</v>
      </c>
      <c r="FT547" t="s">
        <v>4151</v>
      </c>
      <c r="FU547" t="s">
        <v>15509</v>
      </c>
      <c r="FV547" t="s">
        <v>1045</v>
      </c>
      <c r="FW547" t="s">
        <v>4657</v>
      </c>
      <c r="FX547" t="s">
        <v>15104</v>
      </c>
      <c r="FY547" t="s">
        <v>4675</v>
      </c>
      <c r="FZ547" t="s">
        <v>3056</v>
      </c>
      <c r="GA547" t="s">
        <v>15711</v>
      </c>
      <c r="GB547" t="s">
        <v>3597</v>
      </c>
      <c r="GC547" t="s">
        <v>2414</v>
      </c>
      <c r="GD547" t="s">
        <v>5163</v>
      </c>
      <c r="GE547" t="s">
        <v>15442</v>
      </c>
      <c r="GF547" t="s">
        <v>14854</v>
      </c>
      <c r="GG547" t="s">
        <v>9387</v>
      </c>
      <c r="GH547" t="s">
        <v>13904</v>
      </c>
      <c r="GI547" t="s">
        <v>11709</v>
      </c>
      <c r="GJ547" t="s">
        <v>16768</v>
      </c>
      <c r="GK547" t="s">
        <v>9691</v>
      </c>
      <c r="GL547" t="s">
        <v>12955</v>
      </c>
      <c r="GM547" t="s">
        <v>12121</v>
      </c>
      <c r="GN547" t="s">
        <v>15432</v>
      </c>
      <c r="GO547" t="s">
        <v>13151</v>
      </c>
      <c r="GP547" t="s">
        <v>8811</v>
      </c>
      <c r="GQ547" t="s">
        <v>5919</v>
      </c>
      <c r="GR547" t="s">
        <v>1818</v>
      </c>
      <c r="GS547" t="s">
        <v>1740</v>
      </c>
      <c r="GT547" t="s">
        <v>10834</v>
      </c>
      <c r="GU547" t="s">
        <v>5040</v>
      </c>
    </row>
    <row r="548" spans="1:203" x14ac:dyDescent="0.2">
      <c r="A548" t="s">
        <v>19342</v>
      </c>
      <c r="B548" t="s">
        <v>19343</v>
      </c>
      <c r="C548" t="s">
        <v>1010</v>
      </c>
      <c r="D548" t="s">
        <v>7804</v>
      </c>
      <c r="E548" t="s">
        <v>13782</v>
      </c>
      <c r="F548" t="s">
        <v>9166</v>
      </c>
      <c r="G548" t="s">
        <v>18671</v>
      </c>
      <c r="H548" t="s">
        <v>7842</v>
      </c>
      <c r="I548" t="s">
        <v>8702</v>
      </c>
      <c r="J548" t="s">
        <v>5963</v>
      </c>
      <c r="K548" t="s">
        <v>16451</v>
      </c>
      <c r="L548" t="s">
        <v>4184</v>
      </c>
      <c r="M548" t="s">
        <v>5625</v>
      </c>
      <c r="N548" t="s">
        <v>11754</v>
      </c>
      <c r="O548" t="s">
        <v>7197</v>
      </c>
      <c r="P548" t="s">
        <v>14370</v>
      </c>
      <c r="Q548" t="s">
        <v>15403</v>
      </c>
      <c r="R548" t="s">
        <v>12627</v>
      </c>
      <c r="S548" t="s">
        <v>18026</v>
      </c>
      <c r="T548" t="s">
        <v>12124</v>
      </c>
      <c r="U548" t="s">
        <v>1197</v>
      </c>
      <c r="V548" t="s">
        <v>12283</v>
      </c>
      <c r="W548" t="s">
        <v>5918</v>
      </c>
      <c r="X548" t="s">
        <v>12586</v>
      </c>
      <c r="Y548" t="s">
        <v>10617</v>
      </c>
      <c r="Z548" t="s">
        <v>3546</v>
      </c>
      <c r="AA548" t="s">
        <v>8905</v>
      </c>
      <c r="AB548" t="s">
        <v>6050</v>
      </c>
      <c r="AC548" t="s">
        <v>19344</v>
      </c>
      <c r="AD548" t="s">
        <v>17598</v>
      </c>
      <c r="AE548" t="s">
        <v>4101</v>
      </c>
      <c r="AF548" t="s">
        <v>19345</v>
      </c>
      <c r="AG548" t="s">
        <v>4179</v>
      </c>
      <c r="AH548" t="s">
        <v>19346</v>
      </c>
      <c r="AI548" t="s">
        <v>13209</v>
      </c>
      <c r="AJ548" t="s">
        <v>8004</v>
      </c>
      <c r="AK548" t="s">
        <v>5975</v>
      </c>
      <c r="AL548" t="s">
        <v>14610</v>
      </c>
      <c r="AM548" t="s">
        <v>7488</v>
      </c>
      <c r="AN548" t="s">
        <v>11411</v>
      </c>
      <c r="AO548" t="s">
        <v>4237</v>
      </c>
      <c r="AP548" t="s">
        <v>7564</v>
      </c>
      <c r="AQ548" t="s">
        <v>9720</v>
      </c>
      <c r="AR548" t="s">
        <v>9694</v>
      </c>
      <c r="AS548" t="s">
        <v>16341</v>
      </c>
      <c r="AT548" t="s">
        <v>12162</v>
      </c>
      <c r="AU548" t="s">
        <v>2282</v>
      </c>
      <c r="AV548" t="s">
        <v>2789</v>
      </c>
      <c r="AW548" t="s">
        <v>13078</v>
      </c>
      <c r="AX548" t="s">
        <v>2097</v>
      </c>
      <c r="AY548" t="s">
        <v>3417</v>
      </c>
      <c r="AZ548" t="s">
        <v>9907</v>
      </c>
      <c r="BA548" t="s">
        <v>8451</v>
      </c>
      <c r="BB548" t="s">
        <v>11738</v>
      </c>
      <c r="BC548" t="s">
        <v>3798</v>
      </c>
      <c r="BD548" t="s">
        <v>17490</v>
      </c>
      <c r="BE548" t="s">
        <v>7798</v>
      </c>
      <c r="BF548" t="s">
        <v>16203</v>
      </c>
      <c r="BG548" t="s">
        <v>9276</v>
      </c>
      <c r="BH548" t="s">
        <v>8732</v>
      </c>
      <c r="BI548" t="s">
        <v>5528</v>
      </c>
      <c r="BJ548" t="s">
        <v>9687</v>
      </c>
      <c r="BK548" t="s">
        <v>10006</v>
      </c>
      <c r="BL548" t="s">
        <v>4276</v>
      </c>
      <c r="BM548" t="s">
        <v>12122</v>
      </c>
      <c r="BN548" t="s">
        <v>7413</v>
      </c>
      <c r="BO548" t="s">
        <v>6379</v>
      </c>
      <c r="BP548" t="s">
        <v>8026</v>
      </c>
      <c r="BQ548" t="s">
        <v>12203</v>
      </c>
      <c r="BR548" t="s">
        <v>8051</v>
      </c>
      <c r="BS548" t="s">
        <v>1860</v>
      </c>
      <c r="BT548" t="s">
        <v>13211</v>
      </c>
      <c r="BU548" t="s">
        <v>8157</v>
      </c>
      <c r="BV548" t="s">
        <v>10512</v>
      </c>
      <c r="BW548" t="s">
        <v>11367</v>
      </c>
      <c r="BX548" t="s">
        <v>18042</v>
      </c>
      <c r="BY548" t="s">
        <v>9779</v>
      </c>
      <c r="BZ548" t="s">
        <v>6494</v>
      </c>
      <c r="CA548" t="s">
        <v>15602</v>
      </c>
      <c r="CB548" t="s">
        <v>13366</v>
      </c>
      <c r="CC548" t="s">
        <v>17685</v>
      </c>
      <c r="CD548" t="s">
        <v>16393</v>
      </c>
      <c r="CE548" t="s">
        <v>6177</v>
      </c>
      <c r="CF548" t="s">
        <v>1673</v>
      </c>
      <c r="CG548" t="s">
        <v>9273</v>
      </c>
      <c r="CH548" t="s">
        <v>17628</v>
      </c>
      <c r="CI548" t="s">
        <v>19347</v>
      </c>
      <c r="CJ548" t="s">
        <v>14083</v>
      </c>
      <c r="CK548" t="s">
        <v>4234</v>
      </c>
      <c r="CL548" t="s">
        <v>9734</v>
      </c>
      <c r="CM548" t="s">
        <v>12921</v>
      </c>
      <c r="CN548" t="s">
        <v>2346</v>
      </c>
      <c r="CO548" t="s">
        <v>11553</v>
      </c>
      <c r="CP548" t="s">
        <v>15674</v>
      </c>
      <c r="CQ548" t="s">
        <v>9664</v>
      </c>
      <c r="CR548" t="s">
        <v>10905</v>
      </c>
      <c r="CS548" t="s">
        <v>10155</v>
      </c>
      <c r="CT548" t="s">
        <v>6599</v>
      </c>
      <c r="CU548" t="s">
        <v>3717</v>
      </c>
      <c r="CV548" t="s">
        <v>3659</v>
      </c>
      <c r="CW548" t="s">
        <v>19348</v>
      </c>
      <c r="CX548" t="s">
        <v>13952</v>
      </c>
      <c r="CY548" t="s">
        <v>12963</v>
      </c>
      <c r="CZ548" t="s">
        <v>18020</v>
      </c>
      <c r="DA548" t="s">
        <v>3225</v>
      </c>
      <c r="DB548" t="s">
        <v>16793</v>
      </c>
      <c r="DC548" t="s">
        <v>4790</v>
      </c>
      <c r="DD548" t="s">
        <v>2667</v>
      </c>
      <c r="DE548" t="s">
        <v>6279</v>
      </c>
      <c r="DF548" t="s">
        <v>10250</v>
      </c>
      <c r="DG548" t="s">
        <v>13689</v>
      </c>
      <c r="DH548" t="s">
        <v>8823</v>
      </c>
      <c r="DI548" t="s">
        <v>2768</v>
      </c>
      <c r="DJ548" t="s">
        <v>12971</v>
      </c>
      <c r="DK548" t="s">
        <v>18117</v>
      </c>
      <c r="DL548" t="s">
        <v>16224</v>
      </c>
      <c r="DM548" t="s">
        <v>5128</v>
      </c>
      <c r="DN548" t="s">
        <v>14821</v>
      </c>
      <c r="DO548" t="s">
        <v>4751</v>
      </c>
      <c r="DP548" t="s">
        <v>8672</v>
      </c>
      <c r="DQ548" t="s">
        <v>1490</v>
      </c>
      <c r="DR548" t="s">
        <v>6651</v>
      </c>
      <c r="DS548" t="s">
        <v>16204</v>
      </c>
      <c r="DT548" t="s">
        <v>19349</v>
      </c>
      <c r="DU548" t="s">
        <v>19350</v>
      </c>
      <c r="DV548" t="s">
        <v>7327</v>
      </c>
      <c r="DW548" t="s">
        <v>18564</v>
      </c>
      <c r="DX548" t="s">
        <v>11260</v>
      </c>
      <c r="DY548" t="s">
        <v>2112</v>
      </c>
      <c r="DZ548" t="s">
        <v>1605</v>
      </c>
      <c r="EA548" t="s">
        <v>5262</v>
      </c>
      <c r="EB548" t="s">
        <v>14858</v>
      </c>
      <c r="EC548" t="s">
        <v>9534</v>
      </c>
      <c r="ED548" t="s">
        <v>5562</v>
      </c>
      <c r="EE548" t="s">
        <v>7772</v>
      </c>
      <c r="EF548" t="s">
        <v>1604</v>
      </c>
      <c r="EG548" t="s">
        <v>3536</v>
      </c>
      <c r="EH548" t="s">
        <v>4511</v>
      </c>
      <c r="EI548" t="s">
        <v>6303</v>
      </c>
      <c r="EJ548" t="s">
        <v>16414</v>
      </c>
      <c r="EK548" t="s">
        <v>18798</v>
      </c>
      <c r="EL548" t="s">
        <v>18111</v>
      </c>
      <c r="EM548" t="s">
        <v>10782</v>
      </c>
      <c r="EN548" t="s">
        <v>3774</v>
      </c>
      <c r="EO548" t="s">
        <v>4406</v>
      </c>
      <c r="EP548" t="s">
        <v>9521</v>
      </c>
      <c r="EQ548" t="s">
        <v>10555</v>
      </c>
      <c r="ER548" t="s">
        <v>4201</v>
      </c>
      <c r="ES548" t="s">
        <v>5668</v>
      </c>
      <c r="ET548" t="s">
        <v>15124</v>
      </c>
      <c r="EU548" t="s">
        <v>1906</v>
      </c>
      <c r="EV548" t="s">
        <v>17981</v>
      </c>
      <c r="EW548" t="s">
        <v>19351</v>
      </c>
      <c r="EX548" t="s">
        <v>13763</v>
      </c>
      <c r="EY548" t="s">
        <v>19352</v>
      </c>
      <c r="EZ548" t="s">
        <v>19353</v>
      </c>
      <c r="FA548" t="s">
        <v>2515</v>
      </c>
      <c r="FB548" t="s">
        <v>3482</v>
      </c>
      <c r="FC548" t="s">
        <v>7676</v>
      </c>
      <c r="FD548" t="s">
        <v>10321</v>
      </c>
      <c r="FE548" t="s">
        <v>3651</v>
      </c>
      <c r="FF548" t="s">
        <v>16063</v>
      </c>
      <c r="FG548" t="s">
        <v>18821</v>
      </c>
      <c r="FH548" t="s">
        <v>1849</v>
      </c>
      <c r="FI548" t="s">
        <v>7469</v>
      </c>
      <c r="FJ548" t="s">
        <v>19354</v>
      </c>
      <c r="FK548" t="s">
        <v>9374</v>
      </c>
      <c r="FL548" t="s">
        <v>11297</v>
      </c>
      <c r="FM548" t="s">
        <v>18556</v>
      </c>
      <c r="FN548" t="s">
        <v>3100</v>
      </c>
      <c r="FO548" t="s">
        <v>1189</v>
      </c>
      <c r="FP548" t="s">
        <v>3149</v>
      </c>
      <c r="FQ548" t="s">
        <v>7493</v>
      </c>
      <c r="FR548" t="s">
        <v>2266</v>
      </c>
      <c r="FS548" t="s">
        <v>11383</v>
      </c>
      <c r="FT548" t="s">
        <v>6782</v>
      </c>
      <c r="FU548" t="s">
        <v>11014</v>
      </c>
      <c r="FV548" t="s">
        <v>8997</v>
      </c>
      <c r="FW548" t="s">
        <v>2750</v>
      </c>
      <c r="FX548" t="s">
        <v>8537</v>
      </c>
      <c r="FY548" t="s">
        <v>2403</v>
      </c>
      <c r="FZ548" t="s">
        <v>12005</v>
      </c>
      <c r="GA548" t="s">
        <v>6940</v>
      </c>
      <c r="GB548" t="s">
        <v>11598</v>
      </c>
      <c r="GC548" t="s">
        <v>14540</v>
      </c>
      <c r="GD548" t="s">
        <v>3239</v>
      </c>
      <c r="GE548" t="s">
        <v>2712</v>
      </c>
      <c r="GF548" t="s">
        <v>19355</v>
      </c>
      <c r="GG548" t="s">
        <v>8068</v>
      </c>
      <c r="GH548" t="s">
        <v>6307</v>
      </c>
      <c r="GI548" t="s">
        <v>12485</v>
      </c>
      <c r="GJ548" t="s">
        <v>16454</v>
      </c>
      <c r="GK548" t="s">
        <v>7872</v>
      </c>
      <c r="GL548" t="s">
        <v>10480</v>
      </c>
      <c r="GM548" t="s">
        <v>14306</v>
      </c>
      <c r="GN548" t="s">
        <v>9992</v>
      </c>
      <c r="GO548" t="s">
        <v>15115</v>
      </c>
      <c r="GP548" t="s">
        <v>8300</v>
      </c>
      <c r="GQ548" t="s">
        <v>1466</v>
      </c>
      <c r="GR548" t="s">
        <v>6804</v>
      </c>
      <c r="GS548" t="s">
        <v>3269</v>
      </c>
      <c r="GT548" t="s">
        <v>5143</v>
      </c>
      <c r="GU548" t="s">
        <v>12357</v>
      </c>
    </row>
    <row r="549" spans="1:203" x14ac:dyDescent="0.2">
      <c r="A549" t="s">
        <v>19356</v>
      </c>
      <c r="B549" t="s">
        <v>19357</v>
      </c>
      <c r="C549" t="s">
        <v>1011</v>
      </c>
      <c r="D549" t="s">
        <v>19358</v>
      </c>
      <c r="E549" t="s">
        <v>2235</v>
      </c>
      <c r="F549" t="s">
        <v>19359</v>
      </c>
      <c r="G549" t="s">
        <v>12019</v>
      </c>
      <c r="H549" t="s">
        <v>7738</v>
      </c>
      <c r="I549" t="s">
        <v>1436</v>
      </c>
      <c r="J549" t="s">
        <v>11415</v>
      </c>
      <c r="K549" t="s">
        <v>1170</v>
      </c>
      <c r="L549" t="s">
        <v>3794</v>
      </c>
      <c r="M549" t="s">
        <v>13135</v>
      </c>
      <c r="N549" t="s">
        <v>1178</v>
      </c>
      <c r="O549" t="s">
        <v>5508</v>
      </c>
      <c r="P549" t="s">
        <v>19360</v>
      </c>
      <c r="Q549" t="s">
        <v>3679</v>
      </c>
      <c r="R549" t="s">
        <v>15975</v>
      </c>
      <c r="S549" t="s">
        <v>2492</v>
      </c>
      <c r="T549" t="s">
        <v>1051</v>
      </c>
      <c r="U549" t="s">
        <v>10927</v>
      </c>
      <c r="V549" t="s">
        <v>18206</v>
      </c>
      <c r="W549" t="s">
        <v>7901</v>
      </c>
      <c r="X549" t="s">
        <v>14130</v>
      </c>
      <c r="Y549" t="s">
        <v>15700</v>
      </c>
      <c r="Z549" t="s">
        <v>13489</v>
      </c>
      <c r="AA549" t="s">
        <v>14603</v>
      </c>
      <c r="AB549" t="s">
        <v>14861</v>
      </c>
      <c r="AC549" t="s">
        <v>11087</v>
      </c>
      <c r="AD549" t="s">
        <v>4447</v>
      </c>
      <c r="AE549" t="s">
        <v>5902</v>
      </c>
      <c r="AF549" t="s">
        <v>1284</v>
      </c>
      <c r="AG549" t="s">
        <v>2645</v>
      </c>
      <c r="AH549" t="s">
        <v>15621</v>
      </c>
      <c r="AI549" t="s">
        <v>6294</v>
      </c>
      <c r="AJ549" t="s">
        <v>2004</v>
      </c>
      <c r="AK549" t="s">
        <v>7669</v>
      </c>
      <c r="AL549" t="s">
        <v>5553</v>
      </c>
      <c r="AM549" t="s">
        <v>10783</v>
      </c>
      <c r="AN549" t="s">
        <v>1213</v>
      </c>
      <c r="AO549" t="s">
        <v>1050</v>
      </c>
      <c r="AP549" t="s">
        <v>7269</v>
      </c>
      <c r="AQ549" t="s">
        <v>4618</v>
      </c>
      <c r="AR549" t="s">
        <v>1465</v>
      </c>
      <c r="AS549" t="s">
        <v>19361</v>
      </c>
      <c r="AT549" t="s">
        <v>2604</v>
      </c>
      <c r="AU549" t="s">
        <v>7989</v>
      </c>
      <c r="AV549" t="s">
        <v>10096</v>
      </c>
      <c r="AW549" t="s">
        <v>12440</v>
      </c>
      <c r="AX549" t="s">
        <v>2379</v>
      </c>
      <c r="AY549" t="s">
        <v>2766</v>
      </c>
      <c r="AZ549" t="s">
        <v>4333</v>
      </c>
      <c r="BA549" t="s">
        <v>17857</v>
      </c>
      <c r="BB549" t="s">
        <v>17050</v>
      </c>
      <c r="BC549" t="s">
        <v>12750</v>
      </c>
      <c r="BD549" t="s">
        <v>6995</v>
      </c>
      <c r="BE549" t="s">
        <v>4287</v>
      </c>
      <c r="BF549" t="s">
        <v>1432</v>
      </c>
      <c r="BG549" t="s">
        <v>19362</v>
      </c>
      <c r="BH549" t="s">
        <v>7443</v>
      </c>
      <c r="BI549" t="s">
        <v>14676</v>
      </c>
      <c r="BJ549" t="s">
        <v>1140</v>
      </c>
      <c r="BK549" t="s">
        <v>18831</v>
      </c>
      <c r="BL549" t="s">
        <v>9074</v>
      </c>
      <c r="BM549" t="s">
        <v>8234</v>
      </c>
      <c r="BN549" t="s">
        <v>12757</v>
      </c>
      <c r="BO549" t="s">
        <v>4894</v>
      </c>
      <c r="BP549" t="s">
        <v>5833</v>
      </c>
      <c r="BQ549" t="s">
        <v>5643</v>
      </c>
      <c r="BR549" t="s">
        <v>2972</v>
      </c>
      <c r="BS549" t="s">
        <v>15980</v>
      </c>
      <c r="BT549" t="s">
        <v>5870</v>
      </c>
      <c r="BU549" t="s">
        <v>1060</v>
      </c>
      <c r="BV549" t="s">
        <v>18752</v>
      </c>
      <c r="BW549" t="s">
        <v>9774</v>
      </c>
      <c r="BX549" t="s">
        <v>2955</v>
      </c>
      <c r="BY549" t="s">
        <v>6497</v>
      </c>
      <c r="BZ549" t="s">
        <v>5440</v>
      </c>
      <c r="CA549" t="s">
        <v>2579</v>
      </c>
      <c r="CB549" t="s">
        <v>6007</v>
      </c>
      <c r="CC549" t="s">
        <v>13751</v>
      </c>
      <c r="CD549" t="s">
        <v>16288</v>
      </c>
      <c r="CE549" t="s">
        <v>6453</v>
      </c>
      <c r="CF549" t="s">
        <v>12190</v>
      </c>
      <c r="CG549" t="s">
        <v>6341</v>
      </c>
      <c r="CH549" t="s">
        <v>17077</v>
      </c>
      <c r="CI549" t="s">
        <v>18030</v>
      </c>
      <c r="CJ549" t="s">
        <v>13959</v>
      </c>
      <c r="CK549" t="s">
        <v>1180</v>
      </c>
      <c r="CL549" t="s">
        <v>2423</v>
      </c>
      <c r="CM549" t="s">
        <v>14719</v>
      </c>
      <c r="CN549" t="s">
        <v>4168</v>
      </c>
      <c r="CO549" t="s">
        <v>13106</v>
      </c>
      <c r="CP549" t="s">
        <v>4269</v>
      </c>
      <c r="CQ549" t="s">
        <v>7546</v>
      </c>
      <c r="CR549" t="s">
        <v>3049</v>
      </c>
      <c r="CS549" t="s">
        <v>19363</v>
      </c>
      <c r="CT549" t="s">
        <v>11763</v>
      </c>
      <c r="CU549" t="s">
        <v>1404</v>
      </c>
      <c r="CV549" t="s">
        <v>6220</v>
      </c>
      <c r="CW549" t="s">
        <v>4955</v>
      </c>
      <c r="CX549" t="s">
        <v>1520</v>
      </c>
      <c r="CY549" t="s">
        <v>13569</v>
      </c>
      <c r="CZ549" t="s">
        <v>16282</v>
      </c>
      <c r="DA549" t="s">
        <v>1562</v>
      </c>
      <c r="DB549" t="s">
        <v>6423</v>
      </c>
      <c r="DC549" t="s">
        <v>15249</v>
      </c>
      <c r="DD549" t="s">
        <v>3098</v>
      </c>
      <c r="DE549" t="s">
        <v>3749</v>
      </c>
      <c r="DF549" t="s">
        <v>2069</v>
      </c>
      <c r="DG549" t="s">
        <v>3001</v>
      </c>
      <c r="DH549" t="s">
        <v>13823</v>
      </c>
      <c r="DI549" t="s">
        <v>1765</v>
      </c>
      <c r="DJ549" t="s">
        <v>4671</v>
      </c>
      <c r="DK549" t="s">
        <v>1560</v>
      </c>
      <c r="DL549" t="s">
        <v>9508</v>
      </c>
      <c r="DM549" t="s">
        <v>6660</v>
      </c>
      <c r="DN549" t="s">
        <v>5919</v>
      </c>
      <c r="DO549" t="s">
        <v>4900</v>
      </c>
      <c r="DP549" t="s">
        <v>3261</v>
      </c>
      <c r="DQ549" t="s">
        <v>13243</v>
      </c>
      <c r="DR549" t="s">
        <v>13629</v>
      </c>
      <c r="DS549" t="s">
        <v>14432</v>
      </c>
      <c r="DT549" t="s">
        <v>2474</v>
      </c>
      <c r="DU549" t="s">
        <v>3341</v>
      </c>
      <c r="DV549" t="s">
        <v>14478</v>
      </c>
      <c r="DW549" t="s">
        <v>7060</v>
      </c>
      <c r="DX549" t="s">
        <v>16772</v>
      </c>
      <c r="DY549" t="s">
        <v>5039</v>
      </c>
      <c r="DZ549" t="s">
        <v>14611</v>
      </c>
      <c r="EA549" t="s">
        <v>8428</v>
      </c>
      <c r="EB549" t="s">
        <v>8753</v>
      </c>
      <c r="EC549" t="s">
        <v>9642</v>
      </c>
      <c r="ED549" t="s">
        <v>1485</v>
      </c>
      <c r="EE549" t="s">
        <v>6540</v>
      </c>
      <c r="EF549" t="s">
        <v>16136</v>
      </c>
      <c r="EG549" t="s">
        <v>4566</v>
      </c>
      <c r="EH549" t="s">
        <v>2627</v>
      </c>
      <c r="EI549" t="s">
        <v>19178</v>
      </c>
      <c r="EJ549" t="s">
        <v>6444</v>
      </c>
      <c r="EK549" t="s">
        <v>12910</v>
      </c>
      <c r="EL549" t="s">
        <v>3234</v>
      </c>
      <c r="EM549" t="s">
        <v>14894</v>
      </c>
      <c r="EN549" t="s">
        <v>15736</v>
      </c>
      <c r="EO549" t="s">
        <v>8769</v>
      </c>
      <c r="EP549" t="s">
        <v>15676</v>
      </c>
      <c r="EQ549" t="s">
        <v>7828</v>
      </c>
      <c r="ER549" t="s">
        <v>11119</v>
      </c>
      <c r="ES549" t="s">
        <v>5822</v>
      </c>
      <c r="ET549" t="s">
        <v>16179</v>
      </c>
      <c r="EU549" t="s">
        <v>18993</v>
      </c>
      <c r="EV549" t="s">
        <v>7516</v>
      </c>
      <c r="EW549" t="s">
        <v>1455</v>
      </c>
      <c r="EX549" t="s">
        <v>6040</v>
      </c>
      <c r="EY549" t="s">
        <v>6499</v>
      </c>
      <c r="EZ549" t="s">
        <v>2228</v>
      </c>
      <c r="FA549" t="s">
        <v>16929</v>
      </c>
      <c r="FB549" t="s">
        <v>4978</v>
      </c>
      <c r="FC549" t="s">
        <v>12107</v>
      </c>
      <c r="FD549" t="s">
        <v>7630</v>
      </c>
      <c r="FE549" t="s">
        <v>13946</v>
      </c>
      <c r="FF549" t="s">
        <v>10260</v>
      </c>
      <c r="FG549" t="s">
        <v>1419</v>
      </c>
      <c r="FH549" t="s">
        <v>3958</v>
      </c>
      <c r="FI549" t="s">
        <v>2010</v>
      </c>
      <c r="FJ549" t="s">
        <v>9034</v>
      </c>
      <c r="FK549" t="s">
        <v>6802</v>
      </c>
      <c r="FL549" t="s">
        <v>9608</v>
      </c>
      <c r="FM549" t="s">
        <v>16567</v>
      </c>
      <c r="FN549" t="s">
        <v>1290</v>
      </c>
      <c r="FO549" t="s">
        <v>15491</v>
      </c>
      <c r="FP549" t="s">
        <v>4882</v>
      </c>
      <c r="FQ549" t="s">
        <v>13875</v>
      </c>
      <c r="FR549" t="s">
        <v>2964</v>
      </c>
      <c r="FS549" t="s">
        <v>9916</v>
      </c>
      <c r="FT549" t="s">
        <v>15555</v>
      </c>
      <c r="FU549" t="s">
        <v>18920</v>
      </c>
      <c r="FV549" t="s">
        <v>6384</v>
      </c>
      <c r="FW549" t="s">
        <v>17388</v>
      </c>
      <c r="FX549" t="s">
        <v>9554</v>
      </c>
      <c r="FY549" t="s">
        <v>9984</v>
      </c>
      <c r="FZ549" t="s">
        <v>6006</v>
      </c>
      <c r="GA549" t="s">
        <v>13666</v>
      </c>
      <c r="GB549" t="s">
        <v>1642</v>
      </c>
      <c r="GC549" t="s">
        <v>19364</v>
      </c>
      <c r="GD549" t="s">
        <v>10067</v>
      </c>
      <c r="GE549" t="s">
        <v>13270</v>
      </c>
      <c r="GF549" t="s">
        <v>19365</v>
      </c>
      <c r="GG549" t="s">
        <v>3054</v>
      </c>
      <c r="GH549" t="s">
        <v>4857</v>
      </c>
      <c r="GI549" t="s">
        <v>6768</v>
      </c>
      <c r="GJ549" t="s">
        <v>1772</v>
      </c>
      <c r="GK549" t="s">
        <v>5873</v>
      </c>
      <c r="GL549" t="s">
        <v>6049</v>
      </c>
      <c r="GM549" t="s">
        <v>1885</v>
      </c>
      <c r="GN549" t="s">
        <v>9792</v>
      </c>
      <c r="GO549" t="s">
        <v>5555</v>
      </c>
      <c r="GP549" t="s">
        <v>7170</v>
      </c>
      <c r="GQ549" t="s">
        <v>17778</v>
      </c>
      <c r="GR549" t="s">
        <v>3547</v>
      </c>
      <c r="GS549" t="s">
        <v>2439</v>
      </c>
      <c r="GT549" t="s">
        <v>1796</v>
      </c>
      <c r="GU549" t="s">
        <v>6096</v>
      </c>
    </row>
    <row r="550" spans="1:203" x14ac:dyDescent="0.2">
      <c r="A550" t="s">
        <v>19366</v>
      </c>
      <c r="B550" t="s">
        <v>19367</v>
      </c>
      <c r="C550" t="s">
        <v>1012</v>
      </c>
      <c r="D550" t="s">
        <v>9278</v>
      </c>
      <c r="E550" t="s">
        <v>6600</v>
      </c>
      <c r="F550" t="s">
        <v>13952</v>
      </c>
      <c r="G550" t="s">
        <v>18844</v>
      </c>
      <c r="H550" t="s">
        <v>2041</v>
      </c>
      <c r="I550" t="s">
        <v>1053</v>
      </c>
      <c r="J550" t="s">
        <v>12364</v>
      </c>
      <c r="K550" t="s">
        <v>14521</v>
      </c>
      <c r="L550" t="s">
        <v>2735</v>
      </c>
      <c r="M550" t="s">
        <v>4709</v>
      </c>
      <c r="N550" t="s">
        <v>15140</v>
      </c>
      <c r="O550" t="s">
        <v>2832</v>
      </c>
      <c r="P550" t="s">
        <v>2095</v>
      </c>
      <c r="Q550" t="s">
        <v>9825</v>
      </c>
      <c r="R550" t="s">
        <v>3080</v>
      </c>
      <c r="S550" t="s">
        <v>12524</v>
      </c>
      <c r="T550" t="s">
        <v>2276</v>
      </c>
      <c r="U550" t="s">
        <v>2467</v>
      </c>
      <c r="V550" t="s">
        <v>13558</v>
      </c>
      <c r="W550" t="s">
        <v>15239</v>
      </c>
      <c r="X550" t="s">
        <v>12613</v>
      </c>
      <c r="Y550" t="s">
        <v>10050</v>
      </c>
      <c r="Z550" t="s">
        <v>5351</v>
      </c>
      <c r="AA550" t="s">
        <v>9051</v>
      </c>
      <c r="AB550" t="s">
        <v>15551</v>
      </c>
      <c r="AC550" t="s">
        <v>9370</v>
      </c>
      <c r="AD550" t="s">
        <v>13146</v>
      </c>
      <c r="AE550" t="s">
        <v>14543</v>
      </c>
      <c r="AF550" t="s">
        <v>3860</v>
      </c>
      <c r="AG550" t="s">
        <v>16129</v>
      </c>
      <c r="AH550" t="s">
        <v>18622</v>
      </c>
      <c r="AI550" t="s">
        <v>12756</v>
      </c>
      <c r="AJ550" t="s">
        <v>2229</v>
      </c>
      <c r="AK550" t="s">
        <v>10601</v>
      </c>
      <c r="AL550" t="s">
        <v>5267</v>
      </c>
      <c r="AM550" t="s">
        <v>3917</v>
      </c>
      <c r="AN550" t="s">
        <v>12607</v>
      </c>
      <c r="AO550" t="s">
        <v>8248</v>
      </c>
      <c r="AP550" t="s">
        <v>5338</v>
      </c>
      <c r="AQ550" t="s">
        <v>19368</v>
      </c>
      <c r="AR550" t="s">
        <v>5321</v>
      </c>
      <c r="AS550" t="s">
        <v>12586</v>
      </c>
      <c r="AT550" t="s">
        <v>18477</v>
      </c>
      <c r="AU550" t="s">
        <v>11502</v>
      </c>
      <c r="AV550" t="s">
        <v>4874</v>
      </c>
      <c r="AW550" t="s">
        <v>10445</v>
      </c>
      <c r="AX550" t="s">
        <v>12839</v>
      </c>
      <c r="AY550" t="s">
        <v>10671</v>
      </c>
      <c r="AZ550" t="s">
        <v>16172</v>
      </c>
      <c r="BA550" t="s">
        <v>8599</v>
      </c>
      <c r="BB550" t="s">
        <v>5393</v>
      </c>
      <c r="BC550" t="s">
        <v>9721</v>
      </c>
      <c r="BD550" t="s">
        <v>5764</v>
      </c>
      <c r="BE550" t="s">
        <v>10451</v>
      </c>
      <c r="BF550" t="s">
        <v>2997</v>
      </c>
      <c r="BG550" t="s">
        <v>3118</v>
      </c>
      <c r="BH550" t="s">
        <v>12893</v>
      </c>
      <c r="BI550" t="s">
        <v>4191</v>
      </c>
      <c r="BJ550" t="s">
        <v>2767</v>
      </c>
      <c r="BK550" t="s">
        <v>14717</v>
      </c>
      <c r="BL550" t="s">
        <v>10389</v>
      </c>
      <c r="BM550" t="s">
        <v>16267</v>
      </c>
      <c r="BN550" t="s">
        <v>12881</v>
      </c>
      <c r="BO550" t="s">
        <v>7338</v>
      </c>
      <c r="BP550" t="s">
        <v>10158</v>
      </c>
      <c r="BQ550" t="s">
        <v>9122</v>
      </c>
      <c r="BR550" t="s">
        <v>5662</v>
      </c>
      <c r="BS550" t="s">
        <v>11309</v>
      </c>
      <c r="BT550" t="s">
        <v>4213</v>
      </c>
      <c r="BU550" t="s">
        <v>14743</v>
      </c>
      <c r="BV550" t="s">
        <v>8785</v>
      </c>
      <c r="BW550" t="s">
        <v>13020</v>
      </c>
      <c r="BX550" t="s">
        <v>9197</v>
      </c>
      <c r="BY550" t="s">
        <v>8773</v>
      </c>
      <c r="BZ550" t="s">
        <v>16235</v>
      </c>
      <c r="CA550" t="s">
        <v>7430</v>
      </c>
      <c r="CB550" t="s">
        <v>2838</v>
      </c>
      <c r="CC550" t="s">
        <v>9885</v>
      </c>
      <c r="CD550" t="s">
        <v>11972</v>
      </c>
      <c r="CE550" t="s">
        <v>9498</v>
      </c>
      <c r="CF550" t="s">
        <v>9075</v>
      </c>
      <c r="CG550" t="s">
        <v>5907</v>
      </c>
      <c r="CH550" t="s">
        <v>16716</v>
      </c>
      <c r="CI550" t="s">
        <v>16555</v>
      </c>
      <c r="CJ550" t="s">
        <v>3907</v>
      </c>
      <c r="CK550" t="s">
        <v>4750</v>
      </c>
      <c r="CL550" t="s">
        <v>12263</v>
      </c>
      <c r="CM550" t="s">
        <v>1353</v>
      </c>
      <c r="CN550" t="s">
        <v>11019</v>
      </c>
      <c r="CO550" t="s">
        <v>3079</v>
      </c>
      <c r="CP550" t="s">
        <v>4654</v>
      </c>
      <c r="CQ550" t="s">
        <v>6468</v>
      </c>
      <c r="CR550" t="s">
        <v>15926</v>
      </c>
      <c r="CS550" t="s">
        <v>18372</v>
      </c>
      <c r="CT550" t="s">
        <v>2476</v>
      </c>
      <c r="CU550" t="s">
        <v>2852</v>
      </c>
      <c r="CV550" t="s">
        <v>4836</v>
      </c>
      <c r="CW550" t="s">
        <v>2535</v>
      </c>
      <c r="CX550" t="s">
        <v>13479</v>
      </c>
      <c r="CY550" t="s">
        <v>2478</v>
      </c>
      <c r="CZ550" t="s">
        <v>9353</v>
      </c>
      <c r="DA550" t="s">
        <v>2746</v>
      </c>
      <c r="DB550" t="s">
        <v>13634</v>
      </c>
      <c r="DC550" t="s">
        <v>3036</v>
      </c>
      <c r="DD550" t="s">
        <v>8838</v>
      </c>
      <c r="DE550" t="s">
        <v>15504</v>
      </c>
      <c r="DF550" t="s">
        <v>5506</v>
      </c>
      <c r="DG550" t="s">
        <v>1683</v>
      </c>
      <c r="DH550" t="s">
        <v>18556</v>
      </c>
      <c r="DI550" t="s">
        <v>9526</v>
      </c>
      <c r="DJ550" t="s">
        <v>6005</v>
      </c>
      <c r="DK550" t="s">
        <v>1920</v>
      </c>
      <c r="DL550" t="s">
        <v>8797</v>
      </c>
      <c r="DM550" t="s">
        <v>1111</v>
      </c>
      <c r="DN550" t="s">
        <v>16191</v>
      </c>
      <c r="DO550" t="s">
        <v>1889</v>
      </c>
      <c r="DP550" t="s">
        <v>5225</v>
      </c>
      <c r="DQ550" t="s">
        <v>12869</v>
      </c>
      <c r="DR550" t="s">
        <v>5644</v>
      </c>
      <c r="DS550" t="s">
        <v>5273</v>
      </c>
      <c r="DT550" t="s">
        <v>10849</v>
      </c>
      <c r="DU550" t="s">
        <v>11581</v>
      </c>
      <c r="DV550" t="s">
        <v>1851</v>
      </c>
      <c r="DW550" t="s">
        <v>13450</v>
      </c>
      <c r="DX550" t="s">
        <v>9745</v>
      </c>
      <c r="DY550" t="s">
        <v>2061</v>
      </c>
      <c r="DZ550" t="s">
        <v>2081</v>
      </c>
      <c r="EA550" t="s">
        <v>14446</v>
      </c>
      <c r="EB550" t="s">
        <v>15172</v>
      </c>
      <c r="EC550" t="s">
        <v>2397</v>
      </c>
      <c r="ED550" t="s">
        <v>17653</v>
      </c>
      <c r="EE550" t="s">
        <v>7953</v>
      </c>
      <c r="EF550" t="s">
        <v>1606</v>
      </c>
      <c r="EG550" t="s">
        <v>4312</v>
      </c>
      <c r="EH550" t="s">
        <v>14523</v>
      </c>
      <c r="EI550" t="s">
        <v>18145</v>
      </c>
      <c r="EJ550" t="s">
        <v>8131</v>
      </c>
      <c r="EK550" t="s">
        <v>16016</v>
      </c>
      <c r="EL550" t="s">
        <v>9818</v>
      </c>
      <c r="EM550" t="s">
        <v>2638</v>
      </c>
      <c r="EN550" t="s">
        <v>5789</v>
      </c>
      <c r="EO550" t="s">
        <v>8915</v>
      </c>
      <c r="EP550" t="s">
        <v>2358</v>
      </c>
      <c r="EQ550" t="s">
        <v>8759</v>
      </c>
      <c r="ER550" t="s">
        <v>8206</v>
      </c>
      <c r="ES550" t="s">
        <v>6372</v>
      </c>
      <c r="ET550" t="s">
        <v>7552</v>
      </c>
      <c r="EU550" t="s">
        <v>10608</v>
      </c>
      <c r="EV550" t="s">
        <v>12548</v>
      </c>
      <c r="EW550" t="s">
        <v>19369</v>
      </c>
      <c r="EX550" t="s">
        <v>5481</v>
      </c>
      <c r="EY550" t="s">
        <v>2029</v>
      </c>
      <c r="EZ550" t="s">
        <v>11697</v>
      </c>
      <c r="FA550" t="s">
        <v>14346</v>
      </c>
      <c r="FB550" t="s">
        <v>9933</v>
      </c>
      <c r="FC550" t="s">
        <v>7505</v>
      </c>
      <c r="FD550" t="s">
        <v>6103</v>
      </c>
      <c r="FE550" t="s">
        <v>13543</v>
      </c>
      <c r="FF550" t="s">
        <v>2765</v>
      </c>
      <c r="FG550" t="s">
        <v>14171</v>
      </c>
      <c r="FH550" t="s">
        <v>12803</v>
      </c>
      <c r="FI550" t="s">
        <v>9339</v>
      </c>
      <c r="FJ550" t="s">
        <v>2129</v>
      </c>
      <c r="FK550" t="s">
        <v>11300</v>
      </c>
      <c r="FL550" t="s">
        <v>12814</v>
      </c>
      <c r="FM550" t="s">
        <v>2698</v>
      </c>
      <c r="FN550" t="s">
        <v>5965</v>
      </c>
      <c r="FO550" t="s">
        <v>5593</v>
      </c>
      <c r="FP550" t="s">
        <v>17783</v>
      </c>
      <c r="FQ550" t="s">
        <v>3082</v>
      </c>
      <c r="FR550" t="s">
        <v>14319</v>
      </c>
      <c r="FS550" t="s">
        <v>11616</v>
      </c>
      <c r="FT550" t="s">
        <v>16792</v>
      </c>
      <c r="FU550" t="s">
        <v>2585</v>
      </c>
      <c r="FV550" t="s">
        <v>19370</v>
      </c>
      <c r="FW550" t="s">
        <v>16714</v>
      </c>
      <c r="FX550" t="s">
        <v>3798</v>
      </c>
      <c r="FY550" t="s">
        <v>1715</v>
      </c>
      <c r="FZ550" t="s">
        <v>8985</v>
      </c>
      <c r="GA550" t="s">
        <v>2203</v>
      </c>
      <c r="GB550" t="s">
        <v>2226</v>
      </c>
      <c r="GC550" t="s">
        <v>17731</v>
      </c>
      <c r="GD550" t="s">
        <v>4045</v>
      </c>
      <c r="GE550" t="s">
        <v>3334</v>
      </c>
      <c r="GF550" t="s">
        <v>11017</v>
      </c>
      <c r="GG550" t="s">
        <v>9396</v>
      </c>
      <c r="GH550" t="s">
        <v>11612</v>
      </c>
      <c r="GI550" t="s">
        <v>2405</v>
      </c>
      <c r="GJ550" t="s">
        <v>15421</v>
      </c>
      <c r="GK550" t="s">
        <v>3715</v>
      </c>
      <c r="GL550" t="s">
        <v>17732</v>
      </c>
      <c r="GM550" t="s">
        <v>10318</v>
      </c>
      <c r="GN550" t="s">
        <v>12211</v>
      </c>
      <c r="GO550" t="s">
        <v>5677</v>
      </c>
      <c r="GP550" t="s">
        <v>13488</v>
      </c>
      <c r="GQ550" t="s">
        <v>1617</v>
      </c>
      <c r="GR550" t="s">
        <v>1879</v>
      </c>
      <c r="GS550" t="s">
        <v>13082</v>
      </c>
      <c r="GT550" t="s">
        <v>13623</v>
      </c>
      <c r="GU550" t="s">
        <v>16781</v>
      </c>
    </row>
    <row r="551" spans="1:203" x14ac:dyDescent="0.2">
      <c r="A551" t="s">
        <v>19371</v>
      </c>
      <c r="B551" t="s">
        <v>19372</v>
      </c>
      <c r="C551" t="s">
        <v>1013</v>
      </c>
      <c r="D551" t="s">
        <v>19360</v>
      </c>
      <c r="E551" t="s">
        <v>3054</v>
      </c>
      <c r="F551" t="s">
        <v>4686</v>
      </c>
      <c r="G551" t="s">
        <v>10783</v>
      </c>
      <c r="H551" t="s">
        <v>19362</v>
      </c>
      <c r="I551" t="s">
        <v>11927</v>
      </c>
      <c r="J551" t="s">
        <v>7608</v>
      </c>
      <c r="K551" t="s">
        <v>6302</v>
      </c>
      <c r="L551" t="s">
        <v>1275</v>
      </c>
      <c r="M551" t="s">
        <v>17050</v>
      </c>
      <c r="N551" t="s">
        <v>7443</v>
      </c>
      <c r="O551" t="s">
        <v>6768</v>
      </c>
      <c r="P551" t="s">
        <v>15676</v>
      </c>
      <c r="Q551" t="s">
        <v>3581</v>
      </c>
      <c r="R551" t="s">
        <v>9800</v>
      </c>
      <c r="S551" t="s">
        <v>11087</v>
      </c>
      <c r="T551" t="s">
        <v>19373</v>
      </c>
      <c r="U551" t="s">
        <v>4569</v>
      </c>
      <c r="V551" t="s">
        <v>14155</v>
      </c>
      <c r="W551" t="s">
        <v>2379</v>
      </c>
      <c r="X551" t="s">
        <v>8527</v>
      </c>
      <c r="Y551" t="s">
        <v>13862</v>
      </c>
      <c r="Z551" t="s">
        <v>16987</v>
      </c>
      <c r="AA551" t="s">
        <v>13433</v>
      </c>
      <c r="AB551" t="s">
        <v>5495</v>
      </c>
      <c r="AC551" t="s">
        <v>2423</v>
      </c>
      <c r="AD551" t="s">
        <v>6763</v>
      </c>
      <c r="AE551" t="s">
        <v>2206</v>
      </c>
      <c r="AF551" t="s">
        <v>3753</v>
      </c>
      <c r="AG551" t="s">
        <v>5019</v>
      </c>
      <c r="AH551" t="s">
        <v>8717</v>
      </c>
      <c r="AI551" t="s">
        <v>1213</v>
      </c>
      <c r="AJ551" t="s">
        <v>2004</v>
      </c>
      <c r="AK551" t="s">
        <v>6423</v>
      </c>
      <c r="AL551" t="s">
        <v>10468</v>
      </c>
      <c r="AM551" t="s">
        <v>12647</v>
      </c>
      <c r="AN551" t="s">
        <v>6478</v>
      </c>
      <c r="AO551" t="s">
        <v>8585</v>
      </c>
      <c r="AP551" t="s">
        <v>4482</v>
      </c>
      <c r="AQ551" t="s">
        <v>13686</v>
      </c>
      <c r="AR551" t="s">
        <v>6453</v>
      </c>
      <c r="AS551" t="s">
        <v>17483</v>
      </c>
      <c r="AT551" t="s">
        <v>5629</v>
      </c>
      <c r="AU551" t="s">
        <v>9588</v>
      </c>
      <c r="AV551" t="s">
        <v>4155</v>
      </c>
      <c r="AW551" t="s">
        <v>16288</v>
      </c>
      <c r="AX551" t="s">
        <v>4342</v>
      </c>
      <c r="AY551" t="s">
        <v>1050</v>
      </c>
      <c r="AZ551" t="s">
        <v>3211</v>
      </c>
      <c r="BA551" t="s">
        <v>10392</v>
      </c>
      <c r="BB551" t="s">
        <v>2645</v>
      </c>
      <c r="BC551" t="s">
        <v>4774</v>
      </c>
      <c r="BD551" t="s">
        <v>6675</v>
      </c>
      <c r="BE551" t="s">
        <v>16931</v>
      </c>
      <c r="BF551" t="s">
        <v>1278</v>
      </c>
      <c r="BG551" t="s">
        <v>4418</v>
      </c>
      <c r="BH551" t="s">
        <v>1978</v>
      </c>
      <c r="BI551" t="s">
        <v>10489</v>
      </c>
      <c r="BJ551" t="s">
        <v>6294</v>
      </c>
      <c r="BK551" t="s">
        <v>9283</v>
      </c>
      <c r="BL551" t="s">
        <v>1453</v>
      </c>
      <c r="BM551" t="s">
        <v>12689</v>
      </c>
      <c r="BN551" t="s">
        <v>11060</v>
      </c>
      <c r="BO551" t="s">
        <v>1520</v>
      </c>
      <c r="BP551" t="s">
        <v>11508</v>
      </c>
      <c r="BQ551" t="s">
        <v>1765</v>
      </c>
      <c r="BR551" t="s">
        <v>8056</v>
      </c>
      <c r="BS551" t="s">
        <v>14551</v>
      </c>
      <c r="BT551" t="s">
        <v>17322</v>
      </c>
      <c r="BU551" t="s">
        <v>14478</v>
      </c>
      <c r="BV551" t="s">
        <v>3467</v>
      </c>
      <c r="BW551" t="s">
        <v>14273</v>
      </c>
      <c r="BX551" t="s">
        <v>12384</v>
      </c>
      <c r="BY551" t="s">
        <v>7504</v>
      </c>
      <c r="BZ551" t="s">
        <v>19374</v>
      </c>
      <c r="CA551" t="s">
        <v>12977</v>
      </c>
      <c r="CB551" t="s">
        <v>2774</v>
      </c>
      <c r="CC551" t="s">
        <v>2083</v>
      </c>
      <c r="CD551" t="s">
        <v>3234</v>
      </c>
      <c r="CE551" t="s">
        <v>1913</v>
      </c>
      <c r="CF551" t="s">
        <v>8034</v>
      </c>
      <c r="CG551" t="s">
        <v>1525</v>
      </c>
      <c r="CH551" t="s">
        <v>12347</v>
      </c>
      <c r="CI551" t="s">
        <v>12272</v>
      </c>
      <c r="CJ551" t="s">
        <v>14542</v>
      </c>
      <c r="CK551" t="s">
        <v>4074</v>
      </c>
      <c r="CL551" t="s">
        <v>2025</v>
      </c>
      <c r="CM551" t="s">
        <v>12507</v>
      </c>
      <c r="CN551" t="s">
        <v>9950</v>
      </c>
      <c r="CO551" t="s">
        <v>16929</v>
      </c>
      <c r="CP551" t="s">
        <v>10927</v>
      </c>
      <c r="CQ551" t="s">
        <v>14701</v>
      </c>
      <c r="CR551" t="s">
        <v>1462</v>
      </c>
      <c r="CS551" t="s">
        <v>8528</v>
      </c>
      <c r="CT551" t="s">
        <v>10136</v>
      </c>
      <c r="CU551" t="s">
        <v>1180</v>
      </c>
      <c r="CV551" t="s">
        <v>4846</v>
      </c>
      <c r="CW551" t="s">
        <v>3923</v>
      </c>
      <c r="CX551" t="s">
        <v>13823</v>
      </c>
      <c r="CY551" t="s">
        <v>5558</v>
      </c>
      <c r="CZ551" t="s">
        <v>3255</v>
      </c>
      <c r="DA551" t="s">
        <v>14382</v>
      </c>
      <c r="DB551" t="s">
        <v>4046</v>
      </c>
      <c r="DC551" t="s">
        <v>12289</v>
      </c>
      <c r="DD551" t="s">
        <v>12423</v>
      </c>
      <c r="DE551" t="s">
        <v>10096</v>
      </c>
      <c r="DF551" t="s">
        <v>7014</v>
      </c>
      <c r="DG551" t="s">
        <v>4566</v>
      </c>
      <c r="DH551" t="s">
        <v>1148</v>
      </c>
      <c r="DI551" t="s">
        <v>3794</v>
      </c>
      <c r="DJ551" t="s">
        <v>5618</v>
      </c>
      <c r="DK551" t="s">
        <v>9054</v>
      </c>
      <c r="DL551" t="s">
        <v>4373</v>
      </c>
      <c r="DM551" t="s">
        <v>14023</v>
      </c>
      <c r="DN551" t="s">
        <v>1268</v>
      </c>
      <c r="DO551" t="s">
        <v>5451</v>
      </c>
      <c r="DP551" t="s">
        <v>1762</v>
      </c>
      <c r="DQ551" t="s">
        <v>5902</v>
      </c>
      <c r="DR551" t="s">
        <v>1367</v>
      </c>
      <c r="DS551" t="s">
        <v>5340</v>
      </c>
      <c r="DT551" t="s">
        <v>1108</v>
      </c>
      <c r="DU551" t="s">
        <v>1909</v>
      </c>
      <c r="DV551" t="s">
        <v>3515</v>
      </c>
      <c r="DW551" t="s">
        <v>1284</v>
      </c>
      <c r="DX551" t="s">
        <v>10089</v>
      </c>
      <c r="DY551" t="s">
        <v>2627</v>
      </c>
      <c r="DZ551" t="s">
        <v>1558</v>
      </c>
      <c r="EA551" t="s">
        <v>6349</v>
      </c>
      <c r="EB551" t="s">
        <v>2724</v>
      </c>
      <c r="EC551" t="s">
        <v>14601</v>
      </c>
      <c r="ED551" t="s">
        <v>18752</v>
      </c>
      <c r="EE551" t="s">
        <v>2396</v>
      </c>
      <c r="EF551" t="s">
        <v>14118</v>
      </c>
      <c r="EG551" t="s">
        <v>3446</v>
      </c>
      <c r="EH551" t="s">
        <v>6393</v>
      </c>
      <c r="EI551" t="s">
        <v>15828</v>
      </c>
      <c r="EJ551" t="s">
        <v>5519</v>
      </c>
      <c r="EK551" t="s">
        <v>17843</v>
      </c>
      <c r="EL551" t="s">
        <v>11506</v>
      </c>
      <c r="EM551" t="s">
        <v>11415</v>
      </c>
      <c r="EN551" t="s">
        <v>2634</v>
      </c>
      <c r="EO551" t="s">
        <v>5324</v>
      </c>
      <c r="EP551" t="s">
        <v>13072</v>
      </c>
      <c r="EQ551" t="s">
        <v>13270</v>
      </c>
      <c r="ER551" t="s">
        <v>10609</v>
      </c>
      <c r="ES551" t="s">
        <v>1401</v>
      </c>
      <c r="ET551" t="s">
        <v>18127</v>
      </c>
      <c r="EU551" t="s">
        <v>11544</v>
      </c>
      <c r="EV551" t="s">
        <v>1333</v>
      </c>
      <c r="EW551" t="s">
        <v>19375</v>
      </c>
      <c r="EX551" t="s">
        <v>5463</v>
      </c>
      <c r="EY551" t="s">
        <v>7812</v>
      </c>
      <c r="EZ551" t="s">
        <v>9792</v>
      </c>
      <c r="FA551" t="s">
        <v>9878</v>
      </c>
      <c r="FB551" t="s">
        <v>3934</v>
      </c>
      <c r="FC551" t="s">
        <v>5934</v>
      </c>
      <c r="FD551" t="s">
        <v>5785</v>
      </c>
      <c r="FE551" t="s">
        <v>1445</v>
      </c>
      <c r="FF551" t="s">
        <v>3608</v>
      </c>
      <c r="FG551" t="s">
        <v>11692</v>
      </c>
      <c r="FH551" t="s">
        <v>7463</v>
      </c>
      <c r="FI551" t="s">
        <v>9354</v>
      </c>
      <c r="FJ551" t="s">
        <v>5849</v>
      </c>
      <c r="FK551" t="s">
        <v>10873</v>
      </c>
      <c r="FL551" t="s">
        <v>2235</v>
      </c>
      <c r="FM551" t="s">
        <v>19010</v>
      </c>
      <c r="FN551" t="s">
        <v>13492</v>
      </c>
      <c r="FO551" t="s">
        <v>1517</v>
      </c>
      <c r="FP551" t="s">
        <v>19376</v>
      </c>
      <c r="FQ551" t="s">
        <v>16149</v>
      </c>
      <c r="FR551" t="s">
        <v>3424</v>
      </c>
      <c r="FS551" t="s">
        <v>12556</v>
      </c>
      <c r="FT551" t="s">
        <v>13045</v>
      </c>
      <c r="FU551" t="s">
        <v>16355</v>
      </c>
      <c r="FV551" t="s">
        <v>9916</v>
      </c>
      <c r="FW551" t="s">
        <v>13340</v>
      </c>
      <c r="FX551" t="s">
        <v>4954</v>
      </c>
      <c r="FY551" t="s">
        <v>13143</v>
      </c>
      <c r="FZ551" t="s">
        <v>1419</v>
      </c>
      <c r="GA551" t="s">
        <v>2390</v>
      </c>
      <c r="GB551" t="s">
        <v>6096</v>
      </c>
      <c r="GC551" t="s">
        <v>16496</v>
      </c>
      <c r="GD551" t="s">
        <v>8266</v>
      </c>
      <c r="GE551" t="s">
        <v>15426</v>
      </c>
      <c r="GF551" t="s">
        <v>19377</v>
      </c>
      <c r="GG551" t="s">
        <v>1404</v>
      </c>
      <c r="GH551" t="s">
        <v>15249</v>
      </c>
      <c r="GI551" t="s">
        <v>1392</v>
      </c>
      <c r="GJ551" t="s">
        <v>2866</v>
      </c>
      <c r="GK551" t="s">
        <v>1397</v>
      </c>
      <c r="GL551" t="s">
        <v>7523</v>
      </c>
      <c r="GM551" t="s">
        <v>17523</v>
      </c>
      <c r="GN551" t="s">
        <v>13452</v>
      </c>
      <c r="GO551" t="s">
        <v>5382</v>
      </c>
      <c r="GP551" t="s">
        <v>19378</v>
      </c>
      <c r="GQ551" t="s">
        <v>1457</v>
      </c>
      <c r="GR551" t="s">
        <v>1577</v>
      </c>
      <c r="GS551" t="s">
        <v>10294</v>
      </c>
      <c r="GT551" t="s">
        <v>12019</v>
      </c>
      <c r="GU551" t="s">
        <v>5873</v>
      </c>
    </row>
    <row r="552" spans="1:203" x14ac:dyDescent="0.2">
      <c r="A552" t="s">
        <v>19379</v>
      </c>
      <c r="B552" t="s">
        <v>19380</v>
      </c>
      <c r="C552" t="s">
        <v>1014</v>
      </c>
      <c r="D552" t="s">
        <v>9572</v>
      </c>
      <c r="E552" t="s">
        <v>19381</v>
      </c>
      <c r="F552" t="s">
        <v>7844</v>
      </c>
      <c r="G552" t="s">
        <v>15773</v>
      </c>
      <c r="H552" t="s">
        <v>13952</v>
      </c>
      <c r="I552" t="s">
        <v>2041</v>
      </c>
      <c r="J552" t="s">
        <v>16792</v>
      </c>
      <c r="K552" t="s">
        <v>7085</v>
      </c>
      <c r="L552" t="s">
        <v>2767</v>
      </c>
      <c r="M552" t="s">
        <v>8818</v>
      </c>
      <c r="N552" t="s">
        <v>17757</v>
      </c>
      <c r="O552" t="s">
        <v>18144</v>
      </c>
      <c r="P552" t="s">
        <v>8985</v>
      </c>
      <c r="Q552" t="s">
        <v>12894</v>
      </c>
      <c r="R552" t="s">
        <v>12588</v>
      </c>
      <c r="S552" t="s">
        <v>5391</v>
      </c>
      <c r="T552" t="s">
        <v>19382</v>
      </c>
      <c r="U552" t="s">
        <v>5473</v>
      </c>
      <c r="V552" t="s">
        <v>10434</v>
      </c>
      <c r="W552" t="s">
        <v>16008</v>
      </c>
      <c r="X552" t="s">
        <v>7139</v>
      </c>
      <c r="Y552" t="s">
        <v>11300</v>
      </c>
      <c r="Z552" t="s">
        <v>1568</v>
      </c>
      <c r="AA552" t="s">
        <v>9051</v>
      </c>
      <c r="AB552" t="s">
        <v>3188</v>
      </c>
      <c r="AC552" t="s">
        <v>13262</v>
      </c>
      <c r="AD552" t="s">
        <v>14743</v>
      </c>
      <c r="AE552" t="s">
        <v>13020</v>
      </c>
      <c r="AF552" t="s">
        <v>5610</v>
      </c>
      <c r="AG552" t="s">
        <v>14344</v>
      </c>
      <c r="AH552" t="s">
        <v>2912</v>
      </c>
      <c r="AI552" t="s">
        <v>2129</v>
      </c>
      <c r="AJ552" t="s">
        <v>12457</v>
      </c>
      <c r="AK552" t="s">
        <v>11884</v>
      </c>
      <c r="AL552" t="s">
        <v>2073</v>
      </c>
      <c r="AM552" t="s">
        <v>13838</v>
      </c>
      <c r="AN552" t="s">
        <v>17618</v>
      </c>
      <c r="AO552" t="s">
        <v>11309</v>
      </c>
      <c r="AP552" t="s">
        <v>2520</v>
      </c>
      <c r="AQ552" t="s">
        <v>11141</v>
      </c>
      <c r="AR552" t="s">
        <v>13974</v>
      </c>
      <c r="AS552" t="s">
        <v>14453</v>
      </c>
      <c r="AT552" t="s">
        <v>13380</v>
      </c>
      <c r="AU552" t="s">
        <v>14257</v>
      </c>
      <c r="AV552" t="s">
        <v>19383</v>
      </c>
      <c r="AW552" t="s">
        <v>2735</v>
      </c>
      <c r="AX552" t="s">
        <v>8505</v>
      </c>
      <c r="AY552" t="s">
        <v>9526</v>
      </c>
      <c r="AZ552" t="s">
        <v>10671</v>
      </c>
      <c r="BA552" t="s">
        <v>18556</v>
      </c>
      <c r="BB552" t="s">
        <v>6450</v>
      </c>
      <c r="BC552" t="s">
        <v>7866</v>
      </c>
      <c r="BD552" t="s">
        <v>4458</v>
      </c>
      <c r="BE552" t="s">
        <v>16185</v>
      </c>
      <c r="BF552" t="s">
        <v>2095</v>
      </c>
      <c r="BG552" t="s">
        <v>12487</v>
      </c>
      <c r="BH552" t="s">
        <v>1281</v>
      </c>
      <c r="BI552" t="s">
        <v>16129</v>
      </c>
      <c r="BJ552" t="s">
        <v>12226</v>
      </c>
      <c r="BK552" t="s">
        <v>1614</v>
      </c>
      <c r="BL552" t="s">
        <v>8625</v>
      </c>
      <c r="BM552" t="s">
        <v>13558</v>
      </c>
      <c r="BN552" t="s">
        <v>3798</v>
      </c>
      <c r="BO552" t="s">
        <v>12070</v>
      </c>
      <c r="BP552" t="s">
        <v>6707</v>
      </c>
      <c r="BQ552" t="s">
        <v>12643</v>
      </c>
      <c r="BR552" t="s">
        <v>3655</v>
      </c>
      <c r="BS552" t="s">
        <v>5764</v>
      </c>
      <c r="BT552" t="s">
        <v>7977</v>
      </c>
      <c r="BU552" t="s">
        <v>8599</v>
      </c>
      <c r="BV552" t="s">
        <v>11959</v>
      </c>
      <c r="BW552" t="s">
        <v>5905</v>
      </c>
      <c r="BX552" t="s">
        <v>3860</v>
      </c>
      <c r="BY552" t="s">
        <v>4874</v>
      </c>
      <c r="BZ552" t="s">
        <v>13127</v>
      </c>
      <c r="CA552" t="s">
        <v>2229</v>
      </c>
      <c r="CB552" t="s">
        <v>5593</v>
      </c>
      <c r="CC552" t="s">
        <v>10505</v>
      </c>
      <c r="CD552" t="s">
        <v>2876</v>
      </c>
      <c r="CE552" t="s">
        <v>12266</v>
      </c>
      <c r="CF552" t="s">
        <v>8773</v>
      </c>
      <c r="CG552" t="s">
        <v>3223</v>
      </c>
      <c r="CH552" t="s">
        <v>19384</v>
      </c>
      <c r="CI552" t="s">
        <v>9735</v>
      </c>
      <c r="CJ552" t="s">
        <v>13077</v>
      </c>
      <c r="CK552" t="s">
        <v>17006</v>
      </c>
      <c r="CL552" t="s">
        <v>11616</v>
      </c>
      <c r="CM552" t="s">
        <v>15239</v>
      </c>
      <c r="CN552" t="s">
        <v>13533</v>
      </c>
      <c r="CO552" t="s">
        <v>8651</v>
      </c>
      <c r="CP552" t="s">
        <v>10918</v>
      </c>
      <c r="CQ552" t="s">
        <v>6372</v>
      </c>
      <c r="CR552" t="s">
        <v>8759</v>
      </c>
      <c r="CS552" t="s">
        <v>16236</v>
      </c>
      <c r="CT552" t="s">
        <v>12312</v>
      </c>
      <c r="CU552" t="s">
        <v>13031</v>
      </c>
      <c r="CV552" t="s">
        <v>11019</v>
      </c>
      <c r="CW552" t="s">
        <v>12698</v>
      </c>
      <c r="CX552" t="s">
        <v>17035</v>
      </c>
      <c r="CY552" t="s">
        <v>19385</v>
      </c>
      <c r="CZ552" t="s">
        <v>6165</v>
      </c>
      <c r="DA552" t="s">
        <v>12587</v>
      </c>
      <c r="DB552" t="s">
        <v>15504</v>
      </c>
      <c r="DC552" t="s">
        <v>16737</v>
      </c>
      <c r="DD552" t="s">
        <v>9885</v>
      </c>
      <c r="DE552" t="s">
        <v>18018</v>
      </c>
      <c r="DF552" t="s">
        <v>9638</v>
      </c>
      <c r="DG552" t="s">
        <v>3577</v>
      </c>
      <c r="DH552" t="s">
        <v>13767</v>
      </c>
      <c r="DI552" t="s">
        <v>15174</v>
      </c>
      <c r="DJ552" t="s">
        <v>2575</v>
      </c>
      <c r="DK552" t="s">
        <v>3594</v>
      </c>
      <c r="DL552" t="s">
        <v>15732</v>
      </c>
      <c r="DM552" t="s">
        <v>4303</v>
      </c>
      <c r="DN552" t="s">
        <v>1111</v>
      </c>
      <c r="DO552" t="s">
        <v>9528</v>
      </c>
      <c r="DP552" t="s">
        <v>9527</v>
      </c>
      <c r="DQ552" t="s">
        <v>18168</v>
      </c>
      <c r="DR552" t="s">
        <v>8387</v>
      </c>
      <c r="DS552" t="s">
        <v>14170</v>
      </c>
      <c r="DT552" t="s">
        <v>10124</v>
      </c>
      <c r="DU552" t="s">
        <v>2239</v>
      </c>
      <c r="DV552" t="s">
        <v>1910</v>
      </c>
      <c r="DW552" t="s">
        <v>3334</v>
      </c>
      <c r="DX552" t="s">
        <v>17063</v>
      </c>
      <c r="DY552" t="s">
        <v>4622</v>
      </c>
      <c r="DZ552" t="s">
        <v>13146</v>
      </c>
      <c r="EA552" t="s">
        <v>14924</v>
      </c>
      <c r="EB552" t="s">
        <v>9122</v>
      </c>
      <c r="EC552" t="s">
        <v>5730</v>
      </c>
      <c r="ED552" t="s">
        <v>13801</v>
      </c>
      <c r="EE552" t="s">
        <v>18477</v>
      </c>
      <c r="EF552" t="s">
        <v>5588</v>
      </c>
      <c r="EG552" t="s">
        <v>2906</v>
      </c>
      <c r="EH552" t="s">
        <v>3109</v>
      </c>
      <c r="EI552" t="s">
        <v>13803</v>
      </c>
      <c r="EJ552" t="s">
        <v>4080</v>
      </c>
      <c r="EK552" t="s">
        <v>9521</v>
      </c>
      <c r="EL552" t="s">
        <v>4444</v>
      </c>
      <c r="EM552" t="s">
        <v>2397</v>
      </c>
      <c r="EN552" t="s">
        <v>10085</v>
      </c>
      <c r="EO552" t="s">
        <v>5789</v>
      </c>
      <c r="EP552" t="s">
        <v>2478</v>
      </c>
      <c r="EQ552" t="s">
        <v>1199</v>
      </c>
      <c r="ER552" t="s">
        <v>15755</v>
      </c>
      <c r="ES552" t="s">
        <v>6474</v>
      </c>
      <c r="ET552" t="s">
        <v>18031</v>
      </c>
      <c r="EU552" t="s">
        <v>19386</v>
      </c>
      <c r="EV552" t="s">
        <v>4045</v>
      </c>
      <c r="EW552" t="s">
        <v>11438</v>
      </c>
      <c r="EX552" t="s">
        <v>3933</v>
      </c>
      <c r="EY552" t="s">
        <v>8394</v>
      </c>
      <c r="EZ552" t="s">
        <v>19387</v>
      </c>
      <c r="FA552" t="s">
        <v>10389</v>
      </c>
      <c r="FB552" t="s">
        <v>19388</v>
      </c>
      <c r="FC552" t="s">
        <v>18622</v>
      </c>
      <c r="FD552" t="s">
        <v>1600</v>
      </c>
      <c r="FE552" t="s">
        <v>16452</v>
      </c>
      <c r="FF552" t="s">
        <v>13634</v>
      </c>
      <c r="FG552" t="s">
        <v>14550</v>
      </c>
      <c r="FH552" t="s">
        <v>11734</v>
      </c>
      <c r="FI552" t="s">
        <v>16665</v>
      </c>
      <c r="FJ552" t="s">
        <v>10683</v>
      </c>
      <c r="FK552" t="s">
        <v>11633</v>
      </c>
      <c r="FL552" t="s">
        <v>8265</v>
      </c>
      <c r="FM552" t="s">
        <v>19389</v>
      </c>
      <c r="FN552" t="s">
        <v>15762</v>
      </c>
      <c r="FO552" t="s">
        <v>4047</v>
      </c>
      <c r="FP552" t="s">
        <v>15601</v>
      </c>
      <c r="FQ552" t="s">
        <v>7412</v>
      </c>
      <c r="FR552" t="s">
        <v>4191</v>
      </c>
      <c r="FS552" t="s">
        <v>10950</v>
      </c>
      <c r="FT552" t="s">
        <v>2027</v>
      </c>
      <c r="FU552" t="s">
        <v>4709</v>
      </c>
      <c r="FV552" t="s">
        <v>15445</v>
      </c>
      <c r="FW552" t="s">
        <v>11861</v>
      </c>
      <c r="FX552" t="s">
        <v>3494</v>
      </c>
      <c r="FY552" t="s">
        <v>8970</v>
      </c>
      <c r="FZ552" t="s">
        <v>15421</v>
      </c>
      <c r="GA552" t="s">
        <v>1695</v>
      </c>
      <c r="GB552" t="s">
        <v>13322</v>
      </c>
      <c r="GC552" t="s">
        <v>8884</v>
      </c>
      <c r="GD552" t="s">
        <v>12124</v>
      </c>
      <c r="GE552" t="s">
        <v>13555</v>
      </c>
      <c r="GF552" t="s">
        <v>3795</v>
      </c>
      <c r="GG552" t="s">
        <v>9753</v>
      </c>
      <c r="GH552" t="s">
        <v>9243</v>
      </c>
      <c r="GI552" t="s">
        <v>10585</v>
      </c>
      <c r="GJ552" t="s">
        <v>6128</v>
      </c>
      <c r="GK552" t="s">
        <v>16279</v>
      </c>
      <c r="GL552" t="s">
        <v>7717</v>
      </c>
      <c r="GM552" t="s">
        <v>5802</v>
      </c>
      <c r="GN552" t="s">
        <v>8135</v>
      </c>
      <c r="GO552" t="s">
        <v>9363</v>
      </c>
      <c r="GP552" t="s">
        <v>16005</v>
      </c>
      <c r="GQ552" t="s">
        <v>1844</v>
      </c>
      <c r="GR552" t="s">
        <v>18346</v>
      </c>
      <c r="GS552" t="s">
        <v>10849</v>
      </c>
      <c r="GT552" t="s">
        <v>6103</v>
      </c>
      <c r="GU552" t="s">
        <v>19390</v>
      </c>
    </row>
    <row r="553" spans="1:203" x14ac:dyDescent="0.2">
      <c r="A553" t="s">
        <v>19391</v>
      </c>
      <c r="B553" t="s">
        <v>19392</v>
      </c>
      <c r="C553" t="s">
        <v>1015</v>
      </c>
      <c r="D553" t="s">
        <v>9319</v>
      </c>
      <c r="E553" t="s">
        <v>3623</v>
      </c>
      <c r="F553" t="s">
        <v>5563</v>
      </c>
      <c r="G553" t="s">
        <v>1836</v>
      </c>
      <c r="H553" t="s">
        <v>4939</v>
      </c>
      <c r="I553" t="s">
        <v>17050</v>
      </c>
      <c r="J553" t="s">
        <v>19358</v>
      </c>
      <c r="K553" t="s">
        <v>5762</v>
      </c>
      <c r="L553" t="s">
        <v>5622</v>
      </c>
      <c r="M553" t="s">
        <v>4917</v>
      </c>
      <c r="N553" t="s">
        <v>16837</v>
      </c>
      <c r="O553" t="s">
        <v>14596</v>
      </c>
      <c r="P553" t="s">
        <v>9842</v>
      </c>
      <c r="Q553" t="s">
        <v>9916</v>
      </c>
      <c r="R553" t="s">
        <v>9396</v>
      </c>
      <c r="S553" t="s">
        <v>12617</v>
      </c>
      <c r="T553" t="s">
        <v>14796</v>
      </c>
      <c r="U553" t="s">
        <v>1567</v>
      </c>
      <c r="V553" t="s">
        <v>16929</v>
      </c>
      <c r="W553" t="s">
        <v>10096</v>
      </c>
      <c r="X553" t="s">
        <v>9106</v>
      </c>
      <c r="Y553" t="s">
        <v>4308</v>
      </c>
      <c r="Z553" t="s">
        <v>1462</v>
      </c>
      <c r="AA553" t="s">
        <v>4942</v>
      </c>
      <c r="AB553" t="s">
        <v>5119</v>
      </c>
      <c r="AC553" t="s">
        <v>3934</v>
      </c>
      <c r="AD553" t="s">
        <v>5629</v>
      </c>
      <c r="AE553" t="s">
        <v>4818</v>
      </c>
      <c r="AF553" t="s">
        <v>2491</v>
      </c>
      <c r="AG553" t="s">
        <v>17778</v>
      </c>
      <c r="AH553" t="s">
        <v>2115</v>
      </c>
      <c r="AI553" t="s">
        <v>4973</v>
      </c>
      <c r="AJ553" t="s">
        <v>19360</v>
      </c>
      <c r="AK553" t="s">
        <v>15306</v>
      </c>
      <c r="AL553" t="s">
        <v>5526</v>
      </c>
      <c r="AM553" t="s">
        <v>14382</v>
      </c>
      <c r="AN553" t="s">
        <v>2033</v>
      </c>
      <c r="AO553" t="s">
        <v>14180</v>
      </c>
      <c r="AP553" t="s">
        <v>5528</v>
      </c>
      <c r="AQ553" t="s">
        <v>10681</v>
      </c>
      <c r="AR553" t="s">
        <v>2663</v>
      </c>
      <c r="AS553" t="s">
        <v>1818</v>
      </c>
      <c r="AT553" t="s">
        <v>6524</v>
      </c>
      <c r="AU553" t="s">
        <v>11204</v>
      </c>
      <c r="AV553" t="s">
        <v>3946</v>
      </c>
      <c r="AW553" t="s">
        <v>1098</v>
      </c>
      <c r="AX553" t="s">
        <v>1419</v>
      </c>
      <c r="AY553" t="s">
        <v>4937</v>
      </c>
      <c r="AZ553" t="s">
        <v>8859</v>
      </c>
      <c r="BA553" t="s">
        <v>5159</v>
      </c>
      <c r="BB553" t="s">
        <v>5138</v>
      </c>
      <c r="BC553" t="s">
        <v>4810</v>
      </c>
      <c r="BD553" t="s">
        <v>1152</v>
      </c>
      <c r="BE553" t="s">
        <v>2068</v>
      </c>
      <c r="BF553" t="s">
        <v>6146</v>
      </c>
      <c r="BG553" t="s">
        <v>1345</v>
      </c>
      <c r="BH553" t="s">
        <v>2931</v>
      </c>
      <c r="BI553" t="s">
        <v>1239</v>
      </c>
      <c r="BJ553" t="s">
        <v>9052</v>
      </c>
      <c r="BK553" t="s">
        <v>14476</v>
      </c>
      <c r="BL553" t="s">
        <v>4930</v>
      </c>
      <c r="BM553" t="s">
        <v>19365</v>
      </c>
      <c r="BN553" t="s">
        <v>1727</v>
      </c>
      <c r="BO553" t="s">
        <v>1069</v>
      </c>
      <c r="BP553" t="s">
        <v>14507</v>
      </c>
      <c r="BQ553" t="s">
        <v>3841</v>
      </c>
      <c r="BR553" t="s">
        <v>1553</v>
      </c>
      <c r="BS553" t="s">
        <v>4938</v>
      </c>
      <c r="BT553" t="s">
        <v>1526</v>
      </c>
      <c r="BU553" t="s">
        <v>5136</v>
      </c>
      <c r="BV553" t="s">
        <v>4977</v>
      </c>
      <c r="BW553" t="s">
        <v>14285</v>
      </c>
      <c r="BX553" t="s">
        <v>2178</v>
      </c>
      <c r="BY553" t="s">
        <v>1148</v>
      </c>
      <c r="BZ553" t="s">
        <v>19393</v>
      </c>
      <c r="CA553" t="s">
        <v>2969</v>
      </c>
      <c r="CB553" t="s">
        <v>5475</v>
      </c>
      <c r="CC553" t="s">
        <v>6526</v>
      </c>
      <c r="CD553" t="s">
        <v>4811</v>
      </c>
      <c r="CE553" t="s">
        <v>4867</v>
      </c>
      <c r="CF553" t="s">
        <v>11415</v>
      </c>
      <c r="CG553" t="s">
        <v>4922</v>
      </c>
      <c r="CH553" t="s">
        <v>2699</v>
      </c>
      <c r="CI553" t="s">
        <v>1058</v>
      </c>
      <c r="CJ553" t="s">
        <v>7046</v>
      </c>
      <c r="CK553" t="s">
        <v>6444</v>
      </c>
      <c r="CL553" t="s">
        <v>1978</v>
      </c>
      <c r="CM553" t="s">
        <v>17087</v>
      </c>
      <c r="CN553" t="s">
        <v>4919</v>
      </c>
      <c r="CO553" t="s">
        <v>5784</v>
      </c>
      <c r="CP553" t="s">
        <v>6391</v>
      </c>
      <c r="CQ553" t="s">
        <v>4920</v>
      </c>
      <c r="CR553" t="s">
        <v>3864</v>
      </c>
      <c r="CS553" t="s">
        <v>1053</v>
      </c>
      <c r="CT553" t="s">
        <v>13835</v>
      </c>
      <c r="CU553" t="s">
        <v>12521</v>
      </c>
      <c r="CV553" t="s">
        <v>7523</v>
      </c>
      <c r="CW553" t="s">
        <v>19394</v>
      </c>
      <c r="CX553" t="s">
        <v>9581</v>
      </c>
      <c r="CY553" t="s">
        <v>6399</v>
      </c>
      <c r="CZ553" t="s">
        <v>19395</v>
      </c>
      <c r="DA553" t="s">
        <v>14590</v>
      </c>
      <c r="DB553" t="s">
        <v>16606</v>
      </c>
      <c r="DC553" t="s">
        <v>13006</v>
      </c>
      <c r="DD553" t="s">
        <v>19373</v>
      </c>
      <c r="DE553" t="s">
        <v>1416</v>
      </c>
      <c r="DF553" t="s">
        <v>4941</v>
      </c>
      <c r="DG553" t="s">
        <v>2151</v>
      </c>
      <c r="DH553" t="s">
        <v>11544</v>
      </c>
      <c r="DI553" t="s">
        <v>5161</v>
      </c>
      <c r="DJ553" t="s">
        <v>7608</v>
      </c>
      <c r="DK553" t="s">
        <v>4975</v>
      </c>
      <c r="DL553" t="s">
        <v>6135</v>
      </c>
      <c r="DM553" t="s">
        <v>11451</v>
      </c>
      <c r="DN553" t="s">
        <v>6946</v>
      </c>
      <c r="DO553" t="s">
        <v>1996</v>
      </c>
      <c r="DP553" t="s">
        <v>5659</v>
      </c>
      <c r="DQ553" t="s">
        <v>7172</v>
      </c>
      <c r="DR553" t="s">
        <v>2540</v>
      </c>
      <c r="DS553" t="s">
        <v>6143</v>
      </c>
      <c r="DT553" t="s">
        <v>3556</v>
      </c>
      <c r="DU553" t="s">
        <v>3904</v>
      </c>
      <c r="DV553" t="s">
        <v>12404</v>
      </c>
      <c r="DW553" t="s">
        <v>9188</v>
      </c>
      <c r="DX553" t="s">
        <v>9774</v>
      </c>
      <c r="DY553" t="s">
        <v>12583</v>
      </c>
      <c r="DZ553" t="s">
        <v>10449</v>
      </c>
      <c r="EA553" t="s">
        <v>5147</v>
      </c>
      <c r="EB553" t="s">
        <v>5449</v>
      </c>
      <c r="EC553" t="s">
        <v>1309</v>
      </c>
      <c r="ED553" t="s">
        <v>8815</v>
      </c>
      <c r="EE553" t="s">
        <v>3163</v>
      </c>
      <c r="EF553" t="s">
        <v>7370</v>
      </c>
      <c r="EG553" t="s">
        <v>13570</v>
      </c>
      <c r="EH553" t="s">
        <v>10539</v>
      </c>
      <c r="EI553" t="s">
        <v>15993</v>
      </c>
      <c r="EJ553" t="s">
        <v>19396</v>
      </c>
      <c r="EK553" t="s">
        <v>1045</v>
      </c>
      <c r="EL553" t="s">
        <v>18026</v>
      </c>
      <c r="EM553" t="s">
        <v>2519</v>
      </c>
      <c r="EN553" t="s">
        <v>10119</v>
      </c>
      <c r="EO553" t="s">
        <v>6198</v>
      </c>
      <c r="EP553" t="s">
        <v>4924</v>
      </c>
      <c r="EQ553" t="s">
        <v>2991</v>
      </c>
      <c r="ER553" t="s">
        <v>11044</v>
      </c>
      <c r="ES553" t="s">
        <v>4935</v>
      </c>
      <c r="ET553" t="s">
        <v>9278</v>
      </c>
      <c r="EU553" t="s">
        <v>16769</v>
      </c>
      <c r="EV553" t="s">
        <v>10607</v>
      </c>
      <c r="EW553" t="s">
        <v>1351</v>
      </c>
      <c r="EX553" t="s">
        <v>3753</v>
      </c>
      <c r="EY553" t="s">
        <v>5720</v>
      </c>
      <c r="EZ553" t="s">
        <v>5117</v>
      </c>
      <c r="FA553" t="s">
        <v>1050</v>
      </c>
      <c r="FB553" t="s">
        <v>4910</v>
      </c>
      <c r="FC553" t="s">
        <v>1361</v>
      </c>
      <c r="FD553" t="s">
        <v>4815</v>
      </c>
      <c r="FE553" t="s">
        <v>13940</v>
      </c>
      <c r="FF553" t="s">
        <v>1268</v>
      </c>
      <c r="FG553" t="s">
        <v>2869</v>
      </c>
      <c r="FH553" t="s">
        <v>8456</v>
      </c>
      <c r="FI553" t="s">
        <v>4940</v>
      </c>
      <c r="FJ553" t="s">
        <v>1995</v>
      </c>
      <c r="FK553" t="s">
        <v>7901</v>
      </c>
      <c r="FL553" t="s">
        <v>14023</v>
      </c>
      <c r="FM553" t="s">
        <v>19397</v>
      </c>
      <c r="FN553" t="s">
        <v>4157</v>
      </c>
      <c r="FO553" t="s">
        <v>2949</v>
      </c>
      <c r="FP553" t="s">
        <v>11171</v>
      </c>
      <c r="FQ553" t="s">
        <v>12196</v>
      </c>
      <c r="FR553" t="s">
        <v>3039</v>
      </c>
      <c r="FS553" t="s">
        <v>2650</v>
      </c>
      <c r="FT553" t="s">
        <v>4683</v>
      </c>
      <c r="FU553" t="s">
        <v>14255</v>
      </c>
      <c r="FV553" t="s">
        <v>10798</v>
      </c>
      <c r="FW553" t="s">
        <v>12552</v>
      </c>
      <c r="FX553" t="s">
        <v>2036</v>
      </c>
      <c r="FY553" t="s">
        <v>18177</v>
      </c>
      <c r="FZ553" t="s">
        <v>3925</v>
      </c>
      <c r="GA553" t="s">
        <v>4934</v>
      </c>
      <c r="GB553" t="s">
        <v>1726</v>
      </c>
      <c r="GC553" t="s">
        <v>1558</v>
      </c>
      <c r="GD553" t="s">
        <v>6363</v>
      </c>
      <c r="GE553" t="s">
        <v>6938</v>
      </c>
      <c r="GF553" t="s">
        <v>5365</v>
      </c>
      <c r="GG553" t="s">
        <v>17688</v>
      </c>
      <c r="GH553" t="s">
        <v>4070</v>
      </c>
      <c r="GI553" t="s">
        <v>6005</v>
      </c>
      <c r="GJ553" t="s">
        <v>5941</v>
      </c>
      <c r="GK553" t="s">
        <v>5158</v>
      </c>
      <c r="GL553" t="s">
        <v>9354</v>
      </c>
      <c r="GM553" t="s">
        <v>5163</v>
      </c>
      <c r="GN553" t="s">
        <v>4569</v>
      </c>
      <c r="GO553" t="s">
        <v>10535</v>
      </c>
      <c r="GP553" t="s">
        <v>14313</v>
      </c>
      <c r="GQ553" t="s">
        <v>3438</v>
      </c>
      <c r="GR553" t="s">
        <v>17613</v>
      </c>
      <c r="GS553" t="s">
        <v>3816</v>
      </c>
      <c r="GT553" t="s">
        <v>9212</v>
      </c>
      <c r="GU553" t="s">
        <v>7879</v>
      </c>
    </row>
    <row r="554" spans="1:203" x14ac:dyDescent="0.2">
      <c r="A554" t="s">
        <v>19398</v>
      </c>
      <c r="B554" t="s">
        <v>19399</v>
      </c>
      <c r="C554" t="s">
        <v>1016</v>
      </c>
      <c r="D554" t="s">
        <v>8357</v>
      </c>
      <c r="E554" t="s">
        <v>18844</v>
      </c>
      <c r="F554" t="s">
        <v>7335</v>
      </c>
      <c r="G554" t="s">
        <v>12118</v>
      </c>
      <c r="H554" t="s">
        <v>18144</v>
      </c>
      <c r="I554" t="s">
        <v>6110</v>
      </c>
      <c r="J554" t="s">
        <v>6891</v>
      </c>
      <c r="K554" t="s">
        <v>5905</v>
      </c>
      <c r="L554" t="s">
        <v>13380</v>
      </c>
      <c r="M554" t="s">
        <v>16252</v>
      </c>
      <c r="N554" t="s">
        <v>14393</v>
      </c>
      <c r="O554" t="s">
        <v>14743</v>
      </c>
      <c r="P554" t="s">
        <v>14432</v>
      </c>
      <c r="Q554" t="s">
        <v>9207</v>
      </c>
      <c r="R554" t="s">
        <v>8690</v>
      </c>
      <c r="S554" t="s">
        <v>17757</v>
      </c>
      <c r="T554" t="s">
        <v>18206</v>
      </c>
      <c r="U554" t="s">
        <v>9361</v>
      </c>
      <c r="V554" t="s">
        <v>8818</v>
      </c>
      <c r="W554" t="s">
        <v>19381</v>
      </c>
      <c r="X554" t="s">
        <v>9299</v>
      </c>
      <c r="Y554" t="s">
        <v>10985</v>
      </c>
      <c r="Z554" t="s">
        <v>16279</v>
      </c>
      <c r="AA554" t="s">
        <v>14131</v>
      </c>
      <c r="AB554" t="s">
        <v>7338</v>
      </c>
      <c r="AC554" t="s">
        <v>13935</v>
      </c>
      <c r="AD554" t="s">
        <v>4347</v>
      </c>
      <c r="AE554" t="s">
        <v>8773</v>
      </c>
      <c r="AF554" t="s">
        <v>12839</v>
      </c>
      <c r="AG554" t="s">
        <v>16792</v>
      </c>
      <c r="AH554" t="s">
        <v>3521</v>
      </c>
      <c r="AI554" t="s">
        <v>12593</v>
      </c>
      <c r="AJ554" t="s">
        <v>14273</v>
      </c>
      <c r="AK554" t="s">
        <v>5026</v>
      </c>
      <c r="AL554" t="s">
        <v>7914</v>
      </c>
      <c r="AM554" t="s">
        <v>16722</v>
      </c>
      <c r="AN554" t="s">
        <v>4257</v>
      </c>
      <c r="AO554" t="s">
        <v>10352</v>
      </c>
      <c r="AP554" t="s">
        <v>13510</v>
      </c>
      <c r="AQ554" t="s">
        <v>11754</v>
      </c>
      <c r="AR554" t="s">
        <v>15246</v>
      </c>
      <c r="AS554" t="s">
        <v>9825</v>
      </c>
      <c r="AT554" t="s">
        <v>6878</v>
      </c>
      <c r="AU554" t="s">
        <v>16064</v>
      </c>
      <c r="AV554" t="s">
        <v>2575</v>
      </c>
      <c r="AW554" t="s">
        <v>15133</v>
      </c>
      <c r="AX554" t="s">
        <v>2725</v>
      </c>
      <c r="AY554" t="s">
        <v>16781</v>
      </c>
      <c r="AZ554" t="s">
        <v>12070</v>
      </c>
      <c r="BA554" t="s">
        <v>5755</v>
      </c>
      <c r="BB554" t="s">
        <v>19400</v>
      </c>
      <c r="BC554" t="s">
        <v>5506</v>
      </c>
      <c r="BD554" t="s">
        <v>16185</v>
      </c>
      <c r="BE554" t="s">
        <v>2551</v>
      </c>
      <c r="BF554" t="s">
        <v>16800</v>
      </c>
      <c r="BG554" t="s">
        <v>19401</v>
      </c>
      <c r="BH554" t="s">
        <v>4865</v>
      </c>
      <c r="BI554" t="s">
        <v>2467</v>
      </c>
      <c r="BJ554" t="s">
        <v>19402</v>
      </c>
      <c r="BK554" t="s">
        <v>4215</v>
      </c>
      <c r="BL554" t="s">
        <v>14687</v>
      </c>
      <c r="BM554" t="s">
        <v>5396</v>
      </c>
      <c r="BN554" t="s">
        <v>13454</v>
      </c>
      <c r="BO554" t="s">
        <v>13958</v>
      </c>
      <c r="BP554" t="s">
        <v>5513</v>
      </c>
      <c r="BQ554" t="s">
        <v>18993</v>
      </c>
      <c r="BR554" t="s">
        <v>10156</v>
      </c>
      <c r="BS554" t="s">
        <v>17783</v>
      </c>
      <c r="BT554" t="s">
        <v>8848</v>
      </c>
      <c r="BU554" t="s">
        <v>12320</v>
      </c>
      <c r="BV554" t="s">
        <v>2290</v>
      </c>
      <c r="BW554" t="s">
        <v>8105</v>
      </c>
      <c r="BX554" t="s">
        <v>19368</v>
      </c>
      <c r="BY554" t="s">
        <v>19403</v>
      </c>
      <c r="BZ554" t="s">
        <v>15140</v>
      </c>
      <c r="CA554" t="s">
        <v>12446</v>
      </c>
      <c r="CB554" t="s">
        <v>8797</v>
      </c>
      <c r="CC554" t="s">
        <v>12457</v>
      </c>
      <c r="CD554" t="s">
        <v>9596</v>
      </c>
      <c r="CE554" t="s">
        <v>15240</v>
      </c>
      <c r="CF554" t="s">
        <v>9746</v>
      </c>
      <c r="CG554" t="s">
        <v>19362</v>
      </c>
      <c r="CH554" t="s">
        <v>9360</v>
      </c>
      <c r="CI554" t="s">
        <v>17086</v>
      </c>
      <c r="CJ554" t="s">
        <v>13801</v>
      </c>
      <c r="CK554" t="s">
        <v>8386</v>
      </c>
      <c r="CL554" t="s">
        <v>11612</v>
      </c>
      <c r="CM554" t="s">
        <v>1910</v>
      </c>
      <c r="CN554" t="s">
        <v>17041</v>
      </c>
      <c r="CO554" t="s">
        <v>17848</v>
      </c>
      <c r="CP554" t="s">
        <v>14170</v>
      </c>
      <c r="CQ554" t="s">
        <v>16624</v>
      </c>
      <c r="CR554" t="s">
        <v>19404</v>
      </c>
      <c r="CS554" t="s">
        <v>8350</v>
      </c>
      <c r="CT554" t="s">
        <v>14007</v>
      </c>
      <c r="CU554" t="s">
        <v>16008</v>
      </c>
      <c r="CV554" t="s">
        <v>17820</v>
      </c>
      <c r="CW554" t="s">
        <v>19405</v>
      </c>
      <c r="CX554" t="s">
        <v>7650</v>
      </c>
      <c r="CY554" t="s">
        <v>16051</v>
      </c>
      <c r="CZ554" t="s">
        <v>2997</v>
      </c>
      <c r="DA554" t="s">
        <v>8935</v>
      </c>
      <c r="DB554" t="s">
        <v>5619</v>
      </c>
      <c r="DC554" t="s">
        <v>8740</v>
      </c>
      <c r="DD554" t="s">
        <v>2771</v>
      </c>
      <c r="DE554" t="s">
        <v>10050</v>
      </c>
      <c r="DF554" t="s">
        <v>14816</v>
      </c>
      <c r="DG554" t="s">
        <v>5264</v>
      </c>
      <c r="DH554" t="s">
        <v>6600</v>
      </c>
      <c r="DI554" t="s">
        <v>5321</v>
      </c>
      <c r="DJ554" t="s">
        <v>9507</v>
      </c>
      <c r="DK554" t="s">
        <v>15663</v>
      </c>
      <c r="DL554" t="s">
        <v>19406</v>
      </c>
      <c r="DM554" t="s">
        <v>13127</v>
      </c>
      <c r="DN554" t="s">
        <v>12977</v>
      </c>
      <c r="DO554" t="s">
        <v>13770</v>
      </c>
      <c r="DP554" t="s">
        <v>4603</v>
      </c>
      <c r="DQ554" t="s">
        <v>7139</v>
      </c>
      <c r="DR554" t="s">
        <v>15465</v>
      </c>
      <c r="DS554" t="s">
        <v>3402</v>
      </c>
      <c r="DT554" t="s">
        <v>12899</v>
      </c>
      <c r="DU554" t="s">
        <v>15593</v>
      </c>
      <c r="DV554" t="s">
        <v>5833</v>
      </c>
      <c r="DW554" t="s">
        <v>19407</v>
      </c>
      <c r="DX554" t="s">
        <v>8917</v>
      </c>
      <c r="DY554" t="s">
        <v>13015</v>
      </c>
      <c r="DZ554" t="s">
        <v>8984</v>
      </c>
      <c r="EA554" t="s">
        <v>8660</v>
      </c>
      <c r="EB554" t="s">
        <v>5028</v>
      </c>
      <c r="EC554" t="s">
        <v>6080</v>
      </c>
      <c r="ED554" t="s">
        <v>10382</v>
      </c>
      <c r="EE554" t="s">
        <v>12522</v>
      </c>
      <c r="EF554" t="s">
        <v>19408</v>
      </c>
      <c r="EG554" t="s">
        <v>17309</v>
      </c>
      <c r="EH554" t="s">
        <v>18094</v>
      </c>
      <c r="EI554" t="s">
        <v>9110</v>
      </c>
      <c r="EJ554" t="s">
        <v>15963</v>
      </c>
      <c r="EK554" t="s">
        <v>17617</v>
      </c>
      <c r="EL554" t="s">
        <v>15725</v>
      </c>
      <c r="EM554" t="s">
        <v>19409</v>
      </c>
      <c r="EN554" t="s">
        <v>6700</v>
      </c>
      <c r="EO554" t="s">
        <v>13262</v>
      </c>
      <c r="EP554" t="s">
        <v>5596</v>
      </c>
      <c r="EQ554" t="s">
        <v>1281</v>
      </c>
      <c r="ER554" t="s">
        <v>7447</v>
      </c>
      <c r="ES554" t="s">
        <v>2122</v>
      </c>
      <c r="ET554" t="s">
        <v>14878</v>
      </c>
      <c r="EU554" t="s">
        <v>7008</v>
      </c>
      <c r="EV554" t="s">
        <v>13146</v>
      </c>
      <c r="EW554" t="s">
        <v>11533</v>
      </c>
      <c r="EX554" t="s">
        <v>14996</v>
      </c>
      <c r="EY554" t="s">
        <v>1783</v>
      </c>
      <c r="EZ554" t="s">
        <v>19410</v>
      </c>
      <c r="FA554" t="s">
        <v>16763</v>
      </c>
      <c r="FB554" t="s">
        <v>9359</v>
      </c>
      <c r="FC554" t="s">
        <v>17134</v>
      </c>
      <c r="FD554" t="s">
        <v>8825</v>
      </c>
      <c r="FE554" t="s">
        <v>6849</v>
      </c>
      <c r="FF554" t="s">
        <v>9532</v>
      </c>
      <c r="FG554" t="s">
        <v>8612</v>
      </c>
      <c r="FH554" t="s">
        <v>2621</v>
      </c>
      <c r="FI554" t="s">
        <v>2129</v>
      </c>
      <c r="FJ554" t="s">
        <v>19411</v>
      </c>
      <c r="FK554" t="s">
        <v>13810</v>
      </c>
      <c r="FL554" t="s">
        <v>13543</v>
      </c>
      <c r="FM554" t="s">
        <v>6073</v>
      </c>
      <c r="FN554" t="s">
        <v>8332</v>
      </c>
      <c r="FO554" t="s">
        <v>14401</v>
      </c>
      <c r="FP554" t="s">
        <v>4312</v>
      </c>
      <c r="FQ554" t="s">
        <v>9071</v>
      </c>
      <c r="FR554" t="s">
        <v>9051</v>
      </c>
      <c r="FS554" t="s">
        <v>2918</v>
      </c>
      <c r="FT554" t="s">
        <v>5247</v>
      </c>
      <c r="FU554" t="s">
        <v>13695</v>
      </c>
      <c r="FV554" t="s">
        <v>7756</v>
      </c>
      <c r="FW554" t="s">
        <v>3668</v>
      </c>
      <c r="FX554" t="s">
        <v>7030</v>
      </c>
      <c r="FY554" t="s">
        <v>3111</v>
      </c>
      <c r="FZ554" t="s">
        <v>19412</v>
      </c>
      <c r="GA554" t="s">
        <v>12756</v>
      </c>
      <c r="GB554" t="s">
        <v>12613</v>
      </c>
      <c r="GC554" t="s">
        <v>13195</v>
      </c>
      <c r="GD554" t="s">
        <v>12487</v>
      </c>
      <c r="GE554" t="s">
        <v>3090</v>
      </c>
      <c r="GF554" t="s">
        <v>15094</v>
      </c>
      <c r="GG554" t="s">
        <v>13422</v>
      </c>
      <c r="GH554" t="s">
        <v>15216</v>
      </c>
      <c r="GI554" t="s">
        <v>15551</v>
      </c>
      <c r="GJ554" t="s">
        <v>6075</v>
      </c>
      <c r="GK554" t="s">
        <v>3494</v>
      </c>
      <c r="GL554" t="s">
        <v>5671</v>
      </c>
      <c r="GM554" t="s">
        <v>2988</v>
      </c>
      <c r="GN554" t="s">
        <v>18113</v>
      </c>
      <c r="GO554" t="s">
        <v>6468</v>
      </c>
      <c r="GP554" t="s">
        <v>15025</v>
      </c>
      <c r="GQ554" t="s">
        <v>8346</v>
      </c>
      <c r="GR554" t="s">
        <v>17364</v>
      </c>
      <c r="GS554" t="s">
        <v>4203</v>
      </c>
      <c r="GT554" t="s">
        <v>5400</v>
      </c>
      <c r="GU554" t="s">
        <v>5425</v>
      </c>
    </row>
    <row r="555" spans="1:203" x14ac:dyDescent="0.2">
      <c r="A555" t="s">
        <v>19413</v>
      </c>
      <c r="B555" t="s">
        <v>19414</v>
      </c>
      <c r="C555" t="s">
        <v>1017</v>
      </c>
      <c r="D555" t="s">
        <v>9278</v>
      </c>
      <c r="E555" t="s">
        <v>10915</v>
      </c>
      <c r="F555" t="s">
        <v>5544</v>
      </c>
      <c r="G555" t="s">
        <v>8527</v>
      </c>
      <c r="H555" t="s">
        <v>13558</v>
      </c>
      <c r="I555" t="s">
        <v>15612</v>
      </c>
      <c r="J555" t="s">
        <v>4876</v>
      </c>
      <c r="K555" t="s">
        <v>12814</v>
      </c>
      <c r="L555" t="s">
        <v>2078</v>
      </c>
      <c r="M555" t="s">
        <v>19415</v>
      </c>
      <c r="N555" t="s">
        <v>2041</v>
      </c>
      <c r="O555" t="s">
        <v>5273</v>
      </c>
      <c r="P555" t="s">
        <v>11017</v>
      </c>
      <c r="Q555" t="s">
        <v>17824</v>
      </c>
      <c r="R555" t="s">
        <v>3036</v>
      </c>
      <c r="S555" t="s">
        <v>17412</v>
      </c>
      <c r="T555" t="s">
        <v>9290</v>
      </c>
      <c r="U555" t="s">
        <v>4433</v>
      </c>
      <c r="V555" t="s">
        <v>7508</v>
      </c>
      <c r="W555" t="s">
        <v>10392</v>
      </c>
      <c r="X555" t="s">
        <v>4770</v>
      </c>
      <c r="Y555" t="s">
        <v>9852</v>
      </c>
      <c r="Z555" t="s">
        <v>14333</v>
      </c>
      <c r="AA555" t="s">
        <v>4482</v>
      </c>
      <c r="AB555" t="s">
        <v>9743</v>
      </c>
      <c r="AC555" t="s">
        <v>9825</v>
      </c>
      <c r="AD555" t="s">
        <v>6884</v>
      </c>
      <c r="AE555" t="s">
        <v>13231</v>
      </c>
      <c r="AF555" t="s">
        <v>5481</v>
      </c>
      <c r="AG555" t="s">
        <v>17626</v>
      </c>
      <c r="AH555" t="s">
        <v>1773</v>
      </c>
      <c r="AI555" t="s">
        <v>10089</v>
      </c>
      <c r="AJ555" t="s">
        <v>2360</v>
      </c>
      <c r="AK555" t="s">
        <v>11508</v>
      </c>
      <c r="AL555" t="s">
        <v>1059</v>
      </c>
      <c r="AM555" t="s">
        <v>15218</v>
      </c>
      <c r="AN555" t="s">
        <v>19416</v>
      </c>
      <c r="AO555" t="s">
        <v>8056</v>
      </c>
      <c r="AP555" t="s">
        <v>11554</v>
      </c>
      <c r="AQ555" t="s">
        <v>9631</v>
      </c>
      <c r="AR555" t="s">
        <v>9800</v>
      </c>
      <c r="AS555" t="s">
        <v>17771</v>
      </c>
      <c r="AT555" t="s">
        <v>19373</v>
      </c>
      <c r="AU555" t="s">
        <v>12881</v>
      </c>
      <c r="AV555" t="s">
        <v>9396</v>
      </c>
      <c r="AW555" t="s">
        <v>11502</v>
      </c>
      <c r="AX555" t="s">
        <v>7188</v>
      </c>
      <c r="AY555" t="s">
        <v>12689</v>
      </c>
      <c r="AZ555" t="s">
        <v>8034</v>
      </c>
      <c r="BA555" t="s">
        <v>18477</v>
      </c>
      <c r="BB555" t="s">
        <v>15852</v>
      </c>
      <c r="BC555" t="s">
        <v>16512</v>
      </c>
      <c r="BD555" t="s">
        <v>7812</v>
      </c>
      <c r="BE555" t="s">
        <v>3806</v>
      </c>
      <c r="BF555" t="s">
        <v>12548</v>
      </c>
      <c r="BG555" t="s">
        <v>2302</v>
      </c>
      <c r="BH555" t="s">
        <v>13768</v>
      </c>
      <c r="BI555" t="s">
        <v>12211</v>
      </c>
      <c r="BJ555" t="s">
        <v>14727</v>
      </c>
      <c r="BK555" t="s">
        <v>2467</v>
      </c>
      <c r="BL555" t="s">
        <v>1920</v>
      </c>
      <c r="BM555" t="s">
        <v>13082</v>
      </c>
      <c r="BN555" t="s">
        <v>12613</v>
      </c>
      <c r="BO555" t="s">
        <v>2358</v>
      </c>
      <c r="BP555" t="s">
        <v>19417</v>
      </c>
      <c r="BQ555" t="s">
        <v>13488</v>
      </c>
      <c r="BR555" t="s">
        <v>6005</v>
      </c>
      <c r="BS555" t="s">
        <v>12607</v>
      </c>
      <c r="BT555" t="s">
        <v>2276</v>
      </c>
      <c r="BU555" t="s">
        <v>3683</v>
      </c>
      <c r="BV555" t="s">
        <v>16191</v>
      </c>
      <c r="BW555" t="s">
        <v>14446</v>
      </c>
      <c r="BX555" t="s">
        <v>3306</v>
      </c>
      <c r="BY555" t="s">
        <v>3064</v>
      </c>
      <c r="BZ555" t="s">
        <v>3255</v>
      </c>
      <c r="CA555" t="s">
        <v>15237</v>
      </c>
      <c r="CB555" t="s">
        <v>5948</v>
      </c>
      <c r="CC555" t="s">
        <v>2095</v>
      </c>
      <c r="CD555" t="s">
        <v>9403</v>
      </c>
      <c r="CE555" t="s">
        <v>9016</v>
      </c>
      <c r="CF555" t="s">
        <v>3412</v>
      </c>
      <c r="CG555" t="s">
        <v>12864</v>
      </c>
      <c r="CH555" t="s">
        <v>8855</v>
      </c>
      <c r="CI555" t="s">
        <v>11692</v>
      </c>
      <c r="CJ555" t="s">
        <v>19418</v>
      </c>
      <c r="CK555" t="s">
        <v>7624</v>
      </c>
      <c r="CL555" t="s">
        <v>14319</v>
      </c>
      <c r="CM555" t="s">
        <v>12075</v>
      </c>
      <c r="CN555" t="s">
        <v>18404</v>
      </c>
      <c r="CO555" t="s">
        <v>11681</v>
      </c>
      <c r="CP555" t="s">
        <v>17615</v>
      </c>
      <c r="CQ555" t="s">
        <v>16427</v>
      </c>
      <c r="CR555" t="s">
        <v>10643</v>
      </c>
      <c r="CS555" t="s">
        <v>9654</v>
      </c>
      <c r="CT555" t="s">
        <v>5332</v>
      </c>
      <c r="CU555" t="s">
        <v>9651</v>
      </c>
      <c r="CV555" t="s">
        <v>16797</v>
      </c>
      <c r="CW555" t="s">
        <v>14167</v>
      </c>
      <c r="CX555" t="s">
        <v>15426</v>
      </c>
      <c r="CY555" t="s">
        <v>3596</v>
      </c>
      <c r="CZ555" t="s">
        <v>10283</v>
      </c>
      <c r="DA555" t="s">
        <v>8709</v>
      </c>
      <c r="DB555" t="s">
        <v>8988</v>
      </c>
      <c r="DC555" t="s">
        <v>19419</v>
      </c>
      <c r="DD555" t="s">
        <v>14118</v>
      </c>
      <c r="DE555" t="s">
        <v>7769</v>
      </c>
      <c r="DF555" t="s">
        <v>14521</v>
      </c>
      <c r="DG555" t="s">
        <v>1879</v>
      </c>
      <c r="DH555" t="s">
        <v>10600</v>
      </c>
      <c r="DI555" t="s">
        <v>6352</v>
      </c>
      <c r="DJ555" t="s">
        <v>12848</v>
      </c>
      <c r="DK555" t="s">
        <v>6768</v>
      </c>
      <c r="DL555" t="s">
        <v>4451</v>
      </c>
      <c r="DM555" t="s">
        <v>2390</v>
      </c>
      <c r="DN555" t="s">
        <v>9378</v>
      </c>
      <c r="DO555" t="s">
        <v>10168</v>
      </c>
      <c r="DP555" t="s">
        <v>12354</v>
      </c>
      <c r="DQ555" t="s">
        <v>1806</v>
      </c>
      <c r="DR555" t="s">
        <v>16193</v>
      </c>
      <c r="DS555" t="s">
        <v>2229</v>
      </c>
      <c r="DT555" t="s">
        <v>13905</v>
      </c>
      <c r="DU555" t="s">
        <v>4990</v>
      </c>
      <c r="DV555" t="s">
        <v>9933</v>
      </c>
      <c r="DW555" t="s">
        <v>11034</v>
      </c>
      <c r="DX555" t="s">
        <v>10291</v>
      </c>
      <c r="DY555" t="s">
        <v>8377</v>
      </c>
      <c r="DZ555" t="s">
        <v>17085</v>
      </c>
      <c r="EA555" t="s">
        <v>11426</v>
      </c>
      <c r="EB555" t="s">
        <v>7675</v>
      </c>
      <c r="EC555" t="s">
        <v>10671</v>
      </c>
      <c r="ED555" t="s">
        <v>5731</v>
      </c>
      <c r="EE555" t="s">
        <v>3661</v>
      </c>
      <c r="EF555" t="s">
        <v>10050</v>
      </c>
      <c r="EG555" t="s">
        <v>2548</v>
      </c>
      <c r="EH555" t="s">
        <v>2724</v>
      </c>
      <c r="EI555" t="s">
        <v>12080</v>
      </c>
      <c r="EJ555" t="s">
        <v>15965</v>
      </c>
      <c r="EK555" t="s">
        <v>14736</v>
      </c>
      <c r="EL555" t="s">
        <v>16826</v>
      </c>
      <c r="EM555" t="s">
        <v>12087</v>
      </c>
      <c r="EN555" t="s">
        <v>15458</v>
      </c>
      <c r="EO555" t="s">
        <v>14874</v>
      </c>
      <c r="EP555" t="s">
        <v>8338</v>
      </c>
      <c r="EQ555" t="s">
        <v>15013</v>
      </c>
      <c r="ER555" t="s">
        <v>4373</v>
      </c>
      <c r="ES555" t="s">
        <v>7736</v>
      </c>
      <c r="ET555" t="s">
        <v>10133</v>
      </c>
      <c r="EU555" t="s">
        <v>1275</v>
      </c>
      <c r="EV555" t="s">
        <v>3884</v>
      </c>
      <c r="EW555" t="s">
        <v>5361</v>
      </c>
      <c r="EX555" t="s">
        <v>7608</v>
      </c>
      <c r="EY555" t="s">
        <v>7350</v>
      </c>
      <c r="EZ555" t="s">
        <v>17448</v>
      </c>
      <c r="FA555" t="s">
        <v>14459</v>
      </c>
      <c r="FB555" t="s">
        <v>2347</v>
      </c>
      <c r="FC555" t="s">
        <v>9745</v>
      </c>
      <c r="FD555" t="s">
        <v>6085</v>
      </c>
      <c r="FE555" t="s">
        <v>13543</v>
      </c>
      <c r="FF555" t="s">
        <v>8290</v>
      </c>
      <c r="FG555" t="s">
        <v>8194</v>
      </c>
      <c r="FH555" t="s">
        <v>13457</v>
      </c>
      <c r="FI555" t="s">
        <v>3107</v>
      </c>
      <c r="FJ555" t="s">
        <v>19420</v>
      </c>
      <c r="FK555" t="s">
        <v>10792</v>
      </c>
      <c r="FL555" t="s">
        <v>16149</v>
      </c>
      <c r="FM555" t="s">
        <v>13859</v>
      </c>
      <c r="FN555" t="s">
        <v>7598</v>
      </c>
      <c r="FO555" t="s">
        <v>2609</v>
      </c>
      <c r="FP555" t="s">
        <v>13395</v>
      </c>
      <c r="FQ555" t="s">
        <v>8266</v>
      </c>
      <c r="FR555" t="s">
        <v>6245</v>
      </c>
      <c r="FS555" t="s">
        <v>7575</v>
      </c>
      <c r="FT555" t="s">
        <v>8410</v>
      </c>
      <c r="FU555" t="s">
        <v>2167</v>
      </c>
      <c r="FV555" t="s">
        <v>12025</v>
      </c>
      <c r="FW555" t="s">
        <v>4974</v>
      </c>
      <c r="FX555" t="s">
        <v>5785</v>
      </c>
      <c r="FY555" t="s">
        <v>18101</v>
      </c>
      <c r="FZ555" t="s">
        <v>2538</v>
      </c>
      <c r="GA555" t="s">
        <v>2486</v>
      </c>
      <c r="GB555" t="s">
        <v>2203</v>
      </c>
      <c r="GC555" t="s">
        <v>11532</v>
      </c>
      <c r="GD555" t="s">
        <v>12289</v>
      </c>
      <c r="GE555" t="s">
        <v>1944</v>
      </c>
      <c r="GF555" t="s">
        <v>19421</v>
      </c>
      <c r="GG555" t="s">
        <v>1147</v>
      </c>
      <c r="GH555" t="s">
        <v>12584</v>
      </c>
      <c r="GI555" t="s">
        <v>8713</v>
      </c>
      <c r="GJ555" t="s">
        <v>1739</v>
      </c>
      <c r="GK555" t="s">
        <v>15367</v>
      </c>
      <c r="GL555" t="s">
        <v>9070</v>
      </c>
      <c r="GM555" t="s">
        <v>16756</v>
      </c>
      <c r="GN555" t="s">
        <v>5396</v>
      </c>
      <c r="GO555" t="s">
        <v>19422</v>
      </c>
      <c r="GP555" t="s">
        <v>4533</v>
      </c>
      <c r="GQ555" t="s">
        <v>12074</v>
      </c>
      <c r="GR555" t="s">
        <v>13045</v>
      </c>
      <c r="GS555" t="s">
        <v>13216</v>
      </c>
      <c r="GT555" t="s">
        <v>8952</v>
      </c>
      <c r="GU555" t="s">
        <v>5466</v>
      </c>
    </row>
    <row r="556" spans="1:203" x14ac:dyDescent="0.2">
      <c r="A556" t="s">
        <v>19423</v>
      </c>
      <c r="B556" t="s">
        <v>19424</v>
      </c>
      <c r="C556" t="s">
        <v>1018</v>
      </c>
      <c r="D556" t="s">
        <v>1178</v>
      </c>
      <c r="E556" t="s">
        <v>14894</v>
      </c>
      <c r="F556" t="s">
        <v>2069</v>
      </c>
      <c r="G556" t="s">
        <v>6971</v>
      </c>
      <c r="H556" t="s">
        <v>16741</v>
      </c>
      <c r="I556" t="s">
        <v>19390</v>
      </c>
      <c r="J556" t="s">
        <v>3001</v>
      </c>
      <c r="K556" t="s">
        <v>17553</v>
      </c>
      <c r="L556" t="s">
        <v>13136</v>
      </c>
      <c r="M556" t="s">
        <v>2721</v>
      </c>
      <c r="N556" t="s">
        <v>11119</v>
      </c>
      <c r="O556" t="s">
        <v>1199</v>
      </c>
      <c r="P556" t="s">
        <v>19384</v>
      </c>
      <c r="Q556" t="s">
        <v>16179</v>
      </c>
      <c r="R556" t="s">
        <v>2006</v>
      </c>
      <c r="S556" t="s">
        <v>19425</v>
      </c>
      <c r="T556" t="s">
        <v>14130</v>
      </c>
      <c r="U556" t="s">
        <v>8710</v>
      </c>
      <c r="V556" t="s">
        <v>14719</v>
      </c>
      <c r="W556" t="s">
        <v>5845</v>
      </c>
      <c r="X556" t="s">
        <v>11774</v>
      </c>
      <c r="Y556" t="s">
        <v>15621</v>
      </c>
      <c r="Z556" t="s">
        <v>13561</v>
      </c>
      <c r="AA556" t="s">
        <v>18920</v>
      </c>
      <c r="AB556" t="s">
        <v>13300</v>
      </c>
      <c r="AC556" t="s">
        <v>17502</v>
      </c>
      <c r="AD556" t="s">
        <v>14676</v>
      </c>
      <c r="AE556" t="s">
        <v>10778</v>
      </c>
      <c r="AF556" t="s">
        <v>15174</v>
      </c>
      <c r="AG556" t="s">
        <v>6995</v>
      </c>
      <c r="AH556" t="s">
        <v>8891</v>
      </c>
      <c r="AI556" t="s">
        <v>5473</v>
      </c>
      <c r="AJ556" t="s">
        <v>8188</v>
      </c>
      <c r="AK556" t="s">
        <v>5627</v>
      </c>
      <c r="AL556" t="s">
        <v>19361</v>
      </c>
      <c r="AM556" t="s">
        <v>14352</v>
      </c>
      <c r="AN556" t="s">
        <v>14425</v>
      </c>
      <c r="AO556" t="s">
        <v>8080</v>
      </c>
      <c r="AP556" t="s">
        <v>10164</v>
      </c>
      <c r="AQ556" t="s">
        <v>8489</v>
      </c>
      <c r="AR556" t="s">
        <v>7300</v>
      </c>
      <c r="AS556" t="s">
        <v>10018</v>
      </c>
      <c r="AT556" t="s">
        <v>3109</v>
      </c>
      <c r="AU556" t="s">
        <v>1492</v>
      </c>
      <c r="AV556" t="s">
        <v>8147</v>
      </c>
      <c r="AW556" t="s">
        <v>1170</v>
      </c>
      <c r="AX556" t="s">
        <v>19426</v>
      </c>
      <c r="AY556" t="s">
        <v>1787</v>
      </c>
      <c r="AZ556" t="s">
        <v>12757</v>
      </c>
      <c r="BA556" t="s">
        <v>7814</v>
      </c>
      <c r="BB556" t="s">
        <v>6209</v>
      </c>
      <c r="BC556" t="s">
        <v>8939</v>
      </c>
      <c r="BD556" t="s">
        <v>2846</v>
      </c>
      <c r="BE556" t="s">
        <v>8577</v>
      </c>
      <c r="BF556" t="s">
        <v>6220</v>
      </c>
      <c r="BG556" t="s">
        <v>19427</v>
      </c>
      <c r="BH556" t="s">
        <v>6779</v>
      </c>
      <c r="BI556" t="s">
        <v>10783</v>
      </c>
      <c r="BJ556" t="s">
        <v>2983</v>
      </c>
      <c r="BK556" t="s">
        <v>5665</v>
      </c>
      <c r="BL556" t="s">
        <v>15205</v>
      </c>
      <c r="BM556" t="s">
        <v>13243</v>
      </c>
      <c r="BN556" t="s">
        <v>3577</v>
      </c>
      <c r="BO556" t="s">
        <v>4863</v>
      </c>
      <c r="BP556" t="s">
        <v>7309</v>
      </c>
      <c r="BQ556" t="s">
        <v>13161</v>
      </c>
      <c r="BR556" t="s">
        <v>19389</v>
      </c>
      <c r="BS556" t="s">
        <v>19388</v>
      </c>
      <c r="BT556" t="s">
        <v>17077</v>
      </c>
      <c r="BU556" t="s">
        <v>3480</v>
      </c>
      <c r="BV556" t="s">
        <v>2492</v>
      </c>
      <c r="BW556" t="s">
        <v>2568</v>
      </c>
      <c r="BX556" t="s">
        <v>10596</v>
      </c>
      <c r="BY556" t="s">
        <v>11494</v>
      </c>
      <c r="BZ556" t="s">
        <v>6548</v>
      </c>
      <c r="CA556" t="s">
        <v>8970</v>
      </c>
      <c r="CB556" t="s">
        <v>14924</v>
      </c>
      <c r="CC556" t="s">
        <v>12107</v>
      </c>
      <c r="CD556" t="s">
        <v>18162</v>
      </c>
      <c r="CE556" t="s">
        <v>6931</v>
      </c>
      <c r="CF556" t="s">
        <v>7276</v>
      </c>
      <c r="CG556" t="s">
        <v>2656</v>
      </c>
      <c r="CH556" t="s">
        <v>10617</v>
      </c>
      <c r="CI556" t="s">
        <v>17735</v>
      </c>
      <c r="CJ556" t="s">
        <v>10341</v>
      </c>
      <c r="CK556" t="s">
        <v>9494</v>
      </c>
      <c r="CL556" t="s">
        <v>3890</v>
      </c>
      <c r="CM556" t="s">
        <v>5566</v>
      </c>
      <c r="CN556" t="s">
        <v>15700</v>
      </c>
      <c r="CO556" t="s">
        <v>7884</v>
      </c>
      <c r="CP556" t="s">
        <v>16005</v>
      </c>
      <c r="CQ556" t="s">
        <v>11884</v>
      </c>
      <c r="CR556" t="s">
        <v>14591</v>
      </c>
      <c r="CS556" t="s">
        <v>6497</v>
      </c>
      <c r="CT556" t="s">
        <v>1600</v>
      </c>
      <c r="CU556" t="s">
        <v>16778</v>
      </c>
      <c r="CV556" t="s">
        <v>4671</v>
      </c>
      <c r="CW556" t="s">
        <v>6291</v>
      </c>
      <c r="CX556" t="s">
        <v>8651</v>
      </c>
      <c r="CY556" t="s">
        <v>12696</v>
      </c>
      <c r="CZ556" t="s">
        <v>13918</v>
      </c>
      <c r="DA556" t="s">
        <v>12699</v>
      </c>
      <c r="DB556" t="s">
        <v>19428</v>
      </c>
      <c r="DC556" t="s">
        <v>6622</v>
      </c>
      <c r="DD556" t="s">
        <v>2031</v>
      </c>
      <c r="DE556" t="s">
        <v>5503</v>
      </c>
      <c r="DF556" t="s">
        <v>9173</v>
      </c>
      <c r="DG556" t="s">
        <v>19358</v>
      </c>
      <c r="DH556" t="s">
        <v>14611</v>
      </c>
      <c r="DI556" t="s">
        <v>7139</v>
      </c>
      <c r="DJ556" t="s">
        <v>6121</v>
      </c>
      <c r="DK556" t="s">
        <v>17388</v>
      </c>
      <c r="DL556" t="s">
        <v>12206</v>
      </c>
      <c r="DM556" t="s">
        <v>8912</v>
      </c>
      <c r="DN556" t="s">
        <v>19429</v>
      </c>
      <c r="DO556" t="s">
        <v>8796</v>
      </c>
      <c r="DP556" t="s">
        <v>3038</v>
      </c>
      <c r="DQ556" t="s">
        <v>10982</v>
      </c>
      <c r="DR556" t="s">
        <v>5203</v>
      </c>
      <c r="DS556" t="s">
        <v>8440</v>
      </c>
      <c r="DT556" t="s">
        <v>12180</v>
      </c>
      <c r="DU556" t="s">
        <v>9839</v>
      </c>
      <c r="DV556" t="s">
        <v>15607</v>
      </c>
      <c r="DW556" t="s">
        <v>5486</v>
      </c>
      <c r="DX556" t="s">
        <v>7664</v>
      </c>
      <c r="DY556" t="s">
        <v>18474</v>
      </c>
      <c r="DZ556" t="s">
        <v>7394</v>
      </c>
      <c r="EA556" t="s">
        <v>9638</v>
      </c>
      <c r="EB556" t="s">
        <v>14743</v>
      </c>
      <c r="EC556" t="s">
        <v>12924</v>
      </c>
      <c r="ED556" t="s">
        <v>12933</v>
      </c>
      <c r="EE556" t="s">
        <v>18585</v>
      </c>
      <c r="EF556" t="s">
        <v>13135</v>
      </c>
      <c r="EG556" t="s">
        <v>9763</v>
      </c>
      <c r="EH556" t="s">
        <v>14728</v>
      </c>
      <c r="EI556" t="s">
        <v>1140</v>
      </c>
      <c r="EJ556" t="s">
        <v>5666</v>
      </c>
      <c r="EK556" t="s">
        <v>7460</v>
      </c>
      <c r="EL556" t="s">
        <v>7630</v>
      </c>
      <c r="EM556" t="s">
        <v>15773</v>
      </c>
      <c r="EN556" t="s">
        <v>10252</v>
      </c>
      <c r="EO556" t="s">
        <v>8170</v>
      </c>
      <c r="EP556" t="s">
        <v>11172</v>
      </c>
      <c r="EQ556" t="s">
        <v>13398</v>
      </c>
      <c r="ER556" t="s">
        <v>17205</v>
      </c>
      <c r="ES556" t="s">
        <v>18020</v>
      </c>
      <c r="ET556" t="s">
        <v>14584</v>
      </c>
      <c r="EU556" t="s">
        <v>15230</v>
      </c>
      <c r="EV556" t="s">
        <v>2393</v>
      </c>
      <c r="EW556" t="s">
        <v>13554</v>
      </c>
      <c r="EX556" t="s">
        <v>2567</v>
      </c>
      <c r="EY556" t="s">
        <v>5426</v>
      </c>
      <c r="EZ556" t="s">
        <v>13053</v>
      </c>
      <c r="FA556" t="s">
        <v>14116</v>
      </c>
      <c r="FB556" t="s">
        <v>6541</v>
      </c>
      <c r="FC556" t="s">
        <v>14646</v>
      </c>
      <c r="FD556" t="s">
        <v>6902</v>
      </c>
      <c r="FE556" t="s">
        <v>2009</v>
      </c>
      <c r="FF556" t="s">
        <v>13803</v>
      </c>
      <c r="FG556" t="s">
        <v>14449</v>
      </c>
      <c r="FH556" t="s">
        <v>19430</v>
      </c>
      <c r="FI556" t="s">
        <v>4333</v>
      </c>
      <c r="FJ556" t="s">
        <v>2767</v>
      </c>
      <c r="FK556" t="s">
        <v>3433</v>
      </c>
      <c r="FL556" t="s">
        <v>17004</v>
      </c>
      <c r="FM556" t="s">
        <v>14665</v>
      </c>
      <c r="FN556" t="s">
        <v>13235</v>
      </c>
      <c r="FO556" t="s">
        <v>9497</v>
      </c>
      <c r="FP556" t="s">
        <v>6090</v>
      </c>
      <c r="FQ556" t="s">
        <v>13489</v>
      </c>
      <c r="FR556" t="s">
        <v>1790</v>
      </c>
      <c r="FS556" t="s">
        <v>2520</v>
      </c>
      <c r="FT556" t="s">
        <v>3301</v>
      </c>
      <c r="FU556" t="s">
        <v>9915</v>
      </c>
      <c r="FV556" t="s">
        <v>2010</v>
      </c>
      <c r="FW556" t="s">
        <v>3909</v>
      </c>
      <c r="FX556" t="s">
        <v>7546</v>
      </c>
      <c r="FY556" t="s">
        <v>14339</v>
      </c>
      <c r="FZ556" t="s">
        <v>5617</v>
      </c>
      <c r="GA556" t="s">
        <v>6529</v>
      </c>
      <c r="GB556" t="s">
        <v>12528</v>
      </c>
      <c r="GC556" t="s">
        <v>2539</v>
      </c>
      <c r="GD556" t="s">
        <v>8615</v>
      </c>
      <c r="GE556" t="s">
        <v>4212</v>
      </c>
      <c r="GF556" t="s">
        <v>9597</v>
      </c>
      <c r="GG556" t="s">
        <v>18793</v>
      </c>
      <c r="GH556" t="s">
        <v>5352</v>
      </c>
      <c r="GI556" t="s">
        <v>17535</v>
      </c>
      <c r="GJ556" t="s">
        <v>11338</v>
      </c>
      <c r="GK556" t="s">
        <v>11577</v>
      </c>
      <c r="GL556" t="s">
        <v>1772</v>
      </c>
      <c r="GM556" t="s">
        <v>9735</v>
      </c>
      <c r="GN556" t="s">
        <v>19431</v>
      </c>
      <c r="GO556" t="s">
        <v>10143</v>
      </c>
      <c r="GP556" t="s">
        <v>17884</v>
      </c>
      <c r="GQ556" t="s">
        <v>14964</v>
      </c>
      <c r="GR556" t="s">
        <v>11845</v>
      </c>
      <c r="GS556" t="s">
        <v>13440</v>
      </c>
      <c r="GT556" t="s">
        <v>10296</v>
      </c>
      <c r="GU556" t="s">
        <v>8572</v>
      </c>
    </row>
    <row r="557" spans="1:203" x14ac:dyDescent="0.2">
      <c r="A557" t="s">
        <v>19432</v>
      </c>
      <c r="B557" t="s">
        <v>19433</v>
      </c>
      <c r="C557" t="s">
        <v>1019</v>
      </c>
      <c r="D557" t="s">
        <v>4974</v>
      </c>
      <c r="E557" t="s">
        <v>17549</v>
      </c>
      <c r="F557" t="s">
        <v>3843</v>
      </c>
      <c r="G557" t="s">
        <v>9418</v>
      </c>
      <c r="H557" t="s">
        <v>9278</v>
      </c>
      <c r="I557" t="s">
        <v>4141</v>
      </c>
      <c r="J557" t="s">
        <v>11058</v>
      </c>
      <c r="K557" t="s">
        <v>5941</v>
      </c>
      <c r="L557" t="s">
        <v>7785</v>
      </c>
      <c r="M557" t="s">
        <v>1069</v>
      </c>
      <c r="N557" t="s">
        <v>1773</v>
      </c>
      <c r="O557" t="s">
        <v>9631</v>
      </c>
      <c r="P557" t="s">
        <v>13151</v>
      </c>
      <c r="Q557" t="s">
        <v>11446</v>
      </c>
      <c r="R557" t="s">
        <v>1327</v>
      </c>
      <c r="S557" t="s">
        <v>15703</v>
      </c>
      <c r="T557" t="s">
        <v>9563</v>
      </c>
      <c r="U557" t="s">
        <v>18801</v>
      </c>
      <c r="V557" t="s">
        <v>10915</v>
      </c>
      <c r="W557" t="s">
        <v>2354</v>
      </c>
      <c r="X557" t="s">
        <v>1053</v>
      </c>
      <c r="Y557" t="s">
        <v>14590</v>
      </c>
      <c r="Z557" t="s">
        <v>3860</v>
      </c>
      <c r="AA557" t="s">
        <v>2467</v>
      </c>
      <c r="AB557" t="s">
        <v>2041</v>
      </c>
      <c r="AC557" t="s">
        <v>6403</v>
      </c>
      <c r="AD557" t="s">
        <v>3806</v>
      </c>
      <c r="AE557" t="s">
        <v>6489</v>
      </c>
      <c r="AF557" t="s">
        <v>5104</v>
      </c>
      <c r="AG557" t="s">
        <v>5948</v>
      </c>
      <c r="AH557" t="s">
        <v>11035</v>
      </c>
      <c r="AI557" t="s">
        <v>17087</v>
      </c>
      <c r="AJ557" t="s">
        <v>4804</v>
      </c>
      <c r="AK557" t="s">
        <v>9396</v>
      </c>
      <c r="AL557" t="s">
        <v>11034</v>
      </c>
      <c r="AM557" t="s">
        <v>2735</v>
      </c>
      <c r="AN557" t="s">
        <v>9743</v>
      </c>
      <c r="AO557" t="s">
        <v>9721</v>
      </c>
      <c r="AP557" t="s">
        <v>12613</v>
      </c>
      <c r="AQ557" t="s">
        <v>6391</v>
      </c>
      <c r="AR557" t="s">
        <v>2036</v>
      </c>
      <c r="AS557" t="s">
        <v>12075</v>
      </c>
      <c r="AT557" t="s">
        <v>6884</v>
      </c>
      <c r="AU557" t="s">
        <v>5161</v>
      </c>
      <c r="AV557" t="s">
        <v>4781</v>
      </c>
      <c r="AW557" t="s">
        <v>2161</v>
      </c>
      <c r="AX557" t="s">
        <v>1110</v>
      </c>
      <c r="AY557" t="s">
        <v>16402</v>
      </c>
      <c r="AZ557" t="s">
        <v>6146</v>
      </c>
      <c r="BA557" t="s">
        <v>2698</v>
      </c>
      <c r="BB557" t="s">
        <v>7812</v>
      </c>
      <c r="BC557" t="s">
        <v>2229</v>
      </c>
      <c r="BD557" t="s">
        <v>3841</v>
      </c>
      <c r="BE557" t="s">
        <v>2639</v>
      </c>
      <c r="BF557" t="s">
        <v>1152</v>
      </c>
      <c r="BG557" t="s">
        <v>4938</v>
      </c>
      <c r="BH557" t="s">
        <v>2276</v>
      </c>
      <c r="BI557" t="s">
        <v>4307</v>
      </c>
      <c r="BJ557" t="s">
        <v>2832</v>
      </c>
      <c r="BK557" t="s">
        <v>4934</v>
      </c>
      <c r="BL557" t="s">
        <v>19394</v>
      </c>
      <c r="BM557" t="s">
        <v>15612</v>
      </c>
      <c r="BN557" t="s">
        <v>13558</v>
      </c>
      <c r="BO557" t="s">
        <v>3852</v>
      </c>
      <c r="BP557" t="s">
        <v>5267</v>
      </c>
      <c r="BQ557" t="s">
        <v>12421</v>
      </c>
      <c r="BR557" t="s">
        <v>12256</v>
      </c>
      <c r="BS557" t="s">
        <v>3904</v>
      </c>
      <c r="BT557" t="s">
        <v>4302</v>
      </c>
      <c r="BU557" t="s">
        <v>9885</v>
      </c>
      <c r="BV557" t="s">
        <v>4937</v>
      </c>
      <c r="BW557" t="s">
        <v>9745</v>
      </c>
      <c r="BX557" t="s">
        <v>1045</v>
      </c>
      <c r="BY557" t="s">
        <v>4306</v>
      </c>
      <c r="BZ557" t="s">
        <v>2033</v>
      </c>
      <c r="CA557" t="s">
        <v>2800</v>
      </c>
      <c r="CB557" t="s">
        <v>2838</v>
      </c>
      <c r="CC557" t="s">
        <v>5333</v>
      </c>
      <c r="CD557" t="s">
        <v>10119</v>
      </c>
      <c r="CE557" t="s">
        <v>4930</v>
      </c>
      <c r="CF557" t="s">
        <v>8131</v>
      </c>
      <c r="CG557" t="s">
        <v>2067</v>
      </c>
      <c r="CH557" t="s">
        <v>5974</v>
      </c>
      <c r="CI557" t="s">
        <v>4308</v>
      </c>
      <c r="CJ557" t="s">
        <v>1160</v>
      </c>
      <c r="CK557" t="s">
        <v>4305</v>
      </c>
      <c r="CL557" t="s">
        <v>11017</v>
      </c>
      <c r="CM557" t="s">
        <v>6195</v>
      </c>
      <c r="CN557" t="s">
        <v>8047</v>
      </c>
      <c r="CO557" t="s">
        <v>5273</v>
      </c>
      <c r="CP557" t="s">
        <v>1818</v>
      </c>
      <c r="CQ557" t="s">
        <v>5116</v>
      </c>
      <c r="CR557" t="s">
        <v>5162</v>
      </c>
      <c r="CS557" t="s">
        <v>3875</v>
      </c>
      <c r="CT557" t="s">
        <v>19418</v>
      </c>
      <c r="CU557" t="s">
        <v>1168</v>
      </c>
      <c r="CV557" t="s">
        <v>15429</v>
      </c>
      <c r="CW557" t="s">
        <v>6187</v>
      </c>
      <c r="CX557" t="s">
        <v>2068</v>
      </c>
      <c r="CY557" t="s">
        <v>6386</v>
      </c>
      <c r="CZ557" t="s">
        <v>5138</v>
      </c>
      <c r="DA557" t="s">
        <v>2991</v>
      </c>
      <c r="DB557" t="s">
        <v>3167</v>
      </c>
      <c r="DC557" t="s">
        <v>4874</v>
      </c>
      <c r="DD557" t="s">
        <v>6005</v>
      </c>
      <c r="DE557" t="s">
        <v>14876</v>
      </c>
      <c r="DF557" t="s">
        <v>2969</v>
      </c>
      <c r="DG557" t="s">
        <v>4664</v>
      </c>
      <c r="DH557" t="s">
        <v>1468</v>
      </c>
      <c r="DI557" t="s">
        <v>3864</v>
      </c>
      <c r="DJ557" t="s">
        <v>5614</v>
      </c>
      <c r="DK557" t="s">
        <v>4940</v>
      </c>
      <c r="DL557" t="s">
        <v>16191</v>
      </c>
      <c r="DM557" t="s">
        <v>1075</v>
      </c>
      <c r="DN557" t="s">
        <v>18251</v>
      </c>
      <c r="DO557" t="s">
        <v>6135</v>
      </c>
      <c r="DP557" t="s">
        <v>4917</v>
      </c>
      <c r="DQ557" t="s">
        <v>4910</v>
      </c>
      <c r="DR557" t="s">
        <v>4941</v>
      </c>
      <c r="DS557" t="s">
        <v>9842</v>
      </c>
      <c r="DT557" t="s">
        <v>12583</v>
      </c>
      <c r="DU557" t="s">
        <v>17569</v>
      </c>
      <c r="DV557" t="s">
        <v>11424</v>
      </c>
      <c r="DW557" t="s">
        <v>8344</v>
      </c>
      <c r="DX557" t="s">
        <v>11720</v>
      </c>
      <c r="DY557" t="s">
        <v>10895</v>
      </c>
      <c r="DZ557" t="s">
        <v>4798</v>
      </c>
      <c r="EA557" t="s">
        <v>8616</v>
      </c>
      <c r="EB557" t="s">
        <v>1819</v>
      </c>
      <c r="EC557" t="s">
        <v>1715</v>
      </c>
      <c r="ED557" t="s">
        <v>4928</v>
      </c>
      <c r="EE557" t="s">
        <v>4942</v>
      </c>
      <c r="EF557" t="s">
        <v>3946</v>
      </c>
      <c r="EG557" t="s">
        <v>1996</v>
      </c>
      <c r="EH557" t="s">
        <v>4973</v>
      </c>
      <c r="EI557" t="s">
        <v>7042</v>
      </c>
      <c r="EJ557" t="s">
        <v>12881</v>
      </c>
      <c r="EK557" t="s">
        <v>11432</v>
      </c>
      <c r="EL557" t="s">
        <v>18731</v>
      </c>
      <c r="EM557" t="s">
        <v>5356</v>
      </c>
      <c r="EN557" t="s">
        <v>1645</v>
      </c>
      <c r="EO557" t="s">
        <v>13936</v>
      </c>
      <c r="EP557" t="s">
        <v>7026</v>
      </c>
      <c r="EQ557" t="s">
        <v>1098</v>
      </c>
      <c r="ER557" t="s">
        <v>3039</v>
      </c>
      <c r="ES557" t="s">
        <v>3925</v>
      </c>
      <c r="ET557" t="s">
        <v>11616</v>
      </c>
      <c r="EU557" t="s">
        <v>4980</v>
      </c>
      <c r="EV557" t="s">
        <v>3556</v>
      </c>
      <c r="EW557" t="s">
        <v>2203</v>
      </c>
      <c r="EX557" t="s">
        <v>14796</v>
      </c>
      <c r="EY557" t="s">
        <v>19434</v>
      </c>
      <c r="EZ557" t="s">
        <v>9319</v>
      </c>
      <c r="FA557" t="s">
        <v>5351</v>
      </c>
      <c r="FB557" t="s">
        <v>4818</v>
      </c>
      <c r="FC557" t="s">
        <v>2019</v>
      </c>
      <c r="FD557" t="s">
        <v>5158</v>
      </c>
      <c r="FE557" t="s">
        <v>1059</v>
      </c>
      <c r="FF557" t="s">
        <v>11171</v>
      </c>
      <c r="FG557" t="s">
        <v>6524</v>
      </c>
      <c r="FH557" t="s">
        <v>5531</v>
      </c>
      <c r="FI557" t="s">
        <v>2115</v>
      </c>
      <c r="FJ557" t="s">
        <v>14224</v>
      </c>
      <c r="FK557" t="s">
        <v>4939</v>
      </c>
      <c r="FL557" t="s">
        <v>5117</v>
      </c>
      <c r="FM557" t="s">
        <v>2491</v>
      </c>
      <c r="FN557" t="s">
        <v>11214</v>
      </c>
      <c r="FO557" t="s">
        <v>4919</v>
      </c>
      <c r="FP557" t="s">
        <v>4824</v>
      </c>
      <c r="FQ557" t="s">
        <v>4975</v>
      </c>
      <c r="FR557" t="s">
        <v>12558</v>
      </c>
      <c r="FS557" t="s">
        <v>1906</v>
      </c>
      <c r="FT557" t="s">
        <v>9995</v>
      </c>
      <c r="FU557" t="s">
        <v>15993</v>
      </c>
      <c r="FV557" t="s">
        <v>5108</v>
      </c>
      <c r="FW557" t="s">
        <v>16172</v>
      </c>
      <c r="FX557" t="s">
        <v>14319</v>
      </c>
      <c r="FY557" t="s">
        <v>2155</v>
      </c>
      <c r="FZ557" t="s">
        <v>4815</v>
      </c>
      <c r="GA557" t="s">
        <v>8281</v>
      </c>
      <c r="GB557" t="s">
        <v>5159</v>
      </c>
      <c r="GC557" t="s">
        <v>11061</v>
      </c>
      <c r="GD557" t="s">
        <v>13210</v>
      </c>
      <c r="GE557" t="s">
        <v>10060</v>
      </c>
      <c r="GF557" t="s">
        <v>19397</v>
      </c>
      <c r="GG557" t="s">
        <v>9419</v>
      </c>
      <c r="GH557" t="s">
        <v>14171</v>
      </c>
      <c r="GI557" t="s">
        <v>3661</v>
      </c>
      <c r="GJ557" t="s">
        <v>15870</v>
      </c>
      <c r="GK557" t="s">
        <v>19435</v>
      </c>
      <c r="GL557" t="s">
        <v>15447</v>
      </c>
      <c r="GM557" t="s">
        <v>4933</v>
      </c>
      <c r="GN557" t="s">
        <v>5762</v>
      </c>
      <c r="GO557" t="s">
        <v>5157</v>
      </c>
      <c r="GP557" t="s">
        <v>9132</v>
      </c>
      <c r="GQ557" t="s">
        <v>1243</v>
      </c>
      <c r="GR557" t="s">
        <v>10283</v>
      </c>
      <c r="GS557" t="s">
        <v>6845</v>
      </c>
      <c r="GT557" t="s">
        <v>14285</v>
      </c>
      <c r="GU557" t="s">
        <v>5393</v>
      </c>
    </row>
    <row r="558" spans="1:203" x14ac:dyDescent="0.2">
      <c r="A558" t="s">
        <v>19436</v>
      </c>
      <c r="B558" t="s">
        <v>19437</v>
      </c>
      <c r="C558" t="s">
        <v>1020</v>
      </c>
      <c r="D558" t="s">
        <v>6891</v>
      </c>
      <c r="E558" t="s">
        <v>4826</v>
      </c>
      <c r="F558" t="s">
        <v>19359</v>
      </c>
      <c r="G558" t="s">
        <v>14130</v>
      </c>
      <c r="H558" t="s">
        <v>18831</v>
      </c>
      <c r="I558" t="s">
        <v>6483</v>
      </c>
      <c r="J558" t="s">
        <v>2292</v>
      </c>
      <c r="K558" t="s">
        <v>17553</v>
      </c>
      <c r="L558" t="s">
        <v>6022</v>
      </c>
      <c r="M558" t="s">
        <v>10200</v>
      </c>
      <c r="N558" t="s">
        <v>9454</v>
      </c>
      <c r="O558" t="s">
        <v>12477</v>
      </c>
      <c r="P558" t="s">
        <v>13272</v>
      </c>
      <c r="Q558" t="s">
        <v>7884</v>
      </c>
      <c r="R558" t="s">
        <v>8147</v>
      </c>
      <c r="S558" t="s">
        <v>5599</v>
      </c>
      <c r="T558" t="s">
        <v>5508</v>
      </c>
      <c r="U558" t="s">
        <v>13247</v>
      </c>
      <c r="V558" t="s">
        <v>12593</v>
      </c>
      <c r="W558" t="s">
        <v>16741</v>
      </c>
      <c r="X558" t="s">
        <v>16043</v>
      </c>
      <c r="Y558" t="s">
        <v>1178</v>
      </c>
      <c r="Z558" t="s">
        <v>15904</v>
      </c>
      <c r="AA558" t="s">
        <v>17568</v>
      </c>
      <c r="AB558" t="s">
        <v>14719</v>
      </c>
      <c r="AC558" t="s">
        <v>10927</v>
      </c>
      <c r="AD558" t="s">
        <v>7664</v>
      </c>
      <c r="AE558" t="s">
        <v>17735</v>
      </c>
      <c r="AF558" t="s">
        <v>15491</v>
      </c>
      <c r="AG558" t="s">
        <v>14455</v>
      </c>
      <c r="AH558" t="s">
        <v>9666</v>
      </c>
      <c r="AI558" t="s">
        <v>14478</v>
      </c>
      <c r="AJ558" t="s">
        <v>8116</v>
      </c>
      <c r="AK558" t="s">
        <v>1492</v>
      </c>
      <c r="AL558" t="s">
        <v>7300</v>
      </c>
      <c r="AM558" t="s">
        <v>17309</v>
      </c>
      <c r="AN558" t="s">
        <v>19438</v>
      </c>
      <c r="AO558" t="s">
        <v>6606</v>
      </c>
      <c r="AP558" t="s">
        <v>13599</v>
      </c>
      <c r="AQ558" t="s">
        <v>2592</v>
      </c>
      <c r="AR558" t="s">
        <v>13622</v>
      </c>
      <c r="AS558" t="s">
        <v>18920</v>
      </c>
      <c r="AT558" t="s">
        <v>10164</v>
      </c>
      <c r="AU558" t="s">
        <v>7657</v>
      </c>
      <c r="AV558" t="s">
        <v>16668</v>
      </c>
      <c r="AW558" t="s">
        <v>15341</v>
      </c>
      <c r="AX558" t="s">
        <v>9532</v>
      </c>
      <c r="AY558" t="s">
        <v>11087</v>
      </c>
      <c r="AZ558" t="s">
        <v>14415</v>
      </c>
      <c r="BA558" t="s">
        <v>12374</v>
      </c>
      <c r="BB558" t="s">
        <v>16179</v>
      </c>
      <c r="BC558" t="s">
        <v>9610</v>
      </c>
      <c r="BD558" t="s">
        <v>6960</v>
      </c>
      <c r="BE558" t="s">
        <v>14509</v>
      </c>
      <c r="BF558" t="s">
        <v>18206</v>
      </c>
      <c r="BG558" t="s">
        <v>1787</v>
      </c>
      <c r="BH558" t="s">
        <v>10618</v>
      </c>
      <c r="BI558" t="s">
        <v>9707</v>
      </c>
      <c r="BJ558" t="s">
        <v>11778</v>
      </c>
      <c r="BK558" t="s">
        <v>6750</v>
      </c>
      <c r="BL558" t="s">
        <v>12971</v>
      </c>
      <c r="BM558" t="s">
        <v>8849</v>
      </c>
      <c r="BN558" t="s">
        <v>14615</v>
      </c>
      <c r="BO558" t="s">
        <v>14861</v>
      </c>
      <c r="BP558" t="s">
        <v>19411</v>
      </c>
      <c r="BQ558" t="s">
        <v>6541</v>
      </c>
      <c r="BR558" t="s">
        <v>2528</v>
      </c>
      <c r="BS558" t="s">
        <v>6660</v>
      </c>
      <c r="BT558" t="s">
        <v>13708</v>
      </c>
      <c r="BU558" t="s">
        <v>15230</v>
      </c>
      <c r="BV558" t="s">
        <v>8454</v>
      </c>
      <c r="BW558" t="s">
        <v>13135</v>
      </c>
      <c r="BX558" t="s">
        <v>5247</v>
      </c>
      <c r="BY558" t="s">
        <v>15939</v>
      </c>
      <c r="BZ558" t="s">
        <v>8769</v>
      </c>
      <c r="CA558" t="s">
        <v>9074</v>
      </c>
      <c r="CB558" t="s">
        <v>5566</v>
      </c>
      <c r="CC558" t="s">
        <v>3115</v>
      </c>
      <c r="CD558" t="s">
        <v>17991</v>
      </c>
      <c r="CE558" t="s">
        <v>7282</v>
      </c>
      <c r="CF558" t="s">
        <v>6971</v>
      </c>
      <c r="CG558" t="s">
        <v>19360</v>
      </c>
      <c r="CH558" t="s">
        <v>8579</v>
      </c>
      <c r="CI558" t="s">
        <v>3028</v>
      </c>
      <c r="CJ558" t="s">
        <v>7808</v>
      </c>
      <c r="CK558" t="s">
        <v>6468</v>
      </c>
      <c r="CL558" t="s">
        <v>15249</v>
      </c>
      <c r="CM558" t="s">
        <v>14432</v>
      </c>
      <c r="CN558" t="s">
        <v>15133</v>
      </c>
      <c r="CO558" t="s">
        <v>8753</v>
      </c>
      <c r="CP558" t="s">
        <v>2006</v>
      </c>
      <c r="CQ558" t="s">
        <v>8489</v>
      </c>
      <c r="CR558" t="s">
        <v>19404</v>
      </c>
      <c r="CS558" t="s">
        <v>7935</v>
      </c>
      <c r="CT558" t="s">
        <v>3958</v>
      </c>
      <c r="CU558" t="s">
        <v>19439</v>
      </c>
      <c r="CV558" t="s">
        <v>10549</v>
      </c>
      <c r="CW558" t="s">
        <v>1702</v>
      </c>
      <c r="CX558" t="s">
        <v>13601</v>
      </c>
      <c r="CY558" t="s">
        <v>18030</v>
      </c>
      <c r="CZ558" t="s">
        <v>18756</v>
      </c>
      <c r="DA558" t="s">
        <v>19440</v>
      </c>
      <c r="DB558" t="s">
        <v>2966</v>
      </c>
      <c r="DC558" t="s">
        <v>8177</v>
      </c>
      <c r="DD558" t="s">
        <v>6499</v>
      </c>
      <c r="DE558" t="s">
        <v>12742</v>
      </c>
      <c r="DF558" t="s">
        <v>11798</v>
      </c>
      <c r="DG558" t="s">
        <v>3679</v>
      </c>
      <c r="DH558" t="s">
        <v>7248</v>
      </c>
      <c r="DI558" t="s">
        <v>17090</v>
      </c>
      <c r="DJ558" t="s">
        <v>14760</v>
      </c>
      <c r="DK558" t="s">
        <v>10296</v>
      </c>
      <c r="DL558" t="s">
        <v>10694</v>
      </c>
      <c r="DM558" t="s">
        <v>5471</v>
      </c>
      <c r="DN558" t="s">
        <v>2686</v>
      </c>
      <c r="DO558" t="s">
        <v>7309</v>
      </c>
      <c r="DP558" t="s">
        <v>6909</v>
      </c>
      <c r="DQ558" t="s">
        <v>13397</v>
      </c>
      <c r="DR558" t="s">
        <v>3310</v>
      </c>
      <c r="DS558" t="s">
        <v>7027</v>
      </c>
      <c r="DT558" t="s">
        <v>10272</v>
      </c>
      <c r="DU558" t="s">
        <v>11612</v>
      </c>
      <c r="DV558" t="s">
        <v>14307</v>
      </c>
      <c r="DW558" t="s">
        <v>13569</v>
      </c>
      <c r="DX558" t="s">
        <v>15975</v>
      </c>
      <c r="DY558" t="s">
        <v>1170</v>
      </c>
      <c r="DZ558" t="s">
        <v>1455</v>
      </c>
      <c r="EA558" t="s">
        <v>9554</v>
      </c>
      <c r="EB558" t="s">
        <v>12909</v>
      </c>
      <c r="EC558" t="s">
        <v>5833</v>
      </c>
      <c r="ED558" t="s">
        <v>5845</v>
      </c>
      <c r="EE558" t="s">
        <v>11774</v>
      </c>
      <c r="EF558" t="s">
        <v>9768</v>
      </c>
      <c r="EG558" t="s">
        <v>9014</v>
      </c>
      <c r="EH558" t="s">
        <v>15700</v>
      </c>
      <c r="EI558" t="s">
        <v>9352</v>
      </c>
      <c r="EJ558" t="s">
        <v>1897</v>
      </c>
      <c r="EK558" t="s">
        <v>15635</v>
      </c>
      <c r="EL558" t="s">
        <v>11606</v>
      </c>
      <c r="EM558" t="s">
        <v>15980</v>
      </c>
      <c r="EN558" t="s">
        <v>14894</v>
      </c>
      <c r="EO558" t="s">
        <v>19441</v>
      </c>
      <c r="EP558" t="s">
        <v>15225</v>
      </c>
      <c r="EQ558" t="s">
        <v>13628</v>
      </c>
      <c r="ER558" t="s">
        <v>11258</v>
      </c>
      <c r="ES558" t="s">
        <v>17825</v>
      </c>
      <c r="ET558" t="s">
        <v>17186</v>
      </c>
      <c r="EU558" t="s">
        <v>15555</v>
      </c>
      <c r="EV558" t="s">
        <v>19111</v>
      </c>
      <c r="EW558" t="s">
        <v>9036</v>
      </c>
      <c r="EX558" t="s">
        <v>11339</v>
      </c>
      <c r="EY558" t="s">
        <v>7482</v>
      </c>
      <c r="EZ558" t="s">
        <v>5014</v>
      </c>
      <c r="FA558" t="s">
        <v>14339</v>
      </c>
      <c r="FB558" t="s">
        <v>6497</v>
      </c>
      <c r="FC558" t="s">
        <v>5863</v>
      </c>
      <c r="FD558" t="s">
        <v>9044</v>
      </c>
      <c r="FE558" t="s">
        <v>9839</v>
      </c>
      <c r="FF558" t="s">
        <v>15151</v>
      </c>
      <c r="FG558" t="s">
        <v>13946</v>
      </c>
      <c r="FH558" t="s">
        <v>7738</v>
      </c>
      <c r="FI558" t="s">
        <v>17963</v>
      </c>
      <c r="FJ558" t="s">
        <v>5870</v>
      </c>
      <c r="FK558" t="s">
        <v>13953</v>
      </c>
      <c r="FL558" t="s">
        <v>16693</v>
      </c>
      <c r="FM558" t="s">
        <v>19442</v>
      </c>
      <c r="FN558" t="s">
        <v>19443</v>
      </c>
      <c r="FO558" t="s">
        <v>10408</v>
      </c>
      <c r="FP558" t="s">
        <v>13204</v>
      </c>
      <c r="FQ558" t="s">
        <v>10241</v>
      </c>
      <c r="FR558" t="s">
        <v>19362</v>
      </c>
      <c r="FS558" t="s">
        <v>19444</v>
      </c>
      <c r="FT558" t="s">
        <v>19445</v>
      </c>
      <c r="FU558" t="s">
        <v>4894</v>
      </c>
      <c r="FV558" t="s">
        <v>8406</v>
      </c>
      <c r="FW558" t="s">
        <v>1142</v>
      </c>
      <c r="FX558" t="s">
        <v>3365</v>
      </c>
      <c r="FY558" t="s">
        <v>13494</v>
      </c>
      <c r="FZ558" t="s">
        <v>6007</v>
      </c>
      <c r="GA558" t="s">
        <v>16282</v>
      </c>
      <c r="GB558" t="s">
        <v>2823</v>
      </c>
      <c r="GC558" t="s">
        <v>19446</v>
      </c>
      <c r="GD558" t="s">
        <v>17169</v>
      </c>
      <c r="GE558" t="s">
        <v>18680</v>
      </c>
      <c r="GF558" t="s">
        <v>8101</v>
      </c>
      <c r="GG558" t="s">
        <v>10193</v>
      </c>
      <c r="GH558" t="s">
        <v>2739</v>
      </c>
      <c r="GI558" t="s">
        <v>19447</v>
      </c>
      <c r="GJ558" t="s">
        <v>8027</v>
      </c>
      <c r="GK558" t="s">
        <v>19425</v>
      </c>
      <c r="GL558" t="s">
        <v>9361</v>
      </c>
      <c r="GM558" t="s">
        <v>11562</v>
      </c>
      <c r="GN558" t="s">
        <v>15174</v>
      </c>
      <c r="GO558" t="s">
        <v>4745</v>
      </c>
      <c r="GP558" t="s">
        <v>2897</v>
      </c>
      <c r="GQ558" t="s">
        <v>8188</v>
      </c>
      <c r="GR558" t="s">
        <v>7715</v>
      </c>
      <c r="GS558" t="s">
        <v>3544</v>
      </c>
      <c r="GT558" t="s">
        <v>12689</v>
      </c>
      <c r="GU558" t="s">
        <v>2423</v>
      </c>
    </row>
    <row r="559" spans="1:203" x14ac:dyDescent="0.2">
      <c r="A559" t="s">
        <v>19448</v>
      </c>
      <c r="B559" t="s">
        <v>19449</v>
      </c>
      <c r="C559" t="s">
        <v>1021</v>
      </c>
      <c r="D559" t="s">
        <v>15773</v>
      </c>
      <c r="E559" t="s">
        <v>5563</v>
      </c>
      <c r="F559" t="s">
        <v>11446</v>
      </c>
      <c r="G559" t="s">
        <v>7460</v>
      </c>
      <c r="H559" t="s">
        <v>19450</v>
      </c>
      <c r="I559" t="s">
        <v>2931</v>
      </c>
      <c r="J559" t="s">
        <v>3048</v>
      </c>
      <c r="K559" t="s">
        <v>1160</v>
      </c>
      <c r="L559" t="s">
        <v>13554</v>
      </c>
      <c r="M559" t="s">
        <v>18716</v>
      </c>
      <c r="N559" t="s">
        <v>6128</v>
      </c>
      <c r="O559" t="s">
        <v>11633</v>
      </c>
      <c r="P559" t="s">
        <v>13136</v>
      </c>
      <c r="Q559" t="s">
        <v>15890</v>
      </c>
      <c r="R559" t="s">
        <v>11616</v>
      </c>
      <c r="S559" t="s">
        <v>16837</v>
      </c>
      <c r="T559" t="s">
        <v>6005</v>
      </c>
      <c r="U559" t="s">
        <v>5473</v>
      </c>
      <c r="V559" t="s">
        <v>1719</v>
      </c>
      <c r="W559" t="s">
        <v>2520</v>
      </c>
      <c r="X559" t="s">
        <v>17898</v>
      </c>
      <c r="Y559" t="s">
        <v>10607</v>
      </c>
      <c r="Z559" t="s">
        <v>3286</v>
      </c>
      <c r="AA559" t="s">
        <v>10109</v>
      </c>
      <c r="AB559" t="s">
        <v>2925</v>
      </c>
      <c r="AC559" t="s">
        <v>16616</v>
      </c>
      <c r="AD559" t="s">
        <v>15898</v>
      </c>
      <c r="AE559" t="s">
        <v>17569</v>
      </c>
      <c r="AF559" t="s">
        <v>2698</v>
      </c>
      <c r="AG559" t="s">
        <v>16838</v>
      </c>
      <c r="AH559" t="s">
        <v>13651</v>
      </c>
      <c r="AI559" t="s">
        <v>18157</v>
      </c>
      <c r="AJ559" t="s">
        <v>1199</v>
      </c>
      <c r="AK559" t="s">
        <v>7866</v>
      </c>
      <c r="AL559" t="s">
        <v>8456</v>
      </c>
      <c r="AM559" t="s">
        <v>4784</v>
      </c>
      <c r="AN559" t="s">
        <v>8465</v>
      </c>
      <c r="AO559" t="s">
        <v>8534</v>
      </c>
      <c r="AP559" t="s">
        <v>11171</v>
      </c>
      <c r="AQ559" t="s">
        <v>2170</v>
      </c>
      <c r="AR559" t="s">
        <v>10172</v>
      </c>
      <c r="AS559" t="s">
        <v>2252</v>
      </c>
      <c r="AT559" t="s">
        <v>13555</v>
      </c>
      <c r="AU559" t="s">
        <v>3666</v>
      </c>
      <c r="AV559" t="s">
        <v>16067</v>
      </c>
      <c r="AW559" t="s">
        <v>14454</v>
      </c>
      <c r="AX559" t="s">
        <v>11074</v>
      </c>
      <c r="AY559" t="s">
        <v>2359</v>
      </c>
      <c r="AZ559" t="s">
        <v>14445</v>
      </c>
      <c r="BA559" t="s">
        <v>5010</v>
      </c>
      <c r="BB559" t="s">
        <v>5969</v>
      </c>
      <c r="BC559" t="s">
        <v>12894</v>
      </c>
      <c r="BD559" t="s">
        <v>19396</v>
      </c>
      <c r="BE559" t="s">
        <v>17055</v>
      </c>
      <c r="BF559" t="s">
        <v>2983</v>
      </c>
      <c r="BG559" t="s">
        <v>17937</v>
      </c>
      <c r="BH559" t="s">
        <v>12558</v>
      </c>
      <c r="BI559" t="s">
        <v>16771</v>
      </c>
      <c r="BJ559" t="s">
        <v>17307</v>
      </c>
      <c r="BK559" t="s">
        <v>11587</v>
      </c>
      <c r="BL559" t="s">
        <v>14584</v>
      </c>
      <c r="BM559" t="s">
        <v>18801</v>
      </c>
      <c r="BN559" t="s">
        <v>13975</v>
      </c>
      <c r="BO559" t="s">
        <v>13561</v>
      </c>
      <c r="BP559" t="s">
        <v>17087</v>
      </c>
      <c r="BQ559" t="s">
        <v>11069</v>
      </c>
      <c r="BR559" t="s">
        <v>12741</v>
      </c>
      <c r="BS559" t="s">
        <v>3167</v>
      </c>
      <c r="BT559" t="s">
        <v>17819</v>
      </c>
      <c r="BU559" t="s">
        <v>13328</v>
      </c>
      <c r="BV559" t="s">
        <v>13071</v>
      </c>
      <c r="BW559" t="s">
        <v>10732</v>
      </c>
      <c r="BX559" t="s">
        <v>2229</v>
      </c>
      <c r="BY559" t="s">
        <v>16699</v>
      </c>
      <c r="BZ559" t="s">
        <v>8943</v>
      </c>
      <c r="CA559" t="s">
        <v>10505</v>
      </c>
      <c r="CB559" t="s">
        <v>9885</v>
      </c>
      <c r="CC559" t="s">
        <v>8704</v>
      </c>
      <c r="CD559" t="s">
        <v>9493</v>
      </c>
      <c r="CE559" t="s">
        <v>14894</v>
      </c>
      <c r="CF559" t="s">
        <v>10918</v>
      </c>
      <c r="CG559" t="s">
        <v>17035</v>
      </c>
      <c r="CH559" t="s">
        <v>7576</v>
      </c>
      <c r="CI559" t="s">
        <v>2227</v>
      </c>
      <c r="CJ559" t="s">
        <v>5289</v>
      </c>
      <c r="CK559" t="s">
        <v>4254</v>
      </c>
      <c r="CL559" t="s">
        <v>18887</v>
      </c>
      <c r="CM559" t="s">
        <v>12692</v>
      </c>
      <c r="CN559" t="s">
        <v>4151</v>
      </c>
      <c r="CO559" t="s">
        <v>16437</v>
      </c>
      <c r="CP559" t="s">
        <v>17519</v>
      </c>
      <c r="CQ559" t="s">
        <v>17050</v>
      </c>
      <c r="CR559" t="s">
        <v>9396</v>
      </c>
      <c r="CS559" t="s">
        <v>8796</v>
      </c>
      <c r="CT559" t="s">
        <v>19451</v>
      </c>
      <c r="CU559" t="s">
        <v>1773</v>
      </c>
      <c r="CV559" t="s">
        <v>1312</v>
      </c>
      <c r="CW559" t="s">
        <v>11966</v>
      </c>
      <c r="CX559" t="s">
        <v>4141</v>
      </c>
      <c r="CY559" t="s">
        <v>3795</v>
      </c>
      <c r="CZ559" t="s">
        <v>7169</v>
      </c>
      <c r="DA559" t="s">
        <v>11450</v>
      </c>
      <c r="DB559" t="s">
        <v>17070</v>
      </c>
      <c r="DC559" t="s">
        <v>16402</v>
      </c>
      <c r="DD559" t="s">
        <v>9363</v>
      </c>
      <c r="DE559" t="s">
        <v>5688</v>
      </c>
      <c r="DF559" t="s">
        <v>5528</v>
      </c>
      <c r="DG559" t="s">
        <v>3860</v>
      </c>
      <c r="DH559" t="s">
        <v>16929</v>
      </c>
      <c r="DI559" t="s">
        <v>9527</v>
      </c>
      <c r="DJ559" t="s">
        <v>4924</v>
      </c>
      <c r="DK559" t="s">
        <v>3840</v>
      </c>
      <c r="DL559" t="s">
        <v>10941</v>
      </c>
      <c r="DM559" t="s">
        <v>1127</v>
      </c>
      <c r="DN559" t="s">
        <v>12124</v>
      </c>
      <c r="DO559" t="s">
        <v>16343</v>
      </c>
      <c r="DP559" t="s">
        <v>10442</v>
      </c>
      <c r="DQ559" t="s">
        <v>12643</v>
      </c>
      <c r="DR559" t="s">
        <v>15566</v>
      </c>
      <c r="DS559" t="s">
        <v>13210</v>
      </c>
      <c r="DT559" t="s">
        <v>14676</v>
      </c>
      <c r="DU559" t="s">
        <v>19428</v>
      </c>
      <c r="DV559" t="s">
        <v>2203</v>
      </c>
      <c r="DW559" t="s">
        <v>1568</v>
      </c>
      <c r="DX559" t="s">
        <v>5915</v>
      </c>
      <c r="DY559" t="s">
        <v>17799</v>
      </c>
      <c r="DZ559" t="s">
        <v>8625</v>
      </c>
      <c r="EA559" t="s">
        <v>15679</v>
      </c>
      <c r="EB559" t="s">
        <v>19358</v>
      </c>
      <c r="EC559" t="s">
        <v>10816</v>
      </c>
      <c r="ED559" t="s">
        <v>2932</v>
      </c>
      <c r="EE559" t="s">
        <v>18611</v>
      </c>
      <c r="EF559" t="s">
        <v>9278</v>
      </c>
      <c r="EG559" t="s">
        <v>12256</v>
      </c>
      <c r="EH559" t="s">
        <v>19452</v>
      </c>
      <c r="EI559" t="s">
        <v>2392</v>
      </c>
      <c r="EJ559" t="s">
        <v>18160</v>
      </c>
      <c r="EK559" t="s">
        <v>14507</v>
      </c>
      <c r="EL559" t="s">
        <v>12552</v>
      </c>
      <c r="EM559" t="s">
        <v>19453</v>
      </c>
      <c r="EN559" t="s">
        <v>7879</v>
      </c>
      <c r="EO559" t="s">
        <v>15306</v>
      </c>
      <c r="EP559" t="s">
        <v>8673</v>
      </c>
      <c r="EQ559" t="s">
        <v>7370</v>
      </c>
      <c r="ER559" t="s">
        <v>11056</v>
      </c>
      <c r="ES559" t="s">
        <v>3875</v>
      </c>
      <c r="ET559" t="s">
        <v>5503</v>
      </c>
      <c r="EU559" t="s">
        <v>5638</v>
      </c>
      <c r="EV559" t="s">
        <v>7075</v>
      </c>
      <c r="EW559" t="s">
        <v>7580</v>
      </c>
      <c r="EX559" t="s">
        <v>5184</v>
      </c>
      <c r="EY559" t="s">
        <v>10434</v>
      </c>
      <c r="EZ559" t="s">
        <v>2672</v>
      </c>
      <c r="FA559" t="s">
        <v>3817</v>
      </c>
      <c r="FB559" t="s">
        <v>2512</v>
      </c>
      <c r="FC559" t="s">
        <v>10617</v>
      </c>
      <c r="FD559" t="s">
        <v>18162</v>
      </c>
      <c r="FE559" t="s">
        <v>6000</v>
      </c>
      <c r="FF559" t="s">
        <v>1111</v>
      </c>
      <c r="FG559" t="s">
        <v>3531</v>
      </c>
      <c r="FH559" t="s">
        <v>6874</v>
      </c>
      <c r="FI559" t="s">
        <v>12183</v>
      </c>
      <c r="FJ559" t="s">
        <v>9319</v>
      </c>
      <c r="FK559" t="s">
        <v>3655</v>
      </c>
      <c r="FL559" t="s">
        <v>3210</v>
      </c>
      <c r="FM559" t="s">
        <v>11996</v>
      </c>
      <c r="FN559" t="s">
        <v>3843</v>
      </c>
      <c r="FO559" t="s">
        <v>15642</v>
      </c>
      <c r="FP559" t="s">
        <v>3872</v>
      </c>
      <c r="FQ559" t="s">
        <v>18477</v>
      </c>
      <c r="FR559" t="s">
        <v>5486</v>
      </c>
      <c r="FS559" t="s">
        <v>6864</v>
      </c>
      <c r="FT559" t="s">
        <v>10535</v>
      </c>
      <c r="FU559" t="s">
        <v>2912</v>
      </c>
      <c r="FV559" t="s">
        <v>19454</v>
      </c>
      <c r="FW559" t="s">
        <v>8047</v>
      </c>
      <c r="FX559" t="s">
        <v>16172</v>
      </c>
      <c r="FY559" t="s">
        <v>13296</v>
      </c>
      <c r="FZ559" t="s">
        <v>5162</v>
      </c>
      <c r="GA559" t="s">
        <v>10214</v>
      </c>
      <c r="GB559" t="s">
        <v>15775</v>
      </c>
      <c r="GC559" t="s">
        <v>4922</v>
      </c>
      <c r="GD559" t="s">
        <v>5874</v>
      </c>
      <c r="GE559" t="s">
        <v>7232</v>
      </c>
      <c r="GF559" t="s">
        <v>2941</v>
      </c>
      <c r="GG559" t="s">
        <v>11246</v>
      </c>
      <c r="GH559" t="s">
        <v>8873</v>
      </c>
      <c r="GI559" t="s">
        <v>3561</v>
      </c>
      <c r="GJ559" t="s">
        <v>15870</v>
      </c>
      <c r="GK559" t="s">
        <v>9051</v>
      </c>
      <c r="GL559" t="s">
        <v>16499</v>
      </c>
      <c r="GM559" t="s">
        <v>1906</v>
      </c>
      <c r="GN559" t="s">
        <v>13662</v>
      </c>
      <c r="GO559" t="s">
        <v>16802</v>
      </c>
      <c r="GP559" t="s">
        <v>8710</v>
      </c>
      <c r="GQ559" t="s">
        <v>7204</v>
      </c>
      <c r="GR559" t="s">
        <v>4434</v>
      </c>
      <c r="GS559" t="s">
        <v>7365</v>
      </c>
      <c r="GT559" t="s">
        <v>9721</v>
      </c>
      <c r="GU559" t="s">
        <v>15732</v>
      </c>
    </row>
    <row r="560" spans="1:203" x14ac:dyDescent="0.2">
      <c r="A560" t="s">
        <v>19455</v>
      </c>
      <c r="B560" t="s">
        <v>19456</v>
      </c>
      <c r="C560" t="s">
        <v>1022</v>
      </c>
      <c r="D560" t="s">
        <v>15249</v>
      </c>
      <c r="E560" t="s">
        <v>4055</v>
      </c>
      <c r="F560" t="s">
        <v>16332</v>
      </c>
      <c r="G560" t="s">
        <v>7508</v>
      </c>
      <c r="H560" t="s">
        <v>16756</v>
      </c>
      <c r="I560" t="s">
        <v>6606</v>
      </c>
      <c r="J560" t="s">
        <v>5564</v>
      </c>
      <c r="K560" t="s">
        <v>5755</v>
      </c>
      <c r="L560" t="s">
        <v>10395</v>
      </c>
      <c r="M560" t="s">
        <v>2559</v>
      </c>
      <c r="N560" t="s">
        <v>5905</v>
      </c>
      <c r="O560" t="s">
        <v>14201</v>
      </c>
      <c r="P560" t="s">
        <v>3892</v>
      </c>
      <c r="Q560" t="s">
        <v>4433</v>
      </c>
      <c r="R560" t="s">
        <v>18198</v>
      </c>
      <c r="S560" t="s">
        <v>11567</v>
      </c>
      <c r="T560" t="s">
        <v>15541</v>
      </c>
      <c r="U560" t="s">
        <v>2803</v>
      </c>
      <c r="V560" t="s">
        <v>5330</v>
      </c>
      <c r="W560" t="s">
        <v>3722</v>
      </c>
      <c r="X560" t="s">
        <v>6193</v>
      </c>
      <c r="Y560" t="s">
        <v>11087</v>
      </c>
      <c r="Z560" t="s">
        <v>2418</v>
      </c>
      <c r="AA560" t="s">
        <v>3789</v>
      </c>
      <c r="AB560" t="s">
        <v>19457</v>
      </c>
      <c r="AC560" t="s">
        <v>5396</v>
      </c>
      <c r="AD560" t="s">
        <v>14273</v>
      </c>
      <c r="AE560" t="s">
        <v>6172</v>
      </c>
      <c r="AF560" t="s">
        <v>14429</v>
      </c>
      <c r="AG560" t="s">
        <v>13202</v>
      </c>
      <c r="AH560" t="s">
        <v>17612</v>
      </c>
      <c r="AI560" t="s">
        <v>17448</v>
      </c>
      <c r="AJ560" t="s">
        <v>16797</v>
      </c>
      <c r="AK560" t="s">
        <v>10783</v>
      </c>
      <c r="AL560" t="s">
        <v>2386</v>
      </c>
      <c r="AM560" t="s">
        <v>6776</v>
      </c>
      <c r="AN560" t="s">
        <v>10294</v>
      </c>
      <c r="AO560" t="s">
        <v>2566</v>
      </c>
      <c r="AP560" t="s">
        <v>16577</v>
      </c>
      <c r="AQ560" t="s">
        <v>8849</v>
      </c>
      <c r="AR560" t="s">
        <v>8056</v>
      </c>
      <c r="AS560" t="s">
        <v>2866</v>
      </c>
      <c r="AT560" t="s">
        <v>8889</v>
      </c>
      <c r="AU560" t="s">
        <v>3028</v>
      </c>
      <c r="AV560" t="s">
        <v>19458</v>
      </c>
      <c r="AW560" t="s">
        <v>5661</v>
      </c>
      <c r="AX560" t="s">
        <v>10212</v>
      </c>
      <c r="AY560" t="s">
        <v>11646</v>
      </c>
      <c r="AZ560" t="s">
        <v>12634</v>
      </c>
      <c r="BA560" t="s">
        <v>14248</v>
      </c>
      <c r="BB560" t="s">
        <v>13341</v>
      </c>
      <c r="BC560" t="s">
        <v>14875</v>
      </c>
      <c r="BD560" t="s">
        <v>7272</v>
      </c>
      <c r="BE560" t="s">
        <v>2006</v>
      </c>
      <c r="BF560" t="s">
        <v>10381</v>
      </c>
      <c r="BG560" t="s">
        <v>16722</v>
      </c>
      <c r="BH560" t="s">
        <v>9186</v>
      </c>
      <c r="BI560" t="s">
        <v>8298</v>
      </c>
      <c r="BJ560" t="s">
        <v>19362</v>
      </c>
      <c r="BK560" t="s">
        <v>12715</v>
      </c>
      <c r="BL560" t="s">
        <v>16489</v>
      </c>
      <c r="BM560" t="s">
        <v>4046</v>
      </c>
      <c r="BN560" t="s">
        <v>13308</v>
      </c>
      <c r="BO560" t="s">
        <v>10563</v>
      </c>
      <c r="BP560" t="s">
        <v>2138</v>
      </c>
      <c r="BQ560" t="s">
        <v>2423</v>
      </c>
      <c r="BR560" t="s">
        <v>15225</v>
      </c>
      <c r="BS560" t="s">
        <v>19360</v>
      </c>
      <c r="BT560" t="s">
        <v>5854</v>
      </c>
      <c r="BU560" t="s">
        <v>15904</v>
      </c>
      <c r="BV560" t="s">
        <v>17077</v>
      </c>
      <c r="BW560" t="s">
        <v>14155</v>
      </c>
      <c r="BX560" t="s">
        <v>1544</v>
      </c>
      <c r="BY560" t="s">
        <v>9359</v>
      </c>
      <c r="BZ560" t="s">
        <v>16143</v>
      </c>
      <c r="CA560" t="s">
        <v>5921</v>
      </c>
      <c r="CB560" t="s">
        <v>17111</v>
      </c>
      <c r="CC560" t="s">
        <v>13433</v>
      </c>
      <c r="CD560" t="s">
        <v>11372</v>
      </c>
      <c r="CE560" t="s">
        <v>19438</v>
      </c>
      <c r="CF560" t="s">
        <v>5313</v>
      </c>
      <c r="CG560" t="s">
        <v>3306</v>
      </c>
      <c r="CH560" t="s">
        <v>2379</v>
      </c>
      <c r="CI560" t="s">
        <v>13380</v>
      </c>
      <c r="CJ560" t="s">
        <v>8338</v>
      </c>
      <c r="CK560" t="s">
        <v>13213</v>
      </c>
      <c r="CL560" t="s">
        <v>16193</v>
      </c>
      <c r="CM560" t="s">
        <v>6971</v>
      </c>
      <c r="CN560" t="s">
        <v>13605</v>
      </c>
      <c r="CO560" t="s">
        <v>6655</v>
      </c>
      <c r="CP560" t="s">
        <v>3329</v>
      </c>
      <c r="CQ560" t="s">
        <v>14892</v>
      </c>
      <c r="CR560" t="s">
        <v>10431</v>
      </c>
      <c r="CS560" t="s">
        <v>12689</v>
      </c>
      <c r="CT560" t="s">
        <v>3631</v>
      </c>
      <c r="CU560" t="s">
        <v>7769</v>
      </c>
      <c r="CV560" t="s">
        <v>14375</v>
      </c>
      <c r="CW560" t="s">
        <v>11336</v>
      </c>
      <c r="CX560" t="s">
        <v>17322</v>
      </c>
      <c r="CY560" t="s">
        <v>13686</v>
      </c>
      <c r="CZ560" t="s">
        <v>14478</v>
      </c>
      <c r="DA560" t="s">
        <v>19459</v>
      </c>
      <c r="DB560" t="s">
        <v>2774</v>
      </c>
      <c r="DC560" t="s">
        <v>19460</v>
      </c>
      <c r="DD560" t="s">
        <v>6302</v>
      </c>
      <c r="DE560" t="s">
        <v>3242</v>
      </c>
      <c r="DF560" t="s">
        <v>16427</v>
      </c>
      <c r="DG560" t="s">
        <v>2900</v>
      </c>
      <c r="DH560" t="s">
        <v>4606</v>
      </c>
      <c r="DI560" t="s">
        <v>14130</v>
      </c>
      <c r="DJ560" t="s">
        <v>2228</v>
      </c>
      <c r="DK560" t="s">
        <v>12687</v>
      </c>
      <c r="DL560" t="s">
        <v>9825</v>
      </c>
      <c r="DM560" t="s">
        <v>14459</v>
      </c>
      <c r="DN560" t="s">
        <v>4155</v>
      </c>
      <c r="DO560" t="s">
        <v>2000</v>
      </c>
      <c r="DP560" t="s">
        <v>12544</v>
      </c>
      <c r="DQ560" t="s">
        <v>4566</v>
      </c>
      <c r="DR560" t="s">
        <v>12712</v>
      </c>
      <c r="DS560" t="s">
        <v>1275</v>
      </c>
      <c r="DT560" t="s">
        <v>8528</v>
      </c>
      <c r="DU560" t="s">
        <v>5668</v>
      </c>
      <c r="DV560" t="s">
        <v>11612</v>
      </c>
      <c r="DW560" t="s">
        <v>17062</v>
      </c>
      <c r="DX560" t="s">
        <v>4502</v>
      </c>
      <c r="DY560" t="s">
        <v>19461</v>
      </c>
      <c r="DZ560" t="s">
        <v>13173</v>
      </c>
      <c r="EA560" t="s">
        <v>10873</v>
      </c>
      <c r="EB560" t="s">
        <v>1492</v>
      </c>
      <c r="EC560" t="s">
        <v>1537</v>
      </c>
      <c r="ED560" t="s">
        <v>6793</v>
      </c>
      <c r="EE560" t="s">
        <v>13995</v>
      </c>
      <c r="EF560" t="s">
        <v>12402</v>
      </c>
      <c r="EG560" t="s">
        <v>1392</v>
      </c>
      <c r="EH560" t="s">
        <v>5324</v>
      </c>
      <c r="EI560" t="s">
        <v>2750</v>
      </c>
      <c r="EJ560" t="s">
        <v>15416</v>
      </c>
      <c r="EK560" t="s">
        <v>16748</v>
      </c>
      <c r="EL560" t="s">
        <v>12977</v>
      </c>
      <c r="EM560" t="s">
        <v>10232</v>
      </c>
      <c r="EN560" t="s">
        <v>3281</v>
      </c>
      <c r="EO560" t="s">
        <v>18117</v>
      </c>
      <c r="EP560" t="s">
        <v>1690</v>
      </c>
      <c r="EQ560" t="s">
        <v>6674</v>
      </c>
      <c r="ER560" t="s">
        <v>4342</v>
      </c>
      <c r="ES560" t="s">
        <v>5892</v>
      </c>
      <c r="ET560" t="s">
        <v>4296</v>
      </c>
      <c r="EU560" t="s">
        <v>4482</v>
      </c>
      <c r="EV560" t="s">
        <v>18680</v>
      </c>
      <c r="EW560" t="s">
        <v>4209</v>
      </c>
      <c r="EX560" t="s">
        <v>7504</v>
      </c>
      <c r="EY560" t="s">
        <v>10168</v>
      </c>
      <c r="EZ560" t="s">
        <v>12742</v>
      </c>
      <c r="FA560" t="s">
        <v>7443</v>
      </c>
      <c r="FB560" t="s">
        <v>5833</v>
      </c>
      <c r="FC560" t="s">
        <v>1584</v>
      </c>
      <c r="FD560" t="s">
        <v>18020</v>
      </c>
      <c r="FE560" t="s">
        <v>15246</v>
      </c>
      <c r="FF560" t="s">
        <v>8034</v>
      </c>
      <c r="FG560" t="s">
        <v>11681</v>
      </c>
      <c r="FH560" t="s">
        <v>4050</v>
      </c>
      <c r="FI560" t="s">
        <v>19462</v>
      </c>
      <c r="FJ560" t="s">
        <v>19463</v>
      </c>
      <c r="FK560" t="s">
        <v>2592</v>
      </c>
      <c r="FL560" t="s">
        <v>9290</v>
      </c>
      <c r="FM560" t="s">
        <v>7188</v>
      </c>
      <c r="FN560" t="s">
        <v>5615</v>
      </c>
      <c r="FO560" t="s">
        <v>3176</v>
      </c>
      <c r="FP560" t="s">
        <v>11962</v>
      </c>
      <c r="FQ560" t="s">
        <v>17615</v>
      </c>
      <c r="FR560" t="s">
        <v>1783</v>
      </c>
      <c r="FS560" t="s">
        <v>8876</v>
      </c>
      <c r="FT560" t="s">
        <v>13726</v>
      </c>
      <c r="FU560" t="s">
        <v>18920</v>
      </c>
      <c r="FV560" t="s">
        <v>16783</v>
      </c>
      <c r="FW560" t="s">
        <v>5566</v>
      </c>
      <c r="FX560" t="s">
        <v>11774</v>
      </c>
      <c r="FY560" t="s">
        <v>11258</v>
      </c>
      <c r="FZ560" t="s">
        <v>12951</v>
      </c>
      <c r="GA560" t="s">
        <v>11845</v>
      </c>
      <c r="GB560" t="s">
        <v>1597</v>
      </c>
      <c r="GC560" t="s">
        <v>11508</v>
      </c>
      <c r="GD560" t="s">
        <v>12056</v>
      </c>
      <c r="GE560" t="s">
        <v>11554</v>
      </c>
      <c r="GF560" t="s">
        <v>16564</v>
      </c>
      <c r="GG560" t="s">
        <v>1451</v>
      </c>
      <c r="GH560" t="s">
        <v>17703</v>
      </c>
      <c r="GI560" t="s">
        <v>2112</v>
      </c>
      <c r="GJ560" t="s">
        <v>3007</v>
      </c>
      <c r="GK560" t="s">
        <v>8023</v>
      </c>
      <c r="GL560" t="s">
        <v>4207</v>
      </c>
      <c r="GM560" t="s">
        <v>2634</v>
      </c>
      <c r="GN560" t="s">
        <v>19439</v>
      </c>
      <c r="GO560" t="s">
        <v>7555</v>
      </c>
      <c r="GP560" t="s">
        <v>14745</v>
      </c>
      <c r="GQ560" t="s">
        <v>18112</v>
      </c>
      <c r="GR560" t="s">
        <v>2272</v>
      </c>
      <c r="GS560" t="s">
        <v>5849</v>
      </c>
      <c r="GT560" t="s">
        <v>13510</v>
      </c>
      <c r="GU560" t="s">
        <v>11351</v>
      </c>
    </row>
    <row r="561" spans="1:203" x14ac:dyDescent="0.2">
      <c r="A561" t="s">
        <v>19464</v>
      </c>
      <c r="B561" t="s">
        <v>19465</v>
      </c>
      <c r="C561" t="s">
        <v>1023</v>
      </c>
      <c r="D561" t="s">
        <v>17645</v>
      </c>
      <c r="E561" t="s">
        <v>16331</v>
      </c>
      <c r="F561" t="s">
        <v>3525</v>
      </c>
      <c r="G561" t="s">
        <v>8981</v>
      </c>
      <c r="H561" t="s">
        <v>12301</v>
      </c>
      <c r="I561" t="s">
        <v>8026</v>
      </c>
      <c r="J561" t="s">
        <v>8039</v>
      </c>
      <c r="K561" t="s">
        <v>3666</v>
      </c>
      <c r="L561" t="s">
        <v>14735</v>
      </c>
      <c r="M561" t="s">
        <v>5916</v>
      </c>
      <c r="N561" t="s">
        <v>7042</v>
      </c>
      <c r="O561" t="s">
        <v>19341</v>
      </c>
      <c r="P561" t="s">
        <v>2514</v>
      </c>
      <c r="Q561" t="s">
        <v>3685</v>
      </c>
      <c r="R561" t="s">
        <v>7634</v>
      </c>
      <c r="S561" t="s">
        <v>4902</v>
      </c>
      <c r="T561" t="s">
        <v>1596</v>
      </c>
      <c r="U561" t="s">
        <v>3553</v>
      </c>
      <c r="V561" t="s">
        <v>6248</v>
      </c>
      <c r="W561" t="s">
        <v>19466</v>
      </c>
      <c r="X561" t="s">
        <v>4052</v>
      </c>
      <c r="Y561" t="s">
        <v>4389</v>
      </c>
      <c r="Z561" t="s">
        <v>1195</v>
      </c>
      <c r="AA561" t="s">
        <v>3208</v>
      </c>
      <c r="AB561" t="s">
        <v>12924</v>
      </c>
      <c r="AC561" t="s">
        <v>9296</v>
      </c>
      <c r="AD561" t="s">
        <v>8747</v>
      </c>
      <c r="AE561" t="s">
        <v>4546</v>
      </c>
      <c r="AF561" t="s">
        <v>3344</v>
      </c>
      <c r="AG561" t="s">
        <v>9101</v>
      </c>
      <c r="AH561" t="s">
        <v>12350</v>
      </c>
      <c r="AI561" t="s">
        <v>14553</v>
      </c>
      <c r="AJ561" t="s">
        <v>19467</v>
      </c>
      <c r="AK561" t="s">
        <v>1683</v>
      </c>
      <c r="AL561" t="s">
        <v>15837</v>
      </c>
      <c r="AM561" t="s">
        <v>6583</v>
      </c>
      <c r="AN561" t="s">
        <v>17074</v>
      </c>
      <c r="AO561" t="s">
        <v>10928</v>
      </c>
      <c r="AP561" t="s">
        <v>7019</v>
      </c>
      <c r="AQ561" t="s">
        <v>4651</v>
      </c>
      <c r="AR561" t="s">
        <v>12803</v>
      </c>
      <c r="AS561" t="s">
        <v>3714</v>
      </c>
      <c r="AT561" t="s">
        <v>6981</v>
      </c>
      <c r="AU561" t="s">
        <v>7616</v>
      </c>
      <c r="AV561" t="s">
        <v>3682</v>
      </c>
      <c r="AW561" t="s">
        <v>12527</v>
      </c>
      <c r="AX561" t="s">
        <v>9839</v>
      </c>
      <c r="AY561" t="s">
        <v>1888</v>
      </c>
      <c r="AZ561" t="s">
        <v>10268</v>
      </c>
      <c r="BA561" t="s">
        <v>8654</v>
      </c>
      <c r="BB561" t="s">
        <v>5326</v>
      </c>
      <c r="BC561" t="s">
        <v>12447</v>
      </c>
      <c r="BD561" t="s">
        <v>14854</v>
      </c>
      <c r="BE561" t="s">
        <v>12962</v>
      </c>
      <c r="BF561" t="s">
        <v>3291</v>
      </c>
      <c r="BG561" t="s">
        <v>2759</v>
      </c>
      <c r="BH561" t="s">
        <v>2320</v>
      </c>
      <c r="BI561" t="s">
        <v>7943</v>
      </c>
      <c r="BJ561" t="s">
        <v>4874</v>
      </c>
      <c r="BK561" t="s">
        <v>2083</v>
      </c>
      <c r="BL561" t="s">
        <v>12070</v>
      </c>
      <c r="BM561" t="s">
        <v>8371</v>
      </c>
      <c r="BN561" t="s">
        <v>6751</v>
      </c>
      <c r="BO561" t="s">
        <v>3279</v>
      </c>
      <c r="BP561" t="s">
        <v>15789</v>
      </c>
      <c r="BQ561" t="s">
        <v>9072</v>
      </c>
      <c r="BR561" t="s">
        <v>15556</v>
      </c>
      <c r="BS561" t="s">
        <v>4184</v>
      </c>
      <c r="BT561" t="s">
        <v>3501</v>
      </c>
      <c r="BU561" t="s">
        <v>3915</v>
      </c>
      <c r="BV561" t="s">
        <v>15732</v>
      </c>
      <c r="BW561" t="s">
        <v>3086</v>
      </c>
      <c r="BX561" t="s">
        <v>1450</v>
      </c>
      <c r="BY561" t="s">
        <v>13303</v>
      </c>
      <c r="BZ561" t="s">
        <v>18666</v>
      </c>
      <c r="CA561" t="s">
        <v>13977</v>
      </c>
      <c r="CB561" t="s">
        <v>9371</v>
      </c>
      <c r="CC561" t="s">
        <v>6709</v>
      </c>
      <c r="CD561" t="s">
        <v>4820</v>
      </c>
      <c r="CE561" t="s">
        <v>10865</v>
      </c>
      <c r="CF561" t="s">
        <v>5764</v>
      </c>
      <c r="CG561" t="s">
        <v>13930</v>
      </c>
      <c r="CH561" t="s">
        <v>2915</v>
      </c>
      <c r="CI561" t="s">
        <v>7014</v>
      </c>
      <c r="CJ561" t="s">
        <v>12879</v>
      </c>
      <c r="CK561" t="s">
        <v>5583</v>
      </c>
      <c r="CL561" t="s">
        <v>8745</v>
      </c>
      <c r="CM561" t="s">
        <v>10746</v>
      </c>
      <c r="CN561" t="s">
        <v>11461</v>
      </c>
      <c r="CO561" t="s">
        <v>2580</v>
      </c>
      <c r="CP561" t="s">
        <v>3715</v>
      </c>
      <c r="CQ561" t="s">
        <v>7043</v>
      </c>
      <c r="CR561" t="s">
        <v>11516</v>
      </c>
      <c r="CS561" t="s">
        <v>9765</v>
      </c>
      <c r="CT561" t="s">
        <v>7301</v>
      </c>
      <c r="CU561" t="s">
        <v>16060</v>
      </c>
      <c r="CV561" t="s">
        <v>11065</v>
      </c>
      <c r="CW561" t="s">
        <v>9681</v>
      </c>
      <c r="CX561" t="s">
        <v>5725</v>
      </c>
      <c r="CY561" t="s">
        <v>9990</v>
      </c>
      <c r="CZ561" t="s">
        <v>12091</v>
      </c>
      <c r="DA561" t="s">
        <v>7962</v>
      </c>
      <c r="DB561" t="s">
        <v>16230</v>
      </c>
      <c r="DC561" t="s">
        <v>3986</v>
      </c>
      <c r="DD561" t="s">
        <v>15133</v>
      </c>
      <c r="DE561" t="s">
        <v>4105</v>
      </c>
      <c r="DF561" t="s">
        <v>4628</v>
      </c>
      <c r="DG561" t="s">
        <v>11132</v>
      </c>
      <c r="DH561" t="s">
        <v>5124</v>
      </c>
      <c r="DI561" t="s">
        <v>5066</v>
      </c>
      <c r="DJ561" t="s">
        <v>19468</v>
      </c>
      <c r="DK561" t="s">
        <v>19469</v>
      </c>
      <c r="DL561" t="s">
        <v>10993</v>
      </c>
      <c r="DM561" t="s">
        <v>1911</v>
      </c>
      <c r="DN561" t="s">
        <v>5165</v>
      </c>
      <c r="DO561" t="s">
        <v>3453</v>
      </c>
      <c r="DP561" t="s">
        <v>16950</v>
      </c>
      <c r="DQ561" t="s">
        <v>4632</v>
      </c>
      <c r="DR561" t="s">
        <v>1738</v>
      </c>
      <c r="DS561" t="s">
        <v>5258</v>
      </c>
      <c r="DT561" t="s">
        <v>6208</v>
      </c>
      <c r="DU561" t="s">
        <v>15279</v>
      </c>
      <c r="DV561" t="s">
        <v>17042</v>
      </c>
      <c r="DW561" t="s">
        <v>13831</v>
      </c>
      <c r="DX561" t="s">
        <v>5550</v>
      </c>
      <c r="DY561" t="s">
        <v>15484</v>
      </c>
      <c r="DZ561" t="s">
        <v>7583</v>
      </c>
      <c r="EA561" t="s">
        <v>14084</v>
      </c>
      <c r="EB561" t="s">
        <v>17222</v>
      </c>
      <c r="EC561" t="s">
        <v>9784</v>
      </c>
      <c r="ED561" t="s">
        <v>9949</v>
      </c>
      <c r="EE561" t="s">
        <v>10885</v>
      </c>
      <c r="EF561" t="s">
        <v>4080</v>
      </c>
      <c r="EG561" t="s">
        <v>14621</v>
      </c>
      <c r="EH561" t="s">
        <v>11437</v>
      </c>
      <c r="EI561" t="s">
        <v>3653</v>
      </c>
      <c r="EJ561" t="s">
        <v>3652</v>
      </c>
      <c r="EK561" t="s">
        <v>7820</v>
      </c>
      <c r="EL561" t="s">
        <v>7184</v>
      </c>
      <c r="EM561" t="s">
        <v>14530</v>
      </c>
      <c r="EN561" t="s">
        <v>4709</v>
      </c>
      <c r="EO561" t="s">
        <v>10340</v>
      </c>
      <c r="EP561" t="s">
        <v>13821</v>
      </c>
      <c r="EQ561" t="s">
        <v>15392</v>
      </c>
      <c r="ER561" t="s">
        <v>17583</v>
      </c>
      <c r="ES561" t="s">
        <v>1971</v>
      </c>
      <c r="ET561" t="s">
        <v>19470</v>
      </c>
      <c r="EU561" t="s">
        <v>13533</v>
      </c>
      <c r="EV561" t="s">
        <v>12713</v>
      </c>
      <c r="EW561" t="s">
        <v>19471</v>
      </c>
      <c r="EX561" t="s">
        <v>19472</v>
      </c>
      <c r="EY561" t="s">
        <v>1360</v>
      </c>
      <c r="EZ561" t="s">
        <v>2143</v>
      </c>
      <c r="FA561" t="s">
        <v>4444</v>
      </c>
      <c r="FB561" t="s">
        <v>16537</v>
      </c>
      <c r="FC561" t="s">
        <v>10987</v>
      </c>
      <c r="FD561" t="s">
        <v>16964</v>
      </c>
      <c r="FE561" t="s">
        <v>4741</v>
      </c>
      <c r="FF561" t="s">
        <v>19473</v>
      </c>
      <c r="FG561" t="s">
        <v>4274</v>
      </c>
      <c r="FH561" t="s">
        <v>19474</v>
      </c>
      <c r="FI561" t="s">
        <v>1677</v>
      </c>
      <c r="FJ561" t="s">
        <v>17955</v>
      </c>
      <c r="FK561" t="s">
        <v>10290</v>
      </c>
      <c r="FL561" t="s">
        <v>2935</v>
      </c>
      <c r="FM561" t="s">
        <v>7725</v>
      </c>
      <c r="FN561" t="s">
        <v>17094</v>
      </c>
      <c r="FO561" t="s">
        <v>18060</v>
      </c>
      <c r="FP561" t="s">
        <v>19475</v>
      </c>
      <c r="FQ561" t="s">
        <v>14538</v>
      </c>
      <c r="FR561" t="s">
        <v>13496</v>
      </c>
      <c r="FS561" t="s">
        <v>9599</v>
      </c>
      <c r="FT561" t="s">
        <v>4020</v>
      </c>
      <c r="FU561" t="s">
        <v>4503</v>
      </c>
      <c r="FV561" t="s">
        <v>2638</v>
      </c>
      <c r="FW561" t="s">
        <v>10805</v>
      </c>
      <c r="FX561" t="s">
        <v>16237</v>
      </c>
      <c r="FY561" t="s">
        <v>15396</v>
      </c>
      <c r="FZ561" t="s">
        <v>4458</v>
      </c>
      <c r="GA561" t="s">
        <v>19476</v>
      </c>
      <c r="GB561" t="s">
        <v>10505</v>
      </c>
      <c r="GC561" t="s">
        <v>16137</v>
      </c>
      <c r="GD561" t="s">
        <v>19477</v>
      </c>
      <c r="GE561" t="s">
        <v>15851</v>
      </c>
      <c r="GF561" t="s">
        <v>1344</v>
      </c>
      <c r="GG561" t="s">
        <v>5487</v>
      </c>
      <c r="GH561" t="s">
        <v>13057</v>
      </c>
      <c r="GI561" t="s">
        <v>11788</v>
      </c>
      <c r="GJ561" t="s">
        <v>6565</v>
      </c>
      <c r="GK561" t="s">
        <v>10817</v>
      </c>
      <c r="GL561" t="s">
        <v>18287</v>
      </c>
      <c r="GM561" t="s">
        <v>19478</v>
      </c>
      <c r="GN561" t="s">
        <v>1400</v>
      </c>
      <c r="GO561" t="s">
        <v>3255</v>
      </c>
      <c r="GP561" t="s">
        <v>15201</v>
      </c>
      <c r="GQ561" t="s">
        <v>1409</v>
      </c>
      <c r="GR561" t="s">
        <v>1151</v>
      </c>
      <c r="GS561" t="s">
        <v>17014</v>
      </c>
      <c r="GT561" t="s">
        <v>11213</v>
      </c>
      <c r="GU561" t="s">
        <v>9521</v>
      </c>
    </row>
    <row r="562" spans="1:203" x14ac:dyDescent="0.2">
      <c r="A562" t="s">
        <v>19479</v>
      </c>
      <c r="B562" t="s">
        <v>19480</v>
      </c>
      <c r="C562" t="s">
        <v>1024</v>
      </c>
      <c r="D562" t="s">
        <v>1767</v>
      </c>
      <c r="E562" t="s">
        <v>3957</v>
      </c>
      <c r="F562" t="s">
        <v>1621</v>
      </c>
      <c r="G562" t="s">
        <v>1252</v>
      </c>
      <c r="H562" t="s">
        <v>8849</v>
      </c>
      <c r="I562" t="s">
        <v>2301</v>
      </c>
      <c r="J562" t="s">
        <v>11592</v>
      </c>
      <c r="K562" t="s">
        <v>4857</v>
      </c>
      <c r="L562" t="s">
        <v>7977</v>
      </c>
      <c r="M562" t="s">
        <v>4742</v>
      </c>
      <c r="N562" t="s">
        <v>1376</v>
      </c>
      <c r="O562" t="s">
        <v>4989</v>
      </c>
      <c r="P562" t="s">
        <v>11183</v>
      </c>
      <c r="Q562" t="s">
        <v>10079</v>
      </c>
      <c r="R562" t="s">
        <v>16377</v>
      </c>
      <c r="S562" t="s">
        <v>1805</v>
      </c>
      <c r="T562" t="s">
        <v>1795</v>
      </c>
      <c r="U562" t="s">
        <v>9859</v>
      </c>
      <c r="V562" t="s">
        <v>12762</v>
      </c>
      <c r="W562" t="s">
        <v>10014</v>
      </c>
      <c r="X562" t="s">
        <v>5416</v>
      </c>
      <c r="Y562" t="s">
        <v>5171</v>
      </c>
      <c r="Z562" t="s">
        <v>1049</v>
      </c>
      <c r="AA562" t="s">
        <v>17880</v>
      </c>
      <c r="AB562" t="s">
        <v>9243</v>
      </c>
      <c r="AC562" t="s">
        <v>2596</v>
      </c>
      <c r="AD562" t="s">
        <v>5627</v>
      </c>
      <c r="AE562" t="s">
        <v>1818</v>
      </c>
      <c r="AF562" t="s">
        <v>1313</v>
      </c>
      <c r="AG562" t="s">
        <v>1068</v>
      </c>
      <c r="AH562" t="s">
        <v>1288</v>
      </c>
      <c r="AI562" t="s">
        <v>1083</v>
      </c>
      <c r="AJ562" t="s">
        <v>1222</v>
      </c>
      <c r="AK562" t="s">
        <v>1315</v>
      </c>
      <c r="AL562" t="s">
        <v>4983</v>
      </c>
      <c r="AM562" t="s">
        <v>3730</v>
      </c>
      <c r="AN562" t="s">
        <v>1384</v>
      </c>
      <c r="AO562" t="s">
        <v>15446</v>
      </c>
      <c r="AP562" t="s">
        <v>15868</v>
      </c>
      <c r="AQ562" t="s">
        <v>1082</v>
      </c>
      <c r="AR562" t="s">
        <v>2305</v>
      </c>
      <c r="AS562" t="s">
        <v>13536</v>
      </c>
      <c r="AT562" t="s">
        <v>4971</v>
      </c>
      <c r="AU562" t="s">
        <v>1873</v>
      </c>
      <c r="AV562" t="s">
        <v>1229</v>
      </c>
      <c r="AW562" t="s">
        <v>2453</v>
      </c>
      <c r="AX562" t="s">
        <v>1115</v>
      </c>
      <c r="AY562" t="s">
        <v>1673</v>
      </c>
      <c r="AZ562" t="s">
        <v>5843</v>
      </c>
      <c r="BA562" t="s">
        <v>1101</v>
      </c>
      <c r="BB562" t="s">
        <v>1111</v>
      </c>
      <c r="BC562" t="s">
        <v>2922</v>
      </c>
      <c r="BD562" t="s">
        <v>3597</v>
      </c>
      <c r="BE562" t="s">
        <v>1150</v>
      </c>
      <c r="BF562" t="s">
        <v>1172</v>
      </c>
      <c r="BG562" t="s">
        <v>1705</v>
      </c>
      <c r="BH562" t="s">
        <v>8640</v>
      </c>
      <c r="BI562" t="s">
        <v>3753</v>
      </c>
      <c r="BJ562" t="s">
        <v>6239</v>
      </c>
      <c r="BK562" t="s">
        <v>8170</v>
      </c>
      <c r="BL562" t="s">
        <v>1237</v>
      </c>
      <c r="BM562" t="s">
        <v>1760</v>
      </c>
      <c r="BN562" t="s">
        <v>6211</v>
      </c>
      <c r="BO562" t="s">
        <v>4972</v>
      </c>
      <c r="BP562" t="s">
        <v>1821</v>
      </c>
      <c r="BQ562" t="s">
        <v>1770</v>
      </c>
      <c r="BR562" t="s">
        <v>1701</v>
      </c>
      <c r="BS562" t="s">
        <v>1802</v>
      </c>
      <c r="BT562" t="s">
        <v>12732</v>
      </c>
      <c r="BU562" t="s">
        <v>2240</v>
      </c>
      <c r="BV562" t="s">
        <v>13380</v>
      </c>
      <c r="BW562" t="s">
        <v>16148</v>
      </c>
      <c r="BX562" t="s">
        <v>2637</v>
      </c>
      <c r="BY562" t="s">
        <v>17498</v>
      </c>
      <c r="BZ562" t="s">
        <v>1603</v>
      </c>
      <c r="CA562" t="s">
        <v>1143</v>
      </c>
      <c r="CB562" t="s">
        <v>15213</v>
      </c>
      <c r="CC562" t="s">
        <v>12895</v>
      </c>
      <c r="CD562" t="s">
        <v>4944</v>
      </c>
      <c r="CE562" t="s">
        <v>1642</v>
      </c>
      <c r="CF562" t="s">
        <v>2716</v>
      </c>
      <c r="CG562" t="s">
        <v>4880</v>
      </c>
      <c r="CH562" t="s">
        <v>15876</v>
      </c>
      <c r="CI562" t="s">
        <v>5831</v>
      </c>
      <c r="CJ562" t="s">
        <v>1785</v>
      </c>
      <c r="CK562" t="s">
        <v>10064</v>
      </c>
      <c r="CL562" t="s">
        <v>1045</v>
      </c>
      <c r="CM562" t="s">
        <v>3808</v>
      </c>
      <c r="CN562" t="s">
        <v>4569</v>
      </c>
      <c r="CO562" t="s">
        <v>6510</v>
      </c>
      <c r="CP562" t="s">
        <v>5795</v>
      </c>
      <c r="CQ562" t="s">
        <v>15811</v>
      </c>
      <c r="CR562" t="s">
        <v>19481</v>
      </c>
      <c r="CS562" t="s">
        <v>4413</v>
      </c>
      <c r="CT562" t="s">
        <v>19482</v>
      </c>
      <c r="CU562" t="s">
        <v>1065</v>
      </c>
      <c r="CV562" t="s">
        <v>1735</v>
      </c>
      <c r="CW562" t="s">
        <v>19483</v>
      </c>
      <c r="CX562" t="s">
        <v>2916</v>
      </c>
      <c r="CY562" t="s">
        <v>1801</v>
      </c>
      <c r="CZ562" t="s">
        <v>1185</v>
      </c>
      <c r="DA562" t="s">
        <v>1287</v>
      </c>
      <c r="DB562" t="s">
        <v>15088</v>
      </c>
      <c r="DC562" t="s">
        <v>11974</v>
      </c>
      <c r="DD562" t="s">
        <v>2550</v>
      </c>
      <c r="DE562" t="s">
        <v>3257</v>
      </c>
      <c r="DF562" t="s">
        <v>2928</v>
      </c>
      <c r="DG562" t="s">
        <v>5819</v>
      </c>
      <c r="DH562" t="s">
        <v>2692</v>
      </c>
      <c r="DI562" t="s">
        <v>1079</v>
      </c>
      <c r="DJ562" t="s">
        <v>7836</v>
      </c>
      <c r="DK562" t="s">
        <v>3901</v>
      </c>
      <c r="DL562" t="s">
        <v>1713</v>
      </c>
      <c r="DM562" t="s">
        <v>10392</v>
      </c>
      <c r="DN562" t="s">
        <v>5771</v>
      </c>
      <c r="DO562" t="s">
        <v>1871</v>
      </c>
      <c r="DP562" t="s">
        <v>14198</v>
      </c>
      <c r="DQ562" t="s">
        <v>10440</v>
      </c>
      <c r="DR562" t="s">
        <v>15277</v>
      </c>
      <c r="DS562" t="s">
        <v>1282</v>
      </c>
      <c r="DT562" t="s">
        <v>1517</v>
      </c>
      <c r="DU562" t="s">
        <v>1839</v>
      </c>
      <c r="DV562" t="s">
        <v>1149</v>
      </c>
      <c r="DW562" t="s">
        <v>14846</v>
      </c>
      <c r="DX562" t="s">
        <v>1870</v>
      </c>
      <c r="DY562" t="s">
        <v>4988</v>
      </c>
      <c r="DZ562" t="s">
        <v>13318</v>
      </c>
      <c r="EA562" t="s">
        <v>5352</v>
      </c>
      <c r="EB562" t="s">
        <v>11289</v>
      </c>
      <c r="EC562" t="s">
        <v>9936</v>
      </c>
      <c r="ED562" t="s">
        <v>2088</v>
      </c>
      <c r="EE562" t="s">
        <v>11173</v>
      </c>
      <c r="EF562" t="s">
        <v>7867</v>
      </c>
      <c r="EG562" t="s">
        <v>15440</v>
      </c>
      <c r="EH562" t="s">
        <v>10242</v>
      </c>
      <c r="EI562" t="s">
        <v>15864</v>
      </c>
      <c r="EJ562" t="s">
        <v>4758</v>
      </c>
      <c r="EK562" t="s">
        <v>4178</v>
      </c>
      <c r="EL562" t="s">
        <v>13633</v>
      </c>
      <c r="EM562" t="s">
        <v>8256</v>
      </c>
      <c r="EN562" t="s">
        <v>18778</v>
      </c>
      <c r="EO562" t="s">
        <v>4612</v>
      </c>
      <c r="EP562" t="s">
        <v>13247</v>
      </c>
      <c r="EQ562" t="s">
        <v>8326</v>
      </c>
      <c r="ER562" t="s">
        <v>2057</v>
      </c>
      <c r="ES562" t="s">
        <v>19484</v>
      </c>
      <c r="ET562" t="s">
        <v>13714</v>
      </c>
      <c r="EU562" t="s">
        <v>2159</v>
      </c>
      <c r="EV562" t="s">
        <v>7376</v>
      </c>
      <c r="EW562" t="s">
        <v>5756</v>
      </c>
      <c r="EX562" t="s">
        <v>11430</v>
      </c>
      <c r="EY562" t="s">
        <v>5823</v>
      </c>
      <c r="EZ562" t="s">
        <v>1829</v>
      </c>
      <c r="FA562" t="s">
        <v>10135</v>
      </c>
      <c r="FB562" t="s">
        <v>9860</v>
      </c>
      <c r="FC562" t="s">
        <v>6782</v>
      </c>
      <c r="FD562" t="s">
        <v>10668</v>
      </c>
      <c r="FE562" t="s">
        <v>1783</v>
      </c>
      <c r="FF562" t="s">
        <v>12060</v>
      </c>
      <c r="FG562" t="s">
        <v>19485</v>
      </c>
      <c r="FH562" t="s">
        <v>13398</v>
      </c>
      <c r="FI562" t="s">
        <v>4729</v>
      </c>
      <c r="FJ562" t="s">
        <v>16036</v>
      </c>
      <c r="FK562" t="s">
        <v>6045</v>
      </c>
      <c r="FL562" t="s">
        <v>4096</v>
      </c>
      <c r="FM562" t="s">
        <v>13953</v>
      </c>
      <c r="FN562" t="s">
        <v>18535</v>
      </c>
      <c r="FO562" t="s">
        <v>3561</v>
      </c>
      <c r="FP562" t="s">
        <v>4511</v>
      </c>
      <c r="FQ562" t="s">
        <v>2910</v>
      </c>
      <c r="FR562" t="s">
        <v>15759</v>
      </c>
      <c r="FS562" t="s">
        <v>17148</v>
      </c>
      <c r="FT562" t="s">
        <v>1778</v>
      </c>
      <c r="FU562" t="s">
        <v>1956</v>
      </c>
      <c r="FV562" t="s">
        <v>2662</v>
      </c>
      <c r="FW562" t="s">
        <v>13643</v>
      </c>
      <c r="FX562" t="s">
        <v>3785</v>
      </c>
      <c r="FY562" t="s">
        <v>15106</v>
      </c>
      <c r="FZ562" t="s">
        <v>16153</v>
      </c>
      <c r="GA562" t="s">
        <v>6020</v>
      </c>
      <c r="GB562" t="s">
        <v>9166</v>
      </c>
      <c r="GC562" t="s">
        <v>14379</v>
      </c>
      <c r="GD562" t="s">
        <v>11405</v>
      </c>
      <c r="GE562" t="s">
        <v>1634</v>
      </c>
      <c r="GF562" t="s">
        <v>5239</v>
      </c>
      <c r="GG562" t="s">
        <v>12654</v>
      </c>
      <c r="GH562" t="s">
        <v>15099</v>
      </c>
      <c r="GI562" t="s">
        <v>16985</v>
      </c>
      <c r="GJ562" t="s">
        <v>3660</v>
      </c>
      <c r="GK562" t="s">
        <v>6939</v>
      </c>
      <c r="GL562" t="s">
        <v>1885</v>
      </c>
      <c r="GM562" t="s">
        <v>7119</v>
      </c>
      <c r="GN562" t="s">
        <v>13800</v>
      </c>
      <c r="GO562" t="s">
        <v>3031</v>
      </c>
      <c r="GP562" t="s">
        <v>11468</v>
      </c>
      <c r="GQ562" t="s">
        <v>11137</v>
      </c>
      <c r="GR562" t="s">
        <v>5088</v>
      </c>
      <c r="GS562" t="s">
        <v>7237</v>
      </c>
      <c r="GT562" t="s">
        <v>18642</v>
      </c>
      <c r="GU562" t="s">
        <v>1331</v>
      </c>
    </row>
    <row r="563" spans="1:203" x14ac:dyDescent="0.2">
      <c r="A563" t="s">
        <v>19486</v>
      </c>
      <c r="B563" t="s">
        <v>19487</v>
      </c>
      <c r="C563" t="s">
        <v>1025</v>
      </c>
      <c r="D563" t="s">
        <v>6710</v>
      </c>
      <c r="E563" t="s">
        <v>5851</v>
      </c>
      <c r="F563" t="s">
        <v>9580</v>
      </c>
      <c r="G563" t="s">
        <v>11849</v>
      </c>
      <c r="H563" t="s">
        <v>6199</v>
      </c>
      <c r="I563" t="s">
        <v>19488</v>
      </c>
      <c r="J563" t="s">
        <v>8690</v>
      </c>
      <c r="K563" t="s">
        <v>7671</v>
      </c>
      <c r="L563" t="s">
        <v>17684</v>
      </c>
      <c r="M563" t="s">
        <v>5565</v>
      </c>
      <c r="N563" t="s">
        <v>2322</v>
      </c>
      <c r="O563" t="s">
        <v>5766</v>
      </c>
      <c r="P563" t="s">
        <v>1999</v>
      </c>
      <c r="Q563" t="s">
        <v>1377</v>
      </c>
      <c r="R563" t="s">
        <v>5117</v>
      </c>
      <c r="S563" t="s">
        <v>9801</v>
      </c>
      <c r="T563" t="s">
        <v>9274</v>
      </c>
      <c r="U563" t="s">
        <v>7587</v>
      </c>
      <c r="V563" t="s">
        <v>14394</v>
      </c>
      <c r="W563" t="s">
        <v>2044</v>
      </c>
      <c r="X563" t="s">
        <v>19489</v>
      </c>
      <c r="Y563" t="s">
        <v>13231</v>
      </c>
      <c r="Z563" t="s">
        <v>9679</v>
      </c>
      <c r="AA563" t="s">
        <v>3181</v>
      </c>
      <c r="AB563" t="s">
        <v>5527</v>
      </c>
      <c r="AC563" t="s">
        <v>2445</v>
      </c>
      <c r="AD563" t="s">
        <v>13624</v>
      </c>
      <c r="AE563" t="s">
        <v>6214</v>
      </c>
      <c r="AF563" t="s">
        <v>9234</v>
      </c>
      <c r="AG563" t="s">
        <v>7027</v>
      </c>
      <c r="AH563" t="s">
        <v>13706</v>
      </c>
      <c r="AI563" t="s">
        <v>10757</v>
      </c>
      <c r="AJ563" t="s">
        <v>1402</v>
      </c>
      <c r="AK563" t="s">
        <v>9249</v>
      </c>
      <c r="AL563" t="s">
        <v>2845</v>
      </c>
      <c r="AM563" t="s">
        <v>15457</v>
      </c>
      <c r="AN563" t="s">
        <v>2832</v>
      </c>
      <c r="AO563" t="s">
        <v>10344</v>
      </c>
      <c r="AP563" t="s">
        <v>2831</v>
      </c>
      <c r="AQ563" t="s">
        <v>5978</v>
      </c>
      <c r="AR563" t="s">
        <v>14514</v>
      </c>
      <c r="AS563" t="s">
        <v>8050</v>
      </c>
      <c r="AT563" t="s">
        <v>2212</v>
      </c>
      <c r="AU563" t="s">
        <v>1791</v>
      </c>
      <c r="AV563" t="s">
        <v>4434</v>
      </c>
      <c r="AW563" t="s">
        <v>3825</v>
      </c>
      <c r="AX563" t="s">
        <v>3875</v>
      </c>
      <c r="AY563" t="s">
        <v>9439</v>
      </c>
      <c r="AZ563" t="s">
        <v>4735</v>
      </c>
      <c r="BA563" t="s">
        <v>2961</v>
      </c>
      <c r="BB563" t="s">
        <v>9570</v>
      </c>
      <c r="BC563" t="s">
        <v>6817</v>
      </c>
      <c r="BD563" t="s">
        <v>6831</v>
      </c>
      <c r="BE563" t="s">
        <v>3515</v>
      </c>
      <c r="BF563" t="s">
        <v>2060</v>
      </c>
      <c r="BG563" t="s">
        <v>1088</v>
      </c>
      <c r="BH563" t="s">
        <v>5812</v>
      </c>
      <c r="BI563">
        <v>43717</v>
      </c>
      <c r="BJ563" t="s">
        <v>9895</v>
      </c>
      <c r="BK563" t="s">
        <v>7106</v>
      </c>
      <c r="BL563" t="s">
        <v>4760</v>
      </c>
      <c r="BM563" t="s">
        <v>13953</v>
      </c>
      <c r="BN563" t="s">
        <v>19490</v>
      </c>
      <c r="BO563" t="s">
        <v>13915</v>
      </c>
      <c r="BP563" t="s">
        <v>6532</v>
      </c>
      <c r="BQ563" t="s">
        <v>11184</v>
      </c>
      <c r="BR563" t="s">
        <v>17236</v>
      </c>
      <c r="BS563" t="s">
        <v>6403</v>
      </c>
      <c r="BT563" t="s">
        <v>2144</v>
      </c>
      <c r="BU563" t="s">
        <v>15044</v>
      </c>
      <c r="BV563" t="s">
        <v>2309</v>
      </c>
      <c r="BW563" t="s">
        <v>17738</v>
      </c>
      <c r="BX563" t="s">
        <v>11580</v>
      </c>
      <c r="BY563" t="s">
        <v>8618</v>
      </c>
      <c r="BZ563" t="s">
        <v>9792</v>
      </c>
      <c r="CA563" t="s">
        <v>1132</v>
      </c>
      <c r="CB563" t="s">
        <v>2727</v>
      </c>
      <c r="CC563" t="s">
        <v>17605</v>
      </c>
      <c r="CD563" t="s">
        <v>15447</v>
      </c>
      <c r="CE563" t="s">
        <v>2022</v>
      </c>
      <c r="CF563" t="s">
        <v>2434</v>
      </c>
      <c r="CG563" t="s">
        <v>8855</v>
      </c>
      <c r="CH563" t="s">
        <v>3384</v>
      </c>
      <c r="CI563" t="s">
        <v>6091</v>
      </c>
      <c r="CJ563" t="s">
        <v>2432</v>
      </c>
      <c r="CK563" t="s">
        <v>2399</v>
      </c>
      <c r="CL563" t="s">
        <v>11998</v>
      </c>
      <c r="CM563" t="s">
        <v>9391</v>
      </c>
      <c r="CN563" t="s">
        <v>4768</v>
      </c>
      <c r="CO563" t="s">
        <v>5442</v>
      </c>
      <c r="CP563" t="s">
        <v>6166</v>
      </c>
      <c r="CQ563" t="s">
        <v>10174</v>
      </c>
      <c r="CR563" t="s">
        <v>9989</v>
      </c>
      <c r="CS563" t="s">
        <v>2310</v>
      </c>
      <c r="CT563" t="s">
        <v>9272</v>
      </c>
      <c r="CU563" t="s">
        <v>11264</v>
      </c>
      <c r="CV563" t="s">
        <v>9502</v>
      </c>
      <c r="CW563" t="s">
        <v>5647</v>
      </c>
      <c r="CX563" t="s">
        <v>3558</v>
      </c>
      <c r="CY563" t="s">
        <v>1304</v>
      </c>
      <c r="CZ563" t="s">
        <v>5690</v>
      </c>
      <c r="DA563" t="s">
        <v>2140</v>
      </c>
      <c r="DB563" t="s">
        <v>4407</v>
      </c>
      <c r="DC563" t="s">
        <v>2225</v>
      </c>
      <c r="DD563" t="s">
        <v>3322</v>
      </c>
      <c r="DE563" t="s">
        <v>7888</v>
      </c>
      <c r="DF563" t="s">
        <v>19491</v>
      </c>
      <c r="DG563" t="s">
        <v>2444</v>
      </c>
      <c r="DH563" t="s">
        <v>19492</v>
      </c>
      <c r="DI563" t="s">
        <v>3961</v>
      </c>
      <c r="DJ563" t="s">
        <v>17647</v>
      </c>
      <c r="DK563" t="s">
        <v>6408</v>
      </c>
      <c r="DL563" t="s">
        <v>9402</v>
      </c>
      <c r="DM563" t="s">
        <v>10343</v>
      </c>
      <c r="DN563" t="s">
        <v>5774</v>
      </c>
      <c r="DO563" t="s">
        <v>9845</v>
      </c>
      <c r="DP563" t="s">
        <v>9458</v>
      </c>
      <c r="DQ563" t="s">
        <v>6797</v>
      </c>
      <c r="DR563" t="s">
        <v>8526</v>
      </c>
      <c r="DS563" t="s">
        <v>9132</v>
      </c>
      <c r="DT563" t="s">
        <v>3665</v>
      </c>
      <c r="DU563" t="s">
        <v>13014</v>
      </c>
      <c r="DV563" t="s">
        <v>11315</v>
      </c>
      <c r="DW563" t="s">
        <v>2332</v>
      </c>
      <c r="DX563" t="s">
        <v>14097</v>
      </c>
      <c r="DY563" t="s">
        <v>8610</v>
      </c>
      <c r="DZ563" t="s">
        <v>9344</v>
      </c>
      <c r="EA563" t="s">
        <v>9874</v>
      </c>
      <c r="EB563" t="s">
        <v>1050</v>
      </c>
      <c r="EC563" t="s">
        <v>1818</v>
      </c>
      <c r="ED563" t="s">
        <v>17828</v>
      </c>
      <c r="EE563" t="s">
        <v>11466</v>
      </c>
      <c r="EF563" t="s">
        <v>5703</v>
      </c>
      <c r="EG563" t="s">
        <v>12635</v>
      </c>
      <c r="EH563" t="s">
        <v>2327</v>
      </c>
      <c r="EI563" t="s">
        <v>8020</v>
      </c>
      <c r="EJ563" t="s">
        <v>12879</v>
      </c>
      <c r="EK563" t="s">
        <v>2018</v>
      </c>
      <c r="EL563" t="s">
        <v>13763</v>
      </c>
      <c r="EM563" t="s">
        <v>13354</v>
      </c>
      <c r="EN563" t="s">
        <v>4166</v>
      </c>
      <c r="EO563" t="s">
        <v>10568</v>
      </c>
      <c r="EP563" t="s">
        <v>2442</v>
      </c>
      <c r="EQ563" t="s">
        <v>1237</v>
      </c>
      <c r="ER563" t="s">
        <v>10760</v>
      </c>
      <c r="ES563" t="s">
        <v>1300</v>
      </c>
      <c r="ET563" t="s">
        <v>2063</v>
      </c>
      <c r="EU563" t="s">
        <v>4820</v>
      </c>
      <c r="EV563" t="s">
        <v>2213</v>
      </c>
      <c r="EW563" t="s">
        <v>2168</v>
      </c>
      <c r="EX563" t="s">
        <v>2648</v>
      </c>
      <c r="EY563" t="s">
        <v>3165</v>
      </c>
      <c r="EZ563" t="s">
        <v>2090</v>
      </c>
      <c r="FA563" t="s">
        <v>3495</v>
      </c>
      <c r="FB563" t="s">
        <v>5318</v>
      </c>
      <c r="FC563" t="s">
        <v>15194</v>
      </c>
      <c r="FD563" t="s">
        <v>12243</v>
      </c>
      <c r="FE563" t="s">
        <v>18898</v>
      </c>
      <c r="FF563" t="s">
        <v>5470</v>
      </c>
      <c r="FG563" t="s">
        <v>6827</v>
      </c>
      <c r="FH563" t="s">
        <v>11642</v>
      </c>
      <c r="FI563" t="s">
        <v>9075</v>
      </c>
      <c r="FJ563" t="s">
        <v>9247</v>
      </c>
      <c r="FK563" t="s">
        <v>3383</v>
      </c>
      <c r="FL563" t="s">
        <v>12485</v>
      </c>
      <c r="FM563" t="s">
        <v>5892</v>
      </c>
      <c r="FN563" t="s">
        <v>14139</v>
      </c>
      <c r="FO563" t="s">
        <v>7178</v>
      </c>
      <c r="FP563" t="s">
        <v>5451</v>
      </c>
      <c r="FQ563" t="s">
        <v>5542</v>
      </c>
      <c r="FR563" t="s">
        <v>19295</v>
      </c>
      <c r="FS563" t="s">
        <v>3242</v>
      </c>
      <c r="FT563" t="s">
        <v>18893</v>
      </c>
      <c r="FU563" t="s">
        <v>5171</v>
      </c>
      <c r="FV563" t="s">
        <v>5379</v>
      </c>
      <c r="FW563" t="s">
        <v>4730</v>
      </c>
      <c r="FX563" t="s">
        <v>1664</v>
      </c>
      <c r="FY563" t="s">
        <v>8549</v>
      </c>
      <c r="FZ563" t="s">
        <v>15139</v>
      </c>
      <c r="GA563" t="s">
        <v>2011</v>
      </c>
      <c r="GB563" t="s">
        <v>8860</v>
      </c>
      <c r="GC563" t="s">
        <v>3027</v>
      </c>
      <c r="GD563" t="s">
        <v>19493</v>
      </c>
      <c r="GE563" t="s">
        <v>6563</v>
      </c>
      <c r="GF563" t="s">
        <v>5042</v>
      </c>
      <c r="GG563" t="s">
        <v>2116</v>
      </c>
      <c r="GH563" t="s">
        <v>4416</v>
      </c>
      <c r="GI563" t="s">
        <v>3002</v>
      </c>
      <c r="GJ563" t="s">
        <v>2173</v>
      </c>
      <c r="GK563" t="s">
        <v>11839</v>
      </c>
      <c r="GL563" t="s">
        <v>4711</v>
      </c>
      <c r="GM563" t="s">
        <v>1977</v>
      </c>
      <c r="GN563" t="s">
        <v>2298</v>
      </c>
      <c r="GO563" t="s">
        <v>2345</v>
      </c>
      <c r="GP563" t="s">
        <v>2867</v>
      </c>
      <c r="GQ563" t="s">
        <v>2963</v>
      </c>
      <c r="GR563" t="s">
        <v>2861</v>
      </c>
      <c r="GS563" t="s">
        <v>5464</v>
      </c>
      <c r="GT563" t="s">
        <v>3190</v>
      </c>
      <c r="GU563" t="s">
        <v>2661</v>
      </c>
    </row>
    <row r="564" spans="1:203" x14ac:dyDescent="0.2">
      <c r="A564" t="s">
        <v>19494</v>
      </c>
      <c r="B564" t="s">
        <v>19495</v>
      </c>
      <c r="C564" t="s">
        <v>1026</v>
      </c>
      <c r="D564" t="s">
        <v>2569</v>
      </c>
      <c r="E564" t="s">
        <v>9276</v>
      </c>
      <c r="F564" t="s">
        <v>13139</v>
      </c>
      <c r="G564" t="s">
        <v>9553</v>
      </c>
      <c r="H564" t="s">
        <v>2134</v>
      </c>
      <c r="I564" t="s">
        <v>14164</v>
      </c>
      <c r="J564" t="s">
        <v>4725</v>
      </c>
      <c r="K564" t="s">
        <v>8552</v>
      </c>
      <c r="L564" t="s">
        <v>9186</v>
      </c>
      <c r="M564" t="s">
        <v>9467</v>
      </c>
      <c r="N564" t="s">
        <v>8272</v>
      </c>
      <c r="O564" t="s">
        <v>8066</v>
      </c>
      <c r="P564" t="s">
        <v>4060</v>
      </c>
      <c r="Q564" t="s">
        <v>9872</v>
      </c>
      <c r="R564" t="s">
        <v>8548</v>
      </c>
      <c r="S564" t="s">
        <v>16185</v>
      </c>
      <c r="T564" t="s">
        <v>5998</v>
      </c>
      <c r="U564" t="s">
        <v>10901</v>
      </c>
      <c r="V564" t="s">
        <v>1686</v>
      </c>
      <c r="W564" t="s">
        <v>15306</v>
      </c>
      <c r="X564" t="s">
        <v>3021</v>
      </c>
      <c r="Y564" t="s">
        <v>3354</v>
      </c>
      <c r="Z564" t="s">
        <v>12230</v>
      </c>
      <c r="AA564" t="s">
        <v>5374</v>
      </c>
      <c r="AB564" t="s">
        <v>1895</v>
      </c>
      <c r="AC564" t="s">
        <v>9250</v>
      </c>
      <c r="AD564" t="s">
        <v>16437</v>
      </c>
      <c r="AE564" t="s">
        <v>3031</v>
      </c>
      <c r="AF564" t="s">
        <v>5001</v>
      </c>
      <c r="AG564" t="s">
        <v>2891</v>
      </c>
      <c r="AH564" t="s">
        <v>1073</v>
      </c>
      <c r="AI564" t="s">
        <v>16702</v>
      </c>
      <c r="AJ564" t="s">
        <v>15510</v>
      </c>
      <c r="AK564" t="s">
        <v>1617</v>
      </c>
      <c r="AL564" t="s">
        <v>15855</v>
      </c>
      <c r="AM564" t="s">
        <v>10885</v>
      </c>
      <c r="AN564" t="s">
        <v>17604</v>
      </c>
      <c r="AO564" t="s">
        <v>9243</v>
      </c>
      <c r="AP564" t="s">
        <v>1628</v>
      </c>
      <c r="AQ564" t="s">
        <v>5659</v>
      </c>
      <c r="AR564" t="s">
        <v>1622</v>
      </c>
      <c r="AS564" t="s">
        <v>1114</v>
      </c>
      <c r="AT564" t="s">
        <v>2130</v>
      </c>
      <c r="AU564" t="s">
        <v>8531</v>
      </c>
      <c r="AV564" t="s">
        <v>2536</v>
      </c>
      <c r="AW564" t="s">
        <v>1719</v>
      </c>
      <c r="AX564" t="s">
        <v>11274</v>
      </c>
      <c r="AY564" t="s">
        <v>5663</v>
      </c>
      <c r="AZ564" t="s">
        <v>7963</v>
      </c>
      <c r="BA564" t="s">
        <v>1289</v>
      </c>
      <c r="BB564" t="s">
        <v>1893</v>
      </c>
      <c r="BC564" t="s">
        <v>12147</v>
      </c>
      <c r="BD564" t="s">
        <v>2041</v>
      </c>
      <c r="BE564" t="s">
        <v>1239</v>
      </c>
      <c r="BF564" t="s">
        <v>2634</v>
      </c>
      <c r="BG564" t="s">
        <v>5186</v>
      </c>
      <c r="BH564" t="s">
        <v>11564</v>
      </c>
      <c r="BI564" t="s">
        <v>4083</v>
      </c>
      <c r="BJ564" t="s">
        <v>12137</v>
      </c>
      <c r="BK564" t="s">
        <v>7312</v>
      </c>
      <c r="BL564" t="s">
        <v>1204</v>
      </c>
      <c r="BM564" t="s">
        <v>11307</v>
      </c>
      <c r="BN564" t="s">
        <v>5691</v>
      </c>
      <c r="BO564" t="s">
        <v>11703</v>
      </c>
      <c r="BP564" t="s">
        <v>3682</v>
      </c>
      <c r="BQ564" t="s">
        <v>3030</v>
      </c>
      <c r="BR564" t="s">
        <v>5611</v>
      </c>
      <c r="BS564" t="s">
        <v>14771</v>
      </c>
      <c r="BT564" t="s">
        <v>4130</v>
      </c>
      <c r="BU564" t="s">
        <v>2698</v>
      </c>
      <c r="BV564" t="s">
        <v>12954</v>
      </c>
      <c r="BW564" t="s">
        <v>3061</v>
      </c>
      <c r="BX564" t="s">
        <v>2682</v>
      </c>
      <c r="BY564" t="s">
        <v>3852</v>
      </c>
      <c r="BZ564" t="s">
        <v>2744</v>
      </c>
      <c r="CA564" t="s">
        <v>14492</v>
      </c>
      <c r="CB564" t="s">
        <v>10064</v>
      </c>
      <c r="CC564" t="s">
        <v>11240</v>
      </c>
      <c r="CD564" t="s">
        <v>3914</v>
      </c>
      <c r="CE564" t="s">
        <v>11429</v>
      </c>
      <c r="CF564" t="s">
        <v>1366</v>
      </c>
      <c r="CG564" t="s">
        <v>13071</v>
      </c>
      <c r="CH564" t="s">
        <v>8154</v>
      </c>
      <c r="CI564" t="s">
        <v>9476</v>
      </c>
      <c r="CJ564" t="s">
        <v>16272</v>
      </c>
      <c r="CK564" t="s">
        <v>9130</v>
      </c>
      <c r="CL564" t="s">
        <v>10934</v>
      </c>
      <c r="CM564" t="s">
        <v>1862</v>
      </c>
      <c r="CN564" t="s">
        <v>15476</v>
      </c>
      <c r="CO564" t="s">
        <v>15141</v>
      </c>
      <c r="CP564" t="s">
        <v>2737</v>
      </c>
      <c r="CQ564" t="s">
        <v>4687</v>
      </c>
      <c r="CR564" t="s">
        <v>14050</v>
      </c>
      <c r="CS564" t="s">
        <v>5739</v>
      </c>
      <c r="CT564" t="s">
        <v>6246</v>
      </c>
      <c r="CU564" t="s">
        <v>16085</v>
      </c>
      <c r="CV564" t="s">
        <v>4164</v>
      </c>
      <c r="CW564" t="s">
        <v>1974</v>
      </c>
      <c r="CX564" t="s">
        <v>1869</v>
      </c>
      <c r="CY564" t="s">
        <v>3314</v>
      </c>
      <c r="CZ564" t="s">
        <v>2243</v>
      </c>
      <c r="DA564" t="s">
        <v>2628</v>
      </c>
      <c r="DB564" t="s">
        <v>3267</v>
      </c>
      <c r="DC564" t="s">
        <v>9334</v>
      </c>
      <c r="DD564" t="s">
        <v>2181</v>
      </c>
      <c r="DE564" t="s">
        <v>11585</v>
      </c>
      <c r="DF564" t="s">
        <v>1683</v>
      </c>
      <c r="DG564" t="s">
        <v>1687</v>
      </c>
      <c r="DH564" t="s">
        <v>14360</v>
      </c>
      <c r="DI564" t="s">
        <v>9561</v>
      </c>
      <c r="DJ564" t="s">
        <v>1784</v>
      </c>
      <c r="DK564" t="s">
        <v>9816</v>
      </c>
      <c r="DL564" t="s">
        <v>17664</v>
      </c>
      <c r="DM564" t="s">
        <v>2607</v>
      </c>
      <c r="DN564" t="s">
        <v>10298</v>
      </c>
      <c r="DO564" t="s">
        <v>1794</v>
      </c>
      <c r="DP564" t="s">
        <v>3299</v>
      </c>
      <c r="DQ564" t="s">
        <v>9330</v>
      </c>
      <c r="DR564" t="s">
        <v>1907</v>
      </c>
      <c r="DS564" t="s">
        <v>6763</v>
      </c>
      <c r="DT564" t="s">
        <v>7623</v>
      </c>
      <c r="DU564" t="s">
        <v>13570</v>
      </c>
      <c r="DV564" t="s">
        <v>10911</v>
      </c>
      <c r="DW564" t="s">
        <v>5010</v>
      </c>
      <c r="DX564" t="s">
        <v>10522</v>
      </c>
      <c r="DY564" t="s">
        <v>10779</v>
      </c>
      <c r="DZ564" t="s">
        <v>3040</v>
      </c>
      <c r="EA564" t="s">
        <v>19496</v>
      </c>
      <c r="EB564" t="s">
        <v>4507</v>
      </c>
      <c r="EC564" t="s">
        <v>14315</v>
      </c>
      <c r="ED564" t="s">
        <v>17575</v>
      </c>
      <c r="EE564" t="s">
        <v>2311</v>
      </c>
      <c r="EF564" t="s">
        <v>1650</v>
      </c>
      <c r="EG564" t="s">
        <v>12033</v>
      </c>
      <c r="EH564" t="s">
        <v>14107</v>
      </c>
      <c r="EI564" t="s">
        <v>3610</v>
      </c>
      <c r="EJ564" t="s">
        <v>3663</v>
      </c>
      <c r="EK564" t="s">
        <v>7149</v>
      </c>
      <c r="EL564" t="s">
        <v>3124</v>
      </c>
      <c r="EM564" t="s">
        <v>5137</v>
      </c>
      <c r="EN564" t="s">
        <v>1886</v>
      </c>
      <c r="EO564" t="s">
        <v>9398</v>
      </c>
      <c r="EP564" t="s">
        <v>1148</v>
      </c>
      <c r="EQ564" t="s">
        <v>18120</v>
      </c>
      <c r="ER564" t="s">
        <v>1527</v>
      </c>
      <c r="ES564" t="s">
        <v>5797</v>
      </c>
      <c r="ET564" t="s">
        <v>12506</v>
      </c>
      <c r="EU564" t="s">
        <v>13644</v>
      </c>
      <c r="EV564" t="s">
        <v>11709</v>
      </c>
      <c r="EW564" t="s">
        <v>1120</v>
      </c>
      <c r="EX564" t="s">
        <v>6759</v>
      </c>
      <c r="EY564" t="s">
        <v>6784</v>
      </c>
      <c r="EZ564" t="s">
        <v>2032</v>
      </c>
      <c r="FA564" t="s">
        <v>3188</v>
      </c>
      <c r="FB564" t="s">
        <v>8391</v>
      </c>
      <c r="FC564" t="s">
        <v>3821</v>
      </c>
      <c r="FD564" t="s">
        <v>5821</v>
      </c>
      <c r="FE564" t="s">
        <v>8153</v>
      </c>
      <c r="FF564" t="s">
        <v>8309</v>
      </c>
      <c r="FG564" t="s">
        <v>14516</v>
      </c>
      <c r="FH564">
        <v>43530</v>
      </c>
      <c r="FI564" t="s">
        <v>13168</v>
      </c>
      <c r="FJ564" t="s">
        <v>9246</v>
      </c>
      <c r="FK564" t="s">
        <v>2466</v>
      </c>
      <c r="FL564" t="s">
        <v>3293</v>
      </c>
      <c r="FM564" t="s">
        <v>8325</v>
      </c>
      <c r="FN564" t="s">
        <v>7166</v>
      </c>
      <c r="FO564" t="s">
        <v>3243</v>
      </c>
      <c r="FP564" t="s">
        <v>13263</v>
      </c>
      <c r="FQ564" t="s">
        <v>7159</v>
      </c>
      <c r="FR564" t="s">
        <v>12420</v>
      </c>
      <c r="FS564" t="s">
        <v>7006</v>
      </c>
      <c r="FT564" t="s">
        <v>9970</v>
      </c>
      <c r="FU564" t="s">
        <v>3042</v>
      </c>
      <c r="FV564" t="s">
        <v>6961</v>
      </c>
      <c r="FW564" t="s">
        <v>16305</v>
      </c>
      <c r="FX564" t="s">
        <v>4702</v>
      </c>
      <c r="FY564" t="s">
        <v>3301</v>
      </c>
      <c r="FZ564" t="s">
        <v>17681</v>
      </c>
      <c r="GA564" t="s">
        <v>8432</v>
      </c>
      <c r="GB564" t="s">
        <v>1207</v>
      </c>
      <c r="GC564" t="s">
        <v>3969</v>
      </c>
      <c r="GD564" t="s">
        <v>3046</v>
      </c>
      <c r="GE564" t="s">
        <v>8262</v>
      </c>
      <c r="GF564" t="s">
        <v>1611</v>
      </c>
      <c r="GG564" t="s">
        <v>17178</v>
      </c>
      <c r="GH564" t="s">
        <v>2917</v>
      </c>
      <c r="GI564" t="s">
        <v>3842</v>
      </c>
      <c r="GJ564" t="s">
        <v>3390</v>
      </c>
      <c r="GK564" t="s">
        <v>1738</v>
      </c>
      <c r="GL564" t="s">
        <v>6990</v>
      </c>
      <c r="GM564" t="s">
        <v>6358</v>
      </c>
      <c r="GN564" t="s">
        <v>5676</v>
      </c>
      <c r="GO564" t="s">
        <v>10006</v>
      </c>
      <c r="GP564" t="s">
        <v>9417</v>
      </c>
      <c r="GQ564" t="s">
        <v>1079</v>
      </c>
      <c r="GR564" t="s">
        <v>16144</v>
      </c>
      <c r="GS564" t="s">
        <v>16154</v>
      </c>
      <c r="GT564" t="s">
        <v>2079</v>
      </c>
      <c r="GU564" t="s">
        <v>2948</v>
      </c>
    </row>
    <row r="565" spans="1:203" x14ac:dyDescent="0.2">
      <c r="A565" t="s">
        <v>19497</v>
      </c>
      <c r="B565" t="s">
        <v>19498</v>
      </c>
      <c r="C565" t="s">
        <v>1027</v>
      </c>
      <c r="D565" t="s">
        <v>13470</v>
      </c>
      <c r="E565" t="s">
        <v>12198</v>
      </c>
      <c r="F565" t="s">
        <v>2299</v>
      </c>
      <c r="G565" t="s">
        <v>6387</v>
      </c>
      <c r="H565" t="s">
        <v>1408</v>
      </c>
      <c r="I565" t="s">
        <v>8814</v>
      </c>
      <c r="J565" t="s">
        <v>16288</v>
      </c>
      <c r="K565" t="s">
        <v>6010</v>
      </c>
      <c r="L565" t="s">
        <v>6772</v>
      </c>
      <c r="M565" t="s">
        <v>2572</v>
      </c>
      <c r="N565" t="s">
        <v>10787</v>
      </c>
      <c r="O565" t="s">
        <v>6656</v>
      </c>
      <c r="P565" t="s">
        <v>3867</v>
      </c>
      <c r="Q565" t="s">
        <v>11077</v>
      </c>
      <c r="R565" t="s">
        <v>16320</v>
      </c>
      <c r="S565" t="s">
        <v>11361</v>
      </c>
      <c r="T565" t="s">
        <v>8787</v>
      </c>
      <c r="U565" t="s">
        <v>8537</v>
      </c>
      <c r="V565" t="s">
        <v>6788</v>
      </c>
      <c r="W565" t="s">
        <v>12860</v>
      </c>
      <c r="X565" t="s">
        <v>10867</v>
      </c>
      <c r="Y565" t="s">
        <v>4403</v>
      </c>
      <c r="Z565" t="s">
        <v>3605</v>
      </c>
      <c r="AA565" t="s">
        <v>14377</v>
      </c>
      <c r="AB565" t="s">
        <v>11961</v>
      </c>
      <c r="AC565" t="s">
        <v>13246</v>
      </c>
      <c r="AD565" t="s">
        <v>1765</v>
      </c>
      <c r="AE565" t="s">
        <v>11884</v>
      </c>
      <c r="AF565" t="s">
        <v>16207</v>
      </c>
      <c r="AG565" t="s">
        <v>7881</v>
      </c>
      <c r="AH565" t="s">
        <v>14726</v>
      </c>
      <c r="AI565" t="s">
        <v>15312</v>
      </c>
      <c r="AJ565" t="s">
        <v>16370</v>
      </c>
      <c r="AK565" t="s">
        <v>18106</v>
      </c>
      <c r="AL565" t="s">
        <v>2981</v>
      </c>
      <c r="AM565" t="s">
        <v>5948</v>
      </c>
      <c r="AN565" t="s">
        <v>9630</v>
      </c>
      <c r="AO565" t="s">
        <v>14569</v>
      </c>
      <c r="AP565" t="s">
        <v>15180</v>
      </c>
      <c r="AQ565" t="s">
        <v>1831</v>
      </c>
      <c r="AR565" t="s">
        <v>3968</v>
      </c>
      <c r="AS565" t="s">
        <v>12531</v>
      </c>
      <c r="AT565" t="s">
        <v>6235</v>
      </c>
      <c r="AU565" t="s">
        <v>16663</v>
      </c>
      <c r="AV565" t="s">
        <v>11886</v>
      </c>
      <c r="AW565" t="s">
        <v>12225</v>
      </c>
      <c r="AX565" t="s">
        <v>6431</v>
      </c>
      <c r="AY565" t="s">
        <v>4755</v>
      </c>
      <c r="AZ565" t="s">
        <v>1190</v>
      </c>
      <c r="BA565" t="s">
        <v>2190</v>
      </c>
      <c r="BB565" t="s">
        <v>12599</v>
      </c>
      <c r="BC565" t="s">
        <v>9801</v>
      </c>
      <c r="BD565" t="s">
        <v>13600</v>
      </c>
      <c r="BE565" t="s">
        <v>8346</v>
      </c>
      <c r="BF565" t="s">
        <v>15544</v>
      </c>
      <c r="BG565" t="s">
        <v>6013</v>
      </c>
      <c r="BH565" t="s">
        <v>3803</v>
      </c>
      <c r="BI565" t="s">
        <v>19499</v>
      </c>
      <c r="BJ565" t="s">
        <v>7832</v>
      </c>
      <c r="BK565" t="s">
        <v>9976</v>
      </c>
      <c r="BL565" t="s">
        <v>6420</v>
      </c>
      <c r="BM565" t="s">
        <v>6023</v>
      </c>
      <c r="BN565" t="s">
        <v>1638</v>
      </c>
      <c r="BO565" t="s">
        <v>14572</v>
      </c>
      <c r="BP565" t="s">
        <v>11213</v>
      </c>
      <c r="BQ565" t="s">
        <v>17486</v>
      </c>
      <c r="BR565" t="s">
        <v>13501</v>
      </c>
      <c r="BS565" t="s">
        <v>6658</v>
      </c>
      <c r="BT565" t="s">
        <v>9969</v>
      </c>
      <c r="BU565" t="s">
        <v>18011</v>
      </c>
      <c r="BV565" t="s">
        <v>2031</v>
      </c>
      <c r="BW565" t="s">
        <v>2791</v>
      </c>
      <c r="BX565" t="s">
        <v>15244</v>
      </c>
      <c r="BY565" t="s">
        <v>11540</v>
      </c>
      <c r="BZ565" t="s">
        <v>9609</v>
      </c>
      <c r="CA565" t="s">
        <v>1357</v>
      </c>
      <c r="CB565" t="s">
        <v>18585</v>
      </c>
      <c r="CC565" t="s">
        <v>3317</v>
      </c>
      <c r="CD565" t="s">
        <v>13680</v>
      </c>
      <c r="CE565" t="s">
        <v>11307</v>
      </c>
      <c r="CF565" t="s">
        <v>6192</v>
      </c>
      <c r="CG565" t="s">
        <v>5433</v>
      </c>
      <c r="CH565" t="s">
        <v>1203</v>
      </c>
      <c r="CI565" t="s">
        <v>11022</v>
      </c>
      <c r="CJ565" t="s">
        <v>11029</v>
      </c>
      <c r="CK565" t="s">
        <v>1471</v>
      </c>
      <c r="CL565" t="s">
        <v>4630</v>
      </c>
      <c r="CM565" t="s">
        <v>3027</v>
      </c>
      <c r="CN565" t="s">
        <v>4287</v>
      </c>
      <c r="CO565" t="s">
        <v>1651</v>
      </c>
      <c r="CP565" t="s">
        <v>17724</v>
      </c>
      <c r="CQ565" t="s">
        <v>10325</v>
      </c>
      <c r="CR565" t="s">
        <v>4791</v>
      </c>
      <c r="CS565" t="s">
        <v>6393</v>
      </c>
      <c r="CT565" t="s">
        <v>5002</v>
      </c>
      <c r="CU565" t="s">
        <v>1338</v>
      </c>
      <c r="CV565" t="s">
        <v>3396</v>
      </c>
      <c r="CW565" t="s">
        <v>9277</v>
      </c>
      <c r="CX565" t="s">
        <v>7623</v>
      </c>
      <c r="CY565" t="s">
        <v>13260</v>
      </c>
      <c r="CZ565" t="s">
        <v>1413</v>
      </c>
      <c r="DA565" t="s">
        <v>3339</v>
      </c>
      <c r="DB565" t="s">
        <v>11196</v>
      </c>
      <c r="DC565" t="s">
        <v>6990</v>
      </c>
      <c r="DD565" t="s">
        <v>12077</v>
      </c>
      <c r="DE565" t="s">
        <v>13906</v>
      </c>
      <c r="DF565" t="s">
        <v>6365</v>
      </c>
      <c r="DG565" t="s">
        <v>3017</v>
      </c>
      <c r="DH565" t="s">
        <v>12423</v>
      </c>
      <c r="DI565" t="s">
        <v>1473</v>
      </c>
      <c r="DJ565" t="s">
        <v>4473</v>
      </c>
      <c r="DK565" t="s">
        <v>3232</v>
      </c>
      <c r="DL565" t="s">
        <v>6006</v>
      </c>
      <c r="DM565" t="s">
        <v>6771</v>
      </c>
      <c r="DN565" t="s">
        <v>6039</v>
      </c>
      <c r="DO565" t="s">
        <v>10436</v>
      </c>
      <c r="DP565" t="s">
        <v>4082</v>
      </c>
      <c r="DQ565" t="s">
        <v>16480</v>
      </c>
      <c r="DR565" t="s">
        <v>11111</v>
      </c>
      <c r="DS565" t="s">
        <v>2305</v>
      </c>
      <c r="DT565" t="s">
        <v>15500</v>
      </c>
      <c r="DU565" t="s">
        <v>5954</v>
      </c>
      <c r="DV565" t="s">
        <v>7553</v>
      </c>
      <c r="DW565" t="s">
        <v>8298</v>
      </c>
      <c r="DX565" t="s">
        <v>12405</v>
      </c>
      <c r="DY565" t="s">
        <v>17075</v>
      </c>
      <c r="DZ565" t="s">
        <v>11763</v>
      </c>
      <c r="EA565" t="s">
        <v>5791</v>
      </c>
      <c r="EB565" t="s">
        <v>5848</v>
      </c>
      <c r="EC565" t="s">
        <v>13587</v>
      </c>
      <c r="ED565" t="s">
        <v>9324</v>
      </c>
      <c r="EE565" t="s">
        <v>6286</v>
      </c>
      <c r="EF565" t="s">
        <v>9927</v>
      </c>
      <c r="EG565" t="s">
        <v>10287</v>
      </c>
      <c r="EH565" t="s">
        <v>11995</v>
      </c>
      <c r="EI565" t="s">
        <v>10402</v>
      </c>
      <c r="EJ565" t="s">
        <v>17226</v>
      </c>
      <c r="EK565" t="s">
        <v>7069</v>
      </c>
      <c r="EL565" t="s">
        <v>6668</v>
      </c>
      <c r="EM565" t="s">
        <v>15288</v>
      </c>
      <c r="EN565" t="s">
        <v>1858</v>
      </c>
      <c r="EO565" t="s">
        <v>4774</v>
      </c>
      <c r="EP565" t="s">
        <v>9284</v>
      </c>
      <c r="EQ565" t="s">
        <v>4584</v>
      </c>
      <c r="ER565" t="s">
        <v>3337</v>
      </c>
      <c r="ES565" t="s">
        <v>16065</v>
      </c>
      <c r="ET565" t="s">
        <v>13081</v>
      </c>
      <c r="EU565" t="s">
        <v>2488</v>
      </c>
      <c r="EV565" t="s">
        <v>1419</v>
      </c>
      <c r="EW565" t="s">
        <v>17238</v>
      </c>
      <c r="EX565" t="s">
        <v>12413</v>
      </c>
      <c r="EY565" t="s">
        <v>5035</v>
      </c>
      <c r="EZ565" t="s">
        <v>13086</v>
      </c>
      <c r="FA565" t="s">
        <v>9279</v>
      </c>
      <c r="FB565" t="s">
        <v>11268</v>
      </c>
      <c r="FC565" t="s">
        <v>9742</v>
      </c>
      <c r="FD565" t="s">
        <v>19500</v>
      </c>
      <c r="FE565" t="s">
        <v>16205</v>
      </c>
      <c r="FF565" t="s">
        <v>14208</v>
      </c>
      <c r="FG565" t="s">
        <v>3358</v>
      </c>
      <c r="FH565" t="s">
        <v>15817</v>
      </c>
      <c r="FI565" t="s">
        <v>2255</v>
      </c>
      <c r="FJ565" t="s">
        <v>6017</v>
      </c>
      <c r="FK565" t="s">
        <v>6296</v>
      </c>
      <c r="FL565" t="s">
        <v>1625</v>
      </c>
      <c r="FM565" t="s">
        <v>6272</v>
      </c>
      <c r="FN565" t="s">
        <v>1459</v>
      </c>
      <c r="FO565" t="s">
        <v>12327</v>
      </c>
      <c r="FP565" t="s">
        <v>7177</v>
      </c>
      <c r="FQ565" t="s">
        <v>3962</v>
      </c>
      <c r="FR565" t="s">
        <v>9859</v>
      </c>
      <c r="FS565" t="s">
        <v>1134</v>
      </c>
      <c r="FT565" t="s">
        <v>17205</v>
      </c>
      <c r="FU565" t="s">
        <v>2441</v>
      </c>
      <c r="FV565" t="s">
        <v>7727</v>
      </c>
      <c r="FW565" t="s">
        <v>5570</v>
      </c>
      <c r="FX565" t="s">
        <v>14612</v>
      </c>
      <c r="FY565" t="s">
        <v>6036</v>
      </c>
      <c r="FZ565" t="s">
        <v>1107</v>
      </c>
      <c r="GA565" t="s">
        <v>9916</v>
      </c>
      <c r="GB565" t="s">
        <v>9611</v>
      </c>
      <c r="GC565" t="s">
        <v>2772</v>
      </c>
      <c r="GD565" t="s">
        <v>4757</v>
      </c>
      <c r="GE565" t="s">
        <v>10805</v>
      </c>
      <c r="GF565" t="s">
        <v>7939</v>
      </c>
      <c r="GG565" t="s">
        <v>2376</v>
      </c>
      <c r="GH565" t="s">
        <v>13233</v>
      </c>
      <c r="GI565" t="s">
        <v>10914</v>
      </c>
      <c r="GJ565" t="s">
        <v>13951</v>
      </c>
      <c r="GK565" t="s">
        <v>2773</v>
      </c>
      <c r="GL565" t="s">
        <v>8487</v>
      </c>
      <c r="GM565" t="s">
        <v>18747</v>
      </c>
      <c r="GN565" t="s">
        <v>2642</v>
      </c>
      <c r="GO565" t="s">
        <v>18707</v>
      </c>
      <c r="GP565" t="s">
        <v>15453</v>
      </c>
      <c r="GQ565" t="s">
        <v>5989</v>
      </c>
      <c r="GR565" t="s">
        <v>9474</v>
      </c>
      <c r="GS565" t="s">
        <v>6543</v>
      </c>
      <c r="GT565" t="s">
        <v>14821</v>
      </c>
      <c r="GU565" t="s">
        <v>9148</v>
      </c>
    </row>
    <row r="566" spans="1:203" x14ac:dyDescent="0.2">
      <c r="A566" t="s">
        <v>19501</v>
      </c>
      <c r="B566" t="s">
        <v>19502</v>
      </c>
      <c r="C566" t="s">
        <v>1028</v>
      </c>
      <c r="D566" t="s">
        <v>19503</v>
      </c>
      <c r="E566" t="s">
        <v>7108</v>
      </c>
      <c r="F566" t="s">
        <v>1288</v>
      </c>
      <c r="G566" t="s">
        <v>15044</v>
      </c>
      <c r="H566" t="s">
        <v>5412</v>
      </c>
      <c r="I566" t="s">
        <v>11027</v>
      </c>
      <c r="J566" t="s">
        <v>13912</v>
      </c>
      <c r="K566" t="s">
        <v>8760</v>
      </c>
      <c r="L566" t="s">
        <v>12454</v>
      </c>
      <c r="M566" t="s">
        <v>13717</v>
      </c>
      <c r="N566" t="s">
        <v>7617</v>
      </c>
      <c r="O566" t="s">
        <v>14464</v>
      </c>
      <c r="P566" t="s">
        <v>3245</v>
      </c>
      <c r="Q566" t="s">
        <v>10680</v>
      </c>
      <c r="R566" t="s">
        <v>4612</v>
      </c>
      <c r="S566" t="s">
        <v>7496</v>
      </c>
      <c r="T566" t="s">
        <v>11848</v>
      </c>
      <c r="U566" t="s">
        <v>11711</v>
      </c>
      <c r="V566" t="s">
        <v>1640</v>
      </c>
      <c r="W566" t="s">
        <v>6645</v>
      </c>
      <c r="X566" t="s">
        <v>5498</v>
      </c>
      <c r="Y566" t="s">
        <v>3746</v>
      </c>
      <c r="Z566" t="s">
        <v>15239</v>
      </c>
      <c r="AA566" t="s">
        <v>12179</v>
      </c>
      <c r="AB566" t="s">
        <v>10461</v>
      </c>
      <c r="AC566" t="s">
        <v>17779</v>
      </c>
      <c r="AD566" t="s">
        <v>1971</v>
      </c>
      <c r="AE566">
        <v>43527</v>
      </c>
      <c r="AF566" t="s">
        <v>11753</v>
      </c>
      <c r="AG566" t="s">
        <v>13754</v>
      </c>
      <c r="AH566" t="s">
        <v>6706</v>
      </c>
      <c r="AI566" t="s">
        <v>14868</v>
      </c>
      <c r="AJ566" t="s">
        <v>19288</v>
      </c>
      <c r="AK566" t="s">
        <v>7824</v>
      </c>
      <c r="AL566" t="s">
        <v>16995</v>
      </c>
      <c r="AM566" t="s">
        <v>1330</v>
      </c>
      <c r="AN566" t="s">
        <v>11253</v>
      </c>
      <c r="AO566" t="s">
        <v>3116</v>
      </c>
      <c r="AP566" t="s">
        <v>4382</v>
      </c>
      <c r="AQ566" t="s">
        <v>4258</v>
      </c>
      <c r="AR566" t="s">
        <v>12455</v>
      </c>
      <c r="AS566" t="s">
        <v>14211</v>
      </c>
      <c r="AT566" t="s">
        <v>19504</v>
      </c>
      <c r="AU566" t="s">
        <v>8371</v>
      </c>
      <c r="AV566" t="s">
        <v>9126</v>
      </c>
      <c r="AW566" t="s">
        <v>2091</v>
      </c>
      <c r="AX566" t="s">
        <v>5612</v>
      </c>
      <c r="AY566" t="s">
        <v>5669</v>
      </c>
      <c r="AZ566" t="s">
        <v>4045</v>
      </c>
      <c r="BA566" t="s">
        <v>14030</v>
      </c>
      <c r="BB566" t="s">
        <v>2077</v>
      </c>
      <c r="BC566" t="s">
        <v>16083</v>
      </c>
      <c r="BD566" t="s">
        <v>10591</v>
      </c>
      <c r="BE566" t="s">
        <v>8306</v>
      </c>
      <c r="BF566" t="s">
        <v>7519</v>
      </c>
      <c r="BG566" t="s">
        <v>19314</v>
      </c>
      <c r="BH566" t="s">
        <v>11344</v>
      </c>
      <c r="BI566" t="s">
        <v>3645</v>
      </c>
      <c r="BJ566" t="s">
        <v>6088</v>
      </c>
      <c r="BK566" t="s">
        <v>3683</v>
      </c>
      <c r="BL566" t="s">
        <v>19505</v>
      </c>
      <c r="BM566" t="s">
        <v>1356</v>
      </c>
      <c r="BN566" t="s">
        <v>3774</v>
      </c>
      <c r="BO566" t="s">
        <v>12540</v>
      </c>
      <c r="BP566" t="s">
        <v>14877</v>
      </c>
      <c r="BQ566" t="s">
        <v>2702</v>
      </c>
      <c r="BR566" t="s">
        <v>12069</v>
      </c>
      <c r="BS566" t="s">
        <v>6156</v>
      </c>
      <c r="BT566" t="s">
        <v>3757</v>
      </c>
      <c r="BU566" t="s">
        <v>9732</v>
      </c>
      <c r="BV566" t="s">
        <v>18366</v>
      </c>
      <c r="BW566" t="s">
        <v>4437</v>
      </c>
      <c r="BX566" t="s">
        <v>2025</v>
      </c>
      <c r="BY566" t="s">
        <v>6936</v>
      </c>
      <c r="BZ566" t="s">
        <v>6266</v>
      </c>
      <c r="CA566" t="s">
        <v>19425</v>
      </c>
      <c r="CB566" t="s">
        <v>6252</v>
      </c>
      <c r="CC566" t="s">
        <v>5519</v>
      </c>
      <c r="CD566" t="s">
        <v>2534</v>
      </c>
      <c r="CE566" t="s">
        <v>4617</v>
      </c>
      <c r="CF566" t="s">
        <v>18632</v>
      </c>
      <c r="CG566" t="s">
        <v>12090</v>
      </c>
      <c r="CH566" t="s">
        <v>13934</v>
      </c>
      <c r="CI566" t="s">
        <v>19506</v>
      </c>
      <c r="CJ566" t="s">
        <v>15938</v>
      </c>
      <c r="CK566" t="s">
        <v>14038</v>
      </c>
      <c r="CL566" t="s">
        <v>17520</v>
      </c>
      <c r="CM566" t="s">
        <v>7312</v>
      </c>
      <c r="CN566" t="s">
        <v>7443</v>
      </c>
      <c r="CO566" t="s">
        <v>2057</v>
      </c>
      <c r="CP566" t="s">
        <v>1214</v>
      </c>
      <c r="CQ566" t="s">
        <v>13193</v>
      </c>
      <c r="CR566" t="s">
        <v>16047</v>
      </c>
      <c r="CS566" t="s">
        <v>16062</v>
      </c>
      <c r="CT566" t="s">
        <v>6249</v>
      </c>
      <c r="CU566" t="s">
        <v>18522</v>
      </c>
      <c r="CV566" t="s">
        <v>8823</v>
      </c>
      <c r="CW566" t="s">
        <v>18113</v>
      </c>
      <c r="CX566" t="s">
        <v>11240</v>
      </c>
      <c r="CY566" t="s">
        <v>9704</v>
      </c>
      <c r="CZ566" t="s">
        <v>2006</v>
      </c>
      <c r="DA566" t="s">
        <v>9230</v>
      </c>
      <c r="DB566" t="s">
        <v>12903</v>
      </c>
      <c r="DC566" t="s">
        <v>6020</v>
      </c>
      <c r="DD566" t="s">
        <v>5786</v>
      </c>
      <c r="DE566" t="s">
        <v>10400</v>
      </c>
      <c r="DF566" t="s">
        <v>5870</v>
      </c>
      <c r="DG566" t="s">
        <v>16981</v>
      </c>
      <c r="DH566" t="s">
        <v>19507</v>
      </c>
      <c r="DI566" t="s">
        <v>2302</v>
      </c>
      <c r="DJ566" t="s">
        <v>4251</v>
      </c>
      <c r="DK566" t="s">
        <v>12099</v>
      </c>
      <c r="DL566" t="s">
        <v>6346</v>
      </c>
      <c r="DM566" t="s">
        <v>19092</v>
      </c>
      <c r="DN566" t="s">
        <v>15175</v>
      </c>
      <c r="DO566" t="s">
        <v>3765</v>
      </c>
      <c r="DP566" t="s">
        <v>5141</v>
      </c>
      <c r="DQ566" t="s">
        <v>9853</v>
      </c>
      <c r="DR566" t="s">
        <v>19508</v>
      </c>
      <c r="DS566" t="s">
        <v>15837</v>
      </c>
      <c r="DT566" t="s">
        <v>12822</v>
      </c>
      <c r="DU566" t="s">
        <v>9864</v>
      </c>
      <c r="DV566" t="s">
        <v>3504</v>
      </c>
      <c r="DW566" t="s">
        <v>18503</v>
      </c>
      <c r="DX566" t="s">
        <v>15413</v>
      </c>
      <c r="DY566" t="s">
        <v>13654</v>
      </c>
      <c r="DZ566" t="s">
        <v>4186</v>
      </c>
      <c r="EA566" t="s">
        <v>10194</v>
      </c>
      <c r="EB566" t="s">
        <v>7303</v>
      </c>
      <c r="EC566" t="s">
        <v>14490</v>
      </c>
      <c r="ED566" t="s">
        <v>1117</v>
      </c>
      <c r="EE566" t="s">
        <v>3142</v>
      </c>
      <c r="EF566" t="s">
        <v>5084</v>
      </c>
      <c r="EG566" t="s">
        <v>7282</v>
      </c>
      <c r="EH566" t="s">
        <v>13471</v>
      </c>
      <c r="EI566" t="s">
        <v>12192</v>
      </c>
      <c r="EJ566" t="s">
        <v>2750</v>
      </c>
      <c r="EK566" t="s">
        <v>6719</v>
      </c>
      <c r="EL566" t="s">
        <v>2111</v>
      </c>
      <c r="EM566" t="s">
        <v>4528</v>
      </c>
      <c r="EN566" t="s">
        <v>2254</v>
      </c>
      <c r="EO566" t="s">
        <v>6733</v>
      </c>
      <c r="EP566" t="s">
        <v>12835</v>
      </c>
      <c r="EQ566" t="s">
        <v>16365</v>
      </c>
      <c r="ER566" t="s">
        <v>10280</v>
      </c>
      <c r="ES566" t="s">
        <v>5858</v>
      </c>
      <c r="ET566" t="s">
        <v>3262</v>
      </c>
      <c r="EU566" t="s">
        <v>4865</v>
      </c>
      <c r="EV566" t="s">
        <v>8029</v>
      </c>
      <c r="EW566" t="s">
        <v>5271</v>
      </c>
      <c r="EX566" t="s">
        <v>7718</v>
      </c>
      <c r="EY566" t="s">
        <v>14259</v>
      </c>
      <c r="EZ566" t="s">
        <v>3146</v>
      </c>
      <c r="FA566" t="s">
        <v>15616</v>
      </c>
      <c r="FB566" t="s">
        <v>4027</v>
      </c>
      <c r="FC566" t="s">
        <v>7098</v>
      </c>
      <c r="FD566" t="s">
        <v>8504</v>
      </c>
      <c r="FE566" t="s">
        <v>13163</v>
      </c>
      <c r="FF566" t="s">
        <v>4874</v>
      </c>
      <c r="FG566" t="s">
        <v>11242</v>
      </c>
      <c r="FH566" t="s">
        <v>5207</v>
      </c>
      <c r="FI566" t="s">
        <v>12085</v>
      </c>
      <c r="FJ566" t="s">
        <v>5264</v>
      </c>
      <c r="FK566" t="s">
        <v>7571</v>
      </c>
      <c r="FL566" t="s">
        <v>6863</v>
      </c>
      <c r="FM566" t="s">
        <v>7867</v>
      </c>
      <c r="FN566" t="s">
        <v>16045</v>
      </c>
      <c r="FO566" t="s">
        <v>8672</v>
      </c>
      <c r="FP566" t="s">
        <v>17164</v>
      </c>
      <c r="FQ566" t="s">
        <v>9665</v>
      </c>
      <c r="FR566" t="s">
        <v>12585</v>
      </c>
      <c r="FS566" t="s">
        <v>2869</v>
      </c>
      <c r="FT566" t="s">
        <v>12354</v>
      </c>
      <c r="FU566" t="s">
        <v>11627</v>
      </c>
      <c r="FV566" t="s">
        <v>14899</v>
      </c>
      <c r="FW566" t="s">
        <v>8518</v>
      </c>
      <c r="FX566" t="s">
        <v>15247</v>
      </c>
      <c r="FY566" t="s">
        <v>11243</v>
      </c>
      <c r="FZ566" t="s">
        <v>2825</v>
      </c>
      <c r="GA566" t="s">
        <v>13771</v>
      </c>
      <c r="GB566" t="s">
        <v>3036</v>
      </c>
      <c r="GC566" t="s">
        <v>6287</v>
      </c>
      <c r="GD566" t="s">
        <v>9759</v>
      </c>
      <c r="GE566" t="s">
        <v>7855</v>
      </c>
      <c r="GF566" t="s">
        <v>9716</v>
      </c>
      <c r="GG566" t="s">
        <v>3789</v>
      </c>
      <c r="GH566" t="s">
        <v>19509</v>
      </c>
      <c r="GI566" t="s">
        <v>15734</v>
      </c>
      <c r="GJ566" t="s">
        <v>12032</v>
      </c>
      <c r="GK566" t="s">
        <v>3435</v>
      </c>
      <c r="GL566" t="s">
        <v>10371</v>
      </c>
      <c r="GM566" t="s">
        <v>15481</v>
      </c>
      <c r="GN566" t="s">
        <v>6980</v>
      </c>
      <c r="GO566" t="s">
        <v>14658</v>
      </c>
      <c r="GP566" t="s">
        <v>16944</v>
      </c>
      <c r="GQ566" t="s">
        <v>11911</v>
      </c>
      <c r="GR566" t="s">
        <v>9368</v>
      </c>
      <c r="GS566" t="s">
        <v>7677</v>
      </c>
      <c r="GT566" t="s">
        <v>14742</v>
      </c>
      <c r="GU566" t="s">
        <v>14763</v>
      </c>
    </row>
    <row r="567" spans="1:203" x14ac:dyDescent="0.2">
      <c r="A567" t="s">
        <v>19510</v>
      </c>
      <c r="B567" t="s">
        <v>19511</v>
      </c>
      <c r="C567" t="s">
        <v>1029</v>
      </c>
      <c r="D567" t="s">
        <v>13743</v>
      </c>
      <c r="E567" t="s">
        <v>9801</v>
      </c>
      <c r="F567" t="s">
        <v>6640</v>
      </c>
      <c r="G567" t="s">
        <v>16495</v>
      </c>
      <c r="H567" t="s">
        <v>5855</v>
      </c>
      <c r="I567" t="s">
        <v>19499</v>
      </c>
      <c r="J567" t="s">
        <v>5977</v>
      </c>
      <c r="K567" t="s">
        <v>4163</v>
      </c>
      <c r="L567" t="s">
        <v>10436</v>
      </c>
      <c r="M567" t="s">
        <v>1454</v>
      </c>
      <c r="N567" t="s">
        <v>9512</v>
      </c>
      <c r="O567" t="s">
        <v>11170</v>
      </c>
      <c r="P567" t="s">
        <v>14385</v>
      </c>
      <c r="Q567" t="s">
        <v>14626</v>
      </c>
      <c r="R567" t="s">
        <v>12246</v>
      </c>
      <c r="S567" t="s">
        <v>9016</v>
      </c>
      <c r="T567" t="s">
        <v>12380</v>
      </c>
      <c r="U567" t="s">
        <v>16286</v>
      </c>
      <c r="V567" t="s">
        <v>7393</v>
      </c>
      <c r="W567" t="s">
        <v>14888</v>
      </c>
      <c r="X567" t="s">
        <v>3767</v>
      </c>
      <c r="Y567" t="s">
        <v>6818</v>
      </c>
      <c r="Z567" t="s">
        <v>2981</v>
      </c>
      <c r="AA567" t="s">
        <v>1940</v>
      </c>
      <c r="AB567" t="s">
        <v>6310</v>
      </c>
      <c r="AC567" t="s">
        <v>5881</v>
      </c>
      <c r="AD567" t="s">
        <v>4791</v>
      </c>
      <c r="AE567" t="s">
        <v>1521</v>
      </c>
      <c r="AF567" t="s">
        <v>17617</v>
      </c>
      <c r="AG567" t="s">
        <v>13429</v>
      </c>
      <c r="AH567" t="s">
        <v>2676</v>
      </c>
      <c r="AI567" t="s">
        <v>6224</v>
      </c>
      <c r="AJ567" t="s">
        <v>2566</v>
      </c>
      <c r="AK567" t="s">
        <v>5613</v>
      </c>
      <c r="AL567" t="s">
        <v>18585</v>
      </c>
      <c r="AM567" t="s">
        <v>16490</v>
      </c>
      <c r="AN567" t="s">
        <v>17226</v>
      </c>
      <c r="AO567" t="s">
        <v>16149</v>
      </c>
      <c r="AP567" t="s">
        <v>2618</v>
      </c>
      <c r="AQ567" t="s">
        <v>18216</v>
      </c>
      <c r="AR567" t="s">
        <v>18044</v>
      </c>
      <c r="AS567" t="s">
        <v>15673</v>
      </c>
      <c r="AT567" t="s">
        <v>1133</v>
      </c>
      <c r="AU567" t="s">
        <v>15393</v>
      </c>
      <c r="AV567" t="s">
        <v>8002</v>
      </c>
      <c r="AW567" t="s">
        <v>5131</v>
      </c>
      <c r="AX567" t="s">
        <v>7716</v>
      </c>
      <c r="AY567" t="s">
        <v>16738</v>
      </c>
      <c r="AZ567" t="s">
        <v>17867</v>
      </c>
      <c r="BA567" t="s">
        <v>10813</v>
      </c>
      <c r="BB567" t="s">
        <v>15308</v>
      </c>
      <c r="BC567" t="s">
        <v>6010</v>
      </c>
      <c r="BD567" t="s">
        <v>10900</v>
      </c>
      <c r="BE567" t="s">
        <v>1141</v>
      </c>
      <c r="BF567" t="s">
        <v>5687</v>
      </c>
      <c r="BG567" t="s">
        <v>2062</v>
      </c>
      <c r="BH567" t="s">
        <v>12467</v>
      </c>
      <c r="BI567" t="s">
        <v>6933</v>
      </c>
      <c r="BJ567" t="s">
        <v>9545</v>
      </c>
      <c r="BK567" t="s">
        <v>3148</v>
      </c>
      <c r="BL567" t="s">
        <v>6458</v>
      </c>
      <c r="BM567" t="s">
        <v>12077</v>
      </c>
      <c r="BN567" t="s">
        <v>7069</v>
      </c>
      <c r="BO567" t="s">
        <v>16370</v>
      </c>
      <c r="BP567" t="s">
        <v>1550</v>
      </c>
      <c r="BQ567" t="s">
        <v>14406</v>
      </c>
      <c r="BR567" t="s">
        <v>10809</v>
      </c>
      <c r="BS567" t="s">
        <v>8537</v>
      </c>
      <c r="BT567" t="s">
        <v>9263</v>
      </c>
      <c r="BU567" t="s">
        <v>5744</v>
      </c>
      <c r="BV567" t="s">
        <v>6996</v>
      </c>
      <c r="BW567" t="s">
        <v>4790</v>
      </c>
      <c r="BX567" t="s">
        <v>16045</v>
      </c>
      <c r="BY567" t="s">
        <v>9396</v>
      </c>
      <c r="BZ567" t="s">
        <v>13123</v>
      </c>
      <c r="CA567" t="s">
        <v>6339</v>
      </c>
      <c r="CB567" t="s">
        <v>7606</v>
      </c>
      <c r="CC567" t="s">
        <v>2741</v>
      </c>
      <c r="CD567" t="s">
        <v>11370</v>
      </c>
      <c r="CE567" t="s">
        <v>18859</v>
      </c>
      <c r="CF567" t="s">
        <v>17886</v>
      </c>
      <c r="CG567" t="s">
        <v>19512</v>
      </c>
      <c r="CH567" t="s">
        <v>6659</v>
      </c>
      <c r="CI567" t="s">
        <v>7553</v>
      </c>
      <c r="CJ567" t="s">
        <v>1468</v>
      </c>
      <c r="CK567" t="s">
        <v>6588</v>
      </c>
      <c r="CL567" t="s">
        <v>1531</v>
      </c>
      <c r="CM567" t="s">
        <v>9653</v>
      </c>
      <c r="CN567" t="s">
        <v>13331</v>
      </c>
      <c r="CO567" t="s">
        <v>2666</v>
      </c>
      <c r="CP567" t="s">
        <v>11684</v>
      </c>
      <c r="CQ567" t="s">
        <v>10650</v>
      </c>
      <c r="CR567" t="s">
        <v>14120</v>
      </c>
      <c r="CS567" t="s">
        <v>6443</v>
      </c>
      <c r="CT567" t="s">
        <v>9216</v>
      </c>
      <c r="CU567" t="s">
        <v>4101</v>
      </c>
      <c r="CV567" t="s">
        <v>7986</v>
      </c>
      <c r="CW567" t="s">
        <v>7407</v>
      </c>
      <c r="CX567" t="s">
        <v>10805</v>
      </c>
      <c r="CY567" t="s">
        <v>9474</v>
      </c>
      <c r="CZ567" t="s">
        <v>3966</v>
      </c>
      <c r="DA567" t="s">
        <v>5748</v>
      </c>
      <c r="DB567" t="s">
        <v>2416</v>
      </c>
      <c r="DC567" t="s">
        <v>16833</v>
      </c>
      <c r="DD567" t="s">
        <v>9324</v>
      </c>
      <c r="DE567" t="s">
        <v>1484</v>
      </c>
      <c r="DF567" t="s">
        <v>9392</v>
      </c>
      <c r="DG567" t="s">
        <v>9811</v>
      </c>
      <c r="DH567" t="s">
        <v>3570</v>
      </c>
      <c r="DI567" t="s">
        <v>3650</v>
      </c>
      <c r="DJ567" t="s">
        <v>2166</v>
      </c>
      <c r="DK567" t="s">
        <v>7968</v>
      </c>
      <c r="DL567" t="s">
        <v>11187</v>
      </c>
      <c r="DM567" t="s">
        <v>5605</v>
      </c>
      <c r="DN567" t="s">
        <v>13233</v>
      </c>
      <c r="DO567" t="s">
        <v>7378</v>
      </c>
      <c r="DP567" t="s">
        <v>11967</v>
      </c>
      <c r="DQ567" t="s">
        <v>12175</v>
      </c>
      <c r="DR567" t="s">
        <v>4761</v>
      </c>
      <c r="DS567" t="s">
        <v>9012</v>
      </c>
      <c r="DT567" t="s">
        <v>2477</v>
      </c>
      <c r="DU567" t="s">
        <v>2985</v>
      </c>
      <c r="DV567" t="s">
        <v>5033</v>
      </c>
      <c r="DW567" t="s">
        <v>1563</v>
      </c>
      <c r="DX567" t="s">
        <v>16440</v>
      </c>
      <c r="DY567" t="s">
        <v>4473</v>
      </c>
      <c r="DZ567" t="s">
        <v>6627</v>
      </c>
      <c r="EA567" t="s">
        <v>6738</v>
      </c>
      <c r="EB567" t="s">
        <v>10468</v>
      </c>
      <c r="EC567" t="s">
        <v>8814</v>
      </c>
      <c r="ED567" t="s">
        <v>2054</v>
      </c>
      <c r="EE567" t="s">
        <v>4252</v>
      </c>
      <c r="EF567" t="s">
        <v>19513</v>
      </c>
      <c r="EG567" t="s">
        <v>9168</v>
      </c>
      <c r="EH567" t="s">
        <v>15893</v>
      </c>
      <c r="EI567" t="s">
        <v>11336</v>
      </c>
      <c r="EJ567" t="s">
        <v>5691</v>
      </c>
      <c r="EK567" t="s">
        <v>1528</v>
      </c>
      <c r="EL567" t="s">
        <v>2986</v>
      </c>
      <c r="EM567" t="s">
        <v>3417</v>
      </c>
      <c r="EN567" t="s">
        <v>1410</v>
      </c>
      <c r="EO567" t="s">
        <v>7536</v>
      </c>
      <c r="EP567" t="s">
        <v>7016</v>
      </c>
      <c r="EQ567" t="s">
        <v>5900</v>
      </c>
      <c r="ER567" t="s">
        <v>6038</v>
      </c>
      <c r="ES567" t="s">
        <v>6642</v>
      </c>
      <c r="ET567" t="s">
        <v>15545</v>
      </c>
      <c r="EU567" t="s">
        <v>18021</v>
      </c>
      <c r="EV567" t="s">
        <v>18880</v>
      </c>
      <c r="EW567" t="s">
        <v>13085</v>
      </c>
      <c r="EX567" t="s">
        <v>7302</v>
      </c>
      <c r="EY567" t="s">
        <v>10100</v>
      </c>
      <c r="EZ567" t="s">
        <v>1533</v>
      </c>
      <c r="FA567" t="s">
        <v>5915</v>
      </c>
      <c r="FB567" t="s">
        <v>1607</v>
      </c>
      <c r="FC567" t="s">
        <v>7919</v>
      </c>
      <c r="FD567" t="s">
        <v>14572</v>
      </c>
      <c r="FE567" t="s">
        <v>8551</v>
      </c>
      <c r="FF567" t="s">
        <v>8667</v>
      </c>
      <c r="FG567" t="s">
        <v>1520</v>
      </c>
      <c r="FH567" t="s">
        <v>10647</v>
      </c>
      <c r="FI567" t="s">
        <v>2843</v>
      </c>
      <c r="FJ567" t="s">
        <v>10519</v>
      </c>
      <c r="FK567" t="s">
        <v>8192</v>
      </c>
      <c r="FL567" t="s">
        <v>18503</v>
      </c>
      <c r="FM567" t="s">
        <v>6267</v>
      </c>
      <c r="FN567" t="s">
        <v>3446</v>
      </c>
      <c r="FO567" t="s">
        <v>9539</v>
      </c>
      <c r="FP567" t="s">
        <v>3015</v>
      </c>
      <c r="FQ567" t="s">
        <v>4520</v>
      </c>
      <c r="FR567" t="s">
        <v>5932</v>
      </c>
      <c r="FS567" t="s">
        <v>2332</v>
      </c>
      <c r="FT567" t="s">
        <v>2209</v>
      </c>
      <c r="FU567" t="s">
        <v>1524</v>
      </c>
      <c r="FV567" t="s">
        <v>5738</v>
      </c>
      <c r="FW567" t="s">
        <v>2908</v>
      </c>
      <c r="FX567" t="s">
        <v>4532</v>
      </c>
      <c r="FY567" t="s">
        <v>8614</v>
      </c>
      <c r="FZ567" t="s">
        <v>6601</v>
      </c>
      <c r="GA567" t="s">
        <v>6303</v>
      </c>
      <c r="GB567" t="s">
        <v>12472</v>
      </c>
      <c r="GC567" t="s">
        <v>13442</v>
      </c>
      <c r="GD567" t="s">
        <v>9454</v>
      </c>
      <c r="GE567" t="s">
        <v>14500</v>
      </c>
      <c r="GF567" t="s">
        <v>6139</v>
      </c>
      <c r="GG567" t="s">
        <v>1881</v>
      </c>
      <c r="GH567" t="s">
        <v>14664</v>
      </c>
      <c r="GI567" t="s">
        <v>9473</v>
      </c>
      <c r="GJ567" t="s">
        <v>9010</v>
      </c>
      <c r="GK567" t="s">
        <v>8511</v>
      </c>
      <c r="GL567" t="s">
        <v>7659</v>
      </c>
      <c r="GM567" t="s">
        <v>2546</v>
      </c>
      <c r="GN567" t="s">
        <v>13470</v>
      </c>
      <c r="GO567" t="s">
        <v>3339</v>
      </c>
      <c r="GP567" t="s">
        <v>12986</v>
      </c>
      <c r="GQ567" t="s">
        <v>3362</v>
      </c>
      <c r="GR567" t="s">
        <v>18875</v>
      </c>
      <c r="GS567" t="s">
        <v>2687</v>
      </c>
      <c r="GT567" t="s">
        <v>2598</v>
      </c>
      <c r="GU567" t="s">
        <v>10124</v>
      </c>
    </row>
    <row r="568" spans="1:203" x14ac:dyDescent="0.2">
      <c r="A568" t="s">
        <v>19514</v>
      </c>
      <c r="B568" t="s">
        <v>19515</v>
      </c>
      <c r="C568" t="s">
        <v>1030</v>
      </c>
      <c r="D568" t="s">
        <v>11492</v>
      </c>
      <c r="E568" t="s">
        <v>12675</v>
      </c>
      <c r="F568" t="s">
        <v>5333</v>
      </c>
      <c r="G568" t="s">
        <v>12740</v>
      </c>
      <c r="H568" t="s">
        <v>15413</v>
      </c>
      <c r="I568" t="s">
        <v>3753</v>
      </c>
      <c r="J568" t="s">
        <v>7570</v>
      </c>
      <c r="K568" t="s">
        <v>8176</v>
      </c>
      <c r="L568" t="s">
        <v>10079</v>
      </c>
      <c r="M568" t="s">
        <v>2236</v>
      </c>
      <c r="N568" t="s">
        <v>1631</v>
      </c>
      <c r="O568" t="s">
        <v>1755</v>
      </c>
      <c r="P568" t="s">
        <v>1945</v>
      </c>
      <c r="Q568" t="s">
        <v>12420</v>
      </c>
      <c r="R568" t="s">
        <v>6278</v>
      </c>
      <c r="S568" t="s">
        <v>15835</v>
      </c>
      <c r="T568" t="s">
        <v>9892</v>
      </c>
      <c r="U568" t="s">
        <v>3036</v>
      </c>
      <c r="V568" t="s">
        <v>7481</v>
      </c>
      <c r="W568" t="s">
        <v>8977</v>
      </c>
      <c r="X568" t="s">
        <v>11075</v>
      </c>
      <c r="Y568" t="s">
        <v>16037</v>
      </c>
      <c r="Z568" t="s">
        <v>1794</v>
      </c>
      <c r="AA568" t="s">
        <v>4752</v>
      </c>
      <c r="AB568" t="s">
        <v>1933</v>
      </c>
      <c r="AC568" t="s">
        <v>12568</v>
      </c>
      <c r="AD568" t="s">
        <v>1740</v>
      </c>
      <c r="AE568" t="s">
        <v>9588</v>
      </c>
      <c r="AF568" t="s">
        <v>5790</v>
      </c>
      <c r="AG568" t="s">
        <v>9117</v>
      </c>
      <c r="AH568" t="s">
        <v>7975</v>
      </c>
      <c r="AI568" t="s">
        <v>11593</v>
      </c>
      <c r="AJ568" t="s">
        <v>8071</v>
      </c>
      <c r="AK568" t="s">
        <v>2073</v>
      </c>
      <c r="AL568" t="s">
        <v>5722</v>
      </c>
      <c r="AM568" t="s">
        <v>1359</v>
      </c>
      <c r="AN568" t="s">
        <v>1724</v>
      </c>
      <c r="AO568" t="s">
        <v>3390</v>
      </c>
      <c r="AP568" t="s">
        <v>8867</v>
      </c>
      <c r="AQ568" t="s">
        <v>9528</v>
      </c>
      <c r="AR568" t="s">
        <v>9955</v>
      </c>
      <c r="AS568" t="s">
        <v>6054</v>
      </c>
      <c r="AT568" t="s">
        <v>7391</v>
      </c>
      <c r="AU568" t="s">
        <v>5821</v>
      </c>
      <c r="AV568" t="s">
        <v>3643</v>
      </c>
      <c r="AW568" t="s">
        <v>14316</v>
      </c>
      <c r="AX568" t="s">
        <v>10478</v>
      </c>
      <c r="AY568" t="s">
        <v>1834</v>
      </c>
      <c r="AZ568" t="s">
        <v>1115</v>
      </c>
      <c r="BA568" t="s">
        <v>8539</v>
      </c>
      <c r="BB568" t="s">
        <v>1117</v>
      </c>
      <c r="BC568" t="s">
        <v>13089</v>
      </c>
      <c r="BD568" t="s">
        <v>1054</v>
      </c>
      <c r="BE568" t="s">
        <v>3619</v>
      </c>
      <c r="BF568" t="s">
        <v>6681</v>
      </c>
      <c r="BG568" t="s">
        <v>7253</v>
      </c>
      <c r="BH568" t="s">
        <v>19489</v>
      </c>
      <c r="BI568" t="s">
        <v>3084</v>
      </c>
      <c r="BJ568" t="s">
        <v>12692</v>
      </c>
      <c r="BK568" t="s">
        <v>5021</v>
      </c>
      <c r="BL568" t="s">
        <v>9124</v>
      </c>
      <c r="BM568" t="s">
        <v>1638</v>
      </c>
      <c r="BN568" t="s">
        <v>2692</v>
      </c>
      <c r="BO568" t="s">
        <v>4465</v>
      </c>
      <c r="BP568" t="s">
        <v>15213</v>
      </c>
      <c r="BQ568" t="s">
        <v>7953</v>
      </c>
      <c r="BR568" t="s">
        <v>10465</v>
      </c>
      <c r="BS568" t="s">
        <v>3463</v>
      </c>
      <c r="BT568" t="s">
        <v>11912</v>
      </c>
      <c r="BU568" t="s">
        <v>7640</v>
      </c>
      <c r="BV568" t="s">
        <v>13041</v>
      </c>
      <c r="BW568" t="s">
        <v>19516</v>
      </c>
      <c r="BX568" t="s">
        <v>14416</v>
      </c>
      <c r="BY568" t="s">
        <v>14530</v>
      </c>
      <c r="BZ568" t="s">
        <v>3689</v>
      </c>
      <c r="CA568" t="s">
        <v>16767</v>
      </c>
      <c r="CB568" t="s">
        <v>2922</v>
      </c>
      <c r="CC568" t="s">
        <v>18751</v>
      </c>
      <c r="CD568" t="s">
        <v>5321</v>
      </c>
      <c r="CE568" t="s">
        <v>19504</v>
      </c>
      <c r="CF568" t="s">
        <v>1207</v>
      </c>
      <c r="CG568" t="s">
        <v>9727</v>
      </c>
      <c r="CH568" t="s">
        <v>16236</v>
      </c>
      <c r="CI568" t="s">
        <v>3077</v>
      </c>
      <c r="CJ568" t="s">
        <v>2812</v>
      </c>
      <c r="CK568" t="s">
        <v>1767</v>
      </c>
      <c r="CL568" t="s">
        <v>1189</v>
      </c>
      <c r="CM568" t="s">
        <v>5367</v>
      </c>
      <c r="CN568" t="s">
        <v>2042</v>
      </c>
      <c r="CO568" t="s">
        <v>1147</v>
      </c>
      <c r="CP568" t="s">
        <v>5980</v>
      </c>
      <c r="CQ568" t="s">
        <v>3854</v>
      </c>
      <c r="CR568" t="s">
        <v>5010</v>
      </c>
      <c r="CS568" t="s">
        <v>9818</v>
      </c>
      <c r="CT568" t="s">
        <v>16909</v>
      </c>
      <c r="CU568" t="s">
        <v>9202</v>
      </c>
      <c r="CV568" t="s">
        <v>14445</v>
      </c>
      <c r="CW568" t="s">
        <v>2779</v>
      </c>
      <c r="CX568" t="s">
        <v>14564</v>
      </c>
      <c r="CY568" t="s">
        <v>8528</v>
      </c>
      <c r="CZ568" t="s">
        <v>3967</v>
      </c>
      <c r="DA568" t="s">
        <v>10497</v>
      </c>
      <c r="DB568" t="s">
        <v>6211</v>
      </c>
      <c r="DC568" t="s">
        <v>5183</v>
      </c>
      <c r="DD568" t="s">
        <v>1735</v>
      </c>
      <c r="DE568" t="s">
        <v>18019</v>
      </c>
      <c r="DF568" t="s">
        <v>1673</v>
      </c>
      <c r="DG568" t="s">
        <v>2080</v>
      </c>
      <c r="DH568" t="s">
        <v>19517</v>
      </c>
      <c r="DI568" t="s">
        <v>4649</v>
      </c>
      <c r="DJ568" t="s">
        <v>6240</v>
      </c>
      <c r="DK568" t="s">
        <v>4605</v>
      </c>
      <c r="DL568" t="s">
        <v>5772</v>
      </c>
      <c r="DM568" t="s">
        <v>8072</v>
      </c>
      <c r="DN568" t="s">
        <v>2482</v>
      </c>
      <c r="DO568" t="s">
        <v>5561</v>
      </c>
      <c r="DP568" t="s">
        <v>5137</v>
      </c>
      <c r="DQ568" t="s">
        <v>12787</v>
      </c>
      <c r="DR568" t="s">
        <v>7431</v>
      </c>
      <c r="DS568" t="s">
        <v>11969</v>
      </c>
      <c r="DT568" t="s">
        <v>3414</v>
      </c>
      <c r="DU568" t="s">
        <v>5544</v>
      </c>
      <c r="DV568" t="s">
        <v>12087</v>
      </c>
      <c r="DW568" t="s">
        <v>1689</v>
      </c>
      <c r="DX568" t="s">
        <v>13658</v>
      </c>
      <c r="DY568" t="s">
        <v>15217</v>
      </c>
      <c r="DZ568" t="s">
        <v>5507</v>
      </c>
      <c r="EA568" t="s">
        <v>6338</v>
      </c>
      <c r="EB568" t="s">
        <v>12241</v>
      </c>
      <c r="EC568" t="s">
        <v>3808</v>
      </c>
      <c r="ED568" t="s">
        <v>8711</v>
      </c>
      <c r="EE568" t="s">
        <v>10427</v>
      </c>
      <c r="EF568" t="s">
        <v>3747</v>
      </c>
      <c r="EG568" t="s">
        <v>1222</v>
      </c>
      <c r="EH568" t="s">
        <v>5905</v>
      </c>
      <c r="EI568" t="s">
        <v>10323</v>
      </c>
      <c r="EJ568" t="s">
        <v>12235</v>
      </c>
      <c r="EK568" t="s">
        <v>11974</v>
      </c>
      <c r="EL568" t="s">
        <v>4592</v>
      </c>
      <c r="EM568" t="s">
        <v>18867</v>
      </c>
      <c r="EN568" t="s">
        <v>1756</v>
      </c>
      <c r="EO568" t="s">
        <v>2298</v>
      </c>
      <c r="EP568" t="s">
        <v>2644</v>
      </c>
      <c r="EQ568" t="s">
        <v>3613</v>
      </c>
      <c r="ER568" t="s">
        <v>4194</v>
      </c>
      <c r="ES568" t="s">
        <v>9850</v>
      </c>
      <c r="ET568" t="s">
        <v>11197</v>
      </c>
      <c r="EU568" t="s">
        <v>5269</v>
      </c>
      <c r="EV568" t="s">
        <v>10125</v>
      </c>
      <c r="EW568" t="s">
        <v>3901</v>
      </c>
      <c r="EX568" t="s">
        <v>7300</v>
      </c>
      <c r="EY568" t="s">
        <v>1600</v>
      </c>
      <c r="EZ568" t="s">
        <v>16046</v>
      </c>
      <c r="FA568" t="s">
        <v>2267</v>
      </c>
      <c r="FB568" t="s">
        <v>15036</v>
      </c>
      <c r="FC568" t="s">
        <v>9899</v>
      </c>
      <c r="FD568" t="s">
        <v>1190</v>
      </c>
      <c r="FE568" t="s">
        <v>14554</v>
      </c>
      <c r="FF568" t="s">
        <v>4193</v>
      </c>
      <c r="FG568" t="s">
        <v>5843</v>
      </c>
      <c r="FH568" t="s">
        <v>13736</v>
      </c>
      <c r="FI568" t="s">
        <v>4166</v>
      </c>
      <c r="FJ568" t="s">
        <v>8635</v>
      </c>
      <c r="FK568" t="s">
        <v>3965</v>
      </c>
      <c r="FL568" t="s">
        <v>4120</v>
      </c>
      <c r="FM568" t="s">
        <v>4516</v>
      </c>
      <c r="FN568" t="s">
        <v>2552</v>
      </c>
      <c r="FO568" t="s">
        <v>1701</v>
      </c>
      <c r="FP568" t="s">
        <v>12249</v>
      </c>
      <c r="FQ568" t="s">
        <v>5631</v>
      </c>
      <c r="FR568" t="s">
        <v>1229</v>
      </c>
      <c r="FS568">
        <v>43529</v>
      </c>
      <c r="FT568" t="s">
        <v>15914</v>
      </c>
      <c r="FU568" t="s">
        <v>2960</v>
      </c>
      <c r="FV568" t="s">
        <v>14307</v>
      </c>
      <c r="FW568" t="s">
        <v>5128</v>
      </c>
      <c r="FX568" t="s">
        <v>1225</v>
      </c>
      <c r="FY568" t="s">
        <v>5777</v>
      </c>
      <c r="FZ568" t="s">
        <v>8041</v>
      </c>
      <c r="GA568" t="s">
        <v>10092</v>
      </c>
      <c r="GB568" t="s">
        <v>4777</v>
      </c>
      <c r="GC568" t="s">
        <v>2780</v>
      </c>
      <c r="GD568" t="s">
        <v>2270</v>
      </c>
      <c r="GE568" t="s">
        <v>3302</v>
      </c>
      <c r="GF568" t="s">
        <v>8795</v>
      </c>
      <c r="GG568" t="s">
        <v>16666</v>
      </c>
      <c r="GH568" t="s">
        <v>13061</v>
      </c>
      <c r="GI568" t="s">
        <v>5595</v>
      </c>
      <c r="GJ568" t="s">
        <v>1888</v>
      </c>
      <c r="GK568" t="s">
        <v>1125</v>
      </c>
      <c r="GL568" t="s">
        <v>12989</v>
      </c>
      <c r="GM568" t="s">
        <v>1768</v>
      </c>
      <c r="GN568" t="s">
        <v>2988</v>
      </c>
      <c r="GO568" t="s">
        <v>1637</v>
      </c>
      <c r="GP568" t="s">
        <v>1080</v>
      </c>
      <c r="GQ568" t="s">
        <v>5704</v>
      </c>
      <c r="GR568" t="s">
        <v>2628</v>
      </c>
      <c r="GS568" t="s">
        <v>2177</v>
      </c>
      <c r="GT568" t="s">
        <v>3974</v>
      </c>
      <c r="GU568" t="s">
        <v>18839</v>
      </c>
    </row>
    <row r="569" spans="1:203" x14ac:dyDescent="0.2">
      <c r="A569" t="s">
        <v>19518</v>
      </c>
      <c r="B569" t="s">
        <v>19519</v>
      </c>
      <c r="C569" t="s">
        <v>1031</v>
      </c>
      <c r="D569" t="s">
        <v>11357</v>
      </c>
      <c r="E569" t="s">
        <v>4641</v>
      </c>
      <c r="F569" t="s">
        <v>14023</v>
      </c>
      <c r="G569" t="s">
        <v>9568</v>
      </c>
      <c r="H569" t="s">
        <v>3573</v>
      </c>
      <c r="I569" t="s">
        <v>14371</v>
      </c>
      <c r="J569" t="s">
        <v>17533</v>
      </c>
      <c r="K569" t="s">
        <v>8721</v>
      </c>
      <c r="L569" t="s">
        <v>3245</v>
      </c>
      <c r="M569" t="s">
        <v>15761</v>
      </c>
      <c r="N569" t="s">
        <v>8599</v>
      </c>
      <c r="O569" t="s">
        <v>16062</v>
      </c>
      <c r="P569" t="s">
        <v>6811</v>
      </c>
      <c r="Q569" t="s">
        <v>9508</v>
      </c>
      <c r="R569" t="s">
        <v>15643</v>
      </c>
      <c r="S569" t="s">
        <v>3034</v>
      </c>
      <c r="T569" t="s">
        <v>2229</v>
      </c>
      <c r="U569" t="s">
        <v>16764</v>
      </c>
      <c r="V569" t="s">
        <v>6701</v>
      </c>
      <c r="W569" t="s">
        <v>14850</v>
      </c>
      <c r="X569" t="s">
        <v>9828</v>
      </c>
      <c r="Y569" t="s">
        <v>7327</v>
      </c>
      <c r="Z569" t="s">
        <v>3362</v>
      </c>
      <c r="AA569" t="s">
        <v>12906</v>
      </c>
      <c r="AB569" t="s">
        <v>7622</v>
      </c>
      <c r="AC569" t="s">
        <v>13645</v>
      </c>
      <c r="AD569" t="s">
        <v>2933</v>
      </c>
      <c r="AE569" t="s">
        <v>3124</v>
      </c>
      <c r="AF569" t="s">
        <v>4946</v>
      </c>
      <c r="AG569" t="s">
        <v>4265</v>
      </c>
      <c r="AH569" t="s">
        <v>19520</v>
      </c>
      <c r="AI569" t="s">
        <v>9077</v>
      </c>
      <c r="AJ569" t="s">
        <v>6514</v>
      </c>
      <c r="AK569" t="s">
        <v>19500</v>
      </c>
      <c r="AL569" t="s">
        <v>9635</v>
      </c>
      <c r="AM569" t="s">
        <v>19503</v>
      </c>
      <c r="AN569" t="s">
        <v>9331</v>
      </c>
      <c r="AO569" t="s">
        <v>9617</v>
      </c>
      <c r="AP569" t="s">
        <v>5610</v>
      </c>
      <c r="AQ569" t="s">
        <v>9272</v>
      </c>
      <c r="AR569" t="s">
        <v>2511</v>
      </c>
      <c r="AS569" t="s">
        <v>11775</v>
      </c>
      <c r="AT569" t="s">
        <v>17730</v>
      </c>
      <c r="AU569" t="s">
        <v>9359</v>
      </c>
      <c r="AV569" t="s">
        <v>9338</v>
      </c>
      <c r="AW569" t="s">
        <v>10989</v>
      </c>
      <c r="AX569" t="s">
        <v>6296</v>
      </c>
      <c r="AY569" t="s">
        <v>12135</v>
      </c>
      <c r="AZ569" t="s">
        <v>1703</v>
      </c>
      <c r="BA569" t="s">
        <v>10661</v>
      </c>
      <c r="BB569" t="s">
        <v>11888</v>
      </c>
      <c r="BC569" t="s">
        <v>5791</v>
      </c>
      <c r="BD569" t="s">
        <v>19521</v>
      </c>
      <c r="BE569" t="s">
        <v>12061</v>
      </c>
      <c r="BF569" t="s">
        <v>19522</v>
      </c>
      <c r="BG569" t="s">
        <v>13488</v>
      </c>
      <c r="BH569" t="s">
        <v>2009</v>
      </c>
      <c r="BI569" t="s">
        <v>2441</v>
      </c>
      <c r="BJ569" t="s">
        <v>11450</v>
      </c>
      <c r="BK569" t="s">
        <v>13373</v>
      </c>
      <c r="BL569" t="s">
        <v>14437</v>
      </c>
      <c r="BM569" t="s">
        <v>18670</v>
      </c>
      <c r="BN569" t="s">
        <v>8785</v>
      </c>
      <c r="BO569" t="s">
        <v>8443</v>
      </c>
      <c r="BP569" t="s">
        <v>19523</v>
      </c>
      <c r="BQ569" t="s">
        <v>2791</v>
      </c>
      <c r="BR569" t="s">
        <v>15822</v>
      </c>
      <c r="BS569" t="s">
        <v>7943</v>
      </c>
      <c r="BT569" t="s">
        <v>4294</v>
      </c>
      <c r="BU569" t="s">
        <v>11890</v>
      </c>
      <c r="BV569" t="s">
        <v>5666</v>
      </c>
      <c r="BW569" t="s">
        <v>8728</v>
      </c>
      <c r="BX569" t="s">
        <v>7768</v>
      </c>
      <c r="BY569" t="s">
        <v>10011</v>
      </c>
      <c r="BZ569" t="s">
        <v>16667</v>
      </c>
      <c r="CA569" t="s">
        <v>1402</v>
      </c>
      <c r="CB569" t="s">
        <v>15522</v>
      </c>
      <c r="CC569" t="s">
        <v>3408</v>
      </c>
      <c r="CD569" t="s">
        <v>11835</v>
      </c>
      <c r="CE569" t="s">
        <v>2138</v>
      </c>
      <c r="CF569" t="s">
        <v>4593</v>
      </c>
      <c r="CG569" t="s">
        <v>19524</v>
      </c>
      <c r="CH569" t="s">
        <v>14837</v>
      </c>
      <c r="CI569" t="s">
        <v>6989</v>
      </c>
      <c r="CJ569" t="s">
        <v>2275</v>
      </c>
      <c r="CK569" t="s">
        <v>18724</v>
      </c>
      <c r="CL569" t="s">
        <v>5956</v>
      </c>
      <c r="CM569" t="s">
        <v>9074</v>
      </c>
      <c r="CN569" t="s">
        <v>2193</v>
      </c>
      <c r="CO569" t="s">
        <v>9058</v>
      </c>
      <c r="CP569" t="s">
        <v>4300</v>
      </c>
      <c r="CQ569" t="s">
        <v>12647</v>
      </c>
      <c r="CR569" t="s">
        <v>14497</v>
      </c>
      <c r="CS569" t="s">
        <v>3666</v>
      </c>
      <c r="CT569" t="s">
        <v>11170</v>
      </c>
      <c r="CU569" t="s">
        <v>10783</v>
      </c>
      <c r="CV569" t="s">
        <v>19525</v>
      </c>
      <c r="CW569" t="s">
        <v>6786</v>
      </c>
      <c r="CX569" t="s">
        <v>19526</v>
      </c>
      <c r="CY569" t="s">
        <v>8582</v>
      </c>
      <c r="CZ569" t="s">
        <v>17523</v>
      </c>
      <c r="DA569" t="s">
        <v>6392</v>
      </c>
      <c r="DB569" t="s">
        <v>3604</v>
      </c>
      <c r="DC569" t="s">
        <v>4503</v>
      </c>
      <c r="DD569" t="s">
        <v>14431</v>
      </c>
      <c r="DE569" t="s">
        <v>19527</v>
      </c>
      <c r="DF569" t="s">
        <v>7558</v>
      </c>
      <c r="DG569" t="s">
        <v>3410</v>
      </c>
      <c r="DH569" t="s">
        <v>13578</v>
      </c>
      <c r="DI569" t="s">
        <v>5078</v>
      </c>
      <c r="DJ569" t="s">
        <v>15242</v>
      </c>
      <c r="DK569" t="s">
        <v>11260</v>
      </c>
      <c r="DL569" t="s">
        <v>5802</v>
      </c>
      <c r="DM569" t="s">
        <v>18246</v>
      </c>
      <c r="DN569" t="s">
        <v>5589</v>
      </c>
      <c r="DO569" t="s">
        <v>12847</v>
      </c>
      <c r="DP569" t="s">
        <v>10176</v>
      </c>
      <c r="DQ569" t="s">
        <v>3054</v>
      </c>
      <c r="DR569" t="s">
        <v>2526</v>
      </c>
      <c r="DS569" t="s">
        <v>6527</v>
      </c>
      <c r="DT569" t="s">
        <v>7372</v>
      </c>
      <c r="DU569" t="s">
        <v>1046</v>
      </c>
      <c r="DV569" t="s">
        <v>8988</v>
      </c>
      <c r="DW569" t="s">
        <v>5748</v>
      </c>
      <c r="DX569" t="s">
        <v>5273</v>
      </c>
      <c r="DY569" t="s">
        <v>3383</v>
      </c>
      <c r="DZ569" t="s">
        <v>11937</v>
      </c>
      <c r="EA569" t="s">
        <v>1500</v>
      </c>
      <c r="EB569" t="s">
        <v>12775</v>
      </c>
      <c r="EC569">
        <v>43714</v>
      </c>
      <c r="ED569" t="s">
        <v>10507</v>
      </c>
      <c r="EE569" t="s">
        <v>15123</v>
      </c>
      <c r="EF569" t="s">
        <v>7737</v>
      </c>
      <c r="EG569" t="s">
        <v>2453</v>
      </c>
      <c r="EH569" t="s">
        <v>5703</v>
      </c>
      <c r="EI569" t="s">
        <v>2455</v>
      </c>
      <c r="EJ569" t="s">
        <v>9290</v>
      </c>
      <c r="EK569" t="s">
        <v>7282</v>
      </c>
      <c r="EL569" t="s">
        <v>6188</v>
      </c>
      <c r="EM569" t="s">
        <v>13914</v>
      </c>
      <c r="EN569" t="s">
        <v>14452</v>
      </c>
      <c r="EO569" t="s">
        <v>2706</v>
      </c>
      <c r="EP569" t="s">
        <v>2109</v>
      </c>
      <c r="EQ569" t="s">
        <v>7020</v>
      </c>
      <c r="ER569" t="s">
        <v>5954</v>
      </c>
      <c r="ES569" t="s">
        <v>2727</v>
      </c>
      <c r="ET569" t="s">
        <v>9824</v>
      </c>
      <c r="EU569" t="s">
        <v>18540</v>
      </c>
      <c r="EV569" t="s">
        <v>1088</v>
      </c>
      <c r="EW569" t="s">
        <v>12128</v>
      </c>
      <c r="EX569" t="s">
        <v>5072</v>
      </c>
      <c r="EY569" t="s">
        <v>4826</v>
      </c>
      <c r="EZ569" t="s">
        <v>5485</v>
      </c>
      <c r="FA569" t="s">
        <v>14036</v>
      </c>
      <c r="FB569" t="s">
        <v>4269</v>
      </c>
      <c r="FC569" t="s">
        <v>2347</v>
      </c>
      <c r="FD569" t="s">
        <v>10491</v>
      </c>
      <c r="FE569" t="s">
        <v>9416</v>
      </c>
      <c r="FF569" t="s">
        <v>6676</v>
      </c>
      <c r="FG569" t="s">
        <v>1762</v>
      </c>
      <c r="FH569" t="s">
        <v>2452</v>
      </c>
      <c r="FI569" t="s">
        <v>15716</v>
      </c>
      <c r="FJ569" t="s">
        <v>5132</v>
      </c>
      <c r="FK569" t="s">
        <v>8839</v>
      </c>
      <c r="FL569" t="s">
        <v>6917</v>
      </c>
      <c r="FM569" t="s">
        <v>19528</v>
      </c>
      <c r="FN569" t="s">
        <v>7483</v>
      </c>
      <c r="FO569" t="s">
        <v>16082</v>
      </c>
      <c r="FP569" t="s">
        <v>11168</v>
      </c>
      <c r="FQ569" t="s">
        <v>3971</v>
      </c>
      <c r="FR569" t="s">
        <v>7544</v>
      </c>
      <c r="FS569" t="s">
        <v>1479</v>
      </c>
      <c r="FT569" t="s">
        <v>2120</v>
      </c>
      <c r="FU569" t="s">
        <v>7265</v>
      </c>
      <c r="FV569" t="s">
        <v>11967</v>
      </c>
      <c r="FW569" t="s">
        <v>5618</v>
      </c>
      <c r="FX569" t="s">
        <v>12280</v>
      </c>
      <c r="FY569" t="s">
        <v>16858</v>
      </c>
      <c r="FZ569" t="s">
        <v>10810</v>
      </c>
      <c r="GA569" t="s">
        <v>4602</v>
      </c>
      <c r="GB569" t="s">
        <v>9526</v>
      </c>
      <c r="GC569" t="s">
        <v>13575</v>
      </c>
      <c r="GD569" t="s">
        <v>13689</v>
      </c>
      <c r="GE569" t="s">
        <v>12047</v>
      </c>
      <c r="GF569" t="s">
        <v>7795</v>
      </c>
      <c r="GG569" t="s">
        <v>2957</v>
      </c>
      <c r="GH569" t="s">
        <v>19529</v>
      </c>
      <c r="GI569" t="s">
        <v>2444</v>
      </c>
      <c r="GJ569" t="s">
        <v>14088</v>
      </c>
      <c r="GK569" t="s">
        <v>18208</v>
      </c>
      <c r="GL569" t="s">
        <v>2094</v>
      </c>
      <c r="GM569" t="s">
        <v>12385</v>
      </c>
      <c r="GN569" t="s">
        <v>14209</v>
      </c>
      <c r="GO569" t="s">
        <v>7267</v>
      </c>
      <c r="GP569" t="s">
        <v>13205</v>
      </c>
      <c r="GQ569" t="s">
        <v>15680</v>
      </c>
      <c r="GR569" t="s">
        <v>13937</v>
      </c>
      <c r="GS569" t="s">
        <v>5699</v>
      </c>
      <c r="GT569" t="s">
        <v>17527</v>
      </c>
      <c r="GU569" t="s">
        <v>13153</v>
      </c>
    </row>
    <row r="570" spans="1:203" x14ac:dyDescent="0.2">
      <c r="A570" t="s">
        <v>19530</v>
      </c>
      <c r="B570" t="s">
        <v>19531</v>
      </c>
      <c r="C570" t="s">
        <v>1032</v>
      </c>
      <c r="D570" t="s">
        <v>2682</v>
      </c>
      <c r="E570" t="s">
        <v>9694</v>
      </c>
      <c r="F570" t="s">
        <v>2281</v>
      </c>
      <c r="G570" t="s">
        <v>18015</v>
      </c>
      <c r="H570" t="s">
        <v>12767</v>
      </c>
      <c r="I570" t="s">
        <v>2177</v>
      </c>
      <c r="J570" t="s">
        <v>2298</v>
      </c>
      <c r="K570" t="s">
        <v>6437</v>
      </c>
      <c r="L570" t="s">
        <v>2507</v>
      </c>
      <c r="M570" t="s">
        <v>1993</v>
      </c>
      <c r="N570" t="s">
        <v>3635</v>
      </c>
      <c r="O570" t="s">
        <v>2644</v>
      </c>
      <c r="P570" t="s">
        <v>1117</v>
      </c>
      <c r="Q570" t="s">
        <v>7443</v>
      </c>
      <c r="R570" t="s">
        <v>3396</v>
      </c>
      <c r="S570" t="s">
        <v>14316</v>
      </c>
      <c r="T570" t="s">
        <v>1905</v>
      </c>
      <c r="U570" t="s">
        <v>11001</v>
      </c>
      <c r="V570" t="s">
        <v>5378</v>
      </c>
      <c r="W570" t="s">
        <v>2680</v>
      </c>
      <c r="X570" t="s">
        <v>3282</v>
      </c>
      <c r="Y570" t="s">
        <v>1845</v>
      </c>
      <c r="Z570" t="s">
        <v>16331</v>
      </c>
      <c r="AA570" t="s">
        <v>8110</v>
      </c>
      <c r="AB570" t="s">
        <v>4095</v>
      </c>
      <c r="AC570" t="s">
        <v>12699</v>
      </c>
      <c r="AD570" t="s">
        <v>2625</v>
      </c>
      <c r="AE570" t="s">
        <v>4194</v>
      </c>
      <c r="AF570" t="s">
        <v>17632</v>
      </c>
      <c r="AG570" t="s">
        <v>5631</v>
      </c>
      <c r="AH570" t="s">
        <v>2178</v>
      </c>
      <c r="AI570" t="s">
        <v>12032</v>
      </c>
      <c r="AJ570" t="s">
        <v>9188</v>
      </c>
      <c r="AK570" t="s">
        <v>2960</v>
      </c>
      <c r="AL570" t="s">
        <v>11592</v>
      </c>
      <c r="AM570" t="s">
        <v>8528</v>
      </c>
      <c r="AN570" t="s">
        <v>7640</v>
      </c>
      <c r="AO570" t="s">
        <v>1147</v>
      </c>
      <c r="AP570" t="s">
        <v>15788</v>
      </c>
      <c r="AQ570" t="s">
        <v>12057</v>
      </c>
      <c r="AR570" t="s">
        <v>7953</v>
      </c>
      <c r="AS570" t="s">
        <v>8849</v>
      </c>
      <c r="AT570" t="s">
        <v>3795</v>
      </c>
      <c r="AU570" t="s">
        <v>14742</v>
      </c>
      <c r="AV570" t="s">
        <v>13492</v>
      </c>
      <c r="AW570" t="s">
        <v>10666</v>
      </c>
      <c r="AX570" t="s">
        <v>4103</v>
      </c>
      <c r="AY570" t="s">
        <v>1118</v>
      </c>
      <c r="AZ570" t="s">
        <v>4053</v>
      </c>
      <c r="BA570" t="s">
        <v>1111</v>
      </c>
      <c r="BB570" t="s">
        <v>2245</v>
      </c>
      <c r="BC570" t="s">
        <v>12892</v>
      </c>
      <c r="BD570" t="s">
        <v>16083</v>
      </c>
      <c r="BE570" t="s">
        <v>4182</v>
      </c>
      <c r="BF570" t="s">
        <v>13800</v>
      </c>
      <c r="BG570" t="s">
        <v>17136</v>
      </c>
      <c r="BH570" t="s">
        <v>2080</v>
      </c>
      <c r="BI570" t="s">
        <v>3021</v>
      </c>
      <c r="BJ570" t="s">
        <v>14489</v>
      </c>
      <c r="BK570" t="s">
        <v>2855</v>
      </c>
      <c r="BL570" t="s">
        <v>5087</v>
      </c>
      <c r="BM570" t="s">
        <v>9875</v>
      </c>
      <c r="BN570" t="s">
        <v>16728</v>
      </c>
      <c r="BO570" t="s">
        <v>7727</v>
      </c>
      <c r="BP570" t="s">
        <v>2704</v>
      </c>
      <c r="BQ570" t="s">
        <v>2763</v>
      </c>
      <c r="BR570" t="s">
        <v>4371</v>
      </c>
      <c r="BS570" t="s">
        <v>1049</v>
      </c>
      <c r="BT570" t="s">
        <v>5269</v>
      </c>
      <c r="BU570" t="s">
        <v>7330</v>
      </c>
      <c r="BV570" t="s">
        <v>5046</v>
      </c>
      <c r="BW570" t="s">
        <v>12979</v>
      </c>
      <c r="BX570" t="s">
        <v>3133</v>
      </c>
      <c r="BY570" t="s">
        <v>4737</v>
      </c>
      <c r="BZ570" t="s">
        <v>3170</v>
      </c>
      <c r="CA570" t="s">
        <v>1167</v>
      </c>
      <c r="CB570" t="s">
        <v>1756</v>
      </c>
      <c r="CC570" t="s">
        <v>11197</v>
      </c>
      <c r="CD570" t="s">
        <v>10079</v>
      </c>
      <c r="CE570" t="s">
        <v>17024</v>
      </c>
      <c r="CF570" t="s">
        <v>1093</v>
      </c>
      <c r="CG570" t="s">
        <v>9938</v>
      </c>
      <c r="CH570" t="s">
        <v>7413</v>
      </c>
      <c r="CI570" t="s">
        <v>14111</v>
      </c>
      <c r="CJ570" t="s">
        <v>18236</v>
      </c>
      <c r="CK570" t="s">
        <v>2448</v>
      </c>
      <c r="CL570" t="s">
        <v>7916</v>
      </c>
      <c r="CM570" t="s">
        <v>10907</v>
      </c>
      <c r="CN570" t="s">
        <v>1873</v>
      </c>
      <c r="CO570" t="s">
        <v>5686</v>
      </c>
      <c r="CP570" t="s">
        <v>2685</v>
      </c>
      <c r="CQ570" t="s">
        <v>1339</v>
      </c>
      <c r="CR570" t="s">
        <v>4779</v>
      </c>
      <c r="CS570" t="s">
        <v>1160</v>
      </c>
      <c r="CT570" t="s">
        <v>9864</v>
      </c>
      <c r="CU570" t="s">
        <v>8071</v>
      </c>
      <c r="CV570" t="s">
        <v>1192</v>
      </c>
      <c r="CW570" t="s">
        <v>3957</v>
      </c>
      <c r="CX570" t="s">
        <v>1783</v>
      </c>
      <c r="CY570" t="s">
        <v>8499</v>
      </c>
      <c r="CZ570" t="s">
        <v>7759</v>
      </c>
      <c r="DA570" t="s">
        <v>2185</v>
      </c>
      <c r="DB570" t="s">
        <v>1934</v>
      </c>
      <c r="DC570" t="s">
        <v>10928</v>
      </c>
      <c r="DD570" t="s">
        <v>12787</v>
      </c>
      <c r="DE570" t="s">
        <v>7049</v>
      </c>
      <c r="DF570" t="s">
        <v>9148</v>
      </c>
      <c r="DG570" t="s">
        <v>19532</v>
      </c>
      <c r="DH570" t="s">
        <v>6278</v>
      </c>
      <c r="DI570" t="s">
        <v>15217</v>
      </c>
      <c r="DJ570" t="s">
        <v>14892</v>
      </c>
      <c r="DK570" t="s">
        <v>19533</v>
      </c>
      <c r="DL570" t="s">
        <v>15342</v>
      </c>
      <c r="DM570" t="s">
        <v>2796</v>
      </c>
      <c r="DN570" t="s">
        <v>18011</v>
      </c>
      <c r="DO570" t="s">
        <v>2906</v>
      </c>
      <c r="DP570" t="s">
        <v>3154</v>
      </c>
      <c r="DQ570" t="s">
        <v>1677</v>
      </c>
      <c r="DR570" t="s">
        <v>9268</v>
      </c>
      <c r="DS570" t="s">
        <v>8349</v>
      </c>
      <c r="DT570" t="s">
        <v>15024</v>
      </c>
      <c r="DU570" t="s">
        <v>10787</v>
      </c>
      <c r="DV570" t="s">
        <v>2722</v>
      </c>
      <c r="DW570" t="s">
        <v>16124</v>
      </c>
      <c r="DX570" t="s">
        <v>2748</v>
      </c>
      <c r="DY570" t="s">
        <v>12654</v>
      </c>
      <c r="DZ570" t="s">
        <v>15417</v>
      </c>
      <c r="EA570" t="s">
        <v>5821</v>
      </c>
      <c r="EB570" t="s">
        <v>1715</v>
      </c>
      <c r="EC570" t="s">
        <v>3051</v>
      </c>
      <c r="ED570" t="s">
        <v>7573</v>
      </c>
      <c r="EE570" t="s">
        <v>3040</v>
      </c>
      <c r="EF570" t="s">
        <v>11315</v>
      </c>
      <c r="EG570" t="s">
        <v>1888</v>
      </c>
      <c r="EH570" t="s">
        <v>1125</v>
      </c>
      <c r="EI570" t="s">
        <v>1844</v>
      </c>
      <c r="EJ570" t="s">
        <v>8177</v>
      </c>
      <c r="EK570" t="s">
        <v>1127</v>
      </c>
      <c r="EL570" t="s">
        <v>14683</v>
      </c>
      <c r="EM570" t="s">
        <v>1895</v>
      </c>
      <c r="EN570" t="s">
        <v>13658</v>
      </c>
      <c r="EO570" t="s">
        <v>19534</v>
      </c>
      <c r="EP570" t="s">
        <v>12296</v>
      </c>
      <c r="EQ570" t="s">
        <v>13763</v>
      </c>
      <c r="ER570" t="s">
        <v>17547</v>
      </c>
      <c r="ES570" t="s">
        <v>11492</v>
      </c>
      <c r="ET570" t="s">
        <v>14530</v>
      </c>
      <c r="EU570" t="s">
        <v>9178</v>
      </c>
      <c r="EV570" t="s">
        <v>5977</v>
      </c>
      <c r="EW570" t="s">
        <v>10615</v>
      </c>
      <c r="EX570" t="s">
        <v>15566</v>
      </c>
      <c r="EY570" t="s">
        <v>1928</v>
      </c>
      <c r="EZ570" t="s">
        <v>5183</v>
      </c>
      <c r="FA570" t="s">
        <v>3858</v>
      </c>
      <c r="FB570" t="s">
        <v>4201</v>
      </c>
      <c r="FC570" t="s">
        <v>1082</v>
      </c>
      <c r="FD570" t="s">
        <v>5458</v>
      </c>
      <c r="FE570" t="s">
        <v>6864</v>
      </c>
      <c r="FF570" t="s">
        <v>2482</v>
      </c>
      <c r="FG570" t="s">
        <v>17555</v>
      </c>
      <c r="FH570" t="s">
        <v>1232</v>
      </c>
      <c r="FI570" t="s">
        <v>3418</v>
      </c>
      <c r="FJ570" t="s">
        <v>6536</v>
      </c>
      <c r="FK570" t="s">
        <v>1190</v>
      </c>
      <c r="FL570" t="s">
        <v>2073</v>
      </c>
      <c r="FM570" t="s">
        <v>14729</v>
      </c>
      <c r="FN570" t="s">
        <v>10099</v>
      </c>
      <c r="FO570" t="s">
        <v>1805</v>
      </c>
      <c r="FP570" t="s">
        <v>5326</v>
      </c>
      <c r="FQ570" t="s">
        <v>19535</v>
      </c>
      <c r="FR570" t="s">
        <v>3115</v>
      </c>
      <c r="FS570" t="s">
        <v>1639</v>
      </c>
      <c r="FT570" t="s">
        <v>1875</v>
      </c>
      <c r="FU570" t="s">
        <v>7995</v>
      </c>
      <c r="FV570" t="s">
        <v>12956</v>
      </c>
      <c r="FW570" t="s">
        <v>5807</v>
      </c>
      <c r="FX570" t="s">
        <v>5388</v>
      </c>
      <c r="FY570" t="s">
        <v>10179</v>
      </c>
      <c r="FZ570" t="s">
        <v>8606</v>
      </c>
      <c r="GA570" t="s">
        <v>6832</v>
      </c>
      <c r="GB570" t="s">
        <v>7678</v>
      </c>
      <c r="GC570" t="s">
        <v>11006</v>
      </c>
      <c r="GD570" t="s">
        <v>16909</v>
      </c>
      <c r="GE570" t="s">
        <v>1801</v>
      </c>
      <c r="GF570" t="s">
        <v>3967</v>
      </c>
      <c r="GG570" t="s">
        <v>8248</v>
      </c>
      <c r="GH570" t="s">
        <v>1189</v>
      </c>
      <c r="GI570" t="s">
        <v>9859</v>
      </c>
      <c r="GJ570" t="s">
        <v>3125</v>
      </c>
      <c r="GK570" t="s">
        <v>9838</v>
      </c>
      <c r="GL570" t="s">
        <v>16767</v>
      </c>
      <c r="GM570" t="s">
        <v>1933</v>
      </c>
      <c r="GN570" t="s">
        <v>15914</v>
      </c>
      <c r="GO570" t="s">
        <v>10581</v>
      </c>
      <c r="GP570" t="s">
        <v>9492</v>
      </c>
      <c r="GQ570" t="s">
        <v>15091</v>
      </c>
      <c r="GR570" t="s">
        <v>11437</v>
      </c>
      <c r="GS570" t="s">
        <v>3683</v>
      </c>
      <c r="GT570" t="s">
        <v>7150</v>
      </c>
      <c r="GU570" t="s">
        <v>15036</v>
      </c>
    </row>
    <row r="571" spans="1:203" x14ac:dyDescent="0.2">
      <c r="A571" t="s">
        <v>19536</v>
      </c>
      <c r="B571" t="s">
        <v>19537</v>
      </c>
      <c r="C571" t="s">
        <v>1033</v>
      </c>
      <c r="D571" t="s">
        <v>12345</v>
      </c>
      <c r="E571" t="s">
        <v>13646</v>
      </c>
      <c r="F571" t="s">
        <v>11586</v>
      </c>
      <c r="G571" t="s">
        <v>7330</v>
      </c>
      <c r="H571" t="s">
        <v>6515</v>
      </c>
      <c r="I571" t="s">
        <v>14046</v>
      </c>
      <c r="J571" t="s">
        <v>8888</v>
      </c>
      <c r="K571" t="s">
        <v>12567</v>
      </c>
      <c r="L571" t="s">
        <v>17041</v>
      </c>
      <c r="M571" t="s">
        <v>11042</v>
      </c>
      <c r="N571" t="s">
        <v>5870</v>
      </c>
      <c r="O571" t="s">
        <v>6393</v>
      </c>
      <c r="P571" t="s">
        <v>18397</v>
      </c>
      <c r="Q571" t="s">
        <v>7162</v>
      </c>
      <c r="R571" t="s">
        <v>2192</v>
      </c>
      <c r="S571" t="s">
        <v>14621</v>
      </c>
      <c r="T571" t="s">
        <v>18036</v>
      </c>
      <c r="U571" t="s">
        <v>10518</v>
      </c>
      <c r="V571" t="s">
        <v>17210</v>
      </c>
      <c r="W571" t="s">
        <v>16942</v>
      </c>
      <c r="X571" t="s">
        <v>8931</v>
      </c>
      <c r="Y571" t="s">
        <v>13386</v>
      </c>
      <c r="Z571" t="s">
        <v>6780</v>
      </c>
      <c r="AA571" t="s">
        <v>4721</v>
      </c>
      <c r="AB571" t="s">
        <v>18575</v>
      </c>
      <c r="AC571" t="s">
        <v>8054</v>
      </c>
      <c r="AD571" t="s">
        <v>6628</v>
      </c>
      <c r="AE571" t="s">
        <v>10576</v>
      </c>
      <c r="AF571" t="s">
        <v>11012</v>
      </c>
      <c r="AG571" t="s">
        <v>2502</v>
      </c>
      <c r="AH571" t="s">
        <v>6105</v>
      </c>
      <c r="AI571" t="s">
        <v>10682</v>
      </c>
      <c r="AJ571" t="s">
        <v>13546</v>
      </c>
      <c r="AK571" t="s">
        <v>2402</v>
      </c>
      <c r="AL571" t="s">
        <v>18830</v>
      </c>
      <c r="AM571" t="s">
        <v>9821</v>
      </c>
      <c r="AN571" t="s">
        <v>8720</v>
      </c>
      <c r="AO571" t="s">
        <v>4325</v>
      </c>
      <c r="AP571" t="s">
        <v>4080</v>
      </c>
      <c r="AQ571" t="s">
        <v>5620</v>
      </c>
      <c r="AR571" t="s">
        <v>11291</v>
      </c>
      <c r="AS571" t="s">
        <v>3469</v>
      </c>
      <c r="AT571" t="s">
        <v>18028</v>
      </c>
      <c r="AU571" t="s">
        <v>7671</v>
      </c>
      <c r="AV571" t="s">
        <v>17519</v>
      </c>
      <c r="AW571" t="s">
        <v>19360</v>
      </c>
      <c r="AX571" t="s">
        <v>7673</v>
      </c>
      <c r="AY571" t="s">
        <v>10242</v>
      </c>
      <c r="AZ571" t="s">
        <v>11802</v>
      </c>
      <c r="BA571" t="s">
        <v>1636</v>
      </c>
      <c r="BB571" t="s">
        <v>2693</v>
      </c>
      <c r="BC571" t="s">
        <v>11675</v>
      </c>
      <c r="BD571" t="s">
        <v>11495</v>
      </c>
      <c r="BE571" t="s">
        <v>12388</v>
      </c>
      <c r="BF571" t="s">
        <v>18392</v>
      </c>
      <c r="BG571" t="s">
        <v>2507</v>
      </c>
      <c r="BH571" t="s">
        <v>2213</v>
      </c>
      <c r="BI571" t="s">
        <v>13572</v>
      </c>
      <c r="BJ571" t="s">
        <v>19538</v>
      </c>
      <c r="BK571" t="s">
        <v>19539</v>
      </c>
      <c r="BL571" t="s">
        <v>10873</v>
      </c>
      <c r="BM571" t="s">
        <v>16341</v>
      </c>
      <c r="BN571" t="s">
        <v>14384</v>
      </c>
      <c r="BO571" t="s">
        <v>5158</v>
      </c>
      <c r="BP571" t="s">
        <v>6123</v>
      </c>
      <c r="BQ571" t="s">
        <v>3158</v>
      </c>
      <c r="BR571" t="s">
        <v>4476</v>
      </c>
      <c r="BS571" t="s">
        <v>12410</v>
      </c>
      <c r="BT571" t="s">
        <v>19540</v>
      </c>
      <c r="BU571" t="s">
        <v>3427</v>
      </c>
      <c r="BV571" t="s">
        <v>7526</v>
      </c>
      <c r="BW571" t="s">
        <v>3859</v>
      </c>
      <c r="BX571" t="s">
        <v>12013</v>
      </c>
      <c r="BY571" t="s">
        <v>13376</v>
      </c>
      <c r="BZ571" t="s">
        <v>13742</v>
      </c>
      <c r="CA571" t="s">
        <v>2407</v>
      </c>
      <c r="CB571" t="s">
        <v>2777</v>
      </c>
      <c r="CC571" t="s">
        <v>11953</v>
      </c>
      <c r="CD571" t="s">
        <v>14395</v>
      </c>
      <c r="CE571" t="s">
        <v>9864</v>
      </c>
      <c r="CF571" t="s">
        <v>4833</v>
      </c>
      <c r="CG571" t="s">
        <v>12060</v>
      </c>
      <c r="CH571" t="s">
        <v>7179</v>
      </c>
      <c r="CI571" t="s">
        <v>16033</v>
      </c>
      <c r="CJ571" t="s">
        <v>6217</v>
      </c>
      <c r="CK571" t="s">
        <v>19541</v>
      </c>
      <c r="CL571" t="s">
        <v>12593</v>
      </c>
      <c r="CM571" t="s">
        <v>4989</v>
      </c>
      <c r="CN571" t="s">
        <v>19213</v>
      </c>
      <c r="CO571" t="s">
        <v>14800</v>
      </c>
      <c r="CP571" t="s">
        <v>16703</v>
      </c>
      <c r="CQ571" t="s">
        <v>8479</v>
      </c>
      <c r="CR571" t="s">
        <v>15737</v>
      </c>
      <c r="CS571" t="s">
        <v>2104</v>
      </c>
      <c r="CT571" t="s">
        <v>10022</v>
      </c>
      <c r="CU571" t="s">
        <v>4645</v>
      </c>
      <c r="CV571" t="s">
        <v>5212</v>
      </c>
      <c r="CW571" t="s">
        <v>14491</v>
      </c>
      <c r="CX571" t="s">
        <v>3348</v>
      </c>
      <c r="CY571" t="s">
        <v>4662</v>
      </c>
      <c r="CZ571" t="s">
        <v>16893</v>
      </c>
      <c r="DA571" t="s">
        <v>8062</v>
      </c>
      <c r="DB571" t="s">
        <v>5143</v>
      </c>
      <c r="DC571" t="s">
        <v>9694</v>
      </c>
      <c r="DD571" t="s">
        <v>18737</v>
      </c>
      <c r="DE571" t="s">
        <v>17122</v>
      </c>
      <c r="DF571" t="s">
        <v>6171</v>
      </c>
      <c r="DG571" t="s">
        <v>2474</v>
      </c>
      <c r="DH571" t="s">
        <v>7312</v>
      </c>
      <c r="DI571" t="s">
        <v>5813</v>
      </c>
      <c r="DJ571" t="s">
        <v>18777</v>
      </c>
      <c r="DK571" t="s">
        <v>4580</v>
      </c>
      <c r="DL571" t="s">
        <v>8940</v>
      </c>
      <c r="DM571" t="s">
        <v>11127</v>
      </c>
      <c r="DN571" t="s">
        <v>7477</v>
      </c>
      <c r="DO571" t="s">
        <v>10100</v>
      </c>
      <c r="DP571" t="s">
        <v>11321</v>
      </c>
      <c r="DQ571" t="s">
        <v>15532</v>
      </c>
      <c r="DR571" t="s">
        <v>3447</v>
      </c>
      <c r="DS571" t="s">
        <v>19542</v>
      </c>
      <c r="DT571" t="s">
        <v>19543</v>
      </c>
      <c r="DU571" t="s">
        <v>11929</v>
      </c>
      <c r="DV571" t="s">
        <v>2478</v>
      </c>
      <c r="DW571" t="s">
        <v>19292</v>
      </c>
      <c r="DX571" t="s">
        <v>8422</v>
      </c>
      <c r="DY571" t="s">
        <v>19544</v>
      </c>
      <c r="DZ571" t="s">
        <v>2702</v>
      </c>
      <c r="EA571" t="s">
        <v>5770</v>
      </c>
      <c r="EB571" t="s">
        <v>8111</v>
      </c>
      <c r="EC571" t="s">
        <v>19545</v>
      </c>
      <c r="ED571" t="s">
        <v>14848</v>
      </c>
      <c r="EE571" t="s">
        <v>19546</v>
      </c>
      <c r="EF571" t="s">
        <v>19547</v>
      </c>
      <c r="EG571" t="s">
        <v>19548</v>
      </c>
      <c r="EH571" t="s">
        <v>19549</v>
      </c>
      <c r="EI571" t="s">
        <v>5258</v>
      </c>
      <c r="EJ571" t="s">
        <v>13794</v>
      </c>
      <c r="EK571" t="s">
        <v>2817</v>
      </c>
      <c r="EL571" t="s">
        <v>3474</v>
      </c>
      <c r="EM571" t="s">
        <v>19115</v>
      </c>
      <c r="EN571" t="s">
        <v>13960</v>
      </c>
      <c r="EO571" t="s">
        <v>13484</v>
      </c>
      <c r="EP571" t="s">
        <v>19550</v>
      </c>
      <c r="EQ571" t="s">
        <v>3925</v>
      </c>
      <c r="ER571" t="s">
        <v>8370</v>
      </c>
      <c r="ES571" t="s">
        <v>2076</v>
      </c>
      <c r="ET571" t="s">
        <v>7360</v>
      </c>
      <c r="EU571" t="s">
        <v>1284</v>
      </c>
      <c r="EV571" t="s">
        <v>6898</v>
      </c>
      <c r="EW571" t="s">
        <v>16588</v>
      </c>
      <c r="EX571" t="s">
        <v>4723</v>
      </c>
      <c r="EY571" t="s">
        <v>14506</v>
      </c>
      <c r="EZ571" t="s">
        <v>2009</v>
      </c>
      <c r="FA571" t="s">
        <v>6293</v>
      </c>
      <c r="FB571" t="s">
        <v>19039</v>
      </c>
      <c r="FC571" t="s">
        <v>19551</v>
      </c>
      <c r="FD571" t="s">
        <v>9215</v>
      </c>
      <c r="FE571" t="s">
        <v>3143</v>
      </c>
      <c r="FF571" t="s">
        <v>3244</v>
      </c>
      <c r="FG571" t="s">
        <v>19552</v>
      </c>
      <c r="FH571" t="s">
        <v>19553</v>
      </c>
      <c r="FI571" t="s">
        <v>18837</v>
      </c>
      <c r="FJ571" t="s">
        <v>6308</v>
      </c>
      <c r="FK571" t="s">
        <v>6559</v>
      </c>
      <c r="FL571" t="s">
        <v>19554</v>
      </c>
      <c r="FM571" t="s">
        <v>7209</v>
      </c>
      <c r="FN571" t="s">
        <v>10323</v>
      </c>
      <c r="FO571" t="s">
        <v>14586</v>
      </c>
      <c r="FP571" t="s">
        <v>4822</v>
      </c>
      <c r="FQ571" t="s">
        <v>3225</v>
      </c>
      <c r="FR571" t="s">
        <v>19555</v>
      </c>
      <c r="FS571" t="s">
        <v>5231</v>
      </c>
      <c r="FT571" t="s">
        <v>14152</v>
      </c>
      <c r="FU571" t="s">
        <v>8179</v>
      </c>
      <c r="FV571" t="s">
        <v>19556</v>
      </c>
      <c r="FW571" t="s">
        <v>19412</v>
      </c>
      <c r="FX571" t="s">
        <v>4037</v>
      </c>
      <c r="FY571" t="s">
        <v>11355</v>
      </c>
      <c r="FZ571" t="s">
        <v>1219</v>
      </c>
      <c r="GA571" t="s">
        <v>12486</v>
      </c>
      <c r="GB571" t="s">
        <v>19557</v>
      </c>
      <c r="GC571" t="s">
        <v>3486</v>
      </c>
      <c r="GD571" t="s">
        <v>19558</v>
      </c>
      <c r="GE571" t="s">
        <v>17527</v>
      </c>
      <c r="GF571" t="s">
        <v>1987</v>
      </c>
      <c r="GG571" t="s">
        <v>9928</v>
      </c>
      <c r="GH571" t="s">
        <v>11614</v>
      </c>
      <c r="GI571" t="s">
        <v>12245</v>
      </c>
      <c r="GJ571" t="s">
        <v>18682</v>
      </c>
      <c r="GK571" t="s">
        <v>4036</v>
      </c>
      <c r="GL571" t="s">
        <v>19559</v>
      </c>
      <c r="GM571" t="s">
        <v>17730</v>
      </c>
      <c r="GN571" t="s">
        <v>5402</v>
      </c>
      <c r="GO571" t="s">
        <v>5606</v>
      </c>
      <c r="GP571" t="s">
        <v>2546</v>
      </c>
      <c r="GQ571" t="s">
        <v>6810</v>
      </c>
      <c r="GR571" t="s">
        <v>19533</v>
      </c>
    </row>
    <row r="572" spans="1:203" x14ac:dyDescent="0.2">
      <c r="A572" t="s">
        <v>19560</v>
      </c>
      <c r="B572" t="s">
        <v>19561</v>
      </c>
      <c r="C572" t="s">
        <v>1034</v>
      </c>
      <c r="D572" t="s">
        <v>7218</v>
      </c>
      <c r="E572" t="s">
        <v>3948</v>
      </c>
      <c r="F572" t="s">
        <v>15588</v>
      </c>
      <c r="G572" t="s">
        <v>12884</v>
      </c>
      <c r="H572" t="s">
        <v>11063</v>
      </c>
      <c r="I572" t="s">
        <v>17104</v>
      </c>
      <c r="J572" t="s">
        <v>5920</v>
      </c>
      <c r="K572" t="s">
        <v>9277</v>
      </c>
      <c r="L572" t="s">
        <v>11283</v>
      </c>
      <c r="M572" t="s">
        <v>4950</v>
      </c>
      <c r="N572" t="s">
        <v>5179</v>
      </c>
      <c r="O572" t="s">
        <v>3012</v>
      </c>
      <c r="P572" t="s">
        <v>6620</v>
      </c>
      <c r="Q572" t="s">
        <v>13968</v>
      </c>
      <c r="R572" t="s">
        <v>15686</v>
      </c>
      <c r="S572" t="s">
        <v>6793</v>
      </c>
      <c r="T572" t="s">
        <v>7251</v>
      </c>
      <c r="U572" t="s">
        <v>11029</v>
      </c>
      <c r="V572" t="s">
        <v>1815</v>
      </c>
      <c r="W572" t="s">
        <v>1916</v>
      </c>
      <c r="X572" t="s">
        <v>7976</v>
      </c>
      <c r="Y572" t="s">
        <v>16856</v>
      </c>
      <c r="Z572" t="s">
        <v>7900</v>
      </c>
      <c r="AA572" t="s">
        <v>8513</v>
      </c>
      <c r="AB572" t="s">
        <v>10388</v>
      </c>
      <c r="AC572" t="s">
        <v>16921</v>
      </c>
      <c r="AD572" t="s">
        <v>7398</v>
      </c>
      <c r="AE572" t="s">
        <v>12287</v>
      </c>
      <c r="AF572" t="s">
        <v>14347</v>
      </c>
      <c r="AG572" t="s">
        <v>16520</v>
      </c>
      <c r="AH572" t="s">
        <v>13701</v>
      </c>
      <c r="AI572" t="s">
        <v>12706</v>
      </c>
      <c r="AJ572" t="s">
        <v>9246</v>
      </c>
      <c r="AK572" t="s">
        <v>16973</v>
      </c>
      <c r="AL572" t="s">
        <v>6799</v>
      </c>
      <c r="AM572" t="s">
        <v>14537</v>
      </c>
      <c r="AN572" t="s">
        <v>10321</v>
      </c>
      <c r="AO572" t="s">
        <v>10806</v>
      </c>
      <c r="AP572" t="s">
        <v>15110</v>
      </c>
      <c r="AQ572" t="s">
        <v>1859</v>
      </c>
      <c r="AR572" t="s">
        <v>3152</v>
      </c>
      <c r="AS572" t="s">
        <v>15525</v>
      </c>
      <c r="AT572" t="s">
        <v>19562</v>
      </c>
      <c r="AU572" t="s">
        <v>2756</v>
      </c>
      <c r="AV572" t="s">
        <v>3007</v>
      </c>
      <c r="AW572" t="s">
        <v>13743</v>
      </c>
      <c r="AX572" t="s">
        <v>1548</v>
      </c>
      <c r="AY572" t="s">
        <v>11051</v>
      </c>
      <c r="AZ572" t="s">
        <v>9121</v>
      </c>
      <c r="BA572" t="s">
        <v>19563</v>
      </c>
      <c r="BB572" t="s">
        <v>4100</v>
      </c>
      <c r="BC572" t="s">
        <v>15141</v>
      </c>
      <c r="BD572" t="s">
        <v>12441</v>
      </c>
      <c r="BE572" t="s">
        <v>5986</v>
      </c>
      <c r="BF572" t="s">
        <v>6420</v>
      </c>
      <c r="BG572" t="s">
        <v>1914</v>
      </c>
      <c r="BH572" t="s">
        <v>7623</v>
      </c>
      <c r="BI572" t="s">
        <v>5135</v>
      </c>
      <c r="BJ572" t="s">
        <v>3069</v>
      </c>
      <c r="BK572" t="s">
        <v>15844</v>
      </c>
      <c r="BL572" t="s">
        <v>2918</v>
      </c>
      <c r="BM572" t="s">
        <v>7023</v>
      </c>
      <c r="BN572" t="s">
        <v>16633</v>
      </c>
      <c r="BO572" t="s">
        <v>13413</v>
      </c>
      <c r="BP572" t="s">
        <v>10472</v>
      </c>
      <c r="BQ572" t="s">
        <v>3574</v>
      </c>
      <c r="BR572" t="s">
        <v>3827</v>
      </c>
      <c r="BS572" t="s">
        <v>19564</v>
      </c>
      <c r="BT572" t="s">
        <v>5376</v>
      </c>
      <c r="BU572" t="s">
        <v>2788</v>
      </c>
      <c r="BV572" t="s">
        <v>13246</v>
      </c>
      <c r="BW572" t="s">
        <v>5598</v>
      </c>
      <c r="BX572" t="s">
        <v>9883</v>
      </c>
      <c r="BY572" t="s">
        <v>3330</v>
      </c>
      <c r="BZ572" t="s">
        <v>2822</v>
      </c>
      <c r="CA572" t="s">
        <v>9039</v>
      </c>
      <c r="CB572" t="s">
        <v>9472</v>
      </c>
      <c r="CC572" t="s">
        <v>11506</v>
      </c>
      <c r="CD572" t="s">
        <v>1183</v>
      </c>
      <c r="CE572" t="s">
        <v>7928</v>
      </c>
      <c r="CF572" t="s">
        <v>6306</v>
      </c>
      <c r="CG572" t="s">
        <v>4146</v>
      </c>
      <c r="CH572" t="s">
        <v>12914</v>
      </c>
      <c r="CI572" t="s">
        <v>1973</v>
      </c>
      <c r="CJ572" t="s">
        <v>19565</v>
      </c>
      <c r="CK572" t="s">
        <v>3689</v>
      </c>
      <c r="CL572" t="s">
        <v>15752</v>
      </c>
      <c r="CM572" t="s">
        <v>5208</v>
      </c>
      <c r="CN572" t="s">
        <v>6026</v>
      </c>
      <c r="CO572" t="s">
        <v>19227</v>
      </c>
      <c r="CP572" t="s">
        <v>8260</v>
      </c>
      <c r="CQ572" t="s">
        <v>2724</v>
      </c>
      <c r="CR572" t="s">
        <v>3350</v>
      </c>
      <c r="CS572" t="s">
        <v>10918</v>
      </c>
      <c r="CT572" t="s">
        <v>14889</v>
      </c>
      <c r="CU572" t="s">
        <v>17138</v>
      </c>
      <c r="CV572" t="s">
        <v>5550</v>
      </c>
      <c r="CW572" t="s">
        <v>12862</v>
      </c>
      <c r="CX572" t="s">
        <v>10786</v>
      </c>
      <c r="CY572" t="s">
        <v>15157</v>
      </c>
      <c r="CZ572" t="s">
        <v>19566</v>
      </c>
      <c r="DA572" t="s">
        <v>4133</v>
      </c>
      <c r="DB572" t="s">
        <v>7027</v>
      </c>
      <c r="DC572" t="s">
        <v>1665</v>
      </c>
      <c r="DD572" t="s">
        <v>14121</v>
      </c>
      <c r="DE572" t="s">
        <v>19567</v>
      </c>
      <c r="DF572" t="s">
        <v>1114</v>
      </c>
      <c r="DG572" t="s">
        <v>6041</v>
      </c>
      <c r="DH572" t="s">
        <v>17193</v>
      </c>
      <c r="DI572" t="s">
        <v>2355</v>
      </c>
      <c r="DJ572" t="s">
        <v>10354</v>
      </c>
      <c r="DK572" t="s">
        <v>3313</v>
      </c>
      <c r="DL572" t="s">
        <v>6744</v>
      </c>
      <c r="DM572" t="s">
        <v>3387</v>
      </c>
      <c r="DN572" t="s">
        <v>3293</v>
      </c>
      <c r="DO572" t="s">
        <v>12768</v>
      </c>
      <c r="DP572" t="s">
        <v>18007</v>
      </c>
      <c r="DQ572" t="s">
        <v>19075</v>
      </c>
      <c r="DR572" t="s">
        <v>17540</v>
      </c>
      <c r="DS572" t="s">
        <v>17368</v>
      </c>
      <c r="DT572" t="s">
        <v>6588</v>
      </c>
      <c r="DU572" t="s">
        <v>3353</v>
      </c>
      <c r="DV572" t="s">
        <v>7562</v>
      </c>
      <c r="DW572" t="s">
        <v>13822</v>
      </c>
      <c r="DX572" t="s">
        <v>15556</v>
      </c>
      <c r="DY572" t="s">
        <v>4141</v>
      </c>
      <c r="DZ572" t="s">
        <v>17751</v>
      </c>
      <c r="EA572" t="s">
        <v>2535</v>
      </c>
      <c r="EB572" t="s">
        <v>7557</v>
      </c>
      <c r="EC572" t="s">
        <v>19568</v>
      </c>
      <c r="ED572" t="s">
        <v>10592</v>
      </c>
      <c r="EE572" t="s">
        <v>11030</v>
      </c>
      <c r="EF572" t="s">
        <v>1649</v>
      </c>
      <c r="EG572" t="s">
        <v>5979</v>
      </c>
      <c r="EH572" t="s">
        <v>19569</v>
      </c>
      <c r="EI572" t="s">
        <v>19570</v>
      </c>
      <c r="EJ572" t="s">
        <v>6490</v>
      </c>
      <c r="EK572" t="s">
        <v>6602</v>
      </c>
      <c r="EL572" t="s">
        <v>5358</v>
      </c>
      <c r="EM572" t="s">
        <v>2151</v>
      </c>
      <c r="EN572" t="s">
        <v>2574</v>
      </c>
      <c r="EO572" t="s">
        <v>15957</v>
      </c>
      <c r="EP572" t="s">
        <v>15584</v>
      </c>
      <c r="EQ572" t="s">
        <v>15162</v>
      </c>
      <c r="ER572" t="s">
        <v>6978</v>
      </c>
      <c r="ES572" t="s">
        <v>12871</v>
      </c>
      <c r="ET572" t="s">
        <v>1064</v>
      </c>
      <c r="EU572" t="s">
        <v>1703</v>
      </c>
      <c r="EV572" t="s">
        <v>19571</v>
      </c>
      <c r="EW572" t="s">
        <v>11483</v>
      </c>
      <c r="EX572" t="s">
        <v>3298</v>
      </c>
      <c r="EY572" t="s">
        <v>19572</v>
      </c>
      <c r="EZ572" t="s">
        <v>11742</v>
      </c>
      <c r="FA572" t="s">
        <v>6973</v>
      </c>
      <c r="FB572" t="s">
        <v>19304</v>
      </c>
      <c r="FC572" t="s">
        <v>10809</v>
      </c>
      <c r="FD572" t="s">
        <v>14138</v>
      </c>
      <c r="FE572" t="s">
        <v>10542</v>
      </c>
      <c r="FF572" t="s">
        <v>13324</v>
      </c>
      <c r="FG572" t="s">
        <v>8198</v>
      </c>
      <c r="FH572" t="s">
        <v>1601</v>
      </c>
      <c r="FI572" t="s">
        <v>3119</v>
      </c>
      <c r="FJ572" t="s">
        <v>6802</v>
      </c>
      <c r="FK572" t="s">
        <v>5068</v>
      </c>
      <c r="FL572" t="s">
        <v>19573</v>
      </c>
      <c r="FM572" t="s">
        <v>14111</v>
      </c>
      <c r="FN572" t="s">
        <v>6020</v>
      </c>
      <c r="FO572" t="s">
        <v>10031</v>
      </c>
      <c r="FP572" t="s">
        <v>12821</v>
      </c>
      <c r="FQ572" t="s">
        <v>13585</v>
      </c>
      <c r="FR572" t="s">
        <v>12575</v>
      </c>
      <c r="FS572" t="s">
        <v>2295</v>
      </c>
      <c r="FT572" t="s">
        <v>13197</v>
      </c>
      <c r="FU572" t="s">
        <v>1150</v>
      </c>
      <c r="FV572" t="s">
        <v>9611</v>
      </c>
      <c r="FW572" t="s">
        <v>2214</v>
      </c>
      <c r="FX572" t="s">
        <v>19574</v>
      </c>
      <c r="FY572" t="s">
        <v>14865</v>
      </c>
      <c r="FZ572" t="s">
        <v>2335</v>
      </c>
      <c r="GA572" t="s">
        <v>4385</v>
      </c>
      <c r="GB572" t="s">
        <v>7545</v>
      </c>
      <c r="GC572" t="s">
        <v>7914</v>
      </c>
      <c r="GD572" t="s">
        <v>3271</v>
      </c>
      <c r="GE572" t="s">
        <v>19575</v>
      </c>
      <c r="GF572" t="s">
        <v>11263</v>
      </c>
      <c r="GG572" t="s">
        <v>19576</v>
      </c>
      <c r="GH572" t="s">
        <v>16519</v>
      </c>
      <c r="GI572" t="s">
        <v>6046</v>
      </c>
      <c r="GJ572" t="s">
        <v>19577</v>
      </c>
      <c r="GK572" t="s">
        <v>14360</v>
      </c>
      <c r="GL572" t="s">
        <v>19578</v>
      </c>
      <c r="GM572" t="s">
        <v>2603</v>
      </c>
      <c r="GN572" t="s">
        <v>4488</v>
      </c>
      <c r="GO572" t="s">
        <v>5745</v>
      </c>
      <c r="GP572" t="s">
        <v>14429</v>
      </c>
      <c r="GQ572" t="s">
        <v>6629</v>
      </c>
      <c r="GR572" t="s">
        <v>10835</v>
      </c>
      <c r="GS572" t="s">
        <v>15440</v>
      </c>
      <c r="GT572" t="s">
        <v>19579</v>
      </c>
      <c r="GU572" t="s">
        <v>5368</v>
      </c>
    </row>
    <row r="573" spans="1:203" x14ac:dyDescent="0.2">
      <c r="A573" t="s">
        <v>19580</v>
      </c>
      <c r="B573" t="s">
        <v>19581</v>
      </c>
      <c r="C573" t="s">
        <v>1035</v>
      </c>
      <c r="D573" t="s">
        <v>5383</v>
      </c>
      <c r="E573" t="s">
        <v>4214</v>
      </c>
      <c r="F573" t="s">
        <v>4840</v>
      </c>
      <c r="G573" t="s">
        <v>2337</v>
      </c>
      <c r="H573" t="s">
        <v>10541</v>
      </c>
      <c r="I573" t="s">
        <v>5464</v>
      </c>
      <c r="J573" t="s">
        <v>11296</v>
      </c>
      <c r="K573" t="s">
        <v>16600</v>
      </c>
      <c r="L573" t="s">
        <v>3984</v>
      </c>
      <c r="M573" t="s">
        <v>1813</v>
      </c>
      <c r="N573" t="s">
        <v>4722</v>
      </c>
      <c r="O573" t="s">
        <v>1263</v>
      </c>
      <c r="P573" t="s">
        <v>9927</v>
      </c>
      <c r="Q573" t="s">
        <v>8293</v>
      </c>
      <c r="R573" t="s">
        <v>1661</v>
      </c>
      <c r="S573" t="s">
        <v>11043</v>
      </c>
      <c r="T573" t="s">
        <v>9386</v>
      </c>
      <c r="U573" t="s">
        <v>11049</v>
      </c>
      <c r="V573" t="s">
        <v>16166</v>
      </c>
      <c r="W573" t="s">
        <v>11508</v>
      </c>
      <c r="X573" t="s">
        <v>14388</v>
      </c>
      <c r="Y573" t="s">
        <v>10822</v>
      </c>
      <c r="Z573" t="s">
        <v>9921</v>
      </c>
      <c r="AA573" t="s">
        <v>12407</v>
      </c>
      <c r="AB573" t="s">
        <v>2245</v>
      </c>
      <c r="AC573" t="s">
        <v>2433</v>
      </c>
      <c r="AD573" t="s">
        <v>5000</v>
      </c>
      <c r="AE573" t="s">
        <v>7213</v>
      </c>
      <c r="AF573" t="s">
        <v>1178</v>
      </c>
      <c r="AG573" t="s">
        <v>10991</v>
      </c>
      <c r="AH573" t="s">
        <v>3429</v>
      </c>
      <c r="AI573" t="s">
        <v>3350</v>
      </c>
      <c r="AJ573" t="s">
        <v>18184</v>
      </c>
      <c r="AK573" t="s">
        <v>3655</v>
      </c>
      <c r="AL573" t="s">
        <v>9270</v>
      </c>
      <c r="AM573" t="s">
        <v>6689</v>
      </c>
      <c r="AN573" t="s">
        <v>8673</v>
      </c>
      <c r="AO573" t="s">
        <v>7635</v>
      </c>
      <c r="AP573" t="s">
        <v>8288</v>
      </c>
      <c r="AQ573" t="s">
        <v>2712</v>
      </c>
      <c r="AR573" t="s">
        <v>12975</v>
      </c>
      <c r="AS573" t="s">
        <v>2298</v>
      </c>
      <c r="AT573" t="s">
        <v>2842</v>
      </c>
      <c r="AU573" t="s">
        <v>1269</v>
      </c>
      <c r="AV573" t="s">
        <v>9501</v>
      </c>
      <c r="AW573" t="s">
        <v>11605</v>
      </c>
      <c r="AX573" t="s">
        <v>1360</v>
      </c>
      <c r="AY573" t="s">
        <v>12237</v>
      </c>
      <c r="AZ573" t="s">
        <v>4775</v>
      </c>
      <c r="BA573" t="s">
        <v>9558</v>
      </c>
      <c r="BB573" t="s">
        <v>1135</v>
      </c>
      <c r="BC573" t="s">
        <v>4411</v>
      </c>
      <c r="BD573" t="s">
        <v>14546</v>
      </c>
      <c r="BE573" t="s">
        <v>15461</v>
      </c>
      <c r="BF573" t="s">
        <v>11368</v>
      </c>
      <c r="BG573" t="s">
        <v>11491</v>
      </c>
      <c r="BH573" t="s">
        <v>3582</v>
      </c>
      <c r="BI573" t="s">
        <v>2091</v>
      </c>
      <c r="BJ573" t="s">
        <v>4992</v>
      </c>
      <c r="BK573" t="s">
        <v>1329</v>
      </c>
      <c r="BL573" t="s">
        <v>5890</v>
      </c>
      <c r="BM573" t="s">
        <v>1187</v>
      </c>
      <c r="BN573" t="s">
        <v>5819</v>
      </c>
      <c r="BO573" t="s">
        <v>7555</v>
      </c>
      <c r="BP573" t="s">
        <v>7493</v>
      </c>
      <c r="BQ573" t="s">
        <v>3035</v>
      </c>
      <c r="BR573" t="s">
        <v>9872</v>
      </c>
      <c r="BS573" t="s">
        <v>3895</v>
      </c>
      <c r="BT573" t="s">
        <v>13381</v>
      </c>
      <c r="BU573" t="s">
        <v>5868</v>
      </c>
      <c r="BV573" t="s">
        <v>4655</v>
      </c>
      <c r="BW573" t="s">
        <v>16538</v>
      </c>
      <c r="BX573" t="s">
        <v>8715</v>
      </c>
      <c r="BY573" t="s">
        <v>3861</v>
      </c>
      <c r="BZ573" t="s">
        <v>6908</v>
      </c>
      <c r="CA573" t="s">
        <v>14620</v>
      </c>
      <c r="CB573" t="s">
        <v>3836</v>
      </c>
      <c r="CC573" t="s">
        <v>1908</v>
      </c>
      <c r="CD573" t="s">
        <v>2076</v>
      </c>
      <c r="CE573" t="s">
        <v>2348</v>
      </c>
      <c r="CF573" t="s">
        <v>14493</v>
      </c>
      <c r="CG573" t="s">
        <v>9833</v>
      </c>
      <c r="CH573" t="s">
        <v>3913</v>
      </c>
      <c r="CI573" t="s">
        <v>5874</v>
      </c>
      <c r="CJ573" t="s">
        <v>14814</v>
      </c>
      <c r="CK573" t="s">
        <v>12166</v>
      </c>
      <c r="CL573" t="s">
        <v>3183</v>
      </c>
      <c r="CM573" t="s">
        <v>15125</v>
      </c>
      <c r="CN573" t="s">
        <v>13582</v>
      </c>
      <c r="CO573" t="s">
        <v>4597</v>
      </c>
      <c r="CP573" t="s">
        <v>9544</v>
      </c>
      <c r="CQ573" t="s">
        <v>7887</v>
      </c>
      <c r="CR573" t="s">
        <v>9733</v>
      </c>
      <c r="CS573" t="s">
        <v>15733</v>
      </c>
      <c r="CT573" t="s">
        <v>7333</v>
      </c>
      <c r="CU573" t="s">
        <v>2277</v>
      </c>
      <c r="CV573" t="s">
        <v>1790</v>
      </c>
      <c r="CW573" t="s">
        <v>11369</v>
      </c>
      <c r="CX573" t="s">
        <v>5685</v>
      </c>
      <c r="CY573" t="s">
        <v>7283</v>
      </c>
      <c r="CZ573" t="s">
        <v>1587</v>
      </c>
      <c r="DA573" t="s">
        <v>19582</v>
      </c>
      <c r="DB573" t="s">
        <v>19583</v>
      </c>
      <c r="DC573" t="s">
        <v>13410</v>
      </c>
      <c r="DD573" t="s">
        <v>8268</v>
      </c>
      <c r="DE573" t="s">
        <v>3903</v>
      </c>
      <c r="DF573" t="s">
        <v>15185</v>
      </c>
      <c r="DG573" t="s">
        <v>7697</v>
      </c>
      <c r="DH573" t="s">
        <v>1938</v>
      </c>
      <c r="DI573" t="s">
        <v>1669</v>
      </c>
      <c r="DJ573" t="s">
        <v>6591</v>
      </c>
      <c r="DK573" t="s">
        <v>2581</v>
      </c>
      <c r="DL573" t="s">
        <v>10952</v>
      </c>
      <c r="DM573" t="s">
        <v>1455</v>
      </c>
      <c r="DN573" t="s">
        <v>1688</v>
      </c>
      <c r="DO573" t="s">
        <v>5008</v>
      </c>
      <c r="DP573" t="s">
        <v>3036</v>
      </c>
      <c r="DQ573" t="s">
        <v>6179</v>
      </c>
      <c r="DR573" t="s">
        <v>16089</v>
      </c>
      <c r="DS573" t="s">
        <v>7224</v>
      </c>
      <c r="DT573" t="s">
        <v>9777</v>
      </c>
      <c r="DU573" t="s">
        <v>10430</v>
      </c>
      <c r="DV573" t="s">
        <v>10522</v>
      </c>
      <c r="DW573" t="s">
        <v>7499</v>
      </c>
      <c r="DX573" t="s">
        <v>12070</v>
      </c>
      <c r="DY573" t="s">
        <v>18633</v>
      </c>
      <c r="DZ573" t="s">
        <v>2737</v>
      </c>
      <c r="EA573" t="s">
        <v>3332</v>
      </c>
      <c r="EB573" t="s">
        <v>14047</v>
      </c>
      <c r="EC573" t="s">
        <v>9248</v>
      </c>
      <c r="ED573" t="s">
        <v>1572</v>
      </c>
      <c r="EE573" t="s">
        <v>19394</v>
      </c>
      <c r="EF573" t="s">
        <v>9387</v>
      </c>
      <c r="EG573" t="s">
        <v>11585</v>
      </c>
      <c r="EH573" t="s">
        <v>7491</v>
      </c>
      <c r="EI573" t="s">
        <v>13659</v>
      </c>
      <c r="EJ573" t="s">
        <v>6639</v>
      </c>
      <c r="EK573" t="s">
        <v>3867</v>
      </c>
      <c r="EL573" t="s">
        <v>16969</v>
      </c>
      <c r="EM573" t="s">
        <v>4795</v>
      </c>
      <c r="EN573" t="s">
        <v>1488</v>
      </c>
      <c r="EO573" t="s">
        <v>1967</v>
      </c>
      <c r="EP573" t="s">
        <v>11461</v>
      </c>
      <c r="EQ573" t="s">
        <v>5657</v>
      </c>
      <c r="ER573" t="s">
        <v>9396</v>
      </c>
      <c r="ES573" t="s">
        <v>13927</v>
      </c>
      <c r="ET573" t="s">
        <v>4633</v>
      </c>
      <c r="EU573" t="s">
        <v>5670</v>
      </c>
      <c r="EV573" t="s">
        <v>5527</v>
      </c>
      <c r="EW573" t="s">
        <v>1828</v>
      </c>
      <c r="EX573" t="s">
        <v>5722</v>
      </c>
      <c r="EY573" t="s">
        <v>11493</v>
      </c>
      <c r="EZ573" t="s">
        <v>5112</v>
      </c>
      <c r="FA573" t="s">
        <v>12266</v>
      </c>
      <c r="FB573" t="s">
        <v>11052</v>
      </c>
      <c r="FC573" t="s">
        <v>2189</v>
      </c>
      <c r="FD573" t="s">
        <v>4984</v>
      </c>
      <c r="FE573" t="s">
        <v>19584</v>
      </c>
      <c r="FF573" t="s">
        <v>7006</v>
      </c>
      <c r="FG573" t="s">
        <v>5195</v>
      </c>
      <c r="FH573" t="s">
        <v>12715</v>
      </c>
      <c r="FI573" t="s">
        <v>2402</v>
      </c>
      <c r="FJ573" t="s">
        <v>12212</v>
      </c>
      <c r="FK573" t="s">
        <v>1169</v>
      </c>
      <c r="FL573">
        <v>43710</v>
      </c>
      <c r="FM573" t="s">
        <v>2252</v>
      </c>
      <c r="FN573" t="s">
        <v>2119</v>
      </c>
      <c r="FO573" t="s">
        <v>12053</v>
      </c>
      <c r="FP573" t="s">
        <v>3006</v>
      </c>
      <c r="FQ573" t="s">
        <v>11274</v>
      </c>
      <c r="FR573" t="s">
        <v>16377</v>
      </c>
      <c r="FS573" t="s">
        <v>7971</v>
      </c>
      <c r="FT573" t="s">
        <v>10334</v>
      </c>
      <c r="FU573" t="s">
        <v>8151</v>
      </c>
      <c r="FV573" t="s">
        <v>11488</v>
      </c>
      <c r="FW573" t="s">
        <v>4228</v>
      </c>
      <c r="FX573" t="s">
        <v>12940</v>
      </c>
      <c r="FY573" t="s">
        <v>8263</v>
      </c>
      <c r="FZ573" t="s">
        <v>5948</v>
      </c>
      <c r="GA573" t="s">
        <v>2180</v>
      </c>
      <c r="GB573" t="s">
        <v>10798</v>
      </c>
      <c r="GC573" t="s">
        <v>15089</v>
      </c>
      <c r="GD573" t="s">
        <v>1321</v>
      </c>
      <c r="GE573" t="s">
        <v>3218</v>
      </c>
      <c r="GF573" t="s">
        <v>3875</v>
      </c>
      <c r="GG573" t="s">
        <v>2296</v>
      </c>
      <c r="GH573" t="s">
        <v>4652</v>
      </c>
      <c r="GI573" t="s">
        <v>5994</v>
      </c>
      <c r="GJ573" t="s">
        <v>10125</v>
      </c>
      <c r="GK573" t="s">
        <v>4541</v>
      </c>
      <c r="GL573" t="s">
        <v>1154</v>
      </c>
      <c r="GM573" t="s">
        <v>15711</v>
      </c>
      <c r="GN573" t="s">
        <v>3025</v>
      </c>
      <c r="GO573" t="s">
        <v>11035</v>
      </c>
      <c r="GP573" t="s">
        <v>10280</v>
      </c>
      <c r="GQ573" t="s">
        <v>10857</v>
      </c>
      <c r="GR573" t="s">
        <v>5584</v>
      </c>
      <c r="GS573" t="s">
        <v>10791</v>
      </c>
      <c r="GT573" t="s">
        <v>7670</v>
      </c>
      <c r="GU573" t="s">
        <v>9462</v>
      </c>
    </row>
    <row r="574" spans="1:203" x14ac:dyDescent="0.2">
      <c r="A574" t="s">
        <v>19585</v>
      </c>
      <c r="B574" t="s">
        <v>19586</v>
      </c>
      <c r="C574" t="s">
        <v>1036</v>
      </c>
      <c r="D574" t="s">
        <v>4939</v>
      </c>
      <c r="E574" t="s">
        <v>11571</v>
      </c>
      <c r="F574" t="s">
        <v>6435</v>
      </c>
      <c r="G574" t="s">
        <v>4146</v>
      </c>
      <c r="H574" t="s">
        <v>6081</v>
      </c>
      <c r="I574" t="s">
        <v>2517</v>
      </c>
      <c r="J574" t="s">
        <v>4303</v>
      </c>
      <c r="K574" t="s">
        <v>11740</v>
      </c>
      <c r="L574" t="s">
        <v>18256</v>
      </c>
      <c r="M574" t="s">
        <v>10414</v>
      </c>
      <c r="N574" t="s">
        <v>2320</v>
      </c>
      <c r="O574" t="s">
        <v>2256</v>
      </c>
      <c r="P574" t="s">
        <v>17487</v>
      </c>
      <c r="Q574" t="s">
        <v>15690</v>
      </c>
      <c r="R574" t="s">
        <v>15083</v>
      </c>
      <c r="S574" t="s">
        <v>12780</v>
      </c>
      <c r="T574" t="s">
        <v>12825</v>
      </c>
      <c r="U574" t="s">
        <v>4989</v>
      </c>
      <c r="V574" t="s">
        <v>1554</v>
      </c>
      <c r="W574" t="s">
        <v>11044</v>
      </c>
      <c r="X574" t="s">
        <v>9898</v>
      </c>
      <c r="Y574" t="s">
        <v>2354</v>
      </c>
      <c r="Z574" t="s">
        <v>9326</v>
      </c>
      <c r="AA574" t="s">
        <v>5014</v>
      </c>
      <c r="AB574" t="s">
        <v>2236</v>
      </c>
      <c r="AC574" t="s">
        <v>3967</v>
      </c>
      <c r="AD574" t="s">
        <v>9827</v>
      </c>
      <c r="AE574" t="s">
        <v>8988</v>
      </c>
      <c r="AF574" t="s">
        <v>12929</v>
      </c>
      <c r="AG574" t="s">
        <v>6650</v>
      </c>
      <c r="AH574" t="s">
        <v>4873</v>
      </c>
      <c r="AI574" t="s">
        <v>2310</v>
      </c>
      <c r="AJ574" t="s">
        <v>15339</v>
      </c>
      <c r="AK574" t="s">
        <v>16297</v>
      </c>
      <c r="AL574" t="s">
        <v>2639</v>
      </c>
      <c r="AM574" t="s">
        <v>6770</v>
      </c>
      <c r="AN574" t="s">
        <v>9413</v>
      </c>
      <c r="AO574" t="s">
        <v>2347</v>
      </c>
      <c r="AP574" t="s">
        <v>3553</v>
      </c>
      <c r="AQ574" t="s">
        <v>8605</v>
      </c>
      <c r="AR574" t="s">
        <v>12420</v>
      </c>
      <c r="AS574" t="s">
        <v>2489</v>
      </c>
      <c r="AT574" t="s">
        <v>1506</v>
      </c>
      <c r="AU574" t="s">
        <v>7824</v>
      </c>
      <c r="AV574" t="s">
        <v>2585</v>
      </c>
      <c r="AW574" t="s">
        <v>12394</v>
      </c>
      <c r="AX574" t="s">
        <v>8399</v>
      </c>
      <c r="AY574" t="s">
        <v>10111</v>
      </c>
      <c r="AZ574" t="s">
        <v>3391</v>
      </c>
      <c r="BA574" t="s">
        <v>18601</v>
      </c>
      <c r="BB574" t="s">
        <v>10548</v>
      </c>
      <c r="BC574" t="s">
        <v>16096</v>
      </c>
      <c r="BD574" t="s">
        <v>8811</v>
      </c>
      <c r="BE574" t="s">
        <v>3463</v>
      </c>
      <c r="BF574" t="s">
        <v>3347</v>
      </c>
      <c r="BG574" t="s">
        <v>12779</v>
      </c>
      <c r="BH574" t="s">
        <v>7100</v>
      </c>
      <c r="BI574" t="s">
        <v>4639</v>
      </c>
      <c r="BJ574" t="s">
        <v>15959</v>
      </c>
      <c r="BK574" t="s">
        <v>9086</v>
      </c>
      <c r="BL574" t="s">
        <v>2983</v>
      </c>
      <c r="BM574" t="s">
        <v>15587</v>
      </c>
      <c r="BN574" t="s">
        <v>7582</v>
      </c>
      <c r="BO574" t="s">
        <v>3819</v>
      </c>
      <c r="BP574" t="s">
        <v>16035</v>
      </c>
      <c r="BQ574" t="s">
        <v>16241</v>
      </c>
      <c r="BR574" t="s">
        <v>10704</v>
      </c>
      <c r="BS574" t="s">
        <v>5686</v>
      </c>
      <c r="BT574" t="s">
        <v>9277</v>
      </c>
      <c r="BU574" t="s">
        <v>19587</v>
      </c>
      <c r="BV574" t="s">
        <v>5229</v>
      </c>
      <c r="BW574" t="s">
        <v>2760</v>
      </c>
      <c r="BX574" t="s">
        <v>8468</v>
      </c>
      <c r="BY574" t="s">
        <v>1341</v>
      </c>
      <c r="BZ574" t="s">
        <v>7119</v>
      </c>
      <c r="CA574" t="s">
        <v>9049</v>
      </c>
      <c r="CB574" t="s">
        <v>15881</v>
      </c>
      <c r="CC574" t="s">
        <v>9902</v>
      </c>
      <c r="CD574" t="s">
        <v>12078</v>
      </c>
      <c r="CE574" t="s">
        <v>9002</v>
      </c>
      <c r="CF574" t="s">
        <v>17526</v>
      </c>
      <c r="CG574" t="s">
        <v>1514</v>
      </c>
      <c r="CH574" t="s">
        <v>5589</v>
      </c>
      <c r="CI574" t="s">
        <v>6387</v>
      </c>
      <c r="CJ574" t="s">
        <v>3808</v>
      </c>
      <c r="CK574" t="s">
        <v>17604</v>
      </c>
      <c r="CL574" t="s">
        <v>8183</v>
      </c>
      <c r="CM574" t="s">
        <v>11294</v>
      </c>
      <c r="CN574" t="s">
        <v>4173</v>
      </c>
      <c r="CO574" t="s">
        <v>9155</v>
      </c>
      <c r="CP574" t="s">
        <v>5442</v>
      </c>
      <c r="CQ574" t="s">
        <v>16291</v>
      </c>
      <c r="CR574" t="s">
        <v>14468</v>
      </c>
      <c r="CS574" t="s">
        <v>2368</v>
      </c>
      <c r="CT574" t="s">
        <v>6883</v>
      </c>
      <c r="CU574" t="s">
        <v>10534</v>
      </c>
      <c r="CV574" t="s">
        <v>3831</v>
      </c>
      <c r="CW574" t="s">
        <v>18595</v>
      </c>
      <c r="CX574" t="s">
        <v>6458</v>
      </c>
      <c r="CY574" t="s">
        <v>19588</v>
      </c>
      <c r="CZ574" t="s">
        <v>11089</v>
      </c>
      <c r="DA574" t="s">
        <v>13463</v>
      </c>
      <c r="DB574" t="s">
        <v>15807</v>
      </c>
      <c r="DC574" t="s">
        <v>18920</v>
      </c>
      <c r="DD574" t="s">
        <v>6781</v>
      </c>
      <c r="DE574" t="s">
        <v>15095</v>
      </c>
      <c r="DF574" t="s">
        <v>3041</v>
      </c>
      <c r="DG574" t="s">
        <v>19589</v>
      </c>
      <c r="DH574" t="s">
        <v>7033</v>
      </c>
      <c r="DI574" t="s">
        <v>17530</v>
      </c>
      <c r="DJ574" t="s">
        <v>2314</v>
      </c>
      <c r="DK574" t="s">
        <v>9845</v>
      </c>
      <c r="DL574" t="s">
        <v>9090</v>
      </c>
      <c r="DM574" t="s">
        <v>4980</v>
      </c>
      <c r="DN574" t="s">
        <v>12791</v>
      </c>
      <c r="DO574" t="s">
        <v>2332</v>
      </c>
      <c r="DP574" t="s">
        <v>2907</v>
      </c>
      <c r="DQ574" t="s">
        <v>3845</v>
      </c>
      <c r="DR574" t="s">
        <v>1337</v>
      </c>
      <c r="DS574" t="s">
        <v>7157</v>
      </c>
      <c r="DT574" t="s">
        <v>3495</v>
      </c>
      <c r="DU574" t="s">
        <v>13031</v>
      </c>
      <c r="DV574" t="s">
        <v>6904</v>
      </c>
      <c r="DW574" t="s">
        <v>14590</v>
      </c>
      <c r="DX574" t="s">
        <v>13318</v>
      </c>
      <c r="DY574" t="s">
        <v>11228</v>
      </c>
      <c r="DZ574" t="s">
        <v>16249</v>
      </c>
      <c r="EA574" t="s">
        <v>16175</v>
      </c>
      <c r="EB574" t="s">
        <v>11731</v>
      </c>
      <c r="EC574" t="s">
        <v>4308</v>
      </c>
      <c r="ED574" t="s">
        <v>5003</v>
      </c>
      <c r="EE574" t="s">
        <v>18663</v>
      </c>
      <c r="EF574" t="s">
        <v>5444</v>
      </c>
      <c r="EG574" t="s">
        <v>3711</v>
      </c>
      <c r="EH574" t="s">
        <v>6926</v>
      </c>
      <c r="EI574" t="s">
        <v>7178</v>
      </c>
      <c r="EJ574" t="s">
        <v>5563</v>
      </c>
      <c r="EK574" t="s">
        <v>4810</v>
      </c>
      <c r="EL574" t="s">
        <v>6234</v>
      </c>
      <c r="EM574" t="s">
        <v>19590</v>
      </c>
      <c r="EN574" t="s">
        <v>13992</v>
      </c>
      <c r="EO574" t="s">
        <v>5116</v>
      </c>
      <c r="EP574" t="s">
        <v>10759</v>
      </c>
      <c r="EQ574" t="s">
        <v>2280</v>
      </c>
      <c r="ER574" t="s">
        <v>11014</v>
      </c>
      <c r="ES574" t="s">
        <v>14878</v>
      </c>
      <c r="ET574" t="s">
        <v>10331</v>
      </c>
      <c r="EU574" t="s">
        <v>4967</v>
      </c>
      <c r="EV574" t="s">
        <v>5021</v>
      </c>
      <c r="EW574" t="s">
        <v>15328</v>
      </c>
      <c r="EX574" t="s">
        <v>5851</v>
      </c>
      <c r="EY574" t="s">
        <v>4930</v>
      </c>
      <c r="EZ574" t="s">
        <v>18661</v>
      </c>
      <c r="FA574" t="s">
        <v>1298</v>
      </c>
      <c r="FB574" t="s">
        <v>1787</v>
      </c>
      <c r="FC574" t="s">
        <v>4270</v>
      </c>
      <c r="FD574" t="s">
        <v>2492</v>
      </c>
      <c r="FE574" t="s">
        <v>10683</v>
      </c>
      <c r="FF574" t="s">
        <v>9804</v>
      </c>
      <c r="FG574" t="s">
        <v>5702</v>
      </c>
      <c r="FH574" t="s">
        <v>2067</v>
      </c>
      <c r="FI574" t="s">
        <v>14238</v>
      </c>
      <c r="FJ574" t="s">
        <v>4746</v>
      </c>
      <c r="FK574" t="s">
        <v>4046</v>
      </c>
      <c r="FL574" t="s">
        <v>11009</v>
      </c>
      <c r="FM574" t="s">
        <v>13904</v>
      </c>
      <c r="FN574" t="s">
        <v>10815</v>
      </c>
      <c r="FO574" t="s">
        <v>14770</v>
      </c>
      <c r="FP574" t="s">
        <v>4207</v>
      </c>
      <c r="FQ574" t="s">
        <v>8669</v>
      </c>
      <c r="FR574" t="s">
        <v>15915</v>
      </c>
      <c r="FS574" t="s">
        <v>9236</v>
      </c>
      <c r="FT574" t="s">
        <v>10527</v>
      </c>
      <c r="FU574" t="s">
        <v>5609</v>
      </c>
      <c r="FV574" t="s">
        <v>1289</v>
      </c>
      <c r="FW574" t="s">
        <v>13725</v>
      </c>
      <c r="FX574" t="s">
        <v>6652</v>
      </c>
      <c r="FY574" t="s">
        <v>5772</v>
      </c>
      <c r="FZ574" t="s">
        <v>5421</v>
      </c>
      <c r="GA574" t="s">
        <v>1678</v>
      </c>
      <c r="GB574" t="s">
        <v>9942</v>
      </c>
      <c r="GC574" t="s">
        <v>7937</v>
      </c>
      <c r="GD574" t="s">
        <v>1985</v>
      </c>
      <c r="GE574" t="s">
        <v>2095</v>
      </c>
      <c r="GF574" t="s">
        <v>6873</v>
      </c>
      <c r="GG574" t="s">
        <v>12360</v>
      </c>
      <c r="GH574" t="s">
        <v>12794</v>
      </c>
      <c r="GI574" t="s">
        <v>15937</v>
      </c>
      <c r="GJ574" t="s">
        <v>12063</v>
      </c>
      <c r="GK574" t="s">
        <v>10864</v>
      </c>
      <c r="GL574" t="s">
        <v>11408</v>
      </c>
      <c r="GM574" t="s">
        <v>3375</v>
      </c>
      <c r="GN574" t="s">
        <v>1204</v>
      </c>
      <c r="GO574" t="s">
        <v>10282</v>
      </c>
      <c r="GP574" t="s">
        <v>10049</v>
      </c>
      <c r="GQ574" t="s">
        <v>2473</v>
      </c>
      <c r="GR574" t="s">
        <v>12764</v>
      </c>
      <c r="GS574" t="s">
        <v>16729</v>
      </c>
      <c r="GT574" t="s">
        <v>2240</v>
      </c>
      <c r="GU574" t="s">
        <v>14365</v>
      </c>
    </row>
    <row r="575" spans="1:203" x14ac:dyDescent="0.2">
      <c r="A575" t="s">
        <v>19591</v>
      </c>
      <c r="B575" t="s">
        <v>19592</v>
      </c>
      <c r="C575" t="s">
        <v>1037</v>
      </c>
      <c r="D575" t="s">
        <v>3137</v>
      </c>
      <c r="E575" t="s">
        <v>1810</v>
      </c>
      <c r="F575" t="s">
        <v>18851</v>
      </c>
      <c r="G575" t="s">
        <v>12690</v>
      </c>
      <c r="H575" t="s">
        <v>12302</v>
      </c>
      <c r="I575" t="s">
        <v>2511</v>
      </c>
      <c r="J575" t="s">
        <v>14079</v>
      </c>
      <c r="K575" t="s">
        <v>6540</v>
      </c>
      <c r="L575" t="s">
        <v>3329</v>
      </c>
      <c r="M575" t="s">
        <v>14602</v>
      </c>
      <c r="N575" t="s">
        <v>9979</v>
      </c>
      <c r="O575" t="s">
        <v>15521</v>
      </c>
      <c r="P575" t="s">
        <v>19593</v>
      </c>
      <c r="Q575" t="s">
        <v>11186</v>
      </c>
      <c r="R575" t="s">
        <v>19594</v>
      </c>
      <c r="S575" t="s">
        <v>15357</v>
      </c>
      <c r="T575" t="s">
        <v>10897</v>
      </c>
      <c r="U575" t="s">
        <v>2167</v>
      </c>
      <c r="V575" t="s">
        <v>9844</v>
      </c>
      <c r="W575" t="s">
        <v>19595</v>
      </c>
      <c r="X575" t="s">
        <v>19596</v>
      </c>
      <c r="Y575" t="s">
        <v>13545</v>
      </c>
      <c r="Z575" t="s">
        <v>19597</v>
      </c>
      <c r="AA575" t="s">
        <v>10374</v>
      </c>
      <c r="AB575" t="s">
        <v>6633</v>
      </c>
      <c r="AC575" t="s">
        <v>14874</v>
      </c>
      <c r="AD575" t="s">
        <v>11237</v>
      </c>
      <c r="AE575" t="s">
        <v>4258</v>
      </c>
      <c r="AF575" t="s">
        <v>7456</v>
      </c>
      <c r="AG575" t="s">
        <v>14018</v>
      </c>
      <c r="AH575" t="s">
        <v>11747</v>
      </c>
      <c r="AI575" t="s">
        <v>19598</v>
      </c>
      <c r="AJ575" t="s">
        <v>3699</v>
      </c>
      <c r="AK575" t="s">
        <v>8699</v>
      </c>
      <c r="AL575" t="s">
        <v>11081</v>
      </c>
      <c r="AM575" t="s">
        <v>19599</v>
      </c>
      <c r="AN575" t="s">
        <v>15742</v>
      </c>
      <c r="AO575" t="s">
        <v>19600</v>
      </c>
      <c r="AP575" t="s">
        <v>16585</v>
      </c>
      <c r="AQ575" t="s">
        <v>1720</v>
      </c>
      <c r="AR575" t="s">
        <v>4460</v>
      </c>
      <c r="AS575" t="s">
        <v>19601</v>
      </c>
      <c r="AT575" t="s">
        <v>19602</v>
      </c>
      <c r="AU575" t="s">
        <v>12610</v>
      </c>
      <c r="AV575" t="s">
        <v>16238</v>
      </c>
      <c r="AW575" t="s">
        <v>16934</v>
      </c>
      <c r="AX575" t="s">
        <v>11847</v>
      </c>
      <c r="AY575" t="s">
        <v>14252</v>
      </c>
      <c r="AZ575" t="s">
        <v>13748</v>
      </c>
      <c r="BA575" t="s">
        <v>15276</v>
      </c>
      <c r="BB575" t="s">
        <v>6558</v>
      </c>
      <c r="BC575" t="s">
        <v>4875</v>
      </c>
      <c r="BD575" t="s">
        <v>19603</v>
      </c>
      <c r="BE575" t="s">
        <v>10385</v>
      </c>
      <c r="BF575" t="s">
        <v>19604</v>
      </c>
      <c r="BG575" t="s">
        <v>16815</v>
      </c>
      <c r="BH575" t="s">
        <v>7019</v>
      </c>
      <c r="BI575" t="s">
        <v>1744</v>
      </c>
      <c r="BJ575" t="s">
        <v>14708</v>
      </c>
      <c r="BK575" t="s">
        <v>18695</v>
      </c>
      <c r="BL575" t="s">
        <v>6939</v>
      </c>
      <c r="BM575" t="s">
        <v>19605</v>
      </c>
      <c r="BN575" t="s">
        <v>7230</v>
      </c>
      <c r="BO575" t="s">
        <v>19606</v>
      </c>
      <c r="BP575" t="s">
        <v>14333</v>
      </c>
      <c r="BQ575" t="s">
        <v>15613</v>
      </c>
      <c r="BR575" t="s">
        <v>19607</v>
      </c>
      <c r="BS575" t="s">
        <v>9474</v>
      </c>
      <c r="BT575" t="s">
        <v>6031</v>
      </c>
      <c r="BU575" t="s">
        <v>11569</v>
      </c>
      <c r="BV575" t="s">
        <v>2585</v>
      </c>
      <c r="BW575" t="s">
        <v>8475</v>
      </c>
      <c r="BX575" t="s">
        <v>19608</v>
      </c>
      <c r="BY575" t="s">
        <v>16867</v>
      </c>
      <c r="BZ575" t="s">
        <v>16255</v>
      </c>
      <c r="CA575" t="s">
        <v>19609</v>
      </c>
      <c r="CB575" t="s">
        <v>11096</v>
      </c>
      <c r="CC575" t="s">
        <v>18259</v>
      </c>
      <c r="CD575" t="s">
        <v>6521</v>
      </c>
      <c r="CE575" t="s">
        <v>6142</v>
      </c>
      <c r="CF575" t="s">
        <v>10505</v>
      </c>
      <c r="CG575" t="s">
        <v>6000</v>
      </c>
      <c r="CH575" t="s">
        <v>15045</v>
      </c>
      <c r="CI575" t="s">
        <v>19610</v>
      </c>
      <c r="CJ575" t="s">
        <v>19611</v>
      </c>
      <c r="CK575" t="s">
        <v>14966</v>
      </c>
      <c r="CL575" t="s">
        <v>3085</v>
      </c>
      <c r="CM575" t="s">
        <v>19025</v>
      </c>
      <c r="CN575" t="s">
        <v>5516</v>
      </c>
      <c r="CO575" t="s">
        <v>17067</v>
      </c>
      <c r="CP575" t="s">
        <v>11736</v>
      </c>
      <c r="CQ575" t="s">
        <v>17866</v>
      </c>
      <c r="CR575" t="s">
        <v>8256</v>
      </c>
      <c r="CS575" t="s">
        <v>19612</v>
      </c>
      <c r="CT575" t="s">
        <v>18570</v>
      </c>
      <c r="CU575" t="s">
        <v>1164</v>
      </c>
      <c r="CV575" t="s">
        <v>2510</v>
      </c>
      <c r="CW575" t="s">
        <v>18057</v>
      </c>
      <c r="CX575" t="s">
        <v>7745</v>
      </c>
      <c r="CY575" t="s">
        <v>14694</v>
      </c>
      <c r="CZ575" t="s">
        <v>16826</v>
      </c>
      <c r="DA575" t="s">
        <v>3020</v>
      </c>
      <c r="DB575" t="s">
        <v>7990</v>
      </c>
      <c r="DC575" t="s">
        <v>19613</v>
      </c>
      <c r="DD575" t="s">
        <v>17322</v>
      </c>
      <c r="DE575" t="s">
        <v>5438</v>
      </c>
      <c r="DF575" t="s">
        <v>10969</v>
      </c>
      <c r="DG575" t="s">
        <v>13085</v>
      </c>
      <c r="DH575" t="s">
        <v>16707</v>
      </c>
      <c r="DI575" t="s">
        <v>19614</v>
      </c>
      <c r="DJ575" t="s">
        <v>19615</v>
      </c>
      <c r="DK575" t="s">
        <v>18428</v>
      </c>
      <c r="DL575" t="s">
        <v>11787</v>
      </c>
      <c r="DM575" t="s">
        <v>2381</v>
      </c>
      <c r="DN575" t="s">
        <v>19616</v>
      </c>
      <c r="DO575" t="s">
        <v>18403</v>
      </c>
      <c r="DP575" t="s">
        <v>17032</v>
      </c>
      <c r="DQ575" t="s">
        <v>7413</v>
      </c>
      <c r="DR575" t="s">
        <v>2455</v>
      </c>
      <c r="DS575" t="s">
        <v>19617</v>
      </c>
      <c r="DT575" t="s">
        <v>16328</v>
      </c>
      <c r="DU575" t="s">
        <v>17061</v>
      </c>
      <c r="DV575" t="s">
        <v>19618</v>
      </c>
      <c r="DW575" t="s">
        <v>9503</v>
      </c>
      <c r="DX575" t="s">
        <v>17884</v>
      </c>
      <c r="DY575" t="s">
        <v>5618</v>
      </c>
      <c r="DZ575" t="s">
        <v>8371</v>
      </c>
      <c r="EA575" t="s">
        <v>14422</v>
      </c>
      <c r="EB575" t="s">
        <v>18684</v>
      </c>
      <c r="EC575" t="s">
        <v>17948</v>
      </c>
      <c r="ED575" t="s">
        <v>19619</v>
      </c>
      <c r="EE575" t="s">
        <v>19620</v>
      </c>
      <c r="EF575" t="s">
        <v>2747</v>
      </c>
      <c r="EG575" t="s">
        <v>19621</v>
      </c>
      <c r="EH575" t="s">
        <v>11714</v>
      </c>
      <c r="EI575" t="s">
        <v>13304</v>
      </c>
      <c r="EJ575" t="s">
        <v>19622</v>
      </c>
      <c r="EK575" t="s">
        <v>16022</v>
      </c>
      <c r="EL575" t="s">
        <v>19623</v>
      </c>
      <c r="EM575" t="s">
        <v>19624</v>
      </c>
      <c r="EN575" t="s">
        <v>3062</v>
      </c>
      <c r="EO575" t="s">
        <v>8144</v>
      </c>
      <c r="EP575" t="s">
        <v>15693</v>
      </c>
      <c r="EQ575" t="s">
        <v>6888</v>
      </c>
      <c r="ER575" t="s">
        <v>10635</v>
      </c>
      <c r="ES575" t="s">
        <v>4153</v>
      </c>
      <c r="ET575" t="s">
        <v>7247</v>
      </c>
      <c r="EU575" t="s">
        <v>19625</v>
      </c>
      <c r="EV575" t="s">
        <v>17006</v>
      </c>
      <c r="EW575" t="s">
        <v>19626</v>
      </c>
      <c r="EX575" t="s">
        <v>19627</v>
      </c>
      <c r="EY575" t="s">
        <v>14734</v>
      </c>
      <c r="EZ575" t="s">
        <v>12251</v>
      </c>
      <c r="FA575" t="s">
        <v>1462</v>
      </c>
      <c r="FB575" t="s">
        <v>1802</v>
      </c>
      <c r="FC575" t="s">
        <v>19275</v>
      </c>
      <c r="FD575" t="s">
        <v>16899</v>
      </c>
      <c r="FE575" t="s">
        <v>1307</v>
      </c>
      <c r="FF575" t="s">
        <v>16152</v>
      </c>
      <c r="FG575" t="s">
        <v>15616</v>
      </c>
      <c r="FH575" t="s">
        <v>13860</v>
      </c>
      <c r="FI575" t="s">
        <v>18068</v>
      </c>
      <c r="FJ575" t="s">
        <v>19104</v>
      </c>
      <c r="FK575" t="s">
        <v>19628</v>
      </c>
      <c r="FL575" t="s">
        <v>13491</v>
      </c>
      <c r="FM575" t="s">
        <v>14278</v>
      </c>
      <c r="FN575" t="s">
        <v>1863</v>
      </c>
      <c r="FO575" t="s">
        <v>13618</v>
      </c>
      <c r="FP575" t="s">
        <v>12242</v>
      </c>
      <c r="FQ575" t="s">
        <v>19629</v>
      </c>
      <c r="FR575" t="s">
        <v>1593</v>
      </c>
      <c r="FS575" t="s">
        <v>19630</v>
      </c>
      <c r="FT575" t="s">
        <v>11337</v>
      </c>
      <c r="FU575" t="s">
        <v>15489</v>
      </c>
      <c r="FV575" t="s">
        <v>14849</v>
      </c>
      <c r="FW575" t="s">
        <v>18475</v>
      </c>
      <c r="FX575" t="s">
        <v>15301</v>
      </c>
      <c r="FY575" t="s">
        <v>13551</v>
      </c>
      <c r="FZ575" t="s">
        <v>19631</v>
      </c>
      <c r="GA575" t="s">
        <v>8060</v>
      </c>
      <c r="GB575" t="s">
        <v>4534</v>
      </c>
      <c r="GC575" t="s">
        <v>10127</v>
      </c>
      <c r="GD575" t="s">
        <v>11167</v>
      </c>
      <c r="GE575" t="s">
        <v>11792</v>
      </c>
      <c r="GF575" t="s">
        <v>19632</v>
      </c>
      <c r="GG575" t="s">
        <v>19633</v>
      </c>
      <c r="GH575" t="s">
        <v>16530</v>
      </c>
      <c r="GI575" t="s">
        <v>19634</v>
      </c>
      <c r="GJ575" t="s">
        <v>2962</v>
      </c>
      <c r="GK575" t="s">
        <v>19635</v>
      </c>
      <c r="GL575" t="s">
        <v>16191</v>
      </c>
      <c r="GM575" t="s">
        <v>8354</v>
      </c>
      <c r="GN575" t="s">
        <v>19344</v>
      </c>
      <c r="GO575" t="s">
        <v>3089</v>
      </c>
    </row>
    <row r="576" spans="1:203" x14ac:dyDescent="0.2">
      <c r="A576" t="s">
        <v>19636</v>
      </c>
      <c r="B576" t="s">
        <v>19637</v>
      </c>
      <c r="C576" t="s">
        <v>1038</v>
      </c>
      <c r="D576" t="s">
        <v>19638</v>
      </c>
      <c r="E576" t="s">
        <v>18483</v>
      </c>
      <c r="F576" t="s">
        <v>14941</v>
      </c>
      <c r="G576" t="s">
        <v>2497</v>
      </c>
      <c r="H576" t="s">
        <v>12604</v>
      </c>
      <c r="I576" t="s">
        <v>2474</v>
      </c>
      <c r="J576" t="s">
        <v>17040</v>
      </c>
      <c r="K576" t="s">
        <v>3328</v>
      </c>
      <c r="L576" t="s">
        <v>16732</v>
      </c>
      <c r="M576" t="s">
        <v>8662</v>
      </c>
      <c r="N576" t="s">
        <v>16432</v>
      </c>
      <c r="O576" t="s">
        <v>8520</v>
      </c>
      <c r="P576" t="s">
        <v>19055</v>
      </c>
      <c r="Q576" t="s">
        <v>13389</v>
      </c>
      <c r="R576" t="s">
        <v>15978</v>
      </c>
      <c r="S576" t="s">
        <v>19639</v>
      </c>
      <c r="T576" t="s">
        <v>3722</v>
      </c>
      <c r="U576" t="s">
        <v>1811</v>
      </c>
      <c r="V576" t="s">
        <v>7348</v>
      </c>
      <c r="W576" t="s">
        <v>5652</v>
      </c>
      <c r="X576" t="s">
        <v>1881</v>
      </c>
      <c r="Y576" t="s">
        <v>2834</v>
      </c>
      <c r="Z576" t="s">
        <v>19640</v>
      </c>
      <c r="AA576" t="s">
        <v>1938</v>
      </c>
      <c r="AB576" t="s">
        <v>12047</v>
      </c>
      <c r="AC576" t="s">
        <v>16745</v>
      </c>
      <c r="AD576" t="s">
        <v>7794</v>
      </c>
      <c r="AE576" t="s">
        <v>9206</v>
      </c>
      <c r="AF576" t="s">
        <v>19641</v>
      </c>
      <c r="AG576" t="s">
        <v>6573</v>
      </c>
      <c r="AH576" t="s">
        <v>4119</v>
      </c>
      <c r="AI576" t="s">
        <v>6381</v>
      </c>
      <c r="AJ576" t="s">
        <v>13953</v>
      </c>
      <c r="AK576" t="s">
        <v>4387</v>
      </c>
      <c r="AL576" t="s">
        <v>19642</v>
      </c>
      <c r="AM576" t="s">
        <v>15500</v>
      </c>
      <c r="AN576" t="s">
        <v>1667</v>
      </c>
      <c r="AO576" t="s">
        <v>4817</v>
      </c>
      <c r="AP576" t="s">
        <v>8947</v>
      </c>
      <c r="AQ576" t="s">
        <v>16319</v>
      </c>
      <c r="AR576" t="s">
        <v>8213</v>
      </c>
      <c r="AS576" t="s">
        <v>6117</v>
      </c>
      <c r="AT576" t="s">
        <v>13351</v>
      </c>
      <c r="AU576" t="s">
        <v>11658</v>
      </c>
      <c r="AV576" t="s">
        <v>5766</v>
      </c>
      <c r="AW576" t="s">
        <v>18197</v>
      </c>
      <c r="AX576" t="s">
        <v>3061</v>
      </c>
      <c r="AY576" t="s">
        <v>19643</v>
      </c>
      <c r="AZ576" t="s">
        <v>19644</v>
      </c>
      <c r="BA576" t="s">
        <v>13347</v>
      </c>
      <c r="BB576" t="s">
        <v>16563</v>
      </c>
      <c r="BC576" t="s">
        <v>10060</v>
      </c>
      <c r="BD576" t="s">
        <v>3188</v>
      </c>
      <c r="BE576" t="s">
        <v>7325</v>
      </c>
      <c r="BF576" t="s">
        <v>6106</v>
      </c>
      <c r="BG576" t="s">
        <v>16501</v>
      </c>
      <c r="BH576" t="s">
        <v>3016</v>
      </c>
      <c r="BI576" t="s">
        <v>19645</v>
      </c>
      <c r="BJ576" t="s">
        <v>19232</v>
      </c>
      <c r="BK576" t="s">
        <v>14933</v>
      </c>
      <c r="BL576" t="s">
        <v>15100</v>
      </c>
      <c r="BM576" t="s">
        <v>16782</v>
      </c>
      <c r="BN576" t="s">
        <v>15238</v>
      </c>
      <c r="BO576" t="s">
        <v>18676</v>
      </c>
      <c r="BP576" t="s">
        <v>19646</v>
      </c>
      <c r="BQ576" t="s">
        <v>11273</v>
      </c>
      <c r="BR576" t="s">
        <v>19647</v>
      </c>
      <c r="BS576" t="s">
        <v>19648</v>
      </c>
      <c r="BT576" t="s">
        <v>6472</v>
      </c>
      <c r="BU576" t="s">
        <v>5513</v>
      </c>
      <c r="BV576" t="s">
        <v>19649</v>
      </c>
      <c r="BW576" t="s">
        <v>10018</v>
      </c>
      <c r="BX576" t="s">
        <v>10299</v>
      </c>
      <c r="BY576" t="s">
        <v>9889</v>
      </c>
      <c r="BZ576" t="s">
        <v>10398</v>
      </c>
      <c r="CA576" t="s">
        <v>17454</v>
      </c>
      <c r="CB576" t="s">
        <v>1819</v>
      </c>
      <c r="CC576" t="s">
        <v>19313</v>
      </c>
      <c r="CD576" t="s">
        <v>8866</v>
      </c>
      <c r="CE576" t="s">
        <v>14652</v>
      </c>
      <c r="CF576" t="s">
        <v>2250</v>
      </c>
      <c r="CG576" t="s">
        <v>3205</v>
      </c>
      <c r="CH576" t="s">
        <v>8368</v>
      </c>
      <c r="CI576" t="s">
        <v>10825</v>
      </c>
      <c r="CJ576" t="s">
        <v>19056</v>
      </c>
      <c r="CK576" t="s">
        <v>9527</v>
      </c>
      <c r="CL576" t="s">
        <v>7840</v>
      </c>
      <c r="CM576" t="s">
        <v>7006</v>
      </c>
      <c r="CN576" t="s">
        <v>19650</v>
      </c>
      <c r="CO576" t="s">
        <v>8920</v>
      </c>
      <c r="CP576" t="s">
        <v>9076</v>
      </c>
      <c r="CQ576" t="s">
        <v>15484</v>
      </c>
      <c r="CR576" t="s">
        <v>19651</v>
      </c>
      <c r="CS576" t="s">
        <v>2817</v>
      </c>
      <c r="CT576" t="s">
        <v>4456</v>
      </c>
      <c r="CU576" t="s">
        <v>5362</v>
      </c>
      <c r="CV576" t="s">
        <v>19652</v>
      </c>
      <c r="CW576" t="s">
        <v>8407</v>
      </c>
      <c r="CX576" t="s">
        <v>11411</v>
      </c>
      <c r="CY576" t="s">
        <v>9639</v>
      </c>
      <c r="CZ576" t="s">
        <v>3338</v>
      </c>
      <c r="DA576" t="s">
        <v>5714</v>
      </c>
      <c r="DB576" t="s">
        <v>19653</v>
      </c>
      <c r="DC576" t="s">
        <v>19654</v>
      </c>
      <c r="DD576" t="s">
        <v>15505</v>
      </c>
      <c r="DE576" t="s">
        <v>17410</v>
      </c>
      <c r="DF576" t="s">
        <v>4731</v>
      </c>
      <c r="DG576" t="s">
        <v>14685</v>
      </c>
      <c r="DH576" t="s">
        <v>19655</v>
      </c>
      <c r="DI576" t="s">
        <v>19393</v>
      </c>
      <c r="DJ576" t="s">
        <v>7862</v>
      </c>
      <c r="DK576" t="s">
        <v>6685</v>
      </c>
      <c r="DL576" t="s">
        <v>19656</v>
      </c>
      <c r="DM576" t="s">
        <v>8041</v>
      </c>
      <c r="DN576" t="s">
        <v>15321</v>
      </c>
      <c r="DO576" t="s">
        <v>19102</v>
      </c>
      <c r="DP576" t="s">
        <v>10608</v>
      </c>
      <c r="DQ576" t="s">
        <v>19657</v>
      </c>
      <c r="DR576" t="s">
        <v>12609</v>
      </c>
      <c r="DS576" t="s">
        <v>10023</v>
      </c>
      <c r="DT576" t="s">
        <v>10358</v>
      </c>
      <c r="DU576" t="s">
        <v>3220</v>
      </c>
      <c r="DV576" t="s">
        <v>11418</v>
      </c>
      <c r="DW576" t="s">
        <v>15110</v>
      </c>
      <c r="DX576" t="s">
        <v>8020</v>
      </c>
      <c r="DY576" t="s">
        <v>4488</v>
      </c>
      <c r="DZ576" t="s">
        <v>5033</v>
      </c>
      <c r="EA576" t="s">
        <v>11527</v>
      </c>
      <c r="EB576" t="s">
        <v>18443</v>
      </c>
      <c r="EC576" t="s">
        <v>4318</v>
      </c>
      <c r="ED576" t="s">
        <v>19658</v>
      </c>
      <c r="EE576" t="s">
        <v>10819</v>
      </c>
      <c r="EF576" t="s">
        <v>1915</v>
      </c>
      <c r="EG576" t="s">
        <v>19659</v>
      </c>
      <c r="EH576" t="s">
        <v>19660</v>
      </c>
      <c r="EI576" t="s">
        <v>4068</v>
      </c>
      <c r="EJ576" t="s">
        <v>4391</v>
      </c>
      <c r="EK576" t="s">
        <v>16321</v>
      </c>
      <c r="EL576" t="s">
        <v>18006</v>
      </c>
      <c r="EM576" t="s">
        <v>17439</v>
      </c>
      <c r="EN576" t="s">
        <v>17753</v>
      </c>
      <c r="EO576" t="s">
        <v>2266</v>
      </c>
      <c r="EP576" t="s">
        <v>2727</v>
      </c>
      <c r="EQ576" t="s">
        <v>19661</v>
      </c>
      <c r="ER576" t="s">
        <v>19662</v>
      </c>
      <c r="ES576" t="s">
        <v>6739</v>
      </c>
      <c r="ET576" t="s">
        <v>4083</v>
      </c>
      <c r="EU576" t="s">
        <v>18458</v>
      </c>
      <c r="EV576" t="s">
        <v>5688</v>
      </c>
      <c r="EW576" t="s">
        <v>12478</v>
      </c>
      <c r="EX576" t="s">
        <v>18686</v>
      </c>
      <c r="EY576" t="s">
        <v>3552</v>
      </c>
      <c r="EZ576" t="s">
        <v>5365</v>
      </c>
      <c r="FA576" t="s">
        <v>8730</v>
      </c>
      <c r="FB576" t="s">
        <v>8599</v>
      </c>
      <c r="FC576" t="s">
        <v>3404</v>
      </c>
      <c r="FD576" t="s">
        <v>19663</v>
      </c>
      <c r="FE576" t="s">
        <v>17535</v>
      </c>
      <c r="FF576" t="s">
        <v>15540</v>
      </c>
      <c r="FG576" t="s">
        <v>13794</v>
      </c>
      <c r="FH576" t="s">
        <v>5036</v>
      </c>
      <c r="FI576" t="s">
        <v>6581</v>
      </c>
      <c r="FJ576" t="s">
        <v>8945</v>
      </c>
      <c r="FK576" t="s">
        <v>19664</v>
      </c>
      <c r="FL576" t="s">
        <v>18967</v>
      </c>
      <c r="FM576">
        <v>43719</v>
      </c>
      <c r="FN576" t="s">
        <v>16209</v>
      </c>
      <c r="FO576" t="s">
        <v>4559</v>
      </c>
      <c r="FP576" t="s">
        <v>12618</v>
      </c>
      <c r="FQ576" t="s">
        <v>8602</v>
      </c>
      <c r="FR576" t="s">
        <v>14767</v>
      </c>
      <c r="FS576" t="s">
        <v>19665</v>
      </c>
      <c r="FT576" t="s">
        <v>12547</v>
      </c>
      <c r="FU576" t="s">
        <v>12007</v>
      </c>
      <c r="FV576" t="s">
        <v>8155</v>
      </c>
      <c r="FW576" t="s">
        <v>5477</v>
      </c>
      <c r="FX576" t="s">
        <v>16936</v>
      </c>
      <c r="FY576" t="s">
        <v>2638</v>
      </c>
      <c r="FZ576" t="s">
        <v>13200</v>
      </c>
      <c r="GA576" t="s">
        <v>19666</v>
      </c>
      <c r="GB576" t="s">
        <v>5487</v>
      </c>
      <c r="GC576" t="s">
        <v>4379</v>
      </c>
      <c r="GD576" t="s">
        <v>19667</v>
      </c>
      <c r="GE576" t="s">
        <v>19668</v>
      </c>
      <c r="GF576" t="s">
        <v>19669</v>
      </c>
      <c r="GG576" t="s">
        <v>3944</v>
      </c>
      <c r="GH576" t="s">
        <v>9366</v>
      </c>
      <c r="GI576" t="s">
        <v>13116</v>
      </c>
      <c r="GJ576" t="s">
        <v>2328</v>
      </c>
      <c r="GK576" t="s">
        <v>3858</v>
      </c>
      <c r="GL576" t="s">
        <v>4510</v>
      </c>
      <c r="GM576" t="s">
        <v>7075</v>
      </c>
      <c r="GN576" t="s">
        <v>12022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5F13-A910-4B88-9577-C112E434D6CB}">
  <dimension ref="A1:VD577"/>
  <sheetViews>
    <sheetView workbookViewId="0">
      <pane xSplit="1" topLeftCell="R1" activePane="topRight" state="frozen"/>
      <selection pane="topRight"/>
    </sheetView>
  </sheetViews>
  <sheetFormatPr baseColWidth="10" defaultColWidth="8.83203125" defaultRowHeight="15" x14ac:dyDescent="0.2"/>
  <sheetData>
    <row r="1" spans="1:576" x14ac:dyDescent="0.2">
      <c r="A1" s="1" t="s">
        <v>19700</v>
      </c>
    </row>
    <row r="2" spans="1:576" x14ac:dyDescent="0.2">
      <c r="B2" t="s">
        <v>464</v>
      </c>
      <c r="C2" t="s">
        <v>465</v>
      </c>
      <c r="D2" t="s">
        <v>466</v>
      </c>
      <c r="E2" t="s">
        <v>467</v>
      </c>
      <c r="F2" t="s">
        <v>468</v>
      </c>
      <c r="G2" t="s">
        <v>469</v>
      </c>
      <c r="H2" t="s">
        <v>470</v>
      </c>
      <c r="I2" t="s">
        <v>471</v>
      </c>
      <c r="J2" t="s">
        <v>472</v>
      </c>
      <c r="K2" t="s">
        <v>473</v>
      </c>
      <c r="L2" t="s">
        <v>474</v>
      </c>
      <c r="M2" t="s">
        <v>475</v>
      </c>
      <c r="N2" t="s">
        <v>476</v>
      </c>
      <c r="O2" t="s">
        <v>477</v>
      </c>
      <c r="P2" t="s">
        <v>478</v>
      </c>
      <c r="Q2" t="s">
        <v>479</v>
      </c>
      <c r="R2" t="s">
        <v>480</v>
      </c>
      <c r="S2" t="s">
        <v>481</v>
      </c>
      <c r="T2" t="s">
        <v>482</v>
      </c>
      <c r="U2" t="s">
        <v>483</v>
      </c>
      <c r="V2" t="s">
        <v>484</v>
      </c>
      <c r="W2" t="s">
        <v>485</v>
      </c>
      <c r="X2" t="s">
        <v>486</v>
      </c>
      <c r="Y2" t="s">
        <v>487</v>
      </c>
      <c r="Z2" t="s">
        <v>488</v>
      </c>
      <c r="AA2" t="s">
        <v>489</v>
      </c>
      <c r="AB2" t="s">
        <v>490</v>
      </c>
      <c r="AC2" t="s">
        <v>491</v>
      </c>
      <c r="AD2" t="s">
        <v>492</v>
      </c>
      <c r="AE2" t="s">
        <v>493</v>
      </c>
      <c r="AF2" t="s">
        <v>494</v>
      </c>
      <c r="AG2" t="s">
        <v>495</v>
      </c>
      <c r="AH2" t="s">
        <v>496</v>
      </c>
      <c r="AI2" t="s">
        <v>497</v>
      </c>
      <c r="AJ2" t="s">
        <v>498</v>
      </c>
      <c r="AK2" t="s">
        <v>499</v>
      </c>
      <c r="AL2" t="s">
        <v>500</v>
      </c>
      <c r="AM2" t="s">
        <v>501</v>
      </c>
      <c r="AN2" t="s">
        <v>502</v>
      </c>
      <c r="AO2" t="s">
        <v>503</v>
      </c>
      <c r="AP2" t="s">
        <v>504</v>
      </c>
      <c r="AQ2" t="s">
        <v>505</v>
      </c>
      <c r="AR2" t="s">
        <v>506</v>
      </c>
      <c r="AS2" t="s">
        <v>507</v>
      </c>
      <c r="AT2" t="s">
        <v>508</v>
      </c>
      <c r="AU2" t="s">
        <v>509</v>
      </c>
      <c r="AV2" t="s">
        <v>510</v>
      </c>
      <c r="AW2" t="s">
        <v>511</v>
      </c>
      <c r="AX2" t="s">
        <v>512</v>
      </c>
      <c r="AY2" t="s">
        <v>513</v>
      </c>
      <c r="AZ2" t="s">
        <v>514</v>
      </c>
      <c r="BA2" t="s">
        <v>515</v>
      </c>
      <c r="BB2" t="s">
        <v>516</v>
      </c>
      <c r="BC2" t="s">
        <v>517</v>
      </c>
      <c r="BD2" t="s">
        <v>518</v>
      </c>
      <c r="BE2" t="s">
        <v>519</v>
      </c>
      <c r="BF2" t="s">
        <v>520</v>
      </c>
      <c r="BG2" t="s">
        <v>521</v>
      </c>
      <c r="BH2" t="s">
        <v>522</v>
      </c>
      <c r="BI2" t="s">
        <v>523</v>
      </c>
      <c r="BJ2" t="s">
        <v>524</v>
      </c>
      <c r="BK2" t="s">
        <v>525</v>
      </c>
      <c r="BL2" t="s">
        <v>526</v>
      </c>
      <c r="BM2" t="s">
        <v>527</v>
      </c>
      <c r="BN2" t="s">
        <v>528</v>
      </c>
      <c r="BO2" t="s">
        <v>529</v>
      </c>
      <c r="BP2" t="s">
        <v>530</v>
      </c>
      <c r="BQ2" t="s">
        <v>531</v>
      </c>
      <c r="BR2" t="s">
        <v>532</v>
      </c>
      <c r="BS2" t="s">
        <v>533</v>
      </c>
      <c r="BT2" t="s">
        <v>534</v>
      </c>
      <c r="BU2" t="s">
        <v>535</v>
      </c>
      <c r="BV2" t="s">
        <v>536</v>
      </c>
      <c r="BW2" t="s">
        <v>537</v>
      </c>
      <c r="BX2" t="s">
        <v>538</v>
      </c>
      <c r="BY2" t="s">
        <v>539</v>
      </c>
      <c r="BZ2" t="s">
        <v>540</v>
      </c>
      <c r="CA2" t="s">
        <v>541</v>
      </c>
      <c r="CB2" t="s">
        <v>542</v>
      </c>
      <c r="CC2" t="s">
        <v>543</v>
      </c>
      <c r="CD2" t="s">
        <v>544</v>
      </c>
      <c r="CE2" t="s">
        <v>545</v>
      </c>
      <c r="CF2" t="s">
        <v>546</v>
      </c>
      <c r="CG2" t="s">
        <v>547</v>
      </c>
      <c r="CH2" t="s">
        <v>548</v>
      </c>
      <c r="CI2" t="s">
        <v>549</v>
      </c>
      <c r="CJ2" t="s">
        <v>550</v>
      </c>
      <c r="CK2" t="s">
        <v>551</v>
      </c>
      <c r="CL2" t="s">
        <v>552</v>
      </c>
      <c r="CM2" t="s">
        <v>553</v>
      </c>
      <c r="CN2" t="s">
        <v>554</v>
      </c>
      <c r="CO2" t="s">
        <v>555</v>
      </c>
      <c r="CP2" t="s">
        <v>556</v>
      </c>
      <c r="CQ2" t="s">
        <v>557</v>
      </c>
      <c r="CR2" t="s">
        <v>558</v>
      </c>
      <c r="CS2" t="s">
        <v>559</v>
      </c>
      <c r="CT2" t="s">
        <v>560</v>
      </c>
      <c r="CU2" t="s">
        <v>561</v>
      </c>
      <c r="CV2" t="s">
        <v>562</v>
      </c>
      <c r="CW2" t="s">
        <v>563</v>
      </c>
      <c r="CX2" t="s">
        <v>564</v>
      </c>
      <c r="CY2" t="s">
        <v>565</v>
      </c>
      <c r="CZ2" t="s">
        <v>566</v>
      </c>
      <c r="DA2" t="s">
        <v>567</v>
      </c>
      <c r="DB2" t="s">
        <v>568</v>
      </c>
      <c r="DC2" t="s">
        <v>569</v>
      </c>
      <c r="DD2" t="s">
        <v>570</v>
      </c>
      <c r="DE2" t="s">
        <v>571</v>
      </c>
      <c r="DF2" t="s">
        <v>572</v>
      </c>
      <c r="DG2" t="s">
        <v>573</v>
      </c>
      <c r="DH2" t="s">
        <v>574</v>
      </c>
      <c r="DI2" t="s">
        <v>575</v>
      </c>
      <c r="DJ2" t="s">
        <v>576</v>
      </c>
      <c r="DK2" t="s">
        <v>577</v>
      </c>
      <c r="DL2" t="s">
        <v>578</v>
      </c>
      <c r="DM2" t="s">
        <v>579</v>
      </c>
      <c r="DN2" t="s">
        <v>580</v>
      </c>
      <c r="DO2" t="s">
        <v>581</v>
      </c>
      <c r="DP2" t="s">
        <v>582</v>
      </c>
      <c r="DQ2" t="s">
        <v>583</v>
      </c>
      <c r="DR2" t="s">
        <v>584</v>
      </c>
      <c r="DS2" t="s">
        <v>585</v>
      </c>
      <c r="DT2" t="s">
        <v>586</v>
      </c>
      <c r="DU2" t="s">
        <v>587</v>
      </c>
      <c r="DV2" t="s">
        <v>588</v>
      </c>
      <c r="DW2" t="s">
        <v>589</v>
      </c>
      <c r="DX2" t="s">
        <v>590</v>
      </c>
      <c r="DY2" t="s">
        <v>591</v>
      </c>
      <c r="DZ2" t="s">
        <v>592</v>
      </c>
      <c r="EA2" t="s">
        <v>593</v>
      </c>
      <c r="EB2" t="s">
        <v>594</v>
      </c>
      <c r="EC2" t="s">
        <v>595</v>
      </c>
      <c r="ED2" t="s">
        <v>596</v>
      </c>
      <c r="EE2" t="s">
        <v>597</v>
      </c>
      <c r="EF2" t="s">
        <v>598</v>
      </c>
      <c r="EG2" t="s">
        <v>599</v>
      </c>
      <c r="EH2" t="s">
        <v>600</v>
      </c>
      <c r="EI2" t="s">
        <v>601</v>
      </c>
      <c r="EJ2" t="s">
        <v>602</v>
      </c>
      <c r="EK2" t="s">
        <v>603</v>
      </c>
      <c r="EL2" t="s">
        <v>604</v>
      </c>
      <c r="EM2" t="s">
        <v>605</v>
      </c>
      <c r="EN2" t="s">
        <v>606</v>
      </c>
      <c r="EO2" t="s">
        <v>607</v>
      </c>
      <c r="EP2" t="s">
        <v>608</v>
      </c>
      <c r="EQ2" t="s">
        <v>609</v>
      </c>
      <c r="ER2" t="s">
        <v>610</v>
      </c>
      <c r="ES2" t="s">
        <v>611</v>
      </c>
      <c r="ET2" t="s">
        <v>612</v>
      </c>
      <c r="EU2" t="s">
        <v>613</v>
      </c>
      <c r="EV2" t="s">
        <v>614</v>
      </c>
      <c r="EW2" t="s">
        <v>615</v>
      </c>
      <c r="EX2" t="s">
        <v>616</v>
      </c>
      <c r="EY2" t="s">
        <v>617</v>
      </c>
      <c r="EZ2" t="s">
        <v>618</v>
      </c>
      <c r="FA2" t="s">
        <v>619</v>
      </c>
      <c r="FB2" t="s">
        <v>620</v>
      </c>
      <c r="FC2" t="s">
        <v>621</v>
      </c>
      <c r="FD2" t="s">
        <v>622</v>
      </c>
      <c r="FE2" t="s">
        <v>623</v>
      </c>
      <c r="FF2" t="s">
        <v>624</v>
      </c>
      <c r="FG2" t="s">
        <v>625</v>
      </c>
      <c r="FH2" t="s">
        <v>626</v>
      </c>
      <c r="FI2" t="s">
        <v>627</v>
      </c>
      <c r="FJ2" t="s">
        <v>628</v>
      </c>
      <c r="FK2" t="s">
        <v>629</v>
      </c>
      <c r="FL2" t="s">
        <v>630</v>
      </c>
      <c r="FM2" t="s">
        <v>631</v>
      </c>
      <c r="FN2" t="s">
        <v>632</v>
      </c>
      <c r="FO2" t="s">
        <v>633</v>
      </c>
      <c r="FP2" t="s">
        <v>634</v>
      </c>
      <c r="FQ2" t="s">
        <v>635</v>
      </c>
      <c r="FR2" t="s">
        <v>636</v>
      </c>
      <c r="FS2" t="s">
        <v>637</v>
      </c>
      <c r="FT2" t="s">
        <v>638</v>
      </c>
      <c r="FU2" t="s">
        <v>639</v>
      </c>
      <c r="FV2" t="s">
        <v>640</v>
      </c>
      <c r="FW2" t="s">
        <v>641</v>
      </c>
      <c r="FX2" t="s">
        <v>642</v>
      </c>
      <c r="FY2" t="s">
        <v>643</v>
      </c>
      <c r="FZ2" t="s">
        <v>644</v>
      </c>
      <c r="GA2" t="s">
        <v>645</v>
      </c>
      <c r="GB2" t="s">
        <v>646</v>
      </c>
      <c r="GC2" t="s">
        <v>647</v>
      </c>
      <c r="GD2" t="s">
        <v>648</v>
      </c>
      <c r="GE2" t="s">
        <v>649</v>
      </c>
      <c r="GF2" t="s">
        <v>650</v>
      </c>
      <c r="GG2" t="s">
        <v>651</v>
      </c>
      <c r="GH2" t="s">
        <v>652</v>
      </c>
      <c r="GI2" t="s">
        <v>653</v>
      </c>
      <c r="GJ2" t="s">
        <v>654</v>
      </c>
      <c r="GK2" t="s">
        <v>655</v>
      </c>
      <c r="GL2" t="s">
        <v>656</v>
      </c>
      <c r="GM2" t="s">
        <v>657</v>
      </c>
      <c r="GN2" t="s">
        <v>658</v>
      </c>
      <c r="GO2" t="s">
        <v>659</v>
      </c>
      <c r="GP2" t="s">
        <v>660</v>
      </c>
      <c r="GQ2" t="s">
        <v>661</v>
      </c>
      <c r="GR2" t="s">
        <v>662</v>
      </c>
      <c r="GS2" t="s">
        <v>663</v>
      </c>
      <c r="GT2" t="s">
        <v>664</v>
      </c>
      <c r="GU2" t="s">
        <v>665</v>
      </c>
      <c r="GV2" t="s">
        <v>666</v>
      </c>
      <c r="GW2" t="s">
        <v>667</v>
      </c>
      <c r="GX2" t="s">
        <v>668</v>
      </c>
      <c r="GY2" t="s">
        <v>669</v>
      </c>
      <c r="GZ2" t="s">
        <v>670</v>
      </c>
      <c r="HA2" t="s">
        <v>671</v>
      </c>
      <c r="HB2" t="s">
        <v>672</v>
      </c>
      <c r="HC2" t="s">
        <v>673</v>
      </c>
      <c r="HD2" t="s">
        <v>674</v>
      </c>
      <c r="HE2" t="s">
        <v>675</v>
      </c>
      <c r="HF2" t="s">
        <v>676</v>
      </c>
      <c r="HG2" t="s">
        <v>677</v>
      </c>
      <c r="HH2" t="s">
        <v>678</v>
      </c>
      <c r="HI2" t="s">
        <v>679</v>
      </c>
      <c r="HJ2" t="s">
        <v>680</v>
      </c>
      <c r="HK2" t="s">
        <v>681</v>
      </c>
      <c r="HL2" t="s">
        <v>682</v>
      </c>
      <c r="HM2" t="s">
        <v>683</v>
      </c>
      <c r="HN2" t="s">
        <v>684</v>
      </c>
      <c r="HO2" t="s">
        <v>685</v>
      </c>
      <c r="HP2" t="s">
        <v>686</v>
      </c>
      <c r="HQ2" t="s">
        <v>687</v>
      </c>
      <c r="HR2" t="s">
        <v>688</v>
      </c>
      <c r="HS2" t="s">
        <v>689</v>
      </c>
      <c r="HT2" t="s">
        <v>690</v>
      </c>
      <c r="HU2" t="s">
        <v>691</v>
      </c>
      <c r="HV2" t="s">
        <v>692</v>
      </c>
      <c r="HW2" t="s">
        <v>693</v>
      </c>
      <c r="HX2" t="s">
        <v>694</v>
      </c>
      <c r="HY2" t="s">
        <v>695</v>
      </c>
      <c r="HZ2" t="s">
        <v>696</v>
      </c>
      <c r="IA2" t="s">
        <v>697</v>
      </c>
      <c r="IB2" t="s">
        <v>698</v>
      </c>
      <c r="IC2" t="s">
        <v>699</v>
      </c>
      <c r="ID2" t="s">
        <v>700</v>
      </c>
      <c r="IE2" t="s">
        <v>701</v>
      </c>
      <c r="IF2" t="s">
        <v>702</v>
      </c>
      <c r="IG2" t="s">
        <v>703</v>
      </c>
      <c r="IH2" t="s">
        <v>704</v>
      </c>
      <c r="II2" t="s">
        <v>705</v>
      </c>
      <c r="IJ2" t="s">
        <v>706</v>
      </c>
      <c r="IK2" t="s">
        <v>707</v>
      </c>
      <c r="IL2" t="s">
        <v>708</v>
      </c>
      <c r="IM2" t="s">
        <v>709</v>
      </c>
      <c r="IN2" t="s">
        <v>710</v>
      </c>
      <c r="IO2" t="s">
        <v>711</v>
      </c>
      <c r="IP2" t="s">
        <v>712</v>
      </c>
      <c r="IQ2" t="s">
        <v>713</v>
      </c>
      <c r="IR2" t="s">
        <v>714</v>
      </c>
      <c r="IS2" t="s">
        <v>715</v>
      </c>
      <c r="IT2" t="s">
        <v>716</v>
      </c>
      <c r="IU2" t="s">
        <v>717</v>
      </c>
      <c r="IV2" t="s">
        <v>718</v>
      </c>
      <c r="IW2" t="s">
        <v>719</v>
      </c>
      <c r="IX2" t="s">
        <v>720</v>
      </c>
      <c r="IY2" t="s">
        <v>721</v>
      </c>
      <c r="IZ2" t="s">
        <v>722</v>
      </c>
      <c r="JA2" t="s">
        <v>723</v>
      </c>
      <c r="JB2" t="s">
        <v>724</v>
      </c>
      <c r="JC2" t="s">
        <v>725</v>
      </c>
      <c r="JD2" t="s">
        <v>726</v>
      </c>
      <c r="JE2" t="s">
        <v>727</v>
      </c>
      <c r="JF2" t="s">
        <v>728</v>
      </c>
      <c r="JG2" t="s">
        <v>729</v>
      </c>
      <c r="JH2" t="s">
        <v>730</v>
      </c>
      <c r="JI2" t="s">
        <v>731</v>
      </c>
      <c r="JJ2" t="s">
        <v>732</v>
      </c>
      <c r="JK2" t="s">
        <v>733</v>
      </c>
      <c r="JL2" t="s">
        <v>734</v>
      </c>
      <c r="JM2" t="s">
        <v>735</v>
      </c>
      <c r="JN2" t="s">
        <v>736</v>
      </c>
      <c r="JO2" t="s">
        <v>737</v>
      </c>
      <c r="JP2" t="s">
        <v>738</v>
      </c>
      <c r="JQ2" t="s">
        <v>739</v>
      </c>
      <c r="JR2" t="s">
        <v>740</v>
      </c>
      <c r="JS2" t="s">
        <v>741</v>
      </c>
      <c r="JT2" t="s">
        <v>742</v>
      </c>
      <c r="JU2" t="s">
        <v>743</v>
      </c>
      <c r="JV2" t="s">
        <v>744</v>
      </c>
      <c r="JW2" t="s">
        <v>745</v>
      </c>
      <c r="JX2" t="s">
        <v>746</v>
      </c>
      <c r="JY2" t="s">
        <v>747</v>
      </c>
      <c r="JZ2" t="s">
        <v>748</v>
      </c>
      <c r="KA2" t="s">
        <v>749</v>
      </c>
      <c r="KB2" t="s">
        <v>750</v>
      </c>
      <c r="KC2" t="s">
        <v>751</v>
      </c>
      <c r="KD2" t="s">
        <v>752</v>
      </c>
      <c r="KE2" t="s">
        <v>753</v>
      </c>
      <c r="KF2" t="s">
        <v>754</v>
      </c>
      <c r="KG2" t="s">
        <v>755</v>
      </c>
      <c r="KH2" t="s">
        <v>756</v>
      </c>
      <c r="KI2" t="s">
        <v>757</v>
      </c>
      <c r="KJ2" t="s">
        <v>758</v>
      </c>
      <c r="KK2" t="s">
        <v>759</v>
      </c>
      <c r="KL2" t="s">
        <v>760</v>
      </c>
      <c r="KM2" t="s">
        <v>761</v>
      </c>
      <c r="KN2" t="s">
        <v>762</v>
      </c>
      <c r="KO2" t="s">
        <v>763</v>
      </c>
      <c r="KP2" t="s">
        <v>764</v>
      </c>
      <c r="KQ2" t="s">
        <v>765</v>
      </c>
      <c r="KR2" t="s">
        <v>766</v>
      </c>
      <c r="KS2" t="s">
        <v>767</v>
      </c>
      <c r="KT2" t="s">
        <v>768</v>
      </c>
      <c r="KU2" t="s">
        <v>769</v>
      </c>
      <c r="KV2" t="s">
        <v>770</v>
      </c>
      <c r="KW2" t="s">
        <v>771</v>
      </c>
      <c r="KX2" t="s">
        <v>772</v>
      </c>
      <c r="KY2" t="s">
        <v>773</v>
      </c>
      <c r="KZ2" t="s">
        <v>774</v>
      </c>
      <c r="LA2" t="s">
        <v>775</v>
      </c>
      <c r="LB2" t="s">
        <v>776</v>
      </c>
      <c r="LC2" t="s">
        <v>777</v>
      </c>
      <c r="LD2" t="s">
        <v>778</v>
      </c>
      <c r="LE2" t="s">
        <v>779</v>
      </c>
      <c r="LF2" t="s">
        <v>780</v>
      </c>
      <c r="LG2" t="s">
        <v>781</v>
      </c>
      <c r="LH2" t="s">
        <v>782</v>
      </c>
      <c r="LI2" t="s">
        <v>783</v>
      </c>
      <c r="LJ2" t="s">
        <v>784</v>
      </c>
      <c r="LK2" t="s">
        <v>785</v>
      </c>
      <c r="LL2" t="s">
        <v>786</v>
      </c>
      <c r="LM2" t="s">
        <v>787</v>
      </c>
      <c r="LN2" t="s">
        <v>788</v>
      </c>
      <c r="LO2" t="s">
        <v>789</v>
      </c>
      <c r="LP2" t="s">
        <v>790</v>
      </c>
      <c r="LQ2" t="s">
        <v>791</v>
      </c>
      <c r="LR2" t="s">
        <v>792</v>
      </c>
      <c r="LS2" t="s">
        <v>793</v>
      </c>
      <c r="LT2" t="s">
        <v>794</v>
      </c>
      <c r="LU2" t="s">
        <v>795</v>
      </c>
      <c r="LV2" t="s">
        <v>796</v>
      </c>
      <c r="LW2" t="s">
        <v>797</v>
      </c>
      <c r="LX2" t="s">
        <v>798</v>
      </c>
      <c r="LY2" t="s">
        <v>799</v>
      </c>
      <c r="LZ2" t="s">
        <v>800</v>
      </c>
      <c r="MA2" t="s">
        <v>801</v>
      </c>
      <c r="MB2" t="s">
        <v>802</v>
      </c>
      <c r="MC2" t="s">
        <v>803</v>
      </c>
      <c r="MD2" t="s">
        <v>804</v>
      </c>
      <c r="ME2" t="s">
        <v>805</v>
      </c>
      <c r="MF2" t="s">
        <v>806</v>
      </c>
      <c r="MG2" t="s">
        <v>807</v>
      </c>
      <c r="MH2" t="s">
        <v>808</v>
      </c>
      <c r="MI2" t="s">
        <v>809</v>
      </c>
      <c r="MJ2" t="s">
        <v>810</v>
      </c>
      <c r="MK2" t="s">
        <v>811</v>
      </c>
      <c r="ML2" t="s">
        <v>812</v>
      </c>
      <c r="MM2" t="s">
        <v>813</v>
      </c>
      <c r="MN2" t="s">
        <v>814</v>
      </c>
      <c r="MO2" t="s">
        <v>815</v>
      </c>
      <c r="MP2" t="s">
        <v>816</v>
      </c>
      <c r="MQ2" t="s">
        <v>817</v>
      </c>
      <c r="MR2" t="s">
        <v>818</v>
      </c>
      <c r="MS2" t="s">
        <v>819</v>
      </c>
      <c r="MT2" t="s">
        <v>820</v>
      </c>
      <c r="MU2" t="s">
        <v>821</v>
      </c>
      <c r="MV2" t="s">
        <v>822</v>
      </c>
      <c r="MW2" t="s">
        <v>823</v>
      </c>
      <c r="MX2" t="s">
        <v>824</v>
      </c>
      <c r="MY2" t="s">
        <v>825</v>
      </c>
      <c r="MZ2" t="s">
        <v>826</v>
      </c>
      <c r="NA2" t="s">
        <v>827</v>
      </c>
      <c r="NB2" t="s">
        <v>828</v>
      </c>
      <c r="NC2" t="s">
        <v>829</v>
      </c>
      <c r="ND2" t="s">
        <v>830</v>
      </c>
      <c r="NE2" t="s">
        <v>831</v>
      </c>
      <c r="NF2" t="s">
        <v>832</v>
      </c>
      <c r="NG2" t="s">
        <v>833</v>
      </c>
      <c r="NH2" t="s">
        <v>834</v>
      </c>
      <c r="NI2" t="s">
        <v>835</v>
      </c>
      <c r="NJ2" t="s">
        <v>836</v>
      </c>
      <c r="NK2" t="s">
        <v>837</v>
      </c>
      <c r="NL2" t="s">
        <v>838</v>
      </c>
      <c r="NM2" t="s">
        <v>839</v>
      </c>
      <c r="NN2" t="s">
        <v>840</v>
      </c>
      <c r="NO2" t="s">
        <v>841</v>
      </c>
      <c r="NP2" t="s">
        <v>842</v>
      </c>
      <c r="NQ2" t="s">
        <v>843</v>
      </c>
      <c r="NR2" t="s">
        <v>844</v>
      </c>
      <c r="NS2" t="s">
        <v>845</v>
      </c>
      <c r="NT2" t="s">
        <v>846</v>
      </c>
      <c r="NU2" t="s">
        <v>847</v>
      </c>
      <c r="NV2" t="s">
        <v>848</v>
      </c>
      <c r="NW2" t="s">
        <v>849</v>
      </c>
      <c r="NX2" t="s">
        <v>850</v>
      </c>
      <c r="NY2" t="s">
        <v>851</v>
      </c>
      <c r="NZ2" t="s">
        <v>852</v>
      </c>
      <c r="OA2" t="s">
        <v>853</v>
      </c>
      <c r="OB2" t="s">
        <v>854</v>
      </c>
      <c r="OC2" t="s">
        <v>855</v>
      </c>
      <c r="OD2" t="s">
        <v>856</v>
      </c>
      <c r="OE2" t="s">
        <v>857</v>
      </c>
      <c r="OF2" t="s">
        <v>858</v>
      </c>
      <c r="OG2" t="s">
        <v>859</v>
      </c>
      <c r="OH2" t="s">
        <v>860</v>
      </c>
      <c r="OI2" t="s">
        <v>861</v>
      </c>
      <c r="OJ2" t="s">
        <v>862</v>
      </c>
      <c r="OK2" t="s">
        <v>863</v>
      </c>
      <c r="OL2" t="s">
        <v>864</v>
      </c>
      <c r="OM2" t="s">
        <v>865</v>
      </c>
      <c r="ON2" t="s">
        <v>866</v>
      </c>
      <c r="OO2" t="s">
        <v>867</v>
      </c>
      <c r="OP2" t="s">
        <v>868</v>
      </c>
      <c r="OQ2" t="s">
        <v>869</v>
      </c>
      <c r="OR2" t="s">
        <v>870</v>
      </c>
      <c r="OS2" t="s">
        <v>871</v>
      </c>
      <c r="OT2" t="s">
        <v>872</v>
      </c>
      <c r="OU2" t="s">
        <v>873</v>
      </c>
      <c r="OV2" t="s">
        <v>874</v>
      </c>
      <c r="OW2" t="s">
        <v>875</v>
      </c>
      <c r="OX2" t="s">
        <v>876</v>
      </c>
      <c r="OY2" t="s">
        <v>877</v>
      </c>
      <c r="OZ2" t="s">
        <v>878</v>
      </c>
      <c r="PA2" t="s">
        <v>879</v>
      </c>
      <c r="PB2" t="s">
        <v>880</v>
      </c>
      <c r="PC2" t="s">
        <v>881</v>
      </c>
      <c r="PD2" t="s">
        <v>882</v>
      </c>
      <c r="PE2" t="s">
        <v>883</v>
      </c>
      <c r="PF2" t="s">
        <v>884</v>
      </c>
      <c r="PG2" t="s">
        <v>885</v>
      </c>
      <c r="PH2" t="s">
        <v>886</v>
      </c>
      <c r="PI2" t="s">
        <v>887</v>
      </c>
      <c r="PJ2" t="s">
        <v>888</v>
      </c>
      <c r="PK2" t="s">
        <v>889</v>
      </c>
      <c r="PL2" t="s">
        <v>890</v>
      </c>
      <c r="PM2" t="s">
        <v>891</v>
      </c>
      <c r="PN2" t="s">
        <v>892</v>
      </c>
      <c r="PO2" t="s">
        <v>893</v>
      </c>
      <c r="PP2" t="s">
        <v>894</v>
      </c>
      <c r="PQ2" t="s">
        <v>895</v>
      </c>
      <c r="PR2" t="s">
        <v>896</v>
      </c>
      <c r="PS2" t="s">
        <v>897</v>
      </c>
      <c r="PT2" t="s">
        <v>898</v>
      </c>
      <c r="PU2" t="s">
        <v>899</v>
      </c>
      <c r="PV2" t="s">
        <v>900</v>
      </c>
      <c r="PW2" t="s">
        <v>901</v>
      </c>
      <c r="PX2" t="s">
        <v>902</v>
      </c>
      <c r="PY2" t="s">
        <v>903</v>
      </c>
      <c r="PZ2" t="s">
        <v>904</v>
      </c>
      <c r="QA2" t="s">
        <v>905</v>
      </c>
      <c r="QB2" t="s">
        <v>906</v>
      </c>
      <c r="QC2" t="s">
        <v>907</v>
      </c>
      <c r="QD2" t="s">
        <v>908</v>
      </c>
      <c r="QE2" t="s">
        <v>909</v>
      </c>
      <c r="QF2" t="s">
        <v>910</v>
      </c>
      <c r="QG2" t="s">
        <v>911</v>
      </c>
      <c r="QH2" t="s">
        <v>912</v>
      </c>
      <c r="QI2" t="s">
        <v>913</v>
      </c>
      <c r="QJ2" t="s">
        <v>914</v>
      </c>
      <c r="QK2" t="s">
        <v>915</v>
      </c>
      <c r="QL2" t="s">
        <v>916</v>
      </c>
      <c r="QM2" t="s">
        <v>917</v>
      </c>
      <c r="QN2" t="s">
        <v>918</v>
      </c>
      <c r="QO2" t="s">
        <v>919</v>
      </c>
      <c r="QP2" t="s">
        <v>920</v>
      </c>
      <c r="QQ2" t="s">
        <v>921</v>
      </c>
      <c r="QR2" t="s">
        <v>922</v>
      </c>
      <c r="QS2" t="s">
        <v>923</v>
      </c>
      <c r="QT2" t="s">
        <v>924</v>
      </c>
      <c r="QU2" t="s">
        <v>925</v>
      </c>
      <c r="QV2" t="s">
        <v>926</v>
      </c>
      <c r="QW2" t="s">
        <v>927</v>
      </c>
      <c r="QX2" t="s">
        <v>928</v>
      </c>
      <c r="QY2" t="s">
        <v>929</v>
      </c>
      <c r="QZ2" t="s">
        <v>930</v>
      </c>
      <c r="RA2" t="s">
        <v>931</v>
      </c>
      <c r="RB2" t="s">
        <v>932</v>
      </c>
      <c r="RC2" t="s">
        <v>933</v>
      </c>
      <c r="RD2" t="s">
        <v>934</v>
      </c>
      <c r="RE2" t="s">
        <v>935</v>
      </c>
      <c r="RF2" t="s">
        <v>936</v>
      </c>
      <c r="RG2" t="s">
        <v>937</v>
      </c>
      <c r="RH2" t="s">
        <v>938</v>
      </c>
      <c r="RI2" t="s">
        <v>939</v>
      </c>
      <c r="RJ2" t="s">
        <v>940</v>
      </c>
      <c r="RK2" t="s">
        <v>941</v>
      </c>
      <c r="RL2" t="s">
        <v>942</v>
      </c>
      <c r="RM2" t="s">
        <v>943</v>
      </c>
      <c r="RN2" t="s">
        <v>944</v>
      </c>
      <c r="RO2" t="s">
        <v>945</v>
      </c>
      <c r="RP2" t="s">
        <v>946</v>
      </c>
      <c r="RQ2" t="s">
        <v>947</v>
      </c>
      <c r="RR2" t="s">
        <v>948</v>
      </c>
      <c r="RS2" t="s">
        <v>949</v>
      </c>
      <c r="RT2" t="s">
        <v>950</v>
      </c>
      <c r="RU2" t="s">
        <v>951</v>
      </c>
      <c r="RV2" t="s">
        <v>952</v>
      </c>
      <c r="RW2" t="s">
        <v>953</v>
      </c>
      <c r="RX2" t="s">
        <v>954</v>
      </c>
      <c r="RY2" t="s">
        <v>955</v>
      </c>
      <c r="RZ2" t="s">
        <v>956</v>
      </c>
      <c r="SA2" t="s">
        <v>957</v>
      </c>
      <c r="SB2" t="s">
        <v>958</v>
      </c>
      <c r="SC2" t="s">
        <v>959</v>
      </c>
      <c r="SD2" t="s">
        <v>960</v>
      </c>
      <c r="SE2" t="s">
        <v>961</v>
      </c>
      <c r="SF2" t="s">
        <v>962</v>
      </c>
      <c r="SG2" t="s">
        <v>963</v>
      </c>
      <c r="SH2" t="s">
        <v>964</v>
      </c>
      <c r="SI2" t="s">
        <v>965</v>
      </c>
      <c r="SJ2" t="s">
        <v>966</v>
      </c>
      <c r="SK2" t="s">
        <v>967</v>
      </c>
      <c r="SL2" t="s">
        <v>968</v>
      </c>
      <c r="SM2" t="s">
        <v>969</v>
      </c>
      <c r="SN2" t="s">
        <v>970</v>
      </c>
      <c r="SO2" t="s">
        <v>971</v>
      </c>
      <c r="SP2" t="s">
        <v>972</v>
      </c>
      <c r="SQ2" t="s">
        <v>973</v>
      </c>
      <c r="SR2" t="s">
        <v>974</v>
      </c>
      <c r="SS2" t="s">
        <v>975</v>
      </c>
      <c r="ST2" t="s">
        <v>976</v>
      </c>
      <c r="SU2" t="s">
        <v>977</v>
      </c>
      <c r="SV2" t="s">
        <v>978</v>
      </c>
      <c r="SW2" t="s">
        <v>979</v>
      </c>
      <c r="SX2" t="s">
        <v>980</v>
      </c>
      <c r="SY2" t="s">
        <v>981</v>
      </c>
      <c r="SZ2" t="s">
        <v>982</v>
      </c>
      <c r="TA2" t="s">
        <v>983</v>
      </c>
      <c r="TB2" t="s">
        <v>984</v>
      </c>
      <c r="TC2" t="s">
        <v>985</v>
      </c>
      <c r="TD2" t="s">
        <v>986</v>
      </c>
      <c r="TE2" t="s">
        <v>987</v>
      </c>
      <c r="TF2" t="s">
        <v>988</v>
      </c>
      <c r="TG2" t="s">
        <v>989</v>
      </c>
      <c r="TH2" t="s">
        <v>990</v>
      </c>
      <c r="TI2" t="s">
        <v>991</v>
      </c>
      <c r="TJ2" t="s">
        <v>992</v>
      </c>
      <c r="TK2" t="s">
        <v>993</v>
      </c>
      <c r="TL2" t="s">
        <v>994</v>
      </c>
      <c r="TM2" t="s">
        <v>995</v>
      </c>
      <c r="TN2" t="s">
        <v>996</v>
      </c>
      <c r="TO2" t="s">
        <v>997</v>
      </c>
      <c r="TP2" t="s">
        <v>998</v>
      </c>
      <c r="TQ2" t="s">
        <v>999</v>
      </c>
      <c r="TR2" t="s">
        <v>1000</v>
      </c>
      <c r="TS2" t="s">
        <v>1001</v>
      </c>
      <c r="TT2" t="s">
        <v>1002</v>
      </c>
      <c r="TU2" t="s">
        <v>1003</v>
      </c>
      <c r="TV2" t="s">
        <v>1004</v>
      </c>
      <c r="TW2" t="s">
        <v>1005</v>
      </c>
      <c r="TX2" t="s">
        <v>1006</v>
      </c>
      <c r="TY2" t="s">
        <v>1007</v>
      </c>
      <c r="TZ2" t="s">
        <v>1008</v>
      </c>
      <c r="UA2" t="s">
        <v>1009</v>
      </c>
      <c r="UB2" t="s">
        <v>1010</v>
      </c>
      <c r="UC2" t="s">
        <v>1011</v>
      </c>
      <c r="UD2" t="s">
        <v>1012</v>
      </c>
      <c r="UE2" t="s">
        <v>1013</v>
      </c>
      <c r="UF2" t="s">
        <v>1014</v>
      </c>
      <c r="UG2" t="s">
        <v>1015</v>
      </c>
      <c r="UH2" t="s">
        <v>1016</v>
      </c>
      <c r="UI2" t="s">
        <v>1017</v>
      </c>
      <c r="UJ2" t="s">
        <v>1018</v>
      </c>
      <c r="UK2" t="s">
        <v>1019</v>
      </c>
      <c r="UL2" t="s">
        <v>1020</v>
      </c>
      <c r="UM2" t="s">
        <v>1021</v>
      </c>
      <c r="UN2" t="s">
        <v>1022</v>
      </c>
      <c r="UO2" t="s">
        <v>1023</v>
      </c>
      <c r="UP2" t="s">
        <v>1024</v>
      </c>
      <c r="UQ2" t="s">
        <v>1025</v>
      </c>
      <c r="UR2" t="s">
        <v>1026</v>
      </c>
      <c r="US2" t="s">
        <v>1027</v>
      </c>
      <c r="UT2" t="s">
        <v>1028</v>
      </c>
      <c r="UU2" t="s">
        <v>1029</v>
      </c>
      <c r="UV2" t="s">
        <v>1030</v>
      </c>
      <c r="UW2" t="s">
        <v>1031</v>
      </c>
      <c r="UX2" t="s">
        <v>1032</v>
      </c>
      <c r="UY2" t="s">
        <v>1033</v>
      </c>
      <c r="UZ2" t="s">
        <v>1034</v>
      </c>
      <c r="VA2" t="s">
        <v>1035</v>
      </c>
      <c r="VB2" t="s">
        <v>1036</v>
      </c>
      <c r="VC2" t="s">
        <v>1037</v>
      </c>
      <c r="VD2" t="s">
        <v>1038</v>
      </c>
    </row>
    <row r="3" spans="1:576" x14ac:dyDescent="0.2">
      <c r="A3" t="s">
        <v>510</v>
      </c>
      <c r="B3">
        <v>9.70879385731242E-2</v>
      </c>
      <c r="C3">
        <v>0.210907973445633</v>
      </c>
      <c r="D3">
        <v>0.378140539710626</v>
      </c>
      <c r="E3">
        <v>0.104184619637492</v>
      </c>
      <c r="F3">
        <v>0.347975906472825</v>
      </c>
      <c r="G3">
        <v>-0.13958221535800799</v>
      </c>
      <c r="H3">
        <v>0.327964395551327</v>
      </c>
      <c r="I3">
        <v>9.1631102694898103E-2</v>
      </c>
      <c r="J3">
        <v>0.17088100326924399</v>
      </c>
      <c r="K3">
        <v>0.216281698311137</v>
      </c>
      <c r="L3">
        <v>0.10837717747955999</v>
      </c>
      <c r="M3">
        <v>0.36428858894468202</v>
      </c>
      <c r="N3">
        <v>7.5783277863357396E-2</v>
      </c>
      <c r="O3">
        <v>0.30846092694706301</v>
      </c>
      <c r="P3">
        <v>2.05843300150374E-2</v>
      </c>
      <c r="Q3">
        <v>0.28108138253842402</v>
      </c>
      <c r="R3">
        <v>1.34927796343551E-2</v>
      </c>
      <c r="S3">
        <v>0.254601794980018</v>
      </c>
      <c r="T3">
        <v>0.301988988213997</v>
      </c>
      <c r="U3">
        <v>0.12404920955554</v>
      </c>
      <c r="V3">
        <v>0.34928077704388799</v>
      </c>
      <c r="W3">
        <v>3.88102057254264E-2</v>
      </c>
      <c r="X3">
        <v>0.36158303780330903</v>
      </c>
      <c r="Y3">
        <v>-0.15685688198860501</v>
      </c>
      <c r="Z3">
        <v>0.21306442025444899</v>
      </c>
      <c r="AA3">
        <v>-2.3025780417299298E-3</v>
      </c>
      <c r="AB3">
        <v>0.48884386256642098</v>
      </c>
      <c r="AC3">
        <v>0.33717842183493302</v>
      </c>
      <c r="AD3">
        <v>0.10683799205531</v>
      </c>
      <c r="AE3">
        <v>7.9117061456009802E-2</v>
      </c>
      <c r="AF3">
        <v>0.16950103661976301</v>
      </c>
      <c r="AG3">
        <v>0.173223041444141</v>
      </c>
      <c r="AH3">
        <v>-0.49052640113743501</v>
      </c>
      <c r="AI3">
        <v>-0.162730979461744</v>
      </c>
      <c r="AJ3">
        <v>-0.356882549802163</v>
      </c>
      <c r="AK3">
        <v>-0.22523375996216399</v>
      </c>
      <c r="AL3">
        <v>-0.11253308666432101</v>
      </c>
      <c r="AM3">
        <v>3.2434974676499501E-2</v>
      </c>
      <c r="AN3">
        <v>-7.0356401420966899E-2</v>
      </c>
      <c r="AO3">
        <v>-0.119267917316425</v>
      </c>
      <c r="AP3">
        <v>-0.25531918035281098</v>
      </c>
      <c r="AQ3">
        <v>-0.24028701726896401</v>
      </c>
      <c r="AR3">
        <v>0.16058756312508099</v>
      </c>
      <c r="AS3">
        <v>0.22284374849219599</v>
      </c>
      <c r="AT3">
        <v>0.42945561703820201</v>
      </c>
      <c r="AU3">
        <v>0.25697549856012702</v>
      </c>
      <c r="AV3">
        <v>1</v>
      </c>
      <c r="AW3">
        <v>-0.54785105426646896</v>
      </c>
      <c r="AX3">
        <v>0.80556510952051297</v>
      </c>
      <c r="AY3">
        <v>0.19100365095043401</v>
      </c>
      <c r="AZ3">
        <v>-0.55179451228356902</v>
      </c>
      <c r="BA3">
        <v>8.8202228673913197E-2</v>
      </c>
      <c r="BB3">
        <v>-0.58779422012845906</v>
      </c>
      <c r="BC3">
        <v>-0.112205267399452</v>
      </c>
      <c r="BD3">
        <v>0.32108620920641801</v>
      </c>
      <c r="BE3">
        <v>-0.142259848551583</v>
      </c>
      <c r="BF3">
        <v>-0.37989631027496701</v>
      </c>
      <c r="BG3">
        <v>-0.10898953371717</v>
      </c>
      <c r="BH3">
        <v>0.12300045224553099</v>
      </c>
      <c r="BI3">
        <v>-0.21255628887285</v>
      </c>
      <c r="BJ3">
        <v>-0.30220463275489301</v>
      </c>
      <c r="BK3">
        <v>-0.424987623196664</v>
      </c>
      <c r="BL3">
        <v>-0.61580959403213997</v>
      </c>
      <c r="BM3">
        <v>-8.7355598582710206E-2</v>
      </c>
      <c r="BN3">
        <v>-0.34895019673296102</v>
      </c>
      <c r="BO3">
        <v>-0.49116979502420899</v>
      </c>
      <c r="BP3">
        <v>-0.20430278189866199</v>
      </c>
      <c r="BQ3">
        <v>0.36504137969226003</v>
      </c>
      <c r="BR3">
        <v>-2.9496603131924801E-2</v>
      </c>
      <c r="BS3">
        <v>0.232981353947426</v>
      </c>
      <c r="BT3">
        <v>8.0217168373453399E-2</v>
      </c>
      <c r="BU3">
        <v>6.1771212664297998E-2</v>
      </c>
      <c r="BV3">
        <v>0.434548249468378</v>
      </c>
      <c r="BW3">
        <v>-0.41212934558440101</v>
      </c>
      <c r="BX3">
        <v>0.19389228088743901</v>
      </c>
      <c r="BY3">
        <v>0.14693574951948099</v>
      </c>
      <c r="BZ3">
        <v>8.76953070583886E-2</v>
      </c>
      <c r="CA3">
        <v>0.30765220461617199</v>
      </c>
      <c r="CB3">
        <v>6.4541975364931503E-2</v>
      </c>
      <c r="CC3">
        <v>-7.0961375804513199E-2</v>
      </c>
      <c r="CD3">
        <v>-0.41798369607693697</v>
      </c>
      <c r="CE3">
        <v>4.5498996537740401E-2</v>
      </c>
      <c r="CF3">
        <v>-0.48740606753853299</v>
      </c>
      <c r="CG3">
        <v>7.8034083267132098E-2</v>
      </c>
      <c r="CH3">
        <v>0.25169779168177397</v>
      </c>
      <c r="CI3">
        <v>0.385745686317227</v>
      </c>
      <c r="CJ3">
        <v>5.0276828107941103E-2</v>
      </c>
      <c r="CK3">
        <v>0.31649074104723002</v>
      </c>
      <c r="CL3">
        <v>4.99361634590774E-2</v>
      </c>
      <c r="CM3">
        <v>0.430125645478381</v>
      </c>
      <c r="CN3">
        <v>0.10019429510309701</v>
      </c>
      <c r="CO3">
        <v>0.33901147257283298</v>
      </c>
      <c r="CP3">
        <v>0.12228325491971501</v>
      </c>
      <c r="CQ3">
        <v>0.105250717431095</v>
      </c>
      <c r="CR3">
        <v>0.34463399542349399</v>
      </c>
      <c r="CS3">
        <v>0.15669750529108001</v>
      </c>
      <c r="CT3">
        <v>0.13183617398789901</v>
      </c>
      <c r="CU3">
        <v>0.31170368297236001</v>
      </c>
      <c r="CV3">
        <v>-0.154057140634345</v>
      </c>
      <c r="CW3">
        <v>0.199340781542268</v>
      </c>
      <c r="CX3">
        <v>0.22519432836291001</v>
      </c>
      <c r="CY3">
        <v>0.34100551544572699</v>
      </c>
      <c r="CZ3">
        <v>0.33925708085884498</v>
      </c>
      <c r="DA3">
        <v>0.312411684084548</v>
      </c>
      <c r="DB3">
        <v>0.32437647655497998</v>
      </c>
      <c r="DC3">
        <v>0.25905266782056502</v>
      </c>
      <c r="DD3">
        <v>0.26453370403642801</v>
      </c>
      <c r="DE3">
        <v>0.291553675310604</v>
      </c>
      <c r="DF3">
        <v>0.21301527545705301</v>
      </c>
      <c r="DG3">
        <v>0.21041294332049901</v>
      </c>
      <c r="DH3">
        <v>0.29230238750805199</v>
      </c>
      <c r="DI3">
        <v>0.423733130526802</v>
      </c>
      <c r="DJ3">
        <v>0.141669474147263</v>
      </c>
      <c r="DK3">
        <v>0.26337091228105503</v>
      </c>
      <c r="DL3">
        <v>0.188448532404521</v>
      </c>
      <c r="DM3">
        <v>0.32955083429870502</v>
      </c>
      <c r="DN3">
        <v>0.38215502819585601</v>
      </c>
      <c r="DO3">
        <v>-0.14024992455591201</v>
      </c>
      <c r="DP3">
        <v>7.6440613055027598E-2</v>
      </c>
      <c r="DQ3">
        <v>9.0312459311458607E-2</v>
      </c>
      <c r="DR3">
        <v>0.141097589011768</v>
      </c>
      <c r="DS3">
        <v>-0.124787973412847</v>
      </c>
      <c r="DT3">
        <v>-0.104617472842977</v>
      </c>
      <c r="DU3">
        <v>-4.11198327111729E-2</v>
      </c>
      <c r="DV3">
        <v>0.165391781752214</v>
      </c>
      <c r="DW3">
        <v>-0.44777584132710102</v>
      </c>
      <c r="DX3">
        <v>0.39374908776418299</v>
      </c>
      <c r="DY3">
        <v>-0.41183938483681298</v>
      </c>
      <c r="DZ3">
        <v>0.39884481820499601</v>
      </c>
      <c r="EA3">
        <v>4.0059658130675796E-3</v>
      </c>
      <c r="EB3">
        <v>0.20048276753757999</v>
      </c>
      <c r="EC3">
        <v>9.0145338852865006E-2</v>
      </c>
      <c r="ED3">
        <v>-0.19516246906818199</v>
      </c>
      <c r="EE3">
        <v>0.15256252631489101</v>
      </c>
      <c r="EF3">
        <v>-0.15650894767354401</v>
      </c>
      <c r="EG3">
        <v>0.107259128521125</v>
      </c>
      <c r="EH3">
        <v>-6.5435859790423906E-2</v>
      </c>
      <c r="EI3">
        <v>0.166303920398719</v>
      </c>
      <c r="EJ3">
        <v>0.41334256998232699</v>
      </c>
      <c r="EK3">
        <v>0.10471312573212101</v>
      </c>
      <c r="EL3">
        <v>0.38072583607723798</v>
      </c>
      <c r="EM3">
        <v>0.106370086358109</v>
      </c>
      <c r="EN3">
        <v>0.37739962784625702</v>
      </c>
      <c r="EO3">
        <v>-0.27607545866412597</v>
      </c>
      <c r="EP3">
        <v>0.46461214838910603</v>
      </c>
      <c r="EQ3">
        <v>-9.1833564971205095E-2</v>
      </c>
      <c r="ER3">
        <v>0.46149607772427398</v>
      </c>
      <c r="ES3">
        <v>-4.5178411498058998E-2</v>
      </c>
      <c r="ET3">
        <v>0.46425228676310598</v>
      </c>
      <c r="EU3">
        <v>-1.04198577686412E-2</v>
      </c>
      <c r="EV3">
        <v>0.38704520109045099</v>
      </c>
      <c r="EW3">
        <v>7.2391255310244498E-2</v>
      </c>
      <c r="EX3">
        <v>0.32430579925967801</v>
      </c>
      <c r="EY3">
        <v>0.26708922455735701</v>
      </c>
      <c r="EZ3">
        <v>0.34285987194703799</v>
      </c>
      <c r="FA3">
        <v>8.9023490696528595E-2</v>
      </c>
      <c r="FB3">
        <v>0.38351161919301802</v>
      </c>
      <c r="FC3">
        <v>0.309648030756003</v>
      </c>
      <c r="FD3">
        <v>1.88687147278217E-2</v>
      </c>
      <c r="FE3">
        <v>-7.3604473817374394E-2</v>
      </c>
      <c r="FF3">
        <v>-8.3397710168613096E-2</v>
      </c>
      <c r="FG3">
        <v>0.27905890635269698</v>
      </c>
      <c r="FH3">
        <v>0.33428462315809399</v>
      </c>
      <c r="FI3">
        <v>0.236739540400348</v>
      </c>
      <c r="FJ3">
        <v>-2.14007463873459E-2</v>
      </c>
      <c r="FK3">
        <v>-9.9375074641136596E-2</v>
      </c>
      <c r="FL3">
        <v>0.30050587412304902</v>
      </c>
      <c r="FM3">
        <v>2.3640850355705501E-2</v>
      </c>
      <c r="FN3">
        <v>0.268576025043337</v>
      </c>
      <c r="FO3">
        <v>8.3346315261419598E-2</v>
      </c>
      <c r="FP3">
        <v>0.36083879186058399</v>
      </c>
      <c r="FQ3">
        <v>-5.0165472861242203E-3</v>
      </c>
      <c r="FR3">
        <v>0.31750021292145503</v>
      </c>
      <c r="FS3">
        <v>-0.37403762302969301</v>
      </c>
      <c r="FT3">
        <v>0.58989151263623696</v>
      </c>
      <c r="FU3">
        <v>0.187773126611462</v>
      </c>
      <c r="FV3">
        <v>0.38644947526825102</v>
      </c>
      <c r="FW3">
        <v>-8.1387860310857402E-2</v>
      </c>
      <c r="FX3">
        <v>0.60250580566781797</v>
      </c>
      <c r="FY3">
        <v>0.49731143317028598</v>
      </c>
      <c r="FZ3">
        <v>0.14469797070018001</v>
      </c>
      <c r="GA3">
        <v>3.8949016705477298E-2</v>
      </c>
      <c r="GB3">
        <v>0.21847369026323701</v>
      </c>
      <c r="GC3">
        <v>0.32003316416063698</v>
      </c>
      <c r="GD3">
        <v>0.22154780045384601</v>
      </c>
      <c r="GE3">
        <v>-0.21971724065440601</v>
      </c>
      <c r="GF3">
        <v>5.9978579312019199E-2</v>
      </c>
      <c r="GG3">
        <v>0.284879152575716</v>
      </c>
      <c r="GH3">
        <v>0.21848543815990801</v>
      </c>
      <c r="GI3">
        <v>0.14385638365629699</v>
      </c>
      <c r="GJ3">
        <v>-0.101400064657855</v>
      </c>
      <c r="GK3">
        <v>0.114761874640292</v>
      </c>
      <c r="GL3">
        <v>-0.31431266544930198</v>
      </c>
      <c r="GM3">
        <v>0.157990837839938</v>
      </c>
      <c r="GN3">
        <v>-0.30611915135880802</v>
      </c>
      <c r="GO3">
        <v>-0.26256024393640598</v>
      </c>
      <c r="GP3">
        <v>-0.21134220355344199</v>
      </c>
      <c r="GQ3">
        <v>0.43195373090867201</v>
      </c>
      <c r="GR3">
        <v>5.6662132542399102E-2</v>
      </c>
      <c r="GS3">
        <v>0.16092010910812099</v>
      </c>
      <c r="GT3">
        <v>0.37829294408883202</v>
      </c>
      <c r="GU3">
        <v>0.14980648760100501</v>
      </c>
      <c r="GV3">
        <v>0.22586108097947599</v>
      </c>
      <c r="GW3">
        <v>0.32558339088065402</v>
      </c>
      <c r="GX3">
        <v>-0.12915401017133599</v>
      </c>
      <c r="GY3">
        <v>0.27078657444593202</v>
      </c>
      <c r="GZ3">
        <v>4.9068268337534797E-2</v>
      </c>
      <c r="HA3">
        <v>0.34859632481170599</v>
      </c>
      <c r="HB3">
        <v>1.33037846035521E-2</v>
      </c>
      <c r="HC3">
        <v>0.12283151743479</v>
      </c>
      <c r="HD3">
        <v>0.132242060569075</v>
      </c>
      <c r="HE3">
        <v>0.27545492589394999</v>
      </c>
      <c r="HF3">
        <v>-0.15036419726833</v>
      </c>
      <c r="HG3">
        <v>8.1899833242401104E-2</v>
      </c>
      <c r="HH3">
        <v>9.6237511887362195E-2</v>
      </c>
      <c r="HI3">
        <v>-0.10456526441331</v>
      </c>
      <c r="HJ3">
        <v>7.0457937226023296E-2</v>
      </c>
      <c r="HK3">
        <v>-0.101984624147097</v>
      </c>
      <c r="HL3">
        <v>0.121608026143863</v>
      </c>
      <c r="HM3">
        <v>-1.33839939846018E-2</v>
      </c>
      <c r="HN3">
        <v>0.24247271001634799</v>
      </c>
      <c r="HO3">
        <v>-9.7520361355673602E-2</v>
      </c>
      <c r="HP3">
        <v>0.169552943431934</v>
      </c>
      <c r="HQ3">
        <v>5.6186050398793999E-2</v>
      </c>
      <c r="HR3">
        <v>0.26014176641197101</v>
      </c>
      <c r="HS3">
        <v>7.8285964396630298E-2</v>
      </c>
      <c r="HT3">
        <v>0.191484612768377</v>
      </c>
      <c r="HU3">
        <v>0.28436791858117799</v>
      </c>
      <c r="HV3">
        <v>0.174517359757278</v>
      </c>
      <c r="HW3">
        <v>0.32197047614635199</v>
      </c>
      <c r="HX3">
        <v>0.149984227065733</v>
      </c>
      <c r="HY3">
        <v>0.28634767813205497</v>
      </c>
      <c r="HZ3">
        <v>0.31339743418927002</v>
      </c>
      <c r="IA3">
        <v>-0.16405373698121001</v>
      </c>
      <c r="IB3">
        <v>0.201762708856563</v>
      </c>
      <c r="IC3">
        <v>0.27527761416697699</v>
      </c>
      <c r="ID3">
        <v>-2.2357050750818501E-2</v>
      </c>
      <c r="IE3">
        <v>-0.10631990814846599</v>
      </c>
      <c r="IF3">
        <v>0.36704735039446301</v>
      </c>
      <c r="IG3">
        <v>-0.41984347895024199</v>
      </c>
      <c r="IH3">
        <v>0.26028313610575898</v>
      </c>
      <c r="II3">
        <v>0.191392494030971</v>
      </c>
      <c r="IJ3">
        <v>0.28256683981334701</v>
      </c>
      <c r="IK3">
        <v>0.33174591472891402</v>
      </c>
      <c r="IL3">
        <v>7.2520858778216304E-2</v>
      </c>
      <c r="IM3">
        <v>0.38107895971195799</v>
      </c>
      <c r="IN3">
        <v>4.16048370376709E-2</v>
      </c>
      <c r="IO3">
        <v>0.38313250376255997</v>
      </c>
      <c r="IP3">
        <v>-0.13037096270161</v>
      </c>
      <c r="IQ3">
        <v>0.373096971671948</v>
      </c>
      <c r="IR3">
        <v>1.1499356308185301E-2</v>
      </c>
      <c r="IS3">
        <v>-0.102909086263187</v>
      </c>
      <c r="IT3">
        <v>7.1304001218175405E-4</v>
      </c>
      <c r="IU3">
        <v>3.27148145450879E-2</v>
      </c>
      <c r="IV3">
        <v>0.27482937924291401</v>
      </c>
      <c r="IW3">
        <v>0.25939321788497499</v>
      </c>
      <c r="IX3">
        <v>0.40800962014960601</v>
      </c>
      <c r="IY3">
        <v>0.13337519509639201</v>
      </c>
      <c r="IZ3">
        <v>0.36475279587884402</v>
      </c>
      <c r="JA3">
        <v>0.19019141388483199</v>
      </c>
      <c r="JB3">
        <v>0.22028003954975101</v>
      </c>
      <c r="JC3">
        <v>-0.29872165197364597</v>
      </c>
      <c r="JD3">
        <v>0.38469919559620602</v>
      </c>
      <c r="JE3">
        <v>0.30837030129902099</v>
      </c>
      <c r="JF3">
        <v>0.16977484318108099</v>
      </c>
      <c r="JG3">
        <v>0.32308944522816202</v>
      </c>
      <c r="JH3">
        <v>0.187198826716727</v>
      </c>
      <c r="JI3">
        <v>-7.1069554132551102E-2</v>
      </c>
      <c r="JJ3">
        <v>0.24368327880146701</v>
      </c>
      <c r="JK3">
        <v>0.119482515907837</v>
      </c>
      <c r="JL3">
        <v>-1.0399398888526401E-2</v>
      </c>
      <c r="JM3">
        <v>-3.5185091437235E-2</v>
      </c>
      <c r="JN3">
        <v>0.39259370071994298</v>
      </c>
      <c r="JO3">
        <v>4.4673972610399598E-2</v>
      </c>
      <c r="JP3">
        <v>0.14863915675206801</v>
      </c>
      <c r="JQ3">
        <v>-2.77984078062432E-3</v>
      </c>
      <c r="JR3">
        <v>0.11643161543380599</v>
      </c>
      <c r="JS3">
        <v>0.16382872495162701</v>
      </c>
      <c r="JT3">
        <v>0.26274298320524497</v>
      </c>
      <c r="JU3">
        <v>0.36768307054292598</v>
      </c>
      <c r="JV3">
        <v>0.20248101917772399</v>
      </c>
      <c r="JW3">
        <v>-0.15032976929346301</v>
      </c>
      <c r="JX3">
        <v>-4.2794627975457203E-2</v>
      </c>
      <c r="JY3">
        <v>0.150451085528226</v>
      </c>
      <c r="JZ3">
        <v>0.12995482488391</v>
      </c>
      <c r="KA3">
        <v>7.9224959830338504E-2</v>
      </c>
      <c r="KB3">
        <v>3.4984444146669E-2</v>
      </c>
      <c r="KC3">
        <v>0.187591378351047</v>
      </c>
      <c r="KD3">
        <v>0.160013789777399</v>
      </c>
      <c r="KE3">
        <v>0.13860924933171001</v>
      </c>
      <c r="KF3">
        <v>7.16441393090093E-2</v>
      </c>
      <c r="KG3">
        <v>0.21942212683637</v>
      </c>
      <c r="KH3">
        <v>0.152481061229257</v>
      </c>
      <c r="KI3">
        <v>0.29982165614937001</v>
      </c>
      <c r="KJ3">
        <v>0.22477215309284601</v>
      </c>
      <c r="KK3">
        <v>-7.1498291244675202E-2</v>
      </c>
      <c r="KL3">
        <v>0.335900401001963</v>
      </c>
      <c r="KM3">
        <v>-9.7578979130839405E-2</v>
      </c>
      <c r="KN3">
        <v>0.26321291769135902</v>
      </c>
      <c r="KO3">
        <v>0.27128126156092902</v>
      </c>
      <c r="KP3">
        <v>-0.10612288919212701</v>
      </c>
      <c r="KQ3">
        <v>-6.9793042580189701E-2</v>
      </c>
      <c r="KR3">
        <v>8.6576048085382305E-3</v>
      </c>
      <c r="KS3">
        <v>0.126703818521962</v>
      </c>
      <c r="KT3">
        <v>0.19000402177699499</v>
      </c>
      <c r="KU3">
        <v>-4.5310533478585699E-2</v>
      </c>
      <c r="KV3">
        <v>0.32398911509278699</v>
      </c>
      <c r="KW3">
        <v>0.264462423990238</v>
      </c>
      <c r="KX3">
        <v>0.38781509824316901</v>
      </c>
      <c r="KY3">
        <v>0.26796335731704202</v>
      </c>
      <c r="KZ3">
        <v>-5.6033152032268198E-2</v>
      </c>
      <c r="LA3">
        <v>0.28372337865299901</v>
      </c>
      <c r="LB3">
        <v>-9.7011959087346902E-2</v>
      </c>
      <c r="LC3">
        <v>0.19648217838742801</v>
      </c>
      <c r="LD3">
        <v>0.10418141943897</v>
      </c>
      <c r="LE3">
        <v>-0.183524931733788</v>
      </c>
      <c r="LF3">
        <v>-9.0864889776392802E-2</v>
      </c>
      <c r="LG3">
        <v>-3.6525746101294899E-3</v>
      </c>
      <c r="LH3">
        <v>0.13843461398638099</v>
      </c>
      <c r="LI3">
        <v>7.9080826591257994E-2</v>
      </c>
      <c r="LJ3">
        <v>0.213855785938077</v>
      </c>
      <c r="LK3">
        <v>1.7369731504742501E-2</v>
      </c>
      <c r="LL3">
        <v>0.28634701820663599</v>
      </c>
      <c r="LM3">
        <v>0.13126305422746401</v>
      </c>
      <c r="LN3">
        <v>0.23717487110482799</v>
      </c>
      <c r="LO3">
        <v>0.33146561567555799</v>
      </c>
      <c r="LP3">
        <v>-1.27214087016511E-2</v>
      </c>
      <c r="LQ3">
        <v>0.38414778411581502</v>
      </c>
      <c r="LR3">
        <v>-5.7513166958895797E-3</v>
      </c>
      <c r="LS3">
        <v>0.27489836502446702</v>
      </c>
      <c r="LT3">
        <v>0.27624571506352003</v>
      </c>
      <c r="LU3">
        <v>1.21379001492775E-2</v>
      </c>
      <c r="LV3">
        <v>-0.22352001640616401</v>
      </c>
      <c r="LW3">
        <v>0.270906583175689</v>
      </c>
      <c r="LX3">
        <v>0.190082505828994</v>
      </c>
      <c r="LY3">
        <v>0.33012241844560403</v>
      </c>
      <c r="LZ3">
        <v>0.19221717062784499</v>
      </c>
      <c r="MA3">
        <v>-0.101535347769074</v>
      </c>
      <c r="MB3">
        <v>-8.9553538849847403E-2</v>
      </c>
      <c r="MC3">
        <v>-8.0209078679470497E-2</v>
      </c>
      <c r="MD3">
        <v>-3.3602378083634498E-3</v>
      </c>
      <c r="ME3">
        <v>0.35153943609264898</v>
      </c>
      <c r="MF3">
        <v>0.11227092974943299</v>
      </c>
      <c r="MG3">
        <v>0.18192594333402401</v>
      </c>
      <c r="MH3">
        <v>7.7447596201451904E-2</v>
      </c>
      <c r="MI3">
        <v>0.42180017341856602</v>
      </c>
      <c r="MJ3">
        <v>0.16525115353334699</v>
      </c>
      <c r="MK3">
        <v>0.32883369711478599</v>
      </c>
      <c r="ML3">
        <v>0.156476597618073</v>
      </c>
      <c r="MM3">
        <v>0.38662785948740702</v>
      </c>
      <c r="MN3">
        <v>7.1697309719481198E-2</v>
      </c>
      <c r="MO3">
        <v>7.1871984609889999E-2</v>
      </c>
      <c r="MP3">
        <v>0.111015948231465</v>
      </c>
      <c r="MQ3">
        <v>1.8116701969229099E-2</v>
      </c>
      <c r="MR3">
        <v>0.306798416412498</v>
      </c>
      <c r="MS3">
        <v>0.17287230847582</v>
      </c>
      <c r="MT3">
        <v>0.332027988418029</v>
      </c>
      <c r="MU3">
        <v>0.36864651510973101</v>
      </c>
      <c r="MV3">
        <v>-0.26063320894050002</v>
      </c>
      <c r="MW3">
        <v>0.26026150790489799</v>
      </c>
      <c r="MX3">
        <v>8.5190974568437605E-2</v>
      </c>
      <c r="MY3">
        <v>-6.2707738047171405E-2</v>
      </c>
      <c r="MZ3">
        <v>0.24371748294436801</v>
      </c>
      <c r="NA3">
        <v>8.8443727466186103E-2</v>
      </c>
      <c r="NB3">
        <v>-0.161468363972812</v>
      </c>
      <c r="NC3">
        <v>-1.22989429750513E-2</v>
      </c>
      <c r="ND3">
        <v>6.43528051194978E-2</v>
      </c>
      <c r="NE3">
        <v>0.40737481079443799</v>
      </c>
      <c r="NF3">
        <v>-5.6201849797572798E-2</v>
      </c>
      <c r="NG3">
        <v>0.123653201579078</v>
      </c>
      <c r="NH3">
        <v>0.25761964950335797</v>
      </c>
      <c r="NI3">
        <v>0.20357848437772699</v>
      </c>
      <c r="NJ3">
        <v>8.0252010723949704E-2</v>
      </c>
      <c r="NK3">
        <v>0.26792568137561001</v>
      </c>
      <c r="NL3">
        <v>0.305150279097812</v>
      </c>
      <c r="NM3">
        <v>0.24997240997918199</v>
      </c>
      <c r="NN3">
        <v>0.263607922611164</v>
      </c>
      <c r="NO3">
        <v>0.34492730033779501</v>
      </c>
      <c r="NP3">
        <v>1.9290208764188101E-2</v>
      </c>
      <c r="NQ3">
        <v>0.374268939999158</v>
      </c>
      <c r="NR3">
        <v>0.15707738725607401</v>
      </c>
      <c r="NS3">
        <v>0.431143396619595</v>
      </c>
      <c r="NT3">
        <v>-0.12613539383508099</v>
      </c>
      <c r="NU3">
        <v>0.185816038788922</v>
      </c>
      <c r="NV3">
        <v>0.29731957084407701</v>
      </c>
      <c r="NW3">
        <v>-0.171538245918848</v>
      </c>
      <c r="NX3">
        <v>1.5573696910701301E-2</v>
      </c>
      <c r="NY3">
        <v>0.352726294603114</v>
      </c>
      <c r="NZ3">
        <v>0.157115702222833</v>
      </c>
      <c r="OA3">
        <v>0.24527340933852099</v>
      </c>
      <c r="OB3">
        <v>0.179445780697398</v>
      </c>
      <c r="OC3">
        <v>0.350918681418946</v>
      </c>
      <c r="OD3">
        <v>0.180442630769134</v>
      </c>
      <c r="OE3">
        <v>0.26357763798082201</v>
      </c>
      <c r="OF3">
        <v>0.37030572315027399</v>
      </c>
      <c r="OG3">
        <v>0.13522101505761</v>
      </c>
      <c r="OH3">
        <v>0.59509574316722402</v>
      </c>
      <c r="OI3">
        <v>0.34603263272483697</v>
      </c>
      <c r="OJ3">
        <v>0.143844483617591</v>
      </c>
      <c r="OK3">
        <v>0.208628379039005</v>
      </c>
      <c r="OL3">
        <v>0.36058846513449699</v>
      </c>
      <c r="OM3">
        <v>0.15123317939126499</v>
      </c>
      <c r="ON3">
        <v>0.34214926934856599</v>
      </c>
      <c r="OO3">
        <v>0.17138785876245499</v>
      </c>
      <c r="OP3">
        <v>0.134856704506924</v>
      </c>
      <c r="OQ3">
        <v>9.93045818906928E-2</v>
      </c>
      <c r="OR3">
        <v>0.33350055892540997</v>
      </c>
      <c r="OS3">
        <v>3.4661867521327799E-2</v>
      </c>
      <c r="OT3">
        <v>0.28387602260649503</v>
      </c>
      <c r="OU3">
        <v>2.5752953044636401E-2</v>
      </c>
      <c r="OV3">
        <v>0.37484403347591999</v>
      </c>
      <c r="OW3">
        <v>0.38564461326548999</v>
      </c>
      <c r="OX3">
        <v>0.21310003814697501</v>
      </c>
      <c r="OY3">
        <v>0.19664320957710699</v>
      </c>
      <c r="OZ3">
        <v>0.337050540675706</v>
      </c>
      <c r="PA3">
        <v>0.36159249023992901</v>
      </c>
      <c r="PB3">
        <v>7.8074818647313596E-2</v>
      </c>
      <c r="PC3">
        <v>0.16793005739345401</v>
      </c>
      <c r="PD3">
        <v>0.25896063866622199</v>
      </c>
      <c r="PE3">
        <v>0.159440602533234</v>
      </c>
      <c r="PF3">
        <v>0.44192789945306798</v>
      </c>
      <c r="PG3">
        <v>0.17788488854012799</v>
      </c>
      <c r="PH3">
        <v>-1.9773691695776099E-2</v>
      </c>
      <c r="PI3">
        <v>0.17048527412388401</v>
      </c>
      <c r="PJ3">
        <v>4.38118437728377E-2</v>
      </c>
      <c r="PK3">
        <v>0.21511612891930201</v>
      </c>
      <c r="PL3">
        <v>0.21985542295291699</v>
      </c>
      <c r="PM3">
        <v>0.22567029294369101</v>
      </c>
      <c r="PN3">
        <v>-9.9567610375516202E-2</v>
      </c>
      <c r="PO3">
        <v>6.10650303365039E-2</v>
      </c>
      <c r="PP3">
        <v>0.18571030705963201</v>
      </c>
      <c r="PQ3">
        <v>6.1069522680590099E-2</v>
      </c>
      <c r="PR3">
        <v>3.6702643838399503E-2</v>
      </c>
      <c r="PS3">
        <v>0.13752818476032899</v>
      </c>
      <c r="PT3">
        <v>-3.6933352900517899E-2</v>
      </c>
      <c r="PU3">
        <v>0.36899726946652001</v>
      </c>
      <c r="PV3">
        <v>2.3935760957004799E-2</v>
      </c>
      <c r="PW3">
        <v>0.283638968126532</v>
      </c>
      <c r="PX3">
        <v>-1.54418164479292E-2</v>
      </c>
      <c r="PY3">
        <v>0.28219042951550899</v>
      </c>
      <c r="PZ3">
        <v>0.11276015121920201</v>
      </c>
      <c r="QA3">
        <v>-5.8753425544845098E-2</v>
      </c>
      <c r="QB3">
        <v>0.21577045779910201</v>
      </c>
      <c r="QC3">
        <v>0.35598560059753698</v>
      </c>
      <c r="QD3">
        <v>9.5641545229400604E-2</v>
      </c>
      <c r="QE3">
        <v>0.288884570303241</v>
      </c>
      <c r="QF3">
        <v>0.205459607363698</v>
      </c>
      <c r="QG3">
        <v>5.7243585165717099E-2</v>
      </c>
      <c r="QH3">
        <v>0.105335323999488</v>
      </c>
      <c r="QI3">
        <v>0.204112960303519</v>
      </c>
      <c r="QJ3">
        <v>0.33962824269844699</v>
      </c>
      <c r="QK3">
        <v>0.18572644532607999</v>
      </c>
      <c r="QL3">
        <v>0.33668471787688897</v>
      </c>
      <c r="QM3">
        <v>0.35285426416598697</v>
      </c>
      <c r="QN3">
        <v>0.31302014787547799</v>
      </c>
      <c r="QO3">
        <v>4.9020712813272603E-2</v>
      </c>
      <c r="QP3">
        <v>-0.125465767975906</v>
      </c>
      <c r="QQ3">
        <v>0.117774517496256</v>
      </c>
      <c r="QR3">
        <v>-1.0172484980971E-2</v>
      </c>
      <c r="QS3">
        <v>3.3274255096282998E-2</v>
      </c>
      <c r="QT3">
        <v>0.21084126084145199</v>
      </c>
      <c r="QU3">
        <v>0.10214346318034601</v>
      </c>
      <c r="QV3">
        <v>7.4827484672916698E-3</v>
      </c>
      <c r="QW3">
        <v>9.3853027284518206E-2</v>
      </c>
      <c r="QX3">
        <v>0.19276188587569601</v>
      </c>
      <c r="QY3">
        <v>3.1119552221014E-2</v>
      </c>
      <c r="QZ3">
        <v>-0.12279404509004101</v>
      </c>
      <c r="RA3">
        <v>0.241291541923634</v>
      </c>
      <c r="RB3">
        <v>2.6198734751651302E-2</v>
      </c>
      <c r="RC3">
        <v>0.28882617466587701</v>
      </c>
      <c r="RD3">
        <v>-0.266277791452188</v>
      </c>
      <c r="RE3">
        <v>0.37433560455981801</v>
      </c>
      <c r="RF3">
        <v>-0.33368537261741799</v>
      </c>
      <c r="RG3">
        <v>0.323246360450409</v>
      </c>
      <c r="RH3">
        <v>-8.3400801388847104E-2</v>
      </c>
      <c r="RI3">
        <v>-4.5106820948293803E-2</v>
      </c>
      <c r="RJ3">
        <v>0.222567398891864</v>
      </c>
      <c r="RK3">
        <v>4.1494248314073903E-2</v>
      </c>
      <c r="RL3">
        <v>0.28848525318774099</v>
      </c>
      <c r="RM3">
        <v>0.20678574241903999</v>
      </c>
      <c r="RN3">
        <v>0.296911629260525</v>
      </c>
      <c r="RO3">
        <v>0.105689589457335</v>
      </c>
      <c r="RP3">
        <v>0.22182843476294201</v>
      </c>
      <c r="RQ3">
        <v>-2.3353766321175602E-2</v>
      </c>
      <c r="RR3">
        <v>-2.8011095406165198E-2</v>
      </c>
      <c r="RS3">
        <v>0.123509292886658</v>
      </c>
      <c r="RT3">
        <v>6.4302379579125296E-2</v>
      </c>
      <c r="RU3">
        <v>-0.145242665370476</v>
      </c>
      <c r="RV3">
        <v>2.9698206145571102E-2</v>
      </c>
      <c r="RW3">
        <v>9.6412615504067201E-3</v>
      </c>
      <c r="RX3">
        <v>0.36374375761906302</v>
      </c>
      <c r="RY3">
        <v>0.40525799182559202</v>
      </c>
      <c r="RZ3">
        <v>-9.7530878336002796E-2</v>
      </c>
      <c r="SA3">
        <v>9.9531713627460799E-2</v>
      </c>
      <c r="SB3">
        <v>0.37041065679742202</v>
      </c>
      <c r="SC3">
        <v>-8.5913678179867697E-2</v>
      </c>
      <c r="SD3">
        <v>0.21578561446077299</v>
      </c>
      <c r="SE3">
        <v>0.15560519507620099</v>
      </c>
      <c r="SF3">
        <v>0.32861221357194298</v>
      </c>
      <c r="SG3">
        <v>0.50412871178469099</v>
      </c>
      <c r="SH3">
        <v>0.20595733778799399</v>
      </c>
      <c r="SI3">
        <v>0.13369348623690999</v>
      </c>
      <c r="SJ3">
        <v>0.32945022534102902</v>
      </c>
      <c r="SK3">
        <v>6.6137745147032301E-2</v>
      </c>
      <c r="SL3">
        <v>0.329169287349241</v>
      </c>
      <c r="SM3">
        <v>0.25255116713619402</v>
      </c>
      <c r="SN3">
        <v>0.33123474140889497</v>
      </c>
      <c r="SO3">
        <v>0.114612949574933</v>
      </c>
      <c r="SP3">
        <v>0.25227348291020901</v>
      </c>
      <c r="SQ3">
        <v>0.258599382708459</v>
      </c>
      <c r="SR3">
        <v>0.283046228692166</v>
      </c>
      <c r="SS3">
        <v>0.35915179498199801</v>
      </c>
      <c r="ST3">
        <v>0.29722770245889901</v>
      </c>
      <c r="SU3">
        <v>0.348103769879056</v>
      </c>
      <c r="SV3">
        <v>-0.221583884797562</v>
      </c>
      <c r="SW3">
        <v>0.42356808080901298</v>
      </c>
      <c r="SX3">
        <v>0.121223985086353</v>
      </c>
      <c r="SY3">
        <v>0.14968597640186801</v>
      </c>
      <c r="SZ3">
        <v>0.31349385962995802</v>
      </c>
      <c r="TA3">
        <v>-0.18290463340892299</v>
      </c>
      <c r="TB3">
        <v>0.242924330876267</v>
      </c>
      <c r="TC3">
        <v>0.42990775377923002</v>
      </c>
      <c r="TD3">
        <v>0.17355779388839801</v>
      </c>
      <c r="TE3">
        <v>0.37962780115685801</v>
      </c>
      <c r="TF3">
        <v>0.176985483102407</v>
      </c>
      <c r="TG3">
        <v>-0.185816898912887</v>
      </c>
      <c r="TH3">
        <v>0.45857955053982602</v>
      </c>
      <c r="TI3">
        <v>0.123436115145444</v>
      </c>
      <c r="TJ3">
        <v>0.34034596492012598</v>
      </c>
      <c r="TK3">
        <v>3.0880397510011599E-2</v>
      </c>
      <c r="TL3">
        <v>0.39831552500534301</v>
      </c>
      <c r="TM3">
        <v>0.29860651688748102</v>
      </c>
      <c r="TN3">
        <v>0.182025330585804</v>
      </c>
      <c r="TO3">
        <v>0.228858240077218</v>
      </c>
      <c r="TP3">
        <v>-0.230107222774906</v>
      </c>
      <c r="TQ3">
        <v>1.4845832550024101E-2</v>
      </c>
      <c r="TR3">
        <v>-0.28514423675289802</v>
      </c>
      <c r="TS3">
        <v>-0.232340740056901</v>
      </c>
      <c r="TT3">
        <v>-0.17585406542544699</v>
      </c>
      <c r="TU3">
        <v>-0.330949749294633</v>
      </c>
      <c r="TV3">
        <v>0.30211947603823402</v>
      </c>
      <c r="TW3">
        <v>-0.34930268135818998</v>
      </c>
      <c r="TX3">
        <v>-0.25421633276665401</v>
      </c>
      <c r="TY3">
        <v>-0.39822120207509198</v>
      </c>
      <c r="TZ3">
        <v>-2.09094311934135E-2</v>
      </c>
      <c r="UA3">
        <v>0.34231420587003297</v>
      </c>
      <c r="UB3">
        <v>0.209508188514029</v>
      </c>
      <c r="UC3">
        <v>0.112690079976348</v>
      </c>
      <c r="UD3">
        <v>9.1851297362891896E-2</v>
      </c>
      <c r="UE3">
        <v>3.1940474545923997E-2</v>
      </c>
      <c r="UF3">
        <v>0.14370434705759899</v>
      </c>
      <c r="UG3">
        <v>0.406283853789489</v>
      </c>
      <c r="UH3">
        <v>5.1085909403016598E-2</v>
      </c>
      <c r="UI3">
        <v>0.25029012178377602</v>
      </c>
      <c r="UJ3">
        <v>0.30946684334976698</v>
      </c>
      <c r="UK3">
        <v>0.443071208974258</v>
      </c>
      <c r="UL3">
        <v>6.3455214908951396E-2</v>
      </c>
      <c r="UM3">
        <v>0.41995732917380901</v>
      </c>
      <c r="UN3">
        <v>6.7069724728977001E-2</v>
      </c>
      <c r="UO3">
        <v>-8.2472926276409703E-2</v>
      </c>
      <c r="UP3">
        <v>-7.1759641974366004E-2</v>
      </c>
      <c r="UQ3">
        <v>0.30164060397843401</v>
      </c>
      <c r="UR3">
        <v>0.369429935443922</v>
      </c>
      <c r="US3">
        <v>1.76746175287195E-3</v>
      </c>
      <c r="UT3">
        <v>2.8046237350562001E-2</v>
      </c>
      <c r="UU3">
        <v>0.126388062120004</v>
      </c>
      <c r="UV3">
        <v>-5.03757579027483E-2</v>
      </c>
      <c r="UW3">
        <v>3.3927128035430498E-3</v>
      </c>
      <c r="UX3">
        <v>0.13808680454070801</v>
      </c>
      <c r="UY3">
        <v>0.230713992535652</v>
      </c>
      <c r="UZ3">
        <v>0.27785122116713001</v>
      </c>
      <c r="VA3">
        <v>0.45934133631007001</v>
      </c>
      <c r="VB3">
        <v>0.37517733683942001</v>
      </c>
      <c r="VC3">
        <v>6.7741730490420704E-2</v>
      </c>
      <c r="VD3">
        <v>-0.13848365003164201</v>
      </c>
    </row>
    <row r="4" spans="1:576" x14ac:dyDescent="0.2">
      <c r="A4" t="s">
        <v>512</v>
      </c>
      <c r="B4">
        <v>0.103157762863168</v>
      </c>
      <c r="C4">
        <v>0.16733839424501201</v>
      </c>
      <c r="D4">
        <v>0.32043998021189701</v>
      </c>
      <c r="E4">
        <v>4.5177049140028201E-2</v>
      </c>
      <c r="F4">
        <v>0.407542299556863</v>
      </c>
      <c r="G4">
        <v>-0.147637718900649</v>
      </c>
      <c r="H4">
        <v>0.28492277948698802</v>
      </c>
      <c r="I4">
        <v>0.118731094414724</v>
      </c>
      <c r="J4">
        <v>7.5030208461063494E-2</v>
      </c>
      <c r="K4">
        <v>0.227329283042745</v>
      </c>
      <c r="L4">
        <v>4.71550601063137E-2</v>
      </c>
      <c r="M4">
        <v>0.31727517563157298</v>
      </c>
      <c r="N4">
        <v>8.1757461765314399E-2</v>
      </c>
      <c r="O4">
        <v>0.310481607343011</v>
      </c>
      <c r="P4">
        <v>-2.7004639959605599E-3</v>
      </c>
      <c r="Q4">
        <v>0.236159771581821</v>
      </c>
      <c r="R4">
        <v>3.22410763716416E-2</v>
      </c>
      <c r="S4">
        <v>0.164778076476739</v>
      </c>
      <c r="T4">
        <v>0.27918667432330502</v>
      </c>
      <c r="U4">
        <v>0.14619198365132599</v>
      </c>
      <c r="V4">
        <v>0.28927485467497799</v>
      </c>
      <c r="W4">
        <v>1.6533581720273301E-2</v>
      </c>
      <c r="X4">
        <v>0.33672217538327398</v>
      </c>
      <c r="Y4">
        <v>-0.16261266408344</v>
      </c>
      <c r="Z4">
        <v>0.22655701999853001</v>
      </c>
      <c r="AA4">
        <v>-3.3378062475817302E-2</v>
      </c>
      <c r="AB4">
        <v>0.41475523063736103</v>
      </c>
      <c r="AC4">
        <v>0.28093439739807802</v>
      </c>
      <c r="AD4">
        <v>9.5463757258151094E-2</v>
      </c>
      <c r="AE4">
        <v>7.3721651240342204E-2</v>
      </c>
      <c r="AF4">
        <v>0.135208970209025</v>
      </c>
      <c r="AG4">
        <v>0.150053331118921</v>
      </c>
      <c r="AH4">
        <v>-0.45221869550436</v>
      </c>
      <c r="AI4">
        <v>-0.20682157618911801</v>
      </c>
      <c r="AJ4">
        <v>-0.30867621744179802</v>
      </c>
      <c r="AK4">
        <v>-0.217921367909019</v>
      </c>
      <c r="AL4">
        <v>-7.6812384755262697E-2</v>
      </c>
      <c r="AM4">
        <v>-6.6481233718188202E-3</v>
      </c>
      <c r="AN4">
        <v>-8.97378055782585E-2</v>
      </c>
      <c r="AO4">
        <v>-7.8680131289496094E-2</v>
      </c>
      <c r="AP4">
        <v>-0.220831186341863</v>
      </c>
      <c r="AQ4">
        <v>-0.234910358049645</v>
      </c>
      <c r="AR4">
        <v>0.11634554694399001</v>
      </c>
      <c r="AS4">
        <v>0.23872837042188499</v>
      </c>
      <c r="AT4">
        <v>0.37794894247698901</v>
      </c>
      <c r="AU4">
        <v>0.21475020286180199</v>
      </c>
      <c r="AV4">
        <v>0.80556510952051297</v>
      </c>
      <c r="AW4">
        <v>-0.54652783341426903</v>
      </c>
      <c r="AX4">
        <v>1</v>
      </c>
      <c r="AY4">
        <v>0.159344128711151</v>
      </c>
      <c r="AZ4">
        <v>-0.53750753704201004</v>
      </c>
      <c r="BA4">
        <v>2.7412262643811799E-2</v>
      </c>
      <c r="BB4">
        <v>-0.57370609342319301</v>
      </c>
      <c r="BC4">
        <v>-0.12259372709360999</v>
      </c>
      <c r="BD4">
        <v>0.25695403984599002</v>
      </c>
      <c r="BE4">
        <v>-0.175375442486916</v>
      </c>
      <c r="BF4">
        <v>-0.35563727364000097</v>
      </c>
      <c r="BG4">
        <v>-0.19823477282888699</v>
      </c>
      <c r="BH4">
        <v>7.6131133780166699E-2</v>
      </c>
      <c r="BI4">
        <v>-0.15633833373963901</v>
      </c>
      <c r="BJ4">
        <v>-0.331043077538553</v>
      </c>
      <c r="BK4">
        <v>-0.43436115773499701</v>
      </c>
      <c r="BL4">
        <v>-0.60475528256937905</v>
      </c>
      <c r="BM4">
        <v>-0.110206711444493</v>
      </c>
      <c r="BN4">
        <v>-0.35301270769575399</v>
      </c>
      <c r="BO4">
        <v>-0.50095732513617397</v>
      </c>
      <c r="BP4">
        <v>-0.20225951941227999</v>
      </c>
      <c r="BQ4">
        <v>0.28884189831941298</v>
      </c>
      <c r="BR4">
        <v>-8.5901254289576304E-2</v>
      </c>
      <c r="BS4">
        <v>0.27293642282862701</v>
      </c>
      <c r="BT4">
        <v>4.54235513281094E-2</v>
      </c>
      <c r="BU4">
        <v>8.4787352384268599E-2</v>
      </c>
      <c r="BV4">
        <v>0.35461338676700399</v>
      </c>
      <c r="BW4">
        <v>-0.443853030322231</v>
      </c>
      <c r="BX4">
        <v>0.153801776129107</v>
      </c>
      <c r="BY4">
        <v>0.132406644286794</v>
      </c>
      <c r="BZ4">
        <v>3.3752375688426602E-2</v>
      </c>
      <c r="CA4">
        <v>0.25201887977540899</v>
      </c>
      <c r="CB4">
        <v>4.4463570160053201E-3</v>
      </c>
      <c r="CC4">
        <v>-7.7289037219352194E-2</v>
      </c>
      <c r="CD4">
        <v>-0.41018688980546503</v>
      </c>
      <c r="CE4">
        <v>1.30535702580232E-2</v>
      </c>
      <c r="CF4">
        <v>-0.46829930408397802</v>
      </c>
      <c r="CG4">
        <v>8.2229972464735707E-2</v>
      </c>
      <c r="CH4">
        <v>0.16749964980031301</v>
      </c>
      <c r="CI4">
        <v>0.326096076326855</v>
      </c>
      <c r="CJ4">
        <v>-7.4969798706637199E-3</v>
      </c>
      <c r="CK4">
        <v>0.316382383707213</v>
      </c>
      <c r="CL4">
        <v>2.3097080561105401E-2</v>
      </c>
      <c r="CM4">
        <v>0.33731664166240299</v>
      </c>
      <c r="CN4">
        <v>8.1650043564377495E-2</v>
      </c>
      <c r="CO4">
        <v>0.253872873590552</v>
      </c>
      <c r="CP4">
        <v>0.107005055081068</v>
      </c>
      <c r="CQ4">
        <v>7.5481410831477094E-2</v>
      </c>
      <c r="CR4">
        <v>0.29890940441819103</v>
      </c>
      <c r="CS4">
        <v>0.12131144641748599</v>
      </c>
      <c r="CT4">
        <v>5.0040540475993697E-2</v>
      </c>
      <c r="CU4">
        <v>0.27165367376541</v>
      </c>
      <c r="CV4">
        <v>-0.17700463525753901</v>
      </c>
      <c r="CW4">
        <v>0.116174560628033</v>
      </c>
      <c r="CX4">
        <v>0.19373576466033399</v>
      </c>
      <c r="CY4">
        <v>0.346904360811778</v>
      </c>
      <c r="CZ4">
        <v>0.297598139073674</v>
      </c>
      <c r="DA4">
        <v>0.28948524438840001</v>
      </c>
      <c r="DB4">
        <v>0.27800864759614702</v>
      </c>
      <c r="DC4">
        <v>0.22985614941378901</v>
      </c>
      <c r="DD4">
        <v>0.23166082158565199</v>
      </c>
      <c r="DE4">
        <v>0.276161279137007</v>
      </c>
      <c r="DF4">
        <v>0.19124252216152501</v>
      </c>
      <c r="DG4">
        <v>0.17232385968524899</v>
      </c>
      <c r="DH4">
        <v>0.27897400835398201</v>
      </c>
      <c r="DI4">
        <v>0.364357390687087</v>
      </c>
      <c r="DJ4">
        <v>0.15380933450225601</v>
      </c>
      <c r="DK4">
        <v>0.22741047243763099</v>
      </c>
      <c r="DL4">
        <v>0.14086029374756401</v>
      </c>
      <c r="DM4">
        <v>0.278302714625416</v>
      </c>
      <c r="DN4">
        <v>0.35190381064849102</v>
      </c>
      <c r="DO4">
        <v>-9.0863104497024505E-2</v>
      </c>
      <c r="DP4">
        <v>8.4244189213243101E-2</v>
      </c>
      <c r="DQ4">
        <v>9.9684887536948694E-2</v>
      </c>
      <c r="DR4">
        <v>0.138681108371984</v>
      </c>
      <c r="DS4">
        <v>-0.115167159321798</v>
      </c>
      <c r="DT4">
        <v>-7.9211813994361904E-2</v>
      </c>
      <c r="DU4">
        <v>-3.2783626740410098E-2</v>
      </c>
      <c r="DV4">
        <v>0.123936823688456</v>
      </c>
      <c r="DW4">
        <v>-0.43916891102379502</v>
      </c>
      <c r="DX4">
        <v>0.36832632510680402</v>
      </c>
      <c r="DY4">
        <v>-0.389995158195034</v>
      </c>
      <c r="DZ4">
        <v>0.384661381737952</v>
      </c>
      <c r="EA4">
        <v>5.3781344490159699E-3</v>
      </c>
      <c r="EB4">
        <v>0.21865378600031099</v>
      </c>
      <c r="EC4">
        <v>7.5498371538951406E-2</v>
      </c>
      <c r="ED4">
        <v>-0.203673152739688</v>
      </c>
      <c r="EE4">
        <v>9.3996939550144001E-2</v>
      </c>
      <c r="EF4">
        <v>-8.3158868798419897E-2</v>
      </c>
      <c r="EG4">
        <v>4.4142796711867403E-2</v>
      </c>
      <c r="EH4">
        <v>-2.8055528564326901E-2</v>
      </c>
      <c r="EI4">
        <v>0.16799348023479599</v>
      </c>
      <c r="EJ4">
        <v>0.35496031887851998</v>
      </c>
      <c r="EK4">
        <v>8.4153490631051694E-2</v>
      </c>
      <c r="EL4">
        <v>0.31235251108371598</v>
      </c>
      <c r="EM4">
        <v>0.106517993427603</v>
      </c>
      <c r="EN4">
        <v>0.311176406050513</v>
      </c>
      <c r="EO4">
        <v>-0.253690492860354</v>
      </c>
      <c r="EP4">
        <v>0.40979386104951099</v>
      </c>
      <c r="EQ4">
        <v>-9.5200935419870694E-2</v>
      </c>
      <c r="ER4">
        <v>0.41605464147084198</v>
      </c>
      <c r="ES4">
        <v>-5.0318815904801799E-2</v>
      </c>
      <c r="ET4">
        <v>0.42028343651357802</v>
      </c>
      <c r="EU4">
        <v>-1.79709531060313E-2</v>
      </c>
      <c r="EV4">
        <v>0.31966674484587199</v>
      </c>
      <c r="EW4">
        <v>4.5204582235272302E-2</v>
      </c>
      <c r="EX4">
        <v>0.26160304167023601</v>
      </c>
      <c r="EY4">
        <v>0.24563867156838201</v>
      </c>
      <c r="EZ4">
        <v>0.27558775866326002</v>
      </c>
      <c r="FA4">
        <v>7.8277755882764005E-2</v>
      </c>
      <c r="FB4">
        <v>0.31834721930785798</v>
      </c>
      <c r="FC4">
        <v>0.25692548122779102</v>
      </c>
      <c r="FD4">
        <v>2.4603110304816801E-2</v>
      </c>
      <c r="FE4">
        <v>-7.2645118533154293E-2</v>
      </c>
      <c r="FF4">
        <v>-8.66751816614732E-2</v>
      </c>
      <c r="FG4">
        <v>0.28561807617198898</v>
      </c>
      <c r="FH4">
        <v>0.27936184413888299</v>
      </c>
      <c r="FI4">
        <v>0.21518657349845199</v>
      </c>
      <c r="FJ4">
        <v>-3.7577543154018997E-2</v>
      </c>
      <c r="FK4">
        <v>-9.1824682029192001E-2</v>
      </c>
      <c r="FL4">
        <v>0.28085105147078399</v>
      </c>
      <c r="FM4">
        <v>5.6864185150200197E-2</v>
      </c>
      <c r="FN4">
        <v>0.25884853485306403</v>
      </c>
      <c r="FO4">
        <v>8.8233350048200807E-2</v>
      </c>
      <c r="FP4">
        <v>0.32813433333566799</v>
      </c>
      <c r="FQ4">
        <v>6.8921855748663705E-2</v>
      </c>
      <c r="FR4">
        <v>0.27595821573336299</v>
      </c>
      <c r="FS4">
        <v>-0.36705941037060102</v>
      </c>
      <c r="FT4">
        <v>0.55756548327836197</v>
      </c>
      <c r="FU4">
        <v>0.14722987595471901</v>
      </c>
      <c r="FV4">
        <v>0.35220614936655098</v>
      </c>
      <c r="FW4">
        <v>-6.0838166474685297E-2</v>
      </c>
      <c r="FX4">
        <v>0.55993693043555004</v>
      </c>
      <c r="FY4">
        <v>0.45310625396715998</v>
      </c>
      <c r="FZ4">
        <v>0.146424980311087</v>
      </c>
      <c r="GA4">
        <v>1.02248908738091E-2</v>
      </c>
      <c r="GB4">
        <v>0.23323758920915</v>
      </c>
      <c r="GC4">
        <v>0.30207522377948498</v>
      </c>
      <c r="GD4">
        <v>0.21806092976369201</v>
      </c>
      <c r="GE4">
        <v>-0.23018393152748001</v>
      </c>
      <c r="GF4">
        <v>8.1024609210566506E-2</v>
      </c>
      <c r="GG4">
        <v>0.21975070153363899</v>
      </c>
      <c r="GH4">
        <v>0.19734725076675699</v>
      </c>
      <c r="GI4">
        <v>0.15075577814441499</v>
      </c>
      <c r="GJ4">
        <v>-9.5075085774914497E-2</v>
      </c>
      <c r="GK4">
        <v>5.4587907952913101E-2</v>
      </c>
      <c r="GL4">
        <v>-0.28761125845684399</v>
      </c>
      <c r="GM4">
        <v>0.14521415617557401</v>
      </c>
      <c r="GN4">
        <v>-0.28163795869255898</v>
      </c>
      <c r="GO4">
        <v>-0.24984690590889699</v>
      </c>
      <c r="GP4">
        <v>-0.18918484187337301</v>
      </c>
      <c r="GQ4">
        <v>0.35637242506907002</v>
      </c>
      <c r="GR4">
        <v>7.7268034279683998E-2</v>
      </c>
      <c r="GS4">
        <v>0.166016540213517</v>
      </c>
      <c r="GT4">
        <v>0.337075706237912</v>
      </c>
      <c r="GU4">
        <v>0.120692678739125</v>
      </c>
      <c r="GV4">
        <v>0.22758536427092699</v>
      </c>
      <c r="GW4">
        <v>0.328373069491117</v>
      </c>
      <c r="GX4">
        <v>-0.11597971594353899</v>
      </c>
      <c r="GY4">
        <v>0.26780532491041598</v>
      </c>
      <c r="GZ4">
        <v>5.2342092542283301E-2</v>
      </c>
      <c r="HA4">
        <v>0.33101279851889398</v>
      </c>
      <c r="HB4">
        <v>-4.1058840633571899E-3</v>
      </c>
      <c r="HC4">
        <v>5.6279980817918601E-2</v>
      </c>
      <c r="HD4">
        <v>0.143553192811222</v>
      </c>
      <c r="HE4">
        <v>0.23066178940274501</v>
      </c>
      <c r="HF4">
        <v>-0.10498453890997</v>
      </c>
      <c r="HG4">
        <v>6.9835427445322298E-2</v>
      </c>
      <c r="HH4">
        <v>6.8807609221585797E-2</v>
      </c>
      <c r="HI4">
        <v>-0.10084577726826401</v>
      </c>
      <c r="HJ4">
        <v>3.1396682778417298E-2</v>
      </c>
      <c r="HK4">
        <v>-9.5274870269722894E-2</v>
      </c>
      <c r="HL4">
        <v>0.177738201110299</v>
      </c>
      <c r="HM4">
        <v>2.5951951189474302E-2</v>
      </c>
      <c r="HN4">
        <v>0.27307730287938697</v>
      </c>
      <c r="HO4">
        <v>-0.13005240830119499</v>
      </c>
      <c r="HP4">
        <v>0.176716838483505</v>
      </c>
      <c r="HQ4">
        <v>3.7451243066931102E-2</v>
      </c>
      <c r="HR4">
        <v>0.26678292026136302</v>
      </c>
      <c r="HS4">
        <v>9.1587145672328202E-2</v>
      </c>
      <c r="HT4">
        <v>0.16282127120229101</v>
      </c>
      <c r="HU4">
        <v>0.29692106088943399</v>
      </c>
      <c r="HV4">
        <v>0.135525211959106</v>
      </c>
      <c r="HW4">
        <v>0.32561060722079599</v>
      </c>
      <c r="HX4">
        <v>0.129241907282659</v>
      </c>
      <c r="HY4">
        <v>0.28456201520256003</v>
      </c>
      <c r="HZ4">
        <v>0.27637678619105899</v>
      </c>
      <c r="IA4">
        <v>-0.17602231268278001</v>
      </c>
      <c r="IB4">
        <v>0.210864338395093</v>
      </c>
      <c r="IC4">
        <v>0.222298091674929</v>
      </c>
      <c r="ID4">
        <v>9.8254793897515798E-3</v>
      </c>
      <c r="IE4">
        <v>-7.6300545468948905E-2</v>
      </c>
      <c r="IF4">
        <v>0.35890804423182399</v>
      </c>
      <c r="IG4">
        <v>-0.40972036686075403</v>
      </c>
      <c r="IH4">
        <v>0.263428191084421</v>
      </c>
      <c r="II4">
        <v>0.177060012266374</v>
      </c>
      <c r="IJ4">
        <v>0.30217098632508999</v>
      </c>
      <c r="IK4">
        <v>0.27483622833603299</v>
      </c>
      <c r="IL4">
        <v>7.4621563881120706E-2</v>
      </c>
      <c r="IM4">
        <v>0.32446415662810602</v>
      </c>
      <c r="IN4">
        <v>5.8345258706040397E-2</v>
      </c>
      <c r="IO4">
        <v>0.31101276490452701</v>
      </c>
      <c r="IP4">
        <v>-8.5543561210843902E-2</v>
      </c>
      <c r="IQ4">
        <v>0.30172993646620799</v>
      </c>
      <c r="IR4">
        <v>3.7030106353697897E-2</v>
      </c>
      <c r="IS4">
        <v>-0.101844637896186</v>
      </c>
      <c r="IT4">
        <v>-2.0351853120841999E-2</v>
      </c>
      <c r="IU4">
        <v>-6.6208613863381503E-3</v>
      </c>
      <c r="IV4">
        <v>0.29200435750410503</v>
      </c>
      <c r="IW4">
        <v>0.223373523276442</v>
      </c>
      <c r="IX4">
        <v>0.41310431290754801</v>
      </c>
      <c r="IY4">
        <v>0.147256884947155</v>
      </c>
      <c r="IZ4">
        <v>0.332074000810896</v>
      </c>
      <c r="JA4">
        <v>0.18073001345658099</v>
      </c>
      <c r="JB4">
        <v>0.179978217297767</v>
      </c>
      <c r="JC4">
        <v>-0.30677295943438898</v>
      </c>
      <c r="JD4">
        <v>0.330028635159337</v>
      </c>
      <c r="JE4">
        <v>0.31760825874048199</v>
      </c>
      <c r="JF4">
        <v>0.118755346364205</v>
      </c>
      <c r="JG4">
        <v>0.25179407321453601</v>
      </c>
      <c r="JH4">
        <v>0.215181862121893</v>
      </c>
      <c r="JI4">
        <v>-4.2591189201989801E-2</v>
      </c>
      <c r="JJ4">
        <v>0.25797509902148202</v>
      </c>
      <c r="JK4">
        <v>0.103564637679354</v>
      </c>
      <c r="JL4">
        <v>-2.03562568695738E-3</v>
      </c>
      <c r="JM4">
        <v>-1.5885783661113598E-2</v>
      </c>
      <c r="JN4">
        <v>0.32153974830304899</v>
      </c>
      <c r="JO4">
        <v>7.6872667269145004E-2</v>
      </c>
      <c r="JP4">
        <v>0.11461763463520799</v>
      </c>
      <c r="JQ4">
        <v>-2.6513814623945202E-3</v>
      </c>
      <c r="JR4">
        <v>9.3125955055082102E-2</v>
      </c>
      <c r="JS4">
        <v>0.113142065369236</v>
      </c>
      <c r="JT4">
        <v>0.22538098721218</v>
      </c>
      <c r="JU4">
        <v>0.34725639271914799</v>
      </c>
      <c r="JV4">
        <v>0.18616602012615599</v>
      </c>
      <c r="JW4">
        <v>-0.12163520401717701</v>
      </c>
      <c r="JX4">
        <v>-4.49687319390168E-2</v>
      </c>
      <c r="JY4">
        <v>0.14538182813047801</v>
      </c>
      <c r="JZ4">
        <v>0.140266741315177</v>
      </c>
      <c r="KA4">
        <v>0.116242132368627</v>
      </c>
      <c r="KB4">
        <v>4.9739596405560402E-2</v>
      </c>
      <c r="KC4">
        <v>0.16684033347135999</v>
      </c>
      <c r="KD4">
        <v>0.12621689271568701</v>
      </c>
      <c r="KE4">
        <v>0.13646740056512399</v>
      </c>
      <c r="KF4">
        <v>4.7061666531742603E-2</v>
      </c>
      <c r="KG4">
        <v>0.24404909053958501</v>
      </c>
      <c r="KH4">
        <v>0.15964870564793701</v>
      </c>
      <c r="KI4">
        <v>0.25418776802534798</v>
      </c>
      <c r="KJ4">
        <v>0.24786913948953901</v>
      </c>
      <c r="KK4">
        <v>-9.44436868210074E-2</v>
      </c>
      <c r="KL4">
        <v>0.335897396286304</v>
      </c>
      <c r="KM4">
        <v>-8.4866527308057799E-2</v>
      </c>
      <c r="KN4">
        <v>0.225680950667212</v>
      </c>
      <c r="KO4">
        <v>0.27771850263523401</v>
      </c>
      <c r="KP4">
        <v>-0.109179839804541</v>
      </c>
      <c r="KQ4">
        <v>-5.9367193353723598E-2</v>
      </c>
      <c r="KR4">
        <v>3.6352824738661899E-3</v>
      </c>
      <c r="KS4">
        <v>0.126381550486031</v>
      </c>
      <c r="KT4">
        <v>0.17294652415447001</v>
      </c>
      <c r="KU4">
        <v>-3.5878360761410197E-2</v>
      </c>
      <c r="KV4">
        <v>0.28492233941515399</v>
      </c>
      <c r="KW4">
        <v>0.26835325479901501</v>
      </c>
      <c r="KX4">
        <v>0.33848218301019201</v>
      </c>
      <c r="KY4">
        <v>0.222349623943108</v>
      </c>
      <c r="KZ4">
        <v>-3.2159277407472403E-2</v>
      </c>
      <c r="LA4">
        <v>0.233553343955165</v>
      </c>
      <c r="LB4">
        <v>-7.67804750519962E-2</v>
      </c>
      <c r="LC4">
        <v>0.20986677988359601</v>
      </c>
      <c r="LD4">
        <v>9.3344678867697498E-2</v>
      </c>
      <c r="LE4">
        <v>-0.197724141280154</v>
      </c>
      <c r="LF4">
        <v>-4.8210644569460399E-2</v>
      </c>
      <c r="LG4">
        <v>9.59245572244289E-3</v>
      </c>
      <c r="LH4">
        <v>0.12700582435038801</v>
      </c>
      <c r="LI4">
        <v>5.1652108729821899E-2</v>
      </c>
      <c r="LJ4">
        <v>0.19413251345857899</v>
      </c>
      <c r="LK4">
        <v>3.75792391300259E-2</v>
      </c>
      <c r="LL4">
        <v>0.27291925637917802</v>
      </c>
      <c r="LM4">
        <v>0.11433277188836501</v>
      </c>
      <c r="LN4">
        <v>0.24420014587532099</v>
      </c>
      <c r="LO4">
        <v>0.33084320175116499</v>
      </c>
      <c r="LP4">
        <v>-7.3015211856177703E-3</v>
      </c>
      <c r="LQ4">
        <v>0.370750216607934</v>
      </c>
      <c r="LR4">
        <v>-2.2974955490904199E-3</v>
      </c>
      <c r="LS4">
        <v>0.25364427242590498</v>
      </c>
      <c r="LT4">
        <v>0.30060140206248398</v>
      </c>
      <c r="LU4">
        <v>3.1436369077670702E-2</v>
      </c>
      <c r="LV4">
        <v>-0.23164811430884</v>
      </c>
      <c r="LW4">
        <v>0.234082293942765</v>
      </c>
      <c r="LX4">
        <v>0.184052562671115</v>
      </c>
      <c r="LY4">
        <v>0.280135588211394</v>
      </c>
      <c r="LZ4">
        <v>0.19416388517635699</v>
      </c>
      <c r="MA4">
        <v>-0.14251865456681101</v>
      </c>
      <c r="MB4">
        <v>-9.5649601619199803E-2</v>
      </c>
      <c r="MC4">
        <v>-0.11950816899335499</v>
      </c>
      <c r="MD4">
        <v>-8.9383639079213002E-3</v>
      </c>
      <c r="ME4">
        <v>0.347482232676114</v>
      </c>
      <c r="MF4">
        <v>5.7582978824346903E-2</v>
      </c>
      <c r="MG4">
        <v>0.18560038538333801</v>
      </c>
      <c r="MH4">
        <v>5.29425289227764E-2</v>
      </c>
      <c r="MI4">
        <v>0.36564291444124197</v>
      </c>
      <c r="MJ4">
        <v>0.19475988023528601</v>
      </c>
      <c r="MK4">
        <v>0.290039509022884</v>
      </c>
      <c r="ML4">
        <v>0.18391229395611</v>
      </c>
      <c r="MM4">
        <v>0.39988945799766701</v>
      </c>
      <c r="MN4">
        <v>3.8205618473629799E-2</v>
      </c>
      <c r="MO4">
        <v>8.9657757626905907E-2</v>
      </c>
      <c r="MP4">
        <v>0.102154149528201</v>
      </c>
      <c r="MQ4">
        <v>6.8321292148700698E-3</v>
      </c>
      <c r="MR4">
        <v>0.28732899637804798</v>
      </c>
      <c r="MS4">
        <v>0.20369676847693199</v>
      </c>
      <c r="MT4">
        <v>0.28976579096879801</v>
      </c>
      <c r="MU4">
        <v>0.30827278799531599</v>
      </c>
      <c r="MV4">
        <v>-0.23916256875411601</v>
      </c>
      <c r="MW4">
        <v>0.23127608654017201</v>
      </c>
      <c r="MX4">
        <v>0.11796014215185301</v>
      </c>
      <c r="MY4">
        <v>-4.5553136104483E-2</v>
      </c>
      <c r="MZ4">
        <v>0.253555251755822</v>
      </c>
      <c r="NA4">
        <v>9.7832665974863106E-2</v>
      </c>
      <c r="NB4">
        <v>-0.22095664221203501</v>
      </c>
      <c r="NC4">
        <v>1.1708601558715601E-2</v>
      </c>
      <c r="ND4">
        <v>9.7831394636392705E-2</v>
      </c>
      <c r="NE4">
        <v>0.38096222986662098</v>
      </c>
      <c r="NF4">
        <v>-3.42364929446385E-2</v>
      </c>
      <c r="NG4">
        <v>0.160399078938645</v>
      </c>
      <c r="NH4">
        <v>0.239142471025098</v>
      </c>
      <c r="NI4">
        <v>0.18572644764361099</v>
      </c>
      <c r="NJ4">
        <v>9.6933404825484404E-2</v>
      </c>
      <c r="NK4">
        <v>0.25083129961046602</v>
      </c>
      <c r="NL4">
        <v>0.31094385464533297</v>
      </c>
      <c r="NM4">
        <v>0.22661961436031799</v>
      </c>
      <c r="NN4">
        <v>0.26417624941877299</v>
      </c>
      <c r="NO4">
        <v>0.31882235457553298</v>
      </c>
      <c r="NP4">
        <v>5.5743164881339902E-2</v>
      </c>
      <c r="NQ4">
        <v>0.352060698800366</v>
      </c>
      <c r="NR4">
        <v>0.170838795947691</v>
      </c>
      <c r="NS4">
        <v>0.36884438602297498</v>
      </c>
      <c r="NT4">
        <v>-6.0704418068407803E-2</v>
      </c>
      <c r="NU4">
        <v>0.21620598605104299</v>
      </c>
      <c r="NV4">
        <v>0.26367780620581199</v>
      </c>
      <c r="NW4">
        <v>-0.15862940395314701</v>
      </c>
      <c r="NX4">
        <v>2.7976378889243599E-2</v>
      </c>
      <c r="NY4">
        <v>0.31358975276273299</v>
      </c>
      <c r="NZ4">
        <v>0.109697481692108</v>
      </c>
      <c r="OA4">
        <v>0.218695175680511</v>
      </c>
      <c r="OB4">
        <v>0.16214174836958101</v>
      </c>
      <c r="OC4">
        <v>0.31954059207895802</v>
      </c>
      <c r="OD4">
        <v>0.171388207966305</v>
      </c>
      <c r="OE4">
        <v>0.27340831549744798</v>
      </c>
      <c r="OF4">
        <v>0.333964803352019</v>
      </c>
      <c r="OG4">
        <v>0.150837962748682</v>
      </c>
      <c r="OH4">
        <v>0.50857104108428497</v>
      </c>
      <c r="OI4">
        <v>0.26735022531219899</v>
      </c>
      <c r="OJ4">
        <v>0.113430162414076</v>
      </c>
      <c r="OK4">
        <v>0.19189430215973999</v>
      </c>
      <c r="OL4">
        <v>0.28200239063974097</v>
      </c>
      <c r="OM4">
        <v>0.126323578806121</v>
      </c>
      <c r="ON4">
        <v>0.27072342328865701</v>
      </c>
      <c r="OO4">
        <v>0.12552811823629001</v>
      </c>
      <c r="OP4">
        <v>0.140499221455363</v>
      </c>
      <c r="OQ4">
        <v>5.4148083206759602E-2</v>
      </c>
      <c r="OR4">
        <v>0.27341461186747901</v>
      </c>
      <c r="OS4">
        <v>1.33560703389537E-2</v>
      </c>
      <c r="OT4">
        <v>0.24151072523352399</v>
      </c>
      <c r="OU4">
        <v>9.0084385581627006E-3</v>
      </c>
      <c r="OV4">
        <v>0.36487376283749201</v>
      </c>
      <c r="OW4">
        <v>0.31127956303361598</v>
      </c>
      <c r="OX4">
        <v>0.227533817316382</v>
      </c>
      <c r="OY4">
        <v>0.13680996091584499</v>
      </c>
      <c r="OZ4">
        <v>0.32750778911366102</v>
      </c>
      <c r="PA4">
        <v>0.294066766143529</v>
      </c>
      <c r="PB4">
        <v>9.0884814307982301E-2</v>
      </c>
      <c r="PC4">
        <v>0.123653523961023</v>
      </c>
      <c r="PD4">
        <v>0.25742603507348699</v>
      </c>
      <c r="PE4">
        <v>0.136022688770738</v>
      </c>
      <c r="PF4">
        <v>0.397563414028549</v>
      </c>
      <c r="PG4">
        <v>0.16668961117703299</v>
      </c>
      <c r="PH4">
        <v>-4.89489356203147E-3</v>
      </c>
      <c r="PI4">
        <v>0.14543926478366101</v>
      </c>
      <c r="PJ4">
        <v>5.8360796844780703E-2</v>
      </c>
      <c r="PK4">
        <v>0.18987035916598599</v>
      </c>
      <c r="PL4">
        <v>0.21897141732262301</v>
      </c>
      <c r="PM4">
        <v>0.217605828227315</v>
      </c>
      <c r="PN4">
        <v>-7.0082743236919903E-2</v>
      </c>
      <c r="PO4">
        <v>5.2231206777306402E-2</v>
      </c>
      <c r="PP4">
        <v>0.177950487085965</v>
      </c>
      <c r="PQ4">
        <v>5.3514377959722498E-2</v>
      </c>
      <c r="PR4">
        <v>4.72087897791491E-2</v>
      </c>
      <c r="PS4">
        <v>0.106425785452039</v>
      </c>
      <c r="PT4">
        <v>9.1935847811467301E-3</v>
      </c>
      <c r="PU4">
        <v>0.33178016516998898</v>
      </c>
      <c r="PV4">
        <v>4.5025627921052802E-2</v>
      </c>
      <c r="PW4">
        <v>0.26682073358742397</v>
      </c>
      <c r="PX4">
        <v>-2.5673269215889401E-3</v>
      </c>
      <c r="PY4">
        <v>0.27401239211491002</v>
      </c>
      <c r="PZ4">
        <v>0.120559061656485</v>
      </c>
      <c r="QA4">
        <v>-5.0312961429814798E-2</v>
      </c>
      <c r="QB4">
        <v>0.17682046955122399</v>
      </c>
      <c r="QC4">
        <v>0.35905711919202599</v>
      </c>
      <c r="QD4">
        <v>9.2522958549199896E-2</v>
      </c>
      <c r="QE4">
        <v>0.283395879991447</v>
      </c>
      <c r="QF4">
        <v>0.12860758438355099</v>
      </c>
      <c r="QG4">
        <v>2.69828309628104E-2</v>
      </c>
      <c r="QH4">
        <v>0.146835595103883</v>
      </c>
      <c r="QI4">
        <v>0.215143412808106</v>
      </c>
      <c r="QJ4">
        <v>0.318463137223151</v>
      </c>
      <c r="QK4">
        <v>0.18132261172109901</v>
      </c>
      <c r="QL4">
        <v>0.30515640486833501</v>
      </c>
      <c r="QM4">
        <v>0.33062877008500202</v>
      </c>
      <c r="QN4">
        <v>0.28090200168673402</v>
      </c>
      <c r="QO4">
        <v>9.3547928318002599E-2</v>
      </c>
      <c r="QP4">
        <v>-0.123202685430718</v>
      </c>
      <c r="QQ4">
        <v>0.122295232539622</v>
      </c>
      <c r="QR4">
        <v>2.7237639251896598E-2</v>
      </c>
      <c r="QS4">
        <v>1.7941666524389902E-2</v>
      </c>
      <c r="QT4">
        <v>0.2061138856841</v>
      </c>
      <c r="QU4">
        <v>0.121870341461327</v>
      </c>
      <c r="QV4">
        <v>-3.0577554701108199E-2</v>
      </c>
      <c r="QW4">
        <v>0.129758791022412</v>
      </c>
      <c r="QX4">
        <v>0.176999165985993</v>
      </c>
      <c r="QY4">
        <v>2.72896411380689E-2</v>
      </c>
      <c r="QZ4">
        <v>-9.0884873679244499E-2</v>
      </c>
      <c r="RA4">
        <v>0.21749738298218499</v>
      </c>
      <c r="RB4">
        <v>1.9404929460145201E-2</v>
      </c>
      <c r="RC4">
        <v>0.29166401117901702</v>
      </c>
      <c r="RD4">
        <v>-0.24125369898034199</v>
      </c>
      <c r="RE4">
        <v>0.344684621007392</v>
      </c>
      <c r="RF4">
        <v>-0.319170314045438</v>
      </c>
      <c r="RG4">
        <v>0.26617790604844799</v>
      </c>
      <c r="RH4">
        <v>-4.7101213219372898E-2</v>
      </c>
      <c r="RI4">
        <v>-1.17374640607228E-2</v>
      </c>
      <c r="RJ4">
        <v>0.19977302745784101</v>
      </c>
      <c r="RK4">
        <v>9.4542038204719403E-2</v>
      </c>
      <c r="RL4">
        <v>0.264012517238292</v>
      </c>
      <c r="RM4">
        <v>0.23064388924583401</v>
      </c>
      <c r="RN4">
        <v>0.25936711691290898</v>
      </c>
      <c r="RO4">
        <v>7.6625717907067598E-2</v>
      </c>
      <c r="RP4">
        <v>0.18931611820449501</v>
      </c>
      <c r="RQ4">
        <v>-8.5416492575221104E-2</v>
      </c>
      <c r="RR4">
        <v>1.34132636425968E-2</v>
      </c>
      <c r="RS4">
        <v>6.0418801810754902E-2</v>
      </c>
      <c r="RT4">
        <v>6.6319365809989803E-2</v>
      </c>
      <c r="RU4">
        <v>-0.18915502505709</v>
      </c>
      <c r="RV4">
        <v>6.6839675577700403E-2</v>
      </c>
      <c r="RW4">
        <v>-5.0799984592280901E-3</v>
      </c>
      <c r="RX4">
        <v>0.36047835905633202</v>
      </c>
      <c r="RY4">
        <v>0.38666952445701203</v>
      </c>
      <c r="RZ4">
        <v>-8.8114031711017504E-2</v>
      </c>
      <c r="SA4">
        <v>0.132682252749033</v>
      </c>
      <c r="SB4">
        <v>0.3325970033076</v>
      </c>
      <c r="SC4">
        <v>-8.0291470369895701E-2</v>
      </c>
      <c r="SD4">
        <v>0.239956312095569</v>
      </c>
      <c r="SE4">
        <v>0.138938175207899</v>
      </c>
      <c r="SF4">
        <v>0.289880021976754</v>
      </c>
      <c r="SG4">
        <v>0.452841269302796</v>
      </c>
      <c r="SH4">
        <v>0.197589204664706</v>
      </c>
      <c r="SI4">
        <v>0.15261044223565101</v>
      </c>
      <c r="SJ4">
        <v>0.300314400843533</v>
      </c>
      <c r="SK4">
        <v>9.2512061755263802E-2</v>
      </c>
      <c r="SL4">
        <v>0.29250194909030303</v>
      </c>
      <c r="SM4">
        <v>0.26579787488071399</v>
      </c>
      <c r="SN4">
        <v>0.28328682295343299</v>
      </c>
      <c r="SO4">
        <v>0.142800374967083</v>
      </c>
      <c r="SP4">
        <v>0.23454746143360999</v>
      </c>
      <c r="SQ4">
        <v>0.22692632626003001</v>
      </c>
      <c r="SR4">
        <v>0.27715246925805598</v>
      </c>
      <c r="SS4">
        <v>0.33626608531979901</v>
      </c>
      <c r="ST4">
        <v>0.30011698140099602</v>
      </c>
      <c r="SU4">
        <v>0.304596273237142</v>
      </c>
      <c r="SV4">
        <v>-0.18484602582767401</v>
      </c>
      <c r="SW4">
        <v>0.39513467488393</v>
      </c>
      <c r="SX4">
        <v>0.13970109045922599</v>
      </c>
      <c r="SY4">
        <v>0.12660898455842301</v>
      </c>
      <c r="SZ4">
        <v>0.30650601860686599</v>
      </c>
      <c r="TA4">
        <v>-0.175876457751379</v>
      </c>
      <c r="TB4">
        <v>0.25818948864744801</v>
      </c>
      <c r="TC4">
        <v>0.36946874481261699</v>
      </c>
      <c r="TD4">
        <v>0.178410409737388</v>
      </c>
      <c r="TE4">
        <v>0.31563493866416698</v>
      </c>
      <c r="TF4">
        <v>0.201268148222704</v>
      </c>
      <c r="TG4">
        <v>-0.160109035956566</v>
      </c>
      <c r="TH4">
        <v>0.42048411273853697</v>
      </c>
      <c r="TI4">
        <v>0.13862450593821601</v>
      </c>
      <c r="TJ4">
        <v>0.303036143010392</v>
      </c>
      <c r="TK4">
        <v>4.1207448981008699E-2</v>
      </c>
      <c r="TL4">
        <v>0.36019140880792699</v>
      </c>
      <c r="TM4">
        <v>0.276281272793374</v>
      </c>
      <c r="TN4">
        <v>0.16041860777258399</v>
      </c>
      <c r="TO4">
        <v>0.211403774303352</v>
      </c>
      <c r="TP4">
        <v>-0.219834096481407</v>
      </c>
      <c r="TQ4">
        <v>3.1410885150278602E-2</v>
      </c>
      <c r="TR4">
        <v>-0.24707426418063</v>
      </c>
      <c r="TS4">
        <v>-0.219388846983332</v>
      </c>
      <c r="TT4">
        <v>-0.14873819805105001</v>
      </c>
      <c r="TU4">
        <v>-0.31959259781120702</v>
      </c>
      <c r="TV4">
        <v>0.29320597434255902</v>
      </c>
      <c r="TW4">
        <v>-0.32453081737552197</v>
      </c>
      <c r="TX4">
        <v>-0.242076134092053</v>
      </c>
      <c r="TY4">
        <v>-0.32391810631948198</v>
      </c>
      <c r="TZ4">
        <v>1.44330333993911E-2</v>
      </c>
      <c r="UA4">
        <v>0.31599590587251197</v>
      </c>
      <c r="UB4">
        <v>0.226954354937068</v>
      </c>
      <c r="UC4">
        <v>0.111580021580441</v>
      </c>
      <c r="UD4">
        <v>0.123167124439266</v>
      </c>
      <c r="UE4">
        <v>5.9726765135719303E-3</v>
      </c>
      <c r="UF4">
        <v>0.17631289554434501</v>
      </c>
      <c r="UG4">
        <v>0.34448650314234203</v>
      </c>
      <c r="UH4">
        <v>7.2397636304525198E-2</v>
      </c>
      <c r="UI4">
        <v>0.217416181306895</v>
      </c>
      <c r="UJ4">
        <v>0.27341402765080403</v>
      </c>
      <c r="UK4">
        <v>0.38194364023442201</v>
      </c>
      <c r="UL4">
        <v>8.6211416187473203E-2</v>
      </c>
      <c r="UM4">
        <v>0.383310005489647</v>
      </c>
      <c r="UN4">
        <v>5.8364789336200103E-2</v>
      </c>
      <c r="UO4">
        <v>-5.7862973476857697E-2</v>
      </c>
      <c r="UP4">
        <v>-7.3304584322248303E-2</v>
      </c>
      <c r="UQ4">
        <v>0.25563243626125198</v>
      </c>
      <c r="UR4">
        <v>0.35133287620148501</v>
      </c>
      <c r="US4">
        <v>2.6499204630434401E-2</v>
      </c>
      <c r="UT4">
        <v>3.0094493731979401E-2</v>
      </c>
      <c r="UU4">
        <v>0.11900776802721801</v>
      </c>
      <c r="UV4">
        <v>-3.05118529371717E-2</v>
      </c>
      <c r="UW4">
        <v>9.8675257980776997E-4</v>
      </c>
      <c r="UX4">
        <v>0.14210509432780299</v>
      </c>
      <c r="UY4">
        <v>0.223460896124727</v>
      </c>
      <c r="UZ4">
        <v>0.28537452953074899</v>
      </c>
      <c r="VA4">
        <v>0.41505337800152098</v>
      </c>
      <c r="VB4">
        <v>0.35597325308231897</v>
      </c>
      <c r="VC4">
        <v>0.10127751686594801</v>
      </c>
      <c r="VD4">
        <v>-0.116671954951045</v>
      </c>
    </row>
    <row r="5" spans="1:576" x14ac:dyDescent="0.2">
      <c r="A5" t="s">
        <v>642</v>
      </c>
      <c r="B5">
        <v>0.41151794370482098</v>
      </c>
      <c r="C5">
        <v>0.30594454950572503</v>
      </c>
      <c r="D5">
        <v>0.56371441468921801</v>
      </c>
      <c r="E5">
        <v>0.18345955005103601</v>
      </c>
      <c r="F5">
        <v>0.48365699111243599</v>
      </c>
      <c r="G5">
        <v>0.19909189430993501</v>
      </c>
      <c r="H5">
        <v>0.478881226564004</v>
      </c>
      <c r="I5">
        <v>0.19981595238151401</v>
      </c>
      <c r="J5">
        <v>0.25840795488352403</v>
      </c>
      <c r="K5">
        <v>0.24083401257096401</v>
      </c>
      <c r="L5">
        <v>0.35845443981439301</v>
      </c>
      <c r="M5">
        <v>0.505499809401739</v>
      </c>
      <c r="N5">
        <v>0.26335328220120102</v>
      </c>
      <c r="O5">
        <v>0.43488005285228498</v>
      </c>
      <c r="P5">
        <v>0.33103504354622798</v>
      </c>
      <c r="Q5">
        <v>0.479007302263877</v>
      </c>
      <c r="R5">
        <v>8.0344406905440105E-2</v>
      </c>
      <c r="S5">
        <v>0.39934358050364699</v>
      </c>
      <c r="T5">
        <v>0.362161517885774</v>
      </c>
      <c r="U5">
        <v>0.27751571256083502</v>
      </c>
      <c r="V5">
        <v>0.54216676019777699</v>
      </c>
      <c r="W5">
        <v>4.8473477238064597E-2</v>
      </c>
      <c r="X5">
        <v>0.56514684556716799</v>
      </c>
      <c r="Y5">
        <v>6.7970985979254495E-2</v>
      </c>
      <c r="Z5">
        <v>0.31390218472639703</v>
      </c>
      <c r="AA5">
        <v>-1.62592012134062E-2</v>
      </c>
      <c r="AB5">
        <v>0.64358774764193305</v>
      </c>
      <c r="AC5">
        <v>0.52796485256300596</v>
      </c>
      <c r="AD5">
        <v>0.323195258638725</v>
      </c>
      <c r="AE5">
        <v>0.34910472952295102</v>
      </c>
      <c r="AF5">
        <v>0.20726169757996901</v>
      </c>
      <c r="AG5">
        <v>-4.7237111697944999E-2</v>
      </c>
      <c r="AH5">
        <v>-0.26551764562101399</v>
      </c>
      <c r="AI5">
        <v>-0.37332652901517099</v>
      </c>
      <c r="AJ5">
        <v>-3.2738785391605699E-2</v>
      </c>
      <c r="AK5">
        <v>-0.35860012630955101</v>
      </c>
      <c r="AL5">
        <v>0.13940248062004201</v>
      </c>
      <c r="AM5">
        <v>-0.16846999386547401</v>
      </c>
      <c r="AN5">
        <v>-2.3574450349012298E-2</v>
      </c>
      <c r="AO5">
        <v>4.6429596689326703E-2</v>
      </c>
      <c r="AP5">
        <v>7.8131937018848199E-2</v>
      </c>
      <c r="AQ5">
        <v>-0.28305228148739198</v>
      </c>
      <c r="AR5">
        <v>0.28202750059533299</v>
      </c>
      <c r="AS5">
        <v>0.35287443934333801</v>
      </c>
      <c r="AT5">
        <v>0.51347453168739299</v>
      </c>
      <c r="AU5">
        <v>0.33630895044662701</v>
      </c>
      <c r="AV5">
        <v>0.60250580566781797</v>
      </c>
      <c r="AW5">
        <v>-0.15044452686423401</v>
      </c>
      <c r="AX5">
        <v>0.55993693043555004</v>
      </c>
      <c r="AY5">
        <v>0.17492296556187401</v>
      </c>
      <c r="AZ5">
        <v>-0.159511207222261</v>
      </c>
      <c r="BA5">
        <v>0.17381746499303199</v>
      </c>
      <c r="BB5">
        <v>-0.24750323278855599</v>
      </c>
      <c r="BC5">
        <v>1.00312720692239E-2</v>
      </c>
      <c r="BD5">
        <v>0.31457688138106898</v>
      </c>
      <c r="BE5">
        <v>0.18628246863423401</v>
      </c>
      <c r="BF5">
        <v>-0.52817526107648205</v>
      </c>
      <c r="BG5">
        <v>0.17281314184101801</v>
      </c>
      <c r="BH5">
        <v>0.22695113312627799</v>
      </c>
      <c r="BI5">
        <v>-1.6602315817766899E-2</v>
      </c>
      <c r="BJ5">
        <v>-0.23908810591472901</v>
      </c>
      <c r="BK5">
        <v>-9.2091628699406902E-2</v>
      </c>
      <c r="BL5">
        <v>-0.28951760329039</v>
      </c>
      <c r="BM5">
        <v>0.11133521313039001</v>
      </c>
      <c r="BN5">
        <v>-9.6322934182019607E-2</v>
      </c>
      <c r="BO5">
        <v>-0.191616855969372</v>
      </c>
      <c r="BP5">
        <v>2.28811780954787E-2</v>
      </c>
      <c r="BQ5">
        <v>0.49505300635622501</v>
      </c>
      <c r="BR5">
        <v>0.15785411184335199</v>
      </c>
      <c r="BS5">
        <v>0.22616411907697401</v>
      </c>
      <c r="BT5">
        <v>0.37347859712741399</v>
      </c>
      <c r="BU5">
        <v>0.123082310723458</v>
      </c>
      <c r="BV5">
        <v>0.461201105957875</v>
      </c>
      <c r="BW5">
        <v>-8.5629911976800699E-2</v>
      </c>
      <c r="BX5">
        <v>0.17658586961438599</v>
      </c>
      <c r="BY5">
        <v>0.15855703197079299</v>
      </c>
      <c r="BZ5">
        <v>0.208059066538199</v>
      </c>
      <c r="CA5">
        <v>0.42864194086867002</v>
      </c>
      <c r="CB5">
        <v>0.14522075946061799</v>
      </c>
      <c r="CC5">
        <v>-0.122470055962733</v>
      </c>
      <c r="CD5">
        <v>-0.398051421444646</v>
      </c>
      <c r="CE5">
        <v>8.3322156547176895E-2</v>
      </c>
      <c r="CF5">
        <v>-0.350113430520479</v>
      </c>
      <c r="CG5">
        <v>0.11374175341784</v>
      </c>
      <c r="CH5">
        <v>0.47059096341605999</v>
      </c>
      <c r="CI5">
        <v>0.46310673811705599</v>
      </c>
      <c r="CJ5">
        <v>0.33346125907296698</v>
      </c>
      <c r="CK5">
        <v>0.445229136442718</v>
      </c>
      <c r="CL5">
        <v>0.35077131607439499</v>
      </c>
      <c r="CM5">
        <v>0.56717639939625797</v>
      </c>
      <c r="CN5">
        <v>0.15428486560239499</v>
      </c>
      <c r="CO5">
        <v>0.47185790904549602</v>
      </c>
      <c r="CP5">
        <v>0.29117071745885298</v>
      </c>
      <c r="CQ5">
        <v>0.248339082464653</v>
      </c>
      <c r="CR5">
        <v>0.48897803948281798</v>
      </c>
      <c r="CS5">
        <v>0.278184140448544</v>
      </c>
      <c r="CT5">
        <v>0.29771246184899702</v>
      </c>
      <c r="CU5">
        <v>0.488300493337258</v>
      </c>
      <c r="CV5">
        <v>7.0350361899002498E-2</v>
      </c>
      <c r="CW5">
        <v>0.34670897958936597</v>
      </c>
      <c r="CX5">
        <v>0.39122338967568498</v>
      </c>
      <c r="CY5">
        <v>0.52990924286642105</v>
      </c>
      <c r="CZ5">
        <v>0.43973261661579399</v>
      </c>
      <c r="DA5">
        <v>0.42553166155017902</v>
      </c>
      <c r="DB5">
        <v>0.425426990418736</v>
      </c>
      <c r="DC5">
        <v>0.423343760512084</v>
      </c>
      <c r="DD5">
        <v>0.33645156011668098</v>
      </c>
      <c r="DE5">
        <v>0.425939123769012</v>
      </c>
      <c r="DF5">
        <v>0.35159985263544102</v>
      </c>
      <c r="DG5">
        <v>0.361530223922162</v>
      </c>
      <c r="DH5">
        <v>0.414792816404295</v>
      </c>
      <c r="DI5">
        <v>0.43662856059420702</v>
      </c>
      <c r="DJ5">
        <v>0.37265802914750501</v>
      </c>
      <c r="DK5">
        <v>0.40347957565445502</v>
      </c>
      <c r="DL5">
        <v>0.34876809160139499</v>
      </c>
      <c r="DM5">
        <v>0.49261015893353499</v>
      </c>
      <c r="DN5">
        <v>0.53135654335434301</v>
      </c>
      <c r="DO5">
        <v>-7.4613963399603994E-2</v>
      </c>
      <c r="DP5">
        <v>4.7113073026369599E-2</v>
      </c>
      <c r="DQ5">
        <v>0.199635573414818</v>
      </c>
      <c r="DR5">
        <v>0.26032158487492002</v>
      </c>
      <c r="DS5">
        <v>-9.4831437884973696E-2</v>
      </c>
      <c r="DT5">
        <v>-0.12087890081345599</v>
      </c>
      <c r="DU5">
        <v>-5.1392352222464098E-2</v>
      </c>
      <c r="DV5">
        <v>0.33192319226393902</v>
      </c>
      <c r="DW5">
        <v>-0.64096787784590903</v>
      </c>
      <c r="DX5">
        <v>0.57829886344288195</v>
      </c>
      <c r="DY5">
        <v>-0.63248519248465296</v>
      </c>
      <c r="DZ5">
        <v>0.60664155952143906</v>
      </c>
      <c r="EA5">
        <v>2.0179979087227299E-2</v>
      </c>
      <c r="EB5">
        <v>0.288190303193817</v>
      </c>
      <c r="EC5">
        <v>0.22258331843905199</v>
      </c>
      <c r="ED5">
        <v>-0.24894551366974901</v>
      </c>
      <c r="EE5">
        <v>0.24698560686843499</v>
      </c>
      <c r="EF5">
        <v>-0.151566614988181</v>
      </c>
      <c r="EG5">
        <v>0.18770781655452801</v>
      </c>
      <c r="EH5">
        <v>-1.4833877969114E-2</v>
      </c>
      <c r="EI5">
        <v>0.20323258747269199</v>
      </c>
      <c r="EJ5">
        <v>0.49182401378831098</v>
      </c>
      <c r="EK5">
        <v>0.173936158725501</v>
      </c>
      <c r="EL5">
        <v>0.47216069313151998</v>
      </c>
      <c r="EM5">
        <v>0.14036847668069</v>
      </c>
      <c r="EN5">
        <v>0.46798494337072299</v>
      </c>
      <c r="EO5">
        <v>-0.182747872600837</v>
      </c>
      <c r="EP5">
        <v>0.57868438361613705</v>
      </c>
      <c r="EQ5">
        <v>-8.8803621850246095E-2</v>
      </c>
      <c r="ER5">
        <v>0.56753622964699502</v>
      </c>
      <c r="ES5">
        <v>1.38090653125499E-2</v>
      </c>
      <c r="ET5">
        <v>0.56737994667811298</v>
      </c>
      <c r="EU5">
        <v>-3.7449233732303501E-2</v>
      </c>
      <c r="EV5">
        <v>0.48771477584989598</v>
      </c>
      <c r="EW5">
        <v>0.146869749436702</v>
      </c>
      <c r="EX5">
        <v>0.401678560514873</v>
      </c>
      <c r="EY5">
        <v>0.28998501599370502</v>
      </c>
      <c r="EZ5">
        <v>0.45190210226597799</v>
      </c>
      <c r="FA5">
        <v>0.17527771456006699</v>
      </c>
      <c r="FB5">
        <v>0.49070046186941302</v>
      </c>
      <c r="FC5">
        <v>0.35939174468783902</v>
      </c>
      <c r="FD5">
        <v>0.204309783752949</v>
      </c>
      <c r="FE5">
        <v>5.9552932044424099E-2</v>
      </c>
      <c r="FF5">
        <v>0.17311809589926</v>
      </c>
      <c r="FG5">
        <v>0.367991810073385</v>
      </c>
      <c r="FH5">
        <v>0.45040419522470698</v>
      </c>
      <c r="FI5">
        <v>0.34422720019872199</v>
      </c>
      <c r="FJ5">
        <v>0.24940529101596101</v>
      </c>
      <c r="FK5">
        <v>-6.4746141160582998E-2</v>
      </c>
      <c r="FL5">
        <v>0.38477819573317901</v>
      </c>
      <c r="FM5">
        <v>3.41767543569928E-2</v>
      </c>
      <c r="FN5">
        <v>0.41225965073920201</v>
      </c>
      <c r="FO5">
        <v>0.263747799495891</v>
      </c>
      <c r="FP5">
        <v>0.390075684623576</v>
      </c>
      <c r="FQ5">
        <v>-0.16707664602554601</v>
      </c>
      <c r="FR5">
        <v>0.46946731672584002</v>
      </c>
      <c r="FS5">
        <v>-9.6661834573541702E-2</v>
      </c>
      <c r="FT5">
        <v>0.81297197009385702</v>
      </c>
      <c r="FU5">
        <v>0.42604626277676599</v>
      </c>
      <c r="FV5">
        <v>0.53534618442534299</v>
      </c>
      <c r="FW5">
        <v>-1.3530321706341801E-2</v>
      </c>
      <c r="FX5">
        <v>1</v>
      </c>
      <c r="FY5">
        <v>0.65761838414448504</v>
      </c>
      <c r="FZ5">
        <v>0.14860086823065</v>
      </c>
      <c r="GA5">
        <v>0.27677920160199498</v>
      </c>
      <c r="GB5">
        <v>0.11507383778458501</v>
      </c>
      <c r="GC5">
        <v>0.53466676457988405</v>
      </c>
      <c r="GD5">
        <v>0.26969996518110401</v>
      </c>
      <c r="GE5">
        <v>0.12398395533201099</v>
      </c>
      <c r="GF5">
        <v>-5.9192583095140201E-2</v>
      </c>
      <c r="GG5">
        <v>0.47343213226210301</v>
      </c>
      <c r="GH5">
        <v>0.37086173511450099</v>
      </c>
      <c r="GI5">
        <v>0.24894786849377301</v>
      </c>
      <c r="GJ5">
        <v>0.199259372943181</v>
      </c>
      <c r="GK5">
        <v>-0.14964707982891701</v>
      </c>
      <c r="GL5">
        <v>5.91280624869258E-2</v>
      </c>
      <c r="GM5">
        <v>-1.10509221975074E-3</v>
      </c>
      <c r="GN5">
        <v>3.2692170602943799E-2</v>
      </c>
      <c r="GO5">
        <v>-9.2276272104961907E-2</v>
      </c>
      <c r="GP5">
        <v>-0.289651197339646</v>
      </c>
      <c r="GQ5">
        <v>0.54012788492316</v>
      </c>
      <c r="GR5">
        <v>0.208439195310753</v>
      </c>
      <c r="GS5">
        <v>0.160517047473589</v>
      </c>
      <c r="GT5">
        <v>0.52887564819226796</v>
      </c>
      <c r="GU5">
        <v>0.18782106117377101</v>
      </c>
      <c r="GV5">
        <v>0.464127637148181</v>
      </c>
      <c r="GW5">
        <v>0.46374661379954002</v>
      </c>
      <c r="GX5">
        <v>-0.126393118769659</v>
      </c>
      <c r="GY5">
        <v>0.42964411012228998</v>
      </c>
      <c r="GZ5">
        <v>0.13163918459912999</v>
      </c>
      <c r="HA5">
        <v>0.52845014591863204</v>
      </c>
      <c r="HB5">
        <v>0.118505832784049</v>
      </c>
      <c r="HC5">
        <v>0.191921968586723</v>
      </c>
      <c r="HD5">
        <v>0.21967805583359601</v>
      </c>
      <c r="HE5">
        <v>0.42390823513686599</v>
      </c>
      <c r="HF5">
        <v>2.18407697670021E-2</v>
      </c>
      <c r="HG5">
        <v>0.33405029470790798</v>
      </c>
      <c r="HH5">
        <v>0.24621802498440701</v>
      </c>
      <c r="HI5">
        <v>0.14337226766123501</v>
      </c>
      <c r="HJ5">
        <v>0.23660510235899501</v>
      </c>
      <c r="HK5">
        <v>-0.19823553681102499</v>
      </c>
      <c r="HL5">
        <v>0.18603957473461699</v>
      </c>
      <c r="HM5">
        <v>8.2959737852504906E-2</v>
      </c>
      <c r="HN5">
        <v>0.25523115219423098</v>
      </c>
      <c r="HO5">
        <v>-0.18607699547429701</v>
      </c>
      <c r="HP5">
        <v>0.32978722500032098</v>
      </c>
      <c r="HQ5">
        <v>6.2444426416314897E-2</v>
      </c>
      <c r="HR5">
        <v>0.36100008291072899</v>
      </c>
      <c r="HS5">
        <v>0.22307138063379101</v>
      </c>
      <c r="HT5">
        <v>0.38974514112980202</v>
      </c>
      <c r="HU5">
        <v>0.39465729448706799</v>
      </c>
      <c r="HV5">
        <v>0.32229294851241402</v>
      </c>
      <c r="HW5">
        <v>0.44485761510468902</v>
      </c>
      <c r="HX5">
        <v>0.31418074975944399</v>
      </c>
      <c r="HY5">
        <v>0.415978907539239</v>
      </c>
      <c r="HZ5">
        <v>0.48129367809099</v>
      </c>
      <c r="IA5">
        <v>-0.18235594088031501</v>
      </c>
      <c r="IB5">
        <v>0.38324625861929201</v>
      </c>
      <c r="IC5">
        <v>0.40438711996827398</v>
      </c>
      <c r="ID5">
        <v>0.108365389393308</v>
      </c>
      <c r="IE5">
        <v>9.14485681920537E-2</v>
      </c>
      <c r="IF5">
        <v>0.47324877360761403</v>
      </c>
      <c r="IG5">
        <v>-0.64411496139878799</v>
      </c>
      <c r="IH5">
        <v>0.49241713814191201</v>
      </c>
      <c r="II5">
        <v>0.32898263374541697</v>
      </c>
      <c r="IJ5">
        <v>0.378383897349725</v>
      </c>
      <c r="IK5">
        <v>0.46672104302110401</v>
      </c>
      <c r="IL5">
        <v>0.159286283046885</v>
      </c>
      <c r="IM5">
        <v>0.46805414674524498</v>
      </c>
      <c r="IN5">
        <v>0.172323115395875</v>
      </c>
      <c r="IO5">
        <v>0.53992267107497705</v>
      </c>
      <c r="IP5">
        <v>-7.0566344990161997E-2</v>
      </c>
      <c r="IQ5">
        <v>0.529713708975181</v>
      </c>
      <c r="IR5">
        <v>0.182517953206109</v>
      </c>
      <c r="IS5">
        <v>-4.8779944783878502E-2</v>
      </c>
      <c r="IT5">
        <v>0.187825366633812</v>
      </c>
      <c r="IU5">
        <v>0.26477924043165801</v>
      </c>
      <c r="IV5">
        <v>0.352669478670188</v>
      </c>
      <c r="IW5">
        <v>0.41518199530064498</v>
      </c>
      <c r="IX5">
        <v>0.429462794540313</v>
      </c>
      <c r="IY5">
        <v>0.32940253804595498</v>
      </c>
      <c r="IZ5">
        <v>0.51321248865990199</v>
      </c>
      <c r="JA5">
        <v>0.31314599396225801</v>
      </c>
      <c r="JB5">
        <v>0.36985431812964698</v>
      </c>
      <c r="JC5">
        <v>-3.5862985908683899E-2</v>
      </c>
      <c r="JD5">
        <v>0.45252210780175001</v>
      </c>
      <c r="JE5">
        <v>0.45549343173645901</v>
      </c>
      <c r="JF5">
        <v>0.24876326622502601</v>
      </c>
      <c r="JG5">
        <v>0.45106932589033</v>
      </c>
      <c r="JH5">
        <v>0.29178809198615702</v>
      </c>
      <c r="JI5">
        <v>-0.10296154240057299</v>
      </c>
      <c r="JJ5">
        <v>0.376150990738709</v>
      </c>
      <c r="JK5">
        <v>0.22703309683557399</v>
      </c>
      <c r="JL5">
        <v>0.203050389084767</v>
      </c>
      <c r="JM5">
        <v>0.110073928042042</v>
      </c>
      <c r="JN5">
        <v>0.54206624114552904</v>
      </c>
      <c r="JO5">
        <v>0.15478721078677499</v>
      </c>
      <c r="JP5">
        <v>0.33359546921205202</v>
      </c>
      <c r="JQ5">
        <v>0.111655013959467</v>
      </c>
      <c r="JR5">
        <v>0.33815620094882498</v>
      </c>
      <c r="JS5">
        <v>0.28720515476677899</v>
      </c>
      <c r="JT5">
        <v>0.369894053066044</v>
      </c>
      <c r="JU5">
        <v>0.49001185711150302</v>
      </c>
      <c r="JV5">
        <v>0.29145930044962798</v>
      </c>
      <c r="JW5">
        <v>-0.17181806947168499</v>
      </c>
      <c r="JX5">
        <v>-0.10527325026688</v>
      </c>
      <c r="JY5">
        <v>0.23706007486882</v>
      </c>
      <c r="JZ5">
        <v>0.15532905619305401</v>
      </c>
      <c r="KA5">
        <v>0.17670922467189501</v>
      </c>
      <c r="KB5">
        <v>0.217633179741826</v>
      </c>
      <c r="KC5">
        <v>0.31702429606837701</v>
      </c>
      <c r="KD5">
        <v>0.34645621329903797</v>
      </c>
      <c r="KE5">
        <v>0.33165029310476002</v>
      </c>
      <c r="KF5">
        <v>0.17181035711162801</v>
      </c>
      <c r="KG5">
        <v>0.39196467092751902</v>
      </c>
      <c r="KH5">
        <v>0.35662270976180099</v>
      </c>
      <c r="KI5">
        <v>0.34571766227402401</v>
      </c>
      <c r="KJ5">
        <v>0.30359937351351202</v>
      </c>
      <c r="KK5">
        <v>0.21436158798600599</v>
      </c>
      <c r="KL5">
        <v>0.37781714320045001</v>
      </c>
      <c r="KM5">
        <v>0.20470379673834399</v>
      </c>
      <c r="KN5">
        <v>0.37213316465076002</v>
      </c>
      <c r="KO5">
        <v>0.31868379970774902</v>
      </c>
      <c r="KP5">
        <v>0.171980379322316</v>
      </c>
      <c r="KQ5">
        <v>0.10126526298449</v>
      </c>
      <c r="KR5">
        <v>6.9452357185821101E-2</v>
      </c>
      <c r="KS5">
        <v>0.22344617348579901</v>
      </c>
      <c r="KT5">
        <v>0.27066470340195198</v>
      </c>
      <c r="KU5">
        <v>8.8532421367676098E-2</v>
      </c>
      <c r="KV5">
        <v>0.31292561639344102</v>
      </c>
      <c r="KW5">
        <v>0.46306712142378897</v>
      </c>
      <c r="KX5">
        <v>0.53610444874132501</v>
      </c>
      <c r="KY5">
        <v>0.43086571530814699</v>
      </c>
      <c r="KZ5">
        <v>0.16958902061907499</v>
      </c>
      <c r="LA5">
        <v>0.46437922875710602</v>
      </c>
      <c r="LB5">
        <v>0.14962811092144301</v>
      </c>
      <c r="LC5">
        <v>0.241105085207964</v>
      </c>
      <c r="LD5">
        <v>0.22208164541302999</v>
      </c>
      <c r="LE5">
        <v>-8.2849674914234894E-2</v>
      </c>
      <c r="LF5">
        <v>0.13926375773178701</v>
      </c>
      <c r="LG5">
        <v>0.17905402969522699</v>
      </c>
      <c r="LH5">
        <v>0.21987092107397299</v>
      </c>
      <c r="LI5">
        <v>0.156867263504608</v>
      </c>
      <c r="LJ5">
        <v>0.31179980500899901</v>
      </c>
      <c r="LK5">
        <v>0.223252291094197</v>
      </c>
      <c r="LL5">
        <v>0.43594615446533003</v>
      </c>
      <c r="LM5">
        <v>0.19696107991455</v>
      </c>
      <c r="LN5">
        <v>0.43788439029827197</v>
      </c>
      <c r="LO5">
        <v>0.48257811243855198</v>
      </c>
      <c r="LP5">
        <v>0.254747762943903</v>
      </c>
      <c r="LQ5">
        <v>0.508407599223484</v>
      </c>
      <c r="LR5">
        <v>0.26525851107863302</v>
      </c>
      <c r="LS5">
        <v>0.36675459014282302</v>
      </c>
      <c r="LT5">
        <v>0.37440312696952899</v>
      </c>
      <c r="LU5">
        <v>0.138417928719512</v>
      </c>
      <c r="LV5">
        <v>-5.96729542355924E-2</v>
      </c>
      <c r="LW5">
        <v>0.40515988210845399</v>
      </c>
      <c r="LX5">
        <v>0.38189531642836999</v>
      </c>
      <c r="LY5">
        <v>0.44135912328718202</v>
      </c>
      <c r="LZ5">
        <v>0.39381377446921501</v>
      </c>
      <c r="MA5">
        <v>-6.5796877731924094E-2</v>
      </c>
      <c r="MB5">
        <v>2.2982122482811701E-2</v>
      </c>
      <c r="MC5">
        <v>-7.6486534707390794E-2</v>
      </c>
      <c r="MD5">
        <v>0.17534098971593901</v>
      </c>
      <c r="ME5">
        <v>0.40775264123419203</v>
      </c>
      <c r="MF5">
        <v>0.29884313418508701</v>
      </c>
      <c r="MG5">
        <v>0.339269766640931</v>
      </c>
      <c r="MH5">
        <v>0.222667439267943</v>
      </c>
      <c r="MI5">
        <v>0.48566427884018398</v>
      </c>
      <c r="MJ5">
        <v>0.31535499789240801</v>
      </c>
      <c r="MK5">
        <v>0.44079022427544201</v>
      </c>
      <c r="ML5">
        <v>0.22987179794204399</v>
      </c>
      <c r="MM5">
        <v>0.34510595230534602</v>
      </c>
      <c r="MN5">
        <v>0.20161061884086101</v>
      </c>
      <c r="MO5">
        <v>0.124423704277023</v>
      </c>
      <c r="MP5">
        <v>0.25840440754541499</v>
      </c>
      <c r="MQ5">
        <v>7.9883865009975602E-2</v>
      </c>
      <c r="MR5">
        <v>0.38211193785280601</v>
      </c>
      <c r="MS5">
        <v>0.205227708086345</v>
      </c>
      <c r="MT5">
        <v>0.526875705396882</v>
      </c>
      <c r="MU5">
        <v>0.52206687748980196</v>
      </c>
      <c r="MV5">
        <v>-0.453878042970907</v>
      </c>
      <c r="MW5">
        <v>0.41484279490521297</v>
      </c>
      <c r="MX5">
        <v>0.17260594687870701</v>
      </c>
      <c r="MY5">
        <v>-8.1050843338363696E-2</v>
      </c>
      <c r="MZ5">
        <v>0.25951971754918202</v>
      </c>
      <c r="NA5">
        <v>0.19490221657968401</v>
      </c>
      <c r="NB5">
        <v>-0.180213319477384</v>
      </c>
      <c r="NC5">
        <v>-5.2510550262993196E-3</v>
      </c>
      <c r="ND5">
        <v>0.19985514204208499</v>
      </c>
      <c r="NE5">
        <v>0.62007576642020801</v>
      </c>
      <c r="NF5">
        <v>-3.0584682067969601E-2</v>
      </c>
      <c r="NG5">
        <v>0.307656113827669</v>
      </c>
      <c r="NH5">
        <v>0.38513371643863098</v>
      </c>
      <c r="NI5">
        <v>0.25025556336066002</v>
      </c>
      <c r="NJ5">
        <v>5.9781362104303203E-2</v>
      </c>
      <c r="NK5">
        <v>0.42503822555202397</v>
      </c>
      <c r="NL5">
        <v>0.43872081306494998</v>
      </c>
      <c r="NM5">
        <v>0.41278989999745203</v>
      </c>
      <c r="NN5">
        <v>0.36064608602152098</v>
      </c>
      <c r="NO5">
        <v>0.45082702567486199</v>
      </c>
      <c r="NP5">
        <v>0.166022866843446</v>
      </c>
      <c r="NQ5">
        <v>0.47916441830020801</v>
      </c>
      <c r="NR5">
        <v>0.38143097504844697</v>
      </c>
      <c r="NS5">
        <v>0.56200028628004195</v>
      </c>
      <c r="NT5">
        <v>-7.6161310788634903E-2</v>
      </c>
      <c r="NU5">
        <v>0.26439819301543799</v>
      </c>
      <c r="NV5">
        <v>0.50535473977149103</v>
      </c>
      <c r="NW5">
        <v>-1.19351452091172E-2</v>
      </c>
      <c r="NX5">
        <v>0.17987712155617699</v>
      </c>
      <c r="NY5">
        <v>0.46389143695350898</v>
      </c>
      <c r="NZ5">
        <v>0.25297081924055398</v>
      </c>
      <c r="OA5">
        <v>0.37932883376173498</v>
      </c>
      <c r="OB5">
        <v>0.321426989662145</v>
      </c>
      <c r="OC5">
        <v>0.45026979401265799</v>
      </c>
      <c r="OD5">
        <v>0.27506907514698398</v>
      </c>
      <c r="OE5">
        <v>0.42471926642839403</v>
      </c>
      <c r="OF5">
        <v>0.48432689935319601</v>
      </c>
      <c r="OG5">
        <v>0.184504644888489</v>
      </c>
      <c r="OH5">
        <v>0.56401088910719899</v>
      </c>
      <c r="OI5">
        <v>0.45832990656283301</v>
      </c>
      <c r="OJ5">
        <v>0.32254520983048601</v>
      </c>
      <c r="OK5">
        <v>0.42096120474485099</v>
      </c>
      <c r="OL5">
        <v>0.460439661411575</v>
      </c>
      <c r="OM5">
        <v>0.38150806642867102</v>
      </c>
      <c r="ON5">
        <v>0.48313881814730902</v>
      </c>
      <c r="OO5">
        <v>0.37597882168717001</v>
      </c>
      <c r="OP5">
        <v>0.22646113377350799</v>
      </c>
      <c r="OQ5">
        <v>0.34559661512298101</v>
      </c>
      <c r="OR5">
        <v>0.38781124563498698</v>
      </c>
      <c r="OS5">
        <v>0.30739678110299801</v>
      </c>
      <c r="OT5">
        <v>0.39668392148704101</v>
      </c>
      <c r="OU5">
        <v>0.140486872042307</v>
      </c>
      <c r="OV5">
        <v>0.584873649120354</v>
      </c>
      <c r="OW5">
        <v>0.53260235928965305</v>
      </c>
      <c r="OX5">
        <v>0.38998050448044203</v>
      </c>
      <c r="OY5">
        <v>0.38925297308567702</v>
      </c>
      <c r="OZ5">
        <v>0.50345033051544297</v>
      </c>
      <c r="PA5">
        <v>0.53218476548494997</v>
      </c>
      <c r="PB5">
        <v>0.27401137503737599</v>
      </c>
      <c r="PC5">
        <v>0.406771901510385</v>
      </c>
      <c r="PD5">
        <v>0.45011505917759698</v>
      </c>
      <c r="PE5">
        <v>0.337994518703641</v>
      </c>
      <c r="PF5">
        <v>0.59733452869487502</v>
      </c>
      <c r="PG5">
        <v>0.26301717886958098</v>
      </c>
      <c r="PH5">
        <v>0.22727148839467901</v>
      </c>
      <c r="PI5">
        <v>0.27589211779737299</v>
      </c>
      <c r="PJ5">
        <v>0.30438310989498302</v>
      </c>
      <c r="PK5">
        <v>0.392661118003442</v>
      </c>
      <c r="PL5">
        <v>0.308412796529004</v>
      </c>
      <c r="PM5">
        <v>0.366513844908466</v>
      </c>
      <c r="PN5">
        <v>9.1594390786734495E-2</v>
      </c>
      <c r="PO5">
        <v>0.105413927922005</v>
      </c>
      <c r="PP5">
        <v>0.27185988007991502</v>
      </c>
      <c r="PQ5">
        <v>6.9225661472564801E-2</v>
      </c>
      <c r="PR5">
        <v>0.139317606296709</v>
      </c>
      <c r="PS5">
        <v>5.6557230384207902E-2</v>
      </c>
      <c r="PT5">
        <v>7.2698769026645696E-2</v>
      </c>
      <c r="PU5">
        <v>0.34664804962016998</v>
      </c>
      <c r="PV5">
        <v>0.15207783764097901</v>
      </c>
      <c r="PW5">
        <v>0.229265288934072</v>
      </c>
      <c r="PX5">
        <v>0.21442308799944099</v>
      </c>
      <c r="PY5">
        <v>0.44950510403732002</v>
      </c>
      <c r="PZ5">
        <v>0.285664789981388</v>
      </c>
      <c r="QA5">
        <v>0.102341406192879</v>
      </c>
      <c r="QB5">
        <v>0.34730801308711001</v>
      </c>
      <c r="QC5">
        <v>0.25419095329039498</v>
      </c>
      <c r="QD5">
        <v>0.322530034749269</v>
      </c>
      <c r="QE5">
        <v>0.31383172405587001</v>
      </c>
      <c r="QF5">
        <v>0.31431788062232002</v>
      </c>
      <c r="QG5">
        <v>0.14526589097867901</v>
      </c>
      <c r="QH5">
        <v>0.17234813913449101</v>
      </c>
      <c r="QI5">
        <v>0.31084695664435003</v>
      </c>
      <c r="QJ5">
        <v>0.48938881915677701</v>
      </c>
      <c r="QK5">
        <v>0.31914918153154997</v>
      </c>
      <c r="QL5">
        <v>0.41716209137525001</v>
      </c>
      <c r="QM5">
        <v>0.50729585997287097</v>
      </c>
      <c r="QN5">
        <v>0.39048954648648698</v>
      </c>
      <c r="QO5">
        <v>0.113564456525755</v>
      </c>
      <c r="QP5">
        <v>2.1197387504687099E-2</v>
      </c>
      <c r="QQ5">
        <v>0.25960872984030298</v>
      </c>
      <c r="QR5">
        <v>0.12913904134727999</v>
      </c>
      <c r="QS5">
        <v>0.183134864307508</v>
      </c>
      <c r="QT5">
        <v>0.33377268030107199</v>
      </c>
      <c r="QU5">
        <v>0.20420386227259199</v>
      </c>
      <c r="QV5">
        <v>0.17643952160790699</v>
      </c>
      <c r="QW5">
        <v>0.26441018897948998</v>
      </c>
      <c r="QX5">
        <v>0.37386930370194099</v>
      </c>
      <c r="QY5">
        <v>0.18481512288098401</v>
      </c>
      <c r="QZ5">
        <v>3.0571977064567001E-2</v>
      </c>
      <c r="RA5">
        <v>0.33875020715110898</v>
      </c>
      <c r="RB5">
        <v>3.6868952095820001E-2</v>
      </c>
      <c r="RC5">
        <v>0.402676167746227</v>
      </c>
      <c r="RD5">
        <v>-0.128784139708017</v>
      </c>
      <c r="RE5">
        <v>0.48903244458975498</v>
      </c>
      <c r="RF5">
        <v>-0.21644758196445699</v>
      </c>
      <c r="RG5">
        <v>0.451354171353264</v>
      </c>
      <c r="RH5">
        <v>0.128061107080987</v>
      </c>
      <c r="RI5">
        <v>2.6778034807761E-2</v>
      </c>
      <c r="RJ5">
        <v>0.404533737312403</v>
      </c>
      <c r="RK5">
        <v>0.17143258580433801</v>
      </c>
      <c r="RL5">
        <v>0.46076370738704803</v>
      </c>
      <c r="RM5">
        <v>0.32178376829053901</v>
      </c>
      <c r="RN5">
        <v>0.40347023987631803</v>
      </c>
      <c r="RO5">
        <v>0.19858675149395599</v>
      </c>
      <c r="RP5">
        <v>0.31394987725358597</v>
      </c>
      <c r="RQ5">
        <v>5.7671289001989298E-2</v>
      </c>
      <c r="RR5">
        <v>7.4373461633126603E-3</v>
      </c>
      <c r="RS5">
        <v>0.27816437829663199</v>
      </c>
      <c r="RT5">
        <v>0.13484382203994599</v>
      </c>
      <c r="RU5">
        <v>0.117995146638112</v>
      </c>
      <c r="RV5">
        <v>0.18021666924040999</v>
      </c>
      <c r="RW5">
        <v>0.115731756467936</v>
      </c>
      <c r="RX5">
        <v>0.42324745058006402</v>
      </c>
      <c r="RY5">
        <v>0.51198032246465397</v>
      </c>
      <c r="RZ5">
        <v>-6.4508876926163805E-2</v>
      </c>
      <c r="SA5">
        <v>0.26739341734441102</v>
      </c>
      <c r="SB5">
        <v>0.504104701834027</v>
      </c>
      <c r="SC5">
        <v>0.16086066810692701</v>
      </c>
      <c r="SD5">
        <v>0.35404517758554699</v>
      </c>
      <c r="SE5">
        <v>0.39096723444940901</v>
      </c>
      <c r="SF5">
        <v>0.42246609286709003</v>
      </c>
      <c r="SG5">
        <v>0.57166386527662505</v>
      </c>
      <c r="SH5">
        <v>0.38317103577094602</v>
      </c>
      <c r="SI5">
        <v>0.33548956141189901</v>
      </c>
      <c r="SJ5">
        <v>0.475966064793721</v>
      </c>
      <c r="SK5">
        <v>0.25897023494830301</v>
      </c>
      <c r="SL5">
        <v>0.476401111303625</v>
      </c>
      <c r="SM5">
        <v>0.43253183696493602</v>
      </c>
      <c r="SN5">
        <v>0.48847821438325201</v>
      </c>
      <c r="SO5">
        <v>0.26782439175137102</v>
      </c>
      <c r="SP5">
        <v>0.35370810336651698</v>
      </c>
      <c r="SQ5">
        <v>0.374288657363538</v>
      </c>
      <c r="SR5">
        <v>0.44544527139939699</v>
      </c>
      <c r="SS5">
        <v>0.48106109987954698</v>
      </c>
      <c r="ST5">
        <v>0.46983517215923398</v>
      </c>
      <c r="SU5">
        <v>0.37927588224460501</v>
      </c>
      <c r="SV5">
        <v>3.6114355066398297E-2</v>
      </c>
      <c r="SW5">
        <v>0.49884100521364999</v>
      </c>
      <c r="SX5">
        <v>0.31104182434017402</v>
      </c>
      <c r="SY5">
        <v>0.34443829269266502</v>
      </c>
      <c r="SZ5">
        <v>0.40139780797767699</v>
      </c>
      <c r="TA5">
        <v>7.4320900807013202E-2</v>
      </c>
      <c r="TB5">
        <v>0.33882706154677</v>
      </c>
      <c r="TC5">
        <v>0.52933186742648697</v>
      </c>
      <c r="TD5">
        <v>0.316732106171077</v>
      </c>
      <c r="TE5">
        <v>0.53293850491014005</v>
      </c>
      <c r="TF5">
        <v>0.338629524177255</v>
      </c>
      <c r="TG5">
        <v>5.4907430055294297E-2</v>
      </c>
      <c r="TH5">
        <v>0.54545780511264097</v>
      </c>
      <c r="TI5">
        <v>0.297174160601198</v>
      </c>
      <c r="TJ5">
        <v>0.44449811547562701</v>
      </c>
      <c r="TK5">
        <v>0.219321992876544</v>
      </c>
      <c r="TL5">
        <v>0.51463722903576803</v>
      </c>
      <c r="TM5">
        <v>0.40464446386960101</v>
      </c>
      <c r="TN5">
        <v>0.35613911963838302</v>
      </c>
      <c r="TO5">
        <v>0.374730857590028</v>
      </c>
      <c r="TP5">
        <v>-0.25428499118028502</v>
      </c>
      <c r="TQ5">
        <v>8.4572108669778906E-2</v>
      </c>
      <c r="TR5">
        <v>-7.5283520447977301E-3</v>
      </c>
      <c r="TS5">
        <v>-0.25730732844418502</v>
      </c>
      <c r="TT5">
        <v>-0.23289150979267301</v>
      </c>
      <c r="TU5">
        <v>-0.294947865206033</v>
      </c>
      <c r="TV5">
        <v>0.48334879569389999</v>
      </c>
      <c r="TW5">
        <v>-0.44992980040952701</v>
      </c>
      <c r="TX5">
        <v>-0.36753504863632203</v>
      </c>
      <c r="TY5">
        <v>-0.214696563846526</v>
      </c>
      <c r="TZ5">
        <v>3.6363413389185598E-2</v>
      </c>
      <c r="UA5">
        <v>0.494090845039378</v>
      </c>
      <c r="UB5">
        <v>0.28525860028475902</v>
      </c>
      <c r="UC5">
        <v>0.28415119640498199</v>
      </c>
      <c r="UD5">
        <v>8.7717102682548204E-2</v>
      </c>
      <c r="UE5">
        <v>0.16263039881333899</v>
      </c>
      <c r="UF5">
        <v>9.9303783890892006E-2</v>
      </c>
      <c r="UG5">
        <v>0.54353772732511096</v>
      </c>
      <c r="UH5">
        <v>-9.2670099334620001E-3</v>
      </c>
      <c r="UI5">
        <v>0.322831871306972</v>
      </c>
      <c r="UJ5">
        <v>0.33520056842158802</v>
      </c>
      <c r="UK5">
        <v>0.56963037502763703</v>
      </c>
      <c r="UL5">
        <v>9.0736078544709706E-2</v>
      </c>
      <c r="UM5">
        <v>0.56736452428369599</v>
      </c>
      <c r="UN5">
        <v>0.155230828435198</v>
      </c>
      <c r="UO5">
        <v>-5.0724842071244301E-2</v>
      </c>
      <c r="UP5">
        <v>0.23197407362002001</v>
      </c>
      <c r="UQ5">
        <v>0.438595740188438</v>
      </c>
      <c r="UR5">
        <v>0.53767248341269103</v>
      </c>
      <c r="US5">
        <v>0.11829843825724801</v>
      </c>
      <c r="UT5">
        <v>-0.10485788912899401</v>
      </c>
      <c r="UU5">
        <v>0.17024145890710199</v>
      </c>
      <c r="UV5">
        <v>0.22323350522916499</v>
      </c>
      <c r="UW5">
        <v>1.49855038071812E-3</v>
      </c>
      <c r="UX5">
        <v>0.36146626861005099</v>
      </c>
      <c r="UY5">
        <v>0.341116417607012</v>
      </c>
      <c r="UZ5">
        <v>0.43755275275813199</v>
      </c>
      <c r="VA5">
        <v>0.58674005252733696</v>
      </c>
      <c r="VB5">
        <v>0.48360334591394399</v>
      </c>
      <c r="VC5">
        <v>0.103965188062647</v>
      </c>
      <c r="VD5">
        <v>-9.9705271027981199E-2</v>
      </c>
    </row>
    <row r="6" spans="1:576" x14ac:dyDescent="0.2">
      <c r="A6" t="s">
        <v>860</v>
      </c>
      <c r="B6">
        <v>0.33981477155148798</v>
      </c>
      <c r="C6">
        <v>0.200200538147531</v>
      </c>
      <c r="D6">
        <v>0.58087445476668997</v>
      </c>
      <c r="E6">
        <v>0.38977868812974298</v>
      </c>
      <c r="F6">
        <v>0.39868735620040802</v>
      </c>
      <c r="G6">
        <v>0.131830120685625</v>
      </c>
      <c r="H6">
        <v>0.345463131404319</v>
      </c>
      <c r="I6">
        <v>0.133284074583432</v>
      </c>
      <c r="J6">
        <v>0.13740151504018899</v>
      </c>
      <c r="K6">
        <v>0.123126567342582</v>
      </c>
      <c r="L6">
        <v>0.33973261370744401</v>
      </c>
      <c r="M6">
        <v>0.43458887449546901</v>
      </c>
      <c r="N6">
        <v>0.21777550852682701</v>
      </c>
      <c r="O6">
        <v>0.39427640504630501</v>
      </c>
      <c r="P6">
        <v>0.24498603069310401</v>
      </c>
      <c r="Q6">
        <v>0.440988640411347</v>
      </c>
      <c r="R6">
        <v>5.8331639170964199E-2</v>
      </c>
      <c r="S6">
        <v>0.46649050949944298</v>
      </c>
      <c r="T6">
        <v>0.24971122903659501</v>
      </c>
      <c r="U6">
        <v>0.25276309491639098</v>
      </c>
      <c r="V6">
        <v>0.47230582833386497</v>
      </c>
      <c r="W6">
        <v>7.3358622013373606E-2</v>
      </c>
      <c r="X6">
        <v>0.51400948778176503</v>
      </c>
      <c r="Y6">
        <v>4.2927241376021302E-2</v>
      </c>
      <c r="Z6">
        <v>0.222821701872738</v>
      </c>
      <c r="AA6">
        <v>-0.101550844842625</v>
      </c>
      <c r="AB6">
        <v>0.62842951652025003</v>
      </c>
      <c r="AC6">
        <v>0.54693161901991205</v>
      </c>
      <c r="AD6">
        <v>0.183045167341712</v>
      </c>
      <c r="AE6">
        <v>0.245355114042725</v>
      </c>
      <c r="AF6">
        <v>0.10340301671230299</v>
      </c>
      <c r="AG6">
        <v>-1.31346509764686E-2</v>
      </c>
      <c r="AH6">
        <v>-0.28711416148302898</v>
      </c>
      <c r="AI6">
        <v>-0.34434338622410499</v>
      </c>
      <c r="AJ6">
        <v>-7.86843971712127E-2</v>
      </c>
      <c r="AK6">
        <v>-0.32901661123005999</v>
      </c>
      <c r="AL6">
        <v>9.7155433620624607E-2</v>
      </c>
      <c r="AM6">
        <v>-0.19413862160877601</v>
      </c>
      <c r="AN6">
        <v>-6.6867039883918095E-2</v>
      </c>
      <c r="AO6">
        <v>4.6502512449317003E-2</v>
      </c>
      <c r="AP6">
        <v>6.5768958085629303E-3</v>
      </c>
      <c r="AQ6">
        <v>-0.25602164869668498</v>
      </c>
      <c r="AR6">
        <v>0.30680948395952601</v>
      </c>
      <c r="AS6">
        <v>0.22111480055097399</v>
      </c>
      <c r="AT6">
        <v>0.557428753536786</v>
      </c>
      <c r="AU6">
        <v>0.252526384179248</v>
      </c>
      <c r="AV6">
        <v>0.59509574316722402</v>
      </c>
      <c r="AW6">
        <v>-0.218090331886995</v>
      </c>
      <c r="AX6">
        <v>0.50857104108428497</v>
      </c>
      <c r="AY6">
        <v>0.128598967733347</v>
      </c>
      <c r="AZ6">
        <v>-0.19646058418323001</v>
      </c>
      <c r="BA6">
        <v>0.375616784966739</v>
      </c>
      <c r="BB6">
        <v>-0.25682926595301198</v>
      </c>
      <c r="BC6">
        <v>-2.4973163976169999E-2</v>
      </c>
      <c r="BD6">
        <v>0.24035276823193699</v>
      </c>
      <c r="BE6">
        <v>0.12271973288713101</v>
      </c>
      <c r="BF6">
        <v>-0.48037066448585097</v>
      </c>
      <c r="BG6">
        <v>1.8935192845242199E-2</v>
      </c>
      <c r="BH6">
        <v>0.41133454072835401</v>
      </c>
      <c r="BI6">
        <v>-6.3967277396747693E-2</v>
      </c>
      <c r="BJ6">
        <v>-7.6856278752890694E-2</v>
      </c>
      <c r="BK6">
        <v>-0.13693387712810801</v>
      </c>
      <c r="BL6">
        <v>-0.31203345928570098</v>
      </c>
      <c r="BM6">
        <v>4.6003475681529599E-2</v>
      </c>
      <c r="BN6">
        <v>-0.130225021577238</v>
      </c>
      <c r="BO6">
        <v>-0.204077840083523</v>
      </c>
      <c r="BP6">
        <v>-1.1629833104118E-2</v>
      </c>
      <c r="BQ6">
        <v>0.52002043304531098</v>
      </c>
      <c r="BR6">
        <v>5.9220027124598999E-2</v>
      </c>
      <c r="BS6">
        <v>0.203467990924693</v>
      </c>
      <c r="BT6">
        <v>0.267284302788448</v>
      </c>
      <c r="BU6">
        <v>9.5405871682775201E-2</v>
      </c>
      <c r="BV6">
        <v>0.37035472806355901</v>
      </c>
      <c r="BW6">
        <v>-0.13190822772160399</v>
      </c>
      <c r="BX6">
        <v>0.14756064856379</v>
      </c>
      <c r="BY6">
        <v>0.10962805731792299</v>
      </c>
      <c r="BZ6">
        <v>0.14462636970975201</v>
      </c>
      <c r="CA6">
        <v>0.30101780312995302</v>
      </c>
      <c r="CB6">
        <v>0.35267486517566399</v>
      </c>
      <c r="CC6">
        <v>-0.13989771544054999</v>
      </c>
      <c r="CD6">
        <v>-0.371978423029866</v>
      </c>
      <c r="CE6">
        <v>8.4735468810243301E-3</v>
      </c>
      <c r="CF6">
        <v>-0.31444040334190998</v>
      </c>
      <c r="CG6">
        <v>4.8228049307850298E-3</v>
      </c>
      <c r="CH6">
        <v>0.50388477630995898</v>
      </c>
      <c r="CI6">
        <v>0.39070045378669799</v>
      </c>
      <c r="CJ6">
        <v>0.30551463107768101</v>
      </c>
      <c r="CK6">
        <v>0.40730482722758898</v>
      </c>
      <c r="CL6">
        <v>0.25935877552144598</v>
      </c>
      <c r="CM6">
        <v>0.63048570913860802</v>
      </c>
      <c r="CN6">
        <v>6.4684452120547506E-2</v>
      </c>
      <c r="CO6">
        <v>0.55927233849250302</v>
      </c>
      <c r="CP6">
        <v>0.14875110675422901</v>
      </c>
      <c r="CQ6">
        <v>0.21287065461589</v>
      </c>
      <c r="CR6">
        <v>0.40796052936760102</v>
      </c>
      <c r="CS6">
        <v>0.16498325467424099</v>
      </c>
      <c r="CT6">
        <v>0.41470474152173298</v>
      </c>
      <c r="CU6">
        <v>0.48301065535950199</v>
      </c>
      <c r="CV6">
        <v>-5.7227083224058901E-3</v>
      </c>
      <c r="CW6">
        <v>0.50841780178440099</v>
      </c>
      <c r="CX6">
        <v>0.26588815790335901</v>
      </c>
      <c r="CY6">
        <v>0.42548183513923998</v>
      </c>
      <c r="CZ6">
        <v>0.42077745402454197</v>
      </c>
      <c r="DA6">
        <v>0.28895306670806198</v>
      </c>
      <c r="DB6">
        <v>0.51763950313012896</v>
      </c>
      <c r="DC6">
        <v>0.28822108739197899</v>
      </c>
      <c r="DD6">
        <v>0.51396626354538599</v>
      </c>
      <c r="DE6">
        <v>0.32444481442022399</v>
      </c>
      <c r="DF6">
        <v>0.40737176274789499</v>
      </c>
      <c r="DG6">
        <v>0.26698313783199701</v>
      </c>
      <c r="DH6">
        <v>0.44214536914401698</v>
      </c>
      <c r="DI6">
        <v>0.45377181638863601</v>
      </c>
      <c r="DJ6">
        <v>0.363863209602314</v>
      </c>
      <c r="DK6">
        <v>0.27408063993323201</v>
      </c>
      <c r="DL6">
        <v>0.50213721694082203</v>
      </c>
      <c r="DM6">
        <v>0.411328858713988</v>
      </c>
      <c r="DN6">
        <v>0.55048068850069198</v>
      </c>
      <c r="DO6">
        <v>-0.12579822870208701</v>
      </c>
      <c r="DP6">
        <v>0.130739987640452</v>
      </c>
      <c r="DQ6">
        <v>0.13077692910073499</v>
      </c>
      <c r="DR6">
        <v>0.28550912223437902</v>
      </c>
      <c r="DS6">
        <v>-5.4784469473210202E-2</v>
      </c>
      <c r="DT6">
        <v>-9.1295307527930095E-2</v>
      </c>
      <c r="DU6">
        <v>-0.110045144915685</v>
      </c>
      <c r="DV6">
        <v>0.33278483041116902</v>
      </c>
      <c r="DW6">
        <v>-0.57801016602202504</v>
      </c>
      <c r="DX6">
        <v>0.52032499414417799</v>
      </c>
      <c r="DY6">
        <v>-0.56264981759787103</v>
      </c>
      <c r="DZ6">
        <v>0.546211333509942</v>
      </c>
      <c r="EA6">
        <v>-2.01495522208169E-3</v>
      </c>
      <c r="EB6">
        <v>0.220256367750051</v>
      </c>
      <c r="EC6">
        <v>0.207872185523923</v>
      </c>
      <c r="ED6">
        <v>-0.20483337169773799</v>
      </c>
      <c r="EE6">
        <v>0.43169188130164299</v>
      </c>
      <c r="EF6">
        <v>-0.233209038073386</v>
      </c>
      <c r="EG6">
        <v>0.38271127156630202</v>
      </c>
      <c r="EH6">
        <v>-0.134880287280077</v>
      </c>
      <c r="EI6">
        <v>0.16344703846193301</v>
      </c>
      <c r="EJ6">
        <v>0.57658150380551598</v>
      </c>
      <c r="EK6">
        <v>0.110925757563412</v>
      </c>
      <c r="EL6">
        <v>0.56556377654249201</v>
      </c>
      <c r="EM6">
        <v>9.4397115192008205E-2</v>
      </c>
      <c r="EN6">
        <v>0.55833470910838301</v>
      </c>
      <c r="EO6">
        <v>-0.25126176260564498</v>
      </c>
      <c r="EP6">
        <v>0.65837687000784995</v>
      </c>
      <c r="EQ6">
        <v>-0.151465303525054</v>
      </c>
      <c r="ER6">
        <v>0.60586153563091605</v>
      </c>
      <c r="ES6">
        <v>-8.0041378789771397E-2</v>
      </c>
      <c r="ET6">
        <v>0.60681701214662498</v>
      </c>
      <c r="EU6">
        <v>-3.1180205764825199E-2</v>
      </c>
      <c r="EV6">
        <v>0.57562622026927701</v>
      </c>
      <c r="EW6">
        <v>0.11274662141549099</v>
      </c>
      <c r="EX6">
        <v>0.46840179869253901</v>
      </c>
      <c r="EY6">
        <v>0.25419639935597599</v>
      </c>
      <c r="EZ6">
        <v>0.54641447992065695</v>
      </c>
      <c r="FA6">
        <v>0.13377737394393199</v>
      </c>
      <c r="FB6">
        <v>0.56953474678382998</v>
      </c>
      <c r="FC6">
        <v>0.29354251989449898</v>
      </c>
      <c r="FD6">
        <v>0.17896475576945101</v>
      </c>
      <c r="FE6">
        <v>3.1909932969993803E-2</v>
      </c>
      <c r="FF6">
        <v>0.123568798847252</v>
      </c>
      <c r="FG6">
        <v>0.355259705362648</v>
      </c>
      <c r="FH6">
        <v>0.38146868541461698</v>
      </c>
      <c r="FI6">
        <v>0.35296078539346398</v>
      </c>
      <c r="FJ6">
        <v>0.21441664249928599</v>
      </c>
      <c r="FK6">
        <v>-0.163919465158477</v>
      </c>
      <c r="FL6">
        <v>0.33331480194742602</v>
      </c>
      <c r="FM6">
        <v>-7.9029180129213894E-2</v>
      </c>
      <c r="FN6">
        <v>0.37642841251444398</v>
      </c>
      <c r="FO6">
        <v>0.166356322131305</v>
      </c>
      <c r="FP6">
        <v>0.47521014567209802</v>
      </c>
      <c r="FQ6">
        <v>-0.20290417431747401</v>
      </c>
      <c r="FR6">
        <v>0.47754730950693303</v>
      </c>
      <c r="FS6">
        <v>-0.12826119011978099</v>
      </c>
      <c r="FT6">
        <v>0.50072047508839701</v>
      </c>
      <c r="FU6">
        <v>0.295393833990997</v>
      </c>
      <c r="FV6">
        <v>0.57785868853920896</v>
      </c>
      <c r="FW6">
        <v>-5.7595296724654098E-2</v>
      </c>
      <c r="FX6">
        <v>0.56401088910719899</v>
      </c>
      <c r="FY6">
        <v>0.59858998746534497</v>
      </c>
      <c r="FZ6">
        <v>0.118945003180963</v>
      </c>
      <c r="GA6">
        <v>0.12248016949907101</v>
      </c>
      <c r="GB6">
        <v>5.3322609165783401E-2</v>
      </c>
      <c r="GC6">
        <v>0.50446974958569302</v>
      </c>
      <c r="GD6">
        <v>0.22378263482861699</v>
      </c>
      <c r="GE6">
        <v>-3.1756053852927501E-3</v>
      </c>
      <c r="GF6">
        <v>-0.108575017149721</v>
      </c>
      <c r="GG6">
        <v>0.42029155874658303</v>
      </c>
      <c r="GH6">
        <v>0.41102319842483598</v>
      </c>
      <c r="GI6">
        <v>0.16735813130086299</v>
      </c>
      <c r="GJ6">
        <v>0.18959492406655401</v>
      </c>
      <c r="GK6">
        <v>-0.1699851862764</v>
      </c>
      <c r="GL6">
        <v>-2.2532569411283201E-2</v>
      </c>
      <c r="GM6">
        <v>-1.1301779490627901E-2</v>
      </c>
      <c r="GN6">
        <v>-4.5026637056373803E-2</v>
      </c>
      <c r="GO6">
        <v>-0.209673438407007</v>
      </c>
      <c r="GP6">
        <v>-0.29376520967919101</v>
      </c>
      <c r="GQ6">
        <v>0.57922733863952303</v>
      </c>
      <c r="GR6">
        <v>0.100008579146955</v>
      </c>
      <c r="GS6">
        <v>0.17959979868704201</v>
      </c>
      <c r="GT6">
        <v>0.43933024639824803</v>
      </c>
      <c r="GU6">
        <v>0.30600453826602902</v>
      </c>
      <c r="GV6">
        <v>0.36012747183801003</v>
      </c>
      <c r="GW6">
        <v>0.42142451050132801</v>
      </c>
      <c r="GX6">
        <v>-7.3228316369276306E-2</v>
      </c>
      <c r="GY6">
        <v>0.39707320446332101</v>
      </c>
      <c r="GZ6">
        <v>0.129238710325279</v>
      </c>
      <c r="HA6">
        <v>0.425520297771735</v>
      </c>
      <c r="HB6">
        <v>0.139426295665837</v>
      </c>
      <c r="HC6">
        <v>0.39624664508693602</v>
      </c>
      <c r="HD6">
        <v>9.3037961859000803E-2</v>
      </c>
      <c r="HE6">
        <v>0.48316407488859597</v>
      </c>
      <c r="HF6">
        <v>-5.15882950014519E-2</v>
      </c>
      <c r="HG6">
        <v>0.15536047120452601</v>
      </c>
      <c r="HH6">
        <v>0.33059234041841101</v>
      </c>
      <c r="HI6">
        <v>6.7176624562138697E-3</v>
      </c>
      <c r="HJ6">
        <v>0.39003677414571902</v>
      </c>
      <c r="HK6">
        <v>-0.21526953919862399</v>
      </c>
      <c r="HL6">
        <v>0.110064632351649</v>
      </c>
      <c r="HM6">
        <v>1.9745759614863599E-2</v>
      </c>
      <c r="HN6">
        <v>0.245289329061743</v>
      </c>
      <c r="HO6">
        <v>-0.182250018717865</v>
      </c>
      <c r="HP6">
        <v>0.27508343651697298</v>
      </c>
      <c r="HQ6">
        <v>7.9830995598484195E-2</v>
      </c>
      <c r="HR6">
        <v>0.28820082732458302</v>
      </c>
      <c r="HS6">
        <v>0.15021239812294901</v>
      </c>
      <c r="HT6">
        <v>0.375042020594061</v>
      </c>
      <c r="HU6">
        <v>0.302272082715343</v>
      </c>
      <c r="HV6">
        <v>0.31404920711360201</v>
      </c>
      <c r="HW6">
        <v>0.34407701174035998</v>
      </c>
      <c r="HX6">
        <v>0.35299684766951001</v>
      </c>
      <c r="HY6">
        <v>0.344032833299728</v>
      </c>
      <c r="HZ6">
        <v>0.44712980905732602</v>
      </c>
      <c r="IA6">
        <v>-0.174786955491436</v>
      </c>
      <c r="IB6">
        <v>0.311144400658181</v>
      </c>
      <c r="IC6">
        <v>0.39697618584071598</v>
      </c>
      <c r="ID6">
        <v>-6.6707118142671201E-3</v>
      </c>
      <c r="IE6">
        <v>-3.1275499060848602E-2</v>
      </c>
      <c r="IF6">
        <v>0.51658492211680296</v>
      </c>
      <c r="IG6">
        <v>-0.57142942308384703</v>
      </c>
      <c r="IH6">
        <v>0.406119606080938</v>
      </c>
      <c r="II6">
        <v>0.31093856801883601</v>
      </c>
      <c r="IJ6">
        <v>0.27875732492280902</v>
      </c>
      <c r="IK6">
        <v>0.41816230441885299</v>
      </c>
      <c r="IL6">
        <v>5.1488125552325098E-2</v>
      </c>
      <c r="IM6">
        <v>0.40930059046710998</v>
      </c>
      <c r="IN6">
        <v>3.7978216830444E-2</v>
      </c>
      <c r="IO6">
        <v>0.48538607466851103</v>
      </c>
      <c r="IP6">
        <v>-7.6843165589873794E-2</v>
      </c>
      <c r="IQ6">
        <v>0.480345002320613</v>
      </c>
      <c r="IR6">
        <v>6.7540897626107696E-2</v>
      </c>
      <c r="IS6">
        <v>-5.3438433305680003E-2</v>
      </c>
      <c r="IT6">
        <v>0.12764634023832699</v>
      </c>
      <c r="IU6">
        <v>0.28532015296816998</v>
      </c>
      <c r="IV6">
        <v>0.25672296579933002</v>
      </c>
      <c r="IW6">
        <v>0.38028492523593499</v>
      </c>
      <c r="IX6">
        <v>0.380828262897283</v>
      </c>
      <c r="IY6">
        <v>0.20727736376759301</v>
      </c>
      <c r="IZ6">
        <v>0.53811862586512904</v>
      </c>
      <c r="JA6">
        <v>0.22525453657216299</v>
      </c>
      <c r="JB6">
        <v>0.40741330017404298</v>
      </c>
      <c r="JC6">
        <v>-9.7286562784135902E-2</v>
      </c>
      <c r="JD6">
        <v>0.45712612337623498</v>
      </c>
      <c r="JE6">
        <v>0.37283736991361699</v>
      </c>
      <c r="JF6">
        <v>0.20876960367790801</v>
      </c>
      <c r="JG6">
        <v>0.55843397838290598</v>
      </c>
      <c r="JH6">
        <v>0.190016265346035</v>
      </c>
      <c r="JI6">
        <v>-8.3845902972659203E-2</v>
      </c>
      <c r="JJ6">
        <v>0.31417051561028098</v>
      </c>
      <c r="JK6">
        <v>0.17809236857452301</v>
      </c>
      <c r="JL6">
        <v>7.3513619182579801E-2</v>
      </c>
      <c r="JM6">
        <v>-5.0620085117181003E-2</v>
      </c>
      <c r="JN6">
        <v>0.59495171906400701</v>
      </c>
      <c r="JO6">
        <v>2.1920284159415299E-2</v>
      </c>
      <c r="JP6">
        <v>0.320590759680417</v>
      </c>
      <c r="JQ6">
        <v>7.6923992184447102E-3</v>
      </c>
      <c r="JR6">
        <v>0.31943770980347103</v>
      </c>
      <c r="JS6">
        <v>0.38378386086809202</v>
      </c>
      <c r="JT6">
        <v>0.25736904576818498</v>
      </c>
      <c r="JU6">
        <v>0.41630267793489001</v>
      </c>
      <c r="JV6">
        <v>0.27607451223009799</v>
      </c>
      <c r="JW6">
        <v>-0.16314706997363401</v>
      </c>
      <c r="JX6">
        <v>-0.107036330083445</v>
      </c>
      <c r="JY6">
        <v>0.25640757987077401</v>
      </c>
      <c r="JZ6">
        <v>5.2972702188371301E-2</v>
      </c>
      <c r="KA6">
        <v>6.9210559910019606E-2</v>
      </c>
      <c r="KB6">
        <v>0.14862162835849199</v>
      </c>
      <c r="KC6">
        <v>0.26287736225701303</v>
      </c>
      <c r="KD6">
        <v>0.27380493933093802</v>
      </c>
      <c r="KE6">
        <v>0.24253524835625201</v>
      </c>
      <c r="KF6">
        <v>0.104020092890558</v>
      </c>
      <c r="KG6">
        <v>0.22039421925906999</v>
      </c>
      <c r="KH6">
        <v>0.26384505358516602</v>
      </c>
      <c r="KI6">
        <v>0.36927247291398702</v>
      </c>
      <c r="KJ6">
        <v>0.22577538353378901</v>
      </c>
      <c r="KK6">
        <v>0.13287566122142799</v>
      </c>
      <c r="KL6">
        <v>0.35688711559735697</v>
      </c>
      <c r="KM6">
        <v>0.132156390561457</v>
      </c>
      <c r="KN6">
        <v>0.29485054550094397</v>
      </c>
      <c r="KO6">
        <v>0.26441994656576401</v>
      </c>
      <c r="KP6">
        <v>0.114552698605976</v>
      </c>
      <c r="KQ6">
        <v>5.4527731508072899E-2</v>
      </c>
      <c r="KR6">
        <v>7.1674262964507601E-2</v>
      </c>
      <c r="KS6">
        <v>0.22769563624249201</v>
      </c>
      <c r="KT6">
        <v>0.25016601917537101</v>
      </c>
      <c r="KU6">
        <v>2.6265338018133601E-2</v>
      </c>
      <c r="KV6">
        <v>0.35693656843528598</v>
      </c>
      <c r="KW6">
        <v>0.30386567831623401</v>
      </c>
      <c r="KX6">
        <v>0.56698828892423903</v>
      </c>
      <c r="KY6">
        <v>0.42832686917929402</v>
      </c>
      <c r="KZ6">
        <v>0.12959703979223799</v>
      </c>
      <c r="LA6">
        <v>0.47059066860119197</v>
      </c>
      <c r="LB6">
        <v>0.10402822979758</v>
      </c>
      <c r="LC6">
        <v>0.209301275222292</v>
      </c>
      <c r="LD6">
        <v>0.16673823106076299</v>
      </c>
      <c r="LE6">
        <v>-2.51100812680683E-2</v>
      </c>
      <c r="LF6">
        <v>3.0660550463735701E-2</v>
      </c>
      <c r="LG6">
        <v>9.6973837254541201E-2</v>
      </c>
      <c r="LH6">
        <v>0.15724097604801399</v>
      </c>
      <c r="LI6">
        <v>9.8004761573305899E-2</v>
      </c>
      <c r="LJ6">
        <v>0.243429683814892</v>
      </c>
      <c r="LK6">
        <v>0.118116237251121</v>
      </c>
      <c r="LL6">
        <v>0.409943757362975</v>
      </c>
      <c r="LM6">
        <v>0.137494754491777</v>
      </c>
      <c r="LN6">
        <v>0.351092660869609</v>
      </c>
      <c r="LO6">
        <v>0.39656122439817498</v>
      </c>
      <c r="LP6">
        <v>0.21033443140413599</v>
      </c>
      <c r="LQ6">
        <v>0.46614961405038102</v>
      </c>
      <c r="LR6">
        <v>0.18115831867395199</v>
      </c>
      <c r="LS6">
        <v>0.40600121414323398</v>
      </c>
      <c r="LT6">
        <v>0.26057759546593001</v>
      </c>
      <c r="LU6">
        <v>0.10272497670481499</v>
      </c>
      <c r="LV6">
        <v>-0.12768400145193501</v>
      </c>
      <c r="LW6">
        <v>0.48511296287531003</v>
      </c>
      <c r="LX6">
        <v>0.22266551585864899</v>
      </c>
      <c r="LY6">
        <v>0.54064735233843397</v>
      </c>
      <c r="LZ6">
        <v>0.26104240572448001</v>
      </c>
      <c r="MA6">
        <v>0.146882212948753</v>
      </c>
      <c r="MB6">
        <v>-9.8079510040032097E-2</v>
      </c>
      <c r="MC6">
        <v>0.16412091154890299</v>
      </c>
      <c r="MD6">
        <v>4.5351359482099798E-2</v>
      </c>
      <c r="ME6">
        <v>0.34097340718702801</v>
      </c>
      <c r="MF6">
        <v>0.21414537162338901</v>
      </c>
      <c r="MG6">
        <v>0.24410450252643301</v>
      </c>
      <c r="MH6">
        <v>0.269177056882069</v>
      </c>
      <c r="MI6">
        <v>0.49434340848737501</v>
      </c>
      <c r="MJ6">
        <v>0.24306832727777999</v>
      </c>
      <c r="MK6">
        <v>0.42243320793794298</v>
      </c>
      <c r="ML6">
        <v>0.124957368675034</v>
      </c>
      <c r="MM6">
        <v>0.25674233844387301</v>
      </c>
      <c r="MN6">
        <v>0.179230779184432</v>
      </c>
      <c r="MO6">
        <v>0.16378716987097999</v>
      </c>
      <c r="MP6">
        <v>0.23294164127205999</v>
      </c>
      <c r="MQ6">
        <v>0.108372600973604</v>
      </c>
      <c r="MR6">
        <v>0.37655018751524999</v>
      </c>
      <c r="MS6">
        <v>0.15060527702606799</v>
      </c>
      <c r="MT6">
        <v>0.48224048642610101</v>
      </c>
      <c r="MU6">
        <v>0.51894077092815405</v>
      </c>
      <c r="MV6">
        <v>-0.41660141788508698</v>
      </c>
      <c r="MW6">
        <v>0.39883068629677798</v>
      </c>
      <c r="MX6">
        <v>0.118302032399835</v>
      </c>
      <c r="MY6">
        <v>-5.14855180818053E-2</v>
      </c>
      <c r="MZ6">
        <v>0.28249802269351099</v>
      </c>
      <c r="NA6">
        <v>8.8289621217614203E-2</v>
      </c>
      <c r="NB6">
        <v>-0.207219026235029</v>
      </c>
      <c r="NC6">
        <v>-3.9444049732017303E-2</v>
      </c>
      <c r="ND6">
        <v>0.16153067260564299</v>
      </c>
      <c r="NE6">
        <v>0.55393420454437903</v>
      </c>
      <c r="NF6">
        <v>-7.4485962979706805E-2</v>
      </c>
      <c r="NG6">
        <v>0.23009504436794401</v>
      </c>
      <c r="NH6">
        <v>0.33492645212047101</v>
      </c>
      <c r="NI6">
        <v>0.23575470466748599</v>
      </c>
      <c r="NJ6">
        <v>5.6776877857340799E-2</v>
      </c>
      <c r="NK6">
        <v>0.372060078530983</v>
      </c>
      <c r="NL6">
        <v>0.43129179923706101</v>
      </c>
      <c r="NM6">
        <v>0.352721229327353</v>
      </c>
      <c r="NN6">
        <v>0.35631778786851598</v>
      </c>
      <c r="NO6">
        <v>0.38311009151300301</v>
      </c>
      <c r="NP6">
        <v>9.7324938359653501E-2</v>
      </c>
      <c r="NQ6">
        <v>0.46937509208564199</v>
      </c>
      <c r="NR6">
        <v>0.26536911346407499</v>
      </c>
      <c r="NS6">
        <v>0.494991599299336</v>
      </c>
      <c r="NT6">
        <v>-0.112959785773124</v>
      </c>
      <c r="NU6">
        <v>0.210573162120547</v>
      </c>
      <c r="NV6">
        <v>0.48196901828700001</v>
      </c>
      <c r="NW6">
        <v>-0.108436503511396</v>
      </c>
      <c r="NX6">
        <v>0.12686281435250699</v>
      </c>
      <c r="NY6">
        <v>0.474861136457772</v>
      </c>
      <c r="NZ6">
        <v>0.19197659463685801</v>
      </c>
      <c r="OA6">
        <v>0.33361130866296401</v>
      </c>
      <c r="OB6">
        <v>0.28648127212430302</v>
      </c>
      <c r="OC6">
        <v>0.39426681822325599</v>
      </c>
      <c r="OD6">
        <v>0.221902868072891</v>
      </c>
      <c r="OE6">
        <v>0.33728558474748399</v>
      </c>
      <c r="OF6">
        <v>0.44231480526323502</v>
      </c>
      <c r="OG6">
        <v>9.5078695948754205E-2</v>
      </c>
      <c r="OH6">
        <v>1</v>
      </c>
      <c r="OI6">
        <v>0.34969986277176301</v>
      </c>
      <c r="OJ6">
        <v>0.299680517554687</v>
      </c>
      <c r="OK6">
        <v>0.27996746257717398</v>
      </c>
      <c r="OL6">
        <v>0.58425582019964695</v>
      </c>
      <c r="OM6">
        <v>0.264984566937569</v>
      </c>
      <c r="ON6">
        <v>0.59868057149579901</v>
      </c>
      <c r="OO6">
        <v>0.29666870745726598</v>
      </c>
      <c r="OP6">
        <v>0.21402626663458699</v>
      </c>
      <c r="OQ6">
        <v>0.26054874070043899</v>
      </c>
      <c r="OR6">
        <v>0.34035055232765399</v>
      </c>
      <c r="OS6">
        <v>0.230786743448301</v>
      </c>
      <c r="OT6">
        <v>0.30964981999602698</v>
      </c>
      <c r="OU6">
        <v>9.4743436895112706E-2</v>
      </c>
      <c r="OV6">
        <v>0.47834000146391997</v>
      </c>
      <c r="OW6">
        <v>0.56377024514934004</v>
      </c>
      <c r="OX6">
        <v>0.29654402610114899</v>
      </c>
      <c r="OY6">
        <v>0.44603580097463102</v>
      </c>
      <c r="OZ6">
        <v>0.420052249435026</v>
      </c>
      <c r="PA6">
        <v>0.55773837340085697</v>
      </c>
      <c r="PB6">
        <v>0.13291072798472001</v>
      </c>
      <c r="PC6">
        <v>0.46625437200973502</v>
      </c>
      <c r="PD6">
        <v>0.337367547947445</v>
      </c>
      <c r="PE6">
        <v>0.30632191309017798</v>
      </c>
      <c r="PF6">
        <v>0.51231690477908398</v>
      </c>
      <c r="PG6">
        <v>0.20800890243972101</v>
      </c>
      <c r="PH6">
        <v>0.16688659332206701</v>
      </c>
      <c r="PI6">
        <v>0.27130375998126899</v>
      </c>
      <c r="PJ6">
        <v>0.210954316099285</v>
      </c>
      <c r="PK6">
        <v>0.33035237884388602</v>
      </c>
      <c r="PL6">
        <v>0.266325903155053</v>
      </c>
      <c r="PM6">
        <v>0.285324773705463</v>
      </c>
      <c r="PN6">
        <v>-1.7627868959623201E-3</v>
      </c>
      <c r="PO6">
        <v>8.0552467652567405E-2</v>
      </c>
      <c r="PP6">
        <v>0.209948732783693</v>
      </c>
      <c r="PQ6">
        <v>8.5554162008807902E-2</v>
      </c>
      <c r="PR6">
        <v>0.11289794019701101</v>
      </c>
      <c r="PS6">
        <v>8.8115392909585893E-2</v>
      </c>
      <c r="PT6">
        <v>-9.4116204633654908E-3</v>
      </c>
      <c r="PU6">
        <v>0.38706984591536803</v>
      </c>
      <c r="PV6">
        <v>5.9359603406611401E-2</v>
      </c>
      <c r="PW6">
        <v>0.28875552230082602</v>
      </c>
      <c r="PX6">
        <v>0.119253229108728</v>
      </c>
      <c r="PY6">
        <v>0.32890376467030302</v>
      </c>
      <c r="PZ6">
        <v>0.22066527193586899</v>
      </c>
      <c r="QA6">
        <v>0.17983781177237201</v>
      </c>
      <c r="QB6">
        <v>0.24607853155881099</v>
      </c>
      <c r="QC6">
        <v>0.21280245638408499</v>
      </c>
      <c r="QD6">
        <v>0.22857232288229901</v>
      </c>
      <c r="QE6">
        <v>0.26582452787111999</v>
      </c>
      <c r="QF6">
        <v>0.30747926216280902</v>
      </c>
      <c r="QG6">
        <v>0.14613268429833801</v>
      </c>
      <c r="QH6">
        <v>0.112775069003624</v>
      </c>
      <c r="QI6">
        <v>0.22295595553761999</v>
      </c>
      <c r="QJ6">
        <v>0.47544353366560499</v>
      </c>
      <c r="QK6">
        <v>0.236032839358782</v>
      </c>
      <c r="QL6">
        <v>0.40821244813376101</v>
      </c>
      <c r="QM6">
        <v>0.46277173744979799</v>
      </c>
      <c r="QN6">
        <v>0.32868957536370202</v>
      </c>
      <c r="QO6">
        <v>5.1870450330858797E-2</v>
      </c>
      <c r="QP6">
        <v>-3.3162528307314899E-2</v>
      </c>
      <c r="QQ6">
        <v>0.13548615438763201</v>
      </c>
      <c r="QR6">
        <v>3.92074986653492E-2</v>
      </c>
      <c r="QS6">
        <v>9.1351206344611899E-2</v>
      </c>
      <c r="QT6">
        <v>0.27899521869274202</v>
      </c>
      <c r="QU6">
        <v>0.110203195529891</v>
      </c>
      <c r="QV6">
        <v>0.29576755311407499</v>
      </c>
      <c r="QW6">
        <v>9.9073657070725296E-2</v>
      </c>
      <c r="QX6">
        <v>0.36892334622050099</v>
      </c>
      <c r="QY6">
        <v>0.16501378593708299</v>
      </c>
      <c r="QZ6">
        <v>-3.7336916290508497E-2</v>
      </c>
      <c r="RA6">
        <v>0.33384964538989398</v>
      </c>
      <c r="RB6">
        <v>-1.90071831209195E-3</v>
      </c>
      <c r="RC6">
        <v>0.34384758183883901</v>
      </c>
      <c r="RD6">
        <v>-0.156731351438469</v>
      </c>
      <c r="RE6">
        <v>0.48504109385569999</v>
      </c>
      <c r="RF6">
        <v>-0.22422059782078399</v>
      </c>
      <c r="RG6">
        <v>0.44172127156726898</v>
      </c>
      <c r="RH6">
        <v>6.3158177399237098E-2</v>
      </c>
      <c r="RI6">
        <v>-9.2822992624259207E-2</v>
      </c>
      <c r="RJ6">
        <v>0.30193546972197099</v>
      </c>
      <c r="RK6">
        <v>6.4311887138436399E-2</v>
      </c>
      <c r="RL6">
        <v>0.44049078263417402</v>
      </c>
      <c r="RM6">
        <v>0.21259261733986001</v>
      </c>
      <c r="RN6">
        <v>0.51533167059933604</v>
      </c>
      <c r="RO6">
        <v>0.33098609523670702</v>
      </c>
      <c r="RP6">
        <v>0.17833860270906901</v>
      </c>
      <c r="RQ6">
        <v>0.25237096893912597</v>
      </c>
      <c r="RR6">
        <v>-0.109386011278383</v>
      </c>
      <c r="RS6">
        <v>0.401192274622445</v>
      </c>
      <c r="RT6">
        <v>-3.6987219348888298E-3</v>
      </c>
      <c r="RU6">
        <v>7.20975694258571E-2</v>
      </c>
      <c r="RV6">
        <v>0.10367440885985001</v>
      </c>
      <c r="RW6">
        <v>0.16239567021072601</v>
      </c>
      <c r="RX6">
        <v>0.31418542402577798</v>
      </c>
      <c r="RY6">
        <v>0.45202409530335202</v>
      </c>
      <c r="RZ6">
        <v>-4.96037211509575E-2</v>
      </c>
      <c r="SA6">
        <v>0.14711593198207701</v>
      </c>
      <c r="SB6">
        <v>0.54751749338586397</v>
      </c>
      <c r="SC6">
        <v>6.92866863381605E-2</v>
      </c>
      <c r="SD6">
        <v>0.30059796053473797</v>
      </c>
      <c r="SE6">
        <v>0.27883191613785602</v>
      </c>
      <c r="SF6">
        <v>0.426935436279959</v>
      </c>
      <c r="SG6">
        <v>0.57149024083987499</v>
      </c>
      <c r="SH6">
        <v>0.26186951913281797</v>
      </c>
      <c r="SI6">
        <v>0.21517142175405099</v>
      </c>
      <c r="SJ6">
        <v>0.46523047417489699</v>
      </c>
      <c r="SK6">
        <v>0.13200787710728701</v>
      </c>
      <c r="SL6">
        <v>0.47703356845454198</v>
      </c>
      <c r="SM6">
        <v>0.31137918706608902</v>
      </c>
      <c r="SN6">
        <v>0.49476508511415701</v>
      </c>
      <c r="SO6">
        <v>0.144533207729445</v>
      </c>
      <c r="SP6">
        <v>0.40836269793895302</v>
      </c>
      <c r="SQ6">
        <v>0.36251943831953698</v>
      </c>
      <c r="SR6">
        <v>0.35448626755782803</v>
      </c>
      <c r="SS6">
        <v>0.462935888981023</v>
      </c>
      <c r="ST6">
        <v>0.38785376993223403</v>
      </c>
      <c r="SU6">
        <v>0.39224889827698001</v>
      </c>
      <c r="SV6">
        <v>-5.25242290774618E-2</v>
      </c>
      <c r="SW6">
        <v>0.49993684305292002</v>
      </c>
      <c r="SX6">
        <v>0.25921200451394</v>
      </c>
      <c r="SY6">
        <v>0.29953677468426498</v>
      </c>
      <c r="SZ6">
        <v>0.340641067804558</v>
      </c>
      <c r="TA6">
        <v>1.7753767099455201E-2</v>
      </c>
      <c r="TB6">
        <v>0.28197321629316102</v>
      </c>
      <c r="TC6">
        <v>0.56893659933292795</v>
      </c>
      <c r="TD6">
        <v>0.23990091747983699</v>
      </c>
      <c r="TE6">
        <v>0.56880561759028603</v>
      </c>
      <c r="TF6">
        <v>0.247443938930864</v>
      </c>
      <c r="TG6">
        <v>-2.7423889762785598E-2</v>
      </c>
      <c r="TH6">
        <v>0.49183754060301699</v>
      </c>
      <c r="TI6">
        <v>0.16907166886233599</v>
      </c>
      <c r="TJ6">
        <v>0.39931110843800699</v>
      </c>
      <c r="TK6">
        <v>0.149796432018029</v>
      </c>
      <c r="TL6">
        <v>0.48723515472830498</v>
      </c>
      <c r="TM6">
        <v>0.38886863910216002</v>
      </c>
      <c r="TN6">
        <v>0.30155844085990402</v>
      </c>
      <c r="TO6">
        <v>0.31717211485587399</v>
      </c>
      <c r="TP6">
        <v>-0.20803995899333999</v>
      </c>
      <c r="TQ6">
        <v>6.6830547640751498E-2</v>
      </c>
      <c r="TR6">
        <v>-8.2067534672337406E-2</v>
      </c>
      <c r="TS6">
        <v>-0.272326424966504</v>
      </c>
      <c r="TT6">
        <v>-0.225299827365221</v>
      </c>
      <c r="TU6">
        <v>-0.24685834723242001</v>
      </c>
      <c r="TV6">
        <v>0.47784714325373101</v>
      </c>
      <c r="TW6">
        <v>-0.42153853202782698</v>
      </c>
      <c r="TX6">
        <v>-0.32436077576665401</v>
      </c>
      <c r="TY6">
        <v>-0.26498930886962002</v>
      </c>
      <c r="TZ6">
        <v>-1.53685870585069E-2</v>
      </c>
      <c r="UA6">
        <v>0.421385938000578</v>
      </c>
      <c r="UB6">
        <v>0.19287124997829799</v>
      </c>
      <c r="UC6">
        <v>0.29373255548381699</v>
      </c>
      <c r="UD6">
        <v>7.57331570468672E-2</v>
      </c>
      <c r="UE6">
        <v>0.22106149777759701</v>
      </c>
      <c r="UF6">
        <v>4.2947094496713703E-2</v>
      </c>
      <c r="UG6">
        <v>0.50594903495237797</v>
      </c>
      <c r="UH6">
        <v>-3.0659699611978401E-2</v>
      </c>
      <c r="UI6">
        <v>0.28250410160327399</v>
      </c>
      <c r="UJ6">
        <v>0.25040446978992598</v>
      </c>
      <c r="UK6">
        <v>0.52422496716699396</v>
      </c>
      <c r="UL6">
        <v>8.1941430014077193E-2</v>
      </c>
      <c r="UM6">
        <v>0.52517753236039899</v>
      </c>
      <c r="UN6">
        <v>0.173258385183787</v>
      </c>
      <c r="UO6">
        <v>-6.1103727860139699E-2</v>
      </c>
      <c r="UP6">
        <v>0.15218879225683099</v>
      </c>
      <c r="UQ6">
        <v>0.38375034915491302</v>
      </c>
      <c r="UR6">
        <v>0.48736314783252499</v>
      </c>
      <c r="US6">
        <v>7.1011796321237705E-2</v>
      </c>
      <c r="UT6">
        <v>-0.11322494967638901</v>
      </c>
      <c r="UU6">
        <v>0.21344555266385901</v>
      </c>
      <c r="UV6">
        <v>0.116579382293484</v>
      </c>
      <c r="UW6">
        <v>-6.0981167725891799E-3</v>
      </c>
      <c r="UX6">
        <v>0.25633207658068602</v>
      </c>
      <c r="UY6">
        <v>0.31796097854092098</v>
      </c>
      <c r="UZ6">
        <v>0.37495285086392</v>
      </c>
      <c r="VA6">
        <v>0.584032154788653</v>
      </c>
      <c r="VB6">
        <v>0.42725129973200399</v>
      </c>
      <c r="VC6">
        <v>8.5492454356883199E-2</v>
      </c>
      <c r="VD6">
        <v>-0.131125822500329</v>
      </c>
    </row>
    <row r="7" spans="1:576" x14ac:dyDescent="0.2">
      <c r="A7" t="s">
        <v>638</v>
      </c>
      <c r="B7">
        <v>0.33500797177972502</v>
      </c>
      <c r="C7">
        <v>0.27046456104864802</v>
      </c>
      <c r="D7">
        <v>0.46117601998371399</v>
      </c>
      <c r="E7">
        <v>0.146671301168807</v>
      </c>
      <c r="F7">
        <v>0.43176885494382899</v>
      </c>
      <c r="G7">
        <v>0.127304552236855</v>
      </c>
      <c r="H7">
        <v>0.43384310371732099</v>
      </c>
      <c r="I7">
        <v>0.183136843547028</v>
      </c>
      <c r="J7">
        <v>0.22974845407300001</v>
      </c>
      <c r="K7">
        <v>0.24476142418491201</v>
      </c>
      <c r="L7">
        <v>0.26404868609890297</v>
      </c>
      <c r="M7">
        <v>0.43248034113401501</v>
      </c>
      <c r="N7">
        <v>0.217131881480985</v>
      </c>
      <c r="O7">
        <v>0.381100712252471</v>
      </c>
      <c r="P7">
        <v>0.25057962669926998</v>
      </c>
      <c r="Q7">
        <v>0.39500587677364102</v>
      </c>
      <c r="R7">
        <v>8.0269044926925603E-2</v>
      </c>
      <c r="S7">
        <v>0.32433482177538298</v>
      </c>
      <c r="T7">
        <v>0.34181421823976399</v>
      </c>
      <c r="U7">
        <v>0.240323501903842</v>
      </c>
      <c r="V7">
        <v>0.47039656765119697</v>
      </c>
      <c r="W7">
        <v>4.76867011371842E-2</v>
      </c>
      <c r="X7">
        <v>0.46831880525244102</v>
      </c>
      <c r="Y7">
        <v>3.4256799752313001E-2</v>
      </c>
      <c r="Z7">
        <v>0.28483101429641</v>
      </c>
      <c r="AA7">
        <v>1.42356735578071E-2</v>
      </c>
      <c r="AB7">
        <v>0.544315676767681</v>
      </c>
      <c r="AC7">
        <v>0.446663781304937</v>
      </c>
      <c r="AD7">
        <v>0.291342868021713</v>
      </c>
      <c r="AE7">
        <v>0.28225331910694501</v>
      </c>
      <c r="AF7">
        <v>0.19445318075696599</v>
      </c>
      <c r="AG7">
        <v>1.75888795821375E-2</v>
      </c>
      <c r="AH7">
        <v>-0.24443403381319301</v>
      </c>
      <c r="AI7">
        <v>-0.28796218868493001</v>
      </c>
      <c r="AJ7">
        <v>-7.4941967093208703E-2</v>
      </c>
      <c r="AK7">
        <v>-0.29197017333242498</v>
      </c>
      <c r="AL7">
        <v>0.101733928711258</v>
      </c>
      <c r="AM7">
        <v>-8.7765595706850594E-2</v>
      </c>
      <c r="AN7">
        <v>-2.0955516760913399E-2</v>
      </c>
      <c r="AO7">
        <v>1.3321889298568E-2</v>
      </c>
      <c r="AP7">
        <v>4.7725285145769701E-2</v>
      </c>
      <c r="AQ7">
        <v>-0.23445081582093799</v>
      </c>
      <c r="AR7">
        <v>0.22359879363319199</v>
      </c>
      <c r="AS7">
        <v>0.28103502279732101</v>
      </c>
      <c r="AT7">
        <v>0.45350370057894202</v>
      </c>
      <c r="AU7">
        <v>0.2929287145267</v>
      </c>
      <c r="AV7">
        <v>0.58989151263623696</v>
      </c>
      <c r="AW7">
        <v>-0.216751226363886</v>
      </c>
      <c r="AX7">
        <v>0.55756548327836197</v>
      </c>
      <c r="AY7">
        <v>0.122761669122558</v>
      </c>
      <c r="AZ7">
        <v>-0.22391853961205699</v>
      </c>
      <c r="BA7">
        <v>0.13695232591284001</v>
      </c>
      <c r="BB7">
        <v>-0.26857958463772202</v>
      </c>
      <c r="BC7">
        <v>-5.1646126183726201E-2</v>
      </c>
      <c r="BD7">
        <v>0.31989773637551699</v>
      </c>
      <c r="BE7">
        <v>0.135322618041229</v>
      </c>
      <c r="BF7">
        <v>-0.435264863825223</v>
      </c>
      <c r="BG7">
        <v>0.12525937600727499</v>
      </c>
      <c r="BH7">
        <v>0.183685173140409</v>
      </c>
      <c r="BI7">
        <v>-5.3509605093707099E-2</v>
      </c>
      <c r="BJ7">
        <v>-0.22652118709389299</v>
      </c>
      <c r="BK7">
        <v>-0.14932171924475901</v>
      </c>
      <c r="BL7">
        <v>-0.33507868368815502</v>
      </c>
      <c r="BM7">
        <v>7.0212283168153006E-2</v>
      </c>
      <c r="BN7">
        <v>-0.14328913560041501</v>
      </c>
      <c r="BO7">
        <v>-0.23683272679098699</v>
      </c>
      <c r="BP7">
        <v>-1.6068972221187799E-3</v>
      </c>
      <c r="BQ7">
        <v>0.40789435742494201</v>
      </c>
      <c r="BR7">
        <v>9.2939533393445198E-2</v>
      </c>
      <c r="BS7">
        <v>0.190818861307534</v>
      </c>
      <c r="BT7">
        <v>0.27578855191019402</v>
      </c>
      <c r="BU7">
        <v>0.108443637464818</v>
      </c>
      <c r="BV7">
        <v>0.40343584444674102</v>
      </c>
      <c r="BW7">
        <v>-0.13126950356340999</v>
      </c>
      <c r="BX7">
        <v>0.126532921195776</v>
      </c>
      <c r="BY7">
        <v>0.135009268138366</v>
      </c>
      <c r="BZ7">
        <v>0.163693230464764</v>
      </c>
      <c r="CA7">
        <v>0.378438380859348</v>
      </c>
      <c r="CB7">
        <v>0.11536171209704001</v>
      </c>
      <c r="CC7">
        <v>-0.103279140987698</v>
      </c>
      <c r="CD7">
        <v>-0.36330900153486401</v>
      </c>
      <c r="CE7">
        <v>9.3530234256721301E-2</v>
      </c>
      <c r="CF7">
        <v>-0.34420377905757499</v>
      </c>
      <c r="CG7">
        <v>0.112513933512034</v>
      </c>
      <c r="CH7">
        <v>0.372775825187322</v>
      </c>
      <c r="CI7">
        <v>0.41517536998350901</v>
      </c>
      <c r="CJ7">
        <v>0.24436357462824501</v>
      </c>
      <c r="CK7">
        <v>0.38637710068596598</v>
      </c>
      <c r="CL7">
        <v>0.27170196211858599</v>
      </c>
      <c r="CM7">
        <v>0.47951178699053398</v>
      </c>
      <c r="CN7">
        <v>0.145465797011127</v>
      </c>
      <c r="CO7">
        <v>0.384309678812773</v>
      </c>
      <c r="CP7">
        <v>0.26256220238591899</v>
      </c>
      <c r="CQ7">
        <v>0.19718269646498601</v>
      </c>
      <c r="CR7">
        <v>0.42931357596594399</v>
      </c>
      <c r="CS7">
        <v>0.24063647196341001</v>
      </c>
      <c r="CT7">
        <v>0.23641177529086699</v>
      </c>
      <c r="CU7">
        <v>0.42161181796223601</v>
      </c>
      <c r="CV7">
        <v>2.43203986383232E-2</v>
      </c>
      <c r="CW7">
        <v>0.28329217293120401</v>
      </c>
      <c r="CX7">
        <v>0.33049346937949498</v>
      </c>
      <c r="CY7">
        <v>0.45157846663606499</v>
      </c>
      <c r="CZ7">
        <v>0.36096732332793802</v>
      </c>
      <c r="DA7">
        <v>0.369622228794872</v>
      </c>
      <c r="DB7">
        <v>0.354760579992842</v>
      </c>
      <c r="DC7">
        <v>0.35708655176612297</v>
      </c>
      <c r="DD7">
        <v>0.28190422146417499</v>
      </c>
      <c r="DE7">
        <v>0.35717317916840602</v>
      </c>
      <c r="DF7">
        <v>0.29561329603886599</v>
      </c>
      <c r="DG7">
        <v>0.30289549113869302</v>
      </c>
      <c r="DH7">
        <v>0.35303998754497801</v>
      </c>
      <c r="DI7">
        <v>0.37080764423329698</v>
      </c>
      <c r="DJ7">
        <v>0.31734050567612998</v>
      </c>
      <c r="DK7">
        <v>0.33588329387766902</v>
      </c>
      <c r="DL7">
        <v>0.291070680747053</v>
      </c>
      <c r="DM7">
        <v>0.40988107157168602</v>
      </c>
      <c r="DN7">
        <v>0.45737957155428</v>
      </c>
      <c r="DO7">
        <v>-6.3887533473846195E-2</v>
      </c>
      <c r="DP7">
        <v>3.9439122927631402E-2</v>
      </c>
      <c r="DQ7">
        <v>0.17689534881171801</v>
      </c>
      <c r="DR7">
        <v>0.21699709821866001</v>
      </c>
      <c r="DS7">
        <v>-4.9006048794412102E-2</v>
      </c>
      <c r="DT7">
        <v>-0.103234868499127</v>
      </c>
      <c r="DU7">
        <v>-2.8404781220387101E-2</v>
      </c>
      <c r="DV7">
        <v>0.26358709438038802</v>
      </c>
      <c r="DW7">
        <v>-0.54196979674052403</v>
      </c>
      <c r="DX7">
        <v>0.49751419082334702</v>
      </c>
      <c r="DY7">
        <v>-0.53020470341991599</v>
      </c>
      <c r="DZ7">
        <v>0.51504165789677403</v>
      </c>
      <c r="EA7">
        <v>2.86321945617273E-2</v>
      </c>
      <c r="EB7">
        <v>0.25109155307175501</v>
      </c>
      <c r="EC7">
        <v>0.19264794478538599</v>
      </c>
      <c r="ED7">
        <v>-0.22205485940969399</v>
      </c>
      <c r="EE7">
        <v>0.20311420044919101</v>
      </c>
      <c r="EF7">
        <v>-0.11260070655452099</v>
      </c>
      <c r="EG7">
        <v>0.15258262966341199</v>
      </c>
      <c r="EH7">
        <v>1.9754403986307002E-2</v>
      </c>
      <c r="EI7">
        <v>0.21750555582969899</v>
      </c>
      <c r="EJ7">
        <v>0.42273744980384098</v>
      </c>
      <c r="EK7">
        <v>0.18484811295923601</v>
      </c>
      <c r="EL7">
        <v>0.40060681973471801</v>
      </c>
      <c r="EM7">
        <v>0.15927788045274699</v>
      </c>
      <c r="EN7">
        <v>0.398637886040006</v>
      </c>
      <c r="EO7">
        <v>-0.15591808411632799</v>
      </c>
      <c r="EP7">
        <v>0.486850701196891</v>
      </c>
      <c r="EQ7">
        <v>-5.8377066536717502E-2</v>
      </c>
      <c r="ER7">
        <v>0.47509487636993503</v>
      </c>
      <c r="ES7">
        <v>5.1887634579273E-2</v>
      </c>
      <c r="ET7">
        <v>0.49164688253753602</v>
      </c>
      <c r="EU7">
        <v>-1.87555150986333E-2</v>
      </c>
      <c r="EV7">
        <v>0.414523807310828</v>
      </c>
      <c r="EW7">
        <v>0.12671242757019699</v>
      </c>
      <c r="EX7">
        <v>0.34122370050941803</v>
      </c>
      <c r="EY7">
        <v>0.261843496070228</v>
      </c>
      <c r="EZ7">
        <v>0.38248146427559099</v>
      </c>
      <c r="FA7">
        <v>0.157557360197942</v>
      </c>
      <c r="FB7">
        <v>0.41800050511741299</v>
      </c>
      <c r="FC7">
        <v>0.31351637199524601</v>
      </c>
      <c r="FD7">
        <v>0.15922797472028999</v>
      </c>
      <c r="FE7">
        <v>4.4245671899014599E-2</v>
      </c>
      <c r="FF7">
        <v>0.126362269881058</v>
      </c>
      <c r="FG7">
        <v>0.31498084373735002</v>
      </c>
      <c r="FH7">
        <v>0.39092398926817701</v>
      </c>
      <c r="FI7">
        <v>0.28617588293136498</v>
      </c>
      <c r="FJ7">
        <v>0.20349664931491299</v>
      </c>
      <c r="FK7">
        <v>-0.115155333018739</v>
      </c>
      <c r="FL7">
        <v>0.35205721650890098</v>
      </c>
      <c r="FM7">
        <v>1.8034072230884501E-2</v>
      </c>
      <c r="FN7">
        <v>0.35158076906536401</v>
      </c>
      <c r="FO7">
        <v>0.22053027257586699</v>
      </c>
      <c r="FP7">
        <v>0.330759642534384</v>
      </c>
      <c r="FQ7">
        <v>-0.13359176256608901</v>
      </c>
      <c r="FR7">
        <v>0.395389453293854</v>
      </c>
      <c r="FS7">
        <v>-0.14595648637108</v>
      </c>
      <c r="FT7">
        <v>1</v>
      </c>
      <c r="FU7">
        <v>0.35753544145405203</v>
      </c>
      <c r="FV7">
        <v>0.445460268532127</v>
      </c>
      <c r="FW7">
        <v>-1.73392409871942E-2</v>
      </c>
      <c r="FX7">
        <v>0.81297197009385702</v>
      </c>
      <c r="FY7">
        <v>0.55676273796386699</v>
      </c>
      <c r="FZ7">
        <v>0.13051192347638299</v>
      </c>
      <c r="GA7">
        <v>0.221853739619958</v>
      </c>
      <c r="GB7">
        <v>0.128497273160914</v>
      </c>
      <c r="GC7">
        <v>0.43615580329028297</v>
      </c>
      <c r="GD7">
        <v>0.25616011891309898</v>
      </c>
      <c r="GE7">
        <v>6.9933176238653902E-2</v>
      </c>
      <c r="GF7">
        <v>4.7804415391431102E-3</v>
      </c>
      <c r="GG7">
        <v>0.39095086785137101</v>
      </c>
      <c r="GH7">
        <v>0.31582091610579199</v>
      </c>
      <c r="GI7">
        <v>0.225606581089067</v>
      </c>
      <c r="GJ7">
        <v>0.127346006733428</v>
      </c>
      <c r="GK7">
        <v>-8.1619651761341894E-2</v>
      </c>
      <c r="GL7">
        <v>-2.0822792866980301E-3</v>
      </c>
      <c r="GM7">
        <v>2.5694094118700599E-2</v>
      </c>
      <c r="GN7">
        <v>-1.3794672432917701E-2</v>
      </c>
      <c r="GO7">
        <v>-7.4337456619576803E-2</v>
      </c>
      <c r="GP7">
        <v>-0.20583647551862899</v>
      </c>
      <c r="GQ7">
        <v>0.44818214553600499</v>
      </c>
      <c r="GR7">
        <v>0.18015183497145401</v>
      </c>
      <c r="GS7">
        <v>0.137494269236105</v>
      </c>
      <c r="GT7">
        <v>0.45378453695176102</v>
      </c>
      <c r="GU7">
        <v>0.16350093819630801</v>
      </c>
      <c r="GV7">
        <v>0.38131379260854797</v>
      </c>
      <c r="GW7">
        <v>0.39242002554851602</v>
      </c>
      <c r="GX7">
        <v>-0.1037148894588</v>
      </c>
      <c r="GY7">
        <v>0.35849744446894499</v>
      </c>
      <c r="GZ7">
        <v>0.100859393048966</v>
      </c>
      <c r="HA7">
        <v>0.42253631419372001</v>
      </c>
      <c r="HB7">
        <v>9.8439724041054305E-2</v>
      </c>
      <c r="HC7">
        <v>0.15252520502643099</v>
      </c>
      <c r="HD7">
        <v>0.18734568068372201</v>
      </c>
      <c r="HE7">
        <v>0.35241557263596901</v>
      </c>
      <c r="HF7">
        <v>-2.7535161933174598E-3</v>
      </c>
      <c r="HG7">
        <v>0.28210353062279397</v>
      </c>
      <c r="HH7">
        <v>0.206137917482696</v>
      </c>
      <c r="HI7">
        <v>0.12009707773419701</v>
      </c>
      <c r="HJ7">
        <v>0.19555375989759199</v>
      </c>
      <c r="HK7">
        <v>-0.151389304932738</v>
      </c>
      <c r="HL7">
        <v>0.163844229908954</v>
      </c>
      <c r="HM7">
        <v>7.55600684830397E-2</v>
      </c>
      <c r="HN7">
        <v>0.24313108210527101</v>
      </c>
      <c r="HO7">
        <v>-0.14989352538314099</v>
      </c>
      <c r="HP7">
        <v>0.26586859083949599</v>
      </c>
      <c r="HQ7">
        <v>5.2874757048752899E-2</v>
      </c>
      <c r="HR7">
        <v>0.30100730319046798</v>
      </c>
      <c r="HS7">
        <v>0.19025163775149601</v>
      </c>
      <c r="HT7">
        <v>0.32705605161567303</v>
      </c>
      <c r="HU7">
        <v>0.33767901448280302</v>
      </c>
      <c r="HV7">
        <v>0.26994050423223198</v>
      </c>
      <c r="HW7">
        <v>0.394605678419443</v>
      </c>
      <c r="HX7">
        <v>0.25285933233514002</v>
      </c>
      <c r="HY7">
        <v>0.37548500115081801</v>
      </c>
      <c r="HZ7">
        <v>0.411353738619536</v>
      </c>
      <c r="IA7">
        <v>-0.16004821294884</v>
      </c>
      <c r="IB7">
        <v>0.328150390439437</v>
      </c>
      <c r="IC7">
        <v>0.34950655033299599</v>
      </c>
      <c r="ID7">
        <v>0.12235518748263501</v>
      </c>
      <c r="IE7">
        <v>5.97105527240002E-2</v>
      </c>
      <c r="IF7">
        <v>0.41084891781389898</v>
      </c>
      <c r="IG7">
        <v>-0.538118430113809</v>
      </c>
      <c r="IH7">
        <v>0.42064585427814299</v>
      </c>
      <c r="II7">
        <v>0.289130849957351</v>
      </c>
      <c r="IJ7">
        <v>0.34759186637848899</v>
      </c>
      <c r="IK7">
        <v>0.37243865250410002</v>
      </c>
      <c r="IL7">
        <v>0.142531319563617</v>
      </c>
      <c r="IM7">
        <v>0.38535857773312798</v>
      </c>
      <c r="IN7">
        <v>0.138830266961805</v>
      </c>
      <c r="IO7">
        <v>0.44855218386297901</v>
      </c>
      <c r="IP7">
        <v>-5.7828884314495302E-2</v>
      </c>
      <c r="IQ7">
        <v>0.44266174229378102</v>
      </c>
      <c r="IR7">
        <v>0.14169138345319901</v>
      </c>
      <c r="IS7">
        <v>-4.8151857421891903E-2</v>
      </c>
      <c r="IT7">
        <v>0.130344358699475</v>
      </c>
      <c r="IU7">
        <v>0.20098491133999899</v>
      </c>
      <c r="IV7">
        <v>0.317881546351789</v>
      </c>
      <c r="IW7">
        <v>0.36013895337617202</v>
      </c>
      <c r="IX7">
        <v>0.39694481197746001</v>
      </c>
      <c r="IY7">
        <v>0.28698357144284198</v>
      </c>
      <c r="IZ7">
        <v>0.429187988584672</v>
      </c>
      <c r="JA7">
        <v>0.27723976450874999</v>
      </c>
      <c r="JB7">
        <v>0.29829057783985302</v>
      </c>
      <c r="JC7">
        <v>-7.2573058698525497E-2</v>
      </c>
      <c r="JD7">
        <v>0.38563258479298601</v>
      </c>
      <c r="JE7">
        <v>0.40239113690078498</v>
      </c>
      <c r="JF7">
        <v>0.215223578158626</v>
      </c>
      <c r="JG7">
        <v>0.37513429267659198</v>
      </c>
      <c r="JH7">
        <v>0.25584400293005</v>
      </c>
      <c r="JI7">
        <v>-9.4245520827618806E-2</v>
      </c>
      <c r="JJ7">
        <v>0.34184346777808799</v>
      </c>
      <c r="JK7">
        <v>0.17877158449501099</v>
      </c>
      <c r="JL7">
        <v>0.173416149659187</v>
      </c>
      <c r="JM7">
        <v>8.2372047924319805E-2</v>
      </c>
      <c r="JN7">
        <v>0.45269465295512301</v>
      </c>
      <c r="JO7">
        <v>0.13483695380392</v>
      </c>
      <c r="JP7">
        <v>0.27482142126898301</v>
      </c>
      <c r="JQ7">
        <v>8.6238888986607906E-2</v>
      </c>
      <c r="JR7">
        <v>0.25971978281811298</v>
      </c>
      <c r="JS7">
        <v>0.239491746476479</v>
      </c>
      <c r="JT7">
        <v>0.32934723041076702</v>
      </c>
      <c r="JU7">
        <v>0.41575485363582199</v>
      </c>
      <c r="JV7">
        <v>0.26245355869014603</v>
      </c>
      <c r="JW7">
        <v>-0.133778321139047</v>
      </c>
      <c r="JX7">
        <v>-7.9805237774035406E-2</v>
      </c>
      <c r="JY7">
        <v>0.19308859424727101</v>
      </c>
      <c r="JZ7">
        <v>0.153211100717669</v>
      </c>
      <c r="KA7">
        <v>0.173387683838054</v>
      </c>
      <c r="KB7">
        <v>0.194232405229287</v>
      </c>
      <c r="KC7">
        <v>0.27372600936796598</v>
      </c>
      <c r="KD7">
        <v>0.29273473349837897</v>
      </c>
      <c r="KE7">
        <v>0.27375145802566903</v>
      </c>
      <c r="KF7">
        <v>0.15354484498946899</v>
      </c>
      <c r="KG7">
        <v>0.33400080412771499</v>
      </c>
      <c r="KH7">
        <v>0.32406928873528401</v>
      </c>
      <c r="KI7">
        <v>0.29234285187497</v>
      </c>
      <c r="KJ7">
        <v>0.27093164786130802</v>
      </c>
      <c r="KK7">
        <v>0.17473977054437501</v>
      </c>
      <c r="KL7">
        <v>0.33476831824444497</v>
      </c>
      <c r="KM7">
        <v>0.16246915062550901</v>
      </c>
      <c r="KN7">
        <v>0.31949299624548999</v>
      </c>
      <c r="KO7">
        <v>0.275792595906036</v>
      </c>
      <c r="KP7">
        <v>0.12641177924448699</v>
      </c>
      <c r="KQ7">
        <v>8.2585609007765404E-2</v>
      </c>
      <c r="KR7">
        <v>5.8954520685432797E-2</v>
      </c>
      <c r="KS7">
        <v>0.176369080822906</v>
      </c>
      <c r="KT7">
        <v>0.25705379466511402</v>
      </c>
      <c r="KU7">
        <v>7.3309542464591801E-2</v>
      </c>
      <c r="KV7">
        <v>0.27221357867962498</v>
      </c>
      <c r="KW7">
        <v>0.398395394301432</v>
      </c>
      <c r="KX7">
        <v>0.450692982969502</v>
      </c>
      <c r="KY7">
        <v>0.34519127575125202</v>
      </c>
      <c r="KZ7">
        <v>0.135622551459432</v>
      </c>
      <c r="LA7">
        <v>0.37774552859882998</v>
      </c>
      <c r="LB7">
        <v>0.10940477300283601</v>
      </c>
      <c r="LC7">
        <v>0.222367399257064</v>
      </c>
      <c r="LD7">
        <v>0.189780224372981</v>
      </c>
      <c r="LE7">
        <v>-8.4835863287863397E-2</v>
      </c>
      <c r="LF7">
        <v>0.11811081824212501</v>
      </c>
      <c r="LG7">
        <v>0.14514399654812801</v>
      </c>
      <c r="LH7">
        <v>0.20531198953357399</v>
      </c>
      <c r="LI7">
        <v>0.14473613886036199</v>
      </c>
      <c r="LJ7">
        <v>0.28737759974958599</v>
      </c>
      <c r="LK7">
        <v>0.18923190762687001</v>
      </c>
      <c r="LL7">
        <v>0.37388313714621002</v>
      </c>
      <c r="LM7">
        <v>0.17739406553116099</v>
      </c>
      <c r="LN7">
        <v>0.38232290918712297</v>
      </c>
      <c r="LO7">
        <v>0.42445942166607498</v>
      </c>
      <c r="LP7">
        <v>0.21820385053539099</v>
      </c>
      <c r="LQ7">
        <v>0.43368393410816602</v>
      </c>
      <c r="LR7">
        <v>0.21749076313565699</v>
      </c>
      <c r="LS7">
        <v>0.33117273746231002</v>
      </c>
      <c r="LT7">
        <v>0.32106396134600101</v>
      </c>
      <c r="LU7">
        <v>0.11091471909223299</v>
      </c>
      <c r="LV7">
        <v>-5.5541230288900602E-2</v>
      </c>
      <c r="LW7">
        <v>0.33918451578668901</v>
      </c>
      <c r="LX7">
        <v>0.34142375580326501</v>
      </c>
      <c r="LY7">
        <v>0.36368620649952499</v>
      </c>
      <c r="LZ7">
        <v>0.33131378970181002</v>
      </c>
      <c r="MA7">
        <v>-5.9362238178653E-2</v>
      </c>
      <c r="MB7">
        <v>2.1894311177691601E-2</v>
      </c>
      <c r="MC7">
        <v>-7.0799142771405102E-2</v>
      </c>
      <c r="MD7">
        <v>0.14343415875183199</v>
      </c>
      <c r="ME7">
        <v>0.37477871764463899</v>
      </c>
      <c r="MF7">
        <v>0.24097372892645</v>
      </c>
      <c r="MG7">
        <v>0.29135986424222399</v>
      </c>
      <c r="MH7">
        <v>0.18787269543514501</v>
      </c>
      <c r="MI7">
        <v>0.425725213026655</v>
      </c>
      <c r="MJ7">
        <v>0.25963295423816601</v>
      </c>
      <c r="MK7">
        <v>0.37884458371804602</v>
      </c>
      <c r="ML7">
        <v>0.20428387559787101</v>
      </c>
      <c r="MM7">
        <v>0.339075072803871</v>
      </c>
      <c r="MN7">
        <v>0.184622635619032</v>
      </c>
      <c r="MO7">
        <v>0.108489337654865</v>
      </c>
      <c r="MP7">
        <v>0.21062589782576599</v>
      </c>
      <c r="MQ7">
        <v>6.6684795211207903E-2</v>
      </c>
      <c r="MR7">
        <v>0.32545677187505301</v>
      </c>
      <c r="MS7">
        <v>0.184144871749406</v>
      </c>
      <c r="MT7">
        <v>0.441713280619561</v>
      </c>
      <c r="MU7">
        <v>0.43705706173439401</v>
      </c>
      <c r="MV7">
        <v>-0.37256487122948401</v>
      </c>
      <c r="MW7">
        <v>0.35503050523804602</v>
      </c>
      <c r="MX7">
        <v>0.13128739282635901</v>
      </c>
      <c r="MY7">
        <v>-6.6989182759143798E-2</v>
      </c>
      <c r="MZ7">
        <v>0.228169802115059</v>
      </c>
      <c r="NA7">
        <v>0.18241621699813901</v>
      </c>
      <c r="NB7">
        <v>-0.173246666498935</v>
      </c>
      <c r="NC7">
        <v>1.9924454113123399E-3</v>
      </c>
      <c r="ND7">
        <v>0.169080358962166</v>
      </c>
      <c r="NE7">
        <v>0.53095158465458903</v>
      </c>
      <c r="NF7">
        <v>-1.35423177360414E-2</v>
      </c>
      <c r="NG7">
        <v>0.27491358992353299</v>
      </c>
      <c r="NH7">
        <v>0.31043044557962302</v>
      </c>
      <c r="NI7">
        <v>0.26839201984132299</v>
      </c>
      <c r="NJ7">
        <v>5.6787532236272802E-2</v>
      </c>
      <c r="NK7">
        <v>0.38841201375483098</v>
      </c>
      <c r="NL7">
        <v>0.37483832756932001</v>
      </c>
      <c r="NM7">
        <v>0.35294862956097101</v>
      </c>
      <c r="NN7">
        <v>0.30289742465095898</v>
      </c>
      <c r="NO7">
        <v>0.39326522849684098</v>
      </c>
      <c r="NP7">
        <v>0.131440433698255</v>
      </c>
      <c r="NQ7">
        <v>0.40640878375885803</v>
      </c>
      <c r="NR7">
        <v>0.32653931660877</v>
      </c>
      <c r="NS7">
        <v>0.486861175658787</v>
      </c>
      <c r="NT7">
        <v>-7.2753652261234494E-2</v>
      </c>
      <c r="NU7">
        <v>0.23898200440366599</v>
      </c>
      <c r="NV7">
        <v>0.43347823492707899</v>
      </c>
      <c r="NW7">
        <v>-1.6427508863049799E-2</v>
      </c>
      <c r="NX7">
        <v>0.15814895123794701</v>
      </c>
      <c r="NY7">
        <v>0.39204495019376401</v>
      </c>
      <c r="NZ7">
        <v>0.21661089569311101</v>
      </c>
      <c r="OA7">
        <v>0.32249091319170298</v>
      </c>
      <c r="OB7">
        <v>0.26751890521967497</v>
      </c>
      <c r="OC7">
        <v>0.40596933091902598</v>
      </c>
      <c r="OD7">
        <v>0.23127832505363499</v>
      </c>
      <c r="OE7">
        <v>0.39552874403983401</v>
      </c>
      <c r="OF7">
        <v>0.41414454235270098</v>
      </c>
      <c r="OG7">
        <v>0.17097081228946101</v>
      </c>
      <c r="OH7">
        <v>0.50072047508839701</v>
      </c>
      <c r="OI7">
        <v>0.40538319383573901</v>
      </c>
      <c r="OJ7">
        <v>0.258741947707055</v>
      </c>
      <c r="OK7">
        <v>0.373499450772037</v>
      </c>
      <c r="OL7">
        <v>0.38870128812478999</v>
      </c>
      <c r="OM7">
        <v>0.32216309734627802</v>
      </c>
      <c r="ON7">
        <v>0.39608568007127198</v>
      </c>
      <c r="OO7">
        <v>0.30439069357286203</v>
      </c>
      <c r="OP7">
        <v>0.20127061346229599</v>
      </c>
      <c r="OQ7">
        <v>0.27699523820555999</v>
      </c>
      <c r="OR7">
        <v>0.35314692867889802</v>
      </c>
      <c r="OS7">
        <v>0.23481145245781401</v>
      </c>
      <c r="OT7">
        <v>0.360150275777259</v>
      </c>
      <c r="OU7">
        <v>0.124113033005399</v>
      </c>
      <c r="OV7">
        <v>0.498212022011088</v>
      </c>
      <c r="OW7">
        <v>0.449305371887114</v>
      </c>
      <c r="OX7">
        <v>0.35246801645851999</v>
      </c>
      <c r="OY7">
        <v>0.32493062599956601</v>
      </c>
      <c r="OZ7">
        <v>0.44140689482329698</v>
      </c>
      <c r="PA7">
        <v>0.44560297285285499</v>
      </c>
      <c r="PB7">
        <v>0.23890944038738701</v>
      </c>
      <c r="PC7">
        <v>0.33718080500512299</v>
      </c>
      <c r="PD7">
        <v>0.39705745230647699</v>
      </c>
      <c r="PE7">
        <v>0.27780353439905903</v>
      </c>
      <c r="PF7">
        <v>0.52406699397538803</v>
      </c>
      <c r="PG7">
        <v>0.23659132450613299</v>
      </c>
      <c r="PH7">
        <v>0.18668264282583499</v>
      </c>
      <c r="PI7">
        <v>0.25046710890141899</v>
      </c>
      <c r="PJ7">
        <v>0.253442829297786</v>
      </c>
      <c r="PK7">
        <v>0.32833036927295201</v>
      </c>
      <c r="PL7">
        <v>0.27250408581617303</v>
      </c>
      <c r="PM7">
        <v>0.324864432249519</v>
      </c>
      <c r="PN7">
        <v>7.2089097164663704E-2</v>
      </c>
      <c r="PO7">
        <v>0.104567854776263</v>
      </c>
      <c r="PP7">
        <v>0.247698494487193</v>
      </c>
      <c r="PQ7">
        <v>7.5232331288895005E-2</v>
      </c>
      <c r="PR7">
        <v>0.127017476673249</v>
      </c>
      <c r="PS7">
        <v>5.9821767461777899E-2</v>
      </c>
      <c r="PT7">
        <v>8.9931985503687806E-2</v>
      </c>
      <c r="PU7">
        <v>0.28950383278824798</v>
      </c>
      <c r="PV7">
        <v>0.14610497480357101</v>
      </c>
      <c r="PW7">
        <v>0.20146770499212299</v>
      </c>
      <c r="PX7">
        <v>0.17126723826437101</v>
      </c>
      <c r="PY7">
        <v>0.38841973059854001</v>
      </c>
      <c r="PZ7">
        <v>0.22985606805928399</v>
      </c>
      <c r="QA7">
        <v>7.7062090277235998E-2</v>
      </c>
      <c r="QB7">
        <v>0.31297122007993899</v>
      </c>
      <c r="QC7">
        <v>0.24946875474185701</v>
      </c>
      <c r="QD7">
        <v>0.263873344536873</v>
      </c>
      <c r="QE7">
        <v>0.29678040531213201</v>
      </c>
      <c r="QF7">
        <v>0.26391728846719797</v>
      </c>
      <c r="QG7">
        <v>0.118429405987014</v>
      </c>
      <c r="QH7">
        <v>0.17629370739082201</v>
      </c>
      <c r="QI7">
        <v>0.25463189679111697</v>
      </c>
      <c r="QJ7">
        <v>0.41809618399463599</v>
      </c>
      <c r="QK7">
        <v>0.27070506894792001</v>
      </c>
      <c r="QL7">
        <v>0.37135069153489197</v>
      </c>
      <c r="QM7">
        <v>0.43776428393944999</v>
      </c>
      <c r="QN7">
        <v>0.34793066957525498</v>
      </c>
      <c r="QO7">
        <v>0.110777127761975</v>
      </c>
      <c r="QP7">
        <v>1.08868994567385E-2</v>
      </c>
      <c r="QQ7">
        <v>0.23020115431322499</v>
      </c>
      <c r="QR7">
        <v>0.10277535846565</v>
      </c>
      <c r="QS7">
        <v>0.17307705880611801</v>
      </c>
      <c r="QT7">
        <v>0.28943721902498099</v>
      </c>
      <c r="QU7">
        <v>0.18063060673780901</v>
      </c>
      <c r="QV7">
        <v>0.14413340934836699</v>
      </c>
      <c r="QW7">
        <v>0.23829001943150399</v>
      </c>
      <c r="QX7">
        <v>0.29909700628282698</v>
      </c>
      <c r="QY7">
        <v>0.14787052388560601</v>
      </c>
      <c r="QZ7">
        <v>6.1374733500628503E-3</v>
      </c>
      <c r="RA7">
        <v>0.28861744533677403</v>
      </c>
      <c r="RB7">
        <v>5.3763987381019097E-2</v>
      </c>
      <c r="RC7">
        <v>0.35302129037997998</v>
      </c>
      <c r="RD7">
        <v>-0.13573565857619199</v>
      </c>
      <c r="RE7">
        <v>0.40813426872722702</v>
      </c>
      <c r="RF7">
        <v>-0.20553085097912199</v>
      </c>
      <c r="RG7">
        <v>0.37761549573678899</v>
      </c>
      <c r="RH7">
        <v>0.102824949579038</v>
      </c>
      <c r="RI7">
        <v>3.1380735811980302E-2</v>
      </c>
      <c r="RJ7">
        <v>0.34902690647905799</v>
      </c>
      <c r="RK7">
        <v>0.14756665021680099</v>
      </c>
      <c r="RL7">
        <v>0.39470703924017497</v>
      </c>
      <c r="RM7">
        <v>0.31531238651216698</v>
      </c>
      <c r="RN7">
        <v>0.33647340365085598</v>
      </c>
      <c r="RO7">
        <v>0.159469097792625</v>
      </c>
      <c r="RP7">
        <v>0.27743605884633998</v>
      </c>
      <c r="RQ7">
        <v>3.86480971811183E-2</v>
      </c>
      <c r="RR7">
        <v>-1.4427955919568999E-3</v>
      </c>
      <c r="RS7">
        <v>0.23461755684847599</v>
      </c>
      <c r="RT7">
        <v>0.112758983934892</v>
      </c>
      <c r="RU7">
        <v>5.7426161647909701E-2</v>
      </c>
      <c r="RV7">
        <v>0.18092845795838</v>
      </c>
      <c r="RW7">
        <v>0.12890275146428001</v>
      </c>
      <c r="RX7">
        <v>0.37155884041489301</v>
      </c>
      <c r="RY7">
        <v>0.44476444640659102</v>
      </c>
      <c r="RZ7">
        <v>-5.9400013992123003E-2</v>
      </c>
      <c r="SA7">
        <v>0.24540901634258999</v>
      </c>
      <c r="SB7">
        <v>0.42179600695710301</v>
      </c>
      <c r="SC7">
        <v>0.115709394941564</v>
      </c>
      <c r="SD7">
        <v>0.29789172389181201</v>
      </c>
      <c r="SE7">
        <v>0.31843894799293199</v>
      </c>
      <c r="SF7">
        <v>0.38070932322585499</v>
      </c>
      <c r="SG7">
        <v>0.48223656974055201</v>
      </c>
      <c r="SH7">
        <v>0.348107430346206</v>
      </c>
      <c r="SI7">
        <v>0.28774578505426102</v>
      </c>
      <c r="SJ7">
        <v>0.39252147966199102</v>
      </c>
      <c r="SK7">
        <v>0.22685139062267501</v>
      </c>
      <c r="SL7">
        <v>0.397091611309356</v>
      </c>
      <c r="SM7">
        <v>0.38587158348067002</v>
      </c>
      <c r="SN7">
        <v>0.40544975905328701</v>
      </c>
      <c r="SO7">
        <v>0.234350812223762</v>
      </c>
      <c r="SP7">
        <v>0.30489231498069802</v>
      </c>
      <c r="SQ7">
        <v>0.28404818911414498</v>
      </c>
      <c r="SR7">
        <v>0.38549432595787397</v>
      </c>
      <c r="SS7">
        <v>0.405777465814254</v>
      </c>
      <c r="ST7">
        <v>0.39574147328027498</v>
      </c>
      <c r="SU7">
        <v>0.325950922625243</v>
      </c>
      <c r="SV7">
        <v>1.1180180071937501E-2</v>
      </c>
      <c r="SW7">
        <v>0.44994076575050501</v>
      </c>
      <c r="SX7">
        <v>0.261015873767035</v>
      </c>
      <c r="SY7">
        <v>0.27766773779871401</v>
      </c>
      <c r="SZ7">
        <v>0.347015910116658</v>
      </c>
      <c r="TA7">
        <v>5.1482157520282103E-2</v>
      </c>
      <c r="TB7">
        <v>0.29176789585171897</v>
      </c>
      <c r="TC7">
        <v>0.46095029765994799</v>
      </c>
      <c r="TD7">
        <v>0.280964475576441</v>
      </c>
      <c r="TE7">
        <v>0.43823854361067899</v>
      </c>
      <c r="TF7">
        <v>0.30944037142606901</v>
      </c>
      <c r="TG7">
        <v>1.8049758471848601E-2</v>
      </c>
      <c r="TH7">
        <v>0.46984515637047197</v>
      </c>
      <c r="TI7">
        <v>0.25554083050780801</v>
      </c>
      <c r="TJ7">
        <v>0.37651567370662398</v>
      </c>
      <c r="TK7">
        <v>0.166985084840125</v>
      </c>
      <c r="TL7">
        <v>0.43152112065620102</v>
      </c>
      <c r="TM7">
        <v>0.33511455723539102</v>
      </c>
      <c r="TN7">
        <v>0.29836173927653598</v>
      </c>
      <c r="TO7">
        <v>0.31222069565489302</v>
      </c>
      <c r="TP7">
        <v>-0.213512182949748</v>
      </c>
      <c r="TQ7">
        <v>7.8523754776043203E-2</v>
      </c>
      <c r="TR7">
        <v>-2.9741446568026499E-2</v>
      </c>
      <c r="TS7">
        <v>-0.21077451327098801</v>
      </c>
      <c r="TT7">
        <v>-0.191427846497226</v>
      </c>
      <c r="TU7">
        <v>-0.26103394646293998</v>
      </c>
      <c r="TV7">
        <v>0.40477591326858098</v>
      </c>
      <c r="TW7">
        <v>-0.385842742525417</v>
      </c>
      <c r="TX7">
        <v>-0.31073151685731298</v>
      </c>
      <c r="TY7">
        <v>-0.204499442490883</v>
      </c>
      <c r="TZ7">
        <v>3.4584245167524799E-2</v>
      </c>
      <c r="UA7">
        <v>0.40880876409417699</v>
      </c>
      <c r="UB7">
        <v>0.23691958000851501</v>
      </c>
      <c r="UC7">
        <v>0.227968055638397</v>
      </c>
      <c r="UD7">
        <v>9.7899534726987897E-2</v>
      </c>
      <c r="UE7">
        <v>0.13550454182569299</v>
      </c>
      <c r="UF7">
        <v>0.120920929141839</v>
      </c>
      <c r="UG7">
        <v>0.44870737524961402</v>
      </c>
      <c r="UH7">
        <v>1.9320915029672901E-2</v>
      </c>
      <c r="UI7">
        <v>0.27893465885153401</v>
      </c>
      <c r="UJ7">
        <v>0.30752508179341997</v>
      </c>
      <c r="UK7">
        <v>0.46793174129681298</v>
      </c>
      <c r="UL7">
        <v>9.1245844234022405E-2</v>
      </c>
      <c r="UM7">
        <v>0.48320288775584003</v>
      </c>
      <c r="UN7">
        <v>0.132260822279469</v>
      </c>
      <c r="UO7">
        <v>-3.2870820320835298E-2</v>
      </c>
      <c r="UP7">
        <v>0.169207472124387</v>
      </c>
      <c r="UQ7">
        <v>0.35908308751211998</v>
      </c>
      <c r="UR7">
        <v>0.45207766816254102</v>
      </c>
      <c r="US7">
        <v>9.6851443193539805E-2</v>
      </c>
      <c r="UT7">
        <v>-6.1321736762566401E-2</v>
      </c>
      <c r="UU7">
        <v>0.14827570395836001</v>
      </c>
      <c r="UV7">
        <v>0.180802300332991</v>
      </c>
      <c r="UW7">
        <v>-8.73254247861144E-4</v>
      </c>
      <c r="UX7">
        <v>0.298944896820033</v>
      </c>
      <c r="UY7">
        <v>0.29348500412071998</v>
      </c>
      <c r="UZ7">
        <v>0.37473032714912902</v>
      </c>
      <c r="VA7">
        <v>0.51529144329937304</v>
      </c>
      <c r="VB7">
        <v>0.41954733448270898</v>
      </c>
      <c r="VC7">
        <v>8.9847226405300906E-2</v>
      </c>
      <c r="VD7">
        <v>-8.8414356304198E-2</v>
      </c>
    </row>
    <row r="8" spans="1:576" x14ac:dyDescent="0.2">
      <c r="A8" t="s">
        <v>963</v>
      </c>
      <c r="B8">
        <v>0.45591190563391099</v>
      </c>
      <c r="C8">
        <v>0.26580270227028702</v>
      </c>
      <c r="D8">
        <v>0.69237080803363904</v>
      </c>
      <c r="E8">
        <v>0.26818279251904897</v>
      </c>
      <c r="F8">
        <v>0.469390854237903</v>
      </c>
      <c r="G8">
        <v>0.291781273960457</v>
      </c>
      <c r="H8">
        <v>0.41450691891042002</v>
      </c>
      <c r="I8">
        <v>0.173391446076054</v>
      </c>
      <c r="J8">
        <v>0.18520842120389</v>
      </c>
      <c r="K8">
        <v>0.20195805073081399</v>
      </c>
      <c r="L8">
        <v>0.42022362042474798</v>
      </c>
      <c r="M8">
        <v>0.54358236862424703</v>
      </c>
      <c r="N8">
        <v>0.29513007235088401</v>
      </c>
      <c r="O8">
        <v>0.387101949287874</v>
      </c>
      <c r="P8">
        <v>0.35297864878997298</v>
      </c>
      <c r="Q8">
        <v>0.55642387695553697</v>
      </c>
      <c r="R8">
        <v>0.10810293647177401</v>
      </c>
      <c r="S8">
        <v>0.46484359539833098</v>
      </c>
      <c r="T8">
        <v>0.34215613309439102</v>
      </c>
      <c r="U8">
        <v>0.28931926155619803</v>
      </c>
      <c r="V8">
        <v>0.56559163970974802</v>
      </c>
      <c r="W8">
        <v>5.8322725300995797E-2</v>
      </c>
      <c r="X8">
        <v>0.61392888305919102</v>
      </c>
      <c r="Y8">
        <v>0.10838868750323399</v>
      </c>
      <c r="Z8">
        <v>0.31748224541741299</v>
      </c>
      <c r="AA8">
        <v>-0.116937040085488</v>
      </c>
      <c r="AB8">
        <v>0.71288736844918399</v>
      </c>
      <c r="AC8">
        <v>0.567599795930534</v>
      </c>
      <c r="AD8">
        <v>0.271964211037176</v>
      </c>
      <c r="AE8">
        <v>0.33432426575118501</v>
      </c>
      <c r="AF8">
        <v>0.125911348373131</v>
      </c>
      <c r="AG8">
        <v>-0.13246321938028099</v>
      </c>
      <c r="AH8">
        <v>-0.23825647553728699</v>
      </c>
      <c r="AI8">
        <v>-0.43204783853296003</v>
      </c>
      <c r="AJ8">
        <v>-1.07888906394601E-2</v>
      </c>
      <c r="AK8">
        <v>-0.38462869441440201</v>
      </c>
      <c r="AL8">
        <v>0.12559073015021499</v>
      </c>
      <c r="AM8">
        <v>-0.25801133575236201</v>
      </c>
      <c r="AN8">
        <v>-5.3044941720152901E-2</v>
      </c>
      <c r="AO8">
        <v>4.44612483415062E-2</v>
      </c>
      <c r="AP8">
        <v>7.8160369186611706E-2</v>
      </c>
      <c r="AQ8">
        <v>-0.30132712448396698</v>
      </c>
      <c r="AR8">
        <v>0.353013872040427</v>
      </c>
      <c r="AS8">
        <v>0.27705702265683002</v>
      </c>
      <c r="AT8">
        <v>0.53433606382448096</v>
      </c>
      <c r="AU8">
        <v>0.33896608027867497</v>
      </c>
      <c r="AV8">
        <v>0.50412871178469099</v>
      </c>
      <c r="AW8">
        <v>-8.7811944119129098E-2</v>
      </c>
      <c r="AX8">
        <v>0.452841269302796</v>
      </c>
      <c r="AY8">
        <v>0.198981999002351</v>
      </c>
      <c r="AZ8">
        <v>-7.2337804904195405E-2</v>
      </c>
      <c r="BA8">
        <v>0.22749165412637401</v>
      </c>
      <c r="BB8">
        <v>-0.11509754374752</v>
      </c>
      <c r="BC8">
        <v>0.103349926433889</v>
      </c>
      <c r="BD8">
        <v>0.31589331190360198</v>
      </c>
      <c r="BE8">
        <v>0.212133166114649</v>
      </c>
      <c r="BF8">
        <v>-0.55931298127277196</v>
      </c>
      <c r="BG8">
        <v>0.159800716347716</v>
      </c>
      <c r="BH8">
        <v>0.29288898928920998</v>
      </c>
      <c r="BI8">
        <v>8.3686675015248006E-3</v>
      </c>
      <c r="BJ8">
        <v>-0.21578148159733901</v>
      </c>
      <c r="BK8">
        <v>-4.6198838825058999E-3</v>
      </c>
      <c r="BL8">
        <v>-0.19829642308119899</v>
      </c>
      <c r="BM8">
        <v>0.140555886454275</v>
      </c>
      <c r="BN8">
        <v>-2.7868675547780501E-2</v>
      </c>
      <c r="BO8">
        <v>-9.5460888486032597E-2</v>
      </c>
      <c r="BP8">
        <v>6.8446175657533706E-2</v>
      </c>
      <c r="BQ8">
        <v>0.56789142087611899</v>
      </c>
      <c r="BR8">
        <v>0.18760844417209499</v>
      </c>
      <c r="BS8">
        <v>0.245099619510282</v>
      </c>
      <c r="BT8">
        <v>0.40342351648415797</v>
      </c>
      <c r="BU8">
        <v>0.140448223852846</v>
      </c>
      <c r="BV8">
        <v>0.45035032629458999</v>
      </c>
      <c r="BW8">
        <v>-6.1947728106248601E-3</v>
      </c>
      <c r="BX8">
        <v>0.22869815556248399</v>
      </c>
      <c r="BY8">
        <v>8.3597653486299106E-2</v>
      </c>
      <c r="BZ8">
        <v>0.211024236326222</v>
      </c>
      <c r="CA8">
        <v>0.41007237122089102</v>
      </c>
      <c r="CB8">
        <v>0.20589446192789099</v>
      </c>
      <c r="CC8">
        <v>-0.157080117130492</v>
      </c>
      <c r="CD8">
        <v>-0.39259884036521198</v>
      </c>
      <c r="CE8">
        <v>3.9183327874827499E-2</v>
      </c>
      <c r="CF8">
        <v>-0.28482376678828603</v>
      </c>
      <c r="CG8">
        <v>6.7525647708753994E-2</v>
      </c>
      <c r="CH8">
        <v>0.53491724097355597</v>
      </c>
      <c r="CI8">
        <v>0.46512513025409302</v>
      </c>
      <c r="CJ8">
        <v>0.37451435936532901</v>
      </c>
      <c r="CK8">
        <v>0.40357966185100902</v>
      </c>
      <c r="CL8">
        <v>0.36677654848965702</v>
      </c>
      <c r="CM8">
        <v>0.65719246310694102</v>
      </c>
      <c r="CN8">
        <v>0.130483815102614</v>
      </c>
      <c r="CO8">
        <v>0.52466352745968903</v>
      </c>
      <c r="CP8">
        <v>0.264328634420748</v>
      </c>
      <c r="CQ8">
        <v>0.25607278332314498</v>
      </c>
      <c r="CR8">
        <v>0.52620421948151597</v>
      </c>
      <c r="CS8">
        <v>0.28867379073570198</v>
      </c>
      <c r="CT8">
        <v>0.35661168971380902</v>
      </c>
      <c r="CU8">
        <v>0.51185202351988701</v>
      </c>
      <c r="CV8">
        <v>7.2745492401101994E-2</v>
      </c>
      <c r="CW8">
        <v>0.41445052118575898</v>
      </c>
      <c r="CX8">
        <v>0.39205724276708498</v>
      </c>
      <c r="CY8">
        <v>0.47635055765398598</v>
      </c>
      <c r="CZ8">
        <v>0.52726787583240897</v>
      </c>
      <c r="DA8">
        <v>0.37541059630428902</v>
      </c>
      <c r="DB8">
        <v>0.50364623623987304</v>
      </c>
      <c r="DC8">
        <v>0.414634286385133</v>
      </c>
      <c r="DD8">
        <v>0.42051392481455802</v>
      </c>
      <c r="DE8">
        <v>0.45989154145584199</v>
      </c>
      <c r="DF8">
        <v>0.40833016426741903</v>
      </c>
      <c r="DG8">
        <v>0.390629795449843</v>
      </c>
      <c r="DH8">
        <v>0.42299426885191099</v>
      </c>
      <c r="DI8">
        <v>0.57392466285583899</v>
      </c>
      <c r="DJ8">
        <v>0.30619889688139501</v>
      </c>
      <c r="DK8">
        <v>0.40957615674769898</v>
      </c>
      <c r="DL8">
        <v>0.43531812923115598</v>
      </c>
      <c r="DM8">
        <v>0.54498940858242395</v>
      </c>
      <c r="DN8">
        <v>0.57900968602018399</v>
      </c>
      <c r="DO8">
        <v>-9.2830177628513602E-2</v>
      </c>
      <c r="DP8">
        <v>5.0692093432772298E-2</v>
      </c>
      <c r="DQ8">
        <v>0.22484778666837901</v>
      </c>
      <c r="DR8">
        <v>0.32296750940089303</v>
      </c>
      <c r="DS8">
        <v>-0.103412698619052</v>
      </c>
      <c r="DT8">
        <v>-6.6710672365471194E-2</v>
      </c>
      <c r="DU8">
        <v>-9.7256256803420496E-2</v>
      </c>
      <c r="DV8">
        <v>0.40560730084471502</v>
      </c>
      <c r="DW8">
        <v>-0.66532607666755395</v>
      </c>
      <c r="DX8">
        <v>0.60686475391500705</v>
      </c>
      <c r="DY8">
        <v>-0.67754582587113099</v>
      </c>
      <c r="DZ8">
        <v>0.63653398788781601</v>
      </c>
      <c r="EA8">
        <v>4.9148903084628402E-2</v>
      </c>
      <c r="EB8">
        <v>0.258910489800521</v>
      </c>
      <c r="EC8">
        <v>0.24206289645132301</v>
      </c>
      <c r="ED8">
        <v>-0.27306404704945197</v>
      </c>
      <c r="EE8">
        <v>0.31540430641863998</v>
      </c>
      <c r="EF8">
        <v>-0.25226618664345402</v>
      </c>
      <c r="EG8">
        <v>0.24497243694308801</v>
      </c>
      <c r="EH8">
        <v>-0.10896746002275599</v>
      </c>
      <c r="EI8">
        <v>0.18566270848740901</v>
      </c>
      <c r="EJ8">
        <v>0.57495579368248095</v>
      </c>
      <c r="EK8">
        <v>0.15293656248925</v>
      </c>
      <c r="EL8">
        <v>0.58131321632452604</v>
      </c>
      <c r="EM8">
        <v>0.114993757356311</v>
      </c>
      <c r="EN8">
        <v>0.56738386860574996</v>
      </c>
      <c r="EO8">
        <v>-0.20712602172795</v>
      </c>
      <c r="EP8">
        <v>0.69217340269377803</v>
      </c>
      <c r="EQ8">
        <v>-0.13116370935479699</v>
      </c>
      <c r="ER8">
        <v>0.63872945707349804</v>
      </c>
      <c r="ES8">
        <v>-3.7498745626526601E-2</v>
      </c>
      <c r="ET8">
        <v>0.67258195010185695</v>
      </c>
      <c r="EU8">
        <v>-3.8321984445863003E-2</v>
      </c>
      <c r="EV8">
        <v>0.55636229668839898</v>
      </c>
      <c r="EW8">
        <v>0.163393387727994</v>
      </c>
      <c r="EX8">
        <v>0.48199223251440798</v>
      </c>
      <c r="EY8">
        <v>0.28474561098161699</v>
      </c>
      <c r="EZ8">
        <v>0.55472105795743099</v>
      </c>
      <c r="FA8">
        <v>0.15473998348443399</v>
      </c>
      <c r="FB8">
        <v>0.57126972597011005</v>
      </c>
      <c r="FC8">
        <v>0.37497834339786501</v>
      </c>
      <c r="FD8">
        <v>0.23393337472767001</v>
      </c>
      <c r="FE8">
        <v>8.3739337695027699E-2</v>
      </c>
      <c r="FF8">
        <v>0.23504778013400199</v>
      </c>
      <c r="FG8">
        <v>0.37818815599695899</v>
      </c>
      <c r="FH8">
        <v>0.46715299041688002</v>
      </c>
      <c r="FI8">
        <v>0.42662139554690198</v>
      </c>
      <c r="FJ8">
        <v>0.27642944890343202</v>
      </c>
      <c r="FK8">
        <v>-0.155088493928767</v>
      </c>
      <c r="FL8">
        <v>0.39792214649913898</v>
      </c>
      <c r="FM8">
        <v>-6.2282356478887697E-2</v>
      </c>
      <c r="FN8">
        <v>0.46789621327262099</v>
      </c>
      <c r="FO8">
        <v>0.26227114907079802</v>
      </c>
      <c r="FP8">
        <v>0.44177685264591599</v>
      </c>
      <c r="FQ8">
        <v>-0.25792606151490899</v>
      </c>
      <c r="FR8">
        <v>0.57209532456258605</v>
      </c>
      <c r="FS8">
        <v>-2.57458933672263E-2</v>
      </c>
      <c r="FT8">
        <v>0.48223656974055201</v>
      </c>
      <c r="FU8">
        <v>0.40329395829127002</v>
      </c>
      <c r="FV8">
        <v>0.64062898484311603</v>
      </c>
      <c r="FW8">
        <v>-3.2534746915795699E-2</v>
      </c>
      <c r="FX8">
        <v>0.57166386527662505</v>
      </c>
      <c r="FY8">
        <v>0.69596717931530205</v>
      </c>
      <c r="FZ8">
        <v>0.116005013841601</v>
      </c>
      <c r="GA8">
        <v>0.24269188408888501</v>
      </c>
      <c r="GB8">
        <v>4.7970024528717299E-2</v>
      </c>
      <c r="GC8">
        <v>0.58563419458278698</v>
      </c>
      <c r="GD8">
        <v>0.21900798869792201</v>
      </c>
      <c r="GE8">
        <v>0.118502766063519</v>
      </c>
      <c r="GF8">
        <v>-0.129894847727483</v>
      </c>
      <c r="GG8">
        <v>0.55377565031343801</v>
      </c>
      <c r="GH8">
        <v>0.402423313913639</v>
      </c>
      <c r="GI8">
        <v>0.23059773194430699</v>
      </c>
      <c r="GJ8">
        <v>0.26135470005246503</v>
      </c>
      <c r="GK8">
        <v>-0.24823151953466299</v>
      </c>
      <c r="GL8">
        <v>8.8222366040637101E-2</v>
      </c>
      <c r="GM8">
        <v>-6.0219628775154702E-2</v>
      </c>
      <c r="GN8">
        <v>6.3248148099647294E-2</v>
      </c>
      <c r="GO8">
        <v>-0.18206612628126101</v>
      </c>
      <c r="GP8">
        <v>-0.34175420492754599</v>
      </c>
      <c r="GQ8">
        <v>0.64982196390438496</v>
      </c>
      <c r="GR8">
        <v>0.16286377757734899</v>
      </c>
      <c r="GS8">
        <v>0.15203689045912899</v>
      </c>
      <c r="GT8">
        <v>0.54432951272290298</v>
      </c>
      <c r="GU8">
        <v>0.25072021101814801</v>
      </c>
      <c r="GV8">
        <v>0.48531693591540598</v>
      </c>
      <c r="GW8">
        <v>0.49316504122275101</v>
      </c>
      <c r="GX8">
        <v>-0.100981495041169</v>
      </c>
      <c r="GY8">
        <v>0.48657995032096002</v>
      </c>
      <c r="GZ8">
        <v>0.103106164217638</v>
      </c>
      <c r="HA8">
        <v>0.53665569460469398</v>
      </c>
      <c r="HB8">
        <v>0.122146713616455</v>
      </c>
      <c r="HC8">
        <v>0.24395264430208999</v>
      </c>
      <c r="HD8">
        <v>0.15509910790335599</v>
      </c>
      <c r="HE8">
        <v>0.49916876006494598</v>
      </c>
      <c r="HF8">
        <v>1.49934802515474E-3</v>
      </c>
      <c r="HG8">
        <v>0.25946033025556903</v>
      </c>
      <c r="HH8">
        <v>0.28607512152042203</v>
      </c>
      <c r="HI8">
        <v>0.109175224204535</v>
      </c>
      <c r="HJ8">
        <v>0.29277143145571499</v>
      </c>
      <c r="HK8">
        <v>-0.25535099270994199</v>
      </c>
      <c r="HL8">
        <v>9.2397918676494606E-2</v>
      </c>
      <c r="HM8">
        <v>1.5285406441104999E-2</v>
      </c>
      <c r="HN8">
        <v>0.29764077800794803</v>
      </c>
      <c r="HO8">
        <v>-0.20180272157430801</v>
      </c>
      <c r="HP8">
        <v>0.32447007722172599</v>
      </c>
      <c r="HQ8">
        <v>0.12171370379653899</v>
      </c>
      <c r="HR8">
        <v>0.340515178117408</v>
      </c>
      <c r="HS8">
        <v>0.17886177171027301</v>
      </c>
      <c r="HT8">
        <v>0.46480641279557899</v>
      </c>
      <c r="HU8">
        <v>0.32590108671766699</v>
      </c>
      <c r="HV8">
        <v>0.412486338927472</v>
      </c>
      <c r="HW8">
        <v>0.37140705651669798</v>
      </c>
      <c r="HX8">
        <v>0.42049725058890403</v>
      </c>
      <c r="HY8">
        <v>0.35024290636211303</v>
      </c>
      <c r="HZ8">
        <v>0.55188851004849304</v>
      </c>
      <c r="IA8">
        <v>-0.192605911996133</v>
      </c>
      <c r="IB8">
        <v>0.30904763798573598</v>
      </c>
      <c r="IC8">
        <v>0.42795506446816101</v>
      </c>
      <c r="ID8">
        <v>2.9298018479606201E-2</v>
      </c>
      <c r="IE8">
        <v>7.3492456102988796E-2</v>
      </c>
      <c r="IF8">
        <v>0.51033191607527995</v>
      </c>
      <c r="IG8">
        <v>-0.66821152933629102</v>
      </c>
      <c r="IH8">
        <v>0.50485695220758497</v>
      </c>
      <c r="II8">
        <v>0.33529618145659901</v>
      </c>
      <c r="IJ8">
        <v>0.34779680941021501</v>
      </c>
      <c r="IK8">
        <v>0.54618587082004699</v>
      </c>
      <c r="IL8">
        <v>8.4925591962219701E-2</v>
      </c>
      <c r="IM8">
        <v>0.51809093189310795</v>
      </c>
      <c r="IN8">
        <v>9.1096365749678998E-2</v>
      </c>
      <c r="IO8">
        <v>0.63061260511551598</v>
      </c>
      <c r="IP8">
        <v>-0.108161700008141</v>
      </c>
      <c r="IQ8">
        <v>0.60766458696594094</v>
      </c>
      <c r="IR8">
        <v>5.5789603949749203E-2</v>
      </c>
      <c r="IS8">
        <v>-1.9529118705110701E-2</v>
      </c>
      <c r="IT8">
        <v>0.20396779505305501</v>
      </c>
      <c r="IU8">
        <v>0.30388226405102597</v>
      </c>
      <c r="IV8">
        <v>0.31246851315241497</v>
      </c>
      <c r="IW8">
        <v>0.40077275666250201</v>
      </c>
      <c r="IX8">
        <v>0.44322633556206598</v>
      </c>
      <c r="IY8">
        <v>0.281834446542155</v>
      </c>
      <c r="IZ8">
        <v>0.57905301650944796</v>
      </c>
      <c r="JA8">
        <v>0.32903102067169798</v>
      </c>
      <c r="JB8">
        <v>0.49290463556493602</v>
      </c>
      <c r="JC8">
        <v>-1.50169369092252E-2</v>
      </c>
      <c r="JD8">
        <v>0.54947190149317904</v>
      </c>
      <c r="JE8">
        <v>0.384786614647812</v>
      </c>
      <c r="JF8">
        <v>0.25014346507002699</v>
      </c>
      <c r="JG8">
        <v>0.55812453047458999</v>
      </c>
      <c r="JH8">
        <v>0.22701574344929901</v>
      </c>
      <c r="JI8">
        <v>-8.5125608324010102E-2</v>
      </c>
      <c r="JJ8">
        <v>0.33395323777351699</v>
      </c>
      <c r="JK8">
        <v>0.26461751270420097</v>
      </c>
      <c r="JL8">
        <v>0.11183316184750799</v>
      </c>
      <c r="JM8">
        <v>-3.8604621839767697E-4</v>
      </c>
      <c r="JN8">
        <v>0.62816693767396403</v>
      </c>
      <c r="JO8">
        <v>4.8839434164887702E-2</v>
      </c>
      <c r="JP8">
        <v>0.34366112518657999</v>
      </c>
      <c r="JQ8">
        <v>1.97096424231918E-2</v>
      </c>
      <c r="JR8">
        <v>0.38934473589617002</v>
      </c>
      <c r="JS8">
        <v>0.34208722735646502</v>
      </c>
      <c r="JT8">
        <v>0.333539027227166</v>
      </c>
      <c r="JU8">
        <v>0.51030306469198605</v>
      </c>
      <c r="JV8">
        <v>0.28581184888758498</v>
      </c>
      <c r="JW8">
        <v>-0.22153038420937601</v>
      </c>
      <c r="JX8">
        <v>-0.159445835839721</v>
      </c>
      <c r="JY8">
        <v>0.25557876975136101</v>
      </c>
      <c r="JZ8">
        <v>6.9204932933609201E-2</v>
      </c>
      <c r="KA8">
        <v>9.9619131733386407E-2</v>
      </c>
      <c r="KB8">
        <v>0.211963151601924</v>
      </c>
      <c r="KC8">
        <v>0.306525078605696</v>
      </c>
      <c r="KD8">
        <v>0.391247382966181</v>
      </c>
      <c r="KE8">
        <v>0.35386520758359902</v>
      </c>
      <c r="KF8">
        <v>0.122809338080572</v>
      </c>
      <c r="KG8">
        <v>0.328153080882786</v>
      </c>
      <c r="KH8">
        <v>0.33445352651601501</v>
      </c>
      <c r="KI8">
        <v>0.37804566594719502</v>
      </c>
      <c r="KJ8">
        <v>0.233983691738225</v>
      </c>
      <c r="KK8">
        <v>0.26105561580778802</v>
      </c>
      <c r="KL8">
        <v>0.401434400793099</v>
      </c>
      <c r="KM8">
        <v>0.25745075056973499</v>
      </c>
      <c r="KN8">
        <v>0.37357683164177302</v>
      </c>
      <c r="KO8">
        <v>0.31385918882903202</v>
      </c>
      <c r="KP8">
        <v>0.21101885874607701</v>
      </c>
      <c r="KQ8">
        <v>9.6444608269628404E-2</v>
      </c>
      <c r="KR8">
        <v>9.1087254176470803E-2</v>
      </c>
      <c r="KS8">
        <v>0.33258526221969598</v>
      </c>
      <c r="KT8">
        <v>0.22269209471788401</v>
      </c>
      <c r="KU8">
        <v>2.41904910769291E-2</v>
      </c>
      <c r="KV8">
        <v>0.36971936434529701</v>
      </c>
      <c r="KW8">
        <v>0.388934359880585</v>
      </c>
      <c r="KX8">
        <v>0.68054877293476901</v>
      </c>
      <c r="KY8">
        <v>0.45074676381035</v>
      </c>
      <c r="KZ8">
        <v>0.230606702651488</v>
      </c>
      <c r="LA8">
        <v>0.47606654657477099</v>
      </c>
      <c r="LB8">
        <v>0.21972127530431801</v>
      </c>
      <c r="LC8">
        <v>0.23124679569836501</v>
      </c>
      <c r="LD8">
        <v>0.26168770267079999</v>
      </c>
      <c r="LE8">
        <v>-3.5076571730508703E-2</v>
      </c>
      <c r="LF8">
        <v>0.116258050641492</v>
      </c>
      <c r="LG8">
        <v>0.18553147459750699</v>
      </c>
      <c r="LH8">
        <v>0.209999838658777</v>
      </c>
      <c r="LI8">
        <v>0.130362920554248</v>
      </c>
      <c r="LJ8">
        <v>0.30336925410768301</v>
      </c>
      <c r="LK8">
        <v>0.19696173282639801</v>
      </c>
      <c r="LL8">
        <v>0.48438580914813201</v>
      </c>
      <c r="LM8">
        <v>0.15887508304169401</v>
      </c>
      <c r="LN8">
        <v>0.43985617578934899</v>
      </c>
      <c r="LO8">
        <v>0.47391546104964999</v>
      </c>
      <c r="LP8">
        <v>0.310525806015571</v>
      </c>
      <c r="LQ8">
        <v>0.51021564313263301</v>
      </c>
      <c r="LR8">
        <v>0.30648254465146701</v>
      </c>
      <c r="LS8">
        <v>0.35900009402098498</v>
      </c>
      <c r="LT8">
        <v>0.36016683341767503</v>
      </c>
      <c r="LU8">
        <v>0.135116830701451</v>
      </c>
      <c r="LV8">
        <v>-0.114182340846439</v>
      </c>
      <c r="LW8">
        <v>0.48011556441711101</v>
      </c>
      <c r="LX8">
        <v>0.31060691289522202</v>
      </c>
      <c r="LY8">
        <v>0.49883530761554301</v>
      </c>
      <c r="LZ8">
        <v>0.35730938055948902</v>
      </c>
      <c r="MA8">
        <v>-1.7560130963461901E-2</v>
      </c>
      <c r="MB8">
        <v>-5.5572583754074603E-2</v>
      </c>
      <c r="MC8">
        <v>-2.5360722017230899E-2</v>
      </c>
      <c r="MD8">
        <v>0.11508770355084599</v>
      </c>
      <c r="ME8">
        <v>0.31493543835532101</v>
      </c>
      <c r="MF8">
        <v>0.316565350902066</v>
      </c>
      <c r="MG8">
        <v>0.34836823801303601</v>
      </c>
      <c r="MH8">
        <v>0.178849411188686</v>
      </c>
      <c r="MI8">
        <v>0.57361291407348702</v>
      </c>
      <c r="MJ8">
        <v>0.25420929046041302</v>
      </c>
      <c r="MK8">
        <v>0.48636985023346602</v>
      </c>
      <c r="ML8">
        <v>0.13563736073887001</v>
      </c>
      <c r="MM8">
        <v>0.21862077833641599</v>
      </c>
      <c r="MN8">
        <v>0.23840183935398601</v>
      </c>
      <c r="MO8">
        <v>0.109841658378332</v>
      </c>
      <c r="MP8">
        <v>0.30790906345908198</v>
      </c>
      <c r="MQ8">
        <v>9.8296023591381607E-2</v>
      </c>
      <c r="MR8">
        <v>0.445378792864706</v>
      </c>
      <c r="MS8">
        <v>0.17554312512113801</v>
      </c>
      <c r="MT8">
        <v>0.58107102342330896</v>
      </c>
      <c r="MU8">
        <v>0.57739190067047197</v>
      </c>
      <c r="MV8">
        <v>-0.48260077658544998</v>
      </c>
      <c r="MW8">
        <v>0.44604022071652499</v>
      </c>
      <c r="MX8">
        <v>0.16923778265664499</v>
      </c>
      <c r="MY8">
        <v>-4.8699029693021902E-2</v>
      </c>
      <c r="MZ8">
        <v>0.25556156380968098</v>
      </c>
      <c r="NA8">
        <v>0.10689065767460899</v>
      </c>
      <c r="NB8">
        <v>-0.18042205641374601</v>
      </c>
      <c r="NC8">
        <v>-3.1919601595610102E-2</v>
      </c>
      <c r="ND8">
        <v>0.25545590214511699</v>
      </c>
      <c r="NE8">
        <v>0.64349426336534599</v>
      </c>
      <c r="NF8">
        <v>-5.0952195012528699E-2</v>
      </c>
      <c r="NG8">
        <v>0.29578714665550998</v>
      </c>
      <c r="NH8">
        <v>0.40491638478413999</v>
      </c>
      <c r="NI8">
        <v>0.24081639978379801</v>
      </c>
      <c r="NJ8">
        <v>3.6619872779037999E-2</v>
      </c>
      <c r="NK8">
        <v>0.37979367285633903</v>
      </c>
      <c r="NL8">
        <v>0.511305804206454</v>
      </c>
      <c r="NM8">
        <v>0.41402095074804002</v>
      </c>
      <c r="NN8">
        <v>0.41784207761335002</v>
      </c>
      <c r="NO8">
        <v>0.469517501177874</v>
      </c>
      <c r="NP8">
        <v>0.137788419056253</v>
      </c>
      <c r="NQ8">
        <v>0.59122067637722397</v>
      </c>
      <c r="NR8">
        <v>0.31950985323876502</v>
      </c>
      <c r="NS8">
        <v>0.60558925531378205</v>
      </c>
      <c r="NT8">
        <v>-0.129277925946611</v>
      </c>
      <c r="NU8">
        <v>0.29228124976560399</v>
      </c>
      <c r="NV8">
        <v>0.50555745651558703</v>
      </c>
      <c r="NW8">
        <v>-5.9664633756738E-2</v>
      </c>
      <c r="NX8">
        <v>0.161947358750963</v>
      </c>
      <c r="NY8">
        <v>0.549370931268087</v>
      </c>
      <c r="NZ8">
        <v>0.277131950041974</v>
      </c>
      <c r="OA8">
        <v>0.373689819171173</v>
      </c>
      <c r="OB8">
        <v>0.37820468208513902</v>
      </c>
      <c r="OC8">
        <v>0.50201397573752704</v>
      </c>
      <c r="OD8">
        <v>0.31823978943727499</v>
      </c>
      <c r="OE8">
        <v>0.37780666611480901</v>
      </c>
      <c r="OF8">
        <v>0.54545195010424996</v>
      </c>
      <c r="OG8">
        <v>8.9573859661927199E-2</v>
      </c>
      <c r="OH8">
        <v>0.57149024083987499</v>
      </c>
      <c r="OI8">
        <v>0.417797148911425</v>
      </c>
      <c r="OJ8">
        <v>0.38508727716923802</v>
      </c>
      <c r="OK8">
        <v>0.37614451289193501</v>
      </c>
      <c r="OL8">
        <v>0.55322537280801598</v>
      </c>
      <c r="OM8">
        <v>0.390333358077951</v>
      </c>
      <c r="ON8">
        <v>0.60693320736968603</v>
      </c>
      <c r="OO8">
        <v>0.41105596050166698</v>
      </c>
      <c r="OP8">
        <v>0.193352024261564</v>
      </c>
      <c r="OQ8">
        <v>0.37938643280261303</v>
      </c>
      <c r="OR8">
        <v>0.34803363776962898</v>
      </c>
      <c r="OS8">
        <v>0.37857987793036002</v>
      </c>
      <c r="OT8">
        <v>0.33209948728591698</v>
      </c>
      <c r="OU8">
        <v>0.17358395346619199</v>
      </c>
      <c r="OV8">
        <v>0.55886942144067797</v>
      </c>
      <c r="OW8">
        <v>0.59899237497388802</v>
      </c>
      <c r="OX8">
        <v>0.33040298154676401</v>
      </c>
      <c r="OY8">
        <v>0.47319928337507799</v>
      </c>
      <c r="OZ8">
        <v>0.46497939146276801</v>
      </c>
      <c r="PA8">
        <v>0.60852292596277902</v>
      </c>
      <c r="PB8">
        <v>0.18620174889064001</v>
      </c>
      <c r="PC8">
        <v>0.484962293914937</v>
      </c>
      <c r="PD8">
        <v>0.39880149578475899</v>
      </c>
      <c r="PE8">
        <v>0.34964988035252798</v>
      </c>
      <c r="PF8">
        <v>0.55976698637219802</v>
      </c>
      <c r="PG8">
        <v>0.21662107201745101</v>
      </c>
      <c r="PH8">
        <v>0.27953433044389803</v>
      </c>
      <c r="PI8">
        <v>0.25811320317966802</v>
      </c>
      <c r="PJ8">
        <v>0.32525133303243298</v>
      </c>
      <c r="PK8">
        <v>0.386521664092075</v>
      </c>
      <c r="PL8">
        <v>0.27099269273173399</v>
      </c>
      <c r="PM8">
        <v>0.35001329767394401</v>
      </c>
      <c r="PN8">
        <v>6.2576681072630994E-2</v>
      </c>
      <c r="PO8">
        <v>8.5025348172112394E-2</v>
      </c>
      <c r="PP8">
        <v>0.21855340659924</v>
      </c>
      <c r="PQ8">
        <v>7.7470227750549403E-2</v>
      </c>
      <c r="PR8">
        <v>0.11265148149038499</v>
      </c>
      <c r="PS8">
        <v>0.107132786021119</v>
      </c>
      <c r="PT8">
        <v>2.0136973217269E-2</v>
      </c>
      <c r="PU8">
        <v>0.42972954074797698</v>
      </c>
      <c r="PV8">
        <v>0.107999783492504</v>
      </c>
      <c r="PW8">
        <v>0.26495555579253399</v>
      </c>
      <c r="PX8">
        <v>0.205428624063974</v>
      </c>
      <c r="PY8">
        <v>0.40218961224615901</v>
      </c>
      <c r="PZ8">
        <v>0.31430941938509599</v>
      </c>
      <c r="QA8">
        <v>0.13498111410819499</v>
      </c>
      <c r="QB8">
        <v>0.350027252339279</v>
      </c>
      <c r="QC8">
        <v>0.18973181359956301</v>
      </c>
      <c r="QD8">
        <v>0.28156194912994298</v>
      </c>
      <c r="QE8">
        <v>0.26906000600736601</v>
      </c>
      <c r="QF8">
        <v>0.31621277442867102</v>
      </c>
      <c r="QG8">
        <v>0.21284031264497699</v>
      </c>
      <c r="QH8">
        <v>0.16993802311564199</v>
      </c>
      <c r="QI8">
        <v>0.31424324725651098</v>
      </c>
      <c r="QJ8">
        <v>0.58456031459823699</v>
      </c>
      <c r="QK8">
        <v>0.32406238381854002</v>
      </c>
      <c r="QL8">
        <v>0.44467538907408899</v>
      </c>
      <c r="QM8">
        <v>0.54047059780142304</v>
      </c>
      <c r="QN8">
        <v>0.40755353435250802</v>
      </c>
      <c r="QO8">
        <v>3.5872453393454899E-2</v>
      </c>
      <c r="QP8">
        <v>2.6061208569755599E-2</v>
      </c>
      <c r="QQ8">
        <v>0.17065823413272399</v>
      </c>
      <c r="QR8">
        <v>0.127516827414625</v>
      </c>
      <c r="QS8">
        <v>0.16994825435604799</v>
      </c>
      <c r="QT8">
        <v>0.31229966227727002</v>
      </c>
      <c r="QU8">
        <v>0.18564874103954199</v>
      </c>
      <c r="QV8">
        <v>0.22523493289288199</v>
      </c>
      <c r="QW8">
        <v>0.15465605160506801</v>
      </c>
      <c r="QX8">
        <v>0.42630884835803001</v>
      </c>
      <c r="QY8">
        <v>0.26087101672222301</v>
      </c>
      <c r="QZ8">
        <v>2.0774196782149101E-2</v>
      </c>
      <c r="RA8">
        <v>0.38529348304519201</v>
      </c>
      <c r="RB8">
        <v>1.2412013589342401E-2</v>
      </c>
      <c r="RC8">
        <v>0.40170932492073402</v>
      </c>
      <c r="RD8">
        <v>-0.137426730727566</v>
      </c>
      <c r="RE8">
        <v>0.57051223297487796</v>
      </c>
      <c r="RF8">
        <v>-0.194961512404873</v>
      </c>
      <c r="RG8">
        <v>0.54463588968754695</v>
      </c>
      <c r="RH8">
        <v>0.15631959180735899</v>
      </c>
      <c r="RI8">
        <v>-0.10755928004271301</v>
      </c>
      <c r="RJ8">
        <v>0.374543063015427</v>
      </c>
      <c r="RK8">
        <v>8.4612699133270103E-2</v>
      </c>
      <c r="RL8">
        <v>0.46346889642260902</v>
      </c>
      <c r="RM8">
        <v>0.24348241209723001</v>
      </c>
      <c r="RN8">
        <v>0.46145867286310699</v>
      </c>
      <c r="RO8">
        <v>0.26326566631568499</v>
      </c>
      <c r="RP8">
        <v>0.298095324289741</v>
      </c>
      <c r="RQ8">
        <v>0.11360382756691</v>
      </c>
      <c r="RR8">
        <v>-7.0413673745096897E-2</v>
      </c>
      <c r="RS8">
        <v>0.33289602046821598</v>
      </c>
      <c r="RT8">
        <v>6.9647619580187795E-2</v>
      </c>
      <c r="RU8">
        <v>0.12695310800524001</v>
      </c>
      <c r="RV8">
        <v>0.14897362478786</v>
      </c>
      <c r="RW8">
        <v>6.8495484312859303E-2</v>
      </c>
      <c r="RX8">
        <v>0.42612576499426202</v>
      </c>
      <c r="RY8">
        <v>0.52631993168651203</v>
      </c>
      <c r="RZ8">
        <v>-7.4307851482187395E-2</v>
      </c>
      <c r="SA8">
        <v>0.21428297534839899</v>
      </c>
      <c r="SB8">
        <v>0.59617575378215504</v>
      </c>
      <c r="SC8">
        <v>0.18494680050783999</v>
      </c>
      <c r="SD8">
        <v>0.35242899278814499</v>
      </c>
      <c r="SE8">
        <v>0.39874299165522598</v>
      </c>
      <c r="SF8">
        <v>0.39538768905091298</v>
      </c>
      <c r="SG8">
        <v>1</v>
      </c>
      <c r="SH8">
        <v>0.36279212961885299</v>
      </c>
      <c r="SI8">
        <v>0.27201388001760801</v>
      </c>
      <c r="SJ8">
        <v>0.59127406155390705</v>
      </c>
      <c r="SK8">
        <v>0.203688431016947</v>
      </c>
      <c r="SL8">
        <v>0.55266252676723604</v>
      </c>
      <c r="SM8">
        <v>0.37954760634457602</v>
      </c>
      <c r="SN8">
        <v>0.57006400973933202</v>
      </c>
      <c r="SO8">
        <v>0.182616264364626</v>
      </c>
      <c r="SP8">
        <v>0.44948317733915</v>
      </c>
      <c r="SQ8">
        <v>0.49676587339151301</v>
      </c>
      <c r="SR8">
        <v>0.41832810603838499</v>
      </c>
      <c r="SS8">
        <v>0.62970585364569598</v>
      </c>
      <c r="ST8">
        <v>0.448069935581899</v>
      </c>
      <c r="SU8">
        <v>0.41678914929787902</v>
      </c>
      <c r="SV8">
        <v>5.6462396929350699E-2</v>
      </c>
      <c r="SW8">
        <v>0.46394351459695898</v>
      </c>
      <c r="SX8">
        <v>0.36098054503885901</v>
      </c>
      <c r="SY8">
        <v>0.392935933930466</v>
      </c>
      <c r="SZ8">
        <v>0.38591075005994802</v>
      </c>
      <c r="TA8">
        <v>0.13611920232174499</v>
      </c>
      <c r="TB8">
        <v>0.31424488764860298</v>
      </c>
      <c r="TC8">
        <v>0.59019270454744799</v>
      </c>
      <c r="TD8">
        <v>0.28551698479238902</v>
      </c>
      <c r="TE8">
        <v>0.632637373094037</v>
      </c>
      <c r="TF8">
        <v>0.24865296497325601</v>
      </c>
      <c r="TG8">
        <v>6.5994915804950094E-2</v>
      </c>
      <c r="TH8">
        <v>0.55118412716251797</v>
      </c>
      <c r="TI8">
        <v>0.25906597534000497</v>
      </c>
      <c r="TJ8">
        <v>0.51693733015480103</v>
      </c>
      <c r="TK8">
        <v>0.213537288291796</v>
      </c>
      <c r="TL8">
        <v>0.59957812555997003</v>
      </c>
      <c r="TM8">
        <v>0.47412135673606698</v>
      </c>
      <c r="TN8">
        <v>0.35232914845067997</v>
      </c>
      <c r="TO8">
        <v>0.38091630178358798</v>
      </c>
      <c r="TP8">
        <v>-0.25285541302687398</v>
      </c>
      <c r="TQ8">
        <v>6.1161364296362097E-2</v>
      </c>
      <c r="TR8">
        <v>8.70308893129371E-3</v>
      </c>
      <c r="TS8">
        <v>-0.320201917282527</v>
      </c>
      <c r="TT8">
        <v>-0.26464650325289102</v>
      </c>
      <c r="TU8">
        <v>-0.28630661397310397</v>
      </c>
      <c r="TV8">
        <v>0.52851178204768701</v>
      </c>
      <c r="TW8">
        <v>-0.49129181372712299</v>
      </c>
      <c r="TX8">
        <v>-0.413952932437545</v>
      </c>
      <c r="TY8">
        <v>-0.22321615246460999</v>
      </c>
      <c r="TZ8">
        <v>-3.9399161983705903E-2</v>
      </c>
      <c r="UA8">
        <v>0.562773375215606</v>
      </c>
      <c r="UB8">
        <v>0.224609075456182</v>
      </c>
      <c r="UC8">
        <v>0.30405772167558898</v>
      </c>
      <c r="UD8">
        <v>7.6707860396772395E-2</v>
      </c>
      <c r="UE8">
        <v>0.20334905104328899</v>
      </c>
      <c r="UF8">
        <v>-3.9355031230005897E-3</v>
      </c>
      <c r="UG8">
        <v>0.61840925610287101</v>
      </c>
      <c r="UH8">
        <v>-7.1642760244175402E-2</v>
      </c>
      <c r="UI8">
        <v>0.36150206835979198</v>
      </c>
      <c r="UJ8">
        <v>0.27190543026821301</v>
      </c>
      <c r="UK8">
        <v>0.62626696423537997</v>
      </c>
      <c r="UL8">
        <v>6.7604908386876494E-2</v>
      </c>
      <c r="UM8">
        <v>0.56678988003194797</v>
      </c>
      <c r="UN8">
        <v>0.22521644652810299</v>
      </c>
      <c r="UO8">
        <v>-9.2504795280180199E-2</v>
      </c>
      <c r="UP8">
        <v>0.29813152045116897</v>
      </c>
      <c r="UQ8">
        <v>0.48899436974336702</v>
      </c>
      <c r="UR8">
        <v>0.58421637753720501</v>
      </c>
      <c r="US8">
        <v>2.8397507964188599E-2</v>
      </c>
      <c r="UT8">
        <v>-0.14708608064598899</v>
      </c>
      <c r="UU8">
        <v>0.15787437782163399</v>
      </c>
      <c r="UV8">
        <v>0.252605388040893</v>
      </c>
      <c r="UW8">
        <v>-3.5969279758010599E-3</v>
      </c>
      <c r="UX8">
        <v>0.383812656660736</v>
      </c>
      <c r="UY8">
        <v>0.38927890383344099</v>
      </c>
      <c r="UZ8">
        <v>0.40037191913140402</v>
      </c>
      <c r="VA8">
        <v>0.61205658747079095</v>
      </c>
      <c r="VB8">
        <v>0.50754483475975698</v>
      </c>
      <c r="VC8">
        <v>8.2304465063201396E-2</v>
      </c>
      <c r="VD8">
        <v>-0.129440124171083</v>
      </c>
    </row>
    <row r="9" spans="1:576" x14ac:dyDescent="0.2">
      <c r="A9" t="s">
        <v>643</v>
      </c>
      <c r="B9">
        <v>0.58111544693204997</v>
      </c>
      <c r="C9">
        <v>0.35724673667384998</v>
      </c>
      <c r="D9">
        <v>0.765879155066301</v>
      </c>
      <c r="E9">
        <v>0.264778339349304</v>
      </c>
      <c r="F9">
        <v>0.54850778873780004</v>
      </c>
      <c r="G9">
        <v>0.40820220702274201</v>
      </c>
      <c r="H9">
        <v>0.51758961186575203</v>
      </c>
      <c r="I9">
        <v>0.25559130271172997</v>
      </c>
      <c r="J9">
        <v>0.27351322773138897</v>
      </c>
      <c r="K9">
        <v>0.25927686548324902</v>
      </c>
      <c r="L9">
        <v>0.48736061473854803</v>
      </c>
      <c r="M9">
        <v>0.63013694977180401</v>
      </c>
      <c r="N9">
        <v>0.34991408519559702</v>
      </c>
      <c r="O9">
        <v>0.489324119933437</v>
      </c>
      <c r="P9">
        <v>0.46534675714347201</v>
      </c>
      <c r="Q9">
        <v>0.63124325225270395</v>
      </c>
      <c r="R9">
        <v>0.13087382314672</v>
      </c>
      <c r="S9">
        <v>0.508792854861566</v>
      </c>
      <c r="T9">
        <v>0.44962751318754401</v>
      </c>
      <c r="U9">
        <v>0.37024391172946503</v>
      </c>
      <c r="V9">
        <v>0.67541028867649899</v>
      </c>
      <c r="W9">
        <v>7.5935118297146997E-2</v>
      </c>
      <c r="X9">
        <v>0.69645545936337705</v>
      </c>
      <c r="Y9">
        <v>0.16334897873066601</v>
      </c>
      <c r="Z9">
        <v>0.37117845515030501</v>
      </c>
      <c r="AA9">
        <v>-7.8999302421009096E-2</v>
      </c>
      <c r="AB9">
        <v>0.79878075040976804</v>
      </c>
      <c r="AC9">
        <v>0.67495221648344195</v>
      </c>
      <c r="AD9">
        <v>0.40457415918199102</v>
      </c>
      <c r="AE9">
        <v>0.45594665080048502</v>
      </c>
      <c r="AF9">
        <v>0.19078653373520901</v>
      </c>
      <c r="AG9">
        <v>-0.18114356121186001</v>
      </c>
      <c r="AH9">
        <v>-0.18414387436467</v>
      </c>
      <c r="AI9">
        <v>-0.50704833986877895</v>
      </c>
      <c r="AJ9">
        <v>8.5021136077720105E-2</v>
      </c>
      <c r="AK9">
        <v>-0.455539241319246</v>
      </c>
      <c r="AL9">
        <v>0.22350625759951301</v>
      </c>
      <c r="AM9">
        <v>-0.30018884706160498</v>
      </c>
      <c r="AN9">
        <v>-3.3113584942619199E-2</v>
      </c>
      <c r="AO9">
        <v>0.113895475018121</v>
      </c>
      <c r="AP9">
        <v>0.18915896783907399</v>
      </c>
      <c r="AQ9">
        <v>-0.33646953911773397</v>
      </c>
      <c r="AR9">
        <v>0.39899407115205099</v>
      </c>
      <c r="AS9">
        <v>0.33697301975764099</v>
      </c>
      <c r="AT9">
        <v>0.58361598804204995</v>
      </c>
      <c r="AU9">
        <v>0.40694483198406001</v>
      </c>
      <c r="AV9">
        <v>0.49731143317028598</v>
      </c>
      <c r="AW9">
        <v>-7.6792165069821099E-3</v>
      </c>
      <c r="AX9">
        <v>0.45310625396715998</v>
      </c>
      <c r="AY9">
        <v>0.22043610961493201</v>
      </c>
      <c r="AZ9">
        <v>8.1120116174312907E-3</v>
      </c>
      <c r="BA9">
        <v>0.23747675730052201</v>
      </c>
      <c r="BB9">
        <v>-4.07137095740287E-2</v>
      </c>
      <c r="BC9">
        <v>0.12726067479793299</v>
      </c>
      <c r="BD9">
        <v>0.38780705414256</v>
      </c>
      <c r="BE9">
        <v>0.33069980608491001</v>
      </c>
      <c r="BF9">
        <v>-0.65117749020299198</v>
      </c>
      <c r="BG9">
        <v>0.284031564128152</v>
      </c>
      <c r="BH9">
        <v>0.31007500389098402</v>
      </c>
      <c r="BI9">
        <v>5.7011818743514797E-2</v>
      </c>
      <c r="BJ9">
        <v>-0.24281314699043</v>
      </c>
      <c r="BK9">
        <v>6.3096352438248501E-2</v>
      </c>
      <c r="BL9">
        <v>-0.15967189131923601</v>
      </c>
      <c r="BM9">
        <v>0.21604829572453799</v>
      </c>
      <c r="BN9">
        <v>1.5372799532645301E-2</v>
      </c>
      <c r="BO9">
        <v>-5.1402569149008398E-2</v>
      </c>
      <c r="BP9">
        <v>0.13563242111127199</v>
      </c>
      <c r="BQ9">
        <v>0.64207518202750802</v>
      </c>
      <c r="BR9">
        <v>0.27197663396169602</v>
      </c>
      <c r="BS9">
        <v>0.24730358723981299</v>
      </c>
      <c r="BT9">
        <v>0.51848884673200302</v>
      </c>
      <c r="BU9">
        <v>0.15548596352458699</v>
      </c>
      <c r="BV9">
        <v>0.53838976079496004</v>
      </c>
      <c r="BW9">
        <v>7.5997018984019504E-2</v>
      </c>
      <c r="BX9">
        <v>0.25647294435929702</v>
      </c>
      <c r="BY9">
        <v>0.13928104737258801</v>
      </c>
      <c r="BZ9">
        <v>0.28241909755408701</v>
      </c>
      <c r="CA9">
        <v>0.531662408468628</v>
      </c>
      <c r="CB9">
        <v>0.211964808652812</v>
      </c>
      <c r="CC9">
        <v>-0.191842825812264</v>
      </c>
      <c r="CD9">
        <v>-0.43014229407732402</v>
      </c>
      <c r="CE9">
        <v>7.5110696046675501E-2</v>
      </c>
      <c r="CF9">
        <v>-0.29086417519179802</v>
      </c>
      <c r="CG9">
        <v>0.13942233486654099</v>
      </c>
      <c r="CH9">
        <v>0.59871210851117795</v>
      </c>
      <c r="CI9">
        <v>0.55558101871659604</v>
      </c>
      <c r="CJ9">
        <v>0.45855289944817501</v>
      </c>
      <c r="CK9">
        <v>0.51598631068190504</v>
      </c>
      <c r="CL9">
        <v>0.47675664155943798</v>
      </c>
      <c r="CM9">
        <v>0.71133529824512898</v>
      </c>
      <c r="CN9">
        <v>0.20762976196879601</v>
      </c>
      <c r="CO9">
        <v>0.57289073112594402</v>
      </c>
      <c r="CP9">
        <v>0.38953223158988998</v>
      </c>
      <c r="CQ9">
        <v>0.28855330287453701</v>
      </c>
      <c r="CR9">
        <v>0.61958107596509204</v>
      </c>
      <c r="CS9">
        <v>0.375917166275542</v>
      </c>
      <c r="CT9">
        <v>0.39452172004500902</v>
      </c>
      <c r="CU9">
        <v>0.61921935159358699</v>
      </c>
      <c r="CV9">
        <v>0.137191580234996</v>
      </c>
      <c r="CW9">
        <v>0.45238948971017601</v>
      </c>
      <c r="CX9">
        <v>0.50340168200263802</v>
      </c>
      <c r="CY9">
        <v>0.58488642560338</v>
      </c>
      <c r="CZ9">
        <v>0.55675636689454999</v>
      </c>
      <c r="DA9">
        <v>0.49142293523835201</v>
      </c>
      <c r="DB9">
        <v>0.53074122369224697</v>
      </c>
      <c r="DC9">
        <v>0.53039022765472199</v>
      </c>
      <c r="DD9">
        <v>0.42013937063972501</v>
      </c>
      <c r="DE9">
        <v>0.52231095477034195</v>
      </c>
      <c r="DF9">
        <v>0.43450411909115799</v>
      </c>
      <c r="DG9">
        <v>0.48253960828602699</v>
      </c>
      <c r="DH9">
        <v>0.47246231258903099</v>
      </c>
      <c r="DI9">
        <v>0.56813423769311699</v>
      </c>
      <c r="DJ9">
        <v>0.400106391691744</v>
      </c>
      <c r="DK9">
        <v>0.51418940896256404</v>
      </c>
      <c r="DL9">
        <v>0.47059419471852598</v>
      </c>
      <c r="DM9">
        <v>0.63531226529191698</v>
      </c>
      <c r="DN9">
        <v>0.64643870906467804</v>
      </c>
      <c r="DO9">
        <v>-6.5787461646433495E-2</v>
      </c>
      <c r="DP9">
        <v>4.8865317563950003E-2</v>
      </c>
      <c r="DQ9">
        <v>0.28065774618224099</v>
      </c>
      <c r="DR9">
        <v>0.34753766423226701</v>
      </c>
      <c r="DS9">
        <v>-0.107953460029118</v>
      </c>
      <c r="DT9">
        <v>-0.113825751067615</v>
      </c>
      <c r="DU9">
        <v>-8.8095204192245494E-2</v>
      </c>
      <c r="DV9">
        <v>0.44942976638551702</v>
      </c>
      <c r="DW9">
        <v>-0.771073988509272</v>
      </c>
      <c r="DX9">
        <v>0.71062059224394003</v>
      </c>
      <c r="DY9">
        <v>-0.79025832410297003</v>
      </c>
      <c r="DZ9">
        <v>0.75183312178900996</v>
      </c>
      <c r="EA9">
        <v>6.4330113283495693E-2</v>
      </c>
      <c r="EB9">
        <v>0.330839158859074</v>
      </c>
      <c r="EC9">
        <v>0.31561990294338899</v>
      </c>
      <c r="ED9">
        <v>-0.30466657657422602</v>
      </c>
      <c r="EE9">
        <v>0.32832335797996898</v>
      </c>
      <c r="EF9">
        <v>-0.24531422289174801</v>
      </c>
      <c r="EG9">
        <v>0.25740477121820798</v>
      </c>
      <c r="EH9">
        <v>-4.1917309515067898E-2</v>
      </c>
      <c r="EI9">
        <v>0.25070760956170202</v>
      </c>
      <c r="EJ9">
        <v>0.60338831891886802</v>
      </c>
      <c r="EK9">
        <v>0.22653539914571699</v>
      </c>
      <c r="EL9">
        <v>0.60821344394784105</v>
      </c>
      <c r="EM9">
        <v>0.174866208344439</v>
      </c>
      <c r="EN9">
        <v>0.59799635280136398</v>
      </c>
      <c r="EO9">
        <v>-0.16415536493178001</v>
      </c>
      <c r="EP9">
        <v>0.72499432714229695</v>
      </c>
      <c r="EQ9">
        <v>-0.106902772478456</v>
      </c>
      <c r="ER9">
        <v>0.68895848798864101</v>
      </c>
      <c r="ES9">
        <v>2.1194101224754999E-2</v>
      </c>
      <c r="ET9">
        <v>0.70077286558052498</v>
      </c>
      <c r="EU9">
        <v>-3.0011079684932999E-2</v>
      </c>
      <c r="EV9">
        <v>0.60822156508570402</v>
      </c>
      <c r="EW9">
        <v>0.214347286835636</v>
      </c>
      <c r="EX9">
        <v>0.51441289395398804</v>
      </c>
      <c r="EY9">
        <v>0.33578684269444398</v>
      </c>
      <c r="EZ9">
        <v>0.59640183386912404</v>
      </c>
      <c r="FA9">
        <v>0.23634525511370999</v>
      </c>
      <c r="FB9">
        <v>0.61674907059455897</v>
      </c>
      <c r="FC9">
        <v>0.42253003614504397</v>
      </c>
      <c r="FD9">
        <v>0.333824602479244</v>
      </c>
      <c r="FE9">
        <v>0.12189107479143001</v>
      </c>
      <c r="FF9">
        <v>0.31710837586554902</v>
      </c>
      <c r="FG9">
        <v>0.43707556085250598</v>
      </c>
      <c r="FH9">
        <v>0.53997903336041098</v>
      </c>
      <c r="FI9">
        <v>0.46508914226794401</v>
      </c>
      <c r="FJ9">
        <v>0.39082057736627301</v>
      </c>
      <c r="FK9">
        <v>-0.141641947046762</v>
      </c>
      <c r="FL9">
        <v>0.44562962460292699</v>
      </c>
      <c r="FM9">
        <v>-2.3294705200732901E-2</v>
      </c>
      <c r="FN9">
        <v>0.54081587171708301</v>
      </c>
      <c r="FO9">
        <v>0.38206698483115697</v>
      </c>
      <c r="FP9">
        <v>0.46989658320900601</v>
      </c>
      <c r="FQ9">
        <v>-0.29906088457863</v>
      </c>
      <c r="FR9">
        <v>0.601075705058009</v>
      </c>
      <c r="FS9">
        <v>4.09831678528376E-2</v>
      </c>
      <c r="FT9">
        <v>0.55676273796386699</v>
      </c>
      <c r="FU9">
        <v>0.55521740894196503</v>
      </c>
      <c r="FV9">
        <v>0.693716047882178</v>
      </c>
      <c r="FW9">
        <v>1.8716371727026199E-2</v>
      </c>
      <c r="FX9">
        <v>0.65761838414448504</v>
      </c>
      <c r="FY9">
        <v>1</v>
      </c>
      <c r="FZ9">
        <v>0.111841595206704</v>
      </c>
      <c r="GA9">
        <v>0.38749604110143998</v>
      </c>
      <c r="GB9">
        <v>4.6566810665036498E-2</v>
      </c>
      <c r="GC9">
        <v>0.76252183252269301</v>
      </c>
      <c r="GD9">
        <v>0.24594940517198899</v>
      </c>
      <c r="GE9">
        <v>0.25844841100168298</v>
      </c>
      <c r="GF9">
        <v>-0.15028943402285799</v>
      </c>
      <c r="GG9">
        <v>0.61760179864348896</v>
      </c>
      <c r="GH9">
        <v>0.50516837502355505</v>
      </c>
      <c r="GI9">
        <v>0.33109422956007001</v>
      </c>
      <c r="GJ9">
        <v>0.35750450166417602</v>
      </c>
      <c r="GK9">
        <v>-0.300656648177688</v>
      </c>
      <c r="GL9">
        <v>0.20524363325417999</v>
      </c>
      <c r="GM9">
        <v>-9.1155776095194804E-2</v>
      </c>
      <c r="GN9">
        <v>0.175858487066097</v>
      </c>
      <c r="GO9">
        <v>-0.133594103537958</v>
      </c>
      <c r="GP9">
        <v>-0.367982463996258</v>
      </c>
      <c r="GQ9">
        <v>0.69991661564902896</v>
      </c>
      <c r="GR9">
        <v>0.277306772714422</v>
      </c>
      <c r="GS9">
        <v>0.15410380197352699</v>
      </c>
      <c r="GT9">
        <v>0.65552337865435195</v>
      </c>
      <c r="GU9">
        <v>0.234261594710032</v>
      </c>
      <c r="GV9">
        <v>0.60074350854360603</v>
      </c>
      <c r="GW9">
        <v>0.57762492155563305</v>
      </c>
      <c r="GX9">
        <v>-0.11093396664456499</v>
      </c>
      <c r="GY9">
        <v>0.55308227735149995</v>
      </c>
      <c r="GZ9">
        <v>0.13941353070913501</v>
      </c>
      <c r="HA9">
        <v>0.634486999859731</v>
      </c>
      <c r="HB9">
        <v>0.16032052081624701</v>
      </c>
      <c r="HC9">
        <v>0.25001811780974498</v>
      </c>
      <c r="HD9">
        <v>0.22776689486603599</v>
      </c>
      <c r="HE9">
        <v>0.55250095566155499</v>
      </c>
      <c r="HF9">
        <v>6.1678312067802998E-2</v>
      </c>
      <c r="HG9">
        <v>0.38981007332337297</v>
      </c>
      <c r="HH9">
        <v>0.335724449592047</v>
      </c>
      <c r="HI9">
        <v>0.214499545898684</v>
      </c>
      <c r="HJ9">
        <v>0.35279479823541698</v>
      </c>
      <c r="HK9">
        <v>-0.291979120480725</v>
      </c>
      <c r="HL9">
        <v>0.130178668990614</v>
      </c>
      <c r="HM9">
        <v>7.7062186274421296E-2</v>
      </c>
      <c r="HN9">
        <v>0.30303853394639102</v>
      </c>
      <c r="HO9">
        <v>-0.22276020989220499</v>
      </c>
      <c r="HP9">
        <v>0.40210568771724903</v>
      </c>
      <c r="HQ9">
        <v>0.11310812787362499</v>
      </c>
      <c r="HR9">
        <v>0.39514085682405897</v>
      </c>
      <c r="HS9">
        <v>0.27321038492071997</v>
      </c>
      <c r="HT9">
        <v>0.54722059166341197</v>
      </c>
      <c r="HU9">
        <v>0.42867099112303098</v>
      </c>
      <c r="HV9">
        <v>0.47701957303953701</v>
      </c>
      <c r="HW9">
        <v>0.48443929673597302</v>
      </c>
      <c r="HX9">
        <v>0.47550687861002899</v>
      </c>
      <c r="HY9">
        <v>0.44244454429472702</v>
      </c>
      <c r="HZ9">
        <v>0.62883837710968804</v>
      </c>
      <c r="IA9">
        <v>-0.199114568606376</v>
      </c>
      <c r="IB9">
        <v>0.42119729891642499</v>
      </c>
      <c r="IC9">
        <v>0.48515932773419002</v>
      </c>
      <c r="ID9">
        <v>0.116717087384441</v>
      </c>
      <c r="IE9">
        <v>0.17991037931867501</v>
      </c>
      <c r="IF9">
        <v>0.54132747414809101</v>
      </c>
      <c r="IG9">
        <v>-0.79592440750319804</v>
      </c>
      <c r="IH9">
        <v>0.61639630281814095</v>
      </c>
      <c r="II9">
        <v>0.414711502429915</v>
      </c>
      <c r="IJ9">
        <v>0.418341240794673</v>
      </c>
      <c r="IK9">
        <v>0.62912397358078398</v>
      </c>
      <c r="IL9">
        <v>0.12627311284892101</v>
      </c>
      <c r="IM9">
        <v>0.60215086809586305</v>
      </c>
      <c r="IN9">
        <v>0.137401642499481</v>
      </c>
      <c r="IO9">
        <v>0.70204864009930101</v>
      </c>
      <c r="IP9">
        <v>-7.0540520238659601E-2</v>
      </c>
      <c r="IQ9">
        <v>0.69354286534547904</v>
      </c>
      <c r="IR9">
        <v>0.15738384261626201</v>
      </c>
      <c r="IS9">
        <v>4.76833269744235E-4</v>
      </c>
      <c r="IT9">
        <v>0.26794185213632099</v>
      </c>
      <c r="IU9">
        <v>0.37758649413809797</v>
      </c>
      <c r="IV9">
        <v>0.42003122391707498</v>
      </c>
      <c r="IW9">
        <v>0.47378961930211699</v>
      </c>
      <c r="IX9">
        <v>0.49721357833690399</v>
      </c>
      <c r="IY9">
        <v>0.38789418514842899</v>
      </c>
      <c r="IZ9">
        <v>0.65255535439822598</v>
      </c>
      <c r="JA9">
        <v>0.40295394571244397</v>
      </c>
      <c r="JB9">
        <v>0.52275841911241705</v>
      </c>
      <c r="JC9">
        <v>7.5018915454110296E-2</v>
      </c>
      <c r="JD9">
        <v>0.58484822246738699</v>
      </c>
      <c r="JE9">
        <v>0.47634955609794499</v>
      </c>
      <c r="JF9">
        <v>0.33651118852209</v>
      </c>
      <c r="JG9">
        <v>0.57884783209052104</v>
      </c>
      <c r="JH9">
        <v>0.317133570990206</v>
      </c>
      <c r="JI9">
        <v>-0.102345521378002</v>
      </c>
      <c r="JJ9">
        <v>0.40390475018733302</v>
      </c>
      <c r="JK9">
        <v>0.29587027522237602</v>
      </c>
      <c r="JL9">
        <v>0.261600723003453</v>
      </c>
      <c r="JM9">
        <v>8.5614734299214706E-2</v>
      </c>
      <c r="JN9">
        <v>0.68778257504687201</v>
      </c>
      <c r="JO9">
        <v>0.12840553356696399</v>
      </c>
      <c r="JP9">
        <v>0.43118911154529799</v>
      </c>
      <c r="JQ9">
        <v>0.101394880670216</v>
      </c>
      <c r="JR9">
        <v>0.46781578011874198</v>
      </c>
      <c r="JS9">
        <v>0.384371524719191</v>
      </c>
      <c r="JT9">
        <v>0.42044264551966298</v>
      </c>
      <c r="JU9">
        <v>0.60775838217025302</v>
      </c>
      <c r="JV9">
        <v>0.33853899414685401</v>
      </c>
      <c r="JW9">
        <v>-0.24956325997373699</v>
      </c>
      <c r="JX9">
        <v>-0.15665160947383999</v>
      </c>
      <c r="JY9">
        <v>0.27809758413882102</v>
      </c>
      <c r="JZ9">
        <v>0.12490116246722199</v>
      </c>
      <c r="KA9">
        <v>0.17882891367839099</v>
      </c>
      <c r="KB9">
        <v>0.27780295578860198</v>
      </c>
      <c r="KC9">
        <v>0.40780691543053799</v>
      </c>
      <c r="KD9">
        <v>0.47405468974621501</v>
      </c>
      <c r="KE9">
        <v>0.42155339359963501</v>
      </c>
      <c r="KF9">
        <v>0.20342781929043399</v>
      </c>
      <c r="KG9">
        <v>0.45236107338494103</v>
      </c>
      <c r="KH9">
        <v>0.43644303522150801</v>
      </c>
      <c r="KI9">
        <v>0.40998078776499602</v>
      </c>
      <c r="KJ9">
        <v>0.33702901171730199</v>
      </c>
      <c r="KK9">
        <v>0.37001747827061199</v>
      </c>
      <c r="KL9">
        <v>0.44649908852662501</v>
      </c>
      <c r="KM9">
        <v>0.37669564675773198</v>
      </c>
      <c r="KN9">
        <v>0.44931447962089599</v>
      </c>
      <c r="KO9">
        <v>0.36530923863199</v>
      </c>
      <c r="KP9">
        <v>0.32798717169493902</v>
      </c>
      <c r="KQ9">
        <v>0.16221019936480699</v>
      </c>
      <c r="KR9">
        <v>0.11755968051912501</v>
      </c>
      <c r="KS9">
        <v>0.31513810624835398</v>
      </c>
      <c r="KT9">
        <v>0.284739532390614</v>
      </c>
      <c r="KU9">
        <v>9.9190119742950097E-2</v>
      </c>
      <c r="KV9">
        <v>0.37990431470536001</v>
      </c>
      <c r="KW9">
        <v>0.53364439257058105</v>
      </c>
      <c r="KX9">
        <v>0.70837549868021599</v>
      </c>
      <c r="KY9">
        <v>0.547681053886936</v>
      </c>
      <c r="KZ9">
        <v>0.31063496487519598</v>
      </c>
      <c r="LA9">
        <v>0.59333187835699097</v>
      </c>
      <c r="LB9">
        <v>0.306975140919866</v>
      </c>
      <c r="LC9">
        <v>0.26138934113326401</v>
      </c>
      <c r="LD9">
        <v>0.32563585689543501</v>
      </c>
      <c r="LE9">
        <v>-3.7216593894907501E-2</v>
      </c>
      <c r="LF9">
        <v>0.211575960444393</v>
      </c>
      <c r="LG9">
        <v>0.27469454269656202</v>
      </c>
      <c r="LH9">
        <v>0.262927793398333</v>
      </c>
      <c r="LI9">
        <v>0.21585200285372999</v>
      </c>
      <c r="LJ9">
        <v>0.36242460171921598</v>
      </c>
      <c r="LK9">
        <v>0.32310763597832298</v>
      </c>
      <c r="LL9">
        <v>0.54698220306342005</v>
      </c>
      <c r="LM9">
        <v>0.20835169692015601</v>
      </c>
      <c r="LN9">
        <v>0.53174978198917</v>
      </c>
      <c r="LO9">
        <v>0.57777531484179701</v>
      </c>
      <c r="LP9">
        <v>0.40820632545869101</v>
      </c>
      <c r="LQ9">
        <v>0.59886434110368003</v>
      </c>
      <c r="LR9">
        <v>0.41029710907439598</v>
      </c>
      <c r="LS9">
        <v>0.461360573091883</v>
      </c>
      <c r="LT9">
        <v>0.42116434518234003</v>
      </c>
      <c r="LU9">
        <v>0.20256846548907201</v>
      </c>
      <c r="LV9">
        <v>-3.8717317575717197E-2</v>
      </c>
      <c r="LW9">
        <v>0.54261279406750795</v>
      </c>
      <c r="LX9">
        <v>0.44134038872799403</v>
      </c>
      <c r="LY9">
        <v>0.55351237984290602</v>
      </c>
      <c r="LZ9">
        <v>0.48364828582129399</v>
      </c>
      <c r="MA9">
        <v>-3.3296134117182699E-2</v>
      </c>
      <c r="MB9">
        <v>3.1030272615246601E-2</v>
      </c>
      <c r="MC9">
        <v>-5.2759684528001699E-2</v>
      </c>
      <c r="MD9">
        <v>0.240990557031668</v>
      </c>
      <c r="ME9">
        <v>0.34806370609849702</v>
      </c>
      <c r="MF9">
        <v>0.43128575681014703</v>
      </c>
      <c r="MG9">
        <v>0.42444423338160298</v>
      </c>
      <c r="MH9">
        <v>0.250452737277572</v>
      </c>
      <c r="MI9">
        <v>0.60060915281699501</v>
      </c>
      <c r="MJ9">
        <v>0.367228766148612</v>
      </c>
      <c r="MK9">
        <v>0.54387742097842895</v>
      </c>
      <c r="ML9">
        <v>0.21376862050769399</v>
      </c>
      <c r="MM9">
        <v>0.25597677613153902</v>
      </c>
      <c r="MN9">
        <v>0.31392527853813501</v>
      </c>
      <c r="MO9">
        <v>0.13023649855611699</v>
      </c>
      <c r="MP9">
        <v>0.37328589872859902</v>
      </c>
      <c r="MQ9">
        <v>9.5982124799158394E-2</v>
      </c>
      <c r="MR9">
        <v>0.49786136506841799</v>
      </c>
      <c r="MS9">
        <v>0.21285339469443901</v>
      </c>
      <c r="MT9">
        <v>0.67032330223299297</v>
      </c>
      <c r="MU9">
        <v>0.66385217629427196</v>
      </c>
      <c r="MV9">
        <v>-0.57525814173421896</v>
      </c>
      <c r="MW9">
        <v>0.529508734243337</v>
      </c>
      <c r="MX9">
        <v>0.20130212046722101</v>
      </c>
      <c r="MY9">
        <v>-7.4052218600112796E-2</v>
      </c>
      <c r="MZ9">
        <v>0.25463148739389901</v>
      </c>
      <c r="NA9">
        <v>0.148451979111246</v>
      </c>
      <c r="NB9">
        <v>-0.199507083407827</v>
      </c>
      <c r="NC9">
        <v>1.0317000998705901E-3</v>
      </c>
      <c r="ND9">
        <v>0.27409305792773098</v>
      </c>
      <c r="NE9">
        <v>0.76073891227320001</v>
      </c>
      <c r="NF9">
        <v>-1.6563557353689699E-2</v>
      </c>
      <c r="NG9">
        <v>0.39840548224640698</v>
      </c>
      <c r="NH9">
        <v>0.47271907889781001</v>
      </c>
      <c r="NI9">
        <v>0.287892354920673</v>
      </c>
      <c r="NJ9">
        <v>4.9648263533928101E-2</v>
      </c>
      <c r="NK9">
        <v>0.50704802218650602</v>
      </c>
      <c r="NL9">
        <v>0.58313665132312797</v>
      </c>
      <c r="NM9">
        <v>0.52188445868660005</v>
      </c>
      <c r="NN9">
        <v>0.47155510176832399</v>
      </c>
      <c r="NO9">
        <v>0.52295012320786305</v>
      </c>
      <c r="NP9">
        <v>0.19071668217026999</v>
      </c>
      <c r="NQ9">
        <v>0.63277721552270105</v>
      </c>
      <c r="NR9">
        <v>0.44410498918536501</v>
      </c>
      <c r="NS9">
        <v>0.67409891695840196</v>
      </c>
      <c r="NT9">
        <v>-9.2147979863511406E-2</v>
      </c>
      <c r="NU9">
        <v>0.31978856031687403</v>
      </c>
      <c r="NV9">
        <v>0.60826138008526898</v>
      </c>
      <c r="NW9">
        <v>1.8813409531648999E-2</v>
      </c>
      <c r="NX9">
        <v>0.262488475411497</v>
      </c>
      <c r="NY9">
        <v>0.59201733214629004</v>
      </c>
      <c r="NZ9">
        <v>0.31970449987108301</v>
      </c>
      <c r="OA9">
        <v>0.45504053961938701</v>
      </c>
      <c r="OB9">
        <v>0.42881657713461202</v>
      </c>
      <c r="OC9">
        <v>0.57246453208626502</v>
      </c>
      <c r="OD9">
        <v>0.33748947478758501</v>
      </c>
      <c r="OE9">
        <v>0.483586978672634</v>
      </c>
      <c r="OF9">
        <v>0.61671265887036197</v>
      </c>
      <c r="OG9">
        <v>0.15117061216269501</v>
      </c>
      <c r="OH9">
        <v>0.59858998746534497</v>
      </c>
      <c r="OI9">
        <v>0.51013929554100401</v>
      </c>
      <c r="OJ9">
        <v>0.477379989268989</v>
      </c>
      <c r="OK9">
        <v>0.49116476909881801</v>
      </c>
      <c r="OL9">
        <v>0.57949416550636001</v>
      </c>
      <c r="OM9">
        <v>0.48850537600495503</v>
      </c>
      <c r="ON9">
        <v>0.63650719945715795</v>
      </c>
      <c r="OO9">
        <v>0.50759272688200197</v>
      </c>
      <c r="OP9">
        <v>0.25741043831711602</v>
      </c>
      <c r="OQ9">
        <v>0.51183385354294098</v>
      </c>
      <c r="OR9">
        <v>0.39280627902328702</v>
      </c>
      <c r="OS9">
        <v>0.48589351809284897</v>
      </c>
      <c r="OT9">
        <v>0.41319131467451398</v>
      </c>
      <c r="OU9">
        <v>0.19288324316227301</v>
      </c>
      <c r="OV9">
        <v>0.66883077906177502</v>
      </c>
      <c r="OW9">
        <v>0.66196069358049203</v>
      </c>
      <c r="OX9">
        <v>0.42563948818429898</v>
      </c>
      <c r="OY9">
        <v>0.55012274967745001</v>
      </c>
      <c r="OZ9">
        <v>0.561483253636338</v>
      </c>
      <c r="PA9">
        <v>0.69088298605870702</v>
      </c>
      <c r="PB9">
        <v>0.276131834248736</v>
      </c>
      <c r="PC9">
        <v>0.56810203063795395</v>
      </c>
      <c r="PD9">
        <v>0.50285598185033797</v>
      </c>
      <c r="PE9">
        <v>0.44143346449455401</v>
      </c>
      <c r="PF9">
        <v>0.65733712100961905</v>
      </c>
      <c r="PG9">
        <v>0.29570297590063299</v>
      </c>
      <c r="PH9">
        <v>0.38015995521185703</v>
      </c>
      <c r="PI9">
        <v>0.30826366572920699</v>
      </c>
      <c r="PJ9">
        <v>0.43769153804585897</v>
      </c>
      <c r="PK9">
        <v>0.468958327849755</v>
      </c>
      <c r="PL9">
        <v>0.34971027504476299</v>
      </c>
      <c r="PM9">
        <v>0.43604033344905702</v>
      </c>
      <c r="PN9">
        <v>0.12754639323529501</v>
      </c>
      <c r="PO9">
        <v>0.13988349341338999</v>
      </c>
      <c r="PP9">
        <v>0.247282431145257</v>
      </c>
      <c r="PQ9">
        <v>8.1279272873324399E-2</v>
      </c>
      <c r="PR9">
        <v>0.17503650260550399</v>
      </c>
      <c r="PS9">
        <v>4.5699339216816202E-2</v>
      </c>
      <c r="PT9">
        <v>6.3802884375262797E-2</v>
      </c>
      <c r="PU9">
        <v>0.411367573794578</v>
      </c>
      <c r="PV9">
        <v>0.161867813348988</v>
      </c>
      <c r="PW9">
        <v>0.26018502406900901</v>
      </c>
      <c r="PX9">
        <v>0.296615674313778</v>
      </c>
      <c r="PY9">
        <v>0.48814508365600001</v>
      </c>
      <c r="PZ9">
        <v>0.394564365619681</v>
      </c>
      <c r="QA9">
        <v>0.174437977909501</v>
      </c>
      <c r="QB9">
        <v>0.44322994707254898</v>
      </c>
      <c r="QC9">
        <v>0.20867421563630401</v>
      </c>
      <c r="QD9">
        <v>0.39756577655557901</v>
      </c>
      <c r="QE9">
        <v>0.31801164038666402</v>
      </c>
      <c r="QF9">
        <v>0.40068452903493701</v>
      </c>
      <c r="QG9">
        <v>0.217130433363799</v>
      </c>
      <c r="QH9">
        <v>0.223610465736202</v>
      </c>
      <c r="QI9">
        <v>0.37112672583812101</v>
      </c>
      <c r="QJ9">
        <v>0.64208489823459702</v>
      </c>
      <c r="QK9">
        <v>0.41726672320012997</v>
      </c>
      <c r="QL9">
        <v>0.48482275362060401</v>
      </c>
      <c r="QM9">
        <v>0.64923463031594997</v>
      </c>
      <c r="QN9">
        <v>0.44046451354938199</v>
      </c>
      <c r="QO9">
        <v>0.11689508310197801</v>
      </c>
      <c r="QP9">
        <v>8.9048422657382095E-2</v>
      </c>
      <c r="QQ9">
        <v>0.29379392043378399</v>
      </c>
      <c r="QR9">
        <v>0.17781370625727499</v>
      </c>
      <c r="QS9">
        <v>0.23013996954690599</v>
      </c>
      <c r="QT9">
        <v>0.39932830433021599</v>
      </c>
      <c r="QU9">
        <v>0.234237845394309</v>
      </c>
      <c r="QV9">
        <v>0.27386751046889601</v>
      </c>
      <c r="QW9">
        <v>0.25578302855231699</v>
      </c>
      <c r="QX9">
        <v>0.50581622697377304</v>
      </c>
      <c r="QY9">
        <v>0.31575691258132399</v>
      </c>
      <c r="QZ9">
        <v>6.8319105132559094E-2</v>
      </c>
      <c r="RA9">
        <v>0.44085266748683</v>
      </c>
      <c r="RB9">
        <v>3.0840101544880202E-2</v>
      </c>
      <c r="RC9">
        <v>0.46339543547856799</v>
      </c>
      <c r="RD9">
        <v>-0.115900315779133</v>
      </c>
      <c r="RE9">
        <v>0.628867874939667</v>
      </c>
      <c r="RF9">
        <v>-0.16911575074523799</v>
      </c>
      <c r="RG9">
        <v>0.60266502094375796</v>
      </c>
      <c r="RH9">
        <v>0.235085563328987</v>
      </c>
      <c r="RI9">
        <v>-5.4384250388757299E-2</v>
      </c>
      <c r="RJ9">
        <v>0.46476290359421502</v>
      </c>
      <c r="RK9">
        <v>0.174458467692931</v>
      </c>
      <c r="RL9">
        <v>0.54821985962276198</v>
      </c>
      <c r="RM9">
        <v>0.35152006422562998</v>
      </c>
      <c r="RN9">
        <v>0.49647041899222</v>
      </c>
      <c r="RO9">
        <v>0.25973588250328999</v>
      </c>
      <c r="RP9">
        <v>0.37691783372226301</v>
      </c>
      <c r="RQ9">
        <v>0.11802296167187</v>
      </c>
      <c r="RR9">
        <v>-3.10091753983966E-2</v>
      </c>
      <c r="RS9">
        <v>0.37541864841450401</v>
      </c>
      <c r="RT9">
        <v>0.109414984668321</v>
      </c>
      <c r="RU9">
        <v>0.21507286204648801</v>
      </c>
      <c r="RV9">
        <v>0.23839302530233999</v>
      </c>
      <c r="RW9">
        <v>0.13011056544327601</v>
      </c>
      <c r="RX9">
        <v>0.499249085419395</v>
      </c>
      <c r="RY9">
        <v>0.61075035235777797</v>
      </c>
      <c r="RZ9">
        <v>-5.7588924286351803E-2</v>
      </c>
      <c r="SA9">
        <v>0.32316641996666601</v>
      </c>
      <c r="SB9">
        <v>0.66335328479074995</v>
      </c>
      <c r="SC9">
        <v>0.29431600734838897</v>
      </c>
      <c r="SD9">
        <v>0.424988454879487</v>
      </c>
      <c r="SE9">
        <v>0.52199607220386901</v>
      </c>
      <c r="SF9">
        <v>0.45528922174584902</v>
      </c>
      <c r="SG9">
        <v>0.69596717931530205</v>
      </c>
      <c r="SH9">
        <v>0.48216409794453302</v>
      </c>
      <c r="SI9">
        <v>0.40598733527582198</v>
      </c>
      <c r="SJ9">
        <v>0.60698942284336399</v>
      </c>
      <c r="SK9">
        <v>0.31711046421821698</v>
      </c>
      <c r="SL9">
        <v>0.61893561828559795</v>
      </c>
      <c r="SM9">
        <v>0.50928056889387296</v>
      </c>
      <c r="SN9">
        <v>0.63291242372664802</v>
      </c>
      <c r="SO9">
        <v>0.28631484819153602</v>
      </c>
      <c r="SP9">
        <v>0.49594278203141501</v>
      </c>
      <c r="SQ9">
        <v>0.49396186035009598</v>
      </c>
      <c r="SR9">
        <v>0.537894588581037</v>
      </c>
      <c r="SS9">
        <v>0.63341590423186001</v>
      </c>
      <c r="ST9">
        <v>0.55727185155522396</v>
      </c>
      <c r="SU9">
        <v>0.45895757819472599</v>
      </c>
      <c r="SV9">
        <v>0.14527640680561099</v>
      </c>
      <c r="SW9">
        <v>0.53590337710018798</v>
      </c>
      <c r="SX9">
        <v>0.43703303563139401</v>
      </c>
      <c r="SY9">
        <v>0.485157648319819</v>
      </c>
      <c r="SZ9">
        <v>0.45583663686654802</v>
      </c>
      <c r="TA9">
        <v>0.21872538825402499</v>
      </c>
      <c r="TB9">
        <v>0.38394926297939802</v>
      </c>
      <c r="TC9">
        <v>0.64605168345332897</v>
      </c>
      <c r="TD9">
        <v>0.389767834539194</v>
      </c>
      <c r="TE9">
        <v>0.70334307175668298</v>
      </c>
      <c r="TF9">
        <v>0.36748451114922298</v>
      </c>
      <c r="TG9">
        <v>0.16176842244278899</v>
      </c>
      <c r="TH9">
        <v>0.60496102890755599</v>
      </c>
      <c r="TI9">
        <v>0.357108207485687</v>
      </c>
      <c r="TJ9">
        <v>0.55684154108966299</v>
      </c>
      <c r="TK9">
        <v>0.31795237699536699</v>
      </c>
      <c r="TL9">
        <v>0.66065022405316398</v>
      </c>
      <c r="TM9">
        <v>0.52175478405557296</v>
      </c>
      <c r="TN9">
        <v>0.46796308942991299</v>
      </c>
      <c r="TO9">
        <v>0.48594076624439703</v>
      </c>
      <c r="TP9">
        <v>-0.27869918099604801</v>
      </c>
      <c r="TQ9">
        <v>0.11651341292449301</v>
      </c>
      <c r="TR9">
        <v>8.9666177256917001E-2</v>
      </c>
      <c r="TS9">
        <v>-0.31918275280813202</v>
      </c>
      <c r="TT9">
        <v>-0.28811694645111302</v>
      </c>
      <c r="TU9">
        <v>-0.304089810325398</v>
      </c>
      <c r="TV9">
        <v>0.61235889298301405</v>
      </c>
      <c r="TW9">
        <v>-0.53555621373130002</v>
      </c>
      <c r="TX9">
        <v>-0.45148823638871</v>
      </c>
      <c r="TY9">
        <v>-0.181404474750121</v>
      </c>
      <c r="TZ9">
        <v>4.3490938757798497E-3</v>
      </c>
      <c r="UA9">
        <v>0.62759285050770497</v>
      </c>
      <c r="UB9">
        <v>0.276988636314213</v>
      </c>
      <c r="UC9">
        <v>0.36845348937850197</v>
      </c>
      <c r="UD9">
        <v>9.5589986324697396E-2</v>
      </c>
      <c r="UE9">
        <v>0.24092792147626699</v>
      </c>
      <c r="UF9">
        <v>1.67569965405566E-3</v>
      </c>
      <c r="UG9">
        <v>0.70503717966561696</v>
      </c>
      <c r="UH9">
        <v>-8.9666063364706394E-2</v>
      </c>
      <c r="UI9">
        <v>0.40210999486765697</v>
      </c>
      <c r="UJ9">
        <v>0.33759956303795602</v>
      </c>
      <c r="UK9">
        <v>0.72430929293445601</v>
      </c>
      <c r="UL9">
        <v>9.2940746663539603E-2</v>
      </c>
      <c r="UM9">
        <v>0.66266689282614599</v>
      </c>
      <c r="UN9">
        <v>0.25715249506328303</v>
      </c>
      <c r="UO9">
        <v>-6.6179084481839207E-2</v>
      </c>
      <c r="UP9">
        <v>0.40121666608115802</v>
      </c>
      <c r="UQ9">
        <v>0.56604264889679501</v>
      </c>
      <c r="UR9">
        <v>0.67113376801124802</v>
      </c>
      <c r="US9">
        <v>0.102066884313497</v>
      </c>
      <c r="UT9">
        <v>-0.18600099646833701</v>
      </c>
      <c r="UU9">
        <v>0.19278358117297001</v>
      </c>
      <c r="UV9">
        <v>0.34247307296377</v>
      </c>
      <c r="UW9">
        <v>9.1225277750303104E-4</v>
      </c>
      <c r="UX9">
        <v>0.46747582245423502</v>
      </c>
      <c r="UY9">
        <v>0.45472986601092402</v>
      </c>
      <c r="UZ9">
        <v>0.51843352671302301</v>
      </c>
      <c r="VA9">
        <v>0.70614822576199798</v>
      </c>
      <c r="VB9">
        <v>0.60538599363363599</v>
      </c>
      <c r="VC9">
        <v>0.129318865956351</v>
      </c>
      <c r="VD9">
        <v>-0.11999637560122201</v>
      </c>
    </row>
    <row r="10" spans="1:576" x14ac:dyDescent="0.2">
      <c r="A10" t="s">
        <v>490</v>
      </c>
      <c r="B10">
        <v>0.67295426551897497</v>
      </c>
      <c r="C10">
        <v>0.35310219975721302</v>
      </c>
      <c r="D10">
        <v>0.84210435158425301</v>
      </c>
      <c r="E10">
        <v>0.222653578056277</v>
      </c>
      <c r="F10">
        <v>0.55580301419492295</v>
      </c>
      <c r="G10">
        <v>0.52775112108175604</v>
      </c>
      <c r="H10">
        <v>0.51136305700712503</v>
      </c>
      <c r="I10">
        <v>0.22621622057301299</v>
      </c>
      <c r="J10">
        <v>0.26190020727476798</v>
      </c>
      <c r="K10">
        <v>0.18781595796589201</v>
      </c>
      <c r="L10">
        <v>0.62169400692629795</v>
      </c>
      <c r="M10">
        <v>0.62818698036655995</v>
      </c>
      <c r="N10">
        <v>0.40052108960275401</v>
      </c>
      <c r="O10">
        <v>0.48412720369960699</v>
      </c>
      <c r="P10">
        <v>0.56342857043560801</v>
      </c>
      <c r="Q10">
        <v>0.67112002883480704</v>
      </c>
      <c r="R10">
        <v>0.131125645563409</v>
      </c>
      <c r="S10">
        <v>0.60658131277754201</v>
      </c>
      <c r="T10">
        <v>0.40939584131041101</v>
      </c>
      <c r="U10">
        <v>0.37595411429516001</v>
      </c>
      <c r="V10">
        <v>0.69567209563836296</v>
      </c>
      <c r="W10">
        <v>0.11658275366734699</v>
      </c>
      <c r="X10">
        <v>0.69852075928250501</v>
      </c>
      <c r="Y10">
        <v>0.23241392808851499</v>
      </c>
      <c r="Z10">
        <v>0.36339295781413999</v>
      </c>
      <c r="AA10">
        <v>-0.118064114315053</v>
      </c>
      <c r="AB10">
        <v>1</v>
      </c>
      <c r="AC10">
        <v>0.73642989937203196</v>
      </c>
      <c r="AD10">
        <v>0.40192134911476401</v>
      </c>
      <c r="AE10">
        <v>0.53675624837587899</v>
      </c>
      <c r="AF10">
        <v>0.145165242764591</v>
      </c>
      <c r="AG10">
        <v>-0.23639539634956899</v>
      </c>
      <c r="AH10">
        <v>-0.113141573147947</v>
      </c>
      <c r="AI10">
        <v>-0.54028961622785998</v>
      </c>
      <c r="AJ10">
        <v>0.16857232242886999</v>
      </c>
      <c r="AK10">
        <v>-0.471669354077834</v>
      </c>
      <c r="AL10">
        <v>0.29226766390395698</v>
      </c>
      <c r="AM10">
        <v>-0.35155351190183498</v>
      </c>
      <c r="AN10">
        <v>-4.4482883814490497E-2</v>
      </c>
      <c r="AO10">
        <v>0.176599426481786</v>
      </c>
      <c r="AP10">
        <v>0.26254774268263398</v>
      </c>
      <c r="AQ10">
        <v>-0.33106390102599198</v>
      </c>
      <c r="AR10">
        <v>0.41629475845839198</v>
      </c>
      <c r="AS10">
        <v>0.34933266386212303</v>
      </c>
      <c r="AT10">
        <v>0.596651639412625</v>
      </c>
      <c r="AU10">
        <v>0.44508951244531703</v>
      </c>
      <c r="AV10">
        <v>0.48884386256642098</v>
      </c>
      <c r="AW10">
        <v>7.6790115589558297E-2</v>
      </c>
      <c r="AX10">
        <v>0.41475523063736103</v>
      </c>
      <c r="AY10">
        <v>0.25022580766924502</v>
      </c>
      <c r="AZ10">
        <v>9.2922691607819699E-2</v>
      </c>
      <c r="BA10">
        <v>0.20521085995400301</v>
      </c>
      <c r="BB10">
        <v>5.2805982543803399E-2</v>
      </c>
      <c r="BC10">
        <v>0.214040533614548</v>
      </c>
      <c r="BD10">
        <v>0.37465593966900101</v>
      </c>
      <c r="BE10">
        <v>0.44581224847298001</v>
      </c>
      <c r="BF10">
        <v>-0.64381054488096201</v>
      </c>
      <c r="BG10">
        <v>0.313312118083789</v>
      </c>
      <c r="BH10">
        <v>0.28670179321417899</v>
      </c>
      <c r="BI10">
        <v>9.5441990665496093E-2</v>
      </c>
      <c r="BJ10">
        <v>-0.25125004722530597</v>
      </c>
      <c r="BK10">
        <v>0.183849381009173</v>
      </c>
      <c r="BL10">
        <v>-6.4672875457680704E-2</v>
      </c>
      <c r="BM10">
        <v>0.27378986104413999</v>
      </c>
      <c r="BN10">
        <v>0.113998102365257</v>
      </c>
      <c r="BO10">
        <v>7.8455237825557994E-2</v>
      </c>
      <c r="BP10">
        <v>0.19621805312410701</v>
      </c>
      <c r="BQ10">
        <v>0.69855422199162298</v>
      </c>
      <c r="BR10">
        <v>0.28857761380889602</v>
      </c>
      <c r="BS10">
        <v>0.310668212961909</v>
      </c>
      <c r="BT10">
        <v>0.56297292829517998</v>
      </c>
      <c r="BU10">
        <v>0.17484666837240501</v>
      </c>
      <c r="BV10">
        <v>0.55074549174962395</v>
      </c>
      <c r="BW10">
        <v>0.19840399028165401</v>
      </c>
      <c r="BX10">
        <v>0.289160864986441</v>
      </c>
      <c r="BY10">
        <v>0.11110502635456999</v>
      </c>
      <c r="BZ10">
        <v>0.31716995134154802</v>
      </c>
      <c r="CA10">
        <v>0.50819502908115199</v>
      </c>
      <c r="CB10">
        <v>0.17544360867563899</v>
      </c>
      <c r="CC10">
        <v>-0.21169542312529099</v>
      </c>
      <c r="CD10">
        <v>-0.39532745951919401</v>
      </c>
      <c r="CE10">
        <v>7.8650520204767496E-2</v>
      </c>
      <c r="CF10">
        <v>-0.24784072203652999</v>
      </c>
      <c r="CG10">
        <v>7.4517140959217396E-2</v>
      </c>
      <c r="CH10">
        <v>0.70478850173115404</v>
      </c>
      <c r="CI10">
        <v>0.55771419883268203</v>
      </c>
      <c r="CJ10">
        <v>0.57797884604941696</v>
      </c>
      <c r="CK10">
        <v>0.52028478485779195</v>
      </c>
      <c r="CL10">
        <v>0.57151352780313902</v>
      </c>
      <c r="CM10">
        <v>0.77708575183449102</v>
      </c>
      <c r="CN10">
        <v>0.18415732662864101</v>
      </c>
      <c r="CO10">
        <v>0.63572662368310595</v>
      </c>
      <c r="CP10">
        <v>0.36890335204856201</v>
      </c>
      <c r="CQ10">
        <v>0.36081359701758398</v>
      </c>
      <c r="CR10">
        <v>0.65529579743867505</v>
      </c>
      <c r="CS10">
        <v>0.35537544423669398</v>
      </c>
      <c r="CT10">
        <v>0.436115218106779</v>
      </c>
      <c r="CU10">
        <v>0.61858835613163399</v>
      </c>
      <c r="CV10">
        <v>0.22005445463933301</v>
      </c>
      <c r="CW10">
        <v>0.46734783023961901</v>
      </c>
      <c r="CX10">
        <v>0.51554708107506997</v>
      </c>
      <c r="CY10">
        <v>0.56054447956035003</v>
      </c>
      <c r="CZ10">
        <v>0.63505514515903805</v>
      </c>
      <c r="DA10">
        <v>0.50441531733719602</v>
      </c>
      <c r="DB10">
        <v>0.54264431337736196</v>
      </c>
      <c r="DC10">
        <v>0.56448546775911401</v>
      </c>
      <c r="DD10">
        <v>0.40972337472521198</v>
      </c>
      <c r="DE10">
        <v>0.56486523626053597</v>
      </c>
      <c r="DF10">
        <v>0.43838615514141999</v>
      </c>
      <c r="DG10">
        <v>0.51066721586944397</v>
      </c>
      <c r="DH10">
        <v>0.44611262412567199</v>
      </c>
      <c r="DI10">
        <v>0.585808491047486</v>
      </c>
      <c r="DJ10">
        <v>0.39588676807729101</v>
      </c>
      <c r="DK10">
        <v>0.54730502783414703</v>
      </c>
      <c r="DL10">
        <v>0.46843797820961203</v>
      </c>
      <c r="DM10">
        <v>0.69073823284994296</v>
      </c>
      <c r="DN10">
        <v>0.62779404192112698</v>
      </c>
      <c r="DO10">
        <v>-4.5975341028418402E-2</v>
      </c>
      <c r="DP10">
        <v>6.6462625204043802E-3</v>
      </c>
      <c r="DQ10">
        <v>0.31190550351364399</v>
      </c>
      <c r="DR10">
        <v>0.35713508130632898</v>
      </c>
      <c r="DS10">
        <v>-0.139867852849024</v>
      </c>
      <c r="DT10">
        <v>-0.104246616882242</v>
      </c>
      <c r="DU10">
        <v>-0.102483041014316</v>
      </c>
      <c r="DV10">
        <v>0.49161824326255599</v>
      </c>
      <c r="DW10">
        <v>-0.78510391929326895</v>
      </c>
      <c r="DX10">
        <v>0.74088708896559796</v>
      </c>
      <c r="DY10">
        <v>-0.81459353463876605</v>
      </c>
      <c r="DZ10">
        <v>0.76762610280899901</v>
      </c>
      <c r="EA10">
        <v>6.7220885734106103E-2</v>
      </c>
      <c r="EB10">
        <v>0.33951442004426702</v>
      </c>
      <c r="EC10">
        <v>0.29067104120207898</v>
      </c>
      <c r="ED10">
        <v>-0.311384233771624</v>
      </c>
      <c r="EE10">
        <v>0.31298658262139301</v>
      </c>
      <c r="EF10">
        <v>-0.26969086789624402</v>
      </c>
      <c r="EG10">
        <v>0.22814747250440201</v>
      </c>
      <c r="EH10">
        <v>-9.0086311271332598E-2</v>
      </c>
      <c r="EI10">
        <v>0.27564723430161098</v>
      </c>
      <c r="EJ10">
        <v>0.59318775833009796</v>
      </c>
      <c r="EK10">
        <v>0.25351381229834602</v>
      </c>
      <c r="EL10">
        <v>0.60255176289149304</v>
      </c>
      <c r="EM10">
        <v>0.20092305647931799</v>
      </c>
      <c r="EN10">
        <v>0.59689952057592899</v>
      </c>
      <c r="EO10">
        <v>-0.16533088288724199</v>
      </c>
      <c r="EP10">
        <v>0.75397288775327198</v>
      </c>
      <c r="EQ10">
        <v>-0.10716198996498601</v>
      </c>
      <c r="ER10">
        <v>0.71616103953523202</v>
      </c>
      <c r="ES10">
        <v>5.9500566568290196E-3</v>
      </c>
      <c r="ET10">
        <v>0.71620927206599205</v>
      </c>
      <c r="EU10">
        <v>-1.04780875112023E-2</v>
      </c>
      <c r="EV10">
        <v>0.61788069606177998</v>
      </c>
      <c r="EW10">
        <v>0.21370924254225299</v>
      </c>
      <c r="EX10">
        <v>0.53101213350889698</v>
      </c>
      <c r="EY10">
        <v>0.34976860551661598</v>
      </c>
      <c r="EZ10">
        <v>0.60507005546578296</v>
      </c>
      <c r="FA10">
        <v>0.23697390550970901</v>
      </c>
      <c r="FB10">
        <v>0.62578040408107005</v>
      </c>
      <c r="FC10">
        <v>0.50387559818216798</v>
      </c>
      <c r="FD10">
        <v>0.33169869905188498</v>
      </c>
      <c r="FE10">
        <v>0.159649246398231</v>
      </c>
      <c r="FF10">
        <v>0.37981089734223999</v>
      </c>
      <c r="FG10">
        <v>0.42327504050709802</v>
      </c>
      <c r="FH10">
        <v>0.60972943865093499</v>
      </c>
      <c r="FI10">
        <v>0.45543117100248198</v>
      </c>
      <c r="FJ10">
        <v>0.43188023236759598</v>
      </c>
      <c r="FK10">
        <v>-0.141568667445788</v>
      </c>
      <c r="FL10">
        <v>0.45226107323974601</v>
      </c>
      <c r="FM10">
        <v>-5.0253633677544797E-2</v>
      </c>
      <c r="FN10">
        <v>0.54119442620588598</v>
      </c>
      <c r="FO10">
        <v>0.405241934625723</v>
      </c>
      <c r="FP10">
        <v>0.43243926619134099</v>
      </c>
      <c r="FQ10">
        <v>-0.35379275320125603</v>
      </c>
      <c r="FR10">
        <v>0.63926026031306604</v>
      </c>
      <c r="FS10">
        <v>9.1891854077962395E-2</v>
      </c>
      <c r="FT10">
        <v>0.544315676767681</v>
      </c>
      <c r="FU10">
        <v>0.59127421427700899</v>
      </c>
      <c r="FV10">
        <v>0.70889636040185899</v>
      </c>
      <c r="FW10">
        <v>-1.70221088538977E-2</v>
      </c>
      <c r="FX10">
        <v>0.64358774764193305</v>
      </c>
      <c r="FY10">
        <v>0.79878075040976804</v>
      </c>
      <c r="FZ10">
        <v>0.146951640866925</v>
      </c>
      <c r="GA10">
        <v>0.35780720938512101</v>
      </c>
      <c r="GB10">
        <v>9.3385551413203899E-2</v>
      </c>
      <c r="GC10">
        <v>0.69514704536092997</v>
      </c>
      <c r="GD10">
        <v>0.29091364632011701</v>
      </c>
      <c r="GE10">
        <v>0.283120355416073</v>
      </c>
      <c r="GF10">
        <v>-0.10994697009441801</v>
      </c>
      <c r="GG10">
        <v>0.74934910462968796</v>
      </c>
      <c r="GH10">
        <v>0.44636858689240699</v>
      </c>
      <c r="GI10">
        <v>0.29589034245878798</v>
      </c>
      <c r="GJ10">
        <v>0.427741823836783</v>
      </c>
      <c r="GK10">
        <v>-0.35076577097629302</v>
      </c>
      <c r="GL10">
        <v>0.29098834954821301</v>
      </c>
      <c r="GM10">
        <v>-0.12981382618673801</v>
      </c>
      <c r="GN10">
        <v>0.27288830140903397</v>
      </c>
      <c r="GO10">
        <v>-0.15164055358971301</v>
      </c>
      <c r="GP10">
        <v>-0.34122638104605502</v>
      </c>
      <c r="GQ10">
        <v>0.74312076675138905</v>
      </c>
      <c r="GR10">
        <v>0.24917749651797799</v>
      </c>
      <c r="GS10">
        <v>0.140379221506683</v>
      </c>
      <c r="GT10">
        <v>0.70902639926537503</v>
      </c>
      <c r="GU10">
        <v>0.223928105147672</v>
      </c>
      <c r="GV10">
        <v>0.64054735184907197</v>
      </c>
      <c r="GW10">
        <v>0.57824073843296597</v>
      </c>
      <c r="GX10">
        <v>-0.12619634127694199</v>
      </c>
      <c r="GY10">
        <v>0.55141694184479695</v>
      </c>
      <c r="GZ10">
        <v>0.15381031171398199</v>
      </c>
      <c r="HA10">
        <v>0.63248950763157397</v>
      </c>
      <c r="HB10">
        <v>0.156235218454748</v>
      </c>
      <c r="HC10">
        <v>0.215929278205195</v>
      </c>
      <c r="HD10">
        <v>0.24017112366197599</v>
      </c>
      <c r="HE10">
        <v>0.53602586609224401</v>
      </c>
      <c r="HF10">
        <v>0.118296107499454</v>
      </c>
      <c r="HG10">
        <v>0.43805011149236101</v>
      </c>
      <c r="HH10">
        <v>0.31680001589457002</v>
      </c>
      <c r="HI10">
        <v>0.24858150498706699</v>
      </c>
      <c r="HJ10">
        <v>0.33623918921729101</v>
      </c>
      <c r="HK10">
        <v>-0.25862804300745801</v>
      </c>
      <c r="HL10">
        <v>9.4496607465797702E-2</v>
      </c>
      <c r="HM10">
        <v>8.7783705316361399E-2</v>
      </c>
      <c r="HN10">
        <v>0.25443417940721003</v>
      </c>
      <c r="HO10">
        <v>-0.19148125536566099</v>
      </c>
      <c r="HP10">
        <v>0.361001664883769</v>
      </c>
      <c r="HQ10">
        <v>0.111555111907851</v>
      </c>
      <c r="HR10">
        <v>0.414674477684145</v>
      </c>
      <c r="HS10">
        <v>0.27063452013589201</v>
      </c>
      <c r="HT10">
        <v>0.59468137238241403</v>
      </c>
      <c r="HU10">
        <v>0.40680453378986398</v>
      </c>
      <c r="HV10">
        <v>0.56461617236070405</v>
      </c>
      <c r="HW10">
        <v>0.45075644466605302</v>
      </c>
      <c r="HX10">
        <v>0.52648172603162702</v>
      </c>
      <c r="HY10">
        <v>0.44282339562155398</v>
      </c>
      <c r="HZ10">
        <v>0.66200560000416198</v>
      </c>
      <c r="IA10">
        <v>-0.22169051885343599</v>
      </c>
      <c r="IB10">
        <v>0.39298461182104699</v>
      </c>
      <c r="IC10">
        <v>0.49932906583583198</v>
      </c>
      <c r="ID10">
        <v>0.107448655319966</v>
      </c>
      <c r="IE10">
        <v>0.182857560045387</v>
      </c>
      <c r="IF10">
        <v>0.51893672381696598</v>
      </c>
      <c r="IG10">
        <v>-0.80058111539868204</v>
      </c>
      <c r="IH10">
        <v>0.61149684612104005</v>
      </c>
      <c r="II10">
        <v>0.41740234128284298</v>
      </c>
      <c r="IJ10">
        <v>0.44372076017122303</v>
      </c>
      <c r="IK10">
        <v>0.659604028627226</v>
      </c>
      <c r="IL10">
        <v>0.14935072451208201</v>
      </c>
      <c r="IM10">
        <v>0.615498154494863</v>
      </c>
      <c r="IN10">
        <v>0.17848944731734001</v>
      </c>
      <c r="IO10">
        <v>0.78055129468395901</v>
      </c>
      <c r="IP10">
        <v>-9.73101693307733E-2</v>
      </c>
      <c r="IQ10">
        <v>0.72211627413934798</v>
      </c>
      <c r="IR10">
        <v>0.14907680933599499</v>
      </c>
      <c r="IS10">
        <v>-6.0461506231868503E-3</v>
      </c>
      <c r="IT10">
        <v>0.32728363820946699</v>
      </c>
      <c r="IU10">
        <v>0.409706950316508</v>
      </c>
      <c r="IV10">
        <v>0.38360618721775203</v>
      </c>
      <c r="IW10">
        <v>0.49660696214956701</v>
      </c>
      <c r="IX10">
        <v>0.48647931095692198</v>
      </c>
      <c r="IY10">
        <v>0.39274976071122197</v>
      </c>
      <c r="IZ10">
        <v>0.67224308246868303</v>
      </c>
      <c r="JA10">
        <v>0.425433954617354</v>
      </c>
      <c r="JB10">
        <v>0.52365502119243601</v>
      </c>
      <c r="JC10">
        <v>0.118729135766035</v>
      </c>
      <c r="JD10">
        <v>0.62718749765744497</v>
      </c>
      <c r="JE10">
        <v>0.50215160857949503</v>
      </c>
      <c r="JF10">
        <v>0.33838896698283699</v>
      </c>
      <c r="JG10">
        <v>0.59359003385810805</v>
      </c>
      <c r="JH10">
        <v>0.29464519430013297</v>
      </c>
      <c r="JI10">
        <v>-8.41573890256824E-2</v>
      </c>
      <c r="JJ10">
        <v>0.38375403004619701</v>
      </c>
      <c r="JK10">
        <v>0.341239273097111</v>
      </c>
      <c r="JL10">
        <v>0.26011898472698203</v>
      </c>
      <c r="JM10">
        <v>5.0341480650478602E-2</v>
      </c>
      <c r="JN10">
        <v>0.74015996190891098</v>
      </c>
      <c r="JO10">
        <v>6.69938041869204E-2</v>
      </c>
      <c r="JP10">
        <v>0.50896063765155097</v>
      </c>
      <c r="JQ10">
        <v>6.2710610004213199E-2</v>
      </c>
      <c r="JR10">
        <v>0.571139190713017</v>
      </c>
      <c r="JS10">
        <v>0.38555440764127402</v>
      </c>
      <c r="JT10">
        <v>0.44529603618696301</v>
      </c>
      <c r="JU10">
        <v>0.63404845854846303</v>
      </c>
      <c r="JV10">
        <v>0.36360708512571099</v>
      </c>
      <c r="JW10">
        <v>-0.264866407508766</v>
      </c>
      <c r="JX10">
        <v>-0.16999595952772301</v>
      </c>
      <c r="JY10">
        <v>0.32224651222772199</v>
      </c>
      <c r="JZ10">
        <v>9.3092001231713503E-2</v>
      </c>
      <c r="KA10">
        <v>0.15236644426586901</v>
      </c>
      <c r="KB10">
        <v>0.31996234583658301</v>
      </c>
      <c r="KC10">
        <v>0.43210407882220803</v>
      </c>
      <c r="KD10">
        <v>0.53830275628742597</v>
      </c>
      <c r="KE10">
        <v>0.45619653021308998</v>
      </c>
      <c r="KF10">
        <v>0.22833037698344599</v>
      </c>
      <c r="KG10">
        <v>0.459363050518939</v>
      </c>
      <c r="KH10">
        <v>0.41763563327493902</v>
      </c>
      <c r="KI10">
        <v>0.43394268962506199</v>
      </c>
      <c r="KJ10">
        <v>0.263326306477564</v>
      </c>
      <c r="KK10">
        <v>0.46463921166258298</v>
      </c>
      <c r="KL10">
        <v>0.44644580360472302</v>
      </c>
      <c r="KM10">
        <v>0.446425935949186</v>
      </c>
      <c r="KN10">
        <v>0.53542716696106196</v>
      </c>
      <c r="KO10">
        <v>0.34608558245521298</v>
      </c>
      <c r="KP10">
        <v>0.38281030609370997</v>
      </c>
      <c r="KQ10">
        <v>0.19055336350428601</v>
      </c>
      <c r="KR10">
        <v>0.105087361108859</v>
      </c>
      <c r="KS10">
        <v>0.344924887899346</v>
      </c>
      <c r="KT10">
        <v>0.277932325826727</v>
      </c>
      <c r="KU10">
        <v>7.4071777644708695E-2</v>
      </c>
      <c r="KV10">
        <v>0.38957949390833801</v>
      </c>
      <c r="KW10">
        <v>0.54133228934757205</v>
      </c>
      <c r="KX10">
        <v>0.71572318278340297</v>
      </c>
      <c r="KY10">
        <v>0.55972934910276395</v>
      </c>
      <c r="KZ10">
        <v>0.35642399781512502</v>
      </c>
      <c r="LA10">
        <v>0.59761206580555704</v>
      </c>
      <c r="LB10">
        <v>0.36761485749086897</v>
      </c>
      <c r="LC10">
        <v>0.23581598278101301</v>
      </c>
      <c r="LD10">
        <v>0.357750881028984</v>
      </c>
      <c r="LE10">
        <v>-4.2277252926065802E-2</v>
      </c>
      <c r="LF10">
        <v>0.23191177786828199</v>
      </c>
      <c r="LG10">
        <v>0.34520831323839701</v>
      </c>
      <c r="LH10">
        <v>0.29674730049333797</v>
      </c>
      <c r="LI10">
        <v>0.24519739124512499</v>
      </c>
      <c r="LJ10">
        <v>0.37856001019917401</v>
      </c>
      <c r="LK10">
        <v>0.36322211823723299</v>
      </c>
      <c r="LL10">
        <v>0.59625045460091197</v>
      </c>
      <c r="LM10">
        <v>0.23732988959266199</v>
      </c>
      <c r="LN10">
        <v>0.568350562734382</v>
      </c>
      <c r="LO10">
        <v>0.60086318670764405</v>
      </c>
      <c r="LP10">
        <v>0.49599269093613202</v>
      </c>
      <c r="LQ10">
        <v>0.63439994943206701</v>
      </c>
      <c r="LR10">
        <v>0.48627107494873301</v>
      </c>
      <c r="LS10">
        <v>0.419744824391172</v>
      </c>
      <c r="LT10">
        <v>0.438464535512473</v>
      </c>
      <c r="LU10">
        <v>0.261517585493589</v>
      </c>
      <c r="LV10">
        <v>-5.4076293367550002E-2</v>
      </c>
      <c r="LW10">
        <v>0.52626859808937798</v>
      </c>
      <c r="LX10">
        <v>0.435054873653267</v>
      </c>
      <c r="LY10">
        <v>0.55126513902068996</v>
      </c>
      <c r="LZ10">
        <v>0.49926209172832098</v>
      </c>
      <c r="MA10">
        <v>-6.1518048550338197E-2</v>
      </c>
      <c r="MB10">
        <v>2.5340265735672302E-2</v>
      </c>
      <c r="MC10">
        <v>-8.5282282715982302E-2</v>
      </c>
      <c r="MD10">
        <v>0.240348298777143</v>
      </c>
      <c r="ME10">
        <v>0.36235558099178</v>
      </c>
      <c r="MF10">
        <v>0.46859365764476901</v>
      </c>
      <c r="MG10">
        <v>0.464048016271915</v>
      </c>
      <c r="MH10">
        <v>0.21752744066669799</v>
      </c>
      <c r="MI10">
        <v>0.63059865629947098</v>
      </c>
      <c r="MJ10">
        <v>0.345841256444821</v>
      </c>
      <c r="MK10">
        <v>0.59164848056000496</v>
      </c>
      <c r="ML10">
        <v>0.20495011051178599</v>
      </c>
      <c r="MM10">
        <v>0.26358475104477402</v>
      </c>
      <c r="MN10">
        <v>0.33977013502175302</v>
      </c>
      <c r="MO10">
        <v>0.12618512152668901</v>
      </c>
      <c r="MP10">
        <v>0.40344435273123003</v>
      </c>
      <c r="MQ10">
        <v>9.8468654507094702E-2</v>
      </c>
      <c r="MR10">
        <v>0.49943633878036903</v>
      </c>
      <c r="MS10">
        <v>0.211613907894319</v>
      </c>
      <c r="MT10">
        <v>0.69319785386279598</v>
      </c>
      <c r="MU10">
        <v>0.67798842160211303</v>
      </c>
      <c r="MV10">
        <v>-0.58229398153037004</v>
      </c>
      <c r="MW10">
        <v>0.53748123978403195</v>
      </c>
      <c r="MX10">
        <v>0.21925670293598101</v>
      </c>
      <c r="MY10">
        <v>-8.1797498802134397E-2</v>
      </c>
      <c r="MZ10">
        <v>0.24582502136968001</v>
      </c>
      <c r="NA10">
        <v>0.138866665859116</v>
      </c>
      <c r="NB10">
        <v>-0.15759206024783101</v>
      </c>
      <c r="NC10">
        <v>2.45440578379163E-2</v>
      </c>
      <c r="ND10">
        <v>0.274729626767027</v>
      </c>
      <c r="NE10">
        <v>0.77685961514278201</v>
      </c>
      <c r="NF10">
        <v>-5.2580572199097397E-2</v>
      </c>
      <c r="NG10">
        <v>0.40377166337035397</v>
      </c>
      <c r="NH10">
        <v>0.47155223558977399</v>
      </c>
      <c r="NI10">
        <v>0.30749134148192597</v>
      </c>
      <c r="NJ10">
        <v>3.9747698747684197E-2</v>
      </c>
      <c r="NK10">
        <v>0.497637320419482</v>
      </c>
      <c r="NL10">
        <v>0.57427531607598103</v>
      </c>
      <c r="NM10">
        <v>0.53420830229801597</v>
      </c>
      <c r="NN10">
        <v>0.44089221122884498</v>
      </c>
      <c r="NO10">
        <v>0.494603533048945</v>
      </c>
      <c r="NP10">
        <v>0.20573709768498299</v>
      </c>
      <c r="NQ10">
        <v>0.63099890004044501</v>
      </c>
      <c r="NR10">
        <v>0.46358435528407699</v>
      </c>
      <c r="NS10">
        <v>0.71715526250154904</v>
      </c>
      <c r="NT10">
        <v>-0.11514335838610799</v>
      </c>
      <c r="NU10">
        <v>0.32932442440603099</v>
      </c>
      <c r="NV10">
        <v>0.62424958782733397</v>
      </c>
      <c r="NW10">
        <v>4.69203948734866E-2</v>
      </c>
      <c r="NX10">
        <v>0.26118049823065898</v>
      </c>
      <c r="NY10">
        <v>0.62760179109935998</v>
      </c>
      <c r="NZ10">
        <v>0.37189069746424502</v>
      </c>
      <c r="OA10">
        <v>0.45977062724713202</v>
      </c>
      <c r="OB10">
        <v>0.45258494923381398</v>
      </c>
      <c r="OC10">
        <v>0.57768805562137104</v>
      </c>
      <c r="OD10">
        <v>0.38216619501368299</v>
      </c>
      <c r="OE10">
        <v>0.46547678555433702</v>
      </c>
      <c r="OF10">
        <v>0.65455382489268399</v>
      </c>
      <c r="OG10">
        <v>0.121165934435679</v>
      </c>
      <c r="OH10">
        <v>0.62842951652025003</v>
      </c>
      <c r="OI10">
        <v>0.51691586162219705</v>
      </c>
      <c r="OJ10">
        <v>0.56999439781653805</v>
      </c>
      <c r="OK10">
        <v>0.53119094627698804</v>
      </c>
      <c r="OL10">
        <v>0.61477361126249896</v>
      </c>
      <c r="OM10">
        <v>0.53656269183981797</v>
      </c>
      <c r="ON10">
        <v>0.68118025237146995</v>
      </c>
      <c r="OO10">
        <v>0.60359277125252497</v>
      </c>
      <c r="OP10">
        <v>0.27367093221275401</v>
      </c>
      <c r="OQ10">
        <v>0.56705191287147705</v>
      </c>
      <c r="OR10">
        <v>0.40570112506911599</v>
      </c>
      <c r="OS10">
        <v>0.57396629837034396</v>
      </c>
      <c r="OT10">
        <v>0.411145908114115</v>
      </c>
      <c r="OU10">
        <v>0.22781703146068699</v>
      </c>
      <c r="OV10">
        <v>0.703729422468508</v>
      </c>
      <c r="OW10">
        <v>0.71688577975940904</v>
      </c>
      <c r="OX10">
        <v>0.44319320510381599</v>
      </c>
      <c r="OY10">
        <v>0.584842192266807</v>
      </c>
      <c r="OZ10">
        <v>0.58070874727069399</v>
      </c>
      <c r="PA10">
        <v>0.76216657396543996</v>
      </c>
      <c r="PB10">
        <v>0.27815157634083798</v>
      </c>
      <c r="PC10">
        <v>0.63527460342391795</v>
      </c>
      <c r="PD10">
        <v>0.49882956669668799</v>
      </c>
      <c r="PE10">
        <v>0.44628632982670002</v>
      </c>
      <c r="PF10">
        <v>0.68041851776018403</v>
      </c>
      <c r="PG10">
        <v>0.304615858292765</v>
      </c>
      <c r="PH10">
        <v>0.418463396931192</v>
      </c>
      <c r="PI10">
        <v>0.33212681452347398</v>
      </c>
      <c r="PJ10">
        <v>0.47216950249589901</v>
      </c>
      <c r="PK10">
        <v>0.49078219080427299</v>
      </c>
      <c r="PL10">
        <v>0.351226239558246</v>
      </c>
      <c r="PM10">
        <v>0.45149727783374899</v>
      </c>
      <c r="PN10">
        <v>0.15990907480871999</v>
      </c>
      <c r="PO10">
        <v>0.142050751091123</v>
      </c>
      <c r="PP10">
        <v>0.28723020043071901</v>
      </c>
      <c r="PQ10">
        <v>8.7241441021207206E-2</v>
      </c>
      <c r="PR10">
        <v>0.16546859028859501</v>
      </c>
      <c r="PS10">
        <v>7.3404738787071599E-2</v>
      </c>
      <c r="PT10">
        <v>8.6375930707864396E-2</v>
      </c>
      <c r="PU10">
        <v>0.42130050670078301</v>
      </c>
      <c r="PV10">
        <v>0.18944594673456799</v>
      </c>
      <c r="PW10">
        <v>0.21390949531699799</v>
      </c>
      <c r="PX10">
        <v>0.34517337209688598</v>
      </c>
      <c r="PY10">
        <v>0.48596378152953901</v>
      </c>
      <c r="PZ10">
        <v>0.41265832590193002</v>
      </c>
      <c r="QA10">
        <v>0.16522301678416801</v>
      </c>
      <c r="QB10">
        <v>0.43264922661893102</v>
      </c>
      <c r="QC10">
        <v>0.20222462017307599</v>
      </c>
      <c r="QD10">
        <v>0.40776747425364701</v>
      </c>
      <c r="QE10">
        <v>0.34446642733584598</v>
      </c>
      <c r="QF10">
        <v>0.39745210167133299</v>
      </c>
      <c r="QG10">
        <v>0.23342130072022299</v>
      </c>
      <c r="QH10">
        <v>0.25639516332735801</v>
      </c>
      <c r="QI10">
        <v>0.38677388436392401</v>
      </c>
      <c r="QJ10">
        <v>0.689407947154972</v>
      </c>
      <c r="QK10">
        <v>0.42138656613659298</v>
      </c>
      <c r="QL10">
        <v>0.52144347485792497</v>
      </c>
      <c r="QM10">
        <v>0.66166948701303296</v>
      </c>
      <c r="QN10">
        <v>0.462821967789388</v>
      </c>
      <c r="QO10">
        <v>6.7626456649961295E-2</v>
      </c>
      <c r="QP10">
        <v>0.13221454090971199</v>
      </c>
      <c r="QQ10">
        <v>0.26281481884875302</v>
      </c>
      <c r="QR10">
        <v>0.22468181686577901</v>
      </c>
      <c r="QS10">
        <v>0.29642684178378897</v>
      </c>
      <c r="QT10">
        <v>0.39433816790019</v>
      </c>
      <c r="QU10">
        <v>0.26003146336877098</v>
      </c>
      <c r="QV10">
        <v>0.26546748828706102</v>
      </c>
      <c r="QW10">
        <v>0.23902098831445001</v>
      </c>
      <c r="QX10">
        <v>0.55411252497803098</v>
      </c>
      <c r="QY10">
        <v>0.32881264740517002</v>
      </c>
      <c r="QZ10">
        <v>8.3339682569059506E-2</v>
      </c>
      <c r="RA10">
        <v>0.46699590185814999</v>
      </c>
      <c r="RB10">
        <v>2.6865378925880399E-2</v>
      </c>
      <c r="RC10">
        <v>0.482383581942537</v>
      </c>
      <c r="RD10">
        <v>-7.9829668092170999E-2</v>
      </c>
      <c r="RE10">
        <v>0.64624480960989295</v>
      </c>
      <c r="RF10">
        <v>-0.14837600868650599</v>
      </c>
      <c r="RG10">
        <v>0.61791101961634498</v>
      </c>
      <c r="RH10">
        <v>0.27699225278550399</v>
      </c>
      <c r="RI10">
        <v>-9.0471358790062906E-2</v>
      </c>
      <c r="RJ10">
        <v>0.54430346561996701</v>
      </c>
      <c r="RK10">
        <v>0.12797227210251599</v>
      </c>
      <c r="RL10">
        <v>0.62789800150296804</v>
      </c>
      <c r="RM10">
        <v>0.31929986203398297</v>
      </c>
      <c r="RN10">
        <v>0.51854393997417303</v>
      </c>
      <c r="RO10">
        <v>0.26330442503277102</v>
      </c>
      <c r="RP10">
        <v>0.39378545719772801</v>
      </c>
      <c r="RQ10">
        <v>8.9927102878096896E-2</v>
      </c>
      <c r="RR10">
        <v>-5.2812622476325302E-2</v>
      </c>
      <c r="RS10">
        <v>0.40549329938412099</v>
      </c>
      <c r="RT10">
        <v>9.8218374104457801E-2</v>
      </c>
      <c r="RU10">
        <v>0.30437371519703499</v>
      </c>
      <c r="RV10">
        <v>0.20950764945297601</v>
      </c>
      <c r="RW10">
        <v>0.104933203506533</v>
      </c>
      <c r="RX10">
        <v>0.50110078327468699</v>
      </c>
      <c r="RY10">
        <v>0.60336400506018595</v>
      </c>
      <c r="RZ10">
        <v>-4.72194009166702E-2</v>
      </c>
      <c r="SA10">
        <v>0.281151628066096</v>
      </c>
      <c r="SB10">
        <v>0.686137814772801</v>
      </c>
      <c r="SC10">
        <v>0.356224586608551</v>
      </c>
      <c r="SD10">
        <v>0.38866323246317802</v>
      </c>
      <c r="SE10">
        <v>0.57327077248452196</v>
      </c>
      <c r="SF10">
        <v>0.478475926273704</v>
      </c>
      <c r="SG10">
        <v>0.71288736844918399</v>
      </c>
      <c r="SH10">
        <v>0.53709323926523</v>
      </c>
      <c r="SI10">
        <v>0.41368297264930798</v>
      </c>
      <c r="SJ10">
        <v>0.64022042294672699</v>
      </c>
      <c r="SK10">
        <v>0.31049478439960099</v>
      </c>
      <c r="SL10">
        <v>0.63067655405579803</v>
      </c>
      <c r="SM10">
        <v>0.51118422183493495</v>
      </c>
      <c r="SN10">
        <v>0.65811995256757105</v>
      </c>
      <c r="SO10">
        <v>0.27091397044332199</v>
      </c>
      <c r="SP10">
        <v>0.48526083925223601</v>
      </c>
      <c r="SQ10">
        <v>0.497801668982567</v>
      </c>
      <c r="SR10">
        <v>0.56382393513975804</v>
      </c>
      <c r="SS10">
        <v>0.63934684338996794</v>
      </c>
      <c r="ST10">
        <v>0.58514570484281903</v>
      </c>
      <c r="SU10">
        <v>0.47355667865974899</v>
      </c>
      <c r="SV10">
        <v>0.18760985731725</v>
      </c>
      <c r="SW10">
        <v>0.56784337430891696</v>
      </c>
      <c r="SX10">
        <v>0.43231148338793501</v>
      </c>
      <c r="SY10">
        <v>0.56058815195850498</v>
      </c>
      <c r="SZ10">
        <v>0.43153204673322598</v>
      </c>
      <c r="TA10">
        <v>0.30788586521831102</v>
      </c>
      <c r="TB10">
        <v>0.34622203872099</v>
      </c>
      <c r="TC10">
        <v>0.66600541921860901</v>
      </c>
      <c r="TD10">
        <v>0.39133169429199499</v>
      </c>
      <c r="TE10">
        <v>0.74573587794118201</v>
      </c>
      <c r="TF10">
        <v>0.32722009839993399</v>
      </c>
      <c r="TG10">
        <v>0.19636691085171201</v>
      </c>
      <c r="TH10">
        <v>0.62532285052347503</v>
      </c>
      <c r="TI10">
        <v>0.39561236770120201</v>
      </c>
      <c r="TJ10">
        <v>0.560694772090783</v>
      </c>
      <c r="TK10">
        <v>0.32376943439436101</v>
      </c>
      <c r="TL10">
        <v>0.67743649641970005</v>
      </c>
      <c r="TM10">
        <v>0.522358500803625</v>
      </c>
      <c r="TN10">
        <v>0.49885365474924198</v>
      </c>
      <c r="TO10">
        <v>0.47643489931323102</v>
      </c>
      <c r="TP10">
        <v>-0.28129320894135301</v>
      </c>
      <c r="TQ10">
        <v>8.4729609453252794E-2</v>
      </c>
      <c r="TR10">
        <v>0.14197415423038701</v>
      </c>
      <c r="TS10">
        <v>-0.333151897875193</v>
      </c>
      <c r="TT10">
        <v>-0.301415075039005</v>
      </c>
      <c r="TU10">
        <v>-0.31077363628196703</v>
      </c>
      <c r="TV10">
        <v>0.61876188183928205</v>
      </c>
      <c r="TW10">
        <v>-0.54720045232550596</v>
      </c>
      <c r="TX10">
        <v>-0.48463737770454102</v>
      </c>
      <c r="TY10">
        <v>-0.15815279497416801</v>
      </c>
      <c r="TZ10">
        <v>-4.4133357579203197E-2</v>
      </c>
      <c r="UA10">
        <v>0.68519750348230501</v>
      </c>
      <c r="UB10">
        <v>0.27845873269344401</v>
      </c>
      <c r="UC10">
        <v>0.35461989771491897</v>
      </c>
      <c r="UD10">
        <v>0.12520378465660001</v>
      </c>
      <c r="UE10">
        <v>0.23169621489561601</v>
      </c>
      <c r="UF10">
        <v>-1.8569025769193798E-2</v>
      </c>
      <c r="UG10">
        <v>0.76053375434761195</v>
      </c>
      <c r="UH10">
        <v>-9.7293364916236399E-2</v>
      </c>
      <c r="UI10">
        <v>0.42280857973638503</v>
      </c>
      <c r="UJ10">
        <v>0.33126128223349699</v>
      </c>
      <c r="UK10">
        <v>0.77979767274012202</v>
      </c>
      <c r="UL10">
        <v>7.2875714517090198E-2</v>
      </c>
      <c r="UM10">
        <v>0.70496325350773203</v>
      </c>
      <c r="UN10">
        <v>0.271015323533839</v>
      </c>
      <c r="UO10">
        <v>-0.101412693315205</v>
      </c>
      <c r="UP10">
        <v>0.48247667230376001</v>
      </c>
      <c r="UQ10">
        <v>0.62615857139856601</v>
      </c>
      <c r="UR10">
        <v>0.69849455834726504</v>
      </c>
      <c r="US10">
        <v>4.6358201520883498E-2</v>
      </c>
      <c r="UT10">
        <v>-0.19688875736613901</v>
      </c>
      <c r="UU10">
        <v>0.137208750775204</v>
      </c>
      <c r="UV10">
        <v>0.40635463618013201</v>
      </c>
      <c r="UW10">
        <v>-2.3016478881748501E-2</v>
      </c>
      <c r="UX10">
        <v>0.51940086130979801</v>
      </c>
      <c r="UY10">
        <v>0.48420521919095999</v>
      </c>
      <c r="UZ10">
        <v>0.48088782327079699</v>
      </c>
      <c r="VA10">
        <v>0.764323748689409</v>
      </c>
      <c r="VB10">
        <v>0.60924607380864004</v>
      </c>
      <c r="VC10">
        <v>0.12893265370245299</v>
      </c>
      <c r="VD10">
        <v>-0.120439424391067</v>
      </c>
    </row>
    <row r="11" spans="1:576" x14ac:dyDescent="0.2">
      <c r="A11" t="s">
        <v>608</v>
      </c>
      <c r="B11">
        <v>0.50214265062885299</v>
      </c>
      <c r="C11">
        <v>0.26118026360562102</v>
      </c>
      <c r="D11">
        <v>0.78450259382680398</v>
      </c>
      <c r="E11">
        <v>0.53472615456781503</v>
      </c>
      <c r="F11">
        <v>0.50185268148972995</v>
      </c>
      <c r="G11">
        <v>0.31499975669664498</v>
      </c>
      <c r="H11">
        <v>0.448521069444899</v>
      </c>
      <c r="I11">
        <v>0.17025239560814401</v>
      </c>
      <c r="J11">
        <v>0.154786343529566</v>
      </c>
      <c r="K11">
        <v>0.13585912218229099</v>
      </c>
      <c r="L11">
        <v>0.51824147859499703</v>
      </c>
      <c r="M11">
        <v>0.56750221519092203</v>
      </c>
      <c r="N11">
        <v>0.32272727835972698</v>
      </c>
      <c r="O11">
        <v>0.43885128243236599</v>
      </c>
      <c r="P11">
        <v>0.409591185596198</v>
      </c>
      <c r="Q11">
        <v>0.611201192136967</v>
      </c>
      <c r="R11">
        <v>8.7580614816146402E-2</v>
      </c>
      <c r="S11">
        <v>0.62923997058378001</v>
      </c>
      <c r="T11">
        <v>0.30304795357549003</v>
      </c>
      <c r="U11">
        <v>0.35639154424164299</v>
      </c>
      <c r="V11">
        <v>0.59704031793230306</v>
      </c>
      <c r="W11">
        <v>8.99716927921934E-2</v>
      </c>
      <c r="X11">
        <v>0.68148098570129001</v>
      </c>
      <c r="Y11">
        <v>0.164061165321882</v>
      </c>
      <c r="Z11">
        <v>0.28956778047458998</v>
      </c>
      <c r="AA11">
        <v>-0.154108163460624</v>
      </c>
      <c r="AB11">
        <v>0.75397288775327198</v>
      </c>
      <c r="AC11">
        <v>0.66269909255743298</v>
      </c>
      <c r="AD11">
        <v>0.28508180408452199</v>
      </c>
      <c r="AE11">
        <v>0.36833269915717698</v>
      </c>
      <c r="AF11">
        <v>9.3039841750981803E-2</v>
      </c>
      <c r="AG11">
        <v>-0.14644327325420001</v>
      </c>
      <c r="AH11">
        <v>-0.23634390637416799</v>
      </c>
      <c r="AI11">
        <v>-0.48462021554260798</v>
      </c>
      <c r="AJ11">
        <v>4.1017518969754099E-2</v>
      </c>
      <c r="AK11">
        <v>-0.41209640432628802</v>
      </c>
      <c r="AL11">
        <v>0.184959013892603</v>
      </c>
      <c r="AM11">
        <v>-0.32892189980908798</v>
      </c>
      <c r="AN11">
        <v>-6.8222805658989499E-2</v>
      </c>
      <c r="AO11">
        <v>0.107812633134608</v>
      </c>
      <c r="AP11">
        <v>0.118066898041368</v>
      </c>
      <c r="AQ11">
        <v>-0.30963762526883898</v>
      </c>
      <c r="AR11">
        <v>0.41070952517314202</v>
      </c>
      <c r="AS11">
        <v>0.25925628751104501</v>
      </c>
      <c r="AT11">
        <v>0.68166305065530097</v>
      </c>
      <c r="AU11">
        <v>0.30639801618866402</v>
      </c>
      <c r="AV11">
        <v>0.46461214838910603</v>
      </c>
      <c r="AW11">
        <v>-6.1122082356336899E-2</v>
      </c>
      <c r="AX11">
        <v>0.40979386104951099</v>
      </c>
      <c r="AY11">
        <v>0.15053922309228099</v>
      </c>
      <c r="AZ11">
        <v>-2.99568471432867E-2</v>
      </c>
      <c r="BA11">
        <v>0.50076293490277402</v>
      </c>
      <c r="BB11">
        <v>-9.1867906176986106E-2</v>
      </c>
      <c r="BC11">
        <v>7.8681415678951802E-2</v>
      </c>
      <c r="BD11">
        <v>0.27005546548084403</v>
      </c>
      <c r="BE11">
        <v>0.247871059916</v>
      </c>
      <c r="BF11">
        <v>-0.59427693917023605</v>
      </c>
      <c r="BG11">
        <v>0.15826357424285301</v>
      </c>
      <c r="BH11">
        <v>0.55759829035254305</v>
      </c>
      <c r="BI11">
        <v>1.7427163426692399E-2</v>
      </c>
      <c r="BJ11">
        <v>-4.1209903812434598E-2</v>
      </c>
      <c r="BK11">
        <v>2.2646632793658399E-2</v>
      </c>
      <c r="BL11">
        <v>-0.17179995052443101</v>
      </c>
      <c r="BM11">
        <v>0.15021242902135301</v>
      </c>
      <c r="BN11">
        <v>-5.6758322815980197E-3</v>
      </c>
      <c r="BO11">
        <v>-6.2104838948532901E-2</v>
      </c>
      <c r="BP11">
        <v>8.6158042289206996E-2</v>
      </c>
      <c r="BQ11">
        <v>0.66205945932967203</v>
      </c>
      <c r="BR11">
        <v>0.14788899969798699</v>
      </c>
      <c r="BS11">
        <v>0.23359523168812901</v>
      </c>
      <c r="BT11">
        <v>0.42882369856392399</v>
      </c>
      <c r="BU11">
        <v>0.13578650497135999</v>
      </c>
      <c r="BV11">
        <v>0.41662263624776402</v>
      </c>
      <c r="BW11">
        <v>2.86664661168952E-2</v>
      </c>
      <c r="BX11">
        <v>0.17920458405387801</v>
      </c>
      <c r="BY11">
        <v>6.6568146403567299E-2</v>
      </c>
      <c r="BZ11">
        <v>0.215885498927471</v>
      </c>
      <c r="CA11">
        <v>0.40028169051753398</v>
      </c>
      <c r="CB11">
        <v>0.48469763478939698</v>
      </c>
      <c r="CC11">
        <v>-0.19421917543829201</v>
      </c>
      <c r="CD11">
        <v>-0.40273258479234397</v>
      </c>
      <c r="CE11">
        <v>1.1127799821104701E-2</v>
      </c>
      <c r="CF11">
        <v>-0.26929290256427701</v>
      </c>
      <c r="CG11">
        <v>-1.7454788191970599E-4</v>
      </c>
      <c r="CH11">
        <v>0.68822688982179703</v>
      </c>
      <c r="CI11">
        <v>0.46442961101282199</v>
      </c>
      <c r="CJ11">
        <v>0.45234426911888898</v>
      </c>
      <c r="CK11">
        <v>0.44714527943480997</v>
      </c>
      <c r="CL11">
        <v>0.41994916634546398</v>
      </c>
      <c r="CM11">
        <v>0.81314632246746898</v>
      </c>
      <c r="CN11">
        <v>0.101925715607809</v>
      </c>
      <c r="CO11">
        <v>0.72834875200539895</v>
      </c>
      <c r="CP11">
        <v>0.22335787618485001</v>
      </c>
      <c r="CQ11">
        <v>0.32650181188220401</v>
      </c>
      <c r="CR11">
        <v>0.51694589218434595</v>
      </c>
      <c r="CS11">
        <v>0.250330590878869</v>
      </c>
      <c r="CT11">
        <v>0.59429565814104901</v>
      </c>
      <c r="CU11">
        <v>0.591799919344287</v>
      </c>
      <c r="CV11">
        <v>9.0078329972064206E-2</v>
      </c>
      <c r="CW11">
        <v>0.66793313902351104</v>
      </c>
      <c r="CX11">
        <v>0.36498314836902201</v>
      </c>
      <c r="CY11">
        <v>0.52949921699383695</v>
      </c>
      <c r="CZ11">
        <v>0.49850672502751497</v>
      </c>
      <c r="DA11">
        <v>0.341884697083635</v>
      </c>
      <c r="DB11">
        <v>0.66731169793914402</v>
      </c>
      <c r="DC11">
        <v>0.375779656297481</v>
      </c>
      <c r="DD11">
        <v>0.624337102698863</v>
      </c>
      <c r="DE11">
        <v>0.41147852881216301</v>
      </c>
      <c r="DF11">
        <v>0.54405428868643402</v>
      </c>
      <c r="DG11">
        <v>0.36646817518380498</v>
      </c>
      <c r="DH11">
        <v>0.54822632142792505</v>
      </c>
      <c r="DI11">
        <v>0.59724428272645202</v>
      </c>
      <c r="DJ11">
        <v>0.41962444137258798</v>
      </c>
      <c r="DK11">
        <v>0.36776794356763098</v>
      </c>
      <c r="DL11">
        <v>0.67269552697828106</v>
      </c>
      <c r="DM11">
        <v>0.53795789102204605</v>
      </c>
      <c r="DN11">
        <v>0.686278573554299</v>
      </c>
      <c r="DO11">
        <v>-0.12597648468126299</v>
      </c>
      <c r="DP11">
        <v>0.11201530462518</v>
      </c>
      <c r="DQ11">
        <v>0.213031886152318</v>
      </c>
      <c r="DR11">
        <v>0.39656277046046701</v>
      </c>
      <c r="DS11">
        <v>-5.6706933800615797E-2</v>
      </c>
      <c r="DT11">
        <v>-9.6286559002005695E-2</v>
      </c>
      <c r="DU11">
        <v>-0.145126806016597</v>
      </c>
      <c r="DV11">
        <v>0.46167790494351402</v>
      </c>
      <c r="DW11">
        <v>-0.72888104775009099</v>
      </c>
      <c r="DX11">
        <v>0.66349403520081995</v>
      </c>
      <c r="DY11">
        <v>-0.74015399417254502</v>
      </c>
      <c r="DZ11">
        <v>0.69575118804202096</v>
      </c>
      <c r="EA11">
        <v>2.4064933286634501E-2</v>
      </c>
      <c r="EB11">
        <v>0.28012507408932202</v>
      </c>
      <c r="EC11">
        <v>0.31649045564379802</v>
      </c>
      <c r="ED11">
        <v>-0.25439606403061399</v>
      </c>
      <c r="EE11">
        <v>0.581483934425848</v>
      </c>
      <c r="EF11">
        <v>-0.30720618215454698</v>
      </c>
      <c r="EG11">
        <v>0.51562788834221396</v>
      </c>
      <c r="EH11">
        <v>-0.14179741279420699</v>
      </c>
      <c r="EI11">
        <v>0.15379861671433301</v>
      </c>
      <c r="EJ11">
        <v>0.71298759813076495</v>
      </c>
      <c r="EK11">
        <v>0.119821048652569</v>
      </c>
      <c r="EL11">
        <v>0.70847271947447599</v>
      </c>
      <c r="EM11">
        <v>8.3510586273044807E-2</v>
      </c>
      <c r="EN11">
        <v>0.69902125353651501</v>
      </c>
      <c r="EO11">
        <v>-0.236062189266638</v>
      </c>
      <c r="EP11">
        <v>1</v>
      </c>
      <c r="EQ11">
        <v>-0.19414888252147999</v>
      </c>
      <c r="ER11">
        <v>0.85237146554065402</v>
      </c>
      <c r="ES11">
        <v>-7.2429226910770597E-2</v>
      </c>
      <c r="ET11">
        <v>0.84170496426406305</v>
      </c>
      <c r="EU11">
        <v>-7.4558161730794006E-2</v>
      </c>
      <c r="EV11">
        <v>0.71762358694764905</v>
      </c>
      <c r="EW11">
        <v>0.143247814077513</v>
      </c>
      <c r="EX11">
        <v>0.57615146910269699</v>
      </c>
      <c r="EY11">
        <v>0.26571231562483399</v>
      </c>
      <c r="EZ11">
        <v>0.68529005684340805</v>
      </c>
      <c r="FA11">
        <v>0.12831984558951001</v>
      </c>
      <c r="FB11">
        <v>0.71305361313941096</v>
      </c>
      <c r="FC11">
        <v>0.36597498621700902</v>
      </c>
      <c r="FD11">
        <v>0.29699673901166701</v>
      </c>
      <c r="FE11">
        <v>7.75637133638577E-2</v>
      </c>
      <c r="FF11">
        <v>0.27470305125181999</v>
      </c>
      <c r="FG11">
        <v>0.39383941382106402</v>
      </c>
      <c r="FH11">
        <v>0.469611072962001</v>
      </c>
      <c r="FI11">
        <v>0.46012658801608602</v>
      </c>
      <c r="FJ11">
        <v>0.36188255113441398</v>
      </c>
      <c r="FK11">
        <v>-0.20636969926092399</v>
      </c>
      <c r="FL11">
        <v>0.41539661785367898</v>
      </c>
      <c r="FM11">
        <v>-0.12698215784834299</v>
      </c>
      <c r="FN11">
        <v>0.50298712134193302</v>
      </c>
      <c r="FO11">
        <v>0.24461781307244401</v>
      </c>
      <c r="FP11">
        <v>0.53167715442723396</v>
      </c>
      <c r="FQ11">
        <v>-0.32690312463292098</v>
      </c>
      <c r="FR11">
        <v>0.65717075863963303</v>
      </c>
      <c r="FS11">
        <v>-2.7413903241191801E-3</v>
      </c>
      <c r="FT11">
        <v>0.486850701196891</v>
      </c>
      <c r="FU11">
        <v>0.41153892917309098</v>
      </c>
      <c r="FV11">
        <v>0.74620575581660498</v>
      </c>
      <c r="FW11">
        <v>-1.9434060547756999E-2</v>
      </c>
      <c r="FX11">
        <v>0.57868438361613705</v>
      </c>
      <c r="FY11">
        <v>0.72499432714229695</v>
      </c>
      <c r="FZ11">
        <v>0.12511012116030401</v>
      </c>
      <c r="GA11">
        <v>0.207183362203372</v>
      </c>
      <c r="GB11">
        <v>1.4794976538426799E-2</v>
      </c>
      <c r="GC11">
        <v>0.61495501862701296</v>
      </c>
      <c r="GD11">
        <v>0.23964178471525999</v>
      </c>
      <c r="GE11">
        <v>0.12630627026314101</v>
      </c>
      <c r="GF11">
        <v>-0.169044300086303</v>
      </c>
      <c r="GG11">
        <v>0.54757445082926903</v>
      </c>
      <c r="GH11">
        <v>0.55101543433272304</v>
      </c>
      <c r="GI11">
        <v>0.22778961357680599</v>
      </c>
      <c r="GJ11">
        <v>0.32529353045814502</v>
      </c>
      <c r="GK11">
        <v>-0.33781990546049001</v>
      </c>
      <c r="GL11">
        <v>0.13053664927061501</v>
      </c>
      <c r="GM11">
        <v>-0.115550619348066</v>
      </c>
      <c r="GN11">
        <v>9.9632270934163103E-2</v>
      </c>
      <c r="GO11">
        <v>-0.20229237922986701</v>
      </c>
      <c r="GP11">
        <v>-0.38437024372825301</v>
      </c>
      <c r="GQ11">
        <v>0.72146739275301497</v>
      </c>
      <c r="GR11">
        <v>0.16288918547224601</v>
      </c>
      <c r="GS11">
        <v>0.20646385640429801</v>
      </c>
      <c r="GT11">
        <v>0.55017376281089403</v>
      </c>
      <c r="GU11">
        <v>0.36737165533409399</v>
      </c>
      <c r="GV11">
        <v>0.49004616162426301</v>
      </c>
      <c r="GW11">
        <v>0.49940638664736903</v>
      </c>
      <c r="GX11">
        <v>-5.6746514701095097E-2</v>
      </c>
      <c r="GY11">
        <v>0.52317026135900102</v>
      </c>
      <c r="GZ11">
        <v>0.167088113087489</v>
      </c>
      <c r="HA11">
        <v>0.55680810120079005</v>
      </c>
      <c r="HB11">
        <v>0.21549683848416201</v>
      </c>
      <c r="HC11">
        <v>0.50934058460993803</v>
      </c>
      <c r="HD11">
        <v>0.136255230125297</v>
      </c>
      <c r="HE11">
        <v>0.66159642801013796</v>
      </c>
      <c r="HF11">
        <v>-5.6085322811648798E-4</v>
      </c>
      <c r="HG11">
        <v>0.24261359230648599</v>
      </c>
      <c r="HH11">
        <v>0.47407227075865899</v>
      </c>
      <c r="HI11">
        <v>0.10149060847633599</v>
      </c>
      <c r="HJ11">
        <v>0.53749187051483505</v>
      </c>
      <c r="HK11">
        <v>-0.309510916266868</v>
      </c>
      <c r="HL11">
        <v>9.4851051283587395E-2</v>
      </c>
      <c r="HM11">
        <v>2.05054951065043E-2</v>
      </c>
      <c r="HN11">
        <v>0.31711424477848799</v>
      </c>
      <c r="HO11">
        <v>-0.22453343184351801</v>
      </c>
      <c r="HP11">
        <v>0.364606758156855</v>
      </c>
      <c r="HQ11">
        <v>0.10419673698448401</v>
      </c>
      <c r="HR11">
        <v>0.34553045624794199</v>
      </c>
      <c r="HS11">
        <v>0.21303722330263</v>
      </c>
      <c r="HT11">
        <v>0.51680355320702498</v>
      </c>
      <c r="HU11">
        <v>0.35662246718412599</v>
      </c>
      <c r="HV11">
        <v>0.45261729305329201</v>
      </c>
      <c r="HW11">
        <v>0.411071705312269</v>
      </c>
      <c r="HX11">
        <v>0.48665567706691398</v>
      </c>
      <c r="HY11">
        <v>0.398213479576491</v>
      </c>
      <c r="HZ11">
        <v>0.59839539800201702</v>
      </c>
      <c r="IA11">
        <v>-0.19918338181571901</v>
      </c>
      <c r="IB11">
        <v>0.34109272483328401</v>
      </c>
      <c r="IC11">
        <v>0.52222503513558505</v>
      </c>
      <c r="ID11">
        <v>1.8086670315986299E-2</v>
      </c>
      <c r="IE11">
        <v>3.1837836721924299E-2</v>
      </c>
      <c r="IF11">
        <v>0.62320895222841899</v>
      </c>
      <c r="IG11">
        <v>-0.73448236711089299</v>
      </c>
      <c r="IH11">
        <v>0.54626280400840999</v>
      </c>
      <c r="II11">
        <v>0.41487253015258602</v>
      </c>
      <c r="IJ11">
        <v>0.34389780451079399</v>
      </c>
      <c r="IK11">
        <v>0.54166436033554399</v>
      </c>
      <c r="IL11">
        <v>6.4981777689011894E-2</v>
      </c>
      <c r="IM11">
        <v>0.50390190070602003</v>
      </c>
      <c r="IN11">
        <v>6.2921182975056306E-2</v>
      </c>
      <c r="IO11">
        <v>0.63564325314973003</v>
      </c>
      <c r="IP11">
        <v>-7.0034202298295795E-2</v>
      </c>
      <c r="IQ11">
        <v>0.63348956517184796</v>
      </c>
      <c r="IR11">
        <v>8.7733740060870799E-2</v>
      </c>
      <c r="IS11">
        <v>-3.6226202850424202E-2</v>
      </c>
      <c r="IT11">
        <v>0.228297753247381</v>
      </c>
      <c r="IU11">
        <v>0.42964124083414301</v>
      </c>
      <c r="IV11">
        <v>0.307518613832234</v>
      </c>
      <c r="IW11">
        <v>0.46696366366561498</v>
      </c>
      <c r="IX11">
        <v>0.44894345920413598</v>
      </c>
      <c r="IY11">
        <v>0.292928392355298</v>
      </c>
      <c r="IZ11">
        <v>0.67895007331532697</v>
      </c>
      <c r="JA11">
        <v>0.31060859800123503</v>
      </c>
      <c r="JB11">
        <v>0.55989863720950195</v>
      </c>
      <c r="JC11">
        <v>1.53731611776883E-2</v>
      </c>
      <c r="JD11">
        <v>0.57551376509730601</v>
      </c>
      <c r="JE11">
        <v>0.43809401576684498</v>
      </c>
      <c r="JF11">
        <v>0.27481685148141799</v>
      </c>
      <c r="JG11">
        <v>0.73056258972905097</v>
      </c>
      <c r="JH11">
        <v>0.220461370972486</v>
      </c>
      <c r="JI11">
        <v>-9.2385695220288694E-2</v>
      </c>
      <c r="JJ11">
        <v>0.39054542646184498</v>
      </c>
      <c r="JK11">
        <v>0.26364161551529203</v>
      </c>
      <c r="JL11">
        <v>0.13446353758701199</v>
      </c>
      <c r="JM11">
        <v>-4.3031377118225703E-2</v>
      </c>
      <c r="JN11">
        <v>0.767700381798885</v>
      </c>
      <c r="JO11">
        <v>3.0858254325824699E-2</v>
      </c>
      <c r="JP11">
        <v>0.42671283945133598</v>
      </c>
      <c r="JQ11">
        <v>1.51613026073981E-2</v>
      </c>
      <c r="JR11">
        <v>0.45576811367623099</v>
      </c>
      <c r="JS11">
        <v>0.52048581170687203</v>
      </c>
      <c r="JT11">
        <v>0.30654450405160399</v>
      </c>
      <c r="JU11">
        <v>0.53187682348726795</v>
      </c>
      <c r="JV11">
        <v>0.32455135132139201</v>
      </c>
      <c r="JW11">
        <v>-0.203176585466081</v>
      </c>
      <c r="JX11">
        <v>-0.17296691648621501</v>
      </c>
      <c r="JY11">
        <v>0.24090500849122501</v>
      </c>
      <c r="JZ11">
        <v>7.1047804055142993E-2</v>
      </c>
      <c r="KA11">
        <v>0.109730681814128</v>
      </c>
      <c r="KB11">
        <v>0.19945586831363099</v>
      </c>
      <c r="KC11">
        <v>0.32633807781530999</v>
      </c>
      <c r="KD11">
        <v>0.40863693745768997</v>
      </c>
      <c r="KE11">
        <v>0.39900446458042299</v>
      </c>
      <c r="KF11">
        <v>0.15220820185058601</v>
      </c>
      <c r="KG11">
        <v>0.285996866510004</v>
      </c>
      <c r="KH11">
        <v>0.37767896810356</v>
      </c>
      <c r="KI11">
        <v>0.412822073918233</v>
      </c>
      <c r="KJ11">
        <v>0.26098225680701198</v>
      </c>
      <c r="KK11">
        <v>0.27145315387250701</v>
      </c>
      <c r="KL11">
        <v>0.42732016082603902</v>
      </c>
      <c r="KM11">
        <v>0.28608832064088302</v>
      </c>
      <c r="KN11">
        <v>0.37485952892756302</v>
      </c>
      <c r="KO11">
        <v>0.32070806616842901</v>
      </c>
      <c r="KP11">
        <v>0.25056736829515502</v>
      </c>
      <c r="KQ11">
        <v>0.111315361070611</v>
      </c>
      <c r="KR11">
        <v>9.0507739223477907E-2</v>
      </c>
      <c r="KS11">
        <v>0.32533283124913998</v>
      </c>
      <c r="KT11">
        <v>0.26909513938471202</v>
      </c>
      <c r="KU11">
        <v>7.7181968962975897E-2</v>
      </c>
      <c r="KV11">
        <v>0.37410790319675502</v>
      </c>
      <c r="KW11">
        <v>0.39755017767598</v>
      </c>
      <c r="KX11">
        <v>0.74700956947194697</v>
      </c>
      <c r="KY11">
        <v>0.55212720514907498</v>
      </c>
      <c r="KZ11">
        <v>0.23797922934117599</v>
      </c>
      <c r="LA11">
        <v>0.58515923790441904</v>
      </c>
      <c r="LB11">
        <v>0.22008848248303101</v>
      </c>
      <c r="LC11">
        <v>0.274232000953261</v>
      </c>
      <c r="LD11">
        <v>0.25903191743708398</v>
      </c>
      <c r="LE11">
        <v>4.2676692135741101E-2</v>
      </c>
      <c r="LF11">
        <v>0.11182879073648901</v>
      </c>
      <c r="LG11">
        <v>0.19295628731789299</v>
      </c>
      <c r="LH11">
        <v>0.208509808313774</v>
      </c>
      <c r="LI11">
        <v>0.118517027401093</v>
      </c>
      <c r="LJ11">
        <v>0.30966490437182198</v>
      </c>
      <c r="LK11">
        <v>0.21029308289426199</v>
      </c>
      <c r="LL11">
        <v>0.51304005262783203</v>
      </c>
      <c r="LM11">
        <v>0.170684725405091</v>
      </c>
      <c r="LN11">
        <v>0.46886501339821401</v>
      </c>
      <c r="LO11">
        <v>0.49772757320638999</v>
      </c>
      <c r="LP11">
        <v>0.33119735370050801</v>
      </c>
      <c r="LQ11">
        <v>0.53345440390420096</v>
      </c>
      <c r="LR11">
        <v>0.33001003501424098</v>
      </c>
      <c r="LS11">
        <v>0.49641566261693698</v>
      </c>
      <c r="LT11">
        <v>0.32734166884685501</v>
      </c>
      <c r="LU11">
        <v>0.118732053220287</v>
      </c>
      <c r="LV11">
        <v>-8.0793603035472797E-2</v>
      </c>
      <c r="LW11">
        <v>0.64610464665861</v>
      </c>
      <c r="LX11">
        <v>0.29293868459434802</v>
      </c>
      <c r="LY11">
        <v>0.66684224095788203</v>
      </c>
      <c r="LZ11">
        <v>0.36716288366990402</v>
      </c>
      <c r="MA11">
        <v>0.20614252989076801</v>
      </c>
      <c r="MB11">
        <v>-9.2073279638552996E-2</v>
      </c>
      <c r="MC11">
        <v>0.21579913095957901</v>
      </c>
      <c r="MD11">
        <v>9.7439877416949497E-2</v>
      </c>
      <c r="ME11">
        <v>0.33976387552381898</v>
      </c>
      <c r="MF11">
        <v>0.31071296732752801</v>
      </c>
      <c r="MG11">
        <v>0.35723486538921401</v>
      </c>
      <c r="MH11">
        <v>0.35058240794408402</v>
      </c>
      <c r="MI11">
        <v>0.60232461685213801</v>
      </c>
      <c r="MJ11">
        <v>0.30369403475770801</v>
      </c>
      <c r="MK11">
        <v>0.56236247748211499</v>
      </c>
      <c r="ML11">
        <v>0.126208848580285</v>
      </c>
      <c r="MM11">
        <v>0.182262950312264</v>
      </c>
      <c r="MN11">
        <v>0.28208936456699801</v>
      </c>
      <c r="MO11">
        <v>0.129298842543212</v>
      </c>
      <c r="MP11">
        <v>0.34484454758646699</v>
      </c>
      <c r="MQ11">
        <v>0.128377283072279</v>
      </c>
      <c r="MR11">
        <v>0.472149883565193</v>
      </c>
      <c r="MS11">
        <v>0.168964063541578</v>
      </c>
      <c r="MT11">
        <v>0.65573262177870495</v>
      </c>
      <c r="MU11">
        <v>0.68209819660999205</v>
      </c>
      <c r="MV11">
        <v>-0.56226017034352804</v>
      </c>
      <c r="MW11">
        <v>0.53941923790492696</v>
      </c>
      <c r="MX11">
        <v>0.15872460144884801</v>
      </c>
      <c r="MY11">
        <v>-5.4318908777489801E-2</v>
      </c>
      <c r="MZ11">
        <v>0.26782503687459502</v>
      </c>
      <c r="NA11">
        <v>0.117489326385427</v>
      </c>
      <c r="NB11">
        <v>-0.20125981655063199</v>
      </c>
      <c r="NC11">
        <v>-2.0067635145282901E-2</v>
      </c>
      <c r="ND11">
        <v>0.24018037765161901</v>
      </c>
      <c r="NE11">
        <v>0.72254180043397198</v>
      </c>
      <c r="NF11">
        <v>-7.5306438227272399E-2</v>
      </c>
      <c r="NG11">
        <v>0.31475898823767401</v>
      </c>
      <c r="NH11">
        <v>0.43452938392645801</v>
      </c>
      <c r="NI11">
        <v>0.27002754073499602</v>
      </c>
      <c r="NJ11">
        <v>9.4139667645963404E-3</v>
      </c>
      <c r="NK11">
        <v>0.43822628613421999</v>
      </c>
      <c r="NL11">
        <v>0.54849260433115998</v>
      </c>
      <c r="NM11">
        <v>0.47035678371150402</v>
      </c>
      <c r="NN11">
        <v>0.46472249437134</v>
      </c>
      <c r="NO11">
        <v>0.48122644775289902</v>
      </c>
      <c r="NP11">
        <v>0.13819342806752899</v>
      </c>
      <c r="NQ11">
        <v>0.61125584220929496</v>
      </c>
      <c r="NR11">
        <v>0.361755205649953</v>
      </c>
      <c r="NS11">
        <v>0.62072216533768199</v>
      </c>
      <c r="NT11">
        <v>-0.12742033461514399</v>
      </c>
      <c r="NU11">
        <v>0.26827870127284098</v>
      </c>
      <c r="NV11">
        <v>0.62801104899532001</v>
      </c>
      <c r="NW11">
        <v>-7.6898713556486697E-2</v>
      </c>
      <c r="NX11">
        <v>0.21383165884563199</v>
      </c>
      <c r="NY11">
        <v>0.58253941547439503</v>
      </c>
      <c r="NZ11">
        <v>0.25454861155872399</v>
      </c>
      <c r="OA11">
        <v>0.41698291687581102</v>
      </c>
      <c r="OB11">
        <v>0.40149869635021701</v>
      </c>
      <c r="OC11">
        <v>0.49094404301639399</v>
      </c>
      <c r="OD11">
        <v>0.30320578422174199</v>
      </c>
      <c r="OE11">
        <v>0.44276002446540402</v>
      </c>
      <c r="OF11">
        <v>0.54463455001711003</v>
      </c>
      <c r="OG11">
        <v>7.6450037499381396E-2</v>
      </c>
      <c r="OH11">
        <v>0.65837687000784995</v>
      </c>
      <c r="OI11">
        <v>0.45015200946815398</v>
      </c>
      <c r="OJ11">
        <v>0.39588383161879098</v>
      </c>
      <c r="OK11">
        <v>0.37949417575147698</v>
      </c>
      <c r="OL11">
        <v>0.742729835125018</v>
      </c>
      <c r="OM11">
        <v>0.37377696676132999</v>
      </c>
      <c r="ON11">
        <v>0.76663107665325303</v>
      </c>
      <c r="OO11">
        <v>0.43765705042745201</v>
      </c>
      <c r="OP11">
        <v>0.21525559470670599</v>
      </c>
      <c r="OQ11">
        <v>0.40689221875634901</v>
      </c>
      <c r="OR11">
        <v>0.38084659870343701</v>
      </c>
      <c r="OS11">
        <v>0.40606038831795099</v>
      </c>
      <c r="OT11">
        <v>0.36742972864261703</v>
      </c>
      <c r="OU11">
        <v>0.159319094148516</v>
      </c>
      <c r="OV11">
        <v>0.61490438659148305</v>
      </c>
      <c r="OW11">
        <v>0.73410673835093898</v>
      </c>
      <c r="OX11">
        <v>0.342877525424853</v>
      </c>
      <c r="OY11">
        <v>0.63444496805381101</v>
      </c>
      <c r="OZ11">
        <v>0.48658427577088698</v>
      </c>
      <c r="PA11">
        <v>0.71511080883619704</v>
      </c>
      <c r="PB11">
        <v>0.197140498894883</v>
      </c>
      <c r="PC11">
        <v>0.66024293730758898</v>
      </c>
      <c r="PD11">
        <v>0.42945376217986397</v>
      </c>
      <c r="PE11">
        <v>0.42164082095879601</v>
      </c>
      <c r="PF11">
        <v>0.606637882416874</v>
      </c>
      <c r="PG11">
        <v>0.24786142342727299</v>
      </c>
      <c r="PH11">
        <v>0.266106760473443</v>
      </c>
      <c r="PI11">
        <v>0.31193044796066599</v>
      </c>
      <c r="PJ11">
        <v>0.322307437396956</v>
      </c>
      <c r="PK11">
        <v>0.45735550856553497</v>
      </c>
      <c r="PL11">
        <v>0.31321279133497498</v>
      </c>
      <c r="PM11">
        <v>0.36614389883357601</v>
      </c>
      <c r="PN11">
        <v>6.1548038723056302E-2</v>
      </c>
      <c r="PO11">
        <v>0.10289754569252201</v>
      </c>
      <c r="PP11">
        <v>0.23055124736628901</v>
      </c>
      <c r="PQ11">
        <v>0.11538960219097399</v>
      </c>
      <c r="PR11">
        <v>0.14707341124669701</v>
      </c>
      <c r="PS11">
        <v>5.2334778358162699E-2</v>
      </c>
      <c r="PT11">
        <v>1.05865256283873E-2</v>
      </c>
      <c r="PU11">
        <v>0.42435706773834703</v>
      </c>
      <c r="PV11">
        <v>9.3022615423734203E-2</v>
      </c>
      <c r="PW11">
        <v>0.31428162930060499</v>
      </c>
      <c r="PX11">
        <v>0.224326751657972</v>
      </c>
      <c r="PY11">
        <v>0.41964970460988898</v>
      </c>
      <c r="PZ11">
        <v>0.31723220914279299</v>
      </c>
      <c r="QA11">
        <v>0.28871567431975897</v>
      </c>
      <c r="QB11">
        <v>0.33080120880278402</v>
      </c>
      <c r="QC11">
        <v>0.16788719144775199</v>
      </c>
      <c r="QD11">
        <v>0.33865339618178297</v>
      </c>
      <c r="QE11">
        <v>0.26882765963861099</v>
      </c>
      <c r="QF11">
        <v>0.409164385098225</v>
      </c>
      <c r="QG11">
        <v>0.215248046012225</v>
      </c>
      <c r="QH11">
        <v>0.13780120853928499</v>
      </c>
      <c r="QI11">
        <v>0.28972025011908498</v>
      </c>
      <c r="QJ11">
        <v>0.63226927759720197</v>
      </c>
      <c r="QK11">
        <v>0.31491049477428801</v>
      </c>
      <c r="QL11">
        <v>0.48554249893155399</v>
      </c>
      <c r="QM11">
        <v>0.59566960975212302</v>
      </c>
      <c r="QN11">
        <v>0.39864169487891898</v>
      </c>
      <c r="QO11">
        <v>7.1313631959153204E-2</v>
      </c>
      <c r="QP11">
        <v>9.0593619775663995E-3</v>
      </c>
      <c r="QQ11">
        <v>0.187314238241824</v>
      </c>
      <c r="QR11">
        <v>8.8761935809368697E-2</v>
      </c>
      <c r="QS11">
        <v>0.15143165652691501</v>
      </c>
      <c r="QT11">
        <v>0.359600612925907</v>
      </c>
      <c r="QU11">
        <v>0.13443463907866299</v>
      </c>
      <c r="QV11">
        <v>0.438810647826955</v>
      </c>
      <c r="QW11">
        <v>0.148278856003218</v>
      </c>
      <c r="QX11">
        <v>0.461808797582482</v>
      </c>
      <c r="QY11">
        <v>0.28870798445532903</v>
      </c>
      <c r="QZ11">
        <v>2.6921455092183799E-2</v>
      </c>
      <c r="RA11">
        <v>0.43450258324194102</v>
      </c>
      <c r="RB11">
        <v>-2.75217544854712E-3</v>
      </c>
      <c r="RC11">
        <v>0.43575656183318201</v>
      </c>
      <c r="RD11">
        <v>-0.14130615485553599</v>
      </c>
      <c r="RE11">
        <v>0.631179997184525</v>
      </c>
      <c r="RF11">
        <v>-0.18600300345800999</v>
      </c>
      <c r="RG11">
        <v>0.59305301962023904</v>
      </c>
      <c r="RH11">
        <v>0.16174780834340499</v>
      </c>
      <c r="RI11">
        <v>-0.119600091951396</v>
      </c>
      <c r="RJ11">
        <v>0.41311705315528202</v>
      </c>
      <c r="RK11">
        <v>9.3386281152366302E-2</v>
      </c>
      <c r="RL11">
        <v>0.52579434545342296</v>
      </c>
      <c r="RM11">
        <v>0.26177759332019201</v>
      </c>
      <c r="RN11">
        <v>0.59665502127106296</v>
      </c>
      <c r="RO11">
        <v>0.45254884816472601</v>
      </c>
      <c r="RP11">
        <v>0.20602087319484599</v>
      </c>
      <c r="RQ11">
        <v>0.36763682886973598</v>
      </c>
      <c r="RR11">
        <v>-0.13895932006501899</v>
      </c>
      <c r="RS11">
        <v>0.54564418395039704</v>
      </c>
      <c r="RT11">
        <v>-9.8821400542882295E-3</v>
      </c>
      <c r="RU11">
        <v>0.184266917455219</v>
      </c>
      <c r="RV11">
        <v>0.158738559231411</v>
      </c>
      <c r="RW11">
        <v>0.23052140742340499</v>
      </c>
      <c r="RX11">
        <v>0.38106992235708698</v>
      </c>
      <c r="RY11">
        <v>0.55376122286430896</v>
      </c>
      <c r="RZ11">
        <v>-3.6895553074954797E-2</v>
      </c>
      <c r="SA11">
        <v>0.21491002201040901</v>
      </c>
      <c r="SB11">
        <v>0.69025722014095303</v>
      </c>
      <c r="SC11">
        <v>0.18873449595824099</v>
      </c>
      <c r="SD11">
        <v>0.38977528300807401</v>
      </c>
      <c r="SE11">
        <v>0.408873895693671</v>
      </c>
      <c r="SF11">
        <v>0.430356380277156</v>
      </c>
      <c r="SG11">
        <v>0.69217340269377803</v>
      </c>
      <c r="SH11">
        <v>0.36260074383610003</v>
      </c>
      <c r="SI11">
        <v>0.29864068026287599</v>
      </c>
      <c r="SJ11">
        <v>0.61195916257970095</v>
      </c>
      <c r="SK11">
        <v>0.20520368110675399</v>
      </c>
      <c r="SL11">
        <v>0.63429005915278103</v>
      </c>
      <c r="SM11">
        <v>0.40245810375575702</v>
      </c>
      <c r="SN11">
        <v>0.62549991188127196</v>
      </c>
      <c r="SO11">
        <v>0.19558000135633399</v>
      </c>
      <c r="SP11">
        <v>0.52437960637331105</v>
      </c>
      <c r="SQ11">
        <v>0.490750826874987</v>
      </c>
      <c r="SR11">
        <v>0.445125012848471</v>
      </c>
      <c r="SS11">
        <v>0.61697639786483405</v>
      </c>
      <c r="ST11">
        <v>0.475919513566604</v>
      </c>
      <c r="SU11">
        <v>0.46106133497495499</v>
      </c>
      <c r="SV11">
        <v>5.0341634808671501E-2</v>
      </c>
      <c r="SW11">
        <v>0.48941438872135401</v>
      </c>
      <c r="SX11">
        <v>0.38093063137914501</v>
      </c>
      <c r="SY11">
        <v>0.438268703363766</v>
      </c>
      <c r="SZ11">
        <v>0.38954532280027498</v>
      </c>
      <c r="TA11">
        <v>0.138081030623245</v>
      </c>
      <c r="TB11">
        <v>0.32085390999150998</v>
      </c>
      <c r="TC11">
        <v>0.695957258909911</v>
      </c>
      <c r="TD11">
        <v>0.30264199886244098</v>
      </c>
      <c r="TE11">
        <v>0.73132636041411203</v>
      </c>
      <c r="TF11">
        <v>0.26743605291137701</v>
      </c>
      <c r="TG11">
        <v>7.5711149819558204E-2</v>
      </c>
      <c r="TH11">
        <v>0.56050127723578502</v>
      </c>
      <c r="TI11">
        <v>0.24998561004224101</v>
      </c>
      <c r="TJ11">
        <v>0.52015258025885402</v>
      </c>
      <c r="TK11">
        <v>0.22730538571779799</v>
      </c>
      <c r="TL11">
        <v>0.620525944575396</v>
      </c>
      <c r="TM11">
        <v>0.52853892605660402</v>
      </c>
      <c r="TN11">
        <v>0.389867503485893</v>
      </c>
      <c r="TO11">
        <v>0.40954913701900802</v>
      </c>
      <c r="TP11">
        <v>-0.242141921865108</v>
      </c>
      <c r="TQ11">
        <v>0.12627133036879701</v>
      </c>
      <c r="TR11">
        <v>1.9379629258036799E-2</v>
      </c>
      <c r="TS11">
        <v>-0.32934725806685</v>
      </c>
      <c r="TT11">
        <v>-0.27421113930575403</v>
      </c>
      <c r="TU11">
        <v>-0.25604432705486901</v>
      </c>
      <c r="TV11">
        <v>0.57585265003360697</v>
      </c>
      <c r="TW11">
        <v>-0.51986190783637498</v>
      </c>
      <c r="TX11">
        <v>-0.403693394391751</v>
      </c>
      <c r="TY11">
        <v>-0.230695830074611</v>
      </c>
      <c r="TZ11">
        <v>-1.41698130107984E-2</v>
      </c>
      <c r="UA11">
        <v>0.55454586398281602</v>
      </c>
      <c r="UB11">
        <v>0.21662248548368501</v>
      </c>
      <c r="UC11">
        <v>0.43463984902772701</v>
      </c>
      <c r="UD11">
        <v>6.6043011573770197E-2</v>
      </c>
      <c r="UE11">
        <v>0.364203180884142</v>
      </c>
      <c r="UF11">
        <v>-9.77124678599324E-3</v>
      </c>
      <c r="UG11">
        <v>0.64627789973955396</v>
      </c>
      <c r="UH11">
        <v>-9.5524939204994899E-2</v>
      </c>
      <c r="UI11">
        <v>0.39433516200568097</v>
      </c>
      <c r="UJ11">
        <v>0.28213050966835201</v>
      </c>
      <c r="UK11">
        <v>0.63942264369575197</v>
      </c>
      <c r="UL11">
        <v>0.124560403292127</v>
      </c>
      <c r="UM11">
        <v>0.59114658050707103</v>
      </c>
      <c r="UN11">
        <v>0.26408687428114302</v>
      </c>
      <c r="UO11">
        <v>-5.0252728995700199E-2</v>
      </c>
      <c r="UP11">
        <v>0.30536305760027799</v>
      </c>
      <c r="UQ11">
        <v>0.502884580354236</v>
      </c>
      <c r="UR11">
        <v>0.61059083125026503</v>
      </c>
      <c r="US11">
        <v>8.7873961888727106E-2</v>
      </c>
      <c r="UT11">
        <v>-0.17119059124973701</v>
      </c>
      <c r="UU11">
        <v>0.28349247641172298</v>
      </c>
      <c r="UV11">
        <v>0.24739984036975901</v>
      </c>
      <c r="UW11">
        <v>-1.50020645659003E-2</v>
      </c>
      <c r="UX11">
        <v>0.37075165149498901</v>
      </c>
      <c r="UY11">
        <v>0.41740393214854099</v>
      </c>
      <c r="UZ11">
        <v>0.46197600016565499</v>
      </c>
      <c r="VA11">
        <v>0.654690965936504</v>
      </c>
      <c r="VB11">
        <v>0.52111910728142596</v>
      </c>
      <c r="VC11">
        <v>0.11094974264275299</v>
      </c>
      <c r="VD11">
        <v>-0.13195879710364</v>
      </c>
    </row>
    <row r="12" spans="1:576" x14ac:dyDescent="0.2">
      <c r="A12" t="s">
        <v>612</v>
      </c>
      <c r="B12">
        <v>0.480911901467303</v>
      </c>
      <c r="C12">
        <v>0.25926208672560702</v>
      </c>
      <c r="D12">
        <v>0.73229691885287695</v>
      </c>
      <c r="E12">
        <v>0.37935887511522798</v>
      </c>
      <c r="F12">
        <v>0.48681386651511299</v>
      </c>
      <c r="G12">
        <v>0.32039656519639498</v>
      </c>
      <c r="H12">
        <v>0.43564837310148402</v>
      </c>
      <c r="I12">
        <v>0.180420964595426</v>
      </c>
      <c r="J12">
        <v>0.16925080023299699</v>
      </c>
      <c r="K12">
        <v>0.17257639053843901</v>
      </c>
      <c r="L12">
        <v>0.47106477764096499</v>
      </c>
      <c r="M12">
        <v>0.56580351175469501</v>
      </c>
      <c r="N12">
        <v>0.32121493640563098</v>
      </c>
      <c r="O12">
        <v>0.422545658933691</v>
      </c>
      <c r="P12">
        <v>0.39300723690379702</v>
      </c>
      <c r="Q12">
        <v>0.59020702102964795</v>
      </c>
      <c r="R12">
        <v>0.12045805008155699</v>
      </c>
      <c r="S12">
        <v>0.53544510575157001</v>
      </c>
      <c r="T12">
        <v>0.32894033325111999</v>
      </c>
      <c r="U12">
        <v>0.34185664339029598</v>
      </c>
      <c r="V12">
        <v>0.58499558080913205</v>
      </c>
      <c r="W12">
        <v>8.9807423579052498E-2</v>
      </c>
      <c r="X12">
        <v>0.64665519111607395</v>
      </c>
      <c r="Y12">
        <v>0.15135484514668901</v>
      </c>
      <c r="Z12">
        <v>0.31049720237647499</v>
      </c>
      <c r="AA12">
        <v>-0.127863835166205</v>
      </c>
      <c r="AB12">
        <v>0.71620927206599205</v>
      </c>
      <c r="AC12">
        <v>0.60502878186272402</v>
      </c>
      <c r="AD12">
        <v>0.292527111359281</v>
      </c>
      <c r="AE12">
        <v>0.36237806013110901</v>
      </c>
      <c r="AF12">
        <v>0.10554374823608501</v>
      </c>
      <c r="AG12">
        <v>-0.144090643519975</v>
      </c>
      <c r="AH12">
        <v>-0.212528425749033</v>
      </c>
      <c r="AI12">
        <v>-0.45354812647880399</v>
      </c>
      <c r="AJ12">
        <v>4.4035319145600799E-2</v>
      </c>
      <c r="AK12">
        <v>-0.384268013092191</v>
      </c>
      <c r="AL12">
        <v>0.18059730168392599</v>
      </c>
      <c r="AM12">
        <v>-0.28517803815398501</v>
      </c>
      <c r="AN12">
        <v>-5.2068862010043897E-2</v>
      </c>
      <c r="AO12">
        <v>9.6760610842196004E-2</v>
      </c>
      <c r="AP12">
        <v>0.13686496792039499</v>
      </c>
      <c r="AQ12">
        <v>-0.29930528905319598</v>
      </c>
      <c r="AR12">
        <v>0.380171312970352</v>
      </c>
      <c r="AS12">
        <v>0.26770732483434201</v>
      </c>
      <c r="AT12">
        <v>0.59046442476993399</v>
      </c>
      <c r="AU12">
        <v>0.32679852550651201</v>
      </c>
      <c r="AV12">
        <v>0.46425228676310598</v>
      </c>
      <c r="AW12">
        <v>-6.4501279126352104E-2</v>
      </c>
      <c r="AX12">
        <v>0.42028343651357802</v>
      </c>
      <c r="AY12">
        <v>0.14636707630564699</v>
      </c>
      <c r="AZ12">
        <v>-4.1696612153082999E-2</v>
      </c>
      <c r="BA12">
        <v>0.33835643145213301</v>
      </c>
      <c r="BB12">
        <v>-8.6226675124211297E-2</v>
      </c>
      <c r="BC12">
        <v>6.9729780784660994E-2</v>
      </c>
      <c r="BD12">
        <v>0.302369121412641</v>
      </c>
      <c r="BE12">
        <v>0.24040799959916401</v>
      </c>
      <c r="BF12">
        <v>-0.56438818300333604</v>
      </c>
      <c r="BG12">
        <v>0.17176733725403501</v>
      </c>
      <c r="BH12">
        <v>0.40299500685348499</v>
      </c>
      <c r="BI12">
        <v>1.44911968652526E-2</v>
      </c>
      <c r="BJ12">
        <v>-0.143676861636644</v>
      </c>
      <c r="BK12">
        <v>1.9066319577763901E-2</v>
      </c>
      <c r="BL12">
        <v>-0.17617505608752199</v>
      </c>
      <c r="BM12">
        <v>0.14232491121461699</v>
      </c>
      <c r="BN12">
        <v>-1.3189766261738199E-2</v>
      </c>
      <c r="BO12">
        <v>-7.2693745929290093E-2</v>
      </c>
      <c r="BP12">
        <v>8.2031274171897303E-2</v>
      </c>
      <c r="BQ12">
        <v>0.58702315324907794</v>
      </c>
      <c r="BR12">
        <v>0.163178366497296</v>
      </c>
      <c r="BS12">
        <v>0.232621787622521</v>
      </c>
      <c r="BT12">
        <v>0.41183357315004498</v>
      </c>
      <c r="BU12">
        <v>0.13639001111714699</v>
      </c>
      <c r="BV12">
        <v>0.42030636098792601</v>
      </c>
      <c r="BW12">
        <v>2.6546025630845401E-2</v>
      </c>
      <c r="BX12">
        <v>0.178005558675425</v>
      </c>
      <c r="BY12">
        <v>7.7335001571656903E-2</v>
      </c>
      <c r="BZ12">
        <v>0.21024323382867099</v>
      </c>
      <c r="CA12">
        <v>0.42057266645629299</v>
      </c>
      <c r="CB12">
        <v>0.324233026256602</v>
      </c>
      <c r="CC12">
        <v>-0.17984303535172599</v>
      </c>
      <c r="CD12">
        <v>-0.39243925849238198</v>
      </c>
      <c r="CE12">
        <v>3.01912106174329E-2</v>
      </c>
      <c r="CF12">
        <v>-0.26319465944619302</v>
      </c>
      <c r="CG12">
        <v>4.2679804945345103E-2</v>
      </c>
      <c r="CH12">
        <v>0.59834184107450905</v>
      </c>
      <c r="CI12">
        <v>0.46045058818981099</v>
      </c>
      <c r="CJ12">
        <v>0.40814271563218701</v>
      </c>
      <c r="CK12">
        <v>0.43227737868409499</v>
      </c>
      <c r="CL12">
        <v>0.40941398927520001</v>
      </c>
      <c r="CM12">
        <v>0.71904657028527796</v>
      </c>
      <c r="CN12">
        <v>0.11693191751188001</v>
      </c>
      <c r="CO12">
        <v>0.600436406994313</v>
      </c>
      <c r="CP12">
        <v>0.25312190514275701</v>
      </c>
      <c r="CQ12">
        <v>0.295117316618971</v>
      </c>
      <c r="CR12">
        <v>0.52510120462446697</v>
      </c>
      <c r="CS12">
        <v>0.26679315327240499</v>
      </c>
      <c r="CT12">
        <v>0.460079082449599</v>
      </c>
      <c r="CU12">
        <v>0.55132011340538001</v>
      </c>
      <c r="CV12">
        <v>9.7974610056882794E-2</v>
      </c>
      <c r="CW12">
        <v>0.52188176134429098</v>
      </c>
      <c r="CX12">
        <v>0.38228679131480803</v>
      </c>
      <c r="CY12">
        <v>0.509559611055586</v>
      </c>
      <c r="CZ12">
        <v>0.49373244865546601</v>
      </c>
      <c r="DA12">
        <v>0.35911743704022298</v>
      </c>
      <c r="DB12">
        <v>0.57224949213399201</v>
      </c>
      <c r="DC12">
        <v>0.38831568038693398</v>
      </c>
      <c r="DD12">
        <v>0.49716229195845901</v>
      </c>
      <c r="DE12">
        <v>0.423313919057134</v>
      </c>
      <c r="DF12">
        <v>0.47048374555137801</v>
      </c>
      <c r="DG12">
        <v>0.36518248889084598</v>
      </c>
      <c r="DH12">
        <v>0.481035137971633</v>
      </c>
      <c r="DI12">
        <v>0.59253015478642201</v>
      </c>
      <c r="DJ12">
        <v>0.35258438071118198</v>
      </c>
      <c r="DK12">
        <v>0.37784925072145098</v>
      </c>
      <c r="DL12">
        <v>0.54706010534497296</v>
      </c>
      <c r="DM12">
        <v>0.53648306439664095</v>
      </c>
      <c r="DN12">
        <v>0.62513212482519098</v>
      </c>
      <c r="DO12">
        <v>-9.0852136627601901E-2</v>
      </c>
      <c r="DP12">
        <v>7.8874805793558198E-2</v>
      </c>
      <c r="DQ12">
        <v>0.23182867508134999</v>
      </c>
      <c r="DR12">
        <v>0.351179433526355</v>
      </c>
      <c r="DS12">
        <v>-9.3985428561781104E-2</v>
      </c>
      <c r="DT12">
        <v>-7.7251151969762899E-2</v>
      </c>
      <c r="DU12">
        <v>-0.112118140397823</v>
      </c>
      <c r="DV12">
        <v>0.41704676561124199</v>
      </c>
      <c r="DW12">
        <v>-0.69110243291849904</v>
      </c>
      <c r="DX12">
        <v>0.63330352549504398</v>
      </c>
      <c r="DY12">
        <v>-0.70713097835712402</v>
      </c>
      <c r="DZ12">
        <v>0.66686221510446098</v>
      </c>
      <c r="EA12">
        <v>4.6355833790878501E-2</v>
      </c>
      <c r="EB12">
        <v>0.26386733712065602</v>
      </c>
      <c r="EC12">
        <v>0.29678687512450602</v>
      </c>
      <c r="ED12">
        <v>-0.25797474850437702</v>
      </c>
      <c r="EE12">
        <v>0.42347788948457898</v>
      </c>
      <c r="EF12">
        <v>-0.26113276613648301</v>
      </c>
      <c r="EG12">
        <v>0.36219615355319601</v>
      </c>
      <c r="EH12">
        <v>-9.9707392947989207E-2</v>
      </c>
      <c r="EI12">
        <v>0.180240210620009</v>
      </c>
      <c r="EJ12">
        <v>0.66788339285547205</v>
      </c>
      <c r="EK12">
        <v>0.15306783414356401</v>
      </c>
      <c r="EL12">
        <v>0.66702615580675395</v>
      </c>
      <c r="EM12">
        <v>0.11228671591446</v>
      </c>
      <c r="EN12">
        <v>0.65685256943345605</v>
      </c>
      <c r="EO12">
        <v>-0.19481514650114801</v>
      </c>
      <c r="EP12">
        <v>0.84170496426406305</v>
      </c>
      <c r="EQ12">
        <v>-0.14632018051659601</v>
      </c>
      <c r="ER12">
        <v>0.80949871600307399</v>
      </c>
      <c r="ES12">
        <v>-3.5227378195458403E-2</v>
      </c>
      <c r="ET12">
        <v>1</v>
      </c>
      <c r="EU12">
        <v>-4.8177407845204502E-2</v>
      </c>
      <c r="EV12">
        <v>0.64613743651306899</v>
      </c>
      <c r="EW12">
        <v>0.159152786001343</v>
      </c>
      <c r="EX12">
        <v>0.53590640227798603</v>
      </c>
      <c r="EY12">
        <v>0.27810943820331202</v>
      </c>
      <c r="EZ12">
        <v>0.63359198397213301</v>
      </c>
      <c r="FA12">
        <v>0.15534413077136699</v>
      </c>
      <c r="FB12">
        <v>0.65727818448137998</v>
      </c>
      <c r="FC12">
        <v>0.36864376016803702</v>
      </c>
      <c r="FD12">
        <v>0.27953186920716599</v>
      </c>
      <c r="FE12">
        <v>8.8491107916964407E-2</v>
      </c>
      <c r="FF12">
        <v>0.260466172683048</v>
      </c>
      <c r="FG12">
        <v>0.412160547012691</v>
      </c>
      <c r="FH12">
        <v>0.46501859900078601</v>
      </c>
      <c r="FI12">
        <v>0.469389635041364</v>
      </c>
      <c r="FJ12">
        <v>0.32742131253128398</v>
      </c>
      <c r="FK12">
        <v>-0.177955968940022</v>
      </c>
      <c r="FL12">
        <v>0.42359009829234801</v>
      </c>
      <c r="FM12">
        <v>-8.5855078396582393E-2</v>
      </c>
      <c r="FN12">
        <v>0.499104591173269</v>
      </c>
      <c r="FO12">
        <v>0.26788011580516702</v>
      </c>
      <c r="FP12">
        <v>0.49005323648052301</v>
      </c>
      <c r="FQ12">
        <v>-0.27974140237864398</v>
      </c>
      <c r="FR12">
        <v>0.60422165766771097</v>
      </c>
      <c r="FS12">
        <v>-3.0156816241598901E-3</v>
      </c>
      <c r="FT12">
        <v>0.49164688253753602</v>
      </c>
      <c r="FU12">
        <v>0.41351683007837098</v>
      </c>
      <c r="FV12">
        <v>0.67754524263758298</v>
      </c>
      <c r="FW12">
        <v>-1.9467297272094401E-2</v>
      </c>
      <c r="FX12">
        <v>0.56737994667811298</v>
      </c>
      <c r="FY12">
        <v>0.70077286558052498</v>
      </c>
      <c r="FZ12">
        <v>0.106709218909666</v>
      </c>
      <c r="GA12">
        <v>0.219490233932119</v>
      </c>
      <c r="GB12">
        <v>4.89615283960219E-2</v>
      </c>
      <c r="GC12">
        <v>0.60549456424660097</v>
      </c>
      <c r="GD12">
        <v>0.22740035155381899</v>
      </c>
      <c r="GE12">
        <v>0.13489348282524</v>
      </c>
      <c r="GF12">
        <v>-0.13073643250969599</v>
      </c>
      <c r="GG12">
        <v>0.53647141984036895</v>
      </c>
      <c r="GH12">
        <v>0.49007943978641499</v>
      </c>
      <c r="GI12">
        <v>0.237347671386058</v>
      </c>
      <c r="GJ12">
        <v>0.31018232938378598</v>
      </c>
      <c r="GK12">
        <v>-0.29602447651681102</v>
      </c>
      <c r="GL12">
        <v>0.124326460352941</v>
      </c>
      <c r="GM12">
        <v>-9.5900812285460102E-2</v>
      </c>
      <c r="GN12">
        <v>9.9376137916614496E-2</v>
      </c>
      <c r="GO12">
        <v>-0.182163413291377</v>
      </c>
      <c r="GP12">
        <v>-0.34808739343433698</v>
      </c>
      <c r="GQ12">
        <v>0.67406472313328003</v>
      </c>
      <c r="GR12">
        <v>0.17170042839953101</v>
      </c>
      <c r="GS12">
        <v>0.17692627136446801</v>
      </c>
      <c r="GT12">
        <v>0.54351746399867495</v>
      </c>
      <c r="GU12">
        <v>0.29985513564481497</v>
      </c>
      <c r="GV12">
        <v>0.48173554027099502</v>
      </c>
      <c r="GW12">
        <v>0.49546758559707399</v>
      </c>
      <c r="GX12">
        <v>-7.87455209536084E-2</v>
      </c>
      <c r="GY12">
        <v>0.49975553391419097</v>
      </c>
      <c r="GZ12">
        <v>0.13662209944149101</v>
      </c>
      <c r="HA12">
        <v>0.53993652051540497</v>
      </c>
      <c r="HB12">
        <v>0.16663756215802999</v>
      </c>
      <c r="HC12">
        <v>0.35776766737797699</v>
      </c>
      <c r="HD12">
        <v>0.15050228432693299</v>
      </c>
      <c r="HE12">
        <v>0.56399855329331605</v>
      </c>
      <c r="HF12">
        <v>4.7741113065571002E-3</v>
      </c>
      <c r="HG12">
        <v>0.256995936216113</v>
      </c>
      <c r="HH12">
        <v>0.38022169543595902</v>
      </c>
      <c r="HI12">
        <v>0.11214154048689599</v>
      </c>
      <c r="HJ12">
        <v>0.41214544996416203</v>
      </c>
      <c r="HK12">
        <v>-0.27041649541227702</v>
      </c>
      <c r="HL12">
        <v>9.4531029682381501E-2</v>
      </c>
      <c r="HM12">
        <v>2.14073815471333E-2</v>
      </c>
      <c r="HN12">
        <v>0.31451978292991001</v>
      </c>
      <c r="HO12">
        <v>-0.192508923711152</v>
      </c>
      <c r="HP12">
        <v>0.34815022678666702</v>
      </c>
      <c r="HQ12">
        <v>0.10607534071005</v>
      </c>
      <c r="HR12">
        <v>0.338305726207767</v>
      </c>
      <c r="HS12">
        <v>0.201897650382618</v>
      </c>
      <c r="HT12">
        <v>0.51609436974817902</v>
      </c>
      <c r="HU12">
        <v>0.33894907190152501</v>
      </c>
      <c r="HV12">
        <v>0.43423918386773502</v>
      </c>
      <c r="HW12">
        <v>0.39027255574373299</v>
      </c>
      <c r="HX12">
        <v>0.44401411746867198</v>
      </c>
      <c r="HY12">
        <v>0.37025841177462299</v>
      </c>
      <c r="HZ12">
        <v>0.573082384382403</v>
      </c>
      <c r="IA12">
        <v>-0.18819372868602099</v>
      </c>
      <c r="IB12">
        <v>0.33543128643787201</v>
      </c>
      <c r="IC12">
        <v>0.466896690362267</v>
      </c>
      <c r="ID12">
        <v>3.2557694396688402E-2</v>
      </c>
      <c r="IE12">
        <v>5.8135989538595098E-2</v>
      </c>
      <c r="IF12">
        <v>0.54873384034362904</v>
      </c>
      <c r="IG12">
        <v>-0.70170765881613095</v>
      </c>
      <c r="IH12">
        <v>0.522251927626043</v>
      </c>
      <c r="II12">
        <v>0.37589688945125199</v>
      </c>
      <c r="IJ12">
        <v>0.35766757852926201</v>
      </c>
      <c r="IK12">
        <v>0.52641075853959496</v>
      </c>
      <c r="IL12">
        <v>8.4889482104769098E-2</v>
      </c>
      <c r="IM12">
        <v>0.49327554798341799</v>
      </c>
      <c r="IN12">
        <v>8.3307204593609796E-2</v>
      </c>
      <c r="IO12">
        <v>0.61139861734508105</v>
      </c>
      <c r="IP12">
        <v>-7.4189118105788404E-2</v>
      </c>
      <c r="IQ12">
        <v>0.59459962946627298</v>
      </c>
      <c r="IR12">
        <v>8.3279831245118993E-2</v>
      </c>
      <c r="IS12">
        <v>-1.6290950216110201E-2</v>
      </c>
      <c r="IT12">
        <v>0.217013065943891</v>
      </c>
      <c r="IU12">
        <v>0.35220567523880703</v>
      </c>
      <c r="IV12">
        <v>0.31924191044029199</v>
      </c>
      <c r="IW12">
        <v>0.42937940274255798</v>
      </c>
      <c r="IX12">
        <v>0.45816976644381802</v>
      </c>
      <c r="IY12">
        <v>0.29528964749194803</v>
      </c>
      <c r="IZ12">
        <v>0.61474955021960997</v>
      </c>
      <c r="JA12">
        <v>0.32645125394114199</v>
      </c>
      <c r="JB12">
        <v>0.51706814643289101</v>
      </c>
      <c r="JC12">
        <v>5.31016989567631E-3</v>
      </c>
      <c r="JD12">
        <v>0.55081569205581404</v>
      </c>
      <c r="JE12">
        <v>0.43631370421896198</v>
      </c>
      <c r="JF12">
        <v>0.25189602168000702</v>
      </c>
      <c r="JG12">
        <v>0.63237908993104996</v>
      </c>
      <c r="JH12">
        <v>0.223383061057955</v>
      </c>
      <c r="JI12">
        <v>-9.0551109677239894E-2</v>
      </c>
      <c r="JJ12">
        <v>0.38195175464940601</v>
      </c>
      <c r="JK12">
        <v>0.27936817270386199</v>
      </c>
      <c r="JL12">
        <v>0.14251085056003501</v>
      </c>
      <c r="JM12">
        <v>-8.3815684337405598E-3</v>
      </c>
      <c r="JN12">
        <v>0.68207405282778599</v>
      </c>
      <c r="JO12">
        <v>6.1573650310895199E-2</v>
      </c>
      <c r="JP12">
        <v>0.37826345640391901</v>
      </c>
      <c r="JQ12">
        <v>2.5101625982102499E-2</v>
      </c>
      <c r="JR12">
        <v>0.42083672419250301</v>
      </c>
      <c r="JS12">
        <v>0.41786054400801598</v>
      </c>
      <c r="JT12">
        <v>0.31065592130468</v>
      </c>
      <c r="JU12">
        <v>0.51863650040829501</v>
      </c>
      <c r="JV12">
        <v>0.31110995210581099</v>
      </c>
      <c r="JW12">
        <v>-0.21437895739635399</v>
      </c>
      <c r="JX12">
        <v>-0.16322723764324501</v>
      </c>
      <c r="JY12">
        <v>0.24042801821734899</v>
      </c>
      <c r="JZ12">
        <v>8.2306098471617198E-2</v>
      </c>
      <c r="KA12">
        <v>0.117948940574333</v>
      </c>
      <c r="KB12">
        <v>0.203986620530893</v>
      </c>
      <c r="KC12">
        <v>0.34265366847022799</v>
      </c>
      <c r="KD12">
        <v>0.41326157460466101</v>
      </c>
      <c r="KE12">
        <v>0.375809191891883</v>
      </c>
      <c r="KF12">
        <v>0.14501177692061001</v>
      </c>
      <c r="KG12">
        <v>0.313258685232017</v>
      </c>
      <c r="KH12">
        <v>0.36287730335056501</v>
      </c>
      <c r="KI12">
        <v>0.40789814193741403</v>
      </c>
      <c r="KJ12">
        <v>0.24919798622134301</v>
      </c>
      <c r="KK12">
        <v>0.27618890707338001</v>
      </c>
      <c r="KL12">
        <v>0.41036939147958801</v>
      </c>
      <c r="KM12">
        <v>0.28756362593669499</v>
      </c>
      <c r="KN12">
        <v>0.37026643286187999</v>
      </c>
      <c r="KO12">
        <v>0.320294097611383</v>
      </c>
      <c r="KP12">
        <v>0.243176224943777</v>
      </c>
      <c r="KQ12">
        <v>0.115683090829425</v>
      </c>
      <c r="KR12">
        <v>7.8827308154828801E-2</v>
      </c>
      <c r="KS12">
        <v>0.29820034638443199</v>
      </c>
      <c r="KT12">
        <v>0.25655214367446599</v>
      </c>
      <c r="KU12">
        <v>7.1719078637564604E-2</v>
      </c>
      <c r="KV12">
        <v>0.35827512448689802</v>
      </c>
      <c r="KW12">
        <v>0.39962011684388898</v>
      </c>
      <c r="KX12">
        <v>0.69181954426732495</v>
      </c>
      <c r="KY12">
        <v>0.49249076192978802</v>
      </c>
      <c r="KZ12">
        <v>0.252272225266373</v>
      </c>
      <c r="LA12">
        <v>0.52515112992298796</v>
      </c>
      <c r="LB12">
        <v>0.236939218219682</v>
      </c>
      <c r="LC12">
        <v>0.239819543730657</v>
      </c>
      <c r="LD12">
        <v>0.26828384945669598</v>
      </c>
      <c r="LE12">
        <v>-1.7852736288379301E-3</v>
      </c>
      <c r="LF12">
        <v>0.13039381064467601</v>
      </c>
      <c r="LG12">
        <v>0.203139798244418</v>
      </c>
      <c r="LH12">
        <v>0.21720025552224401</v>
      </c>
      <c r="LI12">
        <v>0.136202873534225</v>
      </c>
      <c r="LJ12">
        <v>0.313215547280839</v>
      </c>
      <c r="LK12">
        <v>0.230883282417879</v>
      </c>
      <c r="LL12">
        <v>0.47884019396022098</v>
      </c>
      <c r="LM12">
        <v>0.16583244238544101</v>
      </c>
      <c r="LN12">
        <v>0.45667439721355302</v>
      </c>
      <c r="LO12">
        <v>0.49098804726170198</v>
      </c>
      <c r="LP12">
        <v>0.33035283214597599</v>
      </c>
      <c r="LQ12">
        <v>0.51609089545084696</v>
      </c>
      <c r="LR12">
        <v>0.33506432890045901</v>
      </c>
      <c r="LS12">
        <v>0.416527020784489</v>
      </c>
      <c r="LT12">
        <v>0.34152473362101698</v>
      </c>
      <c r="LU12">
        <v>0.13779542742790499</v>
      </c>
      <c r="LV12">
        <v>-9.6530378184965598E-2</v>
      </c>
      <c r="LW12">
        <v>0.55069676452938099</v>
      </c>
      <c r="LX12">
        <v>0.31050811610974</v>
      </c>
      <c r="LY12">
        <v>0.56660757787191895</v>
      </c>
      <c r="LZ12">
        <v>0.37264369104599299</v>
      </c>
      <c r="MA12">
        <v>7.9947513925291994E-2</v>
      </c>
      <c r="MB12">
        <v>-5.5614558278450202E-2</v>
      </c>
      <c r="MC12">
        <v>8.4355585252615106E-2</v>
      </c>
      <c r="MD12">
        <v>0.118710778463909</v>
      </c>
      <c r="ME12">
        <v>0.343830216384369</v>
      </c>
      <c r="MF12">
        <v>0.32398330465181902</v>
      </c>
      <c r="MG12">
        <v>0.37311447612118598</v>
      </c>
      <c r="MH12">
        <v>0.26689209750729198</v>
      </c>
      <c r="MI12">
        <v>0.57432095106706904</v>
      </c>
      <c r="MJ12">
        <v>0.29144541152214398</v>
      </c>
      <c r="MK12">
        <v>0.530243565355348</v>
      </c>
      <c r="ML12">
        <v>0.13346755542834601</v>
      </c>
      <c r="MM12">
        <v>0.197339325271949</v>
      </c>
      <c r="MN12">
        <v>0.26937657066062098</v>
      </c>
      <c r="MO12">
        <v>0.113444336650927</v>
      </c>
      <c r="MP12">
        <v>0.333756747048226</v>
      </c>
      <c r="MQ12">
        <v>0.105246245739126</v>
      </c>
      <c r="MR12">
        <v>0.44935272768053303</v>
      </c>
      <c r="MS12">
        <v>0.18831853137850099</v>
      </c>
      <c r="MT12">
        <v>0.61063950174302195</v>
      </c>
      <c r="MU12">
        <v>0.63097857661512802</v>
      </c>
      <c r="MV12">
        <v>-0.51202757410066102</v>
      </c>
      <c r="MW12">
        <v>0.48704353205090101</v>
      </c>
      <c r="MX12">
        <v>0.17623333016272599</v>
      </c>
      <c r="MY12">
        <v>-5.0011361601313899E-2</v>
      </c>
      <c r="MZ12">
        <v>0.26714963778806</v>
      </c>
      <c r="NA12">
        <v>0.107247769588884</v>
      </c>
      <c r="NB12">
        <v>-0.18096895637874</v>
      </c>
      <c r="NC12">
        <v>-1.72574477053433E-2</v>
      </c>
      <c r="ND12">
        <v>0.25263997538111099</v>
      </c>
      <c r="NE12">
        <v>0.67559752637635695</v>
      </c>
      <c r="NF12">
        <v>-6.2264000891954399E-2</v>
      </c>
      <c r="NG12">
        <v>0.331437555355237</v>
      </c>
      <c r="NH12">
        <v>0.41526302550237199</v>
      </c>
      <c r="NI12">
        <v>0.28116173370535902</v>
      </c>
      <c r="NJ12">
        <v>5.0014254031002597E-2</v>
      </c>
      <c r="NK12">
        <v>0.42169018714870099</v>
      </c>
      <c r="NL12">
        <v>0.53683491052327703</v>
      </c>
      <c r="NM12">
        <v>0.440419684066295</v>
      </c>
      <c r="NN12">
        <v>0.45379798700854801</v>
      </c>
      <c r="NO12">
        <v>0.467482115106505</v>
      </c>
      <c r="NP12">
        <v>0.14602580943160701</v>
      </c>
      <c r="NQ12">
        <v>0.60681253225959497</v>
      </c>
      <c r="NR12">
        <v>0.35388230766489898</v>
      </c>
      <c r="NS12">
        <v>0.59720142242614604</v>
      </c>
      <c r="NT12">
        <v>-0.12089941046659999</v>
      </c>
      <c r="NU12">
        <v>0.269766187752422</v>
      </c>
      <c r="NV12">
        <v>0.57037542048476697</v>
      </c>
      <c r="NW12">
        <v>-5.8532251223791097E-2</v>
      </c>
      <c r="NX12">
        <v>0.20390763651632801</v>
      </c>
      <c r="NY12">
        <v>0.55087504663491105</v>
      </c>
      <c r="NZ12">
        <v>0.25054210254638298</v>
      </c>
      <c r="OA12">
        <v>0.406570460358463</v>
      </c>
      <c r="OB12">
        <v>0.40086173159431199</v>
      </c>
      <c r="OC12">
        <v>0.484599419553078</v>
      </c>
      <c r="OD12">
        <v>0.30421727614890798</v>
      </c>
      <c r="OE12">
        <v>0.43005197978032</v>
      </c>
      <c r="OF12">
        <v>0.53570872708880501</v>
      </c>
      <c r="OG12">
        <v>9.9881401120289898E-2</v>
      </c>
      <c r="OH12">
        <v>0.60681701214662498</v>
      </c>
      <c r="OI12">
        <v>0.43283991400553901</v>
      </c>
      <c r="OJ12">
        <v>0.39876647937027199</v>
      </c>
      <c r="OK12">
        <v>0.39225827989517598</v>
      </c>
      <c r="OL12">
        <v>0.62138185336078899</v>
      </c>
      <c r="OM12">
        <v>0.384800393598135</v>
      </c>
      <c r="ON12">
        <v>0.65934409615321798</v>
      </c>
      <c r="OO12">
        <v>0.42180633250643301</v>
      </c>
      <c r="OP12">
        <v>0.22126207890579699</v>
      </c>
      <c r="OQ12">
        <v>0.398264978904596</v>
      </c>
      <c r="OR12">
        <v>0.37791939349004899</v>
      </c>
      <c r="OS12">
        <v>0.40217177550726002</v>
      </c>
      <c r="OT12">
        <v>0.37978587053151902</v>
      </c>
      <c r="OU12">
        <v>0.16384832778362601</v>
      </c>
      <c r="OV12">
        <v>0.602060382940246</v>
      </c>
      <c r="OW12">
        <v>0.63973494114036999</v>
      </c>
      <c r="OX12">
        <v>0.35071125206271803</v>
      </c>
      <c r="OY12">
        <v>0.53651511947098796</v>
      </c>
      <c r="OZ12">
        <v>0.50161418630008603</v>
      </c>
      <c r="PA12">
        <v>0.648181463523406</v>
      </c>
      <c r="PB12">
        <v>0.215721163409442</v>
      </c>
      <c r="PC12">
        <v>0.56366959646356096</v>
      </c>
      <c r="PD12">
        <v>0.42812535337917201</v>
      </c>
      <c r="PE12">
        <v>0.39926467926280201</v>
      </c>
      <c r="PF12">
        <v>0.57646277858905803</v>
      </c>
      <c r="PG12">
        <v>0.23023055001086501</v>
      </c>
      <c r="PH12">
        <v>0.288871882069407</v>
      </c>
      <c r="PI12">
        <v>0.29549805127185202</v>
      </c>
      <c r="PJ12">
        <v>0.33915355086726501</v>
      </c>
      <c r="PK12">
        <v>0.42750245445262602</v>
      </c>
      <c r="PL12">
        <v>0.30118596985151802</v>
      </c>
      <c r="PM12">
        <v>0.353552815186508</v>
      </c>
      <c r="PN12">
        <v>8.1298859132279994E-2</v>
      </c>
      <c r="PO12">
        <v>0.100753927630346</v>
      </c>
      <c r="PP12">
        <v>0.22842331445565101</v>
      </c>
      <c r="PQ12">
        <v>0.106521677236178</v>
      </c>
      <c r="PR12">
        <v>0.131447708951137</v>
      </c>
      <c r="PS12">
        <v>6.7865796308550705E-2</v>
      </c>
      <c r="PT12">
        <v>3.3946769022719599E-2</v>
      </c>
      <c r="PU12">
        <v>0.40832741645660497</v>
      </c>
      <c r="PV12">
        <v>0.114062571380373</v>
      </c>
      <c r="PW12">
        <v>0.27937744621204502</v>
      </c>
      <c r="PX12">
        <v>0.21337203833523699</v>
      </c>
      <c r="PY12">
        <v>0.41532793582199801</v>
      </c>
      <c r="PZ12">
        <v>0.31477942850718199</v>
      </c>
      <c r="QA12">
        <v>0.20114612065437201</v>
      </c>
      <c r="QB12">
        <v>0.36328907355837498</v>
      </c>
      <c r="QC12">
        <v>0.17399055573460301</v>
      </c>
      <c r="QD12">
        <v>0.319523639862969</v>
      </c>
      <c r="QE12">
        <v>0.28281155632035898</v>
      </c>
      <c r="QF12">
        <v>0.36895943483648502</v>
      </c>
      <c r="QG12">
        <v>0.21341692528266201</v>
      </c>
      <c r="QH12">
        <v>0.17479438807863501</v>
      </c>
      <c r="QI12">
        <v>0.29655065514874601</v>
      </c>
      <c r="QJ12">
        <v>0.60900312586192296</v>
      </c>
      <c r="QK12">
        <v>0.33103428649917699</v>
      </c>
      <c r="QL12">
        <v>0.482842879348716</v>
      </c>
      <c r="QM12">
        <v>0.57760625636382501</v>
      </c>
      <c r="QN12">
        <v>0.384193244099093</v>
      </c>
      <c r="QO12">
        <v>5.8374651291254201E-2</v>
      </c>
      <c r="QP12">
        <v>4.8248454611810203E-2</v>
      </c>
      <c r="QQ12">
        <v>0.193944597487614</v>
      </c>
      <c r="QR12">
        <v>0.12669085178692799</v>
      </c>
      <c r="QS12">
        <v>0.16504113592000999</v>
      </c>
      <c r="QT12">
        <v>0.34120174293341499</v>
      </c>
      <c r="QU12">
        <v>0.170755439172392</v>
      </c>
      <c r="QV12">
        <v>0.32735754045076798</v>
      </c>
      <c r="QW12">
        <v>0.170638881324361</v>
      </c>
      <c r="QX12">
        <v>0.44799773105148799</v>
      </c>
      <c r="QY12">
        <v>0.273206999769045</v>
      </c>
      <c r="QZ12">
        <v>2.3094764072564299E-2</v>
      </c>
      <c r="RA12">
        <v>0.40594692141371003</v>
      </c>
      <c r="RB12">
        <v>-1.85813056706088E-3</v>
      </c>
      <c r="RC12">
        <v>0.41953581098021803</v>
      </c>
      <c r="RD12">
        <v>-0.12977073801976599</v>
      </c>
      <c r="RE12">
        <v>0.59762666363597705</v>
      </c>
      <c r="RF12">
        <v>-0.185887022121937</v>
      </c>
      <c r="RG12">
        <v>0.55205901166929205</v>
      </c>
      <c r="RH12">
        <v>0.169250932598461</v>
      </c>
      <c r="RI12">
        <v>-0.10528459673104899</v>
      </c>
      <c r="RJ12">
        <v>0.39067259663019799</v>
      </c>
      <c r="RK12">
        <v>9.4134435776710601E-2</v>
      </c>
      <c r="RL12">
        <v>0.48789146352657298</v>
      </c>
      <c r="RM12">
        <v>0.262673556689205</v>
      </c>
      <c r="RN12">
        <v>0.51380478954462405</v>
      </c>
      <c r="RO12">
        <v>0.324651782529504</v>
      </c>
      <c r="RP12">
        <v>0.23325864272564401</v>
      </c>
      <c r="RQ12">
        <v>0.22641648482667801</v>
      </c>
      <c r="RR12">
        <v>-0.102765212203923</v>
      </c>
      <c r="RS12">
        <v>0.42489610365706099</v>
      </c>
      <c r="RT12">
        <v>3.0390840775461499E-2</v>
      </c>
      <c r="RU12">
        <v>0.156790959089738</v>
      </c>
      <c r="RV12">
        <v>0.15405787474857299</v>
      </c>
      <c r="RW12">
        <v>0.160787207670783</v>
      </c>
      <c r="RX12">
        <v>0.42026083562643402</v>
      </c>
      <c r="RY12">
        <v>0.55052976069979298</v>
      </c>
      <c r="RZ12">
        <v>-2.6036107975744599E-2</v>
      </c>
      <c r="SA12">
        <v>0.227930360643913</v>
      </c>
      <c r="SB12">
        <v>0.64801752809246005</v>
      </c>
      <c r="SC12">
        <v>0.204187301230463</v>
      </c>
      <c r="SD12">
        <v>0.38482121900538502</v>
      </c>
      <c r="SE12">
        <v>0.39831937463997902</v>
      </c>
      <c r="SF12">
        <v>0.42013313715130701</v>
      </c>
      <c r="SG12">
        <v>0.67258195010185695</v>
      </c>
      <c r="SH12">
        <v>0.36992927607234199</v>
      </c>
      <c r="SI12">
        <v>0.30724196598697101</v>
      </c>
      <c r="SJ12">
        <v>0.57740462766672696</v>
      </c>
      <c r="SK12">
        <v>0.21930787302018401</v>
      </c>
      <c r="SL12">
        <v>0.59372567629669504</v>
      </c>
      <c r="SM12">
        <v>0.40548770813521801</v>
      </c>
      <c r="SN12">
        <v>0.59201676012083804</v>
      </c>
      <c r="SO12">
        <v>0.201078979077602</v>
      </c>
      <c r="SP12">
        <v>0.47008004446722501</v>
      </c>
      <c r="SQ12">
        <v>0.49630365017371297</v>
      </c>
      <c r="SR12">
        <v>0.44942157574779101</v>
      </c>
      <c r="SS12">
        <v>0.60784513460229705</v>
      </c>
      <c r="ST12">
        <v>0.47492294297940202</v>
      </c>
      <c r="SU12">
        <v>0.43804012656033298</v>
      </c>
      <c r="SV12">
        <v>6.44840388668355E-2</v>
      </c>
      <c r="SW12">
        <v>0.49132748865802101</v>
      </c>
      <c r="SX12">
        <v>0.36387415428873099</v>
      </c>
      <c r="SY12">
        <v>0.425080856826141</v>
      </c>
      <c r="SZ12">
        <v>0.39552492450721499</v>
      </c>
      <c r="TA12">
        <v>0.14634944737026301</v>
      </c>
      <c r="TB12">
        <v>0.325880390889284</v>
      </c>
      <c r="TC12">
        <v>0.63455325114079097</v>
      </c>
      <c r="TD12">
        <v>0.30150196371195698</v>
      </c>
      <c r="TE12">
        <v>0.66829543704074101</v>
      </c>
      <c r="TF12">
        <v>0.26905327502033599</v>
      </c>
      <c r="TG12">
        <v>9.3879271614922294E-2</v>
      </c>
      <c r="TH12">
        <v>0.54853182934251898</v>
      </c>
      <c r="TI12">
        <v>0.26637401506137298</v>
      </c>
      <c r="TJ12">
        <v>0.49346275428215902</v>
      </c>
      <c r="TK12">
        <v>0.218410260228772</v>
      </c>
      <c r="TL12">
        <v>0.59918892401689505</v>
      </c>
      <c r="TM12">
        <v>0.50813977272939304</v>
      </c>
      <c r="TN12">
        <v>0.37801163690330097</v>
      </c>
      <c r="TO12">
        <v>0.39821775564636802</v>
      </c>
      <c r="TP12">
        <v>-0.24209158982551701</v>
      </c>
      <c r="TQ12">
        <v>0.11374167475168</v>
      </c>
      <c r="TR12">
        <v>3.5432190505384202E-2</v>
      </c>
      <c r="TS12">
        <v>-0.312157469859283</v>
      </c>
      <c r="TT12">
        <v>-0.25918352505660502</v>
      </c>
      <c r="TU12">
        <v>-0.26502938576877899</v>
      </c>
      <c r="TV12">
        <v>0.534787896561705</v>
      </c>
      <c r="TW12">
        <v>-0.501178549797894</v>
      </c>
      <c r="TX12">
        <v>-0.401278509449152</v>
      </c>
      <c r="TY12">
        <v>-0.21054211713137999</v>
      </c>
      <c r="TZ12">
        <v>-2.25778195815407E-2</v>
      </c>
      <c r="UA12">
        <v>0.55013535502761102</v>
      </c>
      <c r="UB12">
        <v>0.22370858133002999</v>
      </c>
      <c r="UC12">
        <v>0.35310685142714598</v>
      </c>
      <c r="UD12">
        <v>8.0953306329541994E-2</v>
      </c>
      <c r="UE12">
        <v>0.28045258017708302</v>
      </c>
      <c r="UF12">
        <v>-8.2085619120984797E-3</v>
      </c>
      <c r="UG12">
        <v>0.60555350741404701</v>
      </c>
      <c r="UH12">
        <v>-8.3456911067281606E-2</v>
      </c>
      <c r="UI12">
        <v>0.38312365123875403</v>
      </c>
      <c r="UJ12">
        <v>0.273082159146738</v>
      </c>
      <c r="UK12">
        <v>0.60796097381043701</v>
      </c>
      <c r="UL12">
        <v>9.6831028249135101E-2</v>
      </c>
      <c r="UM12">
        <v>0.56866080808870101</v>
      </c>
      <c r="UN12">
        <v>0.246276566525341</v>
      </c>
      <c r="UO12">
        <v>-7.2810904113111502E-2</v>
      </c>
      <c r="UP12">
        <v>0.31046539406037499</v>
      </c>
      <c r="UQ12">
        <v>0.49467569428582903</v>
      </c>
      <c r="UR12">
        <v>0.59499086426359604</v>
      </c>
      <c r="US12">
        <v>7.2385647434109204E-2</v>
      </c>
      <c r="UT12">
        <v>-0.14547098649321</v>
      </c>
      <c r="UU12">
        <v>0.204198874818627</v>
      </c>
      <c r="UV12">
        <v>0.25902109394274297</v>
      </c>
      <c r="UW12">
        <v>-3.1727530029630499E-3</v>
      </c>
      <c r="UX12">
        <v>0.37684605682869499</v>
      </c>
      <c r="UY12">
        <v>0.40391529886234601</v>
      </c>
      <c r="UZ12">
        <v>0.422718444721708</v>
      </c>
      <c r="VA12">
        <v>0.63711406903635603</v>
      </c>
      <c r="VB12">
        <v>0.50755290545897502</v>
      </c>
      <c r="VC12">
        <v>0.13327314981529501</v>
      </c>
      <c r="VD12">
        <v>-0.123030504307337</v>
      </c>
    </row>
    <row r="13" spans="1:576" x14ac:dyDescent="0.2">
      <c r="A13" t="s">
        <v>610</v>
      </c>
      <c r="B13">
        <v>0.46036127872147897</v>
      </c>
      <c r="C13">
        <v>0.23748088187317001</v>
      </c>
      <c r="D13">
        <v>0.73076378542361997</v>
      </c>
      <c r="E13">
        <v>0.47433607363524899</v>
      </c>
      <c r="F13">
        <v>0.46959839721998697</v>
      </c>
      <c r="G13">
        <v>0.297934238961302</v>
      </c>
      <c r="H13">
        <v>0.403100761155811</v>
      </c>
      <c r="I13">
        <v>0.14621366529784399</v>
      </c>
      <c r="J13">
        <v>0.141699320758329</v>
      </c>
      <c r="K13">
        <v>0.138389190287043</v>
      </c>
      <c r="L13">
        <v>0.49516215737812702</v>
      </c>
      <c r="M13">
        <v>0.53361297982870004</v>
      </c>
      <c r="N13">
        <v>0.31639459701118899</v>
      </c>
      <c r="O13">
        <v>0.41671883142612998</v>
      </c>
      <c r="P13">
        <v>0.38991104457105702</v>
      </c>
      <c r="Q13">
        <v>0.56442798360661695</v>
      </c>
      <c r="R13">
        <v>8.3080410707831107E-2</v>
      </c>
      <c r="S13">
        <v>0.58086746060591099</v>
      </c>
      <c r="T13">
        <v>0.28612255919826501</v>
      </c>
      <c r="U13">
        <v>0.34598332705832202</v>
      </c>
      <c r="V13">
        <v>0.56389657261506798</v>
      </c>
      <c r="W13">
        <v>8.0925998248294898E-2</v>
      </c>
      <c r="X13">
        <v>0.64785851273815098</v>
      </c>
      <c r="Y13">
        <v>0.14421048886653501</v>
      </c>
      <c r="Z13">
        <v>0.27924920103131801</v>
      </c>
      <c r="AA13">
        <v>-0.15602438202006499</v>
      </c>
      <c r="AB13">
        <v>0.71616103953523202</v>
      </c>
      <c r="AC13">
        <v>0.61807896358496905</v>
      </c>
      <c r="AD13">
        <v>0.25923461515092899</v>
      </c>
      <c r="AE13">
        <v>0.35088872007856298</v>
      </c>
      <c r="AF13">
        <v>9.0297960010748704E-2</v>
      </c>
      <c r="AG13">
        <v>-0.15285290870013599</v>
      </c>
      <c r="AH13">
        <v>-0.23089147697804899</v>
      </c>
      <c r="AI13">
        <v>-0.46164056754264199</v>
      </c>
      <c r="AJ13">
        <v>3.8526635470668598E-2</v>
      </c>
      <c r="AK13">
        <v>-0.40152088624149201</v>
      </c>
      <c r="AL13">
        <v>0.17381916083353699</v>
      </c>
      <c r="AM13">
        <v>-0.31386507911960598</v>
      </c>
      <c r="AN13">
        <v>-5.46110383967763E-2</v>
      </c>
      <c r="AO13">
        <v>0.10719856263611501</v>
      </c>
      <c r="AP13">
        <v>0.10611555197035701</v>
      </c>
      <c r="AQ13">
        <v>-0.300853848790893</v>
      </c>
      <c r="AR13">
        <v>0.39534073555865401</v>
      </c>
      <c r="AS13">
        <v>0.250608189562817</v>
      </c>
      <c r="AT13">
        <v>0.64915952705202096</v>
      </c>
      <c r="AU13">
        <v>0.30241226308921199</v>
      </c>
      <c r="AV13">
        <v>0.46149607772427398</v>
      </c>
      <c r="AW13">
        <v>-6.0669457325556599E-2</v>
      </c>
      <c r="AX13">
        <v>0.41605464147084198</v>
      </c>
      <c r="AY13">
        <v>0.17769103346478299</v>
      </c>
      <c r="AZ13">
        <v>-2.9419954656738499E-2</v>
      </c>
      <c r="BA13">
        <v>0.430983205670874</v>
      </c>
      <c r="BB13">
        <v>-0.110986556781959</v>
      </c>
      <c r="BC13">
        <v>0.100572758162568</v>
      </c>
      <c r="BD13">
        <v>0.245401761979784</v>
      </c>
      <c r="BE13">
        <v>0.21786247119593599</v>
      </c>
      <c r="BF13">
        <v>-0.56444979943710805</v>
      </c>
      <c r="BG13">
        <v>0.13211267711323499</v>
      </c>
      <c r="BH13">
        <v>0.49040832590596101</v>
      </c>
      <c r="BI13">
        <v>1.5435941314205099E-2</v>
      </c>
      <c r="BJ13">
        <v>-6.9253499539139604E-2</v>
      </c>
      <c r="BK13">
        <v>1.34209749756338E-2</v>
      </c>
      <c r="BL13">
        <v>-0.17258039596226901</v>
      </c>
      <c r="BM13">
        <v>0.13282205835212699</v>
      </c>
      <c r="BN13">
        <v>6.3171410086840301E-3</v>
      </c>
      <c r="BO13">
        <v>-6.0073441757576902E-2</v>
      </c>
      <c r="BP13">
        <v>7.1784083218814299E-2</v>
      </c>
      <c r="BQ13">
        <v>0.61341405837044705</v>
      </c>
      <c r="BR13">
        <v>0.15037401120565999</v>
      </c>
      <c r="BS13">
        <v>0.240216062839507</v>
      </c>
      <c r="BT13">
        <v>0.39253117133446602</v>
      </c>
      <c r="BU13">
        <v>0.11736872250687901</v>
      </c>
      <c r="BV13">
        <v>0.40948096175089799</v>
      </c>
      <c r="BW13">
        <v>2.7090163835507001E-2</v>
      </c>
      <c r="BX13">
        <v>0.199419219615382</v>
      </c>
      <c r="BY13">
        <v>8.5451112390004094E-2</v>
      </c>
      <c r="BZ13">
        <v>0.20319306303929699</v>
      </c>
      <c r="CA13">
        <v>0.37139309217894101</v>
      </c>
      <c r="CB13">
        <v>0.41725104246120998</v>
      </c>
      <c r="CC13">
        <v>-0.18363727378284</v>
      </c>
      <c r="CD13">
        <v>-0.38604040312912602</v>
      </c>
      <c r="CE13">
        <v>4.8199059386685198E-3</v>
      </c>
      <c r="CF13">
        <v>-0.25844263446105697</v>
      </c>
      <c r="CG13">
        <v>6.4062363690396598E-4</v>
      </c>
      <c r="CH13">
        <v>0.64442585276257003</v>
      </c>
      <c r="CI13">
        <v>0.44481364415758701</v>
      </c>
      <c r="CJ13">
        <v>0.42954968235970797</v>
      </c>
      <c r="CK13">
        <v>0.42571092813132499</v>
      </c>
      <c r="CL13">
        <v>0.40192455412705202</v>
      </c>
      <c r="CM13">
        <v>0.74728824613122002</v>
      </c>
      <c r="CN13">
        <v>9.0687636004368702E-2</v>
      </c>
      <c r="CO13">
        <v>0.66591817409508602</v>
      </c>
      <c r="CP13">
        <v>0.20887753059981101</v>
      </c>
      <c r="CQ13">
        <v>0.29442487083935898</v>
      </c>
      <c r="CR13">
        <v>0.49485609248185802</v>
      </c>
      <c r="CS13">
        <v>0.23069025211538699</v>
      </c>
      <c r="CT13">
        <v>0.55351718235178404</v>
      </c>
      <c r="CU13">
        <v>0.54201820575661097</v>
      </c>
      <c r="CV13">
        <v>0.107056270404426</v>
      </c>
      <c r="CW13">
        <v>0.60720961359464598</v>
      </c>
      <c r="CX13">
        <v>0.35161072333531002</v>
      </c>
      <c r="CY13">
        <v>0.50597713603684702</v>
      </c>
      <c r="CZ13">
        <v>0.49905070828155201</v>
      </c>
      <c r="DA13">
        <v>0.334083719899119</v>
      </c>
      <c r="DB13">
        <v>0.62467291127229396</v>
      </c>
      <c r="DC13">
        <v>0.36732451451015102</v>
      </c>
      <c r="DD13">
        <v>0.57509542809909497</v>
      </c>
      <c r="DE13">
        <v>0.39871694907406502</v>
      </c>
      <c r="DF13">
        <v>0.50440834478511898</v>
      </c>
      <c r="DG13">
        <v>0.35108411754590702</v>
      </c>
      <c r="DH13">
        <v>0.51608898624046196</v>
      </c>
      <c r="DI13">
        <v>0.57622620250205903</v>
      </c>
      <c r="DJ13">
        <v>0.38818747594596198</v>
      </c>
      <c r="DK13">
        <v>0.36605582913282703</v>
      </c>
      <c r="DL13">
        <v>0.607727821556449</v>
      </c>
      <c r="DM13">
        <v>0.51530191936261305</v>
      </c>
      <c r="DN13">
        <v>0.64668087914356098</v>
      </c>
      <c r="DO13">
        <v>-0.113609886106369</v>
      </c>
      <c r="DP13">
        <v>0.102921823668968</v>
      </c>
      <c r="DQ13">
        <v>0.210499872332855</v>
      </c>
      <c r="DR13">
        <v>0.34648382503314201</v>
      </c>
      <c r="DS13">
        <v>-5.8878394747657603E-2</v>
      </c>
      <c r="DT13">
        <v>-9.8262455651853001E-2</v>
      </c>
      <c r="DU13">
        <v>-0.13201785923973999</v>
      </c>
      <c r="DV13">
        <v>0.42560129251023099</v>
      </c>
      <c r="DW13">
        <v>-0.68672826997772196</v>
      </c>
      <c r="DX13">
        <v>0.62035330717421899</v>
      </c>
      <c r="DY13">
        <v>-0.69693274087179302</v>
      </c>
      <c r="DZ13">
        <v>0.64709409803527995</v>
      </c>
      <c r="EA13">
        <v>2.08602558589089E-2</v>
      </c>
      <c r="EB13">
        <v>0.26847509333853498</v>
      </c>
      <c r="EC13">
        <v>0.287167113210957</v>
      </c>
      <c r="ED13">
        <v>-0.242530987419533</v>
      </c>
      <c r="EE13">
        <v>0.52094169230867304</v>
      </c>
      <c r="EF13">
        <v>-0.284681621228836</v>
      </c>
      <c r="EG13">
        <v>0.45715739300096803</v>
      </c>
      <c r="EH13">
        <v>-0.13730402978813999</v>
      </c>
      <c r="EI13">
        <v>0.153873114557597</v>
      </c>
      <c r="EJ13">
        <v>0.71441728600012799</v>
      </c>
      <c r="EK13">
        <v>0.119248337320266</v>
      </c>
      <c r="EL13">
        <v>0.71101682029902702</v>
      </c>
      <c r="EM13">
        <v>8.3870416180360105E-2</v>
      </c>
      <c r="EN13">
        <v>0.69991225555630598</v>
      </c>
      <c r="EO13">
        <v>-0.230966620988799</v>
      </c>
      <c r="EP13">
        <v>0.85237146554065402</v>
      </c>
      <c r="EQ13">
        <v>-0.16675865571735701</v>
      </c>
      <c r="ER13">
        <v>1</v>
      </c>
      <c r="ES13">
        <v>-6.0836953346013301E-2</v>
      </c>
      <c r="ET13">
        <v>0.80949871600307399</v>
      </c>
      <c r="EU13">
        <v>-6.7735351199842003E-2</v>
      </c>
      <c r="EV13">
        <v>0.70130668075680103</v>
      </c>
      <c r="EW13">
        <v>0.13470778669044001</v>
      </c>
      <c r="EX13">
        <v>0.58486906409948802</v>
      </c>
      <c r="EY13">
        <v>0.253378721279028</v>
      </c>
      <c r="EZ13">
        <v>0.67832555167832298</v>
      </c>
      <c r="FA13">
        <v>0.122573551507162</v>
      </c>
      <c r="FB13">
        <v>0.70792931989255503</v>
      </c>
      <c r="FC13">
        <v>0.349184682525637</v>
      </c>
      <c r="FD13">
        <v>0.276647641088554</v>
      </c>
      <c r="FE13">
        <v>7.7003831073788595E-2</v>
      </c>
      <c r="FF13">
        <v>0.24786301948936201</v>
      </c>
      <c r="FG13">
        <v>0.377348200728512</v>
      </c>
      <c r="FH13">
        <v>0.43651507485797802</v>
      </c>
      <c r="FI13">
        <v>0.43951970947552998</v>
      </c>
      <c r="FJ13">
        <v>0.33398951994391302</v>
      </c>
      <c r="FK13">
        <v>-0.19183991377295401</v>
      </c>
      <c r="FL13">
        <v>0.404143148501109</v>
      </c>
      <c r="FM13">
        <v>-0.106741135269232</v>
      </c>
      <c r="FN13">
        <v>0.47966136116392</v>
      </c>
      <c r="FO13">
        <v>0.230291453806446</v>
      </c>
      <c r="FP13">
        <v>0.50350977025933297</v>
      </c>
      <c r="FQ13">
        <v>-0.29994299235081701</v>
      </c>
      <c r="FR13">
        <v>0.60849104130390097</v>
      </c>
      <c r="FS13">
        <v>-6.3175514487292198E-3</v>
      </c>
      <c r="FT13">
        <v>0.47509487636993503</v>
      </c>
      <c r="FU13">
        <v>0.39402758784124903</v>
      </c>
      <c r="FV13">
        <v>0.67934385610994297</v>
      </c>
      <c r="FW13">
        <v>-2.1749926452927101E-2</v>
      </c>
      <c r="FX13">
        <v>0.56753622964699502</v>
      </c>
      <c r="FY13">
        <v>0.68895848798864101</v>
      </c>
      <c r="FZ13">
        <v>0.10682868118727901</v>
      </c>
      <c r="GA13">
        <v>0.19155363296375899</v>
      </c>
      <c r="GB13">
        <v>3.0180729192427699E-2</v>
      </c>
      <c r="GC13">
        <v>0.57650489804654104</v>
      </c>
      <c r="GD13">
        <v>0.21686607144798301</v>
      </c>
      <c r="GE13">
        <v>0.11442051662787101</v>
      </c>
      <c r="GF13">
        <v>-0.15452013058352099</v>
      </c>
      <c r="GG13">
        <v>0.52317538694159604</v>
      </c>
      <c r="GH13">
        <v>0.49522636228841999</v>
      </c>
      <c r="GI13">
        <v>0.222130314176303</v>
      </c>
      <c r="GJ13">
        <v>0.29579045314820701</v>
      </c>
      <c r="GK13">
        <v>-0.30601301494203398</v>
      </c>
      <c r="GL13">
        <v>0.122910079923595</v>
      </c>
      <c r="GM13">
        <v>-0.103610347870113</v>
      </c>
      <c r="GN13">
        <v>9.3886918189006102E-2</v>
      </c>
      <c r="GO13">
        <v>-0.196499252123019</v>
      </c>
      <c r="GP13">
        <v>-0.344850605119426</v>
      </c>
      <c r="GQ13">
        <v>0.68785859964454499</v>
      </c>
      <c r="GR13">
        <v>0.15943654670121399</v>
      </c>
      <c r="GS13">
        <v>0.20213100657546401</v>
      </c>
      <c r="GT13">
        <v>0.52733783294468195</v>
      </c>
      <c r="GU13">
        <v>0.33138966183551299</v>
      </c>
      <c r="GV13">
        <v>0.46709749231449899</v>
      </c>
      <c r="GW13">
        <v>0.49339804242208302</v>
      </c>
      <c r="GX13">
        <v>-7.2023163987494601E-2</v>
      </c>
      <c r="GY13">
        <v>0.49468238460700398</v>
      </c>
      <c r="GZ13">
        <v>0.155323335298685</v>
      </c>
      <c r="HA13">
        <v>0.53301144038227999</v>
      </c>
      <c r="HB13">
        <v>0.19257059888401401</v>
      </c>
      <c r="HC13">
        <v>0.44856518272020901</v>
      </c>
      <c r="HD13">
        <v>0.136203233163701</v>
      </c>
      <c r="HE13">
        <v>0.594890223801808</v>
      </c>
      <c r="HF13">
        <v>7.5516869316935801E-3</v>
      </c>
      <c r="HG13">
        <v>0.24041011094385301</v>
      </c>
      <c r="HH13">
        <v>0.42770727185260399</v>
      </c>
      <c r="HI13">
        <v>9.3680896857974705E-2</v>
      </c>
      <c r="HJ13">
        <v>0.48361912654360101</v>
      </c>
      <c r="HK13">
        <v>-0.270530884118035</v>
      </c>
      <c r="HL13">
        <v>8.8137119438696399E-2</v>
      </c>
      <c r="HM13">
        <v>3.04264960551409E-2</v>
      </c>
      <c r="HN13">
        <v>0.27708274580102898</v>
      </c>
      <c r="HO13">
        <v>-0.18542155725138201</v>
      </c>
      <c r="HP13">
        <v>0.34110029252204099</v>
      </c>
      <c r="HQ13">
        <v>9.4985085842396899E-2</v>
      </c>
      <c r="HR13">
        <v>0.34178621774736001</v>
      </c>
      <c r="HS13">
        <v>0.19747494920754899</v>
      </c>
      <c r="HT13">
        <v>0.49086508683642499</v>
      </c>
      <c r="HU13">
        <v>0.33497240484589402</v>
      </c>
      <c r="HV13">
        <v>0.44693081137725699</v>
      </c>
      <c r="HW13">
        <v>0.38252206168387898</v>
      </c>
      <c r="HX13">
        <v>0.45026366414708902</v>
      </c>
      <c r="HY13">
        <v>0.37878974055646297</v>
      </c>
      <c r="HZ13">
        <v>0.56001456724241905</v>
      </c>
      <c r="IA13">
        <v>-0.18243673190646401</v>
      </c>
      <c r="IB13">
        <v>0.32374938295616601</v>
      </c>
      <c r="IC13">
        <v>0.487405019832793</v>
      </c>
      <c r="ID13">
        <v>1.9064840772190401E-2</v>
      </c>
      <c r="IE13">
        <v>3.8031435219171399E-2</v>
      </c>
      <c r="IF13">
        <v>0.58727919211748703</v>
      </c>
      <c r="IG13">
        <v>-0.69078682452010398</v>
      </c>
      <c r="IH13">
        <v>0.51547290031764403</v>
      </c>
      <c r="II13">
        <v>0.38556055980269599</v>
      </c>
      <c r="IJ13">
        <v>0.34116967316430202</v>
      </c>
      <c r="IK13">
        <v>0.52247631103841996</v>
      </c>
      <c r="IL13">
        <v>7.70344609199929E-2</v>
      </c>
      <c r="IM13">
        <v>0.49074179034182103</v>
      </c>
      <c r="IN13">
        <v>7.3427578278010705E-2</v>
      </c>
      <c r="IO13">
        <v>0.61265208889282496</v>
      </c>
      <c r="IP13">
        <v>-7.6449750297397798E-2</v>
      </c>
      <c r="IQ13">
        <v>0.59410845088199804</v>
      </c>
      <c r="IR13">
        <v>8.5725280406086596E-2</v>
      </c>
      <c r="IS13">
        <v>-2.2936407090404599E-2</v>
      </c>
      <c r="IT13">
        <v>0.215143954606548</v>
      </c>
      <c r="IU13">
        <v>0.38491740250216799</v>
      </c>
      <c r="IV13">
        <v>0.29165725489015998</v>
      </c>
      <c r="IW13">
        <v>0.42902492357290101</v>
      </c>
      <c r="IX13">
        <v>0.43365358828411399</v>
      </c>
      <c r="IY13">
        <v>0.27438118769954001</v>
      </c>
      <c r="IZ13">
        <v>0.62527240651736704</v>
      </c>
      <c r="JA13">
        <v>0.29510889147527902</v>
      </c>
      <c r="JB13">
        <v>0.52858428428328197</v>
      </c>
      <c r="JC13">
        <v>1.04393343268206E-3</v>
      </c>
      <c r="JD13">
        <v>0.56254502846817001</v>
      </c>
      <c r="JE13">
        <v>0.43865441809365602</v>
      </c>
      <c r="JF13">
        <v>0.25152987527706799</v>
      </c>
      <c r="JG13">
        <v>0.68744481694656401</v>
      </c>
      <c r="JH13">
        <v>0.21212912628288799</v>
      </c>
      <c r="JI13">
        <v>-8.8167805135255697E-2</v>
      </c>
      <c r="JJ13">
        <v>0.37363204391709098</v>
      </c>
      <c r="JK13">
        <v>0.26611573279237699</v>
      </c>
      <c r="JL13">
        <v>0.12186302885465999</v>
      </c>
      <c r="JM13">
        <v>-4.0455290004651999E-2</v>
      </c>
      <c r="JN13">
        <v>0.72738805315411104</v>
      </c>
      <c r="JO13">
        <v>3.3174100887834498E-2</v>
      </c>
      <c r="JP13">
        <v>0.40861122780210601</v>
      </c>
      <c r="JQ13">
        <v>1.46747359825546E-2</v>
      </c>
      <c r="JR13">
        <v>0.44245881629112499</v>
      </c>
      <c r="JS13">
        <v>0.469301325120494</v>
      </c>
      <c r="JT13">
        <v>0.28853550680825601</v>
      </c>
      <c r="JU13">
        <v>0.50642061305369501</v>
      </c>
      <c r="JV13">
        <v>0.31018523201454501</v>
      </c>
      <c r="JW13">
        <v>-0.20268728765435901</v>
      </c>
      <c r="JX13">
        <v>-0.16154916951291001</v>
      </c>
      <c r="JY13">
        <v>0.227954653193851</v>
      </c>
      <c r="JZ13">
        <v>6.3874817814125101E-2</v>
      </c>
      <c r="KA13">
        <v>9.7949720064695503E-2</v>
      </c>
      <c r="KB13">
        <v>0.179180671796869</v>
      </c>
      <c r="KC13">
        <v>0.31972234426805002</v>
      </c>
      <c r="KD13">
        <v>0.39442030394475802</v>
      </c>
      <c r="KE13">
        <v>0.35427585065380401</v>
      </c>
      <c r="KF13">
        <v>0.144147180522846</v>
      </c>
      <c r="KG13">
        <v>0.26624119157887999</v>
      </c>
      <c r="KH13">
        <v>0.35235214965711698</v>
      </c>
      <c r="KI13">
        <v>0.390144313401945</v>
      </c>
      <c r="KJ13">
        <v>0.252437344012238</v>
      </c>
      <c r="KK13">
        <v>0.243699639925054</v>
      </c>
      <c r="KL13">
        <v>0.410400478207678</v>
      </c>
      <c r="KM13">
        <v>0.25769387105372799</v>
      </c>
      <c r="KN13">
        <v>0.35793432205210401</v>
      </c>
      <c r="KO13">
        <v>0.313806253100544</v>
      </c>
      <c r="KP13">
        <v>0.22521246209975301</v>
      </c>
      <c r="KQ13">
        <v>0.103278635197721</v>
      </c>
      <c r="KR13">
        <v>8.1344063021564397E-2</v>
      </c>
      <c r="KS13">
        <v>0.312087490155529</v>
      </c>
      <c r="KT13">
        <v>0.25759584617067399</v>
      </c>
      <c r="KU13">
        <v>6.3471078925080596E-2</v>
      </c>
      <c r="KV13">
        <v>0.36598193303500098</v>
      </c>
      <c r="KW13">
        <v>0.37646833114512801</v>
      </c>
      <c r="KX13">
        <v>0.69093051385439896</v>
      </c>
      <c r="KY13">
        <v>0.52078111905027102</v>
      </c>
      <c r="KZ13">
        <v>0.213030141507601</v>
      </c>
      <c r="LA13">
        <v>0.55711509161838302</v>
      </c>
      <c r="LB13">
        <v>0.197609036746594</v>
      </c>
      <c r="LC13">
        <v>0.25576548764455798</v>
      </c>
      <c r="LD13">
        <v>0.22718842180747101</v>
      </c>
      <c r="LE13">
        <v>2.90791921497895E-2</v>
      </c>
      <c r="LF13">
        <v>0.10413914698419501</v>
      </c>
      <c r="LG13">
        <v>0.17466278198173699</v>
      </c>
      <c r="LH13">
        <v>0.18886773874603699</v>
      </c>
      <c r="LI13">
        <v>0.111967843525922</v>
      </c>
      <c r="LJ13">
        <v>0.30240158059234701</v>
      </c>
      <c r="LK13">
        <v>0.19201666547547899</v>
      </c>
      <c r="LL13">
        <v>0.47091357468673101</v>
      </c>
      <c r="LM13">
        <v>0.167719300132184</v>
      </c>
      <c r="LN13">
        <v>0.43801902805666798</v>
      </c>
      <c r="LO13">
        <v>0.463143805339713</v>
      </c>
      <c r="LP13">
        <v>0.296100795934717</v>
      </c>
      <c r="LQ13">
        <v>0.51151644566760002</v>
      </c>
      <c r="LR13">
        <v>0.29578694625708002</v>
      </c>
      <c r="LS13">
        <v>0.45587486462474702</v>
      </c>
      <c r="LT13">
        <v>0.31970062886262302</v>
      </c>
      <c r="LU13">
        <v>0.117546821246606</v>
      </c>
      <c r="LV13">
        <v>-8.8582375184863393E-2</v>
      </c>
      <c r="LW13">
        <v>0.58461785448202896</v>
      </c>
      <c r="LX13">
        <v>0.27176379969272002</v>
      </c>
      <c r="LY13">
        <v>0.61584193983458901</v>
      </c>
      <c r="LZ13">
        <v>0.34614941602761701</v>
      </c>
      <c r="MA13">
        <v>0.166579050135716</v>
      </c>
      <c r="MB13">
        <v>-9.1047606290264302E-2</v>
      </c>
      <c r="MC13">
        <v>0.177994442706219</v>
      </c>
      <c r="MD13">
        <v>9.4838389980293897E-2</v>
      </c>
      <c r="ME13">
        <v>0.332419384940844</v>
      </c>
      <c r="MF13">
        <v>0.29503959819549203</v>
      </c>
      <c r="MG13">
        <v>0.33292187946088703</v>
      </c>
      <c r="MH13">
        <v>0.30104832451651298</v>
      </c>
      <c r="MI13">
        <v>0.55904656843489597</v>
      </c>
      <c r="MJ13">
        <v>0.28675824815254702</v>
      </c>
      <c r="MK13">
        <v>0.546874470205017</v>
      </c>
      <c r="ML13">
        <v>0.11645472516876</v>
      </c>
      <c r="MM13">
        <v>0.19219709673437799</v>
      </c>
      <c r="MN13">
        <v>0.26894727113244898</v>
      </c>
      <c r="MO13">
        <v>0.121312836993047</v>
      </c>
      <c r="MP13">
        <v>0.31124280828657103</v>
      </c>
      <c r="MQ13">
        <v>0.107015659422296</v>
      </c>
      <c r="MR13">
        <v>0.45317103372709899</v>
      </c>
      <c r="MS13">
        <v>0.17270328344195601</v>
      </c>
      <c r="MT13">
        <v>0.61855228636910198</v>
      </c>
      <c r="MU13">
        <v>0.64401007705539903</v>
      </c>
      <c r="MV13">
        <v>-0.50349827997991203</v>
      </c>
      <c r="MW13">
        <v>0.50357304788308699</v>
      </c>
      <c r="MX13">
        <v>0.16874827410497101</v>
      </c>
      <c r="MY13">
        <v>-5.6562016454672001E-2</v>
      </c>
      <c r="MZ13">
        <v>0.24267963688251401</v>
      </c>
      <c r="NA13">
        <v>0.11482485862493801</v>
      </c>
      <c r="NB13">
        <v>-0.191149898126804</v>
      </c>
      <c r="NC13">
        <v>-1.8577494855379701E-2</v>
      </c>
      <c r="ND13">
        <v>0.21810460896645401</v>
      </c>
      <c r="NE13">
        <v>0.67560227773757298</v>
      </c>
      <c r="NF13">
        <v>-6.7059356536126893E-2</v>
      </c>
      <c r="NG13">
        <v>0.29345752899024602</v>
      </c>
      <c r="NH13">
        <v>0.41508591966347302</v>
      </c>
      <c r="NI13">
        <v>0.24890050427190799</v>
      </c>
      <c r="NJ13">
        <v>1.33946388112543E-2</v>
      </c>
      <c r="NK13">
        <v>0.40641753683207299</v>
      </c>
      <c r="NL13">
        <v>0.50677367684779795</v>
      </c>
      <c r="NM13">
        <v>0.43289719108838198</v>
      </c>
      <c r="NN13">
        <v>0.42120570650887601</v>
      </c>
      <c r="NO13">
        <v>0.46458386699825899</v>
      </c>
      <c r="NP13">
        <v>0.14034656869995801</v>
      </c>
      <c r="NQ13">
        <v>0.58056075341281899</v>
      </c>
      <c r="NR13">
        <v>0.347296435517298</v>
      </c>
      <c r="NS13">
        <v>0.58415842258520301</v>
      </c>
      <c r="NT13">
        <v>-0.12977011372115699</v>
      </c>
      <c r="NU13">
        <v>0.24924692783655999</v>
      </c>
      <c r="NV13">
        <v>0.58081061443418103</v>
      </c>
      <c r="NW13">
        <v>-7.4112449790388404E-2</v>
      </c>
      <c r="NX13">
        <v>0.19790743345864201</v>
      </c>
      <c r="NY13">
        <v>0.55585154895516997</v>
      </c>
      <c r="NZ13">
        <v>0.25101979825219201</v>
      </c>
      <c r="OA13">
        <v>0.38794716983842198</v>
      </c>
      <c r="OB13">
        <v>0.376446971033357</v>
      </c>
      <c r="OC13">
        <v>0.46613495358277701</v>
      </c>
      <c r="OD13">
        <v>0.310012393335304</v>
      </c>
      <c r="OE13">
        <v>0.41141054644022002</v>
      </c>
      <c r="OF13">
        <v>0.52302409870312006</v>
      </c>
      <c r="OG13">
        <v>7.0567102005714602E-2</v>
      </c>
      <c r="OH13">
        <v>0.60586153563091605</v>
      </c>
      <c r="OI13">
        <v>0.42556902717725298</v>
      </c>
      <c r="OJ13">
        <v>0.37559043578513401</v>
      </c>
      <c r="OK13">
        <v>0.35181523893849498</v>
      </c>
      <c r="OL13">
        <v>0.67633789083408102</v>
      </c>
      <c r="OM13">
        <v>0.35522488828947602</v>
      </c>
      <c r="ON13">
        <v>0.69770924885163899</v>
      </c>
      <c r="OO13">
        <v>0.40835526061483202</v>
      </c>
      <c r="OP13">
        <v>0.19955824261649299</v>
      </c>
      <c r="OQ13">
        <v>0.371002134612748</v>
      </c>
      <c r="OR13">
        <v>0.37028070207762298</v>
      </c>
      <c r="OS13">
        <v>0.36241747303277599</v>
      </c>
      <c r="OT13">
        <v>0.36404139967966398</v>
      </c>
      <c r="OU13">
        <v>0.15109337106104001</v>
      </c>
      <c r="OV13">
        <v>0.58803279209014403</v>
      </c>
      <c r="OW13">
        <v>0.67741696308030197</v>
      </c>
      <c r="OX13">
        <v>0.33081398480215102</v>
      </c>
      <c r="OY13">
        <v>0.57846528040565304</v>
      </c>
      <c r="OZ13">
        <v>0.47486747604621499</v>
      </c>
      <c r="PA13">
        <v>0.66654658444956805</v>
      </c>
      <c r="PB13">
        <v>0.18506082933073401</v>
      </c>
      <c r="PC13">
        <v>0.59023652900004897</v>
      </c>
      <c r="PD13">
        <v>0.40373778706097102</v>
      </c>
      <c r="PE13">
        <v>0.39250388610064502</v>
      </c>
      <c r="PF13">
        <v>0.59318450005863299</v>
      </c>
      <c r="PG13">
        <v>0.240794364866597</v>
      </c>
      <c r="PH13">
        <v>0.236644951253448</v>
      </c>
      <c r="PI13">
        <v>0.30093540147738701</v>
      </c>
      <c r="PJ13">
        <v>0.295366866632648</v>
      </c>
      <c r="PK13">
        <v>0.42943523694175101</v>
      </c>
      <c r="PL13">
        <v>0.28570934094089201</v>
      </c>
      <c r="PM13">
        <v>0.349961203133834</v>
      </c>
      <c r="PN13">
        <v>5.4671719686022302E-2</v>
      </c>
      <c r="PO13">
        <v>9.0015972090719501E-2</v>
      </c>
      <c r="PP13">
        <v>0.21304285301105899</v>
      </c>
      <c r="PQ13">
        <v>9.8870377716667499E-2</v>
      </c>
      <c r="PR13">
        <v>0.14969815014606</v>
      </c>
      <c r="PS13">
        <v>6.4355392651368498E-2</v>
      </c>
      <c r="PT13">
        <v>1.32688224791152E-2</v>
      </c>
      <c r="PU13">
        <v>0.40317186535872201</v>
      </c>
      <c r="PV13">
        <v>0.101286129747162</v>
      </c>
      <c r="PW13">
        <v>0.28472676904786098</v>
      </c>
      <c r="PX13">
        <v>0.20328596776588601</v>
      </c>
      <c r="PY13">
        <v>0.39478533585469</v>
      </c>
      <c r="PZ13">
        <v>0.301258267517097</v>
      </c>
      <c r="QA13">
        <v>0.244136582278355</v>
      </c>
      <c r="QB13">
        <v>0.32428735624849397</v>
      </c>
      <c r="QC13">
        <v>0.17630131539686</v>
      </c>
      <c r="QD13">
        <v>0.31993648142866199</v>
      </c>
      <c r="QE13">
        <v>0.26091619241378899</v>
      </c>
      <c r="QF13">
        <v>0.38261416438367601</v>
      </c>
      <c r="QG13">
        <v>0.22149525922458599</v>
      </c>
      <c r="QH13">
        <v>0.16034718324858099</v>
      </c>
      <c r="QI13">
        <v>0.28218915620541202</v>
      </c>
      <c r="QJ13">
        <v>0.58087851083113695</v>
      </c>
      <c r="QK13">
        <v>0.294684192562915</v>
      </c>
      <c r="QL13">
        <v>0.47298044439943698</v>
      </c>
      <c r="QM13">
        <v>0.564218017129553</v>
      </c>
      <c r="QN13">
        <v>0.37133340994159503</v>
      </c>
      <c r="QO13">
        <v>6.3016672814912897E-2</v>
      </c>
      <c r="QP13">
        <v>2.3202414691600899E-2</v>
      </c>
      <c r="QQ13">
        <v>0.17342224194129399</v>
      </c>
      <c r="QR13">
        <v>9.3216151469349098E-2</v>
      </c>
      <c r="QS13">
        <v>0.14348977601360899</v>
      </c>
      <c r="QT13">
        <v>0.34505628905819602</v>
      </c>
      <c r="QU13">
        <v>0.14187524997512199</v>
      </c>
      <c r="QV13">
        <v>0.39150612113660399</v>
      </c>
      <c r="QW13">
        <v>0.13940949368455099</v>
      </c>
      <c r="QX13">
        <v>0.44099825342760401</v>
      </c>
      <c r="QY13">
        <v>0.26182341624584299</v>
      </c>
      <c r="QZ13">
        <v>1.2559906121066101E-2</v>
      </c>
      <c r="RA13">
        <v>0.41706605318477402</v>
      </c>
      <c r="RB13">
        <v>-8.7405010510285194E-3</v>
      </c>
      <c r="RC13">
        <v>0.428152539383854</v>
      </c>
      <c r="RD13">
        <v>-0.141951805825971</v>
      </c>
      <c r="RE13">
        <v>0.599692159149815</v>
      </c>
      <c r="RF13">
        <v>-0.19874022761759999</v>
      </c>
      <c r="RG13">
        <v>0.56291884664699199</v>
      </c>
      <c r="RH13">
        <v>0.136865843101488</v>
      </c>
      <c r="RI13">
        <v>-9.8673869859888297E-2</v>
      </c>
      <c r="RJ13">
        <v>0.39206210549557002</v>
      </c>
      <c r="RK13">
        <v>9.5642244023001394E-2</v>
      </c>
      <c r="RL13">
        <v>0.49934891717463198</v>
      </c>
      <c r="RM13">
        <v>0.25633631682012598</v>
      </c>
      <c r="RN13">
        <v>0.54046699453145297</v>
      </c>
      <c r="RO13">
        <v>0.39558938590936299</v>
      </c>
      <c r="RP13">
        <v>0.20275647750075301</v>
      </c>
      <c r="RQ13">
        <v>0.312428472009048</v>
      </c>
      <c r="RR13">
        <v>-0.12630081816488301</v>
      </c>
      <c r="RS13">
        <v>0.49088468677323199</v>
      </c>
      <c r="RT13">
        <v>-6.25514423198021E-3</v>
      </c>
      <c r="RU13">
        <v>0.17051662237745899</v>
      </c>
      <c r="RV13">
        <v>0.14867146920341401</v>
      </c>
      <c r="RW13">
        <v>0.20984477674841001</v>
      </c>
      <c r="RX13">
        <v>0.37676663733342802</v>
      </c>
      <c r="RY13">
        <v>0.52460556237601697</v>
      </c>
      <c r="RZ13">
        <v>-2.6858115395893702E-2</v>
      </c>
      <c r="SA13">
        <v>0.20123897712584499</v>
      </c>
      <c r="SB13">
        <v>0.65113469975816696</v>
      </c>
      <c r="SC13">
        <v>0.177907548973081</v>
      </c>
      <c r="SD13">
        <v>0.36069369168524301</v>
      </c>
      <c r="SE13">
        <v>0.38358054266661101</v>
      </c>
      <c r="SF13">
        <v>0.43330301843515201</v>
      </c>
      <c r="SG13">
        <v>0.63872945707349804</v>
      </c>
      <c r="SH13">
        <v>0.34437973471390398</v>
      </c>
      <c r="SI13">
        <v>0.28637791026537401</v>
      </c>
      <c r="SJ13">
        <v>0.57105870555330396</v>
      </c>
      <c r="SK13">
        <v>0.193712933643607</v>
      </c>
      <c r="SL13">
        <v>0.59193069295242096</v>
      </c>
      <c r="SM13">
        <v>0.38281858042391997</v>
      </c>
      <c r="SN13">
        <v>0.57904848786059004</v>
      </c>
      <c r="SO13">
        <v>0.18760614112508001</v>
      </c>
      <c r="SP13">
        <v>0.47839769090095202</v>
      </c>
      <c r="SQ13">
        <v>0.45769861899032299</v>
      </c>
      <c r="SR13">
        <v>0.42119105516901101</v>
      </c>
      <c r="SS13">
        <v>0.57672589608644198</v>
      </c>
      <c r="ST13">
        <v>0.45979865763935301</v>
      </c>
      <c r="SU13">
        <v>0.45544479621968298</v>
      </c>
      <c r="SV13">
        <v>3.8323616734510201E-2</v>
      </c>
      <c r="SW13">
        <v>0.46396834640309298</v>
      </c>
      <c r="SX13">
        <v>0.34781361227586099</v>
      </c>
      <c r="SY13">
        <v>0.43161237665874802</v>
      </c>
      <c r="SZ13">
        <v>0.374203844904754</v>
      </c>
      <c r="TA13">
        <v>0.12617006258719399</v>
      </c>
      <c r="TB13">
        <v>0.300728356034699</v>
      </c>
      <c r="TC13">
        <v>0.64449614836703994</v>
      </c>
      <c r="TD13">
        <v>0.29042610494134402</v>
      </c>
      <c r="TE13">
        <v>0.66371463546496401</v>
      </c>
      <c r="TF13">
        <v>0.25953152034087501</v>
      </c>
      <c r="TG13">
        <v>7.9817306710054201E-2</v>
      </c>
      <c r="TH13">
        <v>0.55083254992748498</v>
      </c>
      <c r="TI13">
        <v>0.24601721881184299</v>
      </c>
      <c r="TJ13">
        <v>0.49137147025024502</v>
      </c>
      <c r="TK13">
        <v>0.21013360127639599</v>
      </c>
      <c r="TL13">
        <v>0.583346291090588</v>
      </c>
      <c r="TM13">
        <v>0.49322532373668898</v>
      </c>
      <c r="TN13">
        <v>0.37606959837071702</v>
      </c>
      <c r="TO13">
        <v>0.38267541333272698</v>
      </c>
      <c r="TP13">
        <v>-0.22930366292358201</v>
      </c>
      <c r="TQ13">
        <v>0.110798430966663</v>
      </c>
      <c r="TR13">
        <v>5.3675943410819802E-3</v>
      </c>
      <c r="TS13">
        <v>-0.31150714120102002</v>
      </c>
      <c r="TT13">
        <v>-0.25262758216041897</v>
      </c>
      <c r="TU13">
        <v>-0.25185903542046101</v>
      </c>
      <c r="TV13">
        <v>0.53088972659943701</v>
      </c>
      <c r="TW13">
        <v>-0.49253610237451501</v>
      </c>
      <c r="TX13">
        <v>-0.38569163946056001</v>
      </c>
      <c r="TY13">
        <v>-0.22305304439499499</v>
      </c>
      <c r="TZ13">
        <v>-9.1213533742805098E-3</v>
      </c>
      <c r="UA13">
        <v>0.53261389586122299</v>
      </c>
      <c r="UB13">
        <v>0.20765347783906299</v>
      </c>
      <c r="UC13">
        <v>0.38802186195396299</v>
      </c>
      <c r="UD13">
        <v>6.0138005315620101E-2</v>
      </c>
      <c r="UE13">
        <v>0.32597478022554</v>
      </c>
      <c r="UF13">
        <v>-1.14372476488406E-2</v>
      </c>
      <c r="UG13">
        <v>0.61978045418630101</v>
      </c>
      <c r="UH13">
        <v>-8.6157603013407802E-2</v>
      </c>
      <c r="UI13">
        <v>0.36950569995662302</v>
      </c>
      <c r="UJ13">
        <v>0.27039488226365099</v>
      </c>
      <c r="UK13">
        <v>0.61632876307826301</v>
      </c>
      <c r="UL13">
        <v>0.105251505900776</v>
      </c>
      <c r="UM13">
        <v>0.56738255052244602</v>
      </c>
      <c r="UN13">
        <v>0.240384756602817</v>
      </c>
      <c r="UO13">
        <v>-5.65740225285013E-2</v>
      </c>
      <c r="UP13">
        <v>0.27956931075695701</v>
      </c>
      <c r="UQ13">
        <v>0.48276566779718399</v>
      </c>
      <c r="UR13">
        <v>0.59037476419683599</v>
      </c>
      <c r="US13">
        <v>8.2278160524214605E-2</v>
      </c>
      <c r="UT13">
        <v>-0.17564452725650101</v>
      </c>
      <c r="UU13">
        <v>0.26146102512028802</v>
      </c>
      <c r="UV13">
        <v>0.23534483884719601</v>
      </c>
      <c r="UW13">
        <v>-1.1040162046336101E-2</v>
      </c>
      <c r="UX13">
        <v>0.34142067641349499</v>
      </c>
      <c r="UY13">
        <v>0.40039202760181702</v>
      </c>
      <c r="UZ13">
        <v>0.43735892804848497</v>
      </c>
      <c r="VA13">
        <v>0.61165680262424305</v>
      </c>
      <c r="VB13">
        <v>0.498968790685834</v>
      </c>
      <c r="VC13">
        <v>0.10889858939274499</v>
      </c>
      <c r="VD13">
        <v>-0.12940070740671999</v>
      </c>
    </row>
    <row r="14" spans="1:576" x14ac:dyDescent="0.2">
      <c r="A14" t="s">
        <v>1035</v>
      </c>
      <c r="B14">
        <v>0.58694191605566604</v>
      </c>
      <c r="C14">
        <v>0.32585329356539799</v>
      </c>
      <c r="D14">
        <v>0.71477269858114401</v>
      </c>
      <c r="E14">
        <v>0.17323147765931499</v>
      </c>
      <c r="F14">
        <v>0.53138369831530796</v>
      </c>
      <c r="G14">
        <v>0.45804443116576099</v>
      </c>
      <c r="H14">
        <v>0.49189419139743501</v>
      </c>
      <c r="I14">
        <v>0.213400039352313</v>
      </c>
      <c r="J14">
        <v>0.23302146502936799</v>
      </c>
      <c r="K14">
        <v>0.19074242809790601</v>
      </c>
      <c r="L14">
        <v>0.50147319942097301</v>
      </c>
      <c r="M14">
        <v>0.58173222336447195</v>
      </c>
      <c r="N14">
        <v>0.34424168854711001</v>
      </c>
      <c r="O14">
        <v>0.44022959102699899</v>
      </c>
      <c r="P14">
        <v>0.46843348813200503</v>
      </c>
      <c r="Q14">
        <v>0.61202112006630205</v>
      </c>
      <c r="R14">
        <v>0.119230317176934</v>
      </c>
      <c r="S14">
        <v>0.50430131599217498</v>
      </c>
      <c r="T14">
        <v>0.38977966770407102</v>
      </c>
      <c r="U14">
        <v>0.34273822501481099</v>
      </c>
      <c r="V14">
        <v>0.62559299877692198</v>
      </c>
      <c r="W14">
        <v>0.112189921540074</v>
      </c>
      <c r="X14">
        <v>0.62987189973444702</v>
      </c>
      <c r="Y14">
        <v>0.20825685351645101</v>
      </c>
      <c r="Z14">
        <v>0.34838378137927101</v>
      </c>
      <c r="AA14">
        <v>-9.5294088884158898E-2</v>
      </c>
      <c r="AB14">
        <v>0.764323748689409</v>
      </c>
      <c r="AC14">
        <v>0.61842762885187896</v>
      </c>
      <c r="AD14">
        <v>0.38983351137663502</v>
      </c>
      <c r="AE14">
        <v>0.47807133396908602</v>
      </c>
      <c r="AF14">
        <v>0.104960091491816</v>
      </c>
      <c r="AG14">
        <v>-0.19712123319285799</v>
      </c>
      <c r="AH14">
        <v>-0.104185014158308</v>
      </c>
      <c r="AI14">
        <v>-0.47160977817015798</v>
      </c>
      <c r="AJ14">
        <v>0.13480091012887799</v>
      </c>
      <c r="AK14">
        <v>-0.40423150984220901</v>
      </c>
      <c r="AL14">
        <v>0.25163599286619398</v>
      </c>
      <c r="AM14">
        <v>-0.30085576683904203</v>
      </c>
      <c r="AN14">
        <v>-2.9578948847960699E-2</v>
      </c>
      <c r="AO14">
        <v>0.159598425687559</v>
      </c>
      <c r="AP14">
        <v>0.22045736160523</v>
      </c>
      <c r="AQ14">
        <v>-0.255025049363728</v>
      </c>
      <c r="AR14">
        <v>0.374191533979296</v>
      </c>
      <c r="AS14">
        <v>0.30528195413887099</v>
      </c>
      <c r="AT14">
        <v>0.52415246075657695</v>
      </c>
      <c r="AU14">
        <v>0.40480944432958099</v>
      </c>
      <c r="AV14">
        <v>0.45934133631007001</v>
      </c>
      <c r="AW14">
        <v>1.67188936942088E-2</v>
      </c>
      <c r="AX14">
        <v>0.41505337800152098</v>
      </c>
      <c r="AY14">
        <v>0.10879065192448301</v>
      </c>
      <c r="AZ14">
        <v>3.97025629594129E-2</v>
      </c>
      <c r="BA14">
        <v>0.15339874583459001</v>
      </c>
      <c r="BB14">
        <v>3.7842998623406003E-2</v>
      </c>
      <c r="BC14">
        <v>7.5651302688630406E-2</v>
      </c>
      <c r="BD14">
        <v>0.36499357074025401</v>
      </c>
      <c r="BE14">
        <v>0.39598242277255302</v>
      </c>
      <c r="BF14">
        <v>-0.53536176834916904</v>
      </c>
      <c r="BG14">
        <v>0.253904600582739</v>
      </c>
      <c r="BH14">
        <v>0.22767036635326801</v>
      </c>
      <c r="BI14">
        <v>7.8523288217080905E-2</v>
      </c>
      <c r="BJ14">
        <v>-0.243585743265543</v>
      </c>
      <c r="BK14">
        <v>0.127765695343979</v>
      </c>
      <c r="BL14">
        <v>-9.4931651723434707E-2</v>
      </c>
      <c r="BM14">
        <v>0.23697806662899401</v>
      </c>
      <c r="BN14">
        <v>5.9604984250767601E-2</v>
      </c>
      <c r="BO14">
        <v>1.7064280712146801E-2</v>
      </c>
      <c r="BP14">
        <v>0.16251925614465801</v>
      </c>
      <c r="BQ14">
        <v>0.56001840160126504</v>
      </c>
      <c r="BR14">
        <v>0.18452588990661301</v>
      </c>
      <c r="BS14">
        <v>0.28055461911250301</v>
      </c>
      <c r="BT14">
        <v>0.46596053977219198</v>
      </c>
      <c r="BU14">
        <v>0.18280406832725299</v>
      </c>
      <c r="BV14">
        <v>0.43607162677421701</v>
      </c>
      <c r="BW14">
        <v>0.134241104426711</v>
      </c>
      <c r="BX14">
        <v>0.14420672624955699</v>
      </c>
      <c r="BY14">
        <v>7.0149361631048998E-2</v>
      </c>
      <c r="BZ14">
        <v>0.25861224787756099</v>
      </c>
      <c r="CA14">
        <v>0.45118427446094</v>
      </c>
      <c r="CB14">
        <v>0.13072520587664599</v>
      </c>
      <c r="CC14">
        <v>-0.19208316392486799</v>
      </c>
      <c r="CD14">
        <v>-0.34942357738793101</v>
      </c>
      <c r="CE14">
        <v>5.9366479701327801E-2</v>
      </c>
      <c r="CF14">
        <v>-0.23433564324577799</v>
      </c>
      <c r="CG14">
        <v>7.9855163248794603E-2</v>
      </c>
      <c r="CH14">
        <v>0.564447417217394</v>
      </c>
      <c r="CI14">
        <v>0.49223141538698001</v>
      </c>
      <c r="CJ14">
        <v>0.46333165104794799</v>
      </c>
      <c r="CK14">
        <v>0.46609895766839898</v>
      </c>
      <c r="CL14">
        <v>0.48779638534035002</v>
      </c>
      <c r="CM14">
        <v>0.65040217084626495</v>
      </c>
      <c r="CN14">
        <v>0.163276954581735</v>
      </c>
      <c r="CO14">
        <v>0.51151841195139403</v>
      </c>
      <c r="CP14">
        <v>0.34279888237780598</v>
      </c>
      <c r="CQ14">
        <v>0.29972181303420697</v>
      </c>
      <c r="CR14">
        <v>0.57825216719246297</v>
      </c>
      <c r="CS14">
        <v>0.347406682686555</v>
      </c>
      <c r="CT14">
        <v>0.34605264218683401</v>
      </c>
      <c r="CU14">
        <v>0.55353917488477</v>
      </c>
      <c r="CV14">
        <v>0.16189212459136801</v>
      </c>
      <c r="CW14">
        <v>0.38312471480534399</v>
      </c>
      <c r="CX14">
        <v>0.45045379823091902</v>
      </c>
      <c r="CY14">
        <v>0.510152756014701</v>
      </c>
      <c r="CZ14">
        <v>0.49922533205860697</v>
      </c>
      <c r="DA14">
        <v>0.431688455933875</v>
      </c>
      <c r="DB14">
        <v>0.46102372857470802</v>
      </c>
      <c r="DC14">
        <v>0.464120247432878</v>
      </c>
      <c r="DD14">
        <v>0.35809775144547401</v>
      </c>
      <c r="DE14">
        <v>0.46502847619458698</v>
      </c>
      <c r="DF14">
        <v>0.37718543295735901</v>
      </c>
      <c r="DG14">
        <v>0.41830585307017198</v>
      </c>
      <c r="DH14">
        <v>0.40147098293335798</v>
      </c>
      <c r="DI14">
        <v>0.49835878324375099</v>
      </c>
      <c r="DJ14">
        <v>0.346936717712513</v>
      </c>
      <c r="DK14">
        <v>0.45614836670449599</v>
      </c>
      <c r="DL14">
        <v>0.41125924973137001</v>
      </c>
      <c r="DM14">
        <v>0.59617514135809202</v>
      </c>
      <c r="DN14">
        <v>0.55432425911134398</v>
      </c>
      <c r="DO14">
        <v>-2.7299780371669899E-2</v>
      </c>
      <c r="DP14">
        <v>2.43255550430529E-2</v>
      </c>
      <c r="DQ14">
        <v>0.28444951412533398</v>
      </c>
      <c r="DR14">
        <v>0.30109038404948602</v>
      </c>
      <c r="DS14">
        <v>-0.12412380010715</v>
      </c>
      <c r="DT14">
        <v>-9.0998908830222602E-2</v>
      </c>
      <c r="DU14">
        <v>-8.0179351317178293E-2</v>
      </c>
      <c r="DV14">
        <v>0.41722595788505601</v>
      </c>
      <c r="DW14">
        <v>-0.70220156159709401</v>
      </c>
      <c r="DX14">
        <v>0.66942646638637404</v>
      </c>
      <c r="DY14">
        <v>-0.71901284484510797</v>
      </c>
      <c r="DZ14">
        <v>0.69042114215383699</v>
      </c>
      <c r="EA14">
        <v>7.4844965952107004E-2</v>
      </c>
      <c r="EB14">
        <v>0.28860357670525599</v>
      </c>
      <c r="EC14">
        <v>0.25450567474139202</v>
      </c>
      <c r="ED14">
        <v>-0.28945105561149598</v>
      </c>
      <c r="EE14">
        <v>0.247014979897209</v>
      </c>
      <c r="EF14">
        <v>-0.211982253741928</v>
      </c>
      <c r="EG14">
        <v>0.16953712700988199</v>
      </c>
      <c r="EH14">
        <v>-4.9084558929378901E-2</v>
      </c>
      <c r="EI14">
        <v>0.27047293119024801</v>
      </c>
      <c r="EJ14">
        <v>0.525626234843942</v>
      </c>
      <c r="EK14">
        <v>0.25040522299778001</v>
      </c>
      <c r="EL14">
        <v>0.53485346988553895</v>
      </c>
      <c r="EM14">
        <v>0.20525685072170799</v>
      </c>
      <c r="EN14">
        <v>0.526908405485769</v>
      </c>
      <c r="EO14">
        <v>-0.10316793361375901</v>
      </c>
      <c r="EP14">
        <v>0.654690965936504</v>
      </c>
      <c r="EQ14">
        <v>-7.2222853682472499E-2</v>
      </c>
      <c r="ER14">
        <v>0.61165680262424305</v>
      </c>
      <c r="ES14">
        <v>3.6527238954925399E-2</v>
      </c>
      <c r="ET14">
        <v>0.63711406903635603</v>
      </c>
      <c r="EU14">
        <v>1.81783830486002E-2</v>
      </c>
      <c r="EV14">
        <v>0.54388475685927296</v>
      </c>
      <c r="EW14">
        <v>0.207277644975847</v>
      </c>
      <c r="EX14">
        <v>0.46548710813278299</v>
      </c>
      <c r="EY14">
        <v>0.33426555506142702</v>
      </c>
      <c r="EZ14">
        <v>0.53540619206969897</v>
      </c>
      <c r="FA14">
        <v>0.228996263575312</v>
      </c>
      <c r="FB14">
        <v>0.54172635738657604</v>
      </c>
      <c r="FC14">
        <v>0.42543310093352399</v>
      </c>
      <c r="FD14">
        <v>0.313280263001607</v>
      </c>
      <c r="FE14">
        <v>0.16567059895282801</v>
      </c>
      <c r="FF14">
        <v>0.33970779930008899</v>
      </c>
      <c r="FG14">
        <v>0.39703842045807403</v>
      </c>
      <c r="FH14">
        <v>0.52271586021523297</v>
      </c>
      <c r="FI14">
        <v>0.41539376004914003</v>
      </c>
      <c r="FJ14">
        <v>0.39173804758692798</v>
      </c>
      <c r="FK14">
        <v>-0.15020544168504599</v>
      </c>
      <c r="FL14">
        <v>0.42110409845980301</v>
      </c>
      <c r="FM14">
        <v>-5.3004843720892397E-2</v>
      </c>
      <c r="FN14">
        <v>0.52130435234044603</v>
      </c>
      <c r="FO14">
        <v>0.37422780758886398</v>
      </c>
      <c r="FP14">
        <v>0.41097350891081702</v>
      </c>
      <c r="FQ14">
        <v>-0.29460311481880902</v>
      </c>
      <c r="FR14">
        <v>0.54106145994478705</v>
      </c>
      <c r="FS14">
        <v>6.70511453208327E-2</v>
      </c>
      <c r="FT14">
        <v>0.51529144329937304</v>
      </c>
      <c r="FU14">
        <v>0.51178214318251902</v>
      </c>
      <c r="FV14">
        <v>0.60568934752782599</v>
      </c>
      <c r="FW14">
        <v>1.22214301064944E-2</v>
      </c>
      <c r="FX14">
        <v>0.58674005252733696</v>
      </c>
      <c r="FY14">
        <v>0.70614822576199798</v>
      </c>
      <c r="FZ14">
        <v>0.14036181678614401</v>
      </c>
      <c r="GA14">
        <v>0.31169986821393297</v>
      </c>
      <c r="GB14">
        <v>0.124018984802769</v>
      </c>
      <c r="GC14">
        <v>0.623889552493611</v>
      </c>
      <c r="GD14">
        <v>0.26678874413258102</v>
      </c>
      <c r="GE14">
        <v>0.23448393556019201</v>
      </c>
      <c r="GF14">
        <v>-4.7663157244491397E-2</v>
      </c>
      <c r="GG14">
        <v>0.61246193884895195</v>
      </c>
      <c r="GH14">
        <v>0.42146682337052599</v>
      </c>
      <c r="GI14">
        <v>0.27953280615264697</v>
      </c>
      <c r="GJ14">
        <v>0.38163025940538198</v>
      </c>
      <c r="GK14">
        <v>-0.30406927876267897</v>
      </c>
      <c r="GL14">
        <v>0.25479693244309398</v>
      </c>
      <c r="GM14">
        <v>-0.128650978862166</v>
      </c>
      <c r="GN14">
        <v>0.248045200931021</v>
      </c>
      <c r="GO14">
        <v>-0.12558302717025699</v>
      </c>
      <c r="GP14">
        <v>-0.28634693450397702</v>
      </c>
      <c r="GQ14">
        <v>0.61060290015022201</v>
      </c>
      <c r="GR14">
        <v>0.239973024600866</v>
      </c>
      <c r="GS14">
        <v>0.156628761082201</v>
      </c>
      <c r="GT14">
        <v>0.60380863942887997</v>
      </c>
      <c r="GU14">
        <v>0.23175159316098101</v>
      </c>
      <c r="GV14">
        <v>0.564899553066736</v>
      </c>
      <c r="GW14">
        <v>0.51619329353700305</v>
      </c>
      <c r="GX14">
        <v>-0.104653888378199</v>
      </c>
      <c r="GY14">
        <v>0.49923699317526798</v>
      </c>
      <c r="GZ14">
        <v>0.146447797365657</v>
      </c>
      <c r="HA14">
        <v>0.54037971691741304</v>
      </c>
      <c r="HB14">
        <v>0.13293172358185701</v>
      </c>
      <c r="HC14">
        <v>0.167048707843167</v>
      </c>
      <c r="HD14">
        <v>0.22355047628944799</v>
      </c>
      <c r="HE14">
        <v>0.44760293404965601</v>
      </c>
      <c r="HF14">
        <v>0.10873926349646899</v>
      </c>
      <c r="HG14">
        <v>0.37836954756004698</v>
      </c>
      <c r="HH14">
        <v>0.26558813653010799</v>
      </c>
      <c r="HI14">
        <v>0.216829108838239</v>
      </c>
      <c r="HJ14">
        <v>0.28854153907195101</v>
      </c>
      <c r="HK14">
        <v>-0.243493861250938</v>
      </c>
      <c r="HL14">
        <v>0.109887922915095</v>
      </c>
      <c r="HM14">
        <v>7.4136714557801006E-2</v>
      </c>
      <c r="HN14">
        <v>0.25192640019427598</v>
      </c>
      <c r="HO14">
        <v>-0.17292732108606801</v>
      </c>
      <c r="HP14">
        <v>0.32548448072988301</v>
      </c>
      <c r="HQ14">
        <v>0.10504539410617</v>
      </c>
      <c r="HR14">
        <v>0.35703322546440502</v>
      </c>
      <c r="HS14">
        <v>0.25446785157469198</v>
      </c>
      <c r="HT14">
        <v>0.53589828583076804</v>
      </c>
      <c r="HU14">
        <v>0.385033173339344</v>
      </c>
      <c r="HV14">
        <v>0.47743239471579901</v>
      </c>
      <c r="HW14">
        <v>0.41505563790626998</v>
      </c>
      <c r="HX14">
        <v>0.44899079968342098</v>
      </c>
      <c r="HY14">
        <v>0.40174182502633399</v>
      </c>
      <c r="HZ14">
        <v>0.56434952106653202</v>
      </c>
      <c r="IA14">
        <v>-0.18544592926905401</v>
      </c>
      <c r="IB14">
        <v>0.39019350906632799</v>
      </c>
      <c r="IC14">
        <v>0.44111663530044698</v>
      </c>
      <c r="ID14">
        <v>0.12005353935398</v>
      </c>
      <c r="IE14">
        <v>0.17368452836315801</v>
      </c>
      <c r="IF14">
        <v>0.468935524507341</v>
      </c>
      <c r="IG14">
        <v>-0.71517917103227902</v>
      </c>
      <c r="IH14">
        <v>0.54730361957340501</v>
      </c>
      <c r="II14">
        <v>0.364611806508785</v>
      </c>
      <c r="IJ14">
        <v>0.40110381742280898</v>
      </c>
      <c r="IK14">
        <v>0.51826005475639902</v>
      </c>
      <c r="IL14">
        <v>0.160497944545134</v>
      </c>
      <c r="IM14">
        <v>0.48301932621140697</v>
      </c>
      <c r="IN14">
        <v>0.15667667307581101</v>
      </c>
      <c r="IO14">
        <v>0.62497121253600396</v>
      </c>
      <c r="IP14">
        <v>-6.3458639603352004E-2</v>
      </c>
      <c r="IQ14">
        <v>0.59592015348942995</v>
      </c>
      <c r="IR14">
        <v>0.141443330214826</v>
      </c>
      <c r="IS14">
        <v>-1.19163807985984E-2</v>
      </c>
      <c r="IT14">
        <v>0.27408538375241098</v>
      </c>
      <c r="IU14">
        <v>0.35219940353922502</v>
      </c>
      <c r="IV14">
        <v>0.35280346718877398</v>
      </c>
      <c r="IW14">
        <v>0.46238496197538098</v>
      </c>
      <c r="IX14">
        <v>0.435349223403668</v>
      </c>
      <c r="IY14">
        <v>0.37359995891229503</v>
      </c>
      <c r="IZ14">
        <v>0.58123595457249699</v>
      </c>
      <c r="JA14">
        <v>0.383739708935948</v>
      </c>
      <c r="JB14">
        <v>0.45156369428542598</v>
      </c>
      <c r="JC14">
        <v>0.106446639425662</v>
      </c>
      <c r="JD14">
        <v>0.55012070653078005</v>
      </c>
      <c r="JE14">
        <v>0.44696877145788</v>
      </c>
      <c r="JF14">
        <v>0.28141378619267099</v>
      </c>
      <c r="JG14">
        <v>0.49879283963638599</v>
      </c>
      <c r="JH14">
        <v>0.28873489768014998</v>
      </c>
      <c r="JI14">
        <v>-8.2852366413069103E-2</v>
      </c>
      <c r="JJ14">
        <v>0.35147230118220102</v>
      </c>
      <c r="JK14">
        <v>0.27650376600937798</v>
      </c>
      <c r="JL14">
        <v>0.23269728063416201</v>
      </c>
      <c r="JM14">
        <v>4.6554812165598501E-2</v>
      </c>
      <c r="JN14">
        <v>0.62823050203458197</v>
      </c>
      <c r="JO14">
        <v>5.9192579486155299E-2</v>
      </c>
      <c r="JP14">
        <v>0.42826573755032599</v>
      </c>
      <c r="JQ14">
        <v>5.9750956426018798E-2</v>
      </c>
      <c r="JR14">
        <v>0.46597992599397903</v>
      </c>
      <c r="JS14">
        <v>0.33334918249805201</v>
      </c>
      <c r="JT14">
        <v>0.38551438502558399</v>
      </c>
      <c r="JU14">
        <v>0.56360921857230095</v>
      </c>
      <c r="JV14">
        <v>0.331941791987371</v>
      </c>
      <c r="JW14">
        <v>-0.22149362508866</v>
      </c>
      <c r="JX14">
        <v>-0.14212565695167301</v>
      </c>
      <c r="JY14">
        <v>0.315495306364456</v>
      </c>
      <c r="JZ14">
        <v>0.122478796633014</v>
      </c>
      <c r="KA14">
        <v>0.180679460787634</v>
      </c>
      <c r="KB14">
        <v>0.29781964482902201</v>
      </c>
      <c r="KC14">
        <v>0.40832676982095401</v>
      </c>
      <c r="KD14">
        <v>0.480104497474031</v>
      </c>
      <c r="KE14">
        <v>0.41563176742570801</v>
      </c>
      <c r="KF14">
        <v>0.219532461653908</v>
      </c>
      <c r="KG14">
        <v>0.431905946854798</v>
      </c>
      <c r="KH14">
        <v>0.38942770878659499</v>
      </c>
      <c r="KI14">
        <v>0.380978371739288</v>
      </c>
      <c r="KJ14">
        <v>0.262072119603392</v>
      </c>
      <c r="KK14">
        <v>0.42097362149908901</v>
      </c>
      <c r="KL14">
        <v>0.40667808996867999</v>
      </c>
      <c r="KM14">
        <v>0.40471713638478601</v>
      </c>
      <c r="KN14">
        <v>0.48222152459701001</v>
      </c>
      <c r="KO14">
        <v>0.33489408167274598</v>
      </c>
      <c r="KP14">
        <v>0.35593671185734199</v>
      </c>
      <c r="KQ14">
        <v>0.20456951616062999</v>
      </c>
      <c r="KR14">
        <v>9.0734512301206494E-2</v>
      </c>
      <c r="KS14">
        <v>0.30655086313725499</v>
      </c>
      <c r="KT14">
        <v>0.27520370788756798</v>
      </c>
      <c r="KU14">
        <v>6.6272640236463495E-2</v>
      </c>
      <c r="KV14">
        <v>0.35409323280494198</v>
      </c>
      <c r="KW14">
        <v>0.50289881831740602</v>
      </c>
      <c r="KX14">
        <v>0.60666065135805902</v>
      </c>
      <c r="KY14">
        <v>0.495796815547489</v>
      </c>
      <c r="KZ14">
        <v>0.352958812987055</v>
      </c>
      <c r="LA14">
        <v>0.50873205675311695</v>
      </c>
      <c r="LB14">
        <v>0.34834358603763099</v>
      </c>
      <c r="LC14">
        <v>0.21577875813192801</v>
      </c>
      <c r="LD14">
        <v>0.35171299719813898</v>
      </c>
      <c r="LE14">
        <v>-3.1530878519313799E-2</v>
      </c>
      <c r="LF14">
        <v>0.22594965258813601</v>
      </c>
      <c r="LG14">
        <v>0.32357933609923201</v>
      </c>
      <c r="LH14">
        <v>0.28258593938632598</v>
      </c>
      <c r="LI14">
        <v>0.24665029822217099</v>
      </c>
      <c r="LJ14">
        <v>0.352618466731205</v>
      </c>
      <c r="LK14">
        <v>0.35294696614913901</v>
      </c>
      <c r="LL14">
        <v>0.51723584347678697</v>
      </c>
      <c r="LM14">
        <v>0.21060398876074701</v>
      </c>
      <c r="LN14">
        <v>0.53612041965656099</v>
      </c>
      <c r="LO14">
        <v>0.54011139069423397</v>
      </c>
      <c r="LP14">
        <v>0.46487456387917597</v>
      </c>
      <c r="LQ14">
        <v>0.58624992924427299</v>
      </c>
      <c r="LR14">
        <v>0.43818668911789199</v>
      </c>
      <c r="LS14">
        <v>0.35942620928865399</v>
      </c>
      <c r="LT14">
        <v>0.419951674465525</v>
      </c>
      <c r="LU14">
        <v>0.27817830009441702</v>
      </c>
      <c r="LV14">
        <v>-4.1364950679113603E-2</v>
      </c>
      <c r="LW14">
        <v>0.46219231919996401</v>
      </c>
      <c r="LX14">
        <v>0.423532041928328</v>
      </c>
      <c r="LY14">
        <v>0.49625094473026798</v>
      </c>
      <c r="LZ14">
        <v>0.45620437216239001</v>
      </c>
      <c r="MA14">
        <v>-7.9310852272185497E-2</v>
      </c>
      <c r="MB14">
        <v>4.8979180869172197E-2</v>
      </c>
      <c r="MC14">
        <v>-9.7546511128277794E-2</v>
      </c>
      <c r="MD14">
        <v>0.231418364025301</v>
      </c>
      <c r="ME14">
        <v>0.32598755604889501</v>
      </c>
      <c r="MF14">
        <v>0.43443706591935299</v>
      </c>
      <c r="MG14">
        <v>0.432314749648611</v>
      </c>
      <c r="MH14">
        <v>0.203012150896448</v>
      </c>
      <c r="MI14">
        <v>0.54893943808986501</v>
      </c>
      <c r="MJ14">
        <v>0.31884049598088499</v>
      </c>
      <c r="MK14">
        <v>0.51032967944080199</v>
      </c>
      <c r="ML14">
        <v>0.20130780113056901</v>
      </c>
      <c r="MM14">
        <v>0.26034040347742399</v>
      </c>
      <c r="MN14">
        <v>0.32940326601932801</v>
      </c>
      <c r="MO14">
        <v>0.13435457599853001</v>
      </c>
      <c r="MP14">
        <v>0.375897946291261</v>
      </c>
      <c r="MQ14">
        <v>9.0357280930127001E-2</v>
      </c>
      <c r="MR14">
        <v>0.44186371048615602</v>
      </c>
      <c r="MS14">
        <v>0.20738250426611801</v>
      </c>
      <c r="MT14">
        <v>0.59555908340443198</v>
      </c>
      <c r="MU14">
        <v>0.59412732532462897</v>
      </c>
      <c r="MV14">
        <v>-0.50301574286011996</v>
      </c>
      <c r="MW14">
        <v>0.50646036414487405</v>
      </c>
      <c r="MX14">
        <v>0.17356762029412701</v>
      </c>
      <c r="MY14">
        <v>-6.6559402146795996E-2</v>
      </c>
      <c r="MZ14">
        <v>0.25582969205244999</v>
      </c>
      <c r="NA14">
        <v>0.128132062853025</v>
      </c>
      <c r="NB14">
        <v>-0.137092702286329</v>
      </c>
      <c r="NC14">
        <v>6.6729123544694E-2</v>
      </c>
      <c r="ND14">
        <v>0.26518009687945598</v>
      </c>
      <c r="NE14">
        <v>0.70417780447383604</v>
      </c>
      <c r="NF14">
        <v>-1.8277924928235802E-2</v>
      </c>
      <c r="NG14">
        <v>0.37860588432071501</v>
      </c>
      <c r="NH14">
        <v>0.408858004346496</v>
      </c>
      <c r="NI14">
        <v>0.323351148175471</v>
      </c>
      <c r="NJ14">
        <v>5.2200019719677603E-2</v>
      </c>
      <c r="NK14">
        <v>0.46655713888996803</v>
      </c>
      <c r="NL14">
        <v>0.52098202625712797</v>
      </c>
      <c r="NM14">
        <v>0.475762206250883</v>
      </c>
      <c r="NN14">
        <v>0.42427583173855499</v>
      </c>
      <c r="NO14">
        <v>0.43670699183127598</v>
      </c>
      <c r="NP14">
        <v>0.21071677631498301</v>
      </c>
      <c r="NQ14">
        <v>0.53394403528901702</v>
      </c>
      <c r="NR14">
        <v>0.40144748769716598</v>
      </c>
      <c r="NS14">
        <v>0.62417315234558202</v>
      </c>
      <c r="NT14">
        <v>-5.5466148387717497E-2</v>
      </c>
      <c r="NU14">
        <v>0.33309753783101298</v>
      </c>
      <c r="NV14">
        <v>0.55926608868302197</v>
      </c>
      <c r="NW14">
        <v>5.60655242283358E-2</v>
      </c>
      <c r="NX14">
        <v>0.24729004626569101</v>
      </c>
      <c r="NY14">
        <v>0.55373843698549796</v>
      </c>
      <c r="NZ14">
        <v>0.31053248381365101</v>
      </c>
      <c r="OA14">
        <v>0.43095661506634703</v>
      </c>
      <c r="OB14">
        <v>0.41004814613342699</v>
      </c>
      <c r="OC14">
        <v>0.52120575810154601</v>
      </c>
      <c r="OD14">
        <v>0.32716193436716001</v>
      </c>
      <c r="OE14">
        <v>0.44282111576307198</v>
      </c>
      <c r="OF14">
        <v>0.57301009091691302</v>
      </c>
      <c r="OG14">
        <v>0.119212801887671</v>
      </c>
      <c r="OH14">
        <v>0.584032154788653</v>
      </c>
      <c r="OI14">
        <v>0.45612418291951301</v>
      </c>
      <c r="OJ14">
        <v>0.49974631919262902</v>
      </c>
      <c r="OK14">
        <v>0.49432065139429798</v>
      </c>
      <c r="OL14">
        <v>0.50161456087994005</v>
      </c>
      <c r="OM14">
        <v>0.51681476865896103</v>
      </c>
      <c r="ON14">
        <v>0.55341200529513601</v>
      </c>
      <c r="OO14">
        <v>0.518595269080807</v>
      </c>
      <c r="OP14">
        <v>0.28186934904449301</v>
      </c>
      <c r="OQ14">
        <v>0.49764720403465901</v>
      </c>
      <c r="OR14">
        <v>0.36972672023360997</v>
      </c>
      <c r="OS14">
        <v>0.49956735138536701</v>
      </c>
      <c r="OT14">
        <v>0.368677101922882</v>
      </c>
      <c r="OU14">
        <v>0.19933278068157201</v>
      </c>
      <c r="OV14">
        <v>0.61646645500566399</v>
      </c>
      <c r="OW14">
        <v>0.60422953797885304</v>
      </c>
      <c r="OX14">
        <v>0.40787829102149997</v>
      </c>
      <c r="OY14">
        <v>0.477615075949191</v>
      </c>
      <c r="OZ14">
        <v>0.53369749796781696</v>
      </c>
      <c r="PA14">
        <v>0.63900506928574796</v>
      </c>
      <c r="PB14">
        <v>0.29389742115552597</v>
      </c>
      <c r="PC14">
        <v>0.52613173219671605</v>
      </c>
      <c r="PD14">
        <v>0.47506703194584898</v>
      </c>
      <c r="PE14">
        <v>0.42430587304826001</v>
      </c>
      <c r="PF14">
        <v>0.58548735520691597</v>
      </c>
      <c r="PG14">
        <v>0.24858591704191299</v>
      </c>
      <c r="PH14">
        <v>0.401398773075621</v>
      </c>
      <c r="PI14">
        <v>0.33882030838197302</v>
      </c>
      <c r="PJ14">
        <v>0.43982514927132899</v>
      </c>
      <c r="PK14">
        <v>0.44440634970562598</v>
      </c>
      <c r="PL14">
        <v>0.32955090096529199</v>
      </c>
      <c r="PM14">
        <v>0.40003298852772501</v>
      </c>
      <c r="PN14">
        <v>0.16602675503589201</v>
      </c>
      <c r="PO14">
        <v>0.15150314387793801</v>
      </c>
      <c r="PP14">
        <v>0.26206659829594903</v>
      </c>
      <c r="PQ14">
        <v>9.7302574322782207E-2</v>
      </c>
      <c r="PR14">
        <v>0.153162540930945</v>
      </c>
      <c r="PS14">
        <v>6.0169378885955298E-2</v>
      </c>
      <c r="PT14">
        <v>9.8246462132524595E-2</v>
      </c>
      <c r="PU14">
        <v>0.36148967943369997</v>
      </c>
      <c r="PV14">
        <v>0.17730561429893599</v>
      </c>
      <c r="PW14">
        <v>0.19369520188831499</v>
      </c>
      <c r="PX14">
        <v>0.32125586210027701</v>
      </c>
      <c r="PY14">
        <v>0.44297530460260698</v>
      </c>
      <c r="PZ14">
        <v>0.39082910356880701</v>
      </c>
      <c r="QA14">
        <v>0.16544613811761599</v>
      </c>
      <c r="QB14">
        <v>0.39320593857000602</v>
      </c>
      <c r="QC14">
        <v>0.20148271307833801</v>
      </c>
      <c r="QD14">
        <v>0.37478736105355398</v>
      </c>
      <c r="QE14">
        <v>0.33946067307012401</v>
      </c>
      <c r="QF14">
        <v>0.34429226063559398</v>
      </c>
      <c r="QG14">
        <v>0.20367619943713</v>
      </c>
      <c r="QH14">
        <v>0.24150894516882099</v>
      </c>
      <c r="QI14">
        <v>0.35215938960899701</v>
      </c>
      <c r="QJ14">
        <v>0.58521715322103895</v>
      </c>
      <c r="QK14">
        <v>0.39873079450130799</v>
      </c>
      <c r="QL14">
        <v>0.493036008329228</v>
      </c>
      <c r="QM14">
        <v>0.59016254274726598</v>
      </c>
      <c r="QN14">
        <v>0.440824447205451</v>
      </c>
      <c r="QO14">
        <v>8.6325972087024E-2</v>
      </c>
      <c r="QP14">
        <v>0.12513108116458599</v>
      </c>
      <c r="QQ14">
        <v>0.26789570306648403</v>
      </c>
      <c r="QR14">
        <v>0.197225252983664</v>
      </c>
      <c r="QS14">
        <v>0.265997197150038</v>
      </c>
      <c r="QT14">
        <v>0.34817806139677898</v>
      </c>
      <c r="QU14">
        <v>0.244970070027899</v>
      </c>
      <c r="QV14">
        <v>0.223663855022499</v>
      </c>
      <c r="QW14">
        <v>0.24151884461963199</v>
      </c>
      <c r="QX14">
        <v>0.47828302874921902</v>
      </c>
      <c r="QY14">
        <v>0.300878613541399</v>
      </c>
      <c r="QZ14">
        <v>0.104327757551386</v>
      </c>
      <c r="RA14">
        <v>0.40557942547658699</v>
      </c>
      <c r="RB14">
        <v>5.2066989492316799E-2</v>
      </c>
      <c r="RC14">
        <v>0.43624853410694597</v>
      </c>
      <c r="RD14">
        <v>-7.5664217450395505E-2</v>
      </c>
      <c r="RE14">
        <v>0.55538213821319504</v>
      </c>
      <c r="RF14">
        <v>-0.12897940461335999</v>
      </c>
      <c r="RG14">
        <v>0.53491803432574903</v>
      </c>
      <c r="RH14">
        <v>0.27469233095783502</v>
      </c>
      <c r="RI14">
        <v>-6.0161780200769503E-2</v>
      </c>
      <c r="RJ14">
        <v>0.46733460232963298</v>
      </c>
      <c r="RK14">
        <v>0.14092914060669001</v>
      </c>
      <c r="RL14">
        <v>0.55524198906438105</v>
      </c>
      <c r="RM14">
        <v>0.328098007693709</v>
      </c>
      <c r="RN14">
        <v>0.46767050262642801</v>
      </c>
      <c r="RO14">
        <v>0.21627168150367401</v>
      </c>
      <c r="RP14">
        <v>0.34420706657078298</v>
      </c>
      <c r="RQ14">
        <v>5.2298260476288397E-2</v>
      </c>
      <c r="RR14">
        <v>-5.23764857030228E-2</v>
      </c>
      <c r="RS14">
        <v>0.32028388179052603</v>
      </c>
      <c r="RT14">
        <v>8.0051514247297395E-2</v>
      </c>
      <c r="RU14">
        <v>0.25449783937153803</v>
      </c>
      <c r="RV14">
        <v>0.20025143517943</v>
      </c>
      <c r="RW14">
        <v>9.8615829433902999E-2</v>
      </c>
      <c r="RX14">
        <v>0.45933962242079701</v>
      </c>
      <c r="RY14">
        <v>0.52966549650655204</v>
      </c>
      <c r="RZ14">
        <v>-3.5143868809944502E-2</v>
      </c>
      <c r="SA14">
        <v>0.27223558314933999</v>
      </c>
      <c r="SB14">
        <v>0.58748843662600703</v>
      </c>
      <c r="SC14">
        <v>0.33269314796759603</v>
      </c>
      <c r="SD14">
        <v>0.37039700357879202</v>
      </c>
      <c r="SE14">
        <v>0.49962326194034501</v>
      </c>
      <c r="SF14">
        <v>0.43462205032419399</v>
      </c>
      <c r="SG14">
        <v>0.61205658747079095</v>
      </c>
      <c r="SH14">
        <v>0.47596521788289903</v>
      </c>
      <c r="SI14">
        <v>0.40230799969044101</v>
      </c>
      <c r="SJ14">
        <v>0.54840899916234298</v>
      </c>
      <c r="SK14">
        <v>0.30448817821888202</v>
      </c>
      <c r="SL14">
        <v>0.55472457864359304</v>
      </c>
      <c r="SM14">
        <v>0.46975778438347399</v>
      </c>
      <c r="SN14">
        <v>0.58784443971043898</v>
      </c>
      <c r="SO14">
        <v>0.29036961028789998</v>
      </c>
      <c r="SP14">
        <v>0.43708454164532101</v>
      </c>
      <c r="SQ14">
        <v>0.426311443867811</v>
      </c>
      <c r="SR14">
        <v>0.52488059242172302</v>
      </c>
      <c r="SS14">
        <v>0.551516747559887</v>
      </c>
      <c r="ST14">
        <v>0.53730416732883002</v>
      </c>
      <c r="SU14">
        <v>0.41894477876564801</v>
      </c>
      <c r="SV14">
        <v>0.17753732640297701</v>
      </c>
      <c r="SW14">
        <v>0.55013817037092905</v>
      </c>
      <c r="SX14">
        <v>0.40012474539617598</v>
      </c>
      <c r="SY14">
        <v>0.48936666134569901</v>
      </c>
      <c r="SZ14">
        <v>0.41699059807189498</v>
      </c>
      <c r="TA14">
        <v>0.26852526265238003</v>
      </c>
      <c r="TB14">
        <v>0.34232258332253801</v>
      </c>
      <c r="TC14">
        <v>0.590372940751695</v>
      </c>
      <c r="TD14">
        <v>0.34590845107439899</v>
      </c>
      <c r="TE14">
        <v>0.63904597340827896</v>
      </c>
      <c r="TF14">
        <v>0.30439785754960502</v>
      </c>
      <c r="TG14">
        <v>0.178154712966169</v>
      </c>
      <c r="TH14">
        <v>0.54776541743702001</v>
      </c>
      <c r="TI14">
        <v>0.376711882736398</v>
      </c>
      <c r="TJ14">
        <v>0.49614546430679202</v>
      </c>
      <c r="TK14">
        <v>0.32105895367692899</v>
      </c>
      <c r="TL14">
        <v>0.58586605789819901</v>
      </c>
      <c r="TM14">
        <v>0.44849702091645099</v>
      </c>
      <c r="TN14">
        <v>0.44688589035717102</v>
      </c>
      <c r="TO14">
        <v>0.42747416909923702</v>
      </c>
      <c r="TP14">
        <v>-0.24717689566671799</v>
      </c>
      <c r="TQ14">
        <v>9.6060128551594695E-2</v>
      </c>
      <c r="TR14">
        <v>0.14508661403269199</v>
      </c>
      <c r="TS14">
        <v>-0.285704507005971</v>
      </c>
      <c r="TT14">
        <v>-0.26016320848131702</v>
      </c>
      <c r="TU14">
        <v>-0.27749735089920602</v>
      </c>
      <c r="TV14">
        <v>0.560579206397539</v>
      </c>
      <c r="TW14">
        <v>-0.49399831857937199</v>
      </c>
      <c r="TX14">
        <v>-0.43564858344933</v>
      </c>
      <c r="TY14">
        <v>-0.12692178242964899</v>
      </c>
      <c r="TZ14">
        <v>-4.5835168977339001E-4</v>
      </c>
      <c r="UA14">
        <v>0.58071057472686805</v>
      </c>
      <c r="UB14">
        <v>0.26679431448629598</v>
      </c>
      <c r="UC14">
        <v>0.304736954299834</v>
      </c>
      <c r="UD14">
        <v>0.12731402861507399</v>
      </c>
      <c r="UE14">
        <v>0.19182106100988899</v>
      </c>
      <c r="UF14">
        <v>-9.9971040568105594E-3</v>
      </c>
      <c r="UG14">
        <v>0.60824742617943295</v>
      </c>
      <c r="UH14">
        <v>-7.6433241219998602E-2</v>
      </c>
      <c r="UI14">
        <v>0.37948092726066202</v>
      </c>
      <c r="UJ14">
        <v>0.30587412535910102</v>
      </c>
      <c r="UK14">
        <v>0.62911580291947</v>
      </c>
      <c r="UL14">
        <v>7.9825713564581804E-2</v>
      </c>
      <c r="UM14">
        <v>0.62529845744693502</v>
      </c>
      <c r="UN14">
        <v>0.23701827549207999</v>
      </c>
      <c r="UO14">
        <v>-7.2499957462123496E-2</v>
      </c>
      <c r="UP14">
        <v>0.43309940063316599</v>
      </c>
      <c r="UQ14">
        <v>0.54828786927177597</v>
      </c>
      <c r="UR14">
        <v>0.627941467962567</v>
      </c>
      <c r="US14">
        <v>5.2848806484138498E-2</v>
      </c>
      <c r="UT14">
        <v>-0.15034104464857001</v>
      </c>
      <c r="UU14">
        <v>0.120304776328801</v>
      </c>
      <c r="UV14">
        <v>0.39753918127051502</v>
      </c>
      <c r="UW14">
        <v>-1.9670685661879201E-2</v>
      </c>
      <c r="UX14">
        <v>0.47401299642609701</v>
      </c>
      <c r="UY14">
        <v>0.42617843711829201</v>
      </c>
      <c r="UZ14">
        <v>0.45127231644757199</v>
      </c>
      <c r="VA14">
        <v>1</v>
      </c>
      <c r="VB14">
        <v>0.51445284915405498</v>
      </c>
      <c r="VC14">
        <v>0.120003120704512</v>
      </c>
      <c r="VD14">
        <v>-8.4753188761870393E-2</v>
      </c>
    </row>
    <row r="15" spans="1:576" x14ac:dyDescent="0.2">
      <c r="A15" t="s">
        <v>990</v>
      </c>
      <c r="B15">
        <v>0.39594233412173802</v>
      </c>
      <c r="C15">
        <v>0.24433092405391901</v>
      </c>
      <c r="D15">
        <v>0.57168123373475399</v>
      </c>
      <c r="E15">
        <v>0.19324465085015399</v>
      </c>
      <c r="F15">
        <v>0.42154947452552699</v>
      </c>
      <c r="G15">
        <v>0.25188452657930399</v>
      </c>
      <c r="H15">
        <v>0.36394177840006597</v>
      </c>
      <c r="I15">
        <v>0.165422994730413</v>
      </c>
      <c r="J15">
        <v>0.18978892024618299</v>
      </c>
      <c r="K15">
        <v>0.14929573099016899</v>
      </c>
      <c r="L15">
        <v>0.37254109456244799</v>
      </c>
      <c r="M15">
        <v>0.448485976600696</v>
      </c>
      <c r="N15">
        <v>0.237597546753155</v>
      </c>
      <c r="O15">
        <v>0.36522516771511399</v>
      </c>
      <c r="P15">
        <v>0.32398100728322798</v>
      </c>
      <c r="Q15">
        <v>0.46478021634702998</v>
      </c>
      <c r="R15">
        <v>7.5282659133625196E-2</v>
      </c>
      <c r="S15">
        <v>0.41163393540452797</v>
      </c>
      <c r="T15">
        <v>0.29475771248211902</v>
      </c>
      <c r="U15">
        <v>0.252775900562202</v>
      </c>
      <c r="V15">
        <v>0.46821894806916697</v>
      </c>
      <c r="W15">
        <v>5.0567460518188702E-2</v>
      </c>
      <c r="X15">
        <v>0.52946783883896398</v>
      </c>
      <c r="Y15">
        <v>8.8689508988167604E-2</v>
      </c>
      <c r="Z15">
        <v>0.26411991695788101</v>
      </c>
      <c r="AA15">
        <v>-8.7629201743670004E-2</v>
      </c>
      <c r="AB15">
        <v>0.62532285052347503</v>
      </c>
      <c r="AC15">
        <v>0.49330992255321798</v>
      </c>
      <c r="AD15">
        <v>0.255606017407149</v>
      </c>
      <c r="AE15">
        <v>0.30906208090498799</v>
      </c>
      <c r="AF15">
        <v>0.14037300108408701</v>
      </c>
      <c r="AG15">
        <v>-0.12218778723685</v>
      </c>
      <c r="AH15">
        <v>-0.201825289675403</v>
      </c>
      <c r="AI15">
        <v>-0.385316537980609</v>
      </c>
      <c r="AJ15">
        <v>3.4707708355800601E-2</v>
      </c>
      <c r="AK15">
        <v>-0.33732766934703601</v>
      </c>
      <c r="AL15">
        <v>0.157652492522036</v>
      </c>
      <c r="AM15">
        <v>-0.22668515180148899</v>
      </c>
      <c r="AN15">
        <v>-5.0651199036153102E-2</v>
      </c>
      <c r="AO15">
        <v>7.1901562816890696E-2</v>
      </c>
      <c r="AP15">
        <v>0.104744078801129</v>
      </c>
      <c r="AQ15">
        <v>-0.269340878597355</v>
      </c>
      <c r="AR15">
        <v>0.308412681528834</v>
      </c>
      <c r="AS15">
        <v>0.36008361664104199</v>
      </c>
      <c r="AT15">
        <v>0.45225301356987102</v>
      </c>
      <c r="AU15">
        <v>0.298030810399874</v>
      </c>
      <c r="AV15">
        <v>0.45857955053982602</v>
      </c>
      <c r="AW15">
        <v>-3.96146347623995E-2</v>
      </c>
      <c r="AX15">
        <v>0.42048411273853697</v>
      </c>
      <c r="AY15">
        <v>0.18715403181088999</v>
      </c>
      <c r="AZ15">
        <v>-3.3524084412560697E-2</v>
      </c>
      <c r="BA15">
        <v>0.181474147055603</v>
      </c>
      <c r="BB15">
        <v>-0.14291456807958799</v>
      </c>
      <c r="BC15">
        <v>8.5705269968326295E-2</v>
      </c>
      <c r="BD15">
        <v>0.222163638084658</v>
      </c>
      <c r="BE15">
        <v>0.183329457313232</v>
      </c>
      <c r="BF15">
        <v>-0.494159091762987</v>
      </c>
      <c r="BG15">
        <v>0.14492475052914799</v>
      </c>
      <c r="BH15">
        <v>0.23232793358901199</v>
      </c>
      <c r="BI15">
        <v>2.53903797743311E-2</v>
      </c>
      <c r="BJ15">
        <v>-0.19409190784258701</v>
      </c>
      <c r="BK15">
        <v>-4.3022853961027403E-3</v>
      </c>
      <c r="BL15">
        <v>-0.16319808195881799</v>
      </c>
      <c r="BM15">
        <v>0.11533598811542201</v>
      </c>
      <c r="BN15">
        <v>-1.6440455691350501E-2</v>
      </c>
      <c r="BO15">
        <v>-8.1005199015298401E-2</v>
      </c>
      <c r="BP15">
        <v>6.3852521195771894E-2</v>
      </c>
      <c r="BQ15">
        <v>0.47348731586460602</v>
      </c>
      <c r="BR15">
        <v>0.176613411409486</v>
      </c>
      <c r="BS15">
        <v>0.22389017776337</v>
      </c>
      <c r="BT15">
        <v>0.350582289773606</v>
      </c>
      <c r="BU15">
        <v>0.108501888484832</v>
      </c>
      <c r="BV15">
        <v>0.40782833828554799</v>
      </c>
      <c r="BW15">
        <v>-2.4372402694242301E-3</v>
      </c>
      <c r="BX15">
        <v>0.19582811887368001</v>
      </c>
      <c r="BY15">
        <v>0.12024453683689799</v>
      </c>
      <c r="BZ15">
        <v>0.19428267663583901</v>
      </c>
      <c r="CA15">
        <v>0.36352030580018302</v>
      </c>
      <c r="CB15">
        <v>0.156472686603121</v>
      </c>
      <c r="CC15">
        <v>-0.12801137661366299</v>
      </c>
      <c r="CD15">
        <v>-0.342549722544226</v>
      </c>
      <c r="CE15">
        <v>4.0744159341888297E-2</v>
      </c>
      <c r="CF15">
        <v>-0.254135720289422</v>
      </c>
      <c r="CG15">
        <v>4.3555115266966399E-2</v>
      </c>
      <c r="CH15">
        <v>0.46408542006602799</v>
      </c>
      <c r="CI15">
        <v>0.38877588863074303</v>
      </c>
      <c r="CJ15">
        <v>0.342393216244812</v>
      </c>
      <c r="CK15">
        <v>0.381320964674153</v>
      </c>
      <c r="CL15">
        <v>0.33547898673416998</v>
      </c>
      <c r="CM15">
        <v>0.54016477233411597</v>
      </c>
      <c r="CN15">
        <v>0.105100998277857</v>
      </c>
      <c r="CO15">
        <v>0.46179273440267898</v>
      </c>
      <c r="CP15">
        <v>0.25127290690876197</v>
      </c>
      <c r="CQ15">
        <v>0.25908406795441902</v>
      </c>
      <c r="CR15">
        <v>0.43569837627602098</v>
      </c>
      <c r="CS15">
        <v>0.240188863615029</v>
      </c>
      <c r="CT15">
        <v>0.30627290343969399</v>
      </c>
      <c r="CU15">
        <v>0.44270770501630302</v>
      </c>
      <c r="CV15">
        <v>9.1936112800640998E-2</v>
      </c>
      <c r="CW15">
        <v>0.34478188673188898</v>
      </c>
      <c r="CX15">
        <v>0.36370005780328502</v>
      </c>
      <c r="CY15">
        <v>0.43743754173669303</v>
      </c>
      <c r="CZ15">
        <v>0.46616938880549003</v>
      </c>
      <c r="DA15">
        <v>0.37863373716590398</v>
      </c>
      <c r="DB15">
        <v>0.44277944442949002</v>
      </c>
      <c r="DC15">
        <v>0.38506096192540901</v>
      </c>
      <c r="DD15">
        <v>0.35367051991911103</v>
      </c>
      <c r="DE15">
        <v>0.409172411847331</v>
      </c>
      <c r="DF15">
        <v>0.34593519794044902</v>
      </c>
      <c r="DG15">
        <v>0.33746094380089903</v>
      </c>
      <c r="DH15">
        <v>0.36878849000092201</v>
      </c>
      <c r="DI15">
        <v>0.43998677519380403</v>
      </c>
      <c r="DJ15">
        <v>0.32734718834979398</v>
      </c>
      <c r="DK15">
        <v>0.38911894811166498</v>
      </c>
      <c r="DL15">
        <v>0.36755348289316397</v>
      </c>
      <c r="DM15">
        <v>0.48336775900215101</v>
      </c>
      <c r="DN15">
        <v>0.49091943946210698</v>
      </c>
      <c r="DO15">
        <v>-6.3896985548315202E-2</v>
      </c>
      <c r="DP15">
        <v>4.7559251780672801E-2</v>
      </c>
      <c r="DQ15">
        <v>0.179836377629007</v>
      </c>
      <c r="DR15">
        <v>0.288956112168681</v>
      </c>
      <c r="DS15">
        <v>-5.9676096229093402E-2</v>
      </c>
      <c r="DT15">
        <v>-8.9655725940924705E-2</v>
      </c>
      <c r="DU15">
        <v>-5.3649312461508301E-2</v>
      </c>
      <c r="DV15">
        <v>0.33385377939661298</v>
      </c>
      <c r="DW15">
        <v>-0.58798525420483805</v>
      </c>
      <c r="DX15">
        <v>0.54873080804768204</v>
      </c>
      <c r="DY15">
        <v>-0.59753140240765301</v>
      </c>
      <c r="DZ15">
        <v>0.56378103909300303</v>
      </c>
      <c r="EA15">
        <v>3.4019617654789502E-2</v>
      </c>
      <c r="EB15">
        <v>0.25658173409179502</v>
      </c>
      <c r="EC15">
        <v>0.20478449801227699</v>
      </c>
      <c r="ED15">
        <v>-0.22910422347852599</v>
      </c>
      <c r="EE15">
        <v>0.26727180077413998</v>
      </c>
      <c r="EF15">
        <v>-0.18698725886507001</v>
      </c>
      <c r="EG15">
        <v>0.18933528947659201</v>
      </c>
      <c r="EH15">
        <v>-4.8038020867260202E-2</v>
      </c>
      <c r="EI15">
        <v>0.16814963987641501</v>
      </c>
      <c r="EJ15">
        <v>0.477443764284811</v>
      </c>
      <c r="EK15">
        <v>0.13753985308533001</v>
      </c>
      <c r="EL15">
        <v>0.47325487884049999</v>
      </c>
      <c r="EM15">
        <v>0.10961678574383101</v>
      </c>
      <c r="EN15">
        <v>0.467715827041982</v>
      </c>
      <c r="EO15">
        <v>-0.185453729196117</v>
      </c>
      <c r="EP15">
        <v>0.56050127723578502</v>
      </c>
      <c r="EQ15">
        <v>-0.104130968263869</v>
      </c>
      <c r="ER15">
        <v>0.55083254992748498</v>
      </c>
      <c r="ES15">
        <v>-1.9325753810368999E-2</v>
      </c>
      <c r="ET15">
        <v>0.54853182934251898</v>
      </c>
      <c r="EU15">
        <v>-4.1802368608189998E-2</v>
      </c>
      <c r="EV15">
        <v>0.48255942976928401</v>
      </c>
      <c r="EW15">
        <v>0.12903329469584801</v>
      </c>
      <c r="EX15">
        <v>0.39834492303140201</v>
      </c>
      <c r="EY15">
        <v>0.24059473203429699</v>
      </c>
      <c r="EZ15">
        <v>0.44848814611330401</v>
      </c>
      <c r="FA15">
        <v>0.13738830651550399</v>
      </c>
      <c r="FB15">
        <v>0.47584347703301799</v>
      </c>
      <c r="FC15">
        <v>0.33517610121352698</v>
      </c>
      <c r="FD15">
        <v>0.21070766626352599</v>
      </c>
      <c r="FE15">
        <v>7.0683332170891594E-2</v>
      </c>
      <c r="FF15">
        <v>0.16882907310315501</v>
      </c>
      <c r="FG15">
        <v>0.31978801903396797</v>
      </c>
      <c r="FH15">
        <v>0.40556465059372399</v>
      </c>
      <c r="FI15">
        <v>0.32741399434933999</v>
      </c>
      <c r="FJ15">
        <v>0.24533447679043099</v>
      </c>
      <c r="FK15">
        <v>-0.117836469066569</v>
      </c>
      <c r="FL15">
        <v>0.33518855255264302</v>
      </c>
      <c r="FM15">
        <v>-3.7991788272094401E-2</v>
      </c>
      <c r="FN15">
        <v>0.38439288982692699</v>
      </c>
      <c r="FO15">
        <v>0.24858827828333399</v>
      </c>
      <c r="FP15">
        <v>0.35251266383969798</v>
      </c>
      <c r="FQ15">
        <v>-0.221646676732808</v>
      </c>
      <c r="FR15">
        <v>0.45457354523199101</v>
      </c>
      <c r="FS15">
        <v>-1.28013713420549E-3</v>
      </c>
      <c r="FT15">
        <v>0.46984515637047197</v>
      </c>
      <c r="FU15">
        <v>0.39150735367797501</v>
      </c>
      <c r="FV15">
        <v>0.518974605276733</v>
      </c>
      <c r="FW15">
        <v>-1.6057816799104499E-3</v>
      </c>
      <c r="FX15">
        <v>0.54545780511264097</v>
      </c>
      <c r="FY15">
        <v>0.60496102890755599</v>
      </c>
      <c r="FZ15">
        <v>0.10640576129825299</v>
      </c>
      <c r="GA15">
        <v>0.22312133453871899</v>
      </c>
      <c r="GB15">
        <v>9.0856283775394994E-2</v>
      </c>
      <c r="GC15">
        <v>0.49792672788805797</v>
      </c>
      <c r="GD15">
        <v>0.219902146009674</v>
      </c>
      <c r="GE15">
        <v>0.123636118549127</v>
      </c>
      <c r="GF15">
        <v>-6.7444385297618495E-2</v>
      </c>
      <c r="GG15">
        <v>0.477372342974139</v>
      </c>
      <c r="GH15">
        <v>0.343701208514609</v>
      </c>
      <c r="GI15">
        <v>0.19277371309009</v>
      </c>
      <c r="GJ15">
        <v>0.238624414444982</v>
      </c>
      <c r="GK15">
        <v>-0.18070238912345299</v>
      </c>
      <c r="GL15">
        <v>0.113510998459889</v>
      </c>
      <c r="GM15">
        <v>-3.4992526295484397E-2</v>
      </c>
      <c r="GN15">
        <v>8.5833132846140303E-2</v>
      </c>
      <c r="GO15">
        <v>-0.139763137263613</v>
      </c>
      <c r="GP15">
        <v>-0.27440590989542801</v>
      </c>
      <c r="GQ15">
        <v>0.53203907761557001</v>
      </c>
      <c r="GR15">
        <v>0.188199630959137</v>
      </c>
      <c r="GS15">
        <v>0.152493037246861</v>
      </c>
      <c r="GT15">
        <v>0.489018684965145</v>
      </c>
      <c r="GU15">
        <v>0.19500502045368101</v>
      </c>
      <c r="GV15">
        <v>0.422960202342054</v>
      </c>
      <c r="GW15">
        <v>0.43032679074660901</v>
      </c>
      <c r="GX15">
        <v>-0.10864798181956099</v>
      </c>
      <c r="GY15">
        <v>0.39591939785182001</v>
      </c>
      <c r="GZ15">
        <v>0.10251538108521201</v>
      </c>
      <c r="HA15">
        <v>0.47851434420623301</v>
      </c>
      <c r="HB15">
        <v>9.6733699654021996E-2</v>
      </c>
      <c r="HC15">
        <v>0.19913084974089901</v>
      </c>
      <c r="HD15">
        <v>0.17337054646671901</v>
      </c>
      <c r="HE15">
        <v>0.39938253643639499</v>
      </c>
      <c r="HF15">
        <v>6.30086570700992E-2</v>
      </c>
      <c r="HG15">
        <v>0.29815905604347098</v>
      </c>
      <c r="HH15">
        <v>0.23779352406593901</v>
      </c>
      <c r="HI15">
        <v>0.135626133163187</v>
      </c>
      <c r="HJ15">
        <v>0.24449624498831299</v>
      </c>
      <c r="HK15">
        <v>-0.20700791969643401</v>
      </c>
      <c r="HL15">
        <v>0.115926647869178</v>
      </c>
      <c r="HM15">
        <v>5.5798080948841797E-2</v>
      </c>
      <c r="HN15">
        <v>0.21500681118916801</v>
      </c>
      <c r="HO15">
        <v>-0.17140184118296101</v>
      </c>
      <c r="HP15">
        <v>0.27936982406704802</v>
      </c>
      <c r="HQ15">
        <v>7.9191599931828102E-2</v>
      </c>
      <c r="HR15">
        <v>0.317433129408277</v>
      </c>
      <c r="HS15">
        <v>0.190761497926763</v>
      </c>
      <c r="HT15">
        <v>0.389424773717086</v>
      </c>
      <c r="HU15">
        <v>0.32233631564274601</v>
      </c>
      <c r="HV15">
        <v>0.32850513521444002</v>
      </c>
      <c r="HW15">
        <v>0.35985228981219702</v>
      </c>
      <c r="HX15">
        <v>0.319532560150179</v>
      </c>
      <c r="HY15">
        <v>0.36678885731160399</v>
      </c>
      <c r="HZ15">
        <v>0.45551228924397102</v>
      </c>
      <c r="IA15">
        <v>-0.177359448985315</v>
      </c>
      <c r="IB15">
        <v>0.29452478531637399</v>
      </c>
      <c r="IC15">
        <v>0.35186265189652899</v>
      </c>
      <c r="ID15">
        <v>5.3636546702636199E-2</v>
      </c>
      <c r="IE15">
        <v>9.9969740246046795E-2</v>
      </c>
      <c r="IF15">
        <v>0.41058883124530299</v>
      </c>
      <c r="IG15">
        <v>-0.60337152055571497</v>
      </c>
      <c r="IH15">
        <v>0.44525705098651303</v>
      </c>
      <c r="II15">
        <v>0.31172456340298499</v>
      </c>
      <c r="IJ15">
        <v>0.34774403994874398</v>
      </c>
      <c r="IK15">
        <v>0.45768162274885199</v>
      </c>
      <c r="IL15">
        <v>0.10402633598397799</v>
      </c>
      <c r="IM15">
        <v>0.45353863555500801</v>
      </c>
      <c r="IN15">
        <v>0.133474132708301</v>
      </c>
      <c r="IO15">
        <v>0.52742119867801396</v>
      </c>
      <c r="IP15">
        <v>-7.3845387313551697E-2</v>
      </c>
      <c r="IQ15">
        <v>0.51769226521614797</v>
      </c>
      <c r="IR15">
        <v>0.11868104712930801</v>
      </c>
      <c r="IS15">
        <v>-3.7725767823130897E-2</v>
      </c>
      <c r="IT15">
        <v>0.19306915101300401</v>
      </c>
      <c r="IU15">
        <v>0.26600146259223101</v>
      </c>
      <c r="IV15">
        <v>0.297228338573437</v>
      </c>
      <c r="IW15">
        <v>0.35815554844645497</v>
      </c>
      <c r="IX15">
        <v>0.394498321433285</v>
      </c>
      <c r="IY15">
        <v>0.25870912378891198</v>
      </c>
      <c r="IZ15">
        <v>0.49519528785292899</v>
      </c>
      <c r="JA15">
        <v>0.27675896181993798</v>
      </c>
      <c r="JB15">
        <v>0.37709087411662801</v>
      </c>
      <c r="JC15">
        <v>-5.1862551474495403E-3</v>
      </c>
      <c r="JD15">
        <v>0.44382670349897901</v>
      </c>
      <c r="JE15">
        <v>0.37998479822567499</v>
      </c>
      <c r="JF15">
        <v>0.22120014232028001</v>
      </c>
      <c r="JG15">
        <v>0.43995835797715799</v>
      </c>
      <c r="JH15">
        <v>0.24807703637888701</v>
      </c>
      <c r="JI15">
        <v>-8.5769339435741707E-2</v>
      </c>
      <c r="JJ15">
        <v>0.30977329613869797</v>
      </c>
      <c r="JK15">
        <v>0.24059301860375201</v>
      </c>
      <c r="JL15">
        <v>0.16421472502217699</v>
      </c>
      <c r="JM15">
        <v>1.6276608817941001E-2</v>
      </c>
      <c r="JN15">
        <v>0.53505704135471299</v>
      </c>
      <c r="JO15">
        <v>8.0969849171378894E-2</v>
      </c>
      <c r="JP15">
        <v>0.322074427853073</v>
      </c>
      <c r="JQ15">
        <v>3.3356368002610201E-2</v>
      </c>
      <c r="JR15">
        <v>0.35452878842017499</v>
      </c>
      <c r="JS15">
        <v>0.29319751076434503</v>
      </c>
      <c r="JT15">
        <v>0.29970270504156299</v>
      </c>
      <c r="JU15">
        <v>0.435441508892982</v>
      </c>
      <c r="JV15">
        <v>0.26664198953280599</v>
      </c>
      <c r="JW15">
        <v>-0.19359153663339701</v>
      </c>
      <c r="JX15">
        <v>-0.123092680850065</v>
      </c>
      <c r="JY15">
        <v>0.21772627229859601</v>
      </c>
      <c r="JZ15">
        <v>7.9054310754491305E-2</v>
      </c>
      <c r="KA15">
        <v>0.114325699787398</v>
      </c>
      <c r="KB15">
        <v>0.19078059287868601</v>
      </c>
      <c r="KC15">
        <v>0.31434146329283502</v>
      </c>
      <c r="KD15">
        <v>0.30662521986744001</v>
      </c>
      <c r="KE15">
        <v>0.28872173393818501</v>
      </c>
      <c r="KF15">
        <v>0.15208478407759901</v>
      </c>
      <c r="KG15">
        <v>0.32906930253738598</v>
      </c>
      <c r="KH15">
        <v>0.31653078805568402</v>
      </c>
      <c r="KI15">
        <v>0.33062247757681501</v>
      </c>
      <c r="KJ15">
        <v>0.223215786603224</v>
      </c>
      <c r="KK15">
        <v>0.20957011871969</v>
      </c>
      <c r="KL15">
        <v>0.355771409437729</v>
      </c>
      <c r="KM15">
        <v>0.21280772195146899</v>
      </c>
      <c r="KN15">
        <v>0.32781864879121397</v>
      </c>
      <c r="KO15">
        <v>0.32969484102405999</v>
      </c>
      <c r="KP15">
        <v>0.18774555504240401</v>
      </c>
      <c r="KQ15">
        <v>8.8970658937857203E-2</v>
      </c>
      <c r="KR15">
        <v>5.22670368559233E-2</v>
      </c>
      <c r="KS15">
        <v>0.23439822151657</v>
      </c>
      <c r="KT15">
        <v>0.20284633693955001</v>
      </c>
      <c r="KU15">
        <v>6.8612704693688506E-2</v>
      </c>
      <c r="KV15">
        <v>0.29049336337641402</v>
      </c>
      <c r="KW15">
        <v>0.39842639372884397</v>
      </c>
      <c r="KX15">
        <v>0.52339784960403302</v>
      </c>
      <c r="KY15">
        <v>0.40105825690552099</v>
      </c>
      <c r="KZ15">
        <v>0.18988222372501801</v>
      </c>
      <c r="LA15">
        <v>0.42582195498367598</v>
      </c>
      <c r="LB15">
        <v>0.17089625903004499</v>
      </c>
      <c r="LC15">
        <v>0.22173343385140401</v>
      </c>
      <c r="LD15">
        <v>0.19603809594291399</v>
      </c>
      <c r="LE15">
        <v>-7.2850577926512297E-2</v>
      </c>
      <c r="LF15">
        <v>0.13953460140778501</v>
      </c>
      <c r="LG15">
        <v>0.17721454980566101</v>
      </c>
      <c r="LH15">
        <v>0.17054846953817099</v>
      </c>
      <c r="LI15">
        <v>0.135609017779241</v>
      </c>
      <c r="LJ15">
        <v>0.275746441517221</v>
      </c>
      <c r="LK15">
        <v>0.190296012051719</v>
      </c>
      <c r="LL15">
        <v>0.39774726769000501</v>
      </c>
      <c r="LM15">
        <v>0.18659361809455499</v>
      </c>
      <c r="LN15">
        <v>0.41420845221583302</v>
      </c>
      <c r="LO15">
        <v>0.42897172003498502</v>
      </c>
      <c r="LP15">
        <v>0.248868968797884</v>
      </c>
      <c r="LQ15">
        <v>0.45912498026297699</v>
      </c>
      <c r="LR15">
        <v>0.24912585394975201</v>
      </c>
      <c r="LS15">
        <v>0.34623191787523899</v>
      </c>
      <c r="LT15">
        <v>0.32750561217163898</v>
      </c>
      <c r="LU15">
        <v>0.145288153076022</v>
      </c>
      <c r="LV15">
        <v>-0.102110082082239</v>
      </c>
      <c r="LW15">
        <v>0.402925234432918</v>
      </c>
      <c r="LX15">
        <v>0.297235083116207</v>
      </c>
      <c r="LY15">
        <v>0.435106224613869</v>
      </c>
      <c r="LZ15">
        <v>0.34318246177855299</v>
      </c>
      <c r="MA15">
        <v>-2.6196630554884401E-2</v>
      </c>
      <c r="MB15">
        <v>-1.52480686175149E-2</v>
      </c>
      <c r="MC15">
        <v>-5.1382312720975001E-2</v>
      </c>
      <c r="MD15">
        <v>0.141418980046742</v>
      </c>
      <c r="ME15">
        <v>0.29075781852474802</v>
      </c>
      <c r="MF15">
        <v>0.27273442688351801</v>
      </c>
      <c r="MG15">
        <v>0.316176310547922</v>
      </c>
      <c r="MH15">
        <v>0.189198204786139</v>
      </c>
      <c r="MI15">
        <v>0.45183532399286302</v>
      </c>
      <c r="MJ15">
        <v>0.31381211711370799</v>
      </c>
      <c r="MK15">
        <v>0.41533755033856001</v>
      </c>
      <c r="ML15">
        <v>0.179275400201763</v>
      </c>
      <c r="MM15">
        <v>0.258148465010483</v>
      </c>
      <c r="MN15">
        <v>0.20749842438622501</v>
      </c>
      <c r="MO15">
        <v>0.11291639756937</v>
      </c>
      <c r="MP15">
        <v>0.26475762285337401</v>
      </c>
      <c r="MQ15">
        <v>7.8326253492699602E-2</v>
      </c>
      <c r="MR15">
        <v>0.36984047127438002</v>
      </c>
      <c r="MS15">
        <v>0.180008296575317</v>
      </c>
      <c r="MT15">
        <v>0.51632158984837995</v>
      </c>
      <c r="MU15">
        <v>0.49413910149273699</v>
      </c>
      <c r="MV15">
        <v>-0.43583274773466701</v>
      </c>
      <c r="MW15">
        <v>0.38692099689666098</v>
      </c>
      <c r="MX15">
        <v>0.15070015308113699</v>
      </c>
      <c r="MY15">
        <v>-8.5154055534236398E-2</v>
      </c>
      <c r="MZ15">
        <v>0.20802183202369201</v>
      </c>
      <c r="NA15">
        <v>0.16462211589432599</v>
      </c>
      <c r="NB15">
        <v>-0.164439286736595</v>
      </c>
      <c r="NC15">
        <v>-1.7976130233121699E-2</v>
      </c>
      <c r="ND15">
        <v>0.192767130766583</v>
      </c>
      <c r="NE15">
        <v>0.56760390368457203</v>
      </c>
      <c r="NF15">
        <v>-4.7264447831846197E-2</v>
      </c>
      <c r="NG15">
        <v>0.27999128294134201</v>
      </c>
      <c r="NH15">
        <v>0.35987404831914399</v>
      </c>
      <c r="NI15">
        <v>0.21147191048962699</v>
      </c>
      <c r="NJ15">
        <v>1.88463489303725E-2</v>
      </c>
      <c r="NK15">
        <v>0.35077869936023798</v>
      </c>
      <c r="NL15">
        <v>0.43750579327479799</v>
      </c>
      <c r="NM15">
        <v>0.37581806330482598</v>
      </c>
      <c r="NN15">
        <v>0.35748709004849899</v>
      </c>
      <c r="NO15">
        <v>0.38389966187015101</v>
      </c>
      <c r="NP15">
        <v>0.14792854874803699</v>
      </c>
      <c r="NQ15">
        <v>0.471074623127897</v>
      </c>
      <c r="NR15">
        <v>0.33155187189850199</v>
      </c>
      <c r="NS15">
        <v>0.499704563764443</v>
      </c>
      <c r="NT15">
        <v>-0.10318905578826799</v>
      </c>
      <c r="NU15">
        <v>0.22133603558141801</v>
      </c>
      <c r="NV15">
        <v>0.462890817393039</v>
      </c>
      <c r="NW15">
        <v>-2.5992141882859799E-2</v>
      </c>
      <c r="NX15">
        <v>0.16202002617667299</v>
      </c>
      <c r="NY15">
        <v>0.49945559602454898</v>
      </c>
      <c r="NZ15">
        <v>0.25110591958950501</v>
      </c>
      <c r="OA15">
        <v>0.35756941338193898</v>
      </c>
      <c r="OB15">
        <v>0.29307897577709902</v>
      </c>
      <c r="OC15">
        <v>0.46052306239343099</v>
      </c>
      <c r="OD15">
        <v>0.25927677114666198</v>
      </c>
      <c r="OE15">
        <v>0.37865035637654698</v>
      </c>
      <c r="OF15">
        <v>0.46177249108235302</v>
      </c>
      <c r="OG15">
        <v>0.12475651206846899</v>
      </c>
      <c r="OH15">
        <v>0.49183754060301699</v>
      </c>
      <c r="OI15">
        <v>0.37197590020269899</v>
      </c>
      <c r="OJ15">
        <v>0.327166231035664</v>
      </c>
      <c r="OK15">
        <v>0.346513677280403</v>
      </c>
      <c r="OL15">
        <v>0.46747899194215298</v>
      </c>
      <c r="OM15">
        <v>0.33250339641110399</v>
      </c>
      <c r="ON15">
        <v>0.50373195680662397</v>
      </c>
      <c r="OO15">
        <v>0.354438786789459</v>
      </c>
      <c r="OP15">
        <v>0.19802273342066201</v>
      </c>
      <c r="OQ15">
        <v>0.31034049265443597</v>
      </c>
      <c r="OR15">
        <v>0.31127215219872401</v>
      </c>
      <c r="OS15">
        <v>0.314281446661973</v>
      </c>
      <c r="OT15">
        <v>0.31456296246065002</v>
      </c>
      <c r="OU15">
        <v>0.119391929583438</v>
      </c>
      <c r="OV15">
        <v>0.52636716541800499</v>
      </c>
      <c r="OW15">
        <v>0.51319775037513105</v>
      </c>
      <c r="OX15">
        <v>0.34566034676917701</v>
      </c>
      <c r="OY15">
        <v>0.39749994252025</v>
      </c>
      <c r="OZ15">
        <v>0.42567794061735797</v>
      </c>
      <c r="PA15">
        <v>0.51530025419073</v>
      </c>
      <c r="PB15">
        <v>0.21686347480933299</v>
      </c>
      <c r="PC15">
        <v>0.40354084409725699</v>
      </c>
      <c r="PD15">
        <v>0.366715855185474</v>
      </c>
      <c r="PE15">
        <v>0.28890290043491701</v>
      </c>
      <c r="PF15">
        <v>0.52726804677321504</v>
      </c>
      <c r="PG15">
        <v>0.227745109211444</v>
      </c>
      <c r="PH15">
        <v>0.21430058271847999</v>
      </c>
      <c r="PI15">
        <v>0.23149263091087599</v>
      </c>
      <c r="PJ15">
        <v>0.28052848231501698</v>
      </c>
      <c r="PK15">
        <v>0.33959873453629102</v>
      </c>
      <c r="PL15">
        <v>0.26961073865361002</v>
      </c>
      <c r="PM15">
        <v>0.32132643296659402</v>
      </c>
      <c r="PN15">
        <v>8.4740313796914907E-2</v>
      </c>
      <c r="PO15">
        <v>9.0364783027422499E-2</v>
      </c>
      <c r="PP15">
        <v>0.19648218545992999</v>
      </c>
      <c r="PQ15">
        <v>7.1069975955351E-2</v>
      </c>
      <c r="PR15">
        <v>0.101398607965704</v>
      </c>
      <c r="PS15">
        <v>5.68375138826165E-2</v>
      </c>
      <c r="PT15">
        <v>3.5294744129228901E-2</v>
      </c>
      <c r="PU15">
        <v>0.34988644028388199</v>
      </c>
      <c r="PV15">
        <v>8.9268676524469001E-2</v>
      </c>
      <c r="PW15">
        <v>0.23153084322358</v>
      </c>
      <c r="PX15">
        <v>0.18771458333265501</v>
      </c>
      <c r="PY15">
        <v>0.37582829467263901</v>
      </c>
      <c r="PZ15">
        <v>0.273321417761757</v>
      </c>
      <c r="QA15">
        <v>0.107256625089206</v>
      </c>
      <c r="QB15">
        <v>0.30763960435703702</v>
      </c>
      <c r="QC15">
        <v>0.19096098454357799</v>
      </c>
      <c r="QD15">
        <v>0.28300286445949602</v>
      </c>
      <c r="QE15">
        <v>0.253981015422652</v>
      </c>
      <c r="QF15">
        <v>0.28889988964442598</v>
      </c>
      <c r="QG15">
        <v>0.15986434168580499</v>
      </c>
      <c r="QH15">
        <v>0.20868070406376199</v>
      </c>
      <c r="QI15">
        <v>0.30945183424621903</v>
      </c>
      <c r="QJ15">
        <v>0.48757003023135598</v>
      </c>
      <c r="QK15">
        <v>0.29724472358911902</v>
      </c>
      <c r="QL15">
        <v>0.379135534753962</v>
      </c>
      <c r="QM15">
        <v>0.47608862783395101</v>
      </c>
      <c r="QN15">
        <v>0.33071715596378198</v>
      </c>
      <c r="QO15">
        <v>6.0455366009289399E-2</v>
      </c>
      <c r="QP15">
        <v>5.6942106919581799E-2</v>
      </c>
      <c r="QQ15">
        <v>0.17855078734282201</v>
      </c>
      <c r="QR15">
        <v>0.134381421059735</v>
      </c>
      <c r="QS15">
        <v>0.17255911145029901</v>
      </c>
      <c r="QT15">
        <v>0.28326977080807902</v>
      </c>
      <c r="QU15">
        <v>0.18461292231171</v>
      </c>
      <c r="QV15">
        <v>0.17268960817965301</v>
      </c>
      <c r="QW15">
        <v>0.17194281338735901</v>
      </c>
      <c r="QX15">
        <v>0.37892647777372201</v>
      </c>
      <c r="QY15">
        <v>0.189767687091279</v>
      </c>
      <c r="QZ15">
        <v>4.7877802925647597E-2</v>
      </c>
      <c r="RA15">
        <v>0.33608390628621798</v>
      </c>
      <c r="RB15">
        <v>1.50265715525574E-2</v>
      </c>
      <c r="RC15">
        <v>0.38876202295753198</v>
      </c>
      <c r="RD15">
        <v>-0.122275007799603</v>
      </c>
      <c r="RE15">
        <v>0.49654998048816701</v>
      </c>
      <c r="RF15">
        <v>-0.18562637048150701</v>
      </c>
      <c r="RG15">
        <v>0.45229829481796102</v>
      </c>
      <c r="RH15">
        <v>0.13620543659388101</v>
      </c>
      <c r="RI15">
        <v>-5.5528441489734098E-2</v>
      </c>
      <c r="RJ15">
        <v>0.340141587471671</v>
      </c>
      <c r="RK15">
        <v>0.13504474208452799</v>
      </c>
      <c r="RL15">
        <v>0.43757818266327703</v>
      </c>
      <c r="RM15">
        <v>0.26821468988986202</v>
      </c>
      <c r="RN15">
        <v>0.38046550469082602</v>
      </c>
      <c r="RO15">
        <v>0.18978931883369399</v>
      </c>
      <c r="RP15">
        <v>0.256801801755145</v>
      </c>
      <c r="RQ15">
        <v>6.9842008161979496E-2</v>
      </c>
      <c r="RR15">
        <v>-4.0247193790896599E-2</v>
      </c>
      <c r="RS15">
        <v>0.27679744395130801</v>
      </c>
      <c r="RT15">
        <v>8.0917667552945494E-2</v>
      </c>
      <c r="RU15">
        <v>0.12521326101591099</v>
      </c>
      <c r="RV15">
        <v>0.138321289152778</v>
      </c>
      <c r="RW15">
        <v>7.4618656538515904E-2</v>
      </c>
      <c r="RX15">
        <v>0.39060454436016001</v>
      </c>
      <c r="RY15">
        <v>0.46693003880120898</v>
      </c>
      <c r="RZ15">
        <v>-6.4051861750697006E-2</v>
      </c>
      <c r="SA15">
        <v>0.207730259917183</v>
      </c>
      <c r="SB15">
        <v>0.53544901831674097</v>
      </c>
      <c r="SC15">
        <v>0.16897281970030201</v>
      </c>
      <c r="SD15">
        <v>0.33933504649609098</v>
      </c>
      <c r="SE15">
        <v>0.35744583414583098</v>
      </c>
      <c r="SF15">
        <v>0.41826700714252502</v>
      </c>
      <c r="SG15">
        <v>0.55118412716251797</v>
      </c>
      <c r="SH15">
        <v>0.34699912023448198</v>
      </c>
      <c r="SI15">
        <v>0.27907402691337102</v>
      </c>
      <c r="SJ15">
        <v>0.47224525004116802</v>
      </c>
      <c r="SK15">
        <v>0.226465266797617</v>
      </c>
      <c r="SL15">
        <v>0.48612822988500098</v>
      </c>
      <c r="SM15">
        <v>0.37718447148095802</v>
      </c>
      <c r="SN15">
        <v>0.49513395985791397</v>
      </c>
      <c r="SO15">
        <v>0.20137312869267199</v>
      </c>
      <c r="SP15">
        <v>0.36532950079479898</v>
      </c>
      <c r="SQ15">
        <v>0.35387014487652901</v>
      </c>
      <c r="SR15">
        <v>0.418564485109505</v>
      </c>
      <c r="SS15">
        <v>0.47008115238251202</v>
      </c>
      <c r="ST15">
        <v>0.43454271590159299</v>
      </c>
      <c r="SU15">
        <v>0.347588443369103</v>
      </c>
      <c r="SV15">
        <v>5.92684879263655E-2</v>
      </c>
      <c r="SW15">
        <v>0.43840450393074298</v>
      </c>
      <c r="SX15">
        <v>0.28621611067458902</v>
      </c>
      <c r="SY15">
        <v>0.36711122002667901</v>
      </c>
      <c r="SZ15">
        <v>0.36789613459416698</v>
      </c>
      <c r="TA15">
        <v>0.10414352714271199</v>
      </c>
      <c r="TB15">
        <v>0.298720432259932</v>
      </c>
      <c r="TC15">
        <v>0.49026892066551297</v>
      </c>
      <c r="TD15">
        <v>0.32076359530792298</v>
      </c>
      <c r="TE15">
        <v>0.51849415698739898</v>
      </c>
      <c r="TF15">
        <v>0.34220159282225598</v>
      </c>
      <c r="TG15">
        <v>6.8525595413733403E-2</v>
      </c>
      <c r="TH15">
        <v>1</v>
      </c>
      <c r="TI15">
        <v>0.260086565904666</v>
      </c>
      <c r="TJ15">
        <v>0.42184015141536102</v>
      </c>
      <c r="TK15">
        <v>0.205391307924155</v>
      </c>
      <c r="TL15">
        <v>0.52331707445998099</v>
      </c>
      <c r="TM15">
        <v>0.409307706409201</v>
      </c>
      <c r="TN15">
        <v>0.357670539770997</v>
      </c>
      <c r="TO15">
        <v>0.35357419529313</v>
      </c>
      <c r="TP15">
        <v>-0.222097819703925</v>
      </c>
      <c r="TQ15">
        <v>5.9873631920235003E-2</v>
      </c>
      <c r="TR15">
        <v>2.6817571632077399E-2</v>
      </c>
      <c r="TS15">
        <v>-0.23970457658788399</v>
      </c>
      <c r="TT15">
        <v>-0.22151128883961499</v>
      </c>
      <c r="TU15">
        <v>-0.254538684809962</v>
      </c>
      <c r="TV15">
        <v>0.44830998960546498</v>
      </c>
      <c r="TW15">
        <v>-0.429576523768323</v>
      </c>
      <c r="TX15">
        <v>-0.356736700780317</v>
      </c>
      <c r="TY15">
        <v>-0.19387128934193401</v>
      </c>
      <c r="TZ15">
        <v>-5.9321084719508605E-4</v>
      </c>
      <c r="UA15">
        <v>0.48332887707309502</v>
      </c>
      <c r="UB15">
        <v>0.21810361307322401</v>
      </c>
      <c r="UC15">
        <v>0.26437750500820201</v>
      </c>
      <c r="UD15">
        <v>0.10439685157498201</v>
      </c>
      <c r="UE15">
        <v>0.15819100098978101</v>
      </c>
      <c r="UF15">
        <v>2.7198447641378801E-2</v>
      </c>
      <c r="UG15">
        <v>0.52113317696385697</v>
      </c>
      <c r="UH15">
        <v>-4.7875819290021999E-2</v>
      </c>
      <c r="UI15">
        <v>0.30942104336067699</v>
      </c>
      <c r="UJ15">
        <v>0.26809350385532998</v>
      </c>
      <c r="UK15">
        <v>0.54368924899675097</v>
      </c>
      <c r="UL15">
        <v>5.7611228165004198E-2</v>
      </c>
      <c r="UM15">
        <v>0.51531528548204897</v>
      </c>
      <c r="UN15">
        <v>0.16568011884735601</v>
      </c>
      <c r="UO15">
        <v>-5.7934474319719403E-2</v>
      </c>
      <c r="UP15">
        <v>0.24058218960644001</v>
      </c>
      <c r="UQ15">
        <v>0.44205435443924401</v>
      </c>
      <c r="UR15">
        <v>0.49812392987547899</v>
      </c>
      <c r="US15">
        <v>8.9960819064068706E-2</v>
      </c>
      <c r="UT15">
        <v>-0.117136930770774</v>
      </c>
      <c r="UU15">
        <v>0.144866346657303</v>
      </c>
      <c r="UV15">
        <v>0.218018497915897</v>
      </c>
      <c r="UW15">
        <v>-4.8362447340411698E-3</v>
      </c>
      <c r="UX15">
        <v>0.31676660725164002</v>
      </c>
      <c r="UY15">
        <v>0.32570873897752201</v>
      </c>
      <c r="UZ15">
        <v>0.38974251475261701</v>
      </c>
      <c r="VA15">
        <v>0.54776541743702001</v>
      </c>
      <c r="VB15">
        <v>0.44748609613645701</v>
      </c>
      <c r="VC15">
        <v>0.10643419273715</v>
      </c>
      <c r="VD15">
        <v>-0.10206287131274</v>
      </c>
    </row>
    <row r="16" spans="1:576" x14ac:dyDescent="0.2">
      <c r="A16" t="s">
        <v>1019</v>
      </c>
      <c r="B16">
        <v>0.53058722944200198</v>
      </c>
      <c r="C16">
        <v>0.303093651667936</v>
      </c>
      <c r="D16">
        <v>0.69848608486355301</v>
      </c>
      <c r="E16">
        <v>0.17150011060804601</v>
      </c>
      <c r="F16">
        <v>0.452176219698668</v>
      </c>
      <c r="G16">
        <v>0.396984050737197</v>
      </c>
      <c r="H16">
        <v>0.42921629174515602</v>
      </c>
      <c r="I16">
        <v>0.211390248171687</v>
      </c>
      <c r="J16">
        <v>0.222136115978979</v>
      </c>
      <c r="K16">
        <v>0.22146664996863599</v>
      </c>
      <c r="L16">
        <v>0.513329032813574</v>
      </c>
      <c r="M16">
        <v>0.54119673118938505</v>
      </c>
      <c r="N16">
        <v>0.31792861809298301</v>
      </c>
      <c r="O16">
        <v>0.40056319965057502</v>
      </c>
      <c r="P16">
        <v>0.47317649993330801</v>
      </c>
      <c r="Q16">
        <v>0.54353728756464703</v>
      </c>
      <c r="R16">
        <v>0.10796733462392</v>
      </c>
      <c r="S16">
        <v>0.51162300847173103</v>
      </c>
      <c r="T16">
        <v>0.42153453325245099</v>
      </c>
      <c r="U16">
        <v>0.30273144516595102</v>
      </c>
      <c r="V16">
        <v>0.58503309782493496</v>
      </c>
      <c r="W16">
        <v>7.6701053128610502E-2</v>
      </c>
      <c r="X16">
        <v>0.586342065013845</v>
      </c>
      <c r="Y16">
        <v>0.13285542518485499</v>
      </c>
      <c r="Z16">
        <v>0.326458816291192</v>
      </c>
      <c r="AA16">
        <v>-0.10317233283143799</v>
      </c>
      <c r="AB16">
        <v>0.77979767274012202</v>
      </c>
      <c r="AC16">
        <v>0.59935318363299095</v>
      </c>
      <c r="AD16">
        <v>0.34469114184261102</v>
      </c>
      <c r="AE16">
        <v>0.42291703394194602</v>
      </c>
      <c r="AF16">
        <v>0.21841277142217</v>
      </c>
      <c r="AG16">
        <v>-0.189744393519819</v>
      </c>
      <c r="AH16">
        <v>-0.15287591638782499</v>
      </c>
      <c r="AI16">
        <v>-0.47522362726282502</v>
      </c>
      <c r="AJ16">
        <v>7.6201705998089606E-2</v>
      </c>
      <c r="AK16">
        <v>-0.41309353709498497</v>
      </c>
      <c r="AL16">
        <v>0.189461689487154</v>
      </c>
      <c r="AM16">
        <v>-0.29321655373084199</v>
      </c>
      <c r="AN16">
        <v>-5.4534556791682898E-2</v>
      </c>
      <c r="AO16">
        <v>8.7904846957394603E-2</v>
      </c>
      <c r="AP16">
        <v>0.16624912955207999</v>
      </c>
      <c r="AQ16">
        <v>-0.31178174322687702</v>
      </c>
      <c r="AR16">
        <v>0.33391499123602503</v>
      </c>
      <c r="AS16">
        <v>0.29967140577006401</v>
      </c>
      <c r="AT16">
        <v>0.54089653321931996</v>
      </c>
      <c r="AU16">
        <v>0.46428043821023801</v>
      </c>
      <c r="AV16">
        <v>0.443071208974258</v>
      </c>
      <c r="AW16">
        <v>2.6751621954824799E-2</v>
      </c>
      <c r="AX16">
        <v>0.38194364023442201</v>
      </c>
      <c r="AY16">
        <v>0.57693103249313904</v>
      </c>
      <c r="AZ16">
        <v>3.05357043492776E-2</v>
      </c>
      <c r="BA16">
        <v>0.15776419831948801</v>
      </c>
      <c r="BB16">
        <v>-9.5800921874167402E-3</v>
      </c>
      <c r="BC16">
        <v>0.48894806304892502</v>
      </c>
      <c r="BD16">
        <v>0.34801547211417</v>
      </c>
      <c r="BE16">
        <v>0.27046651005626998</v>
      </c>
      <c r="BF16">
        <v>-0.56646368609792797</v>
      </c>
      <c r="BG16">
        <v>0.25897068134078499</v>
      </c>
      <c r="BH16">
        <v>0.24483588525860001</v>
      </c>
      <c r="BI16">
        <v>4.4883685765395399E-2</v>
      </c>
      <c r="BJ16">
        <v>-0.25242932200704499</v>
      </c>
      <c r="BK16">
        <v>0.11503942202209499</v>
      </c>
      <c r="BL16">
        <v>-0.11199709998565199</v>
      </c>
      <c r="BM16">
        <v>0.22529743418742099</v>
      </c>
      <c r="BN16">
        <v>7.8496368882165199E-2</v>
      </c>
      <c r="BO16">
        <v>4.45415097826308E-2</v>
      </c>
      <c r="BP16">
        <v>0.149896016273036</v>
      </c>
      <c r="BQ16">
        <v>0.67146411062589695</v>
      </c>
      <c r="BR16">
        <v>0.40569947380365601</v>
      </c>
      <c r="BS16">
        <v>0.24690194306434801</v>
      </c>
      <c r="BT16">
        <v>0.49274522543809701</v>
      </c>
      <c r="BU16">
        <v>0.147503943756183</v>
      </c>
      <c r="BV16">
        <v>0.68679240724422297</v>
      </c>
      <c r="BW16">
        <v>0.13379177555001801</v>
      </c>
      <c r="BX16">
        <v>0.606998247616096</v>
      </c>
      <c r="BY16">
        <v>0.16680951467982699</v>
      </c>
      <c r="BZ16">
        <v>0.32313767608513799</v>
      </c>
      <c r="CA16">
        <v>0.48869104207873598</v>
      </c>
      <c r="CB16">
        <v>0.140410914785565</v>
      </c>
      <c r="CC16">
        <v>-0.17544815526683899</v>
      </c>
      <c r="CD16">
        <v>-0.36436784588214699</v>
      </c>
      <c r="CE16">
        <v>4.82688661946023E-2</v>
      </c>
      <c r="CF16">
        <v>-0.234096737696282</v>
      </c>
      <c r="CG16">
        <v>0.130787488382094</v>
      </c>
      <c r="CH16">
        <v>0.59139587888253797</v>
      </c>
      <c r="CI16">
        <v>0.52993360319215499</v>
      </c>
      <c r="CJ16">
        <v>0.47814213601789102</v>
      </c>
      <c r="CK16">
        <v>0.458474897178348</v>
      </c>
      <c r="CL16">
        <v>0.47652721929819303</v>
      </c>
      <c r="CM16">
        <v>0.68510828343611496</v>
      </c>
      <c r="CN16">
        <v>0.206663213137807</v>
      </c>
      <c r="CO16">
        <v>0.53370343755302296</v>
      </c>
      <c r="CP16">
        <v>0.37681487943463599</v>
      </c>
      <c r="CQ16">
        <v>0.28327587307160101</v>
      </c>
      <c r="CR16">
        <v>0.605194278169366</v>
      </c>
      <c r="CS16">
        <v>0.32456374771561503</v>
      </c>
      <c r="CT16">
        <v>0.35133752483526798</v>
      </c>
      <c r="CU16">
        <v>0.54982355287712903</v>
      </c>
      <c r="CV16">
        <v>0.16322325032502599</v>
      </c>
      <c r="CW16">
        <v>0.385986564507448</v>
      </c>
      <c r="CX16">
        <v>0.49020333476207001</v>
      </c>
      <c r="CY16">
        <v>0.49067226506828598</v>
      </c>
      <c r="CZ16">
        <v>0.62491103537582404</v>
      </c>
      <c r="DA16">
        <v>0.53526331998839904</v>
      </c>
      <c r="DB16">
        <v>0.444534735589517</v>
      </c>
      <c r="DC16">
        <v>0.61051398126556</v>
      </c>
      <c r="DD16">
        <v>0.32186270275921702</v>
      </c>
      <c r="DE16">
        <v>0.56762309602080496</v>
      </c>
      <c r="DF16">
        <v>0.345415937657917</v>
      </c>
      <c r="DG16">
        <v>0.51893367255490597</v>
      </c>
      <c r="DH16">
        <v>0.35651728133214799</v>
      </c>
      <c r="DI16">
        <v>0.52375256544261894</v>
      </c>
      <c r="DJ16">
        <v>0.30827257171380701</v>
      </c>
      <c r="DK16">
        <v>0.61041765881621202</v>
      </c>
      <c r="DL16">
        <v>0.370910688735961</v>
      </c>
      <c r="DM16">
        <v>0.62463614632729303</v>
      </c>
      <c r="DN16">
        <v>0.54363612891921698</v>
      </c>
      <c r="DO16">
        <v>-5.4555406738710302E-2</v>
      </c>
      <c r="DP16">
        <v>7.5074705816128599E-3</v>
      </c>
      <c r="DQ16">
        <v>0.24533527355726401</v>
      </c>
      <c r="DR16">
        <v>0.275437538869164</v>
      </c>
      <c r="DS16">
        <v>-0.134330906351907</v>
      </c>
      <c r="DT16">
        <v>-7.6685899836250196E-2</v>
      </c>
      <c r="DU16">
        <v>-9.4418817202712904E-2</v>
      </c>
      <c r="DV16">
        <v>0.42850339141938798</v>
      </c>
      <c r="DW16">
        <v>-0.67219427861658398</v>
      </c>
      <c r="DX16">
        <v>0.62628434007730804</v>
      </c>
      <c r="DY16">
        <v>-0.70509135338130002</v>
      </c>
      <c r="DZ16">
        <v>0.65758191612194605</v>
      </c>
      <c r="EA16">
        <v>3.0480699787595301E-2</v>
      </c>
      <c r="EB16">
        <v>0.32609344181290201</v>
      </c>
      <c r="EC16">
        <v>0.24572137746731301</v>
      </c>
      <c r="ED16">
        <v>-0.28668939506106</v>
      </c>
      <c r="EE16">
        <v>0.25899146754004598</v>
      </c>
      <c r="EF16">
        <v>-0.238975359408721</v>
      </c>
      <c r="EG16">
        <v>0.17777163446017599</v>
      </c>
      <c r="EH16">
        <v>-7.8063905503946499E-2</v>
      </c>
      <c r="EI16">
        <v>0.25000954676544002</v>
      </c>
      <c r="EJ16">
        <v>0.51372263224303005</v>
      </c>
      <c r="EK16">
        <v>0.22644196245305101</v>
      </c>
      <c r="EL16">
        <v>0.51924875063261899</v>
      </c>
      <c r="EM16">
        <v>0.17508628287816799</v>
      </c>
      <c r="EN16">
        <v>0.51695397670340204</v>
      </c>
      <c r="EO16">
        <v>-0.16144110682132101</v>
      </c>
      <c r="EP16">
        <v>0.63942264369575197</v>
      </c>
      <c r="EQ16">
        <v>-5.6029592803977797E-2</v>
      </c>
      <c r="ER16">
        <v>0.61632876307826301</v>
      </c>
      <c r="ES16">
        <v>3.06486223416121E-2</v>
      </c>
      <c r="ET16">
        <v>0.60796097381043701</v>
      </c>
      <c r="EU16">
        <v>1.96464691583016E-3</v>
      </c>
      <c r="EV16">
        <v>0.53141907206222605</v>
      </c>
      <c r="EW16">
        <v>0.20131425516498</v>
      </c>
      <c r="EX16">
        <v>0.454270051402756</v>
      </c>
      <c r="EY16">
        <v>0.31716053190700599</v>
      </c>
      <c r="EZ16">
        <v>0.51638566428507904</v>
      </c>
      <c r="FA16">
        <v>0.23388596316829899</v>
      </c>
      <c r="FB16">
        <v>0.54617527528683596</v>
      </c>
      <c r="FC16">
        <v>0.447015226047351</v>
      </c>
      <c r="FD16">
        <v>0.26741148919771801</v>
      </c>
      <c r="FE16">
        <v>0.10171070678328099</v>
      </c>
      <c r="FF16">
        <v>0.27935803132786602</v>
      </c>
      <c r="FG16">
        <v>0.36063651099887101</v>
      </c>
      <c r="FH16">
        <v>0.49522336066616102</v>
      </c>
      <c r="FI16">
        <v>0.382476636106861</v>
      </c>
      <c r="FJ16">
        <v>0.34640135982043402</v>
      </c>
      <c r="FK16">
        <v>-5.3497011893578701E-2</v>
      </c>
      <c r="FL16">
        <v>0.38060132938987801</v>
      </c>
      <c r="FM16">
        <v>1.5462499202613399E-2</v>
      </c>
      <c r="FN16">
        <v>0.442462249279785</v>
      </c>
      <c r="FO16">
        <v>0.32631430577965198</v>
      </c>
      <c r="FP16">
        <v>0.34542117618378698</v>
      </c>
      <c r="FQ16">
        <v>-0.28672138165698602</v>
      </c>
      <c r="FR16">
        <v>0.552253809713107</v>
      </c>
      <c r="FS16">
        <v>2.8378200689661098E-2</v>
      </c>
      <c r="FT16">
        <v>0.46793174129681298</v>
      </c>
      <c r="FU16">
        <v>0.53478772912317296</v>
      </c>
      <c r="FV16">
        <v>0.59730323586329304</v>
      </c>
      <c r="FW16">
        <v>-2.2629587940644999E-2</v>
      </c>
      <c r="FX16">
        <v>0.56963037502763703</v>
      </c>
      <c r="FY16">
        <v>0.72430929293445601</v>
      </c>
      <c r="FZ16">
        <v>0.10244412282028501</v>
      </c>
      <c r="GA16">
        <v>0.29775882734229903</v>
      </c>
      <c r="GB16">
        <v>6.6542831465521798E-2</v>
      </c>
      <c r="GC16">
        <v>0.59275253543431305</v>
      </c>
      <c r="GD16">
        <v>0.23925937698389399</v>
      </c>
      <c r="GE16">
        <v>0.20297352410029201</v>
      </c>
      <c r="GF16">
        <v>-0.11974671671751901</v>
      </c>
      <c r="GG16">
        <v>0.66013592964763801</v>
      </c>
      <c r="GH16">
        <v>0.37240678599645399</v>
      </c>
      <c r="GI16">
        <v>0.318001963308854</v>
      </c>
      <c r="GJ16">
        <v>0.31402376295523599</v>
      </c>
      <c r="GK16">
        <v>-0.28405834430219101</v>
      </c>
      <c r="GL16">
        <v>0.189730313970257</v>
      </c>
      <c r="GM16">
        <v>-4.9761123043777403E-2</v>
      </c>
      <c r="GN16">
        <v>0.17240489657869101</v>
      </c>
      <c r="GO16">
        <v>-0.13079178713328099</v>
      </c>
      <c r="GP16">
        <v>-0.30693080017979502</v>
      </c>
      <c r="GQ16">
        <v>0.64028759859741502</v>
      </c>
      <c r="GR16">
        <v>0.216086787744346</v>
      </c>
      <c r="GS16">
        <v>0.10915888932354301</v>
      </c>
      <c r="GT16">
        <v>0.64726521122173697</v>
      </c>
      <c r="GU16">
        <v>0.16138493078088501</v>
      </c>
      <c r="GV16">
        <v>0.55950951503900004</v>
      </c>
      <c r="GW16">
        <v>0.49208287402398998</v>
      </c>
      <c r="GX16">
        <v>-0.13263777892738901</v>
      </c>
      <c r="GY16">
        <v>0.47766953692264003</v>
      </c>
      <c r="GZ16">
        <v>0.113576408226503</v>
      </c>
      <c r="HA16">
        <v>0.54143652170427203</v>
      </c>
      <c r="HB16">
        <v>0.101352467145984</v>
      </c>
      <c r="HC16">
        <v>0.176062921743531</v>
      </c>
      <c r="HD16">
        <v>0.21262987622785001</v>
      </c>
      <c r="HE16">
        <v>0.44460599644585402</v>
      </c>
      <c r="HF16">
        <v>7.3268208560915593E-2</v>
      </c>
      <c r="HG16">
        <v>0.35718552996323699</v>
      </c>
      <c r="HH16">
        <v>0.25308302810834998</v>
      </c>
      <c r="HI16">
        <v>0.21179776088406399</v>
      </c>
      <c r="HJ16">
        <v>0.26712738263171698</v>
      </c>
      <c r="HK16">
        <v>-0.22277294592770699</v>
      </c>
      <c r="HL16">
        <v>7.0526231165435105E-2</v>
      </c>
      <c r="HM16">
        <v>5.7425765406179698E-2</v>
      </c>
      <c r="HN16">
        <v>0.23074910752137601</v>
      </c>
      <c r="HO16">
        <v>-0.16357858300543399</v>
      </c>
      <c r="HP16">
        <v>0.305803262263947</v>
      </c>
      <c r="HQ16">
        <v>0.104392299555294</v>
      </c>
      <c r="HR16">
        <v>0.395534155414074</v>
      </c>
      <c r="HS16">
        <v>0.23327393664902901</v>
      </c>
      <c r="HT16">
        <v>0.46998333168565398</v>
      </c>
      <c r="HU16">
        <v>0.36500187822219099</v>
      </c>
      <c r="HV16">
        <v>0.43257580356076603</v>
      </c>
      <c r="HW16">
        <v>0.40793853487419302</v>
      </c>
      <c r="HX16">
        <v>0.42744665049857899</v>
      </c>
      <c r="HY16">
        <v>0.37811632274858398</v>
      </c>
      <c r="HZ16">
        <v>0.55122427873417301</v>
      </c>
      <c r="IA16">
        <v>-0.17893501305971601</v>
      </c>
      <c r="IB16">
        <v>0.31026354881704499</v>
      </c>
      <c r="IC16">
        <v>0.423965392199874</v>
      </c>
      <c r="ID16">
        <v>6.3374317034652794E-2</v>
      </c>
      <c r="IE16">
        <v>0.14739494183622601</v>
      </c>
      <c r="IF16">
        <v>0.41698664626244403</v>
      </c>
      <c r="IG16">
        <v>-0.692801652368495</v>
      </c>
      <c r="IH16">
        <v>0.53000593296432597</v>
      </c>
      <c r="II16">
        <v>0.36739278693768301</v>
      </c>
      <c r="IJ16">
        <v>0.399357708088319</v>
      </c>
      <c r="IK16">
        <v>0.75291715240152202</v>
      </c>
      <c r="IL16">
        <v>0.122737425441051</v>
      </c>
      <c r="IM16">
        <v>0.73521073556774197</v>
      </c>
      <c r="IN16">
        <v>0.133781166035841</v>
      </c>
      <c r="IO16">
        <v>0.763212257487349</v>
      </c>
      <c r="IP16">
        <v>-0.11501133390451</v>
      </c>
      <c r="IQ16">
        <v>0.72351404207581105</v>
      </c>
      <c r="IR16">
        <v>9.8884722648271306E-2</v>
      </c>
      <c r="IS16">
        <v>1.82611069655731E-2</v>
      </c>
      <c r="IT16">
        <v>0.27031744969957999</v>
      </c>
      <c r="IU16">
        <v>0.33133005241744201</v>
      </c>
      <c r="IV16">
        <v>0.34787509774114</v>
      </c>
      <c r="IW16">
        <v>0.40900921436086002</v>
      </c>
      <c r="IX16">
        <v>0.412246299508364</v>
      </c>
      <c r="IY16">
        <v>0.33636988246815103</v>
      </c>
      <c r="IZ16">
        <v>0.577483949591865</v>
      </c>
      <c r="JA16">
        <v>0.35418342048217999</v>
      </c>
      <c r="JB16">
        <v>0.43164607016976703</v>
      </c>
      <c r="JC16">
        <v>5.7419546221946602E-2</v>
      </c>
      <c r="JD16">
        <v>0.57096356776938595</v>
      </c>
      <c r="JE16">
        <v>0.42991913403130999</v>
      </c>
      <c r="JF16">
        <v>0.31189497589689502</v>
      </c>
      <c r="JG16">
        <v>0.49468634743610401</v>
      </c>
      <c r="JH16">
        <v>0.236307436702303</v>
      </c>
      <c r="JI16">
        <v>-3.9201057929408901E-2</v>
      </c>
      <c r="JJ16">
        <v>0.32917677040225601</v>
      </c>
      <c r="JK16">
        <v>0.31109272932514698</v>
      </c>
      <c r="JL16">
        <v>0.20186994211364201</v>
      </c>
      <c r="JM16">
        <v>3.3718186297625803E-2</v>
      </c>
      <c r="JN16">
        <v>0.607448346524189</v>
      </c>
      <c r="JO16">
        <v>8.9786251645225898E-2</v>
      </c>
      <c r="JP16">
        <v>0.41590825457382802</v>
      </c>
      <c r="JQ16">
        <v>4.3883062174666698E-2</v>
      </c>
      <c r="JR16">
        <v>0.45538854112266303</v>
      </c>
      <c r="JS16">
        <v>0.29901962941626897</v>
      </c>
      <c r="JT16">
        <v>0.43797520588053701</v>
      </c>
      <c r="JU16">
        <v>0.547655952039517</v>
      </c>
      <c r="JV16">
        <v>0.321094121478815</v>
      </c>
      <c r="JW16">
        <v>-0.23693529032650201</v>
      </c>
      <c r="JX16">
        <v>-0.126044640776594</v>
      </c>
      <c r="JY16">
        <v>0.22704828743151501</v>
      </c>
      <c r="JZ16">
        <v>6.7281270850538505E-2</v>
      </c>
      <c r="KA16">
        <v>0.13429996211140899</v>
      </c>
      <c r="KB16">
        <v>0.23406402975530299</v>
      </c>
      <c r="KC16">
        <v>0.37579899859905302</v>
      </c>
      <c r="KD16">
        <v>0.42379072075472002</v>
      </c>
      <c r="KE16">
        <v>0.38176420254840499</v>
      </c>
      <c r="KF16">
        <v>0.16152794560313599</v>
      </c>
      <c r="KG16">
        <v>0.42680087464592398</v>
      </c>
      <c r="KH16">
        <v>0.35635037838461597</v>
      </c>
      <c r="KI16">
        <v>0.392476196143967</v>
      </c>
      <c r="KJ16">
        <v>0.28148617428402301</v>
      </c>
      <c r="KK16">
        <v>0.33942575664402502</v>
      </c>
      <c r="KL16">
        <v>0.43663226209412798</v>
      </c>
      <c r="KM16">
        <v>0.32761847597921701</v>
      </c>
      <c r="KN16">
        <v>0.41619643358819702</v>
      </c>
      <c r="KO16">
        <v>0.32023881286489803</v>
      </c>
      <c r="KP16">
        <v>0.27223257504328502</v>
      </c>
      <c r="KQ16">
        <v>0.115478916794061</v>
      </c>
      <c r="KR16">
        <v>0.11344090447392501</v>
      </c>
      <c r="KS16">
        <v>0.26556348185859602</v>
      </c>
      <c r="KT16">
        <v>0.25123267928605902</v>
      </c>
      <c r="KU16">
        <v>6.8644054144781599E-2</v>
      </c>
      <c r="KV16">
        <v>0.34580841250615901</v>
      </c>
      <c r="KW16">
        <v>0.47954675139366099</v>
      </c>
      <c r="KX16">
        <v>0.60401106917468494</v>
      </c>
      <c r="KY16">
        <v>0.50197646653194805</v>
      </c>
      <c r="KZ16">
        <v>0.26704305506026899</v>
      </c>
      <c r="LA16">
        <v>0.53551263517121095</v>
      </c>
      <c r="LB16">
        <v>0.26318388088882</v>
      </c>
      <c r="LC16">
        <v>0.23089711166702401</v>
      </c>
      <c r="LD16">
        <v>0.29205580400061398</v>
      </c>
      <c r="LE16">
        <v>-7.3634702052579104E-2</v>
      </c>
      <c r="LF16">
        <v>0.17911448139748901</v>
      </c>
      <c r="LG16">
        <v>0.25923818659919901</v>
      </c>
      <c r="LH16">
        <v>0.23697140052744101</v>
      </c>
      <c r="LI16">
        <v>0.18010066841443001</v>
      </c>
      <c r="LJ16">
        <v>0.32312990579915302</v>
      </c>
      <c r="LK16">
        <v>0.26639222638675902</v>
      </c>
      <c r="LL16">
        <v>0.50475313362555396</v>
      </c>
      <c r="LM16">
        <v>0.19047146229461501</v>
      </c>
      <c r="LN16">
        <v>0.47412214673698899</v>
      </c>
      <c r="LO16">
        <v>0.53362970193166004</v>
      </c>
      <c r="LP16">
        <v>0.39393917359929798</v>
      </c>
      <c r="LQ16">
        <v>0.58078830240071999</v>
      </c>
      <c r="LR16">
        <v>0.36954211201856901</v>
      </c>
      <c r="LS16">
        <v>0.35758300652203201</v>
      </c>
      <c r="LT16">
        <v>0.37866380717243397</v>
      </c>
      <c r="LU16">
        <v>0.171397850462852</v>
      </c>
      <c r="LV16">
        <v>-8.2479990192896299E-2</v>
      </c>
      <c r="LW16">
        <v>0.45891351942216502</v>
      </c>
      <c r="LX16">
        <v>0.358775936768298</v>
      </c>
      <c r="LY16">
        <v>0.478526408097244</v>
      </c>
      <c r="LZ16">
        <v>0.42229238602298502</v>
      </c>
      <c r="MA16">
        <v>-8.0226299434269996E-2</v>
      </c>
      <c r="MB16">
        <v>-7.2377669641876304E-3</v>
      </c>
      <c r="MC16">
        <v>-9.5043570404466704E-2</v>
      </c>
      <c r="MD16">
        <v>0.191056957206751</v>
      </c>
      <c r="ME16">
        <v>0.314789505182478</v>
      </c>
      <c r="MF16">
        <v>0.40938562272380602</v>
      </c>
      <c r="MG16">
        <v>0.38602109839405002</v>
      </c>
      <c r="MH16">
        <v>0.18319731393911001</v>
      </c>
      <c r="MI16">
        <v>0.54113383102930701</v>
      </c>
      <c r="MJ16">
        <v>0.31702912182965798</v>
      </c>
      <c r="MK16">
        <v>0.51669724921784499</v>
      </c>
      <c r="ML16">
        <v>0.16596490191990601</v>
      </c>
      <c r="MM16">
        <v>0.21806990605377899</v>
      </c>
      <c r="MN16">
        <v>0.280980788597054</v>
      </c>
      <c r="MO16">
        <v>7.5947449840800499E-2</v>
      </c>
      <c r="MP16">
        <v>0.31171240041937398</v>
      </c>
      <c r="MQ16">
        <v>7.6789689754428E-2</v>
      </c>
      <c r="MR16">
        <v>0.43587088550438202</v>
      </c>
      <c r="MS16">
        <v>0.21671832320321499</v>
      </c>
      <c r="MT16">
        <v>0.59300929313758499</v>
      </c>
      <c r="MU16">
        <v>0.61518707246079396</v>
      </c>
      <c r="MV16">
        <v>-0.498047494000319</v>
      </c>
      <c r="MW16">
        <v>0.45385745984092501</v>
      </c>
      <c r="MX16">
        <v>0.18166342446678299</v>
      </c>
      <c r="MY16">
        <v>-7.8832151379435403E-2</v>
      </c>
      <c r="MZ16">
        <v>0.19204222838212201</v>
      </c>
      <c r="NA16">
        <v>0.108983969714879</v>
      </c>
      <c r="NB16">
        <v>-0.15104460405454001</v>
      </c>
      <c r="NC16">
        <v>-1.4031196418851101E-2</v>
      </c>
      <c r="ND16">
        <v>0.22387964492552001</v>
      </c>
      <c r="NE16">
        <v>0.67389347168965197</v>
      </c>
      <c r="NF16">
        <v>-5.5354186916985203E-2</v>
      </c>
      <c r="NG16">
        <v>0.32704479406186099</v>
      </c>
      <c r="NH16">
        <v>0.43536068117614501</v>
      </c>
      <c r="NI16">
        <v>0.21307276635806599</v>
      </c>
      <c r="NJ16">
        <v>2.57916100649574E-2</v>
      </c>
      <c r="NK16">
        <v>0.40015656613928502</v>
      </c>
      <c r="NL16">
        <v>0.493277116891568</v>
      </c>
      <c r="NM16">
        <v>0.435065226972148</v>
      </c>
      <c r="NN16">
        <v>0.36292794773256398</v>
      </c>
      <c r="NO16">
        <v>0.483843884801201</v>
      </c>
      <c r="NP16">
        <v>0.15059029626328099</v>
      </c>
      <c r="NQ16">
        <v>0.53924752149711097</v>
      </c>
      <c r="NR16">
        <v>0.37869675645348699</v>
      </c>
      <c r="NS16">
        <v>0.620265734478467</v>
      </c>
      <c r="NT16">
        <v>-0.103980999315329</v>
      </c>
      <c r="NU16">
        <v>0.24739229477774599</v>
      </c>
      <c r="NV16">
        <v>0.51695647510652398</v>
      </c>
      <c r="NW16">
        <v>2.5822206548062401E-2</v>
      </c>
      <c r="NX16">
        <v>0.215368939071274</v>
      </c>
      <c r="NY16">
        <v>0.52888748435855204</v>
      </c>
      <c r="NZ16">
        <v>0.34352687122762698</v>
      </c>
      <c r="OA16">
        <v>0.36687044423117199</v>
      </c>
      <c r="OB16">
        <v>0.38370242620002798</v>
      </c>
      <c r="OC16">
        <v>0.49256600885059598</v>
      </c>
      <c r="OD16">
        <v>0.34330387488432801</v>
      </c>
      <c r="OE16">
        <v>0.38193620339076301</v>
      </c>
      <c r="OF16">
        <v>0.57744245968990704</v>
      </c>
      <c r="OG16">
        <v>8.9222614590550794E-2</v>
      </c>
      <c r="OH16">
        <v>0.52422496716699396</v>
      </c>
      <c r="OI16">
        <v>0.47803197105023298</v>
      </c>
      <c r="OJ16">
        <v>0.45094744521435798</v>
      </c>
      <c r="OK16">
        <v>0.43827781697967699</v>
      </c>
      <c r="OL16">
        <v>0.53510677248720195</v>
      </c>
      <c r="OM16">
        <v>0.43903244014432102</v>
      </c>
      <c r="ON16">
        <v>0.58770714343828401</v>
      </c>
      <c r="OO16">
        <v>0.50029659302756002</v>
      </c>
      <c r="OP16">
        <v>0.186600035891067</v>
      </c>
      <c r="OQ16">
        <v>0.42742105123919999</v>
      </c>
      <c r="OR16">
        <v>0.34859064744717699</v>
      </c>
      <c r="OS16">
        <v>0.43193591822248401</v>
      </c>
      <c r="OT16">
        <v>0.35773104483011298</v>
      </c>
      <c r="OU16">
        <v>0.17209723833628901</v>
      </c>
      <c r="OV16">
        <v>0.58668676341031201</v>
      </c>
      <c r="OW16">
        <v>0.62363556347975002</v>
      </c>
      <c r="OX16">
        <v>0.35209899677613699</v>
      </c>
      <c r="OY16">
        <v>0.47298178898479498</v>
      </c>
      <c r="OZ16">
        <v>0.48601584476895499</v>
      </c>
      <c r="PA16">
        <v>0.64832284362672898</v>
      </c>
      <c r="PB16">
        <v>0.21065163189085501</v>
      </c>
      <c r="PC16">
        <v>0.485267904171929</v>
      </c>
      <c r="PD16">
        <v>0.38651352549356699</v>
      </c>
      <c r="PE16">
        <v>0.34967479453887901</v>
      </c>
      <c r="PF16">
        <v>0.59891826920647595</v>
      </c>
      <c r="PG16">
        <v>0.25067560953656298</v>
      </c>
      <c r="PH16">
        <v>0.32458948225976503</v>
      </c>
      <c r="PI16">
        <v>0.25001781001887302</v>
      </c>
      <c r="PJ16">
        <v>0.37257224184608301</v>
      </c>
      <c r="PK16">
        <v>0.43201935019360599</v>
      </c>
      <c r="PL16">
        <v>0.28398504912413802</v>
      </c>
      <c r="PM16">
        <v>0.39167471148870298</v>
      </c>
      <c r="PN16">
        <v>0.108013426296328</v>
      </c>
      <c r="PO16">
        <v>0.12555952666537901</v>
      </c>
      <c r="PP16">
        <v>0.247312384815529</v>
      </c>
      <c r="PQ16">
        <v>6.1160216512606801E-2</v>
      </c>
      <c r="PR16">
        <v>0.16653968759235599</v>
      </c>
      <c r="PS16">
        <v>7.7212192459408704E-2</v>
      </c>
      <c r="PT16">
        <v>3.7089263003736703E-2</v>
      </c>
      <c r="PU16">
        <v>0.34755122166167102</v>
      </c>
      <c r="PV16">
        <v>0.142752919854644</v>
      </c>
      <c r="PW16">
        <v>0.162392820474519</v>
      </c>
      <c r="PX16">
        <v>0.26995123061441501</v>
      </c>
      <c r="PY16">
        <v>0.39885121584622202</v>
      </c>
      <c r="PZ16">
        <v>0.32157172854254601</v>
      </c>
      <c r="QA16">
        <v>0.11170374186104801</v>
      </c>
      <c r="QB16">
        <v>0.36647036695212398</v>
      </c>
      <c r="QC16">
        <v>0.183865468759356</v>
      </c>
      <c r="QD16">
        <v>0.31267770771110698</v>
      </c>
      <c r="QE16">
        <v>0.266990954489566</v>
      </c>
      <c r="QF16">
        <v>0.35821731583003402</v>
      </c>
      <c r="QG16">
        <v>0.18627926398938999</v>
      </c>
      <c r="QH16">
        <v>0.213484220708831</v>
      </c>
      <c r="QI16">
        <v>0.33895790266403197</v>
      </c>
      <c r="QJ16">
        <v>0.58169263697343698</v>
      </c>
      <c r="QK16">
        <v>0.37322129560293599</v>
      </c>
      <c r="QL16">
        <v>0.42834194923637597</v>
      </c>
      <c r="QM16">
        <v>0.55460776940663004</v>
      </c>
      <c r="QN16">
        <v>0.40174664779034303</v>
      </c>
      <c r="QO16">
        <v>8.3869217992648001E-2</v>
      </c>
      <c r="QP16">
        <v>7.7014553111429296E-2</v>
      </c>
      <c r="QQ16">
        <v>0.23043894262540099</v>
      </c>
      <c r="QR16">
        <v>0.183073219447667</v>
      </c>
      <c r="QS16">
        <v>0.232389770725967</v>
      </c>
      <c r="QT16">
        <v>0.33462806791639299</v>
      </c>
      <c r="QU16">
        <v>0.22938382230242799</v>
      </c>
      <c r="QV16">
        <v>0.209797352379405</v>
      </c>
      <c r="QW16">
        <v>0.178215185922594</v>
      </c>
      <c r="QX16">
        <v>0.46622485639651901</v>
      </c>
      <c r="QY16">
        <v>0.27962492577572801</v>
      </c>
      <c r="QZ16">
        <v>3.9185192679269502E-2</v>
      </c>
      <c r="RA16">
        <v>0.38510287576313901</v>
      </c>
      <c r="RB16">
        <v>4.5827269744122701E-3</v>
      </c>
      <c r="RC16">
        <v>0.39990166365322999</v>
      </c>
      <c r="RD16">
        <v>-9.8023426103929501E-2</v>
      </c>
      <c r="RE16">
        <v>0.56098984188104195</v>
      </c>
      <c r="RF16">
        <v>-0.154720798858097</v>
      </c>
      <c r="RG16">
        <v>0.54544857499857702</v>
      </c>
      <c r="RH16">
        <v>0.18952059296187601</v>
      </c>
      <c r="RI16">
        <v>-0.100065794991267</v>
      </c>
      <c r="RJ16">
        <v>0.45143633794288102</v>
      </c>
      <c r="RK16">
        <v>0.100801330955956</v>
      </c>
      <c r="RL16">
        <v>0.51814443957746004</v>
      </c>
      <c r="RM16">
        <v>0.25739533915110302</v>
      </c>
      <c r="RN16">
        <v>0.41658032754308999</v>
      </c>
      <c r="RO16">
        <v>0.21157100739930099</v>
      </c>
      <c r="RP16">
        <v>0.45194037201458997</v>
      </c>
      <c r="RQ16">
        <v>5.9511190482511397E-2</v>
      </c>
      <c r="RR16">
        <v>-4.6426348107975303E-3</v>
      </c>
      <c r="RS16">
        <v>0.325300913329785</v>
      </c>
      <c r="RT16">
        <v>0.13579722306668199</v>
      </c>
      <c r="RU16">
        <v>0.213412713904126</v>
      </c>
      <c r="RV16">
        <v>0.16196848416415699</v>
      </c>
      <c r="RW16">
        <v>6.0946622842789303E-2</v>
      </c>
      <c r="RX16">
        <v>0.42695819945083302</v>
      </c>
      <c r="RY16">
        <v>0.51968317758683003</v>
      </c>
      <c r="RZ16">
        <v>-5.4540927813661003E-2</v>
      </c>
      <c r="SA16">
        <v>0.24374044210007301</v>
      </c>
      <c r="SB16">
        <v>0.58940770659479802</v>
      </c>
      <c r="SC16">
        <v>0.26215197538186402</v>
      </c>
      <c r="SD16">
        <v>0.32341289426276598</v>
      </c>
      <c r="SE16">
        <v>0.462430803955998</v>
      </c>
      <c r="SF16">
        <v>0.39616102678967202</v>
      </c>
      <c r="SG16">
        <v>0.62626696423537997</v>
      </c>
      <c r="SH16">
        <v>0.45861593547714102</v>
      </c>
      <c r="SI16">
        <v>0.36469424640331699</v>
      </c>
      <c r="SJ16">
        <v>0.55451142592630098</v>
      </c>
      <c r="SK16">
        <v>0.25223965716839197</v>
      </c>
      <c r="SL16">
        <v>0.52216839683847005</v>
      </c>
      <c r="SM16">
        <v>0.44739899644466502</v>
      </c>
      <c r="SN16">
        <v>0.55509759074410303</v>
      </c>
      <c r="SO16">
        <v>0.23231740253866701</v>
      </c>
      <c r="SP16">
        <v>0.38003734628032299</v>
      </c>
      <c r="SQ16">
        <v>0.43053080383055697</v>
      </c>
      <c r="SR16">
        <v>0.45229271898294199</v>
      </c>
      <c r="SS16">
        <v>0.545839804757694</v>
      </c>
      <c r="ST16">
        <v>0.48746257694936301</v>
      </c>
      <c r="SU16">
        <v>0.43614080471833</v>
      </c>
      <c r="SV16">
        <v>0.121859299122341</v>
      </c>
      <c r="SW16">
        <v>0.45810978648642903</v>
      </c>
      <c r="SX16">
        <v>0.34906071306315101</v>
      </c>
      <c r="SY16">
        <v>0.45849746888774401</v>
      </c>
      <c r="SZ16">
        <v>0.38548229008132401</v>
      </c>
      <c r="TA16">
        <v>0.205857350863066</v>
      </c>
      <c r="TB16">
        <v>0.27375160665513099</v>
      </c>
      <c r="TC16">
        <v>0.57182186318006001</v>
      </c>
      <c r="TD16">
        <v>0.34157065399671299</v>
      </c>
      <c r="TE16">
        <v>0.63526000311415998</v>
      </c>
      <c r="TF16">
        <v>0.27389919356395998</v>
      </c>
      <c r="TG16">
        <v>0.12590641886856399</v>
      </c>
      <c r="TH16">
        <v>0.54368924899675097</v>
      </c>
      <c r="TI16">
        <v>0.32188708015620099</v>
      </c>
      <c r="TJ16">
        <v>0.471330860611756</v>
      </c>
      <c r="TK16">
        <v>0.27883673433600098</v>
      </c>
      <c r="TL16">
        <v>0.58700611765654498</v>
      </c>
      <c r="TM16">
        <v>0.45200313010075399</v>
      </c>
      <c r="TN16">
        <v>0.40409057698581602</v>
      </c>
      <c r="TO16">
        <v>0.405655750622755</v>
      </c>
      <c r="TP16">
        <v>-0.25810900594088898</v>
      </c>
      <c r="TQ16">
        <v>7.2391456236075E-2</v>
      </c>
      <c r="TR16">
        <v>7.3135773427991102E-2</v>
      </c>
      <c r="TS16">
        <v>-0.30870187557154</v>
      </c>
      <c r="TT16">
        <v>-0.26592103082351598</v>
      </c>
      <c r="TU16">
        <v>-0.28630677460945197</v>
      </c>
      <c r="TV16">
        <v>0.52182518360702801</v>
      </c>
      <c r="TW16">
        <v>-0.49215293198933502</v>
      </c>
      <c r="TX16">
        <v>-0.418778762462443</v>
      </c>
      <c r="TY16">
        <v>-0.17735475596501499</v>
      </c>
      <c r="TZ16">
        <v>-4.8824184032083398E-2</v>
      </c>
      <c r="UA16">
        <v>0.60919546433402305</v>
      </c>
      <c r="UB16">
        <v>0.241845551562613</v>
      </c>
      <c r="UC16">
        <v>0.28528046857588502</v>
      </c>
      <c r="UD16">
        <v>0.158019649883828</v>
      </c>
      <c r="UE16">
        <v>0.15559960165350301</v>
      </c>
      <c r="UF16">
        <v>-8.8307902986182393E-3</v>
      </c>
      <c r="UG16">
        <v>0.87239447459113995</v>
      </c>
      <c r="UH16">
        <v>-9.8251466451582906E-2</v>
      </c>
      <c r="UI16">
        <v>0.40782270731430298</v>
      </c>
      <c r="UJ16">
        <v>0.26271011131792299</v>
      </c>
      <c r="UK16">
        <v>1</v>
      </c>
      <c r="UL16">
        <v>4.2785962800222802E-2</v>
      </c>
      <c r="UM16">
        <v>0.66904344786507797</v>
      </c>
      <c r="UN16">
        <v>0.21610111660749001</v>
      </c>
      <c r="UO16">
        <v>-0.10180726619823301</v>
      </c>
      <c r="UP16">
        <v>0.35935580857294702</v>
      </c>
      <c r="UQ16">
        <v>0.54598642017960197</v>
      </c>
      <c r="UR16">
        <v>0.583872346144931</v>
      </c>
      <c r="US16">
        <v>7.0527780481216698E-3</v>
      </c>
      <c r="UT16">
        <v>-0.1764294272626</v>
      </c>
      <c r="UU16">
        <v>0.117150144649941</v>
      </c>
      <c r="UV16">
        <v>0.30253446753588797</v>
      </c>
      <c r="UW16">
        <v>-2.04984580137576E-2</v>
      </c>
      <c r="UX16">
        <v>0.42616775193288298</v>
      </c>
      <c r="UY16">
        <v>0.42727677842740402</v>
      </c>
      <c r="UZ16">
        <v>0.40159229231703902</v>
      </c>
      <c r="VA16">
        <v>0.62911580291947</v>
      </c>
      <c r="VB16">
        <v>0.59258158809532002</v>
      </c>
      <c r="VC16">
        <v>9.0682675170205701E-2</v>
      </c>
      <c r="VD16">
        <v>-0.123691244927899</v>
      </c>
    </row>
    <row r="17" spans="1:576" x14ac:dyDescent="0.2">
      <c r="A17" t="s">
        <v>884</v>
      </c>
      <c r="B17">
        <v>0.48506092725792099</v>
      </c>
      <c r="C17">
        <v>0.28817648638620402</v>
      </c>
      <c r="D17">
        <v>0.63827967115419704</v>
      </c>
      <c r="E17">
        <v>0.19231273819401201</v>
      </c>
      <c r="F17">
        <v>0.46643558921863698</v>
      </c>
      <c r="G17">
        <v>0.35232128165160098</v>
      </c>
      <c r="H17">
        <v>0.46084603858205597</v>
      </c>
      <c r="I17">
        <v>0.19029860766574599</v>
      </c>
      <c r="J17">
        <v>0.243448092172874</v>
      </c>
      <c r="K17">
        <v>0.21503799582888999</v>
      </c>
      <c r="L17">
        <v>0.47416388970234902</v>
      </c>
      <c r="M17">
        <v>0.509356616591774</v>
      </c>
      <c r="N17">
        <v>0.321637211662744</v>
      </c>
      <c r="O17">
        <v>0.41781187881403598</v>
      </c>
      <c r="P17">
        <v>0.43907481377881002</v>
      </c>
      <c r="Q17">
        <v>0.51782951992576498</v>
      </c>
      <c r="R17">
        <v>0.107953629550792</v>
      </c>
      <c r="S17">
        <v>0.470432682142363</v>
      </c>
      <c r="T17">
        <v>0.366061562111681</v>
      </c>
      <c r="U17">
        <v>0.33070514677317803</v>
      </c>
      <c r="V17">
        <v>0.54903790793499496</v>
      </c>
      <c r="W17">
        <v>5.7636762724522402E-2</v>
      </c>
      <c r="X17">
        <v>0.55754297706216005</v>
      </c>
      <c r="Y17">
        <v>0.17191669858477801</v>
      </c>
      <c r="Z17">
        <v>0.31017282191954398</v>
      </c>
      <c r="AA17">
        <v>-5.9494911039717803E-2</v>
      </c>
      <c r="AB17">
        <v>0.68041851776018403</v>
      </c>
      <c r="AC17">
        <v>0.56634203610138001</v>
      </c>
      <c r="AD17">
        <v>0.32611870264336201</v>
      </c>
      <c r="AE17">
        <v>0.41116380444625</v>
      </c>
      <c r="AF17">
        <v>0.185009427163739</v>
      </c>
      <c r="AG17">
        <v>-0.10436812210178199</v>
      </c>
      <c r="AH17">
        <v>-0.13461822574536</v>
      </c>
      <c r="AI17">
        <v>-0.41066593208709301</v>
      </c>
      <c r="AJ17">
        <v>8.5019790457098995E-2</v>
      </c>
      <c r="AK17">
        <v>-0.36254303254292097</v>
      </c>
      <c r="AL17">
        <v>0.20508521582689501</v>
      </c>
      <c r="AM17">
        <v>-0.22959705408153799</v>
      </c>
      <c r="AN17">
        <v>-9.5507283094772907E-3</v>
      </c>
      <c r="AO17">
        <v>0.121527502324981</v>
      </c>
      <c r="AP17">
        <v>0.169864972824435</v>
      </c>
      <c r="AQ17">
        <v>-0.268895522125362</v>
      </c>
      <c r="AR17">
        <v>0.339681201935844</v>
      </c>
      <c r="AS17">
        <v>0.29100692092347202</v>
      </c>
      <c r="AT17">
        <v>0.48570492778985003</v>
      </c>
      <c r="AU17">
        <v>0.34597540573173002</v>
      </c>
      <c r="AV17">
        <v>0.44192789945306798</v>
      </c>
      <c r="AW17">
        <v>1.30518134386233E-2</v>
      </c>
      <c r="AX17">
        <v>0.397563414028549</v>
      </c>
      <c r="AY17">
        <v>0.20189257130353699</v>
      </c>
      <c r="AZ17">
        <v>1.5707470029147099E-2</v>
      </c>
      <c r="BA17">
        <v>0.17971690011764699</v>
      </c>
      <c r="BB17">
        <v>-5.3914300081715702E-2</v>
      </c>
      <c r="BC17">
        <v>0.12381494425700799</v>
      </c>
      <c r="BD17">
        <v>0.28933539010557302</v>
      </c>
      <c r="BE17">
        <v>0.28829948299849001</v>
      </c>
      <c r="BF17">
        <v>-0.50916960045719295</v>
      </c>
      <c r="BG17">
        <v>0.24140169987867099</v>
      </c>
      <c r="BH17">
        <v>0.235377442842819</v>
      </c>
      <c r="BI17">
        <v>4.8576285132450103E-2</v>
      </c>
      <c r="BJ17">
        <v>-0.200876556711858</v>
      </c>
      <c r="BK17">
        <v>7.2949158437021905E-2</v>
      </c>
      <c r="BL17">
        <v>-0.127292171681893</v>
      </c>
      <c r="BM17">
        <v>0.18620798546561601</v>
      </c>
      <c r="BN17">
        <v>3.3017821797620202E-2</v>
      </c>
      <c r="BO17">
        <v>-1.8288404283420798E-2</v>
      </c>
      <c r="BP17">
        <v>0.11761386956695601</v>
      </c>
      <c r="BQ17">
        <v>0.52418140888004705</v>
      </c>
      <c r="BR17">
        <v>0.21577697230961801</v>
      </c>
      <c r="BS17">
        <v>0.23142816268121799</v>
      </c>
      <c r="BT17">
        <v>0.42239149652354502</v>
      </c>
      <c r="BU17">
        <v>0.13098270426529901</v>
      </c>
      <c r="BV17">
        <v>0.44609926117924997</v>
      </c>
      <c r="BW17">
        <v>8.9253065759076003E-2</v>
      </c>
      <c r="BX17">
        <v>0.215357142967118</v>
      </c>
      <c r="BY17">
        <v>0.11495926034492999</v>
      </c>
      <c r="BZ17">
        <v>0.24195330658769801</v>
      </c>
      <c r="CA17">
        <v>0.42205021685791499</v>
      </c>
      <c r="CB17">
        <v>0.15355179227555199</v>
      </c>
      <c r="CC17">
        <v>-0.14218000634314301</v>
      </c>
      <c r="CD17">
        <v>-0.34320106393536598</v>
      </c>
      <c r="CE17">
        <v>7.7820927131908399E-2</v>
      </c>
      <c r="CF17">
        <v>-0.24132499663255499</v>
      </c>
      <c r="CG17">
        <v>0.101782856775295</v>
      </c>
      <c r="CH17">
        <v>0.55147064678839297</v>
      </c>
      <c r="CI17">
        <v>0.46708873614492702</v>
      </c>
      <c r="CJ17">
        <v>0.46594595964651597</v>
      </c>
      <c r="CK17">
        <v>0.44525335736708799</v>
      </c>
      <c r="CL17">
        <v>0.45111065491149499</v>
      </c>
      <c r="CM17">
        <v>0.60602049360902899</v>
      </c>
      <c r="CN17">
        <v>0.18217682497604401</v>
      </c>
      <c r="CO17">
        <v>0.53727012280895503</v>
      </c>
      <c r="CP17">
        <v>0.32458415639034399</v>
      </c>
      <c r="CQ17">
        <v>0.33373850509992797</v>
      </c>
      <c r="CR17">
        <v>0.51245362660993599</v>
      </c>
      <c r="CS17">
        <v>0.31283464667070399</v>
      </c>
      <c r="CT17">
        <v>0.380098195399663</v>
      </c>
      <c r="CU17">
        <v>0.51813345671903499</v>
      </c>
      <c r="CV17">
        <v>0.23336372478836401</v>
      </c>
      <c r="CW17">
        <v>0.39814575818565701</v>
      </c>
      <c r="CX17">
        <v>0.44287308763470301</v>
      </c>
      <c r="CY17">
        <v>0.48030628435102002</v>
      </c>
      <c r="CZ17">
        <v>0.47792379049717398</v>
      </c>
      <c r="DA17">
        <v>0.41585067010469001</v>
      </c>
      <c r="DB17">
        <v>0.46439273143492099</v>
      </c>
      <c r="DC17">
        <v>0.43574429158377798</v>
      </c>
      <c r="DD17">
        <v>0.37115473474202698</v>
      </c>
      <c r="DE17">
        <v>0.45009709924570002</v>
      </c>
      <c r="DF17">
        <v>0.38130147951452698</v>
      </c>
      <c r="DG17">
        <v>0.398200730616806</v>
      </c>
      <c r="DH17">
        <v>0.39931357952692897</v>
      </c>
      <c r="DI17">
        <v>0.45506162009264201</v>
      </c>
      <c r="DJ17">
        <v>0.34270456034237701</v>
      </c>
      <c r="DK17">
        <v>0.43040831329151102</v>
      </c>
      <c r="DL17">
        <v>0.38970875978793201</v>
      </c>
      <c r="DM17">
        <v>0.52580062978272701</v>
      </c>
      <c r="DN17">
        <v>0.52413929164478301</v>
      </c>
      <c r="DO17">
        <v>-6.65304103038072E-2</v>
      </c>
      <c r="DP17">
        <v>2.6070496915465601E-2</v>
      </c>
      <c r="DQ17">
        <v>0.22702241893056899</v>
      </c>
      <c r="DR17">
        <v>0.29601407182447598</v>
      </c>
      <c r="DS17">
        <v>-0.109031337305624</v>
      </c>
      <c r="DT17">
        <v>-9.3111273710123205E-2</v>
      </c>
      <c r="DU17">
        <v>-4.62085801202139E-2</v>
      </c>
      <c r="DV17">
        <v>0.393843654612403</v>
      </c>
      <c r="DW17">
        <v>-0.64279040695424805</v>
      </c>
      <c r="DX17">
        <v>0.60347067903830098</v>
      </c>
      <c r="DY17">
        <v>-0.65543686068408502</v>
      </c>
      <c r="DZ17">
        <v>0.62357007497755101</v>
      </c>
      <c r="EA17">
        <v>3.2001782368700799E-2</v>
      </c>
      <c r="EB17">
        <v>0.28030329731695902</v>
      </c>
      <c r="EC17">
        <v>0.25212490815241301</v>
      </c>
      <c r="ED17">
        <v>-0.24618984608970099</v>
      </c>
      <c r="EE17">
        <v>0.271558338671814</v>
      </c>
      <c r="EF17">
        <v>-0.19870936988785401</v>
      </c>
      <c r="EG17">
        <v>0.202252681264662</v>
      </c>
      <c r="EH17">
        <v>-7.0038054733207997E-2</v>
      </c>
      <c r="EI17">
        <v>0.218682697395049</v>
      </c>
      <c r="EJ17">
        <v>0.500918674407825</v>
      </c>
      <c r="EK17">
        <v>0.19882188611337401</v>
      </c>
      <c r="EL17">
        <v>0.49920925649183201</v>
      </c>
      <c r="EM17">
        <v>0.15135131335120799</v>
      </c>
      <c r="EN17">
        <v>0.499488801013249</v>
      </c>
      <c r="EO17">
        <v>-0.13600881581577701</v>
      </c>
      <c r="EP17">
        <v>0.606637882416874</v>
      </c>
      <c r="EQ17">
        <v>-7.8454412293085196E-2</v>
      </c>
      <c r="ER17">
        <v>0.59318450005863299</v>
      </c>
      <c r="ES17">
        <v>2.9621864984516501E-2</v>
      </c>
      <c r="ET17">
        <v>0.57646277858905803</v>
      </c>
      <c r="EU17">
        <v>-3.4490291138280699E-2</v>
      </c>
      <c r="EV17">
        <v>0.52061447345546497</v>
      </c>
      <c r="EW17">
        <v>0.16997947518852999</v>
      </c>
      <c r="EX17">
        <v>0.44559333836727399</v>
      </c>
      <c r="EY17">
        <v>0.27223095072225001</v>
      </c>
      <c r="EZ17">
        <v>0.51281474570005003</v>
      </c>
      <c r="FA17">
        <v>0.18761528722172199</v>
      </c>
      <c r="FB17">
        <v>0.51923130437436804</v>
      </c>
      <c r="FC17">
        <v>0.39422292303278</v>
      </c>
      <c r="FD17">
        <v>0.27140635869454999</v>
      </c>
      <c r="FE17">
        <v>0.12483677423987501</v>
      </c>
      <c r="FF17">
        <v>0.264103498799101</v>
      </c>
      <c r="FG17">
        <v>0.35564595030151303</v>
      </c>
      <c r="FH17">
        <v>0.46570685206710299</v>
      </c>
      <c r="FI17">
        <v>0.36615171946584302</v>
      </c>
      <c r="FJ17">
        <v>0.331613511047607</v>
      </c>
      <c r="FK17">
        <v>-0.113007832336721</v>
      </c>
      <c r="FL17">
        <v>0.36597828879829303</v>
      </c>
      <c r="FM17">
        <v>-2.62650532675976E-2</v>
      </c>
      <c r="FN17">
        <v>0.431043464838892</v>
      </c>
      <c r="FO17">
        <v>0.30258843634416999</v>
      </c>
      <c r="FP17">
        <v>0.38041608453293002</v>
      </c>
      <c r="FQ17">
        <v>-0.27062546070820298</v>
      </c>
      <c r="FR17">
        <v>0.50626214490749699</v>
      </c>
      <c r="FS17">
        <v>2.7963061906217598E-2</v>
      </c>
      <c r="FT17">
        <v>0.52406699397538803</v>
      </c>
      <c r="FU17">
        <v>0.48173518200933602</v>
      </c>
      <c r="FV17">
        <v>0.55894417895564796</v>
      </c>
      <c r="FW17">
        <v>6.5401379360338098E-4</v>
      </c>
      <c r="FX17">
        <v>0.59733452869487502</v>
      </c>
      <c r="FY17">
        <v>0.65733712100961905</v>
      </c>
      <c r="FZ17">
        <v>0.14194213586545601</v>
      </c>
      <c r="GA17">
        <v>0.299323289825702</v>
      </c>
      <c r="GB17">
        <v>9.9610957189638902E-2</v>
      </c>
      <c r="GC17">
        <v>0.56601881201526305</v>
      </c>
      <c r="GD17">
        <v>0.25613469472796302</v>
      </c>
      <c r="GE17">
        <v>0.21195970812645301</v>
      </c>
      <c r="GF17">
        <v>-6.05377027636224E-2</v>
      </c>
      <c r="GG17">
        <v>0.54753221044298706</v>
      </c>
      <c r="GH17">
        <v>0.37953698024844401</v>
      </c>
      <c r="GI17">
        <v>0.24313107667591599</v>
      </c>
      <c r="GJ17">
        <v>0.300508143260103</v>
      </c>
      <c r="GK17">
        <v>-0.24602232274523</v>
      </c>
      <c r="GL17">
        <v>0.202206316615204</v>
      </c>
      <c r="GM17">
        <v>-7.2726825409158202E-2</v>
      </c>
      <c r="GN17">
        <v>0.176442926186615</v>
      </c>
      <c r="GO17">
        <v>-0.123198015697199</v>
      </c>
      <c r="GP17">
        <v>-0.28384119624366799</v>
      </c>
      <c r="GQ17">
        <v>0.57853239027993497</v>
      </c>
      <c r="GR17">
        <v>0.198109536489875</v>
      </c>
      <c r="GS17">
        <v>0.15238382386910901</v>
      </c>
      <c r="GT17">
        <v>0.55557910972282498</v>
      </c>
      <c r="GU17">
        <v>0.19058282292424</v>
      </c>
      <c r="GV17">
        <v>0.49647456263684098</v>
      </c>
      <c r="GW17">
        <v>0.47064849781636198</v>
      </c>
      <c r="GX17">
        <v>-0.10212766341399</v>
      </c>
      <c r="GY17">
        <v>0.43888520773515199</v>
      </c>
      <c r="GZ17">
        <v>0.14563081821201701</v>
      </c>
      <c r="HA17">
        <v>0.52163064434324302</v>
      </c>
      <c r="HB17">
        <v>0.13320332390702599</v>
      </c>
      <c r="HC17">
        <v>0.209763915060591</v>
      </c>
      <c r="HD17">
        <v>0.20830003282460099</v>
      </c>
      <c r="HE17">
        <v>0.45994690537441102</v>
      </c>
      <c r="HF17">
        <v>9.9216619246612597E-2</v>
      </c>
      <c r="HG17">
        <v>0.34753536662006701</v>
      </c>
      <c r="HH17">
        <v>0.29774269893119998</v>
      </c>
      <c r="HI17">
        <v>0.196463340644768</v>
      </c>
      <c r="HJ17">
        <v>0.29517151515230999</v>
      </c>
      <c r="HK17">
        <v>-0.18073632648507101</v>
      </c>
      <c r="HL17">
        <v>0.106843781972397</v>
      </c>
      <c r="HM17">
        <v>8.9298957439129106E-2</v>
      </c>
      <c r="HN17">
        <v>0.23857064032568401</v>
      </c>
      <c r="HO17">
        <v>-0.14358309221589699</v>
      </c>
      <c r="HP17">
        <v>0.30930635261619599</v>
      </c>
      <c r="HQ17">
        <v>8.7245992220793697E-2</v>
      </c>
      <c r="HR17">
        <v>0.34882439817382699</v>
      </c>
      <c r="HS17">
        <v>0.244333965497988</v>
      </c>
      <c r="HT17">
        <v>0.44929465364235699</v>
      </c>
      <c r="HU17">
        <v>0.37199140920789298</v>
      </c>
      <c r="HV17">
        <v>0.39902559295191298</v>
      </c>
      <c r="HW17">
        <v>0.40516775436531299</v>
      </c>
      <c r="HX17">
        <v>0.37853528461894498</v>
      </c>
      <c r="HY17">
        <v>0.40229745766090702</v>
      </c>
      <c r="HZ17">
        <v>0.50954756667564305</v>
      </c>
      <c r="IA17">
        <v>-0.17679373074110999</v>
      </c>
      <c r="IB17">
        <v>0.34202043006182398</v>
      </c>
      <c r="IC17">
        <v>0.42696081503563299</v>
      </c>
      <c r="ID17">
        <v>0.10795522472956</v>
      </c>
      <c r="IE17">
        <v>0.155023026741062</v>
      </c>
      <c r="IF17">
        <v>0.44120111631270698</v>
      </c>
      <c r="IG17">
        <v>-0.65592118941794997</v>
      </c>
      <c r="IH17">
        <v>0.501894636558048</v>
      </c>
      <c r="II17">
        <v>0.33923587351204998</v>
      </c>
      <c r="IJ17">
        <v>0.353040008204422</v>
      </c>
      <c r="IK17">
        <v>0.50978355208481896</v>
      </c>
      <c r="IL17">
        <v>0.121442855619993</v>
      </c>
      <c r="IM17">
        <v>0.50512315662885499</v>
      </c>
      <c r="IN17">
        <v>0.166534213174996</v>
      </c>
      <c r="IO17">
        <v>0.58871774062734905</v>
      </c>
      <c r="IP17">
        <v>-7.0911356387605401E-2</v>
      </c>
      <c r="IQ17">
        <v>0.56369380792666302</v>
      </c>
      <c r="IR17">
        <v>0.13614723871631701</v>
      </c>
      <c r="IS17">
        <v>-1.95194757633095E-2</v>
      </c>
      <c r="IT17">
        <v>0.238856361126487</v>
      </c>
      <c r="IU17">
        <v>0.32329750300728999</v>
      </c>
      <c r="IV17">
        <v>0.332422819131797</v>
      </c>
      <c r="IW17">
        <v>0.40589815749510499</v>
      </c>
      <c r="IX17">
        <v>0.43714944985044402</v>
      </c>
      <c r="IY17">
        <v>0.32362994942193601</v>
      </c>
      <c r="IZ17">
        <v>0.524606619130351</v>
      </c>
      <c r="JA17">
        <v>0.35037686646956501</v>
      </c>
      <c r="JB17">
        <v>0.43618574375756702</v>
      </c>
      <c r="JC17">
        <v>5.8702303557980798E-2</v>
      </c>
      <c r="JD17">
        <v>0.48817466000939602</v>
      </c>
      <c r="JE17">
        <v>0.462044233648367</v>
      </c>
      <c r="JF17">
        <v>0.28050398483662198</v>
      </c>
      <c r="JG17">
        <v>0.478819612885382</v>
      </c>
      <c r="JH17">
        <v>0.26767452924795598</v>
      </c>
      <c r="JI17">
        <v>-8.3177424224077201E-2</v>
      </c>
      <c r="JJ17">
        <v>0.36189499079502002</v>
      </c>
      <c r="JK17">
        <v>0.279572377846175</v>
      </c>
      <c r="JL17">
        <v>0.212517363109711</v>
      </c>
      <c r="JM17">
        <v>6.3142363424377498E-2</v>
      </c>
      <c r="JN17">
        <v>0.57567437315783898</v>
      </c>
      <c r="JO17">
        <v>9.6319049354625597E-2</v>
      </c>
      <c r="JP17">
        <v>0.391860590965037</v>
      </c>
      <c r="JQ17">
        <v>8.1684086834346303E-2</v>
      </c>
      <c r="JR17">
        <v>0.42279998194478102</v>
      </c>
      <c r="JS17">
        <v>0.34516529997537998</v>
      </c>
      <c r="JT17">
        <v>0.35090954945284403</v>
      </c>
      <c r="JU17">
        <v>0.50687357561204405</v>
      </c>
      <c r="JV17">
        <v>0.32614569595262399</v>
      </c>
      <c r="JW17">
        <v>-0.20312979146742499</v>
      </c>
      <c r="JX17">
        <v>-0.13052492077535499</v>
      </c>
      <c r="JY17">
        <v>0.240687202245708</v>
      </c>
      <c r="JZ17">
        <v>0.122985587763544</v>
      </c>
      <c r="KA17">
        <v>0.15139263417488499</v>
      </c>
      <c r="KB17">
        <v>0.24994815431942399</v>
      </c>
      <c r="KC17">
        <v>0.34254322343708798</v>
      </c>
      <c r="KD17">
        <v>0.39392624106403501</v>
      </c>
      <c r="KE17">
        <v>0.37690405472884297</v>
      </c>
      <c r="KF17">
        <v>0.188722055607567</v>
      </c>
      <c r="KG17">
        <v>0.38587055054125802</v>
      </c>
      <c r="KH17">
        <v>0.35402830193631701</v>
      </c>
      <c r="KI17">
        <v>0.33897320994824698</v>
      </c>
      <c r="KJ17">
        <v>0.24322540556863201</v>
      </c>
      <c r="KK17">
        <v>0.31636022295161198</v>
      </c>
      <c r="KL17">
        <v>0.38385007399014498</v>
      </c>
      <c r="KM17">
        <v>0.30333556275087298</v>
      </c>
      <c r="KN17">
        <v>0.41595588193579303</v>
      </c>
      <c r="KO17">
        <v>0.30806930968382001</v>
      </c>
      <c r="KP17">
        <v>0.26547731567062899</v>
      </c>
      <c r="KQ17">
        <v>0.180641765161657</v>
      </c>
      <c r="KR17">
        <v>8.29332293774174E-2</v>
      </c>
      <c r="KS17">
        <v>0.26518074199019198</v>
      </c>
      <c r="KT17">
        <v>0.26060485103369002</v>
      </c>
      <c r="KU17">
        <v>9.3581065777610398E-2</v>
      </c>
      <c r="KV17">
        <v>0.30859787786100301</v>
      </c>
      <c r="KW17">
        <v>0.45639333689422201</v>
      </c>
      <c r="KX17">
        <v>0.56202124351692895</v>
      </c>
      <c r="KY17">
        <v>0.449138990109197</v>
      </c>
      <c r="KZ17">
        <v>0.25262429690407801</v>
      </c>
      <c r="LA17">
        <v>0.49445247374955098</v>
      </c>
      <c r="LB17">
        <v>0.24418517555354599</v>
      </c>
      <c r="LC17">
        <v>0.221433832006737</v>
      </c>
      <c r="LD17">
        <v>0.25773262067564201</v>
      </c>
      <c r="LE17">
        <v>-3.4524735052013499E-2</v>
      </c>
      <c r="LF17">
        <v>0.181900646442341</v>
      </c>
      <c r="LG17">
        <v>0.25120483002933103</v>
      </c>
      <c r="LH17">
        <v>0.23151582606924501</v>
      </c>
      <c r="LI17">
        <v>0.210306192860962</v>
      </c>
      <c r="LJ17">
        <v>0.315022451046785</v>
      </c>
      <c r="LK17">
        <v>0.27312939451141099</v>
      </c>
      <c r="LL17">
        <v>0.476702568635607</v>
      </c>
      <c r="LM17">
        <v>0.200676247618401</v>
      </c>
      <c r="LN17">
        <v>0.44921086269897098</v>
      </c>
      <c r="LO17">
        <v>0.47989678252337198</v>
      </c>
      <c r="LP17">
        <v>0.35279355095589199</v>
      </c>
      <c r="LQ17">
        <v>0.50151676436160098</v>
      </c>
      <c r="LR17">
        <v>0.340307441176046</v>
      </c>
      <c r="LS17">
        <v>0.35386788645808698</v>
      </c>
      <c r="LT17">
        <v>0.36140418879494601</v>
      </c>
      <c r="LU17">
        <v>0.20737349363621899</v>
      </c>
      <c r="LV17">
        <v>-5.9483133557755398E-2</v>
      </c>
      <c r="LW17">
        <v>0.43075628429149299</v>
      </c>
      <c r="LX17">
        <v>0.36250575355323</v>
      </c>
      <c r="LY17">
        <v>0.44376380191517301</v>
      </c>
      <c r="LZ17">
        <v>0.42046291912519002</v>
      </c>
      <c r="MA17">
        <v>-3.75585604027402E-2</v>
      </c>
      <c r="MB17">
        <v>4.8831639274259202E-2</v>
      </c>
      <c r="MC17">
        <v>-6.4844320561606106E-2</v>
      </c>
      <c r="MD17">
        <v>0.22457013931372299</v>
      </c>
      <c r="ME17">
        <v>0.32776568890852598</v>
      </c>
      <c r="MF17">
        <v>0.35591070786267898</v>
      </c>
      <c r="MG17">
        <v>0.36145444666892002</v>
      </c>
      <c r="MH17">
        <v>0.19699240466010601</v>
      </c>
      <c r="MI17">
        <v>0.49940363564757201</v>
      </c>
      <c r="MJ17">
        <v>0.28956567291291002</v>
      </c>
      <c r="MK17">
        <v>0.48761958283365697</v>
      </c>
      <c r="ML17">
        <v>0.21267010172023901</v>
      </c>
      <c r="MM17">
        <v>0.257252291642807</v>
      </c>
      <c r="MN17">
        <v>0.26654076369602298</v>
      </c>
      <c r="MO17">
        <v>0.12280186346011999</v>
      </c>
      <c r="MP17">
        <v>0.29436495925081202</v>
      </c>
      <c r="MQ17">
        <v>6.8018086944215295E-2</v>
      </c>
      <c r="MR17">
        <v>0.40247949993915499</v>
      </c>
      <c r="MS17">
        <v>0.20159077040533499</v>
      </c>
      <c r="MT17">
        <v>0.57502648398434597</v>
      </c>
      <c r="MU17">
        <v>0.54609614877269996</v>
      </c>
      <c r="MV17">
        <v>-0.46643481384236202</v>
      </c>
      <c r="MW17">
        <v>0.44530620271884802</v>
      </c>
      <c r="MX17">
        <v>0.18736467461082201</v>
      </c>
      <c r="MY17">
        <v>-7.10042187115284E-2</v>
      </c>
      <c r="MZ17">
        <v>0.20017230561846999</v>
      </c>
      <c r="NA17">
        <v>0.132862240092923</v>
      </c>
      <c r="NB17">
        <v>-0.13263994547607899</v>
      </c>
      <c r="NC17">
        <v>1.00388708311614E-2</v>
      </c>
      <c r="ND17">
        <v>0.217538505629462</v>
      </c>
      <c r="NE17">
        <v>0.62146823438892895</v>
      </c>
      <c r="NF17">
        <v>-3.3251935369234098E-2</v>
      </c>
      <c r="NG17">
        <v>0.33722187210596599</v>
      </c>
      <c r="NH17">
        <v>0.38505067307083202</v>
      </c>
      <c r="NI17">
        <v>0.266546182707394</v>
      </c>
      <c r="NJ17">
        <v>3.04531415358665E-2</v>
      </c>
      <c r="NK17">
        <v>0.408745123380237</v>
      </c>
      <c r="NL17">
        <v>0.45747248872225399</v>
      </c>
      <c r="NM17">
        <v>0.428072832849686</v>
      </c>
      <c r="NN17">
        <v>0.367544890443399</v>
      </c>
      <c r="NO17">
        <v>0.41514174698408202</v>
      </c>
      <c r="NP17">
        <v>0.18307797463700201</v>
      </c>
      <c r="NQ17">
        <v>0.48462451004093599</v>
      </c>
      <c r="NR17">
        <v>0.37930202663115697</v>
      </c>
      <c r="NS17">
        <v>0.58741295471916899</v>
      </c>
      <c r="NT17">
        <v>-9.2764062600364197E-2</v>
      </c>
      <c r="NU17">
        <v>0.27203882222932602</v>
      </c>
      <c r="NV17">
        <v>0.50584587028968098</v>
      </c>
      <c r="NW17">
        <v>3.1450023898949402E-2</v>
      </c>
      <c r="NX17">
        <v>0.204126105752687</v>
      </c>
      <c r="NY17">
        <v>0.48989986131637497</v>
      </c>
      <c r="NZ17">
        <v>0.273611246324588</v>
      </c>
      <c r="OA17">
        <v>0.40506873247852399</v>
      </c>
      <c r="OB17">
        <v>0.34343915113507301</v>
      </c>
      <c r="OC17">
        <v>0.45639333224005402</v>
      </c>
      <c r="OD17">
        <v>0.282130611854636</v>
      </c>
      <c r="OE17">
        <v>0.41149727155103399</v>
      </c>
      <c r="OF17">
        <v>0.52165086089199397</v>
      </c>
      <c r="OG17">
        <v>0.136211870223616</v>
      </c>
      <c r="OH17">
        <v>0.51231690477908398</v>
      </c>
      <c r="OI17">
        <v>0.45961657576169701</v>
      </c>
      <c r="OJ17">
        <v>0.40957997324796702</v>
      </c>
      <c r="OK17">
        <v>0.42280037872864101</v>
      </c>
      <c r="OL17">
        <v>0.491593032563437</v>
      </c>
      <c r="OM17">
        <v>0.41474018509791499</v>
      </c>
      <c r="ON17">
        <v>0.549735035446273</v>
      </c>
      <c r="OO17">
        <v>0.44621756914572502</v>
      </c>
      <c r="OP17">
        <v>0.26855726436994398</v>
      </c>
      <c r="OQ17">
        <v>0.39965287194398103</v>
      </c>
      <c r="OR17">
        <v>0.48050442176382901</v>
      </c>
      <c r="OS17">
        <v>0.39970757587290701</v>
      </c>
      <c r="OT17">
        <v>0.52050699378590004</v>
      </c>
      <c r="OU17">
        <v>0.15624499126771199</v>
      </c>
      <c r="OV17">
        <v>0.60337507018307301</v>
      </c>
      <c r="OW17">
        <v>0.59105968955688304</v>
      </c>
      <c r="OX17">
        <v>0.401230972045446</v>
      </c>
      <c r="OY17">
        <v>0.44250298315037201</v>
      </c>
      <c r="OZ17">
        <v>0.540135645425463</v>
      </c>
      <c r="PA17">
        <v>0.60897490383618502</v>
      </c>
      <c r="PB17">
        <v>0.24767989513643701</v>
      </c>
      <c r="PC17">
        <v>0.47659357480251702</v>
      </c>
      <c r="PD17">
        <v>0.50219524104547097</v>
      </c>
      <c r="PE17">
        <v>0.34863056904106099</v>
      </c>
      <c r="PF17">
        <v>1</v>
      </c>
      <c r="PG17">
        <v>0.25118808167069401</v>
      </c>
      <c r="PH17">
        <v>0.297430764012307</v>
      </c>
      <c r="PI17">
        <v>0.27089868681234602</v>
      </c>
      <c r="PJ17">
        <v>0.35210160829021098</v>
      </c>
      <c r="PK17">
        <v>0.40232631380019102</v>
      </c>
      <c r="PL17">
        <v>0.287611380401673</v>
      </c>
      <c r="PM17">
        <v>0.37532997759157299</v>
      </c>
      <c r="PN17">
        <v>0.12751565365209799</v>
      </c>
      <c r="PO17">
        <v>0.11642252361535201</v>
      </c>
      <c r="PP17">
        <v>0.22689944846725099</v>
      </c>
      <c r="PQ17">
        <v>7.4879929063645406E-2</v>
      </c>
      <c r="PR17">
        <v>0.13847224845320799</v>
      </c>
      <c r="PS17">
        <v>6.1561380588811103E-2</v>
      </c>
      <c r="PT17">
        <v>7.3814225335098196E-2</v>
      </c>
      <c r="PU17">
        <v>0.346280701884151</v>
      </c>
      <c r="PV17">
        <v>0.138360336839464</v>
      </c>
      <c r="PW17">
        <v>0.188139233020541</v>
      </c>
      <c r="PX17">
        <v>0.24989360463353699</v>
      </c>
      <c r="PY17">
        <v>0.43274960332272799</v>
      </c>
      <c r="PZ17">
        <v>0.34059561098787</v>
      </c>
      <c r="QA17">
        <v>0.15621978193437</v>
      </c>
      <c r="QB17">
        <v>0.39210687350427598</v>
      </c>
      <c r="QC17">
        <v>0.20269309989551099</v>
      </c>
      <c r="QD17">
        <v>0.33343328234457698</v>
      </c>
      <c r="QE17">
        <v>0.29509646949752399</v>
      </c>
      <c r="QF17">
        <v>0.33664864597338501</v>
      </c>
      <c r="QG17">
        <v>0.193426099076453</v>
      </c>
      <c r="QH17">
        <v>0.19847421289519199</v>
      </c>
      <c r="QI17">
        <v>0.30315201245302997</v>
      </c>
      <c r="QJ17">
        <v>0.55173332209579495</v>
      </c>
      <c r="QK17">
        <v>0.33735684705584201</v>
      </c>
      <c r="QL17">
        <v>0.42256671162260201</v>
      </c>
      <c r="QM17">
        <v>0.56012884587100997</v>
      </c>
      <c r="QN17">
        <v>0.36759341577898902</v>
      </c>
      <c r="QO17">
        <v>8.4470497438032296E-2</v>
      </c>
      <c r="QP17">
        <v>0.12060792000598</v>
      </c>
      <c r="QQ17">
        <v>0.24428824598244001</v>
      </c>
      <c r="QR17">
        <v>0.17292281746624499</v>
      </c>
      <c r="QS17">
        <v>0.23152860198033001</v>
      </c>
      <c r="QT17">
        <v>0.31855252709797</v>
      </c>
      <c r="QU17">
        <v>0.21573416097231801</v>
      </c>
      <c r="QV17">
        <v>0.219507308862669</v>
      </c>
      <c r="QW17">
        <v>0.23021186812258401</v>
      </c>
      <c r="QX17">
        <v>0.43822228607920399</v>
      </c>
      <c r="QY17">
        <v>0.23417803315184599</v>
      </c>
      <c r="QZ17">
        <v>5.3354501789784299E-2</v>
      </c>
      <c r="RA17">
        <v>0.35635583008917698</v>
      </c>
      <c r="RB17">
        <v>2.86903724856792E-2</v>
      </c>
      <c r="RC17">
        <v>0.41486148768585301</v>
      </c>
      <c r="RD17">
        <v>-7.9530355892234797E-2</v>
      </c>
      <c r="RE17">
        <v>0.51557113924917597</v>
      </c>
      <c r="RF17">
        <v>-0.122154242652822</v>
      </c>
      <c r="RG17">
        <v>0.48673660969891402</v>
      </c>
      <c r="RH17">
        <v>0.20613849873280701</v>
      </c>
      <c r="RI17">
        <v>-1.8745126104615099E-2</v>
      </c>
      <c r="RJ17">
        <v>0.449020583945695</v>
      </c>
      <c r="RK17">
        <v>0.14689846059717901</v>
      </c>
      <c r="RL17">
        <v>0.510027371772524</v>
      </c>
      <c r="RM17">
        <v>0.30157458723645397</v>
      </c>
      <c r="RN17">
        <v>0.41811095608210302</v>
      </c>
      <c r="RO17">
        <v>0.22350283798621801</v>
      </c>
      <c r="RP17">
        <v>0.312979167278638</v>
      </c>
      <c r="RQ17">
        <v>8.6779795344225003E-2</v>
      </c>
      <c r="RR17">
        <v>-3.4697378309351601E-2</v>
      </c>
      <c r="RS17">
        <v>0.32900429564428801</v>
      </c>
      <c r="RT17">
        <v>9.3968280767000298E-2</v>
      </c>
      <c r="RU17">
        <v>0.22698658835322499</v>
      </c>
      <c r="RV17">
        <v>0.195225994349122</v>
      </c>
      <c r="RW17">
        <v>0.12467145091213</v>
      </c>
      <c r="RX17">
        <v>0.437855432064993</v>
      </c>
      <c r="RY17">
        <v>0.50094171994697601</v>
      </c>
      <c r="RZ17">
        <v>-4.6214159591710602E-2</v>
      </c>
      <c r="SA17">
        <v>0.249142199006925</v>
      </c>
      <c r="SB17">
        <v>0.54749245260040702</v>
      </c>
      <c r="SC17">
        <v>0.25489487001821698</v>
      </c>
      <c r="SD17">
        <v>0.33118545290359702</v>
      </c>
      <c r="SE17">
        <v>0.45229153023287899</v>
      </c>
      <c r="SF17">
        <v>0.39229400564217998</v>
      </c>
      <c r="SG17">
        <v>0.55976698637219802</v>
      </c>
      <c r="SH17">
        <v>0.426426575999377</v>
      </c>
      <c r="SI17">
        <v>0.35024020293322</v>
      </c>
      <c r="SJ17">
        <v>0.50093983496439698</v>
      </c>
      <c r="SK17">
        <v>0.270881044832329</v>
      </c>
      <c r="SL17">
        <v>0.50668914896724204</v>
      </c>
      <c r="SM17">
        <v>0.44252455647547201</v>
      </c>
      <c r="SN17">
        <v>0.51390642337178105</v>
      </c>
      <c r="SO17">
        <v>0.248620670369016</v>
      </c>
      <c r="SP17">
        <v>0.40466093747695697</v>
      </c>
      <c r="SQ17">
        <v>0.37390509442224201</v>
      </c>
      <c r="SR17">
        <v>0.48736388720837298</v>
      </c>
      <c r="SS17">
        <v>0.50677375052378704</v>
      </c>
      <c r="ST17">
        <v>0.50675447358901804</v>
      </c>
      <c r="SU17">
        <v>0.364692896132221</v>
      </c>
      <c r="SV17">
        <v>0.12818597605288101</v>
      </c>
      <c r="SW17">
        <v>0.500141888672752</v>
      </c>
      <c r="SX17">
        <v>0.34345441445573099</v>
      </c>
      <c r="SY17">
        <v>0.44296278316911902</v>
      </c>
      <c r="SZ17">
        <v>0.39335169774656398</v>
      </c>
      <c r="TA17">
        <v>0.18907757952238599</v>
      </c>
      <c r="TB17">
        <v>0.318128634823793</v>
      </c>
      <c r="TC17">
        <v>0.52862748084779598</v>
      </c>
      <c r="TD17">
        <v>0.32647577463385202</v>
      </c>
      <c r="TE17">
        <v>0.56921496744387001</v>
      </c>
      <c r="TF17">
        <v>0.32006427466324</v>
      </c>
      <c r="TG17">
        <v>0.137037292775609</v>
      </c>
      <c r="TH17">
        <v>0.52726804677321504</v>
      </c>
      <c r="TI17">
        <v>0.31389943598303499</v>
      </c>
      <c r="TJ17">
        <v>0.44538522365435901</v>
      </c>
      <c r="TK17">
        <v>0.25554901989544898</v>
      </c>
      <c r="TL17">
        <v>0.52812785464835599</v>
      </c>
      <c r="TM17">
        <v>0.41717821284758699</v>
      </c>
      <c r="TN17">
        <v>0.41433679094331</v>
      </c>
      <c r="TO17">
        <v>0.37819110121167399</v>
      </c>
      <c r="TP17">
        <v>-0.23854869525856301</v>
      </c>
      <c r="TQ17">
        <v>9.0814038296760505E-2</v>
      </c>
      <c r="TR17">
        <v>7.2758640719305198E-2</v>
      </c>
      <c r="TS17">
        <v>-0.252628419088198</v>
      </c>
      <c r="TT17">
        <v>-0.212748505705804</v>
      </c>
      <c r="TU17">
        <v>-0.25287967977313702</v>
      </c>
      <c r="TV17">
        <v>0.51074521930228101</v>
      </c>
      <c r="TW17">
        <v>-0.43893661515766702</v>
      </c>
      <c r="TX17">
        <v>-0.35561983069721098</v>
      </c>
      <c r="TY17">
        <v>-0.139010358095667</v>
      </c>
      <c r="TZ17">
        <v>2.3081108892264401E-2</v>
      </c>
      <c r="UA17">
        <v>0.52896289999228097</v>
      </c>
      <c r="UB17">
        <v>0.249720300361811</v>
      </c>
      <c r="UC17">
        <v>0.29955500861639001</v>
      </c>
      <c r="UD17">
        <v>0.113735685870192</v>
      </c>
      <c r="UE17">
        <v>0.190295658599518</v>
      </c>
      <c r="UF17">
        <v>7.42838375698536E-2</v>
      </c>
      <c r="UG17">
        <v>0.58181244479747996</v>
      </c>
      <c r="UH17">
        <v>-2.09349524861243E-2</v>
      </c>
      <c r="UI17">
        <v>0.33884548056847602</v>
      </c>
      <c r="UJ17">
        <v>0.282328787950136</v>
      </c>
      <c r="UK17">
        <v>0.59891826920647595</v>
      </c>
      <c r="UL17">
        <v>9.1957909115385095E-2</v>
      </c>
      <c r="UM17">
        <v>0.55784855404606803</v>
      </c>
      <c r="UN17">
        <v>0.220988812069942</v>
      </c>
      <c r="UO17">
        <v>-4.1219518179265703E-2</v>
      </c>
      <c r="UP17">
        <v>0.332772319421827</v>
      </c>
      <c r="UQ17">
        <v>0.48146094485655799</v>
      </c>
      <c r="UR17">
        <v>0.54735550695351998</v>
      </c>
      <c r="US17">
        <v>7.5481381586692001E-2</v>
      </c>
      <c r="UT17">
        <v>-0.13983665027321701</v>
      </c>
      <c r="UU17">
        <v>0.13610242493989999</v>
      </c>
      <c r="UV17">
        <v>0.28560742397870298</v>
      </c>
      <c r="UW17">
        <v>-8.3657340723316004E-3</v>
      </c>
      <c r="UX17">
        <v>0.40757164938423301</v>
      </c>
      <c r="UY17">
        <v>0.374247547766204</v>
      </c>
      <c r="UZ17">
        <v>0.43027849797132001</v>
      </c>
      <c r="VA17">
        <v>0.58548735520691597</v>
      </c>
      <c r="VB17">
        <v>0.48367351178811202</v>
      </c>
      <c r="VC17">
        <v>0.105042335160822</v>
      </c>
      <c r="VD17">
        <v>-9.3457335905729799E-2</v>
      </c>
    </row>
    <row r="18" spans="1:576" x14ac:dyDescent="0.2">
      <c r="A18" t="s">
        <v>536</v>
      </c>
      <c r="B18">
        <v>0.31641652897262901</v>
      </c>
      <c r="C18">
        <v>0.44723219327133601</v>
      </c>
      <c r="D18">
        <v>0.44595593151228202</v>
      </c>
      <c r="E18">
        <v>2.3298228703818501E-2</v>
      </c>
      <c r="F18">
        <v>0.31647446789344102</v>
      </c>
      <c r="G18">
        <v>0.20196015996385799</v>
      </c>
      <c r="H18">
        <v>0.44750860494391598</v>
      </c>
      <c r="I18">
        <v>0.27657398226256202</v>
      </c>
      <c r="J18">
        <v>0.27854484810027202</v>
      </c>
      <c r="K18">
        <v>0.243076985812784</v>
      </c>
      <c r="L18">
        <v>0.31477130890094901</v>
      </c>
      <c r="M18">
        <v>0.40535405269528901</v>
      </c>
      <c r="N18">
        <v>0.212569354033428</v>
      </c>
      <c r="O18">
        <v>0.28531934198887299</v>
      </c>
      <c r="P18">
        <v>0.32299843469899397</v>
      </c>
      <c r="Q18">
        <v>0.372256815391588</v>
      </c>
      <c r="R18">
        <v>0.104363403688878</v>
      </c>
      <c r="S18">
        <v>0.31534400216460001</v>
      </c>
      <c r="T18">
        <v>0.45376305349233598</v>
      </c>
      <c r="U18">
        <v>0.193792481635509</v>
      </c>
      <c r="V18">
        <v>0.44749714093641602</v>
      </c>
      <c r="W18">
        <v>3.8368294691681397E-2</v>
      </c>
      <c r="X18">
        <v>0.39343525455714801</v>
      </c>
      <c r="Y18">
        <v>1.8029681175470699E-2</v>
      </c>
      <c r="Z18">
        <v>0.25831899643588402</v>
      </c>
      <c r="AA18">
        <v>3.7526545995246699E-2</v>
      </c>
      <c r="AB18">
        <v>0.55074549174962395</v>
      </c>
      <c r="AC18">
        <v>0.40836628763133298</v>
      </c>
      <c r="AD18">
        <v>0.26749154333002501</v>
      </c>
      <c r="AE18">
        <v>0.26800899593101002</v>
      </c>
      <c r="AF18">
        <v>0.25431071367052299</v>
      </c>
      <c r="AG18">
        <v>-4.1754667717872097E-2</v>
      </c>
      <c r="AH18">
        <v>-0.154563628570663</v>
      </c>
      <c r="AI18">
        <v>-0.28119197232627102</v>
      </c>
      <c r="AJ18">
        <v>-5.0671932772249503E-2</v>
      </c>
      <c r="AK18">
        <v>-0.28703079172569601</v>
      </c>
      <c r="AL18">
        <v>6.02570816858417E-2</v>
      </c>
      <c r="AM18">
        <v>-8.0260802460872999E-2</v>
      </c>
      <c r="AN18">
        <v>-2.2812759752844899E-2</v>
      </c>
      <c r="AO18">
        <v>-2.1606206070734501E-2</v>
      </c>
      <c r="AP18">
        <v>6.1353548487687697E-2</v>
      </c>
      <c r="AQ18">
        <v>-0.23427771907612299</v>
      </c>
      <c r="AR18">
        <v>0.203997967747749</v>
      </c>
      <c r="AS18">
        <v>0.245652103123986</v>
      </c>
      <c r="AT18">
        <v>0.34220683635150201</v>
      </c>
      <c r="AU18">
        <v>0.38598984286941301</v>
      </c>
      <c r="AV18">
        <v>0.434548249468378</v>
      </c>
      <c r="AW18">
        <v>-6.4853200152708804E-2</v>
      </c>
      <c r="AX18">
        <v>0.35461338676700399</v>
      </c>
      <c r="AY18">
        <v>0.52401440380480901</v>
      </c>
      <c r="AZ18">
        <v>-9.8288190331505904E-2</v>
      </c>
      <c r="BA18">
        <v>1.26209223467166E-2</v>
      </c>
      <c r="BB18">
        <v>-0.102714715370694</v>
      </c>
      <c r="BC18">
        <v>0.37261118493610401</v>
      </c>
      <c r="BD18">
        <v>0.46941202962075501</v>
      </c>
      <c r="BE18">
        <v>0.117232906271382</v>
      </c>
      <c r="BF18">
        <v>-0.40905905090371703</v>
      </c>
      <c r="BG18">
        <v>0.29824043674601802</v>
      </c>
      <c r="BH18">
        <v>6.7898345420032397E-2</v>
      </c>
      <c r="BI18">
        <v>-2.7593613025258701E-2</v>
      </c>
      <c r="BJ18">
        <v>-0.29355491243529702</v>
      </c>
      <c r="BK18">
        <v>-3.5646636560155001E-2</v>
      </c>
      <c r="BL18">
        <v>-0.18356593314880701</v>
      </c>
      <c r="BM18">
        <v>0.298178168780037</v>
      </c>
      <c r="BN18">
        <v>-5.2700735243757298E-2</v>
      </c>
      <c r="BO18">
        <v>-9.9032157905908302E-2</v>
      </c>
      <c r="BP18">
        <v>0.154099261923373</v>
      </c>
      <c r="BQ18">
        <v>0.441428159088331</v>
      </c>
      <c r="BR18">
        <v>0.52658641890525903</v>
      </c>
      <c r="BS18">
        <v>0.138526471736549</v>
      </c>
      <c r="BT18">
        <v>0.38535650526165699</v>
      </c>
      <c r="BU18">
        <v>0.127614002973341</v>
      </c>
      <c r="BV18">
        <v>1</v>
      </c>
      <c r="BW18">
        <v>-6.9972996817403797E-3</v>
      </c>
      <c r="BX18">
        <v>0.56440289730002402</v>
      </c>
      <c r="BY18">
        <v>0.189219542459308</v>
      </c>
      <c r="BZ18">
        <v>0.46911048371885999</v>
      </c>
      <c r="CA18">
        <v>0.48634764005659797</v>
      </c>
      <c r="CB18">
        <v>-5.4849824028084899E-3</v>
      </c>
      <c r="CC18">
        <v>-6.5576207339930304E-2</v>
      </c>
      <c r="CD18">
        <v>-0.31759021896612599</v>
      </c>
      <c r="CE18">
        <v>9.5983202528734296E-2</v>
      </c>
      <c r="CF18">
        <v>-0.25228329560814799</v>
      </c>
      <c r="CG18">
        <v>0.23105519091493901</v>
      </c>
      <c r="CH18">
        <v>0.36429961521052701</v>
      </c>
      <c r="CI18">
        <v>0.407982915386779</v>
      </c>
      <c r="CJ18">
        <v>0.28974286455621201</v>
      </c>
      <c r="CK18">
        <v>0.32178461328188801</v>
      </c>
      <c r="CL18">
        <v>0.31637977503143599</v>
      </c>
      <c r="CM18">
        <v>0.44643813934828203</v>
      </c>
      <c r="CN18">
        <v>0.21787021376802901</v>
      </c>
      <c r="CO18">
        <v>0.322088938726667</v>
      </c>
      <c r="CP18">
        <v>0.408326631508797</v>
      </c>
      <c r="CQ18">
        <v>0.179029297851758</v>
      </c>
      <c r="CR18">
        <v>0.51205749410372603</v>
      </c>
      <c r="CS18">
        <v>0.29653965183765402</v>
      </c>
      <c r="CT18">
        <v>0.14795736363005901</v>
      </c>
      <c r="CU18">
        <v>0.39416452678779101</v>
      </c>
      <c r="CV18">
        <v>6.8715659871815896E-2</v>
      </c>
      <c r="CW18">
        <v>0.18932719611436399</v>
      </c>
      <c r="CX18">
        <v>0.42596801399689199</v>
      </c>
      <c r="CY18">
        <v>0.35314043010436702</v>
      </c>
      <c r="CZ18">
        <v>0.462860783687986</v>
      </c>
      <c r="DA18">
        <v>0.43792964406967499</v>
      </c>
      <c r="DB18">
        <v>0.259340006938656</v>
      </c>
      <c r="DC18">
        <v>0.49777784022556498</v>
      </c>
      <c r="DD18">
        <v>0.15289825469736201</v>
      </c>
      <c r="DE18">
        <v>0.44034129114409998</v>
      </c>
      <c r="DF18">
        <v>0.18414998615820999</v>
      </c>
      <c r="DG18">
        <v>0.408366182080042</v>
      </c>
      <c r="DH18">
        <v>0.214681626304082</v>
      </c>
      <c r="DI18">
        <v>0.38551021922352202</v>
      </c>
      <c r="DJ18">
        <v>0.15340544929911701</v>
      </c>
      <c r="DK18">
        <v>0.53221987731420195</v>
      </c>
      <c r="DL18">
        <v>0.16793108852601099</v>
      </c>
      <c r="DM18">
        <v>0.48679746309066102</v>
      </c>
      <c r="DN18">
        <v>0.34497918764484398</v>
      </c>
      <c r="DO18">
        <v>-2.4971893239558299E-2</v>
      </c>
      <c r="DP18">
        <v>-1.80346324614644E-2</v>
      </c>
      <c r="DQ18">
        <v>0.18136139487476799</v>
      </c>
      <c r="DR18">
        <v>0.14908966581257799</v>
      </c>
      <c r="DS18">
        <v>-9.1742955103018498E-2</v>
      </c>
      <c r="DT18">
        <v>-6.1595923238608602E-2</v>
      </c>
      <c r="DU18">
        <v>-3.5171135155683098E-2</v>
      </c>
      <c r="DV18">
        <v>0.27003548223166501</v>
      </c>
      <c r="DW18">
        <v>-0.46666607905737001</v>
      </c>
      <c r="DX18">
        <v>0.432053199257176</v>
      </c>
      <c r="DY18">
        <v>-0.485701464343543</v>
      </c>
      <c r="DZ18">
        <v>0.45549734514126899</v>
      </c>
      <c r="EA18">
        <v>4.3507102184341701E-2</v>
      </c>
      <c r="EB18">
        <v>0.21605705594109101</v>
      </c>
      <c r="EC18">
        <v>0.157764304697144</v>
      </c>
      <c r="ED18">
        <v>-0.20658517396137599</v>
      </c>
      <c r="EE18">
        <v>8.7514104960832007E-2</v>
      </c>
      <c r="EF18">
        <v>-0.124127134489361</v>
      </c>
      <c r="EG18">
        <v>3.4311495148503499E-2</v>
      </c>
      <c r="EH18">
        <v>-1.8662764122478501E-2</v>
      </c>
      <c r="EI18">
        <v>0.21567189726588601</v>
      </c>
      <c r="EJ18">
        <v>0.32895420235663098</v>
      </c>
      <c r="EK18">
        <v>0.21891107314733901</v>
      </c>
      <c r="EL18">
        <v>0.33115082525434397</v>
      </c>
      <c r="EM18">
        <v>0.16401722523634699</v>
      </c>
      <c r="EN18">
        <v>0.32561149844969201</v>
      </c>
      <c r="EO18">
        <v>-8.8019581148893106E-2</v>
      </c>
      <c r="EP18">
        <v>0.41662263624776402</v>
      </c>
      <c r="EQ18">
        <v>1.2397135505639201E-2</v>
      </c>
      <c r="ER18">
        <v>0.40948096175089799</v>
      </c>
      <c r="ES18">
        <v>8.4548937074167801E-2</v>
      </c>
      <c r="ET18">
        <v>0.42030636098792601</v>
      </c>
      <c r="EU18">
        <v>2.1291166171904598E-2</v>
      </c>
      <c r="EV18">
        <v>0.32264228640897502</v>
      </c>
      <c r="EW18">
        <v>0.16924667875664301</v>
      </c>
      <c r="EX18">
        <v>0.27866583953345497</v>
      </c>
      <c r="EY18">
        <v>0.26760827294300998</v>
      </c>
      <c r="EZ18">
        <v>0.31306744644315498</v>
      </c>
      <c r="FA18">
        <v>0.21757900985944501</v>
      </c>
      <c r="FB18">
        <v>0.34670051530717</v>
      </c>
      <c r="FC18">
        <v>0.34440129743463599</v>
      </c>
      <c r="FD18">
        <v>0.14433080753391</v>
      </c>
      <c r="FE18">
        <v>4.5866420719079599E-2</v>
      </c>
      <c r="FF18">
        <v>0.15192646066013701</v>
      </c>
      <c r="FG18">
        <v>0.259621937512026</v>
      </c>
      <c r="FH18">
        <v>0.36307106289715302</v>
      </c>
      <c r="FI18">
        <v>0.25460037443007999</v>
      </c>
      <c r="FJ18">
        <v>0.18573705803044199</v>
      </c>
      <c r="FK18">
        <v>2.2361161691548601E-2</v>
      </c>
      <c r="FL18">
        <v>0.26417154865193099</v>
      </c>
      <c r="FM18">
        <v>8.56522818357595E-2</v>
      </c>
      <c r="FN18">
        <v>0.28648646398528899</v>
      </c>
      <c r="FO18">
        <v>0.24606759623808799</v>
      </c>
      <c r="FP18">
        <v>0.24011274726399701</v>
      </c>
      <c r="FQ18">
        <v>-0.155021838628703</v>
      </c>
      <c r="FR18">
        <v>0.35457691983932699</v>
      </c>
      <c r="FS18">
        <v>-6.4008728005873705E-2</v>
      </c>
      <c r="FT18">
        <v>0.40343584444674102</v>
      </c>
      <c r="FU18">
        <v>0.40820250580345502</v>
      </c>
      <c r="FV18">
        <v>0.38602124047377701</v>
      </c>
      <c r="FW18">
        <v>-2.45890489593481E-2</v>
      </c>
      <c r="FX18">
        <v>0.461201105957875</v>
      </c>
      <c r="FY18">
        <v>0.53838976079496004</v>
      </c>
      <c r="FZ18">
        <v>7.9849779845770297E-2</v>
      </c>
      <c r="GA18">
        <v>0.31169724623860401</v>
      </c>
      <c r="GB18">
        <v>7.2215830557736893E-2</v>
      </c>
      <c r="GC18">
        <v>0.41020422977003401</v>
      </c>
      <c r="GD18">
        <v>0.18676199877355801</v>
      </c>
      <c r="GE18">
        <v>0.16911019182221301</v>
      </c>
      <c r="GF18">
        <v>-5.5836396839676998E-2</v>
      </c>
      <c r="GG18">
        <v>0.49820122013333801</v>
      </c>
      <c r="GH18">
        <v>0.215692494962895</v>
      </c>
      <c r="GI18">
        <v>0.35680353926053698</v>
      </c>
      <c r="GJ18">
        <v>0.13793314899017001</v>
      </c>
      <c r="GK18">
        <v>-6.4267773041732201E-2</v>
      </c>
      <c r="GL18">
        <v>2.8224876895699101E-2</v>
      </c>
      <c r="GM18">
        <v>8.74059320112342E-2</v>
      </c>
      <c r="GN18">
        <v>2.0740518045634999E-2</v>
      </c>
      <c r="GO18">
        <v>-6.1762627324824099E-2</v>
      </c>
      <c r="GP18">
        <v>-0.239227351084911</v>
      </c>
      <c r="GQ18">
        <v>0.45842408269984902</v>
      </c>
      <c r="GR18">
        <v>0.15993240420697599</v>
      </c>
      <c r="GS18">
        <v>6.53729366440534E-2</v>
      </c>
      <c r="GT18">
        <v>0.48786101005152499</v>
      </c>
      <c r="GU18">
        <v>7.4708374135523795E-2</v>
      </c>
      <c r="GV18">
        <v>0.39268787677970501</v>
      </c>
      <c r="GW18">
        <v>0.34790100945674202</v>
      </c>
      <c r="GX18">
        <v>-0.120443587254801</v>
      </c>
      <c r="GY18">
        <v>0.32874426042990001</v>
      </c>
      <c r="GZ18">
        <v>6.08194213388423E-2</v>
      </c>
      <c r="HA18">
        <v>0.38484123039306001</v>
      </c>
      <c r="HB18">
        <v>7.0326941063190193E-2</v>
      </c>
      <c r="HC18">
        <v>4.3350709192544197E-2</v>
      </c>
      <c r="HD18">
        <v>0.19925807919359101</v>
      </c>
      <c r="HE18">
        <v>0.26354275132798999</v>
      </c>
      <c r="HF18">
        <v>1.5700885520345601E-2</v>
      </c>
      <c r="HG18">
        <v>0.271509692741286</v>
      </c>
      <c r="HH18">
        <v>0.13460689256861499</v>
      </c>
      <c r="HI18">
        <v>0.18805366351452901</v>
      </c>
      <c r="HJ18">
        <v>8.3286005699948207E-2</v>
      </c>
      <c r="HK18">
        <v>-0.123049706693421</v>
      </c>
      <c r="HL18">
        <v>5.6513760509423597E-2</v>
      </c>
      <c r="HM18">
        <v>2.0580048453821699E-2</v>
      </c>
      <c r="HN18">
        <v>0.17133260189462499</v>
      </c>
      <c r="HO18">
        <v>-0.11244723031102</v>
      </c>
      <c r="HP18">
        <v>0.192267830716635</v>
      </c>
      <c r="HQ18">
        <v>7.2819950580227499E-2</v>
      </c>
      <c r="HR18">
        <v>0.280683680582622</v>
      </c>
      <c r="HS18">
        <v>0.181439176668934</v>
      </c>
      <c r="HT18">
        <v>0.29261305943688498</v>
      </c>
      <c r="HU18">
        <v>0.26953697464363402</v>
      </c>
      <c r="HV18">
        <v>0.271164250403574</v>
      </c>
      <c r="HW18">
        <v>0.32096201506903299</v>
      </c>
      <c r="HX18">
        <v>0.26237134309216398</v>
      </c>
      <c r="HY18">
        <v>0.302481802589121</v>
      </c>
      <c r="HZ18">
        <v>0.36812278674786902</v>
      </c>
      <c r="IA18">
        <v>-0.12796548664510399</v>
      </c>
      <c r="IB18">
        <v>0.21955507547925299</v>
      </c>
      <c r="IC18">
        <v>0.27115638237703099</v>
      </c>
      <c r="ID18">
        <v>5.0463178178207599E-2</v>
      </c>
      <c r="IE18">
        <v>0.120612829207956</v>
      </c>
      <c r="IF18">
        <v>0.27342946967551601</v>
      </c>
      <c r="IG18">
        <v>-0.480506177424666</v>
      </c>
      <c r="IH18">
        <v>0.36390519041281699</v>
      </c>
      <c r="II18">
        <v>0.24280372050514101</v>
      </c>
      <c r="IJ18">
        <v>0.296169877966805</v>
      </c>
      <c r="IK18">
        <v>0.598930124379353</v>
      </c>
      <c r="IL18">
        <v>0.12582144680723101</v>
      </c>
      <c r="IM18">
        <v>0.59607516355407197</v>
      </c>
      <c r="IN18">
        <v>0.107669871203524</v>
      </c>
      <c r="IO18">
        <v>0.58347108450191598</v>
      </c>
      <c r="IP18">
        <v>-0.12968257185749299</v>
      </c>
      <c r="IQ18">
        <v>0.55439979178332699</v>
      </c>
      <c r="IR18">
        <v>4.7751850983105602E-2</v>
      </c>
      <c r="IS18">
        <v>2.5030842999375899E-2</v>
      </c>
      <c r="IT18">
        <v>0.152930511304085</v>
      </c>
      <c r="IU18">
        <v>0.169677441803288</v>
      </c>
      <c r="IV18">
        <v>0.31527812773511499</v>
      </c>
      <c r="IW18">
        <v>0.27996984970557498</v>
      </c>
      <c r="IX18">
        <v>0.32877803457014798</v>
      </c>
      <c r="IY18">
        <v>0.238434001536909</v>
      </c>
      <c r="IZ18">
        <v>0.40499268486275902</v>
      </c>
      <c r="JA18">
        <v>0.28526289825409901</v>
      </c>
      <c r="JB18">
        <v>0.258659172542751</v>
      </c>
      <c r="JC18">
        <v>-2.4781798326450399E-2</v>
      </c>
      <c r="JD18">
        <v>0.39984969380060997</v>
      </c>
      <c r="JE18">
        <v>0.325996829170486</v>
      </c>
      <c r="JF18">
        <v>0.25931015752604097</v>
      </c>
      <c r="JG18">
        <v>0.27845977076101702</v>
      </c>
      <c r="JH18">
        <v>0.20171909256519899</v>
      </c>
      <c r="JI18">
        <v>-3.3468301911425601E-2</v>
      </c>
      <c r="JJ18">
        <v>0.23242872573348</v>
      </c>
      <c r="JK18">
        <v>0.209257845388687</v>
      </c>
      <c r="JL18">
        <v>0.14575682827538999</v>
      </c>
      <c r="JM18">
        <v>8.9245237298357205E-2</v>
      </c>
      <c r="JN18">
        <v>0.39420533570147798</v>
      </c>
      <c r="JO18">
        <v>0.109639744331405</v>
      </c>
      <c r="JP18">
        <v>0.27679400072780103</v>
      </c>
      <c r="JQ18">
        <v>4.9982947415814799E-2</v>
      </c>
      <c r="JR18">
        <v>0.29261204154109199</v>
      </c>
      <c r="JS18">
        <v>0.14600204519308199</v>
      </c>
      <c r="JT18">
        <v>0.37919043548229497</v>
      </c>
      <c r="JU18">
        <v>0.38348968246503001</v>
      </c>
      <c r="JV18">
        <v>0.24620876615026999</v>
      </c>
      <c r="JW18">
        <v>-0.19044079373112799</v>
      </c>
      <c r="JX18">
        <v>-3.8888887397341899E-2</v>
      </c>
      <c r="JY18">
        <v>0.14285878566332899</v>
      </c>
      <c r="JZ18">
        <v>6.7821453461968703E-2</v>
      </c>
      <c r="KA18">
        <v>0.114301374409792</v>
      </c>
      <c r="KB18">
        <v>0.15398632911775101</v>
      </c>
      <c r="KC18">
        <v>0.26045287657590599</v>
      </c>
      <c r="KD18">
        <v>0.27790697794588898</v>
      </c>
      <c r="KE18">
        <v>0.25933291601392999</v>
      </c>
      <c r="KF18">
        <v>0.12086008272446</v>
      </c>
      <c r="KG18">
        <v>0.41339960410159499</v>
      </c>
      <c r="KH18">
        <v>0.24602572363658501</v>
      </c>
      <c r="KI18">
        <v>0.29895187128324702</v>
      </c>
      <c r="KJ18">
        <v>0.214030194167425</v>
      </c>
      <c r="KK18">
        <v>0.19753313685962001</v>
      </c>
      <c r="KL18">
        <v>0.32373640790535901</v>
      </c>
      <c r="KM18">
        <v>0.17844068336418101</v>
      </c>
      <c r="KN18">
        <v>0.28471239670050402</v>
      </c>
      <c r="KO18">
        <v>0.25100272981074301</v>
      </c>
      <c r="KP18">
        <v>0.13320063612739999</v>
      </c>
      <c r="KQ18">
        <v>4.47472240004076E-2</v>
      </c>
      <c r="KR18">
        <v>7.8104029606734293E-2</v>
      </c>
      <c r="KS18">
        <v>0.156480279073968</v>
      </c>
      <c r="KT18">
        <v>0.1870476775695</v>
      </c>
      <c r="KU18">
        <v>5.2751506961382602E-2</v>
      </c>
      <c r="KV18">
        <v>0.241535870690962</v>
      </c>
      <c r="KW18">
        <v>0.37832410358451601</v>
      </c>
      <c r="KX18">
        <v>0.38622312487015498</v>
      </c>
      <c r="KY18">
        <v>0.34084917535887799</v>
      </c>
      <c r="KZ18">
        <v>0.142801575172153</v>
      </c>
      <c r="LA18">
        <v>0.36930709494972602</v>
      </c>
      <c r="LB18">
        <v>0.13994968572375899</v>
      </c>
      <c r="LC18">
        <v>0.131602203203879</v>
      </c>
      <c r="LD18">
        <v>0.21350586127350901</v>
      </c>
      <c r="LE18">
        <v>-9.4579614489264704E-2</v>
      </c>
      <c r="LF18">
        <v>0.180474226687837</v>
      </c>
      <c r="LG18">
        <v>0.18001910718984299</v>
      </c>
      <c r="LH18">
        <v>0.19149873796408601</v>
      </c>
      <c r="LI18">
        <v>0.17560455405640901</v>
      </c>
      <c r="LJ18">
        <v>0.25857992339864899</v>
      </c>
      <c r="LK18">
        <v>0.19655995722158701</v>
      </c>
      <c r="LL18">
        <v>0.33800067708367698</v>
      </c>
      <c r="LM18">
        <v>0.19833010625457501</v>
      </c>
      <c r="LN18">
        <v>0.33909518851825698</v>
      </c>
      <c r="LO18">
        <v>0.413614001888645</v>
      </c>
      <c r="LP18">
        <v>0.28950809071009198</v>
      </c>
      <c r="LQ18">
        <v>0.44122257869791498</v>
      </c>
      <c r="LR18">
        <v>0.23227957312702799</v>
      </c>
      <c r="LS18">
        <v>0.225989592721519</v>
      </c>
      <c r="LT18">
        <v>0.29877854503392298</v>
      </c>
      <c r="LU18">
        <v>0.12313452713395</v>
      </c>
      <c r="LV18">
        <v>-3.2630532262970198E-2</v>
      </c>
      <c r="LW18">
        <v>0.264756873746604</v>
      </c>
      <c r="LX18">
        <v>0.33006734317750303</v>
      </c>
      <c r="LY18">
        <v>0.286275194293581</v>
      </c>
      <c r="LZ18">
        <v>0.31172750305408697</v>
      </c>
      <c r="MA18">
        <v>-0.15554058530439399</v>
      </c>
      <c r="MB18">
        <v>2.4620838944216E-2</v>
      </c>
      <c r="MC18">
        <v>-0.17749214050512199</v>
      </c>
      <c r="MD18">
        <v>0.17871438140826401</v>
      </c>
      <c r="ME18">
        <v>0.265897104758408</v>
      </c>
      <c r="MF18">
        <v>0.35054017446380997</v>
      </c>
      <c r="MG18">
        <v>0.28145319204186398</v>
      </c>
      <c r="MH18">
        <v>7.8472524643582495E-2</v>
      </c>
      <c r="MI18">
        <v>0.38808271777242598</v>
      </c>
      <c r="MJ18">
        <v>0.24334561993141399</v>
      </c>
      <c r="MK18">
        <v>0.34280512347539999</v>
      </c>
      <c r="ML18">
        <v>0.15093574342748001</v>
      </c>
      <c r="MM18">
        <v>0.21729656608730599</v>
      </c>
      <c r="MN18">
        <v>0.18739187603225499</v>
      </c>
      <c r="MO18">
        <v>4.0916048609306102E-2</v>
      </c>
      <c r="MP18">
        <v>0.21720781551466301</v>
      </c>
      <c r="MQ18">
        <v>4.8383903468114497E-2</v>
      </c>
      <c r="MR18">
        <v>0.30143908204373199</v>
      </c>
      <c r="MS18">
        <v>0.184994271345678</v>
      </c>
      <c r="MT18">
        <v>0.41018372975210099</v>
      </c>
      <c r="MU18">
        <v>0.41563480354302401</v>
      </c>
      <c r="MV18">
        <v>-0.34148675409604801</v>
      </c>
      <c r="MW18">
        <v>0.29974382674753097</v>
      </c>
      <c r="MX18">
        <v>0.12619013685195499</v>
      </c>
      <c r="MY18">
        <v>-5.7758356181812902E-2</v>
      </c>
      <c r="MZ18">
        <v>0.13473090422758199</v>
      </c>
      <c r="NA18">
        <v>7.0224779039158094E-2</v>
      </c>
      <c r="NB18">
        <v>-0.106134314673789</v>
      </c>
      <c r="NC18">
        <v>-2.03006251056531E-2</v>
      </c>
      <c r="ND18">
        <v>0.135621942226402</v>
      </c>
      <c r="NE18">
        <v>0.48182449308986602</v>
      </c>
      <c r="NF18">
        <v>5.9540456378719504E-3</v>
      </c>
      <c r="NG18">
        <v>0.21351973779504799</v>
      </c>
      <c r="NH18">
        <v>0.33216183477754901</v>
      </c>
      <c r="NI18">
        <v>0.14247334266294401</v>
      </c>
      <c r="NJ18">
        <v>3.8974218903877297E-2</v>
      </c>
      <c r="NK18">
        <v>0.27960120981229902</v>
      </c>
      <c r="NL18">
        <v>0.355368923546793</v>
      </c>
      <c r="NM18">
        <v>0.29833102745668</v>
      </c>
      <c r="NN18">
        <v>0.25207353851195602</v>
      </c>
      <c r="NO18">
        <v>0.35530599097766602</v>
      </c>
      <c r="NP18">
        <v>7.9932189914542401E-2</v>
      </c>
      <c r="NQ18">
        <v>0.36670969213428301</v>
      </c>
      <c r="NR18">
        <v>0.26799398099135402</v>
      </c>
      <c r="NS18">
        <v>0.443091046252095</v>
      </c>
      <c r="NT18">
        <v>-9.3101381417474094E-2</v>
      </c>
      <c r="NU18">
        <v>0.17100010269215801</v>
      </c>
      <c r="NV18">
        <v>0.33738222213135</v>
      </c>
      <c r="NW18">
        <v>2.8022272191194901E-2</v>
      </c>
      <c r="NX18">
        <v>0.111187723920165</v>
      </c>
      <c r="NY18">
        <v>0.35260464616638199</v>
      </c>
      <c r="NZ18">
        <v>0.29898023273994201</v>
      </c>
      <c r="OA18">
        <v>0.24797254124729101</v>
      </c>
      <c r="OB18">
        <v>0.25050380434707098</v>
      </c>
      <c r="OC18">
        <v>0.38071692224652798</v>
      </c>
      <c r="OD18">
        <v>0.25253600037514901</v>
      </c>
      <c r="OE18">
        <v>0.280049824211831</v>
      </c>
      <c r="OF18">
        <v>0.445577037363247</v>
      </c>
      <c r="OG18">
        <v>0.125655592564027</v>
      </c>
      <c r="OH18">
        <v>0.37035472806355901</v>
      </c>
      <c r="OI18">
        <v>0.43987867635616901</v>
      </c>
      <c r="OJ18">
        <v>0.29280209762637999</v>
      </c>
      <c r="OK18">
        <v>0.39133438685387301</v>
      </c>
      <c r="OL18">
        <v>0.32399651715674799</v>
      </c>
      <c r="OM18">
        <v>0.31620475859006503</v>
      </c>
      <c r="ON18">
        <v>0.35793270688016798</v>
      </c>
      <c r="OO18">
        <v>0.36588177826769702</v>
      </c>
      <c r="OP18">
        <v>0.11972626305992499</v>
      </c>
      <c r="OQ18">
        <v>0.32351541969326603</v>
      </c>
      <c r="OR18">
        <v>0.273332731677362</v>
      </c>
      <c r="OS18">
        <v>0.27547066943227599</v>
      </c>
      <c r="OT18">
        <v>0.29163436358211198</v>
      </c>
      <c r="OU18">
        <v>0.11928027649039501</v>
      </c>
      <c r="OV18">
        <v>0.41736442223488102</v>
      </c>
      <c r="OW18">
        <v>0.40662479038528498</v>
      </c>
      <c r="OX18">
        <v>0.23938160508238299</v>
      </c>
      <c r="OY18">
        <v>0.29419773903267699</v>
      </c>
      <c r="OZ18">
        <v>0.34060402609738899</v>
      </c>
      <c r="PA18">
        <v>0.42289268979762501</v>
      </c>
      <c r="PB18">
        <v>0.132494718877217</v>
      </c>
      <c r="PC18">
        <v>0.27060081555827797</v>
      </c>
      <c r="PD18">
        <v>0.26650659557545198</v>
      </c>
      <c r="PE18">
        <v>0.22408656802205801</v>
      </c>
      <c r="PF18">
        <v>0.44609926117924997</v>
      </c>
      <c r="PG18">
        <v>0.19203101481245599</v>
      </c>
      <c r="PH18">
        <v>0.21848302216729201</v>
      </c>
      <c r="PI18">
        <v>0.16526244510011201</v>
      </c>
      <c r="PJ18">
        <v>0.250851412761738</v>
      </c>
      <c r="PK18">
        <v>0.300823240637766</v>
      </c>
      <c r="PL18">
        <v>0.208797197866154</v>
      </c>
      <c r="PM18">
        <v>0.31508817102543601</v>
      </c>
      <c r="PN18">
        <v>5.2338187744818097E-2</v>
      </c>
      <c r="PO18">
        <v>0.13472121451013899</v>
      </c>
      <c r="PP18">
        <v>0.17922939758985301</v>
      </c>
      <c r="PQ18">
        <v>2.93302762164648E-2</v>
      </c>
      <c r="PR18">
        <v>0.112261058520988</v>
      </c>
      <c r="PS18">
        <v>8.7300595606643105E-2</v>
      </c>
      <c r="PT18">
        <v>2.9971170728126901E-2</v>
      </c>
      <c r="PU18">
        <v>0.25227071230576498</v>
      </c>
      <c r="PV18">
        <v>0.112038587463672</v>
      </c>
      <c r="PW18">
        <v>0.107096149670625</v>
      </c>
      <c r="PX18">
        <v>0.19064069869001801</v>
      </c>
      <c r="PY18">
        <v>0.33212639180845099</v>
      </c>
      <c r="PZ18">
        <v>0.207830321918059</v>
      </c>
      <c r="QA18">
        <v>-1.7716069372782799E-2</v>
      </c>
      <c r="QB18">
        <v>0.31214354851867698</v>
      </c>
      <c r="QC18">
        <v>0.184176085914183</v>
      </c>
      <c r="QD18">
        <v>0.192256817128243</v>
      </c>
      <c r="QE18">
        <v>0.20055305029870399</v>
      </c>
      <c r="QF18">
        <v>0.26530521264513501</v>
      </c>
      <c r="QG18">
        <v>0.10479770175688</v>
      </c>
      <c r="QH18">
        <v>0.15559764041278601</v>
      </c>
      <c r="QI18">
        <v>0.25843506263847599</v>
      </c>
      <c r="QJ18">
        <v>0.38120668051155798</v>
      </c>
      <c r="QK18">
        <v>0.29019636047386999</v>
      </c>
      <c r="QL18">
        <v>0.340987318133743</v>
      </c>
      <c r="QM18">
        <v>0.37878849783460999</v>
      </c>
      <c r="QN18">
        <v>0.29191277042288599</v>
      </c>
      <c r="QO18">
        <v>5.6382664864952602E-2</v>
      </c>
      <c r="QP18">
        <v>3.1170359345333298E-2</v>
      </c>
      <c r="QQ18">
        <v>0.202866316058081</v>
      </c>
      <c r="QR18">
        <v>0.16441072200287901</v>
      </c>
      <c r="QS18">
        <v>0.15999693687752101</v>
      </c>
      <c r="QT18">
        <v>0.22623826019930701</v>
      </c>
      <c r="QU18">
        <v>0.21180446782645301</v>
      </c>
      <c r="QV18">
        <v>7.6382644594572197E-2</v>
      </c>
      <c r="QW18">
        <v>0.16314461912862999</v>
      </c>
      <c r="QX18">
        <v>0.30002840899126698</v>
      </c>
      <c r="QY18">
        <v>0.16735655864857099</v>
      </c>
      <c r="QZ18">
        <v>1.5298375991066799E-2</v>
      </c>
      <c r="RA18">
        <v>0.24636482274852001</v>
      </c>
      <c r="RB18">
        <v>5.7505050506284502E-2</v>
      </c>
      <c r="RC18">
        <v>0.28152727335553102</v>
      </c>
      <c r="RD18">
        <v>-9.0485920171010398E-2</v>
      </c>
      <c r="RE18">
        <v>0.38232558271720202</v>
      </c>
      <c r="RF18">
        <v>-0.12947797146505199</v>
      </c>
      <c r="RG18">
        <v>0.37331626476829999</v>
      </c>
      <c r="RH18">
        <v>0.108410119075115</v>
      </c>
      <c r="RI18">
        <v>-5.5626212149560199E-2</v>
      </c>
      <c r="RJ18">
        <v>0.33277926182994999</v>
      </c>
      <c r="RK18">
        <v>8.3853594119095695E-2</v>
      </c>
      <c r="RL18">
        <v>0.34937670915797697</v>
      </c>
      <c r="RM18">
        <v>0.20227020388806299</v>
      </c>
      <c r="RN18">
        <v>0.23257840334272101</v>
      </c>
      <c r="RO18">
        <v>6.6245621722243395E-2</v>
      </c>
      <c r="RP18">
        <v>0.47872262208406202</v>
      </c>
      <c r="RQ18">
        <v>-4.1767277171130698E-2</v>
      </c>
      <c r="RR18">
        <v>8.0486239582827995E-2</v>
      </c>
      <c r="RS18">
        <v>0.153913960661545</v>
      </c>
      <c r="RT18">
        <v>0.189409820018207</v>
      </c>
      <c r="RU18">
        <v>7.2483509605873006E-2</v>
      </c>
      <c r="RV18">
        <v>0.126121709514673</v>
      </c>
      <c r="RW18">
        <v>-9.1443994338707597E-3</v>
      </c>
      <c r="RX18">
        <v>0.34343560829705</v>
      </c>
      <c r="RY18">
        <v>0.38060216407181702</v>
      </c>
      <c r="RZ18">
        <v>-6.6804375599480798E-2</v>
      </c>
      <c r="SA18">
        <v>0.18582941104084</v>
      </c>
      <c r="SB18">
        <v>0.38021078414128601</v>
      </c>
      <c r="SC18">
        <v>0.162996741968397</v>
      </c>
      <c r="SD18">
        <v>0.219377501260275</v>
      </c>
      <c r="SE18">
        <v>0.328650944415524</v>
      </c>
      <c r="SF18">
        <v>0.306809350579411</v>
      </c>
      <c r="SG18">
        <v>0.45035032629458999</v>
      </c>
      <c r="SH18">
        <v>0.35485180609363698</v>
      </c>
      <c r="SI18">
        <v>0.27568898580117002</v>
      </c>
      <c r="SJ18">
        <v>0.382254489663089</v>
      </c>
      <c r="SK18">
        <v>0.187335053793691</v>
      </c>
      <c r="SL18">
        <v>0.36127413588052099</v>
      </c>
      <c r="SM18">
        <v>0.33334622869970798</v>
      </c>
      <c r="SN18">
        <v>0.36549419392244797</v>
      </c>
      <c r="SO18">
        <v>0.15967620115320599</v>
      </c>
      <c r="SP18">
        <v>0.239633953507011</v>
      </c>
      <c r="SQ18">
        <v>0.28664922604555498</v>
      </c>
      <c r="SR18">
        <v>0.31841475103286299</v>
      </c>
      <c r="SS18">
        <v>0.38584591621282399</v>
      </c>
      <c r="ST18">
        <v>0.35949210953923999</v>
      </c>
      <c r="SU18">
        <v>0.34318313279357698</v>
      </c>
      <c r="SV18">
        <v>5.20030796223915E-2</v>
      </c>
      <c r="SW18">
        <v>0.35288039581521302</v>
      </c>
      <c r="SX18">
        <v>0.24211628336956001</v>
      </c>
      <c r="SY18">
        <v>0.31280748262823299</v>
      </c>
      <c r="SZ18">
        <v>0.293404610071894</v>
      </c>
      <c r="TA18">
        <v>0.107629930361542</v>
      </c>
      <c r="TB18">
        <v>0.208086529812786</v>
      </c>
      <c r="TC18">
        <v>0.376294742517011</v>
      </c>
      <c r="TD18">
        <v>0.24808752011860899</v>
      </c>
      <c r="TE18">
        <v>0.415014237250452</v>
      </c>
      <c r="TF18">
        <v>0.198468446404234</v>
      </c>
      <c r="TG18">
        <v>7.7917563436681506E-2</v>
      </c>
      <c r="TH18">
        <v>0.40782833828554799</v>
      </c>
      <c r="TI18">
        <v>0.22783761735548999</v>
      </c>
      <c r="TJ18">
        <v>0.32007702473587302</v>
      </c>
      <c r="TK18">
        <v>0.17777365958684799</v>
      </c>
      <c r="TL18">
        <v>0.40225246428469602</v>
      </c>
      <c r="TM18">
        <v>0.31163865173340299</v>
      </c>
      <c r="TN18">
        <v>0.26081149512305102</v>
      </c>
      <c r="TO18">
        <v>0.26842815550798899</v>
      </c>
      <c r="TP18">
        <v>-0.18674216307883701</v>
      </c>
      <c r="TQ18">
        <v>1.95985547494609E-2</v>
      </c>
      <c r="TR18">
        <v>1.0396631854271299E-2</v>
      </c>
      <c r="TS18">
        <v>-0.20373331844838199</v>
      </c>
      <c r="TT18">
        <v>-0.20138323902417701</v>
      </c>
      <c r="TU18">
        <v>-0.242545190816398</v>
      </c>
      <c r="TV18">
        <v>0.33957719760829203</v>
      </c>
      <c r="TW18">
        <v>-0.35592335627354399</v>
      </c>
      <c r="TX18">
        <v>-0.30096577520701001</v>
      </c>
      <c r="TY18">
        <v>-0.14116133276194201</v>
      </c>
      <c r="TZ18">
        <v>-5.59165072659535E-2</v>
      </c>
      <c r="UA18">
        <v>0.43641528883601599</v>
      </c>
      <c r="UB18">
        <v>0.22161867387280801</v>
      </c>
      <c r="UC18">
        <v>0.18230127744998301</v>
      </c>
      <c r="UD18">
        <v>7.3092910930910804E-2</v>
      </c>
      <c r="UE18">
        <v>5.3992799304037102E-2</v>
      </c>
      <c r="UF18">
        <v>1.3111093308513099E-2</v>
      </c>
      <c r="UG18">
        <v>0.64549357034295696</v>
      </c>
      <c r="UH18">
        <v>-3.9808162111276198E-2</v>
      </c>
      <c r="UI18">
        <v>0.25363538728860102</v>
      </c>
      <c r="UJ18">
        <v>0.22450572538959501</v>
      </c>
      <c r="UK18">
        <v>0.68679240724422297</v>
      </c>
      <c r="UL18">
        <v>2.8891983187427899E-2</v>
      </c>
      <c r="UM18">
        <v>0.43979542798176602</v>
      </c>
      <c r="UN18">
        <v>0.13406996362895901</v>
      </c>
      <c r="UO18">
        <v>-6.3274996402470196E-2</v>
      </c>
      <c r="UP18">
        <v>0.247010350799272</v>
      </c>
      <c r="UQ18">
        <v>0.38803568284176798</v>
      </c>
      <c r="UR18">
        <v>0.44501058799457399</v>
      </c>
      <c r="US18">
        <v>-1.48903331746656E-2</v>
      </c>
      <c r="UT18">
        <v>-9.8694558800692306E-2</v>
      </c>
      <c r="UU18">
        <v>4.3572329376029797E-2</v>
      </c>
      <c r="UV18">
        <v>0.194609572750574</v>
      </c>
      <c r="UW18">
        <v>9.6686954151189806E-3</v>
      </c>
      <c r="UX18">
        <v>0.312496712367828</v>
      </c>
      <c r="UY18">
        <v>0.29544744827735703</v>
      </c>
      <c r="UZ18">
        <v>0.26121544277983799</v>
      </c>
      <c r="VA18">
        <v>0.43607162677421701</v>
      </c>
      <c r="VB18">
        <v>0.48551595851534801</v>
      </c>
      <c r="VC18">
        <v>6.3473879215148798E-2</v>
      </c>
      <c r="VD18">
        <v>-0.11267783994416999</v>
      </c>
    </row>
    <row r="19" spans="1:576" x14ac:dyDescent="0.2">
      <c r="A19" t="s">
        <v>661</v>
      </c>
      <c r="B19">
        <v>0.51034768390558405</v>
      </c>
      <c r="C19">
        <v>0.26680348746059901</v>
      </c>
      <c r="D19">
        <v>0.74872200857565896</v>
      </c>
      <c r="E19">
        <v>0.36372423857116298</v>
      </c>
      <c r="F19">
        <v>0.46712006636172199</v>
      </c>
      <c r="G19">
        <v>0.37894132687322502</v>
      </c>
      <c r="H19">
        <v>0.42531979348603999</v>
      </c>
      <c r="I19">
        <v>0.16297800816476499</v>
      </c>
      <c r="J19">
        <v>0.18656030876760801</v>
      </c>
      <c r="K19">
        <v>0.15499574950386699</v>
      </c>
      <c r="L19">
        <v>0.49318672102644101</v>
      </c>
      <c r="M19">
        <v>0.53606455923145702</v>
      </c>
      <c r="N19">
        <v>0.33163834841172002</v>
      </c>
      <c r="O19">
        <v>0.398306157282664</v>
      </c>
      <c r="P19">
        <v>0.42156739097948198</v>
      </c>
      <c r="Q19">
        <v>0.57131270502546205</v>
      </c>
      <c r="R19">
        <v>0.12837109129327001</v>
      </c>
      <c r="S19">
        <v>0.54275929193036099</v>
      </c>
      <c r="T19">
        <v>0.326905773178221</v>
      </c>
      <c r="U19">
        <v>0.34273570674653298</v>
      </c>
      <c r="V19">
        <v>0.57695367218393001</v>
      </c>
      <c r="W19">
        <v>8.2416081223542895E-2</v>
      </c>
      <c r="X19">
        <v>0.62329997209450405</v>
      </c>
      <c r="Y19">
        <v>0.17698910009045599</v>
      </c>
      <c r="Z19">
        <v>0.29675145905107803</v>
      </c>
      <c r="AA19">
        <v>-0.12962351672796901</v>
      </c>
      <c r="AB19">
        <v>0.74312076675138905</v>
      </c>
      <c r="AC19">
        <v>0.62116524412188101</v>
      </c>
      <c r="AD19">
        <v>0.30006647428653799</v>
      </c>
      <c r="AE19">
        <v>0.39661893610032101</v>
      </c>
      <c r="AF19">
        <v>0.106486097500146</v>
      </c>
      <c r="AG19">
        <v>-0.17173894663877101</v>
      </c>
      <c r="AH19">
        <v>-0.173715150936264</v>
      </c>
      <c r="AI19">
        <v>-0.46403715480935998</v>
      </c>
      <c r="AJ19">
        <v>7.3274058653246404E-2</v>
      </c>
      <c r="AK19">
        <v>-0.38895629299347501</v>
      </c>
      <c r="AL19">
        <v>0.19112099200968599</v>
      </c>
      <c r="AM19">
        <v>-0.309576746623346</v>
      </c>
      <c r="AN19">
        <v>-5.0569934602505598E-2</v>
      </c>
      <c r="AO19">
        <v>0.10974064712847501</v>
      </c>
      <c r="AP19">
        <v>0.14486805202224501</v>
      </c>
      <c r="AQ19">
        <v>-0.286902705019288</v>
      </c>
      <c r="AR19">
        <v>0.39285082085588202</v>
      </c>
      <c r="AS19">
        <v>0.26706342564576402</v>
      </c>
      <c r="AT19">
        <v>0.58038259589874996</v>
      </c>
      <c r="AU19">
        <v>0.34943195549932099</v>
      </c>
      <c r="AV19">
        <v>0.43195373090867201</v>
      </c>
      <c r="AW19">
        <v>-1.4029486004619699E-2</v>
      </c>
      <c r="AX19">
        <v>0.35637242506907002</v>
      </c>
      <c r="AY19">
        <v>0.19628678964458501</v>
      </c>
      <c r="AZ19">
        <v>1.2908098181447799E-2</v>
      </c>
      <c r="BA19">
        <v>0.33471179694651498</v>
      </c>
      <c r="BB19">
        <v>-9.9907919122636506E-3</v>
      </c>
      <c r="BC19">
        <v>0.13984692966794399</v>
      </c>
      <c r="BD19">
        <v>0.304341848337429</v>
      </c>
      <c r="BE19">
        <v>0.27441920871868197</v>
      </c>
      <c r="BF19">
        <v>-0.55383750790692698</v>
      </c>
      <c r="BG19">
        <v>0.19790033833373399</v>
      </c>
      <c r="BH19">
        <v>0.39168086962866999</v>
      </c>
      <c r="BI19">
        <v>3.8028513812055201E-2</v>
      </c>
      <c r="BJ19">
        <v>-0.12284142762009501</v>
      </c>
      <c r="BK19">
        <v>7.9093641118487101E-2</v>
      </c>
      <c r="BL19">
        <v>-0.13208973591106901</v>
      </c>
      <c r="BM19">
        <v>0.166788870381087</v>
      </c>
      <c r="BN19">
        <v>4.8431298160645099E-2</v>
      </c>
      <c r="BO19">
        <v>-9.1352521468459503E-3</v>
      </c>
      <c r="BP19">
        <v>0.106908644038508</v>
      </c>
      <c r="BQ19">
        <v>0.62847833970274003</v>
      </c>
      <c r="BR19">
        <v>0.20785407387174401</v>
      </c>
      <c r="BS19">
        <v>0.229324279879316</v>
      </c>
      <c r="BT19">
        <v>0.43116100536891999</v>
      </c>
      <c r="BU19">
        <v>0.133304849715316</v>
      </c>
      <c r="BV19">
        <v>0.45842408269984902</v>
      </c>
      <c r="BW19">
        <v>9.0709648641614293E-2</v>
      </c>
      <c r="BX19">
        <v>0.231768052966041</v>
      </c>
      <c r="BY19">
        <v>8.4535318082803998E-2</v>
      </c>
      <c r="BZ19">
        <v>0.22992756497546199</v>
      </c>
      <c r="CA19">
        <v>0.41379448971694399</v>
      </c>
      <c r="CB19">
        <v>0.31453773406509</v>
      </c>
      <c r="CC19">
        <v>-0.17354805464582801</v>
      </c>
      <c r="CD19">
        <v>-0.37420306703366002</v>
      </c>
      <c r="CE19">
        <v>3.8041966257437103E-2</v>
      </c>
      <c r="CF19">
        <v>-0.23407888628698401</v>
      </c>
      <c r="CG19">
        <v>4.31352932165519E-2</v>
      </c>
      <c r="CH19">
        <v>0.614680922382289</v>
      </c>
      <c r="CI19">
        <v>0.46408936161220699</v>
      </c>
      <c r="CJ19">
        <v>0.451310924942601</v>
      </c>
      <c r="CK19">
        <v>0.41972645499964101</v>
      </c>
      <c r="CL19">
        <v>0.42814512267738403</v>
      </c>
      <c r="CM19">
        <v>0.71084843688955102</v>
      </c>
      <c r="CN19">
        <v>0.14518380333090899</v>
      </c>
      <c r="CO19">
        <v>0.62175205147380197</v>
      </c>
      <c r="CP19">
        <v>0.27239021539934899</v>
      </c>
      <c r="CQ19">
        <v>0.30500210849666298</v>
      </c>
      <c r="CR19">
        <v>0.52740431372741803</v>
      </c>
      <c r="CS19">
        <v>0.27872444710552402</v>
      </c>
      <c r="CT19">
        <v>0.48556019197913403</v>
      </c>
      <c r="CU19">
        <v>0.55670667082472303</v>
      </c>
      <c r="CV19">
        <v>0.14528583184798799</v>
      </c>
      <c r="CW19">
        <v>0.52295898642660499</v>
      </c>
      <c r="CX19">
        <v>0.38898330444034601</v>
      </c>
      <c r="CY19">
        <v>0.48057241862754801</v>
      </c>
      <c r="CZ19">
        <v>0.51905826565314095</v>
      </c>
      <c r="DA19">
        <v>0.39032644705334602</v>
      </c>
      <c r="DB19">
        <v>0.55871010874358196</v>
      </c>
      <c r="DC19">
        <v>0.42879427471540799</v>
      </c>
      <c r="DD19">
        <v>0.47769936445160799</v>
      </c>
      <c r="DE19">
        <v>0.448442123759137</v>
      </c>
      <c r="DF19">
        <v>0.45378959857745399</v>
      </c>
      <c r="DG19">
        <v>0.39228326939068803</v>
      </c>
      <c r="DH19">
        <v>0.46191539580179702</v>
      </c>
      <c r="DI19">
        <v>0.55276163062879702</v>
      </c>
      <c r="DJ19">
        <v>0.35951545234323501</v>
      </c>
      <c r="DK19">
        <v>0.41233128093841498</v>
      </c>
      <c r="DL19">
        <v>0.520460128934219</v>
      </c>
      <c r="DM19">
        <v>0.56489237648831203</v>
      </c>
      <c r="DN19">
        <v>0.60643364735909</v>
      </c>
      <c r="DO19">
        <v>-7.5919174131262396E-2</v>
      </c>
      <c r="DP19">
        <v>8.7142825476994396E-2</v>
      </c>
      <c r="DQ19">
        <v>0.244202139179203</v>
      </c>
      <c r="DR19">
        <v>0.33727388267790098</v>
      </c>
      <c r="DS19">
        <v>-7.2896756251570105E-2</v>
      </c>
      <c r="DT19">
        <v>-6.9936915874792394E-2</v>
      </c>
      <c r="DU19">
        <v>-8.82955429494163E-2</v>
      </c>
      <c r="DV19">
        <v>0.43902293926650898</v>
      </c>
      <c r="DW19">
        <v>-0.68545512146030896</v>
      </c>
      <c r="DX19">
        <v>0.63118829302490598</v>
      </c>
      <c r="DY19">
        <v>-0.70041622731568198</v>
      </c>
      <c r="DZ19">
        <v>0.65912617338902202</v>
      </c>
      <c r="EA19">
        <v>3.42818955871814E-2</v>
      </c>
      <c r="EB19">
        <v>0.25291939573093802</v>
      </c>
      <c r="EC19">
        <v>0.28806562896196602</v>
      </c>
      <c r="ED19">
        <v>-0.25304544762210801</v>
      </c>
      <c r="EE19">
        <v>0.42081212100230603</v>
      </c>
      <c r="EF19">
        <v>-0.27215977285624998</v>
      </c>
      <c r="EG19">
        <v>0.35559106272825902</v>
      </c>
      <c r="EH19">
        <v>-0.11498682735372601</v>
      </c>
      <c r="EI19">
        <v>0.191639573528886</v>
      </c>
      <c r="EJ19">
        <v>0.62374821989056095</v>
      </c>
      <c r="EK19">
        <v>0.159566858887388</v>
      </c>
      <c r="EL19">
        <v>0.62884643552851505</v>
      </c>
      <c r="EM19">
        <v>0.114504951841369</v>
      </c>
      <c r="EN19">
        <v>0.62267984625162798</v>
      </c>
      <c r="EO19">
        <v>-0.19506575469606</v>
      </c>
      <c r="EP19">
        <v>0.72146739275301497</v>
      </c>
      <c r="EQ19">
        <v>-0.147679072519591</v>
      </c>
      <c r="ER19">
        <v>0.68785859964454499</v>
      </c>
      <c r="ES19">
        <v>-4.0076443646235999E-2</v>
      </c>
      <c r="ET19">
        <v>0.67406472313328003</v>
      </c>
      <c r="EU19">
        <v>-4.5683724458517302E-2</v>
      </c>
      <c r="EV19">
        <v>0.62703423395683899</v>
      </c>
      <c r="EW19">
        <v>0.166583953940702</v>
      </c>
      <c r="EX19">
        <v>0.53184606826936598</v>
      </c>
      <c r="EY19">
        <v>0.27952856206037202</v>
      </c>
      <c r="EZ19">
        <v>0.62601773346817802</v>
      </c>
      <c r="FA19">
        <v>0.16252318519325201</v>
      </c>
      <c r="FB19">
        <v>0.62472487784149699</v>
      </c>
      <c r="FC19">
        <v>0.375266778255744</v>
      </c>
      <c r="FD19">
        <v>0.276175961403543</v>
      </c>
      <c r="FE19">
        <v>0.11552490178216999</v>
      </c>
      <c r="FF19">
        <v>0.296169983647674</v>
      </c>
      <c r="FG19">
        <v>0.35910057045895999</v>
      </c>
      <c r="FH19">
        <v>0.46726410587046402</v>
      </c>
      <c r="FI19">
        <v>0.42128474967454699</v>
      </c>
      <c r="FJ19">
        <v>0.36400326002901701</v>
      </c>
      <c r="FK19">
        <v>-0.159511129608258</v>
      </c>
      <c r="FL19">
        <v>0.403542187912245</v>
      </c>
      <c r="FM19">
        <v>-7.8708122305596206E-2</v>
      </c>
      <c r="FN19">
        <v>0.46886453299071601</v>
      </c>
      <c r="FO19">
        <v>0.30967722010837001</v>
      </c>
      <c r="FP19">
        <v>0.44555801378052801</v>
      </c>
      <c r="FQ19">
        <v>-0.31535902852514802</v>
      </c>
      <c r="FR19">
        <v>0.59118633426908895</v>
      </c>
      <c r="FS19">
        <v>4.0848120034649903E-2</v>
      </c>
      <c r="FT19">
        <v>0.44818214553600499</v>
      </c>
      <c r="FU19">
        <v>0.44825078736044599</v>
      </c>
      <c r="FV19">
        <v>0.65725076464246801</v>
      </c>
      <c r="FW19">
        <v>-2.0317836831919098E-2</v>
      </c>
      <c r="FX19">
        <v>0.54012788492316</v>
      </c>
      <c r="FY19">
        <v>0.69991661564902896</v>
      </c>
      <c r="FZ19">
        <v>0.11047768092147101</v>
      </c>
      <c r="GA19">
        <v>0.240195310767365</v>
      </c>
      <c r="GB19">
        <v>4.4820043581376097E-2</v>
      </c>
      <c r="GC19">
        <v>0.59621850256383502</v>
      </c>
      <c r="GD19">
        <v>0.22720928861583201</v>
      </c>
      <c r="GE19">
        <v>0.16175638300183301</v>
      </c>
      <c r="GF19">
        <v>-0.12924119075700499</v>
      </c>
      <c r="GG19">
        <v>0.59604233430557196</v>
      </c>
      <c r="GH19">
        <v>0.45968147493188</v>
      </c>
      <c r="GI19">
        <v>0.23802339236290801</v>
      </c>
      <c r="GJ19">
        <v>0.356981151081188</v>
      </c>
      <c r="GK19">
        <v>-0.31460019121382099</v>
      </c>
      <c r="GL19">
        <v>0.17751407164960201</v>
      </c>
      <c r="GM19">
        <v>-8.6482830080407996E-2</v>
      </c>
      <c r="GN19">
        <v>0.149135960777455</v>
      </c>
      <c r="GO19">
        <v>-0.168579485647257</v>
      </c>
      <c r="GP19">
        <v>-0.33061961027702302</v>
      </c>
      <c r="GQ19">
        <v>1</v>
      </c>
      <c r="GR19">
        <v>0.17185525342077099</v>
      </c>
      <c r="GS19">
        <v>0.16745976032634199</v>
      </c>
      <c r="GT19">
        <v>0.57056716510669303</v>
      </c>
      <c r="GU19">
        <v>0.28020761506730002</v>
      </c>
      <c r="GV19">
        <v>0.50659093589854498</v>
      </c>
      <c r="GW19">
        <v>0.49635614661072203</v>
      </c>
      <c r="GX19">
        <v>-6.1929784914345101E-2</v>
      </c>
      <c r="GY19">
        <v>0.49323792911229802</v>
      </c>
      <c r="GZ19">
        <v>0.149428952839399</v>
      </c>
      <c r="HA19">
        <v>0.52768637083217096</v>
      </c>
      <c r="HB19">
        <v>0.17368215992397701</v>
      </c>
      <c r="HC19">
        <v>0.34093033638687698</v>
      </c>
      <c r="HD19">
        <v>0.16975245861857699</v>
      </c>
      <c r="HE19">
        <v>0.54537860186514497</v>
      </c>
      <c r="HF19">
        <v>3.9508337724435599E-2</v>
      </c>
      <c r="HG19">
        <v>0.28752407277014602</v>
      </c>
      <c r="HH19">
        <v>0.37692057691608699</v>
      </c>
      <c r="HI19">
        <v>0.14645390871120501</v>
      </c>
      <c r="HJ19">
        <v>0.412947998508569</v>
      </c>
      <c r="HK19">
        <v>-0.25390066783440701</v>
      </c>
      <c r="HL19">
        <v>7.3796390021222499E-2</v>
      </c>
      <c r="HM19">
        <v>3.6352706057341998E-2</v>
      </c>
      <c r="HN19">
        <v>0.26936693582235399</v>
      </c>
      <c r="HO19">
        <v>-0.16082551119671201</v>
      </c>
      <c r="HP19">
        <v>0.32445493554890298</v>
      </c>
      <c r="HQ19">
        <v>0.106136152318781</v>
      </c>
      <c r="HR19">
        <v>0.33387745406920499</v>
      </c>
      <c r="HS19">
        <v>0.201484577097232</v>
      </c>
      <c r="HT19">
        <v>0.55343057081606095</v>
      </c>
      <c r="HU19">
        <v>0.32197862069760902</v>
      </c>
      <c r="HV19">
        <v>0.48556105376994801</v>
      </c>
      <c r="HW19">
        <v>0.370872037215904</v>
      </c>
      <c r="HX19">
        <v>0.45986364375178901</v>
      </c>
      <c r="HY19">
        <v>0.36443506928534602</v>
      </c>
      <c r="HZ19">
        <v>0.57219343801420997</v>
      </c>
      <c r="IA19">
        <v>-0.18959462946351399</v>
      </c>
      <c r="IB19">
        <v>0.32962070806990901</v>
      </c>
      <c r="IC19">
        <v>0.45680337439549001</v>
      </c>
      <c r="ID19">
        <v>3.2815736455150103E-2</v>
      </c>
      <c r="IE19">
        <v>7.8294010145798107E-2</v>
      </c>
      <c r="IF19">
        <v>0.54310325311498397</v>
      </c>
      <c r="IG19">
        <v>-0.69536943564922105</v>
      </c>
      <c r="IH19">
        <v>0.520146212418925</v>
      </c>
      <c r="II19">
        <v>0.39146725260760901</v>
      </c>
      <c r="IJ19">
        <v>0.36063444953655699</v>
      </c>
      <c r="IK19">
        <v>0.56634569371574695</v>
      </c>
      <c r="IL19">
        <v>9.2646697628829794E-2</v>
      </c>
      <c r="IM19">
        <v>0.53102410930803601</v>
      </c>
      <c r="IN19">
        <v>0.100640409708755</v>
      </c>
      <c r="IO19">
        <v>0.64276463358201197</v>
      </c>
      <c r="IP19">
        <v>-8.5471557385230601E-2</v>
      </c>
      <c r="IQ19">
        <v>0.62590166974556705</v>
      </c>
      <c r="IR19">
        <v>8.7204442083023401E-2</v>
      </c>
      <c r="IS19">
        <v>-2.4124183814289799E-3</v>
      </c>
      <c r="IT19">
        <v>0.25307848865542398</v>
      </c>
      <c r="IU19">
        <v>0.38619571385184798</v>
      </c>
      <c r="IV19">
        <v>0.30055087925089002</v>
      </c>
      <c r="IW19">
        <v>0.44735255972117599</v>
      </c>
      <c r="IX19">
        <v>0.41982374990962201</v>
      </c>
      <c r="IY19">
        <v>0.29609657785388999</v>
      </c>
      <c r="IZ19">
        <v>0.61294938670624899</v>
      </c>
      <c r="JA19">
        <v>0.32025040157191598</v>
      </c>
      <c r="JB19">
        <v>0.49092610328188901</v>
      </c>
      <c r="JC19">
        <v>5.0056024981067003E-2</v>
      </c>
      <c r="JD19">
        <v>0.55396535954168202</v>
      </c>
      <c r="JE19">
        <v>0.43668061080950998</v>
      </c>
      <c r="JF19">
        <v>0.27846880903902799</v>
      </c>
      <c r="JG19">
        <v>0.61571468158240505</v>
      </c>
      <c r="JH19">
        <v>0.21467819836909899</v>
      </c>
      <c r="JI19">
        <v>-6.3265851137087895E-2</v>
      </c>
      <c r="JJ19">
        <v>0.36702104105593703</v>
      </c>
      <c r="JK19">
        <v>0.30040484879683998</v>
      </c>
      <c r="JL19">
        <v>0.15508730504229901</v>
      </c>
      <c r="JM19">
        <v>-6.6731796045948703E-3</v>
      </c>
      <c r="JN19">
        <v>0.69140879017188595</v>
      </c>
      <c r="JO19">
        <v>3.0578495922787201E-2</v>
      </c>
      <c r="JP19">
        <v>0.430312174122786</v>
      </c>
      <c r="JQ19">
        <v>3.5300853541216801E-2</v>
      </c>
      <c r="JR19">
        <v>0.45337231962382801</v>
      </c>
      <c r="JS19">
        <v>0.42105647121312001</v>
      </c>
      <c r="JT19">
        <v>0.33423972893202097</v>
      </c>
      <c r="JU19">
        <v>0.52331685376068704</v>
      </c>
      <c r="JV19">
        <v>0.30198401392246899</v>
      </c>
      <c r="JW19">
        <v>-0.199984482479066</v>
      </c>
      <c r="JX19">
        <v>-0.146442404908873</v>
      </c>
      <c r="JY19">
        <v>0.24303864798364</v>
      </c>
      <c r="JZ19">
        <v>6.0376169864885899E-2</v>
      </c>
      <c r="KA19">
        <v>0.104762578961289</v>
      </c>
      <c r="KB19">
        <v>0.227742545760168</v>
      </c>
      <c r="KC19">
        <v>0.32967809296968598</v>
      </c>
      <c r="KD19">
        <v>0.45145628814953398</v>
      </c>
      <c r="KE19">
        <v>0.37564889115372702</v>
      </c>
      <c r="KF19">
        <v>0.146005047082991</v>
      </c>
      <c r="KG19">
        <v>0.31139259402039099</v>
      </c>
      <c r="KH19">
        <v>0.35672829005214701</v>
      </c>
      <c r="KI19">
        <v>0.36874795007633199</v>
      </c>
      <c r="KJ19">
        <v>0.22901783185566299</v>
      </c>
      <c r="KK19">
        <v>0.365576527205979</v>
      </c>
      <c r="KL19">
        <v>0.39386735015442198</v>
      </c>
      <c r="KM19">
        <v>0.36215458365097503</v>
      </c>
      <c r="KN19">
        <v>0.384506488992027</v>
      </c>
      <c r="KO19">
        <v>0.28840310373438899</v>
      </c>
      <c r="KP19">
        <v>0.32510390904317998</v>
      </c>
      <c r="KQ19">
        <v>0.142593184548891</v>
      </c>
      <c r="KR19">
        <v>8.8703101929577893E-2</v>
      </c>
      <c r="KS19">
        <v>0.32338990481664498</v>
      </c>
      <c r="KT19">
        <v>0.24711311676361</v>
      </c>
      <c r="KU19">
        <v>6.1706226192154698E-2</v>
      </c>
      <c r="KV19">
        <v>0.38274392202997998</v>
      </c>
      <c r="KW19">
        <v>0.40523406396841399</v>
      </c>
      <c r="KX19">
        <v>0.68612164896916294</v>
      </c>
      <c r="KY19">
        <v>0.50629270364680101</v>
      </c>
      <c r="KZ19">
        <v>0.304513579215757</v>
      </c>
      <c r="LA19">
        <v>0.54045701316137096</v>
      </c>
      <c r="LB19">
        <v>0.29708508826428698</v>
      </c>
      <c r="LC19">
        <v>0.216249309906411</v>
      </c>
      <c r="LD19">
        <v>0.29047922408106902</v>
      </c>
      <c r="LE19">
        <v>3.6462789166289799E-3</v>
      </c>
      <c r="LF19">
        <v>0.17031132212781999</v>
      </c>
      <c r="LG19">
        <v>0.246992024346433</v>
      </c>
      <c r="LH19">
        <v>0.219381474679612</v>
      </c>
      <c r="LI19">
        <v>0.18463716963968901</v>
      </c>
      <c r="LJ19">
        <v>0.33015312115163697</v>
      </c>
      <c r="LK19">
        <v>0.27070604741375098</v>
      </c>
      <c r="LL19">
        <v>0.47561989966151802</v>
      </c>
      <c r="LM19">
        <v>0.17508550477337401</v>
      </c>
      <c r="LN19">
        <v>0.46836877822864398</v>
      </c>
      <c r="LO19">
        <v>0.48571677933507901</v>
      </c>
      <c r="LP19">
        <v>0.36834368700676001</v>
      </c>
      <c r="LQ19">
        <v>0.51933362759128499</v>
      </c>
      <c r="LR19">
        <v>0.36976252148540101</v>
      </c>
      <c r="LS19">
        <v>0.41220806527130099</v>
      </c>
      <c r="LT19">
        <v>0.32886258690704101</v>
      </c>
      <c r="LU19">
        <v>0.177308831789389</v>
      </c>
      <c r="LV19">
        <v>-6.7989329047794006E-2</v>
      </c>
      <c r="LW19">
        <v>0.52994805700889402</v>
      </c>
      <c r="LX19">
        <v>0.31581617087285901</v>
      </c>
      <c r="LY19">
        <v>0.55207967052071005</v>
      </c>
      <c r="LZ19">
        <v>0.37118745176947998</v>
      </c>
      <c r="MA19">
        <v>7.9768013838291393E-2</v>
      </c>
      <c r="MB19">
        <v>-2.9981784514928798E-2</v>
      </c>
      <c r="MC19">
        <v>8.0204753164792406E-2</v>
      </c>
      <c r="MD19">
        <v>0.13982885139805601</v>
      </c>
      <c r="ME19">
        <v>0.31756157244891903</v>
      </c>
      <c r="MF19">
        <v>0.35572931263367602</v>
      </c>
      <c r="MG19">
        <v>0.35193608749297201</v>
      </c>
      <c r="MH19">
        <v>0.25316322521342399</v>
      </c>
      <c r="MI19">
        <v>0.55249344541346102</v>
      </c>
      <c r="MJ19">
        <v>0.292115832036352</v>
      </c>
      <c r="MK19">
        <v>0.52726582132939004</v>
      </c>
      <c r="ML19">
        <v>0.12459242964638199</v>
      </c>
      <c r="MM19">
        <v>0.17681254977101399</v>
      </c>
      <c r="MN19">
        <v>0.28606056281387199</v>
      </c>
      <c r="MO19">
        <v>0.109496928011344</v>
      </c>
      <c r="MP19">
        <v>0.315440084469158</v>
      </c>
      <c r="MQ19">
        <v>0.12304024462389899</v>
      </c>
      <c r="MR19">
        <v>0.46000727697370097</v>
      </c>
      <c r="MS19">
        <v>0.16811586385481</v>
      </c>
      <c r="MT19">
        <v>0.60513464242938098</v>
      </c>
      <c r="MU19">
        <v>0.63563106243279099</v>
      </c>
      <c r="MV19">
        <v>-0.507078750701909</v>
      </c>
      <c r="MW19">
        <v>0.49078531564648498</v>
      </c>
      <c r="MX19">
        <v>0.16894028789092499</v>
      </c>
      <c r="MY19">
        <v>-5.4411454953780698E-2</v>
      </c>
      <c r="MZ19">
        <v>0.21837929002360801</v>
      </c>
      <c r="NA19">
        <v>0.10445925970435101</v>
      </c>
      <c r="NB19">
        <v>-0.16808443880514701</v>
      </c>
      <c r="NC19">
        <v>-8.6712874015172307E-3</v>
      </c>
      <c r="ND19">
        <v>0.22797861442674699</v>
      </c>
      <c r="NE19">
        <v>0.66697418918038398</v>
      </c>
      <c r="NF19">
        <v>-5.0929614387913102E-2</v>
      </c>
      <c r="NG19">
        <v>0.327912282162789</v>
      </c>
      <c r="NH19">
        <v>0.41299570492775201</v>
      </c>
      <c r="NI19">
        <v>0.25024920375140203</v>
      </c>
      <c r="NJ19">
        <v>1.3769778414402E-2</v>
      </c>
      <c r="NK19">
        <v>0.416012035761679</v>
      </c>
      <c r="NL19">
        <v>0.50608610547031696</v>
      </c>
      <c r="NM19">
        <v>0.45540598433146601</v>
      </c>
      <c r="NN19">
        <v>0.43153730525636003</v>
      </c>
      <c r="NO19">
        <v>0.48184491658261402</v>
      </c>
      <c r="NP19">
        <v>0.13003020627456399</v>
      </c>
      <c r="NQ19">
        <v>0.56387861483246904</v>
      </c>
      <c r="NR19">
        <v>0.35058319374219299</v>
      </c>
      <c r="NS19">
        <v>0.60787820058673203</v>
      </c>
      <c r="NT19">
        <v>-0.11003480755502</v>
      </c>
      <c r="NU19">
        <v>0.26395035027532698</v>
      </c>
      <c r="NV19">
        <v>0.56703964366001303</v>
      </c>
      <c r="NW19">
        <v>-1.1525685220788799E-2</v>
      </c>
      <c r="NX19">
        <v>0.21493522211555699</v>
      </c>
      <c r="NY19">
        <v>0.54067257165544502</v>
      </c>
      <c r="NZ19">
        <v>0.29000388050295101</v>
      </c>
      <c r="OA19">
        <v>0.39785505942635802</v>
      </c>
      <c r="OB19">
        <v>0.38820043880377397</v>
      </c>
      <c r="OC19">
        <v>0.48119440322491203</v>
      </c>
      <c r="OD19">
        <v>0.31993283118164101</v>
      </c>
      <c r="OE19">
        <v>0.41271223588737999</v>
      </c>
      <c r="OF19">
        <v>0.57322155328280699</v>
      </c>
      <c r="OG19">
        <v>8.09610720883263E-2</v>
      </c>
      <c r="OH19">
        <v>0.57922733863952303</v>
      </c>
      <c r="OI19">
        <v>0.43626149630728001</v>
      </c>
      <c r="OJ19">
        <v>0.416402853752603</v>
      </c>
      <c r="OK19">
        <v>0.39499838060846199</v>
      </c>
      <c r="OL19">
        <v>0.62090629347109605</v>
      </c>
      <c r="OM19">
        <v>0.396438095321201</v>
      </c>
      <c r="ON19">
        <v>0.65894535819435596</v>
      </c>
      <c r="OO19">
        <v>0.45382006786033602</v>
      </c>
      <c r="OP19">
        <v>0.214859100939152</v>
      </c>
      <c r="OQ19">
        <v>0.41913134902525701</v>
      </c>
      <c r="OR19">
        <v>0.36137742246506099</v>
      </c>
      <c r="OS19">
        <v>0.42307058020247301</v>
      </c>
      <c r="OT19">
        <v>0.348880033673657</v>
      </c>
      <c r="OU19">
        <v>0.176840605741174</v>
      </c>
      <c r="OV19">
        <v>0.57774594160221804</v>
      </c>
      <c r="OW19">
        <v>0.65511870617567503</v>
      </c>
      <c r="OX19">
        <v>0.33860114771188299</v>
      </c>
      <c r="OY19">
        <v>0.55796170991625804</v>
      </c>
      <c r="OZ19">
        <v>0.46546279079410802</v>
      </c>
      <c r="PA19">
        <v>0.67054370650630002</v>
      </c>
      <c r="PB19">
        <v>0.19888389528491399</v>
      </c>
      <c r="PC19">
        <v>0.57536093062849603</v>
      </c>
      <c r="PD19">
        <v>0.41144959386016899</v>
      </c>
      <c r="PE19">
        <v>0.38351705482750498</v>
      </c>
      <c r="PF19">
        <v>0.57853239027993497</v>
      </c>
      <c r="PG19">
        <v>0.24658112888574199</v>
      </c>
      <c r="PH19">
        <v>0.35836014102938102</v>
      </c>
      <c r="PI19">
        <v>0.282089713244916</v>
      </c>
      <c r="PJ19">
        <v>0.39283744679407301</v>
      </c>
      <c r="PK19">
        <v>0.43581269247613103</v>
      </c>
      <c r="PL19">
        <v>0.28702632503496001</v>
      </c>
      <c r="PM19">
        <v>0.37006521700580702</v>
      </c>
      <c r="PN19">
        <v>0.11219133283325899</v>
      </c>
      <c r="PO19">
        <v>0.115535381829003</v>
      </c>
      <c r="PP19">
        <v>0.22455751262512999</v>
      </c>
      <c r="PQ19">
        <v>8.8518422516742107E-2</v>
      </c>
      <c r="PR19">
        <v>0.171942752656109</v>
      </c>
      <c r="PS19">
        <v>5.9158360831337603E-2</v>
      </c>
      <c r="PT19">
        <v>4.79474276829484E-2</v>
      </c>
      <c r="PU19">
        <v>0.39042277316680501</v>
      </c>
      <c r="PV19">
        <v>0.13921480583377999</v>
      </c>
      <c r="PW19">
        <v>0.24008604282107901</v>
      </c>
      <c r="PX19">
        <v>0.245423753136086</v>
      </c>
      <c r="PY19">
        <v>0.39555158478743802</v>
      </c>
      <c r="PZ19">
        <v>0.32214164524389999</v>
      </c>
      <c r="QA19">
        <v>0.20802159849672699</v>
      </c>
      <c r="QB19">
        <v>0.35387134145441901</v>
      </c>
      <c r="QC19">
        <v>0.16671985235164799</v>
      </c>
      <c r="QD19">
        <v>0.32567850052149699</v>
      </c>
      <c r="QE19">
        <v>0.25903225755735598</v>
      </c>
      <c r="QF19">
        <v>0.36002465003957701</v>
      </c>
      <c r="QG19">
        <v>0.20984363871998801</v>
      </c>
      <c r="QH19">
        <v>0.19266690500374001</v>
      </c>
      <c r="QI19">
        <v>0.293969758784143</v>
      </c>
      <c r="QJ19">
        <v>0.590543310659011</v>
      </c>
      <c r="QK19">
        <v>0.33080605892294201</v>
      </c>
      <c r="QL19">
        <v>0.43475303227748502</v>
      </c>
      <c r="QM19">
        <v>0.58755734201038001</v>
      </c>
      <c r="QN19">
        <v>0.380060815205639</v>
      </c>
      <c r="QO19">
        <v>4.5381325022305699E-2</v>
      </c>
      <c r="QP19">
        <v>5.0466630767964898E-2</v>
      </c>
      <c r="QQ19">
        <v>0.19180378255382799</v>
      </c>
      <c r="QR19">
        <v>0.139564451356223</v>
      </c>
      <c r="QS19">
        <v>0.19545982208635501</v>
      </c>
      <c r="QT19">
        <v>0.35765077642536502</v>
      </c>
      <c r="QU19">
        <v>0.17683441243988399</v>
      </c>
      <c r="QV19">
        <v>0.34588768873058301</v>
      </c>
      <c r="QW19">
        <v>0.15508703594781301</v>
      </c>
      <c r="QX19">
        <v>0.46561907876443698</v>
      </c>
      <c r="QY19">
        <v>0.29677714484340501</v>
      </c>
      <c r="QZ19">
        <v>2.7425246821973101E-2</v>
      </c>
      <c r="RA19">
        <v>0.40327964372941899</v>
      </c>
      <c r="RB19">
        <v>-2.4429861712307998E-3</v>
      </c>
      <c r="RC19">
        <v>0.39413127267534498</v>
      </c>
      <c r="RD19">
        <v>-7.8943680933722005E-2</v>
      </c>
      <c r="RE19">
        <v>0.59423321879638002</v>
      </c>
      <c r="RF19">
        <v>-0.13636826642578601</v>
      </c>
      <c r="RG19">
        <v>0.55918598245238704</v>
      </c>
      <c r="RH19">
        <v>0.212621069586654</v>
      </c>
      <c r="RI19">
        <v>-0.104812980508766</v>
      </c>
      <c r="RJ19">
        <v>0.43385071662667102</v>
      </c>
      <c r="RK19">
        <v>7.8467478873768301E-2</v>
      </c>
      <c r="RL19">
        <v>0.51686482539538603</v>
      </c>
      <c r="RM19">
        <v>0.236368216253562</v>
      </c>
      <c r="RN19">
        <v>0.51379972652330197</v>
      </c>
      <c r="RO19">
        <v>0.33352283753336598</v>
      </c>
      <c r="RP19">
        <v>0.26321369075663897</v>
      </c>
      <c r="RQ19">
        <v>0.23031790974247801</v>
      </c>
      <c r="RR19">
        <v>-0.101114168903327</v>
      </c>
      <c r="RS19">
        <v>0.43554177287403401</v>
      </c>
      <c r="RT19">
        <v>3.32649427015001E-2</v>
      </c>
      <c r="RU19">
        <v>0.220874764512723</v>
      </c>
      <c r="RV19">
        <v>0.154337347114017</v>
      </c>
      <c r="RW19">
        <v>0.15647697138630901</v>
      </c>
      <c r="RX19">
        <v>0.39549511441657398</v>
      </c>
      <c r="RY19">
        <v>0.51896800922995301</v>
      </c>
      <c r="RZ19">
        <v>-4.3592763380848103E-2</v>
      </c>
      <c r="SA19">
        <v>0.215755275862062</v>
      </c>
      <c r="SB19">
        <v>0.618133014468353</v>
      </c>
      <c r="SC19">
        <v>0.27368340265060198</v>
      </c>
      <c r="SD19">
        <v>0.34676644280111302</v>
      </c>
      <c r="SE19">
        <v>0.44984314122442998</v>
      </c>
      <c r="SF19">
        <v>0.39494576507893597</v>
      </c>
      <c r="SG19">
        <v>0.64982196390438496</v>
      </c>
      <c r="SH19">
        <v>0.39762763179639399</v>
      </c>
      <c r="SI19">
        <v>0.30891676495287201</v>
      </c>
      <c r="SJ19">
        <v>0.57014799130941396</v>
      </c>
      <c r="SK19">
        <v>0.22580908803881999</v>
      </c>
      <c r="SL19">
        <v>0.57359876959241596</v>
      </c>
      <c r="SM19">
        <v>0.39698716276511398</v>
      </c>
      <c r="SN19">
        <v>0.59170065657475501</v>
      </c>
      <c r="SO19">
        <v>0.20270881479879599</v>
      </c>
      <c r="SP19">
        <v>0.467622579750469</v>
      </c>
      <c r="SQ19">
        <v>0.44765333889694903</v>
      </c>
      <c r="SR19">
        <v>0.42022811100364599</v>
      </c>
      <c r="SS19">
        <v>0.57627389263186402</v>
      </c>
      <c r="ST19">
        <v>0.47256606994696798</v>
      </c>
      <c r="SU19">
        <v>0.40355148610723501</v>
      </c>
      <c r="SV19">
        <v>0.108875722065923</v>
      </c>
      <c r="SW19">
        <v>0.45982285595353301</v>
      </c>
      <c r="SX19">
        <v>0.37664944012664697</v>
      </c>
      <c r="SY19">
        <v>0.45777057556634998</v>
      </c>
      <c r="SZ19">
        <v>0.37756906147289498</v>
      </c>
      <c r="TA19">
        <v>0.229187467754358</v>
      </c>
      <c r="TB19">
        <v>0.29949278958671299</v>
      </c>
      <c r="TC19">
        <v>0.61080524978585704</v>
      </c>
      <c r="TD19">
        <v>0.30268791774898601</v>
      </c>
      <c r="TE19">
        <v>0.66891912859189495</v>
      </c>
      <c r="TF19">
        <v>0.261144325694674</v>
      </c>
      <c r="TG19">
        <v>0.12784501365043399</v>
      </c>
      <c r="TH19">
        <v>0.53203907761557001</v>
      </c>
      <c r="TI19">
        <v>0.26911869861608101</v>
      </c>
      <c r="TJ19">
        <v>0.48473798034867399</v>
      </c>
      <c r="TK19">
        <v>0.22888243611950701</v>
      </c>
      <c r="TL19">
        <v>0.59218679972349797</v>
      </c>
      <c r="TM19">
        <v>0.47670473806436198</v>
      </c>
      <c r="TN19">
        <v>0.39413692340592099</v>
      </c>
      <c r="TO19">
        <v>0.39550266229259101</v>
      </c>
      <c r="TP19">
        <v>-0.24054056764609899</v>
      </c>
      <c r="TQ19">
        <v>0.106222201124166</v>
      </c>
      <c r="TR19">
        <v>9.0494417328897403E-2</v>
      </c>
      <c r="TS19">
        <v>-0.31430429512890201</v>
      </c>
      <c r="TT19">
        <v>-0.26653513305984999</v>
      </c>
      <c r="TU19">
        <v>-0.25230512920230602</v>
      </c>
      <c r="TV19">
        <v>0.52924603009878202</v>
      </c>
      <c r="TW19">
        <v>-0.49182704624099499</v>
      </c>
      <c r="TX19">
        <v>-0.40831642562551601</v>
      </c>
      <c r="TY19">
        <v>-0.17290103029813</v>
      </c>
      <c r="TZ19">
        <v>-3.8605179505137803E-2</v>
      </c>
      <c r="UA19">
        <v>0.556321479291914</v>
      </c>
      <c r="UB19">
        <v>0.21082381526909399</v>
      </c>
      <c r="UC19">
        <v>0.368861687536501</v>
      </c>
      <c r="UD19">
        <v>7.6561388493860197E-2</v>
      </c>
      <c r="UE19">
        <v>0.28423815150297899</v>
      </c>
      <c r="UF19">
        <v>-2.17108140862677E-2</v>
      </c>
      <c r="UG19">
        <v>0.64664833855553505</v>
      </c>
      <c r="UH19">
        <v>-8.5741763046248906E-2</v>
      </c>
      <c r="UI19">
        <v>0.36051812714207898</v>
      </c>
      <c r="UJ19">
        <v>0.275776691186853</v>
      </c>
      <c r="UK19">
        <v>0.64028759859741502</v>
      </c>
      <c r="UL19">
        <v>9.8588101773425404E-2</v>
      </c>
      <c r="UM19">
        <v>0.59164486503103797</v>
      </c>
      <c r="UN19">
        <v>0.26727928867227901</v>
      </c>
      <c r="UO19">
        <v>-7.7966318923588199E-2</v>
      </c>
      <c r="UP19">
        <v>0.38133165171550398</v>
      </c>
      <c r="UQ19">
        <v>0.50765343629557402</v>
      </c>
      <c r="UR19">
        <v>0.57777188055103301</v>
      </c>
      <c r="US19">
        <v>6.0329287984091901E-2</v>
      </c>
      <c r="UT19">
        <v>-0.172095588096075</v>
      </c>
      <c r="UU19">
        <v>0.188136567059902</v>
      </c>
      <c r="UV19">
        <v>0.31669435864496198</v>
      </c>
      <c r="UW19">
        <v>-7.4192275118239604E-3</v>
      </c>
      <c r="UX19">
        <v>0.400071914546618</v>
      </c>
      <c r="UY19">
        <v>0.407635099414066</v>
      </c>
      <c r="UZ19">
        <v>0.41573476210228699</v>
      </c>
      <c r="VA19">
        <v>0.61060290015022201</v>
      </c>
      <c r="VB19">
        <v>0.51966752268794003</v>
      </c>
      <c r="VC19">
        <v>0.11312272658761199</v>
      </c>
      <c r="VD19">
        <v>-0.13067656695301</v>
      </c>
    </row>
    <row r="20" spans="1:576" x14ac:dyDescent="0.2">
      <c r="A20" t="s">
        <v>845</v>
      </c>
      <c r="B20">
        <v>0.51750235961357005</v>
      </c>
      <c r="C20">
        <v>0.296926400776162</v>
      </c>
      <c r="D20">
        <v>0.69635396275000006</v>
      </c>
      <c r="E20">
        <v>0.21048361824307099</v>
      </c>
      <c r="F20">
        <v>0.47309782632040998</v>
      </c>
      <c r="G20">
        <v>0.41420632772716998</v>
      </c>
      <c r="H20">
        <v>0.47043214257785898</v>
      </c>
      <c r="I20">
        <v>0.20354498380342601</v>
      </c>
      <c r="J20">
        <v>0.25613647954688301</v>
      </c>
      <c r="K20">
        <v>0.19020320192520801</v>
      </c>
      <c r="L20">
        <v>0.46429894132257399</v>
      </c>
      <c r="M20">
        <v>0.55188448180493699</v>
      </c>
      <c r="N20">
        <v>0.31737101620595298</v>
      </c>
      <c r="O20">
        <v>0.39735037980302301</v>
      </c>
      <c r="P20">
        <v>0.42831635408996199</v>
      </c>
      <c r="Q20">
        <v>0.56556611945833701</v>
      </c>
      <c r="R20">
        <v>9.1755793122515097E-2</v>
      </c>
      <c r="S20">
        <v>0.47254576291993</v>
      </c>
      <c r="T20">
        <v>0.35306696683384298</v>
      </c>
      <c r="U20">
        <v>0.30107711424271699</v>
      </c>
      <c r="V20">
        <v>0.61252332824467304</v>
      </c>
      <c r="W20">
        <v>8.7463657694418898E-2</v>
      </c>
      <c r="X20">
        <v>0.60091095162792396</v>
      </c>
      <c r="Y20">
        <v>0.189338644877208</v>
      </c>
      <c r="Z20">
        <v>0.31127367515504001</v>
      </c>
      <c r="AA20">
        <v>-5.10811185501229E-2</v>
      </c>
      <c r="AB20">
        <v>0.71715526250154904</v>
      </c>
      <c r="AC20">
        <v>0.59241030375236903</v>
      </c>
      <c r="AD20">
        <v>0.36455164683526098</v>
      </c>
      <c r="AE20">
        <v>0.40601434787219498</v>
      </c>
      <c r="AF20">
        <v>0.137566352165442</v>
      </c>
      <c r="AG20">
        <v>-0.163741749690517</v>
      </c>
      <c r="AH20">
        <v>-0.14629724441604799</v>
      </c>
      <c r="AI20">
        <v>-0.422256051174907</v>
      </c>
      <c r="AJ20">
        <v>8.0310605105523195E-2</v>
      </c>
      <c r="AK20">
        <v>-0.384691111061086</v>
      </c>
      <c r="AL20">
        <v>0.19805940989381199</v>
      </c>
      <c r="AM20">
        <v>-0.24759190845962201</v>
      </c>
      <c r="AN20">
        <v>-2.31615809695579E-2</v>
      </c>
      <c r="AO20">
        <v>0.105927126968701</v>
      </c>
      <c r="AP20">
        <v>0.17319640759924601</v>
      </c>
      <c r="AQ20">
        <v>-0.26620460200697699</v>
      </c>
      <c r="AR20">
        <v>0.34149025473970201</v>
      </c>
      <c r="AS20">
        <v>0.276349701231768</v>
      </c>
      <c r="AT20">
        <v>0.50107579762165899</v>
      </c>
      <c r="AU20">
        <v>0.38124711130663802</v>
      </c>
      <c r="AV20">
        <v>0.431143396619595</v>
      </c>
      <c r="AW20">
        <v>3.2462074433979699E-3</v>
      </c>
      <c r="AX20">
        <v>0.36884438602297498</v>
      </c>
      <c r="AY20">
        <v>0.15292994584195699</v>
      </c>
      <c r="AZ20">
        <v>1.7571583290700001E-2</v>
      </c>
      <c r="BA20">
        <v>0.192744979833428</v>
      </c>
      <c r="BB20">
        <v>1.3467893482379E-3</v>
      </c>
      <c r="BC20">
        <v>0.107174484835179</v>
      </c>
      <c r="BD20">
        <v>0.34914983839650798</v>
      </c>
      <c r="BE20">
        <v>0.32146939290244803</v>
      </c>
      <c r="BF20">
        <v>-0.54373233589301595</v>
      </c>
      <c r="BG20">
        <v>0.284072639691826</v>
      </c>
      <c r="BH20">
        <v>0.25437172336571401</v>
      </c>
      <c r="BI20">
        <v>3.4192760742676798E-2</v>
      </c>
      <c r="BJ20">
        <v>-0.205946084738346</v>
      </c>
      <c r="BK20">
        <v>0.102380272835754</v>
      </c>
      <c r="BL20">
        <v>-0.11621242216166899</v>
      </c>
      <c r="BM20">
        <v>0.195949967107688</v>
      </c>
      <c r="BN20">
        <v>4.2034589271576397E-2</v>
      </c>
      <c r="BO20">
        <v>2.64861605205277E-3</v>
      </c>
      <c r="BP20">
        <v>0.13208244100602601</v>
      </c>
      <c r="BQ20">
        <v>0.553783355973548</v>
      </c>
      <c r="BR20">
        <v>0.217978635646803</v>
      </c>
      <c r="BS20">
        <v>0.221973275065774</v>
      </c>
      <c r="BT20">
        <v>0.43542664259070302</v>
      </c>
      <c r="BU20">
        <v>0.14389993440743201</v>
      </c>
      <c r="BV20">
        <v>0.443091046252095</v>
      </c>
      <c r="BW20">
        <v>0.12567834176136</v>
      </c>
      <c r="BX20">
        <v>0.18818522819198799</v>
      </c>
      <c r="BY20">
        <v>6.1275912677846399E-2</v>
      </c>
      <c r="BZ20">
        <v>0.23332105369919701</v>
      </c>
      <c r="CA20">
        <v>0.44916465470334199</v>
      </c>
      <c r="CB20">
        <v>0.16856788176288001</v>
      </c>
      <c r="CC20">
        <v>-0.15420293047001499</v>
      </c>
      <c r="CD20">
        <v>-0.35147498341231898</v>
      </c>
      <c r="CE20">
        <v>8.2779838151380195E-2</v>
      </c>
      <c r="CF20">
        <v>-0.23759738938601199</v>
      </c>
      <c r="CG20">
        <v>8.3572509596304995E-2</v>
      </c>
      <c r="CH20">
        <v>0.54526959370014605</v>
      </c>
      <c r="CI20">
        <v>0.46667620878502902</v>
      </c>
      <c r="CJ20">
        <v>0.42927440407543399</v>
      </c>
      <c r="CK20">
        <v>0.41441294237300702</v>
      </c>
      <c r="CL20">
        <v>0.44391319470548701</v>
      </c>
      <c r="CM20">
        <v>0.63521044696959095</v>
      </c>
      <c r="CN20">
        <v>0.15607867473895301</v>
      </c>
      <c r="CO20">
        <v>0.509744105078062</v>
      </c>
      <c r="CP20">
        <v>0.30682461835548702</v>
      </c>
      <c r="CQ20">
        <v>0.28231931424699702</v>
      </c>
      <c r="CR20">
        <v>0.54329970390690696</v>
      </c>
      <c r="CS20">
        <v>0.31669883377596297</v>
      </c>
      <c r="CT20">
        <v>0.35507754362072902</v>
      </c>
      <c r="CU20">
        <v>0.513040966251612</v>
      </c>
      <c r="CV20">
        <v>0.15976459536314699</v>
      </c>
      <c r="CW20">
        <v>0.40158382252603297</v>
      </c>
      <c r="CX20">
        <v>0.43242492580967101</v>
      </c>
      <c r="CY20">
        <v>0.47529349862832299</v>
      </c>
      <c r="CZ20">
        <v>0.47521499232840198</v>
      </c>
      <c r="DA20">
        <v>0.415600125154023</v>
      </c>
      <c r="DB20">
        <v>0.46273122657231502</v>
      </c>
      <c r="DC20">
        <v>0.44905672351452203</v>
      </c>
      <c r="DD20">
        <v>0.34830191705882002</v>
      </c>
      <c r="DE20">
        <v>0.44852692840580799</v>
      </c>
      <c r="DF20">
        <v>0.37682901407442598</v>
      </c>
      <c r="DG20">
        <v>0.42134684817517498</v>
      </c>
      <c r="DH20">
        <v>0.39457543035591303</v>
      </c>
      <c r="DI20">
        <v>0.50030401084988796</v>
      </c>
      <c r="DJ20">
        <v>0.316073438002</v>
      </c>
      <c r="DK20">
        <v>0.42061171824627702</v>
      </c>
      <c r="DL20">
        <v>0.398026560782136</v>
      </c>
      <c r="DM20">
        <v>0.56935835551783798</v>
      </c>
      <c r="DN20">
        <v>0.53322575460641097</v>
      </c>
      <c r="DO20">
        <v>-5.0105969406086602E-2</v>
      </c>
      <c r="DP20">
        <v>6.9287833931084696E-4</v>
      </c>
      <c r="DQ20">
        <v>0.25080623862983298</v>
      </c>
      <c r="DR20">
        <v>0.28634942646719802</v>
      </c>
      <c r="DS20">
        <v>-0.11233928475765199</v>
      </c>
      <c r="DT20">
        <v>-9.7334710262136304E-2</v>
      </c>
      <c r="DU20">
        <v>-9.3357887152092103E-2</v>
      </c>
      <c r="DV20">
        <v>0.39427135544534597</v>
      </c>
      <c r="DW20">
        <v>-0.65796640767284098</v>
      </c>
      <c r="DX20">
        <v>0.61522721733442798</v>
      </c>
      <c r="DY20">
        <v>-0.68066717711540803</v>
      </c>
      <c r="DZ20">
        <v>0.64172116343501995</v>
      </c>
      <c r="EA20">
        <v>5.9822025926679699E-2</v>
      </c>
      <c r="EB20">
        <v>0.257196518952444</v>
      </c>
      <c r="EC20">
        <v>0.25829088190239902</v>
      </c>
      <c r="ED20">
        <v>-0.25511059373639899</v>
      </c>
      <c r="EE20">
        <v>0.27310843633416598</v>
      </c>
      <c r="EF20">
        <v>-0.22235153183119299</v>
      </c>
      <c r="EG20">
        <v>0.20598476743527</v>
      </c>
      <c r="EH20">
        <v>-6.4486832859902601E-2</v>
      </c>
      <c r="EI20">
        <v>0.219470335443717</v>
      </c>
      <c r="EJ20">
        <v>0.50681531342827701</v>
      </c>
      <c r="EK20">
        <v>0.204339229736059</v>
      </c>
      <c r="EL20">
        <v>0.51272147840084603</v>
      </c>
      <c r="EM20">
        <v>0.166873391556216</v>
      </c>
      <c r="EN20">
        <v>0.50597945369156905</v>
      </c>
      <c r="EO20">
        <v>-0.138823800711356</v>
      </c>
      <c r="EP20">
        <v>0.62072216533768199</v>
      </c>
      <c r="EQ20">
        <v>-8.8599545786812603E-2</v>
      </c>
      <c r="ER20">
        <v>0.58415842258520301</v>
      </c>
      <c r="ES20">
        <v>1.7117467214904199E-2</v>
      </c>
      <c r="ET20">
        <v>0.59720142242614604</v>
      </c>
      <c r="EU20">
        <v>-3.3777145583420397E-2</v>
      </c>
      <c r="EV20">
        <v>0.51993482527900403</v>
      </c>
      <c r="EW20">
        <v>0.17046790121455099</v>
      </c>
      <c r="EX20">
        <v>0.44579012314305899</v>
      </c>
      <c r="EY20">
        <v>0.27809802075190998</v>
      </c>
      <c r="EZ20">
        <v>0.50964218168609199</v>
      </c>
      <c r="FA20">
        <v>0.19371471070625301</v>
      </c>
      <c r="FB20">
        <v>0.52331063152152901</v>
      </c>
      <c r="FC20">
        <v>0.40067443034897199</v>
      </c>
      <c r="FD20">
        <v>0.286800531295133</v>
      </c>
      <c r="FE20">
        <v>0.131157427928868</v>
      </c>
      <c r="FF20">
        <v>0.303212968382777</v>
      </c>
      <c r="FG20">
        <v>0.35354108755238001</v>
      </c>
      <c r="FH20">
        <v>0.48668130127174702</v>
      </c>
      <c r="FI20">
        <v>0.39846781221752198</v>
      </c>
      <c r="FJ20">
        <v>0.35430219544901997</v>
      </c>
      <c r="FK20">
        <v>-0.133805704145047</v>
      </c>
      <c r="FL20">
        <v>0.39027254365138198</v>
      </c>
      <c r="FM20">
        <v>-4.6697949190875498E-2</v>
      </c>
      <c r="FN20">
        <v>0.47944082945567201</v>
      </c>
      <c r="FO20">
        <v>0.31133026569899003</v>
      </c>
      <c r="FP20">
        <v>0.39513689008592701</v>
      </c>
      <c r="FQ20">
        <v>-0.28421005947156303</v>
      </c>
      <c r="FR20">
        <v>0.52471088935041099</v>
      </c>
      <c r="FS20">
        <v>4.1121714708945399E-2</v>
      </c>
      <c r="FT20">
        <v>0.486861175658787</v>
      </c>
      <c r="FU20">
        <v>0.49476117023792199</v>
      </c>
      <c r="FV20">
        <v>0.60166240632970802</v>
      </c>
      <c r="FW20">
        <v>-1.16968150537311E-2</v>
      </c>
      <c r="FX20">
        <v>0.56200028628004195</v>
      </c>
      <c r="FY20">
        <v>0.67409891695840196</v>
      </c>
      <c r="FZ20">
        <v>0.119699411574043</v>
      </c>
      <c r="GA20">
        <v>0.294361223831484</v>
      </c>
      <c r="GB20">
        <v>6.5718544953058095E-2</v>
      </c>
      <c r="GC20">
        <v>0.57549184456029201</v>
      </c>
      <c r="GD20">
        <v>0.22079338602354701</v>
      </c>
      <c r="GE20">
        <v>0.21451693279075501</v>
      </c>
      <c r="GF20">
        <v>-9.6218588390110604E-2</v>
      </c>
      <c r="GG20">
        <v>0.57388936083182596</v>
      </c>
      <c r="GH20">
        <v>0.39567847703509901</v>
      </c>
      <c r="GI20">
        <v>0.23829829465542299</v>
      </c>
      <c r="GJ20">
        <v>0.354025666102318</v>
      </c>
      <c r="GK20">
        <v>-0.26749132074178</v>
      </c>
      <c r="GL20">
        <v>0.19886767838243499</v>
      </c>
      <c r="GM20">
        <v>-0.101759872332036</v>
      </c>
      <c r="GN20">
        <v>0.18685278240933401</v>
      </c>
      <c r="GO20">
        <v>-0.12131690461868801</v>
      </c>
      <c r="GP20">
        <v>-0.29082629469681598</v>
      </c>
      <c r="GQ20">
        <v>0.60787820058673203</v>
      </c>
      <c r="GR20">
        <v>0.233620244963751</v>
      </c>
      <c r="GS20">
        <v>0.120214924706027</v>
      </c>
      <c r="GT20">
        <v>0.57777476463673805</v>
      </c>
      <c r="GU20">
        <v>0.20657544909921299</v>
      </c>
      <c r="GV20">
        <v>0.53090074558693701</v>
      </c>
      <c r="GW20">
        <v>0.49086529425615499</v>
      </c>
      <c r="GX20">
        <v>-0.10840591794961101</v>
      </c>
      <c r="GY20">
        <v>0.46427031081067099</v>
      </c>
      <c r="GZ20">
        <v>0.12586479637315401</v>
      </c>
      <c r="HA20">
        <v>0.51633070461963304</v>
      </c>
      <c r="HB20">
        <v>0.13723697459203599</v>
      </c>
      <c r="HC20">
        <v>0.19289764045534899</v>
      </c>
      <c r="HD20">
        <v>0.22688885204981499</v>
      </c>
      <c r="HE20">
        <v>0.45949097709395897</v>
      </c>
      <c r="HF20">
        <v>5.4951463472099303E-2</v>
      </c>
      <c r="HG20">
        <v>0.34697920014051498</v>
      </c>
      <c r="HH20">
        <v>0.28774290247469902</v>
      </c>
      <c r="HI20">
        <v>0.18696383193221799</v>
      </c>
      <c r="HJ20">
        <v>0.29466459278344198</v>
      </c>
      <c r="HK20">
        <v>-0.224253009857593</v>
      </c>
      <c r="HL20">
        <v>7.12987301577791E-2</v>
      </c>
      <c r="HM20">
        <v>6.23447429793633E-2</v>
      </c>
      <c r="HN20">
        <v>0.25501494859416401</v>
      </c>
      <c r="HO20">
        <v>-0.14911031514804601</v>
      </c>
      <c r="HP20">
        <v>0.31700140674189298</v>
      </c>
      <c r="HQ20">
        <v>9.6037875694652095E-2</v>
      </c>
      <c r="HR20">
        <v>0.34845317046440999</v>
      </c>
      <c r="HS20">
        <v>0.22201165636373901</v>
      </c>
      <c r="HT20">
        <v>0.50073682475756198</v>
      </c>
      <c r="HU20">
        <v>0.341786450110934</v>
      </c>
      <c r="HV20">
        <v>0.45760612978686999</v>
      </c>
      <c r="HW20">
        <v>0.39156210865256302</v>
      </c>
      <c r="HX20">
        <v>0.41989217611132501</v>
      </c>
      <c r="HY20">
        <v>0.39289383619717899</v>
      </c>
      <c r="HZ20">
        <v>0.54014350832926195</v>
      </c>
      <c r="IA20">
        <v>-0.18356765727090699</v>
      </c>
      <c r="IB20">
        <v>0.34291506899545898</v>
      </c>
      <c r="IC20">
        <v>0.44819499667651502</v>
      </c>
      <c r="ID20">
        <v>8.1067015917990801E-2</v>
      </c>
      <c r="IE20">
        <v>0.126466956387706</v>
      </c>
      <c r="IF20">
        <v>0.44926009629837899</v>
      </c>
      <c r="IG20">
        <v>-0.66877774740533502</v>
      </c>
      <c r="IH20">
        <v>0.50451550398198797</v>
      </c>
      <c r="II20">
        <v>0.34616633590812801</v>
      </c>
      <c r="IJ20">
        <v>0.36070786115030801</v>
      </c>
      <c r="IK20">
        <v>0.54177314031208801</v>
      </c>
      <c r="IL20">
        <v>0.117948555041887</v>
      </c>
      <c r="IM20">
        <v>0.50996006354730705</v>
      </c>
      <c r="IN20">
        <v>0.15029632858825201</v>
      </c>
      <c r="IO20">
        <v>0.625938965962897</v>
      </c>
      <c r="IP20">
        <v>-8.8340361689240796E-2</v>
      </c>
      <c r="IQ20">
        <v>0.60162224739923698</v>
      </c>
      <c r="IR20">
        <v>0.12414130213942599</v>
      </c>
      <c r="IS20">
        <v>-2.45138066283422E-2</v>
      </c>
      <c r="IT20">
        <v>0.26148200377867398</v>
      </c>
      <c r="IU20">
        <v>0.34794086755504799</v>
      </c>
      <c r="IV20">
        <v>0.32216315953576502</v>
      </c>
      <c r="IW20">
        <v>0.43472690288029298</v>
      </c>
      <c r="IX20">
        <v>0.41030686213761203</v>
      </c>
      <c r="IY20">
        <v>0.33524455081382898</v>
      </c>
      <c r="IZ20">
        <v>0.54903865488820502</v>
      </c>
      <c r="JA20">
        <v>0.35648425658268101</v>
      </c>
      <c r="JB20">
        <v>0.43396791892698899</v>
      </c>
      <c r="JC20">
        <v>7.9502713120092106E-2</v>
      </c>
      <c r="JD20">
        <v>0.51754898604947197</v>
      </c>
      <c r="JE20">
        <v>0.40704445170554598</v>
      </c>
      <c r="JF20">
        <v>0.27770349615096301</v>
      </c>
      <c r="JG20">
        <v>0.51027685540746603</v>
      </c>
      <c r="JH20">
        <v>0.24452263775104399</v>
      </c>
      <c r="JI20">
        <v>-8.6433877525759498E-2</v>
      </c>
      <c r="JJ20">
        <v>0.349326483501255</v>
      </c>
      <c r="JK20">
        <v>0.26256539716143901</v>
      </c>
      <c r="JL20">
        <v>0.19748332867642601</v>
      </c>
      <c r="JM20">
        <v>5.9023873662550401E-2</v>
      </c>
      <c r="JN20">
        <v>0.60087343646195102</v>
      </c>
      <c r="JO20">
        <v>6.5878734523203905E-2</v>
      </c>
      <c r="JP20">
        <v>0.37888863477272799</v>
      </c>
      <c r="JQ20">
        <v>6.9785403928076903E-2</v>
      </c>
      <c r="JR20">
        <v>0.427210726116314</v>
      </c>
      <c r="JS20">
        <v>0.32134559289064402</v>
      </c>
      <c r="JT20">
        <v>0.36690521807788401</v>
      </c>
      <c r="JU20">
        <v>0.538330465743041</v>
      </c>
      <c r="JV20">
        <v>0.285608558419292</v>
      </c>
      <c r="JW20">
        <v>-0.21342541885504701</v>
      </c>
      <c r="JX20">
        <v>-0.138113123144222</v>
      </c>
      <c r="JY20">
        <v>0.24283541315766199</v>
      </c>
      <c r="JZ20">
        <v>0.110909774937918</v>
      </c>
      <c r="KA20">
        <v>0.14336332325696499</v>
      </c>
      <c r="KB20">
        <v>0.25458418141209199</v>
      </c>
      <c r="KC20">
        <v>0.34226336746534203</v>
      </c>
      <c r="KD20">
        <v>0.447979816210337</v>
      </c>
      <c r="KE20">
        <v>0.37688750077956001</v>
      </c>
      <c r="KF20">
        <v>0.20736398936528799</v>
      </c>
      <c r="KG20">
        <v>0.374421336105351</v>
      </c>
      <c r="KH20">
        <v>0.38255106983854398</v>
      </c>
      <c r="KI20">
        <v>0.35597117857669203</v>
      </c>
      <c r="KJ20">
        <v>0.23120486467569501</v>
      </c>
      <c r="KK20">
        <v>0.368774675189388</v>
      </c>
      <c r="KL20">
        <v>0.363752948147608</v>
      </c>
      <c r="KM20">
        <v>0.36175879721853499</v>
      </c>
      <c r="KN20">
        <v>0.42910034710615702</v>
      </c>
      <c r="KO20">
        <v>0.29658929565807002</v>
      </c>
      <c r="KP20">
        <v>0.31546304766196298</v>
      </c>
      <c r="KQ20">
        <v>0.17117791200053001</v>
      </c>
      <c r="KR20">
        <v>8.6615742831975498E-2</v>
      </c>
      <c r="KS20">
        <v>0.29005337443242202</v>
      </c>
      <c r="KT20">
        <v>0.26477662050915901</v>
      </c>
      <c r="KU20">
        <v>7.4096654457304803E-2</v>
      </c>
      <c r="KV20">
        <v>0.330006723412264</v>
      </c>
      <c r="KW20">
        <v>0.44677737912927901</v>
      </c>
      <c r="KX20">
        <v>0.62013336131418495</v>
      </c>
      <c r="KY20">
        <v>0.463264182147896</v>
      </c>
      <c r="KZ20">
        <v>0.30766511802478602</v>
      </c>
      <c r="LA20">
        <v>0.48785405090997902</v>
      </c>
      <c r="LB20">
        <v>0.29837583538761298</v>
      </c>
      <c r="LC20">
        <v>0.213841518900067</v>
      </c>
      <c r="LD20">
        <v>0.29923791189842702</v>
      </c>
      <c r="LE20">
        <v>-3.79345087106173E-2</v>
      </c>
      <c r="LF20">
        <v>0.19857745895207199</v>
      </c>
      <c r="LG20">
        <v>0.25818217942812799</v>
      </c>
      <c r="LH20">
        <v>0.24981289299960799</v>
      </c>
      <c r="LI20">
        <v>0.209771843785582</v>
      </c>
      <c r="LJ20">
        <v>0.32265692442340399</v>
      </c>
      <c r="LK20">
        <v>0.29865950728472301</v>
      </c>
      <c r="LL20">
        <v>0.48176585315716602</v>
      </c>
      <c r="LM20">
        <v>0.21046972956003199</v>
      </c>
      <c r="LN20">
        <v>0.46295523485989798</v>
      </c>
      <c r="LO20">
        <v>0.48745706503514802</v>
      </c>
      <c r="LP20">
        <v>0.38929629403858201</v>
      </c>
      <c r="LQ20">
        <v>0.51224959395116698</v>
      </c>
      <c r="LR20">
        <v>0.38632004263446401</v>
      </c>
      <c r="LS20">
        <v>0.356846027089124</v>
      </c>
      <c r="LT20">
        <v>0.36765828970686598</v>
      </c>
      <c r="LU20">
        <v>0.20590768703564999</v>
      </c>
      <c r="LV20">
        <v>-3.7079561704174799E-2</v>
      </c>
      <c r="LW20">
        <v>0.43357614897333302</v>
      </c>
      <c r="LX20">
        <v>0.36597456711127002</v>
      </c>
      <c r="LY20">
        <v>0.45585573474778801</v>
      </c>
      <c r="LZ20">
        <v>0.40920779291956699</v>
      </c>
      <c r="MA20">
        <v>-4.6260917364454403E-2</v>
      </c>
      <c r="MB20">
        <v>2.7188657110846001E-2</v>
      </c>
      <c r="MC20">
        <v>-5.7441933053715998E-2</v>
      </c>
      <c r="MD20">
        <v>0.19503107776645701</v>
      </c>
      <c r="ME20">
        <v>0.30810839480943603</v>
      </c>
      <c r="MF20">
        <v>0.39396661664829502</v>
      </c>
      <c r="MG20">
        <v>0.36886380837246102</v>
      </c>
      <c r="MH20">
        <v>0.20057904084550601</v>
      </c>
      <c r="MI20">
        <v>0.52481585001259501</v>
      </c>
      <c r="MJ20">
        <v>0.28131544593406799</v>
      </c>
      <c r="MK20">
        <v>0.50260030537740896</v>
      </c>
      <c r="ML20">
        <v>0.16951020627837901</v>
      </c>
      <c r="MM20">
        <v>0.206406424820648</v>
      </c>
      <c r="MN20">
        <v>0.294467518521211</v>
      </c>
      <c r="MO20">
        <v>9.9035811627298007E-2</v>
      </c>
      <c r="MP20">
        <v>0.34619313744642899</v>
      </c>
      <c r="MQ20">
        <v>7.7398543922122295E-2</v>
      </c>
      <c r="MR20">
        <v>0.42717712399283703</v>
      </c>
      <c r="MS20">
        <v>0.165413635141865</v>
      </c>
      <c r="MT20">
        <v>0.58150549513313399</v>
      </c>
      <c r="MU20">
        <v>0.58981548507530401</v>
      </c>
      <c r="MV20">
        <v>-0.46577211802573698</v>
      </c>
      <c r="MW20">
        <v>0.45944745709340301</v>
      </c>
      <c r="MX20">
        <v>0.154292700333546</v>
      </c>
      <c r="MY20">
        <v>-4.5531289865493603E-2</v>
      </c>
      <c r="MZ20">
        <v>0.21587954414013799</v>
      </c>
      <c r="NA20">
        <v>0.13091759422744501</v>
      </c>
      <c r="NB20">
        <v>-0.14194627728067399</v>
      </c>
      <c r="NC20">
        <v>3.93157762358569E-2</v>
      </c>
      <c r="ND20">
        <v>0.22210813043768299</v>
      </c>
      <c r="NE20">
        <v>0.65564081626845905</v>
      </c>
      <c r="NF20">
        <v>-2.6072257179925999E-2</v>
      </c>
      <c r="NG20">
        <v>0.32586322720814898</v>
      </c>
      <c r="NH20">
        <v>0.39202200853501001</v>
      </c>
      <c r="NI20">
        <v>0.27576641767782101</v>
      </c>
      <c r="NJ20">
        <v>3.6947484469660598E-2</v>
      </c>
      <c r="NK20">
        <v>0.41909890917791098</v>
      </c>
      <c r="NL20">
        <v>0.49244496423783302</v>
      </c>
      <c r="NM20">
        <v>0.457986031375335</v>
      </c>
      <c r="NN20">
        <v>0.404024643607169</v>
      </c>
      <c r="NO20">
        <v>0.51105564803732895</v>
      </c>
      <c r="NP20">
        <v>0.15331647227571699</v>
      </c>
      <c r="NQ20">
        <v>0.52878090946012901</v>
      </c>
      <c r="NR20">
        <v>0.37631656419855197</v>
      </c>
      <c r="NS20">
        <v>1</v>
      </c>
      <c r="NT20">
        <v>-0.119676047044568</v>
      </c>
      <c r="NU20">
        <v>0.30215652104511198</v>
      </c>
      <c r="NV20">
        <v>0.52059673057004197</v>
      </c>
      <c r="NW20">
        <v>5.2420518853888598E-2</v>
      </c>
      <c r="NX20">
        <v>0.21159466564416299</v>
      </c>
      <c r="NY20">
        <v>0.51735822072234705</v>
      </c>
      <c r="NZ20">
        <v>0.28777249679487998</v>
      </c>
      <c r="OA20">
        <v>0.398426737832769</v>
      </c>
      <c r="OB20">
        <v>0.37228897382811599</v>
      </c>
      <c r="OC20">
        <v>0.49573465437719699</v>
      </c>
      <c r="OD20">
        <v>0.28680940241663899</v>
      </c>
      <c r="OE20">
        <v>0.40930263065755901</v>
      </c>
      <c r="OF20">
        <v>0.532286879775414</v>
      </c>
      <c r="OG20">
        <v>0.103207490651044</v>
      </c>
      <c r="OH20">
        <v>0.494991599299336</v>
      </c>
      <c r="OI20">
        <v>0.465615853562104</v>
      </c>
      <c r="OJ20">
        <v>0.45000586336591603</v>
      </c>
      <c r="OK20">
        <v>0.448684390271543</v>
      </c>
      <c r="OL20">
        <v>0.49915209783166498</v>
      </c>
      <c r="OM20">
        <v>0.46304389024589598</v>
      </c>
      <c r="ON20">
        <v>0.54089853838054802</v>
      </c>
      <c r="OO20">
        <v>0.50107597592606901</v>
      </c>
      <c r="OP20">
        <v>0.245502235858472</v>
      </c>
      <c r="OQ20">
        <v>0.47494670294748997</v>
      </c>
      <c r="OR20">
        <v>0.35753862917710699</v>
      </c>
      <c r="OS20">
        <v>0.459940172166101</v>
      </c>
      <c r="OT20">
        <v>0.39621258420663802</v>
      </c>
      <c r="OU20">
        <v>0.183347332560378</v>
      </c>
      <c r="OV20">
        <v>0.59043374741654597</v>
      </c>
      <c r="OW20">
        <v>0.59630840800568297</v>
      </c>
      <c r="OX20">
        <v>0.38031651180331499</v>
      </c>
      <c r="OY20">
        <v>0.48716634307208401</v>
      </c>
      <c r="OZ20">
        <v>0.49717810204559298</v>
      </c>
      <c r="PA20">
        <v>0.60606422997029397</v>
      </c>
      <c r="PB20">
        <v>0.23970661377217201</v>
      </c>
      <c r="PC20">
        <v>0.508737121676478</v>
      </c>
      <c r="PD20">
        <v>0.44906018493727101</v>
      </c>
      <c r="PE20">
        <v>0.37810699208831899</v>
      </c>
      <c r="PF20">
        <v>0.58741295471916899</v>
      </c>
      <c r="PG20">
        <v>0.24517564883447401</v>
      </c>
      <c r="PH20">
        <v>0.34667353893271502</v>
      </c>
      <c r="PI20">
        <v>0.31061119046837798</v>
      </c>
      <c r="PJ20">
        <v>0.40649843740955899</v>
      </c>
      <c r="PK20">
        <v>0.42358096440924897</v>
      </c>
      <c r="PL20">
        <v>0.287848045650613</v>
      </c>
      <c r="PM20">
        <v>0.37926680450244998</v>
      </c>
      <c r="PN20">
        <v>0.13705403834612601</v>
      </c>
      <c r="PO20">
        <v>0.115572108727252</v>
      </c>
      <c r="PP20">
        <v>0.213476791521999</v>
      </c>
      <c r="PQ20">
        <v>7.6311710951348394E-2</v>
      </c>
      <c r="PR20">
        <v>0.116335576389304</v>
      </c>
      <c r="PS20">
        <v>6.7793290017805902E-2</v>
      </c>
      <c r="PT20">
        <v>5.57896332110158E-2</v>
      </c>
      <c r="PU20">
        <v>0.367771116343519</v>
      </c>
      <c r="PV20">
        <v>0.147139139330413</v>
      </c>
      <c r="PW20">
        <v>0.18047976067830801</v>
      </c>
      <c r="PX20">
        <v>0.26049624754345002</v>
      </c>
      <c r="PY20">
        <v>0.42625457776791198</v>
      </c>
      <c r="PZ20">
        <v>0.33110202977756698</v>
      </c>
      <c r="QA20">
        <v>0.14743594202629101</v>
      </c>
      <c r="QB20">
        <v>0.40233563988425602</v>
      </c>
      <c r="QC20">
        <v>0.182411325678138</v>
      </c>
      <c r="QD20">
        <v>0.34874805921448199</v>
      </c>
      <c r="QE20">
        <v>0.32465895646530502</v>
      </c>
      <c r="QF20">
        <v>0.36225484890668902</v>
      </c>
      <c r="QG20">
        <v>0.199577589364967</v>
      </c>
      <c r="QH20">
        <v>0.20414117899525799</v>
      </c>
      <c r="QI20">
        <v>0.30575705158955302</v>
      </c>
      <c r="QJ20">
        <v>0.568887429277803</v>
      </c>
      <c r="QK20">
        <v>0.35922566098326703</v>
      </c>
      <c r="QL20">
        <v>0.43561513358488402</v>
      </c>
      <c r="QM20">
        <v>0.55909454135470305</v>
      </c>
      <c r="QN20">
        <v>0.40023810797612103</v>
      </c>
      <c r="QO20">
        <v>5.0119314791604801E-2</v>
      </c>
      <c r="QP20">
        <v>0.103930329254217</v>
      </c>
      <c r="QQ20">
        <v>0.22758073555521799</v>
      </c>
      <c r="QR20">
        <v>0.152235743865833</v>
      </c>
      <c r="QS20">
        <v>0.23397461599918901</v>
      </c>
      <c r="QT20">
        <v>0.32412065934824602</v>
      </c>
      <c r="QU20">
        <v>0.209832266940229</v>
      </c>
      <c r="QV20">
        <v>0.22918665655317499</v>
      </c>
      <c r="QW20">
        <v>0.22120271005411901</v>
      </c>
      <c r="QX20">
        <v>0.45828424226261699</v>
      </c>
      <c r="QY20">
        <v>0.278165820647373</v>
      </c>
      <c r="QZ20">
        <v>5.4042514277230502E-2</v>
      </c>
      <c r="RA20">
        <v>0.37512881710462098</v>
      </c>
      <c r="RB20">
        <v>2.8569070882635599E-2</v>
      </c>
      <c r="RC20">
        <v>0.426620042124778</v>
      </c>
      <c r="RD20">
        <v>-8.6743425093748397E-2</v>
      </c>
      <c r="RE20">
        <v>0.56652044119168099</v>
      </c>
      <c r="RF20">
        <v>-0.136049148365503</v>
      </c>
      <c r="RG20">
        <v>0.52385847422459797</v>
      </c>
      <c r="RH20">
        <v>0.22792070483503399</v>
      </c>
      <c r="RI20">
        <v>-7.0882243020054206E-2</v>
      </c>
      <c r="RJ20">
        <v>0.45652272200782101</v>
      </c>
      <c r="RK20">
        <v>0.114476424709157</v>
      </c>
      <c r="RL20">
        <v>0.505091550263986</v>
      </c>
      <c r="RM20">
        <v>0.27430911086131698</v>
      </c>
      <c r="RN20">
        <v>0.42347528616819402</v>
      </c>
      <c r="RO20">
        <v>0.22408852486897399</v>
      </c>
      <c r="RP20">
        <v>0.30632682884392398</v>
      </c>
      <c r="RQ20">
        <v>9.0456208282692102E-2</v>
      </c>
      <c r="RR20">
        <v>-3.3217538089984899E-2</v>
      </c>
      <c r="RS20">
        <v>0.32660964333849402</v>
      </c>
      <c r="RT20">
        <v>8.1205094662844396E-2</v>
      </c>
      <c r="RU20">
        <v>0.23826443119569399</v>
      </c>
      <c r="RV20">
        <v>0.17546393044481101</v>
      </c>
      <c r="RW20">
        <v>0.108652308602587</v>
      </c>
      <c r="RX20">
        <v>0.41980034042414099</v>
      </c>
      <c r="RY20">
        <v>0.52377222029546699</v>
      </c>
      <c r="RZ20">
        <v>-4.3750507036781898E-2</v>
      </c>
      <c r="SA20">
        <v>0.255007207447909</v>
      </c>
      <c r="SB20">
        <v>0.57922180014360103</v>
      </c>
      <c r="SC20">
        <v>0.26926443127576899</v>
      </c>
      <c r="SD20">
        <v>0.33969870577380601</v>
      </c>
      <c r="SE20">
        <v>0.46426118504564001</v>
      </c>
      <c r="SF20">
        <v>0.39676242067489698</v>
      </c>
      <c r="SG20">
        <v>0.60558925531378205</v>
      </c>
      <c r="SH20">
        <v>0.44971629750151099</v>
      </c>
      <c r="SI20">
        <v>0.35345542741375102</v>
      </c>
      <c r="SJ20">
        <v>0.54490866402127003</v>
      </c>
      <c r="SK20">
        <v>0.26343256762835499</v>
      </c>
      <c r="SL20">
        <v>0.53580925956792802</v>
      </c>
      <c r="SM20">
        <v>0.42873809759153397</v>
      </c>
      <c r="SN20">
        <v>0.5591352645687</v>
      </c>
      <c r="SO20">
        <v>0.230214817384986</v>
      </c>
      <c r="SP20">
        <v>0.41908987092261402</v>
      </c>
      <c r="SQ20">
        <v>0.41303907697394698</v>
      </c>
      <c r="SR20">
        <v>0.45549255507085301</v>
      </c>
      <c r="SS20">
        <v>0.53137171505168901</v>
      </c>
      <c r="ST20">
        <v>0.48487297312932998</v>
      </c>
      <c r="SU20">
        <v>0.38504148020422801</v>
      </c>
      <c r="SV20">
        <v>0.149465152919318</v>
      </c>
      <c r="SW20">
        <v>0.45119383538001201</v>
      </c>
      <c r="SX20">
        <v>0.37329728876457202</v>
      </c>
      <c r="SY20">
        <v>0.43568063540419999</v>
      </c>
      <c r="SZ20">
        <v>0.36941748784469097</v>
      </c>
      <c r="TA20">
        <v>0.226879264630889</v>
      </c>
      <c r="TB20">
        <v>0.30105076068935299</v>
      </c>
      <c r="TC20">
        <v>0.54536518271017698</v>
      </c>
      <c r="TD20">
        <v>0.33541419476094603</v>
      </c>
      <c r="TE20">
        <v>0.60708817927759495</v>
      </c>
      <c r="TF20">
        <v>0.28072214769382597</v>
      </c>
      <c r="TG20">
        <v>0.14686495731700699</v>
      </c>
      <c r="TH20">
        <v>0.499704563764443</v>
      </c>
      <c r="TI20">
        <v>0.32315894461956102</v>
      </c>
      <c r="TJ20">
        <v>0.481945535688312</v>
      </c>
      <c r="TK20">
        <v>0.26137007733219503</v>
      </c>
      <c r="TL20">
        <v>0.56771746448076699</v>
      </c>
      <c r="TM20">
        <v>0.44323336020075599</v>
      </c>
      <c r="TN20">
        <v>0.39715556383384898</v>
      </c>
      <c r="TO20">
        <v>0.39316690107074698</v>
      </c>
      <c r="TP20">
        <v>-0.22763125804328499</v>
      </c>
      <c r="TQ20">
        <v>8.7537924788227098E-2</v>
      </c>
      <c r="TR20">
        <v>0.115877534786088</v>
      </c>
      <c r="TS20">
        <v>-0.27561168311519102</v>
      </c>
      <c r="TT20">
        <v>-0.25571629526029299</v>
      </c>
      <c r="TU20">
        <v>-0.26096783402099599</v>
      </c>
      <c r="TV20">
        <v>0.51288220046292698</v>
      </c>
      <c r="TW20">
        <v>-0.47085610613311901</v>
      </c>
      <c r="TX20">
        <v>-0.40829525389835702</v>
      </c>
      <c r="TY20">
        <v>-0.143678326808616</v>
      </c>
      <c r="TZ20">
        <v>-2.3103734561772799E-2</v>
      </c>
      <c r="UA20">
        <v>0.53847311720930702</v>
      </c>
      <c r="UB20">
        <v>0.228016234207716</v>
      </c>
      <c r="UC20">
        <v>0.30435163937444598</v>
      </c>
      <c r="UD20">
        <v>0.10187992851181001</v>
      </c>
      <c r="UE20">
        <v>0.20011806056366899</v>
      </c>
      <c r="UF20">
        <v>1.17166395836567E-2</v>
      </c>
      <c r="UG20">
        <v>0.60713257967893097</v>
      </c>
      <c r="UH20">
        <v>-4.68947542696432E-2</v>
      </c>
      <c r="UI20">
        <v>0.37090840575109602</v>
      </c>
      <c r="UJ20">
        <v>0.28371305210563702</v>
      </c>
      <c r="UK20">
        <v>0.620265734478467</v>
      </c>
      <c r="UL20">
        <v>7.3742791785484499E-2</v>
      </c>
      <c r="UM20">
        <v>0.57381973272917097</v>
      </c>
      <c r="UN20">
        <v>0.22623951231106601</v>
      </c>
      <c r="UO20">
        <v>-8.1516812347349504E-2</v>
      </c>
      <c r="UP20">
        <v>0.38386708646455803</v>
      </c>
      <c r="UQ20">
        <v>0.50542478775003497</v>
      </c>
      <c r="UR20">
        <v>0.59155227275665301</v>
      </c>
      <c r="US20">
        <v>4.0542452726030201E-2</v>
      </c>
      <c r="UT20">
        <v>-0.124236211594453</v>
      </c>
      <c r="UU20">
        <v>0.116489192031954</v>
      </c>
      <c r="UV20">
        <v>0.31569607047727399</v>
      </c>
      <c r="UW20">
        <v>-1.28799967423683E-2</v>
      </c>
      <c r="UX20">
        <v>0.42497464029788201</v>
      </c>
      <c r="UY20">
        <v>0.38631362727840002</v>
      </c>
      <c r="UZ20">
        <v>0.403053736394062</v>
      </c>
      <c r="VA20">
        <v>0.62417315234558202</v>
      </c>
      <c r="VB20">
        <v>0.51425949002006399</v>
      </c>
      <c r="VC20">
        <v>0.113271935904982</v>
      </c>
      <c r="VD20">
        <v>-5.8520244387122E-2</v>
      </c>
    </row>
    <row r="21" spans="1:576" x14ac:dyDescent="0.2">
      <c r="A21" t="s">
        <v>553</v>
      </c>
      <c r="B21">
        <v>0.52931192984313302</v>
      </c>
      <c r="C21">
        <v>0.258905547376242</v>
      </c>
      <c r="D21">
        <v>0.791397002241091</v>
      </c>
      <c r="E21">
        <v>0.53751819855234795</v>
      </c>
      <c r="F21">
        <v>0.46524913172035498</v>
      </c>
      <c r="G21">
        <v>0.37396966282335098</v>
      </c>
      <c r="H21">
        <v>0.43258318236235999</v>
      </c>
      <c r="I21">
        <v>0.15820096178513501</v>
      </c>
      <c r="J21">
        <v>0.170919906137527</v>
      </c>
      <c r="K21">
        <v>0.10806348713427399</v>
      </c>
      <c r="L21">
        <v>0.62762014979552005</v>
      </c>
      <c r="M21">
        <v>0.56339508437908703</v>
      </c>
      <c r="N21">
        <v>0.34342252959719499</v>
      </c>
      <c r="O21">
        <v>0.41308774445559798</v>
      </c>
      <c r="P21">
        <v>0.47188129213372998</v>
      </c>
      <c r="Q21">
        <v>0.61819853823537796</v>
      </c>
      <c r="R21">
        <v>8.1432614103718201E-2</v>
      </c>
      <c r="S21">
        <v>0.73739795266021302</v>
      </c>
      <c r="T21">
        <v>0.283536474921675</v>
      </c>
      <c r="U21">
        <v>0.366647196446375</v>
      </c>
      <c r="V21">
        <v>0.61558397620963301</v>
      </c>
      <c r="W21">
        <v>0.104763536149049</v>
      </c>
      <c r="X21">
        <v>0.66142312952390803</v>
      </c>
      <c r="Y21">
        <v>0.212424151492386</v>
      </c>
      <c r="Z21">
        <v>0.27410159899752701</v>
      </c>
      <c r="AA21">
        <v>-0.15629804213041101</v>
      </c>
      <c r="AB21">
        <v>0.77708575183449102</v>
      </c>
      <c r="AC21">
        <v>0.69836236158084797</v>
      </c>
      <c r="AD21">
        <v>0.28802054397993798</v>
      </c>
      <c r="AE21">
        <v>0.40567166731882698</v>
      </c>
      <c r="AF21">
        <v>9.6369424220693195E-2</v>
      </c>
      <c r="AG21">
        <v>-0.17883933212971201</v>
      </c>
      <c r="AH21">
        <v>-0.16517771004988599</v>
      </c>
      <c r="AI21">
        <v>-0.48467250995291999</v>
      </c>
      <c r="AJ21">
        <v>0.10560753566073</v>
      </c>
      <c r="AK21">
        <v>-0.41986993666628503</v>
      </c>
      <c r="AL21">
        <v>0.22315220065522401</v>
      </c>
      <c r="AM21">
        <v>-0.34329403367459299</v>
      </c>
      <c r="AN21">
        <v>-6.4611096260528106E-2</v>
      </c>
      <c r="AO21">
        <v>0.150049361794651</v>
      </c>
      <c r="AP21">
        <v>0.16999716741929699</v>
      </c>
      <c r="AQ21">
        <v>-0.29586180195806699</v>
      </c>
      <c r="AR21">
        <v>0.40058331904029698</v>
      </c>
      <c r="AS21">
        <v>0.24919602870878699</v>
      </c>
      <c r="AT21">
        <v>0.66650617647441202</v>
      </c>
      <c r="AU21">
        <v>0.32609180436010698</v>
      </c>
      <c r="AV21">
        <v>0.430125645478381</v>
      </c>
      <c r="AW21">
        <v>1.0820118445571901E-2</v>
      </c>
      <c r="AX21">
        <v>0.33731664166240299</v>
      </c>
      <c r="AY21">
        <v>0.20859229273277699</v>
      </c>
      <c r="AZ21">
        <v>4.6087079199403899E-2</v>
      </c>
      <c r="BA21">
        <v>0.51971332375632895</v>
      </c>
      <c r="BB21">
        <v>-9.9315692967904892E-3</v>
      </c>
      <c r="BC21">
        <v>0.17226292796124101</v>
      </c>
      <c r="BD21">
        <v>0.269998119688311</v>
      </c>
      <c r="BE21">
        <v>0.30289901703323202</v>
      </c>
      <c r="BF21">
        <v>-0.58710405257092602</v>
      </c>
      <c r="BG21">
        <v>0.21020844222031501</v>
      </c>
      <c r="BH21">
        <v>0.58180401218338296</v>
      </c>
      <c r="BI21">
        <v>4.1373167974294099E-2</v>
      </c>
      <c r="BJ21">
        <v>-8.8070587837183498E-4</v>
      </c>
      <c r="BK21">
        <v>9.69252564963788E-2</v>
      </c>
      <c r="BL21">
        <v>-0.10526624700395</v>
      </c>
      <c r="BM21">
        <v>0.18474858833957999</v>
      </c>
      <c r="BN21">
        <v>6.6934890097371205E-2</v>
      </c>
      <c r="BO21">
        <v>3.5233751280409897E-2</v>
      </c>
      <c r="BP21">
        <v>0.12622297216140799</v>
      </c>
      <c r="BQ21">
        <v>0.72260575589675702</v>
      </c>
      <c r="BR21">
        <v>0.202091717840995</v>
      </c>
      <c r="BS21">
        <v>0.24977650948681901</v>
      </c>
      <c r="BT21">
        <v>0.45077672020479098</v>
      </c>
      <c r="BU21">
        <v>0.12240903351676601</v>
      </c>
      <c r="BV21">
        <v>0.44643813934828203</v>
      </c>
      <c r="BW21">
        <v>0.12630079505604999</v>
      </c>
      <c r="BX21">
        <v>0.24807991037673599</v>
      </c>
      <c r="BY21">
        <v>7.4856842449134597E-2</v>
      </c>
      <c r="BZ21">
        <v>0.24702877663678099</v>
      </c>
      <c r="CA21">
        <v>0.39672911130520599</v>
      </c>
      <c r="CB21">
        <v>0.50845855786147398</v>
      </c>
      <c r="CC21">
        <v>-0.19953419715367501</v>
      </c>
      <c r="CD21">
        <v>-0.37255059491311199</v>
      </c>
      <c r="CE21">
        <v>1.7045427238186601E-2</v>
      </c>
      <c r="CF21">
        <v>-0.21144135661190899</v>
      </c>
      <c r="CG21">
        <v>-1.4226997265449501E-2</v>
      </c>
      <c r="CH21">
        <v>0.79565305125175101</v>
      </c>
      <c r="CI21">
        <v>0.51023831147893295</v>
      </c>
      <c r="CJ21">
        <v>0.53129654235444401</v>
      </c>
      <c r="CK21">
        <v>0.438517353385241</v>
      </c>
      <c r="CL21">
        <v>0.47721308502202597</v>
      </c>
      <c r="CM21">
        <v>1</v>
      </c>
      <c r="CN21">
        <v>9.7074875269495695E-2</v>
      </c>
      <c r="CO21">
        <v>0.82008275018913501</v>
      </c>
      <c r="CP21">
        <v>0.236985458641507</v>
      </c>
      <c r="CQ21">
        <v>0.35287618149781802</v>
      </c>
      <c r="CR21">
        <v>0.559073900685784</v>
      </c>
      <c r="CS21">
        <v>0.233841333120022</v>
      </c>
      <c r="CT21">
        <v>0.66206404852842604</v>
      </c>
      <c r="CU21">
        <v>0.60512423317418396</v>
      </c>
      <c r="CV21">
        <v>0.15702498984329699</v>
      </c>
      <c r="CW21">
        <v>0.70918051256322701</v>
      </c>
      <c r="CX21">
        <v>0.37275302046626102</v>
      </c>
      <c r="CY21">
        <v>0.49197794096488301</v>
      </c>
      <c r="CZ21">
        <v>0.53641552074494403</v>
      </c>
      <c r="DA21">
        <v>0.35723393080985899</v>
      </c>
      <c r="DB21">
        <v>0.67090646099987905</v>
      </c>
      <c r="DC21">
        <v>0.40941171712709101</v>
      </c>
      <c r="DD21">
        <v>0.60444413273029696</v>
      </c>
      <c r="DE21">
        <v>0.42122181871428899</v>
      </c>
      <c r="DF21">
        <v>0.525722907714122</v>
      </c>
      <c r="DG21">
        <v>0.38962111697035701</v>
      </c>
      <c r="DH21">
        <v>0.53860353401683303</v>
      </c>
      <c r="DI21">
        <v>0.56485016087490403</v>
      </c>
      <c r="DJ21">
        <v>0.42478574979807399</v>
      </c>
      <c r="DK21">
        <v>0.40016516261588803</v>
      </c>
      <c r="DL21">
        <v>0.66464096600903499</v>
      </c>
      <c r="DM21">
        <v>0.55830766210499105</v>
      </c>
      <c r="DN21">
        <v>0.65247825383782199</v>
      </c>
      <c r="DO21">
        <v>-9.5640333516236603E-2</v>
      </c>
      <c r="DP21">
        <v>8.5111308677971703E-2</v>
      </c>
      <c r="DQ21">
        <v>0.22435383848386001</v>
      </c>
      <c r="DR21">
        <v>0.37850409761912901</v>
      </c>
      <c r="DS21">
        <v>-3.8281601335470899E-2</v>
      </c>
      <c r="DT21">
        <v>-7.8874832948794799E-2</v>
      </c>
      <c r="DU21">
        <v>-0.15651184393636899</v>
      </c>
      <c r="DV21">
        <v>0.50767460953860699</v>
      </c>
      <c r="DW21">
        <v>-0.712002812208549</v>
      </c>
      <c r="DX21">
        <v>0.65125673743304202</v>
      </c>
      <c r="DY21">
        <v>-0.73430288647125297</v>
      </c>
      <c r="DZ21">
        <v>0.68059730255567896</v>
      </c>
      <c r="EA21">
        <v>1.7446024275420899E-2</v>
      </c>
      <c r="EB21">
        <v>0.28083870841501302</v>
      </c>
      <c r="EC21">
        <v>0.30074793737969802</v>
      </c>
      <c r="ED21">
        <v>-0.23987449824014001</v>
      </c>
      <c r="EE21">
        <v>0.60194266584190004</v>
      </c>
      <c r="EF21">
        <v>-0.32923317706364202</v>
      </c>
      <c r="EG21">
        <v>0.53424618321676798</v>
      </c>
      <c r="EH21">
        <v>-0.15988753468870001</v>
      </c>
      <c r="EI21">
        <v>0.17376753065214601</v>
      </c>
      <c r="EJ21">
        <v>0.71144096719365602</v>
      </c>
      <c r="EK21">
        <v>0.15374513782475899</v>
      </c>
      <c r="EL21">
        <v>0.70914436055479102</v>
      </c>
      <c r="EM21">
        <v>0.106209959600265</v>
      </c>
      <c r="EN21">
        <v>0.70298629925468303</v>
      </c>
      <c r="EO21">
        <v>-0.22428403349329501</v>
      </c>
      <c r="EP21">
        <v>0.81314632246746898</v>
      </c>
      <c r="EQ21">
        <v>-0.184207769949714</v>
      </c>
      <c r="ER21">
        <v>0.74728824613122002</v>
      </c>
      <c r="ES21">
        <v>-4.5797126060284299E-2</v>
      </c>
      <c r="ET21">
        <v>0.71904657028527796</v>
      </c>
      <c r="EU21">
        <v>-7.3607635467002205E-2</v>
      </c>
      <c r="EV21">
        <v>0.74852750052299299</v>
      </c>
      <c r="EW21">
        <v>0.13556456124244601</v>
      </c>
      <c r="EX21">
        <v>0.61272121865998597</v>
      </c>
      <c r="EY21">
        <v>0.24954223256300301</v>
      </c>
      <c r="EZ21">
        <v>0.71700350080976405</v>
      </c>
      <c r="FA21">
        <v>0.13976294703370101</v>
      </c>
      <c r="FB21">
        <v>0.73610368338110399</v>
      </c>
      <c r="FC21">
        <v>0.397576544345349</v>
      </c>
      <c r="FD21">
        <v>0.288380971525385</v>
      </c>
      <c r="FE21">
        <v>0.104386679619399</v>
      </c>
      <c r="FF21">
        <v>0.30451832301620402</v>
      </c>
      <c r="FG21">
        <v>0.37107374128843001</v>
      </c>
      <c r="FH21">
        <v>0.48328875048790398</v>
      </c>
      <c r="FI21">
        <v>0.43590215150550499</v>
      </c>
      <c r="FJ21">
        <v>0.39987256200541799</v>
      </c>
      <c r="FK21">
        <v>-0.182258373563355</v>
      </c>
      <c r="FL21">
        <v>0.40221455291758001</v>
      </c>
      <c r="FM21">
        <v>-0.12675434417223899</v>
      </c>
      <c r="FN21">
        <v>0.49611519382869801</v>
      </c>
      <c r="FO21">
        <v>0.28722518833106198</v>
      </c>
      <c r="FP21">
        <v>0.46838978759214001</v>
      </c>
      <c r="FQ21">
        <v>-0.35698431648113899</v>
      </c>
      <c r="FR21">
        <v>0.66556264337772397</v>
      </c>
      <c r="FS21">
        <v>4.9805843233154699E-2</v>
      </c>
      <c r="FT21">
        <v>0.47951178699053398</v>
      </c>
      <c r="FU21">
        <v>0.45289715070748499</v>
      </c>
      <c r="FV21">
        <v>0.71303230793380901</v>
      </c>
      <c r="FW21">
        <v>-3.1012253176890801E-2</v>
      </c>
      <c r="FX21">
        <v>0.56717639939625797</v>
      </c>
      <c r="FY21">
        <v>0.71133529824512898</v>
      </c>
      <c r="FZ21">
        <v>0.12180133798718799</v>
      </c>
      <c r="GA21">
        <v>0.220024625135159</v>
      </c>
      <c r="GB21">
        <v>6.8576988784586597E-3</v>
      </c>
      <c r="GC21">
        <v>0.59527291176246999</v>
      </c>
      <c r="GD21">
        <v>0.22851290625170401</v>
      </c>
      <c r="GE21">
        <v>0.16660195668025199</v>
      </c>
      <c r="GF21">
        <v>-0.16584464932048301</v>
      </c>
      <c r="GG21">
        <v>0.60182285081321596</v>
      </c>
      <c r="GH21">
        <v>0.50554854921551895</v>
      </c>
      <c r="GI21">
        <v>0.23602325577484501</v>
      </c>
      <c r="GJ21">
        <v>0.37529848948046302</v>
      </c>
      <c r="GK21">
        <v>-0.35184562262028801</v>
      </c>
      <c r="GL21">
        <v>0.19786357450447301</v>
      </c>
      <c r="GM21">
        <v>-0.124447315026356</v>
      </c>
      <c r="GN21">
        <v>0.16897186476769299</v>
      </c>
      <c r="GO21">
        <v>-0.18424598027026501</v>
      </c>
      <c r="GP21">
        <v>-0.33946059514857502</v>
      </c>
      <c r="GQ21">
        <v>0.71084843688955102</v>
      </c>
      <c r="GR21">
        <v>0.16828392953297</v>
      </c>
      <c r="GS21">
        <v>0.199119214128714</v>
      </c>
      <c r="GT21">
        <v>0.56450932020780598</v>
      </c>
      <c r="GU21">
        <v>0.34232267370682701</v>
      </c>
      <c r="GV21">
        <v>0.51780910196844898</v>
      </c>
      <c r="GW21">
        <v>0.49172920315806201</v>
      </c>
      <c r="GX21">
        <v>-5.9330294410061497E-2</v>
      </c>
      <c r="GY21">
        <v>0.51222007480019804</v>
      </c>
      <c r="GZ21">
        <v>0.16953424314353399</v>
      </c>
      <c r="HA21">
        <v>0.54018239873040397</v>
      </c>
      <c r="HB21">
        <v>0.22334291572611101</v>
      </c>
      <c r="HC21">
        <v>0.51396522927512001</v>
      </c>
      <c r="HD21">
        <v>0.126820878440083</v>
      </c>
      <c r="HE21">
        <v>0.63487186034714704</v>
      </c>
      <c r="HF21">
        <v>4.1367523395796697E-2</v>
      </c>
      <c r="HG21">
        <v>0.271787935165131</v>
      </c>
      <c r="HH21">
        <v>0.47092142349799898</v>
      </c>
      <c r="HI21">
        <v>0.14005101577665899</v>
      </c>
      <c r="HJ21">
        <v>0.55469847337419398</v>
      </c>
      <c r="HK21">
        <v>-0.28825483716475497</v>
      </c>
      <c r="HL21">
        <v>7.6106716895843404E-2</v>
      </c>
      <c r="HM21">
        <v>3.2079693024849303E-2</v>
      </c>
      <c r="HN21">
        <v>0.26081100727863199</v>
      </c>
      <c r="HO21">
        <v>-0.184127255058188</v>
      </c>
      <c r="HP21">
        <v>0.33865999011556802</v>
      </c>
      <c r="HQ21">
        <v>0.109445189401759</v>
      </c>
      <c r="HR21">
        <v>0.36104528904997002</v>
      </c>
      <c r="HS21">
        <v>0.22926565193072099</v>
      </c>
      <c r="HT21">
        <v>0.51862308759972497</v>
      </c>
      <c r="HU21">
        <v>0.33708918875310301</v>
      </c>
      <c r="HV21">
        <v>0.47674700176851897</v>
      </c>
      <c r="HW21">
        <v>0.39079945689150097</v>
      </c>
      <c r="HX21">
        <v>0.50867388334033803</v>
      </c>
      <c r="HY21">
        <v>0.41046648953800202</v>
      </c>
      <c r="HZ21">
        <v>0.60586498409334999</v>
      </c>
      <c r="IA21">
        <v>-0.17490039180886</v>
      </c>
      <c r="IB21">
        <v>0.32419075692663002</v>
      </c>
      <c r="IC21">
        <v>0.53261179176176399</v>
      </c>
      <c r="ID21">
        <v>1.6393856247337101E-2</v>
      </c>
      <c r="IE21">
        <v>5.1806222278983502E-2</v>
      </c>
      <c r="IF21">
        <v>0.60049821642368495</v>
      </c>
      <c r="IG21">
        <v>-0.72015456600905703</v>
      </c>
      <c r="IH21">
        <v>0.53821274734756896</v>
      </c>
      <c r="II21">
        <v>0.43015477706474298</v>
      </c>
      <c r="IJ21">
        <v>0.33990546929922</v>
      </c>
      <c r="IK21">
        <v>0.57937375854022199</v>
      </c>
      <c r="IL21">
        <v>7.4474156496350696E-2</v>
      </c>
      <c r="IM21">
        <v>0.52831423198194405</v>
      </c>
      <c r="IN21">
        <v>9.1786496645011997E-2</v>
      </c>
      <c r="IO21">
        <v>0.68066295962168599</v>
      </c>
      <c r="IP21">
        <v>-8.2399033245152006E-2</v>
      </c>
      <c r="IQ21">
        <v>0.65478886895907795</v>
      </c>
      <c r="IR21">
        <v>8.6518135054977893E-2</v>
      </c>
      <c r="IS21">
        <v>-1.65471309474765E-2</v>
      </c>
      <c r="IT21">
        <v>0.271573133548771</v>
      </c>
      <c r="IU21">
        <v>0.45946148863043401</v>
      </c>
      <c r="IV21">
        <v>0.27555489499621499</v>
      </c>
      <c r="IW21">
        <v>0.48472905362802698</v>
      </c>
      <c r="IX21">
        <v>0.39756819902208301</v>
      </c>
      <c r="IY21">
        <v>0.29779789331278</v>
      </c>
      <c r="IZ21">
        <v>0.68205503690716596</v>
      </c>
      <c r="JA21">
        <v>0.32610218808199198</v>
      </c>
      <c r="JB21">
        <v>0.53785437018873195</v>
      </c>
      <c r="JC21">
        <v>4.8206568994172201E-2</v>
      </c>
      <c r="JD21">
        <v>0.58420265422623596</v>
      </c>
      <c r="JE21">
        <v>0.42386474939734797</v>
      </c>
      <c r="JF21">
        <v>0.30655999722409999</v>
      </c>
      <c r="JG21">
        <v>0.72169122848762002</v>
      </c>
      <c r="JH21">
        <v>0.20043524771368801</v>
      </c>
      <c r="JI21">
        <v>-7.4333261758812497E-2</v>
      </c>
      <c r="JJ21">
        <v>0.36520198803899701</v>
      </c>
      <c r="JK21">
        <v>0.28249066637642301</v>
      </c>
      <c r="JL21">
        <v>0.16570872028182099</v>
      </c>
      <c r="JM21">
        <v>-4.4214778857271798E-2</v>
      </c>
      <c r="JN21">
        <v>0.78043821105405897</v>
      </c>
      <c r="JO21">
        <v>7.3906165777912203E-3</v>
      </c>
      <c r="JP21">
        <v>0.48450659943022201</v>
      </c>
      <c r="JQ21">
        <v>2.1887676703315002E-2</v>
      </c>
      <c r="JR21">
        <v>0.51700102565202599</v>
      </c>
      <c r="JS21">
        <v>0.52419031014724904</v>
      </c>
      <c r="JT21">
        <v>0.32123719567378201</v>
      </c>
      <c r="JU21">
        <v>0.52951873407597705</v>
      </c>
      <c r="JV21">
        <v>0.32042121875547902</v>
      </c>
      <c r="JW21">
        <v>-0.20784027365171601</v>
      </c>
      <c r="JX21">
        <v>-0.16207146705893999</v>
      </c>
      <c r="JY21">
        <v>0.24893897957842001</v>
      </c>
      <c r="JZ21">
        <v>5.1436773270764902E-2</v>
      </c>
      <c r="KA21">
        <v>9.0887705389824394E-2</v>
      </c>
      <c r="KB21">
        <v>0.20229936819265501</v>
      </c>
      <c r="KC21">
        <v>0.35058458299138001</v>
      </c>
      <c r="KD21">
        <v>0.40996784666364</v>
      </c>
      <c r="KE21">
        <v>0.374424892108563</v>
      </c>
      <c r="KF21">
        <v>0.16571166603602999</v>
      </c>
      <c r="KG21">
        <v>0.27874981227465701</v>
      </c>
      <c r="KH21">
        <v>0.368567211923083</v>
      </c>
      <c r="KI21">
        <v>0.394417971058456</v>
      </c>
      <c r="KJ21">
        <v>0.234564954040798</v>
      </c>
      <c r="KK21">
        <v>0.32379283370064699</v>
      </c>
      <c r="KL21">
        <v>0.40752490873837999</v>
      </c>
      <c r="KM21">
        <v>0.32468228605503202</v>
      </c>
      <c r="KN21">
        <v>0.40022933946845102</v>
      </c>
      <c r="KO21">
        <v>0.29838678157952803</v>
      </c>
      <c r="KP21">
        <v>0.30184881304216199</v>
      </c>
      <c r="KQ21">
        <v>0.13937577343742399</v>
      </c>
      <c r="KR21">
        <v>0.105448905876216</v>
      </c>
      <c r="KS21">
        <v>0.338985973093403</v>
      </c>
      <c r="KT21">
        <v>0.26493144779365102</v>
      </c>
      <c r="KU21">
        <v>7.5522147662280506E-2</v>
      </c>
      <c r="KV21">
        <v>0.37273019332351798</v>
      </c>
      <c r="KW21">
        <v>0.39406009012951998</v>
      </c>
      <c r="KX21">
        <v>0.71816981749377096</v>
      </c>
      <c r="KY21">
        <v>0.57425284250901099</v>
      </c>
      <c r="KZ21">
        <v>0.24669084601226199</v>
      </c>
      <c r="LA21">
        <v>0.61146145195718404</v>
      </c>
      <c r="LB21">
        <v>0.24257078272614699</v>
      </c>
      <c r="LC21">
        <v>0.243074644604278</v>
      </c>
      <c r="LD21">
        <v>0.262486205878185</v>
      </c>
      <c r="LE21">
        <v>6.2312706898082403E-2</v>
      </c>
      <c r="LF21">
        <v>0.13765184772262701</v>
      </c>
      <c r="LG21">
        <v>0.22011268969974501</v>
      </c>
      <c r="LH21">
        <v>0.19476947925980001</v>
      </c>
      <c r="LI21">
        <v>0.14880975380064701</v>
      </c>
      <c r="LJ21">
        <v>0.31133576860276801</v>
      </c>
      <c r="LK21">
        <v>0.22982622135890199</v>
      </c>
      <c r="LL21">
        <v>0.496303415681567</v>
      </c>
      <c r="LM21">
        <v>0.19197270739237099</v>
      </c>
      <c r="LN21">
        <v>0.49217610827117703</v>
      </c>
      <c r="LO21">
        <v>0.49515545457016202</v>
      </c>
      <c r="LP21">
        <v>0.366938242524326</v>
      </c>
      <c r="LQ21">
        <v>0.54118495003203004</v>
      </c>
      <c r="LR21">
        <v>0.35104288322631899</v>
      </c>
      <c r="LS21">
        <v>0.49411100088799398</v>
      </c>
      <c r="LT21">
        <v>0.30884931864162202</v>
      </c>
      <c r="LU21">
        <v>0.147784606721135</v>
      </c>
      <c r="LV21">
        <v>-4.9405626147791801E-2</v>
      </c>
      <c r="LW21">
        <v>0.63961944577411201</v>
      </c>
      <c r="LX21">
        <v>0.284920130441149</v>
      </c>
      <c r="LY21">
        <v>0.66038822516219298</v>
      </c>
      <c r="LZ21">
        <v>0.363891426330685</v>
      </c>
      <c r="MA21">
        <v>0.23950341031491601</v>
      </c>
      <c r="MB21">
        <v>-6.9304565336678697E-2</v>
      </c>
      <c r="MC21">
        <v>0.24016356437988401</v>
      </c>
      <c r="MD21">
        <v>0.12106182985996899</v>
      </c>
      <c r="ME21">
        <v>0.32571558289490499</v>
      </c>
      <c r="MF21">
        <v>0.34980366310002697</v>
      </c>
      <c r="MG21">
        <v>0.35002762471638399</v>
      </c>
      <c r="MH21">
        <v>0.37264144924479597</v>
      </c>
      <c r="MI21">
        <v>0.57096563653314603</v>
      </c>
      <c r="MJ21">
        <v>0.31234422969122799</v>
      </c>
      <c r="MK21">
        <v>0.55817085700077596</v>
      </c>
      <c r="ML21">
        <v>0.100842699382946</v>
      </c>
      <c r="MM21">
        <v>0.16593569878110101</v>
      </c>
      <c r="MN21">
        <v>0.30097913140409599</v>
      </c>
      <c r="MO21">
        <v>0.114421673781912</v>
      </c>
      <c r="MP21">
        <v>0.33393423590909799</v>
      </c>
      <c r="MQ21">
        <v>0.134301999607707</v>
      </c>
      <c r="MR21">
        <v>0.47052027803756002</v>
      </c>
      <c r="MS21">
        <v>0.15420838110194199</v>
      </c>
      <c r="MT21">
        <v>0.63893066425663003</v>
      </c>
      <c r="MU21">
        <v>0.71302653856085496</v>
      </c>
      <c r="MV21">
        <v>-0.55381803015287501</v>
      </c>
      <c r="MW21">
        <v>0.53274066999925296</v>
      </c>
      <c r="MX21">
        <v>0.13822993287279201</v>
      </c>
      <c r="MY21">
        <v>-5.668891104861E-2</v>
      </c>
      <c r="MZ21">
        <v>0.236310616010247</v>
      </c>
      <c r="NA21">
        <v>8.2914809158713298E-2</v>
      </c>
      <c r="NB21">
        <v>-0.17462655232697599</v>
      </c>
      <c r="NC21">
        <v>-1.3738022579565501E-2</v>
      </c>
      <c r="ND21">
        <v>0.230590064153081</v>
      </c>
      <c r="NE21">
        <v>0.71295283462046499</v>
      </c>
      <c r="NF21">
        <v>-7.8146882202598494E-2</v>
      </c>
      <c r="NG21">
        <v>0.308815333847759</v>
      </c>
      <c r="NH21">
        <v>0.42759243309774803</v>
      </c>
      <c r="NI21">
        <v>0.26587881684936598</v>
      </c>
      <c r="NJ21">
        <v>-1.7488229719306099E-3</v>
      </c>
      <c r="NK21">
        <v>0.4359030861257</v>
      </c>
      <c r="NL21">
        <v>0.498076357099134</v>
      </c>
      <c r="NM21">
        <v>0.47467585913746602</v>
      </c>
      <c r="NN21">
        <v>0.41712950495927198</v>
      </c>
      <c r="NO21">
        <v>0.459486100288301</v>
      </c>
      <c r="NP21">
        <v>0.12444324353795</v>
      </c>
      <c r="NQ21">
        <v>0.58281021097476704</v>
      </c>
      <c r="NR21">
        <v>0.36865806234298298</v>
      </c>
      <c r="NS21">
        <v>0.63521044696959095</v>
      </c>
      <c r="NT21">
        <v>-0.13505539480655199</v>
      </c>
      <c r="NU21">
        <v>0.246347404538381</v>
      </c>
      <c r="NV21">
        <v>0.62617305384289301</v>
      </c>
      <c r="NW21">
        <v>-4.67980146652874E-2</v>
      </c>
      <c r="NX21">
        <v>0.225571779513148</v>
      </c>
      <c r="NY21">
        <v>0.565506933217927</v>
      </c>
      <c r="NZ21">
        <v>0.274065311515379</v>
      </c>
      <c r="OA21">
        <v>0.40130517845515901</v>
      </c>
      <c r="OB21">
        <v>0.39901884717260799</v>
      </c>
      <c r="OC21">
        <v>0.50342651646587799</v>
      </c>
      <c r="OD21">
        <v>0.30502996393111398</v>
      </c>
      <c r="OE21">
        <v>0.42353111755536099</v>
      </c>
      <c r="OF21">
        <v>0.55305209186953497</v>
      </c>
      <c r="OG21">
        <v>5.6659685278373499E-2</v>
      </c>
      <c r="OH21">
        <v>0.63048570913860802</v>
      </c>
      <c r="OI21">
        <v>0.47792165067222298</v>
      </c>
      <c r="OJ21">
        <v>0.43586635747659502</v>
      </c>
      <c r="OK21">
        <v>0.40003615817515997</v>
      </c>
      <c r="OL21">
        <v>0.77134384947980095</v>
      </c>
      <c r="OM21">
        <v>0.39876303268789798</v>
      </c>
      <c r="ON21">
        <v>0.79262248439393601</v>
      </c>
      <c r="OO21">
        <v>0.50261211647647897</v>
      </c>
      <c r="OP21">
        <v>0.21628241952119501</v>
      </c>
      <c r="OQ21">
        <v>0.44719695058560099</v>
      </c>
      <c r="OR21">
        <v>0.40792419358491</v>
      </c>
      <c r="OS21">
        <v>0.4423512218474</v>
      </c>
      <c r="OT21">
        <v>0.37446902260682302</v>
      </c>
      <c r="OU21">
        <v>0.20567175346882099</v>
      </c>
      <c r="OV21">
        <v>0.60115636483708301</v>
      </c>
      <c r="OW21">
        <v>0.77805235117256</v>
      </c>
      <c r="OX21">
        <v>0.33383506572056398</v>
      </c>
      <c r="OY21">
        <v>0.68498771976626405</v>
      </c>
      <c r="OZ21">
        <v>0.48847171996092398</v>
      </c>
      <c r="PA21">
        <v>0.75502601336169095</v>
      </c>
      <c r="PB21">
        <v>0.20374210230251899</v>
      </c>
      <c r="PC21">
        <v>0.69299748358346203</v>
      </c>
      <c r="PD21">
        <v>0.41893442456486901</v>
      </c>
      <c r="PE21">
        <v>0.43014073410876102</v>
      </c>
      <c r="PF21">
        <v>0.60602049360902899</v>
      </c>
      <c r="PG21">
        <v>0.262718205639552</v>
      </c>
      <c r="PH21">
        <v>0.29099314604732002</v>
      </c>
      <c r="PI21">
        <v>0.31749544888724002</v>
      </c>
      <c r="PJ21">
        <v>0.345972672147214</v>
      </c>
      <c r="PK21">
        <v>0.45966869860725901</v>
      </c>
      <c r="PL21">
        <v>0.29283751112488299</v>
      </c>
      <c r="PM21">
        <v>0.378548323374511</v>
      </c>
      <c r="PN21">
        <v>0.103950707616148</v>
      </c>
      <c r="PO21">
        <v>0.12968057190653901</v>
      </c>
      <c r="PP21">
        <v>0.27168277692592702</v>
      </c>
      <c r="PQ21">
        <v>0.12761314567361101</v>
      </c>
      <c r="PR21">
        <v>0.19780865342937101</v>
      </c>
      <c r="PS21">
        <v>5.4854796330262599E-2</v>
      </c>
      <c r="PT21">
        <v>3.0354966968907899E-2</v>
      </c>
      <c r="PU21">
        <v>0.38244514857446399</v>
      </c>
      <c r="PV21">
        <v>0.11360926780974601</v>
      </c>
      <c r="PW21">
        <v>0.25532657387147101</v>
      </c>
      <c r="PX21">
        <v>0.25900983392558802</v>
      </c>
      <c r="PY21">
        <v>0.41447869674170001</v>
      </c>
      <c r="PZ21">
        <v>0.322238040734667</v>
      </c>
      <c r="QA21">
        <v>0.29766296451507601</v>
      </c>
      <c r="QB21">
        <v>0.33047278359594301</v>
      </c>
      <c r="QC21">
        <v>0.15748207354511201</v>
      </c>
      <c r="QD21">
        <v>0.34108167952081703</v>
      </c>
      <c r="QE21">
        <v>0.24579491874603299</v>
      </c>
      <c r="QF21">
        <v>0.413838283915413</v>
      </c>
      <c r="QG21">
        <v>0.20684248018995899</v>
      </c>
      <c r="QH21">
        <v>0.147633193183897</v>
      </c>
      <c r="QI21">
        <v>0.29298523634274198</v>
      </c>
      <c r="QJ21">
        <v>0.61412277449411001</v>
      </c>
      <c r="QK21">
        <v>0.30363628135186299</v>
      </c>
      <c r="QL21">
        <v>0.44271375360697601</v>
      </c>
      <c r="QM21">
        <v>0.59279499682114301</v>
      </c>
      <c r="QN21">
        <v>0.39187292082890801</v>
      </c>
      <c r="QO21">
        <v>8.0805602685229794E-2</v>
      </c>
      <c r="QP21">
        <v>3.5577826318675398E-2</v>
      </c>
      <c r="QQ21">
        <v>0.20684047245135601</v>
      </c>
      <c r="QR21">
        <v>0.103034904348551</v>
      </c>
      <c r="QS21">
        <v>0.18409870425692201</v>
      </c>
      <c r="QT21">
        <v>0.35579858948429499</v>
      </c>
      <c r="QU21">
        <v>0.132528436672436</v>
      </c>
      <c r="QV21">
        <v>0.47612745476593199</v>
      </c>
      <c r="QW21">
        <v>0.142024897553093</v>
      </c>
      <c r="QX21">
        <v>0.47033581336319702</v>
      </c>
      <c r="QY21">
        <v>0.31413508700979598</v>
      </c>
      <c r="QZ21">
        <v>3.7097100968912403E-2</v>
      </c>
      <c r="RA21">
        <v>0.42791041139844499</v>
      </c>
      <c r="RB21">
        <v>3.4538999195282399E-3</v>
      </c>
      <c r="RC21">
        <v>0.41263190140918299</v>
      </c>
      <c r="RD21">
        <v>-0.107363722658495</v>
      </c>
      <c r="RE21">
        <v>0.62728114221489495</v>
      </c>
      <c r="RF21">
        <v>-0.16537407112095701</v>
      </c>
      <c r="RG21">
        <v>0.58310125339698404</v>
      </c>
      <c r="RH21">
        <v>0.173059241435564</v>
      </c>
      <c r="RI21">
        <v>-0.13000327777764001</v>
      </c>
      <c r="RJ21">
        <v>0.45255226755108802</v>
      </c>
      <c r="RK21">
        <v>6.8796210882566003E-2</v>
      </c>
      <c r="RL21">
        <v>0.54731021385211798</v>
      </c>
      <c r="RM21">
        <v>0.24841831329806699</v>
      </c>
      <c r="RN21">
        <v>0.59262691229817899</v>
      </c>
      <c r="RO21">
        <v>0.46483085068770302</v>
      </c>
      <c r="RP21">
        <v>0.23074153022301999</v>
      </c>
      <c r="RQ21">
        <v>0.41520521627885398</v>
      </c>
      <c r="RR21">
        <v>-0.13763057544325599</v>
      </c>
      <c r="RS21">
        <v>0.58665304149842601</v>
      </c>
      <c r="RT21">
        <v>-1.1425606410198399E-2</v>
      </c>
      <c r="RU21">
        <v>0.28261827949545099</v>
      </c>
      <c r="RV21">
        <v>0.16118455766041101</v>
      </c>
      <c r="RW21">
        <v>0.24811431963762301</v>
      </c>
      <c r="RX21">
        <v>0.364987476571348</v>
      </c>
      <c r="RY21">
        <v>0.51688000453171901</v>
      </c>
      <c r="RZ21">
        <v>-1.26817477170024E-2</v>
      </c>
      <c r="SA21">
        <v>0.19995338281914701</v>
      </c>
      <c r="SB21">
        <v>0.67449157820511696</v>
      </c>
      <c r="SC21">
        <v>0.24259118444866001</v>
      </c>
      <c r="SD21">
        <v>0.33140752090133802</v>
      </c>
      <c r="SE21">
        <v>0.44634237790501102</v>
      </c>
      <c r="SF21">
        <v>0.43794264486318901</v>
      </c>
      <c r="SG21">
        <v>0.65719246310694102</v>
      </c>
      <c r="SH21">
        <v>0.38012737144919501</v>
      </c>
      <c r="SI21">
        <v>0.304895010799832</v>
      </c>
      <c r="SJ21">
        <v>0.59249092756889299</v>
      </c>
      <c r="SK21">
        <v>0.20386570932918899</v>
      </c>
      <c r="SL21">
        <v>0.60813573913600305</v>
      </c>
      <c r="SM21">
        <v>0.40426118760781798</v>
      </c>
      <c r="SN21">
        <v>0.62411259250988305</v>
      </c>
      <c r="SO21">
        <v>0.19024184685397</v>
      </c>
      <c r="SP21">
        <v>0.50591149118499301</v>
      </c>
      <c r="SQ21">
        <v>0.47025706346643398</v>
      </c>
      <c r="SR21">
        <v>0.42065870002572398</v>
      </c>
      <c r="SS21">
        <v>0.584387106543653</v>
      </c>
      <c r="ST21">
        <v>0.47457667210865601</v>
      </c>
      <c r="SU21">
        <v>0.453235736403652</v>
      </c>
      <c r="SV21">
        <v>8.0363957609342701E-2</v>
      </c>
      <c r="SW21">
        <v>0.446449433495476</v>
      </c>
      <c r="SX21">
        <v>0.379794374203547</v>
      </c>
      <c r="SY21">
        <v>0.47468975265660901</v>
      </c>
      <c r="SZ21">
        <v>0.352948472401936</v>
      </c>
      <c r="TA21">
        <v>0.19528493836295999</v>
      </c>
      <c r="TB21">
        <v>0.272099099038491</v>
      </c>
      <c r="TC21">
        <v>0.67511747284324197</v>
      </c>
      <c r="TD21">
        <v>0.31585955887486999</v>
      </c>
      <c r="TE21">
        <v>0.73377526322641995</v>
      </c>
      <c r="TF21">
        <v>0.25435475742470798</v>
      </c>
      <c r="TG21">
        <v>9.76950823216933E-2</v>
      </c>
      <c r="TH21">
        <v>0.54016477233411597</v>
      </c>
      <c r="TI21">
        <v>0.27045088261259997</v>
      </c>
      <c r="TJ21">
        <v>0.50412537532441404</v>
      </c>
      <c r="TK21">
        <v>0.241696662695459</v>
      </c>
      <c r="TL21">
        <v>0.60963311658402897</v>
      </c>
      <c r="TM21">
        <v>0.513461232689989</v>
      </c>
      <c r="TN21">
        <v>0.423015517618123</v>
      </c>
      <c r="TO21">
        <v>0.40372500232697101</v>
      </c>
      <c r="TP21">
        <v>-0.23872769584977599</v>
      </c>
      <c r="TQ21">
        <v>9.1168274852767794E-2</v>
      </c>
      <c r="TR21">
        <v>6.06809871008002E-2</v>
      </c>
      <c r="TS21">
        <v>-0.31872091716794898</v>
      </c>
      <c r="TT21">
        <v>-0.27347127683987299</v>
      </c>
      <c r="TU21">
        <v>-0.23283382473318201</v>
      </c>
      <c r="TV21">
        <v>0.55814397896830104</v>
      </c>
      <c r="TW21">
        <v>-0.50765568618440005</v>
      </c>
      <c r="TX21">
        <v>-0.39992913392572299</v>
      </c>
      <c r="TY21">
        <v>-0.19467174646493199</v>
      </c>
      <c r="TZ21">
        <v>-4.1029610579912598E-2</v>
      </c>
      <c r="UA21">
        <v>0.55798432246928398</v>
      </c>
      <c r="UB21">
        <v>0.20330920926367499</v>
      </c>
      <c r="UC21">
        <v>0.44182764259868901</v>
      </c>
      <c r="UD21">
        <v>4.8215695192267698E-2</v>
      </c>
      <c r="UE21">
        <v>0.37655339122638598</v>
      </c>
      <c r="UF21">
        <v>-4.8311987771201902E-2</v>
      </c>
      <c r="UG21">
        <v>0.68773557653417705</v>
      </c>
      <c r="UH21">
        <v>-0.10808967759704401</v>
      </c>
      <c r="UI21">
        <v>0.38323981466349799</v>
      </c>
      <c r="UJ21">
        <v>0.27805010640815903</v>
      </c>
      <c r="UK21">
        <v>0.68510828343611496</v>
      </c>
      <c r="UL21">
        <v>0.109630374967754</v>
      </c>
      <c r="UM21">
        <v>0.59224578081455503</v>
      </c>
      <c r="UN21">
        <v>0.25821743491019</v>
      </c>
      <c r="UO21">
        <v>-5.9817167700360198E-2</v>
      </c>
      <c r="UP21">
        <v>0.34115500813426403</v>
      </c>
      <c r="UQ21">
        <v>0.52251205104528098</v>
      </c>
      <c r="UR21">
        <v>0.59101292651126602</v>
      </c>
      <c r="US21">
        <v>8.0125787533505202E-2</v>
      </c>
      <c r="UT21">
        <v>-0.20088920951552999</v>
      </c>
      <c r="UU21">
        <v>0.24398198247706601</v>
      </c>
      <c r="UV21">
        <v>0.27513658909123501</v>
      </c>
      <c r="UW21">
        <v>-2.1280439399740302E-2</v>
      </c>
      <c r="UX21">
        <v>0.39130236313465699</v>
      </c>
      <c r="UY21">
        <v>0.41986158396190398</v>
      </c>
      <c r="UZ21">
        <v>0.43775056239837101</v>
      </c>
      <c r="VA21">
        <v>0.65040217084626495</v>
      </c>
      <c r="VB21">
        <v>0.541515440839617</v>
      </c>
      <c r="VC21">
        <v>9.9689323553446896E-2</v>
      </c>
      <c r="VD21">
        <v>-0.10208229471796</v>
      </c>
    </row>
    <row r="22" spans="1:576" x14ac:dyDescent="0.2">
      <c r="A22" t="s">
        <v>985</v>
      </c>
      <c r="B22">
        <v>0.45806143595864102</v>
      </c>
      <c r="C22">
        <v>0.245493126062622</v>
      </c>
      <c r="D22">
        <v>0.66754509909731297</v>
      </c>
      <c r="E22">
        <v>0.42852570130944401</v>
      </c>
      <c r="F22">
        <v>0.46097656112966601</v>
      </c>
      <c r="G22">
        <v>0.299755351776686</v>
      </c>
      <c r="H22">
        <v>0.41912795498174099</v>
      </c>
      <c r="I22">
        <v>0.155551051786603</v>
      </c>
      <c r="J22">
        <v>0.15507393805389699</v>
      </c>
      <c r="K22">
        <v>0.14940001909494099</v>
      </c>
      <c r="L22">
        <v>0.43931783672939201</v>
      </c>
      <c r="M22">
        <v>0.50336752619727798</v>
      </c>
      <c r="N22">
        <v>0.29729865460850802</v>
      </c>
      <c r="O22">
        <v>0.412117866373026</v>
      </c>
      <c r="P22">
        <v>0.382112341240818</v>
      </c>
      <c r="Q22">
        <v>0.52858796602423197</v>
      </c>
      <c r="R22">
        <v>0.10948493493309799</v>
      </c>
      <c r="S22">
        <v>0.521817821598489</v>
      </c>
      <c r="T22">
        <v>0.30870234741432701</v>
      </c>
      <c r="U22">
        <v>0.32228861057289399</v>
      </c>
      <c r="V22">
        <v>0.53920610219170995</v>
      </c>
      <c r="W22">
        <v>0.102899974803776</v>
      </c>
      <c r="X22">
        <v>0.59188223375348803</v>
      </c>
      <c r="Y22">
        <v>0.16608670499661701</v>
      </c>
      <c r="Z22">
        <v>0.27242652267010597</v>
      </c>
      <c r="AA22">
        <v>-0.107790288511126</v>
      </c>
      <c r="AB22">
        <v>0.66600541921860901</v>
      </c>
      <c r="AC22">
        <v>0.58818569639106499</v>
      </c>
      <c r="AD22">
        <v>0.29049913518016302</v>
      </c>
      <c r="AE22">
        <v>0.35651093464488798</v>
      </c>
      <c r="AF22">
        <v>8.8598514116730906E-2</v>
      </c>
      <c r="AG22">
        <v>-0.135059579760888</v>
      </c>
      <c r="AH22">
        <v>-0.171100206925557</v>
      </c>
      <c r="AI22">
        <v>-0.427868413456305</v>
      </c>
      <c r="AJ22">
        <v>7.0698379900478101E-2</v>
      </c>
      <c r="AK22">
        <v>-0.38313251971895701</v>
      </c>
      <c r="AL22">
        <v>0.21056232547134701</v>
      </c>
      <c r="AM22">
        <v>-0.28059332845700302</v>
      </c>
      <c r="AN22">
        <v>-4.6978560460196002E-2</v>
      </c>
      <c r="AO22">
        <v>0.13122167446091401</v>
      </c>
      <c r="AP22">
        <v>0.14995064156006699</v>
      </c>
      <c r="AQ22">
        <v>-0.27190723950241802</v>
      </c>
      <c r="AR22">
        <v>0.342046026137176</v>
      </c>
      <c r="AS22">
        <v>0.239120160721873</v>
      </c>
      <c r="AT22">
        <v>0.57860663652146205</v>
      </c>
      <c r="AU22">
        <v>0.28577278554794699</v>
      </c>
      <c r="AV22">
        <v>0.42990775377923002</v>
      </c>
      <c r="AW22">
        <v>-4.91955854136749E-2</v>
      </c>
      <c r="AX22">
        <v>0.36946874481261699</v>
      </c>
      <c r="AY22">
        <v>0.12516425358041799</v>
      </c>
      <c r="AZ22">
        <v>-1.36260337847711E-2</v>
      </c>
      <c r="BA22">
        <v>0.41403697744777601</v>
      </c>
      <c r="BB22">
        <v>-5.8765371032359903E-2</v>
      </c>
      <c r="BC22">
        <v>5.85676863972125E-2</v>
      </c>
      <c r="BD22">
        <v>0.284901954613621</v>
      </c>
      <c r="BE22">
        <v>0.25298376168562597</v>
      </c>
      <c r="BF22">
        <v>-0.51809389747733803</v>
      </c>
      <c r="BG22">
        <v>0.16096883261387701</v>
      </c>
      <c r="BH22">
        <v>0.46634724778070302</v>
      </c>
      <c r="BI22">
        <v>3.58997406905949E-2</v>
      </c>
      <c r="BJ22">
        <v>-4.4060884732200802E-2</v>
      </c>
      <c r="BK22">
        <v>2.1699461557323999E-2</v>
      </c>
      <c r="BL22">
        <v>-0.15772917560900299</v>
      </c>
      <c r="BM22">
        <v>0.145896351541181</v>
      </c>
      <c r="BN22">
        <v>-3.1664349752937102E-4</v>
      </c>
      <c r="BO22">
        <v>-4.9726941099046601E-2</v>
      </c>
      <c r="BP22">
        <v>8.47934702778185E-2</v>
      </c>
      <c r="BQ22">
        <v>0.59571948972931499</v>
      </c>
      <c r="BR22">
        <v>0.146275920715461</v>
      </c>
      <c r="BS22">
        <v>0.22974293378027899</v>
      </c>
      <c r="BT22">
        <v>0.40225349759062901</v>
      </c>
      <c r="BU22">
        <v>0.115291982544977</v>
      </c>
      <c r="BV22">
        <v>0.376294742517011</v>
      </c>
      <c r="BW22">
        <v>5.3754072506722997E-2</v>
      </c>
      <c r="BX22">
        <v>0.15307528901429401</v>
      </c>
      <c r="BY22">
        <v>7.1845396205108894E-2</v>
      </c>
      <c r="BZ22">
        <v>0.200025181990859</v>
      </c>
      <c r="CA22">
        <v>0.371388216946614</v>
      </c>
      <c r="CB22">
        <v>0.38465055739381498</v>
      </c>
      <c r="CC22">
        <v>-0.18466365881389399</v>
      </c>
      <c r="CD22">
        <v>-0.34071954891322798</v>
      </c>
      <c r="CE22">
        <v>1.5285308704327601E-2</v>
      </c>
      <c r="CF22">
        <v>-0.22596213443965299</v>
      </c>
      <c r="CG22">
        <v>3.9716040485853497E-2</v>
      </c>
      <c r="CH22">
        <v>0.57916569212091695</v>
      </c>
      <c r="CI22">
        <v>0.44598606378579297</v>
      </c>
      <c r="CJ22">
        <v>0.40168009874062699</v>
      </c>
      <c r="CK22">
        <v>0.42294781852753299</v>
      </c>
      <c r="CL22">
        <v>0.38494562583542802</v>
      </c>
      <c r="CM22">
        <v>0.67511747284324197</v>
      </c>
      <c r="CN22">
        <v>0.125458324497457</v>
      </c>
      <c r="CO22">
        <v>0.59855833147607795</v>
      </c>
      <c r="CP22">
        <v>0.25045510964644901</v>
      </c>
      <c r="CQ22">
        <v>0.28255982530873103</v>
      </c>
      <c r="CR22">
        <v>0.47536478960110901</v>
      </c>
      <c r="CS22">
        <v>0.23572039526396901</v>
      </c>
      <c r="CT22">
        <v>0.50075095600184605</v>
      </c>
      <c r="CU22">
        <v>0.55120962956042197</v>
      </c>
      <c r="CV22">
        <v>9.0405365915035202E-2</v>
      </c>
      <c r="CW22">
        <v>0.55956008888749398</v>
      </c>
      <c r="CX22">
        <v>0.34856645461142599</v>
      </c>
      <c r="CY22">
        <v>0.47738261028435602</v>
      </c>
      <c r="CZ22">
        <v>0.44021707243116498</v>
      </c>
      <c r="DA22">
        <v>0.33223491822914902</v>
      </c>
      <c r="DB22">
        <v>0.55611695320650301</v>
      </c>
      <c r="DC22">
        <v>0.36758512288481399</v>
      </c>
      <c r="DD22">
        <v>0.51157245571663801</v>
      </c>
      <c r="DE22">
        <v>0.36664936890281202</v>
      </c>
      <c r="DF22">
        <v>0.45323216099461999</v>
      </c>
      <c r="DG22">
        <v>0.33753848999796499</v>
      </c>
      <c r="DH22">
        <v>0.45844370609368101</v>
      </c>
      <c r="DI22">
        <v>0.49902738228883398</v>
      </c>
      <c r="DJ22">
        <v>0.38603287886343202</v>
      </c>
      <c r="DK22">
        <v>0.36321007973814301</v>
      </c>
      <c r="DL22">
        <v>0.54163691248929602</v>
      </c>
      <c r="DM22">
        <v>0.49133343514403299</v>
      </c>
      <c r="DN22">
        <v>0.59047290098641403</v>
      </c>
      <c r="DO22">
        <v>-9.3388236049566198E-2</v>
      </c>
      <c r="DP22">
        <v>9.86587525859976E-2</v>
      </c>
      <c r="DQ22">
        <v>0.21152510161113799</v>
      </c>
      <c r="DR22">
        <v>0.33290048493876401</v>
      </c>
      <c r="DS22">
        <v>-3.27421681846473E-2</v>
      </c>
      <c r="DT22">
        <v>-8.6756011612259404E-2</v>
      </c>
      <c r="DU22">
        <v>-0.119664972564374</v>
      </c>
      <c r="DV22">
        <v>0.41274910562221101</v>
      </c>
      <c r="DW22">
        <v>-0.652648143515697</v>
      </c>
      <c r="DX22">
        <v>0.58621414724116705</v>
      </c>
      <c r="DY22">
        <v>-0.65499486099512505</v>
      </c>
      <c r="DZ22">
        <v>0.61875135622182398</v>
      </c>
      <c r="EA22">
        <v>2.0242563277930899E-2</v>
      </c>
      <c r="EB22">
        <v>0.24995868119797299</v>
      </c>
      <c r="EC22">
        <v>0.254318021315454</v>
      </c>
      <c r="ED22">
        <v>-0.224744828935379</v>
      </c>
      <c r="EE22">
        <v>0.47606216620129499</v>
      </c>
      <c r="EF22">
        <v>-0.24518942176026301</v>
      </c>
      <c r="EG22">
        <v>0.42750901422416199</v>
      </c>
      <c r="EH22">
        <v>-8.3638122496918002E-2</v>
      </c>
      <c r="EI22">
        <v>0.18875926968050999</v>
      </c>
      <c r="EJ22">
        <v>0.60538055139163804</v>
      </c>
      <c r="EK22">
        <v>0.159701945744948</v>
      </c>
      <c r="EL22">
        <v>0.59898602492691599</v>
      </c>
      <c r="EM22">
        <v>0.12942103986098</v>
      </c>
      <c r="EN22">
        <v>0.59433179039892403</v>
      </c>
      <c r="EO22">
        <v>-0.18738099748499901</v>
      </c>
      <c r="EP22">
        <v>0.695957258909911</v>
      </c>
      <c r="EQ22">
        <v>-0.137788594196462</v>
      </c>
      <c r="ER22">
        <v>0.64449614836703994</v>
      </c>
      <c r="ES22">
        <v>-3.05046397509811E-2</v>
      </c>
      <c r="ET22">
        <v>0.63455325114079097</v>
      </c>
      <c r="EU22">
        <v>-2.8597675261927202E-2</v>
      </c>
      <c r="EV22">
        <v>0.606986019973344</v>
      </c>
      <c r="EW22">
        <v>0.159190986657258</v>
      </c>
      <c r="EX22">
        <v>0.49465208405025002</v>
      </c>
      <c r="EY22">
        <v>0.26288191941454297</v>
      </c>
      <c r="EZ22">
        <v>0.58899398454403096</v>
      </c>
      <c r="FA22">
        <v>0.16143613110364599</v>
      </c>
      <c r="FB22">
        <v>0.60994799454396398</v>
      </c>
      <c r="FC22">
        <v>0.32321004702051798</v>
      </c>
      <c r="FD22">
        <v>0.24964744075915299</v>
      </c>
      <c r="FE22">
        <v>6.6899020321916802E-2</v>
      </c>
      <c r="FF22">
        <v>0.27051295620006599</v>
      </c>
      <c r="FG22">
        <v>0.34845938819875399</v>
      </c>
      <c r="FH22">
        <v>0.42361642597087401</v>
      </c>
      <c r="FI22">
        <v>0.38247369560495198</v>
      </c>
      <c r="FJ22">
        <v>0.334466127891906</v>
      </c>
      <c r="FK22">
        <v>-0.15660503991647401</v>
      </c>
      <c r="FL22">
        <v>0.37884238205722998</v>
      </c>
      <c r="FM22">
        <v>-9.5295302342179505E-2</v>
      </c>
      <c r="FN22">
        <v>0.46976014544142403</v>
      </c>
      <c r="FO22">
        <v>0.26044531537471699</v>
      </c>
      <c r="FP22">
        <v>0.44730781968497701</v>
      </c>
      <c r="FQ22">
        <v>-0.28432689515439802</v>
      </c>
      <c r="FR22">
        <v>0.54986551977272902</v>
      </c>
      <c r="FS22">
        <v>4.3896661889244901E-4</v>
      </c>
      <c r="FT22">
        <v>0.46095029765994799</v>
      </c>
      <c r="FU22">
        <v>0.38359942246676898</v>
      </c>
      <c r="FV22">
        <v>0.64062743091961905</v>
      </c>
      <c r="FW22">
        <v>-1.08125570942844E-2</v>
      </c>
      <c r="FX22">
        <v>0.52933186742648697</v>
      </c>
      <c r="FY22">
        <v>0.64605168345332897</v>
      </c>
      <c r="FZ22">
        <v>9.9796813140049706E-2</v>
      </c>
      <c r="GA22">
        <v>0.22391555839854099</v>
      </c>
      <c r="GB22">
        <v>3.3587586777387497E-2</v>
      </c>
      <c r="GC22">
        <v>0.54377522413819801</v>
      </c>
      <c r="GD22">
        <v>0.20591432628564399</v>
      </c>
      <c r="GE22">
        <v>0.14441838982386099</v>
      </c>
      <c r="GF22">
        <v>-0.124323674058751</v>
      </c>
      <c r="GG22">
        <v>0.49193585403692602</v>
      </c>
      <c r="GH22">
        <v>0.46281737986539001</v>
      </c>
      <c r="GI22">
        <v>0.22357131117734899</v>
      </c>
      <c r="GJ22">
        <v>0.30760986883122299</v>
      </c>
      <c r="GK22">
        <v>-0.272476104394348</v>
      </c>
      <c r="GL22">
        <v>0.154657198075657</v>
      </c>
      <c r="GM22">
        <v>-0.103402630293989</v>
      </c>
      <c r="GN22">
        <v>0.12801023851538901</v>
      </c>
      <c r="GO22">
        <v>-0.158642790824333</v>
      </c>
      <c r="GP22">
        <v>-0.287845438551394</v>
      </c>
      <c r="GQ22">
        <v>0.61080524978585704</v>
      </c>
      <c r="GR22">
        <v>0.173487012852651</v>
      </c>
      <c r="GS22">
        <v>0.169586154444159</v>
      </c>
      <c r="GT22">
        <v>0.51163811662697001</v>
      </c>
      <c r="GU22">
        <v>0.33045383204967099</v>
      </c>
      <c r="GV22">
        <v>0.46655394357668101</v>
      </c>
      <c r="GW22">
        <v>0.46089374107817599</v>
      </c>
      <c r="GX22">
        <v>-6.5935260483253599E-2</v>
      </c>
      <c r="GY22">
        <v>0.46488487100209003</v>
      </c>
      <c r="GZ22">
        <v>0.16446831491806599</v>
      </c>
      <c r="HA22">
        <v>0.49105371058969499</v>
      </c>
      <c r="HB22">
        <v>0.20266762605218799</v>
      </c>
      <c r="HC22">
        <v>0.408097454233674</v>
      </c>
      <c r="HD22">
        <v>0.13560696347419199</v>
      </c>
      <c r="HE22">
        <v>0.54046613875423699</v>
      </c>
      <c r="HF22">
        <v>2.43189979412867E-2</v>
      </c>
      <c r="HG22">
        <v>0.25699652079792401</v>
      </c>
      <c r="HH22">
        <v>0.38766073141819402</v>
      </c>
      <c r="HI22">
        <v>0.13679718008267999</v>
      </c>
      <c r="HJ22">
        <v>0.45391549851552099</v>
      </c>
      <c r="HK22">
        <v>-0.26216290069697801</v>
      </c>
      <c r="HL22">
        <v>0.100566512167078</v>
      </c>
      <c r="HM22">
        <v>5.0561355822599102E-2</v>
      </c>
      <c r="HN22">
        <v>0.27107959923748698</v>
      </c>
      <c r="HO22">
        <v>-0.18750874856681701</v>
      </c>
      <c r="HP22">
        <v>0.30893078576104299</v>
      </c>
      <c r="HQ22">
        <v>8.2643326012956403E-2</v>
      </c>
      <c r="HR22">
        <v>0.31161859773955403</v>
      </c>
      <c r="HS22">
        <v>0.22235956701924101</v>
      </c>
      <c r="HT22">
        <v>0.45301729726967599</v>
      </c>
      <c r="HU22">
        <v>0.327326986546362</v>
      </c>
      <c r="HV22">
        <v>0.40617898239712402</v>
      </c>
      <c r="HW22">
        <v>0.37814399378674302</v>
      </c>
      <c r="HX22">
        <v>0.41392438085196198</v>
      </c>
      <c r="HY22">
        <v>0.37472581948795702</v>
      </c>
      <c r="HZ22">
        <v>0.52097105697132295</v>
      </c>
      <c r="IA22">
        <v>-0.165403258619538</v>
      </c>
      <c r="IB22">
        <v>0.34039686000608499</v>
      </c>
      <c r="IC22">
        <v>0.47222443343248199</v>
      </c>
      <c r="ID22">
        <v>5.5151363246665398E-2</v>
      </c>
      <c r="IE22">
        <v>6.0316641275521103E-2</v>
      </c>
      <c r="IF22">
        <v>0.53121212404047702</v>
      </c>
      <c r="IG22">
        <v>-0.65381965141414</v>
      </c>
      <c r="IH22">
        <v>0.50173424260352195</v>
      </c>
      <c r="II22">
        <v>0.41389134223833302</v>
      </c>
      <c r="IJ22">
        <v>0.32428481632510497</v>
      </c>
      <c r="IK22">
        <v>0.47247885686365598</v>
      </c>
      <c r="IL22">
        <v>8.65753117355266E-2</v>
      </c>
      <c r="IM22">
        <v>0.45852965554191399</v>
      </c>
      <c r="IN22">
        <v>6.9088247671914196E-2</v>
      </c>
      <c r="IO22">
        <v>0.55286821875069503</v>
      </c>
      <c r="IP22">
        <v>-4.1158235673584197E-2</v>
      </c>
      <c r="IQ22">
        <v>0.55659445261639495</v>
      </c>
      <c r="IR22">
        <v>0.111134970541352</v>
      </c>
      <c r="IS22">
        <v>-5.9767896595311299E-3</v>
      </c>
      <c r="IT22">
        <v>0.206472836787503</v>
      </c>
      <c r="IU22">
        <v>0.37104000932607401</v>
      </c>
      <c r="IV22">
        <v>0.314971992894303</v>
      </c>
      <c r="IW22">
        <v>0.41709942347671197</v>
      </c>
      <c r="IX22">
        <v>0.40654940997419597</v>
      </c>
      <c r="IY22">
        <v>0.28912989465620098</v>
      </c>
      <c r="IZ22">
        <v>0.62720289147752095</v>
      </c>
      <c r="JA22">
        <v>0.291503318560137</v>
      </c>
      <c r="JB22">
        <v>0.48860482620125401</v>
      </c>
      <c r="JC22">
        <v>5.64329507177984E-2</v>
      </c>
      <c r="JD22">
        <v>0.50940110320441301</v>
      </c>
      <c r="JE22">
        <v>0.397719197928871</v>
      </c>
      <c r="JF22">
        <v>0.25605025283133198</v>
      </c>
      <c r="JG22">
        <v>0.60638465440020495</v>
      </c>
      <c r="JH22">
        <v>0.22591646069395699</v>
      </c>
      <c r="JI22">
        <v>-7.9022329059579496E-2</v>
      </c>
      <c r="JJ22">
        <v>0.34445772068483499</v>
      </c>
      <c r="JK22">
        <v>0.23305190125289399</v>
      </c>
      <c r="JL22">
        <v>0.169069243652479</v>
      </c>
      <c r="JM22">
        <v>-1.41676034523544E-3</v>
      </c>
      <c r="JN22">
        <v>0.63426797153387104</v>
      </c>
      <c r="JO22">
        <v>4.0013949533048099E-2</v>
      </c>
      <c r="JP22">
        <v>0.39254375129853503</v>
      </c>
      <c r="JQ22">
        <v>4.9101981288505403E-2</v>
      </c>
      <c r="JR22">
        <v>0.423139343500814</v>
      </c>
      <c r="JS22">
        <v>0.44130105745832199</v>
      </c>
      <c r="JT22">
        <v>0.29037714159739503</v>
      </c>
      <c r="JU22">
        <v>0.47346138141553001</v>
      </c>
      <c r="JV22">
        <v>0.32198931640401701</v>
      </c>
      <c r="JW22">
        <v>-0.183475809072841</v>
      </c>
      <c r="JX22">
        <v>-0.13440211120321699</v>
      </c>
      <c r="JY22">
        <v>0.23740377829071299</v>
      </c>
      <c r="JZ22">
        <v>8.2467800907166502E-2</v>
      </c>
      <c r="KA22">
        <v>0.119800141886813</v>
      </c>
      <c r="KB22">
        <v>0.21025121686582801</v>
      </c>
      <c r="KC22">
        <v>0.32150185131273001</v>
      </c>
      <c r="KD22">
        <v>0.37715108480339699</v>
      </c>
      <c r="KE22">
        <v>0.34388220443318601</v>
      </c>
      <c r="KF22">
        <v>0.16145161024941801</v>
      </c>
      <c r="KG22">
        <v>0.29268943438946898</v>
      </c>
      <c r="KH22">
        <v>0.342102280625949</v>
      </c>
      <c r="KI22">
        <v>0.36101423268734401</v>
      </c>
      <c r="KJ22">
        <v>0.25233549936592697</v>
      </c>
      <c r="KK22">
        <v>0.27821668112676401</v>
      </c>
      <c r="KL22">
        <v>0.36785603235882702</v>
      </c>
      <c r="KM22">
        <v>0.284922020349894</v>
      </c>
      <c r="KN22">
        <v>0.35637142557807799</v>
      </c>
      <c r="KO22">
        <v>0.27710411963714798</v>
      </c>
      <c r="KP22">
        <v>0.25068391801557</v>
      </c>
      <c r="KQ22">
        <v>0.12545801887861099</v>
      </c>
      <c r="KR22">
        <v>7.8234591073312695E-2</v>
      </c>
      <c r="KS22">
        <v>0.27370197730503498</v>
      </c>
      <c r="KT22">
        <v>0.25568735656084401</v>
      </c>
      <c r="KU22">
        <v>8.1105856896018194E-2</v>
      </c>
      <c r="KV22">
        <v>0.33847440762403902</v>
      </c>
      <c r="KW22">
        <v>0.38651220225942401</v>
      </c>
      <c r="KX22">
        <v>0.62746090517853603</v>
      </c>
      <c r="KY22">
        <v>0.50355769259691596</v>
      </c>
      <c r="KZ22">
        <v>0.230197891643767</v>
      </c>
      <c r="LA22">
        <v>0.52132233913154202</v>
      </c>
      <c r="LB22">
        <v>0.21439525448803301</v>
      </c>
      <c r="LC22">
        <v>0.23195744266568899</v>
      </c>
      <c r="LD22">
        <v>0.25151106933213202</v>
      </c>
      <c r="LE22">
        <v>4.2758191178341599E-2</v>
      </c>
      <c r="LF22">
        <v>0.14020031714161099</v>
      </c>
      <c r="LG22">
        <v>0.209810040697817</v>
      </c>
      <c r="LH22">
        <v>0.19974862047341699</v>
      </c>
      <c r="LI22">
        <v>0.15192404767036499</v>
      </c>
      <c r="LJ22">
        <v>0.28577933659400401</v>
      </c>
      <c r="LK22">
        <v>0.240485619524612</v>
      </c>
      <c r="LL22">
        <v>0.45105846897662799</v>
      </c>
      <c r="LM22">
        <v>0.170455569932291</v>
      </c>
      <c r="LN22">
        <v>0.43556758068378998</v>
      </c>
      <c r="LO22">
        <v>0.45687507809991201</v>
      </c>
      <c r="LP22">
        <v>0.32136816623854902</v>
      </c>
      <c r="LQ22">
        <v>0.49272192876936999</v>
      </c>
      <c r="LR22">
        <v>0.319410833043831</v>
      </c>
      <c r="LS22">
        <v>0.43946465782723199</v>
      </c>
      <c r="LT22">
        <v>0.30463627339499399</v>
      </c>
      <c r="LU22">
        <v>0.135205113815798</v>
      </c>
      <c r="LV22">
        <v>-3.98103524030749E-2</v>
      </c>
      <c r="LW22">
        <v>0.53383997835365804</v>
      </c>
      <c r="LX22">
        <v>0.295639391326116</v>
      </c>
      <c r="LY22">
        <v>0.556481071230297</v>
      </c>
      <c r="LZ22">
        <v>0.347495614097033</v>
      </c>
      <c r="MA22">
        <v>0.15765295203490801</v>
      </c>
      <c r="MB22">
        <v>-3.4532401241134901E-2</v>
      </c>
      <c r="MC22">
        <v>0.170833449467819</v>
      </c>
      <c r="MD22">
        <v>0.12544084229756899</v>
      </c>
      <c r="ME22">
        <v>0.319041008334152</v>
      </c>
      <c r="MF22">
        <v>0.301358270992445</v>
      </c>
      <c r="MG22">
        <v>0.33086967723150801</v>
      </c>
      <c r="MH22">
        <v>0.32973486133430502</v>
      </c>
      <c r="MI22">
        <v>0.50308600425271599</v>
      </c>
      <c r="MJ22">
        <v>0.28756547882706501</v>
      </c>
      <c r="MK22">
        <v>0.48164802997751399</v>
      </c>
      <c r="ML22">
        <v>0.120489975149455</v>
      </c>
      <c r="MM22">
        <v>0.17984520244069099</v>
      </c>
      <c r="MN22">
        <v>0.25866860266431901</v>
      </c>
      <c r="MO22">
        <v>0.11256881005274801</v>
      </c>
      <c r="MP22">
        <v>0.30405235477397202</v>
      </c>
      <c r="MQ22">
        <v>9.8593109668835804E-2</v>
      </c>
      <c r="MR22">
        <v>0.427954742480748</v>
      </c>
      <c r="MS22">
        <v>0.176369789789554</v>
      </c>
      <c r="MT22">
        <v>0.55719925793898994</v>
      </c>
      <c r="MU22">
        <v>0.60568313971565202</v>
      </c>
      <c r="MV22">
        <v>-0.485932387485358</v>
      </c>
      <c r="MW22">
        <v>0.49175955912239999</v>
      </c>
      <c r="MX22">
        <v>0.125979330396919</v>
      </c>
      <c r="MY22">
        <v>-4.9767897380945003E-2</v>
      </c>
      <c r="MZ22">
        <v>0.229394685551046</v>
      </c>
      <c r="NA22">
        <v>0.109531204123961</v>
      </c>
      <c r="NB22">
        <v>-0.172565165607241</v>
      </c>
      <c r="NC22">
        <v>5.5614176980855199E-3</v>
      </c>
      <c r="ND22">
        <v>0.23455344884858501</v>
      </c>
      <c r="NE22">
        <v>0.63147633966647598</v>
      </c>
      <c r="NF22">
        <v>-4.7369603786224797E-2</v>
      </c>
      <c r="NG22">
        <v>0.31289470811662901</v>
      </c>
      <c r="NH22">
        <v>0.38703319169688499</v>
      </c>
      <c r="NI22">
        <v>0.25010603132103298</v>
      </c>
      <c r="NJ22">
        <v>1.60497756016568E-2</v>
      </c>
      <c r="NK22">
        <v>0.43922805930328601</v>
      </c>
      <c r="NL22">
        <v>0.45652445737652902</v>
      </c>
      <c r="NM22">
        <v>0.42435120120955599</v>
      </c>
      <c r="NN22">
        <v>0.38732753799696501</v>
      </c>
      <c r="NO22">
        <v>0.415850032059845</v>
      </c>
      <c r="NP22">
        <v>0.12554315457078399</v>
      </c>
      <c r="NQ22">
        <v>0.52129176394605403</v>
      </c>
      <c r="NR22">
        <v>0.33726775230935602</v>
      </c>
      <c r="NS22">
        <v>0.54536518271017698</v>
      </c>
      <c r="NT22">
        <v>-7.4907349730702094E-2</v>
      </c>
      <c r="NU22">
        <v>0.25671259095468602</v>
      </c>
      <c r="NV22">
        <v>0.55562776011612403</v>
      </c>
      <c r="NW22">
        <v>-3.62822955813112E-2</v>
      </c>
      <c r="NX22">
        <v>0.21447348404299299</v>
      </c>
      <c r="NY22">
        <v>0.52540491285894497</v>
      </c>
      <c r="NZ22">
        <v>0.24042593870870299</v>
      </c>
      <c r="OA22">
        <v>0.391684748710108</v>
      </c>
      <c r="OB22">
        <v>0.36674880065278098</v>
      </c>
      <c r="OC22">
        <v>0.43052855874090401</v>
      </c>
      <c r="OD22">
        <v>0.27169745903923598</v>
      </c>
      <c r="OE22">
        <v>0.40137232623198899</v>
      </c>
      <c r="OF22">
        <v>0.49384446716921998</v>
      </c>
      <c r="OG22">
        <v>8.7311211396553401E-2</v>
      </c>
      <c r="OH22">
        <v>0.56893659933292795</v>
      </c>
      <c r="OI22">
        <v>0.41565194338982298</v>
      </c>
      <c r="OJ22">
        <v>0.372075749878373</v>
      </c>
      <c r="OK22">
        <v>0.36927358478273797</v>
      </c>
      <c r="OL22">
        <v>0.61647480770101104</v>
      </c>
      <c r="OM22">
        <v>0.362456868217791</v>
      </c>
      <c r="ON22">
        <v>0.64415549964869401</v>
      </c>
      <c r="OO22">
        <v>0.40585792830059297</v>
      </c>
      <c r="OP22">
        <v>0.214697423355241</v>
      </c>
      <c r="OQ22">
        <v>0.38874719027947602</v>
      </c>
      <c r="OR22">
        <v>0.34652902135133901</v>
      </c>
      <c r="OS22">
        <v>0.37314164603060201</v>
      </c>
      <c r="OT22">
        <v>0.34243638699908602</v>
      </c>
      <c r="OU22">
        <v>0.17242030147228299</v>
      </c>
      <c r="OV22">
        <v>0.54937645736061502</v>
      </c>
      <c r="OW22">
        <v>0.63406916820181003</v>
      </c>
      <c r="OX22">
        <v>0.33386160982007101</v>
      </c>
      <c r="OY22">
        <v>0.54659736793536196</v>
      </c>
      <c r="OZ22">
        <v>0.45283186577906098</v>
      </c>
      <c r="PA22">
        <v>0.61750837325101804</v>
      </c>
      <c r="PB22">
        <v>0.21977006237277799</v>
      </c>
      <c r="PC22">
        <v>0.56724367932188002</v>
      </c>
      <c r="PD22">
        <v>0.41450361615870501</v>
      </c>
      <c r="PE22">
        <v>0.38855385560122901</v>
      </c>
      <c r="PF22">
        <v>0.52862748084779598</v>
      </c>
      <c r="PG22">
        <v>0.241262076786498</v>
      </c>
      <c r="PH22">
        <v>0.26971237531047099</v>
      </c>
      <c r="PI22">
        <v>0.28003290256748198</v>
      </c>
      <c r="PJ22">
        <v>0.32170027949716701</v>
      </c>
      <c r="PK22">
        <v>0.41224544139117397</v>
      </c>
      <c r="PL22">
        <v>0.28443956117838098</v>
      </c>
      <c r="PM22">
        <v>0.35155648185271299</v>
      </c>
      <c r="PN22">
        <v>7.8281845912946096E-2</v>
      </c>
      <c r="PO22">
        <v>0.112125514110785</v>
      </c>
      <c r="PP22">
        <v>0.21135990077794001</v>
      </c>
      <c r="PQ22">
        <v>0.10712085864776701</v>
      </c>
      <c r="PR22">
        <v>0.145151883736652</v>
      </c>
      <c r="PS22">
        <v>3.5092470954340801E-2</v>
      </c>
      <c r="PT22">
        <v>4.1944378219602299E-2</v>
      </c>
      <c r="PU22">
        <v>0.34642567214763598</v>
      </c>
      <c r="PV22">
        <v>0.108604354143109</v>
      </c>
      <c r="PW22">
        <v>0.26468510682086399</v>
      </c>
      <c r="PX22">
        <v>0.221170016945789</v>
      </c>
      <c r="PY22">
        <v>0.38594548596144901</v>
      </c>
      <c r="PZ22">
        <v>0.29046548520224102</v>
      </c>
      <c r="QA22">
        <v>0.26094336131398099</v>
      </c>
      <c r="QB22">
        <v>0.31151462339582198</v>
      </c>
      <c r="QC22">
        <v>0.13972016187504699</v>
      </c>
      <c r="QD22">
        <v>0.32722151613026401</v>
      </c>
      <c r="QE22">
        <v>0.24999786641886501</v>
      </c>
      <c r="QF22">
        <v>0.35320224042270398</v>
      </c>
      <c r="QG22">
        <v>0.19100794893599399</v>
      </c>
      <c r="QH22">
        <v>0.14035622939048401</v>
      </c>
      <c r="QI22">
        <v>0.288333571384006</v>
      </c>
      <c r="QJ22">
        <v>0.52771921192378202</v>
      </c>
      <c r="QK22">
        <v>0.295282010061866</v>
      </c>
      <c r="QL22">
        <v>0.42263781707065101</v>
      </c>
      <c r="QM22">
        <v>0.53289568446515101</v>
      </c>
      <c r="QN22">
        <v>0.37797001786337903</v>
      </c>
      <c r="QO22">
        <v>7.1168177752688896E-2</v>
      </c>
      <c r="QP22">
        <v>1.7332245118293399E-2</v>
      </c>
      <c r="QQ22">
        <v>0.20385971076123799</v>
      </c>
      <c r="QR22">
        <v>9.5756819484976802E-2</v>
      </c>
      <c r="QS22">
        <v>0.158268169346966</v>
      </c>
      <c r="QT22">
        <v>0.33876692637102301</v>
      </c>
      <c r="QU22">
        <v>0.124068834103368</v>
      </c>
      <c r="QV22">
        <v>0.37926442712042502</v>
      </c>
      <c r="QW22">
        <v>0.15717920349348499</v>
      </c>
      <c r="QX22">
        <v>0.430833767555791</v>
      </c>
      <c r="QY22">
        <v>0.27967719929555401</v>
      </c>
      <c r="QZ22">
        <v>3.7195169800190997E-2</v>
      </c>
      <c r="RA22">
        <v>0.37475429093173002</v>
      </c>
      <c r="RB22">
        <v>1.46591141462584E-2</v>
      </c>
      <c r="RC22">
        <v>0.38291147480287202</v>
      </c>
      <c r="RD22">
        <v>-0.10707144611111501</v>
      </c>
      <c r="RE22">
        <v>0.54379018932825096</v>
      </c>
      <c r="RF22">
        <v>-0.15183399214543</v>
      </c>
      <c r="RG22">
        <v>0.49387234645374001</v>
      </c>
      <c r="RH22">
        <v>0.164223544818971</v>
      </c>
      <c r="RI22">
        <v>-7.5450299050872194E-2</v>
      </c>
      <c r="RJ22">
        <v>0.38963090413380602</v>
      </c>
      <c r="RK22">
        <v>0.103289809721599</v>
      </c>
      <c r="RL22">
        <v>0.48993960112545598</v>
      </c>
      <c r="RM22">
        <v>0.25279360653039201</v>
      </c>
      <c r="RN22">
        <v>0.52226696601078404</v>
      </c>
      <c r="RO22">
        <v>0.36769115321582901</v>
      </c>
      <c r="RP22">
        <v>0.21347639212105701</v>
      </c>
      <c r="RQ22">
        <v>0.29497091176905899</v>
      </c>
      <c r="RR22">
        <v>-0.107716549902065</v>
      </c>
      <c r="RS22">
        <v>0.46197704143409002</v>
      </c>
      <c r="RT22">
        <v>9.13436450702018E-3</v>
      </c>
      <c r="RU22">
        <v>0.18829965021245401</v>
      </c>
      <c r="RV22">
        <v>0.18225343401484301</v>
      </c>
      <c r="RW22">
        <v>0.206567345374191</v>
      </c>
      <c r="RX22">
        <v>0.34308044376359997</v>
      </c>
      <c r="RY22">
        <v>0.49432984804008601</v>
      </c>
      <c r="RZ22">
        <v>-2.30071358499471E-2</v>
      </c>
      <c r="SA22">
        <v>0.22925498751998999</v>
      </c>
      <c r="SB22">
        <v>0.590161364269015</v>
      </c>
      <c r="SC22">
        <v>0.195492190276531</v>
      </c>
      <c r="SD22">
        <v>0.35165747804228698</v>
      </c>
      <c r="SE22">
        <v>0.39808602058294501</v>
      </c>
      <c r="SF22">
        <v>0.37699520310515899</v>
      </c>
      <c r="SG22">
        <v>0.59019270454744799</v>
      </c>
      <c r="SH22">
        <v>0.34590661007069001</v>
      </c>
      <c r="SI22">
        <v>0.28882300484131002</v>
      </c>
      <c r="SJ22">
        <v>0.52367861002610405</v>
      </c>
      <c r="SK22">
        <v>0.214209540021494</v>
      </c>
      <c r="SL22">
        <v>0.56324639660587195</v>
      </c>
      <c r="SM22">
        <v>0.39487043704355002</v>
      </c>
      <c r="SN22">
        <v>0.54027778996804998</v>
      </c>
      <c r="SO22">
        <v>0.19491615531579201</v>
      </c>
      <c r="SP22">
        <v>0.44375963753422298</v>
      </c>
      <c r="SQ22">
        <v>0.41902757156905601</v>
      </c>
      <c r="SR22">
        <v>0.45568487083033898</v>
      </c>
      <c r="SS22">
        <v>0.52618824082076399</v>
      </c>
      <c r="ST22">
        <v>0.46848770559472902</v>
      </c>
      <c r="SU22">
        <v>0.41953787336728798</v>
      </c>
      <c r="SV22">
        <v>6.2427127518968499E-2</v>
      </c>
      <c r="SW22">
        <v>0.47565616309331799</v>
      </c>
      <c r="SX22">
        <v>0.34561501723966598</v>
      </c>
      <c r="SY22">
        <v>0.40797665439040298</v>
      </c>
      <c r="SZ22">
        <v>0.34966086222525899</v>
      </c>
      <c r="TA22">
        <v>0.15141998670045101</v>
      </c>
      <c r="TB22">
        <v>0.28885182921115199</v>
      </c>
      <c r="TC22">
        <v>1</v>
      </c>
      <c r="TD22">
        <v>0.28479315128118798</v>
      </c>
      <c r="TE22">
        <v>0.71054590891535496</v>
      </c>
      <c r="TF22">
        <v>0.25663456970892001</v>
      </c>
      <c r="TG22">
        <v>9.2395742487226803E-2</v>
      </c>
      <c r="TH22">
        <v>0.49026892066551297</v>
      </c>
      <c r="TI22">
        <v>0.24864329542621499</v>
      </c>
      <c r="TJ22">
        <v>0.458093094988062</v>
      </c>
      <c r="TK22">
        <v>0.23495450821748601</v>
      </c>
      <c r="TL22">
        <v>0.53743186357148198</v>
      </c>
      <c r="TM22">
        <v>0.46922682653530201</v>
      </c>
      <c r="TN22">
        <v>0.36533254486690597</v>
      </c>
      <c r="TO22">
        <v>0.381165485855613</v>
      </c>
      <c r="TP22">
        <v>-0.20894916821357301</v>
      </c>
      <c r="TQ22">
        <v>0.105397473102141</v>
      </c>
      <c r="TR22">
        <v>5.2410910158163702E-2</v>
      </c>
      <c r="TS22">
        <v>-0.275125372762344</v>
      </c>
      <c r="TT22">
        <v>-0.236288419876513</v>
      </c>
      <c r="TU22">
        <v>-0.22599453531788699</v>
      </c>
      <c r="TV22">
        <v>0.51185995585099597</v>
      </c>
      <c r="TW22">
        <v>-0.456556836563066</v>
      </c>
      <c r="TX22">
        <v>-0.35939193838792199</v>
      </c>
      <c r="TY22">
        <v>-0.18364676017762599</v>
      </c>
      <c r="TZ22">
        <v>5.8875648609373202E-3</v>
      </c>
      <c r="UA22">
        <v>0.50467860819446297</v>
      </c>
      <c r="UB22">
        <v>0.20898338555741</v>
      </c>
      <c r="UC22">
        <v>0.38552934330035898</v>
      </c>
      <c r="UD22">
        <v>9.2250712972199195E-2</v>
      </c>
      <c r="UE22">
        <v>0.29948592805386098</v>
      </c>
      <c r="UF22">
        <v>-1.22270812932727E-2</v>
      </c>
      <c r="UG22">
        <v>0.58085058285479296</v>
      </c>
      <c r="UH22">
        <v>-8.0034958348803906E-2</v>
      </c>
      <c r="UI22">
        <v>0.34847086543026101</v>
      </c>
      <c r="UJ22">
        <v>0.28006040953996503</v>
      </c>
      <c r="UK22">
        <v>0.57182186318006001</v>
      </c>
      <c r="UL22">
        <v>0.117806041738127</v>
      </c>
      <c r="UM22">
        <v>0.55738721436841598</v>
      </c>
      <c r="UN22">
        <v>0.228289625735419</v>
      </c>
      <c r="UO22">
        <v>-5.4119170384306602E-2</v>
      </c>
      <c r="UP22">
        <v>0.29510349957001802</v>
      </c>
      <c r="UQ22">
        <v>0.45895062665359299</v>
      </c>
      <c r="UR22">
        <v>0.54799484721946901</v>
      </c>
      <c r="US22">
        <v>0.101137788221015</v>
      </c>
      <c r="UT22">
        <v>-0.156269372846151</v>
      </c>
      <c r="UU22">
        <v>0.23313394572504101</v>
      </c>
      <c r="UV22">
        <v>0.247388391928171</v>
      </c>
      <c r="UW22">
        <v>-1.0764489970744499E-3</v>
      </c>
      <c r="UX22">
        <v>0.348252630670079</v>
      </c>
      <c r="UY22">
        <v>0.39835020717574798</v>
      </c>
      <c r="UZ22">
        <v>0.41492415495582102</v>
      </c>
      <c r="VA22">
        <v>0.590372940751695</v>
      </c>
      <c r="VB22">
        <v>0.47443417939885701</v>
      </c>
      <c r="VC22">
        <v>0.101369773359094</v>
      </c>
      <c r="VD22">
        <v>-9.4245231933205997E-2</v>
      </c>
    </row>
    <row r="23" spans="1:576" x14ac:dyDescent="0.2">
      <c r="A23" t="s">
        <v>508</v>
      </c>
      <c r="B23">
        <v>0.40787922058465997</v>
      </c>
      <c r="C23">
        <v>0.19078453532341699</v>
      </c>
      <c r="D23">
        <v>0.59657012354559402</v>
      </c>
      <c r="E23">
        <v>0.53072205731155098</v>
      </c>
      <c r="F23">
        <v>0.42096391922610998</v>
      </c>
      <c r="G23">
        <v>0.19317315258408099</v>
      </c>
      <c r="H23">
        <v>0.353029735847676</v>
      </c>
      <c r="I23">
        <v>0.137890136512545</v>
      </c>
      <c r="J23">
        <v>9.2016670243283596E-2</v>
      </c>
      <c r="K23">
        <v>0.100441681977447</v>
      </c>
      <c r="L23">
        <v>0.410047839368685</v>
      </c>
      <c r="M23">
        <v>0.42739752939108999</v>
      </c>
      <c r="N23">
        <v>0.27185895648515701</v>
      </c>
      <c r="O23">
        <v>0.35041889050433001</v>
      </c>
      <c r="P23">
        <v>0.32436747395044202</v>
      </c>
      <c r="Q23">
        <v>0.44430002706597399</v>
      </c>
      <c r="R23">
        <v>9.3024730629992697E-2</v>
      </c>
      <c r="S23">
        <v>0.53120825729388998</v>
      </c>
      <c r="T23">
        <v>0.234930474551233</v>
      </c>
      <c r="U23">
        <v>0.34435166556916502</v>
      </c>
      <c r="V23">
        <v>0.45972749802374202</v>
      </c>
      <c r="W23">
        <v>9.3186047677793205E-2</v>
      </c>
      <c r="X23">
        <v>0.53371370601036805</v>
      </c>
      <c r="Y23">
        <v>0.121489010905575</v>
      </c>
      <c r="Z23">
        <v>0.22782568982561799</v>
      </c>
      <c r="AA23">
        <v>-0.13012597545080101</v>
      </c>
      <c r="AB23">
        <v>0.596651639412625</v>
      </c>
      <c r="AC23">
        <v>0.54909438849098702</v>
      </c>
      <c r="AD23">
        <v>0.22028285588526</v>
      </c>
      <c r="AE23">
        <v>0.31764892294918701</v>
      </c>
      <c r="AF23">
        <v>6.22571651038153E-2</v>
      </c>
      <c r="AG23">
        <v>-8.6806918220540499E-2</v>
      </c>
      <c r="AH23">
        <v>-0.21427093976320799</v>
      </c>
      <c r="AI23">
        <v>-0.39856470069410499</v>
      </c>
      <c r="AJ23">
        <v>1.6552859360021301E-2</v>
      </c>
      <c r="AK23">
        <v>-0.35294857114307798</v>
      </c>
      <c r="AL23">
        <v>0.15313620155366101</v>
      </c>
      <c r="AM23">
        <v>-0.27777732729239601</v>
      </c>
      <c r="AN23">
        <v>-7.0806719600384996E-2</v>
      </c>
      <c r="AO23">
        <v>0.104512850836045</v>
      </c>
      <c r="AP23">
        <v>8.3310946634219493E-2</v>
      </c>
      <c r="AQ23">
        <v>-0.243292578552019</v>
      </c>
      <c r="AR23">
        <v>0.30731070751838302</v>
      </c>
      <c r="AS23">
        <v>0.20247287439050399</v>
      </c>
      <c r="AT23">
        <v>1</v>
      </c>
      <c r="AU23">
        <v>0.22147803469816901</v>
      </c>
      <c r="AV23">
        <v>0.42945561703820201</v>
      </c>
      <c r="AW23">
        <v>-0.114719148082938</v>
      </c>
      <c r="AX23">
        <v>0.37794894247698901</v>
      </c>
      <c r="AY23">
        <v>0.15674774601387401</v>
      </c>
      <c r="AZ23">
        <v>-8.2597684039514702E-2</v>
      </c>
      <c r="BA23">
        <v>0.48991776972605999</v>
      </c>
      <c r="BB23">
        <v>-0.13127484840183101</v>
      </c>
      <c r="BC23">
        <v>7.0643195814689003E-2</v>
      </c>
      <c r="BD23">
        <v>0.206830966101371</v>
      </c>
      <c r="BE23">
        <v>0.168624068197158</v>
      </c>
      <c r="BF23">
        <v>-0.47723125737926902</v>
      </c>
      <c r="BG23">
        <v>6.7566076880537104E-2</v>
      </c>
      <c r="BH23">
        <v>0.53322842610461696</v>
      </c>
      <c r="BI23">
        <v>7.2607023194274098E-3</v>
      </c>
      <c r="BJ23">
        <v>2.3837791369191799E-2</v>
      </c>
      <c r="BK23">
        <v>-4.0380049388509302E-2</v>
      </c>
      <c r="BL23">
        <v>-0.20868826146682401</v>
      </c>
      <c r="BM23">
        <v>0.101950789670417</v>
      </c>
      <c r="BN23">
        <v>-3.7218827142996597E-2</v>
      </c>
      <c r="BO23">
        <v>-8.1596530285034899E-2</v>
      </c>
      <c r="BP23">
        <v>4.3868469494085398E-2</v>
      </c>
      <c r="BQ23">
        <v>0.60726115822551896</v>
      </c>
      <c r="BR23">
        <v>8.3405531519851098E-2</v>
      </c>
      <c r="BS23">
        <v>0.23143025510524201</v>
      </c>
      <c r="BT23">
        <v>0.31321131390687701</v>
      </c>
      <c r="BU23">
        <v>9.8747629841956203E-2</v>
      </c>
      <c r="BV23">
        <v>0.34220683635150201</v>
      </c>
      <c r="BW23">
        <v>-1.0176015170002E-2</v>
      </c>
      <c r="BX23">
        <v>0.173414620507371</v>
      </c>
      <c r="BY23">
        <v>8.9207648444467103E-2</v>
      </c>
      <c r="BZ23">
        <v>0.168926233433741</v>
      </c>
      <c r="CA23">
        <v>0.30397386058949</v>
      </c>
      <c r="CB23">
        <v>0.480361963543463</v>
      </c>
      <c r="CC23">
        <v>-0.17120815304845299</v>
      </c>
      <c r="CD23">
        <v>-0.35068642239098502</v>
      </c>
      <c r="CE23">
        <v>-1.6763867003537599E-2</v>
      </c>
      <c r="CF23">
        <v>-0.23011465868051201</v>
      </c>
      <c r="CG23">
        <v>-1.12894425598983E-2</v>
      </c>
      <c r="CH23">
        <v>0.58427026644517699</v>
      </c>
      <c r="CI23">
        <v>0.36198418471192401</v>
      </c>
      <c r="CJ23">
        <v>0.361655032523507</v>
      </c>
      <c r="CK23">
        <v>0.35771608253121101</v>
      </c>
      <c r="CL23">
        <v>0.33247714363843001</v>
      </c>
      <c r="CM23">
        <v>0.66650617647441202</v>
      </c>
      <c r="CN23">
        <v>7.2451600187590004E-2</v>
      </c>
      <c r="CO23">
        <v>0.61978551500742496</v>
      </c>
      <c r="CP23">
        <v>0.16372109871482901</v>
      </c>
      <c r="CQ23">
        <v>0.24927762084583299</v>
      </c>
      <c r="CR23">
        <v>0.41409677016478602</v>
      </c>
      <c r="CS23">
        <v>0.16267729016333701</v>
      </c>
      <c r="CT23">
        <v>0.56778887588948701</v>
      </c>
      <c r="CU23">
        <v>0.48259975163361202</v>
      </c>
      <c r="CV23">
        <v>5.7779854359333499E-2</v>
      </c>
      <c r="CW23">
        <v>0.625503377658993</v>
      </c>
      <c r="CX23">
        <v>0.27021241720848899</v>
      </c>
      <c r="CY23">
        <v>0.42942675886120002</v>
      </c>
      <c r="CZ23">
        <v>0.39942300036369299</v>
      </c>
      <c r="DA23">
        <v>0.28033531402419498</v>
      </c>
      <c r="DB23">
        <v>0.58119679094236498</v>
      </c>
      <c r="DC23">
        <v>0.303551450106325</v>
      </c>
      <c r="DD23">
        <v>0.55985612519515204</v>
      </c>
      <c r="DE23">
        <v>0.30658106245989197</v>
      </c>
      <c r="DF23">
        <v>0.475101987426785</v>
      </c>
      <c r="DG23">
        <v>0.27310785526404602</v>
      </c>
      <c r="DH23">
        <v>0.48926563086559099</v>
      </c>
      <c r="DI23">
        <v>0.47076661784101498</v>
      </c>
      <c r="DJ23">
        <v>0.390494593695276</v>
      </c>
      <c r="DK23">
        <v>0.29406682270729401</v>
      </c>
      <c r="DL23">
        <v>0.60741826395374099</v>
      </c>
      <c r="DM23">
        <v>0.41161637076375401</v>
      </c>
      <c r="DN23">
        <v>0.59873143138504703</v>
      </c>
      <c r="DO23">
        <v>-0.12744383274768101</v>
      </c>
      <c r="DP23">
        <v>0.123198840772616</v>
      </c>
      <c r="DQ23">
        <v>0.17377164779062401</v>
      </c>
      <c r="DR23">
        <v>0.32733515334728203</v>
      </c>
      <c r="DS23">
        <v>-8.3448592135186E-3</v>
      </c>
      <c r="DT23">
        <v>-8.8891706404824897E-2</v>
      </c>
      <c r="DU23">
        <v>-9.8099317807639003E-2</v>
      </c>
      <c r="DV23">
        <v>0.38538761219149997</v>
      </c>
      <c r="DW23">
        <v>-0.60021894419410504</v>
      </c>
      <c r="DX23">
        <v>0.52443605376379698</v>
      </c>
      <c r="DY23">
        <v>-0.58888109987706005</v>
      </c>
      <c r="DZ23">
        <v>0.56164323508650604</v>
      </c>
      <c r="EA23">
        <v>-1.5681451048880801E-2</v>
      </c>
      <c r="EB23">
        <v>0.233916980532203</v>
      </c>
      <c r="EC23">
        <v>0.250809594045449</v>
      </c>
      <c r="ED23">
        <v>-0.18560256816996001</v>
      </c>
      <c r="EE23">
        <v>0.57376348062777904</v>
      </c>
      <c r="EF23">
        <v>-0.25446323737224202</v>
      </c>
      <c r="EG23">
        <v>0.52211333578321395</v>
      </c>
      <c r="EH23">
        <v>-0.107304088661725</v>
      </c>
      <c r="EI23">
        <v>0.13516883375963701</v>
      </c>
      <c r="EJ23">
        <v>0.64532740711911496</v>
      </c>
      <c r="EK23">
        <v>9.6978001867192298E-2</v>
      </c>
      <c r="EL23">
        <v>0.63017939183882299</v>
      </c>
      <c r="EM23">
        <v>7.4366618605139295E-2</v>
      </c>
      <c r="EN23">
        <v>0.63223457247403003</v>
      </c>
      <c r="EO23">
        <v>-0.208338752098887</v>
      </c>
      <c r="EP23">
        <v>0.68166305065530097</v>
      </c>
      <c r="EQ23">
        <v>-0.15448135474233701</v>
      </c>
      <c r="ER23">
        <v>0.64915952705202096</v>
      </c>
      <c r="ES23">
        <v>-5.4551329818591003E-2</v>
      </c>
      <c r="ET23">
        <v>0.59046442476993399</v>
      </c>
      <c r="EU23">
        <v>-6.4562632146705906E-2</v>
      </c>
      <c r="EV23">
        <v>0.66221061679740001</v>
      </c>
      <c r="EW23">
        <v>9.2746988437929695E-2</v>
      </c>
      <c r="EX23">
        <v>0.54301955666533996</v>
      </c>
      <c r="EY23">
        <v>0.21273233658662499</v>
      </c>
      <c r="EZ23">
        <v>0.63422763446698205</v>
      </c>
      <c r="FA23">
        <v>0.10842737829737201</v>
      </c>
      <c r="FB23">
        <v>0.65477621627780602</v>
      </c>
      <c r="FC23">
        <v>0.30362264900229402</v>
      </c>
      <c r="FD23">
        <v>0.23176890871182201</v>
      </c>
      <c r="FE23">
        <v>5.2333964072403601E-2</v>
      </c>
      <c r="FF23">
        <v>0.196382579923566</v>
      </c>
      <c r="FG23">
        <v>0.31896182251841698</v>
      </c>
      <c r="FH23">
        <v>0.35995263582945802</v>
      </c>
      <c r="FI23">
        <v>0.36364545592233</v>
      </c>
      <c r="FJ23">
        <v>0.31645391726841599</v>
      </c>
      <c r="FK23">
        <v>-0.17159030211302601</v>
      </c>
      <c r="FL23">
        <v>0.34529822906317897</v>
      </c>
      <c r="FM23">
        <v>-9.2168169763295102E-2</v>
      </c>
      <c r="FN23">
        <v>0.42772430611966</v>
      </c>
      <c r="FO23">
        <v>0.17000196056137801</v>
      </c>
      <c r="FP23">
        <v>0.451524231468518</v>
      </c>
      <c r="FQ23">
        <v>-0.25635012347170999</v>
      </c>
      <c r="FR23">
        <v>0.53145586085950802</v>
      </c>
      <c r="FS23">
        <v>-4.9569629543624698E-2</v>
      </c>
      <c r="FT23">
        <v>0.45350370057894202</v>
      </c>
      <c r="FU23">
        <v>0.31148181225446903</v>
      </c>
      <c r="FV23">
        <v>0.62231639433979102</v>
      </c>
      <c r="FW23">
        <v>-1.15404213507861E-2</v>
      </c>
      <c r="FX23">
        <v>0.51347453168739299</v>
      </c>
      <c r="FY23">
        <v>0.58361598804204995</v>
      </c>
      <c r="FZ23">
        <v>9.7973686620328307E-2</v>
      </c>
      <c r="GA23">
        <v>0.141049187830809</v>
      </c>
      <c r="GB23">
        <v>1.0163628568150699E-2</v>
      </c>
      <c r="GC23">
        <v>0.47455834169143501</v>
      </c>
      <c r="GD23">
        <v>0.19824357381465299</v>
      </c>
      <c r="GE23">
        <v>6.8089015645656795E-2</v>
      </c>
      <c r="GF23">
        <v>-0.133938733220933</v>
      </c>
      <c r="GG23">
        <v>0.41694726639521201</v>
      </c>
      <c r="GH23">
        <v>0.48288690941594598</v>
      </c>
      <c r="GI23">
        <v>0.19788032592308499</v>
      </c>
      <c r="GJ23">
        <v>0.25303001012423998</v>
      </c>
      <c r="GK23">
        <v>-0.26095099874329297</v>
      </c>
      <c r="GL23">
        <v>0.100732073039041</v>
      </c>
      <c r="GM23">
        <v>-7.1660792712821803E-2</v>
      </c>
      <c r="GN23">
        <v>6.9927333776669501E-2</v>
      </c>
      <c r="GO23">
        <v>-0.186677745540961</v>
      </c>
      <c r="GP23">
        <v>-0.284636550182163</v>
      </c>
      <c r="GQ23">
        <v>0.58038259589874996</v>
      </c>
      <c r="GR23">
        <v>0.139251693239308</v>
      </c>
      <c r="GS23">
        <v>0.20035996429064101</v>
      </c>
      <c r="GT23">
        <v>0.44719027356685098</v>
      </c>
      <c r="GU23">
        <v>0.33579422911186402</v>
      </c>
      <c r="GV23">
        <v>0.39065991129606098</v>
      </c>
      <c r="GW23">
        <v>0.399573986347731</v>
      </c>
      <c r="GX23">
        <v>-4.1534574941290099E-2</v>
      </c>
      <c r="GY23">
        <v>0.42054694753458</v>
      </c>
      <c r="GZ23">
        <v>0.18931427010499499</v>
      </c>
      <c r="HA23">
        <v>0.42997314578555701</v>
      </c>
      <c r="HB23">
        <v>0.247030265102689</v>
      </c>
      <c r="HC23">
        <v>0.52595862154309603</v>
      </c>
      <c r="HD23">
        <v>0.12916446741052101</v>
      </c>
      <c r="HE23">
        <v>0.547436220834983</v>
      </c>
      <c r="HF23">
        <v>-5.5484130180655103E-4</v>
      </c>
      <c r="HG23">
        <v>0.17770806095497799</v>
      </c>
      <c r="HH23">
        <v>0.434715099574847</v>
      </c>
      <c r="HI23">
        <v>5.5781524112701798E-2</v>
      </c>
      <c r="HJ23">
        <v>0.52823785376099996</v>
      </c>
      <c r="HK23">
        <v>-0.25912993323266498</v>
      </c>
      <c r="HL23">
        <v>0.120713123039554</v>
      </c>
      <c r="HM23">
        <v>3.01489940715838E-2</v>
      </c>
      <c r="HN23">
        <v>0.25082603998120501</v>
      </c>
      <c r="HO23">
        <v>-0.177478052138104</v>
      </c>
      <c r="HP23">
        <v>0.30945497673280897</v>
      </c>
      <c r="HQ23">
        <v>6.7692112219577896E-2</v>
      </c>
      <c r="HR23">
        <v>0.29187873827171301</v>
      </c>
      <c r="HS23">
        <v>0.18821057133809699</v>
      </c>
      <c r="HT23">
        <v>0.39178606037303598</v>
      </c>
      <c r="HU23">
        <v>0.32145133172250301</v>
      </c>
      <c r="HV23">
        <v>0.348964918169272</v>
      </c>
      <c r="HW23">
        <v>0.36509875937726699</v>
      </c>
      <c r="HX23">
        <v>0.36850582616930799</v>
      </c>
      <c r="HY23">
        <v>0.35524437798278802</v>
      </c>
      <c r="HZ23">
        <v>0.474954965634177</v>
      </c>
      <c r="IA23">
        <v>-0.15663070772801099</v>
      </c>
      <c r="IB23">
        <v>0.28407179763636398</v>
      </c>
      <c r="IC23">
        <v>0.47025955057538099</v>
      </c>
      <c r="ID23">
        <v>1.80769750832733E-2</v>
      </c>
      <c r="IE23">
        <v>1.6978029442000101E-3</v>
      </c>
      <c r="IF23">
        <v>0.55685006059724795</v>
      </c>
      <c r="IG23">
        <v>-0.60024748319806998</v>
      </c>
      <c r="IH23">
        <v>0.45166167648063699</v>
      </c>
      <c r="II23">
        <v>0.35165136270420699</v>
      </c>
      <c r="IJ23">
        <v>0.28300159907334999</v>
      </c>
      <c r="IK23">
        <v>0.42033159384333701</v>
      </c>
      <c r="IL23">
        <v>6.6154998869168896E-2</v>
      </c>
      <c r="IM23">
        <v>0.399487157084844</v>
      </c>
      <c r="IN23">
        <v>4.6059020110887798E-2</v>
      </c>
      <c r="IO23">
        <v>0.49816253044355902</v>
      </c>
      <c r="IP23">
        <v>-3.2960796071028198E-2</v>
      </c>
      <c r="IQ23">
        <v>0.50667446142230699</v>
      </c>
      <c r="IR23">
        <v>8.8015678240000103E-2</v>
      </c>
      <c r="IS23">
        <v>-2.73794237609363E-2</v>
      </c>
      <c r="IT23">
        <v>0.153011342548312</v>
      </c>
      <c r="IU23">
        <v>0.39469342138997299</v>
      </c>
      <c r="IV23">
        <v>0.26018234516060101</v>
      </c>
      <c r="IW23">
        <v>0.40602823191498899</v>
      </c>
      <c r="IX23">
        <v>0.35243995290736402</v>
      </c>
      <c r="IY23">
        <v>0.23227307549069801</v>
      </c>
      <c r="IZ23">
        <v>0.56548093969959801</v>
      </c>
      <c r="JA23">
        <v>0.22464856906413899</v>
      </c>
      <c r="JB23">
        <v>0.43825884479243699</v>
      </c>
      <c r="JC23">
        <v>-1.41631390845601E-2</v>
      </c>
      <c r="JD23">
        <v>0.47827117373205302</v>
      </c>
      <c r="JE23">
        <v>0.36575224630888098</v>
      </c>
      <c r="JF23">
        <v>0.21727653792607901</v>
      </c>
      <c r="JG23">
        <v>0.61111994509615997</v>
      </c>
      <c r="JH23">
        <v>0.18530189926712201</v>
      </c>
      <c r="JI23">
        <v>-7.5833847028874996E-2</v>
      </c>
      <c r="JJ23">
        <v>0.32219684619106398</v>
      </c>
      <c r="JK23">
        <v>0.224762162101798</v>
      </c>
      <c r="JL23">
        <v>0.113298661314277</v>
      </c>
      <c r="JM23">
        <v>-3.9657149957012999E-2</v>
      </c>
      <c r="JN23">
        <v>0.64372160622025798</v>
      </c>
      <c r="JO23">
        <v>2.2842849035427298E-2</v>
      </c>
      <c r="JP23">
        <v>0.36294962386621699</v>
      </c>
      <c r="JQ23">
        <v>2.5030596933593399E-2</v>
      </c>
      <c r="JR23">
        <v>0.36270507332347202</v>
      </c>
      <c r="JS23">
        <v>0.489815522871479</v>
      </c>
      <c r="JT23">
        <v>0.24166658437021399</v>
      </c>
      <c r="JU23">
        <v>0.42736552945281298</v>
      </c>
      <c r="JV23">
        <v>0.280391589429972</v>
      </c>
      <c r="JW23">
        <v>-0.148347382710078</v>
      </c>
      <c r="JX23">
        <v>-8.7314923202993694E-2</v>
      </c>
      <c r="JY23">
        <v>0.174570766494336</v>
      </c>
      <c r="JZ23">
        <v>0.10033721056084</v>
      </c>
      <c r="KA23">
        <v>0.105671049794553</v>
      </c>
      <c r="KB23">
        <v>0.12968337373022501</v>
      </c>
      <c r="KC23">
        <v>0.25345458100386897</v>
      </c>
      <c r="KD23">
        <v>0.28643732312078901</v>
      </c>
      <c r="KE23">
        <v>0.29547605394599702</v>
      </c>
      <c r="KF23">
        <v>0.114486580352284</v>
      </c>
      <c r="KG23">
        <v>0.21471771620895599</v>
      </c>
      <c r="KH23">
        <v>0.31867048869515002</v>
      </c>
      <c r="KI23">
        <v>0.29933418624471902</v>
      </c>
      <c r="KJ23">
        <v>0.24298784350282701</v>
      </c>
      <c r="KK23">
        <v>0.181593925330581</v>
      </c>
      <c r="KL23">
        <v>0.34036301613311698</v>
      </c>
      <c r="KM23">
        <v>0.19687561308912499</v>
      </c>
      <c r="KN23">
        <v>0.286124346982428</v>
      </c>
      <c r="KO23">
        <v>0.24535053306833501</v>
      </c>
      <c r="KP23">
        <v>0.17003557778606401</v>
      </c>
      <c r="KQ23">
        <v>9.1075458864939104E-2</v>
      </c>
      <c r="KR23">
        <v>8.1733650466598598E-2</v>
      </c>
      <c r="KS23">
        <v>0.26289434326164401</v>
      </c>
      <c r="KT23">
        <v>0.24627626856416099</v>
      </c>
      <c r="KU23">
        <v>8.7345922953571797E-2</v>
      </c>
      <c r="KV23">
        <v>0.31146779066721098</v>
      </c>
      <c r="KW23">
        <v>0.32016421361368402</v>
      </c>
      <c r="KX23">
        <v>0.593435562357153</v>
      </c>
      <c r="KY23">
        <v>0.46171266231961</v>
      </c>
      <c r="KZ23">
        <v>0.153993809237915</v>
      </c>
      <c r="LA23">
        <v>0.49016073463385901</v>
      </c>
      <c r="LB23">
        <v>0.13679026003285399</v>
      </c>
      <c r="LC23">
        <v>0.25222043525077398</v>
      </c>
      <c r="LD23">
        <v>0.17931579347162799</v>
      </c>
      <c r="LE23">
        <v>6.1629419116430301E-2</v>
      </c>
      <c r="LF23">
        <v>9.2729613454806306E-2</v>
      </c>
      <c r="LG23">
        <v>0.12651241010783201</v>
      </c>
      <c r="LH23">
        <v>0.20317663698996</v>
      </c>
      <c r="LI23">
        <v>8.1924770314496007E-2</v>
      </c>
      <c r="LJ23">
        <v>0.29437488821191898</v>
      </c>
      <c r="LK23">
        <v>0.15954217760363901</v>
      </c>
      <c r="LL23">
        <v>0.46093172954495798</v>
      </c>
      <c r="LM23">
        <v>0.14341403374517001</v>
      </c>
      <c r="LN23">
        <v>0.38250334516824203</v>
      </c>
      <c r="LO23">
        <v>0.427966119054496</v>
      </c>
      <c r="LP23">
        <v>0.239867376704156</v>
      </c>
      <c r="LQ23">
        <v>0.47530261785989197</v>
      </c>
      <c r="LR23">
        <v>0.23243381586020301</v>
      </c>
      <c r="LS23">
        <v>0.46303270032863098</v>
      </c>
      <c r="LT23">
        <v>0.24982026431319099</v>
      </c>
      <c r="LU23">
        <v>8.72192779036573E-2</v>
      </c>
      <c r="LV23">
        <v>-5.1327640047486897E-2</v>
      </c>
      <c r="LW23">
        <v>0.58169043510013696</v>
      </c>
      <c r="LX23">
        <v>0.221860354184681</v>
      </c>
      <c r="LY23">
        <v>0.60324494222553404</v>
      </c>
      <c r="LZ23">
        <v>0.27832016333850901</v>
      </c>
      <c r="MA23">
        <v>0.25684539423406799</v>
      </c>
      <c r="MB23">
        <v>-9.6805744462678006E-2</v>
      </c>
      <c r="MC23">
        <v>0.274729952599924</v>
      </c>
      <c r="MD23">
        <v>5.7391161271110297E-2</v>
      </c>
      <c r="ME23">
        <v>0.314922453261202</v>
      </c>
      <c r="MF23">
        <v>0.23089687270801701</v>
      </c>
      <c r="MG23">
        <v>0.284581226155736</v>
      </c>
      <c r="MH23">
        <v>0.34588479169564601</v>
      </c>
      <c r="MI23">
        <v>0.47105272377271601</v>
      </c>
      <c r="MJ23">
        <v>0.26807095593233898</v>
      </c>
      <c r="MK23">
        <v>0.44051980546025299</v>
      </c>
      <c r="ML23">
        <v>0.104857618145603</v>
      </c>
      <c r="MM23">
        <v>0.17102503885468501</v>
      </c>
      <c r="MN23">
        <v>0.268038182064607</v>
      </c>
      <c r="MO23">
        <v>0.11010129638381499</v>
      </c>
      <c r="MP23">
        <v>0.24283983028376199</v>
      </c>
      <c r="MQ23">
        <v>0.163863568489551</v>
      </c>
      <c r="MR23">
        <v>0.38943137021157298</v>
      </c>
      <c r="MS23">
        <v>0.16890085165587301</v>
      </c>
      <c r="MT23">
        <v>0.50327401950197304</v>
      </c>
      <c r="MU23">
        <v>0.58117018407509002</v>
      </c>
      <c r="MV23">
        <v>-0.45652381617945897</v>
      </c>
      <c r="MW23">
        <v>0.46203296195686799</v>
      </c>
      <c r="MX23">
        <v>0.12534377834108401</v>
      </c>
      <c r="MY23">
        <v>-4.5374690184900701E-2</v>
      </c>
      <c r="MZ23">
        <v>0.21367269013806001</v>
      </c>
      <c r="NA23">
        <v>9.5706183745738804E-2</v>
      </c>
      <c r="NB23">
        <v>-0.17515045100778101</v>
      </c>
      <c r="NC23">
        <v>1.34360299390822E-2</v>
      </c>
      <c r="ND23">
        <v>0.192534768401216</v>
      </c>
      <c r="NE23">
        <v>0.613372333356766</v>
      </c>
      <c r="NF23">
        <v>-3.5769220650442198E-2</v>
      </c>
      <c r="NG23">
        <v>0.27157618397783101</v>
      </c>
      <c r="NH23">
        <v>0.34960714198236098</v>
      </c>
      <c r="NI23">
        <v>0.21120623014391299</v>
      </c>
      <c r="NJ23">
        <v>-3.73906452815523E-4</v>
      </c>
      <c r="NK23">
        <v>0.36549812481664001</v>
      </c>
      <c r="NL23">
        <v>0.42741546881692599</v>
      </c>
      <c r="NM23">
        <v>0.39801751323057999</v>
      </c>
      <c r="NN23">
        <v>0.37458669735282601</v>
      </c>
      <c r="NO23">
        <v>0.400759144522289</v>
      </c>
      <c r="NP23">
        <v>9.5117556393612496E-2</v>
      </c>
      <c r="NQ23">
        <v>0.48057757084278502</v>
      </c>
      <c r="NR23">
        <v>0.30533125957248802</v>
      </c>
      <c r="NS23">
        <v>0.50107579762165899</v>
      </c>
      <c r="NT23">
        <v>-9.1935660006318795E-2</v>
      </c>
      <c r="NU23">
        <v>0.198606697677425</v>
      </c>
      <c r="NV23">
        <v>0.54386784796207099</v>
      </c>
      <c r="NW23">
        <v>-7.5970955988865704E-2</v>
      </c>
      <c r="NX23">
        <v>0.19945423052983199</v>
      </c>
      <c r="NY23">
        <v>0.45393538511134102</v>
      </c>
      <c r="NZ23">
        <v>0.18472814809688101</v>
      </c>
      <c r="OA23">
        <v>0.33274127678233201</v>
      </c>
      <c r="OB23">
        <v>0.34267100916023102</v>
      </c>
      <c r="OC23">
        <v>0.36940222810288698</v>
      </c>
      <c r="OD23">
        <v>0.23001316249864701</v>
      </c>
      <c r="OE23">
        <v>0.376305392201156</v>
      </c>
      <c r="OF23">
        <v>0.41747102374582401</v>
      </c>
      <c r="OG23">
        <v>9.1335327451649004E-2</v>
      </c>
      <c r="OH23">
        <v>0.557428753536786</v>
      </c>
      <c r="OI23">
        <v>0.37048344066579902</v>
      </c>
      <c r="OJ23">
        <v>0.28803350398604799</v>
      </c>
      <c r="OK23">
        <v>0.30172743836836602</v>
      </c>
      <c r="OL23">
        <v>0.63636907971579304</v>
      </c>
      <c r="OM23">
        <v>0.28899593144909802</v>
      </c>
      <c r="ON23">
        <v>0.64630017911495197</v>
      </c>
      <c r="OO23">
        <v>0.34559577586173801</v>
      </c>
      <c r="OP23">
        <v>0.18381744529978999</v>
      </c>
      <c r="OQ23">
        <v>0.30502423484977897</v>
      </c>
      <c r="OR23">
        <v>0.325395620184325</v>
      </c>
      <c r="OS23">
        <v>0.28025370301274499</v>
      </c>
      <c r="OT23">
        <v>0.30238676816654803</v>
      </c>
      <c r="OU23">
        <v>0.122162715694962</v>
      </c>
      <c r="OV23">
        <v>0.50923584270744904</v>
      </c>
      <c r="OW23">
        <v>0.60720472804603498</v>
      </c>
      <c r="OX23">
        <v>0.28795086617902099</v>
      </c>
      <c r="OY23">
        <v>0.53432957232124001</v>
      </c>
      <c r="OZ23">
        <v>0.40796181215578498</v>
      </c>
      <c r="PA23">
        <v>0.58636154315916</v>
      </c>
      <c r="PB23">
        <v>0.158169970160212</v>
      </c>
      <c r="PC23">
        <v>0.54924627948932603</v>
      </c>
      <c r="PD23">
        <v>0.33891337768212099</v>
      </c>
      <c r="PE23">
        <v>0.37007833957666503</v>
      </c>
      <c r="PF23">
        <v>0.48570492778985003</v>
      </c>
      <c r="PG23">
        <v>0.21320410435502299</v>
      </c>
      <c r="PH23">
        <v>0.180933742298721</v>
      </c>
      <c r="PI23">
        <v>0.25652173622456498</v>
      </c>
      <c r="PJ23">
        <v>0.23903985230090999</v>
      </c>
      <c r="PK23">
        <v>0.379749875558549</v>
      </c>
      <c r="PL23">
        <v>0.25958385486170199</v>
      </c>
      <c r="PM23">
        <v>0.30850137260708899</v>
      </c>
      <c r="PN23">
        <v>6.07974620321272E-2</v>
      </c>
      <c r="PO23">
        <v>9.2396361731407806E-2</v>
      </c>
      <c r="PP23">
        <v>0.221894198745308</v>
      </c>
      <c r="PQ23">
        <v>0.114015324255179</v>
      </c>
      <c r="PR23">
        <v>0.139665333140126</v>
      </c>
      <c r="PS23">
        <v>2.0659830438556501E-2</v>
      </c>
      <c r="PT23">
        <v>1.8823884843546902E-2</v>
      </c>
      <c r="PU23">
        <v>0.29627078179413202</v>
      </c>
      <c r="PV23">
        <v>8.6259197888936601E-2</v>
      </c>
      <c r="PW23">
        <v>0.23390711586516599</v>
      </c>
      <c r="PX23">
        <v>0.18599323015674801</v>
      </c>
      <c r="PY23">
        <v>0.33972879136383999</v>
      </c>
      <c r="PZ23">
        <v>0.23224945621160201</v>
      </c>
      <c r="QA23">
        <v>0.27094424550669699</v>
      </c>
      <c r="QB23">
        <v>0.23885774903886201</v>
      </c>
      <c r="QC23">
        <v>0.138054742314944</v>
      </c>
      <c r="QD23">
        <v>0.28954798436388901</v>
      </c>
      <c r="QE23">
        <v>0.215405536625247</v>
      </c>
      <c r="QF23">
        <v>0.35670919228244902</v>
      </c>
      <c r="QG23">
        <v>0.15063262824744</v>
      </c>
      <c r="QH23">
        <v>9.4325861085283194E-2</v>
      </c>
      <c r="QI23">
        <v>0.22424079366833599</v>
      </c>
      <c r="QJ23">
        <v>0.475016679179181</v>
      </c>
      <c r="QK23">
        <v>0.23455083788867001</v>
      </c>
      <c r="QL23">
        <v>0.35177371520134199</v>
      </c>
      <c r="QM23">
        <v>0.48162326210458101</v>
      </c>
      <c r="QN23">
        <v>0.326439520672137</v>
      </c>
      <c r="QO23">
        <v>8.5946921599594106E-2</v>
      </c>
      <c r="QP23">
        <v>-1.9138991763726802E-2</v>
      </c>
      <c r="QQ23">
        <v>0.17190622404252201</v>
      </c>
      <c r="QR23">
        <v>3.5380497980580197E-2</v>
      </c>
      <c r="QS23">
        <v>0.105749233677884</v>
      </c>
      <c r="QT23">
        <v>0.302798267743914</v>
      </c>
      <c r="QU23">
        <v>8.8294594338674301E-2</v>
      </c>
      <c r="QV23">
        <v>0.445543751521711</v>
      </c>
      <c r="QW23">
        <v>0.117187410205319</v>
      </c>
      <c r="QX23">
        <v>0.35626593983372501</v>
      </c>
      <c r="QY23">
        <v>0.245995879448734</v>
      </c>
      <c r="QZ23">
        <v>5.3138682640791E-3</v>
      </c>
      <c r="RA23">
        <v>0.34886002909439801</v>
      </c>
      <c r="RB23">
        <v>2.4666990728608798E-3</v>
      </c>
      <c r="RC23">
        <v>0.36371077169006599</v>
      </c>
      <c r="RD23">
        <v>-0.112798351489795</v>
      </c>
      <c r="RE23">
        <v>0.50831399479901695</v>
      </c>
      <c r="RF23">
        <v>-0.17886199313436801</v>
      </c>
      <c r="RG23">
        <v>0.463513762377742</v>
      </c>
      <c r="RH23">
        <v>0.10671600353164799</v>
      </c>
      <c r="RI23">
        <v>-7.4725775392787006E-2</v>
      </c>
      <c r="RJ23">
        <v>0.36685405394764498</v>
      </c>
      <c r="RK23">
        <v>0.104179037858387</v>
      </c>
      <c r="RL23">
        <v>0.451353333602589</v>
      </c>
      <c r="RM23">
        <v>0.23852169937970299</v>
      </c>
      <c r="RN23">
        <v>0.55064343342649003</v>
      </c>
      <c r="RO23">
        <v>0.48160688177599098</v>
      </c>
      <c r="RP23">
        <v>0.144722487870205</v>
      </c>
      <c r="RQ23">
        <v>0.40359799753271403</v>
      </c>
      <c r="RR23">
        <v>-0.11842875225310801</v>
      </c>
      <c r="RS23">
        <v>0.50871479308574397</v>
      </c>
      <c r="RT23">
        <v>-1.24315275107872E-2</v>
      </c>
      <c r="RU23">
        <v>0.162929349256422</v>
      </c>
      <c r="RV23">
        <v>0.14333668938124999</v>
      </c>
      <c r="RW23">
        <v>0.25045315341607399</v>
      </c>
      <c r="RX23">
        <v>0.26155919676219502</v>
      </c>
      <c r="RY23">
        <v>0.43960653467310101</v>
      </c>
      <c r="RZ23">
        <v>-7.3557276075289797E-3</v>
      </c>
      <c r="SA23">
        <v>0.17464438140538599</v>
      </c>
      <c r="SB23">
        <v>0.53848652075505499</v>
      </c>
      <c r="SC23">
        <v>0.13212285401857601</v>
      </c>
      <c r="SD23">
        <v>0.30268543086721</v>
      </c>
      <c r="SE23">
        <v>0.310878599565516</v>
      </c>
      <c r="SF23">
        <v>0.35499891916700999</v>
      </c>
      <c r="SG23">
        <v>0.53433606382448096</v>
      </c>
      <c r="SH23">
        <v>0.27828367475559701</v>
      </c>
      <c r="SI23">
        <v>0.25322961234623897</v>
      </c>
      <c r="SJ23">
        <v>0.468317062585622</v>
      </c>
      <c r="SK23">
        <v>0.16725250615165599</v>
      </c>
      <c r="SL23">
        <v>0.49688870978820399</v>
      </c>
      <c r="SM23">
        <v>0.33434050188182801</v>
      </c>
      <c r="SN23">
        <v>0.49568360353653101</v>
      </c>
      <c r="SO23">
        <v>0.18913034050029001</v>
      </c>
      <c r="SP23">
        <v>0.401879886251718</v>
      </c>
      <c r="SQ23">
        <v>0.36836830920408697</v>
      </c>
      <c r="SR23">
        <v>0.348275674341747</v>
      </c>
      <c r="SS23">
        <v>0.476757894938312</v>
      </c>
      <c r="ST23">
        <v>0.37995908212667001</v>
      </c>
      <c r="SU23">
        <v>0.35089070590250798</v>
      </c>
      <c r="SV23">
        <v>1.89524371669339E-3</v>
      </c>
      <c r="SW23">
        <v>0.387691478810678</v>
      </c>
      <c r="SX23">
        <v>0.313955667133752</v>
      </c>
      <c r="SY23">
        <v>0.34885701804727898</v>
      </c>
      <c r="SZ23">
        <v>0.32228331068372001</v>
      </c>
      <c r="TA23">
        <v>7.8772972174581901E-2</v>
      </c>
      <c r="TB23">
        <v>0.26213797390110399</v>
      </c>
      <c r="TC23">
        <v>0.57860663652146205</v>
      </c>
      <c r="TD23">
        <v>0.25630751162715498</v>
      </c>
      <c r="TE23">
        <v>0.581080327709665</v>
      </c>
      <c r="TF23">
        <v>0.22034519082021101</v>
      </c>
      <c r="TG23">
        <v>3.91747291085318E-2</v>
      </c>
      <c r="TH23">
        <v>0.45225301356987102</v>
      </c>
      <c r="TI23">
        <v>0.21633268609025399</v>
      </c>
      <c r="TJ23">
        <v>0.37761448065404402</v>
      </c>
      <c r="TK23">
        <v>0.19228996652677299</v>
      </c>
      <c r="TL23">
        <v>0.489981262558984</v>
      </c>
      <c r="TM23">
        <v>0.41664103093905902</v>
      </c>
      <c r="TN23">
        <v>0.30465534357459301</v>
      </c>
      <c r="TO23">
        <v>0.31662080033041501</v>
      </c>
      <c r="TP23">
        <v>-0.200693912043549</v>
      </c>
      <c r="TQ23">
        <v>9.9929592484909402E-2</v>
      </c>
      <c r="TR23">
        <v>-8.3145227913083704E-4</v>
      </c>
      <c r="TS23">
        <v>-0.263195222310114</v>
      </c>
      <c r="TT23">
        <v>-0.21274441494191701</v>
      </c>
      <c r="TU23">
        <v>-0.20217122844041399</v>
      </c>
      <c r="TV23">
        <v>0.47664982835667102</v>
      </c>
      <c r="TW23">
        <v>-0.41956265975594997</v>
      </c>
      <c r="TX23">
        <v>-0.299634479324704</v>
      </c>
      <c r="TY23">
        <v>-0.18836799316893801</v>
      </c>
      <c r="TZ23">
        <v>1.0627654997118499E-2</v>
      </c>
      <c r="UA23">
        <v>0.42745122134348401</v>
      </c>
      <c r="UB23">
        <v>0.180236392563353</v>
      </c>
      <c r="UC23">
        <v>0.383095773940826</v>
      </c>
      <c r="UD23">
        <v>4.56274492560119E-2</v>
      </c>
      <c r="UE23">
        <v>0.32699594143772998</v>
      </c>
      <c r="UF23">
        <v>6.39438967714283E-3</v>
      </c>
      <c r="UG23">
        <v>0.54843237168479098</v>
      </c>
      <c r="UH23">
        <v>-6.3633108376720704E-2</v>
      </c>
      <c r="UI23">
        <v>0.28722798198703398</v>
      </c>
      <c r="UJ23">
        <v>0.225662305523087</v>
      </c>
      <c r="UK23">
        <v>0.54089653321931996</v>
      </c>
      <c r="UL23">
        <v>0.112221849152526</v>
      </c>
      <c r="UM23">
        <v>0.48198733620795198</v>
      </c>
      <c r="UN23">
        <v>0.19602992297077601</v>
      </c>
      <c r="UO23">
        <v>-2.51886329979568E-2</v>
      </c>
      <c r="UP23">
        <v>0.20050053338944299</v>
      </c>
      <c r="UQ23">
        <v>0.38095267048995402</v>
      </c>
      <c r="UR23">
        <v>0.48188455698661498</v>
      </c>
      <c r="US23">
        <v>0.108204938770878</v>
      </c>
      <c r="UT23">
        <v>-0.13649801084059099</v>
      </c>
      <c r="UU23">
        <v>0.28124981689874601</v>
      </c>
      <c r="UV23">
        <v>0.167709045198286</v>
      </c>
      <c r="UW23">
        <v>-1.43195926708379E-2</v>
      </c>
      <c r="UX23">
        <v>0.274451767963098</v>
      </c>
      <c r="UY23">
        <v>0.32836546599010802</v>
      </c>
      <c r="UZ23">
        <v>0.390423833695969</v>
      </c>
      <c r="VA23">
        <v>0.52415246075657695</v>
      </c>
      <c r="VB23">
        <v>0.41991773523659998</v>
      </c>
      <c r="VC23">
        <v>8.5285222147358494E-2</v>
      </c>
      <c r="VD23">
        <v>-8.8847327856856395E-2</v>
      </c>
    </row>
    <row r="24" spans="1:576" x14ac:dyDescent="0.2">
      <c r="A24" t="s">
        <v>575</v>
      </c>
      <c r="B24">
        <v>0.36985149011659701</v>
      </c>
      <c r="C24">
        <v>0.191361417086608</v>
      </c>
      <c r="D24">
        <v>0.60760354712075904</v>
      </c>
      <c r="E24">
        <v>0.23918227257326899</v>
      </c>
      <c r="F24">
        <v>0.37707641065226899</v>
      </c>
      <c r="G24">
        <v>0.241609850748884</v>
      </c>
      <c r="H24">
        <v>0.32457442570776601</v>
      </c>
      <c r="I24">
        <v>0.12859616382776601</v>
      </c>
      <c r="J24">
        <v>0.113681563608477</v>
      </c>
      <c r="K24">
        <v>0.146024316049333</v>
      </c>
      <c r="L24">
        <v>0.33857662140066902</v>
      </c>
      <c r="M24">
        <v>0.45818098849335498</v>
      </c>
      <c r="N24">
        <v>0.25350870004668902</v>
      </c>
      <c r="O24">
        <v>0.30516572344595499</v>
      </c>
      <c r="P24">
        <v>0.27741452892808899</v>
      </c>
      <c r="Q24">
        <v>0.478314552538186</v>
      </c>
      <c r="R24">
        <v>9.5712896141717796E-2</v>
      </c>
      <c r="S24">
        <v>0.386871603824538</v>
      </c>
      <c r="T24">
        <v>0.287043915467803</v>
      </c>
      <c r="U24">
        <v>0.26017513525369901</v>
      </c>
      <c r="V24">
        <v>0.46177501111795299</v>
      </c>
      <c r="W24">
        <v>0.104870988595113</v>
      </c>
      <c r="X24">
        <v>0.51148147231285801</v>
      </c>
      <c r="Y24">
        <v>7.7017908184303804E-2</v>
      </c>
      <c r="Z24">
        <v>0.26223227980264602</v>
      </c>
      <c r="AA24">
        <v>-0.109289375471723</v>
      </c>
      <c r="AB24">
        <v>0.585808491047486</v>
      </c>
      <c r="AC24">
        <v>0.46753187112814698</v>
      </c>
      <c r="AD24">
        <v>0.202742434016422</v>
      </c>
      <c r="AE24">
        <v>0.25245199224332898</v>
      </c>
      <c r="AF24">
        <v>9.2144367457253601E-2</v>
      </c>
      <c r="AG24">
        <v>-0.10573007314722301</v>
      </c>
      <c r="AH24">
        <v>-0.21251917480645099</v>
      </c>
      <c r="AI24">
        <v>-0.34718328808375498</v>
      </c>
      <c r="AJ24">
        <v>-3.1052104020006199E-2</v>
      </c>
      <c r="AK24">
        <v>-0.30554814387684098</v>
      </c>
      <c r="AL24">
        <v>7.6992171598970593E-2</v>
      </c>
      <c r="AM24">
        <v>-0.199677348355628</v>
      </c>
      <c r="AN24">
        <v>-3.91630110139932E-2</v>
      </c>
      <c r="AO24">
        <v>2.0841915807014302E-2</v>
      </c>
      <c r="AP24">
        <v>4.1164413543006997E-2</v>
      </c>
      <c r="AQ24">
        <v>-0.231541281450211</v>
      </c>
      <c r="AR24">
        <v>0.28992025908568397</v>
      </c>
      <c r="AS24">
        <v>0.212743247455419</v>
      </c>
      <c r="AT24">
        <v>0.47076661784101498</v>
      </c>
      <c r="AU24">
        <v>0.279361072268549</v>
      </c>
      <c r="AV24">
        <v>0.423733130526802</v>
      </c>
      <c r="AW24">
        <v>-0.10896624444335699</v>
      </c>
      <c r="AX24">
        <v>0.364357390687087</v>
      </c>
      <c r="AY24">
        <v>0.18129105689474601</v>
      </c>
      <c r="AZ24">
        <v>-8.3252355168535699E-2</v>
      </c>
      <c r="BA24">
        <v>0.18936211083141799</v>
      </c>
      <c r="BB24">
        <v>-8.6245741440594298E-2</v>
      </c>
      <c r="BC24">
        <v>0.104643797434705</v>
      </c>
      <c r="BD24">
        <v>0.27922081270866</v>
      </c>
      <c r="BE24">
        <v>0.13678282467823599</v>
      </c>
      <c r="BF24">
        <v>-0.44294983593088399</v>
      </c>
      <c r="BG24">
        <v>0.123797341874738</v>
      </c>
      <c r="BH24">
        <v>0.247707613896444</v>
      </c>
      <c r="BI24">
        <v>1.8214044959315698E-2</v>
      </c>
      <c r="BJ24">
        <v>-0.18891933014425699</v>
      </c>
      <c r="BK24">
        <v>-1.7332063678447501E-2</v>
      </c>
      <c r="BL24">
        <v>-0.18510297755261401</v>
      </c>
      <c r="BM24">
        <v>0.109212178669872</v>
      </c>
      <c r="BN24">
        <v>-3.3693189572769899E-2</v>
      </c>
      <c r="BO24">
        <v>-9.0905357496886094E-2</v>
      </c>
      <c r="BP24">
        <v>3.9422937161054897E-2</v>
      </c>
      <c r="BQ24">
        <v>0.499961823558011</v>
      </c>
      <c r="BR24">
        <v>0.14761233888358799</v>
      </c>
      <c r="BS24">
        <v>0.218237359337037</v>
      </c>
      <c r="BT24">
        <v>0.31026024907222199</v>
      </c>
      <c r="BU24">
        <v>0.113189129350151</v>
      </c>
      <c r="BV24">
        <v>0.38551021922352202</v>
      </c>
      <c r="BW24">
        <v>-6.5736595068572098E-3</v>
      </c>
      <c r="BX24">
        <v>0.21690647446292</v>
      </c>
      <c r="BY24">
        <v>4.8485378499644599E-2</v>
      </c>
      <c r="BZ24">
        <v>0.16694236364331899</v>
      </c>
      <c r="CA24">
        <v>0.34337640607655301</v>
      </c>
      <c r="CB24">
        <v>0.176850306104265</v>
      </c>
      <c r="CC24">
        <v>-0.14609146352579</v>
      </c>
      <c r="CD24">
        <v>-0.327119914131136</v>
      </c>
      <c r="CE24">
        <v>2.1943555839339299E-2</v>
      </c>
      <c r="CF24">
        <v>-0.236960880918827</v>
      </c>
      <c r="CG24">
        <v>4.13853634312066E-2</v>
      </c>
      <c r="CH24">
        <v>0.432891115252793</v>
      </c>
      <c r="CI24">
        <v>0.38567819865536501</v>
      </c>
      <c r="CJ24">
        <v>0.28472768881778499</v>
      </c>
      <c r="CK24">
        <v>0.32324781230035698</v>
      </c>
      <c r="CL24">
        <v>0.28314668660091502</v>
      </c>
      <c r="CM24">
        <v>0.56485016087490403</v>
      </c>
      <c r="CN24">
        <v>9.5352878895686E-2</v>
      </c>
      <c r="CO24">
        <v>0.43749056773353101</v>
      </c>
      <c r="CP24">
        <v>0.211301312706143</v>
      </c>
      <c r="CQ24">
        <v>0.195931426291546</v>
      </c>
      <c r="CR24">
        <v>0.43759452015231998</v>
      </c>
      <c r="CS24">
        <v>0.23795710537637699</v>
      </c>
      <c r="CT24">
        <v>0.29418372646239999</v>
      </c>
      <c r="CU24">
        <v>0.41928591802390103</v>
      </c>
      <c r="CV24">
        <v>4.6922486716574001E-2</v>
      </c>
      <c r="CW24">
        <v>0.34695401981159302</v>
      </c>
      <c r="CX24">
        <v>0.31684952068067701</v>
      </c>
      <c r="CY24">
        <v>0.37199866598570402</v>
      </c>
      <c r="CZ24">
        <v>0.41679028141169999</v>
      </c>
      <c r="DA24">
        <v>0.292407952758373</v>
      </c>
      <c r="DB24">
        <v>0.43405964845039602</v>
      </c>
      <c r="DC24">
        <v>0.33355810349384002</v>
      </c>
      <c r="DD24">
        <v>0.34768959299982799</v>
      </c>
      <c r="DE24">
        <v>0.36058216250233599</v>
      </c>
      <c r="DF24">
        <v>0.30668449224413402</v>
      </c>
      <c r="DG24">
        <v>0.31763463067651099</v>
      </c>
      <c r="DH24">
        <v>0.332674821959483</v>
      </c>
      <c r="DI24">
        <v>1</v>
      </c>
      <c r="DJ24">
        <v>0.20165606394820301</v>
      </c>
      <c r="DK24">
        <v>0.35126863355923799</v>
      </c>
      <c r="DL24">
        <v>0.36270489609763801</v>
      </c>
      <c r="DM24">
        <v>0.452492132770005</v>
      </c>
      <c r="DN24">
        <v>0.45714910539989501</v>
      </c>
      <c r="DO24">
        <v>-7.1709602958285906E-2</v>
      </c>
      <c r="DP24">
        <v>6.5945656544269801E-2</v>
      </c>
      <c r="DQ24">
        <v>0.18767705458254</v>
      </c>
      <c r="DR24">
        <v>0.2776380567233</v>
      </c>
      <c r="DS24">
        <v>-0.104762273848385</v>
      </c>
      <c r="DT24">
        <v>-4.3886704936424797E-2</v>
      </c>
      <c r="DU24">
        <v>-8.9834996590942795E-2</v>
      </c>
      <c r="DV24">
        <v>0.34200014675847801</v>
      </c>
      <c r="DW24">
        <v>-0.54261404480745501</v>
      </c>
      <c r="DX24">
        <v>0.50965333276442304</v>
      </c>
      <c r="DY24">
        <v>-0.55709458644853305</v>
      </c>
      <c r="DZ24">
        <v>0.52433671541911298</v>
      </c>
      <c r="EA24">
        <v>6.5270774178767393E-2</v>
      </c>
      <c r="EB24">
        <v>0.19151709292916499</v>
      </c>
      <c r="EC24">
        <v>0.214282212077993</v>
      </c>
      <c r="ED24">
        <v>-0.22446747000521799</v>
      </c>
      <c r="EE24">
        <v>0.26282755154891602</v>
      </c>
      <c r="EF24">
        <v>-0.21984748330346701</v>
      </c>
      <c r="EG24">
        <v>0.20389823131273899</v>
      </c>
      <c r="EH24">
        <v>-6.7166676511954002E-2</v>
      </c>
      <c r="EI24">
        <v>0.15638543544669301</v>
      </c>
      <c r="EJ24">
        <v>0.52476274607273998</v>
      </c>
      <c r="EK24">
        <v>0.129740884733931</v>
      </c>
      <c r="EL24">
        <v>0.527877815879638</v>
      </c>
      <c r="EM24">
        <v>0.110097519507345</v>
      </c>
      <c r="EN24">
        <v>0.52034991009123699</v>
      </c>
      <c r="EO24">
        <v>-0.16269840714456801</v>
      </c>
      <c r="EP24">
        <v>0.59724428272645202</v>
      </c>
      <c r="EQ24">
        <v>-0.10439118748281399</v>
      </c>
      <c r="ER24">
        <v>0.57622620250205903</v>
      </c>
      <c r="ES24">
        <v>-2.4708186355892399E-2</v>
      </c>
      <c r="ET24">
        <v>0.59253015478642201</v>
      </c>
      <c r="EU24">
        <v>-1.37475188498552E-2</v>
      </c>
      <c r="EV24">
        <v>0.48736969434448801</v>
      </c>
      <c r="EW24">
        <v>0.15837516334846299</v>
      </c>
      <c r="EX24">
        <v>0.44194162827738798</v>
      </c>
      <c r="EY24">
        <v>0.24748229816922299</v>
      </c>
      <c r="EZ24">
        <v>0.49303458577734299</v>
      </c>
      <c r="FA24">
        <v>0.13106772290610599</v>
      </c>
      <c r="FB24">
        <v>0.50385303577282903</v>
      </c>
      <c r="FC24">
        <v>0.33059957930477002</v>
      </c>
      <c r="FD24">
        <v>0.200503227466026</v>
      </c>
      <c r="FE24">
        <v>5.2288567795826697E-2</v>
      </c>
      <c r="FF24">
        <v>0.21959629420995599</v>
      </c>
      <c r="FG24">
        <v>0.29142823837787901</v>
      </c>
      <c r="FH24">
        <v>0.38296310133613998</v>
      </c>
      <c r="FI24">
        <v>0.36922332413361503</v>
      </c>
      <c r="FJ24">
        <v>0.224959784929183</v>
      </c>
      <c r="FK24">
        <v>-0.13987153652037301</v>
      </c>
      <c r="FL24">
        <v>0.33198040796825701</v>
      </c>
      <c r="FM24">
        <v>-5.8652975162051799E-2</v>
      </c>
      <c r="FN24">
        <v>0.40203566515476102</v>
      </c>
      <c r="FO24">
        <v>0.21881872535573599</v>
      </c>
      <c r="FP24">
        <v>0.38995929239648702</v>
      </c>
      <c r="FQ24">
        <v>-0.205165080258429</v>
      </c>
      <c r="FR24">
        <v>0.47812875524292597</v>
      </c>
      <c r="FS24">
        <v>-3.21069396116919E-2</v>
      </c>
      <c r="FT24">
        <v>0.37080764423329698</v>
      </c>
      <c r="FU24">
        <v>0.32130909212762299</v>
      </c>
      <c r="FV24">
        <v>0.53295602379141305</v>
      </c>
      <c r="FW24">
        <v>3.2234525261236298E-3</v>
      </c>
      <c r="FX24">
        <v>0.43662856059420702</v>
      </c>
      <c r="FY24">
        <v>0.56813423769311699</v>
      </c>
      <c r="FZ24">
        <v>8.7278351420532904E-2</v>
      </c>
      <c r="GA24">
        <v>0.163852352607538</v>
      </c>
      <c r="GB24">
        <v>5.3623596974959303E-2</v>
      </c>
      <c r="GC24">
        <v>0.457781050495428</v>
      </c>
      <c r="GD24">
        <v>0.17019400215279601</v>
      </c>
      <c r="GE24">
        <v>5.5449117384450297E-2</v>
      </c>
      <c r="GF24">
        <v>-9.4882607642385305E-2</v>
      </c>
      <c r="GG24">
        <v>0.45162067396719702</v>
      </c>
      <c r="GH24">
        <v>0.36072294574112601</v>
      </c>
      <c r="GI24">
        <v>0.18913348848074399</v>
      </c>
      <c r="GJ24">
        <v>0.21296700642638799</v>
      </c>
      <c r="GK24">
        <v>-0.20159644356615</v>
      </c>
      <c r="GL24">
        <v>4.3011953438455298E-2</v>
      </c>
      <c r="GM24">
        <v>-3.7266042614635099E-2</v>
      </c>
      <c r="GN24">
        <v>2.5781866359189401E-2</v>
      </c>
      <c r="GO24">
        <v>-0.153778199700223</v>
      </c>
      <c r="GP24">
        <v>-0.29074238511210299</v>
      </c>
      <c r="GQ24">
        <v>0.55276163062879702</v>
      </c>
      <c r="GR24">
        <v>0.106307334480786</v>
      </c>
      <c r="GS24">
        <v>0.116877710286516</v>
      </c>
      <c r="GT24">
        <v>0.45635294968143097</v>
      </c>
      <c r="GU24">
        <v>0.195394067920968</v>
      </c>
      <c r="GV24">
        <v>0.39080081275434098</v>
      </c>
      <c r="GW24">
        <v>0.40599257353255502</v>
      </c>
      <c r="GX24">
        <v>-7.0418859063165501E-2</v>
      </c>
      <c r="GY24">
        <v>0.40908657994864001</v>
      </c>
      <c r="GZ24">
        <v>0.100747846561557</v>
      </c>
      <c r="HA24">
        <v>0.46068012506334099</v>
      </c>
      <c r="HB24">
        <v>9.5564930899261796E-2</v>
      </c>
      <c r="HC24">
        <v>0.21821651642294099</v>
      </c>
      <c r="HD24">
        <v>0.117272296924659</v>
      </c>
      <c r="HE24">
        <v>0.40964103767218402</v>
      </c>
      <c r="HF24">
        <v>-1.9062849264537E-2</v>
      </c>
      <c r="HG24">
        <v>0.17913418120712199</v>
      </c>
      <c r="HH24">
        <v>0.23174961534917801</v>
      </c>
      <c r="HI24">
        <v>6.6224807361170701E-2</v>
      </c>
      <c r="HJ24">
        <v>0.25885855294944499</v>
      </c>
      <c r="HK24">
        <v>-0.203373967659601</v>
      </c>
      <c r="HL24">
        <v>4.5870038033297603E-2</v>
      </c>
      <c r="HM24">
        <v>-4.9386389108651198E-3</v>
      </c>
      <c r="HN24">
        <v>0.24631515325811701</v>
      </c>
      <c r="HO24">
        <v>-0.137249895245594</v>
      </c>
      <c r="HP24">
        <v>0.240516748367502</v>
      </c>
      <c r="HQ24">
        <v>0.125158391981846</v>
      </c>
      <c r="HR24">
        <v>0.27260192276288597</v>
      </c>
      <c r="HS24">
        <v>0.13950378270210301</v>
      </c>
      <c r="HT24">
        <v>0.40096477298058703</v>
      </c>
      <c r="HU24">
        <v>0.25575170099045702</v>
      </c>
      <c r="HV24">
        <v>0.36125281742314702</v>
      </c>
      <c r="HW24">
        <v>0.293029416484065</v>
      </c>
      <c r="HX24">
        <v>0.38514866300506501</v>
      </c>
      <c r="HY24">
        <v>0.28228280596690902</v>
      </c>
      <c r="HZ24">
        <v>0.45325300467594598</v>
      </c>
      <c r="IA24">
        <v>-0.14411611288401199</v>
      </c>
      <c r="IB24">
        <v>0.22581836967470001</v>
      </c>
      <c r="IC24">
        <v>0.35638623420898202</v>
      </c>
      <c r="ID24">
        <v>-7.5977264730435297E-3</v>
      </c>
      <c r="IE24">
        <v>5.6980541233041901E-2</v>
      </c>
      <c r="IF24">
        <v>0.41093007281427701</v>
      </c>
      <c r="IG24">
        <v>-0.54004864209408998</v>
      </c>
      <c r="IH24">
        <v>0.39744304638221201</v>
      </c>
      <c r="II24">
        <v>0.28572146562747303</v>
      </c>
      <c r="IJ24">
        <v>0.29951161299251899</v>
      </c>
      <c r="IK24">
        <v>0.47208483908180798</v>
      </c>
      <c r="IL24">
        <v>6.47130118546239E-2</v>
      </c>
      <c r="IM24">
        <v>0.449063849749607</v>
      </c>
      <c r="IN24">
        <v>5.1932828764138801E-2</v>
      </c>
      <c r="IO24">
        <v>0.52145511669732703</v>
      </c>
      <c r="IP24">
        <v>-9.3813826771550798E-2</v>
      </c>
      <c r="IQ24">
        <v>0.50060298989395402</v>
      </c>
      <c r="IR24">
        <v>5.3931590093652402E-3</v>
      </c>
      <c r="IS24">
        <v>-2.6988121939870501E-2</v>
      </c>
      <c r="IT24">
        <v>0.21032414050545001</v>
      </c>
      <c r="IU24">
        <v>0.22749168623812099</v>
      </c>
      <c r="IV24">
        <v>0.25938297426073498</v>
      </c>
      <c r="IW24">
        <v>0.32147032620917598</v>
      </c>
      <c r="IX24">
        <v>0.37206275717604398</v>
      </c>
      <c r="IY24">
        <v>0.200474387606906</v>
      </c>
      <c r="IZ24">
        <v>0.47667068639140903</v>
      </c>
      <c r="JA24">
        <v>0.269916764197138</v>
      </c>
      <c r="JB24">
        <v>0.41680003819530498</v>
      </c>
      <c r="JC24">
        <v>-2.9171948737329902E-2</v>
      </c>
      <c r="JD24">
        <v>0.482989571136336</v>
      </c>
      <c r="JE24">
        <v>0.30031400875474401</v>
      </c>
      <c r="JF24">
        <v>0.221020520942735</v>
      </c>
      <c r="JG24">
        <v>0.480577410745335</v>
      </c>
      <c r="JH24">
        <v>0.16600875982166799</v>
      </c>
      <c r="JI24">
        <v>-6.3761860699251993E-2</v>
      </c>
      <c r="JJ24">
        <v>0.26217998604426501</v>
      </c>
      <c r="JK24">
        <v>0.23333427674892199</v>
      </c>
      <c r="JL24">
        <v>7.0368815380276895E-2</v>
      </c>
      <c r="JM24">
        <v>-2.6994580507792802E-2</v>
      </c>
      <c r="JN24">
        <v>0.53659916788574902</v>
      </c>
      <c r="JO24">
        <v>2.94236583629028E-2</v>
      </c>
      <c r="JP24">
        <v>0.26856652580775098</v>
      </c>
      <c r="JQ24">
        <v>-4.60918167263625E-3</v>
      </c>
      <c r="JR24">
        <v>0.308628090943394</v>
      </c>
      <c r="JS24">
        <v>0.26672819985909602</v>
      </c>
      <c r="JT24">
        <v>0.27288425204518102</v>
      </c>
      <c r="JU24">
        <v>0.43310574675131902</v>
      </c>
      <c r="JV24">
        <v>0.24269767617617199</v>
      </c>
      <c r="JW24">
        <v>-0.17253423300017001</v>
      </c>
      <c r="JX24">
        <v>-0.13714405069098301</v>
      </c>
      <c r="JY24">
        <v>0.18418915545757</v>
      </c>
      <c r="JZ24">
        <v>7.7778021451888002E-2</v>
      </c>
      <c r="KA24">
        <v>9.1897140891532503E-2</v>
      </c>
      <c r="KB24">
        <v>0.154400100801416</v>
      </c>
      <c r="KC24">
        <v>0.25447810027553502</v>
      </c>
      <c r="KD24">
        <v>0.32969567928512999</v>
      </c>
      <c r="KE24">
        <v>0.2872704813791</v>
      </c>
      <c r="KF24">
        <v>8.7199866250653804E-2</v>
      </c>
      <c r="KG24">
        <v>0.240736101502043</v>
      </c>
      <c r="KH24">
        <v>0.26618965187423799</v>
      </c>
      <c r="KI24">
        <v>0.325750825848652</v>
      </c>
      <c r="KJ24">
        <v>0.182918011480458</v>
      </c>
      <c r="KK24">
        <v>0.216883168690919</v>
      </c>
      <c r="KL24">
        <v>0.34296753771154298</v>
      </c>
      <c r="KM24">
        <v>0.20730995306977801</v>
      </c>
      <c r="KN24">
        <v>0.31069278436214898</v>
      </c>
      <c r="KO24">
        <v>0.26881825805930498</v>
      </c>
      <c r="KP24">
        <v>0.16664959570580201</v>
      </c>
      <c r="KQ24">
        <v>7.6026086216939695E-2</v>
      </c>
      <c r="KR24">
        <v>7.4562724275900397E-2</v>
      </c>
      <c r="KS24">
        <v>0.25262358708980898</v>
      </c>
      <c r="KT24">
        <v>0.18979534316539101</v>
      </c>
      <c r="KU24">
        <v>1.8348305797612301E-2</v>
      </c>
      <c r="KV24">
        <v>0.31870307805093501</v>
      </c>
      <c r="KW24">
        <v>0.29648394137392597</v>
      </c>
      <c r="KX24">
        <v>0.567428190295034</v>
      </c>
      <c r="KY24">
        <v>0.37488267618621701</v>
      </c>
      <c r="KZ24">
        <v>0.18464522460577901</v>
      </c>
      <c r="LA24">
        <v>0.39179656375578498</v>
      </c>
      <c r="LB24">
        <v>0.17363183042987401</v>
      </c>
      <c r="LC24">
        <v>0.18862077472423999</v>
      </c>
      <c r="LD24">
        <v>0.214420508953787</v>
      </c>
      <c r="LE24">
        <v>-2.8599442712939401E-2</v>
      </c>
      <c r="LF24">
        <v>8.5902953118360603E-2</v>
      </c>
      <c r="LG24">
        <v>0.14697333597100101</v>
      </c>
      <c r="LH24">
        <v>0.189445229061598</v>
      </c>
      <c r="LI24">
        <v>0.111003507003875</v>
      </c>
      <c r="LJ24">
        <v>0.25439061627887899</v>
      </c>
      <c r="LK24">
        <v>0.157159978826446</v>
      </c>
      <c r="LL24">
        <v>0.39727437151914502</v>
      </c>
      <c r="LM24">
        <v>0.13051136191798801</v>
      </c>
      <c r="LN24">
        <v>0.33966607389655501</v>
      </c>
      <c r="LO24">
        <v>0.40778644369448802</v>
      </c>
      <c r="LP24">
        <v>0.26103759990979902</v>
      </c>
      <c r="LQ24">
        <v>0.42505775741552299</v>
      </c>
      <c r="LR24">
        <v>0.25897154201334199</v>
      </c>
      <c r="LS24">
        <v>0.30135231677742103</v>
      </c>
      <c r="LT24">
        <v>0.31957502610140298</v>
      </c>
      <c r="LU24">
        <v>0.10324811943132001</v>
      </c>
      <c r="LV24">
        <v>-0.101598458503302</v>
      </c>
      <c r="LW24">
        <v>0.40274126228231699</v>
      </c>
      <c r="LX24">
        <v>0.23582725610310801</v>
      </c>
      <c r="LY24">
        <v>0.43313030463024299</v>
      </c>
      <c r="LZ24">
        <v>0.28480476177559899</v>
      </c>
      <c r="MA24">
        <v>-3.3324001471901799E-3</v>
      </c>
      <c r="MB24">
        <v>-4.7909857746436399E-2</v>
      </c>
      <c r="MC24">
        <v>-1.67589424401445E-2</v>
      </c>
      <c r="MD24">
        <v>7.4929105936094295E-2</v>
      </c>
      <c r="ME24">
        <v>0.25296136767942901</v>
      </c>
      <c r="MF24">
        <v>0.26046607228247198</v>
      </c>
      <c r="MG24">
        <v>0.29389079603691498</v>
      </c>
      <c r="MH24">
        <v>0.14262079678554801</v>
      </c>
      <c r="MI24">
        <v>0.48075706000827001</v>
      </c>
      <c r="MJ24">
        <v>0.203167311044326</v>
      </c>
      <c r="MK24">
        <v>0.41758225099553697</v>
      </c>
      <c r="ML24">
        <v>9.83419002556465E-2</v>
      </c>
      <c r="MM24">
        <v>0.14579786478627299</v>
      </c>
      <c r="MN24">
        <v>0.20439084595319101</v>
      </c>
      <c r="MO24">
        <v>5.5842475203141298E-2</v>
      </c>
      <c r="MP24">
        <v>0.28411669524042299</v>
      </c>
      <c r="MQ24">
        <v>8.1009177160151297E-2</v>
      </c>
      <c r="MR24">
        <v>0.39805534983233998</v>
      </c>
      <c r="MS24">
        <v>0.146933262731019</v>
      </c>
      <c r="MT24">
        <v>0.47371228340576099</v>
      </c>
      <c r="MU24">
        <v>0.481471453334471</v>
      </c>
      <c r="MV24">
        <v>-0.39559330893792599</v>
      </c>
      <c r="MW24">
        <v>0.37020937832919698</v>
      </c>
      <c r="MX24">
        <v>0.137533454095147</v>
      </c>
      <c r="MY24">
        <v>-1.11434543934276E-2</v>
      </c>
      <c r="MZ24">
        <v>0.176528449755501</v>
      </c>
      <c r="NA24">
        <v>6.8420274148160098E-2</v>
      </c>
      <c r="NB24">
        <v>-0.113923953618778</v>
      </c>
      <c r="NC24">
        <v>-1.45194916827037E-2</v>
      </c>
      <c r="ND24">
        <v>0.204243632066263</v>
      </c>
      <c r="NE24">
        <v>0.51775310644267902</v>
      </c>
      <c r="NF24">
        <v>-3.4775493022562699E-2</v>
      </c>
      <c r="NG24">
        <v>0.22819493271282901</v>
      </c>
      <c r="NH24">
        <v>0.34038477460448102</v>
      </c>
      <c r="NI24">
        <v>0.21093774922265701</v>
      </c>
      <c r="NJ24">
        <v>5.4318303039632802E-2</v>
      </c>
      <c r="NK24">
        <v>0.30453412847550398</v>
      </c>
      <c r="NL24">
        <v>0.41612909402180598</v>
      </c>
      <c r="NM24">
        <v>0.32409012910588703</v>
      </c>
      <c r="NN24">
        <v>0.36531358363752803</v>
      </c>
      <c r="NO24">
        <v>0.39015852420056002</v>
      </c>
      <c r="NP24">
        <v>6.61430666007954E-2</v>
      </c>
      <c r="NQ24">
        <v>0.48529557967841802</v>
      </c>
      <c r="NR24">
        <v>0.22521222439267999</v>
      </c>
      <c r="NS24">
        <v>0.50030401084988796</v>
      </c>
      <c r="NT24">
        <v>-0.112335486756776</v>
      </c>
      <c r="NU24">
        <v>0.23045994264538999</v>
      </c>
      <c r="NV24">
        <v>0.40310861372061502</v>
      </c>
      <c r="NW24">
        <v>-3.6468973979761697E-2</v>
      </c>
      <c r="NX24">
        <v>0.15303175853079301</v>
      </c>
      <c r="NY24">
        <v>0.42407922693372802</v>
      </c>
      <c r="NZ24">
        <v>0.22228615714758301</v>
      </c>
      <c r="OA24">
        <v>0.30731769251303998</v>
      </c>
      <c r="OB24">
        <v>0.33439116011925901</v>
      </c>
      <c r="OC24">
        <v>0.40301608958714602</v>
      </c>
      <c r="OD24">
        <v>0.25933130959788597</v>
      </c>
      <c r="OE24">
        <v>0.29901143166796201</v>
      </c>
      <c r="OF24">
        <v>0.45435282648186698</v>
      </c>
      <c r="OG24">
        <v>5.5340264388691003E-2</v>
      </c>
      <c r="OH24">
        <v>0.45377181638863601</v>
      </c>
      <c r="OI24">
        <v>0.332736764573694</v>
      </c>
      <c r="OJ24">
        <v>0.31709317551787802</v>
      </c>
      <c r="OK24">
        <v>0.30078351155662603</v>
      </c>
      <c r="OL24">
        <v>0.48046712538852698</v>
      </c>
      <c r="OM24">
        <v>0.316721791393269</v>
      </c>
      <c r="ON24">
        <v>0.501667566690984</v>
      </c>
      <c r="OO24">
        <v>0.34398106313078303</v>
      </c>
      <c r="OP24">
        <v>0.159875044050344</v>
      </c>
      <c r="OQ24">
        <v>0.30340471922662998</v>
      </c>
      <c r="OR24">
        <v>0.29065101163763302</v>
      </c>
      <c r="OS24">
        <v>0.30956899044889602</v>
      </c>
      <c r="OT24">
        <v>0.268398594381693</v>
      </c>
      <c r="OU24">
        <v>0.15919800631056599</v>
      </c>
      <c r="OV24">
        <v>0.43959733882146201</v>
      </c>
      <c r="OW24">
        <v>0.50594600083476904</v>
      </c>
      <c r="OX24">
        <v>0.24839241777184401</v>
      </c>
      <c r="OY24">
        <v>0.408477878412493</v>
      </c>
      <c r="OZ24">
        <v>0.37132504230126201</v>
      </c>
      <c r="PA24">
        <v>0.50890487124181705</v>
      </c>
      <c r="PB24">
        <v>0.14477183479506101</v>
      </c>
      <c r="PC24">
        <v>0.408108874215106</v>
      </c>
      <c r="PD24">
        <v>0.31154042476412203</v>
      </c>
      <c r="PE24">
        <v>0.28447646942822302</v>
      </c>
      <c r="PF24">
        <v>0.45506162009264201</v>
      </c>
      <c r="PG24">
        <v>0.16889858671838301</v>
      </c>
      <c r="PH24">
        <v>0.221813916418029</v>
      </c>
      <c r="PI24">
        <v>0.21282502418871599</v>
      </c>
      <c r="PJ24">
        <v>0.25905505825493003</v>
      </c>
      <c r="PK24">
        <v>0.317649096975536</v>
      </c>
      <c r="PL24">
        <v>0.22776739984899</v>
      </c>
      <c r="PM24">
        <v>0.29164674907002902</v>
      </c>
      <c r="PN24">
        <v>5.8849401636219399E-2</v>
      </c>
      <c r="PO24">
        <v>8.5580686597626202E-2</v>
      </c>
      <c r="PP24">
        <v>0.18215794257252199</v>
      </c>
      <c r="PQ24">
        <v>7.9096986601434702E-2</v>
      </c>
      <c r="PR24">
        <v>0.10357776462391299</v>
      </c>
      <c r="PS24">
        <v>7.5618364702960295E-2</v>
      </c>
      <c r="PT24">
        <v>1.9929944418819E-4</v>
      </c>
      <c r="PU24">
        <v>0.36219293647364997</v>
      </c>
      <c r="PV24">
        <v>8.2620717494552395E-2</v>
      </c>
      <c r="PW24">
        <v>0.23653949283350201</v>
      </c>
      <c r="PX24">
        <v>0.16366361794975201</v>
      </c>
      <c r="PY24">
        <v>0.331087186709484</v>
      </c>
      <c r="PZ24">
        <v>0.24257775349337499</v>
      </c>
      <c r="QA24">
        <v>9.3449680308885105E-2</v>
      </c>
      <c r="QB24">
        <v>0.27835928102044999</v>
      </c>
      <c r="QC24">
        <v>0.18308414241659801</v>
      </c>
      <c r="QD24">
        <v>0.219361177402145</v>
      </c>
      <c r="QE24">
        <v>0.20138033583994899</v>
      </c>
      <c r="QF24">
        <v>0.28015566802473302</v>
      </c>
      <c r="QG24">
        <v>0.16992806895054</v>
      </c>
      <c r="QH24">
        <v>0.13377484754854199</v>
      </c>
      <c r="QI24">
        <v>0.241035592124209</v>
      </c>
      <c r="QJ24">
        <v>0.49210092307539699</v>
      </c>
      <c r="QK24">
        <v>0.25478913207096598</v>
      </c>
      <c r="QL24">
        <v>0.37793239889012398</v>
      </c>
      <c r="QM24">
        <v>0.438456263541248</v>
      </c>
      <c r="QN24">
        <v>0.32953247305216299</v>
      </c>
      <c r="QO24">
        <v>4.4114920417693496E-3</v>
      </c>
      <c r="QP24">
        <v>6.4900831378284099E-3</v>
      </c>
      <c r="QQ24">
        <v>0.11777708233065599</v>
      </c>
      <c r="QR24">
        <v>0.115461797835141</v>
      </c>
      <c r="QS24">
        <v>0.13067040108415801</v>
      </c>
      <c r="QT24">
        <v>0.252787700444221</v>
      </c>
      <c r="QU24">
        <v>0.130101029501411</v>
      </c>
      <c r="QV24">
        <v>0.19366679701394701</v>
      </c>
      <c r="QW24">
        <v>8.3432590581118293E-2</v>
      </c>
      <c r="QX24">
        <v>0.40545788280010803</v>
      </c>
      <c r="QY24">
        <v>0.22278207868585401</v>
      </c>
      <c r="QZ24">
        <v>-3.4453200193039898E-3</v>
      </c>
      <c r="RA24">
        <v>0.34793979438952599</v>
      </c>
      <c r="RB24">
        <v>-9.8409224612822106E-3</v>
      </c>
      <c r="RC24">
        <v>0.339370036896122</v>
      </c>
      <c r="RD24">
        <v>-0.116851862063604</v>
      </c>
      <c r="RE24">
        <v>0.48836350644454701</v>
      </c>
      <c r="RF24">
        <v>-0.16075372454905701</v>
      </c>
      <c r="RG24">
        <v>0.44788327148137802</v>
      </c>
      <c r="RH24">
        <v>0.11931662252842801</v>
      </c>
      <c r="RI24">
        <v>-0.114166743218971</v>
      </c>
      <c r="RJ24">
        <v>0.32196001293069298</v>
      </c>
      <c r="RK24">
        <v>2.3479398376965499E-2</v>
      </c>
      <c r="RL24">
        <v>0.39264038841943</v>
      </c>
      <c r="RM24">
        <v>0.183283419439604</v>
      </c>
      <c r="RN24">
        <v>0.36469911770102498</v>
      </c>
      <c r="RO24">
        <v>0.216047918741895</v>
      </c>
      <c r="RP24">
        <v>0.217841346988141</v>
      </c>
      <c r="RQ24">
        <v>0.10977123688846201</v>
      </c>
      <c r="RR24">
        <v>-9.3451837649177194E-2</v>
      </c>
      <c r="RS24">
        <v>0.27133050553649102</v>
      </c>
      <c r="RT24">
        <v>-1.4864365941436399E-3</v>
      </c>
      <c r="RU24">
        <v>8.7385670656877495E-2</v>
      </c>
      <c r="RV24">
        <v>8.9280813116167201E-2</v>
      </c>
      <c r="RW24">
        <v>4.0284431108762599E-2</v>
      </c>
      <c r="RX24">
        <v>0.34432821282936898</v>
      </c>
      <c r="RY24">
        <v>0.43130648111534597</v>
      </c>
      <c r="RZ24">
        <v>-4.9811667158397001E-2</v>
      </c>
      <c r="SA24">
        <v>0.15008400363350299</v>
      </c>
      <c r="SB24">
        <v>0.53304761160783598</v>
      </c>
      <c r="SC24">
        <v>0.160266572144554</v>
      </c>
      <c r="SD24">
        <v>0.27644808715430602</v>
      </c>
      <c r="SE24">
        <v>0.32262214152817797</v>
      </c>
      <c r="SF24">
        <v>0.32659792354413197</v>
      </c>
      <c r="SG24">
        <v>0.57392466285583899</v>
      </c>
      <c r="SH24">
        <v>0.29358166190052698</v>
      </c>
      <c r="SI24">
        <v>0.21557767867003499</v>
      </c>
      <c r="SJ24">
        <v>0.50225740375431904</v>
      </c>
      <c r="SK24">
        <v>0.15098930866003801</v>
      </c>
      <c r="SL24">
        <v>0.47163510483839199</v>
      </c>
      <c r="SM24">
        <v>0.29772640710541498</v>
      </c>
      <c r="SN24">
        <v>0.48318396522284401</v>
      </c>
      <c r="SO24">
        <v>0.12465999109772399</v>
      </c>
      <c r="SP24">
        <v>0.37911085783989701</v>
      </c>
      <c r="SQ24">
        <v>0.402662451339176</v>
      </c>
      <c r="SR24">
        <v>0.33721249303126999</v>
      </c>
      <c r="SS24">
        <v>0.51857008817179295</v>
      </c>
      <c r="ST24">
        <v>0.35606621848079301</v>
      </c>
      <c r="SU24">
        <v>0.35135715304577098</v>
      </c>
      <c r="SV24">
        <v>2.9963462573813E-2</v>
      </c>
      <c r="SW24">
        <v>0.371358864993793</v>
      </c>
      <c r="SX24">
        <v>0.28917001954535099</v>
      </c>
      <c r="SY24">
        <v>0.34102230151941099</v>
      </c>
      <c r="SZ24">
        <v>0.32418052128757402</v>
      </c>
      <c r="TA24">
        <v>0.11484770137609</v>
      </c>
      <c r="TB24">
        <v>0.246348698362514</v>
      </c>
      <c r="TC24">
        <v>0.49902738228883398</v>
      </c>
      <c r="TD24">
        <v>0.22688948159407499</v>
      </c>
      <c r="TE24">
        <v>0.54609001016543701</v>
      </c>
      <c r="TF24">
        <v>0.179500123875662</v>
      </c>
      <c r="TG24">
        <v>3.6871715179801999E-2</v>
      </c>
      <c r="TH24">
        <v>0.43998677519380403</v>
      </c>
      <c r="TI24">
        <v>0.20045755127074799</v>
      </c>
      <c r="TJ24">
        <v>0.40260619427614103</v>
      </c>
      <c r="TK24">
        <v>0.15319336725187699</v>
      </c>
      <c r="TL24">
        <v>0.506111331970308</v>
      </c>
      <c r="TM24">
        <v>0.39362071877747501</v>
      </c>
      <c r="TN24">
        <v>0.31344712629208599</v>
      </c>
      <c r="TO24">
        <v>0.33052661360235402</v>
      </c>
      <c r="TP24">
        <v>-0.21119646757413399</v>
      </c>
      <c r="TQ24">
        <v>6.5606879884369404E-2</v>
      </c>
      <c r="TR24">
        <v>1.6097475180218E-2</v>
      </c>
      <c r="TS24">
        <v>-0.26007273129534197</v>
      </c>
      <c r="TT24">
        <v>-0.21886807575613701</v>
      </c>
      <c r="TU24">
        <v>-0.22086338421800999</v>
      </c>
      <c r="TV24">
        <v>0.402721681687292</v>
      </c>
      <c r="TW24">
        <v>-0.39815141616397098</v>
      </c>
      <c r="TX24">
        <v>-0.33392666266971199</v>
      </c>
      <c r="TY24">
        <v>-0.197381598642689</v>
      </c>
      <c r="TZ24">
        <v>-5.4016418916779801E-2</v>
      </c>
      <c r="UA24">
        <v>0.451643996412535</v>
      </c>
      <c r="UB24">
        <v>0.164102333302791</v>
      </c>
      <c r="UC24">
        <v>0.23170365157155501</v>
      </c>
      <c r="UD24">
        <v>4.1373688141245202E-2</v>
      </c>
      <c r="UE24">
        <v>0.16897792273788101</v>
      </c>
      <c r="UF24">
        <v>-3.3440752999602197E-2</v>
      </c>
      <c r="UG24">
        <v>0.521838611431925</v>
      </c>
      <c r="UH24">
        <v>-8.1533528553308907E-2</v>
      </c>
      <c r="UI24">
        <v>0.35061633952416199</v>
      </c>
      <c r="UJ24">
        <v>0.21754873433262001</v>
      </c>
      <c r="UK24">
        <v>0.52375256544261894</v>
      </c>
      <c r="UL24">
        <v>6.3651748014492804E-2</v>
      </c>
      <c r="UM24">
        <v>0.44741275811407499</v>
      </c>
      <c r="UN24">
        <v>0.18931310948087399</v>
      </c>
      <c r="UO24">
        <v>-8.4467942690321193E-2</v>
      </c>
      <c r="UP24">
        <v>0.23540060389339901</v>
      </c>
      <c r="UQ24">
        <v>0.41722233015999799</v>
      </c>
      <c r="UR24">
        <v>0.46838398412730498</v>
      </c>
      <c r="US24">
        <v>-3.1378637482772499E-3</v>
      </c>
      <c r="UT24">
        <v>-0.11127120786124101</v>
      </c>
      <c r="UU24">
        <v>0.130749366427099</v>
      </c>
      <c r="UV24">
        <v>0.19820578147071799</v>
      </c>
      <c r="UW24">
        <v>4.1319604804699102E-2</v>
      </c>
      <c r="UX24">
        <v>0.302954941763174</v>
      </c>
      <c r="UY24">
        <v>0.34309171835003699</v>
      </c>
      <c r="UZ24">
        <v>0.29240682267965501</v>
      </c>
      <c r="VA24">
        <v>0.49835878324375099</v>
      </c>
      <c r="VB24">
        <v>0.44502944230462099</v>
      </c>
      <c r="VC24">
        <v>7.1412237753963298E-2</v>
      </c>
      <c r="VD24">
        <v>-0.114638238484166</v>
      </c>
    </row>
    <row r="25" spans="1:576" x14ac:dyDescent="0.2">
      <c r="A25" t="s">
        <v>979</v>
      </c>
      <c r="B25">
        <v>0.41374162905529899</v>
      </c>
      <c r="C25">
        <v>0.26683002926364802</v>
      </c>
      <c r="D25">
        <v>0.50377068990144502</v>
      </c>
      <c r="E25">
        <v>7.3942253895187798E-2</v>
      </c>
      <c r="F25">
        <v>0.41912461258468098</v>
      </c>
      <c r="G25">
        <v>0.30402098046242099</v>
      </c>
      <c r="H25">
        <v>0.37084306182342403</v>
      </c>
      <c r="I25">
        <v>0.162853185924734</v>
      </c>
      <c r="J25">
        <v>0.18300861112282099</v>
      </c>
      <c r="K25">
        <v>0.17125149580381599</v>
      </c>
      <c r="L25">
        <v>0.31260507783598201</v>
      </c>
      <c r="M25">
        <v>0.43825778741398702</v>
      </c>
      <c r="N25">
        <v>0.23698471806761601</v>
      </c>
      <c r="O25">
        <v>0.36236214854968801</v>
      </c>
      <c r="P25">
        <v>0.30952472772603701</v>
      </c>
      <c r="Q25">
        <v>0.44435930720122802</v>
      </c>
      <c r="R25">
        <v>0.13211329040421599</v>
      </c>
      <c r="S25">
        <v>0.31567746811172798</v>
      </c>
      <c r="T25">
        <v>0.2989652899245</v>
      </c>
      <c r="U25">
        <v>0.25401264882416202</v>
      </c>
      <c r="V25">
        <v>0.47157699909080902</v>
      </c>
      <c r="W25">
        <v>7.4017267269525094E-2</v>
      </c>
      <c r="X25">
        <v>0.46291054385075397</v>
      </c>
      <c r="Y25">
        <v>0.133729937742255</v>
      </c>
      <c r="Z25">
        <v>0.28528785740116003</v>
      </c>
      <c r="AA25">
        <v>-4.4368573936346502E-2</v>
      </c>
      <c r="AB25">
        <v>0.56784337430891696</v>
      </c>
      <c r="AC25">
        <v>0.46016026454783698</v>
      </c>
      <c r="AD25">
        <v>0.28268760116922798</v>
      </c>
      <c r="AE25">
        <v>0.31826102984368199</v>
      </c>
      <c r="AF25">
        <v>0.11683930889133699</v>
      </c>
      <c r="AG25">
        <v>-9.71829468430285E-2</v>
      </c>
      <c r="AH25">
        <v>-0.120181342884963</v>
      </c>
      <c r="AI25">
        <v>-0.34541952863542502</v>
      </c>
      <c r="AJ25">
        <v>4.8340947324321502E-2</v>
      </c>
      <c r="AK25">
        <v>-0.30518069200672998</v>
      </c>
      <c r="AL25">
        <v>0.16511428710335899</v>
      </c>
      <c r="AM25">
        <v>-0.18697939638387301</v>
      </c>
      <c r="AN25">
        <v>-1.84609090631636E-2</v>
      </c>
      <c r="AO25">
        <v>9.5755850348032703E-2</v>
      </c>
      <c r="AP25">
        <v>0.13177835359685899</v>
      </c>
      <c r="AQ25">
        <v>-0.23569651308752201</v>
      </c>
      <c r="AR25">
        <v>0.286227679686817</v>
      </c>
      <c r="AS25">
        <v>0.242854225782796</v>
      </c>
      <c r="AT25">
        <v>0.387691478810678</v>
      </c>
      <c r="AU25">
        <v>0.29664275186467998</v>
      </c>
      <c r="AV25">
        <v>0.42356808080901298</v>
      </c>
      <c r="AW25">
        <v>-5.3591451203447299E-2</v>
      </c>
      <c r="AX25">
        <v>0.39513467488393</v>
      </c>
      <c r="AY25">
        <v>7.3441090515768095E-2</v>
      </c>
      <c r="AZ25">
        <v>-4.6496117614121597E-2</v>
      </c>
      <c r="BA25">
        <v>5.3832273235835199E-2</v>
      </c>
      <c r="BB25">
        <v>-5.8333433373846E-2</v>
      </c>
      <c r="BC25">
        <v>-3.10307317733553E-3</v>
      </c>
      <c r="BD25">
        <v>0.28356228272406803</v>
      </c>
      <c r="BE25">
        <v>0.24158890226218399</v>
      </c>
      <c r="BF25">
        <v>-0.41803009329421897</v>
      </c>
      <c r="BG25">
        <v>0.17133646272018399</v>
      </c>
      <c r="BH25">
        <v>0.107985561146968</v>
      </c>
      <c r="BI25">
        <v>4.1847499255569701E-2</v>
      </c>
      <c r="BJ25">
        <v>-0.23753178477123199</v>
      </c>
      <c r="BK25">
        <v>1.5418818289052101E-2</v>
      </c>
      <c r="BL25">
        <v>-0.14938721754808101</v>
      </c>
      <c r="BM25">
        <v>0.13148082682009901</v>
      </c>
      <c r="BN25">
        <v>-2.2662095647774501E-2</v>
      </c>
      <c r="BO25">
        <v>-7.2979439906264099E-2</v>
      </c>
      <c r="BP25">
        <v>7.0963124631987506E-2</v>
      </c>
      <c r="BQ25">
        <v>0.38704047223382199</v>
      </c>
      <c r="BR25">
        <v>0.120275410476474</v>
      </c>
      <c r="BS25">
        <v>0.20186116014832101</v>
      </c>
      <c r="BT25">
        <v>0.33066513397213998</v>
      </c>
      <c r="BU25">
        <v>0.13286452867698301</v>
      </c>
      <c r="BV25">
        <v>0.35288039581521302</v>
      </c>
      <c r="BW25">
        <v>1.85867887755423E-2</v>
      </c>
      <c r="BX25">
        <v>9.6489251588790598E-2</v>
      </c>
      <c r="BY25">
        <v>7.8115079945594496E-2</v>
      </c>
      <c r="BZ25">
        <v>0.16950402231718001</v>
      </c>
      <c r="CA25">
        <v>0.349324849127707</v>
      </c>
      <c r="CB25">
        <v>3.5472999367206298E-2</v>
      </c>
      <c r="CC25">
        <v>-0.142990781601326</v>
      </c>
      <c r="CD25">
        <v>-0.29697666153451502</v>
      </c>
      <c r="CE25">
        <v>3.8572314256663E-2</v>
      </c>
      <c r="CF25">
        <v>-0.230865173264548</v>
      </c>
      <c r="CG25">
        <v>7.5987597093695902E-2</v>
      </c>
      <c r="CH25">
        <v>0.37061492081805503</v>
      </c>
      <c r="CI25">
        <v>0.37644957744681001</v>
      </c>
      <c r="CJ25">
        <v>0.32322785201654702</v>
      </c>
      <c r="CK25">
        <v>0.36857474449024502</v>
      </c>
      <c r="CL25">
        <v>0.33844184462015597</v>
      </c>
      <c r="CM25">
        <v>0.446449433495476</v>
      </c>
      <c r="CN25">
        <v>0.14638693464706301</v>
      </c>
      <c r="CO25">
        <v>0.353509425197225</v>
      </c>
      <c r="CP25">
        <v>0.25022375912336497</v>
      </c>
      <c r="CQ25">
        <v>0.21560991678163</v>
      </c>
      <c r="CR25">
        <v>0.420943084858657</v>
      </c>
      <c r="CS25">
        <v>0.26174428002549499</v>
      </c>
      <c r="CT25">
        <v>0.21101264606419901</v>
      </c>
      <c r="CU25">
        <v>0.400738513194281</v>
      </c>
      <c r="CV25">
        <v>0.10171153134001799</v>
      </c>
      <c r="CW25">
        <v>0.23148415585095</v>
      </c>
      <c r="CX25">
        <v>0.337154744180165</v>
      </c>
      <c r="CY25">
        <v>0.43331857315342898</v>
      </c>
      <c r="CZ25">
        <v>0.37384017948493198</v>
      </c>
      <c r="DA25">
        <v>0.333759953256835</v>
      </c>
      <c r="DB25">
        <v>0.31182179296984203</v>
      </c>
      <c r="DC25">
        <v>0.36463931122023502</v>
      </c>
      <c r="DD25">
        <v>0.24783742802926301</v>
      </c>
      <c r="DE25">
        <v>0.37335895640828298</v>
      </c>
      <c r="DF25">
        <v>0.27562858665051898</v>
      </c>
      <c r="DG25">
        <v>0.321771662600288</v>
      </c>
      <c r="DH25">
        <v>0.30324342654925301</v>
      </c>
      <c r="DI25">
        <v>0.371358864993793</v>
      </c>
      <c r="DJ25">
        <v>0.2721220272482</v>
      </c>
      <c r="DK25">
        <v>0.353015741837226</v>
      </c>
      <c r="DL25">
        <v>0.25107034562972902</v>
      </c>
      <c r="DM25">
        <v>0.43647410117228802</v>
      </c>
      <c r="DN25">
        <v>0.440465984549679</v>
      </c>
      <c r="DO25">
        <v>-3.2020286535143203E-2</v>
      </c>
      <c r="DP25">
        <v>4.7701081836672996E-3</v>
      </c>
      <c r="DQ25">
        <v>0.213964516165397</v>
      </c>
      <c r="DR25">
        <v>0.21574210054369999</v>
      </c>
      <c r="DS25">
        <v>-0.10931972985993101</v>
      </c>
      <c r="DT25">
        <v>-7.1085075350622404E-2</v>
      </c>
      <c r="DU25">
        <v>-3.5024622392500399E-2</v>
      </c>
      <c r="DV25">
        <v>0.28556798293297803</v>
      </c>
      <c r="DW25">
        <v>-0.53169688609731502</v>
      </c>
      <c r="DX25">
        <v>0.49838043859301101</v>
      </c>
      <c r="DY25">
        <v>-0.54109584197413996</v>
      </c>
      <c r="DZ25">
        <v>0.52907532996760598</v>
      </c>
      <c r="EA25">
        <v>4.8700706729354899E-2</v>
      </c>
      <c r="EB25">
        <v>0.22869807280952201</v>
      </c>
      <c r="EC25">
        <v>0.19120242197250201</v>
      </c>
      <c r="ED25">
        <v>-0.23155878792329401</v>
      </c>
      <c r="EE25">
        <v>0.13273787451048299</v>
      </c>
      <c r="EF25">
        <v>-0.14272148994948</v>
      </c>
      <c r="EG25">
        <v>7.8997216443069604E-2</v>
      </c>
      <c r="EH25">
        <v>-1.8993791468793E-2</v>
      </c>
      <c r="EI25">
        <v>0.22402764432570699</v>
      </c>
      <c r="EJ25">
        <v>0.37069309658663202</v>
      </c>
      <c r="EK25">
        <v>0.19661836032794899</v>
      </c>
      <c r="EL25">
        <v>0.37059109487874498</v>
      </c>
      <c r="EM25">
        <v>0.174357422718314</v>
      </c>
      <c r="EN25">
        <v>0.36584027802008701</v>
      </c>
      <c r="EO25">
        <v>-0.10532633155707199</v>
      </c>
      <c r="EP25">
        <v>0.48941438872135401</v>
      </c>
      <c r="EQ25">
        <v>-6.5735366294448205E-2</v>
      </c>
      <c r="ER25">
        <v>0.46396834640309298</v>
      </c>
      <c r="ES25">
        <v>3.4333336746417302E-2</v>
      </c>
      <c r="ET25">
        <v>0.49132748865802101</v>
      </c>
      <c r="EU25">
        <v>1.3899159962586E-2</v>
      </c>
      <c r="EV25">
        <v>0.37783136506526099</v>
      </c>
      <c r="EW25">
        <v>0.15983440781239</v>
      </c>
      <c r="EX25">
        <v>0.33217607720808401</v>
      </c>
      <c r="EY25">
        <v>0.27036733183643602</v>
      </c>
      <c r="EZ25">
        <v>0.36468815673181099</v>
      </c>
      <c r="FA25">
        <v>0.210741202372838</v>
      </c>
      <c r="FB25">
        <v>0.38802184089290198</v>
      </c>
      <c r="FC25">
        <v>0.32278544792081698</v>
      </c>
      <c r="FD25">
        <v>0.22402552956681801</v>
      </c>
      <c r="FE25">
        <v>0.11063083564008901</v>
      </c>
      <c r="FF25">
        <v>0.20994602427919201</v>
      </c>
      <c r="FG25">
        <v>0.31213672904848999</v>
      </c>
      <c r="FH25">
        <v>0.41047509179305702</v>
      </c>
      <c r="FI25">
        <v>0.30353755952716099</v>
      </c>
      <c r="FJ25">
        <v>0.25758462627425199</v>
      </c>
      <c r="FK25">
        <v>-0.100835677960822</v>
      </c>
      <c r="FL25">
        <v>0.32606072259352697</v>
      </c>
      <c r="FM25">
        <v>-1.8960425913534199E-2</v>
      </c>
      <c r="FN25">
        <v>0.36874011488865299</v>
      </c>
      <c r="FO25">
        <v>0.28375763973789803</v>
      </c>
      <c r="FP25">
        <v>0.33730250715367399</v>
      </c>
      <c r="FQ25">
        <v>-0.19177396773616401</v>
      </c>
      <c r="FR25">
        <v>0.39009586024291598</v>
      </c>
      <c r="FS25">
        <v>-8.8728499215992192E-3</v>
      </c>
      <c r="FT25">
        <v>0.44994076575050501</v>
      </c>
      <c r="FU25">
        <v>0.37361398915966398</v>
      </c>
      <c r="FV25">
        <v>0.436305742360309</v>
      </c>
      <c r="FW25">
        <v>1.8358988749945699E-2</v>
      </c>
      <c r="FX25">
        <v>0.49884100521364999</v>
      </c>
      <c r="FY25">
        <v>0.53590337710018798</v>
      </c>
      <c r="FZ25">
        <v>9.39601055099413E-2</v>
      </c>
      <c r="GA25">
        <v>0.26261851327927399</v>
      </c>
      <c r="GB25">
        <v>0.113120345043039</v>
      </c>
      <c r="GC25">
        <v>0.46279086784075701</v>
      </c>
      <c r="GD25">
        <v>0.199796221462927</v>
      </c>
      <c r="GE25">
        <v>0.151723443841559</v>
      </c>
      <c r="GF25">
        <v>-2.33048155526808E-2</v>
      </c>
      <c r="GG25">
        <v>0.43393952759646098</v>
      </c>
      <c r="GH25">
        <v>0.29385411617649498</v>
      </c>
      <c r="GI25">
        <v>0.20878553949113199</v>
      </c>
      <c r="GJ25">
        <v>0.233096308948673</v>
      </c>
      <c r="GK25">
        <v>-0.16020999757881599</v>
      </c>
      <c r="GL25">
        <v>0.12773674615375899</v>
      </c>
      <c r="GM25">
        <v>-3.9009263013540199E-2</v>
      </c>
      <c r="GN25">
        <v>0.12373505475547</v>
      </c>
      <c r="GO25">
        <v>-0.111616427972123</v>
      </c>
      <c r="GP25">
        <v>-0.23203064896504499</v>
      </c>
      <c r="GQ25">
        <v>0.45982285595353301</v>
      </c>
      <c r="GR25">
        <v>0.184551325703635</v>
      </c>
      <c r="GS25">
        <v>0.153357651793253</v>
      </c>
      <c r="GT25">
        <v>0.47620944938434001</v>
      </c>
      <c r="GU25">
        <v>0.14265751270018101</v>
      </c>
      <c r="GV25">
        <v>0.42370558920595203</v>
      </c>
      <c r="GW25">
        <v>0.39755656960656899</v>
      </c>
      <c r="GX25">
        <v>-9.6918595081055894E-2</v>
      </c>
      <c r="GY25">
        <v>0.364129991025257</v>
      </c>
      <c r="GZ25">
        <v>0.11115540753051199</v>
      </c>
      <c r="HA25">
        <v>0.42738852376452202</v>
      </c>
      <c r="HB25">
        <v>7.3634261031955195E-2</v>
      </c>
      <c r="HC25">
        <v>7.69206004532135E-2</v>
      </c>
      <c r="HD25">
        <v>0.189180206571847</v>
      </c>
      <c r="HE25">
        <v>0.31002198457663599</v>
      </c>
      <c r="HF25">
        <v>6.05842206851483E-2</v>
      </c>
      <c r="HG25">
        <v>0.282672690226005</v>
      </c>
      <c r="HH25">
        <v>0.16054421402070501</v>
      </c>
      <c r="HI25">
        <v>0.14628963694149799</v>
      </c>
      <c r="HJ25">
        <v>0.15859694420016601</v>
      </c>
      <c r="HK25">
        <v>-0.15451489881830299</v>
      </c>
      <c r="HL25">
        <v>9.7433233236659395E-2</v>
      </c>
      <c r="HM25">
        <v>6.77403238285781E-2</v>
      </c>
      <c r="HN25">
        <v>0.194181269624982</v>
      </c>
      <c r="HO25">
        <v>-0.122481792831582</v>
      </c>
      <c r="HP25">
        <v>0.233828943930697</v>
      </c>
      <c r="HQ25">
        <v>8.1734268611295E-2</v>
      </c>
      <c r="HR25">
        <v>0.26593318808333899</v>
      </c>
      <c r="HS25">
        <v>0.16571334201409699</v>
      </c>
      <c r="HT25">
        <v>0.37052038143466598</v>
      </c>
      <c r="HU25">
        <v>0.28881465911332699</v>
      </c>
      <c r="HV25">
        <v>0.333305892545599</v>
      </c>
      <c r="HW25">
        <v>0.34489861116481402</v>
      </c>
      <c r="HX25">
        <v>0.30773510073621402</v>
      </c>
      <c r="HY25">
        <v>0.31592902410819002</v>
      </c>
      <c r="HZ25">
        <v>0.41456904494276797</v>
      </c>
      <c r="IA25">
        <v>-0.15488135901821701</v>
      </c>
      <c r="IB25">
        <v>0.302351737282334</v>
      </c>
      <c r="IC25">
        <v>0.31682018266774298</v>
      </c>
      <c r="ID25">
        <v>9.4615695391128796E-2</v>
      </c>
      <c r="IE25">
        <v>0.121760476505234</v>
      </c>
      <c r="IF25">
        <v>0.38135291044020903</v>
      </c>
      <c r="IG25">
        <v>-0.54664142684557604</v>
      </c>
      <c r="IH25">
        <v>0.424087617026216</v>
      </c>
      <c r="II25">
        <v>0.2647749149295</v>
      </c>
      <c r="IJ25">
        <v>0.32702847525100798</v>
      </c>
      <c r="IK25">
        <v>0.36636258821238199</v>
      </c>
      <c r="IL25">
        <v>0.120127819385783</v>
      </c>
      <c r="IM25">
        <v>0.37316276441665203</v>
      </c>
      <c r="IN25">
        <v>0.128763465080075</v>
      </c>
      <c r="IO25">
        <v>0.45036461881263301</v>
      </c>
      <c r="IP25">
        <v>-3.7662667290805099E-2</v>
      </c>
      <c r="IQ25">
        <v>0.43740629074274601</v>
      </c>
      <c r="IR25">
        <v>0.12352896236523001</v>
      </c>
      <c r="IS25">
        <v>-1.6074780734613801E-2</v>
      </c>
      <c r="IT25">
        <v>0.17436580120046499</v>
      </c>
      <c r="IU25">
        <v>0.21008675001923199</v>
      </c>
      <c r="IV25">
        <v>0.28890823963960599</v>
      </c>
      <c r="IW25">
        <v>0.347734850308831</v>
      </c>
      <c r="IX25">
        <v>0.37505415914645601</v>
      </c>
      <c r="IY25">
        <v>0.27895051990488701</v>
      </c>
      <c r="IZ25">
        <v>0.43682352943178099</v>
      </c>
      <c r="JA25">
        <v>0.28454885025855597</v>
      </c>
      <c r="JB25">
        <v>0.31334125386028799</v>
      </c>
      <c r="JC25">
        <v>2.8185567874803599E-2</v>
      </c>
      <c r="JD25">
        <v>0.38625908817361299</v>
      </c>
      <c r="JE25">
        <v>0.36527146702892099</v>
      </c>
      <c r="JF25">
        <v>0.20267363135626101</v>
      </c>
      <c r="JG25">
        <v>0.33878374829263802</v>
      </c>
      <c r="JH25">
        <v>0.25151871702495598</v>
      </c>
      <c r="JI25">
        <v>-7.4928647898733602E-2</v>
      </c>
      <c r="JJ25">
        <v>0.288894574320329</v>
      </c>
      <c r="JK25">
        <v>0.18919229205972801</v>
      </c>
      <c r="JL25">
        <v>0.185005743361462</v>
      </c>
      <c r="JM25">
        <v>5.2078110476360302E-2</v>
      </c>
      <c r="JN25">
        <v>0.45172524689730098</v>
      </c>
      <c r="JO25">
        <v>6.9963325074090504E-2</v>
      </c>
      <c r="JP25">
        <v>0.29659795825065599</v>
      </c>
      <c r="JQ25">
        <v>7.3025762091340998E-2</v>
      </c>
      <c r="JR25">
        <v>0.322389573663727</v>
      </c>
      <c r="JS25">
        <v>0.20949894048173601</v>
      </c>
      <c r="JT25">
        <v>0.30598023355715298</v>
      </c>
      <c r="JU25">
        <v>0.42052503582501</v>
      </c>
      <c r="JV25">
        <v>0.24536130894804201</v>
      </c>
      <c r="JW25">
        <v>-0.16596276370565</v>
      </c>
      <c r="JX25">
        <v>-9.5253725936356198E-2</v>
      </c>
      <c r="JY25">
        <v>0.243423295692442</v>
      </c>
      <c r="JZ25">
        <v>0.107181285007834</v>
      </c>
      <c r="KA25">
        <v>0.13530826146087899</v>
      </c>
      <c r="KB25">
        <v>0.20726716800449499</v>
      </c>
      <c r="KC25">
        <v>0.308932385602398</v>
      </c>
      <c r="KD25">
        <v>0.328699147606207</v>
      </c>
      <c r="KE25">
        <v>0.27826820960083598</v>
      </c>
      <c r="KF25">
        <v>0.17121804972150201</v>
      </c>
      <c r="KG25">
        <v>0.34068875997710701</v>
      </c>
      <c r="KH25">
        <v>0.28575901390786501</v>
      </c>
      <c r="KI25">
        <v>0.30746663296765397</v>
      </c>
      <c r="KJ25">
        <v>0.23081470615602701</v>
      </c>
      <c r="KK25">
        <v>0.26423922442498698</v>
      </c>
      <c r="KL25">
        <v>0.343493110894524</v>
      </c>
      <c r="KM25">
        <v>0.25719547419637701</v>
      </c>
      <c r="KN25">
        <v>0.36810520770128902</v>
      </c>
      <c r="KO25">
        <v>0.25888009847878901</v>
      </c>
      <c r="KP25">
        <v>0.219143064753058</v>
      </c>
      <c r="KQ25">
        <v>0.121623710923854</v>
      </c>
      <c r="KR25">
        <v>5.6397306050021703E-2</v>
      </c>
      <c r="KS25">
        <v>0.20581439649210301</v>
      </c>
      <c r="KT25">
        <v>0.19189404588221401</v>
      </c>
      <c r="KU25">
        <v>4.7235489587473402E-2</v>
      </c>
      <c r="KV25">
        <v>0.27058800733289001</v>
      </c>
      <c r="KW25">
        <v>0.40690476810072002</v>
      </c>
      <c r="KX25">
        <v>0.45224370191698499</v>
      </c>
      <c r="KY25">
        <v>0.38080532054668698</v>
      </c>
      <c r="KZ25">
        <v>0.20917412293784299</v>
      </c>
      <c r="LA25">
        <v>0.39642644217531903</v>
      </c>
      <c r="LB25">
        <v>0.21711014624434999</v>
      </c>
      <c r="LC25">
        <v>0.16270173355317699</v>
      </c>
      <c r="LD25">
        <v>0.25621825057474501</v>
      </c>
      <c r="LE25">
        <v>-7.9234757424460095E-2</v>
      </c>
      <c r="LF25">
        <v>0.13450471064241501</v>
      </c>
      <c r="LG25">
        <v>0.212546934902104</v>
      </c>
      <c r="LH25">
        <v>0.221187954149516</v>
      </c>
      <c r="LI25">
        <v>0.169045283797602</v>
      </c>
      <c r="LJ25">
        <v>0.27366958054155299</v>
      </c>
      <c r="LK25">
        <v>0.248168062037152</v>
      </c>
      <c r="LL25">
        <v>0.40245862892959</v>
      </c>
      <c r="LM25">
        <v>0.143572080893448</v>
      </c>
      <c r="LN25">
        <v>0.39971978015474802</v>
      </c>
      <c r="LO25">
        <v>0.40746504453485</v>
      </c>
      <c r="LP25">
        <v>0.30061062543510803</v>
      </c>
      <c r="LQ25">
        <v>0.443439968845389</v>
      </c>
      <c r="LR25">
        <v>0.29555835874356601</v>
      </c>
      <c r="LS25">
        <v>0.26715342473372899</v>
      </c>
      <c r="LT25">
        <v>0.32515589933258399</v>
      </c>
      <c r="LU25">
        <v>0.19378881444044599</v>
      </c>
      <c r="LV25">
        <v>-6.7982135929702606E-2</v>
      </c>
      <c r="LW25">
        <v>0.30720516366026202</v>
      </c>
      <c r="LX25">
        <v>0.34232250247942297</v>
      </c>
      <c r="LY25">
        <v>0.30314454810867397</v>
      </c>
      <c r="LZ25">
        <v>0.38251672943156201</v>
      </c>
      <c r="MA25">
        <v>-0.121318354058877</v>
      </c>
      <c r="MB25">
        <v>4.8024329128540703E-2</v>
      </c>
      <c r="MC25">
        <v>-0.13371823846310599</v>
      </c>
      <c r="MD25">
        <v>0.187570609360726</v>
      </c>
      <c r="ME25">
        <v>0.27178946400500997</v>
      </c>
      <c r="MF25">
        <v>0.29927447116796302</v>
      </c>
      <c r="MG25">
        <v>0.29807073227563102</v>
      </c>
      <c r="MH25">
        <v>0.11136574868546199</v>
      </c>
      <c r="MI25">
        <v>0.42237375745151701</v>
      </c>
      <c r="MJ25">
        <v>0.26224355884873701</v>
      </c>
      <c r="MK25">
        <v>0.36016020741232402</v>
      </c>
      <c r="ML25">
        <v>0.17709535222926701</v>
      </c>
      <c r="MM25">
        <v>0.23453405954149401</v>
      </c>
      <c r="MN25">
        <v>0.20913915405907099</v>
      </c>
      <c r="MO25">
        <v>0.18282865558304401</v>
      </c>
      <c r="MP25">
        <v>0.26919932477894898</v>
      </c>
      <c r="MQ25">
        <v>4.2637311655813699E-2</v>
      </c>
      <c r="MR25">
        <v>0.35163510598410902</v>
      </c>
      <c r="MS25">
        <v>0.16509123805185999</v>
      </c>
      <c r="MT25">
        <v>0.46301233619527898</v>
      </c>
      <c r="MU25">
        <v>0.42868726282238201</v>
      </c>
      <c r="MV25">
        <v>-0.368549824928178</v>
      </c>
      <c r="MW25">
        <v>0.36620243228860799</v>
      </c>
      <c r="MX25">
        <v>0.12979596796219001</v>
      </c>
      <c r="MY25">
        <v>-5.8488230028972202E-2</v>
      </c>
      <c r="MZ25">
        <v>0.17319670349713501</v>
      </c>
      <c r="NA25">
        <v>0.12656322640457399</v>
      </c>
      <c r="NB25">
        <v>-0.13575173473684601</v>
      </c>
      <c r="NC25">
        <v>2.90049488766418E-2</v>
      </c>
      <c r="ND25">
        <v>0.19223426794242501</v>
      </c>
      <c r="NE25">
        <v>0.51184751574495702</v>
      </c>
      <c r="NF25">
        <v>-2.9099014658113698E-2</v>
      </c>
      <c r="NG25">
        <v>0.28905896078078303</v>
      </c>
      <c r="NH25">
        <v>0.30170639528306897</v>
      </c>
      <c r="NI25">
        <v>0.24685252379118799</v>
      </c>
      <c r="NJ25">
        <v>4.9660403182482202E-2</v>
      </c>
      <c r="NK25">
        <v>0.38890100725042298</v>
      </c>
      <c r="NL25">
        <v>0.376834865927622</v>
      </c>
      <c r="NM25">
        <v>0.36019070046194701</v>
      </c>
      <c r="NN25">
        <v>0.30786055451741601</v>
      </c>
      <c r="NO25">
        <v>0.34368363798344698</v>
      </c>
      <c r="NP25">
        <v>0.181196640874561</v>
      </c>
      <c r="NQ25">
        <v>0.40012914606487299</v>
      </c>
      <c r="NR25">
        <v>0.30614751372723198</v>
      </c>
      <c r="NS25">
        <v>0.45119383538001201</v>
      </c>
      <c r="NT25">
        <v>-6.0542473070616797E-2</v>
      </c>
      <c r="NU25">
        <v>0.27088438436968598</v>
      </c>
      <c r="NV25">
        <v>0.42172097326520502</v>
      </c>
      <c r="NW25">
        <v>5.0858111785638802E-2</v>
      </c>
      <c r="NX25">
        <v>0.17554060600621799</v>
      </c>
      <c r="NY25">
        <v>0.42000771290870198</v>
      </c>
      <c r="NZ25">
        <v>0.22534812377737301</v>
      </c>
      <c r="OA25">
        <v>0.33027983729119997</v>
      </c>
      <c r="OB25">
        <v>0.28730736809040203</v>
      </c>
      <c r="OC25">
        <v>0.38593470912593703</v>
      </c>
      <c r="OD25">
        <v>0.23207134212017599</v>
      </c>
      <c r="OE25">
        <v>0.34510257214773099</v>
      </c>
      <c r="OF25">
        <v>0.42561201282649402</v>
      </c>
      <c r="OG25">
        <v>0.111210335958752</v>
      </c>
      <c r="OH25">
        <v>0.49993684305292002</v>
      </c>
      <c r="OI25">
        <v>0.34579357000183902</v>
      </c>
      <c r="OJ25">
        <v>0.33862301619246599</v>
      </c>
      <c r="OK25">
        <v>0.36381565183550701</v>
      </c>
      <c r="OL25">
        <v>0.33168398109416403</v>
      </c>
      <c r="OM25">
        <v>0.35587837907312397</v>
      </c>
      <c r="ON25">
        <v>0.367645288334288</v>
      </c>
      <c r="OO25">
        <v>0.36072298227375499</v>
      </c>
      <c r="OP25">
        <v>0.22607630114916299</v>
      </c>
      <c r="OQ25">
        <v>0.359170961125308</v>
      </c>
      <c r="OR25">
        <v>0.31308533665369398</v>
      </c>
      <c r="OS25">
        <v>0.33437513377632999</v>
      </c>
      <c r="OT25">
        <v>0.33621548783376198</v>
      </c>
      <c r="OU25">
        <v>0.15308435943332899</v>
      </c>
      <c r="OV25">
        <v>0.481883418348107</v>
      </c>
      <c r="OW25">
        <v>0.43440024437142299</v>
      </c>
      <c r="OX25">
        <v>0.33992430052179801</v>
      </c>
      <c r="OY25">
        <v>0.307923208263787</v>
      </c>
      <c r="OZ25">
        <v>0.44450032619270102</v>
      </c>
      <c r="PA25">
        <v>0.44749252605680001</v>
      </c>
      <c r="PB25">
        <v>0.237241130447233</v>
      </c>
      <c r="PC25">
        <v>0.34119801127815202</v>
      </c>
      <c r="PD25">
        <v>0.38174492334448601</v>
      </c>
      <c r="PE25">
        <v>0.29375562091442398</v>
      </c>
      <c r="PF25">
        <v>0.500141888672752</v>
      </c>
      <c r="PG25">
        <v>0.190559236911333</v>
      </c>
      <c r="PH25">
        <v>0.26288514644653699</v>
      </c>
      <c r="PI25">
        <v>0.24833214294297201</v>
      </c>
      <c r="PJ25">
        <v>0.30462506485615298</v>
      </c>
      <c r="PK25">
        <v>0.31226059772458498</v>
      </c>
      <c r="PL25">
        <v>0.27509512423909799</v>
      </c>
      <c r="PM25">
        <v>0.30501988085235998</v>
      </c>
      <c r="PN25">
        <v>9.7888836985005903E-2</v>
      </c>
      <c r="PO25">
        <v>9.3116412410529203E-2</v>
      </c>
      <c r="PP25">
        <v>0.19826082710937801</v>
      </c>
      <c r="PQ25">
        <v>6.2275543822097101E-2</v>
      </c>
      <c r="PR25">
        <v>0.100636638916517</v>
      </c>
      <c r="PS25">
        <v>4.8843466864289101E-2</v>
      </c>
      <c r="PT25">
        <v>7.2435370648448794E-2</v>
      </c>
      <c r="PU25">
        <v>0.291153374642316</v>
      </c>
      <c r="PV25">
        <v>0.13688409471038099</v>
      </c>
      <c r="PW25">
        <v>0.15887137426700099</v>
      </c>
      <c r="PX25">
        <v>0.219843292197892</v>
      </c>
      <c r="PY25">
        <v>0.36151248504196898</v>
      </c>
      <c r="PZ25">
        <v>0.29281539314123001</v>
      </c>
      <c r="QA25">
        <v>7.9530647046543806E-2</v>
      </c>
      <c r="QB25">
        <v>0.31243527849956898</v>
      </c>
      <c r="QC25">
        <v>0.175477421683148</v>
      </c>
      <c r="QD25">
        <v>0.27579238193458799</v>
      </c>
      <c r="QE25">
        <v>0.27566354071923599</v>
      </c>
      <c r="QF25">
        <v>0.23680977373163301</v>
      </c>
      <c r="QG25">
        <v>0.13751833459207899</v>
      </c>
      <c r="QH25">
        <v>0.17581956437868199</v>
      </c>
      <c r="QI25">
        <v>0.28882288757639502</v>
      </c>
      <c r="QJ25">
        <v>0.43442996150353902</v>
      </c>
      <c r="QK25">
        <v>0.32705868128978099</v>
      </c>
      <c r="QL25">
        <v>0.36441326671020502</v>
      </c>
      <c r="QM25">
        <v>0.441119908013276</v>
      </c>
      <c r="QN25">
        <v>0.32567866536734602</v>
      </c>
      <c r="QO25">
        <v>5.7837482361457498E-2</v>
      </c>
      <c r="QP25">
        <v>8.0489965608124298E-2</v>
      </c>
      <c r="QQ25">
        <v>0.208885083710108</v>
      </c>
      <c r="QR25">
        <v>0.146495285142346</v>
      </c>
      <c r="QS25">
        <v>0.16955723121611399</v>
      </c>
      <c r="QT25">
        <v>0.303978370280645</v>
      </c>
      <c r="QU25">
        <v>0.18334508321002199</v>
      </c>
      <c r="QV25">
        <v>9.8846463732510201E-2</v>
      </c>
      <c r="QW25">
        <v>0.212536712786427</v>
      </c>
      <c r="QX25">
        <v>0.37558496086862198</v>
      </c>
      <c r="QY25">
        <v>0.19488227743345399</v>
      </c>
      <c r="QZ25">
        <v>5.8357812522873399E-2</v>
      </c>
      <c r="RA25">
        <v>0.305195537502508</v>
      </c>
      <c r="RB25">
        <v>3.9717168646527003E-2</v>
      </c>
      <c r="RC25">
        <v>0.35361050075881001</v>
      </c>
      <c r="RD25">
        <v>-8.9258099005039407E-2</v>
      </c>
      <c r="RE25">
        <v>0.40418816330906898</v>
      </c>
      <c r="RF25">
        <v>-0.133611353462746</v>
      </c>
      <c r="RG25">
        <v>0.37793533453367201</v>
      </c>
      <c r="RH25">
        <v>0.17867620509222701</v>
      </c>
      <c r="RI25">
        <v>-3.3806767666378502E-2</v>
      </c>
      <c r="RJ25">
        <v>0.34167731994401501</v>
      </c>
      <c r="RK25">
        <v>0.13403360296748201</v>
      </c>
      <c r="RL25">
        <v>0.40511418255745801</v>
      </c>
      <c r="RM25">
        <v>0.25539558654782202</v>
      </c>
      <c r="RN25">
        <v>0.35821612159701199</v>
      </c>
      <c r="RO25">
        <v>0.113086886880121</v>
      </c>
      <c r="RP25">
        <v>0.25782325288074098</v>
      </c>
      <c r="RQ25">
        <v>-2.62710096214233E-2</v>
      </c>
      <c r="RR25">
        <v>-2.7971305369663399E-2</v>
      </c>
      <c r="RS25">
        <v>0.19176972270551401</v>
      </c>
      <c r="RT25">
        <v>8.2706710482847098E-2</v>
      </c>
      <c r="RU25">
        <v>0.144795120239988</v>
      </c>
      <c r="RV25">
        <v>0.160356123038223</v>
      </c>
      <c r="RW25">
        <v>7.0010720147323902E-2</v>
      </c>
      <c r="RX25">
        <v>0.37004108891544502</v>
      </c>
      <c r="RY25">
        <v>0.411708954932893</v>
      </c>
      <c r="RZ25">
        <v>-5.1592375441378603E-2</v>
      </c>
      <c r="SA25">
        <v>0.25064394089437297</v>
      </c>
      <c r="SB25">
        <v>0.438925910908328</v>
      </c>
      <c r="SC25">
        <v>0.219480393150329</v>
      </c>
      <c r="SD25">
        <v>0.28617439193925398</v>
      </c>
      <c r="SE25">
        <v>0.34997629153007698</v>
      </c>
      <c r="SF25">
        <v>0.38689298863119498</v>
      </c>
      <c r="SG25">
        <v>0.46394351459695898</v>
      </c>
      <c r="SH25">
        <v>0.37933930735122201</v>
      </c>
      <c r="SI25">
        <v>0.30815145003123001</v>
      </c>
      <c r="SJ25">
        <v>0.41076266451875798</v>
      </c>
      <c r="SK25">
        <v>0.22148479148677599</v>
      </c>
      <c r="SL25">
        <v>0.41678507140505999</v>
      </c>
      <c r="SM25">
        <v>0.397325923467725</v>
      </c>
      <c r="SN25">
        <v>0.421409067372985</v>
      </c>
      <c r="SO25">
        <v>0.227427352216824</v>
      </c>
      <c r="SP25">
        <v>0.315712472009403</v>
      </c>
      <c r="SQ25">
        <v>0.30031882381863001</v>
      </c>
      <c r="SR25">
        <v>0.48623177043466398</v>
      </c>
      <c r="SS25">
        <v>0.40874976225356802</v>
      </c>
      <c r="ST25">
        <v>0.46203658136821701</v>
      </c>
      <c r="SU25">
        <v>0.34136138504081598</v>
      </c>
      <c r="SV25">
        <v>0.10048405120262401</v>
      </c>
      <c r="SW25">
        <v>1</v>
      </c>
      <c r="SX25">
        <v>0.274256072658492</v>
      </c>
      <c r="SY25">
        <v>0.33897080694999099</v>
      </c>
      <c r="SZ25">
        <v>0.37701440754198101</v>
      </c>
      <c r="TA25">
        <v>0.16081539071380099</v>
      </c>
      <c r="TB25">
        <v>0.30992309521974698</v>
      </c>
      <c r="TC25">
        <v>0.47565616309331799</v>
      </c>
      <c r="TD25">
        <v>0.265016385240602</v>
      </c>
      <c r="TE25">
        <v>0.46304582522765803</v>
      </c>
      <c r="TF25">
        <v>0.25988754203043302</v>
      </c>
      <c r="TG25">
        <v>9.8411360810041704E-2</v>
      </c>
      <c r="TH25">
        <v>0.43840450393074298</v>
      </c>
      <c r="TI25">
        <v>0.26964944309184502</v>
      </c>
      <c r="TJ25">
        <v>0.37887999704640801</v>
      </c>
      <c r="TK25">
        <v>0.21748023453107801</v>
      </c>
      <c r="TL25">
        <v>0.43651124006678999</v>
      </c>
      <c r="TM25">
        <v>0.33042431075963402</v>
      </c>
      <c r="TN25">
        <v>0.34994348628269001</v>
      </c>
      <c r="TO25">
        <v>0.33723401785936502</v>
      </c>
      <c r="TP25">
        <v>-0.20718746158741699</v>
      </c>
      <c r="TQ25">
        <v>0.10052726001406501</v>
      </c>
      <c r="TR25">
        <v>7.0639217254932399E-2</v>
      </c>
      <c r="TS25">
        <v>-0.21460341783997999</v>
      </c>
      <c r="TT25">
        <v>-0.19693212069016899</v>
      </c>
      <c r="TU25">
        <v>-0.23756550750243499</v>
      </c>
      <c r="TV25">
        <v>0.423828255784372</v>
      </c>
      <c r="TW25">
        <v>-0.38018759345795999</v>
      </c>
      <c r="TX25">
        <v>-0.32716820118768097</v>
      </c>
      <c r="TY25">
        <v>-0.134185976237857</v>
      </c>
      <c r="TZ25">
        <v>1.5251851820834101E-2</v>
      </c>
      <c r="UA25">
        <v>0.42883458126449497</v>
      </c>
      <c r="UB25">
        <v>0.20445567785013899</v>
      </c>
      <c r="UC25">
        <v>0.214314240960854</v>
      </c>
      <c r="UD25">
        <v>9.6032664927721306E-2</v>
      </c>
      <c r="UE25">
        <v>0.12471479447245799</v>
      </c>
      <c r="UF25">
        <v>2.7278277305501499E-2</v>
      </c>
      <c r="UG25">
        <v>0.43717684485396602</v>
      </c>
      <c r="UH25">
        <v>-6.6723047285589601E-3</v>
      </c>
      <c r="UI25">
        <v>0.28838887159357102</v>
      </c>
      <c r="UJ25">
        <v>0.24336419688726399</v>
      </c>
      <c r="UK25">
        <v>0.45810978648642903</v>
      </c>
      <c r="UL25">
        <v>5.0799778874476502E-2</v>
      </c>
      <c r="UM25">
        <v>0.48263907656152299</v>
      </c>
      <c r="UN25">
        <v>0.164358497845808</v>
      </c>
      <c r="UO25">
        <v>-4.9993005860327601E-2</v>
      </c>
      <c r="UP25">
        <v>0.27296272548884698</v>
      </c>
      <c r="UQ25">
        <v>0.39620855063599197</v>
      </c>
      <c r="UR25">
        <v>0.473229381419775</v>
      </c>
      <c r="US25">
        <v>4.0686963732870299E-2</v>
      </c>
      <c r="UT25">
        <v>-9.58329683657793E-2</v>
      </c>
      <c r="UU25">
        <v>8.8057836979046095E-2</v>
      </c>
      <c r="UV25">
        <v>0.24986081183189801</v>
      </c>
      <c r="UW25">
        <v>-1.9586957563133799E-2</v>
      </c>
      <c r="UX25">
        <v>0.32653155438200199</v>
      </c>
      <c r="UY25">
        <v>0.30626605502196502</v>
      </c>
      <c r="UZ25">
        <v>0.366467319579387</v>
      </c>
      <c r="VA25">
        <v>0.55013817037092905</v>
      </c>
      <c r="VB25">
        <v>0.40151490460702299</v>
      </c>
      <c r="VC25">
        <v>9.4483626519314995E-2</v>
      </c>
      <c r="VD25">
        <v>-9.2313690037247001E-2</v>
      </c>
    </row>
    <row r="26" spans="1:576" x14ac:dyDescent="0.2">
      <c r="A26" t="s">
        <v>809</v>
      </c>
      <c r="B26">
        <v>0.41900436427159199</v>
      </c>
      <c r="C26">
        <v>0.22422719220370399</v>
      </c>
      <c r="D26">
        <v>0.61431403562970699</v>
      </c>
      <c r="E26">
        <v>0.230747730064847</v>
      </c>
      <c r="F26">
        <v>0.44299642950884699</v>
      </c>
      <c r="G26">
        <v>0.291723780418784</v>
      </c>
      <c r="H26">
        <v>0.376798143913112</v>
      </c>
      <c r="I26">
        <v>0.144586937691664</v>
      </c>
      <c r="J26">
        <v>0.15081709601181401</v>
      </c>
      <c r="K26">
        <v>0.14937406346451501</v>
      </c>
      <c r="L26">
        <v>0.40574227911857602</v>
      </c>
      <c r="M26">
        <v>0.47379039042446303</v>
      </c>
      <c r="N26">
        <v>0.25639599874989699</v>
      </c>
      <c r="O26">
        <v>0.353173456547551</v>
      </c>
      <c r="P26">
        <v>0.35155105537936898</v>
      </c>
      <c r="Q26">
        <v>0.49049621916277197</v>
      </c>
      <c r="R26">
        <v>7.86855353823145E-2</v>
      </c>
      <c r="S26">
        <v>0.43627432943476202</v>
      </c>
      <c r="T26">
        <v>0.30783340992270902</v>
      </c>
      <c r="U26">
        <v>0.26964597368615301</v>
      </c>
      <c r="V26">
        <v>0.49676068503070803</v>
      </c>
      <c r="W26">
        <v>6.9518302924392705E-2</v>
      </c>
      <c r="X26">
        <v>0.51803820429511305</v>
      </c>
      <c r="Y26">
        <v>0.127032069759445</v>
      </c>
      <c r="Z26">
        <v>0.28536318506921599</v>
      </c>
      <c r="AA26">
        <v>-8.9940323224316499E-2</v>
      </c>
      <c r="AB26">
        <v>0.63059865629947098</v>
      </c>
      <c r="AC26">
        <v>0.50215593571931305</v>
      </c>
      <c r="AD26">
        <v>0.250325898074581</v>
      </c>
      <c r="AE26">
        <v>0.31475441754025102</v>
      </c>
      <c r="AF26">
        <v>0.10903619982273501</v>
      </c>
      <c r="AG26">
        <v>-0.12603168295780101</v>
      </c>
      <c r="AH26">
        <v>-0.17936752105541301</v>
      </c>
      <c r="AI26">
        <v>-0.379176269747177</v>
      </c>
      <c r="AJ26">
        <v>1.5642760369723799E-2</v>
      </c>
      <c r="AK26">
        <v>-0.338358902164836</v>
      </c>
      <c r="AL26">
        <v>0.12772943773625001</v>
      </c>
      <c r="AM26">
        <v>-0.233338220241709</v>
      </c>
      <c r="AN26">
        <v>-3.6328313199126799E-2</v>
      </c>
      <c r="AO26">
        <v>6.4566272124127994E-2</v>
      </c>
      <c r="AP26">
        <v>8.8963597938696695E-2</v>
      </c>
      <c r="AQ26">
        <v>-0.25437394644773598</v>
      </c>
      <c r="AR26">
        <v>0.30095017881787101</v>
      </c>
      <c r="AS26">
        <v>0.240244170035744</v>
      </c>
      <c r="AT26">
        <v>0.47105272377271601</v>
      </c>
      <c r="AU26">
        <v>0.28371756273430299</v>
      </c>
      <c r="AV26">
        <v>0.42180017341856602</v>
      </c>
      <c r="AW26">
        <v>-6.4548347052457405E-2</v>
      </c>
      <c r="AX26">
        <v>0.36564291444124197</v>
      </c>
      <c r="AY26">
        <v>0.154770426363215</v>
      </c>
      <c r="AZ26">
        <v>-4.3375144073250202E-2</v>
      </c>
      <c r="BA26">
        <v>0.214745794618588</v>
      </c>
      <c r="BB26">
        <v>-6.3365268073823006E-2</v>
      </c>
      <c r="BC26">
        <v>8.9031492815185506E-2</v>
      </c>
      <c r="BD26">
        <v>0.27347142481603098</v>
      </c>
      <c r="BE26">
        <v>0.20597594187080701</v>
      </c>
      <c r="BF26">
        <v>-0.44625581758729999</v>
      </c>
      <c r="BG26">
        <v>0.158310163498977</v>
      </c>
      <c r="BH26">
        <v>0.272175539134971</v>
      </c>
      <c r="BI26">
        <v>3.0439499158821302E-2</v>
      </c>
      <c r="BJ26">
        <v>-0.17202868076034</v>
      </c>
      <c r="BK26">
        <v>1.65253375626414E-2</v>
      </c>
      <c r="BL26">
        <v>-0.16074408274570801</v>
      </c>
      <c r="BM26">
        <v>0.140916565656385</v>
      </c>
      <c r="BN26">
        <v>-1.8160410276082E-3</v>
      </c>
      <c r="BO26">
        <v>-5.6291455308824498E-2</v>
      </c>
      <c r="BP26">
        <v>8.3406972970832993E-2</v>
      </c>
      <c r="BQ26">
        <v>0.51105227032486999</v>
      </c>
      <c r="BR26">
        <v>0.16807002504591401</v>
      </c>
      <c r="BS26">
        <v>0.24217326194524799</v>
      </c>
      <c r="BT26">
        <v>0.34218993773703499</v>
      </c>
      <c r="BU26">
        <v>0.14656018123664999</v>
      </c>
      <c r="BV26">
        <v>0.38808271777242598</v>
      </c>
      <c r="BW26">
        <v>2.89673591346662E-2</v>
      </c>
      <c r="BX26">
        <v>0.182153133088579</v>
      </c>
      <c r="BY26">
        <v>7.3314012707936096E-2</v>
      </c>
      <c r="BZ26">
        <v>0.18858886581984799</v>
      </c>
      <c r="CA26">
        <v>0.34108053014913697</v>
      </c>
      <c r="CB26">
        <v>0.18923797162283101</v>
      </c>
      <c r="CC26">
        <v>-0.151369718391583</v>
      </c>
      <c r="CD26">
        <v>-0.31937995741691799</v>
      </c>
      <c r="CE26">
        <v>4.0043379268597801E-2</v>
      </c>
      <c r="CF26">
        <v>-0.23434992820939299</v>
      </c>
      <c r="CG26">
        <v>5.9567160859247403E-2</v>
      </c>
      <c r="CH26">
        <v>0.47732377153711197</v>
      </c>
      <c r="CI26">
        <v>0.41486555175180301</v>
      </c>
      <c r="CJ26">
        <v>0.35005274527112201</v>
      </c>
      <c r="CK26">
        <v>0.36538533300286402</v>
      </c>
      <c r="CL26">
        <v>0.36564008080760702</v>
      </c>
      <c r="CM26">
        <v>0.57096563653314603</v>
      </c>
      <c r="CN26">
        <v>0.114992568470994</v>
      </c>
      <c r="CO26">
        <v>0.46924421511275699</v>
      </c>
      <c r="CP26">
        <v>0.23652673375930899</v>
      </c>
      <c r="CQ26">
        <v>0.23360183852539501</v>
      </c>
      <c r="CR26">
        <v>0.47536485046614202</v>
      </c>
      <c r="CS26">
        <v>0.25415833604684901</v>
      </c>
      <c r="CT26">
        <v>0.34757690571462002</v>
      </c>
      <c r="CU26">
        <v>0.46616494233830902</v>
      </c>
      <c r="CV26">
        <v>0.102726350258753</v>
      </c>
      <c r="CW26">
        <v>0.38410673498926001</v>
      </c>
      <c r="CX26">
        <v>0.341351671865399</v>
      </c>
      <c r="CY26">
        <v>0.40005450926444702</v>
      </c>
      <c r="CZ26">
        <v>0.43462347603551499</v>
      </c>
      <c r="DA26">
        <v>0.32558798489515201</v>
      </c>
      <c r="DB26">
        <v>0.434181462817333</v>
      </c>
      <c r="DC26">
        <v>0.36362154220559001</v>
      </c>
      <c r="DD26">
        <v>0.35396084652859799</v>
      </c>
      <c r="DE26">
        <v>0.373927909706599</v>
      </c>
      <c r="DF26">
        <v>0.35374081402551399</v>
      </c>
      <c r="DG26">
        <v>0.33595968604767201</v>
      </c>
      <c r="DH26">
        <v>0.36037128082804198</v>
      </c>
      <c r="DI26">
        <v>0.48075706000827001</v>
      </c>
      <c r="DJ26">
        <v>0.27529009381883102</v>
      </c>
      <c r="DK26">
        <v>0.35535743657182101</v>
      </c>
      <c r="DL26">
        <v>0.39004960097661501</v>
      </c>
      <c r="DM26">
        <v>0.47974973146497901</v>
      </c>
      <c r="DN26">
        <v>0.47843453301529898</v>
      </c>
      <c r="DO26">
        <v>-5.32980607602591E-2</v>
      </c>
      <c r="DP26">
        <v>5.3499978267568103E-2</v>
      </c>
      <c r="DQ26">
        <v>0.21704933276390601</v>
      </c>
      <c r="DR26">
        <v>0.28780202651079601</v>
      </c>
      <c r="DS26">
        <v>-9.2767454928356294E-2</v>
      </c>
      <c r="DT26">
        <v>-5.9820535127421602E-2</v>
      </c>
      <c r="DU26">
        <v>-8.0991559743361696E-2</v>
      </c>
      <c r="DV26">
        <v>0.35178114994548998</v>
      </c>
      <c r="DW26">
        <v>-0.58137923843121198</v>
      </c>
      <c r="DX26">
        <v>0.54405708809397302</v>
      </c>
      <c r="DY26">
        <v>-0.59410532647880199</v>
      </c>
      <c r="DZ26">
        <v>0.56920548449668396</v>
      </c>
      <c r="EA26">
        <v>7.6485927607075802E-2</v>
      </c>
      <c r="EB26">
        <v>0.24269122007593699</v>
      </c>
      <c r="EC26">
        <v>0.23501723409557701</v>
      </c>
      <c r="ED26">
        <v>-0.23501032505835701</v>
      </c>
      <c r="EE26">
        <v>0.28094923814142397</v>
      </c>
      <c r="EF26">
        <v>-0.17601956776758099</v>
      </c>
      <c r="EG26">
        <v>0.22754096385911701</v>
      </c>
      <c r="EH26">
        <v>-8.6491136531055099E-2</v>
      </c>
      <c r="EI26">
        <v>0.17628171353618499</v>
      </c>
      <c r="EJ26">
        <v>0.50487509920656404</v>
      </c>
      <c r="EK26">
        <v>0.15083180596898799</v>
      </c>
      <c r="EL26">
        <v>0.51352099212150204</v>
      </c>
      <c r="EM26">
        <v>0.122204009807863</v>
      </c>
      <c r="EN26">
        <v>0.51118515932684405</v>
      </c>
      <c r="EO26">
        <v>-0.14404841486023601</v>
      </c>
      <c r="EP26">
        <v>0.60232461685213801</v>
      </c>
      <c r="EQ26">
        <v>-0.10464290225603599</v>
      </c>
      <c r="ER26">
        <v>0.55904656843489597</v>
      </c>
      <c r="ES26">
        <v>-4.6425674957676598E-3</v>
      </c>
      <c r="ET26">
        <v>0.57432095106706904</v>
      </c>
      <c r="EU26">
        <v>-3.2797155062468199E-2</v>
      </c>
      <c r="EV26">
        <v>0.50690745355196498</v>
      </c>
      <c r="EW26">
        <v>0.140371038733106</v>
      </c>
      <c r="EX26">
        <v>0.44567158841527299</v>
      </c>
      <c r="EY26">
        <v>0.25034533449569502</v>
      </c>
      <c r="EZ26">
        <v>0.50432826282743404</v>
      </c>
      <c r="FA26">
        <v>0.13572754006974799</v>
      </c>
      <c r="FB26">
        <v>0.53069089365017497</v>
      </c>
      <c r="FC26">
        <v>0.34755088367510401</v>
      </c>
      <c r="FD26">
        <v>0.220405068685918</v>
      </c>
      <c r="FE26">
        <v>8.75622196659884E-2</v>
      </c>
      <c r="FF26">
        <v>0.22514156541285699</v>
      </c>
      <c r="FG26">
        <v>0.30647418447208902</v>
      </c>
      <c r="FH26">
        <v>0.43734667814118999</v>
      </c>
      <c r="FI26">
        <v>0.35815273610484</v>
      </c>
      <c r="FJ26">
        <v>0.26093400159595598</v>
      </c>
      <c r="FK26">
        <v>-0.13197414809107499</v>
      </c>
      <c r="FL26">
        <v>0.36088776627499197</v>
      </c>
      <c r="FM26">
        <v>-5.1807098634590702E-2</v>
      </c>
      <c r="FN26">
        <v>0.42230061168348199</v>
      </c>
      <c r="FO26">
        <v>0.24694984535644901</v>
      </c>
      <c r="FP26">
        <v>0.39654781590336002</v>
      </c>
      <c r="FQ26">
        <v>-0.23629078325741501</v>
      </c>
      <c r="FR26">
        <v>0.49848765231377301</v>
      </c>
      <c r="FS26">
        <v>-1.67710322613061E-2</v>
      </c>
      <c r="FT26">
        <v>0.425725213026655</v>
      </c>
      <c r="FU26">
        <v>0.36792706679755</v>
      </c>
      <c r="FV26">
        <v>0.55496853806470603</v>
      </c>
      <c r="FW26">
        <v>-2.0185884118417801E-2</v>
      </c>
      <c r="FX26">
        <v>0.48566427884018398</v>
      </c>
      <c r="FY26">
        <v>0.60060915281699501</v>
      </c>
      <c r="FZ26">
        <v>0.114565700666663</v>
      </c>
      <c r="GA26">
        <v>0.19828241549952799</v>
      </c>
      <c r="GB26">
        <v>8.8796533058055099E-2</v>
      </c>
      <c r="GC26">
        <v>0.50736742590050099</v>
      </c>
      <c r="GD26">
        <v>0.208227838346278</v>
      </c>
      <c r="GE26">
        <v>0.108798737797891</v>
      </c>
      <c r="GF26">
        <v>-6.7238128993031401E-2</v>
      </c>
      <c r="GG26">
        <v>0.48892654937554397</v>
      </c>
      <c r="GH26">
        <v>0.35949934916244303</v>
      </c>
      <c r="GI26">
        <v>0.211324066144397</v>
      </c>
      <c r="GJ26">
        <v>0.244830972301253</v>
      </c>
      <c r="GK26">
        <v>-0.23757297602199101</v>
      </c>
      <c r="GL26">
        <v>0.107841907297718</v>
      </c>
      <c r="GM26">
        <v>-6.8500050254699796E-2</v>
      </c>
      <c r="GN26">
        <v>8.8082403381370702E-2</v>
      </c>
      <c r="GO26">
        <v>-0.15407845210078999</v>
      </c>
      <c r="GP26">
        <v>-0.248507921516809</v>
      </c>
      <c r="GQ26">
        <v>0.55249344541346102</v>
      </c>
      <c r="GR26">
        <v>0.156641179471597</v>
      </c>
      <c r="GS26">
        <v>0.124506495183751</v>
      </c>
      <c r="GT26">
        <v>0.48655828663144501</v>
      </c>
      <c r="GU26">
        <v>0.21701823291438899</v>
      </c>
      <c r="GV26">
        <v>0.41591966891267002</v>
      </c>
      <c r="GW26">
        <v>0.42250547935515598</v>
      </c>
      <c r="GX26">
        <v>-8.4654307961137501E-2</v>
      </c>
      <c r="GY26">
        <v>0.419305808023967</v>
      </c>
      <c r="GZ26">
        <v>9.3606091041079101E-2</v>
      </c>
      <c r="HA26">
        <v>0.46807784295104199</v>
      </c>
      <c r="HB26">
        <v>0.10500889826892</v>
      </c>
      <c r="HC26">
        <v>0.216035686088136</v>
      </c>
      <c r="HD26">
        <v>0.13587157474581299</v>
      </c>
      <c r="HE26">
        <v>0.42318651895626902</v>
      </c>
      <c r="HF26">
        <v>3.6550446973077001E-2</v>
      </c>
      <c r="HG26">
        <v>0.24813433688963199</v>
      </c>
      <c r="HH26">
        <v>0.27013302724479599</v>
      </c>
      <c r="HI26">
        <v>0.106065581954912</v>
      </c>
      <c r="HJ26">
        <v>0.31248643437912699</v>
      </c>
      <c r="HK26">
        <v>-0.207951784283255</v>
      </c>
      <c r="HL26">
        <v>7.4503849095135494E-2</v>
      </c>
      <c r="HM26">
        <v>2.58215426450654E-2</v>
      </c>
      <c r="HN26">
        <v>0.23855568099295901</v>
      </c>
      <c r="HO26">
        <v>-0.16166145997501399</v>
      </c>
      <c r="HP26">
        <v>0.26885572211618503</v>
      </c>
      <c r="HQ26">
        <v>8.9540422520208496E-2</v>
      </c>
      <c r="HR26">
        <v>0.283664534689471</v>
      </c>
      <c r="HS26">
        <v>0.156988881375829</v>
      </c>
      <c r="HT26">
        <v>0.41122496895379201</v>
      </c>
      <c r="HU26">
        <v>0.27348059704806699</v>
      </c>
      <c r="HV26">
        <v>0.39216527086654102</v>
      </c>
      <c r="HW26">
        <v>0.32560224203694699</v>
      </c>
      <c r="HX26">
        <v>0.38332357723785898</v>
      </c>
      <c r="HY26">
        <v>0.30070932690353103</v>
      </c>
      <c r="HZ26">
        <v>0.48072594829924897</v>
      </c>
      <c r="IA26">
        <v>-0.15935821626947</v>
      </c>
      <c r="IB26">
        <v>0.278875096459959</v>
      </c>
      <c r="IC26">
        <v>0.41377249701323898</v>
      </c>
      <c r="ID26">
        <v>3.46159568922908E-2</v>
      </c>
      <c r="IE26">
        <v>7.3537547316259E-2</v>
      </c>
      <c r="IF26">
        <v>0.42221577947959898</v>
      </c>
      <c r="IG26">
        <v>-0.578764405349392</v>
      </c>
      <c r="IH26">
        <v>0.441024893277293</v>
      </c>
      <c r="II26">
        <v>0.30289928330766303</v>
      </c>
      <c r="IJ26">
        <v>0.32207846121109301</v>
      </c>
      <c r="IK26">
        <v>0.46045519058617601</v>
      </c>
      <c r="IL26">
        <v>8.6493552797132903E-2</v>
      </c>
      <c r="IM26">
        <v>0.43770392764219801</v>
      </c>
      <c r="IN26">
        <v>8.6561719490207398E-2</v>
      </c>
      <c r="IO26">
        <v>0.54014034434110103</v>
      </c>
      <c r="IP26">
        <v>-9.1678158549828498E-2</v>
      </c>
      <c r="IQ26">
        <v>0.51596689812148899</v>
      </c>
      <c r="IR26">
        <v>6.11067268025497E-2</v>
      </c>
      <c r="IS26">
        <v>-5.3941723277820298E-3</v>
      </c>
      <c r="IT26">
        <v>0.19760564591521901</v>
      </c>
      <c r="IU26">
        <v>0.30156631026402803</v>
      </c>
      <c r="IV26">
        <v>0.28438412154686299</v>
      </c>
      <c r="IW26">
        <v>0.35346776798318202</v>
      </c>
      <c r="IX26">
        <v>0.38847255759813998</v>
      </c>
      <c r="IY26">
        <v>0.27144297513432902</v>
      </c>
      <c r="IZ26">
        <v>0.49383696833270502</v>
      </c>
      <c r="JA26">
        <v>0.31286396635918701</v>
      </c>
      <c r="JB26">
        <v>0.422282266342628</v>
      </c>
      <c r="JC26">
        <v>1.8943538823290799E-2</v>
      </c>
      <c r="JD26">
        <v>0.50976350016364602</v>
      </c>
      <c r="JE26">
        <v>0.33501808803906402</v>
      </c>
      <c r="JF26">
        <v>0.226789849656962</v>
      </c>
      <c r="JG26">
        <v>0.487989807792025</v>
      </c>
      <c r="JH26">
        <v>0.20358510933061</v>
      </c>
      <c r="JI26">
        <v>-6.13115246838788E-2</v>
      </c>
      <c r="JJ26">
        <v>0.30939623716000297</v>
      </c>
      <c r="JK26">
        <v>0.230713506140727</v>
      </c>
      <c r="JL26">
        <v>0.119571519309699</v>
      </c>
      <c r="JM26">
        <v>6.16518950335507E-3</v>
      </c>
      <c r="JN26">
        <v>0.55850408277399999</v>
      </c>
      <c r="JO26">
        <v>3.8523066748763102E-2</v>
      </c>
      <c r="JP26">
        <v>0.34740354533314599</v>
      </c>
      <c r="JQ26">
        <v>2.1333724057580401E-2</v>
      </c>
      <c r="JR26">
        <v>0.38647900106146499</v>
      </c>
      <c r="JS26">
        <v>0.316371781866785</v>
      </c>
      <c r="JT26">
        <v>0.29047467017419698</v>
      </c>
      <c r="JU26">
        <v>0.47620938168322902</v>
      </c>
      <c r="JV26">
        <v>0.29005998871662703</v>
      </c>
      <c r="JW26">
        <v>-0.15117798798044299</v>
      </c>
      <c r="JX26">
        <v>-0.13382817589313101</v>
      </c>
      <c r="JY26">
        <v>0.22934722455673401</v>
      </c>
      <c r="JZ26">
        <v>0.107721880535601</v>
      </c>
      <c r="KA26">
        <v>0.12575638389520399</v>
      </c>
      <c r="KB26">
        <v>0.20473858098652001</v>
      </c>
      <c r="KC26">
        <v>0.30272365883257002</v>
      </c>
      <c r="KD26">
        <v>0.39733157064966101</v>
      </c>
      <c r="KE26">
        <v>0.32762472253806102</v>
      </c>
      <c r="KF26">
        <v>0.12646715675244399</v>
      </c>
      <c r="KG26">
        <v>0.28447743051813401</v>
      </c>
      <c r="KH26">
        <v>0.29334355623736802</v>
      </c>
      <c r="KI26">
        <v>0.36254703882297401</v>
      </c>
      <c r="KJ26">
        <v>0.20776425995727901</v>
      </c>
      <c r="KK26">
        <v>0.27737196898530198</v>
      </c>
      <c r="KL26">
        <v>0.35257267241316498</v>
      </c>
      <c r="KM26">
        <v>0.25460156109376197</v>
      </c>
      <c r="KN26">
        <v>0.35807755809681002</v>
      </c>
      <c r="KO26">
        <v>0.23496895255113401</v>
      </c>
      <c r="KP26">
        <v>0.22330640555960299</v>
      </c>
      <c r="KQ26">
        <v>0.11280442450101</v>
      </c>
      <c r="KR26">
        <v>6.69159075763925E-2</v>
      </c>
      <c r="KS26">
        <v>0.26027565211222797</v>
      </c>
      <c r="KT26">
        <v>0.20719245527442201</v>
      </c>
      <c r="KU26">
        <v>2.77003441114833E-2</v>
      </c>
      <c r="KV26">
        <v>0.300899879066858</v>
      </c>
      <c r="KW26">
        <v>0.35312267951290999</v>
      </c>
      <c r="KX26">
        <v>0.56203307724700502</v>
      </c>
      <c r="KY26">
        <v>0.42248577685536398</v>
      </c>
      <c r="KZ26">
        <v>0.21255639934461701</v>
      </c>
      <c r="LA26">
        <v>0.44002461032444501</v>
      </c>
      <c r="LB26">
        <v>0.21290627554742</v>
      </c>
      <c r="LC26">
        <v>0.18390979791676701</v>
      </c>
      <c r="LD26">
        <v>0.239585638484137</v>
      </c>
      <c r="LE26">
        <v>-2.8407027862107099E-2</v>
      </c>
      <c r="LF26">
        <v>0.16858969253072001</v>
      </c>
      <c r="LG26">
        <v>0.206415627533165</v>
      </c>
      <c r="LH26">
        <v>0.19180275186826601</v>
      </c>
      <c r="LI26">
        <v>0.12853343526675601</v>
      </c>
      <c r="LJ26">
        <v>0.31972849055241898</v>
      </c>
      <c r="LK26">
        <v>0.20821940995479801</v>
      </c>
      <c r="LL26">
        <v>0.42394777173196202</v>
      </c>
      <c r="LM26">
        <v>0.15962345344190801</v>
      </c>
      <c r="LN26">
        <v>0.44587247152167298</v>
      </c>
      <c r="LO26">
        <v>0.44078859991632202</v>
      </c>
      <c r="LP26">
        <v>0.31703077255357798</v>
      </c>
      <c r="LQ26">
        <v>0.47199315118282198</v>
      </c>
      <c r="LR26">
        <v>0.30534354408921099</v>
      </c>
      <c r="LS26">
        <v>0.33521033088718599</v>
      </c>
      <c r="LT26">
        <v>0.32702195813818502</v>
      </c>
      <c r="LU26">
        <v>0.139766568485441</v>
      </c>
      <c r="LV26">
        <v>-7.5191562958521599E-2</v>
      </c>
      <c r="LW26">
        <v>0.40950967293474999</v>
      </c>
      <c r="LX26">
        <v>0.301975089412927</v>
      </c>
      <c r="LY26">
        <v>0.45650703256731301</v>
      </c>
      <c r="LZ26">
        <v>0.34248390355688602</v>
      </c>
      <c r="MA26">
        <v>-3.4927022756051202E-3</v>
      </c>
      <c r="MB26">
        <v>-2.06974342308162E-2</v>
      </c>
      <c r="MC26">
        <v>-2.0070727376379099E-4</v>
      </c>
      <c r="MD26">
        <v>0.119582651546322</v>
      </c>
      <c r="ME26">
        <v>0.315109842589056</v>
      </c>
      <c r="MF26">
        <v>0.29644717572614798</v>
      </c>
      <c r="MG26">
        <v>0.37283353953972798</v>
      </c>
      <c r="MH26">
        <v>0.18662986809854501</v>
      </c>
      <c r="MI26">
        <v>1</v>
      </c>
      <c r="MJ26">
        <v>0.23130696412701399</v>
      </c>
      <c r="MK26">
        <v>0.46988964600623301</v>
      </c>
      <c r="ML26">
        <v>0.129763764227351</v>
      </c>
      <c r="MM26">
        <v>0.20550786791669501</v>
      </c>
      <c r="MN26">
        <v>0.24617730022776599</v>
      </c>
      <c r="MO26">
        <v>0.10836732059281901</v>
      </c>
      <c r="MP26">
        <v>0.29714928447687</v>
      </c>
      <c r="MQ26">
        <v>0.107794748810509</v>
      </c>
      <c r="MR26">
        <v>0.38339956318457502</v>
      </c>
      <c r="MS26">
        <v>0.146633471836767</v>
      </c>
      <c r="MT26">
        <v>0.51380265916432</v>
      </c>
      <c r="MU26">
        <v>0.50466357725492095</v>
      </c>
      <c r="MV26">
        <v>-0.39963803211503102</v>
      </c>
      <c r="MW26">
        <v>0.40193721532476401</v>
      </c>
      <c r="MX26">
        <v>0.14380052899356699</v>
      </c>
      <c r="MY26">
        <v>-4.7208072205087E-2</v>
      </c>
      <c r="MZ26">
        <v>0.19972332468510201</v>
      </c>
      <c r="NA26">
        <v>9.4642961995697897E-2</v>
      </c>
      <c r="NB26">
        <v>-0.154736911840167</v>
      </c>
      <c r="NC26">
        <v>3.8556274066375802E-2</v>
      </c>
      <c r="ND26">
        <v>0.18780827778304601</v>
      </c>
      <c r="NE26">
        <v>0.55886630815109195</v>
      </c>
      <c r="NF26">
        <v>-3.2431066503050998E-2</v>
      </c>
      <c r="NG26">
        <v>0.26275849133356799</v>
      </c>
      <c r="NH26">
        <v>0.34594022487836901</v>
      </c>
      <c r="NI26">
        <v>0.24079367057930101</v>
      </c>
      <c r="NJ26">
        <v>3.9495019378079803E-2</v>
      </c>
      <c r="NK26">
        <v>0.38467304792642198</v>
      </c>
      <c r="NL26">
        <v>0.447439730516976</v>
      </c>
      <c r="NM26">
        <v>0.37547841990453501</v>
      </c>
      <c r="NN26">
        <v>0.37278193876618698</v>
      </c>
      <c r="NO26">
        <v>0.387697425476145</v>
      </c>
      <c r="NP26">
        <v>0.14950062035752301</v>
      </c>
      <c r="NQ26">
        <v>0.49092705006443199</v>
      </c>
      <c r="NR26">
        <v>0.28622893673917199</v>
      </c>
      <c r="NS26">
        <v>0.52481585001259501</v>
      </c>
      <c r="NT26">
        <v>-7.74359820337715E-2</v>
      </c>
      <c r="NU26">
        <v>0.22837261604808001</v>
      </c>
      <c r="NV26">
        <v>0.45011673896614501</v>
      </c>
      <c r="NW26">
        <v>-2.2207226692351801E-2</v>
      </c>
      <c r="NX26">
        <v>0.184760942021411</v>
      </c>
      <c r="NY26">
        <v>0.456509568173742</v>
      </c>
      <c r="NZ26">
        <v>0.249763340393096</v>
      </c>
      <c r="OA26">
        <v>0.31543113927623001</v>
      </c>
      <c r="OB26">
        <v>0.32469483338276001</v>
      </c>
      <c r="OC26">
        <v>0.42837973604197799</v>
      </c>
      <c r="OD26">
        <v>0.25579023099850501</v>
      </c>
      <c r="OE26">
        <v>0.34386430918382899</v>
      </c>
      <c r="OF26">
        <v>0.50257588338159098</v>
      </c>
      <c r="OG26">
        <v>6.9670115993250695E-2</v>
      </c>
      <c r="OH26">
        <v>0.49434340848737501</v>
      </c>
      <c r="OI26">
        <v>0.35971822143462201</v>
      </c>
      <c r="OJ26">
        <v>0.37783729524750198</v>
      </c>
      <c r="OK26">
        <v>0.34750911640865401</v>
      </c>
      <c r="OL26">
        <v>0.48224139925373699</v>
      </c>
      <c r="OM26">
        <v>0.34641681283071402</v>
      </c>
      <c r="ON26">
        <v>0.53510461770895001</v>
      </c>
      <c r="OO26">
        <v>0.380487199758479</v>
      </c>
      <c r="OP26">
        <v>0.20900233909684299</v>
      </c>
      <c r="OQ26">
        <v>0.34484965941655998</v>
      </c>
      <c r="OR26">
        <v>0.33343590804647899</v>
      </c>
      <c r="OS26">
        <v>0.35674972164608998</v>
      </c>
      <c r="OT26">
        <v>0.31214758295019301</v>
      </c>
      <c r="OU26">
        <v>0.13134079360199299</v>
      </c>
      <c r="OV26">
        <v>0.49156222837288999</v>
      </c>
      <c r="OW26">
        <v>0.52368703997124999</v>
      </c>
      <c r="OX26">
        <v>0.289425704170231</v>
      </c>
      <c r="OY26">
        <v>0.41906833117231901</v>
      </c>
      <c r="OZ26">
        <v>0.41513822012233498</v>
      </c>
      <c r="PA26">
        <v>0.54305511952726204</v>
      </c>
      <c r="PB26">
        <v>0.17585444376277301</v>
      </c>
      <c r="PC26">
        <v>0.44176600319882797</v>
      </c>
      <c r="PD26">
        <v>0.37053238191758803</v>
      </c>
      <c r="PE26">
        <v>0.33347157313326398</v>
      </c>
      <c r="PF26">
        <v>0.49940363564757201</v>
      </c>
      <c r="PG26">
        <v>0.18926892251300501</v>
      </c>
      <c r="PH26">
        <v>0.25834180052658701</v>
      </c>
      <c r="PI26">
        <v>0.26295392700114001</v>
      </c>
      <c r="PJ26">
        <v>0.29673621782559301</v>
      </c>
      <c r="PK26">
        <v>0.35167295818157102</v>
      </c>
      <c r="PL26">
        <v>0.26763281660201699</v>
      </c>
      <c r="PM26">
        <v>0.294072057967108</v>
      </c>
      <c r="PN26">
        <v>0.13254697426447801</v>
      </c>
      <c r="PO26">
        <v>7.6067495949463701E-2</v>
      </c>
      <c r="PP26">
        <v>0.246937782281763</v>
      </c>
      <c r="PQ26">
        <v>6.4599848904300594E-2</v>
      </c>
      <c r="PR26">
        <v>0.163363932808575</v>
      </c>
      <c r="PS26">
        <v>8.0792680010780202E-2</v>
      </c>
      <c r="PT26">
        <v>8.2133720112890399E-2</v>
      </c>
      <c r="PU26">
        <v>0.357663514763567</v>
      </c>
      <c r="PV26">
        <v>0.135079554611828</v>
      </c>
      <c r="PW26">
        <v>0.20161437109402999</v>
      </c>
      <c r="PX26">
        <v>0.20508253560251299</v>
      </c>
      <c r="PY26">
        <v>0.34709325550522102</v>
      </c>
      <c r="PZ26">
        <v>0.297503195523249</v>
      </c>
      <c r="QA26">
        <v>0.14842196437070401</v>
      </c>
      <c r="QB26">
        <v>0.30550949782228398</v>
      </c>
      <c r="QC26">
        <v>0.14716983017264901</v>
      </c>
      <c r="QD26">
        <v>0.26718370442296502</v>
      </c>
      <c r="QE26">
        <v>0.23948317336257399</v>
      </c>
      <c r="QF26">
        <v>0.30490988382533502</v>
      </c>
      <c r="QG26">
        <v>0.16046732270601999</v>
      </c>
      <c r="QH26">
        <v>0.15222965048582099</v>
      </c>
      <c r="QI26">
        <v>0.26162608690240802</v>
      </c>
      <c r="QJ26">
        <v>0.503649241806297</v>
      </c>
      <c r="QK26">
        <v>0.30622227555625797</v>
      </c>
      <c r="QL26">
        <v>0.40567436516226602</v>
      </c>
      <c r="QM26">
        <v>0.48810721911164501</v>
      </c>
      <c r="QN26">
        <v>0.33884028064343802</v>
      </c>
      <c r="QO26">
        <v>4.05404508465467E-2</v>
      </c>
      <c r="QP26">
        <v>6.14941102293401E-2</v>
      </c>
      <c r="QQ26">
        <v>0.16091735992434</v>
      </c>
      <c r="QR26">
        <v>0.13058226056650901</v>
      </c>
      <c r="QS26">
        <v>0.19017008887609099</v>
      </c>
      <c r="QT26">
        <v>0.26884056893347302</v>
      </c>
      <c r="QU26">
        <v>0.18480644412288499</v>
      </c>
      <c r="QV26">
        <v>0.208261346770306</v>
      </c>
      <c r="QW26">
        <v>0.132363543327148</v>
      </c>
      <c r="QX26">
        <v>0.37815078959798198</v>
      </c>
      <c r="QY26">
        <v>0.22799796371504699</v>
      </c>
      <c r="QZ26">
        <v>4.4386671070093399E-2</v>
      </c>
      <c r="RA26">
        <v>0.34276846737960698</v>
      </c>
      <c r="RB26">
        <v>2.66072870089098E-2</v>
      </c>
      <c r="RC26">
        <v>0.35844368189918802</v>
      </c>
      <c r="RD26">
        <v>-0.105024219184462</v>
      </c>
      <c r="RE26">
        <v>0.47691517415816498</v>
      </c>
      <c r="RF26">
        <v>-0.15456905003433899</v>
      </c>
      <c r="RG26">
        <v>0.45581630680722901</v>
      </c>
      <c r="RH26">
        <v>0.160284908246693</v>
      </c>
      <c r="RI26">
        <v>-8.2905010470296803E-2</v>
      </c>
      <c r="RJ26">
        <v>0.34823686135123799</v>
      </c>
      <c r="RK26">
        <v>6.3050700795193801E-2</v>
      </c>
      <c r="RL26">
        <v>0.4288799803244</v>
      </c>
      <c r="RM26">
        <v>0.23166071401298799</v>
      </c>
      <c r="RN26">
        <v>0.40604091365004602</v>
      </c>
      <c r="RO26">
        <v>0.21945737351710701</v>
      </c>
      <c r="RP26">
        <v>0.26302433315308699</v>
      </c>
      <c r="RQ26">
        <v>0.112723952639284</v>
      </c>
      <c r="RR26">
        <v>-7.7402649031712095E-2</v>
      </c>
      <c r="RS26">
        <v>0.305972119124297</v>
      </c>
      <c r="RT26">
        <v>6.2321875778210897E-2</v>
      </c>
      <c r="RU26">
        <v>0.140003504692538</v>
      </c>
      <c r="RV26">
        <v>0.121096077281276</v>
      </c>
      <c r="RW26">
        <v>8.0762664000040493E-2</v>
      </c>
      <c r="RX26">
        <v>0.37987903169623799</v>
      </c>
      <c r="RY26">
        <v>0.46690430039103797</v>
      </c>
      <c r="RZ26">
        <v>-3.4089116624763001E-2</v>
      </c>
      <c r="SA26">
        <v>0.18889197534795299</v>
      </c>
      <c r="SB26">
        <v>0.53380220873694795</v>
      </c>
      <c r="SC26">
        <v>0.19255367509295501</v>
      </c>
      <c r="SD26">
        <v>0.29673873167168202</v>
      </c>
      <c r="SE26">
        <v>0.41140642916964498</v>
      </c>
      <c r="SF26">
        <v>0.35435083777172299</v>
      </c>
      <c r="SG26">
        <v>0.57361291407348702</v>
      </c>
      <c r="SH26">
        <v>0.33198816906798101</v>
      </c>
      <c r="SI26">
        <v>0.25356304635048599</v>
      </c>
      <c r="SJ26">
        <v>0.47186598444882499</v>
      </c>
      <c r="SK26">
        <v>0.20171066273060501</v>
      </c>
      <c r="SL26">
        <v>0.48223893573962301</v>
      </c>
      <c r="SM26">
        <v>0.33173462490955802</v>
      </c>
      <c r="SN26">
        <v>0.48620796154428397</v>
      </c>
      <c r="SO26">
        <v>0.16505854518688801</v>
      </c>
      <c r="SP26">
        <v>0.38766848362276202</v>
      </c>
      <c r="SQ26">
        <v>0.40004857395624199</v>
      </c>
      <c r="SR26">
        <v>0.38507485461094698</v>
      </c>
      <c r="SS26">
        <v>0.52738985284094397</v>
      </c>
      <c r="ST26">
        <v>0.41730618698595201</v>
      </c>
      <c r="SU26">
        <v>0.37274000890873599</v>
      </c>
      <c r="SV26">
        <v>8.9759104962702896E-2</v>
      </c>
      <c r="SW26">
        <v>0.42237375745151701</v>
      </c>
      <c r="SX26">
        <v>0.33586533173204097</v>
      </c>
      <c r="SY26">
        <v>0.366753226892024</v>
      </c>
      <c r="SZ26">
        <v>0.334390207099793</v>
      </c>
      <c r="TA26">
        <v>0.14884914424404699</v>
      </c>
      <c r="TB26">
        <v>0.26719497641962298</v>
      </c>
      <c r="TC26">
        <v>0.50308600425271599</v>
      </c>
      <c r="TD26">
        <v>0.266052915263923</v>
      </c>
      <c r="TE26">
        <v>0.56890729364102899</v>
      </c>
      <c r="TF26">
        <v>0.213180904572536</v>
      </c>
      <c r="TG26">
        <v>0.103763730506609</v>
      </c>
      <c r="TH26">
        <v>0.45183532399286302</v>
      </c>
      <c r="TI26">
        <v>0.237315979030851</v>
      </c>
      <c r="TJ26">
        <v>0.42451750870724397</v>
      </c>
      <c r="TK26">
        <v>0.19814716661183199</v>
      </c>
      <c r="TL26">
        <v>0.50722490563254297</v>
      </c>
      <c r="TM26">
        <v>0.39640006626225999</v>
      </c>
      <c r="TN26">
        <v>0.32910524438782002</v>
      </c>
      <c r="TO26">
        <v>0.34071846272365303</v>
      </c>
      <c r="TP26">
        <v>-0.21421002577843801</v>
      </c>
      <c r="TQ26">
        <v>7.2219129994925899E-2</v>
      </c>
      <c r="TR26">
        <v>4.5531559187461601E-2</v>
      </c>
      <c r="TS26">
        <v>-0.26440051903422901</v>
      </c>
      <c r="TT26">
        <v>-0.22631432254839401</v>
      </c>
      <c r="TU26">
        <v>-0.23116620508198099</v>
      </c>
      <c r="TV26">
        <v>0.44159790050943998</v>
      </c>
      <c r="TW26">
        <v>-0.42001776759706599</v>
      </c>
      <c r="TX26">
        <v>-0.34729528804576598</v>
      </c>
      <c r="TY26">
        <v>-0.158460073005084</v>
      </c>
      <c r="TZ26">
        <v>-2.96871198846228E-2</v>
      </c>
      <c r="UA26">
        <v>0.49989192262028398</v>
      </c>
      <c r="UB26">
        <v>0.18625003740632501</v>
      </c>
      <c r="UC26">
        <v>0.27360354945944998</v>
      </c>
      <c r="UD26">
        <v>9.3858459805063799E-2</v>
      </c>
      <c r="UE26">
        <v>0.19018942111586101</v>
      </c>
      <c r="UF26">
        <v>-3.4156265280063901E-3</v>
      </c>
      <c r="UG26">
        <v>0.53176796102064094</v>
      </c>
      <c r="UH26">
        <v>-6.0025382808336303E-2</v>
      </c>
      <c r="UI26">
        <v>0.32165824800040399</v>
      </c>
      <c r="UJ26">
        <v>0.226016812699675</v>
      </c>
      <c r="UK26">
        <v>0.54113383102930701</v>
      </c>
      <c r="UL26">
        <v>6.9146646390513905E-2</v>
      </c>
      <c r="UM26">
        <v>0.479235295710221</v>
      </c>
      <c r="UN26">
        <v>0.202789473987321</v>
      </c>
      <c r="UO26">
        <v>-6.4051594019118405E-2</v>
      </c>
      <c r="UP26">
        <v>0.286602723062999</v>
      </c>
      <c r="UQ26">
        <v>0.45407255594846302</v>
      </c>
      <c r="UR26">
        <v>0.49627106214308397</v>
      </c>
      <c r="US26">
        <v>3.0238904545386198E-2</v>
      </c>
      <c r="UT26">
        <v>-0.122542645717812</v>
      </c>
      <c r="UU26">
        <v>0.14583333634346499</v>
      </c>
      <c r="UV26">
        <v>0.26259102493990699</v>
      </c>
      <c r="UW26">
        <v>-6.1105935412803401E-3</v>
      </c>
      <c r="UX26">
        <v>0.35871342439416898</v>
      </c>
      <c r="UY26">
        <v>0.359175240894748</v>
      </c>
      <c r="UZ26">
        <v>0.36198787072684202</v>
      </c>
      <c r="VA26">
        <v>0.54893943808986501</v>
      </c>
      <c r="VB26">
        <v>0.44809018938506001</v>
      </c>
      <c r="VC26">
        <v>0.105006803329958</v>
      </c>
      <c r="VD26">
        <v>-0.111346515976591</v>
      </c>
    </row>
    <row r="27" spans="1:576" x14ac:dyDescent="0.2">
      <c r="A27" t="s">
        <v>1021</v>
      </c>
      <c r="B27">
        <v>0.51725042088947604</v>
      </c>
      <c r="C27">
        <v>0.32636195694657599</v>
      </c>
      <c r="D27">
        <v>0.63807496471795799</v>
      </c>
      <c r="E27">
        <v>0.17005292636660499</v>
      </c>
      <c r="F27">
        <v>0.469022860008593</v>
      </c>
      <c r="G27">
        <v>0.385255189921756</v>
      </c>
      <c r="H27">
        <v>0.439037135696624</v>
      </c>
      <c r="I27">
        <v>0.19641551408003499</v>
      </c>
      <c r="J27">
        <v>0.26120628586098299</v>
      </c>
      <c r="K27">
        <v>0.18264555939145299</v>
      </c>
      <c r="L27">
        <v>0.46848256097637098</v>
      </c>
      <c r="M27">
        <v>0.50763217634164404</v>
      </c>
      <c r="N27">
        <v>0.30620230383098501</v>
      </c>
      <c r="O27">
        <v>0.41721477637725501</v>
      </c>
      <c r="P27">
        <v>0.42476420788957903</v>
      </c>
      <c r="Q27">
        <v>0.53601965868632095</v>
      </c>
      <c r="R27">
        <v>9.2979393065634602E-2</v>
      </c>
      <c r="S27">
        <v>0.46067112535233401</v>
      </c>
      <c r="T27">
        <v>0.35476541677955697</v>
      </c>
      <c r="U27">
        <v>0.30797918527384199</v>
      </c>
      <c r="V27">
        <v>0.54830470248571495</v>
      </c>
      <c r="W27">
        <v>7.6987208145339103E-2</v>
      </c>
      <c r="X27">
        <v>0.56959068004504598</v>
      </c>
      <c r="Y27">
        <v>0.17910428606652101</v>
      </c>
      <c r="Z27">
        <v>0.32461313129948799</v>
      </c>
      <c r="AA27">
        <v>-7.7693616693375794E-2</v>
      </c>
      <c r="AB27">
        <v>0.70496325350773203</v>
      </c>
      <c r="AC27">
        <v>0.55485418556892596</v>
      </c>
      <c r="AD27">
        <v>0.34474815895353</v>
      </c>
      <c r="AE27">
        <v>0.43990511707381402</v>
      </c>
      <c r="AF27">
        <v>0.14219956973315501</v>
      </c>
      <c r="AG27">
        <v>-0.17445992880035399</v>
      </c>
      <c r="AH27">
        <v>-0.112074845524833</v>
      </c>
      <c r="AI27">
        <v>-0.44773779482533499</v>
      </c>
      <c r="AJ27">
        <v>0.12746403829629199</v>
      </c>
      <c r="AK27">
        <v>-0.38759645128457898</v>
      </c>
      <c r="AL27">
        <v>0.23978840739812499</v>
      </c>
      <c r="AM27">
        <v>-0.27593391150541802</v>
      </c>
      <c r="AN27">
        <v>-3.3978211312715001E-2</v>
      </c>
      <c r="AO27">
        <v>0.14709016054156299</v>
      </c>
      <c r="AP27">
        <v>0.20669024552292201</v>
      </c>
      <c r="AQ27">
        <v>-0.28593054687254998</v>
      </c>
      <c r="AR27">
        <v>0.31086204859409999</v>
      </c>
      <c r="AS27">
        <v>0.296266341412668</v>
      </c>
      <c r="AT27">
        <v>0.48198733620795198</v>
      </c>
      <c r="AU27">
        <v>0.34324496725804299</v>
      </c>
      <c r="AV27">
        <v>0.41995732917380901</v>
      </c>
      <c r="AW27">
        <v>4.9462912718979103E-2</v>
      </c>
      <c r="AX27">
        <v>0.383310005489647</v>
      </c>
      <c r="AY27">
        <v>0.18671091141761401</v>
      </c>
      <c r="AZ27">
        <v>5.3383777892388899E-2</v>
      </c>
      <c r="BA27">
        <v>0.15727323002386101</v>
      </c>
      <c r="BB27">
        <v>-3.1095537941521999E-2</v>
      </c>
      <c r="BC27">
        <v>0.125179194301098</v>
      </c>
      <c r="BD27">
        <v>0.26111216461960202</v>
      </c>
      <c r="BE27">
        <v>0.32017685232554199</v>
      </c>
      <c r="BF27">
        <v>-0.53869066352643602</v>
      </c>
      <c r="BG27">
        <v>0.22800021029057199</v>
      </c>
      <c r="BH27">
        <v>0.22364797384829199</v>
      </c>
      <c r="BI27">
        <v>5.9817120882204901E-2</v>
      </c>
      <c r="BJ27">
        <v>-0.211802304331522</v>
      </c>
      <c r="BK27">
        <v>0.104322667469533</v>
      </c>
      <c r="BL27">
        <v>-9.3082810833477594E-2</v>
      </c>
      <c r="BM27">
        <v>0.19244137183662299</v>
      </c>
      <c r="BN27">
        <v>6.7888418221528093E-2</v>
      </c>
      <c r="BO27">
        <v>1.8159196946994301E-2</v>
      </c>
      <c r="BP27">
        <v>0.13669670394008701</v>
      </c>
      <c r="BQ27">
        <v>0.52190574550326696</v>
      </c>
      <c r="BR27">
        <v>0.20964421958170101</v>
      </c>
      <c r="BS27">
        <v>0.23376588180830701</v>
      </c>
      <c r="BT27">
        <v>0.42646730115194897</v>
      </c>
      <c r="BU27">
        <v>0.122726115352355</v>
      </c>
      <c r="BV27">
        <v>0.43979542798176602</v>
      </c>
      <c r="BW27">
        <v>0.111595805170251</v>
      </c>
      <c r="BX27">
        <v>0.201503962425269</v>
      </c>
      <c r="BY27">
        <v>0.120147858440235</v>
      </c>
      <c r="BZ27">
        <v>0.24132004272955099</v>
      </c>
      <c r="CA27">
        <v>0.43086614228061099</v>
      </c>
      <c r="CB27">
        <v>0.13313884773323501</v>
      </c>
      <c r="CC27">
        <v>-0.15618417434871301</v>
      </c>
      <c r="CD27">
        <v>-0.33318424355531701</v>
      </c>
      <c r="CE27">
        <v>5.8447409721092303E-2</v>
      </c>
      <c r="CF27">
        <v>-0.23874490341466501</v>
      </c>
      <c r="CG27">
        <v>9.4519112955515794E-2</v>
      </c>
      <c r="CH27">
        <v>0.52900230178360297</v>
      </c>
      <c r="CI27">
        <v>0.448514974303722</v>
      </c>
      <c r="CJ27">
        <v>0.44054151024020399</v>
      </c>
      <c r="CK27">
        <v>0.45639362102793302</v>
      </c>
      <c r="CL27">
        <v>0.43770665524782099</v>
      </c>
      <c r="CM27">
        <v>0.59224578081455503</v>
      </c>
      <c r="CN27">
        <v>0.16662692520852099</v>
      </c>
      <c r="CO27">
        <v>0.48879620055478801</v>
      </c>
      <c r="CP27">
        <v>0.32126435200234699</v>
      </c>
      <c r="CQ27">
        <v>0.27683930245026001</v>
      </c>
      <c r="CR27">
        <v>0.51885637455147704</v>
      </c>
      <c r="CS27">
        <v>0.28959977102206302</v>
      </c>
      <c r="CT27">
        <v>0.327306964443427</v>
      </c>
      <c r="CU27">
        <v>0.49574208564189498</v>
      </c>
      <c r="CV27">
        <v>0.16106148895147901</v>
      </c>
      <c r="CW27">
        <v>0.35692350531383099</v>
      </c>
      <c r="CX27">
        <v>0.42529819928365697</v>
      </c>
      <c r="CY27">
        <v>0.51986379559003104</v>
      </c>
      <c r="CZ27">
        <v>0.480739697134975</v>
      </c>
      <c r="DA27">
        <v>0.45330598453313897</v>
      </c>
      <c r="DB27">
        <v>0.42769188763607802</v>
      </c>
      <c r="DC27">
        <v>0.46110562076976203</v>
      </c>
      <c r="DD27">
        <v>0.32743417691514198</v>
      </c>
      <c r="DE27">
        <v>0.455230455049774</v>
      </c>
      <c r="DF27">
        <v>0.36067441573833797</v>
      </c>
      <c r="DG27">
        <v>0.40979433459758602</v>
      </c>
      <c r="DH27">
        <v>0.37001619413077402</v>
      </c>
      <c r="DI27">
        <v>0.44741275811407499</v>
      </c>
      <c r="DJ27">
        <v>0.36816575230211701</v>
      </c>
      <c r="DK27">
        <v>0.446891789193813</v>
      </c>
      <c r="DL27">
        <v>0.36804844480864701</v>
      </c>
      <c r="DM27">
        <v>0.54515284804900899</v>
      </c>
      <c r="DN27">
        <v>0.52503611240674797</v>
      </c>
      <c r="DO27">
        <v>-4.8901381876109297E-2</v>
      </c>
      <c r="DP27">
        <v>5.9429889807615703E-2</v>
      </c>
      <c r="DQ27">
        <v>0.245622867860607</v>
      </c>
      <c r="DR27">
        <v>0.28224844819199901</v>
      </c>
      <c r="DS27">
        <v>-0.105269591015101</v>
      </c>
      <c r="DT27">
        <v>-0.11481331627593901</v>
      </c>
      <c r="DU27">
        <v>-5.8364305653490399E-2</v>
      </c>
      <c r="DV27">
        <v>0.39086498827902499</v>
      </c>
      <c r="DW27">
        <v>-0.65764824550726997</v>
      </c>
      <c r="DX27">
        <v>0.60851177818136504</v>
      </c>
      <c r="DY27">
        <v>-0.67008672895979704</v>
      </c>
      <c r="DZ27">
        <v>0.64004974276680504</v>
      </c>
      <c r="EA27">
        <v>4.2478319871866399E-2</v>
      </c>
      <c r="EB27">
        <v>0.32969293606985001</v>
      </c>
      <c r="EC27">
        <v>0.23766225161388399</v>
      </c>
      <c r="ED27">
        <v>-0.26714896442695901</v>
      </c>
      <c r="EE27">
        <v>0.24246359637968001</v>
      </c>
      <c r="EF27">
        <v>-0.18641640167596499</v>
      </c>
      <c r="EG27">
        <v>0.172384296771461</v>
      </c>
      <c r="EH27">
        <v>-5.3724254293691903E-2</v>
      </c>
      <c r="EI27">
        <v>0.220929132252524</v>
      </c>
      <c r="EJ27">
        <v>0.47922929187437602</v>
      </c>
      <c r="EK27">
        <v>0.19981119289244001</v>
      </c>
      <c r="EL27">
        <v>0.482157679685145</v>
      </c>
      <c r="EM27">
        <v>0.166072583508315</v>
      </c>
      <c r="EN27">
        <v>0.47762549884180899</v>
      </c>
      <c r="EO27">
        <v>-0.13945427542983699</v>
      </c>
      <c r="EP27">
        <v>0.59114658050707103</v>
      </c>
      <c r="EQ27">
        <v>-7.9380896343741306E-2</v>
      </c>
      <c r="ER27">
        <v>0.56738255052244602</v>
      </c>
      <c r="ES27">
        <v>2.0112740385194401E-2</v>
      </c>
      <c r="ET27">
        <v>0.56866080808870101</v>
      </c>
      <c r="EU27">
        <v>-5.9252641796211604E-3</v>
      </c>
      <c r="EV27">
        <v>0.49829035099086699</v>
      </c>
      <c r="EW27">
        <v>0.164913839383555</v>
      </c>
      <c r="EX27">
        <v>0.41897765909966</v>
      </c>
      <c r="EY27">
        <v>0.28717608183293802</v>
      </c>
      <c r="EZ27">
        <v>0.47865293586512803</v>
      </c>
      <c r="FA27">
        <v>0.206249502021353</v>
      </c>
      <c r="FB27">
        <v>0.50037774886934305</v>
      </c>
      <c r="FC27">
        <v>0.37271337490061102</v>
      </c>
      <c r="FD27">
        <v>0.26486402223190397</v>
      </c>
      <c r="FE27">
        <v>0.135605190211747</v>
      </c>
      <c r="FF27">
        <v>0.26388230072890201</v>
      </c>
      <c r="FG27">
        <v>0.386499413891771</v>
      </c>
      <c r="FH27">
        <v>0.456863130947739</v>
      </c>
      <c r="FI27">
        <v>0.36765752440661498</v>
      </c>
      <c r="FJ27">
        <v>0.346362307388002</v>
      </c>
      <c r="FK27">
        <v>-0.115398409482824</v>
      </c>
      <c r="FL27">
        <v>0.39083745656948099</v>
      </c>
      <c r="FM27">
        <v>-2.93963189025753E-2</v>
      </c>
      <c r="FN27">
        <v>0.45287450096021598</v>
      </c>
      <c r="FO27">
        <v>0.32523433218108</v>
      </c>
      <c r="FP27">
        <v>0.36548816753243801</v>
      </c>
      <c r="FQ27">
        <v>-0.28083244883574798</v>
      </c>
      <c r="FR27">
        <v>0.51539680946638899</v>
      </c>
      <c r="FS27">
        <v>7.8108958881687202E-2</v>
      </c>
      <c r="FT27">
        <v>0.48320288775584003</v>
      </c>
      <c r="FU27">
        <v>0.475538714884713</v>
      </c>
      <c r="FV27">
        <v>0.56263858202975403</v>
      </c>
      <c r="FW27">
        <v>4.58829491758935E-2</v>
      </c>
      <c r="FX27">
        <v>0.56736452428369599</v>
      </c>
      <c r="FY27">
        <v>0.66266689282614599</v>
      </c>
      <c r="FZ27">
        <v>0.118038820980638</v>
      </c>
      <c r="GA27">
        <v>0.29968202902163199</v>
      </c>
      <c r="GB27">
        <v>9.3369562517855303E-2</v>
      </c>
      <c r="GC27">
        <v>0.58504841300946697</v>
      </c>
      <c r="GD27">
        <v>0.23668166021269399</v>
      </c>
      <c r="GE27">
        <v>0.23719119072959699</v>
      </c>
      <c r="GF27">
        <v>-8.5425907868745807E-2</v>
      </c>
      <c r="GG27">
        <v>0.55188317080906402</v>
      </c>
      <c r="GH27">
        <v>0.39619543658531797</v>
      </c>
      <c r="GI27">
        <v>0.24332602900554801</v>
      </c>
      <c r="GJ27">
        <v>0.31625586722695798</v>
      </c>
      <c r="GK27">
        <v>-0.27976409001531899</v>
      </c>
      <c r="GL27">
        <v>0.23651455726120699</v>
      </c>
      <c r="GM27">
        <v>-0.104427214933587</v>
      </c>
      <c r="GN27">
        <v>0.218823800557568</v>
      </c>
      <c r="GO27">
        <v>-0.12025951189591499</v>
      </c>
      <c r="GP27">
        <v>-0.27970679009140298</v>
      </c>
      <c r="GQ27">
        <v>0.59164486503103797</v>
      </c>
      <c r="GR27">
        <v>0.24038236685112099</v>
      </c>
      <c r="GS27">
        <v>0.117869673605329</v>
      </c>
      <c r="GT27">
        <v>0.57209855944764898</v>
      </c>
      <c r="GU27">
        <v>0.16729493892948799</v>
      </c>
      <c r="GV27">
        <v>0.52915316691167902</v>
      </c>
      <c r="GW27">
        <v>0.48788566478793499</v>
      </c>
      <c r="GX27">
        <v>-0.112769241019623</v>
      </c>
      <c r="GY27">
        <v>0.46453458607620102</v>
      </c>
      <c r="GZ27">
        <v>0.13893429630092</v>
      </c>
      <c r="HA27">
        <v>0.51533074299714698</v>
      </c>
      <c r="HB27">
        <v>0.111637644489159</v>
      </c>
      <c r="HC27">
        <v>0.16669809020978499</v>
      </c>
      <c r="HD27">
        <v>0.21415121919327701</v>
      </c>
      <c r="HE27">
        <v>0.42344805208509401</v>
      </c>
      <c r="HF27">
        <v>0.10173315158851901</v>
      </c>
      <c r="HG27">
        <v>0.36924784893295798</v>
      </c>
      <c r="HH27">
        <v>0.25726242067551403</v>
      </c>
      <c r="HI27">
        <v>0.20866651838571401</v>
      </c>
      <c r="HJ27">
        <v>0.27044462797955399</v>
      </c>
      <c r="HK27">
        <v>-0.22419798695413901</v>
      </c>
      <c r="HL27">
        <v>0.12902851621435499</v>
      </c>
      <c r="HM27">
        <v>9.1533550406050407E-2</v>
      </c>
      <c r="HN27">
        <v>0.20813261150789999</v>
      </c>
      <c r="HO27">
        <v>-0.16580598022545801</v>
      </c>
      <c r="HP27">
        <v>0.31039238703080801</v>
      </c>
      <c r="HQ27">
        <v>8.9791644182755898E-2</v>
      </c>
      <c r="HR27">
        <v>0.34860717538556901</v>
      </c>
      <c r="HS27">
        <v>0.25074306062229901</v>
      </c>
      <c r="HT27">
        <v>0.46580747232863801</v>
      </c>
      <c r="HU27">
        <v>0.38069640736270099</v>
      </c>
      <c r="HV27">
        <v>0.40755102124446502</v>
      </c>
      <c r="HW27">
        <v>0.39691472452750598</v>
      </c>
      <c r="HX27">
        <v>0.39440686279466097</v>
      </c>
      <c r="HY27">
        <v>0.383947062715845</v>
      </c>
      <c r="HZ27">
        <v>0.52491952357079796</v>
      </c>
      <c r="IA27">
        <v>-0.17756113429037099</v>
      </c>
      <c r="IB27">
        <v>0.36355107195714598</v>
      </c>
      <c r="IC27">
        <v>0.40947797968420502</v>
      </c>
      <c r="ID27">
        <v>0.106228210802435</v>
      </c>
      <c r="IE27">
        <v>0.16624333520029</v>
      </c>
      <c r="IF27">
        <v>0.435162024354104</v>
      </c>
      <c r="IG27">
        <v>-0.67702309197472599</v>
      </c>
      <c r="IH27">
        <v>0.52797770130954902</v>
      </c>
      <c r="II27">
        <v>0.34677116811199199</v>
      </c>
      <c r="IJ27">
        <v>0.37567591320157301</v>
      </c>
      <c r="IK27">
        <v>0.51595195811084105</v>
      </c>
      <c r="IL27">
        <v>0.14464087735634201</v>
      </c>
      <c r="IM27">
        <v>0.49689449109939099</v>
      </c>
      <c r="IN27">
        <v>0.16227675250788101</v>
      </c>
      <c r="IO27">
        <v>0.60851379472265099</v>
      </c>
      <c r="IP27">
        <v>-5.5003621990518399E-2</v>
      </c>
      <c r="IQ27">
        <v>0.56906739859783195</v>
      </c>
      <c r="IR27">
        <v>0.17542026481105699</v>
      </c>
      <c r="IS27">
        <v>-2.1842410717479801E-2</v>
      </c>
      <c r="IT27">
        <v>0.25859199939775002</v>
      </c>
      <c r="IU27">
        <v>0.310709004341989</v>
      </c>
      <c r="IV27">
        <v>0.347464787499706</v>
      </c>
      <c r="IW27">
        <v>0.42424575090569899</v>
      </c>
      <c r="IX27">
        <v>0.407235652771888</v>
      </c>
      <c r="IY27">
        <v>0.348905753263276</v>
      </c>
      <c r="IZ27">
        <v>0.52562482817363798</v>
      </c>
      <c r="JA27">
        <v>0.33460871321292202</v>
      </c>
      <c r="JB27">
        <v>0.415264597110445</v>
      </c>
      <c r="JC27">
        <v>9.2568140715949598E-2</v>
      </c>
      <c r="JD27">
        <v>0.500487936381946</v>
      </c>
      <c r="JE27">
        <v>0.45113296744067</v>
      </c>
      <c r="JF27">
        <v>0.27043609246668998</v>
      </c>
      <c r="JG27">
        <v>0.46221785266996002</v>
      </c>
      <c r="JH27">
        <v>0.27068531278320901</v>
      </c>
      <c r="JI27">
        <v>-8.8192841921545501E-2</v>
      </c>
      <c r="JJ27">
        <v>0.36185511393205</v>
      </c>
      <c r="JK27">
        <v>0.24864568573613699</v>
      </c>
      <c r="JL27">
        <v>0.24488593372563999</v>
      </c>
      <c r="JM27">
        <v>6.8985790969971303E-2</v>
      </c>
      <c r="JN27">
        <v>0.56962387460058905</v>
      </c>
      <c r="JO27">
        <v>9.8661656739341005E-2</v>
      </c>
      <c r="JP27">
        <v>0.416510214713321</v>
      </c>
      <c r="JQ27">
        <v>8.4970595491341006E-2</v>
      </c>
      <c r="JR27">
        <v>0.42722640083271501</v>
      </c>
      <c r="JS27">
        <v>0.30772881831556897</v>
      </c>
      <c r="JT27">
        <v>0.36815893939620598</v>
      </c>
      <c r="JU27">
        <v>0.50863802690996096</v>
      </c>
      <c r="JV27">
        <v>0.30003074692354298</v>
      </c>
      <c r="JW27">
        <v>-0.21018732769654699</v>
      </c>
      <c r="JX27">
        <v>-0.12738227365801899</v>
      </c>
      <c r="JY27">
        <v>0.26013753840861098</v>
      </c>
      <c r="JZ27">
        <v>0.107138520522971</v>
      </c>
      <c r="KA27">
        <v>0.16023584020626</v>
      </c>
      <c r="KB27">
        <v>0.25761644220888102</v>
      </c>
      <c r="KC27">
        <v>0.358023354050306</v>
      </c>
      <c r="KD27">
        <v>0.39841547277964301</v>
      </c>
      <c r="KE27">
        <v>0.359008218498439</v>
      </c>
      <c r="KF27">
        <v>0.18051882114065901</v>
      </c>
      <c r="KG27">
        <v>0.39273658747336199</v>
      </c>
      <c r="KH27">
        <v>0.37214908842723599</v>
      </c>
      <c r="KI27">
        <v>0.33823979176503999</v>
      </c>
      <c r="KJ27">
        <v>0.27232187711206801</v>
      </c>
      <c r="KK27">
        <v>0.32492439488843999</v>
      </c>
      <c r="KL27">
        <v>0.376309632005703</v>
      </c>
      <c r="KM27">
        <v>0.32537616411494202</v>
      </c>
      <c r="KN27">
        <v>0.41247145206681002</v>
      </c>
      <c r="KO27">
        <v>0.28764459669487802</v>
      </c>
      <c r="KP27">
        <v>0.28598900853520898</v>
      </c>
      <c r="KQ27">
        <v>0.157918713852055</v>
      </c>
      <c r="KR27">
        <v>9.8904339888620393E-2</v>
      </c>
      <c r="KS27">
        <v>0.26558178929999898</v>
      </c>
      <c r="KT27">
        <v>0.237495386791964</v>
      </c>
      <c r="KU27">
        <v>0.100544164304321</v>
      </c>
      <c r="KV27">
        <v>0.32108749994506303</v>
      </c>
      <c r="KW27">
        <v>0.48385735124750701</v>
      </c>
      <c r="KX27">
        <v>0.56971359819193501</v>
      </c>
      <c r="KY27">
        <v>0.44989827701889401</v>
      </c>
      <c r="KZ27">
        <v>0.26117118273824202</v>
      </c>
      <c r="LA27">
        <v>0.48028805168696798</v>
      </c>
      <c r="LB27">
        <v>0.254189177093115</v>
      </c>
      <c r="LC27">
        <v>0.24632956336492601</v>
      </c>
      <c r="LD27">
        <v>0.288280128801781</v>
      </c>
      <c r="LE27">
        <v>-4.7032028875366297E-2</v>
      </c>
      <c r="LF27">
        <v>0.19362980157228599</v>
      </c>
      <c r="LG27">
        <v>0.25392095909263701</v>
      </c>
      <c r="LH27">
        <v>0.22582840867457299</v>
      </c>
      <c r="LI27">
        <v>0.181691995470394</v>
      </c>
      <c r="LJ27">
        <v>0.30684216921878299</v>
      </c>
      <c r="LK27">
        <v>0.28422581587718199</v>
      </c>
      <c r="LL27">
        <v>0.47616382319224299</v>
      </c>
      <c r="LM27">
        <v>0.19890307431161999</v>
      </c>
      <c r="LN27">
        <v>0.47383572695641102</v>
      </c>
      <c r="LO27">
        <v>0.49539368695517599</v>
      </c>
      <c r="LP27">
        <v>0.36634722108942402</v>
      </c>
      <c r="LQ27">
        <v>0.54925210407383995</v>
      </c>
      <c r="LR27">
        <v>0.36729529024110402</v>
      </c>
      <c r="LS27">
        <v>0.38052361502792298</v>
      </c>
      <c r="LT27">
        <v>0.36006690625079302</v>
      </c>
      <c r="LU27">
        <v>0.21823652681032599</v>
      </c>
      <c r="LV27">
        <v>-6.3298011294415299E-2</v>
      </c>
      <c r="LW27">
        <v>0.41500823697911499</v>
      </c>
      <c r="LX27">
        <v>0.37685598854036201</v>
      </c>
      <c r="LY27">
        <v>0.431021722566715</v>
      </c>
      <c r="LZ27">
        <v>0.43350833495778002</v>
      </c>
      <c r="MA27">
        <v>-6.4814431432005604E-2</v>
      </c>
      <c r="MB27">
        <v>2.7814775820587601E-2</v>
      </c>
      <c r="MC27">
        <v>-8.25989687046777E-2</v>
      </c>
      <c r="MD27">
        <v>0.212740339166204</v>
      </c>
      <c r="ME27">
        <v>0.29417846746878101</v>
      </c>
      <c r="MF27">
        <v>0.35744126100977502</v>
      </c>
      <c r="MG27">
        <v>0.36612220677215002</v>
      </c>
      <c r="MH27">
        <v>0.18581567763503901</v>
      </c>
      <c r="MI27">
        <v>0.479235295710221</v>
      </c>
      <c r="MJ27">
        <v>0.307849190394692</v>
      </c>
      <c r="MK27">
        <v>0.46149745134765402</v>
      </c>
      <c r="ML27">
        <v>0.22221600918058601</v>
      </c>
      <c r="MM27">
        <v>0.246955634766724</v>
      </c>
      <c r="MN27">
        <v>0.25914498086814503</v>
      </c>
      <c r="MO27">
        <v>0.12788335337914999</v>
      </c>
      <c r="MP27">
        <v>0.30889864001798401</v>
      </c>
      <c r="MQ27">
        <v>7.3551833498808603E-2</v>
      </c>
      <c r="MR27">
        <v>0.394874545080935</v>
      </c>
      <c r="MS27">
        <v>0.197234373358598</v>
      </c>
      <c r="MT27">
        <v>0.55777799066123501</v>
      </c>
      <c r="MU27">
        <v>0.54707750041444703</v>
      </c>
      <c r="MV27">
        <v>-0.470818277363108</v>
      </c>
      <c r="MW27">
        <v>0.44444580860255101</v>
      </c>
      <c r="MX27">
        <v>0.150028397656888</v>
      </c>
      <c r="MY27">
        <v>-5.3732449162781901E-2</v>
      </c>
      <c r="MZ27">
        <v>0.21392093853917599</v>
      </c>
      <c r="NA27">
        <v>0.13309100212001401</v>
      </c>
      <c r="NB27">
        <v>-0.14232238369407099</v>
      </c>
      <c r="NC27">
        <v>3.26978190791581E-2</v>
      </c>
      <c r="ND27">
        <v>0.248840104940449</v>
      </c>
      <c r="NE27">
        <v>0.64223140403616197</v>
      </c>
      <c r="NF27">
        <v>-2.7102050312756001E-2</v>
      </c>
      <c r="NG27">
        <v>0.34851647393896401</v>
      </c>
      <c r="NH27">
        <v>0.39964243840684899</v>
      </c>
      <c r="NI27">
        <v>0.24467432998983901</v>
      </c>
      <c r="NJ27">
        <v>3.4814647150997899E-2</v>
      </c>
      <c r="NK27">
        <v>0.42533999528713601</v>
      </c>
      <c r="NL27">
        <v>0.46575143047060102</v>
      </c>
      <c r="NM27">
        <v>0.45048970426087398</v>
      </c>
      <c r="NN27">
        <v>0.373864081342063</v>
      </c>
      <c r="NO27">
        <v>0.408119499462817</v>
      </c>
      <c r="NP27">
        <v>0.198194278072854</v>
      </c>
      <c r="NQ27">
        <v>0.51196585887012303</v>
      </c>
      <c r="NR27">
        <v>0.39320405980055601</v>
      </c>
      <c r="NS27">
        <v>0.57381973272917097</v>
      </c>
      <c r="NT27">
        <v>-8.2564247684101602E-2</v>
      </c>
      <c r="NU27">
        <v>0.26996927745218002</v>
      </c>
      <c r="NV27">
        <v>0.52820733651233298</v>
      </c>
      <c r="NW27">
        <v>3.6588640780928702E-2</v>
      </c>
      <c r="NX27">
        <v>0.24975733025914801</v>
      </c>
      <c r="NY27">
        <v>0.51429307945250802</v>
      </c>
      <c r="NZ27">
        <v>0.26430757823089501</v>
      </c>
      <c r="OA27">
        <v>0.42662713130678898</v>
      </c>
      <c r="OB27">
        <v>0.36709713934351401</v>
      </c>
      <c r="OC27">
        <v>0.473174828995857</v>
      </c>
      <c r="OD27">
        <v>0.28854004369645397</v>
      </c>
      <c r="OE27">
        <v>0.42813134692857502</v>
      </c>
      <c r="OF27">
        <v>0.51943416087530403</v>
      </c>
      <c r="OG27">
        <v>0.158585712022382</v>
      </c>
      <c r="OH27">
        <v>0.52517753236039899</v>
      </c>
      <c r="OI27">
        <v>0.41932975492595498</v>
      </c>
      <c r="OJ27">
        <v>0.43011341992166102</v>
      </c>
      <c r="OK27">
        <v>0.42305976245514798</v>
      </c>
      <c r="OL27">
        <v>0.48545972254672998</v>
      </c>
      <c r="OM27">
        <v>0.43968937269974401</v>
      </c>
      <c r="ON27">
        <v>0.51786483294379604</v>
      </c>
      <c r="OO27">
        <v>0.44650852339055502</v>
      </c>
      <c r="OP27">
        <v>0.22602701478194601</v>
      </c>
      <c r="OQ27">
        <v>0.420989539426463</v>
      </c>
      <c r="OR27">
        <v>0.33128072906991102</v>
      </c>
      <c r="OS27">
        <v>0.40881909059851601</v>
      </c>
      <c r="OT27">
        <v>0.35143491204331001</v>
      </c>
      <c r="OU27">
        <v>0.190906482078917</v>
      </c>
      <c r="OV27">
        <v>0.58414634155004597</v>
      </c>
      <c r="OW27">
        <v>0.56817522995781899</v>
      </c>
      <c r="OX27">
        <v>0.39104654790486798</v>
      </c>
      <c r="OY27">
        <v>0.460213721646416</v>
      </c>
      <c r="OZ27">
        <v>0.50453938751664995</v>
      </c>
      <c r="PA27">
        <v>0.57861184738312099</v>
      </c>
      <c r="PB27">
        <v>0.26209559624121498</v>
      </c>
      <c r="PC27">
        <v>0.46728836172536498</v>
      </c>
      <c r="PD27">
        <v>0.432791885984594</v>
      </c>
      <c r="PE27">
        <v>0.37655632728472699</v>
      </c>
      <c r="PF27">
        <v>0.55784855404606803</v>
      </c>
      <c r="PG27">
        <v>0.25005956604560198</v>
      </c>
      <c r="PH27">
        <v>0.31233702333291802</v>
      </c>
      <c r="PI27">
        <v>0.28344818186701298</v>
      </c>
      <c r="PJ27">
        <v>0.37190962997955801</v>
      </c>
      <c r="PK27">
        <v>0.40342938876089102</v>
      </c>
      <c r="PL27">
        <v>0.31006054549883999</v>
      </c>
      <c r="PM27">
        <v>0.37689248927498598</v>
      </c>
      <c r="PN27">
        <v>0.12903672410764</v>
      </c>
      <c r="PO27">
        <v>0.116808423267819</v>
      </c>
      <c r="PP27">
        <v>0.2167285725441</v>
      </c>
      <c r="PQ27">
        <v>6.0938056743513498E-2</v>
      </c>
      <c r="PR27">
        <v>0.12880786642795999</v>
      </c>
      <c r="PS27">
        <v>4.1753680800865903E-2</v>
      </c>
      <c r="PT27">
        <v>0.105980925756685</v>
      </c>
      <c r="PU27">
        <v>0.34212683806701399</v>
      </c>
      <c r="PV27">
        <v>0.169088948133164</v>
      </c>
      <c r="PW27">
        <v>0.19731883855729099</v>
      </c>
      <c r="PX27">
        <v>0.26481594071095299</v>
      </c>
      <c r="PY27">
        <v>0.40168560045499002</v>
      </c>
      <c r="PZ27">
        <v>0.33857140450446399</v>
      </c>
      <c r="QA27">
        <v>0.16470943871219301</v>
      </c>
      <c r="QB27">
        <v>0.37320835155129001</v>
      </c>
      <c r="QC27">
        <v>0.208290925635533</v>
      </c>
      <c r="QD27">
        <v>0.35994687971364703</v>
      </c>
      <c r="QE27">
        <v>0.30869712166281799</v>
      </c>
      <c r="QF27">
        <v>0.33618245682347198</v>
      </c>
      <c r="QG27">
        <v>0.18165045464843901</v>
      </c>
      <c r="QH27">
        <v>0.19035230147177001</v>
      </c>
      <c r="QI27">
        <v>0.32977080067992498</v>
      </c>
      <c r="QJ27">
        <v>0.52257994823657306</v>
      </c>
      <c r="QK27">
        <v>0.352253608141125</v>
      </c>
      <c r="QL27">
        <v>0.40634860548306601</v>
      </c>
      <c r="QM27">
        <v>0.55023564016885296</v>
      </c>
      <c r="QN27">
        <v>0.39320300402428898</v>
      </c>
      <c r="QO27">
        <v>8.8942739179260794E-2</v>
      </c>
      <c r="QP27">
        <v>9.3866273353372401E-2</v>
      </c>
      <c r="QQ27">
        <v>0.23632195373103099</v>
      </c>
      <c r="QR27">
        <v>0.157823622848976</v>
      </c>
      <c r="QS27">
        <v>0.231668356760763</v>
      </c>
      <c r="QT27">
        <v>0.33318936988385101</v>
      </c>
      <c r="QU27">
        <v>0.225356553664434</v>
      </c>
      <c r="QV27">
        <v>0.207642874023831</v>
      </c>
      <c r="QW27">
        <v>0.23113932046812999</v>
      </c>
      <c r="QX27">
        <v>0.43567049932181801</v>
      </c>
      <c r="QY27">
        <v>0.255757509611236</v>
      </c>
      <c r="QZ27">
        <v>7.1596678269094993E-2</v>
      </c>
      <c r="RA27">
        <v>0.370936106116873</v>
      </c>
      <c r="RB27">
        <v>3.2470760548866801E-2</v>
      </c>
      <c r="RC27">
        <v>0.41452845689249901</v>
      </c>
      <c r="RD27">
        <v>-8.5884633787689596E-2</v>
      </c>
      <c r="RE27">
        <v>0.52667114657018499</v>
      </c>
      <c r="RF27">
        <v>-0.14123111936558899</v>
      </c>
      <c r="RG27">
        <v>0.50406318888437496</v>
      </c>
      <c r="RH27">
        <v>0.20108990219930101</v>
      </c>
      <c r="RI27">
        <v>-3.8848195175575001E-2</v>
      </c>
      <c r="RJ27">
        <v>0.44308317736529301</v>
      </c>
      <c r="RK27">
        <v>0.167396697461864</v>
      </c>
      <c r="RL27">
        <v>0.50098342248033101</v>
      </c>
      <c r="RM27">
        <v>0.31615133531895101</v>
      </c>
      <c r="RN27">
        <v>0.42789028045361399</v>
      </c>
      <c r="RO27">
        <v>0.19064451597478899</v>
      </c>
      <c r="RP27">
        <v>0.31294048653399797</v>
      </c>
      <c r="RQ27">
        <v>5.3124601695164503E-2</v>
      </c>
      <c r="RR27">
        <v>-2.3253449323413201E-2</v>
      </c>
      <c r="RS27">
        <v>0.301073681057408</v>
      </c>
      <c r="RT27">
        <v>9.7847230778453295E-2</v>
      </c>
      <c r="RU27">
        <v>0.23599257546292601</v>
      </c>
      <c r="RV27">
        <v>0.19935861856788001</v>
      </c>
      <c r="RW27">
        <v>9.5765951316324094E-2</v>
      </c>
      <c r="RX27">
        <v>0.42624713731520197</v>
      </c>
      <c r="RY27">
        <v>0.52582736342875602</v>
      </c>
      <c r="RZ27">
        <v>-4.61750591698738E-2</v>
      </c>
      <c r="SA27">
        <v>0.277919722161244</v>
      </c>
      <c r="SB27">
        <v>0.55733926662319799</v>
      </c>
      <c r="SC27">
        <v>0.25628397297890099</v>
      </c>
      <c r="SD27">
        <v>0.35985903501182998</v>
      </c>
      <c r="SE27">
        <v>0.43761829660281398</v>
      </c>
      <c r="SF27">
        <v>0.40828129712598799</v>
      </c>
      <c r="SG27">
        <v>0.56678988003194797</v>
      </c>
      <c r="SH27">
        <v>0.44785618405653299</v>
      </c>
      <c r="SI27">
        <v>0.36544041922811099</v>
      </c>
      <c r="SJ27">
        <v>0.50516593038743596</v>
      </c>
      <c r="SK27">
        <v>0.28916646642184801</v>
      </c>
      <c r="SL27">
        <v>0.50025286924456502</v>
      </c>
      <c r="SM27">
        <v>0.44777357209289798</v>
      </c>
      <c r="SN27">
        <v>0.53423395395343498</v>
      </c>
      <c r="SO27">
        <v>0.280119372309794</v>
      </c>
      <c r="SP27">
        <v>0.39030265908536599</v>
      </c>
      <c r="SQ27">
        <v>0.38762291289268702</v>
      </c>
      <c r="SR27">
        <v>0.48710969713534602</v>
      </c>
      <c r="SS27">
        <v>0.49875540825199</v>
      </c>
      <c r="ST27">
        <v>0.51325778273823897</v>
      </c>
      <c r="SU27">
        <v>0.37805418882006198</v>
      </c>
      <c r="SV27">
        <v>0.16492219725065799</v>
      </c>
      <c r="SW27">
        <v>0.48263907656152299</v>
      </c>
      <c r="SX27">
        <v>0.380756040564878</v>
      </c>
      <c r="SY27">
        <v>0.41383993099397398</v>
      </c>
      <c r="SZ27">
        <v>0.39248808997205697</v>
      </c>
      <c r="TA27">
        <v>0.20037180435837401</v>
      </c>
      <c r="TB27">
        <v>0.31688326478238299</v>
      </c>
      <c r="TC27">
        <v>0.55738721436841598</v>
      </c>
      <c r="TD27">
        <v>0.34613814047802199</v>
      </c>
      <c r="TE27">
        <v>0.57622193253862897</v>
      </c>
      <c r="TF27">
        <v>0.31308164616432999</v>
      </c>
      <c r="TG27">
        <v>0.15890948238139899</v>
      </c>
      <c r="TH27">
        <v>0.51531528548204897</v>
      </c>
      <c r="TI27">
        <v>0.32238695042168503</v>
      </c>
      <c r="TJ27">
        <v>0.46919405394431601</v>
      </c>
      <c r="TK27">
        <v>0.28721569926393498</v>
      </c>
      <c r="TL27">
        <v>0.54268571591375003</v>
      </c>
      <c r="TM27">
        <v>0.418847047146294</v>
      </c>
      <c r="TN27">
        <v>0.42982553472331703</v>
      </c>
      <c r="TO27">
        <v>0.41424271971786902</v>
      </c>
      <c r="TP27">
        <v>-0.24477304291298599</v>
      </c>
      <c r="TQ27">
        <v>0.11853569789204201</v>
      </c>
      <c r="TR27">
        <v>9.0921721854527807E-2</v>
      </c>
      <c r="TS27">
        <v>-0.26086047994332001</v>
      </c>
      <c r="TT27">
        <v>-0.25041766059097997</v>
      </c>
      <c r="TU27">
        <v>-0.26300637765310902</v>
      </c>
      <c r="TV27">
        <v>0.51705839786017205</v>
      </c>
      <c r="TW27">
        <v>-0.46134296697549398</v>
      </c>
      <c r="TX27">
        <v>-0.38471146936468997</v>
      </c>
      <c r="TY27">
        <v>-0.13749765256107299</v>
      </c>
      <c r="TZ27">
        <v>2.2810976796530501E-2</v>
      </c>
      <c r="UA27">
        <v>0.55023457836969603</v>
      </c>
      <c r="UB27">
        <v>0.27508374109702499</v>
      </c>
      <c r="UC27">
        <v>0.30423151659192499</v>
      </c>
      <c r="UD27">
        <v>0.190777548096808</v>
      </c>
      <c r="UE27">
        <v>0.167345365394652</v>
      </c>
      <c r="UF27">
        <v>0.11553862067705201</v>
      </c>
      <c r="UG27">
        <v>0.62052152318877696</v>
      </c>
      <c r="UH27">
        <v>-8.3181501332960095E-2</v>
      </c>
      <c r="UI27">
        <v>0.371753470545861</v>
      </c>
      <c r="UJ27">
        <v>0.33727975817274802</v>
      </c>
      <c r="UK27">
        <v>0.66904344786507797</v>
      </c>
      <c r="UL27">
        <v>9.4003458499619802E-2</v>
      </c>
      <c r="UM27">
        <v>1</v>
      </c>
      <c r="UN27">
        <v>0.19832031262875199</v>
      </c>
      <c r="UO27">
        <v>-6.5348022334547395E-2</v>
      </c>
      <c r="UP27">
        <v>0.35156398605259698</v>
      </c>
      <c r="UQ27">
        <v>0.49046813990320798</v>
      </c>
      <c r="UR27">
        <v>0.57372794719352704</v>
      </c>
      <c r="US27">
        <v>6.6834879348281098E-2</v>
      </c>
      <c r="UT27">
        <v>-0.15655647502060499</v>
      </c>
      <c r="UU27">
        <v>0.14546366649637901</v>
      </c>
      <c r="UV27">
        <v>0.31493539040099999</v>
      </c>
      <c r="UW27">
        <v>-1.32200391787864E-2</v>
      </c>
      <c r="UX27">
        <v>0.42172342497140403</v>
      </c>
      <c r="UY27">
        <v>0.39506224242440302</v>
      </c>
      <c r="UZ27">
        <v>0.434285799454107</v>
      </c>
      <c r="VA27">
        <v>0.62529845744693502</v>
      </c>
      <c r="VB27">
        <v>0.49888294746691902</v>
      </c>
      <c r="VC27">
        <v>0.10889202780510999</v>
      </c>
      <c r="VD27">
        <v>-8.4493153832501999E-2</v>
      </c>
    </row>
    <row r="28" spans="1:576" x14ac:dyDescent="0.2">
      <c r="A28" t="s">
        <v>602</v>
      </c>
      <c r="B28">
        <v>0.39250863075174702</v>
      </c>
      <c r="C28">
        <v>0.19260107039018101</v>
      </c>
      <c r="D28">
        <v>0.639105963173907</v>
      </c>
      <c r="E28">
        <v>0.60054787692486999</v>
      </c>
      <c r="F28">
        <v>0.41471021339309899</v>
      </c>
      <c r="G28">
        <v>0.20081455166780801</v>
      </c>
      <c r="H28">
        <v>0.36233671530980499</v>
      </c>
      <c r="I28">
        <v>0.12705116927806101</v>
      </c>
      <c r="J28">
        <v>8.76731363557295E-2</v>
      </c>
      <c r="K28">
        <v>0.112721065116796</v>
      </c>
      <c r="L28">
        <v>0.41966608299388802</v>
      </c>
      <c r="M28">
        <v>0.453490121049687</v>
      </c>
      <c r="N28">
        <v>0.27345776233902402</v>
      </c>
      <c r="O28">
        <v>0.36135962598900601</v>
      </c>
      <c r="P28">
        <v>0.33051657400525902</v>
      </c>
      <c r="Q28">
        <v>0.482151518450748</v>
      </c>
      <c r="R28">
        <v>5.3692690810219497E-2</v>
      </c>
      <c r="S28">
        <v>0.55896557801450697</v>
      </c>
      <c r="T28">
        <v>0.21871547104841901</v>
      </c>
      <c r="U28">
        <v>0.30317047379446399</v>
      </c>
      <c r="V28">
        <v>0.48847902060988502</v>
      </c>
      <c r="W28">
        <v>8.3771264651185201E-2</v>
      </c>
      <c r="X28">
        <v>0.57651062211077597</v>
      </c>
      <c r="Y28">
        <v>0.135574880893299</v>
      </c>
      <c r="Z28">
        <v>0.225458089662228</v>
      </c>
      <c r="AA28">
        <v>-0.151012392832028</v>
      </c>
      <c r="AB28">
        <v>0.59318775833009796</v>
      </c>
      <c r="AC28">
        <v>0.57902507578818596</v>
      </c>
      <c r="AD28">
        <v>0.193863124467058</v>
      </c>
      <c r="AE28">
        <v>0.29850123233575698</v>
      </c>
      <c r="AF28">
        <v>7.3086784730285501E-2</v>
      </c>
      <c r="AG28">
        <v>-0.11237468085898</v>
      </c>
      <c r="AH28">
        <v>-0.23509601044419601</v>
      </c>
      <c r="AI28">
        <v>-0.41400786430886199</v>
      </c>
      <c r="AJ28">
        <v>1.34040770672506E-2</v>
      </c>
      <c r="AK28">
        <v>-0.35576126673506803</v>
      </c>
      <c r="AL28">
        <v>0.14286011716821101</v>
      </c>
      <c r="AM28">
        <v>-0.29740733768659899</v>
      </c>
      <c r="AN28">
        <v>-6.2175210174052101E-2</v>
      </c>
      <c r="AO28">
        <v>9.1659780393948995E-2</v>
      </c>
      <c r="AP28">
        <v>6.3648468885869502E-2</v>
      </c>
      <c r="AQ28">
        <v>-0.25726652225282998</v>
      </c>
      <c r="AR28">
        <v>0.34524148749789302</v>
      </c>
      <c r="AS28">
        <v>0.19669680664365899</v>
      </c>
      <c r="AT28">
        <v>0.64532740711911496</v>
      </c>
      <c r="AU28">
        <v>0.21658987982840999</v>
      </c>
      <c r="AV28">
        <v>0.41334256998232699</v>
      </c>
      <c r="AW28">
        <v>-8.1838295760495797E-2</v>
      </c>
      <c r="AX28">
        <v>0.35496031887851998</v>
      </c>
      <c r="AY28">
        <v>0.112700216483307</v>
      </c>
      <c r="AZ28">
        <v>-4.3568568858807402E-2</v>
      </c>
      <c r="BA28">
        <v>0.55491552754540696</v>
      </c>
      <c r="BB28">
        <v>-0.12514847526668901</v>
      </c>
      <c r="BC28">
        <v>4.6598029823290199E-2</v>
      </c>
      <c r="BD28">
        <v>0.18740367606702099</v>
      </c>
      <c r="BE28">
        <v>0.16355011460369201</v>
      </c>
      <c r="BF28">
        <v>-0.50508477718533495</v>
      </c>
      <c r="BG28">
        <v>6.5709918579900897E-2</v>
      </c>
      <c r="BH28">
        <v>0.60243787730434895</v>
      </c>
      <c r="BI28">
        <v>7.1252697645248402E-3</v>
      </c>
      <c r="BJ28">
        <v>5.0964327523421699E-2</v>
      </c>
      <c r="BK28">
        <v>-2.15015139705425E-2</v>
      </c>
      <c r="BL28">
        <v>-0.182525330699389</v>
      </c>
      <c r="BM28">
        <v>0.122124187751898</v>
      </c>
      <c r="BN28">
        <v>1.52737936559218E-2</v>
      </c>
      <c r="BO28">
        <v>-6.6870065498616099E-2</v>
      </c>
      <c r="BP28">
        <v>7.2711294463996795E-2</v>
      </c>
      <c r="BQ28">
        <v>0.59452172422576699</v>
      </c>
      <c r="BR28">
        <v>8.5923895446082102E-2</v>
      </c>
      <c r="BS28">
        <v>0.21746592635935899</v>
      </c>
      <c r="BT28">
        <v>0.31975293499922097</v>
      </c>
      <c r="BU28">
        <v>0.10062779027718199</v>
      </c>
      <c r="BV28">
        <v>0.32895420235663098</v>
      </c>
      <c r="BW28">
        <v>-8.0484636506185803E-3</v>
      </c>
      <c r="BX28">
        <v>0.13420237109293401</v>
      </c>
      <c r="BY28">
        <v>6.8607191905607601E-2</v>
      </c>
      <c r="BZ28">
        <v>0.19857303645536301</v>
      </c>
      <c r="CA28">
        <v>0.30198308660526502</v>
      </c>
      <c r="CB28">
        <v>0.54312005401516295</v>
      </c>
      <c r="CC28">
        <v>-0.120017081359924</v>
      </c>
      <c r="CD28">
        <v>-0.34578651412375</v>
      </c>
      <c r="CE28">
        <v>1.2840563043923199E-2</v>
      </c>
      <c r="CF28">
        <v>-0.22035261205713699</v>
      </c>
      <c r="CG28">
        <v>-2.8923734667553699E-2</v>
      </c>
      <c r="CH28">
        <v>0.61254825813162195</v>
      </c>
      <c r="CI28">
        <v>0.36857313684052101</v>
      </c>
      <c r="CJ28">
        <v>0.37558346392622599</v>
      </c>
      <c r="CK28">
        <v>0.35594493690461199</v>
      </c>
      <c r="CL28">
        <v>0.338415328922749</v>
      </c>
      <c r="CM28">
        <v>0.71144096719365602</v>
      </c>
      <c r="CN28">
        <v>5.1524330461260398E-2</v>
      </c>
      <c r="CO28">
        <v>0.66194251989617903</v>
      </c>
      <c r="CP28">
        <v>0.14999148127992201</v>
      </c>
      <c r="CQ28">
        <v>0.26096928932504698</v>
      </c>
      <c r="CR28">
        <v>0.41566411346920201</v>
      </c>
      <c r="CS28">
        <v>0.17140311452555099</v>
      </c>
      <c r="CT28">
        <v>0.62003780143606202</v>
      </c>
      <c r="CU28">
        <v>0.51208786390589001</v>
      </c>
      <c r="CV28">
        <v>8.2730700920966904E-2</v>
      </c>
      <c r="CW28">
        <v>0.67515355568790802</v>
      </c>
      <c r="CX28">
        <v>0.27075956107003302</v>
      </c>
      <c r="CY28">
        <v>0.43967472256537399</v>
      </c>
      <c r="CZ28">
        <v>0.430976502478148</v>
      </c>
      <c r="DA28">
        <v>0.249748623268747</v>
      </c>
      <c r="DB28">
        <v>0.65017540723149003</v>
      </c>
      <c r="DC28">
        <v>0.27027940185245702</v>
      </c>
      <c r="DD28">
        <v>0.618625727668908</v>
      </c>
      <c r="DE28">
        <v>0.30859829715348902</v>
      </c>
      <c r="DF28">
        <v>0.50983668403496596</v>
      </c>
      <c r="DG28">
        <v>0.27168221128389303</v>
      </c>
      <c r="DH28">
        <v>0.53409938858058204</v>
      </c>
      <c r="DI28">
        <v>0.52476274607273998</v>
      </c>
      <c r="DJ28">
        <v>0.38759764144452302</v>
      </c>
      <c r="DK28">
        <v>0.27037414050647401</v>
      </c>
      <c r="DL28">
        <v>0.65679013563627398</v>
      </c>
      <c r="DM28">
        <v>0.41936359086366398</v>
      </c>
      <c r="DN28">
        <v>0.608967947655361</v>
      </c>
      <c r="DO28">
        <v>-0.13123119175866399</v>
      </c>
      <c r="DP28">
        <v>0.170919824802749</v>
      </c>
      <c r="DQ28">
        <v>0.163108649149138</v>
      </c>
      <c r="DR28">
        <v>0.353616854957086</v>
      </c>
      <c r="DS28">
        <v>-1.8735313725411099E-2</v>
      </c>
      <c r="DT28">
        <v>-6.6708360554919605E-2</v>
      </c>
      <c r="DU28">
        <v>-0.10952427345957901</v>
      </c>
      <c r="DV28">
        <v>0.41025440951653003</v>
      </c>
      <c r="DW28">
        <v>-0.62154083287697504</v>
      </c>
      <c r="DX28">
        <v>0.55044598648306597</v>
      </c>
      <c r="DY28">
        <v>-0.61797783548808405</v>
      </c>
      <c r="DZ28">
        <v>0.57685549388342305</v>
      </c>
      <c r="EA28">
        <v>-3.8119936649855099E-3</v>
      </c>
      <c r="EB28">
        <v>0.22739696194557801</v>
      </c>
      <c r="EC28">
        <v>0.28915221692046</v>
      </c>
      <c r="ED28">
        <v>-0.18696835883514801</v>
      </c>
      <c r="EE28">
        <v>0.62515648835840498</v>
      </c>
      <c r="EF28">
        <v>-0.26022621223141901</v>
      </c>
      <c r="EG28">
        <v>0.57330945613034001</v>
      </c>
      <c r="EH28">
        <v>-0.13396676523377099</v>
      </c>
      <c r="EI28">
        <v>0.105406014030649</v>
      </c>
      <c r="EJ28">
        <v>1</v>
      </c>
      <c r="EK28">
        <v>6.5422657184927097E-2</v>
      </c>
      <c r="EL28">
        <v>0.97272485967080302</v>
      </c>
      <c r="EM28">
        <v>4.5605851139079299E-2</v>
      </c>
      <c r="EN28">
        <v>0.97880675918656801</v>
      </c>
      <c r="EO28">
        <v>-0.23790185687623999</v>
      </c>
      <c r="EP28">
        <v>0.71298759813076495</v>
      </c>
      <c r="EQ28">
        <v>-0.191994806750241</v>
      </c>
      <c r="ER28">
        <v>0.71441728600012799</v>
      </c>
      <c r="ES28">
        <v>-8.3524115609510993E-2</v>
      </c>
      <c r="ET28">
        <v>0.66788339285547205</v>
      </c>
      <c r="EU28">
        <v>-6.0546089175999698E-2</v>
      </c>
      <c r="EV28">
        <v>0.83896059698633996</v>
      </c>
      <c r="EW28">
        <v>0.108180465262146</v>
      </c>
      <c r="EX28">
        <v>0.75189961481867895</v>
      </c>
      <c r="EY28">
        <v>0.20901444956137499</v>
      </c>
      <c r="EZ28">
        <v>0.86165037287442803</v>
      </c>
      <c r="FA28">
        <v>9.6480729739623003E-2</v>
      </c>
      <c r="FB28">
        <v>0.88992446166244898</v>
      </c>
      <c r="FC28">
        <v>0.27073378312158303</v>
      </c>
      <c r="FD28">
        <v>0.25492309553554898</v>
      </c>
      <c r="FE28">
        <v>4.76965712406782E-2</v>
      </c>
      <c r="FF28">
        <v>0.197990948138978</v>
      </c>
      <c r="FG28">
        <v>0.35397026214365401</v>
      </c>
      <c r="FH28">
        <v>0.35821774627202901</v>
      </c>
      <c r="FI28">
        <v>0.39687591019479801</v>
      </c>
      <c r="FJ28">
        <v>0.31623679266663801</v>
      </c>
      <c r="FK28">
        <v>-0.197600953931301</v>
      </c>
      <c r="FL28">
        <v>0.354003210334216</v>
      </c>
      <c r="FM28">
        <v>-0.12662859348386099</v>
      </c>
      <c r="FN28">
        <v>0.43879772797240502</v>
      </c>
      <c r="FO28">
        <v>0.15640527262440701</v>
      </c>
      <c r="FP28">
        <v>0.475856556773256</v>
      </c>
      <c r="FQ28">
        <v>-0.278719086335668</v>
      </c>
      <c r="FR28">
        <v>0.55616207640905901</v>
      </c>
      <c r="FS28">
        <v>-1.39829987280867E-2</v>
      </c>
      <c r="FT28">
        <v>0.42273744980384098</v>
      </c>
      <c r="FU28">
        <v>0.29594393941068198</v>
      </c>
      <c r="FV28">
        <v>0.65582832687804304</v>
      </c>
      <c r="FW28">
        <v>-1.7399034234637401E-2</v>
      </c>
      <c r="FX28">
        <v>0.49182401378831098</v>
      </c>
      <c r="FY28">
        <v>0.60338831891886802</v>
      </c>
      <c r="FZ28">
        <v>9.5415501998101004E-2</v>
      </c>
      <c r="GA28">
        <v>0.129444649837575</v>
      </c>
      <c r="GB28">
        <v>-2.5228023218966601E-2</v>
      </c>
      <c r="GC28">
        <v>0.49815806579184602</v>
      </c>
      <c r="GD28">
        <v>0.18277576267415399</v>
      </c>
      <c r="GE28">
        <v>6.98842191935823E-2</v>
      </c>
      <c r="GF28">
        <v>-0.181837626363516</v>
      </c>
      <c r="GG28">
        <v>0.41547906610802898</v>
      </c>
      <c r="GH28">
        <v>0.49969313059285803</v>
      </c>
      <c r="GI28">
        <v>0.196417476949209</v>
      </c>
      <c r="GJ28">
        <v>0.26599784448633901</v>
      </c>
      <c r="GK28">
        <v>-0.28292838768221801</v>
      </c>
      <c r="GL28">
        <v>8.51088547796265E-2</v>
      </c>
      <c r="GM28">
        <v>-9.0189309525195702E-2</v>
      </c>
      <c r="GN28">
        <v>5.22468057024515E-2</v>
      </c>
      <c r="GO28">
        <v>-0.198001446562968</v>
      </c>
      <c r="GP28">
        <v>-0.33444397969395701</v>
      </c>
      <c r="GQ28">
        <v>0.62374821989056095</v>
      </c>
      <c r="GR28">
        <v>0.121545606184449</v>
      </c>
      <c r="GS28">
        <v>0.19376341597928401</v>
      </c>
      <c r="GT28">
        <v>0.42961789244229198</v>
      </c>
      <c r="GU28">
        <v>0.36832934178735599</v>
      </c>
      <c r="GV28">
        <v>0.38572584669507598</v>
      </c>
      <c r="GW28">
        <v>0.42723922841673401</v>
      </c>
      <c r="GX28">
        <v>-3.8216572988997798E-2</v>
      </c>
      <c r="GY28">
        <v>0.47060239243220298</v>
      </c>
      <c r="GZ28">
        <v>0.16380691867251099</v>
      </c>
      <c r="HA28">
        <v>0.46049349308195697</v>
      </c>
      <c r="HB28">
        <v>0.23296785768349501</v>
      </c>
      <c r="HC28">
        <v>0.57117732996721005</v>
      </c>
      <c r="HD28">
        <v>7.6245130935090305E-2</v>
      </c>
      <c r="HE28">
        <v>0.61774445847272796</v>
      </c>
      <c r="HF28">
        <v>-2.3476650153515102E-2</v>
      </c>
      <c r="HG28">
        <v>0.155984693279862</v>
      </c>
      <c r="HH28">
        <v>0.49355404426163402</v>
      </c>
      <c r="HI28">
        <v>3.67503356825606E-2</v>
      </c>
      <c r="HJ28">
        <v>0.56547421374272699</v>
      </c>
      <c r="HK28">
        <v>-0.26197900980136901</v>
      </c>
      <c r="HL28">
        <v>9.2511403052411997E-2</v>
      </c>
      <c r="HM28">
        <v>1.3431455834411399E-2</v>
      </c>
      <c r="HN28">
        <v>0.267240894702795</v>
      </c>
      <c r="HO28">
        <v>-0.18613470385172701</v>
      </c>
      <c r="HP28">
        <v>0.33155649272003701</v>
      </c>
      <c r="HQ28">
        <v>7.9556125927174606E-2</v>
      </c>
      <c r="HR28">
        <v>0.30159197712548202</v>
      </c>
      <c r="HS28">
        <v>0.186096904356675</v>
      </c>
      <c r="HT28">
        <v>0.42491199123404899</v>
      </c>
      <c r="HU28">
        <v>0.29924439434304301</v>
      </c>
      <c r="HV28">
        <v>0.36714379625638699</v>
      </c>
      <c r="HW28">
        <v>0.34438309836854702</v>
      </c>
      <c r="HX28">
        <v>0.40990746085419599</v>
      </c>
      <c r="HY28">
        <v>0.348404007596678</v>
      </c>
      <c r="HZ28">
        <v>0.50647916302674101</v>
      </c>
      <c r="IA28">
        <v>-0.15212947765582899</v>
      </c>
      <c r="IB28">
        <v>0.27487216218272398</v>
      </c>
      <c r="IC28">
        <v>0.47452121614344001</v>
      </c>
      <c r="ID28">
        <v>-5.8778091578528101E-3</v>
      </c>
      <c r="IE28">
        <v>-1.94705802511577E-2</v>
      </c>
      <c r="IF28">
        <v>0.60484355574116799</v>
      </c>
      <c r="IG28">
        <v>-0.620807439295196</v>
      </c>
      <c r="IH28">
        <v>0.45966831100072097</v>
      </c>
      <c r="II28">
        <v>0.36101669768015698</v>
      </c>
      <c r="IJ28">
        <v>0.27825526603026601</v>
      </c>
      <c r="IK28">
        <v>0.43687663243915698</v>
      </c>
      <c r="IL28">
        <v>3.5980574150940102E-2</v>
      </c>
      <c r="IM28">
        <v>0.42087493571717199</v>
      </c>
      <c r="IN28">
        <v>3.0980267522709701E-2</v>
      </c>
      <c r="IO28">
        <v>0.51660857227719403</v>
      </c>
      <c r="IP28">
        <v>-5.1585565336728298E-2</v>
      </c>
      <c r="IQ28">
        <v>0.53876525477136505</v>
      </c>
      <c r="IR28">
        <v>6.8556546836275503E-2</v>
      </c>
      <c r="IS28">
        <v>-8.9046421212885894E-3</v>
      </c>
      <c r="IT28">
        <v>0.193970862291308</v>
      </c>
      <c r="IU28">
        <v>0.38432735602095203</v>
      </c>
      <c r="IV28">
        <v>0.24941364096861801</v>
      </c>
      <c r="IW28">
        <v>0.39747436075055198</v>
      </c>
      <c r="IX28">
        <v>0.38460323194770901</v>
      </c>
      <c r="IY28">
        <v>0.224600408933054</v>
      </c>
      <c r="IZ28">
        <v>0.58668106539958798</v>
      </c>
      <c r="JA28">
        <v>0.22725982643513201</v>
      </c>
      <c r="JB28">
        <v>0.50140083759340204</v>
      </c>
      <c r="JC28">
        <v>-1.8780656760701699E-2</v>
      </c>
      <c r="JD28">
        <v>0.50341365005334504</v>
      </c>
      <c r="JE28">
        <v>0.35205182565419302</v>
      </c>
      <c r="JF28">
        <v>0.22407259025996201</v>
      </c>
      <c r="JG28">
        <v>0.67913711233926299</v>
      </c>
      <c r="JH28">
        <v>0.154250356840958</v>
      </c>
      <c r="JI28">
        <v>-7.7503824471819804E-2</v>
      </c>
      <c r="JJ28">
        <v>0.33847041288977397</v>
      </c>
      <c r="JK28">
        <v>0.23063429335209601</v>
      </c>
      <c r="JL28">
        <v>8.3733453867353397E-2</v>
      </c>
      <c r="JM28">
        <v>-6.7312466497371007E-2</v>
      </c>
      <c r="JN28">
        <v>0.69998694166796804</v>
      </c>
      <c r="JO28">
        <v>1.23667168887542E-2</v>
      </c>
      <c r="JP28">
        <v>0.36216079715772997</v>
      </c>
      <c r="JQ28">
        <v>7.5394845544538404E-3</v>
      </c>
      <c r="JR28">
        <v>0.38707773870426598</v>
      </c>
      <c r="JS28">
        <v>0.51229695659627905</v>
      </c>
      <c r="JT28">
        <v>0.20120799514784099</v>
      </c>
      <c r="JU28">
        <v>0.42738724299668301</v>
      </c>
      <c r="JV28">
        <v>0.273035059819354</v>
      </c>
      <c r="JW28">
        <v>-0.15127659125203799</v>
      </c>
      <c r="JX28">
        <v>-0.14263749316444199</v>
      </c>
      <c r="JY28">
        <v>0.18199044240785001</v>
      </c>
      <c r="JZ28">
        <v>7.1741167782889595E-2</v>
      </c>
      <c r="KA28">
        <v>8.9535289907631793E-2</v>
      </c>
      <c r="KB28">
        <v>0.12592094348077301</v>
      </c>
      <c r="KC28">
        <v>0.26670309990653401</v>
      </c>
      <c r="KD28">
        <v>0.31619132881999901</v>
      </c>
      <c r="KE28">
        <v>0.30846023485407398</v>
      </c>
      <c r="KF28">
        <v>0.104578198697476</v>
      </c>
      <c r="KG28">
        <v>0.18520954026633801</v>
      </c>
      <c r="KH28">
        <v>0.30387781671997699</v>
      </c>
      <c r="KI28">
        <v>0.32089513479440601</v>
      </c>
      <c r="KJ28">
        <v>0.24190123109724601</v>
      </c>
      <c r="KK28">
        <v>0.178951221615994</v>
      </c>
      <c r="KL28">
        <v>0.37109102397564597</v>
      </c>
      <c r="KM28">
        <v>0.21021206521206201</v>
      </c>
      <c r="KN28">
        <v>0.266810294410878</v>
      </c>
      <c r="KO28">
        <v>0.24168907979815399</v>
      </c>
      <c r="KP28">
        <v>0.19120625007497299</v>
      </c>
      <c r="KQ28">
        <v>8.9321821375599894E-2</v>
      </c>
      <c r="KR28">
        <v>9.4146505807838093E-2</v>
      </c>
      <c r="KS28">
        <v>0.28777706789728602</v>
      </c>
      <c r="KT28">
        <v>0.227625567831478</v>
      </c>
      <c r="KU28">
        <v>7.5526299073869305E-2</v>
      </c>
      <c r="KV28">
        <v>0.31702576115868702</v>
      </c>
      <c r="KW28">
        <v>0.29876959724748597</v>
      </c>
      <c r="KX28">
        <v>0.64778014654249205</v>
      </c>
      <c r="KY28">
        <v>0.48171439299202301</v>
      </c>
      <c r="KZ28">
        <v>0.15808452012570701</v>
      </c>
      <c r="LA28">
        <v>0.52953254574591802</v>
      </c>
      <c r="LB28">
        <v>0.14432316834463399</v>
      </c>
      <c r="LC28">
        <v>0.25449500478722797</v>
      </c>
      <c r="LD28">
        <v>0.17268973858033301</v>
      </c>
      <c r="LE28">
        <v>8.8481446717357304E-2</v>
      </c>
      <c r="LF28">
        <v>7.7258213285110497E-2</v>
      </c>
      <c r="LG28">
        <v>0.11363876117821101</v>
      </c>
      <c r="LH28">
        <v>0.16028037960022901</v>
      </c>
      <c r="LI28">
        <v>6.7187728604612904E-2</v>
      </c>
      <c r="LJ28">
        <v>0.27414076627054101</v>
      </c>
      <c r="LK28">
        <v>0.14668171210028699</v>
      </c>
      <c r="LL28">
        <v>0.425620845927275</v>
      </c>
      <c r="LM28">
        <v>0.127363377783026</v>
      </c>
      <c r="LN28">
        <v>0.35934510546881099</v>
      </c>
      <c r="LO28">
        <v>0.39218698834713001</v>
      </c>
      <c r="LP28">
        <v>0.24114857836050099</v>
      </c>
      <c r="LQ28">
        <v>0.45002431258483799</v>
      </c>
      <c r="LR28">
        <v>0.23799104511300101</v>
      </c>
      <c r="LS28">
        <v>0.47058749886317902</v>
      </c>
      <c r="LT28">
        <v>0.238308838404927</v>
      </c>
      <c r="LU28">
        <v>6.2481994402028299E-2</v>
      </c>
      <c r="LV28">
        <v>-7.9594679832639598E-2</v>
      </c>
      <c r="LW28">
        <v>0.61049622709147</v>
      </c>
      <c r="LX28">
        <v>0.182351834120591</v>
      </c>
      <c r="LY28">
        <v>0.63278864620116004</v>
      </c>
      <c r="LZ28">
        <v>0.26056126303625898</v>
      </c>
      <c r="MA28">
        <v>0.30921889554343202</v>
      </c>
      <c r="MB28">
        <v>-0.122104513970147</v>
      </c>
      <c r="MC28">
        <v>0.31717032533404699</v>
      </c>
      <c r="MD28">
        <v>3.80619734456807E-2</v>
      </c>
      <c r="ME28">
        <v>0.29205741686668102</v>
      </c>
      <c r="MF28">
        <v>0.23283049351752499</v>
      </c>
      <c r="MG28">
        <v>0.280257339330368</v>
      </c>
      <c r="MH28">
        <v>0.36687008719089398</v>
      </c>
      <c r="MI28">
        <v>0.50487509920656404</v>
      </c>
      <c r="MJ28">
        <v>0.26244280220002503</v>
      </c>
      <c r="MK28">
        <v>0.47642881307471902</v>
      </c>
      <c r="ML28">
        <v>7.5031282171806796E-2</v>
      </c>
      <c r="MM28">
        <v>0.14125773733547101</v>
      </c>
      <c r="MN28">
        <v>0.24237244181202</v>
      </c>
      <c r="MO28">
        <v>0.126846243597663</v>
      </c>
      <c r="MP28">
        <v>0.25124058775999902</v>
      </c>
      <c r="MQ28">
        <v>0.15581799015741099</v>
      </c>
      <c r="MR28">
        <v>0.403645489632941</v>
      </c>
      <c r="MS28">
        <v>0.140286471631584</v>
      </c>
      <c r="MT28">
        <v>0.54752716129564305</v>
      </c>
      <c r="MU28">
        <v>0.61916963188962904</v>
      </c>
      <c r="MV28">
        <v>-0.48266261138212602</v>
      </c>
      <c r="MW28">
        <v>0.46716487486455799</v>
      </c>
      <c r="MX28">
        <v>0.117591790737887</v>
      </c>
      <c r="MY28">
        <v>-4.2062129981600603E-2</v>
      </c>
      <c r="MZ28">
        <v>0.23767335347322599</v>
      </c>
      <c r="NA28">
        <v>0.101604694132505</v>
      </c>
      <c r="NB28">
        <v>-0.18671180352896499</v>
      </c>
      <c r="NC28">
        <v>-6.9011663701509804E-3</v>
      </c>
      <c r="ND28">
        <v>0.19641736612761501</v>
      </c>
      <c r="NE28">
        <v>0.596549322995651</v>
      </c>
      <c r="NF28">
        <v>-6.94124734958846E-2</v>
      </c>
      <c r="NG28">
        <v>0.25809916909730901</v>
      </c>
      <c r="NH28">
        <v>0.36169100467384402</v>
      </c>
      <c r="NI28">
        <v>0.22149646133637399</v>
      </c>
      <c r="NJ28">
        <v>-1.23194899233988E-3</v>
      </c>
      <c r="NK28">
        <v>0.372210365485523</v>
      </c>
      <c r="NL28">
        <v>0.44837073345832201</v>
      </c>
      <c r="NM28">
        <v>0.39659607560721</v>
      </c>
      <c r="NN28">
        <v>0.409880141842764</v>
      </c>
      <c r="NO28">
        <v>0.41738243070374798</v>
      </c>
      <c r="NP28">
        <v>9.2492063958186793E-2</v>
      </c>
      <c r="NQ28">
        <v>0.51664260018251196</v>
      </c>
      <c r="NR28">
        <v>0.303106087018019</v>
      </c>
      <c r="NS28">
        <v>0.50681531342827701</v>
      </c>
      <c r="NT28">
        <v>-0.11042752309786701</v>
      </c>
      <c r="NU28">
        <v>0.20879893766411101</v>
      </c>
      <c r="NV28">
        <v>0.55695587200821595</v>
      </c>
      <c r="NW28">
        <v>-0.103575101568242</v>
      </c>
      <c r="NX28">
        <v>0.18375724354404699</v>
      </c>
      <c r="NY28">
        <v>0.48182508620882403</v>
      </c>
      <c r="NZ28">
        <v>0.18842826175041699</v>
      </c>
      <c r="OA28">
        <v>0.341457306191499</v>
      </c>
      <c r="OB28">
        <v>0.32953769127583099</v>
      </c>
      <c r="OC28">
        <v>0.39126885857145699</v>
      </c>
      <c r="OD28">
        <v>0.24149730659560301</v>
      </c>
      <c r="OE28">
        <v>0.37694388523224698</v>
      </c>
      <c r="OF28">
        <v>0.45942175896162601</v>
      </c>
      <c r="OG28">
        <v>5.5501135911631597E-2</v>
      </c>
      <c r="OH28">
        <v>0.57658150380551598</v>
      </c>
      <c r="OI28">
        <v>0.372944786557588</v>
      </c>
      <c r="OJ28">
        <v>0.29611309725600499</v>
      </c>
      <c r="OK28">
        <v>0.27696173174651201</v>
      </c>
      <c r="OL28">
        <v>0.72004947065853797</v>
      </c>
      <c r="OM28">
        <v>0.27604066680984002</v>
      </c>
      <c r="ON28">
        <v>0.712127524225598</v>
      </c>
      <c r="OO28">
        <v>0.32362583921461702</v>
      </c>
      <c r="OP28">
        <v>0.172936906028994</v>
      </c>
      <c r="OQ28">
        <v>0.29294163254646</v>
      </c>
      <c r="OR28">
        <v>0.33434201480986098</v>
      </c>
      <c r="OS28">
        <v>0.294344915593094</v>
      </c>
      <c r="OT28">
        <v>0.30637221552972199</v>
      </c>
      <c r="OU28">
        <v>0.133713781951454</v>
      </c>
      <c r="OV28">
        <v>0.48848142735168598</v>
      </c>
      <c r="OW28">
        <v>0.65170686721442594</v>
      </c>
      <c r="OX28">
        <v>0.25478546130171498</v>
      </c>
      <c r="OY28">
        <v>0.58440207055330695</v>
      </c>
      <c r="OZ28">
        <v>0.40104497192168898</v>
      </c>
      <c r="PA28">
        <v>0.61923033035485298</v>
      </c>
      <c r="PB28">
        <v>0.14532259401372399</v>
      </c>
      <c r="PC28">
        <v>0.59760297874572599</v>
      </c>
      <c r="PD28">
        <v>0.34883303851528102</v>
      </c>
      <c r="PE28">
        <v>0.36278324732831302</v>
      </c>
      <c r="PF28">
        <v>0.500918674407825</v>
      </c>
      <c r="PG28">
        <v>0.214048052012421</v>
      </c>
      <c r="PH28">
        <v>0.17199892695650601</v>
      </c>
      <c r="PI28">
        <v>0.249370978926787</v>
      </c>
      <c r="PJ28">
        <v>0.231909243188439</v>
      </c>
      <c r="PK28">
        <v>0.37026899995363399</v>
      </c>
      <c r="PL28">
        <v>0.24001073628278799</v>
      </c>
      <c r="PM28">
        <v>0.30227596950785801</v>
      </c>
      <c r="PN28">
        <v>4.7654767929490201E-2</v>
      </c>
      <c r="PO28">
        <v>7.3260516830974495E-2</v>
      </c>
      <c r="PP28">
        <v>0.208642666086612</v>
      </c>
      <c r="PQ28">
        <v>0.101338828954013</v>
      </c>
      <c r="PR28">
        <v>0.162111005143766</v>
      </c>
      <c r="PS28">
        <v>2.6260249614519601E-2</v>
      </c>
      <c r="PT28">
        <v>1.27351571379411E-2</v>
      </c>
      <c r="PU28">
        <v>0.34467783051606299</v>
      </c>
      <c r="PV28">
        <v>8.4887656921060595E-2</v>
      </c>
      <c r="PW28">
        <v>0.26404395751876603</v>
      </c>
      <c r="PX28">
        <v>0.16973880035956701</v>
      </c>
      <c r="PY28">
        <v>0.337869828041859</v>
      </c>
      <c r="PZ28">
        <v>0.24510612868251799</v>
      </c>
      <c r="QA28">
        <v>0.32036536221888101</v>
      </c>
      <c r="QB28">
        <v>0.25330343915759901</v>
      </c>
      <c r="QC28">
        <v>0.130709253571485</v>
      </c>
      <c r="QD28">
        <v>0.27583718759735698</v>
      </c>
      <c r="QE28">
        <v>0.203982523000941</v>
      </c>
      <c r="QF28">
        <v>0.38158166323118198</v>
      </c>
      <c r="QG28">
        <v>0.17883856317994401</v>
      </c>
      <c r="QH28">
        <v>8.6318109776729199E-2</v>
      </c>
      <c r="QI28">
        <v>0.21673543801807699</v>
      </c>
      <c r="QJ28">
        <v>0.49773455841435399</v>
      </c>
      <c r="QK28">
        <v>0.22343703429157</v>
      </c>
      <c r="QL28">
        <v>0.39973618500770303</v>
      </c>
      <c r="QM28">
        <v>0.48931392396803403</v>
      </c>
      <c r="QN28">
        <v>0.31801776393389802</v>
      </c>
      <c r="QO28">
        <v>7.1729495071904806E-2</v>
      </c>
      <c r="QP28">
        <v>-1.75610584324126E-2</v>
      </c>
      <c r="QQ28">
        <v>0.13541726488943201</v>
      </c>
      <c r="QR28">
        <v>4.0556886801098702E-2</v>
      </c>
      <c r="QS28">
        <v>8.60258624356494E-2</v>
      </c>
      <c r="QT28">
        <v>0.30621956200123301</v>
      </c>
      <c r="QU28">
        <v>8.0371479708270799E-2</v>
      </c>
      <c r="QV28">
        <v>0.47413246213370602</v>
      </c>
      <c r="QW28">
        <v>9.2101398927677894E-2</v>
      </c>
      <c r="QX28">
        <v>0.41162919461669301</v>
      </c>
      <c r="QY28">
        <v>0.24726447269232399</v>
      </c>
      <c r="QZ28">
        <v>1.58754701699651E-2</v>
      </c>
      <c r="RA28">
        <v>0.37299989318802801</v>
      </c>
      <c r="RB28">
        <v>-4.3344532699313102E-3</v>
      </c>
      <c r="RC28">
        <v>0.35807448890697202</v>
      </c>
      <c r="RD28">
        <v>-0.12632577862184699</v>
      </c>
      <c r="RE28">
        <v>0.55960415147583797</v>
      </c>
      <c r="RF28">
        <v>-0.18579491910580601</v>
      </c>
      <c r="RG28">
        <v>0.500519734350789</v>
      </c>
      <c r="RH28">
        <v>9.6917569773369294E-2</v>
      </c>
      <c r="RI28">
        <v>-0.102092866929584</v>
      </c>
      <c r="RJ28">
        <v>0.31676266505828898</v>
      </c>
      <c r="RK28">
        <v>6.6723092390340993E-2</v>
      </c>
      <c r="RL28">
        <v>0.430919028108396</v>
      </c>
      <c r="RM28">
        <v>0.214932956020945</v>
      </c>
      <c r="RN28">
        <v>0.54083483870792204</v>
      </c>
      <c r="RO28">
        <v>0.48903272527461999</v>
      </c>
      <c r="RP28">
        <v>0.1136545284367</v>
      </c>
      <c r="RQ28">
        <v>0.46244237833208701</v>
      </c>
      <c r="RR28">
        <v>-0.154162560084942</v>
      </c>
      <c r="RS28">
        <v>0.53755140668384105</v>
      </c>
      <c r="RT28">
        <v>-4.0748153751872303E-2</v>
      </c>
      <c r="RU28">
        <v>0.16778805092119201</v>
      </c>
      <c r="RV28">
        <v>0.13135953285572899</v>
      </c>
      <c r="RW28">
        <v>0.26992138662672299</v>
      </c>
      <c r="RX28">
        <v>0.28617857287624598</v>
      </c>
      <c r="RY28">
        <v>0.46784429480065798</v>
      </c>
      <c r="RZ28">
        <v>-1.8480635997528801E-2</v>
      </c>
      <c r="SA28">
        <v>0.17542365613303099</v>
      </c>
      <c r="SB28">
        <v>0.60398418358376504</v>
      </c>
      <c r="SC28">
        <v>0.11679953315806001</v>
      </c>
      <c r="SD28">
        <v>0.32380548388463098</v>
      </c>
      <c r="SE28">
        <v>0.30528387563095399</v>
      </c>
      <c r="SF28">
        <v>0.35555030136386701</v>
      </c>
      <c r="SG28">
        <v>0.57495579368248095</v>
      </c>
      <c r="SH28">
        <v>0.25312507317736299</v>
      </c>
      <c r="SI28">
        <v>0.225750674384883</v>
      </c>
      <c r="SJ28">
        <v>0.52199428242502899</v>
      </c>
      <c r="SK28">
        <v>0.14432131001711199</v>
      </c>
      <c r="SL28">
        <v>0.54144326309370705</v>
      </c>
      <c r="SM28">
        <v>0.309985028963006</v>
      </c>
      <c r="SN28">
        <v>0.52929179416418204</v>
      </c>
      <c r="SO28">
        <v>0.152187537316608</v>
      </c>
      <c r="SP28">
        <v>0.46899617115150399</v>
      </c>
      <c r="SQ28">
        <v>0.43210023377788398</v>
      </c>
      <c r="SR28">
        <v>0.32444780426438202</v>
      </c>
      <c r="SS28">
        <v>0.53029754102105198</v>
      </c>
      <c r="ST28">
        <v>0.36862619336479302</v>
      </c>
      <c r="SU28">
        <v>0.37468202444389498</v>
      </c>
      <c r="SV28">
        <v>2.1668421855553502E-3</v>
      </c>
      <c r="SW28">
        <v>0.37069309658663202</v>
      </c>
      <c r="SX28">
        <v>0.32874611642554602</v>
      </c>
      <c r="SY28">
        <v>0.34833226081639701</v>
      </c>
      <c r="SZ28">
        <v>0.32274028221173401</v>
      </c>
      <c r="TA28">
        <v>8.2051492288427202E-2</v>
      </c>
      <c r="TB28">
        <v>0.27845992134594599</v>
      </c>
      <c r="TC28">
        <v>0.60538055139163804</v>
      </c>
      <c r="TD28">
        <v>0.241320996695325</v>
      </c>
      <c r="TE28">
        <v>0.62082428958004698</v>
      </c>
      <c r="TF28">
        <v>0.216333375929186</v>
      </c>
      <c r="TG28">
        <v>3.6121011525221597E-2</v>
      </c>
      <c r="TH28">
        <v>0.477443764284811</v>
      </c>
      <c r="TI28">
        <v>0.18431041460322101</v>
      </c>
      <c r="TJ28">
        <v>0.42013553992845698</v>
      </c>
      <c r="TK28">
        <v>0.161627356902701</v>
      </c>
      <c r="TL28">
        <v>0.523820383791748</v>
      </c>
      <c r="TM28">
        <v>0.46850087692393</v>
      </c>
      <c r="TN28">
        <v>0.30623556206601099</v>
      </c>
      <c r="TO28">
        <v>0.34127311566349</v>
      </c>
      <c r="TP28">
        <v>-0.192340825827121</v>
      </c>
      <c r="TQ28">
        <v>0.111147978423132</v>
      </c>
      <c r="TR28">
        <v>-2.1142713990117801E-2</v>
      </c>
      <c r="TS28">
        <v>-0.287102560986921</v>
      </c>
      <c r="TT28">
        <v>-0.21476395827974501</v>
      </c>
      <c r="TU28">
        <v>-0.19582391824513701</v>
      </c>
      <c r="TV28">
        <v>0.48389441816664502</v>
      </c>
      <c r="TW28">
        <v>-0.43507652714988898</v>
      </c>
      <c r="TX28">
        <v>-0.31397874326358399</v>
      </c>
      <c r="TY28">
        <v>-0.20653893158073999</v>
      </c>
      <c r="TZ28">
        <v>6.7201902873314104E-3</v>
      </c>
      <c r="UA28">
        <v>0.423477322456905</v>
      </c>
      <c r="UB28">
        <v>0.170877181245668</v>
      </c>
      <c r="UC28">
        <v>0.40651707723868902</v>
      </c>
      <c r="UD28">
        <v>2.8991729213910598E-2</v>
      </c>
      <c r="UE28">
        <v>0.36753928603912001</v>
      </c>
      <c r="UF28">
        <v>-7.0178501800250001E-3</v>
      </c>
      <c r="UG28">
        <v>0.52934966746238099</v>
      </c>
      <c r="UH28">
        <v>-8.5233438825709495E-2</v>
      </c>
      <c r="UI28">
        <v>0.31436173999893102</v>
      </c>
      <c r="UJ28">
        <v>0.22940743367417299</v>
      </c>
      <c r="UK28">
        <v>0.51372263224303005</v>
      </c>
      <c r="UL28">
        <v>0.12469545983573301</v>
      </c>
      <c r="UM28">
        <v>0.47922929187437602</v>
      </c>
      <c r="UN28">
        <v>0.22204227648097899</v>
      </c>
      <c r="UO28">
        <v>-3.1646698744162101E-2</v>
      </c>
      <c r="UP28">
        <v>0.20602222872856599</v>
      </c>
      <c r="UQ28">
        <v>0.39419113064779299</v>
      </c>
      <c r="UR28">
        <v>0.52341021426182299</v>
      </c>
      <c r="US28">
        <v>0.12525626192709599</v>
      </c>
      <c r="UT28">
        <v>-0.151462525750373</v>
      </c>
      <c r="UU28">
        <v>0.29136579215050501</v>
      </c>
      <c r="UV28">
        <v>0.18221684485117701</v>
      </c>
      <c r="UW28">
        <v>-5.1504487480730698E-3</v>
      </c>
      <c r="UX28">
        <v>0.29067183325903501</v>
      </c>
      <c r="UY28">
        <v>0.35536852750502301</v>
      </c>
      <c r="UZ28">
        <v>0.394224824483558</v>
      </c>
      <c r="VA28">
        <v>0.525626234843942</v>
      </c>
      <c r="VB28">
        <v>0.42713928227187598</v>
      </c>
      <c r="VC28">
        <v>9.6422903361352799E-2</v>
      </c>
      <c r="VD28">
        <v>-0.115345809328726</v>
      </c>
    </row>
    <row r="29" spans="1:576" x14ac:dyDescent="0.2">
      <c r="A29" t="s">
        <v>720</v>
      </c>
      <c r="B29">
        <v>0.33673651153964301</v>
      </c>
      <c r="C29">
        <v>0.213225271051977</v>
      </c>
      <c r="D29">
        <v>0.44906530057205202</v>
      </c>
      <c r="E29">
        <v>9.7222186164243607E-2</v>
      </c>
      <c r="F29">
        <v>0.39796766461484401</v>
      </c>
      <c r="G29">
        <v>0.185172672351299</v>
      </c>
      <c r="H29">
        <v>0.33323342565265202</v>
      </c>
      <c r="I29">
        <v>0.15736280022930599</v>
      </c>
      <c r="J29">
        <v>0.144067611749225</v>
      </c>
      <c r="K29">
        <v>0.21795298316700501</v>
      </c>
      <c r="L29">
        <v>0.23922168842740901</v>
      </c>
      <c r="M29">
        <v>0.37236054770198201</v>
      </c>
      <c r="N29">
        <v>0.21117748840733599</v>
      </c>
      <c r="O29">
        <v>0.35103494513031303</v>
      </c>
      <c r="P29">
        <v>0.24672642220086999</v>
      </c>
      <c r="Q29">
        <v>0.34798543573486401</v>
      </c>
      <c r="R29">
        <v>9.2228255427560399E-2</v>
      </c>
      <c r="S29">
        <v>0.27814483993824701</v>
      </c>
      <c r="T29">
        <v>0.29922175144764801</v>
      </c>
      <c r="U29">
        <v>0.248177659143858</v>
      </c>
      <c r="V29">
        <v>0.38323664201971802</v>
      </c>
      <c r="W29">
        <v>4.5394370025163701E-2</v>
      </c>
      <c r="X29">
        <v>0.41027727106417999</v>
      </c>
      <c r="Y29">
        <v>6.6727907645922596E-2</v>
      </c>
      <c r="Z29">
        <v>0.30540739020449897</v>
      </c>
      <c r="AA29">
        <v>8.8129982371691808E-3</v>
      </c>
      <c r="AB29">
        <v>0.48647931095692198</v>
      </c>
      <c r="AC29">
        <v>0.37634759116687999</v>
      </c>
      <c r="AD29">
        <v>0.27525539896811502</v>
      </c>
      <c r="AE29">
        <v>0.23829478050820099</v>
      </c>
      <c r="AF29">
        <v>0.15807874991439599</v>
      </c>
      <c r="AG29">
        <v>-6.6336694641274896E-2</v>
      </c>
      <c r="AH29">
        <v>-0.18417660809525899</v>
      </c>
      <c r="AI29">
        <v>-0.30588496476923699</v>
      </c>
      <c r="AJ29" s="14">
        <v>7.8260836778926599E-5</v>
      </c>
      <c r="AK29">
        <v>-0.27261023426091102</v>
      </c>
      <c r="AL29">
        <v>0.112480410389372</v>
      </c>
      <c r="AM29">
        <v>-0.162936187681992</v>
      </c>
      <c r="AN29">
        <v>-3.4710357138689897E-2</v>
      </c>
      <c r="AO29">
        <v>4.9658229733880899E-2</v>
      </c>
      <c r="AP29">
        <v>7.3481834496451695E-2</v>
      </c>
      <c r="AQ29">
        <v>-0.221089461228935</v>
      </c>
      <c r="AR29">
        <v>0.239216233578773</v>
      </c>
      <c r="AS29">
        <v>0.254071040944021</v>
      </c>
      <c r="AT29">
        <v>0.35243995290736402</v>
      </c>
      <c r="AU29">
        <v>0.257611810185781</v>
      </c>
      <c r="AV29">
        <v>0.40800962014960601</v>
      </c>
      <c r="AW29">
        <v>-9.5910126896903897E-2</v>
      </c>
      <c r="AX29">
        <v>0.41310431290754801</v>
      </c>
      <c r="AY29">
        <v>0.100913792884072</v>
      </c>
      <c r="AZ29">
        <v>-8.7736925866193499E-2</v>
      </c>
      <c r="BA29">
        <v>7.85499209046365E-2</v>
      </c>
      <c r="BB29">
        <v>-0.13503152245566299</v>
      </c>
      <c r="BC29">
        <v>-8.9564011941555097E-4</v>
      </c>
      <c r="BD29">
        <v>0.24840303489594301</v>
      </c>
      <c r="BE29">
        <v>0.13874012742019101</v>
      </c>
      <c r="BF29">
        <v>-0.38418456759152497</v>
      </c>
      <c r="BG29">
        <v>0.10196774049233399</v>
      </c>
      <c r="BH29">
        <v>0.12931384193810999</v>
      </c>
      <c r="BI29">
        <v>2.3061867931390801E-2</v>
      </c>
      <c r="BJ29">
        <v>-0.23014209651025</v>
      </c>
      <c r="BK29">
        <v>-4.8813281669201597E-2</v>
      </c>
      <c r="BL29">
        <v>-0.19138085469563901</v>
      </c>
      <c r="BM29">
        <v>8.8792885588002995E-2</v>
      </c>
      <c r="BN29">
        <v>-6.2492178059886098E-2</v>
      </c>
      <c r="BO29">
        <v>-0.13630684961848499</v>
      </c>
      <c r="BP29">
        <v>3.4402367013995301E-2</v>
      </c>
      <c r="BQ29">
        <v>0.337432815237735</v>
      </c>
      <c r="BR29">
        <v>0.12695489912701</v>
      </c>
      <c r="BS29">
        <v>0.193955095973076</v>
      </c>
      <c r="BT29">
        <v>0.27443177447399297</v>
      </c>
      <c r="BU29">
        <v>0.108067242514765</v>
      </c>
      <c r="BV29">
        <v>0.32877803457014798</v>
      </c>
      <c r="BW29">
        <v>-5.58923401702262E-2</v>
      </c>
      <c r="BX29">
        <v>0.113306926899876</v>
      </c>
      <c r="BY29">
        <v>9.8481944063777596E-2</v>
      </c>
      <c r="BZ29">
        <v>0.14508810153370899</v>
      </c>
      <c r="CA29">
        <v>0.31187979696344098</v>
      </c>
      <c r="CB29">
        <v>5.46151047782618E-2</v>
      </c>
      <c r="CC29">
        <v>-0.102583011391186</v>
      </c>
      <c r="CD29">
        <v>-0.28282168086159198</v>
      </c>
      <c r="CE29">
        <v>3.91328108432282E-2</v>
      </c>
      <c r="CF29">
        <v>-0.24328694667928</v>
      </c>
      <c r="CG29">
        <v>0.113152081452358</v>
      </c>
      <c r="CH29">
        <v>0.30611333789226902</v>
      </c>
      <c r="CI29">
        <v>0.383611392676384</v>
      </c>
      <c r="CJ29">
        <v>0.21700254591756801</v>
      </c>
      <c r="CK29">
        <v>0.33561012120268002</v>
      </c>
      <c r="CL29">
        <v>0.26078250125046298</v>
      </c>
      <c r="CM29">
        <v>0.39756819902208301</v>
      </c>
      <c r="CN29">
        <v>0.12566925447585001</v>
      </c>
      <c r="CO29">
        <v>0.30741087731625599</v>
      </c>
      <c r="CP29">
        <v>0.216207351553109</v>
      </c>
      <c r="CQ29">
        <v>0.15573981122667399</v>
      </c>
      <c r="CR29">
        <v>0.378230677511809</v>
      </c>
      <c r="CS29">
        <v>0.23820018897256401</v>
      </c>
      <c r="CT29">
        <v>0.196689100469678</v>
      </c>
      <c r="CU29">
        <v>0.37232999814844298</v>
      </c>
      <c r="CV29">
        <v>6.5295636084852504E-2</v>
      </c>
      <c r="CW29">
        <v>0.21038143120858099</v>
      </c>
      <c r="CX29">
        <v>0.32957060272483801</v>
      </c>
      <c r="CY29">
        <v>0.39286057112334</v>
      </c>
      <c r="CZ29">
        <v>0.33309771337091798</v>
      </c>
      <c r="DA29">
        <v>0.32477894036411498</v>
      </c>
      <c r="DB29">
        <v>0.30370502064849902</v>
      </c>
      <c r="DC29">
        <v>0.32374616862811401</v>
      </c>
      <c r="DD29">
        <v>0.22916541394780299</v>
      </c>
      <c r="DE29">
        <v>0.33670161742625598</v>
      </c>
      <c r="DF29">
        <v>0.235865194054271</v>
      </c>
      <c r="DG29">
        <v>0.28026806694275902</v>
      </c>
      <c r="DH29">
        <v>0.285437971554243</v>
      </c>
      <c r="DI29">
        <v>0.37206275717604398</v>
      </c>
      <c r="DJ29">
        <v>0.22849673643545301</v>
      </c>
      <c r="DK29">
        <v>0.30661168846527198</v>
      </c>
      <c r="DL29">
        <v>0.230525474561011</v>
      </c>
      <c r="DM29">
        <v>0.38157746258675901</v>
      </c>
      <c r="DN29">
        <v>0.40724442239440101</v>
      </c>
      <c r="DO29">
        <v>-4.8891496412795298E-2</v>
      </c>
      <c r="DP29">
        <v>5.9237497717091102E-2</v>
      </c>
      <c r="DQ29">
        <v>0.19118930757680899</v>
      </c>
      <c r="DR29">
        <v>0.21180403070692799</v>
      </c>
      <c r="DS29">
        <v>-9.8034567188621205E-2</v>
      </c>
      <c r="DT29">
        <v>-6.6068029897911704E-2</v>
      </c>
      <c r="DU29">
        <v>-4.4171303098166102E-2</v>
      </c>
      <c r="DV29">
        <v>0.260665908566377</v>
      </c>
      <c r="DW29">
        <v>-0.48440566976890698</v>
      </c>
      <c r="DX29">
        <v>0.45721265064491901</v>
      </c>
      <c r="DY29">
        <v>-0.48701135904083398</v>
      </c>
      <c r="DZ29">
        <v>0.47038751590309602</v>
      </c>
      <c r="EA29">
        <v>3.4507889084990501E-2</v>
      </c>
      <c r="EB29">
        <v>0.22340585218115999</v>
      </c>
      <c r="EC29">
        <v>0.17634954197573199</v>
      </c>
      <c r="ED29">
        <v>-0.21172186064494899</v>
      </c>
      <c r="EE29">
        <v>0.13562785075867201</v>
      </c>
      <c r="EF29">
        <v>-0.10583831795238099</v>
      </c>
      <c r="EG29">
        <v>8.6988928832938905E-2</v>
      </c>
      <c r="EH29">
        <v>-2.7856548031785701E-2</v>
      </c>
      <c r="EI29">
        <v>0.17466201950792101</v>
      </c>
      <c r="EJ29">
        <v>0.38460323194770901</v>
      </c>
      <c r="EK29">
        <v>0.13373702562162601</v>
      </c>
      <c r="EL29">
        <v>0.369190370657492</v>
      </c>
      <c r="EM29">
        <v>0.12086516338124099</v>
      </c>
      <c r="EN29">
        <v>0.374443250106478</v>
      </c>
      <c r="EO29">
        <v>-0.121115608770024</v>
      </c>
      <c r="EP29">
        <v>0.44894345920413598</v>
      </c>
      <c r="EQ29">
        <v>-5.1929106997564201E-2</v>
      </c>
      <c r="ER29">
        <v>0.43365358828411399</v>
      </c>
      <c r="ES29">
        <v>2.6610324752509299E-2</v>
      </c>
      <c r="ET29">
        <v>0.45816976644381802</v>
      </c>
      <c r="EU29">
        <v>-1.1331596011179799E-2</v>
      </c>
      <c r="EV29">
        <v>0.36355486494734301</v>
      </c>
      <c r="EW29">
        <v>0.13817953620083601</v>
      </c>
      <c r="EX29">
        <v>0.31153890996803202</v>
      </c>
      <c r="EY29">
        <v>0.23071283603544299</v>
      </c>
      <c r="EZ29">
        <v>0.34253338490171797</v>
      </c>
      <c r="FA29">
        <v>0.145932559856364</v>
      </c>
      <c r="FB29">
        <v>0.362392039933148</v>
      </c>
      <c r="FC29">
        <v>0.27504934362677003</v>
      </c>
      <c r="FD29">
        <v>0.18428615274589299</v>
      </c>
      <c r="FE29">
        <v>6.9369428927681304E-2</v>
      </c>
      <c r="FF29">
        <v>0.150878759383413</v>
      </c>
      <c r="FG29">
        <v>0.29944642337550098</v>
      </c>
      <c r="FH29">
        <v>0.339289336381775</v>
      </c>
      <c r="FI29">
        <v>0.27111980511896799</v>
      </c>
      <c r="FJ29">
        <v>0.18701681671157999</v>
      </c>
      <c r="FK29">
        <v>-9.7198592321924696E-2</v>
      </c>
      <c r="FL29">
        <v>0.312169692137232</v>
      </c>
      <c r="FM29">
        <v>1.1395204371150901E-2</v>
      </c>
      <c r="FN29">
        <v>0.328173365452889</v>
      </c>
      <c r="FO29">
        <v>0.220819829052981</v>
      </c>
      <c r="FP29">
        <v>0.31109975177864801</v>
      </c>
      <c r="FQ29">
        <v>-8.2327049778367495E-2</v>
      </c>
      <c r="FR29">
        <v>0.34812244346410698</v>
      </c>
      <c r="FS29">
        <v>-3.6034433486963197E-2</v>
      </c>
      <c r="FT29">
        <v>0.39694481197746001</v>
      </c>
      <c r="FU29">
        <v>0.30224763241944202</v>
      </c>
      <c r="FV29">
        <v>0.44267574892214201</v>
      </c>
      <c r="FW29">
        <v>4.0930388661047999E-2</v>
      </c>
      <c r="FX29">
        <v>0.429462794540313</v>
      </c>
      <c r="FY29">
        <v>0.49721357833690399</v>
      </c>
      <c r="FZ29">
        <v>8.4105683194197006E-2</v>
      </c>
      <c r="GA29">
        <v>0.20051595169877801</v>
      </c>
      <c r="GB29">
        <v>8.3420413529064097E-2</v>
      </c>
      <c r="GC29">
        <v>0.41824972540554101</v>
      </c>
      <c r="GD29">
        <v>0.17777635331036701</v>
      </c>
      <c r="GE29">
        <v>9.7275290787363397E-2</v>
      </c>
      <c r="GF29">
        <v>-2.7909418959822699E-2</v>
      </c>
      <c r="GG29">
        <v>0.35248007325535902</v>
      </c>
      <c r="GH29">
        <v>0.28197169005197698</v>
      </c>
      <c r="GI29">
        <v>0.20355967373726799</v>
      </c>
      <c r="GJ29">
        <v>0.177507769514618</v>
      </c>
      <c r="GK29">
        <v>-0.12038191778097999</v>
      </c>
      <c r="GL29">
        <v>6.2117249715391398E-2</v>
      </c>
      <c r="GM29">
        <v>1.82616685603341E-2</v>
      </c>
      <c r="GN29">
        <v>5.33999142777105E-2</v>
      </c>
      <c r="GO29">
        <v>-0.110675109269408</v>
      </c>
      <c r="GP29">
        <v>-0.210955326091261</v>
      </c>
      <c r="GQ29">
        <v>0.41982374990962201</v>
      </c>
      <c r="GR29">
        <v>0.16216220384639901</v>
      </c>
      <c r="GS29">
        <v>0.12568126245420499</v>
      </c>
      <c r="GT29">
        <v>0.41676115954389997</v>
      </c>
      <c r="GU29">
        <v>0.14497096413966201</v>
      </c>
      <c r="GV29">
        <v>0.35140532792694901</v>
      </c>
      <c r="GW29">
        <v>0.35374822588754501</v>
      </c>
      <c r="GX29">
        <v>-8.2626463127691396E-2</v>
      </c>
      <c r="GY29">
        <v>0.34795250405217798</v>
      </c>
      <c r="GZ29">
        <v>7.9338745500238297E-2</v>
      </c>
      <c r="HA29">
        <v>0.40479402800351499</v>
      </c>
      <c r="HB29">
        <v>7.6187871472481503E-2</v>
      </c>
      <c r="HC29">
        <v>9.2869901458345394E-2</v>
      </c>
      <c r="HD29">
        <v>0.15260135864230501</v>
      </c>
      <c r="HE29">
        <v>0.31684489497004298</v>
      </c>
      <c r="HF29">
        <v>2.0031796406779701E-2</v>
      </c>
      <c r="HG29">
        <v>0.22390133564096701</v>
      </c>
      <c r="HH29">
        <v>0.18960585718129699</v>
      </c>
      <c r="HI29">
        <v>9.5655016803120996E-2</v>
      </c>
      <c r="HJ29">
        <v>0.14498706140135101</v>
      </c>
      <c r="HK29">
        <v>-0.17548918522454399</v>
      </c>
      <c r="HL29">
        <v>0.11882674427396001</v>
      </c>
      <c r="HM29">
        <v>5.2595399556071398E-2</v>
      </c>
      <c r="HN29">
        <v>0.21842039575955799</v>
      </c>
      <c r="HO29">
        <v>-0.12766964674020401</v>
      </c>
      <c r="HP29">
        <v>0.24591656046414101</v>
      </c>
      <c r="HQ29">
        <v>5.81740619927043E-2</v>
      </c>
      <c r="HR29">
        <v>0.25650283493470399</v>
      </c>
      <c r="HS29">
        <v>0.164835782072006</v>
      </c>
      <c r="HT29">
        <v>0.30744420102839698</v>
      </c>
      <c r="HU29">
        <v>0.27966933682096701</v>
      </c>
      <c r="HV29">
        <v>0.29404536826509797</v>
      </c>
      <c r="HW29">
        <v>0.30530703870248499</v>
      </c>
      <c r="HX29">
        <v>0.262995562758364</v>
      </c>
      <c r="HY29">
        <v>0.27550793085889302</v>
      </c>
      <c r="HZ29">
        <v>0.36335534667898001</v>
      </c>
      <c r="IA29">
        <v>-0.12792473384981501</v>
      </c>
      <c r="IB29">
        <v>0.263684222289436</v>
      </c>
      <c r="IC29">
        <v>0.27539185934163801</v>
      </c>
      <c r="ID29">
        <v>8.1879203442899701E-2</v>
      </c>
      <c r="IE29">
        <v>0.106812342231504</v>
      </c>
      <c r="IF29">
        <v>0.35036244133669597</v>
      </c>
      <c r="IG29">
        <v>-0.49728531650275398</v>
      </c>
      <c r="IH29">
        <v>0.39901445977283601</v>
      </c>
      <c r="II29">
        <v>0.23151596746726799</v>
      </c>
      <c r="IJ29">
        <v>0.291059921835989</v>
      </c>
      <c r="IK29">
        <v>0.35520630241666001</v>
      </c>
      <c r="IL29">
        <v>9.9767570265207994E-2</v>
      </c>
      <c r="IM29">
        <v>0.37270678653412398</v>
      </c>
      <c r="IN29">
        <v>0.103028268650209</v>
      </c>
      <c r="IO29">
        <v>0.40583830001014998</v>
      </c>
      <c r="IP29">
        <v>-4.6470133745910601E-2</v>
      </c>
      <c r="IQ29">
        <v>0.403991999276268</v>
      </c>
      <c r="IR29">
        <v>9.4870881789757097E-2</v>
      </c>
      <c r="IS29">
        <v>-2.24620176278208E-2</v>
      </c>
      <c r="IT29">
        <v>0.132321785154838</v>
      </c>
      <c r="IU29">
        <v>0.15746784823212301</v>
      </c>
      <c r="IV29">
        <v>0.42128433348597899</v>
      </c>
      <c r="IW29">
        <v>0.26486621219847101</v>
      </c>
      <c r="IX29">
        <v>1</v>
      </c>
      <c r="IY29">
        <v>0.22492566820059201</v>
      </c>
      <c r="IZ29">
        <v>0.43106335568089998</v>
      </c>
      <c r="JA29">
        <v>0.26162659464253002</v>
      </c>
      <c r="JB29">
        <v>0.291403468399489</v>
      </c>
      <c r="JC29">
        <v>-2.7452141689829901E-2</v>
      </c>
      <c r="JD29">
        <v>0.37644858973509798</v>
      </c>
      <c r="JE29">
        <v>0.33198332563857902</v>
      </c>
      <c r="JF29">
        <v>0.186226010285756</v>
      </c>
      <c r="JG29">
        <v>0.32688865508001402</v>
      </c>
      <c r="JH29">
        <v>0.209183924799758</v>
      </c>
      <c r="JI29">
        <v>-6.8581785850079999E-2</v>
      </c>
      <c r="JJ29">
        <v>0.26886832739842298</v>
      </c>
      <c r="JK29">
        <v>0.19624293308725599</v>
      </c>
      <c r="JL29">
        <v>0.146678524110403</v>
      </c>
      <c r="JM29">
        <v>8.6562112651103806E-2</v>
      </c>
      <c r="JN29">
        <v>0.406380073783078</v>
      </c>
      <c r="JO29">
        <v>0.15826865564741499</v>
      </c>
      <c r="JP29">
        <v>0.23124148487548399</v>
      </c>
      <c r="JQ29">
        <v>9.2024470702903205E-2</v>
      </c>
      <c r="JR29">
        <v>0.26104870570187</v>
      </c>
      <c r="JS29">
        <v>0.20386876336924101</v>
      </c>
      <c r="JT29">
        <v>0.254931243314935</v>
      </c>
      <c r="JU29">
        <v>0.38712217534677101</v>
      </c>
      <c r="JV29">
        <v>0.22757611841413899</v>
      </c>
      <c r="JW29">
        <v>-0.15662157612526501</v>
      </c>
      <c r="JX29">
        <v>-7.7602385137674298E-2</v>
      </c>
      <c r="JY29">
        <v>0.20473991865801699</v>
      </c>
      <c r="JZ29">
        <v>0.112877195445842</v>
      </c>
      <c r="KA29">
        <v>0.138930982255277</v>
      </c>
      <c r="KB29">
        <v>0.16346842598557901</v>
      </c>
      <c r="KC29">
        <v>0.24626076356301199</v>
      </c>
      <c r="KD29">
        <v>0.30379053278621199</v>
      </c>
      <c r="KE29">
        <v>0.26695093510562501</v>
      </c>
      <c r="KF29">
        <v>0.10055961731648499</v>
      </c>
      <c r="KG29">
        <v>0.30477760556591499</v>
      </c>
      <c r="KH29">
        <v>0.26058630939658001</v>
      </c>
      <c r="KI29">
        <v>0.25554214538116299</v>
      </c>
      <c r="KJ29">
        <v>0.23167820641599099</v>
      </c>
      <c r="KK29">
        <v>0.181335928185655</v>
      </c>
      <c r="KL29">
        <v>0.29675549536909501</v>
      </c>
      <c r="KM29">
        <v>0.18795458347857</v>
      </c>
      <c r="KN29">
        <v>0.286541657947609</v>
      </c>
      <c r="KO29">
        <v>0.26318864936439701</v>
      </c>
      <c r="KP29">
        <v>0.16523628017786299</v>
      </c>
      <c r="KQ29">
        <v>7.7541942688874599E-2</v>
      </c>
      <c r="KR29">
        <v>3.99062434943009E-2</v>
      </c>
      <c r="KS29">
        <v>0.18745781670822101</v>
      </c>
      <c r="KT29">
        <v>0.18059753071545401</v>
      </c>
      <c r="KU29">
        <v>5.4807081987637202E-2</v>
      </c>
      <c r="KV29">
        <v>0.24130655728150899</v>
      </c>
      <c r="KW29">
        <v>0.33483442363342703</v>
      </c>
      <c r="KX29">
        <v>0.416168301262131</v>
      </c>
      <c r="KY29">
        <v>0.309027709026787</v>
      </c>
      <c r="KZ29">
        <v>0.16630332809871401</v>
      </c>
      <c r="LA29">
        <v>0.31724271538992999</v>
      </c>
      <c r="LB29">
        <v>0.14992839318592399</v>
      </c>
      <c r="LC29">
        <v>0.19023232608856899</v>
      </c>
      <c r="LD29">
        <v>0.19472735701778701</v>
      </c>
      <c r="LE29">
        <v>-6.9672277974913502E-2</v>
      </c>
      <c r="LF29">
        <v>0.131387525653507</v>
      </c>
      <c r="LG29">
        <v>0.16042079288710101</v>
      </c>
      <c r="LH29">
        <v>0.21583333986617001</v>
      </c>
      <c r="LI29">
        <v>0.12946018801199</v>
      </c>
      <c r="LJ29">
        <v>0.248573128739385</v>
      </c>
      <c r="LK29">
        <v>0.19166921814653701</v>
      </c>
      <c r="LL29">
        <v>0.35783767372568798</v>
      </c>
      <c r="LM29">
        <v>0.144632469419919</v>
      </c>
      <c r="LN29">
        <v>0.35114962894970098</v>
      </c>
      <c r="LO29">
        <v>0.37796591120745499</v>
      </c>
      <c r="LP29">
        <v>0.214467171046474</v>
      </c>
      <c r="LQ29">
        <v>0.37640234503537201</v>
      </c>
      <c r="LR29">
        <v>0.225561498764658</v>
      </c>
      <c r="LS29">
        <v>0.26221157804573803</v>
      </c>
      <c r="LT29">
        <v>0.31296764565381302</v>
      </c>
      <c r="LU29">
        <v>0.12553900349844499</v>
      </c>
      <c r="LV29">
        <v>-8.9066613141072698E-2</v>
      </c>
      <c r="LW29">
        <v>0.30111953506651101</v>
      </c>
      <c r="LX29">
        <v>0.26521085167948499</v>
      </c>
      <c r="LY29">
        <v>0.29443280233381303</v>
      </c>
      <c r="LZ29">
        <v>0.32133945829452398</v>
      </c>
      <c r="MA29">
        <v>-0.10776082332727201</v>
      </c>
      <c r="MB29">
        <v>-9.7201231767581695E-3</v>
      </c>
      <c r="MC29">
        <v>-0.110000926078911</v>
      </c>
      <c r="MD29">
        <v>0.111353282453294</v>
      </c>
      <c r="ME29">
        <v>0.266468642165408</v>
      </c>
      <c r="MF29">
        <v>0.24209472225869499</v>
      </c>
      <c r="MG29">
        <v>0.28889713495310798</v>
      </c>
      <c r="MH29">
        <v>0.119887211334069</v>
      </c>
      <c r="MI29">
        <v>0.38847255759813998</v>
      </c>
      <c r="MJ29">
        <v>0.217094902056854</v>
      </c>
      <c r="MK29">
        <v>0.35531124959043597</v>
      </c>
      <c r="ML29">
        <v>0.15953033931660199</v>
      </c>
      <c r="MM29">
        <v>0.22794879743948299</v>
      </c>
      <c r="MN29">
        <v>0.174933054934821</v>
      </c>
      <c r="MO29">
        <v>9.9678040952440303E-2</v>
      </c>
      <c r="MP29">
        <v>0.22409732252397899</v>
      </c>
      <c r="MQ29">
        <v>5.1525084549755899E-2</v>
      </c>
      <c r="MR29">
        <v>0.30349260176084503</v>
      </c>
      <c r="MS29">
        <v>0.16156814926108601</v>
      </c>
      <c r="MT29">
        <v>0.40186459773091998</v>
      </c>
      <c r="MU29">
        <v>0.40055213579274201</v>
      </c>
      <c r="MV29">
        <v>-0.32217501703998103</v>
      </c>
      <c r="MW29">
        <v>0.32553034318790902</v>
      </c>
      <c r="MX29">
        <v>0.12740691872375801</v>
      </c>
      <c r="MY29">
        <v>-3.6279090850055297E-2</v>
      </c>
      <c r="MZ29">
        <v>0.20303965216369299</v>
      </c>
      <c r="NA29">
        <v>0.11295661390982201</v>
      </c>
      <c r="NB29">
        <v>-0.157375644969274</v>
      </c>
      <c r="NC29">
        <v>7.3526297103187798E-3</v>
      </c>
      <c r="ND29">
        <v>0.15787001667828099</v>
      </c>
      <c r="NE29">
        <v>0.45690036145988999</v>
      </c>
      <c r="NF29">
        <v>-2.2138374220995301E-2</v>
      </c>
      <c r="NG29">
        <v>0.27441556030741299</v>
      </c>
      <c r="NH29">
        <v>0.288227551657043</v>
      </c>
      <c r="NI29">
        <v>0.21423529739455199</v>
      </c>
      <c r="NJ29">
        <v>6.1326941919902303E-2</v>
      </c>
      <c r="NK29">
        <v>0.33550849495523299</v>
      </c>
      <c r="NL29">
        <v>0.35960775718322202</v>
      </c>
      <c r="NM29">
        <v>0.31152568844669598</v>
      </c>
      <c r="NN29">
        <v>0.29836219257517099</v>
      </c>
      <c r="NO29">
        <v>0.325226491077308</v>
      </c>
      <c r="NP29">
        <v>0.12063627629674099</v>
      </c>
      <c r="NQ29">
        <v>0.39048140673937998</v>
      </c>
      <c r="NR29">
        <v>0.26976009248710398</v>
      </c>
      <c r="NS29">
        <v>0.41030686213761203</v>
      </c>
      <c r="NT29">
        <v>-4.8460315720930597E-2</v>
      </c>
      <c r="NU29">
        <v>0.23077855078779</v>
      </c>
      <c r="NV29">
        <v>0.34647798938084201</v>
      </c>
      <c r="NW29">
        <v>6.3891086187333303E-3</v>
      </c>
      <c r="NX29">
        <v>0.14446928624289701</v>
      </c>
      <c r="NY29">
        <v>0.35455321053765199</v>
      </c>
      <c r="NZ29">
        <v>0.18328823246991999</v>
      </c>
      <c r="OA29">
        <v>0.29034224681302501</v>
      </c>
      <c r="OB29">
        <v>0.26439794232504799</v>
      </c>
      <c r="OC29">
        <v>0.36269585449119002</v>
      </c>
      <c r="OD29">
        <v>0.273121437712944</v>
      </c>
      <c r="OE29">
        <v>0.30067875330532801</v>
      </c>
      <c r="OF29">
        <v>0.37468122303575002</v>
      </c>
      <c r="OG29">
        <v>0.12810824520210201</v>
      </c>
      <c r="OH29">
        <v>0.380828262897283</v>
      </c>
      <c r="OI29">
        <v>0.30965479641458099</v>
      </c>
      <c r="OJ29">
        <v>0.25430720748395602</v>
      </c>
      <c r="OK29">
        <v>0.30201771206824002</v>
      </c>
      <c r="OL29">
        <v>0.32796778867595</v>
      </c>
      <c r="OM29">
        <v>0.27334646356518</v>
      </c>
      <c r="ON29">
        <v>0.35871070673141497</v>
      </c>
      <c r="OO29">
        <v>0.27720510605252602</v>
      </c>
      <c r="OP29">
        <v>0.18030441690122101</v>
      </c>
      <c r="OQ29">
        <v>0.25707327606518499</v>
      </c>
      <c r="OR29">
        <v>0.26750435232645198</v>
      </c>
      <c r="OS29">
        <v>0.25397104921586899</v>
      </c>
      <c r="OT29">
        <v>0.26891852182513798</v>
      </c>
      <c r="OU29">
        <v>0.101738991248887</v>
      </c>
      <c r="OV29">
        <v>0.42198504534690401</v>
      </c>
      <c r="OW29">
        <v>0.39309406444920802</v>
      </c>
      <c r="OX29">
        <v>0.302838190090093</v>
      </c>
      <c r="OY29">
        <v>0.285411165579249</v>
      </c>
      <c r="OZ29">
        <v>0.368297040995197</v>
      </c>
      <c r="PA29">
        <v>0.39729060821416101</v>
      </c>
      <c r="PB29">
        <v>0.177546647042537</v>
      </c>
      <c r="PC29">
        <v>0.30664926375978602</v>
      </c>
      <c r="PD29">
        <v>0.31182475393839298</v>
      </c>
      <c r="PE29">
        <v>0.25920023352662802</v>
      </c>
      <c r="PF29">
        <v>0.43714944985044402</v>
      </c>
      <c r="PG29">
        <v>0.17636412115829</v>
      </c>
      <c r="PH29">
        <v>0.20247982584154101</v>
      </c>
      <c r="PI29">
        <v>0.201441853026229</v>
      </c>
      <c r="PJ29">
        <v>0.23685159430574601</v>
      </c>
      <c r="PK29">
        <v>0.27068754075025198</v>
      </c>
      <c r="PL29">
        <v>0.23845177133690901</v>
      </c>
      <c r="PM29">
        <v>0.272746520592201</v>
      </c>
      <c r="PN29">
        <v>8.1432860101659899E-2</v>
      </c>
      <c r="PO29">
        <v>8.4501698714790005E-2</v>
      </c>
      <c r="PP29">
        <v>0.17794709526153299</v>
      </c>
      <c r="PQ29">
        <v>5.3439598170593003E-2</v>
      </c>
      <c r="PR29">
        <v>8.6147399005190306E-2</v>
      </c>
      <c r="PS29">
        <v>6.3194537825069896E-2</v>
      </c>
      <c r="PT29">
        <v>6.0638875687753897E-2</v>
      </c>
      <c r="PU29">
        <v>0.284451080435145</v>
      </c>
      <c r="PV29">
        <v>0.103707074548815</v>
      </c>
      <c r="PW29">
        <v>0.18003870451260601</v>
      </c>
      <c r="PX29">
        <v>0.16433127576258599</v>
      </c>
      <c r="PY29">
        <v>0.371793257353073</v>
      </c>
      <c r="PZ29">
        <v>0.232721476132879</v>
      </c>
      <c r="QA29">
        <v>7.8292495463693296E-2</v>
      </c>
      <c r="QB29">
        <v>0.28374011753533601</v>
      </c>
      <c r="QC29">
        <v>0.19108983822339401</v>
      </c>
      <c r="QD29">
        <v>0.24545134618237799</v>
      </c>
      <c r="QE29">
        <v>0.25723123122571101</v>
      </c>
      <c r="QF29">
        <v>0.21936897580557299</v>
      </c>
      <c r="QG29">
        <v>0.11513126211427301</v>
      </c>
      <c r="QH29">
        <v>0.18406700030348</v>
      </c>
      <c r="QI29">
        <v>0.239200480546576</v>
      </c>
      <c r="QJ29">
        <v>0.384425103529761</v>
      </c>
      <c r="QK29">
        <v>0.28186900965206702</v>
      </c>
      <c r="QL29">
        <v>0.312701521887713</v>
      </c>
      <c r="QM29">
        <v>0.40541656201715698</v>
      </c>
      <c r="QN29">
        <v>0.29073922703591998</v>
      </c>
      <c r="QO29">
        <v>9.5904179683550597E-2</v>
      </c>
      <c r="QP29">
        <v>3.28511337313988E-2</v>
      </c>
      <c r="QQ29">
        <v>0.186865638788104</v>
      </c>
      <c r="QR29">
        <v>0.15211480789364001</v>
      </c>
      <c r="QS29">
        <v>0.119568633216351</v>
      </c>
      <c r="QT29">
        <v>0.245671883303962</v>
      </c>
      <c r="QU29">
        <v>0.140404226892859</v>
      </c>
      <c r="QV29">
        <v>9.7289027121140903E-2</v>
      </c>
      <c r="QW29">
        <v>0.168728491639517</v>
      </c>
      <c r="QX29">
        <v>0.32242557042184999</v>
      </c>
      <c r="QY29">
        <v>0.19376209847854001</v>
      </c>
      <c r="QZ29">
        <v>2.2503257490367599E-2</v>
      </c>
      <c r="RA29">
        <v>0.28147144948323799</v>
      </c>
      <c r="RB29">
        <v>2.4348470123852401E-2</v>
      </c>
      <c r="RC29">
        <v>0.311803678397444</v>
      </c>
      <c r="RD29">
        <v>-9.9416594012175105E-2</v>
      </c>
      <c r="RE29">
        <v>0.38648327625009699</v>
      </c>
      <c r="RF29">
        <v>-0.15900150662651699</v>
      </c>
      <c r="RG29">
        <v>0.33202455711948498</v>
      </c>
      <c r="RH29">
        <v>0.119192150411641</v>
      </c>
      <c r="RI29">
        <v>-2.19687795594515E-2</v>
      </c>
      <c r="RJ29">
        <v>0.28691248841628397</v>
      </c>
      <c r="RK29">
        <v>0.13302712321152699</v>
      </c>
      <c r="RL29">
        <v>0.361725794624704</v>
      </c>
      <c r="RM29">
        <v>0.23241246420233</v>
      </c>
      <c r="RN29">
        <v>0.29884758275684797</v>
      </c>
      <c r="RO29">
        <v>0.109285801294531</v>
      </c>
      <c r="RP29">
        <v>0.23260438270763101</v>
      </c>
      <c r="RQ29">
        <v>-9.19325767437487E-3</v>
      </c>
      <c r="RR29">
        <v>-1.1686811614503001E-2</v>
      </c>
      <c r="RS29">
        <v>0.17137700534361</v>
      </c>
      <c r="RT29">
        <v>6.3603612089833894E-2</v>
      </c>
      <c r="RU29">
        <v>6.3830129956976595E-2</v>
      </c>
      <c r="RV29">
        <v>0.19191505882895399</v>
      </c>
      <c r="RW29">
        <v>5.6731868447998803E-2</v>
      </c>
      <c r="RX29">
        <v>0.36455050199468703</v>
      </c>
      <c r="RY29">
        <v>0.41159865017576103</v>
      </c>
      <c r="RZ29">
        <v>-5.5509530346774499E-2</v>
      </c>
      <c r="SA29">
        <v>0.24505588464700301</v>
      </c>
      <c r="SB29">
        <v>0.40241523070906099</v>
      </c>
      <c r="SC29">
        <v>0.13327369781752599</v>
      </c>
      <c r="SD29">
        <v>0.27278567528167502</v>
      </c>
      <c r="SE29">
        <v>0.28577572850861899</v>
      </c>
      <c r="SF29">
        <v>0.29014069276893101</v>
      </c>
      <c r="SG29">
        <v>0.44322633556206598</v>
      </c>
      <c r="SH29">
        <v>0.29150258244889998</v>
      </c>
      <c r="SI29">
        <v>0.271915603361639</v>
      </c>
      <c r="SJ29">
        <v>0.35349351317348099</v>
      </c>
      <c r="SK29">
        <v>0.20855780294413101</v>
      </c>
      <c r="SL29">
        <v>0.358044828877713</v>
      </c>
      <c r="SM29">
        <v>0.34790978444015103</v>
      </c>
      <c r="SN29">
        <v>0.36059521259744698</v>
      </c>
      <c r="SO29">
        <v>0.18310096316431701</v>
      </c>
      <c r="SP29">
        <v>0.29017206729711498</v>
      </c>
      <c r="SQ29">
        <v>0.29148672209076398</v>
      </c>
      <c r="SR29">
        <v>0.38924695391747</v>
      </c>
      <c r="SS29">
        <v>0.39644488500094599</v>
      </c>
      <c r="ST29">
        <v>0.36097421746337</v>
      </c>
      <c r="SU29">
        <v>0.28118205973435301</v>
      </c>
      <c r="SV29">
        <v>7.2042769438972601E-2</v>
      </c>
      <c r="SW29">
        <v>0.37505415914645601</v>
      </c>
      <c r="SX29">
        <v>0.260402358603604</v>
      </c>
      <c r="SY29">
        <v>0.27864795537342202</v>
      </c>
      <c r="SZ29">
        <v>0.34259015462148501</v>
      </c>
      <c r="TA29">
        <v>8.5013232484372606E-2</v>
      </c>
      <c r="TB29">
        <v>0.267775055401411</v>
      </c>
      <c r="TC29">
        <v>0.40654940997419597</v>
      </c>
      <c r="TD29">
        <v>0.251171483441538</v>
      </c>
      <c r="TE29">
        <v>0.40562808828581998</v>
      </c>
      <c r="TF29">
        <v>0.25632078529784402</v>
      </c>
      <c r="TG29">
        <v>7.8107850848156496E-2</v>
      </c>
      <c r="TH29">
        <v>0.394498321433285</v>
      </c>
      <c r="TI29">
        <v>0.23922449576316199</v>
      </c>
      <c r="TJ29">
        <v>0.34380839868714203</v>
      </c>
      <c r="TK29">
        <v>0.164239918441518</v>
      </c>
      <c r="TL29">
        <v>0.399418408630073</v>
      </c>
      <c r="TM29">
        <v>0.320745845875548</v>
      </c>
      <c r="TN29">
        <v>0.30901081779030798</v>
      </c>
      <c r="TO29">
        <v>0.29284213461167402</v>
      </c>
      <c r="TP29">
        <v>-0.19744121295443501</v>
      </c>
      <c r="TQ29">
        <v>8.75599322915111E-2</v>
      </c>
      <c r="TR29">
        <v>1.7637784461487501E-2</v>
      </c>
      <c r="TS29">
        <v>-0.20880378618015599</v>
      </c>
      <c r="TT29">
        <v>-0.16539190845294599</v>
      </c>
      <c r="TU29">
        <v>-0.22270458795572301</v>
      </c>
      <c r="TV29">
        <v>0.39036870006012497</v>
      </c>
      <c r="TW29">
        <v>-0.34637534710677698</v>
      </c>
      <c r="TX29">
        <v>-0.29647795969226798</v>
      </c>
      <c r="TY29">
        <v>-0.14303773025504099</v>
      </c>
      <c r="TZ29">
        <v>1.82063837262323E-2</v>
      </c>
      <c r="UA29">
        <v>0.37859009119277598</v>
      </c>
      <c r="UB29">
        <v>0.209856789660119</v>
      </c>
      <c r="UC29">
        <v>0.19283345631337301</v>
      </c>
      <c r="UD29">
        <v>9.6594334555346203E-2</v>
      </c>
      <c r="UE29">
        <v>0.100021807537825</v>
      </c>
      <c r="UF29">
        <v>4.2117865508715102E-2</v>
      </c>
      <c r="UG29">
        <v>0.40250400690801602</v>
      </c>
      <c r="UH29">
        <v>-2.26652664643366E-2</v>
      </c>
      <c r="UI29">
        <v>0.269349729697898</v>
      </c>
      <c r="UJ29">
        <v>0.22609069109680799</v>
      </c>
      <c r="UK29">
        <v>0.412246299508364</v>
      </c>
      <c r="UL29">
        <v>8.1539531205651605E-2</v>
      </c>
      <c r="UM29">
        <v>0.407235652771888</v>
      </c>
      <c r="UN29">
        <v>0.14668132233193601</v>
      </c>
      <c r="UO29">
        <v>-2.5302133442113201E-2</v>
      </c>
      <c r="UP29">
        <v>0.203070767721831</v>
      </c>
      <c r="UQ29">
        <v>0.35172333484511298</v>
      </c>
      <c r="UR29">
        <v>0.433167862934837</v>
      </c>
      <c r="US29">
        <v>4.4954123435407597E-2</v>
      </c>
      <c r="UT29">
        <v>-6.8588010042505698E-2</v>
      </c>
      <c r="UU29">
        <v>0.11769700172334301</v>
      </c>
      <c r="UV29">
        <v>0.19727580250910401</v>
      </c>
      <c r="UW29">
        <v>1.1330412819025E-2</v>
      </c>
      <c r="UX29">
        <v>0.30666151200477898</v>
      </c>
      <c r="UY29">
        <v>0.28030976881247499</v>
      </c>
      <c r="UZ29">
        <v>0.32332348132973698</v>
      </c>
      <c r="VA29">
        <v>0.435349223403668</v>
      </c>
      <c r="VB29">
        <v>0.38431313660280098</v>
      </c>
      <c r="VC29">
        <v>0.106431239285876</v>
      </c>
      <c r="VD29">
        <v>-9.2309618951005895E-2</v>
      </c>
    </row>
    <row r="30" spans="1:576" x14ac:dyDescent="0.2">
      <c r="A30" t="s">
        <v>831</v>
      </c>
      <c r="B30">
        <v>0.64176115073711804</v>
      </c>
      <c r="C30">
        <v>0.34788044440537802</v>
      </c>
      <c r="D30">
        <v>0.75692521782504096</v>
      </c>
      <c r="E30">
        <v>0.32162841565570799</v>
      </c>
      <c r="F30">
        <v>0.58082645717419601</v>
      </c>
      <c r="G30">
        <v>0.47802696223422297</v>
      </c>
      <c r="H30">
        <v>0.54129140006413301</v>
      </c>
      <c r="I30">
        <v>0.25554287584779001</v>
      </c>
      <c r="J30">
        <v>0.23872842332099201</v>
      </c>
      <c r="K30">
        <v>0.195914530151369</v>
      </c>
      <c r="L30">
        <v>0.54828206645949096</v>
      </c>
      <c r="M30">
        <v>0.60077205309315196</v>
      </c>
      <c r="N30">
        <v>0.38452284608182102</v>
      </c>
      <c r="O30">
        <v>0.49841635158199998</v>
      </c>
      <c r="P30">
        <v>0.53005803099672599</v>
      </c>
      <c r="Q30">
        <v>0.63004247694034299</v>
      </c>
      <c r="R30">
        <v>0.12679771432317399</v>
      </c>
      <c r="S30">
        <v>0.56706930689899904</v>
      </c>
      <c r="T30">
        <v>0.406098422019818</v>
      </c>
      <c r="U30">
        <v>0.40066453773695898</v>
      </c>
      <c r="V30">
        <v>0.65566633921939999</v>
      </c>
      <c r="W30">
        <v>9.9654497288046207E-2</v>
      </c>
      <c r="X30">
        <v>0.695457087359312</v>
      </c>
      <c r="Y30">
        <v>0.25514592501432698</v>
      </c>
      <c r="Z30">
        <v>0.35210813217797898</v>
      </c>
      <c r="AA30">
        <v>-9.9858316844942702E-2</v>
      </c>
      <c r="AB30">
        <v>0.77685961514278201</v>
      </c>
      <c r="AC30">
        <v>0.66675637743328398</v>
      </c>
      <c r="AD30">
        <v>0.45708836833629402</v>
      </c>
      <c r="AE30">
        <v>0.53891108682780697</v>
      </c>
      <c r="AF30">
        <v>0.13769029563944199</v>
      </c>
      <c r="AG30">
        <v>-0.22536119988394501</v>
      </c>
      <c r="AH30">
        <v>-8.5796204271164203E-2</v>
      </c>
      <c r="AI30">
        <v>-0.54321190777341699</v>
      </c>
      <c r="AJ30">
        <v>0.19094734215043499</v>
      </c>
      <c r="AK30">
        <v>-0.47232535302871098</v>
      </c>
      <c r="AL30">
        <v>0.30859557199543602</v>
      </c>
      <c r="AM30">
        <v>-0.35828277898723998</v>
      </c>
      <c r="AN30">
        <v>-4.8166645583039298E-2</v>
      </c>
      <c r="AO30">
        <v>0.197155492724472</v>
      </c>
      <c r="AP30">
        <v>0.29570154603419102</v>
      </c>
      <c r="AQ30">
        <v>-0.31960891894285998</v>
      </c>
      <c r="AR30">
        <v>0.43845805358460699</v>
      </c>
      <c r="AS30">
        <v>0.34158156121036898</v>
      </c>
      <c r="AT30">
        <v>0.613372333356766</v>
      </c>
      <c r="AU30">
        <v>0.39058219822236201</v>
      </c>
      <c r="AV30">
        <v>0.40737481079443799</v>
      </c>
      <c r="AW30">
        <v>8.2778359512517496E-2</v>
      </c>
      <c r="AX30">
        <v>0.38096222986662098</v>
      </c>
      <c r="AY30">
        <v>0.14901382837070301</v>
      </c>
      <c r="AZ30">
        <v>0.10289323562942</v>
      </c>
      <c r="BA30">
        <v>0.30864565048956899</v>
      </c>
      <c r="BB30">
        <v>7.3214105443765096E-2</v>
      </c>
      <c r="BC30">
        <v>0.12288060225298</v>
      </c>
      <c r="BD30">
        <v>0.35693200749972998</v>
      </c>
      <c r="BE30">
        <v>0.40740317814055399</v>
      </c>
      <c r="BF30">
        <v>-0.62079643200484802</v>
      </c>
      <c r="BG30">
        <v>0.306261299169995</v>
      </c>
      <c r="BH30">
        <v>0.37714870596754202</v>
      </c>
      <c r="BI30">
        <v>0.11709254228365799</v>
      </c>
      <c r="BJ30">
        <v>-0.15706958498075399</v>
      </c>
      <c r="BK30">
        <v>0.16741427868501699</v>
      </c>
      <c r="BL30">
        <v>-6.3413508667087906E-2</v>
      </c>
      <c r="BM30">
        <v>0.28692481503934297</v>
      </c>
      <c r="BN30">
        <v>8.8273458720057804E-2</v>
      </c>
      <c r="BO30">
        <v>4.93681879654745E-2</v>
      </c>
      <c r="BP30">
        <v>0.22840968673103501</v>
      </c>
      <c r="BQ30">
        <v>0.63907540743706404</v>
      </c>
      <c r="BR30">
        <v>0.22898429355203101</v>
      </c>
      <c r="BS30">
        <v>0.258816201712262</v>
      </c>
      <c r="BT30">
        <v>0.53859009006608105</v>
      </c>
      <c r="BU30">
        <v>0.19678870424386899</v>
      </c>
      <c r="BV30">
        <v>0.48182449308986602</v>
      </c>
      <c r="BW30">
        <v>0.181628598240763</v>
      </c>
      <c r="BX30">
        <v>0.18068150920107601</v>
      </c>
      <c r="BY30">
        <v>9.4587033904197801E-2</v>
      </c>
      <c r="BZ30">
        <v>0.32451028540105398</v>
      </c>
      <c r="CA30">
        <v>0.49082070423519503</v>
      </c>
      <c r="CB30">
        <v>0.28128751970324101</v>
      </c>
      <c r="CC30">
        <v>-0.22299998564543899</v>
      </c>
      <c r="CD30">
        <v>-0.38702273318497799</v>
      </c>
      <c r="CE30">
        <v>5.3471041960291399E-2</v>
      </c>
      <c r="CF30">
        <v>-0.192047433632488</v>
      </c>
      <c r="CG30">
        <v>9.7144349627356893E-2</v>
      </c>
      <c r="CH30">
        <v>0.64993644660973204</v>
      </c>
      <c r="CI30">
        <v>0.53469816851069696</v>
      </c>
      <c r="CJ30">
        <v>0.52057319541664204</v>
      </c>
      <c r="CK30">
        <v>0.51766498535224403</v>
      </c>
      <c r="CL30">
        <v>0.54144960445877299</v>
      </c>
      <c r="CM30">
        <v>0.71295283462046499</v>
      </c>
      <c r="CN30">
        <v>0.184339391494654</v>
      </c>
      <c r="CO30">
        <v>0.606294954653953</v>
      </c>
      <c r="CP30">
        <v>0.37836693594688198</v>
      </c>
      <c r="CQ30">
        <v>0.33935860078254798</v>
      </c>
      <c r="CR30">
        <v>0.59800867686338499</v>
      </c>
      <c r="CS30">
        <v>0.35503709478030498</v>
      </c>
      <c r="CT30">
        <v>0.47080085144980699</v>
      </c>
      <c r="CU30">
        <v>0.64456891082117995</v>
      </c>
      <c r="CV30">
        <v>0.18908891733908501</v>
      </c>
      <c r="CW30">
        <v>0.52111901517827797</v>
      </c>
      <c r="CX30">
        <v>0.47310937983896001</v>
      </c>
      <c r="CY30">
        <v>0.60178268588126904</v>
      </c>
      <c r="CZ30">
        <v>0.52460556288499005</v>
      </c>
      <c r="DA30">
        <v>0.466182758753376</v>
      </c>
      <c r="DB30">
        <v>0.54863684605296204</v>
      </c>
      <c r="DC30">
        <v>0.51778050276388499</v>
      </c>
      <c r="DD30">
        <v>0.456992818684825</v>
      </c>
      <c r="DE30">
        <v>0.50204986267199703</v>
      </c>
      <c r="DF30">
        <v>0.47940650220783199</v>
      </c>
      <c r="DG30">
        <v>0.45718421285925498</v>
      </c>
      <c r="DH30">
        <v>0.50927604633507495</v>
      </c>
      <c r="DI30">
        <v>0.51775310644267902</v>
      </c>
      <c r="DJ30">
        <v>0.458385459666034</v>
      </c>
      <c r="DK30">
        <v>0.50562645173671406</v>
      </c>
      <c r="DL30">
        <v>0.51643391436356301</v>
      </c>
      <c r="DM30">
        <v>0.63174507544164205</v>
      </c>
      <c r="DN30">
        <v>0.65738262636859701</v>
      </c>
      <c r="DO30">
        <v>-3.4587355945090902E-2</v>
      </c>
      <c r="DP30">
        <v>4.43168644682672E-2</v>
      </c>
      <c r="DQ30">
        <v>0.30258330252373</v>
      </c>
      <c r="DR30">
        <v>0.36186228793293401</v>
      </c>
      <c r="DS30">
        <v>-7.0785690458031902E-2</v>
      </c>
      <c r="DT30">
        <v>-7.2328668508897895E-2</v>
      </c>
      <c r="DU30">
        <v>-9.6024385996730396E-2</v>
      </c>
      <c r="DV30">
        <v>0.48493626729096201</v>
      </c>
      <c r="DW30">
        <v>-0.779261786679461</v>
      </c>
      <c r="DX30">
        <v>0.71582948593566997</v>
      </c>
      <c r="DY30">
        <v>-0.79736457217148904</v>
      </c>
      <c r="DZ30">
        <v>0.75654704083312696</v>
      </c>
      <c r="EA30">
        <v>3.5763814727339999E-2</v>
      </c>
      <c r="EB30">
        <v>0.32735710697231901</v>
      </c>
      <c r="EC30">
        <v>0.30832554591775302</v>
      </c>
      <c r="ED30">
        <v>-0.27008172607991598</v>
      </c>
      <c r="EE30">
        <v>0.396904686597356</v>
      </c>
      <c r="EF30">
        <v>-0.22783987724555299</v>
      </c>
      <c r="EG30">
        <v>0.32212422972242399</v>
      </c>
      <c r="EH30">
        <v>-3.6309412045500797E-2</v>
      </c>
      <c r="EI30">
        <v>0.25229254244385901</v>
      </c>
      <c r="EJ30">
        <v>0.596549322995651</v>
      </c>
      <c r="EK30">
        <v>0.23132629697264101</v>
      </c>
      <c r="EL30">
        <v>0.59871585259721605</v>
      </c>
      <c r="EM30">
        <v>0.17982428423341301</v>
      </c>
      <c r="EN30">
        <v>0.59399787552340999</v>
      </c>
      <c r="EO30">
        <v>-0.120366920435984</v>
      </c>
      <c r="EP30">
        <v>0.72254180043397198</v>
      </c>
      <c r="EQ30">
        <v>-0.10765523089850899</v>
      </c>
      <c r="ER30">
        <v>0.67560227773757298</v>
      </c>
      <c r="ES30">
        <v>2.0361581069678201E-2</v>
      </c>
      <c r="ET30">
        <v>0.67559752637635695</v>
      </c>
      <c r="EU30">
        <v>-3.0889562557846799E-2</v>
      </c>
      <c r="EV30">
        <v>0.62134254460016103</v>
      </c>
      <c r="EW30">
        <v>0.21078601412294801</v>
      </c>
      <c r="EX30">
        <v>0.51582376537491403</v>
      </c>
      <c r="EY30">
        <v>0.31435933903008301</v>
      </c>
      <c r="EZ30">
        <v>0.61089344568091997</v>
      </c>
      <c r="FA30">
        <v>0.23522658828610199</v>
      </c>
      <c r="FB30">
        <v>0.62407913233405798</v>
      </c>
      <c r="FC30">
        <v>0.43165987541627099</v>
      </c>
      <c r="FD30">
        <v>0.34773752179343198</v>
      </c>
      <c r="FE30">
        <v>0.157300025927916</v>
      </c>
      <c r="FF30">
        <v>0.35145610782775</v>
      </c>
      <c r="FG30">
        <v>0.42219306256906503</v>
      </c>
      <c r="FH30">
        <v>0.53564347188963002</v>
      </c>
      <c r="FI30">
        <v>0.44634327053019801</v>
      </c>
      <c r="FJ30">
        <v>0.46543208002736203</v>
      </c>
      <c r="FK30">
        <v>-0.15900742153971101</v>
      </c>
      <c r="FL30">
        <v>0.440361930594933</v>
      </c>
      <c r="FM30">
        <v>-4.3885325507244999E-2</v>
      </c>
      <c r="FN30">
        <v>0.55947203862968997</v>
      </c>
      <c r="FO30">
        <v>0.39245155469089499</v>
      </c>
      <c r="FP30">
        <v>0.43903251165323798</v>
      </c>
      <c r="FQ30">
        <v>-0.35301671952341901</v>
      </c>
      <c r="FR30">
        <v>0.61622089151066495</v>
      </c>
      <c r="FS30">
        <v>0.108237024181703</v>
      </c>
      <c r="FT30">
        <v>0.53095158465458903</v>
      </c>
      <c r="FU30">
        <v>0.53726558836070104</v>
      </c>
      <c r="FV30">
        <v>0.68174482538918302</v>
      </c>
      <c r="FW30">
        <v>3.14844490225605E-2</v>
      </c>
      <c r="FX30">
        <v>0.62007576642020801</v>
      </c>
      <c r="FY30">
        <v>0.76073891227320001</v>
      </c>
      <c r="FZ30">
        <v>0.14119998067096001</v>
      </c>
      <c r="GA30">
        <v>0.34712521194643597</v>
      </c>
      <c r="GB30">
        <v>6.3115066134544595E-2</v>
      </c>
      <c r="GC30">
        <v>0.66345147002258997</v>
      </c>
      <c r="GD30">
        <v>0.291044106933742</v>
      </c>
      <c r="GE30">
        <v>0.28916008334700999</v>
      </c>
      <c r="GF30">
        <v>-0.113940975238894</v>
      </c>
      <c r="GG30">
        <v>0.628385277663431</v>
      </c>
      <c r="GH30">
        <v>0.52204452391974199</v>
      </c>
      <c r="GI30">
        <v>0.32479077111968402</v>
      </c>
      <c r="GJ30">
        <v>0.43073676577087799</v>
      </c>
      <c r="GK30">
        <v>-0.37021403392149199</v>
      </c>
      <c r="GL30">
        <v>0.31489111233775802</v>
      </c>
      <c r="GM30">
        <v>-0.159615320327436</v>
      </c>
      <c r="GN30">
        <v>0.288376100949156</v>
      </c>
      <c r="GO30">
        <v>-0.108706086724859</v>
      </c>
      <c r="GP30">
        <v>-0.33661034083643399</v>
      </c>
      <c r="GQ30">
        <v>0.66697418918038398</v>
      </c>
      <c r="GR30">
        <v>0.28833417642713099</v>
      </c>
      <c r="GS30">
        <v>0.167941281364613</v>
      </c>
      <c r="GT30">
        <v>0.64064408005352502</v>
      </c>
      <c r="GU30">
        <v>0.25804044772357798</v>
      </c>
      <c r="GV30">
        <v>0.61891632392082496</v>
      </c>
      <c r="GW30">
        <v>0.54525993482834501</v>
      </c>
      <c r="GX30">
        <v>-8.3559499515084998E-2</v>
      </c>
      <c r="GY30">
        <v>0.56952784852742799</v>
      </c>
      <c r="GZ30">
        <v>0.18009869091887701</v>
      </c>
      <c r="HA30">
        <v>0.62303029218821504</v>
      </c>
      <c r="HB30">
        <v>0.203802754010281</v>
      </c>
      <c r="HC30">
        <v>0.303491377206902</v>
      </c>
      <c r="HD30">
        <v>0.259448909176276</v>
      </c>
      <c r="HE30">
        <v>0.56661752314810798</v>
      </c>
      <c r="HF30">
        <v>0.13027743895031499</v>
      </c>
      <c r="HG30">
        <v>0.41850440193597699</v>
      </c>
      <c r="HH30">
        <v>0.38270504416380402</v>
      </c>
      <c r="HI30">
        <v>0.24815167284036899</v>
      </c>
      <c r="HJ30">
        <v>0.409129059425754</v>
      </c>
      <c r="HK30">
        <v>-0.29520531509366599</v>
      </c>
      <c r="HL30">
        <v>0.149834174425965</v>
      </c>
      <c r="HM30">
        <v>0.107850223589115</v>
      </c>
      <c r="HN30">
        <v>0.27523550678264802</v>
      </c>
      <c r="HO30">
        <v>-0.19699105454510901</v>
      </c>
      <c r="HP30">
        <v>0.381002572318904</v>
      </c>
      <c r="HQ30">
        <v>9.2554034588518699E-2</v>
      </c>
      <c r="HR30">
        <v>0.38472793104678599</v>
      </c>
      <c r="HS30">
        <v>0.31177107761687001</v>
      </c>
      <c r="HT30">
        <v>0.55990773345462497</v>
      </c>
      <c r="HU30">
        <v>0.46600489520667399</v>
      </c>
      <c r="HV30">
        <v>0.49509952477944202</v>
      </c>
      <c r="HW30">
        <v>0.49316474303348001</v>
      </c>
      <c r="HX30">
        <v>0.48547254399339002</v>
      </c>
      <c r="HY30">
        <v>0.471356869909203</v>
      </c>
      <c r="HZ30">
        <v>0.62936085784446205</v>
      </c>
      <c r="IA30">
        <v>-0.210509171094171</v>
      </c>
      <c r="IB30">
        <v>0.41266926700307399</v>
      </c>
      <c r="IC30">
        <v>0.49368940409900502</v>
      </c>
      <c r="ID30">
        <v>0.13355786612589099</v>
      </c>
      <c r="IE30">
        <v>0.193001639874086</v>
      </c>
      <c r="IF30">
        <v>0.55542632901233902</v>
      </c>
      <c r="IG30">
        <v>-0.79891717575103804</v>
      </c>
      <c r="IH30">
        <v>0.62671968216296303</v>
      </c>
      <c r="II30">
        <v>0.42846612784142701</v>
      </c>
      <c r="IJ30">
        <v>0.41632127522872497</v>
      </c>
      <c r="IK30">
        <v>0.56856388185665097</v>
      </c>
      <c r="IL30">
        <v>0.147714150378424</v>
      </c>
      <c r="IM30">
        <v>0.52679823030337203</v>
      </c>
      <c r="IN30">
        <v>0.17482003600926699</v>
      </c>
      <c r="IO30">
        <v>0.68052228663522196</v>
      </c>
      <c r="IP30">
        <v>-4.5003219315883497E-2</v>
      </c>
      <c r="IQ30">
        <v>0.659844409171224</v>
      </c>
      <c r="IR30">
        <v>0.18099569306499899</v>
      </c>
      <c r="IS30">
        <v>9.4092488206742007E-3</v>
      </c>
      <c r="IT30">
        <v>0.30671586009490998</v>
      </c>
      <c r="IU30">
        <v>0.46493900713726699</v>
      </c>
      <c r="IV30">
        <v>0.37627195896229398</v>
      </c>
      <c r="IW30">
        <v>0.52279371356068904</v>
      </c>
      <c r="IX30">
        <v>0.45690036145988999</v>
      </c>
      <c r="IY30">
        <v>0.41979149737731197</v>
      </c>
      <c r="IZ30">
        <v>0.64207263684907301</v>
      </c>
      <c r="JA30">
        <v>0.40267678823867498</v>
      </c>
      <c r="JB30">
        <v>0.50745555170881695</v>
      </c>
      <c r="JC30">
        <v>0.14827351459657001</v>
      </c>
      <c r="JD30">
        <v>0.555655100046755</v>
      </c>
      <c r="JE30">
        <v>0.49428946237104898</v>
      </c>
      <c r="JF30">
        <v>0.30379843809002099</v>
      </c>
      <c r="JG30">
        <v>0.59125619041844801</v>
      </c>
      <c r="JH30">
        <v>0.32784085696356102</v>
      </c>
      <c r="JI30">
        <v>-0.10166563108017899</v>
      </c>
      <c r="JJ30">
        <v>0.41575761804796602</v>
      </c>
      <c r="JK30">
        <v>0.28852811640207698</v>
      </c>
      <c r="JL30">
        <v>0.29637685504411598</v>
      </c>
      <c r="JM30">
        <v>7.9947027811640897E-2</v>
      </c>
      <c r="JN30">
        <v>0.69425859080540397</v>
      </c>
      <c r="JO30">
        <v>0.100108210518804</v>
      </c>
      <c r="JP30">
        <v>0.482464134566156</v>
      </c>
      <c r="JQ30">
        <v>9.5194750888032198E-2</v>
      </c>
      <c r="JR30">
        <v>0.51804380090798696</v>
      </c>
      <c r="JS30">
        <v>0.44762699387457</v>
      </c>
      <c r="JT30">
        <v>0.393680211621182</v>
      </c>
      <c r="JU30">
        <v>0.59715233683510505</v>
      </c>
      <c r="JV30">
        <v>0.35851112933335999</v>
      </c>
      <c r="JW30">
        <v>-0.21989586969764899</v>
      </c>
      <c r="JX30">
        <v>-0.15378070940236699</v>
      </c>
      <c r="JY30">
        <v>0.280088666347792</v>
      </c>
      <c r="JZ30">
        <v>0.12220460901773</v>
      </c>
      <c r="KA30">
        <v>0.192471731855925</v>
      </c>
      <c r="KB30">
        <v>0.31006568657370898</v>
      </c>
      <c r="KC30">
        <v>0.40666925683615202</v>
      </c>
      <c r="KD30">
        <v>0.49155199173180197</v>
      </c>
      <c r="KE30">
        <v>0.472159681420947</v>
      </c>
      <c r="KF30">
        <v>0.22727833827463101</v>
      </c>
      <c r="KG30">
        <v>0.47255596960419699</v>
      </c>
      <c r="KH30">
        <v>0.456883482756128</v>
      </c>
      <c r="KI30">
        <v>0.38788136535045598</v>
      </c>
      <c r="KJ30">
        <v>0.30030470012646798</v>
      </c>
      <c r="KK30">
        <v>0.43412782529720301</v>
      </c>
      <c r="KL30">
        <v>0.43424493634734102</v>
      </c>
      <c r="KM30">
        <v>0.44197475544266202</v>
      </c>
      <c r="KN30">
        <v>0.46713880367870902</v>
      </c>
      <c r="KO30">
        <v>0.33930447086142601</v>
      </c>
      <c r="KP30">
        <v>0.40131063343379197</v>
      </c>
      <c r="KQ30">
        <v>0.207924191718525</v>
      </c>
      <c r="KR30">
        <v>0.10029184877778299</v>
      </c>
      <c r="KS30">
        <v>0.32541519846199501</v>
      </c>
      <c r="KT30">
        <v>0.30338905889193402</v>
      </c>
      <c r="KU30">
        <v>0.139523344353359</v>
      </c>
      <c r="KV30">
        <v>0.34156901257409</v>
      </c>
      <c r="KW30">
        <v>0.55481787490191603</v>
      </c>
      <c r="KX30">
        <v>0.67148329473308399</v>
      </c>
      <c r="KY30">
        <v>0.55995463121942302</v>
      </c>
      <c r="KZ30">
        <v>0.367720952574694</v>
      </c>
      <c r="LA30">
        <v>0.57938549061605504</v>
      </c>
      <c r="LB30">
        <v>0.36528678291773498</v>
      </c>
      <c r="LC30">
        <v>0.26467093898268101</v>
      </c>
      <c r="LD30">
        <v>0.336793282109912</v>
      </c>
      <c r="LE30">
        <v>4.4532749485018796E-3</v>
      </c>
      <c r="LF30">
        <v>0.29373299741828102</v>
      </c>
      <c r="LG30">
        <v>0.32718646485153202</v>
      </c>
      <c r="LH30">
        <v>0.27768423337102799</v>
      </c>
      <c r="LI30">
        <v>0.228657702536471</v>
      </c>
      <c r="LJ30">
        <v>0.35520309131808903</v>
      </c>
      <c r="LK30">
        <v>0.36558177207487702</v>
      </c>
      <c r="LL30">
        <v>0.56397536214120603</v>
      </c>
      <c r="LM30">
        <v>0.21718006112742899</v>
      </c>
      <c r="LN30">
        <v>0.56187341903499199</v>
      </c>
      <c r="LO30">
        <v>0.56894497001633104</v>
      </c>
      <c r="LP30">
        <v>0.49656571620673601</v>
      </c>
      <c r="LQ30">
        <v>0.60940020086489599</v>
      </c>
      <c r="LR30">
        <v>0.46309594036052498</v>
      </c>
      <c r="LS30">
        <v>0.44633484503237297</v>
      </c>
      <c r="LT30">
        <v>0.44385511689083601</v>
      </c>
      <c r="LU30">
        <v>0.25426917946045702</v>
      </c>
      <c r="LV30">
        <v>-3.4355529166480701E-3</v>
      </c>
      <c r="LW30">
        <v>0.53982746927793601</v>
      </c>
      <c r="LX30">
        <v>0.43450258142311798</v>
      </c>
      <c r="LY30">
        <v>0.56216389077666995</v>
      </c>
      <c r="LZ30">
        <v>0.51248438061111301</v>
      </c>
      <c r="MA30">
        <v>3.84005304048659E-2</v>
      </c>
      <c r="MB30">
        <v>4.3587120502536998E-2</v>
      </c>
      <c r="MC30">
        <v>1.8315852562421301E-2</v>
      </c>
      <c r="MD30">
        <v>0.246010119903742</v>
      </c>
      <c r="ME30">
        <v>0.34490021786680902</v>
      </c>
      <c r="MF30">
        <v>0.42244494988137099</v>
      </c>
      <c r="MG30">
        <v>0.44332269485097597</v>
      </c>
      <c r="MH30">
        <v>0.32254546307445697</v>
      </c>
      <c r="MI30">
        <v>0.55886630815109195</v>
      </c>
      <c r="MJ30">
        <v>0.382175651812248</v>
      </c>
      <c r="MK30">
        <v>0.53552772500184598</v>
      </c>
      <c r="ML30">
        <v>0.22188296454147999</v>
      </c>
      <c r="MM30">
        <v>0.245115854495802</v>
      </c>
      <c r="MN30">
        <v>0.353871579858969</v>
      </c>
      <c r="MO30">
        <v>0.14157057578560001</v>
      </c>
      <c r="MP30">
        <v>0.38047328978065897</v>
      </c>
      <c r="MQ30">
        <v>0.129158611753767</v>
      </c>
      <c r="MR30">
        <v>0.47208195698914301</v>
      </c>
      <c r="MS30">
        <v>0.22396376302004001</v>
      </c>
      <c r="MT30">
        <v>0.66010315790295104</v>
      </c>
      <c r="MU30">
        <v>0.68506718292866098</v>
      </c>
      <c r="MV30">
        <v>-0.58369742079647802</v>
      </c>
      <c r="MW30">
        <v>0.55741300764267199</v>
      </c>
      <c r="MX30">
        <v>0.191630229593409</v>
      </c>
      <c r="MY30">
        <v>-6.5516031423069401E-2</v>
      </c>
      <c r="MZ30">
        <v>0.25120523582260801</v>
      </c>
      <c r="NA30">
        <v>0.15595933728893699</v>
      </c>
      <c r="NB30">
        <v>-0.16116906429844899</v>
      </c>
      <c r="NC30">
        <v>6.6031567595990395E-2</v>
      </c>
      <c r="ND30">
        <v>0.31365618381822802</v>
      </c>
      <c r="NE30">
        <v>1</v>
      </c>
      <c r="NF30">
        <v>-2.5763218501607101E-2</v>
      </c>
      <c r="NG30">
        <v>0.41796534704402999</v>
      </c>
      <c r="NH30">
        <v>0.473040188024131</v>
      </c>
      <c r="NI30">
        <v>0.31186416305610398</v>
      </c>
      <c r="NJ30">
        <v>3.7829578364668097E-2</v>
      </c>
      <c r="NK30">
        <v>0.50605111284023796</v>
      </c>
      <c r="NL30">
        <v>0.55533255720593</v>
      </c>
      <c r="NM30">
        <v>0.55224170579629295</v>
      </c>
      <c r="NN30">
        <v>0.470622040249838</v>
      </c>
      <c r="NO30">
        <v>0.48694675608135202</v>
      </c>
      <c r="NP30">
        <v>0.25445895499235999</v>
      </c>
      <c r="NQ30">
        <v>0.58739706966795102</v>
      </c>
      <c r="NR30">
        <v>0.48016729895566301</v>
      </c>
      <c r="NS30">
        <v>0.65564081626845905</v>
      </c>
      <c r="NT30">
        <v>-4.9789916501819097E-2</v>
      </c>
      <c r="NU30">
        <v>0.320361310551464</v>
      </c>
      <c r="NV30">
        <v>0.635568317010754</v>
      </c>
      <c r="NW30">
        <v>5.6036826388440202E-2</v>
      </c>
      <c r="NX30">
        <v>0.285517202255889</v>
      </c>
      <c r="NY30">
        <v>0.58328662157178801</v>
      </c>
      <c r="NZ30">
        <v>0.32403650129029399</v>
      </c>
      <c r="OA30">
        <v>0.46108600966369001</v>
      </c>
      <c r="OB30">
        <v>0.441307626621741</v>
      </c>
      <c r="OC30">
        <v>0.52494112584765695</v>
      </c>
      <c r="OD30">
        <v>0.33834025399732498</v>
      </c>
      <c r="OE30">
        <v>0.50159034679556902</v>
      </c>
      <c r="OF30">
        <v>0.57515156374895604</v>
      </c>
      <c r="OG30">
        <v>0.15519722243351</v>
      </c>
      <c r="OH30">
        <v>0.55393420454437903</v>
      </c>
      <c r="OI30">
        <v>0.51787938254747401</v>
      </c>
      <c r="OJ30">
        <v>0.48419266193104898</v>
      </c>
      <c r="OK30">
        <v>0.51752200598833997</v>
      </c>
      <c r="OL30">
        <v>0.59814602222268898</v>
      </c>
      <c r="OM30">
        <v>0.51559358017749202</v>
      </c>
      <c r="ON30">
        <v>0.65106923655419102</v>
      </c>
      <c r="OO30">
        <v>0.54423045515046198</v>
      </c>
      <c r="OP30">
        <v>0.27380664810597199</v>
      </c>
      <c r="OQ30">
        <v>0.55081457732526395</v>
      </c>
      <c r="OR30">
        <v>0.37811976905799899</v>
      </c>
      <c r="OS30">
        <v>0.51975400815002104</v>
      </c>
      <c r="OT30">
        <v>0.40459574102169499</v>
      </c>
      <c r="OU30">
        <v>0.23185238902285699</v>
      </c>
      <c r="OV30">
        <v>0.68012624110737396</v>
      </c>
      <c r="OW30">
        <v>0.68325404497258202</v>
      </c>
      <c r="OX30">
        <v>0.449528210654905</v>
      </c>
      <c r="OY30">
        <v>0.58334330220345698</v>
      </c>
      <c r="OZ30">
        <v>0.57447290139098794</v>
      </c>
      <c r="PA30">
        <v>0.69290701362242801</v>
      </c>
      <c r="PB30">
        <v>0.31140608849621798</v>
      </c>
      <c r="PC30">
        <v>0.620971493004146</v>
      </c>
      <c r="PD30">
        <v>0.50778508463185101</v>
      </c>
      <c r="PE30">
        <v>0.48478808363503101</v>
      </c>
      <c r="PF30">
        <v>0.62146823438892895</v>
      </c>
      <c r="PG30">
        <v>0.30189168652253801</v>
      </c>
      <c r="PH30">
        <v>0.41031395160651501</v>
      </c>
      <c r="PI30">
        <v>0.33776869428634398</v>
      </c>
      <c r="PJ30">
        <v>0.46836951817050898</v>
      </c>
      <c r="PK30">
        <v>0.49471909665202302</v>
      </c>
      <c r="PL30">
        <v>0.35028765159832098</v>
      </c>
      <c r="PM30">
        <v>0.45892599137089002</v>
      </c>
      <c r="PN30">
        <v>0.189158225185108</v>
      </c>
      <c r="PO30">
        <v>0.148926730997442</v>
      </c>
      <c r="PP30">
        <v>0.27467256314565902</v>
      </c>
      <c r="PQ30">
        <v>0.11103274286678901</v>
      </c>
      <c r="PR30">
        <v>0.19126683469553599</v>
      </c>
      <c r="PS30">
        <v>1.1776336463506501E-2</v>
      </c>
      <c r="PT30">
        <v>0.12352653012088299</v>
      </c>
      <c r="PU30">
        <v>0.34877848298300901</v>
      </c>
      <c r="PV30">
        <v>0.21436537084829499</v>
      </c>
      <c r="PW30">
        <v>0.201371492113362</v>
      </c>
      <c r="PX30">
        <v>0.36862118377530101</v>
      </c>
      <c r="PY30">
        <v>0.47997013568010499</v>
      </c>
      <c r="PZ30">
        <v>0.42460279430296699</v>
      </c>
      <c r="QA30">
        <v>0.26014171011380899</v>
      </c>
      <c r="QB30">
        <v>0.41244832354237998</v>
      </c>
      <c r="QC30">
        <v>0.19712527207771999</v>
      </c>
      <c r="QD30">
        <v>0.44327608317380301</v>
      </c>
      <c r="QE30">
        <v>0.33505154221605399</v>
      </c>
      <c r="QF30">
        <v>0.409119897493469</v>
      </c>
      <c r="QG30">
        <v>0.21578339173071201</v>
      </c>
      <c r="QH30">
        <v>0.21886786065734801</v>
      </c>
      <c r="QI30">
        <v>0.37185374587317899</v>
      </c>
      <c r="QJ30">
        <v>0.63721728726749305</v>
      </c>
      <c r="QK30">
        <v>0.40627363231673103</v>
      </c>
      <c r="QL30">
        <v>0.48479269706817701</v>
      </c>
      <c r="QM30">
        <v>0.64271184046785501</v>
      </c>
      <c r="QN30">
        <v>0.436379585286576</v>
      </c>
      <c r="QO30">
        <v>0.121891387069094</v>
      </c>
      <c r="QP30">
        <v>0.12184224214997499</v>
      </c>
      <c r="QQ30">
        <v>0.29138168285584598</v>
      </c>
      <c r="QR30">
        <v>0.18751258827218401</v>
      </c>
      <c r="QS30">
        <v>0.25088301245602501</v>
      </c>
      <c r="QT30">
        <v>0.39054453961491198</v>
      </c>
      <c r="QU30">
        <v>0.23326086115283201</v>
      </c>
      <c r="QV30">
        <v>0.35526174464719401</v>
      </c>
      <c r="QW30">
        <v>0.282217410315868</v>
      </c>
      <c r="QX30">
        <v>0.51261693309905498</v>
      </c>
      <c r="QY30">
        <v>0.345598087617425</v>
      </c>
      <c r="QZ30">
        <v>0.143697458580437</v>
      </c>
      <c r="RA30">
        <v>0.44049374229900501</v>
      </c>
      <c r="RB30">
        <v>3.4576331097392998E-2</v>
      </c>
      <c r="RC30">
        <v>0.47429561296280398</v>
      </c>
      <c r="RD30">
        <v>-6.0061666155440598E-2</v>
      </c>
      <c r="RE30">
        <v>0.61108432492554599</v>
      </c>
      <c r="RF30">
        <v>-0.12166145317307001</v>
      </c>
      <c r="RG30">
        <v>0.57784319820841701</v>
      </c>
      <c r="RH30">
        <v>0.293026054823736</v>
      </c>
      <c r="RI30">
        <v>-5.07727102133387E-2</v>
      </c>
      <c r="RJ30">
        <v>0.49974453859368201</v>
      </c>
      <c r="RK30">
        <v>0.200386999786102</v>
      </c>
      <c r="RL30">
        <v>0.58047849651769101</v>
      </c>
      <c r="RM30">
        <v>0.35292927172181698</v>
      </c>
      <c r="RN30">
        <v>0.52714022495752599</v>
      </c>
      <c r="RO30">
        <v>0.32625101331107897</v>
      </c>
      <c r="RP30">
        <v>0.33710287301631298</v>
      </c>
      <c r="RQ30">
        <v>0.194532450279326</v>
      </c>
      <c r="RR30">
        <v>-4.7523329501873303E-2</v>
      </c>
      <c r="RS30">
        <v>0.43929053344734298</v>
      </c>
      <c r="RT30">
        <v>9.3375372399606901E-2</v>
      </c>
      <c r="RU30">
        <v>0.301785968843861</v>
      </c>
      <c r="RV30">
        <v>0.26861400325860302</v>
      </c>
      <c r="RW30">
        <v>0.19014063500818401</v>
      </c>
      <c r="RX30">
        <v>0.441940146734565</v>
      </c>
      <c r="RY30">
        <v>0.57961292005922105</v>
      </c>
      <c r="RZ30">
        <v>-3.1191108667615802E-2</v>
      </c>
      <c r="SA30">
        <v>0.34782774551149698</v>
      </c>
      <c r="SB30">
        <v>0.65184368031926299</v>
      </c>
      <c r="SC30">
        <v>0.35379499414962101</v>
      </c>
      <c r="SD30">
        <v>0.40628492498185897</v>
      </c>
      <c r="SE30">
        <v>0.53496838226702303</v>
      </c>
      <c r="SF30">
        <v>0.42990956419579501</v>
      </c>
      <c r="SG30">
        <v>0.64349426336534599</v>
      </c>
      <c r="SH30">
        <v>0.50255599193954703</v>
      </c>
      <c r="SI30">
        <v>0.44621822669425298</v>
      </c>
      <c r="SJ30">
        <v>0.58017304032813199</v>
      </c>
      <c r="SK30">
        <v>0.36594365681329</v>
      </c>
      <c r="SL30">
        <v>0.60539935556277502</v>
      </c>
      <c r="SM30">
        <v>0.52873962074020797</v>
      </c>
      <c r="SN30">
        <v>0.60383008533453697</v>
      </c>
      <c r="SO30">
        <v>0.33827332840187302</v>
      </c>
      <c r="SP30">
        <v>0.46691216597984497</v>
      </c>
      <c r="SQ30">
        <v>0.46352052091446</v>
      </c>
      <c r="SR30">
        <v>0.55746482705587497</v>
      </c>
      <c r="SS30">
        <v>0.59522035853527999</v>
      </c>
      <c r="ST30">
        <v>0.57593028061678597</v>
      </c>
      <c r="SU30">
        <v>0.426885551899164</v>
      </c>
      <c r="SV30">
        <v>0.20204503942770299</v>
      </c>
      <c r="SW30">
        <v>0.51184751574495702</v>
      </c>
      <c r="SX30">
        <v>0.46479546904267699</v>
      </c>
      <c r="SY30">
        <v>0.51498564720801998</v>
      </c>
      <c r="SZ30">
        <v>0.44090301836540802</v>
      </c>
      <c r="TA30">
        <v>0.29194631411390098</v>
      </c>
      <c r="TB30">
        <v>0.36431172775963599</v>
      </c>
      <c r="TC30">
        <v>0.63147633966647598</v>
      </c>
      <c r="TD30">
        <v>0.404092077625683</v>
      </c>
      <c r="TE30">
        <v>0.69418906755088605</v>
      </c>
      <c r="TF30">
        <v>0.369050852069775</v>
      </c>
      <c r="TG30">
        <v>0.207289033134853</v>
      </c>
      <c r="TH30">
        <v>0.56760390368457203</v>
      </c>
      <c r="TI30">
        <v>0.38270870898466303</v>
      </c>
      <c r="TJ30">
        <v>0.52372341114246801</v>
      </c>
      <c r="TK30">
        <v>0.33870753364505402</v>
      </c>
      <c r="TL30">
        <v>0.639679108715832</v>
      </c>
      <c r="TM30">
        <v>0.49603599002457099</v>
      </c>
      <c r="TN30">
        <v>0.49753265417207598</v>
      </c>
      <c r="TO30">
        <v>0.464503220202933</v>
      </c>
      <c r="TP30">
        <v>-0.26248000592487603</v>
      </c>
      <c r="TQ30">
        <v>0.13420215477495201</v>
      </c>
      <c r="TR30">
        <v>0.176293583025873</v>
      </c>
      <c r="TS30">
        <v>-0.30244890029598398</v>
      </c>
      <c r="TT30">
        <v>-0.27370755329330998</v>
      </c>
      <c r="TU30">
        <v>-0.26222193974352698</v>
      </c>
      <c r="TV30">
        <v>0.61829791302704695</v>
      </c>
      <c r="TW30">
        <v>-0.53191009261645505</v>
      </c>
      <c r="TX30">
        <v>-0.44472136902102499</v>
      </c>
      <c r="TY30">
        <v>-0.112253275636908</v>
      </c>
      <c r="TZ30">
        <v>3.1098231646017601E-2</v>
      </c>
      <c r="UA30">
        <v>0.61271886762709604</v>
      </c>
      <c r="UB30">
        <v>0.288577349952513</v>
      </c>
      <c r="UC30">
        <v>0.41800299035618499</v>
      </c>
      <c r="UD30">
        <v>0.101722546431931</v>
      </c>
      <c r="UE30">
        <v>0.28633316199041198</v>
      </c>
      <c r="UF30">
        <v>-1.2794001572964101E-2</v>
      </c>
      <c r="UG30">
        <v>0.67448850421490203</v>
      </c>
      <c r="UH30">
        <v>-9.63611714433283E-2</v>
      </c>
      <c r="UI30">
        <v>0.38859425590576502</v>
      </c>
      <c r="UJ30">
        <v>0.31165002761288402</v>
      </c>
      <c r="UK30">
        <v>0.67389347168965197</v>
      </c>
      <c r="UL30">
        <v>0.112163764403336</v>
      </c>
      <c r="UM30">
        <v>0.64223140403616197</v>
      </c>
      <c r="UN30">
        <v>0.26857145426888801</v>
      </c>
      <c r="UO30">
        <v>-6.6233484840677896E-3</v>
      </c>
      <c r="UP30">
        <v>0.46651791572156198</v>
      </c>
      <c r="UQ30">
        <v>0.56255417625791904</v>
      </c>
      <c r="UR30">
        <v>0.68506236951008803</v>
      </c>
      <c r="US30">
        <v>0.116150574852191</v>
      </c>
      <c r="UT30">
        <v>-0.19790702011151301</v>
      </c>
      <c r="UU30">
        <v>0.20079317594137899</v>
      </c>
      <c r="UV30">
        <v>0.40739038986862203</v>
      </c>
      <c r="UW30">
        <v>-1.8142073789436199E-2</v>
      </c>
      <c r="UX30">
        <v>0.52567546810036303</v>
      </c>
      <c r="UY30">
        <v>0.45214048666385698</v>
      </c>
      <c r="UZ30">
        <v>0.50929851744562105</v>
      </c>
      <c r="VA30">
        <v>0.70417780447383604</v>
      </c>
      <c r="VB30">
        <v>0.57762354761330303</v>
      </c>
      <c r="VC30">
        <v>0.15410423087373801</v>
      </c>
      <c r="VD30">
        <v>-9.5990234806805796E-2</v>
      </c>
    </row>
    <row r="31" spans="1:576" x14ac:dyDescent="0.2">
      <c r="A31" t="s">
        <v>1015</v>
      </c>
      <c r="B31">
        <v>0.52194950464157497</v>
      </c>
      <c r="C31">
        <v>0.30020448953615397</v>
      </c>
      <c r="D31">
        <v>0.70348131387517798</v>
      </c>
      <c r="E31">
        <v>0.233972588162802</v>
      </c>
      <c r="F31">
        <v>0.44635950191388102</v>
      </c>
      <c r="G31">
        <v>0.40110996860450399</v>
      </c>
      <c r="H31">
        <v>0.424673835128762</v>
      </c>
      <c r="I31">
        <v>0.20668758581681199</v>
      </c>
      <c r="J31">
        <v>0.21813053739227301</v>
      </c>
      <c r="K31">
        <v>0.21819097251592701</v>
      </c>
      <c r="L31">
        <v>0.50374436868669004</v>
      </c>
      <c r="M31">
        <v>0.526242278768567</v>
      </c>
      <c r="N31">
        <v>0.32766381096921798</v>
      </c>
      <c r="O31">
        <v>0.39273669250371401</v>
      </c>
      <c r="P31">
        <v>0.46473253000652498</v>
      </c>
      <c r="Q31">
        <v>0.54214060602958203</v>
      </c>
      <c r="R31">
        <v>0.12298976991741201</v>
      </c>
      <c r="S31">
        <v>0.51278300275433697</v>
      </c>
      <c r="T31">
        <v>0.40773699646196399</v>
      </c>
      <c r="U31">
        <v>0.31069502797852999</v>
      </c>
      <c r="V31">
        <v>0.57011595444359497</v>
      </c>
      <c r="W31">
        <v>9.8067702199381407E-2</v>
      </c>
      <c r="X31">
        <v>0.594056793917217</v>
      </c>
      <c r="Y31">
        <v>0.14296755530870101</v>
      </c>
      <c r="Z31">
        <v>0.32084512098853901</v>
      </c>
      <c r="AA31">
        <v>-0.108217370899917</v>
      </c>
      <c r="AB31">
        <v>0.76053375434761195</v>
      </c>
      <c r="AC31">
        <v>0.60085774584225204</v>
      </c>
      <c r="AD31">
        <v>0.338352159695329</v>
      </c>
      <c r="AE31">
        <v>0.41255425322339101</v>
      </c>
      <c r="AF31">
        <v>0.181123911014586</v>
      </c>
      <c r="AG31">
        <v>-0.192770431605437</v>
      </c>
      <c r="AH31">
        <v>-0.13626771956785</v>
      </c>
      <c r="AI31">
        <v>-0.475971036682314</v>
      </c>
      <c r="AJ31">
        <v>9.2862544931785806E-2</v>
      </c>
      <c r="AK31">
        <v>-0.420218205988792</v>
      </c>
      <c r="AL31">
        <v>0.19573747883366799</v>
      </c>
      <c r="AM31">
        <v>-0.30040968460692002</v>
      </c>
      <c r="AN31">
        <v>-3.8062601045345201E-2</v>
      </c>
      <c r="AO31">
        <v>9.1957781335255201E-2</v>
      </c>
      <c r="AP31">
        <v>0.17315401859724799</v>
      </c>
      <c r="AQ31">
        <v>-0.30572187481837498</v>
      </c>
      <c r="AR31">
        <v>0.33244472365005201</v>
      </c>
      <c r="AS31">
        <v>0.28649263566308603</v>
      </c>
      <c r="AT31">
        <v>0.54843237168479098</v>
      </c>
      <c r="AU31">
        <v>0.42693050681288203</v>
      </c>
      <c r="AV31">
        <v>0.406283853789489</v>
      </c>
      <c r="AW31">
        <v>3.5994835370882598E-2</v>
      </c>
      <c r="AX31">
        <v>0.34448650314234203</v>
      </c>
      <c r="AY31">
        <v>0.57169137320583896</v>
      </c>
      <c r="AZ31">
        <v>4.7344807694173999E-2</v>
      </c>
      <c r="BA31">
        <v>0.209839080182288</v>
      </c>
      <c r="BB31">
        <v>1.1696895687768801E-2</v>
      </c>
      <c r="BC31">
        <v>0.49038217537714801</v>
      </c>
      <c r="BD31">
        <v>0.32739907188744399</v>
      </c>
      <c r="BE31">
        <v>0.26248998657564798</v>
      </c>
      <c r="BF31">
        <v>-0.56867541984144998</v>
      </c>
      <c r="BG31">
        <v>0.26563617202795797</v>
      </c>
      <c r="BH31">
        <v>0.28399251610064502</v>
      </c>
      <c r="BI31">
        <v>6.02405110172404E-2</v>
      </c>
      <c r="BJ31">
        <v>-0.21431633695601501</v>
      </c>
      <c r="BK31">
        <v>0.111615390643806</v>
      </c>
      <c r="BL31">
        <v>-0.10331745493503899</v>
      </c>
      <c r="BM31">
        <v>0.217211766847698</v>
      </c>
      <c r="BN31">
        <v>6.6339056037582694E-2</v>
      </c>
      <c r="BO31">
        <v>4.2200854937005497E-2</v>
      </c>
      <c r="BP31">
        <v>0.139600826853119</v>
      </c>
      <c r="BQ31">
        <v>0.65524285602495602</v>
      </c>
      <c r="BR31">
        <v>0.37017831997515399</v>
      </c>
      <c r="BS31">
        <v>0.21238510272737399</v>
      </c>
      <c r="BT31">
        <v>0.50301187207579001</v>
      </c>
      <c r="BU31">
        <v>0.132778807722954</v>
      </c>
      <c r="BV31">
        <v>0.64549357034295696</v>
      </c>
      <c r="BW31">
        <v>0.14125775522344999</v>
      </c>
      <c r="BX31">
        <v>0.60571838203427097</v>
      </c>
      <c r="BY31">
        <v>0.15001573783483599</v>
      </c>
      <c r="BZ31">
        <v>0.30022921183560802</v>
      </c>
      <c r="CA31">
        <v>0.47771059200191501</v>
      </c>
      <c r="CB31">
        <v>0.18868430606155301</v>
      </c>
      <c r="CC31">
        <v>-0.182146584442512</v>
      </c>
      <c r="CD31">
        <v>-0.37267877525901399</v>
      </c>
      <c r="CE31">
        <v>4.2325900896245598E-2</v>
      </c>
      <c r="CF31">
        <v>-0.23066732832471701</v>
      </c>
      <c r="CG31">
        <v>0.123733972309539</v>
      </c>
      <c r="CH31">
        <v>0.59189432472499104</v>
      </c>
      <c r="CI31">
        <v>0.51360150463822496</v>
      </c>
      <c r="CJ31">
        <v>0.46951776994677502</v>
      </c>
      <c r="CK31">
        <v>0.43866454557997597</v>
      </c>
      <c r="CL31">
        <v>0.46640592994244801</v>
      </c>
      <c r="CM31">
        <v>0.68773557653417705</v>
      </c>
      <c r="CN31">
        <v>0.199893391978095</v>
      </c>
      <c r="CO31">
        <v>0.53887668487010099</v>
      </c>
      <c r="CP31">
        <v>0.36506499947680499</v>
      </c>
      <c r="CQ31">
        <v>0.279974359839883</v>
      </c>
      <c r="CR31">
        <v>0.58384415341697304</v>
      </c>
      <c r="CS31">
        <v>0.32438915907577198</v>
      </c>
      <c r="CT31">
        <v>0.385374189667822</v>
      </c>
      <c r="CU31">
        <v>0.551361845742116</v>
      </c>
      <c r="CV31">
        <v>0.14590769126567801</v>
      </c>
      <c r="CW31">
        <v>0.424419453386713</v>
      </c>
      <c r="CX31">
        <v>0.48461016628843301</v>
      </c>
      <c r="CY31">
        <v>0.48966281424242403</v>
      </c>
      <c r="CZ31">
        <v>0.60915903760944501</v>
      </c>
      <c r="DA31">
        <v>0.52164499236937001</v>
      </c>
      <c r="DB31">
        <v>0.46726604908948299</v>
      </c>
      <c r="DC31">
        <v>0.596602129714491</v>
      </c>
      <c r="DD31">
        <v>0.355794068407361</v>
      </c>
      <c r="DE31">
        <v>0.54394780099773798</v>
      </c>
      <c r="DF31">
        <v>0.37742939350807803</v>
      </c>
      <c r="DG31">
        <v>0.51029362032470904</v>
      </c>
      <c r="DH31">
        <v>0.38089799925529499</v>
      </c>
      <c r="DI31">
        <v>0.521838611431925</v>
      </c>
      <c r="DJ31">
        <v>0.32654731647035001</v>
      </c>
      <c r="DK31">
        <v>0.590839593812578</v>
      </c>
      <c r="DL31">
        <v>0.410023716069636</v>
      </c>
      <c r="DM31">
        <v>0.62503087725203699</v>
      </c>
      <c r="DN31">
        <v>0.55191871168164597</v>
      </c>
      <c r="DO31">
        <v>-5.6205517311613898E-2</v>
      </c>
      <c r="DP31">
        <v>2.05011396825742E-2</v>
      </c>
      <c r="DQ31">
        <v>0.24597086091604201</v>
      </c>
      <c r="DR31">
        <v>0.29366057137149898</v>
      </c>
      <c r="DS31">
        <v>-0.11131269264511499</v>
      </c>
      <c r="DT31">
        <v>-8.8133992963737903E-2</v>
      </c>
      <c r="DU31">
        <v>-9.9087223749474498E-2</v>
      </c>
      <c r="DV31">
        <v>0.44492955005843698</v>
      </c>
      <c r="DW31">
        <v>-0.67568532559873196</v>
      </c>
      <c r="DX31">
        <v>0.63412159010121605</v>
      </c>
      <c r="DY31">
        <v>-0.70737602451482195</v>
      </c>
      <c r="DZ31">
        <v>0.66002833257743698</v>
      </c>
      <c r="EA31">
        <v>2.2209958958496E-2</v>
      </c>
      <c r="EB31">
        <v>0.31095103358481002</v>
      </c>
      <c r="EC31">
        <v>0.246659082685489</v>
      </c>
      <c r="ED31">
        <v>-0.27682086092927699</v>
      </c>
      <c r="EE31">
        <v>0.30320302492558998</v>
      </c>
      <c r="EF31">
        <v>-0.24838810839370401</v>
      </c>
      <c r="EG31">
        <v>0.23778710940699299</v>
      </c>
      <c r="EH31">
        <v>-8.4054558893545406E-2</v>
      </c>
      <c r="EI31">
        <v>0.25022983896366702</v>
      </c>
      <c r="EJ31">
        <v>0.52934966746238099</v>
      </c>
      <c r="EK31">
        <v>0.230245190491917</v>
      </c>
      <c r="EL31">
        <v>0.53492635713630798</v>
      </c>
      <c r="EM31">
        <v>0.17234632177560799</v>
      </c>
      <c r="EN31">
        <v>0.52969738358839802</v>
      </c>
      <c r="EO31">
        <v>-0.16055612376042799</v>
      </c>
      <c r="EP31">
        <v>0.64627789973955396</v>
      </c>
      <c r="EQ31">
        <v>-6.7619450607994305E-2</v>
      </c>
      <c r="ER31">
        <v>0.61978045418630101</v>
      </c>
      <c r="ES31">
        <v>3.4563811495774997E-2</v>
      </c>
      <c r="ET31">
        <v>0.60555350741404701</v>
      </c>
      <c r="EU31">
        <v>8.5019067020953003E-3</v>
      </c>
      <c r="EV31">
        <v>0.54696589077630198</v>
      </c>
      <c r="EW31">
        <v>0.20219112045013601</v>
      </c>
      <c r="EX31">
        <v>0.45731183246192703</v>
      </c>
      <c r="EY31">
        <v>0.32220858307997802</v>
      </c>
      <c r="EZ31">
        <v>0.53667896590530095</v>
      </c>
      <c r="FA31">
        <v>0.234600702219458</v>
      </c>
      <c r="FB31">
        <v>0.56449674490044699</v>
      </c>
      <c r="FC31">
        <v>0.42665225391040901</v>
      </c>
      <c r="FD31">
        <v>0.26568954792134702</v>
      </c>
      <c r="FE31">
        <v>0.105017210987944</v>
      </c>
      <c r="FF31">
        <v>0.29145247228452598</v>
      </c>
      <c r="FG31">
        <v>0.36254587923855702</v>
      </c>
      <c r="FH31">
        <v>0.47592971057319999</v>
      </c>
      <c r="FI31">
        <v>0.39204701654548302</v>
      </c>
      <c r="FJ31">
        <v>0.37617912717297403</v>
      </c>
      <c r="FK31">
        <v>-5.8931513325474701E-2</v>
      </c>
      <c r="FL31">
        <v>0.37556056974158603</v>
      </c>
      <c r="FM31">
        <v>-1.49034188550393E-4</v>
      </c>
      <c r="FN31">
        <v>0.44435562413657598</v>
      </c>
      <c r="FO31">
        <v>0.32212732094424201</v>
      </c>
      <c r="FP31">
        <v>0.36689351979881402</v>
      </c>
      <c r="FQ31">
        <v>-0.309237405499803</v>
      </c>
      <c r="FR31">
        <v>0.56095016368748696</v>
      </c>
      <c r="FS31">
        <v>4.1085343724063E-2</v>
      </c>
      <c r="FT31">
        <v>0.44870737524961402</v>
      </c>
      <c r="FU31">
        <v>0.52801517158729006</v>
      </c>
      <c r="FV31">
        <v>0.61395484315771398</v>
      </c>
      <c r="FW31">
        <v>-3.4075726666112701E-4</v>
      </c>
      <c r="FX31">
        <v>0.54353772732511096</v>
      </c>
      <c r="FY31">
        <v>0.70503717966561696</v>
      </c>
      <c r="FZ31">
        <v>9.14617812683165E-2</v>
      </c>
      <c r="GA31">
        <v>0.303349319926353</v>
      </c>
      <c r="GB31">
        <v>2.5455599851850402E-2</v>
      </c>
      <c r="GC31">
        <v>0.59043976744721904</v>
      </c>
      <c r="GD31">
        <v>0.22040035422606899</v>
      </c>
      <c r="GE31">
        <v>0.206089184863953</v>
      </c>
      <c r="GF31">
        <v>-0.15126679216765301</v>
      </c>
      <c r="GG31">
        <v>0.64164897563981205</v>
      </c>
      <c r="GH31">
        <v>0.40409494735738899</v>
      </c>
      <c r="GI31">
        <v>0.31103821613961002</v>
      </c>
      <c r="GJ31">
        <v>0.33295569185372198</v>
      </c>
      <c r="GK31">
        <v>-0.29670591334609597</v>
      </c>
      <c r="GL31">
        <v>0.19769145660656001</v>
      </c>
      <c r="GM31">
        <v>-6.1366299862728999E-2</v>
      </c>
      <c r="GN31">
        <v>0.179060707824473</v>
      </c>
      <c r="GO31">
        <v>-0.120881208173378</v>
      </c>
      <c r="GP31">
        <v>-0.31338457671650799</v>
      </c>
      <c r="GQ31">
        <v>0.64664833855553505</v>
      </c>
      <c r="GR31">
        <v>0.21263088610073</v>
      </c>
      <c r="GS31">
        <v>0.11483995715001299</v>
      </c>
      <c r="GT31">
        <v>0.62095352999560605</v>
      </c>
      <c r="GU31">
        <v>0.18787400947281699</v>
      </c>
      <c r="GV31">
        <v>0.55128460794787104</v>
      </c>
      <c r="GW31">
        <v>0.48379066001614701</v>
      </c>
      <c r="GX31">
        <v>-0.115886650051617</v>
      </c>
      <c r="GY31">
        <v>0.47984743701534599</v>
      </c>
      <c r="GZ31">
        <v>0.129932388414255</v>
      </c>
      <c r="HA31">
        <v>0.53841282055942596</v>
      </c>
      <c r="HB31">
        <v>0.119819337153621</v>
      </c>
      <c r="HC31">
        <v>0.224957372806322</v>
      </c>
      <c r="HD31">
        <v>0.19941571327921601</v>
      </c>
      <c r="HE31">
        <v>0.47390994134650999</v>
      </c>
      <c r="HF31">
        <v>6.2947343295325905E-2</v>
      </c>
      <c r="HG31">
        <v>0.34798730453106103</v>
      </c>
      <c r="HH31">
        <v>0.28467980832004203</v>
      </c>
      <c r="HI31">
        <v>0.210455576789216</v>
      </c>
      <c r="HJ31">
        <v>0.30411300794435098</v>
      </c>
      <c r="HK31">
        <v>-0.242497091755498</v>
      </c>
      <c r="HL31">
        <v>7.0730180424332198E-2</v>
      </c>
      <c r="HM31">
        <v>5.6320426279548703E-2</v>
      </c>
      <c r="HN31">
        <v>0.226761917755672</v>
      </c>
      <c r="HO31">
        <v>-0.17386999359472199</v>
      </c>
      <c r="HP31">
        <v>0.31700142208097198</v>
      </c>
      <c r="HQ31">
        <v>9.7692262236923205E-2</v>
      </c>
      <c r="HR31">
        <v>0.37653873080975903</v>
      </c>
      <c r="HS31">
        <v>0.21606933336359899</v>
      </c>
      <c r="HT31">
        <v>0.47583800715396501</v>
      </c>
      <c r="HU31">
        <v>0.35100425921936201</v>
      </c>
      <c r="HV31">
        <v>0.42672482968540498</v>
      </c>
      <c r="HW31">
        <v>0.38615891287322102</v>
      </c>
      <c r="HX31">
        <v>0.42831032821113901</v>
      </c>
      <c r="HY31">
        <v>0.37117401483674001</v>
      </c>
      <c r="HZ31">
        <v>0.55680430155516103</v>
      </c>
      <c r="IA31">
        <v>-0.15324463093499999</v>
      </c>
      <c r="IB31">
        <v>0.29892810649233198</v>
      </c>
      <c r="IC31">
        <v>0.441443738318679</v>
      </c>
      <c r="ID31">
        <v>5.9586754258317602E-2</v>
      </c>
      <c r="IE31">
        <v>0.15102806010641301</v>
      </c>
      <c r="IF31">
        <v>0.441665533574151</v>
      </c>
      <c r="IG31">
        <v>-0.69392140191318896</v>
      </c>
      <c r="IH31">
        <v>0.54081761300989495</v>
      </c>
      <c r="II31">
        <v>0.39055342348500299</v>
      </c>
      <c r="IJ31">
        <v>0.38400675546879398</v>
      </c>
      <c r="IK31">
        <v>0.74179397566170102</v>
      </c>
      <c r="IL31">
        <v>0.10951886663801499</v>
      </c>
      <c r="IM31">
        <v>0.71849145247147495</v>
      </c>
      <c r="IN31">
        <v>0.123330910103089</v>
      </c>
      <c r="IO31">
        <v>0.76057751200197199</v>
      </c>
      <c r="IP31">
        <v>-9.6400992379100006E-2</v>
      </c>
      <c r="IQ31">
        <v>0.71613232458813603</v>
      </c>
      <c r="IR31">
        <v>8.7584918826762698E-2</v>
      </c>
      <c r="IS31">
        <v>1.7607218076451599E-2</v>
      </c>
      <c r="IT31">
        <v>0.26628146017649001</v>
      </c>
      <c r="IU31">
        <v>0.35613549370977399</v>
      </c>
      <c r="IV31">
        <v>0.33061948777223499</v>
      </c>
      <c r="IW31">
        <v>0.419876976177887</v>
      </c>
      <c r="IX31">
        <v>0.40250400690801602</v>
      </c>
      <c r="IY31">
        <v>0.32471657736166498</v>
      </c>
      <c r="IZ31">
        <v>0.58519944135009205</v>
      </c>
      <c r="JA31">
        <v>0.34405389208118298</v>
      </c>
      <c r="JB31">
        <v>0.45130585337710999</v>
      </c>
      <c r="JC31">
        <v>6.5066410679316497E-2</v>
      </c>
      <c r="JD31">
        <v>0.56406224830461404</v>
      </c>
      <c r="JE31">
        <v>0.426778186700913</v>
      </c>
      <c r="JF31">
        <v>0.32818212782908002</v>
      </c>
      <c r="JG31">
        <v>0.52178837374249598</v>
      </c>
      <c r="JH31">
        <v>0.230944360612241</v>
      </c>
      <c r="JI31">
        <v>-3.3564510913642702E-2</v>
      </c>
      <c r="JJ31">
        <v>0.36060811351262501</v>
      </c>
      <c r="JK31">
        <v>0.29226421193230501</v>
      </c>
      <c r="JL31">
        <v>0.19983028751454801</v>
      </c>
      <c r="JM31">
        <v>3.6636997601872799E-2</v>
      </c>
      <c r="JN31">
        <v>0.61316439069632001</v>
      </c>
      <c r="JO31">
        <v>6.9482860104096197E-2</v>
      </c>
      <c r="JP31">
        <v>0.41136905866196999</v>
      </c>
      <c r="JQ31">
        <v>3.5360394494585098E-2</v>
      </c>
      <c r="JR31">
        <v>0.45826595441899998</v>
      </c>
      <c r="JS31">
        <v>0.33113243169865503</v>
      </c>
      <c r="JT31">
        <v>0.40728498407609498</v>
      </c>
      <c r="JU31">
        <v>0.53122008584261005</v>
      </c>
      <c r="JV31">
        <v>0.31500906541941198</v>
      </c>
      <c r="JW31">
        <v>-0.22081840513211301</v>
      </c>
      <c r="JX31">
        <v>-0.13574521818948501</v>
      </c>
      <c r="JY31">
        <v>0.20707971487474</v>
      </c>
      <c r="JZ31">
        <v>7.3968710001272295E-2</v>
      </c>
      <c r="KA31">
        <v>0.145210739950517</v>
      </c>
      <c r="KB31">
        <v>0.22673863657875201</v>
      </c>
      <c r="KC31">
        <v>0.36343320099939902</v>
      </c>
      <c r="KD31">
        <v>0.43750878011106198</v>
      </c>
      <c r="KE31">
        <v>0.386008893539033</v>
      </c>
      <c r="KF31">
        <v>0.15581464403008699</v>
      </c>
      <c r="KG31">
        <v>0.41193149361388198</v>
      </c>
      <c r="KH31">
        <v>0.37007043159033198</v>
      </c>
      <c r="KI31">
        <v>0.38456701168816598</v>
      </c>
      <c r="KJ31">
        <v>0.249599061566664</v>
      </c>
      <c r="KK31">
        <v>0.34650236489363201</v>
      </c>
      <c r="KL31">
        <v>0.42998636808169599</v>
      </c>
      <c r="KM31">
        <v>0.34254734242534701</v>
      </c>
      <c r="KN31">
        <v>0.40584999684192102</v>
      </c>
      <c r="KO31">
        <v>0.30393846295299898</v>
      </c>
      <c r="KP31">
        <v>0.286432486996958</v>
      </c>
      <c r="KQ31">
        <v>0.13235446255772301</v>
      </c>
      <c r="KR31">
        <v>0.12510072148891499</v>
      </c>
      <c r="KS31">
        <v>0.275753223826955</v>
      </c>
      <c r="KT31">
        <v>0.24711028489447501</v>
      </c>
      <c r="KU31">
        <v>9.0025888567014503E-2</v>
      </c>
      <c r="KV31">
        <v>0.34735043900721002</v>
      </c>
      <c r="KW31">
        <v>0.46973732152858699</v>
      </c>
      <c r="KX31">
        <v>0.60718244038992497</v>
      </c>
      <c r="KY31">
        <v>0.51390621026366101</v>
      </c>
      <c r="KZ31">
        <v>0.27409163083598498</v>
      </c>
      <c r="LA31">
        <v>0.54612568373734505</v>
      </c>
      <c r="LB31">
        <v>0.26890197879664901</v>
      </c>
      <c r="LC31">
        <v>0.21743668617310299</v>
      </c>
      <c r="LD31">
        <v>0.29388625552189701</v>
      </c>
      <c r="LE31">
        <v>-3.5813192267148998E-2</v>
      </c>
      <c r="LF31">
        <v>0.18375338326139601</v>
      </c>
      <c r="LG31">
        <v>0.25554899697497702</v>
      </c>
      <c r="LH31">
        <v>0.22487979478258299</v>
      </c>
      <c r="LI31">
        <v>0.17691962885403401</v>
      </c>
      <c r="LJ31">
        <v>0.31360580528969201</v>
      </c>
      <c r="LK31">
        <v>0.26968413799018998</v>
      </c>
      <c r="LL31">
        <v>0.48949453704915202</v>
      </c>
      <c r="LM31">
        <v>0.189279883515866</v>
      </c>
      <c r="LN31">
        <v>0.46877292536973197</v>
      </c>
      <c r="LO31">
        <v>0.52456757161039302</v>
      </c>
      <c r="LP31">
        <v>0.39458618930784101</v>
      </c>
      <c r="LQ31">
        <v>0.56000314135159501</v>
      </c>
      <c r="LR31">
        <v>0.37718839830341599</v>
      </c>
      <c r="LS31">
        <v>0.37654554021167203</v>
      </c>
      <c r="LT31">
        <v>0.36475604374846599</v>
      </c>
      <c r="LU31">
        <v>0.15865197702680101</v>
      </c>
      <c r="LV31">
        <v>-6.0611520038278598E-2</v>
      </c>
      <c r="LW31">
        <v>0.49452147520543699</v>
      </c>
      <c r="LX31">
        <v>0.34508533994867502</v>
      </c>
      <c r="LY31">
        <v>0.494711507754792</v>
      </c>
      <c r="LZ31">
        <v>0.41808852100986998</v>
      </c>
      <c r="MA31">
        <v>-2.8995842654733098E-2</v>
      </c>
      <c r="MB31">
        <v>-9.0432328890970807E-3</v>
      </c>
      <c r="MC31">
        <v>-4.0930761679384399E-2</v>
      </c>
      <c r="MD31">
        <v>0.19569590354234401</v>
      </c>
      <c r="ME31">
        <v>0.310208304618042</v>
      </c>
      <c r="MF31">
        <v>0.40355911067885503</v>
      </c>
      <c r="MG31">
        <v>0.37722238402925601</v>
      </c>
      <c r="MH31">
        <v>0.20384208317665001</v>
      </c>
      <c r="MI31">
        <v>0.53176796102064094</v>
      </c>
      <c r="MJ31">
        <v>0.31491923700350899</v>
      </c>
      <c r="MK31">
        <v>0.49411121009008402</v>
      </c>
      <c r="ML31">
        <v>0.156031251769537</v>
      </c>
      <c r="MM31">
        <v>0.182465000967035</v>
      </c>
      <c r="MN31">
        <v>0.284960309157686</v>
      </c>
      <c r="MO31">
        <v>6.9409042512076496E-2</v>
      </c>
      <c r="MP31">
        <v>0.31918884777506001</v>
      </c>
      <c r="MQ31">
        <v>7.9215279358893498E-2</v>
      </c>
      <c r="MR31">
        <v>0.432255699929947</v>
      </c>
      <c r="MS31">
        <v>0.20820720349060101</v>
      </c>
      <c r="MT31">
        <v>0.593472178050655</v>
      </c>
      <c r="MU31">
        <v>0.61490402910009001</v>
      </c>
      <c r="MV31">
        <v>-0.50687998300542703</v>
      </c>
      <c r="MW31">
        <v>0.475525133627069</v>
      </c>
      <c r="MX31">
        <v>0.16707427388698001</v>
      </c>
      <c r="MY31">
        <v>-7.3184615924783897E-2</v>
      </c>
      <c r="MZ31">
        <v>0.19092508678414499</v>
      </c>
      <c r="NA31">
        <v>9.3356270385432094E-2</v>
      </c>
      <c r="NB31">
        <v>-0.15815805020957899</v>
      </c>
      <c r="NC31">
        <v>-2.5380215124877301E-2</v>
      </c>
      <c r="ND31">
        <v>0.230533281995526</v>
      </c>
      <c r="NE31">
        <v>0.67448850421490203</v>
      </c>
      <c r="NF31">
        <v>-5.3018404757837499E-2</v>
      </c>
      <c r="NG31">
        <v>0.333216546733897</v>
      </c>
      <c r="NH31">
        <v>0.43608513594525999</v>
      </c>
      <c r="NI31">
        <v>0.19682267309273599</v>
      </c>
      <c r="NJ31">
        <v>2.5689996817067001E-2</v>
      </c>
      <c r="NK31">
        <v>0.41299373890644497</v>
      </c>
      <c r="NL31">
        <v>0.48282478525379202</v>
      </c>
      <c r="NM31">
        <v>0.44963606763068897</v>
      </c>
      <c r="NN31">
        <v>0.36682262573629498</v>
      </c>
      <c r="NO31">
        <v>0.484020191700478</v>
      </c>
      <c r="NP31">
        <v>0.164314308626865</v>
      </c>
      <c r="NQ31">
        <v>0.54052327023338498</v>
      </c>
      <c r="NR31">
        <v>0.37649961291526901</v>
      </c>
      <c r="NS31">
        <v>0.60713257967893097</v>
      </c>
      <c r="NT31">
        <v>-9.2686676263544904E-2</v>
      </c>
      <c r="NU31">
        <v>0.247777983170649</v>
      </c>
      <c r="NV31">
        <v>0.54832520221180403</v>
      </c>
      <c r="NW31">
        <v>2.3494028264084001E-2</v>
      </c>
      <c r="NX31">
        <v>0.23079336314351401</v>
      </c>
      <c r="NY31">
        <v>0.52188497962210401</v>
      </c>
      <c r="NZ31">
        <v>0.32755417186222402</v>
      </c>
      <c r="OA31">
        <v>0.37155266978469298</v>
      </c>
      <c r="OB31">
        <v>0.37395233566602698</v>
      </c>
      <c r="OC31">
        <v>0.48498969817822202</v>
      </c>
      <c r="OD31">
        <v>0.33546722797359402</v>
      </c>
      <c r="OE31">
        <v>0.38851190309085998</v>
      </c>
      <c r="OF31">
        <v>0.56412696071097401</v>
      </c>
      <c r="OG31">
        <v>9.0542838410595294E-2</v>
      </c>
      <c r="OH31">
        <v>0.50594903495237797</v>
      </c>
      <c r="OI31">
        <v>0.475148892191609</v>
      </c>
      <c r="OJ31">
        <v>0.43485974263702398</v>
      </c>
      <c r="OK31">
        <v>0.45362642039197798</v>
      </c>
      <c r="OL31">
        <v>0.56119889998540196</v>
      </c>
      <c r="OM31">
        <v>0.44123413506725401</v>
      </c>
      <c r="ON31">
        <v>0.59849614692425701</v>
      </c>
      <c r="OO31">
        <v>0.492510224512482</v>
      </c>
      <c r="OP31">
        <v>0.18394807252644699</v>
      </c>
      <c r="OQ31">
        <v>0.43119323279763699</v>
      </c>
      <c r="OR31">
        <v>0.34157704051190502</v>
      </c>
      <c r="OS31">
        <v>0.43190749639882797</v>
      </c>
      <c r="OT31">
        <v>0.34410535880730903</v>
      </c>
      <c r="OU31">
        <v>0.19607914474766699</v>
      </c>
      <c r="OV31">
        <v>0.57426497910296503</v>
      </c>
      <c r="OW31">
        <v>0.62464955728455696</v>
      </c>
      <c r="OX31">
        <v>0.34758166906384702</v>
      </c>
      <c r="OY31">
        <v>0.50531051573065899</v>
      </c>
      <c r="OZ31">
        <v>0.48845390799073302</v>
      </c>
      <c r="PA31">
        <v>0.63844677026876295</v>
      </c>
      <c r="PB31">
        <v>0.19929920976132801</v>
      </c>
      <c r="PC31">
        <v>0.50971953137021297</v>
      </c>
      <c r="PD31">
        <v>0.38446150453535599</v>
      </c>
      <c r="PE31">
        <v>0.363782779342189</v>
      </c>
      <c r="PF31">
        <v>0.58181244479747996</v>
      </c>
      <c r="PG31">
        <v>0.244791911173564</v>
      </c>
      <c r="PH31">
        <v>0.33498887827512902</v>
      </c>
      <c r="PI31">
        <v>0.26120804704543699</v>
      </c>
      <c r="PJ31">
        <v>0.37732530941380199</v>
      </c>
      <c r="PK31">
        <v>0.44778662497257099</v>
      </c>
      <c r="PL31">
        <v>0.27984183938093599</v>
      </c>
      <c r="PM31">
        <v>0.39310133808575898</v>
      </c>
      <c r="PN31">
        <v>0.12092495192749</v>
      </c>
      <c r="PO31">
        <v>0.119413073885611</v>
      </c>
      <c r="PP31">
        <v>0.221742137082858</v>
      </c>
      <c r="PQ31">
        <v>5.31457523001789E-2</v>
      </c>
      <c r="PR31">
        <v>0.156893243963417</v>
      </c>
      <c r="PS31">
        <v>5.71008872979255E-2</v>
      </c>
      <c r="PT31">
        <v>3.2582676321473797E-2</v>
      </c>
      <c r="PU31">
        <v>0.33755623098222698</v>
      </c>
      <c r="PV31">
        <v>0.14113471127328001</v>
      </c>
      <c r="PW31">
        <v>0.16985282646437899</v>
      </c>
      <c r="PX31">
        <v>0.28058966279116598</v>
      </c>
      <c r="PY31">
        <v>0.39283661645208201</v>
      </c>
      <c r="PZ31">
        <v>0.32725221204602001</v>
      </c>
      <c r="QA31">
        <v>0.13429342973971201</v>
      </c>
      <c r="QB31">
        <v>0.36610511871907198</v>
      </c>
      <c r="QC31">
        <v>0.16927256245966099</v>
      </c>
      <c r="QD31">
        <v>0.320917572778462</v>
      </c>
      <c r="QE31">
        <v>0.25599536228367598</v>
      </c>
      <c r="QF31">
        <v>0.35719864642855198</v>
      </c>
      <c r="QG31">
        <v>0.191629859219177</v>
      </c>
      <c r="QH31">
        <v>0.202107600243743</v>
      </c>
      <c r="QI31">
        <v>0.328359510427851</v>
      </c>
      <c r="QJ31">
        <v>0.58429805364996401</v>
      </c>
      <c r="QK31">
        <v>0.36255194615900199</v>
      </c>
      <c r="QL31">
        <v>0.42236832864867202</v>
      </c>
      <c r="QM31">
        <v>0.55302653766147003</v>
      </c>
      <c r="QN31">
        <v>0.39742956741305702</v>
      </c>
      <c r="QO31">
        <v>7.1177291399260906E-2</v>
      </c>
      <c r="QP31">
        <v>6.1908926655798599E-2</v>
      </c>
      <c r="QQ31">
        <v>0.228632337445041</v>
      </c>
      <c r="QR31">
        <v>0.17118077142034399</v>
      </c>
      <c r="QS31">
        <v>0.22222151067262499</v>
      </c>
      <c r="QT31">
        <v>0.32864949888043099</v>
      </c>
      <c r="QU31">
        <v>0.214137845215535</v>
      </c>
      <c r="QV31">
        <v>0.24897019618678901</v>
      </c>
      <c r="QW31">
        <v>0.17853174371042299</v>
      </c>
      <c r="QX31">
        <v>0.46035853767719997</v>
      </c>
      <c r="QY31">
        <v>0.29503550963646502</v>
      </c>
      <c r="QZ31">
        <v>4.8953154418550103E-2</v>
      </c>
      <c r="RA31">
        <v>0.39574997129040801</v>
      </c>
      <c r="RB31">
        <v>-1.0097348060442699E-3</v>
      </c>
      <c r="RC31">
        <v>0.40135896578850599</v>
      </c>
      <c r="RD31">
        <v>-0.10117507256385901</v>
      </c>
      <c r="RE31">
        <v>0.58405765173709301</v>
      </c>
      <c r="RF31">
        <v>-0.14573209078059199</v>
      </c>
      <c r="RG31">
        <v>0.55368487103369701</v>
      </c>
      <c r="RH31">
        <v>0.198200040226364</v>
      </c>
      <c r="RI31">
        <v>-9.7847173921203096E-2</v>
      </c>
      <c r="RJ31">
        <v>0.44459713589727601</v>
      </c>
      <c r="RK31">
        <v>0.10083711634076099</v>
      </c>
      <c r="RL31">
        <v>0.51287018239590199</v>
      </c>
      <c r="RM31">
        <v>0.27413033348714799</v>
      </c>
      <c r="RN31">
        <v>0.43093752762558302</v>
      </c>
      <c r="RO31">
        <v>0.25292758731245202</v>
      </c>
      <c r="RP31">
        <v>0.42379222105076197</v>
      </c>
      <c r="RQ31">
        <v>0.109541812057489</v>
      </c>
      <c r="RR31">
        <v>6.98327565656177E-3</v>
      </c>
      <c r="RS31">
        <v>0.36799857866314001</v>
      </c>
      <c r="RT31">
        <v>0.13271090454804499</v>
      </c>
      <c r="RU31">
        <v>0.20650198404494399</v>
      </c>
      <c r="RV31">
        <v>0.16775320320797801</v>
      </c>
      <c r="RW31">
        <v>8.0606943560810204E-2</v>
      </c>
      <c r="RX31">
        <v>0.39882098535827898</v>
      </c>
      <c r="RY31">
        <v>0.50841285705098604</v>
      </c>
      <c r="RZ31">
        <v>-4.6615988210970002E-2</v>
      </c>
      <c r="SA31">
        <v>0.25264613686767801</v>
      </c>
      <c r="SB31">
        <v>0.591102127130263</v>
      </c>
      <c r="SC31">
        <v>0.25497562179681099</v>
      </c>
      <c r="SD31">
        <v>0.32004697261147602</v>
      </c>
      <c r="SE31">
        <v>0.454511331574111</v>
      </c>
      <c r="SF31">
        <v>0.38539772525876798</v>
      </c>
      <c r="SG31">
        <v>0.61840925610287101</v>
      </c>
      <c r="SH31">
        <v>0.449247074217894</v>
      </c>
      <c r="SI31">
        <v>0.35050254419432397</v>
      </c>
      <c r="SJ31">
        <v>0.55197150831883501</v>
      </c>
      <c r="SK31">
        <v>0.26698642118652599</v>
      </c>
      <c r="SL31">
        <v>0.54100917561365303</v>
      </c>
      <c r="SM31">
        <v>0.43904952620308602</v>
      </c>
      <c r="SN31">
        <v>0.56332574081438103</v>
      </c>
      <c r="SO31">
        <v>0.231588728419031</v>
      </c>
      <c r="SP31">
        <v>0.401971870127937</v>
      </c>
      <c r="SQ31">
        <v>0.428236947631502</v>
      </c>
      <c r="SR31">
        <v>0.434767817852523</v>
      </c>
      <c r="SS31">
        <v>0.55352895953973003</v>
      </c>
      <c r="ST31">
        <v>0.48754479799067901</v>
      </c>
      <c r="SU31">
        <v>0.43896791305097899</v>
      </c>
      <c r="SV31">
        <v>0.13214561352901999</v>
      </c>
      <c r="SW31">
        <v>0.43717684485396602</v>
      </c>
      <c r="SX31">
        <v>0.36242097847024601</v>
      </c>
      <c r="SY31">
        <v>0.46002886367197998</v>
      </c>
      <c r="SZ31">
        <v>0.388267694441575</v>
      </c>
      <c r="TA31">
        <v>0.21619691712191599</v>
      </c>
      <c r="TB31">
        <v>0.273881037487542</v>
      </c>
      <c r="TC31">
        <v>0.58085058285479296</v>
      </c>
      <c r="TD31">
        <v>0.339571583112804</v>
      </c>
      <c r="TE31">
        <v>0.63863250146147299</v>
      </c>
      <c r="TF31">
        <v>0.276016433022793</v>
      </c>
      <c r="TG31">
        <v>0.125884785265125</v>
      </c>
      <c r="TH31">
        <v>0.52113317696385697</v>
      </c>
      <c r="TI31">
        <v>0.30764085472548203</v>
      </c>
      <c r="TJ31">
        <v>0.47012878096722299</v>
      </c>
      <c r="TK31">
        <v>0.28930526892911701</v>
      </c>
      <c r="TL31">
        <v>0.58462136869663905</v>
      </c>
      <c r="TM31">
        <v>0.45917005207591999</v>
      </c>
      <c r="TN31">
        <v>0.40511234852077399</v>
      </c>
      <c r="TO31">
        <v>0.406864999453665</v>
      </c>
      <c r="TP31">
        <v>-0.24576354174925999</v>
      </c>
      <c r="TQ31">
        <v>7.5724341520098798E-2</v>
      </c>
      <c r="TR31">
        <v>8.7015927324196093E-2</v>
      </c>
      <c r="TS31">
        <v>-0.30572843014694101</v>
      </c>
      <c r="TT31">
        <v>-0.27454986085375299</v>
      </c>
      <c r="TU31">
        <v>-0.26793623156400198</v>
      </c>
      <c r="TV31">
        <v>0.51393301715656003</v>
      </c>
      <c r="TW31">
        <v>-0.48908017808111398</v>
      </c>
      <c r="TX31">
        <v>-0.40848725891494098</v>
      </c>
      <c r="TY31">
        <v>-0.156914579582873</v>
      </c>
      <c r="TZ31">
        <v>-4.2113537108888599E-2</v>
      </c>
      <c r="UA31">
        <v>0.59567042604421405</v>
      </c>
      <c r="UB31">
        <v>0.219462923302917</v>
      </c>
      <c r="UC31">
        <v>0.325582922524982</v>
      </c>
      <c r="UD31">
        <v>9.0155865210423305E-2</v>
      </c>
      <c r="UE31">
        <v>0.22798289667331401</v>
      </c>
      <c r="UF31">
        <v>-4.3913479780441397E-2</v>
      </c>
      <c r="UG31">
        <v>1</v>
      </c>
      <c r="UH31">
        <v>-0.107500770221004</v>
      </c>
      <c r="UI31">
        <v>0.36163563299102902</v>
      </c>
      <c r="UJ31">
        <v>0.25472626628068101</v>
      </c>
      <c r="UK31">
        <v>0.87239447459113995</v>
      </c>
      <c r="UL31">
        <v>5.2477629497664803E-2</v>
      </c>
      <c r="UM31">
        <v>0.62052152318877696</v>
      </c>
      <c r="UN31">
        <v>0.22706246573570801</v>
      </c>
      <c r="UO31">
        <v>-9.4420078946148303E-2</v>
      </c>
      <c r="UP31">
        <v>0.37283994822196498</v>
      </c>
      <c r="UQ31">
        <v>0.52905498983380905</v>
      </c>
      <c r="UR31">
        <v>0.589419897239576</v>
      </c>
      <c r="US31">
        <v>2.9467323060122799E-2</v>
      </c>
      <c r="UT31">
        <v>-0.18156630153075001</v>
      </c>
      <c r="UU31">
        <v>0.14122511676857499</v>
      </c>
      <c r="UV31">
        <v>0.30801046278050498</v>
      </c>
      <c r="UW31">
        <v>-1.74406894599375E-2</v>
      </c>
      <c r="UX31">
        <v>0.42491147407637397</v>
      </c>
      <c r="UY31">
        <v>0.42081881662022702</v>
      </c>
      <c r="UZ31">
        <v>0.40198069906650502</v>
      </c>
      <c r="VA31">
        <v>0.60824742617943295</v>
      </c>
      <c r="VB31">
        <v>0.568420522372313</v>
      </c>
      <c r="VC31">
        <v>9.4474329103828095E-2</v>
      </c>
      <c r="VD31">
        <v>-9.3053165701424606E-2</v>
      </c>
    </row>
    <row r="32" spans="1:576" x14ac:dyDescent="0.2">
      <c r="A32" t="s">
        <v>955</v>
      </c>
      <c r="B32">
        <v>0.42300756444665599</v>
      </c>
      <c r="C32">
        <v>0.26360395551212301</v>
      </c>
      <c r="D32">
        <v>0.571132343397867</v>
      </c>
      <c r="E32">
        <v>0.16687332774967401</v>
      </c>
      <c r="F32">
        <v>0.43916756092976</v>
      </c>
      <c r="G32">
        <v>0.28916212561701599</v>
      </c>
      <c r="H32">
        <v>0.40525110149285198</v>
      </c>
      <c r="I32">
        <v>0.211396131714018</v>
      </c>
      <c r="J32">
        <v>0.21146664409429</v>
      </c>
      <c r="K32">
        <v>0.2400553657567</v>
      </c>
      <c r="L32">
        <v>0.36823852493478298</v>
      </c>
      <c r="M32">
        <v>0.48634113256531702</v>
      </c>
      <c r="N32">
        <v>0.25150618520439499</v>
      </c>
      <c r="O32">
        <v>0.39065636267002302</v>
      </c>
      <c r="P32">
        <v>0.34769006700470501</v>
      </c>
      <c r="Q32">
        <v>0.47435905725942701</v>
      </c>
      <c r="R32">
        <v>0.10454100124210999</v>
      </c>
      <c r="S32">
        <v>0.36375261278788201</v>
      </c>
      <c r="T32">
        <v>0.36156750053189102</v>
      </c>
      <c r="U32">
        <v>0.25726938998547699</v>
      </c>
      <c r="V32">
        <v>0.52354064758351104</v>
      </c>
      <c r="W32">
        <v>3.7609668579535897E-2</v>
      </c>
      <c r="X32">
        <v>0.53895322603008899</v>
      </c>
      <c r="Y32">
        <v>0.14256389596069799</v>
      </c>
      <c r="Z32">
        <v>0.32390385598538401</v>
      </c>
      <c r="AA32">
        <v>4.1892663878403099E-3</v>
      </c>
      <c r="AB32">
        <v>0.60336400506018595</v>
      </c>
      <c r="AC32">
        <v>0.49607589903175597</v>
      </c>
      <c r="AD32">
        <v>0.32173074691963199</v>
      </c>
      <c r="AE32">
        <v>0.36211803822736</v>
      </c>
      <c r="AF32">
        <v>0.18740665991588101</v>
      </c>
      <c r="AG32">
        <v>-0.114860924381324</v>
      </c>
      <c r="AH32">
        <v>-0.159213193071119</v>
      </c>
      <c r="AI32">
        <v>-0.390116673950266</v>
      </c>
      <c r="AJ32">
        <v>5.8600871179545898E-2</v>
      </c>
      <c r="AK32">
        <v>-0.33848673221131798</v>
      </c>
      <c r="AL32">
        <v>0.17262839641064301</v>
      </c>
      <c r="AM32">
        <v>-0.207121434339335</v>
      </c>
      <c r="AN32">
        <v>-4.83802284026222E-3</v>
      </c>
      <c r="AO32">
        <v>8.6669239775911996E-2</v>
      </c>
      <c r="AP32">
        <v>0.14731065489778999</v>
      </c>
      <c r="AQ32">
        <v>-0.26175185233415299</v>
      </c>
      <c r="AR32">
        <v>0.28583956904334801</v>
      </c>
      <c r="AS32">
        <v>0.27926228719879498</v>
      </c>
      <c r="AT32">
        <v>0.43960653467310101</v>
      </c>
      <c r="AU32">
        <v>0.30900651315619498</v>
      </c>
      <c r="AV32">
        <v>0.40525799182559202</v>
      </c>
      <c r="AW32">
        <v>-1.98283791305028E-2</v>
      </c>
      <c r="AX32">
        <v>0.38666952445701203</v>
      </c>
      <c r="AY32">
        <v>0.14242693697685199</v>
      </c>
      <c r="AZ32">
        <v>-1.18163348365309E-2</v>
      </c>
      <c r="BA32">
        <v>0.150013466074253</v>
      </c>
      <c r="BB32">
        <v>-8.2215024454844104E-2</v>
      </c>
      <c r="BC32">
        <v>5.68637735884652E-2</v>
      </c>
      <c r="BD32">
        <v>0.27588951024323799</v>
      </c>
      <c r="BE32">
        <v>0.22001333872089501</v>
      </c>
      <c r="BF32">
        <v>-0.50587315718027304</v>
      </c>
      <c r="BG32">
        <v>0.219105320714895</v>
      </c>
      <c r="BH32">
        <v>0.20202234665310601</v>
      </c>
      <c r="BI32">
        <v>2.7855356907877899E-2</v>
      </c>
      <c r="BJ32">
        <v>-0.20347321382377201</v>
      </c>
      <c r="BK32">
        <v>2.1635619180675199E-2</v>
      </c>
      <c r="BL32">
        <v>-0.15039113232759199</v>
      </c>
      <c r="BM32">
        <v>0.13937385259738</v>
      </c>
      <c r="BN32">
        <v>-1.31905016322933E-2</v>
      </c>
      <c r="BO32">
        <v>-7.3746338571623396E-2</v>
      </c>
      <c r="BP32">
        <v>7.2830692474244493E-2</v>
      </c>
      <c r="BQ32">
        <v>0.447600723553921</v>
      </c>
      <c r="BR32">
        <v>0.17263808942415099</v>
      </c>
      <c r="BS32">
        <v>0.18161026192893401</v>
      </c>
      <c r="BT32">
        <v>0.374976472790986</v>
      </c>
      <c r="BU32">
        <v>0.109285908208357</v>
      </c>
      <c r="BV32">
        <v>0.38060216407181702</v>
      </c>
      <c r="BW32">
        <v>3.3091502506312397E-2</v>
      </c>
      <c r="BX32">
        <v>0.15728539484888501</v>
      </c>
      <c r="BY32">
        <v>0.10273564023036599</v>
      </c>
      <c r="BZ32">
        <v>0.200950576985161</v>
      </c>
      <c r="CA32">
        <v>0.40341036941147601</v>
      </c>
      <c r="CB32">
        <v>0.12779625192926999</v>
      </c>
      <c r="CC32">
        <v>-0.159651469694085</v>
      </c>
      <c r="CD32">
        <v>-0.33758036145770498</v>
      </c>
      <c r="CE32">
        <v>8.10905284369281E-2</v>
      </c>
      <c r="CF32">
        <v>-0.26317369483575698</v>
      </c>
      <c r="CG32">
        <v>0.12697636823636199</v>
      </c>
      <c r="CH32">
        <v>0.439166200236139</v>
      </c>
      <c r="CI32">
        <v>0.46729857565106098</v>
      </c>
      <c r="CJ32">
        <v>0.34893297929515499</v>
      </c>
      <c r="CK32">
        <v>0.40110313271277798</v>
      </c>
      <c r="CL32">
        <v>0.356661398465216</v>
      </c>
      <c r="CM32">
        <v>0.51688000453171901</v>
      </c>
      <c r="CN32">
        <v>0.16377572158062201</v>
      </c>
      <c r="CO32">
        <v>0.42180830428235799</v>
      </c>
      <c r="CP32">
        <v>0.288062271849295</v>
      </c>
      <c r="CQ32">
        <v>0.23264043110639401</v>
      </c>
      <c r="CR32">
        <v>0.481215048826514</v>
      </c>
      <c r="CS32">
        <v>0.30063627304964802</v>
      </c>
      <c r="CT32">
        <v>0.27070932796421399</v>
      </c>
      <c r="CU32">
        <v>0.473176366512428</v>
      </c>
      <c r="CV32">
        <v>0.111635879683737</v>
      </c>
      <c r="CW32">
        <v>0.31488361959304501</v>
      </c>
      <c r="CX32">
        <v>0.40329883112839199</v>
      </c>
      <c r="CY32">
        <v>0.47302706921974202</v>
      </c>
      <c r="CZ32">
        <v>0.39687878214018502</v>
      </c>
      <c r="DA32">
        <v>0.39416176677259801</v>
      </c>
      <c r="DB32">
        <v>0.39361874931424501</v>
      </c>
      <c r="DC32">
        <v>0.39940954026346698</v>
      </c>
      <c r="DD32">
        <v>0.30343380902305001</v>
      </c>
      <c r="DE32">
        <v>0.39686843860743898</v>
      </c>
      <c r="DF32">
        <v>0.32340362444262799</v>
      </c>
      <c r="DG32">
        <v>0.36025119369458602</v>
      </c>
      <c r="DH32">
        <v>0.36329676539832101</v>
      </c>
      <c r="DI32">
        <v>0.43130648111534597</v>
      </c>
      <c r="DJ32">
        <v>0.31894300607521198</v>
      </c>
      <c r="DK32">
        <v>0.37780835551033498</v>
      </c>
      <c r="DL32">
        <v>0.33116378933389101</v>
      </c>
      <c r="DM32">
        <v>0.48349708046376599</v>
      </c>
      <c r="DN32">
        <v>0.50267397322790897</v>
      </c>
      <c r="DO32">
        <v>-6.16580776376775E-2</v>
      </c>
      <c r="DP32">
        <v>5.0102336698011E-2</v>
      </c>
      <c r="DQ32">
        <v>0.21455008990746899</v>
      </c>
      <c r="DR32">
        <v>0.292276786201635</v>
      </c>
      <c r="DS32">
        <v>-0.108893948232614</v>
      </c>
      <c r="DT32">
        <v>-0.120503875923082</v>
      </c>
      <c r="DU32">
        <v>-5.8257118474620499E-2</v>
      </c>
      <c r="DV32">
        <v>0.32142739347892801</v>
      </c>
      <c r="DW32">
        <v>-0.60742580697732196</v>
      </c>
      <c r="DX32">
        <v>0.55692711863102196</v>
      </c>
      <c r="DY32">
        <v>-0.60819450705133105</v>
      </c>
      <c r="DZ32">
        <v>0.57697993115190704</v>
      </c>
      <c r="EA32">
        <v>4.7481828994047903E-2</v>
      </c>
      <c r="EB32">
        <v>0.30163674990078798</v>
      </c>
      <c r="EC32">
        <v>0.238370164735835</v>
      </c>
      <c r="ED32">
        <v>-0.23086974272142699</v>
      </c>
      <c r="EE32">
        <v>0.22118536557166499</v>
      </c>
      <c r="EF32">
        <v>-0.161464320620893</v>
      </c>
      <c r="EG32">
        <v>0.16283344097848201</v>
      </c>
      <c r="EH32">
        <v>-4.4472401523906802E-2</v>
      </c>
      <c r="EI32">
        <v>0.19633452287469</v>
      </c>
      <c r="EJ32">
        <v>0.46784429480065798</v>
      </c>
      <c r="EK32">
        <v>0.18433530656317099</v>
      </c>
      <c r="EL32">
        <v>0.46310504620197002</v>
      </c>
      <c r="EM32">
        <v>0.137497463579835</v>
      </c>
      <c r="EN32">
        <v>0.45704967591178097</v>
      </c>
      <c r="EO32">
        <v>-0.15215489785538799</v>
      </c>
      <c r="EP32">
        <v>0.55376122286430896</v>
      </c>
      <c r="EQ32">
        <v>-6.6510595050427501E-2</v>
      </c>
      <c r="ER32">
        <v>0.52460556237601697</v>
      </c>
      <c r="ES32">
        <v>1.36563220792061E-2</v>
      </c>
      <c r="ET32">
        <v>0.55052976069979298</v>
      </c>
      <c r="EU32">
        <v>-5.2903012969461403E-3</v>
      </c>
      <c r="EV32">
        <v>0.44959463507710201</v>
      </c>
      <c r="EW32">
        <v>0.18409467109994501</v>
      </c>
      <c r="EX32">
        <v>0.37092508746598601</v>
      </c>
      <c r="EY32">
        <v>0.27847012117893599</v>
      </c>
      <c r="EZ32">
        <v>0.43266380059050802</v>
      </c>
      <c r="FA32">
        <v>0.19837257364154601</v>
      </c>
      <c r="FB32">
        <v>0.45562145431258499</v>
      </c>
      <c r="FC32">
        <v>0.33213074195418102</v>
      </c>
      <c r="FD32">
        <v>0.24861230277315699</v>
      </c>
      <c r="FE32">
        <v>0.110196321337183</v>
      </c>
      <c r="FF32">
        <v>0.213869904239058</v>
      </c>
      <c r="FG32">
        <v>0.36285838408187998</v>
      </c>
      <c r="FH32">
        <v>0.39384420235915601</v>
      </c>
      <c r="FI32">
        <v>0.35861957113811799</v>
      </c>
      <c r="FJ32">
        <v>0.28948638892364997</v>
      </c>
      <c r="FK32">
        <v>-0.110723447681988</v>
      </c>
      <c r="FL32">
        <v>0.36865132312229298</v>
      </c>
      <c r="FM32">
        <v>1.10955224688601E-2</v>
      </c>
      <c r="FN32">
        <v>0.431518033243249</v>
      </c>
      <c r="FO32">
        <v>0.28242477025009299</v>
      </c>
      <c r="FP32">
        <v>0.376524039358623</v>
      </c>
      <c r="FQ32">
        <v>-0.22329865452377801</v>
      </c>
      <c r="FR32">
        <v>0.44711354342340798</v>
      </c>
      <c r="FS32">
        <v>4.2643791965112102E-2</v>
      </c>
      <c r="FT32">
        <v>0.44476444640659102</v>
      </c>
      <c r="FU32">
        <v>0.40044496000192797</v>
      </c>
      <c r="FV32">
        <v>0.52627597958817396</v>
      </c>
      <c r="FW32">
        <v>3.3238220356981797E-2</v>
      </c>
      <c r="FX32">
        <v>0.51198032246465397</v>
      </c>
      <c r="FY32">
        <v>0.61075035235777797</v>
      </c>
      <c r="FZ32">
        <v>8.7548038454629606E-2</v>
      </c>
      <c r="GA32">
        <v>0.27053056315878099</v>
      </c>
      <c r="GB32">
        <v>4.4562544485236499E-2</v>
      </c>
      <c r="GC32">
        <v>0.53278945995679305</v>
      </c>
      <c r="GD32">
        <v>0.185080684980759</v>
      </c>
      <c r="GE32">
        <v>0.18308905458408001</v>
      </c>
      <c r="GF32">
        <v>-0.1007709038523</v>
      </c>
      <c r="GG32">
        <v>0.44178000525365202</v>
      </c>
      <c r="GH32">
        <v>0.39306468783606802</v>
      </c>
      <c r="GI32">
        <v>0.23907022199470801</v>
      </c>
      <c r="GJ32">
        <v>0.24896950683275701</v>
      </c>
      <c r="GK32">
        <v>-0.22569795719577601</v>
      </c>
      <c r="GL32">
        <v>0.16330806590680899</v>
      </c>
      <c r="GM32">
        <v>-4.7977549864933799E-2</v>
      </c>
      <c r="GN32">
        <v>0.13670345845343401</v>
      </c>
      <c r="GO32">
        <v>-0.11825155339844901</v>
      </c>
      <c r="GP32">
        <v>-0.28509559193074202</v>
      </c>
      <c r="GQ32">
        <v>0.51896800922995301</v>
      </c>
      <c r="GR32">
        <v>0.21756664743526699</v>
      </c>
      <c r="GS32">
        <v>0.110402483409365</v>
      </c>
      <c r="GT32">
        <v>0.512254861618191</v>
      </c>
      <c r="GU32">
        <v>0.165289985206061</v>
      </c>
      <c r="GV32">
        <v>0.45731351449323099</v>
      </c>
      <c r="GW32">
        <v>0.45152010585901098</v>
      </c>
      <c r="GX32">
        <v>-9.0767654203781994E-2</v>
      </c>
      <c r="GY32">
        <v>0.41719341156345002</v>
      </c>
      <c r="GZ32">
        <v>0.11589511041306499</v>
      </c>
      <c r="HA32">
        <v>0.48555716858569697</v>
      </c>
      <c r="HB32">
        <v>0.11066676391018999</v>
      </c>
      <c r="HC32">
        <v>0.15455505429950001</v>
      </c>
      <c r="HD32">
        <v>0.18735554864477899</v>
      </c>
      <c r="HE32">
        <v>0.41127493142858901</v>
      </c>
      <c r="HF32">
        <v>3.9341473691411298E-2</v>
      </c>
      <c r="HG32">
        <v>0.331888887144623</v>
      </c>
      <c r="HH32">
        <v>0.24285171386221999</v>
      </c>
      <c r="HI32">
        <v>0.18140337005108401</v>
      </c>
      <c r="HJ32">
        <v>0.24861724105184599</v>
      </c>
      <c r="HK32">
        <v>-0.22353786055007499</v>
      </c>
      <c r="HL32">
        <v>0.128929942801188</v>
      </c>
      <c r="HM32">
        <v>8.2469180565833897E-2</v>
      </c>
      <c r="HN32">
        <v>0.27154660145243398</v>
      </c>
      <c r="HO32">
        <v>-0.168106942394495</v>
      </c>
      <c r="HP32">
        <v>0.29795045911752899</v>
      </c>
      <c r="HQ32">
        <v>6.6733722072338603E-2</v>
      </c>
      <c r="HR32">
        <v>0.32032896469899502</v>
      </c>
      <c r="HS32">
        <v>0.2294199575117</v>
      </c>
      <c r="HT32">
        <v>0.42490392408196698</v>
      </c>
      <c r="HU32">
        <v>0.379626552334353</v>
      </c>
      <c r="HV32">
        <v>0.34637492370268702</v>
      </c>
      <c r="HW32">
        <v>0.38987996329161301</v>
      </c>
      <c r="HX32">
        <v>0.33825412948452299</v>
      </c>
      <c r="HY32">
        <v>0.356621705470338</v>
      </c>
      <c r="HZ32">
        <v>0.48480096100721098</v>
      </c>
      <c r="IA32">
        <v>-0.15519803037900401</v>
      </c>
      <c r="IB32">
        <v>0.324534914635767</v>
      </c>
      <c r="IC32">
        <v>0.408466329748366</v>
      </c>
      <c r="ID32">
        <v>0.105349305007199</v>
      </c>
      <c r="IE32">
        <v>0.13601634913437199</v>
      </c>
      <c r="IF32">
        <v>0.41649507057318602</v>
      </c>
      <c r="IG32">
        <v>-0.62657145768584099</v>
      </c>
      <c r="IH32">
        <v>0.489958208163363</v>
      </c>
      <c r="II32">
        <v>0.322068451024147</v>
      </c>
      <c r="IJ32">
        <v>0.32387448281267001</v>
      </c>
      <c r="IK32">
        <v>0.47411518639608502</v>
      </c>
      <c r="IL32">
        <v>0.106926416809018</v>
      </c>
      <c r="IM32">
        <v>0.460629419093181</v>
      </c>
      <c r="IN32">
        <v>0.145024683641515</v>
      </c>
      <c r="IO32">
        <v>0.50971635599585896</v>
      </c>
      <c r="IP32">
        <v>-5.4863995931308703E-2</v>
      </c>
      <c r="IQ32">
        <v>0.52115658303512002</v>
      </c>
      <c r="IR32">
        <v>0.158242269028991</v>
      </c>
      <c r="IS32">
        <v>9.9182974565708397E-3</v>
      </c>
      <c r="IT32">
        <v>0.21218596544375601</v>
      </c>
      <c r="IU32">
        <v>0.26330513014910401</v>
      </c>
      <c r="IV32">
        <v>0.33692578577756199</v>
      </c>
      <c r="IW32">
        <v>0.37374966129951498</v>
      </c>
      <c r="IX32">
        <v>0.41159865017576103</v>
      </c>
      <c r="IY32">
        <v>0.33145180315679101</v>
      </c>
      <c r="IZ32">
        <v>0.477091729682392</v>
      </c>
      <c r="JA32">
        <v>0.312785376926148</v>
      </c>
      <c r="JB32">
        <v>0.41212646152395299</v>
      </c>
      <c r="JC32">
        <v>5.2347738326188303E-2</v>
      </c>
      <c r="JD32">
        <v>0.44155576381086198</v>
      </c>
      <c r="JE32">
        <v>0.40536397750098402</v>
      </c>
      <c r="JF32">
        <v>0.29709994713848698</v>
      </c>
      <c r="JG32">
        <v>0.42713978403721198</v>
      </c>
      <c r="JH32">
        <v>0.26962037202956601</v>
      </c>
      <c r="JI32">
        <v>-0.10106657021127401</v>
      </c>
      <c r="JJ32">
        <v>0.34815981338895202</v>
      </c>
      <c r="JK32">
        <v>0.22199212160786699</v>
      </c>
      <c r="JL32">
        <v>0.217022975979002</v>
      </c>
      <c r="JM32">
        <v>9.9812314975599406E-2</v>
      </c>
      <c r="JN32">
        <v>0.51124511690710495</v>
      </c>
      <c r="JO32">
        <v>0.16033061667154</v>
      </c>
      <c r="JP32">
        <v>0.32277867545196198</v>
      </c>
      <c r="JQ32">
        <v>0.124812431466246</v>
      </c>
      <c r="JR32">
        <v>0.35645750206351901</v>
      </c>
      <c r="JS32">
        <v>0.27565021721914401</v>
      </c>
      <c r="JT32">
        <v>0.32627462859725198</v>
      </c>
      <c r="JU32">
        <v>0.48653121334477401</v>
      </c>
      <c r="JV32">
        <v>0.25738764465288799</v>
      </c>
      <c r="JW32">
        <v>-0.191425369098916</v>
      </c>
      <c r="JX32">
        <v>-0.12595949593663899</v>
      </c>
      <c r="JY32">
        <v>0.20491930753437901</v>
      </c>
      <c r="JZ32">
        <v>0.122459042574234</v>
      </c>
      <c r="KA32">
        <v>0.16175615102422</v>
      </c>
      <c r="KB32">
        <v>0.19921983620153499</v>
      </c>
      <c r="KC32">
        <v>0.30755644588905301</v>
      </c>
      <c r="KD32">
        <v>0.36694889205917702</v>
      </c>
      <c r="KE32">
        <v>0.323567302004722</v>
      </c>
      <c r="KF32">
        <v>0.161792719956492</v>
      </c>
      <c r="KG32">
        <v>0.36101429657818501</v>
      </c>
      <c r="KH32">
        <v>0.35529761658148501</v>
      </c>
      <c r="KI32">
        <v>0.29384578539178702</v>
      </c>
      <c r="KJ32">
        <v>0.26808446532501801</v>
      </c>
      <c r="KK32">
        <v>0.26636686811156002</v>
      </c>
      <c r="KL32">
        <v>0.34704813835530501</v>
      </c>
      <c r="KM32">
        <v>0.27194086976857501</v>
      </c>
      <c r="KN32">
        <v>0.35108799846243999</v>
      </c>
      <c r="KO32">
        <v>0.29563643382427002</v>
      </c>
      <c r="KP32">
        <v>0.22906486202943099</v>
      </c>
      <c r="KQ32">
        <v>0.127188718114741</v>
      </c>
      <c r="KR32">
        <v>7.6242803065654494E-2</v>
      </c>
      <c r="KS32">
        <v>0.24732283703768801</v>
      </c>
      <c r="KT32">
        <v>0.225279617812806</v>
      </c>
      <c r="KU32">
        <v>7.3558475784373994E-2</v>
      </c>
      <c r="KV32">
        <v>0.29081706914601602</v>
      </c>
      <c r="KW32">
        <v>0.43700166770990401</v>
      </c>
      <c r="KX32">
        <v>0.51261860767924705</v>
      </c>
      <c r="KY32">
        <v>0.40866606946632</v>
      </c>
      <c r="KZ32">
        <v>0.24201837716653599</v>
      </c>
      <c r="LA32">
        <v>0.43101069685172699</v>
      </c>
      <c r="LB32">
        <v>0.234330054205377</v>
      </c>
      <c r="LC32">
        <v>0.23657351782528299</v>
      </c>
      <c r="LD32">
        <v>0.245657078029384</v>
      </c>
      <c r="LE32">
        <v>-6.1067908546400998E-2</v>
      </c>
      <c r="LF32">
        <v>0.16170197536050401</v>
      </c>
      <c r="LG32">
        <v>0.19382713008156199</v>
      </c>
      <c r="LH32">
        <v>0.222235237900067</v>
      </c>
      <c r="LI32">
        <v>0.154121612703257</v>
      </c>
      <c r="LJ32">
        <v>0.28410019409683501</v>
      </c>
      <c r="LK32">
        <v>0.24761962330562501</v>
      </c>
      <c r="LL32">
        <v>0.42203235892721502</v>
      </c>
      <c r="LM32">
        <v>0.184053343521901</v>
      </c>
      <c r="LN32">
        <v>0.40839440354789902</v>
      </c>
      <c r="LO32">
        <v>0.43576657184186302</v>
      </c>
      <c r="LP32">
        <v>0.29084542240151001</v>
      </c>
      <c r="LQ32">
        <v>0.45437337446707898</v>
      </c>
      <c r="LR32">
        <v>0.30714362821334501</v>
      </c>
      <c r="LS32">
        <v>0.33488673218020099</v>
      </c>
      <c r="LT32">
        <v>0.35506160780245699</v>
      </c>
      <c r="LU32">
        <v>0.175464453209491</v>
      </c>
      <c r="LV32">
        <v>-6.9200243183667201E-2</v>
      </c>
      <c r="LW32">
        <v>0.37643983271037501</v>
      </c>
      <c r="LX32">
        <v>0.346318495047851</v>
      </c>
      <c r="LY32">
        <v>0.39071202046096998</v>
      </c>
      <c r="LZ32">
        <v>0.38553541135935798</v>
      </c>
      <c r="MA32">
        <v>-6.8631234298624097E-2</v>
      </c>
      <c r="MB32">
        <v>4.3749100316033698E-2</v>
      </c>
      <c r="MC32">
        <v>-7.8672330696596807E-2</v>
      </c>
      <c r="MD32">
        <v>0.20172507324849401</v>
      </c>
      <c r="ME32">
        <v>0.26730579738925198</v>
      </c>
      <c r="MF32">
        <v>0.31389461040253702</v>
      </c>
      <c r="MG32">
        <v>0.31504041353850798</v>
      </c>
      <c r="MH32">
        <v>0.18211745427100001</v>
      </c>
      <c r="MI32">
        <v>0.46690430039103797</v>
      </c>
      <c r="MJ32">
        <v>0.28417158943998</v>
      </c>
      <c r="MK32">
        <v>0.41627843950916599</v>
      </c>
      <c r="ML32">
        <v>0.20516514801286501</v>
      </c>
      <c r="MM32">
        <v>0.22574941890380301</v>
      </c>
      <c r="MN32">
        <v>0.22977090780171799</v>
      </c>
      <c r="MO32">
        <v>0.109135330441198</v>
      </c>
      <c r="MP32">
        <v>0.281645142138303</v>
      </c>
      <c r="MQ32">
        <v>6.6009126353844302E-2</v>
      </c>
      <c r="MR32">
        <v>0.378979273842172</v>
      </c>
      <c r="MS32">
        <v>0.188396732299662</v>
      </c>
      <c r="MT32">
        <v>0.50874108588107603</v>
      </c>
      <c r="MU32">
        <v>0.50556967881971504</v>
      </c>
      <c r="MV32">
        <v>-0.45193829474109298</v>
      </c>
      <c r="MW32">
        <v>0.41470268180050701</v>
      </c>
      <c r="MX32">
        <v>0.12052413575996999</v>
      </c>
      <c r="MY32">
        <v>-4.0956760636966301E-2</v>
      </c>
      <c r="MZ32">
        <v>0.22305682931267401</v>
      </c>
      <c r="NA32">
        <v>0.125309373634649</v>
      </c>
      <c r="NB32">
        <v>-0.16465097448108701</v>
      </c>
      <c r="NC32">
        <v>9.4424595461709195E-3</v>
      </c>
      <c r="ND32">
        <v>0.23868634710495801</v>
      </c>
      <c r="NE32">
        <v>0.57961292005922105</v>
      </c>
      <c r="NF32">
        <v>-2.4560302050238701E-2</v>
      </c>
      <c r="NG32">
        <v>0.31255204088858202</v>
      </c>
      <c r="NH32">
        <v>0.36831961613481501</v>
      </c>
      <c r="NI32">
        <v>0.222684091763765</v>
      </c>
      <c r="NJ32">
        <v>3.58134842263352E-2</v>
      </c>
      <c r="NK32">
        <v>0.40475007432933902</v>
      </c>
      <c r="NL32">
        <v>0.44702490779415999</v>
      </c>
      <c r="NM32">
        <v>0.40287240659982398</v>
      </c>
      <c r="NN32">
        <v>0.393428427193452</v>
      </c>
      <c r="NO32">
        <v>0.40682676926358902</v>
      </c>
      <c r="NP32">
        <v>0.184135495609838</v>
      </c>
      <c r="NQ32">
        <v>0.491308181456235</v>
      </c>
      <c r="NR32">
        <v>0.34239494578490598</v>
      </c>
      <c r="NS32">
        <v>0.52377222029546699</v>
      </c>
      <c r="NT32">
        <v>-6.1982156958137399E-2</v>
      </c>
      <c r="NU32">
        <v>0.27130229447205201</v>
      </c>
      <c r="NV32">
        <v>0.474938299294342</v>
      </c>
      <c r="NW32">
        <v>1.9345582034266898E-2</v>
      </c>
      <c r="NX32">
        <v>0.19326034297984099</v>
      </c>
      <c r="NY32">
        <v>0.458304455676182</v>
      </c>
      <c r="NZ32">
        <v>0.22985959581540999</v>
      </c>
      <c r="OA32">
        <v>0.37276693173576197</v>
      </c>
      <c r="OB32">
        <v>0.31700049430391503</v>
      </c>
      <c r="OC32">
        <v>0.43372564667088997</v>
      </c>
      <c r="OD32">
        <v>0.24959179605840301</v>
      </c>
      <c r="OE32">
        <v>0.40288053331720902</v>
      </c>
      <c r="OF32">
        <v>0.44540341741035</v>
      </c>
      <c r="OG32">
        <v>0.14970401304011699</v>
      </c>
      <c r="OH32">
        <v>0.45202409530335202</v>
      </c>
      <c r="OI32">
        <v>0.41563505060306399</v>
      </c>
      <c r="OJ32">
        <v>0.36874563966312202</v>
      </c>
      <c r="OK32">
        <v>0.410305675349523</v>
      </c>
      <c r="OL32">
        <v>0.418934999237423</v>
      </c>
      <c r="OM32">
        <v>0.38045843494531001</v>
      </c>
      <c r="ON32">
        <v>0.47243045794257699</v>
      </c>
      <c r="OO32">
        <v>0.39192184338028502</v>
      </c>
      <c r="OP32">
        <v>0.20563821372473001</v>
      </c>
      <c r="OQ32">
        <v>0.377260053411339</v>
      </c>
      <c r="OR32">
        <v>0.30411998787716699</v>
      </c>
      <c r="OS32">
        <v>0.35285580896400998</v>
      </c>
      <c r="OT32">
        <v>0.33550355932145898</v>
      </c>
      <c r="OU32">
        <v>0.15081897160337701</v>
      </c>
      <c r="OV32">
        <v>0.53066869957849805</v>
      </c>
      <c r="OW32">
        <v>0.49813544703283003</v>
      </c>
      <c r="OX32">
        <v>0.36664639115988201</v>
      </c>
      <c r="OY32">
        <v>0.40158744809981001</v>
      </c>
      <c r="OZ32">
        <v>0.47454657131653299</v>
      </c>
      <c r="PA32">
        <v>0.516810685113264</v>
      </c>
      <c r="PB32">
        <v>0.23435326568336101</v>
      </c>
      <c r="PC32">
        <v>0.42441909210550599</v>
      </c>
      <c r="PD32">
        <v>0.41165373808331901</v>
      </c>
      <c r="PE32">
        <v>0.34280575733223401</v>
      </c>
      <c r="PF32">
        <v>0.50094171994697601</v>
      </c>
      <c r="PG32">
        <v>0.24376321996411701</v>
      </c>
      <c r="PH32">
        <v>0.27387506937663603</v>
      </c>
      <c r="PI32">
        <v>0.239061090355009</v>
      </c>
      <c r="PJ32">
        <v>0.32264528838700701</v>
      </c>
      <c r="PK32">
        <v>0.35372069243355903</v>
      </c>
      <c r="PL32">
        <v>0.27677480219436601</v>
      </c>
      <c r="PM32">
        <v>0.34050502549306</v>
      </c>
      <c r="PN32">
        <v>0.10349751003674</v>
      </c>
      <c r="PO32">
        <v>9.9908856467639695E-2</v>
      </c>
      <c r="PP32">
        <v>0.175476272011521</v>
      </c>
      <c r="PQ32">
        <v>8.9826203694456805E-2</v>
      </c>
      <c r="PR32">
        <v>0.109147082239298</v>
      </c>
      <c r="PS32">
        <v>3.42621960624492E-2</v>
      </c>
      <c r="PT32">
        <v>8.1168994111046402E-2</v>
      </c>
      <c r="PU32">
        <v>0.31775977791245003</v>
      </c>
      <c r="PV32">
        <v>0.14444956121865599</v>
      </c>
      <c r="PW32">
        <v>0.20516385226206801</v>
      </c>
      <c r="PX32">
        <v>0.23256183701543601</v>
      </c>
      <c r="PY32">
        <v>0.38780034071533198</v>
      </c>
      <c r="PZ32">
        <v>0.29578077554501597</v>
      </c>
      <c r="QA32">
        <v>0.12420695033450201</v>
      </c>
      <c r="QB32">
        <v>0.36845456108556301</v>
      </c>
      <c r="QC32">
        <v>0.206427619001364</v>
      </c>
      <c r="QD32">
        <v>0.33123080498068103</v>
      </c>
      <c r="QE32">
        <v>0.26457342968382602</v>
      </c>
      <c r="QF32">
        <v>0.298005845716736</v>
      </c>
      <c r="QG32">
        <v>0.15084773821479699</v>
      </c>
      <c r="QH32">
        <v>0.162494203981214</v>
      </c>
      <c r="QI32">
        <v>0.297824752436402</v>
      </c>
      <c r="QJ32">
        <v>0.49153536622148097</v>
      </c>
      <c r="QK32">
        <v>0.31754324813745499</v>
      </c>
      <c r="QL32">
        <v>0.37038363603693403</v>
      </c>
      <c r="QM32">
        <v>0.50483779033764897</v>
      </c>
      <c r="QN32">
        <v>0.33572215319141802</v>
      </c>
      <c r="QO32">
        <v>0.10046017635440101</v>
      </c>
      <c r="QP32">
        <v>5.70125819992656E-2</v>
      </c>
      <c r="QQ32">
        <v>0.22801550239753701</v>
      </c>
      <c r="QR32">
        <v>0.122915285062803</v>
      </c>
      <c r="QS32">
        <v>0.16494337081128099</v>
      </c>
      <c r="QT32">
        <v>0.30306993423496098</v>
      </c>
      <c r="QU32">
        <v>0.19077004462991901</v>
      </c>
      <c r="QV32">
        <v>0.17203492737055401</v>
      </c>
      <c r="QW32">
        <v>0.22498837018460299</v>
      </c>
      <c r="QX32">
        <v>0.38899765993137903</v>
      </c>
      <c r="QY32">
        <v>0.22622945425642299</v>
      </c>
      <c r="QZ32">
        <v>5.5941426564103801E-2</v>
      </c>
      <c r="RA32">
        <v>0.34763073648339898</v>
      </c>
      <c r="RB32">
        <v>1.73000483251101E-2</v>
      </c>
      <c r="RC32">
        <v>0.39570986365923699</v>
      </c>
      <c r="RD32">
        <v>-9.0516360769825804E-2</v>
      </c>
      <c r="RE32">
        <v>0.48045406152928199</v>
      </c>
      <c r="RF32">
        <v>-0.14973957393333501</v>
      </c>
      <c r="RG32">
        <v>0.448376229628488</v>
      </c>
      <c r="RH32">
        <v>0.17033351929854901</v>
      </c>
      <c r="RI32">
        <v>-9.3105932906991495E-3</v>
      </c>
      <c r="RJ32">
        <v>0.35729117761378498</v>
      </c>
      <c r="RK32">
        <v>0.15983589610955101</v>
      </c>
      <c r="RL32">
        <v>0.436264070632851</v>
      </c>
      <c r="RM32">
        <v>0.31036936345402899</v>
      </c>
      <c r="RN32">
        <v>0.38570165850222898</v>
      </c>
      <c r="RO32">
        <v>0.17022146255565501</v>
      </c>
      <c r="RP32">
        <v>0.28196410623962898</v>
      </c>
      <c r="RQ32">
        <v>3.9798089485876702E-2</v>
      </c>
      <c r="RR32">
        <v>-1.26976789293376E-2</v>
      </c>
      <c r="RS32">
        <v>0.26821035073966398</v>
      </c>
      <c r="RT32">
        <v>0.124051677336979</v>
      </c>
      <c r="RU32">
        <v>0.15414901204623499</v>
      </c>
      <c r="RV32">
        <v>0.17957249578496301</v>
      </c>
      <c r="RW32">
        <v>8.8580486004954606E-2</v>
      </c>
      <c r="RX32">
        <v>0.42327600635856499</v>
      </c>
      <c r="RY32">
        <v>1</v>
      </c>
      <c r="RZ32">
        <v>-5.6961700930557503E-2</v>
      </c>
      <c r="SA32">
        <v>0.268982042167077</v>
      </c>
      <c r="SB32">
        <v>0.50868910998810002</v>
      </c>
      <c r="SC32">
        <v>0.20453847994825899</v>
      </c>
      <c r="SD32">
        <v>0.355988287402635</v>
      </c>
      <c r="SE32">
        <v>0.37771859741530001</v>
      </c>
      <c r="SF32">
        <v>0.35389609469338801</v>
      </c>
      <c r="SG32">
        <v>0.52631993168651203</v>
      </c>
      <c r="SH32">
        <v>0.37044372935472403</v>
      </c>
      <c r="SI32">
        <v>0.33266850588428698</v>
      </c>
      <c r="SJ32">
        <v>0.46866132566066998</v>
      </c>
      <c r="SK32">
        <v>0.28031942262468001</v>
      </c>
      <c r="SL32">
        <v>0.47679683967235698</v>
      </c>
      <c r="SM32">
        <v>0.42294531812039099</v>
      </c>
      <c r="SN32">
        <v>0.48453067064829902</v>
      </c>
      <c r="SO32">
        <v>0.25814159344348098</v>
      </c>
      <c r="SP32">
        <v>0.36130520632276802</v>
      </c>
      <c r="SQ32">
        <v>0.384608568814579</v>
      </c>
      <c r="SR32">
        <v>0.44962604475850199</v>
      </c>
      <c r="SS32">
        <v>0.48465205737232098</v>
      </c>
      <c r="ST32">
        <v>0.45320320965277899</v>
      </c>
      <c r="SU32">
        <v>0.34736062508100501</v>
      </c>
      <c r="SV32">
        <v>0.116164115431486</v>
      </c>
      <c r="SW32">
        <v>0.411708954932893</v>
      </c>
      <c r="SX32">
        <v>0.34405997059632198</v>
      </c>
      <c r="SY32">
        <v>0.34983110252586203</v>
      </c>
      <c r="SZ32">
        <v>0.39106304726617402</v>
      </c>
      <c r="TA32">
        <v>0.16364533019209901</v>
      </c>
      <c r="TB32">
        <v>0.34166305006747399</v>
      </c>
      <c r="TC32">
        <v>0.49432984804008601</v>
      </c>
      <c r="TD32">
        <v>0.31617787736825398</v>
      </c>
      <c r="TE32">
        <v>0.50817722516050401</v>
      </c>
      <c r="TF32">
        <v>0.297170845416033</v>
      </c>
      <c r="TG32">
        <v>0.12945598217407001</v>
      </c>
      <c r="TH32">
        <v>0.46693003880120898</v>
      </c>
      <c r="TI32">
        <v>0.29610092416091</v>
      </c>
      <c r="TJ32">
        <v>0.417709082461104</v>
      </c>
      <c r="TK32">
        <v>0.23905285891571801</v>
      </c>
      <c r="TL32">
        <v>0.49182561124702701</v>
      </c>
      <c r="TM32">
        <v>0.39844540390047201</v>
      </c>
      <c r="TN32">
        <v>0.37797531376369697</v>
      </c>
      <c r="TO32">
        <v>0.39427682990051799</v>
      </c>
      <c r="TP32">
        <v>-0.225738036379349</v>
      </c>
      <c r="TQ32">
        <v>0.12620383609519401</v>
      </c>
      <c r="TR32">
        <v>6.8604372839129096E-2</v>
      </c>
      <c r="TS32">
        <v>-0.235223999976749</v>
      </c>
      <c r="TT32">
        <v>-0.20088441019290901</v>
      </c>
      <c r="TU32">
        <v>-0.22811994296195701</v>
      </c>
      <c r="TV32">
        <v>0.478632678131369</v>
      </c>
      <c r="TW32">
        <v>-0.425580491183633</v>
      </c>
      <c r="TX32">
        <v>-0.36308305005313402</v>
      </c>
      <c r="TY32">
        <v>-0.13614486417360899</v>
      </c>
      <c r="TZ32">
        <v>5.0533357880283798E-2</v>
      </c>
      <c r="UA32">
        <v>0.47507306919890502</v>
      </c>
      <c r="UB32">
        <v>0.26860621735475199</v>
      </c>
      <c r="UC32">
        <v>0.27652848392764801</v>
      </c>
      <c r="UD32">
        <v>0.11043875230210699</v>
      </c>
      <c r="UE32">
        <v>0.172845430254632</v>
      </c>
      <c r="UF32">
        <v>2.1049191502644001E-2</v>
      </c>
      <c r="UG32">
        <v>0.50841285705098604</v>
      </c>
      <c r="UH32">
        <v>-6.9605690930888697E-2</v>
      </c>
      <c r="UI32">
        <v>0.31854474626177698</v>
      </c>
      <c r="UJ32">
        <v>0.25904964570654598</v>
      </c>
      <c r="UK32">
        <v>0.51968317758683003</v>
      </c>
      <c r="UL32">
        <v>7.9766172045197606E-2</v>
      </c>
      <c r="UM32">
        <v>0.52582736342875602</v>
      </c>
      <c r="UN32">
        <v>0.19358645300117799</v>
      </c>
      <c r="UO32">
        <v>-4.9317194995426E-2</v>
      </c>
      <c r="UP32">
        <v>0.28176739520878602</v>
      </c>
      <c r="UQ32">
        <v>0.436072132573605</v>
      </c>
      <c r="UR32">
        <v>0.52526453705138998</v>
      </c>
      <c r="US32">
        <v>9.8167779880629899E-2</v>
      </c>
      <c r="UT32">
        <v>-0.11797042914404</v>
      </c>
      <c r="UU32">
        <v>0.13719269690806099</v>
      </c>
      <c r="UV32">
        <v>0.250831852391185</v>
      </c>
      <c r="UW32">
        <v>1.0268666935771499E-2</v>
      </c>
      <c r="UX32">
        <v>0.36681084091486099</v>
      </c>
      <c r="UY32">
        <v>0.36134465078244199</v>
      </c>
      <c r="UZ32">
        <v>0.40284418671802902</v>
      </c>
      <c r="VA32">
        <v>0.52966549650655204</v>
      </c>
      <c r="VB32">
        <v>0.45968758878149502</v>
      </c>
      <c r="VC32">
        <v>0.11958981953185301</v>
      </c>
      <c r="VD32">
        <v>-7.2946053148892506E-2</v>
      </c>
    </row>
    <row r="33" spans="1:576" x14ac:dyDescent="0.2">
      <c r="A33" t="s">
        <v>592</v>
      </c>
      <c r="B33">
        <v>0.64451959086381205</v>
      </c>
      <c r="C33">
        <v>0.38106747528889701</v>
      </c>
      <c r="D33">
        <v>0.74679342407551796</v>
      </c>
      <c r="E33">
        <v>0.26810817637298101</v>
      </c>
      <c r="F33">
        <v>0.59065026432476597</v>
      </c>
      <c r="G33">
        <v>0.49906617303547501</v>
      </c>
      <c r="H33">
        <v>0.55356802736227295</v>
      </c>
      <c r="I33">
        <v>0.29157365064025997</v>
      </c>
      <c r="J33">
        <v>0.24872499626769501</v>
      </c>
      <c r="K33">
        <v>0.22290292951179599</v>
      </c>
      <c r="L33">
        <v>0.52101557122220998</v>
      </c>
      <c r="M33">
        <v>0.61716428015486802</v>
      </c>
      <c r="N33">
        <v>0.39531375155975301</v>
      </c>
      <c r="O33">
        <v>0.494902969580229</v>
      </c>
      <c r="P33">
        <v>0.52519729784153402</v>
      </c>
      <c r="Q33">
        <v>0.63327404582066604</v>
      </c>
      <c r="R33">
        <v>0.12812295171261701</v>
      </c>
      <c r="S33">
        <v>0.51286590303108903</v>
      </c>
      <c r="T33">
        <v>0.40639184600014899</v>
      </c>
      <c r="U33">
        <v>0.39693636342199801</v>
      </c>
      <c r="V33">
        <v>0.64634913604876099</v>
      </c>
      <c r="W33">
        <v>9.1882920776893806E-2</v>
      </c>
      <c r="X33">
        <v>0.69037025459938395</v>
      </c>
      <c r="Y33">
        <v>0.24652416014366901</v>
      </c>
      <c r="Z33">
        <v>0.38533461378827499</v>
      </c>
      <c r="AA33">
        <v>-9.00304398611491E-2</v>
      </c>
      <c r="AB33">
        <v>0.76762610280899901</v>
      </c>
      <c r="AC33">
        <v>0.64820060973964799</v>
      </c>
      <c r="AD33">
        <v>0.44746977540110999</v>
      </c>
      <c r="AE33">
        <v>0.51810983890605899</v>
      </c>
      <c r="AF33">
        <v>0.15543954698312901</v>
      </c>
      <c r="AG33">
        <v>-0.23197319126855001</v>
      </c>
      <c r="AH33">
        <v>-6.9208485764052405E-2</v>
      </c>
      <c r="AI33">
        <v>-0.54026660329975196</v>
      </c>
      <c r="AJ33">
        <v>0.215504766511916</v>
      </c>
      <c r="AK33">
        <v>-0.46780246016745503</v>
      </c>
      <c r="AL33">
        <v>0.32517423763588599</v>
      </c>
      <c r="AM33">
        <v>-0.35150416498275899</v>
      </c>
      <c r="AN33">
        <v>-2.8785524840457301E-2</v>
      </c>
      <c r="AO33">
        <v>0.206009913318006</v>
      </c>
      <c r="AP33">
        <v>0.31139519019441197</v>
      </c>
      <c r="AQ33">
        <v>-0.32223297683183</v>
      </c>
      <c r="AR33">
        <v>0.39216170278776902</v>
      </c>
      <c r="AS33">
        <v>0.35402275229560598</v>
      </c>
      <c r="AT33">
        <v>0.56164323508650604</v>
      </c>
      <c r="AU33">
        <v>0.39411891298582402</v>
      </c>
      <c r="AV33">
        <v>0.39884481820499601</v>
      </c>
      <c r="AW33">
        <v>8.8581448379356095E-2</v>
      </c>
      <c r="AX33">
        <v>0.384661381737952</v>
      </c>
      <c r="AY33">
        <v>0.14028821170754299</v>
      </c>
      <c r="AZ33">
        <v>0.11529993917157701</v>
      </c>
      <c r="BA33">
        <v>0.24159272833243101</v>
      </c>
      <c r="BB33">
        <v>8.0979971713064897E-2</v>
      </c>
      <c r="BC33">
        <v>0.11221884085667901</v>
      </c>
      <c r="BD33">
        <v>0.35061348002211201</v>
      </c>
      <c r="BE33">
        <v>0.40706961256044999</v>
      </c>
      <c r="BF33">
        <v>-0.62575512226301799</v>
      </c>
      <c r="BG33">
        <v>0.31224432506027899</v>
      </c>
      <c r="BH33">
        <v>0.316782562052422</v>
      </c>
      <c r="BI33">
        <v>0.12408481808206499</v>
      </c>
      <c r="BJ33">
        <v>-0.20508531273859901</v>
      </c>
      <c r="BK33">
        <v>0.154497071810199</v>
      </c>
      <c r="BL33">
        <v>-6.1635587317889401E-2</v>
      </c>
      <c r="BM33">
        <v>0.252730147925183</v>
      </c>
      <c r="BN33">
        <v>8.8358423790938903E-2</v>
      </c>
      <c r="BO33">
        <v>4.2401947483583301E-2</v>
      </c>
      <c r="BP33">
        <v>0.232260372950264</v>
      </c>
      <c r="BQ33">
        <v>0.60213424613736399</v>
      </c>
      <c r="BR33">
        <v>0.23164919331967901</v>
      </c>
      <c r="BS33">
        <v>0.256371952603903</v>
      </c>
      <c r="BT33">
        <v>0.56491232958404802</v>
      </c>
      <c r="BU33">
        <v>0.16429581669388901</v>
      </c>
      <c r="BV33">
        <v>0.45549734514126899</v>
      </c>
      <c r="BW33">
        <v>0.16989060885282301</v>
      </c>
      <c r="BX33">
        <v>0.17098272544306201</v>
      </c>
      <c r="BY33">
        <v>0.11484023307154501</v>
      </c>
      <c r="BZ33">
        <v>0.28708551520408998</v>
      </c>
      <c r="CA33">
        <v>0.52398581929171295</v>
      </c>
      <c r="CB33">
        <v>0.22003762821223799</v>
      </c>
      <c r="CC33">
        <v>-0.21157771136926501</v>
      </c>
      <c r="CD33">
        <v>-0.38536685299023199</v>
      </c>
      <c r="CE33">
        <v>6.6237349034133905E-2</v>
      </c>
      <c r="CF33">
        <v>-0.21682060441035</v>
      </c>
      <c r="CG33">
        <v>0.113327180742843</v>
      </c>
      <c r="CH33">
        <v>0.60916004966265702</v>
      </c>
      <c r="CI33">
        <v>0.52441779916782305</v>
      </c>
      <c r="CJ33">
        <v>0.49937097152208898</v>
      </c>
      <c r="CK33">
        <v>0.52148928634846203</v>
      </c>
      <c r="CL33">
        <v>0.53310457100522102</v>
      </c>
      <c r="CM33">
        <v>0.68059730255567896</v>
      </c>
      <c r="CN33">
        <v>0.19846056031150699</v>
      </c>
      <c r="CO33">
        <v>0.561163611284347</v>
      </c>
      <c r="CP33">
        <v>0.37804632106659702</v>
      </c>
      <c r="CQ33">
        <v>0.31315525824086399</v>
      </c>
      <c r="CR33">
        <v>0.59031946727030604</v>
      </c>
      <c r="CS33">
        <v>0.36312427522416801</v>
      </c>
      <c r="CT33">
        <v>0.41962105535709499</v>
      </c>
      <c r="CU33">
        <v>0.62477987813489999</v>
      </c>
      <c r="CV33">
        <v>0.20719249752046501</v>
      </c>
      <c r="CW33">
        <v>0.46360915475474601</v>
      </c>
      <c r="CX33">
        <v>0.489700848794484</v>
      </c>
      <c r="CY33">
        <v>0.61140539040240205</v>
      </c>
      <c r="CZ33">
        <v>0.53204221755982095</v>
      </c>
      <c r="DA33">
        <v>0.49548599425471501</v>
      </c>
      <c r="DB33">
        <v>0.52770337718606797</v>
      </c>
      <c r="DC33">
        <v>0.51777129577757997</v>
      </c>
      <c r="DD33">
        <v>0.418834560659468</v>
      </c>
      <c r="DE33">
        <v>0.53023893327462202</v>
      </c>
      <c r="DF33">
        <v>0.44131380279466198</v>
      </c>
      <c r="DG33">
        <v>0.47478579215362998</v>
      </c>
      <c r="DH33">
        <v>0.47558273508697402</v>
      </c>
      <c r="DI33">
        <v>0.52433671541911298</v>
      </c>
      <c r="DJ33">
        <v>0.44010768521052801</v>
      </c>
      <c r="DK33">
        <v>0.50812323867074005</v>
      </c>
      <c r="DL33">
        <v>0.47105727583597201</v>
      </c>
      <c r="DM33">
        <v>0.65291922257885504</v>
      </c>
      <c r="DN33">
        <v>0.63101402229300896</v>
      </c>
      <c r="DO33">
        <v>-2.6480958717516601E-2</v>
      </c>
      <c r="DP33">
        <v>4.8250624753078099E-2</v>
      </c>
      <c r="DQ33">
        <v>0.30289674864281901</v>
      </c>
      <c r="DR33">
        <v>0.36742194459190403</v>
      </c>
      <c r="DS33">
        <v>-8.9213784889756703E-2</v>
      </c>
      <c r="DT33">
        <v>-7.9887039820587702E-2</v>
      </c>
      <c r="DU33">
        <v>-6.1747312601521803E-2</v>
      </c>
      <c r="DV33">
        <v>0.47532322086137202</v>
      </c>
      <c r="DW33">
        <v>-0.78434613128276898</v>
      </c>
      <c r="DX33">
        <v>0.83230966025964603</v>
      </c>
      <c r="DY33">
        <v>-0.80422279419616005</v>
      </c>
      <c r="DZ33">
        <v>1</v>
      </c>
      <c r="EA33">
        <v>6.8416320029282204E-2</v>
      </c>
      <c r="EB33">
        <v>0.34055551658345701</v>
      </c>
      <c r="EC33">
        <v>0.32770098445962598</v>
      </c>
      <c r="ED33">
        <v>-0.30705837923613999</v>
      </c>
      <c r="EE33">
        <v>0.33437142859170099</v>
      </c>
      <c r="EF33">
        <v>-0.207140867120434</v>
      </c>
      <c r="EG33">
        <v>0.26481514583296401</v>
      </c>
      <c r="EH33">
        <v>-2.5143736892566299E-2</v>
      </c>
      <c r="EI33">
        <v>0.26470159522789999</v>
      </c>
      <c r="EJ33">
        <v>0.57685549388342305</v>
      </c>
      <c r="EK33">
        <v>0.24824865926159301</v>
      </c>
      <c r="EL33">
        <v>0.57931568050479698</v>
      </c>
      <c r="EM33">
        <v>0.198703011188159</v>
      </c>
      <c r="EN33">
        <v>0.57439457515250303</v>
      </c>
      <c r="EO33">
        <v>-0.101106302950147</v>
      </c>
      <c r="EP33">
        <v>0.69575118804202096</v>
      </c>
      <c r="EQ33">
        <v>-9.5385651714272698E-2</v>
      </c>
      <c r="ER33">
        <v>0.64709409803527995</v>
      </c>
      <c r="ES33">
        <v>3.2145341884322297E-2</v>
      </c>
      <c r="ET33">
        <v>0.66686221510446098</v>
      </c>
      <c r="EU33">
        <v>-2.8775412513135E-2</v>
      </c>
      <c r="EV33">
        <v>0.60634722751597203</v>
      </c>
      <c r="EW33">
        <v>0.21419513159214701</v>
      </c>
      <c r="EX33">
        <v>0.50176486715597601</v>
      </c>
      <c r="EY33">
        <v>0.33084384725388299</v>
      </c>
      <c r="EZ33">
        <v>0.58634350728611395</v>
      </c>
      <c r="FA33">
        <v>0.26062883813049498</v>
      </c>
      <c r="FB33">
        <v>0.60213532708221296</v>
      </c>
      <c r="FC33">
        <v>0.42382472026731799</v>
      </c>
      <c r="FD33">
        <v>0.35910196611925799</v>
      </c>
      <c r="FE33">
        <v>0.15886339147665501</v>
      </c>
      <c r="FF33">
        <v>0.36995257140811599</v>
      </c>
      <c r="FG33">
        <v>0.432755165543244</v>
      </c>
      <c r="FH33">
        <v>0.55064164277207905</v>
      </c>
      <c r="FI33">
        <v>0.45412680455436899</v>
      </c>
      <c r="FJ33">
        <v>0.457831749293656</v>
      </c>
      <c r="FK33">
        <v>-0.140669455922178</v>
      </c>
      <c r="FL33">
        <v>0.45880098034231198</v>
      </c>
      <c r="FM33">
        <v>-3.07390490011764E-2</v>
      </c>
      <c r="FN33">
        <v>0.55313500717140796</v>
      </c>
      <c r="FO33">
        <v>0.423305762296173</v>
      </c>
      <c r="FP33">
        <v>0.42867338424851198</v>
      </c>
      <c r="FQ33">
        <v>-0.33641439643957599</v>
      </c>
      <c r="FR33">
        <v>0.59177027678415495</v>
      </c>
      <c r="FS33">
        <v>0.12256546650514601</v>
      </c>
      <c r="FT33">
        <v>0.51504165789677403</v>
      </c>
      <c r="FU33">
        <v>0.56134662876838304</v>
      </c>
      <c r="FV33">
        <v>0.67554041596785397</v>
      </c>
      <c r="FW33">
        <v>3.7636325904708397E-2</v>
      </c>
      <c r="FX33">
        <v>0.60664155952143906</v>
      </c>
      <c r="FY33">
        <v>0.75183312178900996</v>
      </c>
      <c r="FZ33">
        <v>0.12817867204814001</v>
      </c>
      <c r="GA33">
        <v>0.38655889873354499</v>
      </c>
      <c r="GB33">
        <v>6.6165597166703796E-2</v>
      </c>
      <c r="GC33">
        <v>0.684646686990668</v>
      </c>
      <c r="GD33">
        <v>0.251520839913495</v>
      </c>
      <c r="GE33">
        <v>0.32431300721900702</v>
      </c>
      <c r="GF33">
        <v>-0.130976813170326</v>
      </c>
      <c r="GG33">
        <v>0.61525918356586295</v>
      </c>
      <c r="GH33">
        <v>0.498491195796264</v>
      </c>
      <c r="GI33">
        <v>0.31893265060522602</v>
      </c>
      <c r="GJ33">
        <v>0.43721703401463402</v>
      </c>
      <c r="GK33">
        <v>-0.35955424195637498</v>
      </c>
      <c r="GL33">
        <v>0.32898540835871498</v>
      </c>
      <c r="GM33">
        <v>-0.14353303656116601</v>
      </c>
      <c r="GN33">
        <v>0.30041385782447899</v>
      </c>
      <c r="GO33">
        <v>-0.10440778707821501</v>
      </c>
      <c r="GP33">
        <v>-0.33851402413800402</v>
      </c>
      <c r="GQ33">
        <v>0.65912617338902202</v>
      </c>
      <c r="GR33">
        <v>0.324239691270307</v>
      </c>
      <c r="GS33">
        <v>0.15717586496550701</v>
      </c>
      <c r="GT33">
        <v>0.65540130033376798</v>
      </c>
      <c r="GU33">
        <v>0.22322015333252701</v>
      </c>
      <c r="GV33">
        <v>0.64252358475017002</v>
      </c>
      <c r="GW33">
        <v>0.57228972148159296</v>
      </c>
      <c r="GX33">
        <v>-8.2502329234687602E-2</v>
      </c>
      <c r="GY33">
        <v>0.56066407487472703</v>
      </c>
      <c r="GZ33">
        <v>0.20185784788477501</v>
      </c>
      <c r="HA33">
        <v>0.63901108246900196</v>
      </c>
      <c r="HB33">
        <v>0.18603814821033099</v>
      </c>
      <c r="HC33">
        <v>0.25041526033029499</v>
      </c>
      <c r="HD33">
        <v>0.25324086655459299</v>
      </c>
      <c r="HE33">
        <v>0.54254579856418095</v>
      </c>
      <c r="HF33">
        <v>0.154780212021181</v>
      </c>
      <c r="HG33">
        <v>0.43793251256448301</v>
      </c>
      <c r="HH33">
        <v>0.34370298710766101</v>
      </c>
      <c r="HI33">
        <v>0.27086129930851799</v>
      </c>
      <c r="HJ33">
        <v>0.37956695567981702</v>
      </c>
      <c r="HK33">
        <v>-0.29220724653605001</v>
      </c>
      <c r="HL33">
        <v>0.15885230650736501</v>
      </c>
      <c r="HM33">
        <v>0.12180644255491101</v>
      </c>
      <c r="HN33">
        <v>0.270274905607784</v>
      </c>
      <c r="HO33">
        <v>-0.20667695549191101</v>
      </c>
      <c r="HP33">
        <v>0.39631907964869001</v>
      </c>
      <c r="HQ33">
        <v>0.10238487485959299</v>
      </c>
      <c r="HR33">
        <v>0.40174428423723102</v>
      </c>
      <c r="HS33">
        <v>0.30304568309330598</v>
      </c>
      <c r="HT33">
        <v>0.57034650364275097</v>
      </c>
      <c r="HU33">
        <v>0.43642099778889998</v>
      </c>
      <c r="HV33">
        <v>0.51039737523455497</v>
      </c>
      <c r="HW33">
        <v>0.49902262729006702</v>
      </c>
      <c r="HX33">
        <v>0.48073073546037598</v>
      </c>
      <c r="HY33">
        <v>0.46355677625702901</v>
      </c>
      <c r="HZ33">
        <v>0.61274112160529104</v>
      </c>
      <c r="IA33">
        <v>-0.20930476755725499</v>
      </c>
      <c r="IB33">
        <v>0.46774639809896501</v>
      </c>
      <c r="IC33">
        <v>0.50679746270709702</v>
      </c>
      <c r="ID33">
        <v>0.15740854398857701</v>
      </c>
      <c r="IE33">
        <v>0.248727833579618</v>
      </c>
      <c r="IF33">
        <v>0.52850265023981402</v>
      </c>
      <c r="IG33">
        <v>-0.81373545248705204</v>
      </c>
      <c r="IH33">
        <v>0.65058815238370704</v>
      </c>
      <c r="II33">
        <v>0.44518640097214501</v>
      </c>
      <c r="IJ33">
        <v>0.428318740099145</v>
      </c>
      <c r="IK33">
        <v>0.57442759083225903</v>
      </c>
      <c r="IL33">
        <v>0.17007394374936199</v>
      </c>
      <c r="IM33">
        <v>0.52982452121029</v>
      </c>
      <c r="IN33">
        <v>0.18132981798151901</v>
      </c>
      <c r="IO33">
        <v>0.66161208626037904</v>
      </c>
      <c r="IP33">
        <v>-2.9829424981280901E-2</v>
      </c>
      <c r="IQ33">
        <v>0.66414953168396296</v>
      </c>
      <c r="IR33">
        <v>0.20776593099335899</v>
      </c>
      <c r="IS33">
        <v>1.5078809003191401E-2</v>
      </c>
      <c r="IT33">
        <v>0.30728089618732901</v>
      </c>
      <c r="IU33">
        <v>0.42861556106211501</v>
      </c>
      <c r="IV33">
        <v>0.39057312326471899</v>
      </c>
      <c r="IW33">
        <v>0.50881552536411301</v>
      </c>
      <c r="IX33">
        <v>0.47038751590309602</v>
      </c>
      <c r="IY33">
        <v>0.44270585526345602</v>
      </c>
      <c r="IZ33">
        <v>0.63583601267636203</v>
      </c>
      <c r="JA33">
        <v>0.42909118148079001</v>
      </c>
      <c r="JB33">
        <v>0.504426512224325</v>
      </c>
      <c r="JC33">
        <v>0.159765693737241</v>
      </c>
      <c r="JD33">
        <v>0.54467094386687698</v>
      </c>
      <c r="JE33">
        <v>0.51193070025609899</v>
      </c>
      <c r="JF33">
        <v>0.32593958766620401</v>
      </c>
      <c r="JG33">
        <v>0.56026611918374103</v>
      </c>
      <c r="JH33">
        <v>0.36643464595907199</v>
      </c>
      <c r="JI33">
        <v>-9.2345268948364506E-2</v>
      </c>
      <c r="JJ33">
        <v>0.43805890934934</v>
      </c>
      <c r="JK33">
        <v>0.30747737070207698</v>
      </c>
      <c r="JL33">
        <v>0.324481919877808</v>
      </c>
      <c r="JM33">
        <v>0.115928832583521</v>
      </c>
      <c r="JN33">
        <v>0.66592270597765002</v>
      </c>
      <c r="JO33">
        <v>0.12937626604350999</v>
      </c>
      <c r="JP33">
        <v>0.47762099162191402</v>
      </c>
      <c r="JQ33">
        <v>0.122155530289701</v>
      </c>
      <c r="JR33">
        <v>0.51049112245776396</v>
      </c>
      <c r="JS33">
        <v>0.41116257583138899</v>
      </c>
      <c r="JT33">
        <v>0.40222525762600397</v>
      </c>
      <c r="JU33">
        <v>0.58252852316581105</v>
      </c>
      <c r="JV33">
        <v>0.358829140139998</v>
      </c>
      <c r="JW33">
        <v>-0.205299616431391</v>
      </c>
      <c r="JX33">
        <v>-0.151691194622706</v>
      </c>
      <c r="JY33">
        <v>0.29329680662012603</v>
      </c>
      <c r="JZ33">
        <v>0.15085945234102199</v>
      </c>
      <c r="KA33">
        <v>0.235470458158163</v>
      </c>
      <c r="KB33">
        <v>0.31528962293924201</v>
      </c>
      <c r="KC33">
        <v>0.43445594847098801</v>
      </c>
      <c r="KD33">
        <v>0.50244173292738403</v>
      </c>
      <c r="KE33">
        <v>0.45159235268044401</v>
      </c>
      <c r="KF33">
        <v>0.220095500104625</v>
      </c>
      <c r="KG33">
        <v>0.50892775976256899</v>
      </c>
      <c r="KH33">
        <v>0.48197318044335102</v>
      </c>
      <c r="KI33">
        <v>0.37458838181764498</v>
      </c>
      <c r="KJ33">
        <v>0.32489381109948801</v>
      </c>
      <c r="KK33">
        <v>0.451571678915069</v>
      </c>
      <c r="KL33">
        <v>0.43110416621671699</v>
      </c>
      <c r="KM33">
        <v>0.46825647521693597</v>
      </c>
      <c r="KN33">
        <v>0.46874055831240502</v>
      </c>
      <c r="KO33">
        <v>0.34459119760460899</v>
      </c>
      <c r="KP33">
        <v>0.42471576453170901</v>
      </c>
      <c r="KQ33">
        <v>0.22845905172285</v>
      </c>
      <c r="KR33">
        <v>0.118292257873364</v>
      </c>
      <c r="KS33">
        <v>0.347725083518791</v>
      </c>
      <c r="KT33">
        <v>0.27302526808341399</v>
      </c>
      <c r="KU33">
        <v>0.13371434677035501</v>
      </c>
      <c r="KV33">
        <v>0.34202121764530202</v>
      </c>
      <c r="KW33">
        <v>0.588174555952658</v>
      </c>
      <c r="KX33">
        <v>0.66522820735226695</v>
      </c>
      <c r="KY33">
        <v>0.54358429590769397</v>
      </c>
      <c r="KZ33">
        <v>0.38400094994186701</v>
      </c>
      <c r="LA33">
        <v>0.570112260750406</v>
      </c>
      <c r="LB33">
        <v>0.38725551203539899</v>
      </c>
      <c r="LC33">
        <v>0.28351076360268201</v>
      </c>
      <c r="LD33">
        <v>0.35157697866501098</v>
      </c>
      <c r="LE33">
        <v>1.42191166153415E-2</v>
      </c>
      <c r="LF33">
        <v>0.293239399997129</v>
      </c>
      <c r="LG33">
        <v>0.32900991082033498</v>
      </c>
      <c r="LH33">
        <v>0.29632785708606102</v>
      </c>
      <c r="LI33">
        <v>0.25354185581004901</v>
      </c>
      <c r="LJ33">
        <v>0.38394576672374803</v>
      </c>
      <c r="LK33">
        <v>0.39282583446865299</v>
      </c>
      <c r="LL33">
        <v>0.55668666386683896</v>
      </c>
      <c r="LM33">
        <v>0.21308620591890001</v>
      </c>
      <c r="LN33">
        <v>0.56696222431967602</v>
      </c>
      <c r="LO33">
        <v>0.57037537865829901</v>
      </c>
      <c r="LP33">
        <v>0.48601736740634799</v>
      </c>
      <c r="LQ33">
        <v>0.60236780749822905</v>
      </c>
      <c r="LR33">
        <v>0.49153546711580498</v>
      </c>
      <c r="LS33">
        <v>0.436299158262419</v>
      </c>
      <c r="LT33">
        <v>0.45717902169055702</v>
      </c>
      <c r="LU33">
        <v>0.25635969906745498</v>
      </c>
      <c r="LV33">
        <v>6.7894328383079198E-4</v>
      </c>
      <c r="LW33">
        <v>0.51637517203982197</v>
      </c>
      <c r="LX33">
        <v>0.45317385565371199</v>
      </c>
      <c r="LY33">
        <v>0.50474713222530798</v>
      </c>
      <c r="LZ33">
        <v>0.52180036446466704</v>
      </c>
      <c r="MA33">
        <v>-1.1463894236133899E-2</v>
      </c>
      <c r="MB33">
        <v>7.1939786788038099E-2</v>
      </c>
      <c r="MC33">
        <v>-4.2962401086915597E-2</v>
      </c>
      <c r="MD33">
        <v>0.27976926134673002</v>
      </c>
      <c r="ME33">
        <v>0.33646651382452503</v>
      </c>
      <c r="MF33">
        <v>0.429883810172694</v>
      </c>
      <c r="MG33">
        <v>0.46394908507485999</v>
      </c>
      <c r="MH33">
        <v>0.28872081265510702</v>
      </c>
      <c r="MI33">
        <v>0.56920548449668396</v>
      </c>
      <c r="MJ33">
        <v>0.404783830390538</v>
      </c>
      <c r="MK33">
        <v>0.53291748971081598</v>
      </c>
      <c r="ML33">
        <v>0.23817866126060799</v>
      </c>
      <c r="MM33">
        <v>0.25491586582694697</v>
      </c>
      <c r="MN33">
        <v>0.34331404608490101</v>
      </c>
      <c r="MO33">
        <v>0.17664107827223</v>
      </c>
      <c r="MP33">
        <v>0.42458960210299501</v>
      </c>
      <c r="MQ33">
        <v>0.139944677622999</v>
      </c>
      <c r="MR33">
        <v>0.48067933074299601</v>
      </c>
      <c r="MS33">
        <v>0.244085209606869</v>
      </c>
      <c r="MT33">
        <v>0.661368383205448</v>
      </c>
      <c r="MU33">
        <v>0.66260303277010202</v>
      </c>
      <c r="MV33">
        <v>-0.58634905571036899</v>
      </c>
      <c r="MW33">
        <v>0.54832774598672096</v>
      </c>
      <c r="MX33">
        <v>0.18090444752235199</v>
      </c>
      <c r="MY33">
        <v>-6.1382935140519297E-2</v>
      </c>
      <c r="MZ33">
        <v>0.27184605522813199</v>
      </c>
      <c r="NA33">
        <v>0.17392849650136799</v>
      </c>
      <c r="NB33">
        <v>-0.17455926194775101</v>
      </c>
      <c r="NC33">
        <v>5.3885610286029201E-2</v>
      </c>
      <c r="ND33">
        <v>0.30592488081723301</v>
      </c>
      <c r="NE33">
        <v>0.75654704083312696</v>
      </c>
      <c r="NF33">
        <v>-1.7219256990004501E-2</v>
      </c>
      <c r="NG33">
        <v>0.45908607239483701</v>
      </c>
      <c r="NH33">
        <v>0.467266515775074</v>
      </c>
      <c r="NI33">
        <v>0.30319098497302999</v>
      </c>
      <c r="NJ33">
        <v>5.3884204866438301E-2</v>
      </c>
      <c r="NK33">
        <v>0.53410911675946604</v>
      </c>
      <c r="NL33">
        <v>0.56970706365625301</v>
      </c>
      <c r="NM33">
        <v>0.56199558130554395</v>
      </c>
      <c r="NN33">
        <v>0.45311160548574098</v>
      </c>
      <c r="NO33">
        <v>0.498833498635327</v>
      </c>
      <c r="NP33">
        <v>0.24375604707959</v>
      </c>
      <c r="NQ33">
        <v>0.58784690163157305</v>
      </c>
      <c r="NR33">
        <v>0.50439181724450299</v>
      </c>
      <c r="NS33">
        <v>0.64172116343501995</v>
      </c>
      <c r="NT33">
        <v>-5.6206287042172003E-2</v>
      </c>
      <c r="NU33">
        <v>0.33946868960447801</v>
      </c>
      <c r="NV33">
        <v>0.62859706872765098</v>
      </c>
      <c r="NW33">
        <v>7.27845213270467E-2</v>
      </c>
      <c r="NX33">
        <v>0.308652493741574</v>
      </c>
      <c r="NY33">
        <v>0.60169290301801603</v>
      </c>
      <c r="NZ33">
        <v>0.31554646059195302</v>
      </c>
      <c r="OA33">
        <v>0.47684562060173302</v>
      </c>
      <c r="OB33">
        <v>0.43479454984027899</v>
      </c>
      <c r="OC33">
        <v>0.54291662007067898</v>
      </c>
      <c r="OD33">
        <v>0.33746185887513303</v>
      </c>
      <c r="OE33">
        <v>0.52170363830979005</v>
      </c>
      <c r="OF33">
        <v>0.58172455204896201</v>
      </c>
      <c r="OG33">
        <v>0.16424244965667401</v>
      </c>
      <c r="OH33">
        <v>0.546211333509942</v>
      </c>
      <c r="OI33">
        <v>0.490892130939798</v>
      </c>
      <c r="OJ33">
        <v>0.49628689194798398</v>
      </c>
      <c r="OK33">
        <v>0.52079127194896702</v>
      </c>
      <c r="OL33">
        <v>0.55174922477278698</v>
      </c>
      <c r="OM33">
        <v>0.52859122853446705</v>
      </c>
      <c r="ON33">
        <v>0.613105994671438</v>
      </c>
      <c r="OO33">
        <v>0.53100516106745299</v>
      </c>
      <c r="OP33">
        <v>0.2693491593706</v>
      </c>
      <c r="OQ33">
        <v>0.53650963285363096</v>
      </c>
      <c r="OR33">
        <v>0.35834300081047699</v>
      </c>
      <c r="OS33">
        <v>0.52778486042805695</v>
      </c>
      <c r="OT33">
        <v>0.39638777900956301</v>
      </c>
      <c r="OU33">
        <v>0.226285125166581</v>
      </c>
      <c r="OV33">
        <v>0.68607376624569005</v>
      </c>
      <c r="OW33">
        <v>0.65338588022195698</v>
      </c>
      <c r="OX33">
        <v>0.45452499975363098</v>
      </c>
      <c r="OY33">
        <v>0.55280366409602899</v>
      </c>
      <c r="OZ33">
        <v>0.59544927627590305</v>
      </c>
      <c r="PA33">
        <v>0.675387511463583</v>
      </c>
      <c r="PB33">
        <v>0.33128977479272698</v>
      </c>
      <c r="PC33">
        <v>0.59916592941313895</v>
      </c>
      <c r="PD33">
        <v>0.525585306992843</v>
      </c>
      <c r="PE33">
        <v>0.47436624992384002</v>
      </c>
      <c r="PF33">
        <v>0.62357007497755101</v>
      </c>
      <c r="PG33">
        <v>0.282956514503311</v>
      </c>
      <c r="PH33">
        <v>0.433548367588516</v>
      </c>
      <c r="PI33">
        <v>0.34648255458837901</v>
      </c>
      <c r="PJ33">
        <v>0.49793836441001399</v>
      </c>
      <c r="PK33">
        <v>0.49994992699909901</v>
      </c>
      <c r="PL33">
        <v>0.37394662796382999</v>
      </c>
      <c r="PM33">
        <v>0.45834421318795299</v>
      </c>
      <c r="PN33">
        <v>0.193332380726672</v>
      </c>
      <c r="PO33">
        <v>0.13309988682009899</v>
      </c>
      <c r="PP33">
        <v>0.28855407181235598</v>
      </c>
      <c r="PQ33">
        <v>7.3144900897891094E-2</v>
      </c>
      <c r="PR33">
        <v>0.21410619110765899</v>
      </c>
      <c r="PS33">
        <v>-9.3006206341310401E-3</v>
      </c>
      <c r="PT33">
        <v>0.132702601910514</v>
      </c>
      <c r="PU33">
        <v>0.32338368864113898</v>
      </c>
      <c r="PV33">
        <v>0.23505059766677</v>
      </c>
      <c r="PW33">
        <v>0.180606534311091</v>
      </c>
      <c r="PX33">
        <v>0.37716222280954598</v>
      </c>
      <c r="PY33">
        <v>0.48625370379683602</v>
      </c>
      <c r="PZ33">
        <v>0.44800836985904102</v>
      </c>
      <c r="QA33">
        <v>0.23666666791442401</v>
      </c>
      <c r="QB33">
        <v>0.43688413793411102</v>
      </c>
      <c r="QC33">
        <v>0.20132797270660699</v>
      </c>
      <c r="QD33">
        <v>0.45845897786235101</v>
      </c>
      <c r="QE33">
        <v>0.34729134867134298</v>
      </c>
      <c r="QF33">
        <v>0.38962965766468599</v>
      </c>
      <c r="QG33">
        <v>0.210351042059228</v>
      </c>
      <c r="QH33">
        <v>0.24130833605454599</v>
      </c>
      <c r="QI33">
        <v>0.39931281879227098</v>
      </c>
      <c r="QJ33">
        <v>0.62314809995054099</v>
      </c>
      <c r="QK33">
        <v>0.43632454091886702</v>
      </c>
      <c r="QL33">
        <v>0.46398403595043702</v>
      </c>
      <c r="QM33">
        <v>0.64688542823413697</v>
      </c>
      <c r="QN33">
        <v>0.446736178357243</v>
      </c>
      <c r="QO33">
        <v>0.115885866556244</v>
      </c>
      <c r="QP33">
        <v>0.115052391187922</v>
      </c>
      <c r="QQ33">
        <v>0.30681961828819698</v>
      </c>
      <c r="QR33">
        <v>0.21423613986326201</v>
      </c>
      <c r="QS33">
        <v>0.25685387210597799</v>
      </c>
      <c r="QT33">
        <v>0.39672376263617498</v>
      </c>
      <c r="QU33">
        <v>0.271045552973947</v>
      </c>
      <c r="QV33">
        <v>0.31262766978392198</v>
      </c>
      <c r="QW33">
        <v>0.30161475843955299</v>
      </c>
      <c r="QX33">
        <v>0.52191270514803101</v>
      </c>
      <c r="QY33">
        <v>0.35749695403114901</v>
      </c>
      <c r="QZ33">
        <v>0.13176549160037301</v>
      </c>
      <c r="RA33">
        <v>0.46346071792516702</v>
      </c>
      <c r="RB33">
        <v>5.0478755831138103E-2</v>
      </c>
      <c r="RC33">
        <v>0.48735470157641497</v>
      </c>
      <c r="RD33">
        <v>-4.1430083860569802E-2</v>
      </c>
      <c r="RE33">
        <v>0.60515029837374401</v>
      </c>
      <c r="RF33">
        <v>-0.108072033764804</v>
      </c>
      <c r="RG33">
        <v>0.55646987413363602</v>
      </c>
      <c r="RH33">
        <v>0.31445243983910998</v>
      </c>
      <c r="RI33">
        <v>-2.65659359034136E-2</v>
      </c>
      <c r="RJ33">
        <v>0.49864932764821901</v>
      </c>
      <c r="RK33">
        <v>0.22002898700061399</v>
      </c>
      <c r="RL33">
        <v>0.57941381301278605</v>
      </c>
      <c r="RM33">
        <v>0.39208821312716802</v>
      </c>
      <c r="RN33">
        <v>0.49992066560847698</v>
      </c>
      <c r="RO33">
        <v>0.287492919961718</v>
      </c>
      <c r="RP33">
        <v>0.36560399951121098</v>
      </c>
      <c r="RQ33">
        <v>0.12762474252279499</v>
      </c>
      <c r="RR33">
        <v>-2.3221908332239201E-2</v>
      </c>
      <c r="RS33">
        <v>0.40480833262605498</v>
      </c>
      <c r="RT33">
        <v>0.114514047013171</v>
      </c>
      <c r="RU33">
        <v>0.28891822330588701</v>
      </c>
      <c r="RV33">
        <v>0.25569370223141602</v>
      </c>
      <c r="RW33">
        <v>0.17346852250702399</v>
      </c>
      <c r="RX33">
        <v>0.44849855814822598</v>
      </c>
      <c r="RY33">
        <v>0.57697993115190704</v>
      </c>
      <c r="RZ33">
        <v>-2.3414142560781798E-2</v>
      </c>
      <c r="SA33">
        <v>0.35891487570088798</v>
      </c>
      <c r="SB33">
        <v>0.637624636117336</v>
      </c>
      <c r="SC33">
        <v>0.36351891287918497</v>
      </c>
      <c r="SD33">
        <v>0.42227385613291801</v>
      </c>
      <c r="SE33">
        <v>0.52512261334347798</v>
      </c>
      <c r="SF33">
        <v>0.43196637276362299</v>
      </c>
      <c r="SG33">
        <v>0.63653398788781601</v>
      </c>
      <c r="SH33">
        <v>0.51948299034550105</v>
      </c>
      <c r="SI33">
        <v>0.46509286411987</v>
      </c>
      <c r="SJ33">
        <v>0.58110065954286205</v>
      </c>
      <c r="SK33">
        <v>0.38050281440072897</v>
      </c>
      <c r="SL33">
        <v>0.61079312757855397</v>
      </c>
      <c r="SM33">
        <v>0.55913799929423902</v>
      </c>
      <c r="SN33">
        <v>0.60979509460147396</v>
      </c>
      <c r="SO33">
        <v>0.34729719384795898</v>
      </c>
      <c r="SP33">
        <v>0.46901553685769498</v>
      </c>
      <c r="SQ33">
        <v>0.45161864628656501</v>
      </c>
      <c r="SR33">
        <v>0.557741727575357</v>
      </c>
      <c r="SS33">
        <v>0.60119720299510304</v>
      </c>
      <c r="ST33">
        <v>0.58416690182052</v>
      </c>
      <c r="SU33">
        <v>0.44800555654561802</v>
      </c>
      <c r="SV33">
        <v>0.220120392321596</v>
      </c>
      <c r="SW33">
        <v>0.52907532996760598</v>
      </c>
      <c r="SX33">
        <v>0.46235522050197497</v>
      </c>
      <c r="SY33">
        <v>0.51622090210413196</v>
      </c>
      <c r="SZ33">
        <v>0.47175891641946099</v>
      </c>
      <c r="TA33">
        <v>0.30129441396206103</v>
      </c>
      <c r="TB33">
        <v>0.39207204456422301</v>
      </c>
      <c r="TC33">
        <v>0.61875135622182398</v>
      </c>
      <c r="TD33">
        <v>0.41466983100250698</v>
      </c>
      <c r="TE33">
        <v>0.67024598796086099</v>
      </c>
      <c r="TF33">
        <v>0.38835601538877301</v>
      </c>
      <c r="TG33">
        <v>0.25579773634383002</v>
      </c>
      <c r="TH33">
        <v>0.56378103909300303</v>
      </c>
      <c r="TI33">
        <v>0.397790821097526</v>
      </c>
      <c r="TJ33">
        <v>0.53451600881667605</v>
      </c>
      <c r="TK33">
        <v>0.35956945797701301</v>
      </c>
      <c r="TL33">
        <v>0.63437010780110603</v>
      </c>
      <c r="TM33">
        <v>0.49501702695392902</v>
      </c>
      <c r="TN33">
        <v>0.49727862483920199</v>
      </c>
      <c r="TO33">
        <v>0.49385280145696803</v>
      </c>
      <c r="TP33">
        <v>-0.267350061767545</v>
      </c>
      <c r="TQ33">
        <v>0.154137280923864</v>
      </c>
      <c r="TR33">
        <v>0.200358181130213</v>
      </c>
      <c r="TS33">
        <v>-0.30121084353462002</v>
      </c>
      <c r="TT33">
        <v>-0.27311194240540099</v>
      </c>
      <c r="TU33">
        <v>-0.26599698837381702</v>
      </c>
      <c r="TV33">
        <v>0.634840561582802</v>
      </c>
      <c r="TW33">
        <v>-0.53068048694888503</v>
      </c>
      <c r="TX33">
        <v>-0.45875032781750302</v>
      </c>
      <c r="TY33">
        <v>-9.5958622033054206E-2</v>
      </c>
      <c r="TZ33">
        <v>4.2662386408532198E-2</v>
      </c>
      <c r="UA33">
        <v>0.62447348359856203</v>
      </c>
      <c r="UB33">
        <v>0.32953090819514602</v>
      </c>
      <c r="UC33">
        <v>0.41374046681454402</v>
      </c>
      <c r="UD33">
        <v>0.124689868998832</v>
      </c>
      <c r="UE33">
        <v>0.28175441803934498</v>
      </c>
      <c r="UF33">
        <v>1.53828932868337E-3</v>
      </c>
      <c r="UG33">
        <v>0.66002833257743698</v>
      </c>
      <c r="UH33">
        <v>-9.4008158794118904E-2</v>
      </c>
      <c r="UI33">
        <v>0.403771773682577</v>
      </c>
      <c r="UJ33">
        <v>0.32029057836354802</v>
      </c>
      <c r="UK33">
        <v>0.65758191612194605</v>
      </c>
      <c r="UL33">
        <v>0.11735162171464</v>
      </c>
      <c r="UM33">
        <v>0.64004974276680504</v>
      </c>
      <c r="UN33">
        <v>0.28846350243615498</v>
      </c>
      <c r="UO33">
        <v>-2.37462372548106E-2</v>
      </c>
      <c r="UP33">
        <v>0.46687928792934402</v>
      </c>
      <c r="UQ33">
        <v>0.57281713556134795</v>
      </c>
      <c r="UR33">
        <v>0.67445842782609999</v>
      </c>
      <c r="US33">
        <v>0.127634381302828</v>
      </c>
      <c r="UT33">
        <v>-0.17272611960838799</v>
      </c>
      <c r="UU33">
        <v>0.17147626586645001</v>
      </c>
      <c r="UV33">
        <v>0.42317969520620702</v>
      </c>
      <c r="UW33">
        <v>1.5028475783333E-2</v>
      </c>
      <c r="UX33">
        <v>0.51323630096096096</v>
      </c>
      <c r="UY33">
        <v>0.45538052293728998</v>
      </c>
      <c r="UZ33">
        <v>0.53656046770525301</v>
      </c>
      <c r="VA33">
        <v>0.69042114215383699</v>
      </c>
      <c r="VB33">
        <v>0.58671738745624402</v>
      </c>
      <c r="VC33">
        <v>0.153051417825733</v>
      </c>
      <c r="VD33">
        <v>-9.4091572748194699E-2</v>
      </c>
    </row>
    <row r="34" spans="1:576" x14ac:dyDescent="0.2">
      <c r="A34" t="s">
        <v>994</v>
      </c>
      <c r="B34">
        <v>0.50254188503807795</v>
      </c>
      <c r="C34">
        <v>0.27254247259765901</v>
      </c>
      <c r="D34">
        <v>0.66642607112409702</v>
      </c>
      <c r="E34">
        <v>0.22961416926811901</v>
      </c>
      <c r="F34">
        <v>0.46330245891350302</v>
      </c>
      <c r="G34">
        <v>0.37765198777603398</v>
      </c>
      <c r="H34">
        <v>0.41380984780576502</v>
      </c>
      <c r="I34">
        <v>0.18618978958598101</v>
      </c>
      <c r="J34">
        <v>0.19750322376896101</v>
      </c>
      <c r="K34">
        <v>0.15459625888348799</v>
      </c>
      <c r="L34">
        <v>0.45805629543053</v>
      </c>
      <c r="M34">
        <v>0.51598543646335304</v>
      </c>
      <c r="N34">
        <v>0.30212003481782301</v>
      </c>
      <c r="O34">
        <v>0.39723657611491903</v>
      </c>
      <c r="P34">
        <v>0.41798557283543702</v>
      </c>
      <c r="Q34">
        <v>0.536223388074346</v>
      </c>
      <c r="R34">
        <v>0.105851022995484</v>
      </c>
      <c r="S34">
        <v>0.47464832230347098</v>
      </c>
      <c r="T34">
        <v>0.32514943114415501</v>
      </c>
      <c r="U34">
        <v>0.31131928739376302</v>
      </c>
      <c r="V34">
        <v>0.544640231572454</v>
      </c>
      <c r="W34">
        <v>5.7427291667277801E-2</v>
      </c>
      <c r="X34">
        <v>0.578417305715897</v>
      </c>
      <c r="Y34">
        <v>0.17055382753371401</v>
      </c>
      <c r="Z34">
        <v>0.32223841864561598</v>
      </c>
      <c r="AA34">
        <v>-0.10608469827608</v>
      </c>
      <c r="AB34">
        <v>0.67743649641970005</v>
      </c>
      <c r="AC34">
        <v>0.56231314098350405</v>
      </c>
      <c r="AD34">
        <v>0.31793153927547901</v>
      </c>
      <c r="AE34">
        <v>0.38242571852284002</v>
      </c>
      <c r="AF34">
        <v>0.121535710775405</v>
      </c>
      <c r="AG34">
        <v>-0.17779447533608</v>
      </c>
      <c r="AH34">
        <v>-0.13632599555685301</v>
      </c>
      <c r="AI34">
        <v>-0.43776024080466203</v>
      </c>
      <c r="AJ34">
        <v>9.8973929888161297E-2</v>
      </c>
      <c r="AK34">
        <v>-0.37791521183454702</v>
      </c>
      <c r="AL34">
        <v>0.20048608078245</v>
      </c>
      <c r="AM34">
        <v>-0.28097189623047503</v>
      </c>
      <c r="AN34">
        <v>-2.6868260656574799E-2</v>
      </c>
      <c r="AO34">
        <v>0.117808717013081</v>
      </c>
      <c r="AP34">
        <v>0.166078603722736</v>
      </c>
      <c r="AQ34">
        <v>-0.27324188729250598</v>
      </c>
      <c r="AR34">
        <v>0.36967413643608799</v>
      </c>
      <c r="AS34">
        <v>0.29605706281263799</v>
      </c>
      <c r="AT34">
        <v>0.489981262558984</v>
      </c>
      <c r="AU34">
        <v>0.329932017425352</v>
      </c>
      <c r="AV34">
        <v>0.39831552500534301</v>
      </c>
      <c r="AW34">
        <v>2.4863388029742299E-2</v>
      </c>
      <c r="AX34">
        <v>0.36019140880792699</v>
      </c>
      <c r="AY34">
        <v>0.16485541426759501</v>
      </c>
      <c r="AZ34">
        <v>4.0994742405676E-2</v>
      </c>
      <c r="BA34">
        <v>0.20620218652564901</v>
      </c>
      <c r="BB34">
        <v>-1.35395106523997E-2</v>
      </c>
      <c r="BC34">
        <v>0.11470094717292301</v>
      </c>
      <c r="BD34">
        <v>0.274922646829107</v>
      </c>
      <c r="BE34">
        <v>0.29097811254453598</v>
      </c>
      <c r="BF34">
        <v>-0.53736813211228096</v>
      </c>
      <c r="BG34">
        <v>0.23063483248205499</v>
      </c>
      <c r="BH34">
        <v>0.26720816379867102</v>
      </c>
      <c r="BI34">
        <v>6.7682826662788395E-2</v>
      </c>
      <c r="BJ34">
        <v>-0.18351903391167401</v>
      </c>
      <c r="BK34">
        <v>9.2744147706331603E-2</v>
      </c>
      <c r="BL34">
        <v>-9.9723742314312996E-2</v>
      </c>
      <c r="BM34">
        <v>0.172308379601541</v>
      </c>
      <c r="BN34">
        <v>5.2337242713736999E-2</v>
      </c>
      <c r="BO34">
        <v>-5.9721268898086403E-3</v>
      </c>
      <c r="BP34">
        <v>0.114451583735365</v>
      </c>
      <c r="BQ34">
        <v>0.53036169901831098</v>
      </c>
      <c r="BR34">
        <v>0.19442241653841799</v>
      </c>
      <c r="BS34">
        <v>0.22556069620750899</v>
      </c>
      <c r="BT34">
        <v>0.43411595530269997</v>
      </c>
      <c r="BU34">
        <v>0.12721357584809501</v>
      </c>
      <c r="BV34">
        <v>0.40225246428469602</v>
      </c>
      <c r="BW34">
        <v>9.2892367123230596E-2</v>
      </c>
      <c r="BX34">
        <v>0.18903767076104</v>
      </c>
      <c r="BY34">
        <v>8.6438336232617194E-2</v>
      </c>
      <c r="BZ34">
        <v>0.22127552127612399</v>
      </c>
      <c r="CA34">
        <v>0.43229993828033297</v>
      </c>
      <c r="CB34">
        <v>0.18514423175429101</v>
      </c>
      <c r="CC34">
        <v>-0.165900707984073</v>
      </c>
      <c r="CD34">
        <v>-0.34648129365055702</v>
      </c>
      <c r="CE34">
        <v>4.7783403502829599E-2</v>
      </c>
      <c r="CF34">
        <v>-0.23248265877958799</v>
      </c>
      <c r="CG34">
        <v>4.9832849179063402E-2</v>
      </c>
      <c r="CH34">
        <v>0.53466579020723703</v>
      </c>
      <c r="CI34">
        <v>0.440892747661493</v>
      </c>
      <c r="CJ34">
        <v>0.42052811301423498</v>
      </c>
      <c r="CK34">
        <v>0.41484633313874097</v>
      </c>
      <c r="CL34">
        <v>0.42672908243069502</v>
      </c>
      <c r="CM34">
        <v>0.60963311658402897</v>
      </c>
      <c r="CN34">
        <v>0.12886250325856499</v>
      </c>
      <c r="CO34">
        <v>0.51004838224022697</v>
      </c>
      <c r="CP34">
        <v>0.27214304775143999</v>
      </c>
      <c r="CQ34">
        <v>0.265034095904849</v>
      </c>
      <c r="CR34">
        <v>0.50319688085032699</v>
      </c>
      <c r="CS34">
        <v>0.27809897721784999</v>
      </c>
      <c r="CT34">
        <v>0.35796201968612701</v>
      </c>
      <c r="CU34">
        <v>0.50804989110792698</v>
      </c>
      <c r="CV34">
        <v>0.13264782644113801</v>
      </c>
      <c r="CW34">
        <v>0.39969569643390102</v>
      </c>
      <c r="CX34">
        <v>0.40178721093928599</v>
      </c>
      <c r="CY34">
        <v>0.46127502867722597</v>
      </c>
      <c r="CZ34">
        <v>0.48146657356883299</v>
      </c>
      <c r="DA34">
        <v>0.38779587793489601</v>
      </c>
      <c r="DB34">
        <v>0.47692536743925101</v>
      </c>
      <c r="DC34">
        <v>0.42840229222239601</v>
      </c>
      <c r="DD34">
        <v>0.37989402915957099</v>
      </c>
      <c r="DE34">
        <v>0.43837819698330099</v>
      </c>
      <c r="DF34">
        <v>0.37875714881235001</v>
      </c>
      <c r="DG34">
        <v>0.39399409103890198</v>
      </c>
      <c r="DH34">
        <v>0.39446392046002299</v>
      </c>
      <c r="DI34">
        <v>0.506111331970308</v>
      </c>
      <c r="DJ34">
        <v>0.32730988827077301</v>
      </c>
      <c r="DK34">
        <v>0.40627833756758902</v>
      </c>
      <c r="DL34">
        <v>0.40566534071579302</v>
      </c>
      <c r="DM34">
        <v>0.54168761077267003</v>
      </c>
      <c r="DN34">
        <v>0.53026666440276504</v>
      </c>
      <c r="DO34">
        <v>-5.4679279610823098E-2</v>
      </c>
      <c r="DP34">
        <v>2.3932208616244201E-2</v>
      </c>
      <c r="DQ34">
        <v>0.24296722046785199</v>
      </c>
      <c r="DR34">
        <v>0.31277606268540498</v>
      </c>
      <c r="DS34">
        <v>-9.5396692057336099E-2</v>
      </c>
      <c r="DT34">
        <v>-8.0471700655948303E-2</v>
      </c>
      <c r="DU34">
        <v>-6.8445389333320103E-2</v>
      </c>
      <c r="DV34">
        <v>0.39859648466719899</v>
      </c>
      <c r="DW34">
        <v>-0.64809813100615399</v>
      </c>
      <c r="DX34">
        <v>0.59722957272074995</v>
      </c>
      <c r="DY34">
        <v>-0.66618349409754996</v>
      </c>
      <c r="DZ34">
        <v>0.63437010780110603</v>
      </c>
      <c r="EA34">
        <v>8.2123396094106696E-2</v>
      </c>
      <c r="EB34">
        <v>0.26515205797106201</v>
      </c>
      <c r="EC34">
        <v>0.28871371640392302</v>
      </c>
      <c r="ED34">
        <v>-0.248224369508876</v>
      </c>
      <c r="EE34">
        <v>0.29285041427291603</v>
      </c>
      <c r="EF34">
        <v>-0.200529731963702</v>
      </c>
      <c r="EG34">
        <v>0.21981447471757801</v>
      </c>
      <c r="EH34">
        <v>-6.1008685684992202E-2</v>
      </c>
      <c r="EI34">
        <v>0.199304960043862</v>
      </c>
      <c r="EJ34">
        <v>0.523820383791748</v>
      </c>
      <c r="EK34">
        <v>0.174238263932221</v>
      </c>
      <c r="EL34">
        <v>0.528951714806844</v>
      </c>
      <c r="EM34">
        <v>0.13328935132880501</v>
      </c>
      <c r="EN34">
        <v>0.52650926093082895</v>
      </c>
      <c r="EO34">
        <v>-0.135315645234905</v>
      </c>
      <c r="EP34">
        <v>0.620525944575396</v>
      </c>
      <c r="EQ34">
        <v>-9.4822935737438094E-2</v>
      </c>
      <c r="ER34">
        <v>0.583346291090588</v>
      </c>
      <c r="ES34">
        <v>-6.8697631674220598E-3</v>
      </c>
      <c r="ET34">
        <v>0.59918892401689505</v>
      </c>
      <c r="EU34">
        <v>-3.5369223568901501E-2</v>
      </c>
      <c r="EV34">
        <v>0.533955187858422</v>
      </c>
      <c r="EW34">
        <v>0.16911525985651599</v>
      </c>
      <c r="EX34">
        <v>0.46502124637311598</v>
      </c>
      <c r="EY34">
        <v>0.26261813190350197</v>
      </c>
      <c r="EZ34">
        <v>0.53132749940579405</v>
      </c>
      <c r="FA34">
        <v>0.17647269138562399</v>
      </c>
      <c r="FB34">
        <v>0.53817779920394504</v>
      </c>
      <c r="FC34">
        <v>0.368017033840914</v>
      </c>
      <c r="FD34">
        <v>0.27131071519935701</v>
      </c>
      <c r="FE34">
        <v>0.108901150181094</v>
      </c>
      <c r="FF34">
        <v>0.28890930672017401</v>
      </c>
      <c r="FG34">
        <v>0.34763736171069898</v>
      </c>
      <c r="FH34">
        <v>0.44781848092485199</v>
      </c>
      <c r="FI34">
        <v>0.383501811226655</v>
      </c>
      <c r="FJ34">
        <v>0.33382447305339102</v>
      </c>
      <c r="FK34">
        <v>-0.13910215097067499</v>
      </c>
      <c r="FL34">
        <v>0.40199362826316698</v>
      </c>
      <c r="FM34">
        <v>-4.5166020808923298E-2</v>
      </c>
      <c r="FN34">
        <v>0.46414811116989202</v>
      </c>
      <c r="FO34">
        <v>0.32950046375665398</v>
      </c>
      <c r="FP34">
        <v>0.37526195373391602</v>
      </c>
      <c r="FQ34">
        <v>-0.28291673646627202</v>
      </c>
      <c r="FR34">
        <v>0.547907905895194</v>
      </c>
      <c r="FS34">
        <v>5.7196848244085899E-2</v>
      </c>
      <c r="FT34">
        <v>0.43152112065620102</v>
      </c>
      <c r="FU34">
        <v>0.453414274755222</v>
      </c>
      <c r="FV34">
        <v>0.57614388052131604</v>
      </c>
      <c r="FW34">
        <v>1.6312655498011301E-2</v>
      </c>
      <c r="FX34">
        <v>0.51463722903576803</v>
      </c>
      <c r="FY34">
        <v>0.66065022405316398</v>
      </c>
      <c r="FZ34">
        <v>0.100893995164597</v>
      </c>
      <c r="GA34">
        <v>0.277388354256553</v>
      </c>
      <c r="GB34">
        <v>7.5133820408880406E-2</v>
      </c>
      <c r="GC34">
        <v>0.58070236664647101</v>
      </c>
      <c r="GD34">
        <v>0.202171886204317</v>
      </c>
      <c r="GE34">
        <v>0.20250618343274199</v>
      </c>
      <c r="GF34">
        <v>-8.9710441564900503E-2</v>
      </c>
      <c r="GG34">
        <v>0.54725139976956205</v>
      </c>
      <c r="GH34">
        <v>0.40664710074481902</v>
      </c>
      <c r="GI34">
        <v>0.22407183696244901</v>
      </c>
      <c r="GJ34">
        <v>0.33281791266863697</v>
      </c>
      <c r="GK34">
        <v>-0.27406040906565199</v>
      </c>
      <c r="GL34">
        <v>0.206922097012259</v>
      </c>
      <c r="GM34">
        <v>-8.9861026090048396E-2</v>
      </c>
      <c r="GN34">
        <v>0.18233795493421101</v>
      </c>
      <c r="GO34">
        <v>-0.120235216317448</v>
      </c>
      <c r="GP34">
        <v>-0.292783768201891</v>
      </c>
      <c r="GQ34">
        <v>0.59218679972349797</v>
      </c>
      <c r="GR34">
        <v>0.202406097184365</v>
      </c>
      <c r="GS34">
        <v>0.13111186669702701</v>
      </c>
      <c r="GT34">
        <v>0.54177366805532701</v>
      </c>
      <c r="GU34">
        <v>0.202375671202986</v>
      </c>
      <c r="GV34">
        <v>0.49849591606825699</v>
      </c>
      <c r="GW34">
        <v>0.47275214350980499</v>
      </c>
      <c r="GX34">
        <v>-8.18381522302256E-2</v>
      </c>
      <c r="GY34">
        <v>0.48403842951182402</v>
      </c>
      <c r="GZ34">
        <v>0.133928726002353</v>
      </c>
      <c r="HA34">
        <v>0.52200208653105595</v>
      </c>
      <c r="HB34">
        <v>0.15973871655581801</v>
      </c>
      <c r="HC34">
        <v>0.22053469591565</v>
      </c>
      <c r="HD34">
        <v>0.189238720757751</v>
      </c>
      <c r="HE34">
        <v>0.48940570316446003</v>
      </c>
      <c r="HF34">
        <v>6.0525275518325601E-2</v>
      </c>
      <c r="HG34">
        <v>0.33059428417963099</v>
      </c>
      <c r="HH34">
        <v>0.30063404771503</v>
      </c>
      <c r="HI34">
        <v>0.180007541814662</v>
      </c>
      <c r="HJ34">
        <v>0.31538924707895599</v>
      </c>
      <c r="HK34">
        <v>-0.24394308884919699</v>
      </c>
      <c r="HL34">
        <v>9.7816387703014901E-2</v>
      </c>
      <c r="HM34">
        <v>5.3026472111907398E-2</v>
      </c>
      <c r="HN34">
        <v>0.250528482698684</v>
      </c>
      <c r="HO34">
        <v>-0.17133061725998</v>
      </c>
      <c r="HP34">
        <v>0.32276439304663102</v>
      </c>
      <c r="HQ34">
        <v>8.4324232709377805E-2</v>
      </c>
      <c r="HR34">
        <v>0.32325778520658599</v>
      </c>
      <c r="HS34">
        <v>0.21125227989475001</v>
      </c>
      <c r="HT34">
        <v>0.47693741070376899</v>
      </c>
      <c r="HU34">
        <v>0.33103256255309299</v>
      </c>
      <c r="HV34">
        <v>0.42455885680415101</v>
      </c>
      <c r="HW34">
        <v>0.37407780424130999</v>
      </c>
      <c r="HX34">
        <v>0.43296809705352501</v>
      </c>
      <c r="HY34">
        <v>0.37049187226164698</v>
      </c>
      <c r="HZ34">
        <v>0.52693769966023196</v>
      </c>
      <c r="IA34">
        <v>-0.134831779411799</v>
      </c>
      <c r="IB34">
        <v>0.35155114641768798</v>
      </c>
      <c r="IC34">
        <v>0.41002559481162898</v>
      </c>
      <c r="ID34">
        <v>8.2102501828213006E-2</v>
      </c>
      <c r="IE34">
        <v>0.13159222353157099</v>
      </c>
      <c r="IF34">
        <v>0.45723953399869499</v>
      </c>
      <c r="IG34">
        <v>-0.66647735745430703</v>
      </c>
      <c r="IH34">
        <v>0.507926403765109</v>
      </c>
      <c r="II34">
        <v>0.34611672681692901</v>
      </c>
      <c r="IJ34">
        <v>0.38936262300108498</v>
      </c>
      <c r="IK34">
        <v>0.51399970911614501</v>
      </c>
      <c r="IL34">
        <v>0.128989245570408</v>
      </c>
      <c r="IM34">
        <v>0.479889026867375</v>
      </c>
      <c r="IN34">
        <v>0.12686143116460499</v>
      </c>
      <c r="IO34">
        <v>0.59028535386588299</v>
      </c>
      <c r="IP34">
        <v>-7.22512876131126E-2</v>
      </c>
      <c r="IQ34">
        <v>0.57364713710813697</v>
      </c>
      <c r="IR34">
        <v>0.115221172756926</v>
      </c>
      <c r="IS34">
        <v>1.04502046786344E-2</v>
      </c>
      <c r="IT34">
        <v>0.237151249715329</v>
      </c>
      <c r="IU34">
        <v>0.35002101535861302</v>
      </c>
      <c r="IV34">
        <v>0.32392260697255498</v>
      </c>
      <c r="IW34">
        <v>0.39772424031449299</v>
      </c>
      <c r="IX34">
        <v>0.399418408630073</v>
      </c>
      <c r="IY34">
        <v>0.32186860234004799</v>
      </c>
      <c r="IZ34">
        <v>0.54190880127958196</v>
      </c>
      <c r="JA34">
        <v>0.33862683959172402</v>
      </c>
      <c r="JB34">
        <v>0.42640386448926398</v>
      </c>
      <c r="JC34">
        <v>7.3082809708044802E-2</v>
      </c>
      <c r="JD34">
        <v>0.47459225939414001</v>
      </c>
      <c r="JE34">
        <v>0.40260689914955</v>
      </c>
      <c r="JF34">
        <v>0.25963000751277199</v>
      </c>
      <c r="JG34">
        <v>0.506890727875143</v>
      </c>
      <c r="JH34">
        <v>0.23778934848146299</v>
      </c>
      <c r="JI34">
        <v>-7.7936061284357205E-2</v>
      </c>
      <c r="JJ34">
        <v>0.35647745884115201</v>
      </c>
      <c r="JK34">
        <v>0.27032374548661398</v>
      </c>
      <c r="JL34">
        <v>0.19104837123684101</v>
      </c>
      <c r="JM34">
        <v>3.6027497302166402E-2</v>
      </c>
      <c r="JN34">
        <v>0.58440449346548895</v>
      </c>
      <c r="JO34">
        <v>6.5283459398320101E-2</v>
      </c>
      <c r="JP34">
        <v>0.37416715746512602</v>
      </c>
      <c r="JQ34">
        <v>4.20935083345641E-2</v>
      </c>
      <c r="JR34">
        <v>0.40905179107922901</v>
      </c>
      <c r="JS34">
        <v>0.34198894291474102</v>
      </c>
      <c r="JT34">
        <v>0.338081728709062</v>
      </c>
      <c r="JU34">
        <v>0.50053514456038795</v>
      </c>
      <c r="JV34">
        <v>0.28683264006547698</v>
      </c>
      <c r="JW34">
        <v>-0.21281357710669299</v>
      </c>
      <c r="JX34">
        <v>-0.14057940182932899</v>
      </c>
      <c r="JY34">
        <v>0.24607120148044601</v>
      </c>
      <c r="JZ34">
        <v>8.3273910958272898E-2</v>
      </c>
      <c r="KA34">
        <v>0.13306280822622801</v>
      </c>
      <c r="KB34">
        <v>0.24289694118556901</v>
      </c>
      <c r="KC34">
        <v>0.34413837900545802</v>
      </c>
      <c r="KD34">
        <v>0.41511757883331002</v>
      </c>
      <c r="KE34">
        <v>0.37440251065872499</v>
      </c>
      <c r="KF34">
        <v>0.15842879044132599</v>
      </c>
      <c r="KG34">
        <v>0.36070371184549199</v>
      </c>
      <c r="KH34">
        <v>0.35665334450969799</v>
      </c>
      <c r="KI34">
        <v>0.33434291095338498</v>
      </c>
      <c r="KJ34">
        <v>0.22814952036851999</v>
      </c>
      <c r="KK34">
        <v>0.33950232415598097</v>
      </c>
      <c r="KL34">
        <v>0.35854084884323201</v>
      </c>
      <c r="KM34">
        <v>0.34373314125500498</v>
      </c>
      <c r="KN34">
        <v>0.39018946556499401</v>
      </c>
      <c r="KO34">
        <v>0.28382577337957599</v>
      </c>
      <c r="KP34">
        <v>0.29863623174394599</v>
      </c>
      <c r="KQ34">
        <v>0.136223021871623</v>
      </c>
      <c r="KR34">
        <v>7.1885394266457195E-2</v>
      </c>
      <c r="KS34">
        <v>0.32490052356589799</v>
      </c>
      <c r="KT34">
        <v>0.23717051247717599</v>
      </c>
      <c r="KU34">
        <v>8.5056470735871803E-2</v>
      </c>
      <c r="KV34">
        <v>0.34328251353918898</v>
      </c>
      <c r="KW34">
        <v>0.43283387168683302</v>
      </c>
      <c r="KX34">
        <v>0.60523052128584298</v>
      </c>
      <c r="KY34">
        <v>0.45312904594966402</v>
      </c>
      <c r="KZ34">
        <v>0.27883233555034598</v>
      </c>
      <c r="LA34">
        <v>0.47180789832365799</v>
      </c>
      <c r="LB34">
        <v>0.28378385465384098</v>
      </c>
      <c r="LC34">
        <v>0.21021517740587001</v>
      </c>
      <c r="LD34">
        <v>0.26827221204865798</v>
      </c>
      <c r="LE34">
        <v>-2.2271430865364698E-2</v>
      </c>
      <c r="LF34">
        <v>0.18516116793050599</v>
      </c>
      <c r="LG34">
        <v>0.24731001742050099</v>
      </c>
      <c r="LH34">
        <v>0.21134011124628399</v>
      </c>
      <c r="LI34">
        <v>0.16839117228310399</v>
      </c>
      <c r="LJ34">
        <v>0.28706731356013299</v>
      </c>
      <c r="LK34">
        <v>0.265620396818886</v>
      </c>
      <c r="LL34">
        <v>0.45275253314804398</v>
      </c>
      <c r="LM34">
        <v>0.16539817776462501</v>
      </c>
      <c r="LN34">
        <v>0.45606116586920398</v>
      </c>
      <c r="LO34">
        <v>0.47091433271956601</v>
      </c>
      <c r="LP34">
        <v>0.37233620933780098</v>
      </c>
      <c r="LQ34">
        <v>0.48759086978570199</v>
      </c>
      <c r="LR34">
        <v>0.35456059228321901</v>
      </c>
      <c r="LS34">
        <v>0.39443828533066499</v>
      </c>
      <c r="LT34">
        <v>0.37247564069481298</v>
      </c>
      <c r="LU34">
        <v>0.178107414284877</v>
      </c>
      <c r="LV34">
        <v>-6.6996961937574095E-2</v>
      </c>
      <c r="LW34">
        <v>0.43506328427176499</v>
      </c>
      <c r="LX34">
        <v>0.323626890097445</v>
      </c>
      <c r="LY34">
        <v>0.45435921468931501</v>
      </c>
      <c r="LZ34">
        <v>0.39539774029972702</v>
      </c>
      <c r="MA34">
        <v>-2.4801727866286101E-2</v>
      </c>
      <c r="MB34">
        <v>1.8086751473103201E-2</v>
      </c>
      <c r="MC34">
        <v>-4.2937577318735098E-2</v>
      </c>
      <c r="MD34">
        <v>0.19253385013369601</v>
      </c>
      <c r="ME34">
        <v>0.317828754453925</v>
      </c>
      <c r="MF34">
        <v>0.33110229862406398</v>
      </c>
      <c r="MG34">
        <v>0.34739143672602102</v>
      </c>
      <c r="MH34">
        <v>0.19922483420812701</v>
      </c>
      <c r="MI34">
        <v>0.50722490563254297</v>
      </c>
      <c r="MJ34">
        <v>0.30485711679379601</v>
      </c>
      <c r="MK34">
        <v>0.48331722013314399</v>
      </c>
      <c r="ML34">
        <v>0.16490158964584001</v>
      </c>
      <c r="MM34">
        <v>0.22144436926479899</v>
      </c>
      <c r="MN34">
        <v>0.265307153679404</v>
      </c>
      <c r="MO34">
        <v>0.12579420967025701</v>
      </c>
      <c r="MP34">
        <v>0.30408673520456497</v>
      </c>
      <c r="MQ34">
        <v>0.108540592611491</v>
      </c>
      <c r="MR34">
        <v>0.43288885420107598</v>
      </c>
      <c r="MS34">
        <v>0.16555655729596799</v>
      </c>
      <c r="MT34">
        <v>0.569905734105558</v>
      </c>
      <c r="MU34">
        <v>0.55883069548223996</v>
      </c>
      <c r="MV34">
        <v>-0.47046789055131299</v>
      </c>
      <c r="MW34">
        <v>0.44406908172651399</v>
      </c>
      <c r="MX34">
        <v>0.160035997489929</v>
      </c>
      <c r="MY34">
        <v>-6.8183960119852102E-2</v>
      </c>
      <c r="MZ34">
        <v>0.22291455826599699</v>
      </c>
      <c r="NA34">
        <v>0.111864362974075</v>
      </c>
      <c r="NB34">
        <v>-0.15453376420019699</v>
      </c>
      <c r="NC34">
        <v>1.01243694282064E-2</v>
      </c>
      <c r="ND34">
        <v>0.26570674250972998</v>
      </c>
      <c r="NE34">
        <v>0.639679108715832</v>
      </c>
      <c r="NF34">
        <v>-4.5162105316357101E-2</v>
      </c>
      <c r="NG34">
        <v>0.33418241904039703</v>
      </c>
      <c r="NH34">
        <v>0.40227904768853201</v>
      </c>
      <c r="NI34">
        <v>0.25370367364486002</v>
      </c>
      <c r="NJ34">
        <v>3.3985309913497998E-2</v>
      </c>
      <c r="NK34">
        <v>0.40244078498071301</v>
      </c>
      <c r="NL34">
        <v>0.464108988890438</v>
      </c>
      <c r="NM34">
        <v>0.44253107912587902</v>
      </c>
      <c r="NN34">
        <v>0.43648954345178698</v>
      </c>
      <c r="NO34">
        <v>0.42824217953751897</v>
      </c>
      <c r="NP34">
        <v>0.157547223284391</v>
      </c>
      <c r="NQ34">
        <v>0.538074083707204</v>
      </c>
      <c r="NR34">
        <v>0.374944999136889</v>
      </c>
      <c r="NS34">
        <v>0.56771746448076699</v>
      </c>
      <c r="NT34">
        <v>-0.101227835291803</v>
      </c>
      <c r="NU34">
        <v>0.26094043491559099</v>
      </c>
      <c r="NV34">
        <v>0.53038333904319301</v>
      </c>
      <c r="NW34">
        <v>2.3626180277262002E-2</v>
      </c>
      <c r="NX34">
        <v>0.22055454502685301</v>
      </c>
      <c r="NY34">
        <v>0.50496625516146498</v>
      </c>
      <c r="NZ34">
        <v>0.267029971305356</v>
      </c>
      <c r="OA34">
        <v>0.38005911782268498</v>
      </c>
      <c r="OB34">
        <v>0.37807471154328198</v>
      </c>
      <c r="OC34">
        <v>0.469216354396777</v>
      </c>
      <c r="OD34">
        <v>0.28896201679333999</v>
      </c>
      <c r="OE34">
        <v>0.410567479069879</v>
      </c>
      <c r="OF34">
        <v>0.520475109024364</v>
      </c>
      <c r="OG34">
        <v>0.11144778393952599</v>
      </c>
      <c r="OH34">
        <v>0.48723515472830498</v>
      </c>
      <c r="OI34">
        <v>0.40653121581163498</v>
      </c>
      <c r="OJ34">
        <v>0.41333905149940198</v>
      </c>
      <c r="OK34">
        <v>0.39277877278634299</v>
      </c>
      <c r="OL34">
        <v>0.50007641207548503</v>
      </c>
      <c r="OM34">
        <v>0.40274822913066399</v>
      </c>
      <c r="ON34">
        <v>0.54295078062187696</v>
      </c>
      <c r="OO34">
        <v>0.44657226688629698</v>
      </c>
      <c r="OP34">
        <v>0.208544409808298</v>
      </c>
      <c r="OQ34">
        <v>0.40797633739696598</v>
      </c>
      <c r="OR34">
        <v>0.317545398297788</v>
      </c>
      <c r="OS34">
        <v>0.42095793813591198</v>
      </c>
      <c r="OT34">
        <v>0.32887136954010898</v>
      </c>
      <c r="OU34">
        <v>0.16864188708988101</v>
      </c>
      <c r="OV34">
        <v>0.55675533330635696</v>
      </c>
      <c r="OW34">
        <v>0.56632205508073696</v>
      </c>
      <c r="OX34">
        <v>0.349397450419978</v>
      </c>
      <c r="OY34">
        <v>0.45779134294636797</v>
      </c>
      <c r="OZ34">
        <v>0.46272954628642998</v>
      </c>
      <c r="PA34">
        <v>0.58592784521562002</v>
      </c>
      <c r="PB34">
        <v>0.22202564213611301</v>
      </c>
      <c r="PC34">
        <v>0.49461835887719702</v>
      </c>
      <c r="PD34">
        <v>0.39874090215989</v>
      </c>
      <c r="PE34">
        <v>0.35925631393423202</v>
      </c>
      <c r="PF34">
        <v>0.52812785464835599</v>
      </c>
      <c r="PG34">
        <v>0.23078706314799199</v>
      </c>
      <c r="PH34">
        <v>0.32614373025860999</v>
      </c>
      <c r="PI34">
        <v>0.26804161168782598</v>
      </c>
      <c r="PJ34">
        <v>0.38026927039055702</v>
      </c>
      <c r="PK34">
        <v>0.38478753661971699</v>
      </c>
      <c r="PL34">
        <v>0.30056120483670501</v>
      </c>
      <c r="PM34">
        <v>0.361967861638197</v>
      </c>
      <c r="PN34">
        <v>0.12005682069265</v>
      </c>
      <c r="PO34">
        <v>9.4588297242753097E-2</v>
      </c>
      <c r="PP34">
        <v>0.20129333227278401</v>
      </c>
      <c r="PQ34">
        <v>7.2205541378540197E-2</v>
      </c>
      <c r="PR34">
        <v>0.11137754027356001</v>
      </c>
      <c r="PS34">
        <v>4.0203784716053903E-2</v>
      </c>
      <c r="PT34">
        <v>4.77214650778022E-2</v>
      </c>
      <c r="PU34">
        <v>0.34135949814969202</v>
      </c>
      <c r="PV34">
        <v>0.122432788329858</v>
      </c>
      <c r="PW34">
        <v>0.193934706366585</v>
      </c>
      <c r="PX34">
        <v>0.24174174718438299</v>
      </c>
      <c r="PY34">
        <v>0.40983205692222602</v>
      </c>
      <c r="PZ34">
        <v>0.339734988162469</v>
      </c>
      <c r="QA34">
        <v>0.173490735973056</v>
      </c>
      <c r="QB34">
        <v>0.35317090506250998</v>
      </c>
      <c r="QC34">
        <v>0.184631920168359</v>
      </c>
      <c r="QD34">
        <v>0.33170078602515202</v>
      </c>
      <c r="QE34">
        <v>0.29232016147836498</v>
      </c>
      <c r="QF34">
        <v>0.31055242273552602</v>
      </c>
      <c r="QG34">
        <v>0.20013371027271401</v>
      </c>
      <c r="QH34">
        <v>0.184378421533161</v>
      </c>
      <c r="QI34">
        <v>0.32270782407007198</v>
      </c>
      <c r="QJ34">
        <v>0.54448447272796197</v>
      </c>
      <c r="QK34">
        <v>0.33706417893943103</v>
      </c>
      <c r="QL34">
        <v>0.402224483082611</v>
      </c>
      <c r="QM34">
        <v>0.53458347517722604</v>
      </c>
      <c r="QN34">
        <v>0.39076164488450799</v>
      </c>
      <c r="QO34">
        <v>5.8186932896789202E-2</v>
      </c>
      <c r="QP34">
        <v>7.4320073132893003E-2</v>
      </c>
      <c r="QQ34">
        <v>0.21763831492644001</v>
      </c>
      <c r="QR34">
        <v>0.16688754360449301</v>
      </c>
      <c r="QS34">
        <v>0.19748529859705399</v>
      </c>
      <c r="QT34">
        <v>0.31607518878080398</v>
      </c>
      <c r="QU34">
        <v>0.20009164720584699</v>
      </c>
      <c r="QV34">
        <v>0.24181947329365699</v>
      </c>
      <c r="QW34">
        <v>0.19423997056494399</v>
      </c>
      <c r="QX34">
        <v>0.43538045891017901</v>
      </c>
      <c r="QY34">
        <v>0.26875369671678101</v>
      </c>
      <c r="QZ34">
        <v>7.6750156546669501E-2</v>
      </c>
      <c r="RA34">
        <v>0.378143074174765</v>
      </c>
      <c r="RB34">
        <v>1.9962031211269202E-2</v>
      </c>
      <c r="RC34">
        <v>0.404731608237763</v>
      </c>
      <c r="RD34">
        <v>-7.6989652040938106E-2</v>
      </c>
      <c r="RE34">
        <v>0.52346977257014204</v>
      </c>
      <c r="RF34">
        <v>-0.13193880607413699</v>
      </c>
      <c r="RG34">
        <v>0.50056085379297999</v>
      </c>
      <c r="RH34">
        <v>0.20555319982543399</v>
      </c>
      <c r="RI34">
        <v>-7.31195850532083E-2</v>
      </c>
      <c r="RJ34">
        <v>0.38857161786461297</v>
      </c>
      <c r="RK34">
        <v>0.12984287602116401</v>
      </c>
      <c r="RL34">
        <v>0.48192948484006898</v>
      </c>
      <c r="RM34">
        <v>0.27887690900149198</v>
      </c>
      <c r="RN34">
        <v>0.42135393010372602</v>
      </c>
      <c r="RO34">
        <v>0.25272005997800201</v>
      </c>
      <c r="RP34">
        <v>0.28158131041112699</v>
      </c>
      <c r="RQ34">
        <v>0.107266947044135</v>
      </c>
      <c r="RR34">
        <v>-5.6382516340489297E-2</v>
      </c>
      <c r="RS34">
        <v>0.34997805064357002</v>
      </c>
      <c r="RT34">
        <v>6.4272159998726403E-2</v>
      </c>
      <c r="RU34">
        <v>0.19001164246510299</v>
      </c>
      <c r="RV34">
        <v>0.19219555126091301</v>
      </c>
      <c r="RW34">
        <v>0.117354912571067</v>
      </c>
      <c r="RX34">
        <v>0.40145792912071698</v>
      </c>
      <c r="RY34">
        <v>0.49182561124702701</v>
      </c>
      <c r="RZ34">
        <v>-2.6076186547195401E-2</v>
      </c>
      <c r="SA34">
        <v>0.248343395794699</v>
      </c>
      <c r="SB34">
        <v>0.59180472053417099</v>
      </c>
      <c r="SC34">
        <v>0.27876853932747497</v>
      </c>
      <c r="SD34">
        <v>0.362522220983159</v>
      </c>
      <c r="SE34">
        <v>0.429573330198884</v>
      </c>
      <c r="SF34">
        <v>0.40811410873958298</v>
      </c>
      <c r="SG34">
        <v>0.59957812555997003</v>
      </c>
      <c r="SH34">
        <v>0.40332844242902699</v>
      </c>
      <c r="SI34">
        <v>0.33204084235548498</v>
      </c>
      <c r="SJ34">
        <v>0.53171820412947901</v>
      </c>
      <c r="SK34">
        <v>0.25048505247821401</v>
      </c>
      <c r="SL34">
        <v>0.53804399216121701</v>
      </c>
      <c r="SM34">
        <v>0.41054418893169597</v>
      </c>
      <c r="SN34">
        <v>0.55297332341147099</v>
      </c>
      <c r="SO34">
        <v>0.227415992583471</v>
      </c>
      <c r="SP34">
        <v>0.41793487764524201</v>
      </c>
      <c r="SQ34">
        <v>0.421187183437708</v>
      </c>
      <c r="SR34">
        <v>0.438725723511739</v>
      </c>
      <c r="SS34">
        <v>0.54063260962197701</v>
      </c>
      <c r="ST34">
        <v>0.468627632194901</v>
      </c>
      <c r="SU34">
        <v>0.371503013378782</v>
      </c>
      <c r="SV34">
        <v>0.13109826197612201</v>
      </c>
      <c r="SW34">
        <v>0.43651124006678999</v>
      </c>
      <c r="SX34">
        <v>0.34911487723697499</v>
      </c>
      <c r="SY34">
        <v>0.43816035013222199</v>
      </c>
      <c r="SZ34">
        <v>0.38314751593624702</v>
      </c>
      <c r="TA34">
        <v>0.22261170648421899</v>
      </c>
      <c r="TB34">
        <v>0.31458345017197398</v>
      </c>
      <c r="TC34">
        <v>0.53743186357148198</v>
      </c>
      <c r="TD34">
        <v>0.33364906067515798</v>
      </c>
      <c r="TE34">
        <v>0.58671518575047399</v>
      </c>
      <c r="TF34">
        <v>0.287933498271079</v>
      </c>
      <c r="TG34">
        <v>0.14183999803287101</v>
      </c>
      <c r="TH34">
        <v>0.52331707445998099</v>
      </c>
      <c r="TI34">
        <v>0.28966632046331597</v>
      </c>
      <c r="TJ34">
        <v>0.495710389583361</v>
      </c>
      <c r="TK34">
        <v>0.25131851342504902</v>
      </c>
      <c r="TL34">
        <v>1</v>
      </c>
      <c r="TM34">
        <v>0.43328258821758597</v>
      </c>
      <c r="TN34">
        <v>0.41663189939928902</v>
      </c>
      <c r="TO34">
        <v>0.40889959883527199</v>
      </c>
      <c r="TP34">
        <v>-0.21479931104123201</v>
      </c>
      <c r="TQ34">
        <v>8.7636919780414005E-2</v>
      </c>
      <c r="TR34">
        <v>9.2803356776455098E-2</v>
      </c>
      <c r="TS34">
        <v>-0.26689154808225002</v>
      </c>
      <c r="TT34">
        <v>-0.246111023872534</v>
      </c>
      <c r="TU34">
        <v>-0.239547622228237</v>
      </c>
      <c r="TV34">
        <v>0.49520228650284198</v>
      </c>
      <c r="TW34">
        <v>-0.445269880589094</v>
      </c>
      <c r="TX34">
        <v>-0.38340972155745501</v>
      </c>
      <c r="TY34">
        <v>-0.15350970868434999</v>
      </c>
      <c r="TZ34">
        <v>-8.0167839990945306E-3</v>
      </c>
      <c r="UA34">
        <v>0.54097625657864901</v>
      </c>
      <c r="UB34">
        <v>0.2409782515611</v>
      </c>
      <c r="UC34">
        <v>0.31824475323380602</v>
      </c>
      <c r="UD34">
        <v>0.120198599756176</v>
      </c>
      <c r="UE34">
        <v>0.21061119011426099</v>
      </c>
      <c r="UF34">
        <v>-2.05851533826281E-3</v>
      </c>
      <c r="UG34">
        <v>0.58462136869663905</v>
      </c>
      <c r="UH34">
        <v>-7.51195876507946E-2</v>
      </c>
      <c r="UI34">
        <v>0.34711538389251501</v>
      </c>
      <c r="UJ34">
        <v>0.28915759210859399</v>
      </c>
      <c r="UK34">
        <v>0.58700611765654498</v>
      </c>
      <c r="UL34">
        <v>7.4932336973334998E-2</v>
      </c>
      <c r="UM34">
        <v>0.54268571591375003</v>
      </c>
      <c r="UN34">
        <v>0.212424084537361</v>
      </c>
      <c r="UO34">
        <v>-7.4376975557333996E-2</v>
      </c>
      <c r="UP34">
        <v>0.35557527439631398</v>
      </c>
      <c r="UQ34">
        <v>0.49717560065975602</v>
      </c>
      <c r="UR34">
        <v>0.57802756059671201</v>
      </c>
      <c r="US34">
        <v>6.3976588566355297E-2</v>
      </c>
      <c r="UT34">
        <v>-0.14829917095647599</v>
      </c>
      <c r="UU34">
        <v>0.15778990998870501</v>
      </c>
      <c r="UV34">
        <v>0.295966592727329</v>
      </c>
      <c r="UW34">
        <v>6.6859753538035102E-3</v>
      </c>
      <c r="UX34">
        <v>0.39246095710958101</v>
      </c>
      <c r="UY34">
        <v>0.39237700765789202</v>
      </c>
      <c r="UZ34">
        <v>0.412629265218527</v>
      </c>
      <c r="VA34">
        <v>0.58586605789819901</v>
      </c>
      <c r="VB34">
        <v>0.46869563711732798</v>
      </c>
      <c r="VC34">
        <v>0.105651381684031</v>
      </c>
      <c r="VD34">
        <v>-9.6659864454629804E-2</v>
      </c>
    </row>
    <row r="35" spans="1:576" x14ac:dyDescent="0.2">
      <c r="A35" t="s">
        <v>590</v>
      </c>
      <c r="B35">
        <v>0.61668453493324404</v>
      </c>
      <c r="C35">
        <v>0.32956786072419503</v>
      </c>
      <c r="D35">
        <v>0.732414336946977</v>
      </c>
      <c r="E35">
        <v>0.25221208501692699</v>
      </c>
      <c r="F35">
        <v>0.56455719698687201</v>
      </c>
      <c r="G35">
        <v>0.49730527326004698</v>
      </c>
      <c r="H35">
        <v>0.494079526164797</v>
      </c>
      <c r="I35">
        <v>0.25291668163300202</v>
      </c>
      <c r="J35">
        <v>0.22092563662477299</v>
      </c>
      <c r="K35">
        <v>0.19311238012496301</v>
      </c>
      <c r="L35">
        <v>0.50467222145462498</v>
      </c>
      <c r="M35">
        <v>0.57867273879882097</v>
      </c>
      <c r="N35">
        <v>0.38116721029855399</v>
      </c>
      <c r="O35">
        <v>0.44978560665195899</v>
      </c>
      <c r="P35">
        <v>0.492542930412248</v>
      </c>
      <c r="Q35">
        <v>0.60160796413173201</v>
      </c>
      <c r="R35">
        <v>0.11907979217921499</v>
      </c>
      <c r="S35">
        <v>0.48840710162131101</v>
      </c>
      <c r="T35">
        <v>0.37623582314116799</v>
      </c>
      <c r="U35">
        <v>0.37885339565510601</v>
      </c>
      <c r="V35">
        <v>0.61323960216562701</v>
      </c>
      <c r="W35">
        <v>8.8311512880756296E-2</v>
      </c>
      <c r="X35">
        <v>0.66412789549314799</v>
      </c>
      <c r="Y35">
        <v>0.240353742607125</v>
      </c>
      <c r="Z35">
        <v>0.36791733382964298</v>
      </c>
      <c r="AA35">
        <v>-0.10558488925698099</v>
      </c>
      <c r="AB35">
        <v>0.74088708896559796</v>
      </c>
      <c r="AC35">
        <v>0.622779345154169</v>
      </c>
      <c r="AD35">
        <v>0.40204783349043099</v>
      </c>
      <c r="AE35">
        <v>0.49550819983267302</v>
      </c>
      <c r="AF35">
        <v>0.12967975233308099</v>
      </c>
      <c r="AG35">
        <v>-0.226391423516797</v>
      </c>
      <c r="AH35">
        <v>-6.7349639290715593E-2</v>
      </c>
      <c r="AI35">
        <v>-0.51690765201650102</v>
      </c>
      <c r="AJ35">
        <v>0.20899604220421</v>
      </c>
      <c r="AK35">
        <v>-0.44523878043134801</v>
      </c>
      <c r="AL35">
        <v>0.31775389242936197</v>
      </c>
      <c r="AM35">
        <v>-0.34624529730349901</v>
      </c>
      <c r="AN35">
        <v>-2.4321925290154801E-2</v>
      </c>
      <c r="AO35">
        <v>0.20386787462821301</v>
      </c>
      <c r="AP35">
        <v>0.29118125699518799</v>
      </c>
      <c r="AQ35">
        <v>-0.303604112745822</v>
      </c>
      <c r="AR35">
        <v>0.37836113955583101</v>
      </c>
      <c r="AS35">
        <v>0.33553382271126803</v>
      </c>
      <c r="AT35">
        <v>0.52443605376379698</v>
      </c>
      <c r="AU35">
        <v>0.37542460577624098</v>
      </c>
      <c r="AV35">
        <v>0.39374908776418299</v>
      </c>
      <c r="AW35">
        <v>7.7010126820447597E-2</v>
      </c>
      <c r="AX35">
        <v>0.36832632510680402</v>
      </c>
      <c r="AY35">
        <v>0.13960978956662001</v>
      </c>
      <c r="AZ35">
        <v>0.102721172165992</v>
      </c>
      <c r="BA35">
        <v>0.22551166769699499</v>
      </c>
      <c r="BB35">
        <v>8.04238593455954E-2</v>
      </c>
      <c r="BC35">
        <v>0.114379591279879</v>
      </c>
      <c r="BD35">
        <v>0.32475072956571599</v>
      </c>
      <c r="BE35">
        <v>0.38433109956721001</v>
      </c>
      <c r="BF35">
        <v>-0.57928747751162601</v>
      </c>
      <c r="BG35">
        <v>0.271313707967199</v>
      </c>
      <c r="BH35">
        <v>0.29692122840946999</v>
      </c>
      <c r="BI35">
        <v>0.13160040337068801</v>
      </c>
      <c r="BJ35">
        <v>-0.18930645776468999</v>
      </c>
      <c r="BK35">
        <v>0.151152439478944</v>
      </c>
      <c r="BL35">
        <v>-6.9337676763586306E-2</v>
      </c>
      <c r="BM35">
        <v>0.23815670516342999</v>
      </c>
      <c r="BN35">
        <v>9.6571199547752895E-2</v>
      </c>
      <c r="BO35">
        <v>5.0811049647189098E-2</v>
      </c>
      <c r="BP35">
        <v>0.185714173311987</v>
      </c>
      <c r="BQ35">
        <v>0.56334383858154702</v>
      </c>
      <c r="BR35">
        <v>0.205400655770168</v>
      </c>
      <c r="BS35">
        <v>0.26398835691091399</v>
      </c>
      <c r="BT35">
        <v>0.50792337324377901</v>
      </c>
      <c r="BU35">
        <v>0.144631728613866</v>
      </c>
      <c r="BV35">
        <v>0.432053199257176</v>
      </c>
      <c r="BW35">
        <v>0.168915154843437</v>
      </c>
      <c r="BX35">
        <v>0.166573199281288</v>
      </c>
      <c r="BY35">
        <v>0.107537908556329</v>
      </c>
      <c r="BZ35">
        <v>0.27121090418663601</v>
      </c>
      <c r="CA35">
        <v>0.47592978714768303</v>
      </c>
      <c r="CB35">
        <v>0.20387255339024599</v>
      </c>
      <c r="CC35">
        <v>-0.205816388898338</v>
      </c>
      <c r="CD35">
        <v>-0.36417110477067799</v>
      </c>
      <c r="CE35">
        <v>5.6727512641602799E-2</v>
      </c>
      <c r="CF35">
        <v>-0.20834416639825501</v>
      </c>
      <c r="CG35">
        <v>7.9323794516625801E-2</v>
      </c>
      <c r="CH35">
        <v>0.58768710811580505</v>
      </c>
      <c r="CI35">
        <v>0.49258700482795598</v>
      </c>
      <c r="CJ35">
        <v>0.487114724917658</v>
      </c>
      <c r="CK35">
        <v>0.474314308314711</v>
      </c>
      <c r="CL35">
        <v>0.50049596535729901</v>
      </c>
      <c r="CM35">
        <v>0.65125673743304202</v>
      </c>
      <c r="CN35">
        <v>0.16710745731152599</v>
      </c>
      <c r="CO35">
        <v>0.53295504911451397</v>
      </c>
      <c r="CP35">
        <v>0.33401847720079197</v>
      </c>
      <c r="CQ35">
        <v>0.304663287198706</v>
      </c>
      <c r="CR35">
        <v>0.56833728395522398</v>
      </c>
      <c r="CS35">
        <v>0.33545380595781998</v>
      </c>
      <c r="CT35">
        <v>0.40194497400153401</v>
      </c>
      <c r="CU35">
        <v>0.58140989160947898</v>
      </c>
      <c r="CV35">
        <v>0.19346866675802399</v>
      </c>
      <c r="CW35">
        <v>0.43961792841957098</v>
      </c>
      <c r="CX35">
        <v>0.46250369695900101</v>
      </c>
      <c r="CY35">
        <v>0.56291935838238605</v>
      </c>
      <c r="CZ35">
        <v>0.52667416303841097</v>
      </c>
      <c r="DA35">
        <v>0.45644446811334799</v>
      </c>
      <c r="DB35">
        <v>0.50609791502162604</v>
      </c>
      <c r="DC35">
        <v>0.48772858794407897</v>
      </c>
      <c r="DD35">
        <v>0.40364796923655699</v>
      </c>
      <c r="DE35">
        <v>0.48344262762002099</v>
      </c>
      <c r="DF35">
        <v>0.41677891425003999</v>
      </c>
      <c r="DG35">
        <v>0.44444346159204801</v>
      </c>
      <c r="DH35">
        <v>0.45194215921318898</v>
      </c>
      <c r="DI35">
        <v>0.50965333276442304</v>
      </c>
      <c r="DJ35">
        <v>0.40886508903158703</v>
      </c>
      <c r="DK35">
        <v>0.47647049909661299</v>
      </c>
      <c r="DL35">
        <v>0.45022642096196502</v>
      </c>
      <c r="DM35">
        <v>0.60456737495351398</v>
      </c>
      <c r="DN35">
        <v>0.60650415598515095</v>
      </c>
      <c r="DO35">
        <v>-1.1525577111467299E-2</v>
      </c>
      <c r="DP35">
        <v>5.0151213308063797E-2</v>
      </c>
      <c r="DQ35">
        <v>0.306965303121571</v>
      </c>
      <c r="DR35">
        <v>0.33913126037059099</v>
      </c>
      <c r="DS35">
        <v>-8.3343933633413095E-2</v>
      </c>
      <c r="DT35">
        <v>-8.6322721907385297E-2</v>
      </c>
      <c r="DU35">
        <v>-7.0561139239746495E-2</v>
      </c>
      <c r="DV35">
        <v>0.45873381715445799</v>
      </c>
      <c r="DW35">
        <v>-0.75056045101027202</v>
      </c>
      <c r="DX35">
        <v>1</v>
      </c>
      <c r="DY35">
        <v>-0.76624771926627899</v>
      </c>
      <c r="DZ35">
        <v>0.83230966025964603</v>
      </c>
      <c r="EA35">
        <v>4.1734637520785101E-2</v>
      </c>
      <c r="EB35">
        <v>0.31113086049174299</v>
      </c>
      <c r="EC35">
        <v>0.28126916702303301</v>
      </c>
      <c r="ED35">
        <v>-0.29562849921731099</v>
      </c>
      <c r="EE35">
        <v>0.31309824881849402</v>
      </c>
      <c r="EF35">
        <v>-0.202641055363741</v>
      </c>
      <c r="EG35">
        <v>0.24102862950776199</v>
      </c>
      <c r="EH35">
        <v>-3.8207971742128602E-2</v>
      </c>
      <c r="EI35">
        <v>0.253148296204663</v>
      </c>
      <c r="EJ35">
        <v>0.55044598648306597</v>
      </c>
      <c r="EK35">
        <v>0.23251491844160699</v>
      </c>
      <c r="EL35">
        <v>0.55319126503552596</v>
      </c>
      <c r="EM35">
        <v>0.18880616567483799</v>
      </c>
      <c r="EN35">
        <v>0.55006966426121096</v>
      </c>
      <c r="EO35">
        <v>-0.11630781421736899</v>
      </c>
      <c r="EP35">
        <v>0.66349403520081995</v>
      </c>
      <c r="EQ35">
        <v>-9.9489755136285205E-2</v>
      </c>
      <c r="ER35">
        <v>0.62035330717421899</v>
      </c>
      <c r="ES35">
        <v>3.1192929673040101E-2</v>
      </c>
      <c r="ET35">
        <v>0.63330352549504398</v>
      </c>
      <c r="EU35">
        <v>-2.2844324670837898E-2</v>
      </c>
      <c r="EV35">
        <v>0.57343903504498395</v>
      </c>
      <c r="EW35">
        <v>0.20292134876954801</v>
      </c>
      <c r="EX35">
        <v>0.48683361982520101</v>
      </c>
      <c r="EY35">
        <v>0.30264764040989101</v>
      </c>
      <c r="EZ35">
        <v>0.55935938055047996</v>
      </c>
      <c r="FA35">
        <v>0.23269913223205699</v>
      </c>
      <c r="FB35">
        <v>0.57510625693923101</v>
      </c>
      <c r="FC35">
        <v>0.41361951911783101</v>
      </c>
      <c r="FD35">
        <v>0.34093079259701298</v>
      </c>
      <c r="FE35">
        <v>0.158553428606032</v>
      </c>
      <c r="FF35">
        <v>0.356293272209386</v>
      </c>
      <c r="FG35">
        <v>0.39207453789262298</v>
      </c>
      <c r="FH35">
        <v>0.51298578500605396</v>
      </c>
      <c r="FI35">
        <v>0.44019545075132299</v>
      </c>
      <c r="FJ35">
        <v>0.43509054517963303</v>
      </c>
      <c r="FK35">
        <v>-0.15083725080097801</v>
      </c>
      <c r="FL35">
        <v>0.44041777623571798</v>
      </c>
      <c r="FM35">
        <v>-3.6949973973560701E-2</v>
      </c>
      <c r="FN35">
        <v>0.52562193536142499</v>
      </c>
      <c r="FO35">
        <v>0.38043515398394601</v>
      </c>
      <c r="FP35">
        <v>0.41719420873201701</v>
      </c>
      <c r="FQ35">
        <v>-0.332006862845447</v>
      </c>
      <c r="FR35">
        <v>0.57198220131883404</v>
      </c>
      <c r="FS35">
        <v>0.115613268737872</v>
      </c>
      <c r="FT35">
        <v>0.49751419082334702</v>
      </c>
      <c r="FU35">
        <v>0.53954416278616202</v>
      </c>
      <c r="FV35">
        <v>0.65962948272227395</v>
      </c>
      <c r="FW35">
        <v>3.3119159098844303E-2</v>
      </c>
      <c r="FX35">
        <v>0.57829886344288195</v>
      </c>
      <c r="FY35">
        <v>0.71062059224394003</v>
      </c>
      <c r="FZ35">
        <v>0.132480531304773</v>
      </c>
      <c r="GA35">
        <v>0.34132991844983301</v>
      </c>
      <c r="GB35">
        <v>7.0590704281950106E-2</v>
      </c>
      <c r="GC35">
        <v>0.63868188625806099</v>
      </c>
      <c r="GD35">
        <v>0.245358917975457</v>
      </c>
      <c r="GE35">
        <v>0.28239175173169101</v>
      </c>
      <c r="GF35">
        <v>-0.10071297933925701</v>
      </c>
      <c r="GG35">
        <v>0.60270190084515196</v>
      </c>
      <c r="GH35">
        <v>0.47210309728140998</v>
      </c>
      <c r="GI35">
        <v>0.28763444215054801</v>
      </c>
      <c r="GJ35">
        <v>0.43000723969779497</v>
      </c>
      <c r="GK35">
        <v>-0.34842354858874702</v>
      </c>
      <c r="GL35">
        <v>0.31997152792945299</v>
      </c>
      <c r="GM35">
        <v>-0.14726044764100099</v>
      </c>
      <c r="GN35">
        <v>0.29692206154373701</v>
      </c>
      <c r="GO35">
        <v>-0.105647033372903</v>
      </c>
      <c r="GP35">
        <v>-0.31168902198256898</v>
      </c>
      <c r="GQ35">
        <v>0.63118829302490598</v>
      </c>
      <c r="GR35">
        <v>0.29819626355720802</v>
      </c>
      <c r="GS35">
        <v>0.153897000608409</v>
      </c>
      <c r="GT35">
        <v>0.61781667168193599</v>
      </c>
      <c r="GU35">
        <v>0.22007275545397101</v>
      </c>
      <c r="GV35">
        <v>0.60110842434876199</v>
      </c>
      <c r="GW35">
        <v>0.54988360540912296</v>
      </c>
      <c r="GX35">
        <v>-6.7500286631897694E-2</v>
      </c>
      <c r="GY35">
        <v>0.54352793673066901</v>
      </c>
      <c r="GZ35">
        <v>0.185751079975672</v>
      </c>
      <c r="HA35">
        <v>0.59928565254045196</v>
      </c>
      <c r="HB35">
        <v>0.165193659466433</v>
      </c>
      <c r="HC35">
        <v>0.22283429700874399</v>
      </c>
      <c r="HD35">
        <v>0.23611181542915299</v>
      </c>
      <c r="HE35">
        <v>0.51513696116623497</v>
      </c>
      <c r="HF35">
        <v>0.131503932922484</v>
      </c>
      <c r="HG35">
        <v>0.407088237166363</v>
      </c>
      <c r="HH35">
        <v>0.32508030932131099</v>
      </c>
      <c r="HI35">
        <v>0.24824435249530999</v>
      </c>
      <c r="HJ35">
        <v>0.36105108497287203</v>
      </c>
      <c r="HK35">
        <v>-0.26111638457234498</v>
      </c>
      <c r="HL35">
        <v>0.133408366030071</v>
      </c>
      <c r="HM35">
        <v>0.114632250604665</v>
      </c>
      <c r="HN35">
        <v>0.25878380340945401</v>
      </c>
      <c r="HO35">
        <v>-0.17678893044275601</v>
      </c>
      <c r="HP35">
        <v>0.356654417747446</v>
      </c>
      <c r="HQ35">
        <v>0.12585822678532799</v>
      </c>
      <c r="HR35">
        <v>0.38749123364818699</v>
      </c>
      <c r="HS35">
        <v>0.28454990782753598</v>
      </c>
      <c r="HT35">
        <v>0.55875019303631401</v>
      </c>
      <c r="HU35">
        <v>0.40881791436168102</v>
      </c>
      <c r="HV35">
        <v>0.50779915202536496</v>
      </c>
      <c r="HW35">
        <v>0.45615524805560997</v>
      </c>
      <c r="HX35">
        <v>0.46685066752443399</v>
      </c>
      <c r="HY35">
        <v>0.42624303388259499</v>
      </c>
      <c r="HZ35">
        <v>0.58184840324345899</v>
      </c>
      <c r="IA35">
        <v>-0.19702494012610899</v>
      </c>
      <c r="IB35">
        <v>0.41590927532350502</v>
      </c>
      <c r="IC35">
        <v>0.46813083942276401</v>
      </c>
      <c r="ID35">
        <v>0.140707465587808</v>
      </c>
      <c r="IE35">
        <v>0.206627119848072</v>
      </c>
      <c r="IF35">
        <v>0.50005405599328401</v>
      </c>
      <c r="IG35">
        <v>-0.768621302670633</v>
      </c>
      <c r="IH35">
        <v>0.61630665439423704</v>
      </c>
      <c r="II35">
        <v>0.40376365464291902</v>
      </c>
      <c r="IJ35">
        <v>0.40586623317262599</v>
      </c>
      <c r="IK35">
        <v>0.55012413570146201</v>
      </c>
      <c r="IL35">
        <v>0.140037023644665</v>
      </c>
      <c r="IM35">
        <v>0.52002305066958598</v>
      </c>
      <c r="IN35">
        <v>0.159233396384831</v>
      </c>
      <c r="IO35">
        <v>0.63949408563554599</v>
      </c>
      <c r="IP35">
        <v>-2.7467472791751799E-2</v>
      </c>
      <c r="IQ35">
        <v>0.62645997024119904</v>
      </c>
      <c r="IR35">
        <v>0.18688233166878501</v>
      </c>
      <c r="IS35">
        <v>1.2312372032430199E-2</v>
      </c>
      <c r="IT35">
        <v>0.30570741350465502</v>
      </c>
      <c r="IU35">
        <v>0.38606323604022202</v>
      </c>
      <c r="IV35">
        <v>0.37662328574625298</v>
      </c>
      <c r="IW35">
        <v>0.482485664389743</v>
      </c>
      <c r="IX35">
        <v>0.45721265064491901</v>
      </c>
      <c r="IY35">
        <v>0.39544788555036398</v>
      </c>
      <c r="IZ35">
        <v>0.59401875394277104</v>
      </c>
      <c r="JA35">
        <v>0.39723858560858699</v>
      </c>
      <c r="JB35">
        <v>0.49534258114072199</v>
      </c>
      <c r="JC35">
        <v>0.15256398087973</v>
      </c>
      <c r="JD35">
        <v>0.530282482784459</v>
      </c>
      <c r="JE35">
        <v>0.49478805265069098</v>
      </c>
      <c r="JF35">
        <v>0.30295184397665098</v>
      </c>
      <c r="JG35">
        <v>0.54198692693804096</v>
      </c>
      <c r="JH35">
        <v>0.32564580731681197</v>
      </c>
      <c r="JI35">
        <v>-7.7511645175721594E-2</v>
      </c>
      <c r="JJ35">
        <v>0.41966844496177402</v>
      </c>
      <c r="JK35">
        <v>0.30239277652268898</v>
      </c>
      <c r="JL35">
        <v>0.296394710810026</v>
      </c>
      <c r="JM35">
        <v>8.5403548356411799E-2</v>
      </c>
      <c r="JN35">
        <v>0.64108841014634699</v>
      </c>
      <c r="JO35">
        <v>9.8559403741652896E-2</v>
      </c>
      <c r="JP35">
        <v>0.462533464973303</v>
      </c>
      <c r="JQ35">
        <v>0.112634986746043</v>
      </c>
      <c r="JR35">
        <v>0.50492199062232601</v>
      </c>
      <c r="JS35">
        <v>0.38485530797975098</v>
      </c>
      <c r="JT35">
        <v>0.387167255908823</v>
      </c>
      <c r="JU35">
        <v>0.56812047707955204</v>
      </c>
      <c r="JV35">
        <v>0.35404301480637801</v>
      </c>
      <c r="JW35">
        <v>-0.19024507129378301</v>
      </c>
      <c r="JX35">
        <v>-0.146242023550928</v>
      </c>
      <c r="JY35">
        <v>0.28319881821649101</v>
      </c>
      <c r="JZ35">
        <v>0.150381476815801</v>
      </c>
      <c r="KA35">
        <v>0.224887490733717</v>
      </c>
      <c r="KB35">
        <v>0.30853129606471102</v>
      </c>
      <c r="KC35">
        <v>0.39465864761723501</v>
      </c>
      <c r="KD35">
        <v>0.51133466854631604</v>
      </c>
      <c r="KE35">
        <v>0.43321992766626799</v>
      </c>
      <c r="KF35">
        <v>0.212120229434101</v>
      </c>
      <c r="KG35">
        <v>0.45861047999864801</v>
      </c>
      <c r="KH35">
        <v>0.436328439272684</v>
      </c>
      <c r="KI35">
        <v>0.36313908313913901</v>
      </c>
      <c r="KJ35">
        <v>0.29744898913138901</v>
      </c>
      <c r="KK35">
        <v>0.46394127907602101</v>
      </c>
      <c r="KL35">
        <v>0.43623389736921497</v>
      </c>
      <c r="KM35">
        <v>0.46273378258303299</v>
      </c>
      <c r="KN35">
        <v>0.47791725429488202</v>
      </c>
      <c r="KO35">
        <v>0.320971030462954</v>
      </c>
      <c r="KP35">
        <v>0.41197840732851898</v>
      </c>
      <c r="KQ35">
        <v>0.22902839174290601</v>
      </c>
      <c r="KR35">
        <v>0.129584726491108</v>
      </c>
      <c r="KS35">
        <v>0.32654107376484998</v>
      </c>
      <c r="KT35">
        <v>0.26300085745186003</v>
      </c>
      <c r="KU35">
        <v>0.13235792915771699</v>
      </c>
      <c r="KV35">
        <v>0.33850332572846797</v>
      </c>
      <c r="KW35">
        <v>0.55149343341491697</v>
      </c>
      <c r="KX35">
        <v>0.63613330167303705</v>
      </c>
      <c r="KY35">
        <v>0.51447695094769497</v>
      </c>
      <c r="KZ35">
        <v>0.40358382252000102</v>
      </c>
      <c r="LA35">
        <v>0.53390421304774305</v>
      </c>
      <c r="LB35">
        <v>0.39734663319624097</v>
      </c>
      <c r="LC35">
        <v>0.25789882837476102</v>
      </c>
      <c r="LD35">
        <v>0.32501247061059302</v>
      </c>
      <c r="LE35">
        <v>-1.2110929938947399E-3</v>
      </c>
      <c r="LF35">
        <v>0.26933869907026797</v>
      </c>
      <c r="LG35">
        <v>0.34130483270503398</v>
      </c>
      <c r="LH35">
        <v>0.26271668024956002</v>
      </c>
      <c r="LI35">
        <v>0.25479502606302101</v>
      </c>
      <c r="LJ35">
        <v>0.34772026463359401</v>
      </c>
      <c r="LK35">
        <v>0.39074122564431901</v>
      </c>
      <c r="LL35">
        <v>0.52469224805950299</v>
      </c>
      <c r="LM35">
        <v>0.19945471011122101</v>
      </c>
      <c r="LN35">
        <v>0.55106767030528303</v>
      </c>
      <c r="LO35">
        <v>0.54651588271778795</v>
      </c>
      <c r="LP35">
        <v>0.46842183899000001</v>
      </c>
      <c r="LQ35">
        <v>0.56141452531918801</v>
      </c>
      <c r="LR35">
        <v>0.48644710795912799</v>
      </c>
      <c r="LS35">
        <v>0.42179300600925901</v>
      </c>
      <c r="LT35">
        <v>0.40381654386204902</v>
      </c>
      <c r="LU35">
        <v>0.26043414897721401</v>
      </c>
      <c r="LV35">
        <v>-1.6713948749191201E-2</v>
      </c>
      <c r="LW35">
        <v>0.50389727179597199</v>
      </c>
      <c r="LX35">
        <v>0.42668948969398102</v>
      </c>
      <c r="LY35">
        <v>0.49781862960051698</v>
      </c>
      <c r="LZ35">
        <v>0.48653798315541602</v>
      </c>
      <c r="MA35">
        <v>-1.5821798879105502E-2</v>
      </c>
      <c r="MB35">
        <v>7.0142029838772796E-2</v>
      </c>
      <c r="MC35">
        <v>-4.5463682315668497E-2</v>
      </c>
      <c r="MD35">
        <v>0.263767739906211</v>
      </c>
      <c r="ME35">
        <v>0.32908104986957198</v>
      </c>
      <c r="MF35">
        <v>0.409602220456809</v>
      </c>
      <c r="MG35">
        <v>0.44680949789769703</v>
      </c>
      <c r="MH35">
        <v>0.25539156410414698</v>
      </c>
      <c r="MI35">
        <v>0.54405708809397302</v>
      </c>
      <c r="MJ35">
        <v>0.36937398111512898</v>
      </c>
      <c r="MK35">
        <v>0.52043194794729297</v>
      </c>
      <c r="ML35">
        <v>0.20803759149859599</v>
      </c>
      <c r="MM35">
        <v>0.25527256798159398</v>
      </c>
      <c r="MN35">
        <v>0.33662603324454299</v>
      </c>
      <c r="MO35">
        <v>0.13532073462256</v>
      </c>
      <c r="MP35">
        <v>0.40537494871740098</v>
      </c>
      <c r="MQ35">
        <v>0.103784886345202</v>
      </c>
      <c r="MR35">
        <v>0.453823913012258</v>
      </c>
      <c r="MS35">
        <v>0.22117495210941199</v>
      </c>
      <c r="MT35">
        <v>0.63337059102972704</v>
      </c>
      <c r="MU35">
        <v>0.63124777365999196</v>
      </c>
      <c r="MV35">
        <v>-0.55204194933605999</v>
      </c>
      <c r="MW35">
        <v>0.51933436195801697</v>
      </c>
      <c r="MX35">
        <v>0.18492838894007499</v>
      </c>
      <c r="MY35">
        <v>-5.9707520468498199E-2</v>
      </c>
      <c r="MZ35">
        <v>0.25850718767617498</v>
      </c>
      <c r="NA35">
        <v>0.148833953196612</v>
      </c>
      <c r="NB35">
        <v>-0.15267274331410299</v>
      </c>
      <c r="NC35">
        <v>5.9510419189057001E-2</v>
      </c>
      <c r="ND35">
        <v>0.29050987125946798</v>
      </c>
      <c r="NE35">
        <v>0.71582948593566997</v>
      </c>
      <c r="NF35">
        <v>-1.59037309793543E-2</v>
      </c>
      <c r="NG35">
        <v>0.43927331401449898</v>
      </c>
      <c r="NH35">
        <v>0.44283074807466699</v>
      </c>
      <c r="NI35">
        <v>0.30712894801989499</v>
      </c>
      <c r="NJ35">
        <v>4.1439856695530602E-2</v>
      </c>
      <c r="NK35">
        <v>0.50053154049942405</v>
      </c>
      <c r="NL35">
        <v>0.54841468542016403</v>
      </c>
      <c r="NM35">
        <v>0.53057601624606399</v>
      </c>
      <c r="NN35">
        <v>0.427228710220728</v>
      </c>
      <c r="NO35">
        <v>0.46579205214110397</v>
      </c>
      <c r="NP35">
        <v>0.22319843939901299</v>
      </c>
      <c r="NQ35">
        <v>0.56842959115258496</v>
      </c>
      <c r="NR35">
        <v>0.454857164130134</v>
      </c>
      <c r="NS35">
        <v>0.61522721733442798</v>
      </c>
      <c r="NT35">
        <v>-5.6136626725999603E-2</v>
      </c>
      <c r="NU35">
        <v>0.32721657407760002</v>
      </c>
      <c r="NV35">
        <v>0.60296717952305501</v>
      </c>
      <c r="NW35">
        <v>7.9089478076403902E-2</v>
      </c>
      <c r="NX35">
        <v>0.30263326048400502</v>
      </c>
      <c r="NY35">
        <v>0.57426870891525394</v>
      </c>
      <c r="NZ35">
        <v>0.29699629580189701</v>
      </c>
      <c r="OA35">
        <v>0.452914057567678</v>
      </c>
      <c r="OB35">
        <v>0.41496687909149799</v>
      </c>
      <c r="OC35">
        <v>0.53724025401352704</v>
      </c>
      <c r="OD35">
        <v>0.31934790103542499</v>
      </c>
      <c r="OE35">
        <v>0.49172895229710201</v>
      </c>
      <c r="OF35">
        <v>0.56186358451659901</v>
      </c>
      <c r="OG35">
        <v>0.148299226073211</v>
      </c>
      <c r="OH35">
        <v>0.52032499414417799</v>
      </c>
      <c r="OI35">
        <v>0.45142803825086703</v>
      </c>
      <c r="OJ35">
        <v>0.47643722175786002</v>
      </c>
      <c r="OK35">
        <v>0.49102506553896202</v>
      </c>
      <c r="OL35">
        <v>0.53374777150697295</v>
      </c>
      <c r="OM35">
        <v>0.50493696311081704</v>
      </c>
      <c r="ON35">
        <v>0.59279060906555803</v>
      </c>
      <c r="OO35">
        <v>0.50718683153440502</v>
      </c>
      <c r="OP35">
        <v>0.263421602042403</v>
      </c>
      <c r="OQ35">
        <v>0.50498962239962397</v>
      </c>
      <c r="OR35">
        <v>0.35233925831578</v>
      </c>
      <c r="OS35">
        <v>0.50186998277761496</v>
      </c>
      <c r="OT35">
        <v>0.388017715426557</v>
      </c>
      <c r="OU35">
        <v>0.20727703193331001</v>
      </c>
      <c r="OV35">
        <v>0.65628538236874101</v>
      </c>
      <c r="OW35">
        <v>0.61767734101870997</v>
      </c>
      <c r="OX35">
        <v>0.44014328871698599</v>
      </c>
      <c r="OY35">
        <v>0.52362126383799701</v>
      </c>
      <c r="OZ35">
        <v>0.571856187007872</v>
      </c>
      <c r="PA35">
        <v>0.65076285941626499</v>
      </c>
      <c r="PB35">
        <v>0.31269922692044599</v>
      </c>
      <c r="PC35">
        <v>0.56994764825215005</v>
      </c>
      <c r="PD35">
        <v>0.50923656983198795</v>
      </c>
      <c r="PE35">
        <v>0.45888025441979402</v>
      </c>
      <c r="PF35">
        <v>0.60347067903830098</v>
      </c>
      <c r="PG35">
        <v>0.26454418944390901</v>
      </c>
      <c r="PH35">
        <v>0.43678731211829802</v>
      </c>
      <c r="PI35">
        <v>0.34481929122850802</v>
      </c>
      <c r="PJ35">
        <v>0.49374830611396298</v>
      </c>
      <c r="PK35">
        <v>0.47116963742254903</v>
      </c>
      <c r="PL35">
        <v>0.35692151137810402</v>
      </c>
      <c r="PM35">
        <v>0.43770510310945998</v>
      </c>
      <c r="PN35">
        <v>0.20108245876849001</v>
      </c>
      <c r="PO35">
        <v>0.14215046416226301</v>
      </c>
      <c r="PP35">
        <v>0.26357683503150098</v>
      </c>
      <c r="PQ35">
        <v>8.2342651469851105E-2</v>
      </c>
      <c r="PR35">
        <v>0.19275108682538999</v>
      </c>
      <c r="PS35">
        <v>5.3087798298570698E-3</v>
      </c>
      <c r="PT35">
        <v>0.147986016701697</v>
      </c>
      <c r="PU35">
        <v>0.322343813297437</v>
      </c>
      <c r="PV35">
        <v>0.22520047563234</v>
      </c>
      <c r="PW35">
        <v>0.184660059054429</v>
      </c>
      <c r="PX35">
        <v>0.33559543969584998</v>
      </c>
      <c r="PY35">
        <v>0.44794598262770702</v>
      </c>
      <c r="PZ35">
        <v>0.43531715948337402</v>
      </c>
      <c r="QA35">
        <v>0.21278800790303501</v>
      </c>
      <c r="QB35">
        <v>0.41573420634651997</v>
      </c>
      <c r="QC35">
        <v>0.18512950708394699</v>
      </c>
      <c r="QD35">
        <v>0.43214330505569398</v>
      </c>
      <c r="QE35">
        <v>0.31987384052398099</v>
      </c>
      <c r="QF35">
        <v>0.36698965959200402</v>
      </c>
      <c r="QG35">
        <v>0.20980839212381999</v>
      </c>
      <c r="QH35">
        <v>0.22494935196056901</v>
      </c>
      <c r="QI35">
        <v>0.36027788067793798</v>
      </c>
      <c r="QJ35">
        <v>0.60451610777489995</v>
      </c>
      <c r="QK35">
        <v>0.40248687379412701</v>
      </c>
      <c r="QL35">
        <v>0.45739038768545898</v>
      </c>
      <c r="QM35">
        <v>0.62120938958264804</v>
      </c>
      <c r="QN35">
        <v>0.425504386455823</v>
      </c>
      <c r="QO35">
        <v>9.5253986304222701E-2</v>
      </c>
      <c r="QP35">
        <v>0.12210156457993</v>
      </c>
      <c r="QQ35">
        <v>0.28087536085140002</v>
      </c>
      <c r="QR35">
        <v>0.20843231287570901</v>
      </c>
      <c r="QS35">
        <v>0.255190335712428</v>
      </c>
      <c r="QT35">
        <v>0.37288021859308101</v>
      </c>
      <c r="QU35">
        <v>0.23365805398619499</v>
      </c>
      <c r="QV35">
        <v>0.29351433114183201</v>
      </c>
      <c r="QW35">
        <v>0.26710494815226399</v>
      </c>
      <c r="QX35">
        <v>0.50639359209309498</v>
      </c>
      <c r="QY35">
        <v>0.349537033343509</v>
      </c>
      <c r="QZ35">
        <v>9.9253997751120093E-2</v>
      </c>
      <c r="RA35">
        <v>0.44210179288377099</v>
      </c>
      <c r="RB35">
        <v>3.8248619751899797E-2</v>
      </c>
      <c r="RC35">
        <v>0.456457268023369</v>
      </c>
      <c r="RD35">
        <v>-3.7758360176455397E-2</v>
      </c>
      <c r="RE35">
        <v>0.583242270334555</v>
      </c>
      <c r="RF35">
        <v>-0.10245265654368201</v>
      </c>
      <c r="RG35">
        <v>0.54541998877767695</v>
      </c>
      <c r="RH35">
        <v>0.30517974509227602</v>
      </c>
      <c r="RI35">
        <v>-3.1373689567481301E-2</v>
      </c>
      <c r="RJ35">
        <v>0.48697507679280699</v>
      </c>
      <c r="RK35">
        <v>0.19056650313781201</v>
      </c>
      <c r="RL35">
        <v>0.56527871832667298</v>
      </c>
      <c r="RM35">
        <v>0.36520504918522101</v>
      </c>
      <c r="RN35">
        <v>0.49190649944667603</v>
      </c>
      <c r="RO35">
        <v>0.27158874207947398</v>
      </c>
      <c r="RP35">
        <v>0.32602930338661801</v>
      </c>
      <c r="RQ35">
        <v>0.11924594490392799</v>
      </c>
      <c r="RR35">
        <v>-4.6030800151016897E-2</v>
      </c>
      <c r="RS35">
        <v>0.38779196669620503</v>
      </c>
      <c r="RT35">
        <v>8.5804229378983896E-2</v>
      </c>
      <c r="RU35">
        <v>0.28827656987867201</v>
      </c>
      <c r="RV35">
        <v>0.234036856382356</v>
      </c>
      <c r="RW35">
        <v>0.161860000507491</v>
      </c>
      <c r="RX35">
        <v>0.43267296723616999</v>
      </c>
      <c r="RY35">
        <v>0.55692711863102196</v>
      </c>
      <c r="RZ35">
        <v>-2.3586312431516401E-2</v>
      </c>
      <c r="SA35">
        <v>0.33283633212740399</v>
      </c>
      <c r="SB35">
        <v>0.61774445254564303</v>
      </c>
      <c r="SC35">
        <v>0.36558758061741298</v>
      </c>
      <c r="SD35">
        <v>0.38442779481559097</v>
      </c>
      <c r="SE35">
        <v>0.51161789566778504</v>
      </c>
      <c r="SF35">
        <v>0.40661513346091599</v>
      </c>
      <c r="SG35">
        <v>0.60686475391500705</v>
      </c>
      <c r="SH35">
        <v>0.49380777166689899</v>
      </c>
      <c r="SI35">
        <v>0.43519540174292498</v>
      </c>
      <c r="SJ35">
        <v>0.55465479810775198</v>
      </c>
      <c r="SK35">
        <v>0.36063918056511501</v>
      </c>
      <c r="SL35">
        <v>0.57634912504847902</v>
      </c>
      <c r="SM35">
        <v>0.51815630150802905</v>
      </c>
      <c r="SN35">
        <v>0.58250672100853795</v>
      </c>
      <c r="SO35">
        <v>0.31951680926183901</v>
      </c>
      <c r="SP35">
        <v>0.46237201925343202</v>
      </c>
      <c r="SQ35">
        <v>0.440591886195282</v>
      </c>
      <c r="SR35">
        <v>0.53931132170097296</v>
      </c>
      <c r="SS35">
        <v>0.58848580546615104</v>
      </c>
      <c r="ST35">
        <v>0.55527004391062396</v>
      </c>
      <c r="SU35">
        <v>0.44039079220891097</v>
      </c>
      <c r="SV35">
        <v>0.21528235242875901</v>
      </c>
      <c r="SW35">
        <v>0.49838043859301101</v>
      </c>
      <c r="SX35">
        <v>0.45024664433797101</v>
      </c>
      <c r="SY35">
        <v>0.50542554093662995</v>
      </c>
      <c r="SZ35">
        <v>0.45487447824696697</v>
      </c>
      <c r="TA35">
        <v>0.30313110461957699</v>
      </c>
      <c r="TB35">
        <v>0.35790413573728702</v>
      </c>
      <c r="TC35">
        <v>0.58621414724116705</v>
      </c>
      <c r="TD35">
        <v>0.40753326132358503</v>
      </c>
      <c r="TE35">
        <v>0.63430468633306203</v>
      </c>
      <c r="TF35">
        <v>0.361320665467045</v>
      </c>
      <c r="TG35">
        <v>0.233191617066178</v>
      </c>
      <c r="TH35">
        <v>0.54873080804768204</v>
      </c>
      <c r="TI35">
        <v>0.38366811424443598</v>
      </c>
      <c r="TJ35">
        <v>0.50864341526607704</v>
      </c>
      <c r="TK35">
        <v>0.33752292513933402</v>
      </c>
      <c r="TL35">
        <v>0.59722957272074995</v>
      </c>
      <c r="TM35">
        <v>0.47068729400208298</v>
      </c>
      <c r="TN35">
        <v>0.489697487919173</v>
      </c>
      <c r="TO35">
        <v>0.46185211779383201</v>
      </c>
      <c r="TP35">
        <v>-0.25376868631994698</v>
      </c>
      <c r="TQ35">
        <v>0.13702353489758401</v>
      </c>
      <c r="TR35">
        <v>0.20381521040871001</v>
      </c>
      <c r="TS35">
        <v>-0.26678359609091501</v>
      </c>
      <c r="TT35">
        <v>-0.25371193433706102</v>
      </c>
      <c r="TU35">
        <v>-0.253892726916783</v>
      </c>
      <c r="TV35">
        <v>0.58938224656141902</v>
      </c>
      <c r="TW35">
        <v>-0.50666676228648599</v>
      </c>
      <c r="TX35">
        <v>-0.44308183058295603</v>
      </c>
      <c r="TY35">
        <v>-9.1793033320667503E-2</v>
      </c>
      <c r="TZ35">
        <v>3.9204621609461102E-2</v>
      </c>
      <c r="UA35">
        <v>0.58624589268840199</v>
      </c>
      <c r="UB35">
        <v>0.27773545228771201</v>
      </c>
      <c r="UC35">
        <v>0.39691094770776802</v>
      </c>
      <c r="UD35">
        <v>0.13324609972983201</v>
      </c>
      <c r="UE35">
        <v>0.25987193942590803</v>
      </c>
      <c r="UF35">
        <v>2.88646389180645E-3</v>
      </c>
      <c r="UG35">
        <v>0.63412159010121605</v>
      </c>
      <c r="UH35">
        <v>-8.6434915705531204E-2</v>
      </c>
      <c r="UI35">
        <v>0.37879636313056197</v>
      </c>
      <c r="UJ35">
        <v>0.313408731062021</v>
      </c>
      <c r="UK35">
        <v>0.62628434007730804</v>
      </c>
      <c r="UL35">
        <v>0.11413963983502</v>
      </c>
      <c r="UM35">
        <v>0.60851177818136504</v>
      </c>
      <c r="UN35">
        <v>0.26785180618058202</v>
      </c>
      <c r="UO35">
        <v>-1.9778647238712199E-2</v>
      </c>
      <c r="UP35">
        <v>0.46554865790050198</v>
      </c>
      <c r="UQ35">
        <v>0.54611122457787198</v>
      </c>
      <c r="UR35">
        <v>0.65218783576132799</v>
      </c>
      <c r="US35">
        <v>0.112959958734328</v>
      </c>
      <c r="UT35">
        <v>-0.158020959429406</v>
      </c>
      <c r="UU35">
        <v>0.150422432419025</v>
      </c>
      <c r="UV35">
        <v>0.41880028143524001</v>
      </c>
      <c r="UW35">
        <v>-7.3465014475957297E-3</v>
      </c>
      <c r="UX35">
        <v>0.49611497648728198</v>
      </c>
      <c r="UY35">
        <v>0.43978489183695302</v>
      </c>
      <c r="UZ35">
        <v>0.496019886710303</v>
      </c>
      <c r="VA35">
        <v>0.66942646638637404</v>
      </c>
      <c r="VB35">
        <v>0.55287972096442495</v>
      </c>
      <c r="VC35">
        <v>0.163899534937543</v>
      </c>
      <c r="VD35">
        <v>-8.6008651164159899E-2</v>
      </c>
    </row>
    <row r="36" spans="1:576" x14ac:dyDescent="0.2">
      <c r="A36" t="s">
        <v>736</v>
      </c>
      <c r="B36">
        <v>0.52981769185662497</v>
      </c>
      <c r="C36">
        <v>0.25612417982291602</v>
      </c>
      <c r="D36">
        <v>0.76775999675181195</v>
      </c>
      <c r="E36">
        <v>0.519318987263924</v>
      </c>
      <c r="F36">
        <v>0.48192008203763098</v>
      </c>
      <c r="G36">
        <v>0.38577127689166901</v>
      </c>
      <c r="H36">
        <v>0.43218123052504998</v>
      </c>
      <c r="I36">
        <v>0.15550770995633001</v>
      </c>
      <c r="J36">
        <v>0.16106504569399099</v>
      </c>
      <c r="K36">
        <v>9.6772692245128203E-2</v>
      </c>
      <c r="L36">
        <v>0.58187399038455201</v>
      </c>
      <c r="M36">
        <v>0.51834434603030499</v>
      </c>
      <c r="N36">
        <v>0.34951645649305002</v>
      </c>
      <c r="O36">
        <v>0.40262557377429697</v>
      </c>
      <c r="P36">
        <v>0.46827158120032197</v>
      </c>
      <c r="Q36">
        <v>0.58693507921784605</v>
      </c>
      <c r="R36">
        <v>8.3054220589136599E-2</v>
      </c>
      <c r="S36">
        <v>0.65931265571103703</v>
      </c>
      <c r="T36">
        <v>0.26684675762992699</v>
      </c>
      <c r="U36">
        <v>0.37380504418184402</v>
      </c>
      <c r="V36">
        <v>0.57991573229857896</v>
      </c>
      <c r="W36">
        <v>0.109176551249506</v>
      </c>
      <c r="X36">
        <v>0.64627390824505904</v>
      </c>
      <c r="Y36">
        <v>0.25700904973181998</v>
      </c>
      <c r="Z36">
        <v>0.27124528780146101</v>
      </c>
      <c r="AA36">
        <v>-0.156150035241163</v>
      </c>
      <c r="AB36">
        <v>0.74015996190891098</v>
      </c>
      <c r="AC36">
        <v>0.68507493790542495</v>
      </c>
      <c r="AD36">
        <v>0.28495942804643998</v>
      </c>
      <c r="AE36">
        <v>0.42789061755310798</v>
      </c>
      <c r="AF36">
        <v>8.7167247163981401E-2</v>
      </c>
      <c r="AG36">
        <v>-0.200905014133576</v>
      </c>
      <c r="AH36">
        <v>-0.14665720937243701</v>
      </c>
      <c r="AI36">
        <v>-0.48021216267197597</v>
      </c>
      <c r="AJ36">
        <v>0.12560517339614299</v>
      </c>
      <c r="AK36">
        <v>-0.41091466490594702</v>
      </c>
      <c r="AL36">
        <v>0.23533515685846801</v>
      </c>
      <c r="AM36">
        <v>-0.35148539447854799</v>
      </c>
      <c r="AN36">
        <v>-5.7621614507530901E-2</v>
      </c>
      <c r="AO36">
        <v>0.170300897578234</v>
      </c>
      <c r="AP36">
        <v>0.18123141642733701</v>
      </c>
      <c r="AQ36">
        <v>-0.28309250330095598</v>
      </c>
      <c r="AR36">
        <v>0.38196553612293799</v>
      </c>
      <c r="AS36">
        <v>0.25100457587418301</v>
      </c>
      <c r="AT36">
        <v>0.64372160622025798</v>
      </c>
      <c r="AU36">
        <v>0.29463812748004098</v>
      </c>
      <c r="AV36">
        <v>0.39259370071994298</v>
      </c>
      <c r="AW36">
        <v>4.8067682931929201E-2</v>
      </c>
      <c r="AX36">
        <v>0.32153974830304899</v>
      </c>
      <c r="AY36">
        <v>0.13297982606039899</v>
      </c>
      <c r="AZ36">
        <v>7.9561175498875494E-2</v>
      </c>
      <c r="BA36">
        <v>0.49701983704673097</v>
      </c>
      <c r="BB36">
        <v>6.5141714617586001E-3</v>
      </c>
      <c r="BC36">
        <v>0.113126279971765</v>
      </c>
      <c r="BD36">
        <v>0.23590653163346501</v>
      </c>
      <c r="BE36">
        <v>0.32260867689176498</v>
      </c>
      <c r="BF36">
        <v>-0.56554215929011997</v>
      </c>
      <c r="BG36">
        <v>0.18256804432526899</v>
      </c>
      <c r="BH36">
        <v>0.55067841666470696</v>
      </c>
      <c r="BI36">
        <v>6.4075735124650396E-2</v>
      </c>
      <c r="BJ36">
        <v>9.0634379606106194E-3</v>
      </c>
      <c r="BK36">
        <v>0.13139785095046899</v>
      </c>
      <c r="BL36">
        <v>-7.0648806834334693E-2</v>
      </c>
      <c r="BM36">
        <v>0.200633566617686</v>
      </c>
      <c r="BN36">
        <v>0.10771397319775</v>
      </c>
      <c r="BO36">
        <v>5.6561193208741103E-2</v>
      </c>
      <c r="BP36">
        <v>0.15116856166960299</v>
      </c>
      <c r="BQ36">
        <v>0.65164284031172404</v>
      </c>
      <c r="BR36">
        <v>0.18447676923678799</v>
      </c>
      <c r="BS36">
        <v>0.26186066351801401</v>
      </c>
      <c r="BT36">
        <v>0.43626465220511701</v>
      </c>
      <c r="BU36">
        <v>0.13408492792537699</v>
      </c>
      <c r="BV36">
        <v>0.39420533570147798</v>
      </c>
      <c r="BW36">
        <v>0.14076636794192399</v>
      </c>
      <c r="BX36">
        <v>0.16060750469729099</v>
      </c>
      <c r="BY36">
        <v>7.0341302160239094E-2</v>
      </c>
      <c r="BZ36">
        <v>0.25985410979075602</v>
      </c>
      <c r="CA36">
        <v>0.36633741419561899</v>
      </c>
      <c r="CB36">
        <v>0.47278229261045801</v>
      </c>
      <c r="CC36">
        <v>-0.17101784627310701</v>
      </c>
      <c r="CD36">
        <v>-0.34369136072434497</v>
      </c>
      <c r="CE36">
        <v>2.3502300075538499E-2</v>
      </c>
      <c r="CF36">
        <v>-0.19496755823244</v>
      </c>
      <c r="CG36">
        <v>-2.13280670594664E-2</v>
      </c>
      <c r="CH36">
        <v>0.723972264014767</v>
      </c>
      <c r="CI36">
        <v>0.43356560970792501</v>
      </c>
      <c r="CJ36">
        <v>0.52920712282090399</v>
      </c>
      <c r="CK36">
        <v>0.41642331246782199</v>
      </c>
      <c r="CL36">
        <v>0.48302169260072197</v>
      </c>
      <c r="CM36">
        <v>0.78043821105405897</v>
      </c>
      <c r="CN36">
        <v>9.5066242488341293E-2</v>
      </c>
      <c r="CO36">
        <v>0.72695616648101202</v>
      </c>
      <c r="CP36">
        <v>0.22091292052530501</v>
      </c>
      <c r="CQ36">
        <v>0.36483297446554702</v>
      </c>
      <c r="CR36">
        <v>0.50353038890059298</v>
      </c>
      <c r="CS36">
        <v>0.23095536664448801</v>
      </c>
      <c r="CT36">
        <v>0.63457856993440498</v>
      </c>
      <c r="CU36">
        <v>0.56999007142745495</v>
      </c>
      <c r="CV36">
        <v>0.19476921506623401</v>
      </c>
      <c r="CW36">
        <v>0.69073362476102296</v>
      </c>
      <c r="CX36">
        <v>0.35945546194727401</v>
      </c>
      <c r="CY36">
        <v>0.48812968191612499</v>
      </c>
      <c r="CZ36">
        <v>0.52669995539449099</v>
      </c>
      <c r="DA36">
        <v>0.334336262138205</v>
      </c>
      <c r="DB36">
        <v>0.65896061675176398</v>
      </c>
      <c r="DC36">
        <v>0.36683035987045898</v>
      </c>
      <c r="DD36">
        <v>0.59786594314523001</v>
      </c>
      <c r="DE36">
        <v>0.40102001515115898</v>
      </c>
      <c r="DF36">
        <v>0.51589772094064701</v>
      </c>
      <c r="DG36">
        <v>0.35925599156027999</v>
      </c>
      <c r="DH36">
        <v>0.52831464360150504</v>
      </c>
      <c r="DI36">
        <v>0.53659916788574902</v>
      </c>
      <c r="DJ36">
        <v>0.431755398163023</v>
      </c>
      <c r="DK36">
        <v>0.35787158497830901</v>
      </c>
      <c r="DL36">
        <v>0.67018936993533196</v>
      </c>
      <c r="DM36">
        <v>0.53283694608544696</v>
      </c>
      <c r="DN36">
        <v>0.64459580117481496</v>
      </c>
      <c r="DO36">
        <v>-0.104075515904059</v>
      </c>
      <c r="DP36">
        <v>0.102951873209883</v>
      </c>
      <c r="DQ36">
        <v>0.212851062801095</v>
      </c>
      <c r="DR36">
        <v>0.379961657632711</v>
      </c>
      <c r="DS36">
        <v>-3.6786207985832799E-2</v>
      </c>
      <c r="DT36">
        <v>-8.0112419962184198E-2</v>
      </c>
      <c r="DU36">
        <v>-0.131126845395099</v>
      </c>
      <c r="DV36">
        <v>0.475441124911474</v>
      </c>
      <c r="DW36">
        <v>-0.69345172374170105</v>
      </c>
      <c r="DX36">
        <v>0.64108841014634699</v>
      </c>
      <c r="DY36">
        <v>-0.71049351752523804</v>
      </c>
      <c r="DZ36">
        <v>0.66592270597765002</v>
      </c>
      <c r="EA36">
        <v>1.7419572150017701E-2</v>
      </c>
      <c r="EB36">
        <v>0.266650960490452</v>
      </c>
      <c r="EC36">
        <v>0.30130784668619298</v>
      </c>
      <c r="ED36">
        <v>-0.23056401180713099</v>
      </c>
      <c r="EE36">
        <v>0.57754634804023397</v>
      </c>
      <c r="EF36">
        <v>-0.29003064531783701</v>
      </c>
      <c r="EG36">
        <v>0.518834962959285</v>
      </c>
      <c r="EH36">
        <v>-0.13803362493304899</v>
      </c>
      <c r="EI36">
        <v>0.170838095479874</v>
      </c>
      <c r="EJ36">
        <v>0.69998694166796804</v>
      </c>
      <c r="EK36">
        <v>0.147631227310216</v>
      </c>
      <c r="EL36">
        <v>0.70073891973686897</v>
      </c>
      <c r="EM36">
        <v>0.105661321288662</v>
      </c>
      <c r="EN36">
        <v>0.69517474685714398</v>
      </c>
      <c r="EO36">
        <v>-0.205874165882411</v>
      </c>
      <c r="EP36">
        <v>0.767700381798885</v>
      </c>
      <c r="EQ36">
        <v>-0.17710046955459699</v>
      </c>
      <c r="ER36">
        <v>0.72738805315411104</v>
      </c>
      <c r="ES36">
        <v>-5.89815554266011E-2</v>
      </c>
      <c r="ET36">
        <v>0.68207405282778599</v>
      </c>
      <c r="EU36">
        <v>-5.4875707855000302E-2</v>
      </c>
      <c r="EV36">
        <v>0.71675206740531305</v>
      </c>
      <c r="EW36">
        <v>0.13298112853114799</v>
      </c>
      <c r="EX36">
        <v>0.60273067564599003</v>
      </c>
      <c r="EY36">
        <v>0.247957542487658</v>
      </c>
      <c r="EZ36">
        <v>0.69610246110247698</v>
      </c>
      <c r="FA36">
        <v>0.13905112740745801</v>
      </c>
      <c r="FB36">
        <v>0.71127968614816195</v>
      </c>
      <c r="FC36">
        <v>0.35537614200234402</v>
      </c>
      <c r="FD36">
        <v>0.30944829181775302</v>
      </c>
      <c r="FE36">
        <v>0.11507291907764899</v>
      </c>
      <c r="FF36">
        <v>0.30523364408758102</v>
      </c>
      <c r="FG36">
        <v>0.34953360898695401</v>
      </c>
      <c r="FH36">
        <v>0.45875376782900801</v>
      </c>
      <c r="FI36">
        <v>0.41952432594273897</v>
      </c>
      <c r="FJ36">
        <v>0.39545920188185202</v>
      </c>
      <c r="FK36">
        <v>-0.19325982791236501</v>
      </c>
      <c r="FL36">
        <v>0.38536907230036499</v>
      </c>
      <c r="FM36">
        <v>-0.13296339077017899</v>
      </c>
      <c r="FN36">
        <v>0.49792239109862502</v>
      </c>
      <c r="FO36">
        <v>0.26489992866350098</v>
      </c>
      <c r="FP36">
        <v>0.49236966494929801</v>
      </c>
      <c r="FQ36">
        <v>-0.35529961802087601</v>
      </c>
      <c r="FR36">
        <v>0.642749417066238</v>
      </c>
      <c r="FS36">
        <v>6.9627280923935206E-2</v>
      </c>
      <c r="FT36">
        <v>0.45269465295512301</v>
      </c>
      <c r="FU36">
        <v>0.43967115047726002</v>
      </c>
      <c r="FV36">
        <v>0.68496754245321301</v>
      </c>
      <c r="FW36">
        <v>-2.3223926002734901E-2</v>
      </c>
      <c r="FX36">
        <v>0.54206624114552904</v>
      </c>
      <c r="FY36">
        <v>0.68778257504687201</v>
      </c>
      <c r="FZ36">
        <v>0.126952478258227</v>
      </c>
      <c r="GA36">
        <v>0.218551185995354</v>
      </c>
      <c r="GB36">
        <v>1.0588445499351701E-2</v>
      </c>
      <c r="GC36">
        <v>0.60204521973838898</v>
      </c>
      <c r="GD36">
        <v>0.22625844093066499</v>
      </c>
      <c r="GE36">
        <v>0.19393389973782099</v>
      </c>
      <c r="GF36">
        <v>-0.17241907875238299</v>
      </c>
      <c r="GG36">
        <v>0.56441556517950597</v>
      </c>
      <c r="GH36">
        <v>0.49557356340199599</v>
      </c>
      <c r="GI36">
        <v>0.241595577376126</v>
      </c>
      <c r="GJ36">
        <v>0.38750166670852298</v>
      </c>
      <c r="GK36">
        <v>-0.355505757006357</v>
      </c>
      <c r="GL36">
        <v>0.23111384777510699</v>
      </c>
      <c r="GM36">
        <v>-0.15155487918990199</v>
      </c>
      <c r="GN36">
        <v>0.200641858305106</v>
      </c>
      <c r="GO36">
        <v>-0.17667584139842801</v>
      </c>
      <c r="GP36">
        <v>-0.33119210687054501</v>
      </c>
      <c r="GQ36">
        <v>0.69140879017188595</v>
      </c>
      <c r="GR36">
        <v>0.18048808917828099</v>
      </c>
      <c r="GS36">
        <v>0.205352516676718</v>
      </c>
      <c r="GT36">
        <v>0.54155516261068004</v>
      </c>
      <c r="GU36">
        <v>0.38710563563584199</v>
      </c>
      <c r="GV36">
        <v>0.50187623832915396</v>
      </c>
      <c r="GW36">
        <v>0.47969233229208802</v>
      </c>
      <c r="GX36">
        <v>-4.8950183221670801E-2</v>
      </c>
      <c r="GY36">
        <v>0.491399156249129</v>
      </c>
      <c r="GZ36">
        <v>0.18117055821772099</v>
      </c>
      <c r="HA36">
        <v>0.52236989902001196</v>
      </c>
      <c r="HB36">
        <v>0.228240364951205</v>
      </c>
      <c r="HC36">
        <v>0.50414491243288395</v>
      </c>
      <c r="HD36">
        <v>0.13510846046627101</v>
      </c>
      <c r="HE36">
        <v>0.62516142851184398</v>
      </c>
      <c r="HF36">
        <v>7.4869379298976205E-2</v>
      </c>
      <c r="HG36">
        <v>0.28074323629337899</v>
      </c>
      <c r="HH36">
        <v>0.48556774277315301</v>
      </c>
      <c r="HI36">
        <v>0.14201505371069301</v>
      </c>
      <c r="HJ36">
        <v>0.54786420067953501</v>
      </c>
      <c r="HK36">
        <v>-0.26378923490752798</v>
      </c>
      <c r="HL36">
        <v>8.9586567313353502E-2</v>
      </c>
      <c r="HM36">
        <v>5.5592162378944203E-2</v>
      </c>
      <c r="HN36">
        <v>0.25836980278683902</v>
      </c>
      <c r="HO36">
        <v>-0.17352858527255299</v>
      </c>
      <c r="HP36">
        <v>0.33720584540285697</v>
      </c>
      <c r="HQ36">
        <v>8.9454629438239397E-2</v>
      </c>
      <c r="HR36">
        <v>0.32988696762052899</v>
      </c>
      <c r="HS36">
        <v>0.23554860337845801</v>
      </c>
      <c r="HT36">
        <v>0.503255117375211</v>
      </c>
      <c r="HU36">
        <v>0.33477103417382997</v>
      </c>
      <c r="HV36">
        <v>0.45892776872017499</v>
      </c>
      <c r="HW36">
        <v>0.38240109102163899</v>
      </c>
      <c r="HX36">
        <v>0.494644437669712</v>
      </c>
      <c r="HY36">
        <v>0.39391452476778199</v>
      </c>
      <c r="HZ36">
        <v>0.59683060756864503</v>
      </c>
      <c r="IA36">
        <v>-0.18417551140968699</v>
      </c>
      <c r="IB36">
        <v>0.33226381747259898</v>
      </c>
      <c r="IC36">
        <v>0.52131754076351899</v>
      </c>
      <c r="ID36">
        <v>3.7449701607975699E-2</v>
      </c>
      <c r="IE36">
        <v>8.3122888377363799E-2</v>
      </c>
      <c r="IF36">
        <v>0.59938316117979895</v>
      </c>
      <c r="IG36">
        <v>-0.70227835705118502</v>
      </c>
      <c r="IH36">
        <v>0.542318043138032</v>
      </c>
      <c r="II36">
        <v>0.40593025092642898</v>
      </c>
      <c r="IJ36">
        <v>0.32098533487929998</v>
      </c>
      <c r="IK36">
        <v>0.516773907371462</v>
      </c>
      <c r="IL36">
        <v>9.48887790767768E-2</v>
      </c>
      <c r="IM36">
        <v>0.47743384585134602</v>
      </c>
      <c r="IN36">
        <v>9.5363598741288996E-2</v>
      </c>
      <c r="IO36">
        <v>0.61916952451918195</v>
      </c>
      <c r="IP36">
        <v>-6.9152668601785497E-2</v>
      </c>
      <c r="IQ36">
        <v>0.60793333998167698</v>
      </c>
      <c r="IR36">
        <v>0.104689175965387</v>
      </c>
      <c r="IS36">
        <v>-2.2181603704404099E-2</v>
      </c>
      <c r="IT36">
        <v>0.30092210511519002</v>
      </c>
      <c r="IU36">
        <v>0.44044834965221902</v>
      </c>
      <c r="IV36">
        <v>0.27376310313136298</v>
      </c>
      <c r="IW36">
        <v>0.46956614924703599</v>
      </c>
      <c r="IX36">
        <v>0.406380073783078</v>
      </c>
      <c r="IY36">
        <v>0.29720261682541199</v>
      </c>
      <c r="IZ36">
        <v>0.63556518593531797</v>
      </c>
      <c r="JA36">
        <v>0.31360029572168302</v>
      </c>
      <c r="JB36">
        <v>0.54161799486540396</v>
      </c>
      <c r="JC36">
        <v>7.2070054260322494E-2</v>
      </c>
      <c r="JD36">
        <v>0.53962673643346204</v>
      </c>
      <c r="JE36">
        <v>0.42815753388033001</v>
      </c>
      <c r="JF36">
        <v>0.292552123669579</v>
      </c>
      <c r="JG36">
        <v>0.707846250779535</v>
      </c>
      <c r="JH36">
        <v>0.20440631871777101</v>
      </c>
      <c r="JI36">
        <v>-8.3606880407621001E-2</v>
      </c>
      <c r="JJ36">
        <v>0.36110127150530602</v>
      </c>
      <c r="JK36">
        <v>0.286256149693149</v>
      </c>
      <c r="JL36">
        <v>0.17298976469597099</v>
      </c>
      <c r="JM36">
        <v>-3.2835306701302497E-2</v>
      </c>
      <c r="JN36">
        <v>1</v>
      </c>
      <c r="JO36">
        <v>1.23879066895879E-2</v>
      </c>
      <c r="JP36">
        <v>0.53512750274536203</v>
      </c>
      <c r="JQ36">
        <v>2.5102529654979899E-2</v>
      </c>
      <c r="JR36">
        <v>0.56449454341627403</v>
      </c>
      <c r="JS36">
        <v>0.51452037615214696</v>
      </c>
      <c r="JT36">
        <v>0.29051650252656402</v>
      </c>
      <c r="JU36">
        <v>0.51328492316237395</v>
      </c>
      <c r="JV36">
        <v>0.32465648699578797</v>
      </c>
      <c r="JW36">
        <v>-0.167406220703324</v>
      </c>
      <c r="JX36">
        <v>-0.15210515493042201</v>
      </c>
      <c r="JY36">
        <v>0.23595807344294201</v>
      </c>
      <c r="JZ36">
        <v>6.2534099157111805E-2</v>
      </c>
      <c r="KA36">
        <v>9.5846181403570402E-2</v>
      </c>
      <c r="KB36">
        <v>0.211594917343712</v>
      </c>
      <c r="KC36">
        <v>0.33735817203417201</v>
      </c>
      <c r="KD36">
        <v>0.41324187593263301</v>
      </c>
      <c r="KE36">
        <v>0.38112147976674898</v>
      </c>
      <c r="KF36">
        <v>0.176410817822926</v>
      </c>
      <c r="KG36">
        <v>0.26652850594716299</v>
      </c>
      <c r="KH36">
        <v>0.35644761598883701</v>
      </c>
      <c r="KI36">
        <v>0.36182305382215901</v>
      </c>
      <c r="KJ36">
        <v>0.23282052443354301</v>
      </c>
      <c r="KK36">
        <v>0.33305712807738203</v>
      </c>
      <c r="KL36">
        <v>0.37201863691574499</v>
      </c>
      <c r="KM36">
        <v>0.337502051403203</v>
      </c>
      <c r="KN36">
        <v>0.39816946894516198</v>
      </c>
      <c r="KO36">
        <v>0.29485408632332699</v>
      </c>
      <c r="KP36">
        <v>0.30687251270608601</v>
      </c>
      <c r="KQ36">
        <v>0.152388904838369</v>
      </c>
      <c r="KR36">
        <v>0.123398021975983</v>
      </c>
      <c r="KS36">
        <v>0.33204482800679003</v>
      </c>
      <c r="KT36">
        <v>0.24915565739514001</v>
      </c>
      <c r="KU36">
        <v>9.0745947026298707E-2</v>
      </c>
      <c r="KV36">
        <v>0.34871115968983002</v>
      </c>
      <c r="KW36">
        <v>0.39581923359594401</v>
      </c>
      <c r="KX36">
        <v>0.69762751739559803</v>
      </c>
      <c r="KY36">
        <v>0.55076851296040197</v>
      </c>
      <c r="KZ36">
        <v>0.269332116326642</v>
      </c>
      <c r="LA36">
        <v>0.59875618659674701</v>
      </c>
      <c r="LB36">
        <v>0.26757882048771098</v>
      </c>
      <c r="LC36">
        <v>0.24296830306541201</v>
      </c>
      <c r="LD36">
        <v>0.25985191835794402</v>
      </c>
      <c r="LE36">
        <v>8.5042399649278705E-2</v>
      </c>
      <c r="LF36">
        <v>0.15892439565401301</v>
      </c>
      <c r="LG36">
        <v>0.21480697318702599</v>
      </c>
      <c r="LH36">
        <v>0.20032658373119799</v>
      </c>
      <c r="LI36">
        <v>0.14744609072707299</v>
      </c>
      <c r="LJ36">
        <v>0.34081954713652302</v>
      </c>
      <c r="LK36">
        <v>0.23837808859556101</v>
      </c>
      <c r="LL36">
        <v>0.50847278274546204</v>
      </c>
      <c r="LM36">
        <v>0.199100918323425</v>
      </c>
      <c r="LN36">
        <v>0.47869374843442403</v>
      </c>
      <c r="LO36">
        <v>0.46195226910978798</v>
      </c>
      <c r="LP36">
        <v>0.363928649006655</v>
      </c>
      <c r="LQ36">
        <v>0.52263668015696996</v>
      </c>
      <c r="LR36">
        <v>0.35245253835637802</v>
      </c>
      <c r="LS36">
        <v>0.47203686511270398</v>
      </c>
      <c r="LT36">
        <v>0.30052678202414701</v>
      </c>
      <c r="LU36">
        <v>0.15722146454856101</v>
      </c>
      <c r="LV36">
        <v>-4.4318871803315701E-2</v>
      </c>
      <c r="LW36">
        <v>0.60544740549607001</v>
      </c>
      <c r="LX36">
        <v>0.288987235243236</v>
      </c>
      <c r="LY36">
        <v>0.64722336159054406</v>
      </c>
      <c r="LZ36">
        <v>0.36084704023668401</v>
      </c>
      <c r="MA36">
        <v>0.22633578833076201</v>
      </c>
      <c r="MB36">
        <v>-6.2161303026727802E-2</v>
      </c>
      <c r="MC36">
        <v>0.227523012295102</v>
      </c>
      <c r="MD36">
        <v>0.120919051309464</v>
      </c>
      <c r="ME36">
        <v>0.30712343657291402</v>
      </c>
      <c r="MF36">
        <v>0.330210448530594</v>
      </c>
      <c r="MG36">
        <v>0.350432718837976</v>
      </c>
      <c r="MH36">
        <v>0.34574727698527302</v>
      </c>
      <c r="MI36">
        <v>0.55850408277399999</v>
      </c>
      <c r="MJ36">
        <v>0.31107198518250401</v>
      </c>
      <c r="MK36">
        <v>0.52965972667083905</v>
      </c>
      <c r="ML36">
        <v>0.11240605865166001</v>
      </c>
      <c r="MM36">
        <v>0.18101818932064301</v>
      </c>
      <c r="MN36">
        <v>0.292045081209656</v>
      </c>
      <c r="MO36">
        <v>0.161498094144192</v>
      </c>
      <c r="MP36">
        <v>0.31481259783839699</v>
      </c>
      <c r="MQ36">
        <v>0.12317906798605199</v>
      </c>
      <c r="MR36">
        <v>0.44005742325859099</v>
      </c>
      <c r="MS36">
        <v>0.14837505287865399</v>
      </c>
      <c r="MT36">
        <v>0.621153272361332</v>
      </c>
      <c r="MU36">
        <v>0.664626307147553</v>
      </c>
      <c r="MV36">
        <v>-0.54290088262797098</v>
      </c>
      <c r="MW36">
        <v>0.51778358431538096</v>
      </c>
      <c r="MX36">
        <v>0.17154001520613901</v>
      </c>
      <c r="MY36">
        <v>-5.9014178468244298E-2</v>
      </c>
      <c r="MZ36">
        <v>0.23373135658687</v>
      </c>
      <c r="NA36">
        <v>9.9178843774763395E-2</v>
      </c>
      <c r="NB36">
        <v>-0.163595344391156</v>
      </c>
      <c r="NC36">
        <v>9.6503386131237493E-3</v>
      </c>
      <c r="ND36">
        <v>0.22929928801449101</v>
      </c>
      <c r="NE36">
        <v>0.69425859080540397</v>
      </c>
      <c r="NF36">
        <v>-7.5421986385527606E-2</v>
      </c>
      <c r="NG36">
        <v>0.305824041724792</v>
      </c>
      <c r="NH36">
        <v>0.41516203329444901</v>
      </c>
      <c r="NI36">
        <v>0.28275743944958198</v>
      </c>
      <c r="NJ36">
        <v>-7.8023769771385296E-3</v>
      </c>
      <c r="NK36">
        <v>0.43381565760056501</v>
      </c>
      <c r="NL36">
        <v>0.50219169906529704</v>
      </c>
      <c r="NM36">
        <v>0.45674854568798601</v>
      </c>
      <c r="NN36">
        <v>0.41920019512990703</v>
      </c>
      <c r="NO36">
        <v>0.44054538958648698</v>
      </c>
      <c r="NP36">
        <v>0.134235820485954</v>
      </c>
      <c r="NQ36">
        <v>0.56702768971530804</v>
      </c>
      <c r="NR36">
        <v>0.37487282068556599</v>
      </c>
      <c r="NS36">
        <v>0.60087343646195102</v>
      </c>
      <c r="NT36">
        <v>-0.113719191388979</v>
      </c>
      <c r="NU36">
        <v>0.25887726380175802</v>
      </c>
      <c r="NV36">
        <v>0.60456841783378501</v>
      </c>
      <c r="NW36">
        <v>-2.1186952397420501E-2</v>
      </c>
      <c r="NX36">
        <v>0.239848570001328</v>
      </c>
      <c r="NY36">
        <v>0.54802549121202504</v>
      </c>
      <c r="NZ36">
        <v>0.27192918687212603</v>
      </c>
      <c r="OA36">
        <v>0.412100870374219</v>
      </c>
      <c r="OB36">
        <v>0.38393479821940901</v>
      </c>
      <c r="OC36">
        <v>0.48343875278486398</v>
      </c>
      <c r="OD36">
        <v>0.29964348956417097</v>
      </c>
      <c r="OE36">
        <v>0.429574881709814</v>
      </c>
      <c r="OF36">
        <v>0.52870829277353504</v>
      </c>
      <c r="OG36">
        <v>6.4967316384085705E-2</v>
      </c>
      <c r="OH36">
        <v>0.59495171906400701</v>
      </c>
      <c r="OI36">
        <v>0.43526400759136502</v>
      </c>
      <c r="OJ36">
        <v>0.45070087118775898</v>
      </c>
      <c r="OK36">
        <v>0.384441893797483</v>
      </c>
      <c r="OL36">
        <v>0.71784772000647101</v>
      </c>
      <c r="OM36">
        <v>0.38708126044480001</v>
      </c>
      <c r="ON36">
        <v>0.74981659616515295</v>
      </c>
      <c r="OO36">
        <v>0.46143898214476298</v>
      </c>
      <c r="OP36">
        <v>0.23340581781883901</v>
      </c>
      <c r="OQ36">
        <v>0.43375498876715901</v>
      </c>
      <c r="OR36">
        <v>0.37465909102253198</v>
      </c>
      <c r="OS36">
        <v>0.43561516778348303</v>
      </c>
      <c r="OT36">
        <v>0.36734988261082402</v>
      </c>
      <c r="OU36">
        <v>0.17446277866194601</v>
      </c>
      <c r="OV36">
        <v>0.59531772898753899</v>
      </c>
      <c r="OW36">
        <v>0.72435067740259695</v>
      </c>
      <c r="OX36">
        <v>0.34773383999763302</v>
      </c>
      <c r="OY36">
        <v>0.64269550394722397</v>
      </c>
      <c r="OZ36">
        <v>0.47907043212227401</v>
      </c>
      <c r="PA36">
        <v>0.70678308285835401</v>
      </c>
      <c r="PB36">
        <v>0.20513908720131199</v>
      </c>
      <c r="PC36">
        <v>0.67880762326814903</v>
      </c>
      <c r="PD36">
        <v>0.41448947757128701</v>
      </c>
      <c r="PE36">
        <v>0.42047682479158099</v>
      </c>
      <c r="PF36">
        <v>0.57567437315783898</v>
      </c>
      <c r="PG36">
        <v>0.26400557210473002</v>
      </c>
      <c r="PH36">
        <v>0.28663023305246899</v>
      </c>
      <c r="PI36">
        <v>0.31431928190842301</v>
      </c>
      <c r="PJ36">
        <v>0.34738499046825599</v>
      </c>
      <c r="PK36">
        <v>0.44905849616279803</v>
      </c>
      <c r="PL36">
        <v>0.29749069481478502</v>
      </c>
      <c r="PM36">
        <v>0.35828545243413401</v>
      </c>
      <c r="PN36">
        <v>0.105998532943826</v>
      </c>
      <c r="PO36">
        <v>0.101531464162957</v>
      </c>
      <c r="PP36">
        <v>0.26227463132352602</v>
      </c>
      <c r="PQ36">
        <v>9.4295858833572999E-2</v>
      </c>
      <c r="PR36">
        <v>0.19069072947393301</v>
      </c>
      <c r="PS36">
        <v>1.9755682913615701E-2</v>
      </c>
      <c r="PT36">
        <v>5.1394065270487101E-2</v>
      </c>
      <c r="PU36">
        <v>0.38445814230701297</v>
      </c>
      <c r="PV36">
        <v>0.13470517812376601</v>
      </c>
      <c r="PW36">
        <v>0.23508390205490701</v>
      </c>
      <c r="PX36">
        <v>0.26911239902645401</v>
      </c>
      <c r="PY36">
        <v>0.40553430688244402</v>
      </c>
      <c r="PZ36">
        <v>0.325113254249766</v>
      </c>
      <c r="QA36">
        <v>0.30415631481026201</v>
      </c>
      <c r="QB36">
        <v>0.33323108684189801</v>
      </c>
      <c r="QC36">
        <v>0.135564603144989</v>
      </c>
      <c r="QD36">
        <v>0.358450530337863</v>
      </c>
      <c r="QE36">
        <v>0.25435893258212</v>
      </c>
      <c r="QF36">
        <v>0.42258192449745802</v>
      </c>
      <c r="QG36">
        <v>0.23092726758586701</v>
      </c>
      <c r="QH36">
        <v>0.13629963100942499</v>
      </c>
      <c r="QI36">
        <v>0.284029815503965</v>
      </c>
      <c r="QJ36">
        <v>0.59067661956544903</v>
      </c>
      <c r="QK36">
        <v>0.299401170942247</v>
      </c>
      <c r="QL36">
        <v>0.45094770788622401</v>
      </c>
      <c r="QM36">
        <v>0.57801884995519304</v>
      </c>
      <c r="QN36">
        <v>0.39472398285149102</v>
      </c>
      <c r="QO36">
        <v>6.3486652785651798E-2</v>
      </c>
      <c r="QP36">
        <v>6.66111196422811E-2</v>
      </c>
      <c r="QQ36">
        <v>0.188744867358308</v>
      </c>
      <c r="QR36">
        <v>0.119048651346203</v>
      </c>
      <c r="QS36">
        <v>0.19670468885032599</v>
      </c>
      <c r="QT36">
        <v>0.36070146190796398</v>
      </c>
      <c r="QU36">
        <v>0.16291684776496401</v>
      </c>
      <c r="QV36">
        <v>0.45832106362448999</v>
      </c>
      <c r="QW36">
        <v>0.15373030910709701</v>
      </c>
      <c r="QX36">
        <v>0.49039278374415901</v>
      </c>
      <c r="QY36">
        <v>0.28993503518248398</v>
      </c>
      <c r="QZ36">
        <v>4.9278860205606602E-2</v>
      </c>
      <c r="RA36">
        <v>0.41349004180551502</v>
      </c>
      <c r="RB36">
        <v>7.3039664534183604E-3</v>
      </c>
      <c r="RC36">
        <v>0.41990125085154301</v>
      </c>
      <c r="RD36">
        <v>-9.0347997620304404E-2</v>
      </c>
      <c r="RE36">
        <v>0.59864877745877898</v>
      </c>
      <c r="RF36">
        <v>-0.145459987561293</v>
      </c>
      <c r="RG36">
        <v>0.56919771717374301</v>
      </c>
      <c r="RH36">
        <v>0.194165964701983</v>
      </c>
      <c r="RI36">
        <v>-9.3802381170022098E-2</v>
      </c>
      <c r="RJ36">
        <v>0.43973563590516501</v>
      </c>
      <c r="RK36">
        <v>8.9616391401644999E-2</v>
      </c>
      <c r="RL36">
        <v>0.53081222252141702</v>
      </c>
      <c r="RM36">
        <v>0.24763035028501401</v>
      </c>
      <c r="RN36">
        <v>0.58379402257501201</v>
      </c>
      <c r="RO36">
        <v>0.46730680525674501</v>
      </c>
      <c r="RP36">
        <v>0.20065693963093301</v>
      </c>
      <c r="RQ36">
        <v>0.39014301748987401</v>
      </c>
      <c r="RR36">
        <v>-0.14016793775693201</v>
      </c>
      <c r="RS36">
        <v>0.55149099863324103</v>
      </c>
      <c r="RT36">
        <v>-6.6325207760809801E-3</v>
      </c>
      <c r="RU36">
        <v>0.28591971599085703</v>
      </c>
      <c r="RV36">
        <v>0.16719195594282599</v>
      </c>
      <c r="RW36">
        <v>0.24717636572017901</v>
      </c>
      <c r="RX36">
        <v>0.35698590330250002</v>
      </c>
      <c r="RY36">
        <v>0.51124511690710495</v>
      </c>
      <c r="RZ36">
        <v>6.1433397796157305E-4</v>
      </c>
      <c r="SA36">
        <v>0.210098934523994</v>
      </c>
      <c r="SB36">
        <v>0.65338383796787503</v>
      </c>
      <c r="SC36">
        <v>0.230295993210302</v>
      </c>
      <c r="SD36">
        <v>0.35332769092927002</v>
      </c>
      <c r="SE36">
        <v>0.44685812111752998</v>
      </c>
      <c r="SF36">
        <v>0.40525046117791602</v>
      </c>
      <c r="SG36">
        <v>0.62816693767396403</v>
      </c>
      <c r="SH36">
        <v>0.366003081512078</v>
      </c>
      <c r="SI36">
        <v>0.30594197939685602</v>
      </c>
      <c r="SJ36">
        <v>0.58064043695202405</v>
      </c>
      <c r="SK36">
        <v>0.207917197954477</v>
      </c>
      <c r="SL36">
        <v>0.59070678807570298</v>
      </c>
      <c r="SM36">
        <v>0.389690590370322</v>
      </c>
      <c r="SN36">
        <v>0.59166766582231101</v>
      </c>
      <c r="SO36">
        <v>0.18846095364510199</v>
      </c>
      <c r="SP36">
        <v>0.49313166614009701</v>
      </c>
      <c r="SQ36">
        <v>0.45440201534819802</v>
      </c>
      <c r="SR36">
        <v>0.42776906530932401</v>
      </c>
      <c r="SS36">
        <v>0.57874329562790305</v>
      </c>
      <c r="ST36">
        <v>0.46626571297525998</v>
      </c>
      <c r="SU36">
        <v>0.41498080694089601</v>
      </c>
      <c r="SV36">
        <v>0.109017725211687</v>
      </c>
      <c r="SW36">
        <v>0.45172524689730098</v>
      </c>
      <c r="SX36">
        <v>0.38952797668661199</v>
      </c>
      <c r="SY36">
        <v>0.46678535991322501</v>
      </c>
      <c r="SZ36">
        <v>0.34242351526618597</v>
      </c>
      <c r="TA36">
        <v>0.198304994680574</v>
      </c>
      <c r="TB36">
        <v>0.27926507414705698</v>
      </c>
      <c r="TC36">
        <v>0.63426797153387104</v>
      </c>
      <c r="TD36">
        <v>0.304826413923658</v>
      </c>
      <c r="TE36">
        <v>0.70364731818336501</v>
      </c>
      <c r="TF36">
        <v>0.25743237271825398</v>
      </c>
      <c r="TG36">
        <v>0.12076563236521801</v>
      </c>
      <c r="TH36">
        <v>0.53505704135471299</v>
      </c>
      <c r="TI36">
        <v>0.267084485281819</v>
      </c>
      <c r="TJ36">
        <v>0.478342189947011</v>
      </c>
      <c r="TK36">
        <v>0.235121749608419</v>
      </c>
      <c r="TL36">
        <v>0.58440449346548895</v>
      </c>
      <c r="TM36">
        <v>0.49337220412704702</v>
      </c>
      <c r="TN36">
        <v>0.40223624541376901</v>
      </c>
      <c r="TO36">
        <v>0.39845054926955698</v>
      </c>
      <c r="TP36">
        <v>-0.22833999718310699</v>
      </c>
      <c r="TQ36">
        <v>9.0391440641929499E-2</v>
      </c>
      <c r="TR36">
        <v>7.8531020736680404E-2</v>
      </c>
      <c r="TS36">
        <v>-0.29906936484928798</v>
      </c>
      <c r="TT36">
        <v>-0.25823662963838101</v>
      </c>
      <c r="TU36">
        <v>-0.220821978874536</v>
      </c>
      <c r="TV36">
        <v>0.54839020810036598</v>
      </c>
      <c r="TW36">
        <v>-0.48409641446346302</v>
      </c>
      <c r="TX36">
        <v>-0.39120401875956001</v>
      </c>
      <c r="TY36">
        <v>-0.17014456731602101</v>
      </c>
      <c r="TZ36" s="14">
        <v>9.9849618981177795E-5</v>
      </c>
      <c r="UA36">
        <v>0.52761845047200295</v>
      </c>
      <c r="UB36">
        <v>0.19684087677880999</v>
      </c>
      <c r="UC36">
        <v>0.42581843408279202</v>
      </c>
      <c r="UD36">
        <v>4.6647376092901503E-2</v>
      </c>
      <c r="UE36">
        <v>0.35962598524713502</v>
      </c>
      <c r="UF36">
        <v>-3.2848845754697001E-2</v>
      </c>
      <c r="UG36">
        <v>0.61316439069632001</v>
      </c>
      <c r="UH36">
        <v>-8.8032150201037204E-2</v>
      </c>
      <c r="UI36">
        <v>0.35242708455762201</v>
      </c>
      <c r="UJ36">
        <v>0.26674239890273899</v>
      </c>
      <c r="UK36">
        <v>0.607448346524189</v>
      </c>
      <c r="UL36">
        <v>0.110357936331292</v>
      </c>
      <c r="UM36">
        <v>0.56962387460058905</v>
      </c>
      <c r="UN36">
        <v>0.25402428131907001</v>
      </c>
      <c r="UO36">
        <v>-5.4793101801100898E-2</v>
      </c>
      <c r="UP36">
        <v>0.34667911195982498</v>
      </c>
      <c r="UQ36">
        <v>0.48842191328825701</v>
      </c>
      <c r="UR36">
        <v>0.59551887624709599</v>
      </c>
      <c r="US36">
        <v>9.5734023859298495E-2</v>
      </c>
      <c r="UT36">
        <v>-0.197855151921116</v>
      </c>
      <c r="UU36">
        <v>0.260894147972276</v>
      </c>
      <c r="UV36">
        <v>0.30141023333640699</v>
      </c>
      <c r="UW36">
        <v>-1.11792862473618E-2</v>
      </c>
      <c r="UX36">
        <v>0.38003342661143802</v>
      </c>
      <c r="UY36">
        <v>0.40634121686541202</v>
      </c>
      <c r="UZ36">
        <v>0.44555639263272101</v>
      </c>
      <c r="VA36">
        <v>0.62823050203458197</v>
      </c>
      <c r="VB36">
        <v>0.48664949171910798</v>
      </c>
      <c r="VC36">
        <v>0.106609835579958</v>
      </c>
      <c r="VD36">
        <v>-0.115172873651473</v>
      </c>
    </row>
    <row r="37" spans="1:576" x14ac:dyDescent="0.2">
      <c r="A37" t="s">
        <v>772</v>
      </c>
      <c r="B37">
        <v>0.51563946537840399</v>
      </c>
      <c r="C37">
        <v>0.24939296843928099</v>
      </c>
      <c r="D37">
        <v>0.74105314290562296</v>
      </c>
      <c r="E37">
        <v>0.44859881653675499</v>
      </c>
      <c r="F37">
        <v>0.47228892822944302</v>
      </c>
      <c r="G37">
        <v>0.34494527000254299</v>
      </c>
      <c r="H37">
        <v>0.41549085937396601</v>
      </c>
      <c r="I37">
        <v>0.166637417261607</v>
      </c>
      <c r="J37">
        <v>0.156226010756052</v>
      </c>
      <c r="K37">
        <v>0.143141252124101</v>
      </c>
      <c r="L37">
        <v>0.48008800161878201</v>
      </c>
      <c r="M37">
        <v>0.55235705420748105</v>
      </c>
      <c r="N37">
        <v>0.31106152645742202</v>
      </c>
      <c r="O37">
        <v>0.38638358395621297</v>
      </c>
      <c r="P37">
        <v>0.40703501452135998</v>
      </c>
      <c r="Q37">
        <v>0.58078282740334397</v>
      </c>
      <c r="R37">
        <v>9.7596297864850495E-2</v>
      </c>
      <c r="S37">
        <v>0.54844900110407901</v>
      </c>
      <c r="T37">
        <v>0.29556081693464897</v>
      </c>
      <c r="U37">
        <v>0.325949014407868</v>
      </c>
      <c r="V37">
        <v>0.58890548184688096</v>
      </c>
      <c r="W37">
        <v>8.1438284264042704E-2</v>
      </c>
      <c r="X37">
        <v>0.64099303913023797</v>
      </c>
      <c r="Y37">
        <v>0.17363224104993299</v>
      </c>
      <c r="Z37">
        <v>0.29793656723745399</v>
      </c>
      <c r="AA37">
        <v>-0.14788015544310201</v>
      </c>
      <c r="AB37">
        <v>0.71572318278340297</v>
      </c>
      <c r="AC37">
        <v>0.62860639419587205</v>
      </c>
      <c r="AD37">
        <v>0.28971751379329003</v>
      </c>
      <c r="AE37">
        <v>0.38295884078660197</v>
      </c>
      <c r="AF37">
        <v>8.1480672649508798E-2</v>
      </c>
      <c r="AG37">
        <v>-0.18840448838955601</v>
      </c>
      <c r="AH37">
        <v>-0.17049534789227999</v>
      </c>
      <c r="AI37">
        <v>-0.46101960972276201</v>
      </c>
      <c r="AJ37">
        <v>7.7449809986588597E-2</v>
      </c>
      <c r="AK37">
        <v>-0.40175849646581602</v>
      </c>
      <c r="AL37">
        <v>0.19209532262204901</v>
      </c>
      <c r="AM37">
        <v>-0.32255122971461098</v>
      </c>
      <c r="AN37">
        <v>-4.3528460554477198E-2</v>
      </c>
      <c r="AO37">
        <v>0.108656960547273</v>
      </c>
      <c r="AP37">
        <v>0.14488255271386799</v>
      </c>
      <c r="AQ37">
        <v>-0.27992694702856902</v>
      </c>
      <c r="AR37">
        <v>0.40085343885159502</v>
      </c>
      <c r="AS37">
        <v>0.245022307329364</v>
      </c>
      <c r="AT37">
        <v>0.593435562357153</v>
      </c>
      <c r="AU37">
        <v>0.29340150380105701</v>
      </c>
      <c r="AV37">
        <v>0.38781509824316901</v>
      </c>
      <c r="AW37">
        <v>-1.06397241197749E-2</v>
      </c>
      <c r="AX37">
        <v>0.33848218301019201</v>
      </c>
      <c r="AY37">
        <v>0.13152756698729101</v>
      </c>
      <c r="AZ37">
        <v>2.1825749607634701E-2</v>
      </c>
      <c r="BA37">
        <v>0.41457768910863302</v>
      </c>
      <c r="BB37">
        <v>-4.4522080536364399E-3</v>
      </c>
      <c r="BC37">
        <v>9.0670664030048004E-2</v>
      </c>
      <c r="BD37">
        <v>0.27435073126350401</v>
      </c>
      <c r="BE37">
        <v>0.271788852100742</v>
      </c>
      <c r="BF37">
        <v>-0.56038405385309198</v>
      </c>
      <c r="BG37">
        <v>0.18022823181308001</v>
      </c>
      <c r="BH37">
        <v>0.46907313024927799</v>
      </c>
      <c r="BI37">
        <v>4.4976775691023402E-2</v>
      </c>
      <c r="BJ37">
        <v>-6.3795244787015801E-2</v>
      </c>
      <c r="BK37">
        <v>7.0560838170312598E-2</v>
      </c>
      <c r="BL37">
        <v>-0.120397305773618</v>
      </c>
      <c r="BM37">
        <v>0.16327968370305801</v>
      </c>
      <c r="BN37">
        <v>3.3539863063035302E-2</v>
      </c>
      <c r="BO37">
        <v>-1.2591117368632001E-2</v>
      </c>
      <c r="BP37">
        <v>0.11200490901950901</v>
      </c>
      <c r="BQ37">
        <v>0.62822069001593805</v>
      </c>
      <c r="BR37">
        <v>0.16397034229791499</v>
      </c>
      <c r="BS37">
        <v>0.212615659969357</v>
      </c>
      <c r="BT37">
        <v>0.42345041868660099</v>
      </c>
      <c r="BU37">
        <v>0.138725109613697</v>
      </c>
      <c r="BV37">
        <v>0.38622312487015498</v>
      </c>
      <c r="BW37">
        <v>7.7678339616924497E-2</v>
      </c>
      <c r="BX37">
        <v>0.16394502008222001</v>
      </c>
      <c r="BY37">
        <v>5.5202885202803101E-2</v>
      </c>
      <c r="BZ37">
        <v>0.21093138169881601</v>
      </c>
      <c r="CA37">
        <v>0.38628647709571701</v>
      </c>
      <c r="CB37">
        <v>0.40021503922118801</v>
      </c>
      <c r="CC37">
        <v>-0.186000514393898</v>
      </c>
      <c r="CD37">
        <v>-0.36601772584972297</v>
      </c>
      <c r="CE37">
        <v>2.8377329283196601E-2</v>
      </c>
      <c r="CF37">
        <v>-0.22413289752083099</v>
      </c>
      <c r="CG37">
        <v>1.0146264093469901E-2</v>
      </c>
      <c r="CH37">
        <v>0.61285255895165802</v>
      </c>
      <c r="CI37">
        <v>0.45069367765139301</v>
      </c>
      <c r="CJ37">
        <v>0.42978191607084298</v>
      </c>
      <c r="CK37">
        <v>0.39782231533155898</v>
      </c>
      <c r="CL37">
        <v>0.41498902436933399</v>
      </c>
      <c r="CM37">
        <v>0.71816981749377096</v>
      </c>
      <c r="CN37">
        <v>0.105865722118948</v>
      </c>
      <c r="CO37">
        <v>0.62459115115541797</v>
      </c>
      <c r="CP37">
        <v>0.236177853287484</v>
      </c>
      <c r="CQ37">
        <v>0.27720304907778198</v>
      </c>
      <c r="CR37">
        <v>0.50931764047904104</v>
      </c>
      <c r="CS37">
        <v>0.27066392576687498</v>
      </c>
      <c r="CT37">
        <v>0.51617926894948596</v>
      </c>
      <c r="CU37">
        <v>0.55127228203420997</v>
      </c>
      <c r="CV37">
        <v>0.11888785124264201</v>
      </c>
      <c r="CW37">
        <v>0.57110085072454697</v>
      </c>
      <c r="CX37">
        <v>0.37919463390999703</v>
      </c>
      <c r="CY37">
        <v>0.50719321119994099</v>
      </c>
      <c r="CZ37">
        <v>0.48164351568625402</v>
      </c>
      <c r="DA37">
        <v>0.33301773460228801</v>
      </c>
      <c r="DB37">
        <v>0.60357661107598104</v>
      </c>
      <c r="DC37">
        <v>0.37376234148168302</v>
      </c>
      <c r="DD37">
        <v>0.54030134615402003</v>
      </c>
      <c r="DE37">
        <v>0.421146761225626</v>
      </c>
      <c r="DF37">
        <v>0.48528809504126902</v>
      </c>
      <c r="DG37">
        <v>0.36393731557518999</v>
      </c>
      <c r="DH37">
        <v>0.49002665799304801</v>
      </c>
      <c r="DI37">
        <v>0.567428190295034</v>
      </c>
      <c r="DJ37">
        <v>0.376583987133777</v>
      </c>
      <c r="DK37">
        <v>0.37163155993753999</v>
      </c>
      <c r="DL37">
        <v>0.577644263069647</v>
      </c>
      <c r="DM37">
        <v>0.53082602992328698</v>
      </c>
      <c r="DN37">
        <v>0.62464004020457098</v>
      </c>
      <c r="DO37">
        <v>-9.5731832351944199E-2</v>
      </c>
      <c r="DP37">
        <v>8.6582045251635695E-2</v>
      </c>
      <c r="DQ37">
        <v>0.22573450641842399</v>
      </c>
      <c r="DR37">
        <v>0.36924585113049901</v>
      </c>
      <c r="DS37">
        <v>-6.8404102465273897E-2</v>
      </c>
      <c r="DT37">
        <v>-7.7328909647206207E-2</v>
      </c>
      <c r="DU37">
        <v>-0.121051427525093</v>
      </c>
      <c r="DV37">
        <v>0.44448823789587</v>
      </c>
      <c r="DW37">
        <v>-0.68611733792493101</v>
      </c>
      <c r="DX37">
        <v>0.63613330167303705</v>
      </c>
      <c r="DY37">
        <v>-0.70560054137281802</v>
      </c>
      <c r="DZ37">
        <v>0.66522820735226695</v>
      </c>
      <c r="EA37">
        <v>6.4566591243380697E-2</v>
      </c>
      <c r="EB37">
        <v>0.25731553878111402</v>
      </c>
      <c r="EC37">
        <v>0.32653180297998502</v>
      </c>
      <c r="ED37">
        <v>-0.25050872195471202</v>
      </c>
      <c r="EE37">
        <v>0.499541299235578</v>
      </c>
      <c r="EF37">
        <v>-0.27399552966620999</v>
      </c>
      <c r="EG37">
        <v>0.42957350042767301</v>
      </c>
      <c r="EH37">
        <v>-0.107413330567036</v>
      </c>
      <c r="EI37">
        <v>0.160946474173293</v>
      </c>
      <c r="EJ37">
        <v>0.64778014654249205</v>
      </c>
      <c r="EK37">
        <v>0.13818092804934501</v>
      </c>
      <c r="EL37">
        <v>0.65271044162427005</v>
      </c>
      <c r="EM37">
        <v>0.10399673610195399</v>
      </c>
      <c r="EN37">
        <v>0.64124223498758404</v>
      </c>
      <c r="EO37">
        <v>-0.19656049670234499</v>
      </c>
      <c r="EP37">
        <v>0.74700956947194697</v>
      </c>
      <c r="EQ37">
        <v>-0.16121623831583701</v>
      </c>
      <c r="ER37">
        <v>0.69093051385439896</v>
      </c>
      <c r="ES37">
        <v>-4.9137826490517698E-2</v>
      </c>
      <c r="ET37">
        <v>0.69181954426732495</v>
      </c>
      <c r="EU37">
        <v>-5.6098918423263401E-2</v>
      </c>
      <c r="EV37">
        <v>0.64978094203404202</v>
      </c>
      <c r="EW37">
        <v>0.17257067393296099</v>
      </c>
      <c r="EX37">
        <v>0.538579906118685</v>
      </c>
      <c r="EY37">
        <v>0.25413870173387698</v>
      </c>
      <c r="EZ37">
        <v>0.64246093844125896</v>
      </c>
      <c r="FA37">
        <v>0.14920502934487001</v>
      </c>
      <c r="FB37">
        <v>0.65607718211159904</v>
      </c>
      <c r="FC37">
        <v>0.34957398473379903</v>
      </c>
      <c r="FD37">
        <v>0.29943166417364497</v>
      </c>
      <c r="FE37">
        <v>0.10330150516184</v>
      </c>
      <c r="FF37">
        <v>0.30557505388419398</v>
      </c>
      <c r="FG37">
        <v>0.35934597739457802</v>
      </c>
      <c r="FH37">
        <v>0.444110351404091</v>
      </c>
      <c r="FI37">
        <v>0.453137275219545</v>
      </c>
      <c r="FJ37">
        <v>0.36479389873058898</v>
      </c>
      <c r="FK37">
        <v>-0.18961826594824899</v>
      </c>
      <c r="FL37">
        <v>0.400070656225469</v>
      </c>
      <c r="FM37">
        <v>-0.115349021078246</v>
      </c>
      <c r="FN37">
        <v>0.50333249919103995</v>
      </c>
      <c r="FO37">
        <v>0.26517022605117602</v>
      </c>
      <c r="FP37">
        <v>0.47633457377830501</v>
      </c>
      <c r="FQ37">
        <v>-0.32906633672240698</v>
      </c>
      <c r="FR37">
        <v>0.61485381520585003</v>
      </c>
      <c r="FS37">
        <v>3.0957301400292101E-2</v>
      </c>
      <c r="FT37">
        <v>0.450692982969502</v>
      </c>
      <c r="FU37">
        <v>0.408591134840811</v>
      </c>
      <c r="FV37">
        <v>0.71912888155889898</v>
      </c>
      <c r="FW37">
        <v>-1.9231298738246302E-2</v>
      </c>
      <c r="FX37">
        <v>0.53610444874132501</v>
      </c>
      <c r="FY37">
        <v>0.70837549868021599</v>
      </c>
      <c r="FZ37">
        <v>0.112030684421906</v>
      </c>
      <c r="GA37">
        <v>0.22770464851244501</v>
      </c>
      <c r="GB37">
        <v>-9.5583487491357304E-3</v>
      </c>
      <c r="GC37">
        <v>0.60846302786019701</v>
      </c>
      <c r="GD37">
        <v>0.209309072132215</v>
      </c>
      <c r="GE37">
        <v>0.158804327775242</v>
      </c>
      <c r="GF37">
        <v>-0.17625839416956199</v>
      </c>
      <c r="GG37">
        <v>0.55492302727104004</v>
      </c>
      <c r="GH37">
        <v>0.49773161734472898</v>
      </c>
      <c r="GI37">
        <v>0.221029321787685</v>
      </c>
      <c r="GJ37">
        <v>0.34653314441192901</v>
      </c>
      <c r="GK37">
        <v>-0.33690719595614199</v>
      </c>
      <c r="GL37">
        <v>0.17309653902812799</v>
      </c>
      <c r="GM37">
        <v>-0.13853436401413699</v>
      </c>
      <c r="GN37">
        <v>0.136930764043074</v>
      </c>
      <c r="GO37">
        <v>-0.166992630719727</v>
      </c>
      <c r="GP37">
        <v>-0.36118746680595298</v>
      </c>
      <c r="GQ37">
        <v>0.68612164896916294</v>
      </c>
      <c r="GR37">
        <v>0.18168114441639099</v>
      </c>
      <c r="GS37">
        <v>0.15876699844287201</v>
      </c>
      <c r="GT37">
        <v>0.53423590990900105</v>
      </c>
      <c r="GU37">
        <v>0.31326825618968601</v>
      </c>
      <c r="GV37">
        <v>0.49648104860016001</v>
      </c>
      <c r="GW37">
        <v>0.48884083629071101</v>
      </c>
      <c r="GX37">
        <v>-5.1913729954754503E-2</v>
      </c>
      <c r="GY37">
        <v>0.52125426183956503</v>
      </c>
      <c r="GZ37">
        <v>0.16681369541645399</v>
      </c>
      <c r="HA37">
        <v>0.53046885668699795</v>
      </c>
      <c r="HB37">
        <v>0.181741929214571</v>
      </c>
      <c r="HC37">
        <v>0.41971310252472899</v>
      </c>
      <c r="HD37">
        <v>0.12743281655880601</v>
      </c>
      <c r="HE37">
        <v>0.58390290291067604</v>
      </c>
      <c r="HF37">
        <v>1.6399972863493501E-2</v>
      </c>
      <c r="HG37">
        <v>0.25199218934957301</v>
      </c>
      <c r="HH37">
        <v>0.426094092641713</v>
      </c>
      <c r="HI37">
        <v>0.127836091697932</v>
      </c>
      <c r="HJ37">
        <v>0.45878465639001398</v>
      </c>
      <c r="HK37">
        <v>-0.26718169247330498</v>
      </c>
      <c r="HL37">
        <v>7.45982668206603E-2</v>
      </c>
      <c r="HM37">
        <v>2.1467188788148302E-2</v>
      </c>
      <c r="HN37">
        <v>0.291732394316425</v>
      </c>
      <c r="HO37">
        <v>-0.211059202705496</v>
      </c>
      <c r="HP37">
        <v>0.36696886849101801</v>
      </c>
      <c r="HQ37">
        <v>0.113138212199688</v>
      </c>
      <c r="HR37">
        <v>0.31601791257482598</v>
      </c>
      <c r="HS37">
        <v>0.206116668181893</v>
      </c>
      <c r="HT37">
        <v>0.52195531598562594</v>
      </c>
      <c r="HU37">
        <v>0.32086116291483202</v>
      </c>
      <c r="HV37">
        <v>0.47666987702675701</v>
      </c>
      <c r="HW37">
        <v>0.37277855089634099</v>
      </c>
      <c r="HX37">
        <v>0.47678088648360301</v>
      </c>
      <c r="HY37">
        <v>0.36668566182677498</v>
      </c>
      <c r="HZ37">
        <v>0.56948202997818698</v>
      </c>
      <c r="IA37">
        <v>-0.178673897708684</v>
      </c>
      <c r="IB37">
        <v>0.32823762964701803</v>
      </c>
      <c r="IC37">
        <v>0.47555094506714901</v>
      </c>
      <c r="ID37">
        <v>2.8947623151871001E-2</v>
      </c>
      <c r="IE37">
        <v>6.3969653183375802E-2</v>
      </c>
      <c r="IF37">
        <v>0.572819724956802</v>
      </c>
      <c r="IG37">
        <v>-0.69776886262619897</v>
      </c>
      <c r="IH37">
        <v>0.53565747149420295</v>
      </c>
      <c r="II37">
        <v>0.40643593137912798</v>
      </c>
      <c r="IJ37">
        <v>0.33319732430454702</v>
      </c>
      <c r="IK37">
        <v>0.53847515974330096</v>
      </c>
      <c r="IL37">
        <v>6.4181893573173707E-2</v>
      </c>
      <c r="IM37">
        <v>0.49060836023151499</v>
      </c>
      <c r="IN37">
        <v>6.6418914630431702E-2</v>
      </c>
      <c r="IO37">
        <v>0.62312288027823803</v>
      </c>
      <c r="IP37">
        <v>-6.8364856677427199E-2</v>
      </c>
      <c r="IQ37">
        <v>0.61145068174307204</v>
      </c>
      <c r="IR37">
        <v>8.8223339508296805E-2</v>
      </c>
      <c r="IS37">
        <v>-2.4529966299868099E-2</v>
      </c>
      <c r="IT37">
        <v>0.23789911523837901</v>
      </c>
      <c r="IU37">
        <v>0.400766702436404</v>
      </c>
      <c r="IV37">
        <v>0.28825703722493901</v>
      </c>
      <c r="IW37">
        <v>0.43519811060795099</v>
      </c>
      <c r="IX37">
        <v>0.416168301262131</v>
      </c>
      <c r="IY37">
        <v>0.29545526046208498</v>
      </c>
      <c r="IZ37">
        <v>0.62887581930728098</v>
      </c>
      <c r="JA37">
        <v>0.31645504312961098</v>
      </c>
      <c r="JB37">
        <v>0.53002725801322503</v>
      </c>
      <c r="JC37">
        <v>5.6516524026795197E-2</v>
      </c>
      <c r="JD37">
        <v>0.55115718345595299</v>
      </c>
      <c r="JE37">
        <v>0.38412482523762798</v>
      </c>
      <c r="JF37">
        <v>0.274032656064646</v>
      </c>
      <c r="JG37">
        <v>0.649071945399322</v>
      </c>
      <c r="JH37">
        <v>0.20455093991068601</v>
      </c>
      <c r="JI37">
        <v>-8.6256819058748699E-2</v>
      </c>
      <c r="JJ37">
        <v>0.36025072169785</v>
      </c>
      <c r="JK37">
        <v>0.248834385980056</v>
      </c>
      <c r="JL37">
        <v>0.145542370394525</v>
      </c>
      <c r="JM37">
        <v>-3.1642313737294502E-2</v>
      </c>
      <c r="JN37">
        <v>0.69762751739559803</v>
      </c>
      <c r="JO37">
        <v>3.4590612887139598E-2</v>
      </c>
      <c r="JP37">
        <v>0.39826065177478098</v>
      </c>
      <c r="JQ37">
        <v>2.8916984654950299E-2</v>
      </c>
      <c r="JR37">
        <v>0.43808221127708502</v>
      </c>
      <c r="JS37">
        <v>0.45215310666695802</v>
      </c>
      <c r="JT37">
        <v>0.29466434812984399</v>
      </c>
      <c r="JU37">
        <v>0.49897607823435902</v>
      </c>
      <c r="JV37">
        <v>0.29462228884842301</v>
      </c>
      <c r="JW37">
        <v>-0.19872634416871199</v>
      </c>
      <c r="JX37">
        <v>-0.16961782516773899</v>
      </c>
      <c r="JY37">
        <v>0.25617017136722797</v>
      </c>
      <c r="JZ37">
        <v>5.8656352574930203E-2</v>
      </c>
      <c r="KA37">
        <v>9.9840645262620195E-2</v>
      </c>
      <c r="KB37">
        <v>0.231252830175915</v>
      </c>
      <c r="KC37">
        <v>0.31883562792521503</v>
      </c>
      <c r="KD37">
        <v>0.41115842196042501</v>
      </c>
      <c r="KE37">
        <v>0.372382376399159</v>
      </c>
      <c r="KF37">
        <v>0.14851357308923199</v>
      </c>
      <c r="KG37">
        <v>0.27962798708553399</v>
      </c>
      <c r="KH37">
        <v>0.38414907425209799</v>
      </c>
      <c r="KI37">
        <v>0.35864158774006299</v>
      </c>
      <c r="KJ37">
        <v>0.23046296810206099</v>
      </c>
      <c r="KK37">
        <v>0.32713858078291802</v>
      </c>
      <c r="KL37">
        <v>0.37753855987306101</v>
      </c>
      <c r="KM37">
        <v>0.336603947679042</v>
      </c>
      <c r="KN37">
        <v>0.36726204162967102</v>
      </c>
      <c r="KO37">
        <v>0.29066042362364702</v>
      </c>
      <c r="KP37">
        <v>0.27645340375920602</v>
      </c>
      <c r="KQ37">
        <v>0.14165384107615001</v>
      </c>
      <c r="KR37">
        <v>8.7588455925117006E-2</v>
      </c>
      <c r="KS37">
        <v>0.32155162254116598</v>
      </c>
      <c r="KT37">
        <v>0.249646569424544</v>
      </c>
      <c r="KU37">
        <v>6.9233698984140404E-2</v>
      </c>
      <c r="KV37">
        <v>0.37647551519628403</v>
      </c>
      <c r="KW37">
        <v>0.38353125786820802</v>
      </c>
      <c r="KX37">
        <v>1</v>
      </c>
      <c r="KY37">
        <v>0.51725596318447697</v>
      </c>
      <c r="KZ37">
        <v>0.273604612857065</v>
      </c>
      <c r="LA37">
        <v>0.55341596625230605</v>
      </c>
      <c r="LB37">
        <v>0.266479919415059</v>
      </c>
      <c r="LC37">
        <v>0.249636047324379</v>
      </c>
      <c r="LD37">
        <v>0.26959175744094799</v>
      </c>
      <c r="LE37">
        <v>3.70215916336043E-2</v>
      </c>
      <c r="LF37">
        <v>0.14224667675365099</v>
      </c>
      <c r="LG37">
        <v>0.20456030038658099</v>
      </c>
      <c r="LH37">
        <v>0.208922191204927</v>
      </c>
      <c r="LI37">
        <v>0.131024223970442</v>
      </c>
      <c r="LJ37">
        <v>0.32165038969397403</v>
      </c>
      <c r="LK37">
        <v>0.23377394791602901</v>
      </c>
      <c r="LL37">
        <v>0.48474024077595501</v>
      </c>
      <c r="LM37">
        <v>0.150499163598275</v>
      </c>
      <c r="LN37">
        <v>0.46816973988560201</v>
      </c>
      <c r="LO37">
        <v>0.46171129654701998</v>
      </c>
      <c r="LP37">
        <v>0.36781264965282501</v>
      </c>
      <c r="LQ37">
        <v>0.51929760047443296</v>
      </c>
      <c r="LR37">
        <v>0.35743181647468503</v>
      </c>
      <c r="LS37">
        <v>0.431710122926106</v>
      </c>
      <c r="LT37">
        <v>0.32041422181333201</v>
      </c>
      <c r="LU37">
        <v>0.12707065092491199</v>
      </c>
      <c r="LV37">
        <v>-6.4277004349856101E-2</v>
      </c>
      <c r="LW37">
        <v>0.58335023950065101</v>
      </c>
      <c r="LX37">
        <v>0.28799074151267401</v>
      </c>
      <c r="LY37">
        <v>0.60279157351966794</v>
      </c>
      <c r="LZ37">
        <v>0.35914430703077799</v>
      </c>
      <c r="MA37">
        <v>0.156703620924732</v>
      </c>
      <c r="MB37">
        <v>-5.7016992870823999E-2</v>
      </c>
      <c r="MC37">
        <v>0.15701081852884499</v>
      </c>
      <c r="MD37">
        <v>0.109591417959921</v>
      </c>
      <c r="ME37">
        <v>0.30182461378230602</v>
      </c>
      <c r="MF37">
        <v>0.33613481180736499</v>
      </c>
      <c r="MG37">
        <v>0.34950797026474001</v>
      </c>
      <c r="MH37">
        <v>0.30421024854675499</v>
      </c>
      <c r="MI37">
        <v>0.56203307724700502</v>
      </c>
      <c r="MJ37">
        <v>0.28245373704757099</v>
      </c>
      <c r="MK37">
        <v>0.51312120357652902</v>
      </c>
      <c r="ML37">
        <v>0.114118564232039</v>
      </c>
      <c r="MM37">
        <v>0.151044709525579</v>
      </c>
      <c r="MN37">
        <v>0.29492913479139099</v>
      </c>
      <c r="MO37">
        <v>0.138361238761633</v>
      </c>
      <c r="MP37">
        <v>0.346007630041129</v>
      </c>
      <c r="MQ37">
        <v>0.14420557187125199</v>
      </c>
      <c r="MR37">
        <v>0.470344421801763</v>
      </c>
      <c r="MS37">
        <v>0.15039968475274501</v>
      </c>
      <c r="MT37">
        <v>0.61257372814864897</v>
      </c>
      <c r="MU37">
        <v>0.64357638480440704</v>
      </c>
      <c r="MV37">
        <v>-0.53216940378319899</v>
      </c>
      <c r="MW37">
        <v>0.50036243880729003</v>
      </c>
      <c r="MX37">
        <v>0.14457797163477901</v>
      </c>
      <c r="MY37">
        <v>-4.4081218456508503E-2</v>
      </c>
      <c r="MZ37">
        <v>0.23072759900144801</v>
      </c>
      <c r="NA37">
        <v>9.0385832052726905E-2</v>
      </c>
      <c r="NB37">
        <v>-0.17818407574864201</v>
      </c>
      <c r="NC37">
        <v>-1.13921885328215E-2</v>
      </c>
      <c r="ND37">
        <v>0.26115765681552799</v>
      </c>
      <c r="NE37">
        <v>0.67148329473308399</v>
      </c>
      <c r="NF37">
        <v>-6.0008663320565703E-2</v>
      </c>
      <c r="NG37">
        <v>0.32154308193145398</v>
      </c>
      <c r="NH37">
        <v>0.415428982809185</v>
      </c>
      <c r="NI37">
        <v>0.24728250317042</v>
      </c>
      <c r="NJ37">
        <v>1.05727027346034E-2</v>
      </c>
      <c r="NK37">
        <v>0.420484319673328</v>
      </c>
      <c r="NL37">
        <v>0.52180371832322703</v>
      </c>
      <c r="NM37">
        <v>0.43920887528522801</v>
      </c>
      <c r="NN37">
        <v>0.45875197783327398</v>
      </c>
      <c r="NO37">
        <v>0.45987860691784699</v>
      </c>
      <c r="NP37">
        <v>0.130611063979094</v>
      </c>
      <c r="NQ37">
        <v>0.56159413456775398</v>
      </c>
      <c r="NR37">
        <v>0.34341791576456598</v>
      </c>
      <c r="NS37">
        <v>0.62013336131418495</v>
      </c>
      <c r="NT37">
        <v>-0.11424252031984999</v>
      </c>
      <c r="NU37">
        <v>0.27065922343476301</v>
      </c>
      <c r="NV37">
        <v>0.58488768447473605</v>
      </c>
      <c r="NW37">
        <v>-4.4422358385888101E-2</v>
      </c>
      <c r="NX37">
        <v>0.21401200384045199</v>
      </c>
      <c r="NY37">
        <v>0.55072299914927403</v>
      </c>
      <c r="NZ37">
        <v>0.25541742371769299</v>
      </c>
      <c r="OA37">
        <v>0.39868061544359201</v>
      </c>
      <c r="OB37">
        <v>0.39676838712195101</v>
      </c>
      <c r="OC37">
        <v>0.48156852011561002</v>
      </c>
      <c r="OD37">
        <v>0.31474912672024902</v>
      </c>
      <c r="OE37">
        <v>0.41436175426910499</v>
      </c>
      <c r="OF37">
        <v>0.51747612065106496</v>
      </c>
      <c r="OG37">
        <v>6.5274894172410294E-2</v>
      </c>
      <c r="OH37">
        <v>0.56698828892423903</v>
      </c>
      <c r="OI37">
        <v>0.42096364202576397</v>
      </c>
      <c r="OJ37">
        <v>0.39573336073950999</v>
      </c>
      <c r="OK37">
        <v>0.37761535384651901</v>
      </c>
      <c r="OL37">
        <v>0.64209575401725605</v>
      </c>
      <c r="OM37">
        <v>0.39156895263909403</v>
      </c>
      <c r="ON37">
        <v>0.68401990615628705</v>
      </c>
      <c r="OO37">
        <v>0.44016142825177601</v>
      </c>
      <c r="OP37">
        <v>0.20640461408793401</v>
      </c>
      <c r="OQ37">
        <v>0.42620696169302602</v>
      </c>
      <c r="OR37">
        <v>0.34225819652148698</v>
      </c>
      <c r="OS37">
        <v>0.42339183769681199</v>
      </c>
      <c r="OT37">
        <v>0.34339993879775499</v>
      </c>
      <c r="OU37">
        <v>0.18367863600888501</v>
      </c>
      <c r="OV37">
        <v>0.57673523260061899</v>
      </c>
      <c r="OW37">
        <v>0.65825728862890398</v>
      </c>
      <c r="OX37">
        <v>0.33334251620506999</v>
      </c>
      <c r="OY37">
        <v>0.58201183080674601</v>
      </c>
      <c r="OZ37">
        <v>0.46197594936404601</v>
      </c>
      <c r="PA37">
        <v>0.66611338006613496</v>
      </c>
      <c r="PB37">
        <v>0.21160938310393601</v>
      </c>
      <c r="PC37">
        <v>0.60802003504221802</v>
      </c>
      <c r="PD37">
        <v>0.41284574106443001</v>
      </c>
      <c r="PE37">
        <v>0.40925215182997199</v>
      </c>
      <c r="PF37">
        <v>0.56202124351692895</v>
      </c>
      <c r="PG37">
        <v>0.22705028915547201</v>
      </c>
      <c r="PH37">
        <v>0.30172125291853202</v>
      </c>
      <c r="PI37">
        <v>0.28653229050074502</v>
      </c>
      <c r="PJ37">
        <v>0.35179735223976399</v>
      </c>
      <c r="PK37">
        <v>0.429719626887196</v>
      </c>
      <c r="PL37">
        <v>0.29035341660923802</v>
      </c>
      <c r="PM37">
        <v>0.34678280283825302</v>
      </c>
      <c r="PN37">
        <v>0.102979016398105</v>
      </c>
      <c r="PO37">
        <v>9.3694262884085902E-2</v>
      </c>
      <c r="PP37">
        <v>0.25923898759962599</v>
      </c>
      <c r="PQ37">
        <v>9.3478548902741807E-2</v>
      </c>
      <c r="PR37">
        <v>0.15012611638341</v>
      </c>
      <c r="PS37">
        <v>4.1009118611609198E-2</v>
      </c>
      <c r="PT37">
        <v>2.85041200068199E-2</v>
      </c>
      <c r="PU37">
        <v>0.39866528269566898</v>
      </c>
      <c r="PV37">
        <v>0.10911235912543001</v>
      </c>
      <c r="PW37">
        <v>0.26212940172057803</v>
      </c>
      <c r="PX37">
        <v>0.25199468341618603</v>
      </c>
      <c r="PY37">
        <v>0.41539446777005801</v>
      </c>
      <c r="PZ37">
        <v>0.30924341683880002</v>
      </c>
      <c r="QA37">
        <v>0.26066049046971301</v>
      </c>
      <c r="QB37">
        <v>0.331213932959464</v>
      </c>
      <c r="QC37">
        <v>0.12641549051105999</v>
      </c>
      <c r="QD37">
        <v>0.325900809871641</v>
      </c>
      <c r="QE37">
        <v>0.25081214276150299</v>
      </c>
      <c r="QF37">
        <v>0.38840193025783798</v>
      </c>
      <c r="QG37">
        <v>0.23592110163027299</v>
      </c>
      <c r="QH37">
        <v>0.15301368987654701</v>
      </c>
      <c r="QI37">
        <v>0.28563359149626499</v>
      </c>
      <c r="QJ37">
        <v>0.60021172808226997</v>
      </c>
      <c r="QK37">
        <v>0.33279504233891199</v>
      </c>
      <c r="QL37">
        <v>0.43772464356037</v>
      </c>
      <c r="QM37">
        <v>0.58058634300192602</v>
      </c>
      <c r="QN37">
        <v>0.37260936247867799</v>
      </c>
      <c r="QO37">
        <v>4.6367413269135203E-2</v>
      </c>
      <c r="QP37">
        <v>2.04165513901098E-2</v>
      </c>
      <c r="QQ37">
        <v>0.176689555406529</v>
      </c>
      <c r="QR37">
        <v>9.25919667886035E-2</v>
      </c>
      <c r="QS37">
        <v>0.16899943690854599</v>
      </c>
      <c r="QT37">
        <v>0.32354146497773101</v>
      </c>
      <c r="QU37">
        <v>0.141334250465392</v>
      </c>
      <c r="QV37">
        <v>0.39196638637819903</v>
      </c>
      <c r="QW37">
        <v>0.14317555367037199</v>
      </c>
      <c r="QX37">
        <v>0.44118192940826101</v>
      </c>
      <c r="QY37">
        <v>0.29388576763324797</v>
      </c>
      <c r="QZ37">
        <v>4.6157440872601201E-2</v>
      </c>
      <c r="RA37">
        <v>0.429355949370676</v>
      </c>
      <c r="RB37">
        <v>5.7668635388955104E-3</v>
      </c>
      <c r="RC37">
        <v>0.40959142633020201</v>
      </c>
      <c r="RD37">
        <v>-0.100047847171334</v>
      </c>
      <c r="RE37">
        <v>0.59320413040832398</v>
      </c>
      <c r="RF37">
        <v>-0.157007029217377</v>
      </c>
      <c r="RG37">
        <v>0.57165885621332002</v>
      </c>
      <c r="RH37">
        <v>0.20326793980829999</v>
      </c>
      <c r="RI37">
        <v>-0.111220169495948</v>
      </c>
      <c r="RJ37">
        <v>0.39267565188766201</v>
      </c>
      <c r="RK37">
        <v>8.0936184605993097E-2</v>
      </c>
      <c r="RL37">
        <v>0.48731278672227601</v>
      </c>
      <c r="RM37">
        <v>0.23909344859248699</v>
      </c>
      <c r="RN37">
        <v>0.52326337520853605</v>
      </c>
      <c r="RO37">
        <v>0.39002585945972601</v>
      </c>
      <c r="RP37">
        <v>0.216281077394777</v>
      </c>
      <c r="RQ37">
        <v>0.30180935873940001</v>
      </c>
      <c r="RR37">
        <v>-0.13059405978651201</v>
      </c>
      <c r="RS37">
        <v>0.46142366984196598</v>
      </c>
      <c r="RT37">
        <v>-4.5142213450492198E-3</v>
      </c>
      <c r="RU37">
        <v>0.20693541602610899</v>
      </c>
      <c r="RV37">
        <v>0.16780523709016401</v>
      </c>
      <c r="RW37">
        <v>0.183768216444404</v>
      </c>
      <c r="RX37">
        <v>0.37493885836854202</v>
      </c>
      <c r="RY37">
        <v>0.51261860767924705</v>
      </c>
      <c r="RZ37">
        <v>-3.0016959584340201E-2</v>
      </c>
      <c r="SA37">
        <v>0.225200815610276</v>
      </c>
      <c r="SB37">
        <v>0.64465495068161405</v>
      </c>
      <c r="SC37">
        <v>0.22150901009184101</v>
      </c>
      <c r="SD37">
        <v>0.36633339635233098</v>
      </c>
      <c r="SE37">
        <v>0.42406463548569201</v>
      </c>
      <c r="SF37">
        <v>0.393699169002937</v>
      </c>
      <c r="SG37">
        <v>0.68054877293476901</v>
      </c>
      <c r="SH37">
        <v>0.34998618947012899</v>
      </c>
      <c r="SI37">
        <v>0.29111647113420203</v>
      </c>
      <c r="SJ37">
        <v>0.59165538294619802</v>
      </c>
      <c r="SK37">
        <v>0.206877938256324</v>
      </c>
      <c r="SL37">
        <v>0.60088521002405604</v>
      </c>
      <c r="SM37">
        <v>0.386118523116527</v>
      </c>
      <c r="SN37">
        <v>0.60249469143824697</v>
      </c>
      <c r="SO37">
        <v>0.19135919977025601</v>
      </c>
      <c r="SP37">
        <v>0.48773432930733401</v>
      </c>
      <c r="SQ37">
        <v>0.49753829055124499</v>
      </c>
      <c r="SR37">
        <v>0.42041367210576902</v>
      </c>
      <c r="SS37">
        <v>0.60801157152513496</v>
      </c>
      <c r="ST37">
        <v>0.46234870923939603</v>
      </c>
      <c r="SU37">
        <v>0.408755340714198</v>
      </c>
      <c r="SV37">
        <v>0.108433528973884</v>
      </c>
      <c r="SW37">
        <v>0.45224370191698499</v>
      </c>
      <c r="SX37">
        <v>0.38866890871618098</v>
      </c>
      <c r="SY37">
        <v>0.43898922939142698</v>
      </c>
      <c r="SZ37">
        <v>0.36298781109111899</v>
      </c>
      <c r="TA37">
        <v>0.19287355882733501</v>
      </c>
      <c r="TB37">
        <v>0.31540013032341102</v>
      </c>
      <c r="TC37">
        <v>0.62746090517853603</v>
      </c>
      <c r="TD37">
        <v>0.287315770523484</v>
      </c>
      <c r="TE37">
        <v>0.68491599554016802</v>
      </c>
      <c r="TF37">
        <v>0.245194155186296</v>
      </c>
      <c r="TG37">
        <v>0.10464280568683999</v>
      </c>
      <c r="TH37">
        <v>0.52339784960403302</v>
      </c>
      <c r="TI37">
        <v>0.25615337895242901</v>
      </c>
      <c r="TJ37">
        <v>0.49180048591908498</v>
      </c>
      <c r="TK37">
        <v>0.233640516678362</v>
      </c>
      <c r="TL37">
        <v>0.60523052128584298</v>
      </c>
      <c r="TM37">
        <v>0.49760480626202402</v>
      </c>
      <c r="TN37">
        <v>0.383769606528923</v>
      </c>
      <c r="TO37">
        <v>0.40693847911779701</v>
      </c>
      <c r="TP37">
        <v>-0.21245060478449401</v>
      </c>
      <c r="TQ37">
        <v>0.10701753222436999</v>
      </c>
      <c r="TR37">
        <v>7.5561534339026806E-2</v>
      </c>
      <c r="TS37">
        <v>-0.312472524638023</v>
      </c>
      <c r="TT37">
        <v>-0.25876013633710898</v>
      </c>
      <c r="TU37">
        <v>-0.22241930871877599</v>
      </c>
      <c r="TV37">
        <v>0.542839595344763</v>
      </c>
      <c r="TW37">
        <v>-0.484697819545157</v>
      </c>
      <c r="TX37">
        <v>-0.386998510686207</v>
      </c>
      <c r="TY37">
        <v>-0.17298897541218</v>
      </c>
      <c r="TZ37">
        <v>-1.9535099081821002E-2</v>
      </c>
      <c r="UA37">
        <v>0.529060672964626</v>
      </c>
      <c r="UB37">
        <v>0.20219925919980999</v>
      </c>
      <c r="UC37">
        <v>0.38872113509795603</v>
      </c>
      <c r="UD37">
        <v>6.0972600032343699E-2</v>
      </c>
      <c r="UE37">
        <v>0.31416973994642</v>
      </c>
      <c r="UF37">
        <v>-3.7872257212366103E-2</v>
      </c>
      <c r="UG37">
        <v>0.60718244038992497</v>
      </c>
      <c r="UH37">
        <v>-9.2245979041075399E-2</v>
      </c>
      <c r="UI37">
        <v>0.34479472974230402</v>
      </c>
      <c r="UJ37">
        <v>0.27166871029252698</v>
      </c>
      <c r="UK37">
        <v>0.60401106917468494</v>
      </c>
      <c r="UL37">
        <v>0.104136573543684</v>
      </c>
      <c r="UM37">
        <v>0.56971359819193501</v>
      </c>
      <c r="UN37">
        <v>0.25356122039677598</v>
      </c>
      <c r="UO37">
        <v>-5.4750102384282101E-2</v>
      </c>
      <c r="UP37">
        <v>0.34872367807307297</v>
      </c>
      <c r="UQ37">
        <v>0.48359767408871601</v>
      </c>
      <c r="UR37">
        <v>0.59549123164647699</v>
      </c>
      <c r="US37">
        <v>8.0888259373400495E-2</v>
      </c>
      <c r="UT37">
        <v>-0.18662641630600499</v>
      </c>
      <c r="UU37">
        <v>0.21412539985864801</v>
      </c>
      <c r="UV37">
        <v>0.27876037583983498</v>
      </c>
      <c r="UW37">
        <v>-1.06173947001287E-2</v>
      </c>
      <c r="UX37">
        <v>0.38898352873272002</v>
      </c>
      <c r="UY37">
        <v>0.39503331161297101</v>
      </c>
      <c r="UZ37">
        <v>0.440276261101337</v>
      </c>
      <c r="VA37">
        <v>0.60666065135805902</v>
      </c>
      <c r="VB37">
        <v>0.49258340677169299</v>
      </c>
      <c r="VC37">
        <v>9.8222262735382398E-2</v>
      </c>
      <c r="VD37">
        <v>-0.108491806985952</v>
      </c>
    </row>
    <row r="38" spans="1:576" x14ac:dyDescent="0.2">
      <c r="A38" t="s">
        <v>614</v>
      </c>
      <c r="B38">
        <v>0.43707528470633999</v>
      </c>
      <c r="C38">
        <v>0.20804758341660901</v>
      </c>
      <c r="D38">
        <v>0.67098166406045701</v>
      </c>
      <c r="E38">
        <v>0.62457133697274103</v>
      </c>
      <c r="F38">
        <v>0.41913898847810699</v>
      </c>
      <c r="G38">
        <v>0.26876358619089602</v>
      </c>
      <c r="H38">
        <v>0.36319243098450199</v>
      </c>
      <c r="I38">
        <v>0.135299453734712</v>
      </c>
      <c r="J38">
        <v>0.112002685872248</v>
      </c>
      <c r="K38">
        <v>7.5697407955079496E-2</v>
      </c>
      <c r="L38">
        <v>0.49969179842155997</v>
      </c>
      <c r="M38">
        <v>0.45517525589915803</v>
      </c>
      <c r="N38">
        <v>0.29957657277679101</v>
      </c>
      <c r="O38">
        <v>0.36728603148255701</v>
      </c>
      <c r="P38">
        <v>0.38634365754757499</v>
      </c>
      <c r="Q38">
        <v>0.50679032067485197</v>
      </c>
      <c r="R38">
        <v>5.2870788880442499E-2</v>
      </c>
      <c r="S38">
        <v>0.63027909389876902</v>
      </c>
      <c r="T38">
        <v>0.19959249074712601</v>
      </c>
      <c r="U38">
        <v>0.33058762556392102</v>
      </c>
      <c r="V38">
        <v>0.49767295579646198</v>
      </c>
      <c r="W38">
        <v>9.5670515318582602E-2</v>
      </c>
      <c r="X38">
        <v>0.57987578796383799</v>
      </c>
      <c r="Y38">
        <v>0.179598833389363</v>
      </c>
      <c r="Z38">
        <v>0.233110288831375</v>
      </c>
      <c r="AA38">
        <v>-0.15308314711263199</v>
      </c>
      <c r="AB38">
        <v>0.61788069606177998</v>
      </c>
      <c r="AC38">
        <v>0.61755370017010902</v>
      </c>
      <c r="AD38">
        <v>0.21815844492355199</v>
      </c>
      <c r="AE38">
        <v>0.33629000423927902</v>
      </c>
      <c r="AF38">
        <v>8.0093083633303294E-2</v>
      </c>
      <c r="AG38">
        <v>-0.14126126348277501</v>
      </c>
      <c r="AH38">
        <v>-0.182292863869566</v>
      </c>
      <c r="AI38">
        <v>-0.43932909810050602</v>
      </c>
      <c r="AJ38">
        <v>8.0522145226832195E-2</v>
      </c>
      <c r="AK38">
        <v>-0.36740453999345002</v>
      </c>
      <c r="AL38">
        <v>0.19916272235010099</v>
      </c>
      <c r="AM38">
        <v>-0.32590799626926298</v>
      </c>
      <c r="AN38">
        <v>-6.25296939604989E-2</v>
      </c>
      <c r="AO38">
        <v>0.147034732794316</v>
      </c>
      <c r="AP38">
        <v>0.120764162712025</v>
      </c>
      <c r="AQ38">
        <v>-0.25114725942251498</v>
      </c>
      <c r="AR38">
        <v>0.347418819288558</v>
      </c>
      <c r="AS38">
        <v>0.20765910011943201</v>
      </c>
      <c r="AT38">
        <v>0.66221061679740001</v>
      </c>
      <c r="AU38">
        <v>0.22203006913065701</v>
      </c>
      <c r="AV38">
        <v>0.38704520109045099</v>
      </c>
      <c r="AW38">
        <v>-2.3976806619109E-2</v>
      </c>
      <c r="AX38">
        <v>0.31966674484587199</v>
      </c>
      <c r="AY38">
        <v>0.118322366954034</v>
      </c>
      <c r="AZ38">
        <v>1.97875198411861E-2</v>
      </c>
      <c r="BA38">
        <v>0.608517662149613</v>
      </c>
      <c r="BB38">
        <v>-6.2235838330581703E-2</v>
      </c>
      <c r="BC38">
        <v>8.4033564407407405E-2</v>
      </c>
      <c r="BD38">
        <v>0.168790641705473</v>
      </c>
      <c r="BE38">
        <v>0.22019234890626399</v>
      </c>
      <c r="BF38">
        <v>-0.52496169092470701</v>
      </c>
      <c r="BG38">
        <v>8.6962223151993895E-2</v>
      </c>
      <c r="BH38">
        <v>0.649699251714832</v>
      </c>
      <c r="BI38">
        <v>3.9439045463311201E-2</v>
      </c>
      <c r="BJ38">
        <v>0.114779931957584</v>
      </c>
      <c r="BK38">
        <v>4.2634755392354E-2</v>
      </c>
      <c r="BL38">
        <v>-0.126558206052336</v>
      </c>
      <c r="BM38">
        <v>0.15338139934317499</v>
      </c>
      <c r="BN38">
        <v>8.4326117594371697E-2</v>
      </c>
      <c r="BO38">
        <v>4.2806724672400202E-3</v>
      </c>
      <c r="BP38">
        <v>0.112999936618652</v>
      </c>
      <c r="BQ38">
        <v>0.62498805251503797</v>
      </c>
      <c r="BR38">
        <v>9.3044188194581101E-2</v>
      </c>
      <c r="BS38">
        <v>0.24297485837619001</v>
      </c>
      <c r="BT38">
        <v>0.34294609935633902</v>
      </c>
      <c r="BU38">
        <v>9.3539503670888993E-2</v>
      </c>
      <c r="BV38">
        <v>0.32264228640897502</v>
      </c>
      <c r="BW38">
        <v>6.2920214993366405E-2</v>
      </c>
      <c r="BX38">
        <v>0.13806416116961701</v>
      </c>
      <c r="BY38">
        <v>6.0811516051662698E-2</v>
      </c>
      <c r="BZ38">
        <v>0.21597987138842401</v>
      </c>
      <c r="CA38">
        <v>0.294496325530891</v>
      </c>
      <c r="CB38">
        <v>0.59014458319066798</v>
      </c>
      <c r="CC38">
        <v>-0.124159774534898</v>
      </c>
      <c r="CD38">
        <v>-0.330732106412157</v>
      </c>
      <c r="CE38">
        <v>1.1526630564235E-2</v>
      </c>
      <c r="CF38">
        <v>-0.189538402876226</v>
      </c>
      <c r="CG38">
        <v>-4.63198859391643E-2</v>
      </c>
      <c r="CH38">
        <v>0.67683638899369802</v>
      </c>
      <c r="CI38">
        <v>0.38400041955790198</v>
      </c>
      <c r="CJ38">
        <v>0.43782120423338899</v>
      </c>
      <c r="CK38">
        <v>0.38126440375652199</v>
      </c>
      <c r="CL38">
        <v>0.39363456937869301</v>
      </c>
      <c r="CM38">
        <v>0.74852750052299299</v>
      </c>
      <c r="CN38">
        <v>4.9072926317040702E-2</v>
      </c>
      <c r="CO38">
        <v>0.717791724928449</v>
      </c>
      <c r="CP38">
        <v>0.14710683318718801</v>
      </c>
      <c r="CQ38">
        <v>0.303771933987591</v>
      </c>
      <c r="CR38">
        <v>0.41599551853091699</v>
      </c>
      <c r="CS38">
        <v>0.155564131229849</v>
      </c>
      <c r="CT38">
        <v>0.70006480821220396</v>
      </c>
      <c r="CU38">
        <v>0.52648613409942002</v>
      </c>
      <c r="CV38">
        <v>0.14808948728971799</v>
      </c>
      <c r="CW38">
        <v>0.73699716857964304</v>
      </c>
      <c r="CX38">
        <v>0.27251708804417701</v>
      </c>
      <c r="CY38">
        <v>0.45867434696380699</v>
      </c>
      <c r="CZ38">
        <v>0.450887421996858</v>
      </c>
      <c r="DA38">
        <v>0.26490760211404901</v>
      </c>
      <c r="DB38">
        <v>0.67565698920669603</v>
      </c>
      <c r="DC38">
        <v>0.29812290342854603</v>
      </c>
      <c r="DD38">
        <v>0.64208681119272504</v>
      </c>
      <c r="DE38">
        <v>0.31766897099889002</v>
      </c>
      <c r="DF38">
        <v>0.544758218348247</v>
      </c>
      <c r="DG38">
        <v>0.28649409719515401</v>
      </c>
      <c r="DH38">
        <v>0.54690023578886504</v>
      </c>
      <c r="DI38">
        <v>0.48736969434448801</v>
      </c>
      <c r="DJ38">
        <v>0.44058601278006199</v>
      </c>
      <c r="DK38">
        <v>0.29478596735146101</v>
      </c>
      <c r="DL38">
        <v>0.67895998388094603</v>
      </c>
      <c r="DM38">
        <v>0.44086389837978601</v>
      </c>
      <c r="DN38">
        <v>0.61496162042305602</v>
      </c>
      <c r="DO38">
        <v>-0.10327662327842101</v>
      </c>
      <c r="DP38">
        <v>0.141587523601367</v>
      </c>
      <c r="DQ38">
        <v>0.17417894498029099</v>
      </c>
      <c r="DR38">
        <v>0.35765748812818199</v>
      </c>
      <c r="DS38">
        <v>2.48351683068972E-2</v>
      </c>
      <c r="DT38">
        <v>-7.5932833819782997E-2</v>
      </c>
      <c r="DU38">
        <v>-0.12677571670399701</v>
      </c>
      <c r="DV38">
        <v>0.45841982595907999</v>
      </c>
      <c r="DW38">
        <v>-0.63997190891202804</v>
      </c>
      <c r="DX38">
        <v>0.57343903504498395</v>
      </c>
      <c r="DY38">
        <v>-0.641727944532968</v>
      </c>
      <c r="DZ38">
        <v>0.60634722751597203</v>
      </c>
      <c r="EA38">
        <v>-7.3252564663706301E-3</v>
      </c>
      <c r="EB38">
        <v>0.23364732411639699</v>
      </c>
      <c r="EC38">
        <v>0.273824258829165</v>
      </c>
      <c r="ED38">
        <v>-0.18829684886452799</v>
      </c>
      <c r="EE38">
        <v>0.67081596926342402</v>
      </c>
      <c r="EF38">
        <v>-0.26686916055402399</v>
      </c>
      <c r="EG38">
        <v>0.620953580512838</v>
      </c>
      <c r="EH38">
        <v>-0.14071733412267801</v>
      </c>
      <c r="EI38">
        <v>0.149905627996993</v>
      </c>
      <c r="EJ38">
        <v>0.83896059698633996</v>
      </c>
      <c r="EK38">
        <v>0.116468626973513</v>
      </c>
      <c r="EL38">
        <v>0.82303449588979205</v>
      </c>
      <c r="EM38">
        <v>8.7730911680346593E-2</v>
      </c>
      <c r="EN38">
        <v>0.82981416671350094</v>
      </c>
      <c r="EO38">
        <v>-0.23213672954784201</v>
      </c>
      <c r="EP38">
        <v>0.71762358694764905</v>
      </c>
      <c r="EQ38">
        <v>-0.19090417193296</v>
      </c>
      <c r="ER38">
        <v>0.70130668075680103</v>
      </c>
      <c r="ES38">
        <v>-7.9410715597059298E-2</v>
      </c>
      <c r="ET38">
        <v>0.64613743651306899</v>
      </c>
      <c r="EU38">
        <v>-9.1572204983596805E-2</v>
      </c>
      <c r="EV38">
        <v>1</v>
      </c>
      <c r="EW38">
        <v>9.2498261235695503E-2</v>
      </c>
      <c r="EX38">
        <v>0.80869207329702197</v>
      </c>
      <c r="EY38">
        <v>0.19489923111368199</v>
      </c>
      <c r="EZ38">
        <v>0.88979037714925602</v>
      </c>
      <c r="FA38">
        <v>0.111206310605672</v>
      </c>
      <c r="FB38">
        <v>0.87375228530313997</v>
      </c>
      <c r="FC38">
        <v>0.30878194804086301</v>
      </c>
      <c r="FD38">
        <v>0.27740465341506798</v>
      </c>
      <c r="FE38">
        <v>6.6465375588330697E-2</v>
      </c>
      <c r="FF38">
        <v>0.22287435251030699</v>
      </c>
      <c r="FG38">
        <v>0.333578840285989</v>
      </c>
      <c r="FH38">
        <v>0.39481569410036399</v>
      </c>
      <c r="FI38">
        <v>0.382332169893767</v>
      </c>
      <c r="FJ38">
        <v>0.36464882257947401</v>
      </c>
      <c r="FK38">
        <v>-0.19561034869631599</v>
      </c>
      <c r="FL38">
        <v>0.35907006181984802</v>
      </c>
      <c r="FM38">
        <v>-0.13326396940350599</v>
      </c>
      <c r="FN38">
        <v>0.45743300038589702</v>
      </c>
      <c r="FO38">
        <v>0.19749524598299301</v>
      </c>
      <c r="FP38">
        <v>0.45560268598405201</v>
      </c>
      <c r="FQ38">
        <v>-0.31476289783438699</v>
      </c>
      <c r="FR38">
        <v>0.58816832845223499</v>
      </c>
      <c r="FS38">
        <v>3.2826838259990603E-2</v>
      </c>
      <c r="FT38">
        <v>0.414523807310828</v>
      </c>
      <c r="FU38">
        <v>0.33573523390135801</v>
      </c>
      <c r="FV38">
        <v>0.644680173703021</v>
      </c>
      <c r="FW38">
        <v>-6.5849465176625304E-3</v>
      </c>
      <c r="FX38">
        <v>0.48771477584989598</v>
      </c>
      <c r="FY38">
        <v>0.60822156508570402</v>
      </c>
      <c r="FZ38">
        <v>0.10048401535706</v>
      </c>
      <c r="GA38">
        <v>0.16385546817562399</v>
      </c>
      <c r="GB38">
        <v>-2.09651438131731E-2</v>
      </c>
      <c r="GC38">
        <v>0.51382976743387199</v>
      </c>
      <c r="GD38">
        <v>0.19258321250854901</v>
      </c>
      <c r="GE38">
        <v>0.126254938833195</v>
      </c>
      <c r="GF38">
        <v>-0.18506428473118</v>
      </c>
      <c r="GG38">
        <v>0.46456393050421602</v>
      </c>
      <c r="GH38">
        <v>0.51102652943195703</v>
      </c>
      <c r="GI38">
        <v>0.181234824552995</v>
      </c>
      <c r="GJ38">
        <v>0.32487047962495502</v>
      </c>
      <c r="GK38">
        <v>-0.325495612469133</v>
      </c>
      <c r="GL38">
        <v>0.15636465676466299</v>
      </c>
      <c r="GM38">
        <v>-0.118521876926967</v>
      </c>
      <c r="GN38">
        <v>0.123949685665317</v>
      </c>
      <c r="GO38">
        <v>-0.191696125977871</v>
      </c>
      <c r="GP38">
        <v>-0.31890135811238601</v>
      </c>
      <c r="GQ38">
        <v>0.62703423395683899</v>
      </c>
      <c r="GR38">
        <v>0.14736541779537901</v>
      </c>
      <c r="GS38">
        <v>0.21812599308175001</v>
      </c>
      <c r="GT38">
        <v>0.44721625383601998</v>
      </c>
      <c r="GU38">
        <v>0.36502542026684598</v>
      </c>
      <c r="GV38">
        <v>0.41892892321751501</v>
      </c>
      <c r="GW38">
        <v>0.43408862021174699</v>
      </c>
      <c r="GX38">
        <v>-1.7262033915256599E-2</v>
      </c>
      <c r="GY38">
        <v>0.467493497276744</v>
      </c>
      <c r="GZ38">
        <v>0.19121780585984199</v>
      </c>
      <c r="HA38">
        <v>0.46009948119279498</v>
      </c>
      <c r="HB38">
        <v>0.24841936755555399</v>
      </c>
      <c r="HC38">
        <v>0.608393067033413</v>
      </c>
      <c r="HD38">
        <v>8.3917139943578897E-2</v>
      </c>
      <c r="HE38">
        <v>0.64396359164306105</v>
      </c>
      <c r="HF38">
        <v>2.0357245655973102E-2</v>
      </c>
      <c r="HG38">
        <v>0.19462149015733199</v>
      </c>
      <c r="HH38">
        <v>0.53634623554806504</v>
      </c>
      <c r="HI38">
        <v>7.1741128496632806E-2</v>
      </c>
      <c r="HJ38">
        <v>0.60155470697114699</v>
      </c>
      <c r="HK38">
        <v>-0.25152907727652801</v>
      </c>
      <c r="HL38">
        <v>8.6334779876099305E-2</v>
      </c>
      <c r="HM38">
        <v>3.5076702926501897E-2</v>
      </c>
      <c r="HN38">
        <v>0.241716553953646</v>
      </c>
      <c r="HO38">
        <v>-0.162330647064797</v>
      </c>
      <c r="HP38">
        <v>0.355376268133344</v>
      </c>
      <c r="HQ38">
        <v>6.6368816758648697E-2</v>
      </c>
      <c r="HR38">
        <v>0.29579764599721098</v>
      </c>
      <c r="HS38">
        <v>0.20780602033204901</v>
      </c>
      <c r="HT38">
        <v>0.44229843136244201</v>
      </c>
      <c r="HU38">
        <v>0.31275909643690702</v>
      </c>
      <c r="HV38">
        <v>0.39150420225154298</v>
      </c>
      <c r="HW38">
        <v>0.36241523178101298</v>
      </c>
      <c r="HX38">
        <v>0.42744259334127999</v>
      </c>
      <c r="HY38">
        <v>0.37594220326814998</v>
      </c>
      <c r="HZ38">
        <v>0.51181657185495399</v>
      </c>
      <c r="IA38">
        <v>-0.15592996078143601</v>
      </c>
      <c r="IB38">
        <v>0.29148849605938398</v>
      </c>
      <c r="IC38">
        <v>0.494950700374991</v>
      </c>
      <c r="ID38">
        <v>1.26401443598529E-2</v>
      </c>
      <c r="IE38">
        <v>1.9560634107870799E-2</v>
      </c>
      <c r="IF38">
        <v>0.61832660279907703</v>
      </c>
      <c r="IG38">
        <v>-0.64165988889730496</v>
      </c>
      <c r="IH38">
        <v>0.48499611504581203</v>
      </c>
      <c r="II38">
        <v>0.40104847490169998</v>
      </c>
      <c r="IJ38">
        <v>0.28274667898918698</v>
      </c>
      <c r="IK38">
        <v>0.44898668675689901</v>
      </c>
      <c r="IL38">
        <v>5.4739587216210903E-2</v>
      </c>
      <c r="IM38">
        <v>0.42015593032471199</v>
      </c>
      <c r="IN38">
        <v>3.8704380164278601E-2</v>
      </c>
      <c r="IO38">
        <v>0.53882047075360096</v>
      </c>
      <c r="IP38">
        <v>-2.83178329715424E-2</v>
      </c>
      <c r="IQ38">
        <v>0.55114258401551697</v>
      </c>
      <c r="IR38">
        <v>0.100586298440916</v>
      </c>
      <c r="IS38">
        <v>-2.74585275785716E-2</v>
      </c>
      <c r="IT38">
        <v>0.23439797511800201</v>
      </c>
      <c r="IU38">
        <v>0.43680404742248102</v>
      </c>
      <c r="IV38">
        <v>0.23910099168450999</v>
      </c>
      <c r="IW38">
        <v>0.44327991668007499</v>
      </c>
      <c r="IX38">
        <v>0.36355486494734301</v>
      </c>
      <c r="IY38">
        <v>0.243519290045352</v>
      </c>
      <c r="IZ38">
        <v>0.61322202472822396</v>
      </c>
      <c r="JA38">
        <v>0.252907010928755</v>
      </c>
      <c r="JB38">
        <v>0.49581054127311502</v>
      </c>
      <c r="JC38">
        <v>2.48748815078969E-2</v>
      </c>
      <c r="JD38">
        <v>0.500958907016821</v>
      </c>
      <c r="JE38">
        <v>0.39656916721996999</v>
      </c>
      <c r="JF38">
        <v>0.24558911858992</v>
      </c>
      <c r="JG38">
        <v>0.68949046868104602</v>
      </c>
      <c r="JH38">
        <v>0.191913906172097</v>
      </c>
      <c r="JI38">
        <v>-7.3112971184533804E-2</v>
      </c>
      <c r="JJ38">
        <v>0.359965560722805</v>
      </c>
      <c r="JK38">
        <v>0.247940972080086</v>
      </c>
      <c r="JL38">
        <v>0.120614846866354</v>
      </c>
      <c r="JM38">
        <v>-6.0483282927267602E-2</v>
      </c>
      <c r="JN38">
        <v>0.71675206740531305</v>
      </c>
      <c r="JO38">
        <v>-1.3665520957813601E-3</v>
      </c>
      <c r="JP38">
        <v>0.41163914983792499</v>
      </c>
      <c r="JQ38">
        <v>2.09441466491125E-2</v>
      </c>
      <c r="JR38">
        <v>0.42838666381300999</v>
      </c>
      <c r="JS38">
        <v>0.56692828383885396</v>
      </c>
      <c r="JT38">
        <v>0.217442903563938</v>
      </c>
      <c r="JU38">
        <v>0.429075704127447</v>
      </c>
      <c r="JV38">
        <v>0.279252889040146</v>
      </c>
      <c r="JW38">
        <v>-0.14600626528556099</v>
      </c>
      <c r="JX38">
        <v>-0.15091821460508401</v>
      </c>
      <c r="JY38">
        <v>0.188627849080203</v>
      </c>
      <c r="JZ38">
        <v>6.0385223157638598E-2</v>
      </c>
      <c r="KA38">
        <v>8.8295228862025496E-2</v>
      </c>
      <c r="KB38">
        <v>0.143379955014103</v>
      </c>
      <c r="KC38">
        <v>0.31580266138152202</v>
      </c>
      <c r="KD38">
        <v>0.303095749217205</v>
      </c>
      <c r="KE38">
        <v>0.30621220517650699</v>
      </c>
      <c r="KF38">
        <v>0.13653702903553</v>
      </c>
      <c r="KG38">
        <v>0.192100134940631</v>
      </c>
      <c r="KH38">
        <v>0.32841765208315099</v>
      </c>
      <c r="KI38">
        <v>0.318210624676522</v>
      </c>
      <c r="KJ38">
        <v>0.23980011433316001</v>
      </c>
      <c r="KK38">
        <v>0.23236401384695901</v>
      </c>
      <c r="KL38">
        <v>0.35863357018748898</v>
      </c>
      <c r="KM38">
        <v>0.25466946754741798</v>
      </c>
      <c r="KN38">
        <v>0.30510077009838599</v>
      </c>
      <c r="KO38">
        <v>0.243736835670053</v>
      </c>
      <c r="KP38">
        <v>0.243289213187944</v>
      </c>
      <c r="KQ38">
        <v>0.12792657077943201</v>
      </c>
      <c r="KR38">
        <v>9.4797009730048204E-2</v>
      </c>
      <c r="KS38">
        <v>0.30041280118963298</v>
      </c>
      <c r="KT38">
        <v>0.241788011762504</v>
      </c>
      <c r="KU38">
        <v>9.4158016114384499E-2</v>
      </c>
      <c r="KV38">
        <v>0.316904081949478</v>
      </c>
      <c r="KW38">
        <v>0.32408160953007897</v>
      </c>
      <c r="KX38">
        <v>0.64978094203404202</v>
      </c>
      <c r="KY38">
        <v>0.52983605973523995</v>
      </c>
      <c r="KZ38">
        <v>0.19129246964934299</v>
      </c>
      <c r="LA38">
        <v>0.57322076668645405</v>
      </c>
      <c r="LB38">
        <v>0.17909818535559799</v>
      </c>
      <c r="LC38">
        <v>0.25180076899954201</v>
      </c>
      <c r="LD38">
        <v>0.18231062330263401</v>
      </c>
      <c r="LE38">
        <v>0.11154168376078701</v>
      </c>
      <c r="LF38">
        <v>9.57426911770725E-2</v>
      </c>
      <c r="LG38">
        <v>0.15198677710188399</v>
      </c>
      <c r="LH38">
        <v>0.16082027822483799</v>
      </c>
      <c r="LI38">
        <v>0.100956562059612</v>
      </c>
      <c r="LJ38">
        <v>0.28978059089101899</v>
      </c>
      <c r="LK38">
        <v>0.18962042765907</v>
      </c>
      <c r="LL38">
        <v>0.43441564061097698</v>
      </c>
      <c r="LM38">
        <v>0.15020579330071401</v>
      </c>
      <c r="LN38">
        <v>0.38463837284886299</v>
      </c>
      <c r="LO38">
        <v>0.39954671793854801</v>
      </c>
      <c r="LP38">
        <v>0.276775851737742</v>
      </c>
      <c r="LQ38">
        <v>0.45717752055296701</v>
      </c>
      <c r="LR38">
        <v>0.27403935735602902</v>
      </c>
      <c r="LS38">
        <v>0.495280899146817</v>
      </c>
      <c r="LT38">
        <v>0.235485184756446</v>
      </c>
      <c r="LU38">
        <v>0.10598009996609201</v>
      </c>
      <c r="LV38">
        <v>-4.7394476079343502E-2</v>
      </c>
      <c r="LW38">
        <v>0.63297181661250201</v>
      </c>
      <c r="LX38">
        <v>0.20648198813581201</v>
      </c>
      <c r="LY38">
        <v>0.64458188623606905</v>
      </c>
      <c r="LZ38">
        <v>0.28858450359242399</v>
      </c>
      <c r="MA38">
        <v>0.34036125199058498</v>
      </c>
      <c r="MB38">
        <v>-0.10455289581873201</v>
      </c>
      <c r="MC38">
        <v>0.35539316053269998</v>
      </c>
      <c r="MD38">
        <v>6.7509480415864298E-2</v>
      </c>
      <c r="ME38">
        <v>0.29903838239515301</v>
      </c>
      <c r="MF38">
        <v>0.25598784601973601</v>
      </c>
      <c r="MG38">
        <v>0.286886877756303</v>
      </c>
      <c r="MH38">
        <v>0.40648087819031598</v>
      </c>
      <c r="MI38">
        <v>0.50690745355196498</v>
      </c>
      <c r="MJ38">
        <v>0.29256002580879797</v>
      </c>
      <c r="MK38">
        <v>0.47612902654452199</v>
      </c>
      <c r="ML38">
        <v>7.9785794634858895E-2</v>
      </c>
      <c r="MM38">
        <v>0.15434830583123901</v>
      </c>
      <c r="MN38">
        <v>0.265731897383853</v>
      </c>
      <c r="MO38">
        <v>0.136826712076766</v>
      </c>
      <c r="MP38">
        <v>0.25931626300232102</v>
      </c>
      <c r="MQ38">
        <v>0.153285884912119</v>
      </c>
      <c r="MR38">
        <v>0.417387403130007</v>
      </c>
      <c r="MS38">
        <v>0.128204208211396</v>
      </c>
      <c r="MT38">
        <v>0.55813612725685002</v>
      </c>
      <c r="MU38">
        <v>0.63665478633089101</v>
      </c>
      <c r="MV38">
        <v>-0.49858842700314998</v>
      </c>
      <c r="MW38">
        <v>0.49134293151543901</v>
      </c>
      <c r="MX38">
        <v>0.10816003603018801</v>
      </c>
      <c r="MY38">
        <v>-5.3683455293182497E-2</v>
      </c>
      <c r="MZ38">
        <v>0.237673571533355</v>
      </c>
      <c r="NA38">
        <v>8.9918884439144794E-2</v>
      </c>
      <c r="NB38">
        <v>-0.183063800834423</v>
      </c>
      <c r="NC38">
        <v>2.4521746646360899E-2</v>
      </c>
      <c r="ND38">
        <v>0.21535070499515699</v>
      </c>
      <c r="NE38">
        <v>0.62134254460016103</v>
      </c>
      <c r="NF38">
        <v>-7.0275529325042593E-2</v>
      </c>
      <c r="NG38">
        <v>0.26253300729361101</v>
      </c>
      <c r="NH38">
        <v>0.368408407575394</v>
      </c>
      <c r="NI38">
        <v>0.22539986879191001</v>
      </c>
      <c r="NJ38">
        <v>-1.01371159378298E-2</v>
      </c>
      <c r="NK38">
        <v>0.409065641542251</v>
      </c>
      <c r="NL38">
        <v>0.43661366234690602</v>
      </c>
      <c r="NM38">
        <v>0.42879673775926003</v>
      </c>
      <c r="NN38">
        <v>0.39347875384667702</v>
      </c>
      <c r="NO38">
        <v>0.40471471615323201</v>
      </c>
      <c r="NP38">
        <v>0.101711028024578</v>
      </c>
      <c r="NQ38">
        <v>0.51489776152063704</v>
      </c>
      <c r="NR38">
        <v>0.329784964117395</v>
      </c>
      <c r="NS38">
        <v>0.51993482527900403</v>
      </c>
      <c r="NT38">
        <v>-9.0126267335434704E-2</v>
      </c>
      <c r="NU38">
        <v>0.20674337052314301</v>
      </c>
      <c r="NV38">
        <v>0.58578348302764605</v>
      </c>
      <c r="NW38">
        <v>-7.3875944795258996E-2</v>
      </c>
      <c r="NX38">
        <v>0.20215012253599299</v>
      </c>
      <c r="NY38">
        <v>0.49630645581641297</v>
      </c>
      <c r="NZ38">
        <v>0.204897745105631</v>
      </c>
      <c r="OA38">
        <v>0.349754642670212</v>
      </c>
      <c r="OB38">
        <v>0.34669522094692101</v>
      </c>
      <c r="OC38">
        <v>0.40366156564255101</v>
      </c>
      <c r="OD38">
        <v>0.249891302318026</v>
      </c>
      <c r="OE38">
        <v>0.39988768079985998</v>
      </c>
      <c r="OF38">
        <v>0.46796672839978498</v>
      </c>
      <c r="OG38">
        <v>5.5497842874882103E-2</v>
      </c>
      <c r="OH38">
        <v>0.57562622026927701</v>
      </c>
      <c r="OI38">
        <v>0.39529000959067201</v>
      </c>
      <c r="OJ38">
        <v>0.34355377381956897</v>
      </c>
      <c r="OK38">
        <v>0.307051789682732</v>
      </c>
      <c r="OL38">
        <v>0.74288358821388001</v>
      </c>
      <c r="OM38">
        <v>0.30793283878572603</v>
      </c>
      <c r="ON38">
        <v>0.74861652610778595</v>
      </c>
      <c r="OO38">
        <v>0.37708544892857299</v>
      </c>
      <c r="OP38">
        <v>0.19947365508979101</v>
      </c>
      <c r="OQ38">
        <v>0.34113935198238199</v>
      </c>
      <c r="OR38">
        <v>0.36035100843975498</v>
      </c>
      <c r="OS38">
        <v>0.320848554516033</v>
      </c>
      <c r="OT38">
        <v>0.30785214063290101</v>
      </c>
      <c r="OU38">
        <v>0.141859063004216</v>
      </c>
      <c r="OV38">
        <v>0.51409774664020302</v>
      </c>
      <c r="OW38">
        <v>0.68794435849414803</v>
      </c>
      <c r="OX38">
        <v>0.295306916925825</v>
      </c>
      <c r="OY38">
        <v>0.63151608692799999</v>
      </c>
      <c r="OZ38">
        <v>0.42394403234135097</v>
      </c>
      <c r="PA38">
        <v>0.64503251059695099</v>
      </c>
      <c r="PB38">
        <v>0.16705340025622001</v>
      </c>
      <c r="PC38">
        <v>0.64788775922116904</v>
      </c>
      <c r="PD38">
        <v>0.36351888695853202</v>
      </c>
      <c r="PE38">
        <v>0.40232090819150101</v>
      </c>
      <c r="PF38">
        <v>0.52061447345546497</v>
      </c>
      <c r="PG38">
        <v>0.230799850481235</v>
      </c>
      <c r="PH38">
        <v>0.21132176753592399</v>
      </c>
      <c r="PI38">
        <v>0.279954467416893</v>
      </c>
      <c r="PJ38">
        <v>0.26743483131028001</v>
      </c>
      <c r="PK38">
        <v>0.39423225430091602</v>
      </c>
      <c r="PL38">
        <v>0.24974421710886199</v>
      </c>
      <c r="PM38">
        <v>0.32074285854722701</v>
      </c>
      <c r="PN38">
        <v>6.58496192752316E-2</v>
      </c>
      <c r="PO38">
        <v>0.10580125774047899</v>
      </c>
      <c r="PP38">
        <v>0.199753257337068</v>
      </c>
      <c r="PQ38">
        <v>0.113678953692501</v>
      </c>
      <c r="PR38">
        <v>0.19000217855873999</v>
      </c>
      <c r="PS38">
        <v>5.0820290363402104E-3</v>
      </c>
      <c r="PT38">
        <v>1.2424315516571201E-2</v>
      </c>
      <c r="PU38">
        <v>0.30113991103234</v>
      </c>
      <c r="PV38">
        <v>9.0412267926780102E-2</v>
      </c>
      <c r="PW38">
        <v>0.23344647648192299</v>
      </c>
      <c r="PX38">
        <v>0.20173752276040599</v>
      </c>
      <c r="PY38">
        <v>0.34286765230927002</v>
      </c>
      <c r="PZ38">
        <v>0.26692288033035599</v>
      </c>
      <c r="QA38">
        <v>0.34303518976943498</v>
      </c>
      <c r="QB38">
        <v>0.24490891024362299</v>
      </c>
      <c r="QC38">
        <v>0.13341976541259701</v>
      </c>
      <c r="QD38">
        <v>0.30124160313313397</v>
      </c>
      <c r="QE38">
        <v>0.20117196795891701</v>
      </c>
      <c r="QF38">
        <v>0.40976921097994001</v>
      </c>
      <c r="QG38">
        <v>0.192644633408392</v>
      </c>
      <c r="QH38">
        <v>9.6503869740345499E-2</v>
      </c>
      <c r="QI38">
        <v>0.23791802645007901</v>
      </c>
      <c r="QJ38">
        <v>0.514646261493375</v>
      </c>
      <c r="QK38">
        <v>0.23722309399352701</v>
      </c>
      <c r="QL38">
        <v>0.380329221539284</v>
      </c>
      <c r="QM38">
        <v>0.52396281323705995</v>
      </c>
      <c r="QN38">
        <v>0.33574643151523498</v>
      </c>
      <c r="QO38">
        <v>9.2540685535225306E-2</v>
      </c>
      <c r="QP38">
        <v>1.73543545406246E-2</v>
      </c>
      <c r="QQ38">
        <v>0.16158819388117501</v>
      </c>
      <c r="QR38">
        <v>5.9981772013190597E-2</v>
      </c>
      <c r="QS38">
        <v>0.12046853190097299</v>
      </c>
      <c r="QT38">
        <v>0.30724695379658501</v>
      </c>
      <c r="QU38">
        <v>0.10959665292363099</v>
      </c>
      <c r="QV38">
        <v>0.51970328135090904</v>
      </c>
      <c r="QW38">
        <v>0.115519367630466</v>
      </c>
      <c r="QX38">
        <v>0.42553509414951202</v>
      </c>
      <c r="QY38">
        <v>0.288016117304908</v>
      </c>
      <c r="QZ38">
        <v>2.4590857895468301E-2</v>
      </c>
      <c r="RA38">
        <v>0.38295719733376898</v>
      </c>
      <c r="RB38">
        <v>-7.8730844699075493E-3</v>
      </c>
      <c r="RC38">
        <v>0.37466931479635601</v>
      </c>
      <c r="RD38">
        <v>-0.12027033920477399</v>
      </c>
      <c r="RE38">
        <v>0.54583685481938504</v>
      </c>
      <c r="RF38">
        <v>-0.15848125133197699</v>
      </c>
      <c r="RG38">
        <v>0.50474057215907497</v>
      </c>
      <c r="RH38">
        <v>0.13314188643569999</v>
      </c>
      <c r="RI38">
        <v>-9.8714495076393405E-2</v>
      </c>
      <c r="RJ38">
        <v>0.35076025179303599</v>
      </c>
      <c r="RK38">
        <v>9.0115193628878307E-2</v>
      </c>
      <c r="RL38">
        <v>0.46590455361004901</v>
      </c>
      <c r="RM38">
        <v>0.23315948173946399</v>
      </c>
      <c r="RN38">
        <v>0.57190649001445204</v>
      </c>
      <c r="RO38">
        <v>0.531123656066529</v>
      </c>
      <c r="RP38">
        <v>0.12389188763958001</v>
      </c>
      <c r="RQ38">
        <v>0.51514538463903004</v>
      </c>
      <c r="RR38">
        <v>-0.149918374251722</v>
      </c>
      <c r="RS38">
        <v>0.588126785250627</v>
      </c>
      <c r="RT38">
        <v>-5.5230401235719297E-2</v>
      </c>
      <c r="RU38">
        <v>0.24225577018393399</v>
      </c>
      <c r="RV38">
        <v>0.16117537285651801</v>
      </c>
      <c r="RW38">
        <v>0.30975148362803201</v>
      </c>
      <c r="RX38">
        <v>0.27784898336230701</v>
      </c>
      <c r="RY38">
        <v>0.44959463507710201</v>
      </c>
      <c r="RZ38">
        <v>-5.0399123635311597E-3</v>
      </c>
      <c r="SA38">
        <v>0.18642877643740899</v>
      </c>
      <c r="SB38">
        <v>0.60949565242855297</v>
      </c>
      <c r="SC38">
        <v>0.15887887878698201</v>
      </c>
      <c r="SD38">
        <v>0.31582941238868401</v>
      </c>
      <c r="SE38">
        <v>0.34899454733337798</v>
      </c>
      <c r="SF38">
        <v>0.37344891452770002</v>
      </c>
      <c r="SG38">
        <v>0.55636229668839898</v>
      </c>
      <c r="SH38">
        <v>0.29178052221269701</v>
      </c>
      <c r="SI38">
        <v>0.25576327015653499</v>
      </c>
      <c r="SJ38">
        <v>0.51045193585773896</v>
      </c>
      <c r="SK38">
        <v>0.16720560421384301</v>
      </c>
      <c r="SL38">
        <v>0.55013415432209201</v>
      </c>
      <c r="SM38">
        <v>0.33598496205820699</v>
      </c>
      <c r="SN38">
        <v>0.53997217618762205</v>
      </c>
      <c r="SO38">
        <v>0.176458444781944</v>
      </c>
      <c r="SP38">
        <v>0.47178683177397102</v>
      </c>
      <c r="SQ38">
        <v>0.40096318210106002</v>
      </c>
      <c r="SR38">
        <v>0.34617648621828401</v>
      </c>
      <c r="SS38">
        <v>0.51310669590259905</v>
      </c>
      <c r="ST38">
        <v>0.40136249950185499</v>
      </c>
      <c r="SU38">
        <v>0.38338560466110599</v>
      </c>
      <c r="SV38">
        <v>3.7591149171774703E-2</v>
      </c>
      <c r="SW38">
        <v>0.37783136506526099</v>
      </c>
      <c r="SX38">
        <v>0.33331780289350998</v>
      </c>
      <c r="SY38">
        <v>0.403069687203924</v>
      </c>
      <c r="SZ38">
        <v>0.30754836056576002</v>
      </c>
      <c r="TA38">
        <v>0.12546960723280501</v>
      </c>
      <c r="TB38">
        <v>0.25483982767757002</v>
      </c>
      <c r="TC38">
        <v>0.606986019973344</v>
      </c>
      <c r="TD38">
        <v>0.26521824590333198</v>
      </c>
      <c r="TE38">
        <v>0.63416110263869097</v>
      </c>
      <c r="TF38">
        <v>0.239045839924069</v>
      </c>
      <c r="TG38">
        <v>6.55349312710133E-2</v>
      </c>
      <c r="TH38">
        <v>0.48255942976928401</v>
      </c>
      <c r="TI38">
        <v>0.20304963461929099</v>
      </c>
      <c r="TJ38">
        <v>0.42895161217376498</v>
      </c>
      <c r="TK38">
        <v>0.19402282507878299</v>
      </c>
      <c r="TL38">
        <v>0.533955187858422</v>
      </c>
      <c r="TM38">
        <v>0.44744730750787298</v>
      </c>
      <c r="TN38">
        <v>0.34501928478681598</v>
      </c>
      <c r="TO38">
        <v>0.35739564269894297</v>
      </c>
      <c r="TP38">
        <v>-0.20184618113333699</v>
      </c>
      <c r="TQ38">
        <v>0.105158686334879</v>
      </c>
      <c r="TR38">
        <v>2.3036075601464E-2</v>
      </c>
      <c r="TS38">
        <v>-0.28237989009726999</v>
      </c>
      <c r="TT38">
        <v>-0.22199831582714299</v>
      </c>
      <c r="TU38">
        <v>-0.17905477345079099</v>
      </c>
      <c r="TV38">
        <v>0.50381578310859698</v>
      </c>
      <c r="TW38">
        <v>-0.43937305798696202</v>
      </c>
      <c r="TX38">
        <v>-0.32385774587820398</v>
      </c>
      <c r="TY38">
        <v>-0.178345708031521</v>
      </c>
      <c r="TZ38">
        <v>8.17396379290556E-3</v>
      </c>
      <c r="UA38">
        <v>0.444521977224621</v>
      </c>
      <c r="UB38">
        <v>0.171580146458684</v>
      </c>
      <c r="UC38">
        <v>0.45805326955375297</v>
      </c>
      <c r="UD38">
        <v>2.68708741604868E-2</v>
      </c>
      <c r="UE38">
        <v>0.405867532117136</v>
      </c>
      <c r="UF38">
        <v>-2.2339829310779401E-2</v>
      </c>
      <c r="UG38">
        <v>0.54696589077630198</v>
      </c>
      <c r="UH38">
        <v>-8.9611394298807406E-2</v>
      </c>
      <c r="UI38">
        <v>0.31357731879102102</v>
      </c>
      <c r="UJ38">
        <v>0.23169792765472699</v>
      </c>
      <c r="UK38">
        <v>0.53141907206222605</v>
      </c>
      <c r="UL38">
        <v>0.133925320358906</v>
      </c>
      <c r="UM38">
        <v>0.49829035099086699</v>
      </c>
      <c r="UN38">
        <v>0.23448202475850199</v>
      </c>
      <c r="UO38">
        <v>-2.3537673083216099E-2</v>
      </c>
      <c r="UP38">
        <v>0.247736974076806</v>
      </c>
      <c r="UQ38">
        <v>0.416244349505002</v>
      </c>
      <c r="UR38">
        <v>0.51822944176062402</v>
      </c>
      <c r="US38">
        <v>0.13930857020193799</v>
      </c>
      <c r="UT38">
        <v>-0.177315620206555</v>
      </c>
      <c r="UU38">
        <v>0.29687255588480699</v>
      </c>
      <c r="UV38">
        <v>0.20102632316220101</v>
      </c>
      <c r="UW38">
        <v>-1.53803737527056E-2</v>
      </c>
      <c r="UX38">
        <v>0.297015271460283</v>
      </c>
      <c r="UY38">
        <v>0.35003134649297601</v>
      </c>
      <c r="UZ38">
        <v>0.43243251132503602</v>
      </c>
      <c r="VA38">
        <v>0.54388475685927296</v>
      </c>
      <c r="VB38">
        <v>0.446525657362841</v>
      </c>
      <c r="VC38">
        <v>0.10588522223497999</v>
      </c>
      <c r="VD38">
        <v>-0.105667277422982</v>
      </c>
    </row>
    <row r="39" spans="1:576" x14ac:dyDescent="0.2">
      <c r="A39" t="s">
        <v>813</v>
      </c>
      <c r="B39">
        <v>0.162068224396857</v>
      </c>
      <c r="C39">
        <v>0.13996785570238801</v>
      </c>
      <c r="D39">
        <v>0.19721861414896499</v>
      </c>
      <c r="E39">
        <v>-8.4923520452220694E-2</v>
      </c>
      <c r="F39">
        <v>0.28463341962166899</v>
      </c>
      <c r="G39">
        <v>6.08126276224508E-2</v>
      </c>
      <c r="H39">
        <v>0.22595478380976899</v>
      </c>
      <c r="I39">
        <v>0.13106545582769299</v>
      </c>
      <c r="J39">
        <v>0.14251134431184601</v>
      </c>
      <c r="K39">
        <v>0.13535341174340201</v>
      </c>
      <c r="L39">
        <v>0.124741611067481</v>
      </c>
      <c r="M39">
        <v>0.198123771091537</v>
      </c>
      <c r="N39">
        <v>8.8020152787220501E-2</v>
      </c>
      <c r="O39">
        <v>0.20592461499903</v>
      </c>
      <c r="P39">
        <v>0.11894902755461099</v>
      </c>
      <c r="Q39">
        <v>0.16180579804454501</v>
      </c>
      <c r="R39">
        <v>2.3839334752030102E-2</v>
      </c>
      <c r="S39">
        <v>0.11148946953178</v>
      </c>
      <c r="T39">
        <v>0.189424729102805</v>
      </c>
      <c r="U39">
        <v>0.103462819404842</v>
      </c>
      <c r="V39">
        <v>0.19494614063861401</v>
      </c>
      <c r="W39">
        <v>-8.3654800944133606E-3</v>
      </c>
      <c r="X39">
        <v>0.200794602064339</v>
      </c>
      <c r="Y39">
        <v>1.0189866313724901E-2</v>
      </c>
      <c r="Z39">
        <v>0.16530782562304</v>
      </c>
      <c r="AA39">
        <v>2.0819279444816801E-2</v>
      </c>
      <c r="AB39">
        <v>0.26358475104477402</v>
      </c>
      <c r="AC39">
        <v>0.190617614734233</v>
      </c>
      <c r="AD39">
        <v>0.141766307898296</v>
      </c>
      <c r="AE39">
        <v>0.164015173197231</v>
      </c>
      <c r="AF39">
        <v>0.151185467588525</v>
      </c>
      <c r="AG39">
        <v>6.5135327430488693E-2</v>
      </c>
      <c r="AH39">
        <v>-0.14490444934688701</v>
      </c>
      <c r="AI39">
        <v>-0.134020912929423</v>
      </c>
      <c r="AJ39">
        <v>-5.4385525049894197E-2</v>
      </c>
      <c r="AK39">
        <v>-0.13015690450625</v>
      </c>
      <c r="AL39">
        <v>3.0099678113046101E-2</v>
      </c>
      <c r="AM39">
        <v>3.2815892224243102E-4</v>
      </c>
      <c r="AN39">
        <v>-1.6652279320640302E-2</v>
      </c>
      <c r="AO39">
        <v>9.7660302412148608E-3</v>
      </c>
      <c r="AP39">
        <v>-1.25348328160995E-2</v>
      </c>
      <c r="AQ39">
        <v>-0.131043137342572</v>
      </c>
      <c r="AR39">
        <v>6.8337614982817804E-2</v>
      </c>
      <c r="AS39">
        <v>0.21079304933562201</v>
      </c>
      <c r="AT39">
        <v>0.17102503885468501</v>
      </c>
      <c r="AU39">
        <v>0.145911986350312</v>
      </c>
      <c r="AV39">
        <v>0.38662785948740702</v>
      </c>
      <c r="AW39">
        <v>-0.10124298026417999</v>
      </c>
      <c r="AX39">
        <v>0.39988945799766701</v>
      </c>
      <c r="AY39">
        <v>6.7434311388015505E-2</v>
      </c>
      <c r="AZ39">
        <v>-0.115132835476594</v>
      </c>
      <c r="BA39">
        <v>-7.3186445021644203E-2</v>
      </c>
      <c r="BB39">
        <v>-0.22407057987941001</v>
      </c>
      <c r="BC39">
        <v>-3.4949863943081201E-2</v>
      </c>
      <c r="BD39">
        <v>0.100408632685549</v>
      </c>
      <c r="BE39">
        <v>4.8951662030508998E-2</v>
      </c>
      <c r="BF39">
        <v>-0.19303375277725299</v>
      </c>
      <c r="BG39">
        <v>9.9210851654000995E-3</v>
      </c>
      <c r="BH39">
        <v>-3.5806522015883101E-2</v>
      </c>
      <c r="BI39">
        <v>3.8256921749507802E-2</v>
      </c>
      <c r="BJ39">
        <v>-0.18007929798746899</v>
      </c>
      <c r="BK39">
        <v>-9.4664327941672802E-2</v>
      </c>
      <c r="BL39">
        <v>-0.19317242867397399</v>
      </c>
      <c r="BM39">
        <v>2.7592850728354198E-2</v>
      </c>
      <c r="BN39">
        <v>-3.45887410015508E-2</v>
      </c>
      <c r="BO39">
        <v>-0.12945124380890399</v>
      </c>
      <c r="BP39">
        <v>-2.77190713259815E-2</v>
      </c>
      <c r="BQ39">
        <v>0.13464318216933099</v>
      </c>
      <c r="BR39">
        <v>3.1385150396055203E-2</v>
      </c>
      <c r="BS39">
        <v>0.21475568304509099</v>
      </c>
      <c r="BT39">
        <v>0.10260161983317501</v>
      </c>
      <c r="BU39">
        <v>7.6945174694321702E-2</v>
      </c>
      <c r="BV39">
        <v>0.21729656608730599</v>
      </c>
      <c r="BW39">
        <v>-0.115656715816189</v>
      </c>
      <c r="BX39">
        <v>5.32721633690778E-2</v>
      </c>
      <c r="BY39">
        <v>9.8095850841155102E-2</v>
      </c>
      <c r="BZ39">
        <v>9.2678166741036502E-2</v>
      </c>
      <c r="CA39">
        <v>0.16809981468751301</v>
      </c>
      <c r="CB39">
        <v>-9.3019983129336001E-2</v>
      </c>
      <c r="CC39">
        <v>-4.2241082887175601E-3</v>
      </c>
      <c r="CD39">
        <v>-0.16352808269563099</v>
      </c>
      <c r="CE39">
        <v>5.8348478372568902E-2</v>
      </c>
      <c r="CF39">
        <v>-0.17149864528682399</v>
      </c>
      <c r="CG39">
        <v>7.9708635096271296E-2</v>
      </c>
      <c r="CH39">
        <v>0.137866644372341</v>
      </c>
      <c r="CI39">
        <v>0.196509773384591</v>
      </c>
      <c r="CJ39">
        <v>0.116562966142638</v>
      </c>
      <c r="CK39">
        <v>0.20855313505296999</v>
      </c>
      <c r="CL39">
        <v>0.128284751814534</v>
      </c>
      <c r="CM39">
        <v>0.16593569878110101</v>
      </c>
      <c r="CN39">
        <v>7.4353147351881504E-2</v>
      </c>
      <c r="CO39">
        <v>0.13225621154242001</v>
      </c>
      <c r="CP39">
        <v>0.135720382059243</v>
      </c>
      <c r="CQ39">
        <v>9.5552323593525404E-2</v>
      </c>
      <c r="CR39">
        <v>0.23863735982375001</v>
      </c>
      <c r="CS39">
        <v>0.12957762602550399</v>
      </c>
      <c r="CT39">
        <v>1.4432539368208199E-2</v>
      </c>
      <c r="CU39">
        <v>0.16290820348754401</v>
      </c>
      <c r="CV39">
        <v>5.0683713457602399E-2</v>
      </c>
      <c r="CW39">
        <v>2.5017164142088801E-2</v>
      </c>
      <c r="CX39">
        <v>0.18039529159172901</v>
      </c>
      <c r="CY39">
        <v>0.23365355180464401</v>
      </c>
      <c r="CZ39">
        <v>0.192072676496374</v>
      </c>
      <c r="DA39">
        <v>0.224246853480536</v>
      </c>
      <c r="DB39">
        <v>0.123636319812165</v>
      </c>
      <c r="DC39">
        <v>0.18350472277112101</v>
      </c>
      <c r="DD39">
        <v>7.4249803069039999E-2</v>
      </c>
      <c r="DE39">
        <v>0.219329251316494</v>
      </c>
      <c r="DF39">
        <v>9.1356594786997106E-2</v>
      </c>
      <c r="DG39">
        <v>0.15631642481507499</v>
      </c>
      <c r="DH39">
        <v>0.12863497180221201</v>
      </c>
      <c r="DI39">
        <v>0.14579786478627299</v>
      </c>
      <c r="DJ39">
        <v>0.16362764072146699</v>
      </c>
      <c r="DK39">
        <v>0.17195512591213299</v>
      </c>
      <c r="DL39">
        <v>2.6820931460892299E-2</v>
      </c>
      <c r="DM39">
        <v>0.201002138742648</v>
      </c>
      <c r="DN39">
        <v>0.19359874247534101</v>
      </c>
      <c r="DO39">
        <v>-1.79001612414822E-2</v>
      </c>
      <c r="DP39">
        <v>2.2728188561503802E-2</v>
      </c>
      <c r="DQ39">
        <v>0.12104800646482</v>
      </c>
      <c r="DR39">
        <v>7.7716895988572093E-2</v>
      </c>
      <c r="DS39">
        <v>-4.3649461781688097E-2</v>
      </c>
      <c r="DT39">
        <v>-5.8312058312268197E-2</v>
      </c>
      <c r="DU39">
        <v>3.2909919550845199E-2</v>
      </c>
      <c r="DV39">
        <v>9.8729870380084406E-2</v>
      </c>
      <c r="DW39">
        <v>-0.27766268994155502</v>
      </c>
      <c r="DX39">
        <v>0.25527256798159398</v>
      </c>
      <c r="DY39">
        <v>-0.24986148761907101</v>
      </c>
      <c r="DZ39">
        <v>0.25491586582694697</v>
      </c>
      <c r="EA39">
        <v>-4.91851607643387E-3</v>
      </c>
      <c r="EB39">
        <v>0.15121889794418999</v>
      </c>
      <c r="EC39">
        <v>4.9170935976494801E-2</v>
      </c>
      <c r="ED39">
        <v>-0.113598014919584</v>
      </c>
      <c r="EE39">
        <v>-3.1679128092356797E-2</v>
      </c>
      <c r="EF39">
        <v>3.1065894874952201E-2</v>
      </c>
      <c r="EG39">
        <v>-6.6117108582778694E-2</v>
      </c>
      <c r="EH39">
        <v>1.06296754120257E-2</v>
      </c>
      <c r="EI39">
        <v>0.154695091968864</v>
      </c>
      <c r="EJ39">
        <v>0.14125773733547101</v>
      </c>
      <c r="EK39">
        <v>0.118632515446617</v>
      </c>
      <c r="EL39">
        <v>0.128377061940917</v>
      </c>
      <c r="EM39">
        <v>9.3661893162458404E-2</v>
      </c>
      <c r="EN39">
        <v>0.130729243659086</v>
      </c>
      <c r="EO39">
        <v>-7.8191054302955004E-2</v>
      </c>
      <c r="EP39">
        <v>0.182262950312264</v>
      </c>
      <c r="EQ39">
        <v>-1.9649634305882499E-2</v>
      </c>
      <c r="ER39">
        <v>0.19219709673437799</v>
      </c>
      <c r="ES39">
        <v>1.6766617314541699E-2</v>
      </c>
      <c r="ET39">
        <v>0.197339325271949</v>
      </c>
      <c r="EU39">
        <v>1.6348998737334201E-2</v>
      </c>
      <c r="EV39">
        <v>0.15434830583123901</v>
      </c>
      <c r="EW39">
        <v>5.8914180812631702E-2</v>
      </c>
      <c r="EX39">
        <v>0.15991481969774399</v>
      </c>
      <c r="EY39">
        <v>0.16593411093756499</v>
      </c>
      <c r="EZ39">
        <v>0.12786680460308</v>
      </c>
      <c r="FA39">
        <v>0.117286441750082</v>
      </c>
      <c r="FB39">
        <v>0.14689198465849301</v>
      </c>
      <c r="FC39">
        <v>0.18202799431601999</v>
      </c>
      <c r="FD39">
        <v>4.18946481249238E-2</v>
      </c>
      <c r="FE39">
        <v>4.64394064260647E-2</v>
      </c>
      <c r="FF39">
        <v>5.1456930256897203E-2</v>
      </c>
      <c r="FG39">
        <v>0.17623345713544999</v>
      </c>
      <c r="FH39">
        <v>0.19879873883698401</v>
      </c>
      <c r="FI39">
        <v>0.122355491046515</v>
      </c>
      <c r="FJ39">
        <v>4.9717225825255597E-2</v>
      </c>
      <c r="FK39">
        <v>-4.2958465007344002E-2</v>
      </c>
      <c r="FL39">
        <v>0.16018182554452701</v>
      </c>
      <c r="FM39">
        <v>6.6945999992640698E-2</v>
      </c>
      <c r="FN39">
        <v>0.155002846618539</v>
      </c>
      <c r="FO39">
        <v>0.13777229306225799</v>
      </c>
      <c r="FP39">
        <v>0.137054680558579</v>
      </c>
      <c r="FQ39">
        <v>-3.6886780419605303E-2</v>
      </c>
      <c r="FR39">
        <v>0.14332696389893701</v>
      </c>
      <c r="FS39">
        <v>-7.8490983416064197E-2</v>
      </c>
      <c r="FT39">
        <v>0.339075072803871</v>
      </c>
      <c r="FU39">
        <v>0.17614217239629601</v>
      </c>
      <c r="FV39">
        <v>0.16157104143988499</v>
      </c>
      <c r="FW39">
        <v>1.9940151954980102E-2</v>
      </c>
      <c r="FX39">
        <v>0.34510595230534602</v>
      </c>
      <c r="FY39">
        <v>0.25597677613153902</v>
      </c>
      <c r="FZ39">
        <v>0.12605589778291501</v>
      </c>
      <c r="GA39">
        <v>0.12899924308621999</v>
      </c>
      <c r="GB39">
        <v>0.18071912468915899</v>
      </c>
      <c r="GC39">
        <v>0.23092132589581299</v>
      </c>
      <c r="GD39">
        <v>0.19059178372770499</v>
      </c>
      <c r="GE39">
        <v>4.3815671979850299E-2</v>
      </c>
      <c r="GF39">
        <v>9.9111867860208896E-2</v>
      </c>
      <c r="GG39">
        <v>0.211986164300733</v>
      </c>
      <c r="GH39">
        <v>7.8215999198001096E-2</v>
      </c>
      <c r="GI39">
        <v>0.115995857439499</v>
      </c>
      <c r="GJ39">
        <v>2.45620788266247E-2</v>
      </c>
      <c r="GK39">
        <v>2.0716497450842E-2</v>
      </c>
      <c r="GL39">
        <v>-3.2757373429238399E-3</v>
      </c>
      <c r="GM39">
        <v>7.7850510770916995E-2</v>
      </c>
      <c r="GN39">
        <v>1.22081069420463E-2</v>
      </c>
      <c r="GO39">
        <v>-7.6692996532772006E-2</v>
      </c>
      <c r="GP39">
        <v>-7.1034279199730502E-2</v>
      </c>
      <c r="GQ39">
        <v>0.17681254977101399</v>
      </c>
      <c r="GR39">
        <v>0.12056767802004</v>
      </c>
      <c r="GS39">
        <v>7.1747474651657095E-2</v>
      </c>
      <c r="GT39">
        <v>0.25681504649836701</v>
      </c>
      <c r="GU39">
        <v>1.23448112690464E-2</v>
      </c>
      <c r="GV39">
        <v>0.18970018223955501</v>
      </c>
      <c r="GW39">
        <v>0.22142501176613499</v>
      </c>
      <c r="GX39">
        <v>-7.1680838567084695E-2</v>
      </c>
      <c r="GY39">
        <v>0.189231739896912</v>
      </c>
      <c r="GZ39">
        <v>7.8033238105791297E-2</v>
      </c>
      <c r="HA39">
        <v>0.22130549230468299</v>
      </c>
      <c r="HB39">
        <v>2.3803115406825998E-3</v>
      </c>
      <c r="HC39">
        <v>-3.73336145980721E-2</v>
      </c>
      <c r="HD39">
        <v>0.144553269943099</v>
      </c>
      <c r="HE39">
        <v>9.2232499531844703E-2</v>
      </c>
      <c r="HF39">
        <v>5.1426056159185302E-2</v>
      </c>
      <c r="HG39">
        <v>0.18173055864799301</v>
      </c>
      <c r="HH39">
        <v>2.5012684659686001E-2</v>
      </c>
      <c r="HI39">
        <v>6.6597577176797706E-2</v>
      </c>
      <c r="HJ39">
        <v>-1.31566330334284E-2</v>
      </c>
      <c r="HK39">
        <v>-2.13721323236859E-2</v>
      </c>
      <c r="HL39">
        <v>0.12986564262530201</v>
      </c>
      <c r="HM39">
        <v>7.7738080056364303E-2</v>
      </c>
      <c r="HN39">
        <v>7.8888600209413795E-2</v>
      </c>
      <c r="HO39">
        <v>-4.6785762083072002E-2</v>
      </c>
      <c r="HP39">
        <v>0.11465281371696801</v>
      </c>
      <c r="HQ39">
        <v>1.15196347465034E-2</v>
      </c>
      <c r="HR39">
        <v>0.21407837365306201</v>
      </c>
      <c r="HS39">
        <v>0.10937373701450701</v>
      </c>
      <c r="HT39">
        <v>0.125589018810702</v>
      </c>
      <c r="HU39">
        <v>0.22004064063154399</v>
      </c>
      <c r="HV39">
        <v>0.120871299169498</v>
      </c>
      <c r="HW39">
        <v>0.229167879978216</v>
      </c>
      <c r="HX39">
        <v>0.10292787639529399</v>
      </c>
      <c r="HY39">
        <v>0.19714286431282699</v>
      </c>
      <c r="HZ39">
        <v>0.16414972307290299</v>
      </c>
      <c r="IA39">
        <v>-9.8018398375625093E-2</v>
      </c>
      <c r="IB39">
        <v>0.19064679290327499</v>
      </c>
      <c r="IC39">
        <v>0.134308960430089</v>
      </c>
      <c r="ID39">
        <v>6.3392717278882404E-2</v>
      </c>
      <c r="IE39">
        <v>7.7491076571319498E-2</v>
      </c>
      <c r="IF39">
        <v>0.175104918719755</v>
      </c>
      <c r="IG39">
        <v>-0.27265070946616299</v>
      </c>
      <c r="IH39">
        <v>0.20792883653689101</v>
      </c>
      <c r="II39">
        <v>0.110447665897188</v>
      </c>
      <c r="IJ39">
        <v>0.19453602768443501</v>
      </c>
      <c r="IK39">
        <v>0.16610576635053501</v>
      </c>
      <c r="IL39">
        <v>0.12129501554727599</v>
      </c>
      <c r="IM39">
        <v>0.19973156656108201</v>
      </c>
      <c r="IN39">
        <v>0.18327722722763501</v>
      </c>
      <c r="IO39">
        <v>0.18364277248720301</v>
      </c>
      <c r="IP39">
        <v>-2.6205395146345099E-2</v>
      </c>
      <c r="IQ39">
        <v>0.18282923420670399</v>
      </c>
      <c r="IR39">
        <v>0.20796789584846401</v>
      </c>
      <c r="IS39">
        <v>-3.8165588457689199E-2</v>
      </c>
      <c r="IT39">
        <v>6.9566668746237001E-2</v>
      </c>
      <c r="IU39">
        <v>3.5593340619581297E-2</v>
      </c>
      <c r="IV39">
        <v>0.190136170689547</v>
      </c>
      <c r="IW39">
        <v>0.18932966253981501</v>
      </c>
      <c r="IX39">
        <v>0.22794879743948299</v>
      </c>
      <c r="IY39">
        <v>0.17293154082014001</v>
      </c>
      <c r="IZ39">
        <v>0.187179184125187</v>
      </c>
      <c r="JA39">
        <v>0.14657024493603801</v>
      </c>
      <c r="JB39">
        <v>8.8647258636483997E-2</v>
      </c>
      <c r="JC39">
        <v>-2.9661532348146499E-2</v>
      </c>
      <c r="JD39">
        <v>0.16435954413642401</v>
      </c>
      <c r="JE39">
        <v>0.25708363554598801</v>
      </c>
      <c r="JF39">
        <v>9.8801301410486098E-2</v>
      </c>
      <c r="JG39">
        <v>8.9816477545088799E-2</v>
      </c>
      <c r="JH39">
        <v>0.16548703754222099</v>
      </c>
      <c r="JI39">
        <v>-6.5714970668485001E-2</v>
      </c>
      <c r="JJ39">
        <v>0.16325368162999199</v>
      </c>
      <c r="JK39">
        <v>0.10392328478757</v>
      </c>
      <c r="JL39">
        <v>0.13205802415055501</v>
      </c>
      <c r="JM39">
        <v>6.08833830833303E-2</v>
      </c>
      <c r="JN39">
        <v>0.18101818932064301</v>
      </c>
      <c r="JO39">
        <v>0.10558806002334201</v>
      </c>
      <c r="JP39">
        <v>0.16426273471411801</v>
      </c>
      <c r="JQ39">
        <v>7.0907564708761195E-2</v>
      </c>
      <c r="JR39">
        <v>0.140070631001601</v>
      </c>
      <c r="JS39">
        <v>6.8554030580603997E-2</v>
      </c>
      <c r="JT39">
        <v>0.18840427863739001</v>
      </c>
      <c r="JU39">
        <v>0.22015971901516701</v>
      </c>
      <c r="JV39">
        <v>0.15746688083275501</v>
      </c>
      <c r="JW39">
        <v>-2.67183959955468E-2</v>
      </c>
      <c r="JX39">
        <v>-9.8142567744645397E-3</v>
      </c>
      <c r="JY39">
        <v>0.135654286206774</v>
      </c>
      <c r="JZ39">
        <v>0.12041260670241501</v>
      </c>
      <c r="KA39">
        <v>0.15507066235311101</v>
      </c>
      <c r="KB39">
        <v>0.10212394199496</v>
      </c>
      <c r="KC39">
        <v>0.14675068827962501</v>
      </c>
      <c r="KD39">
        <v>0.153208132336836</v>
      </c>
      <c r="KE39">
        <v>0.13988475592277599</v>
      </c>
      <c r="KF39">
        <v>8.1276092906157699E-2</v>
      </c>
      <c r="KG39">
        <v>0.187615735555067</v>
      </c>
      <c r="KH39">
        <v>0.131832219767027</v>
      </c>
      <c r="KI39">
        <v>0.12777882944515401</v>
      </c>
      <c r="KJ39">
        <v>0.13788740567284499</v>
      </c>
      <c r="KK39">
        <v>7.3146257563027298E-2</v>
      </c>
      <c r="KL39">
        <v>0.16700570300360801</v>
      </c>
      <c r="KM39">
        <v>5.6035872193641499E-2</v>
      </c>
      <c r="KN39">
        <v>0.21367881264139499</v>
      </c>
      <c r="KO39">
        <v>0.16902432109265</v>
      </c>
      <c r="KP39">
        <v>3.13883257333787E-2</v>
      </c>
      <c r="KQ39">
        <v>5.7870611533767997E-2</v>
      </c>
      <c r="KR39">
        <v>4.0182421634330098E-2</v>
      </c>
      <c r="KS39">
        <v>6.8795229980876504E-2</v>
      </c>
      <c r="KT39">
        <v>8.6444718300555501E-2</v>
      </c>
      <c r="KU39">
        <v>6.8645137395329597E-2</v>
      </c>
      <c r="KV39">
        <v>0.129009119824716</v>
      </c>
      <c r="KW39">
        <v>0.230202057983518</v>
      </c>
      <c r="KX39">
        <v>0.151044709525579</v>
      </c>
      <c r="KY39">
        <v>0.14529342703371501</v>
      </c>
      <c r="KZ39">
        <v>5.5080817868076302E-2</v>
      </c>
      <c r="LA39">
        <v>0.15972612758076901</v>
      </c>
      <c r="LB39">
        <v>4.9491375516827599E-2</v>
      </c>
      <c r="LC39">
        <v>0.10245668941123399</v>
      </c>
      <c r="LD39">
        <v>8.15236351419453E-2</v>
      </c>
      <c r="LE39">
        <v>-9.0233417140252306E-2</v>
      </c>
      <c r="LF39">
        <v>9.7674073673927206E-2</v>
      </c>
      <c r="LG39">
        <v>0.113979582438236</v>
      </c>
      <c r="LH39">
        <v>0.12637818730480099</v>
      </c>
      <c r="LI39">
        <v>0.129822199604188</v>
      </c>
      <c r="LJ39">
        <v>0.17290202830382001</v>
      </c>
      <c r="LK39">
        <v>0.121521689131613</v>
      </c>
      <c r="LL39">
        <v>0.20317403010243101</v>
      </c>
      <c r="LM39">
        <v>0.13904478713875701</v>
      </c>
      <c r="LN39">
        <v>0.230613612113857</v>
      </c>
      <c r="LO39">
        <v>0.216381885530819</v>
      </c>
      <c r="LP39">
        <v>0.121156358389576</v>
      </c>
      <c r="LQ39">
        <v>0.24371706062696399</v>
      </c>
      <c r="LR39">
        <v>9.6686406114279894E-2</v>
      </c>
      <c r="LS39">
        <v>0.113217142066596</v>
      </c>
      <c r="LT39">
        <v>0.209394974474889</v>
      </c>
      <c r="LU39">
        <v>0.111427144916704</v>
      </c>
      <c r="LV39">
        <v>-8.9663659235697801E-2</v>
      </c>
      <c r="LW39">
        <v>7.0806783941235504E-2</v>
      </c>
      <c r="LX39">
        <v>0.21927610861327401</v>
      </c>
      <c r="LY39">
        <v>8.8984674664388294E-2</v>
      </c>
      <c r="LZ39">
        <v>0.20242965686166101</v>
      </c>
      <c r="MA39">
        <v>-0.170980567925688</v>
      </c>
      <c r="MB39">
        <v>3.3221782881050599E-2</v>
      </c>
      <c r="MC39">
        <v>-0.17189946147871099</v>
      </c>
      <c r="MD39">
        <v>0.111472816220393</v>
      </c>
      <c r="ME39">
        <v>0.243081283651055</v>
      </c>
      <c r="MF39">
        <v>0.102890032268044</v>
      </c>
      <c r="MG39">
        <v>0.17961813499458201</v>
      </c>
      <c r="MH39">
        <v>3.5495576660027103E-2</v>
      </c>
      <c r="MI39">
        <v>0.20550786791669501</v>
      </c>
      <c r="MJ39">
        <v>0.13314588182631801</v>
      </c>
      <c r="MK39">
        <v>0.16220056926174101</v>
      </c>
      <c r="ML39">
        <v>0.191745916462947</v>
      </c>
      <c r="MM39">
        <v>1</v>
      </c>
      <c r="MN39">
        <v>4.2648556977778897E-2</v>
      </c>
      <c r="MO39">
        <v>0.106482994822497</v>
      </c>
      <c r="MP39">
        <v>7.1219201143838798E-2</v>
      </c>
      <c r="MQ39">
        <v>-4.12939572681326E-4</v>
      </c>
      <c r="MR39">
        <v>0.16270898195073599</v>
      </c>
      <c r="MS39">
        <v>0.12507795985016501</v>
      </c>
      <c r="MT39">
        <v>0.17326902143605399</v>
      </c>
      <c r="MU39">
        <v>0.179124276855329</v>
      </c>
      <c r="MV39">
        <v>-0.14498684353538599</v>
      </c>
      <c r="MW39">
        <v>0.135874511056544</v>
      </c>
      <c r="MX39">
        <v>0.10197748154453699</v>
      </c>
      <c r="MY39">
        <v>-6.3476650219411596E-2</v>
      </c>
      <c r="MZ39">
        <v>0.1222545490797</v>
      </c>
      <c r="NA39">
        <v>0.117487306540316</v>
      </c>
      <c r="NB39">
        <v>-9.1041438313731501E-2</v>
      </c>
      <c r="NC39">
        <v>8.0941778952099294E-2</v>
      </c>
      <c r="ND39">
        <v>9.8549408137439301E-2</v>
      </c>
      <c r="NE39">
        <v>0.245115854495802</v>
      </c>
      <c r="NF39">
        <v>3.1480407381726302E-3</v>
      </c>
      <c r="NG39">
        <v>0.143247155964038</v>
      </c>
      <c r="NH39">
        <v>0.17704731243970401</v>
      </c>
      <c r="NI39">
        <v>0.12414056638766501</v>
      </c>
      <c r="NJ39">
        <v>4.5324896772179699E-2</v>
      </c>
      <c r="NK39">
        <v>0.161362382382501</v>
      </c>
      <c r="NL39">
        <v>0.16928555150403199</v>
      </c>
      <c r="NM39">
        <v>0.201721305663532</v>
      </c>
      <c r="NN39">
        <v>0.18253278173499901</v>
      </c>
      <c r="NO39">
        <v>0.164758239528768</v>
      </c>
      <c r="NP39">
        <v>0.100978503566114</v>
      </c>
      <c r="NQ39">
        <v>0.18786346848017299</v>
      </c>
      <c r="NR39">
        <v>0.210278059985157</v>
      </c>
      <c r="NS39">
        <v>0.206406424820648</v>
      </c>
      <c r="NT39">
        <v>-1.00587661806584E-2</v>
      </c>
      <c r="NU39">
        <v>0.137494898265452</v>
      </c>
      <c r="NV39">
        <v>0.17316193081560499</v>
      </c>
      <c r="NW39">
        <v>3.2714120319310001E-2</v>
      </c>
      <c r="NX39">
        <v>5.9271771926942503E-2</v>
      </c>
      <c r="NY39">
        <v>0.198394828482749</v>
      </c>
      <c r="NZ39">
        <v>8.5842734246452404E-2</v>
      </c>
      <c r="OA39">
        <v>0.157738324826833</v>
      </c>
      <c r="OB39">
        <v>0.111132841918775</v>
      </c>
      <c r="OC39">
        <v>0.18428755720545001</v>
      </c>
      <c r="OD39">
        <v>0.11109655568028801</v>
      </c>
      <c r="OE39">
        <v>0.202854691249578</v>
      </c>
      <c r="OF39">
        <v>0.21154449400730599</v>
      </c>
      <c r="OG39">
        <v>0.136358057631386</v>
      </c>
      <c r="OH39">
        <v>0.25674233844387301</v>
      </c>
      <c r="OI39">
        <v>0.169646865848227</v>
      </c>
      <c r="OJ39">
        <v>0.147552964241106</v>
      </c>
      <c r="OK39">
        <v>0.199104003340866</v>
      </c>
      <c r="OL39">
        <v>0.107115763046331</v>
      </c>
      <c r="OM39">
        <v>0.146536418148287</v>
      </c>
      <c r="ON39">
        <v>0.119524538600526</v>
      </c>
      <c r="OO39">
        <v>0.14212014080325799</v>
      </c>
      <c r="OP39">
        <v>0.140802410378356</v>
      </c>
      <c r="OQ39">
        <v>0.117716552069092</v>
      </c>
      <c r="OR39">
        <v>0.17779614065789301</v>
      </c>
      <c r="OS39">
        <v>0.110923191754218</v>
      </c>
      <c r="OT39">
        <v>0.16293518121648701</v>
      </c>
      <c r="OU39">
        <v>2.8501229487233298E-2</v>
      </c>
      <c r="OV39">
        <v>0.27176870743145998</v>
      </c>
      <c r="OW39">
        <v>0.18293412504793799</v>
      </c>
      <c r="OX39">
        <v>0.20352629314842</v>
      </c>
      <c r="OY39">
        <v>7.8141108086259597E-2</v>
      </c>
      <c r="OZ39">
        <v>0.24555776365151799</v>
      </c>
      <c r="PA39">
        <v>0.205648458152666</v>
      </c>
      <c r="PB39">
        <v>0.106589500053796</v>
      </c>
      <c r="PC39">
        <v>9.9220920118202702E-2</v>
      </c>
      <c r="PD39">
        <v>0.181825113894823</v>
      </c>
      <c r="PE39">
        <v>0.11642651715702899</v>
      </c>
      <c r="PF39">
        <v>0.257252291642807</v>
      </c>
      <c r="PG39">
        <v>0.130196701418828</v>
      </c>
      <c r="PH39">
        <v>6.1003036265482098E-2</v>
      </c>
      <c r="PI39">
        <v>0.143998906939273</v>
      </c>
      <c r="PJ39">
        <v>0.103055673117335</v>
      </c>
      <c r="PK39">
        <v>0.118488586046391</v>
      </c>
      <c r="PL39">
        <v>0.13532782695694001</v>
      </c>
      <c r="PM39">
        <v>0.19121323138083601</v>
      </c>
      <c r="PN39">
        <v>8.1949715157328795E-2</v>
      </c>
      <c r="PO39">
        <v>6.5440729202133299E-2</v>
      </c>
      <c r="PP39">
        <v>0.16680440909295699</v>
      </c>
      <c r="PQ39">
        <v>1.4670047399676299E-2</v>
      </c>
      <c r="PR39">
        <v>9.7725489098486995E-2</v>
      </c>
      <c r="PS39">
        <v>3.6001058405517997E-2</v>
      </c>
      <c r="PT39">
        <v>0.10456294727305</v>
      </c>
      <c r="PU39">
        <v>0.14214011955644301</v>
      </c>
      <c r="PV39">
        <v>0.13763014711040999</v>
      </c>
      <c r="PW39">
        <v>9.0883240539402999E-2</v>
      </c>
      <c r="PX39">
        <v>9.7163772728748404E-2</v>
      </c>
      <c r="PY39">
        <v>0.17935220860821899</v>
      </c>
      <c r="PZ39">
        <v>0.15843307466717399</v>
      </c>
      <c r="QA39">
        <v>-2.54017780796034E-2</v>
      </c>
      <c r="QB39">
        <v>0.158465913827502</v>
      </c>
      <c r="QC39">
        <v>0.200512414283814</v>
      </c>
      <c r="QD39">
        <v>0.168599603623279</v>
      </c>
      <c r="QE39">
        <v>0.191505653640031</v>
      </c>
      <c r="QF39">
        <v>8.7755609977333393E-2</v>
      </c>
      <c r="QG39">
        <v>7.4132801283140398E-2</v>
      </c>
      <c r="QH39">
        <v>8.4444895598230901E-2</v>
      </c>
      <c r="QI39">
        <v>0.17056944993071199</v>
      </c>
      <c r="QJ39">
        <v>0.18361400860128599</v>
      </c>
      <c r="QK39">
        <v>0.16938491828730401</v>
      </c>
      <c r="QL39">
        <v>0.18108839012556799</v>
      </c>
      <c r="QM39">
        <v>0.22561483384848699</v>
      </c>
      <c r="QN39">
        <v>0.175998138538768</v>
      </c>
      <c r="QO39">
        <v>9.4372724736015906E-2</v>
      </c>
      <c r="QP39">
        <v>3.2130747543053402E-2</v>
      </c>
      <c r="QQ39">
        <v>0.15209241668780299</v>
      </c>
      <c r="QR39">
        <v>8.5640500376631901E-2</v>
      </c>
      <c r="QS39">
        <v>0.13826694172311499</v>
      </c>
      <c r="QT39">
        <v>0.143020329923812</v>
      </c>
      <c r="QU39">
        <v>0.15713243018658299</v>
      </c>
      <c r="QV39">
        <v>-3.5381890261517897E-2</v>
      </c>
      <c r="QW39">
        <v>0.14701076786804099</v>
      </c>
      <c r="QX39">
        <v>0.15039669796015201</v>
      </c>
      <c r="QY39">
        <v>1.19808791850911E-2</v>
      </c>
      <c r="QZ39">
        <v>2.0000376981940099E-2</v>
      </c>
      <c r="RA39">
        <v>0.12728091809107001</v>
      </c>
      <c r="RB39">
        <v>8.8283253957485402E-2</v>
      </c>
      <c r="RC39">
        <v>0.16353022663521399</v>
      </c>
      <c r="RD39">
        <v>-3.2520211352621398E-2</v>
      </c>
      <c r="RE39">
        <v>0.182594042270045</v>
      </c>
      <c r="RF39">
        <v>-0.119444512543151</v>
      </c>
      <c r="RG39">
        <v>0.163686537214876</v>
      </c>
      <c r="RH39">
        <v>5.1123304081434701E-2</v>
      </c>
      <c r="RI39">
        <v>7.6263463809953205E-2</v>
      </c>
      <c r="RJ39">
        <v>0.198087498680666</v>
      </c>
      <c r="RK39">
        <v>0.1555713053617</v>
      </c>
      <c r="RL39">
        <v>0.20331460777079899</v>
      </c>
      <c r="RM39">
        <v>0.22701090187270501</v>
      </c>
      <c r="RN39">
        <v>0.116783871256754</v>
      </c>
      <c r="RO39">
        <v>-1.8094708698743599E-2</v>
      </c>
      <c r="RP39">
        <v>0.167905813405934</v>
      </c>
      <c r="RQ39">
        <v>-0.12329556432513999</v>
      </c>
      <c r="RR39">
        <v>5.2882436071003298E-2</v>
      </c>
      <c r="RS39">
        <v>5.6797153897047099E-2</v>
      </c>
      <c r="RT39">
        <v>0.125018251490772</v>
      </c>
      <c r="RU39">
        <v>2.9044763018608099E-2</v>
      </c>
      <c r="RV39">
        <v>9.0114764081521803E-2</v>
      </c>
      <c r="RW39">
        <v>-3.0945299841922201E-2</v>
      </c>
      <c r="RX39">
        <v>0.26363566258763799</v>
      </c>
      <c r="RY39">
        <v>0.22574941890380301</v>
      </c>
      <c r="RZ39">
        <v>-3.4676401662103201E-2</v>
      </c>
      <c r="SA39">
        <v>0.133416567197219</v>
      </c>
      <c r="SB39">
        <v>0.15004276401252301</v>
      </c>
      <c r="SC39">
        <v>0.10495235989997601</v>
      </c>
      <c r="SD39">
        <v>0.14137988269517199</v>
      </c>
      <c r="SE39">
        <v>0.16545661099553199</v>
      </c>
      <c r="SF39">
        <v>0.17298486646831299</v>
      </c>
      <c r="SG39">
        <v>0.21862077833641599</v>
      </c>
      <c r="SH39">
        <v>0.19644954229824199</v>
      </c>
      <c r="SI39">
        <v>0.176421755220874</v>
      </c>
      <c r="SJ39">
        <v>0.144952017705303</v>
      </c>
      <c r="SK39">
        <v>0.12266990779888599</v>
      </c>
      <c r="SL39">
        <v>0.162408424310338</v>
      </c>
      <c r="SM39">
        <v>0.20584488308356</v>
      </c>
      <c r="SN39">
        <v>0.16232746146743601</v>
      </c>
      <c r="SO39">
        <v>0.14984569232932901</v>
      </c>
      <c r="SP39">
        <v>0.115726388201981</v>
      </c>
      <c r="SQ39">
        <v>8.7350616717344606E-2</v>
      </c>
      <c r="SR39">
        <v>0.21560410078148401</v>
      </c>
      <c r="SS39">
        <v>0.16554191808245</v>
      </c>
      <c r="ST39">
        <v>0.24021786726861899</v>
      </c>
      <c r="SU39">
        <v>0.13952271300156299</v>
      </c>
      <c r="SV39">
        <v>1.7149631063605099E-2</v>
      </c>
      <c r="SW39">
        <v>0.23453405954149401</v>
      </c>
      <c r="SX39">
        <v>0.117729498259885</v>
      </c>
      <c r="SY39">
        <v>0.16381501844785801</v>
      </c>
      <c r="SZ39">
        <v>0.19766451465357601</v>
      </c>
      <c r="TA39">
        <v>3.9076152425262398E-2</v>
      </c>
      <c r="TB39">
        <v>0.16138016936931401</v>
      </c>
      <c r="TC39">
        <v>0.17984520244069099</v>
      </c>
      <c r="TD39">
        <v>0.18722027669021099</v>
      </c>
      <c r="TE39">
        <v>0.17344375760265199</v>
      </c>
      <c r="TF39">
        <v>0.17361728537434601</v>
      </c>
      <c r="TG39">
        <v>3.01114467580809E-2</v>
      </c>
      <c r="TH39">
        <v>0.258148465010483</v>
      </c>
      <c r="TI39">
        <v>0.160231550930756</v>
      </c>
      <c r="TJ39">
        <v>0.18471043027293799</v>
      </c>
      <c r="TK39">
        <v>0.106074064400623</v>
      </c>
      <c r="TL39">
        <v>0.22144436926479899</v>
      </c>
      <c r="TM39">
        <v>0.135844704967755</v>
      </c>
      <c r="TN39">
        <v>0.16213772057036299</v>
      </c>
      <c r="TO39">
        <v>0.15598048236092199</v>
      </c>
      <c r="TP39">
        <v>-0.119378047753606</v>
      </c>
      <c r="TQ39">
        <v>3.9871388444620202E-2</v>
      </c>
      <c r="TR39">
        <v>4.2575843808700404E-3</v>
      </c>
      <c r="TS39">
        <v>-8.88893563223076E-2</v>
      </c>
      <c r="TT39">
        <v>-7.5956845348123497E-2</v>
      </c>
      <c r="TU39">
        <v>-0.17555983012260001</v>
      </c>
      <c r="TV39">
        <v>0.192147214700879</v>
      </c>
      <c r="TW39">
        <v>-0.20184556147357899</v>
      </c>
      <c r="TX39">
        <v>-0.169759760516138</v>
      </c>
      <c r="TY39">
        <v>-9.7189987951583998E-2</v>
      </c>
      <c r="TZ39">
        <v>5.2331406515205903E-2</v>
      </c>
      <c r="UA39">
        <v>0.22170138193695199</v>
      </c>
      <c r="UB39">
        <v>0.179379336379592</v>
      </c>
      <c r="UC39">
        <v>7.2832433070936897E-2</v>
      </c>
      <c r="UD39">
        <v>0.13254787301061299</v>
      </c>
      <c r="UE39">
        <v>-1.6871698325920802E-2</v>
      </c>
      <c r="UF39">
        <v>0.113031753074464</v>
      </c>
      <c r="UG39">
        <v>0.182465000967035</v>
      </c>
      <c r="UH39">
        <v>4.8386368654987903E-2</v>
      </c>
      <c r="UI39">
        <v>0.14697133909341401</v>
      </c>
      <c r="UJ39">
        <v>0.17278893251237701</v>
      </c>
      <c r="UK39">
        <v>0.21806990605377899</v>
      </c>
      <c r="UL39">
        <v>4.2481996968871699E-2</v>
      </c>
      <c r="UM39">
        <v>0.246955634766724</v>
      </c>
      <c r="UN39">
        <v>3.27701298393119E-2</v>
      </c>
      <c r="UO39">
        <v>-1.11639490879988E-2</v>
      </c>
      <c r="UP39">
        <v>6.9234018172087797E-2</v>
      </c>
      <c r="UQ39">
        <v>0.19059560709266599</v>
      </c>
      <c r="UR39">
        <v>0.23793889486282399</v>
      </c>
      <c r="US39">
        <v>5.2976990967273797E-2</v>
      </c>
      <c r="UT39">
        <v>-8.7470017567902493E-3</v>
      </c>
      <c r="UU39">
        <v>2.5164385342670698E-2</v>
      </c>
      <c r="UV39">
        <v>0.103971737072203</v>
      </c>
      <c r="UW39">
        <v>1.30987021859765E-2</v>
      </c>
      <c r="UX39">
        <v>0.14717216530020799</v>
      </c>
      <c r="UY39">
        <v>0.14916709350329599</v>
      </c>
      <c r="UZ39">
        <v>0.20338349870870301</v>
      </c>
      <c r="VA39">
        <v>0.26034040347742399</v>
      </c>
      <c r="VB39">
        <v>0.21711507073227199</v>
      </c>
      <c r="VC39">
        <v>7.8241937166254397E-2</v>
      </c>
      <c r="VD39">
        <v>-3.9853917601511801E-2</v>
      </c>
    </row>
    <row r="40" spans="1:576" x14ac:dyDescent="0.2">
      <c r="A40" t="s">
        <v>640</v>
      </c>
      <c r="B40">
        <v>0.52753006451048801</v>
      </c>
      <c r="C40">
        <v>0.25736915529008397</v>
      </c>
      <c r="D40">
        <v>0.731350596823095</v>
      </c>
      <c r="E40">
        <v>0.440284610063848</v>
      </c>
      <c r="F40">
        <v>0.50514235594009405</v>
      </c>
      <c r="G40">
        <v>0.34231068946627802</v>
      </c>
      <c r="H40">
        <v>0.42991198992241603</v>
      </c>
      <c r="I40">
        <v>0.21066551906391501</v>
      </c>
      <c r="J40">
        <v>0.138838417068507</v>
      </c>
      <c r="K40">
        <v>0.138375916502433</v>
      </c>
      <c r="L40">
        <v>0.49847220829785499</v>
      </c>
      <c r="M40">
        <v>0.52591469401523905</v>
      </c>
      <c r="N40">
        <v>0.32277224306747698</v>
      </c>
      <c r="O40">
        <v>0.41240971474450699</v>
      </c>
      <c r="P40">
        <v>0.433521189951101</v>
      </c>
      <c r="Q40">
        <v>0.56210679347397396</v>
      </c>
      <c r="R40">
        <v>9.4924920289301898E-2</v>
      </c>
      <c r="S40">
        <v>0.55839960267114197</v>
      </c>
      <c r="T40">
        <v>0.30418700006343102</v>
      </c>
      <c r="U40">
        <v>0.34194143493006302</v>
      </c>
      <c r="V40">
        <v>0.56280804227978298</v>
      </c>
      <c r="W40">
        <v>8.6399943502799906E-2</v>
      </c>
      <c r="X40">
        <v>0.63698574056430102</v>
      </c>
      <c r="Y40">
        <v>0.180423477397917</v>
      </c>
      <c r="Z40">
        <v>0.28678554812632301</v>
      </c>
      <c r="AA40">
        <v>-0.13341004212032401</v>
      </c>
      <c r="AB40">
        <v>0.70889636040185899</v>
      </c>
      <c r="AC40">
        <v>0.61944852427081998</v>
      </c>
      <c r="AD40">
        <v>0.29143764641146902</v>
      </c>
      <c r="AE40">
        <v>0.39148090005351299</v>
      </c>
      <c r="AF40">
        <v>9.7718293253277397E-2</v>
      </c>
      <c r="AG40">
        <v>-0.18989315791136099</v>
      </c>
      <c r="AH40">
        <v>-0.155929693576045</v>
      </c>
      <c r="AI40">
        <v>-0.47549194004822298</v>
      </c>
      <c r="AJ40">
        <v>0.118046950283917</v>
      </c>
      <c r="AK40">
        <v>-0.41321576932965398</v>
      </c>
      <c r="AL40">
        <v>0.23741599385287099</v>
      </c>
      <c r="AM40">
        <v>-0.33468971103079198</v>
      </c>
      <c r="AN40">
        <v>-6.2589543441656403E-2</v>
      </c>
      <c r="AO40">
        <v>0.146730851481604</v>
      </c>
      <c r="AP40">
        <v>0.19278249955055299</v>
      </c>
      <c r="AQ40">
        <v>-0.29057502572336602</v>
      </c>
      <c r="AR40">
        <v>0.36745957399032803</v>
      </c>
      <c r="AS40">
        <v>0.258127329962067</v>
      </c>
      <c r="AT40">
        <v>0.62231639433979102</v>
      </c>
      <c r="AU40">
        <v>0.29152927580994098</v>
      </c>
      <c r="AV40">
        <v>0.38644947526825102</v>
      </c>
      <c r="AW40">
        <v>5.8744833671279598E-3</v>
      </c>
      <c r="AX40">
        <v>0.35220614936655098</v>
      </c>
      <c r="AY40">
        <v>0.13554676208972499</v>
      </c>
      <c r="AZ40">
        <v>3.57587693192081E-2</v>
      </c>
      <c r="BA40">
        <v>0.411079462852255</v>
      </c>
      <c r="BB40">
        <v>-2.0074441045740202E-2</v>
      </c>
      <c r="BC40">
        <v>9.0408987168982102E-2</v>
      </c>
      <c r="BD40">
        <v>0.24110991329656201</v>
      </c>
      <c r="BE40">
        <v>0.28257637786089701</v>
      </c>
      <c r="BF40">
        <v>-0.56027914641467802</v>
      </c>
      <c r="BG40">
        <v>0.162200043602266</v>
      </c>
      <c r="BH40">
        <v>0.46632401612046198</v>
      </c>
      <c r="BI40">
        <v>6.6785593877993293E-2</v>
      </c>
      <c r="BJ40">
        <v>-5.5617614528717399E-2</v>
      </c>
      <c r="BK40">
        <v>6.9030815409737906E-2</v>
      </c>
      <c r="BL40">
        <v>-0.112527822154872</v>
      </c>
      <c r="BM40">
        <v>0.16763022483345899</v>
      </c>
      <c r="BN40">
        <v>3.7017021504288899E-2</v>
      </c>
      <c r="BO40">
        <v>-6.6182445905520696E-3</v>
      </c>
      <c r="BP40">
        <v>0.121495069708614</v>
      </c>
      <c r="BQ40">
        <v>0.63409148039011998</v>
      </c>
      <c r="BR40">
        <v>0.154199353978725</v>
      </c>
      <c r="BS40">
        <v>0.24606360168991201</v>
      </c>
      <c r="BT40">
        <v>0.44648405608240399</v>
      </c>
      <c r="BU40">
        <v>0.14398035654855201</v>
      </c>
      <c r="BV40">
        <v>0.38602124047377701</v>
      </c>
      <c r="BW40">
        <v>7.8460859042687001E-2</v>
      </c>
      <c r="BX40">
        <v>0.16379384758252899</v>
      </c>
      <c r="BY40">
        <v>7.37583545711748E-2</v>
      </c>
      <c r="BZ40">
        <v>0.218591188035833</v>
      </c>
      <c r="CA40">
        <v>0.39626071175330702</v>
      </c>
      <c r="CB40">
        <v>0.39047476561445699</v>
      </c>
      <c r="CC40">
        <v>-0.192104416406262</v>
      </c>
      <c r="CD40">
        <v>-0.37355801252128401</v>
      </c>
      <c r="CE40">
        <v>4.4835264536223496E-3</v>
      </c>
      <c r="CF40">
        <v>-0.221463079715677</v>
      </c>
      <c r="CG40">
        <v>1.01351621373578E-2</v>
      </c>
      <c r="CH40">
        <v>0.63401177924621099</v>
      </c>
      <c r="CI40">
        <v>0.44726066553700999</v>
      </c>
      <c r="CJ40">
        <v>0.44321999866019601</v>
      </c>
      <c r="CK40">
        <v>0.418855377175332</v>
      </c>
      <c r="CL40">
        <v>0.437926235117088</v>
      </c>
      <c r="CM40">
        <v>0.71303230793380901</v>
      </c>
      <c r="CN40">
        <v>0.115998073462105</v>
      </c>
      <c r="CO40">
        <v>0.62358468494438801</v>
      </c>
      <c r="CP40">
        <v>0.24155089359273399</v>
      </c>
      <c r="CQ40">
        <v>0.30352455661802202</v>
      </c>
      <c r="CR40">
        <v>0.489910155470272</v>
      </c>
      <c r="CS40">
        <v>0.24688469539673299</v>
      </c>
      <c r="CT40">
        <v>0.52947671301072796</v>
      </c>
      <c r="CU40">
        <v>0.56224593498136999</v>
      </c>
      <c r="CV40">
        <v>0.14025271406172499</v>
      </c>
      <c r="CW40">
        <v>0.56729028793785297</v>
      </c>
      <c r="CX40">
        <v>0.36396197891744497</v>
      </c>
      <c r="CY40">
        <v>0.51813686286545102</v>
      </c>
      <c r="CZ40">
        <v>0.48693103591875098</v>
      </c>
      <c r="DA40">
        <v>0.346384791400001</v>
      </c>
      <c r="DB40">
        <v>0.59651316450147696</v>
      </c>
      <c r="DC40">
        <v>0.37934767210311299</v>
      </c>
      <c r="DD40">
        <v>0.53581092876867598</v>
      </c>
      <c r="DE40">
        <v>0.41157169637206198</v>
      </c>
      <c r="DF40">
        <v>0.49982973317742602</v>
      </c>
      <c r="DG40">
        <v>0.37401881837769402</v>
      </c>
      <c r="DH40">
        <v>0.50071992622529204</v>
      </c>
      <c r="DI40">
        <v>0.53295602379141305</v>
      </c>
      <c r="DJ40">
        <v>0.404198788693654</v>
      </c>
      <c r="DK40">
        <v>0.36610856177232798</v>
      </c>
      <c r="DL40">
        <v>0.58291664076021199</v>
      </c>
      <c r="DM40">
        <v>0.52939282818097999</v>
      </c>
      <c r="DN40">
        <v>0.63572980204673202</v>
      </c>
      <c r="DO40">
        <v>-0.101026955549746</v>
      </c>
      <c r="DP40">
        <v>0.119093786903065</v>
      </c>
      <c r="DQ40">
        <v>0.215482377104598</v>
      </c>
      <c r="DR40">
        <v>0.37292771801769897</v>
      </c>
      <c r="DS40">
        <v>-6.4795494485488006E-2</v>
      </c>
      <c r="DT40">
        <v>-8.9158465972378406E-2</v>
      </c>
      <c r="DU40">
        <v>-0.119901573117149</v>
      </c>
      <c r="DV40">
        <v>0.44495739589794098</v>
      </c>
      <c r="DW40">
        <v>-0.69190157128684804</v>
      </c>
      <c r="DX40">
        <v>0.65962948272227395</v>
      </c>
      <c r="DY40">
        <v>-0.70049117098254798</v>
      </c>
      <c r="DZ40">
        <v>0.67554041596785397</v>
      </c>
      <c r="EA40">
        <v>2.3219616051739798E-2</v>
      </c>
      <c r="EB40">
        <v>0.27625855282338202</v>
      </c>
      <c r="EC40">
        <v>0.30128124559684699</v>
      </c>
      <c r="ED40">
        <v>-0.24752438511493999</v>
      </c>
      <c r="EE40">
        <v>0.49292285314304601</v>
      </c>
      <c r="EF40">
        <v>-0.25901169783404399</v>
      </c>
      <c r="EG40">
        <v>0.42708459248887498</v>
      </c>
      <c r="EH40">
        <v>-0.112065159883112</v>
      </c>
      <c r="EI40">
        <v>0.16779796191441601</v>
      </c>
      <c r="EJ40">
        <v>0.65582832687804304</v>
      </c>
      <c r="EK40">
        <v>0.12751203546141199</v>
      </c>
      <c r="EL40">
        <v>0.65867694939777599</v>
      </c>
      <c r="EM40">
        <v>0.107451265303106</v>
      </c>
      <c r="EN40">
        <v>0.64850062471855396</v>
      </c>
      <c r="EO40">
        <v>-0.20001597994193099</v>
      </c>
      <c r="EP40">
        <v>0.74620575581660498</v>
      </c>
      <c r="EQ40">
        <v>-0.161621596450473</v>
      </c>
      <c r="ER40">
        <v>0.67934385610994297</v>
      </c>
      <c r="ES40">
        <v>-5.51840267267137E-2</v>
      </c>
      <c r="ET40">
        <v>0.67754524263758298</v>
      </c>
      <c r="EU40">
        <v>-5.6314354994982198E-2</v>
      </c>
      <c r="EV40">
        <v>0.644680173703021</v>
      </c>
      <c r="EW40">
        <v>0.153201848654891</v>
      </c>
      <c r="EX40">
        <v>0.53206621193061698</v>
      </c>
      <c r="EY40">
        <v>0.25545740676193102</v>
      </c>
      <c r="EZ40">
        <v>0.63082383626047001</v>
      </c>
      <c r="FA40">
        <v>0.14982785421705799</v>
      </c>
      <c r="FB40">
        <v>0.64854938524352701</v>
      </c>
      <c r="FC40">
        <v>0.33785505118558801</v>
      </c>
      <c r="FD40">
        <v>0.29208384019424599</v>
      </c>
      <c r="FE40">
        <v>9.6668536761133503E-2</v>
      </c>
      <c r="FF40">
        <v>0.28052897072197303</v>
      </c>
      <c r="FG40">
        <v>0.38387099814337999</v>
      </c>
      <c r="FH40">
        <v>0.44404109936900599</v>
      </c>
      <c r="FI40">
        <v>0.437890201821449</v>
      </c>
      <c r="FJ40">
        <v>0.36640441621884801</v>
      </c>
      <c r="FK40">
        <v>-0.18203338161701699</v>
      </c>
      <c r="FL40">
        <v>0.40087990394901002</v>
      </c>
      <c r="FM40">
        <v>-0.100468048143734</v>
      </c>
      <c r="FN40">
        <v>0.49113259902714301</v>
      </c>
      <c r="FO40">
        <v>0.254742265469589</v>
      </c>
      <c r="FP40">
        <v>0.46283817776414898</v>
      </c>
      <c r="FQ40">
        <v>-0.32286115620367301</v>
      </c>
      <c r="FR40">
        <v>0.58711149401766505</v>
      </c>
      <c r="FS40">
        <v>3.9685091743324401E-2</v>
      </c>
      <c r="FT40">
        <v>0.445460268532127</v>
      </c>
      <c r="FU40">
        <v>0.40016050770669898</v>
      </c>
      <c r="FV40">
        <v>1</v>
      </c>
      <c r="FW40">
        <v>1.2679819501988699E-3</v>
      </c>
      <c r="FX40">
        <v>0.53534618442534299</v>
      </c>
      <c r="FY40">
        <v>0.693716047882178</v>
      </c>
      <c r="FZ40">
        <v>9.7365009060819296E-2</v>
      </c>
      <c r="GA40">
        <v>0.22275874792929501</v>
      </c>
      <c r="GB40">
        <v>7.2307364557136298E-3</v>
      </c>
      <c r="GC40">
        <v>0.60066226226084996</v>
      </c>
      <c r="GD40">
        <v>0.22616260923362999</v>
      </c>
      <c r="GE40">
        <v>0.17508573382669401</v>
      </c>
      <c r="GF40">
        <v>-0.15754839745746901</v>
      </c>
      <c r="GG40">
        <v>0.52917941393018897</v>
      </c>
      <c r="GH40">
        <v>0.51437905849939602</v>
      </c>
      <c r="GI40">
        <v>0.24358369254814899</v>
      </c>
      <c r="GJ40">
        <v>0.34447474343381901</v>
      </c>
      <c r="GK40">
        <v>-0.34755111151135998</v>
      </c>
      <c r="GL40">
        <v>0.20119873440501701</v>
      </c>
      <c r="GM40">
        <v>-0.137298512243303</v>
      </c>
      <c r="GN40">
        <v>0.16457702518128201</v>
      </c>
      <c r="GO40">
        <v>-0.16590612575692501</v>
      </c>
      <c r="GP40">
        <v>-0.35273717314862602</v>
      </c>
      <c r="GQ40">
        <v>0.65725076464246801</v>
      </c>
      <c r="GR40">
        <v>0.19461680768520101</v>
      </c>
      <c r="GS40">
        <v>0.171415970941735</v>
      </c>
      <c r="GT40">
        <v>0.53066621363139199</v>
      </c>
      <c r="GU40">
        <v>0.31554784976679001</v>
      </c>
      <c r="GV40">
        <v>0.50623170678170504</v>
      </c>
      <c r="GW40">
        <v>0.50396687046283395</v>
      </c>
      <c r="GX40">
        <v>-4.74248594957557E-2</v>
      </c>
      <c r="GY40">
        <v>0.50574232550082399</v>
      </c>
      <c r="GZ40">
        <v>0.16475444715898699</v>
      </c>
      <c r="HA40">
        <v>0.54040110193359803</v>
      </c>
      <c r="HB40">
        <v>0.200943641652438</v>
      </c>
      <c r="HC40">
        <v>0.41634769504018798</v>
      </c>
      <c r="HD40">
        <v>0.14554302370734801</v>
      </c>
      <c r="HE40">
        <v>0.58347428383992295</v>
      </c>
      <c r="HF40">
        <v>4.0984822284026202E-2</v>
      </c>
      <c r="HG40">
        <v>0.26428049116528002</v>
      </c>
      <c r="HH40">
        <v>0.40934984673264702</v>
      </c>
      <c r="HI40">
        <v>0.136781242924507</v>
      </c>
      <c r="HJ40">
        <v>0.466074684423889</v>
      </c>
      <c r="HK40">
        <v>-0.28789012761410199</v>
      </c>
      <c r="HL40">
        <v>0.11034411268045601</v>
      </c>
      <c r="HM40">
        <v>5.65478668898255E-2</v>
      </c>
      <c r="HN40">
        <v>0.27386636403106901</v>
      </c>
      <c r="HO40">
        <v>-0.21340290686264601</v>
      </c>
      <c r="HP40">
        <v>0.35529178093520802</v>
      </c>
      <c r="HQ40">
        <v>8.9960352377138605E-2</v>
      </c>
      <c r="HR40">
        <v>0.34189181896589799</v>
      </c>
      <c r="HS40">
        <v>0.22939447756325601</v>
      </c>
      <c r="HT40">
        <v>0.50704887648368402</v>
      </c>
      <c r="HU40">
        <v>0.35107972033849499</v>
      </c>
      <c r="HV40">
        <v>0.454672967935493</v>
      </c>
      <c r="HW40">
        <v>0.403565647378203</v>
      </c>
      <c r="HX40">
        <v>0.46152653040760899</v>
      </c>
      <c r="HY40">
        <v>0.38573812761429599</v>
      </c>
      <c r="HZ40">
        <v>0.58480399610501899</v>
      </c>
      <c r="IA40">
        <v>-0.184361933437828</v>
      </c>
      <c r="IB40">
        <v>0.34648745474829201</v>
      </c>
      <c r="IC40">
        <v>0.48142083661545698</v>
      </c>
      <c r="ID40">
        <v>4.1746124047964399E-2</v>
      </c>
      <c r="IE40">
        <v>7.8079419231611005E-2</v>
      </c>
      <c r="IF40">
        <v>0.561664348696988</v>
      </c>
      <c r="IG40">
        <v>-0.70161546952481801</v>
      </c>
      <c r="IH40">
        <v>0.55500117291093798</v>
      </c>
      <c r="II40">
        <v>0.39743105987125699</v>
      </c>
      <c r="IJ40">
        <v>0.33060839009758702</v>
      </c>
      <c r="IK40">
        <v>0.51711556444404505</v>
      </c>
      <c r="IL40">
        <v>7.1844818100415694E-2</v>
      </c>
      <c r="IM40">
        <v>0.47599417192905902</v>
      </c>
      <c r="IN40">
        <v>8.90512678150579E-2</v>
      </c>
      <c r="IO40">
        <v>0.59821165012701205</v>
      </c>
      <c r="IP40">
        <v>-4.3671956556702703E-2</v>
      </c>
      <c r="IQ40">
        <v>0.58945862650112402</v>
      </c>
      <c r="IR40">
        <v>0.110318702078036</v>
      </c>
      <c r="IS40">
        <v>-2.6392850436993399E-2</v>
      </c>
      <c r="IT40">
        <v>0.23461279931567999</v>
      </c>
      <c r="IU40">
        <v>0.41344550929975898</v>
      </c>
      <c r="IV40">
        <v>0.29795251728786798</v>
      </c>
      <c r="IW40">
        <v>0.44149048424964199</v>
      </c>
      <c r="IX40">
        <v>0.44267574892214201</v>
      </c>
      <c r="IY40">
        <v>0.30365135739474203</v>
      </c>
      <c r="IZ40">
        <v>0.63010226668597602</v>
      </c>
      <c r="JA40">
        <v>0.30294447180172801</v>
      </c>
      <c r="JB40">
        <v>0.50697975390482197</v>
      </c>
      <c r="JC40">
        <v>5.6595420096551198E-2</v>
      </c>
      <c r="JD40">
        <v>0.56211203435850698</v>
      </c>
      <c r="JE40">
        <v>0.42187902872941901</v>
      </c>
      <c r="JF40">
        <v>0.25161794918400798</v>
      </c>
      <c r="JG40">
        <v>0.66112688460834901</v>
      </c>
      <c r="JH40">
        <v>0.21660775194291301</v>
      </c>
      <c r="JI40">
        <v>-8.8765008520231503E-2</v>
      </c>
      <c r="JJ40">
        <v>0.36677654505257101</v>
      </c>
      <c r="JK40">
        <v>0.283280026089271</v>
      </c>
      <c r="JL40">
        <v>0.17083499855836601</v>
      </c>
      <c r="JM40">
        <v>-1.8426281083473401E-2</v>
      </c>
      <c r="JN40">
        <v>0.68496754245321301</v>
      </c>
      <c r="JO40">
        <v>4.2725789591725898E-2</v>
      </c>
      <c r="JP40">
        <v>0.41677385083595597</v>
      </c>
      <c r="JQ40">
        <v>2.8994537505269001E-2</v>
      </c>
      <c r="JR40">
        <v>0.47690209026151797</v>
      </c>
      <c r="JS40">
        <v>0.45762326644444601</v>
      </c>
      <c r="JT40">
        <v>0.30073119876191501</v>
      </c>
      <c r="JU40">
        <v>0.50783869911674995</v>
      </c>
      <c r="JV40">
        <v>0.315262263625809</v>
      </c>
      <c r="JW40">
        <v>-0.187981513713254</v>
      </c>
      <c r="JX40">
        <v>-0.16841161113921499</v>
      </c>
      <c r="JY40">
        <v>0.23479842705507201</v>
      </c>
      <c r="JZ40">
        <v>6.8002140759169105E-2</v>
      </c>
      <c r="KA40">
        <v>0.13178185118875199</v>
      </c>
      <c r="KB40">
        <v>0.22648068261413701</v>
      </c>
      <c r="KC40">
        <v>0.33107187601253601</v>
      </c>
      <c r="KD40">
        <v>0.41442401040312199</v>
      </c>
      <c r="KE40">
        <v>0.39894504714131301</v>
      </c>
      <c r="KF40">
        <v>0.138229867295763</v>
      </c>
      <c r="KG40">
        <v>0.32137001599016302</v>
      </c>
      <c r="KH40">
        <v>0.36883579995841798</v>
      </c>
      <c r="KI40">
        <v>0.348543647941843</v>
      </c>
      <c r="KJ40">
        <v>0.24707359012581401</v>
      </c>
      <c r="KK40">
        <v>0.299242982995791</v>
      </c>
      <c r="KL40">
        <v>0.39631664960999702</v>
      </c>
      <c r="KM40">
        <v>0.31985484039448497</v>
      </c>
      <c r="KN40">
        <v>0.35771941939104501</v>
      </c>
      <c r="KO40">
        <v>0.27770234613490702</v>
      </c>
      <c r="KP40">
        <v>0.28094775796145499</v>
      </c>
      <c r="KQ40">
        <v>0.12856743160708101</v>
      </c>
      <c r="KR40">
        <v>8.5241998862848306E-2</v>
      </c>
      <c r="KS40">
        <v>0.32243320103020601</v>
      </c>
      <c r="KT40">
        <v>0.243845266464154</v>
      </c>
      <c r="KU40">
        <v>9.86045154508043E-2</v>
      </c>
      <c r="KV40">
        <v>0.34587764127899301</v>
      </c>
      <c r="KW40">
        <v>0.400292509433674</v>
      </c>
      <c r="KX40">
        <v>0.71912888155889898</v>
      </c>
      <c r="KY40">
        <v>0.51001543205732003</v>
      </c>
      <c r="KZ40">
        <v>0.27043231710400001</v>
      </c>
      <c r="LA40">
        <v>0.53816495312268897</v>
      </c>
      <c r="LB40">
        <v>0.25605926905741899</v>
      </c>
      <c r="LC40">
        <v>0.28931730140044598</v>
      </c>
      <c r="LD40">
        <v>0.25767100208225002</v>
      </c>
      <c r="LE40">
        <v>4.1472418374678903E-2</v>
      </c>
      <c r="LF40">
        <v>0.15716122669593</v>
      </c>
      <c r="LG40">
        <v>0.20766983434514499</v>
      </c>
      <c r="LH40">
        <v>0.21014779960777699</v>
      </c>
      <c r="LI40">
        <v>0.131032937855907</v>
      </c>
      <c r="LJ40">
        <v>0.31983244822384199</v>
      </c>
      <c r="LK40">
        <v>0.24282894435406599</v>
      </c>
      <c r="LL40">
        <v>0.49436054377307298</v>
      </c>
      <c r="LM40">
        <v>0.16223004632864901</v>
      </c>
      <c r="LN40">
        <v>0.467268832504177</v>
      </c>
      <c r="LO40">
        <v>0.48708128013065699</v>
      </c>
      <c r="LP40">
        <v>0.35610304144190702</v>
      </c>
      <c r="LQ40">
        <v>0.51981525420610197</v>
      </c>
      <c r="LR40">
        <v>0.35648737568623601</v>
      </c>
      <c r="LS40">
        <v>0.44372247858481301</v>
      </c>
      <c r="LT40">
        <v>0.33223789034943302</v>
      </c>
      <c r="LU40">
        <v>0.138247345725663</v>
      </c>
      <c r="LV40">
        <v>-6.9186911045342706E-2</v>
      </c>
      <c r="LW40">
        <v>0.605490224412916</v>
      </c>
      <c r="LX40">
        <v>0.29044599486823403</v>
      </c>
      <c r="LY40">
        <v>0.61364540786090405</v>
      </c>
      <c r="LZ40">
        <v>0.370981788444051</v>
      </c>
      <c r="MA40">
        <v>0.16006083993127199</v>
      </c>
      <c r="MB40">
        <v>-5.9646347714181397E-2</v>
      </c>
      <c r="MC40">
        <v>0.15660810622233801</v>
      </c>
      <c r="MD40">
        <v>0.12623231788630801</v>
      </c>
      <c r="ME40">
        <v>0.30897772371659599</v>
      </c>
      <c r="MF40">
        <v>0.31353428459894001</v>
      </c>
      <c r="MG40">
        <v>0.35619222434153303</v>
      </c>
      <c r="MH40">
        <v>0.31525053407363801</v>
      </c>
      <c r="MI40">
        <v>0.55496853806470603</v>
      </c>
      <c r="MJ40">
        <v>0.31241074214560399</v>
      </c>
      <c r="MK40">
        <v>0.51316104249220795</v>
      </c>
      <c r="ML40">
        <v>0.123250108242241</v>
      </c>
      <c r="MM40">
        <v>0.16157104143988499</v>
      </c>
      <c r="MN40">
        <v>0.29883369669911097</v>
      </c>
      <c r="MO40">
        <v>0.14120545189662301</v>
      </c>
      <c r="MP40">
        <v>0.35031724901788902</v>
      </c>
      <c r="MQ40">
        <v>0.14845297856617801</v>
      </c>
      <c r="MR40">
        <v>0.467151343802506</v>
      </c>
      <c r="MS40">
        <v>0.162837549241031</v>
      </c>
      <c r="MT40">
        <v>0.60889110984856798</v>
      </c>
      <c r="MU40">
        <v>0.62934556093067895</v>
      </c>
      <c r="MV40">
        <v>-0.53212499099238197</v>
      </c>
      <c r="MW40">
        <v>0.49772640972585602</v>
      </c>
      <c r="MX40">
        <v>0.16177319607964499</v>
      </c>
      <c r="MY40">
        <v>-5.8698336797806797E-2</v>
      </c>
      <c r="MZ40">
        <v>0.25320791865209402</v>
      </c>
      <c r="NA40">
        <v>0.117787832899529</v>
      </c>
      <c r="NB40">
        <v>-0.179284708981019</v>
      </c>
      <c r="NC40">
        <v>2.4517115021220701E-3</v>
      </c>
      <c r="ND40">
        <v>0.24857951319291399</v>
      </c>
      <c r="NE40">
        <v>0.68174482538918302</v>
      </c>
      <c r="NF40">
        <v>-5.09096510640904E-2</v>
      </c>
      <c r="NG40">
        <v>0.36785965091145101</v>
      </c>
      <c r="NH40">
        <v>0.414825376739695</v>
      </c>
      <c r="NI40">
        <v>0.26189226467467103</v>
      </c>
      <c r="NJ40">
        <v>1.6716782753409001E-2</v>
      </c>
      <c r="NK40">
        <v>0.41349842755581301</v>
      </c>
      <c r="NL40">
        <v>0.52767437685096896</v>
      </c>
      <c r="NM40">
        <v>0.44656910762102803</v>
      </c>
      <c r="NN40">
        <v>0.48892422514968698</v>
      </c>
      <c r="NO40">
        <v>0.443760992023149</v>
      </c>
      <c r="NP40">
        <v>0.164687154312911</v>
      </c>
      <c r="NQ40">
        <v>0.56049426812079695</v>
      </c>
      <c r="NR40">
        <v>0.36347156190380497</v>
      </c>
      <c r="NS40">
        <v>0.60166240632970802</v>
      </c>
      <c r="NT40">
        <v>-0.104760001948927</v>
      </c>
      <c r="NU40">
        <v>0.25351064403099299</v>
      </c>
      <c r="NV40">
        <v>0.59612992395475894</v>
      </c>
      <c r="NW40">
        <v>-4.04556267459543E-2</v>
      </c>
      <c r="NX40">
        <v>0.22643758984933601</v>
      </c>
      <c r="NY40">
        <v>0.57231661242925302</v>
      </c>
      <c r="NZ40">
        <v>0.24124741695024399</v>
      </c>
      <c r="OA40">
        <v>0.39938213514424398</v>
      </c>
      <c r="OB40">
        <v>0.37951287768672698</v>
      </c>
      <c r="OC40">
        <v>0.47847193972735602</v>
      </c>
      <c r="OD40">
        <v>0.29315841011805399</v>
      </c>
      <c r="OE40">
        <v>0.428470379770239</v>
      </c>
      <c r="OF40">
        <v>0.52949083924169005</v>
      </c>
      <c r="OG40">
        <v>7.6145624729526004E-2</v>
      </c>
      <c r="OH40">
        <v>0.57785868853920896</v>
      </c>
      <c r="OI40">
        <v>0.42639249721018402</v>
      </c>
      <c r="OJ40">
        <v>0.39558000023241202</v>
      </c>
      <c r="OK40">
        <v>0.38018461686282301</v>
      </c>
      <c r="OL40">
        <v>0.64765343914957496</v>
      </c>
      <c r="OM40">
        <v>0.37784970135301799</v>
      </c>
      <c r="ON40">
        <v>0.68584105930330197</v>
      </c>
      <c r="OO40">
        <v>0.43985162117712601</v>
      </c>
      <c r="OP40">
        <v>0.21717495891375199</v>
      </c>
      <c r="OQ40">
        <v>0.41444884059258702</v>
      </c>
      <c r="OR40">
        <v>0.35028836630662102</v>
      </c>
      <c r="OS40">
        <v>0.41968989700027598</v>
      </c>
      <c r="OT40">
        <v>0.35879527535401001</v>
      </c>
      <c r="OU40">
        <v>0.15800374848546</v>
      </c>
      <c r="OV40">
        <v>0.59499747620477395</v>
      </c>
      <c r="OW40">
        <v>0.65756339617487403</v>
      </c>
      <c r="OX40">
        <v>0.35542788736404202</v>
      </c>
      <c r="OY40">
        <v>0.57694744645458995</v>
      </c>
      <c r="OZ40">
        <v>0.48509053832719601</v>
      </c>
      <c r="PA40">
        <v>0.66325875090213804</v>
      </c>
      <c r="PB40">
        <v>0.20803850727089099</v>
      </c>
      <c r="PC40">
        <v>0.60574496357902097</v>
      </c>
      <c r="PD40">
        <v>0.412911037970424</v>
      </c>
      <c r="PE40">
        <v>0.41510052735761099</v>
      </c>
      <c r="PF40">
        <v>0.55894417895564796</v>
      </c>
      <c r="PG40">
        <v>0.21842491576371001</v>
      </c>
      <c r="PH40">
        <v>0.29245694533946898</v>
      </c>
      <c r="PI40">
        <v>0.276904692872183</v>
      </c>
      <c r="PJ40">
        <v>0.34023334161319402</v>
      </c>
      <c r="PK40">
        <v>0.43314496441564498</v>
      </c>
      <c r="PL40">
        <v>0.31736234505149902</v>
      </c>
      <c r="PM40">
        <v>0.36019773193913202</v>
      </c>
      <c r="PN40">
        <v>0.106863301749239</v>
      </c>
      <c r="PO40">
        <v>8.7333667715233099E-2</v>
      </c>
      <c r="PP40">
        <v>0.24704298145081899</v>
      </c>
      <c r="PQ40">
        <v>9.5555714617076903E-2</v>
      </c>
      <c r="PR40">
        <v>0.168687510785025</v>
      </c>
      <c r="PS40">
        <v>4.2570875689533903E-2</v>
      </c>
      <c r="PT40">
        <v>4.9270124467904797E-2</v>
      </c>
      <c r="PU40">
        <v>0.39742927810208101</v>
      </c>
      <c r="PV40">
        <v>0.117432680380383</v>
      </c>
      <c r="PW40">
        <v>0.27970867399160698</v>
      </c>
      <c r="PX40">
        <v>0.25230284465555702</v>
      </c>
      <c r="PY40">
        <v>0.38686837230119497</v>
      </c>
      <c r="PZ40">
        <v>0.31125826072294899</v>
      </c>
      <c r="QA40">
        <v>0.27599245726792099</v>
      </c>
      <c r="QB40">
        <v>0.33087672497811998</v>
      </c>
      <c r="QC40">
        <v>0.13525469907327001</v>
      </c>
      <c r="QD40">
        <v>0.34283022809414498</v>
      </c>
      <c r="QE40">
        <v>0.25243378696504298</v>
      </c>
      <c r="QF40">
        <v>0.37060413827520799</v>
      </c>
      <c r="QG40">
        <v>0.20253367021485799</v>
      </c>
      <c r="QH40">
        <v>0.14706822159510599</v>
      </c>
      <c r="QI40">
        <v>0.28532538686467102</v>
      </c>
      <c r="QJ40">
        <v>0.59430112654338896</v>
      </c>
      <c r="QK40">
        <v>0.32025054216988802</v>
      </c>
      <c r="QL40">
        <v>0.43735810314706902</v>
      </c>
      <c r="QM40">
        <v>0.58640222775675799</v>
      </c>
      <c r="QN40">
        <v>0.37002288830199898</v>
      </c>
      <c r="QO40">
        <v>7.1264418852685807E-2</v>
      </c>
      <c r="QP40">
        <v>3.8250871918295397E-2</v>
      </c>
      <c r="QQ40">
        <v>0.19925341996731999</v>
      </c>
      <c r="QR40">
        <v>0.12776461160223901</v>
      </c>
      <c r="QS40">
        <v>0.16382121611894801</v>
      </c>
      <c r="QT40">
        <v>0.33473314545542698</v>
      </c>
      <c r="QU40">
        <v>0.142327427196452</v>
      </c>
      <c r="QV40">
        <v>0.39020622877994499</v>
      </c>
      <c r="QW40">
        <v>0.17164862445387799</v>
      </c>
      <c r="QX40">
        <v>0.46911672609150601</v>
      </c>
      <c r="QY40">
        <v>0.28610578033321798</v>
      </c>
      <c r="QZ40">
        <v>5.07984705695841E-2</v>
      </c>
      <c r="RA40">
        <v>0.397364514739035</v>
      </c>
      <c r="RB40">
        <v>8.45462056395347E-4</v>
      </c>
      <c r="RC40">
        <v>0.40383640996881098</v>
      </c>
      <c r="RD40">
        <v>-8.7774343704584701E-2</v>
      </c>
      <c r="RE40">
        <v>0.58820791170189701</v>
      </c>
      <c r="RF40">
        <v>-0.161820042399622</v>
      </c>
      <c r="RG40">
        <v>0.53707451445815702</v>
      </c>
      <c r="RH40">
        <v>0.18685246863482599</v>
      </c>
      <c r="RI40">
        <v>-8.9536525315717305E-2</v>
      </c>
      <c r="RJ40">
        <v>0.40429763557224802</v>
      </c>
      <c r="RK40">
        <v>0.107493600945386</v>
      </c>
      <c r="RL40">
        <v>0.49381193491414799</v>
      </c>
      <c r="RM40">
        <v>0.252131755278659</v>
      </c>
      <c r="RN40">
        <v>0.53533440268503496</v>
      </c>
      <c r="RO40">
        <v>0.41524189216844398</v>
      </c>
      <c r="RP40">
        <v>0.22238445827395301</v>
      </c>
      <c r="RQ40">
        <v>0.30330123919940999</v>
      </c>
      <c r="RR40">
        <v>-0.112120424745696</v>
      </c>
      <c r="RS40">
        <v>0.47100642369083101</v>
      </c>
      <c r="RT40" s="14">
        <v>5.9486531139331802E-5</v>
      </c>
      <c r="RU40">
        <v>0.211091192706238</v>
      </c>
      <c r="RV40">
        <v>0.17847532021434101</v>
      </c>
      <c r="RW40">
        <v>0.20155373582463601</v>
      </c>
      <c r="RX40">
        <v>0.37483978865944301</v>
      </c>
      <c r="RY40">
        <v>0.52627597958817396</v>
      </c>
      <c r="RZ40">
        <v>-3.3463087007990798E-2</v>
      </c>
      <c r="SA40">
        <v>0.23621220483555</v>
      </c>
      <c r="SB40">
        <v>0.65000037183441495</v>
      </c>
      <c r="SC40">
        <v>0.21575567711660301</v>
      </c>
      <c r="SD40">
        <v>0.38224589936189302</v>
      </c>
      <c r="SE40">
        <v>0.421496366654596</v>
      </c>
      <c r="SF40">
        <v>0.39798213270970001</v>
      </c>
      <c r="SG40">
        <v>0.64062898484311603</v>
      </c>
      <c r="SH40">
        <v>0.36185995860534298</v>
      </c>
      <c r="SI40">
        <v>0.31573350153259</v>
      </c>
      <c r="SJ40">
        <v>0.56568963047278298</v>
      </c>
      <c r="SK40">
        <v>0.22294703015000999</v>
      </c>
      <c r="SL40">
        <v>0.60076050726288799</v>
      </c>
      <c r="SM40">
        <v>0.39921179541087798</v>
      </c>
      <c r="SN40">
        <v>0.59054491927910002</v>
      </c>
      <c r="SO40">
        <v>0.21060172376483699</v>
      </c>
      <c r="SP40">
        <v>0.48527378894708201</v>
      </c>
      <c r="SQ40">
        <v>0.47849990991132801</v>
      </c>
      <c r="SR40">
        <v>0.42661302328261802</v>
      </c>
      <c r="SS40">
        <v>0.60339143832125697</v>
      </c>
      <c r="ST40">
        <v>0.45446327107481899</v>
      </c>
      <c r="SU40">
        <v>0.40801222384181801</v>
      </c>
      <c r="SV40">
        <v>9.6976959086069306E-2</v>
      </c>
      <c r="SW40">
        <v>0.436305742360309</v>
      </c>
      <c r="SX40">
        <v>0.39584491099422298</v>
      </c>
      <c r="SY40">
        <v>0.43591584475404999</v>
      </c>
      <c r="SZ40">
        <v>0.391508798850425</v>
      </c>
      <c r="TA40">
        <v>0.177852383677509</v>
      </c>
      <c r="TB40">
        <v>0.32824338015363302</v>
      </c>
      <c r="TC40">
        <v>0.64062743091961905</v>
      </c>
      <c r="TD40">
        <v>0.31698640982584497</v>
      </c>
      <c r="TE40">
        <v>0.68676515532412297</v>
      </c>
      <c r="TF40">
        <v>0.286053164404871</v>
      </c>
      <c r="TG40">
        <v>0.12362660188864701</v>
      </c>
      <c r="TH40">
        <v>0.518974605276733</v>
      </c>
      <c r="TI40">
        <v>0.28244076235924498</v>
      </c>
      <c r="TJ40">
        <v>0.47826937975567801</v>
      </c>
      <c r="TK40">
        <v>0.24650228885987199</v>
      </c>
      <c r="TL40">
        <v>0.57614388052131604</v>
      </c>
      <c r="TM40">
        <v>0.51527299850919095</v>
      </c>
      <c r="TN40">
        <v>0.386998479269127</v>
      </c>
      <c r="TO40">
        <v>0.40794204775387999</v>
      </c>
      <c r="TP40">
        <v>-0.217708096867025</v>
      </c>
      <c r="TQ40">
        <v>0.121638008068056</v>
      </c>
      <c r="TR40">
        <v>8.6809130676782004E-2</v>
      </c>
      <c r="TS40">
        <v>-0.30248145288943001</v>
      </c>
      <c r="TT40">
        <v>-0.25561403192617499</v>
      </c>
      <c r="TU40">
        <v>-0.234459936185588</v>
      </c>
      <c r="TV40">
        <v>0.54726957538961996</v>
      </c>
      <c r="TW40">
        <v>-0.481360844649942</v>
      </c>
      <c r="TX40">
        <v>-0.396082079732472</v>
      </c>
      <c r="TY40">
        <v>-0.16342820907355801</v>
      </c>
      <c r="TZ40">
        <v>-8.5261881939046496E-4</v>
      </c>
      <c r="UA40">
        <v>0.53086427692037397</v>
      </c>
      <c r="UB40">
        <v>0.222192377849801</v>
      </c>
      <c r="UC40">
        <v>0.39354668542670102</v>
      </c>
      <c r="UD40">
        <v>8.8104076964352906E-2</v>
      </c>
      <c r="UE40">
        <v>0.31718541353208002</v>
      </c>
      <c r="UF40">
        <v>-1.7559176283110701E-2</v>
      </c>
      <c r="UG40">
        <v>0.61395484315771398</v>
      </c>
      <c r="UH40">
        <v>-8.5736499776883204E-2</v>
      </c>
      <c r="UI40">
        <v>0.35559965759857598</v>
      </c>
      <c r="UJ40">
        <v>0.25184555804139502</v>
      </c>
      <c r="UK40">
        <v>0.59730323586329304</v>
      </c>
      <c r="UL40">
        <v>0.110106131348709</v>
      </c>
      <c r="UM40">
        <v>0.56263858202975403</v>
      </c>
      <c r="UN40">
        <v>0.24024817384724401</v>
      </c>
      <c r="UO40">
        <v>-3.9055240499762701E-2</v>
      </c>
      <c r="UP40">
        <v>0.34097370002011501</v>
      </c>
      <c r="UQ40">
        <v>0.46405224904277498</v>
      </c>
      <c r="UR40">
        <v>0.61500053910591501</v>
      </c>
      <c r="US40">
        <v>0.11097397600865</v>
      </c>
      <c r="UT40">
        <v>-0.18942634013913201</v>
      </c>
      <c r="UU40">
        <v>0.24161025239967299</v>
      </c>
      <c r="UV40">
        <v>0.28082972255635202</v>
      </c>
      <c r="UW40">
        <v>-9.2383159609835501E-3</v>
      </c>
      <c r="UX40">
        <v>0.399913509868007</v>
      </c>
      <c r="UY40">
        <v>0.405299929277256</v>
      </c>
      <c r="UZ40">
        <v>0.46333811386596602</v>
      </c>
      <c r="VA40">
        <v>0.60568934752782599</v>
      </c>
      <c r="VB40">
        <v>0.50424208790491898</v>
      </c>
      <c r="VC40">
        <v>0.13403490518553901</v>
      </c>
      <c r="VD40">
        <v>-0.115715343473607</v>
      </c>
    </row>
    <row r="41" spans="1:576" x14ac:dyDescent="0.2">
      <c r="A41" t="s">
        <v>549</v>
      </c>
      <c r="B41">
        <v>0.42431808549215499</v>
      </c>
      <c r="C41">
        <v>0.259414478151065</v>
      </c>
      <c r="D41">
        <v>0.52061849441496499</v>
      </c>
      <c r="E41">
        <v>0.11053301048307999</v>
      </c>
      <c r="F41">
        <v>0.39127935419260301</v>
      </c>
      <c r="G41">
        <v>0.33572398665620301</v>
      </c>
      <c r="H41">
        <v>0.39747472202047501</v>
      </c>
      <c r="I41">
        <v>0.17529138134814901</v>
      </c>
      <c r="J41">
        <v>0.246888845240509</v>
      </c>
      <c r="K41">
        <v>0.478963848683367</v>
      </c>
      <c r="L41">
        <v>0.34289566950199901</v>
      </c>
      <c r="M41">
        <v>0.55580841277258497</v>
      </c>
      <c r="N41">
        <v>0.23460491264259001</v>
      </c>
      <c r="O41">
        <v>0.55807062921967499</v>
      </c>
      <c r="P41">
        <v>0.32863316513852497</v>
      </c>
      <c r="Q41">
        <v>0.43690076334981398</v>
      </c>
      <c r="R41">
        <v>0.119467692338294</v>
      </c>
      <c r="S41">
        <v>0.338054201176262</v>
      </c>
      <c r="T41">
        <v>0.41494605910096999</v>
      </c>
      <c r="U41">
        <v>0.23458984680456699</v>
      </c>
      <c r="V41">
        <v>0.50949407819090997</v>
      </c>
      <c r="W41">
        <v>6.6045571139059803E-2</v>
      </c>
      <c r="X41">
        <v>0.46437064612761397</v>
      </c>
      <c r="Y41">
        <v>0.128210304748967</v>
      </c>
      <c r="Z41">
        <v>0.32848897388281501</v>
      </c>
      <c r="AA41">
        <v>0.12683670938050501</v>
      </c>
      <c r="AB41">
        <v>0.55771419883268203</v>
      </c>
      <c r="AC41">
        <v>0.44673422780597999</v>
      </c>
      <c r="AD41">
        <v>0.310637116910569</v>
      </c>
      <c r="AE41">
        <v>0.320590889375098</v>
      </c>
      <c r="AF41">
        <v>0.30219186264743297</v>
      </c>
      <c r="AG41">
        <v>-5.92326144803089E-2</v>
      </c>
      <c r="AH41">
        <v>-0.112197116550529</v>
      </c>
      <c r="AI41">
        <v>-0.292481913945982</v>
      </c>
      <c r="AJ41">
        <v>4.8166017463576703E-2</v>
      </c>
      <c r="AK41">
        <v>-0.29631332475697703</v>
      </c>
      <c r="AL41">
        <v>0.14078754990678599</v>
      </c>
      <c r="AM41">
        <v>-0.105187974374085</v>
      </c>
      <c r="AN41">
        <v>2.7159828880622999E-2</v>
      </c>
      <c r="AO41">
        <v>5.9748041452896999E-2</v>
      </c>
      <c r="AP41">
        <v>0.138511454214297</v>
      </c>
      <c r="AQ41">
        <v>-0.207806154756841</v>
      </c>
      <c r="AR41">
        <v>0.24379112196606401</v>
      </c>
      <c r="AS41">
        <v>0.25872475359757602</v>
      </c>
      <c r="AT41">
        <v>0.36198418471192401</v>
      </c>
      <c r="AU41">
        <v>0.34578276643117301</v>
      </c>
      <c r="AV41">
        <v>0.385745686317227</v>
      </c>
      <c r="AW41">
        <v>-1.05363047776424E-2</v>
      </c>
      <c r="AX41">
        <v>0.326096076326855</v>
      </c>
      <c r="AY41">
        <v>0.191069571502925</v>
      </c>
      <c r="AZ41">
        <v>-1.0040116377358301E-2</v>
      </c>
      <c r="BA41">
        <v>9.5249267028931703E-2</v>
      </c>
      <c r="BB41">
        <v>3.30920017065845E-3</v>
      </c>
      <c r="BC41">
        <v>0.129259263201327</v>
      </c>
      <c r="BD41">
        <v>0.34374652206220302</v>
      </c>
      <c r="BE41">
        <v>0.235831137374411</v>
      </c>
      <c r="BF41">
        <v>-0.41385775530494601</v>
      </c>
      <c r="BG41">
        <v>0.25606504895705201</v>
      </c>
      <c r="BH41">
        <v>0.16430608396154001</v>
      </c>
      <c r="BI41">
        <v>5.6331289133116698E-2</v>
      </c>
      <c r="BJ41">
        <v>-0.211517989250913</v>
      </c>
      <c r="BK41">
        <v>6.3159524304097603E-2</v>
      </c>
      <c r="BL41">
        <v>-0.10121056083354101</v>
      </c>
      <c r="BM41">
        <v>0.17602987471847401</v>
      </c>
      <c r="BN41">
        <v>2.2099863733901201E-2</v>
      </c>
      <c r="BO41">
        <v>-2.0689507093616898E-2</v>
      </c>
      <c r="BP41">
        <v>0.10959513353068399</v>
      </c>
      <c r="BQ41">
        <v>0.46119715949266998</v>
      </c>
      <c r="BR41">
        <v>0.20973820574073501</v>
      </c>
      <c r="BS41">
        <v>0.16603926051116399</v>
      </c>
      <c r="BT41">
        <v>0.359083917952781</v>
      </c>
      <c r="BU41">
        <v>0.10990745365195299</v>
      </c>
      <c r="BV41">
        <v>0.407982915386779</v>
      </c>
      <c r="BW41">
        <v>7.1746082274752807E-2</v>
      </c>
      <c r="BX41">
        <v>0.22442951098409999</v>
      </c>
      <c r="BY41">
        <v>8.0147435906820996E-2</v>
      </c>
      <c r="BZ41">
        <v>0.208353972446705</v>
      </c>
      <c r="CA41">
        <v>0.39385093082544398</v>
      </c>
      <c r="CB41">
        <v>9.3459022603461103E-2</v>
      </c>
      <c r="CC41">
        <v>-0.13456524780109499</v>
      </c>
      <c r="CD41">
        <v>-0.28623873237948699</v>
      </c>
      <c r="CE41">
        <v>0.14363493637705799</v>
      </c>
      <c r="CF41">
        <v>-0.20590308664009799</v>
      </c>
      <c r="CG41">
        <v>0.35761802287837902</v>
      </c>
      <c r="CH41">
        <v>0.38602115130164799</v>
      </c>
      <c r="CI41">
        <v>1</v>
      </c>
      <c r="CJ41">
        <v>0.31128869564846201</v>
      </c>
      <c r="CK41">
        <v>0.57642948954727402</v>
      </c>
      <c r="CL41">
        <v>0.33841728479195898</v>
      </c>
      <c r="CM41">
        <v>0.51023831147893295</v>
      </c>
      <c r="CN41">
        <v>0.19782708170976299</v>
      </c>
      <c r="CO41">
        <v>0.36215202085508902</v>
      </c>
      <c r="CP41">
        <v>0.36770189002783799</v>
      </c>
      <c r="CQ41">
        <v>0.210822532931875</v>
      </c>
      <c r="CR41">
        <v>0.61526824208674302</v>
      </c>
      <c r="CS41">
        <v>0.44042648341893098</v>
      </c>
      <c r="CT41">
        <v>0.22578590905748</v>
      </c>
      <c r="CU41">
        <v>0.57090149887376396</v>
      </c>
      <c r="CV41">
        <v>9.4900931712446401E-2</v>
      </c>
      <c r="CW41">
        <v>0.26203074518050401</v>
      </c>
      <c r="CX41">
        <v>0.46177912283356398</v>
      </c>
      <c r="CY41">
        <v>0.42524795966163798</v>
      </c>
      <c r="CZ41">
        <v>0.37865341622900001</v>
      </c>
      <c r="DA41">
        <v>0.381409515854574</v>
      </c>
      <c r="DB41">
        <v>0.31376046229571702</v>
      </c>
      <c r="DC41">
        <v>0.44679981265920898</v>
      </c>
      <c r="DD41">
        <v>0.22281135041830999</v>
      </c>
      <c r="DE41">
        <v>0.38290402393894502</v>
      </c>
      <c r="DF41">
        <v>0.25051123450660201</v>
      </c>
      <c r="DG41">
        <v>0.38222123108180101</v>
      </c>
      <c r="DH41">
        <v>0.291459744733361</v>
      </c>
      <c r="DI41">
        <v>0.38567819865536501</v>
      </c>
      <c r="DJ41">
        <v>0.242953938659421</v>
      </c>
      <c r="DK41">
        <v>0.43957890445953601</v>
      </c>
      <c r="DL41">
        <v>0.25349764714804401</v>
      </c>
      <c r="DM41">
        <v>0.47173936507200498</v>
      </c>
      <c r="DN41">
        <v>0.41732824918306699</v>
      </c>
      <c r="DO41">
        <v>-1.24446917289076E-2</v>
      </c>
      <c r="DP41">
        <v>2.0169027073711899E-3</v>
      </c>
      <c r="DQ41">
        <v>0.235396710038938</v>
      </c>
      <c r="DR41">
        <v>0.20630756161077901</v>
      </c>
      <c r="DS41">
        <v>-8.2200772584130305E-2</v>
      </c>
      <c r="DT41">
        <v>-8.3322627235853E-2</v>
      </c>
      <c r="DU41">
        <v>-4.8550239945453301E-2</v>
      </c>
      <c r="DV41">
        <v>0.322386916657185</v>
      </c>
      <c r="DW41">
        <v>-0.52479235113331302</v>
      </c>
      <c r="DX41">
        <v>0.49258700482795598</v>
      </c>
      <c r="DY41">
        <v>-0.54907071075458502</v>
      </c>
      <c r="DZ41">
        <v>0.52441779916782305</v>
      </c>
      <c r="EA41">
        <v>4.6586264865904302E-2</v>
      </c>
      <c r="EB41">
        <v>0.26611365486468302</v>
      </c>
      <c r="EC41">
        <v>0.192647404901506</v>
      </c>
      <c r="ED41">
        <v>-0.21805878645642701</v>
      </c>
      <c r="EE41">
        <v>0.16158200671763501</v>
      </c>
      <c r="EF41">
        <v>-0.13770547946637199</v>
      </c>
      <c r="EG41">
        <v>0.11033900594731701</v>
      </c>
      <c r="EH41">
        <v>-3.04909275940017E-2</v>
      </c>
      <c r="EI41">
        <v>0.232382001703896</v>
      </c>
      <c r="EJ41">
        <v>0.36857313684052101</v>
      </c>
      <c r="EK41">
        <v>0.23439279402965599</v>
      </c>
      <c r="EL41">
        <v>0.374022120737593</v>
      </c>
      <c r="EM41">
        <v>0.19375909372077901</v>
      </c>
      <c r="EN41">
        <v>0.36809046174971599</v>
      </c>
      <c r="EO41">
        <v>-4.4889018269670102E-2</v>
      </c>
      <c r="EP41">
        <v>0.46442961101282199</v>
      </c>
      <c r="EQ41">
        <v>-2.1193519191543799E-2</v>
      </c>
      <c r="ER41">
        <v>0.44481364415758701</v>
      </c>
      <c r="ES41">
        <v>8.95663525540948E-2</v>
      </c>
      <c r="ET41">
        <v>0.46045058818981099</v>
      </c>
      <c r="EU41">
        <v>1.8555456568606399E-2</v>
      </c>
      <c r="EV41">
        <v>0.38400041955790198</v>
      </c>
      <c r="EW41">
        <v>0.191247526671604</v>
      </c>
      <c r="EX41">
        <v>0.31220233072341103</v>
      </c>
      <c r="EY41">
        <v>0.26967121001553301</v>
      </c>
      <c r="EZ41">
        <v>0.367022968363235</v>
      </c>
      <c r="FA41">
        <v>0.21711506073467299</v>
      </c>
      <c r="FB41">
        <v>0.38138712369420003</v>
      </c>
      <c r="FC41">
        <v>0.34847694411520902</v>
      </c>
      <c r="FD41">
        <v>0.21382290008413701</v>
      </c>
      <c r="FE41">
        <v>0.115754259262644</v>
      </c>
      <c r="FF41">
        <v>0.26583350280421297</v>
      </c>
      <c r="FG41">
        <v>0.291634898506058</v>
      </c>
      <c r="FH41">
        <v>0.39596950607109799</v>
      </c>
      <c r="FI41">
        <v>0.31989723865556902</v>
      </c>
      <c r="FJ41">
        <v>0.30299038845301901</v>
      </c>
      <c r="FK41">
        <v>-6.4952728245752697E-2</v>
      </c>
      <c r="FL41">
        <v>0.31174861767737799</v>
      </c>
      <c r="FM41">
        <v>4.7374096268610701E-2</v>
      </c>
      <c r="FN41">
        <v>0.36690224754586198</v>
      </c>
      <c r="FO41">
        <v>0.32831664563677398</v>
      </c>
      <c r="FP41">
        <v>0.27539203877504798</v>
      </c>
      <c r="FQ41">
        <v>-0.16178999908189301</v>
      </c>
      <c r="FR41">
        <v>0.39247149083189597</v>
      </c>
      <c r="FS41">
        <v>3.64283723088853E-2</v>
      </c>
      <c r="FT41">
        <v>0.41517536998350901</v>
      </c>
      <c r="FU41">
        <v>0.43173276692505502</v>
      </c>
      <c r="FV41">
        <v>0.44726066553700999</v>
      </c>
      <c r="FW41">
        <v>3.7859798783899903E-2</v>
      </c>
      <c r="FX41">
        <v>0.46310673811705599</v>
      </c>
      <c r="FY41">
        <v>0.55558101871659604</v>
      </c>
      <c r="FZ41">
        <v>9.1867514116363999E-2</v>
      </c>
      <c r="GA41">
        <v>0.32556759257302897</v>
      </c>
      <c r="GB41">
        <v>7.8933846703670804E-2</v>
      </c>
      <c r="GC41">
        <v>0.48204232664248098</v>
      </c>
      <c r="GD41">
        <v>0.18156383338874199</v>
      </c>
      <c r="GE41">
        <v>0.210239689370913</v>
      </c>
      <c r="GF41">
        <v>-2.66019842667439E-2</v>
      </c>
      <c r="GG41">
        <v>0.47201730151263099</v>
      </c>
      <c r="GH41">
        <v>0.29693648888506702</v>
      </c>
      <c r="GI41">
        <v>0.23861260652288899</v>
      </c>
      <c r="GJ41">
        <v>0.25736515366053803</v>
      </c>
      <c r="GK41">
        <v>-0.149104932291655</v>
      </c>
      <c r="GL41">
        <v>0.145124623693833</v>
      </c>
      <c r="GM41">
        <v>1.09722989593976E-2</v>
      </c>
      <c r="GN41">
        <v>0.13110224063909501</v>
      </c>
      <c r="GO41">
        <v>-5.4651525773075402E-2</v>
      </c>
      <c r="GP41">
        <v>-0.20495934361899301</v>
      </c>
      <c r="GQ41">
        <v>0.46408936161220699</v>
      </c>
      <c r="GR41">
        <v>0.20485169409385001</v>
      </c>
      <c r="GS41">
        <v>0.10533900175611299</v>
      </c>
      <c r="GT41">
        <v>0.48073209120747601</v>
      </c>
      <c r="GU41">
        <v>0.13506704367987901</v>
      </c>
      <c r="GV41">
        <v>0.45123728727689</v>
      </c>
      <c r="GW41">
        <v>0.37827773936264197</v>
      </c>
      <c r="GX41">
        <v>-9.3482749883560007E-2</v>
      </c>
      <c r="GY41">
        <v>0.380691994235826</v>
      </c>
      <c r="GZ41">
        <v>9.5141267463430601E-2</v>
      </c>
      <c r="HA41">
        <v>0.43599947475943701</v>
      </c>
      <c r="HB41">
        <v>8.7587766980814802E-2</v>
      </c>
      <c r="HC41">
        <v>0.10378546773900001</v>
      </c>
      <c r="HD41">
        <v>0.18687610579396499</v>
      </c>
      <c r="HE41">
        <v>0.356704179691267</v>
      </c>
      <c r="HF41">
        <v>5.1586325212504502E-2</v>
      </c>
      <c r="HG41">
        <v>0.30732706260237702</v>
      </c>
      <c r="HH41">
        <v>0.220572055768017</v>
      </c>
      <c r="HI41">
        <v>0.19277618888987</v>
      </c>
      <c r="HJ41">
        <v>0.194074234343969</v>
      </c>
      <c r="HK41">
        <v>-0.188277368463385</v>
      </c>
      <c r="HL41">
        <v>8.7670746678363096E-2</v>
      </c>
      <c r="HM41">
        <v>7.0760057583507396E-2</v>
      </c>
      <c r="HN41">
        <v>0.221954049754055</v>
      </c>
      <c r="HO41">
        <v>-0.111242172594837</v>
      </c>
      <c r="HP41">
        <v>0.27620265261218802</v>
      </c>
      <c r="HQ41">
        <v>7.4994680404335295E-2</v>
      </c>
      <c r="HR41">
        <v>0.29624906582049099</v>
      </c>
      <c r="HS41">
        <v>0.19207142186060999</v>
      </c>
      <c r="HT41">
        <v>0.39183723126937298</v>
      </c>
      <c r="HU41">
        <v>0.30348416969092701</v>
      </c>
      <c r="HV41">
        <v>0.36683302410367502</v>
      </c>
      <c r="HW41">
        <v>0.34540995149374998</v>
      </c>
      <c r="HX41">
        <v>0.336672880491522</v>
      </c>
      <c r="HY41">
        <v>0.31925548353585398</v>
      </c>
      <c r="HZ41">
        <v>0.426286923599486</v>
      </c>
      <c r="IA41">
        <v>-0.11446902093050999</v>
      </c>
      <c r="IB41">
        <v>0.295555145505491</v>
      </c>
      <c r="IC41">
        <v>0.32200737982647698</v>
      </c>
      <c r="ID41">
        <v>9.5959682599199E-2</v>
      </c>
      <c r="IE41">
        <v>0.196430909527224</v>
      </c>
      <c r="IF41">
        <v>0.330914252238383</v>
      </c>
      <c r="IG41">
        <v>-0.54340128666961596</v>
      </c>
      <c r="IH41">
        <v>0.416728508493729</v>
      </c>
      <c r="II41">
        <v>0.28968143690423898</v>
      </c>
      <c r="IJ41">
        <v>0.30956436440552298</v>
      </c>
      <c r="IK41">
        <v>0.49343830699116897</v>
      </c>
      <c r="IL41">
        <v>9.4460456702793197E-2</v>
      </c>
      <c r="IM41">
        <v>0.48342156188149399</v>
      </c>
      <c r="IN41">
        <v>9.7548509173533998E-2</v>
      </c>
      <c r="IO41">
        <v>0.51078662492162197</v>
      </c>
      <c r="IP41">
        <v>-5.8309809964699297E-2</v>
      </c>
      <c r="IQ41">
        <v>0.53902267911602397</v>
      </c>
      <c r="IR41">
        <v>9.5754568292569897E-2</v>
      </c>
      <c r="IS41">
        <v>3.5413794550340799E-2</v>
      </c>
      <c r="IT41">
        <v>0.19741845001547501</v>
      </c>
      <c r="IU41">
        <v>0.24480293385766699</v>
      </c>
      <c r="IV41">
        <v>0.31507889084360102</v>
      </c>
      <c r="IW41">
        <v>0.33959175138160302</v>
      </c>
      <c r="IX41">
        <v>0.383611392676384</v>
      </c>
      <c r="IY41">
        <v>0.26627327593913902</v>
      </c>
      <c r="IZ41">
        <v>0.43500174028814398</v>
      </c>
      <c r="JA41">
        <v>0.33218934595953797</v>
      </c>
      <c r="JB41">
        <v>0.32302582104921901</v>
      </c>
      <c r="JC41">
        <v>8.95827941751869E-2</v>
      </c>
      <c r="JD41">
        <v>0.400766541720673</v>
      </c>
      <c r="JE41">
        <v>0.34961609878948602</v>
      </c>
      <c r="JF41">
        <v>0.26497184100211502</v>
      </c>
      <c r="JG41">
        <v>0.35117825963121302</v>
      </c>
      <c r="JH41">
        <v>0.25546991281012998</v>
      </c>
      <c r="JI41">
        <v>-7.1612499953693703E-2</v>
      </c>
      <c r="JJ41">
        <v>0.269228201973784</v>
      </c>
      <c r="JK41">
        <v>0.19653900782004799</v>
      </c>
      <c r="JL41">
        <v>0.23298284076371101</v>
      </c>
      <c r="JM41">
        <v>0.197475201435516</v>
      </c>
      <c r="JN41">
        <v>0.43356560970792501</v>
      </c>
      <c r="JO41">
        <v>0.22115256533376801</v>
      </c>
      <c r="JP41">
        <v>0.29093328813411001</v>
      </c>
      <c r="JQ41">
        <v>0.24425161346103599</v>
      </c>
      <c r="JR41">
        <v>0.31515998350642099</v>
      </c>
      <c r="JS41">
        <v>0.217346695234616</v>
      </c>
      <c r="JT41">
        <v>0.390998897433253</v>
      </c>
      <c r="JU41">
        <v>0.44526146554836099</v>
      </c>
      <c r="JV41">
        <v>0.249830890669892</v>
      </c>
      <c r="JW41">
        <v>-0.165709600456733</v>
      </c>
      <c r="JX41">
        <v>-9.2221072661922907E-2</v>
      </c>
      <c r="JY41">
        <v>0.22844107299264299</v>
      </c>
      <c r="JZ41">
        <v>0.10421007428513</v>
      </c>
      <c r="KA41">
        <v>0.14387933768666</v>
      </c>
      <c r="KB41">
        <v>0.22456769909829299</v>
      </c>
      <c r="KC41">
        <v>0.34520599700714399</v>
      </c>
      <c r="KD41">
        <v>0.37802587213285199</v>
      </c>
      <c r="KE41">
        <v>0.31266347885387702</v>
      </c>
      <c r="KF41">
        <v>0.17638382754560999</v>
      </c>
      <c r="KG41">
        <v>0.34753149224527302</v>
      </c>
      <c r="KH41">
        <v>0.30139504518730298</v>
      </c>
      <c r="KI41">
        <v>0.285465226270115</v>
      </c>
      <c r="KJ41">
        <v>0.23778791454332901</v>
      </c>
      <c r="KK41">
        <v>0.33040401416316201</v>
      </c>
      <c r="KL41">
        <v>0.30741672091437999</v>
      </c>
      <c r="KM41">
        <v>0.30702945913393798</v>
      </c>
      <c r="KN41">
        <v>0.36455508082354698</v>
      </c>
      <c r="KO41">
        <v>0.301199875996014</v>
      </c>
      <c r="KP41">
        <v>0.26543042613102402</v>
      </c>
      <c r="KQ41">
        <v>0.13867914977823201</v>
      </c>
      <c r="KR41">
        <v>8.1268893458873101E-2</v>
      </c>
      <c r="KS41">
        <v>0.222167641123762</v>
      </c>
      <c r="KT41">
        <v>0.216107543731863</v>
      </c>
      <c r="KU41">
        <v>6.17980338183877E-2</v>
      </c>
      <c r="KV41">
        <v>0.261552910648222</v>
      </c>
      <c r="KW41">
        <v>0.40158480520027801</v>
      </c>
      <c r="KX41">
        <v>0.45069367765139301</v>
      </c>
      <c r="KY41">
        <v>0.37450123644226402</v>
      </c>
      <c r="KZ41">
        <v>0.24546473880709699</v>
      </c>
      <c r="LA41">
        <v>0.41667801670775401</v>
      </c>
      <c r="LB41">
        <v>0.24406200977834699</v>
      </c>
      <c r="LC41">
        <v>0.17247077873164701</v>
      </c>
      <c r="LD41">
        <v>0.23648199655617599</v>
      </c>
      <c r="LE41">
        <v>-1.99881522240829E-2</v>
      </c>
      <c r="LF41">
        <v>0.16081368759647699</v>
      </c>
      <c r="LG41">
        <v>0.222605733088823</v>
      </c>
      <c r="LH41">
        <v>0.23075263116082001</v>
      </c>
      <c r="LI41">
        <v>0.21246905517086501</v>
      </c>
      <c r="LJ41">
        <v>0.26927747411066599</v>
      </c>
      <c r="LK41">
        <v>0.25340650057370501</v>
      </c>
      <c r="LL41">
        <v>0.37939681721723401</v>
      </c>
      <c r="LM41">
        <v>0.207679061045978</v>
      </c>
      <c r="LN41">
        <v>0.386873087666677</v>
      </c>
      <c r="LO41">
        <v>0.40053248339911601</v>
      </c>
      <c r="LP41">
        <v>0.31984737707232802</v>
      </c>
      <c r="LQ41">
        <v>0.41774491094569899</v>
      </c>
      <c r="LR41">
        <v>0.33393871594437402</v>
      </c>
      <c r="LS41">
        <v>0.29810650045461901</v>
      </c>
      <c r="LT41">
        <v>0.31302428638812002</v>
      </c>
      <c r="LU41">
        <v>0.175006378523588</v>
      </c>
      <c r="LV41">
        <v>9.6252958147635109E-3</v>
      </c>
      <c r="LW41">
        <v>0.32875799853576898</v>
      </c>
      <c r="LX41">
        <v>0.34775402869134198</v>
      </c>
      <c r="LY41">
        <v>0.32202755788343401</v>
      </c>
      <c r="LZ41">
        <v>0.36779746334061902</v>
      </c>
      <c r="MA41">
        <v>-7.53810708665104E-2</v>
      </c>
      <c r="MB41">
        <v>5.0316711160183603E-2</v>
      </c>
      <c r="MC41">
        <v>-0.102717016988984</v>
      </c>
      <c r="MD41">
        <v>0.192919456626338</v>
      </c>
      <c r="ME41">
        <v>0.25482836381885698</v>
      </c>
      <c r="MF41">
        <v>0.36205874432913099</v>
      </c>
      <c r="MG41">
        <v>0.30831041506024298</v>
      </c>
      <c r="MH41">
        <v>0.18531623715401399</v>
      </c>
      <c r="MI41">
        <v>0.41486555175180301</v>
      </c>
      <c r="MJ41">
        <v>0.27873691626535801</v>
      </c>
      <c r="MK41">
        <v>0.38552288835355802</v>
      </c>
      <c r="ML41">
        <v>0.197880384261856</v>
      </c>
      <c r="MM41">
        <v>0.196509773384591</v>
      </c>
      <c r="MN41">
        <v>0.229258326980568</v>
      </c>
      <c r="MO41">
        <v>8.9598028764460394E-2</v>
      </c>
      <c r="MP41">
        <v>0.28881013048936799</v>
      </c>
      <c r="MQ41">
        <v>4.1686090634642202E-2</v>
      </c>
      <c r="MR41">
        <v>0.33790993850786399</v>
      </c>
      <c r="MS41">
        <v>0.158594302885677</v>
      </c>
      <c r="MT41">
        <v>0.44751315134649</v>
      </c>
      <c r="MU41">
        <v>0.47102902961509602</v>
      </c>
      <c r="MV41">
        <v>-0.368018789748839</v>
      </c>
      <c r="MW41">
        <v>0.39449054905264602</v>
      </c>
      <c r="MX41">
        <v>0.115184218135141</v>
      </c>
      <c r="MY41">
        <v>-3.5785329300806398E-2</v>
      </c>
      <c r="MZ41">
        <v>0.17141135451304401</v>
      </c>
      <c r="NA41">
        <v>8.4484380386825306E-2</v>
      </c>
      <c r="NB41">
        <v>-0.116454134349849</v>
      </c>
      <c r="NC41">
        <v>1.23827052969955E-2</v>
      </c>
      <c r="ND41">
        <v>0.18121988442391401</v>
      </c>
      <c r="NE41">
        <v>0.53469816851069696</v>
      </c>
      <c r="NF41">
        <v>-8.7050419913202899E-3</v>
      </c>
      <c r="NG41">
        <v>0.27820313559152499</v>
      </c>
      <c r="NH41">
        <v>0.34620798325449798</v>
      </c>
      <c r="NI41">
        <v>0.23627487525159999</v>
      </c>
      <c r="NJ41">
        <v>5.30834682223695E-2</v>
      </c>
      <c r="NK41">
        <v>0.35982002944432101</v>
      </c>
      <c r="NL41">
        <v>0.36542269697127699</v>
      </c>
      <c r="NM41">
        <v>0.38299630793523298</v>
      </c>
      <c r="NN41">
        <v>0.28428056299618298</v>
      </c>
      <c r="NO41">
        <v>0.36630907621143</v>
      </c>
      <c r="NP41">
        <v>0.140710118806187</v>
      </c>
      <c r="NQ41">
        <v>0.41498150858411498</v>
      </c>
      <c r="NR41">
        <v>0.32324249207516798</v>
      </c>
      <c r="NS41">
        <v>0.46667620878502902</v>
      </c>
      <c r="NT41">
        <v>-7.1155862852811794E-2</v>
      </c>
      <c r="NU41">
        <v>0.23659718706469199</v>
      </c>
      <c r="NV41">
        <v>0.41574242748535201</v>
      </c>
      <c r="NW41">
        <v>7.0800398846985996E-2</v>
      </c>
      <c r="NX41">
        <v>0.18495056041453301</v>
      </c>
      <c r="NY41">
        <v>0.40862173400001001</v>
      </c>
      <c r="NZ41">
        <v>0.239577269179827</v>
      </c>
      <c r="OA41">
        <v>0.33513558936450799</v>
      </c>
      <c r="OB41">
        <v>0.31643121969501498</v>
      </c>
      <c r="OC41">
        <v>0.38819461457638998</v>
      </c>
      <c r="OD41">
        <v>0.27391365882704499</v>
      </c>
      <c r="OE41">
        <v>0.32079399775835399</v>
      </c>
      <c r="OF41">
        <v>0.436754555471289</v>
      </c>
      <c r="OG41">
        <v>0.107424590725924</v>
      </c>
      <c r="OH41">
        <v>0.39070045378669799</v>
      </c>
      <c r="OI41">
        <v>0.460061373521857</v>
      </c>
      <c r="OJ41">
        <v>0.36043213792029799</v>
      </c>
      <c r="OK41">
        <v>0.39966324075493798</v>
      </c>
      <c r="OL41">
        <v>0.36937786944519602</v>
      </c>
      <c r="OM41">
        <v>0.38885522613747497</v>
      </c>
      <c r="ON41">
        <v>0.40320851473415398</v>
      </c>
      <c r="OO41">
        <v>0.44277462865057599</v>
      </c>
      <c r="OP41">
        <v>0.170133307241919</v>
      </c>
      <c r="OQ41">
        <v>0.439030324277496</v>
      </c>
      <c r="OR41">
        <v>0.27716866814167102</v>
      </c>
      <c r="OS41">
        <v>0.39355737797850598</v>
      </c>
      <c r="OT41">
        <v>0.30746439589501601</v>
      </c>
      <c r="OU41">
        <v>0.20788881768345499</v>
      </c>
      <c r="OV41">
        <v>0.46507810450627202</v>
      </c>
      <c r="OW41">
        <v>0.52167821619906496</v>
      </c>
      <c r="OX41">
        <v>0.30358863964590099</v>
      </c>
      <c r="OY41">
        <v>0.424918546642021</v>
      </c>
      <c r="OZ41">
        <v>0.39048771193069498</v>
      </c>
      <c r="PA41">
        <v>0.52869299879751497</v>
      </c>
      <c r="PB41">
        <v>0.22191479579963799</v>
      </c>
      <c r="PC41">
        <v>0.42852089337883198</v>
      </c>
      <c r="PD41">
        <v>0.35769763282468398</v>
      </c>
      <c r="PE41">
        <v>0.340757732187628</v>
      </c>
      <c r="PF41">
        <v>0.46708873614492702</v>
      </c>
      <c r="PG41">
        <v>0.19585478249419799</v>
      </c>
      <c r="PH41">
        <v>0.30028192345202998</v>
      </c>
      <c r="PI41">
        <v>0.23023789147075299</v>
      </c>
      <c r="PJ41">
        <v>0.33648381893970097</v>
      </c>
      <c r="PK41">
        <v>0.32707762715238198</v>
      </c>
      <c r="PL41">
        <v>0.24633688296539299</v>
      </c>
      <c r="PM41">
        <v>0.335169737176918</v>
      </c>
      <c r="PN41">
        <v>0.12780441956808</v>
      </c>
      <c r="PO41">
        <v>0.13867272057414801</v>
      </c>
      <c r="PP41">
        <v>0.20312092328807901</v>
      </c>
      <c r="PQ41">
        <v>0.105052851002848</v>
      </c>
      <c r="PR41">
        <v>0.12978326404496701</v>
      </c>
      <c r="PS41">
        <v>5.9385609228792803E-2</v>
      </c>
      <c r="PT41">
        <v>8.8682250447802702E-2</v>
      </c>
      <c r="PU41">
        <v>0.250460049417075</v>
      </c>
      <c r="PV41">
        <v>0.132447825922556</v>
      </c>
      <c r="PW41">
        <v>0.12695469489134401</v>
      </c>
      <c r="PX41">
        <v>0.237808637951125</v>
      </c>
      <c r="PY41">
        <v>0.40317200409053999</v>
      </c>
      <c r="PZ41">
        <v>0.26951798935073901</v>
      </c>
      <c r="QA41">
        <v>0.138607706717706</v>
      </c>
      <c r="QB41">
        <v>0.34196699548557402</v>
      </c>
      <c r="QC41">
        <v>0.197856200751614</v>
      </c>
      <c r="QD41">
        <v>0.29780069512421398</v>
      </c>
      <c r="QE41">
        <v>0.27753278187442099</v>
      </c>
      <c r="QF41">
        <v>0.27392269593520602</v>
      </c>
      <c r="QG41">
        <v>0.143117801740794</v>
      </c>
      <c r="QH41">
        <v>0.18899658504665301</v>
      </c>
      <c r="QI41">
        <v>0.26449721525848802</v>
      </c>
      <c r="QJ41">
        <v>0.43456045283875799</v>
      </c>
      <c r="QK41">
        <v>0.31884273876375502</v>
      </c>
      <c r="QL41">
        <v>0.34347832593152899</v>
      </c>
      <c r="QM41">
        <v>0.436750235161879</v>
      </c>
      <c r="QN41">
        <v>0.33112355180533798</v>
      </c>
      <c r="QO41">
        <v>0.18164960106664199</v>
      </c>
      <c r="QP41">
        <v>9.2677470410159002E-2</v>
      </c>
      <c r="QQ41">
        <v>0.303924396085618</v>
      </c>
      <c r="QR41">
        <v>0.151132438834362</v>
      </c>
      <c r="QS41">
        <v>0.209027791906711</v>
      </c>
      <c r="QT41">
        <v>0.270507887978997</v>
      </c>
      <c r="QU41">
        <v>0.166818030496661</v>
      </c>
      <c r="QV41">
        <v>0.16839706124704101</v>
      </c>
      <c r="QW41">
        <v>0.23944976222648401</v>
      </c>
      <c r="QX41">
        <v>0.342829527447432</v>
      </c>
      <c r="QY41">
        <v>0.23009653302734201</v>
      </c>
      <c r="QZ41">
        <v>5.3295957378664299E-2</v>
      </c>
      <c r="RA41">
        <v>0.31515348003273402</v>
      </c>
      <c r="RB41">
        <v>3.9775367127374901E-2</v>
      </c>
      <c r="RC41">
        <v>0.32955258947024202</v>
      </c>
      <c r="RD41">
        <v>-5.2230023054716697E-2</v>
      </c>
      <c r="RE41">
        <v>0.44050701951358501</v>
      </c>
      <c r="RF41">
        <v>-0.101456919221895</v>
      </c>
      <c r="RG41">
        <v>0.41460660941902899</v>
      </c>
      <c r="RH41">
        <v>0.18808174013273499</v>
      </c>
      <c r="RI41">
        <v>-1.5333369994924901E-2</v>
      </c>
      <c r="RJ41">
        <v>0.36537609764115198</v>
      </c>
      <c r="RK41">
        <v>0.14646591640072301</v>
      </c>
      <c r="RL41">
        <v>0.41439677460928798</v>
      </c>
      <c r="RM41">
        <v>0.27459814176993602</v>
      </c>
      <c r="RN41">
        <v>0.30169324288423</v>
      </c>
      <c r="RO41">
        <v>0.132697070555611</v>
      </c>
      <c r="RP41">
        <v>0.33244321918880598</v>
      </c>
      <c r="RQ41">
        <v>1.5288129002285E-2</v>
      </c>
      <c r="RR41">
        <v>-4.3012689456679897E-3</v>
      </c>
      <c r="RS41">
        <v>0.249391670806414</v>
      </c>
      <c r="RT41">
        <v>9.9498593031383004E-2</v>
      </c>
      <c r="RU41">
        <v>0.15084164990594801</v>
      </c>
      <c r="RV41">
        <v>0.22307249200007401</v>
      </c>
      <c r="RW41">
        <v>8.0960598523944605E-2</v>
      </c>
      <c r="RX41">
        <v>0.39506458344582002</v>
      </c>
      <c r="RY41">
        <v>0.46729857565106098</v>
      </c>
      <c r="RZ41">
        <v>-2.7765359897167601E-2</v>
      </c>
      <c r="SA41">
        <v>0.220461947052286</v>
      </c>
      <c r="SB41">
        <v>0.43017130522600799</v>
      </c>
      <c r="SC41">
        <v>0.24500350649004601</v>
      </c>
      <c r="SD41">
        <v>0.25795667301266001</v>
      </c>
      <c r="SE41">
        <v>0.39044271075382198</v>
      </c>
      <c r="SF41">
        <v>0.32680385309855398</v>
      </c>
      <c r="SG41">
        <v>0.46512513025409302</v>
      </c>
      <c r="SH41">
        <v>0.38978851410089399</v>
      </c>
      <c r="SI41">
        <v>0.32520410815220002</v>
      </c>
      <c r="SJ41">
        <v>0.40431530165885199</v>
      </c>
      <c r="SK41">
        <v>0.24146885230110099</v>
      </c>
      <c r="SL41">
        <v>0.39847216853302297</v>
      </c>
      <c r="SM41">
        <v>0.38947923966867998</v>
      </c>
      <c r="SN41">
        <v>0.417768131391896</v>
      </c>
      <c r="SO41">
        <v>0.20461138593409101</v>
      </c>
      <c r="SP41">
        <v>0.29863598855323598</v>
      </c>
      <c r="SQ41">
        <v>0.338074283548631</v>
      </c>
      <c r="SR41">
        <v>0.38938308973146701</v>
      </c>
      <c r="SS41">
        <v>0.41419387247258299</v>
      </c>
      <c r="ST41">
        <v>0.40918838115633099</v>
      </c>
      <c r="SU41">
        <v>0.322303889641402</v>
      </c>
      <c r="SV41">
        <v>0.12783657556608899</v>
      </c>
      <c r="SW41">
        <v>0.37644957744681001</v>
      </c>
      <c r="SX41">
        <v>0.30692045676424301</v>
      </c>
      <c r="SY41">
        <v>0.35315819565481898</v>
      </c>
      <c r="SZ41">
        <v>0.341871651525265</v>
      </c>
      <c r="TA41">
        <v>0.19834014515432699</v>
      </c>
      <c r="TB41">
        <v>0.25353229853616399</v>
      </c>
      <c r="TC41">
        <v>0.44598606378579297</v>
      </c>
      <c r="TD41">
        <v>0.315502260465363</v>
      </c>
      <c r="TE41">
        <v>0.44967129213385798</v>
      </c>
      <c r="TF41">
        <v>0.24174566781946299</v>
      </c>
      <c r="TG41">
        <v>0.16401853842553099</v>
      </c>
      <c r="TH41">
        <v>0.38877588863074303</v>
      </c>
      <c r="TI41">
        <v>0.27544307379828697</v>
      </c>
      <c r="TJ41">
        <v>0.38466602512804099</v>
      </c>
      <c r="TK41">
        <v>0.227657040042262</v>
      </c>
      <c r="TL41">
        <v>0.440892747661493</v>
      </c>
      <c r="TM41">
        <v>0.33359512708136002</v>
      </c>
      <c r="TN41">
        <v>0.35603870690098599</v>
      </c>
      <c r="TO41">
        <v>0.33067547016003701</v>
      </c>
      <c r="TP41">
        <v>-0.19061221792109101</v>
      </c>
      <c r="TQ41">
        <v>6.5932759114811598E-2</v>
      </c>
      <c r="TR41">
        <v>9.91078372725996E-2</v>
      </c>
      <c r="TS41">
        <v>-0.19702332897851399</v>
      </c>
      <c r="TT41">
        <v>-0.19927605459046999</v>
      </c>
      <c r="TU41">
        <v>-0.190636836115535</v>
      </c>
      <c r="TV41">
        <v>0.41224898886250699</v>
      </c>
      <c r="TW41">
        <v>-0.364740841221318</v>
      </c>
      <c r="TX41">
        <v>-0.299996847081893</v>
      </c>
      <c r="TY41">
        <v>-9.9169383540840206E-2</v>
      </c>
      <c r="TZ41">
        <v>7.51181237741859E-3</v>
      </c>
      <c r="UA41">
        <v>0.43977186064715401</v>
      </c>
      <c r="UB41">
        <v>0.21574766007678001</v>
      </c>
      <c r="UC41">
        <v>0.23877879410209199</v>
      </c>
      <c r="UD41">
        <v>7.87905600650326E-2</v>
      </c>
      <c r="UE41">
        <v>0.136038275908693</v>
      </c>
      <c r="UF41">
        <v>1.6745508186517401E-2</v>
      </c>
      <c r="UG41">
        <v>0.51360150463822496</v>
      </c>
      <c r="UH41">
        <v>-5.0088257156639199E-2</v>
      </c>
      <c r="UI41">
        <v>0.28163420382401499</v>
      </c>
      <c r="UJ41">
        <v>0.24328979625680999</v>
      </c>
      <c r="UK41">
        <v>0.52993360319215499</v>
      </c>
      <c r="UL41">
        <v>3.94127044036717E-2</v>
      </c>
      <c r="UM41">
        <v>0.448514974303722</v>
      </c>
      <c r="UN41">
        <v>0.170136520059468</v>
      </c>
      <c r="UO41">
        <v>-6.0945806990410301E-2</v>
      </c>
      <c r="UP41">
        <v>0.33305601362792497</v>
      </c>
      <c r="UQ41">
        <v>0.43382512046090999</v>
      </c>
      <c r="UR41">
        <v>0.46228507931610302</v>
      </c>
      <c r="US41">
        <v>3.5101830771473101E-2</v>
      </c>
      <c r="UT41">
        <v>-8.8976673860245506E-2</v>
      </c>
      <c r="UU41">
        <v>7.2818769669673503E-2</v>
      </c>
      <c r="UV41">
        <v>0.29493834638660799</v>
      </c>
      <c r="UW41">
        <v>9.4756781007432692E-3</v>
      </c>
      <c r="UX41">
        <v>0.39027891808103499</v>
      </c>
      <c r="UY41">
        <v>0.36258319215540002</v>
      </c>
      <c r="UZ41">
        <v>0.34817935628250501</v>
      </c>
      <c r="VA41">
        <v>0.49223141538698001</v>
      </c>
      <c r="VB41">
        <v>0.45311654421296599</v>
      </c>
      <c r="VC41">
        <v>7.4495156824696498E-2</v>
      </c>
      <c r="VD41">
        <v>-3.02937193422241E-2</v>
      </c>
    </row>
    <row r="42" spans="1:576" x14ac:dyDescent="0.2">
      <c r="A42" t="s">
        <v>875</v>
      </c>
      <c r="B42">
        <v>0.53479781751905497</v>
      </c>
      <c r="C42">
        <v>0.27074703336184902</v>
      </c>
      <c r="D42">
        <v>0.73742848097637603</v>
      </c>
      <c r="E42">
        <v>0.50957796154976398</v>
      </c>
      <c r="F42">
        <v>0.466666402214923</v>
      </c>
      <c r="G42">
        <v>0.38230425214754599</v>
      </c>
      <c r="H42">
        <v>0.43859667507211902</v>
      </c>
      <c r="I42">
        <v>0.16566323083713</v>
      </c>
      <c r="J42">
        <v>0.195260943830212</v>
      </c>
      <c r="K42">
        <v>0.15610629462075601</v>
      </c>
      <c r="L42">
        <v>0.55531309512277005</v>
      </c>
      <c r="M42">
        <v>0.54142182828139296</v>
      </c>
      <c r="N42">
        <v>0.33218296605776998</v>
      </c>
      <c r="O42">
        <v>0.42176218086989398</v>
      </c>
      <c r="P42">
        <v>0.47424708201465798</v>
      </c>
      <c r="Q42">
        <v>0.56064429226318102</v>
      </c>
      <c r="R42">
        <v>0.106356105652713</v>
      </c>
      <c r="S42">
        <v>0.63581696326380499</v>
      </c>
      <c r="T42">
        <v>0.30412768073444002</v>
      </c>
      <c r="U42">
        <v>0.340853147298946</v>
      </c>
      <c r="V42">
        <v>0.568127419084137</v>
      </c>
      <c r="W42">
        <v>9.5154428741034303E-2</v>
      </c>
      <c r="X42">
        <v>0.624823721356911</v>
      </c>
      <c r="Y42">
        <v>0.21059402026262899</v>
      </c>
      <c r="Z42">
        <v>0.28405129750727498</v>
      </c>
      <c r="AA42">
        <v>-8.9410553913419497E-2</v>
      </c>
      <c r="AB42">
        <v>0.71688577975940904</v>
      </c>
      <c r="AC42">
        <v>0.64614936734241002</v>
      </c>
      <c r="AD42">
        <v>0.31135167386185197</v>
      </c>
      <c r="AE42">
        <v>0.42761397237159998</v>
      </c>
      <c r="AF42">
        <v>0.150481019142019</v>
      </c>
      <c r="AG42">
        <v>-0.16019663897761299</v>
      </c>
      <c r="AH42">
        <v>-0.13181362276313299</v>
      </c>
      <c r="AI42">
        <v>-0.46236767005398999</v>
      </c>
      <c r="AJ42">
        <v>0.14570597892309201</v>
      </c>
      <c r="AK42">
        <v>-0.39388861518041202</v>
      </c>
      <c r="AL42">
        <v>0.26116154314512102</v>
      </c>
      <c r="AM42">
        <v>-0.301926413243786</v>
      </c>
      <c r="AN42">
        <v>-4.2759907040448797E-2</v>
      </c>
      <c r="AO42">
        <v>0.18813600177291501</v>
      </c>
      <c r="AP42">
        <v>0.19418510481652801</v>
      </c>
      <c r="AQ42">
        <v>-0.26855782888159302</v>
      </c>
      <c r="AR42">
        <v>0.353326181117666</v>
      </c>
      <c r="AS42">
        <v>0.28456967690907897</v>
      </c>
      <c r="AT42">
        <v>0.60720472804603498</v>
      </c>
      <c r="AU42">
        <v>0.30930065862115302</v>
      </c>
      <c r="AV42">
        <v>0.38564461326548999</v>
      </c>
      <c r="AW42">
        <v>5.2286096411976402E-2</v>
      </c>
      <c r="AX42">
        <v>0.31127956303361598</v>
      </c>
      <c r="AY42">
        <v>0.164306272982262</v>
      </c>
      <c r="AZ42">
        <v>8.6181698954377606E-2</v>
      </c>
      <c r="BA42">
        <v>0.50311249336477903</v>
      </c>
      <c r="BB42">
        <v>2.6626933814914299E-4</v>
      </c>
      <c r="BC42">
        <v>0.135998276285169</v>
      </c>
      <c r="BD42">
        <v>0.231583565661373</v>
      </c>
      <c r="BE42">
        <v>0.327514088790335</v>
      </c>
      <c r="BF42">
        <v>-0.56239456965879298</v>
      </c>
      <c r="BG42">
        <v>0.21052407770185899</v>
      </c>
      <c r="BH42">
        <v>0.56940078581537501</v>
      </c>
      <c r="BI42">
        <v>7.5800447819390701E-2</v>
      </c>
      <c r="BJ42">
        <v>7.1110732378996903E-3</v>
      </c>
      <c r="BK42">
        <v>0.112971132425823</v>
      </c>
      <c r="BL42">
        <v>-6.3513583541439697E-2</v>
      </c>
      <c r="BM42">
        <v>0.19558121468485201</v>
      </c>
      <c r="BN42">
        <v>8.1660644101619495E-2</v>
      </c>
      <c r="BO42">
        <v>5.03380034611908E-2</v>
      </c>
      <c r="BP42">
        <v>0.149416802897817</v>
      </c>
      <c r="BQ42">
        <v>0.68838514343306301</v>
      </c>
      <c r="BR42">
        <v>0.200601310940795</v>
      </c>
      <c r="BS42">
        <v>0.247910832505985</v>
      </c>
      <c r="BT42">
        <v>0.43670496066988401</v>
      </c>
      <c r="BU42">
        <v>0.133569764457803</v>
      </c>
      <c r="BV42">
        <v>0.40662479038528498</v>
      </c>
      <c r="BW42">
        <v>0.14672226515700501</v>
      </c>
      <c r="BX42">
        <v>0.189167166615231</v>
      </c>
      <c r="BY42">
        <v>7.4928000021730307E-2</v>
      </c>
      <c r="BZ42">
        <v>0.24122664651117801</v>
      </c>
      <c r="CA42">
        <v>0.36802350477432</v>
      </c>
      <c r="CB42">
        <v>0.48912221042306298</v>
      </c>
      <c r="CC42">
        <v>-0.141484861866084</v>
      </c>
      <c r="CD42">
        <v>-0.34715598611686999</v>
      </c>
      <c r="CE42">
        <v>5.2568856212105899E-2</v>
      </c>
      <c r="CF42">
        <v>-0.208032758751761</v>
      </c>
      <c r="CG42">
        <v>3.5124311062098498E-2</v>
      </c>
      <c r="CH42">
        <v>0.70544262571826299</v>
      </c>
      <c r="CI42">
        <v>0.52167821619906496</v>
      </c>
      <c r="CJ42">
        <v>0.50792081618901697</v>
      </c>
      <c r="CK42">
        <v>0.45779693653710601</v>
      </c>
      <c r="CL42">
        <v>0.48228099533755098</v>
      </c>
      <c r="CM42">
        <v>0.77805235117256</v>
      </c>
      <c r="CN42">
        <v>0.13361046293559001</v>
      </c>
      <c r="CO42">
        <v>0.69963357961664097</v>
      </c>
      <c r="CP42">
        <v>0.273417537201252</v>
      </c>
      <c r="CQ42">
        <v>0.32422259682094401</v>
      </c>
      <c r="CR42">
        <v>0.54731839282665495</v>
      </c>
      <c r="CS42">
        <v>0.27232752929634901</v>
      </c>
      <c r="CT42">
        <v>0.61990137574684401</v>
      </c>
      <c r="CU42">
        <v>0.60839140639290701</v>
      </c>
      <c r="CV42">
        <v>0.18310895054102699</v>
      </c>
      <c r="CW42">
        <v>0.66465591370733601</v>
      </c>
      <c r="CX42">
        <v>0.41141193812555599</v>
      </c>
      <c r="CY42">
        <v>0.48614319819109603</v>
      </c>
      <c r="CZ42">
        <v>0.50095846509827502</v>
      </c>
      <c r="DA42">
        <v>0.37795585600029102</v>
      </c>
      <c r="DB42">
        <v>0.62623543865513798</v>
      </c>
      <c r="DC42">
        <v>0.40899068814947998</v>
      </c>
      <c r="DD42">
        <v>0.57207843523246904</v>
      </c>
      <c r="DE42">
        <v>0.41627458959906899</v>
      </c>
      <c r="DF42">
        <v>0.518286599944068</v>
      </c>
      <c r="DG42">
        <v>0.382873628042603</v>
      </c>
      <c r="DH42">
        <v>0.52852280388046802</v>
      </c>
      <c r="DI42">
        <v>0.50594600083476904</v>
      </c>
      <c r="DJ42">
        <v>0.44520941977150003</v>
      </c>
      <c r="DK42">
        <v>0.38971157396692901</v>
      </c>
      <c r="DL42">
        <v>0.62134695873781398</v>
      </c>
      <c r="DM42">
        <v>0.53897721572667801</v>
      </c>
      <c r="DN42">
        <v>0.63118506071954705</v>
      </c>
      <c r="DO42">
        <v>-8.7713673540567902E-2</v>
      </c>
      <c r="DP42">
        <v>9.3085784920117501E-2</v>
      </c>
      <c r="DQ42">
        <v>0.222701215601358</v>
      </c>
      <c r="DR42">
        <v>0.342275365396631</v>
      </c>
      <c r="DS42">
        <v>-1.7277777668427498E-2</v>
      </c>
      <c r="DT42">
        <v>-9.1584011157090306E-2</v>
      </c>
      <c r="DU42">
        <v>-0.12526040524655899</v>
      </c>
      <c r="DV42">
        <v>0.46843743470064397</v>
      </c>
      <c r="DW42">
        <v>-0.68368409808721597</v>
      </c>
      <c r="DX42">
        <v>0.61767734101870997</v>
      </c>
      <c r="DY42">
        <v>-0.69867806243158703</v>
      </c>
      <c r="DZ42">
        <v>0.65338588022195698</v>
      </c>
      <c r="EA42">
        <v>3.4841828159833901E-2</v>
      </c>
      <c r="EB42">
        <v>0.28712948729308702</v>
      </c>
      <c r="EC42">
        <v>0.28253144568013999</v>
      </c>
      <c r="ED42">
        <v>-0.21858780712757001</v>
      </c>
      <c r="EE42">
        <v>0.57870850966147702</v>
      </c>
      <c r="EF42">
        <v>-0.27071007901939598</v>
      </c>
      <c r="EG42">
        <v>0.50615524325981198</v>
      </c>
      <c r="EH42">
        <v>-0.124012897488386</v>
      </c>
      <c r="EI42">
        <v>0.194314036363255</v>
      </c>
      <c r="EJ42">
        <v>0.65170686721442594</v>
      </c>
      <c r="EK42">
        <v>0.17140786425660601</v>
      </c>
      <c r="EL42">
        <v>0.64493695196594503</v>
      </c>
      <c r="EM42">
        <v>0.13292890476832001</v>
      </c>
      <c r="EN42">
        <v>0.64125428378445004</v>
      </c>
      <c r="EO42">
        <v>-0.19444588724784501</v>
      </c>
      <c r="EP42">
        <v>0.73410673835093898</v>
      </c>
      <c r="EQ42">
        <v>-0.15006877066590699</v>
      </c>
      <c r="ER42">
        <v>0.67741696308030197</v>
      </c>
      <c r="ES42">
        <v>-1.39194483628933E-2</v>
      </c>
      <c r="ET42">
        <v>0.63973494114036999</v>
      </c>
      <c r="EU42">
        <v>-7.0726349939887606E-2</v>
      </c>
      <c r="EV42">
        <v>0.68794435849414803</v>
      </c>
      <c r="EW42">
        <v>0.135075668941319</v>
      </c>
      <c r="EX42">
        <v>0.55248266266686996</v>
      </c>
      <c r="EY42">
        <v>0.23773795435633399</v>
      </c>
      <c r="EZ42">
        <v>0.65553726150172897</v>
      </c>
      <c r="FA42">
        <v>0.13946680557903099</v>
      </c>
      <c r="FB42">
        <v>0.67082521325790001</v>
      </c>
      <c r="FC42">
        <v>0.35592102286833699</v>
      </c>
      <c r="FD42">
        <v>0.336184842007687</v>
      </c>
      <c r="FE42">
        <v>9.6853943434046394E-2</v>
      </c>
      <c r="FF42">
        <v>0.29458767955610898</v>
      </c>
      <c r="FG42">
        <v>0.36093854304811701</v>
      </c>
      <c r="FH42">
        <v>0.46538289561074903</v>
      </c>
      <c r="FI42">
        <v>0.407338043745405</v>
      </c>
      <c r="FJ42">
        <v>0.39957172072164998</v>
      </c>
      <c r="FK42">
        <v>-0.14464898802041701</v>
      </c>
      <c r="FL42">
        <v>0.37976168515773501</v>
      </c>
      <c r="FM42">
        <v>-0.10052508241631999</v>
      </c>
      <c r="FN42">
        <v>0.460249078351885</v>
      </c>
      <c r="FO42">
        <v>0.27090882764929702</v>
      </c>
      <c r="FP42">
        <v>0.44819433984842599</v>
      </c>
      <c r="FQ42">
        <v>-0.344492417043399</v>
      </c>
      <c r="FR42">
        <v>0.61530982771224496</v>
      </c>
      <c r="FS42">
        <v>9.3088623747534099E-2</v>
      </c>
      <c r="FT42">
        <v>0.449305371887114</v>
      </c>
      <c r="FU42">
        <v>0.44345293432563998</v>
      </c>
      <c r="FV42">
        <v>0.65756339617487403</v>
      </c>
      <c r="FW42">
        <v>4.1354176011694404E-3</v>
      </c>
      <c r="FX42">
        <v>0.53260235928965305</v>
      </c>
      <c r="FY42">
        <v>0.66196069358049203</v>
      </c>
      <c r="FZ42">
        <v>0.115578842333618</v>
      </c>
      <c r="GA42">
        <v>0.265430805334954</v>
      </c>
      <c r="GB42">
        <v>1.22486592794433E-2</v>
      </c>
      <c r="GC42">
        <v>0.58422296353919301</v>
      </c>
      <c r="GD42">
        <v>0.248814351939774</v>
      </c>
      <c r="GE42">
        <v>0.217067874665896</v>
      </c>
      <c r="GF42">
        <v>-0.14333882872793799</v>
      </c>
      <c r="GG42">
        <v>0.56202051048971702</v>
      </c>
      <c r="GH42">
        <v>0.48922790581046599</v>
      </c>
      <c r="GI42">
        <v>0.22309128779605</v>
      </c>
      <c r="GJ42">
        <v>0.36743618958596602</v>
      </c>
      <c r="GK42">
        <v>-0.33991311964008197</v>
      </c>
      <c r="GL42">
        <v>0.23630763684630901</v>
      </c>
      <c r="GM42">
        <v>-0.10768685625256399</v>
      </c>
      <c r="GN42">
        <v>0.19577940319586601</v>
      </c>
      <c r="GO42">
        <v>-0.14149060221754001</v>
      </c>
      <c r="GP42">
        <v>-0.31548779623311302</v>
      </c>
      <c r="GQ42">
        <v>0.65511870617567503</v>
      </c>
      <c r="GR42">
        <v>0.20255296659902</v>
      </c>
      <c r="GS42">
        <v>0.212038357229831</v>
      </c>
      <c r="GT42">
        <v>0.53197069585421597</v>
      </c>
      <c r="GU42">
        <v>0.31123976761959199</v>
      </c>
      <c r="GV42">
        <v>0.52650323555596501</v>
      </c>
      <c r="GW42">
        <v>0.45795508765524301</v>
      </c>
      <c r="GX42">
        <v>-5.3224622290052898E-2</v>
      </c>
      <c r="GY42">
        <v>0.48791546249734002</v>
      </c>
      <c r="GZ42">
        <v>0.18315548785274</v>
      </c>
      <c r="HA42">
        <v>0.51614469234876004</v>
      </c>
      <c r="HB42">
        <v>0.22736340165546101</v>
      </c>
      <c r="HC42">
        <v>0.50087514486533102</v>
      </c>
      <c r="HD42">
        <v>0.15791587231012999</v>
      </c>
      <c r="HE42">
        <v>0.600715910804697</v>
      </c>
      <c r="HF42">
        <v>8.2649493646539895E-2</v>
      </c>
      <c r="HG42">
        <v>0.29517831309808201</v>
      </c>
      <c r="HH42">
        <v>0.46725268660583102</v>
      </c>
      <c r="HI42">
        <v>0.17443097127958301</v>
      </c>
      <c r="HJ42">
        <v>0.53719679365930695</v>
      </c>
      <c r="HK42">
        <v>-0.27734356950637801</v>
      </c>
      <c r="HL42">
        <v>9.4682346980283896E-2</v>
      </c>
      <c r="HM42">
        <v>5.2839846432281602E-2</v>
      </c>
      <c r="HN42">
        <v>0.24855703052762801</v>
      </c>
      <c r="HO42">
        <v>-0.16094484885230601</v>
      </c>
      <c r="HP42">
        <v>0.328381630353202</v>
      </c>
      <c r="HQ42">
        <v>8.6303028444281504E-2</v>
      </c>
      <c r="HR42">
        <v>0.362877479138001</v>
      </c>
      <c r="HS42">
        <v>0.24031794727428901</v>
      </c>
      <c r="HT42">
        <v>0.48654950956073501</v>
      </c>
      <c r="HU42">
        <v>0.36388821706279401</v>
      </c>
      <c r="HV42">
        <v>0.458332964287192</v>
      </c>
      <c r="HW42">
        <v>0.41447715755548598</v>
      </c>
      <c r="HX42">
        <v>0.46077782623822</v>
      </c>
      <c r="HY42">
        <v>0.40877261937981701</v>
      </c>
      <c r="HZ42">
        <v>0.59011561203668195</v>
      </c>
      <c r="IA42">
        <v>-0.161270061018568</v>
      </c>
      <c r="IB42">
        <v>0.334363517966629</v>
      </c>
      <c r="IC42">
        <v>0.493570825542131</v>
      </c>
      <c r="ID42">
        <v>6.0383403168738699E-2</v>
      </c>
      <c r="IE42">
        <v>0.12213998307497601</v>
      </c>
      <c r="IF42">
        <v>0.57137681192147205</v>
      </c>
      <c r="IG42">
        <v>-0.69572827000786597</v>
      </c>
      <c r="IH42">
        <v>0.53458904919305505</v>
      </c>
      <c r="II42">
        <v>0.40850718131827002</v>
      </c>
      <c r="IJ42">
        <v>0.31974668676905699</v>
      </c>
      <c r="IK42">
        <v>0.53471472191519298</v>
      </c>
      <c r="IL42">
        <v>7.27557610688392E-2</v>
      </c>
      <c r="IM42">
        <v>0.48419250861033403</v>
      </c>
      <c r="IN42">
        <v>7.9873436200506298E-2</v>
      </c>
      <c r="IO42">
        <v>0.62175245452152295</v>
      </c>
      <c r="IP42">
        <v>-5.3312367149738901E-2</v>
      </c>
      <c r="IQ42">
        <v>0.60768986784199397</v>
      </c>
      <c r="IR42">
        <v>0.121696072831802</v>
      </c>
      <c r="IS42">
        <v>-1.04957732005921E-2</v>
      </c>
      <c r="IT42">
        <v>0.26247343861355799</v>
      </c>
      <c r="IU42">
        <v>0.45226051912205001</v>
      </c>
      <c r="IV42">
        <v>0.28424258907733102</v>
      </c>
      <c r="IW42">
        <v>0.48985901538816101</v>
      </c>
      <c r="IX42">
        <v>0.39309406444920802</v>
      </c>
      <c r="IY42">
        <v>0.310664559540129</v>
      </c>
      <c r="IZ42">
        <v>0.63744857688526602</v>
      </c>
      <c r="JA42">
        <v>0.313551681697187</v>
      </c>
      <c r="JB42">
        <v>0.508946851666227</v>
      </c>
      <c r="JC42">
        <v>8.7412393885853201E-2</v>
      </c>
      <c r="JD42">
        <v>0.53660932150842799</v>
      </c>
      <c r="JE42">
        <v>0.42169964706365298</v>
      </c>
      <c r="JF42">
        <v>0.30912688965711299</v>
      </c>
      <c r="JG42">
        <v>0.67220619941654403</v>
      </c>
      <c r="JH42">
        <v>0.226913032516668</v>
      </c>
      <c r="JI42">
        <v>-7.7865265906279305E-2</v>
      </c>
      <c r="JJ42">
        <v>0.35077439289428203</v>
      </c>
      <c r="JK42">
        <v>0.27564829591623702</v>
      </c>
      <c r="JL42">
        <v>0.206987112558943</v>
      </c>
      <c r="JM42">
        <v>1.03830943116667E-2</v>
      </c>
      <c r="JN42">
        <v>0.72435067740259695</v>
      </c>
      <c r="JO42">
        <v>8.2509807033971497E-2</v>
      </c>
      <c r="JP42">
        <v>0.45350120413349099</v>
      </c>
      <c r="JQ42">
        <v>8.7431663032602303E-2</v>
      </c>
      <c r="JR42">
        <v>0.47923364933828999</v>
      </c>
      <c r="JS42">
        <v>0.51351306516183504</v>
      </c>
      <c r="JT42">
        <v>0.34942685282671798</v>
      </c>
      <c r="JU42">
        <v>0.53020928675868395</v>
      </c>
      <c r="JV42">
        <v>0.31615408763411701</v>
      </c>
      <c r="JW42">
        <v>-0.19888070328558899</v>
      </c>
      <c r="JX42">
        <v>-0.14173697704191601</v>
      </c>
      <c r="JY42">
        <v>0.23552907699409201</v>
      </c>
      <c r="JZ42">
        <v>6.2674893798566805E-2</v>
      </c>
      <c r="KA42">
        <v>0.103690240647655</v>
      </c>
      <c r="KB42">
        <v>0.228651943847624</v>
      </c>
      <c r="KC42">
        <v>0.34298705097763799</v>
      </c>
      <c r="KD42">
        <v>0.39184447643435599</v>
      </c>
      <c r="KE42">
        <v>0.37048271122028398</v>
      </c>
      <c r="KF42">
        <v>0.190565886638773</v>
      </c>
      <c r="KG42">
        <v>0.28228993934548502</v>
      </c>
      <c r="KH42">
        <v>0.35541127969069097</v>
      </c>
      <c r="KI42">
        <v>0.35700501954012198</v>
      </c>
      <c r="KJ42">
        <v>0.24368404266004301</v>
      </c>
      <c r="KK42">
        <v>0.31479877631898401</v>
      </c>
      <c r="KL42">
        <v>0.37296760546664298</v>
      </c>
      <c r="KM42">
        <v>0.31715202468444698</v>
      </c>
      <c r="KN42">
        <v>0.39272662689973997</v>
      </c>
      <c r="KO42">
        <v>0.28086703435738197</v>
      </c>
      <c r="KP42">
        <v>0.31251767848459899</v>
      </c>
      <c r="KQ42">
        <v>0.14347427383859601</v>
      </c>
      <c r="KR42">
        <v>0.10014594670785899</v>
      </c>
      <c r="KS42">
        <v>0.34800468093559001</v>
      </c>
      <c r="KT42">
        <v>0.25343616900622301</v>
      </c>
      <c r="KU42">
        <v>9.6442692950040404E-2</v>
      </c>
      <c r="KV42">
        <v>0.34629171060942898</v>
      </c>
      <c r="KW42">
        <v>0.39973873794319797</v>
      </c>
      <c r="KX42">
        <v>0.65825728862890398</v>
      </c>
      <c r="KY42">
        <v>0.551505781707467</v>
      </c>
      <c r="KZ42">
        <v>0.241122739660834</v>
      </c>
      <c r="LA42">
        <v>0.61354856114796696</v>
      </c>
      <c r="LB42">
        <v>0.23252346747555599</v>
      </c>
      <c r="LC42">
        <v>0.24150745500446899</v>
      </c>
      <c r="LD42">
        <v>0.25052078572939401</v>
      </c>
      <c r="LE42">
        <v>7.8684018973432496E-2</v>
      </c>
      <c r="LF42">
        <v>0.16459004261847099</v>
      </c>
      <c r="LG42">
        <v>0.224059922889492</v>
      </c>
      <c r="LH42">
        <v>0.221289593755854</v>
      </c>
      <c r="LI42">
        <v>0.16209342154120901</v>
      </c>
      <c r="LJ42">
        <v>0.31317373148584399</v>
      </c>
      <c r="LK42">
        <v>0.242535195910108</v>
      </c>
      <c r="LL42">
        <v>0.51194132612432597</v>
      </c>
      <c r="LM42">
        <v>0.19962179457574</v>
      </c>
      <c r="LN42">
        <v>0.47826314546852</v>
      </c>
      <c r="LO42">
        <v>0.48377162652493899</v>
      </c>
      <c r="LP42">
        <v>0.35764885040860001</v>
      </c>
      <c r="LQ42">
        <v>0.51951382303064297</v>
      </c>
      <c r="LR42">
        <v>0.34745363174497101</v>
      </c>
      <c r="LS42">
        <v>0.482005068180412</v>
      </c>
      <c r="LT42">
        <v>0.29973756308705901</v>
      </c>
      <c r="LU42">
        <v>0.173241260731644</v>
      </c>
      <c r="LV42">
        <v>5.3683265069933601E-3</v>
      </c>
      <c r="LW42">
        <v>0.61038157940278703</v>
      </c>
      <c r="LX42">
        <v>0.30874385486394701</v>
      </c>
      <c r="LY42">
        <v>0.61519798143150195</v>
      </c>
      <c r="LZ42">
        <v>0.37151248618347099</v>
      </c>
      <c r="MA42">
        <v>0.23242341800869501</v>
      </c>
      <c r="MB42">
        <v>-5.3013847580491102E-2</v>
      </c>
      <c r="MC42">
        <v>0.23547251991708901</v>
      </c>
      <c r="MD42">
        <v>0.13955175463793601</v>
      </c>
      <c r="ME42">
        <v>0.32955468850798503</v>
      </c>
      <c r="MF42">
        <v>0.35126924638504198</v>
      </c>
      <c r="MG42">
        <v>0.33860796887255601</v>
      </c>
      <c r="MH42">
        <v>0.40223410471612597</v>
      </c>
      <c r="MI42">
        <v>0.52368703997124999</v>
      </c>
      <c r="MJ42">
        <v>0.32176391075112498</v>
      </c>
      <c r="MK42">
        <v>0.53091244320197395</v>
      </c>
      <c r="ML42">
        <v>0.127506115939616</v>
      </c>
      <c r="MM42">
        <v>0.18293412504793799</v>
      </c>
      <c r="MN42">
        <v>0.300126087363214</v>
      </c>
      <c r="MO42">
        <v>0.14517272475628601</v>
      </c>
      <c r="MP42">
        <v>0.30440441767632398</v>
      </c>
      <c r="MQ42">
        <v>0.123690394764428</v>
      </c>
      <c r="MR42">
        <v>0.45334496734021901</v>
      </c>
      <c r="MS42">
        <v>0.15142130004320101</v>
      </c>
      <c r="MT42">
        <v>0.60580922858749997</v>
      </c>
      <c r="MU42">
        <v>0.675918958920946</v>
      </c>
      <c r="MV42">
        <v>-0.53316432973925698</v>
      </c>
      <c r="MW42">
        <v>0.52495469304235798</v>
      </c>
      <c r="MX42">
        <v>0.12940596714309399</v>
      </c>
      <c r="MY42">
        <v>-5.5463528472696401E-2</v>
      </c>
      <c r="MZ42">
        <v>0.21394347057136601</v>
      </c>
      <c r="NA42">
        <v>9.9874704527164695E-2</v>
      </c>
      <c r="NB42">
        <v>-0.15849927001286301</v>
      </c>
      <c r="NC42">
        <v>3.08469379214247E-3</v>
      </c>
      <c r="ND42">
        <v>0.24443505642296601</v>
      </c>
      <c r="NE42">
        <v>0.68325404497258202</v>
      </c>
      <c r="NF42">
        <v>-6.8611500356639696E-2</v>
      </c>
      <c r="NG42">
        <v>0.31693758236972902</v>
      </c>
      <c r="NH42">
        <v>0.41456757695299201</v>
      </c>
      <c r="NI42">
        <v>0.249324829113306</v>
      </c>
      <c r="NJ42">
        <v>-2.1127340401032898E-3</v>
      </c>
      <c r="NK42">
        <v>0.43094887081374</v>
      </c>
      <c r="NL42">
        <v>0.46606561442900002</v>
      </c>
      <c r="NM42">
        <v>0.46128685795552599</v>
      </c>
      <c r="NN42">
        <v>0.39602854898439899</v>
      </c>
      <c r="NO42">
        <v>0.44913644753337001</v>
      </c>
      <c r="NP42">
        <v>0.13917863765159599</v>
      </c>
      <c r="NQ42">
        <v>0.53130378823267599</v>
      </c>
      <c r="NR42">
        <v>0.39538086886496998</v>
      </c>
      <c r="NS42">
        <v>0.59630840800568297</v>
      </c>
      <c r="NT42">
        <v>-0.113226106906653</v>
      </c>
      <c r="NU42">
        <v>0.233473058584377</v>
      </c>
      <c r="NV42">
        <v>0.61395709203579396</v>
      </c>
      <c r="NW42">
        <v>-5.7945381842556204E-3</v>
      </c>
      <c r="NX42">
        <v>0.23847519422716501</v>
      </c>
      <c r="NY42">
        <v>0.53471535978629003</v>
      </c>
      <c r="NZ42">
        <v>0.26900212798856499</v>
      </c>
      <c r="OA42">
        <v>0.38656367817169601</v>
      </c>
      <c r="OB42">
        <v>0.379665789901516</v>
      </c>
      <c r="OC42">
        <v>0.45724925684353701</v>
      </c>
      <c r="OD42">
        <v>0.31883267637643098</v>
      </c>
      <c r="OE42">
        <v>0.43352621819616799</v>
      </c>
      <c r="OF42">
        <v>0.52813989024224595</v>
      </c>
      <c r="OG42">
        <v>8.2574609936399701E-2</v>
      </c>
      <c r="OH42">
        <v>0.56377024514934004</v>
      </c>
      <c r="OI42">
        <v>0.49488486265817599</v>
      </c>
      <c r="OJ42">
        <v>0.42599709620494203</v>
      </c>
      <c r="OK42">
        <v>0.39305647417534201</v>
      </c>
      <c r="OL42">
        <v>0.77875012366799301</v>
      </c>
      <c r="OM42">
        <v>0.40061333271107302</v>
      </c>
      <c r="ON42">
        <v>0.74874659186186099</v>
      </c>
      <c r="OO42">
        <v>0.55854628804415596</v>
      </c>
      <c r="OP42">
        <v>0.217665211156535</v>
      </c>
      <c r="OQ42">
        <v>0.50617266959682305</v>
      </c>
      <c r="OR42">
        <v>0.37218176894761801</v>
      </c>
      <c r="OS42">
        <v>0.44257267828841601</v>
      </c>
      <c r="OT42">
        <v>0.36247736179565199</v>
      </c>
      <c r="OU42">
        <v>0.27586810753222901</v>
      </c>
      <c r="OV42">
        <v>0.60403154828805805</v>
      </c>
      <c r="OW42">
        <v>1</v>
      </c>
      <c r="OX42">
        <v>0.33861913143869699</v>
      </c>
      <c r="OY42">
        <v>0.81115546929510596</v>
      </c>
      <c r="OZ42">
        <v>0.46983136366268302</v>
      </c>
      <c r="PA42">
        <v>0.80198905020340705</v>
      </c>
      <c r="PB42">
        <v>0.21121680734978199</v>
      </c>
      <c r="PC42">
        <v>0.74498463159983097</v>
      </c>
      <c r="PD42">
        <v>0.41589295648339702</v>
      </c>
      <c r="PE42">
        <v>0.42570826611428297</v>
      </c>
      <c r="PF42">
        <v>0.59105968955688304</v>
      </c>
      <c r="PG42">
        <v>0.265627624776126</v>
      </c>
      <c r="PH42">
        <v>0.27836875460966498</v>
      </c>
      <c r="PI42">
        <v>0.29491009985660299</v>
      </c>
      <c r="PJ42">
        <v>0.33353883438169701</v>
      </c>
      <c r="PK42">
        <v>0.42963321899826701</v>
      </c>
      <c r="PL42">
        <v>0.28866372612589802</v>
      </c>
      <c r="PM42">
        <v>0.36857776449290602</v>
      </c>
      <c r="PN42">
        <v>9.9440132646413104E-2</v>
      </c>
      <c r="PO42">
        <v>0.129027456607645</v>
      </c>
      <c r="PP42">
        <v>0.24361880782016601</v>
      </c>
      <c r="PQ42">
        <v>0.119629107753059</v>
      </c>
      <c r="PR42">
        <v>0.17584147247388399</v>
      </c>
      <c r="PS42">
        <v>2.8681647858063399E-2</v>
      </c>
      <c r="PT42">
        <v>5.2596585093425401E-2</v>
      </c>
      <c r="PU42">
        <v>0.33765758587247202</v>
      </c>
      <c r="PV42">
        <v>0.117341118234502</v>
      </c>
      <c r="PW42">
        <v>0.214474930852881</v>
      </c>
      <c r="PX42">
        <v>0.26276866402758903</v>
      </c>
      <c r="PY42">
        <v>0.39429565906890401</v>
      </c>
      <c r="PZ42">
        <v>0.31127011276995498</v>
      </c>
      <c r="QA42">
        <v>0.29353323478094601</v>
      </c>
      <c r="QB42">
        <v>0.34973649905160498</v>
      </c>
      <c r="QC42">
        <v>0.14460677397223401</v>
      </c>
      <c r="QD42">
        <v>0.36880756332382397</v>
      </c>
      <c r="QE42">
        <v>0.25848531754593101</v>
      </c>
      <c r="QF42">
        <v>0.44543610547547502</v>
      </c>
      <c r="QG42">
        <v>0.192540185697856</v>
      </c>
      <c r="QH42">
        <v>0.14788828165482701</v>
      </c>
      <c r="QI42">
        <v>0.29496199129716399</v>
      </c>
      <c r="QJ42">
        <v>0.56375599867690096</v>
      </c>
      <c r="QK42">
        <v>0.31039510234963102</v>
      </c>
      <c r="QL42">
        <v>0.41682966575897301</v>
      </c>
      <c r="QM42">
        <v>0.56987535727560701</v>
      </c>
      <c r="QN42">
        <v>0.38113392773960703</v>
      </c>
      <c r="QO42">
        <v>0.109294073842599</v>
      </c>
      <c r="QP42">
        <v>6.9422765783556495E-2</v>
      </c>
      <c r="QQ42">
        <v>0.23439704166831199</v>
      </c>
      <c r="QR42">
        <v>0.107511502038326</v>
      </c>
      <c r="QS42">
        <v>0.21646407464943901</v>
      </c>
      <c r="QT42">
        <v>0.370351589057825</v>
      </c>
      <c r="QU42">
        <v>0.14367435624389199</v>
      </c>
      <c r="QV42">
        <v>0.46274496784574698</v>
      </c>
      <c r="QW42">
        <v>0.17222340388419599</v>
      </c>
      <c r="QX42">
        <v>0.48656443670252503</v>
      </c>
      <c r="QY42">
        <v>0.30750805370558798</v>
      </c>
      <c r="QZ42">
        <v>5.8891718068744998E-2</v>
      </c>
      <c r="RA42">
        <v>0.41440765310031902</v>
      </c>
      <c r="RB42">
        <v>1.2023706775666099E-2</v>
      </c>
      <c r="RC42">
        <v>0.412030008929894</v>
      </c>
      <c r="RD42">
        <v>-0.10244081754579699</v>
      </c>
      <c r="RE42">
        <v>0.58620666357141205</v>
      </c>
      <c r="RF42">
        <v>-0.13707538137515099</v>
      </c>
      <c r="RG42">
        <v>0.55202734492130101</v>
      </c>
      <c r="RH42">
        <v>0.185101356776218</v>
      </c>
      <c r="RI42">
        <v>-7.3686076806915496E-2</v>
      </c>
      <c r="RJ42">
        <v>0.447415368061513</v>
      </c>
      <c r="RK42">
        <v>0.10805521339402201</v>
      </c>
      <c r="RL42">
        <v>0.53046218925617505</v>
      </c>
      <c r="RM42">
        <v>0.26050856609900802</v>
      </c>
      <c r="RN42">
        <v>0.53857659747608799</v>
      </c>
      <c r="RO42">
        <v>0.43477093417187801</v>
      </c>
      <c r="RP42">
        <v>0.24599624825747901</v>
      </c>
      <c r="RQ42">
        <v>0.38755819301986799</v>
      </c>
      <c r="RR42">
        <v>-9.7729261021674202E-2</v>
      </c>
      <c r="RS42">
        <v>0.54883848222624698</v>
      </c>
      <c r="RT42">
        <v>2.2327215178765299E-2</v>
      </c>
      <c r="RU42">
        <v>0.28664996371060503</v>
      </c>
      <c r="RV42">
        <v>0.20606963481335</v>
      </c>
      <c r="RW42">
        <v>0.26521308366192298</v>
      </c>
      <c r="RX42">
        <v>0.369741730842992</v>
      </c>
      <c r="RY42">
        <v>0.49813544703283003</v>
      </c>
      <c r="RZ42">
        <v>-1.69683654358441E-2</v>
      </c>
      <c r="SA42">
        <v>0.21898585942019</v>
      </c>
      <c r="SB42">
        <v>0.62666043612472599</v>
      </c>
      <c r="SC42">
        <v>0.229743133158232</v>
      </c>
      <c r="SD42">
        <v>0.32099836821407002</v>
      </c>
      <c r="SE42">
        <v>0.41510022735420898</v>
      </c>
      <c r="SF42">
        <v>0.41140446420786198</v>
      </c>
      <c r="SG42">
        <v>0.59899237497388802</v>
      </c>
      <c r="SH42">
        <v>0.382990061591299</v>
      </c>
      <c r="SI42">
        <v>0.32731700870437003</v>
      </c>
      <c r="SJ42">
        <v>0.55722948458690402</v>
      </c>
      <c r="SK42">
        <v>0.233928773925729</v>
      </c>
      <c r="SL42">
        <v>0.57585978609576205</v>
      </c>
      <c r="SM42">
        <v>0.42574194882336602</v>
      </c>
      <c r="SN42">
        <v>0.59393222596766004</v>
      </c>
      <c r="SO42">
        <v>0.20398173700069699</v>
      </c>
      <c r="SP42">
        <v>0.49142285386084</v>
      </c>
      <c r="SQ42">
        <v>0.44792174818235397</v>
      </c>
      <c r="SR42">
        <v>0.41937527281524201</v>
      </c>
      <c r="SS42">
        <v>0.54311027660271505</v>
      </c>
      <c r="ST42">
        <v>0.468887444027973</v>
      </c>
      <c r="SU42">
        <v>0.42730124771372602</v>
      </c>
      <c r="SV42">
        <v>0.102643531330983</v>
      </c>
      <c r="SW42">
        <v>0.43440024437142299</v>
      </c>
      <c r="SX42">
        <v>0.38043200699436902</v>
      </c>
      <c r="SY42">
        <v>0.45357947305424001</v>
      </c>
      <c r="SZ42">
        <v>0.35370142783784703</v>
      </c>
      <c r="TA42">
        <v>0.18741191979006799</v>
      </c>
      <c r="TB42">
        <v>0.27210329130142602</v>
      </c>
      <c r="TC42">
        <v>0.63406916820181003</v>
      </c>
      <c r="TD42">
        <v>0.32697590883495198</v>
      </c>
      <c r="TE42">
        <v>0.67469997394347603</v>
      </c>
      <c r="TF42">
        <v>0.281512320035748</v>
      </c>
      <c r="TG42">
        <v>0.13837253821590001</v>
      </c>
      <c r="TH42">
        <v>0.51319775037513105</v>
      </c>
      <c r="TI42">
        <v>0.28462733960811198</v>
      </c>
      <c r="TJ42">
        <v>0.46318332972669801</v>
      </c>
      <c r="TK42">
        <v>0.25407545571353701</v>
      </c>
      <c r="TL42">
        <v>0.56632205508073696</v>
      </c>
      <c r="TM42">
        <v>0.47367073734348503</v>
      </c>
      <c r="TN42">
        <v>0.41247905885146202</v>
      </c>
      <c r="TO42">
        <v>0.39269719702550998</v>
      </c>
      <c r="TP42">
        <v>-0.223378320165289</v>
      </c>
      <c r="TQ42">
        <v>9.3521519092760505E-2</v>
      </c>
      <c r="TR42">
        <v>7.7334652669300397E-2</v>
      </c>
      <c r="TS42">
        <v>-0.28840301476428198</v>
      </c>
      <c r="TT42">
        <v>-0.248140837875445</v>
      </c>
      <c r="TU42">
        <v>-0.20146823161168301</v>
      </c>
      <c r="TV42">
        <v>0.54803406496053197</v>
      </c>
      <c r="TW42">
        <v>-0.47095051290707102</v>
      </c>
      <c r="TX42">
        <v>-0.36529834590862398</v>
      </c>
      <c r="TY42">
        <v>-0.168862729714679</v>
      </c>
      <c r="TZ42">
        <v>1.00801750347401E-3</v>
      </c>
      <c r="UA42">
        <v>0.52902786148097103</v>
      </c>
      <c r="UB42">
        <v>0.20331882985281499</v>
      </c>
      <c r="UC42">
        <v>0.44620474370396102</v>
      </c>
      <c r="UD42">
        <v>4.8822856986700601E-2</v>
      </c>
      <c r="UE42">
        <v>0.381495071185319</v>
      </c>
      <c r="UF42">
        <v>-3.1001746315883601E-2</v>
      </c>
      <c r="UG42">
        <v>0.62464955728455696</v>
      </c>
      <c r="UH42">
        <v>-9.32512270551515E-2</v>
      </c>
      <c r="UI42">
        <v>0.36790922836614198</v>
      </c>
      <c r="UJ42">
        <v>0.27095014464294798</v>
      </c>
      <c r="UK42">
        <v>0.62363556347975002</v>
      </c>
      <c r="UL42">
        <v>0.115849014445823</v>
      </c>
      <c r="UM42">
        <v>0.56817522995781899</v>
      </c>
      <c r="UN42">
        <v>0.26361262468527702</v>
      </c>
      <c r="UO42">
        <v>-4.6844077483822202E-2</v>
      </c>
      <c r="UP42">
        <v>0.33543196098338102</v>
      </c>
      <c r="UQ42">
        <v>0.494298196011147</v>
      </c>
      <c r="UR42">
        <v>0.57190949813889702</v>
      </c>
      <c r="US42">
        <v>9.6147268002283098E-2</v>
      </c>
      <c r="UT42">
        <v>-0.18410278062430699</v>
      </c>
      <c r="UU42">
        <v>0.239418488727389</v>
      </c>
      <c r="UV42">
        <v>0.29818086765087198</v>
      </c>
      <c r="UW42">
        <v>6.7187668830524499E-3</v>
      </c>
      <c r="UX42">
        <v>0.398374564604077</v>
      </c>
      <c r="UY42">
        <v>0.42673133044849199</v>
      </c>
      <c r="UZ42">
        <v>0.42963816101816799</v>
      </c>
      <c r="VA42">
        <v>0.60422953797885304</v>
      </c>
      <c r="VB42">
        <v>0.51147162927263001</v>
      </c>
      <c r="VC42">
        <v>0.116138484170766</v>
      </c>
      <c r="VD42">
        <v>-8.0836364917536693E-2</v>
      </c>
    </row>
    <row r="43" spans="1:576" x14ac:dyDescent="0.2">
      <c r="A43" t="s">
        <v>726</v>
      </c>
      <c r="B43">
        <v>0.432342193115891</v>
      </c>
      <c r="C43">
        <v>0.212243069241247</v>
      </c>
      <c r="D43">
        <v>0.62968171215731505</v>
      </c>
      <c r="E43">
        <v>0.19773919872747101</v>
      </c>
      <c r="F43">
        <v>0.38781914720817501</v>
      </c>
      <c r="G43">
        <v>0.30941280498137702</v>
      </c>
      <c r="H43">
        <v>0.33774385325161999</v>
      </c>
      <c r="I43">
        <v>0.13344687648293399</v>
      </c>
      <c r="J43">
        <v>0.13208828279606899</v>
      </c>
      <c r="K43">
        <v>0.14162347581524801</v>
      </c>
      <c r="L43">
        <v>0.43487013598129198</v>
      </c>
      <c r="M43">
        <v>0.45304422271651601</v>
      </c>
      <c r="N43">
        <v>0.27589139271662799</v>
      </c>
      <c r="O43">
        <v>0.31723786649803798</v>
      </c>
      <c r="P43">
        <v>0.36724005777753699</v>
      </c>
      <c r="Q43">
        <v>0.47958316984541599</v>
      </c>
      <c r="R43">
        <v>9.2588157861824796E-2</v>
      </c>
      <c r="S43">
        <v>0.44621231207488898</v>
      </c>
      <c r="T43">
        <v>0.28444125776407703</v>
      </c>
      <c r="U43">
        <v>0.25485085113269301</v>
      </c>
      <c r="V43">
        <v>0.48660251598619497</v>
      </c>
      <c r="W43">
        <v>8.9543489518626798E-2</v>
      </c>
      <c r="X43">
        <v>0.50474970447857004</v>
      </c>
      <c r="Y43">
        <v>0.13232192696643</v>
      </c>
      <c r="Z43">
        <v>0.24565997581192001</v>
      </c>
      <c r="AA43">
        <v>-0.11934364451423</v>
      </c>
      <c r="AB43">
        <v>0.62718749765744497</v>
      </c>
      <c r="AC43">
        <v>0.49379548575561699</v>
      </c>
      <c r="AD43">
        <v>0.23167375162829801</v>
      </c>
      <c r="AE43">
        <v>0.31693546759229702</v>
      </c>
      <c r="AF43">
        <v>7.9142069540009796E-2</v>
      </c>
      <c r="AG43">
        <v>-0.135129407183845</v>
      </c>
      <c r="AH43">
        <v>-0.15524239053045499</v>
      </c>
      <c r="AI43">
        <v>-0.35801073883426998</v>
      </c>
      <c r="AJ43">
        <v>4.3185111031172903E-2</v>
      </c>
      <c r="AK43">
        <v>-0.31238215927214902</v>
      </c>
      <c r="AL43">
        <v>0.14362590806366399</v>
      </c>
      <c r="AM43">
        <v>-0.237545304952159</v>
      </c>
      <c r="AN43">
        <v>-3.08225453924506E-2</v>
      </c>
      <c r="AO43">
        <v>7.3412166539520804E-2</v>
      </c>
      <c r="AP43">
        <v>0.106825153018424</v>
      </c>
      <c r="AQ43">
        <v>-0.23190810460595199</v>
      </c>
      <c r="AR43">
        <v>0.29694137967081202</v>
      </c>
      <c r="AS43">
        <v>0.22297918809149</v>
      </c>
      <c r="AT43">
        <v>0.47827117373205302</v>
      </c>
      <c r="AU43">
        <v>0.305170804353525</v>
      </c>
      <c r="AV43">
        <v>0.38469919559620602</v>
      </c>
      <c r="AW43">
        <v>-1.8472705930976299E-2</v>
      </c>
      <c r="AX43">
        <v>0.330028635159337</v>
      </c>
      <c r="AY43">
        <v>0.199411965377051</v>
      </c>
      <c r="AZ43">
        <v>6.0129433608991202E-3</v>
      </c>
      <c r="BA43">
        <v>0.16531163262149501</v>
      </c>
      <c r="BB43">
        <v>-2.0990717952564401E-2</v>
      </c>
      <c r="BC43">
        <v>0.15251509250326201</v>
      </c>
      <c r="BD43">
        <v>0.26835241741993299</v>
      </c>
      <c r="BE43">
        <v>0.218806914035339</v>
      </c>
      <c r="BF43">
        <v>-0.424760643283212</v>
      </c>
      <c r="BG43">
        <v>0.16366919133096899</v>
      </c>
      <c r="BH43">
        <v>0.23045752451124399</v>
      </c>
      <c r="BI43">
        <v>4.7936491216968601E-2</v>
      </c>
      <c r="BJ43">
        <v>-0.18555883596902001</v>
      </c>
      <c r="BK43">
        <v>6.8334231153282798E-2</v>
      </c>
      <c r="BL43">
        <v>-0.101882326020451</v>
      </c>
      <c r="BM43">
        <v>0.16709801318470199</v>
      </c>
      <c r="BN43">
        <v>5.37458572137825E-2</v>
      </c>
      <c r="BO43">
        <v>5.8653250717356801E-3</v>
      </c>
      <c r="BP43">
        <v>0.11141170305925201</v>
      </c>
      <c r="BQ43">
        <v>0.52846474392863896</v>
      </c>
      <c r="BR43">
        <v>0.18464979207423801</v>
      </c>
      <c r="BS43">
        <v>0.27087152411719301</v>
      </c>
      <c r="BT43">
        <v>0.361347370944825</v>
      </c>
      <c r="BU43">
        <v>0.14194642085317499</v>
      </c>
      <c r="BV43">
        <v>0.39984969380060997</v>
      </c>
      <c r="BW43">
        <v>8.0795917390164201E-2</v>
      </c>
      <c r="BX43">
        <v>0.22969739502422601</v>
      </c>
      <c r="BY43">
        <v>7.0999968018804899E-2</v>
      </c>
      <c r="BZ43">
        <v>0.209038699829037</v>
      </c>
      <c r="CA43">
        <v>0.33425437012882803</v>
      </c>
      <c r="CB43">
        <v>0.14685565451838301</v>
      </c>
      <c r="CC43">
        <v>-0.141800449618735</v>
      </c>
      <c r="CD43">
        <v>-0.29334728035036101</v>
      </c>
      <c r="CE43">
        <v>2.0678168282625E-2</v>
      </c>
      <c r="CF43">
        <v>-0.128333706585118</v>
      </c>
      <c r="CG43">
        <v>3.8005854535634098E-2</v>
      </c>
      <c r="CH43">
        <v>0.51899257749190397</v>
      </c>
      <c r="CI43">
        <v>0.400766541720673</v>
      </c>
      <c r="CJ43">
        <v>0.39014149944686899</v>
      </c>
      <c r="CK43">
        <v>0.35291611897052999</v>
      </c>
      <c r="CL43">
        <v>0.37154135061556998</v>
      </c>
      <c r="CM43">
        <v>0.58420265422623596</v>
      </c>
      <c r="CN43">
        <v>0.105875551158456</v>
      </c>
      <c r="CO43">
        <v>0.46835403465601999</v>
      </c>
      <c r="CP43">
        <v>0.240215283752343</v>
      </c>
      <c r="CQ43">
        <v>0.250188544855874</v>
      </c>
      <c r="CR43">
        <v>0.46734871213580198</v>
      </c>
      <c r="CS43">
        <v>0.24740161771264099</v>
      </c>
      <c r="CT43">
        <v>0.35549788313250902</v>
      </c>
      <c r="CU43">
        <v>0.43077733899944298</v>
      </c>
      <c r="CV43">
        <v>0.14735902553792801</v>
      </c>
      <c r="CW43">
        <v>0.35715903955538503</v>
      </c>
      <c r="CX43">
        <v>0.33839067722573102</v>
      </c>
      <c r="CY43">
        <v>0.37073600521650102</v>
      </c>
      <c r="CZ43">
        <v>0.48804242775908702</v>
      </c>
      <c r="DA43">
        <v>0.328583308270124</v>
      </c>
      <c r="DB43">
        <v>0.43485545697336098</v>
      </c>
      <c r="DC43">
        <v>0.37601539854659399</v>
      </c>
      <c r="DD43">
        <v>0.329404044797386</v>
      </c>
      <c r="DE43">
        <v>0.38074614086786102</v>
      </c>
      <c r="DF43">
        <v>0.32310155539645402</v>
      </c>
      <c r="DG43">
        <v>0.36336891972232699</v>
      </c>
      <c r="DH43">
        <v>0.327471268746723</v>
      </c>
      <c r="DI43">
        <v>0.482989571136336</v>
      </c>
      <c r="DJ43">
        <v>0.22834600755472201</v>
      </c>
      <c r="DK43">
        <v>0.37255031393741</v>
      </c>
      <c r="DL43">
        <v>0.36786991567350702</v>
      </c>
      <c r="DM43">
        <v>0.51442365248066901</v>
      </c>
      <c r="DN43">
        <v>0.45890887106044698</v>
      </c>
      <c r="DO43">
        <v>-6.1365377813500301E-2</v>
      </c>
      <c r="DP43">
        <v>7.1957162606723704E-2</v>
      </c>
      <c r="DQ43">
        <v>0.19851572062831099</v>
      </c>
      <c r="DR43">
        <v>0.279649230973322</v>
      </c>
      <c r="DS43">
        <v>-9.5687941679746702E-2</v>
      </c>
      <c r="DT43">
        <v>-1.2595638898782799E-2</v>
      </c>
      <c r="DU43">
        <v>-6.08454807391429E-2</v>
      </c>
      <c r="DV43">
        <v>0.33386302536794599</v>
      </c>
      <c r="DW43">
        <v>-0.553757913359333</v>
      </c>
      <c r="DX43">
        <v>0.530282482784459</v>
      </c>
      <c r="DY43">
        <v>-0.57421589158889697</v>
      </c>
      <c r="DZ43">
        <v>0.54467094386687698</v>
      </c>
      <c r="EA43">
        <v>3.8388940025608997E-2</v>
      </c>
      <c r="EB43">
        <v>0.201321549906571</v>
      </c>
      <c r="EC43">
        <v>0.21959637653119299</v>
      </c>
      <c r="ED43">
        <v>-0.19786325453879</v>
      </c>
      <c r="EE43">
        <v>0.25150407790978402</v>
      </c>
      <c r="EF43">
        <v>-0.21138473498072199</v>
      </c>
      <c r="EG43">
        <v>0.192405046790256</v>
      </c>
      <c r="EH43">
        <v>-8.4643345905043701E-2</v>
      </c>
      <c r="EI43">
        <v>0.172274549881994</v>
      </c>
      <c r="EJ43">
        <v>0.50341365005334504</v>
      </c>
      <c r="EK43">
        <v>0.15068100752694699</v>
      </c>
      <c r="EL43">
        <v>0.51329529997392898</v>
      </c>
      <c r="EM43">
        <v>0.12311122338293599</v>
      </c>
      <c r="EN43">
        <v>0.50847856517201795</v>
      </c>
      <c r="EO43">
        <v>-0.13957002130440199</v>
      </c>
      <c r="EP43">
        <v>0.57551376509730601</v>
      </c>
      <c r="EQ43">
        <v>-0.100637589622461</v>
      </c>
      <c r="ER43">
        <v>0.56254502846817001</v>
      </c>
      <c r="ES43">
        <v>-6.4573982788716597E-3</v>
      </c>
      <c r="ET43">
        <v>0.55081569205581404</v>
      </c>
      <c r="EU43">
        <v>-2.0994638663887601E-2</v>
      </c>
      <c r="EV43">
        <v>0.500958907016821</v>
      </c>
      <c r="EW43">
        <v>0.14296051895037801</v>
      </c>
      <c r="EX43">
        <v>0.46164911457496999</v>
      </c>
      <c r="EY43">
        <v>0.26365264389255</v>
      </c>
      <c r="EZ43">
        <v>0.50693646477878196</v>
      </c>
      <c r="FA43">
        <v>0.13984993653509101</v>
      </c>
      <c r="FB43">
        <v>0.52514450716987604</v>
      </c>
      <c r="FC43">
        <v>0.34243789484347598</v>
      </c>
      <c r="FD43">
        <v>0.209208871603413</v>
      </c>
      <c r="FE43">
        <v>9.2391755270545703E-2</v>
      </c>
      <c r="FF43">
        <v>0.227125623255585</v>
      </c>
      <c r="FG43">
        <v>0.32067884280386599</v>
      </c>
      <c r="FH43">
        <v>0.40879809186611399</v>
      </c>
      <c r="FI43">
        <v>0.352595021999904</v>
      </c>
      <c r="FJ43">
        <v>0.26898862976885402</v>
      </c>
      <c r="FK43">
        <v>-0.127565955603479</v>
      </c>
      <c r="FL43">
        <v>0.31815740016189298</v>
      </c>
      <c r="FM43">
        <v>-6.0150994990788201E-2</v>
      </c>
      <c r="FN43">
        <v>0.40423995592155099</v>
      </c>
      <c r="FO43">
        <v>0.266629945200475</v>
      </c>
      <c r="FP43">
        <v>0.35915844383692802</v>
      </c>
      <c r="FQ43">
        <v>-0.23700816918698001</v>
      </c>
      <c r="FR43">
        <v>0.49788483283563001</v>
      </c>
      <c r="FS43">
        <v>3.24868869412639E-2</v>
      </c>
      <c r="FT43">
        <v>0.38563258479298601</v>
      </c>
      <c r="FU43">
        <v>0.37486027817051898</v>
      </c>
      <c r="FV43">
        <v>0.56211203435850698</v>
      </c>
      <c r="FW43">
        <v>-1.89371001275438E-2</v>
      </c>
      <c r="FX43">
        <v>0.45252210780175001</v>
      </c>
      <c r="FY43">
        <v>0.58484822246738699</v>
      </c>
      <c r="FZ43">
        <v>0.116097578707569</v>
      </c>
      <c r="GA43">
        <v>0.201067098838488</v>
      </c>
      <c r="GB43">
        <v>9.2752039105364295E-2</v>
      </c>
      <c r="GC43">
        <v>0.50623732134853205</v>
      </c>
      <c r="GD43">
        <v>0.204607919113172</v>
      </c>
      <c r="GE43">
        <v>0.12511099898282099</v>
      </c>
      <c r="GF43">
        <v>-4.5786188554305697E-2</v>
      </c>
      <c r="GG43">
        <v>0.51925524455130201</v>
      </c>
      <c r="GH43">
        <v>0.34456236001847701</v>
      </c>
      <c r="GI43">
        <v>0.20244979290062201</v>
      </c>
      <c r="GJ43">
        <v>0.27148555809852498</v>
      </c>
      <c r="GK43">
        <v>-0.23910552332766299</v>
      </c>
      <c r="GL43">
        <v>0.131655756639766</v>
      </c>
      <c r="GM43">
        <v>-6.0659590086585898E-2</v>
      </c>
      <c r="GN43">
        <v>0.111769549889509</v>
      </c>
      <c r="GO43">
        <v>-0.15849279420662399</v>
      </c>
      <c r="GP43">
        <v>-0.240772183115881</v>
      </c>
      <c r="GQ43">
        <v>0.55396535954168202</v>
      </c>
      <c r="GR43">
        <v>0.13089133049865001</v>
      </c>
      <c r="GS43">
        <v>0.111577480141371</v>
      </c>
      <c r="GT43">
        <v>0.46994908418926901</v>
      </c>
      <c r="GU43">
        <v>0.18278187431052401</v>
      </c>
      <c r="GV43">
        <v>0.42213428403669301</v>
      </c>
      <c r="GW43">
        <v>0.40764955920226498</v>
      </c>
      <c r="GX43">
        <v>-5.1725577115017199E-2</v>
      </c>
      <c r="GY43">
        <v>0.406031648696974</v>
      </c>
      <c r="GZ43">
        <v>0.106092959309767</v>
      </c>
      <c r="HA43">
        <v>0.42990189317182598</v>
      </c>
      <c r="HB43">
        <v>0.109251454074176</v>
      </c>
      <c r="HC43">
        <v>0.18615269100774101</v>
      </c>
      <c r="HD43">
        <v>0.12758015192252301</v>
      </c>
      <c r="HE43">
        <v>0.39636230342426998</v>
      </c>
      <c r="HF43">
        <v>4.2614852382844903E-2</v>
      </c>
      <c r="HG43">
        <v>0.235088056301969</v>
      </c>
      <c r="HH43">
        <v>0.24531793778684499</v>
      </c>
      <c r="HI43">
        <v>0.120143071749194</v>
      </c>
      <c r="HJ43">
        <v>0.25720584380057698</v>
      </c>
      <c r="HK43">
        <v>-0.18176003011879499</v>
      </c>
      <c r="HL43">
        <v>3.4663592941750601E-2</v>
      </c>
      <c r="HM43">
        <v>1.83983046292426E-2</v>
      </c>
      <c r="HN43">
        <v>0.21866358844844599</v>
      </c>
      <c r="HO43">
        <v>-0.13249662178723001</v>
      </c>
      <c r="HP43">
        <v>0.23364318352747801</v>
      </c>
      <c r="HQ43">
        <v>9.7795100493152806E-2</v>
      </c>
      <c r="HR43">
        <v>0.29062601647818198</v>
      </c>
      <c r="HS43">
        <v>0.16417759580758401</v>
      </c>
      <c r="HT43">
        <v>0.42351151284166499</v>
      </c>
      <c r="HU43">
        <v>0.25613552047816002</v>
      </c>
      <c r="HV43">
        <v>0.39623205044557402</v>
      </c>
      <c r="HW43">
        <v>0.29636101013500799</v>
      </c>
      <c r="HX43">
        <v>0.38205958618240798</v>
      </c>
      <c r="HY43">
        <v>0.291431319357776</v>
      </c>
      <c r="HZ43">
        <v>0.48922753583725098</v>
      </c>
      <c r="IA43">
        <v>-0.140766269916273</v>
      </c>
      <c r="IB43">
        <v>0.23605040359964</v>
      </c>
      <c r="IC43">
        <v>0.38046105664339902</v>
      </c>
      <c r="ID43">
        <v>3.46311237205583E-2</v>
      </c>
      <c r="IE43">
        <v>7.72696455183641E-2</v>
      </c>
      <c r="IF43">
        <v>0.389049705690445</v>
      </c>
      <c r="IG43">
        <v>-0.56080278355942403</v>
      </c>
      <c r="IH43">
        <v>0.41528916959676798</v>
      </c>
      <c r="II43">
        <v>0.298686145884068</v>
      </c>
      <c r="IJ43">
        <v>0.319560101081513</v>
      </c>
      <c r="IK43">
        <v>0.48067566446357102</v>
      </c>
      <c r="IL43">
        <v>0.104978562908407</v>
      </c>
      <c r="IM43">
        <v>0.45519434451013502</v>
      </c>
      <c r="IN43">
        <v>9.7095643845468496E-2</v>
      </c>
      <c r="IO43">
        <v>0.55812255625510199</v>
      </c>
      <c r="IP43">
        <v>-0.10261757764901699</v>
      </c>
      <c r="IQ43">
        <v>0.52845093641671803</v>
      </c>
      <c r="IR43">
        <v>4.6798789918684303E-2</v>
      </c>
      <c r="IS43">
        <v>-1.3926946806159199E-2</v>
      </c>
      <c r="IT43">
        <v>0.208603164692857</v>
      </c>
      <c r="IU43">
        <v>0.27315662993110401</v>
      </c>
      <c r="IV43">
        <v>0.25375771049990198</v>
      </c>
      <c r="IW43">
        <v>0.33432750530375699</v>
      </c>
      <c r="IX43">
        <v>0.37644858973509798</v>
      </c>
      <c r="IY43">
        <v>0.230769878594801</v>
      </c>
      <c r="IZ43">
        <v>0.493374483748037</v>
      </c>
      <c r="JA43">
        <v>0.29250388968583202</v>
      </c>
      <c r="JB43">
        <v>0.40411206848730202</v>
      </c>
      <c r="JC43">
        <v>1.6854774389405299E-2</v>
      </c>
      <c r="JD43">
        <v>1</v>
      </c>
      <c r="JE43">
        <v>0.33517607057600002</v>
      </c>
      <c r="JF43">
        <v>0.22114937641080001</v>
      </c>
      <c r="JG43">
        <v>0.47353167704743399</v>
      </c>
      <c r="JH43">
        <v>0.17192669467900601</v>
      </c>
      <c r="JI43">
        <v>-5.8960751941829398E-2</v>
      </c>
      <c r="JJ43">
        <v>0.26689284951495901</v>
      </c>
      <c r="JK43">
        <v>0.26061807939450399</v>
      </c>
      <c r="JL43">
        <v>0.116637581207333</v>
      </c>
      <c r="JM43">
        <v>-2.0806345033640799E-2</v>
      </c>
      <c r="JN43">
        <v>0.53962673643346204</v>
      </c>
      <c r="JO43">
        <v>9.7223095248313903E-3</v>
      </c>
      <c r="JP43">
        <v>0.33208405820074499</v>
      </c>
      <c r="JQ43">
        <v>-3.9983033760805304E-3</v>
      </c>
      <c r="JR43">
        <v>0.37006972041915698</v>
      </c>
      <c r="JS43">
        <v>0.27999237804507798</v>
      </c>
      <c r="JT43">
        <v>0.30631248016702001</v>
      </c>
      <c r="JU43">
        <v>0.46276929460099397</v>
      </c>
      <c r="JV43">
        <v>0.27179416230764802</v>
      </c>
      <c r="JW43">
        <v>-0.18425991470959099</v>
      </c>
      <c r="JX43">
        <v>-0.13298528583397301</v>
      </c>
      <c r="JY43">
        <v>0.234229927952535</v>
      </c>
      <c r="JZ43">
        <v>6.4801028140841696E-2</v>
      </c>
      <c r="KA43">
        <v>0.104434174875718</v>
      </c>
      <c r="KB43">
        <v>0.20006088782951201</v>
      </c>
      <c r="KC43">
        <v>0.304319182592307</v>
      </c>
      <c r="KD43">
        <v>0.38489703200641601</v>
      </c>
      <c r="KE43">
        <v>0.34986026916884699</v>
      </c>
      <c r="KF43">
        <v>0.121352595721335</v>
      </c>
      <c r="KG43">
        <v>0.271243846618689</v>
      </c>
      <c r="KH43">
        <v>0.27707196323408501</v>
      </c>
      <c r="KI43">
        <v>0.33927187955965099</v>
      </c>
      <c r="KJ43">
        <v>0.17828125757563201</v>
      </c>
      <c r="KK43">
        <v>0.26706532706903102</v>
      </c>
      <c r="KL43">
        <v>0.35896915310494998</v>
      </c>
      <c r="KM43">
        <v>0.25004456438191103</v>
      </c>
      <c r="KN43">
        <v>0.35371447698687503</v>
      </c>
      <c r="KO43">
        <v>0.23713675240641099</v>
      </c>
      <c r="KP43">
        <v>0.21341267086114599</v>
      </c>
      <c r="KQ43">
        <v>9.0339464643240705E-2</v>
      </c>
      <c r="KR43">
        <v>9.7843942861726693E-2</v>
      </c>
      <c r="KS43">
        <v>0.24814866449312201</v>
      </c>
      <c r="KT43">
        <v>0.18412607724885799</v>
      </c>
      <c r="KU43">
        <v>2.87932059553636E-2</v>
      </c>
      <c r="KV43">
        <v>0.31515058148346298</v>
      </c>
      <c r="KW43">
        <v>0.32330567294345702</v>
      </c>
      <c r="KX43">
        <v>0.55115718345595299</v>
      </c>
      <c r="KY43">
        <v>0.39326624643118702</v>
      </c>
      <c r="KZ43">
        <v>0.19724765701549599</v>
      </c>
      <c r="LA43">
        <v>0.41220852381449502</v>
      </c>
      <c r="LB43">
        <v>0.20587061630817</v>
      </c>
      <c r="LC43">
        <v>0.161685937620245</v>
      </c>
      <c r="LD43">
        <v>0.220959950963177</v>
      </c>
      <c r="LE43">
        <v>-3.9497625135419899E-2</v>
      </c>
      <c r="LF43">
        <v>0.13271480040578301</v>
      </c>
      <c r="LG43">
        <v>0.212835815529718</v>
      </c>
      <c r="LH43">
        <v>0.24602351929955299</v>
      </c>
      <c r="LI43">
        <v>0.13428019291662899</v>
      </c>
      <c r="LJ43">
        <v>0.33060168056878098</v>
      </c>
      <c r="LK43">
        <v>0.202668828638875</v>
      </c>
      <c r="LL43">
        <v>0.47972792259568797</v>
      </c>
      <c r="LM43">
        <v>0.17092860930258499</v>
      </c>
      <c r="LN43">
        <v>0.39430311644251997</v>
      </c>
      <c r="LO43">
        <v>0.42487497825606901</v>
      </c>
      <c r="LP43">
        <v>0.31290117531370198</v>
      </c>
      <c r="LQ43">
        <v>0.47693501059142301</v>
      </c>
      <c r="LR43">
        <v>0.29031212112719301</v>
      </c>
      <c r="LS43">
        <v>0.29952290920813202</v>
      </c>
      <c r="LT43">
        <v>0.30125939414632302</v>
      </c>
      <c r="LU43">
        <v>0.150023704281148</v>
      </c>
      <c r="LV43">
        <v>-8.8739452704628394E-2</v>
      </c>
      <c r="LW43">
        <v>0.403337565231568</v>
      </c>
      <c r="LX43">
        <v>0.27072984776300701</v>
      </c>
      <c r="LY43">
        <v>0.436393140057869</v>
      </c>
      <c r="LZ43">
        <v>0.31208848869161299</v>
      </c>
      <c r="MA43">
        <v>-2.5713683544235099E-2</v>
      </c>
      <c r="MB43">
        <v>-1.3625230458861499E-2</v>
      </c>
      <c r="MC43">
        <v>-3.8916970999411098E-2</v>
      </c>
      <c r="MD43">
        <v>0.13503150431643299</v>
      </c>
      <c r="ME43">
        <v>0.28529433854151898</v>
      </c>
      <c r="MF43">
        <v>0.30682463245918001</v>
      </c>
      <c r="MG43">
        <v>0.32655923884279198</v>
      </c>
      <c r="MH43">
        <v>0.128932989376567</v>
      </c>
      <c r="MI43">
        <v>0.50976350016364602</v>
      </c>
      <c r="MJ43">
        <v>0.20863855876155701</v>
      </c>
      <c r="MK43">
        <v>0.42821537839429502</v>
      </c>
      <c r="ML43">
        <v>0.108882706270056</v>
      </c>
      <c r="MM43">
        <v>0.16435954413642401</v>
      </c>
      <c r="MN43">
        <v>0.24385291753562699</v>
      </c>
      <c r="MO43">
        <v>6.0591467134207003E-2</v>
      </c>
      <c r="MP43">
        <v>0.28387302978961299</v>
      </c>
      <c r="MQ43">
        <v>0.109608883587566</v>
      </c>
      <c r="MR43">
        <v>0.36687278381076499</v>
      </c>
      <c r="MS43">
        <v>0.14132841448613601</v>
      </c>
      <c r="MT43">
        <v>0.48607034175085201</v>
      </c>
      <c r="MU43">
        <v>0.49754510010187802</v>
      </c>
      <c r="MV43">
        <v>-0.38086328227416399</v>
      </c>
      <c r="MW43">
        <v>0.39380055644707301</v>
      </c>
      <c r="MX43">
        <v>0.15820233658693</v>
      </c>
      <c r="MY43">
        <v>-2.7680092920620899E-2</v>
      </c>
      <c r="MZ43">
        <v>0.16198255788007099</v>
      </c>
      <c r="NA43">
        <v>6.7761323491442899E-2</v>
      </c>
      <c r="NB43">
        <v>-0.13695531498544</v>
      </c>
      <c r="NC43">
        <v>1.30948085640751E-2</v>
      </c>
      <c r="ND43">
        <v>0.168370185310971</v>
      </c>
      <c r="NE43">
        <v>0.555655100046755</v>
      </c>
      <c r="NF43">
        <v>-4.4229121314055597E-2</v>
      </c>
      <c r="NG43">
        <v>0.246768277921872</v>
      </c>
      <c r="NH43">
        <v>0.32450279348350503</v>
      </c>
      <c r="NI43">
        <v>0.23145407386492101</v>
      </c>
      <c r="NJ43">
        <v>2.7888535325799799E-2</v>
      </c>
      <c r="NK43">
        <v>0.34617145917314301</v>
      </c>
      <c r="NL43">
        <v>0.42128852961866198</v>
      </c>
      <c r="NM43">
        <v>0.34253283747704</v>
      </c>
      <c r="NN43">
        <v>0.33360069142255799</v>
      </c>
      <c r="NO43">
        <v>0.37809726755131001</v>
      </c>
      <c r="NP43">
        <v>0.113896053201117</v>
      </c>
      <c r="NQ43">
        <v>0.459900454238166</v>
      </c>
      <c r="NR43">
        <v>0.289981372191358</v>
      </c>
      <c r="NS43">
        <v>0.51754898604947197</v>
      </c>
      <c r="NT43">
        <v>-0.10097479851726</v>
      </c>
      <c r="NU43">
        <v>0.229436391008946</v>
      </c>
      <c r="NV43">
        <v>0.419004411469795</v>
      </c>
      <c r="NW43">
        <v>-2.3310774072702E-2</v>
      </c>
      <c r="NX43">
        <v>0.15942580114518801</v>
      </c>
      <c r="NY43">
        <v>0.45527718559102198</v>
      </c>
      <c r="NZ43">
        <v>0.25125366773290198</v>
      </c>
      <c r="OA43">
        <v>0.30514223423071501</v>
      </c>
      <c r="OB43">
        <v>0.316324996590162</v>
      </c>
      <c r="OC43">
        <v>0.41411266564360699</v>
      </c>
      <c r="OD43">
        <v>0.28599311121450599</v>
      </c>
      <c r="OE43">
        <v>0.31135299823404999</v>
      </c>
      <c r="OF43">
        <v>0.51067175864815895</v>
      </c>
      <c r="OG43">
        <v>4.7855003146511303E-2</v>
      </c>
      <c r="OH43">
        <v>0.45712612337623498</v>
      </c>
      <c r="OI43">
        <v>0.35412461929238798</v>
      </c>
      <c r="OJ43">
        <v>0.38190299898054703</v>
      </c>
      <c r="OK43">
        <v>0.32444802376766402</v>
      </c>
      <c r="OL43">
        <v>0.49755228441196597</v>
      </c>
      <c r="OM43">
        <v>0.33843906288631198</v>
      </c>
      <c r="ON43">
        <v>0.51192029451184695</v>
      </c>
      <c r="OO43">
        <v>0.40193099888495998</v>
      </c>
      <c r="OP43">
        <v>0.18607841964298699</v>
      </c>
      <c r="OQ43">
        <v>0.34580050231558401</v>
      </c>
      <c r="OR43">
        <v>0.33552362572932498</v>
      </c>
      <c r="OS43">
        <v>0.36367884852351101</v>
      </c>
      <c r="OT43">
        <v>0.29604280186901899</v>
      </c>
      <c r="OU43">
        <v>0.218598176988587</v>
      </c>
      <c r="OV43">
        <v>0.47034687619848198</v>
      </c>
      <c r="OW43">
        <v>0.53660932150842799</v>
      </c>
      <c r="OX43">
        <v>0.301434827356791</v>
      </c>
      <c r="OY43">
        <v>0.440947566236707</v>
      </c>
      <c r="OZ43">
        <v>0.39922145766894401</v>
      </c>
      <c r="PA43">
        <v>0.53453773066662702</v>
      </c>
      <c r="PB43">
        <v>0.19468350462631301</v>
      </c>
      <c r="PC43">
        <v>0.43125337084343202</v>
      </c>
      <c r="PD43">
        <v>0.34127080836148399</v>
      </c>
      <c r="PE43">
        <v>0.29101298124733099</v>
      </c>
      <c r="PF43">
        <v>0.48817466000939602</v>
      </c>
      <c r="PG43">
        <v>0.19380052785166499</v>
      </c>
      <c r="PH43">
        <v>0.24798167285545</v>
      </c>
      <c r="PI43">
        <v>0.242106023430954</v>
      </c>
      <c r="PJ43">
        <v>0.28338782158931503</v>
      </c>
      <c r="PK43">
        <v>0.32734855086492898</v>
      </c>
      <c r="PL43">
        <v>0.23515699009556701</v>
      </c>
      <c r="PM43">
        <v>0.28320827976148899</v>
      </c>
      <c r="PN43">
        <v>9.6175457878846002E-2</v>
      </c>
      <c r="PO43">
        <v>9.2665773055179604E-2</v>
      </c>
      <c r="PP43">
        <v>0.21581159369295499</v>
      </c>
      <c r="PQ43">
        <v>8.0672075081198502E-2</v>
      </c>
      <c r="PR43">
        <v>0.164935517341527</v>
      </c>
      <c r="PS43">
        <v>9.8043574228649802E-2</v>
      </c>
      <c r="PT43">
        <v>3.8771883469779798E-2</v>
      </c>
      <c r="PU43">
        <v>0.33798825788957398</v>
      </c>
      <c r="PV43">
        <v>0.11868616330345801</v>
      </c>
      <c r="PW43">
        <v>0.19788292888693401</v>
      </c>
      <c r="PX43">
        <v>0.20803557011718499</v>
      </c>
      <c r="PY43">
        <v>0.325287930058962</v>
      </c>
      <c r="PZ43">
        <v>0.25320349568224099</v>
      </c>
      <c r="QA43">
        <v>9.6949894707655304E-2</v>
      </c>
      <c r="QB43">
        <v>0.293365510950299</v>
      </c>
      <c r="QC43">
        <v>0.148312838907874</v>
      </c>
      <c r="QD43">
        <v>0.25109586561438002</v>
      </c>
      <c r="QE43">
        <v>0.237118298441539</v>
      </c>
      <c r="QF43">
        <v>0.26542703770481402</v>
      </c>
      <c r="QG43">
        <v>0.16587353432257801</v>
      </c>
      <c r="QH43">
        <v>0.149603048565986</v>
      </c>
      <c r="QI43">
        <v>0.26088506156295199</v>
      </c>
      <c r="QJ43">
        <v>0.50785334641101798</v>
      </c>
      <c r="QK43">
        <v>0.27286004837454397</v>
      </c>
      <c r="QL43">
        <v>0.410512775544641</v>
      </c>
      <c r="QM43">
        <v>0.466061302115862</v>
      </c>
      <c r="QN43">
        <v>0.34357355491325497</v>
      </c>
      <c r="QO43">
        <v>3.5695344254381298E-2</v>
      </c>
      <c r="QP43">
        <v>5.8820026369382203E-2</v>
      </c>
      <c r="QQ43">
        <v>0.13673585110918399</v>
      </c>
      <c r="QR43">
        <v>0.15320962213328601</v>
      </c>
      <c r="QS43">
        <v>0.173835418940602</v>
      </c>
      <c r="QT43">
        <v>0.28053701179896701</v>
      </c>
      <c r="QU43">
        <v>0.16405778815544</v>
      </c>
      <c r="QV43">
        <v>0.191881091798596</v>
      </c>
      <c r="QW43">
        <v>0.109596033406603</v>
      </c>
      <c r="QX43">
        <v>0.39441268783309502</v>
      </c>
      <c r="QY43">
        <v>0.23575226968176499</v>
      </c>
      <c r="QZ43">
        <v>3.7394266467264799E-2</v>
      </c>
      <c r="RA43">
        <v>0.33768050294463098</v>
      </c>
      <c r="RB43">
        <v>1.4849063623382E-2</v>
      </c>
      <c r="RC43">
        <v>0.33937098984123698</v>
      </c>
      <c r="RD43">
        <v>-8.1851294339901404E-2</v>
      </c>
      <c r="RE43">
        <v>0.51403455916225804</v>
      </c>
      <c r="RF43">
        <v>-0.143514305059847</v>
      </c>
      <c r="RG43">
        <v>0.44579298505487802</v>
      </c>
      <c r="RH43">
        <v>0.14848492896776699</v>
      </c>
      <c r="RI43">
        <v>-9.9157881685116606E-2</v>
      </c>
      <c r="RJ43">
        <v>0.36019827727951498</v>
      </c>
      <c r="RK43">
        <v>4.18725774966884E-2</v>
      </c>
      <c r="RL43">
        <v>0.42298488263339601</v>
      </c>
      <c r="RM43">
        <v>0.19736961542502601</v>
      </c>
      <c r="RN43">
        <v>0.377029717571295</v>
      </c>
      <c r="RO43">
        <v>0.22218883867405601</v>
      </c>
      <c r="RP43">
        <v>0.244954528505852</v>
      </c>
      <c r="RQ43">
        <v>0.104932692430834</v>
      </c>
      <c r="RR43">
        <v>-7.4003558416777596E-2</v>
      </c>
      <c r="RS43">
        <v>0.31757707947135699</v>
      </c>
      <c r="RT43">
        <v>2.40843282491441E-2</v>
      </c>
      <c r="RU43">
        <v>0.16947918602683401</v>
      </c>
      <c r="RV43">
        <v>0.12232115018150901</v>
      </c>
      <c r="RW43">
        <v>4.01426869458648E-2</v>
      </c>
      <c r="RX43">
        <v>0.38116936593450301</v>
      </c>
      <c r="RY43">
        <v>0.44155576381086198</v>
      </c>
      <c r="RZ43">
        <v>-3.9173961799890702E-2</v>
      </c>
      <c r="SA43">
        <v>0.16335492835239199</v>
      </c>
      <c r="SB43">
        <v>0.537382755547682</v>
      </c>
      <c r="SC43">
        <v>0.18333263904104599</v>
      </c>
      <c r="SD43">
        <v>0.27674740502845402</v>
      </c>
      <c r="SE43">
        <v>0.38037870839414401</v>
      </c>
      <c r="SF43">
        <v>0.35059341784084203</v>
      </c>
      <c r="SG43">
        <v>0.54947190149317904</v>
      </c>
      <c r="SH43">
        <v>0.329222592858814</v>
      </c>
      <c r="SI43">
        <v>0.243549810993091</v>
      </c>
      <c r="SJ43">
        <v>0.486594030782599</v>
      </c>
      <c r="SK43">
        <v>0.17105337735411999</v>
      </c>
      <c r="SL43">
        <v>0.47142531839472301</v>
      </c>
      <c r="SM43">
        <v>0.314814566227471</v>
      </c>
      <c r="SN43">
        <v>0.46997346875958601</v>
      </c>
      <c r="SO43">
        <v>0.13947361733240099</v>
      </c>
      <c r="SP43">
        <v>0.36038089903619303</v>
      </c>
      <c r="SQ43">
        <v>0.37597711394468403</v>
      </c>
      <c r="SR43">
        <v>0.37523490266677001</v>
      </c>
      <c r="SS43">
        <v>0.50115148958410605</v>
      </c>
      <c r="ST43">
        <v>0.39425876369006202</v>
      </c>
      <c r="SU43">
        <v>0.37672001582709702</v>
      </c>
      <c r="SV43">
        <v>8.9758784260055194E-2</v>
      </c>
      <c r="SW43">
        <v>0.38625908817361299</v>
      </c>
      <c r="SX43">
        <v>0.29237602478373997</v>
      </c>
      <c r="SY43">
        <v>0.37398890250084299</v>
      </c>
      <c r="SZ43">
        <v>0.30235276043299197</v>
      </c>
      <c r="TA43">
        <v>0.15604114950818601</v>
      </c>
      <c r="TB43">
        <v>0.23974748473832599</v>
      </c>
      <c r="TC43">
        <v>0.50940110320441301</v>
      </c>
      <c r="TD43">
        <v>0.24891132490656301</v>
      </c>
      <c r="TE43">
        <v>0.54032088153757496</v>
      </c>
      <c r="TF43">
        <v>0.191405061702655</v>
      </c>
      <c r="TG43">
        <v>9.1485983018526798E-2</v>
      </c>
      <c r="TH43">
        <v>0.44382670349897901</v>
      </c>
      <c r="TI43">
        <v>0.22755803097646499</v>
      </c>
      <c r="TJ43">
        <v>0.41087943224449602</v>
      </c>
      <c r="TK43">
        <v>0.190033646644756</v>
      </c>
      <c r="TL43">
        <v>0.47459225939414001</v>
      </c>
      <c r="TM43">
        <v>0.42598582625586701</v>
      </c>
      <c r="TN43">
        <v>0.331964660493685</v>
      </c>
      <c r="TO43">
        <v>0.32050364717917201</v>
      </c>
      <c r="TP43">
        <v>-0.20908287432927999</v>
      </c>
      <c r="TQ43">
        <v>3.0846700060641399E-2</v>
      </c>
      <c r="TR43">
        <v>4.3172165967724302E-2</v>
      </c>
      <c r="TS43">
        <v>-0.26400169544778002</v>
      </c>
      <c r="TT43">
        <v>-0.221024247141861</v>
      </c>
      <c r="TU43">
        <v>-0.237812463957008</v>
      </c>
      <c r="TV43">
        <v>0.42208806172560298</v>
      </c>
      <c r="TW43">
        <v>-0.41027983487903502</v>
      </c>
      <c r="TX43">
        <v>-0.36279475638905301</v>
      </c>
      <c r="TY43">
        <v>-0.15881174766553199</v>
      </c>
      <c r="TZ43">
        <v>-6.4059473418399598E-2</v>
      </c>
      <c r="UA43">
        <v>0.48227713335588102</v>
      </c>
      <c r="UB43">
        <v>0.17383401997516401</v>
      </c>
      <c r="UC43">
        <v>0.23559973848403901</v>
      </c>
      <c r="UD43">
        <v>9.1629130528297104E-2</v>
      </c>
      <c r="UE43">
        <v>0.168543176159275</v>
      </c>
      <c r="UF43">
        <v>-1.7608689146489599E-2</v>
      </c>
      <c r="UG43">
        <v>0.56406224830461404</v>
      </c>
      <c r="UH43">
        <v>-7.2488350016897796E-2</v>
      </c>
      <c r="UI43">
        <v>0.31955745687610099</v>
      </c>
      <c r="UJ43">
        <v>0.215685826025341</v>
      </c>
      <c r="UK43">
        <v>0.57096356776938595</v>
      </c>
      <c r="UL43">
        <v>5.0714656501279598E-2</v>
      </c>
      <c r="UM43">
        <v>0.500487936381946</v>
      </c>
      <c r="UN43">
        <v>0.206661599849329</v>
      </c>
      <c r="UO43">
        <v>-8.7825315879145993E-2</v>
      </c>
      <c r="UP43">
        <v>0.29374789019370601</v>
      </c>
      <c r="UQ43">
        <v>0.44113238533855698</v>
      </c>
      <c r="UR43">
        <v>0.48779665301041802</v>
      </c>
      <c r="US43">
        <v>-7.0661014659883503E-3</v>
      </c>
      <c r="UT43">
        <v>-0.129747683558778</v>
      </c>
      <c r="UU43">
        <v>0.117408888721935</v>
      </c>
      <c r="UV43">
        <v>0.237641825549572</v>
      </c>
      <c r="UW43">
        <v>-1.02703459616778E-2</v>
      </c>
      <c r="UX43">
        <v>0.34472295546915099</v>
      </c>
      <c r="UY43">
        <v>0.34987670208909799</v>
      </c>
      <c r="UZ43">
        <v>0.30081847162896003</v>
      </c>
      <c r="VA43">
        <v>0.55012070653078005</v>
      </c>
      <c r="VB43">
        <v>0.43674376277478799</v>
      </c>
      <c r="VC43">
        <v>8.0853956781625796E-2</v>
      </c>
      <c r="VD43">
        <v>-0.112157508455881</v>
      </c>
    </row>
    <row r="44" spans="1:576" x14ac:dyDescent="0.2">
      <c r="A44" t="s">
        <v>791</v>
      </c>
      <c r="B44">
        <v>0.49548177122595299</v>
      </c>
      <c r="C44">
        <v>0.28931777253665603</v>
      </c>
      <c r="D44">
        <v>0.58820552719014696</v>
      </c>
      <c r="E44">
        <v>0.13901349522004799</v>
      </c>
      <c r="F44">
        <v>0.45942402582632502</v>
      </c>
      <c r="G44">
        <v>0.36483275214265698</v>
      </c>
      <c r="H44">
        <v>0.45493903554230503</v>
      </c>
      <c r="I44">
        <v>0.196840281045325</v>
      </c>
      <c r="J44">
        <v>0.22793423095544799</v>
      </c>
      <c r="K44">
        <v>0.17572330259757801</v>
      </c>
      <c r="L44">
        <v>0.42906241903553999</v>
      </c>
      <c r="M44">
        <v>0.49351943766016199</v>
      </c>
      <c r="N44">
        <v>0.32125929014904397</v>
      </c>
      <c r="O44">
        <v>0.36968651978746497</v>
      </c>
      <c r="P44">
        <v>0.44415672316149901</v>
      </c>
      <c r="Q44">
        <v>0.49289015474225101</v>
      </c>
      <c r="R44">
        <v>0.10545937158617399</v>
      </c>
      <c r="S44">
        <v>0.40736149117730303</v>
      </c>
      <c r="T44">
        <v>0.37984511441027602</v>
      </c>
      <c r="U44">
        <v>0.31930161469280699</v>
      </c>
      <c r="V44">
        <v>0.51068948250606705</v>
      </c>
      <c r="W44">
        <v>7.5338723919208095E-2</v>
      </c>
      <c r="X44">
        <v>0.53010929229173398</v>
      </c>
      <c r="Y44">
        <v>0.18806790781808599</v>
      </c>
      <c r="Z44">
        <v>0.291918196839005</v>
      </c>
      <c r="AA44">
        <v>-6.4735515270833904E-2</v>
      </c>
      <c r="AB44">
        <v>0.63439994943206701</v>
      </c>
      <c r="AC44">
        <v>0.50408791163530497</v>
      </c>
      <c r="AD44">
        <v>0.34061720976000198</v>
      </c>
      <c r="AE44">
        <v>0.44240597808291798</v>
      </c>
      <c r="AF44">
        <v>0.16650785744573399</v>
      </c>
      <c r="AG44">
        <v>-0.16751884265255301</v>
      </c>
      <c r="AH44">
        <v>-8.6211688474896894E-2</v>
      </c>
      <c r="AI44">
        <v>-0.41632100844370801</v>
      </c>
      <c r="AJ44">
        <v>0.139195315730472</v>
      </c>
      <c r="AK44">
        <v>-0.34036209137349899</v>
      </c>
      <c r="AL44">
        <v>0.24655664221301801</v>
      </c>
      <c r="AM44">
        <v>-0.25687404360750099</v>
      </c>
      <c r="AN44">
        <v>-2.06404049361846E-2</v>
      </c>
      <c r="AO44">
        <v>0.163483511392301</v>
      </c>
      <c r="AP44">
        <v>0.23273245637217499</v>
      </c>
      <c r="AQ44">
        <v>-0.24675014935234399</v>
      </c>
      <c r="AR44">
        <v>0.282123023656844</v>
      </c>
      <c r="AS44">
        <v>0.30770877874006403</v>
      </c>
      <c r="AT44">
        <v>0.47530261785989197</v>
      </c>
      <c r="AU44">
        <v>0.33709375649501599</v>
      </c>
      <c r="AV44">
        <v>0.38414778411581502</v>
      </c>
      <c r="AW44">
        <v>5.70780465517568E-2</v>
      </c>
      <c r="AX44">
        <v>0.370750216607934</v>
      </c>
      <c r="AY44">
        <v>0.18827270771704799</v>
      </c>
      <c r="AZ44">
        <v>6.60087255023072E-2</v>
      </c>
      <c r="BA44">
        <v>0.124431978203217</v>
      </c>
      <c r="BB44">
        <v>2.6565746788295801E-2</v>
      </c>
      <c r="BC44">
        <v>0.149721048217896</v>
      </c>
      <c r="BD44">
        <v>0.28897443382558302</v>
      </c>
      <c r="BE44">
        <v>0.30210992666841302</v>
      </c>
      <c r="BF44">
        <v>-0.434198582041258</v>
      </c>
      <c r="BG44">
        <v>0.24536841985723401</v>
      </c>
      <c r="BH44">
        <v>0.19128960900599901</v>
      </c>
      <c r="BI44">
        <v>9.0794202871972193E-2</v>
      </c>
      <c r="BJ44">
        <v>-0.211702507660955</v>
      </c>
      <c r="BK44">
        <v>0.111726880910359</v>
      </c>
      <c r="BL44">
        <v>-5.9514436121608297E-2</v>
      </c>
      <c r="BM44">
        <v>0.213247040744592</v>
      </c>
      <c r="BN44">
        <v>8.1125509351574296E-2</v>
      </c>
      <c r="BO44">
        <v>3.8605949717111003E-2</v>
      </c>
      <c r="BP44">
        <v>0.20595591959785201</v>
      </c>
      <c r="BQ44">
        <v>0.48737787387339698</v>
      </c>
      <c r="BR44">
        <v>0.22950924829897501</v>
      </c>
      <c r="BS44">
        <v>0.24516191019858799</v>
      </c>
      <c r="BT44">
        <v>0.42651903128631402</v>
      </c>
      <c r="BU44">
        <v>0.216703502493895</v>
      </c>
      <c r="BV44">
        <v>0.44122257869791498</v>
      </c>
      <c r="BW44">
        <v>0.12929319392778699</v>
      </c>
      <c r="BX44">
        <v>0.209625049025917</v>
      </c>
      <c r="BY44">
        <v>0.11130778971586899</v>
      </c>
      <c r="BZ44">
        <v>0.25631846054544499</v>
      </c>
      <c r="CA44">
        <v>0.41496155970737603</v>
      </c>
      <c r="CB44">
        <v>0.105776888207977</v>
      </c>
      <c r="CC44">
        <v>-0.145216716441151</v>
      </c>
      <c r="CD44">
        <v>-0.30090266960489098</v>
      </c>
      <c r="CE44">
        <v>0.11812951536739399</v>
      </c>
      <c r="CF44">
        <v>-0.12892959744736701</v>
      </c>
      <c r="CG44">
        <v>0.10497249711078201</v>
      </c>
      <c r="CH44">
        <v>0.49392545945057897</v>
      </c>
      <c r="CI44">
        <v>0.41774491094569899</v>
      </c>
      <c r="CJ44">
        <v>0.41425036147380401</v>
      </c>
      <c r="CK44">
        <v>0.39234954560859497</v>
      </c>
      <c r="CL44">
        <v>0.45232421555122199</v>
      </c>
      <c r="CM44">
        <v>0.54118495003203004</v>
      </c>
      <c r="CN44">
        <v>0.16540823637448501</v>
      </c>
      <c r="CO44">
        <v>0.43319058841761798</v>
      </c>
      <c r="CP44">
        <v>0.346083084195968</v>
      </c>
      <c r="CQ44">
        <v>0.25898772652309898</v>
      </c>
      <c r="CR44">
        <v>0.52015140416559003</v>
      </c>
      <c r="CS44">
        <v>0.27754418747826098</v>
      </c>
      <c r="CT44">
        <v>0.31210719328305297</v>
      </c>
      <c r="CU44">
        <v>0.46202346939198702</v>
      </c>
      <c r="CV44">
        <v>0.20227680323811301</v>
      </c>
      <c r="CW44">
        <v>0.32901720397804701</v>
      </c>
      <c r="CX44">
        <v>0.42533199246842002</v>
      </c>
      <c r="CY44">
        <v>0.450870382890185</v>
      </c>
      <c r="CZ44">
        <v>0.44582907917148101</v>
      </c>
      <c r="DA44">
        <v>0.41941576969606698</v>
      </c>
      <c r="DB44">
        <v>0.41311338028167699</v>
      </c>
      <c r="DC44">
        <v>0.441801501516704</v>
      </c>
      <c r="DD44">
        <v>0.32409382964903</v>
      </c>
      <c r="DE44">
        <v>0.44347751126332802</v>
      </c>
      <c r="DF44">
        <v>0.32111362284353101</v>
      </c>
      <c r="DG44">
        <v>0.38713903663143701</v>
      </c>
      <c r="DH44">
        <v>0.34665140154018997</v>
      </c>
      <c r="DI44">
        <v>0.42505775741552299</v>
      </c>
      <c r="DJ44">
        <v>0.31841573268425799</v>
      </c>
      <c r="DK44">
        <v>0.43803484069230297</v>
      </c>
      <c r="DL44">
        <v>0.34834057703568699</v>
      </c>
      <c r="DM44">
        <v>0.52799161673283801</v>
      </c>
      <c r="DN44">
        <v>0.46498646148764899</v>
      </c>
      <c r="DO44">
        <v>1.34158969163513E-2</v>
      </c>
      <c r="DP44">
        <v>4.5746922028330798E-2</v>
      </c>
      <c r="DQ44">
        <v>0.23182952075334101</v>
      </c>
      <c r="DR44">
        <v>0.26506925759885902</v>
      </c>
      <c r="DS44">
        <v>-9.4992158909245006E-2</v>
      </c>
      <c r="DT44">
        <v>-1.16295048465295E-2</v>
      </c>
      <c r="DU44">
        <v>-6.32425726874528E-2</v>
      </c>
      <c r="DV44">
        <v>0.34347276149408601</v>
      </c>
      <c r="DW44">
        <v>-0.60369163633067502</v>
      </c>
      <c r="DX44">
        <v>0.56141452531918801</v>
      </c>
      <c r="DY44">
        <v>-0.62129143075368398</v>
      </c>
      <c r="DZ44">
        <v>0.60236780749822905</v>
      </c>
      <c r="EA44">
        <v>3.35148401426969E-2</v>
      </c>
      <c r="EB44">
        <v>0.27258215476123998</v>
      </c>
      <c r="EC44">
        <v>0.24083115075949599</v>
      </c>
      <c r="ED44">
        <v>-0.220617704932737</v>
      </c>
      <c r="EE44">
        <v>0.21868825914026399</v>
      </c>
      <c r="EF44">
        <v>-0.14780001382094499</v>
      </c>
      <c r="EG44">
        <v>0.14158320755290399</v>
      </c>
      <c r="EH44">
        <v>-1.44370784109293E-2</v>
      </c>
      <c r="EI44">
        <v>0.22750851713088499</v>
      </c>
      <c r="EJ44">
        <v>0.45002431258483799</v>
      </c>
      <c r="EK44">
        <v>0.20701996728873301</v>
      </c>
      <c r="EL44">
        <v>0.45479729382753897</v>
      </c>
      <c r="EM44">
        <v>0.17658636368814201</v>
      </c>
      <c r="EN44">
        <v>0.45143244143897099</v>
      </c>
      <c r="EO44">
        <v>-5.4543909593665202E-2</v>
      </c>
      <c r="EP44">
        <v>0.53345440390420096</v>
      </c>
      <c r="EQ44">
        <v>-4.6357265054796398E-2</v>
      </c>
      <c r="ER44">
        <v>0.51151644566760002</v>
      </c>
      <c r="ES44">
        <v>6.5136983872017801E-2</v>
      </c>
      <c r="ET44">
        <v>0.51609089545084696</v>
      </c>
      <c r="EU44">
        <v>7.6501463632725501E-3</v>
      </c>
      <c r="EV44">
        <v>0.45717752055296701</v>
      </c>
      <c r="EW44">
        <v>0.170563846885113</v>
      </c>
      <c r="EX44">
        <v>0.40723020238601798</v>
      </c>
      <c r="EY44">
        <v>0.27519287226224398</v>
      </c>
      <c r="EZ44">
        <v>0.45125953310476602</v>
      </c>
      <c r="FA44">
        <v>0.19797847436164701</v>
      </c>
      <c r="FB44">
        <v>0.46365022436787801</v>
      </c>
      <c r="FC44">
        <v>0.358862829598592</v>
      </c>
      <c r="FD44">
        <v>0.26368091946218303</v>
      </c>
      <c r="FE44">
        <v>0.14990841669152</v>
      </c>
      <c r="FF44">
        <v>0.27387349993615401</v>
      </c>
      <c r="FG44">
        <v>0.37063673052100299</v>
      </c>
      <c r="FH44">
        <v>0.436995958423264</v>
      </c>
      <c r="FI44">
        <v>0.327577510945113</v>
      </c>
      <c r="FJ44">
        <v>0.32867346604400799</v>
      </c>
      <c r="FK44">
        <v>-9.3332118347004195E-2</v>
      </c>
      <c r="FL44">
        <v>0.35580788493628601</v>
      </c>
      <c r="FM44">
        <v>8.1278031398627603E-4</v>
      </c>
      <c r="FN44">
        <v>0.44579509602193801</v>
      </c>
      <c r="FO44">
        <v>0.34042773107678598</v>
      </c>
      <c r="FP44">
        <v>0.33880663654461302</v>
      </c>
      <c r="FQ44">
        <v>-0.239893049337292</v>
      </c>
      <c r="FR44">
        <v>0.47621153039407699</v>
      </c>
      <c r="FS44">
        <v>7.1389129936824294E-2</v>
      </c>
      <c r="FT44">
        <v>0.43368393410816602</v>
      </c>
      <c r="FU44">
        <v>0.440336992356826</v>
      </c>
      <c r="FV44">
        <v>0.51981525420610197</v>
      </c>
      <c r="FW44">
        <v>1.96602478241041E-2</v>
      </c>
      <c r="FX44">
        <v>0.508407599223484</v>
      </c>
      <c r="FY44">
        <v>0.59886434110368003</v>
      </c>
      <c r="FZ44">
        <v>0.11450964970644401</v>
      </c>
      <c r="GA44">
        <v>0.293896001701975</v>
      </c>
      <c r="GB44">
        <v>0.11621236703332399</v>
      </c>
      <c r="GC44">
        <v>0.535257515055516</v>
      </c>
      <c r="GD44">
        <v>0.23846155203071201</v>
      </c>
      <c r="GE44">
        <v>0.22913615616411001</v>
      </c>
      <c r="GF44">
        <v>-2.75546888489634E-2</v>
      </c>
      <c r="GG44">
        <v>0.50945183241259795</v>
      </c>
      <c r="GH44">
        <v>0.35150173835398102</v>
      </c>
      <c r="GI44">
        <v>0.292341948278936</v>
      </c>
      <c r="GJ44">
        <v>0.303180467377616</v>
      </c>
      <c r="GK44">
        <v>-0.26581254008748001</v>
      </c>
      <c r="GL44">
        <v>0.24368770913737101</v>
      </c>
      <c r="GM44">
        <v>-9.4182580233135194E-2</v>
      </c>
      <c r="GN44">
        <v>0.23229572298788001</v>
      </c>
      <c r="GO44">
        <v>-8.4061706765356903E-2</v>
      </c>
      <c r="GP44">
        <v>-0.23184873192871899</v>
      </c>
      <c r="GQ44">
        <v>0.51933362759128499</v>
      </c>
      <c r="GR44">
        <v>0.25464704713664299</v>
      </c>
      <c r="GS44">
        <v>0.12037734033476501</v>
      </c>
      <c r="GT44">
        <v>0.52442446903773698</v>
      </c>
      <c r="GU44">
        <v>0.150414852341657</v>
      </c>
      <c r="GV44">
        <v>0.491790680708589</v>
      </c>
      <c r="GW44">
        <v>0.44689027229946499</v>
      </c>
      <c r="GX44">
        <v>-8.8676483169510406E-2</v>
      </c>
      <c r="GY44">
        <v>0.41967495292338802</v>
      </c>
      <c r="GZ44">
        <v>0.144396725720284</v>
      </c>
      <c r="HA44">
        <v>0.47463186894300202</v>
      </c>
      <c r="HB44">
        <v>0.13398627883162401</v>
      </c>
      <c r="HC44">
        <v>0.140034245873774</v>
      </c>
      <c r="HD44">
        <v>0.233287285500929</v>
      </c>
      <c r="HE44">
        <v>0.37858031097592398</v>
      </c>
      <c r="HF44">
        <v>0.14427075663168501</v>
      </c>
      <c r="HG44">
        <v>0.36661287590717401</v>
      </c>
      <c r="HH44">
        <v>0.22716982416251699</v>
      </c>
      <c r="HI44">
        <v>0.22160036002207301</v>
      </c>
      <c r="HJ44">
        <v>0.234114119539482</v>
      </c>
      <c r="HK44">
        <v>-0.156482210485863</v>
      </c>
      <c r="HL44">
        <v>0.10544360001469701</v>
      </c>
      <c r="HM44">
        <v>7.0539895107346998E-2</v>
      </c>
      <c r="HN44">
        <v>0.21915426265239599</v>
      </c>
      <c r="HO44">
        <v>-0.12911392596225499</v>
      </c>
      <c r="HP44">
        <v>0.297626451443045</v>
      </c>
      <c r="HQ44">
        <v>8.1106359548841794E-2</v>
      </c>
      <c r="HR44">
        <v>0.340432220218925</v>
      </c>
      <c r="HS44">
        <v>0.22437995082043299</v>
      </c>
      <c r="HT44">
        <v>0.43616063466677202</v>
      </c>
      <c r="HU44">
        <v>0.369635674834907</v>
      </c>
      <c r="HV44">
        <v>0.39217180945630398</v>
      </c>
      <c r="HW44">
        <v>0.39400109755288898</v>
      </c>
      <c r="HX44">
        <v>0.38160739539441302</v>
      </c>
      <c r="HY44">
        <v>0.35583680840955401</v>
      </c>
      <c r="HZ44">
        <v>0.51332499090964101</v>
      </c>
      <c r="IA44">
        <v>-0.15092494788164701</v>
      </c>
      <c r="IB44">
        <v>0.34922947745761601</v>
      </c>
      <c r="IC44">
        <v>0.38858423419034599</v>
      </c>
      <c r="ID44">
        <v>0.114473829482032</v>
      </c>
      <c r="IE44">
        <v>0.17700893557886499</v>
      </c>
      <c r="IF44">
        <v>0.38135195574306402</v>
      </c>
      <c r="IG44">
        <v>-0.62104214480591702</v>
      </c>
      <c r="IH44">
        <v>0.48240246990813201</v>
      </c>
      <c r="II44">
        <v>0.33767966278491202</v>
      </c>
      <c r="IJ44">
        <v>0.398712462471916</v>
      </c>
      <c r="IK44">
        <v>0.504589120750777</v>
      </c>
      <c r="IL44">
        <v>0.14781910545148999</v>
      </c>
      <c r="IM44">
        <v>0.477813652548497</v>
      </c>
      <c r="IN44">
        <v>0.16582257737190301</v>
      </c>
      <c r="IO44">
        <v>0.56688582978116198</v>
      </c>
      <c r="IP44">
        <v>-4.2200395772198002E-2</v>
      </c>
      <c r="IQ44">
        <v>0.55328236756196303</v>
      </c>
      <c r="IR44">
        <v>0.13873418714222899</v>
      </c>
      <c r="IS44">
        <v>-1.8176512975965401E-2</v>
      </c>
      <c r="IT44">
        <v>0.23794201388508701</v>
      </c>
      <c r="IU44">
        <v>0.30703283087108701</v>
      </c>
      <c r="IV44">
        <v>0.31715956501210102</v>
      </c>
      <c r="IW44">
        <v>0.39546622392076802</v>
      </c>
      <c r="IX44">
        <v>0.37640234503537201</v>
      </c>
      <c r="IY44">
        <v>0.32020948087024498</v>
      </c>
      <c r="IZ44">
        <v>0.48938282732175598</v>
      </c>
      <c r="JA44">
        <v>0.33242835791605002</v>
      </c>
      <c r="JB44">
        <v>0.36449546440172098</v>
      </c>
      <c r="JC44">
        <v>8.9366315642238903E-2</v>
      </c>
      <c r="JD44">
        <v>0.47693501059142301</v>
      </c>
      <c r="JE44">
        <v>0.41993244372047001</v>
      </c>
      <c r="JF44">
        <v>0.26200048148893501</v>
      </c>
      <c r="JG44">
        <v>0.40894121771678899</v>
      </c>
      <c r="JH44">
        <v>0.26913714191446098</v>
      </c>
      <c r="JI44">
        <v>-5.3760888183152597E-2</v>
      </c>
      <c r="JJ44">
        <v>0.313987320838225</v>
      </c>
      <c r="JK44">
        <v>0.27111899418465302</v>
      </c>
      <c r="JL44">
        <v>0.22854839149386899</v>
      </c>
      <c r="JM44">
        <v>7.5799952261035905E-2</v>
      </c>
      <c r="JN44">
        <v>0.52263668015696996</v>
      </c>
      <c r="JO44">
        <v>0.11974510994205501</v>
      </c>
      <c r="JP44">
        <v>0.38479579018043503</v>
      </c>
      <c r="JQ44">
        <v>8.3063409622928797E-2</v>
      </c>
      <c r="JR44">
        <v>0.44121396737638202</v>
      </c>
      <c r="JS44">
        <v>0.296041930995803</v>
      </c>
      <c r="JT44">
        <v>0.33940612527421898</v>
      </c>
      <c r="JU44">
        <v>0.48655610635770702</v>
      </c>
      <c r="JV44">
        <v>0.30964167935346298</v>
      </c>
      <c r="JW44">
        <v>-0.181376833235324</v>
      </c>
      <c r="JX44">
        <v>-8.4806592605841294E-2</v>
      </c>
      <c r="JY44">
        <v>0.29691783888375201</v>
      </c>
      <c r="JZ44">
        <v>0.120973047320862</v>
      </c>
      <c r="KA44">
        <v>0.170557544634795</v>
      </c>
      <c r="KB44">
        <v>0.28205870503317299</v>
      </c>
      <c r="KC44">
        <v>0.344089890456656</v>
      </c>
      <c r="KD44">
        <v>0.38473553759903101</v>
      </c>
      <c r="KE44">
        <v>0.40089023929326301</v>
      </c>
      <c r="KF44">
        <v>0.17557277393217599</v>
      </c>
      <c r="KG44">
        <v>0.41509599372821598</v>
      </c>
      <c r="KH44">
        <v>0.36894221464744797</v>
      </c>
      <c r="KI44">
        <v>0.31393068651316097</v>
      </c>
      <c r="KJ44">
        <v>0.245821690885592</v>
      </c>
      <c r="KK44">
        <v>0.32391728030908901</v>
      </c>
      <c r="KL44">
        <v>0.34180208585938099</v>
      </c>
      <c r="KM44">
        <v>0.32441488382546202</v>
      </c>
      <c r="KN44">
        <v>0.40101866999410801</v>
      </c>
      <c r="KO44">
        <v>0.27248727409474399</v>
      </c>
      <c r="KP44">
        <v>0.28175619151527098</v>
      </c>
      <c r="KQ44">
        <v>0.13625426486718201</v>
      </c>
      <c r="KR44">
        <v>8.7957375928467002E-2</v>
      </c>
      <c r="KS44">
        <v>0.25281041266049498</v>
      </c>
      <c r="KT44">
        <v>0.217947334706344</v>
      </c>
      <c r="KU44">
        <v>0.112378749342364</v>
      </c>
      <c r="KV44">
        <v>0.29021801807750502</v>
      </c>
      <c r="KW44">
        <v>0.451670244854882</v>
      </c>
      <c r="KX44">
        <v>0.51929760047443296</v>
      </c>
      <c r="KY44">
        <v>0.42342867264841</v>
      </c>
      <c r="KZ44">
        <v>0.250564502608356</v>
      </c>
      <c r="LA44">
        <v>0.435060402018978</v>
      </c>
      <c r="LB44">
        <v>0.266873939262814</v>
      </c>
      <c r="LC44">
        <v>0.19460655698305299</v>
      </c>
      <c r="LD44">
        <v>0.26676351027523998</v>
      </c>
      <c r="LE44">
        <v>-3.52671736580931E-2</v>
      </c>
      <c r="LF44">
        <v>0.27213090880475199</v>
      </c>
      <c r="LG44">
        <v>0.275876723381908</v>
      </c>
      <c r="LH44">
        <v>0.248720918390478</v>
      </c>
      <c r="LI44">
        <v>0.194644606579186</v>
      </c>
      <c r="LJ44">
        <v>0.33583646072871798</v>
      </c>
      <c r="LK44">
        <v>0.30642409820448202</v>
      </c>
      <c r="LL44">
        <v>0.44585037573720498</v>
      </c>
      <c r="LM44">
        <v>0.193099110856425</v>
      </c>
      <c r="LN44">
        <v>0.48988301090790598</v>
      </c>
      <c r="LO44">
        <v>0.54207522497584204</v>
      </c>
      <c r="LP44">
        <v>0.39030791240763302</v>
      </c>
      <c r="LQ44">
        <v>1</v>
      </c>
      <c r="LR44">
        <v>0.33872545736371301</v>
      </c>
      <c r="LS44">
        <v>0.34055725180434498</v>
      </c>
      <c r="LT44">
        <v>0.40596487540211301</v>
      </c>
      <c r="LU44">
        <v>0.25044727449148202</v>
      </c>
      <c r="LV44">
        <v>-4.24727615725995E-2</v>
      </c>
      <c r="LW44">
        <v>0.38418005631281299</v>
      </c>
      <c r="LX44">
        <v>0.362663909056337</v>
      </c>
      <c r="LY44">
        <v>0.393703615146755</v>
      </c>
      <c r="LZ44">
        <v>0.40678903860556398</v>
      </c>
      <c r="MA44">
        <v>-4.5799828674733499E-2</v>
      </c>
      <c r="MB44">
        <v>3.6228814534252897E-2</v>
      </c>
      <c r="MC44">
        <v>-7.8923828037394395E-2</v>
      </c>
      <c r="MD44">
        <v>0.204322734607294</v>
      </c>
      <c r="ME44">
        <v>0.28903380604008999</v>
      </c>
      <c r="MF44">
        <v>0.34700310389606598</v>
      </c>
      <c r="MG44">
        <v>0.42982665536185899</v>
      </c>
      <c r="MH44">
        <v>0.162240910173368</v>
      </c>
      <c r="MI44">
        <v>0.47199315118282198</v>
      </c>
      <c r="MJ44">
        <v>0.31331207432397901</v>
      </c>
      <c r="MK44">
        <v>0.44351890630892798</v>
      </c>
      <c r="ML44">
        <v>0.21675375600819799</v>
      </c>
      <c r="MM44">
        <v>0.24371706062696399</v>
      </c>
      <c r="MN44">
        <v>0.27348114494634201</v>
      </c>
      <c r="MO44">
        <v>0.16226167017693499</v>
      </c>
      <c r="MP44">
        <v>0.31679234881555302</v>
      </c>
      <c r="MQ44">
        <v>9.5176487006197699E-2</v>
      </c>
      <c r="MR44">
        <v>0.37862792821334101</v>
      </c>
      <c r="MS44">
        <v>0.183684145546787</v>
      </c>
      <c r="MT44">
        <v>0.50104280659189404</v>
      </c>
      <c r="MU44">
        <v>0.509945721543963</v>
      </c>
      <c r="MV44">
        <v>-0.433768709125539</v>
      </c>
      <c r="MW44">
        <v>0.42261259695582498</v>
      </c>
      <c r="MX44">
        <v>0.176607002980919</v>
      </c>
      <c r="MY44">
        <v>-7.5398189469320198E-2</v>
      </c>
      <c r="MZ44">
        <v>0.19557641361734099</v>
      </c>
      <c r="NA44">
        <v>0.13700369124179901</v>
      </c>
      <c r="NB44">
        <v>-0.12782600628370799</v>
      </c>
      <c r="NC44">
        <v>6.32552441231648E-2</v>
      </c>
      <c r="ND44">
        <v>0.22559265957261901</v>
      </c>
      <c r="NE44">
        <v>0.60940020086489599</v>
      </c>
      <c r="NF44">
        <v>-2.74005858560331E-2</v>
      </c>
      <c r="NG44">
        <v>0.35314465750304502</v>
      </c>
      <c r="NH44">
        <v>0.37767982459803201</v>
      </c>
      <c r="NI44">
        <v>0.251943726504819</v>
      </c>
      <c r="NJ44">
        <v>3.3006150341730503E-2</v>
      </c>
      <c r="NK44">
        <v>0.39735733318717098</v>
      </c>
      <c r="NL44">
        <v>0.44824098698377401</v>
      </c>
      <c r="NM44">
        <v>0.40317003551921099</v>
      </c>
      <c r="NN44">
        <v>0.38882980262310102</v>
      </c>
      <c r="NO44">
        <v>0.39290408001010402</v>
      </c>
      <c r="NP44">
        <v>0.198163937575666</v>
      </c>
      <c r="NQ44">
        <v>0.44847598903639901</v>
      </c>
      <c r="NR44">
        <v>0.38122371278740802</v>
      </c>
      <c r="NS44">
        <v>0.51224959395116698</v>
      </c>
      <c r="NT44">
        <v>-2.37817329920951E-2</v>
      </c>
      <c r="NU44">
        <v>0.268105379283194</v>
      </c>
      <c r="NV44">
        <v>0.46657649719958</v>
      </c>
      <c r="NW44">
        <v>6.7171245138040903E-2</v>
      </c>
      <c r="NX44">
        <v>0.22409840085129001</v>
      </c>
      <c r="NY44">
        <v>0.46519158628000701</v>
      </c>
      <c r="NZ44">
        <v>0.28293327654424899</v>
      </c>
      <c r="OA44">
        <v>0.35996726847108401</v>
      </c>
      <c r="OB44">
        <v>0.33896951537705999</v>
      </c>
      <c r="OC44">
        <v>0.42481029605850201</v>
      </c>
      <c r="OD44">
        <v>0.30695661075428199</v>
      </c>
      <c r="OE44">
        <v>0.390042196519849</v>
      </c>
      <c r="OF44">
        <v>0.48411829967424203</v>
      </c>
      <c r="OG44">
        <v>0.148242362824996</v>
      </c>
      <c r="OH44">
        <v>0.46614961405038102</v>
      </c>
      <c r="OI44">
        <v>0.41993888849143501</v>
      </c>
      <c r="OJ44">
        <v>0.42359472113277402</v>
      </c>
      <c r="OK44">
        <v>0.400947727198051</v>
      </c>
      <c r="OL44">
        <v>0.43701862414931297</v>
      </c>
      <c r="OM44">
        <v>0.42201809516581601</v>
      </c>
      <c r="ON44">
        <v>0.479353879244175</v>
      </c>
      <c r="OO44">
        <v>0.47285969673508899</v>
      </c>
      <c r="OP44">
        <v>0.279208784294531</v>
      </c>
      <c r="OQ44">
        <v>0.43176708269900199</v>
      </c>
      <c r="OR44">
        <v>0.33560299919296999</v>
      </c>
      <c r="OS44">
        <v>0.41277101288157098</v>
      </c>
      <c r="OT44">
        <v>0.326214396490559</v>
      </c>
      <c r="OU44">
        <v>0.19643070059024301</v>
      </c>
      <c r="OV44">
        <v>0.541621099455322</v>
      </c>
      <c r="OW44">
        <v>0.51951382303064297</v>
      </c>
      <c r="OX44">
        <v>0.38891523537154299</v>
      </c>
      <c r="OY44">
        <v>0.41353627805918097</v>
      </c>
      <c r="OZ44">
        <v>0.48659511396288502</v>
      </c>
      <c r="PA44">
        <v>0.53535039210638002</v>
      </c>
      <c r="PB44">
        <v>0.296502033078203</v>
      </c>
      <c r="PC44">
        <v>0.43689048683801801</v>
      </c>
      <c r="PD44">
        <v>0.40841645276792299</v>
      </c>
      <c r="PE44">
        <v>0.38591166256509501</v>
      </c>
      <c r="PF44">
        <v>0.50151676436160098</v>
      </c>
      <c r="PG44">
        <v>0.24349270987424501</v>
      </c>
      <c r="PH44">
        <v>0.31325556445824698</v>
      </c>
      <c r="PI44">
        <v>0.29061551182392698</v>
      </c>
      <c r="PJ44">
        <v>0.355715229493762</v>
      </c>
      <c r="PK44">
        <v>0.37717560968932901</v>
      </c>
      <c r="PL44">
        <v>0.29496868098421303</v>
      </c>
      <c r="PM44">
        <v>0.35495476607387</v>
      </c>
      <c r="PN44">
        <v>0.182433086659023</v>
      </c>
      <c r="PO44">
        <v>0.118081343257938</v>
      </c>
      <c r="PP44">
        <v>0.31830629468098598</v>
      </c>
      <c r="PQ44">
        <v>7.5429420021652996E-2</v>
      </c>
      <c r="PR44">
        <v>0.22652645641968799</v>
      </c>
      <c r="PS44">
        <v>5.6823353430385103E-2</v>
      </c>
      <c r="PT44">
        <v>0.106498280582663</v>
      </c>
      <c r="PU44">
        <v>0.29436177884627701</v>
      </c>
      <c r="PV44">
        <v>0.18746764118394499</v>
      </c>
      <c r="PW44">
        <v>0.17802412145542501</v>
      </c>
      <c r="PX44">
        <v>0.31026483226766699</v>
      </c>
      <c r="PY44">
        <v>0.39070818420369902</v>
      </c>
      <c r="PZ44">
        <v>0.322173218386961</v>
      </c>
      <c r="QA44">
        <v>0.14895172310654201</v>
      </c>
      <c r="QB44">
        <v>0.34513246902560601</v>
      </c>
      <c r="QC44">
        <v>0.19354412745658001</v>
      </c>
      <c r="QD44">
        <v>0.32648690724803398</v>
      </c>
      <c r="QE44">
        <v>0.31927036887737098</v>
      </c>
      <c r="QF44">
        <v>0.29188709016083803</v>
      </c>
      <c r="QG44">
        <v>0.19827657693768899</v>
      </c>
      <c r="QH44">
        <v>0.201489055855709</v>
      </c>
      <c r="QI44">
        <v>0.29714624229466802</v>
      </c>
      <c r="QJ44">
        <v>0.49814062322212699</v>
      </c>
      <c r="QK44">
        <v>0.38168271326377901</v>
      </c>
      <c r="QL44">
        <v>0.40520643873600498</v>
      </c>
      <c r="QM44">
        <v>0.52015518181742204</v>
      </c>
      <c r="QN44">
        <v>0.37450525288476999</v>
      </c>
      <c r="QO44">
        <v>9.0981631124183601E-2</v>
      </c>
      <c r="QP44">
        <v>0.124644556384087</v>
      </c>
      <c r="QQ44">
        <v>0.26867564086568702</v>
      </c>
      <c r="QR44">
        <v>0.17645730084076</v>
      </c>
      <c r="QS44">
        <v>0.24075671719126199</v>
      </c>
      <c r="QT44">
        <v>0.29763124117850798</v>
      </c>
      <c r="QU44">
        <v>0.237723140143868</v>
      </c>
      <c r="QV44">
        <v>0.19190907432683199</v>
      </c>
      <c r="QW44">
        <v>0.219799892841156</v>
      </c>
      <c r="QX44">
        <v>0.43000448779281703</v>
      </c>
      <c r="QY44">
        <v>0.23786006481017899</v>
      </c>
      <c r="QZ44">
        <v>0.13377651083507899</v>
      </c>
      <c r="RA44">
        <v>0.330928642233768</v>
      </c>
      <c r="RB44">
        <v>8.0677306225846998E-2</v>
      </c>
      <c r="RC44">
        <v>0.357319074859685</v>
      </c>
      <c r="RD44">
        <v>-5.2267833330915003E-2</v>
      </c>
      <c r="RE44">
        <v>0.47289725587987502</v>
      </c>
      <c r="RF44">
        <v>-0.11001181888248</v>
      </c>
      <c r="RG44">
        <v>0.45275663047700199</v>
      </c>
      <c r="RH44">
        <v>0.21679525859856799</v>
      </c>
      <c r="RI44">
        <v>-4.1226808827302897E-2</v>
      </c>
      <c r="RJ44">
        <v>0.44757871951985401</v>
      </c>
      <c r="RK44">
        <v>0.13842131722491699</v>
      </c>
      <c r="RL44">
        <v>0.51954017175577105</v>
      </c>
      <c r="RM44">
        <v>0.291837361994635</v>
      </c>
      <c r="RN44">
        <v>0.38762341636509601</v>
      </c>
      <c r="RO44">
        <v>0.17131095362262599</v>
      </c>
      <c r="RP44">
        <v>0.346280193188369</v>
      </c>
      <c r="RQ44">
        <v>4.8977767223486797E-2</v>
      </c>
      <c r="RR44">
        <v>3.2732047085259099E-3</v>
      </c>
      <c r="RS44">
        <v>0.27334673898678802</v>
      </c>
      <c r="RT44">
        <v>9.7788040428191295E-2</v>
      </c>
      <c r="RU44">
        <v>0.24372710349990201</v>
      </c>
      <c r="RV44">
        <v>0.18834407116520899</v>
      </c>
      <c r="RW44">
        <v>8.9610564561979397E-2</v>
      </c>
      <c r="RX44">
        <v>0.41424275329166299</v>
      </c>
      <c r="RY44">
        <v>0.45437337446707898</v>
      </c>
      <c r="RZ44">
        <v>-9.7775380103648692E-3</v>
      </c>
      <c r="SA44">
        <v>0.26248703242072502</v>
      </c>
      <c r="SB44">
        <v>0.50614053101783796</v>
      </c>
      <c r="SC44">
        <v>0.26969123475047302</v>
      </c>
      <c r="SD44">
        <v>0.33255407675481702</v>
      </c>
      <c r="SE44">
        <v>0.43428429422524301</v>
      </c>
      <c r="SF44">
        <v>0.36331573267447898</v>
      </c>
      <c r="SG44">
        <v>0.51021564313263301</v>
      </c>
      <c r="SH44">
        <v>0.42435098203640698</v>
      </c>
      <c r="SI44">
        <v>0.35918558968053399</v>
      </c>
      <c r="SJ44">
        <v>0.443519090788141</v>
      </c>
      <c r="SK44">
        <v>0.27349694534187502</v>
      </c>
      <c r="SL44">
        <v>0.45941560661167002</v>
      </c>
      <c r="SM44">
        <v>0.42544874357215601</v>
      </c>
      <c r="SN44">
        <v>0.46044072329636199</v>
      </c>
      <c r="SO44">
        <v>0.26285635658859002</v>
      </c>
      <c r="SP44">
        <v>0.34884109666864699</v>
      </c>
      <c r="SQ44">
        <v>0.35953480779729002</v>
      </c>
      <c r="SR44">
        <v>0.454823681098803</v>
      </c>
      <c r="SS44">
        <v>0.48187069827238599</v>
      </c>
      <c r="ST44">
        <v>0.44869023856820001</v>
      </c>
      <c r="SU44">
        <v>0.34981305037698102</v>
      </c>
      <c r="SV44">
        <v>0.15505075049191</v>
      </c>
      <c r="SW44">
        <v>0.443439968845389</v>
      </c>
      <c r="SX44">
        <v>0.35062673051503201</v>
      </c>
      <c r="SY44">
        <v>0.41925778393048102</v>
      </c>
      <c r="SZ44">
        <v>0.35929061345586299</v>
      </c>
      <c r="TA44">
        <v>0.215987122614894</v>
      </c>
      <c r="TB44">
        <v>0.29082979718542801</v>
      </c>
      <c r="TC44">
        <v>0.49272192876936999</v>
      </c>
      <c r="TD44">
        <v>0.34375602364730001</v>
      </c>
      <c r="TE44">
        <v>0.52361436820184304</v>
      </c>
      <c r="TF44">
        <v>0.28900834845284001</v>
      </c>
      <c r="TG44">
        <v>0.20331567074708701</v>
      </c>
      <c r="TH44">
        <v>0.45912498026297699</v>
      </c>
      <c r="TI44">
        <v>0.32319623090247501</v>
      </c>
      <c r="TJ44">
        <v>0.41035454817896999</v>
      </c>
      <c r="TK44">
        <v>0.28324351471637699</v>
      </c>
      <c r="TL44">
        <v>0.48759086978570199</v>
      </c>
      <c r="TM44">
        <v>0.38436968732528198</v>
      </c>
      <c r="TN44">
        <v>0.37597634892971699</v>
      </c>
      <c r="TO44">
        <v>0.369871976054019</v>
      </c>
      <c r="TP44">
        <v>-0.22623025770845701</v>
      </c>
      <c r="TQ44">
        <v>8.3890562792641399E-2</v>
      </c>
      <c r="TR44">
        <v>0.13339102210579101</v>
      </c>
      <c r="TS44">
        <v>-0.25711819780470802</v>
      </c>
      <c r="TT44">
        <v>-0.211180672095438</v>
      </c>
      <c r="TU44">
        <v>-0.23122519336043201</v>
      </c>
      <c r="TV44">
        <v>0.48339088533846603</v>
      </c>
      <c r="TW44">
        <v>-0.42327094262560999</v>
      </c>
      <c r="TX44">
        <v>-0.37963996470797201</v>
      </c>
      <c r="TY44">
        <v>-7.1624819095900197E-2</v>
      </c>
      <c r="TZ44">
        <v>4.1754489154892703E-3</v>
      </c>
      <c r="UA44">
        <v>0.503024508713806</v>
      </c>
      <c r="UB44">
        <v>0.27275022973117902</v>
      </c>
      <c r="UC44">
        <v>0.28117265342985798</v>
      </c>
      <c r="UD44">
        <v>0.12432947627516</v>
      </c>
      <c r="UE44">
        <v>0.16320047146613101</v>
      </c>
      <c r="UF44">
        <v>1.51202143392227E-2</v>
      </c>
      <c r="UG44">
        <v>0.56000314135159501</v>
      </c>
      <c r="UH44">
        <v>-6.0818068350555497E-2</v>
      </c>
      <c r="UI44">
        <v>0.30872861619043201</v>
      </c>
      <c r="UJ44">
        <v>0.26193094129053301</v>
      </c>
      <c r="UK44">
        <v>0.58078830240071999</v>
      </c>
      <c r="UL44">
        <v>8.9837371966486695E-2</v>
      </c>
      <c r="UM44">
        <v>0.54925210407383995</v>
      </c>
      <c r="UN44">
        <v>0.18355173528594801</v>
      </c>
      <c r="UO44">
        <v>-5.0245103144291599E-2</v>
      </c>
      <c r="UP44">
        <v>0.33900595115983301</v>
      </c>
      <c r="UQ44">
        <v>0.45457785421790797</v>
      </c>
      <c r="UR44">
        <v>0.5437338478357</v>
      </c>
      <c r="US44">
        <v>5.8685735284405703E-2</v>
      </c>
      <c r="UT44">
        <v>-0.116230830735413</v>
      </c>
      <c r="UU44">
        <v>0.106464896794794</v>
      </c>
      <c r="UV44">
        <v>0.314762849999211</v>
      </c>
      <c r="UW44">
        <v>1.81309558099053E-2</v>
      </c>
      <c r="UX44">
        <v>0.407561988096454</v>
      </c>
      <c r="UY44">
        <v>0.378599803964979</v>
      </c>
      <c r="UZ44">
        <v>0.381299925063592</v>
      </c>
      <c r="VA44">
        <v>0.58624992924427299</v>
      </c>
      <c r="VB44">
        <v>0.48158088462054199</v>
      </c>
      <c r="VC44">
        <v>0.131134474837278</v>
      </c>
      <c r="VD44">
        <v>-7.7065081341961605E-2</v>
      </c>
    </row>
    <row r="45" spans="1:576" x14ac:dyDescent="0.2">
      <c r="A45" t="s">
        <v>620</v>
      </c>
      <c r="B45">
        <v>0.43493016020924902</v>
      </c>
      <c r="C45">
        <v>0.21001630978514901</v>
      </c>
      <c r="D45">
        <v>0.66913809213567899</v>
      </c>
      <c r="E45">
        <v>0.60061776249286503</v>
      </c>
      <c r="F45">
        <v>0.419848910911157</v>
      </c>
      <c r="G45">
        <v>0.26853888001917098</v>
      </c>
      <c r="H45">
        <v>0.36874150225577801</v>
      </c>
      <c r="I45">
        <v>0.13089031870669299</v>
      </c>
      <c r="J45">
        <v>0.105519824792384</v>
      </c>
      <c r="K45">
        <v>0.105056897338694</v>
      </c>
      <c r="L45">
        <v>0.49764006464604599</v>
      </c>
      <c r="M45">
        <v>0.47303251493687098</v>
      </c>
      <c r="N45">
        <v>0.31782608029763298</v>
      </c>
      <c r="O45">
        <v>0.37819431791795499</v>
      </c>
      <c r="P45">
        <v>0.39820965683611997</v>
      </c>
      <c r="Q45">
        <v>0.51070812079646599</v>
      </c>
      <c r="R45">
        <v>6.7045433806391094E-2</v>
      </c>
      <c r="S45">
        <v>0.61666958372518399</v>
      </c>
      <c r="T45">
        <v>0.22368114745086901</v>
      </c>
      <c r="U45">
        <v>0.32367003415323098</v>
      </c>
      <c r="V45">
        <v>0.50986346117222503</v>
      </c>
      <c r="W45">
        <v>9.9166154951166596E-2</v>
      </c>
      <c r="X45">
        <v>0.58816845674332996</v>
      </c>
      <c r="Y45">
        <v>0.189008644001156</v>
      </c>
      <c r="Z45">
        <v>0.22846757501842499</v>
      </c>
      <c r="AA45">
        <v>-0.14924819083604801</v>
      </c>
      <c r="AB45">
        <v>0.62578040408107005</v>
      </c>
      <c r="AC45">
        <v>0.61701359146734602</v>
      </c>
      <c r="AD45">
        <v>0.22353917831342901</v>
      </c>
      <c r="AE45">
        <v>0.34928467829729398</v>
      </c>
      <c r="AF45">
        <v>7.7381200860423993E-2</v>
      </c>
      <c r="AG45">
        <v>-0.14043662348500899</v>
      </c>
      <c r="AH45">
        <v>-0.179064450226678</v>
      </c>
      <c r="AI45">
        <v>-0.44221845059255499</v>
      </c>
      <c r="AJ45">
        <v>7.2062224566017505E-2</v>
      </c>
      <c r="AK45">
        <v>-0.37187500999723</v>
      </c>
      <c r="AL45">
        <v>0.188360990534712</v>
      </c>
      <c r="AM45">
        <v>-0.32305248989216501</v>
      </c>
      <c r="AN45">
        <v>-5.4929956337956602E-2</v>
      </c>
      <c r="AO45">
        <v>0.13052904025895301</v>
      </c>
      <c r="AP45">
        <v>0.12136685102856699</v>
      </c>
      <c r="AQ45">
        <v>-0.25841985591630601</v>
      </c>
      <c r="AR45">
        <v>0.35412388648593401</v>
      </c>
      <c r="AS45">
        <v>0.220085801228766</v>
      </c>
      <c r="AT45">
        <v>0.65477621627780602</v>
      </c>
      <c r="AU45">
        <v>0.23124970190407201</v>
      </c>
      <c r="AV45">
        <v>0.38351161919301802</v>
      </c>
      <c r="AW45">
        <v>-1.2029651850201399E-2</v>
      </c>
      <c r="AX45">
        <v>0.31834721930785798</v>
      </c>
      <c r="AY45">
        <v>0.130064262697969</v>
      </c>
      <c r="AZ45">
        <v>2.98719162721271E-2</v>
      </c>
      <c r="BA45">
        <v>0.557442152849983</v>
      </c>
      <c r="BB45">
        <v>-6.0871211387778901E-2</v>
      </c>
      <c r="BC45">
        <v>9.2411295053641804E-2</v>
      </c>
      <c r="BD45">
        <v>0.18193469216687999</v>
      </c>
      <c r="BE45">
        <v>0.225510642767242</v>
      </c>
      <c r="BF45">
        <v>-0.516788227366209</v>
      </c>
      <c r="BG45">
        <v>0.113375022114136</v>
      </c>
      <c r="BH45">
        <v>0.60848485108759298</v>
      </c>
      <c r="BI45">
        <v>3.9229580992886599E-2</v>
      </c>
      <c r="BJ45">
        <v>6.86040426116174E-2</v>
      </c>
      <c r="BK45">
        <v>4.6827588167111203E-2</v>
      </c>
      <c r="BL45">
        <v>-0.11823612591728</v>
      </c>
      <c r="BM45">
        <v>0.156861939242258</v>
      </c>
      <c r="BN45">
        <v>7.50099742915631E-2</v>
      </c>
      <c r="BO45">
        <v>7.4882039175437603E-3</v>
      </c>
      <c r="BP45">
        <v>0.11826077689350099</v>
      </c>
      <c r="BQ45">
        <v>0.61727934279087704</v>
      </c>
      <c r="BR45">
        <v>0.121933696112014</v>
      </c>
      <c r="BS45">
        <v>0.235642231870938</v>
      </c>
      <c r="BT45">
        <v>0.35729829889902898</v>
      </c>
      <c r="BU45">
        <v>0.106190009898234</v>
      </c>
      <c r="BV45">
        <v>0.34670051530717</v>
      </c>
      <c r="BW45">
        <v>6.5099601628177906E-2</v>
      </c>
      <c r="BX45">
        <v>0.15126564671179599</v>
      </c>
      <c r="BY45">
        <v>6.9028804493896298E-2</v>
      </c>
      <c r="BZ45">
        <v>0.22037479281563899</v>
      </c>
      <c r="CA45">
        <v>0.30683676347813699</v>
      </c>
      <c r="CB45">
        <v>0.54695177254615102</v>
      </c>
      <c r="CC45">
        <v>-0.122436743371552</v>
      </c>
      <c r="CD45">
        <v>-0.329060439945417</v>
      </c>
      <c r="CE45">
        <v>1.6881614515412799E-2</v>
      </c>
      <c r="CF45">
        <v>-0.18751506459189099</v>
      </c>
      <c r="CG45">
        <v>-1.9595116043969001E-2</v>
      </c>
      <c r="CH45">
        <v>0.66006629619086898</v>
      </c>
      <c r="CI45">
        <v>0.38138712369420003</v>
      </c>
      <c r="CJ45">
        <v>0.442535350281623</v>
      </c>
      <c r="CK45">
        <v>0.38978191055672001</v>
      </c>
      <c r="CL45">
        <v>0.40634548067641302</v>
      </c>
      <c r="CM45">
        <v>0.73610368338110399</v>
      </c>
      <c r="CN45">
        <v>5.62644066491578E-2</v>
      </c>
      <c r="CO45">
        <v>0.69317292023007104</v>
      </c>
      <c r="CP45">
        <v>0.17227777777452</v>
      </c>
      <c r="CQ45">
        <v>0.30334167461425998</v>
      </c>
      <c r="CR45">
        <v>0.43431140002952801</v>
      </c>
      <c r="CS45">
        <v>0.17802366011134399</v>
      </c>
      <c r="CT45">
        <v>0.67422778812823803</v>
      </c>
      <c r="CU45">
        <v>0.52986244181138897</v>
      </c>
      <c r="CV45">
        <v>0.135711356538323</v>
      </c>
      <c r="CW45">
        <v>0.70430742811004898</v>
      </c>
      <c r="CX45">
        <v>0.29378152236345001</v>
      </c>
      <c r="CY45">
        <v>0.44639380881544899</v>
      </c>
      <c r="CZ45">
        <v>0.463821884394364</v>
      </c>
      <c r="DA45">
        <v>0.274959789503194</v>
      </c>
      <c r="DB45">
        <v>0.65968111764322701</v>
      </c>
      <c r="DC45">
        <v>0.30343012922135398</v>
      </c>
      <c r="DD45">
        <v>0.62367883848163597</v>
      </c>
      <c r="DE45">
        <v>0.33227207272640302</v>
      </c>
      <c r="DF45">
        <v>0.52934260329358696</v>
      </c>
      <c r="DG45">
        <v>0.30359231017286797</v>
      </c>
      <c r="DH45">
        <v>0.53400840081065404</v>
      </c>
      <c r="DI45">
        <v>0.50385303577282903</v>
      </c>
      <c r="DJ45">
        <v>0.42467222736942301</v>
      </c>
      <c r="DK45">
        <v>0.30220815496276399</v>
      </c>
      <c r="DL45">
        <v>0.66100745309474696</v>
      </c>
      <c r="DM45">
        <v>0.45394542363045098</v>
      </c>
      <c r="DN45">
        <v>0.61409171144117802</v>
      </c>
      <c r="DO45">
        <v>-0.10955797457828199</v>
      </c>
      <c r="DP45">
        <v>0.14592676034718499</v>
      </c>
      <c r="DQ45">
        <v>0.180681596733866</v>
      </c>
      <c r="DR45">
        <v>0.36281346533164499</v>
      </c>
      <c r="DS45">
        <v>-3.5197605139461398E-3</v>
      </c>
      <c r="DT45">
        <v>-6.7717572688207398E-2</v>
      </c>
      <c r="DU45">
        <v>-0.121689261596134</v>
      </c>
      <c r="DV45">
        <v>0.43944228748639602</v>
      </c>
      <c r="DW45">
        <v>-0.64004832017442903</v>
      </c>
      <c r="DX45">
        <v>0.57510625693923101</v>
      </c>
      <c r="DY45">
        <v>-0.64218411299229705</v>
      </c>
      <c r="DZ45">
        <v>0.60213532708221296</v>
      </c>
      <c r="EA45">
        <v>3.0220119800095199E-3</v>
      </c>
      <c r="EB45">
        <v>0.22573557112062301</v>
      </c>
      <c r="EC45">
        <v>0.28612963206424902</v>
      </c>
      <c r="ED45">
        <v>-0.1943583476364</v>
      </c>
      <c r="EE45">
        <v>0.63807724170304603</v>
      </c>
      <c r="EF45">
        <v>-0.26370478927799101</v>
      </c>
      <c r="EG45">
        <v>0.58640938614835103</v>
      </c>
      <c r="EH45">
        <v>-0.13208722933262701</v>
      </c>
      <c r="EI45">
        <v>0.13857495514163701</v>
      </c>
      <c r="EJ45">
        <v>0.88992446166244898</v>
      </c>
      <c r="EK45">
        <v>0.104454677012845</v>
      </c>
      <c r="EL45">
        <v>0.88690486595617202</v>
      </c>
      <c r="EM45">
        <v>6.3634902032188398E-2</v>
      </c>
      <c r="EN45">
        <v>0.88654127790493498</v>
      </c>
      <c r="EO45">
        <v>-0.224195523490579</v>
      </c>
      <c r="EP45">
        <v>0.71305361313941096</v>
      </c>
      <c r="EQ45">
        <v>-0.186401430149393</v>
      </c>
      <c r="ER45">
        <v>0.70792931989255503</v>
      </c>
      <c r="ES45">
        <v>-7.7535375639052398E-2</v>
      </c>
      <c r="ET45">
        <v>0.65727818448137998</v>
      </c>
      <c r="EU45">
        <v>-6.2668067039456404E-2</v>
      </c>
      <c r="EV45">
        <v>0.87375228530313997</v>
      </c>
      <c r="EW45">
        <v>0.121625799222441</v>
      </c>
      <c r="EX45">
        <v>0.78799364007859096</v>
      </c>
      <c r="EY45">
        <v>0.214363550153715</v>
      </c>
      <c r="EZ45">
        <v>0.88961839306787704</v>
      </c>
      <c r="FA45">
        <v>9.2900628699803298E-2</v>
      </c>
      <c r="FB45">
        <v>1</v>
      </c>
      <c r="FC45">
        <v>0.30373344807721597</v>
      </c>
      <c r="FD45">
        <v>0.26565705894848402</v>
      </c>
      <c r="FE45">
        <v>7.4453515912340396E-2</v>
      </c>
      <c r="FF45">
        <v>0.232025726353291</v>
      </c>
      <c r="FG45">
        <v>0.33881060613826203</v>
      </c>
      <c r="FH45">
        <v>0.38929372429069298</v>
      </c>
      <c r="FI45">
        <v>0.38222920568299801</v>
      </c>
      <c r="FJ45">
        <v>0.35235069420409498</v>
      </c>
      <c r="FK45">
        <v>-0.188165093686669</v>
      </c>
      <c r="FL45">
        <v>0.35096690277182202</v>
      </c>
      <c r="FM45">
        <v>-0.13173856315854299</v>
      </c>
      <c r="FN45">
        <v>0.454064973178676</v>
      </c>
      <c r="FO45">
        <v>0.19230821644083601</v>
      </c>
      <c r="FP45">
        <v>0.45948666319676601</v>
      </c>
      <c r="FQ45">
        <v>-0.30626372102360699</v>
      </c>
      <c r="FR45">
        <v>0.588321090795066</v>
      </c>
      <c r="FS45">
        <v>3.5535914792103301E-2</v>
      </c>
      <c r="FT45">
        <v>0.41800050511741299</v>
      </c>
      <c r="FU45">
        <v>0.34625308991654502</v>
      </c>
      <c r="FV45">
        <v>0.64854938524352701</v>
      </c>
      <c r="FW45">
        <v>-8.0483217722378698E-3</v>
      </c>
      <c r="FX45">
        <v>0.49070046186941302</v>
      </c>
      <c r="FY45">
        <v>0.61674907059455897</v>
      </c>
      <c r="FZ45">
        <v>9.3824219706085593E-2</v>
      </c>
      <c r="GA45">
        <v>0.16453732584365499</v>
      </c>
      <c r="GB45">
        <v>-2.0282650343724801E-2</v>
      </c>
      <c r="GC45">
        <v>0.522437268345888</v>
      </c>
      <c r="GD45">
        <v>0.193931502246318</v>
      </c>
      <c r="GE45">
        <v>0.122252500090875</v>
      </c>
      <c r="GF45">
        <v>-0.18272483503963399</v>
      </c>
      <c r="GG45">
        <v>0.47007787075261198</v>
      </c>
      <c r="GH45">
        <v>0.50517371751604501</v>
      </c>
      <c r="GI45">
        <v>0.21128971368170901</v>
      </c>
      <c r="GJ45">
        <v>0.32125609660106103</v>
      </c>
      <c r="GK45">
        <v>-0.31883885838063503</v>
      </c>
      <c r="GL45">
        <v>0.15869890948398599</v>
      </c>
      <c r="GM45">
        <v>-0.11464982185856901</v>
      </c>
      <c r="GN45">
        <v>0.12497898785276899</v>
      </c>
      <c r="GO45">
        <v>-0.18581327527031999</v>
      </c>
      <c r="GP45">
        <v>-0.32452909198054403</v>
      </c>
      <c r="GQ45">
        <v>0.62472487784149699</v>
      </c>
      <c r="GR45">
        <v>0.145108957211388</v>
      </c>
      <c r="GS45">
        <v>0.21399145438794701</v>
      </c>
      <c r="GT45">
        <v>0.45681689838620698</v>
      </c>
      <c r="GU45">
        <v>0.36640363168883</v>
      </c>
      <c r="GV45">
        <v>0.42106550307018498</v>
      </c>
      <c r="GW45">
        <v>0.43907314327300201</v>
      </c>
      <c r="GX45">
        <v>-3.08880283716471E-2</v>
      </c>
      <c r="GY45">
        <v>0.47429155332831502</v>
      </c>
      <c r="GZ45">
        <v>0.183705978647309</v>
      </c>
      <c r="HA45">
        <v>0.47325955934841402</v>
      </c>
      <c r="HB45">
        <v>0.242099237070381</v>
      </c>
      <c r="HC45">
        <v>0.57115186242695004</v>
      </c>
      <c r="HD45">
        <v>9.1374567389834294E-2</v>
      </c>
      <c r="HE45">
        <v>0.63074503950359995</v>
      </c>
      <c r="HF45">
        <v>2.43723995810722E-2</v>
      </c>
      <c r="HG45">
        <v>0.203661383242875</v>
      </c>
      <c r="HH45">
        <v>0.50873166097382105</v>
      </c>
      <c r="HI45">
        <v>7.9347217323957997E-2</v>
      </c>
      <c r="HJ45">
        <v>0.58136087685434301</v>
      </c>
      <c r="HK45">
        <v>-0.255875103069375</v>
      </c>
      <c r="HL45">
        <v>9.2108414978617298E-2</v>
      </c>
      <c r="HM45">
        <v>2.64818909459545E-2</v>
      </c>
      <c r="HN45">
        <v>0.253126302212203</v>
      </c>
      <c r="HO45">
        <v>-0.16759673324837501</v>
      </c>
      <c r="HP45">
        <v>0.327044415301596</v>
      </c>
      <c r="HQ45">
        <v>7.8794813049031395E-2</v>
      </c>
      <c r="HR45">
        <v>0.30581951260394702</v>
      </c>
      <c r="HS45">
        <v>0.20212793486164099</v>
      </c>
      <c r="HT45">
        <v>0.44847064302311301</v>
      </c>
      <c r="HU45">
        <v>0.30544799526921801</v>
      </c>
      <c r="HV45">
        <v>0.39048676350677503</v>
      </c>
      <c r="HW45">
        <v>0.35547192589605198</v>
      </c>
      <c r="HX45">
        <v>0.430164494453808</v>
      </c>
      <c r="HY45">
        <v>0.36920994977578703</v>
      </c>
      <c r="HZ45">
        <v>0.52400022636386201</v>
      </c>
      <c r="IA45">
        <v>-0.14833075412675301</v>
      </c>
      <c r="IB45">
        <v>0.29252423716054998</v>
      </c>
      <c r="IC45">
        <v>0.49267598447575001</v>
      </c>
      <c r="ID45">
        <v>3.61020313052222E-3</v>
      </c>
      <c r="IE45">
        <v>1.5213112564593999E-2</v>
      </c>
      <c r="IF45">
        <v>0.61486878620030905</v>
      </c>
      <c r="IG45">
        <v>-0.64090720151915503</v>
      </c>
      <c r="IH45">
        <v>0.48152171286837803</v>
      </c>
      <c r="II45">
        <v>0.37876605721383999</v>
      </c>
      <c r="IJ45">
        <v>0.28903857603490202</v>
      </c>
      <c r="IK45">
        <v>0.46339137652805601</v>
      </c>
      <c r="IL45">
        <v>5.3758321432301498E-2</v>
      </c>
      <c r="IM45">
        <v>0.43579735014417698</v>
      </c>
      <c r="IN45">
        <v>4.7324137105549599E-2</v>
      </c>
      <c r="IO45">
        <v>0.54643919744775205</v>
      </c>
      <c r="IP45">
        <v>-4.0874065224020303E-2</v>
      </c>
      <c r="IQ45">
        <v>0.56571394615847903</v>
      </c>
      <c r="IR45">
        <v>9.1086518910321101E-2</v>
      </c>
      <c r="IS45">
        <v>2.8568438194564202E-4</v>
      </c>
      <c r="IT45">
        <v>0.22872352129714199</v>
      </c>
      <c r="IU45">
        <v>0.42338522468401302</v>
      </c>
      <c r="IV45">
        <v>0.252757228461646</v>
      </c>
      <c r="IW45">
        <v>0.43469871948404698</v>
      </c>
      <c r="IX45">
        <v>0.362392039933148</v>
      </c>
      <c r="IY45">
        <v>0.251211817118492</v>
      </c>
      <c r="IZ45">
        <v>0.60296643294471797</v>
      </c>
      <c r="JA45">
        <v>0.24877779677415399</v>
      </c>
      <c r="JB45">
        <v>0.50301993672304801</v>
      </c>
      <c r="JC45">
        <v>2.1757846358023102E-2</v>
      </c>
      <c r="JD45">
        <v>0.52514450716987604</v>
      </c>
      <c r="JE45">
        <v>0.37281600209688498</v>
      </c>
      <c r="JF45">
        <v>0.24632364941097701</v>
      </c>
      <c r="JG45">
        <v>0.68293614086238597</v>
      </c>
      <c r="JH45">
        <v>0.16467342025383799</v>
      </c>
      <c r="JI45">
        <v>-7.4598163805454101E-2</v>
      </c>
      <c r="JJ45">
        <v>0.34651416092424597</v>
      </c>
      <c r="JK45">
        <v>0.249148799983478</v>
      </c>
      <c r="JL45">
        <v>0.117502686226549</v>
      </c>
      <c r="JM45">
        <v>-5.1457618108917302E-2</v>
      </c>
      <c r="JN45">
        <v>0.71127968614816195</v>
      </c>
      <c r="JO45">
        <v>1.41764450278314E-2</v>
      </c>
      <c r="JP45">
        <v>0.40420416029345302</v>
      </c>
      <c r="JQ45">
        <v>2.0545404765182601E-2</v>
      </c>
      <c r="JR45">
        <v>0.427398285412048</v>
      </c>
      <c r="JS45">
        <v>0.52773585421510605</v>
      </c>
      <c r="JT45">
        <v>0.22761873083613701</v>
      </c>
      <c r="JU45">
        <v>0.44975758470253102</v>
      </c>
      <c r="JV45">
        <v>0.282637310972505</v>
      </c>
      <c r="JW45">
        <v>-0.16067813708763101</v>
      </c>
      <c r="JX45">
        <v>-0.14963846638553299</v>
      </c>
      <c r="JY45">
        <v>0.191051252827007</v>
      </c>
      <c r="JZ45">
        <v>5.8616144662012003E-2</v>
      </c>
      <c r="KA45">
        <v>8.39635254990789E-2</v>
      </c>
      <c r="KB45">
        <v>0.150125149027375</v>
      </c>
      <c r="KC45">
        <v>0.31766788018615999</v>
      </c>
      <c r="KD45">
        <v>0.32144549856508198</v>
      </c>
      <c r="KE45">
        <v>0.33195585214312401</v>
      </c>
      <c r="KF45">
        <v>0.13628864812469901</v>
      </c>
      <c r="KG45">
        <v>0.203156207860264</v>
      </c>
      <c r="KH45">
        <v>0.32662289783140003</v>
      </c>
      <c r="KI45">
        <v>0.32254138510594599</v>
      </c>
      <c r="KJ45">
        <v>0.238023118365908</v>
      </c>
      <c r="KK45">
        <v>0.23149009733628101</v>
      </c>
      <c r="KL45">
        <v>0.365354999038005</v>
      </c>
      <c r="KM45">
        <v>0.25090880681730499</v>
      </c>
      <c r="KN45">
        <v>0.30583373723332902</v>
      </c>
      <c r="KO45">
        <v>0.26677639727619601</v>
      </c>
      <c r="KP45">
        <v>0.236972926123901</v>
      </c>
      <c r="KQ45">
        <v>0.116286725933389</v>
      </c>
      <c r="KR45">
        <v>0.10813856584171901</v>
      </c>
      <c r="KS45">
        <v>0.28632597644464203</v>
      </c>
      <c r="KT45">
        <v>0.237862335858118</v>
      </c>
      <c r="KU45">
        <v>8.27051201180245E-2</v>
      </c>
      <c r="KV45">
        <v>0.32751790547210702</v>
      </c>
      <c r="KW45">
        <v>0.32632480375188899</v>
      </c>
      <c r="KX45">
        <v>0.65607718211159904</v>
      </c>
      <c r="KY45">
        <v>0.51406111852610303</v>
      </c>
      <c r="KZ45">
        <v>0.18778221632306799</v>
      </c>
      <c r="LA45">
        <v>0.56212134624451604</v>
      </c>
      <c r="LB45">
        <v>0.17703320565450001</v>
      </c>
      <c r="LC45">
        <v>0.25311629739716301</v>
      </c>
      <c r="LD45">
        <v>0.18906257173792901</v>
      </c>
      <c r="LE45">
        <v>0.106723641185271</v>
      </c>
      <c r="LF45">
        <v>0.10666658657972899</v>
      </c>
      <c r="LG45">
        <v>0.14864878250201</v>
      </c>
      <c r="LH45">
        <v>0.17399371403751601</v>
      </c>
      <c r="LI45">
        <v>0.100748522553344</v>
      </c>
      <c r="LJ45">
        <v>0.29676758444704299</v>
      </c>
      <c r="LK45">
        <v>0.17862629943033301</v>
      </c>
      <c r="LL45">
        <v>0.44290737608935499</v>
      </c>
      <c r="LM45">
        <v>0.14867971095499</v>
      </c>
      <c r="LN45">
        <v>0.39687335740306201</v>
      </c>
      <c r="LO45">
        <v>0.41258783937156601</v>
      </c>
      <c r="LP45">
        <v>0.29421850157350798</v>
      </c>
      <c r="LQ45">
        <v>0.46365022436787801</v>
      </c>
      <c r="LR45">
        <v>0.28705518020383203</v>
      </c>
      <c r="LS45">
        <v>0.48020176141964699</v>
      </c>
      <c r="LT45">
        <v>0.24446391312250201</v>
      </c>
      <c r="LU45">
        <v>0.10534946445127399</v>
      </c>
      <c r="LV45">
        <v>-5.6770821255435401E-2</v>
      </c>
      <c r="LW45">
        <v>0.62145106453036403</v>
      </c>
      <c r="LX45">
        <v>0.21085759865380599</v>
      </c>
      <c r="LY45">
        <v>0.639042811958629</v>
      </c>
      <c r="LZ45">
        <v>0.28935254859256498</v>
      </c>
      <c r="MA45">
        <v>0.31335808193084602</v>
      </c>
      <c r="MB45">
        <v>-9.9408122057666803E-2</v>
      </c>
      <c r="MC45">
        <v>0.315465046325206</v>
      </c>
      <c r="MD45">
        <v>7.5765540325336306E-2</v>
      </c>
      <c r="ME45">
        <v>0.308928111732235</v>
      </c>
      <c r="MF45">
        <v>0.27629708190721802</v>
      </c>
      <c r="MG45">
        <v>0.313132274238971</v>
      </c>
      <c r="MH45">
        <v>0.38259838211598202</v>
      </c>
      <c r="MI45">
        <v>0.53069089365017497</v>
      </c>
      <c r="MJ45">
        <v>0.28369643155736501</v>
      </c>
      <c r="MK45">
        <v>0.48742675093868298</v>
      </c>
      <c r="ML45">
        <v>7.8784410081895698E-2</v>
      </c>
      <c r="MM45">
        <v>0.14689198465849301</v>
      </c>
      <c r="MN45">
        <v>0.26999692511808399</v>
      </c>
      <c r="MO45">
        <v>0.13413414981119501</v>
      </c>
      <c r="MP45">
        <v>0.26781725517023502</v>
      </c>
      <c r="MQ45">
        <v>0.15565047384625799</v>
      </c>
      <c r="MR45">
        <v>0.40847408950219399</v>
      </c>
      <c r="MS45">
        <v>0.14675514824244401</v>
      </c>
      <c r="MT45">
        <v>0.56533412543698602</v>
      </c>
      <c r="MU45">
        <v>0.64250288311100201</v>
      </c>
      <c r="MV45">
        <v>-0.48757445109390701</v>
      </c>
      <c r="MW45">
        <v>0.49069036099434998</v>
      </c>
      <c r="MX45">
        <v>0.123305104633429</v>
      </c>
      <c r="MY45">
        <v>-4.7135502900942303E-2</v>
      </c>
      <c r="MZ45">
        <v>0.22743690511912701</v>
      </c>
      <c r="NA45">
        <v>0.103261503629415</v>
      </c>
      <c r="NB45">
        <v>-0.17095845466673701</v>
      </c>
      <c r="NC45">
        <v>1.31936692034975E-2</v>
      </c>
      <c r="ND45">
        <v>0.217259524702237</v>
      </c>
      <c r="NE45">
        <v>0.62407913233405798</v>
      </c>
      <c r="NF45">
        <v>-6.8510453725463993E-2</v>
      </c>
      <c r="NG45">
        <v>0.26893642849341198</v>
      </c>
      <c r="NH45">
        <v>0.37377025163772898</v>
      </c>
      <c r="NI45">
        <v>0.232388902362022</v>
      </c>
      <c r="NJ45">
        <v>-5.7273972826977198E-3</v>
      </c>
      <c r="NK45">
        <v>0.39251763173986498</v>
      </c>
      <c r="NL45">
        <v>0.44333727028318598</v>
      </c>
      <c r="NM45">
        <v>0.423523182297735</v>
      </c>
      <c r="NN45">
        <v>0.395645548316572</v>
      </c>
      <c r="NO45">
        <v>0.40387073509812799</v>
      </c>
      <c r="NP45">
        <v>0.105777452775296</v>
      </c>
      <c r="NQ45">
        <v>0.52225827252295598</v>
      </c>
      <c r="NR45">
        <v>0.33567070910275099</v>
      </c>
      <c r="NS45">
        <v>0.52331063152152901</v>
      </c>
      <c r="NT45">
        <v>-0.106249805037869</v>
      </c>
      <c r="NU45">
        <v>0.19918241157021599</v>
      </c>
      <c r="NV45">
        <v>0.57088443937976796</v>
      </c>
      <c r="NW45">
        <v>-7.3129543691781596E-2</v>
      </c>
      <c r="NX45">
        <v>0.202566260221797</v>
      </c>
      <c r="NY45">
        <v>0.509371085006182</v>
      </c>
      <c r="NZ45">
        <v>0.21031891440887901</v>
      </c>
      <c r="OA45">
        <v>0.347731506295687</v>
      </c>
      <c r="OB45">
        <v>0.34192679757498001</v>
      </c>
      <c r="OC45">
        <v>0.41346635884479199</v>
      </c>
      <c r="OD45">
        <v>0.25239526245349803</v>
      </c>
      <c r="OE45">
        <v>0.40189533735374999</v>
      </c>
      <c r="OF45">
        <v>0.47995383881944798</v>
      </c>
      <c r="OG45">
        <v>5.6434659286424702E-2</v>
      </c>
      <c r="OH45">
        <v>0.56953474678382998</v>
      </c>
      <c r="OI45">
        <v>0.394393130839158</v>
      </c>
      <c r="OJ45">
        <v>0.34634062055824799</v>
      </c>
      <c r="OK45">
        <v>0.30984520832771001</v>
      </c>
      <c r="OL45">
        <v>0.72297548589926897</v>
      </c>
      <c r="OM45">
        <v>0.30906502860819002</v>
      </c>
      <c r="ON45">
        <v>0.72757530793096203</v>
      </c>
      <c r="OO45">
        <v>0.37474820446211199</v>
      </c>
      <c r="OP45">
        <v>0.20422092369454301</v>
      </c>
      <c r="OQ45">
        <v>0.341098008685781</v>
      </c>
      <c r="OR45">
        <v>0.36318680177905199</v>
      </c>
      <c r="OS45">
        <v>0.33236566204875001</v>
      </c>
      <c r="OT45">
        <v>0.32975120860429302</v>
      </c>
      <c r="OU45">
        <v>0.14170744729429599</v>
      </c>
      <c r="OV45">
        <v>0.512809422220314</v>
      </c>
      <c r="OW45">
        <v>0.67082521325790001</v>
      </c>
      <c r="OX45">
        <v>0.28210447481448298</v>
      </c>
      <c r="OY45">
        <v>0.60968577987991901</v>
      </c>
      <c r="OZ45">
        <v>0.41992220872728298</v>
      </c>
      <c r="PA45">
        <v>0.63815073877412398</v>
      </c>
      <c r="PB45">
        <v>0.16869478579748101</v>
      </c>
      <c r="PC45">
        <v>0.632645067471441</v>
      </c>
      <c r="PD45">
        <v>0.37095404835222601</v>
      </c>
      <c r="PE45">
        <v>0.39462715240594198</v>
      </c>
      <c r="PF45">
        <v>0.51923130437436804</v>
      </c>
      <c r="PG45">
        <v>0.22844464434519199</v>
      </c>
      <c r="PH45">
        <v>0.20422057804678001</v>
      </c>
      <c r="PI45">
        <v>0.27006918688279302</v>
      </c>
      <c r="PJ45">
        <v>0.25855833837521902</v>
      </c>
      <c r="PK45">
        <v>0.39505205357827</v>
      </c>
      <c r="PL45">
        <v>0.25390607756407102</v>
      </c>
      <c r="PM45">
        <v>0.317994208974541</v>
      </c>
      <c r="PN45">
        <v>7.1414525508687196E-2</v>
      </c>
      <c r="PO45">
        <v>9.2893616956005398E-2</v>
      </c>
      <c r="PP45">
        <v>0.206982599526814</v>
      </c>
      <c r="PQ45">
        <v>0.102780307614036</v>
      </c>
      <c r="PR45">
        <v>0.18986439486325399</v>
      </c>
      <c r="PS45">
        <v>1.6591717111688699E-2</v>
      </c>
      <c r="PT45">
        <v>9.2661726924258107E-3</v>
      </c>
      <c r="PU45">
        <v>0.321684008641204</v>
      </c>
      <c r="PV45">
        <v>9.0136675015150602E-2</v>
      </c>
      <c r="PW45">
        <v>0.234961285077955</v>
      </c>
      <c r="PX45">
        <v>0.20375682414443599</v>
      </c>
      <c r="PY45">
        <v>0.35043574393988203</v>
      </c>
      <c r="PZ45">
        <v>0.27287161005493099</v>
      </c>
      <c r="QA45">
        <v>0.33915304321488199</v>
      </c>
      <c r="QB45">
        <v>0.26180647973093901</v>
      </c>
      <c r="QC45">
        <v>0.13088902104653399</v>
      </c>
      <c r="QD45">
        <v>0.30571020950357802</v>
      </c>
      <c r="QE45">
        <v>0.20464713781141</v>
      </c>
      <c r="QF45">
        <v>0.40326004213954902</v>
      </c>
      <c r="QG45">
        <v>0.18283384415780099</v>
      </c>
      <c r="QH45">
        <v>9.5742529716177194E-2</v>
      </c>
      <c r="QI45">
        <v>0.250252093674948</v>
      </c>
      <c r="QJ45">
        <v>0.51935369018965205</v>
      </c>
      <c r="QK45">
        <v>0.244709228693472</v>
      </c>
      <c r="QL45">
        <v>0.39630459395897299</v>
      </c>
      <c r="QM45">
        <v>0.51681755192203505</v>
      </c>
      <c r="QN45">
        <v>0.33205472228745098</v>
      </c>
      <c r="QO45">
        <v>7.8640512422700801E-2</v>
      </c>
      <c r="QP45">
        <v>2.0051314309238E-2</v>
      </c>
      <c r="QQ45">
        <v>0.15882734351460001</v>
      </c>
      <c r="QR45">
        <v>6.3134807642163407E-2</v>
      </c>
      <c r="QS45">
        <v>0.117556364906074</v>
      </c>
      <c r="QT45">
        <v>0.31262528416121599</v>
      </c>
      <c r="QU45">
        <v>0.113508141198277</v>
      </c>
      <c r="QV45">
        <v>0.49827616027771499</v>
      </c>
      <c r="QW45">
        <v>0.115371731295936</v>
      </c>
      <c r="QX45">
        <v>0.42763118184222199</v>
      </c>
      <c r="QY45">
        <v>0.28031041325746098</v>
      </c>
      <c r="QZ45">
        <v>3.6991302797819897E-2</v>
      </c>
      <c r="RA45">
        <v>0.386310200946542</v>
      </c>
      <c r="RB45">
        <v>-5.3931780674312101E-3</v>
      </c>
      <c r="RC45">
        <v>0.36582952511321898</v>
      </c>
      <c r="RD45">
        <v>-0.120830291990036</v>
      </c>
      <c r="RE45">
        <v>0.56407519309264098</v>
      </c>
      <c r="RF45">
        <v>-0.16027054327175899</v>
      </c>
      <c r="RG45">
        <v>0.51772689687595097</v>
      </c>
      <c r="RH45">
        <v>0.12898124250103801</v>
      </c>
      <c r="RI45">
        <v>-9.6260766730824898E-2</v>
      </c>
      <c r="RJ45">
        <v>0.35535468181625601</v>
      </c>
      <c r="RK45">
        <v>7.9218126449073195E-2</v>
      </c>
      <c r="RL45">
        <v>0.464267830642416</v>
      </c>
      <c r="RM45">
        <v>0.226740096324305</v>
      </c>
      <c r="RN45">
        <v>0.55954521549492398</v>
      </c>
      <c r="RO45">
        <v>0.50319037418038703</v>
      </c>
      <c r="RP45">
        <v>0.13455803079602799</v>
      </c>
      <c r="RQ45">
        <v>0.47287073017817799</v>
      </c>
      <c r="RR45">
        <v>-0.143766794177623</v>
      </c>
      <c r="RS45">
        <v>0.56709490654252903</v>
      </c>
      <c r="RT45">
        <v>-1.8199373369797801E-2</v>
      </c>
      <c r="RU45">
        <v>0.23175748100027599</v>
      </c>
      <c r="RV45">
        <v>0.14696892128254699</v>
      </c>
      <c r="RW45">
        <v>0.28977243424507099</v>
      </c>
      <c r="RX45">
        <v>0.29830590036913002</v>
      </c>
      <c r="RY45">
        <v>0.45562145431258499</v>
      </c>
      <c r="RZ45">
        <v>-7.1543310086130902E-3</v>
      </c>
      <c r="SA45">
        <v>0.183416983823389</v>
      </c>
      <c r="SB45">
        <v>0.61380997055262199</v>
      </c>
      <c r="SC45">
        <v>0.16371382988904101</v>
      </c>
      <c r="SD45">
        <v>0.318571360969995</v>
      </c>
      <c r="SE45">
        <v>0.34681929056049399</v>
      </c>
      <c r="SF45">
        <v>0.36457929461489202</v>
      </c>
      <c r="SG45">
        <v>0.57126972597011005</v>
      </c>
      <c r="SH45">
        <v>0.297124867161427</v>
      </c>
      <c r="SI45">
        <v>0.25420790785095898</v>
      </c>
      <c r="SJ45">
        <v>0.51791278808486996</v>
      </c>
      <c r="SK45">
        <v>0.164718806369336</v>
      </c>
      <c r="SL45">
        <v>0.55388703054986399</v>
      </c>
      <c r="SM45">
        <v>0.33959179956972502</v>
      </c>
      <c r="SN45">
        <v>0.53860403952001401</v>
      </c>
      <c r="SO45">
        <v>0.17079050391609599</v>
      </c>
      <c r="SP45">
        <v>0.46761803201100399</v>
      </c>
      <c r="SQ45">
        <v>0.41977020464887099</v>
      </c>
      <c r="SR45">
        <v>0.35122588711606101</v>
      </c>
      <c r="SS45">
        <v>0.52575998133328505</v>
      </c>
      <c r="ST45">
        <v>0.41124179136963601</v>
      </c>
      <c r="SU45">
        <v>0.39050032300963</v>
      </c>
      <c r="SV45">
        <v>3.92410282774086E-2</v>
      </c>
      <c r="SW45">
        <v>0.38802184089290198</v>
      </c>
      <c r="SX45">
        <v>0.33932687611450102</v>
      </c>
      <c r="SY45">
        <v>0.39882466455981802</v>
      </c>
      <c r="SZ45">
        <v>0.31173850561024502</v>
      </c>
      <c r="TA45">
        <v>0.13270752889967699</v>
      </c>
      <c r="TB45">
        <v>0.25940306050546902</v>
      </c>
      <c r="TC45">
        <v>0.60994799454396398</v>
      </c>
      <c r="TD45">
        <v>0.26975532570537802</v>
      </c>
      <c r="TE45">
        <v>0.64665486964314001</v>
      </c>
      <c r="TF45">
        <v>0.23280352243087399</v>
      </c>
      <c r="TG45">
        <v>8.0531108568924203E-2</v>
      </c>
      <c r="TH45">
        <v>0.47584347703301799</v>
      </c>
      <c r="TI45">
        <v>0.217836233918691</v>
      </c>
      <c r="TJ45">
        <v>0.42857417410043303</v>
      </c>
      <c r="TK45">
        <v>0.20050073239958</v>
      </c>
      <c r="TL45">
        <v>0.53817779920394504</v>
      </c>
      <c r="TM45">
        <v>0.46545036610949098</v>
      </c>
      <c r="TN45">
        <v>0.33823768821693601</v>
      </c>
      <c r="TO45">
        <v>0.37349702020375303</v>
      </c>
      <c r="TP45">
        <v>-0.19162512345784299</v>
      </c>
      <c r="TQ45">
        <v>0.108066543145866</v>
      </c>
      <c r="TR45">
        <v>2.1624566860621398E-2</v>
      </c>
      <c r="TS45">
        <v>-0.28223579713159203</v>
      </c>
      <c r="TT45">
        <v>-0.22692600664738399</v>
      </c>
      <c r="TU45">
        <v>-0.17718480056161201</v>
      </c>
      <c r="TV45">
        <v>0.50171514127494599</v>
      </c>
      <c r="TW45">
        <v>-0.441154475723121</v>
      </c>
      <c r="TX45">
        <v>-0.330215044062314</v>
      </c>
      <c r="TY45">
        <v>-0.17803594672679099</v>
      </c>
      <c r="TZ45">
        <v>6.2952139571625897E-3</v>
      </c>
      <c r="UA45">
        <v>0.45418157582860602</v>
      </c>
      <c r="UB45">
        <v>0.18523585987115301</v>
      </c>
      <c r="UC45">
        <v>0.42764983981314802</v>
      </c>
      <c r="UD45">
        <v>4.2899555842813498E-2</v>
      </c>
      <c r="UE45">
        <v>0.37754365213392699</v>
      </c>
      <c r="UF45">
        <v>-1.4493889239771501E-2</v>
      </c>
      <c r="UG45">
        <v>0.56449674490044699</v>
      </c>
      <c r="UH45">
        <v>-8.7660516207375694E-2</v>
      </c>
      <c r="UI45">
        <v>0.32438645512247899</v>
      </c>
      <c r="UJ45">
        <v>0.229049621537531</v>
      </c>
      <c r="UK45">
        <v>0.54617527528683596</v>
      </c>
      <c r="UL45">
        <v>0.122423088322742</v>
      </c>
      <c r="UM45">
        <v>0.50037774886934305</v>
      </c>
      <c r="UN45">
        <v>0.236922484295497</v>
      </c>
      <c r="UO45">
        <v>-1.99296323203687E-2</v>
      </c>
      <c r="UP45">
        <v>0.24898471740002801</v>
      </c>
      <c r="UQ45">
        <v>0.433779925975117</v>
      </c>
      <c r="UR45">
        <v>0.53185232711132602</v>
      </c>
      <c r="US45">
        <v>0.12542615160703199</v>
      </c>
      <c r="UT45">
        <v>-0.16175831871216001</v>
      </c>
      <c r="UU45">
        <v>0.296330571302659</v>
      </c>
      <c r="UV45">
        <v>0.212653046492908</v>
      </c>
      <c r="UW45">
        <v>-4.1363046847995803E-3</v>
      </c>
      <c r="UX45">
        <v>0.315439257662744</v>
      </c>
      <c r="UY45">
        <v>0.35442577056570501</v>
      </c>
      <c r="UZ45">
        <v>0.408832000441542</v>
      </c>
      <c r="VA45">
        <v>0.54172635738657604</v>
      </c>
      <c r="VB45">
        <v>0.44867013588665799</v>
      </c>
      <c r="VC45">
        <v>0.112231374956935</v>
      </c>
      <c r="VD45">
        <v>-0.107204859227714</v>
      </c>
    </row>
    <row r="46" spans="1:576" x14ac:dyDescent="0.2">
      <c r="A46" t="s">
        <v>711</v>
      </c>
      <c r="B46">
        <v>0.54913465093637603</v>
      </c>
      <c r="C46">
        <v>0.324159400182504</v>
      </c>
      <c r="D46">
        <v>0.72023380486079602</v>
      </c>
      <c r="E46">
        <v>0.194458053788506</v>
      </c>
      <c r="F46">
        <v>0.44645828068438997</v>
      </c>
      <c r="G46">
        <v>0.46297296850561998</v>
      </c>
      <c r="H46">
        <v>0.440930871622017</v>
      </c>
      <c r="I46">
        <v>0.20584722385487</v>
      </c>
      <c r="J46">
        <v>0.263043338178998</v>
      </c>
      <c r="K46">
        <v>0.20854223287499701</v>
      </c>
      <c r="L46">
        <v>0.53245043983599305</v>
      </c>
      <c r="M46">
        <v>0.55756376947064001</v>
      </c>
      <c r="N46">
        <v>0.32640712012468098</v>
      </c>
      <c r="O46">
        <v>0.408562034483475</v>
      </c>
      <c r="P46">
        <v>0.50489131668443799</v>
      </c>
      <c r="Q46">
        <v>0.57882926593675099</v>
      </c>
      <c r="R46">
        <v>0.112702973698001</v>
      </c>
      <c r="S46">
        <v>0.51530850396778904</v>
      </c>
      <c r="T46">
        <v>0.40321431138460201</v>
      </c>
      <c r="U46">
        <v>0.30910856927083502</v>
      </c>
      <c r="V46">
        <v>0.60170835443331505</v>
      </c>
      <c r="W46">
        <v>9.1333799768892193E-2</v>
      </c>
      <c r="X46">
        <v>0.59483983924871398</v>
      </c>
      <c r="Y46">
        <v>0.19242494755446801</v>
      </c>
      <c r="Z46">
        <v>0.351915783939455</v>
      </c>
      <c r="AA46">
        <v>-7.9310830833304397E-2</v>
      </c>
      <c r="AB46">
        <v>0.78055129468395901</v>
      </c>
      <c r="AC46">
        <v>0.62808185191579602</v>
      </c>
      <c r="AD46">
        <v>0.35106569782521202</v>
      </c>
      <c r="AE46">
        <v>0.42449043224945698</v>
      </c>
      <c r="AF46">
        <v>0.211743419179063</v>
      </c>
      <c r="AG46">
        <v>-0.20829700313897001</v>
      </c>
      <c r="AH46">
        <v>-0.10744395681150699</v>
      </c>
      <c r="AI46">
        <v>-0.47004979993601598</v>
      </c>
      <c r="AJ46">
        <v>0.127550311591379</v>
      </c>
      <c r="AK46">
        <v>-0.41541299931033299</v>
      </c>
      <c r="AL46">
        <v>0.22540866961755701</v>
      </c>
      <c r="AM46">
        <v>-0.28674613939760601</v>
      </c>
      <c r="AN46">
        <v>-1.33168129672569E-2</v>
      </c>
      <c r="AO46">
        <v>0.117447166393382</v>
      </c>
      <c r="AP46">
        <v>0.21032671800834299</v>
      </c>
      <c r="AQ46">
        <v>-0.29334123445105698</v>
      </c>
      <c r="AR46">
        <v>0.36459080484886602</v>
      </c>
      <c r="AS46">
        <v>0.30633675543441802</v>
      </c>
      <c r="AT46">
        <v>0.49816253044355902</v>
      </c>
      <c r="AU46">
        <v>0.423882971056319</v>
      </c>
      <c r="AV46">
        <v>0.38313250376255997</v>
      </c>
      <c r="AW46">
        <v>9.6206532928212796E-2</v>
      </c>
      <c r="AX46">
        <v>0.31101276490452701</v>
      </c>
      <c r="AY46">
        <v>0.40657847625910498</v>
      </c>
      <c r="AZ46">
        <v>9.7152237097010402E-2</v>
      </c>
      <c r="BA46">
        <v>0.17711695700323199</v>
      </c>
      <c r="BB46">
        <v>6.4556785881440704E-2</v>
      </c>
      <c r="BC46">
        <v>0.35978102529664102</v>
      </c>
      <c r="BD46">
        <v>0.33785747194201998</v>
      </c>
      <c r="BE46">
        <v>0.32613254013854098</v>
      </c>
      <c r="BF46">
        <v>-0.56312862739342195</v>
      </c>
      <c r="BG46">
        <v>0.31306946364045202</v>
      </c>
      <c r="BH46">
        <v>0.249408812874965</v>
      </c>
      <c r="BI46">
        <v>6.7497878319029994E-2</v>
      </c>
      <c r="BJ46">
        <v>-0.216655348956313</v>
      </c>
      <c r="BK46">
        <v>0.16548792071288401</v>
      </c>
      <c r="BL46">
        <v>-3.4918969875819897E-2</v>
      </c>
      <c r="BM46">
        <v>0.24358653923627599</v>
      </c>
      <c r="BN46">
        <v>0.106594113792209</v>
      </c>
      <c r="BO46">
        <v>7.6760170758632104E-2</v>
      </c>
      <c r="BP46">
        <v>0.177446591376208</v>
      </c>
      <c r="BQ46">
        <v>0.62916824442722896</v>
      </c>
      <c r="BR46">
        <v>0.36779639033936701</v>
      </c>
      <c r="BS46">
        <v>0.22538152055906599</v>
      </c>
      <c r="BT46">
        <v>0.51044156235530602</v>
      </c>
      <c r="BU46">
        <v>0.139886288597981</v>
      </c>
      <c r="BV46">
        <v>0.58347108450191598</v>
      </c>
      <c r="BW46">
        <v>0.180208532158221</v>
      </c>
      <c r="BX46">
        <v>0.44134846021486102</v>
      </c>
      <c r="BY46">
        <v>0.13133623718231599</v>
      </c>
      <c r="BZ46">
        <v>0.30033614007325199</v>
      </c>
      <c r="CA46">
        <v>0.47822349919851698</v>
      </c>
      <c r="CB46">
        <v>0.15604212956617</v>
      </c>
      <c r="CC46">
        <v>-0.158162343026541</v>
      </c>
      <c r="CD46">
        <v>-0.34172563545752999</v>
      </c>
      <c r="CE46">
        <v>0.108555305502666</v>
      </c>
      <c r="CF46">
        <v>-0.20688097926246701</v>
      </c>
      <c r="CG46">
        <v>0.126370056480479</v>
      </c>
      <c r="CH46">
        <v>0.61314356374772305</v>
      </c>
      <c r="CI46">
        <v>0.51078662492162197</v>
      </c>
      <c r="CJ46">
        <v>0.49419801876227698</v>
      </c>
      <c r="CK46">
        <v>0.44805234630388002</v>
      </c>
      <c r="CL46">
        <v>0.50609703125251504</v>
      </c>
      <c r="CM46">
        <v>0.68066295962168599</v>
      </c>
      <c r="CN46">
        <v>0.19384143932654099</v>
      </c>
      <c r="CO46">
        <v>0.54585169985414295</v>
      </c>
      <c r="CP46">
        <v>0.37929446563294</v>
      </c>
      <c r="CQ46">
        <v>0.29168618590238798</v>
      </c>
      <c r="CR46">
        <v>0.59124897310853697</v>
      </c>
      <c r="CS46">
        <v>0.34899768443565499</v>
      </c>
      <c r="CT46">
        <v>0.37951168428825599</v>
      </c>
      <c r="CU46">
        <v>0.54869214860652504</v>
      </c>
      <c r="CV46">
        <v>0.20417300718166301</v>
      </c>
      <c r="CW46">
        <v>0.40577663960653099</v>
      </c>
      <c r="CX46">
        <v>0.49373608853808798</v>
      </c>
      <c r="CY46">
        <v>0.48286189435937799</v>
      </c>
      <c r="CZ46">
        <v>0.59579962547485898</v>
      </c>
      <c r="DA46">
        <v>0.48141480937600301</v>
      </c>
      <c r="DB46">
        <v>0.459651365823808</v>
      </c>
      <c r="DC46">
        <v>0.55134442147226703</v>
      </c>
      <c r="DD46">
        <v>0.34182853550674902</v>
      </c>
      <c r="DE46">
        <v>0.54091100541400505</v>
      </c>
      <c r="DF46">
        <v>0.36206124462589201</v>
      </c>
      <c r="DG46">
        <v>0.50586237917843102</v>
      </c>
      <c r="DH46">
        <v>0.37224980663206497</v>
      </c>
      <c r="DI46">
        <v>0.52145511669732703</v>
      </c>
      <c r="DJ46">
        <v>0.31320410895846501</v>
      </c>
      <c r="DK46">
        <v>0.55007623083012402</v>
      </c>
      <c r="DL46">
        <v>0.402979519652506</v>
      </c>
      <c r="DM46">
        <v>0.62435273041775197</v>
      </c>
      <c r="DN46">
        <v>0.53634816110024297</v>
      </c>
      <c r="DO46">
        <v>-2.1788511307152199E-2</v>
      </c>
      <c r="DP46">
        <v>1.0697046936293E-2</v>
      </c>
      <c r="DQ46">
        <v>0.26979763812056201</v>
      </c>
      <c r="DR46">
        <v>0.29859949634937799</v>
      </c>
      <c r="DS46">
        <v>-0.12225837054355999</v>
      </c>
      <c r="DT46">
        <v>-8.6223049549608202E-2</v>
      </c>
      <c r="DU46">
        <v>-8.8655112639301606E-2</v>
      </c>
      <c r="DV46">
        <v>0.46600484127805297</v>
      </c>
      <c r="DW46">
        <v>-0.66971700899688502</v>
      </c>
      <c r="DX46">
        <v>0.63949408563554599</v>
      </c>
      <c r="DY46">
        <v>-0.71137482831784804</v>
      </c>
      <c r="DZ46">
        <v>0.66161208626037904</v>
      </c>
      <c r="EA46">
        <v>4.7523546720255903E-2</v>
      </c>
      <c r="EB46">
        <v>0.31123437852546398</v>
      </c>
      <c r="EC46">
        <v>0.26797237738478003</v>
      </c>
      <c r="ED46">
        <v>-0.27795571938597502</v>
      </c>
      <c r="EE46">
        <v>0.266135102658905</v>
      </c>
      <c r="EF46">
        <v>-0.22833072394423901</v>
      </c>
      <c r="EG46">
        <v>0.198403566788658</v>
      </c>
      <c r="EH46">
        <v>-7.1531656509360206E-2</v>
      </c>
      <c r="EI46">
        <v>0.245787444537614</v>
      </c>
      <c r="EJ46">
        <v>0.51660857227719403</v>
      </c>
      <c r="EK46">
        <v>0.238987022059933</v>
      </c>
      <c r="EL46">
        <v>0.52723691883379398</v>
      </c>
      <c r="EM46">
        <v>0.17718947366919399</v>
      </c>
      <c r="EN46">
        <v>0.52222295006919195</v>
      </c>
      <c r="EO46">
        <v>-0.12133947241600899</v>
      </c>
      <c r="EP46">
        <v>0.63564325314973003</v>
      </c>
      <c r="EQ46">
        <v>-6.1060710679099302E-2</v>
      </c>
      <c r="ER46">
        <v>0.61265208889282496</v>
      </c>
      <c r="ES46">
        <v>4.5045529648353497E-2</v>
      </c>
      <c r="ET46">
        <v>0.61139861734508105</v>
      </c>
      <c r="EU46">
        <v>-9.7374250475275592E-3</v>
      </c>
      <c r="EV46">
        <v>0.53882047075360096</v>
      </c>
      <c r="EW46">
        <v>0.19621425832575601</v>
      </c>
      <c r="EX46">
        <v>0.46504689329343302</v>
      </c>
      <c r="EY46">
        <v>0.302612684504666</v>
      </c>
      <c r="EZ46">
        <v>0.52922851397502901</v>
      </c>
      <c r="FA46">
        <v>0.224824300924196</v>
      </c>
      <c r="FB46">
        <v>0.54643919744775205</v>
      </c>
      <c r="FC46">
        <v>0.42786450652737101</v>
      </c>
      <c r="FD46">
        <v>0.29572484277120198</v>
      </c>
      <c r="FE46">
        <v>0.12827582969429199</v>
      </c>
      <c r="FF46">
        <v>0.33511776877342297</v>
      </c>
      <c r="FG46">
        <v>0.35654334853855701</v>
      </c>
      <c r="FH46">
        <v>0.502836645464246</v>
      </c>
      <c r="FI46">
        <v>0.39197410392044602</v>
      </c>
      <c r="FJ46">
        <v>0.38595595901471702</v>
      </c>
      <c r="FK46">
        <v>-8.0983908637478605E-2</v>
      </c>
      <c r="FL46">
        <v>0.38438468278504101</v>
      </c>
      <c r="FM46">
        <v>-1.8334126197024101E-2</v>
      </c>
      <c r="FN46">
        <v>0.46879345670299699</v>
      </c>
      <c r="FO46">
        <v>0.36485619006046699</v>
      </c>
      <c r="FP46">
        <v>0.34875983924172199</v>
      </c>
      <c r="FQ46">
        <v>-0.319857022400173</v>
      </c>
      <c r="FR46">
        <v>0.57316038846342099</v>
      </c>
      <c r="FS46">
        <v>9.7658296293494901E-2</v>
      </c>
      <c r="FT46">
        <v>0.44855218386297901</v>
      </c>
      <c r="FU46">
        <v>0.54553565364318002</v>
      </c>
      <c r="FV46">
        <v>0.59821165012701205</v>
      </c>
      <c r="FW46">
        <v>-3.8338147888018598E-3</v>
      </c>
      <c r="FX46">
        <v>0.53992267107497705</v>
      </c>
      <c r="FY46">
        <v>0.70204864009930101</v>
      </c>
      <c r="FZ46">
        <v>0.104108249257668</v>
      </c>
      <c r="GA46">
        <v>0.33496786766924802</v>
      </c>
      <c r="GB46">
        <v>4.4306041827107498E-2</v>
      </c>
      <c r="GC46">
        <v>0.60262845348645599</v>
      </c>
      <c r="GD46">
        <v>0.22615681067110599</v>
      </c>
      <c r="GE46">
        <v>0.26159391380804198</v>
      </c>
      <c r="GF46">
        <v>-0.12829675164909701</v>
      </c>
      <c r="GG46">
        <v>0.66304211656207801</v>
      </c>
      <c r="GH46">
        <v>0.38140240260816999</v>
      </c>
      <c r="GI46">
        <v>0.29596684812844098</v>
      </c>
      <c r="GJ46">
        <v>0.37067831611079699</v>
      </c>
      <c r="GK46">
        <v>-0.29256172402272901</v>
      </c>
      <c r="GL46">
        <v>0.25230053054919199</v>
      </c>
      <c r="GM46">
        <v>-6.59989250016981E-2</v>
      </c>
      <c r="GN46">
        <v>0.23167253915879099</v>
      </c>
      <c r="GO46">
        <v>-9.4474019424620706E-2</v>
      </c>
      <c r="GP46">
        <v>-0.30692750881814201</v>
      </c>
      <c r="GQ46">
        <v>0.64276463358201197</v>
      </c>
      <c r="GR46">
        <v>0.230557128885958</v>
      </c>
      <c r="GS46">
        <v>0.103542975133414</v>
      </c>
      <c r="GT46">
        <v>0.61886603174244603</v>
      </c>
      <c r="GU46">
        <v>0.17247499407983199</v>
      </c>
      <c r="GV46">
        <v>0.56081016256197902</v>
      </c>
      <c r="GW46">
        <v>0.50762989071264897</v>
      </c>
      <c r="GX46">
        <v>-0.111881173433172</v>
      </c>
      <c r="GY46">
        <v>0.47781119392775701</v>
      </c>
      <c r="GZ46">
        <v>0.13131225122541501</v>
      </c>
      <c r="HA46">
        <v>0.56204827737144003</v>
      </c>
      <c r="HB46">
        <v>0.120567003582325</v>
      </c>
      <c r="HC46">
        <v>0.18616809622601799</v>
      </c>
      <c r="HD46">
        <v>0.20130193948957301</v>
      </c>
      <c r="HE46">
        <v>0.47765600284142601</v>
      </c>
      <c r="HF46">
        <v>8.1492276631740704E-2</v>
      </c>
      <c r="HG46">
        <v>0.38148000783375602</v>
      </c>
      <c r="HH46">
        <v>0.30093620347260702</v>
      </c>
      <c r="HI46">
        <v>0.239505630185465</v>
      </c>
      <c r="HJ46">
        <v>0.28796611002386002</v>
      </c>
      <c r="HK46">
        <v>-0.22848154274712401</v>
      </c>
      <c r="HL46">
        <v>5.5323262557566498E-2</v>
      </c>
      <c r="HM46">
        <v>5.4392710217918597E-2</v>
      </c>
      <c r="HN46">
        <v>0.225460408768968</v>
      </c>
      <c r="HO46">
        <v>-0.17406700469581901</v>
      </c>
      <c r="HP46">
        <v>0.29354212329584001</v>
      </c>
      <c r="HQ46">
        <v>9.8720266454790206E-2</v>
      </c>
      <c r="HR46">
        <v>0.36540625552442602</v>
      </c>
      <c r="HS46">
        <v>0.21752615596066499</v>
      </c>
      <c r="HT46">
        <v>0.51520179535296795</v>
      </c>
      <c r="HU46">
        <v>0.34947164386832302</v>
      </c>
      <c r="HV46">
        <v>0.47689557291775297</v>
      </c>
      <c r="HW46">
        <v>0.390551998545976</v>
      </c>
      <c r="HX46">
        <v>0.46084943959021701</v>
      </c>
      <c r="HY46">
        <v>0.376920254946225</v>
      </c>
      <c r="HZ46">
        <v>0.57240955784246605</v>
      </c>
      <c r="IA46">
        <v>-0.166760958254561</v>
      </c>
      <c r="IB46">
        <v>0.32551120609103401</v>
      </c>
      <c r="IC46">
        <v>0.43059850944050099</v>
      </c>
      <c r="ID46">
        <v>6.7727509229782504E-2</v>
      </c>
      <c r="IE46">
        <v>0.16838746255395801</v>
      </c>
      <c r="IF46">
        <v>0.42089029298258601</v>
      </c>
      <c r="IG46">
        <v>-0.695158346914165</v>
      </c>
      <c r="IH46">
        <v>0.53440864178649705</v>
      </c>
      <c r="II46">
        <v>0.367815332062295</v>
      </c>
      <c r="IJ46">
        <v>0.40326834135719197</v>
      </c>
      <c r="IK46">
        <v>0.75990919662046197</v>
      </c>
      <c r="IL46">
        <v>0.121116262180752</v>
      </c>
      <c r="IM46">
        <v>0.68358940609476204</v>
      </c>
      <c r="IN46">
        <v>0.13307993203636601</v>
      </c>
      <c r="IO46">
        <v>1</v>
      </c>
      <c r="IP46">
        <v>-0.103926923572598</v>
      </c>
      <c r="IQ46">
        <v>0.76432047454319396</v>
      </c>
      <c r="IR46">
        <v>9.6927757216640598E-2</v>
      </c>
      <c r="IS46">
        <v>3.5769772217391201E-2</v>
      </c>
      <c r="IT46">
        <v>0.31649207130324503</v>
      </c>
      <c r="IU46">
        <v>0.36281319229369502</v>
      </c>
      <c r="IV46">
        <v>0.33064564931472401</v>
      </c>
      <c r="IW46">
        <v>0.43842273389034098</v>
      </c>
      <c r="IX46">
        <v>0.40583830001014998</v>
      </c>
      <c r="IY46">
        <v>0.32993266131027199</v>
      </c>
      <c r="IZ46">
        <v>0.57701253452063495</v>
      </c>
      <c r="JA46">
        <v>0.37469577535536303</v>
      </c>
      <c r="JB46">
        <v>0.45705272441654099</v>
      </c>
      <c r="JC46">
        <v>0.11539223826876401</v>
      </c>
      <c r="JD46">
        <v>0.55812255625510199</v>
      </c>
      <c r="JE46">
        <v>0.41099124226210398</v>
      </c>
      <c r="JF46">
        <v>0.328551904977053</v>
      </c>
      <c r="JG46">
        <v>0.516110985600022</v>
      </c>
      <c r="JH46">
        <v>0.24048037907497799</v>
      </c>
      <c r="JI46">
        <v>-7.04052116711734E-3</v>
      </c>
      <c r="JJ46">
        <v>0.32977641117188899</v>
      </c>
      <c r="JK46">
        <v>0.31826042542863903</v>
      </c>
      <c r="JL46">
        <v>0.2300635778813</v>
      </c>
      <c r="JM46">
        <v>8.6542092988827896E-2</v>
      </c>
      <c r="JN46">
        <v>0.61916952451918195</v>
      </c>
      <c r="JO46">
        <v>8.8338367406827906E-2</v>
      </c>
      <c r="JP46">
        <v>0.42555777626198199</v>
      </c>
      <c r="JQ46">
        <v>6.9835947189076E-2</v>
      </c>
      <c r="JR46">
        <v>0.49669575377659902</v>
      </c>
      <c r="JS46">
        <v>0.32854564180895202</v>
      </c>
      <c r="JT46">
        <v>0.398417721468039</v>
      </c>
      <c r="JU46">
        <v>0.55685377997214103</v>
      </c>
      <c r="JV46">
        <v>0.32143934367649901</v>
      </c>
      <c r="JW46">
        <v>-0.22776227456644901</v>
      </c>
      <c r="JX46">
        <v>-0.13294487000662999</v>
      </c>
      <c r="JY46">
        <v>0.26262403875213602</v>
      </c>
      <c r="JZ46">
        <v>8.2254339502841098E-2</v>
      </c>
      <c r="KA46">
        <v>0.14244295039215499</v>
      </c>
      <c r="KB46">
        <v>0.27090256362975101</v>
      </c>
      <c r="KC46">
        <v>0.39243618723037998</v>
      </c>
      <c r="KD46">
        <v>0.45037409183773802</v>
      </c>
      <c r="KE46">
        <v>0.39097779705116098</v>
      </c>
      <c r="KF46">
        <v>0.18885693445667201</v>
      </c>
      <c r="KG46">
        <v>0.40886024737363602</v>
      </c>
      <c r="KH46">
        <v>0.37457437455561798</v>
      </c>
      <c r="KI46">
        <v>0.38497458188915601</v>
      </c>
      <c r="KJ46">
        <v>0.23514872464539199</v>
      </c>
      <c r="KK46">
        <v>0.40595652112930197</v>
      </c>
      <c r="KL46">
        <v>0.401977570841205</v>
      </c>
      <c r="KM46">
        <v>0.38509859177828099</v>
      </c>
      <c r="KN46">
        <v>0.44346924264449999</v>
      </c>
      <c r="KO46">
        <v>0.31206884265211399</v>
      </c>
      <c r="KP46">
        <v>0.32847130696420701</v>
      </c>
      <c r="KQ46">
        <v>0.150346923467024</v>
      </c>
      <c r="KR46">
        <v>0.110158786848843</v>
      </c>
      <c r="KS46">
        <v>0.29421187462141501</v>
      </c>
      <c r="KT46">
        <v>0.240308220691275</v>
      </c>
      <c r="KU46">
        <v>7.5634427690950204E-2</v>
      </c>
      <c r="KV46">
        <v>0.334402069584876</v>
      </c>
      <c r="KW46">
        <v>0.46979651556616397</v>
      </c>
      <c r="KX46">
        <v>0.62312288027823803</v>
      </c>
      <c r="KY46">
        <v>0.50954166552385405</v>
      </c>
      <c r="KZ46">
        <v>0.29631776603143201</v>
      </c>
      <c r="LA46">
        <v>0.53562186034243398</v>
      </c>
      <c r="LB46">
        <v>0.30942448417581397</v>
      </c>
      <c r="LC46">
        <v>0.19403922645999799</v>
      </c>
      <c r="LD46">
        <v>0.29783565622406499</v>
      </c>
      <c r="LE46">
        <v>-3.2791157295942903E-2</v>
      </c>
      <c r="LF46">
        <v>0.20791095189916201</v>
      </c>
      <c r="LG46">
        <v>0.298064658795683</v>
      </c>
      <c r="LH46">
        <v>0.23834210169351699</v>
      </c>
      <c r="LI46">
        <v>0.20340135403409501</v>
      </c>
      <c r="LJ46">
        <v>0.32135923108080999</v>
      </c>
      <c r="LK46">
        <v>0.29810177360331103</v>
      </c>
      <c r="LL46">
        <v>0.49245542623396199</v>
      </c>
      <c r="LM46">
        <v>0.21056232688413401</v>
      </c>
      <c r="LN46">
        <v>0.49463146413166797</v>
      </c>
      <c r="LO46">
        <v>0.51907425438504395</v>
      </c>
      <c r="LP46">
        <v>0.42312536526641797</v>
      </c>
      <c r="LQ46">
        <v>0.56688582978116198</v>
      </c>
      <c r="LR46">
        <v>0.40882250073960102</v>
      </c>
      <c r="LS46">
        <v>0.35806756297003201</v>
      </c>
      <c r="LT46">
        <v>0.37349466093906297</v>
      </c>
      <c r="LU46">
        <v>0.20709162620706301</v>
      </c>
      <c r="LV46">
        <v>-3.8255361447199702E-2</v>
      </c>
      <c r="LW46">
        <v>0.46766458365234798</v>
      </c>
      <c r="LX46">
        <v>0.36636927607971498</v>
      </c>
      <c r="LY46">
        <v>0.48240515270593198</v>
      </c>
      <c r="LZ46">
        <v>0.43409673323210901</v>
      </c>
      <c r="MA46">
        <v>-4.3091837388126303E-2</v>
      </c>
      <c r="MB46">
        <v>2.5668227774954599E-2</v>
      </c>
      <c r="MC46">
        <v>-8.0021310461359102E-2</v>
      </c>
      <c r="MD46">
        <v>0.21760289846205899</v>
      </c>
      <c r="ME46">
        <v>0.29607595186624203</v>
      </c>
      <c r="MF46">
        <v>0.43131531575988102</v>
      </c>
      <c r="MG46">
        <v>0.40533773032202802</v>
      </c>
      <c r="MH46">
        <v>0.18449211388255499</v>
      </c>
      <c r="MI46">
        <v>0.54014034434110103</v>
      </c>
      <c r="MJ46">
        <v>0.30460949171108698</v>
      </c>
      <c r="MK46">
        <v>0.52271370054444699</v>
      </c>
      <c r="ML46">
        <v>0.164645994789751</v>
      </c>
      <c r="MM46">
        <v>0.18364277248720301</v>
      </c>
      <c r="MN46">
        <v>0.29997711325119703</v>
      </c>
      <c r="MO46">
        <v>8.1557557506542006E-2</v>
      </c>
      <c r="MP46">
        <v>0.332954555873124</v>
      </c>
      <c r="MQ46">
        <v>6.8660870474233998E-2</v>
      </c>
      <c r="MR46">
        <v>0.42420462793652502</v>
      </c>
      <c r="MS46">
        <v>0.19682642967638</v>
      </c>
      <c r="MT46">
        <v>0.61020533854511105</v>
      </c>
      <c r="MU46">
        <v>0.605351095014524</v>
      </c>
      <c r="MV46">
        <v>-0.50787992215664801</v>
      </c>
      <c r="MW46">
        <v>0.47761067317762601</v>
      </c>
      <c r="MX46">
        <v>0.170683958985788</v>
      </c>
      <c r="MY46">
        <v>-4.8038108485685502E-2</v>
      </c>
      <c r="MZ46">
        <v>0.18958596397320299</v>
      </c>
      <c r="NA46">
        <v>0.104273415817461</v>
      </c>
      <c r="NB46">
        <v>-0.136897509947669</v>
      </c>
      <c r="NC46">
        <v>8.0207525715445798E-3</v>
      </c>
      <c r="ND46">
        <v>0.228861812943292</v>
      </c>
      <c r="NE46">
        <v>0.68052228663522196</v>
      </c>
      <c r="NF46">
        <v>-3.4518821025625798E-2</v>
      </c>
      <c r="NG46">
        <v>0.34537796838734303</v>
      </c>
      <c r="NH46">
        <v>0.42072871254782801</v>
      </c>
      <c r="NI46">
        <v>0.23131853700357399</v>
      </c>
      <c r="NJ46">
        <v>2.9764271865896901E-2</v>
      </c>
      <c r="NK46">
        <v>0.41768547860076499</v>
      </c>
      <c r="NL46">
        <v>0.48540026194734698</v>
      </c>
      <c r="NM46">
        <v>0.45083440477514403</v>
      </c>
      <c r="NN46">
        <v>0.37758142544218798</v>
      </c>
      <c r="NO46">
        <v>0.46118193097510402</v>
      </c>
      <c r="NP46">
        <v>0.165656032459196</v>
      </c>
      <c r="NQ46">
        <v>0.54452257047386898</v>
      </c>
      <c r="NR46">
        <v>0.39897728875983601</v>
      </c>
      <c r="NS46">
        <v>0.625938965962897</v>
      </c>
      <c r="NT46">
        <v>-0.101941695316796</v>
      </c>
      <c r="NU46">
        <v>0.26638460082210103</v>
      </c>
      <c r="NV46">
        <v>0.52988345689742</v>
      </c>
      <c r="NW46">
        <v>5.8005898270037701E-2</v>
      </c>
      <c r="NX46">
        <v>0.23790373905564399</v>
      </c>
      <c r="NY46">
        <v>0.53761987472912598</v>
      </c>
      <c r="NZ46">
        <v>0.34293078784804498</v>
      </c>
      <c r="OA46">
        <v>0.388321145002954</v>
      </c>
      <c r="OB46">
        <v>0.39050401019083403</v>
      </c>
      <c r="OC46">
        <v>0.50076416041741101</v>
      </c>
      <c r="OD46">
        <v>0.35922382812137599</v>
      </c>
      <c r="OE46">
        <v>0.38958745719139698</v>
      </c>
      <c r="OF46">
        <v>0.58433947252067897</v>
      </c>
      <c r="OG46">
        <v>0.11625995545827</v>
      </c>
      <c r="OH46">
        <v>0.48538607466851103</v>
      </c>
      <c r="OI46">
        <v>0.49440572349133499</v>
      </c>
      <c r="OJ46">
        <v>0.47359415780241898</v>
      </c>
      <c r="OK46">
        <v>0.46060972389691401</v>
      </c>
      <c r="OL46">
        <v>0.538559529320085</v>
      </c>
      <c r="OM46">
        <v>0.45936791975984098</v>
      </c>
      <c r="ON46">
        <v>0.584571204891427</v>
      </c>
      <c r="OO46">
        <v>0.52331721044752499</v>
      </c>
      <c r="OP46">
        <v>0.20559195604512301</v>
      </c>
      <c r="OQ46">
        <v>0.47471843263547497</v>
      </c>
      <c r="OR46">
        <v>0.354794207721567</v>
      </c>
      <c r="OS46">
        <v>0.47859373669880401</v>
      </c>
      <c r="OT46">
        <v>0.36563192491232799</v>
      </c>
      <c r="OU46">
        <v>0.22085169182119199</v>
      </c>
      <c r="OV46">
        <v>0.58504775314580304</v>
      </c>
      <c r="OW46">
        <v>0.62175245452152295</v>
      </c>
      <c r="OX46">
        <v>0.35397229886856002</v>
      </c>
      <c r="OY46">
        <v>0.52947555402970603</v>
      </c>
      <c r="OZ46">
        <v>0.48113146395287398</v>
      </c>
      <c r="PA46">
        <v>0.64429333823995405</v>
      </c>
      <c r="PB46">
        <v>0.22747433642607601</v>
      </c>
      <c r="PC46">
        <v>0.52413000882063299</v>
      </c>
      <c r="PD46">
        <v>0.40483415583494498</v>
      </c>
      <c r="PE46">
        <v>0.38491071150608103</v>
      </c>
      <c r="PF46">
        <v>0.58871774062734905</v>
      </c>
      <c r="PG46">
        <v>0.25311274628992397</v>
      </c>
      <c r="PH46">
        <v>0.36198274770961397</v>
      </c>
      <c r="PI46">
        <v>0.28031903710755701</v>
      </c>
      <c r="PJ46">
        <v>0.408116114383207</v>
      </c>
      <c r="PK46">
        <v>0.43574447123180698</v>
      </c>
      <c r="PL46">
        <v>0.27013770383935598</v>
      </c>
      <c r="PM46">
        <v>0.40199123587785901</v>
      </c>
      <c r="PN46">
        <v>0.131305613170388</v>
      </c>
      <c r="PO46">
        <v>0.127304813197095</v>
      </c>
      <c r="PP46">
        <v>0.22759412828822401</v>
      </c>
      <c r="PQ46">
        <v>5.90245075233942E-2</v>
      </c>
      <c r="PR46">
        <v>0.150702911990305</v>
      </c>
      <c r="PS46">
        <v>8.4536952675698704E-2</v>
      </c>
      <c r="PT46">
        <v>5.6160816665628902E-2</v>
      </c>
      <c r="PU46">
        <v>0.33389597143337002</v>
      </c>
      <c r="PV46">
        <v>0.162502973595539</v>
      </c>
      <c r="PW46">
        <v>0.149591019968423</v>
      </c>
      <c r="PX46">
        <v>0.30508234448077498</v>
      </c>
      <c r="PY46">
        <v>0.41979843769424202</v>
      </c>
      <c r="PZ46">
        <v>0.36933339886900601</v>
      </c>
      <c r="QA46">
        <v>0.134664950944586</v>
      </c>
      <c r="QB46">
        <v>0.40182118324520399</v>
      </c>
      <c r="QC46">
        <v>0.17862936176830799</v>
      </c>
      <c r="QD46">
        <v>0.34098623367282099</v>
      </c>
      <c r="QE46">
        <v>0.262179116889451</v>
      </c>
      <c r="QF46">
        <v>0.36569563819971701</v>
      </c>
      <c r="QG46">
        <v>0.20449455583114401</v>
      </c>
      <c r="QH46">
        <v>0.21244342050652401</v>
      </c>
      <c r="QI46">
        <v>0.33607371860273899</v>
      </c>
      <c r="QJ46">
        <v>0.59904467731338495</v>
      </c>
      <c r="QK46">
        <v>0.38516155522621898</v>
      </c>
      <c r="QL46">
        <v>0.42494020872393101</v>
      </c>
      <c r="QM46">
        <v>0.55844030902412001</v>
      </c>
      <c r="QN46">
        <v>0.39355554490608102</v>
      </c>
      <c r="QO46">
        <v>6.4144187436149497E-2</v>
      </c>
      <c r="QP46">
        <v>0.103544091983296</v>
      </c>
      <c r="QQ46">
        <v>0.242936103369565</v>
      </c>
      <c r="QR46">
        <v>0.18382880169256699</v>
      </c>
      <c r="QS46">
        <v>0.26591877180217399</v>
      </c>
      <c r="QT46">
        <v>0.32748309603541098</v>
      </c>
      <c r="QU46">
        <v>0.229422237204887</v>
      </c>
      <c r="QV46">
        <v>0.23226161462349501</v>
      </c>
      <c r="QW46">
        <v>0.208523094098615</v>
      </c>
      <c r="QX46">
        <v>0.46697122702454402</v>
      </c>
      <c r="QY46">
        <v>0.30866095620738998</v>
      </c>
      <c r="QZ46">
        <v>6.2989356905481603E-2</v>
      </c>
      <c r="RA46">
        <v>0.386858678779742</v>
      </c>
      <c r="RB46">
        <v>1.32854415863452E-2</v>
      </c>
      <c r="RC46">
        <v>0.40079319550103898</v>
      </c>
      <c r="RD46">
        <v>-7.9464922921294007E-2</v>
      </c>
      <c r="RE46">
        <v>0.57045533218245104</v>
      </c>
      <c r="RF46">
        <v>-0.118057613546233</v>
      </c>
      <c r="RG46">
        <v>0.56277573795319902</v>
      </c>
      <c r="RH46">
        <v>0.24405855077081001</v>
      </c>
      <c r="RI46">
        <v>-8.6434759251682494E-2</v>
      </c>
      <c r="RJ46">
        <v>0.45482309777378599</v>
      </c>
      <c r="RK46">
        <v>0.105909435921884</v>
      </c>
      <c r="RL46">
        <v>0.51598393589418601</v>
      </c>
      <c r="RM46">
        <v>0.27551195952663099</v>
      </c>
      <c r="RN46">
        <v>0.43160127973002399</v>
      </c>
      <c r="RO46">
        <v>0.21028863319153601</v>
      </c>
      <c r="RP46">
        <v>0.41775792024469399</v>
      </c>
      <c r="RQ46">
        <v>8.2990090321499996E-2</v>
      </c>
      <c r="RR46">
        <v>-1.23064978826447E-2</v>
      </c>
      <c r="RS46">
        <v>0.35054593233030501</v>
      </c>
      <c r="RT46">
        <v>0.119908147809941</v>
      </c>
      <c r="RU46">
        <v>0.247420219729475</v>
      </c>
      <c r="RV46">
        <v>0.19245592778734899</v>
      </c>
      <c r="RW46">
        <v>7.3792630327255707E-2</v>
      </c>
      <c r="RX46">
        <v>0.42796810612117597</v>
      </c>
      <c r="RY46">
        <v>0.50971635599585896</v>
      </c>
      <c r="RZ46">
        <v>-4.6006896955534803E-2</v>
      </c>
      <c r="SA46">
        <v>0.25117070487847298</v>
      </c>
      <c r="SB46">
        <v>0.59574344634201903</v>
      </c>
      <c r="SC46">
        <v>0.30405359098305801</v>
      </c>
      <c r="SD46">
        <v>0.32805062837732801</v>
      </c>
      <c r="SE46">
        <v>0.48733648877198998</v>
      </c>
      <c r="SF46">
        <v>0.38548953199867902</v>
      </c>
      <c r="SG46">
        <v>0.63061260511551598</v>
      </c>
      <c r="SH46">
        <v>0.46700455614846698</v>
      </c>
      <c r="SI46">
        <v>0.35892321782646303</v>
      </c>
      <c r="SJ46">
        <v>0.55808701830632201</v>
      </c>
      <c r="SK46">
        <v>0.271047187715236</v>
      </c>
      <c r="SL46">
        <v>0.55188046993833695</v>
      </c>
      <c r="SM46">
        <v>0.44382419645083898</v>
      </c>
      <c r="SN46">
        <v>0.57411247496430196</v>
      </c>
      <c r="SO46">
        <v>0.23127603753696499</v>
      </c>
      <c r="SP46">
        <v>0.407138299074635</v>
      </c>
      <c r="SQ46">
        <v>0.445755307695686</v>
      </c>
      <c r="SR46">
        <v>0.45444076115308701</v>
      </c>
      <c r="SS46">
        <v>0.554377082961096</v>
      </c>
      <c r="ST46">
        <v>0.49595354227457999</v>
      </c>
      <c r="SU46">
        <v>0.40962136786978598</v>
      </c>
      <c r="SV46">
        <v>0.19002651674992599</v>
      </c>
      <c r="SW46">
        <v>0.45036461881263301</v>
      </c>
      <c r="SX46">
        <v>0.37989528001686501</v>
      </c>
      <c r="SY46">
        <v>0.47711399724370201</v>
      </c>
      <c r="SZ46">
        <v>0.376879943535539</v>
      </c>
      <c r="TA46">
        <v>0.263816455483396</v>
      </c>
      <c r="TB46">
        <v>0.27826002804206701</v>
      </c>
      <c r="TC46">
        <v>0.55286821875069503</v>
      </c>
      <c r="TD46">
        <v>0.34038486861725598</v>
      </c>
      <c r="TE46">
        <v>0.646625342336003</v>
      </c>
      <c r="TF46">
        <v>0.27438916814004399</v>
      </c>
      <c r="TG46">
        <v>0.173953319978365</v>
      </c>
      <c r="TH46">
        <v>0.52742119867801396</v>
      </c>
      <c r="TI46">
        <v>0.332472193846579</v>
      </c>
      <c r="TJ46">
        <v>0.479011521850783</v>
      </c>
      <c r="TK46">
        <v>0.29974228645505102</v>
      </c>
      <c r="TL46">
        <v>0.59028535386588299</v>
      </c>
      <c r="TM46">
        <v>0.450633625950284</v>
      </c>
      <c r="TN46">
        <v>0.43387189708595902</v>
      </c>
      <c r="TO46">
        <v>0.414222914518315</v>
      </c>
      <c r="TP46">
        <v>-0.23981771646380801</v>
      </c>
      <c r="TQ46">
        <v>7.1566217466652093E-2</v>
      </c>
      <c r="TR46">
        <v>0.122646641112844</v>
      </c>
      <c r="TS46">
        <v>-0.29288965549053803</v>
      </c>
      <c r="TT46">
        <v>-0.27246316641965002</v>
      </c>
      <c r="TU46">
        <v>-0.25297192358381698</v>
      </c>
      <c r="TV46">
        <v>0.52033803480035401</v>
      </c>
      <c r="TW46">
        <v>-0.48590566684637398</v>
      </c>
      <c r="TX46">
        <v>-0.43099388635320401</v>
      </c>
      <c r="TY46">
        <v>-0.14009625108132401</v>
      </c>
      <c r="TZ46">
        <v>-5.1772128329934899E-2</v>
      </c>
      <c r="UA46">
        <v>0.60750997108577298</v>
      </c>
      <c r="UB46">
        <v>0.22330032071762401</v>
      </c>
      <c r="UC46">
        <v>0.32070965528496898</v>
      </c>
      <c r="UD46">
        <v>9.5272699331806099E-2</v>
      </c>
      <c r="UE46">
        <v>0.20070917596513599</v>
      </c>
      <c r="UF46">
        <v>-3.6258191474764598E-2</v>
      </c>
      <c r="UG46">
        <v>0.76057751200197199</v>
      </c>
      <c r="UH46">
        <v>-0.106060116183829</v>
      </c>
      <c r="UI46">
        <v>0.35522925552995899</v>
      </c>
      <c r="UJ46">
        <v>0.29576829264521498</v>
      </c>
      <c r="UK46">
        <v>0.763212257487349</v>
      </c>
      <c r="UL46">
        <v>6.0226938432252401E-2</v>
      </c>
      <c r="UM46">
        <v>0.60851379472265099</v>
      </c>
      <c r="UN46">
        <v>0.23808162336970601</v>
      </c>
      <c r="UO46">
        <v>-8.2011216908361204E-2</v>
      </c>
      <c r="UP46">
        <v>0.4185181039159</v>
      </c>
      <c r="UQ46">
        <v>0.55823121735148595</v>
      </c>
      <c r="UR46">
        <v>0.59680809587567196</v>
      </c>
      <c r="US46">
        <v>3.3603267762622901E-2</v>
      </c>
      <c r="UT46">
        <v>-0.17849360606608</v>
      </c>
      <c r="UU46">
        <v>0.105587063330605</v>
      </c>
      <c r="UV46">
        <v>0.35117939706755502</v>
      </c>
      <c r="UW46">
        <v>-3.6650700964280798E-3</v>
      </c>
      <c r="UX46">
        <v>0.451539895364301</v>
      </c>
      <c r="UY46">
        <v>0.42369746328920199</v>
      </c>
      <c r="UZ46">
        <v>0.39898072588106298</v>
      </c>
      <c r="VA46">
        <v>0.62497121253600396</v>
      </c>
      <c r="VB46">
        <v>0.54455331735347101</v>
      </c>
      <c r="VC46">
        <v>0.10151152189832401</v>
      </c>
      <c r="VD46">
        <v>-0.121961566740713</v>
      </c>
    </row>
    <row r="47" spans="1:576" x14ac:dyDescent="0.2">
      <c r="A47" t="s">
        <v>580</v>
      </c>
      <c r="B47">
        <v>0.46719702265827801</v>
      </c>
      <c r="C47">
        <v>0.249467075482077</v>
      </c>
      <c r="D47">
        <v>0.63847261406993105</v>
      </c>
      <c r="E47">
        <v>0.46066943422003898</v>
      </c>
      <c r="F47">
        <v>0.47658539319071203</v>
      </c>
      <c r="G47">
        <v>0.28557301650291</v>
      </c>
      <c r="H47">
        <v>0.42477347619175199</v>
      </c>
      <c r="I47">
        <v>0.188769209233211</v>
      </c>
      <c r="J47">
        <v>0.15002917466144799</v>
      </c>
      <c r="K47">
        <v>0.13369394231691101</v>
      </c>
      <c r="L47">
        <v>0.41759454057648498</v>
      </c>
      <c r="M47">
        <v>0.50379337461662899</v>
      </c>
      <c r="N47">
        <v>0.28024259969799797</v>
      </c>
      <c r="O47">
        <v>0.39557398936627203</v>
      </c>
      <c r="P47">
        <v>0.36076498915127397</v>
      </c>
      <c r="Q47">
        <v>0.51190680551873902</v>
      </c>
      <c r="R47">
        <v>8.7311522773517905E-2</v>
      </c>
      <c r="S47">
        <v>0.49826432503906398</v>
      </c>
      <c r="T47">
        <v>0.27635043715179602</v>
      </c>
      <c r="U47">
        <v>0.31862503900714201</v>
      </c>
      <c r="V47">
        <v>0.532831982339945</v>
      </c>
      <c r="W47">
        <v>7.1623792605795003E-2</v>
      </c>
      <c r="X47">
        <v>0.62021220246630204</v>
      </c>
      <c r="Y47">
        <v>0.17517107598582901</v>
      </c>
      <c r="Z47">
        <v>0.27717593376131999</v>
      </c>
      <c r="AA47">
        <v>-0.110004260946404</v>
      </c>
      <c r="AB47">
        <v>0.62779404192112698</v>
      </c>
      <c r="AC47">
        <v>0.57237674705893304</v>
      </c>
      <c r="AD47">
        <v>0.31836782823481502</v>
      </c>
      <c r="AE47">
        <v>0.37008112224638701</v>
      </c>
      <c r="AF47">
        <v>0.10105486701062499</v>
      </c>
      <c r="AG47">
        <v>-0.162729621815564</v>
      </c>
      <c r="AH47">
        <v>-0.16906476027763201</v>
      </c>
      <c r="AI47">
        <v>-0.46004051500701998</v>
      </c>
      <c r="AJ47">
        <v>9.2161145013037502E-2</v>
      </c>
      <c r="AK47">
        <v>-0.39539699268675599</v>
      </c>
      <c r="AL47">
        <v>0.21460711773937</v>
      </c>
      <c r="AM47">
        <v>-0.31450321908866702</v>
      </c>
      <c r="AN47">
        <v>-5.1975626181237501E-2</v>
      </c>
      <c r="AO47">
        <v>0.13559783109135601</v>
      </c>
      <c r="AP47">
        <v>0.16342982652163701</v>
      </c>
      <c r="AQ47">
        <v>-0.27616964057654197</v>
      </c>
      <c r="AR47">
        <v>0.36713325043311101</v>
      </c>
      <c r="AS47">
        <v>0.25025056322329597</v>
      </c>
      <c r="AT47">
        <v>0.59873143138504703</v>
      </c>
      <c r="AU47">
        <v>0.26455202767805303</v>
      </c>
      <c r="AV47">
        <v>0.38215502819585601</v>
      </c>
      <c r="AW47">
        <v>-2.5848783905174599E-2</v>
      </c>
      <c r="AX47">
        <v>0.35190381064849102</v>
      </c>
      <c r="AY47">
        <v>0.107730252035049</v>
      </c>
      <c r="AZ47">
        <v>6.0084959272467603E-3</v>
      </c>
      <c r="BA47">
        <v>0.43382101910503501</v>
      </c>
      <c r="BB47">
        <v>-5.4494593222982501E-2</v>
      </c>
      <c r="BC47">
        <v>4.2806360892994097E-2</v>
      </c>
      <c r="BD47">
        <v>0.23009350357534</v>
      </c>
      <c r="BE47">
        <v>0.24669926072526999</v>
      </c>
      <c r="BF47">
        <v>-0.55290509159074996</v>
      </c>
      <c r="BG47">
        <v>0.15357619041557499</v>
      </c>
      <c r="BH47">
        <v>0.47317236526265799</v>
      </c>
      <c r="BI47">
        <v>4.5941811930694201E-2</v>
      </c>
      <c r="BJ47">
        <v>-3.2038169427354601E-2</v>
      </c>
      <c r="BK47">
        <v>3.0133719127428502E-2</v>
      </c>
      <c r="BL47">
        <v>-0.14889981669710001</v>
      </c>
      <c r="BM47">
        <v>0.137664268764499</v>
      </c>
      <c r="BN47">
        <v>1.4163378247755999E-4</v>
      </c>
      <c r="BO47">
        <v>-4.3637720200929798E-2</v>
      </c>
      <c r="BP47">
        <v>9.7406501420569905E-2</v>
      </c>
      <c r="BQ47">
        <v>0.54202114957625902</v>
      </c>
      <c r="BR47">
        <v>0.119879815496021</v>
      </c>
      <c r="BS47">
        <v>0.18456863372554</v>
      </c>
      <c r="BT47">
        <v>0.40190189233844198</v>
      </c>
      <c r="BU47">
        <v>0.109867497863937</v>
      </c>
      <c r="BV47">
        <v>0.34497918764484398</v>
      </c>
      <c r="BW47">
        <v>4.5329941869964703E-2</v>
      </c>
      <c r="BX47">
        <v>0.123099433499144</v>
      </c>
      <c r="BY47">
        <v>8.8527559226422498E-2</v>
      </c>
      <c r="BZ47">
        <v>0.19185589868137001</v>
      </c>
      <c r="CA47">
        <v>0.37388991656960302</v>
      </c>
      <c r="CB47">
        <v>0.41553863220288501</v>
      </c>
      <c r="CC47">
        <v>-0.188888434294123</v>
      </c>
      <c r="CD47">
        <v>-0.36849811466983501</v>
      </c>
      <c r="CE47">
        <v>7.7522175169825302E-3</v>
      </c>
      <c r="CF47">
        <v>-0.220906453071016</v>
      </c>
      <c r="CG47">
        <v>2.1900694281268101E-2</v>
      </c>
      <c r="CH47">
        <v>0.56730174973282699</v>
      </c>
      <c r="CI47">
        <v>0.41732824918306699</v>
      </c>
      <c r="CJ47">
        <v>0.38326023696581102</v>
      </c>
      <c r="CK47">
        <v>0.405186106204388</v>
      </c>
      <c r="CL47">
        <v>0.36816541560851901</v>
      </c>
      <c r="CM47">
        <v>0.65247825383782199</v>
      </c>
      <c r="CN47">
        <v>0.112237892992438</v>
      </c>
      <c r="CO47">
        <v>0.58826417054512803</v>
      </c>
      <c r="CP47">
        <v>0.227269084446621</v>
      </c>
      <c r="CQ47">
        <v>0.26308014408277702</v>
      </c>
      <c r="CR47">
        <v>0.44845395006422301</v>
      </c>
      <c r="CS47">
        <v>0.222509683161943</v>
      </c>
      <c r="CT47">
        <v>0.50436493424201301</v>
      </c>
      <c r="CU47">
        <v>0.53044841652741004</v>
      </c>
      <c r="CV47">
        <v>7.8253271192368606E-2</v>
      </c>
      <c r="CW47">
        <v>0.57647032137211196</v>
      </c>
      <c r="CX47">
        <v>0.33584603189733803</v>
      </c>
      <c r="CY47">
        <v>0.56668073966767296</v>
      </c>
      <c r="CZ47">
        <v>0.417401017772358</v>
      </c>
      <c r="DA47">
        <v>0.33126269615294401</v>
      </c>
      <c r="DB47">
        <v>0.58317179689645005</v>
      </c>
      <c r="DC47">
        <v>0.34893691503840901</v>
      </c>
      <c r="DD47">
        <v>0.53882726603228703</v>
      </c>
      <c r="DE47">
        <v>0.37228472933735002</v>
      </c>
      <c r="DF47">
        <v>0.56985581579131195</v>
      </c>
      <c r="DG47">
        <v>0.32642586117392203</v>
      </c>
      <c r="DH47">
        <v>0.62588025086786003</v>
      </c>
      <c r="DI47">
        <v>0.45714910539989501</v>
      </c>
      <c r="DJ47">
        <v>0.43825771831912003</v>
      </c>
      <c r="DK47">
        <v>0.33540338767126998</v>
      </c>
      <c r="DL47">
        <v>0.612453116934776</v>
      </c>
      <c r="DM47">
        <v>0.469693217567482</v>
      </c>
      <c r="DN47">
        <v>1</v>
      </c>
      <c r="DO47">
        <v>-9.6078960325245599E-2</v>
      </c>
      <c r="DP47">
        <v>9.8450713297714904E-2</v>
      </c>
      <c r="DQ47">
        <v>0.218542903077732</v>
      </c>
      <c r="DR47">
        <v>0.33564317995530002</v>
      </c>
      <c r="DS47">
        <v>-4.3077180177628002E-2</v>
      </c>
      <c r="DT47">
        <v>-9.9903102370653002E-2</v>
      </c>
      <c r="DU47">
        <v>-8.9800666976452295E-2</v>
      </c>
      <c r="DV47">
        <v>0.40866056052986799</v>
      </c>
      <c r="DW47">
        <v>-0.67606392026297002</v>
      </c>
      <c r="DX47">
        <v>0.60650415598515095</v>
      </c>
      <c r="DY47">
        <v>-0.67108210962336401</v>
      </c>
      <c r="DZ47">
        <v>0.63101402229300896</v>
      </c>
      <c r="EA47">
        <v>3.2679568091595898E-3</v>
      </c>
      <c r="EB47">
        <v>0.264959483598176</v>
      </c>
      <c r="EC47">
        <v>0.29060322121140902</v>
      </c>
      <c r="ED47">
        <v>-0.22841228789774001</v>
      </c>
      <c r="EE47">
        <v>0.50609753401756297</v>
      </c>
      <c r="EF47">
        <v>-0.25153157653519898</v>
      </c>
      <c r="EG47">
        <v>0.45079233705983002</v>
      </c>
      <c r="EH47">
        <v>-7.6978465206558502E-2</v>
      </c>
      <c r="EI47">
        <v>0.16004353264961199</v>
      </c>
      <c r="EJ47">
        <v>0.608967947655361</v>
      </c>
      <c r="EK47">
        <v>0.13097859677082799</v>
      </c>
      <c r="EL47">
        <v>0.601773778726723</v>
      </c>
      <c r="EM47">
        <v>0.101722277571956</v>
      </c>
      <c r="EN47">
        <v>0.59850064638844303</v>
      </c>
      <c r="EO47">
        <v>-0.18734464958561001</v>
      </c>
      <c r="EP47">
        <v>0.686278573554299</v>
      </c>
      <c r="EQ47">
        <v>-0.15242011936897301</v>
      </c>
      <c r="ER47">
        <v>0.64668087914356098</v>
      </c>
      <c r="ES47">
        <v>-3.1298999361522403E-2</v>
      </c>
      <c r="ET47">
        <v>0.62513212482519098</v>
      </c>
      <c r="EU47">
        <v>-5.9291768558473797E-2</v>
      </c>
      <c r="EV47">
        <v>0.61496162042305602</v>
      </c>
      <c r="EW47">
        <v>0.13857892698482599</v>
      </c>
      <c r="EX47">
        <v>0.50193082231863395</v>
      </c>
      <c r="EY47">
        <v>0.240900394927789</v>
      </c>
      <c r="EZ47">
        <v>0.59669023071107297</v>
      </c>
      <c r="FA47">
        <v>0.154221994475993</v>
      </c>
      <c r="FB47">
        <v>0.61409171144117802</v>
      </c>
      <c r="FC47">
        <v>0.31301800306699301</v>
      </c>
      <c r="FD47">
        <v>0.27564323889351999</v>
      </c>
      <c r="FE47">
        <v>7.0253992897179707E-2</v>
      </c>
      <c r="FF47">
        <v>0.236466287028296</v>
      </c>
      <c r="FG47">
        <v>0.37394223534429299</v>
      </c>
      <c r="FH47">
        <v>0.40727219740084097</v>
      </c>
      <c r="FI47">
        <v>0.42598341692079</v>
      </c>
      <c r="FJ47">
        <v>0.34454547079982401</v>
      </c>
      <c r="FK47">
        <v>-0.175907575736169</v>
      </c>
      <c r="FL47">
        <v>0.38500958638548599</v>
      </c>
      <c r="FM47">
        <v>-8.9225704160575001E-2</v>
      </c>
      <c r="FN47">
        <v>0.45938369576955301</v>
      </c>
      <c r="FO47">
        <v>0.22825161289351401</v>
      </c>
      <c r="FP47">
        <v>0.49903362569248999</v>
      </c>
      <c r="FQ47">
        <v>-0.29994142569966098</v>
      </c>
      <c r="FR47">
        <v>0.55054775540799805</v>
      </c>
      <c r="FS47">
        <v>3.0474495121945E-2</v>
      </c>
      <c r="FT47">
        <v>0.45737957155428</v>
      </c>
      <c r="FU47">
        <v>0.380836679428743</v>
      </c>
      <c r="FV47">
        <v>0.63572980204673202</v>
      </c>
      <c r="FW47">
        <v>7.6981491641400701E-3</v>
      </c>
      <c r="FX47">
        <v>0.53135654335434301</v>
      </c>
      <c r="FY47">
        <v>0.64643870906467804</v>
      </c>
      <c r="FZ47">
        <v>8.56489460466274E-2</v>
      </c>
      <c r="GA47">
        <v>0.21657429039818399</v>
      </c>
      <c r="GB47">
        <v>-5.7145914534727704E-3</v>
      </c>
      <c r="GC47">
        <v>0.54493056859002198</v>
      </c>
      <c r="GD47">
        <v>0.18948274809777599</v>
      </c>
      <c r="GE47">
        <v>0.154559252699424</v>
      </c>
      <c r="GF47">
        <v>-0.16146014565473901</v>
      </c>
      <c r="GG47">
        <v>0.44881304041230702</v>
      </c>
      <c r="GH47">
        <v>0.52544204095288105</v>
      </c>
      <c r="GI47">
        <v>0.252363140884103</v>
      </c>
      <c r="GJ47">
        <v>0.32393529504837099</v>
      </c>
      <c r="GK47">
        <v>-0.31539754087357602</v>
      </c>
      <c r="GL47">
        <v>0.18242999964609899</v>
      </c>
      <c r="GM47">
        <v>-0.123005420149221</v>
      </c>
      <c r="GN47">
        <v>0.145100555226952</v>
      </c>
      <c r="GO47">
        <v>-0.158190187516176</v>
      </c>
      <c r="GP47">
        <v>-0.32212197692814698</v>
      </c>
      <c r="GQ47">
        <v>0.60643364735909</v>
      </c>
      <c r="GR47">
        <v>0.20592810757437799</v>
      </c>
      <c r="GS47">
        <v>0.17999062653690501</v>
      </c>
      <c r="GT47">
        <v>0.49402307193155198</v>
      </c>
      <c r="GU47">
        <v>0.31332123674205198</v>
      </c>
      <c r="GV47">
        <v>0.46819635779579299</v>
      </c>
      <c r="GW47">
        <v>0.46690402944493697</v>
      </c>
      <c r="GX47">
        <v>-4.3695880601052901E-2</v>
      </c>
      <c r="GY47">
        <v>0.50304364824480396</v>
      </c>
      <c r="GZ47">
        <v>0.16394123437401401</v>
      </c>
      <c r="HA47">
        <v>0.520151591623214</v>
      </c>
      <c r="HB47">
        <v>0.23463792713397999</v>
      </c>
      <c r="HC47">
        <v>0.42938378646978598</v>
      </c>
      <c r="HD47">
        <v>0.137540134147525</v>
      </c>
      <c r="HE47">
        <v>0.57202813856499901</v>
      </c>
      <c r="HF47">
        <v>2.5872230727467201E-2</v>
      </c>
      <c r="HG47">
        <v>0.259387969133969</v>
      </c>
      <c r="HH47">
        <v>0.43370396954599399</v>
      </c>
      <c r="HI47">
        <v>0.13330562392260401</v>
      </c>
      <c r="HJ47">
        <v>0.47249058653607501</v>
      </c>
      <c r="HK47">
        <v>-0.300609868117025</v>
      </c>
      <c r="HL47">
        <v>0.150288365311088</v>
      </c>
      <c r="HM47">
        <v>5.7201325635980002E-2</v>
      </c>
      <c r="HN47">
        <v>0.26240750680368202</v>
      </c>
      <c r="HO47">
        <v>-0.21041954278090799</v>
      </c>
      <c r="HP47">
        <v>0.367130739189507</v>
      </c>
      <c r="HQ47">
        <v>6.7430474513856198E-2</v>
      </c>
      <c r="HR47">
        <v>0.34189812814540299</v>
      </c>
      <c r="HS47">
        <v>0.23336311768623699</v>
      </c>
      <c r="HT47">
        <v>0.45535418460256399</v>
      </c>
      <c r="HU47">
        <v>0.36765615190495898</v>
      </c>
      <c r="HV47">
        <v>0.41791168019201602</v>
      </c>
      <c r="HW47">
        <v>0.38722255875010803</v>
      </c>
      <c r="HX47">
        <v>0.40920582117234</v>
      </c>
      <c r="HY47">
        <v>0.39007482025877799</v>
      </c>
      <c r="HZ47">
        <v>0.51393109036366802</v>
      </c>
      <c r="IA47">
        <v>-0.17847912888090001</v>
      </c>
      <c r="IB47">
        <v>0.36225548025646498</v>
      </c>
      <c r="IC47">
        <v>0.44947463647385599</v>
      </c>
      <c r="ID47">
        <v>6.3956834271368904E-2</v>
      </c>
      <c r="IE47">
        <v>8.3424999471362796E-2</v>
      </c>
      <c r="IF47">
        <v>0.61543220644068497</v>
      </c>
      <c r="IG47">
        <v>-0.68383710125768005</v>
      </c>
      <c r="IH47">
        <v>0.55599034140947601</v>
      </c>
      <c r="II47">
        <v>0.388236883556144</v>
      </c>
      <c r="IJ47">
        <v>0.32021512980403499</v>
      </c>
      <c r="IK47">
        <v>0.45496788288984402</v>
      </c>
      <c r="IL47">
        <v>6.7968460041465006E-2</v>
      </c>
      <c r="IM47">
        <v>0.42528370133661098</v>
      </c>
      <c r="IN47">
        <v>6.3911229366325095E-2</v>
      </c>
      <c r="IO47">
        <v>0.53634816110024297</v>
      </c>
      <c r="IP47">
        <v>-2.30043662105585E-2</v>
      </c>
      <c r="IQ47">
        <v>0.55391318319490401</v>
      </c>
      <c r="IR47">
        <v>0.13238876210585501</v>
      </c>
      <c r="IS47">
        <v>-3.9891033791333498E-2</v>
      </c>
      <c r="IT47">
        <v>0.21560618817622201</v>
      </c>
      <c r="IU47">
        <v>0.40576823536911399</v>
      </c>
      <c r="IV47">
        <v>0.31618203640178</v>
      </c>
      <c r="IW47">
        <v>0.43094304682576501</v>
      </c>
      <c r="IX47">
        <v>0.40724442239440101</v>
      </c>
      <c r="IY47">
        <v>0.30214727412493603</v>
      </c>
      <c r="IZ47">
        <v>0.58150694886527698</v>
      </c>
      <c r="JA47">
        <v>0.28423892474491003</v>
      </c>
      <c r="JB47">
        <v>0.48443133620964701</v>
      </c>
      <c r="JC47">
        <v>4.49730396289863E-2</v>
      </c>
      <c r="JD47">
        <v>0.45890887106044698</v>
      </c>
      <c r="JE47">
        <v>0.402750111739612</v>
      </c>
      <c r="JF47">
        <v>0.26132665765671897</v>
      </c>
      <c r="JG47">
        <v>0.60844958315272601</v>
      </c>
      <c r="JH47">
        <v>0.24420002854608899</v>
      </c>
      <c r="JI47">
        <v>-9.5841462238373698E-2</v>
      </c>
      <c r="JJ47">
        <v>0.38331022532826697</v>
      </c>
      <c r="JK47">
        <v>0.22741137512456899</v>
      </c>
      <c r="JL47">
        <v>0.187705404660196</v>
      </c>
      <c r="JM47">
        <v>7.0512497238478097E-3</v>
      </c>
      <c r="JN47">
        <v>0.64459580117481496</v>
      </c>
      <c r="JO47">
        <v>6.8404625118055007E-2</v>
      </c>
      <c r="JP47">
        <v>0.38984867302705201</v>
      </c>
      <c r="JQ47">
        <v>5.7594021562317403E-2</v>
      </c>
      <c r="JR47">
        <v>0.39614556978524001</v>
      </c>
      <c r="JS47">
        <v>0.46535017918712401</v>
      </c>
      <c r="JT47">
        <v>0.27425205707404399</v>
      </c>
      <c r="JU47">
        <v>0.45530150163467797</v>
      </c>
      <c r="JV47">
        <v>0.28549250419987099</v>
      </c>
      <c r="JW47">
        <v>-0.17504383983076</v>
      </c>
      <c r="JX47">
        <v>-0.15137082707286001</v>
      </c>
      <c r="JY47">
        <v>0.21509187675149299</v>
      </c>
      <c r="JZ47">
        <v>0.101857710827884</v>
      </c>
      <c r="KA47">
        <v>0.14354450083870399</v>
      </c>
      <c r="KB47">
        <v>0.17934657032229001</v>
      </c>
      <c r="KC47">
        <v>0.30192191160644299</v>
      </c>
      <c r="KD47">
        <v>0.359847472503184</v>
      </c>
      <c r="KE47">
        <v>0.34928569721886799</v>
      </c>
      <c r="KF47">
        <v>0.13896980060389499</v>
      </c>
      <c r="KG47">
        <v>0.303193053551853</v>
      </c>
      <c r="KH47">
        <v>0.380490637698572</v>
      </c>
      <c r="KI47">
        <v>0.34248093826020398</v>
      </c>
      <c r="KJ47">
        <v>0.26533914499758599</v>
      </c>
      <c r="KK47">
        <v>0.25915934776620198</v>
      </c>
      <c r="KL47">
        <v>0.36808826147234402</v>
      </c>
      <c r="KM47">
        <v>0.29301719339406301</v>
      </c>
      <c r="KN47">
        <v>0.320847432107432</v>
      </c>
      <c r="KO47">
        <v>0.28739430355390699</v>
      </c>
      <c r="KP47">
        <v>0.25364177997369303</v>
      </c>
      <c r="KQ47">
        <v>0.13673324917194801</v>
      </c>
      <c r="KR47">
        <v>8.1264473146681004E-2</v>
      </c>
      <c r="KS47">
        <v>0.310036045792841</v>
      </c>
      <c r="KT47">
        <v>0.24457835009435</v>
      </c>
      <c r="KU47">
        <v>0.121460710408914</v>
      </c>
      <c r="KV47">
        <v>0.32667278773342601</v>
      </c>
      <c r="KW47">
        <v>0.41039364958271302</v>
      </c>
      <c r="KX47">
        <v>0.62464004020457098</v>
      </c>
      <c r="KY47">
        <v>0.497610204837862</v>
      </c>
      <c r="KZ47">
        <v>0.242239294014193</v>
      </c>
      <c r="LA47">
        <v>0.51773650938730398</v>
      </c>
      <c r="LB47">
        <v>0.224974871232306</v>
      </c>
      <c r="LC47">
        <v>0.256151087578259</v>
      </c>
      <c r="LD47">
        <v>0.22192758420429301</v>
      </c>
      <c r="LE47">
        <v>6.1330862112441098E-2</v>
      </c>
      <c r="LF47">
        <v>0.15149487952611401</v>
      </c>
      <c r="LG47">
        <v>0.17179791785597301</v>
      </c>
      <c r="LH47">
        <v>0.19201708621661601</v>
      </c>
      <c r="LI47">
        <v>0.13219035513409499</v>
      </c>
      <c r="LJ47">
        <v>0.28471239530095799</v>
      </c>
      <c r="LK47">
        <v>0.230369714787105</v>
      </c>
      <c r="LL47">
        <v>0.44773687133668799</v>
      </c>
      <c r="LM47">
        <v>0.16074682175159499</v>
      </c>
      <c r="LN47">
        <v>0.43609464824365102</v>
      </c>
      <c r="LO47">
        <v>0.42834836000314502</v>
      </c>
      <c r="LP47">
        <v>0.30190313592256302</v>
      </c>
      <c r="LQ47">
        <v>0.46498646148764899</v>
      </c>
      <c r="LR47">
        <v>0.31143997605326701</v>
      </c>
      <c r="LS47">
        <v>0.444638608660196</v>
      </c>
      <c r="LT47">
        <v>0.302982400957863</v>
      </c>
      <c r="LU47">
        <v>0.12182156322009199</v>
      </c>
      <c r="LV47">
        <v>-5.0760608849092802E-2</v>
      </c>
      <c r="LW47">
        <v>0.58695400764595995</v>
      </c>
      <c r="LX47">
        <v>0.29225350908400199</v>
      </c>
      <c r="LY47">
        <v>0.56270786011557306</v>
      </c>
      <c r="LZ47">
        <v>0.372500645119754</v>
      </c>
      <c r="MA47">
        <v>0.184193155299961</v>
      </c>
      <c r="MB47">
        <v>-2.8852425070628001E-2</v>
      </c>
      <c r="MC47">
        <v>0.18869131625286401</v>
      </c>
      <c r="MD47">
        <v>0.13375885717184699</v>
      </c>
      <c r="ME47">
        <v>0.30634238162619598</v>
      </c>
      <c r="MF47">
        <v>0.29026189875330199</v>
      </c>
      <c r="MG47">
        <v>0.32452435858221801</v>
      </c>
      <c r="MH47">
        <v>0.34443893377150497</v>
      </c>
      <c r="MI47">
        <v>0.47843453301529898</v>
      </c>
      <c r="MJ47">
        <v>0.31043245112311302</v>
      </c>
      <c r="MK47">
        <v>0.467387402508121</v>
      </c>
      <c r="ML47">
        <v>0.15195517237245801</v>
      </c>
      <c r="MM47">
        <v>0.19359874247534101</v>
      </c>
      <c r="MN47">
        <v>0.26824161663428497</v>
      </c>
      <c r="MO47">
        <v>0.13956281077611299</v>
      </c>
      <c r="MP47">
        <v>0.29615468507452702</v>
      </c>
      <c r="MQ47">
        <v>0.13632966394861801</v>
      </c>
      <c r="MR47">
        <v>0.445591033383196</v>
      </c>
      <c r="MS47">
        <v>0.16330820521095499</v>
      </c>
      <c r="MT47">
        <v>0.56725630518943404</v>
      </c>
      <c r="MU47">
        <v>0.60169801667155198</v>
      </c>
      <c r="MV47">
        <v>-0.52298241371729703</v>
      </c>
      <c r="MW47">
        <v>0.48332423162142402</v>
      </c>
      <c r="MX47">
        <v>0.12781865678307</v>
      </c>
      <c r="MY47">
        <v>-5.1748989842183998E-2</v>
      </c>
      <c r="MZ47">
        <v>0.26609856292358403</v>
      </c>
      <c r="NA47">
        <v>0.137553090797811</v>
      </c>
      <c r="NB47">
        <v>-0.19295635771950201</v>
      </c>
      <c r="NC47">
        <v>-6.6534726863325998E-3</v>
      </c>
      <c r="ND47">
        <v>0.250296030614234</v>
      </c>
      <c r="NE47">
        <v>0.65738262636859701</v>
      </c>
      <c r="NF47">
        <v>-4.52160289980389E-2</v>
      </c>
      <c r="NG47">
        <v>0.32020637543038599</v>
      </c>
      <c r="NH47">
        <v>0.38403574845212102</v>
      </c>
      <c r="NI47">
        <v>0.22795670350778099</v>
      </c>
      <c r="NJ47">
        <v>1.19355391058727E-2</v>
      </c>
      <c r="NK47">
        <v>0.43476337943718701</v>
      </c>
      <c r="NL47">
        <v>0.48921266858831203</v>
      </c>
      <c r="NM47">
        <v>0.44062808995375102</v>
      </c>
      <c r="NN47">
        <v>0.42397641953614701</v>
      </c>
      <c r="NO47">
        <v>0.44985027936057198</v>
      </c>
      <c r="NP47">
        <v>0.165178108246645</v>
      </c>
      <c r="NQ47">
        <v>0.533050594036102</v>
      </c>
      <c r="NR47">
        <v>0.37289972707028801</v>
      </c>
      <c r="NS47">
        <v>0.53322575460641097</v>
      </c>
      <c r="NT47">
        <v>-7.0461733493692294E-2</v>
      </c>
      <c r="NU47">
        <v>0.243729870787353</v>
      </c>
      <c r="NV47">
        <v>0.59243395811596899</v>
      </c>
      <c r="NW47">
        <v>-3.1884821319414197E-2</v>
      </c>
      <c r="NX47">
        <v>0.22654329624071401</v>
      </c>
      <c r="NY47">
        <v>0.50153584237035098</v>
      </c>
      <c r="NZ47">
        <v>0.20120728129159701</v>
      </c>
      <c r="OA47">
        <v>0.40621549985157002</v>
      </c>
      <c r="OB47">
        <v>0.35529306468828098</v>
      </c>
      <c r="OC47">
        <v>0.43491459977216701</v>
      </c>
      <c r="OD47">
        <v>0.244141228063076</v>
      </c>
      <c r="OE47">
        <v>0.450664302854899</v>
      </c>
      <c r="OF47">
        <v>0.44938809927260398</v>
      </c>
      <c r="OG47">
        <v>0.129382474707745</v>
      </c>
      <c r="OH47">
        <v>0.55048068850069198</v>
      </c>
      <c r="OI47">
        <v>0.40372365452382197</v>
      </c>
      <c r="OJ47">
        <v>0.33402219342422201</v>
      </c>
      <c r="OK47">
        <v>0.36068636384827402</v>
      </c>
      <c r="OL47">
        <v>0.61803791812548203</v>
      </c>
      <c r="OM47">
        <v>0.356197639582092</v>
      </c>
      <c r="ON47">
        <v>0.63431888607601095</v>
      </c>
      <c r="OO47">
        <v>0.36827377213657603</v>
      </c>
      <c r="OP47">
        <v>0.198098188772694</v>
      </c>
      <c r="OQ47">
        <v>0.36498124464790399</v>
      </c>
      <c r="OR47">
        <v>0.32183138232939201</v>
      </c>
      <c r="OS47">
        <v>0.35023871058703698</v>
      </c>
      <c r="OT47">
        <v>0.33296242019631</v>
      </c>
      <c r="OU47">
        <v>0.14048816929840599</v>
      </c>
      <c r="OV47">
        <v>0.57784120943448603</v>
      </c>
      <c r="OW47">
        <v>0.63118506071954705</v>
      </c>
      <c r="OX47">
        <v>0.34951151979496498</v>
      </c>
      <c r="OY47">
        <v>0.55451826462297904</v>
      </c>
      <c r="OZ47">
        <v>0.46350041980048901</v>
      </c>
      <c r="PA47">
        <v>0.60983035988582202</v>
      </c>
      <c r="PB47">
        <v>0.213937331334977</v>
      </c>
      <c r="PC47">
        <v>0.58507067593599904</v>
      </c>
      <c r="PD47">
        <v>0.41162092099636899</v>
      </c>
      <c r="PE47">
        <v>0.39202069649714599</v>
      </c>
      <c r="PF47">
        <v>0.52413929164478301</v>
      </c>
      <c r="PG47">
        <v>0.222773964926884</v>
      </c>
      <c r="PH47">
        <v>0.26137671180003202</v>
      </c>
      <c r="PI47">
        <v>0.26320895681364798</v>
      </c>
      <c r="PJ47">
        <v>0.32671597994444801</v>
      </c>
      <c r="PK47">
        <v>0.41328427034337401</v>
      </c>
      <c r="PL47">
        <v>0.29390901811780901</v>
      </c>
      <c r="PM47">
        <v>0.36297399624499499</v>
      </c>
      <c r="PN47">
        <v>8.3758197909188398E-2</v>
      </c>
      <c r="PO47">
        <v>9.7068102750492699E-2</v>
      </c>
      <c r="PP47">
        <v>0.21544649060228799</v>
      </c>
      <c r="PQ47">
        <v>0.11216838573495</v>
      </c>
      <c r="PR47">
        <v>0.141097020452285</v>
      </c>
      <c r="PS47">
        <v>-2.3043136636529001E-4</v>
      </c>
      <c r="PT47">
        <v>5.4056809454838199E-2</v>
      </c>
      <c r="PU47">
        <v>0.32439798955520699</v>
      </c>
      <c r="PV47">
        <v>0.11037754304465899</v>
      </c>
      <c r="PW47">
        <v>0.23985954379379501</v>
      </c>
      <c r="PX47">
        <v>0.22667945975951301</v>
      </c>
      <c r="PY47">
        <v>0.38816735658724499</v>
      </c>
      <c r="PZ47">
        <v>0.31249783606211701</v>
      </c>
      <c r="QA47">
        <v>0.29985760047915699</v>
      </c>
      <c r="QB47">
        <v>0.303295370377484</v>
      </c>
      <c r="QC47">
        <v>0.15981514913685199</v>
      </c>
      <c r="QD47">
        <v>0.36583269032855198</v>
      </c>
      <c r="QE47">
        <v>0.26015683285508001</v>
      </c>
      <c r="QF47">
        <v>0.35973151303356599</v>
      </c>
      <c r="QG47">
        <v>0.19216500366853401</v>
      </c>
      <c r="QH47">
        <v>0.14048982750039701</v>
      </c>
      <c r="QI47">
        <v>0.27238445817358298</v>
      </c>
      <c r="QJ47">
        <v>0.53916951563401405</v>
      </c>
      <c r="QK47">
        <v>0.31163705935449498</v>
      </c>
      <c r="QL47">
        <v>0.38772687101546199</v>
      </c>
      <c r="QM47">
        <v>0.53926639082745598</v>
      </c>
      <c r="QN47">
        <v>0.34671510198443201</v>
      </c>
      <c r="QO47">
        <v>0.10919398629140201</v>
      </c>
      <c r="QP47">
        <v>3.69482296957859E-2</v>
      </c>
      <c r="QQ47">
        <v>0.21703702169571201</v>
      </c>
      <c r="QR47">
        <v>7.56366121829634E-2</v>
      </c>
      <c r="QS47">
        <v>0.13598001468936999</v>
      </c>
      <c r="QT47">
        <v>0.344422441077959</v>
      </c>
      <c r="QU47">
        <v>0.13017933834092199</v>
      </c>
      <c r="QV47">
        <v>0.410443616669734</v>
      </c>
      <c r="QW47">
        <v>0.206691884384991</v>
      </c>
      <c r="QX47">
        <v>0.41578035652450901</v>
      </c>
      <c r="QY47">
        <v>0.297412883932542</v>
      </c>
      <c r="QZ47">
        <v>5.1728617764367199E-2</v>
      </c>
      <c r="RA47">
        <v>0.406550961268412</v>
      </c>
      <c r="RB47">
        <v>1.0052160914624001E-2</v>
      </c>
      <c r="RC47">
        <v>0.38115098980615603</v>
      </c>
      <c r="RD47">
        <v>-9.7473273662145601E-2</v>
      </c>
      <c r="RE47">
        <v>0.54614481929586001</v>
      </c>
      <c r="RF47">
        <v>-0.15706125717173799</v>
      </c>
      <c r="RG47">
        <v>0.52365754983077195</v>
      </c>
      <c r="RH47">
        <v>0.16430653013237501</v>
      </c>
      <c r="RI47">
        <v>-6.4506627526065299E-2</v>
      </c>
      <c r="RJ47">
        <v>0.36287951333424401</v>
      </c>
      <c r="RK47">
        <v>0.15305814078835001</v>
      </c>
      <c r="RL47">
        <v>0.454541646961649</v>
      </c>
      <c r="RM47">
        <v>0.29363085561156399</v>
      </c>
      <c r="RN47">
        <v>0.49991823891517401</v>
      </c>
      <c r="RO47">
        <v>0.39593400982802801</v>
      </c>
      <c r="RP47">
        <v>0.18983468317117899</v>
      </c>
      <c r="RQ47">
        <v>0.32423074421833697</v>
      </c>
      <c r="RR47">
        <v>-9.29750342005074E-2</v>
      </c>
      <c r="RS47">
        <v>0.47388538403197</v>
      </c>
      <c r="RT47">
        <v>1.6035092213429199E-2</v>
      </c>
      <c r="RU47">
        <v>0.18957279638770599</v>
      </c>
      <c r="RV47">
        <v>0.188015466842652</v>
      </c>
      <c r="RW47">
        <v>0.23000531965072901</v>
      </c>
      <c r="RX47">
        <v>0.31901050952339399</v>
      </c>
      <c r="RY47">
        <v>0.50267397322790897</v>
      </c>
      <c r="RZ47">
        <v>-1.6550571136056898E-2</v>
      </c>
      <c r="SA47">
        <v>0.26606278323645399</v>
      </c>
      <c r="SB47">
        <v>0.58228308170966503</v>
      </c>
      <c r="SC47">
        <v>0.19857463235421399</v>
      </c>
      <c r="SD47">
        <v>0.39761906700312</v>
      </c>
      <c r="SE47">
        <v>0.36738380690292999</v>
      </c>
      <c r="SF47">
        <v>0.38620037434037302</v>
      </c>
      <c r="SG47">
        <v>0.57900968602018399</v>
      </c>
      <c r="SH47">
        <v>0.34399271281037802</v>
      </c>
      <c r="SI47">
        <v>0.31795196792137298</v>
      </c>
      <c r="SJ47">
        <v>0.528869677127356</v>
      </c>
      <c r="SK47">
        <v>0.241386962347545</v>
      </c>
      <c r="SL47">
        <v>0.55696117280102597</v>
      </c>
      <c r="SM47">
        <v>0.40201157197720799</v>
      </c>
      <c r="SN47">
        <v>0.557284990490301</v>
      </c>
      <c r="SO47">
        <v>0.229745393991933</v>
      </c>
      <c r="SP47">
        <v>0.46167941117259598</v>
      </c>
      <c r="SQ47">
        <v>0.41411236667291701</v>
      </c>
      <c r="SR47">
        <v>0.40912252742639499</v>
      </c>
      <c r="SS47">
        <v>0.52684589660594405</v>
      </c>
      <c r="ST47">
        <v>0.44191465752673698</v>
      </c>
      <c r="SU47">
        <v>0.36958014127660899</v>
      </c>
      <c r="SV47">
        <v>7.5847291967795993E-2</v>
      </c>
      <c r="SW47">
        <v>0.440465984549679</v>
      </c>
      <c r="SX47">
        <v>0.37076963152457298</v>
      </c>
      <c r="SY47">
        <v>0.38473199635564198</v>
      </c>
      <c r="SZ47">
        <v>0.38017260702454198</v>
      </c>
      <c r="TA47">
        <v>0.15156120680164401</v>
      </c>
      <c r="TB47">
        <v>0.33620380032193597</v>
      </c>
      <c r="TC47">
        <v>0.59047290098641403</v>
      </c>
      <c r="TD47">
        <v>0.30343573484300501</v>
      </c>
      <c r="TE47">
        <v>0.60315995149438695</v>
      </c>
      <c r="TF47">
        <v>0.30522409814416701</v>
      </c>
      <c r="TG47">
        <v>9.7222757367026805E-2</v>
      </c>
      <c r="TH47">
        <v>0.49091943946210698</v>
      </c>
      <c r="TI47">
        <v>0.26122400176266902</v>
      </c>
      <c r="TJ47">
        <v>0.45694721402168198</v>
      </c>
      <c r="TK47">
        <v>0.25330991450060603</v>
      </c>
      <c r="TL47">
        <v>0.53026666440276504</v>
      </c>
      <c r="TM47">
        <v>0.45457774386880201</v>
      </c>
      <c r="TN47">
        <v>0.360014344442042</v>
      </c>
      <c r="TO47">
        <v>0.38700075460745798</v>
      </c>
      <c r="TP47">
        <v>-0.22484819148555499</v>
      </c>
      <c r="TQ47">
        <v>0.135331484347256</v>
      </c>
      <c r="TR47">
        <v>5.6079852742274797E-2</v>
      </c>
      <c r="TS47">
        <v>-0.26808817269375201</v>
      </c>
      <c r="TT47">
        <v>-0.22546473436207301</v>
      </c>
      <c r="TU47">
        <v>-0.20493932647221599</v>
      </c>
      <c r="TV47">
        <v>0.53416985180598098</v>
      </c>
      <c r="TW47">
        <v>-0.46145328372852501</v>
      </c>
      <c r="TX47">
        <v>-0.35034826630641902</v>
      </c>
      <c r="TY47">
        <v>-0.15183510253534999</v>
      </c>
      <c r="TZ47">
        <v>4.1053902255778103E-2</v>
      </c>
      <c r="UA47">
        <v>0.47563790882426399</v>
      </c>
      <c r="UB47">
        <v>0.23393149417215001</v>
      </c>
      <c r="UC47">
        <v>0.405339079839382</v>
      </c>
      <c r="UD47">
        <v>5.2095497189861797E-2</v>
      </c>
      <c r="UE47">
        <v>0.31733086933502602</v>
      </c>
      <c r="UF47">
        <v>-1.0468416773681001E-2</v>
      </c>
      <c r="UG47">
        <v>0.55191871168164597</v>
      </c>
      <c r="UH47">
        <v>-8.9189462452623894E-2</v>
      </c>
      <c r="UI47">
        <v>0.31551550324772398</v>
      </c>
      <c r="UJ47">
        <v>0.256721081612792</v>
      </c>
      <c r="UK47">
        <v>0.54363612891921698</v>
      </c>
      <c r="UL47">
        <v>0.13209953891794901</v>
      </c>
      <c r="UM47">
        <v>0.52503611240674797</v>
      </c>
      <c r="UN47">
        <v>0.222949798824708</v>
      </c>
      <c r="UO47">
        <v>-9.5087157385734099E-3</v>
      </c>
      <c r="UP47">
        <v>0.29427956484892398</v>
      </c>
      <c r="UQ47">
        <v>0.43063829243750801</v>
      </c>
      <c r="UR47">
        <v>0.56408341490515501</v>
      </c>
      <c r="US47">
        <v>0.15035153508239801</v>
      </c>
      <c r="UT47">
        <v>-0.17716446041817399</v>
      </c>
      <c r="UU47">
        <v>0.254777799430214</v>
      </c>
      <c r="UV47">
        <v>0.25513185787007397</v>
      </c>
      <c r="UW47">
        <v>-1.3774077481381101E-2</v>
      </c>
      <c r="UX47">
        <v>0.36498557941042897</v>
      </c>
      <c r="UY47">
        <v>0.35738684355351402</v>
      </c>
      <c r="UZ47">
        <v>0.47352045008802701</v>
      </c>
      <c r="VA47">
        <v>0.55432425911134398</v>
      </c>
      <c r="VB47">
        <v>0.45915140563432699</v>
      </c>
      <c r="VC47">
        <v>0.11601906549480701</v>
      </c>
      <c r="VD47">
        <v>-9.9547572113293598E-2</v>
      </c>
    </row>
    <row r="48" spans="1:576" x14ac:dyDescent="0.2">
      <c r="A48" t="s">
        <v>709</v>
      </c>
      <c r="B48">
        <v>0.399774894013676</v>
      </c>
      <c r="C48">
        <v>0.262635860526997</v>
      </c>
      <c r="D48">
        <v>0.55978587406977698</v>
      </c>
      <c r="E48">
        <v>0.10537132142610001</v>
      </c>
      <c r="F48">
        <v>0.37586407713667003</v>
      </c>
      <c r="G48">
        <v>0.31409461959400198</v>
      </c>
      <c r="H48">
        <v>0.35338908303572197</v>
      </c>
      <c r="I48">
        <v>0.18130490434045199</v>
      </c>
      <c r="J48">
        <v>0.24270157893094599</v>
      </c>
      <c r="K48">
        <v>0.27755972535738199</v>
      </c>
      <c r="L48">
        <v>0.38570736303217001</v>
      </c>
      <c r="M48">
        <v>0.46923620532437998</v>
      </c>
      <c r="N48">
        <v>0.23508063719206401</v>
      </c>
      <c r="O48">
        <v>0.34383880139568201</v>
      </c>
      <c r="P48">
        <v>0.35024419957356401</v>
      </c>
      <c r="Q48">
        <v>0.42244232844808899</v>
      </c>
      <c r="R48">
        <v>0.115746894873387</v>
      </c>
      <c r="S48">
        <v>0.377061755768754</v>
      </c>
      <c r="T48">
        <v>0.404234656561544</v>
      </c>
      <c r="U48">
        <v>0.23269468102816901</v>
      </c>
      <c r="V48">
        <v>0.48683139854795998</v>
      </c>
      <c r="W48">
        <v>5.30590942300075E-2</v>
      </c>
      <c r="X48">
        <v>0.46892892825712801</v>
      </c>
      <c r="Y48">
        <v>7.8059564765552605E-2</v>
      </c>
      <c r="Z48">
        <v>0.31320621701368201</v>
      </c>
      <c r="AA48">
        <v>3.3239016448459399E-3</v>
      </c>
      <c r="AB48">
        <v>0.615498154494863</v>
      </c>
      <c r="AC48">
        <v>0.51038250158863696</v>
      </c>
      <c r="AD48">
        <v>0.25967254924920002</v>
      </c>
      <c r="AE48">
        <v>0.30042834038698402</v>
      </c>
      <c r="AF48">
        <v>0.36050135992862498</v>
      </c>
      <c r="AG48">
        <v>-9.7478361711216502E-2</v>
      </c>
      <c r="AH48">
        <v>-0.15683451857634401</v>
      </c>
      <c r="AI48">
        <v>-0.32558240513541598</v>
      </c>
      <c r="AJ48">
        <v>1.8621924951997802E-2</v>
      </c>
      <c r="AK48">
        <v>-0.31588711115044699</v>
      </c>
      <c r="AL48">
        <v>0.108846989256627</v>
      </c>
      <c r="AM48">
        <v>-0.160481695985593</v>
      </c>
      <c r="AN48">
        <v>-8.2335303843753295E-3</v>
      </c>
      <c r="AO48">
        <v>1.8863853022363299E-2</v>
      </c>
      <c r="AP48">
        <v>0.10622873459328699</v>
      </c>
      <c r="AQ48">
        <v>-0.25327760753267098</v>
      </c>
      <c r="AR48">
        <v>0.27306931580065802</v>
      </c>
      <c r="AS48">
        <v>0.252084246171282</v>
      </c>
      <c r="AT48">
        <v>0.399487157084844</v>
      </c>
      <c r="AU48">
        <v>0.38187945594195799</v>
      </c>
      <c r="AV48">
        <v>0.38107895971195799</v>
      </c>
      <c r="AW48">
        <v>1.9951550239823299E-2</v>
      </c>
      <c r="AX48">
        <v>0.32446415662810602</v>
      </c>
      <c r="AY48">
        <v>0.54523945820936603</v>
      </c>
      <c r="AZ48">
        <v>1.7417351101438602E-2</v>
      </c>
      <c r="BA48">
        <v>8.8182734906668697E-2</v>
      </c>
      <c r="BB48">
        <v>-2.8966859012386399E-2</v>
      </c>
      <c r="BC48">
        <v>0.44738151903071999</v>
      </c>
      <c r="BD48">
        <v>0.323798466651192</v>
      </c>
      <c r="BE48">
        <v>0.165769741270934</v>
      </c>
      <c r="BF48">
        <v>-0.47072417925361998</v>
      </c>
      <c r="BG48">
        <v>0.23167840876833001</v>
      </c>
      <c r="BH48">
        <v>0.16590155997891501</v>
      </c>
      <c r="BI48">
        <v>3.81902511796227E-2</v>
      </c>
      <c r="BJ48">
        <v>-0.23381379774928299</v>
      </c>
      <c r="BK48">
        <v>4.93391576387468E-2</v>
      </c>
      <c r="BL48">
        <v>-0.11639927550460701</v>
      </c>
      <c r="BM48">
        <v>0.19368730307521301</v>
      </c>
      <c r="BN48">
        <v>7.5053092639127295E-2</v>
      </c>
      <c r="BO48">
        <v>-4.38040165604427E-3</v>
      </c>
      <c r="BP48">
        <v>0.126742440996437</v>
      </c>
      <c r="BQ48">
        <v>0.49769242614517401</v>
      </c>
      <c r="BR48">
        <v>0.38907060564019103</v>
      </c>
      <c r="BS48">
        <v>0.18752111870257801</v>
      </c>
      <c r="BT48">
        <v>0.41229952723073299</v>
      </c>
      <c r="BU48">
        <v>9.9230258943092495E-2</v>
      </c>
      <c r="BV48">
        <v>0.59607516355407197</v>
      </c>
      <c r="BW48">
        <v>6.5438240146978202E-2</v>
      </c>
      <c r="BX48">
        <v>0.56859078719257194</v>
      </c>
      <c r="BY48">
        <v>0.16162849685403299</v>
      </c>
      <c r="BZ48">
        <v>0.29634036169153499</v>
      </c>
      <c r="CA48">
        <v>0.43570179175710499</v>
      </c>
      <c r="CB48">
        <v>6.7585905851967804E-2</v>
      </c>
      <c r="CC48">
        <v>-5.7298800394507403E-2</v>
      </c>
      <c r="CD48">
        <v>-0.30924601745456698</v>
      </c>
      <c r="CE48">
        <v>0.14585800394682899</v>
      </c>
      <c r="CF48">
        <v>-0.216032636411745</v>
      </c>
      <c r="CG48">
        <v>0.20014868468142999</v>
      </c>
      <c r="CH48">
        <v>0.43993260942868501</v>
      </c>
      <c r="CI48">
        <v>0.48342156188149399</v>
      </c>
      <c r="CJ48">
        <v>0.35120676091870501</v>
      </c>
      <c r="CK48">
        <v>0.39797577068067902</v>
      </c>
      <c r="CL48">
        <v>0.35532174537461803</v>
      </c>
      <c r="CM48">
        <v>0.52831423198194405</v>
      </c>
      <c r="CN48">
        <v>0.226944089732105</v>
      </c>
      <c r="CO48">
        <v>0.404586749756638</v>
      </c>
      <c r="CP48">
        <v>0.38076581074333699</v>
      </c>
      <c r="CQ48">
        <v>0.209550389282673</v>
      </c>
      <c r="CR48">
        <v>0.527655216512669</v>
      </c>
      <c r="CS48">
        <v>0.36433647189247498</v>
      </c>
      <c r="CT48">
        <v>0.240969232749703</v>
      </c>
      <c r="CU48">
        <v>0.477874848480007</v>
      </c>
      <c r="CV48">
        <v>0.113605445753676</v>
      </c>
      <c r="CW48">
        <v>0.27497337395002802</v>
      </c>
      <c r="CX48">
        <v>0.47124505318502802</v>
      </c>
      <c r="CY48">
        <v>0.39985690620139003</v>
      </c>
      <c r="CZ48">
        <v>0.51932204676062499</v>
      </c>
      <c r="DA48">
        <v>0.46932183222018597</v>
      </c>
      <c r="DB48">
        <v>0.34297830786801498</v>
      </c>
      <c r="DC48">
        <v>0.53233260373042401</v>
      </c>
      <c r="DD48">
        <v>0.23027237222209601</v>
      </c>
      <c r="DE48">
        <v>0.48282326623928001</v>
      </c>
      <c r="DF48">
        <v>0.250150183063996</v>
      </c>
      <c r="DG48">
        <v>0.46384051648795499</v>
      </c>
      <c r="DH48">
        <v>0.26319907280842603</v>
      </c>
      <c r="DI48">
        <v>0.449063849749607</v>
      </c>
      <c r="DJ48">
        <v>0.219725998909373</v>
      </c>
      <c r="DK48">
        <v>0.53938533978495895</v>
      </c>
      <c r="DL48">
        <v>0.26170795664486302</v>
      </c>
      <c r="DM48">
        <v>0.52293894337368296</v>
      </c>
      <c r="DN48">
        <v>0.42528370133661098</v>
      </c>
      <c r="DO48">
        <v>-3.0646730540220601E-2</v>
      </c>
      <c r="DP48">
        <v>1.55609285363154E-2</v>
      </c>
      <c r="DQ48">
        <v>0.20122193409331601</v>
      </c>
      <c r="DR48">
        <v>0.21024935302881501</v>
      </c>
      <c r="DS48">
        <v>-0.10343323727735</v>
      </c>
      <c r="DT48">
        <v>-7.4312467129558996E-2</v>
      </c>
      <c r="DU48">
        <v>-8.1845336616972297E-2</v>
      </c>
      <c r="DV48">
        <v>0.36944538345487599</v>
      </c>
      <c r="DW48">
        <v>-0.54790290510808004</v>
      </c>
      <c r="DX48">
        <v>0.52002305066958598</v>
      </c>
      <c r="DY48">
        <v>-0.57374483364672901</v>
      </c>
      <c r="DZ48">
        <v>0.52982452121029</v>
      </c>
      <c r="EA48">
        <v>4.0325794850047697E-2</v>
      </c>
      <c r="EB48">
        <v>0.25240672535340702</v>
      </c>
      <c r="EC48">
        <v>0.20853665554282799</v>
      </c>
      <c r="ED48">
        <v>-0.25133841190419598</v>
      </c>
      <c r="EE48">
        <v>0.16270316817826699</v>
      </c>
      <c r="EF48">
        <v>-0.151096138949527</v>
      </c>
      <c r="EG48">
        <v>0.10495514963984</v>
      </c>
      <c r="EH48">
        <v>-6.0247580691008697E-2</v>
      </c>
      <c r="EI48">
        <v>0.21787766978029699</v>
      </c>
      <c r="EJ48">
        <v>0.42087493571717199</v>
      </c>
      <c r="EK48">
        <v>0.20308041557663301</v>
      </c>
      <c r="EL48">
        <v>0.42565470423076301</v>
      </c>
      <c r="EM48">
        <v>0.152311849781264</v>
      </c>
      <c r="EN48">
        <v>0.42095651862661698</v>
      </c>
      <c r="EO48">
        <v>-0.135441941721437</v>
      </c>
      <c r="EP48">
        <v>0.50390190070602003</v>
      </c>
      <c r="EQ48">
        <v>-1.6639444399518501E-2</v>
      </c>
      <c r="ER48">
        <v>0.49074179034182103</v>
      </c>
      <c r="ES48">
        <v>4.53214006873058E-2</v>
      </c>
      <c r="ET48">
        <v>0.49327554798341799</v>
      </c>
      <c r="EU48">
        <v>1.9339842478246699E-2</v>
      </c>
      <c r="EV48">
        <v>0.42015593032471199</v>
      </c>
      <c r="EW48">
        <v>0.17788221688662301</v>
      </c>
      <c r="EX48">
        <v>0.37428323316529499</v>
      </c>
      <c r="EY48">
        <v>0.26878038189969</v>
      </c>
      <c r="EZ48">
        <v>0.41241219270617702</v>
      </c>
      <c r="FA48">
        <v>0.2058548322023</v>
      </c>
      <c r="FB48">
        <v>0.43579735014417698</v>
      </c>
      <c r="FC48">
        <v>0.36217911433567801</v>
      </c>
      <c r="FD48">
        <v>0.21461327299240601</v>
      </c>
      <c r="FE48">
        <v>7.0148695668803801E-2</v>
      </c>
      <c r="FF48">
        <v>0.229329162835472</v>
      </c>
      <c r="FG48">
        <v>0.28870522134069598</v>
      </c>
      <c r="FH48">
        <v>0.394480695575117</v>
      </c>
      <c r="FI48">
        <v>0.30361118583711599</v>
      </c>
      <c r="FJ48">
        <v>0.26469196306870202</v>
      </c>
      <c r="FK48">
        <v>-3.1310822007602802E-2</v>
      </c>
      <c r="FL48">
        <v>0.30928022121867799</v>
      </c>
      <c r="FM48">
        <v>3.6404366398320398E-2</v>
      </c>
      <c r="FN48">
        <v>0.35029766946126301</v>
      </c>
      <c r="FO48">
        <v>0.29063345039446598</v>
      </c>
      <c r="FP48">
        <v>0.27492706672682798</v>
      </c>
      <c r="FQ48">
        <v>-0.234064330193055</v>
      </c>
      <c r="FR48">
        <v>0.431720036767408</v>
      </c>
      <c r="FS48">
        <v>1.46887817766783E-2</v>
      </c>
      <c r="FT48">
        <v>0.38535857773312798</v>
      </c>
      <c r="FU48">
        <v>0.45266739800067202</v>
      </c>
      <c r="FV48">
        <v>0.47599417192905902</v>
      </c>
      <c r="FW48">
        <v>2.2779640022576599E-4</v>
      </c>
      <c r="FX48">
        <v>0.46805414674524498</v>
      </c>
      <c r="FY48">
        <v>0.60215086809586305</v>
      </c>
      <c r="FZ48">
        <v>7.1406722589925795E-2</v>
      </c>
      <c r="GA48">
        <v>0.30214116745768299</v>
      </c>
      <c r="GB48">
        <v>3.9346586211515801E-2</v>
      </c>
      <c r="GC48">
        <v>0.49810619989301103</v>
      </c>
      <c r="GD48">
        <v>0.178614299900274</v>
      </c>
      <c r="GE48">
        <v>0.18906223417151299</v>
      </c>
      <c r="GF48">
        <v>-0.109368481490016</v>
      </c>
      <c r="GG48">
        <v>0.549838385407039</v>
      </c>
      <c r="GH48">
        <v>0.282346851352902</v>
      </c>
      <c r="GI48">
        <v>0.27947331551828902</v>
      </c>
      <c r="GJ48">
        <v>0.24314630294116499</v>
      </c>
      <c r="GK48">
        <v>-0.15881484697683501</v>
      </c>
      <c r="GL48">
        <v>0.117066043092438</v>
      </c>
      <c r="GM48">
        <v>5.52350875168044E-2</v>
      </c>
      <c r="GN48">
        <v>9.8875073522345994E-2</v>
      </c>
      <c r="GO48">
        <v>-7.6198006982711106E-2</v>
      </c>
      <c r="GP48">
        <v>-0.26735252547288402</v>
      </c>
      <c r="GQ48">
        <v>0.53102410930803601</v>
      </c>
      <c r="GR48">
        <v>0.17287434441701499</v>
      </c>
      <c r="GS48">
        <v>6.7105347257246206E-2</v>
      </c>
      <c r="GT48">
        <v>0.53122759840715394</v>
      </c>
      <c r="GU48">
        <v>0.112133879811355</v>
      </c>
      <c r="GV48">
        <v>0.46247516373375003</v>
      </c>
      <c r="GW48">
        <v>0.40453605858376002</v>
      </c>
      <c r="GX48">
        <v>-0.12259128882444099</v>
      </c>
      <c r="GY48">
        <v>0.394935845398174</v>
      </c>
      <c r="GZ48">
        <v>7.9997137106007907E-2</v>
      </c>
      <c r="HA48">
        <v>0.460254394795233</v>
      </c>
      <c r="HB48">
        <v>5.2542312067281799E-2</v>
      </c>
      <c r="HC48">
        <v>0.1191603496192</v>
      </c>
      <c r="HD48">
        <v>0.16903022839884299</v>
      </c>
      <c r="HE48">
        <v>0.38571670893332799</v>
      </c>
      <c r="HF48">
        <v>3.6224260036735199E-2</v>
      </c>
      <c r="HG48">
        <v>0.29495551662799602</v>
      </c>
      <c r="HH48">
        <v>0.23986494023713301</v>
      </c>
      <c r="HI48">
        <v>0.177541441817583</v>
      </c>
      <c r="HJ48">
        <v>0.20564013323171501</v>
      </c>
      <c r="HK48">
        <v>-0.172816412912803</v>
      </c>
      <c r="HL48">
        <v>5.5551463259431E-2</v>
      </c>
      <c r="HM48">
        <v>2.9199568037219299E-2</v>
      </c>
      <c r="HN48">
        <v>0.2138986296248</v>
      </c>
      <c r="HO48">
        <v>-0.14709535392675499</v>
      </c>
      <c r="HP48">
        <v>0.24339513336146101</v>
      </c>
      <c r="HQ48">
        <v>0.10359727797610301</v>
      </c>
      <c r="HR48">
        <v>0.332200491955574</v>
      </c>
      <c r="HS48">
        <v>0.18253813940934399</v>
      </c>
      <c r="HT48">
        <v>0.40035663373095198</v>
      </c>
      <c r="HU48">
        <v>0.31216714374295201</v>
      </c>
      <c r="HV48">
        <v>0.32541787266852201</v>
      </c>
      <c r="HW48">
        <v>0.31477728051510001</v>
      </c>
      <c r="HX48">
        <v>0.326446541334725</v>
      </c>
      <c r="HY48">
        <v>0.304768818762782</v>
      </c>
      <c r="HZ48">
        <v>0.45166604084176099</v>
      </c>
      <c r="IA48">
        <v>-0.12659148847210999</v>
      </c>
      <c r="IB48">
        <v>0.25794703623343002</v>
      </c>
      <c r="IC48">
        <v>0.35040344730956502</v>
      </c>
      <c r="ID48">
        <v>3.3426494558852701E-2</v>
      </c>
      <c r="IE48">
        <v>0.14824700005717101</v>
      </c>
      <c r="IF48">
        <v>0.32719848277067098</v>
      </c>
      <c r="IG48">
        <v>-0.56587327402419696</v>
      </c>
      <c r="IH48">
        <v>0.43193817473689999</v>
      </c>
      <c r="II48">
        <v>0.30385783864865701</v>
      </c>
      <c r="IJ48">
        <v>0.32611192304211001</v>
      </c>
      <c r="IK48">
        <v>0.77889028807373595</v>
      </c>
      <c r="IL48">
        <v>8.6653660110897895E-2</v>
      </c>
      <c r="IM48">
        <v>1</v>
      </c>
      <c r="IN48">
        <v>9.2879056596038304E-2</v>
      </c>
      <c r="IO48">
        <v>0.68358940609476204</v>
      </c>
      <c r="IP48">
        <v>-0.110317633250333</v>
      </c>
      <c r="IQ48">
        <v>0.73137038134210297</v>
      </c>
      <c r="IR48">
        <v>5.6303237444319899E-2</v>
      </c>
      <c r="IS48">
        <v>7.24970007413549E-2</v>
      </c>
      <c r="IT48">
        <v>0.20962864120188701</v>
      </c>
      <c r="IU48">
        <v>0.228454784835564</v>
      </c>
      <c r="IV48">
        <v>0.30477620936766098</v>
      </c>
      <c r="IW48">
        <v>0.32159627547921799</v>
      </c>
      <c r="IX48">
        <v>0.37270678653412398</v>
      </c>
      <c r="IY48">
        <v>0.26592103840596698</v>
      </c>
      <c r="IZ48">
        <v>0.47743482874131599</v>
      </c>
      <c r="JA48">
        <v>0.294112879164105</v>
      </c>
      <c r="JB48">
        <v>0.35643830444309699</v>
      </c>
      <c r="JC48">
        <v>3.5477962689694803E-2</v>
      </c>
      <c r="JD48">
        <v>0.45519434451013502</v>
      </c>
      <c r="JE48">
        <v>0.33894535077482701</v>
      </c>
      <c r="JF48">
        <v>0.28245400072343502</v>
      </c>
      <c r="JG48">
        <v>0.40030767216590801</v>
      </c>
      <c r="JH48">
        <v>0.20836726745488601</v>
      </c>
      <c r="JI48">
        <v>-2.70401379717349E-2</v>
      </c>
      <c r="JJ48">
        <v>0.26754665801518701</v>
      </c>
      <c r="JK48">
        <v>0.25542126297037199</v>
      </c>
      <c r="JL48">
        <v>0.17612352084421501</v>
      </c>
      <c r="JM48">
        <v>0.101872407454823</v>
      </c>
      <c r="JN48">
        <v>0.47743384585134602</v>
      </c>
      <c r="JO48">
        <v>0.170561183647155</v>
      </c>
      <c r="JP48">
        <v>0.29653744834977402</v>
      </c>
      <c r="JQ48">
        <v>0.13573345675775</v>
      </c>
      <c r="JR48">
        <v>0.33603275454947801</v>
      </c>
      <c r="JS48">
        <v>0.22694441755542599</v>
      </c>
      <c r="JT48">
        <v>0.37291163698000401</v>
      </c>
      <c r="JU48">
        <v>0.44841033649567702</v>
      </c>
      <c r="JV48">
        <v>0.23933975005197899</v>
      </c>
      <c r="JW48">
        <v>-0.18961121113828999</v>
      </c>
      <c r="JX48">
        <v>-9.1107557300870001E-2</v>
      </c>
      <c r="JY48">
        <v>0.186320600185406</v>
      </c>
      <c r="JZ48">
        <v>7.9927561407096601E-2</v>
      </c>
      <c r="KA48">
        <v>0.11374239006096901</v>
      </c>
      <c r="KB48">
        <v>0.20451443518638901</v>
      </c>
      <c r="KC48">
        <v>0.30594335854927801</v>
      </c>
      <c r="KD48">
        <v>0.35221161837302201</v>
      </c>
      <c r="KE48">
        <v>0.28805590252401803</v>
      </c>
      <c r="KF48">
        <v>0.15504185564196099</v>
      </c>
      <c r="KG48">
        <v>0.351033956272996</v>
      </c>
      <c r="KH48">
        <v>0.29042549061446399</v>
      </c>
      <c r="KI48">
        <v>0.32709658101009598</v>
      </c>
      <c r="KJ48">
        <v>0.22475719329031199</v>
      </c>
      <c r="KK48">
        <v>0.28958289309504698</v>
      </c>
      <c r="KL48">
        <v>0.361790506198651</v>
      </c>
      <c r="KM48">
        <v>0.27245706983406598</v>
      </c>
      <c r="KN48">
        <v>0.343719829193049</v>
      </c>
      <c r="KO48">
        <v>0.26231838006400698</v>
      </c>
      <c r="KP48">
        <v>0.22077118274068999</v>
      </c>
      <c r="KQ48">
        <v>9.8434557532950898E-2</v>
      </c>
      <c r="KR48">
        <v>0.101647511690521</v>
      </c>
      <c r="KS48">
        <v>0.212550730994883</v>
      </c>
      <c r="KT48">
        <v>0.21554887645829801</v>
      </c>
      <c r="KU48">
        <v>5.9953588494013998E-2</v>
      </c>
      <c r="KV48">
        <v>0.279478876833889</v>
      </c>
      <c r="KW48">
        <v>0.39608116406478999</v>
      </c>
      <c r="KX48">
        <v>0.49060836023151499</v>
      </c>
      <c r="KY48">
        <v>0.41364760776707998</v>
      </c>
      <c r="KZ48">
        <v>0.221086414631225</v>
      </c>
      <c r="LA48">
        <v>0.45530574699569398</v>
      </c>
      <c r="LB48">
        <v>0.21223006006509901</v>
      </c>
      <c r="LC48">
        <v>0.165160286171081</v>
      </c>
      <c r="LD48">
        <v>0.22247757359824399</v>
      </c>
      <c r="LE48">
        <v>-7.4145729837961805E-2</v>
      </c>
      <c r="LF48">
        <v>0.129910089243363</v>
      </c>
      <c r="LG48">
        <v>0.20431884019642799</v>
      </c>
      <c r="LH48">
        <v>0.17372982266443601</v>
      </c>
      <c r="LI48">
        <v>0.14778659260301599</v>
      </c>
      <c r="LJ48">
        <v>0.26067438207518501</v>
      </c>
      <c r="LK48">
        <v>0.21475891105782099</v>
      </c>
      <c r="LL48">
        <v>0.38096075766871301</v>
      </c>
      <c r="LM48">
        <v>0.165115979299372</v>
      </c>
      <c r="LN48">
        <v>0.38644963037931102</v>
      </c>
      <c r="LO48">
        <v>0.42357951778043301</v>
      </c>
      <c r="LP48">
        <v>0.309882842617271</v>
      </c>
      <c r="LQ48">
        <v>0.477813652548497</v>
      </c>
      <c r="LR48">
        <v>0.29575533640431301</v>
      </c>
      <c r="LS48">
        <v>0.27386487247494701</v>
      </c>
      <c r="LT48">
        <v>0.32134060068355602</v>
      </c>
      <c r="LU48">
        <v>0.14010547832335901</v>
      </c>
      <c r="LV48">
        <v>-7.3420261348113802E-2</v>
      </c>
      <c r="LW48">
        <v>0.34948049546848198</v>
      </c>
      <c r="LX48">
        <v>0.31189434010665601</v>
      </c>
      <c r="LY48">
        <v>0.35631500481166301</v>
      </c>
      <c r="LZ48">
        <v>0.35407490904800498</v>
      </c>
      <c r="MA48">
        <v>-0.110592625487032</v>
      </c>
      <c r="MB48">
        <v>5.5336598488249997E-3</v>
      </c>
      <c r="MC48">
        <v>-0.131130269837585</v>
      </c>
      <c r="MD48">
        <v>0.17560620700374099</v>
      </c>
      <c r="ME48">
        <v>0.26323622935938601</v>
      </c>
      <c r="MF48">
        <v>0.35020554354369599</v>
      </c>
      <c r="MG48">
        <v>0.32461701829212602</v>
      </c>
      <c r="MH48">
        <v>0.10502417457032</v>
      </c>
      <c r="MI48">
        <v>0.43770392764219801</v>
      </c>
      <c r="MJ48">
        <v>0.25425194803186901</v>
      </c>
      <c r="MK48">
        <v>0.40840535823502</v>
      </c>
      <c r="ML48">
        <v>0.146853189481845</v>
      </c>
      <c r="MM48">
        <v>0.19973156656108201</v>
      </c>
      <c r="MN48">
        <v>0.210725103787757</v>
      </c>
      <c r="MO48">
        <v>6.6577962846117195E-2</v>
      </c>
      <c r="MP48">
        <v>0.24916012147063801</v>
      </c>
      <c r="MQ48">
        <v>4.6661204748284002E-2</v>
      </c>
      <c r="MR48">
        <v>0.33859251502684701</v>
      </c>
      <c r="MS48">
        <v>0.17102804443418701</v>
      </c>
      <c r="MT48">
        <v>0.48427111175080501</v>
      </c>
      <c r="MU48">
        <v>0.51340998768205304</v>
      </c>
      <c r="MV48">
        <v>-0.398512760945889</v>
      </c>
      <c r="MW48">
        <v>0.37567791974095199</v>
      </c>
      <c r="MX48">
        <v>0.124159223945118</v>
      </c>
      <c r="MY48">
        <v>-6.4049203376395497E-2</v>
      </c>
      <c r="MZ48">
        <v>0.138214817895742</v>
      </c>
      <c r="NA48">
        <v>8.1737609497191693E-2</v>
      </c>
      <c r="NB48">
        <v>-0.13837955849049099</v>
      </c>
      <c r="NC48">
        <v>-3.1950066735652101E-2</v>
      </c>
      <c r="ND48">
        <v>0.17927853568132299</v>
      </c>
      <c r="NE48">
        <v>0.52679823030337203</v>
      </c>
      <c r="NF48">
        <v>-3.9377332787928397E-2</v>
      </c>
      <c r="NG48">
        <v>0.26527790827459902</v>
      </c>
      <c r="NH48">
        <v>0.35174545593183498</v>
      </c>
      <c r="NI48">
        <v>0.18860363744182601</v>
      </c>
      <c r="NJ48">
        <v>3.8255966786400003E-2</v>
      </c>
      <c r="NK48">
        <v>0.33213123800802302</v>
      </c>
      <c r="NL48">
        <v>0.38864242367675</v>
      </c>
      <c r="NM48">
        <v>0.34291747411645801</v>
      </c>
      <c r="NN48">
        <v>0.30711234390309</v>
      </c>
      <c r="NO48">
        <v>0.417519724687479</v>
      </c>
      <c r="NP48">
        <v>0.108759465066095</v>
      </c>
      <c r="NQ48">
        <v>0.44810407759682902</v>
      </c>
      <c r="NR48">
        <v>0.32140854609839897</v>
      </c>
      <c r="NS48">
        <v>0.50996006354730705</v>
      </c>
      <c r="NT48">
        <v>-9.4082403929507299E-2</v>
      </c>
      <c r="NU48">
        <v>0.19815595138925099</v>
      </c>
      <c r="NV48">
        <v>0.40857660426721698</v>
      </c>
      <c r="NW48">
        <v>3.9937776866958999E-2</v>
      </c>
      <c r="NX48">
        <v>0.166077401992936</v>
      </c>
      <c r="NY48">
        <v>0.43462079564246398</v>
      </c>
      <c r="NZ48">
        <v>0.31272135684392199</v>
      </c>
      <c r="OA48">
        <v>0.309798326973448</v>
      </c>
      <c r="OB48">
        <v>0.29631160426421799</v>
      </c>
      <c r="OC48">
        <v>0.42495786185614598</v>
      </c>
      <c r="OD48">
        <v>0.29163167345060398</v>
      </c>
      <c r="OE48">
        <v>0.29480844112823901</v>
      </c>
      <c r="OF48">
        <v>0.49476315752179401</v>
      </c>
      <c r="OG48">
        <v>8.49502008624414E-2</v>
      </c>
      <c r="OH48">
        <v>0.40930059046710998</v>
      </c>
      <c r="OI48">
        <v>0.42055449457952099</v>
      </c>
      <c r="OJ48">
        <v>0.36479850486002502</v>
      </c>
      <c r="OK48">
        <v>0.36730479414365103</v>
      </c>
      <c r="OL48">
        <v>0.40413384539311298</v>
      </c>
      <c r="OM48">
        <v>0.36470608065163101</v>
      </c>
      <c r="ON48">
        <v>0.46069781155314798</v>
      </c>
      <c r="OO48">
        <v>0.41609789728684499</v>
      </c>
      <c r="OP48">
        <v>0.15524047930639201</v>
      </c>
      <c r="OQ48">
        <v>0.36227234539936398</v>
      </c>
      <c r="OR48">
        <v>0.285682291643511</v>
      </c>
      <c r="OS48">
        <v>0.35335868702060103</v>
      </c>
      <c r="OT48">
        <v>0.30131111103474301</v>
      </c>
      <c r="OU48">
        <v>0.15955343376209399</v>
      </c>
      <c r="OV48">
        <v>0.46397785651224899</v>
      </c>
      <c r="OW48">
        <v>0.48419250861033403</v>
      </c>
      <c r="OX48">
        <v>0.28049990857217</v>
      </c>
      <c r="OY48">
        <v>0.38699664692345398</v>
      </c>
      <c r="OZ48">
        <v>0.38170180596689901</v>
      </c>
      <c r="PA48">
        <v>0.51811888472475098</v>
      </c>
      <c r="PB48">
        <v>0.18510187923152099</v>
      </c>
      <c r="PC48">
        <v>0.38485701194155297</v>
      </c>
      <c r="PD48">
        <v>0.32919375007746099</v>
      </c>
      <c r="PE48">
        <v>0.29136905972715799</v>
      </c>
      <c r="PF48">
        <v>0.50512315662885499</v>
      </c>
      <c r="PG48">
        <v>0.19542440317861401</v>
      </c>
      <c r="PH48">
        <v>0.28245111714772703</v>
      </c>
      <c r="PI48">
        <v>0.20923616181688701</v>
      </c>
      <c r="PJ48">
        <v>0.30918466968125002</v>
      </c>
      <c r="PK48">
        <v>0.338850103785166</v>
      </c>
      <c r="PL48">
        <v>0.20914982880605601</v>
      </c>
      <c r="PM48">
        <v>0.32387913517900002</v>
      </c>
      <c r="PN48">
        <v>0.102150049036153</v>
      </c>
      <c r="PO48">
        <v>9.8010117497149593E-2</v>
      </c>
      <c r="PP48">
        <v>0.17767631225634301</v>
      </c>
      <c r="PQ48">
        <v>2.8998494573509E-2</v>
      </c>
      <c r="PR48">
        <v>0.12697085333502101</v>
      </c>
      <c r="PS48">
        <v>6.3332284316158505E-2</v>
      </c>
      <c r="PT48">
        <v>2.6689341066380899E-2</v>
      </c>
      <c r="PU48">
        <v>0.29399903901049701</v>
      </c>
      <c r="PV48">
        <v>0.11356221735592099</v>
      </c>
      <c r="PW48">
        <v>0.13034519051648999</v>
      </c>
      <c r="PX48">
        <v>0.214757733082104</v>
      </c>
      <c r="PY48">
        <v>0.34066592382391297</v>
      </c>
      <c r="PZ48">
        <v>0.26652033481137799</v>
      </c>
      <c r="QA48">
        <v>6.3143390535362304E-2</v>
      </c>
      <c r="QB48">
        <v>0.37065387651047499</v>
      </c>
      <c r="QC48">
        <v>0.19315710902928901</v>
      </c>
      <c r="QD48">
        <v>0.24341631430482799</v>
      </c>
      <c r="QE48">
        <v>0.20673930188025999</v>
      </c>
      <c r="QF48">
        <v>0.28698723725335601</v>
      </c>
      <c r="QG48">
        <v>0.141064405582361</v>
      </c>
      <c r="QH48">
        <v>0.17033278722296399</v>
      </c>
      <c r="QI48">
        <v>0.28416805333767298</v>
      </c>
      <c r="QJ48">
        <v>0.48554408497468299</v>
      </c>
      <c r="QK48">
        <v>0.32306165844233597</v>
      </c>
      <c r="QL48">
        <v>0.33815515773503801</v>
      </c>
      <c r="QM48">
        <v>0.460664051392428</v>
      </c>
      <c r="QN48">
        <v>0.33408286505055201</v>
      </c>
      <c r="QO48">
        <v>6.9320463578150304E-2</v>
      </c>
      <c r="QP48">
        <v>9.0310050329843197E-2</v>
      </c>
      <c r="QQ48">
        <v>0.209711518419058</v>
      </c>
      <c r="QR48">
        <v>0.176216850175655</v>
      </c>
      <c r="QS48">
        <v>0.18903568401610699</v>
      </c>
      <c r="QT48">
        <v>0.27198110860631503</v>
      </c>
      <c r="QU48">
        <v>0.20406016885070399</v>
      </c>
      <c r="QV48">
        <v>0.136330444356212</v>
      </c>
      <c r="QW48">
        <v>0.14705679544164599</v>
      </c>
      <c r="QX48">
        <v>0.39741299738977498</v>
      </c>
      <c r="QY48">
        <v>0.21827784549776999</v>
      </c>
      <c r="QZ48">
        <v>2.45622317342278E-2</v>
      </c>
      <c r="RA48">
        <v>0.29683484937452598</v>
      </c>
      <c r="RB48">
        <v>-3.4702061322064301E-4</v>
      </c>
      <c r="RC48">
        <v>0.33842980902356301</v>
      </c>
      <c r="RD48">
        <v>-6.0243362300620398E-2</v>
      </c>
      <c r="RE48">
        <v>0.46140842407500698</v>
      </c>
      <c r="RF48">
        <v>-0.117043963489618</v>
      </c>
      <c r="RG48">
        <v>0.45059582084059602</v>
      </c>
      <c r="RH48">
        <v>0.16620211909580901</v>
      </c>
      <c r="RI48">
        <v>-5.0805538801317399E-2</v>
      </c>
      <c r="RJ48">
        <v>0.34980837717118302</v>
      </c>
      <c r="RK48">
        <v>9.5212051575925202E-2</v>
      </c>
      <c r="RL48">
        <v>0.41383884224863399</v>
      </c>
      <c r="RM48">
        <v>0.231658470099457</v>
      </c>
      <c r="RN48">
        <v>0.32509575623269499</v>
      </c>
      <c r="RO48">
        <v>0.124442715121622</v>
      </c>
      <c r="RP48">
        <v>0.422600436411673</v>
      </c>
      <c r="RQ48">
        <v>8.9486353425348095E-3</v>
      </c>
      <c r="RR48">
        <v>1.93687454743726E-2</v>
      </c>
      <c r="RS48">
        <v>0.25804322109259697</v>
      </c>
      <c r="RT48">
        <v>0.159592900004108</v>
      </c>
      <c r="RU48">
        <v>0.13248326347615899</v>
      </c>
      <c r="RV48">
        <v>0.147455739695349</v>
      </c>
      <c r="RW48">
        <v>4.0044957036082596E-3</v>
      </c>
      <c r="RX48">
        <v>0.38797050531743899</v>
      </c>
      <c r="RY48">
        <v>0.460629419093181</v>
      </c>
      <c r="RZ48">
        <v>-4.4548026845744E-2</v>
      </c>
      <c r="SA48">
        <v>0.20922933079841</v>
      </c>
      <c r="SB48">
        <v>0.477655220727491</v>
      </c>
      <c r="SC48">
        <v>0.22225784582416699</v>
      </c>
      <c r="SD48">
        <v>0.271743652814878</v>
      </c>
      <c r="SE48">
        <v>0.36965241952230599</v>
      </c>
      <c r="SF48">
        <v>0.33547295739389499</v>
      </c>
      <c r="SG48">
        <v>0.51809093189310795</v>
      </c>
      <c r="SH48">
        <v>0.38104437968648602</v>
      </c>
      <c r="SI48">
        <v>0.28973155948100798</v>
      </c>
      <c r="SJ48">
        <v>0.45689334757789402</v>
      </c>
      <c r="SK48">
        <v>0.20014523271264201</v>
      </c>
      <c r="SL48">
        <v>0.42306917030697799</v>
      </c>
      <c r="SM48">
        <v>0.364801086294475</v>
      </c>
      <c r="SN48">
        <v>0.44314517797248099</v>
      </c>
      <c r="SO48">
        <v>0.18781253569124801</v>
      </c>
      <c r="SP48">
        <v>0.314038237607628</v>
      </c>
      <c r="SQ48">
        <v>0.36679782201597999</v>
      </c>
      <c r="SR48">
        <v>0.364439794506488</v>
      </c>
      <c r="SS48">
        <v>0.46064626093532102</v>
      </c>
      <c r="ST48">
        <v>0.39821652563575799</v>
      </c>
      <c r="SU48">
        <v>0.35206979182215098</v>
      </c>
      <c r="SV48">
        <v>0.116880464123368</v>
      </c>
      <c r="SW48">
        <v>0.37316276441665203</v>
      </c>
      <c r="SX48">
        <v>0.28636893027335703</v>
      </c>
      <c r="SY48">
        <v>0.36736001184587103</v>
      </c>
      <c r="SZ48">
        <v>0.329113240669201</v>
      </c>
      <c r="TA48">
        <v>0.16649093277136201</v>
      </c>
      <c r="TB48">
        <v>0.229210357723373</v>
      </c>
      <c r="TC48">
        <v>0.45852965554191399</v>
      </c>
      <c r="TD48">
        <v>0.280916159075769</v>
      </c>
      <c r="TE48">
        <v>0.51815255678062899</v>
      </c>
      <c r="TF48">
        <v>0.235134045422322</v>
      </c>
      <c r="TG48">
        <v>0.113353154949882</v>
      </c>
      <c r="TH48">
        <v>0.45353863555500801</v>
      </c>
      <c r="TI48">
        <v>0.24903053499120101</v>
      </c>
      <c r="TJ48">
        <v>0.40111502266217902</v>
      </c>
      <c r="TK48">
        <v>0.214202852135529</v>
      </c>
      <c r="TL48">
        <v>0.479889026867375</v>
      </c>
      <c r="TM48">
        <v>0.36519989125982599</v>
      </c>
      <c r="TN48">
        <v>0.33902147140183803</v>
      </c>
      <c r="TO48">
        <v>0.34371669528945398</v>
      </c>
      <c r="TP48">
        <v>-0.214505355186525</v>
      </c>
      <c r="TQ48">
        <v>4.4103883695433499E-2</v>
      </c>
      <c r="TR48">
        <v>4.6442258510468501E-2</v>
      </c>
      <c r="TS48">
        <v>-0.23849493021406201</v>
      </c>
      <c r="TT48">
        <v>-0.21827094328451199</v>
      </c>
      <c r="TU48">
        <v>-0.23211409670733299</v>
      </c>
      <c r="TV48">
        <v>0.40216564001177801</v>
      </c>
      <c r="TW48">
        <v>-0.41377982573948802</v>
      </c>
      <c r="TX48">
        <v>-0.34776781407545598</v>
      </c>
      <c r="TY48">
        <v>-0.15934791935748299</v>
      </c>
      <c r="TZ48">
        <v>-5.0995605401354699E-2</v>
      </c>
      <c r="UA48">
        <v>0.50705042497760799</v>
      </c>
      <c r="UB48">
        <v>0.186422296769127</v>
      </c>
      <c r="UC48">
        <v>0.229917444025587</v>
      </c>
      <c r="UD48">
        <v>6.2488112417047E-2</v>
      </c>
      <c r="UE48">
        <v>0.108275103835296</v>
      </c>
      <c r="UF48">
        <v>-1.11436503990951E-2</v>
      </c>
      <c r="UG48">
        <v>0.71849145247147495</v>
      </c>
      <c r="UH48">
        <v>-7.6590475505535202E-2</v>
      </c>
      <c r="UI48">
        <v>0.28123475368988898</v>
      </c>
      <c r="UJ48">
        <v>0.224840358943631</v>
      </c>
      <c r="UK48">
        <v>0.73521073556774197</v>
      </c>
      <c r="UL48">
        <v>2.8245600397718201E-2</v>
      </c>
      <c r="UM48">
        <v>0.49689449109939099</v>
      </c>
      <c r="UN48">
        <v>0.17053924256766501</v>
      </c>
      <c r="UO48">
        <v>-0.107594881946165</v>
      </c>
      <c r="UP48">
        <v>0.30162166418394099</v>
      </c>
      <c r="UQ48">
        <v>0.458729659334352</v>
      </c>
      <c r="UR48">
        <v>0.47637243315056299</v>
      </c>
      <c r="US48">
        <v>4.9610099823008897E-3</v>
      </c>
      <c r="UT48">
        <v>-0.14108893433098699</v>
      </c>
      <c r="UU48">
        <v>7.4261651434243098E-2</v>
      </c>
      <c r="UV48">
        <v>0.24460495772799001</v>
      </c>
      <c r="UW48">
        <v>4.2409120531750897E-3</v>
      </c>
      <c r="UX48">
        <v>0.35874651330346102</v>
      </c>
      <c r="UY48">
        <v>0.35752674766503201</v>
      </c>
      <c r="UZ48">
        <v>0.31331142782821902</v>
      </c>
      <c r="VA48">
        <v>0.48301932621140697</v>
      </c>
      <c r="VB48">
        <v>0.493064913140417</v>
      </c>
      <c r="VC48">
        <v>6.24568699533826E-2</v>
      </c>
      <c r="VD48">
        <v>-0.111653597104557</v>
      </c>
    </row>
    <row r="49" spans="1:576" x14ac:dyDescent="0.2">
      <c r="A49" t="s">
        <v>604</v>
      </c>
      <c r="B49">
        <v>0.41221256111473398</v>
      </c>
      <c r="C49">
        <v>0.20037422085831399</v>
      </c>
      <c r="D49">
        <v>0.65489946344142203</v>
      </c>
      <c r="E49">
        <v>0.57534010656813495</v>
      </c>
      <c r="F49">
        <v>0.41344692865586902</v>
      </c>
      <c r="G49">
        <v>0.24566890945047401</v>
      </c>
      <c r="H49">
        <v>0.36849253423018602</v>
      </c>
      <c r="I49">
        <v>0.12857377077997301</v>
      </c>
      <c r="J49">
        <v>9.6133672515006402E-2</v>
      </c>
      <c r="K49">
        <v>0.104812940809519</v>
      </c>
      <c r="L49">
        <v>0.44147343140154699</v>
      </c>
      <c r="M49">
        <v>0.469407924753932</v>
      </c>
      <c r="N49">
        <v>0.29383355490159402</v>
      </c>
      <c r="O49">
        <v>0.35298236375314801</v>
      </c>
      <c r="P49">
        <v>0.35931587077789201</v>
      </c>
      <c r="Q49">
        <v>0.49695996674457898</v>
      </c>
      <c r="R49">
        <v>5.3656247132187397E-2</v>
      </c>
      <c r="S49">
        <v>0.56101783042532405</v>
      </c>
      <c r="T49">
        <v>0.225668996957022</v>
      </c>
      <c r="U49">
        <v>0.30938316327700399</v>
      </c>
      <c r="V49">
        <v>0.50403943026502396</v>
      </c>
      <c r="W49">
        <v>8.2997742497260801E-2</v>
      </c>
      <c r="X49">
        <v>0.58207459140946105</v>
      </c>
      <c r="Y49">
        <v>0.153838338861568</v>
      </c>
      <c r="Z49">
        <v>0.22914703253968299</v>
      </c>
      <c r="AA49">
        <v>-0.156000845345629</v>
      </c>
      <c r="AB49">
        <v>0.60255176289149304</v>
      </c>
      <c r="AC49">
        <v>0.58660162166876295</v>
      </c>
      <c r="AD49">
        <v>0.20459875134036401</v>
      </c>
      <c r="AE49">
        <v>0.31889123516625201</v>
      </c>
      <c r="AF49">
        <v>7.0145530021773997E-2</v>
      </c>
      <c r="AG49">
        <v>-0.131987450497146</v>
      </c>
      <c r="AH49">
        <v>-0.20453088674084099</v>
      </c>
      <c r="AI49">
        <v>-0.41899327459184699</v>
      </c>
      <c r="AJ49">
        <v>3.8318686233987799E-2</v>
      </c>
      <c r="AK49">
        <v>-0.35909642369101702</v>
      </c>
      <c r="AL49">
        <v>0.15409434447627501</v>
      </c>
      <c r="AM49">
        <v>-0.30385895646946598</v>
      </c>
      <c r="AN49">
        <v>-5.7356641753995297E-2</v>
      </c>
      <c r="AO49">
        <v>9.5525635882913101E-2</v>
      </c>
      <c r="AP49">
        <v>8.98073092094476E-2</v>
      </c>
      <c r="AQ49">
        <v>-0.25638185411214098</v>
      </c>
      <c r="AR49">
        <v>0.35334684395968402</v>
      </c>
      <c r="AS49">
        <v>0.19042191587576801</v>
      </c>
      <c r="AT49">
        <v>0.63017939183882299</v>
      </c>
      <c r="AU49">
        <v>0.224312994561742</v>
      </c>
      <c r="AV49">
        <v>0.38072583607723798</v>
      </c>
      <c r="AW49">
        <v>-4.3066633487409203E-2</v>
      </c>
      <c r="AX49">
        <v>0.31235251108371598</v>
      </c>
      <c r="AY49">
        <v>0.107046232050311</v>
      </c>
      <c r="AZ49">
        <v>-4.0465171538034504E-3</v>
      </c>
      <c r="BA49">
        <v>0.52747175701470395</v>
      </c>
      <c r="BB49">
        <v>-7.0748402735208396E-2</v>
      </c>
      <c r="BC49">
        <v>6.2931042716093094E-2</v>
      </c>
      <c r="BD49">
        <v>0.20617312527554901</v>
      </c>
      <c r="BE49">
        <v>0.19613657094054801</v>
      </c>
      <c r="BF49">
        <v>-0.49799914086290598</v>
      </c>
      <c r="BG49">
        <v>9.0857555944102705E-2</v>
      </c>
      <c r="BH49">
        <v>0.579482661324488</v>
      </c>
      <c r="BI49">
        <v>2.680542172718E-2</v>
      </c>
      <c r="BJ49">
        <v>4.1722930652961399E-2</v>
      </c>
      <c r="BK49">
        <v>2.0878767834768101E-2</v>
      </c>
      <c r="BL49">
        <v>-0.135595759764739</v>
      </c>
      <c r="BM49">
        <v>0.15148053600113301</v>
      </c>
      <c r="BN49">
        <v>4.8996532250357001E-2</v>
      </c>
      <c r="BO49">
        <v>-2.6623898596400099E-2</v>
      </c>
      <c r="BP49">
        <v>0.104170140074936</v>
      </c>
      <c r="BQ49">
        <v>0.59369182203459803</v>
      </c>
      <c r="BR49">
        <v>0.105743411506787</v>
      </c>
      <c r="BS49">
        <v>0.21844482615905</v>
      </c>
      <c r="BT49">
        <v>0.34450179756567501</v>
      </c>
      <c r="BU49">
        <v>0.116415580654013</v>
      </c>
      <c r="BV49">
        <v>0.33115082525434397</v>
      </c>
      <c r="BW49">
        <v>2.87315440266789E-2</v>
      </c>
      <c r="BX49">
        <v>0.13364234567814801</v>
      </c>
      <c r="BY49">
        <v>5.6595159948645703E-2</v>
      </c>
      <c r="BZ49">
        <v>0.21313812330358101</v>
      </c>
      <c r="CA49">
        <v>0.308222160795107</v>
      </c>
      <c r="CB49">
        <v>0.51662996802063099</v>
      </c>
      <c r="CC49">
        <v>-0.115038277552068</v>
      </c>
      <c r="CD49">
        <v>-0.331258033108637</v>
      </c>
      <c r="CE49">
        <v>2.2349329175108901E-2</v>
      </c>
      <c r="CF49">
        <v>-0.19225878519453601</v>
      </c>
      <c r="CG49">
        <v>-2.5504185953886101E-2</v>
      </c>
      <c r="CH49">
        <v>0.618578732888168</v>
      </c>
      <c r="CI49">
        <v>0.374022120737593</v>
      </c>
      <c r="CJ49">
        <v>0.40087493335028201</v>
      </c>
      <c r="CK49">
        <v>0.348251708260922</v>
      </c>
      <c r="CL49">
        <v>0.36716606187550199</v>
      </c>
      <c r="CM49">
        <v>0.70914436055479102</v>
      </c>
      <c r="CN49">
        <v>5.77211893849136E-2</v>
      </c>
      <c r="CO49">
        <v>0.64884712052677096</v>
      </c>
      <c r="CP49">
        <v>0.16774577322714401</v>
      </c>
      <c r="CQ49">
        <v>0.25957199962248201</v>
      </c>
      <c r="CR49">
        <v>0.42923735753044301</v>
      </c>
      <c r="CS49">
        <v>0.18637952258210799</v>
      </c>
      <c r="CT49">
        <v>0.61239988626169595</v>
      </c>
      <c r="CU49">
        <v>0.50971874451132604</v>
      </c>
      <c r="CV49">
        <v>0.112548121492479</v>
      </c>
      <c r="CW49">
        <v>0.65937016538503701</v>
      </c>
      <c r="CX49">
        <v>0.28159963706989599</v>
      </c>
      <c r="CY49">
        <v>0.42780418057317199</v>
      </c>
      <c r="CZ49">
        <v>0.43692758940577497</v>
      </c>
      <c r="DA49">
        <v>0.24928996823588501</v>
      </c>
      <c r="DB49">
        <v>0.64522518817583296</v>
      </c>
      <c r="DC49">
        <v>0.27765679391367198</v>
      </c>
      <c r="DD49">
        <v>0.60777386576888104</v>
      </c>
      <c r="DE49">
        <v>0.31982297392401698</v>
      </c>
      <c r="DF49">
        <v>0.50723059623925304</v>
      </c>
      <c r="DG49">
        <v>0.28253038723310703</v>
      </c>
      <c r="DH49">
        <v>0.52502972639117296</v>
      </c>
      <c r="DI49">
        <v>0.527877815879638</v>
      </c>
      <c r="DJ49">
        <v>0.37227284924911902</v>
      </c>
      <c r="DK49">
        <v>0.276726153155752</v>
      </c>
      <c r="DL49">
        <v>0.65043646288922996</v>
      </c>
      <c r="DM49">
        <v>0.43141829191059</v>
      </c>
      <c r="DN49">
        <v>0.601773778726723</v>
      </c>
      <c r="DO49">
        <v>-0.116885720656215</v>
      </c>
      <c r="DP49">
        <v>0.15970574555102601</v>
      </c>
      <c r="DQ49">
        <v>0.172994111838014</v>
      </c>
      <c r="DR49">
        <v>0.35772376300644898</v>
      </c>
      <c r="DS49">
        <v>-2.71234581782464E-2</v>
      </c>
      <c r="DT49">
        <v>-6.0385144470852997E-2</v>
      </c>
      <c r="DU49">
        <v>-0.112074541430675</v>
      </c>
      <c r="DV49">
        <v>0.41744674090706102</v>
      </c>
      <c r="DW49">
        <v>-0.61810369123818099</v>
      </c>
      <c r="DX49">
        <v>0.55319126503552596</v>
      </c>
      <c r="DY49">
        <v>-0.62091510724963805</v>
      </c>
      <c r="DZ49">
        <v>0.57931568050479698</v>
      </c>
      <c r="EA49">
        <v>8.9953302097778905E-3</v>
      </c>
      <c r="EB49">
        <v>0.210824016044632</v>
      </c>
      <c r="EC49">
        <v>0.295536140502137</v>
      </c>
      <c r="ED49">
        <v>-0.19198501761027401</v>
      </c>
      <c r="EE49">
        <v>0.600433755016894</v>
      </c>
      <c r="EF49">
        <v>-0.256324793104871</v>
      </c>
      <c r="EG49">
        <v>0.54729741322825398</v>
      </c>
      <c r="EH49">
        <v>-0.130389422553981</v>
      </c>
      <c r="EI49">
        <v>0.113911717217408</v>
      </c>
      <c r="EJ49">
        <v>0.97272485967080302</v>
      </c>
      <c r="EK49">
        <v>7.9247400318621694E-2</v>
      </c>
      <c r="EL49">
        <v>1</v>
      </c>
      <c r="EM49">
        <v>5.3720268465349101E-2</v>
      </c>
      <c r="EN49">
        <v>0.97159685445477795</v>
      </c>
      <c r="EO49">
        <v>-0.21880470879729</v>
      </c>
      <c r="EP49">
        <v>0.70847271947447599</v>
      </c>
      <c r="EQ49">
        <v>-0.18249120988805201</v>
      </c>
      <c r="ER49">
        <v>0.71101682029902702</v>
      </c>
      <c r="ES49">
        <v>-7.5840345768979203E-2</v>
      </c>
      <c r="ET49">
        <v>0.66702615580675395</v>
      </c>
      <c r="EU49">
        <v>-4.8154513341239401E-2</v>
      </c>
      <c r="EV49">
        <v>0.82303449588979205</v>
      </c>
      <c r="EW49">
        <v>0.133238533786391</v>
      </c>
      <c r="EX49">
        <v>0.75443878130128905</v>
      </c>
      <c r="EY49">
        <v>0.21683468419471999</v>
      </c>
      <c r="EZ49">
        <v>0.86196854055809502</v>
      </c>
      <c r="FA49">
        <v>0.10312056910711601</v>
      </c>
      <c r="FB49">
        <v>0.88690486595617202</v>
      </c>
      <c r="FC49">
        <v>0.27426127618836199</v>
      </c>
      <c r="FD49">
        <v>0.25937637735561597</v>
      </c>
      <c r="FE49">
        <v>6.2707813742111998E-2</v>
      </c>
      <c r="FF49">
        <v>0.226334438461503</v>
      </c>
      <c r="FG49">
        <v>0.356734976125478</v>
      </c>
      <c r="FH49">
        <v>0.36581979777823298</v>
      </c>
      <c r="FI49">
        <v>0.40684215636235899</v>
      </c>
      <c r="FJ49">
        <v>0.328973887486879</v>
      </c>
      <c r="FK49">
        <v>-0.19214094082868399</v>
      </c>
      <c r="FL49">
        <v>0.35724411482803597</v>
      </c>
      <c r="FM49">
        <v>-0.130872179321881</v>
      </c>
      <c r="FN49">
        <v>0.44791591720273999</v>
      </c>
      <c r="FO49">
        <v>0.1779150236398</v>
      </c>
      <c r="FP49">
        <v>0.46602083671149203</v>
      </c>
      <c r="FQ49">
        <v>-0.29388487945657399</v>
      </c>
      <c r="FR49">
        <v>0.55980989134701198</v>
      </c>
      <c r="FS49">
        <v>1.6057883724720199E-2</v>
      </c>
      <c r="FT49">
        <v>0.40060681973471801</v>
      </c>
      <c r="FU49">
        <v>0.31128700456054298</v>
      </c>
      <c r="FV49">
        <v>0.65867694939777599</v>
      </c>
      <c r="FW49">
        <v>-1.38970272639454E-2</v>
      </c>
      <c r="FX49">
        <v>0.47216069313151998</v>
      </c>
      <c r="FY49">
        <v>0.60821344394784105</v>
      </c>
      <c r="FZ49">
        <v>9.6109052590381605E-2</v>
      </c>
      <c r="GA49">
        <v>0.147373964884143</v>
      </c>
      <c r="GB49">
        <v>-1.9765583073746901E-2</v>
      </c>
      <c r="GC49">
        <v>0.50941015779038601</v>
      </c>
      <c r="GD49">
        <v>0.18217748196981801</v>
      </c>
      <c r="GE49">
        <v>9.9421542690041997E-2</v>
      </c>
      <c r="GF49">
        <v>-0.183489556807896</v>
      </c>
      <c r="GG49">
        <v>0.438603086737061</v>
      </c>
      <c r="GH49">
        <v>0.50149334232654896</v>
      </c>
      <c r="GI49">
        <v>0.202190459417323</v>
      </c>
      <c r="GJ49">
        <v>0.30108001532714501</v>
      </c>
      <c r="GK49">
        <v>-0.29367035970443101</v>
      </c>
      <c r="GL49">
        <v>0.11252679898845599</v>
      </c>
      <c r="GM49">
        <v>-0.101824791935879</v>
      </c>
      <c r="GN49">
        <v>8.0310882025523E-2</v>
      </c>
      <c r="GO49">
        <v>-0.18457844983642499</v>
      </c>
      <c r="GP49">
        <v>-0.33658747031937403</v>
      </c>
      <c r="GQ49">
        <v>0.62884643552851505</v>
      </c>
      <c r="GR49">
        <v>0.12411901106272701</v>
      </c>
      <c r="GS49">
        <v>0.17731159166225</v>
      </c>
      <c r="GT49">
        <v>0.43765559090013001</v>
      </c>
      <c r="GU49">
        <v>0.35514823722810102</v>
      </c>
      <c r="GV49">
        <v>0.39993150270083999</v>
      </c>
      <c r="GW49">
        <v>0.43495390645961601</v>
      </c>
      <c r="GX49">
        <v>-3.3594880185981897E-2</v>
      </c>
      <c r="GY49">
        <v>0.47679282062537498</v>
      </c>
      <c r="GZ49">
        <v>0.15871092225974101</v>
      </c>
      <c r="HA49">
        <v>0.46272407716630698</v>
      </c>
      <c r="HB49">
        <v>0.228193167381365</v>
      </c>
      <c r="HC49">
        <v>0.54302617122288499</v>
      </c>
      <c r="HD49">
        <v>7.8390728853785299E-2</v>
      </c>
      <c r="HE49">
        <v>0.60790262099810999</v>
      </c>
      <c r="HF49">
        <v>-9.6610425382435E-3</v>
      </c>
      <c r="HG49">
        <v>0.16788364922306701</v>
      </c>
      <c r="HH49">
        <v>0.48495946475824597</v>
      </c>
      <c r="HI49">
        <v>5.3515265364330301E-2</v>
      </c>
      <c r="HJ49">
        <v>0.55540397820218601</v>
      </c>
      <c r="HK49">
        <v>-0.26159622270155602</v>
      </c>
      <c r="HL49">
        <v>7.9904679759033106E-2</v>
      </c>
      <c r="HM49">
        <v>9.0525829884908898E-3</v>
      </c>
      <c r="HN49">
        <v>0.27584844698613897</v>
      </c>
      <c r="HO49">
        <v>-0.18491875851092199</v>
      </c>
      <c r="HP49">
        <v>0.32014923554541902</v>
      </c>
      <c r="HQ49">
        <v>8.6092439791636693E-2</v>
      </c>
      <c r="HR49">
        <v>0.28862429454951999</v>
      </c>
      <c r="HS49">
        <v>0.18133743276377501</v>
      </c>
      <c r="HT49">
        <v>0.443236328595282</v>
      </c>
      <c r="HU49">
        <v>0.28559475219582497</v>
      </c>
      <c r="HV49">
        <v>0.387312727157057</v>
      </c>
      <c r="HW49">
        <v>0.33160336563701098</v>
      </c>
      <c r="HX49">
        <v>0.42716730142347298</v>
      </c>
      <c r="HY49">
        <v>0.33567817445821901</v>
      </c>
      <c r="HZ49">
        <v>0.51465532640524803</v>
      </c>
      <c r="IA49">
        <v>-0.151735714816748</v>
      </c>
      <c r="IB49">
        <v>0.28147433808531203</v>
      </c>
      <c r="IC49">
        <v>0.47123375630528203</v>
      </c>
      <c r="ID49">
        <v>-1.02607772406623E-2</v>
      </c>
      <c r="IE49">
        <v>-1.19259249288144E-3</v>
      </c>
      <c r="IF49">
        <v>0.58367557510643397</v>
      </c>
      <c r="IG49">
        <v>-0.62211945440980199</v>
      </c>
      <c r="IH49">
        <v>0.46367966237162</v>
      </c>
      <c r="II49">
        <v>0.35790286740021898</v>
      </c>
      <c r="IJ49">
        <v>0.27739677623842401</v>
      </c>
      <c r="IK49">
        <v>0.44505960680997197</v>
      </c>
      <c r="IL49">
        <v>3.8429500548040597E-2</v>
      </c>
      <c r="IM49">
        <v>0.42565470423076301</v>
      </c>
      <c r="IN49">
        <v>3.7416744467504599E-2</v>
      </c>
      <c r="IO49">
        <v>0.52723691883379398</v>
      </c>
      <c r="IP49">
        <v>-5.52783739822977E-2</v>
      </c>
      <c r="IQ49">
        <v>0.54812192122134495</v>
      </c>
      <c r="IR49">
        <v>6.4065760071275804E-2</v>
      </c>
      <c r="IS49">
        <v>-5.9997767143491604E-4</v>
      </c>
      <c r="IT49">
        <v>0.21076912811255399</v>
      </c>
      <c r="IU49">
        <v>0.38967632640484301</v>
      </c>
      <c r="IV49">
        <v>0.247882980691115</v>
      </c>
      <c r="IW49">
        <v>0.39624902196127998</v>
      </c>
      <c r="IX49">
        <v>0.369190370657492</v>
      </c>
      <c r="IY49">
        <v>0.23013187544573699</v>
      </c>
      <c r="IZ49">
        <v>0.58375098002079095</v>
      </c>
      <c r="JA49">
        <v>0.237119709506391</v>
      </c>
      <c r="JB49">
        <v>0.51374362632377502</v>
      </c>
      <c r="JC49">
        <v>8.4372038065233992E-3</v>
      </c>
      <c r="JD49">
        <v>0.51329529997392898</v>
      </c>
      <c r="JE49">
        <v>0.35145376676794898</v>
      </c>
      <c r="JF49">
        <v>0.227953070733943</v>
      </c>
      <c r="JG49">
        <v>0.66996182141532001</v>
      </c>
      <c r="JH49">
        <v>0.14952732758835299</v>
      </c>
      <c r="JI49">
        <v>-7.2079243631229195E-2</v>
      </c>
      <c r="JJ49">
        <v>0.33282465649709098</v>
      </c>
      <c r="JK49">
        <v>0.24909454159609801</v>
      </c>
      <c r="JL49">
        <v>9.1430447635935302E-2</v>
      </c>
      <c r="JM49">
        <v>-6.5499436186111398E-2</v>
      </c>
      <c r="JN49">
        <v>0.70073891973686897</v>
      </c>
      <c r="JO49">
        <v>1.8583629443908599E-3</v>
      </c>
      <c r="JP49">
        <v>0.36786792673145402</v>
      </c>
      <c r="JQ49">
        <v>8.1873350796999207E-3</v>
      </c>
      <c r="JR49">
        <v>0.40902439910313199</v>
      </c>
      <c r="JS49">
        <v>0.49590135024177201</v>
      </c>
      <c r="JT49">
        <v>0.210109922417899</v>
      </c>
      <c r="JU49">
        <v>0.42798201363839</v>
      </c>
      <c r="JV49">
        <v>0.27280637072184499</v>
      </c>
      <c r="JW49">
        <v>-0.153855308006763</v>
      </c>
      <c r="JX49">
        <v>-0.14941935131334899</v>
      </c>
      <c r="JY49">
        <v>0.18977818412862299</v>
      </c>
      <c r="JZ49">
        <v>6.7153337260487903E-2</v>
      </c>
      <c r="KA49">
        <v>9.0475518555815301E-2</v>
      </c>
      <c r="KB49">
        <v>0.14473236732047501</v>
      </c>
      <c r="KC49">
        <v>0.269411378447586</v>
      </c>
      <c r="KD49">
        <v>0.34935153288871201</v>
      </c>
      <c r="KE49">
        <v>0.32879768675841697</v>
      </c>
      <c r="KF49">
        <v>0.103336910240806</v>
      </c>
      <c r="KG49">
        <v>0.19235040000103901</v>
      </c>
      <c r="KH49">
        <v>0.31034461516584599</v>
      </c>
      <c r="KI49">
        <v>0.320834709374273</v>
      </c>
      <c r="KJ49">
        <v>0.22689906277372299</v>
      </c>
      <c r="KK49">
        <v>0.22291077609611601</v>
      </c>
      <c r="KL49">
        <v>0.365485298132318</v>
      </c>
      <c r="KM49">
        <v>0.248616829298938</v>
      </c>
      <c r="KN49">
        <v>0.278405905560556</v>
      </c>
      <c r="KO49">
        <v>0.24570145362527099</v>
      </c>
      <c r="KP49">
        <v>0.22329588325045899</v>
      </c>
      <c r="KQ49">
        <v>0.10511326472171199</v>
      </c>
      <c r="KR49">
        <v>9.7386696569695105E-2</v>
      </c>
      <c r="KS49">
        <v>0.29745834346438199</v>
      </c>
      <c r="KT49">
        <v>0.22371273169230799</v>
      </c>
      <c r="KU49">
        <v>7.5269473133656797E-2</v>
      </c>
      <c r="KV49">
        <v>0.31604393168503098</v>
      </c>
      <c r="KW49">
        <v>0.298989491746603</v>
      </c>
      <c r="KX49">
        <v>0.65271044162427005</v>
      </c>
      <c r="KY49">
        <v>0.48223589127766597</v>
      </c>
      <c r="KZ49">
        <v>0.19606966603110201</v>
      </c>
      <c r="LA49">
        <v>0.52773528976315098</v>
      </c>
      <c r="LB49">
        <v>0.18914195664076899</v>
      </c>
      <c r="LC49">
        <v>0.24394409618888299</v>
      </c>
      <c r="LD49">
        <v>0.19063009998003699</v>
      </c>
      <c r="LE49">
        <v>8.8099113892203595E-2</v>
      </c>
      <c r="LF49">
        <v>0.100357441229646</v>
      </c>
      <c r="LG49">
        <v>0.14144542380091299</v>
      </c>
      <c r="LH49">
        <v>0.167655083785472</v>
      </c>
      <c r="LI49">
        <v>8.7621050195744093E-2</v>
      </c>
      <c r="LJ49">
        <v>0.279171999528533</v>
      </c>
      <c r="LK49">
        <v>0.161225055648309</v>
      </c>
      <c r="LL49">
        <v>0.436203549409583</v>
      </c>
      <c r="LM49">
        <v>0.12236600321312199</v>
      </c>
      <c r="LN49">
        <v>0.370455093907822</v>
      </c>
      <c r="LO49">
        <v>0.396977538734612</v>
      </c>
      <c r="LP49">
        <v>0.27461443093546001</v>
      </c>
      <c r="LQ49">
        <v>0.45479729382753897</v>
      </c>
      <c r="LR49">
        <v>0.27060856467838801</v>
      </c>
      <c r="LS49">
        <v>0.45274644181367102</v>
      </c>
      <c r="LT49">
        <v>0.24359186544112399</v>
      </c>
      <c r="LU49">
        <v>8.0910147026148294E-2</v>
      </c>
      <c r="LV49">
        <v>-6.7553271697660303E-2</v>
      </c>
      <c r="LW49">
        <v>0.59944193915520805</v>
      </c>
      <c r="LX49">
        <v>0.19577297160364901</v>
      </c>
      <c r="LY49">
        <v>0.616978849100284</v>
      </c>
      <c r="LZ49">
        <v>0.270391285408219</v>
      </c>
      <c r="MA49">
        <v>0.28952207815936898</v>
      </c>
      <c r="MB49">
        <v>-0.10931579506478301</v>
      </c>
      <c r="MC49">
        <v>0.29176419872362902</v>
      </c>
      <c r="MD49">
        <v>4.9928963138179697E-2</v>
      </c>
      <c r="ME49">
        <v>0.29190463546455703</v>
      </c>
      <c r="MF49">
        <v>0.25408760760506699</v>
      </c>
      <c r="MG49">
        <v>0.29350530227059002</v>
      </c>
      <c r="MH49">
        <v>0.34729135801875299</v>
      </c>
      <c r="MI49">
        <v>0.51352099212150204</v>
      </c>
      <c r="MJ49">
        <v>0.25010311327055901</v>
      </c>
      <c r="MK49">
        <v>0.47737979811279302</v>
      </c>
      <c r="ML49">
        <v>7.1736863552360697E-2</v>
      </c>
      <c r="MM49">
        <v>0.128377061940917</v>
      </c>
      <c r="MN49">
        <v>0.25259124375797998</v>
      </c>
      <c r="MO49">
        <v>0.12372018369608501</v>
      </c>
      <c r="MP49">
        <v>0.26996077824856901</v>
      </c>
      <c r="MQ49">
        <v>0.15547666213629099</v>
      </c>
      <c r="MR49">
        <v>0.40538523603730298</v>
      </c>
      <c r="MS49">
        <v>0.13369676208457901</v>
      </c>
      <c r="MT49">
        <v>0.55452208654704804</v>
      </c>
      <c r="MU49">
        <v>0.61899574874229901</v>
      </c>
      <c r="MV49">
        <v>-0.48147683267521102</v>
      </c>
      <c r="MW49">
        <v>0.46928739502953498</v>
      </c>
      <c r="MX49">
        <v>0.13803458410921299</v>
      </c>
      <c r="MY49">
        <v>-4.1590875341792101E-2</v>
      </c>
      <c r="MZ49">
        <v>0.233357516623516</v>
      </c>
      <c r="NA49">
        <v>9.6552784354861407E-2</v>
      </c>
      <c r="NB49">
        <v>-0.16839158905026</v>
      </c>
      <c r="NC49">
        <v>-5.1075795997876702E-3</v>
      </c>
      <c r="ND49">
        <v>0.198209522272457</v>
      </c>
      <c r="NE49">
        <v>0.59871585259721605</v>
      </c>
      <c r="NF49">
        <v>-6.4730665789969999E-2</v>
      </c>
      <c r="NG49">
        <v>0.25523518628486802</v>
      </c>
      <c r="NH49">
        <v>0.36834531794219399</v>
      </c>
      <c r="NI49">
        <v>0.226937484910917</v>
      </c>
      <c r="NJ49">
        <v>-4.6210417981103598E-4</v>
      </c>
      <c r="NK49">
        <v>0.37230754165737601</v>
      </c>
      <c r="NL49">
        <v>0.45340550370250998</v>
      </c>
      <c r="NM49">
        <v>0.39641197602651601</v>
      </c>
      <c r="NN49">
        <v>0.41859595291469998</v>
      </c>
      <c r="NO49">
        <v>0.41369332109762902</v>
      </c>
      <c r="NP49">
        <v>9.6756237427845601E-2</v>
      </c>
      <c r="NQ49">
        <v>0.51703144807961599</v>
      </c>
      <c r="NR49">
        <v>0.29783761301956602</v>
      </c>
      <c r="NS49">
        <v>0.51272147840084603</v>
      </c>
      <c r="NT49">
        <v>-0.115377835646109</v>
      </c>
      <c r="NU49">
        <v>0.21318393462504101</v>
      </c>
      <c r="NV49">
        <v>0.55210354185091204</v>
      </c>
      <c r="NW49">
        <v>-8.2659189797838303E-2</v>
      </c>
      <c r="NX49">
        <v>0.18831279809770801</v>
      </c>
      <c r="NY49">
        <v>0.48197003950220701</v>
      </c>
      <c r="NZ49">
        <v>0.20068658271956999</v>
      </c>
      <c r="OA49">
        <v>0.33768947111872299</v>
      </c>
      <c r="OB49">
        <v>0.33652023867914599</v>
      </c>
      <c r="OC49">
        <v>0.40006610467422499</v>
      </c>
      <c r="OD49">
        <v>0.243071567709405</v>
      </c>
      <c r="OE49">
        <v>0.373851152096566</v>
      </c>
      <c r="OF49">
        <v>0.46680298744890902</v>
      </c>
      <c r="OG49">
        <v>4.3677234144108797E-2</v>
      </c>
      <c r="OH49">
        <v>0.56556377654249201</v>
      </c>
      <c r="OI49">
        <v>0.37233735518318201</v>
      </c>
      <c r="OJ49">
        <v>0.32849940537628303</v>
      </c>
      <c r="OK49">
        <v>0.289837674625956</v>
      </c>
      <c r="OL49">
        <v>0.70602024079232195</v>
      </c>
      <c r="OM49">
        <v>0.29838523244977599</v>
      </c>
      <c r="ON49">
        <v>0.70618338979369499</v>
      </c>
      <c r="OO49">
        <v>0.34488492500781998</v>
      </c>
      <c r="OP49">
        <v>0.177842931208928</v>
      </c>
      <c r="OQ49">
        <v>0.31882888195083797</v>
      </c>
      <c r="OR49">
        <v>0.34860230136950598</v>
      </c>
      <c r="OS49">
        <v>0.32224507300139199</v>
      </c>
      <c r="OT49">
        <v>0.30927159716151897</v>
      </c>
      <c r="OU49">
        <v>0.145116444514204</v>
      </c>
      <c r="OV49">
        <v>0.49499555992021499</v>
      </c>
      <c r="OW49">
        <v>0.64493695196594503</v>
      </c>
      <c r="OX49">
        <v>0.25863219168738799</v>
      </c>
      <c r="OY49">
        <v>0.58299998492468896</v>
      </c>
      <c r="OZ49">
        <v>0.40831091473401898</v>
      </c>
      <c r="PA49">
        <v>0.621143242825132</v>
      </c>
      <c r="PB49">
        <v>0.14767645184581599</v>
      </c>
      <c r="PC49">
        <v>0.60079556560486402</v>
      </c>
      <c r="PD49">
        <v>0.34665171259276001</v>
      </c>
      <c r="PE49">
        <v>0.377143649823098</v>
      </c>
      <c r="PF49">
        <v>0.49920925649183201</v>
      </c>
      <c r="PG49">
        <v>0.209297581857564</v>
      </c>
      <c r="PH49">
        <v>0.20931094837912301</v>
      </c>
      <c r="PI49">
        <v>0.25007980558334097</v>
      </c>
      <c r="PJ49">
        <v>0.261241614311996</v>
      </c>
      <c r="PK49">
        <v>0.38236523763750202</v>
      </c>
      <c r="PL49">
        <v>0.24431459864242999</v>
      </c>
      <c r="PM49">
        <v>0.30436046298438701</v>
      </c>
      <c r="PN49">
        <v>6.9412421794942697E-2</v>
      </c>
      <c r="PO49">
        <v>7.2295057709402505E-2</v>
      </c>
      <c r="PP49">
        <v>0.211506658952651</v>
      </c>
      <c r="PQ49">
        <v>9.6947433574024203E-2</v>
      </c>
      <c r="PR49">
        <v>0.17547100861310599</v>
      </c>
      <c r="PS49">
        <v>2.5234626502498601E-2</v>
      </c>
      <c r="PT49">
        <v>2.87062411046245E-2</v>
      </c>
      <c r="PU49">
        <v>0.34658917703871001</v>
      </c>
      <c r="PV49">
        <v>0.101890670711444</v>
      </c>
      <c r="PW49">
        <v>0.25480256262803003</v>
      </c>
      <c r="PX49">
        <v>0.18482549802050899</v>
      </c>
      <c r="PY49">
        <v>0.34174869478387199</v>
      </c>
      <c r="PZ49">
        <v>0.25541958644165802</v>
      </c>
      <c r="QA49">
        <v>0.320632981243899</v>
      </c>
      <c r="QB49">
        <v>0.27602034438107798</v>
      </c>
      <c r="QC49">
        <v>0.113384771117231</v>
      </c>
      <c r="QD49">
        <v>0.27864025722324498</v>
      </c>
      <c r="QE49">
        <v>0.20418275744603001</v>
      </c>
      <c r="QF49">
        <v>0.38037213082680199</v>
      </c>
      <c r="QG49">
        <v>0.192600512772273</v>
      </c>
      <c r="QH49">
        <v>9.3252437877095001E-2</v>
      </c>
      <c r="QI49">
        <v>0.21969434452519501</v>
      </c>
      <c r="QJ49">
        <v>0.519673447069949</v>
      </c>
      <c r="QK49">
        <v>0.23197020878749</v>
      </c>
      <c r="QL49">
        <v>0.408272225383151</v>
      </c>
      <c r="QM49">
        <v>0.49971258078034703</v>
      </c>
      <c r="QN49">
        <v>0.31955581065215</v>
      </c>
      <c r="QO49">
        <v>6.17897819887692E-2</v>
      </c>
      <c r="QP49">
        <v>9.4757874858634704E-3</v>
      </c>
      <c r="QQ49">
        <v>0.13362222538808299</v>
      </c>
      <c r="QR49">
        <v>7.0997065039327095E-2</v>
      </c>
      <c r="QS49">
        <v>0.101649513785544</v>
      </c>
      <c r="QT49">
        <v>0.29938266252037299</v>
      </c>
      <c r="QU49">
        <v>9.81613631892813E-2</v>
      </c>
      <c r="QV49">
        <v>0.46452442186197601</v>
      </c>
      <c r="QW49">
        <v>9.2976092962641796E-2</v>
      </c>
      <c r="QX49">
        <v>0.42628206864949197</v>
      </c>
      <c r="QY49">
        <v>0.25490990253269302</v>
      </c>
      <c r="QZ49">
        <v>2.5326568558710998E-2</v>
      </c>
      <c r="RA49">
        <v>0.369809515702332</v>
      </c>
      <c r="RB49">
        <v>-4.6007295595177E-3</v>
      </c>
      <c r="RC49">
        <v>0.35558664207989799</v>
      </c>
      <c r="RD49">
        <v>-0.105586526941641</v>
      </c>
      <c r="RE49">
        <v>0.55965695428867401</v>
      </c>
      <c r="RF49">
        <v>-0.16445958679684999</v>
      </c>
      <c r="RG49">
        <v>0.50686061896467904</v>
      </c>
      <c r="RH49">
        <v>0.124628819726396</v>
      </c>
      <c r="RI49">
        <v>-0.10490293763717801</v>
      </c>
      <c r="RJ49">
        <v>0.32653332832034498</v>
      </c>
      <c r="RK49">
        <v>6.7581341207569798E-2</v>
      </c>
      <c r="RL49">
        <v>0.43557698957538998</v>
      </c>
      <c r="RM49">
        <v>0.21754517210163099</v>
      </c>
      <c r="RN49">
        <v>0.53043417717145702</v>
      </c>
      <c r="RO49">
        <v>0.47441952425982198</v>
      </c>
      <c r="RP49">
        <v>0.123095752596903</v>
      </c>
      <c r="RQ49">
        <v>0.44357020074701797</v>
      </c>
      <c r="RR49">
        <v>-0.14916364113426001</v>
      </c>
      <c r="RS49">
        <v>0.52924611575789904</v>
      </c>
      <c r="RT49">
        <v>-2.8549698975429898E-2</v>
      </c>
      <c r="RU49">
        <v>0.18929740705704201</v>
      </c>
      <c r="RV49">
        <v>0.13349146349765501</v>
      </c>
      <c r="RW49">
        <v>0.245885174167499</v>
      </c>
      <c r="RX49">
        <v>0.30568505146498198</v>
      </c>
      <c r="RY49">
        <v>0.46310504620197002</v>
      </c>
      <c r="RZ49">
        <v>-1.8903547343688799E-2</v>
      </c>
      <c r="SA49">
        <v>0.17235082172903601</v>
      </c>
      <c r="SB49">
        <v>0.61040775073100495</v>
      </c>
      <c r="SC49">
        <v>0.146642121354287</v>
      </c>
      <c r="SD49">
        <v>0.32512182489527702</v>
      </c>
      <c r="SE49">
        <v>0.32300943390889097</v>
      </c>
      <c r="SF49">
        <v>0.35418378611357598</v>
      </c>
      <c r="SG49">
        <v>0.58131321632452604</v>
      </c>
      <c r="SH49">
        <v>0.26207246345144403</v>
      </c>
      <c r="SI49">
        <v>0.22762029375694401</v>
      </c>
      <c r="SJ49">
        <v>0.52990594960122706</v>
      </c>
      <c r="SK49">
        <v>0.14719044944176601</v>
      </c>
      <c r="SL49">
        <v>0.55102399342363995</v>
      </c>
      <c r="SM49">
        <v>0.304781428576477</v>
      </c>
      <c r="SN49">
        <v>0.53361948328108999</v>
      </c>
      <c r="SO49">
        <v>0.147012706054162</v>
      </c>
      <c r="SP49">
        <v>0.47208908206155598</v>
      </c>
      <c r="SQ49">
        <v>0.44822473374284999</v>
      </c>
      <c r="SR49">
        <v>0.32951435139711699</v>
      </c>
      <c r="SS49">
        <v>0.540177422278456</v>
      </c>
      <c r="ST49">
        <v>0.37061445347365202</v>
      </c>
      <c r="SU49">
        <v>0.36894493985032401</v>
      </c>
      <c r="SV49">
        <v>3.1957610303526701E-2</v>
      </c>
      <c r="SW49">
        <v>0.37059109487874498</v>
      </c>
      <c r="SX49">
        <v>0.33907918442729801</v>
      </c>
      <c r="SY49">
        <v>0.36582309309737199</v>
      </c>
      <c r="SZ49">
        <v>0.32023607315332597</v>
      </c>
      <c r="TA49">
        <v>0.122945153928519</v>
      </c>
      <c r="TB49">
        <v>0.27788415683897999</v>
      </c>
      <c r="TC49">
        <v>0.59898602492691599</v>
      </c>
      <c r="TD49">
        <v>0.24167790528357599</v>
      </c>
      <c r="TE49">
        <v>0.62399134143976798</v>
      </c>
      <c r="TF49">
        <v>0.212158508356805</v>
      </c>
      <c r="TG49">
        <v>6.5480679987868107E-2</v>
      </c>
      <c r="TH49">
        <v>0.47325487884049999</v>
      </c>
      <c r="TI49">
        <v>0.192420593292146</v>
      </c>
      <c r="TJ49">
        <v>0.42534095897528901</v>
      </c>
      <c r="TK49">
        <v>0.169720972779869</v>
      </c>
      <c r="TL49">
        <v>0.528951714806844</v>
      </c>
      <c r="TM49">
        <v>0.47135206170236499</v>
      </c>
      <c r="TN49">
        <v>0.31487230029115099</v>
      </c>
      <c r="TO49">
        <v>0.34706282886234002</v>
      </c>
      <c r="TP49">
        <v>-0.187458917789043</v>
      </c>
      <c r="TQ49">
        <v>0.11141944112286099</v>
      </c>
      <c r="TR49">
        <v>1.77214741834117E-2</v>
      </c>
      <c r="TS49">
        <v>-0.285040708141515</v>
      </c>
      <c r="TT49">
        <v>-0.221035410336726</v>
      </c>
      <c r="TU49">
        <v>-0.190863576529507</v>
      </c>
      <c r="TV49">
        <v>0.48563684741160801</v>
      </c>
      <c r="TW49">
        <v>-0.43607910616003198</v>
      </c>
      <c r="TX49">
        <v>-0.320205125175337</v>
      </c>
      <c r="TY49">
        <v>-0.18077313949846899</v>
      </c>
      <c r="TZ49">
        <v>-9.4647580844217205E-4</v>
      </c>
      <c r="UA49">
        <v>0.43691527746282199</v>
      </c>
      <c r="UB49">
        <v>0.165359128329399</v>
      </c>
      <c r="UC49">
        <v>0.40096775103295401</v>
      </c>
      <c r="UD49">
        <v>3.46029790982261E-2</v>
      </c>
      <c r="UE49">
        <v>0.358026697839541</v>
      </c>
      <c r="UF49">
        <v>-1.7331369201039001E-2</v>
      </c>
      <c r="UG49">
        <v>0.53492635713630798</v>
      </c>
      <c r="UH49">
        <v>-9.0910286967974901E-2</v>
      </c>
      <c r="UI49">
        <v>0.31470072800147803</v>
      </c>
      <c r="UJ49">
        <v>0.22069242401506201</v>
      </c>
      <c r="UK49">
        <v>0.51924875063261899</v>
      </c>
      <c r="UL49">
        <v>0.118639115330171</v>
      </c>
      <c r="UM49">
        <v>0.482157679685145</v>
      </c>
      <c r="UN49">
        <v>0.22748515776482001</v>
      </c>
      <c r="UO49">
        <v>-3.9220636275901E-2</v>
      </c>
      <c r="UP49">
        <v>0.25262965085895001</v>
      </c>
      <c r="UQ49">
        <v>0.403913282691512</v>
      </c>
      <c r="UR49">
        <v>0.53067843832184103</v>
      </c>
      <c r="US49">
        <v>0.112653039308651</v>
      </c>
      <c r="UT49">
        <v>-0.161610177256857</v>
      </c>
      <c r="UU49">
        <v>0.27917374644756998</v>
      </c>
      <c r="UV49">
        <v>0.21400412230374399</v>
      </c>
      <c r="UW49">
        <v>-8.7372435059185904E-3</v>
      </c>
      <c r="UX49">
        <v>0.31306364533860398</v>
      </c>
      <c r="UY49">
        <v>0.36095852339552897</v>
      </c>
      <c r="UZ49">
        <v>0.38797975624596598</v>
      </c>
      <c r="VA49">
        <v>0.53485346988553895</v>
      </c>
      <c r="VB49">
        <v>0.42523881308226502</v>
      </c>
      <c r="VC49">
        <v>9.5764345537801096E-2</v>
      </c>
      <c r="VD49">
        <v>-0.112884491712752</v>
      </c>
    </row>
    <row r="50" spans="1:576" x14ac:dyDescent="0.2">
      <c r="A50" t="s">
        <v>987</v>
      </c>
      <c r="B50">
        <v>0.53669916175985299</v>
      </c>
      <c r="C50">
        <v>0.2671636516957</v>
      </c>
      <c r="D50">
        <v>0.75040180498193099</v>
      </c>
      <c r="E50">
        <v>0.41005978629149598</v>
      </c>
      <c r="F50">
        <v>0.48039498052546098</v>
      </c>
      <c r="G50">
        <v>0.396082996041147</v>
      </c>
      <c r="H50">
        <v>0.44495664046820899</v>
      </c>
      <c r="I50">
        <v>0.18514123426722601</v>
      </c>
      <c r="J50">
        <v>0.17973833522919</v>
      </c>
      <c r="K50">
        <v>0.13814630300883701</v>
      </c>
      <c r="L50">
        <v>0.53624867312848601</v>
      </c>
      <c r="M50">
        <v>0.53339239403884298</v>
      </c>
      <c r="N50">
        <v>0.34684541851198197</v>
      </c>
      <c r="O50">
        <v>0.40788555154907102</v>
      </c>
      <c r="P50">
        <v>0.47635555332095902</v>
      </c>
      <c r="Q50">
        <v>0.58924108798361197</v>
      </c>
      <c r="R50">
        <v>0.120112331866619</v>
      </c>
      <c r="S50">
        <v>0.57663610075472205</v>
      </c>
      <c r="T50">
        <v>0.30221059521641402</v>
      </c>
      <c r="U50">
        <v>0.35072838993354699</v>
      </c>
      <c r="V50">
        <v>0.58803363795468</v>
      </c>
      <c r="W50">
        <v>0.11379659546795901</v>
      </c>
      <c r="X50">
        <v>0.63153426966832105</v>
      </c>
      <c r="Y50">
        <v>0.21814456136000601</v>
      </c>
      <c r="Z50">
        <v>0.298478021376964</v>
      </c>
      <c r="AA50">
        <v>-0.13008017742473599</v>
      </c>
      <c r="AB50">
        <v>0.74573587794118201</v>
      </c>
      <c r="AC50">
        <v>0.64666516826196896</v>
      </c>
      <c r="AD50">
        <v>0.31800989316834</v>
      </c>
      <c r="AE50">
        <v>0.41557593008974902</v>
      </c>
      <c r="AF50">
        <v>9.4159451888636406E-2</v>
      </c>
      <c r="AG50">
        <v>-0.19517652491935</v>
      </c>
      <c r="AH50">
        <v>-0.12965629036917001</v>
      </c>
      <c r="AI50">
        <v>-0.47867496865359899</v>
      </c>
      <c r="AJ50">
        <v>0.134646857810648</v>
      </c>
      <c r="AK50">
        <v>-0.41406786118634598</v>
      </c>
      <c r="AL50">
        <v>0.25776995422786297</v>
      </c>
      <c r="AM50">
        <v>-0.32925879458691198</v>
      </c>
      <c r="AN50">
        <v>-4.00569231234576E-2</v>
      </c>
      <c r="AO50">
        <v>0.16344574442498599</v>
      </c>
      <c r="AP50">
        <v>0.20842791535083199</v>
      </c>
      <c r="AQ50">
        <v>-0.29049455081148701</v>
      </c>
      <c r="AR50">
        <v>0.36796505646211503</v>
      </c>
      <c r="AS50">
        <v>0.27084087037294902</v>
      </c>
      <c r="AT50">
        <v>0.581080327709665</v>
      </c>
      <c r="AU50">
        <v>0.32281116480373001</v>
      </c>
      <c r="AV50">
        <v>0.37962780115685801</v>
      </c>
      <c r="AW50">
        <v>6.6027269946542094E-2</v>
      </c>
      <c r="AX50">
        <v>0.31563493866416698</v>
      </c>
      <c r="AY50">
        <v>0.16794975549670901</v>
      </c>
      <c r="AZ50">
        <v>9.2288224973134797E-2</v>
      </c>
      <c r="BA50">
        <v>0.395369307016738</v>
      </c>
      <c r="BB50">
        <v>2.4125749598254101E-2</v>
      </c>
      <c r="BC50">
        <v>0.144767544168933</v>
      </c>
      <c r="BD50">
        <v>0.26312459974321001</v>
      </c>
      <c r="BE50">
        <v>0.32635347902746098</v>
      </c>
      <c r="BF50">
        <v>-0.56033836477625598</v>
      </c>
      <c r="BG50">
        <v>0.23505075346373699</v>
      </c>
      <c r="BH50">
        <v>0.45038512526076202</v>
      </c>
      <c r="BI50">
        <v>8.1658658955461205E-2</v>
      </c>
      <c r="BJ50">
        <v>-7.2246830848530702E-2</v>
      </c>
      <c r="BK50">
        <v>0.12536074215012999</v>
      </c>
      <c r="BL50">
        <v>-6.8276890341059202E-2</v>
      </c>
      <c r="BM50">
        <v>0.196981715955869</v>
      </c>
      <c r="BN50">
        <v>8.3607088370154098E-2</v>
      </c>
      <c r="BO50">
        <v>4.9194068999658197E-2</v>
      </c>
      <c r="BP50">
        <v>0.14530258129107601</v>
      </c>
      <c r="BQ50">
        <v>0.65194676533515805</v>
      </c>
      <c r="BR50">
        <v>0.21185586977840101</v>
      </c>
      <c r="BS50">
        <v>0.24352521683921199</v>
      </c>
      <c r="BT50">
        <v>0.459886934940965</v>
      </c>
      <c r="BU50">
        <v>0.144453128795199</v>
      </c>
      <c r="BV50">
        <v>0.415014237250452</v>
      </c>
      <c r="BW50">
        <v>0.15890746484735399</v>
      </c>
      <c r="BX50">
        <v>0.200060279113488</v>
      </c>
      <c r="BY50">
        <v>7.1859189252869798E-2</v>
      </c>
      <c r="BZ50">
        <v>0.24199939180209501</v>
      </c>
      <c r="CA50">
        <v>0.40458211287088103</v>
      </c>
      <c r="CB50">
        <v>0.36658447523427301</v>
      </c>
      <c r="CC50">
        <v>-0.18735005218185899</v>
      </c>
      <c r="CD50">
        <v>-0.33521991660350597</v>
      </c>
      <c r="CE50">
        <v>3.6627572922181897E-2</v>
      </c>
      <c r="CF50">
        <v>-0.190612828748184</v>
      </c>
      <c r="CG50">
        <v>2.0058099992409401E-2</v>
      </c>
      <c r="CH50">
        <v>0.67022895365699497</v>
      </c>
      <c r="CI50">
        <v>0.44967129213385798</v>
      </c>
      <c r="CJ50">
        <v>0.51011309570660801</v>
      </c>
      <c r="CK50">
        <v>0.42533492310284998</v>
      </c>
      <c r="CL50">
        <v>0.48430451098655802</v>
      </c>
      <c r="CM50">
        <v>0.73377526322641995</v>
      </c>
      <c r="CN50">
        <v>0.12675090049348101</v>
      </c>
      <c r="CO50">
        <v>0.65051851102137204</v>
      </c>
      <c r="CP50">
        <v>0.26037592908415902</v>
      </c>
      <c r="CQ50">
        <v>0.338434840084057</v>
      </c>
      <c r="CR50">
        <v>0.52308764457538104</v>
      </c>
      <c r="CS50">
        <v>0.26926535088192399</v>
      </c>
      <c r="CT50">
        <v>0.53668941042063101</v>
      </c>
      <c r="CU50">
        <v>0.562940344521902</v>
      </c>
      <c r="CV50">
        <v>0.16898618726487499</v>
      </c>
      <c r="CW50">
        <v>0.57659942327204505</v>
      </c>
      <c r="CX50">
        <v>0.39986227803486202</v>
      </c>
      <c r="CY50">
        <v>0.48322857265438901</v>
      </c>
      <c r="CZ50">
        <v>0.51979581996694302</v>
      </c>
      <c r="DA50">
        <v>0.37018714221292498</v>
      </c>
      <c r="DB50">
        <v>0.60252303326436196</v>
      </c>
      <c r="DC50">
        <v>0.41632365277285399</v>
      </c>
      <c r="DD50">
        <v>0.50672413179486098</v>
      </c>
      <c r="DE50">
        <v>0.42997318959963599</v>
      </c>
      <c r="DF50">
        <v>0.46386300145156401</v>
      </c>
      <c r="DG50">
        <v>0.39903987445175298</v>
      </c>
      <c r="DH50">
        <v>0.47425253670383799</v>
      </c>
      <c r="DI50">
        <v>0.54609001016543701</v>
      </c>
      <c r="DJ50">
        <v>0.39578314679037802</v>
      </c>
      <c r="DK50">
        <v>0.40919509920951003</v>
      </c>
      <c r="DL50">
        <v>0.57066073974125897</v>
      </c>
      <c r="DM50">
        <v>0.55659438095827596</v>
      </c>
      <c r="DN50">
        <v>0.60315995149438695</v>
      </c>
      <c r="DO50">
        <v>-8.7339166770439194E-2</v>
      </c>
      <c r="DP50">
        <v>8.3637321677633394E-2</v>
      </c>
      <c r="DQ50">
        <v>0.23284034555472</v>
      </c>
      <c r="DR50">
        <v>0.35777755080298801</v>
      </c>
      <c r="DS50">
        <v>-6.3294210505675505E-2</v>
      </c>
      <c r="DT50">
        <v>-8.6937066012398395E-2</v>
      </c>
      <c r="DU50">
        <v>-0.115002621645481</v>
      </c>
      <c r="DV50">
        <v>0.45526321843120598</v>
      </c>
      <c r="DW50">
        <v>-0.69894924305685802</v>
      </c>
      <c r="DX50">
        <v>0.63430468633306203</v>
      </c>
      <c r="DY50">
        <v>-0.71498459223562005</v>
      </c>
      <c r="DZ50">
        <v>0.67024598796086099</v>
      </c>
      <c r="EA50">
        <v>2.3833197568263499E-2</v>
      </c>
      <c r="EB50">
        <v>0.27295319370856702</v>
      </c>
      <c r="EC50">
        <v>0.28228368015757499</v>
      </c>
      <c r="ED50">
        <v>-0.24821474296374699</v>
      </c>
      <c r="EE50">
        <v>0.47171370560528803</v>
      </c>
      <c r="EF50">
        <v>-0.26426815793452302</v>
      </c>
      <c r="EG50">
        <v>0.40187616210919602</v>
      </c>
      <c r="EH50">
        <v>-9.6756785718999802E-2</v>
      </c>
      <c r="EI50">
        <v>0.187682974768725</v>
      </c>
      <c r="EJ50">
        <v>0.62082428958004698</v>
      </c>
      <c r="EK50">
        <v>0.16372407986114501</v>
      </c>
      <c r="EL50">
        <v>0.62399134143976798</v>
      </c>
      <c r="EM50">
        <v>0.109949837285801</v>
      </c>
      <c r="EN50">
        <v>0.61797190245985101</v>
      </c>
      <c r="EO50">
        <v>-0.16696002445616101</v>
      </c>
      <c r="EP50">
        <v>0.73132636041411203</v>
      </c>
      <c r="EQ50">
        <v>-0.14988292170891401</v>
      </c>
      <c r="ER50">
        <v>0.66371463546496401</v>
      </c>
      <c r="ES50">
        <v>-3.6018360152260301E-2</v>
      </c>
      <c r="ET50">
        <v>0.66829543704074101</v>
      </c>
      <c r="EU50">
        <v>-4.6377415895079502E-2</v>
      </c>
      <c r="EV50">
        <v>0.63416110263869097</v>
      </c>
      <c r="EW50">
        <v>0.16682581054388601</v>
      </c>
      <c r="EX50">
        <v>0.53234457092750198</v>
      </c>
      <c r="EY50">
        <v>0.26366564298842998</v>
      </c>
      <c r="EZ50">
        <v>0.61926015327133299</v>
      </c>
      <c r="FA50">
        <v>0.16353594441723601</v>
      </c>
      <c r="FB50">
        <v>0.64665486964314001</v>
      </c>
      <c r="FC50">
        <v>0.36869127465138501</v>
      </c>
      <c r="FD50">
        <v>0.30106331701105998</v>
      </c>
      <c r="FE50">
        <v>0.121146178386418</v>
      </c>
      <c r="FF50">
        <v>0.31166545570868198</v>
      </c>
      <c r="FG50">
        <v>0.36119976134180498</v>
      </c>
      <c r="FH50">
        <v>0.45782377236052502</v>
      </c>
      <c r="FI50">
        <v>0.40989973373532201</v>
      </c>
      <c r="FJ50">
        <v>0.40131424868224003</v>
      </c>
      <c r="FK50">
        <v>-0.162403482033944</v>
      </c>
      <c r="FL50">
        <v>0.39958868501282702</v>
      </c>
      <c r="FM50">
        <v>-9.8187591035195698E-2</v>
      </c>
      <c r="FN50">
        <v>0.48376786239112601</v>
      </c>
      <c r="FO50">
        <v>0.28826264772240001</v>
      </c>
      <c r="FP50">
        <v>0.45257033773100902</v>
      </c>
      <c r="FQ50">
        <v>-0.333800450441682</v>
      </c>
      <c r="FR50">
        <v>0.60102837208507998</v>
      </c>
      <c r="FS50">
        <v>8.2521560661193399E-2</v>
      </c>
      <c r="FT50">
        <v>0.43823854361067899</v>
      </c>
      <c r="FU50">
        <v>0.45109523775066102</v>
      </c>
      <c r="FV50">
        <v>0.68676515532412297</v>
      </c>
      <c r="FW50">
        <v>1.7219723075140698E-2</v>
      </c>
      <c r="FX50">
        <v>0.53293850491014005</v>
      </c>
      <c r="FY50">
        <v>0.70334307175668298</v>
      </c>
      <c r="FZ50">
        <v>0.107704799350712</v>
      </c>
      <c r="GA50">
        <v>0.24787892527481201</v>
      </c>
      <c r="GB50">
        <v>1.6666524674465999E-2</v>
      </c>
      <c r="GC50">
        <v>0.60064388829772697</v>
      </c>
      <c r="GD50">
        <v>0.22300974156605799</v>
      </c>
      <c r="GE50">
        <v>0.21277941692784</v>
      </c>
      <c r="GF50">
        <v>-0.15616905305870701</v>
      </c>
      <c r="GG50">
        <v>0.57389361505346304</v>
      </c>
      <c r="GH50">
        <v>0.47245882078824403</v>
      </c>
      <c r="GI50">
        <v>0.24387094507531701</v>
      </c>
      <c r="GJ50">
        <v>0.37139861213432102</v>
      </c>
      <c r="GK50">
        <v>-0.347739001815074</v>
      </c>
      <c r="GL50">
        <v>0.24635168969697799</v>
      </c>
      <c r="GM50">
        <v>-0.14304261287438899</v>
      </c>
      <c r="GN50">
        <v>0.210109680447712</v>
      </c>
      <c r="GO50">
        <v>-0.15805104211037699</v>
      </c>
      <c r="GP50">
        <v>-0.31710656075386301</v>
      </c>
      <c r="GQ50">
        <v>0.66891912859189495</v>
      </c>
      <c r="GR50">
        <v>0.18856511969707701</v>
      </c>
      <c r="GS50">
        <v>0.16928721866548099</v>
      </c>
      <c r="GT50">
        <v>0.56015851074572298</v>
      </c>
      <c r="GU50">
        <v>0.31636599977811097</v>
      </c>
      <c r="GV50">
        <v>0.53234954030088799</v>
      </c>
      <c r="GW50">
        <v>0.49389593131889298</v>
      </c>
      <c r="GX50">
        <v>-6.05539039818353E-2</v>
      </c>
      <c r="GY50">
        <v>0.49678856671354599</v>
      </c>
      <c r="GZ50">
        <v>0.16441313282328701</v>
      </c>
      <c r="HA50">
        <v>0.532848853035506</v>
      </c>
      <c r="HB50">
        <v>0.19386938496473599</v>
      </c>
      <c r="HC50">
        <v>0.38370417369798299</v>
      </c>
      <c r="HD50">
        <v>0.15914238871560099</v>
      </c>
      <c r="HE50">
        <v>0.57226066015343102</v>
      </c>
      <c r="HF50">
        <v>7.0383155349306295E-2</v>
      </c>
      <c r="HG50">
        <v>0.31645691189812503</v>
      </c>
      <c r="HH50">
        <v>0.39843174210484</v>
      </c>
      <c r="HI50">
        <v>0.17069764461744399</v>
      </c>
      <c r="HJ50">
        <v>0.45560984488162498</v>
      </c>
      <c r="HK50">
        <v>-0.27015176318795298</v>
      </c>
      <c r="HL50">
        <v>8.6530400214886394E-2</v>
      </c>
      <c r="HM50">
        <v>5.6969424265793399E-2</v>
      </c>
      <c r="HN50">
        <v>0.26317717684133801</v>
      </c>
      <c r="HO50">
        <v>-0.198014128787567</v>
      </c>
      <c r="HP50">
        <v>0.324116697919481</v>
      </c>
      <c r="HQ50">
        <v>9.5255247682294805E-2</v>
      </c>
      <c r="HR50">
        <v>0.37336169152792997</v>
      </c>
      <c r="HS50">
        <v>0.23869889766503599</v>
      </c>
      <c r="HT50">
        <v>0.50767706017131098</v>
      </c>
      <c r="HU50">
        <v>0.36422547843068998</v>
      </c>
      <c r="HV50">
        <v>0.45293479799623299</v>
      </c>
      <c r="HW50">
        <v>0.39988327631848802</v>
      </c>
      <c r="HX50">
        <v>0.49125720604433498</v>
      </c>
      <c r="HY50">
        <v>0.38944708273027001</v>
      </c>
      <c r="HZ50">
        <v>0.56885630216454697</v>
      </c>
      <c r="IA50">
        <v>-0.156781132526503</v>
      </c>
      <c r="IB50">
        <v>0.33320607820109999</v>
      </c>
      <c r="IC50">
        <v>0.47989537073455901</v>
      </c>
      <c r="ID50">
        <v>5.7195966545301298E-2</v>
      </c>
      <c r="IE50">
        <v>0.10285190666369</v>
      </c>
      <c r="IF50">
        <v>0.55177940605595999</v>
      </c>
      <c r="IG50">
        <v>-0.71159063155544899</v>
      </c>
      <c r="IH50">
        <v>0.54094712639286302</v>
      </c>
      <c r="II50">
        <v>0.41293280031197099</v>
      </c>
      <c r="IJ50">
        <v>0.35045718203873999</v>
      </c>
      <c r="IK50">
        <v>0.55347985027522895</v>
      </c>
      <c r="IL50">
        <v>9.2603255603231405E-2</v>
      </c>
      <c r="IM50">
        <v>0.51815255678062899</v>
      </c>
      <c r="IN50">
        <v>0.101033697761282</v>
      </c>
      <c r="IO50">
        <v>0.646625342336003</v>
      </c>
      <c r="IP50">
        <v>-6.4182821210473404E-2</v>
      </c>
      <c r="IQ50">
        <v>0.62038139616185395</v>
      </c>
      <c r="IR50">
        <v>0.117107298237436</v>
      </c>
      <c r="IS50">
        <v>-1.8102025550693401E-2</v>
      </c>
      <c r="IT50">
        <v>0.27986439103664301</v>
      </c>
      <c r="IU50">
        <v>0.41158437731563502</v>
      </c>
      <c r="IV50">
        <v>0.30676832350625499</v>
      </c>
      <c r="IW50">
        <v>0.46022485337545699</v>
      </c>
      <c r="IX50">
        <v>0.40562808828581998</v>
      </c>
      <c r="IY50">
        <v>0.33602942265902602</v>
      </c>
      <c r="IZ50">
        <v>0.63500444494438502</v>
      </c>
      <c r="JA50">
        <v>0.32547599280456802</v>
      </c>
      <c r="JB50">
        <v>0.51748467606616499</v>
      </c>
      <c r="JC50">
        <v>9.8410228859131796E-2</v>
      </c>
      <c r="JD50">
        <v>0.54032088153757496</v>
      </c>
      <c r="JE50">
        <v>0.41213229657895001</v>
      </c>
      <c r="JF50">
        <v>0.28599230371962198</v>
      </c>
      <c r="JG50">
        <v>0.63027929375104597</v>
      </c>
      <c r="JH50">
        <v>0.231671558669793</v>
      </c>
      <c r="JI50">
        <v>-8.2214586114684907E-2</v>
      </c>
      <c r="JJ50">
        <v>0.36077825541419101</v>
      </c>
      <c r="JK50">
        <v>0.28174285638451402</v>
      </c>
      <c r="JL50">
        <v>0.18668428886459101</v>
      </c>
      <c r="JM50">
        <v>2.0202518339245399E-3</v>
      </c>
      <c r="JN50">
        <v>0.70364731818336501</v>
      </c>
      <c r="JO50">
        <v>4.5288727440090201E-2</v>
      </c>
      <c r="JP50">
        <v>0.45603287697709299</v>
      </c>
      <c r="JQ50">
        <v>4.88457593339695E-2</v>
      </c>
      <c r="JR50">
        <v>0.48919984894177598</v>
      </c>
      <c r="JS50">
        <v>0.44437188085839102</v>
      </c>
      <c r="JT50">
        <v>0.31897119315847</v>
      </c>
      <c r="JU50">
        <v>0.515607430188327</v>
      </c>
      <c r="JV50">
        <v>0.31936372020041898</v>
      </c>
      <c r="JW50">
        <v>-0.211921894852553</v>
      </c>
      <c r="JX50">
        <v>-0.16256818733015599</v>
      </c>
      <c r="JY50">
        <v>0.25828984438250902</v>
      </c>
      <c r="JZ50">
        <v>6.7315538783658493E-2</v>
      </c>
      <c r="KA50">
        <v>0.11805606046870901</v>
      </c>
      <c r="KB50">
        <v>0.242295751058205</v>
      </c>
      <c r="KC50">
        <v>0.36131804698196601</v>
      </c>
      <c r="KD50">
        <v>0.44547641991836601</v>
      </c>
      <c r="KE50">
        <v>0.38305844958883101</v>
      </c>
      <c r="KF50">
        <v>0.179768752692262</v>
      </c>
      <c r="KG50">
        <v>0.316396732187681</v>
      </c>
      <c r="KH50">
        <v>0.36982072856735398</v>
      </c>
      <c r="KI50">
        <v>0.36943026595073503</v>
      </c>
      <c r="KJ50">
        <v>0.23881099140480599</v>
      </c>
      <c r="KK50">
        <v>0.34612369118527297</v>
      </c>
      <c r="KL50">
        <v>0.383553330534741</v>
      </c>
      <c r="KM50">
        <v>0.347139457320914</v>
      </c>
      <c r="KN50">
        <v>0.39268038328125399</v>
      </c>
      <c r="KO50">
        <v>0.28806514528945099</v>
      </c>
      <c r="KP50">
        <v>0.31503574499111597</v>
      </c>
      <c r="KQ50">
        <v>0.144104107720612</v>
      </c>
      <c r="KR50">
        <v>9.2667075005166105E-2</v>
      </c>
      <c r="KS50">
        <v>0.32426096142624</v>
      </c>
      <c r="KT50">
        <v>0.25966197646747202</v>
      </c>
      <c r="KU50">
        <v>9.03568974160497E-2</v>
      </c>
      <c r="KV50">
        <v>0.34465546598368901</v>
      </c>
      <c r="KW50">
        <v>0.42747604995350003</v>
      </c>
      <c r="KX50">
        <v>0.68491599554016802</v>
      </c>
      <c r="KY50">
        <v>0.53712115761516399</v>
      </c>
      <c r="KZ50">
        <v>0.27625968052755701</v>
      </c>
      <c r="LA50">
        <v>0.55968958071646202</v>
      </c>
      <c r="LB50">
        <v>0.27737169353718999</v>
      </c>
      <c r="LC50">
        <v>0.24146378223979401</v>
      </c>
      <c r="LD50">
        <v>0.26910022066999201</v>
      </c>
      <c r="LE50">
        <v>3.0026679358995102E-2</v>
      </c>
      <c r="LF50">
        <v>0.17859770845633499</v>
      </c>
      <c r="LG50">
        <v>0.25219080425509799</v>
      </c>
      <c r="LH50">
        <v>0.23671658651913499</v>
      </c>
      <c r="LI50">
        <v>0.15685779051864299</v>
      </c>
      <c r="LJ50">
        <v>0.31390731763111701</v>
      </c>
      <c r="LK50">
        <v>0.26738236474259103</v>
      </c>
      <c r="LL50">
        <v>0.48348589297813199</v>
      </c>
      <c r="LM50">
        <v>0.200642808344802</v>
      </c>
      <c r="LN50">
        <v>0.49278863297582998</v>
      </c>
      <c r="LO50">
        <v>0.488011774619239</v>
      </c>
      <c r="LP50">
        <v>0.39382038517303802</v>
      </c>
      <c r="LQ50">
        <v>0.52361436820184304</v>
      </c>
      <c r="LR50">
        <v>0.37723058286751598</v>
      </c>
      <c r="LS50">
        <v>0.44957596383298298</v>
      </c>
      <c r="LT50">
        <v>0.34241133285033598</v>
      </c>
      <c r="LU50">
        <v>0.17892947156304101</v>
      </c>
      <c r="LV50">
        <v>-3.61466654013156E-2</v>
      </c>
      <c r="LW50">
        <v>0.57884450209152105</v>
      </c>
      <c r="LX50">
        <v>0.31642332968003201</v>
      </c>
      <c r="LY50">
        <v>0.61726198008563504</v>
      </c>
      <c r="LZ50">
        <v>0.38491895554114602</v>
      </c>
      <c r="MA50">
        <v>0.13285380799079599</v>
      </c>
      <c r="MB50">
        <v>-3.5987282943860902E-2</v>
      </c>
      <c r="MC50">
        <v>0.129718237608346</v>
      </c>
      <c r="MD50">
        <v>0.15021260107465201</v>
      </c>
      <c r="ME50">
        <v>0.33245520373741899</v>
      </c>
      <c r="MF50">
        <v>0.35663265560512902</v>
      </c>
      <c r="MG50">
        <v>0.37618244159032899</v>
      </c>
      <c r="MH50">
        <v>0.30899404952730503</v>
      </c>
      <c r="MI50">
        <v>0.56890729364102899</v>
      </c>
      <c r="MJ50">
        <v>0.30945266714803499</v>
      </c>
      <c r="MK50">
        <v>0.52913541099648898</v>
      </c>
      <c r="ML50">
        <v>0.14781962740243901</v>
      </c>
      <c r="MM50">
        <v>0.17344375760265199</v>
      </c>
      <c r="MN50">
        <v>0.29406367744314299</v>
      </c>
      <c r="MO50">
        <v>0.13270793340037901</v>
      </c>
      <c r="MP50">
        <v>0.34003255913713498</v>
      </c>
      <c r="MQ50">
        <v>0.11606070464522</v>
      </c>
      <c r="MR50">
        <v>0.43779621426267301</v>
      </c>
      <c r="MS50">
        <v>0.17114315096271401</v>
      </c>
      <c r="MT50">
        <v>0.61028272268001804</v>
      </c>
      <c r="MU50">
        <v>0.64089467790930899</v>
      </c>
      <c r="MV50">
        <v>-0.52508406963334697</v>
      </c>
      <c r="MW50">
        <v>0.50665766135810397</v>
      </c>
      <c r="MX50">
        <v>0.153678935871878</v>
      </c>
      <c r="MY50">
        <v>-5.4685668723845497E-2</v>
      </c>
      <c r="MZ50">
        <v>0.221758889803814</v>
      </c>
      <c r="NA50">
        <v>0.10059991355079</v>
      </c>
      <c r="NB50">
        <v>-0.15982325429164301</v>
      </c>
      <c r="NC50">
        <v>1.19607735169606E-2</v>
      </c>
      <c r="ND50">
        <v>0.25540380229751097</v>
      </c>
      <c r="NE50">
        <v>0.69418906755088605</v>
      </c>
      <c r="NF50">
        <v>-6.0887821949227303E-2</v>
      </c>
      <c r="NG50">
        <v>0.33324071737631</v>
      </c>
      <c r="NH50">
        <v>0.408682842531357</v>
      </c>
      <c r="NI50">
        <v>0.27888098502727698</v>
      </c>
      <c r="NJ50">
        <v>2.4525761059722099E-2</v>
      </c>
      <c r="NK50">
        <v>0.44781176577036602</v>
      </c>
      <c r="NL50">
        <v>0.52755365738640403</v>
      </c>
      <c r="NM50">
        <v>0.46108720843454598</v>
      </c>
      <c r="NN50">
        <v>0.44083849939011399</v>
      </c>
      <c r="NO50">
        <v>0.44096988697031397</v>
      </c>
      <c r="NP50">
        <v>0.15182151074668901</v>
      </c>
      <c r="NQ50">
        <v>0.56888175837389199</v>
      </c>
      <c r="NR50">
        <v>0.38295556571247802</v>
      </c>
      <c r="NS50">
        <v>0.60708817927759495</v>
      </c>
      <c r="NT50">
        <v>-0.103178202220821</v>
      </c>
      <c r="NU50">
        <v>0.26442817069854202</v>
      </c>
      <c r="NV50">
        <v>0.575558032016523</v>
      </c>
      <c r="NW50">
        <v>-5.8628574266400297E-3</v>
      </c>
      <c r="NX50">
        <v>0.23710809660899901</v>
      </c>
      <c r="NY50">
        <v>0.54999016490539798</v>
      </c>
      <c r="NZ50">
        <v>0.27650545710760899</v>
      </c>
      <c r="OA50">
        <v>0.40671757636646699</v>
      </c>
      <c r="OB50">
        <v>0.408950927112744</v>
      </c>
      <c r="OC50">
        <v>0.47941670973908401</v>
      </c>
      <c r="OD50">
        <v>0.30328389515736198</v>
      </c>
      <c r="OE50">
        <v>0.43037301959897301</v>
      </c>
      <c r="OF50">
        <v>0.53158089191745805</v>
      </c>
      <c r="OG50">
        <v>7.9125276505820297E-2</v>
      </c>
      <c r="OH50">
        <v>0.56880561759028603</v>
      </c>
      <c r="OI50">
        <v>0.43866253078877698</v>
      </c>
      <c r="OJ50">
        <v>0.43898278245322803</v>
      </c>
      <c r="OK50">
        <v>0.40128763088573599</v>
      </c>
      <c r="OL50">
        <v>0.65306326890141797</v>
      </c>
      <c r="OM50">
        <v>0.41320780448278599</v>
      </c>
      <c r="ON50">
        <v>0.69945126774331701</v>
      </c>
      <c r="OO50">
        <v>0.47312260647100202</v>
      </c>
      <c r="OP50">
        <v>0.23027450094892901</v>
      </c>
      <c r="OQ50">
        <v>0.44320667970423799</v>
      </c>
      <c r="OR50">
        <v>0.37776552041557998</v>
      </c>
      <c r="OS50">
        <v>0.44984257213909701</v>
      </c>
      <c r="OT50">
        <v>0.36874746888590698</v>
      </c>
      <c r="OU50">
        <v>0.18647838429749899</v>
      </c>
      <c r="OV50">
        <v>0.58891834542263199</v>
      </c>
      <c r="OW50">
        <v>0.67469997394347603</v>
      </c>
      <c r="OX50">
        <v>0.34707360052158098</v>
      </c>
      <c r="OY50">
        <v>0.58801945347943696</v>
      </c>
      <c r="OZ50">
        <v>0.48228495443451802</v>
      </c>
      <c r="PA50">
        <v>0.68460310324611295</v>
      </c>
      <c r="PB50">
        <v>0.226711611755533</v>
      </c>
      <c r="PC50">
        <v>0.62137935022839896</v>
      </c>
      <c r="PD50">
        <v>0.42959964087230801</v>
      </c>
      <c r="PE50">
        <v>0.40491570653480202</v>
      </c>
      <c r="PF50">
        <v>0.56921496744387001</v>
      </c>
      <c r="PG50">
        <v>0.24295590582222301</v>
      </c>
      <c r="PH50">
        <v>0.31841787503583002</v>
      </c>
      <c r="PI50">
        <v>0.28694187270705102</v>
      </c>
      <c r="PJ50">
        <v>0.37188800199346</v>
      </c>
      <c r="PK50">
        <v>0.44397596694604402</v>
      </c>
      <c r="PL50">
        <v>0.284587471012479</v>
      </c>
      <c r="PM50">
        <v>0.36661878459299901</v>
      </c>
      <c r="PN50">
        <v>0.121621230246666</v>
      </c>
      <c r="PO50">
        <v>0.121353161600879</v>
      </c>
      <c r="PP50">
        <v>0.24278276809298699</v>
      </c>
      <c r="PQ50">
        <v>9.5580778045370504E-2</v>
      </c>
      <c r="PR50">
        <v>0.16305330667568299</v>
      </c>
      <c r="PS50">
        <v>4.3868023012066597E-2</v>
      </c>
      <c r="PT50">
        <v>4.97476685532387E-2</v>
      </c>
      <c r="PU50">
        <v>0.38586832260552401</v>
      </c>
      <c r="PV50">
        <v>0.13487815613967899</v>
      </c>
      <c r="PW50">
        <v>0.22270239552044699</v>
      </c>
      <c r="PX50">
        <v>0.26967677617791003</v>
      </c>
      <c r="PY50">
        <v>0.41161542828561398</v>
      </c>
      <c r="PZ50">
        <v>0.33698302325937202</v>
      </c>
      <c r="QA50">
        <v>0.24581674544586399</v>
      </c>
      <c r="QB50">
        <v>0.33958221495990598</v>
      </c>
      <c r="QC50">
        <v>0.156908389228027</v>
      </c>
      <c r="QD50">
        <v>0.36403558764742699</v>
      </c>
      <c r="QE50">
        <v>0.255330151272395</v>
      </c>
      <c r="QF50">
        <v>0.391579237070868</v>
      </c>
      <c r="QG50">
        <v>0.21086623922153799</v>
      </c>
      <c r="QH50">
        <v>0.15956210286539199</v>
      </c>
      <c r="QI50">
        <v>0.303311834258854</v>
      </c>
      <c r="QJ50">
        <v>0.59967250249690995</v>
      </c>
      <c r="QK50">
        <v>0.33074711603273899</v>
      </c>
      <c r="QL50">
        <v>0.45289757477526799</v>
      </c>
      <c r="QM50">
        <v>0.58184835458503104</v>
      </c>
      <c r="QN50">
        <v>0.37987660228813303</v>
      </c>
      <c r="QO50">
        <v>5.5694517367853399E-2</v>
      </c>
      <c r="QP50">
        <v>7.4728452662939399E-2</v>
      </c>
      <c r="QQ50">
        <v>0.20930309793215701</v>
      </c>
      <c r="QR50">
        <v>0.14425486369292101</v>
      </c>
      <c r="QS50">
        <v>0.19837793846523699</v>
      </c>
      <c r="QT50">
        <v>0.33595057570336501</v>
      </c>
      <c r="QU50">
        <v>0.17395950516273401</v>
      </c>
      <c r="QV50">
        <v>0.38925270720667499</v>
      </c>
      <c r="QW50">
        <v>0.16923184466956201</v>
      </c>
      <c r="QX50">
        <v>0.48269418778654799</v>
      </c>
      <c r="QY50">
        <v>0.29353024167682401</v>
      </c>
      <c r="QZ50">
        <v>6.3535866241359096E-2</v>
      </c>
      <c r="RA50">
        <v>0.406429342184641</v>
      </c>
      <c r="RB50">
        <v>9.5040052732339002E-3</v>
      </c>
      <c r="RC50">
        <v>0.40726394764309198</v>
      </c>
      <c r="RD50">
        <v>-8.6252291001321299E-2</v>
      </c>
      <c r="RE50">
        <v>0.58049713077687604</v>
      </c>
      <c r="RF50">
        <v>-0.12477023529484101</v>
      </c>
      <c r="RG50">
        <v>0.55137439327591897</v>
      </c>
      <c r="RH50">
        <v>0.210986736953688</v>
      </c>
      <c r="RI50">
        <v>-9.0032406757363903E-2</v>
      </c>
      <c r="RJ50">
        <v>0.446386804426257</v>
      </c>
      <c r="RK50">
        <v>9.3103417527050494E-2</v>
      </c>
      <c r="RL50">
        <v>0.52943984316347803</v>
      </c>
      <c r="RM50">
        <v>0.25792072833563301</v>
      </c>
      <c r="RN50">
        <v>0.54581509700986997</v>
      </c>
      <c r="RO50">
        <v>0.361504653671055</v>
      </c>
      <c r="RP50">
        <v>0.26960596745615201</v>
      </c>
      <c r="RQ50">
        <v>0.27543526517150002</v>
      </c>
      <c r="RR50">
        <v>-0.106566342435086</v>
      </c>
      <c r="RS50">
        <v>0.48309348727685097</v>
      </c>
      <c r="RT50">
        <v>3.4810325371266299E-2</v>
      </c>
      <c r="RU50">
        <v>0.27737179224040498</v>
      </c>
      <c r="RV50">
        <v>0.17378628518504599</v>
      </c>
      <c r="RW50">
        <v>0.20172241777583899</v>
      </c>
      <c r="RX50">
        <v>0.41035057931111002</v>
      </c>
      <c r="RY50">
        <v>0.50817722516050401</v>
      </c>
      <c r="RZ50">
        <v>-2.2468930205113102E-2</v>
      </c>
      <c r="SA50">
        <v>0.233433873388529</v>
      </c>
      <c r="SB50">
        <v>0.62325727574737</v>
      </c>
      <c r="SC50">
        <v>0.27098792981567799</v>
      </c>
      <c r="SD50">
        <v>0.34852365522426998</v>
      </c>
      <c r="SE50">
        <v>0.488830332317292</v>
      </c>
      <c r="SF50">
        <v>0.388499001954004</v>
      </c>
      <c r="SG50">
        <v>0.632637373094037</v>
      </c>
      <c r="SH50">
        <v>0.39732812478220603</v>
      </c>
      <c r="SI50">
        <v>0.31847214303019</v>
      </c>
      <c r="SJ50">
        <v>0.56780603310217503</v>
      </c>
      <c r="SK50">
        <v>0.24093223157506199</v>
      </c>
      <c r="SL50">
        <v>0.59166790850699902</v>
      </c>
      <c r="SM50">
        <v>0.41139079197164502</v>
      </c>
      <c r="SN50">
        <v>0.59133806319706705</v>
      </c>
      <c r="SO50">
        <v>0.20776601392687299</v>
      </c>
      <c r="SP50">
        <v>0.47363109844448797</v>
      </c>
      <c r="SQ50">
        <v>0.47551566333955703</v>
      </c>
      <c r="SR50">
        <v>0.45069526720772402</v>
      </c>
      <c r="SS50">
        <v>0.57240830665259002</v>
      </c>
      <c r="ST50">
        <v>0.50193102766588404</v>
      </c>
      <c r="SU50">
        <v>0.43103831619349198</v>
      </c>
      <c r="SV50">
        <v>0.124328932928363</v>
      </c>
      <c r="SW50">
        <v>0.46304582522765803</v>
      </c>
      <c r="SX50">
        <v>0.40505512708641001</v>
      </c>
      <c r="SY50">
        <v>0.47382878730252798</v>
      </c>
      <c r="SZ50">
        <v>0.37110475958271999</v>
      </c>
      <c r="TA50">
        <v>0.22513967671586199</v>
      </c>
      <c r="TB50">
        <v>0.29658058043186097</v>
      </c>
      <c r="TC50">
        <v>0.71054590891535496</v>
      </c>
      <c r="TD50">
        <v>0.31097950333944901</v>
      </c>
      <c r="TE50">
        <v>1</v>
      </c>
      <c r="TF50">
        <v>0.27401953807181001</v>
      </c>
      <c r="TG50">
        <v>0.14346684959752701</v>
      </c>
      <c r="TH50">
        <v>0.51849415698739898</v>
      </c>
      <c r="TI50">
        <v>0.29192945307611301</v>
      </c>
      <c r="TJ50">
        <v>0.48623782356724898</v>
      </c>
      <c r="TK50">
        <v>0.27830884115972798</v>
      </c>
      <c r="TL50">
        <v>0.58671518575047399</v>
      </c>
      <c r="TM50">
        <v>0.50535767463163805</v>
      </c>
      <c r="TN50">
        <v>0.41207726968359598</v>
      </c>
      <c r="TO50">
        <v>0.405666285770311</v>
      </c>
      <c r="TP50">
        <v>-0.22984044014484201</v>
      </c>
      <c r="TQ50">
        <v>9.1199483179032703E-2</v>
      </c>
      <c r="TR50">
        <v>9.6633834303117797E-2</v>
      </c>
      <c r="TS50">
        <v>-0.30317723514446798</v>
      </c>
      <c r="TT50">
        <v>-0.265595789431052</v>
      </c>
      <c r="TU50">
        <v>-0.23471967464684501</v>
      </c>
      <c r="TV50">
        <v>0.55212440147248998</v>
      </c>
      <c r="TW50">
        <v>-0.49080216864546999</v>
      </c>
      <c r="TX50">
        <v>-0.405696173421569</v>
      </c>
      <c r="TY50">
        <v>-0.155160647643307</v>
      </c>
      <c r="TZ50">
        <v>-1.6813485388540401E-2</v>
      </c>
      <c r="UA50">
        <v>0.56132280880891905</v>
      </c>
      <c r="UB50">
        <v>0.208533731576627</v>
      </c>
      <c r="UC50">
        <v>0.40452752224525501</v>
      </c>
      <c r="UD50">
        <v>5.8001754084892998E-2</v>
      </c>
      <c r="UE50">
        <v>0.30022857172330503</v>
      </c>
      <c r="UF50">
        <v>-3.38639873535512E-2</v>
      </c>
      <c r="UG50">
        <v>0.63863250146147299</v>
      </c>
      <c r="UH50">
        <v>-0.106787642627149</v>
      </c>
      <c r="UI50">
        <v>0.36119499324036303</v>
      </c>
      <c r="UJ50">
        <v>0.28329825388013002</v>
      </c>
      <c r="UK50">
        <v>0.63526000311415998</v>
      </c>
      <c r="UL50">
        <v>0.108225685942085</v>
      </c>
      <c r="UM50">
        <v>0.57622193253862897</v>
      </c>
      <c r="UN50">
        <v>0.247199332973393</v>
      </c>
      <c r="UO50">
        <v>-6.0431738164343697E-2</v>
      </c>
      <c r="UP50">
        <v>0.364045005186938</v>
      </c>
      <c r="UQ50">
        <v>0.50454362506527795</v>
      </c>
      <c r="UR50">
        <v>0.59491304716125404</v>
      </c>
      <c r="US50">
        <v>7.70608236554777E-2</v>
      </c>
      <c r="UT50">
        <v>-0.185552847049792</v>
      </c>
      <c r="UU50">
        <v>0.21098091966907601</v>
      </c>
      <c r="UV50">
        <v>0.30107006334702802</v>
      </c>
      <c r="UW50">
        <v>-1.42739442127054E-2</v>
      </c>
      <c r="UX50">
        <v>0.40725370726444698</v>
      </c>
      <c r="UY50">
        <v>0.421581835311446</v>
      </c>
      <c r="UZ50">
        <v>0.43520687359716198</v>
      </c>
      <c r="VA50">
        <v>0.63904597340827896</v>
      </c>
      <c r="VB50">
        <v>0.50217669639470497</v>
      </c>
      <c r="VC50">
        <v>0.11255031022050099</v>
      </c>
      <c r="VD50">
        <v>-0.10619264667601699</v>
      </c>
    </row>
    <row r="51" spans="1:576" x14ac:dyDescent="0.2">
      <c r="A51" t="s">
        <v>664</v>
      </c>
      <c r="B51">
        <v>0.58590232183707702</v>
      </c>
      <c r="C51">
        <v>0.34822382527986401</v>
      </c>
      <c r="D51">
        <v>0.65750734033732405</v>
      </c>
      <c r="E51">
        <v>9.5266964524249306E-2</v>
      </c>
      <c r="F51">
        <v>0.48133127904999901</v>
      </c>
      <c r="G51">
        <v>0.48998264968298</v>
      </c>
      <c r="H51">
        <v>0.47086936079623398</v>
      </c>
      <c r="I51">
        <v>0.25124112695815498</v>
      </c>
      <c r="J51">
        <v>0.26354923680747699</v>
      </c>
      <c r="K51">
        <v>0.20900713361232201</v>
      </c>
      <c r="L51">
        <v>0.49673438881865101</v>
      </c>
      <c r="M51">
        <v>0.535464632017849</v>
      </c>
      <c r="N51">
        <v>0.34424200749752298</v>
      </c>
      <c r="O51">
        <v>0.43373604420218698</v>
      </c>
      <c r="P51">
        <v>0.48568363110212398</v>
      </c>
      <c r="Q51">
        <v>0.55630922716062603</v>
      </c>
      <c r="R51">
        <v>0.12875636903608301</v>
      </c>
      <c r="S51">
        <v>0.431625362588483</v>
      </c>
      <c r="T51">
        <v>0.38749286176109199</v>
      </c>
      <c r="U51">
        <v>0.32011807750177002</v>
      </c>
      <c r="V51">
        <v>0.58805081506022805</v>
      </c>
      <c r="W51">
        <v>7.9758954141884997E-2</v>
      </c>
      <c r="X51">
        <v>0.57462633796182405</v>
      </c>
      <c r="Y51">
        <v>0.230649423897302</v>
      </c>
      <c r="Z51">
        <v>0.34965401111028999</v>
      </c>
      <c r="AA51">
        <v>-4.8819509009603003E-2</v>
      </c>
      <c r="AB51">
        <v>0.70902639926537503</v>
      </c>
      <c r="AC51">
        <v>0.57551287821436903</v>
      </c>
      <c r="AD51">
        <v>0.42801067625974099</v>
      </c>
      <c r="AE51">
        <v>0.486878671135344</v>
      </c>
      <c r="AF51">
        <v>0.15337060881342299</v>
      </c>
      <c r="AG51">
        <v>-0.20339734584240099</v>
      </c>
      <c r="AH51">
        <v>-4.2845236321108801E-2</v>
      </c>
      <c r="AI51">
        <v>-0.46976035232072899</v>
      </c>
      <c r="AJ51">
        <v>0.18901469579094601</v>
      </c>
      <c r="AK51">
        <v>-0.39470933074657299</v>
      </c>
      <c r="AL51">
        <v>0.286719270595516</v>
      </c>
      <c r="AM51">
        <v>-0.28743251920801099</v>
      </c>
      <c r="AN51">
        <v>-2.5138821721965E-2</v>
      </c>
      <c r="AO51">
        <v>0.18736144915591499</v>
      </c>
      <c r="AP51">
        <v>0.27699312865530001</v>
      </c>
      <c r="AQ51">
        <v>-0.27644134953655902</v>
      </c>
      <c r="AR51">
        <v>0.33184745680511801</v>
      </c>
      <c r="AS51">
        <v>0.30895071340449998</v>
      </c>
      <c r="AT51">
        <v>0.44719027356685098</v>
      </c>
      <c r="AU51">
        <v>0.40075645095957202</v>
      </c>
      <c r="AV51">
        <v>0.37829294408883202</v>
      </c>
      <c r="AW51">
        <v>0.118167047224765</v>
      </c>
      <c r="AX51">
        <v>0.337075706237912</v>
      </c>
      <c r="AY51">
        <v>0.202645693763639</v>
      </c>
      <c r="AZ51">
        <v>0.118042677906574</v>
      </c>
      <c r="BA51">
        <v>7.7460080409086807E-2</v>
      </c>
      <c r="BB51">
        <v>9.2126818647056199E-2</v>
      </c>
      <c r="BC51">
        <v>0.18200752321892</v>
      </c>
      <c r="BD51">
        <v>0.35792429735222298</v>
      </c>
      <c r="BE51">
        <v>0.401089471431884</v>
      </c>
      <c r="BF51">
        <v>-0.53941299491292105</v>
      </c>
      <c r="BG51">
        <v>0.330743320482693</v>
      </c>
      <c r="BH51">
        <v>0.1537221604058</v>
      </c>
      <c r="BI51">
        <v>9.6173477807689298E-2</v>
      </c>
      <c r="BJ51">
        <v>-0.262344949641311</v>
      </c>
      <c r="BK51">
        <v>0.19114283967734599</v>
      </c>
      <c r="BL51">
        <v>-2.4811645283719101E-2</v>
      </c>
      <c r="BM51">
        <v>0.24832077367062799</v>
      </c>
      <c r="BN51">
        <v>0.12300902908405</v>
      </c>
      <c r="BO51">
        <v>8.6399054291123698E-2</v>
      </c>
      <c r="BP51">
        <v>0.18924912906427099</v>
      </c>
      <c r="BQ51">
        <v>0.517227103232207</v>
      </c>
      <c r="BR51">
        <v>0.27406687995474899</v>
      </c>
      <c r="BS51">
        <v>0.252276170933324</v>
      </c>
      <c r="BT51">
        <v>0.50276985016825104</v>
      </c>
      <c r="BU51">
        <v>0.14138328925153801</v>
      </c>
      <c r="BV51">
        <v>0.48786101005152499</v>
      </c>
      <c r="BW51">
        <v>0.21672752680422699</v>
      </c>
      <c r="BX51">
        <v>0.23459722843495001</v>
      </c>
      <c r="BY51">
        <v>0.122150469237814</v>
      </c>
      <c r="BZ51">
        <v>0.28384246801645902</v>
      </c>
      <c r="CA51">
        <v>0.47481696510479299</v>
      </c>
      <c r="CB51">
        <v>5.6694135662684199E-2</v>
      </c>
      <c r="CC51">
        <v>-0.188719809032246</v>
      </c>
      <c r="CD51">
        <v>-0.32318826311163501</v>
      </c>
      <c r="CE51">
        <v>8.22424673363049E-2</v>
      </c>
      <c r="CF51">
        <v>-0.185479493418687</v>
      </c>
      <c r="CG51">
        <v>9.9763299139316503E-2</v>
      </c>
      <c r="CH51">
        <v>0.52221642321059902</v>
      </c>
      <c r="CI51">
        <v>0.48073209120747601</v>
      </c>
      <c r="CJ51">
        <v>0.47415765592835302</v>
      </c>
      <c r="CK51">
        <v>0.46500381323085399</v>
      </c>
      <c r="CL51">
        <v>0.49422475111525999</v>
      </c>
      <c r="CM51">
        <v>0.56450932020780598</v>
      </c>
      <c r="CN51">
        <v>0.209452831346569</v>
      </c>
      <c r="CO51">
        <v>0.44005114794703598</v>
      </c>
      <c r="CP51">
        <v>0.37274090646295699</v>
      </c>
      <c r="CQ51">
        <v>0.30042143376623898</v>
      </c>
      <c r="CR51">
        <v>0.55775157246679496</v>
      </c>
      <c r="CS51">
        <v>0.34953129652127801</v>
      </c>
      <c r="CT51">
        <v>0.28833982476109399</v>
      </c>
      <c r="CU51">
        <v>0.51547888358053695</v>
      </c>
      <c r="CV51">
        <v>0.20978362979484799</v>
      </c>
      <c r="CW51">
        <v>0.30145689014718902</v>
      </c>
      <c r="CX51">
        <v>0.48586932654535397</v>
      </c>
      <c r="CY51">
        <v>0.51463555919550197</v>
      </c>
      <c r="CZ51">
        <v>0.49755926975970799</v>
      </c>
      <c r="DA51">
        <v>0.46810720667011102</v>
      </c>
      <c r="DB51">
        <v>0.385063451418236</v>
      </c>
      <c r="DC51">
        <v>0.52817721438036702</v>
      </c>
      <c r="DD51">
        <v>0.26478611351207698</v>
      </c>
      <c r="DE51">
        <v>0.49547932869692501</v>
      </c>
      <c r="DF51">
        <v>0.32026234353590499</v>
      </c>
      <c r="DG51">
        <v>0.45869626993178803</v>
      </c>
      <c r="DH51">
        <v>0.33061667982368997</v>
      </c>
      <c r="DI51">
        <v>0.45635294968143097</v>
      </c>
      <c r="DJ51">
        <v>0.33095798319032899</v>
      </c>
      <c r="DK51">
        <v>0.50927711059776104</v>
      </c>
      <c r="DL51">
        <v>0.30704442433603502</v>
      </c>
      <c r="DM51">
        <v>0.59196220195327398</v>
      </c>
      <c r="DN51">
        <v>0.49402307193155198</v>
      </c>
      <c r="DO51">
        <v>5.8676662740248702E-4</v>
      </c>
      <c r="DP51">
        <v>-2.68692149756176E-2</v>
      </c>
      <c r="DQ51">
        <v>0.28970659184674802</v>
      </c>
      <c r="DR51">
        <v>0.25884995003408401</v>
      </c>
      <c r="DS51">
        <v>-0.12412232841335299</v>
      </c>
      <c r="DT51">
        <v>-9.3336498474457893E-2</v>
      </c>
      <c r="DU51">
        <v>-3.6012848073489097E-2</v>
      </c>
      <c r="DV51">
        <v>0.40603399728435702</v>
      </c>
      <c r="DW51">
        <v>-0.66029560444435098</v>
      </c>
      <c r="DX51">
        <v>0.61781667168193599</v>
      </c>
      <c r="DY51">
        <v>-0.67638028353463098</v>
      </c>
      <c r="DZ51">
        <v>0.65540130033376798</v>
      </c>
      <c r="EA51">
        <v>7.8844309474406404E-2</v>
      </c>
      <c r="EB51">
        <v>0.29302614127962601</v>
      </c>
      <c r="EC51">
        <v>0.24110113141007999</v>
      </c>
      <c r="ED51">
        <v>-0.26056322006232202</v>
      </c>
      <c r="EE51">
        <v>0.16669559172520701</v>
      </c>
      <c r="EF51">
        <v>-0.172153230293524</v>
      </c>
      <c r="EG51">
        <v>9.7543542880217105E-2</v>
      </c>
      <c r="EH51">
        <v>2.21613384490244E-2</v>
      </c>
      <c r="EI51">
        <v>0.25583960841964098</v>
      </c>
      <c r="EJ51">
        <v>0.42961789244229198</v>
      </c>
      <c r="EK51">
        <v>0.26051174325679699</v>
      </c>
      <c r="EL51">
        <v>0.43765559090013001</v>
      </c>
      <c r="EM51">
        <v>0.19884301371729901</v>
      </c>
      <c r="EN51">
        <v>0.43607250031072797</v>
      </c>
      <c r="EO51">
        <v>-7.5114411052727897E-2</v>
      </c>
      <c r="EP51">
        <v>0.55017376281089403</v>
      </c>
      <c r="EQ51">
        <v>-3.5673971522254301E-2</v>
      </c>
      <c r="ER51">
        <v>0.52733783294468195</v>
      </c>
      <c r="ES51">
        <v>6.4187174154546597E-2</v>
      </c>
      <c r="ET51">
        <v>0.54351746399867495</v>
      </c>
      <c r="EU51">
        <v>-4.7230600240164499E-4</v>
      </c>
      <c r="EV51">
        <v>0.44721625383601998</v>
      </c>
      <c r="EW51">
        <v>0.20005750681141499</v>
      </c>
      <c r="EX51">
        <v>0.39589371822899</v>
      </c>
      <c r="EY51">
        <v>0.31774594925921601</v>
      </c>
      <c r="EZ51">
        <v>0.442376048458687</v>
      </c>
      <c r="FA51">
        <v>0.27042883301293402</v>
      </c>
      <c r="FB51">
        <v>0.45681689838620698</v>
      </c>
      <c r="FC51">
        <v>0.46004686356039898</v>
      </c>
      <c r="FD51">
        <v>0.28769952401298898</v>
      </c>
      <c r="FE51">
        <v>0.170328726366304</v>
      </c>
      <c r="FF51">
        <v>0.35640133248878098</v>
      </c>
      <c r="FG51">
        <v>0.35678140840616801</v>
      </c>
      <c r="FH51">
        <v>0.51865390677053502</v>
      </c>
      <c r="FI51">
        <v>0.37264043531737401</v>
      </c>
      <c r="FJ51">
        <v>0.40015596772908302</v>
      </c>
      <c r="FK51">
        <v>-9.2099077810234506E-2</v>
      </c>
      <c r="FL51">
        <v>0.37702097112785798</v>
      </c>
      <c r="FM51">
        <v>1.3720809335335499E-2</v>
      </c>
      <c r="FN51">
        <v>0.453728351353892</v>
      </c>
      <c r="FO51">
        <v>0.37125072396690101</v>
      </c>
      <c r="FP51">
        <v>0.31982037636969002</v>
      </c>
      <c r="FQ51">
        <v>-0.28695294596793303</v>
      </c>
      <c r="FR51">
        <v>0.49577892039556798</v>
      </c>
      <c r="FS51">
        <v>0.120965908246112</v>
      </c>
      <c r="FT51">
        <v>0.45378453695176102</v>
      </c>
      <c r="FU51">
        <v>0.56098461111994602</v>
      </c>
      <c r="FV51">
        <v>0.53066621363139199</v>
      </c>
      <c r="FW51">
        <v>2.5014686836379099E-2</v>
      </c>
      <c r="FX51">
        <v>0.52887564819226796</v>
      </c>
      <c r="FY51">
        <v>0.65552337865435195</v>
      </c>
      <c r="FZ51">
        <v>9.9400981351136106E-2</v>
      </c>
      <c r="GA51">
        <v>0.373802257453339</v>
      </c>
      <c r="GB51">
        <v>7.5101661737195194E-2</v>
      </c>
      <c r="GC51">
        <v>0.60169291509034895</v>
      </c>
      <c r="GD51">
        <v>0.22204814711086901</v>
      </c>
      <c r="GE51">
        <v>0.31616643835948699</v>
      </c>
      <c r="GF51">
        <v>-8.3511111223201401E-2</v>
      </c>
      <c r="GG51">
        <v>0.60491312580213896</v>
      </c>
      <c r="GH51">
        <v>0.37402370693880899</v>
      </c>
      <c r="GI51">
        <v>0.29841745702390998</v>
      </c>
      <c r="GJ51">
        <v>0.37039423196280702</v>
      </c>
      <c r="GK51">
        <v>-0.30131832031061201</v>
      </c>
      <c r="GL51">
        <v>0.30468022200510703</v>
      </c>
      <c r="GM51">
        <v>-0.111465665383575</v>
      </c>
      <c r="GN51">
        <v>0.30121822036587598</v>
      </c>
      <c r="GO51">
        <v>-7.4448888160011203E-2</v>
      </c>
      <c r="GP51">
        <v>-0.245809484799172</v>
      </c>
      <c r="GQ51">
        <v>0.57056716510669303</v>
      </c>
      <c r="GR51">
        <v>0.31340097211226398</v>
      </c>
      <c r="GS51">
        <v>8.7906793430751806E-2</v>
      </c>
      <c r="GT51">
        <v>1</v>
      </c>
      <c r="GU51">
        <v>0.128709378697905</v>
      </c>
      <c r="GV51">
        <v>0.609507752672515</v>
      </c>
      <c r="GW51">
        <v>0.50698002932478903</v>
      </c>
      <c r="GX51">
        <v>-0.11150904752566899</v>
      </c>
      <c r="GY51">
        <v>0.47069545884059999</v>
      </c>
      <c r="GZ51">
        <v>0.149768178919507</v>
      </c>
      <c r="HA51">
        <v>0.56454351743694098</v>
      </c>
      <c r="HB51">
        <v>0.141817872268346</v>
      </c>
      <c r="HC51">
        <v>9.7435587796285597E-2</v>
      </c>
      <c r="HD51">
        <v>0.26340411269332598</v>
      </c>
      <c r="HE51">
        <v>0.40076292449647999</v>
      </c>
      <c r="HF51">
        <v>0.14124060146674</v>
      </c>
      <c r="HG51">
        <v>0.44667321467231003</v>
      </c>
      <c r="HH51">
        <v>0.21596060976261799</v>
      </c>
      <c r="HI51">
        <v>0.26097275235581002</v>
      </c>
      <c r="HJ51">
        <v>0.21995805641732399</v>
      </c>
      <c r="HK51">
        <v>-0.205328171390392</v>
      </c>
      <c r="HL51">
        <v>0.10197100195797799</v>
      </c>
      <c r="HM51">
        <v>0.12839581791173599</v>
      </c>
      <c r="HN51">
        <v>0.21423374083622801</v>
      </c>
      <c r="HO51">
        <v>-0.111278141527823</v>
      </c>
      <c r="HP51">
        <v>0.30165918647851703</v>
      </c>
      <c r="HQ51">
        <v>8.1938568964130903E-2</v>
      </c>
      <c r="HR51">
        <v>0.352491602525068</v>
      </c>
      <c r="HS51">
        <v>0.25513357963180999</v>
      </c>
      <c r="HT51">
        <v>0.49693609535768501</v>
      </c>
      <c r="HU51">
        <v>0.35688100100801601</v>
      </c>
      <c r="HV51">
        <v>0.47764414668627098</v>
      </c>
      <c r="HW51">
        <v>0.40482894759281601</v>
      </c>
      <c r="HX51">
        <v>0.42785135877853497</v>
      </c>
      <c r="HY51">
        <v>0.38428984857496401</v>
      </c>
      <c r="HZ51">
        <v>0.53157291653554095</v>
      </c>
      <c r="IA51">
        <v>-0.17877665775065099</v>
      </c>
      <c r="IB51">
        <v>0.35206165432529801</v>
      </c>
      <c r="IC51">
        <v>0.387297243422218</v>
      </c>
      <c r="ID51">
        <v>0.153371729974387</v>
      </c>
      <c r="IE51">
        <v>0.224198917720348</v>
      </c>
      <c r="IF51">
        <v>0.39036735634314901</v>
      </c>
      <c r="IG51">
        <v>-0.68218776076583298</v>
      </c>
      <c r="IH51">
        <v>0.53736008974828997</v>
      </c>
      <c r="II51">
        <v>0.36137008072465598</v>
      </c>
      <c r="IJ51">
        <v>0.38766354062188602</v>
      </c>
      <c r="IK51">
        <v>0.54795960743842698</v>
      </c>
      <c r="IL51">
        <v>0.15830171054655501</v>
      </c>
      <c r="IM51">
        <v>0.53122759840715394</v>
      </c>
      <c r="IN51">
        <v>0.210087676360114</v>
      </c>
      <c r="IO51">
        <v>0.61886603174244603</v>
      </c>
      <c r="IP51">
        <v>-6.3402862701969695E-2</v>
      </c>
      <c r="IQ51">
        <v>0.60430828549724602</v>
      </c>
      <c r="IR51">
        <v>0.18725402293731999</v>
      </c>
      <c r="IS51">
        <v>1.0417387133775701E-2</v>
      </c>
      <c r="IT51">
        <v>0.31653521028955101</v>
      </c>
      <c r="IU51">
        <v>0.32651193597098699</v>
      </c>
      <c r="IV51">
        <v>0.34747586296348099</v>
      </c>
      <c r="IW51">
        <v>0.43632580879756799</v>
      </c>
      <c r="IX51">
        <v>0.41676115954389997</v>
      </c>
      <c r="IY51">
        <v>0.39810848599332599</v>
      </c>
      <c r="IZ51">
        <v>0.52017869929298599</v>
      </c>
      <c r="JA51">
        <v>0.404527354197939</v>
      </c>
      <c r="JB51">
        <v>0.42924742474525401</v>
      </c>
      <c r="JC51">
        <v>0.167644364220635</v>
      </c>
      <c r="JD51">
        <v>0.46994908418926901</v>
      </c>
      <c r="JE51">
        <v>0.44580149280772302</v>
      </c>
      <c r="JF51">
        <v>0.29458271112447898</v>
      </c>
      <c r="JG51">
        <v>0.40555866857585199</v>
      </c>
      <c r="JH51">
        <v>0.28051766719132198</v>
      </c>
      <c r="JI51">
        <v>-8.4411571341210398E-2</v>
      </c>
      <c r="JJ51">
        <v>0.33694094239650901</v>
      </c>
      <c r="JK51">
        <v>0.284475204450162</v>
      </c>
      <c r="JL51">
        <v>0.28647530075112598</v>
      </c>
      <c r="JM51">
        <v>0.11631728581842</v>
      </c>
      <c r="JN51">
        <v>0.54155516261068004</v>
      </c>
      <c r="JO51">
        <v>0.114774618942612</v>
      </c>
      <c r="JP51">
        <v>0.42080367445910899</v>
      </c>
      <c r="JQ51">
        <v>0.100980458448151</v>
      </c>
      <c r="JR51">
        <v>0.46584834205952502</v>
      </c>
      <c r="JS51">
        <v>0.28142180121458599</v>
      </c>
      <c r="JT51">
        <v>0.43629706900467002</v>
      </c>
      <c r="JU51">
        <v>0.53869869958175198</v>
      </c>
      <c r="JV51">
        <v>0.30960228724773797</v>
      </c>
      <c r="JW51">
        <v>-0.214086141366677</v>
      </c>
      <c r="JX51">
        <v>-0.11336297322739</v>
      </c>
      <c r="JY51">
        <v>0.26672778851291401</v>
      </c>
      <c r="JZ51">
        <v>0.11518578432907101</v>
      </c>
      <c r="KA51">
        <v>0.178489209610738</v>
      </c>
      <c r="KB51">
        <v>0.29658474165763499</v>
      </c>
      <c r="KC51">
        <v>0.413995762042772</v>
      </c>
      <c r="KD51">
        <v>0.456634571233276</v>
      </c>
      <c r="KE51">
        <v>0.39281327144556999</v>
      </c>
      <c r="KF51">
        <v>0.23652552056492701</v>
      </c>
      <c r="KG51">
        <v>0.45935795525681</v>
      </c>
      <c r="KH51">
        <v>0.39564194564682797</v>
      </c>
      <c r="KI51">
        <v>0.36477244718408097</v>
      </c>
      <c r="KJ51">
        <v>0.28025660751120601</v>
      </c>
      <c r="KK51">
        <v>0.43045579599493</v>
      </c>
      <c r="KL51">
        <v>0.38493268845336598</v>
      </c>
      <c r="KM51">
        <v>0.42738797493590402</v>
      </c>
      <c r="KN51">
        <v>0.46119439286750102</v>
      </c>
      <c r="KO51">
        <v>0.31829559435428201</v>
      </c>
      <c r="KP51">
        <v>0.360163826730027</v>
      </c>
      <c r="KQ51">
        <v>0.190326170465343</v>
      </c>
      <c r="KR51">
        <v>0.12451415552445499</v>
      </c>
      <c r="KS51">
        <v>0.28781310902380602</v>
      </c>
      <c r="KT51">
        <v>0.24045420569451201</v>
      </c>
      <c r="KU51">
        <v>0.11417521411546599</v>
      </c>
      <c r="KV51">
        <v>0.314348006853998</v>
      </c>
      <c r="KW51">
        <v>0.52277603298356901</v>
      </c>
      <c r="KX51">
        <v>0.53423590990900105</v>
      </c>
      <c r="KY51">
        <v>0.44935761171145899</v>
      </c>
      <c r="KZ51">
        <v>0.32953153000803498</v>
      </c>
      <c r="LA51">
        <v>0.49410386821695701</v>
      </c>
      <c r="LB51">
        <v>0.34014695082794399</v>
      </c>
      <c r="LC51">
        <v>0.184824527039674</v>
      </c>
      <c r="LD51">
        <v>0.33603399711959298</v>
      </c>
      <c r="LE51">
        <v>-2.6874810469873601E-2</v>
      </c>
      <c r="LF51">
        <v>0.23764638050967901</v>
      </c>
      <c r="LG51">
        <v>0.32316873046571298</v>
      </c>
      <c r="LH51">
        <v>0.27269803462511699</v>
      </c>
      <c r="LI51">
        <v>0.2706340279742</v>
      </c>
      <c r="LJ51">
        <v>0.32739627574757302</v>
      </c>
      <c r="LK51">
        <v>0.38869557985011</v>
      </c>
      <c r="LL51">
        <v>0.48381484287302701</v>
      </c>
      <c r="LM51">
        <v>0.21250370567062801</v>
      </c>
      <c r="LN51">
        <v>0.50047413409195196</v>
      </c>
      <c r="LO51">
        <v>0.51840313185162301</v>
      </c>
      <c r="LP51">
        <v>0.44797205600271001</v>
      </c>
      <c r="LQ51">
        <v>0.52442446903773698</v>
      </c>
      <c r="LR51">
        <v>0.44693293388423699</v>
      </c>
      <c r="LS51">
        <v>0.321213659366687</v>
      </c>
      <c r="LT51">
        <v>0.38455432124482702</v>
      </c>
      <c r="LU51">
        <v>0.26813122442158399</v>
      </c>
      <c r="LV51">
        <v>1.1747232874759801E-2</v>
      </c>
      <c r="LW51">
        <v>0.36357526886687203</v>
      </c>
      <c r="LX51">
        <v>0.43150691772729</v>
      </c>
      <c r="LY51">
        <v>0.37503702565721497</v>
      </c>
      <c r="LZ51">
        <v>0.48008513122105601</v>
      </c>
      <c r="MA51">
        <v>-0.12711770920469501</v>
      </c>
      <c r="MB51">
        <v>9.6249605435521496E-2</v>
      </c>
      <c r="MC51">
        <v>-0.162057439584149</v>
      </c>
      <c r="MD51">
        <v>0.30227593470388803</v>
      </c>
      <c r="ME51">
        <v>0.29614972727168898</v>
      </c>
      <c r="MF51">
        <v>0.42957770234499298</v>
      </c>
      <c r="MG51">
        <v>0.400031246136624</v>
      </c>
      <c r="MH51">
        <v>0.17286594078269901</v>
      </c>
      <c r="MI51">
        <v>0.48655828663144501</v>
      </c>
      <c r="MJ51">
        <v>0.33126815112341701</v>
      </c>
      <c r="MK51">
        <v>0.480647990112191</v>
      </c>
      <c r="ML51">
        <v>0.226003821785421</v>
      </c>
      <c r="MM51">
        <v>0.25681504649836701</v>
      </c>
      <c r="MN51">
        <v>0.29012113019385299</v>
      </c>
      <c r="MO51">
        <v>0.12949424019776601</v>
      </c>
      <c r="MP51">
        <v>0.343344051440998</v>
      </c>
      <c r="MQ51">
        <v>7.3389143166358597E-2</v>
      </c>
      <c r="MR51">
        <v>0.40066679692021101</v>
      </c>
      <c r="MS51">
        <v>0.21328173693188099</v>
      </c>
      <c r="MT51">
        <v>0.58220278783792401</v>
      </c>
      <c r="MU51">
        <v>0.54730493813793801</v>
      </c>
      <c r="MV51">
        <v>-0.47733207272410699</v>
      </c>
      <c r="MW51">
        <v>0.445036871179805</v>
      </c>
      <c r="MX51">
        <v>0.222718549887329</v>
      </c>
      <c r="MY51">
        <v>-5.54997855296415E-2</v>
      </c>
      <c r="MZ51">
        <v>0.17641921076567299</v>
      </c>
      <c r="NA51">
        <v>0.13989000137155899</v>
      </c>
      <c r="NB51">
        <v>-7.3702051012417197E-2</v>
      </c>
      <c r="NC51">
        <v>5.88478657383859E-2</v>
      </c>
      <c r="ND51">
        <v>0.243752005940016</v>
      </c>
      <c r="NE51">
        <v>0.64064408005352502</v>
      </c>
      <c r="NF51">
        <v>-2.0120780473285801E-2</v>
      </c>
      <c r="NG51">
        <v>0.37775353177058701</v>
      </c>
      <c r="NH51">
        <v>0.40074880186030798</v>
      </c>
      <c r="NI51">
        <v>0.25421221974916602</v>
      </c>
      <c r="NJ51">
        <v>4.7468051161663E-2</v>
      </c>
      <c r="NK51">
        <v>0.44778920727931698</v>
      </c>
      <c r="NL51">
        <v>0.47032431913862899</v>
      </c>
      <c r="NM51">
        <v>0.479862852967394</v>
      </c>
      <c r="NN51">
        <v>0.34423322124030598</v>
      </c>
      <c r="NO51">
        <v>0.427232542241538</v>
      </c>
      <c r="NP51">
        <v>0.204451789310578</v>
      </c>
      <c r="NQ51">
        <v>0.49061525981848803</v>
      </c>
      <c r="NR51">
        <v>0.43983311942664299</v>
      </c>
      <c r="NS51">
        <v>0.57777476463673805</v>
      </c>
      <c r="NT51">
        <v>-5.63443159452598E-2</v>
      </c>
      <c r="NU51">
        <v>0.28728637719113498</v>
      </c>
      <c r="NV51">
        <v>0.52244327131783397</v>
      </c>
      <c r="NW51">
        <v>0.126356412974128</v>
      </c>
      <c r="NX51">
        <v>0.25366904494151299</v>
      </c>
      <c r="NY51">
        <v>0.50566358652476695</v>
      </c>
      <c r="NZ51">
        <v>0.30565703194354998</v>
      </c>
      <c r="OA51">
        <v>0.39561036796422899</v>
      </c>
      <c r="OB51">
        <v>0.375079198751743</v>
      </c>
      <c r="OC51">
        <v>0.47247522235859002</v>
      </c>
      <c r="OD51">
        <v>0.32570729296232798</v>
      </c>
      <c r="OE51">
        <v>0.41306516005784399</v>
      </c>
      <c r="OF51">
        <v>0.52250945000009896</v>
      </c>
      <c r="OG51">
        <v>0.14124516068374801</v>
      </c>
      <c r="OH51">
        <v>0.43933024639824803</v>
      </c>
      <c r="OI51">
        <v>0.45961299999396998</v>
      </c>
      <c r="OJ51">
        <v>0.47792364389949699</v>
      </c>
      <c r="OK51">
        <v>0.46869690480383902</v>
      </c>
      <c r="OL51">
        <v>0.425911614767016</v>
      </c>
      <c r="OM51">
        <v>0.48875489049670501</v>
      </c>
      <c r="ON51">
        <v>0.48394343056232503</v>
      </c>
      <c r="OO51">
        <v>0.51942090727256096</v>
      </c>
      <c r="OP51">
        <v>0.239587966208922</v>
      </c>
      <c r="OQ51">
        <v>0.51190663997474495</v>
      </c>
      <c r="OR51">
        <v>0.33312570779006101</v>
      </c>
      <c r="OS51">
        <v>0.52412859040262205</v>
      </c>
      <c r="OT51">
        <v>0.35505416776749799</v>
      </c>
      <c r="OU51">
        <v>0.19299359755345</v>
      </c>
      <c r="OV51">
        <v>0.603898716354064</v>
      </c>
      <c r="OW51">
        <v>0.53197069585421597</v>
      </c>
      <c r="OX51">
        <v>0.40986737047899802</v>
      </c>
      <c r="OY51">
        <v>0.45049200550618301</v>
      </c>
      <c r="OZ51">
        <v>0.51803698619012695</v>
      </c>
      <c r="PA51">
        <v>0.58274821096613505</v>
      </c>
      <c r="PB51">
        <v>0.28698245340476602</v>
      </c>
      <c r="PC51">
        <v>0.489901613126205</v>
      </c>
      <c r="PD51">
        <v>0.43522149910131203</v>
      </c>
      <c r="PE51">
        <v>0.38738941695715801</v>
      </c>
      <c r="PF51">
        <v>0.55557910972282498</v>
      </c>
      <c r="PG51">
        <v>0.25176065363077199</v>
      </c>
      <c r="PH51">
        <v>0.39910265490535701</v>
      </c>
      <c r="PI51">
        <v>0.28679064603822302</v>
      </c>
      <c r="PJ51">
        <v>0.446082002056787</v>
      </c>
      <c r="PK51">
        <v>0.42754166098275898</v>
      </c>
      <c r="PL51">
        <v>0.30925367084184302</v>
      </c>
      <c r="PM51">
        <v>0.40986235682689898</v>
      </c>
      <c r="PN51">
        <v>0.175730039029314</v>
      </c>
      <c r="PO51">
        <v>0.124940745629345</v>
      </c>
      <c r="PP51">
        <v>0.211851616073156</v>
      </c>
      <c r="PQ51">
        <v>5.0692224518755803E-2</v>
      </c>
      <c r="PR51">
        <v>0.14371768540493399</v>
      </c>
      <c r="PS51">
        <v>3.0384326690069099E-2</v>
      </c>
      <c r="PT51">
        <v>0.110919701639835</v>
      </c>
      <c r="PU51">
        <v>0.28129650757397101</v>
      </c>
      <c r="PV51">
        <v>0.19904548765865701</v>
      </c>
      <c r="PW51">
        <v>0.114439447958004</v>
      </c>
      <c r="PX51">
        <v>0.31919021695111</v>
      </c>
      <c r="PY51">
        <v>0.44753742085748</v>
      </c>
      <c r="PZ51">
        <v>0.36314739097554</v>
      </c>
      <c r="QA51">
        <v>0.123267399741429</v>
      </c>
      <c r="QB51">
        <v>0.40964577955283699</v>
      </c>
      <c r="QC51">
        <v>0.16263521607921</v>
      </c>
      <c r="QD51">
        <v>0.380095517520533</v>
      </c>
      <c r="QE51">
        <v>0.31972214458811399</v>
      </c>
      <c r="QF51">
        <v>0.32767369703216198</v>
      </c>
      <c r="QG51">
        <v>0.18501971453934801</v>
      </c>
      <c r="QH51">
        <v>0.24257977728733199</v>
      </c>
      <c r="QI51">
        <v>0.36934641655404499</v>
      </c>
      <c r="QJ51">
        <v>0.55200038053614897</v>
      </c>
      <c r="QK51">
        <v>0.40553204329938902</v>
      </c>
      <c r="QL51">
        <v>0.39996512715913202</v>
      </c>
      <c r="QM51">
        <v>0.55509855367022898</v>
      </c>
      <c r="QN51">
        <v>0.39515067488585898</v>
      </c>
      <c r="QO51">
        <v>7.4986973533731696E-2</v>
      </c>
      <c r="QP51">
        <v>0.14542511726352</v>
      </c>
      <c r="QQ51">
        <v>0.26934143957502299</v>
      </c>
      <c r="QR51">
        <v>0.22323440613645201</v>
      </c>
      <c r="QS51">
        <v>0.27077592944699602</v>
      </c>
      <c r="QT51">
        <v>0.32924497568295902</v>
      </c>
      <c r="QU51">
        <v>0.25521732854540002</v>
      </c>
      <c r="QV51">
        <v>0.179866339671403</v>
      </c>
      <c r="QW51">
        <v>0.27642329785369002</v>
      </c>
      <c r="QX51">
        <v>0.44932980026946601</v>
      </c>
      <c r="QY51">
        <v>0.29401271775370003</v>
      </c>
      <c r="QZ51">
        <v>8.5533397588378607E-2</v>
      </c>
      <c r="RA51">
        <v>0.37635450846185398</v>
      </c>
      <c r="RB51">
        <v>3.1996526786899702E-2</v>
      </c>
      <c r="RC51">
        <v>0.41701638296072302</v>
      </c>
      <c r="RD51">
        <v>-4.0706527567551498E-2</v>
      </c>
      <c r="RE51">
        <v>0.51886814656478897</v>
      </c>
      <c r="RF51">
        <v>-8.5318141144146806E-2</v>
      </c>
      <c r="RG51">
        <v>0.48397950932685202</v>
      </c>
      <c r="RH51">
        <v>0.29035780833706498</v>
      </c>
      <c r="RI51">
        <v>-3.0627914924668299E-2</v>
      </c>
      <c r="RJ51">
        <v>0.46183819538526599</v>
      </c>
      <c r="RK51">
        <v>0.17484591067134</v>
      </c>
      <c r="RL51">
        <v>0.51198644058847398</v>
      </c>
      <c r="RM51">
        <v>0.32025156889975198</v>
      </c>
      <c r="RN51">
        <v>0.37707932360287499</v>
      </c>
      <c r="RO51">
        <v>0.15358916071463299</v>
      </c>
      <c r="RP51">
        <v>0.37448894485161299</v>
      </c>
      <c r="RQ51">
        <v>-1.21758701446607E-2</v>
      </c>
      <c r="RR51">
        <v>1.29184454000742E-2</v>
      </c>
      <c r="RS51">
        <v>0.26948135358067399</v>
      </c>
      <c r="RT51">
        <v>0.14967038661531201</v>
      </c>
      <c r="RU51">
        <v>0.276929006788455</v>
      </c>
      <c r="RV51">
        <v>0.21808851621936401</v>
      </c>
      <c r="RW51">
        <v>0.124284887969351</v>
      </c>
      <c r="RX51">
        <v>0.43330319741134998</v>
      </c>
      <c r="RY51">
        <v>0.512254861618191</v>
      </c>
      <c r="RZ51">
        <v>-3.3382317831437601E-2</v>
      </c>
      <c r="SA51">
        <v>0.29545821131105698</v>
      </c>
      <c r="SB51">
        <v>0.53728871253118904</v>
      </c>
      <c r="SC51">
        <v>0.35758605000342503</v>
      </c>
      <c r="SD51">
        <v>0.32572250828451998</v>
      </c>
      <c r="SE51">
        <v>0.52266166324603203</v>
      </c>
      <c r="SF51">
        <v>0.36931719500454502</v>
      </c>
      <c r="SG51">
        <v>0.54432951272290298</v>
      </c>
      <c r="SH51">
        <v>0.50561703909130395</v>
      </c>
      <c r="SI51">
        <v>0.41187943864938098</v>
      </c>
      <c r="SJ51">
        <v>0.504591662537761</v>
      </c>
      <c r="SK51">
        <v>0.33639031578232198</v>
      </c>
      <c r="SL51">
        <v>0.51076517637897201</v>
      </c>
      <c r="SM51">
        <v>0.480343823330669</v>
      </c>
      <c r="SN51">
        <v>0.51985027349616297</v>
      </c>
      <c r="SO51">
        <v>0.29144484300228501</v>
      </c>
      <c r="SP51">
        <v>0.37033852319563398</v>
      </c>
      <c r="SQ51">
        <v>0.38328168906447702</v>
      </c>
      <c r="SR51">
        <v>0.51575837616670195</v>
      </c>
      <c r="SS51">
        <v>0.50382608239308602</v>
      </c>
      <c r="ST51">
        <v>0.51814197329339595</v>
      </c>
      <c r="SU51">
        <v>0.370463368958869</v>
      </c>
      <c r="SV51">
        <v>0.212916511069485</v>
      </c>
      <c r="SW51">
        <v>0.47620944938434001</v>
      </c>
      <c r="SX51">
        <v>0.39611742325636101</v>
      </c>
      <c r="SY51">
        <v>0.48081042832022203</v>
      </c>
      <c r="SZ51">
        <v>0.39368652428094197</v>
      </c>
      <c r="TA51">
        <v>0.30469605267387301</v>
      </c>
      <c r="TB51">
        <v>0.29486128704680598</v>
      </c>
      <c r="TC51">
        <v>0.51163811662697001</v>
      </c>
      <c r="TD51">
        <v>0.37814503632018698</v>
      </c>
      <c r="TE51">
        <v>0.56015851074572298</v>
      </c>
      <c r="TF51">
        <v>0.33466125577936301</v>
      </c>
      <c r="TG51">
        <v>0.21540121862221701</v>
      </c>
      <c r="TH51">
        <v>0.489018684965145</v>
      </c>
      <c r="TI51">
        <v>0.37468998231057099</v>
      </c>
      <c r="TJ51">
        <v>0.45583304202959901</v>
      </c>
      <c r="TK51">
        <v>0.30836911144663698</v>
      </c>
      <c r="TL51">
        <v>0.54177366805532701</v>
      </c>
      <c r="TM51">
        <v>0.40846458727900797</v>
      </c>
      <c r="TN51">
        <v>0.449403416595276</v>
      </c>
      <c r="TO51">
        <v>0.410037566431739</v>
      </c>
      <c r="TP51">
        <v>-0.234700846868136</v>
      </c>
      <c r="TQ51">
        <v>9.8697598698316194E-2</v>
      </c>
      <c r="TR51">
        <v>0.18626184799115</v>
      </c>
      <c r="TS51">
        <v>-0.255286574175209</v>
      </c>
      <c r="TT51">
        <v>-0.23462609833506101</v>
      </c>
      <c r="TU51">
        <v>-0.243156812704832</v>
      </c>
      <c r="TV51">
        <v>0.52537572893975404</v>
      </c>
      <c r="TW51">
        <v>-0.45027292181180201</v>
      </c>
      <c r="TX51">
        <v>-0.41203041449778299</v>
      </c>
      <c r="TY51">
        <v>-4.9944214030108E-2</v>
      </c>
      <c r="TZ51">
        <v>5.5402654964966103E-3</v>
      </c>
      <c r="UA51">
        <v>0.57801126915548495</v>
      </c>
      <c r="UB51">
        <v>0.26631310794403101</v>
      </c>
      <c r="UC51">
        <v>0.29141263146755603</v>
      </c>
      <c r="UD51">
        <v>9.9272430633879305E-2</v>
      </c>
      <c r="UE51">
        <v>0.16212266420596699</v>
      </c>
      <c r="UF51">
        <v>-5.5110886252959998E-3</v>
      </c>
      <c r="UG51">
        <v>0.62095352999560605</v>
      </c>
      <c r="UH51">
        <v>-6.8749479162194094E-2</v>
      </c>
      <c r="UI51">
        <v>0.35717459916102301</v>
      </c>
      <c r="UJ51">
        <v>0.27647169652099701</v>
      </c>
      <c r="UK51">
        <v>0.64726521122173697</v>
      </c>
      <c r="UL51">
        <v>5.0614885983954798E-2</v>
      </c>
      <c r="UM51">
        <v>0.57209855944764898</v>
      </c>
      <c r="UN51">
        <v>0.22970635661182101</v>
      </c>
      <c r="UO51">
        <v>-3.4410380465893002E-2</v>
      </c>
      <c r="UP51">
        <v>0.43569114297623202</v>
      </c>
      <c r="UQ51">
        <v>0.53161100366631597</v>
      </c>
      <c r="UR51">
        <v>0.58606132405160505</v>
      </c>
      <c r="US51">
        <v>5.8530215313104803E-2</v>
      </c>
      <c r="UT51">
        <v>-0.153608532052845</v>
      </c>
      <c r="UU51">
        <v>0.11053770146818601</v>
      </c>
      <c r="UV51">
        <v>0.38622288962489698</v>
      </c>
      <c r="UW51">
        <v>-5.5670946332907097E-3</v>
      </c>
      <c r="UX51">
        <v>0.458002887787336</v>
      </c>
      <c r="UY51">
        <v>0.390631798540575</v>
      </c>
      <c r="UZ51">
        <v>0.440593975454456</v>
      </c>
      <c r="VA51">
        <v>0.60380863942887997</v>
      </c>
      <c r="VB51">
        <v>0.52292273803765699</v>
      </c>
      <c r="VC51">
        <v>0.114723970320601</v>
      </c>
      <c r="VD51">
        <v>-8.2748507227264304E-2</v>
      </c>
    </row>
    <row r="52" spans="1:576" x14ac:dyDescent="0.2">
      <c r="A52" t="s">
        <v>466</v>
      </c>
      <c r="B52">
        <v>0.67688854675906995</v>
      </c>
      <c r="C52">
        <v>0.28646626191851199</v>
      </c>
      <c r="D52">
        <v>1</v>
      </c>
      <c r="E52">
        <v>0.34599827187822502</v>
      </c>
      <c r="F52">
        <v>0.56195868553393302</v>
      </c>
      <c r="G52">
        <v>0.60601642835466296</v>
      </c>
      <c r="H52">
        <v>0.45513306928914499</v>
      </c>
      <c r="I52">
        <v>0.182926443076634</v>
      </c>
      <c r="J52">
        <v>0.194662189223616</v>
      </c>
      <c r="K52">
        <v>0.133902845999471</v>
      </c>
      <c r="L52">
        <v>0.63758838319977795</v>
      </c>
      <c r="M52">
        <v>0.61598945287813001</v>
      </c>
      <c r="N52">
        <v>0.41984064528269499</v>
      </c>
      <c r="O52">
        <v>0.44808225758380799</v>
      </c>
      <c r="P52">
        <v>0.576474551066118</v>
      </c>
      <c r="Q52">
        <v>0.69040742713592496</v>
      </c>
      <c r="R52">
        <v>0.12471491190730399</v>
      </c>
      <c r="S52">
        <v>0.62482824773021595</v>
      </c>
      <c r="T52">
        <v>0.33831884721384298</v>
      </c>
      <c r="U52">
        <v>0.41635842834863401</v>
      </c>
      <c r="V52">
        <v>0.67396508533174304</v>
      </c>
      <c r="W52">
        <v>0.106824248304907</v>
      </c>
      <c r="X52">
        <v>0.71222240651619695</v>
      </c>
      <c r="Y52">
        <v>0.28480283871946099</v>
      </c>
      <c r="Z52">
        <v>0.339774311945719</v>
      </c>
      <c r="AA52">
        <v>-0.167962440636892</v>
      </c>
      <c r="AB52">
        <v>0.84210435158425301</v>
      </c>
      <c r="AC52">
        <v>0.71392782249161602</v>
      </c>
      <c r="AD52">
        <v>0.35681967668231701</v>
      </c>
      <c r="AE52">
        <v>0.50078739758551905</v>
      </c>
      <c r="AF52">
        <v>9.3169311728023396E-2</v>
      </c>
      <c r="AG52">
        <v>-0.281105864404391</v>
      </c>
      <c r="AH52">
        <v>-7.2081578659095299E-2</v>
      </c>
      <c r="AI52">
        <v>-0.55634823852864501</v>
      </c>
      <c r="AJ52">
        <v>0.23225857173356501</v>
      </c>
      <c r="AK52">
        <v>-0.46806957541541599</v>
      </c>
      <c r="AL52">
        <v>0.33048758958466101</v>
      </c>
      <c r="AM52">
        <v>-0.409324335652335</v>
      </c>
      <c r="AN52">
        <v>-4.5077965742114097E-2</v>
      </c>
      <c r="AO52">
        <v>0.23504770750849299</v>
      </c>
      <c r="AP52">
        <v>0.28347000176672199</v>
      </c>
      <c r="AQ52">
        <v>-0.30258041379904799</v>
      </c>
      <c r="AR52">
        <v>0.42188357452370001</v>
      </c>
      <c r="AS52">
        <v>0.297620087859362</v>
      </c>
      <c r="AT52">
        <v>0.59657012354559402</v>
      </c>
      <c r="AU52">
        <v>0.38111950160018399</v>
      </c>
      <c r="AV52">
        <v>0.378140539710626</v>
      </c>
      <c r="AW52">
        <v>0.13784612083625</v>
      </c>
      <c r="AX52">
        <v>0.32043998021189701</v>
      </c>
      <c r="AY52">
        <v>0.16290363109026601</v>
      </c>
      <c r="AZ52">
        <v>0.18184696733025299</v>
      </c>
      <c r="BA52">
        <v>0.32050522574752499</v>
      </c>
      <c r="BB52">
        <v>0.13324950658623799</v>
      </c>
      <c r="BC52">
        <v>0.18492661278141601</v>
      </c>
      <c r="BD52">
        <v>0.294339412776915</v>
      </c>
      <c r="BE52">
        <v>0.42491637219557699</v>
      </c>
      <c r="BF52">
        <v>-0.617682056291458</v>
      </c>
      <c r="BG52">
        <v>0.27408408761414998</v>
      </c>
      <c r="BH52">
        <v>0.40118239864143501</v>
      </c>
      <c r="BI52">
        <v>0.147441592406372</v>
      </c>
      <c r="BJ52">
        <v>-0.13348267325225699</v>
      </c>
      <c r="BK52">
        <v>0.228827840125191</v>
      </c>
      <c r="BL52">
        <v>5.95284942000075E-3</v>
      </c>
      <c r="BM52">
        <v>0.25815553417954501</v>
      </c>
      <c r="BN52">
        <v>0.16271855353314599</v>
      </c>
      <c r="BO52">
        <v>0.13992812456256801</v>
      </c>
      <c r="BP52">
        <v>0.208747169995356</v>
      </c>
      <c r="BQ52">
        <v>0.68095218762916598</v>
      </c>
      <c r="BR52">
        <v>0.24612120374959301</v>
      </c>
      <c r="BS52">
        <v>0.35933808269010598</v>
      </c>
      <c r="BT52">
        <v>0.54091286054119203</v>
      </c>
      <c r="BU52">
        <v>0.16155407691593399</v>
      </c>
      <c r="BV52">
        <v>0.44595593151228202</v>
      </c>
      <c r="BW52">
        <v>0.239811666892743</v>
      </c>
      <c r="BX52">
        <v>0.20343170931264401</v>
      </c>
      <c r="BY52">
        <v>4.9242469909951E-2</v>
      </c>
      <c r="BZ52">
        <v>0.286689427952591</v>
      </c>
      <c r="CA52">
        <v>0.43536125439678097</v>
      </c>
      <c r="CB52">
        <v>0.299084935373505</v>
      </c>
      <c r="CC52">
        <v>-0.22085427953971201</v>
      </c>
      <c r="CD52">
        <v>-0.34904419741479797</v>
      </c>
      <c r="CE52">
        <v>4.3511673276382598E-2</v>
      </c>
      <c r="CF52">
        <v>-0.16776385704567001</v>
      </c>
      <c r="CG52">
        <v>1.16356120420953E-2</v>
      </c>
      <c r="CH52">
        <v>0.72657801320052195</v>
      </c>
      <c r="CI52">
        <v>0.52061849441496499</v>
      </c>
      <c r="CJ52">
        <v>0.58834245514188199</v>
      </c>
      <c r="CK52">
        <v>0.476192359096554</v>
      </c>
      <c r="CL52">
        <v>0.57762690207243195</v>
      </c>
      <c r="CM52">
        <v>0.791397002241091</v>
      </c>
      <c r="CN52">
        <v>0.12931967757587401</v>
      </c>
      <c r="CO52">
        <v>0.66907433214867995</v>
      </c>
      <c r="CP52">
        <v>0.31864031803930498</v>
      </c>
      <c r="CQ52">
        <v>0.37542121717571503</v>
      </c>
      <c r="CR52">
        <v>0.61046940665705696</v>
      </c>
      <c r="CS52">
        <v>0.32102943740744</v>
      </c>
      <c r="CT52">
        <v>0.52719473417607499</v>
      </c>
      <c r="CU52">
        <v>0.62457595888157202</v>
      </c>
      <c r="CV52">
        <v>0.24363826526466401</v>
      </c>
      <c r="CW52">
        <v>0.55284986092260902</v>
      </c>
      <c r="CX52">
        <v>0.46838318302363502</v>
      </c>
      <c r="CY52">
        <v>0.52380154187652395</v>
      </c>
      <c r="CZ52">
        <v>0.59751802817152899</v>
      </c>
      <c r="DA52">
        <v>0.43102534952861699</v>
      </c>
      <c r="DB52">
        <v>0.61483405493924403</v>
      </c>
      <c r="DC52">
        <v>0.487662782685157</v>
      </c>
      <c r="DD52">
        <v>0.49382225466038898</v>
      </c>
      <c r="DE52">
        <v>0.51986956656101502</v>
      </c>
      <c r="DF52">
        <v>0.483782019163157</v>
      </c>
      <c r="DG52">
        <v>0.47625932504658902</v>
      </c>
      <c r="DH52">
        <v>0.471174490293991</v>
      </c>
      <c r="DI52">
        <v>0.60760354712075904</v>
      </c>
      <c r="DJ52">
        <v>0.408895100403873</v>
      </c>
      <c r="DK52">
        <v>0.47365176242657903</v>
      </c>
      <c r="DL52">
        <v>0.56027408142104396</v>
      </c>
      <c r="DM52">
        <v>0.66779129388069802</v>
      </c>
      <c r="DN52">
        <v>0.63847261406993105</v>
      </c>
      <c r="DO52">
        <v>-3.3277085531194697E-2</v>
      </c>
      <c r="DP52">
        <v>3.5509390670598599E-2</v>
      </c>
      <c r="DQ52">
        <v>0.29383216771875598</v>
      </c>
      <c r="DR52">
        <v>0.39737548832499398</v>
      </c>
      <c r="DS52">
        <v>-9.1074714539453705E-2</v>
      </c>
      <c r="DT52">
        <v>-9.00611433455627E-2</v>
      </c>
      <c r="DU52">
        <v>-0.124974867842856</v>
      </c>
      <c r="DV52">
        <v>0.51261745832285499</v>
      </c>
      <c r="DW52">
        <v>-0.77061256402648204</v>
      </c>
      <c r="DX52">
        <v>0.732414336946977</v>
      </c>
      <c r="DY52">
        <v>-0.80347517563593795</v>
      </c>
      <c r="DZ52">
        <v>0.74679342407551796</v>
      </c>
      <c r="EA52">
        <v>6.2791746749044294E-2</v>
      </c>
      <c r="EB52">
        <v>0.29088164152414098</v>
      </c>
      <c r="EC52">
        <v>0.31860385968520899</v>
      </c>
      <c r="ED52">
        <v>-0.290220174495401</v>
      </c>
      <c r="EE52">
        <v>0.420313247634167</v>
      </c>
      <c r="EF52">
        <v>-0.29475301849490898</v>
      </c>
      <c r="EG52">
        <v>0.334655277533425</v>
      </c>
      <c r="EH52">
        <v>-0.11643167433122099</v>
      </c>
      <c r="EI52">
        <v>0.23412262351520199</v>
      </c>
      <c r="EJ52">
        <v>0.639105963173907</v>
      </c>
      <c r="EK52">
        <v>0.212643301515203</v>
      </c>
      <c r="EL52">
        <v>0.65489946344142203</v>
      </c>
      <c r="EM52">
        <v>0.16371378274456999</v>
      </c>
      <c r="EN52">
        <v>0.64644018031555295</v>
      </c>
      <c r="EO52">
        <v>-0.165066345766686</v>
      </c>
      <c r="EP52">
        <v>0.78450259382680398</v>
      </c>
      <c r="EQ52">
        <v>-0.148310299720184</v>
      </c>
      <c r="ER52">
        <v>0.73076378542361997</v>
      </c>
      <c r="ES52">
        <v>-2.89299842538632E-2</v>
      </c>
      <c r="ET52">
        <v>0.73229691885287695</v>
      </c>
      <c r="EU52">
        <v>-4.5756010215772601E-2</v>
      </c>
      <c r="EV52">
        <v>0.67098166406045701</v>
      </c>
      <c r="EW52">
        <v>0.19499940004771901</v>
      </c>
      <c r="EX52">
        <v>0.57281811445431996</v>
      </c>
      <c r="EY52">
        <v>0.290602684213358</v>
      </c>
      <c r="EZ52">
        <v>0.66502587045843098</v>
      </c>
      <c r="FA52">
        <v>0.19363629422387801</v>
      </c>
      <c r="FB52">
        <v>0.66913809213567899</v>
      </c>
      <c r="FC52">
        <v>0.45424849349100199</v>
      </c>
      <c r="FD52">
        <v>0.35848132050249898</v>
      </c>
      <c r="FE52">
        <v>0.17667216706038599</v>
      </c>
      <c r="FF52">
        <v>0.42389393649389701</v>
      </c>
      <c r="FG52">
        <v>0.39436577961373698</v>
      </c>
      <c r="FH52">
        <v>0.56230163180253701</v>
      </c>
      <c r="FI52">
        <v>0.469427980455145</v>
      </c>
      <c r="FJ52">
        <v>0.464787932574383</v>
      </c>
      <c r="FK52">
        <v>-0.17543999369552299</v>
      </c>
      <c r="FL52">
        <v>0.44347243767602601</v>
      </c>
      <c r="FM52">
        <v>-9.6203675745533304E-2</v>
      </c>
      <c r="FN52">
        <v>0.55555949577461405</v>
      </c>
      <c r="FO52">
        <v>0.38213595865518202</v>
      </c>
      <c r="FP52">
        <v>0.46532165145670001</v>
      </c>
      <c r="FQ52">
        <v>-0.39048206677703401</v>
      </c>
      <c r="FR52">
        <v>0.67137907736568703</v>
      </c>
      <c r="FS52">
        <v>0.147024823819773</v>
      </c>
      <c r="FT52">
        <v>0.46117601998371399</v>
      </c>
      <c r="FU52">
        <v>0.54681242410372699</v>
      </c>
      <c r="FV52">
        <v>0.731350596823095</v>
      </c>
      <c r="FW52">
        <v>-2.4094819268580198E-3</v>
      </c>
      <c r="FX52">
        <v>0.56371441468921801</v>
      </c>
      <c r="FY52">
        <v>0.765879155066301</v>
      </c>
      <c r="FZ52">
        <v>0.15590433209928301</v>
      </c>
      <c r="GA52">
        <v>0.31531369128212899</v>
      </c>
      <c r="GB52">
        <v>5.9292487891843701E-2</v>
      </c>
      <c r="GC52">
        <v>0.68871090855748196</v>
      </c>
      <c r="GD52">
        <v>0.27068136847947699</v>
      </c>
      <c r="GE52">
        <v>0.28290074618063099</v>
      </c>
      <c r="GF52">
        <v>-0.14564913259053999</v>
      </c>
      <c r="GG52">
        <v>0.71474785117665196</v>
      </c>
      <c r="GH52">
        <v>0.48345379643930603</v>
      </c>
      <c r="GI52">
        <v>0.257983755069294</v>
      </c>
      <c r="GJ52">
        <v>0.50454238258468698</v>
      </c>
      <c r="GK52">
        <v>-0.42823324261660201</v>
      </c>
      <c r="GL52">
        <v>0.337497659897665</v>
      </c>
      <c r="GM52">
        <v>-0.19446593786851299</v>
      </c>
      <c r="GN52">
        <v>0.310666293008103</v>
      </c>
      <c r="GO52">
        <v>-0.152662316732913</v>
      </c>
      <c r="GP52">
        <v>-0.34761272520448799</v>
      </c>
      <c r="GQ52">
        <v>0.74872200857565896</v>
      </c>
      <c r="GR52">
        <v>0.225557176024096</v>
      </c>
      <c r="GS52">
        <v>0.148952088935772</v>
      </c>
      <c r="GT52">
        <v>0.65750734033732405</v>
      </c>
      <c r="GU52">
        <v>0.27258896863290899</v>
      </c>
      <c r="GV52">
        <v>0.61529396083156196</v>
      </c>
      <c r="GW52">
        <v>0.54267177162013602</v>
      </c>
      <c r="GX52">
        <v>-8.5665550647219396E-2</v>
      </c>
      <c r="GY52">
        <v>0.56346474942018698</v>
      </c>
      <c r="GZ52">
        <v>0.164993166590921</v>
      </c>
      <c r="HA52">
        <v>0.60813582203298899</v>
      </c>
      <c r="HB52">
        <v>0.19572871855357399</v>
      </c>
      <c r="HC52">
        <v>0.32606563274486999</v>
      </c>
      <c r="HD52">
        <v>0.20304341018915001</v>
      </c>
      <c r="HE52">
        <v>0.59532387528500896</v>
      </c>
      <c r="HF52">
        <v>0.12388188508313699</v>
      </c>
      <c r="HG52">
        <v>0.38505104143950503</v>
      </c>
      <c r="HH52">
        <v>0.39883794097567199</v>
      </c>
      <c r="HI52">
        <v>0.23412063073360401</v>
      </c>
      <c r="HJ52">
        <v>0.44193097187004698</v>
      </c>
      <c r="HK52">
        <v>-0.28790334616938801</v>
      </c>
      <c r="HL52">
        <v>7.1175345949747601E-2</v>
      </c>
      <c r="HM52">
        <v>7.0760455676709993E-2</v>
      </c>
      <c r="HN52">
        <v>0.25457936186459801</v>
      </c>
      <c r="HO52">
        <v>-0.175784469065356</v>
      </c>
      <c r="HP52">
        <v>0.35692900347781498</v>
      </c>
      <c r="HQ52">
        <v>0.119807704270622</v>
      </c>
      <c r="HR52">
        <v>0.39094705269396302</v>
      </c>
      <c r="HS52">
        <v>0.24904357062482901</v>
      </c>
      <c r="HT52">
        <v>0.61739472572800502</v>
      </c>
      <c r="HU52">
        <v>0.357777806311049</v>
      </c>
      <c r="HV52">
        <v>0.56958290116847698</v>
      </c>
      <c r="HW52">
        <v>0.40810967654769098</v>
      </c>
      <c r="HX52">
        <v>0.55002399934275903</v>
      </c>
      <c r="HY52">
        <v>0.412847481064399</v>
      </c>
      <c r="HZ52">
        <v>0.66710799285926303</v>
      </c>
      <c r="IA52">
        <v>-0.203087790456701</v>
      </c>
      <c r="IB52">
        <v>0.37673766717470503</v>
      </c>
      <c r="IC52">
        <v>0.5192429164183</v>
      </c>
      <c r="ID52">
        <v>7.7715995083437295E-2</v>
      </c>
      <c r="IE52">
        <v>0.16232549714358799</v>
      </c>
      <c r="IF52">
        <v>0.56053020041700496</v>
      </c>
      <c r="IG52">
        <v>-0.78049269286258505</v>
      </c>
      <c r="IH52">
        <v>0.60314891301544704</v>
      </c>
      <c r="II52">
        <v>0.42964115772382699</v>
      </c>
      <c r="IJ52">
        <v>0.406164184491978</v>
      </c>
      <c r="IK52">
        <v>0.61589652504566506</v>
      </c>
      <c r="IL52">
        <v>0.117520854253346</v>
      </c>
      <c r="IM52">
        <v>0.55978587406977698</v>
      </c>
      <c r="IN52">
        <v>0.15615083553881901</v>
      </c>
      <c r="IO52">
        <v>0.72023380486079602</v>
      </c>
      <c r="IP52">
        <v>-7.0005311377997301E-2</v>
      </c>
      <c r="IQ52">
        <v>0.69521293990438804</v>
      </c>
      <c r="IR52">
        <v>0.13706600881190201</v>
      </c>
      <c r="IS52">
        <v>-9.0725299196263095E-4</v>
      </c>
      <c r="IT52">
        <v>0.35324100413554799</v>
      </c>
      <c r="IU52">
        <v>0.46467261640357999</v>
      </c>
      <c r="IV52">
        <v>0.32643296129455601</v>
      </c>
      <c r="IW52">
        <v>0.499910844004122</v>
      </c>
      <c r="IX52">
        <v>0.44906530057205202</v>
      </c>
      <c r="IY52">
        <v>0.35753243328937701</v>
      </c>
      <c r="IZ52">
        <v>0.69064248754603097</v>
      </c>
      <c r="JA52">
        <v>0.40119094749864997</v>
      </c>
      <c r="JB52">
        <v>0.56034510889377298</v>
      </c>
      <c r="JC52">
        <v>0.14644476766046299</v>
      </c>
      <c r="JD52">
        <v>0.62968171215731505</v>
      </c>
      <c r="JE52">
        <v>0.47386598225918197</v>
      </c>
      <c r="JF52">
        <v>0.32438980550008201</v>
      </c>
      <c r="JG52">
        <v>0.66348074097962095</v>
      </c>
      <c r="JH52">
        <v>0.244810240976475</v>
      </c>
      <c r="JI52">
        <v>-8.0079176919540307E-2</v>
      </c>
      <c r="JJ52">
        <v>0.38440289233233799</v>
      </c>
      <c r="JK52">
        <v>0.34581832056749301</v>
      </c>
      <c r="JL52">
        <v>0.22923376539461299</v>
      </c>
      <c r="JM52">
        <v>1.4892071272000399E-2</v>
      </c>
      <c r="JN52">
        <v>0.76775999675181195</v>
      </c>
      <c r="JO52">
        <v>3.4019851520832901E-2</v>
      </c>
      <c r="JP52">
        <v>0.50277252994271004</v>
      </c>
      <c r="JQ52">
        <v>5.2195112157115003E-2</v>
      </c>
      <c r="JR52">
        <v>0.57354122706912802</v>
      </c>
      <c r="JS52">
        <v>0.44391647384670302</v>
      </c>
      <c r="JT52">
        <v>0.39452842720030001</v>
      </c>
      <c r="JU52">
        <v>0.61722925805637796</v>
      </c>
      <c r="JV52">
        <v>0.35477287095881699</v>
      </c>
      <c r="JW52">
        <v>-0.23568773722484199</v>
      </c>
      <c r="JX52">
        <v>-0.193402942147581</v>
      </c>
      <c r="JY52">
        <v>0.29861117926833503</v>
      </c>
      <c r="JZ52">
        <v>7.2468594428243494E-2</v>
      </c>
      <c r="KA52">
        <v>0.125069074553814</v>
      </c>
      <c r="KB52">
        <v>0.30926887960419702</v>
      </c>
      <c r="KC52">
        <v>0.412145721107046</v>
      </c>
      <c r="KD52">
        <v>0.54538962209110897</v>
      </c>
      <c r="KE52">
        <v>0.45078958872574498</v>
      </c>
      <c r="KF52">
        <v>0.205550618799517</v>
      </c>
      <c r="KG52">
        <v>0.36683999029490899</v>
      </c>
      <c r="KH52">
        <v>0.41821374864070299</v>
      </c>
      <c r="KI52">
        <v>0.417737002071004</v>
      </c>
      <c r="KJ52">
        <v>0.23559888632308501</v>
      </c>
      <c r="KK52">
        <v>0.494103587703624</v>
      </c>
      <c r="KL52">
        <v>0.41908258044124003</v>
      </c>
      <c r="KM52">
        <v>0.48082960648401102</v>
      </c>
      <c r="KN52">
        <v>0.50774101498851798</v>
      </c>
      <c r="KO52">
        <v>0.330942310017946</v>
      </c>
      <c r="KP52">
        <v>0.431777310285683</v>
      </c>
      <c r="KQ52">
        <v>0.22447629037761899</v>
      </c>
      <c r="KR52">
        <v>0.115285468154152</v>
      </c>
      <c r="KS52">
        <v>0.37251442484930603</v>
      </c>
      <c r="KT52">
        <v>0.25698925555639202</v>
      </c>
      <c r="KU52">
        <v>7.9948176800620205E-2</v>
      </c>
      <c r="KV52">
        <v>0.38608805470436403</v>
      </c>
      <c r="KW52">
        <v>0.47770768094728699</v>
      </c>
      <c r="KX52">
        <v>0.74105314290562296</v>
      </c>
      <c r="KY52">
        <v>0.57075332620948704</v>
      </c>
      <c r="KZ52">
        <v>0.39745402808240698</v>
      </c>
      <c r="LA52">
        <v>0.611557650079944</v>
      </c>
      <c r="LB52">
        <v>0.41115780733981</v>
      </c>
      <c r="LC52">
        <v>0.23755824476805101</v>
      </c>
      <c r="LD52">
        <v>0.33625080453015799</v>
      </c>
      <c r="LE52">
        <v>3.3336190625814499E-2</v>
      </c>
      <c r="LF52">
        <v>0.22968897641412001</v>
      </c>
      <c r="LG52">
        <v>0.34964741842063002</v>
      </c>
      <c r="LH52">
        <v>0.26362721959086899</v>
      </c>
      <c r="LI52">
        <v>0.23774557944084199</v>
      </c>
      <c r="LJ52">
        <v>0.36131342669100103</v>
      </c>
      <c r="LK52">
        <v>0.36021820964718598</v>
      </c>
      <c r="LL52">
        <v>0.57210958959996805</v>
      </c>
      <c r="LM52">
        <v>0.21705605891652299</v>
      </c>
      <c r="LN52">
        <v>0.557535815285231</v>
      </c>
      <c r="LO52">
        <v>0.56304924341166296</v>
      </c>
      <c r="LP52">
        <v>0.50980916505819196</v>
      </c>
      <c r="LQ52">
        <v>0.58820552719014696</v>
      </c>
      <c r="LR52">
        <v>0.51448564398679897</v>
      </c>
      <c r="LS52">
        <v>0.45410339197565902</v>
      </c>
      <c r="LT52">
        <v>0.383841454542375</v>
      </c>
      <c r="LU52">
        <v>0.28228951832402299</v>
      </c>
      <c r="LV52">
        <v>-3.4437089202671599E-2</v>
      </c>
      <c r="LW52">
        <v>0.59093268160504298</v>
      </c>
      <c r="LX52">
        <v>0.37884997743991899</v>
      </c>
      <c r="LY52">
        <v>0.59475730072191801</v>
      </c>
      <c r="LZ52">
        <v>0.45871401030340198</v>
      </c>
      <c r="MA52">
        <v>5.5325028189757902E-2</v>
      </c>
      <c r="MB52">
        <v>6.77296246513286E-4</v>
      </c>
      <c r="MC52">
        <v>2.9923574558619999E-2</v>
      </c>
      <c r="MD52">
        <v>0.213039194620572</v>
      </c>
      <c r="ME52">
        <v>0.33494302114175201</v>
      </c>
      <c r="MF52">
        <v>0.43990104823832199</v>
      </c>
      <c r="MG52">
        <v>0.44869340568833499</v>
      </c>
      <c r="MH52">
        <v>0.26892244028781997</v>
      </c>
      <c r="MI52">
        <v>0.61431403562970699</v>
      </c>
      <c r="MJ52">
        <v>0.32800226032020202</v>
      </c>
      <c r="MK52">
        <v>0.58217612458512102</v>
      </c>
      <c r="ML52">
        <v>0.151478068965436</v>
      </c>
      <c r="MM52">
        <v>0.19721861414896499</v>
      </c>
      <c r="MN52">
        <v>0.36419127051064798</v>
      </c>
      <c r="MO52">
        <v>0.124614298285812</v>
      </c>
      <c r="MP52">
        <v>0.40573143124369299</v>
      </c>
      <c r="MQ52">
        <v>0.113944518009894</v>
      </c>
      <c r="MR52">
        <v>0.49485028962602001</v>
      </c>
      <c r="MS52">
        <v>0.17100685739650401</v>
      </c>
      <c r="MT52">
        <v>0.69552455998067397</v>
      </c>
      <c r="MU52">
        <v>0.69361495178249999</v>
      </c>
      <c r="MV52">
        <v>-0.57757342035870496</v>
      </c>
      <c r="MW52">
        <v>0.55494484062333704</v>
      </c>
      <c r="MX52">
        <v>0.22527534919484901</v>
      </c>
      <c r="MY52">
        <v>-6.06396596179394E-2</v>
      </c>
      <c r="MZ52">
        <v>0.21756024266308199</v>
      </c>
      <c r="NA52">
        <v>0.122384472537253</v>
      </c>
      <c r="NB52">
        <v>-0.15344999880247401</v>
      </c>
      <c r="NC52">
        <v>3.5428965910863301E-2</v>
      </c>
      <c r="ND52">
        <v>0.27762674284727901</v>
      </c>
      <c r="NE52">
        <v>0.75692521782504096</v>
      </c>
      <c r="NF52">
        <v>-4.6925080043291101E-2</v>
      </c>
      <c r="NG52">
        <v>0.38831293651245502</v>
      </c>
      <c r="NH52">
        <v>0.45494006863119302</v>
      </c>
      <c r="NI52">
        <v>0.305070285843693</v>
      </c>
      <c r="NJ52">
        <v>1.7149357704943999E-2</v>
      </c>
      <c r="NK52">
        <v>0.484448517997559</v>
      </c>
      <c r="NL52">
        <v>0.55838774946823899</v>
      </c>
      <c r="NM52">
        <v>0.52415874489382397</v>
      </c>
      <c r="NN52">
        <v>0.44697801315459001</v>
      </c>
      <c r="NO52">
        <v>0.47460587555585299</v>
      </c>
      <c r="NP52">
        <v>0.190121469216079</v>
      </c>
      <c r="NQ52">
        <v>0.64040043827797</v>
      </c>
      <c r="NR52">
        <v>0.43823918336951501</v>
      </c>
      <c r="NS52">
        <v>0.69635396275000006</v>
      </c>
      <c r="NT52">
        <v>-0.11613953039123399</v>
      </c>
      <c r="NU52">
        <v>0.30696497106487802</v>
      </c>
      <c r="NV52">
        <v>0.62586351195741197</v>
      </c>
      <c r="NW52">
        <v>4.5334658740051097E-2</v>
      </c>
      <c r="NX52">
        <v>0.28111021495418598</v>
      </c>
      <c r="NY52">
        <v>0.61991148465523405</v>
      </c>
      <c r="NZ52">
        <v>0.343655648126791</v>
      </c>
      <c r="OA52">
        <v>0.45286793152500499</v>
      </c>
      <c r="OB52">
        <v>0.45853500588417601</v>
      </c>
      <c r="OC52">
        <v>0.55002403811409195</v>
      </c>
      <c r="OD52">
        <v>0.37305187959596298</v>
      </c>
      <c r="OE52">
        <v>0.46504330907249097</v>
      </c>
      <c r="OF52">
        <v>0.62310283293320501</v>
      </c>
      <c r="OG52">
        <v>6.82148150935417E-2</v>
      </c>
      <c r="OH52">
        <v>0.58087445476668997</v>
      </c>
      <c r="OI52">
        <v>0.466642690007256</v>
      </c>
      <c r="OJ52">
        <v>0.54329530968278394</v>
      </c>
      <c r="OK52">
        <v>0.48501188326826</v>
      </c>
      <c r="OL52">
        <v>0.67367789659372501</v>
      </c>
      <c r="OM52">
        <v>0.50996275477852104</v>
      </c>
      <c r="ON52">
        <v>0.72612031397215704</v>
      </c>
      <c r="OO52">
        <v>0.58825731018529603</v>
      </c>
      <c r="OP52">
        <v>0.28020643905340498</v>
      </c>
      <c r="OQ52">
        <v>0.54587743222424401</v>
      </c>
      <c r="OR52">
        <v>0.39086349480423999</v>
      </c>
      <c r="OS52">
        <v>0.57364107271011</v>
      </c>
      <c r="OT52">
        <v>0.382406927345526</v>
      </c>
      <c r="OU52">
        <v>0.23818589495703699</v>
      </c>
      <c r="OV52">
        <v>0.66209301284499</v>
      </c>
      <c r="OW52">
        <v>0.73742848097637603</v>
      </c>
      <c r="OX52">
        <v>0.424045533752334</v>
      </c>
      <c r="OY52">
        <v>0.64711425255039801</v>
      </c>
      <c r="OZ52">
        <v>0.55507569590222305</v>
      </c>
      <c r="PA52">
        <v>0.75494733480558496</v>
      </c>
      <c r="PB52">
        <v>0.27159977831267301</v>
      </c>
      <c r="PC52">
        <v>0.67495325582007304</v>
      </c>
      <c r="PD52">
        <v>0.49498196696759</v>
      </c>
      <c r="PE52">
        <v>0.47071588167758299</v>
      </c>
      <c r="PF52">
        <v>0.63827967115419704</v>
      </c>
      <c r="PG52">
        <v>0.26238863321164702</v>
      </c>
      <c r="PH52">
        <v>0.44282898866450099</v>
      </c>
      <c r="PI52">
        <v>0.35036246164085599</v>
      </c>
      <c r="PJ52">
        <v>0.48468451298811899</v>
      </c>
      <c r="PK52">
        <v>0.501264618891342</v>
      </c>
      <c r="PL52">
        <v>0.32568889556132602</v>
      </c>
      <c r="PM52">
        <v>0.42730842026686</v>
      </c>
      <c r="PN52">
        <v>0.17937023462528101</v>
      </c>
      <c r="PO52">
        <v>0.14188709081230999</v>
      </c>
      <c r="PP52">
        <v>0.26742304308168202</v>
      </c>
      <c r="PQ52">
        <v>0.11570320843763</v>
      </c>
      <c r="PR52">
        <v>0.19637217938542101</v>
      </c>
      <c r="PS52">
        <v>6.0502533380068599E-2</v>
      </c>
      <c r="PT52">
        <v>8.4092340162383303E-2</v>
      </c>
      <c r="PU52">
        <v>0.40199893224798799</v>
      </c>
      <c r="PV52">
        <v>0.187983111409636</v>
      </c>
      <c r="PW52">
        <v>0.21902216558583901</v>
      </c>
      <c r="PX52">
        <v>0.333997985008406</v>
      </c>
      <c r="PY52">
        <v>0.449937798330244</v>
      </c>
      <c r="PZ52">
        <v>0.41576960073359298</v>
      </c>
      <c r="QA52">
        <v>0.23068270654068601</v>
      </c>
      <c r="QB52">
        <v>0.41538734090055301</v>
      </c>
      <c r="QC52">
        <v>0.15419497118035999</v>
      </c>
      <c r="QD52">
        <v>0.402767960614971</v>
      </c>
      <c r="QE52">
        <v>0.29212310241889899</v>
      </c>
      <c r="QF52">
        <v>0.43294576766523002</v>
      </c>
      <c r="QG52">
        <v>0.25843774374755601</v>
      </c>
      <c r="QH52">
        <v>0.226659312010729</v>
      </c>
      <c r="QI52">
        <v>0.35815322019252399</v>
      </c>
      <c r="QJ52">
        <v>0.69183731143566696</v>
      </c>
      <c r="QK52">
        <v>0.39434997001133099</v>
      </c>
      <c r="QL52">
        <v>0.49802709130016998</v>
      </c>
      <c r="QM52">
        <v>0.65238057651193804</v>
      </c>
      <c r="QN52">
        <v>0.44742686559633599</v>
      </c>
      <c r="QO52">
        <v>4.9091401436738701E-2</v>
      </c>
      <c r="QP52">
        <v>0.134711442362175</v>
      </c>
      <c r="QQ52">
        <v>0.227346587788508</v>
      </c>
      <c r="QR52">
        <v>0.203501289800886</v>
      </c>
      <c r="QS52">
        <v>0.295217119103869</v>
      </c>
      <c r="QT52">
        <v>0.38145583730049398</v>
      </c>
      <c r="QU52">
        <v>0.22155343599152599</v>
      </c>
      <c r="QV52">
        <v>0.36695209896992698</v>
      </c>
      <c r="QW52">
        <v>0.194358358310881</v>
      </c>
      <c r="QX52">
        <v>0.570817713103139</v>
      </c>
      <c r="QY52">
        <v>0.36001519160490902</v>
      </c>
      <c r="QZ52">
        <v>8.5960775557362507E-2</v>
      </c>
      <c r="RA52">
        <v>0.488450606564168</v>
      </c>
      <c r="RB52">
        <v>1.0050755611948001E-2</v>
      </c>
      <c r="RC52">
        <v>0.45627373594627302</v>
      </c>
      <c r="RD52">
        <v>-5.1203807916084199E-2</v>
      </c>
      <c r="RE52">
        <v>0.65811496408737602</v>
      </c>
      <c r="RF52">
        <v>-0.108778718650651</v>
      </c>
      <c r="RG52">
        <v>0.63135473187298496</v>
      </c>
      <c r="RH52">
        <v>0.30925297851160999</v>
      </c>
      <c r="RI52">
        <v>-0.103792877949155</v>
      </c>
      <c r="RJ52">
        <v>0.52021471255260499</v>
      </c>
      <c r="RK52">
        <v>0.11705342258694</v>
      </c>
      <c r="RL52">
        <v>0.60072928322893004</v>
      </c>
      <c r="RM52">
        <v>0.29083480812173201</v>
      </c>
      <c r="RN52">
        <v>0.54439843034866897</v>
      </c>
      <c r="RO52">
        <v>0.33961347168246497</v>
      </c>
      <c r="RP52">
        <v>0.29901587242230498</v>
      </c>
      <c r="RQ52">
        <v>0.21554919708874801</v>
      </c>
      <c r="RR52">
        <v>-9.7574343120546803E-2</v>
      </c>
      <c r="RS52">
        <v>0.47676469252912601</v>
      </c>
      <c r="RT52">
        <v>2.3070623210647401E-2</v>
      </c>
      <c r="RU52">
        <v>0.346927412404475</v>
      </c>
      <c r="RV52">
        <v>0.209508065529594</v>
      </c>
      <c r="RW52">
        <v>0.14777670734530299</v>
      </c>
      <c r="RX52">
        <v>0.46056759110584</v>
      </c>
      <c r="RY52">
        <v>0.571132343397867</v>
      </c>
      <c r="RZ52">
        <v>3.4628571785875399E-3</v>
      </c>
      <c r="SA52">
        <v>0.25744565563218802</v>
      </c>
      <c r="SB52">
        <v>0.70348427501080502</v>
      </c>
      <c r="SC52">
        <v>0.37786640094429103</v>
      </c>
      <c r="SD52">
        <v>0.36597114041794598</v>
      </c>
      <c r="SE52">
        <v>0.56028862250673594</v>
      </c>
      <c r="SF52">
        <v>0.431681156029455</v>
      </c>
      <c r="SG52">
        <v>0.69237080803363904</v>
      </c>
      <c r="SH52">
        <v>0.489518089888411</v>
      </c>
      <c r="SI52">
        <v>0.37758646248787497</v>
      </c>
      <c r="SJ52">
        <v>0.63532040504287102</v>
      </c>
      <c r="SK52">
        <v>0.28177416742422101</v>
      </c>
      <c r="SL52">
        <v>0.65009867172293401</v>
      </c>
      <c r="SM52">
        <v>0.46615772824346702</v>
      </c>
      <c r="SN52">
        <v>0.66792007628699102</v>
      </c>
      <c r="SO52">
        <v>0.23889886979779901</v>
      </c>
      <c r="SP52">
        <v>0.51973144354273004</v>
      </c>
      <c r="SQ52">
        <v>0.51832369455967497</v>
      </c>
      <c r="SR52">
        <v>0.51976868698724898</v>
      </c>
      <c r="SS52">
        <v>0.65526349270019302</v>
      </c>
      <c r="ST52">
        <v>0.55056532365389399</v>
      </c>
      <c r="SU52">
        <v>0.45034041789740498</v>
      </c>
      <c r="SV52">
        <v>0.225536881543274</v>
      </c>
      <c r="SW52">
        <v>0.50377068990144502</v>
      </c>
      <c r="SX52">
        <v>0.454667401271653</v>
      </c>
      <c r="SY52">
        <v>0.58089885956957799</v>
      </c>
      <c r="SZ52">
        <v>0.39563278004063801</v>
      </c>
      <c r="TA52">
        <v>0.343390392393149</v>
      </c>
      <c r="TB52">
        <v>0.29550189750696298</v>
      </c>
      <c r="TC52">
        <v>0.66754509909731297</v>
      </c>
      <c r="TD52">
        <v>0.38036076311627998</v>
      </c>
      <c r="TE52">
        <v>0.75040180498193099</v>
      </c>
      <c r="TF52">
        <v>0.30746335154891302</v>
      </c>
      <c r="TG52">
        <v>0.218121381791131</v>
      </c>
      <c r="TH52">
        <v>0.57168123373475399</v>
      </c>
      <c r="TI52">
        <v>0.35103833688081798</v>
      </c>
      <c r="TJ52">
        <v>0.562307987003412</v>
      </c>
      <c r="TK52">
        <v>0.31198622278689497</v>
      </c>
      <c r="TL52">
        <v>0.66642607112409702</v>
      </c>
      <c r="TM52">
        <v>0.52336310284290199</v>
      </c>
      <c r="TN52">
        <v>0.49748782796490099</v>
      </c>
      <c r="TO52">
        <v>0.468491712858781</v>
      </c>
      <c r="TP52">
        <v>-0.26282095530507099</v>
      </c>
      <c r="TQ52">
        <v>9.0534735142537195E-2</v>
      </c>
      <c r="TR52">
        <v>0.198719990057075</v>
      </c>
      <c r="TS52">
        <v>-0.33021844370605602</v>
      </c>
      <c r="TT52">
        <v>-0.29857191918936599</v>
      </c>
      <c r="TU52">
        <v>-0.255414002517379</v>
      </c>
      <c r="TV52">
        <v>0.61039185408894003</v>
      </c>
      <c r="TW52">
        <v>-0.53789675305491502</v>
      </c>
      <c r="TX52">
        <v>-0.477199618070761</v>
      </c>
      <c r="TY52">
        <v>-0.122802970571492</v>
      </c>
      <c r="TZ52">
        <v>-4.55800013920599E-2</v>
      </c>
      <c r="UA52">
        <v>0.64181714686743196</v>
      </c>
      <c r="UB52">
        <v>0.237753980862565</v>
      </c>
      <c r="UC52">
        <v>0.41203460014260301</v>
      </c>
      <c r="UD52">
        <v>7.3486677435881401E-2</v>
      </c>
      <c r="UE52">
        <v>0.33167206113208397</v>
      </c>
      <c r="UF52">
        <v>-6.0766638918621101E-2</v>
      </c>
      <c r="UG52">
        <v>0.70348131387517798</v>
      </c>
      <c r="UH52">
        <v>-0.11402293155844399</v>
      </c>
      <c r="UI52">
        <v>0.405301424832962</v>
      </c>
      <c r="UJ52">
        <v>0.28742092146917703</v>
      </c>
      <c r="UK52">
        <v>0.69848608486355301</v>
      </c>
      <c r="UL52">
        <v>8.6941794932104105E-2</v>
      </c>
      <c r="UM52">
        <v>0.63807496471795799</v>
      </c>
      <c r="UN52">
        <v>0.306843979618241</v>
      </c>
      <c r="UO52">
        <v>-7.9048160351878893E-2</v>
      </c>
      <c r="UP52">
        <v>0.51082154733134799</v>
      </c>
      <c r="UQ52">
        <v>0.61218092207619501</v>
      </c>
      <c r="UR52">
        <v>0.66926892704857199</v>
      </c>
      <c r="US52">
        <v>5.0016712821949298E-2</v>
      </c>
      <c r="UT52">
        <v>-0.22577732836905401</v>
      </c>
      <c r="UU52">
        <v>0.165031881705442</v>
      </c>
      <c r="UV52">
        <v>0.40954531412551998</v>
      </c>
      <c r="UW52">
        <v>-2.1075917826875699E-2</v>
      </c>
      <c r="UX52">
        <v>0.50197360570813798</v>
      </c>
      <c r="UY52">
        <v>0.47175875399678102</v>
      </c>
      <c r="UZ52">
        <v>0.46317025335489698</v>
      </c>
      <c r="VA52">
        <v>0.71477269858114401</v>
      </c>
      <c r="VB52">
        <v>0.57597126676781496</v>
      </c>
      <c r="VC52">
        <v>0.13091997954152501</v>
      </c>
      <c r="VD52">
        <v>-0.114928698583498</v>
      </c>
    </row>
    <row r="53" spans="1:576" x14ac:dyDescent="0.2">
      <c r="A53" t="s">
        <v>606</v>
      </c>
      <c r="B53">
        <v>0.41491028939422198</v>
      </c>
      <c r="C53">
        <v>0.195636619487007</v>
      </c>
      <c r="D53">
        <v>0.64644018031555295</v>
      </c>
      <c r="E53">
        <v>0.57170160199106901</v>
      </c>
      <c r="F53">
        <v>0.41080489345258397</v>
      </c>
      <c r="G53">
        <v>0.24342798640818999</v>
      </c>
      <c r="H53">
        <v>0.36088477477900499</v>
      </c>
      <c r="I53">
        <v>0.12732012449916799</v>
      </c>
      <c r="J53">
        <v>9.1359106395235604E-2</v>
      </c>
      <c r="K53">
        <v>0.10158933385475299</v>
      </c>
      <c r="L53">
        <v>0.43658302340640798</v>
      </c>
      <c r="M53">
        <v>0.45601481543650102</v>
      </c>
      <c r="N53">
        <v>0.28645605433498</v>
      </c>
      <c r="O53">
        <v>0.34939708971672001</v>
      </c>
      <c r="P53">
        <v>0.354054835240868</v>
      </c>
      <c r="Q53">
        <v>0.49379605568486701</v>
      </c>
      <c r="R53">
        <v>5.74657071834394E-2</v>
      </c>
      <c r="S53">
        <v>0.56094069346347497</v>
      </c>
      <c r="T53">
        <v>0.22142341872177301</v>
      </c>
      <c r="U53">
        <v>0.29975553504965502</v>
      </c>
      <c r="V53">
        <v>0.49373965604432402</v>
      </c>
      <c r="W53">
        <v>8.2493498867258805E-2</v>
      </c>
      <c r="X53">
        <v>0.57526226623219701</v>
      </c>
      <c r="Y53">
        <v>0.157140433620961</v>
      </c>
      <c r="Z53">
        <v>0.22553628909550399</v>
      </c>
      <c r="AA53">
        <v>-0.15322909472254501</v>
      </c>
      <c r="AB53">
        <v>0.59689952057592899</v>
      </c>
      <c r="AC53">
        <v>0.58401963231599296</v>
      </c>
      <c r="AD53">
        <v>0.20340476799687399</v>
      </c>
      <c r="AE53">
        <v>0.31497611801389302</v>
      </c>
      <c r="AF53">
        <v>6.9287952964798005E-2</v>
      </c>
      <c r="AG53">
        <v>-0.1336453740513</v>
      </c>
      <c r="AH53">
        <v>-0.19831200427774301</v>
      </c>
      <c r="AI53">
        <v>-0.421287836718303</v>
      </c>
      <c r="AJ53">
        <v>4.78768890119044E-2</v>
      </c>
      <c r="AK53">
        <v>-0.35706749066045501</v>
      </c>
      <c r="AL53">
        <v>0.163268515796964</v>
      </c>
      <c r="AM53">
        <v>-0.309011245565879</v>
      </c>
      <c r="AN53">
        <v>-6.0341142936377698E-2</v>
      </c>
      <c r="AO53">
        <v>0.109481531838273</v>
      </c>
      <c r="AP53">
        <v>9.3116332630303694E-2</v>
      </c>
      <c r="AQ53">
        <v>-0.25519083431108702</v>
      </c>
      <c r="AR53">
        <v>0.34849519251829197</v>
      </c>
      <c r="AS53">
        <v>0.19250923864060299</v>
      </c>
      <c r="AT53">
        <v>0.63223457247403003</v>
      </c>
      <c r="AU53">
        <v>0.22357685963082199</v>
      </c>
      <c r="AV53">
        <v>0.37739962784625702</v>
      </c>
      <c r="AW53">
        <v>-3.5671880195436802E-2</v>
      </c>
      <c r="AX53">
        <v>0.311176406050513</v>
      </c>
      <c r="AY53">
        <v>0.107800217428733</v>
      </c>
      <c r="AZ53">
        <v>3.5187699642498702E-3</v>
      </c>
      <c r="BA53">
        <v>0.52135498681863401</v>
      </c>
      <c r="BB53">
        <v>-7.3398830328290393E-2</v>
      </c>
      <c r="BC53">
        <v>6.5541063610433797E-2</v>
      </c>
      <c r="BD53">
        <v>0.191874500400082</v>
      </c>
      <c r="BE53">
        <v>0.196192623167178</v>
      </c>
      <c r="BF53">
        <v>-0.50066551308855201</v>
      </c>
      <c r="BG53">
        <v>8.8585635539315893E-2</v>
      </c>
      <c r="BH53">
        <v>0.57537152737515895</v>
      </c>
      <c r="BI53">
        <v>2.7809932560340301E-2</v>
      </c>
      <c r="BJ53">
        <v>4.1377429000546598E-2</v>
      </c>
      <c r="BK53">
        <v>2.57635157455979E-2</v>
      </c>
      <c r="BL53">
        <v>-0.12980008320515601</v>
      </c>
      <c r="BM53">
        <v>0.151900084314642</v>
      </c>
      <c r="BN53">
        <v>5.6807373927352203E-2</v>
      </c>
      <c r="BO53">
        <v>-1.6288046792022899E-2</v>
      </c>
      <c r="BP53">
        <v>0.105904222139346</v>
      </c>
      <c r="BQ53">
        <v>0.59004337524565098</v>
      </c>
      <c r="BR53">
        <v>0.103844631954955</v>
      </c>
      <c r="BS53">
        <v>0.22383276909494801</v>
      </c>
      <c r="BT53">
        <v>0.34100976129187699</v>
      </c>
      <c r="BU53">
        <v>0.110648460514001</v>
      </c>
      <c r="BV53">
        <v>0.32561149844969201</v>
      </c>
      <c r="BW53">
        <v>3.4700151501429098E-2</v>
      </c>
      <c r="BX53">
        <v>0.132227906459671</v>
      </c>
      <c r="BY53">
        <v>6.02746591302048E-2</v>
      </c>
      <c r="BZ53">
        <v>0.216611517571734</v>
      </c>
      <c r="CA53">
        <v>0.30207254669115502</v>
      </c>
      <c r="CB53">
        <v>0.51180870767083098</v>
      </c>
      <c r="CC53">
        <v>-0.11703632975828</v>
      </c>
      <c r="CD53">
        <v>-0.324188738705946</v>
      </c>
      <c r="CE53">
        <v>2.0013023788013801E-2</v>
      </c>
      <c r="CF53">
        <v>-0.191060757657606</v>
      </c>
      <c r="CG53">
        <v>-2.7247146468307799E-2</v>
      </c>
      <c r="CH53">
        <v>0.61375740740870899</v>
      </c>
      <c r="CI53">
        <v>0.36809046174971599</v>
      </c>
      <c r="CJ53">
        <v>0.39767220882328302</v>
      </c>
      <c r="CK53">
        <v>0.34514452185473199</v>
      </c>
      <c r="CL53">
        <v>0.36084518582817698</v>
      </c>
      <c r="CM53">
        <v>0.70298629925468303</v>
      </c>
      <c r="CN53">
        <v>5.4753401254262597E-2</v>
      </c>
      <c r="CO53">
        <v>0.64612706274393295</v>
      </c>
      <c r="CP53">
        <v>0.16688182850623301</v>
      </c>
      <c r="CQ53">
        <v>0.265295731452313</v>
      </c>
      <c r="CR53">
        <v>0.42511900098542099</v>
      </c>
      <c r="CS53">
        <v>0.183561030335227</v>
      </c>
      <c r="CT53">
        <v>0.609801516224734</v>
      </c>
      <c r="CU53">
        <v>0.50359552996366796</v>
      </c>
      <c r="CV53">
        <v>0.115961315013169</v>
      </c>
      <c r="CW53">
        <v>0.65933702362216995</v>
      </c>
      <c r="CX53">
        <v>0.282454631189136</v>
      </c>
      <c r="CY53">
        <v>0.432058293015119</v>
      </c>
      <c r="CZ53">
        <v>0.437351489826518</v>
      </c>
      <c r="DA53">
        <v>0.25009308842098599</v>
      </c>
      <c r="DB53">
        <v>0.63714069328344403</v>
      </c>
      <c r="DC53">
        <v>0.278499376457852</v>
      </c>
      <c r="DD53">
        <v>0.59618995349743897</v>
      </c>
      <c r="DE53">
        <v>0.316482817563146</v>
      </c>
      <c r="DF53">
        <v>0.49557349853867599</v>
      </c>
      <c r="DG53">
        <v>0.28351755300814802</v>
      </c>
      <c r="DH53">
        <v>0.51697220321076098</v>
      </c>
      <c r="DI53">
        <v>0.52034991009123699</v>
      </c>
      <c r="DJ53">
        <v>0.37474075278485403</v>
      </c>
      <c r="DK53">
        <v>0.277271979899814</v>
      </c>
      <c r="DL53">
        <v>0.64171630191531903</v>
      </c>
      <c r="DM53">
        <v>0.43040338451175603</v>
      </c>
      <c r="DN53">
        <v>0.59850064638844303</v>
      </c>
      <c r="DO53">
        <v>-0.119275625272454</v>
      </c>
      <c r="DP53">
        <v>0.16101324218594701</v>
      </c>
      <c r="DQ53">
        <v>0.16853451911293699</v>
      </c>
      <c r="DR53">
        <v>0.35249874591838698</v>
      </c>
      <c r="DS53">
        <v>-2.69470490494941E-2</v>
      </c>
      <c r="DT53">
        <v>-6.0429605526052498E-2</v>
      </c>
      <c r="DU53">
        <v>-0.10563733098335</v>
      </c>
      <c r="DV53">
        <v>0.41718898302623902</v>
      </c>
      <c r="DW53">
        <v>-0.61502176814819798</v>
      </c>
      <c r="DX53">
        <v>0.55006966426121096</v>
      </c>
      <c r="DY53">
        <v>-0.61401710733992598</v>
      </c>
      <c r="DZ53">
        <v>0.57439457515250303</v>
      </c>
      <c r="EA53">
        <v>2.6509882727070899E-3</v>
      </c>
      <c r="EB53">
        <v>0.21371706786946401</v>
      </c>
      <c r="EC53">
        <v>0.28890595116960399</v>
      </c>
      <c r="ED53">
        <v>-0.18768490886570099</v>
      </c>
      <c r="EE53">
        <v>0.596775043185795</v>
      </c>
      <c r="EF53">
        <v>-0.25409014662548801</v>
      </c>
      <c r="EG53">
        <v>0.54350135924406195</v>
      </c>
      <c r="EH53">
        <v>-0.125938792026802</v>
      </c>
      <c r="EI53">
        <v>0.113783325885345</v>
      </c>
      <c r="EJ53">
        <v>0.97880675918656801</v>
      </c>
      <c r="EK53">
        <v>7.6736342328226306E-2</v>
      </c>
      <c r="EL53">
        <v>0.97159685445477795</v>
      </c>
      <c r="EM53">
        <v>5.3165421952845598E-2</v>
      </c>
      <c r="EN53">
        <v>1</v>
      </c>
      <c r="EO53">
        <v>-0.21952400301139199</v>
      </c>
      <c r="EP53">
        <v>0.69902125353651501</v>
      </c>
      <c r="EQ53">
        <v>-0.18564448017523499</v>
      </c>
      <c r="ER53">
        <v>0.69991225555630598</v>
      </c>
      <c r="ES53">
        <v>-7.4885832024883095E-2</v>
      </c>
      <c r="ET53">
        <v>0.65685256943345605</v>
      </c>
      <c r="EU53">
        <v>-4.6148215986124903E-2</v>
      </c>
      <c r="EV53">
        <v>0.82981416671350094</v>
      </c>
      <c r="EW53">
        <v>0.12576966876284501</v>
      </c>
      <c r="EX53">
        <v>0.76551557032602402</v>
      </c>
      <c r="EY53">
        <v>0.212037376474493</v>
      </c>
      <c r="EZ53">
        <v>0.86848814502949001</v>
      </c>
      <c r="FA53">
        <v>0.10476151967856</v>
      </c>
      <c r="FB53">
        <v>0.88654127790493498</v>
      </c>
      <c r="FC53">
        <v>0.27812286679673098</v>
      </c>
      <c r="FD53">
        <v>0.26519868726000601</v>
      </c>
      <c r="FE53">
        <v>6.3794717458877007E-2</v>
      </c>
      <c r="FF53">
        <v>0.223898714266132</v>
      </c>
      <c r="FG53">
        <v>0.35105403528367801</v>
      </c>
      <c r="FH53">
        <v>0.364416087454979</v>
      </c>
      <c r="FI53">
        <v>0.39827330869280902</v>
      </c>
      <c r="FJ53">
        <v>0.33018969185369501</v>
      </c>
      <c r="FK53">
        <v>-0.19294996566004899</v>
      </c>
      <c r="FL53">
        <v>0.35273059218328501</v>
      </c>
      <c r="FM53">
        <v>-0.12869198738683699</v>
      </c>
      <c r="FN53">
        <v>0.440034854313894</v>
      </c>
      <c r="FO53">
        <v>0.17585317283520099</v>
      </c>
      <c r="FP53">
        <v>0.46209104694257103</v>
      </c>
      <c r="FQ53">
        <v>-0.291183770906846</v>
      </c>
      <c r="FR53">
        <v>0.55855236773355699</v>
      </c>
      <c r="FS53">
        <v>1.8719437161896099E-2</v>
      </c>
      <c r="FT53">
        <v>0.398637886040006</v>
      </c>
      <c r="FU53">
        <v>0.31148073648784902</v>
      </c>
      <c r="FV53">
        <v>0.64850062471855396</v>
      </c>
      <c r="FW53">
        <v>-1.59433761695012E-2</v>
      </c>
      <c r="FX53">
        <v>0.46798494337072299</v>
      </c>
      <c r="FY53">
        <v>0.59799635280136398</v>
      </c>
      <c r="FZ53">
        <v>9.2690163000516704E-2</v>
      </c>
      <c r="GA53">
        <v>0.14690634118523399</v>
      </c>
      <c r="GB53">
        <v>-2.9856797318207201E-2</v>
      </c>
      <c r="GC53">
        <v>0.50484629751256105</v>
      </c>
      <c r="GD53">
        <v>0.18135754044197899</v>
      </c>
      <c r="GE53">
        <v>0.10168036675822401</v>
      </c>
      <c r="GF53">
        <v>-0.182893482580054</v>
      </c>
      <c r="GG53">
        <v>0.43325042674198699</v>
      </c>
      <c r="GH53">
        <v>0.48747987327423797</v>
      </c>
      <c r="GI53">
        <v>0.19893755967420801</v>
      </c>
      <c r="GJ53">
        <v>0.29484656921422903</v>
      </c>
      <c r="GK53">
        <v>-0.29946711784885099</v>
      </c>
      <c r="GL53">
        <v>0.12079681982639801</v>
      </c>
      <c r="GM53">
        <v>-0.105162473122763</v>
      </c>
      <c r="GN53">
        <v>8.96025602712342E-2</v>
      </c>
      <c r="GO53">
        <v>-0.18386629638482199</v>
      </c>
      <c r="GP53">
        <v>-0.33119201283769101</v>
      </c>
      <c r="GQ53">
        <v>0.62267984625162798</v>
      </c>
      <c r="GR53">
        <v>0.123779790394249</v>
      </c>
      <c r="GS53">
        <v>0.182187161470721</v>
      </c>
      <c r="GT53">
        <v>0.43607250031072797</v>
      </c>
      <c r="GU53">
        <v>0.34793058108032299</v>
      </c>
      <c r="GV53">
        <v>0.39667999495581602</v>
      </c>
      <c r="GW53">
        <v>0.42397381732691503</v>
      </c>
      <c r="GX53">
        <v>-3.0047603367359399E-2</v>
      </c>
      <c r="GY53">
        <v>0.471133647611926</v>
      </c>
      <c r="GZ53">
        <v>0.16186469309301599</v>
      </c>
      <c r="HA53">
        <v>0.45866916793250501</v>
      </c>
      <c r="HB53">
        <v>0.22913812356602001</v>
      </c>
      <c r="HC53">
        <v>0.54229365371514604</v>
      </c>
      <c r="HD53">
        <v>7.9405263458813102E-2</v>
      </c>
      <c r="HE53">
        <v>0.60792261413612003</v>
      </c>
      <c r="HF53">
        <v>-3.4749766862854298E-3</v>
      </c>
      <c r="HG53">
        <v>0.172095031918616</v>
      </c>
      <c r="HH53">
        <v>0.48326564167046998</v>
      </c>
      <c r="HI53">
        <v>5.56697782569665E-2</v>
      </c>
      <c r="HJ53">
        <v>0.55973881815654003</v>
      </c>
      <c r="HK53">
        <v>-0.25561583153928902</v>
      </c>
      <c r="HL53">
        <v>8.1403468814129007E-2</v>
      </c>
      <c r="HM53">
        <v>1.9552423330446499E-2</v>
      </c>
      <c r="HN53">
        <v>0.25525515477666499</v>
      </c>
      <c r="HO53">
        <v>-0.17664458371913599</v>
      </c>
      <c r="HP53">
        <v>0.32508069876463902</v>
      </c>
      <c r="HQ53">
        <v>8.1542529639025793E-2</v>
      </c>
      <c r="HR53">
        <v>0.29046702664089602</v>
      </c>
      <c r="HS53">
        <v>0.18375317093431601</v>
      </c>
      <c r="HT53">
        <v>0.43711797490813697</v>
      </c>
      <c r="HU53">
        <v>0.28831704279091103</v>
      </c>
      <c r="HV53">
        <v>0.38119524731274101</v>
      </c>
      <c r="HW53">
        <v>0.333394558992685</v>
      </c>
      <c r="HX53">
        <v>0.41975786413960597</v>
      </c>
      <c r="HY53">
        <v>0.33861513973371399</v>
      </c>
      <c r="HZ53">
        <v>0.51499413524940896</v>
      </c>
      <c r="IA53">
        <v>-0.147729871127911</v>
      </c>
      <c r="IB53">
        <v>0.27903209036108201</v>
      </c>
      <c r="IC53">
        <v>0.46888915983541402</v>
      </c>
      <c r="ID53">
        <v>-6.0018194318548698E-3</v>
      </c>
      <c r="IE53">
        <v>3.1368719832371599E-3</v>
      </c>
      <c r="IF53">
        <v>0.58071890937403203</v>
      </c>
      <c r="IG53">
        <v>-0.61773755324499902</v>
      </c>
      <c r="IH53">
        <v>0.45915412331762301</v>
      </c>
      <c r="II53">
        <v>0.355949201639149</v>
      </c>
      <c r="IJ53">
        <v>0.27957408437544301</v>
      </c>
      <c r="IK53">
        <v>0.440230905778077</v>
      </c>
      <c r="IL53">
        <v>4.19792225772554E-2</v>
      </c>
      <c r="IM53">
        <v>0.42095651862661698</v>
      </c>
      <c r="IN53">
        <v>4.2340325735545102E-2</v>
      </c>
      <c r="IO53">
        <v>0.52222295006919195</v>
      </c>
      <c r="IP53">
        <v>-5.1849065661580998E-2</v>
      </c>
      <c r="IQ53">
        <v>0.54268079341214104</v>
      </c>
      <c r="IR53">
        <v>6.9018332141852906E-2</v>
      </c>
      <c r="IS53">
        <v>-1.26960993259177E-3</v>
      </c>
      <c r="IT53">
        <v>0.21297274837424199</v>
      </c>
      <c r="IU53">
        <v>0.38769286873453701</v>
      </c>
      <c r="IV53">
        <v>0.244046729883553</v>
      </c>
      <c r="IW53">
        <v>0.39675207431006598</v>
      </c>
      <c r="IX53">
        <v>0.374443250106478</v>
      </c>
      <c r="IY53">
        <v>0.22915269326252399</v>
      </c>
      <c r="IZ53">
        <v>0.57914425463075703</v>
      </c>
      <c r="JA53">
        <v>0.234101492688185</v>
      </c>
      <c r="JB53">
        <v>0.50514533289610797</v>
      </c>
      <c r="JC53">
        <v>9.9397438657427405E-3</v>
      </c>
      <c r="JD53">
        <v>0.50847856517201795</v>
      </c>
      <c r="JE53">
        <v>0.34687856013881502</v>
      </c>
      <c r="JF53">
        <v>0.22469438073790099</v>
      </c>
      <c r="JG53">
        <v>0.66423956779738502</v>
      </c>
      <c r="JH53">
        <v>0.15007585288230199</v>
      </c>
      <c r="JI53">
        <v>-6.9711934193507893E-2</v>
      </c>
      <c r="JJ53">
        <v>0.33328214361911301</v>
      </c>
      <c r="JK53">
        <v>0.24191078508119601</v>
      </c>
      <c r="JL53">
        <v>9.53709808687183E-2</v>
      </c>
      <c r="JM53">
        <v>-6.13758255767674E-2</v>
      </c>
      <c r="JN53">
        <v>0.69517474685714398</v>
      </c>
      <c r="JO53">
        <v>2.63634367225948E-3</v>
      </c>
      <c r="JP53">
        <v>0.36861273545548701</v>
      </c>
      <c r="JQ53">
        <v>1.03158267971169E-2</v>
      </c>
      <c r="JR53">
        <v>0.405098742959075</v>
      </c>
      <c r="JS53">
        <v>0.49814388153774403</v>
      </c>
      <c r="JT53">
        <v>0.21134790871133399</v>
      </c>
      <c r="JU53">
        <v>0.42279107421055101</v>
      </c>
      <c r="JV53">
        <v>0.26807821582153102</v>
      </c>
      <c r="JW53">
        <v>-0.154115973639363</v>
      </c>
      <c r="JX53">
        <v>-0.150286009719279</v>
      </c>
      <c r="JY53">
        <v>0.19037696669969001</v>
      </c>
      <c r="JZ53">
        <v>6.7408385480725197E-2</v>
      </c>
      <c r="KA53">
        <v>8.9471449945519796E-2</v>
      </c>
      <c r="KB53">
        <v>0.14395553100014</v>
      </c>
      <c r="KC53">
        <v>0.27123738562683403</v>
      </c>
      <c r="KD53">
        <v>0.33713865701020901</v>
      </c>
      <c r="KE53">
        <v>0.32280557605543297</v>
      </c>
      <c r="KF53">
        <v>0.108230077857022</v>
      </c>
      <c r="KG53">
        <v>0.18957330485181501</v>
      </c>
      <c r="KH53">
        <v>0.30872820997022099</v>
      </c>
      <c r="KI53">
        <v>0.32030906674651499</v>
      </c>
      <c r="KJ53">
        <v>0.228069497490239</v>
      </c>
      <c r="KK53">
        <v>0.21689160780302599</v>
      </c>
      <c r="KL53">
        <v>0.36379757178864403</v>
      </c>
      <c r="KM53">
        <v>0.24379443540120799</v>
      </c>
      <c r="KN53">
        <v>0.27745280869855199</v>
      </c>
      <c r="KO53">
        <v>0.233944476753641</v>
      </c>
      <c r="KP53">
        <v>0.22191243980299799</v>
      </c>
      <c r="KQ53">
        <v>0.10714859709326301</v>
      </c>
      <c r="KR53">
        <v>0.100192994079621</v>
      </c>
      <c r="KS53">
        <v>0.29200145634758001</v>
      </c>
      <c r="KT53">
        <v>0.221349822334305</v>
      </c>
      <c r="KU53">
        <v>7.7314005536249703E-2</v>
      </c>
      <c r="KV53">
        <v>0.31087875278654797</v>
      </c>
      <c r="KW53">
        <v>0.29792245090080799</v>
      </c>
      <c r="KX53">
        <v>0.64124223498758404</v>
      </c>
      <c r="KY53">
        <v>0.47757390379988701</v>
      </c>
      <c r="KZ53">
        <v>0.182493814876664</v>
      </c>
      <c r="LA53">
        <v>0.52515383066565002</v>
      </c>
      <c r="LB53">
        <v>0.17503320168074299</v>
      </c>
      <c r="LC53">
        <v>0.23846200827318301</v>
      </c>
      <c r="LD53">
        <v>0.18287220562703299</v>
      </c>
      <c r="LE53">
        <v>9.2647983364213204E-2</v>
      </c>
      <c r="LF53">
        <v>9.9574460351145103E-2</v>
      </c>
      <c r="LG53">
        <v>0.13717250678592</v>
      </c>
      <c r="LH53">
        <v>0.16357847934383801</v>
      </c>
      <c r="LI53">
        <v>8.1258257186851507E-2</v>
      </c>
      <c r="LJ53">
        <v>0.27668885565658302</v>
      </c>
      <c r="LK53">
        <v>0.166566207964781</v>
      </c>
      <c r="LL53">
        <v>0.431958308083356</v>
      </c>
      <c r="LM53">
        <v>0.12530053730119201</v>
      </c>
      <c r="LN53">
        <v>0.36621018505790298</v>
      </c>
      <c r="LO53">
        <v>0.394070915648571</v>
      </c>
      <c r="LP53">
        <v>0.27628140324664202</v>
      </c>
      <c r="LQ53">
        <v>0.45143244143897099</v>
      </c>
      <c r="LR53">
        <v>0.26617150380333499</v>
      </c>
      <c r="LS53">
        <v>0.45334006783762199</v>
      </c>
      <c r="LT53">
        <v>0.23907682923113699</v>
      </c>
      <c r="LU53">
        <v>8.7811461587488995E-2</v>
      </c>
      <c r="LV53">
        <v>-6.7069819352547397E-2</v>
      </c>
      <c r="LW53">
        <v>0.59413168573643305</v>
      </c>
      <c r="LX53">
        <v>0.192741221397525</v>
      </c>
      <c r="LY53">
        <v>0.61253028442814905</v>
      </c>
      <c r="LZ53">
        <v>0.26869573143486303</v>
      </c>
      <c r="MA53">
        <v>0.287729155001686</v>
      </c>
      <c r="MB53">
        <v>-0.10699073849846601</v>
      </c>
      <c r="MC53">
        <v>0.28891928593053701</v>
      </c>
      <c r="MD53">
        <v>5.24265800104202E-2</v>
      </c>
      <c r="ME53">
        <v>0.28083220656681401</v>
      </c>
      <c r="MF53">
        <v>0.25383556751700898</v>
      </c>
      <c r="MG53">
        <v>0.28942168321146999</v>
      </c>
      <c r="MH53">
        <v>0.34897250283349102</v>
      </c>
      <c r="MI53">
        <v>0.51118515932684405</v>
      </c>
      <c r="MJ53">
        <v>0.254170047823992</v>
      </c>
      <c r="MK53">
        <v>0.47622011202445502</v>
      </c>
      <c r="ML53">
        <v>7.3545579147729107E-2</v>
      </c>
      <c r="MM53">
        <v>0.130729243659086</v>
      </c>
      <c r="MN53">
        <v>0.24905958677805901</v>
      </c>
      <c r="MO53">
        <v>0.12379098548711</v>
      </c>
      <c r="MP53">
        <v>0.260281809219435</v>
      </c>
      <c r="MQ53">
        <v>0.159130748958909</v>
      </c>
      <c r="MR53">
        <v>0.399225137039177</v>
      </c>
      <c r="MS53">
        <v>0.13595789009359699</v>
      </c>
      <c r="MT53">
        <v>0.546131990397973</v>
      </c>
      <c r="MU53">
        <v>0.61296690646256602</v>
      </c>
      <c r="MV53">
        <v>-0.47683859146865598</v>
      </c>
      <c r="MW53">
        <v>0.46739520645506399</v>
      </c>
      <c r="MX53">
        <v>0.121043840247594</v>
      </c>
      <c r="MY53">
        <v>-4.1993335813252201E-2</v>
      </c>
      <c r="MZ53">
        <v>0.22641798113209999</v>
      </c>
      <c r="NA53">
        <v>0.10150266505497001</v>
      </c>
      <c r="NB53">
        <v>-0.161480530115127</v>
      </c>
      <c r="NC53">
        <v>-1.81716027016204E-3</v>
      </c>
      <c r="ND53">
        <v>0.197573954448867</v>
      </c>
      <c r="NE53">
        <v>0.59399787552340999</v>
      </c>
      <c r="NF53">
        <v>-6.82610181612259E-2</v>
      </c>
      <c r="NG53">
        <v>0.26235324739194399</v>
      </c>
      <c r="NH53">
        <v>0.35913056120869102</v>
      </c>
      <c r="NI53">
        <v>0.231091145981344</v>
      </c>
      <c r="NJ53">
        <v>-3.0765964391688402E-3</v>
      </c>
      <c r="NK53">
        <v>0.37031003931421003</v>
      </c>
      <c r="NL53">
        <v>0.44879817228074897</v>
      </c>
      <c r="NM53">
        <v>0.39733744910635099</v>
      </c>
      <c r="NN53">
        <v>0.40730820198015999</v>
      </c>
      <c r="NO53">
        <v>0.41120801758115799</v>
      </c>
      <c r="NP53">
        <v>9.8150939944336602E-2</v>
      </c>
      <c r="NQ53">
        <v>0.51134577093136002</v>
      </c>
      <c r="NR53">
        <v>0.30045828905526201</v>
      </c>
      <c r="NS53">
        <v>0.50597945369156905</v>
      </c>
      <c r="NT53">
        <v>-0.114752263034357</v>
      </c>
      <c r="NU53">
        <v>0.20919751550941601</v>
      </c>
      <c r="NV53">
        <v>0.55080394783529096</v>
      </c>
      <c r="NW53">
        <v>-8.4688364840351305E-2</v>
      </c>
      <c r="NX53">
        <v>0.18915617874881999</v>
      </c>
      <c r="NY53">
        <v>0.47856027220482</v>
      </c>
      <c r="NZ53">
        <v>0.19788159072818201</v>
      </c>
      <c r="OA53">
        <v>0.34027287684617702</v>
      </c>
      <c r="OB53">
        <v>0.334347522576531</v>
      </c>
      <c r="OC53">
        <v>0.392450361425418</v>
      </c>
      <c r="OD53">
        <v>0.24330230860983401</v>
      </c>
      <c r="OE53">
        <v>0.36947428152595801</v>
      </c>
      <c r="OF53">
        <v>0.46244836785598797</v>
      </c>
      <c r="OG53">
        <v>4.9780233948473203E-2</v>
      </c>
      <c r="OH53">
        <v>0.55833470910838301</v>
      </c>
      <c r="OI53">
        <v>0.36848085311192802</v>
      </c>
      <c r="OJ53">
        <v>0.31907613806208801</v>
      </c>
      <c r="OK53">
        <v>0.289657704845598</v>
      </c>
      <c r="OL53">
        <v>0.70188724836398697</v>
      </c>
      <c r="OM53">
        <v>0.29429878343865201</v>
      </c>
      <c r="ON53">
        <v>0.69929030922910895</v>
      </c>
      <c r="OO53">
        <v>0.34151868053680501</v>
      </c>
      <c r="OP53">
        <v>0.173573066600825</v>
      </c>
      <c r="OQ53">
        <v>0.31300346043685801</v>
      </c>
      <c r="OR53">
        <v>0.33039822868607399</v>
      </c>
      <c r="OS53">
        <v>0.32162070225086797</v>
      </c>
      <c r="OT53">
        <v>0.29677291435644998</v>
      </c>
      <c r="OU53">
        <v>0.14182298997074699</v>
      </c>
      <c r="OV53">
        <v>0.487465608081117</v>
      </c>
      <c r="OW53">
        <v>0.64125428378445004</v>
      </c>
      <c r="OX53">
        <v>0.25805436837190099</v>
      </c>
      <c r="OY53">
        <v>0.57823973135199003</v>
      </c>
      <c r="OZ53">
        <v>0.40042995319086899</v>
      </c>
      <c r="PA53">
        <v>0.617626105314663</v>
      </c>
      <c r="PB53">
        <v>0.14785661301158401</v>
      </c>
      <c r="PC53">
        <v>0.59829782144233301</v>
      </c>
      <c r="PD53">
        <v>0.34455486799273799</v>
      </c>
      <c r="PE53">
        <v>0.366463133859871</v>
      </c>
      <c r="PF53">
        <v>0.499488801013249</v>
      </c>
      <c r="PG53">
        <v>0.209332511535361</v>
      </c>
      <c r="PH53">
        <v>0.201525018863775</v>
      </c>
      <c r="PI53">
        <v>0.25158603775419602</v>
      </c>
      <c r="PJ53">
        <v>0.25916309770634299</v>
      </c>
      <c r="PK53">
        <v>0.37297509415117502</v>
      </c>
      <c r="PL53">
        <v>0.23875346936686601</v>
      </c>
      <c r="PM53">
        <v>0.304870151640527</v>
      </c>
      <c r="PN53">
        <v>6.5902928507585001E-2</v>
      </c>
      <c r="PO53">
        <v>7.3828921492962801E-2</v>
      </c>
      <c r="PP53">
        <v>0.21237072620745501</v>
      </c>
      <c r="PQ53">
        <v>9.8034532857299198E-2</v>
      </c>
      <c r="PR53">
        <v>0.16773533944371299</v>
      </c>
      <c r="PS53">
        <v>2.4827327121469799E-2</v>
      </c>
      <c r="PT53">
        <v>2.1913222288861101E-2</v>
      </c>
      <c r="PU53">
        <v>0.33915324519214501</v>
      </c>
      <c r="PV53">
        <v>9.6186102290959405E-2</v>
      </c>
      <c r="PW53">
        <v>0.24935591210354299</v>
      </c>
      <c r="PX53">
        <v>0.185610098651949</v>
      </c>
      <c r="PY53">
        <v>0.340071095781255</v>
      </c>
      <c r="PZ53">
        <v>0.25396500426701102</v>
      </c>
      <c r="QA53">
        <v>0.32432390711595799</v>
      </c>
      <c r="QB53">
        <v>0.26095328524841299</v>
      </c>
      <c r="QC53">
        <v>0.115090078158224</v>
      </c>
      <c r="QD53">
        <v>0.27989134288365602</v>
      </c>
      <c r="QE53">
        <v>0.202471933951965</v>
      </c>
      <c r="QF53">
        <v>0.38088204184947799</v>
      </c>
      <c r="QG53">
        <v>0.18626905643194699</v>
      </c>
      <c r="QH53">
        <v>9.3008897862990797E-2</v>
      </c>
      <c r="QI53">
        <v>0.219562936097462</v>
      </c>
      <c r="QJ53">
        <v>0.50185993585254496</v>
      </c>
      <c r="QK53">
        <v>0.23012374289808499</v>
      </c>
      <c r="QL53">
        <v>0.40129002521112001</v>
      </c>
      <c r="QM53">
        <v>0.49144203637202699</v>
      </c>
      <c r="QN53">
        <v>0.31565989273550799</v>
      </c>
      <c r="QO53">
        <v>6.5032473176378003E-2</v>
      </c>
      <c r="QP53">
        <v>7.1247916708182604E-3</v>
      </c>
      <c r="QQ53">
        <v>0.13421781250019499</v>
      </c>
      <c r="QR53">
        <v>5.6880800393351499E-2</v>
      </c>
      <c r="QS53">
        <v>0.103219890653898</v>
      </c>
      <c r="QT53">
        <v>0.30303518678749702</v>
      </c>
      <c r="QU53">
        <v>9.0988057603501496E-2</v>
      </c>
      <c r="QV53">
        <v>0.46752810324794303</v>
      </c>
      <c r="QW53">
        <v>9.4532931661738803E-2</v>
      </c>
      <c r="QX53">
        <v>0.42688068707778898</v>
      </c>
      <c r="QY53">
        <v>0.25459119285341603</v>
      </c>
      <c r="QZ53">
        <v>2.86468546334087E-2</v>
      </c>
      <c r="RA53">
        <v>0.37174371298695402</v>
      </c>
      <c r="RB53">
        <v>-3.2471353270105701E-3</v>
      </c>
      <c r="RC53">
        <v>0.35784256151703803</v>
      </c>
      <c r="RD53">
        <v>-0.104512604791252</v>
      </c>
      <c r="RE53">
        <v>0.556648427572906</v>
      </c>
      <c r="RF53">
        <v>-0.16480192414341099</v>
      </c>
      <c r="RG53">
        <v>0.502028014556679</v>
      </c>
      <c r="RH53">
        <v>0.12112966684694999</v>
      </c>
      <c r="RI53">
        <v>-0.101460523975514</v>
      </c>
      <c r="RJ53">
        <v>0.32621861438418898</v>
      </c>
      <c r="RK53">
        <v>6.36800390881503E-2</v>
      </c>
      <c r="RL53">
        <v>0.43421276704791401</v>
      </c>
      <c r="RM53">
        <v>0.20802152578383401</v>
      </c>
      <c r="RN53">
        <v>0.528231807356498</v>
      </c>
      <c r="RO53">
        <v>0.47220843482055902</v>
      </c>
      <c r="RP53">
        <v>0.121988457676724</v>
      </c>
      <c r="RQ53">
        <v>0.43867430318717199</v>
      </c>
      <c r="RR53">
        <v>-0.14911865937949201</v>
      </c>
      <c r="RS53">
        <v>0.52629393461794605</v>
      </c>
      <c r="RT53">
        <v>-3.8916291890445598E-2</v>
      </c>
      <c r="RU53">
        <v>0.193989037157802</v>
      </c>
      <c r="RV53">
        <v>0.13423469906588301</v>
      </c>
      <c r="RW53">
        <v>0.24971107538866599</v>
      </c>
      <c r="RX53">
        <v>0.29109211452067502</v>
      </c>
      <c r="RY53">
        <v>0.45704967591178097</v>
      </c>
      <c r="RZ53">
        <v>-1.5789062527834699E-2</v>
      </c>
      <c r="SA53">
        <v>0.175018930212754</v>
      </c>
      <c r="SB53">
        <v>0.59948121304386104</v>
      </c>
      <c r="SC53">
        <v>0.145568971775631</v>
      </c>
      <c r="SD53">
        <v>0.32615351373104201</v>
      </c>
      <c r="SE53">
        <v>0.32102297008967401</v>
      </c>
      <c r="SF53">
        <v>0.35242185456407199</v>
      </c>
      <c r="SG53">
        <v>0.56738386860574996</v>
      </c>
      <c r="SH53">
        <v>0.26347087410620301</v>
      </c>
      <c r="SI53">
        <v>0.230388736956149</v>
      </c>
      <c r="SJ53">
        <v>0.52032289603086102</v>
      </c>
      <c r="SK53">
        <v>0.14811602984689401</v>
      </c>
      <c r="SL53">
        <v>0.53764577101531696</v>
      </c>
      <c r="SM53">
        <v>0.30851786403591203</v>
      </c>
      <c r="SN53">
        <v>0.52532514461910695</v>
      </c>
      <c r="SO53">
        <v>0.15018623942918999</v>
      </c>
      <c r="SP53">
        <v>0.46427595033089603</v>
      </c>
      <c r="SQ53">
        <v>0.43411039068311902</v>
      </c>
      <c r="SR53">
        <v>0.32720795533073599</v>
      </c>
      <c r="SS53">
        <v>0.53024783015490995</v>
      </c>
      <c r="ST53">
        <v>0.36927895975588798</v>
      </c>
      <c r="SU53">
        <v>0.363141793375857</v>
      </c>
      <c r="SV53">
        <v>3.2558988001224101E-2</v>
      </c>
      <c r="SW53">
        <v>0.36584027802008701</v>
      </c>
      <c r="SX53">
        <v>0.33667156582317098</v>
      </c>
      <c r="SY53">
        <v>0.363557910833474</v>
      </c>
      <c r="SZ53">
        <v>0.31511748420819302</v>
      </c>
      <c r="TA53">
        <v>0.118595050294782</v>
      </c>
      <c r="TB53">
        <v>0.27193168476743501</v>
      </c>
      <c r="TC53">
        <v>0.59433179039892403</v>
      </c>
      <c r="TD53">
        <v>0.24388729054886699</v>
      </c>
      <c r="TE53">
        <v>0.61797190245985101</v>
      </c>
      <c r="TF53">
        <v>0.213424536216025</v>
      </c>
      <c r="TG53">
        <v>6.2640812403707599E-2</v>
      </c>
      <c r="TH53">
        <v>0.467715827041982</v>
      </c>
      <c r="TI53">
        <v>0.19538616468629499</v>
      </c>
      <c r="TJ53">
        <v>0.42262368050605098</v>
      </c>
      <c r="TK53">
        <v>0.16927002645544001</v>
      </c>
      <c r="TL53">
        <v>0.52650926093082895</v>
      </c>
      <c r="TM53">
        <v>0.464611676174705</v>
      </c>
      <c r="TN53">
        <v>0.31287569642885199</v>
      </c>
      <c r="TO53">
        <v>0.345688113960465</v>
      </c>
      <c r="TP53">
        <v>-0.18675367879268001</v>
      </c>
      <c r="TQ53">
        <v>0.106813124167961</v>
      </c>
      <c r="TR53">
        <v>1.2850946726427399E-2</v>
      </c>
      <c r="TS53">
        <v>-0.28154760244439703</v>
      </c>
      <c r="TT53">
        <v>-0.21673842670467899</v>
      </c>
      <c r="TU53">
        <v>-0.18639306813565701</v>
      </c>
      <c r="TV53">
        <v>0.48241050518721501</v>
      </c>
      <c r="TW53">
        <v>-0.42874742475988098</v>
      </c>
      <c r="TX53">
        <v>-0.31716223906916802</v>
      </c>
      <c r="TY53">
        <v>-0.17988397894910599</v>
      </c>
      <c r="TZ53">
        <v>-1.1931669708666001E-3</v>
      </c>
      <c r="UA53">
        <v>0.42716685154373801</v>
      </c>
      <c r="UB53">
        <v>0.16959132173567801</v>
      </c>
      <c r="UC53">
        <v>0.39942971214684903</v>
      </c>
      <c r="UD53">
        <v>4.2911632459092498E-2</v>
      </c>
      <c r="UE53">
        <v>0.36025716140654102</v>
      </c>
      <c r="UF53">
        <v>-1.55749343712227E-2</v>
      </c>
      <c r="UG53">
        <v>0.52969738358839802</v>
      </c>
      <c r="UH53">
        <v>-9.3242885111711596E-2</v>
      </c>
      <c r="UI53">
        <v>0.314358446065376</v>
      </c>
      <c r="UJ53">
        <v>0.22257476507124299</v>
      </c>
      <c r="UK53">
        <v>0.51695397670340204</v>
      </c>
      <c r="UL53">
        <v>0.118241895362697</v>
      </c>
      <c r="UM53">
        <v>0.47762549884180899</v>
      </c>
      <c r="UN53">
        <v>0.22366945538717001</v>
      </c>
      <c r="UO53">
        <v>-3.6071021707541E-2</v>
      </c>
      <c r="UP53">
        <v>0.238932447524726</v>
      </c>
      <c r="UQ53">
        <v>0.407787118181766</v>
      </c>
      <c r="UR53">
        <v>0.52657962387746704</v>
      </c>
      <c r="US53">
        <v>0.11457458488144701</v>
      </c>
      <c r="UT53">
        <v>-0.15811295951747001</v>
      </c>
      <c r="UU53">
        <v>0.27510491762693701</v>
      </c>
      <c r="UV53">
        <v>0.209925316717467</v>
      </c>
      <c r="UW53">
        <v>-9.0943699185699594E-3</v>
      </c>
      <c r="UX53">
        <v>0.30928540052396403</v>
      </c>
      <c r="UY53">
        <v>0.35922521336625701</v>
      </c>
      <c r="UZ53">
        <v>0.38394659216490601</v>
      </c>
      <c r="VA53">
        <v>0.526908405485769</v>
      </c>
      <c r="VB53">
        <v>0.42745967895873499</v>
      </c>
      <c r="VC53">
        <v>9.2726236075433399E-2</v>
      </c>
      <c r="VD53">
        <v>-0.108097096361054</v>
      </c>
    </row>
    <row r="54" spans="1:576" x14ac:dyDescent="0.2">
      <c r="A54" t="s">
        <v>1036</v>
      </c>
      <c r="B54">
        <v>0.45265069222720899</v>
      </c>
      <c r="C54">
        <v>0.28993522353164802</v>
      </c>
      <c r="D54">
        <v>0.57597126676781496</v>
      </c>
      <c r="E54">
        <v>0.15555073405222999</v>
      </c>
      <c r="F54">
        <v>0.432421186488121</v>
      </c>
      <c r="G54">
        <v>0.35609575533648102</v>
      </c>
      <c r="H54">
        <v>0.39806338115147699</v>
      </c>
      <c r="I54">
        <v>0.21405414269322201</v>
      </c>
      <c r="J54">
        <v>0.19669541490796699</v>
      </c>
      <c r="K54">
        <v>0.20773016659955301</v>
      </c>
      <c r="L54">
        <v>0.38834389425076898</v>
      </c>
      <c r="M54">
        <v>0.50451160712794096</v>
      </c>
      <c r="N54">
        <v>0.291619589923995</v>
      </c>
      <c r="O54">
        <v>0.36803813110800798</v>
      </c>
      <c r="P54">
        <v>0.38667629439272699</v>
      </c>
      <c r="Q54">
        <v>0.474559350768405</v>
      </c>
      <c r="R54">
        <v>0.11672719952419</v>
      </c>
      <c r="S54">
        <v>0.37574523078647598</v>
      </c>
      <c r="T54">
        <v>0.35046443698762503</v>
      </c>
      <c r="U54">
        <v>0.293226502704722</v>
      </c>
      <c r="V54">
        <v>0.51245633658841105</v>
      </c>
      <c r="W54">
        <v>7.6059905276934806E-2</v>
      </c>
      <c r="X54">
        <v>0.54003730824979801</v>
      </c>
      <c r="Y54">
        <v>0.15205911164451799</v>
      </c>
      <c r="Z54">
        <v>0.30931154224726598</v>
      </c>
      <c r="AA54">
        <v>-4.26960529534854E-2</v>
      </c>
      <c r="AB54">
        <v>0.60924607380864004</v>
      </c>
      <c r="AC54">
        <v>0.51277415020262795</v>
      </c>
      <c r="AD54">
        <v>0.31762421457177897</v>
      </c>
      <c r="AE54">
        <v>0.38939355479883397</v>
      </c>
      <c r="AF54">
        <v>0.17063628013250701</v>
      </c>
      <c r="AG54">
        <v>-0.14069312738369899</v>
      </c>
      <c r="AH54">
        <v>-0.101275899119599</v>
      </c>
      <c r="AI54">
        <v>-0.40480289424807903</v>
      </c>
      <c r="AJ54">
        <v>0.10028596918167999</v>
      </c>
      <c r="AK54">
        <v>-0.35222092710400099</v>
      </c>
      <c r="AL54">
        <v>0.209006230270399</v>
      </c>
      <c r="AM54">
        <v>-0.22846131164276101</v>
      </c>
      <c r="AN54">
        <v>-2.3118127643104999E-2</v>
      </c>
      <c r="AO54">
        <v>0.113624650984401</v>
      </c>
      <c r="AP54">
        <v>0.201453492369635</v>
      </c>
      <c r="AQ54">
        <v>-0.26155132612460302</v>
      </c>
      <c r="AR54">
        <v>0.302427369865089</v>
      </c>
      <c r="AS54">
        <v>0.28117783326406198</v>
      </c>
      <c r="AT54">
        <v>0.41991773523659998</v>
      </c>
      <c r="AU54">
        <v>0.33305016474492899</v>
      </c>
      <c r="AV54">
        <v>0.37517733683942001</v>
      </c>
      <c r="AW54">
        <v>1.02033404729141E-2</v>
      </c>
      <c r="AX54">
        <v>0.35597325308231897</v>
      </c>
      <c r="AY54">
        <v>0.230919080038509</v>
      </c>
      <c r="AZ54">
        <v>2.8561896499023898E-2</v>
      </c>
      <c r="BA54">
        <v>0.14209631943503701</v>
      </c>
      <c r="BB54">
        <v>1.52988242229145E-2</v>
      </c>
      <c r="BC54">
        <v>0.165743550512708</v>
      </c>
      <c r="BD54">
        <v>0.31703793418567899</v>
      </c>
      <c r="BE54">
        <v>0.25722372905491397</v>
      </c>
      <c r="BF54">
        <v>-0.46387732587754599</v>
      </c>
      <c r="BG54">
        <v>0.231689099656124</v>
      </c>
      <c r="BH54">
        <v>0.220705564875778</v>
      </c>
      <c r="BI54">
        <v>5.7563923038393701E-2</v>
      </c>
      <c r="BJ54">
        <v>-0.210906747303371</v>
      </c>
      <c r="BK54">
        <v>5.8891065935677903E-2</v>
      </c>
      <c r="BL54">
        <v>-0.11323451537136101</v>
      </c>
      <c r="BM54">
        <v>0.17305488408471301</v>
      </c>
      <c r="BN54">
        <v>2.48050760958245E-2</v>
      </c>
      <c r="BO54">
        <v>-1.8554815589536901E-2</v>
      </c>
      <c r="BP54">
        <v>0.16464304580719</v>
      </c>
      <c r="BQ54">
        <v>0.51021794316478297</v>
      </c>
      <c r="BR54">
        <v>0.247103373974531</v>
      </c>
      <c r="BS54">
        <v>0.20850636199294401</v>
      </c>
      <c r="BT54">
        <v>0.390140440475643</v>
      </c>
      <c r="BU54">
        <v>0.11621472092594599</v>
      </c>
      <c r="BV54">
        <v>0.48551595851534801</v>
      </c>
      <c r="BW54">
        <v>8.1981172820210196E-2</v>
      </c>
      <c r="BX54">
        <v>0.25887764406187902</v>
      </c>
      <c r="BY54">
        <v>0.11956276116334601</v>
      </c>
      <c r="BZ54">
        <v>0.24406061078133701</v>
      </c>
      <c r="CA54">
        <v>0.41947095331969098</v>
      </c>
      <c r="CB54">
        <v>0.13731397735982001</v>
      </c>
      <c r="CC54">
        <v>-0.15899429259106701</v>
      </c>
      <c r="CD54">
        <v>-0.32772950310294102</v>
      </c>
      <c r="CE54">
        <v>5.3664035183207101E-2</v>
      </c>
      <c r="CF54">
        <v>-0.209971180411408</v>
      </c>
      <c r="CG54">
        <v>0.11835618524475799</v>
      </c>
      <c r="CH54">
        <v>0.44527609640500798</v>
      </c>
      <c r="CI54">
        <v>0.45311654421296599</v>
      </c>
      <c r="CJ54">
        <v>0.35757928664881</v>
      </c>
      <c r="CK54">
        <v>0.40612425080380099</v>
      </c>
      <c r="CL54">
        <v>0.39027211762998798</v>
      </c>
      <c r="CM54">
        <v>0.541515440839617</v>
      </c>
      <c r="CN54">
        <v>0.171156702797154</v>
      </c>
      <c r="CO54">
        <v>0.40631836967114499</v>
      </c>
      <c r="CP54">
        <v>0.32198276736667503</v>
      </c>
      <c r="CQ54">
        <v>0.23324943554813499</v>
      </c>
      <c r="CR54">
        <v>0.51308493453673498</v>
      </c>
      <c r="CS54">
        <v>0.29440533772577299</v>
      </c>
      <c r="CT54">
        <v>0.276958374394002</v>
      </c>
      <c r="CU54">
        <v>0.48668164120965901</v>
      </c>
      <c r="CV54">
        <v>0.12666310969087399</v>
      </c>
      <c r="CW54">
        <v>0.31145231370776799</v>
      </c>
      <c r="CX54">
        <v>0.40193500309393398</v>
      </c>
      <c r="CY54">
        <v>0.46307715080761502</v>
      </c>
      <c r="CZ54">
        <v>0.45165427576169098</v>
      </c>
      <c r="DA54">
        <v>0.40857462484020202</v>
      </c>
      <c r="DB54">
        <v>0.368867736787094</v>
      </c>
      <c r="DC54">
        <v>0.44148885055504899</v>
      </c>
      <c r="DD54">
        <v>0.28356386262217997</v>
      </c>
      <c r="DE54">
        <v>0.420062072820655</v>
      </c>
      <c r="DF54">
        <v>0.31305298501275203</v>
      </c>
      <c r="DG54">
        <v>0.37411464664113597</v>
      </c>
      <c r="DH54">
        <v>0.33434805558853498</v>
      </c>
      <c r="DI54">
        <v>0.44502944230462099</v>
      </c>
      <c r="DJ54">
        <v>0.30596446163269703</v>
      </c>
      <c r="DK54">
        <v>0.444744993589273</v>
      </c>
      <c r="DL54">
        <v>0.30499639939045597</v>
      </c>
      <c r="DM54">
        <v>0.50555669172033202</v>
      </c>
      <c r="DN54">
        <v>0.45915140563432699</v>
      </c>
      <c r="DO54">
        <v>-4.00397874420148E-2</v>
      </c>
      <c r="DP54">
        <v>1.6832300955407699E-2</v>
      </c>
      <c r="DQ54">
        <v>0.238860261833516</v>
      </c>
      <c r="DR54">
        <v>0.27761405816704898</v>
      </c>
      <c r="DS54">
        <v>-8.7699521039900405E-2</v>
      </c>
      <c r="DT54">
        <v>-5.5869090284695798E-2</v>
      </c>
      <c r="DU54">
        <v>-5.7783031773236002E-2</v>
      </c>
      <c r="DV54">
        <v>0.35781497409552399</v>
      </c>
      <c r="DW54">
        <v>-0.59997059824137799</v>
      </c>
      <c r="DX54">
        <v>0.55287972096442495</v>
      </c>
      <c r="DY54">
        <v>-0.61347461380375401</v>
      </c>
      <c r="DZ54">
        <v>0.58671738745624402</v>
      </c>
      <c r="EA54">
        <v>6.1092731251594298E-2</v>
      </c>
      <c r="EB54">
        <v>0.302784649269214</v>
      </c>
      <c r="EC54">
        <v>0.22105467670717899</v>
      </c>
      <c r="ED54">
        <v>-0.24596095919713401</v>
      </c>
      <c r="EE54">
        <v>0.212594853737363</v>
      </c>
      <c r="EF54">
        <v>-0.17119202383603299</v>
      </c>
      <c r="EG54">
        <v>0.154255707368328</v>
      </c>
      <c r="EH54">
        <v>-3.4881694248405801E-2</v>
      </c>
      <c r="EI54">
        <v>0.248450047170688</v>
      </c>
      <c r="EJ54">
        <v>0.42713928227187598</v>
      </c>
      <c r="EK54">
        <v>0.20640183745176499</v>
      </c>
      <c r="EL54">
        <v>0.42523881308226502</v>
      </c>
      <c r="EM54">
        <v>0.201183258047539</v>
      </c>
      <c r="EN54">
        <v>0.42745967895873499</v>
      </c>
      <c r="EO54">
        <v>-9.4084320624745504E-2</v>
      </c>
      <c r="EP54">
        <v>0.52111910728142596</v>
      </c>
      <c r="EQ54">
        <v>-7.1054566141610404E-2</v>
      </c>
      <c r="ER54">
        <v>0.498968790685834</v>
      </c>
      <c r="ES54">
        <v>2.6756228272661699E-2</v>
      </c>
      <c r="ET54">
        <v>0.50755290545897502</v>
      </c>
      <c r="EU54">
        <v>1.2662588818232101E-2</v>
      </c>
      <c r="EV54">
        <v>0.446525657362841</v>
      </c>
      <c r="EW54">
        <v>0.18852742479109799</v>
      </c>
      <c r="EX54">
        <v>0.38576448912126499</v>
      </c>
      <c r="EY54">
        <v>0.29036049993350099</v>
      </c>
      <c r="EZ54">
        <v>0.43310641558517998</v>
      </c>
      <c r="FA54">
        <v>0.218728141543305</v>
      </c>
      <c r="FB54">
        <v>0.44867013588665799</v>
      </c>
      <c r="FC54">
        <v>0.33165116942862999</v>
      </c>
      <c r="FD54">
        <v>0.25530708930662699</v>
      </c>
      <c r="FE54">
        <v>0.10624591540148599</v>
      </c>
      <c r="FF54">
        <v>0.252494326901892</v>
      </c>
      <c r="FG54">
        <v>0.35805989723898202</v>
      </c>
      <c r="FH54">
        <v>0.42313911720385</v>
      </c>
      <c r="FI54">
        <v>0.34727215361871999</v>
      </c>
      <c r="FJ54">
        <v>0.33438638646168101</v>
      </c>
      <c r="FK54">
        <v>-7.6745886187450804E-2</v>
      </c>
      <c r="FL54">
        <v>0.36361260154769898</v>
      </c>
      <c r="FM54">
        <v>4.9437071346550496E-3</v>
      </c>
      <c r="FN54">
        <v>0.42352547639169102</v>
      </c>
      <c r="FO54">
        <v>0.306915371727214</v>
      </c>
      <c r="FP54">
        <v>0.31805419006965802</v>
      </c>
      <c r="FQ54">
        <v>-0.24003781877633901</v>
      </c>
      <c r="FR54">
        <v>0.46416857412972201</v>
      </c>
      <c r="FS54">
        <v>5.2027494052796198E-2</v>
      </c>
      <c r="FT54">
        <v>0.41954733448270898</v>
      </c>
      <c r="FU54">
        <v>0.45438285805666301</v>
      </c>
      <c r="FV54">
        <v>0.50424208790491898</v>
      </c>
      <c r="FW54">
        <v>4.7162677559482802E-3</v>
      </c>
      <c r="FX54">
        <v>0.48360334591394399</v>
      </c>
      <c r="FY54">
        <v>0.60538599363363599</v>
      </c>
      <c r="FZ54">
        <v>0.11165295155338199</v>
      </c>
      <c r="GA54">
        <v>0.27892248014836701</v>
      </c>
      <c r="GB54">
        <v>0.10085682886663901</v>
      </c>
      <c r="GC54">
        <v>0.51368760391020796</v>
      </c>
      <c r="GD54">
        <v>0.218736253056693</v>
      </c>
      <c r="GE54">
        <v>0.191837707659648</v>
      </c>
      <c r="GF54">
        <v>-6.69044806337383E-2</v>
      </c>
      <c r="GG54">
        <v>0.50590894594282099</v>
      </c>
      <c r="GH54">
        <v>0.34759594735967397</v>
      </c>
      <c r="GI54">
        <v>0.28409589607508601</v>
      </c>
      <c r="GJ54">
        <v>0.310226553391731</v>
      </c>
      <c r="GK54">
        <v>-0.22964142129435</v>
      </c>
      <c r="GL54">
        <v>0.193209343905766</v>
      </c>
      <c r="GM54">
        <v>-4.0928104402655402E-2</v>
      </c>
      <c r="GN54">
        <v>0.17027916306036001</v>
      </c>
      <c r="GO54">
        <v>-0.10507028600110201</v>
      </c>
      <c r="GP54">
        <v>-0.259202921459108</v>
      </c>
      <c r="GQ54">
        <v>0.51966752268794003</v>
      </c>
      <c r="GR54">
        <v>0.215391760063913</v>
      </c>
      <c r="GS54">
        <v>9.98250176174139E-2</v>
      </c>
      <c r="GT54">
        <v>0.52292273803765699</v>
      </c>
      <c r="GU54">
        <v>0.14878609852055399</v>
      </c>
      <c r="GV54">
        <v>0.48180742698918999</v>
      </c>
      <c r="GW54">
        <v>0.42064741417121299</v>
      </c>
      <c r="GX54">
        <v>-8.9362789750521504E-2</v>
      </c>
      <c r="GY54">
        <v>0.446493568082724</v>
      </c>
      <c r="GZ54">
        <v>0.11522003346364799</v>
      </c>
      <c r="HA54">
        <v>0.48339793463601399</v>
      </c>
      <c r="HB54">
        <v>0.110962269101021</v>
      </c>
      <c r="HC54">
        <v>0.14291557258683499</v>
      </c>
      <c r="HD54">
        <v>0.21319310249974099</v>
      </c>
      <c r="HE54">
        <v>0.39444344305922102</v>
      </c>
      <c r="HF54">
        <v>8.1337146221599196E-2</v>
      </c>
      <c r="HG54">
        <v>0.31812151522920001</v>
      </c>
      <c r="HH54">
        <v>0.23858714491424701</v>
      </c>
      <c r="HI54">
        <v>0.23080575517039001</v>
      </c>
      <c r="HJ54">
        <v>0.24215418732882801</v>
      </c>
      <c r="HK54">
        <v>-0.21154308527206001</v>
      </c>
      <c r="HL54">
        <v>0.110873654234055</v>
      </c>
      <c r="HM54">
        <v>8.4699746531808506E-2</v>
      </c>
      <c r="HN54">
        <v>0.213227453163185</v>
      </c>
      <c r="HO54">
        <v>-0.12039248232910001</v>
      </c>
      <c r="HP54">
        <v>0.309840797031251</v>
      </c>
      <c r="HQ54">
        <v>8.3388932223060097E-2</v>
      </c>
      <c r="HR54">
        <v>0.33586685992117299</v>
      </c>
      <c r="HS54">
        <v>0.21393809637012201</v>
      </c>
      <c r="HT54">
        <v>0.42146592142932898</v>
      </c>
      <c r="HU54">
        <v>0.32350218384134899</v>
      </c>
      <c r="HV54">
        <v>0.376227038509031</v>
      </c>
      <c r="HW54">
        <v>0.37155666974885398</v>
      </c>
      <c r="HX54">
        <v>0.377298083483324</v>
      </c>
      <c r="HY54">
        <v>0.35786315662694101</v>
      </c>
      <c r="HZ54">
        <v>0.48040183173189199</v>
      </c>
      <c r="IA54">
        <v>-0.143873771223099</v>
      </c>
      <c r="IB54">
        <v>0.30735795300230501</v>
      </c>
      <c r="IC54">
        <v>0.363069409048838</v>
      </c>
      <c r="ID54">
        <v>0.10716628829864799</v>
      </c>
      <c r="IE54">
        <v>0.16928949543125699</v>
      </c>
      <c r="IF54">
        <v>0.38454886776834302</v>
      </c>
      <c r="IG54">
        <v>-0.61229936123186801</v>
      </c>
      <c r="IH54">
        <v>0.49073954456646202</v>
      </c>
      <c r="II54">
        <v>0.323908492937373</v>
      </c>
      <c r="IJ54">
        <v>0.35084162099191302</v>
      </c>
      <c r="IK54">
        <v>0.51461841700492394</v>
      </c>
      <c r="IL54">
        <v>0.112084328445473</v>
      </c>
      <c r="IM54">
        <v>0.493064913140417</v>
      </c>
      <c r="IN54">
        <v>0.122092360092748</v>
      </c>
      <c r="IO54">
        <v>0.54455331735347101</v>
      </c>
      <c r="IP54">
        <v>-4.1408278164528398E-2</v>
      </c>
      <c r="IQ54">
        <v>0.540043842129595</v>
      </c>
      <c r="IR54">
        <v>0.1422065348805</v>
      </c>
      <c r="IS54">
        <v>5.4469491825812604E-3</v>
      </c>
      <c r="IT54">
        <v>0.21584754645214699</v>
      </c>
      <c r="IU54">
        <v>0.28031551720047798</v>
      </c>
      <c r="IV54">
        <v>0.31779665788495898</v>
      </c>
      <c r="IW54">
        <v>0.38879265642024102</v>
      </c>
      <c r="IX54">
        <v>0.38431313660280098</v>
      </c>
      <c r="IY54">
        <v>0.31803912758331399</v>
      </c>
      <c r="IZ54">
        <v>0.47441726787514099</v>
      </c>
      <c r="JA54">
        <v>0.31772838116576002</v>
      </c>
      <c r="JB54">
        <v>0.37410769413843598</v>
      </c>
      <c r="JC54">
        <v>6.7865272443432503E-2</v>
      </c>
      <c r="JD54">
        <v>0.43674376277478799</v>
      </c>
      <c r="JE54">
        <v>0.38831893073914198</v>
      </c>
      <c r="JF54">
        <v>0.26478871994519299</v>
      </c>
      <c r="JG54">
        <v>0.40737295050482503</v>
      </c>
      <c r="JH54">
        <v>0.24718530410995701</v>
      </c>
      <c r="JI54">
        <v>-7.4691478877952605E-2</v>
      </c>
      <c r="JJ54">
        <v>0.30895112217931697</v>
      </c>
      <c r="JK54">
        <v>0.21734807359721001</v>
      </c>
      <c r="JL54">
        <v>0.23091921859469799</v>
      </c>
      <c r="JM54">
        <v>7.7322973526373101E-2</v>
      </c>
      <c r="JN54">
        <v>0.48664949171910798</v>
      </c>
      <c r="JO54">
        <v>0.11871502801194</v>
      </c>
      <c r="JP54">
        <v>0.34258706199250799</v>
      </c>
      <c r="JQ54">
        <v>9.5869838922640199E-2</v>
      </c>
      <c r="JR54">
        <v>0.378432642345641</v>
      </c>
      <c r="JS54">
        <v>0.29657566899284499</v>
      </c>
      <c r="JT54">
        <v>0.36023491733864899</v>
      </c>
      <c r="JU54">
        <v>0.474580369149321</v>
      </c>
      <c r="JV54">
        <v>0.28860858588043597</v>
      </c>
      <c r="JW54">
        <v>-0.196080199423116</v>
      </c>
      <c r="JX54">
        <v>-6.9682875215682394E-2</v>
      </c>
      <c r="JY54">
        <v>0.20805843680608799</v>
      </c>
      <c r="JZ54">
        <v>0.120393101452932</v>
      </c>
      <c r="KA54">
        <v>0.18513484368484401</v>
      </c>
      <c r="KB54">
        <v>0.22736592600331601</v>
      </c>
      <c r="KC54">
        <v>0.33258298149600202</v>
      </c>
      <c r="KD54">
        <v>0.35552901025800498</v>
      </c>
      <c r="KE54">
        <v>0.32392340406315201</v>
      </c>
      <c r="KF54">
        <v>0.16335046254761801</v>
      </c>
      <c r="KG54">
        <v>0.40603668855934899</v>
      </c>
      <c r="KH54">
        <v>0.34521282968806399</v>
      </c>
      <c r="KI54">
        <v>0.32527950341211598</v>
      </c>
      <c r="KJ54">
        <v>0.25635664769465799</v>
      </c>
      <c r="KK54">
        <v>0.314998281915773</v>
      </c>
      <c r="KL54">
        <v>0.34864327458105798</v>
      </c>
      <c r="KM54">
        <v>0.32148304838963399</v>
      </c>
      <c r="KN54">
        <v>0.370524460129462</v>
      </c>
      <c r="KO54">
        <v>0.29100452064236598</v>
      </c>
      <c r="KP54">
        <v>0.27300554186502302</v>
      </c>
      <c r="KQ54">
        <v>0.14701668795763201</v>
      </c>
      <c r="KR54">
        <v>8.2751170852039105E-2</v>
      </c>
      <c r="KS54">
        <v>0.23937565312338399</v>
      </c>
      <c r="KT54">
        <v>0.22065999803362599</v>
      </c>
      <c r="KU54">
        <v>8.2404990730789301E-2</v>
      </c>
      <c r="KV54">
        <v>0.29121092130644</v>
      </c>
      <c r="KW54">
        <v>0.44520003268178099</v>
      </c>
      <c r="KX54">
        <v>0.49258340677169299</v>
      </c>
      <c r="KY54">
        <v>0.44076777419271601</v>
      </c>
      <c r="KZ54">
        <v>0.26359025782423201</v>
      </c>
      <c r="LA54">
        <v>0.44727737394832201</v>
      </c>
      <c r="LB54">
        <v>0.26339178820769799</v>
      </c>
      <c r="LC54">
        <v>0.218052118690445</v>
      </c>
      <c r="LD54">
        <v>0.28062788619030299</v>
      </c>
      <c r="LE54">
        <v>-2.5849995430610302E-2</v>
      </c>
      <c r="LF54">
        <v>0.201888094818723</v>
      </c>
      <c r="LG54">
        <v>0.24091554256522699</v>
      </c>
      <c r="LH54">
        <v>0.206905515322344</v>
      </c>
      <c r="LI54">
        <v>0.187688402862454</v>
      </c>
      <c r="LJ54">
        <v>0.26235704977785501</v>
      </c>
      <c r="LK54">
        <v>0.29102040548586</v>
      </c>
      <c r="LL54">
        <v>0.40990337559708001</v>
      </c>
      <c r="LM54">
        <v>0.18437224796135801</v>
      </c>
      <c r="LN54">
        <v>0.43560203242795298</v>
      </c>
      <c r="LO54">
        <v>0.47569930319437298</v>
      </c>
      <c r="LP54">
        <v>0.36696593283482798</v>
      </c>
      <c r="LQ54">
        <v>0.48158088462054199</v>
      </c>
      <c r="LR54">
        <v>0.36519283698521798</v>
      </c>
      <c r="LS54">
        <v>0.31881825985420897</v>
      </c>
      <c r="LT54">
        <v>0.37323063911831</v>
      </c>
      <c r="LU54">
        <v>0.24493966707388001</v>
      </c>
      <c r="LV54">
        <v>-4.4044973779381401E-2</v>
      </c>
      <c r="LW54">
        <v>0.37535485145181502</v>
      </c>
      <c r="LX54">
        <v>0.33942348500918601</v>
      </c>
      <c r="LY54">
        <v>0.381393044297199</v>
      </c>
      <c r="LZ54">
        <v>0.39354478405043802</v>
      </c>
      <c r="MA54">
        <v>-5.75296185814907E-2</v>
      </c>
      <c r="MB54">
        <v>5.1548379707951501E-2</v>
      </c>
      <c r="MC54">
        <v>-7.74617633410941E-2</v>
      </c>
      <c r="MD54">
        <v>0.22778298458096699</v>
      </c>
      <c r="ME54">
        <v>0.26968289669695</v>
      </c>
      <c r="MF54">
        <v>0.34205355013144201</v>
      </c>
      <c r="MG54">
        <v>0.363383029881028</v>
      </c>
      <c r="MH54">
        <v>0.19696697054430401</v>
      </c>
      <c r="MI54">
        <v>0.44809018938506001</v>
      </c>
      <c r="MJ54">
        <v>0.29375394027392498</v>
      </c>
      <c r="MK54">
        <v>0.42763893593637098</v>
      </c>
      <c r="ML54">
        <v>0.195106235284077</v>
      </c>
      <c r="MM54">
        <v>0.21711507073227199</v>
      </c>
      <c r="MN54">
        <v>0.25948831554249402</v>
      </c>
      <c r="MO54">
        <v>9.4067640745841799E-2</v>
      </c>
      <c r="MP54">
        <v>0.29933380003833598</v>
      </c>
      <c r="MQ54">
        <v>8.75777613972301E-2</v>
      </c>
      <c r="MR54">
        <v>0.38526731501272599</v>
      </c>
      <c r="MS54">
        <v>0.19307640379617899</v>
      </c>
      <c r="MT54">
        <v>0.49017212034023999</v>
      </c>
      <c r="MU54">
        <v>0.51808107630901201</v>
      </c>
      <c r="MV54">
        <v>-0.40765580367788001</v>
      </c>
      <c r="MW54">
        <v>0.41318380457798798</v>
      </c>
      <c r="MX54">
        <v>0.13805896086293801</v>
      </c>
      <c r="MY54">
        <v>-4.3277403562076697E-2</v>
      </c>
      <c r="MZ54">
        <v>0.186008003308402</v>
      </c>
      <c r="NA54">
        <v>0.13675219873024</v>
      </c>
      <c r="NB54">
        <v>-0.14845045383744301</v>
      </c>
      <c r="NC54">
        <v>2.3401569001172101E-2</v>
      </c>
      <c r="ND54">
        <v>0.22533793831928201</v>
      </c>
      <c r="NE54">
        <v>0.57762354761330303</v>
      </c>
      <c r="NF54">
        <v>-1.90051930128756E-2</v>
      </c>
      <c r="NG54">
        <v>0.32781817668089702</v>
      </c>
      <c r="NH54">
        <v>0.35978317179814601</v>
      </c>
      <c r="NI54">
        <v>0.22782670085797199</v>
      </c>
      <c r="NJ54">
        <v>4.1018373607907298E-2</v>
      </c>
      <c r="NK54">
        <v>0.395738253698036</v>
      </c>
      <c r="NL54">
        <v>0.45988209298152699</v>
      </c>
      <c r="NM54">
        <v>0.41297735620155102</v>
      </c>
      <c r="NN54">
        <v>0.33272348720452299</v>
      </c>
      <c r="NO54">
        <v>0.41202948936827399</v>
      </c>
      <c r="NP54">
        <v>0.16643471989700201</v>
      </c>
      <c r="NQ54">
        <v>0.46068044343001602</v>
      </c>
      <c r="NR54">
        <v>0.35626424473264301</v>
      </c>
      <c r="NS54">
        <v>0.51425949002006399</v>
      </c>
      <c r="NT54">
        <v>-3.29921820832094E-2</v>
      </c>
      <c r="NU54">
        <v>0.228335052738878</v>
      </c>
      <c r="NV54">
        <v>0.46822210296009198</v>
      </c>
      <c r="NW54">
        <v>6.6045497000534997E-2</v>
      </c>
      <c r="NX54">
        <v>0.21720593932193299</v>
      </c>
      <c r="NY54">
        <v>0.46902523021814102</v>
      </c>
      <c r="NZ54">
        <v>0.251147887099888</v>
      </c>
      <c r="OA54">
        <v>0.35468505215697599</v>
      </c>
      <c r="OB54">
        <v>0.35563100550882298</v>
      </c>
      <c r="OC54">
        <v>0.43921776948719898</v>
      </c>
      <c r="OD54">
        <v>0.29432925353109601</v>
      </c>
      <c r="OE54">
        <v>0.399840854266584</v>
      </c>
      <c r="OF54">
        <v>0.46770901356393202</v>
      </c>
      <c r="OG54">
        <v>0.13792300137222599</v>
      </c>
      <c r="OH54">
        <v>0.42725129973200399</v>
      </c>
      <c r="OI54">
        <v>0.40308502219730002</v>
      </c>
      <c r="OJ54">
        <v>0.37653581637072903</v>
      </c>
      <c r="OK54">
        <v>0.40899821439460099</v>
      </c>
      <c r="OL54">
        <v>0.41720559569129001</v>
      </c>
      <c r="OM54">
        <v>0.40813035710935103</v>
      </c>
      <c r="ON54">
        <v>0.474019057801919</v>
      </c>
      <c r="OO54">
        <v>0.40070298700151002</v>
      </c>
      <c r="OP54">
        <v>0.213013189248075</v>
      </c>
      <c r="OQ54">
        <v>0.39761405723292997</v>
      </c>
      <c r="OR54">
        <v>0.29724053423242702</v>
      </c>
      <c r="OS54">
        <v>0.36582370736709902</v>
      </c>
      <c r="OT54">
        <v>0.32242436026578603</v>
      </c>
      <c r="OU54">
        <v>0.17270246389393501</v>
      </c>
      <c r="OV54">
        <v>0.51075449258594696</v>
      </c>
      <c r="OW54">
        <v>0.51147162927263001</v>
      </c>
      <c r="OX54">
        <v>0.34710130861256999</v>
      </c>
      <c r="OY54">
        <v>0.40897142870840197</v>
      </c>
      <c r="OZ54">
        <v>0.45159487532370601</v>
      </c>
      <c r="PA54">
        <v>0.51949249940154896</v>
      </c>
      <c r="PB54">
        <v>0.244855459588838</v>
      </c>
      <c r="PC54">
        <v>0.41181716469693902</v>
      </c>
      <c r="PD54">
        <v>0.40083696542885899</v>
      </c>
      <c r="PE54">
        <v>0.33534684513028201</v>
      </c>
      <c r="PF54">
        <v>0.48367351178811202</v>
      </c>
      <c r="PG54">
        <v>0.23614144195079201</v>
      </c>
      <c r="PH54">
        <v>0.32388096998136601</v>
      </c>
      <c r="PI54">
        <v>0.256872145785699</v>
      </c>
      <c r="PJ54">
        <v>0.375235306446008</v>
      </c>
      <c r="PK54">
        <v>0.36956023106667901</v>
      </c>
      <c r="PL54">
        <v>0.28833220781291202</v>
      </c>
      <c r="PM54">
        <v>0.35434543201384999</v>
      </c>
      <c r="PN54">
        <v>0.136224152820629</v>
      </c>
      <c r="PO54">
        <v>0.124332948619316</v>
      </c>
      <c r="PP54">
        <v>0.26137094250910498</v>
      </c>
      <c r="PQ54">
        <v>7.2001593558895002E-2</v>
      </c>
      <c r="PR54">
        <v>0.22961390222967101</v>
      </c>
      <c r="PS54">
        <v>5.4243618624807196E-3</v>
      </c>
      <c r="PT54">
        <v>9.1938155262002996E-2</v>
      </c>
      <c r="PU54">
        <v>0.26067580026911502</v>
      </c>
      <c r="PV54">
        <v>0.21024346637336799</v>
      </c>
      <c r="PW54">
        <v>0.13997046270965699</v>
      </c>
      <c r="PX54">
        <v>0.27787201889688001</v>
      </c>
      <c r="PY54">
        <v>0.36507928723645</v>
      </c>
      <c r="PZ54">
        <v>0.30105092889519203</v>
      </c>
      <c r="QA54">
        <v>0.114912103047316</v>
      </c>
      <c r="QB54">
        <v>0.35184007585592098</v>
      </c>
      <c r="QC54">
        <v>0.187906978013057</v>
      </c>
      <c r="QD54">
        <v>0.33801006559991398</v>
      </c>
      <c r="QE54">
        <v>0.29660712443362403</v>
      </c>
      <c r="QF54">
        <v>0.31064386033540298</v>
      </c>
      <c r="QG54">
        <v>0.14319226090628501</v>
      </c>
      <c r="QH54">
        <v>0.17864344503695201</v>
      </c>
      <c r="QI54">
        <v>0.30583966612811397</v>
      </c>
      <c r="QJ54">
        <v>0.48482412410213299</v>
      </c>
      <c r="QK54">
        <v>0.32133115498831399</v>
      </c>
      <c r="QL54">
        <v>0.36303659750579398</v>
      </c>
      <c r="QM54">
        <v>0.501310824747491</v>
      </c>
      <c r="QN54">
        <v>0.34210205254988701</v>
      </c>
      <c r="QO54">
        <v>0.14171997022380101</v>
      </c>
      <c r="QP54">
        <v>7.5687518269210399E-2</v>
      </c>
      <c r="QQ54">
        <v>0.25975776041829002</v>
      </c>
      <c r="QR54">
        <v>0.168052500271127</v>
      </c>
      <c r="QS54">
        <v>0.18651116579680799</v>
      </c>
      <c r="QT54">
        <v>0.31571871668339302</v>
      </c>
      <c r="QU54">
        <v>0.205361667007988</v>
      </c>
      <c r="QV54">
        <v>0.207276402411501</v>
      </c>
      <c r="QW54">
        <v>0.20959851070160099</v>
      </c>
      <c r="QX54">
        <v>0.39150913948593602</v>
      </c>
      <c r="QY54">
        <v>0.255947840861181</v>
      </c>
      <c r="QZ54">
        <v>5.51872702412705E-2</v>
      </c>
      <c r="RA54">
        <v>0.32513857538862101</v>
      </c>
      <c r="RB54">
        <v>8.7676933039518307E-3</v>
      </c>
      <c r="RC54">
        <v>0.35007757281624302</v>
      </c>
      <c r="RD54">
        <v>-7.7455530506654796E-2</v>
      </c>
      <c r="RE54">
        <v>0.46034269256133498</v>
      </c>
      <c r="RF54">
        <v>-0.121600943088038</v>
      </c>
      <c r="RG54">
        <v>0.43037503501193403</v>
      </c>
      <c r="RH54">
        <v>0.226290226717276</v>
      </c>
      <c r="RI54">
        <v>-2.6806376334744898E-2</v>
      </c>
      <c r="RJ54">
        <v>0.384236389098988</v>
      </c>
      <c r="RK54">
        <v>0.160896375314347</v>
      </c>
      <c r="RL54">
        <v>0.44734131078762301</v>
      </c>
      <c r="RM54">
        <v>0.283195323570192</v>
      </c>
      <c r="RN54">
        <v>0.37136369171591399</v>
      </c>
      <c r="RO54">
        <v>0.16174477240495899</v>
      </c>
      <c r="RP54">
        <v>0.32984880583683301</v>
      </c>
      <c r="RQ54">
        <v>4.8179524195442698E-2</v>
      </c>
      <c r="RR54">
        <v>-1.31779331399867E-3</v>
      </c>
      <c r="RS54">
        <v>0.26885622941285803</v>
      </c>
      <c r="RT54">
        <v>0.11127588704121701</v>
      </c>
      <c r="RU54">
        <v>0.19542244409387999</v>
      </c>
      <c r="RV54">
        <v>0.18231097646390401</v>
      </c>
      <c r="RW54">
        <v>9.8861397343196905E-2</v>
      </c>
      <c r="RX54">
        <v>0.37559264882939702</v>
      </c>
      <c r="RY54">
        <v>0.45968758878149502</v>
      </c>
      <c r="RZ54">
        <v>-2.83379231386225E-2</v>
      </c>
      <c r="SA54">
        <v>0.27606639354268903</v>
      </c>
      <c r="SB54">
        <v>0.49193982842205097</v>
      </c>
      <c r="SC54">
        <v>0.26201528918627898</v>
      </c>
      <c r="SD54">
        <v>0.29979949253432597</v>
      </c>
      <c r="SE54">
        <v>0.40758701705424299</v>
      </c>
      <c r="SF54">
        <v>0.36018921039732998</v>
      </c>
      <c r="SG54">
        <v>0.50754483475975698</v>
      </c>
      <c r="SH54">
        <v>0.40816341982548399</v>
      </c>
      <c r="SI54">
        <v>0.358590399019171</v>
      </c>
      <c r="SJ54">
        <v>0.46700519841315602</v>
      </c>
      <c r="SK54">
        <v>0.28538130436737502</v>
      </c>
      <c r="SL54">
        <v>0.44434145965181499</v>
      </c>
      <c r="SM54">
        <v>0.41979554215732401</v>
      </c>
      <c r="SN54">
        <v>0.47685708773158098</v>
      </c>
      <c r="SO54">
        <v>0.24941877678773799</v>
      </c>
      <c r="SP54">
        <v>0.35355295893698901</v>
      </c>
      <c r="SQ54">
        <v>0.35027535287649098</v>
      </c>
      <c r="SR54">
        <v>0.42355154679909701</v>
      </c>
      <c r="SS54">
        <v>0.46553790071513101</v>
      </c>
      <c r="ST54">
        <v>0.45590711058011502</v>
      </c>
      <c r="SU54">
        <v>0.34167753058651201</v>
      </c>
      <c r="SV54">
        <v>0.15730249180103301</v>
      </c>
      <c r="SW54">
        <v>0.40151490460702299</v>
      </c>
      <c r="SX54">
        <v>0.36377477427605698</v>
      </c>
      <c r="SY54">
        <v>0.38806233590109201</v>
      </c>
      <c r="SZ54">
        <v>0.36138309239307898</v>
      </c>
      <c r="TA54">
        <v>0.19741906468918299</v>
      </c>
      <c r="TB54">
        <v>0.29689655608390803</v>
      </c>
      <c r="TC54">
        <v>0.47443417939885701</v>
      </c>
      <c r="TD54">
        <v>0.321244515526597</v>
      </c>
      <c r="TE54">
        <v>0.50217669639470497</v>
      </c>
      <c r="TF54">
        <v>0.29214080063576597</v>
      </c>
      <c r="TG54">
        <v>0.15517770073472001</v>
      </c>
      <c r="TH54">
        <v>0.44748609613645701</v>
      </c>
      <c r="TI54">
        <v>0.298657555459377</v>
      </c>
      <c r="TJ54">
        <v>0.42901282349712699</v>
      </c>
      <c r="TK54">
        <v>0.24414794164261699</v>
      </c>
      <c r="TL54">
        <v>0.46869563711732798</v>
      </c>
      <c r="TM54">
        <v>0.37572025257824798</v>
      </c>
      <c r="TN54">
        <v>0.38166308784202502</v>
      </c>
      <c r="TO54">
        <v>0.36862654076628298</v>
      </c>
      <c r="TP54">
        <v>-0.22292397837884301</v>
      </c>
      <c r="TQ54">
        <v>0.11841243737320099</v>
      </c>
      <c r="TR54">
        <v>0.116356087083476</v>
      </c>
      <c r="TS54">
        <v>-0.23498865530340499</v>
      </c>
      <c r="TT54">
        <v>-0.228765809371413</v>
      </c>
      <c r="TU54">
        <v>-0.22675960367118</v>
      </c>
      <c r="TV54">
        <v>0.45281715039423198</v>
      </c>
      <c r="TW54">
        <v>-0.42154766966503598</v>
      </c>
      <c r="TX54">
        <v>-0.35735055113059599</v>
      </c>
      <c r="TY54">
        <v>-9.6468467790431001E-2</v>
      </c>
      <c r="TZ54">
        <v>2.1977690445824202E-2</v>
      </c>
      <c r="UA54">
        <v>0.48740216549438797</v>
      </c>
      <c r="UB54">
        <v>0.24189291283842199</v>
      </c>
      <c r="UC54">
        <v>0.284737804329458</v>
      </c>
      <c r="UD54">
        <v>8.4765074472062704E-2</v>
      </c>
      <c r="UE54">
        <v>0.168279959825228</v>
      </c>
      <c r="UF54">
        <v>1.4944575640534301E-2</v>
      </c>
      <c r="UG54">
        <v>0.568420522372313</v>
      </c>
      <c r="UH54">
        <v>-7.6261107447732596E-2</v>
      </c>
      <c r="UI54">
        <v>0.32583006412999999</v>
      </c>
      <c r="UJ54">
        <v>0.25871824684632599</v>
      </c>
      <c r="UK54">
        <v>0.59258158809532002</v>
      </c>
      <c r="UL54">
        <v>9.3032718128539693E-2</v>
      </c>
      <c r="UM54">
        <v>0.49888294746691902</v>
      </c>
      <c r="UN54">
        <v>0.20806676826567799</v>
      </c>
      <c r="UO54">
        <v>-4.8308494921169003E-2</v>
      </c>
      <c r="UP54">
        <v>0.33465254345151002</v>
      </c>
      <c r="UQ54">
        <v>0.45312947180593699</v>
      </c>
      <c r="UR54">
        <v>0.53394313343073196</v>
      </c>
      <c r="US54">
        <v>7.60646157745445E-2</v>
      </c>
      <c r="UT54">
        <v>-0.150698527260855</v>
      </c>
      <c r="UU54">
        <v>0.115961733407172</v>
      </c>
      <c r="UV54">
        <v>0.31317508501827102</v>
      </c>
      <c r="UW54">
        <v>1.8306687655137401E-2</v>
      </c>
      <c r="UX54">
        <v>0.38278694095524401</v>
      </c>
      <c r="UY54">
        <v>0.358653105533563</v>
      </c>
      <c r="UZ54">
        <v>0.37678559669980299</v>
      </c>
      <c r="VA54">
        <v>0.51445284915405498</v>
      </c>
      <c r="VB54">
        <v>1</v>
      </c>
      <c r="VC54">
        <v>0.11281695934853</v>
      </c>
      <c r="VD54">
        <v>-8.4733479168751694E-2</v>
      </c>
    </row>
    <row r="55" spans="1:576" x14ac:dyDescent="0.2">
      <c r="A55" t="s">
        <v>874</v>
      </c>
      <c r="B55">
        <v>0.60940119116798797</v>
      </c>
      <c r="C55">
        <v>0.32145137085664999</v>
      </c>
      <c r="D55">
        <v>0.66209301284499</v>
      </c>
      <c r="E55">
        <v>0.19038129329460299</v>
      </c>
      <c r="F55">
        <v>0.55598228703970798</v>
      </c>
      <c r="G55">
        <v>0.44645360517828597</v>
      </c>
      <c r="H55">
        <v>0.48914645499985498</v>
      </c>
      <c r="I55">
        <v>0.233798834042584</v>
      </c>
      <c r="J55">
        <v>0.23395267296494801</v>
      </c>
      <c r="K55">
        <v>0.186382847335436</v>
      </c>
      <c r="L55">
        <v>0.51305782141090495</v>
      </c>
      <c r="M55">
        <v>0.55831293903519696</v>
      </c>
      <c r="N55">
        <v>0.38561760781362903</v>
      </c>
      <c r="O55">
        <v>0.44030921109106302</v>
      </c>
      <c r="P55">
        <v>0.50523100256363696</v>
      </c>
      <c r="Q55">
        <v>0.57700122522388897</v>
      </c>
      <c r="R55">
        <v>0.129058097424015</v>
      </c>
      <c r="S55">
        <v>0.47991967543846598</v>
      </c>
      <c r="T55">
        <v>0.37004987383218502</v>
      </c>
      <c r="U55">
        <v>0.37268259811113202</v>
      </c>
      <c r="V55">
        <v>0.59828312331598399</v>
      </c>
      <c r="W55">
        <v>6.4408714965396199E-2</v>
      </c>
      <c r="X55">
        <v>0.64765116090410701</v>
      </c>
      <c r="Y55">
        <v>0.21967523114918</v>
      </c>
      <c r="Z55">
        <v>0.350323923270425</v>
      </c>
      <c r="AA55">
        <v>-6.8232029650446294E-2</v>
      </c>
      <c r="AB55">
        <v>0.703729422468508</v>
      </c>
      <c r="AC55">
        <v>0.58547699450776403</v>
      </c>
      <c r="AD55">
        <v>0.407640677238713</v>
      </c>
      <c r="AE55">
        <v>0.510598788332152</v>
      </c>
      <c r="AF55">
        <v>0.153698024121391</v>
      </c>
      <c r="AG55">
        <v>-0.207648261247495</v>
      </c>
      <c r="AH55">
        <v>-4.4299104914092703E-2</v>
      </c>
      <c r="AI55">
        <v>-0.48533122479708801</v>
      </c>
      <c r="AJ55">
        <v>0.21408207435496199</v>
      </c>
      <c r="AK55">
        <v>-0.40886303740110003</v>
      </c>
      <c r="AL55">
        <v>0.31507193620613</v>
      </c>
      <c r="AM55">
        <v>-0.30719273720312301</v>
      </c>
      <c r="AN55">
        <v>-2.5373838786924899E-2</v>
      </c>
      <c r="AO55">
        <v>0.199701966664626</v>
      </c>
      <c r="AP55">
        <v>0.29430517785677801</v>
      </c>
      <c r="AQ55">
        <v>-0.28454044909318099</v>
      </c>
      <c r="AR55">
        <v>0.353661180447984</v>
      </c>
      <c r="AS55">
        <v>0.36013568270846902</v>
      </c>
      <c r="AT55">
        <v>0.50923584270744904</v>
      </c>
      <c r="AU55">
        <v>0.35017529143236198</v>
      </c>
      <c r="AV55">
        <v>0.37484403347591999</v>
      </c>
      <c r="AW55">
        <v>0.119364637596463</v>
      </c>
      <c r="AX55">
        <v>0.36487376283749201</v>
      </c>
      <c r="AY55">
        <v>0.11320470038825001</v>
      </c>
      <c r="AZ55">
        <v>0.12639984354249301</v>
      </c>
      <c r="BA55">
        <v>0.180189950274037</v>
      </c>
      <c r="BB55">
        <v>4.7496550565002502E-2</v>
      </c>
      <c r="BC55">
        <v>8.9582951827214805E-2</v>
      </c>
      <c r="BD55">
        <v>0.28400856017654202</v>
      </c>
      <c r="BE55">
        <v>0.39992347043889298</v>
      </c>
      <c r="BF55">
        <v>-0.54667871824986702</v>
      </c>
      <c r="BG55">
        <v>0.28230831699507902</v>
      </c>
      <c r="BH55">
        <v>0.25105535302634402</v>
      </c>
      <c r="BI55">
        <v>0.125991262437257</v>
      </c>
      <c r="BJ55">
        <v>-0.194985658625381</v>
      </c>
      <c r="BK55">
        <v>0.17464907601392199</v>
      </c>
      <c r="BL55">
        <v>-2.7927598272758501E-2</v>
      </c>
      <c r="BM55">
        <v>0.24115058472294401</v>
      </c>
      <c r="BN55">
        <v>0.121169043262048</v>
      </c>
      <c r="BO55">
        <v>7.37862751968449E-2</v>
      </c>
      <c r="BP55">
        <v>0.205255317614011</v>
      </c>
      <c r="BQ55">
        <v>0.51072261985716705</v>
      </c>
      <c r="BR55">
        <v>0.22512865391301701</v>
      </c>
      <c r="BS55">
        <v>0.279472221575638</v>
      </c>
      <c r="BT55">
        <v>0.48267517683246702</v>
      </c>
      <c r="BU55">
        <v>0.16735277018698699</v>
      </c>
      <c r="BV55">
        <v>0.41736442223488102</v>
      </c>
      <c r="BW55">
        <v>0.171659055247189</v>
      </c>
      <c r="BX55">
        <v>0.12884743896276801</v>
      </c>
      <c r="BY55">
        <v>0.11440673383618299</v>
      </c>
      <c r="BZ55">
        <v>0.260419896027133</v>
      </c>
      <c r="CA55">
        <v>0.43730619464106801</v>
      </c>
      <c r="CB55">
        <v>0.15503386663346999</v>
      </c>
      <c r="CC55">
        <v>-0.163670267905314</v>
      </c>
      <c r="CD55">
        <v>-0.32964930440699902</v>
      </c>
      <c r="CE55">
        <v>6.8616366102110499E-2</v>
      </c>
      <c r="CF55">
        <v>-0.19185917387027199</v>
      </c>
      <c r="CG55">
        <v>9.2805301379126695E-2</v>
      </c>
      <c r="CH55">
        <v>0.57809655941516602</v>
      </c>
      <c r="CI55">
        <v>0.46507810450627202</v>
      </c>
      <c r="CJ55">
        <v>0.52071694506883404</v>
      </c>
      <c r="CK55">
        <v>0.45271044993656201</v>
      </c>
      <c r="CL55">
        <v>0.51638640683885895</v>
      </c>
      <c r="CM55">
        <v>0.60115636483708301</v>
      </c>
      <c r="CN55">
        <v>0.17942586045987299</v>
      </c>
      <c r="CO55">
        <v>0.52512518729336</v>
      </c>
      <c r="CP55">
        <v>0.352766109277099</v>
      </c>
      <c r="CQ55">
        <v>0.338779314475742</v>
      </c>
      <c r="CR55">
        <v>0.54070052602325602</v>
      </c>
      <c r="CS55">
        <v>0.31664485465111902</v>
      </c>
      <c r="CT55">
        <v>0.393128644872764</v>
      </c>
      <c r="CU55">
        <v>0.52180383146343701</v>
      </c>
      <c r="CV55">
        <v>0.26998775833293598</v>
      </c>
      <c r="CW55">
        <v>0.393993897870965</v>
      </c>
      <c r="CX55">
        <v>0.47662997602441198</v>
      </c>
      <c r="CY55">
        <v>0.55794636342343296</v>
      </c>
      <c r="CZ55">
        <v>0.472801157603572</v>
      </c>
      <c r="DA55">
        <v>0.43610221454984799</v>
      </c>
      <c r="DB55">
        <v>0.47387781450802402</v>
      </c>
      <c r="DC55">
        <v>0.46284625875511298</v>
      </c>
      <c r="DD55">
        <v>0.38142827231890403</v>
      </c>
      <c r="DE55">
        <v>0.47686067558582901</v>
      </c>
      <c r="DF55">
        <v>0.41115043142030799</v>
      </c>
      <c r="DG55">
        <v>0.41063148500019497</v>
      </c>
      <c r="DH55">
        <v>0.45365262791907401</v>
      </c>
      <c r="DI55">
        <v>0.43959733882146201</v>
      </c>
      <c r="DJ55">
        <v>0.427398975929352</v>
      </c>
      <c r="DK55">
        <v>0.43930641331626202</v>
      </c>
      <c r="DL55">
        <v>0.42096038537641101</v>
      </c>
      <c r="DM55">
        <v>0.56135072620955095</v>
      </c>
      <c r="DN55">
        <v>0.57784120943448603</v>
      </c>
      <c r="DO55">
        <v>-1.67491290821071E-2</v>
      </c>
      <c r="DP55">
        <v>1.9247144207484801E-2</v>
      </c>
      <c r="DQ55">
        <v>0.26950000798991502</v>
      </c>
      <c r="DR55">
        <v>0.31072449036223698</v>
      </c>
      <c r="DS55">
        <v>-9.5587151982143306E-2</v>
      </c>
      <c r="DT55">
        <v>-9.6585738221435402E-2</v>
      </c>
      <c r="DU55">
        <v>-4.1201390594658799E-2</v>
      </c>
      <c r="DV55">
        <v>0.41456035510244899</v>
      </c>
      <c r="DW55">
        <v>-0.69911408723020896</v>
      </c>
      <c r="DX55">
        <v>0.65628538236874101</v>
      </c>
      <c r="DY55">
        <v>-0.70907453395876796</v>
      </c>
      <c r="DZ55">
        <v>0.68607376624569005</v>
      </c>
      <c r="EA55">
        <v>3.4091741593445198E-2</v>
      </c>
      <c r="EB55">
        <v>0.32456227516589498</v>
      </c>
      <c r="EC55">
        <v>0.26054687151970501</v>
      </c>
      <c r="ED55">
        <v>-0.25575411904527501</v>
      </c>
      <c r="EE55">
        <v>0.27205731409648598</v>
      </c>
      <c r="EF55">
        <v>-0.16495764728409201</v>
      </c>
      <c r="EG55">
        <v>0.193067624924225</v>
      </c>
      <c r="EH55">
        <v>9.7082911964436695E-3</v>
      </c>
      <c r="EI55">
        <v>0.24187932331829901</v>
      </c>
      <c r="EJ55">
        <v>0.48848142735168598</v>
      </c>
      <c r="EK55">
        <v>0.22042343840352399</v>
      </c>
      <c r="EL55">
        <v>0.49499555992021499</v>
      </c>
      <c r="EM55">
        <v>0.17496947438485999</v>
      </c>
      <c r="EN55">
        <v>0.487465608081117</v>
      </c>
      <c r="EO55">
        <v>-0.110967041347742</v>
      </c>
      <c r="EP55">
        <v>0.61490438659148305</v>
      </c>
      <c r="EQ55">
        <v>-8.6176155513410999E-2</v>
      </c>
      <c r="ER55">
        <v>0.58803279209014403</v>
      </c>
      <c r="ES55">
        <v>2.5494286638644999E-2</v>
      </c>
      <c r="ET55">
        <v>0.602060382940246</v>
      </c>
      <c r="EU55">
        <v>-1.70712512398234E-2</v>
      </c>
      <c r="EV55">
        <v>0.51409774664020302</v>
      </c>
      <c r="EW55">
        <v>0.18616470028429599</v>
      </c>
      <c r="EX55">
        <v>0.44162511588402198</v>
      </c>
      <c r="EY55">
        <v>0.28700512325785499</v>
      </c>
      <c r="EZ55">
        <v>0.49445747366837101</v>
      </c>
      <c r="FA55">
        <v>0.21570727599433001</v>
      </c>
      <c r="FB55">
        <v>0.512809422220314</v>
      </c>
      <c r="FC55">
        <v>0.40458313695762799</v>
      </c>
      <c r="FD55">
        <v>0.338603381963623</v>
      </c>
      <c r="FE55">
        <v>0.15496765451743</v>
      </c>
      <c r="FF55">
        <v>0.32389773352177098</v>
      </c>
      <c r="FG55">
        <v>0.37535404213653201</v>
      </c>
      <c r="FH55">
        <v>0.48901443468720102</v>
      </c>
      <c r="FI55">
        <v>0.41846236395728398</v>
      </c>
      <c r="FJ55">
        <v>0.39517024475531598</v>
      </c>
      <c r="FK55">
        <v>-0.118787684648389</v>
      </c>
      <c r="FL55">
        <v>0.39630203746361098</v>
      </c>
      <c r="FM55">
        <v>-1.7267354162001598E-2</v>
      </c>
      <c r="FN55">
        <v>0.47703810575908701</v>
      </c>
      <c r="FO55">
        <v>0.36989963375866602</v>
      </c>
      <c r="FP55">
        <v>0.37754209152368201</v>
      </c>
      <c r="FQ55">
        <v>-0.313323854975744</v>
      </c>
      <c r="FR55">
        <v>0.52992308424126999</v>
      </c>
      <c r="FS55">
        <v>0.122358078860425</v>
      </c>
      <c r="FT55">
        <v>0.498212022011088</v>
      </c>
      <c r="FU55">
        <v>0.51115363099948596</v>
      </c>
      <c r="FV55">
        <v>0.59499747620477395</v>
      </c>
      <c r="FW55">
        <v>3.50199606483175E-2</v>
      </c>
      <c r="FX55">
        <v>0.584873649120354</v>
      </c>
      <c r="FY55">
        <v>0.66883077906177502</v>
      </c>
      <c r="FZ55">
        <v>0.119432941017977</v>
      </c>
      <c r="GA55">
        <v>0.34175948970053399</v>
      </c>
      <c r="GB55">
        <v>0.10823416305189899</v>
      </c>
      <c r="GC55">
        <v>0.61801288132141596</v>
      </c>
      <c r="GD55">
        <v>0.26611029109916901</v>
      </c>
      <c r="GE55">
        <v>0.29962373260764302</v>
      </c>
      <c r="GF55">
        <v>-6.9387943034298905E-2</v>
      </c>
      <c r="GG55">
        <v>0.56768514975297502</v>
      </c>
      <c r="GH55">
        <v>0.426312099990664</v>
      </c>
      <c r="GI55">
        <v>0.27432688744135802</v>
      </c>
      <c r="GJ55">
        <v>0.38733062176044097</v>
      </c>
      <c r="GK55">
        <v>-0.32269420762492201</v>
      </c>
      <c r="GL55">
        <v>0.33027691684391203</v>
      </c>
      <c r="GM55">
        <v>-0.13714927684514699</v>
      </c>
      <c r="GN55">
        <v>0.302658889740412</v>
      </c>
      <c r="GO55">
        <v>-0.10018126680772001</v>
      </c>
      <c r="GP55">
        <v>-0.28869906239405502</v>
      </c>
      <c r="GQ55">
        <v>0.57774594160221804</v>
      </c>
      <c r="GR55">
        <v>0.28099952106205001</v>
      </c>
      <c r="GS55">
        <v>0.13688132145582599</v>
      </c>
      <c r="GT55">
        <v>0.603898716354064</v>
      </c>
      <c r="GU55">
        <v>0.17657752786937</v>
      </c>
      <c r="GV55">
        <v>0.56463830939500503</v>
      </c>
      <c r="GW55">
        <v>0.50583816224165501</v>
      </c>
      <c r="GX55">
        <v>-9.2327988383553203E-2</v>
      </c>
      <c r="GY55">
        <v>0.48893896187133301</v>
      </c>
      <c r="GZ55">
        <v>0.17030421636078899</v>
      </c>
      <c r="HA55">
        <v>0.56391477176729299</v>
      </c>
      <c r="HB55">
        <v>0.17298561600790899</v>
      </c>
      <c r="HC55">
        <v>0.18102080119514399</v>
      </c>
      <c r="HD55">
        <v>0.25539395938202503</v>
      </c>
      <c r="HE55">
        <v>0.47558011505083603</v>
      </c>
      <c r="HF55">
        <v>0.156241137904477</v>
      </c>
      <c r="HG55">
        <v>0.419199372332272</v>
      </c>
      <c r="HH55">
        <v>0.29938380364617001</v>
      </c>
      <c r="HI55">
        <v>0.269793228713813</v>
      </c>
      <c r="HJ55">
        <v>0.30277263330916498</v>
      </c>
      <c r="HK55">
        <v>-0.23383646235352201</v>
      </c>
      <c r="HL55">
        <v>0.156087797135296</v>
      </c>
      <c r="HM55">
        <v>0.119421182085929</v>
      </c>
      <c r="HN55">
        <v>0.23872504670023301</v>
      </c>
      <c r="HO55">
        <v>-0.18012167014324301</v>
      </c>
      <c r="HP55">
        <v>0.35211437608141599</v>
      </c>
      <c r="HQ55">
        <v>6.4049504149497102E-2</v>
      </c>
      <c r="HR55">
        <v>0.35390007494955</v>
      </c>
      <c r="HS55">
        <v>0.273920292376995</v>
      </c>
      <c r="HT55">
        <v>0.49307740043283699</v>
      </c>
      <c r="HU55">
        <v>0.41167943434002802</v>
      </c>
      <c r="HV55">
        <v>0.44010688649608298</v>
      </c>
      <c r="HW55">
        <v>0.439849665097505</v>
      </c>
      <c r="HX55">
        <v>0.42018070655981299</v>
      </c>
      <c r="HY55">
        <v>0.43490857364690499</v>
      </c>
      <c r="HZ55">
        <v>0.53478052413925103</v>
      </c>
      <c r="IA55">
        <v>-0.18044465970037801</v>
      </c>
      <c r="IB55">
        <v>0.40809545637915901</v>
      </c>
      <c r="IC55">
        <v>0.41446419954832803</v>
      </c>
      <c r="ID55">
        <v>0.18775735014565401</v>
      </c>
      <c r="IE55">
        <v>0.212682741378145</v>
      </c>
      <c r="IF55">
        <v>0.48132708900636101</v>
      </c>
      <c r="IG55">
        <v>-0.72320869512479502</v>
      </c>
      <c r="IH55">
        <v>0.58863179133124899</v>
      </c>
      <c r="II55">
        <v>0.38886577775679099</v>
      </c>
      <c r="IJ55">
        <v>0.40901175017642899</v>
      </c>
      <c r="IK55">
        <v>0.48979165862883201</v>
      </c>
      <c r="IL55">
        <v>0.170199157110174</v>
      </c>
      <c r="IM55">
        <v>0.46397785651224899</v>
      </c>
      <c r="IN55">
        <v>0.24238515488550999</v>
      </c>
      <c r="IO55">
        <v>0.58504775314580304</v>
      </c>
      <c r="IP55">
        <v>-1.84184373075398E-3</v>
      </c>
      <c r="IQ55">
        <v>0.57441875853510105</v>
      </c>
      <c r="IR55">
        <v>0.219368438385487</v>
      </c>
      <c r="IS55">
        <v>-1.8446654975173199E-2</v>
      </c>
      <c r="IT55">
        <v>0.29109705352826099</v>
      </c>
      <c r="IU55">
        <v>0.366749120943825</v>
      </c>
      <c r="IV55">
        <v>0.35881704847823698</v>
      </c>
      <c r="IW55">
        <v>0.44374819683337802</v>
      </c>
      <c r="IX55">
        <v>0.42198504534690401</v>
      </c>
      <c r="IY55">
        <v>0.40357225867332502</v>
      </c>
      <c r="IZ55">
        <v>0.56352030785969398</v>
      </c>
      <c r="JA55">
        <v>0.377450584817421</v>
      </c>
      <c r="JB55">
        <v>0.43502728887807501</v>
      </c>
      <c r="JC55">
        <v>0.15739572337556601</v>
      </c>
      <c r="JD55">
        <v>0.47034687619848198</v>
      </c>
      <c r="JE55">
        <v>0.518015198367204</v>
      </c>
      <c r="JF55">
        <v>0.27915666523251198</v>
      </c>
      <c r="JG55">
        <v>0.47391571761158602</v>
      </c>
      <c r="JH55">
        <v>0.323127937902634</v>
      </c>
      <c r="JI55">
        <v>-0.10494245232522099</v>
      </c>
      <c r="JJ55">
        <v>0.374809721501565</v>
      </c>
      <c r="JK55">
        <v>0.29381130044047499</v>
      </c>
      <c r="JL55">
        <v>0.29719273860589801</v>
      </c>
      <c r="JM55">
        <v>9.5497508548542095E-2</v>
      </c>
      <c r="JN55">
        <v>0.59531772898753899</v>
      </c>
      <c r="JO55">
        <v>0.122945925343571</v>
      </c>
      <c r="JP55">
        <v>0.43422890241007001</v>
      </c>
      <c r="JQ55">
        <v>0.11458274870858499</v>
      </c>
      <c r="JR55">
        <v>0.51574740974522404</v>
      </c>
      <c r="JS55">
        <v>0.365674897740559</v>
      </c>
      <c r="JT55">
        <v>0.376241121651884</v>
      </c>
      <c r="JU55">
        <v>0.53221801942317204</v>
      </c>
      <c r="JV55">
        <v>0.34198582479763001</v>
      </c>
      <c r="JW55">
        <v>-0.206800076893499</v>
      </c>
      <c r="JX55">
        <v>-0.15212943821045399</v>
      </c>
      <c r="JY55">
        <v>0.28002990679427098</v>
      </c>
      <c r="JZ55">
        <v>0.13464689882775599</v>
      </c>
      <c r="KA55">
        <v>0.21756399042154201</v>
      </c>
      <c r="KB55">
        <v>0.29155124817223699</v>
      </c>
      <c r="KC55">
        <v>0.37355732292734001</v>
      </c>
      <c r="KD55">
        <v>0.45741073288466899</v>
      </c>
      <c r="KE55">
        <v>0.42734760946689998</v>
      </c>
      <c r="KF55">
        <v>0.196273079436907</v>
      </c>
      <c r="KG55">
        <v>0.45335457567799498</v>
      </c>
      <c r="KH55">
        <v>0.40707892824526798</v>
      </c>
      <c r="KI55">
        <v>0.31781613722274898</v>
      </c>
      <c r="KJ55">
        <v>0.28581482555864202</v>
      </c>
      <c r="KK55">
        <v>0.39403970138005701</v>
      </c>
      <c r="KL55">
        <v>0.36333867068049902</v>
      </c>
      <c r="KM55">
        <v>0.40630201900023599</v>
      </c>
      <c r="KN55">
        <v>0.433892758108952</v>
      </c>
      <c r="KO55">
        <v>0.31525324186932402</v>
      </c>
      <c r="KP55">
        <v>0.35362695667029997</v>
      </c>
      <c r="KQ55">
        <v>0.21030721652002901</v>
      </c>
      <c r="KR55">
        <v>9.3094973933778094E-2</v>
      </c>
      <c r="KS55">
        <v>0.295740372678156</v>
      </c>
      <c r="KT55">
        <v>0.248846704056426</v>
      </c>
      <c r="KU55">
        <v>0.14768254527243899</v>
      </c>
      <c r="KV55">
        <v>0.29354813925846401</v>
      </c>
      <c r="KW55">
        <v>0.55166677280341703</v>
      </c>
      <c r="KX55">
        <v>0.57673523260061899</v>
      </c>
      <c r="KY55">
        <v>0.47345223706807299</v>
      </c>
      <c r="KZ55">
        <v>0.34188350982443499</v>
      </c>
      <c r="LA55">
        <v>0.50489584437446899</v>
      </c>
      <c r="LB55">
        <v>0.33493072093008103</v>
      </c>
      <c r="LC55">
        <v>0.22897888982183601</v>
      </c>
      <c r="LD55">
        <v>0.29939664693130502</v>
      </c>
      <c r="LE55">
        <v>-1.15012734157709E-2</v>
      </c>
      <c r="LF55">
        <v>0.27088141012732703</v>
      </c>
      <c r="LG55">
        <v>0.316467497665881</v>
      </c>
      <c r="LH55">
        <v>0.25978010865512202</v>
      </c>
      <c r="LI55">
        <v>0.23762820664964099</v>
      </c>
      <c r="LJ55">
        <v>0.324725665277947</v>
      </c>
      <c r="LK55">
        <v>0.35204091483300698</v>
      </c>
      <c r="LL55">
        <v>0.52657379663668902</v>
      </c>
      <c r="LM55">
        <v>0.20079139833325901</v>
      </c>
      <c r="LN55">
        <v>0.54038522097495501</v>
      </c>
      <c r="LO55">
        <v>0.53337517480111696</v>
      </c>
      <c r="LP55">
        <v>0.42964983242306998</v>
      </c>
      <c r="LQ55">
        <v>0.541621099455322</v>
      </c>
      <c r="LR55">
        <v>0.42398984831828901</v>
      </c>
      <c r="LS55">
        <v>0.37465663665087401</v>
      </c>
      <c r="LT55">
        <v>0.407470556766306</v>
      </c>
      <c r="LU55">
        <v>0.257669956952781</v>
      </c>
      <c r="LV55">
        <v>-2.0054771283867401E-2</v>
      </c>
      <c r="LW55">
        <v>0.43303911352952301</v>
      </c>
      <c r="LX55">
        <v>0.41040337423205298</v>
      </c>
      <c r="LY55">
        <v>0.44158997967902802</v>
      </c>
      <c r="LZ55">
        <v>0.48616121306065302</v>
      </c>
      <c r="MA55">
        <v>-4.8699572638855299E-2</v>
      </c>
      <c r="MB55">
        <v>7.5622547061866496E-2</v>
      </c>
      <c r="MC55">
        <v>-6.9854093573045895E-2</v>
      </c>
      <c r="MD55">
        <v>0.270508311310311</v>
      </c>
      <c r="ME55">
        <v>0.33301671187277598</v>
      </c>
      <c r="MF55">
        <v>0.40621996423345003</v>
      </c>
      <c r="MG55">
        <v>0.41068107810146298</v>
      </c>
      <c r="MH55">
        <v>0.24565538539284901</v>
      </c>
      <c r="MI55">
        <v>0.49156222837288999</v>
      </c>
      <c r="MJ55">
        <v>0.33902541312872198</v>
      </c>
      <c r="MK55">
        <v>0.49137009113309099</v>
      </c>
      <c r="ML55">
        <v>0.22788526273777901</v>
      </c>
      <c r="MM55">
        <v>0.27176870743145998</v>
      </c>
      <c r="MN55">
        <v>0.303065422527874</v>
      </c>
      <c r="MO55">
        <v>0.16326311997447199</v>
      </c>
      <c r="MP55">
        <v>0.35997193785319698</v>
      </c>
      <c r="MQ55">
        <v>9.1083307874342795E-2</v>
      </c>
      <c r="MR55">
        <v>0.42195955155106002</v>
      </c>
      <c r="MS55">
        <v>0.21377496862142201</v>
      </c>
      <c r="MT55">
        <v>0.60187508584286997</v>
      </c>
      <c r="MU55">
        <v>0.567938157717092</v>
      </c>
      <c r="MV55">
        <v>-0.51813246393933299</v>
      </c>
      <c r="MW55">
        <v>0.48129788599162798</v>
      </c>
      <c r="MX55">
        <v>0.20363520054953699</v>
      </c>
      <c r="MY55">
        <v>-7.2324665223848797E-2</v>
      </c>
      <c r="MZ55">
        <v>0.25318971858654898</v>
      </c>
      <c r="NA55">
        <v>0.18777668097507699</v>
      </c>
      <c r="NB55">
        <v>-0.13662614844030099</v>
      </c>
      <c r="NC55">
        <v>6.6274819123231396E-2</v>
      </c>
      <c r="ND55">
        <v>0.27726071000086999</v>
      </c>
      <c r="NE55">
        <v>0.68012624110737396</v>
      </c>
      <c r="NF55">
        <v>-2.1552618058953799E-2</v>
      </c>
      <c r="NG55">
        <v>0.40718533403445301</v>
      </c>
      <c r="NH55">
        <v>0.42532244895895199</v>
      </c>
      <c r="NI55">
        <v>0.285985863754945</v>
      </c>
      <c r="NJ55">
        <v>2.9310099742025902E-2</v>
      </c>
      <c r="NK55">
        <v>0.47178796096407599</v>
      </c>
      <c r="NL55">
        <v>0.49219126783621803</v>
      </c>
      <c r="NM55">
        <v>0.49274378734928698</v>
      </c>
      <c r="NN55">
        <v>0.42211858825694998</v>
      </c>
      <c r="NO55">
        <v>0.43201488773781899</v>
      </c>
      <c r="NP55">
        <v>0.24402864513962899</v>
      </c>
      <c r="NQ55">
        <v>0.52737486915969001</v>
      </c>
      <c r="NR55">
        <v>0.44950889305388803</v>
      </c>
      <c r="NS55">
        <v>0.59043374741654597</v>
      </c>
      <c r="NT55">
        <v>-5.3688438364674997E-2</v>
      </c>
      <c r="NU55">
        <v>0.30768274806128099</v>
      </c>
      <c r="NV55">
        <v>0.585129170845332</v>
      </c>
      <c r="NW55">
        <v>7.5361475149687301E-2</v>
      </c>
      <c r="NX55">
        <v>0.26469300961592002</v>
      </c>
      <c r="NY55">
        <v>0.53068292856471</v>
      </c>
      <c r="NZ55">
        <v>0.301633146004466</v>
      </c>
      <c r="OA55">
        <v>0.43771569775108199</v>
      </c>
      <c r="OB55">
        <v>0.38415723073989799</v>
      </c>
      <c r="OC55">
        <v>0.49208637580779302</v>
      </c>
      <c r="OD55">
        <v>0.29536000292172199</v>
      </c>
      <c r="OE55">
        <v>0.48629097118627601</v>
      </c>
      <c r="OF55">
        <v>0.52079853358204098</v>
      </c>
      <c r="OG55">
        <v>0.1602612516951</v>
      </c>
      <c r="OH55">
        <v>0.47834000146391997</v>
      </c>
      <c r="OI55">
        <v>0.44473809002993597</v>
      </c>
      <c r="OJ55">
        <v>0.45288047058783798</v>
      </c>
      <c r="OK55">
        <v>0.51889262823406301</v>
      </c>
      <c r="OL55">
        <v>0.47614342899046203</v>
      </c>
      <c r="OM55">
        <v>0.468581795207336</v>
      </c>
      <c r="ON55">
        <v>0.53654999712542795</v>
      </c>
      <c r="OO55">
        <v>0.48760963054524797</v>
      </c>
      <c r="OP55">
        <v>0.26776026691628502</v>
      </c>
      <c r="OQ55">
        <v>0.474469313871417</v>
      </c>
      <c r="OR55">
        <v>0.350627699607587</v>
      </c>
      <c r="OS55">
        <v>0.491469969639863</v>
      </c>
      <c r="OT55">
        <v>0.40931847637475599</v>
      </c>
      <c r="OU55">
        <v>0.179584409730288</v>
      </c>
      <c r="OV55">
        <v>1</v>
      </c>
      <c r="OW55">
        <v>0.60403154828805805</v>
      </c>
      <c r="OX55">
        <v>0.54077007958707202</v>
      </c>
      <c r="OY55">
        <v>0.480882539711882</v>
      </c>
      <c r="OZ55">
        <v>0.66342066617086204</v>
      </c>
      <c r="PA55">
        <v>0.65437480233237999</v>
      </c>
      <c r="PB55">
        <v>0.34187946267588498</v>
      </c>
      <c r="PC55">
        <v>0.55713583629276098</v>
      </c>
      <c r="PD55">
        <v>0.53571259544372896</v>
      </c>
      <c r="PE55">
        <v>0.40710725653232899</v>
      </c>
      <c r="PF55">
        <v>0.60337507018307301</v>
      </c>
      <c r="PG55">
        <v>0.26313766014076201</v>
      </c>
      <c r="PH55">
        <v>0.36959674816885602</v>
      </c>
      <c r="PI55">
        <v>0.29655167135793697</v>
      </c>
      <c r="PJ55">
        <v>0.431162695276743</v>
      </c>
      <c r="PK55">
        <v>0.437312650999863</v>
      </c>
      <c r="PL55">
        <v>0.33289297379444899</v>
      </c>
      <c r="PM55">
        <v>0.42128771360305201</v>
      </c>
      <c r="PN55">
        <v>0.18843653842750699</v>
      </c>
      <c r="PO55">
        <v>0.13363137528365601</v>
      </c>
      <c r="PP55">
        <v>0.23036620289093801</v>
      </c>
      <c r="PQ55">
        <v>9.2390101451522502E-2</v>
      </c>
      <c r="PR55">
        <v>0.15262433544540799</v>
      </c>
      <c r="PS55">
        <v>1.5215602423378801E-2</v>
      </c>
      <c r="PT55">
        <v>0.13649839810165801</v>
      </c>
      <c r="PU55">
        <v>0.31545341448848402</v>
      </c>
      <c r="PV55">
        <v>0.19498149880304999</v>
      </c>
      <c r="PW55">
        <v>0.178960881039231</v>
      </c>
      <c r="PX55">
        <v>0.30823994412563899</v>
      </c>
      <c r="PY55">
        <v>0.43579835924355798</v>
      </c>
      <c r="PZ55">
        <v>0.37268108034435199</v>
      </c>
      <c r="QA55">
        <v>0.193274509486172</v>
      </c>
      <c r="QB55">
        <v>0.41461623745694498</v>
      </c>
      <c r="QC55">
        <v>0.168457372775006</v>
      </c>
      <c r="QD55">
        <v>0.42722572810138898</v>
      </c>
      <c r="QE55">
        <v>0.32160952214428301</v>
      </c>
      <c r="QF55">
        <v>0.34377885241520301</v>
      </c>
      <c r="QG55">
        <v>0.20078930925223401</v>
      </c>
      <c r="QH55">
        <v>0.20644603987155999</v>
      </c>
      <c r="QI55">
        <v>0.34661675323331298</v>
      </c>
      <c r="QJ55">
        <v>0.57110292276408203</v>
      </c>
      <c r="QK55">
        <v>0.41085445557782302</v>
      </c>
      <c r="QL55">
        <v>0.42295170383361802</v>
      </c>
      <c r="QM55">
        <v>0.59489657777689497</v>
      </c>
      <c r="QN55">
        <v>0.38447391419606097</v>
      </c>
      <c r="QO55">
        <v>0.10936455323948201</v>
      </c>
      <c r="QP55">
        <v>0.165200036713221</v>
      </c>
      <c r="QQ55">
        <v>0.27587491379040102</v>
      </c>
      <c r="QR55">
        <v>0.214329217549174</v>
      </c>
      <c r="QS55">
        <v>0.28553421519023497</v>
      </c>
      <c r="QT55">
        <v>0.363047752481299</v>
      </c>
      <c r="QU55">
        <v>0.249401887244217</v>
      </c>
      <c r="QV55">
        <v>0.24907941505469</v>
      </c>
      <c r="QW55">
        <v>0.28325310659839398</v>
      </c>
      <c r="QX55">
        <v>0.490378360767387</v>
      </c>
      <c r="QY55">
        <v>0.287979102564621</v>
      </c>
      <c r="QZ55">
        <v>0.11928977139848899</v>
      </c>
      <c r="RA55">
        <v>0.400021151269842</v>
      </c>
      <c r="RB55">
        <v>4.2220661077263799E-2</v>
      </c>
      <c r="RC55">
        <v>0.42788613467498399</v>
      </c>
      <c r="RD55">
        <v>-6.00732911078425E-2</v>
      </c>
      <c r="RE55">
        <v>0.52436049576210397</v>
      </c>
      <c r="RF55">
        <v>-9.7040493057033606E-2</v>
      </c>
      <c r="RG55">
        <v>0.48951075818363199</v>
      </c>
      <c r="RH55">
        <v>0.26449094606128498</v>
      </c>
      <c r="RI55">
        <v>-1.1826443208441799E-2</v>
      </c>
      <c r="RJ55">
        <v>0.47127878776647703</v>
      </c>
      <c r="RK55">
        <v>0.21485328383332</v>
      </c>
      <c r="RL55">
        <v>0.52528921433859699</v>
      </c>
      <c r="RM55">
        <v>0.35993638843214798</v>
      </c>
      <c r="RN55">
        <v>0.42697097786435101</v>
      </c>
      <c r="RO55">
        <v>0.22484965925029099</v>
      </c>
      <c r="RP55">
        <v>0.32117143194915398</v>
      </c>
      <c r="RQ55">
        <v>8.2309007628508193E-2</v>
      </c>
      <c r="RR55">
        <v>-6.8514069033289897E-3</v>
      </c>
      <c r="RS55">
        <v>0.32990430031781398</v>
      </c>
      <c r="RT55">
        <v>0.12031012590885699</v>
      </c>
      <c r="RU55">
        <v>0.28973554891040398</v>
      </c>
      <c r="RV55">
        <v>0.22958153914023599</v>
      </c>
      <c r="RW55">
        <v>0.14554605414748301</v>
      </c>
      <c r="RX55">
        <v>0.44982103465166101</v>
      </c>
      <c r="RY55">
        <v>0.53066869957849805</v>
      </c>
      <c r="RZ55">
        <v>-2.6582305704240899E-2</v>
      </c>
      <c r="SA55">
        <v>0.33362186356772799</v>
      </c>
      <c r="SB55">
        <v>0.56437430235508601</v>
      </c>
      <c r="SC55">
        <v>0.32162986261507598</v>
      </c>
      <c r="SD55">
        <v>0.39364723741110103</v>
      </c>
      <c r="SE55">
        <v>0.49357905762717802</v>
      </c>
      <c r="SF55">
        <v>0.40792497238458703</v>
      </c>
      <c r="SG55">
        <v>0.55886942144067797</v>
      </c>
      <c r="SH55">
        <v>0.48897394849759801</v>
      </c>
      <c r="SI55">
        <v>0.41727001189505802</v>
      </c>
      <c r="SJ55">
        <v>0.51787547581496696</v>
      </c>
      <c r="SK55">
        <v>0.33771207092880701</v>
      </c>
      <c r="SL55">
        <v>0.54627055315405404</v>
      </c>
      <c r="SM55">
        <v>0.49931097852314998</v>
      </c>
      <c r="SN55">
        <v>0.54644987999690098</v>
      </c>
      <c r="SO55">
        <v>0.31513244546751401</v>
      </c>
      <c r="SP55">
        <v>0.41530294871997397</v>
      </c>
      <c r="SQ55">
        <v>0.404274609971492</v>
      </c>
      <c r="SR55">
        <v>0.51125471089455699</v>
      </c>
      <c r="SS55">
        <v>0.52519592864100195</v>
      </c>
      <c r="ST55">
        <v>0.53216321933803601</v>
      </c>
      <c r="SU55">
        <v>0.37913804654223898</v>
      </c>
      <c r="SV55">
        <v>0.204885126891725</v>
      </c>
      <c r="SW55">
        <v>0.481883418348107</v>
      </c>
      <c r="SX55">
        <v>0.419731611403797</v>
      </c>
      <c r="SY55">
        <v>0.46581335174781402</v>
      </c>
      <c r="SZ55">
        <v>0.425412161192116</v>
      </c>
      <c r="TA55">
        <v>0.27462173649925797</v>
      </c>
      <c r="TB55">
        <v>0.34792458006483201</v>
      </c>
      <c r="TC55">
        <v>0.54937645736061502</v>
      </c>
      <c r="TD55">
        <v>0.39039011302038401</v>
      </c>
      <c r="TE55">
        <v>0.58891834542263199</v>
      </c>
      <c r="TF55">
        <v>0.39022114183568701</v>
      </c>
      <c r="TG55">
        <v>0.223048238757732</v>
      </c>
      <c r="TH55">
        <v>0.52636716541800499</v>
      </c>
      <c r="TI55">
        <v>0.40973281237023901</v>
      </c>
      <c r="TJ55">
        <v>0.48579398647021699</v>
      </c>
      <c r="TK55">
        <v>0.32912300683788798</v>
      </c>
      <c r="TL55">
        <v>0.55675533330635696</v>
      </c>
      <c r="TM55">
        <v>0.450433232922196</v>
      </c>
      <c r="TN55">
        <v>0.45535917254559899</v>
      </c>
      <c r="TO55">
        <v>0.43538590672062699</v>
      </c>
      <c r="TP55">
        <v>-0.24202753759909601</v>
      </c>
      <c r="TQ55">
        <v>0.14219505100826299</v>
      </c>
      <c r="TR55">
        <v>0.17913873520394499</v>
      </c>
      <c r="TS55">
        <v>-0.25368897138990099</v>
      </c>
      <c r="TT55">
        <v>-0.23708859822755901</v>
      </c>
      <c r="TU55">
        <v>-0.24567093152262001</v>
      </c>
      <c r="TV55">
        <v>0.58184548215963805</v>
      </c>
      <c r="TW55">
        <v>-0.46588509295192299</v>
      </c>
      <c r="TX55">
        <v>-0.41745266405910703</v>
      </c>
      <c r="TY55">
        <v>-8.5412706562354002E-2</v>
      </c>
      <c r="TZ55">
        <v>5.3671425583686497E-2</v>
      </c>
      <c r="UA55">
        <v>0.55705593299201706</v>
      </c>
      <c r="UB55">
        <v>0.29958028824138799</v>
      </c>
      <c r="UC55">
        <v>0.34371458231219998</v>
      </c>
      <c r="UD55">
        <v>0.12888021040890399</v>
      </c>
      <c r="UE55">
        <v>0.21601158765964801</v>
      </c>
      <c r="UF55">
        <v>6.3240349520938696E-2</v>
      </c>
      <c r="UG55">
        <v>0.57426497910296503</v>
      </c>
      <c r="UH55">
        <v>-3.84717439879977E-2</v>
      </c>
      <c r="UI55">
        <v>0.35858829296055</v>
      </c>
      <c r="UJ55">
        <v>0.29254049418529698</v>
      </c>
      <c r="UK55">
        <v>0.58668676341031201</v>
      </c>
      <c r="UL55">
        <v>0.107241873713647</v>
      </c>
      <c r="UM55">
        <v>0.58414634155004597</v>
      </c>
      <c r="UN55">
        <v>0.26603034137167098</v>
      </c>
      <c r="UO55">
        <v>-2.5185201841108801E-2</v>
      </c>
      <c r="UP55">
        <v>0.42195753433138999</v>
      </c>
      <c r="UQ55">
        <v>0.49881740019369097</v>
      </c>
      <c r="UR55">
        <v>0.62527829135549395</v>
      </c>
      <c r="US55">
        <v>0.137430715728488</v>
      </c>
      <c r="UT55">
        <v>-0.16236479475250301</v>
      </c>
      <c r="UU55">
        <v>0.14984888016103601</v>
      </c>
      <c r="UV55">
        <v>0.376643943424881</v>
      </c>
      <c r="UW55">
        <v>3.71281225887971E-3</v>
      </c>
      <c r="UX55">
        <v>0.45235914072536898</v>
      </c>
      <c r="UY55">
        <v>0.40379473054239701</v>
      </c>
      <c r="UZ55">
        <v>0.49746742819485801</v>
      </c>
      <c r="VA55">
        <v>0.61646645500566399</v>
      </c>
      <c r="VB55">
        <v>0.51075449258594696</v>
      </c>
      <c r="VC55">
        <v>0.151927268736225</v>
      </c>
      <c r="VD55">
        <v>-6.9536749523881197E-2</v>
      </c>
    </row>
    <row r="56" spans="1:576" x14ac:dyDescent="0.2">
      <c r="A56" t="s">
        <v>935</v>
      </c>
      <c r="B56">
        <v>0.473122956174097</v>
      </c>
      <c r="C56">
        <v>0.243939260440525</v>
      </c>
      <c r="D56">
        <v>0.65811496408737602</v>
      </c>
      <c r="E56">
        <v>0.30475210137838799</v>
      </c>
      <c r="F56">
        <v>0.44079209968383098</v>
      </c>
      <c r="G56">
        <v>0.35084388514479098</v>
      </c>
      <c r="H56">
        <v>0.38899270570896199</v>
      </c>
      <c r="I56">
        <v>0.167168312208583</v>
      </c>
      <c r="J56">
        <v>0.15663950120446701</v>
      </c>
      <c r="K56">
        <v>0.15059518646123199</v>
      </c>
      <c r="L56">
        <v>0.43625427959505803</v>
      </c>
      <c r="M56">
        <v>0.488982193623068</v>
      </c>
      <c r="N56">
        <v>0.30253306854763101</v>
      </c>
      <c r="O56">
        <v>0.37534410930430201</v>
      </c>
      <c r="P56">
        <v>0.39084066170762199</v>
      </c>
      <c r="Q56">
        <v>0.51559037320482304</v>
      </c>
      <c r="R56">
        <v>0.103294616440752</v>
      </c>
      <c r="S56">
        <v>0.47372169084738203</v>
      </c>
      <c r="T56">
        <v>0.29443141284808499</v>
      </c>
      <c r="U56">
        <v>0.29393796916745601</v>
      </c>
      <c r="V56">
        <v>0.51317934902976803</v>
      </c>
      <c r="W56">
        <v>8.4820411945304597E-2</v>
      </c>
      <c r="X56">
        <v>0.56653302504469105</v>
      </c>
      <c r="Y56">
        <v>0.17415966037807001</v>
      </c>
      <c r="Z56">
        <v>0.29391649550999099</v>
      </c>
      <c r="AA56">
        <v>-0.11340567881528101</v>
      </c>
      <c r="AB56">
        <v>0.64624480960989295</v>
      </c>
      <c r="AC56">
        <v>0.55462487241055103</v>
      </c>
      <c r="AD56">
        <v>0.29266527618489602</v>
      </c>
      <c r="AE56">
        <v>0.37152915486169802</v>
      </c>
      <c r="AF56">
        <v>0.118011575183854</v>
      </c>
      <c r="AG56">
        <v>-0.161217508019522</v>
      </c>
      <c r="AH56">
        <v>-0.14055938444694499</v>
      </c>
      <c r="AI56">
        <v>-0.43768585085305101</v>
      </c>
      <c r="AJ56">
        <v>9.4485759669721794E-2</v>
      </c>
      <c r="AK56">
        <v>-0.35138612489315002</v>
      </c>
      <c r="AL56">
        <v>0.202187859691109</v>
      </c>
      <c r="AM56">
        <v>-0.298323859183522</v>
      </c>
      <c r="AN56">
        <v>-1.8490723965517201E-2</v>
      </c>
      <c r="AO56">
        <v>0.118856959514352</v>
      </c>
      <c r="AP56">
        <v>0.159059103872253</v>
      </c>
      <c r="AQ56">
        <v>-0.23755632167106</v>
      </c>
      <c r="AR56">
        <v>0.32516007593956803</v>
      </c>
      <c r="AS56">
        <v>0.25930206930753702</v>
      </c>
      <c r="AT56">
        <v>0.50831399479901695</v>
      </c>
      <c r="AU56">
        <v>0.30163795092277101</v>
      </c>
      <c r="AV56">
        <v>0.37433560455981801</v>
      </c>
      <c r="AW56">
        <v>2.9539371310712001E-3</v>
      </c>
      <c r="AX56">
        <v>0.344684621007392</v>
      </c>
      <c r="AY56">
        <v>0.150158344167927</v>
      </c>
      <c r="AZ56">
        <v>2.65460534286561E-2</v>
      </c>
      <c r="BA56">
        <v>0.27170101145548498</v>
      </c>
      <c r="BB56">
        <v>-1.5001334062156001E-2</v>
      </c>
      <c r="BC56">
        <v>0.107708941573081</v>
      </c>
      <c r="BD56">
        <v>0.26921736565467602</v>
      </c>
      <c r="BE56">
        <v>0.26656590422842402</v>
      </c>
      <c r="BF56">
        <v>-0.51074519434015697</v>
      </c>
      <c r="BG56">
        <v>0.19562566192381201</v>
      </c>
      <c r="BH56">
        <v>0.330729605158672</v>
      </c>
      <c r="BI56">
        <v>6.2041551682137097E-2</v>
      </c>
      <c r="BJ56">
        <v>-0.13671655878622599</v>
      </c>
      <c r="BK56">
        <v>7.9330464229884906E-2</v>
      </c>
      <c r="BL56">
        <v>-0.100961768195204</v>
      </c>
      <c r="BM56">
        <v>0.163751436055174</v>
      </c>
      <c r="BN56">
        <v>4.4520261242397899E-2</v>
      </c>
      <c r="BO56">
        <v>3.1709773860789702E-3</v>
      </c>
      <c r="BP56">
        <v>0.11137070274458501</v>
      </c>
      <c r="BQ56">
        <v>0.52412946454218401</v>
      </c>
      <c r="BR56">
        <v>0.16931110410395001</v>
      </c>
      <c r="BS56">
        <v>0.21374869745667599</v>
      </c>
      <c r="BT56">
        <v>0.39458887020940497</v>
      </c>
      <c r="BU56">
        <v>0.122762104432851</v>
      </c>
      <c r="BV56">
        <v>0.38232558271720202</v>
      </c>
      <c r="BW56">
        <v>9.1409918182713198E-2</v>
      </c>
      <c r="BX56">
        <v>0.178346087530588</v>
      </c>
      <c r="BY56">
        <v>7.8846394034286796E-2</v>
      </c>
      <c r="BZ56">
        <v>0.20907118795791399</v>
      </c>
      <c r="CA56">
        <v>0.38545761168190501</v>
      </c>
      <c r="CB56">
        <v>0.25230256800101802</v>
      </c>
      <c r="CC56">
        <v>-0.16616250061360899</v>
      </c>
      <c r="CD56">
        <v>-0.32866631197387502</v>
      </c>
      <c r="CE56">
        <v>3.7490158321282697E-2</v>
      </c>
      <c r="CF56">
        <v>-0.20188932419612299</v>
      </c>
      <c r="CG56">
        <v>3.8997879615470597E-2</v>
      </c>
      <c r="CH56">
        <v>0.52997599441598697</v>
      </c>
      <c r="CI56">
        <v>0.44050701951358501</v>
      </c>
      <c r="CJ56">
        <v>0.393917311896337</v>
      </c>
      <c r="CK56">
        <v>0.38676982843682101</v>
      </c>
      <c r="CL56">
        <v>0.39491347027253398</v>
      </c>
      <c r="CM56">
        <v>0.62728114221489495</v>
      </c>
      <c r="CN56">
        <v>0.120101002148055</v>
      </c>
      <c r="CO56">
        <v>0.52375042625210899</v>
      </c>
      <c r="CP56">
        <v>0.24803841874537699</v>
      </c>
      <c r="CQ56">
        <v>0.25615737860439602</v>
      </c>
      <c r="CR56">
        <v>0.47084048998095102</v>
      </c>
      <c r="CS56">
        <v>0.26447288848422201</v>
      </c>
      <c r="CT56">
        <v>0.39562510364567099</v>
      </c>
      <c r="CU56">
        <v>0.514189718753021</v>
      </c>
      <c r="CV56">
        <v>0.116091722162891</v>
      </c>
      <c r="CW56">
        <v>0.43790277024472202</v>
      </c>
      <c r="CX56">
        <v>0.36876950733380998</v>
      </c>
      <c r="CY56">
        <v>0.44283566529712498</v>
      </c>
      <c r="CZ56">
        <v>0.457083118792871</v>
      </c>
      <c r="DA56">
        <v>0.36801159884621998</v>
      </c>
      <c r="DB56">
        <v>0.49696048203906901</v>
      </c>
      <c r="DC56">
        <v>0.400433019155711</v>
      </c>
      <c r="DD56">
        <v>0.41950009848647701</v>
      </c>
      <c r="DE56">
        <v>0.39950060411869198</v>
      </c>
      <c r="DF56">
        <v>0.415923042333181</v>
      </c>
      <c r="DG56">
        <v>0.37368744817299399</v>
      </c>
      <c r="DH56">
        <v>0.42912392173502301</v>
      </c>
      <c r="DI56">
        <v>0.48836350644454701</v>
      </c>
      <c r="DJ56">
        <v>0.34675934616019299</v>
      </c>
      <c r="DK56">
        <v>0.39142831431538799</v>
      </c>
      <c r="DL56">
        <v>0.44679024699936198</v>
      </c>
      <c r="DM56">
        <v>0.51736614921311297</v>
      </c>
      <c r="DN56">
        <v>0.54614481929586001</v>
      </c>
      <c r="DO56">
        <v>-6.2070154286450102E-2</v>
      </c>
      <c r="DP56">
        <v>9.1604652342006695E-2</v>
      </c>
      <c r="DQ56">
        <v>0.27329066192354001</v>
      </c>
      <c r="DR56">
        <v>0.31858069167599501</v>
      </c>
      <c r="DS56">
        <v>-7.6262051641793394E-2</v>
      </c>
      <c r="DT56">
        <v>-9.2624484033598894E-2</v>
      </c>
      <c r="DU56">
        <v>-8.2097318939398797E-2</v>
      </c>
      <c r="DV56">
        <v>0.39205101037833601</v>
      </c>
      <c r="DW56">
        <v>-0.63036272525398096</v>
      </c>
      <c r="DX56">
        <v>0.583242270334555</v>
      </c>
      <c r="DY56">
        <v>-0.64964733972703204</v>
      </c>
      <c r="DZ56">
        <v>0.60515029837374401</v>
      </c>
      <c r="EA56">
        <v>3.1385392263203298E-2</v>
      </c>
      <c r="EB56">
        <v>0.246877903055994</v>
      </c>
      <c r="EC56">
        <v>0.23794382710342801</v>
      </c>
      <c r="ED56">
        <v>-0.23530276697352501</v>
      </c>
      <c r="EE56">
        <v>0.35755667669721702</v>
      </c>
      <c r="EF56">
        <v>-0.21955537408642101</v>
      </c>
      <c r="EG56">
        <v>0.29304347768118599</v>
      </c>
      <c r="EH56">
        <v>-6.7319994712353504E-2</v>
      </c>
      <c r="EI56">
        <v>0.17795674449518001</v>
      </c>
      <c r="EJ56">
        <v>0.55960415147583797</v>
      </c>
      <c r="EK56">
        <v>0.153047958667197</v>
      </c>
      <c r="EL56">
        <v>0.55965695428867401</v>
      </c>
      <c r="EM56">
        <v>0.11414077063627</v>
      </c>
      <c r="EN56">
        <v>0.556648427572906</v>
      </c>
      <c r="EO56">
        <v>-0.15869784019296801</v>
      </c>
      <c r="EP56">
        <v>0.631179997184525</v>
      </c>
      <c r="EQ56">
        <v>-0.111144825649165</v>
      </c>
      <c r="ER56">
        <v>0.599692159149815</v>
      </c>
      <c r="ES56">
        <v>-7.52264497746405E-3</v>
      </c>
      <c r="ET56">
        <v>0.59762666363597705</v>
      </c>
      <c r="EU56">
        <v>-4.4114864207742001E-2</v>
      </c>
      <c r="EV56">
        <v>0.54583685481938504</v>
      </c>
      <c r="EW56">
        <v>0.148967259931337</v>
      </c>
      <c r="EX56">
        <v>0.46515317256819</v>
      </c>
      <c r="EY56">
        <v>0.26814979856029098</v>
      </c>
      <c r="EZ56">
        <v>0.536979889443158</v>
      </c>
      <c r="FA56">
        <v>0.15954073062878699</v>
      </c>
      <c r="FB56">
        <v>0.56407519309264098</v>
      </c>
      <c r="FC56">
        <v>0.36984500365745598</v>
      </c>
      <c r="FD56">
        <v>0.25681076638664702</v>
      </c>
      <c r="FE56">
        <v>8.2884935648801394E-2</v>
      </c>
      <c r="FF56">
        <v>0.26552858773291199</v>
      </c>
      <c r="FG56">
        <v>0.34229968797343502</v>
      </c>
      <c r="FH56">
        <v>0.44171989859490102</v>
      </c>
      <c r="FI56">
        <v>0.38522319440196101</v>
      </c>
      <c r="FJ56">
        <v>0.342780505388662</v>
      </c>
      <c r="FK56">
        <v>-0.15518566134116399</v>
      </c>
      <c r="FL56">
        <v>0.358226628713118</v>
      </c>
      <c r="FM56">
        <v>-6.9250271392846494E-2</v>
      </c>
      <c r="FN56">
        <v>0.44663192462215201</v>
      </c>
      <c r="FO56">
        <v>0.28096729519903801</v>
      </c>
      <c r="FP56">
        <v>0.38634839394500198</v>
      </c>
      <c r="FQ56">
        <v>-0.23961966661396</v>
      </c>
      <c r="FR56">
        <v>0.531193969490241</v>
      </c>
      <c r="FS56">
        <v>6.8858542701873804E-2</v>
      </c>
      <c r="FT56">
        <v>0.40813426872722702</v>
      </c>
      <c r="FU56">
        <v>0.44200070343195103</v>
      </c>
      <c r="FV56">
        <v>0.58820791170189701</v>
      </c>
      <c r="FW56">
        <v>2.4228206412669501E-2</v>
      </c>
      <c r="FX56">
        <v>0.48903244458975498</v>
      </c>
      <c r="FY56">
        <v>0.628867874939667</v>
      </c>
      <c r="FZ56">
        <v>0.11459279682712301</v>
      </c>
      <c r="GA56">
        <v>0.26117389206248898</v>
      </c>
      <c r="GB56">
        <v>4.0196153472275203E-2</v>
      </c>
      <c r="GC56">
        <v>0.55701655383581505</v>
      </c>
      <c r="GD56">
        <v>0.226301660906705</v>
      </c>
      <c r="GE56">
        <v>0.18910520524883601</v>
      </c>
      <c r="GF56">
        <v>-0.135625802508478</v>
      </c>
      <c r="GG56">
        <v>0.50101103708640304</v>
      </c>
      <c r="GH56">
        <v>0.43345221364157899</v>
      </c>
      <c r="GI56">
        <v>0.223515542113181</v>
      </c>
      <c r="GJ56">
        <v>0.31213092288997601</v>
      </c>
      <c r="GK56">
        <v>-0.27978319176483202</v>
      </c>
      <c r="GL56">
        <v>0.18253722023806601</v>
      </c>
      <c r="GM56">
        <v>-9.0327546997674105E-2</v>
      </c>
      <c r="GN56">
        <v>0.166494601667632</v>
      </c>
      <c r="GO56">
        <v>-0.138697970354309</v>
      </c>
      <c r="GP56">
        <v>-0.28095565622885799</v>
      </c>
      <c r="GQ56">
        <v>0.59423321879638002</v>
      </c>
      <c r="GR56">
        <v>0.20810422067735901</v>
      </c>
      <c r="GS56">
        <v>0.15950134006710201</v>
      </c>
      <c r="GT56">
        <v>0.51886814656478897</v>
      </c>
      <c r="GU56">
        <v>0.241933042086074</v>
      </c>
      <c r="GV56">
        <v>0.481163278983539</v>
      </c>
      <c r="GW56">
        <v>0.45746462432710799</v>
      </c>
      <c r="GX56">
        <v>-4.1766210267926498E-2</v>
      </c>
      <c r="GY56">
        <v>0.46578502955892898</v>
      </c>
      <c r="GZ56">
        <v>0.137481558334799</v>
      </c>
      <c r="HA56">
        <v>0.50963705595324704</v>
      </c>
      <c r="HB56">
        <v>0.146207110605832</v>
      </c>
      <c r="HC56">
        <v>0.27834257888004299</v>
      </c>
      <c r="HD56">
        <v>0.158546392386202</v>
      </c>
      <c r="HE56">
        <v>0.47500358071279403</v>
      </c>
      <c r="HF56">
        <v>4.3620907233059503E-2</v>
      </c>
      <c r="HG56">
        <v>0.27981764604883302</v>
      </c>
      <c r="HH56">
        <v>0.33102351625731602</v>
      </c>
      <c r="HI56">
        <v>0.166676799521316</v>
      </c>
      <c r="HJ56">
        <v>0.35671097768210502</v>
      </c>
      <c r="HK56">
        <v>-0.252695894195757</v>
      </c>
      <c r="HL56">
        <v>9.3870469619150396E-2</v>
      </c>
      <c r="HM56">
        <v>4.8002899505519399E-2</v>
      </c>
      <c r="HN56">
        <v>0.239440541651433</v>
      </c>
      <c r="HO56">
        <v>-0.16907256122167799</v>
      </c>
      <c r="HP56">
        <v>0.310411724201064</v>
      </c>
      <c r="HQ56">
        <v>8.8231918687413605E-2</v>
      </c>
      <c r="HR56">
        <v>0.31413889078562601</v>
      </c>
      <c r="HS56">
        <v>0.208254941271278</v>
      </c>
      <c r="HT56">
        <v>0.47762801578059</v>
      </c>
      <c r="HU56">
        <v>0.31299883514212501</v>
      </c>
      <c r="HV56">
        <v>0.42284599342345103</v>
      </c>
      <c r="HW56">
        <v>0.352097080664727</v>
      </c>
      <c r="HX56">
        <v>0.41375059102866302</v>
      </c>
      <c r="HY56">
        <v>0.35757601205817302</v>
      </c>
      <c r="HZ56">
        <v>0.52648748383814703</v>
      </c>
      <c r="IA56">
        <v>-0.16866085320129401</v>
      </c>
      <c r="IB56">
        <v>0.304703500633978</v>
      </c>
      <c r="IC56">
        <v>0.41907257729870001</v>
      </c>
      <c r="ID56">
        <v>5.0149355246012599E-2</v>
      </c>
      <c r="IE56">
        <v>0.10459470254127599</v>
      </c>
      <c r="IF56">
        <v>0.48404473970301198</v>
      </c>
      <c r="IG56">
        <v>-0.64293188623780595</v>
      </c>
      <c r="IH56">
        <v>0.484425324014717</v>
      </c>
      <c r="II56">
        <v>0.34914890667197301</v>
      </c>
      <c r="IJ56">
        <v>0.32322347554768399</v>
      </c>
      <c r="IK56">
        <v>0.48701871330259</v>
      </c>
      <c r="IL56">
        <v>8.5649121552803201E-2</v>
      </c>
      <c r="IM56">
        <v>0.46140842407500698</v>
      </c>
      <c r="IN56">
        <v>9.1617456674273595E-2</v>
      </c>
      <c r="IO56">
        <v>0.57045533218245104</v>
      </c>
      <c r="IP56">
        <v>-3.35412576627852E-2</v>
      </c>
      <c r="IQ56">
        <v>0.56027241846988696</v>
      </c>
      <c r="IR56">
        <v>9.9205914830663003E-2</v>
      </c>
      <c r="IS56">
        <v>-1.66942119260075E-2</v>
      </c>
      <c r="IT56">
        <v>0.226834101889446</v>
      </c>
      <c r="IU56">
        <v>0.34345298784296702</v>
      </c>
      <c r="IV56">
        <v>0.30140414350057099</v>
      </c>
      <c r="IW56">
        <v>0.40280421304639202</v>
      </c>
      <c r="IX56">
        <v>0.38648327625009699</v>
      </c>
      <c r="IY56">
        <v>0.307142142102729</v>
      </c>
      <c r="IZ56">
        <v>0.53315890364912</v>
      </c>
      <c r="JA56">
        <v>0.34314230022551101</v>
      </c>
      <c r="JB56">
        <v>0.437721198677058</v>
      </c>
      <c r="JC56">
        <v>7.0923712427250193E-2</v>
      </c>
      <c r="JD56">
        <v>0.51403455916225804</v>
      </c>
      <c r="JE56">
        <v>0.37174816034299601</v>
      </c>
      <c r="JF56">
        <v>0.23944274863816101</v>
      </c>
      <c r="JG56">
        <v>0.54501594416954502</v>
      </c>
      <c r="JH56">
        <v>0.22235505214605999</v>
      </c>
      <c r="JI56">
        <v>-6.4578986888565698E-2</v>
      </c>
      <c r="JJ56">
        <v>0.323525069460805</v>
      </c>
      <c r="JK56">
        <v>0.24634132301697501</v>
      </c>
      <c r="JL56">
        <v>0.17857307847023801</v>
      </c>
      <c r="JM56">
        <v>1.92123487852588E-2</v>
      </c>
      <c r="JN56">
        <v>0.59864877745877898</v>
      </c>
      <c r="JO56">
        <v>5.7011115888244999E-2</v>
      </c>
      <c r="JP56">
        <v>0.38548265594384001</v>
      </c>
      <c r="JQ56">
        <v>7.4536730827232306E-2</v>
      </c>
      <c r="JR56">
        <v>0.42665927185153102</v>
      </c>
      <c r="JS56">
        <v>0.35270505820417197</v>
      </c>
      <c r="JT56">
        <v>0.32947517602866</v>
      </c>
      <c r="JU56">
        <v>0.485251842682352</v>
      </c>
      <c r="JV56">
        <v>0.26617391185065198</v>
      </c>
      <c r="JW56">
        <v>-0.19075750656404999</v>
      </c>
      <c r="JX56">
        <v>-0.142052523574349</v>
      </c>
      <c r="JY56">
        <v>0.23190963819896501</v>
      </c>
      <c r="JZ56">
        <v>7.5331159681794602E-2</v>
      </c>
      <c r="KA56">
        <v>0.117087912605763</v>
      </c>
      <c r="KB56">
        <v>0.22717775411955299</v>
      </c>
      <c r="KC56">
        <v>0.32739927912431399</v>
      </c>
      <c r="KD56">
        <v>0.40529791355400302</v>
      </c>
      <c r="KE56">
        <v>0.33779487778061001</v>
      </c>
      <c r="KF56">
        <v>0.17201897060465801</v>
      </c>
      <c r="KG56">
        <v>0.30943719614033399</v>
      </c>
      <c r="KH56">
        <v>0.34145694075505001</v>
      </c>
      <c r="KI56">
        <v>0.354950619822335</v>
      </c>
      <c r="KJ56">
        <v>0.22721094754986401</v>
      </c>
      <c r="KK56">
        <v>0.29344943159222597</v>
      </c>
      <c r="KL56">
        <v>0.34950935300858998</v>
      </c>
      <c r="KM56">
        <v>0.30029210517114702</v>
      </c>
      <c r="KN56">
        <v>0.37633030714676702</v>
      </c>
      <c r="KO56">
        <v>0.270494917069521</v>
      </c>
      <c r="KP56">
        <v>0.26242767301903402</v>
      </c>
      <c r="KQ56">
        <v>0.13976702490137399</v>
      </c>
      <c r="KR56">
        <v>7.6228414219938798E-2</v>
      </c>
      <c r="KS56">
        <v>0.30608842084217802</v>
      </c>
      <c r="KT56">
        <v>0.21666305314245099</v>
      </c>
      <c r="KU56">
        <v>0.101630875822444</v>
      </c>
      <c r="KV56">
        <v>0.34373626282154601</v>
      </c>
      <c r="KW56">
        <v>0.39124308142110098</v>
      </c>
      <c r="KX56">
        <v>0.59320413040832398</v>
      </c>
      <c r="KY56">
        <v>0.45210656840167501</v>
      </c>
      <c r="KZ56">
        <v>0.25487285371292501</v>
      </c>
      <c r="LA56">
        <v>0.49468420934706098</v>
      </c>
      <c r="LB56">
        <v>0.244064924013844</v>
      </c>
      <c r="LC56">
        <v>0.20473204212222401</v>
      </c>
      <c r="LD56">
        <v>0.25422931384161401</v>
      </c>
      <c r="LE56">
        <v>8.8905845867963008E-3</v>
      </c>
      <c r="LF56">
        <v>0.14349068717292601</v>
      </c>
      <c r="LG56">
        <v>0.20396360460132301</v>
      </c>
      <c r="LH56">
        <v>0.19879830806236601</v>
      </c>
      <c r="LI56">
        <v>0.156626885180774</v>
      </c>
      <c r="LJ56">
        <v>0.26735171358882498</v>
      </c>
      <c r="LK56">
        <v>0.24841180233139801</v>
      </c>
      <c r="LL56">
        <v>0.459166467465287</v>
      </c>
      <c r="LM56">
        <v>0.15751745230078601</v>
      </c>
      <c r="LN56">
        <v>0.45059350230550799</v>
      </c>
      <c r="LO56">
        <v>0.43778366728192702</v>
      </c>
      <c r="LP56">
        <v>0.32716863342248198</v>
      </c>
      <c r="LQ56">
        <v>0.47289725587987502</v>
      </c>
      <c r="LR56">
        <v>0.35072628947963302</v>
      </c>
      <c r="LS56">
        <v>0.370003032517701</v>
      </c>
      <c r="LT56">
        <v>0.30720935441273101</v>
      </c>
      <c r="LU56">
        <v>0.15073274822371599</v>
      </c>
      <c r="LV56">
        <v>-6.1624121305879499E-2</v>
      </c>
      <c r="LW56">
        <v>0.484367891319679</v>
      </c>
      <c r="LX56">
        <v>0.31347888875117103</v>
      </c>
      <c r="LY56">
        <v>0.488323445605712</v>
      </c>
      <c r="LZ56">
        <v>0.37215873420214801</v>
      </c>
      <c r="MA56">
        <v>5.1045240936172097E-2</v>
      </c>
      <c r="MB56">
        <v>-1.4611342967887999E-3</v>
      </c>
      <c r="MC56">
        <v>3.5837012446601001E-2</v>
      </c>
      <c r="MD56">
        <v>0.18343967786097501</v>
      </c>
      <c r="ME56">
        <v>0.27594903291157102</v>
      </c>
      <c r="MF56">
        <v>0.33009117203990002</v>
      </c>
      <c r="MG56">
        <v>0.330999720368437</v>
      </c>
      <c r="MH56">
        <v>0.23177598088607501</v>
      </c>
      <c r="MI56">
        <v>0.47691517415816498</v>
      </c>
      <c r="MJ56">
        <v>0.27303957099258802</v>
      </c>
      <c r="MK56">
        <v>0.489527033927249</v>
      </c>
      <c r="ML56">
        <v>0.15081469784139401</v>
      </c>
      <c r="MM56">
        <v>0.182594042270045</v>
      </c>
      <c r="MN56">
        <v>0.26932689224600698</v>
      </c>
      <c r="MO56">
        <v>9.4890439121807807E-2</v>
      </c>
      <c r="MP56">
        <v>0.32471856487890399</v>
      </c>
      <c r="MQ56">
        <v>0.108981720536566</v>
      </c>
      <c r="MR56">
        <v>0.40181412889857898</v>
      </c>
      <c r="MS56">
        <v>0.158258676764822</v>
      </c>
      <c r="MT56">
        <v>0.55088846793138302</v>
      </c>
      <c r="MU56">
        <v>0.55744861172251503</v>
      </c>
      <c r="MV56">
        <v>-0.47335774299305999</v>
      </c>
      <c r="MW56">
        <v>0.44839249961292899</v>
      </c>
      <c r="MX56">
        <v>0.141092659254446</v>
      </c>
      <c r="MY56">
        <v>-2.8529820013534699E-2</v>
      </c>
      <c r="MZ56">
        <v>0.20915822513899701</v>
      </c>
      <c r="NA56">
        <v>9.2993644775958895E-2</v>
      </c>
      <c r="NB56">
        <v>-0.14706961283103401</v>
      </c>
      <c r="NC56">
        <v>1.1013403462765199E-2</v>
      </c>
      <c r="ND56">
        <v>0.21614306130597299</v>
      </c>
      <c r="NE56">
        <v>0.61108432492554599</v>
      </c>
      <c r="NF56">
        <v>-3.6757415166268098E-2</v>
      </c>
      <c r="NG56">
        <v>0.30445801291315899</v>
      </c>
      <c r="NH56">
        <v>0.390225480084403</v>
      </c>
      <c r="NI56">
        <v>0.23407449646817999</v>
      </c>
      <c r="NJ56">
        <v>1.39076462322995E-2</v>
      </c>
      <c r="NK56">
        <v>0.38922766549502902</v>
      </c>
      <c r="NL56">
        <v>0.46095732388012001</v>
      </c>
      <c r="NM56">
        <v>0.44860281536304403</v>
      </c>
      <c r="NN56">
        <v>0.37840235568878</v>
      </c>
      <c r="NO56">
        <v>0.44377533598718999</v>
      </c>
      <c r="NP56">
        <v>0.15057649289745401</v>
      </c>
      <c r="NQ56">
        <v>0.50572775737519304</v>
      </c>
      <c r="NR56">
        <v>0.344130178877672</v>
      </c>
      <c r="NS56">
        <v>0.56652044119168099</v>
      </c>
      <c r="NT56">
        <v>-9.6424688781894599E-2</v>
      </c>
      <c r="NU56">
        <v>0.25254509227391297</v>
      </c>
      <c r="NV56">
        <v>0.50973003693744801</v>
      </c>
      <c r="NW56">
        <v>6.9931877575449405E-4</v>
      </c>
      <c r="NX56">
        <v>0.22192629571893999</v>
      </c>
      <c r="NY56">
        <v>0.493829001798681</v>
      </c>
      <c r="NZ56">
        <v>0.25373150777728198</v>
      </c>
      <c r="OA56">
        <v>0.370067287521127</v>
      </c>
      <c r="OB56">
        <v>0.35287820683509702</v>
      </c>
      <c r="OC56">
        <v>0.46568203954203602</v>
      </c>
      <c r="OD56">
        <v>0.28233859265526201</v>
      </c>
      <c r="OE56">
        <v>0.41005139684841402</v>
      </c>
      <c r="OF56">
        <v>0.49572239797805101</v>
      </c>
      <c r="OG56">
        <v>0.100450298906498</v>
      </c>
      <c r="OH56">
        <v>0.48504109385569999</v>
      </c>
      <c r="OI56">
        <v>0.39632620858155998</v>
      </c>
      <c r="OJ56">
        <v>0.38547973290564003</v>
      </c>
      <c r="OK56">
        <v>0.38719736277723898</v>
      </c>
      <c r="OL56">
        <v>0.55024238397138303</v>
      </c>
      <c r="OM56">
        <v>0.38971157714960603</v>
      </c>
      <c r="ON56">
        <v>0.56736522714072601</v>
      </c>
      <c r="OO56">
        <v>0.43813871600948801</v>
      </c>
      <c r="OP56">
        <v>0.208910727710577</v>
      </c>
      <c r="OQ56">
        <v>0.41446556886291303</v>
      </c>
      <c r="OR56">
        <v>0.30442331259670602</v>
      </c>
      <c r="OS56">
        <v>0.41125194326034498</v>
      </c>
      <c r="OT56">
        <v>0.34160277760618302</v>
      </c>
      <c r="OU56">
        <v>0.18942208415286499</v>
      </c>
      <c r="OV56">
        <v>0.52436049576210397</v>
      </c>
      <c r="OW56">
        <v>0.58620666357141205</v>
      </c>
      <c r="OX56">
        <v>0.32416494747562902</v>
      </c>
      <c r="OY56">
        <v>0.50568154641232499</v>
      </c>
      <c r="OZ56">
        <v>0.43911579262696698</v>
      </c>
      <c r="PA56">
        <v>0.57977962941319905</v>
      </c>
      <c r="PB56">
        <v>0.213442080993022</v>
      </c>
      <c r="PC56">
        <v>0.51331374092781601</v>
      </c>
      <c r="PD56">
        <v>0.39160451621745002</v>
      </c>
      <c r="PE56">
        <v>0.37022354020121701</v>
      </c>
      <c r="PF56">
        <v>0.51557113924917597</v>
      </c>
      <c r="PG56">
        <v>0.23838769325331199</v>
      </c>
      <c r="PH56">
        <v>0.27921108237578701</v>
      </c>
      <c r="PI56">
        <v>0.26111570576645998</v>
      </c>
      <c r="PJ56">
        <v>0.32759907058084903</v>
      </c>
      <c r="PK56">
        <v>0.39940800390771197</v>
      </c>
      <c r="PL56">
        <v>0.26415485320287302</v>
      </c>
      <c r="PM56">
        <v>0.34178270116160597</v>
      </c>
      <c r="PN56">
        <v>0.11702857749745001</v>
      </c>
      <c r="PO56">
        <v>0.104785069219285</v>
      </c>
      <c r="PP56">
        <v>0.222564511529068</v>
      </c>
      <c r="PQ56">
        <v>7.2569781168449005E-2</v>
      </c>
      <c r="PR56">
        <v>0.137059755142562</v>
      </c>
      <c r="PS56">
        <v>7.5173310722947598E-2</v>
      </c>
      <c r="PT56">
        <v>4.82443408431594E-2</v>
      </c>
      <c r="PU56">
        <v>0.332687556460873</v>
      </c>
      <c r="PV56">
        <v>0.12966537563059999</v>
      </c>
      <c r="PW56">
        <v>0.209882677691932</v>
      </c>
      <c r="PX56">
        <v>0.249141964251515</v>
      </c>
      <c r="PY56">
        <v>0.368173969515945</v>
      </c>
      <c r="PZ56">
        <v>0.32237104189822102</v>
      </c>
      <c r="QA56">
        <v>0.181406935811639</v>
      </c>
      <c r="QB56">
        <v>0.32661695079943498</v>
      </c>
      <c r="QC56">
        <v>0.150293921197242</v>
      </c>
      <c r="QD56">
        <v>0.33763052078959599</v>
      </c>
      <c r="QE56">
        <v>0.25637086055804897</v>
      </c>
      <c r="QF56">
        <v>0.353625628501474</v>
      </c>
      <c r="QG56">
        <v>0.188576135410158</v>
      </c>
      <c r="QH56">
        <v>0.15692374887866201</v>
      </c>
      <c r="QI56">
        <v>0.28196999508656301</v>
      </c>
      <c r="QJ56">
        <v>0.52999593428956904</v>
      </c>
      <c r="QK56">
        <v>0.30815915838075503</v>
      </c>
      <c r="QL56">
        <v>0.382557187896717</v>
      </c>
      <c r="QM56">
        <v>0.52155474548744896</v>
      </c>
      <c r="QN56">
        <v>0.34854607341660598</v>
      </c>
      <c r="QO56">
        <v>7.2045009202782895E-2</v>
      </c>
      <c r="QP56">
        <v>5.8799168788029398E-2</v>
      </c>
      <c r="QQ56">
        <v>0.191429262143921</v>
      </c>
      <c r="QR56">
        <v>0.136269589893071</v>
      </c>
      <c r="QS56">
        <v>0.17187108640832</v>
      </c>
      <c r="QT56">
        <v>0.30094590932154403</v>
      </c>
      <c r="QU56">
        <v>0.18946016492148299</v>
      </c>
      <c r="QV56">
        <v>0.28623856400847703</v>
      </c>
      <c r="QW56">
        <v>0.163850582623804</v>
      </c>
      <c r="QX56">
        <v>0.42760175520270499</v>
      </c>
      <c r="QY56">
        <v>0.32036395640082799</v>
      </c>
      <c r="QZ56">
        <v>3.4416220674167601E-2</v>
      </c>
      <c r="RA56">
        <v>0.44761447508562202</v>
      </c>
      <c r="RB56">
        <v>1.22039000958827E-2</v>
      </c>
      <c r="RC56">
        <v>0.45495339502714899</v>
      </c>
      <c r="RD56">
        <v>-0.101808527595423</v>
      </c>
      <c r="RE56">
        <v>1</v>
      </c>
      <c r="RF56">
        <v>-0.13671127955853099</v>
      </c>
      <c r="RG56">
        <v>0.61672655497752005</v>
      </c>
      <c r="RH56">
        <v>0.184663863469437</v>
      </c>
      <c r="RI56">
        <v>-7.4669081165357698E-2</v>
      </c>
      <c r="RJ56">
        <v>0.39597830703335801</v>
      </c>
      <c r="RK56">
        <v>0.107518647919973</v>
      </c>
      <c r="RL56">
        <v>0.46971470905184198</v>
      </c>
      <c r="RM56">
        <v>0.25447564539388401</v>
      </c>
      <c r="RN56">
        <v>0.43690833487114</v>
      </c>
      <c r="RO56">
        <v>0.276542536996911</v>
      </c>
      <c r="RP56">
        <v>0.25384054931026501</v>
      </c>
      <c r="RQ56">
        <v>0.16774880576344101</v>
      </c>
      <c r="RR56">
        <v>-7.4863742989840595E-2</v>
      </c>
      <c r="RS56">
        <v>0.37942236307259403</v>
      </c>
      <c r="RT56">
        <v>3.0640716570507601E-2</v>
      </c>
      <c r="RU56">
        <v>0.20137339802752599</v>
      </c>
      <c r="RV56">
        <v>0.17208614156718099</v>
      </c>
      <c r="RW56">
        <v>0.12570276110338499</v>
      </c>
      <c r="RX56">
        <v>0.37447463346902798</v>
      </c>
      <c r="RY56">
        <v>0.48045406152928199</v>
      </c>
      <c r="RZ56">
        <v>-2.73048955439151E-2</v>
      </c>
      <c r="SA56">
        <v>0.23152399646657801</v>
      </c>
      <c r="SB56">
        <v>0.56767693824026599</v>
      </c>
      <c r="SC56">
        <v>0.23645101706109301</v>
      </c>
      <c r="SD56">
        <v>0.33159804923813602</v>
      </c>
      <c r="SE56">
        <v>0.39094880441106999</v>
      </c>
      <c r="SF56">
        <v>0.367275411025207</v>
      </c>
      <c r="SG56">
        <v>0.57051223297487796</v>
      </c>
      <c r="SH56">
        <v>0.38859893203428297</v>
      </c>
      <c r="SI56">
        <v>0.33838126709347</v>
      </c>
      <c r="SJ56">
        <v>0.517797773671416</v>
      </c>
      <c r="SK56">
        <v>0.24115347619411301</v>
      </c>
      <c r="SL56">
        <v>0.51838529125781996</v>
      </c>
      <c r="SM56">
        <v>0.39872861797862702</v>
      </c>
      <c r="SN56">
        <v>0.53178358339609</v>
      </c>
      <c r="SO56">
        <v>0.22228677230878</v>
      </c>
      <c r="SP56">
        <v>0.412062364716689</v>
      </c>
      <c r="SQ56">
        <v>0.41605312458023502</v>
      </c>
      <c r="SR56">
        <v>0.41540620270987</v>
      </c>
      <c r="SS56">
        <v>0.52805894449655499</v>
      </c>
      <c r="ST56">
        <v>0.44823316938868402</v>
      </c>
      <c r="SU56">
        <v>0.39404479061783099</v>
      </c>
      <c r="SV56">
        <v>0.10178318328060799</v>
      </c>
      <c r="SW56">
        <v>0.40418816330906898</v>
      </c>
      <c r="SX56">
        <v>0.36630189527582302</v>
      </c>
      <c r="SY56">
        <v>0.42471079186891703</v>
      </c>
      <c r="SZ56">
        <v>0.35394213488419701</v>
      </c>
      <c r="TA56">
        <v>0.201567895539913</v>
      </c>
      <c r="TB56">
        <v>0.285302390766417</v>
      </c>
      <c r="TC56">
        <v>0.54379018932825096</v>
      </c>
      <c r="TD56">
        <v>0.29137820747927001</v>
      </c>
      <c r="TE56">
        <v>0.58049713077687604</v>
      </c>
      <c r="TF56">
        <v>0.25137021667512499</v>
      </c>
      <c r="TG56">
        <v>0.13660521050455099</v>
      </c>
      <c r="TH56">
        <v>0.49654998048816701</v>
      </c>
      <c r="TI56">
        <v>0.26838796129152398</v>
      </c>
      <c r="TJ56">
        <v>0.42935946656465002</v>
      </c>
      <c r="TK56">
        <v>0.26359825098275702</v>
      </c>
      <c r="TL56">
        <v>0.52346977257014204</v>
      </c>
      <c r="TM56">
        <v>0.445565776963535</v>
      </c>
      <c r="TN56">
        <v>0.37622799132850998</v>
      </c>
      <c r="TO56">
        <v>0.37608720801797002</v>
      </c>
      <c r="TP56">
        <v>-0.231938949058352</v>
      </c>
      <c r="TQ56">
        <v>9.3553463298588505E-2</v>
      </c>
      <c r="TR56">
        <v>7.2484374403808505E-2</v>
      </c>
      <c r="TS56">
        <v>-0.27355202006659002</v>
      </c>
      <c r="TT56">
        <v>-0.23640926831374601</v>
      </c>
      <c r="TU56">
        <v>-0.226005129034761</v>
      </c>
      <c r="TV56">
        <v>0.50155113294919496</v>
      </c>
      <c r="TW56">
        <v>-0.442248947961703</v>
      </c>
      <c r="TX56">
        <v>-0.34978821056486997</v>
      </c>
      <c r="TY56">
        <v>-0.15819798287078399</v>
      </c>
      <c r="TZ56">
        <v>-1.46725729164564E-2</v>
      </c>
      <c r="UA56">
        <v>0.49815154624708902</v>
      </c>
      <c r="UB56">
        <v>0.19830345272987501</v>
      </c>
      <c r="UC56">
        <v>0.33432976920510499</v>
      </c>
      <c r="UD56">
        <v>8.3391614291309896E-2</v>
      </c>
      <c r="UE56">
        <v>0.25331607043173598</v>
      </c>
      <c r="UF56">
        <v>-2.76080740157542E-2</v>
      </c>
      <c r="UG56">
        <v>0.58405765173709301</v>
      </c>
      <c r="UH56">
        <v>-8.3157570563088895E-2</v>
      </c>
      <c r="UI56">
        <v>0.34490413930368502</v>
      </c>
      <c r="UJ56">
        <v>0.25276027398705397</v>
      </c>
      <c r="UK56">
        <v>0.56098984188104195</v>
      </c>
      <c r="UL56">
        <v>8.1500696170538095E-2</v>
      </c>
      <c r="UM56">
        <v>0.52667114657018499</v>
      </c>
      <c r="UN56">
        <v>0.22590999549098201</v>
      </c>
      <c r="UO56">
        <v>-5.8681077752151499E-2</v>
      </c>
      <c r="UP56">
        <v>0.31871293410356599</v>
      </c>
      <c r="UQ56">
        <v>0.46669533564361099</v>
      </c>
      <c r="UR56">
        <v>0.53562077418259202</v>
      </c>
      <c r="US56">
        <v>8.5786622416247502E-2</v>
      </c>
      <c r="UT56">
        <v>-0.162464484319925</v>
      </c>
      <c r="UU56">
        <v>0.161770538441911</v>
      </c>
      <c r="UV56">
        <v>0.28861212649453999</v>
      </c>
      <c r="UW56">
        <v>1.5439261759080501E-2</v>
      </c>
      <c r="UX56">
        <v>0.37516698839184298</v>
      </c>
      <c r="UY56">
        <v>0.38778364902739099</v>
      </c>
      <c r="UZ56">
        <v>0.37822108329660797</v>
      </c>
      <c r="VA56">
        <v>0.55538213821319504</v>
      </c>
      <c r="VB56">
        <v>0.46034269256133498</v>
      </c>
      <c r="VC56">
        <v>0.116401499130541</v>
      </c>
      <c r="VD56">
        <v>-6.1110706570940303E-2</v>
      </c>
    </row>
    <row r="57" spans="1:576" x14ac:dyDescent="0.2">
      <c r="A57" t="s">
        <v>843</v>
      </c>
      <c r="B57">
        <v>0.46348761837807301</v>
      </c>
      <c r="C57">
        <v>0.246199736140046</v>
      </c>
      <c r="D57">
        <v>0.64040043827797</v>
      </c>
      <c r="E57">
        <v>0.25310628615277603</v>
      </c>
      <c r="F57">
        <v>0.43928370267278599</v>
      </c>
      <c r="G57">
        <v>0.30674004381959302</v>
      </c>
      <c r="H57">
        <v>0.377194422726779</v>
      </c>
      <c r="I57">
        <v>0.17138124586803799</v>
      </c>
      <c r="J57">
        <v>0.155821811921799</v>
      </c>
      <c r="K57">
        <v>0.16484025844644201</v>
      </c>
      <c r="L57">
        <v>0.39759987504383598</v>
      </c>
      <c r="M57">
        <v>0.48589602452031599</v>
      </c>
      <c r="N57">
        <v>0.27410069211930799</v>
      </c>
      <c r="O57">
        <v>0.36189839074008001</v>
      </c>
      <c r="P57">
        <v>0.35807096419394302</v>
      </c>
      <c r="Q57">
        <v>0.49283824347031802</v>
      </c>
      <c r="R57">
        <v>0.105941716888415</v>
      </c>
      <c r="S57">
        <v>0.41075463695886799</v>
      </c>
      <c r="T57">
        <v>0.31877680619256399</v>
      </c>
      <c r="U57">
        <v>0.27835869847929801</v>
      </c>
      <c r="V57">
        <v>0.51768784402557899</v>
      </c>
      <c r="W57">
        <v>5.8369706562190399E-2</v>
      </c>
      <c r="X57">
        <v>0.56255274728801896</v>
      </c>
      <c r="Y57">
        <v>0.14424197971709801</v>
      </c>
      <c r="Z57">
        <v>0.31535891544684203</v>
      </c>
      <c r="AA57">
        <v>-0.10211852752289</v>
      </c>
      <c r="AB57">
        <v>0.63099890004044501</v>
      </c>
      <c r="AC57">
        <v>0.50650748379483701</v>
      </c>
      <c r="AD57">
        <v>0.27257692004803402</v>
      </c>
      <c r="AE57">
        <v>0.35551183730038499</v>
      </c>
      <c r="AF57">
        <v>0.11609371956246201</v>
      </c>
      <c r="AG57">
        <v>-0.154715756896564</v>
      </c>
      <c r="AH57">
        <v>-0.15870529301953001</v>
      </c>
      <c r="AI57">
        <v>-0.40985060454657501</v>
      </c>
      <c r="AJ57">
        <v>8.1364663632904496E-2</v>
      </c>
      <c r="AK57">
        <v>-0.35583453344080301</v>
      </c>
      <c r="AL57">
        <v>0.19080284846925599</v>
      </c>
      <c r="AM57">
        <v>-0.25643857412975202</v>
      </c>
      <c r="AN57">
        <v>-2.9864187969183401E-2</v>
      </c>
      <c r="AO57">
        <v>0.111206765394188</v>
      </c>
      <c r="AP57">
        <v>0.14899010588490999</v>
      </c>
      <c r="AQ57">
        <v>-0.26768021162684602</v>
      </c>
      <c r="AR57">
        <v>0.31947930250821699</v>
      </c>
      <c r="AS57">
        <v>0.25357559291123499</v>
      </c>
      <c r="AT57">
        <v>0.48057757084278502</v>
      </c>
      <c r="AU57">
        <v>0.28335035322618901</v>
      </c>
      <c r="AV57">
        <v>0.374268939999158</v>
      </c>
      <c r="AW57">
        <v>3.84904519314369E-3</v>
      </c>
      <c r="AX57">
        <v>0.352060698800366</v>
      </c>
      <c r="AY57">
        <v>0.13848280275599001</v>
      </c>
      <c r="AZ57">
        <v>2.9422331826695701E-2</v>
      </c>
      <c r="BA57">
        <v>0.21948038171956699</v>
      </c>
      <c r="BB57">
        <v>-4.6507956692322501E-2</v>
      </c>
      <c r="BC57">
        <v>7.8531973182295697E-2</v>
      </c>
      <c r="BD57">
        <v>0.269884926072673</v>
      </c>
      <c r="BE57">
        <v>0.23400049488834901</v>
      </c>
      <c r="BF57">
        <v>-0.50573608286843796</v>
      </c>
      <c r="BG57">
        <v>0.168001564637384</v>
      </c>
      <c r="BH57">
        <v>0.28121286648934102</v>
      </c>
      <c r="BI57">
        <v>5.7243792151205002E-2</v>
      </c>
      <c r="BJ57">
        <v>-0.17583541849397699</v>
      </c>
      <c r="BK57">
        <v>5.0957300020454399E-2</v>
      </c>
      <c r="BL57">
        <v>-0.12409416513567099</v>
      </c>
      <c r="BM57">
        <v>0.14123482605811299</v>
      </c>
      <c r="BN57">
        <v>2.50991822586638E-2</v>
      </c>
      <c r="BO57">
        <v>-3.1303289330826503E-2</v>
      </c>
      <c r="BP57">
        <v>8.6135241344611896E-2</v>
      </c>
      <c r="BQ57">
        <v>0.49119907656299999</v>
      </c>
      <c r="BR57">
        <v>0.16785459867500099</v>
      </c>
      <c r="BS57">
        <v>0.20756718918615999</v>
      </c>
      <c r="BT57">
        <v>0.38297747346035799</v>
      </c>
      <c r="BU57">
        <v>0.1117255164206</v>
      </c>
      <c r="BV57">
        <v>0.36670969213428301</v>
      </c>
      <c r="BW57">
        <v>5.5136541740831303E-2</v>
      </c>
      <c r="BX57">
        <v>0.162128475823069</v>
      </c>
      <c r="BY57">
        <v>8.6519338174885704E-2</v>
      </c>
      <c r="BZ57">
        <v>0.19034206777929899</v>
      </c>
      <c r="CA57">
        <v>0.37358607427814799</v>
      </c>
      <c r="CB57">
        <v>0.20087862619503899</v>
      </c>
      <c r="CC57">
        <v>-0.13973857390450301</v>
      </c>
      <c r="CD57">
        <v>-0.32242985567162102</v>
      </c>
      <c r="CE57">
        <v>4.70171564569885E-2</v>
      </c>
      <c r="CF57">
        <v>-0.22452793177800601</v>
      </c>
      <c r="CG57">
        <v>5.70082971779136E-2</v>
      </c>
      <c r="CH57">
        <v>0.49729312949582899</v>
      </c>
      <c r="CI57">
        <v>0.41498150858411498</v>
      </c>
      <c r="CJ57">
        <v>0.35843881075759099</v>
      </c>
      <c r="CK57">
        <v>0.381874720824457</v>
      </c>
      <c r="CL57">
        <v>0.366667850495697</v>
      </c>
      <c r="CM57">
        <v>0.58281021097476704</v>
      </c>
      <c r="CN57">
        <v>0.13824116904730599</v>
      </c>
      <c r="CO57">
        <v>0.47026190535433998</v>
      </c>
      <c r="CP57">
        <v>0.25861857501637597</v>
      </c>
      <c r="CQ57">
        <v>0.23231645755192301</v>
      </c>
      <c r="CR57">
        <v>0.46186010146387302</v>
      </c>
      <c r="CS57">
        <v>0.26428718247535399</v>
      </c>
      <c r="CT57">
        <v>0.34129986242239901</v>
      </c>
      <c r="CU57">
        <v>0.47471622710588401</v>
      </c>
      <c r="CV57">
        <v>0.113744102859237</v>
      </c>
      <c r="CW57">
        <v>0.38207363277721501</v>
      </c>
      <c r="CX57">
        <v>0.36493708022034899</v>
      </c>
      <c r="CY57">
        <v>0.44847963749271802</v>
      </c>
      <c r="CZ57">
        <v>0.44338578493542602</v>
      </c>
      <c r="DA57">
        <v>0.34148733111827601</v>
      </c>
      <c r="DB57">
        <v>0.47720179152843001</v>
      </c>
      <c r="DC57">
        <v>0.39234081327298098</v>
      </c>
      <c r="DD57">
        <v>0.378506039752248</v>
      </c>
      <c r="DE57">
        <v>0.39855101774086699</v>
      </c>
      <c r="DF57">
        <v>0.38623263003001201</v>
      </c>
      <c r="DG57">
        <v>0.35142221771180399</v>
      </c>
      <c r="DH57">
        <v>0.39678576852195302</v>
      </c>
      <c r="DI57">
        <v>0.48529557967841802</v>
      </c>
      <c r="DJ57">
        <v>0.31625068934821998</v>
      </c>
      <c r="DK57">
        <v>0.36591396418472399</v>
      </c>
      <c r="DL57">
        <v>0.413919896066131</v>
      </c>
      <c r="DM57">
        <v>0.50143198689881197</v>
      </c>
      <c r="DN57">
        <v>0.533050594036102</v>
      </c>
      <c r="DO57">
        <v>-4.3394231071890499E-2</v>
      </c>
      <c r="DP57">
        <v>4.8545660865362501E-2</v>
      </c>
      <c r="DQ57">
        <v>0.21294966719368699</v>
      </c>
      <c r="DR57">
        <v>0.31076515921352899</v>
      </c>
      <c r="DS57">
        <v>-6.8778776484791901E-2</v>
      </c>
      <c r="DT57">
        <v>-8.2100062351732797E-2</v>
      </c>
      <c r="DU57">
        <v>-6.4938917332143006E-2</v>
      </c>
      <c r="DV57">
        <v>0.36543958159958301</v>
      </c>
      <c r="DW57">
        <v>-0.62139725338530205</v>
      </c>
      <c r="DX57">
        <v>0.56842959115258496</v>
      </c>
      <c r="DY57">
        <v>-0.6323176646002</v>
      </c>
      <c r="DZ57">
        <v>0.58784690163157305</v>
      </c>
      <c r="EA57">
        <v>5.2699213056798498E-2</v>
      </c>
      <c r="EB57">
        <v>0.25068086319657401</v>
      </c>
      <c r="EC57">
        <v>0.25544855442893999</v>
      </c>
      <c r="ED57">
        <v>-0.25209648040086602</v>
      </c>
      <c r="EE57">
        <v>0.29721013596301499</v>
      </c>
      <c r="EF57">
        <v>-0.181874311181034</v>
      </c>
      <c r="EG57">
        <v>0.24029226103291401</v>
      </c>
      <c r="EH57">
        <v>-8.2120800145102604E-2</v>
      </c>
      <c r="EI57">
        <v>0.18363666978412799</v>
      </c>
      <c r="EJ57">
        <v>0.51664260018251196</v>
      </c>
      <c r="EK57">
        <v>0.15779760616731001</v>
      </c>
      <c r="EL57">
        <v>0.51703144807961599</v>
      </c>
      <c r="EM57">
        <v>0.12726545989086799</v>
      </c>
      <c r="EN57">
        <v>0.51134577093136002</v>
      </c>
      <c r="EO57">
        <v>-0.117944779236747</v>
      </c>
      <c r="EP57">
        <v>0.61125584220929496</v>
      </c>
      <c r="EQ57">
        <v>-0.117084386042516</v>
      </c>
      <c r="ER57">
        <v>0.58056075341281899</v>
      </c>
      <c r="ES57">
        <v>-1.7333818792727398E-2</v>
      </c>
      <c r="ET57">
        <v>0.60681253225959497</v>
      </c>
      <c r="EU57">
        <v>-3.7325445801928203E-2</v>
      </c>
      <c r="EV57">
        <v>0.51489776152063704</v>
      </c>
      <c r="EW57">
        <v>0.142472903578025</v>
      </c>
      <c r="EX57">
        <v>0.43158326742641001</v>
      </c>
      <c r="EY57">
        <v>0.25069100794784099</v>
      </c>
      <c r="EZ57">
        <v>0.49509576757490797</v>
      </c>
      <c r="FA57">
        <v>0.14931927492538999</v>
      </c>
      <c r="FB57">
        <v>0.52225827252295598</v>
      </c>
      <c r="FC57">
        <v>0.34065031760348702</v>
      </c>
      <c r="FD57">
        <v>0.24898942108814101</v>
      </c>
      <c r="FE57">
        <v>0.10869662914426099</v>
      </c>
      <c r="FF57">
        <v>0.25880624536977698</v>
      </c>
      <c r="FG57">
        <v>0.34181254973228598</v>
      </c>
      <c r="FH57">
        <v>0.40520316478030199</v>
      </c>
      <c r="FI57">
        <v>0.386336741978418</v>
      </c>
      <c r="FJ57">
        <v>0.29505514978522301</v>
      </c>
      <c r="FK57">
        <v>-0.13569403285295201</v>
      </c>
      <c r="FL57">
        <v>0.37076415228736698</v>
      </c>
      <c r="FM57">
        <v>-5.1005425531104001E-2</v>
      </c>
      <c r="FN57">
        <v>0.43580473652711998</v>
      </c>
      <c r="FO57">
        <v>0.28186475421710599</v>
      </c>
      <c r="FP57">
        <v>0.40057433923920199</v>
      </c>
      <c r="FQ57">
        <v>-0.25465125598299798</v>
      </c>
      <c r="FR57">
        <v>0.50447969323567798</v>
      </c>
      <c r="FS57">
        <v>4.5151573182635803E-2</v>
      </c>
      <c r="FT57">
        <v>0.40640878375885803</v>
      </c>
      <c r="FU57">
        <v>0.390724630609394</v>
      </c>
      <c r="FV57">
        <v>0.56049426812079695</v>
      </c>
      <c r="FW57">
        <v>1.6264260700106701E-2</v>
      </c>
      <c r="FX57">
        <v>0.47916441830020801</v>
      </c>
      <c r="FY57">
        <v>0.63277721552270105</v>
      </c>
      <c r="FZ57">
        <v>8.5103856626333296E-2</v>
      </c>
      <c r="GA57">
        <v>0.241772075036463</v>
      </c>
      <c r="GB57">
        <v>2.8126635520910399E-2</v>
      </c>
      <c r="GC57">
        <v>0.543179086371956</v>
      </c>
      <c r="GD57">
        <v>0.18538868596642499</v>
      </c>
      <c r="GE57">
        <v>0.167125951167614</v>
      </c>
      <c r="GF57">
        <v>-0.13054367298078501</v>
      </c>
      <c r="GG57">
        <v>0.47188684653685498</v>
      </c>
      <c r="GH57">
        <v>0.39156000597908203</v>
      </c>
      <c r="GI57">
        <v>0.234379296345893</v>
      </c>
      <c r="GJ57">
        <v>0.27595883384709802</v>
      </c>
      <c r="GK57">
        <v>-0.25074148970876498</v>
      </c>
      <c r="GL57">
        <v>0.159621106205798</v>
      </c>
      <c r="GM57">
        <v>-7.6227526323927694E-2</v>
      </c>
      <c r="GN57">
        <v>0.139061441672963</v>
      </c>
      <c r="GO57">
        <v>-0.144879023422787</v>
      </c>
      <c r="GP57">
        <v>-0.298756414094213</v>
      </c>
      <c r="GQ57">
        <v>0.56387861483246904</v>
      </c>
      <c r="GR57">
        <v>0.17551473510756199</v>
      </c>
      <c r="GS57">
        <v>0.12889318837378799</v>
      </c>
      <c r="GT57">
        <v>0.49061525981848803</v>
      </c>
      <c r="GU57">
        <v>0.22852168486452801</v>
      </c>
      <c r="GV57">
        <v>0.44789460074079901</v>
      </c>
      <c r="GW57">
        <v>0.44331224322281398</v>
      </c>
      <c r="GX57">
        <v>-7.1310125712488404E-2</v>
      </c>
      <c r="GY57">
        <v>0.47373465747719301</v>
      </c>
      <c r="GZ57">
        <v>0.115974324575188</v>
      </c>
      <c r="HA57">
        <v>0.49520479222992903</v>
      </c>
      <c r="HB57">
        <v>0.126664207638153</v>
      </c>
      <c r="HC57">
        <v>0.22157715269067699</v>
      </c>
      <c r="HD57">
        <v>0.14940441570007601</v>
      </c>
      <c r="HE57">
        <v>0.46138925557684202</v>
      </c>
      <c r="HF57">
        <v>3.9799884300037301E-2</v>
      </c>
      <c r="HG57">
        <v>0.27589153644952302</v>
      </c>
      <c r="HH57">
        <v>0.284908020283202</v>
      </c>
      <c r="HI57">
        <v>0.15320583820297901</v>
      </c>
      <c r="HJ57">
        <v>0.29307129123378201</v>
      </c>
      <c r="HK57">
        <v>-0.25450935126684898</v>
      </c>
      <c r="HL57">
        <v>9.2322031802606105E-2</v>
      </c>
      <c r="HM57">
        <v>6.9416597907183103E-2</v>
      </c>
      <c r="HN57">
        <v>0.22987176810906501</v>
      </c>
      <c r="HO57">
        <v>-0.167035278632334</v>
      </c>
      <c r="HP57">
        <v>0.31058132971646901</v>
      </c>
      <c r="HQ57">
        <v>8.7820677520158999E-2</v>
      </c>
      <c r="HR57">
        <v>0.38190554090900602</v>
      </c>
      <c r="HS57">
        <v>0.21319945168148799</v>
      </c>
      <c r="HT57">
        <v>0.424692026377474</v>
      </c>
      <c r="HU57">
        <v>0.33866703703886702</v>
      </c>
      <c r="HV57">
        <v>0.40083630178088597</v>
      </c>
      <c r="HW57">
        <v>0.35288942494091502</v>
      </c>
      <c r="HX57">
        <v>0.40667282192730803</v>
      </c>
      <c r="HY57">
        <v>0.334144140300767</v>
      </c>
      <c r="HZ57">
        <v>0.50422252505920595</v>
      </c>
      <c r="IA57">
        <v>-0.15473738233395401</v>
      </c>
      <c r="IB57">
        <v>0.304840105069211</v>
      </c>
      <c r="IC57">
        <v>0.39269075876269299</v>
      </c>
      <c r="ID57">
        <v>6.4804048269294007E-2</v>
      </c>
      <c r="IE57">
        <v>0.10907882356333801</v>
      </c>
      <c r="IF57">
        <v>0.43769286081395198</v>
      </c>
      <c r="IG57">
        <v>-0.61907259879183096</v>
      </c>
      <c r="IH57">
        <v>0.47608368456637701</v>
      </c>
      <c r="II57">
        <v>0.32374559026224597</v>
      </c>
      <c r="IJ57">
        <v>0.35788912832956199</v>
      </c>
      <c r="IK57">
        <v>0.48996479086935002</v>
      </c>
      <c r="IL57">
        <v>9.5616204564547905E-2</v>
      </c>
      <c r="IM57">
        <v>0.44810407759682902</v>
      </c>
      <c r="IN57">
        <v>9.1390579040885198E-2</v>
      </c>
      <c r="IO57">
        <v>0.54452257047386898</v>
      </c>
      <c r="IP57">
        <v>-5.2090127985596799E-2</v>
      </c>
      <c r="IQ57">
        <v>0.53128045460918105</v>
      </c>
      <c r="IR57">
        <v>0.10372772180275699</v>
      </c>
      <c r="IS57">
        <v>-8.9689120242615605E-3</v>
      </c>
      <c r="IT57">
        <v>0.20969373293082799</v>
      </c>
      <c r="IU57">
        <v>0.29316368005422599</v>
      </c>
      <c r="IV57">
        <v>0.30130825121472099</v>
      </c>
      <c r="IW57">
        <v>0.36566990050332798</v>
      </c>
      <c r="IX57">
        <v>0.39048140673937998</v>
      </c>
      <c r="IY57">
        <v>0.29690025340516701</v>
      </c>
      <c r="IZ57">
        <v>0.51764280854897804</v>
      </c>
      <c r="JA57">
        <v>0.32049819494176901</v>
      </c>
      <c r="JB57">
        <v>0.41804056769636899</v>
      </c>
      <c r="JC57">
        <v>4.95462614350239E-2</v>
      </c>
      <c r="JD57">
        <v>0.459900454238166</v>
      </c>
      <c r="JE57">
        <v>0.394396255689898</v>
      </c>
      <c r="JF57">
        <v>0.23942040500930201</v>
      </c>
      <c r="JG57">
        <v>0.498408209125838</v>
      </c>
      <c r="JH57">
        <v>0.22138973435135501</v>
      </c>
      <c r="JI57">
        <v>-9.2620636814120902E-2</v>
      </c>
      <c r="JJ57">
        <v>0.31925166598014998</v>
      </c>
      <c r="JK57">
        <v>0.24009272145848001</v>
      </c>
      <c r="JL57">
        <v>0.168419493487693</v>
      </c>
      <c r="JM57">
        <v>2.4241295537978099E-2</v>
      </c>
      <c r="JN57">
        <v>0.56702768971530804</v>
      </c>
      <c r="JO57">
        <v>6.6540675285420903E-2</v>
      </c>
      <c r="JP57">
        <v>0.33386490005429897</v>
      </c>
      <c r="JQ57">
        <v>5.0465026486001797E-2</v>
      </c>
      <c r="JR57">
        <v>0.374657276576917</v>
      </c>
      <c r="JS57">
        <v>0.32444498675441602</v>
      </c>
      <c r="JT57">
        <v>0.31269609474142201</v>
      </c>
      <c r="JU57">
        <v>0.45945275197151803</v>
      </c>
      <c r="JV57">
        <v>0.261084182124175</v>
      </c>
      <c r="JW57">
        <v>-0.19661400382282401</v>
      </c>
      <c r="JX57">
        <v>-0.146427847012538</v>
      </c>
      <c r="JY57">
        <v>0.22717086316908</v>
      </c>
      <c r="JZ57">
        <v>0.10339280938638699</v>
      </c>
      <c r="KA57">
        <v>0.14328134616753199</v>
      </c>
      <c r="KB57">
        <v>0.200312333174057</v>
      </c>
      <c r="KC57">
        <v>0.308625688443811</v>
      </c>
      <c r="KD57">
        <v>0.354883612944632</v>
      </c>
      <c r="KE57">
        <v>0.34765564748446998</v>
      </c>
      <c r="KF57">
        <v>0.135495034783326</v>
      </c>
      <c r="KG57">
        <v>0.30888906398500898</v>
      </c>
      <c r="KH57">
        <v>0.33386426157590898</v>
      </c>
      <c r="KI57">
        <v>0.29685301540370601</v>
      </c>
      <c r="KJ57">
        <v>0.21563439970192999</v>
      </c>
      <c r="KK57">
        <v>0.26448040964743802</v>
      </c>
      <c r="KL57">
        <v>0.35773481950921499</v>
      </c>
      <c r="KM57">
        <v>0.27542501139918901</v>
      </c>
      <c r="KN57">
        <v>0.334546419998214</v>
      </c>
      <c r="KO57">
        <v>0.30257027063001002</v>
      </c>
      <c r="KP57">
        <v>0.22914438002837101</v>
      </c>
      <c r="KQ57">
        <v>0.117967249364134</v>
      </c>
      <c r="KR57">
        <v>5.9907139824438502E-2</v>
      </c>
      <c r="KS57">
        <v>0.28246719128199699</v>
      </c>
      <c r="KT57">
        <v>0.2238429008009</v>
      </c>
      <c r="KU57">
        <v>6.0171205391725199E-2</v>
      </c>
      <c r="KV57">
        <v>0.29547656689677598</v>
      </c>
      <c r="KW57">
        <v>0.38502559895982902</v>
      </c>
      <c r="KX57">
        <v>0.56159413456775398</v>
      </c>
      <c r="KY57">
        <v>0.41985655430131502</v>
      </c>
      <c r="KZ57">
        <v>0.23757186717588499</v>
      </c>
      <c r="LA57">
        <v>0.44645386840892498</v>
      </c>
      <c r="LB57">
        <v>0.22809287882711601</v>
      </c>
      <c r="LC57">
        <v>0.217989324890009</v>
      </c>
      <c r="LD57">
        <v>0.25117784294696699</v>
      </c>
      <c r="LE57">
        <v>-2.6336114824275701E-2</v>
      </c>
      <c r="LF57">
        <v>0.14077109790053999</v>
      </c>
      <c r="LG57">
        <v>0.201819566491337</v>
      </c>
      <c r="LH57">
        <v>0.181629418820657</v>
      </c>
      <c r="LI57">
        <v>0.12398335363407301</v>
      </c>
      <c r="LJ57">
        <v>0.25922938425553699</v>
      </c>
      <c r="LK57">
        <v>0.228332138850566</v>
      </c>
      <c r="LL57">
        <v>0.44177980425067198</v>
      </c>
      <c r="LM57">
        <v>0.154308249986498</v>
      </c>
      <c r="LN57">
        <v>0.409352989802928</v>
      </c>
      <c r="LO57">
        <v>0.44145390405128798</v>
      </c>
      <c r="LP57">
        <v>0.301218398314403</v>
      </c>
      <c r="LQ57">
        <v>0.44847598903639901</v>
      </c>
      <c r="LR57">
        <v>0.31383004498915001</v>
      </c>
      <c r="LS57">
        <v>0.34464231625255698</v>
      </c>
      <c r="LT57">
        <v>0.318861083719019</v>
      </c>
      <c r="LU57">
        <v>0.14311270601008799</v>
      </c>
      <c r="LV57">
        <v>-8.2943015779101598E-2</v>
      </c>
      <c r="LW57">
        <v>0.43516672617395302</v>
      </c>
      <c r="LX57">
        <v>0.29927633781700502</v>
      </c>
      <c r="LY57">
        <v>0.44255671695103699</v>
      </c>
      <c r="LZ57">
        <v>0.35223505488523299</v>
      </c>
      <c r="MA57">
        <v>1.0884267043160399E-3</v>
      </c>
      <c r="MB57">
        <v>-2.1877563899571802E-2</v>
      </c>
      <c r="MC57">
        <v>-1.29283505325148E-2</v>
      </c>
      <c r="MD57">
        <v>0.14774099233552301</v>
      </c>
      <c r="ME57">
        <v>0.28816776147085998</v>
      </c>
      <c r="MF57">
        <v>0.30273737949406598</v>
      </c>
      <c r="MG57">
        <v>0.33169234468200798</v>
      </c>
      <c r="MH57">
        <v>0.21383218625484901</v>
      </c>
      <c r="MI57">
        <v>0.49092705006443199</v>
      </c>
      <c r="MJ57">
        <v>0.26462100736234401</v>
      </c>
      <c r="MK57">
        <v>0.43125832967904898</v>
      </c>
      <c r="ML57">
        <v>0.15077058632962201</v>
      </c>
      <c r="MM57">
        <v>0.18786346848017299</v>
      </c>
      <c r="MN57">
        <v>0.231104936018068</v>
      </c>
      <c r="MO57">
        <v>0.12804837709071201</v>
      </c>
      <c r="MP57">
        <v>0.29497024323549398</v>
      </c>
      <c r="MQ57">
        <v>8.1625580968569297E-2</v>
      </c>
      <c r="MR57">
        <v>0.39417335693844702</v>
      </c>
      <c r="MS57">
        <v>0.15889815457860701</v>
      </c>
      <c r="MT57">
        <v>0.52068004361362097</v>
      </c>
      <c r="MU57">
        <v>0.53851625211242504</v>
      </c>
      <c r="MV57">
        <v>-0.461189452584855</v>
      </c>
      <c r="MW57">
        <v>0.45043291701363702</v>
      </c>
      <c r="MX57">
        <v>0.13840330758241801</v>
      </c>
      <c r="MY57">
        <v>-4.9767811183109897E-2</v>
      </c>
      <c r="MZ57">
        <v>0.215856995734405</v>
      </c>
      <c r="NA57">
        <v>0.108363879890675</v>
      </c>
      <c r="NB57">
        <v>-0.172615978314233</v>
      </c>
      <c r="NC57">
        <v>-7.8359874736843391E-3</v>
      </c>
      <c r="ND57">
        <v>0.23161758593891299</v>
      </c>
      <c r="NE57">
        <v>0.58739706966795102</v>
      </c>
      <c r="NF57">
        <v>-4.3943337757403798E-2</v>
      </c>
      <c r="NG57">
        <v>0.29111069088796199</v>
      </c>
      <c r="NH57">
        <v>0.37027702906093801</v>
      </c>
      <c r="NI57">
        <v>0.228565677465982</v>
      </c>
      <c r="NJ57">
        <v>2.3854467059527502E-2</v>
      </c>
      <c r="NK57">
        <v>0.36757096270256401</v>
      </c>
      <c r="NL57">
        <v>0.46815212672620399</v>
      </c>
      <c r="NM57">
        <v>0.39792560473045302</v>
      </c>
      <c r="NN57">
        <v>0.43145216924146201</v>
      </c>
      <c r="NO57">
        <v>0.42842819204842703</v>
      </c>
      <c r="NP57">
        <v>0.15367648007396401</v>
      </c>
      <c r="NQ57">
        <v>1</v>
      </c>
      <c r="NR57">
        <v>0.32004919002500498</v>
      </c>
      <c r="NS57">
        <v>0.52878090946012901</v>
      </c>
      <c r="NT57">
        <v>-8.6489870266303198E-2</v>
      </c>
      <c r="NU57">
        <v>0.246859670323644</v>
      </c>
      <c r="NV57">
        <v>0.48662086696012102</v>
      </c>
      <c r="NW57">
        <v>-3.2147563832974298E-2</v>
      </c>
      <c r="NX57">
        <v>0.19015817441086899</v>
      </c>
      <c r="NY57">
        <v>0.53648632223563397</v>
      </c>
      <c r="NZ57">
        <v>0.23733414977853601</v>
      </c>
      <c r="OA57">
        <v>0.37409824076176001</v>
      </c>
      <c r="OB57">
        <v>0.33714992361833601</v>
      </c>
      <c r="OC57">
        <v>0.46221142927455799</v>
      </c>
      <c r="OD57">
        <v>0.27047642984541498</v>
      </c>
      <c r="OE57">
        <v>0.38993909354279599</v>
      </c>
      <c r="OF57">
        <v>0.496501431047149</v>
      </c>
      <c r="OG57">
        <v>0.10221039625839901</v>
      </c>
      <c r="OH57">
        <v>0.46937509208564199</v>
      </c>
      <c r="OI57">
        <v>0.377314154691478</v>
      </c>
      <c r="OJ57">
        <v>0.372294394354651</v>
      </c>
      <c r="OK57">
        <v>0.36090397217456099</v>
      </c>
      <c r="OL57">
        <v>0.50422452884115898</v>
      </c>
      <c r="OM57">
        <v>0.35893278145799001</v>
      </c>
      <c r="ON57">
        <v>0.54519804070774902</v>
      </c>
      <c r="OO57">
        <v>0.385822663509094</v>
      </c>
      <c r="OP57">
        <v>0.19904285444177799</v>
      </c>
      <c r="OQ57">
        <v>0.35619023287103802</v>
      </c>
      <c r="OR57">
        <v>0.293519336169066</v>
      </c>
      <c r="OS57">
        <v>0.37369329013549701</v>
      </c>
      <c r="OT57">
        <v>0.29680490734978399</v>
      </c>
      <c r="OU57">
        <v>0.15699692725726899</v>
      </c>
      <c r="OV57">
        <v>0.52737486915969001</v>
      </c>
      <c r="OW57">
        <v>0.53130378823267599</v>
      </c>
      <c r="OX57">
        <v>0.33394698244752902</v>
      </c>
      <c r="OY57">
        <v>0.44330395887699198</v>
      </c>
      <c r="OZ57">
        <v>0.43916072772523601</v>
      </c>
      <c r="PA57">
        <v>0.552435054441755</v>
      </c>
      <c r="PB57">
        <v>0.19719689957304601</v>
      </c>
      <c r="PC57">
        <v>0.45542157507484998</v>
      </c>
      <c r="PD57">
        <v>0.37610298581846102</v>
      </c>
      <c r="PE57">
        <v>0.34828801248834701</v>
      </c>
      <c r="PF57">
        <v>0.48462451004093599</v>
      </c>
      <c r="PG57">
        <v>0.22278973655769699</v>
      </c>
      <c r="PH57">
        <v>0.26941426872154101</v>
      </c>
      <c r="PI57">
        <v>0.24370929605967201</v>
      </c>
      <c r="PJ57">
        <v>0.325001625175596</v>
      </c>
      <c r="PK57">
        <v>0.36677076277356502</v>
      </c>
      <c r="PL57">
        <v>0.254001999416126</v>
      </c>
      <c r="PM57">
        <v>0.32910127740482498</v>
      </c>
      <c r="PN57">
        <v>9.4457497592359996E-2</v>
      </c>
      <c r="PO57">
        <v>9.1357900048281995E-2</v>
      </c>
      <c r="PP57">
        <v>0.196562832695682</v>
      </c>
      <c r="PQ57">
        <v>7.5958465045360093E-2</v>
      </c>
      <c r="PR57">
        <v>0.112712988234072</v>
      </c>
      <c r="PS57">
        <v>4.6037823115474101E-2</v>
      </c>
      <c r="PT57">
        <v>4.62965448940484E-2</v>
      </c>
      <c r="PU57">
        <v>0.34098215376867702</v>
      </c>
      <c r="PV57">
        <v>0.11394777280561399</v>
      </c>
      <c r="PW57">
        <v>0.203285061492677</v>
      </c>
      <c r="PX57">
        <v>0.216502243261884</v>
      </c>
      <c r="PY57">
        <v>0.36070100329494797</v>
      </c>
      <c r="PZ57">
        <v>0.303538018144971</v>
      </c>
      <c r="QA57">
        <v>0.14937434299326699</v>
      </c>
      <c r="QB57">
        <v>0.32642792377267998</v>
      </c>
      <c r="QC57">
        <v>0.14611168642147701</v>
      </c>
      <c r="QD57">
        <v>0.29954606889003199</v>
      </c>
      <c r="QE57">
        <v>0.239955679789604</v>
      </c>
      <c r="QF57">
        <v>0.31341846884658497</v>
      </c>
      <c r="QG57">
        <v>0.171199842991101</v>
      </c>
      <c r="QH57">
        <v>0.15135442052332501</v>
      </c>
      <c r="QI57">
        <v>0.30716676423160599</v>
      </c>
      <c r="QJ57">
        <v>0.519575945855552</v>
      </c>
      <c r="QK57">
        <v>0.31352915401450798</v>
      </c>
      <c r="QL57">
        <v>0.41861893462386002</v>
      </c>
      <c r="QM57">
        <v>0.49346474286348901</v>
      </c>
      <c r="QN57">
        <v>0.33716590988188699</v>
      </c>
      <c r="QO57">
        <v>5.7921539692226597E-2</v>
      </c>
      <c r="QP57">
        <v>4.3380634898665803E-2</v>
      </c>
      <c r="QQ57">
        <v>0.18780973366749101</v>
      </c>
      <c r="QR57">
        <v>0.14810614317085599</v>
      </c>
      <c r="QS57">
        <v>0.15117518930346599</v>
      </c>
      <c r="QT57">
        <v>0.28630635589944098</v>
      </c>
      <c r="QU57">
        <v>0.20319588783129</v>
      </c>
      <c r="QV57">
        <v>0.234606127272772</v>
      </c>
      <c r="QW57">
        <v>0.180217622748755</v>
      </c>
      <c r="QX57">
        <v>0.41751714597880502</v>
      </c>
      <c r="QY57">
        <v>0.25866182596536003</v>
      </c>
      <c r="QZ57">
        <v>4.7514646009241698E-2</v>
      </c>
      <c r="RA57">
        <v>0.35717418240129001</v>
      </c>
      <c r="RB57">
        <v>3.4481301253335502E-3</v>
      </c>
      <c r="RC57">
        <v>0.365034846783444</v>
      </c>
      <c r="RD57">
        <v>-9.7638771169010499E-2</v>
      </c>
      <c r="RE57">
        <v>0.50572775737519304</v>
      </c>
      <c r="RF57">
        <v>-0.14943433408869999</v>
      </c>
      <c r="RG57">
        <v>0.45992962321292602</v>
      </c>
      <c r="RH57">
        <v>0.18015309749193101</v>
      </c>
      <c r="RI57">
        <v>-7.0618255574029495E-2</v>
      </c>
      <c r="RJ57">
        <v>0.363048222065388</v>
      </c>
      <c r="RK57">
        <v>0.11602970329035101</v>
      </c>
      <c r="RL57">
        <v>0.43986288253017702</v>
      </c>
      <c r="RM57">
        <v>0.24650420656016001</v>
      </c>
      <c r="RN57">
        <v>0.42602622335066698</v>
      </c>
      <c r="RO57">
        <v>0.22763114251954999</v>
      </c>
      <c r="RP57">
        <v>0.24392815099224299</v>
      </c>
      <c r="RQ57">
        <v>0.119985103423525</v>
      </c>
      <c r="RR57">
        <v>-6.3501420633390496E-2</v>
      </c>
      <c r="RS57">
        <v>0.31708413890909198</v>
      </c>
      <c r="RT57">
        <v>6.1436672530144697E-2</v>
      </c>
      <c r="RU57">
        <v>0.16104315024642901</v>
      </c>
      <c r="RV57">
        <v>0.162467587052574</v>
      </c>
      <c r="RW57">
        <v>9.7857965797685298E-2</v>
      </c>
      <c r="RX57">
        <v>0.36851789859186801</v>
      </c>
      <c r="RY57">
        <v>0.491308181456235</v>
      </c>
      <c r="RZ57">
        <v>-2.9840373691166201E-2</v>
      </c>
      <c r="SA57">
        <v>0.23119398313370901</v>
      </c>
      <c r="SB57">
        <v>0.54584224576715001</v>
      </c>
      <c r="SC57">
        <v>0.20034603812588</v>
      </c>
      <c r="SD57">
        <v>0.34102418990225603</v>
      </c>
      <c r="SE57">
        <v>0.37968036494253499</v>
      </c>
      <c r="SF57">
        <v>0.33971774520283798</v>
      </c>
      <c r="SG57">
        <v>0.59122067637722397</v>
      </c>
      <c r="SH57">
        <v>0.35366679683601998</v>
      </c>
      <c r="SI57">
        <v>0.29065952303013998</v>
      </c>
      <c r="SJ57">
        <v>0.50676769839604097</v>
      </c>
      <c r="SK57">
        <v>0.226092201997386</v>
      </c>
      <c r="SL57">
        <v>0.49913684176912898</v>
      </c>
      <c r="SM57">
        <v>0.38633674156947201</v>
      </c>
      <c r="SN57">
        <v>0.51904056111713004</v>
      </c>
      <c r="SO57">
        <v>0.20783665779093199</v>
      </c>
      <c r="SP57">
        <v>0.404614096078518</v>
      </c>
      <c r="SQ57">
        <v>0.40048580321084698</v>
      </c>
      <c r="SR57">
        <v>0.396331750328414</v>
      </c>
      <c r="SS57">
        <v>0.52070410059500705</v>
      </c>
      <c r="ST57">
        <v>0.44004973111727302</v>
      </c>
      <c r="SU57">
        <v>0.36977440922823102</v>
      </c>
      <c r="SV57">
        <v>9.6515850880441303E-2</v>
      </c>
      <c r="SW57">
        <v>0.40012914606487299</v>
      </c>
      <c r="SX57">
        <v>0.338729075849874</v>
      </c>
      <c r="SY57">
        <v>0.37576512948111002</v>
      </c>
      <c r="SZ57">
        <v>0.35118528759434398</v>
      </c>
      <c r="TA57">
        <v>0.16563319972244001</v>
      </c>
      <c r="TB57">
        <v>0.29984129571099999</v>
      </c>
      <c r="TC57">
        <v>0.52129176394605403</v>
      </c>
      <c r="TD57">
        <v>0.29863042477503698</v>
      </c>
      <c r="TE57">
        <v>0.56888175837389199</v>
      </c>
      <c r="TF57">
        <v>0.25824522768348301</v>
      </c>
      <c r="TG57">
        <v>0.108741383020069</v>
      </c>
      <c r="TH57">
        <v>0.471074623127897</v>
      </c>
      <c r="TI57">
        <v>0.27713637468472202</v>
      </c>
      <c r="TJ57">
        <v>0.44504404112863499</v>
      </c>
      <c r="TK57">
        <v>0.27235845761039701</v>
      </c>
      <c r="TL57">
        <v>0.538074083707204</v>
      </c>
      <c r="TM57">
        <v>0.44942938483878497</v>
      </c>
      <c r="TN57">
        <v>0.375347426907849</v>
      </c>
      <c r="TO57">
        <v>0.36936100046542603</v>
      </c>
      <c r="TP57">
        <v>-0.222681720559566</v>
      </c>
      <c r="TQ57">
        <v>9.7192627726936598E-2</v>
      </c>
      <c r="TR57">
        <v>6.0702734026651099E-2</v>
      </c>
      <c r="TS57">
        <v>-0.26953875035992497</v>
      </c>
      <c r="TT57">
        <v>-0.24066148611886901</v>
      </c>
      <c r="TU57">
        <v>-0.25456316129951601</v>
      </c>
      <c r="TV57">
        <v>0.48796480540058601</v>
      </c>
      <c r="TW57">
        <v>-0.428768345319676</v>
      </c>
      <c r="TX57">
        <v>-0.36921948704810997</v>
      </c>
      <c r="TY57">
        <v>-0.15936211148382601</v>
      </c>
      <c r="TZ57">
        <v>-7.3405864462626003E-3</v>
      </c>
      <c r="UA57">
        <v>0.495764821240262</v>
      </c>
      <c r="UB57">
        <v>0.21514597948398501</v>
      </c>
      <c r="UC57">
        <v>0.30367205182861501</v>
      </c>
      <c r="UD57">
        <v>6.7128316115525694E-2</v>
      </c>
      <c r="UE57">
        <v>0.207733445080588</v>
      </c>
      <c r="UF57">
        <v>-2.44130547891929E-3</v>
      </c>
      <c r="UG57">
        <v>0.54052327023338498</v>
      </c>
      <c r="UH57">
        <v>-7.4972727089914107E-2</v>
      </c>
      <c r="UI57">
        <v>0.32324290735850097</v>
      </c>
      <c r="UJ57">
        <v>0.25292937619461098</v>
      </c>
      <c r="UK57">
        <v>0.53924752149711097</v>
      </c>
      <c r="UL57">
        <v>8.7281354426397895E-2</v>
      </c>
      <c r="UM57">
        <v>0.51196585887012303</v>
      </c>
      <c r="UN57">
        <v>0.209449315997041</v>
      </c>
      <c r="UO57">
        <v>-6.0236559882330599E-2</v>
      </c>
      <c r="UP57">
        <v>0.29001313208942497</v>
      </c>
      <c r="UQ57">
        <v>0.45388607842023299</v>
      </c>
      <c r="UR57">
        <v>0.54683352896389703</v>
      </c>
      <c r="US57">
        <v>7.4829725675477105E-2</v>
      </c>
      <c r="UT57">
        <v>-0.146496484972127</v>
      </c>
      <c r="UU57">
        <v>0.16203324506032199</v>
      </c>
      <c r="UV57">
        <v>0.25175977566858898</v>
      </c>
      <c r="UW57">
        <v>-5.53554218754055E-3</v>
      </c>
      <c r="UX57">
        <v>0.34174902929025303</v>
      </c>
      <c r="UY57">
        <v>0.36106228591613498</v>
      </c>
      <c r="UZ57">
        <v>0.39976288965294499</v>
      </c>
      <c r="VA57">
        <v>0.53394403528901702</v>
      </c>
      <c r="VB57">
        <v>0.46068044343001602</v>
      </c>
      <c r="VC57">
        <v>9.7547578552934097E-2</v>
      </c>
      <c r="VD57">
        <v>-8.3178064430653398E-2</v>
      </c>
    </row>
    <row r="58" spans="1:576" x14ac:dyDescent="0.2">
      <c r="A58" t="s">
        <v>713</v>
      </c>
      <c r="B58">
        <v>0.54769149494620095</v>
      </c>
      <c r="C58">
        <v>0.32928184633234397</v>
      </c>
      <c r="D58">
        <v>0.69521293990438804</v>
      </c>
      <c r="E58">
        <v>0.24516155188950001</v>
      </c>
      <c r="F58">
        <v>0.44532856217285899</v>
      </c>
      <c r="G58">
        <v>0.44651846696657299</v>
      </c>
      <c r="H58">
        <v>0.46504392790113502</v>
      </c>
      <c r="I58">
        <v>0.20408330403234101</v>
      </c>
      <c r="J58">
        <v>0.29686968800209601</v>
      </c>
      <c r="K58">
        <v>0.24325542496545499</v>
      </c>
      <c r="L58">
        <v>0.509094650417938</v>
      </c>
      <c r="M58">
        <v>0.56830208367886703</v>
      </c>
      <c r="N58">
        <v>0.33877736892150201</v>
      </c>
      <c r="O58">
        <v>0.41147531322374298</v>
      </c>
      <c r="P58">
        <v>0.47222042210572701</v>
      </c>
      <c r="Q58">
        <v>0.55975800863227398</v>
      </c>
      <c r="R58">
        <v>0.12802843412732201</v>
      </c>
      <c r="S58">
        <v>0.50978521892385198</v>
      </c>
      <c r="T58">
        <v>0.415357237090551</v>
      </c>
      <c r="U58">
        <v>0.31905921067318499</v>
      </c>
      <c r="V58">
        <v>0.59960998820109701</v>
      </c>
      <c r="W58">
        <v>8.1353458561636893E-2</v>
      </c>
      <c r="X58">
        <v>0.59759472295106097</v>
      </c>
      <c r="Y58">
        <v>0.201600019377984</v>
      </c>
      <c r="Z58">
        <v>0.34812364318635602</v>
      </c>
      <c r="AA58">
        <v>-1.7531572586812001E-2</v>
      </c>
      <c r="AB58">
        <v>0.72211627413934798</v>
      </c>
      <c r="AC58">
        <v>0.62911511510770601</v>
      </c>
      <c r="AD58">
        <v>0.37811692324263002</v>
      </c>
      <c r="AE58">
        <v>0.429791066051395</v>
      </c>
      <c r="AF58">
        <v>0.29409600896393701</v>
      </c>
      <c r="AG58">
        <v>-0.16149226012558801</v>
      </c>
      <c r="AH58">
        <v>-0.106352647894115</v>
      </c>
      <c r="AI58">
        <v>-0.43407485746266999</v>
      </c>
      <c r="AJ58">
        <v>0.13714624269694101</v>
      </c>
      <c r="AK58">
        <v>-0.40077088950631101</v>
      </c>
      <c r="AL58">
        <v>0.23730251377428299</v>
      </c>
      <c r="AM58">
        <v>-0.259973987556123</v>
      </c>
      <c r="AN58">
        <v>6.9407581583298596E-3</v>
      </c>
      <c r="AO58">
        <v>0.13004076264237399</v>
      </c>
      <c r="AP58">
        <v>0.230781845210695</v>
      </c>
      <c r="AQ58">
        <v>-0.279674354747937</v>
      </c>
      <c r="AR58">
        <v>0.35977200427105399</v>
      </c>
      <c r="AS58">
        <v>0.30896500172344898</v>
      </c>
      <c r="AT58">
        <v>0.50667446142230699</v>
      </c>
      <c r="AU58">
        <v>0.409672495290265</v>
      </c>
      <c r="AV58">
        <v>0.373096971671948</v>
      </c>
      <c r="AW58">
        <v>0.106735157840998</v>
      </c>
      <c r="AX58">
        <v>0.30172993646620799</v>
      </c>
      <c r="AY58">
        <v>0.34067934427021102</v>
      </c>
      <c r="AZ58">
        <v>0.104560086640757</v>
      </c>
      <c r="BA58">
        <v>0.21948246865851501</v>
      </c>
      <c r="BB58">
        <v>6.5129060667644095E-2</v>
      </c>
      <c r="BC58">
        <v>0.29568387641704102</v>
      </c>
      <c r="BD58">
        <v>0.36582372237954403</v>
      </c>
      <c r="BE58">
        <v>0.34709677091463798</v>
      </c>
      <c r="BF58">
        <v>-0.56135561643630505</v>
      </c>
      <c r="BG58">
        <v>0.34358854933212002</v>
      </c>
      <c r="BH58">
        <v>0.29511504758734203</v>
      </c>
      <c r="BI58">
        <v>8.7433360457671097E-2</v>
      </c>
      <c r="BJ58">
        <v>-0.17264617843051699</v>
      </c>
      <c r="BK58">
        <v>0.156358671401607</v>
      </c>
      <c r="BL58">
        <v>-4.0044474975218E-2</v>
      </c>
      <c r="BM58">
        <v>0.26288389348623198</v>
      </c>
      <c r="BN58">
        <v>0.129664537083437</v>
      </c>
      <c r="BO58">
        <v>6.79018424974656E-2</v>
      </c>
      <c r="BP58">
        <v>0.19959660339181201</v>
      </c>
      <c r="BQ58">
        <v>0.60058905838389298</v>
      </c>
      <c r="BR58">
        <v>0.36523956225214999</v>
      </c>
      <c r="BS58">
        <v>0.202363538999282</v>
      </c>
      <c r="BT58">
        <v>0.51648385862253199</v>
      </c>
      <c r="BU58">
        <v>0.127335736579478</v>
      </c>
      <c r="BV58">
        <v>0.55439979178332699</v>
      </c>
      <c r="BW58">
        <v>0.172810489734913</v>
      </c>
      <c r="BX58">
        <v>0.37607505920846901</v>
      </c>
      <c r="BY58">
        <v>0.14023718554703299</v>
      </c>
      <c r="BZ58">
        <v>0.32560466428162499</v>
      </c>
      <c r="CA58">
        <v>0.52496640907430503</v>
      </c>
      <c r="CB58">
        <v>0.20046565802070401</v>
      </c>
      <c r="CC58">
        <v>-0.118707636458438</v>
      </c>
      <c r="CD58">
        <v>-0.331662665154424</v>
      </c>
      <c r="CE58">
        <v>0.195830991280424</v>
      </c>
      <c r="CF58">
        <v>-0.195829970371595</v>
      </c>
      <c r="CG58">
        <v>0.156946196509998</v>
      </c>
      <c r="CH58">
        <v>0.58354751946347905</v>
      </c>
      <c r="CI58">
        <v>0.53902267911602397</v>
      </c>
      <c r="CJ58">
        <v>0.47371633984053102</v>
      </c>
      <c r="CK58">
        <v>0.44574731797481099</v>
      </c>
      <c r="CL58">
        <v>0.475433545289701</v>
      </c>
      <c r="CM58">
        <v>0.65478886895907795</v>
      </c>
      <c r="CN58">
        <v>0.21132265201456299</v>
      </c>
      <c r="CO58">
        <v>0.53633440605174798</v>
      </c>
      <c r="CP58">
        <v>0.40069885132375599</v>
      </c>
      <c r="CQ58">
        <v>0.28611374712862098</v>
      </c>
      <c r="CR58">
        <v>0.59500688632203902</v>
      </c>
      <c r="CS58">
        <v>0.381750190273208</v>
      </c>
      <c r="CT58">
        <v>0.39558250936092798</v>
      </c>
      <c r="CU58">
        <v>0.58429292234262797</v>
      </c>
      <c r="CV58">
        <v>0.18001663137392401</v>
      </c>
      <c r="CW58">
        <v>0.42897721826609297</v>
      </c>
      <c r="CX58">
        <v>0.51838719028063995</v>
      </c>
      <c r="CY58">
        <v>0.50446030828587596</v>
      </c>
      <c r="CZ58">
        <v>0.55443309170344701</v>
      </c>
      <c r="DA58">
        <v>0.47215357089863902</v>
      </c>
      <c r="DB58">
        <v>0.47746473228426001</v>
      </c>
      <c r="DC58">
        <v>0.56730179872458897</v>
      </c>
      <c r="DD58">
        <v>0.36786458046609599</v>
      </c>
      <c r="DE58">
        <v>0.54099953584856297</v>
      </c>
      <c r="DF58">
        <v>0.372866742912702</v>
      </c>
      <c r="DG58">
        <v>0.50721293267183498</v>
      </c>
      <c r="DH58">
        <v>0.38206192293909003</v>
      </c>
      <c r="DI58">
        <v>0.50060298989395402</v>
      </c>
      <c r="DJ58">
        <v>0.33559902794490398</v>
      </c>
      <c r="DK58">
        <v>0.544435702692743</v>
      </c>
      <c r="DL58">
        <v>0.42001494073490298</v>
      </c>
      <c r="DM58">
        <v>0.626187412061882</v>
      </c>
      <c r="DN58">
        <v>0.55391318319490401</v>
      </c>
      <c r="DO58">
        <v>-1.9000988557281599E-2</v>
      </c>
      <c r="DP58">
        <v>2.9203205485729401E-2</v>
      </c>
      <c r="DQ58">
        <v>0.26007106180959999</v>
      </c>
      <c r="DR58">
        <v>0.301898485880645</v>
      </c>
      <c r="DS58">
        <v>-9.7897345510626496E-2</v>
      </c>
      <c r="DT58">
        <v>-9.5405428773467998E-2</v>
      </c>
      <c r="DU58">
        <v>-9.2585552304477695E-2</v>
      </c>
      <c r="DV58">
        <v>0.45734991637450301</v>
      </c>
      <c r="DW58">
        <v>-0.67032059796064802</v>
      </c>
      <c r="DX58">
        <v>0.62645997024119904</v>
      </c>
      <c r="DY58">
        <v>-0.70120551430279099</v>
      </c>
      <c r="DZ58">
        <v>0.66414953168396296</v>
      </c>
      <c r="EA58">
        <v>4.7181523715491697E-2</v>
      </c>
      <c r="EB58">
        <v>0.276962681214591</v>
      </c>
      <c r="EC58">
        <v>0.29236475552876201</v>
      </c>
      <c r="ED58">
        <v>-0.24970415272520799</v>
      </c>
      <c r="EE58">
        <v>0.30485871904704798</v>
      </c>
      <c r="EF58">
        <v>-0.19750602111476101</v>
      </c>
      <c r="EG58">
        <v>0.24249307992246799</v>
      </c>
      <c r="EH58">
        <v>-6.0270732967417702E-2</v>
      </c>
      <c r="EI58">
        <v>0.23356758791732099</v>
      </c>
      <c r="EJ58">
        <v>0.53876525477136505</v>
      </c>
      <c r="EK58">
        <v>0.232104751591034</v>
      </c>
      <c r="EL58">
        <v>0.54812192122134495</v>
      </c>
      <c r="EM58">
        <v>0.17141787553375401</v>
      </c>
      <c r="EN58">
        <v>0.54268079341214104</v>
      </c>
      <c r="EO58">
        <v>-0.118763921129989</v>
      </c>
      <c r="EP58">
        <v>0.63348956517184796</v>
      </c>
      <c r="EQ58">
        <v>-4.9721204256231E-2</v>
      </c>
      <c r="ER58">
        <v>0.59410845088199804</v>
      </c>
      <c r="ES58">
        <v>5.2081988890410498E-2</v>
      </c>
      <c r="ET58">
        <v>0.59459962946627298</v>
      </c>
      <c r="EU58">
        <v>-1.40399068308445E-2</v>
      </c>
      <c r="EV58">
        <v>0.55114258401551697</v>
      </c>
      <c r="EW58">
        <v>0.20043501063713001</v>
      </c>
      <c r="EX58">
        <v>0.48717491704677601</v>
      </c>
      <c r="EY58">
        <v>0.293111259088703</v>
      </c>
      <c r="EZ58">
        <v>0.55245885708887998</v>
      </c>
      <c r="FA58">
        <v>0.23201706240199799</v>
      </c>
      <c r="FB58">
        <v>0.56571394615847903</v>
      </c>
      <c r="FC58">
        <v>0.40640315964254298</v>
      </c>
      <c r="FD58">
        <v>0.29205799653530701</v>
      </c>
      <c r="FE58">
        <v>0.13208629373865299</v>
      </c>
      <c r="FF58">
        <v>0.32452006248652498</v>
      </c>
      <c r="FG58">
        <v>0.34213582496179101</v>
      </c>
      <c r="FH58">
        <v>0.47834103445395798</v>
      </c>
      <c r="FI58">
        <v>0.37659648060492001</v>
      </c>
      <c r="FJ58">
        <v>0.39602614592530699</v>
      </c>
      <c r="FK58">
        <v>-6.7392212074854102E-2</v>
      </c>
      <c r="FL58">
        <v>0.39334000856492102</v>
      </c>
      <c r="FM58">
        <v>1.0456967434021599E-2</v>
      </c>
      <c r="FN58">
        <v>0.47839621098521401</v>
      </c>
      <c r="FO58">
        <v>0.37732937689978802</v>
      </c>
      <c r="FP58">
        <v>0.36004085274932701</v>
      </c>
      <c r="FQ58">
        <v>-0.308902216310802</v>
      </c>
      <c r="FR58">
        <v>0.54358503747585396</v>
      </c>
      <c r="FS58">
        <v>0.10676783350868201</v>
      </c>
      <c r="FT58">
        <v>0.44266174229378102</v>
      </c>
      <c r="FU58">
        <v>0.53930787146072301</v>
      </c>
      <c r="FV58">
        <v>0.58945862650112402</v>
      </c>
      <c r="FW58">
        <v>2.9759453342259601E-2</v>
      </c>
      <c r="FX58">
        <v>0.529713708975181</v>
      </c>
      <c r="FY58">
        <v>0.69354286534547904</v>
      </c>
      <c r="FZ58">
        <v>7.9853462837584696E-2</v>
      </c>
      <c r="GA58">
        <v>0.37774216283541601</v>
      </c>
      <c r="GB58">
        <v>2.4747127580955999E-2</v>
      </c>
      <c r="GC58">
        <v>0.60760751220290699</v>
      </c>
      <c r="GD58">
        <v>0.21241309263531</v>
      </c>
      <c r="GE58">
        <v>0.30237492985210801</v>
      </c>
      <c r="GF58">
        <v>-0.142218917195542</v>
      </c>
      <c r="GG58">
        <v>0.62306057205546195</v>
      </c>
      <c r="GH58">
        <v>0.40661170829990001</v>
      </c>
      <c r="GI58">
        <v>0.319745715518784</v>
      </c>
      <c r="GJ58">
        <v>0.37632028069944701</v>
      </c>
      <c r="GK58">
        <v>-0.27290699487383902</v>
      </c>
      <c r="GL58">
        <v>0.26120359372219198</v>
      </c>
      <c r="GM58">
        <v>-5.4886609531325299E-2</v>
      </c>
      <c r="GN58">
        <v>0.24212789341484001</v>
      </c>
      <c r="GO58">
        <v>-7.5923754599861296E-2</v>
      </c>
      <c r="GP58">
        <v>-0.29978681220412101</v>
      </c>
      <c r="GQ58">
        <v>0.62590166974556705</v>
      </c>
      <c r="GR58">
        <v>0.22765126077811701</v>
      </c>
      <c r="GS58">
        <v>0.119633072681932</v>
      </c>
      <c r="GT58">
        <v>0.60430828549724602</v>
      </c>
      <c r="GU58">
        <v>0.20267077902355399</v>
      </c>
      <c r="GV58">
        <v>0.55902160082406605</v>
      </c>
      <c r="GW58">
        <v>0.48047729213986401</v>
      </c>
      <c r="GX58">
        <v>-0.10412118365674899</v>
      </c>
      <c r="GY58">
        <v>0.48236667523669702</v>
      </c>
      <c r="GZ58">
        <v>0.13842426350481901</v>
      </c>
      <c r="HA58">
        <v>0.55265918504946698</v>
      </c>
      <c r="HB58">
        <v>0.14452760774357801</v>
      </c>
      <c r="HC58">
        <v>0.23286553386483799</v>
      </c>
      <c r="HD58">
        <v>0.21588120573915201</v>
      </c>
      <c r="HE58">
        <v>0.50717361930389804</v>
      </c>
      <c r="HF58">
        <v>7.8416201018886203E-2</v>
      </c>
      <c r="HG58">
        <v>0.38468669722868198</v>
      </c>
      <c r="HH58">
        <v>0.33169086709083301</v>
      </c>
      <c r="HI58">
        <v>0.240973018868957</v>
      </c>
      <c r="HJ58">
        <v>0.342182329958026</v>
      </c>
      <c r="HK58">
        <v>-0.22033659400354799</v>
      </c>
      <c r="HL58">
        <v>8.4836929086778604E-2</v>
      </c>
      <c r="HM58">
        <v>6.5703079418628393E-2</v>
      </c>
      <c r="HN58">
        <v>0.23641820272243699</v>
      </c>
      <c r="HO58">
        <v>-0.16088718488863499</v>
      </c>
      <c r="HP58">
        <v>0.32073073350237802</v>
      </c>
      <c r="HQ58">
        <v>0.115515841296669</v>
      </c>
      <c r="HR58">
        <v>0.35695422628635298</v>
      </c>
      <c r="HS58">
        <v>0.23950052892884699</v>
      </c>
      <c r="HT58">
        <v>0.50586570295492905</v>
      </c>
      <c r="HU58">
        <v>0.35439392552277899</v>
      </c>
      <c r="HV58">
        <v>0.43507412464649797</v>
      </c>
      <c r="HW58">
        <v>0.38851600659396002</v>
      </c>
      <c r="HX58">
        <v>0.45909857004332499</v>
      </c>
      <c r="HY58">
        <v>0.37884621376532202</v>
      </c>
      <c r="HZ58">
        <v>0.56163285505887595</v>
      </c>
      <c r="IA58">
        <v>-0.16124680179172901</v>
      </c>
      <c r="IB58">
        <v>0.34553121995688402</v>
      </c>
      <c r="IC58">
        <v>0.449611153598311</v>
      </c>
      <c r="ID58">
        <v>8.5395684808552003E-2</v>
      </c>
      <c r="IE58">
        <v>0.19810981559548799</v>
      </c>
      <c r="IF58">
        <v>0.456919258719584</v>
      </c>
      <c r="IG58">
        <v>-0.69765215287412097</v>
      </c>
      <c r="IH58">
        <v>0.540486582071532</v>
      </c>
      <c r="II58">
        <v>0.39220986328981899</v>
      </c>
      <c r="IJ58">
        <v>0.36714697509564198</v>
      </c>
      <c r="IK58">
        <v>0.72232166283875898</v>
      </c>
      <c r="IL58">
        <v>0.114027760308394</v>
      </c>
      <c r="IM58">
        <v>0.73137038134210297</v>
      </c>
      <c r="IN58">
        <v>0.115550364452911</v>
      </c>
      <c r="IO58">
        <v>0.76432047454319396</v>
      </c>
      <c r="IP58">
        <v>-7.6020450386201394E-2</v>
      </c>
      <c r="IQ58">
        <v>1</v>
      </c>
      <c r="IR58">
        <v>0.113110831767242</v>
      </c>
      <c r="IS58">
        <v>9.2878088053023805E-2</v>
      </c>
      <c r="IT58">
        <v>0.28232693181978002</v>
      </c>
      <c r="IU58">
        <v>0.37340302555987698</v>
      </c>
      <c r="IV58">
        <v>0.330863061719533</v>
      </c>
      <c r="IW58">
        <v>0.43185517088144298</v>
      </c>
      <c r="IX58">
        <v>0.403991999276268</v>
      </c>
      <c r="IY58">
        <v>0.35163251425369801</v>
      </c>
      <c r="IZ58">
        <v>0.58915975937563902</v>
      </c>
      <c r="JA58">
        <v>0.364908438457478</v>
      </c>
      <c r="JB58">
        <v>0.44935260411334199</v>
      </c>
      <c r="JC58">
        <v>0.122400281269884</v>
      </c>
      <c r="JD58">
        <v>0.52845093641671803</v>
      </c>
      <c r="JE58">
        <v>0.41479423478878602</v>
      </c>
      <c r="JF58">
        <v>0.335465684933828</v>
      </c>
      <c r="JG58">
        <v>0.51865675338865802</v>
      </c>
      <c r="JH58">
        <v>0.26758512955541203</v>
      </c>
      <c r="JI58">
        <v>-6.6263312440049404E-2</v>
      </c>
      <c r="JJ58">
        <v>0.34517229071453198</v>
      </c>
      <c r="JK58">
        <v>0.29392320154016199</v>
      </c>
      <c r="JL58">
        <v>0.28720159492097902</v>
      </c>
      <c r="JM58">
        <v>0.14086124804449501</v>
      </c>
      <c r="JN58">
        <v>0.60793333998167698</v>
      </c>
      <c r="JO58">
        <v>0.15615620283328599</v>
      </c>
      <c r="JP58">
        <v>0.41804943840219699</v>
      </c>
      <c r="JQ58">
        <v>0.134545597065413</v>
      </c>
      <c r="JR58">
        <v>0.45625904057823202</v>
      </c>
      <c r="JS58">
        <v>0.35472428663135502</v>
      </c>
      <c r="JT58">
        <v>0.41463316066121902</v>
      </c>
      <c r="JU58">
        <v>0.53109327739030898</v>
      </c>
      <c r="JV58">
        <v>0.32456971768394099</v>
      </c>
      <c r="JW58">
        <v>-0.222436900674095</v>
      </c>
      <c r="JX58">
        <v>-0.12903310439280399</v>
      </c>
      <c r="JY58">
        <v>0.25194353611695502</v>
      </c>
      <c r="JZ58">
        <v>8.92269786419672E-2</v>
      </c>
      <c r="KA58">
        <v>0.15311255599691301</v>
      </c>
      <c r="KB58">
        <v>0.264573377311975</v>
      </c>
      <c r="KC58">
        <v>0.41141528029276597</v>
      </c>
      <c r="KD58">
        <v>0.45049272314007299</v>
      </c>
      <c r="KE58">
        <v>0.38099883311861299</v>
      </c>
      <c r="KF58">
        <v>0.23189311388147901</v>
      </c>
      <c r="KG58">
        <v>0.40834413553607501</v>
      </c>
      <c r="KH58">
        <v>0.37723536017076598</v>
      </c>
      <c r="KI58">
        <v>0.36957338066494799</v>
      </c>
      <c r="KJ58">
        <v>0.26630338259548098</v>
      </c>
      <c r="KK58">
        <v>0.40340929284098198</v>
      </c>
      <c r="KL58">
        <v>0.38609268374838801</v>
      </c>
      <c r="KM58">
        <v>0.388894239814284</v>
      </c>
      <c r="KN58">
        <v>0.43497687171874999</v>
      </c>
      <c r="KO58">
        <v>0.32228319495852198</v>
      </c>
      <c r="KP58">
        <v>0.32995155644475699</v>
      </c>
      <c r="KQ58">
        <v>0.15385933442038399</v>
      </c>
      <c r="KR58">
        <v>0.11124852730485101</v>
      </c>
      <c r="KS58">
        <v>0.29394127709883899</v>
      </c>
      <c r="KT58">
        <v>0.25083061217906699</v>
      </c>
      <c r="KU58">
        <v>8.4893414843919796E-2</v>
      </c>
      <c r="KV58">
        <v>0.32744308776133701</v>
      </c>
      <c r="KW58">
        <v>0.48126560941596003</v>
      </c>
      <c r="KX58">
        <v>0.61145068174307204</v>
      </c>
      <c r="KY58">
        <v>0.51350565907442303</v>
      </c>
      <c r="KZ58">
        <v>0.29377191121146301</v>
      </c>
      <c r="LA58">
        <v>0.55167234533787102</v>
      </c>
      <c r="LB58">
        <v>0.295925428423784</v>
      </c>
      <c r="LC58">
        <v>0.199445912134397</v>
      </c>
      <c r="LD58">
        <v>0.293883501091949</v>
      </c>
      <c r="LE58">
        <v>3.0318950576906302E-3</v>
      </c>
      <c r="LF58">
        <v>0.215514253228304</v>
      </c>
      <c r="LG58">
        <v>0.278948369158936</v>
      </c>
      <c r="LH58">
        <v>0.23547127244378699</v>
      </c>
      <c r="LI58">
        <v>0.20858509803492001</v>
      </c>
      <c r="LJ58">
        <v>0.33884038239362402</v>
      </c>
      <c r="LK58">
        <v>0.30291089392647602</v>
      </c>
      <c r="LL58">
        <v>0.48098727218438198</v>
      </c>
      <c r="LM58">
        <v>0.21645837875344601</v>
      </c>
      <c r="LN58">
        <v>0.48534422220690698</v>
      </c>
      <c r="LO58">
        <v>0.49878740602423399</v>
      </c>
      <c r="LP58">
        <v>0.41795806131289098</v>
      </c>
      <c r="LQ58">
        <v>0.55328236756196303</v>
      </c>
      <c r="LR58">
        <v>0.40208537009751699</v>
      </c>
      <c r="LS58">
        <v>0.38245939143304503</v>
      </c>
      <c r="LT58">
        <v>0.362384511379091</v>
      </c>
      <c r="LU58">
        <v>0.19802086472159</v>
      </c>
      <c r="LV58">
        <v>-1.14886761672943E-2</v>
      </c>
      <c r="LW58">
        <v>0.46459720394152998</v>
      </c>
      <c r="LX58">
        <v>0.37392610080377597</v>
      </c>
      <c r="LY58">
        <v>0.46458118090600398</v>
      </c>
      <c r="LZ58">
        <v>0.42789869745951697</v>
      </c>
      <c r="MA58">
        <v>-1.1206955125922799E-2</v>
      </c>
      <c r="MB58">
        <v>3.6668026127636401E-2</v>
      </c>
      <c r="MC58">
        <v>-4.0954949835979401E-2</v>
      </c>
      <c r="MD58">
        <v>0.22831428002325899</v>
      </c>
      <c r="ME58">
        <v>0.29574926493828202</v>
      </c>
      <c r="MF58">
        <v>0.42917968672169399</v>
      </c>
      <c r="MG58">
        <v>0.41065303256216501</v>
      </c>
      <c r="MH58">
        <v>0.235993390440835</v>
      </c>
      <c r="MI58">
        <v>0.51596689812148899</v>
      </c>
      <c r="MJ58">
        <v>0.33288177917443801</v>
      </c>
      <c r="MK58">
        <v>0.48877815016805398</v>
      </c>
      <c r="ML58">
        <v>0.17599440520776799</v>
      </c>
      <c r="MM58">
        <v>0.18282923420670399</v>
      </c>
      <c r="MN58">
        <v>0.29639455741884702</v>
      </c>
      <c r="MO58">
        <v>0.119224109305009</v>
      </c>
      <c r="MP58">
        <v>0.32741748645464602</v>
      </c>
      <c r="MQ58">
        <v>8.3498455877256295E-2</v>
      </c>
      <c r="MR58">
        <v>0.41993608337778199</v>
      </c>
      <c r="MS58">
        <v>0.180342137888507</v>
      </c>
      <c r="MT58">
        <v>0.600107715111031</v>
      </c>
      <c r="MU58">
        <v>0.61182491750462198</v>
      </c>
      <c r="MV58">
        <v>-0.51306139938594997</v>
      </c>
      <c r="MW58">
        <v>0.48273766720247102</v>
      </c>
      <c r="MX58">
        <v>0.15662831650291301</v>
      </c>
      <c r="MY58">
        <v>-3.9842240823290603E-2</v>
      </c>
      <c r="MZ58">
        <v>0.17552935268147701</v>
      </c>
      <c r="NA58">
        <v>0.107427475826588</v>
      </c>
      <c r="NB58">
        <v>-0.13635455953772599</v>
      </c>
      <c r="NC58">
        <v>6.7501703930931698E-3</v>
      </c>
      <c r="ND58">
        <v>0.23742675700161001</v>
      </c>
      <c r="NE58">
        <v>0.659844409171224</v>
      </c>
      <c r="NF58">
        <v>-2.5821711379027602E-2</v>
      </c>
      <c r="NG58">
        <v>0.34370854092810899</v>
      </c>
      <c r="NH58">
        <v>0.41860662449358699</v>
      </c>
      <c r="NI58">
        <v>0.25712671497149497</v>
      </c>
      <c r="NJ58">
        <v>3.62882527441633E-2</v>
      </c>
      <c r="NK58">
        <v>0.43381585491089503</v>
      </c>
      <c r="NL58">
        <v>0.47498452418711401</v>
      </c>
      <c r="NM58">
        <v>0.47049016347363698</v>
      </c>
      <c r="NN58">
        <v>0.37402113741040599</v>
      </c>
      <c r="NO58">
        <v>0.473861991911675</v>
      </c>
      <c r="NP58">
        <v>0.16329579952821799</v>
      </c>
      <c r="NQ58">
        <v>0.53128045460918105</v>
      </c>
      <c r="NR58">
        <v>0.42665474556321598</v>
      </c>
      <c r="NS58">
        <v>0.60162224739923698</v>
      </c>
      <c r="NT58">
        <v>-9.2027308126821195E-2</v>
      </c>
      <c r="NU58">
        <v>0.26745315347468401</v>
      </c>
      <c r="NV58">
        <v>0.537833317709558</v>
      </c>
      <c r="NW58">
        <v>6.01014209488493E-2</v>
      </c>
      <c r="NX58">
        <v>0.245113735638744</v>
      </c>
      <c r="NY58">
        <v>0.51728030934511904</v>
      </c>
      <c r="NZ58">
        <v>0.350291515125217</v>
      </c>
      <c r="OA58">
        <v>0.39225546541702999</v>
      </c>
      <c r="OB58">
        <v>0.385508484661922</v>
      </c>
      <c r="OC58">
        <v>0.485224402575129</v>
      </c>
      <c r="OD58">
        <v>0.33812080802757299</v>
      </c>
      <c r="OE58">
        <v>0.40367548826567801</v>
      </c>
      <c r="OF58">
        <v>0.56858708354685195</v>
      </c>
      <c r="OG58">
        <v>0.120503938951505</v>
      </c>
      <c r="OH58">
        <v>0.480345002320613</v>
      </c>
      <c r="OI58">
        <v>0.49486469362844798</v>
      </c>
      <c r="OJ58">
        <v>0.45342823715059799</v>
      </c>
      <c r="OK58">
        <v>0.45749099710396901</v>
      </c>
      <c r="OL58">
        <v>0.53110285147504899</v>
      </c>
      <c r="OM58">
        <v>0.46986833404752598</v>
      </c>
      <c r="ON58">
        <v>0.59418255616182403</v>
      </c>
      <c r="OO58">
        <v>0.49981749937632503</v>
      </c>
      <c r="OP58">
        <v>0.209978540918622</v>
      </c>
      <c r="OQ58">
        <v>0.48759800679550203</v>
      </c>
      <c r="OR58">
        <v>0.33875350949647798</v>
      </c>
      <c r="OS58">
        <v>0.48067314857821303</v>
      </c>
      <c r="OT58">
        <v>0.36032296961249599</v>
      </c>
      <c r="OU58">
        <v>0.249364396761938</v>
      </c>
      <c r="OV58">
        <v>0.57441875853510105</v>
      </c>
      <c r="OW58">
        <v>0.60768986784199397</v>
      </c>
      <c r="OX58">
        <v>0.36202123403009001</v>
      </c>
      <c r="OY58">
        <v>0.52657942893757503</v>
      </c>
      <c r="OZ58">
        <v>0.46924457431264499</v>
      </c>
      <c r="PA58">
        <v>0.62920798274446299</v>
      </c>
      <c r="PB58">
        <v>0.25393588181360399</v>
      </c>
      <c r="PC58">
        <v>0.53459957980722606</v>
      </c>
      <c r="PD58">
        <v>0.41711144010385398</v>
      </c>
      <c r="PE58">
        <v>0.410802704462227</v>
      </c>
      <c r="PF58">
        <v>0.56369380792666302</v>
      </c>
      <c r="PG58">
        <v>0.25487979571568198</v>
      </c>
      <c r="PH58">
        <v>0.35773456152701399</v>
      </c>
      <c r="PI58">
        <v>0.28344508493192899</v>
      </c>
      <c r="PJ58">
        <v>0.403511733585595</v>
      </c>
      <c r="PK58">
        <v>0.42861968819295698</v>
      </c>
      <c r="PL58">
        <v>0.298212972545985</v>
      </c>
      <c r="PM58">
        <v>0.402375976370342</v>
      </c>
      <c r="PN58">
        <v>0.160852313396571</v>
      </c>
      <c r="PO58">
        <v>0.12623866071529799</v>
      </c>
      <c r="PP58">
        <v>0.21620470999778299</v>
      </c>
      <c r="PQ58">
        <v>7.0603840315760294E-2</v>
      </c>
      <c r="PR58">
        <v>0.14902406013829</v>
      </c>
      <c r="PS58">
        <v>5.6415684197245401E-2</v>
      </c>
      <c r="PT58">
        <v>6.2433966855985901E-2</v>
      </c>
      <c r="PU58">
        <v>0.31108516490863197</v>
      </c>
      <c r="PV58">
        <v>0.16145519132344399</v>
      </c>
      <c r="PW58">
        <v>0.15370086842126099</v>
      </c>
      <c r="PX58">
        <v>0.30732939705513701</v>
      </c>
      <c r="PY58">
        <v>0.42774030298669402</v>
      </c>
      <c r="PZ58">
        <v>0.362904292358807</v>
      </c>
      <c r="QA58">
        <v>0.17850533490172099</v>
      </c>
      <c r="QB58">
        <v>0.439879935454628</v>
      </c>
      <c r="QC58">
        <v>0.186640590114345</v>
      </c>
      <c r="QD58">
        <v>0.36691860823470401</v>
      </c>
      <c r="QE58">
        <v>0.25542930239999501</v>
      </c>
      <c r="QF58">
        <v>0.35876082670167703</v>
      </c>
      <c r="QG58">
        <v>0.18825344754993201</v>
      </c>
      <c r="QH58">
        <v>0.208442087983816</v>
      </c>
      <c r="QI58">
        <v>0.34415403965624197</v>
      </c>
      <c r="QJ58">
        <v>0.57638174983843304</v>
      </c>
      <c r="QK58">
        <v>0.39238039211724901</v>
      </c>
      <c r="QL58">
        <v>0.406514998809964</v>
      </c>
      <c r="QM58">
        <v>0.55232158828613398</v>
      </c>
      <c r="QN58">
        <v>0.39177647274747102</v>
      </c>
      <c r="QO58">
        <v>9.4711969936503895E-2</v>
      </c>
      <c r="QP58">
        <v>0.12025137137985301</v>
      </c>
      <c r="QQ58">
        <v>0.28478621732641701</v>
      </c>
      <c r="QR58">
        <v>0.168967250226009</v>
      </c>
      <c r="QS58">
        <v>0.25173425810022498</v>
      </c>
      <c r="QT58">
        <v>0.34432272109172601</v>
      </c>
      <c r="QU58">
        <v>0.22914346009668299</v>
      </c>
      <c r="QV58">
        <v>0.27716357917147399</v>
      </c>
      <c r="QW58">
        <v>0.23806720055807601</v>
      </c>
      <c r="QX58">
        <v>0.46987831822871901</v>
      </c>
      <c r="QY58">
        <v>0.33111278865275201</v>
      </c>
      <c r="QZ58">
        <v>7.1938677790012201E-2</v>
      </c>
      <c r="RA58">
        <v>0.391719267717131</v>
      </c>
      <c r="RB58">
        <v>3.09183131632958E-2</v>
      </c>
      <c r="RC58">
        <v>0.40504346604355501</v>
      </c>
      <c r="RD58">
        <v>-5.3625867299384899E-2</v>
      </c>
      <c r="RE58">
        <v>0.56027241846988696</v>
      </c>
      <c r="RF58">
        <v>-8.6871086268425796E-2</v>
      </c>
      <c r="RG58">
        <v>0.55216864991005199</v>
      </c>
      <c r="RH58">
        <v>0.25787307793556602</v>
      </c>
      <c r="RI58">
        <v>-5.19057138061743E-2</v>
      </c>
      <c r="RJ58">
        <v>0.44603821261332899</v>
      </c>
      <c r="RK58">
        <v>0.154231168462063</v>
      </c>
      <c r="RL58">
        <v>0.50609597554280505</v>
      </c>
      <c r="RM58">
        <v>0.29430870027824801</v>
      </c>
      <c r="RN58">
        <v>0.425207736158212</v>
      </c>
      <c r="RO58">
        <v>0.246782274955819</v>
      </c>
      <c r="RP58">
        <v>0.41063481956959302</v>
      </c>
      <c r="RQ58">
        <v>0.12625026034961301</v>
      </c>
      <c r="RR58">
        <v>-7.3446088040872697E-3</v>
      </c>
      <c r="RS58">
        <v>0.38634093155353699</v>
      </c>
      <c r="RT58">
        <v>0.14785360990722901</v>
      </c>
      <c r="RU58">
        <v>0.24515224117496701</v>
      </c>
      <c r="RV58">
        <v>0.230870686793653</v>
      </c>
      <c r="RW58">
        <v>0.108043940833733</v>
      </c>
      <c r="RX58">
        <v>0.43017090101272099</v>
      </c>
      <c r="RY58">
        <v>0.52115658303512002</v>
      </c>
      <c r="RZ58">
        <v>-3.9908864408532203E-2</v>
      </c>
      <c r="SA58">
        <v>0.28632946071772097</v>
      </c>
      <c r="SB58">
        <v>0.57560596058423896</v>
      </c>
      <c r="SC58">
        <v>0.303634332190371</v>
      </c>
      <c r="SD58">
        <v>0.33215658037864199</v>
      </c>
      <c r="SE58">
        <v>0.4689472466347</v>
      </c>
      <c r="SF58">
        <v>0.39499182645548497</v>
      </c>
      <c r="SG58">
        <v>0.60766458696594094</v>
      </c>
      <c r="SH58">
        <v>0.45589753288865298</v>
      </c>
      <c r="SI58">
        <v>0.38157936705935602</v>
      </c>
      <c r="SJ58">
        <v>0.5334742639683</v>
      </c>
      <c r="SK58">
        <v>0.284581416205334</v>
      </c>
      <c r="SL58">
        <v>0.556454408786763</v>
      </c>
      <c r="SM58">
        <v>0.45722036520708698</v>
      </c>
      <c r="SN58">
        <v>0.56055333573327304</v>
      </c>
      <c r="SO58">
        <v>0.25720824626673799</v>
      </c>
      <c r="SP58">
        <v>0.41235506627073298</v>
      </c>
      <c r="SQ58">
        <v>0.42155231765547302</v>
      </c>
      <c r="SR58">
        <v>0.46037138266231498</v>
      </c>
      <c r="SS58">
        <v>0.53464873006511904</v>
      </c>
      <c r="ST58">
        <v>0.501477138942096</v>
      </c>
      <c r="SU58">
        <v>0.39144165855180202</v>
      </c>
      <c r="SV58">
        <v>0.19047018844819899</v>
      </c>
      <c r="SW58">
        <v>0.43740629074274601</v>
      </c>
      <c r="SX58">
        <v>0.39123446888758201</v>
      </c>
      <c r="SY58">
        <v>0.471410272854834</v>
      </c>
      <c r="SZ58">
        <v>0.38108311322906802</v>
      </c>
      <c r="TA58">
        <v>0.25906035328169702</v>
      </c>
      <c r="TB58">
        <v>0.29696233427441598</v>
      </c>
      <c r="TC58">
        <v>0.55659445261639495</v>
      </c>
      <c r="TD58">
        <v>0.35611776453605498</v>
      </c>
      <c r="TE58">
        <v>0.62038139616185395</v>
      </c>
      <c r="TF58">
        <v>0.29146228291774301</v>
      </c>
      <c r="TG58">
        <v>0.186042343689794</v>
      </c>
      <c r="TH58">
        <v>0.51769226521614797</v>
      </c>
      <c r="TI58">
        <v>0.32282447174539702</v>
      </c>
      <c r="TJ58">
        <v>0.46453683226235198</v>
      </c>
      <c r="TK58">
        <v>0.28036154060990798</v>
      </c>
      <c r="TL58">
        <v>0.57364713710813697</v>
      </c>
      <c r="TM58">
        <v>0.44009301792389299</v>
      </c>
      <c r="TN58">
        <v>0.43406047215097698</v>
      </c>
      <c r="TO58">
        <v>0.42452185733263298</v>
      </c>
      <c r="TP58">
        <v>-0.231887920203182</v>
      </c>
      <c r="TQ58">
        <v>9.1357714055016401E-2</v>
      </c>
      <c r="TR58">
        <v>0.12563499019222599</v>
      </c>
      <c r="TS58">
        <v>-0.26403508023090899</v>
      </c>
      <c r="TT58">
        <v>-0.261686982671687</v>
      </c>
      <c r="TU58">
        <v>-0.23229621142563101</v>
      </c>
      <c r="TV58">
        <v>0.51124619210775102</v>
      </c>
      <c r="TW58">
        <v>-0.47810342198116201</v>
      </c>
      <c r="TX58">
        <v>-0.409681789357632</v>
      </c>
      <c r="TY58">
        <v>-0.12623959109827201</v>
      </c>
      <c r="TZ58">
        <v>-1.99819102130399E-2</v>
      </c>
      <c r="UA58">
        <v>0.59035619763411995</v>
      </c>
      <c r="UB58">
        <v>0.22576335157478999</v>
      </c>
      <c r="UC58">
        <v>0.35144003323461698</v>
      </c>
      <c r="UD58">
        <v>6.33115475704778E-2</v>
      </c>
      <c r="UE58">
        <v>0.25148183858970802</v>
      </c>
      <c r="UF58">
        <v>-3.4755435982824101E-2</v>
      </c>
      <c r="UG58">
        <v>0.71613232458813603</v>
      </c>
      <c r="UH58">
        <v>-0.102259282274898</v>
      </c>
      <c r="UI58">
        <v>0.35357797994825202</v>
      </c>
      <c r="UJ58">
        <v>0.27929332368224602</v>
      </c>
      <c r="UK58">
        <v>0.72351404207581105</v>
      </c>
      <c r="UL58">
        <v>7.1326826599530505E-2</v>
      </c>
      <c r="UM58">
        <v>0.56906739859783195</v>
      </c>
      <c r="UN58">
        <v>0.25753240569734398</v>
      </c>
      <c r="UO58">
        <v>-8.3940557037579605E-2</v>
      </c>
      <c r="UP58">
        <v>0.40669122123611301</v>
      </c>
      <c r="UQ58">
        <v>0.56288792694581802</v>
      </c>
      <c r="UR58">
        <v>0.57007594334365497</v>
      </c>
      <c r="US58">
        <v>6.5982867736403605E-2</v>
      </c>
      <c r="UT58">
        <v>-0.15390188921201001</v>
      </c>
      <c r="UU58">
        <v>0.13253368646299599</v>
      </c>
      <c r="UV58">
        <v>0.354166964941312</v>
      </c>
      <c r="UW58">
        <v>1.60588934024945E-3</v>
      </c>
      <c r="UX58">
        <v>0.45537785612953602</v>
      </c>
      <c r="UY58">
        <v>0.41275927077695301</v>
      </c>
      <c r="UZ58">
        <v>0.42608959182749401</v>
      </c>
      <c r="VA58">
        <v>0.59592015348942995</v>
      </c>
      <c r="VB58">
        <v>0.540043842129595</v>
      </c>
      <c r="VC58">
        <v>0.112479728177154</v>
      </c>
      <c r="VD58">
        <v>-0.10515704457748599</v>
      </c>
    </row>
    <row r="59" spans="1:576" x14ac:dyDescent="0.2">
      <c r="A59" t="s">
        <v>958</v>
      </c>
      <c r="B59">
        <v>0.50439540466656896</v>
      </c>
      <c r="C59">
        <v>0.25159604345521502</v>
      </c>
      <c r="D59">
        <v>0.70348427501080502</v>
      </c>
      <c r="E59">
        <v>0.367692426388116</v>
      </c>
      <c r="F59">
        <v>0.45949121639583801</v>
      </c>
      <c r="G59">
        <v>0.37508042783863998</v>
      </c>
      <c r="H59">
        <v>0.40604185538512999</v>
      </c>
      <c r="I59">
        <v>0.173337275331124</v>
      </c>
      <c r="J59">
        <v>0.172313256184326</v>
      </c>
      <c r="K59">
        <v>0.14053885897016699</v>
      </c>
      <c r="L59">
        <v>0.46544278792587901</v>
      </c>
      <c r="M59">
        <v>0.53475323195506397</v>
      </c>
      <c r="N59">
        <v>0.31046117146935598</v>
      </c>
      <c r="O59">
        <v>0.40761288910054899</v>
      </c>
      <c r="P59">
        <v>0.40628715395005399</v>
      </c>
      <c r="Q59">
        <v>0.55647069890901601</v>
      </c>
      <c r="R59">
        <v>0.102131211635429</v>
      </c>
      <c r="S59">
        <v>0.52415099114189001</v>
      </c>
      <c r="T59">
        <v>0.29074912170741002</v>
      </c>
      <c r="U59">
        <v>0.32420094202697602</v>
      </c>
      <c r="V59">
        <v>0.56101687543425105</v>
      </c>
      <c r="W59">
        <v>8.2189154562581995E-2</v>
      </c>
      <c r="X59">
        <v>0.61476033028690502</v>
      </c>
      <c r="Y59">
        <v>0.19237192225820099</v>
      </c>
      <c r="Z59">
        <v>0.28943722821303702</v>
      </c>
      <c r="AA59">
        <v>-0.12821387064061601</v>
      </c>
      <c r="AB59">
        <v>0.686137814772801</v>
      </c>
      <c r="AC59">
        <v>0.58864529055246295</v>
      </c>
      <c r="AD59">
        <v>0.30824879011477002</v>
      </c>
      <c r="AE59">
        <v>0.36798592352950299</v>
      </c>
      <c r="AF59">
        <v>8.9582985316933705E-2</v>
      </c>
      <c r="AG59">
        <v>-0.19206756150992799</v>
      </c>
      <c r="AH59">
        <v>-0.137015430445277</v>
      </c>
      <c r="AI59">
        <v>-0.46156923765152602</v>
      </c>
      <c r="AJ59">
        <v>0.10034968282413299</v>
      </c>
      <c r="AK59">
        <v>-0.40100137824399701</v>
      </c>
      <c r="AL59">
        <v>0.20316165072652501</v>
      </c>
      <c r="AM59">
        <v>-0.31596007423932099</v>
      </c>
      <c r="AN59">
        <v>-4.1784206899113698E-2</v>
      </c>
      <c r="AO59">
        <v>0.11670526233919699</v>
      </c>
      <c r="AP59">
        <v>0.182002710397904</v>
      </c>
      <c r="AQ59">
        <v>-0.27861371257543399</v>
      </c>
      <c r="AR59">
        <v>0.38043330606824</v>
      </c>
      <c r="AS59">
        <v>0.26841963920242901</v>
      </c>
      <c r="AT59">
        <v>0.53848652075505499</v>
      </c>
      <c r="AU59">
        <v>0.31055520516228802</v>
      </c>
      <c r="AV59">
        <v>0.37041065679742202</v>
      </c>
      <c r="AW59">
        <v>1.6630070958959201E-2</v>
      </c>
      <c r="AX59">
        <v>0.3325970033076</v>
      </c>
      <c r="AY59">
        <v>0.12984896472027299</v>
      </c>
      <c r="AZ59">
        <v>4.3106993258032002E-2</v>
      </c>
      <c r="BA59">
        <v>0.34201939221028999</v>
      </c>
      <c r="BB59">
        <v>1.75889334056086E-2</v>
      </c>
      <c r="BC59">
        <v>9.7561758747932895E-2</v>
      </c>
      <c r="BD59">
        <v>0.27492245284224698</v>
      </c>
      <c r="BE59">
        <v>0.284580265405387</v>
      </c>
      <c r="BF59">
        <v>-0.54191655453850296</v>
      </c>
      <c r="BG59">
        <v>0.20384371193405601</v>
      </c>
      <c r="BH59">
        <v>0.393399198494087</v>
      </c>
      <c r="BI59">
        <v>5.7126249851922203E-2</v>
      </c>
      <c r="BJ59">
        <v>-9.2590538820360599E-2</v>
      </c>
      <c r="BK59">
        <v>8.8908469404736706E-2</v>
      </c>
      <c r="BL59">
        <v>-9.2313699043816699E-2</v>
      </c>
      <c r="BM59">
        <v>0.166406683247659</v>
      </c>
      <c r="BN59">
        <v>3.9387294198612699E-2</v>
      </c>
      <c r="BO59">
        <v>4.7956793791752899E-3</v>
      </c>
      <c r="BP59">
        <v>0.116658125396427</v>
      </c>
      <c r="BQ59">
        <v>0.56452488630224595</v>
      </c>
      <c r="BR59">
        <v>0.16613002925696399</v>
      </c>
      <c r="BS59">
        <v>0.209108289667471</v>
      </c>
      <c r="BT59">
        <v>0.45861945992473002</v>
      </c>
      <c r="BU59">
        <v>0.12436222632615999</v>
      </c>
      <c r="BV59">
        <v>0.38021078414128601</v>
      </c>
      <c r="BW59">
        <v>0.10233396539775499</v>
      </c>
      <c r="BX59">
        <v>0.161944151041301</v>
      </c>
      <c r="BY59">
        <v>5.333491663059E-2</v>
      </c>
      <c r="BZ59">
        <v>0.20198269260676699</v>
      </c>
      <c r="CA59">
        <v>0.38859159886235101</v>
      </c>
      <c r="CB59">
        <v>0.32061850334043202</v>
      </c>
      <c r="CC59">
        <v>-0.19391292326706</v>
      </c>
      <c r="CD59">
        <v>-0.364372146033352</v>
      </c>
      <c r="CE59">
        <v>3.07559096146326E-2</v>
      </c>
      <c r="CF59">
        <v>-0.16727833260382</v>
      </c>
      <c r="CG59">
        <v>2.83466929096635E-2</v>
      </c>
      <c r="CH59">
        <v>0.57918320851744098</v>
      </c>
      <c r="CI59">
        <v>0.43017130522600799</v>
      </c>
      <c r="CJ59">
        <v>0.41521565406605099</v>
      </c>
      <c r="CK59">
        <v>0.422109132970655</v>
      </c>
      <c r="CL59">
        <v>0.41305469237872999</v>
      </c>
      <c r="CM59">
        <v>0.67449157820511696</v>
      </c>
      <c r="CN59">
        <v>0.11689295510459401</v>
      </c>
      <c r="CO59">
        <v>0.572300802379625</v>
      </c>
      <c r="CP59">
        <v>0.246711844006266</v>
      </c>
      <c r="CQ59">
        <v>0.27469602785198899</v>
      </c>
      <c r="CR59">
        <v>0.50001972705896502</v>
      </c>
      <c r="CS59">
        <v>0.27379867937850499</v>
      </c>
      <c r="CT59">
        <v>0.45484787282366901</v>
      </c>
      <c r="CU59">
        <v>0.53348009232323301</v>
      </c>
      <c r="CV59">
        <v>0.12278856419303801</v>
      </c>
      <c r="CW59">
        <v>0.50521655998978299</v>
      </c>
      <c r="CX59">
        <v>0.38036262164129903</v>
      </c>
      <c r="CY59">
        <v>0.47884527570855601</v>
      </c>
      <c r="CZ59">
        <v>0.48101665438772501</v>
      </c>
      <c r="DA59">
        <v>0.33643681365753803</v>
      </c>
      <c r="DB59">
        <v>0.55438972232704398</v>
      </c>
      <c r="DC59">
        <v>0.37901808916806201</v>
      </c>
      <c r="DD59">
        <v>0.48802502512694801</v>
      </c>
      <c r="DE59">
        <v>0.417073153645243</v>
      </c>
      <c r="DF59">
        <v>0.44946914560062801</v>
      </c>
      <c r="DG59">
        <v>0.37939781867448602</v>
      </c>
      <c r="DH59">
        <v>0.45788896493944797</v>
      </c>
      <c r="DI59">
        <v>0.53304761160783598</v>
      </c>
      <c r="DJ59">
        <v>0.36293329010058101</v>
      </c>
      <c r="DK59">
        <v>0.375912942606274</v>
      </c>
      <c r="DL59">
        <v>0.51150774260726295</v>
      </c>
      <c r="DM59">
        <v>0.53285655047186697</v>
      </c>
      <c r="DN59">
        <v>0.58228308170966503</v>
      </c>
      <c r="DO59">
        <v>-7.3311705190095999E-2</v>
      </c>
      <c r="DP59">
        <v>5.3411523706491201E-2</v>
      </c>
      <c r="DQ59">
        <v>0.22635768740058601</v>
      </c>
      <c r="DR59">
        <v>0.340914776020805</v>
      </c>
      <c r="DS59">
        <v>-6.8048314237819901E-2</v>
      </c>
      <c r="DT59">
        <v>-9.1238689792264405E-2</v>
      </c>
      <c r="DU59">
        <v>-0.10778386234363301</v>
      </c>
      <c r="DV59">
        <v>0.41820878781464998</v>
      </c>
      <c r="DW59">
        <v>-0.66615275348404301</v>
      </c>
      <c r="DX59">
        <v>0.61774445254564303</v>
      </c>
      <c r="DY59">
        <v>-0.68199713535457396</v>
      </c>
      <c r="DZ59">
        <v>0.637624636117336</v>
      </c>
      <c r="EA59">
        <v>3.5426613207967403E-2</v>
      </c>
      <c r="EB59">
        <v>0.25509996278590402</v>
      </c>
      <c r="EC59">
        <v>0.29024908155714801</v>
      </c>
      <c r="ED59">
        <v>-0.22930216115766</v>
      </c>
      <c r="EE59">
        <v>0.420468217631907</v>
      </c>
      <c r="EF59">
        <v>-0.25917704055359603</v>
      </c>
      <c r="EG59">
        <v>0.35920062894453503</v>
      </c>
      <c r="EH59">
        <v>-0.101266220950556</v>
      </c>
      <c r="EI59">
        <v>0.18297945176153901</v>
      </c>
      <c r="EJ59">
        <v>0.60398418358376504</v>
      </c>
      <c r="EK59">
        <v>0.160409035777028</v>
      </c>
      <c r="EL59">
        <v>0.61040775073100495</v>
      </c>
      <c r="EM59">
        <v>0.119077205717145</v>
      </c>
      <c r="EN59">
        <v>0.59948121304386104</v>
      </c>
      <c r="EO59">
        <v>-0.16485069323315499</v>
      </c>
      <c r="EP59">
        <v>0.69025722014095303</v>
      </c>
      <c r="EQ59">
        <v>-0.125860068791529</v>
      </c>
      <c r="ER59">
        <v>0.65113469975816696</v>
      </c>
      <c r="ES59">
        <v>-1.9604832088837201E-2</v>
      </c>
      <c r="ET59">
        <v>0.64801752809246005</v>
      </c>
      <c r="EU59">
        <v>-4.1509699474915299E-2</v>
      </c>
      <c r="EV59">
        <v>0.60949565242855297</v>
      </c>
      <c r="EW59">
        <v>0.157799650944211</v>
      </c>
      <c r="EX59">
        <v>0.50298336661110399</v>
      </c>
      <c r="EY59">
        <v>0.25629728139193197</v>
      </c>
      <c r="EZ59">
        <v>0.60767694927896998</v>
      </c>
      <c r="FA59">
        <v>0.16446135568123299</v>
      </c>
      <c r="FB59">
        <v>0.61380997055262199</v>
      </c>
      <c r="FC59">
        <v>0.35713930513680198</v>
      </c>
      <c r="FD59">
        <v>0.27972444004403102</v>
      </c>
      <c r="FE59">
        <v>0.108422754497268</v>
      </c>
      <c r="FF59">
        <v>0.29666372693255499</v>
      </c>
      <c r="FG59">
        <v>0.37779515550274501</v>
      </c>
      <c r="FH59">
        <v>0.44582212880462702</v>
      </c>
      <c r="FI59">
        <v>0.439366548311869</v>
      </c>
      <c r="FJ59">
        <v>0.36295793787112801</v>
      </c>
      <c r="FK59">
        <v>-0.164588817343824</v>
      </c>
      <c r="FL59">
        <v>0.371613254788424</v>
      </c>
      <c r="FM59">
        <v>-9.3076188307567906E-2</v>
      </c>
      <c r="FN59">
        <v>0.46839596624435098</v>
      </c>
      <c r="FO59">
        <v>0.28990355215473101</v>
      </c>
      <c r="FP59">
        <v>0.44163739592513601</v>
      </c>
      <c r="FQ59">
        <v>-0.306797938839239</v>
      </c>
      <c r="FR59">
        <v>0.57335203024626802</v>
      </c>
      <c r="FS59">
        <v>5.9762770651911198E-2</v>
      </c>
      <c r="FT59">
        <v>0.42179600695710301</v>
      </c>
      <c r="FU59">
        <v>0.43855915657347</v>
      </c>
      <c r="FV59">
        <v>0.65000037183441495</v>
      </c>
      <c r="FW59">
        <v>1.4102425301312499E-2</v>
      </c>
      <c r="FX59">
        <v>0.504104701834027</v>
      </c>
      <c r="FY59">
        <v>0.66335328479074995</v>
      </c>
      <c r="FZ59">
        <v>8.7109356551318406E-2</v>
      </c>
      <c r="GA59">
        <v>0.24431224290165299</v>
      </c>
      <c r="GB59">
        <v>6.0254801468101202E-3</v>
      </c>
      <c r="GC59">
        <v>0.57927558530312595</v>
      </c>
      <c r="GD59">
        <v>0.196580884382765</v>
      </c>
      <c r="GE59">
        <v>0.18025935153359299</v>
      </c>
      <c r="GF59">
        <v>-0.15538947334827499</v>
      </c>
      <c r="GG59">
        <v>0.528282648684267</v>
      </c>
      <c r="GH59">
        <v>0.473604283976643</v>
      </c>
      <c r="GI59">
        <v>0.22145082144347</v>
      </c>
      <c r="GJ59">
        <v>0.351553948931911</v>
      </c>
      <c r="GK59">
        <v>-0.31655718534390398</v>
      </c>
      <c r="GL59">
        <v>0.20006613497407799</v>
      </c>
      <c r="GM59">
        <v>-0.11973109106928199</v>
      </c>
      <c r="GN59">
        <v>0.166599923880665</v>
      </c>
      <c r="GO59">
        <v>-0.14202769131619</v>
      </c>
      <c r="GP59">
        <v>-0.33173570768302202</v>
      </c>
      <c r="GQ59">
        <v>0.618133014468353</v>
      </c>
      <c r="GR59">
        <v>0.18866381748299099</v>
      </c>
      <c r="GS59">
        <v>0.145931422665876</v>
      </c>
      <c r="GT59">
        <v>0.53728871253118904</v>
      </c>
      <c r="GU59">
        <v>0.26879963052364703</v>
      </c>
      <c r="GV59">
        <v>0.49705406326516</v>
      </c>
      <c r="GW59">
        <v>0.47439548839129603</v>
      </c>
      <c r="GX59">
        <v>-4.87068293846891E-2</v>
      </c>
      <c r="GY59">
        <v>0.47851371634108197</v>
      </c>
      <c r="GZ59">
        <v>0.13118272203602899</v>
      </c>
      <c r="HA59">
        <v>0.52116189977065197</v>
      </c>
      <c r="HB59">
        <v>0.17555883417599899</v>
      </c>
      <c r="HC59">
        <v>0.34868612414281702</v>
      </c>
      <c r="HD59">
        <v>0.15199788608216</v>
      </c>
      <c r="HE59">
        <v>0.53995446514652401</v>
      </c>
      <c r="HF59">
        <v>3.5376861097431503E-2</v>
      </c>
      <c r="HG59">
        <v>0.27213042525087699</v>
      </c>
      <c r="HH59">
        <v>0.37426005315374999</v>
      </c>
      <c r="HI59">
        <v>0.14620590844454701</v>
      </c>
      <c r="HJ59">
        <v>0.41270596530379</v>
      </c>
      <c r="HK59">
        <v>-0.26830541368596</v>
      </c>
      <c r="HL59">
        <v>8.1893290812883504E-2</v>
      </c>
      <c r="HM59">
        <v>4.9373242511704399E-2</v>
      </c>
      <c r="HN59">
        <v>0.28661296894008897</v>
      </c>
      <c r="HO59">
        <v>-0.19377003464220199</v>
      </c>
      <c r="HP59">
        <v>0.32755381111875398</v>
      </c>
      <c r="HQ59">
        <v>9.3086028122793193E-2</v>
      </c>
      <c r="HR59">
        <v>0.31021488026174598</v>
      </c>
      <c r="HS59">
        <v>0.223315179440359</v>
      </c>
      <c r="HT59">
        <v>0.51074876463309804</v>
      </c>
      <c r="HU59">
        <v>0.32155112184176698</v>
      </c>
      <c r="HV59">
        <v>0.45357680484312501</v>
      </c>
      <c r="HW59">
        <v>0.36702856168706799</v>
      </c>
      <c r="HX59">
        <v>0.46256385178464798</v>
      </c>
      <c r="HY59">
        <v>0.36023088340836101</v>
      </c>
      <c r="HZ59">
        <v>0.54991199880311603</v>
      </c>
      <c r="IA59">
        <v>-0.185783678496937</v>
      </c>
      <c r="IB59">
        <v>0.32480096655777702</v>
      </c>
      <c r="IC59">
        <v>0.44005120269563602</v>
      </c>
      <c r="ID59">
        <v>5.4522622990577502E-2</v>
      </c>
      <c r="IE59">
        <v>9.23323105819637E-2</v>
      </c>
      <c r="IF59">
        <v>0.51434502374968105</v>
      </c>
      <c r="IG59">
        <v>-0.67521458354053299</v>
      </c>
      <c r="IH59">
        <v>0.51315753461953795</v>
      </c>
      <c r="II59">
        <v>0.36608548506252803</v>
      </c>
      <c r="IJ59">
        <v>0.33247217631379899</v>
      </c>
      <c r="IK59">
        <v>0.50403306107301205</v>
      </c>
      <c r="IL59">
        <v>7.56237538352343E-2</v>
      </c>
      <c r="IM59">
        <v>0.477655220727491</v>
      </c>
      <c r="IN59">
        <v>8.4643675492860601E-2</v>
      </c>
      <c r="IO59">
        <v>0.59574344634201903</v>
      </c>
      <c r="IP59">
        <v>-6.1624798281433198E-2</v>
      </c>
      <c r="IQ59">
        <v>0.57560596058423896</v>
      </c>
      <c r="IR59">
        <v>9.4286570001296699E-2</v>
      </c>
      <c r="IS59">
        <v>-1.70728482748366E-2</v>
      </c>
      <c r="IT59">
        <v>0.24972388952455399</v>
      </c>
      <c r="IU59">
        <v>0.38726607538380797</v>
      </c>
      <c r="IV59">
        <v>0.29325555798254499</v>
      </c>
      <c r="IW59">
        <v>0.42491172326440502</v>
      </c>
      <c r="IX59">
        <v>0.40241523070906099</v>
      </c>
      <c r="IY59">
        <v>0.306604870417157</v>
      </c>
      <c r="IZ59">
        <v>0.56562938382152494</v>
      </c>
      <c r="JA59">
        <v>0.314244808673172</v>
      </c>
      <c r="JB59">
        <v>0.49845802980806903</v>
      </c>
      <c r="JC59">
        <v>6.6675500398289497E-2</v>
      </c>
      <c r="JD59">
        <v>0.537382755547682</v>
      </c>
      <c r="JE59">
        <v>0.39002616758506697</v>
      </c>
      <c r="JF59">
        <v>0.25717721366512503</v>
      </c>
      <c r="JG59">
        <v>0.59713917478495704</v>
      </c>
      <c r="JH59">
        <v>0.216502808844557</v>
      </c>
      <c r="JI59">
        <v>-7.9256230814236397E-2</v>
      </c>
      <c r="JJ59">
        <v>0.35332275275566</v>
      </c>
      <c r="JK59">
        <v>0.25128797196865998</v>
      </c>
      <c r="JL59">
        <v>0.16556144579277801</v>
      </c>
      <c r="JM59">
        <v>1.9786672882712601E-3</v>
      </c>
      <c r="JN59">
        <v>0.65338383796787503</v>
      </c>
      <c r="JO59">
        <v>4.3299695446829399E-2</v>
      </c>
      <c r="JP59">
        <v>0.383683045265861</v>
      </c>
      <c r="JQ59">
        <v>4.4213706976142499E-2</v>
      </c>
      <c r="JR59">
        <v>0.42319082502686201</v>
      </c>
      <c r="JS59">
        <v>0.41711343509887799</v>
      </c>
      <c r="JT59">
        <v>0.29975790577079697</v>
      </c>
      <c r="JU59">
        <v>0.50341258753544804</v>
      </c>
      <c r="JV59">
        <v>0.28625898245998299</v>
      </c>
      <c r="JW59">
        <v>-0.197277869158377</v>
      </c>
      <c r="JX59">
        <v>-0.14451259428725699</v>
      </c>
      <c r="JY59">
        <v>0.23588309421390399</v>
      </c>
      <c r="JZ59">
        <v>7.5787490262197804E-2</v>
      </c>
      <c r="KA59">
        <v>0.138214677186246</v>
      </c>
      <c r="KB59">
        <v>0.21531134116048101</v>
      </c>
      <c r="KC59">
        <v>0.33050998543243898</v>
      </c>
      <c r="KD59">
        <v>0.415814178234159</v>
      </c>
      <c r="KE59">
        <v>0.37908947518701902</v>
      </c>
      <c r="KF59">
        <v>0.153234479527839</v>
      </c>
      <c r="KG59">
        <v>0.31906761795501998</v>
      </c>
      <c r="KH59">
        <v>0.359850157470823</v>
      </c>
      <c r="KI59">
        <v>0.34093644819916502</v>
      </c>
      <c r="KJ59">
        <v>0.228594027395812</v>
      </c>
      <c r="KK59">
        <v>0.33010914717691597</v>
      </c>
      <c r="KL59">
        <v>0.383740170115001</v>
      </c>
      <c r="KM59">
        <v>0.33824125998117299</v>
      </c>
      <c r="KN59">
        <v>0.36660395711366101</v>
      </c>
      <c r="KO59">
        <v>0.27753798352513498</v>
      </c>
      <c r="KP59">
        <v>0.29455934907235498</v>
      </c>
      <c r="KQ59">
        <v>0.15149783472663</v>
      </c>
      <c r="KR59">
        <v>9.0028813369540994E-2</v>
      </c>
      <c r="KS59">
        <v>0.31962192913644799</v>
      </c>
      <c r="KT59">
        <v>0.236672355240725</v>
      </c>
      <c r="KU59">
        <v>8.6748606234071393E-2</v>
      </c>
      <c r="KV59">
        <v>0.32982262624087799</v>
      </c>
      <c r="KW59">
        <v>0.39871348702268</v>
      </c>
      <c r="KX59">
        <v>0.64465495068161405</v>
      </c>
      <c r="KY59">
        <v>0.48935795869367299</v>
      </c>
      <c r="KZ59">
        <v>0.28025926936532097</v>
      </c>
      <c r="LA59">
        <v>0.51524777529854604</v>
      </c>
      <c r="LB59">
        <v>0.285664469139154</v>
      </c>
      <c r="LC59">
        <v>0.219467641535043</v>
      </c>
      <c r="LD59">
        <v>0.27730787321288503</v>
      </c>
      <c r="LE59">
        <v>1.17904981173619E-2</v>
      </c>
      <c r="LF59">
        <v>0.15585636304525599</v>
      </c>
      <c r="LG59">
        <v>0.22526423899678799</v>
      </c>
      <c r="LH59">
        <v>0.19847481655860799</v>
      </c>
      <c r="LI59">
        <v>0.15863902960589299</v>
      </c>
      <c r="LJ59">
        <v>0.27752979748455298</v>
      </c>
      <c r="LK59">
        <v>0.25024590511280698</v>
      </c>
      <c r="LL59">
        <v>0.46088535089372101</v>
      </c>
      <c r="LM59">
        <v>0.17172905432686</v>
      </c>
      <c r="LN59">
        <v>0.44419228311201697</v>
      </c>
      <c r="LO59">
        <v>0.460482178228176</v>
      </c>
      <c r="LP59">
        <v>0.360139855560421</v>
      </c>
      <c r="LQ59">
        <v>0.50614053101783796</v>
      </c>
      <c r="LR59">
        <v>0.36983370650101299</v>
      </c>
      <c r="LS59">
        <v>0.41680561205375999</v>
      </c>
      <c r="LT59">
        <v>0.33034620003036003</v>
      </c>
      <c r="LU59">
        <v>0.17257734823403101</v>
      </c>
      <c r="LV59">
        <v>-5.0421572727310703E-2</v>
      </c>
      <c r="LW59">
        <v>0.52154139177672898</v>
      </c>
      <c r="LX59">
        <v>0.29961054189705499</v>
      </c>
      <c r="LY59">
        <v>0.53140145122619398</v>
      </c>
      <c r="LZ59">
        <v>0.37744128543159799</v>
      </c>
      <c r="MA59">
        <v>9.7293339328198003E-2</v>
      </c>
      <c r="MB59">
        <v>-2.1488777236913802E-2</v>
      </c>
      <c r="MC59">
        <v>8.9270593443832605E-2</v>
      </c>
      <c r="MD59">
        <v>0.174225419688218</v>
      </c>
      <c r="ME59">
        <v>0.28685294305460501</v>
      </c>
      <c r="MF59">
        <v>0.33533593632611303</v>
      </c>
      <c r="MG59">
        <v>0.34193730701106501</v>
      </c>
      <c r="MH59">
        <v>0.264071777382619</v>
      </c>
      <c r="MI59">
        <v>0.53380220873694795</v>
      </c>
      <c r="MJ59">
        <v>0.297852956183767</v>
      </c>
      <c r="MK59">
        <v>0.52077984394807497</v>
      </c>
      <c r="ML59">
        <v>0.153135525731209</v>
      </c>
      <c r="MM59">
        <v>0.15004276401252301</v>
      </c>
      <c r="MN59">
        <v>0.29737962871314699</v>
      </c>
      <c r="MO59">
        <v>0.127729106566251</v>
      </c>
      <c r="MP59">
        <v>0.335745010956912</v>
      </c>
      <c r="MQ59">
        <v>0.11952658066888899</v>
      </c>
      <c r="MR59">
        <v>0.44582968428861502</v>
      </c>
      <c r="MS59">
        <v>0.16448313479323601</v>
      </c>
      <c r="MT59">
        <v>0.60770241180650597</v>
      </c>
      <c r="MU59">
        <v>0.60900352587500695</v>
      </c>
      <c r="MV59">
        <v>-0.51089952042201003</v>
      </c>
      <c r="MW59">
        <v>0.474365621629808</v>
      </c>
      <c r="MX59">
        <v>0.153577798560803</v>
      </c>
      <c r="MY59">
        <v>-5.2227275286210698E-2</v>
      </c>
      <c r="MZ59">
        <v>0.23046777880859401</v>
      </c>
      <c r="NA59">
        <v>0.10432843014429501</v>
      </c>
      <c r="NB59">
        <v>-0.164587879792021</v>
      </c>
      <c r="NC59">
        <v>-5.8749556578162696E-3</v>
      </c>
      <c r="ND59">
        <v>0.224609217693719</v>
      </c>
      <c r="NE59">
        <v>0.65184368031926299</v>
      </c>
      <c r="NF59">
        <v>-5.3140985332327799E-2</v>
      </c>
      <c r="NG59">
        <v>0.31572081094124599</v>
      </c>
      <c r="NH59">
        <v>0.423505085674174</v>
      </c>
      <c r="NI59">
        <v>0.27162263086184102</v>
      </c>
      <c r="NJ59">
        <v>5.1117409554408799E-2</v>
      </c>
      <c r="NK59">
        <v>0.42163338938574901</v>
      </c>
      <c r="NL59">
        <v>0.48662837503878198</v>
      </c>
      <c r="NM59">
        <v>0.43716486394587001</v>
      </c>
      <c r="NN59">
        <v>0.39142846649525498</v>
      </c>
      <c r="NO59">
        <v>0.42307275137412598</v>
      </c>
      <c r="NP59">
        <v>0.16851549376740299</v>
      </c>
      <c r="NQ59">
        <v>0.54584224576715001</v>
      </c>
      <c r="NR59">
        <v>0.36537723354804102</v>
      </c>
      <c r="NS59">
        <v>0.57922180014360103</v>
      </c>
      <c r="NT59">
        <v>-0.10811696332856</v>
      </c>
      <c r="NU59">
        <v>0.26519311199604301</v>
      </c>
      <c r="NV59">
        <v>0.55149410168317703</v>
      </c>
      <c r="NW59">
        <v>-1.33197490274527E-2</v>
      </c>
      <c r="NX59">
        <v>0.206797221056121</v>
      </c>
      <c r="NY59">
        <v>0.53191649692476894</v>
      </c>
      <c r="NZ59">
        <v>0.24987798245564199</v>
      </c>
      <c r="OA59">
        <v>0.412767773716815</v>
      </c>
      <c r="OB59">
        <v>0.37283495501080999</v>
      </c>
      <c r="OC59">
        <v>0.48394257178366601</v>
      </c>
      <c r="OD59">
        <v>0.28130446390998098</v>
      </c>
      <c r="OE59">
        <v>0.41801033390919801</v>
      </c>
      <c r="OF59">
        <v>0.52518100893573405</v>
      </c>
      <c r="OG59">
        <v>7.3370182861982894E-2</v>
      </c>
      <c r="OH59">
        <v>0.54751749338586397</v>
      </c>
      <c r="OI59">
        <v>0.408248818705364</v>
      </c>
      <c r="OJ59">
        <v>0.39740219796870901</v>
      </c>
      <c r="OK59">
        <v>0.38802190682623799</v>
      </c>
      <c r="OL59">
        <v>0.59556709771438598</v>
      </c>
      <c r="OM59">
        <v>0.39732017262025299</v>
      </c>
      <c r="ON59">
        <v>0.639499003929343</v>
      </c>
      <c r="OO59">
        <v>0.43321491263919198</v>
      </c>
      <c r="OP59">
        <v>0.20664460595686401</v>
      </c>
      <c r="OQ59">
        <v>0.41889967339850698</v>
      </c>
      <c r="OR59">
        <v>0.33829576348404</v>
      </c>
      <c r="OS59">
        <v>0.41759403927148497</v>
      </c>
      <c r="OT59">
        <v>0.33431353534996699</v>
      </c>
      <c r="OU59">
        <v>0.175451958465976</v>
      </c>
      <c r="OV59">
        <v>0.56437430235508601</v>
      </c>
      <c r="OW59">
        <v>0.62666043612472599</v>
      </c>
      <c r="OX59">
        <v>0.342276396801593</v>
      </c>
      <c r="OY59">
        <v>0.53836284298792203</v>
      </c>
      <c r="OZ59">
        <v>0.463029775236106</v>
      </c>
      <c r="PA59">
        <v>0.63095604196412802</v>
      </c>
      <c r="PB59">
        <v>0.22744471868480101</v>
      </c>
      <c r="PC59">
        <v>0.56770831279817402</v>
      </c>
      <c r="PD59">
        <v>0.40731775818744398</v>
      </c>
      <c r="PE59">
        <v>0.382793048823661</v>
      </c>
      <c r="PF59">
        <v>0.54749245260040702</v>
      </c>
      <c r="PG59">
        <v>0.233751803926732</v>
      </c>
      <c r="PH59">
        <v>0.32541532940092099</v>
      </c>
      <c r="PI59">
        <v>0.26617165495510198</v>
      </c>
      <c r="PJ59">
        <v>0.365609655553086</v>
      </c>
      <c r="PK59">
        <v>0.40672311267706301</v>
      </c>
      <c r="PL59">
        <v>0.28756018255659299</v>
      </c>
      <c r="PM59">
        <v>0.34885987186876399</v>
      </c>
      <c r="PN59">
        <v>9.6458018561401904E-2</v>
      </c>
      <c r="PO59">
        <v>0.11903313925836501</v>
      </c>
      <c r="PP59">
        <v>0.214572615999642</v>
      </c>
      <c r="PQ59">
        <v>9.9969274026373497E-2</v>
      </c>
      <c r="PR59">
        <v>0.145674876470304</v>
      </c>
      <c r="PS59">
        <v>3.7245522128317901E-2</v>
      </c>
      <c r="PT59">
        <v>4.7814342860497003E-2</v>
      </c>
      <c r="PU59">
        <v>0.353667635027406</v>
      </c>
      <c r="PV59">
        <v>0.121723363854327</v>
      </c>
      <c r="PW59">
        <v>0.223165114865012</v>
      </c>
      <c r="PX59">
        <v>0.24433687134904</v>
      </c>
      <c r="PY59">
        <v>0.40919772642830599</v>
      </c>
      <c r="PZ59">
        <v>0.30675315830877398</v>
      </c>
      <c r="QA59">
        <v>0.21894986559329199</v>
      </c>
      <c r="QB59">
        <v>0.35368591666775301</v>
      </c>
      <c r="QC59">
        <v>0.13356185907697599</v>
      </c>
      <c r="QD59">
        <v>0.33853555919728801</v>
      </c>
      <c r="QE59">
        <v>0.25833671152425403</v>
      </c>
      <c r="QF59">
        <v>0.35470009740666397</v>
      </c>
      <c r="QG59">
        <v>0.19476256343467799</v>
      </c>
      <c r="QH59">
        <v>0.18975543011971599</v>
      </c>
      <c r="QI59">
        <v>0.29924814834320301</v>
      </c>
      <c r="QJ59">
        <v>0.56112160333729499</v>
      </c>
      <c r="QK59">
        <v>0.316014005124304</v>
      </c>
      <c r="QL59">
        <v>0.424618335363941</v>
      </c>
      <c r="QM59">
        <v>0.55349751260220303</v>
      </c>
      <c r="QN59">
        <v>0.363504941882211</v>
      </c>
      <c r="QO59">
        <v>5.1984090019116899E-2</v>
      </c>
      <c r="QP59">
        <v>5.9683533569217101E-2</v>
      </c>
      <c r="QQ59">
        <v>0.19856244456111599</v>
      </c>
      <c r="QR59">
        <v>0.14569995044733799</v>
      </c>
      <c r="QS59">
        <v>0.19158969605662601</v>
      </c>
      <c r="QT59">
        <v>0.31786858571971799</v>
      </c>
      <c r="QU59">
        <v>0.17366983242845799</v>
      </c>
      <c r="QV59">
        <v>0.338151963299055</v>
      </c>
      <c r="QW59">
        <v>0.16573145166349401</v>
      </c>
      <c r="QX59">
        <v>0.445943117467129</v>
      </c>
      <c r="QY59">
        <v>0.292924459282425</v>
      </c>
      <c r="QZ59">
        <v>5.4605504002323599E-2</v>
      </c>
      <c r="RA59">
        <v>0.408157959398325</v>
      </c>
      <c r="RB59">
        <v>1.7282869425929799E-3</v>
      </c>
      <c r="RC59">
        <v>0.413827892332228</v>
      </c>
      <c r="RD59">
        <v>-7.3181421342380995E-2</v>
      </c>
      <c r="RE59">
        <v>0.56767693824026599</v>
      </c>
      <c r="RF59">
        <v>-0.128971713426907</v>
      </c>
      <c r="RG59">
        <v>0.51700488662091504</v>
      </c>
      <c r="RH59">
        <v>0.211140600611437</v>
      </c>
      <c r="RI59">
        <v>-9.3270452114350394E-2</v>
      </c>
      <c r="RJ59">
        <v>0.38138911045268797</v>
      </c>
      <c r="RK59">
        <v>0.100345408100236</v>
      </c>
      <c r="RL59">
        <v>0.47017274032329498</v>
      </c>
      <c r="RM59">
        <v>0.26124713045289799</v>
      </c>
      <c r="RN59">
        <v>0.491740190209973</v>
      </c>
      <c r="RO59">
        <v>0.33304282788985901</v>
      </c>
      <c r="RP59">
        <v>0.227843104603414</v>
      </c>
      <c r="RQ59">
        <v>0.23688585598105999</v>
      </c>
      <c r="RR59">
        <v>-9.8473687680136202E-2</v>
      </c>
      <c r="RS59">
        <v>0.439580947642423</v>
      </c>
      <c r="RT59">
        <v>2.6559500716812401E-2</v>
      </c>
      <c r="RU59">
        <v>0.20261613897761699</v>
      </c>
      <c r="RV59">
        <v>0.16318203672722401</v>
      </c>
      <c r="RW59">
        <v>0.15895998100119099</v>
      </c>
      <c r="RX59">
        <v>0.37745027744874998</v>
      </c>
      <c r="RY59">
        <v>0.50868910998810002</v>
      </c>
      <c r="RZ59">
        <v>-3.4427811018706199E-2</v>
      </c>
      <c r="SA59">
        <v>0.234766710210949</v>
      </c>
      <c r="SB59">
        <v>1</v>
      </c>
      <c r="SC59">
        <v>0.240813973198304</v>
      </c>
      <c r="SD59">
        <v>0.36412025472813297</v>
      </c>
      <c r="SE59">
        <v>0.41704767900086598</v>
      </c>
      <c r="SF59">
        <v>0.38337459015789199</v>
      </c>
      <c r="SG59">
        <v>0.59617575378215504</v>
      </c>
      <c r="SH59">
        <v>0.38322938019448599</v>
      </c>
      <c r="SI59">
        <v>0.30512299003927901</v>
      </c>
      <c r="SJ59">
        <v>0.59189662035565604</v>
      </c>
      <c r="SK59">
        <v>0.23280031175990301</v>
      </c>
      <c r="SL59">
        <v>0.62687000836658702</v>
      </c>
      <c r="SM59">
        <v>0.393316207421535</v>
      </c>
      <c r="SN59">
        <v>0.61433661231412995</v>
      </c>
      <c r="SO59">
        <v>0.18813283024792099</v>
      </c>
      <c r="SP59">
        <v>0.53860465215275999</v>
      </c>
      <c r="SQ59">
        <v>0.44095596364456802</v>
      </c>
      <c r="SR59">
        <v>0.43141024547864498</v>
      </c>
      <c r="SS59">
        <v>0.56774745093186396</v>
      </c>
      <c r="ST59">
        <v>0.460284567367439</v>
      </c>
      <c r="SU59">
        <v>0.37333823610024502</v>
      </c>
      <c r="SV59">
        <v>0.121201646211495</v>
      </c>
      <c r="SW59">
        <v>0.438925910908328</v>
      </c>
      <c r="SX59">
        <v>0.375541675571682</v>
      </c>
      <c r="SY59">
        <v>0.44020597990104099</v>
      </c>
      <c r="SZ59">
        <v>0.37246466576951198</v>
      </c>
      <c r="TA59">
        <v>0.211918995535268</v>
      </c>
      <c r="TB59">
        <v>0.30628842329693701</v>
      </c>
      <c r="TC59">
        <v>0.590161364269015</v>
      </c>
      <c r="TD59">
        <v>0.30472802980567498</v>
      </c>
      <c r="TE59">
        <v>0.62325727574737</v>
      </c>
      <c r="TF59">
        <v>0.26844040676154801</v>
      </c>
      <c r="TG59">
        <v>0.12985495695188201</v>
      </c>
      <c r="TH59">
        <v>0.53544901831674097</v>
      </c>
      <c r="TI59">
        <v>0.27058194200930402</v>
      </c>
      <c r="TJ59">
        <v>0.47311132140226902</v>
      </c>
      <c r="TK59">
        <v>0.24436784001947301</v>
      </c>
      <c r="TL59">
        <v>0.59180472053417099</v>
      </c>
      <c r="TM59">
        <v>0.47008088920192598</v>
      </c>
      <c r="TN59">
        <v>0.40372942229512598</v>
      </c>
      <c r="TO59">
        <v>0.41231624410575402</v>
      </c>
      <c r="TP59">
        <v>-0.20652615252447601</v>
      </c>
      <c r="TQ59">
        <v>0.10174411889709201</v>
      </c>
      <c r="TR59">
        <v>9.3925327632642899E-2</v>
      </c>
      <c r="TS59">
        <v>-0.28119560017650502</v>
      </c>
      <c r="TT59">
        <v>-0.24452295615303701</v>
      </c>
      <c r="TU59">
        <v>-0.22742343582742</v>
      </c>
      <c r="TV59">
        <v>0.51228669774894497</v>
      </c>
      <c r="TW59">
        <v>-0.463953208841001</v>
      </c>
      <c r="TX59">
        <v>-0.38323322140535299</v>
      </c>
      <c r="TY59">
        <v>-0.147462712265093</v>
      </c>
      <c r="TZ59">
        <v>2.0518741099249602E-2</v>
      </c>
      <c r="UA59">
        <v>0.52029767916530001</v>
      </c>
      <c r="UB59">
        <v>0.206640674712078</v>
      </c>
      <c r="UC59">
        <v>0.364045699602145</v>
      </c>
      <c r="UD59">
        <v>0.127201054033939</v>
      </c>
      <c r="UE59">
        <v>0.285465720060877</v>
      </c>
      <c r="UF59">
        <v>-7.1209429516012604E-3</v>
      </c>
      <c r="UG59">
        <v>0.591102127130263</v>
      </c>
      <c r="UH59">
        <v>-9.6183710741562595E-2</v>
      </c>
      <c r="UI59">
        <v>0.36409843873126702</v>
      </c>
      <c r="UJ59">
        <v>0.25083631447393301</v>
      </c>
      <c r="UK59">
        <v>0.58940770659479802</v>
      </c>
      <c r="UL59">
        <v>0.103752863033794</v>
      </c>
      <c r="UM59">
        <v>0.55733926662319799</v>
      </c>
      <c r="UN59">
        <v>0.24632970620556299</v>
      </c>
      <c r="UO59">
        <v>-3.2009056279583101E-2</v>
      </c>
      <c r="UP59">
        <v>0.35435680745980003</v>
      </c>
      <c r="UQ59">
        <v>0.48870854439332601</v>
      </c>
      <c r="UR59">
        <v>0.57419393451603096</v>
      </c>
      <c r="US59">
        <v>7.5461652740870105E-2</v>
      </c>
      <c r="UT59">
        <v>-0.17581051783412999</v>
      </c>
      <c r="UU59">
        <v>0.226841194028297</v>
      </c>
      <c r="UV59">
        <v>0.29037932914729297</v>
      </c>
      <c r="UW59">
        <v>6.4513837500029796E-3</v>
      </c>
      <c r="UX59">
        <v>0.387681536100488</v>
      </c>
      <c r="UY59">
        <v>0.38764143653709399</v>
      </c>
      <c r="UZ59">
        <v>0.42489713404273899</v>
      </c>
      <c r="VA59">
        <v>0.58748843662600703</v>
      </c>
      <c r="VB59">
        <v>0.49193982842205097</v>
      </c>
      <c r="VC59">
        <v>0.114489288832794</v>
      </c>
      <c r="VD59">
        <v>-0.11061092676201</v>
      </c>
    </row>
    <row r="60" spans="1:576" x14ac:dyDescent="0.2">
      <c r="A60" t="s">
        <v>858</v>
      </c>
      <c r="B60">
        <v>0.48640455035507002</v>
      </c>
      <c r="C60">
        <v>0.28980317882165602</v>
      </c>
      <c r="D60">
        <v>0.62310283293320501</v>
      </c>
      <c r="E60">
        <v>0.130997531737821</v>
      </c>
      <c r="F60">
        <v>0.45602837813939201</v>
      </c>
      <c r="G60">
        <v>0.38413377349700401</v>
      </c>
      <c r="H60">
        <v>0.42685140238321501</v>
      </c>
      <c r="I60">
        <v>0.18795160265031799</v>
      </c>
      <c r="J60">
        <v>0.22224054490265999</v>
      </c>
      <c r="K60">
        <v>0.20744542214037301</v>
      </c>
      <c r="L60">
        <v>0.43920378643038899</v>
      </c>
      <c r="M60">
        <v>0.48443220311262097</v>
      </c>
      <c r="N60">
        <v>0.30083083711776298</v>
      </c>
      <c r="O60">
        <v>0.36307267300364798</v>
      </c>
      <c r="P60">
        <v>0.42372972435150902</v>
      </c>
      <c r="Q60">
        <v>0.49761885765652097</v>
      </c>
      <c r="R60">
        <v>0.124876916070816</v>
      </c>
      <c r="S60">
        <v>0.408946038552777</v>
      </c>
      <c r="T60">
        <v>0.36784683528141299</v>
      </c>
      <c r="U60">
        <v>0.28327642004776499</v>
      </c>
      <c r="V60">
        <v>0.52941186027689202</v>
      </c>
      <c r="W60">
        <v>5.9791103667409903E-2</v>
      </c>
      <c r="X60">
        <v>0.52451141738200002</v>
      </c>
      <c r="Y60">
        <v>0.14764970157404</v>
      </c>
      <c r="Z60">
        <v>0.31729675198816198</v>
      </c>
      <c r="AA60">
        <v>-4.9802308330949202E-2</v>
      </c>
      <c r="AB60">
        <v>0.65455382489268399</v>
      </c>
      <c r="AC60">
        <v>0.51473628049632103</v>
      </c>
      <c r="AD60">
        <v>0.33911525762021999</v>
      </c>
      <c r="AE60">
        <v>0.383001919286312</v>
      </c>
      <c r="AF60">
        <v>0.177534198103036</v>
      </c>
      <c r="AG60">
        <v>-0.17392335232164799</v>
      </c>
      <c r="AH60">
        <v>-0.109506480990798</v>
      </c>
      <c r="AI60">
        <v>-0.380213455341332</v>
      </c>
      <c r="AJ60">
        <v>0.10302351870427801</v>
      </c>
      <c r="AK60">
        <v>-0.31705090968704902</v>
      </c>
      <c r="AL60">
        <v>0.19036597283456699</v>
      </c>
      <c r="AM60">
        <v>-0.241532598558032</v>
      </c>
      <c r="AN60">
        <v>-8.6216100918045102E-3</v>
      </c>
      <c r="AO60">
        <v>0.102112837607471</v>
      </c>
      <c r="AP60">
        <v>0.174271504674651</v>
      </c>
      <c r="AQ60">
        <v>-0.22255129260297499</v>
      </c>
      <c r="AR60">
        <v>0.30144257340407199</v>
      </c>
      <c r="AS60">
        <v>0.28766195437448899</v>
      </c>
      <c r="AT60">
        <v>0.41747102374582401</v>
      </c>
      <c r="AU60">
        <v>0.36981718861082802</v>
      </c>
      <c r="AV60">
        <v>0.37030572315027399</v>
      </c>
      <c r="AW60">
        <v>5.0755768863715502E-2</v>
      </c>
      <c r="AX60">
        <v>0.333964803352019</v>
      </c>
      <c r="AY60">
        <v>0.19831428240597099</v>
      </c>
      <c r="AZ60">
        <v>5.3458552188616303E-2</v>
      </c>
      <c r="BA60">
        <v>0.106382995680251</v>
      </c>
      <c r="BB60">
        <v>1.994388133951E-2</v>
      </c>
      <c r="BC60">
        <v>0.15700474375441101</v>
      </c>
      <c r="BD60">
        <v>0.31732879983761197</v>
      </c>
      <c r="BE60">
        <v>0.282551535146433</v>
      </c>
      <c r="BF60">
        <v>-0.47419158553491397</v>
      </c>
      <c r="BG60">
        <v>0.23511594451686299</v>
      </c>
      <c r="BH60">
        <v>0.180064387994254</v>
      </c>
      <c r="BI60">
        <v>0.104120911430805</v>
      </c>
      <c r="BJ60">
        <v>-0.22925212921945101</v>
      </c>
      <c r="BK60">
        <v>0.112141644604177</v>
      </c>
      <c r="BL60">
        <v>-6.0259719227718202E-2</v>
      </c>
      <c r="BM60">
        <v>0.23389860211888</v>
      </c>
      <c r="BN60">
        <v>9.32945614421377E-2</v>
      </c>
      <c r="BO60">
        <v>2.5911874419367899E-2</v>
      </c>
      <c r="BP60">
        <v>0.170332793108502</v>
      </c>
      <c r="BQ60">
        <v>0.49281663659356501</v>
      </c>
      <c r="BR60">
        <v>0.25069535436968998</v>
      </c>
      <c r="BS60">
        <v>0.271190758088733</v>
      </c>
      <c r="BT60">
        <v>0.430040246986861</v>
      </c>
      <c r="BU60">
        <v>0.15187166532597099</v>
      </c>
      <c r="BV60">
        <v>0.445577037363247</v>
      </c>
      <c r="BW60">
        <v>0.106875923273087</v>
      </c>
      <c r="BX60">
        <v>0.22712724708301699</v>
      </c>
      <c r="BY60">
        <v>9.1391870436883793E-2</v>
      </c>
      <c r="BZ60">
        <v>0.27725694352221403</v>
      </c>
      <c r="CA60">
        <v>0.39944181559624697</v>
      </c>
      <c r="CB60">
        <v>9.0388342397634103E-2</v>
      </c>
      <c r="CC60">
        <v>-9.8645093359549102E-2</v>
      </c>
      <c r="CD60">
        <v>-0.31313597170531199</v>
      </c>
      <c r="CE60">
        <v>6.8306518066058697E-2</v>
      </c>
      <c r="CF60">
        <v>-0.185515868355103</v>
      </c>
      <c r="CG60">
        <v>9.8366297374418293E-2</v>
      </c>
      <c r="CH60">
        <v>0.49594390685367801</v>
      </c>
      <c r="CI60">
        <v>0.436754555471289</v>
      </c>
      <c r="CJ60">
        <v>0.41209138893391301</v>
      </c>
      <c r="CK60">
        <v>0.40537903203098102</v>
      </c>
      <c r="CL60">
        <v>0.43086977685891498</v>
      </c>
      <c r="CM60">
        <v>0.55305209186953497</v>
      </c>
      <c r="CN60">
        <v>0.16465345261467501</v>
      </c>
      <c r="CO60">
        <v>0.43262099483864702</v>
      </c>
      <c r="CP60">
        <v>0.33979640645829401</v>
      </c>
      <c r="CQ60">
        <v>0.24633276826976899</v>
      </c>
      <c r="CR60">
        <v>0.51745939886056103</v>
      </c>
      <c r="CS60">
        <v>0.29548228504086699</v>
      </c>
      <c r="CT60">
        <v>0.299318283874976</v>
      </c>
      <c r="CU60">
        <v>0.46982769572201899</v>
      </c>
      <c r="CV60">
        <v>0.168685350281015</v>
      </c>
      <c r="CW60">
        <v>0.31485165955834099</v>
      </c>
      <c r="CX60">
        <v>0.418096691241924</v>
      </c>
      <c r="CY60">
        <v>0.41943976901076202</v>
      </c>
      <c r="CZ60">
        <v>0.493401797204371</v>
      </c>
      <c r="DA60">
        <v>0.40595169775456402</v>
      </c>
      <c r="DB60">
        <v>0.41913110131688402</v>
      </c>
      <c r="DC60">
        <v>0.47081421507804599</v>
      </c>
      <c r="DD60">
        <v>0.289938455009633</v>
      </c>
      <c r="DE60">
        <v>0.44592471591314398</v>
      </c>
      <c r="DF60">
        <v>0.30551278681120703</v>
      </c>
      <c r="DG60">
        <v>0.410644590876171</v>
      </c>
      <c r="DH60">
        <v>0.30823635055554</v>
      </c>
      <c r="DI60">
        <v>0.45435282648186698</v>
      </c>
      <c r="DJ60">
        <v>0.268020875828404</v>
      </c>
      <c r="DK60">
        <v>0.43952922978768899</v>
      </c>
      <c r="DL60">
        <v>0.32189235451454901</v>
      </c>
      <c r="DM60">
        <v>0.55172712973928595</v>
      </c>
      <c r="DN60">
        <v>0.44938809927260398</v>
      </c>
      <c r="DO60">
        <v>-1.8265127629439801E-2</v>
      </c>
      <c r="DP60">
        <v>1.9517080429699501E-2</v>
      </c>
      <c r="DQ60">
        <v>0.26545962468152301</v>
      </c>
      <c r="DR60">
        <v>0.26179148246991302</v>
      </c>
      <c r="DS60">
        <v>-9.7355531500168499E-2</v>
      </c>
      <c r="DT60">
        <v>-6.2535893000612297E-2</v>
      </c>
      <c r="DU60">
        <v>-6.0791655185735101E-2</v>
      </c>
      <c r="DV60">
        <v>0.39059350203226501</v>
      </c>
      <c r="DW60">
        <v>-0.58597792065732501</v>
      </c>
      <c r="DX60">
        <v>0.56186358451659901</v>
      </c>
      <c r="DY60">
        <v>-0.61256637201661202</v>
      </c>
      <c r="DZ60">
        <v>0.58172455204896201</v>
      </c>
      <c r="EA60">
        <v>4.9893823259838099E-2</v>
      </c>
      <c r="EB60">
        <v>0.25327473971153702</v>
      </c>
      <c r="EC60">
        <v>0.231390165687476</v>
      </c>
      <c r="ED60">
        <v>-0.243151406022033</v>
      </c>
      <c r="EE60">
        <v>0.19203052677681401</v>
      </c>
      <c r="EF60">
        <v>-0.16152610409500601</v>
      </c>
      <c r="EG60">
        <v>0.12808103070024299</v>
      </c>
      <c r="EH60">
        <v>-2.9240630305082001E-2</v>
      </c>
      <c r="EI60">
        <v>0.22010854326030899</v>
      </c>
      <c r="EJ60">
        <v>0.45942175896162601</v>
      </c>
      <c r="EK60">
        <v>0.20160167259896</v>
      </c>
      <c r="EL60">
        <v>0.46680298744890902</v>
      </c>
      <c r="EM60">
        <v>0.15722197946261701</v>
      </c>
      <c r="EN60">
        <v>0.46244836785598797</v>
      </c>
      <c r="EO60">
        <v>-8.55541781779737E-2</v>
      </c>
      <c r="EP60">
        <v>0.54463455001711003</v>
      </c>
      <c r="EQ60">
        <v>-6.3835086863890597E-2</v>
      </c>
      <c r="ER60">
        <v>0.52302409870312006</v>
      </c>
      <c r="ES60">
        <v>2.07303267074701E-2</v>
      </c>
      <c r="ET60">
        <v>0.53570872708880501</v>
      </c>
      <c r="EU60">
        <v>-1.2974004543531901E-2</v>
      </c>
      <c r="EV60">
        <v>0.46796672839978498</v>
      </c>
      <c r="EW60">
        <v>0.17160594340687499</v>
      </c>
      <c r="EX60">
        <v>0.42333153100222898</v>
      </c>
      <c r="EY60">
        <v>0.28293735785113</v>
      </c>
      <c r="EZ60">
        <v>0.46929264993604303</v>
      </c>
      <c r="FA60">
        <v>0.199530237239914</v>
      </c>
      <c r="FB60">
        <v>0.47995383881944798</v>
      </c>
      <c r="FC60">
        <v>0.40006522006754303</v>
      </c>
      <c r="FD60">
        <v>0.23477172279869199</v>
      </c>
      <c r="FE60">
        <v>0.14962681645916301</v>
      </c>
      <c r="FF60">
        <v>0.26592544650571198</v>
      </c>
      <c r="FG60">
        <v>0.31987296801929099</v>
      </c>
      <c r="FH60">
        <v>0.45102870499862802</v>
      </c>
      <c r="FI60">
        <v>0.344817423151761</v>
      </c>
      <c r="FJ60">
        <v>0.33630532822023301</v>
      </c>
      <c r="FK60">
        <v>-5.9491200196839102E-2</v>
      </c>
      <c r="FL60">
        <v>0.35599624434882798</v>
      </c>
      <c r="FM60">
        <v>-1.3312808400435999E-2</v>
      </c>
      <c r="FN60">
        <v>0.39958810582995402</v>
      </c>
      <c r="FO60">
        <v>0.31884969502038701</v>
      </c>
      <c r="FP60">
        <v>0.30714729035660099</v>
      </c>
      <c r="FQ60">
        <v>-0.22648284260985599</v>
      </c>
      <c r="FR60">
        <v>0.48134684338940897</v>
      </c>
      <c r="FS60">
        <v>7.4448313006310093E-2</v>
      </c>
      <c r="FT60">
        <v>0.41414454235270098</v>
      </c>
      <c r="FU60">
        <v>0.46072498427088998</v>
      </c>
      <c r="FV60">
        <v>0.52949083924169005</v>
      </c>
      <c r="FW60">
        <v>1.2180922848110899E-2</v>
      </c>
      <c r="FX60">
        <v>0.48432689935319601</v>
      </c>
      <c r="FY60">
        <v>0.61671265887036197</v>
      </c>
      <c r="FZ60">
        <v>0.10809568876132</v>
      </c>
      <c r="GA60">
        <v>0.32298624424108902</v>
      </c>
      <c r="GB60">
        <v>7.98059499696403E-2</v>
      </c>
      <c r="GC60">
        <v>0.55574344935437603</v>
      </c>
      <c r="GD60">
        <v>0.222256795947778</v>
      </c>
      <c r="GE60">
        <v>0.236346330344129</v>
      </c>
      <c r="GF60">
        <v>-7.56827978334976E-2</v>
      </c>
      <c r="GG60">
        <v>0.56014737257611602</v>
      </c>
      <c r="GH60">
        <v>0.31911250256139201</v>
      </c>
      <c r="GI60">
        <v>0.25117603944657102</v>
      </c>
      <c r="GJ60">
        <v>0.29978295510420899</v>
      </c>
      <c r="GK60">
        <v>-0.229561815566141</v>
      </c>
      <c r="GL60">
        <v>0.19662929328866399</v>
      </c>
      <c r="GM60">
        <v>-2.90778334459777E-2</v>
      </c>
      <c r="GN60">
        <v>0.18105700351993401</v>
      </c>
      <c r="GO60">
        <v>-9.5627357522422907E-2</v>
      </c>
      <c r="GP60">
        <v>-0.27853434937723398</v>
      </c>
      <c r="GQ60">
        <v>0.57322155328280699</v>
      </c>
      <c r="GR60">
        <v>0.213425280732642</v>
      </c>
      <c r="GS60">
        <v>0.110237676012107</v>
      </c>
      <c r="GT60">
        <v>0.52250945000009896</v>
      </c>
      <c r="GU60">
        <v>0.15465905870667601</v>
      </c>
      <c r="GV60">
        <v>0.48621414860817402</v>
      </c>
      <c r="GW60">
        <v>0.43955676907556401</v>
      </c>
      <c r="GX60">
        <v>-9.8059027389975406E-2</v>
      </c>
      <c r="GY60">
        <v>0.44556210910153299</v>
      </c>
      <c r="GZ60">
        <v>0.109451107024734</v>
      </c>
      <c r="HA60">
        <v>0.50993246484478805</v>
      </c>
      <c r="HB60">
        <v>0.10057465888915899</v>
      </c>
      <c r="HC60">
        <v>0.124326108231224</v>
      </c>
      <c r="HD60">
        <v>0.205515082564458</v>
      </c>
      <c r="HE60">
        <v>0.39639532649793202</v>
      </c>
      <c r="HF60">
        <v>9.9816349978327903E-2</v>
      </c>
      <c r="HG60">
        <v>0.328149373128854</v>
      </c>
      <c r="HH60">
        <v>0.22909172703264</v>
      </c>
      <c r="HI60">
        <v>0.19837896419152501</v>
      </c>
      <c r="HJ60">
        <v>0.231524705378928</v>
      </c>
      <c r="HK60">
        <v>-0.19883135759547399</v>
      </c>
      <c r="HL60">
        <v>7.49112865161915E-2</v>
      </c>
      <c r="HM60">
        <v>5.3675698819753301E-2</v>
      </c>
      <c r="HN60">
        <v>0.21335207385787699</v>
      </c>
      <c r="HO60">
        <v>-0.12649172684346399</v>
      </c>
      <c r="HP60">
        <v>0.25874139956557701</v>
      </c>
      <c r="HQ60">
        <v>0.115150295234109</v>
      </c>
      <c r="HR60">
        <v>0.31106814156090701</v>
      </c>
      <c r="HS60">
        <v>0.21693835020685501</v>
      </c>
      <c r="HT60">
        <v>0.43627773843835199</v>
      </c>
      <c r="HU60">
        <v>0.30239195777318501</v>
      </c>
      <c r="HV60">
        <v>0.39657896102161</v>
      </c>
      <c r="HW60">
        <v>0.32886205437326199</v>
      </c>
      <c r="HX60">
        <v>0.38933724340991099</v>
      </c>
      <c r="HY60">
        <v>0.31506055895250001</v>
      </c>
      <c r="HZ60">
        <v>0.48725585882606898</v>
      </c>
      <c r="IA60">
        <v>-0.140743787816029</v>
      </c>
      <c r="IB60">
        <v>0.31128037463733199</v>
      </c>
      <c r="IC60">
        <v>0.363235326754971</v>
      </c>
      <c r="ID60">
        <v>8.7424253157323495E-2</v>
      </c>
      <c r="IE60">
        <v>0.16956766880633001</v>
      </c>
      <c r="IF60">
        <v>0.36579252617165697</v>
      </c>
      <c r="IG60">
        <v>-0.61005486540118603</v>
      </c>
      <c r="IH60">
        <v>0.46644190211040598</v>
      </c>
      <c r="II60">
        <v>0.30981046232340698</v>
      </c>
      <c r="IJ60">
        <v>0.341457592232424</v>
      </c>
      <c r="IK60">
        <v>0.52401365529168098</v>
      </c>
      <c r="IL60">
        <v>0.11549467848273701</v>
      </c>
      <c r="IM60">
        <v>0.49476315752179401</v>
      </c>
      <c r="IN60">
        <v>0.14874566039927101</v>
      </c>
      <c r="IO60">
        <v>0.58433947252067897</v>
      </c>
      <c r="IP60">
        <v>-8.8555348321076893E-2</v>
      </c>
      <c r="IQ60">
        <v>0.56858708354685195</v>
      </c>
      <c r="IR60">
        <v>9.2892803314879299E-2</v>
      </c>
      <c r="IS60">
        <v>1.27852750917208E-2</v>
      </c>
      <c r="IT60">
        <v>0.24946210041192099</v>
      </c>
      <c r="IU60">
        <v>0.30129099459779202</v>
      </c>
      <c r="IV60">
        <v>0.29852449391487601</v>
      </c>
      <c r="IW60">
        <v>0.37082854305616503</v>
      </c>
      <c r="IX60">
        <v>0.37468122303575002</v>
      </c>
      <c r="IY60">
        <v>0.30039352443732598</v>
      </c>
      <c r="IZ60">
        <v>0.49913233110490401</v>
      </c>
      <c r="JA60">
        <v>0.34986467547071698</v>
      </c>
      <c r="JB60">
        <v>0.36799785741295699</v>
      </c>
      <c r="JC60">
        <v>6.6675306583297594E-2</v>
      </c>
      <c r="JD60">
        <v>0.51067175864815895</v>
      </c>
      <c r="JE60">
        <v>0.38180704239153501</v>
      </c>
      <c r="JF60">
        <v>0.253509540790263</v>
      </c>
      <c r="JG60">
        <v>0.42765105436296202</v>
      </c>
      <c r="JH60">
        <v>0.26672868186784399</v>
      </c>
      <c r="JI60">
        <v>-4.2206424054633498E-2</v>
      </c>
      <c r="JJ60">
        <v>0.29538761963848098</v>
      </c>
      <c r="JK60">
        <v>0.29964473494518601</v>
      </c>
      <c r="JL60">
        <v>0.19131003195709401</v>
      </c>
      <c r="JM60">
        <v>6.7834044968240595E-2</v>
      </c>
      <c r="JN60">
        <v>0.52870829277353504</v>
      </c>
      <c r="JO60">
        <v>7.6215534388495404E-2</v>
      </c>
      <c r="JP60">
        <v>0.35383524316605403</v>
      </c>
      <c r="JQ60">
        <v>5.0037380538073002E-2</v>
      </c>
      <c r="JR60">
        <v>0.43052226481127298</v>
      </c>
      <c r="JS60">
        <v>0.28952374759535798</v>
      </c>
      <c r="JT60">
        <v>0.35472025913427202</v>
      </c>
      <c r="JU60">
        <v>0.48621900300436099</v>
      </c>
      <c r="JV60">
        <v>0.29247504251567602</v>
      </c>
      <c r="JW60">
        <v>-0.21472506354440901</v>
      </c>
      <c r="JX60">
        <v>-0.123796940203262</v>
      </c>
      <c r="JY60">
        <v>0.267891083834637</v>
      </c>
      <c r="JZ60">
        <v>9.5013110889573205E-2</v>
      </c>
      <c r="KA60">
        <v>0.14377889833385801</v>
      </c>
      <c r="KB60">
        <v>0.27211009329417901</v>
      </c>
      <c r="KC60">
        <v>0.34745684526508003</v>
      </c>
      <c r="KD60">
        <v>0.40885359380504199</v>
      </c>
      <c r="KE60">
        <v>0.363992393488966</v>
      </c>
      <c r="KF60">
        <v>0.180539943265067</v>
      </c>
      <c r="KG60">
        <v>0.38949690166909601</v>
      </c>
      <c r="KH60">
        <v>0.325490910001208</v>
      </c>
      <c r="KI60">
        <v>0.33921449093309802</v>
      </c>
      <c r="KJ60">
        <v>0.212380751221037</v>
      </c>
      <c r="KK60">
        <v>0.33583709144712198</v>
      </c>
      <c r="KL60">
        <v>0.35566456848834499</v>
      </c>
      <c r="KM60">
        <v>0.32186807793576</v>
      </c>
      <c r="KN60">
        <v>0.37791391976553901</v>
      </c>
      <c r="KO60">
        <v>0.27195334394832898</v>
      </c>
      <c r="KP60">
        <v>0.283885624055916</v>
      </c>
      <c r="KQ60">
        <v>0.13426525817478799</v>
      </c>
      <c r="KR60">
        <v>6.4842393069047599E-2</v>
      </c>
      <c r="KS60">
        <v>0.28944945932976801</v>
      </c>
      <c r="KT60">
        <v>0.21512016730036801</v>
      </c>
      <c r="KU60">
        <v>6.1693461224122899E-2</v>
      </c>
      <c r="KV60">
        <v>0.28917152264176399</v>
      </c>
      <c r="KW60">
        <v>0.42071279046892002</v>
      </c>
      <c r="KX60">
        <v>0.51747612065106496</v>
      </c>
      <c r="KY60">
        <v>0.429912136454359</v>
      </c>
      <c r="KZ60">
        <v>0.264941341584292</v>
      </c>
      <c r="LA60">
        <v>0.45264043690342398</v>
      </c>
      <c r="LB60">
        <v>0.27184109935535</v>
      </c>
      <c r="LC60">
        <v>0.16534721871827901</v>
      </c>
      <c r="LD60">
        <v>0.27526913531151298</v>
      </c>
      <c r="LE60">
        <v>-3.8042742708534E-2</v>
      </c>
      <c r="LF60">
        <v>0.19518044068066601</v>
      </c>
      <c r="LG60">
        <v>0.27270884793447298</v>
      </c>
      <c r="LH60">
        <v>0.22507785875528899</v>
      </c>
      <c r="LI60">
        <v>0.19401272553096899</v>
      </c>
      <c r="LJ60">
        <v>0.29443029739090998</v>
      </c>
      <c r="LK60">
        <v>0.28660563390594801</v>
      </c>
      <c r="LL60">
        <v>0.44626456951367199</v>
      </c>
      <c r="LM60">
        <v>0.197969050002027</v>
      </c>
      <c r="LN60">
        <v>0.44230870757024698</v>
      </c>
      <c r="LO60">
        <v>0.46391583721207402</v>
      </c>
      <c r="LP60">
        <v>0.37054302410023299</v>
      </c>
      <c r="LQ60">
        <v>0.48411829967424203</v>
      </c>
      <c r="LR60">
        <v>0.36883588813799001</v>
      </c>
      <c r="LS60">
        <v>0.299797031437123</v>
      </c>
      <c r="LT60">
        <v>0.37138309537182401</v>
      </c>
      <c r="LU60">
        <v>0.19816646575463601</v>
      </c>
      <c r="LV60">
        <v>-4.1296738078749298E-2</v>
      </c>
      <c r="LW60">
        <v>0.36030341828281198</v>
      </c>
      <c r="LX60">
        <v>0.36031855182079298</v>
      </c>
      <c r="LY60">
        <v>0.39274911690812703</v>
      </c>
      <c r="LZ60">
        <v>0.40172297635693399</v>
      </c>
      <c r="MA60">
        <v>-8.5270321737536695E-2</v>
      </c>
      <c r="MB60">
        <v>3.7682584469314502E-2</v>
      </c>
      <c r="MC60">
        <v>-0.114342250257779</v>
      </c>
      <c r="MD60">
        <v>0.195305233967526</v>
      </c>
      <c r="ME60">
        <v>0.269426809384606</v>
      </c>
      <c r="MF60">
        <v>0.37100280088050602</v>
      </c>
      <c r="MG60">
        <v>0.35370423447291199</v>
      </c>
      <c r="MH60">
        <v>0.153380107144137</v>
      </c>
      <c r="MI60">
        <v>0.50257588338159098</v>
      </c>
      <c r="MJ60">
        <v>0.26707637807001999</v>
      </c>
      <c r="MK60">
        <v>0.47650817324584499</v>
      </c>
      <c r="ML60">
        <v>0.17794675002930899</v>
      </c>
      <c r="MM60">
        <v>0.21154449400730599</v>
      </c>
      <c r="MN60">
        <v>0.27881227252804103</v>
      </c>
      <c r="MO60">
        <v>9.1530593708405994E-2</v>
      </c>
      <c r="MP60">
        <v>0.31761747009927299</v>
      </c>
      <c r="MQ60">
        <v>7.1833803293387594E-2</v>
      </c>
      <c r="MR60">
        <v>0.389348874161074</v>
      </c>
      <c r="MS60">
        <v>0.166372818044251</v>
      </c>
      <c r="MT60">
        <v>0.51378276241216103</v>
      </c>
      <c r="MU60">
        <v>0.51300288361509405</v>
      </c>
      <c r="MV60">
        <v>-0.42170487367078202</v>
      </c>
      <c r="MW60">
        <v>0.40122851704769602</v>
      </c>
      <c r="MX60">
        <v>0.20244680976836299</v>
      </c>
      <c r="MY60">
        <v>-4.3210685346483799E-2</v>
      </c>
      <c r="MZ60">
        <v>0.15621872251966201</v>
      </c>
      <c r="NA60">
        <v>0.10115943051347399</v>
      </c>
      <c r="NB60">
        <v>-7.31425344541973E-2</v>
      </c>
      <c r="NC60">
        <v>2.80235636037117E-2</v>
      </c>
      <c r="ND60">
        <v>0.20781026219005799</v>
      </c>
      <c r="NE60">
        <v>0.57515156374895604</v>
      </c>
      <c r="NF60">
        <v>-3.8811485675992602E-2</v>
      </c>
      <c r="NG60">
        <v>0.299687621571054</v>
      </c>
      <c r="NH60">
        <v>0.36276958537763998</v>
      </c>
      <c r="NI60">
        <v>0.235467869458174</v>
      </c>
      <c r="NJ60">
        <v>7.2048900492295606E-2</v>
      </c>
      <c r="NK60">
        <v>0.37220430107247698</v>
      </c>
      <c r="NL60">
        <v>0.42949842345206701</v>
      </c>
      <c r="NM60">
        <v>0.39210031792058098</v>
      </c>
      <c r="NN60">
        <v>0.34139011007291997</v>
      </c>
      <c r="NO60">
        <v>0.39280494244861802</v>
      </c>
      <c r="NP60">
        <v>0.19760473226921399</v>
      </c>
      <c r="NQ60">
        <v>0.496501431047149</v>
      </c>
      <c r="NR60">
        <v>0.33674711724110401</v>
      </c>
      <c r="NS60">
        <v>0.532286879775414</v>
      </c>
      <c r="NT60">
        <v>-7.9265199115849394E-2</v>
      </c>
      <c r="NU60">
        <v>0.28839589233646101</v>
      </c>
      <c r="NV60">
        <v>0.44435444280009001</v>
      </c>
      <c r="NW60">
        <v>4.1756317776048699E-2</v>
      </c>
      <c r="NX60">
        <v>0.18651224873383301</v>
      </c>
      <c r="NY60">
        <v>0.49946983022938701</v>
      </c>
      <c r="NZ60">
        <v>0.347873765987263</v>
      </c>
      <c r="OA60">
        <v>0.33736789903916597</v>
      </c>
      <c r="OB60">
        <v>0.33043114082497799</v>
      </c>
      <c r="OC60">
        <v>0.48928116065350802</v>
      </c>
      <c r="OD60">
        <v>0.32058996858567401</v>
      </c>
      <c r="OE60">
        <v>0.34961335850312097</v>
      </c>
      <c r="OF60">
        <v>1</v>
      </c>
      <c r="OG60">
        <v>9.4563957546880004E-2</v>
      </c>
      <c r="OH60">
        <v>0.44231480526323502</v>
      </c>
      <c r="OI60">
        <v>0.38885266505174199</v>
      </c>
      <c r="OJ60">
        <v>0.43661883897244702</v>
      </c>
      <c r="OK60">
        <v>0.412580535819982</v>
      </c>
      <c r="OL60">
        <v>0.451376222529146</v>
      </c>
      <c r="OM60">
        <v>0.42388225392941498</v>
      </c>
      <c r="ON60">
        <v>0.495870302117285</v>
      </c>
      <c r="OO60">
        <v>0.465609633605993</v>
      </c>
      <c r="OP60">
        <v>0.26006079989963099</v>
      </c>
      <c r="OQ60">
        <v>0.43479900308390101</v>
      </c>
      <c r="OR60">
        <v>0.321117011566661</v>
      </c>
      <c r="OS60">
        <v>0.42001136305912501</v>
      </c>
      <c r="OT60">
        <v>0.333492948351789</v>
      </c>
      <c r="OU60">
        <v>0.184584651396625</v>
      </c>
      <c r="OV60">
        <v>0.52079853358204098</v>
      </c>
      <c r="OW60">
        <v>0.52813989024224595</v>
      </c>
      <c r="OX60">
        <v>0.33826862180941297</v>
      </c>
      <c r="OY60">
        <v>0.437592703151157</v>
      </c>
      <c r="OZ60">
        <v>0.45112506714154199</v>
      </c>
      <c r="PA60">
        <v>0.55752081125415898</v>
      </c>
      <c r="PB60">
        <v>0.22777708435760999</v>
      </c>
      <c r="PC60">
        <v>0.42977676493757999</v>
      </c>
      <c r="PD60">
        <v>0.39910337705969601</v>
      </c>
      <c r="PE60">
        <v>0.34181961253458698</v>
      </c>
      <c r="PF60">
        <v>0.52165086089199397</v>
      </c>
      <c r="PG60">
        <v>0.21450874543161999</v>
      </c>
      <c r="PH60">
        <v>0.31823360059554601</v>
      </c>
      <c r="PI60">
        <v>0.261942690118666</v>
      </c>
      <c r="PJ60">
        <v>0.36194950269004</v>
      </c>
      <c r="PK60">
        <v>0.37456971873109202</v>
      </c>
      <c r="PL60">
        <v>0.26418026806129502</v>
      </c>
      <c r="PM60">
        <v>0.37207607076917798</v>
      </c>
      <c r="PN60">
        <v>0.1525168101239</v>
      </c>
      <c r="PO60">
        <v>0.124536173089475</v>
      </c>
      <c r="PP60">
        <v>0.21096646071629899</v>
      </c>
      <c r="PQ60">
        <v>7.2531494436774896E-2</v>
      </c>
      <c r="PR60">
        <v>0.13565275161159501</v>
      </c>
      <c r="PS60">
        <v>6.3586791992196995E-2</v>
      </c>
      <c r="PT60">
        <v>6.3220339318142804E-2</v>
      </c>
      <c r="PU60">
        <v>0.30938422519527298</v>
      </c>
      <c r="PV60">
        <v>0.16226465611091401</v>
      </c>
      <c r="PW60">
        <v>0.16731154469826501</v>
      </c>
      <c r="PX60">
        <v>0.25302639521508202</v>
      </c>
      <c r="PY60">
        <v>0.35933224916412698</v>
      </c>
      <c r="PZ60">
        <v>0.296233766532566</v>
      </c>
      <c r="QA60">
        <v>0.114845728932292</v>
      </c>
      <c r="QB60">
        <v>0.351378844319096</v>
      </c>
      <c r="QC60">
        <v>0.16467277514786999</v>
      </c>
      <c r="QD60">
        <v>0.32491473112712899</v>
      </c>
      <c r="QE60">
        <v>0.25608101787351401</v>
      </c>
      <c r="QF60">
        <v>0.296769443186851</v>
      </c>
      <c r="QG60">
        <v>0.178125235409552</v>
      </c>
      <c r="QH60">
        <v>0.19083310891736999</v>
      </c>
      <c r="QI60">
        <v>0.34086196187464601</v>
      </c>
      <c r="QJ60">
        <v>0.49845608416262699</v>
      </c>
      <c r="QK60">
        <v>0.33157087282025499</v>
      </c>
      <c r="QL60">
        <v>0.38534499253684501</v>
      </c>
      <c r="QM60">
        <v>0.49196354959043298</v>
      </c>
      <c r="QN60">
        <v>0.34526364878719301</v>
      </c>
      <c r="QO60">
        <v>6.3196737832483807E-2</v>
      </c>
      <c r="QP60">
        <v>0.10921256060986601</v>
      </c>
      <c r="QQ60">
        <v>0.19139526786562999</v>
      </c>
      <c r="QR60">
        <v>0.20560534188492699</v>
      </c>
      <c r="QS60">
        <v>0.22202826827851499</v>
      </c>
      <c r="QT60">
        <v>0.29409993572540499</v>
      </c>
      <c r="QU60">
        <v>0.22447520274399299</v>
      </c>
      <c r="QV60">
        <v>0.180799399991384</v>
      </c>
      <c r="QW60">
        <v>0.182178156993517</v>
      </c>
      <c r="QX60">
        <v>0.429155330911348</v>
      </c>
      <c r="QY60">
        <v>0.24216307009720001</v>
      </c>
      <c r="QZ60">
        <v>7.1233253399729995E-2</v>
      </c>
      <c r="RA60">
        <v>0.38560151129362402</v>
      </c>
      <c r="RB60">
        <v>2.1238055823780098E-2</v>
      </c>
      <c r="RC60">
        <v>0.368889846254982</v>
      </c>
      <c r="RD60">
        <v>-4.79995252854446E-2</v>
      </c>
      <c r="RE60">
        <v>0.49572239797805101</v>
      </c>
      <c r="RF60">
        <v>-0.110140849286123</v>
      </c>
      <c r="RG60">
        <v>0.47103323796046498</v>
      </c>
      <c r="RH60">
        <v>0.21084429479438599</v>
      </c>
      <c r="RI60">
        <v>-3.2965160664436298E-2</v>
      </c>
      <c r="RJ60">
        <v>0.380319957594001</v>
      </c>
      <c r="RK60">
        <v>0.127123858883119</v>
      </c>
      <c r="RL60">
        <v>0.442614378963052</v>
      </c>
      <c r="RM60">
        <v>0.235536292034004</v>
      </c>
      <c r="RN60">
        <v>0.378567272815442</v>
      </c>
      <c r="RO60">
        <v>0.158615000020493</v>
      </c>
      <c r="RP60">
        <v>0.35630174854310998</v>
      </c>
      <c r="RQ60">
        <v>3.3406896478708703E-2</v>
      </c>
      <c r="RR60">
        <v>1.40000702665521E-2</v>
      </c>
      <c r="RS60">
        <v>0.265278506419106</v>
      </c>
      <c r="RT60">
        <v>0.109915428614971</v>
      </c>
      <c r="RU60">
        <v>0.19613280430815899</v>
      </c>
      <c r="RV60">
        <v>0.183631248369995</v>
      </c>
      <c r="RW60">
        <v>4.9329067757645902E-2</v>
      </c>
      <c r="RX60">
        <v>0.40009815296525197</v>
      </c>
      <c r="RY60">
        <v>0.44540341741035</v>
      </c>
      <c r="RZ60">
        <v>-4.03863624231523E-2</v>
      </c>
      <c r="SA60">
        <v>0.242765943233027</v>
      </c>
      <c r="SB60">
        <v>0.52518100893573405</v>
      </c>
      <c r="SC60">
        <v>0.27280800700712399</v>
      </c>
      <c r="SD60">
        <v>0.29181983819616703</v>
      </c>
      <c r="SE60">
        <v>0.43073056152397898</v>
      </c>
      <c r="SF60">
        <v>0.35900431250576897</v>
      </c>
      <c r="SG60">
        <v>0.54545195010424996</v>
      </c>
      <c r="SH60">
        <v>0.443047654108841</v>
      </c>
      <c r="SI60">
        <v>0.32029811390497998</v>
      </c>
      <c r="SJ60">
        <v>0.47522558855465802</v>
      </c>
      <c r="SK60">
        <v>0.244963114592128</v>
      </c>
      <c r="SL60">
        <v>0.46367685169172501</v>
      </c>
      <c r="SM60">
        <v>0.38941159536266901</v>
      </c>
      <c r="SN60">
        <v>0.48403793931052902</v>
      </c>
      <c r="SO60">
        <v>0.20011646280725001</v>
      </c>
      <c r="SP60">
        <v>0.343975772465336</v>
      </c>
      <c r="SQ60">
        <v>0.37053106599941099</v>
      </c>
      <c r="SR60">
        <v>0.41740065108087498</v>
      </c>
      <c r="SS60">
        <v>0.49537718661366598</v>
      </c>
      <c r="ST60">
        <v>0.45078154950117799</v>
      </c>
      <c r="SU60">
        <v>0.37754993897533401</v>
      </c>
      <c r="SV60">
        <v>0.140956965932305</v>
      </c>
      <c r="SW60">
        <v>0.42561201282649402</v>
      </c>
      <c r="SX60">
        <v>0.34589874424749001</v>
      </c>
      <c r="SY60">
        <v>0.41974599875526097</v>
      </c>
      <c r="SZ60">
        <v>0.32888594135521199</v>
      </c>
      <c r="TA60">
        <v>0.22627376389527601</v>
      </c>
      <c r="TB60">
        <v>0.26199613277038603</v>
      </c>
      <c r="TC60">
        <v>0.49384446716921998</v>
      </c>
      <c r="TD60">
        <v>0.32199810594779499</v>
      </c>
      <c r="TE60">
        <v>0.53158089191745805</v>
      </c>
      <c r="TF60">
        <v>0.26116501375176399</v>
      </c>
      <c r="TG60">
        <v>0.169084183386707</v>
      </c>
      <c r="TH60">
        <v>0.46177249108235302</v>
      </c>
      <c r="TI60">
        <v>0.299280349732095</v>
      </c>
      <c r="TJ60">
        <v>0.41954031677190001</v>
      </c>
      <c r="TK60">
        <v>0.25218681285045902</v>
      </c>
      <c r="TL60">
        <v>0.520475109024364</v>
      </c>
      <c r="TM60">
        <v>0.39055321664515802</v>
      </c>
      <c r="TN60">
        <v>0.36300813394836601</v>
      </c>
      <c r="TO60">
        <v>0.35502947498146398</v>
      </c>
      <c r="TP60">
        <v>-0.20883418947287599</v>
      </c>
      <c r="TQ60">
        <v>7.8238300617127998E-2</v>
      </c>
      <c r="TR60">
        <v>0.101910379629483</v>
      </c>
      <c r="TS60">
        <v>-0.267100024990574</v>
      </c>
      <c r="TT60">
        <v>-0.19836045520399401</v>
      </c>
      <c r="TU60">
        <v>-0.235368605663233</v>
      </c>
      <c r="TV60">
        <v>0.45559486305020902</v>
      </c>
      <c r="TW60">
        <v>-0.42993544280513202</v>
      </c>
      <c r="TX60">
        <v>-0.36985914274216902</v>
      </c>
      <c r="TY60">
        <v>-0.128563944698208</v>
      </c>
      <c r="TZ60">
        <v>-3.7899076966483099E-2</v>
      </c>
      <c r="UA60">
        <v>0.53898590745915997</v>
      </c>
      <c r="UB60">
        <v>0.21501412027317601</v>
      </c>
      <c r="UC60">
        <v>0.25464219725672699</v>
      </c>
      <c r="UD60">
        <v>8.8555630769191401E-2</v>
      </c>
      <c r="UE60">
        <v>0.164560875471123</v>
      </c>
      <c r="UF60">
        <v>2.5866500582555099E-2</v>
      </c>
      <c r="UG60">
        <v>0.56412696071097401</v>
      </c>
      <c r="UH60">
        <v>-6.9788851084590297E-3</v>
      </c>
      <c r="UI60">
        <v>0.33177298498223701</v>
      </c>
      <c r="UJ60">
        <v>0.277412819320694</v>
      </c>
      <c r="UK60">
        <v>0.57744245968990704</v>
      </c>
      <c r="UL60">
        <v>6.3494495188726602E-2</v>
      </c>
      <c r="UM60">
        <v>0.51943416087530403</v>
      </c>
      <c r="UN60">
        <v>0.239053899243486</v>
      </c>
      <c r="UO60">
        <v>-7.7251534463493796E-2</v>
      </c>
      <c r="UP60">
        <v>0.36283607741295798</v>
      </c>
      <c r="UQ60">
        <v>0.46642881546574499</v>
      </c>
      <c r="UR60">
        <v>0.51306027316848801</v>
      </c>
      <c r="US60">
        <v>2.4472910838388401E-2</v>
      </c>
      <c r="UT60">
        <v>-0.132919498958081</v>
      </c>
      <c r="UU60">
        <v>0.10368515788030799</v>
      </c>
      <c r="UV60">
        <v>0.30921145981356701</v>
      </c>
      <c r="UW60">
        <v>1.47885319118112E-2</v>
      </c>
      <c r="UX60">
        <v>0.403924689125639</v>
      </c>
      <c r="UY60">
        <v>0.39579266477496899</v>
      </c>
      <c r="UZ60">
        <v>0.366725166639503</v>
      </c>
      <c r="VA60">
        <v>0.57301009091691302</v>
      </c>
      <c r="VB60">
        <v>0.46770901356393202</v>
      </c>
      <c r="VC60">
        <v>0.10970963924501</v>
      </c>
      <c r="VD60">
        <v>-0.10702886438710001</v>
      </c>
    </row>
    <row r="61" spans="1:576" x14ac:dyDescent="0.2">
      <c r="A61" t="s">
        <v>1026</v>
      </c>
      <c r="B61">
        <v>0.56729796423201295</v>
      </c>
      <c r="C61">
        <v>0.32704795910246098</v>
      </c>
      <c r="D61">
        <v>0.66926892704857199</v>
      </c>
      <c r="E61">
        <v>0.18792008230343199</v>
      </c>
      <c r="F61">
        <v>0.54116619377924402</v>
      </c>
      <c r="G61">
        <v>0.43645513674289299</v>
      </c>
      <c r="H61">
        <v>0.50799313818495095</v>
      </c>
      <c r="I61">
        <v>0.236375877880277</v>
      </c>
      <c r="J61">
        <v>0.20907713774870099</v>
      </c>
      <c r="K61">
        <v>0.20536545222705399</v>
      </c>
      <c r="L61">
        <v>0.45267489964751301</v>
      </c>
      <c r="M61">
        <v>0.54400573432490396</v>
      </c>
      <c r="N61">
        <v>0.33108451650508702</v>
      </c>
      <c r="O61">
        <v>0.43161717193913801</v>
      </c>
      <c r="P61">
        <v>0.47256014271234797</v>
      </c>
      <c r="Q61">
        <v>0.56736968711139002</v>
      </c>
      <c r="R61">
        <v>0.133303854552423</v>
      </c>
      <c r="S61">
        <v>0.42584635648592001</v>
      </c>
      <c r="T61">
        <v>0.41296116659868698</v>
      </c>
      <c r="U61">
        <v>0.336148321494743</v>
      </c>
      <c r="V61">
        <v>0.58449977285368204</v>
      </c>
      <c r="W61">
        <v>7.6032186957492295E-2</v>
      </c>
      <c r="X61">
        <v>0.626675994949216</v>
      </c>
      <c r="Y61">
        <v>0.19396845027781101</v>
      </c>
      <c r="Z61">
        <v>0.34939937020487299</v>
      </c>
      <c r="AA61">
        <v>-8.0690737626678902E-2</v>
      </c>
      <c r="AB61">
        <v>0.69849455834726504</v>
      </c>
      <c r="AC61">
        <v>0.58076468493741995</v>
      </c>
      <c r="AD61">
        <v>0.392010520726913</v>
      </c>
      <c r="AE61">
        <v>0.469067127121648</v>
      </c>
      <c r="AF61">
        <v>0.12645363217578101</v>
      </c>
      <c r="AG61">
        <v>-0.21309390478017901</v>
      </c>
      <c r="AH61">
        <v>-7.7297993841352497E-2</v>
      </c>
      <c r="AI61">
        <v>-0.48579610343517399</v>
      </c>
      <c r="AJ61">
        <v>0.17755308753536</v>
      </c>
      <c r="AK61">
        <v>-0.418216067331389</v>
      </c>
      <c r="AL61">
        <v>0.26633788900900202</v>
      </c>
      <c r="AM61">
        <v>-0.317106022162017</v>
      </c>
      <c r="AN61">
        <v>-3.2938919115704998E-2</v>
      </c>
      <c r="AO61">
        <v>0.16705761080779499</v>
      </c>
      <c r="AP61">
        <v>0.25777086139004302</v>
      </c>
      <c r="AQ61">
        <v>-0.29036850004786002</v>
      </c>
      <c r="AR61">
        <v>0.37281545311004</v>
      </c>
      <c r="AS61">
        <v>0.310743079343268</v>
      </c>
      <c r="AT61">
        <v>0.48188455698661498</v>
      </c>
      <c r="AU61">
        <v>0.36199495381309099</v>
      </c>
      <c r="AV61">
        <v>0.369429935443922</v>
      </c>
      <c r="AW61">
        <v>7.5461031648315996E-2</v>
      </c>
      <c r="AX61">
        <v>0.35133287620148501</v>
      </c>
      <c r="AY61">
        <v>0.117503632623224</v>
      </c>
      <c r="AZ61">
        <v>9.3688399185331603E-2</v>
      </c>
      <c r="BA61">
        <v>0.165506802911743</v>
      </c>
      <c r="BB61">
        <v>6.1868276869541897E-2</v>
      </c>
      <c r="BC61">
        <v>9.3132763428066007E-2</v>
      </c>
      <c r="BD61">
        <v>0.33546906146591599</v>
      </c>
      <c r="BE61">
        <v>0.35531041415772502</v>
      </c>
      <c r="BF61">
        <v>-0.53949843992022095</v>
      </c>
      <c r="BG61">
        <v>0.26390502991652398</v>
      </c>
      <c r="BH61">
        <v>0.239485313133357</v>
      </c>
      <c r="BI61">
        <v>0.11688414449637299</v>
      </c>
      <c r="BJ61">
        <v>-0.223338504657214</v>
      </c>
      <c r="BK61">
        <v>0.13671927119438701</v>
      </c>
      <c r="BL61">
        <v>-5.4185697458351098E-2</v>
      </c>
      <c r="BM61">
        <v>0.27061008834519201</v>
      </c>
      <c r="BN61">
        <v>7.8624177953383501E-2</v>
      </c>
      <c r="BO61">
        <v>3.5743256382886703E-2</v>
      </c>
      <c r="BP61">
        <v>0.175464639471617</v>
      </c>
      <c r="BQ61">
        <v>0.51359969183915299</v>
      </c>
      <c r="BR61">
        <v>0.206995393662227</v>
      </c>
      <c r="BS61">
        <v>0.255292724431677</v>
      </c>
      <c r="BT61">
        <v>0.49039208997507999</v>
      </c>
      <c r="BU61">
        <v>0.17378317815871899</v>
      </c>
      <c r="BV61">
        <v>0.44501058799457399</v>
      </c>
      <c r="BW61">
        <v>0.138819015144789</v>
      </c>
      <c r="BX61">
        <v>0.144526834142749</v>
      </c>
      <c r="BY61">
        <v>8.8498145981732196E-2</v>
      </c>
      <c r="BZ61">
        <v>0.29870386497427098</v>
      </c>
      <c r="CA61">
        <v>0.45901470912082598</v>
      </c>
      <c r="CB61">
        <v>0.14576450937735699</v>
      </c>
      <c r="CC61">
        <v>-0.18836008419897701</v>
      </c>
      <c r="CD61">
        <v>-0.34647480941042103</v>
      </c>
      <c r="CE61">
        <v>6.3066529949104902E-2</v>
      </c>
      <c r="CF61">
        <v>-0.19765586228552001</v>
      </c>
      <c r="CG61">
        <v>0.108210696132783</v>
      </c>
      <c r="CH61">
        <v>0.541158135537536</v>
      </c>
      <c r="CI61">
        <v>0.46228507931610302</v>
      </c>
      <c r="CJ61">
        <v>0.43581175024615199</v>
      </c>
      <c r="CK61">
        <v>0.44644377362166399</v>
      </c>
      <c r="CL61">
        <v>0.48469313242696899</v>
      </c>
      <c r="CM61">
        <v>0.59101292651126602</v>
      </c>
      <c r="CN61">
        <v>0.184030171417534</v>
      </c>
      <c r="CO61">
        <v>0.48430958655308698</v>
      </c>
      <c r="CP61">
        <v>0.36973867177123299</v>
      </c>
      <c r="CQ61">
        <v>0.265454610620314</v>
      </c>
      <c r="CR61">
        <v>0.56440217957580197</v>
      </c>
      <c r="CS61">
        <v>0.33877630725742902</v>
      </c>
      <c r="CT61">
        <v>0.33204938590387101</v>
      </c>
      <c r="CU61">
        <v>0.52812896748571003</v>
      </c>
      <c r="CV61">
        <v>0.19268057172640099</v>
      </c>
      <c r="CW61">
        <v>0.37180578495009903</v>
      </c>
      <c r="CX61">
        <v>0.45505642594498302</v>
      </c>
      <c r="CY61">
        <v>0.51161668836398999</v>
      </c>
      <c r="CZ61">
        <v>0.46814488177906199</v>
      </c>
      <c r="DA61">
        <v>0.41973894088846903</v>
      </c>
      <c r="DB61">
        <v>0.44383471778269401</v>
      </c>
      <c r="DC61">
        <v>0.45486728137176002</v>
      </c>
      <c r="DD61">
        <v>0.343908255704587</v>
      </c>
      <c r="DE61">
        <v>0.47161950918183998</v>
      </c>
      <c r="DF61">
        <v>0.39092537868409999</v>
      </c>
      <c r="DG61">
        <v>0.41925144745211002</v>
      </c>
      <c r="DH61">
        <v>0.427036951077989</v>
      </c>
      <c r="DI61">
        <v>0.46838398412730498</v>
      </c>
      <c r="DJ61">
        <v>0.37380114036958001</v>
      </c>
      <c r="DK61">
        <v>0.44858484187318198</v>
      </c>
      <c r="DL61">
        <v>0.386419922435003</v>
      </c>
      <c r="DM61">
        <v>0.57729914264148297</v>
      </c>
      <c r="DN61">
        <v>0.56408341490515501</v>
      </c>
      <c r="DO61">
        <v>-2.2403554887198699E-2</v>
      </c>
      <c r="DP61">
        <v>3.4015041831627998E-2</v>
      </c>
      <c r="DQ61">
        <v>0.27580131525704199</v>
      </c>
      <c r="DR61">
        <v>0.31729597836280199</v>
      </c>
      <c r="DS61">
        <v>-9.5888110438511906E-2</v>
      </c>
      <c r="DT61">
        <v>-8.72611089220372E-2</v>
      </c>
      <c r="DU61">
        <v>-5.9330711076822702E-2</v>
      </c>
      <c r="DV61">
        <v>0.40592286743658201</v>
      </c>
      <c r="DW61">
        <v>-0.69365897356874395</v>
      </c>
      <c r="DX61">
        <v>0.65218783576132799</v>
      </c>
      <c r="DY61">
        <v>-0.70708808522978295</v>
      </c>
      <c r="DZ61">
        <v>0.67445842782609999</v>
      </c>
      <c r="EA61">
        <v>7.6875491081151701E-2</v>
      </c>
      <c r="EB61">
        <v>0.29313799455705197</v>
      </c>
      <c r="EC61">
        <v>0.28735885180204401</v>
      </c>
      <c r="ED61">
        <v>-0.27642483083880098</v>
      </c>
      <c r="EE61">
        <v>0.25083958248236699</v>
      </c>
      <c r="EF61">
        <v>-0.15250719649979899</v>
      </c>
      <c r="EG61">
        <v>0.18445884616102601</v>
      </c>
      <c r="EH61">
        <v>1.1099318810680501E-2</v>
      </c>
      <c r="EI61">
        <v>0.233526145325825</v>
      </c>
      <c r="EJ61">
        <v>0.52341021426182299</v>
      </c>
      <c r="EK61">
        <v>0.21332761781418899</v>
      </c>
      <c r="EL61">
        <v>0.53067843832184103</v>
      </c>
      <c r="EM61">
        <v>0.16877872022117599</v>
      </c>
      <c r="EN61">
        <v>0.52657962387746704</v>
      </c>
      <c r="EO61">
        <v>-0.10872031424470301</v>
      </c>
      <c r="EP61">
        <v>0.61059083125026503</v>
      </c>
      <c r="EQ61">
        <v>-8.7911313610203004E-2</v>
      </c>
      <c r="ER61">
        <v>0.59037476419683599</v>
      </c>
      <c r="ES61">
        <v>3.77639509312463E-2</v>
      </c>
      <c r="ET61">
        <v>0.59499086426359604</v>
      </c>
      <c r="EU61">
        <v>-4.9777667170210404E-3</v>
      </c>
      <c r="EV61">
        <v>0.51822944176062402</v>
      </c>
      <c r="EW61">
        <v>0.20330910186749601</v>
      </c>
      <c r="EX61">
        <v>0.46423755714569698</v>
      </c>
      <c r="EY61">
        <v>0.29594851610266198</v>
      </c>
      <c r="EZ61">
        <v>0.51592225953142701</v>
      </c>
      <c r="FA61">
        <v>0.21858710586764701</v>
      </c>
      <c r="FB61">
        <v>0.53185232711132602</v>
      </c>
      <c r="FC61">
        <v>0.37284271342367697</v>
      </c>
      <c r="FD61">
        <v>0.30184504163790599</v>
      </c>
      <c r="FE61">
        <v>0.15579422513807401</v>
      </c>
      <c r="FF61">
        <v>0.32869715104642</v>
      </c>
      <c r="FG61">
        <v>0.39064927705927899</v>
      </c>
      <c r="FH61">
        <v>0.47991020856065503</v>
      </c>
      <c r="FI61">
        <v>0.443334233788298</v>
      </c>
      <c r="FJ61">
        <v>0.379064637350706</v>
      </c>
      <c r="FK61">
        <v>-0.143553921644576</v>
      </c>
      <c r="FL61">
        <v>0.39911450782796698</v>
      </c>
      <c r="FM61">
        <v>-5.5273406879328101E-2</v>
      </c>
      <c r="FN61">
        <v>0.48634933346522402</v>
      </c>
      <c r="FO61">
        <v>0.34700887127701502</v>
      </c>
      <c r="FP61">
        <v>0.39802543146896202</v>
      </c>
      <c r="FQ61">
        <v>-0.303364767442733</v>
      </c>
      <c r="FR61">
        <v>0.51900183798313504</v>
      </c>
      <c r="FS61">
        <v>0.10431450707730799</v>
      </c>
      <c r="FT61">
        <v>0.45207766816254102</v>
      </c>
      <c r="FU61">
        <v>0.47324108537282999</v>
      </c>
      <c r="FV61">
        <v>0.61500053910591501</v>
      </c>
      <c r="FW61">
        <v>3.7919340773039399E-2</v>
      </c>
      <c r="FX61">
        <v>0.53767248341269103</v>
      </c>
      <c r="FY61">
        <v>0.67113376801124802</v>
      </c>
      <c r="FZ61">
        <v>0.109203893536057</v>
      </c>
      <c r="GA61">
        <v>0.321701357588981</v>
      </c>
      <c r="GB61">
        <v>8.6007866897984994E-2</v>
      </c>
      <c r="GC61">
        <v>0.60476363564744196</v>
      </c>
      <c r="GD61">
        <v>0.24160542303236801</v>
      </c>
      <c r="GE61">
        <v>0.264520120226303</v>
      </c>
      <c r="GF61">
        <v>-8.3512671576850994E-2</v>
      </c>
      <c r="GG61">
        <v>0.56024536522037505</v>
      </c>
      <c r="GH61">
        <v>0.44591390214247201</v>
      </c>
      <c r="GI61">
        <v>0.29994510953351</v>
      </c>
      <c r="GJ61">
        <v>0.37018193702816199</v>
      </c>
      <c r="GK61">
        <v>-0.32038539189246701</v>
      </c>
      <c r="GL61">
        <v>0.282288913727754</v>
      </c>
      <c r="GM61">
        <v>-0.133013582372627</v>
      </c>
      <c r="GN61">
        <v>0.252071971356853</v>
      </c>
      <c r="GO61">
        <v>-0.106528252224779</v>
      </c>
      <c r="GP61">
        <v>-0.31562643116161698</v>
      </c>
      <c r="GQ61">
        <v>0.57777188055103301</v>
      </c>
      <c r="GR61">
        <v>0.27660740148538898</v>
      </c>
      <c r="GS61">
        <v>0.13989707241173099</v>
      </c>
      <c r="GT61">
        <v>0.58606132405160505</v>
      </c>
      <c r="GU61">
        <v>0.21264730954083</v>
      </c>
      <c r="GV61">
        <v>0.56378649544964299</v>
      </c>
      <c r="GW61">
        <v>0.50998939229144302</v>
      </c>
      <c r="GX61">
        <v>-7.2063748461347596E-2</v>
      </c>
      <c r="GY61">
        <v>0.50968452821337995</v>
      </c>
      <c r="GZ61">
        <v>0.13681814820752</v>
      </c>
      <c r="HA61">
        <v>0.56262832442282196</v>
      </c>
      <c r="HB61">
        <v>0.16204370791284101</v>
      </c>
      <c r="HC61">
        <v>0.16819571753496901</v>
      </c>
      <c r="HD61">
        <v>0.25508516447465501</v>
      </c>
      <c r="HE61">
        <v>0.47563542066205</v>
      </c>
      <c r="HF61">
        <v>0.111746220912304</v>
      </c>
      <c r="HG61">
        <v>0.38546843328296099</v>
      </c>
      <c r="HH61">
        <v>0.28537639384445801</v>
      </c>
      <c r="HI61">
        <v>0.23622383040866801</v>
      </c>
      <c r="HJ61">
        <v>0.30068026301175999</v>
      </c>
      <c r="HK61">
        <v>-0.249026272266618</v>
      </c>
      <c r="HL61">
        <v>0.127700118581315</v>
      </c>
      <c r="HM61">
        <v>8.8180539678405598E-2</v>
      </c>
      <c r="HN61">
        <v>0.24838173064829999</v>
      </c>
      <c r="HO61">
        <v>-0.165660064957804</v>
      </c>
      <c r="HP61">
        <v>0.35001598454308203</v>
      </c>
      <c r="HQ61">
        <v>0.11199105624759199</v>
      </c>
      <c r="HR61">
        <v>0.34789700355838798</v>
      </c>
      <c r="HS61">
        <v>0.25944119025721502</v>
      </c>
      <c r="HT61">
        <v>0.50769138880001097</v>
      </c>
      <c r="HU61">
        <v>0.37171663125366999</v>
      </c>
      <c r="HV61">
        <v>0.471143870032254</v>
      </c>
      <c r="HW61">
        <v>0.40656666558026</v>
      </c>
      <c r="HX61">
        <v>0.44978894098866301</v>
      </c>
      <c r="HY61">
        <v>0.38653377087909202</v>
      </c>
      <c r="HZ61">
        <v>0.53530973645342195</v>
      </c>
      <c r="IA61">
        <v>-0.13773565616209399</v>
      </c>
      <c r="IB61">
        <v>0.38324847072331403</v>
      </c>
      <c r="IC61">
        <v>0.41490565393253998</v>
      </c>
      <c r="ID61">
        <v>0.12586177380729299</v>
      </c>
      <c r="IE61">
        <v>0.19366509418499001</v>
      </c>
      <c r="IF61">
        <v>0.48152738333627199</v>
      </c>
      <c r="IG61">
        <v>-0.70723997088335999</v>
      </c>
      <c r="IH61">
        <v>0.561019333890171</v>
      </c>
      <c r="II61">
        <v>0.370875414668425</v>
      </c>
      <c r="IJ61">
        <v>0.40651531135031999</v>
      </c>
      <c r="IK61">
        <v>0.51303184763760101</v>
      </c>
      <c r="IL61">
        <v>0.13672176705039499</v>
      </c>
      <c r="IM61">
        <v>0.47637243315056299</v>
      </c>
      <c r="IN61">
        <v>0.176675966636646</v>
      </c>
      <c r="IO61">
        <v>0.59680809587567196</v>
      </c>
      <c r="IP61">
        <v>-4.7372006519970998E-2</v>
      </c>
      <c r="IQ61">
        <v>0.57007594334365497</v>
      </c>
      <c r="IR61">
        <v>0.174445488409952</v>
      </c>
      <c r="IS61">
        <v>-1.2514785321122201E-2</v>
      </c>
      <c r="IT61">
        <v>0.28063375796488499</v>
      </c>
      <c r="IU61">
        <v>0.34439133581735698</v>
      </c>
      <c r="IV61">
        <v>0.363698128290393</v>
      </c>
      <c r="IW61">
        <v>0.43999924577967497</v>
      </c>
      <c r="IX61">
        <v>0.433167862934837</v>
      </c>
      <c r="IY61">
        <v>0.38002943856849802</v>
      </c>
      <c r="IZ61">
        <v>0.55315440578976105</v>
      </c>
      <c r="JA61">
        <v>0.36525172413335899</v>
      </c>
      <c r="JB61">
        <v>0.461786111041049</v>
      </c>
      <c r="JC61">
        <v>0.115268461812225</v>
      </c>
      <c r="JD61">
        <v>0.48779665301041802</v>
      </c>
      <c r="JE61">
        <v>0.44729795422576901</v>
      </c>
      <c r="JF61">
        <v>0.25953925968865799</v>
      </c>
      <c r="JG61">
        <v>0.47719691916241203</v>
      </c>
      <c r="JH61">
        <v>0.302539206525202</v>
      </c>
      <c r="JI61">
        <v>-9.5616653792055098E-2</v>
      </c>
      <c r="JJ61">
        <v>0.38921080697358001</v>
      </c>
      <c r="JK61">
        <v>0.28603493153645798</v>
      </c>
      <c r="JL61">
        <v>0.265930009456602</v>
      </c>
      <c r="JM61">
        <v>8.2288018955380904E-2</v>
      </c>
      <c r="JN61">
        <v>0.59551887624709599</v>
      </c>
      <c r="JO61">
        <v>0.10307476837549399</v>
      </c>
      <c r="JP61">
        <v>0.39676972690102602</v>
      </c>
      <c r="JQ61">
        <v>9.5709160930946793E-2</v>
      </c>
      <c r="JR61">
        <v>0.46282045832532198</v>
      </c>
      <c r="JS61">
        <v>0.342887409361259</v>
      </c>
      <c r="JT61">
        <v>0.37010277971236899</v>
      </c>
      <c r="JU61">
        <v>0.52341084403680005</v>
      </c>
      <c r="JV61">
        <v>0.30710163767283399</v>
      </c>
      <c r="JW61">
        <v>-0.20853166766484901</v>
      </c>
      <c r="JX61">
        <v>-0.149458711061251</v>
      </c>
      <c r="JY61">
        <v>0.27480186929188399</v>
      </c>
      <c r="JZ61">
        <v>0.13854660288235199</v>
      </c>
      <c r="KA61">
        <v>0.19068259103945201</v>
      </c>
      <c r="KB61">
        <v>0.28516413859592099</v>
      </c>
      <c r="KC61">
        <v>0.36055563186304201</v>
      </c>
      <c r="KD61">
        <v>0.467122507136012</v>
      </c>
      <c r="KE61">
        <v>0.434322358406731</v>
      </c>
      <c r="KF61">
        <v>0.17254181010846201</v>
      </c>
      <c r="KG61">
        <v>0.44866121298954298</v>
      </c>
      <c r="KH61">
        <v>0.41428696598479198</v>
      </c>
      <c r="KI61">
        <v>0.34562134099647002</v>
      </c>
      <c r="KJ61">
        <v>0.26621055112428299</v>
      </c>
      <c r="KK61">
        <v>0.38973780721540702</v>
      </c>
      <c r="KL61">
        <v>0.38062493430340999</v>
      </c>
      <c r="KM61">
        <v>0.40641163944284597</v>
      </c>
      <c r="KN61">
        <v>0.40946592199128601</v>
      </c>
      <c r="KO61">
        <v>0.32874051298631402</v>
      </c>
      <c r="KP61">
        <v>0.347303629651459</v>
      </c>
      <c r="KQ61">
        <v>0.19264672030187799</v>
      </c>
      <c r="KR61">
        <v>8.8411578790433598E-2</v>
      </c>
      <c r="KS61">
        <v>0.31326819229219199</v>
      </c>
      <c r="KT61">
        <v>0.24134717329711899</v>
      </c>
      <c r="KU61">
        <v>0.123107785613218</v>
      </c>
      <c r="KV61">
        <v>0.32507855765198301</v>
      </c>
      <c r="KW61">
        <v>0.51210150279270705</v>
      </c>
      <c r="KX61">
        <v>0.59549123164647699</v>
      </c>
      <c r="KY61">
        <v>0.47412542091535798</v>
      </c>
      <c r="KZ61">
        <v>0.343245013709089</v>
      </c>
      <c r="LA61">
        <v>0.47873603277599203</v>
      </c>
      <c r="LB61">
        <v>0.34485416644321298</v>
      </c>
      <c r="LC61">
        <v>0.22373453477694799</v>
      </c>
      <c r="LD61">
        <v>0.31996977936647703</v>
      </c>
      <c r="LE61">
        <v>-2.0235268704192101E-2</v>
      </c>
      <c r="LF61">
        <v>0.26966677687382001</v>
      </c>
      <c r="LG61">
        <v>0.29956562499371903</v>
      </c>
      <c r="LH61">
        <v>0.26000961525619998</v>
      </c>
      <c r="LI61">
        <v>0.21556978973748001</v>
      </c>
      <c r="LJ61">
        <v>0.342214696001504</v>
      </c>
      <c r="LK61">
        <v>0.341702310653894</v>
      </c>
      <c r="LL61">
        <v>0.50239420701120696</v>
      </c>
      <c r="LM61">
        <v>0.17062207580368299</v>
      </c>
      <c r="LN61">
        <v>0.52342728360036495</v>
      </c>
      <c r="LO61">
        <v>0.50828910785593295</v>
      </c>
      <c r="LP61">
        <v>0.47372007243059</v>
      </c>
      <c r="LQ61">
        <v>0.5437338478357</v>
      </c>
      <c r="LR61">
        <v>0.43724364575417501</v>
      </c>
      <c r="LS61">
        <v>0.35719994739434202</v>
      </c>
      <c r="LT61">
        <v>0.42258861285598298</v>
      </c>
      <c r="LU61">
        <v>0.27766261528797798</v>
      </c>
      <c r="LV61">
        <v>-1.8517234554078801E-2</v>
      </c>
      <c r="LW61">
        <v>0.44234952223035201</v>
      </c>
      <c r="LX61">
        <v>0.40712593584250301</v>
      </c>
      <c r="LY61">
        <v>0.43977838189912699</v>
      </c>
      <c r="LZ61">
        <v>0.467919307284827</v>
      </c>
      <c r="MA61">
        <v>-5.7665634058695001E-2</v>
      </c>
      <c r="MB61">
        <v>5.8109871860415302E-2</v>
      </c>
      <c r="MC61">
        <v>-8.4123030309439906E-2</v>
      </c>
      <c r="MD61">
        <v>0.24936021208165199</v>
      </c>
      <c r="ME61">
        <v>0.295522075090148</v>
      </c>
      <c r="MF61">
        <v>0.38465075694251999</v>
      </c>
      <c r="MG61">
        <v>0.40734677193635199</v>
      </c>
      <c r="MH61">
        <v>0.21466153509726599</v>
      </c>
      <c r="MI61">
        <v>0.49627106214308397</v>
      </c>
      <c r="MJ61">
        <v>0.32152538583333301</v>
      </c>
      <c r="MK61">
        <v>0.49121305459716202</v>
      </c>
      <c r="ML61">
        <v>0.20418599668679099</v>
      </c>
      <c r="MM61">
        <v>0.23793889486282399</v>
      </c>
      <c r="MN61">
        <v>0.317322419529322</v>
      </c>
      <c r="MO61">
        <v>0.1535124425379</v>
      </c>
      <c r="MP61">
        <v>0.35991081874571301</v>
      </c>
      <c r="MQ61">
        <v>8.8321251700438599E-2</v>
      </c>
      <c r="MR61">
        <v>0.43154880917894001</v>
      </c>
      <c r="MS61">
        <v>0.23487663280116799</v>
      </c>
      <c r="MT61">
        <v>0.579220655487238</v>
      </c>
      <c r="MU61">
        <v>0.57831732530587499</v>
      </c>
      <c r="MV61">
        <v>-0.49266992711999802</v>
      </c>
      <c r="MW61">
        <v>0.49013453915279398</v>
      </c>
      <c r="MX61">
        <v>0.166660957057154</v>
      </c>
      <c r="MY61">
        <v>-5.29800336244549E-2</v>
      </c>
      <c r="MZ61">
        <v>0.25191922330120398</v>
      </c>
      <c r="NA61">
        <v>0.142011682172899</v>
      </c>
      <c r="NB61">
        <v>-0.14878116843056999</v>
      </c>
      <c r="NC61">
        <v>5.7643508877267102E-2</v>
      </c>
      <c r="ND61">
        <v>0.27754254683008101</v>
      </c>
      <c r="NE61">
        <v>0.68506236951008803</v>
      </c>
      <c r="NF61">
        <v>1.29649114545419E-2</v>
      </c>
      <c r="NG61">
        <v>0.40956452035872298</v>
      </c>
      <c r="NH61">
        <v>0.42134739624440298</v>
      </c>
      <c r="NI61">
        <v>0.28153238974017802</v>
      </c>
      <c r="NJ61">
        <v>4.1003876694035199E-2</v>
      </c>
      <c r="NK61">
        <v>0.43839458814784099</v>
      </c>
      <c r="NL61">
        <v>0.52031793895701295</v>
      </c>
      <c r="NM61">
        <v>0.46804327609595903</v>
      </c>
      <c r="NN61">
        <v>0.48291094198004503</v>
      </c>
      <c r="NO61">
        <v>0.44414892531952099</v>
      </c>
      <c r="NP61">
        <v>0.22442738440026899</v>
      </c>
      <c r="NQ61">
        <v>0.54683352896389703</v>
      </c>
      <c r="NR61">
        <v>0.41294023074782599</v>
      </c>
      <c r="NS61">
        <v>0.59155227275665301</v>
      </c>
      <c r="NT61">
        <v>-4.2577601390113198E-2</v>
      </c>
      <c r="NU61">
        <v>0.29991325178441602</v>
      </c>
      <c r="NV61">
        <v>0.56440383454828003</v>
      </c>
      <c r="NW61">
        <v>7.4626136660940007E-2</v>
      </c>
      <c r="NX61">
        <v>0.25731250606361999</v>
      </c>
      <c r="NY61">
        <v>0.52523049454396098</v>
      </c>
      <c r="NZ61">
        <v>0.30217645899447598</v>
      </c>
      <c r="OA61">
        <v>0.42398587131075099</v>
      </c>
      <c r="OB61">
        <v>0.39031209554339003</v>
      </c>
      <c r="OC61">
        <v>0.51020649977778698</v>
      </c>
      <c r="OD61">
        <v>0.31542437752552399</v>
      </c>
      <c r="OE61">
        <v>0.45527528824580998</v>
      </c>
      <c r="OF61">
        <v>0.51306027316848801</v>
      </c>
      <c r="OG61">
        <v>0.155504509977063</v>
      </c>
      <c r="OH61">
        <v>0.48736314783252499</v>
      </c>
      <c r="OI61">
        <v>0.45228222057158701</v>
      </c>
      <c r="OJ61">
        <v>0.44656607722880098</v>
      </c>
      <c r="OK61">
        <v>0.47772850912175002</v>
      </c>
      <c r="OL61">
        <v>0.475661995567767</v>
      </c>
      <c r="OM61">
        <v>0.45866063885167202</v>
      </c>
      <c r="ON61">
        <v>0.52215415953910005</v>
      </c>
      <c r="OO61">
        <v>0.47925465113600202</v>
      </c>
      <c r="OP61">
        <v>0.26973533214857998</v>
      </c>
      <c r="OQ61">
        <v>0.48065259574197999</v>
      </c>
      <c r="OR61">
        <v>0.33413840636341002</v>
      </c>
      <c r="OS61">
        <v>0.48592306634170901</v>
      </c>
      <c r="OT61">
        <v>0.368365066010443</v>
      </c>
      <c r="OU61">
        <v>0.18050960656826801</v>
      </c>
      <c r="OV61">
        <v>0.62527829135549395</v>
      </c>
      <c r="OW61">
        <v>0.57190949813889702</v>
      </c>
      <c r="OX61">
        <v>0.43111442033778702</v>
      </c>
      <c r="OY61">
        <v>0.46455096733387002</v>
      </c>
      <c r="OZ61">
        <v>0.53291211570602703</v>
      </c>
      <c r="PA61">
        <v>0.61805650886649699</v>
      </c>
      <c r="PB61">
        <v>0.29813028369417999</v>
      </c>
      <c r="PC61">
        <v>0.50519325528973502</v>
      </c>
      <c r="PD61">
        <v>0.47161206831480301</v>
      </c>
      <c r="PE61">
        <v>0.42602000810500301</v>
      </c>
      <c r="PF61">
        <v>0.54735550695351998</v>
      </c>
      <c r="PG61">
        <v>0.241237616703813</v>
      </c>
      <c r="PH61">
        <v>0.39050881998187897</v>
      </c>
      <c r="PI61">
        <v>0.32198075754988997</v>
      </c>
      <c r="PJ61">
        <v>0.43982188066522199</v>
      </c>
      <c r="PK61">
        <v>0.44552281809864702</v>
      </c>
      <c r="PL61">
        <v>0.332385876923183</v>
      </c>
      <c r="PM61">
        <v>0.40825615972956802</v>
      </c>
      <c r="PN61">
        <v>0.19800176933135</v>
      </c>
      <c r="PO61">
        <v>0.122966887845479</v>
      </c>
      <c r="PP61">
        <v>0.24864974396669801</v>
      </c>
      <c r="PQ61">
        <v>8.0158303085309704E-2</v>
      </c>
      <c r="PR61">
        <v>0.176379847422105</v>
      </c>
      <c r="PS61">
        <v>1.6007479718258999E-2</v>
      </c>
      <c r="PT61">
        <v>0.112289830985785</v>
      </c>
      <c r="PU61">
        <v>0.34906926946526801</v>
      </c>
      <c r="PV61">
        <v>0.21612356531732099</v>
      </c>
      <c r="PW61">
        <v>0.21039550262899201</v>
      </c>
      <c r="PX61">
        <v>0.33112637234836201</v>
      </c>
      <c r="PY61">
        <v>0.420256015083732</v>
      </c>
      <c r="PZ61">
        <v>0.368492510099315</v>
      </c>
      <c r="QA61">
        <v>0.20390414063515799</v>
      </c>
      <c r="QB61">
        <v>0.39948835628394802</v>
      </c>
      <c r="QC61">
        <v>0.16666446471152699</v>
      </c>
      <c r="QD61">
        <v>0.4040123324764</v>
      </c>
      <c r="QE61">
        <v>0.31488541936407899</v>
      </c>
      <c r="QF61">
        <v>0.35593391981279598</v>
      </c>
      <c r="QG61">
        <v>0.201004115091615</v>
      </c>
      <c r="QH61">
        <v>0.21373134842275601</v>
      </c>
      <c r="QI61">
        <v>0.35149632779719903</v>
      </c>
      <c r="QJ61">
        <v>0.56759303865093103</v>
      </c>
      <c r="QK61">
        <v>0.40754396507017199</v>
      </c>
      <c r="QL61">
        <v>0.48935302414828102</v>
      </c>
      <c r="QM61">
        <v>0.59798624177239301</v>
      </c>
      <c r="QN61">
        <v>0.38894808546830001</v>
      </c>
      <c r="QO61">
        <v>8.0601675335708098E-2</v>
      </c>
      <c r="QP61">
        <v>0.12008094088193901</v>
      </c>
      <c r="QQ61">
        <v>0.25104266033043299</v>
      </c>
      <c r="QR61">
        <v>0.21026529193253199</v>
      </c>
      <c r="QS61">
        <v>0.23023306358720599</v>
      </c>
      <c r="QT61">
        <v>0.38055678778652302</v>
      </c>
      <c r="QU61">
        <v>0.24536056891188901</v>
      </c>
      <c r="QV61">
        <v>0.23933767825336399</v>
      </c>
      <c r="QW61">
        <v>0.25540357252066498</v>
      </c>
      <c r="QX61">
        <v>0.48987857501643201</v>
      </c>
      <c r="QY61">
        <v>0.29104646865361899</v>
      </c>
      <c r="QZ61">
        <v>0.136270420598952</v>
      </c>
      <c r="RA61">
        <v>0.38015971799661702</v>
      </c>
      <c r="RB61">
        <v>6.7114438521696101E-2</v>
      </c>
      <c r="RC61">
        <v>0.41616090076606099</v>
      </c>
      <c r="RD61">
        <v>-2.3262659593105701E-2</v>
      </c>
      <c r="RE61">
        <v>0.53562077418259202</v>
      </c>
      <c r="RF61">
        <v>-0.112479868993288</v>
      </c>
      <c r="RG61">
        <v>0.49693450348623602</v>
      </c>
      <c r="RH61">
        <v>0.28654641421542898</v>
      </c>
      <c r="RI61">
        <v>-4.1242228743564202E-2</v>
      </c>
      <c r="RJ61">
        <v>0.45217281532912501</v>
      </c>
      <c r="RK61">
        <v>0.17857306662901601</v>
      </c>
      <c r="RL61">
        <v>0.51465600141911505</v>
      </c>
      <c r="RM61">
        <v>0.33081215154340898</v>
      </c>
      <c r="RN61">
        <v>0.42331714602640602</v>
      </c>
      <c r="RO61">
        <v>0.21716578890531299</v>
      </c>
      <c r="RP61">
        <v>0.31219431053417002</v>
      </c>
      <c r="RQ61">
        <v>7.0519473580983899E-2</v>
      </c>
      <c r="RR61">
        <v>-2.2873021961466102E-2</v>
      </c>
      <c r="RS61">
        <v>0.30917624883884598</v>
      </c>
      <c r="RT61">
        <v>9.3493419137295503E-2</v>
      </c>
      <c r="RU61">
        <v>0.270052856085018</v>
      </c>
      <c r="RV61">
        <v>0.200911144873198</v>
      </c>
      <c r="RW61">
        <v>9.6126573722021796E-2</v>
      </c>
      <c r="RX61">
        <v>0.41766559434459599</v>
      </c>
      <c r="RY61">
        <v>0.52526453705138998</v>
      </c>
      <c r="RZ61">
        <v>-2.53059188999393E-2</v>
      </c>
      <c r="SA61">
        <v>0.31055086543844601</v>
      </c>
      <c r="SB61">
        <v>0.57419393451603096</v>
      </c>
      <c r="SC61">
        <v>0.316125453434138</v>
      </c>
      <c r="SD61">
        <v>0.413284413608414</v>
      </c>
      <c r="SE61">
        <v>0.467320097413638</v>
      </c>
      <c r="SF61">
        <v>0.40182556675341802</v>
      </c>
      <c r="SG61">
        <v>0.58421637753720501</v>
      </c>
      <c r="SH61">
        <v>0.467589060336351</v>
      </c>
      <c r="SI61">
        <v>0.39981765178223</v>
      </c>
      <c r="SJ61">
        <v>0.52550456316454197</v>
      </c>
      <c r="SK61">
        <v>0.32079902835332502</v>
      </c>
      <c r="SL61">
        <v>0.54397244522312704</v>
      </c>
      <c r="SM61">
        <v>0.47840433932075699</v>
      </c>
      <c r="SN61">
        <v>0.52931470288506999</v>
      </c>
      <c r="SO61">
        <v>0.289013724602733</v>
      </c>
      <c r="SP61">
        <v>0.41145665592501102</v>
      </c>
      <c r="SQ61">
        <v>0.44458080727746802</v>
      </c>
      <c r="SR61">
        <v>0.50183117618327899</v>
      </c>
      <c r="SS61">
        <v>0.55660272306690695</v>
      </c>
      <c r="ST61">
        <v>0.53057815296129895</v>
      </c>
      <c r="SU61">
        <v>0.372489534594241</v>
      </c>
      <c r="SV61">
        <v>0.207030338757557</v>
      </c>
      <c r="SW61">
        <v>0.473229381419775</v>
      </c>
      <c r="SX61">
        <v>0.41342168804799101</v>
      </c>
      <c r="SY61">
        <v>0.44228847894141199</v>
      </c>
      <c r="SZ61">
        <v>0.433836876379536</v>
      </c>
      <c r="TA61">
        <v>0.25942865929696401</v>
      </c>
      <c r="TB61">
        <v>0.36669390600463903</v>
      </c>
      <c r="TC61">
        <v>0.54799484721946901</v>
      </c>
      <c r="TD61">
        <v>0.36027981084709898</v>
      </c>
      <c r="TE61">
        <v>0.59491304716125404</v>
      </c>
      <c r="TF61">
        <v>0.35186808417045801</v>
      </c>
      <c r="TG61">
        <v>0.19431103072032499</v>
      </c>
      <c r="TH61">
        <v>0.49812392987547899</v>
      </c>
      <c r="TI61">
        <v>0.373430571678111</v>
      </c>
      <c r="TJ61">
        <v>0.476105009345832</v>
      </c>
      <c r="TK61">
        <v>0.31984703668070902</v>
      </c>
      <c r="TL61">
        <v>0.57802756059671201</v>
      </c>
      <c r="TM61">
        <v>0.47307956982229099</v>
      </c>
      <c r="TN61">
        <v>0.44354671790129502</v>
      </c>
      <c r="TO61">
        <v>0.43313615719097498</v>
      </c>
      <c r="TP61">
        <v>-0.21007751581576301</v>
      </c>
      <c r="TQ61">
        <v>0.13799886748555801</v>
      </c>
      <c r="TR61">
        <v>0.18067164074368899</v>
      </c>
      <c r="TS61">
        <v>-0.26851510813297103</v>
      </c>
      <c r="TT61">
        <v>-0.242444956242407</v>
      </c>
      <c r="TU61">
        <v>-0.24158870804709801</v>
      </c>
      <c r="TV61">
        <v>0.54631833037094402</v>
      </c>
      <c r="TW61">
        <v>-0.472124864532525</v>
      </c>
      <c r="TX61">
        <v>-0.41895083085561702</v>
      </c>
      <c r="TY61">
        <v>-7.2894284223419606E-2</v>
      </c>
      <c r="TZ61">
        <v>3.4765460985907E-2</v>
      </c>
      <c r="UA61">
        <v>0.547247562027805</v>
      </c>
      <c r="UB61">
        <v>0.27179122502704001</v>
      </c>
      <c r="UC61">
        <v>0.33244826866251997</v>
      </c>
      <c r="UD61">
        <v>0.114974907666942</v>
      </c>
      <c r="UE61">
        <v>0.213006037117901</v>
      </c>
      <c r="UF61">
        <v>1.23624972148536E-2</v>
      </c>
      <c r="UG61">
        <v>0.589419897239576</v>
      </c>
      <c r="UH61">
        <v>-7.0298563390849902E-2</v>
      </c>
      <c r="UI61">
        <v>0.35826027320939102</v>
      </c>
      <c r="UJ61">
        <v>0.277641332779275</v>
      </c>
      <c r="UK61">
        <v>0.583872346144931</v>
      </c>
      <c r="UL61">
        <v>9.2593906341382495E-2</v>
      </c>
      <c r="UM61">
        <v>0.57372794719352704</v>
      </c>
      <c r="UN61">
        <v>0.23769054491761099</v>
      </c>
      <c r="UO61">
        <v>-3.5612228320426299E-2</v>
      </c>
      <c r="UP61">
        <v>0.42637149095777099</v>
      </c>
      <c r="UQ61">
        <v>0.49112456076678601</v>
      </c>
      <c r="UR61">
        <v>1</v>
      </c>
      <c r="US61">
        <v>0.106052275862171</v>
      </c>
      <c r="UT61">
        <v>-0.142850196268028</v>
      </c>
      <c r="UU61">
        <v>0.14109562997952499</v>
      </c>
      <c r="UV61">
        <v>0.39188206976504197</v>
      </c>
      <c r="UW61">
        <v>8.3726544585028097E-4</v>
      </c>
      <c r="UX61">
        <v>0.45129903439747199</v>
      </c>
      <c r="UY61">
        <v>0.40372128472487001</v>
      </c>
      <c r="UZ61">
        <v>0.46888656873398199</v>
      </c>
      <c r="VA61">
        <v>0.627941467962567</v>
      </c>
      <c r="VB61">
        <v>0.53394313343073196</v>
      </c>
      <c r="VC61">
        <v>0.134167868901029</v>
      </c>
      <c r="VD61">
        <v>-6.61559559508276E-2</v>
      </c>
    </row>
    <row r="62" spans="1:576" x14ac:dyDescent="0.2">
      <c r="A62" t="s">
        <v>899</v>
      </c>
      <c r="B62">
        <v>0.18516685533070301</v>
      </c>
      <c r="C62">
        <v>0.107080036116737</v>
      </c>
      <c r="D62">
        <v>0.40199893224798799</v>
      </c>
      <c r="E62">
        <v>0.10100238786506199</v>
      </c>
      <c r="F62">
        <v>0.24245108825147299</v>
      </c>
      <c r="G62">
        <v>5.3895914100270101E-2</v>
      </c>
      <c r="H62">
        <v>0.20781082741614501</v>
      </c>
      <c r="I62">
        <v>7.8258553565564506E-2</v>
      </c>
      <c r="J62">
        <v>7.4579496033611498E-2</v>
      </c>
      <c r="K62">
        <v>0.11998480278752</v>
      </c>
      <c r="L62">
        <v>0.21392615093851799</v>
      </c>
      <c r="M62">
        <v>0.28384214341950398</v>
      </c>
      <c r="N62">
        <v>0.113483940485444</v>
      </c>
      <c r="O62">
        <v>0.23312680250579801</v>
      </c>
      <c r="P62">
        <v>0.14902346813974099</v>
      </c>
      <c r="Q62">
        <v>0.28746196523655698</v>
      </c>
      <c r="R62">
        <v>5.1292158290649502E-2</v>
      </c>
      <c r="S62">
        <v>0.26197569751698502</v>
      </c>
      <c r="T62">
        <v>0.175109338888007</v>
      </c>
      <c r="U62">
        <v>0.12555963724147701</v>
      </c>
      <c r="V62">
        <v>0.293696729169865</v>
      </c>
      <c r="W62">
        <v>3.2457635317761503E-2</v>
      </c>
      <c r="X62">
        <v>0.321534478700431</v>
      </c>
      <c r="Y62">
        <v>-1.35885937689186E-2</v>
      </c>
      <c r="Z62">
        <v>0.153916587210286</v>
      </c>
      <c r="AA62">
        <v>-8.2058266795993706E-2</v>
      </c>
      <c r="AB62">
        <v>0.42130050670078301</v>
      </c>
      <c r="AC62">
        <v>0.298838153134865</v>
      </c>
      <c r="AD62">
        <v>8.5592325481270201E-2</v>
      </c>
      <c r="AE62">
        <v>0.111595948468464</v>
      </c>
      <c r="AF62">
        <v>5.8880471223210801E-2</v>
      </c>
      <c r="AG62">
        <v>-3.0805188809739401E-2</v>
      </c>
      <c r="AH62">
        <v>-0.249217255960962</v>
      </c>
      <c r="AI62">
        <v>-0.20864461247883201</v>
      </c>
      <c r="AJ62">
        <v>-0.10642780518059</v>
      </c>
      <c r="AK62">
        <v>-0.205223266936053</v>
      </c>
      <c r="AL62">
        <v>-6.64724843121434E-3</v>
      </c>
      <c r="AM62">
        <v>-0.106251250972261</v>
      </c>
      <c r="AN62">
        <v>-6.9577236847681606E-2</v>
      </c>
      <c r="AO62">
        <v>-3.90448437638274E-2</v>
      </c>
      <c r="AP62">
        <v>-6.5106443052619506E-2</v>
      </c>
      <c r="AQ62">
        <v>-0.192209417913805</v>
      </c>
      <c r="AR62">
        <v>0.17921270557186</v>
      </c>
      <c r="AS62">
        <v>0.152207119295939</v>
      </c>
      <c r="AT62">
        <v>0.29627078179413202</v>
      </c>
      <c r="AU62">
        <v>0.16571403877267099</v>
      </c>
      <c r="AV62">
        <v>0.36899726946652001</v>
      </c>
      <c r="AW62">
        <v>-0.150531298729878</v>
      </c>
      <c r="AX62">
        <v>0.33178016516998898</v>
      </c>
      <c r="AY62">
        <v>0.121567375114046</v>
      </c>
      <c r="AZ62">
        <v>-0.140074290002972</v>
      </c>
      <c r="BA62">
        <v>7.6876121036027395E-2</v>
      </c>
      <c r="BB62">
        <v>-0.21070135633956599</v>
      </c>
      <c r="BC62">
        <v>1.40171500047393E-2</v>
      </c>
      <c r="BD62">
        <v>0.130982673065031</v>
      </c>
      <c r="BE62">
        <v>2.6660721084519501E-2</v>
      </c>
      <c r="BF62">
        <v>-0.27897474209881901</v>
      </c>
      <c r="BG62">
        <v>9.1462817078918398E-3</v>
      </c>
      <c r="BH62">
        <v>0.114854430492699</v>
      </c>
      <c r="BI62">
        <v>-5.8851757229448402E-2</v>
      </c>
      <c r="BJ62">
        <v>-0.180296483247635</v>
      </c>
      <c r="BK62">
        <v>-9.8601054032636401E-2</v>
      </c>
      <c r="BL62">
        <v>-0.197354519714281</v>
      </c>
      <c r="BM62">
        <v>9.7989927420646696E-3</v>
      </c>
      <c r="BN62">
        <v>-9.4789119200915303E-2</v>
      </c>
      <c r="BO62">
        <v>-0.15074854174080499</v>
      </c>
      <c r="BP62">
        <v>-5.1559608695893398E-2</v>
      </c>
      <c r="BQ62">
        <v>0.34096885673627902</v>
      </c>
      <c r="BR62">
        <v>5.7867912843555802E-2</v>
      </c>
      <c r="BS62">
        <v>0.15866745048407199</v>
      </c>
      <c r="BT62">
        <v>0.16645383674567599</v>
      </c>
      <c r="BU62">
        <v>8.1158111141366104E-2</v>
      </c>
      <c r="BV62">
        <v>0.25227071230576498</v>
      </c>
      <c r="BW62">
        <v>-0.121714674301897</v>
      </c>
      <c r="BX62">
        <v>0.13254999052163899</v>
      </c>
      <c r="BY62">
        <v>5.38300899489082E-2</v>
      </c>
      <c r="BZ62">
        <v>7.275958516139E-2</v>
      </c>
      <c r="CA62">
        <v>0.19874911444823601</v>
      </c>
      <c r="CB62">
        <v>5.80630449210532E-2</v>
      </c>
      <c r="CC62">
        <v>-5.9971187690923501E-2</v>
      </c>
      <c r="CD62">
        <v>-0.24070679449116</v>
      </c>
      <c r="CE62">
        <v>1.57781268215797E-2</v>
      </c>
      <c r="CF62">
        <v>-0.22922907390133801</v>
      </c>
      <c r="CG62">
        <v>3.1791128552014498E-2</v>
      </c>
      <c r="CH62">
        <v>0.28498041447936401</v>
      </c>
      <c r="CI62">
        <v>0.250460049417075</v>
      </c>
      <c r="CJ62">
        <v>0.19946506647244899</v>
      </c>
      <c r="CK62">
        <v>0.22546788399471601</v>
      </c>
      <c r="CL62">
        <v>0.17817664342273701</v>
      </c>
      <c r="CM62">
        <v>0.38244514857446399</v>
      </c>
      <c r="CN62">
        <v>4.7138363928175699E-2</v>
      </c>
      <c r="CO62">
        <v>0.309573313067459</v>
      </c>
      <c r="CP62">
        <v>0.104631338058574</v>
      </c>
      <c r="CQ62">
        <v>0.137614984508098</v>
      </c>
      <c r="CR62">
        <v>0.27495395767352299</v>
      </c>
      <c r="CS62">
        <v>0.13883238723851099</v>
      </c>
      <c r="CT62">
        <v>0.15394338341628899</v>
      </c>
      <c r="CU62">
        <v>0.24592578362537501</v>
      </c>
      <c r="CV62">
        <v>-5.1027963786202104E-3</v>
      </c>
      <c r="CW62">
        <v>0.19481682517504301</v>
      </c>
      <c r="CX62">
        <v>0.18822632741147499</v>
      </c>
      <c r="CY62">
        <v>0.22478558120518899</v>
      </c>
      <c r="CZ62">
        <v>0.29465776768052399</v>
      </c>
      <c r="DA62">
        <v>0.18638123592021699</v>
      </c>
      <c r="DB62">
        <v>0.31051008712581202</v>
      </c>
      <c r="DC62">
        <v>0.18033891449196701</v>
      </c>
      <c r="DD62">
        <v>0.244337767947026</v>
      </c>
      <c r="DE62">
        <v>0.23765544033212799</v>
      </c>
      <c r="DF62">
        <v>0.19944608462413199</v>
      </c>
      <c r="DG62">
        <v>0.179313838353612</v>
      </c>
      <c r="DH62">
        <v>0.24364574250877399</v>
      </c>
      <c r="DI62">
        <v>0.36219293647364997</v>
      </c>
      <c r="DJ62">
        <v>0.11717982457269099</v>
      </c>
      <c r="DK62">
        <v>0.17355494804459201</v>
      </c>
      <c r="DL62">
        <v>0.24039478397932801</v>
      </c>
      <c r="DM62">
        <v>0.27413429837146502</v>
      </c>
      <c r="DN62">
        <v>0.32439798955520699</v>
      </c>
      <c r="DO62">
        <v>-0.103117990623568</v>
      </c>
      <c r="DP62">
        <v>5.7689268721756899E-2</v>
      </c>
      <c r="DQ62">
        <v>8.0650104709308904E-2</v>
      </c>
      <c r="DR62">
        <v>0.180140781213465</v>
      </c>
      <c r="DS62">
        <v>-0.12498572777734</v>
      </c>
      <c r="DT62">
        <v>-6.5460335916691204E-2</v>
      </c>
      <c r="DU62">
        <v>-5.4557504236845598E-2</v>
      </c>
      <c r="DV62">
        <v>0.15898799491962401</v>
      </c>
      <c r="DW62">
        <v>-0.34527753629955998</v>
      </c>
      <c r="DX62">
        <v>0.322343813297437</v>
      </c>
      <c r="DY62">
        <v>-0.34317508628249899</v>
      </c>
      <c r="DZ62">
        <v>0.32338368864113898</v>
      </c>
      <c r="EA62">
        <v>4.4576332405143297E-2</v>
      </c>
      <c r="EB62">
        <v>0.13389838321379299</v>
      </c>
      <c r="EC62">
        <v>0.13880019565166701</v>
      </c>
      <c r="ED62">
        <v>-0.16334726498051999</v>
      </c>
      <c r="EE62">
        <v>0.13641146579360799</v>
      </c>
      <c r="EF62">
        <v>-0.17798959528068101</v>
      </c>
      <c r="EG62">
        <v>8.7033166114114602E-2</v>
      </c>
      <c r="EH62">
        <v>-0.120966411902091</v>
      </c>
      <c r="EI62">
        <v>6.2311900374409299E-2</v>
      </c>
      <c r="EJ62">
        <v>0.34467783051606299</v>
      </c>
      <c r="EK62">
        <v>2.8795168980967699E-2</v>
      </c>
      <c r="EL62">
        <v>0.34658917703871001</v>
      </c>
      <c r="EM62">
        <v>1.6764623869246799E-2</v>
      </c>
      <c r="EN62">
        <v>0.33915324519214501</v>
      </c>
      <c r="EO62">
        <v>-0.191611651250778</v>
      </c>
      <c r="EP62">
        <v>0.42435706773834703</v>
      </c>
      <c r="EQ62">
        <v>-0.106725664603343</v>
      </c>
      <c r="ER62">
        <v>0.40317186535872201</v>
      </c>
      <c r="ES62">
        <v>-6.1753461839373198E-2</v>
      </c>
      <c r="ET62">
        <v>0.40832741645660497</v>
      </c>
      <c r="EU62">
        <v>-2.6264739571037199E-2</v>
      </c>
      <c r="EV62">
        <v>0.30113991103234</v>
      </c>
      <c r="EW62">
        <v>6.7537785386719604E-2</v>
      </c>
      <c r="EX62">
        <v>0.27198987358955601</v>
      </c>
      <c r="EY62">
        <v>0.149136087653442</v>
      </c>
      <c r="EZ62">
        <v>0.29160129646623401</v>
      </c>
      <c r="FA62">
        <v>3.3634093947654098E-2</v>
      </c>
      <c r="FB62">
        <v>0.321684008641204</v>
      </c>
      <c r="FC62">
        <v>0.19361919993269799</v>
      </c>
      <c r="FD62">
        <v>8.6590166399305099E-2</v>
      </c>
      <c r="FE62">
        <v>7.6562970276911196E-3</v>
      </c>
      <c r="FF62">
        <v>6.0946887859406801E-2</v>
      </c>
      <c r="FG62">
        <v>0.21737987549401</v>
      </c>
      <c r="FH62">
        <v>0.24765636971300101</v>
      </c>
      <c r="FI62">
        <v>0.259144417605358</v>
      </c>
      <c r="FJ62">
        <v>5.3230617069858398E-2</v>
      </c>
      <c r="FK62">
        <v>-9.9913854834379201E-2</v>
      </c>
      <c r="FL62">
        <v>0.242357005343982</v>
      </c>
      <c r="FM62">
        <v>-5.8178007805015003E-2</v>
      </c>
      <c r="FN62">
        <v>0.24776279704566001</v>
      </c>
      <c r="FO62">
        <v>8.4165964729716602E-2</v>
      </c>
      <c r="FP62">
        <v>0.284398776625094</v>
      </c>
      <c r="FQ62">
        <v>-0.108558021677232</v>
      </c>
      <c r="FR62">
        <v>0.31842618154671298</v>
      </c>
      <c r="FS62">
        <v>-0.10556660739564599</v>
      </c>
      <c r="FT62">
        <v>0.28950383278824798</v>
      </c>
      <c r="FU62">
        <v>0.157462938457399</v>
      </c>
      <c r="FV62">
        <v>0.39742927810208101</v>
      </c>
      <c r="FW62">
        <v>-5.6354663379085498E-2</v>
      </c>
      <c r="FX62">
        <v>0.34664804962016998</v>
      </c>
      <c r="FY62">
        <v>0.411367573794578</v>
      </c>
      <c r="FZ62">
        <v>8.5040603481859697E-2</v>
      </c>
      <c r="GA62">
        <v>4.6512551134256501E-2</v>
      </c>
      <c r="GB62">
        <v>8.6681507587396997E-2</v>
      </c>
      <c r="GC62">
        <v>0.30924970591256101</v>
      </c>
      <c r="GD62">
        <v>0.14507794284505399</v>
      </c>
      <c r="GE62">
        <v>-5.2097667732498902E-2</v>
      </c>
      <c r="GF62">
        <v>-1.1917672093237399E-2</v>
      </c>
      <c r="GG62">
        <v>0.28718507180728903</v>
      </c>
      <c r="GH62">
        <v>0.201486947381324</v>
      </c>
      <c r="GI62">
        <v>9.1653398964072694E-2</v>
      </c>
      <c r="GJ62">
        <v>5.4802012970522403E-2</v>
      </c>
      <c r="GK62">
        <v>-9.7526885301085595E-2</v>
      </c>
      <c r="GL62">
        <v>-6.1944703091945198E-2</v>
      </c>
      <c r="GM62">
        <v>-6.7223625513302097E-3</v>
      </c>
      <c r="GN62">
        <v>-7.6639697949121594E-2</v>
      </c>
      <c r="GO62">
        <v>-0.152321933542789</v>
      </c>
      <c r="GP62">
        <v>-0.216663104558148</v>
      </c>
      <c r="GQ62">
        <v>0.39042277316680501</v>
      </c>
      <c r="GR62">
        <v>4.4268951697483301E-2</v>
      </c>
      <c r="GS62">
        <v>9.3344338053322901E-2</v>
      </c>
      <c r="GT62">
        <v>0.28129650757397101</v>
      </c>
      <c r="GU62">
        <v>0.12767011729949601</v>
      </c>
      <c r="GV62">
        <v>0.20268931457436401</v>
      </c>
      <c r="GW62">
        <v>0.28648149440859599</v>
      </c>
      <c r="GX62">
        <v>-5.9901387095084399E-2</v>
      </c>
      <c r="GY62">
        <v>0.26622716908565303</v>
      </c>
      <c r="GZ62">
        <v>2.1068594526546299E-2</v>
      </c>
      <c r="HA62">
        <v>0.30158108147794999</v>
      </c>
      <c r="HB62">
        <v>8.6180777932974104E-3</v>
      </c>
      <c r="HC62">
        <v>9.3228072081365201E-2</v>
      </c>
      <c r="HD62">
        <v>8.1253031459295397E-2</v>
      </c>
      <c r="HE62">
        <v>0.28326038077962001</v>
      </c>
      <c r="HF62">
        <v>-6.3450961030393702E-2</v>
      </c>
      <c r="HG62">
        <v>8.6065945177953504E-2</v>
      </c>
      <c r="HH62">
        <v>0.118875770271956</v>
      </c>
      <c r="HI62">
        <v>-4.2188776602619304E-3</v>
      </c>
      <c r="HJ62">
        <v>9.2805614127015101E-2</v>
      </c>
      <c r="HK62">
        <v>-0.14125271571946199</v>
      </c>
      <c r="HL62">
        <v>4.1913153622841197E-2</v>
      </c>
      <c r="HM62">
        <v>-3.4149992357336401E-2</v>
      </c>
      <c r="HN62">
        <v>0.184920093956322</v>
      </c>
      <c r="HO62">
        <v>-0.13093758944818501</v>
      </c>
      <c r="HP62">
        <v>0.15473909887624401</v>
      </c>
      <c r="HQ62">
        <v>6.9241755736095201E-2</v>
      </c>
      <c r="HR62">
        <v>0.192083007159978</v>
      </c>
      <c r="HS62">
        <v>6.4051595240261994E-2</v>
      </c>
      <c r="HT62">
        <v>0.23423307415471301</v>
      </c>
      <c r="HU62">
        <v>0.172905425658121</v>
      </c>
      <c r="HV62">
        <v>0.210872887936917</v>
      </c>
      <c r="HW62">
        <v>0.17510412765538</v>
      </c>
      <c r="HX62">
        <v>0.19708547474125601</v>
      </c>
      <c r="HY62">
        <v>0.158884027490589</v>
      </c>
      <c r="HZ62">
        <v>0.29920589564911998</v>
      </c>
      <c r="IA62">
        <v>-0.122955245294722</v>
      </c>
      <c r="IB62">
        <v>0.142788002521194</v>
      </c>
      <c r="IC62">
        <v>0.21081765458230101</v>
      </c>
      <c r="ID62">
        <v>-3.0190825091342299E-2</v>
      </c>
      <c r="IE62">
        <v>-5.2439407656417997E-2</v>
      </c>
      <c r="IF62">
        <v>0.27969029413789498</v>
      </c>
      <c r="IG62">
        <v>-0.34188401932740398</v>
      </c>
      <c r="IH62">
        <v>0.22569632246719101</v>
      </c>
      <c r="II62">
        <v>0.159338175969025</v>
      </c>
      <c r="IJ62">
        <v>0.194104865477394</v>
      </c>
      <c r="IK62">
        <v>0.28438926060620301</v>
      </c>
      <c r="IL62">
        <v>3.5489651223876498E-2</v>
      </c>
      <c r="IM62">
        <v>0.29399903901049701</v>
      </c>
      <c r="IN62">
        <v>4.6004039744770603E-2</v>
      </c>
      <c r="IO62">
        <v>0.33389597143337002</v>
      </c>
      <c r="IP62">
        <v>-0.111742438897934</v>
      </c>
      <c r="IQ62">
        <v>0.31108516490863197</v>
      </c>
      <c r="IR62">
        <v>-2.2543231316205E-2</v>
      </c>
      <c r="IS62">
        <v>-6.6138879584149199E-2</v>
      </c>
      <c r="IT62">
        <v>6.5694614184432398E-2</v>
      </c>
      <c r="IU62">
        <v>0.100732225554894</v>
      </c>
      <c r="IV62">
        <v>0.18818667540815401</v>
      </c>
      <c r="IW62">
        <v>0.18286295860225599</v>
      </c>
      <c r="IX62">
        <v>0.284451080435145</v>
      </c>
      <c r="IY62">
        <v>0.111180174374697</v>
      </c>
      <c r="IZ62">
        <v>0.31493457673838698</v>
      </c>
      <c r="JA62">
        <v>0.16562725614934001</v>
      </c>
      <c r="JB62">
        <v>0.24678567582852501</v>
      </c>
      <c r="JC62">
        <v>-0.102162118144382</v>
      </c>
      <c r="JD62">
        <v>0.33798825788957398</v>
      </c>
      <c r="JE62">
        <v>0.207457543658356</v>
      </c>
      <c r="JF62">
        <v>0.115154160010809</v>
      </c>
      <c r="JG62">
        <v>0.32549212045977899</v>
      </c>
      <c r="JH62">
        <v>8.0367095185833501E-2</v>
      </c>
      <c r="JI62">
        <v>-6.1993594170471997E-2</v>
      </c>
      <c r="JJ62">
        <v>0.166241295859826</v>
      </c>
      <c r="JK62">
        <v>0.143186442870298</v>
      </c>
      <c r="JL62">
        <v>-2.2609726172990299E-2</v>
      </c>
      <c r="JM62">
        <v>-5.72955676771724E-2</v>
      </c>
      <c r="JN62">
        <v>0.38445814230701297</v>
      </c>
      <c r="JO62">
        <v>-1.66316900309221E-3</v>
      </c>
      <c r="JP62">
        <v>0.14074550132985</v>
      </c>
      <c r="JQ62">
        <v>-3.9487784774088E-2</v>
      </c>
      <c r="JR62">
        <v>0.19356713961372801</v>
      </c>
      <c r="JS62">
        <v>0.13205017493218499</v>
      </c>
      <c r="JT62">
        <v>0.17591997572071499</v>
      </c>
      <c r="JU62">
        <v>0.29557046738952197</v>
      </c>
      <c r="JV62">
        <v>0.15528775147699</v>
      </c>
      <c r="JW62">
        <v>-0.13707824941389901</v>
      </c>
      <c r="JX62">
        <v>-0.116025586319917</v>
      </c>
      <c r="JY62">
        <v>0.13831255708280801</v>
      </c>
      <c r="JZ62">
        <v>3.4840576439188198E-2</v>
      </c>
      <c r="KA62">
        <v>2.1080577389139401E-2</v>
      </c>
      <c r="KB62">
        <v>9.4538548227017002E-2</v>
      </c>
      <c r="KC62">
        <v>0.122416737150894</v>
      </c>
      <c r="KD62">
        <v>0.18948414359215601</v>
      </c>
      <c r="KE62">
        <v>0.16743730907908999</v>
      </c>
      <c r="KF62">
        <v>3.8144636417139603E-2</v>
      </c>
      <c r="KG62">
        <v>0.125996139766516</v>
      </c>
      <c r="KH62">
        <v>0.13215468194808699</v>
      </c>
      <c r="KI62">
        <v>0.22349914805699</v>
      </c>
      <c r="KJ62">
        <v>9.4769849052049104E-2</v>
      </c>
      <c r="KK62">
        <v>3.3837499122536599E-2</v>
      </c>
      <c r="KL62">
        <v>0.220098316739371</v>
      </c>
      <c r="KM62">
        <v>2.4177473317220699E-2</v>
      </c>
      <c r="KN62">
        <v>0.19311854679656601</v>
      </c>
      <c r="KO62">
        <v>0.176951795907622</v>
      </c>
      <c r="KP62">
        <v>2.31348025326717E-3</v>
      </c>
      <c r="KQ62">
        <v>-1.29029286328293E-2</v>
      </c>
      <c r="KR62">
        <v>1.16155149407818E-2</v>
      </c>
      <c r="KS62">
        <v>0.147702851864738</v>
      </c>
      <c r="KT62">
        <v>9.8365857729347195E-2</v>
      </c>
      <c r="KU62">
        <v>-2.4557868374192299E-2</v>
      </c>
      <c r="KV62">
        <v>0.237069905504774</v>
      </c>
      <c r="KW62">
        <v>0.15694583482406599</v>
      </c>
      <c r="KX62">
        <v>0.39866528269566898</v>
      </c>
      <c r="KY62">
        <v>0.20945046234678799</v>
      </c>
      <c r="KZ62">
        <v>5.8464154601898799E-2</v>
      </c>
      <c r="LA62">
        <v>0.23172203549215001</v>
      </c>
      <c r="LB62">
        <v>4.5093706719640102E-2</v>
      </c>
      <c r="LC62">
        <v>0.13470818148885699</v>
      </c>
      <c r="LD62">
        <v>0.108277552267723</v>
      </c>
      <c r="LE62">
        <v>-0.10736294782182</v>
      </c>
      <c r="LF62">
        <v>-1.40539131995722E-2</v>
      </c>
      <c r="LG62">
        <v>4.4518321622437199E-2</v>
      </c>
      <c r="LH62">
        <v>8.7872791687258506E-2</v>
      </c>
      <c r="LI62">
        <v>3.0473234452675801E-2</v>
      </c>
      <c r="LJ62">
        <v>0.143242646404318</v>
      </c>
      <c r="LK62">
        <v>2.6973420499830401E-2</v>
      </c>
      <c r="LL62">
        <v>0.25600702542610099</v>
      </c>
      <c r="LM62">
        <v>7.5881358594647202E-2</v>
      </c>
      <c r="LN62">
        <v>0.20611730843316101</v>
      </c>
      <c r="LO62">
        <v>0.24584391749165199</v>
      </c>
      <c r="LP62">
        <v>9.0191565232969298E-2</v>
      </c>
      <c r="LQ62">
        <v>0.29436177884627701</v>
      </c>
      <c r="LR62">
        <v>9.0995133139326903E-2</v>
      </c>
      <c r="LS62">
        <v>0.174998173968512</v>
      </c>
      <c r="LT62">
        <v>0.20136295303281401</v>
      </c>
      <c r="LU62">
        <v>3.3244837243412997E-2</v>
      </c>
      <c r="LV62">
        <v>-0.142910486777798</v>
      </c>
      <c r="LW62">
        <v>0.24993139331908201</v>
      </c>
      <c r="LX62">
        <v>0.125982989476048</v>
      </c>
      <c r="LY62">
        <v>0.29352389307309301</v>
      </c>
      <c r="LZ62">
        <v>0.16221655358157</v>
      </c>
      <c r="MA62">
        <v>-5.7683313951113098E-2</v>
      </c>
      <c r="MB62">
        <v>-8.1795328770683295E-2</v>
      </c>
      <c r="MC62">
        <v>-5.84692219906843E-2</v>
      </c>
      <c r="MD62">
        <v>-1.4070246677163801E-2</v>
      </c>
      <c r="ME62">
        <v>0.19077581718498901</v>
      </c>
      <c r="MF62">
        <v>0.124099525565146</v>
      </c>
      <c r="MG62">
        <v>0.15428660858798601</v>
      </c>
      <c r="MH62">
        <v>2.51273751435853E-2</v>
      </c>
      <c r="MI62">
        <v>0.357663514763567</v>
      </c>
      <c r="MJ62">
        <v>8.6346403349198103E-2</v>
      </c>
      <c r="MK62">
        <v>0.27800969070047299</v>
      </c>
      <c r="ML62">
        <v>8.7663148535257501E-2</v>
      </c>
      <c r="MM62">
        <v>0.14214011955644301</v>
      </c>
      <c r="MN62">
        <v>9.55417116046791E-2</v>
      </c>
      <c r="MO62">
        <v>8.9758918312682595E-2</v>
      </c>
      <c r="MP62">
        <v>0.152014766231514</v>
      </c>
      <c r="MQ62">
        <v>5.0887499461063898E-2</v>
      </c>
      <c r="MR62">
        <v>0.27230763410904901</v>
      </c>
      <c r="MS62">
        <v>9.2479199426730899E-2</v>
      </c>
      <c r="MT62">
        <v>0.31311579724144301</v>
      </c>
      <c r="MU62">
        <v>0.29490365792461098</v>
      </c>
      <c r="MV62">
        <v>-0.25410529080612299</v>
      </c>
      <c r="MW62">
        <v>0.21731963866298201</v>
      </c>
      <c r="MX62">
        <v>8.9557764566601403E-2</v>
      </c>
      <c r="MY62">
        <v>-4.3916179358223402E-2</v>
      </c>
      <c r="MZ62">
        <v>0.16648483746760501</v>
      </c>
      <c r="NA62">
        <v>3.6887808175561303E-2</v>
      </c>
      <c r="NB62">
        <v>-0.13160241987791199</v>
      </c>
      <c r="NC62">
        <v>-2.3966659415630399E-2</v>
      </c>
      <c r="ND62">
        <v>7.8005803781649993E-2</v>
      </c>
      <c r="NE62">
        <v>0.34877848298300901</v>
      </c>
      <c r="NF62">
        <v>-7.1118504113096004E-2</v>
      </c>
      <c r="NG62">
        <v>0.118191102515442</v>
      </c>
      <c r="NH62">
        <v>0.242955589608568</v>
      </c>
      <c r="NI62">
        <v>0.157629499026784</v>
      </c>
      <c r="NJ62">
        <v>7.6994246300897996E-3</v>
      </c>
      <c r="NK62">
        <v>0.165343697081486</v>
      </c>
      <c r="NL62">
        <v>0.356498824303838</v>
      </c>
      <c r="NM62">
        <v>0.15823799145449199</v>
      </c>
      <c r="NN62">
        <v>0.28246990329348798</v>
      </c>
      <c r="NO62">
        <v>0.25580309072205398</v>
      </c>
      <c r="NP62">
        <v>6.5928451994784101E-2</v>
      </c>
      <c r="NQ62">
        <v>0.34098215376867702</v>
      </c>
      <c r="NR62">
        <v>0.10566919399380301</v>
      </c>
      <c r="NS62">
        <v>0.367771116343519</v>
      </c>
      <c r="NT62">
        <v>-0.10139847085333401</v>
      </c>
      <c r="NU62">
        <v>0.13920509910920301</v>
      </c>
      <c r="NV62">
        <v>0.25133660650494399</v>
      </c>
      <c r="NW62">
        <v>-0.100412279462951</v>
      </c>
      <c r="NX62">
        <v>2.7701693641533E-2</v>
      </c>
      <c r="NY62">
        <v>0.312483649783102</v>
      </c>
      <c r="NZ62">
        <v>0.117328280874095</v>
      </c>
      <c r="OA62">
        <v>0.18815132661553499</v>
      </c>
      <c r="OB62">
        <v>0.16880002750022799</v>
      </c>
      <c r="OC62">
        <v>0.28374557669999001</v>
      </c>
      <c r="OD62">
        <v>0.16142351690107601</v>
      </c>
      <c r="OE62">
        <v>0.170211267101575</v>
      </c>
      <c r="OF62">
        <v>0.30938422519527298</v>
      </c>
      <c r="OG62">
        <v>2.7559233023901699E-2</v>
      </c>
      <c r="OH62">
        <v>0.38706984591536803</v>
      </c>
      <c r="OI62">
        <v>0.211045384672604</v>
      </c>
      <c r="OJ62">
        <v>0.184855988188701</v>
      </c>
      <c r="OK62">
        <v>0.163091031981102</v>
      </c>
      <c r="OL62">
        <v>0.31654284379515801</v>
      </c>
      <c r="OM62">
        <v>0.16038461915699101</v>
      </c>
      <c r="ON62">
        <v>0.32307209735106401</v>
      </c>
      <c r="OO62">
        <v>0.18717414561909201</v>
      </c>
      <c r="OP62">
        <v>0.11993187946261701</v>
      </c>
      <c r="OQ62">
        <v>0.13309880187065001</v>
      </c>
      <c r="OR62">
        <v>0.236118073760791</v>
      </c>
      <c r="OS62">
        <v>0.15539076941152499</v>
      </c>
      <c r="OT62">
        <v>0.21115520550799299</v>
      </c>
      <c r="OU62">
        <v>3.4282739363033297E-2</v>
      </c>
      <c r="OV62">
        <v>0.31545341448848402</v>
      </c>
      <c r="OW62">
        <v>0.33765758587247202</v>
      </c>
      <c r="OX62">
        <v>0.16796451880102001</v>
      </c>
      <c r="OY62">
        <v>0.237120841557933</v>
      </c>
      <c r="OZ62">
        <v>0.27618280568418901</v>
      </c>
      <c r="PA62">
        <v>0.32914337068643601</v>
      </c>
      <c r="PB62">
        <v>7.2722674283176705E-2</v>
      </c>
      <c r="PC62">
        <v>0.22054535529069499</v>
      </c>
      <c r="PD62">
        <v>0.21648346924110001</v>
      </c>
      <c r="PE62">
        <v>0.16536977101015701</v>
      </c>
      <c r="PF62">
        <v>0.346280701884151</v>
      </c>
      <c r="PG62">
        <v>0.101039752642904</v>
      </c>
      <c r="PH62">
        <v>5.6466748529123603E-2</v>
      </c>
      <c r="PI62">
        <v>0.113761075475282</v>
      </c>
      <c r="PJ62">
        <v>8.4437028191982899E-2</v>
      </c>
      <c r="PK62">
        <v>0.18497193039669099</v>
      </c>
      <c r="PL62">
        <v>0.137986974695818</v>
      </c>
      <c r="PM62">
        <v>0.15983406377838</v>
      </c>
      <c r="PN62">
        <v>-2.3724854895425401E-2</v>
      </c>
      <c r="PO62">
        <v>4.6858135426057698E-2</v>
      </c>
      <c r="PP62">
        <v>0.11732601333480901</v>
      </c>
      <c r="PQ62">
        <v>0.133327854391558</v>
      </c>
      <c r="PR62">
        <v>2.6008076765572801E-2</v>
      </c>
      <c r="PS62">
        <v>0.320703079285454</v>
      </c>
      <c r="PT62">
        <v>-4.1350427143988497E-2</v>
      </c>
      <c r="PU62">
        <v>1</v>
      </c>
      <c r="PV62">
        <v>-3.7788896327060799E-3</v>
      </c>
      <c r="PW62">
        <v>0.44427523206441</v>
      </c>
      <c r="PX62">
        <v>3.1362972972604E-2</v>
      </c>
      <c r="PY62">
        <v>0.209030862204341</v>
      </c>
      <c r="PZ62">
        <v>0.13739181647462001</v>
      </c>
      <c r="QA62">
        <v>1.22543629775751E-2</v>
      </c>
      <c r="QB62">
        <v>0.18302083928733301</v>
      </c>
      <c r="QC62">
        <v>0.13649777265715499</v>
      </c>
      <c r="QD62">
        <v>9.7372831721804595E-2</v>
      </c>
      <c r="QE62">
        <v>0.15538415781194401</v>
      </c>
      <c r="QF62">
        <v>0.14552598894913299</v>
      </c>
      <c r="QG62">
        <v>0.101618020086344</v>
      </c>
      <c r="QH62">
        <v>6.3151837161290997E-2</v>
      </c>
      <c r="QI62">
        <v>0.15770903880122999</v>
      </c>
      <c r="QJ62">
        <v>0.33026474767179298</v>
      </c>
      <c r="QK62">
        <v>0.158694831412486</v>
      </c>
      <c r="QL62">
        <v>0.306020067364284</v>
      </c>
      <c r="QM62">
        <v>0.29961575010052299</v>
      </c>
      <c r="QN62">
        <v>0.20683317032457099</v>
      </c>
      <c r="QO62">
        <v>-2.6902156009558399E-2</v>
      </c>
      <c r="QP62">
        <v>-2.3992624997887398E-2</v>
      </c>
      <c r="QQ62">
        <v>1.5565003852599599E-2</v>
      </c>
      <c r="QR62">
        <v>4.78826527837612E-2</v>
      </c>
      <c r="QS62">
        <v>7.11197813109853E-2</v>
      </c>
      <c r="QT62">
        <v>0.14242574595282401</v>
      </c>
      <c r="QU62">
        <v>0.10258799405616301</v>
      </c>
      <c r="QV62">
        <v>3.0127557758674199E-2</v>
      </c>
      <c r="QW62">
        <v>3.5253788792160602E-2</v>
      </c>
      <c r="QX62">
        <v>0.23418307745552999</v>
      </c>
      <c r="QY62">
        <v>6.9760147923309798E-2</v>
      </c>
      <c r="QZ62">
        <v>-3.1891405559958799E-2</v>
      </c>
      <c r="RA62">
        <v>0.19117511461282399</v>
      </c>
      <c r="RB62">
        <v>-8.0560538521442897E-3</v>
      </c>
      <c r="RC62">
        <v>0.21352374945844199</v>
      </c>
      <c r="RD62">
        <v>-0.14717895208394999</v>
      </c>
      <c r="RE62">
        <v>0.332687556460873</v>
      </c>
      <c r="RF62">
        <v>-0.195331252859717</v>
      </c>
      <c r="RG62">
        <v>0.30946162087847101</v>
      </c>
      <c r="RH62">
        <v>-7.7177254148619598E-3</v>
      </c>
      <c r="RI62">
        <v>-8.8538480107551304E-2</v>
      </c>
      <c r="RJ62">
        <v>0.18645250180534001</v>
      </c>
      <c r="RK62">
        <v>-1.2755387763678801E-2</v>
      </c>
      <c r="RL62">
        <v>0.241412126743206</v>
      </c>
      <c r="RM62">
        <v>7.1224835540787096E-2</v>
      </c>
      <c r="RN62">
        <v>0.27367416418767698</v>
      </c>
      <c r="RO62">
        <v>8.3692472670202495E-2</v>
      </c>
      <c r="RP62">
        <v>0.132566847756454</v>
      </c>
      <c r="RQ62">
        <v>-2.0424314021644601E-3</v>
      </c>
      <c r="RR62">
        <v>-7.7963294840948605E-2</v>
      </c>
      <c r="RS62">
        <v>0.126738864980253</v>
      </c>
      <c r="RT62">
        <v>-2.6009639273628401E-3</v>
      </c>
      <c r="RU62">
        <v>-1.13219736106461E-2</v>
      </c>
      <c r="RV62">
        <v>2.0019233422129599E-2</v>
      </c>
      <c r="RW62">
        <v>-3.6147247404121299E-2</v>
      </c>
      <c r="RX62">
        <v>0.297610558879151</v>
      </c>
      <c r="RY62">
        <v>0.31775977791245003</v>
      </c>
      <c r="RZ62">
        <v>-6.8306780084664204E-2</v>
      </c>
      <c r="SA62">
        <v>4.5462031178195798E-2</v>
      </c>
      <c r="SB62">
        <v>0.353667635027406</v>
      </c>
      <c r="SC62">
        <v>2.6894715043782502E-4</v>
      </c>
      <c r="SD62">
        <v>0.219387373696425</v>
      </c>
      <c r="SE62">
        <v>0.18867984007889599</v>
      </c>
      <c r="SF62">
        <v>0.238984439955546</v>
      </c>
      <c r="SG62">
        <v>0.42972954074797698</v>
      </c>
      <c r="SH62">
        <v>0.14588077474061301</v>
      </c>
      <c r="SI62">
        <v>9.2100660892130495E-2</v>
      </c>
      <c r="SJ62">
        <v>0.34190385624192299</v>
      </c>
      <c r="SK62">
        <v>3.3062020503386198E-2</v>
      </c>
      <c r="SL62">
        <v>0.31261322614898301</v>
      </c>
      <c r="SM62">
        <v>0.16265378388662899</v>
      </c>
      <c r="SN62">
        <v>0.32805626193952703</v>
      </c>
      <c r="SO62">
        <v>3.1746707188184599E-2</v>
      </c>
      <c r="SP62">
        <v>0.254796670553742</v>
      </c>
      <c r="SQ62">
        <v>0.28762407934701201</v>
      </c>
      <c r="SR62">
        <v>0.217098776396149</v>
      </c>
      <c r="SS62">
        <v>0.36383590471058502</v>
      </c>
      <c r="ST62">
        <v>0.25894821249239602</v>
      </c>
      <c r="SU62">
        <v>0.25127785652901202</v>
      </c>
      <c r="SV62">
        <v>-5.39420016311929E-2</v>
      </c>
      <c r="SW62">
        <v>0.291153374642316</v>
      </c>
      <c r="SX62">
        <v>0.14699311137217799</v>
      </c>
      <c r="SY62">
        <v>0.16568333935393201</v>
      </c>
      <c r="SZ62">
        <v>0.221654904306403</v>
      </c>
      <c r="TA62">
        <v>-2.9328122834242899E-2</v>
      </c>
      <c r="TB62">
        <v>0.19810956822862</v>
      </c>
      <c r="TC62">
        <v>0.34642567214763598</v>
      </c>
      <c r="TD62">
        <v>0.10942959876875399</v>
      </c>
      <c r="TE62">
        <v>0.38586832260552401</v>
      </c>
      <c r="TF62">
        <v>0.107235784751022</v>
      </c>
      <c r="TG62">
        <v>-5.0725298157169203E-2</v>
      </c>
      <c r="TH62">
        <v>0.34988644028388199</v>
      </c>
      <c r="TI62">
        <v>0.13743092885674699</v>
      </c>
      <c r="TJ62">
        <v>0.28589860577054499</v>
      </c>
      <c r="TK62">
        <v>6.9874506258064295E-2</v>
      </c>
      <c r="TL62">
        <v>0.34135949814969202</v>
      </c>
      <c r="TM62">
        <v>0.30995633630858799</v>
      </c>
      <c r="TN62">
        <v>0.15515903154802599</v>
      </c>
      <c r="TO62">
        <v>0.17642436300047601</v>
      </c>
      <c r="TP62">
        <v>-0.14883196070767399</v>
      </c>
      <c r="TQ62">
        <v>3.8373135734671403E-2</v>
      </c>
      <c r="TR62">
        <v>-0.109521632257083</v>
      </c>
      <c r="TS62">
        <v>-0.203703884113278</v>
      </c>
      <c r="TT62">
        <v>-0.15947843850771801</v>
      </c>
      <c r="TU62">
        <v>-0.213301780218904</v>
      </c>
      <c r="TV62">
        <v>0.26933913063873299</v>
      </c>
      <c r="TW62">
        <v>-0.28054875809912</v>
      </c>
      <c r="TX62">
        <v>-0.246674677234825</v>
      </c>
      <c r="TY62">
        <v>-0.222093863399591</v>
      </c>
      <c r="TZ62">
        <v>-5.9933630295555602E-2</v>
      </c>
      <c r="UA62">
        <v>0.3069570623722</v>
      </c>
      <c r="UB62">
        <v>0.11571987760536501</v>
      </c>
      <c r="UC62">
        <v>0.111031013230129</v>
      </c>
      <c r="UD62">
        <v>5.2887323728652902E-2</v>
      </c>
      <c r="UE62">
        <v>4.3365751433916501E-2</v>
      </c>
      <c r="UF62">
        <v>3.0649446706985699E-2</v>
      </c>
      <c r="UG62">
        <v>0.33755623098222698</v>
      </c>
      <c r="UH62">
        <v>-2.9441575041034999E-2</v>
      </c>
      <c r="UI62">
        <v>0.20272858623625101</v>
      </c>
      <c r="UJ62">
        <v>0.16625226792273101</v>
      </c>
      <c r="UK62">
        <v>0.34755122166167102</v>
      </c>
      <c r="UL62">
        <v>2.95214591610472E-2</v>
      </c>
      <c r="UM62">
        <v>0.34212683806701399</v>
      </c>
      <c r="UN62">
        <v>8.3212327122956398E-2</v>
      </c>
      <c r="UO62">
        <v>-3.8997864985064301E-2</v>
      </c>
      <c r="UP62">
        <v>6.6376782295892001E-2</v>
      </c>
      <c r="UQ62">
        <v>0.262692538169157</v>
      </c>
      <c r="UR62">
        <v>0.34906926946526801</v>
      </c>
      <c r="US62">
        <v>-6.5185643279900597E-3</v>
      </c>
      <c r="UT62">
        <v>-5.5850038214164302E-2</v>
      </c>
      <c r="UU62">
        <v>8.6928734388828394E-2</v>
      </c>
      <c r="UV62">
        <v>6.0029906351330903E-2</v>
      </c>
      <c r="UW62">
        <v>-3.3603011570831199E-3</v>
      </c>
      <c r="UX62">
        <v>0.158824819837598</v>
      </c>
      <c r="UY62">
        <v>0.20371949824909399</v>
      </c>
      <c r="UZ62">
        <v>0.212520201694164</v>
      </c>
      <c r="VA62">
        <v>0.36148967943369997</v>
      </c>
      <c r="VB62">
        <v>0.26067580026911502</v>
      </c>
      <c r="VC62">
        <v>3.9624457719691197E-2</v>
      </c>
      <c r="VD62">
        <v>-0.10243004914925</v>
      </c>
    </row>
    <row r="63" spans="1:576" x14ac:dyDescent="0.2">
      <c r="A63" t="s">
        <v>821</v>
      </c>
      <c r="B63">
        <v>0.52225789176638804</v>
      </c>
      <c r="C63">
        <v>0.274125409652755</v>
      </c>
      <c r="D63">
        <v>0.69361495178249999</v>
      </c>
      <c r="E63">
        <v>0.44645761070408202</v>
      </c>
      <c r="F63">
        <v>0.47633081098595398</v>
      </c>
      <c r="G63">
        <v>0.39054214551744199</v>
      </c>
      <c r="H63">
        <v>0.443268288835166</v>
      </c>
      <c r="I63">
        <v>0.19325795603030799</v>
      </c>
      <c r="J63">
        <v>0.217767745557781</v>
      </c>
      <c r="K63">
        <v>0.165103180711417</v>
      </c>
      <c r="L63">
        <v>0.49412781942579298</v>
      </c>
      <c r="M63">
        <v>0.58136933402603097</v>
      </c>
      <c r="N63">
        <v>0.32935485626033201</v>
      </c>
      <c r="O63">
        <v>0.416511890795003</v>
      </c>
      <c r="P63">
        <v>0.43189450787987599</v>
      </c>
      <c r="Q63">
        <v>0.57058472427964602</v>
      </c>
      <c r="R63">
        <v>8.66418863105341E-2</v>
      </c>
      <c r="S63">
        <v>0.57382983061332005</v>
      </c>
      <c r="T63">
        <v>0.33398391920057402</v>
      </c>
      <c r="U63">
        <v>0.34950795443531901</v>
      </c>
      <c r="V63">
        <v>0.60862546118290894</v>
      </c>
      <c r="W63">
        <v>0.10912571445578099</v>
      </c>
      <c r="X63">
        <v>0.62860362905866296</v>
      </c>
      <c r="Y63">
        <v>0.22294127619760501</v>
      </c>
      <c r="Z63">
        <v>0.30284574900084199</v>
      </c>
      <c r="AA63">
        <v>-8.1504442884889602E-2</v>
      </c>
      <c r="AB63">
        <v>0.67798842160211303</v>
      </c>
      <c r="AC63">
        <v>0.63107445925010897</v>
      </c>
      <c r="AD63">
        <v>0.33380140850960899</v>
      </c>
      <c r="AE63">
        <v>0.414155995314751</v>
      </c>
      <c r="AF63">
        <v>0.12392362679938</v>
      </c>
      <c r="AG63">
        <v>-0.15284266236624999</v>
      </c>
      <c r="AH63">
        <v>-0.116284794459317</v>
      </c>
      <c r="AI63">
        <v>-0.44375826124760398</v>
      </c>
      <c r="AJ63">
        <v>0.13370764378365799</v>
      </c>
      <c r="AK63">
        <v>-0.41509264594029899</v>
      </c>
      <c r="AL63">
        <v>0.24090329976043601</v>
      </c>
      <c r="AM63">
        <v>-0.28708626360994799</v>
      </c>
      <c r="AN63">
        <v>-3.0429432909430201E-2</v>
      </c>
      <c r="AO63">
        <v>0.15846585995679899</v>
      </c>
      <c r="AP63">
        <v>0.20930512724632899</v>
      </c>
      <c r="AQ63">
        <v>-0.27758594958716398</v>
      </c>
      <c r="AR63">
        <v>0.36960499934455598</v>
      </c>
      <c r="AS63">
        <v>0.26907828555289398</v>
      </c>
      <c r="AT63">
        <v>0.58117018407509002</v>
      </c>
      <c r="AU63">
        <v>0.31389968080844999</v>
      </c>
      <c r="AV63">
        <v>0.36864651510973101</v>
      </c>
      <c r="AW63">
        <v>4.5000384514886402E-2</v>
      </c>
      <c r="AX63">
        <v>0.30827278799531599</v>
      </c>
      <c r="AY63">
        <v>0.183500506532875</v>
      </c>
      <c r="AZ63">
        <v>7.4822796847467898E-2</v>
      </c>
      <c r="BA63">
        <v>0.42249472908538199</v>
      </c>
      <c r="BB63">
        <v>2.80554481242417E-2</v>
      </c>
      <c r="BC63">
        <v>0.14850632331549801</v>
      </c>
      <c r="BD63">
        <v>0.29122705281022698</v>
      </c>
      <c r="BE63">
        <v>0.31390315009448899</v>
      </c>
      <c r="BF63">
        <v>-0.55194193403037695</v>
      </c>
      <c r="BG63">
        <v>0.25658670525173599</v>
      </c>
      <c r="BH63">
        <v>0.47907219108556598</v>
      </c>
      <c r="BI63">
        <v>6.2832721824113799E-2</v>
      </c>
      <c r="BJ63">
        <v>-3.5616754743612297E-2</v>
      </c>
      <c r="BK63">
        <v>0.101809771284986</v>
      </c>
      <c r="BL63">
        <v>-9.0625398029471907E-2</v>
      </c>
      <c r="BM63">
        <v>0.19137505346256001</v>
      </c>
      <c r="BN63">
        <v>5.9204507182407502E-2</v>
      </c>
      <c r="BO63">
        <v>2.65447597725092E-2</v>
      </c>
      <c r="BP63">
        <v>0.14217004071124201</v>
      </c>
      <c r="BQ63">
        <v>0.62547422369456196</v>
      </c>
      <c r="BR63">
        <v>0.20036892901417599</v>
      </c>
      <c r="BS63">
        <v>0.19696294673432399</v>
      </c>
      <c r="BT63">
        <v>0.43723150487738099</v>
      </c>
      <c r="BU63">
        <v>0.102869509798347</v>
      </c>
      <c r="BV63">
        <v>0.41563480354302401</v>
      </c>
      <c r="BW63">
        <v>0.13724135661567599</v>
      </c>
      <c r="BX63">
        <v>0.205400490651967</v>
      </c>
      <c r="BY63">
        <v>7.7034832346292395E-2</v>
      </c>
      <c r="BZ63">
        <v>0.23618491063435901</v>
      </c>
      <c r="CA63">
        <v>0.41518812906617197</v>
      </c>
      <c r="CB63">
        <v>0.414737187289692</v>
      </c>
      <c r="CC63">
        <v>-0.18824863972351599</v>
      </c>
      <c r="CD63">
        <v>-0.34984159662493097</v>
      </c>
      <c r="CE63">
        <v>5.87407306412688E-2</v>
      </c>
      <c r="CF63">
        <v>-0.205680230551432</v>
      </c>
      <c r="CG63">
        <v>5.6024946095957699E-2</v>
      </c>
      <c r="CH63">
        <v>0.63199974628502997</v>
      </c>
      <c r="CI63">
        <v>0.47102902961509602</v>
      </c>
      <c r="CJ63">
        <v>0.451461843281659</v>
      </c>
      <c r="CK63">
        <v>0.43752162021775898</v>
      </c>
      <c r="CL63">
        <v>0.44650893866410801</v>
      </c>
      <c r="CM63">
        <v>0.71302653856085496</v>
      </c>
      <c r="CN63">
        <v>0.14463871247497401</v>
      </c>
      <c r="CO63">
        <v>0.63536896022467304</v>
      </c>
      <c r="CP63">
        <v>0.28813233392591298</v>
      </c>
      <c r="CQ63">
        <v>0.31055555662082901</v>
      </c>
      <c r="CR63">
        <v>0.52792738147408902</v>
      </c>
      <c r="CS63">
        <v>0.30285564006162702</v>
      </c>
      <c r="CT63">
        <v>0.53965349038208099</v>
      </c>
      <c r="CU63">
        <v>0.59751730786301205</v>
      </c>
      <c r="CV63">
        <v>0.15566346783419799</v>
      </c>
      <c r="CW63">
        <v>0.59164912295440397</v>
      </c>
      <c r="CX63">
        <v>0.41866227958400798</v>
      </c>
      <c r="CY63">
        <v>0.51437260842431898</v>
      </c>
      <c r="CZ63">
        <v>0.464245099334397</v>
      </c>
      <c r="DA63">
        <v>0.38705888151196399</v>
      </c>
      <c r="DB63">
        <v>0.57010471801200602</v>
      </c>
      <c r="DC63">
        <v>0.430771757599198</v>
      </c>
      <c r="DD63">
        <v>0.50789891394708098</v>
      </c>
      <c r="DE63">
        <v>0.411975589607667</v>
      </c>
      <c r="DF63">
        <v>0.47968952872306603</v>
      </c>
      <c r="DG63">
        <v>0.387594222666791</v>
      </c>
      <c r="DH63">
        <v>0.50204599860344401</v>
      </c>
      <c r="DI63">
        <v>0.481471453334471</v>
      </c>
      <c r="DJ63">
        <v>0.41800558606672999</v>
      </c>
      <c r="DK63">
        <v>0.41847382892951102</v>
      </c>
      <c r="DL63">
        <v>0.55545204115200797</v>
      </c>
      <c r="DM63">
        <v>0.53071383276792095</v>
      </c>
      <c r="DN63">
        <v>0.60169801667155198</v>
      </c>
      <c r="DO63">
        <v>-7.5624353426999594E-2</v>
      </c>
      <c r="DP63">
        <v>7.5460187862888106E-2</v>
      </c>
      <c r="DQ63">
        <v>0.24635899507091499</v>
      </c>
      <c r="DR63">
        <v>0.316815237795529</v>
      </c>
      <c r="DS63">
        <v>-3.8894035638243098E-2</v>
      </c>
      <c r="DT63">
        <v>-8.3979690463159506E-2</v>
      </c>
      <c r="DU63">
        <v>-0.122390205237928</v>
      </c>
      <c r="DV63">
        <v>0.457907108254551</v>
      </c>
      <c r="DW63">
        <v>-0.69148591377055002</v>
      </c>
      <c r="DX63">
        <v>0.63124777365999196</v>
      </c>
      <c r="DY63">
        <v>-0.70311932532940902</v>
      </c>
      <c r="DZ63">
        <v>0.66260303277010202</v>
      </c>
      <c r="EA63">
        <v>2.0072141189074799E-2</v>
      </c>
      <c r="EB63">
        <v>0.280998571844784</v>
      </c>
      <c r="EC63">
        <v>0.30954825626621102</v>
      </c>
      <c r="ED63">
        <v>-0.23625288211876599</v>
      </c>
      <c r="EE63">
        <v>0.494586923788705</v>
      </c>
      <c r="EF63">
        <v>-0.23951924502695099</v>
      </c>
      <c r="EG63">
        <v>0.44213778725306602</v>
      </c>
      <c r="EH63">
        <v>-9.3807287026230493E-2</v>
      </c>
      <c r="EI63">
        <v>0.18824914373677501</v>
      </c>
      <c r="EJ63">
        <v>0.61916963188962904</v>
      </c>
      <c r="EK63">
        <v>0.179029162772425</v>
      </c>
      <c r="EL63">
        <v>0.61899574874229901</v>
      </c>
      <c r="EM63">
        <v>0.13348556574735401</v>
      </c>
      <c r="EN63">
        <v>0.61296690646256602</v>
      </c>
      <c r="EO63">
        <v>-0.14896497390255301</v>
      </c>
      <c r="EP63">
        <v>0.68209819660999205</v>
      </c>
      <c r="EQ63">
        <v>-0.120466476955973</v>
      </c>
      <c r="ER63">
        <v>0.64401007705539903</v>
      </c>
      <c r="ES63">
        <v>1.0843707952248399E-2</v>
      </c>
      <c r="ET63">
        <v>0.63097857661512802</v>
      </c>
      <c r="EU63">
        <v>-6.0383179317835503E-2</v>
      </c>
      <c r="EV63">
        <v>0.63665478633089101</v>
      </c>
      <c r="EW63">
        <v>0.16294345481700201</v>
      </c>
      <c r="EX63">
        <v>0.520155322802902</v>
      </c>
      <c r="EY63">
        <v>0.25625055630050098</v>
      </c>
      <c r="EZ63">
        <v>0.62784419769885902</v>
      </c>
      <c r="FA63">
        <v>0.17932342502347401</v>
      </c>
      <c r="FB63">
        <v>0.64250288311100201</v>
      </c>
      <c r="FC63">
        <v>0.35233289872292201</v>
      </c>
      <c r="FD63">
        <v>0.29465254817349501</v>
      </c>
      <c r="FE63">
        <v>0.107197222987648</v>
      </c>
      <c r="FF63">
        <v>0.317094050612023</v>
      </c>
      <c r="FG63">
        <v>0.35866739834618699</v>
      </c>
      <c r="FH63">
        <v>0.46475251419584102</v>
      </c>
      <c r="FI63">
        <v>0.40045775063201799</v>
      </c>
      <c r="FJ63">
        <v>0.443328587940296</v>
      </c>
      <c r="FK63">
        <v>-0.16027815191092401</v>
      </c>
      <c r="FL63">
        <v>0.40004840451451501</v>
      </c>
      <c r="FM63">
        <v>-7.8737663217798098E-2</v>
      </c>
      <c r="FN63">
        <v>0.47861433719736302</v>
      </c>
      <c r="FO63">
        <v>0.29950984532491998</v>
      </c>
      <c r="FP63">
        <v>0.42039569675688898</v>
      </c>
      <c r="FQ63">
        <v>-0.33266346080716802</v>
      </c>
      <c r="FR63">
        <v>0.575586028548004</v>
      </c>
      <c r="FS63">
        <v>7.1649380817330299E-2</v>
      </c>
      <c r="FT63">
        <v>0.43705706173439401</v>
      </c>
      <c r="FU63">
        <v>0.467084258281666</v>
      </c>
      <c r="FV63">
        <v>0.62934556093067895</v>
      </c>
      <c r="FW63">
        <v>1.14240907849767E-2</v>
      </c>
      <c r="FX63">
        <v>0.52206687748980196</v>
      </c>
      <c r="FY63">
        <v>0.66385217629427196</v>
      </c>
      <c r="FZ63">
        <v>0.14455518135249301</v>
      </c>
      <c r="GA63">
        <v>0.26949351456538101</v>
      </c>
      <c r="GB63">
        <v>1.8755649914423599E-2</v>
      </c>
      <c r="GC63">
        <v>0.58063252102370599</v>
      </c>
      <c r="GD63">
        <v>0.19718279049846099</v>
      </c>
      <c r="GE63">
        <v>0.22570426142139199</v>
      </c>
      <c r="GF63">
        <v>-0.14220977597404699</v>
      </c>
      <c r="GG63">
        <v>0.53848391443428001</v>
      </c>
      <c r="GH63">
        <v>0.52779974566943599</v>
      </c>
      <c r="GI63">
        <v>0.26375893164981701</v>
      </c>
      <c r="GJ63">
        <v>0.37164583112640898</v>
      </c>
      <c r="GK63">
        <v>-0.31253523861189197</v>
      </c>
      <c r="GL63">
        <v>0.23894208268953601</v>
      </c>
      <c r="GM63">
        <v>-0.10061713102716301</v>
      </c>
      <c r="GN63">
        <v>0.20617707668559199</v>
      </c>
      <c r="GO63">
        <v>-0.13920475871468399</v>
      </c>
      <c r="GP63">
        <v>-0.328323507045296</v>
      </c>
      <c r="GQ63">
        <v>0.63563106243279099</v>
      </c>
      <c r="GR63">
        <v>0.26319005531607897</v>
      </c>
      <c r="GS63">
        <v>0.19286148447210799</v>
      </c>
      <c r="GT63">
        <v>0.54730493813793801</v>
      </c>
      <c r="GU63">
        <v>0.29580492802126002</v>
      </c>
      <c r="GV63">
        <v>0.52979897875932802</v>
      </c>
      <c r="GW63">
        <v>0.46406187991000603</v>
      </c>
      <c r="GX63">
        <v>-2.9782075456629201E-2</v>
      </c>
      <c r="GY63">
        <v>0.51908969520455395</v>
      </c>
      <c r="GZ63">
        <v>0.175196632227405</v>
      </c>
      <c r="HA63">
        <v>0.53316840880032002</v>
      </c>
      <c r="HB63">
        <v>0.209717720673472</v>
      </c>
      <c r="HC63">
        <v>0.43668285920632599</v>
      </c>
      <c r="HD63">
        <v>0.15336095590663201</v>
      </c>
      <c r="HE63">
        <v>0.57390361787947897</v>
      </c>
      <c r="HF63">
        <v>6.2335168926721703E-2</v>
      </c>
      <c r="HG63">
        <v>0.31446892992537501</v>
      </c>
      <c r="HH63">
        <v>0.42628692091256898</v>
      </c>
      <c r="HI63">
        <v>0.190124200371486</v>
      </c>
      <c r="HJ63">
        <v>0.49023995412966298</v>
      </c>
      <c r="HK63">
        <v>-0.264450860284137</v>
      </c>
      <c r="HL63">
        <v>0.104444404433259</v>
      </c>
      <c r="HM63">
        <v>8.7141382268484502E-2</v>
      </c>
      <c r="HN63">
        <v>0.291288548759076</v>
      </c>
      <c r="HO63">
        <v>-0.18236430977746301</v>
      </c>
      <c r="HP63">
        <v>0.33898174572083101</v>
      </c>
      <c r="HQ63">
        <v>0.10621338314977501</v>
      </c>
      <c r="HR63">
        <v>0.360578158437247</v>
      </c>
      <c r="HS63">
        <v>0.26315563900967198</v>
      </c>
      <c r="HT63">
        <v>0.51315314479428398</v>
      </c>
      <c r="HU63">
        <v>0.380109535208075</v>
      </c>
      <c r="HV63">
        <v>0.42915909562333798</v>
      </c>
      <c r="HW63">
        <v>0.39413713377209902</v>
      </c>
      <c r="HX63">
        <v>0.44626431739088601</v>
      </c>
      <c r="HY63">
        <v>0.41687056470781497</v>
      </c>
      <c r="HZ63">
        <v>0.56860700975939305</v>
      </c>
      <c r="IA63">
        <v>-0.16655860761951799</v>
      </c>
      <c r="IB63">
        <v>0.34466730104114501</v>
      </c>
      <c r="IC63">
        <v>0.48557360021699397</v>
      </c>
      <c r="ID63">
        <v>7.5318673219531201E-2</v>
      </c>
      <c r="IE63">
        <v>0.12000494034864501</v>
      </c>
      <c r="IF63">
        <v>0.547816932720114</v>
      </c>
      <c r="IG63">
        <v>-0.70069114407520205</v>
      </c>
      <c r="IH63">
        <v>0.55430519344707396</v>
      </c>
      <c r="II63">
        <v>0.42821772638360101</v>
      </c>
      <c r="IJ63">
        <v>0.33079871392606802</v>
      </c>
      <c r="IK63">
        <v>0.53843435695431696</v>
      </c>
      <c r="IL63">
        <v>0.101108561962197</v>
      </c>
      <c r="IM63">
        <v>0.51340998768205304</v>
      </c>
      <c r="IN63">
        <v>9.10566072305663E-2</v>
      </c>
      <c r="IO63">
        <v>0.605351095014524</v>
      </c>
      <c r="IP63">
        <v>-3.3456303342157198E-2</v>
      </c>
      <c r="IQ63">
        <v>0.61182491750462198</v>
      </c>
      <c r="IR63">
        <v>0.133381691185114</v>
      </c>
      <c r="IS63">
        <v>2.58226228605947E-2</v>
      </c>
      <c r="IT63">
        <v>0.26689391853970001</v>
      </c>
      <c r="IU63">
        <v>0.45966633713322103</v>
      </c>
      <c r="IV63">
        <v>0.30793004995358603</v>
      </c>
      <c r="IW63">
        <v>0.48911079761250198</v>
      </c>
      <c r="IX63">
        <v>0.40055213579274201</v>
      </c>
      <c r="IY63">
        <v>0.35159813452827898</v>
      </c>
      <c r="IZ63">
        <v>0.58605259153908396</v>
      </c>
      <c r="JA63">
        <v>0.31928554612521498</v>
      </c>
      <c r="JB63">
        <v>0.498129885636379</v>
      </c>
      <c r="JC63">
        <v>0.140458179228416</v>
      </c>
      <c r="JD63">
        <v>0.49754510010187802</v>
      </c>
      <c r="JE63">
        <v>0.41085452653833399</v>
      </c>
      <c r="JF63">
        <v>0.318658053269191</v>
      </c>
      <c r="JG63">
        <v>0.61198472804135395</v>
      </c>
      <c r="JH63">
        <v>0.24517121315518001</v>
      </c>
      <c r="JI63">
        <v>-7.9290320241835299E-2</v>
      </c>
      <c r="JJ63">
        <v>0.373439999251856</v>
      </c>
      <c r="JK63">
        <v>0.23313220762640599</v>
      </c>
      <c r="JL63">
        <v>0.236063879717574</v>
      </c>
      <c r="JM63">
        <v>2.2190690906196998E-2</v>
      </c>
      <c r="JN63">
        <v>0.664626307147553</v>
      </c>
      <c r="JO63">
        <v>6.5817212949001794E-2</v>
      </c>
      <c r="JP63">
        <v>0.43447048130387</v>
      </c>
      <c r="JQ63">
        <v>7.8945590775916494E-2</v>
      </c>
      <c r="JR63">
        <v>0.44752232145266801</v>
      </c>
      <c r="JS63">
        <v>0.47548148967981202</v>
      </c>
      <c r="JT63">
        <v>0.32980082095066998</v>
      </c>
      <c r="JU63">
        <v>0.51047457984099198</v>
      </c>
      <c r="JV63">
        <v>0.33128437690333101</v>
      </c>
      <c r="JW63">
        <v>-0.186844972919672</v>
      </c>
      <c r="JX63">
        <v>-0.13126117587483799</v>
      </c>
      <c r="JY63">
        <v>0.224391462918302</v>
      </c>
      <c r="JZ63">
        <v>0.11764204179490501</v>
      </c>
      <c r="KA63">
        <v>0.17061777330972799</v>
      </c>
      <c r="KB63">
        <v>0.211855137708861</v>
      </c>
      <c r="KC63">
        <v>0.357241605704464</v>
      </c>
      <c r="KD63">
        <v>0.40914329786408599</v>
      </c>
      <c r="KE63">
        <v>0.367595927283208</v>
      </c>
      <c r="KF63">
        <v>0.221658816687542</v>
      </c>
      <c r="KG63">
        <v>0.34660881034069002</v>
      </c>
      <c r="KH63">
        <v>0.38471672591394301</v>
      </c>
      <c r="KI63">
        <v>0.33996624000496101</v>
      </c>
      <c r="KJ63">
        <v>0.26333140871958199</v>
      </c>
      <c r="KK63">
        <v>0.35695058019575698</v>
      </c>
      <c r="KL63">
        <v>0.372461986965756</v>
      </c>
      <c r="KM63">
        <v>0.36833179330163401</v>
      </c>
      <c r="KN63">
        <v>0.39725962707186402</v>
      </c>
      <c r="KO63">
        <v>0.27476493215514602</v>
      </c>
      <c r="KP63">
        <v>0.3280059896425</v>
      </c>
      <c r="KQ63">
        <v>0.17050360238832199</v>
      </c>
      <c r="KR63">
        <v>8.4230393320338395E-2</v>
      </c>
      <c r="KS63">
        <v>0.301603604937972</v>
      </c>
      <c r="KT63">
        <v>0.27192732476474701</v>
      </c>
      <c r="KU63">
        <v>0.115602019193149</v>
      </c>
      <c r="KV63">
        <v>0.328254026313272</v>
      </c>
      <c r="KW63">
        <v>0.439437712527671</v>
      </c>
      <c r="KX63">
        <v>0.64357638480440704</v>
      </c>
      <c r="KY63">
        <v>0.55860864597756599</v>
      </c>
      <c r="KZ63">
        <v>0.29662819044385502</v>
      </c>
      <c r="LA63">
        <v>0.58606572771658605</v>
      </c>
      <c r="LB63">
        <v>0.28319990469978701</v>
      </c>
      <c r="LC63">
        <v>0.24719264912814301</v>
      </c>
      <c r="LD63">
        <v>0.27004031421785302</v>
      </c>
      <c r="LE63">
        <v>6.4034540726757697E-2</v>
      </c>
      <c r="LF63">
        <v>0.18456875177526499</v>
      </c>
      <c r="LG63">
        <v>0.25155744422767901</v>
      </c>
      <c r="LH63">
        <v>0.21085855799270201</v>
      </c>
      <c r="LI63">
        <v>0.187550721807246</v>
      </c>
      <c r="LJ63">
        <v>0.324769871455378</v>
      </c>
      <c r="LK63">
        <v>0.28991463244928101</v>
      </c>
      <c r="LL63">
        <v>0.45524859029272502</v>
      </c>
      <c r="LM63">
        <v>0.18532274278583899</v>
      </c>
      <c r="LN63">
        <v>0.47569637466246301</v>
      </c>
      <c r="LO63">
        <v>0.48831268812988898</v>
      </c>
      <c r="LP63">
        <v>0.38263296920381101</v>
      </c>
      <c r="LQ63">
        <v>0.509945721543963</v>
      </c>
      <c r="LR63">
        <v>0.37680708657640799</v>
      </c>
      <c r="LS63">
        <v>0.46262793555825499</v>
      </c>
      <c r="LT63">
        <v>0.309678494698097</v>
      </c>
      <c r="LU63">
        <v>0.17045933466994501</v>
      </c>
      <c r="LV63">
        <v>9.0738511151802707E-3</v>
      </c>
      <c r="LW63">
        <v>0.55764122968601204</v>
      </c>
      <c r="LX63">
        <v>0.32844435196236699</v>
      </c>
      <c r="LY63">
        <v>0.56251543796745496</v>
      </c>
      <c r="LZ63">
        <v>0.40367729694751298</v>
      </c>
      <c r="MA63">
        <v>0.16846673339586099</v>
      </c>
      <c r="MB63">
        <v>-7.9451076742441708E-3</v>
      </c>
      <c r="MC63">
        <v>0.16469179417386201</v>
      </c>
      <c r="MD63">
        <v>0.177741795824608</v>
      </c>
      <c r="ME63">
        <v>0.30566211009460897</v>
      </c>
      <c r="MF63">
        <v>0.37265231929242298</v>
      </c>
      <c r="MG63">
        <v>0.35354737872967301</v>
      </c>
      <c r="MH63">
        <v>0.36803090447042902</v>
      </c>
      <c r="MI63">
        <v>0.50466357725492095</v>
      </c>
      <c r="MJ63">
        <v>0.33711231686189802</v>
      </c>
      <c r="MK63">
        <v>0.50413050550556404</v>
      </c>
      <c r="ML63">
        <v>0.14361996625647</v>
      </c>
      <c r="MM63">
        <v>0.179124276855329</v>
      </c>
      <c r="MN63">
        <v>0.30319424806225498</v>
      </c>
      <c r="MO63">
        <v>0.13806177931338601</v>
      </c>
      <c r="MP63">
        <v>0.34420381494834601</v>
      </c>
      <c r="MQ63">
        <v>0.1097050400182</v>
      </c>
      <c r="MR63">
        <v>0.447131247485899</v>
      </c>
      <c r="MS63">
        <v>0.18714435452585401</v>
      </c>
      <c r="MT63">
        <v>0.60661979337193594</v>
      </c>
      <c r="MU63">
        <v>1</v>
      </c>
      <c r="MV63">
        <v>-0.53711962607397201</v>
      </c>
      <c r="MW63">
        <v>0.56959717426857404</v>
      </c>
      <c r="MX63">
        <v>0.13256451811553199</v>
      </c>
      <c r="MY63">
        <v>-3.2909005631292197E-2</v>
      </c>
      <c r="MZ63">
        <v>0.22031383278710601</v>
      </c>
      <c r="NA63">
        <v>0.12965885385050299</v>
      </c>
      <c r="NB63">
        <v>-0.16276391791173001</v>
      </c>
      <c r="NC63">
        <v>1.6565495908074099E-3</v>
      </c>
      <c r="ND63">
        <v>0.25611891223871602</v>
      </c>
      <c r="NE63">
        <v>0.68506718292866098</v>
      </c>
      <c r="NF63">
        <v>-1.8502236261266201E-2</v>
      </c>
      <c r="NG63">
        <v>0.35739054149386501</v>
      </c>
      <c r="NH63">
        <v>0.42051862153504899</v>
      </c>
      <c r="NI63">
        <v>0.28524152764664001</v>
      </c>
      <c r="NJ63">
        <v>1.1068543477274101E-2</v>
      </c>
      <c r="NK63">
        <v>0.46001420823043199</v>
      </c>
      <c r="NL63">
        <v>0.46564213818234002</v>
      </c>
      <c r="NM63">
        <v>0.49838759174194902</v>
      </c>
      <c r="NN63">
        <v>0.40351914247423398</v>
      </c>
      <c r="NO63">
        <v>0.44605866729972798</v>
      </c>
      <c r="NP63">
        <v>0.19602087787167499</v>
      </c>
      <c r="NQ63">
        <v>0.53851625211242504</v>
      </c>
      <c r="NR63">
        <v>0.39269478642859501</v>
      </c>
      <c r="NS63">
        <v>0.58981548507530401</v>
      </c>
      <c r="NT63">
        <v>-8.9047175908401305E-2</v>
      </c>
      <c r="NU63">
        <v>0.24446695514434799</v>
      </c>
      <c r="NV63">
        <v>0.58866323071767501</v>
      </c>
      <c r="NW63">
        <v>2.8234337568239901E-2</v>
      </c>
      <c r="NX63">
        <v>0.25608876519475898</v>
      </c>
      <c r="NY63">
        <v>0.51553914859217498</v>
      </c>
      <c r="NZ63">
        <v>0.258003127527479</v>
      </c>
      <c r="OA63">
        <v>0.42307812172693798</v>
      </c>
      <c r="OB63">
        <v>0.40066801517872302</v>
      </c>
      <c r="OC63">
        <v>0.45402845244644602</v>
      </c>
      <c r="OD63">
        <v>0.305500090743754</v>
      </c>
      <c r="OE63">
        <v>0.447854651814307</v>
      </c>
      <c r="OF63">
        <v>0.51300288361509405</v>
      </c>
      <c r="OG63">
        <v>0.12640870918351901</v>
      </c>
      <c r="OH63">
        <v>0.51894077092815405</v>
      </c>
      <c r="OI63">
        <v>0.48250718079678201</v>
      </c>
      <c r="OJ63">
        <v>0.41669010818984198</v>
      </c>
      <c r="OK63">
        <v>0.42569469165476298</v>
      </c>
      <c r="OL63">
        <v>0.62687697661927499</v>
      </c>
      <c r="OM63">
        <v>0.42191371600615502</v>
      </c>
      <c r="ON63">
        <v>0.662681699953938</v>
      </c>
      <c r="OO63">
        <v>0.475376690263629</v>
      </c>
      <c r="OP63">
        <v>0.24176872647960801</v>
      </c>
      <c r="OQ63">
        <v>0.46724775004047697</v>
      </c>
      <c r="OR63">
        <v>0.36401038625129001</v>
      </c>
      <c r="OS63">
        <v>0.44629006582391301</v>
      </c>
      <c r="OT63">
        <v>0.36145704227007802</v>
      </c>
      <c r="OU63">
        <v>0.20033901419859099</v>
      </c>
      <c r="OV63">
        <v>0.567938157717092</v>
      </c>
      <c r="OW63">
        <v>0.675918958920946</v>
      </c>
      <c r="OX63">
        <v>0.36592699285764102</v>
      </c>
      <c r="OY63">
        <v>0.59974362620844401</v>
      </c>
      <c r="OZ63">
        <v>0.47520035058395699</v>
      </c>
      <c r="PA63">
        <v>0.667897251405555</v>
      </c>
      <c r="PB63">
        <v>0.273646311865619</v>
      </c>
      <c r="PC63">
        <v>0.63468083337361303</v>
      </c>
      <c r="PD63">
        <v>0.44863386470060901</v>
      </c>
      <c r="PE63">
        <v>0.44000344700548899</v>
      </c>
      <c r="PF63">
        <v>0.54609614877269996</v>
      </c>
      <c r="PG63">
        <v>0.27033392500160103</v>
      </c>
      <c r="PH63">
        <v>0.32807864244184698</v>
      </c>
      <c r="PI63">
        <v>0.30309628121898702</v>
      </c>
      <c r="PJ63">
        <v>0.38129759985634099</v>
      </c>
      <c r="PK63">
        <v>0.438139532995938</v>
      </c>
      <c r="PL63">
        <v>0.29676289832853697</v>
      </c>
      <c r="PM63">
        <v>0.39070146852786902</v>
      </c>
      <c r="PN63">
        <v>0.12614426249529601</v>
      </c>
      <c r="PO63">
        <v>0.13060200464762201</v>
      </c>
      <c r="PP63">
        <v>0.25199637236320399</v>
      </c>
      <c r="PQ63">
        <v>0.107293715301156</v>
      </c>
      <c r="PR63">
        <v>0.20231087251340499</v>
      </c>
      <c r="PS63">
        <v>1.6031074165249401E-3</v>
      </c>
      <c r="PT63">
        <v>5.9096081537179601E-2</v>
      </c>
      <c r="PU63">
        <v>0.29490365792461098</v>
      </c>
      <c r="PV63">
        <v>0.15055817444599801</v>
      </c>
      <c r="PW63">
        <v>0.17619853111143899</v>
      </c>
      <c r="PX63">
        <v>0.29347403784367199</v>
      </c>
      <c r="PY63">
        <v>0.41458348285618402</v>
      </c>
      <c r="PZ63">
        <v>0.33480080480313601</v>
      </c>
      <c r="QA63">
        <v>0.30358292307257001</v>
      </c>
      <c r="QB63">
        <v>0.36701397168491101</v>
      </c>
      <c r="QC63">
        <v>0.15783678350327199</v>
      </c>
      <c r="QD63">
        <v>0.38349904519286199</v>
      </c>
      <c r="QE63">
        <v>0.25808482953707701</v>
      </c>
      <c r="QF63">
        <v>0.40648327842385001</v>
      </c>
      <c r="QG63">
        <v>0.18798891525095901</v>
      </c>
      <c r="QH63">
        <v>0.16174878395773401</v>
      </c>
      <c r="QI63">
        <v>0.32875957655666499</v>
      </c>
      <c r="QJ63">
        <v>0.55648870126227001</v>
      </c>
      <c r="QK63">
        <v>0.36757877921054599</v>
      </c>
      <c r="QL63">
        <v>0.410533161430088</v>
      </c>
      <c r="QM63">
        <v>0.58925325768832804</v>
      </c>
      <c r="QN63">
        <v>0.39621564771117501</v>
      </c>
      <c r="QO63">
        <v>0.129225366729462</v>
      </c>
      <c r="QP63">
        <v>5.1768162558344197E-2</v>
      </c>
      <c r="QQ63">
        <v>0.272353251009327</v>
      </c>
      <c r="QR63">
        <v>0.12067908052878799</v>
      </c>
      <c r="QS63">
        <v>0.190792309882025</v>
      </c>
      <c r="QT63">
        <v>0.35799078166902298</v>
      </c>
      <c r="QU63">
        <v>0.142486664145451</v>
      </c>
      <c r="QV63">
        <v>0.44169367584887098</v>
      </c>
      <c r="QW63">
        <v>0.19549049934489299</v>
      </c>
      <c r="QX63">
        <v>0.44075009407787902</v>
      </c>
      <c r="QY63">
        <v>0.31765834064763299</v>
      </c>
      <c r="QZ63">
        <v>7.3562805792142694E-2</v>
      </c>
      <c r="RA63">
        <v>0.444572097984548</v>
      </c>
      <c r="RB63">
        <v>1.90756174793567E-2</v>
      </c>
      <c r="RC63">
        <v>0.40509331513670099</v>
      </c>
      <c r="RD63">
        <v>-8.11502482645719E-2</v>
      </c>
      <c r="RE63">
        <v>0.55744861172251503</v>
      </c>
      <c r="RF63">
        <v>-0.11392884621063</v>
      </c>
      <c r="RG63">
        <v>0.51584345149219102</v>
      </c>
      <c r="RH63">
        <v>0.218287711513556</v>
      </c>
      <c r="RI63">
        <v>-6.7566979884298398E-2</v>
      </c>
      <c r="RJ63">
        <v>0.43768289373559499</v>
      </c>
      <c r="RK63">
        <v>0.144675091832807</v>
      </c>
      <c r="RL63">
        <v>0.51911695828930504</v>
      </c>
      <c r="RM63">
        <v>0.29771810881147898</v>
      </c>
      <c r="RN63">
        <v>0.51646128482519804</v>
      </c>
      <c r="RO63">
        <v>0.39360637532394899</v>
      </c>
      <c r="RP63">
        <v>0.26459004949778597</v>
      </c>
      <c r="RQ63">
        <v>0.331075775078846</v>
      </c>
      <c r="RR63">
        <v>-8.6270944955574802E-2</v>
      </c>
      <c r="RS63">
        <v>0.50447764464109202</v>
      </c>
      <c r="RT63">
        <v>5.0820313902312599E-2</v>
      </c>
      <c r="RU63">
        <v>0.272206690920065</v>
      </c>
      <c r="RV63">
        <v>0.19984962141089799</v>
      </c>
      <c r="RW63">
        <v>0.25655224668184201</v>
      </c>
      <c r="RX63">
        <v>0.35061409114040198</v>
      </c>
      <c r="RY63">
        <v>0.50556967881971504</v>
      </c>
      <c r="RZ63">
        <v>2.47273125175742E-2</v>
      </c>
      <c r="SA63">
        <v>0.264998459554876</v>
      </c>
      <c r="SB63">
        <v>0.60900352587500695</v>
      </c>
      <c r="SC63">
        <v>0.29162069626946902</v>
      </c>
      <c r="SD63">
        <v>0.34209702303346101</v>
      </c>
      <c r="SE63">
        <v>0.45266992768008701</v>
      </c>
      <c r="SF63">
        <v>0.37873713824785599</v>
      </c>
      <c r="SG63">
        <v>0.57739190067047197</v>
      </c>
      <c r="SH63">
        <v>0.40933173060843497</v>
      </c>
      <c r="SI63">
        <v>0.348971872652862</v>
      </c>
      <c r="SJ63">
        <v>0.54348241433033595</v>
      </c>
      <c r="SK63">
        <v>0.26775843142022399</v>
      </c>
      <c r="SL63">
        <v>0.55926418699088398</v>
      </c>
      <c r="SM63">
        <v>0.436704017708194</v>
      </c>
      <c r="SN63">
        <v>0.560486285853671</v>
      </c>
      <c r="SO63">
        <v>0.25826309240131501</v>
      </c>
      <c r="SP63">
        <v>0.44802468227780601</v>
      </c>
      <c r="SQ63">
        <v>0.44216795753662502</v>
      </c>
      <c r="SR63">
        <v>0.44608601529615499</v>
      </c>
      <c r="SS63">
        <v>0.53995743265580498</v>
      </c>
      <c r="ST63">
        <v>0.468259610637484</v>
      </c>
      <c r="SU63">
        <v>0.39853586592749402</v>
      </c>
      <c r="SV63">
        <v>0.12743576985202101</v>
      </c>
      <c r="SW63">
        <v>0.42868726282238201</v>
      </c>
      <c r="SX63">
        <v>0.39508086431263301</v>
      </c>
      <c r="SY63">
        <v>0.45112693121330999</v>
      </c>
      <c r="SZ63">
        <v>0.387448896078463</v>
      </c>
      <c r="TA63">
        <v>0.22880817656265401</v>
      </c>
      <c r="TB63">
        <v>0.30823163258868502</v>
      </c>
      <c r="TC63">
        <v>0.60568313971565202</v>
      </c>
      <c r="TD63">
        <v>0.32962711628413</v>
      </c>
      <c r="TE63">
        <v>0.64089467790930899</v>
      </c>
      <c r="TF63">
        <v>0.291349535665055</v>
      </c>
      <c r="TG63">
        <v>0.14579219901150001</v>
      </c>
      <c r="TH63">
        <v>0.49413910149273699</v>
      </c>
      <c r="TI63">
        <v>0.29621397906000502</v>
      </c>
      <c r="TJ63">
        <v>0.45356230661199398</v>
      </c>
      <c r="TK63">
        <v>0.29081492994691799</v>
      </c>
      <c r="TL63">
        <v>0.55883069548223996</v>
      </c>
      <c r="TM63">
        <v>0.45395217165231999</v>
      </c>
      <c r="TN63">
        <v>0.40727197772683199</v>
      </c>
      <c r="TO63">
        <v>0.409290978133309</v>
      </c>
      <c r="TP63">
        <v>-0.219645848383836</v>
      </c>
      <c r="TQ63">
        <v>0.13374313414073799</v>
      </c>
      <c r="TR63">
        <v>0.120679527043404</v>
      </c>
      <c r="TS63">
        <v>-0.26805422347577801</v>
      </c>
      <c r="TT63">
        <v>-0.24364375562150001</v>
      </c>
      <c r="TU63">
        <v>-0.198388629899233</v>
      </c>
      <c r="TV63">
        <v>0.54875740425590203</v>
      </c>
      <c r="TW63">
        <v>-0.48146924325146301</v>
      </c>
      <c r="TX63">
        <v>-0.36864436385237598</v>
      </c>
      <c r="TY63">
        <v>-0.13583996693221601</v>
      </c>
      <c r="TZ63">
        <v>1.7034596004040899E-2</v>
      </c>
      <c r="UA63">
        <v>0.53363928791090398</v>
      </c>
      <c r="UB63">
        <v>0.223978060034214</v>
      </c>
      <c r="UC63">
        <v>0.422166739841359</v>
      </c>
      <c r="UD63">
        <v>4.9487090695042701E-2</v>
      </c>
      <c r="UE63">
        <v>0.345184146594049</v>
      </c>
      <c r="UF63">
        <v>-2.6311226985452001E-2</v>
      </c>
      <c r="UG63">
        <v>0.61490402910009001</v>
      </c>
      <c r="UH63">
        <v>-9.8586283137466799E-2</v>
      </c>
      <c r="UI63">
        <v>0.36173508798423498</v>
      </c>
      <c r="UJ63">
        <v>0.26598623583219599</v>
      </c>
      <c r="UK63">
        <v>0.61518707246079396</v>
      </c>
      <c r="UL63">
        <v>0.11099929563746699</v>
      </c>
      <c r="UM63">
        <v>0.54707750041444703</v>
      </c>
      <c r="UN63">
        <v>0.26989738974031002</v>
      </c>
      <c r="UO63">
        <v>-2.7307103506244601E-2</v>
      </c>
      <c r="UP63">
        <v>0.36871438670981199</v>
      </c>
      <c r="UQ63">
        <v>0.49413292740031201</v>
      </c>
      <c r="UR63">
        <v>0.57831732530587499</v>
      </c>
      <c r="US63">
        <v>0.109473179891446</v>
      </c>
      <c r="UT63">
        <v>-0.180781734558771</v>
      </c>
      <c r="UU63">
        <v>0.21275968189201</v>
      </c>
      <c r="UV63">
        <v>0.31408452382488899</v>
      </c>
      <c r="UW63">
        <v>6.0538276692081996E-3</v>
      </c>
      <c r="UX63">
        <v>0.419176579896468</v>
      </c>
      <c r="UY63">
        <v>0.39597812131980398</v>
      </c>
      <c r="UZ63">
        <v>0.43565702286066299</v>
      </c>
      <c r="VA63">
        <v>0.59412732532462897</v>
      </c>
      <c r="VB63">
        <v>0.51808107630901201</v>
      </c>
      <c r="VC63">
        <v>0.104933646803141</v>
      </c>
      <c r="VD63">
        <v>-4.9442487063333901E-2</v>
      </c>
    </row>
    <row r="64" spans="1:576" x14ac:dyDescent="0.2">
      <c r="A64" t="s">
        <v>743</v>
      </c>
      <c r="B64">
        <v>0.50511094679679203</v>
      </c>
      <c r="C64">
        <v>0.26265184003840902</v>
      </c>
      <c r="D64">
        <v>0.61722925805637796</v>
      </c>
      <c r="E64">
        <v>0.111120102078726</v>
      </c>
      <c r="F64">
        <v>0.45915179523144201</v>
      </c>
      <c r="G64">
        <v>0.42213828039366702</v>
      </c>
      <c r="H64">
        <v>0.40694724820878603</v>
      </c>
      <c r="I64">
        <v>0.17358507535650999</v>
      </c>
      <c r="J64">
        <v>0.22502046410094201</v>
      </c>
      <c r="K64">
        <v>0.17011106433113499</v>
      </c>
      <c r="L64">
        <v>0.433025465343014</v>
      </c>
      <c r="M64">
        <v>0.50751452856366597</v>
      </c>
      <c r="N64">
        <v>0.330618094841165</v>
      </c>
      <c r="O64">
        <v>0.411457202630096</v>
      </c>
      <c r="P64">
        <v>0.41818738289813701</v>
      </c>
      <c r="Q64">
        <v>0.50344252380922805</v>
      </c>
      <c r="R64">
        <v>0.112238583339377</v>
      </c>
      <c r="S64">
        <v>0.39432765827813698</v>
      </c>
      <c r="T64">
        <v>0.30895786099945</v>
      </c>
      <c r="U64">
        <v>0.29938533185654698</v>
      </c>
      <c r="V64">
        <v>0.55402832735677698</v>
      </c>
      <c r="W64">
        <v>8.6714009322184094E-2</v>
      </c>
      <c r="X64">
        <v>0.53113633193291099</v>
      </c>
      <c r="Y64">
        <v>0.18853515116634301</v>
      </c>
      <c r="Z64">
        <v>0.30495742435221601</v>
      </c>
      <c r="AA64">
        <v>-6.7014214843194905E-2</v>
      </c>
      <c r="AB64">
        <v>0.63404845854846303</v>
      </c>
      <c r="AC64">
        <v>0.51859478080062504</v>
      </c>
      <c r="AD64">
        <v>0.34815652136823499</v>
      </c>
      <c r="AE64">
        <v>0.42094670264956402</v>
      </c>
      <c r="AF64">
        <v>0.11877264971676101</v>
      </c>
      <c r="AG64">
        <v>-0.16843231492646499</v>
      </c>
      <c r="AH64">
        <v>-6.3466048783624399E-2</v>
      </c>
      <c r="AI64">
        <v>-0.41945856517601599</v>
      </c>
      <c r="AJ64">
        <v>0.158751385188347</v>
      </c>
      <c r="AK64">
        <v>-0.35148068295409801</v>
      </c>
      <c r="AL64">
        <v>0.24885489930280599</v>
      </c>
      <c r="AM64">
        <v>-0.26632664762943498</v>
      </c>
      <c r="AN64">
        <v>-1.8357897186189801E-2</v>
      </c>
      <c r="AO64">
        <v>0.172701398944686</v>
      </c>
      <c r="AP64">
        <v>0.21316522934038501</v>
      </c>
      <c r="AQ64">
        <v>-0.24084242085122201</v>
      </c>
      <c r="AR64">
        <v>0.29816453158922201</v>
      </c>
      <c r="AS64">
        <v>0.31546147189857299</v>
      </c>
      <c r="AT64">
        <v>0.42736552945281298</v>
      </c>
      <c r="AU64">
        <v>0.33695346515726798</v>
      </c>
      <c r="AV64">
        <v>0.36768307054292598</v>
      </c>
      <c r="AW64">
        <v>7.0884292983929703E-2</v>
      </c>
      <c r="AX64">
        <v>0.34725639271914799</v>
      </c>
      <c r="AY64">
        <v>0.124747190043607</v>
      </c>
      <c r="AZ64">
        <v>8.4016490545235301E-2</v>
      </c>
      <c r="BA64">
        <v>8.7290354284076402E-2</v>
      </c>
      <c r="BB64">
        <v>4.5980615316251999E-2</v>
      </c>
      <c r="BC64">
        <v>0.107817182650779</v>
      </c>
      <c r="BD64">
        <v>0.28876719937396</v>
      </c>
      <c r="BE64">
        <v>0.35003981511571503</v>
      </c>
      <c r="BF64">
        <v>-0.47762388987882798</v>
      </c>
      <c r="BG64">
        <v>0.24412571257284801</v>
      </c>
      <c r="BH64">
        <v>0.173692240568048</v>
      </c>
      <c r="BI64">
        <v>8.8867876117643504E-2</v>
      </c>
      <c r="BJ64">
        <v>-0.23107604468901599</v>
      </c>
      <c r="BK64">
        <v>0.15048014020499201</v>
      </c>
      <c r="BL64">
        <v>-5.3381195650738601E-2</v>
      </c>
      <c r="BM64">
        <v>0.18461712483084</v>
      </c>
      <c r="BN64">
        <v>9.1207637179209794E-2</v>
      </c>
      <c r="BO64">
        <v>5.2576959319069597E-2</v>
      </c>
      <c r="BP64">
        <v>0.13922851538780401</v>
      </c>
      <c r="BQ64">
        <v>0.51689481021467698</v>
      </c>
      <c r="BR64">
        <v>0.19679212510046201</v>
      </c>
      <c r="BS64">
        <v>0.26427471451214402</v>
      </c>
      <c r="BT64">
        <v>0.41123275895822797</v>
      </c>
      <c r="BU64">
        <v>0.168773827825905</v>
      </c>
      <c r="BV64">
        <v>0.38348968246503001</v>
      </c>
      <c r="BW64">
        <v>0.18336803734204701</v>
      </c>
      <c r="BX64">
        <v>0.15690829544416501</v>
      </c>
      <c r="BY64">
        <v>7.1465283888438605E-2</v>
      </c>
      <c r="BZ64">
        <v>0.22420045589524901</v>
      </c>
      <c r="CA64">
        <v>0.40374223424219202</v>
      </c>
      <c r="CB64">
        <v>8.6684631426598296E-2</v>
      </c>
      <c r="CC64">
        <v>-0.16654534925949799</v>
      </c>
      <c r="CD64">
        <v>-0.29832131689809999</v>
      </c>
      <c r="CE64">
        <v>6.9112422031789397E-2</v>
      </c>
      <c r="CF64">
        <v>-0.19657226121829899</v>
      </c>
      <c r="CG64">
        <v>6.5248570630914896E-2</v>
      </c>
      <c r="CH64">
        <v>0.47468512150194297</v>
      </c>
      <c r="CI64">
        <v>0.44526146554836099</v>
      </c>
      <c r="CJ64">
        <v>0.41137179126972501</v>
      </c>
      <c r="CK64">
        <v>0.419426216589324</v>
      </c>
      <c r="CL64">
        <v>0.42472970126090898</v>
      </c>
      <c r="CM64">
        <v>0.52951873407597705</v>
      </c>
      <c r="CN64">
        <v>0.166723368765785</v>
      </c>
      <c r="CO64">
        <v>0.41512606841427102</v>
      </c>
      <c r="CP64">
        <v>0.28354917685123798</v>
      </c>
      <c r="CQ64">
        <v>0.30909046384461802</v>
      </c>
      <c r="CR64">
        <v>0.51980481794905697</v>
      </c>
      <c r="CS64">
        <v>0.303466144049436</v>
      </c>
      <c r="CT64">
        <v>0.27632542394991</v>
      </c>
      <c r="CU64">
        <v>0.50324454680574704</v>
      </c>
      <c r="CV64">
        <v>0.16934855012952099</v>
      </c>
      <c r="CW64">
        <v>0.30316975692016102</v>
      </c>
      <c r="CX64">
        <v>0.41575564986913599</v>
      </c>
      <c r="CY64">
        <v>0.44134579496306198</v>
      </c>
      <c r="CZ64">
        <v>0.437220020854242</v>
      </c>
      <c r="DA64">
        <v>0.43180396904711599</v>
      </c>
      <c r="DB64">
        <v>0.36641115874482499</v>
      </c>
      <c r="DC64">
        <v>0.439903657085711</v>
      </c>
      <c r="DD64">
        <v>0.26887201252360898</v>
      </c>
      <c r="DE64">
        <v>0.43697971125507701</v>
      </c>
      <c r="DF64">
        <v>0.29409721628440999</v>
      </c>
      <c r="DG64">
        <v>0.39202938403800103</v>
      </c>
      <c r="DH64">
        <v>0.32901402775150301</v>
      </c>
      <c r="DI64">
        <v>0.43310574675131902</v>
      </c>
      <c r="DJ64">
        <v>0.29884205292988802</v>
      </c>
      <c r="DK64">
        <v>0.43058054074975499</v>
      </c>
      <c r="DL64">
        <v>0.30778170808161098</v>
      </c>
      <c r="DM64">
        <v>0.53595426806058699</v>
      </c>
      <c r="DN64">
        <v>0.45530150163467797</v>
      </c>
      <c r="DO64">
        <v>2.9248037099477001E-2</v>
      </c>
      <c r="DP64">
        <v>4.3947958684321602E-2</v>
      </c>
      <c r="DQ64">
        <v>0.262227415496468</v>
      </c>
      <c r="DR64">
        <v>0.26637625520497599</v>
      </c>
      <c r="DS64">
        <v>-0.11682446398821</v>
      </c>
      <c r="DT64">
        <v>-9.3251566048297305E-2</v>
      </c>
      <c r="DU64">
        <v>-4.75160607660721E-2</v>
      </c>
      <c r="DV64">
        <v>0.34056927019215699</v>
      </c>
      <c r="DW64">
        <v>-0.59750672102725799</v>
      </c>
      <c r="DX64">
        <v>0.56812047707955204</v>
      </c>
      <c r="DY64">
        <v>-0.61783788165144504</v>
      </c>
      <c r="DZ64">
        <v>0.58252852316581105</v>
      </c>
      <c r="EA64">
        <v>5.3392305518925202E-2</v>
      </c>
      <c r="EB64">
        <v>0.295691314635672</v>
      </c>
      <c r="EC64">
        <v>0.21848308914366399</v>
      </c>
      <c r="ED64">
        <v>-0.25057641289533</v>
      </c>
      <c r="EE64">
        <v>0.17196691175112599</v>
      </c>
      <c r="EF64">
        <v>-0.15803596488580299</v>
      </c>
      <c r="EG64">
        <v>0.10148026665248799</v>
      </c>
      <c r="EH64">
        <v>-3.26350341963716E-2</v>
      </c>
      <c r="EI64">
        <v>0.21539475159169499</v>
      </c>
      <c r="EJ64">
        <v>0.42738724299668301</v>
      </c>
      <c r="EK64">
        <v>0.20618946831811999</v>
      </c>
      <c r="EL64">
        <v>0.42798201363839</v>
      </c>
      <c r="EM64">
        <v>0.162142914520265</v>
      </c>
      <c r="EN64">
        <v>0.42279107421055101</v>
      </c>
      <c r="EO64">
        <v>-0.111619233527221</v>
      </c>
      <c r="EP64">
        <v>0.53187682348726795</v>
      </c>
      <c r="EQ64">
        <v>-5.2794898225288697E-2</v>
      </c>
      <c r="ER64">
        <v>0.50642061305369501</v>
      </c>
      <c r="ES64">
        <v>2.7684602561986099E-2</v>
      </c>
      <c r="ET64">
        <v>0.51863650040829501</v>
      </c>
      <c r="EU64">
        <v>-1.37389765194801E-2</v>
      </c>
      <c r="EV64">
        <v>0.429075704127447</v>
      </c>
      <c r="EW64">
        <v>0.15500673211977101</v>
      </c>
      <c r="EX64">
        <v>0.37954457714342399</v>
      </c>
      <c r="EY64">
        <v>0.25719395766605602</v>
      </c>
      <c r="EZ64">
        <v>0.43956751530916699</v>
      </c>
      <c r="FA64">
        <v>0.18363856876880999</v>
      </c>
      <c r="FB64">
        <v>0.44975758470253102</v>
      </c>
      <c r="FC64">
        <v>0.35735842057811601</v>
      </c>
      <c r="FD64">
        <v>0.26385621259967101</v>
      </c>
      <c r="FE64">
        <v>0.134388098270665</v>
      </c>
      <c r="FF64">
        <v>0.30862237223873801</v>
      </c>
      <c r="FG64">
        <v>0.31465650422163199</v>
      </c>
      <c r="FH64">
        <v>0.46883352561140101</v>
      </c>
      <c r="FI64">
        <v>0.34262475780166601</v>
      </c>
      <c r="FJ64">
        <v>0.348638488766012</v>
      </c>
      <c r="FK64">
        <v>-0.106235042050219</v>
      </c>
      <c r="FL64">
        <v>0.36267172208854298</v>
      </c>
      <c r="FM64">
        <v>-5.1848193242205898E-3</v>
      </c>
      <c r="FN64">
        <v>0.42517493711461701</v>
      </c>
      <c r="FO64">
        <v>0.31841029270756599</v>
      </c>
      <c r="FP64">
        <v>0.345698438919878</v>
      </c>
      <c r="FQ64">
        <v>-0.24724557022955199</v>
      </c>
      <c r="FR64">
        <v>0.46039407551598999</v>
      </c>
      <c r="FS64">
        <v>0.10643170137969001</v>
      </c>
      <c r="FT64">
        <v>0.41575485363582199</v>
      </c>
      <c r="FU64">
        <v>0.47692584637294499</v>
      </c>
      <c r="FV64">
        <v>0.50783869911674995</v>
      </c>
      <c r="FW64">
        <v>2.73329816461837E-2</v>
      </c>
      <c r="FX64">
        <v>0.49001185711150302</v>
      </c>
      <c r="FY64">
        <v>0.60775838217025302</v>
      </c>
      <c r="FZ64">
        <v>0.104659338786706</v>
      </c>
      <c r="GA64">
        <v>0.31155541470145198</v>
      </c>
      <c r="GB64">
        <v>9.1719214895969306E-2</v>
      </c>
      <c r="GC64">
        <v>0.53956476995285696</v>
      </c>
      <c r="GD64">
        <v>0.23711318191004799</v>
      </c>
      <c r="GE64">
        <v>0.253904672731392</v>
      </c>
      <c r="GF64">
        <v>-6.3544290599597597E-2</v>
      </c>
      <c r="GG64">
        <v>0.52502609900206898</v>
      </c>
      <c r="GH64">
        <v>0.35814496922917</v>
      </c>
      <c r="GI64">
        <v>0.21729120458239701</v>
      </c>
      <c r="GJ64">
        <v>0.33965481759996002</v>
      </c>
      <c r="GK64">
        <v>-0.27057264531736303</v>
      </c>
      <c r="GL64">
        <v>0.25871263352124502</v>
      </c>
      <c r="GM64">
        <v>-0.110041833059619</v>
      </c>
      <c r="GN64">
        <v>0.24149778495806001</v>
      </c>
      <c r="GO64">
        <v>-8.7250813022973703E-2</v>
      </c>
      <c r="GP64">
        <v>-0.22718822100750999</v>
      </c>
      <c r="GQ64">
        <v>0.52331685376068704</v>
      </c>
      <c r="GR64">
        <v>0.22597833572230899</v>
      </c>
      <c r="GS64">
        <v>0.12526776406631501</v>
      </c>
      <c r="GT64">
        <v>0.53869869958175198</v>
      </c>
      <c r="GU64">
        <v>0.17301244283074099</v>
      </c>
      <c r="GV64">
        <v>0.49535930928578997</v>
      </c>
      <c r="GW64">
        <v>0.44594909897388002</v>
      </c>
      <c r="GX64">
        <v>-0.108522212767453</v>
      </c>
      <c r="GY64">
        <v>0.42006331066622699</v>
      </c>
      <c r="GZ64">
        <v>0.13930832094645401</v>
      </c>
      <c r="HA64">
        <v>0.48260298666099499</v>
      </c>
      <c r="HB64">
        <v>0.105812615669422</v>
      </c>
      <c r="HC64">
        <v>9.8601778206276705E-2</v>
      </c>
      <c r="HD64">
        <v>0.221118491428304</v>
      </c>
      <c r="HE64">
        <v>0.37656616709242402</v>
      </c>
      <c r="HF64">
        <v>0.10385215423293299</v>
      </c>
      <c r="HG64">
        <v>0.38216493827536402</v>
      </c>
      <c r="HH64">
        <v>0.22407647950309301</v>
      </c>
      <c r="HI64">
        <v>0.21833076648619301</v>
      </c>
      <c r="HJ64">
        <v>0.22679283269806699</v>
      </c>
      <c r="HK64">
        <v>-0.18216362385415699</v>
      </c>
      <c r="HL64">
        <v>9.0370020346976096E-2</v>
      </c>
      <c r="HM64">
        <v>7.5156802772550907E-2</v>
      </c>
      <c r="HN64">
        <v>0.20563666339505901</v>
      </c>
      <c r="HO64">
        <v>-0.13312392528153399</v>
      </c>
      <c r="HP64">
        <v>0.26784789616045301</v>
      </c>
      <c r="HQ64">
        <v>7.8165796747883806E-2</v>
      </c>
      <c r="HR64">
        <v>0.31929036388666399</v>
      </c>
      <c r="HS64">
        <v>0.240115887445256</v>
      </c>
      <c r="HT64">
        <v>0.45714646437172601</v>
      </c>
      <c r="HU64">
        <v>0.34287499621557199</v>
      </c>
      <c r="HV64">
        <v>0.40033056975720199</v>
      </c>
      <c r="HW64">
        <v>0.37503909007698699</v>
      </c>
      <c r="HX64">
        <v>0.36987429480519801</v>
      </c>
      <c r="HY64">
        <v>0.34543663155182702</v>
      </c>
      <c r="HZ64">
        <v>0.48341420119976197</v>
      </c>
      <c r="IA64">
        <v>-0.15645038708202599</v>
      </c>
      <c r="IB64">
        <v>0.31324685054896001</v>
      </c>
      <c r="IC64">
        <v>0.385550842409149</v>
      </c>
      <c r="ID64">
        <v>0.105644154785472</v>
      </c>
      <c r="IE64">
        <v>0.17404838550356</v>
      </c>
      <c r="IF64">
        <v>0.37665972507247197</v>
      </c>
      <c r="IG64">
        <v>-0.61509192427271397</v>
      </c>
      <c r="IH64">
        <v>0.47651249031355403</v>
      </c>
      <c r="II64">
        <v>0.31244435668145598</v>
      </c>
      <c r="IJ64">
        <v>0.37470625705055499</v>
      </c>
      <c r="IK64">
        <v>0.47544474177276502</v>
      </c>
      <c r="IL64">
        <v>0.13820312273989199</v>
      </c>
      <c r="IM64">
        <v>0.44841033649567702</v>
      </c>
      <c r="IN64">
        <v>0.170839966591396</v>
      </c>
      <c r="IO64">
        <v>0.55685377997214103</v>
      </c>
      <c r="IP64">
        <v>-4.8490775554400102E-2</v>
      </c>
      <c r="IQ64">
        <v>0.53109327739030898</v>
      </c>
      <c r="IR64">
        <v>0.13912503854596101</v>
      </c>
      <c r="IS64">
        <v>8.2791714267113799E-3</v>
      </c>
      <c r="IT64">
        <v>0.26718757393894199</v>
      </c>
      <c r="IU64">
        <v>0.28418941210689702</v>
      </c>
      <c r="IV64">
        <v>0.31069258559594598</v>
      </c>
      <c r="IW64">
        <v>0.39874930964751099</v>
      </c>
      <c r="IX64">
        <v>0.38712217534677101</v>
      </c>
      <c r="IY64">
        <v>0.34580827294191002</v>
      </c>
      <c r="IZ64">
        <v>0.47248845900434999</v>
      </c>
      <c r="JA64">
        <v>0.33973154684816198</v>
      </c>
      <c r="JB64">
        <v>0.39386220713053099</v>
      </c>
      <c r="JC64">
        <v>0.111374137429281</v>
      </c>
      <c r="JD64">
        <v>0.46276929460099397</v>
      </c>
      <c r="JE64">
        <v>0.388346116260047</v>
      </c>
      <c r="JF64">
        <v>0.27169557738800199</v>
      </c>
      <c r="JG64">
        <v>0.39971606682390798</v>
      </c>
      <c r="JH64">
        <v>0.241967477466832</v>
      </c>
      <c r="JI64">
        <v>-7.1937071217512805E-2</v>
      </c>
      <c r="JJ64">
        <v>0.304089261076402</v>
      </c>
      <c r="JK64">
        <v>0.26288374821501198</v>
      </c>
      <c r="JL64">
        <v>0.23500442082047199</v>
      </c>
      <c r="JM64">
        <v>9.4627483853629304E-2</v>
      </c>
      <c r="JN64">
        <v>0.51328492316237395</v>
      </c>
      <c r="JO64">
        <v>9.9284739475030095E-2</v>
      </c>
      <c r="JP64">
        <v>0.369741724914259</v>
      </c>
      <c r="JQ64">
        <v>8.8678144959809801E-2</v>
      </c>
      <c r="JR64">
        <v>0.39995873942006399</v>
      </c>
      <c r="JS64">
        <v>0.27762920759733101</v>
      </c>
      <c r="JT64">
        <v>0.358503308176846</v>
      </c>
      <c r="JU64">
        <v>1</v>
      </c>
      <c r="JV64">
        <v>0.25217838743312099</v>
      </c>
      <c r="JW64">
        <v>-0.17132769839248899</v>
      </c>
      <c r="JX64">
        <v>-0.117917036150734</v>
      </c>
      <c r="JY64">
        <v>0.26204972024668099</v>
      </c>
      <c r="JZ64">
        <v>0.18062246827055001</v>
      </c>
      <c r="KA64">
        <v>0.14484278905527601</v>
      </c>
      <c r="KB64">
        <v>0.36508933656348003</v>
      </c>
      <c r="KC64">
        <v>0.34112755922531202</v>
      </c>
      <c r="KD64">
        <v>0.41990430569557902</v>
      </c>
      <c r="KE64">
        <v>0.38255417797933999</v>
      </c>
      <c r="KF64">
        <v>0.207466245178998</v>
      </c>
      <c r="KG64">
        <v>0.36842445740610502</v>
      </c>
      <c r="KH64">
        <v>0.35136137056122901</v>
      </c>
      <c r="KI64">
        <v>0.32819412936908299</v>
      </c>
      <c r="KJ64">
        <v>0.230476242007289</v>
      </c>
      <c r="KK64">
        <v>0.38589597087090999</v>
      </c>
      <c r="KL64">
        <v>0.333371346054329</v>
      </c>
      <c r="KM64">
        <v>0.35814596732513798</v>
      </c>
      <c r="KN64">
        <v>0.44070896873696602</v>
      </c>
      <c r="KO64">
        <v>0.26136587169584902</v>
      </c>
      <c r="KP64">
        <v>0.33986428674218699</v>
      </c>
      <c r="KQ64">
        <v>0.181657506519455</v>
      </c>
      <c r="KR64">
        <v>8.6856764065829706E-2</v>
      </c>
      <c r="KS64">
        <v>0.29206711724399897</v>
      </c>
      <c r="KT64">
        <v>0.22217438295178199</v>
      </c>
      <c r="KU64">
        <v>6.4029627764696895E-2</v>
      </c>
      <c r="KV64">
        <v>0.277742834448025</v>
      </c>
      <c r="KW64">
        <v>0.46191375884668201</v>
      </c>
      <c r="KX64">
        <v>0.49897607823435902</v>
      </c>
      <c r="KY64">
        <v>0.41905628333762501</v>
      </c>
      <c r="KZ64">
        <v>0.30622638516916501</v>
      </c>
      <c r="LA64">
        <v>0.44224754288610901</v>
      </c>
      <c r="LB64">
        <v>0.30925966301083702</v>
      </c>
      <c r="LC64">
        <v>0.18654903896278499</v>
      </c>
      <c r="LD64">
        <v>0.290954641510073</v>
      </c>
      <c r="LE64">
        <v>-4.1087695368277603E-2</v>
      </c>
      <c r="LF64">
        <v>0.22903328253383201</v>
      </c>
      <c r="LG64">
        <v>0.30477851101189501</v>
      </c>
      <c r="LH64">
        <v>0.257430116700957</v>
      </c>
      <c r="LI64">
        <v>0.22600733518703001</v>
      </c>
      <c r="LJ64">
        <v>0.30906791613036999</v>
      </c>
      <c r="LK64">
        <v>0.32275378198236798</v>
      </c>
      <c r="LL64">
        <v>0.48465963689611602</v>
      </c>
      <c r="LM64">
        <v>0.207054591522077</v>
      </c>
      <c r="LN64">
        <v>0.446911666536421</v>
      </c>
      <c r="LO64">
        <v>0.45739258503254898</v>
      </c>
      <c r="LP64">
        <v>0.39527271291602101</v>
      </c>
      <c r="LQ64">
        <v>0.48655610635770702</v>
      </c>
      <c r="LR64">
        <v>0.39193659567724198</v>
      </c>
      <c r="LS64">
        <v>0.33291625160572103</v>
      </c>
      <c r="LT64">
        <v>0.35175838881419902</v>
      </c>
      <c r="LU64">
        <v>0.25175668753668101</v>
      </c>
      <c r="LV64">
        <v>-2.69458857054619E-2</v>
      </c>
      <c r="LW64">
        <v>0.36008925343868697</v>
      </c>
      <c r="LX64">
        <v>0.39020340324764302</v>
      </c>
      <c r="LY64">
        <v>0.369318461986965</v>
      </c>
      <c r="LZ64">
        <v>0.42038220622550598</v>
      </c>
      <c r="MA64">
        <v>-0.105569664843981</v>
      </c>
      <c r="MB64">
        <v>8.2214437072204494E-2</v>
      </c>
      <c r="MC64">
        <v>-0.127192375534075</v>
      </c>
      <c r="MD64">
        <v>0.24225743763364099</v>
      </c>
      <c r="ME64">
        <v>0.27524970219376999</v>
      </c>
      <c r="MF64">
        <v>0.363938630649842</v>
      </c>
      <c r="MG64">
        <v>0.42051034557994399</v>
      </c>
      <c r="MH64">
        <v>0.17741280507663701</v>
      </c>
      <c r="MI64">
        <v>0.47620938168322902</v>
      </c>
      <c r="MJ64">
        <v>0.26856590522430801</v>
      </c>
      <c r="MK64">
        <v>0.48400209832129398</v>
      </c>
      <c r="ML64">
        <v>0.193449795892321</v>
      </c>
      <c r="MM64">
        <v>0.22015971901516701</v>
      </c>
      <c r="MN64">
        <v>0.27543672668170099</v>
      </c>
      <c r="MO64">
        <v>0.111253623684991</v>
      </c>
      <c r="MP64">
        <v>0.33334242454457602</v>
      </c>
      <c r="MQ64">
        <v>4.1878638015757502E-2</v>
      </c>
      <c r="MR64">
        <v>0.39424031163104001</v>
      </c>
      <c r="MS64">
        <v>0.18176316333091799</v>
      </c>
      <c r="MT64">
        <v>0.497245227889548</v>
      </c>
      <c r="MU64">
        <v>0.51047457984099198</v>
      </c>
      <c r="MV64">
        <v>-0.42417270274080698</v>
      </c>
      <c r="MW64">
        <v>0.41732189641290701</v>
      </c>
      <c r="MX64">
        <v>0.204370541824723</v>
      </c>
      <c r="MY64">
        <v>-5.5092428355713798E-2</v>
      </c>
      <c r="MZ64">
        <v>0.183902600566547</v>
      </c>
      <c r="NA64">
        <v>0.12533554431716001</v>
      </c>
      <c r="NB64">
        <v>-0.100823463808171</v>
      </c>
      <c r="NC64">
        <v>8.2502228873695196E-2</v>
      </c>
      <c r="ND64">
        <v>0.228043243221833</v>
      </c>
      <c r="NE64">
        <v>0.59715233683510505</v>
      </c>
      <c r="NF64">
        <v>1.5824479847921701E-2</v>
      </c>
      <c r="NG64">
        <v>0.322943656370551</v>
      </c>
      <c r="NH64">
        <v>0.34968682856737399</v>
      </c>
      <c r="NI64">
        <v>0.26147963906295202</v>
      </c>
      <c r="NJ64">
        <v>3.64851043730859E-2</v>
      </c>
      <c r="NK64">
        <v>0.41337571010596702</v>
      </c>
      <c r="NL64">
        <v>0.42497258039241198</v>
      </c>
      <c r="NM64">
        <v>0.42400826460559099</v>
      </c>
      <c r="NN64">
        <v>0.331860693547671</v>
      </c>
      <c r="NO64">
        <v>0.38228879255835801</v>
      </c>
      <c r="NP64">
        <v>0.20197864494836601</v>
      </c>
      <c r="NQ64">
        <v>0.45945275197151803</v>
      </c>
      <c r="NR64">
        <v>0.373862053503909</v>
      </c>
      <c r="NS64">
        <v>0.538330465743041</v>
      </c>
      <c r="NT64">
        <v>-6.3288217682506698E-2</v>
      </c>
      <c r="NU64">
        <v>0.26461230770842498</v>
      </c>
      <c r="NV64">
        <v>0.47483375412282602</v>
      </c>
      <c r="NW64">
        <v>6.2648201405402004E-2</v>
      </c>
      <c r="NX64">
        <v>0.22414083172355301</v>
      </c>
      <c r="NY64">
        <v>0.47687934668090098</v>
      </c>
      <c r="NZ64">
        <v>0.281750601416213</v>
      </c>
      <c r="OA64">
        <v>0.36207453355962299</v>
      </c>
      <c r="OB64">
        <v>0.33957273670231702</v>
      </c>
      <c r="OC64">
        <v>0.44046304260376101</v>
      </c>
      <c r="OD64">
        <v>0.28614520988486902</v>
      </c>
      <c r="OE64">
        <v>0.38550962648306603</v>
      </c>
      <c r="OF64">
        <v>0.48621900300436099</v>
      </c>
      <c r="OG64">
        <v>0.12328185321091099</v>
      </c>
      <c r="OH64">
        <v>0.41630267793489001</v>
      </c>
      <c r="OI64">
        <v>0.40298432800664302</v>
      </c>
      <c r="OJ64">
        <v>0.42263356114079298</v>
      </c>
      <c r="OK64">
        <v>0.40506994675727898</v>
      </c>
      <c r="OL64">
        <v>0.40539638894422703</v>
      </c>
      <c r="OM64">
        <v>0.41858498593443599</v>
      </c>
      <c r="ON64">
        <v>0.45435091044176501</v>
      </c>
      <c r="OO64">
        <v>0.49217171034245799</v>
      </c>
      <c r="OP64">
        <v>0.25883154840063399</v>
      </c>
      <c r="OQ64">
        <v>0.46733276627718201</v>
      </c>
      <c r="OR64">
        <v>0.323354091797038</v>
      </c>
      <c r="OS64">
        <v>0.42944935547766599</v>
      </c>
      <c r="OT64">
        <v>0.35980779546006297</v>
      </c>
      <c r="OU64">
        <v>0.18406695134888401</v>
      </c>
      <c r="OV64">
        <v>0.53221801942317204</v>
      </c>
      <c r="OW64">
        <v>0.53020928675868395</v>
      </c>
      <c r="OX64">
        <v>0.355666090429614</v>
      </c>
      <c r="OY64">
        <v>0.40490876648712798</v>
      </c>
      <c r="OZ64">
        <v>0.45380005095715997</v>
      </c>
      <c r="PA64">
        <v>0.55668424244495396</v>
      </c>
      <c r="PB64">
        <v>0.27033577557430299</v>
      </c>
      <c r="PC64">
        <v>0.45104148241971898</v>
      </c>
      <c r="PD64">
        <v>0.41617216327444201</v>
      </c>
      <c r="PE64">
        <v>0.36562688661965298</v>
      </c>
      <c r="PF64">
        <v>0.50687357561204405</v>
      </c>
      <c r="PG64">
        <v>0.22837554205025101</v>
      </c>
      <c r="PH64">
        <v>0.36123607315761203</v>
      </c>
      <c r="PI64">
        <v>0.28096689407261899</v>
      </c>
      <c r="PJ64">
        <v>0.40027054110455701</v>
      </c>
      <c r="PK64">
        <v>0.38589159259919698</v>
      </c>
      <c r="PL64">
        <v>0.26878049725833503</v>
      </c>
      <c r="PM64">
        <v>0.37016463997980897</v>
      </c>
      <c r="PN64">
        <v>0.180440873187833</v>
      </c>
      <c r="PO64">
        <v>0.120474896623137</v>
      </c>
      <c r="PP64">
        <v>0.24612018424596199</v>
      </c>
      <c r="PQ64">
        <v>6.3704768403272494E-2</v>
      </c>
      <c r="PR64">
        <v>0.179906621290157</v>
      </c>
      <c r="PS64">
        <v>5.0817891604907399E-2</v>
      </c>
      <c r="PT64">
        <v>0.10555200571992999</v>
      </c>
      <c r="PU64">
        <v>0.29557046738952197</v>
      </c>
      <c r="PV64">
        <v>0.167183582032261</v>
      </c>
      <c r="PW64">
        <v>0.14189970001840499</v>
      </c>
      <c r="PX64">
        <v>0.28429132518863498</v>
      </c>
      <c r="PY64">
        <v>0.38500784426215701</v>
      </c>
      <c r="PZ64">
        <v>0.33427677613058698</v>
      </c>
      <c r="QA64">
        <v>0.14419327842915999</v>
      </c>
      <c r="QB64">
        <v>0.36802097034419401</v>
      </c>
      <c r="QC64">
        <v>0.164382787627532</v>
      </c>
      <c r="QD64">
        <v>0.35499841544577299</v>
      </c>
      <c r="QE64">
        <v>0.27031680173276101</v>
      </c>
      <c r="QF64">
        <v>0.32464507382643398</v>
      </c>
      <c r="QG64">
        <v>0.16016199859334401</v>
      </c>
      <c r="QH64">
        <v>0.21136633585800799</v>
      </c>
      <c r="QI64">
        <v>0.30286836385309501</v>
      </c>
      <c r="QJ64">
        <v>0.49817163319555402</v>
      </c>
      <c r="QK64">
        <v>0.37760776885227398</v>
      </c>
      <c r="QL64">
        <v>0.37440415106534197</v>
      </c>
      <c r="QM64">
        <v>0.500285248806567</v>
      </c>
      <c r="QN64">
        <v>0.37118535594083202</v>
      </c>
      <c r="QO64">
        <v>0.101223508155175</v>
      </c>
      <c r="QP64">
        <v>0.121956808879186</v>
      </c>
      <c r="QQ64">
        <v>0.28733320261552098</v>
      </c>
      <c r="QR64">
        <v>0.17761122181667099</v>
      </c>
      <c r="QS64">
        <v>0.26641897888319599</v>
      </c>
      <c r="QT64">
        <v>0.30897807948267397</v>
      </c>
      <c r="QU64">
        <v>0.21448419277997299</v>
      </c>
      <c r="QV64">
        <v>0.19120015796096201</v>
      </c>
      <c r="QW64">
        <v>0.24211150170932999</v>
      </c>
      <c r="QX64">
        <v>0.416590777701006</v>
      </c>
      <c r="QY64">
        <v>0.25129002424513702</v>
      </c>
      <c r="QZ64">
        <v>6.4867744550220194E-2</v>
      </c>
      <c r="RA64">
        <v>0.372271071643208</v>
      </c>
      <c r="RB64">
        <v>3.0025502464536499E-2</v>
      </c>
      <c r="RC64">
        <v>0.397177814636204</v>
      </c>
      <c r="RD64">
        <v>-4.5330510765386203E-2</v>
      </c>
      <c r="RE64">
        <v>0.485251842682352</v>
      </c>
      <c r="RF64">
        <v>-9.1682842278069096E-2</v>
      </c>
      <c r="RG64">
        <v>0.46979546087794599</v>
      </c>
      <c r="RH64">
        <v>0.25365652399316002</v>
      </c>
      <c r="RI64">
        <v>-2.0529647227677202E-2</v>
      </c>
      <c r="RJ64">
        <v>0.41995240085267499</v>
      </c>
      <c r="RK64">
        <v>0.15271034759021701</v>
      </c>
      <c r="RL64">
        <v>0.483165019344511</v>
      </c>
      <c r="RM64">
        <v>0.28145399029822399</v>
      </c>
      <c r="RN64">
        <v>0.36168002107575498</v>
      </c>
      <c r="RO64">
        <v>0.142420369251891</v>
      </c>
      <c r="RP64">
        <v>0.30264130543017698</v>
      </c>
      <c r="RQ64">
        <v>4.7713384234554096E-3</v>
      </c>
      <c r="RR64">
        <v>-3.6196914076740402E-2</v>
      </c>
      <c r="RS64">
        <v>0.26319088609708102</v>
      </c>
      <c r="RT64">
        <v>8.6253317168715496E-2</v>
      </c>
      <c r="RU64">
        <v>0.272645351238824</v>
      </c>
      <c r="RV64">
        <v>0.20610116477107501</v>
      </c>
      <c r="RW64">
        <v>7.8907087877922596E-2</v>
      </c>
      <c r="RX64">
        <v>0.45336485027510798</v>
      </c>
      <c r="RY64">
        <v>0.48653121334477401</v>
      </c>
      <c r="RZ64">
        <v>-2.54878645273766E-2</v>
      </c>
      <c r="SA64">
        <v>0.25479605541128902</v>
      </c>
      <c r="SB64">
        <v>0.50341258753544804</v>
      </c>
      <c r="SC64">
        <v>0.32317902029057799</v>
      </c>
      <c r="SD64">
        <v>0.29918641201757501</v>
      </c>
      <c r="SE64">
        <v>0.46094269993230302</v>
      </c>
      <c r="SF64">
        <v>0.34628224858662798</v>
      </c>
      <c r="SG64">
        <v>0.51030306469198605</v>
      </c>
      <c r="SH64">
        <v>0.42983327608529598</v>
      </c>
      <c r="SI64">
        <v>0.34964351921431402</v>
      </c>
      <c r="SJ64">
        <v>0.46115587459833601</v>
      </c>
      <c r="SK64">
        <v>0.28825913909284501</v>
      </c>
      <c r="SL64">
        <v>0.469647005487073</v>
      </c>
      <c r="SM64">
        <v>0.43682255593218799</v>
      </c>
      <c r="SN64">
        <v>0.47012965197107398</v>
      </c>
      <c r="SO64">
        <v>0.25627432171961201</v>
      </c>
      <c r="SP64">
        <v>0.36656156629902298</v>
      </c>
      <c r="SQ64">
        <v>0.39293243337691602</v>
      </c>
      <c r="SR64">
        <v>0.446755841632412</v>
      </c>
      <c r="SS64">
        <v>0.47631975349385702</v>
      </c>
      <c r="ST64">
        <v>0.45568470920133203</v>
      </c>
      <c r="SU64">
        <v>0.34010446507785402</v>
      </c>
      <c r="SV64">
        <v>0.197988743291896</v>
      </c>
      <c r="SW64">
        <v>0.42052503582501</v>
      </c>
      <c r="SX64">
        <v>0.36125188108801798</v>
      </c>
      <c r="SY64">
        <v>0.476780116916108</v>
      </c>
      <c r="SZ64">
        <v>0.35054575902561902</v>
      </c>
      <c r="TA64">
        <v>0.26240462073334397</v>
      </c>
      <c r="TB64">
        <v>0.27269434889802702</v>
      </c>
      <c r="TC64">
        <v>0.47346138141553001</v>
      </c>
      <c r="TD64">
        <v>0.32896583061413198</v>
      </c>
      <c r="TE64">
        <v>0.515607430188327</v>
      </c>
      <c r="TF64">
        <v>0.27080317641704499</v>
      </c>
      <c r="TG64">
        <v>0.19700692158621</v>
      </c>
      <c r="TH64">
        <v>0.435441508892982</v>
      </c>
      <c r="TI64">
        <v>0.32166773862971099</v>
      </c>
      <c r="TJ64">
        <v>0.44080743810060002</v>
      </c>
      <c r="TK64">
        <v>0.26758303516242499</v>
      </c>
      <c r="TL64">
        <v>0.50053514456038795</v>
      </c>
      <c r="TM64">
        <v>0.37328089563134997</v>
      </c>
      <c r="TN64">
        <v>0.39665777985264</v>
      </c>
      <c r="TO64">
        <v>0.367757548002694</v>
      </c>
      <c r="TP64">
        <v>-0.21862611981896701</v>
      </c>
      <c r="TQ64">
        <v>9.8340427627187907E-2</v>
      </c>
      <c r="TR64">
        <v>0.15411538981981199</v>
      </c>
      <c r="TS64">
        <v>-0.22649587392495901</v>
      </c>
      <c r="TT64">
        <v>-0.21637602427548899</v>
      </c>
      <c r="TU64">
        <v>-0.23372096007032001</v>
      </c>
      <c r="TV64">
        <v>0.46522175275490302</v>
      </c>
      <c r="TW64">
        <v>-0.42065372793716099</v>
      </c>
      <c r="TX64">
        <v>-0.38126600509241798</v>
      </c>
      <c r="TY64">
        <v>-7.1631921856031303E-2</v>
      </c>
      <c r="TZ64">
        <v>4.1496825486055398E-4</v>
      </c>
      <c r="UA64">
        <v>0.51419104021698903</v>
      </c>
      <c r="UB64">
        <v>0.229884347753082</v>
      </c>
      <c r="UC64">
        <v>0.25259267073574099</v>
      </c>
      <c r="UD64">
        <v>0.10036518483764301</v>
      </c>
      <c r="UE64">
        <v>0.14486533302773499</v>
      </c>
      <c r="UF64">
        <v>-6.8580908909064197E-3</v>
      </c>
      <c r="UG64">
        <v>0.53122008584261005</v>
      </c>
      <c r="UH64">
        <v>-6.5202245950379101E-2</v>
      </c>
      <c r="UI64">
        <v>0.32177369768596698</v>
      </c>
      <c r="UJ64">
        <v>0.25455581971484698</v>
      </c>
      <c r="UK64">
        <v>0.547655952039517</v>
      </c>
      <c r="UL64">
        <v>7.6433328415380294E-2</v>
      </c>
      <c r="UM64">
        <v>0.50863802690996096</v>
      </c>
      <c r="UN64">
        <v>0.19660475358282101</v>
      </c>
      <c r="UO64">
        <v>-3.8309267211578402E-2</v>
      </c>
      <c r="UP64">
        <v>0.37769347596018599</v>
      </c>
      <c r="UQ64">
        <v>0.47754057874095301</v>
      </c>
      <c r="UR64">
        <v>0.52341084403680005</v>
      </c>
      <c r="US64">
        <v>3.5617368279407299E-2</v>
      </c>
      <c r="UT64">
        <v>-0.124344172918374</v>
      </c>
      <c r="UU64">
        <v>7.9427094856026198E-2</v>
      </c>
      <c r="UV64">
        <v>0.330538525939228</v>
      </c>
      <c r="UW64">
        <v>2.49221623500555E-2</v>
      </c>
      <c r="UX64">
        <v>0.41553105246921102</v>
      </c>
      <c r="UY64">
        <v>0.37337655472749298</v>
      </c>
      <c r="UZ64">
        <v>0.37499073369317798</v>
      </c>
      <c r="VA64">
        <v>0.56360921857230095</v>
      </c>
      <c r="VB64">
        <v>0.474580369149321</v>
      </c>
      <c r="VC64">
        <v>0.11443801269687399</v>
      </c>
      <c r="VD64">
        <v>-8.0402799579368994E-2</v>
      </c>
    </row>
    <row r="65" spans="1:576" x14ac:dyDescent="0.2">
      <c r="A65" t="s">
        <v>702</v>
      </c>
      <c r="B65">
        <v>0.36555119870850999</v>
      </c>
      <c r="C65">
        <v>0.18779186904423001</v>
      </c>
      <c r="D65">
        <v>0.56053020041700496</v>
      </c>
      <c r="E65">
        <v>0.55678989504009502</v>
      </c>
      <c r="F65">
        <v>0.40127652070310899</v>
      </c>
      <c r="G65">
        <v>0.182883535031484</v>
      </c>
      <c r="H65">
        <v>0.36382605773411902</v>
      </c>
      <c r="I65">
        <v>0.127783222941415</v>
      </c>
      <c r="J65">
        <v>0.114881406824758</v>
      </c>
      <c r="K65">
        <v>0.107163191802559</v>
      </c>
      <c r="L65">
        <v>0.34514730083289002</v>
      </c>
      <c r="M65">
        <v>0.42332834590216201</v>
      </c>
      <c r="N65">
        <v>0.245416672944887</v>
      </c>
      <c r="O65">
        <v>0.35125707624643998</v>
      </c>
      <c r="P65">
        <v>0.27370908349947198</v>
      </c>
      <c r="Q65">
        <v>0.43117738900438102</v>
      </c>
      <c r="R65">
        <v>7.1236557876356493E-2</v>
      </c>
      <c r="S65">
        <v>0.47888938988311902</v>
      </c>
      <c r="T65">
        <v>0.210435749663056</v>
      </c>
      <c r="U65">
        <v>0.29537351753003099</v>
      </c>
      <c r="V65">
        <v>0.440500343687107</v>
      </c>
      <c r="W65">
        <v>8.0942578430436896E-2</v>
      </c>
      <c r="X65">
        <v>0.52973970088825695</v>
      </c>
      <c r="Y65">
        <v>0.14692137332198599</v>
      </c>
      <c r="Z65">
        <v>0.207989764664224</v>
      </c>
      <c r="AA65">
        <v>-9.2753973789347993E-2</v>
      </c>
      <c r="AB65">
        <v>0.51893672381696598</v>
      </c>
      <c r="AC65">
        <v>0.53299992386308204</v>
      </c>
      <c r="AD65">
        <v>0.24855027087753201</v>
      </c>
      <c r="AE65">
        <v>0.286763609900137</v>
      </c>
      <c r="AF65">
        <v>7.3391742921124797E-2</v>
      </c>
      <c r="AG65">
        <v>-8.0108046790474993E-2</v>
      </c>
      <c r="AH65">
        <v>-0.18305676306148599</v>
      </c>
      <c r="AI65">
        <v>-0.37950915102116101</v>
      </c>
      <c r="AJ65">
        <v>4.9029093681122203E-2</v>
      </c>
      <c r="AK65">
        <v>-0.32652148757088201</v>
      </c>
      <c r="AL65">
        <v>0.175593690296103</v>
      </c>
      <c r="AM65">
        <v>-0.25452679137501799</v>
      </c>
      <c r="AN65">
        <v>-5.1525304581145397E-2</v>
      </c>
      <c r="AO65">
        <v>0.12653797589791899</v>
      </c>
      <c r="AP65">
        <v>0.100147231873372</v>
      </c>
      <c r="AQ65">
        <v>-0.22888349334191599</v>
      </c>
      <c r="AR65">
        <v>0.30145577394096401</v>
      </c>
      <c r="AS65">
        <v>0.21603946809185601</v>
      </c>
      <c r="AT65">
        <v>0.55685006059724795</v>
      </c>
      <c r="AU65">
        <v>0.17990782047693199</v>
      </c>
      <c r="AV65">
        <v>0.36704735039446301</v>
      </c>
      <c r="AW65">
        <v>-8.0137094921607699E-2</v>
      </c>
      <c r="AX65">
        <v>0.35890804423182399</v>
      </c>
      <c r="AY65">
        <v>4.02057903539337E-2</v>
      </c>
      <c r="AZ65">
        <v>-4.61703537196776E-2</v>
      </c>
      <c r="BA65">
        <v>0.52673325302743701</v>
      </c>
      <c r="BB65">
        <v>-0.117100996592438</v>
      </c>
      <c r="BC65">
        <v>-3.2306301832930998E-2</v>
      </c>
      <c r="BD65">
        <v>0.170616274805236</v>
      </c>
      <c r="BE65">
        <v>0.16952431844993099</v>
      </c>
      <c r="BF65">
        <v>-0.47495444369855599</v>
      </c>
      <c r="BG65">
        <v>8.5425868471715793E-2</v>
      </c>
      <c r="BH65">
        <v>0.55395664099915798</v>
      </c>
      <c r="BI65">
        <v>1.41761779014828E-2</v>
      </c>
      <c r="BJ65">
        <v>9.0861627483701204E-2</v>
      </c>
      <c r="BK65">
        <v>-3.8881294680060401E-2</v>
      </c>
      <c r="BL65">
        <v>-0.18579620477134701</v>
      </c>
      <c r="BM65">
        <v>8.0273819361333404E-2</v>
      </c>
      <c r="BN65">
        <v>-4.3461132784326603E-2</v>
      </c>
      <c r="BO65">
        <v>-9.51582160929417E-2</v>
      </c>
      <c r="BP65">
        <v>4.3914284244899002E-2</v>
      </c>
      <c r="BQ65">
        <v>0.49322007565966702</v>
      </c>
      <c r="BR65">
        <v>5.4915421912462799E-2</v>
      </c>
      <c r="BS65">
        <v>0.17403597762523099</v>
      </c>
      <c r="BT65">
        <v>0.291419996680642</v>
      </c>
      <c r="BU65">
        <v>8.8619792259549995E-2</v>
      </c>
      <c r="BV65">
        <v>0.27342946967551601</v>
      </c>
      <c r="BW65">
        <v>-2.0643510284120599E-2</v>
      </c>
      <c r="BX65">
        <v>4.9812018836729997E-2</v>
      </c>
      <c r="BY65">
        <v>6.7218970016439297E-2</v>
      </c>
      <c r="BZ65">
        <v>0.13261495766332701</v>
      </c>
      <c r="CA65">
        <v>0.27160580837822301</v>
      </c>
      <c r="CB65">
        <v>0.51398944823805404</v>
      </c>
      <c r="CC65">
        <v>-0.14890722793091901</v>
      </c>
      <c r="CD65">
        <v>-0.33158650260307798</v>
      </c>
      <c r="CE65">
        <v>-5.22233871396859E-3</v>
      </c>
      <c r="CF65">
        <v>-0.21785659306177599</v>
      </c>
      <c r="CG65">
        <v>-7.1502700184121297E-3</v>
      </c>
      <c r="CH65">
        <v>0.52400252164319805</v>
      </c>
      <c r="CI65">
        <v>0.330914252238383</v>
      </c>
      <c r="CJ65">
        <v>0.31982106145096401</v>
      </c>
      <c r="CK65">
        <v>0.35115009698895</v>
      </c>
      <c r="CL65">
        <v>0.29530776536109299</v>
      </c>
      <c r="CM65">
        <v>0.60049821642368495</v>
      </c>
      <c r="CN65">
        <v>6.4267215101417294E-2</v>
      </c>
      <c r="CO65">
        <v>0.58217203314528798</v>
      </c>
      <c r="CP65">
        <v>0.13982194344770099</v>
      </c>
      <c r="CQ65">
        <v>0.228976159578478</v>
      </c>
      <c r="CR65">
        <v>0.35142225896854701</v>
      </c>
      <c r="CS65">
        <v>0.157321831967179</v>
      </c>
      <c r="CT65">
        <v>0.54439309000809599</v>
      </c>
      <c r="CU65">
        <v>0.47443019098116601</v>
      </c>
      <c r="CV65">
        <v>4.0496977741513597E-2</v>
      </c>
      <c r="CW65">
        <v>0.60796619065022195</v>
      </c>
      <c r="CX65">
        <v>0.256224653153588</v>
      </c>
      <c r="CY65">
        <v>0.44764673991939902</v>
      </c>
      <c r="CZ65">
        <v>0.33176147574791198</v>
      </c>
      <c r="DA65">
        <v>0.24375040810936499</v>
      </c>
      <c r="DB65">
        <v>0.58151557948659505</v>
      </c>
      <c r="DC65">
        <v>0.244518543335496</v>
      </c>
      <c r="DD65">
        <v>0.58311095157029402</v>
      </c>
      <c r="DE65">
        <v>0.27344976942549598</v>
      </c>
      <c r="DF65">
        <v>0.50487210165137297</v>
      </c>
      <c r="DG65">
        <v>0.23743970823680199</v>
      </c>
      <c r="DH65">
        <v>0.54193835777879096</v>
      </c>
      <c r="DI65">
        <v>0.41093007281427701</v>
      </c>
      <c r="DJ65">
        <v>0.42702637711561803</v>
      </c>
      <c r="DK65">
        <v>0.224934044176168</v>
      </c>
      <c r="DL65">
        <v>0.60509977732489395</v>
      </c>
      <c r="DM65">
        <v>0.36371067549248198</v>
      </c>
      <c r="DN65">
        <v>0.61543220644068497</v>
      </c>
      <c r="DO65">
        <v>-0.115449328916111</v>
      </c>
      <c r="DP65">
        <v>0.10435285403198399</v>
      </c>
      <c r="DQ65">
        <v>0.14805806599585</v>
      </c>
      <c r="DR65">
        <v>0.32808797555732699</v>
      </c>
      <c r="DS65">
        <v>1.5967709830732899E-2</v>
      </c>
      <c r="DT65">
        <v>-9.0158941424330397E-2</v>
      </c>
      <c r="DU65">
        <v>-0.104628273707703</v>
      </c>
      <c r="DV65">
        <v>0.36950511615641501</v>
      </c>
      <c r="DW65">
        <v>-0.57950924078560395</v>
      </c>
      <c r="DX65">
        <v>0.50005405599328401</v>
      </c>
      <c r="DY65">
        <v>-0.56471327131832905</v>
      </c>
      <c r="DZ65">
        <v>0.52850265023981402</v>
      </c>
      <c r="EA65">
        <v>-3.3582732530544101E-3</v>
      </c>
      <c r="EB65">
        <v>0.21439896237001199</v>
      </c>
      <c r="EC65">
        <v>0.26491419951499201</v>
      </c>
      <c r="ED65">
        <v>-0.159966086268647</v>
      </c>
      <c r="EE65">
        <v>0.58410376156272503</v>
      </c>
      <c r="EF65">
        <v>-0.21321285364027401</v>
      </c>
      <c r="EG65">
        <v>0.54623753520409102</v>
      </c>
      <c r="EH65">
        <v>-8.2466441988590294E-2</v>
      </c>
      <c r="EI65">
        <v>0.111427466956956</v>
      </c>
      <c r="EJ65">
        <v>0.60484355574116799</v>
      </c>
      <c r="EK65">
        <v>7.9379868750025603E-2</v>
      </c>
      <c r="EL65">
        <v>0.58367557510643397</v>
      </c>
      <c r="EM65">
        <v>5.1310474123781702E-2</v>
      </c>
      <c r="EN65">
        <v>0.58071890937403203</v>
      </c>
      <c r="EO65">
        <v>-0.19783551392925799</v>
      </c>
      <c r="EP65">
        <v>0.62320895222841899</v>
      </c>
      <c r="EQ65">
        <v>-0.14644074959734499</v>
      </c>
      <c r="ER65">
        <v>0.58727919211748703</v>
      </c>
      <c r="ES65">
        <v>-4.4087913107099301E-2</v>
      </c>
      <c r="ET65">
        <v>0.54873384034362904</v>
      </c>
      <c r="EU65">
        <v>-7.6042674958911594E-2</v>
      </c>
      <c r="EV65">
        <v>0.61832660279907703</v>
      </c>
      <c r="EW65">
        <v>8.6791864768702806E-2</v>
      </c>
      <c r="EX65">
        <v>0.496920929061681</v>
      </c>
      <c r="EY65">
        <v>0.199177783444239</v>
      </c>
      <c r="EZ65">
        <v>0.597124120508153</v>
      </c>
      <c r="FA65">
        <v>9.5699014065025498E-2</v>
      </c>
      <c r="FB65">
        <v>0.61486878620030905</v>
      </c>
      <c r="FC65">
        <v>0.23639510105112599</v>
      </c>
      <c r="FD65">
        <v>0.215780403798224</v>
      </c>
      <c r="FE65">
        <v>5.50700139262267E-2</v>
      </c>
      <c r="FF65">
        <v>0.19494130868561699</v>
      </c>
      <c r="FG65">
        <v>0.31376091957384999</v>
      </c>
      <c r="FH65">
        <v>0.32032336340904199</v>
      </c>
      <c r="FI65">
        <v>0.34357949256408798</v>
      </c>
      <c r="FJ65">
        <v>0.30792109569989101</v>
      </c>
      <c r="FK65">
        <v>-0.143569488764027</v>
      </c>
      <c r="FL65">
        <v>0.31574247732530097</v>
      </c>
      <c r="FM65">
        <v>-0.101472747847275</v>
      </c>
      <c r="FN65">
        <v>0.402064587093176</v>
      </c>
      <c r="FO65">
        <v>0.15626593075995501</v>
      </c>
      <c r="FP65">
        <v>0.48335569269553902</v>
      </c>
      <c r="FQ65">
        <v>-0.25689557443044703</v>
      </c>
      <c r="FR65">
        <v>0.49895587140036701</v>
      </c>
      <c r="FS65">
        <v>-1.5718196728668601E-2</v>
      </c>
      <c r="FT65">
        <v>0.41084891781389898</v>
      </c>
      <c r="FU65">
        <v>0.28532347686881998</v>
      </c>
      <c r="FV65">
        <v>0.561664348696988</v>
      </c>
      <c r="FW65">
        <v>8.7389646821403807E-3</v>
      </c>
      <c r="FX65">
        <v>0.47324877360761403</v>
      </c>
      <c r="FY65">
        <v>0.54132747414809101</v>
      </c>
      <c r="FZ65">
        <v>8.2936725140177706E-2</v>
      </c>
      <c r="GA65">
        <v>0.154569418282932</v>
      </c>
      <c r="GB65">
        <v>-1.4227487193603301E-2</v>
      </c>
      <c r="GC65">
        <v>0.459425562701688</v>
      </c>
      <c r="GD65">
        <v>0.17489220252200599</v>
      </c>
      <c r="GE65">
        <v>9.2747405543515293E-2</v>
      </c>
      <c r="GF65">
        <v>-0.15707435370401501</v>
      </c>
      <c r="GG65">
        <v>0.35332048465612098</v>
      </c>
      <c r="GH65">
        <v>0.49857472550580401</v>
      </c>
      <c r="GI65">
        <v>0.174024684188085</v>
      </c>
      <c r="GJ65">
        <v>0.26642085859095499</v>
      </c>
      <c r="GK65">
        <v>-0.26041531338859902</v>
      </c>
      <c r="GL65">
        <v>0.114014440117423</v>
      </c>
      <c r="GM65">
        <v>-8.0543020560467901E-2</v>
      </c>
      <c r="GN65">
        <v>7.7001517772565906E-2</v>
      </c>
      <c r="GO65">
        <v>-0.14048536647509699</v>
      </c>
      <c r="GP65">
        <v>-0.29635105540328599</v>
      </c>
      <c r="GQ65">
        <v>0.54310325311498397</v>
      </c>
      <c r="GR65">
        <v>0.14776105648694501</v>
      </c>
      <c r="GS65">
        <v>0.208149047054737</v>
      </c>
      <c r="GT65">
        <v>0.39036735634314901</v>
      </c>
      <c r="GU65">
        <v>0.35916045598218399</v>
      </c>
      <c r="GV65">
        <v>0.36466976769447101</v>
      </c>
      <c r="GW65">
        <v>0.370728308980668</v>
      </c>
      <c r="GX65">
        <v>-2.2765146838135301E-2</v>
      </c>
      <c r="GY65">
        <v>0.42323786374354</v>
      </c>
      <c r="GZ65">
        <v>0.17386534690375599</v>
      </c>
      <c r="HA65">
        <v>0.42665690178987697</v>
      </c>
      <c r="HB65">
        <v>0.22985213578565999</v>
      </c>
      <c r="HC65">
        <v>0.52445878193542195</v>
      </c>
      <c r="HD65">
        <v>9.7298636495293606E-2</v>
      </c>
      <c r="HE65">
        <v>0.59078612671388697</v>
      </c>
      <c r="HF65">
        <v>-6.3502554626125004E-3</v>
      </c>
      <c r="HG65">
        <v>0.175085729414693</v>
      </c>
      <c r="HH65">
        <v>0.46423879946970098</v>
      </c>
      <c r="HI65">
        <v>6.8118846600795604E-2</v>
      </c>
      <c r="HJ65">
        <v>0.51298712317337303</v>
      </c>
      <c r="HK65">
        <v>-0.26219098007862501</v>
      </c>
      <c r="HL65">
        <v>0.17229349072754799</v>
      </c>
      <c r="HM65">
        <v>5.31637972222124E-2</v>
      </c>
      <c r="HN65">
        <v>0.24715834874135201</v>
      </c>
      <c r="HO65">
        <v>-0.18152321290095599</v>
      </c>
      <c r="HP65">
        <v>0.352093319490146</v>
      </c>
      <c r="HQ65">
        <v>0.108028647009675</v>
      </c>
      <c r="HR65">
        <v>0.27290971833640798</v>
      </c>
      <c r="HS65">
        <v>0.19279595841959499</v>
      </c>
      <c r="HT65">
        <v>0.38100189242354898</v>
      </c>
      <c r="HU65">
        <v>0.32011410290241099</v>
      </c>
      <c r="HV65">
        <v>0.327940543968883</v>
      </c>
      <c r="HW65">
        <v>0.350526052364805</v>
      </c>
      <c r="HX65">
        <v>0.36326304979352497</v>
      </c>
      <c r="HY65">
        <v>0.35156561157553401</v>
      </c>
      <c r="HZ65">
        <v>0.43841562261456002</v>
      </c>
      <c r="IA65">
        <v>-0.15698367635391799</v>
      </c>
      <c r="IB65">
        <v>0.309818574216008</v>
      </c>
      <c r="IC65">
        <v>0.45410311691369898</v>
      </c>
      <c r="ID65">
        <v>3.30456889826145E-2</v>
      </c>
      <c r="IE65">
        <v>2.48688514024276E-3</v>
      </c>
      <c r="IF65">
        <v>1</v>
      </c>
      <c r="IG65">
        <v>-0.57623140898435898</v>
      </c>
      <c r="IH65">
        <v>0.43733494342485402</v>
      </c>
      <c r="II65">
        <v>0.33302176183953602</v>
      </c>
      <c r="IJ65">
        <v>0.24446487841005199</v>
      </c>
      <c r="IK65">
        <v>0.35120046730613003</v>
      </c>
      <c r="IL65">
        <v>3.87851952019862E-2</v>
      </c>
      <c r="IM65">
        <v>0.32719848277067098</v>
      </c>
      <c r="IN65">
        <v>3.2650841712183597E-2</v>
      </c>
      <c r="IO65">
        <v>0.42089029298258601</v>
      </c>
      <c r="IP65">
        <v>-2.8907005376468901E-3</v>
      </c>
      <c r="IQ65">
        <v>0.456919258719584</v>
      </c>
      <c r="IR65">
        <v>0.117275820093898</v>
      </c>
      <c r="IS65">
        <v>-3.6268141684368198E-2</v>
      </c>
      <c r="IT65">
        <v>0.16320246840969399</v>
      </c>
      <c r="IU65">
        <v>0.378055580056956</v>
      </c>
      <c r="IV65">
        <v>0.24465661458015101</v>
      </c>
      <c r="IW65">
        <v>0.38675053357445799</v>
      </c>
      <c r="IX65">
        <v>0.35036244133669597</v>
      </c>
      <c r="IY65">
        <v>0.243326235602151</v>
      </c>
      <c r="IZ65">
        <v>0.53517959491684897</v>
      </c>
      <c r="JA65">
        <v>0.20656836565400699</v>
      </c>
      <c r="JB65">
        <v>0.422538453099222</v>
      </c>
      <c r="JC65">
        <v>9.7533159848867696E-3</v>
      </c>
      <c r="JD65">
        <v>0.389049705690445</v>
      </c>
      <c r="JE65">
        <v>0.360699775579019</v>
      </c>
      <c r="JF65">
        <v>0.212504537441814</v>
      </c>
      <c r="JG65">
        <v>0.58507769232521301</v>
      </c>
      <c r="JH65">
        <v>0.185813102595353</v>
      </c>
      <c r="JI65">
        <v>-8.8918283418061295E-2</v>
      </c>
      <c r="JJ65">
        <v>0.34275317286555301</v>
      </c>
      <c r="JK65">
        <v>0.16385910818265301</v>
      </c>
      <c r="JL65">
        <v>0.12957441906497499</v>
      </c>
      <c r="JM65">
        <v>1.8668487768591199E-2</v>
      </c>
      <c r="JN65">
        <v>0.59938316117979895</v>
      </c>
      <c r="JO65">
        <v>8.3698179620357097E-2</v>
      </c>
      <c r="JP65">
        <v>0.35090350210959498</v>
      </c>
      <c r="JQ65">
        <v>8.5896061024861206E-2</v>
      </c>
      <c r="JR65">
        <v>0.32819075866449299</v>
      </c>
      <c r="JS65">
        <v>0.47857376371660498</v>
      </c>
      <c r="JT65">
        <v>0.19112063099787999</v>
      </c>
      <c r="JU65">
        <v>0.37665972507247197</v>
      </c>
      <c r="JV65">
        <v>0.248689893923487</v>
      </c>
      <c r="JW65">
        <v>-0.130136614134027</v>
      </c>
      <c r="JX65">
        <v>-0.131575562291603</v>
      </c>
      <c r="JY65">
        <v>0.14981472209895499</v>
      </c>
      <c r="JZ65">
        <v>8.0840017366188094E-2</v>
      </c>
      <c r="KA65">
        <v>0.109310634638078</v>
      </c>
      <c r="KB65">
        <v>0.10604487724459601</v>
      </c>
      <c r="KC65">
        <v>0.23812032102631001</v>
      </c>
      <c r="KD65">
        <v>0.25127978379482702</v>
      </c>
      <c r="KE65">
        <v>0.26995888656068601</v>
      </c>
      <c r="KF65">
        <v>0.12561011286232701</v>
      </c>
      <c r="KG65">
        <v>0.206324736242221</v>
      </c>
      <c r="KH65">
        <v>0.31846719362942999</v>
      </c>
      <c r="KI65">
        <v>0.27585102229320901</v>
      </c>
      <c r="KJ65">
        <v>0.249243101927798</v>
      </c>
      <c r="KK65">
        <v>0.17270034284268701</v>
      </c>
      <c r="KL65">
        <v>0.31768298503721198</v>
      </c>
      <c r="KM65">
        <v>0.19939022941155801</v>
      </c>
      <c r="KN65">
        <v>0.24744691533025701</v>
      </c>
      <c r="KO65">
        <v>0.248051704854961</v>
      </c>
      <c r="KP65">
        <v>0.181751403355466</v>
      </c>
      <c r="KQ65">
        <v>0.103635147605457</v>
      </c>
      <c r="KR65">
        <v>7.7333809178841403E-2</v>
      </c>
      <c r="KS65">
        <v>0.27548860794445901</v>
      </c>
      <c r="KT65">
        <v>0.24161756109327701</v>
      </c>
      <c r="KU65">
        <v>0.13187734945638299</v>
      </c>
      <c r="KV65">
        <v>0.30416475199643001</v>
      </c>
      <c r="KW65">
        <v>0.32863144638382702</v>
      </c>
      <c r="KX65">
        <v>0.572819724956802</v>
      </c>
      <c r="KY65">
        <v>0.45469577562445601</v>
      </c>
      <c r="KZ65">
        <v>0.16145109179842401</v>
      </c>
      <c r="LA65">
        <v>0.49517055521328401</v>
      </c>
      <c r="LB65">
        <v>0.143586165082393</v>
      </c>
      <c r="LC65">
        <v>0.23964144851629299</v>
      </c>
      <c r="LD65">
        <v>0.16038338406154301</v>
      </c>
      <c r="LE65">
        <v>0.110092715368681</v>
      </c>
      <c r="LF65">
        <v>9.1386499169542307E-2</v>
      </c>
      <c r="LG65">
        <v>0.10484739245564401</v>
      </c>
      <c r="LH65">
        <v>0.14627022571523901</v>
      </c>
      <c r="LI65">
        <v>8.0728167591750805E-2</v>
      </c>
      <c r="LJ65">
        <v>0.23334146242982501</v>
      </c>
      <c r="LK65">
        <v>0.15284271539602601</v>
      </c>
      <c r="LL65">
        <v>0.37150675320585902</v>
      </c>
      <c r="LM65">
        <v>0.14365388828679099</v>
      </c>
      <c r="LN65">
        <v>0.34186849443825401</v>
      </c>
      <c r="LO65">
        <v>0.33979203916266199</v>
      </c>
      <c r="LP65">
        <v>0.21726690384928199</v>
      </c>
      <c r="LQ65">
        <v>0.38135195574306402</v>
      </c>
      <c r="LR65">
        <v>0.21878432333470099</v>
      </c>
      <c r="LS65">
        <v>0.46048481479442099</v>
      </c>
      <c r="LT65">
        <v>0.20860574904551499</v>
      </c>
      <c r="LU65">
        <v>8.5646441041068402E-2</v>
      </c>
      <c r="LV65">
        <v>-2.0560674056704899E-2</v>
      </c>
      <c r="LW65">
        <v>0.56554055177949303</v>
      </c>
      <c r="LX65">
        <v>0.21163961794705299</v>
      </c>
      <c r="LY65">
        <v>0.56159053641138301</v>
      </c>
      <c r="LZ65">
        <v>0.27794590317865397</v>
      </c>
      <c r="MA65">
        <v>0.291195685474961</v>
      </c>
      <c r="MB65">
        <v>-7.4887347371100699E-2</v>
      </c>
      <c r="MC65">
        <v>0.30855901025207799</v>
      </c>
      <c r="MD65">
        <v>6.6983374758219902E-2</v>
      </c>
      <c r="ME65">
        <v>0.30846358403236201</v>
      </c>
      <c r="MF65">
        <v>0.19808205609319801</v>
      </c>
      <c r="MG65">
        <v>0.249737351282249</v>
      </c>
      <c r="MH65">
        <v>0.379487467143718</v>
      </c>
      <c r="MI65">
        <v>0.42221577947959898</v>
      </c>
      <c r="MJ65">
        <v>0.26898579811516299</v>
      </c>
      <c r="MK65">
        <v>0.39786734071518898</v>
      </c>
      <c r="ML65">
        <v>9.6760798228656894E-2</v>
      </c>
      <c r="MM65">
        <v>0.175104918719755</v>
      </c>
      <c r="MN65">
        <v>0.21940390170393301</v>
      </c>
      <c r="MO65">
        <v>0.16010780579768699</v>
      </c>
      <c r="MP65">
        <v>0.22777116288837301</v>
      </c>
      <c r="MQ65">
        <v>0.13333413284376899</v>
      </c>
      <c r="MR65">
        <v>0.37644441421014802</v>
      </c>
      <c r="MS65">
        <v>0.13486102899716901</v>
      </c>
      <c r="MT65">
        <v>0.48103509733116101</v>
      </c>
      <c r="MU65">
        <v>0.547816932720114</v>
      </c>
      <c r="MV65">
        <v>-0.45023290407190802</v>
      </c>
      <c r="MW65">
        <v>0.45703357622809798</v>
      </c>
      <c r="MX65">
        <v>0.110396255158995</v>
      </c>
      <c r="MY65">
        <v>-5.2182283592111398E-2</v>
      </c>
      <c r="MZ65">
        <v>0.25042487102252498</v>
      </c>
      <c r="NA65">
        <v>0.104177077614903</v>
      </c>
      <c r="NB65">
        <v>-0.18397027414112199</v>
      </c>
      <c r="NC65">
        <v>1.3842271206656901E-4</v>
      </c>
      <c r="ND65">
        <v>0.20958406589879</v>
      </c>
      <c r="NE65">
        <v>0.55542632901233902</v>
      </c>
      <c r="NF65">
        <v>-4.6066542950043601E-2</v>
      </c>
      <c r="NG65">
        <v>0.248532511600147</v>
      </c>
      <c r="NH65">
        <v>0.35361139452411999</v>
      </c>
      <c r="NI65">
        <v>0.23669742631858301</v>
      </c>
      <c r="NJ65">
        <v>-1.2589994902988E-4</v>
      </c>
      <c r="NK65">
        <v>0.40504167869067698</v>
      </c>
      <c r="NL65">
        <v>0.39627788107422202</v>
      </c>
      <c r="NM65">
        <v>0.38930329899659299</v>
      </c>
      <c r="NN65">
        <v>0.36420669838366998</v>
      </c>
      <c r="NO65">
        <v>0.37645015619306998</v>
      </c>
      <c r="NP65">
        <v>0.10265785059472</v>
      </c>
      <c r="NQ65">
        <v>0.43769286081395198</v>
      </c>
      <c r="NR65">
        <v>0.32176784759655702</v>
      </c>
      <c r="NS65">
        <v>0.44926009629837899</v>
      </c>
      <c r="NT65">
        <v>-7.9492525884107601E-2</v>
      </c>
      <c r="NU65">
        <v>0.18821599917486601</v>
      </c>
      <c r="NV65">
        <v>0.52553170124054904</v>
      </c>
      <c r="NW65">
        <v>-6.0099081464338303E-2</v>
      </c>
      <c r="NX65">
        <v>0.18361158621183701</v>
      </c>
      <c r="NY65">
        <v>0.42241566935397701</v>
      </c>
      <c r="NZ65">
        <v>0.15488529238457599</v>
      </c>
      <c r="OA65">
        <v>0.33596445244696399</v>
      </c>
      <c r="OB65">
        <v>0.29896511978391499</v>
      </c>
      <c r="OC65">
        <v>0.35279726112017901</v>
      </c>
      <c r="OD65">
        <v>0.20106145250117</v>
      </c>
      <c r="OE65">
        <v>0.39514473277823098</v>
      </c>
      <c r="OF65">
        <v>0.36579252617165697</v>
      </c>
      <c r="OG65">
        <v>9.5995883725798606E-2</v>
      </c>
      <c r="OH65">
        <v>0.51658492211680296</v>
      </c>
      <c r="OI65">
        <v>0.35325597366608902</v>
      </c>
      <c r="OJ65">
        <v>0.25505149904977298</v>
      </c>
      <c r="OK65">
        <v>0.27514217864922502</v>
      </c>
      <c r="OL65">
        <v>0.60800645394823005</v>
      </c>
      <c r="OM65">
        <v>0.257062757641425</v>
      </c>
      <c r="ON65">
        <v>0.615448467931758</v>
      </c>
      <c r="OO65">
        <v>0.28871439200671101</v>
      </c>
      <c r="OP65">
        <v>0.174461629496451</v>
      </c>
      <c r="OQ65">
        <v>0.28719501781768297</v>
      </c>
      <c r="OR65">
        <v>0.29925169568008197</v>
      </c>
      <c r="OS65">
        <v>0.25791196734823202</v>
      </c>
      <c r="OT65">
        <v>0.29549140667991097</v>
      </c>
      <c r="OU65">
        <v>0.112242061047412</v>
      </c>
      <c r="OV65">
        <v>0.48132708900636101</v>
      </c>
      <c r="OW65">
        <v>0.57137681192147205</v>
      </c>
      <c r="OX65">
        <v>0.27917921488457198</v>
      </c>
      <c r="OY65">
        <v>0.51989682891036404</v>
      </c>
      <c r="OZ65">
        <v>0.385791061978626</v>
      </c>
      <c r="PA65">
        <v>0.554706088240008</v>
      </c>
      <c r="PB65">
        <v>0.170282060587649</v>
      </c>
      <c r="PC65">
        <v>0.55310325238650604</v>
      </c>
      <c r="PD65">
        <v>0.36463097362855701</v>
      </c>
      <c r="PE65">
        <v>0.35511672318516302</v>
      </c>
      <c r="PF65">
        <v>0.44120111631270698</v>
      </c>
      <c r="PG65">
        <v>0.21822815150771199</v>
      </c>
      <c r="PH65">
        <v>0.17016361241556899</v>
      </c>
      <c r="PI65">
        <v>0.250355176447007</v>
      </c>
      <c r="PJ65">
        <v>0.22396766710415</v>
      </c>
      <c r="PK65">
        <v>0.345326348923293</v>
      </c>
      <c r="PL65">
        <v>0.24079991137561299</v>
      </c>
      <c r="PM65">
        <v>0.30345175885602099</v>
      </c>
      <c r="PN65">
        <v>4.4818182339536002E-2</v>
      </c>
      <c r="PO65">
        <v>8.17758406419304E-2</v>
      </c>
      <c r="PP65">
        <v>0.18553348321600599</v>
      </c>
      <c r="PQ65">
        <v>0.10016618938852</v>
      </c>
      <c r="PR65">
        <v>0.14124972526901999</v>
      </c>
      <c r="PS65">
        <v>-1.7261783556280198E-2</v>
      </c>
      <c r="PT65">
        <v>4.0353402744690098E-2</v>
      </c>
      <c r="PU65">
        <v>0.27969029413789498</v>
      </c>
      <c r="PV65">
        <v>8.5865477827287595E-2</v>
      </c>
      <c r="PW65">
        <v>0.24134108599131501</v>
      </c>
      <c r="PX65">
        <v>0.176890750284698</v>
      </c>
      <c r="PY65">
        <v>0.33925796347862902</v>
      </c>
      <c r="PZ65">
        <v>0.24154239458653101</v>
      </c>
      <c r="QA65">
        <v>0.31636076863944701</v>
      </c>
      <c r="QB65">
        <v>0.23737286650939499</v>
      </c>
      <c r="QC65">
        <v>0.122217488626926</v>
      </c>
      <c r="QD65">
        <v>0.30913973822929902</v>
      </c>
      <c r="QE65">
        <v>0.20249252380470101</v>
      </c>
      <c r="QF65">
        <v>0.32683196272936399</v>
      </c>
      <c r="QG65">
        <v>0.146421280718527</v>
      </c>
      <c r="QH65">
        <v>8.2375302553702304E-2</v>
      </c>
      <c r="QI65">
        <v>0.208445109414159</v>
      </c>
      <c r="QJ65">
        <v>0.45218659591378801</v>
      </c>
      <c r="QK65">
        <v>0.24551714437649699</v>
      </c>
      <c r="QL65">
        <v>0.32578777356576499</v>
      </c>
      <c r="QM65">
        <v>0.46673940347860399</v>
      </c>
      <c r="QN65">
        <v>0.29390646922118602</v>
      </c>
      <c r="QO65">
        <v>0.12842325024587001</v>
      </c>
      <c r="QP65">
        <v>-2.4314113390654701E-2</v>
      </c>
      <c r="QQ65">
        <v>0.167820432426182</v>
      </c>
      <c r="QR65">
        <v>2.2790817698481701E-2</v>
      </c>
      <c r="QS65">
        <v>8.0525625417054297E-2</v>
      </c>
      <c r="QT65">
        <v>0.30804588623468898</v>
      </c>
      <c r="QU65">
        <v>6.8063277275671796E-2</v>
      </c>
      <c r="QV65">
        <v>0.46326811951284402</v>
      </c>
      <c r="QW65">
        <v>0.15226871269714901</v>
      </c>
      <c r="QX65">
        <v>0.33404263299784698</v>
      </c>
      <c r="QY65">
        <v>0.26482732383199398</v>
      </c>
      <c r="QZ65">
        <v>5.6267601958012899E-2</v>
      </c>
      <c r="RA65">
        <v>0.353821707727484</v>
      </c>
      <c r="RB65">
        <v>5.9203437620049901E-3</v>
      </c>
      <c r="RC65">
        <v>0.33705399998671798</v>
      </c>
      <c r="RD65">
        <v>-0.12364089261703499</v>
      </c>
      <c r="RE65">
        <v>0.48404473970301198</v>
      </c>
      <c r="RF65">
        <v>-0.15466851943628701</v>
      </c>
      <c r="RG65">
        <v>0.433175064854188</v>
      </c>
      <c r="RH65">
        <v>0.117120068770435</v>
      </c>
      <c r="RI65">
        <v>-5.6950761902147602E-2</v>
      </c>
      <c r="RJ65">
        <v>0.30806006351737503</v>
      </c>
      <c r="RK65">
        <v>0.13210290523705401</v>
      </c>
      <c r="RL65">
        <v>0.39757126829807399</v>
      </c>
      <c r="RM65">
        <v>0.26091281328009303</v>
      </c>
      <c r="RN65">
        <v>0.487886656786506</v>
      </c>
      <c r="RO65">
        <v>0.46301533718821197</v>
      </c>
      <c r="RP65">
        <v>9.5560908240870102E-2</v>
      </c>
      <c r="RQ65">
        <v>0.42517778070801199</v>
      </c>
      <c r="RR65">
        <v>-0.10801369220345999</v>
      </c>
      <c r="RS65">
        <v>0.50459736993067805</v>
      </c>
      <c r="RT65">
        <v>1.34470874897682E-3</v>
      </c>
      <c r="RU65">
        <v>0.151956050199239</v>
      </c>
      <c r="RV65">
        <v>0.179834397722554</v>
      </c>
      <c r="RW65">
        <v>0.29363373837753198</v>
      </c>
      <c r="RX65">
        <v>0.262180771253403</v>
      </c>
      <c r="RY65">
        <v>0.41649507057318602</v>
      </c>
      <c r="RZ65">
        <v>-2.63937606160781E-2</v>
      </c>
      <c r="SA65">
        <v>0.21904320267142999</v>
      </c>
      <c r="SB65">
        <v>0.51434502374968105</v>
      </c>
      <c r="SC65">
        <v>0.113266733481519</v>
      </c>
      <c r="SD65">
        <v>0.31341364311313302</v>
      </c>
      <c r="SE65">
        <v>0.288881281000538</v>
      </c>
      <c r="SF65">
        <v>0.32915067964664402</v>
      </c>
      <c r="SG65">
        <v>0.51033191607527995</v>
      </c>
      <c r="SH65">
        <v>0.270747306996999</v>
      </c>
      <c r="SI65">
        <v>0.24504513889667501</v>
      </c>
      <c r="SJ65">
        <v>0.43105049462537998</v>
      </c>
      <c r="SK65">
        <v>0.18210798261858199</v>
      </c>
      <c r="SL65">
        <v>0.48883757882677698</v>
      </c>
      <c r="SM65">
        <v>0.325407931339673</v>
      </c>
      <c r="SN65">
        <v>0.47689634399559699</v>
      </c>
      <c r="SO65">
        <v>0.20224390841557899</v>
      </c>
      <c r="SP65">
        <v>0.410404173719914</v>
      </c>
      <c r="SQ65">
        <v>0.34055761878368102</v>
      </c>
      <c r="SR65">
        <v>0.34144044550875702</v>
      </c>
      <c r="SS65">
        <v>0.44293383327310498</v>
      </c>
      <c r="ST65">
        <v>0.37362134100974698</v>
      </c>
      <c r="SU65">
        <v>0.31578773034075902</v>
      </c>
      <c r="SV65">
        <v>1.7762707502883598E-2</v>
      </c>
      <c r="SW65">
        <v>0.38135291044020903</v>
      </c>
      <c r="SX65">
        <v>0.30363736792790902</v>
      </c>
      <c r="SY65">
        <v>0.31582279196248098</v>
      </c>
      <c r="SZ65">
        <v>0.298137645369488</v>
      </c>
      <c r="TA65">
        <v>7.3952566260962999E-2</v>
      </c>
      <c r="TB65">
        <v>0.26824726087653999</v>
      </c>
      <c r="TC65">
        <v>0.53121212404047702</v>
      </c>
      <c r="TD65">
        <v>0.270852744811585</v>
      </c>
      <c r="TE65">
        <v>0.55177940605595999</v>
      </c>
      <c r="TF65">
        <v>0.248197683273716</v>
      </c>
      <c r="TG65">
        <v>4.0865197253355898E-2</v>
      </c>
      <c r="TH65">
        <v>0.41058883124530299</v>
      </c>
      <c r="TI65">
        <v>0.18563619006617599</v>
      </c>
      <c r="TJ65">
        <v>0.39265751929604897</v>
      </c>
      <c r="TK65">
        <v>0.17419304958252199</v>
      </c>
      <c r="TL65">
        <v>0.45723953399869499</v>
      </c>
      <c r="TM65">
        <v>0.40067252192653302</v>
      </c>
      <c r="TN65">
        <v>0.293197804801064</v>
      </c>
      <c r="TO65">
        <v>0.30820272527896703</v>
      </c>
      <c r="TP65">
        <v>-0.18184720058098799</v>
      </c>
      <c r="TQ65">
        <v>0.121913925959884</v>
      </c>
      <c r="TR65">
        <v>1.92803900695163E-2</v>
      </c>
      <c r="TS65">
        <v>-0.232193122184644</v>
      </c>
      <c r="TT65">
        <v>-0.19564311143615601</v>
      </c>
      <c r="TU65">
        <v>-0.15580213630815801</v>
      </c>
      <c r="TV65">
        <v>0.45530831539229299</v>
      </c>
      <c r="TW65">
        <v>-0.39360429541169201</v>
      </c>
      <c r="TX65">
        <v>-0.27234385639936498</v>
      </c>
      <c r="TY65">
        <v>-0.1496315013168</v>
      </c>
      <c r="TZ65">
        <v>5.7068100863501198E-2</v>
      </c>
      <c r="UA65">
        <v>0.40041940101047302</v>
      </c>
      <c r="UB65">
        <v>0.17237950992825499</v>
      </c>
      <c r="UC65">
        <v>0.411136884356745</v>
      </c>
      <c r="UD65">
        <v>3.1854387479813499E-2</v>
      </c>
      <c r="UE65">
        <v>0.34702932688841398</v>
      </c>
      <c r="UF65">
        <v>3.6226785410393698E-3</v>
      </c>
      <c r="UG65">
        <v>0.441665533574151</v>
      </c>
      <c r="UH65">
        <v>-7.2079113824077598E-2</v>
      </c>
      <c r="UI65">
        <v>0.26955952221359902</v>
      </c>
      <c r="UJ65">
        <v>0.21786552147312099</v>
      </c>
      <c r="UK65">
        <v>0.41698664626244403</v>
      </c>
      <c r="UL65">
        <v>0.125604838364202</v>
      </c>
      <c r="UM65">
        <v>0.435162024354104</v>
      </c>
      <c r="UN65">
        <v>0.192516247861932</v>
      </c>
      <c r="UO65">
        <v>1.7503291968619401E-3</v>
      </c>
      <c r="UP65">
        <v>0.205723024018827</v>
      </c>
      <c r="UQ65">
        <v>0.34288469918523601</v>
      </c>
      <c r="UR65">
        <v>0.48152738333627199</v>
      </c>
      <c r="US65">
        <v>0.15155643594636201</v>
      </c>
      <c r="UT65">
        <v>-0.156374405758403</v>
      </c>
      <c r="UU65">
        <v>0.290269370664758</v>
      </c>
      <c r="UV65">
        <v>0.16117330839859401</v>
      </c>
      <c r="UW65">
        <v>-4.2723262683392197E-3</v>
      </c>
      <c r="UX65">
        <v>0.239882395289819</v>
      </c>
      <c r="UY65">
        <v>0.29802113444473</v>
      </c>
      <c r="UZ65">
        <v>0.43286920485528901</v>
      </c>
      <c r="VA65">
        <v>0.468935524507341</v>
      </c>
      <c r="VB65">
        <v>0.38454886776834302</v>
      </c>
      <c r="VC65">
        <v>0.100935910920864</v>
      </c>
      <c r="VD65">
        <v>-8.1616759371902894E-2</v>
      </c>
    </row>
    <row r="66" spans="1:576" x14ac:dyDescent="0.2">
      <c r="A66" t="s">
        <v>531</v>
      </c>
      <c r="B66">
        <v>0.49081635507750798</v>
      </c>
      <c r="C66">
        <v>0.237155738712921</v>
      </c>
      <c r="D66">
        <v>0.68095218762916598</v>
      </c>
      <c r="E66">
        <v>0.43704740166933498</v>
      </c>
      <c r="F66">
        <v>0.39114042631714402</v>
      </c>
      <c r="G66">
        <v>0.337240439298229</v>
      </c>
      <c r="H66">
        <v>0.37430289970694702</v>
      </c>
      <c r="I66">
        <v>0.148792558445175</v>
      </c>
      <c r="J66">
        <v>0.15071801387678799</v>
      </c>
      <c r="K66">
        <v>0.11127099198878899</v>
      </c>
      <c r="L66">
        <v>0.49135003865736798</v>
      </c>
      <c r="M66">
        <v>0.50030597822095002</v>
      </c>
      <c r="N66">
        <v>0.29838463279814997</v>
      </c>
      <c r="O66">
        <v>0.34428631841512802</v>
      </c>
      <c r="P66">
        <v>0.41800628971790399</v>
      </c>
      <c r="Q66">
        <v>0.50772421866595796</v>
      </c>
      <c r="R66">
        <v>8.6333031978511499E-2</v>
      </c>
      <c r="S66">
        <v>0.557504592380766</v>
      </c>
      <c r="T66">
        <v>0.275584576022321</v>
      </c>
      <c r="U66">
        <v>0.309864067416387</v>
      </c>
      <c r="V66">
        <v>0.547002476173306</v>
      </c>
      <c r="W66">
        <v>9.7999152013932195E-2</v>
      </c>
      <c r="X66">
        <v>0.55706688273743799</v>
      </c>
      <c r="Y66">
        <v>0.161636433429899</v>
      </c>
      <c r="Z66">
        <v>0.23623158851687001</v>
      </c>
      <c r="AA66">
        <v>-0.123570876575467</v>
      </c>
      <c r="AB66">
        <v>0.69855422199162298</v>
      </c>
      <c r="AC66">
        <v>0.61545376469089996</v>
      </c>
      <c r="AD66">
        <v>0.263463562384459</v>
      </c>
      <c r="AE66">
        <v>0.36221857217602299</v>
      </c>
      <c r="AF66">
        <v>8.7094903748051997E-2</v>
      </c>
      <c r="AG66">
        <v>-0.16737526731331601</v>
      </c>
      <c r="AH66">
        <v>-0.14196735538147701</v>
      </c>
      <c r="AI66">
        <v>-0.42152738490920499</v>
      </c>
      <c r="AJ66">
        <v>8.3218028378919895E-2</v>
      </c>
      <c r="AK66">
        <v>-0.37152069348790601</v>
      </c>
      <c r="AL66">
        <v>0.192308589888223</v>
      </c>
      <c r="AM66">
        <v>-0.29205295035328699</v>
      </c>
      <c r="AN66">
        <v>-5.7648017892320699E-2</v>
      </c>
      <c r="AO66">
        <v>0.120560782200828</v>
      </c>
      <c r="AP66">
        <v>0.14029363741314399</v>
      </c>
      <c r="AQ66">
        <v>-0.248164841396738</v>
      </c>
      <c r="AR66">
        <v>0.33609162135557202</v>
      </c>
      <c r="AS66">
        <v>0.21577628723438899</v>
      </c>
      <c r="AT66">
        <v>0.60726115822551896</v>
      </c>
      <c r="AU66">
        <v>0.30847959714637102</v>
      </c>
      <c r="AV66">
        <v>0.36504137969226003</v>
      </c>
      <c r="AW66">
        <v>3.0877329887207998E-3</v>
      </c>
      <c r="AX66">
        <v>0.28884189831941298</v>
      </c>
      <c r="AY66">
        <v>0.25251421106231398</v>
      </c>
      <c r="AZ66">
        <v>3.04690878106064E-2</v>
      </c>
      <c r="BA66">
        <v>0.44088950463305998</v>
      </c>
      <c r="BB66">
        <v>1.20736780772569E-2</v>
      </c>
      <c r="BC66">
        <v>0.22256305785334601</v>
      </c>
      <c r="BD66">
        <v>0.26561731354071899</v>
      </c>
      <c r="BE66">
        <v>0.27604163073761701</v>
      </c>
      <c r="BF66">
        <v>-0.50430282797843295</v>
      </c>
      <c r="BG66">
        <v>0.17785470348773999</v>
      </c>
      <c r="BH66">
        <v>0.54288016846492004</v>
      </c>
      <c r="BI66">
        <v>3.5325345699101902E-2</v>
      </c>
      <c r="BJ66">
        <v>-2.6875696700085501E-2</v>
      </c>
      <c r="BK66">
        <v>8.9601258263319702E-2</v>
      </c>
      <c r="BL66">
        <v>-9.3736900558984496E-2</v>
      </c>
      <c r="BM66">
        <v>0.18933457007778201</v>
      </c>
      <c r="BN66">
        <v>6.2171559970563603E-2</v>
      </c>
      <c r="BO66">
        <v>4.41899722163797E-2</v>
      </c>
      <c r="BP66">
        <v>0.129264234193564</v>
      </c>
      <c r="BQ66">
        <v>1</v>
      </c>
      <c r="BR66">
        <v>0.206893401306013</v>
      </c>
      <c r="BS66">
        <v>0.20022534426306701</v>
      </c>
      <c r="BT66">
        <v>0.40287816439148</v>
      </c>
      <c r="BU66">
        <v>0.11215317804207101</v>
      </c>
      <c r="BV66">
        <v>0.441428159088331</v>
      </c>
      <c r="BW66">
        <v>0.125393676802798</v>
      </c>
      <c r="BX66">
        <v>0.29170607514697999</v>
      </c>
      <c r="BY66">
        <v>6.5782412317296299E-2</v>
      </c>
      <c r="BZ66">
        <v>0.24690674386390701</v>
      </c>
      <c r="CA66">
        <v>0.363984024073221</v>
      </c>
      <c r="CB66">
        <v>0.44031729376677498</v>
      </c>
      <c r="CC66">
        <v>-0.178152314249449</v>
      </c>
      <c r="CD66">
        <v>-0.32147340283013898</v>
      </c>
      <c r="CE66">
        <v>1.49309330747605E-2</v>
      </c>
      <c r="CF66">
        <v>-0.19516961034025801</v>
      </c>
      <c r="CG66">
        <v>1.7851517341582399E-2</v>
      </c>
      <c r="CH66">
        <v>0.64284228417515499</v>
      </c>
      <c r="CI66">
        <v>0.46119715949266998</v>
      </c>
      <c r="CJ66">
        <v>0.45288317295217101</v>
      </c>
      <c r="CK66">
        <v>0.377302192424393</v>
      </c>
      <c r="CL66">
        <v>0.41926890947056</v>
      </c>
      <c r="CM66">
        <v>0.72260575589675702</v>
      </c>
      <c r="CN66">
        <v>0.118008905288371</v>
      </c>
      <c r="CO66">
        <v>0.61979313075447195</v>
      </c>
      <c r="CP66">
        <v>0.23803424849886701</v>
      </c>
      <c r="CQ66">
        <v>0.28186729868176302</v>
      </c>
      <c r="CR66">
        <v>0.51474561468917202</v>
      </c>
      <c r="CS66">
        <v>0.22107329333609799</v>
      </c>
      <c r="CT66">
        <v>0.54370106976528398</v>
      </c>
      <c r="CU66">
        <v>0.56830101130712196</v>
      </c>
      <c r="CV66">
        <v>0.11710523125792301</v>
      </c>
      <c r="CW66">
        <v>0.58749017549705795</v>
      </c>
      <c r="CX66">
        <v>0.343290324028243</v>
      </c>
      <c r="CY66">
        <v>0.42324112561878902</v>
      </c>
      <c r="CZ66">
        <v>0.49859994979879102</v>
      </c>
      <c r="DA66">
        <v>0.33590397630206198</v>
      </c>
      <c r="DB66">
        <v>0.53873142534975604</v>
      </c>
      <c r="DC66">
        <v>0.39200451099671602</v>
      </c>
      <c r="DD66">
        <v>0.47626938566360699</v>
      </c>
      <c r="DE66">
        <v>0.38982356741614099</v>
      </c>
      <c r="DF66">
        <v>0.436458924717949</v>
      </c>
      <c r="DG66">
        <v>0.36462668407849202</v>
      </c>
      <c r="DH66">
        <v>0.43316221826340101</v>
      </c>
      <c r="DI66">
        <v>0.499961823558011</v>
      </c>
      <c r="DJ66">
        <v>0.35371657406336598</v>
      </c>
      <c r="DK66">
        <v>0.38634430142175902</v>
      </c>
      <c r="DL66">
        <v>0.53763821067419904</v>
      </c>
      <c r="DM66">
        <v>0.49779146951558101</v>
      </c>
      <c r="DN66">
        <v>0.54202114957625902</v>
      </c>
      <c r="DO66">
        <v>-8.7735159420256295E-2</v>
      </c>
      <c r="DP66">
        <v>5.87507080284808E-2</v>
      </c>
      <c r="DQ66">
        <v>0.20328243950803199</v>
      </c>
      <c r="DR66">
        <v>0.30713374243649599</v>
      </c>
      <c r="DS66">
        <v>-4.19726214428972E-2</v>
      </c>
      <c r="DT66">
        <v>-7.46838877509131E-2</v>
      </c>
      <c r="DU66">
        <v>-0.10241475324003101</v>
      </c>
      <c r="DV66">
        <v>0.42995453199101102</v>
      </c>
      <c r="DW66">
        <v>-0.61703950200275304</v>
      </c>
      <c r="DX66">
        <v>0.56334383858154702</v>
      </c>
      <c r="DY66">
        <v>-0.63994455538488604</v>
      </c>
      <c r="DZ66">
        <v>0.60213424613736399</v>
      </c>
      <c r="EA66">
        <v>5.4717723160373401E-3</v>
      </c>
      <c r="EB66">
        <v>0.30469940659025802</v>
      </c>
      <c r="EC66">
        <v>0.24617100682036</v>
      </c>
      <c r="ED66">
        <v>-0.21779963448450201</v>
      </c>
      <c r="EE66">
        <v>0.492094227813411</v>
      </c>
      <c r="EF66">
        <v>-0.28133498646682897</v>
      </c>
      <c r="EG66">
        <v>0.43964163884177898</v>
      </c>
      <c r="EH66">
        <v>-0.123878058367486</v>
      </c>
      <c r="EI66">
        <v>0.16531520242525599</v>
      </c>
      <c r="EJ66">
        <v>0.59452172422576699</v>
      </c>
      <c r="EK66">
        <v>0.14420768504272299</v>
      </c>
      <c r="EL66">
        <v>0.59369182203459803</v>
      </c>
      <c r="EM66">
        <v>0.102524620240381</v>
      </c>
      <c r="EN66">
        <v>0.59004337524565098</v>
      </c>
      <c r="EO66">
        <v>-0.18423589652113301</v>
      </c>
      <c r="EP66">
        <v>0.66205945932967203</v>
      </c>
      <c r="EQ66">
        <v>-0.14760625694011101</v>
      </c>
      <c r="ER66">
        <v>0.61341405837044705</v>
      </c>
      <c r="ES66">
        <v>-3.3440773611785497E-2</v>
      </c>
      <c r="ET66">
        <v>0.58702315324907794</v>
      </c>
      <c r="EU66">
        <v>-5.5534704951752098E-2</v>
      </c>
      <c r="EV66">
        <v>0.62498805251503797</v>
      </c>
      <c r="EW66">
        <v>0.13329519818407801</v>
      </c>
      <c r="EX66">
        <v>0.513912306483297</v>
      </c>
      <c r="EY66">
        <v>0.228370238764279</v>
      </c>
      <c r="EZ66">
        <v>0.60232311544896899</v>
      </c>
      <c r="FA66">
        <v>0.13873120219451601</v>
      </c>
      <c r="FB66">
        <v>0.61727934279087704</v>
      </c>
      <c r="FC66">
        <v>0.33956160891817999</v>
      </c>
      <c r="FD66">
        <v>0.261491098437584</v>
      </c>
      <c r="FE66">
        <v>7.2048205901645193E-2</v>
      </c>
      <c r="FF66">
        <v>0.26897440326052202</v>
      </c>
      <c r="FG66">
        <v>0.30974355914046098</v>
      </c>
      <c r="FH66">
        <v>0.42298191532545898</v>
      </c>
      <c r="FI66">
        <v>0.35543821535307202</v>
      </c>
      <c r="FJ66">
        <v>0.34663722444589701</v>
      </c>
      <c r="FK66">
        <v>-0.12963223002932101</v>
      </c>
      <c r="FL66">
        <v>0.34368644622167699</v>
      </c>
      <c r="FM66">
        <v>-8.7039547432351802E-2</v>
      </c>
      <c r="FN66">
        <v>0.42438731985251199</v>
      </c>
      <c r="FO66">
        <v>0.24152309943863901</v>
      </c>
      <c r="FP66">
        <v>0.38766780433335002</v>
      </c>
      <c r="FQ66">
        <v>-0.29870137787962098</v>
      </c>
      <c r="FR66">
        <v>0.54764472366702799</v>
      </c>
      <c r="FS66">
        <v>4.1145736623699102E-2</v>
      </c>
      <c r="FT66">
        <v>0.40789435742494201</v>
      </c>
      <c r="FU66">
        <v>0.41209868363790703</v>
      </c>
      <c r="FV66">
        <v>0.63409148039011998</v>
      </c>
      <c r="FW66">
        <v>-3.97157656848586E-2</v>
      </c>
      <c r="FX66">
        <v>0.49505300635622501</v>
      </c>
      <c r="FY66">
        <v>0.64207518202750802</v>
      </c>
      <c r="FZ66">
        <v>0.102953686506586</v>
      </c>
      <c r="GA66">
        <v>0.21002518197013201</v>
      </c>
      <c r="GB66">
        <v>-5.0809063090893596E-3</v>
      </c>
      <c r="GC66">
        <v>0.52117252697059502</v>
      </c>
      <c r="GD66">
        <v>0.19577765502559699</v>
      </c>
      <c r="GE66">
        <v>0.14435038528670999</v>
      </c>
      <c r="GF66">
        <v>-0.16267351440191199</v>
      </c>
      <c r="GG66">
        <v>0.55407977989130397</v>
      </c>
      <c r="GH66">
        <v>0.42420528745034097</v>
      </c>
      <c r="GI66">
        <v>0.221206843555905</v>
      </c>
      <c r="GJ66">
        <v>0.32756898177308502</v>
      </c>
      <c r="GK66">
        <v>-0.302171304549048</v>
      </c>
      <c r="GL66">
        <v>0.169084691554376</v>
      </c>
      <c r="GM66">
        <v>-0.10878952778709999</v>
      </c>
      <c r="GN66">
        <v>0.14574363664234199</v>
      </c>
      <c r="GO66">
        <v>-0.16310308370583401</v>
      </c>
      <c r="GP66">
        <v>-0.30090220202777201</v>
      </c>
      <c r="GQ66">
        <v>0.62847833970274003</v>
      </c>
      <c r="GR66">
        <v>0.143554442414004</v>
      </c>
      <c r="GS66">
        <v>0.146218147493971</v>
      </c>
      <c r="GT66">
        <v>0.517227103232207</v>
      </c>
      <c r="GU66">
        <v>0.26597818866614198</v>
      </c>
      <c r="GV66">
        <v>0.46298600019447</v>
      </c>
      <c r="GW66">
        <v>0.43526552125118401</v>
      </c>
      <c r="GX66">
        <v>-6.6485611762779007E-2</v>
      </c>
      <c r="GY66">
        <v>0.43694655553710599</v>
      </c>
      <c r="GZ66">
        <v>0.19584606982714101</v>
      </c>
      <c r="HA66">
        <v>0.47112984830011401</v>
      </c>
      <c r="HB66">
        <v>0.19579936163095599</v>
      </c>
      <c r="HC66">
        <v>0.43411203959077499</v>
      </c>
      <c r="HD66">
        <v>0.12265926187399701</v>
      </c>
      <c r="HE66">
        <v>0.52854341469216404</v>
      </c>
      <c r="HF66">
        <v>3.3450614493693999E-2</v>
      </c>
      <c r="HG66">
        <v>0.24290750798916699</v>
      </c>
      <c r="HH66">
        <v>0.380425866932321</v>
      </c>
      <c r="HI66">
        <v>0.13309743864333901</v>
      </c>
      <c r="HJ66">
        <v>0.447388183636377</v>
      </c>
      <c r="HK66">
        <v>-0.25369813797015001</v>
      </c>
      <c r="HL66">
        <v>4.68299595812188E-2</v>
      </c>
      <c r="HM66">
        <v>2.60167649103492E-2</v>
      </c>
      <c r="HN66">
        <v>0.22119519524155301</v>
      </c>
      <c r="HO66">
        <v>-0.165867334209643</v>
      </c>
      <c r="HP66">
        <v>0.28299862009486099</v>
      </c>
      <c r="HQ66">
        <v>8.4068491087651395E-2</v>
      </c>
      <c r="HR66">
        <v>0.31819722689108099</v>
      </c>
      <c r="HS66">
        <v>0.19689439140462001</v>
      </c>
      <c r="HT66">
        <v>0.44608860764248098</v>
      </c>
      <c r="HU66">
        <v>0.314165638219495</v>
      </c>
      <c r="HV66">
        <v>0.40723401085094801</v>
      </c>
      <c r="HW66">
        <v>0.35196027646455103</v>
      </c>
      <c r="HX66">
        <v>0.42147478516942899</v>
      </c>
      <c r="HY66">
        <v>0.35858353814710803</v>
      </c>
      <c r="HZ66">
        <v>0.52272286693133996</v>
      </c>
      <c r="IA66">
        <v>-0.16559249967376899</v>
      </c>
      <c r="IB66">
        <v>0.27258661932883499</v>
      </c>
      <c r="IC66">
        <v>0.44568726317406998</v>
      </c>
      <c r="ID66">
        <v>1.6953774881664701E-2</v>
      </c>
      <c r="IE66">
        <v>5.06929027830261E-2</v>
      </c>
      <c r="IF66">
        <v>0.49322007565966702</v>
      </c>
      <c r="IG66">
        <v>-0.62447141248275095</v>
      </c>
      <c r="IH66">
        <v>0.47533526265834197</v>
      </c>
      <c r="II66">
        <v>0.36490738392817401</v>
      </c>
      <c r="IJ66">
        <v>0.30724118405727202</v>
      </c>
      <c r="IK66">
        <v>0.53465280128152903</v>
      </c>
      <c r="IL66">
        <v>6.0297831537079002E-2</v>
      </c>
      <c r="IM66">
        <v>0.49769242614517401</v>
      </c>
      <c r="IN66">
        <v>5.1035803328852998E-2</v>
      </c>
      <c r="IO66">
        <v>0.62916824442722896</v>
      </c>
      <c r="IP66">
        <v>-7.2099442094163899E-2</v>
      </c>
      <c r="IQ66">
        <v>0.60058905838389298</v>
      </c>
      <c r="IR66">
        <v>6.8261294768300798E-2</v>
      </c>
      <c r="IS66">
        <v>6.7815615511922895E-4</v>
      </c>
      <c r="IT66">
        <v>0.22562119502017</v>
      </c>
      <c r="IU66">
        <v>0.3903150790453</v>
      </c>
      <c r="IV66">
        <v>0.242032167695335</v>
      </c>
      <c r="IW66">
        <v>0.400224015994184</v>
      </c>
      <c r="IX66">
        <v>0.337432815237735</v>
      </c>
      <c r="IY66">
        <v>0.256055142681822</v>
      </c>
      <c r="IZ66">
        <v>0.57866865772295895</v>
      </c>
      <c r="JA66">
        <v>0.28750633239234602</v>
      </c>
      <c r="JB66">
        <v>0.44892946624539798</v>
      </c>
      <c r="JC66">
        <v>5.4142786754637198E-2</v>
      </c>
      <c r="JD66">
        <v>0.52846474392863896</v>
      </c>
      <c r="JE66">
        <v>0.36398353945176798</v>
      </c>
      <c r="JF66">
        <v>0.27415427079474702</v>
      </c>
      <c r="JG66">
        <v>0.60150530284555304</v>
      </c>
      <c r="JH66">
        <v>0.172618603191487</v>
      </c>
      <c r="JI66">
        <v>-4.1866773513060798E-2</v>
      </c>
      <c r="JJ66">
        <v>0.31136327758428001</v>
      </c>
      <c r="JK66">
        <v>0.26029960785244699</v>
      </c>
      <c r="JL66">
        <v>0.14003476183730901</v>
      </c>
      <c r="JM66">
        <v>-2.6041183399247901E-2</v>
      </c>
      <c r="JN66">
        <v>0.65164284031172404</v>
      </c>
      <c r="JO66">
        <v>1.1529891120320801E-2</v>
      </c>
      <c r="JP66">
        <v>0.41199885509622902</v>
      </c>
      <c r="JQ66">
        <v>2.0782579500852799E-2</v>
      </c>
      <c r="JR66">
        <v>0.43824693995976699</v>
      </c>
      <c r="JS66">
        <v>0.439710733545778</v>
      </c>
      <c r="JT66">
        <v>0.29606733955133402</v>
      </c>
      <c r="JU66">
        <v>0.51689481021467698</v>
      </c>
      <c r="JV66">
        <v>0.28692136875236202</v>
      </c>
      <c r="JW66">
        <v>-0.193804379310106</v>
      </c>
      <c r="JX66">
        <v>-0.12732631130536601</v>
      </c>
      <c r="JY66">
        <v>0.187568198162926</v>
      </c>
      <c r="JZ66">
        <v>3.2555502996078303E-2</v>
      </c>
      <c r="KA66">
        <v>7.8817012873910103E-2</v>
      </c>
      <c r="KB66">
        <v>0.17898750694289201</v>
      </c>
      <c r="KC66">
        <v>0.31066507079354899</v>
      </c>
      <c r="KD66">
        <v>0.36429191119088999</v>
      </c>
      <c r="KE66">
        <v>0.32305807574897399</v>
      </c>
      <c r="KF66">
        <v>0.14711464591221499</v>
      </c>
      <c r="KG66">
        <v>0.26546752434392901</v>
      </c>
      <c r="KH66">
        <v>0.32111574468641602</v>
      </c>
      <c r="KI66">
        <v>0.33951637649070499</v>
      </c>
      <c r="KJ66">
        <v>0.214928428050497</v>
      </c>
      <c r="KK66">
        <v>0.30044997190137102</v>
      </c>
      <c r="KL66">
        <v>0.35904623145174902</v>
      </c>
      <c r="KM66">
        <v>0.292317792771283</v>
      </c>
      <c r="KN66">
        <v>0.35849148244042101</v>
      </c>
      <c r="KO66">
        <v>0.25239584604411802</v>
      </c>
      <c r="KP66">
        <v>0.25900274982074201</v>
      </c>
      <c r="KQ66">
        <v>0.11436558337123701</v>
      </c>
      <c r="KR66">
        <v>9.2607811427842801E-2</v>
      </c>
      <c r="KS66">
        <v>0.27373410256665698</v>
      </c>
      <c r="KT66">
        <v>0.22994226499313</v>
      </c>
      <c r="KU66">
        <v>6.3798840342358595E-2</v>
      </c>
      <c r="KV66">
        <v>0.31429586900034301</v>
      </c>
      <c r="KW66">
        <v>0.35566911412062402</v>
      </c>
      <c r="KX66">
        <v>0.62822069001593805</v>
      </c>
      <c r="KY66">
        <v>0.50243420275013195</v>
      </c>
      <c r="KZ66">
        <v>0.22567220016549799</v>
      </c>
      <c r="LA66">
        <v>0.534336288760764</v>
      </c>
      <c r="LB66">
        <v>0.22740822731882501</v>
      </c>
      <c r="LC66">
        <v>0.20578568659427399</v>
      </c>
      <c r="LD66">
        <v>0.22908940377029799</v>
      </c>
      <c r="LE66">
        <v>2.9257437286649899E-2</v>
      </c>
      <c r="LF66">
        <v>0.128379133653378</v>
      </c>
      <c r="LG66">
        <v>0.211998856479508</v>
      </c>
      <c r="LH66">
        <v>0.221405301689445</v>
      </c>
      <c r="LI66">
        <v>0.13496493127203099</v>
      </c>
      <c r="LJ66">
        <v>0.31068540468599098</v>
      </c>
      <c r="LK66">
        <v>0.21674194194139701</v>
      </c>
      <c r="LL66">
        <v>0.46508796474892999</v>
      </c>
      <c r="LM66">
        <v>0.16490559042608099</v>
      </c>
      <c r="LN66">
        <v>0.39839795594924599</v>
      </c>
      <c r="LO66">
        <v>0.44794707280764701</v>
      </c>
      <c r="LP66">
        <v>0.33180179824731099</v>
      </c>
      <c r="LQ66">
        <v>0.48737787387339698</v>
      </c>
      <c r="LR66">
        <v>0.32331866185327401</v>
      </c>
      <c r="LS66">
        <v>0.42749150616656001</v>
      </c>
      <c r="LT66">
        <v>0.27514845216563599</v>
      </c>
      <c r="LU66">
        <v>0.13419148999728001</v>
      </c>
      <c r="LV66">
        <v>-4.3337137909817802E-2</v>
      </c>
      <c r="LW66">
        <v>0.56606372006253203</v>
      </c>
      <c r="LX66">
        <v>0.266892251021219</v>
      </c>
      <c r="LY66">
        <v>0.57072287396588794</v>
      </c>
      <c r="LZ66">
        <v>0.32389034285757701</v>
      </c>
      <c r="MA66">
        <v>0.21066979330833699</v>
      </c>
      <c r="MB66">
        <v>-5.9106194810073599E-2</v>
      </c>
      <c r="MC66">
        <v>0.23597664149797601</v>
      </c>
      <c r="MD66">
        <v>0.10785522851936501</v>
      </c>
      <c r="ME66">
        <v>0.32341256687188602</v>
      </c>
      <c r="MF66">
        <v>0.31450192739976701</v>
      </c>
      <c r="MG66">
        <v>0.30797485430633598</v>
      </c>
      <c r="MH66">
        <v>0.35809020346819598</v>
      </c>
      <c r="MI66">
        <v>0.51105227032486999</v>
      </c>
      <c r="MJ66">
        <v>0.27034264124193602</v>
      </c>
      <c r="MK66">
        <v>0.50894850629945798</v>
      </c>
      <c r="ML66">
        <v>8.9135697142324499E-2</v>
      </c>
      <c r="MM66">
        <v>0.13464318216933099</v>
      </c>
      <c r="MN66">
        <v>0.26131677665296799</v>
      </c>
      <c r="MO66">
        <v>7.6665864275106799E-2</v>
      </c>
      <c r="MP66">
        <v>0.28559818787875502</v>
      </c>
      <c r="MQ66">
        <v>0.15539870349050899</v>
      </c>
      <c r="MR66">
        <v>0.449117859047093</v>
      </c>
      <c r="MS66">
        <v>0.12567959433768899</v>
      </c>
      <c r="MT66">
        <v>0.55553473886291205</v>
      </c>
      <c r="MU66">
        <v>0.62547422369456196</v>
      </c>
      <c r="MV66">
        <v>-0.481177338397621</v>
      </c>
      <c r="MW66">
        <v>0.44906586988388802</v>
      </c>
      <c r="MX66">
        <v>0.129043796403956</v>
      </c>
      <c r="MY66">
        <v>-5.4798919810668298E-2</v>
      </c>
      <c r="MZ66">
        <v>0.18361333600552601</v>
      </c>
      <c r="NA66">
        <v>7.3782576008934703E-2</v>
      </c>
      <c r="NB66">
        <v>-0.15091383109353201</v>
      </c>
      <c r="NC66">
        <v>-1.6022833953426699E-2</v>
      </c>
      <c r="ND66">
        <v>0.19301314323593899</v>
      </c>
      <c r="NE66">
        <v>0.63907540743706404</v>
      </c>
      <c r="NF66">
        <v>-5.52062389118518E-2</v>
      </c>
      <c r="NG66">
        <v>0.26480111170871601</v>
      </c>
      <c r="NH66">
        <v>0.37159681457801902</v>
      </c>
      <c r="NI66">
        <v>0.216427461435763</v>
      </c>
      <c r="NJ66">
        <v>1.73236887828269E-3</v>
      </c>
      <c r="NK66">
        <v>0.37631585122602701</v>
      </c>
      <c r="NL66">
        <v>0.438849676745446</v>
      </c>
      <c r="NM66">
        <v>0.42552900179146702</v>
      </c>
      <c r="NN66">
        <v>0.35282036764797797</v>
      </c>
      <c r="NO66">
        <v>0.407043825890406</v>
      </c>
      <c r="NP66">
        <v>0.10311486977563999</v>
      </c>
      <c r="NQ66">
        <v>0.49119907656299999</v>
      </c>
      <c r="NR66">
        <v>0.32167787790033803</v>
      </c>
      <c r="NS66">
        <v>0.553783355973548</v>
      </c>
      <c r="NT66">
        <v>-0.100095339470895</v>
      </c>
      <c r="NU66">
        <v>0.21466648054742701</v>
      </c>
      <c r="NV66">
        <v>0.52582791544570695</v>
      </c>
      <c r="NW66">
        <v>-3.11696208917672E-2</v>
      </c>
      <c r="NX66">
        <v>0.20121523390341201</v>
      </c>
      <c r="NY66">
        <v>0.49063970348492703</v>
      </c>
      <c r="NZ66">
        <v>0.26209992866077902</v>
      </c>
      <c r="OA66">
        <v>0.33066197850788898</v>
      </c>
      <c r="OB66">
        <v>0.357032052204106</v>
      </c>
      <c r="OC66">
        <v>0.418576731474952</v>
      </c>
      <c r="OD66">
        <v>0.280353345859502</v>
      </c>
      <c r="OE66">
        <v>0.351709601210137</v>
      </c>
      <c r="OF66">
        <v>0.49281663659356501</v>
      </c>
      <c r="OG66">
        <v>4.2907000256377802E-2</v>
      </c>
      <c r="OH66">
        <v>0.52002043304531098</v>
      </c>
      <c r="OI66">
        <v>0.42125156236439099</v>
      </c>
      <c r="OJ66">
        <v>0.37957664914980399</v>
      </c>
      <c r="OK66">
        <v>0.35490340178195501</v>
      </c>
      <c r="OL66">
        <v>0.63349601306638703</v>
      </c>
      <c r="OM66">
        <v>0.35652178830270398</v>
      </c>
      <c r="ON66">
        <v>0.66793823584223899</v>
      </c>
      <c r="OO66">
        <v>0.43517497495959601</v>
      </c>
      <c r="OP66">
        <v>0.18911096179525699</v>
      </c>
      <c r="OQ66">
        <v>0.38820063239400399</v>
      </c>
      <c r="OR66">
        <v>0.33913839728225798</v>
      </c>
      <c r="OS66">
        <v>0.384086445765281</v>
      </c>
      <c r="OT66">
        <v>0.31110196041555499</v>
      </c>
      <c r="OU66">
        <v>0.15784806258651099</v>
      </c>
      <c r="OV66">
        <v>0.51072261985716705</v>
      </c>
      <c r="OW66">
        <v>0.68838514343306301</v>
      </c>
      <c r="OX66">
        <v>0.28537895305979899</v>
      </c>
      <c r="OY66">
        <v>0.56549598911531096</v>
      </c>
      <c r="OZ66">
        <v>0.41396063048339798</v>
      </c>
      <c r="PA66">
        <v>0.65965051370505101</v>
      </c>
      <c r="PB66">
        <v>0.17241184514618399</v>
      </c>
      <c r="PC66">
        <v>0.58271966185919999</v>
      </c>
      <c r="PD66">
        <v>0.35747511880584398</v>
      </c>
      <c r="PE66">
        <v>0.36563505227941001</v>
      </c>
      <c r="PF66">
        <v>0.52418140888004705</v>
      </c>
      <c r="PG66">
        <v>0.235679611082354</v>
      </c>
      <c r="PH66">
        <v>0.26447870599809797</v>
      </c>
      <c r="PI66">
        <v>0.25207477094049702</v>
      </c>
      <c r="PJ66">
        <v>0.31417787533838598</v>
      </c>
      <c r="PK66">
        <v>0.40046215935724899</v>
      </c>
      <c r="PL66">
        <v>0.24769225203287601</v>
      </c>
      <c r="PM66">
        <v>0.32879198097787599</v>
      </c>
      <c r="PN66">
        <v>6.7529932195638201E-2</v>
      </c>
      <c r="PO66">
        <v>0.117032072152523</v>
      </c>
      <c r="PP66">
        <v>0.26302873776306201</v>
      </c>
      <c r="PQ66">
        <v>8.8081122470306097E-2</v>
      </c>
      <c r="PR66">
        <v>0.20441844785154401</v>
      </c>
      <c r="PS66">
        <v>4.0303504616500598E-2</v>
      </c>
      <c r="PT66">
        <v>7.7023340110292998E-3</v>
      </c>
      <c r="PU66">
        <v>0.34096885673627902</v>
      </c>
      <c r="PV66">
        <v>0.10282256676654</v>
      </c>
      <c r="PW66">
        <v>0.19013492188963901</v>
      </c>
      <c r="PX66">
        <v>0.22826464285450801</v>
      </c>
      <c r="PY66">
        <v>0.34908974822288003</v>
      </c>
      <c r="PZ66">
        <v>0.274362989922666</v>
      </c>
      <c r="QA66">
        <v>0.23410793889739101</v>
      </c>
      <c r="QB66">
        <v>0.28257225294128602</v>
      </c>
      <c r="QC66">
        <v>0.12510294352519899</v>
      </c>
      <c r="QD66">
        <v>0.28562773465792801</v>
      </c>
      <c r="QE66">
        <v>0.20232952436774601</v>
      </c>
      <c r="QF66">
        <v>0.35929600659771399</v>
      </c>
      <c r="QG66">
        <v>0.19144421187597199</v>
      </c>
      <c r="QH66">
        <v>0.133039386645769</v>
      </c>
      <c r="QI66">
        <v>0.25527657915343999</v>
      </c>
      <c r="QJ66">
        <v>0.53226019894361998</v>
      </c>
      <c r="QK66">
        <v>0.27404461413089698</v>
      </c>
      <c r="QL66">
        <v>0.38624735938341398</v>
      </c>
      <c r="QM66">
        <v>0.50514483558346002</v>
      </c>
      <c r="QN66">
        <v>0.347904684488687</v>
      </c>
      <c r="QO66">
        <v>0.12760339780546401</v>
      </c>
      <c r="QP66">
        <v>3.4587881834082297E-2</v>
      </c>
      <c r="QQ66">
        <v>0.224037967327641</v>
      </c>
      <c r="QR66">
        <v>8.4280099845107301E-2</v>
      </c>
      <c r="QS66">
        <v>0.18087540528796001</v>
      </c>
      <c r="QT66">
        <v>0.30223542479536503</v>
      </c>
      <c r="QU66">
        <v>0.12110819579875599</v>
      </c>
      <c r="QV66">
        <v>0.42143011702748501</v>
      </c>
      <c r="QW66">
        <v>0.116234278539405</v>
      </c>
      <c r="QX66">
        <v>0.40883346093198802</v>
      </c>
      <c r="QY66">
        <v>0.27160328909529202</v>
      </c>
      <c r="QZ66">
        <v>3.9724328738616498E-2</v>
      </c>
      <c r="RA66">
        <v>0.36900331366935502</v>
      </c>
      <c r="RB66">
        <v>1.5421447050331101E-3</v>
      </c>
      <c r="RC66">
        <v>0.35841414198959798</v>
      </c>
      <c r="RD66">
        <v>-9.8282049984354802E-2</v>
      </c>
      <c r="RE66">
        <v>0.52412946454218401</v>
      </c>
      <c r="RF66">
        <v>-0.13940297569634399</v>
      </c>
      <c r="RG66">
        <v>0.50393416224577803</v>
      </c>
      <c r="RH66">
        <v>0.16154843632659299</v>
      </c>
      <c r="RI66">
        <v>-0.114165357302924</v>
      </c>
      <c r="RJ66">
        <v>0.38413886829270999</v>
      </c>
      <c r="RK66">
        <v>5.9896509654043403E-2</v>
      </c>
      <c r="RL66">
        <v>0.47480242419840801</v>
      </c>
      <c r="RM66">
        <v>0.20974663978684699</v>
      </c>
      <c r="RN66">
        <v>0.51166221547005797</v>
      </c>
      <c r="RO66">
        <v>0.402818929750697</v>
      </c>
      <c r="RP66">
        <v>0.23971632583351299</v>
      </c>
      <c r="RQ66">
        <v>0.33823781097954098</v>
      </c>
      <c r="RR66">
        <v>-0.113566885997301</v>
      </c>
      <c r="RS66">
        <v>0.47234049904728098</v>
      </c>
      <c r="RT66">
        <v>1.4876994217972801E-2</v>
      </c>
      <c r="RU66">
        <v>0.23673189165393099</v>
      </c>
      <c r="RV66">
        <v>0.145003329846492</v>
      </c>
      <c r="RW66">
        <v>0.198663367248892</v>
      </c>
      <c r="RX66">
        <v>0.31172721150302402</v>
      </c>
      <c r="RY66">
        <v>0.447600723553921</v>
      </c>
      <c r="RZ66">
        <v>-2.6176440766656199E-2</v>
      </c>
      <c r="SA66">
        <v>0.18255803151142999</v>
      </c>
      <c r="SB66">
        <v>0.56452488630224595</v>
      </c>
      <c r="SC66">
        <v>0.203311799747799</v>
      </c>
      <c r="SD66">
        <v>0.27881345729343698</v>
      </c>
      <c r="SE66">
        <v>0.38723137184119899</v>
      </c>
      <c r="SF66">
        <v>0.35794931246329298</v>
      </c>
      <c r="SG66">
        <v>0.56789142087611899</v>
      </c>
      <c r="SH66">
        <v>0.34585071173128301</v>
      </c>
      <c r="SI66">
        <v>0.271015204774886</v>
      </c>
      <c r="SJ66">
        <v>0.51602708632584604</v>
      </c>
      <c r="SK66">
        <v>0.18894168159347099</v>
      </c>
      <c r="SL66">
        <v>0.52651862881033895</v>
      </c>
      <c r="SM66">
        <v>0.35570699359583302</v>
      </c>
      <c r="SN66">
        <v>0.531824103566365</v>
      </c>
      <c r="SO66">
        <v>0.161028905322913</v>
      </c>
      <c r="SP66">
        <v>0.41071509595648698</v>
      </c>
      <c r="SQ66">
        <v>0.40976572649818899</v>
      </c>
      <c r="SR66">
        <v>0.36544693281197399</v>
      </c>
      <c r="SS66">
        <v>0.49854844449498698</v>
      </c>
      <c r="ST66">
        <v>0.40957244905073997</v>
      </c>
      <c r="SU66">
        <v>0.39315651321080702</v>
      </c>
      <c r="SV66">
        <v>7.5052590843828398E-2</v>
      </c>
      <c r="SW66">
        <v>0.38704047223382199</v>
      </c>
      <c r="SX66">
        <v>0.33394327207209201</v>
      </c>
      <c r="SY66">
        <v>0.41807229920653899</v>
      </c>
      <c r="SZ66">
        <v>0.30157712044304902</v>
      </c>
      <c r="TA66">
        <v>0.17277890803028301</v>
      </c>
      <c r="TB66">
        <v>0.23634588391502501</v>
      </c>
      <c r="TC66">
        <v>0.59571948972931499</v>
      </c>
      <c r="TD66">
        <v>0.26707974019428599</v>
      </c>
      <c r="TE66">
        <v>0.65194676533515805</v>
      </c>
      <c r="TF66">
        <v>0.21327316543323899</v>
      </c>
      <c r="TG66">
        <v>7.9535197605565794E-2</v>
      </c>
      <c r="TH66">
        <v>0.47348731586460602</v>
      </c>
      <c r="TI66">
        <v>0.23379784459650599</v>
      </c>
      <c r="TJ66">
        <v>0.42312895623896302</v>
      </c>
      <c r="TK66">
        <v>0.208206647431359</v>
      </c>
      <c r="TL66">
        <v>0.53036169901831098</v>
      </c>
      <c r="TM66">
        <v>0.43357727715593197</v>
      </c>
      <c r="TN66">
        <v>0.34863372452274599</v>
      </c>
      <c r="TO66">
        <v>0.36140057395275899</v>
      </c>
      <c r="TP66">
        <v>-0.202731513421366</v>
      </c>
      <c r="TQ66">
        <v>6.8638703517208494E-2</v>
      </c>
      <c r="TR66">
        <v>6.1454328292235197E-2</v>
      </c>
      <c r="TS66">
        <v>-0.27197981126863402</v>
      </c>
      <c r="TT66">
        <v>-0.23215876021870399</v>
      </c>
      <c r="TU66">
        <v>-0.20976579430435399</v>
      </c>
      <c r="TV66">
        <v>0.48355032990544999</v>
      </c>
      <c r="TW66">
        <v>-0.44137620025117003</v>
      </c>
      <c r="TX66">
        <v>-0.347147506585884</v>
      </c>
      <c r="TY66">
        <v>-0.16674577848321101</v>
      </c>
      <c r="TZ66">
        <v>-3.5577303512418099E-2</v>
      </c>
      <c r="UA66">
        <v>0.49894207409386698</v>
      </c>
      <c r="UB66">
        <v>0.167773401587824</v>
      </c>
      <c r="UC66">
        <v>0.36341746642020401</v>
      </c>
      <c r="UD66">
        <v>4.0977584978760202E-2</v>
      </c>
      <c r="UE66">
        <v>0.29581725329902703</v>
      </c>
      <c r="UF66">
        <v>-4.8538934234037899E-2</v>
      </c>
      <c r="UG66">
        <v>0.65524285602495602</v>
      </c>
      <c r="UH66">
        <v>-9.0854329842632406E-2</v>
      </c>
      <c r="UI66">
        <v>0.311599984083621</v>
      </c>
      <c r="UJ66">
        <v>0.21705460923813799</v>
      </c>
      <c r="UK66">
        <v>0.67146411062589695</v>
      </c>
      <c r="UL66">
        <v>7.8963401407631598E-2</v>
      </c>
      <c r="UM66">
        <v>0.52190574550326696</v>
      </c>
      <c r="UN66">
        <v>0.21926820842384201</v>
      </c>
      <c r="UO66">
        <v>-6.5847520035260496E-2</v>
      </c>
      <c r="UP66">
        <v>0.316344673978946</v>
      </c>
      <c r="UQ66">
        <v>0.45033627220483402</v>
      </c>
      <c r="UR66">
        <v>0.51359969183915299</v>
      </c>
      <c r="US66">
        <v>5.0309104776115797E-2</v>
      </c>
      <c r="UT66">
        <v>-0.179884940036556</v>
      </c>
      <c r="UU66">
        <v>0.18711046594462799</v>
      </c>
      <c r="UV66">
        <v>0.24872170688120401</v>
      </c>
      <c r="UW66">
        <v>-3.26636589568709E-2</v>
      </c>
      <c r="UX66">
        <v>0.35010707748213099</v>
      </c>
      <c r="UY66">
        <v>0.390897783630693</v>
      </c>
      <c r="UZ66">
        <v>0.37518058694315198</v>
      </c>
      <c r="VA66">
        <v>0.56001840160126504</v>
      </c>
      <c r="VB66">
        <v>0.51021794316478297</v>
      </c>
      <c r="VC66">
        <v>9.6688110842983899E-2</v>
      </c>
      <c r="VD66">
        <v>-0.10723327300694099</v>
      </c>
    </row>
    <row r="67" spans="1:576" x14ac:dyDescent="0.2">
      <c r="A67" t="s">
        <v>722</v>
      </c>
      <c r="B67">
        <v>0.51044866623801</v>
      </c>
      <c r="C67">
        <v>0.28153609390941498</v>
      </c>
      <c r="D67">
        <v>0.69064248754603097</v>
      </c>
      <c r="E67">
        <v>0.40998325999323698</v>
      </c>
      <c r="F67">
        <v>0.49088462907177999</v>
      </c>
      <c r="G67">
        <v>0.35633747342994698</v>
      </c>
      <c r="H67">
        <v>0.41662717599049998</v>
      </c>
      <c r="I67">
        <v>0.19128325618168199</v>
      </c>
      <c r="J67">
        <v>0.14515146149943201</v>
      </c>
      <c r="K67">
        <v>0.15993837046155299</v>
      </c>
      <c r="L67">
        <v>0.458869830164987</v>
      </c>
      <c r="M67">
        <v>0.50483176669656105</v>
      </c>
      <c r="N67">
        <v>0.33986171173302099</v>
      </c>
      <c r="O67">
        <v>0.38098115104170399</v>
      </c>
      <c r="P67">
        <v>0.41897073315105499</v>
      </c>
      <c r="Q67">
        <v>0.52302407579093102</v>
      </c>
      <c r="R67">
        <v>0.13267026223633199</v>
      </c>
      <c r="S67">
        <v>0.54001765483824204</v>
      </c>
      <c r="T67">
        <v>0.340957942981305</v>
      </c>
      <c r="U67">
        <v>0.381844179895028</v>
      </c>
      <c r="V67">
        <v>0.52868173641490701</v>
      </c>
      <c r="W67">
        <v>8.2991603161118199E-2</v>
      </c>
      <c r="X67">
        <v>0.58668958771651902</v>
      </c>
      <c r="Y67">
        <v>0.17678159903438101</v>
      </c>
      <c r="Z67">
        <v>0.29158449956250398</v>
      </c>
      <c r="AA67">
        <v>-0.101665263158274</v>
      </c>
      <c r="AB67">
        <v>0.67224308246868303</v>
      </c>
      <c r="AC67">
        <v>0.60537355655373704</v>
      </c>
      <c r="AD67">
        <v>0.296171950852536</v>
      </c>
      <c r="AE67">
        <v>0.36924314425843002</v>
      </c>
      <c r="AF67">
        <v>0.146935995354639</v>
      </c>
      <c r="AG67">
        <v>-0.15062707158272501</v>
      </c>
      <c r="AH67">
        <v>-0.127412613701019</v>
      </c>
      <c r="AI67">
        <v>-0.45748582241789298</v>
      </c>
      <c r="AJ67">
        <v>0.12531972826645399</v>
      </c>
      <c r="AK67">
        <v>-0.395136769570261</v>
      </c>
      <c r="AL67">
        <v>0.24167763068957401</v>
      </c>
      <c r="AM67">
        <v>-0.30676821944390498</v>
      </c>
      <c r="AN67">
        <v>-6.7860782467191003E-2</v>
      </c>
      <c r="AO67">
        <v>0.14384157325278499</v>
      </c>
      <c r="AP67">
        <v>0.196514739129037</v>
      </c>
      <c r="AQ67">
        <v>-0.27368846220364201</v>
      </c>
      <c r="AR67">
        <v>0.33405395950170502</v>
      </c>
      <c r="AS67">
        <v>0.26076988423851499</v>
      </c>
      <c r="AT67">
        <v>0.56548093969959801</v>
      </c>
      <c r="AU67">
        <v>0.29199522593716798</v>
      </c>
      <c r="AV67">
        <v>0.36475279587884402</v>
      </c>
      <c r="AW67">
        <v>3.3146484387145701E-2</v>
      </c>
      <c r="AX67">
        <v>0.332074000810896</v>
      </c>
      <c r="AY67">
        <v>0.146508834345632</v>
      </c>
      <c r="AZ67">
        <v>5.6123571716097997E-2</v>
      </c>
      <c r="BA67">
        <v>0.39252192919451301</v>
      </c>
      <c r="BB67">
        <v>-5.4163849985873502E-4</v>
      </c>
      <c r="BC67">
        <v>0.104788489163472</v>
      </c>
      <c r="BD67">
        <v>0.26416160274922001</v>
      </c>
      <c r="BE67">
        <v>0.26956190754696402</v>
      </c>
      <c r="BF67">
        <v>-0.52224100734227596</v>
      </c>
      <c r="BG67">
        <v>0.18095219881813299</v>
      </c>
      <c r="BH67">
        <v>0.44770327150407901</v>
      </c>
      <c r="BI67">
        <v>0.11534508931552</v>
      </c>
      <c r="BJ67">
        <v>-5.3657992479242599E-2</v>
      </c>
      <c r="BK67">
        <v>7.6817197767201001E-2</v>
      </c>
      <c r="BL67">
        <v>-8.6363332802798704E-2</v>
      </c>
      <c r="BM67">
        <v>0.189221272779765</v>
      </c>
      <c r="BN67">
        <v>4.9776609275065602E-2</v>
      </c>
      <c r="BO67">
        <v>-7.3675240255518897E-4</v>
      </c>
      <c r="BP67">
        <v>0.14275906536758801</v>
      </c>
      <c r="BQ67">
        <v>0.57866865772295895</v>
      </c>
      <c r="BR67">
        <v>0.19675392722100701</v>
      </c>
      <c r="BS67">
        <v>0.25819855961411298</v>
      </c>
      <c r="BT67">
        <v>0.44812940641758803</v>
      </c>
      <c r="BU67">
        <v>0.14330589912091499</v>
      </c>
      <c r="BV67">
        <v>0.40499268486275902</v>
      </c>
      <c r="BW67">
        <v>8.0419578526274696E-2</v>
      </c>
      <c r="BX67">
        <v>0.17078449384894601</v>
      </c>
      <c r="BY67">
        <v>7.8688869009465395E-2</v>
      </c>
      <c r="BZ67">
        <v>0.238161496801023</v>
      </c>
      <c r="CA67">
        <v>0.37960353828082899</v>
      </c>
      <c r="CB67">
        <v>0.371826604410261</v>
      </c>
      <c r="CC67">
        <v>-0.16114801669460199</v>
      </c>
      <c r="CD67">
        <v>-0.33365252546162799</v>
      </c>
      <c r="CE67">
        <v>5.3783051702033402E-2</v>
      </c>
      <c r="CF67">
        <v>-0.196599474428375</v>
      </c>
      <c r="CG67">
        <v>4.60576356339579E-2</v>
      </c>
      <c r="CH67">
        <v>0.60010343701973401</v>
      </c>
      <c r="CI67">
        <v>0.43500174028814398</v>
      </c>
      <c r="CJ67">
        <v>0.43515002776022699</v>
      </c>
      <c r="CK67">
        <v>0.40931265736507599</v>
      </c>
      <c r="CL67">
        <v>0.423187097218237</v>
      </c>
      <c r="CM67">
        <v>0.68205503690716596</v>
      </c>
      <c r="CN67">
        <v>0.13585278528644101</v>
      </c>
      <c r="CO67">
        <v>0.60763182919235503</v>
      </c>
      <c r="CP67">
        <v>0.29919503726663099</v>
      </c>
      <c r="CQ67">
        <v>0.27343014387281001</v>
      </c>
      <c r="CR67">
        <v>0.48133060347884599</v>
      </c>
      <c r="CS67">
        <v>0.25631315766729901</v>
      </c>
      <c r="CT67">
        <v>0.49489399590442001</v>
      </c>
      <c r="CU67">
        <v>0.54409545182522101</v>
      </c>
      <c r="CV67">
        <v>0.12838700909176701</v>
      </c>
      <c r="CW67">
        <v>0.54188735062663995</v>
      </c>
      <c r="CX67">
        <v>0.37169168540637099</v>
      </c>
      <c r="CY67">
        <v>0.49429174067728099</v>
      </c>
      <c r="CZ67">
        <v>0.47198886047605298</v>
      </c>
      <c r="DA67">
        <v>0.35531130187674098</v>
      </c>
      <c r="DB67">
        <v>0.55241639155181999</v>
      </c>
      <c r="DC67">
        <v>0.38788863097458598</v>
      </c>
      <c r="DD67">
        <v>0.498088596494562</v>
      </c>
      <c r="DE67">
        <v>0.39749464247885002</v>
      </c>
      <c r="DF67">
        <v>0.44935968311414098</v>
      </c>
      <c r="DG67">
        <v>0.35760995166207799</v>
      </c>
      <c r="DH67">
        <v>0.45823580837620298</v>
      </c>
      <c r="DI67">
        <v>0.47667068639140903</v>
      </c>
      <c r="DJ67">
        <v>0.40366012480647501</v>
      </c>
      <c r="DK67">
        <v>0.37639820303270399</v>
      </c>
      <c r="DL67">
        <v>0.53959717772067906</v>
      </c>
      <c r="DM67">
        <v>0.51175865772905504</v>
      </c>
      <c r="DN67">
        <v>0.58150694886527698</v>
      </c>
      <c r="DO67">
        <v>-5.4983255769457798E-2</v>
      </c>
      <c r="DP67">
        <v>8.3816357976593994E-2</v>
      </c>
      <c r="DQ67">
        <v>0.21441474446816</v>
      </c>
      <c r="DR67">
        <v>0.33040647540986201</v>
      </c>
      <c r="DS67">
        <v>-1.28520533173544E-2</v>
      </c>
      <c r="DT67">
        <v>-4.7084333292087797E-2</v>
      </c>
      <c r="DU67">
        <v>-9.7227468315062598E-2</v>
      </c>
      <c r="DV67">
        <v>0.42951850700743199</v>
      </c>
      <c r="DW67">
        <v>-0.65339354670690897</v>
      </c>
      <c r="DX67">
        <v>0.59401875394277104</v>
      </c>
      <c r="DY67">
        <v>-0.66403367481126996</v>
      </c>
      <c r="DZ67">
        <v>0.63583601267636203</v>
      </c>
      <c r="EA67">
        <v>1.20261134959229E-2</v>
      </c>
      <c r="EB67">
        <v>0.27054456403048599</v>
      </c>
      <c r="EC67">
        <v>0.26180390818217403</v>
      </c>
      <c r="ED67">
        <v>-0.23297188969628599</v>
      </c>
      <c r="EE67">
        <v>0.45652603688070797</v>
      </c>
      <c r="EF67">
        <v>-0.236790847162553</v>
      </c>
      <c r="EG67">
        <v>0.40004294279006197</v>
      </c>
      <c r="EH67">
        <v>-9.4398047708282903E-2</v>
      </c>
      <c r="EI67">
        <v>0.17263520221991499</v>
      </c>
      <c r="EJ67">
        <v>0.58668106539958798</v>
      </c>
      <c r="EK67">
        <v>0.14610902930690001</v>
      </c>
      <c r="EL67">
        <v>0.58375098002079095</v>
      </c>
      <c r="EM67">
        <v>0.11454966607115299</v>
      </c>
      <c r="EN67">
        <v>0.57914425463075703</v>
      </c>
      <c r="EO67">
        <v>-0.16087793095185399</v>
      </c>
      <c r="EP67">
        <v>0.67895007331532697</v>
      </c>
      <c r="EQ67">
        <v>-0.146087139429249</v>
      </c>
      <c r="ER67">
        <v>0.62527240651736704</v>
      </c>
      <c r="ES67">
        <v>-3.02254854197328E-2</v>
      </c>
      <c r="ET67">
        <v>0.61474955021960997</v>
      </c>
      <c r="EU67">
        <v>-5.8472937533116498E-2</v>
      </c>
      <c r="EV67">
        <v>0.61322202472822396</v>
      </c>
      <c r="EW67">
        <v>0.14960449538496801</v>
      </c>
      <c r="EX67">
        <v>0.48461061095819002</v>
      </c>
      <c r="EY67">
        <v>0.246801911652723</v>
      </c>
      <c r="EZ67">
        <v>0.583974388437832</v>
      </c>
      <c r="FA67">
        <v>0.150832805826597</v>
      </c>
      <c r="FB67">
        <v>0.60296643294471797</v>
      </c>
      <c r="FC67">
        <v>0.33486101127148399</v>
      </c>
      <c r="FD67">
        <v>0.289912719752771</v>
      </c>
      <c r="FE67">
        <v>9.1280707735848093E-2</v>
      </c>
      <c r="FF67">
        <v>0.27244048436783103</v>
      </c>
      <c r="FG67">
        <v>0.35202136047388899</v>
      </c>
      <c r="FH67">
        <v>0.429467623708228</v>
      </c>
      <c r="FI67">
        <v>0.37801316315128702</v>
      </c>
      <c r="FJ67">
        <v>0.348515365615923</v>
      </c>
      <c r="FK67">
        <v>-0.13973045946249499</v>
      </c>
      <c r="FL67">
        <v>0.37271484923703402</v>
      </c>
      <c r="FM67">
        <v>-7.5570508114484597E-2</v>
      </c>
      <c r="FN67">
        <v>0.44785729098183202</v>
      </c>
      <c r="FO67">
        <v>0.29312146070403799</v>
      </c>
      <c r="FP67">
        <v>0.40440009812822603</v>
      </c>
      <c r="FQ67">
        <v>-0.29609657308541198</v>
      </c>
      <c r="FR67">
        <v>0.55377889494507604</v>
      </c>
      <c r="FS67">
        <v>5.9933793538544299E-2</v>
      </c>
      <c r="FT67">
        <v>0.429187988584672</v>
      </c>
      <c r="FU67">
        <v>0.40493876098221399</v>
      </c>
      <c r="FV67">
        <v>0.63010226668597602</v>
      </c>
      <c r="FW67">
        <v>6.0291557500565104E-3</v>
      </c>
      <c r="FX67">
        <v>0.51321248865990199</v>
      </c>
      <c r="FY67">
        <v>0.65255535439822598</v>
      </c>
      <c r="FZ67">
        <v>0.10088182844117199</v>
      </c>
      <c r="GA67">
        <v>0.25971530428940298</v>
      </c>
      <c r="GB67">
        <v>2.12600494473103E-2</v>
      </c>
      <c r="GC67">
        <v>0.57219403090265797</v>
      </c>
      <c r="GD67">
        <v>0.236548456680712</v>
      </c>
      <c r="GE67">
        <v>0.20090251804099499</v>
      </c>
      <c r="GF67">
        <v>-0.14018692067153299</v>
      </c>
      <c r="GG67">
        <v>0.52762892951648299</v>
      </c>
      <c r="GH67">
        <v>0.46333266023831998</v>
      </c>
      <c r="GI67">
        <v>0.23586730563543501</v>
      </c>
      <c r="GJ67">
        <v>0.34365683761734001</v>
      </c>
      <c r="GK67">
        <v>-0.31148221145678801</v>
      </c>
      <c r="GL67">
        <v>0.197778410512294</v>
      </c>
      <c r="GM67">
        <v>-7.9198621981535502E-2</v>
      </c>
      <c r="GN67">
        <v>0.16749602047004</v>
      </c>
      <c r="GO67">
        <v>-0.119505014504257</v>
      </c>
      <c r="GP67">
        <v>-0.32287815569487699</v>
      </c>
      <c r="GQ67">
        <v>0.61294938670624899</v>
      </c>
      <c r="GR67">
        <v>0.19949319071091801</v>
      </c>
      <c r="GS67">
        <v>0.181667708618827</v>
      </c>
      <c r="GT67">
        <v>0.52017869929298599</v>
      </c>
      <c r="GU67">
        <v>0.31784413805160999</v>
      </c>
      <c r="GV67">
        <v>0.48221946677771099</v>
      </c>
      <c r="GW67">
        <v>0.45245129500616799</v>
      </c>
      <c r="GX67">
        <v>-7.0945569976820499E-2</v>
      </c>
      <c r="GY67">
        <v>0.478075654442499</v>
      </c>
      <c r="GZ67">
        <v>0.17013603783988701</v>
      </c>
      <c r="HA67">
        <v>0.50291884129516695</v>
      </c>
      <c r="HB67">
        <v>0.246703379645517</v>
      </c>
      <c r="HC67">
        <v>0.3900380636336</v>
      </c>
      <c r="HD67">
        <v>0.18173905436957699</v>
      </c>
      <c r="HE67">
        <v>0.55151118153679102</v>
      </c>
      <c r="HF67">
        <v>6.8373246895525305E-2</v>
      </c>
      <c r="HG67">
        <v>0.28922403323055801</v>
      </c>
      <c r="HH67">
        <v>0.44060686438643798</v>
      </c>
      <c r="HI67">
        <v>0.17147710943243699</v>
      </c>
      <c r="HJ67">
        <v>0.45193260356610099</v>
      </c>
      <c r="HK67">
        <v>-0.27131403540698101</v>
      </c>
      <c r="HL67">
        <v>0.125777040244239</v>
      </c>
      <c r="HM67">
        <v>5.30881722752653E-2</v>
      </c>
      <c r="HN67">
        <v>0.23936292983160101</v>
      </c>
      <c r="HO67">
        <v>-0.19162137171652999</v>
      </c>
      <c r="HP67">
        <v>0.33348645213966599</v>
      </c>
      <c r="HQ67">
        <v>0.104232847857884</v>
      </c>
      <c r="HR67">
        <v>0.34547132610749298</v>
      </c>
      <c r="HS67">
        <v>0.21588529789640901</v>
      </c>
      <c r="HT67">
        <v>0.46087070061367003</v>
      </c>
      <c r="HU67">
        <v>0.35143239000751703</v>
      </c>
      <c r="HV67">
        <v>0.43069966997935699</v>
      </c>
      <c r="HW67">
        <v>0.38213121901441999</v>
      </c>
      <c r="HX67">
        <v>0.41857222647266101</v>
      </c>
      <c r="HY67">
        <v>0.36309397185066</v>
      </c>
      <c r="HZ67">
        <v>0.531499848226342</v>
      </c>
      <c r="IA67">
        <v>-0.15929444134225201</v>
      </c>
      <c r="IB67">
        <v>0.345943808043437</v>
      </c>
      <c r="IC67">
        <v>0.43793296785639102</v>
      </c>
      <c r="ID67">
        <v>6.7809048106490993E-2</v>
      </c>
      <c r="IE67">
        <v>0.102959558723818</v>
      </c>
      <c r="IF67">
        <v>0.53517959491684897</v>
      </c>
      <c r="IG67">
        <v>-0.66841983891039303</v>
      </c>
      <c r="IH67">
        <v>0.516902514897149</v>
      </c>
      <c r="II67">
        <v>0.37782494449318699</v>
      </c>
      <c r="IJ67">
        <v>0.33961750720865003</v>
      </c>
      <c r="IK67">
        <v>0.50454316320105497</v>
      </c>
      <c r="IL67">
        <v>7.6913319057912696E-2</v>
      </c>
      <c r="IM67">
        <v>0.47743482874131599</v>
      </c>
      <c r="IN67">
        <v>9.6971566270662807E-2</v>
      </c>
      <c r="IO67">
        <v>0.57701253452063495</v>
      </c>
      <c r="IP67">
        <v>-4.2531562105208198E-2</v>
      </c>
      <c r="IQ67">
        <v>0.58915975937563902</v>
      </c>
      <c r="IR67">
        <v>0.14165867798475701</v>
      </c>
      <c r="IS67">
        <v>-1.4667171382881299E-2</v>
      </c>
      <c r="IT67">
        <v>0.228567866759954</v>
      </c>
      <c r="IU67">
        <v>0.39892392936093102</v>
      </c>
      <c r="IV67">
        <v>0.34056450076287598</v>
      </c>
      <c r="IW67">
        <v>0.44933099272669802</v>
      </c>
      <c r="IX67">
        <v>0.43106335568089998</v>
      </c>
      <c r="IY67">
        <v>0.29646802461882998</v>
      </c>
      <c r="IZ67">
        <v>1</v>
      </c>
      <c r="JA67">
        <v>0.30870737212958399</v>
      </c>
      <c r="JB67">
        <v>0.46060484415668201</v>
      </c>
      <c r="JC67">
        <v>5.4033829142545897E-2</v>
      </c>
      <c r="JD67">
        <v>0.493374483748037</v>
      </c>
      <c r="JE67">
        <v>0.41993187681775401</v>
      </c>
      <c r="JF67">
        <v>0.260347981118424</v>
      </c>
      <c r="JG67">
        <v>0.58782717213878299</v>
      </c>
      <c r="JH67">
        <v>0.23952838826970599</v>
      </c>
      <c r="JI67">
        <v>-6.7421599891914805E-2</v>
      </c>
      <c r="JJ67">
        <v>0.35763495565282499</v>
      </c>
      <c r="JK67">
        <v>0.27683505975608302</v>
      </c>
      <c r="JL67">
        <v>0.181936830690346</v>
      </c>
      <c r="JM67">
        <v>1.71977274246265E-2</v>
      </c>
      <c r="JN67">
        <v>0.63556518593531797</v>
      </c>
      <c r="JO67">
        <v>8.5831605067287597E-2</v>
      </c>
      <c r="JP67">
        <v>0.417386885066997</v>
      </c>
      <c r="JQ67">
        <v>7.8897792535874603E-2</v>
      </c>
      <c r="JR67">
        <v>0.45763588480080902</v>
      </c>
      <c r="JS67">
        <v>0.44119097843786498</v>
      </c>
      <c r="JT67">
        <v>0.29994955838882498</v>
      </c>
      <c r="JU67">
        <v>0.47248845900434999</v>
      </c>
      <c r="JV67">
        <v>0.30084108125386599</v>
      </c>
      <c r="JW67">
        <v>-0.1743200844409</v>
      </c>
      <c r="JX67">
        <v>-0.14059372849597501</v>
      </c>
      <c r="JY67">
        <v>0.233751142492202</v>
      </c>
      <c r="JZ67">
        <v>8.5586800922781606E-2</v>
      </c>
      <c r="KA67">
        <v>0.129202224220756</v>
      </c>
      <c r="KB67">
        <v>0.23419121829376999</v>
      </c>
      <c r="KC67">
        <v>0.344351302996659</v>
      </c>
      <c r="KD67">
        <v>0.38689694615728598</v>
      </c>
      <c r="KE67">
        <v>0.374384308546788</v>
      </c>
      <c r="KF67">
        <v>0.158030637532033</v>
      </c>
      <c r="KG67">
        <v>0.33437636642677199</v>
      </c>
      <c r="KH67">
        <v>0.36641253593247097</v>
      </c>
      <c r="KI67">
        <v>0.32491394673761698</v>
      </c>
      <c r="KJ67">
        <v>0.24459108036336999</v>
      </c>
      <c r="KK67">
        <v>0.30910029449165399</v>
      </c>
      <c r="KL67">
        <v>0.38349062594400102</v>
      </c>
      <c r="KM67">
        <v>0.316365702319513</v>
      </c>
      <c r="KN67">
        <v>0.35419834792069799</v>
      </c>
      <c r="KO67">
        <v>0.28731049397138098</v>
      </c>
      <c r="KP67">
        <v>0.28755493700843499</v>
      </c>
      <c r="KQ67">
        <v>0.13631397802293799</v>
      </c>
      <c r="KR67">
        <v>8.0881364427205102E-2</v>
      </c>
      <c r="KS67">
        <v>0.277282953258847</v>
      </c>
      <c r="KT67">
        <v>0.22784461578937101</v>
      </c>
      <c r="KU67">
        <v>0.103837083421758</v>
      </c>
      <c r="KV67">
        <v>0.323053025840701</v>
      </c>
      <c r="KW67">
        <v>0.40198755132872399</v>
      </c>
      <c r="KX67">
        <v>0.62887581930728098</v>
      </c>
      <c r="KY67">
        <v>0.48914448669504401</v>
      </c>
      <c r="KZ67">
        <v>0.25464827877760399</v>
      </c>
      <c r="LA67">
        <v>0.531116328551413</v>
      </c>
      <c r="LB67">
        <v>0.24754854781605401</v>
      </c>
      <c r="LC67">
        <v>0.24640926675017799</v>
      </c>
      <c r="LD67">
        <v>0.244752441051068</v>
      </c>
      <c r="LE67">
        <v>5.8888791815135899E-2</v>
      </c>
      <c r="LF67">
        <v>0.19285229620743199</v>
      </c>
      <c r="LG67">
        <v>0.23541364471720999</v>
      </c>
      <c r="LH67">
        <v>0.20513015410914801</v>
      </c>
      <c r="LI67">
        <v>0.17495637324281901</v>
      </c>
      <c r="LJ67">
        <v>0.29116853129331899</v>
      </c>
      <c r="LK67">
        <v>0.25885744876598299</v>
      </c>
      <c r="LL67">
        <v>0.468234393240338</v>
      </c>
      <c r="LM67">
        <v>0.20274251504350199</v>
      </c>
      <c r="LN67">
        <v>0.45863055644787698</v>
      </c>
      <c r="LO67">
        <v>0.45866725149124898</v>
      </c>
      <c r="LP67">
        <v>0.36344443194443199</v>
      </c>
      <c r="LQ67">
        <v>0.48938282732175598</v>
      </c>
      <c r="LR67">
        <v>0.35630609980863198</v>
      </c>
      <c r="LS67">
        <v>0.41536817712928298</v>
      </c>
      <c r="LT67">
        <v>0.31458118562654203</v>
      </c>
      <c r="LU67">
        <v>0.155315252000536</v>
      </c>
      <c r="LV67">
        <v>-1.2356738379489699E-2</v>
      </c>
      <c r="LW67">
        <v>0.54656134421521696</v>
      </c>
      <c r="LX67">
        <v>0.31938004049941698</v>
      </c>
      <c r="LY67">
        <v>0.547751377018449</v>
      </c>
      <c r="LZ67">
        <v>0.36315342380556498</v>
      </c>
      <c r="MA67">
        <v>0.134739287810937</v>
      </c>
      <c r="MB67">
        <v>-4.63116632422053E-2</v>
      </c>
      <c r="MC67">
        <v>0.13539233500546999</v>
      </c>
      <c r="MD67">
        <v>0.150320021907834</v>
      </c>
      <c r="ME67">
        <v>0.30145020788313098</v>
      </c>
      <c r="MF67">
        <v>0.32354437343193998</v>
      </c>
      <c r="MG67">
        <v>0.35291946925694101</v>
      </c>
      <c r="MH67">
        <v>0.32131446111509598</v>
      </c>
      <c r="MI67">
        <v>0.49383696833270502</v>
      </c>
      <c r="MJ67">
        <v>0.30651665147752999</v>
      </c>
      <c r="MK67">
        <v>0.46641915177257898</v>
      </c>
      <c r="ML67">
        <v>0.13900238252285099</v>
      </c>
      <c r="MM67">
        <v>0.187179184125187</v>
      </c>
      <c r="MN67">
        <v>0.26110367516046901</v>
      </c>
      <c r="MO67">
        <v>0.126403304122293</v>
      </c>
      <c r="MP67">
        <v>0.30185811957448599</v>
      </c>
      <c r="MQ67">
        <v>9.6815122652290295E-2</v>
      </c>
      <c r="MR67">
        <v>0.42456719079545602</v>
      </c>
      <c r="MS67">
        <v>0.15890701662477499</v>
      </c>
      <c r="MT67">
        <v>0.57816240100485095</v>
      </c>
      <c r="MU67">
        <v>0.58605259153908396</v>
      </c>
      <c r="MV67">
        <v>-0.51331704399591205</v>
      </c>
      <c r="MW67">
        <v>0.46806035904786603</v>
      </c>
      <c r="MX67">
        <v>0.15399884018007401</v>
      </c>
      <c r="MY67">
        <v>-5.3982449386308598E-2</v>
      </c>
      <c r="MZ67">
        <v>0.231764195859537</v>
      </c>
      <c r="NA67">
        <v>0.104963753285645</v>
      </c>
      <c r="NB67">
        <v>-0.174631101726646</v>
      </c>
      <c r="NC67">
        <v>-6.3036243813575799E-3</v>
      </c>
      <c r="ND67">
        <v>0.23316161342467601</v>
      </c>
      <c r="NE67">
        <v>0.64207263684907301</v>
      </c>
      <c r="NF67">
        <v>-1.7402860114859298E-2</v>
      </c>
      <c r="NG67">
        <v>0.38474910366943499</v>
      </c>
      <c r="NH67">
        <v>0.38303584516077299</v>
      </c>
      <c r="NI67">
        <v>0.23916906326511</v>
      </c>
      <c r="NJ67">
        <v>2.0007275887358501E-2</v>
      </c>
      <c r="NK67">
        <v>0.409782985875837</v>
      </c>
      <c r="NL67">
        <v>0.475873329527362</v>
      </c>
      <c r="NM67">
        <v>0.45223313863668702</v>
      </c>
      <c r="NN67">
        <v>0.40932859928641302</v>
      </c>
      <c r="NO67">
        <v>0.41707668443667401</v>
      </c>
      <c r="NP67">
        <v>0.156943878259308</v>
      </c>
      <c r="NQ67">
        <v>0.51764280854897804</v>
      </c>
      <c r="NR67">
        <v>0.380008359402152</v>
      </c>
      <c r="NS67">
        <v>0.54903865488820502</v>
      </c>
      <c r="NT67">
        <v>-6.4228378605143105E-2</v>
      </c>
      <c r="NU67">
        <v>0.24241482943069301</v>
      </c>
      <c r="NV67">
        <v>0.55300957361565894</v>
      </c>
      <c r="NW67">
        <v>-8.6626266143292399E-3</v>
      </c>
      <c r="NX67">
        <v>0.20901728432272501</v>
      </c>
      <c r="NY67">
        <v>0.51087189253586895</v>
      </c>
      <c r="NZ67">
        <v>0.26283215291830497</v>
      </c>
      <c r="OA67">
        <v>0.36786234266560602</v>
      </c>
      <c r="OB67">
        <v>0.35882606190807598</v>
      </c>
      <c r="OC67">
        <v>0.43666175802533702</v>
      </c>
      <c r="OD67">
        <v>0.30447138509710597</v>
      </c>
      <c r="OE67">
        <v>0.41238027087948298</v>
      </c>
      <c r="OF67">
        <v>0.49913233110490401</v>
      </c>
      <c r="OG67">
        <v>8.6425131117588302E-2</v>
      </c>
      <c r="OH67">
        <v>0.53811862586512904</v>
      </c>
      <c r="OI67">
        <v>0.41505538397889302</v>
      </c>
      <c r="OJ67">
        <v>0.36667179317189302</v>
      </c>
      <c r="OK67">
        <v>0.40000714965825002</v>
      </c>
      <c r="OL67">
        <v>0.60540020668521899</v>
      </c>
      <c r="OM67">
        <v>0.37563534850147601</v>
      </c>
      <c r="ON67">
        <v>0.64583079085666395</v>
      </c>
      <c r="OO67">
        <v>0.43261017904287302</v>
      </c>
      <c r="OP67">
        <v>0.204506729590614</v>
      </c>
      <c r="OQ67">
        <v>0.42658662245651902</v>
      </c>
      <c r="OR67">
        <v>0.32985883657766601</v>
      </c>
      <c r="OS67">
        <v>0.406020623605925</v>
      </c>
      <c r="OT67">
        <v>0.31487803932111003</v>
      </c>
      <c r="OU67">
        <v>0.16239094480307401</v>
      </c>
      <c r="OV67">
        <v>0.56352030785969398</v>
      </c>
      <c r="OW67">
        <v>0.63744857688526602</v>
      </c>
      <c r="OX67">
        <v>0.36045800865491101</v>
      </c>
      <c r="OY67">
        <v>0.56604916936095695</v>
      </c>
      <c r="OZ67">
        <v>0.46797036124090802</v>
      </c>
      <c r="PA67">
        <v>0.63680703974863495</v>
      </c>
      <c r="PB67">
        <v>0.21753739925360199</v>
      </c>
      <c r="PC67">
        <v>0.60093199504950701</v>
      </c>
      <c r="PD67">
        <v>0.40512952714379602</v>
      </c>
      <c r="PE67">
        <v>0.39235375466901001</v>
      </c>
      <c r="PF67">
        <v>0.524606619130351</v>
      </c>
      <c r="PG67">
        <v>0.22459011163953899</v>
      </c>
      <c r="PH67">
        <v>0.28503168829268499</v>
      </c>
      <c r="PI67">
        <v>0.26332592196154903</v>
      </c>
      <c r="PJ67">
        <v>0.33240800513310198</v>
      </c>
      <c r="PK67">
        <v>0.42048713885466099</v>
      </c>
      <c r="PL67">
        <v>0.27608321230652</v>
      </c>
      <c r="PM67">
        <v>0.36016927772811802</v>
      </c>
      <c r="PN67">
        <v>0.116304632336988</v>
      </c>
      <c r="PO67">
        <v>0.11751970864908801</v>
      </c>
      <c r="PP67">
        <v>0.22867206872280901</v>
      </c>
      <c r="PQ67">
        <v>9.8641561720159102E-2</v>
      </c>
      <c r="PR67">
        <v>0.17283356467833499</v>
      </c>
      <c r="PS67">
        <v>2.4281578694314999E-2</v>
      </c>
      <c r="PT67">
        <v>5.7697126360984098E-2</v>
      </c>
      <c r="PU67">
        <v>0.31493457673838698</v>
      </c>
      <c r="PV67">
        <v>0.146862451621316</v>
      </c>
      <c r="PW67">
        <v>0.22352530882024199</v>
      </c>
      <c r="PX67">
        <v>0.28367986943962398</v>
      </c>
      <c r="PY67">
        <v>0.41415622773899602</v>
      </c>
      <c r="PZ67">
        <v>0.31494441698143999</v>
      </c>
      <c r="QA67">
        <v>0.254101131898397</v>
      </c>
      <c r="QB67">
        <v>0.31984264454788103</v>
      </c>
      <c r="QC67">
        <v>0.15326336697246301</v>
      </c>
      <c r="QD67">
        <v>0.34201317462073799</v>
      </c>
      <c r="QE67">
        <v>0.24240405640761001</v>
      </c>
      <c r="QF67">
        <v>0.36039681599797402</v>
      </c>
      <c r="QG67">
        <v>0.169547640998154</v>
      </c>
      <c r="QH67">
        <v>0.174710983295773</v>
      </c>
      <c r="QI67">
        <v>0.29544729044446499</v>
      </c>
      <c r="QJ67">
        <v>0.54336686575596105</v>
      </c>
      <c r="QK67">
        <v>0.30956586377176698</v>
      </c>
      <c r="QL67">
        <v>0.39534495879298798</v>
      </c>
      <c r="QM67">
        <v>0.52947372186006403</v>
      </c>
      <c r="QN67">
        <v>0.36868612838322201</v>
      </c>
      <c r="QO67">
        <v>8.7487390756834899E-2</v>
      </c>
      <c r="QP67">
        <v>5.6633353736864497E-2</v>
      </c>
      <c r="QQ67">
        <v>0.196495651898069</v>
      </c>
      <c r="QR67">
        <v>0.15023182243475</v>
      </c>
      <c r="QS67">
        <v>0.18164931924406899</v>
      </c>
      <c r="QT67">
        <v>0.34732110884184297</v>
      </c>
      <c r="QU67">
        <v>0.13838628698408201</v>
      </c>
      <c r="QV67">
        <v>0.37220558806881598</v>
      </c>
      <c r="QW67">
        <v>0.17377376490568899</v>
      </c>
      <c r="QX67">
        <v>0.483217644621528</v>
      </c>
      <c r="QY67">
        <v>0.28628901187871603</v>
      </c>
      <c r="QZ67">
        <v>7.5993200717665396E-2</v>
      </c>
      <c r="RA67">
        <v>0.36925106317536699</v>
      </c>
      <c r="RB67">
        <v>8.8935400370956097E-3</v>
      </c>
      <c r="RC67">
        <v>0.37328553458144997</v>
      </c>
      <c r="RD67">
        <v>-8.7310526947451797E-2</v>
      </c>
      <c r="RE67">
        <v>0.53315890364912</v>
      </c>
      <c r="RF67">
        <v>-0.12820683586998899</v>
      </c>
      <c r="RG67">
        <v>0.50798051977117098</v>
      </c>
      <c r="RH67">
        <v>0.19345033150049201</v>
      </c>
      <c r="RI67">
        <v>-7.2094681814248801E-2</v>
      </c>
      <c r="RJ67">
        <v>0.386798350023146</v>
      </c>
      <c r="RK67">
        <v>0.124995999001799</v>
      </c>
      <c r="RL67">
        <v>0.48774401185714999</v>
      </c>
      <c r="RM67">
        <v>0.25733334281516401</v>
      </c>
      <c r="RN67">
        <v>0.49271912124779299</v>
      </c>
      <c r="RO67">
        <v>0.36643683559377599</v>
      </c>
      <c r="RP67">
        <v>0.26738901363689399</v>
      </c>
      <c r="RQ67">
        <v>0.292027683302096</v>
      </c>
      <c r="RR67">
        <v>-7.0914896393864502E-2</v>
      </c>
      <c r="RS67">
        <v>0.46863874211804801</v>
      </c>
      <c r="RT67">
        <v>3.10775024225994E-2</v>
      </c>
      <c r="RU67">
        <v>0.218275797692008</v>
      </c>
      <c r="RV67">
        <v>0.22620170192783401</v>
      </c>
      <c r="RW67">
        <v>0.18811524596050699</v>
      </c>
      <c r="RX67">
        <v>0.34146136303854402</v>
      </c>
      <c r="RY67">
        <v>0.477091729682392</v>
      </c>
      <c r="RZ67">
        <v>-7.1101964555652201E-3</v>
      </c>
      <c r="SA67">
        <v>0.25277434366833901</v>
      </c>
      <c r="SB67">
        <v>0.56562938382152494</v>
      </c>
      <c r="SC67">
        <v>0.22745141961486301</v>
      </c>
      <c r="SD67">
        <v>0.34749274530275198</v>
      </c>
      <c r="SE67">
        <v>0.39968596678115798</v>
      </c>
      <c r="SF67">
        <v>0.37307437816780198</v>
      </c>
      <c r="SG67">
        <v>0.57905301650944796</v>
      </c>
      <c r="SH67">
        <v>0.36008282731457097</v>
      </c>
      <c r="SI67">
        <v>0.31101774503486002</v>
      </c>
      <c r="SJ67">
        <v>0.51618938039022499</v>
      </c>
      <c r="SK67">
        <v>0.23442204950648499</v>
      </c>
      <c r="SL67">
        <v>0.52177401602848705</v>
      </c>
      <c r="SM67">
        <v>0.39430392256118901</v>
      </c>
      <c r="SN67">
        <v>0.54935846994698501</v>
      </c>
      <c r="SO67">
        <v>0.22723998743652901</v>
      </c>
      <c r="SP67">
        <v>0.42775296666408202</v>
      </c>
      <c r="SQ67">
        <v>0.41693888506852</v>
      </c>
      <c r="SR67">
        <v>0.41780276972089098</v>
      </c>
      <c r="SS67">
        <v>0.52651188818466199</v>
      </c>
      <c r="ST67">
        <v>0.45619406699994303</v>
      </c>
      <c r="SU67">
        <v>0.39328334773836898</v>
      </c>
      <c r="SV67">
        <v>0.108084140812316</v>
      </c>
      <c r="SW67">
        <v>0.43682352943178099</v>
      </c>
      <c r="SX67">
        <v>0.36978476832928903</v>
      </c>
      <c r="SY67">
        <v>0.42136489436485502</v>
      </c>
      <c r="SZ67">
        <v>0.35392742411037498</v>
      </c>
      <c r="TA67">
        <v>0.19001480802711099</v>
      </c>
      <c r="TB67">
        <v>0.29351196633906002</v>
      </c>
      <c r="TC67">
        <v>0.62720289147752095</v>
      </c>
      <c r="TD67">
        <v>0.317406344983998</v>
      </c>
      <c r="TE67">
        <v>0.63500444494438502</v>
      </c>
      <c r="TF67">
        <v>0.28332450395133701</v>
      </c>
      <c r="TG67">
        <v>0.137094569038647</v>
      </c>
      <c r="TH67">
        <v>0.49519528785292899</v>
      </c>
      <c r="TI67">
        <v>0.28505848447601501</v>
      </c>
      <c r="TJ67">
        <v>0.44738085374028802</v>
      </c>
      <c r="TK67">
        <v>0.247858059986728</v>
      </c>
      <c r="TL67">
        <v>0.54190880127958196</v>
      </c>
      <c r="TM67">
        <v>0.44420837822445303</v>
      </c>
      <c r="TN67">
        <v>0.391694362151422</v>
      </c>
      <c r="TO67">
        <v>0.38784131985439402</v>
      </c>
      <c r="TP67">
        <v>-0.21246666223625199</v>
      </c>
      <c r="TQ67">
        <v>9.3633325957476199E-2</v>
      </c>
      <c r="TR67">
        <v>8.9074315081099698E-2</v>
      </c>
      <c r="TS67">
        <v>-0.27457560410753601</v>
      </c>
      <c r="TT67">
        <v>-0.243660349410009</v>
      </c>
      <c r="TU67">
        <v>-0.21069163279780301</v>
      </c>
      <c r="TV67">
        <v>0.50685290731139998</v>
      </c>
      <c r="TW67">
        <v>-0.44802287019249598</v>
      </c>
      <c r="TX67">
        <v>-0.36794225197691699</v>
      </c>
      <c r="TY67">
        <v>-0.14611494204512701</v>
      </c>
      <c r="TZ67">
        <v>1.7677910071739501E-2</v>
      </c>
      <c r="UA67">
        <v>0.50669797092904201</v>
      </c>
      <c r="UB67">
        <v>0.22800716646633201</v>
      </c>
      <c r="UC67">
        <v>0.40085144671420903</v>
      </c>
      <c r="UD67">
        <v>6.6077969127612102E-2</v>
      </c>
      <c r="UE67">
        <v>0.30545588757514403</v>
      </c>
      <c r="UF67">
        <v>-2.0739300363583801E-2</v>
      </c>
      <c r="UG67">
        <v>0.58519944135009205</v>
      </c>
      <c r="UH67">
        <v>-8.7326943913351995E-2</v>
      </c>
      <c r="UI67">
        <v>0.32295367463435498</v>
      </c>
      <c r="UJ67">
        <v>0.25850005367675599</v>
      </c>
      <c r="UK67">
        <v>0.577483949591865</v>
      </c>
      <c r="UL67">
        <v>9.7502539075215194E-2</v>
      </c>
      <c r="UM67">
        <v>0.52562482817363798</v>
      </c>
      <c r="UN67">
        <v>0.23697417718729299</v>
      </c>
      <c r="UO67">
        <v>-3.24771590162704E-2</v>
      </c>
      <c r="UP67">
        <v>0.32647282601587102</v>
      </c>
      <c r="UQ67">
        <v>0.47315158214150599</v>
      </c>
      <c r="UR67">
        <v>0.55315440578976105</v>
      </c>
      <c r="US67">
        <v>0.114039057519406</v>
      </c>
      <c r="UT67">
        <v>-0.174846357398625</v>
      </c>
      <c r="UU67">
        <v>0.214078517406811</v>
      </c>
      <c r="UV67">
        <v>0.29489676710907797</v>
      </c>
      <c r="UW67">
        <v>-5.3625242211104004E-3</v>
      </c>
      <c r="UX67">
        <v>0.38266835714337599</v>
      </c>
      <c r="UY67">
        <v>0.41874169135221101</v>
      </c>
      <c r="UZ67">
        <v>0.421417661191962</v>
      </c>
      <c r="VA67">
        <v>0.58123595457249699</v>
      </c>
      <c r="VB67">
        <v>0.47441726787514099</v>
      </c>
      <c r="VC67">
        <v>0.12801381979260901</v>
      </c>
      <c r="VD67">
        <v>-9.4489972504662595E-2</v>
      </c>
    </row>
    <row r="68" spans="1:576" x14ac:dyDescent="0.2">
      <c r="A68" t="s">
        <v>475</v>
      </c>
      <c r="B68">
        <v>0.50592935995959398</v>
      </c>
      <c r="C68">
        <v>0.31655387309817101</v>
      </c>
      <c r="D68">
        <v>0.61598945287813001</v>
      </c>
      <c r="E68">
        <v>0.17294237447702701</v>
      </c>
      <c r="F68">
        <v>0.44003783889667197</v>
      </c>
      <c r="G68">
        <v>0.401380844678486</v>
      </c>
      <c r="H68">
        <v>0.46621190202114698</v>
      </c>
      <c r="I68">
        <v>0.20327469400693099</v>
      </c>
      <c r="J68">
        <v>0.29276677191426997</v>
      </c>
      <c r="K68">
        <v>0.32668501529529498</v>
      </c>
      <c r="L68">
        <v>0.39756863423361</v>
      </c>
      <c r="M68">
        <v>1</v>
      </c>
      <c r="N68">
        <v>0.30029662793443701</v>
      </c>
      <c r="O68">
        <v>0.49173090533748398</v>
      </c>
      <c r="P68">
        <v>0.40159931879051802</v>
      </c>
      <c r="Q68">
        <v>0.68251506827311503</v>
      </c>
      <c r="R68">
        <v>0.127781830304629</v>
      </c>
      <c r="S68">
        <v>0.400263122043714</v>
      </c>
      <c r="T68">
        <v>0.42237075252088402</v>
      </c>
      <c r="U68">
        <v>0.302107385763078</v>
      </c>
      <c r="V68">
        <v>0.743064166438268</v>
      </c>
      <c r="W68">
        <v>8.1389998003043501E-2</v>
      </c>
      <c r="X68">
        <v>0.65026397390697399</v>
      </c>
      <c r="Y68">
        <v>0.18240844708087001</v>
      </c>
      <c r="Z68">
        <v>0.34434257566176601</v>
      </c>
      <c r="AA68">
        <v>3.0922081908660901E-2</v>
      </c>
      <c r="AB68">
        <v>0.62818698036655995</v>
      </c>
      <c r="AC68">
        <v>0.52986263568861003</v>
      </c>
      <c r="AD68">
        <v>0.38378315699732302</v>
      </c>
      <c r="AE68">
        <v>0.40007319210245301</v>
      </c>
      <c r="AF68">
        <v>0.22097803456325499</v>
      </c>
      <c r="AG68">
        <v>-0.13851711101234701</v>
      </c>
      <c r="AH68">
        <v>-8.9501044903375404E-2</v>
      </c>
      <c r="AI68">
        <v>-0.36681001809930103</v>
      </c>
      <c r="AJ68">
        <v>0.112882652106622</v>
      </c>
      <c r="AK68">
        <v>-0.36318886955429702</v>
      </c>
      <c r="AL68">
        <v>0.204122903594359</v>
      </c>
      <c r="AM68">
        <v>-0.19951484042706799</v>
      </c>
      <c r="AN68">
        <v>1.5096435085675999E-2</v>
      </c>
      <c r="AO68">
        <v>0.11097245547985</v>
      </c>
      <c r="AP68">
        <v>0.20749134829106</v>
      </c>
      <c r="AQ68">
        <v>-0.25231236595589202</v>
      </c>
      <c r="AR68">
        <v>0.33865137640098197</v>
      </c>
      <c r="AS68">
        <v>0.28260648301156799</v>
      </c>
      <c r="AT68">
        <v>0.42739752939108999</v>
      </c>
      <c r="AU68">
        <v>0.35355906655616398</v>
      </c>
      <c r="AV68">
        <v>0.36428858894468202</v>
      </c>
      <c r="AW68">
        <v>4.9066195818714103E-2</v>
      </c>
      <c r="AX68">
        <v>0.31727517563157298</v>
      </c>
      <c r="AY68">
        <v>9.8665894260655099E-2</v>
      </c>
      <c r="AZ68">
        <v>4.9727170740537098E-2</v>
      </c>
      <c r="BA68">
        <v>0.144600000239168</v>
      </c>
      <c r="BB68">
        <v>5.7632074990535999E-2</v>
      </c>
      <c r="BC68">
        <v>6.9258611646646803E-2</v>
      </c>
      <c r="BD68">
        <v>0.39082075431791302</v>
      </c>
      <c r="BE68">
        <v>0.32624567540614102</v>
      </c>
      <c r="BF68">
        <v>-0.49474319930694599</v>
      </c>
      <c r="BG68">
        <v>0.33811306941372798</v>
      </c>
      <c r="BH68">
        <v>0.22102635411094099</v>
      </c>
      <c r="BI68">
        <v>5.4735459786615197E-2</v>
      </c>
      <c r="BJ68">
        <v>-0.20927991882546801</v>
      </c>
      <c r="BK68">
        <v>0.12519836117358701</v>
      </c>
      <c r="BL68">
        <v>-6.1248476647927701E-2</v>
      </c>
      <c r="BM68">
        <v>0.21714259820735701</v>
      </c>
      <c r="BN68">
        <v>5.5081365080156201E-2</v>
      </c>
      <c r="BO68">
        <v>1.0710362475270799E-2</v>
      </c>
      <c r="BP68">
        <v>0.158429119734741</v>
      </c>
      <c r="BQ68">
        <v>0.50030597822095002</v>
      </c>
      <c r="BR68">
        <v>0.23594811179769301</v>
      </c>
      <c r="BS68">
        <v>0.17527163281038899</v>
      </c>
      <c r="BT68">
        <v>0.436774129039812</v>
      </c>
      <c r="BU68">
        <v>0.14423230855198699</v>
      </c>
      <c r="BV68">
        <v>0.40535405269528901</v>
      </c>
      <c r="BW68">
        <v>0.134752826068918</v>
      </c>
      <c r="BX68">
        <v>0.13631526398328001</v>
      </c>
      <c r="BY68">
        <v>5.4171190787130098E-2</v>
      </c>
      <c r="BZ68">
        <v>0.22311127058249899</v>
      </c>
      <c r="CA68">
        <v>0.46211088746614798</v>
      </c>
      <c r="CB68">
        <v>0.14238382746227299</v>
      </c>
      <c r="CC68">
        <v>-0.15392961344769501</v>
      </c>
      <c r="CD68">
        <v>-0.31713005203309802</v>
      </c>
      <c r="CE68">
        <v>0.12355737809100199</v>
      </c>
      <c r="CF68">
        <v>-0.19621387003027499</v>
      </c>
      <c r="CG68">
        <v>0.24678223708293801</v>
      </c>
      <c r="CH68">
        <v>0.46307714037373798</v>
      </c>
      <c r="CI68">
        <v>0.55580841277258497</v>
      </c>
      <c r="CJ68">
        <v>0.37423313871841701</v>
      </c>
      <c r="CK68">
        <v>0.51179044555793096</v>
      </c>
      <c r="CL68">
        <v>0.41510688566814702</v>
      </c>
      <c r="CM68">
        <v>0.56339508437908703</v>
      </c>
      <c r="CN68">
        <v>0.22026976908461099</v>
      </c>
      <c r="CO68">
        <v>0.432348801195368</v>
      </c>
      <c r="CP68">
        <v>0.38307290669426503</v>
      </c>
      <c r="CQ68">
        <v>0.24381622749461701</v>
      </c>
      <c r="CR68">
        <v>0.57015603196787201</v>
      </c>
      <c r="CS68">
        <v>0.440091336768833</v>
      </c>
      <c r="CT68">
        <v>0.28985014221274502</v>
      </c>
      <c r="CU68">
        <v>0.57937293582461902</v>
      </c>
      <c r="CV68">
        <v>0.13579116199816599</v>
      </c>
      <c r="CW68">
        <v>0.33442436451291702</v>
      </c>
      <c r="CX68">
        <v>0.46573285874963899</v>
      </c>
      <c r="CY68">
        <v>0.48606607598099399</v>
      </c>
      <c r="CZ68">
        <v>0.40023208948092198</v>
      </c>
      <c r="DA68">
        <v>0.39467221787475099</v>
      </c>
      <c r="DB68">
        <v>0.41633056645426297</v>
      </c>
      <c r="DC68">
        <v>0.43504360965711403</v>
      </c>
      <c r="DD68">
        <v>0.308563049731021</v>
      </c>
      <c r="DE68">
        <v>0.42765046360347397</v>
      </c>
      <c r="DF68">
        <v>0.32442223758217298</v>
      </c>
      <c r="DG68">
        <v>0.41022001793378199</v>
      </c>
      <c r="DH68">
        <v>0.361358288479668</v>
      </c>
      <c r="DI68">
        <v>0.45818098849335498</v>
      </c>
      <c r="DJ68">
        <v>0.297173236833293</v>
      </c>
      <c r="DK68">
        <v>0.43804476325219799</v>
      </c>
      <c r="DL68">
        <v>0.34608766623117798</v>
      </c>
      <c r="DM68">
        <v>0.52871973444999798</v>
      </c>
      <c r="DN68">
        <v>0.50379337461662899</v>
      </c>
      <c r="DO68">
        <v>-1.52631868546902E-2</v>
      </c>
      <c r="DP68">
        <v>-8.7453051352961008E-3</v>
      </c>
      <c r="DQ68">
        <v>0.25574526792269298</v>
      </c>
      <c r="DR68">
        <v>0.25505172385703201</v>
      </c>
      <c r="DS68">
        <v>-9.8582498302093396E-2</v>
      </c>
      <c r="DT68">
        <v>-9.6016210357067699E-2</v>
      </c>
      <c r="DU68">
        <v>-4.9824141801129297E-2</v>
      </c>
      <c r="DV68">
        <v>0.40023138913772199</v>
      </c>
      <c r="DW68">
        <v>-0.62555536647875598</v>
      </c>
      <c r="DX68">
        <v>0.57867273879882097</v>
      </c>
      <c r="DY68">
        <v>-0.64523587868729704</v>
      </c>
      <c r="DZ68">
        <v>0.61716428015486802</v>
      </c>
      <c r="EA68">
        <v>6.6829600659214894E-2</v>
      </c>
      <c r="EB68">
        <v>0.27190901488619001</v>
      </c>
      <c r="EC68">
        <v>0.25689961371199499</v>
      </c>
      <c r="ED68">
        <v>-0.23144826357606399</v>
      </c>
      <c r="EE68">
        <v>0.218910618145295</v>
      </c>
      <c r="EF68">
        <v>-0.167639639226663</v>
      </c>
      <c r="EG68">
        <v>0.16048839174740101</v>
      </c>
      <c r="EH68">
        <v>-1.41738219309263E-3</v>
      </c>
      <c r="EI68">
        <v>0.22780986382924201</v>
      </c>
      <c r="EJ68">
        <v>0.453490121049687</v>
      </c>
      <c r="EK68">
        <v>0.24657795484480299</v>
      </c>
      <c r="EL68">
        <v>0.469407924753932</v>
      </c>
      <c r="EM68">
        <v>0.178122350520307</v>
      </c>
      <c r="EN68">
        <v>0.45601481543650102</v>
      </c>
      <c r="EO68">
        <v>-4.6630359416685599E-2</v>
      </c>
      <c r="EP68">
        <v>0.56750221519092203</v>
      </c>
      <c r="EQ68">
        <v>-3.1868889138978097E-2</v>
      </c>
      <c r="ER68">
        <v>0.53361297982870004</v>
      </c>
      <c r="ES68">
        <v>8.6710823391054903E-2</v>
      </c>
      <c r="ET68">
        <v>0.56580351175469501</v>
      </c>
      <c r="EU68">
        <v>-1.3730040879206901E-2</v>
      </c>
      <c r="EV68">
        <v>0.45517525589915803</v>
      </c>
      <c r="EW68">
        <v>0.21904966415652199</v>
      </c>
      <c r="EX68">
        <v>0.38318800232706901</v>
      </c>
      <c r="EY68">
        <v>0.28819309844732099</v>
      </c>
      <c r="EZ68">
        <v>0.45988573982147402</v>
      </c>
      <c r="FA68">
        <v>0.216511948561284</v>
      </c>
      <c r="FB68">
        <v>0.47303251493687098</v>
      </c>
      <c r="FC68">
        <v>0.357018037085852</v>
      </c>
      <c r="FD68">
        <v>0.26718415050991701</v>
      </c>
      <c r="FE68">
        <v>0.127493350900756</v>
      </c>
      <c r="FF68">
        <v>0.31156985442719598</v>
      </c>
      <c r="FG68">
        <v>0.37996704526219799</v>
      </c>
      <c r="FH68">
        <v>0.464321536723934</v>
      </c>
      <c r="FI68">
        <v>0.38639755294519201</v>
      </c>
      <c r="FJ68">
        <v>0.36198319126186201</v>
      </c>
      <c r="FK68">
        <v>-9.7506670666559506E-2</v>
      </c>
      <c r="FL68">
        <v>0.35630396788709301</v>
      </c>
      <c r="FM68">
        <v>-5.8388778165153199E-3</v>
      </c>
      <c r="FN68">
        <v>0.45997285090687001</v>
      </c>
      <c r="FO68">
        <v>0.36669998064357201</v>
      </c>
      <c r="FP68">
        <v>0.33664053708272201</v>
      </c>
      <c r="FQ68">
        <v>-0.26481793276096099</v>
      </c>
      <c r="FR68">
        <v>0.48514717624756099</v>
      </c>
      <c r="FS68">
        <v>7.3467738316075101E-2</v>
      </c>
      <c r="FT68">
        <v>0.43248034113401501</v>
      </c>
      <c r="FU68">
        <v>0.48528438012417902</v>
      </c>
      <c r="FV68">
        <v>0.52591469401523905</v>
      </c>
      <c r="FW68">
        <v>3.6129122964999698E-2</v>
      </c>
      <c r="FX68">
        <v>0.505499809401739</v>
      </c>
      <c r="FY68">
        <v>0.63013694977180401</v>
      </c>
      <c r="FZ68">
        <v>9.3175946118453104E-2</v>
      </c>
      <c r="GA68">
        <v>0.355593159022351</v>
      </c>
      <c r="GB68">
        <v>6.1387138899678097E-2</v>
      </c>
      <c r="GC68">
        <v>0.55849482183777099</v>
      </c>
      <c r="GD68">
        <v>0.19142461107452599</v>
      </c>
      <c r="GE68">
        <v>0.27205272908827299</v>
      </c>
      <c r="GF68">
        <v>-7.6351441901554504E-2</v>
      </c>
      <c r="GG68">
        <v>0.51371278399048104</v>
      </c>
      <c r="GH68">
        <v>0.39551352950510099</v>
      </c>
      <c r="GI68">
        <v>0.25954998420534903</v>
      </c>
      <c r="GJ68">
        <v>0.34252493813040802</v>
      </c>
      <c r="GK68">
        <v>-0.22917207411079299</v>
      </c>
      <c r="GL68">
        <v>0.22353881446910501</v>
      </c>
      <c r="GM68">
        <v>-3.4402912788938998E-2</v>
      </c>
      <c r="GN68">
        <v>0.213127050998037</v>
      </c>
      <c r="GO68">
        <v>-7.0141920855487899E-2</v>
      </c>
      <c r="GP68">
        <v>-0.27499283006546199</v>
      </c>
      <c r="GQ68">
        <v>0.53606455923145702</v>
      </c>
      <c r="GR68">
        <v>0.24992871500869901</v>
      </c>
      <c r="GS68">
        <v>0.118833214599216</v>
      </c>
      <c r="GT68">
        <v>0.535464632017849</v>
      </c>
      <c r="GU68">
        <v>0.188585249187597</v>
      </c>
      <c r="GV68">
        <v>0.49972786893708598</v>
      </c>
      <c r="GW68">
        <v>0.45004180121605802</v>
      </c>
      <c r="GX68">
        <v>-9.1298363548485806E-2</v>
      </c>
      <c r="GY68">
        <v>0.462197914614139</v>
      </c>
      <c r="GZ68">
        <v>0.120308798383698</v>
      </c>
      <c r="HA68">
        <v>0.49993231648080599</v>
      </c>
      <c r="HB68">
        <v>0.12731105017560901</v>
      </c>
      <c r="HC68">
        <v>0.14529634430831001</v>
      </c>
      <c r="HD68">
        <v>0.192140348095062</v>
      </c>
      <c r="HE68">
        <v>0.426717395334126</v>
      </c>
      <c r="HF68">
        <v>6.8783820424261302E-2</v>
      </c>
      <c r="HG68">
        <v>0.36906100672624798</v>
      </c>
      <c r="HH68">
        <v>0.27319200211499101</v>
      </c>
      <c r="HI68">
        <v>0.22143591441013599</v>
      </c>
      <c r="HJ68">
        <v>0.26413488723767398</v>
      </c>
      <c r="HK68">
        <v>-0.23235884545066601</v>
      </c>
      <c r="HL68">
        <v>9.7223942740452804E-2</v>
      </c>
      <c r="HM68">
        <v>8.8191315415324101E-2</v>
      </c>
      <c r="HN68">
        <v>0.243855707168601</v>
      </c>
      <c r="HO68">
        <v>-0.15846708198161799</v>
      </c>
      <c r="HP68">
        <v>0.31609813570906897</v>
      </c>
      <c r="HQ68">
        <v>9.1821019934523004E-2</v>
      </c>
      <c r="HR68">
        <v>0.32072665607567602</v>
      </c>
      <c r="HS68">
        <v>0.218397387284854</v>
      </c>
      <c r="HT68">
        <v>0.47778112399123701</v>
      </c>
      <c r="HU68">
        <v>0.34624308254880198</v>
      </c>
      <c r="HV68">
        <v>0.42100541032919497</v>
      </c>
      <c r="HW68">
        <v>0.40298593026158602</v>
      </c>
      <c r="HX68">
        <v>0.41611427774308901</v>
      </c>
      <c r="HY68">
        <v>0.35606846985380097</v>
      </c>
      <c r="HZ68">
        <v>0.50030057401639005</v>
      </c>
      <c r="IA68">
        <v>-0.16069155783584699</v>
      </c>
      <c r="IB68">
        <v>0.34825655126731903</v>
      </c>
      <c r="IC68">
        <v>0.39970952735232701</v>
      </c>
      <c r="ID68">
        <v>0.13589301113219801</v>
      </c>
      <c r="IE68">
        <v>0.18788236289287999</v>
      </c>
      <c r="IF68">
        <v>0.42332834590216201</v>
      </c>
      <c r="IG68">
        <v>-0.638135176938599</v>
      </c>
      <c r="IH68">
        <v>0.500685092337397</v>
      </c>
      <c r="II68">
        <v>0.34522829600768501</v>
      </c>
      <c r="IJ68">
        <v>0.33407685291168498</v>
      </c>
      <c r="IK68">
        <v>0.49675907678396403</v>
      </c>
      <c r="IL68">
        <v>0.123477364277947</v>
      </c>
      <c r="IM68">
        <v>0.46923620532437998</v>
      </c>
      <c r="IN68">
        <v>0.128915688554187</v>
      </c>
      <c r="IO68">
        <v>0.55756376947064001</v>
      </c>
      <c r="IP68">
        <v>-5.9913542441124699E-2</v>
      </c>
      <c r="IQ68">
        <v>0.56830208367886703</v>
      </c>
      <c r="IR68">
        <v>0.12777815534636999</v>
      </c>
      <c r="IS68">
        <v>2.9984666461689999E-2</v>
      </c>
      <c r="IT68">
        <v>0.245707098985053</v>
      </c>
      <c r="IU68">
        <v>0.32634034769902798</v>
      </c>
      <c r="IV68">
        <v>0.31585834696064702</v>
      </c>
      <c r="IW68">
        <v>0.40086481132968799</v>
      </c>
      <c r="IX68">
        <v>0.37236054770198201</v>
      </c>
      <c r="IY68">
        <v>0.34638712888378198</v>
      </c>
      <c r="IZ68">
        <v>0.50483176669656105</v>
      </c>
      <c r="JA68">
        <v>0.35067097564349398</v>
      </c>
      <c r="JB68">
        <v>0.40018393726447299</v>
      </c>
      <c r="JC68">
        <v>0.142751065053798</v>
      </c>
      <c r="JD68">
        <v>0.45304422271651601</v>
      </c>
      <c r="JE68">
        <v>0.36759933972935599</v>
      </c>
      <c r="JF68">
        <v>0.30137332569620601</v>
      </c>
      <c r="JG68">
        <v>0.42577498968893701</v>
      </c>
      <c r="JH68">
        <v>0.27534931029741899</v>
      </c>
      <c r="JI68">
        <v>-7.9170048459984294E-2</v>
      </c>
      <c r="JJ68">
        <v>0.33784097430769999</v>
      </c>
      <c r="JK68">
        <v>0.22382306383134801</v>
      </c>
      <c r="JL68">
        <v>0.26166161468351301</v>
      </c>
      <c r="JM68">
        <v>0.12874985876099901</v>
      </c>
      <c r="JN68">
        <v>0.51834434603030499</v>
      </c>
      <c r="JO68">
        <v>0.14678836510084201</v>
      </c>
      <c r="JP68">
        <v>0.34701950951377297</v>
      </c>
      <c r="JQ68">
        <v>0.152588900341941</v>
      </c>
      <c r="JR68">
        <v>0.38969046082272801</v>
      </c>
      <c r="JS68">
        <v>0.29163799235996202</v>
      </c>
      <c r="JT68">
        <v>0.37872033100071001</v>
      </c>
      <c r="JU68">
        <v>0.50751452856366597</v>
      </c>
      <c r="JV68">
        <v>0.289297090982086</v>
      </c>
      <c r="JW68">
        <v>-0.19147991695571001</v>
      </c>
      <c r="JX68">
        <v>-0.108674020177372</v>
      </c>
      <c r="JY68">
        <v>0.25243000683383299</v>
      </c>
      <c r="JZ68">
        <v>0.110608864311324</v>
      </c>
      <c r="KA68">
        <v>0.16701463135678099</v>
      </c>
      <c r="KB68">
        <v>0.253013298670072</v>
      </c>
      <c r="KC68">
        <v>0.38824072189979703</v>
      </c>
      <c r="KD68">
        <v>0.434344291989395</v>
      </c>
      <c r="KE68">
        <v>0.398177297356402</v>
      </c>
      <c r="KF68">
        <v>0.23187804802363399</v>
      </c>
      <c r="KG68">
        <v>0.38282061936842299</v>
      </c>
      <c r="KH68">
        <v>0.36646762690926199</v>
      </c>
      <c r="KI68">
        <v>0.32475131534775797</v>
      </c>
      <c r="KJ68">
        <v>0.24550753360887301</v>
      </c>
      <c r="KK68">
        <v>0.38650377359603799</v>
      </c>
      <c r="KL68">
        <v>0.358071862115725</v>
      </c>
      <c r="KM68">
        <v>0.37188500468459101</v>
      </c>
      <c r="KN68">
        <v>0.38163516798393199</v>
      </c>
      <c r="KO68">
        <v>0.30869448691863399</v>
      </c>
      <c r="KP68">
        <v>0.326460131126876</v>
      </c>
      <c r="KQ68">
        <v>0.17668748068154</v>
      </c>
      <c r="KR68">
        <v>7.8788254037204394E-2</v>
      </c>
      <c r="KS68">
        <v>0.256455134980835</v>
      </c>
      <c r="KT68">
        <v>0.23751803433803101</v>
      </c>
      <c r="KU68">
        <v>0.10077823591332399</v>
      </c>
      <c r="KV68">
        <v>0.28206650523571197</v>
      </c>
      <c r="KW68">
        <v>0.47500864097887902</v>
      </c>
      <c r="KX68">
        <v>0.55235705420748105</v>
      </c>
      <c r="KY68">
        <v>0.445166930101909</v>
      </c>
      <c r="KZ68">
        <v>0.31278040520494699</v>
      </c>
      <c r="LA68">
        <v>0.47325206089903399</v>
      </c>
      <c r="LB68">
        <v>0.32934569138012998</v>
      </c>
      <c r="LC68">
        <v>0.18819321522249099</v>
      </c>
      <c r="LD68">
        <v>0.30062982290259299</v>
      </c>
      <c r="LE68">
        <v>-1.0565188612922299E-2</v>
      </c>
      <c r="LF68">
        <v>0.22189569882667201</v>
      </c>
      <c r="LG68">
        <v>0.26570674115304099</v>
      </c>
      <c r="LH68">
        <v>0.26089317327306</v>
      </c>
      <c r="LI68">
        <v>0.22383065410311401</v>
      </c>
      <c r="LJ68">
        <v>0.29934485575529501</v>
      </c>
      <c r="LK68">
        <v>0.30908138760177201</v>
      </c>
      <c r="LL68">
        <v>0.45736775233161697</v>
      </c>
      <c r="LM68">
        <v>0.20676931123367201</v>
      </c>
      <c r="LN68">
        <v>0.44760690145412202</v>
      </c>
      <c r="LO68">
        <v>0.47328160742640302</v>
      </c>
      <c r="LP68">
        <v>0.39722446623486901</v>
      </c>
      <c r="LQ68">
        <v>0.49351943766016199</v>
      </c>
      <c r="LR68">
        <v>0.41959061797484198</v>
      </c>
      <c r="LS68">
        <v>0.34892530722050302</v>
      </c>
      <c r="LT68">
        <v>0.343361781606349</v>
      </c>
      <c r="LU68">
        <v>0.200472609803305</v>
      </c>
      <c r="LV68">
        <v>2.33480840778333E-2</v>
      </c>
      <c r="LW68">
        <v>0.38354147483899897</v>
      </c>
      <c r="LX68">
        <v>0.388769892066819</v>
      </c>
      <c r="LY68">
        <v>0.38907754748599199</v>
      </c>
      <c r="LZ68">
        <v>0.41833716428190698</v>
      </c>
      <c r="MA68">
        <v>-4.6736436009386102E-2</v>
      </c>
      <c r="MB68">
        <v>7.0382805576178695E-2</v>
      </c>
      <c r="MC68">
        <v>-7.7221321902076798E-2</v>
      </c>
      <c r="MD68">
        <v>0.25204058823891601</v>
      </c>
      <c r="ME68">
        <v>0.265397425827055</v>
      </c>
      <c r="MF68">
        <v>0.422201647387976</v>
      </c>
      <c r="MG68">
        <v>0.37558079911160303</v>
      </c>
      <c r="MH68">
        <v>0.22062904842828299</v>
      </c>
      <c r="MI68">
        <v>0.47379039042446303</v>
      </c>
      <c r="MJ68">
        <v>0.298015649000822</v>
      </c>
      <c r="MK68">
        <v>0.44466976264122299</v>
      </c>
      <c r="ML68">
        <v>0.202679347241942</v>
      </c>
      <c r="MM68">
        <v>0.198123771091537</v>
      </c>
      <c r="MN68">
        <v>0.29776061492908101</v>
      </c>
      <c r="MO68">
        <v>0.101218748104718</v>
      </c>
      <c r="MP68">
        <v>0.35771786472039901</v>
      </c>
      <c r="MQ68">
        <v>6.9808190626891906E-2</v>
      </c>
      <c r="MR68">
        <v>0.402088978526709</v>
      </c>
      <c r="MS68">
        <v>0.19815132962137899</v>
      </c>
      <c r="MT68">
        <v>0.53321659837180202</v>
      </c>
      <c r="MU68">
        <v>0.58136933402603097</v>
      </c>
      <c r="MV68">
        <v>-0.44301717504095001</v>
      </c>
      <c r="MW68">
        <v>0.45625783394360198</v>
      </c>
      <c r="MX68">
        <v>0.15163459488523301</v>
      </c>
      <c r="MY68">
        <v>-4.0764237633531097E-2</v>
      </c>
      <c r="MZ68">
        <v>0.216515630780139</v>
      </c>
      <c r="NA68">
        <v>0.111709806074276</v>
      </c>
      <c r="NB68">
        <v>-0.121486047372296</v>
      </c>
      <c r="NC68">
        <v>3.2095623715809797E-2</v>
      </c>
      <c r="ND68">
        <v>0.248066988600738</v>
      </c>
      <c r="NE68">
        <v>0.60077205309315196</v>
      </c>
      <c r="NF68">
        <v>1.8545967644075099E-2</v>
      </c>
      <c r="NG68">
        <v>0.33927568484964499</v>
      </c>
      <c r="NH68">
        <v>0.41173961271090498</v>
      </c>
      <c r="NI68">
        <v>0.28655710284011698</v>
      </c>
      <c r="NJ68">
        <v>5.2060130159518901E-2</v>
      </c>
      <c r="NK68">
        <v>0.42206260327371697</v>
      </c>
      <c r="NL68">
        <v>0.458383936918282</v>
      </c>
      <c r="NM68">
        <v>0.44560338498778701</v>
      </c>
      <c r="NN68">
        <v>0.366843299917955</v>
      </c>
      <c r="NO68">
        <v>0.43578337143166801</v>
      </c>
      <c r="NP68">
        <v>0.18995579096103801</v>
      </c>
      <c r="NQ68">
        <v>0.48589602452031599</v>
      </c>
      <c r="NR68">
        <v>0.37871976795143703</v>
      </c>
      <c r="NS68">
        <v>0.55188448180493699</v>
      </c>
      <c r="NT68">
        <v>-6.9148563103913693E-2</v>
      </c>
      <c r="NU68">
        <v>0.296775274806238</v>
      </c>
      <c r="NV68">
        <v>0.49710997244118699</v>
      </c>
      <c r="NW68">
        <v>0.10394399861240999</v>
      </c>
      <c r="NX68">
        <v>0.22980177741493399</v>
      </c>
      <c r="NY68">
        <v>0.46136960860620502</v>
      </c>
      <c r="NZ68">
        <v>0.28493160389079097</v>
      </c>
      <c r="OA68">
        <v>0.38319143075005702</v>
      </c>
      <c r="OB68">
        <v>0.397188603737678</v>
      </c>
      <c r="OC68">
        <v>0.44856860564409601</v>
      </c>
      <c r="OD68">
        <v>0.290057826249353</v>
      </c>
      <c r="OE68">
        <v>0.40986959326218902</v>
      </c>
      <c r="OF68">
        <v>0.48443220311262097</v>
      </c>
      <c r="OG68">
        <v>0.149318002744673</v>
      </c>
      <c r="OH68">
        <v>0.43458887449546901</v>
      </c>
      <c r="OI68">
        <v>0.48801959516610299</v>
      </c>
      <c r="OJ68">
        <v>0.42591941892849</v>
      </c>
      <c r="OK68">
        <v>0.44837638959644899</v>
      </c>
      <c r="OL68">
        <v>0.42283226293156001</v>
      </c>
      <c r="OM68">
        <v>0.483950846716661</v>
      </c>
      <c r="ON68">
        <v>0.46930097538010501</v>
      </c>
      <c r="OO68">
        <v>0.48022805836867799</v>
      </c>
      <c r="OP68">
        <v>0.24299593155308399</v>
      </c>
      <c r="OQ68">
        <v>0.51069996265135698</v>
      </c>
      <c r="OR68">
        <v>0.333722246920306</v>
      </c>
      <c r="OS68">
        <v>0.462860504831966</v>
      </c>
      <c r="OT68">
        <v>0.37452393003724299</v>
      </c>
      <c r="OU68">
        <v>0.19566739287866899</v>
      </c>
      <c r="OV68">
        <v>0.55831293903519696</v>
      </c>
      <c r="OW68">
        <v>0.54142182828139296</v>
      </c>
      <c r="OX68">
        <v>0.37152786050762898</v>
      </c>
      <c r="OY68">
        <v>0.454511592654261</v>
      </c>
      <c r="OZ68">
        <v>0.48000889922992501</v>
      </c>
      <c r="PA68">
        <v>0.57002135718569202</v>
      </c>
      <c r="PB68">
        <v>0.29064476928890998</v>
      </c>
      <c r="PC68">
        <v>0.471089950167348</v>
      </c>
      <c r="PD68">
        <v>0.44315374628704002</v>
      </c>
      <c r="PE68">
        <v>0.40723093522250398</v>
      </c>
      <c r="PF68">
        <v>0.509356616591774</v>
      </c>
      <c r="PG68">
        <v>0.22906800266748201</v>
      </c>
      <c r="PH68">
        <v>0.36905206713916999</v>
      </c>
      <c r="PI68">
        <v>0.28688270347557598</v>
      </c>
      <c r="PJ68">
        <v>0.39964641704411602</v>
      </c>
      <c r="PK68">
        <v>0.392621434360583</v>
      </c>
      <c r="PL68">
        <v>0.31572524542116798</v>
      </c>
      <c r="PM68">
        <v>0.36860160484862198</v>
      </c>
      <c r="PN68">
        <v>0.151485015244817</v>
      </c>
      <c r="PO68">
        <v>0.11684741496178699</v>
      </c>
      <c r="PP68">
        <v>0.24297849468331101</v>
      </c>
      <c r="PQ68">
        <v>6.47648293226111E-2</v>
      </c>
      <c r="PR68">
        <v>0.16037278887218601</v>
      </c>
      <c r="PS68">
        <v>2.4997402963984599E-2</v>
      </c>
      <c r="PT68">
        <v>7.6511465901922607E-2</v>
      </c>
      <c r="PU68">
        <v>0.28384214341950398</v>
      </c>
      <c r="PV68">
        <v>0.16102298421602401</v>
      </c>
      <c r="PW68">
        <v>0.154572791719048</v>
      </c>
      <c r="PX68">
        <v>0.29575174776964203</v>
      </c>
      <c r="PY68">
        <v>0.42979081062645502</v>
      </c>
      <c r="PZ68">
        <v>0.32038677356385797</v>
      </c>
      <c r="QA68">
        <v>0.17332532616629201</v>
      </c>
      <c r="QB68">
        <v>0.42108477801982203</v>
      </c>
      <c r="QC68">
        <v>0.15227122364027801</v>
      </c>
      <c r="QD68">
        <v>0.36965390309600199</v>
      </c>
      <c r="QE68">
        <v>0.28562524574651699</v>
      </c>
      <c r="QF68">
        <v>0.32443657370786899</v>
      </c>
      <c r="QG68">
        <v>0.19175522869383099</v>
      </c>
      <c r="QH68">
        <v>0.211030976788352</v>
      </c>
      <c r="QI68">
        <v>0.35150984209731001</v>
      </c>
      <c r="QJ68">
        <v>0.51122105114174399</v>
      </c>
      <c r="QK68">
        <v>0.41672494616804601</v>
      </c>
      <c r="QL68">
        <v>0.40585358748519901</v>
      </c>
      <c r="QM68">
        <v>0.52147963397422303</v>
      </c>
      <c r="QN68">
        <v>0.39642975811239201</v>
      </c>
      <c r="QO68">
        <v>0.138088079288573</v>
      </c>
      <c r="QP68">
        <v>0.101151056306471</v>
      </c>
      <c r="QQ68">
        <v>0.29881636001711298</v>
      </c>
      <c r="QR68">
        <v>0.15203351866773199</v>
      </c>
      <c r="QS68">
        <v>0.22462180528006401</v>
      </c>
      <c r="QT68">
        <v>0.31447894117401198</v>
      </c>
      <c r="QU68">
        <v>0.19868955514523401</v>
      </c>
      <c r="QV68">
        <v>0.22615320273902201</v>
      </c>
      <c r="QW68">
        <v>0.26139390782475203</v>
      </c>
      <c r="QX68">
        <v>0.40980704076038299</v>
      </c>
      <c r="QY68">
        <v>0.28693964225045998</v>
      </c>
      <c r="QZ68">
        <v>7.7367081336882804E-2</v>
      </c>
      <c r="RA68">
        <v>0.384275341641373</v>
      </c>
      <c r="RB68">
        <v>4.1127188667163798E-2</v>
      </c>
      <c r="RC68">
        <v>0.40019727155651103</v>
      </c>
      <c r="RD68">
        <v>-4.2387142120805001E-2</v>
      </c>
      <c r="RE68">
        <v>0.488982193623068</v>
      </c>
      <c r="RF68">
        <v>-9.9559886272499898E-2</v>
      </c>
      <c r="RG68">
        <v>0.48465067358543101</v>
      </c>
      <c r="RH68">
        <v>0.25042664351684901</v>
      </c>
      <c r="RI68">
        <v>-2.76154152977157E-2</v>
      </c>
      <c r="RJ68">
        <v>0.41060874140238501</v>
      </c>
      <c r="RK68">
        <v>0.16866618589851101</v>
      </c>
      <c r="RL68">
        <v>0.46526857838225499</v>
      </c>
      <c r="RM68">
        <v>0.30590307059677102</v>
      </c>
      <c r="RN68">
        <v>0.38519479220284503</v>
      </c>
      <c r="RO68">
        <v>0.202633947922083</v>
      </c>
      <c r="RP68">
        <v>0.32643148314586501</v>
      </c>
      <c r="RQ68">
        <v>6.6488180827630902E-2</v>
      </c>
      <c r="RR68">
        <v>-2.10592428972415E-3</v>
      </c>
      <c r="RS68">
        <v>0.309930428577741</v>
      </c>
      <c r="RT68">
        <v>0.110626338804183</v>
      </c>
      <c r="RU68">
        <v>0.22417485768908699</v>
      </c>
      <c r="RV68">
        <v>0.190835456443397</v>
      </c>
      <c r="RW68">
        <v>0.114795919380942</v>
      </c>
      <c r="RX68">
        <v>0.40846058384772499</v>
      </c>
      <c r="RY68">
        <v>0.48634113256531702</v>
      </c>
      <c r="RZ68">
        <v>-7.0520461631945397E-3</v>
      </c>
      <c r="SA68">
        <v>0.27532198531375501</v>
      </c>
      <c r="SB68">
        <v>0.53475323195506397</v>
      </c>
      <c r="SC68">
        <v>0.299138582464956</v>
      </c>
      <c r="SD68">
        <v>0.34129344675527701</v>
      </c>
      <c r="SE68">
        <v>0.461667832292675</v>
      </c>
      <c r="SF68">
        <v>0.36556392856319597</v>
      </c>
      <c r="SG68">
        <v>0.54358236862424703</v>
      </c>
      <c r="SH68">
        <v>0.43185481508777002</v>
      </c>
      <c r="SI68">
        <v>0.36719415674047601</v>
      </c>
      <c r="SJ68">
        <v>0.51972442974545396</v>
      </c>
      <c r="SK68">
        <v>0.293878635436992</v>
      </c>
      <c r="SL68">
        <v>0.49533430172520099</v>
      </c>
      <c r="SM68">
        <v>0.43366230861001898</v>
      </c>
      <c r="SN68">
        <v>0.50666697940951999</v>
      </c>
      <c r="SO68">
        <v>0.24657546175495201</v>
      </c>
      <c r="SP68">
        <v>0.40066370277504998</v>
      </c>
      <c r="SQ68">
        <v>0.38582296746915601</v>
      </c>
      <c r="SR68">
        <v>0.45995394678803603</v>
      </c>
      <c r="SS68">
        <v>0.50605774669463899</v>
      </c>
      <c r="ST68">
        <v>0.46182221968183101</v>
      </c>
      <c r="SU68">
        <v>0.34355118830318199</v>
      </c>
      <c r="SV68">
        <v>0.17052353153215899</v>
      </c>
      <c r="SW68">
        <v>0.43825778741398702</v>
      </c>
      <c r="SX68">
        <v>0.362583480240879</v>
      </c>
      <c r="SY68">
        <v>0.41375813126914002</v>
      </c>
      <c r="SZ68">
        <v>0.371303608207328</v>
      </c>
      <c r="TA68">
        <v>0.248794657637261</v>
      </c>
      <c r="TB68">
        <v>0.32763232719803997</v>
      </c>
      <c r="TC68">
        <v>0.50336752619727798</v>
      </c>
      <c r="TD68">
        <v>0.33170740599848703</v>
      </c>
      <c r="TE68">
        <v>0.53339239403884298</v>
      </c>
      <c r="TF68">
        <v>0.27519165923067102</v>
      </c>
      <c r="TG68">
        <v>0.204852194789683</v>
      </c>
      <c r="TH68">
        <v>0.448485976600696</v>
      </c>
      <c r="TI68">
        <v>0.32921373577468599</v>
      </c>
      <c r="TJ68">
        <v>0.45397107088976901</v>
      </c>
      <c r="TK68">
        <v>0.28134185131448303</v>
      </c>
      <c r="TL68">
        <v>0.51598543646335304</v>
      </c>
      <c r="TM68">
        <v>0.40534979525834097</v>
      </c>
      <c r="TN68">
        <v>0.40728811219931399</v>
      </c>
      <c r="TO68">
        <v>0.38638144521722001</v>
      </c>
      <c r="TP68">
        <v>-0.21239331063846001</v>
      </c>
      <c r="TQ68">
        <v>9.6775462956077599E-2</v>
      </c>
      <c r="TR68">
        <v>0.153281408985428</v>
      </c>
      <c r="TS68">
        <v>-0.23094599903764701</v>
      </c>
      <c r="TT68">
        <v>-0.21798074151087199</v>
      </c>
      <c r="TU68">
        <v>-0.22026455565577099</v>
      </c>
      <c r="TV68">
        <v>0.482053215557953</v>
      </c>
      <c r="TW68">
        <v>-0.43125819032564</v>
      </c>
      <c r="TX68">
        <v>-0.36707669227936002</v>
      </c>
      <c r="TY68">
        <v>-0.105444945788486</v>
      </c>
      <c r="TZ68">
        <v>1.6948400989669501E-2</v>
      </c>
      <c r="UA68">
        <v>0.50003351021064701</v>
      </c>
      <c r="UB68">
        <v>0.23553940529244</v>
      </c>
      <c r="UC68">
        <v>0.30685398541668302</v>
      </c>
      <c r="UD68">
        <v>0.12732283593257501</v>
      </c>
      <c r="UE68">
        <v>0.20187427540543601</v>
      </c>
      <c r="UF68">
        <v>1.0516380374644099E-2</v>
      </c>
      <c r="UG68">
        <v>0.526242278768567</v>
      </c>
      <c r="UH68">
        <v>-7.9877578777556094E-2</v>
      </c>
      <c r="UI68">
        <v>0.36043289479095297</v>
      </c>
      <c r="UJ68">
        <v>0.28800095475580301</v>
      </c>
      <c r="UK68">
        <v>0.54119673118938505</v>
      </c>
      <c r="UL68">
        <v>7.7482443912029894E-2</v>
      </c>
      <c r="UM68">
        <v>0.50763217634164404</v>
      </c>
      <c r="UN68">
        <v>0.22914365264414199</v>
      </c>
      <c r="UO68">
        <v>-5.25437145515553E-2</v>
      </c>
      <c r="UP68">
        <v>0.39590538899649902</v>
      </c>
      <c r="UQ68">
        <v>0.50699979025224196</v>
      </c>
      <c r="UR68">
        <v>0.54400573432490396</v>
      </c>
      <c r="US68">
        <v>6.5417035449139793E-2</v>
      </c>
      <c r="UT68">
        <v>-0.137973957447934</v>
      </c>
      <c r="UU68">
        <v>0.10773403274339401</v>
      </c>
      <c r="UV68">
        <v>0.33723851893399898</v>
      </c>
      <c r="UW68">
        <v>5.5199704179150003E-2</v>
      </c>
      <c r="UX68">
        <v>0.41159072171929201</v>
      </c>
      <c r="UY68">
        <v>0.38315486969975299</v>
      </c>
      <c r="UZ68">
        <v>0.38981174059985702</v>
      </c>
      <c r="VA68">
        <v>0.58173222336447195</v>
      </c>
      <c r="VB68">
        <v>0.50451160712794096</v>
      </c>
      <c r="VC68">
        <v>0.121733176885989</v>
      </c>
      <c r="VD68">
        <v>-6.9769584725200007E-2</v>
      </c>
    </row>
    <row r="69" spans="1:576" x14ac:dyDescent="0.2">
      <c r="A69" t="s">
        <v>954</v>
      </c>
      <c r="B69">
        <v>0.39185249462766197</v>
      </c>
      <c r="C69">
        <v>0.238551170419006</v>
      </c>
      <c r="D69">
        <v>0.46056759110584</v>
      </c>
      <c r="E69">
        <v>-7.9109894295899194E-2</v>
      </c>
      <c r="F69">
        <v>0.38275799559336998</v>
      </c>
      <c r="G69">
        <v>0.32522473818858899</v>
      </c>
      <c r="H69">
        <v>0.37465853216078498</v>
      </c>
      <c r="I69">
        <v>0.15698194900778301</v>
      </c>
      <c r="J69">
        <v>0.26775496200681598</v>
      </c>
      <c r="K69">
        <v>0.21445268600964501</v>
      </c>
      <c r="L69">
        <v>0.31819982732387803</v>
      </c>
      <c r="M69">
        <v>0.40846058384772499</v>
      </c>
      <c r="N69">
        <v>0.226422634791734</v>
      </c>
      <c r="O69">
        <v>0.32183777301087102</v>
      </c>
      <c r="P69">
        <v>0.34612020951542299</v>
      </c>
      <c r="Q69">
        <v>0.41058291519729501</v>
      </c>
      <c r="R69">
        <v>7.6337285175500799E-2</v>
      </c>
      <c r="S69">
        <v>0.26105636146392802</v>
      </c>
      <c r="T69">
        <v>0.33760716619119102</v>
      </c>
      <c r="U69">
        <v>0.21675956541623001</v>
      </c>
      <c r="V69">
        <v>0.43487084662276698</v>
      </c>
      <c r="W69">
        <v>3.6138345808123598E-2</v>
      </c>
      <c r="X69">
        <v>0.40701376933428302</v>
      </c>
      <c r="Y69">
        <v>0.119858399587011</v>
      </c>
      <c r="Z69">
        <v>0.30229278055658498</v>
      </c>
      <c r="AA69">
        <v>1.6750984454495101E-2</v>
      </c>
      <c r="AB69">
        <v>0.50110078327468699</v>
      </c>
      <c r="AC69">
        <v>0.36515458685860303</v>
      </c>
      <c r="AD69">
        <v>0.25829374248171899</v>
      </c>
      <c r="AE69">
        <v>0.32486565569664</v>
      </c>
      <c r="AF69">
        <v>0.198012220185104</v>
      </c>
      <c r="AG69">
        <v>-6.8609226902223902E-2</v>
      </c>
      <c r="AH69">
        <v>-7.4254090397120401E-2</v>
      </c>
      <c r="AI69">
        <v>-0.25701210459866602</v>
      </c>
      <c r="AJ69">
        <v>9.4632756839122395E-2</v>
      </c>
      <c r="AK69">
        <v>-0.24699750512419399</v>
      </c>
      <c r="AL69">
        <v>0.17624257861026399</v>
      </c>
      <c r="AM69">
        <v>-0.107179908067477</v>
      </c>
      <c r="AN69">
        <v>1.2399313660654001E-2</v>
      </c>
      <c r="AO69">
        <v>0.114532953557361</v>
      </c>
      <c r="AP69">
        <v>0.15108738958088699</v>
      </c>
      <c r="AQ69">
        <v>-0.19280720851300101</v>
      </c>
      <c r="AR69">
        <v>0.205916662743584</v>
      </c>
      <c r="AS69">
        <v>0.271142171631437</v>
      </c>
      <c r="AT69">
        <v>0.26155919676219502</v>
      </c>
      <c r="AU69">
        <v>0.278254637663645</v>
      </c>
      <c r="AV69">
        <v>0.36374375761906302</v>
      </c>
      <c r="AW69">
        <v>6.7909073824663602E-2</v>
      </c>
      <c r="AX69">
        <v>0.36047835905633202</v>
      </c>
      <c r="AY69">
        <v>0.111061171510517</v>
      </c>
      <c r="AZ69">
        <v>5.8482005574356503E-2</v>
      </c>
      <c r="BA69">
        <v>-9.6949662893821897E-2</v>
      </c>
      <c r="BB69">
        <v>-2.70322315217849E-2</v>
      </c>
      <c r="BC69">
        <v>7.0021567073374799E-2</v>
      </c>
      <c r="BD69">
        <v>0.25315581114561703</v>
      </c>
      <c r="BE69">
        <v>0.24763963569699499</v>
      </c>
      <c r="BF69">
        <v>-0.36134358339343903</v>
      </c>
      <c r="BG69">
        <v>0.22233031934966599</v>
      </c>
      <c r="BH69">
        <v>-2.98343556842381E-2</v>
      </c>
      <c r="BI69">
        <v>6.6666267580005295E-2</v>
      </c>
      <c r="BJ69">
        <v>-0.27911510474304302</v>
      </c>
      <c r="BK69">
        <v>0.102499715519977</v>
      </c>
      <c r="BL69">
        <v>-4.0720693801725001E-2</v>
      </c>
      <c r="BM69">
        <v>0.163053706238276</v>
      </c>
      <c r="BN69">
        <v>6.7765378957293607E-2</v>
      </c>
      <c r="BO69">
        <v>1.18815500931326E-2</v>
      </c>
      <c r="BP69">
        <v>0.108323667414872</v>
      </c>
      <c r="BQ69">
        <v>0.31172721150302402</v>
      </c>
      <c r="BR69">
        <v>0.20489311655207401</v>
      </c>
      <c r="BS69">
        <v>0.23989482716659799</v>
      </c>
      <c r="BT69">
        <v>0.35363539463788102</v>
      </c>
      <c r="BU69">
        <v>0.13066932354601599</v>
      </c>
      <c r="BV69">
        <v>0.34343560829705</v>
      </c>
      <c r="BW69">
        <v>8.5784007499112594E-2</v>
      </c>
      <c r="BX69">
        <v>0.12893028822291</v>
      </c>
      <c r="BY69">
        <v>0.100492707311005</v>
      </c>
      <c r="BZ69">
        <v>0.19889661841238901</v>
      </c>
      <c r="CA69">
        <v>0.34516274043422701</v>
      </c>
      <c r="CB69">
        <v>-0.114968445424959</v>
      </c>
      <c r="CC69">
        <v>-6.7663808661899402E-2</v>
      </c>
      <c r="CD69">
        <v>-0.22329292770773801</v>
      </c>
      <c r="CE69">
        <v>0.14345273902120001</v>
      </c>
      <c r="CF69">
        <v>-0.17934751404580501</v>
      </c>
      <c r="CG69">
        <v>0.133561740651157</v>
      </c>
      <c r="CH69">
        <v>0.321716405862918</v>
      </c>
      <c r="CI69">
        <v>0.39506458344582002</v>
      </c>
      <c r="CJ69">
        <v>0.32390087580850302</v>
      </c>
      <c r="CK69">
        <v>0.32415933205557201</v>
      </c>
      <c r="CL69">
        <v>0.36402316246780098</v>
      </c>
      <c r="CM69">
        <v>0.364987476571348</v>
      </c>
      <c r="CN69">
        <v>0.170439060413271</v>
      </c>
      <c r="CO69">
        <v>0.26019222225092797</v>
      </c>
      <c r="CP69">
        <v>0.271844283849003</v>
      </c>
      <c r="CQ69">
        <v>0.20457876423243401</v>
      </c>
      <c r="CR69">
        <v>0.41506152263732699</v>
      </c>
      <c r="CS69">
        <v>0.308957483230339</v>
      </c>
      <c r="CT69">
        <v>0.112472394957811</v>
      </c>
      <c r="CU69">
        <v>0.35237109759299601</v>
      </c>
      <c r="CV69">
        <v>0.18990985316946801</v>
      </c>
      <c r="CW69">
        <v>0.109948829257645</v>
      </c>
      <c r="CX69">
        <v>0.419684838138141</v>
      </c>
      <c r="CY69">
        <v>0.357301565321685</v>
      </c>
      <c r="CZ69">
        <v>0.37649590200510002</v>
      </c>
      <c r="DA69">
        <v>0.34986485663746802</v>
      </c>
      <c r="DB69">
        <v>0.23072005045469099</v>
      </c>
      <c r="DC69">
        <v>0.37191547310763201</v>
      </c>
      <c r="DD69">
        <v>0.12693148782870001</v>
      </c>
      <c r="DE69">
        <v>0.40419909091596301</v>
      </c>
      <c r="DF69">
        <v>0.15907817677938099</v>
      </c>
      <c r="DG69">
        <v>0.32999452069436003</v>
      </c>
      <c r="DH69">
        <v>0.189645850214679</v>
      </c>
      <c r="DI69">
        <v>0.34432821282936898</v>
      </c>
      <c r="DJ69">
        <v>0.206918195128517</v>
      </c>
      <c r="DK69">
        <v>0.346523423181548</v>
      </c>
      <c r="DL69">
        <v>0.13099828838486699</v>
      </c>
      <c r="DM69">
        <v>0.43434796533312903</v>
      </c>
      <c r="DN69">
        <v>0.31901050952339399</v>
      </c>
      <c r="DO69">
        <v>2.7638511951423399E-2</v>
      </c>
      <c r="DP69">
        <v>-6.6171548063518101E-3</v>
      </c>
      <c r="DQ69">
        <v>0.21711948818193899</v>
      </c>
      <c r="DR69">
        <v>0.18864254784398099</v>
      </c>
      <c r="DS69">
        <v>-0.146597647713403</v>
      </c>
      <c r="DT69">
        <v>-8.6648742087374706E-2</v>
      </c>
      <c r="DU69">
        <v>-2.9755738110845701E-2</v>
      </c>
      <c r="DV69">
        <v>0.23466582256843399</v>
      </c>
      <c r="DW69">
        <v>-0.462302826818972</v>
      </c>
      <c r="DX69">
        <v>0.43267296723616999</v>
      </c>
      <c r="DY69">
        <v>-0.47607129777643498</v>
      </c>
      <c r="DZ69">
        <v>0.44849855814822598</v>
      </c>
      <c r="EA69">
        <v>5.6899073772713998E-2</v>
      </c>
      <c r="EB69">
        <v>0.21981132483796301</v>
      </c>
      <c r="EC69">
        <v>0.16975209466921701</v>
      </c>
      <c r="ED69">
        <v>-0.21701990538853599</v>
      </c>
      <c r="EE69">
        <v>-5.44386650736028E-3</v>
      </c>
      <c r="EF69">
        <v>-9.4508309703975502E-2</v>
      </c>
      <c r="EG69">
        <v>-7.3613927104177093E-2</v>
      </c>
      <c r="EH69">
        <v>-1.94623964191648E-2</v>
      </c>
      <c r="EI69">
        <v>0.18607094143606301</v>
      </c>
      <c r="EJ69">
        <v>0.28617857287624598</v>
      </c>
      <c r="EK69">
        <v>0.18234437681878299</v>
      </c>
      <c r="EL69">
        <v>0.30568505146498198</v>
      </c>
      <c r="EM69">
        <v>0.140031796207545</v>
      </c>
      <c r="EN69">
        <v>0.29109211452067502</v>
      </c>
      <c r="EO69">
        <v>-4.8306185597003601E-2</v>
      </c>
      <c r="EP69">
        <v>0.38106992235708698</v>
      </c>
      <c r="EQ69">
        <v>1.0387647223416599E-2</v>
      </c>
      <c r="ER69">
        <v>0.37676663733342802</v>
      </c>
      <c r="ES69">
        <v>8.0003703297257603E-2</v>
      </c>
      <c r="ET69">
        <v>0.42026083562643402</v>
      </c>
      <c r="EU69">
        <v>1.5805016139060098E-2</v>
      </c>
      <c r="EV69">
        <v>0.27784898336230701</v>
      </c>
      <c r="EW69">
        <v>0.142375508649009</v>
      </c>
      <c r="EX69">
        <v>0.27432389626547798</v>
      </c>
      <c r="EY69">
        <v>0.229134268546831</v>
      </c>
      <c r="EZ69">
        <v>0.27577947383628498</v>
      </c>
      <c r="FA69">
        <v>0.16132992036211299</v>
      </c>
      <c r="FB69">
        <v>0.29830590036913002</v>
      </c>
      <c r="FC69">
        <v>0.31926638897674597</v>
      </c>
      <c r="FD69">
        <v>0.191147437028689</v>
      </c>
      <c r="FE69">
        <v>0.117500880204439</v>
      </c>
      <c r="FF69">
        <v>0.200220970328922</v>
      </c>
      <c r="FG69">
        <v>0.28048781638910603</v>
      </c>
      <c r="FH69">
        <v>0.36675252312180701</v>
      </c>
      <c r="FI69">
        <v>0.25722008489709702</v>
      </c>
      <c r="FJ69">
        <v>0.20648740958140499</v>
      </c>
      <c r="FK69">
        <v>-3.0131955499957199E-2</v>
      </c>
      <c r="FL69">
        <v>0.28554534414965699</v>
      </c>
      <c r="FM69">
        <v>5.9381171322203601E-2</v>
      </c>
      <c r="FN69">
        <v>0.31400250887655701</v>
      </c>
      <c r="FO69">
        <v>0.30267351959653099</v>
      </c>
      <c r="FP69">
        <v>0.22444836482943001</v>
      </c>
      <c r="FQ69">
        <v>-0.166689264208467</v>
      </c>
      <c r="FR69">
        <v>0.340668615217397</v>
      </c>
      <c r="FS69">
        <v>7.9141816182145497E-2</v>
      </c>
      <c r="FT69">
        <v>0.37155884041489301</v>
      </c>
      <c r="FU69">
        <v>0.39715298058492798</v>
      </c>
      <c r="FV69">
        <v>0.37483978865944301</v>
      </c>
      <c r="FW69">
        <v>1.48369891013472E-2</v>
      </c>
      <c r="FX69">
        <v>0.42324745058006402</v>
      </c>
      <c r="FY69">
        <v>0.499249085419395</v>
      </c>
      <c r="FZ69">
        <v>0.12663872274222199</v>
      </c>
      <c r="GA69">
        <v>0.28658267774856899</v>
      </c>
      <c r="GB69">
        <v>0.15040816591579501</v>
      </c>
      <c r="GC69">
        <v>0.46470617464759201</v>
      </c>
      <c r="GD69">
        <v>0.21213494650829401</v>
      </c>
      <c r="GE69">
        <v>0.234340147195021</v>
      </c>
      <c r="GF69">
        <v>1.52142358116548E-2</v>
      </c>
      <c r="GG69">
        <v>0.438490086189401</v>
      </c>
      <c r="GH69">
        <v>0.211970022542421</v>
      </c>
      <c r="GI69">
        <v>0.20765736678853899</v>
      </c>
      <c r="GJ69">
        <v>0.21035328220388999</v>
      </c>
      <c r="GK69">
        <v>-0.14522440635355399</v>
      </c>
      <c r="GL69">
        <v>0.19180575229378799</v>
      </c>
      <c r="GM69">
        <v>-3.7153956438371501E-2</v>
      </c>
      <c r="GN69">
        <v>0.17541586574937901</v>
      </c>
      <c r="GO69">
        <v>-3.9247122486936997E-3</v>
      </c>
      <c r="GP69">
        <v>-0.18302707287242601</v>
      </c>
      <c r="GQ69">
        <v>0.39549511441657398</v>
      </c>
      <c r="GR69">
        <v>0.172710820172396</v>
      </c>
      <c r="GS69">
        <v>7.4608160921322206E-2</v>
      </c>
      <c r="GT69">
        <v>0.43330319741134998</v>
      </c>
      <c r="GU69">
        <v>5.9779549196456797E-2</v>
      </c>
      <c r="GV69">
        <v>0.393437079350903</v>
      </c>
      <c r="GW69">
        <v>0.36973783181354802</v>
      </c>
      <c r="GX69">
        <v>-0.13076953788913701</v>
      </c>
      <c r="GY69">
        <v>0.33021483688305697</v>
      </c>
      <c r="GZ69">
        <v>6.0669070659979098E-2</v>
      </c>
      <c r="HA69">
        <v>0.38184055694265201</v>
      </c>
      <c r="HB69">
        <v>6.9693591265762101E-4</v>
      </c>
      <c r="HC69">
        <v>-7.3184762200308895E-2</v>
      </c>
      <c r="HD69">
        <v>0.19441679205974799</v>
      </c>
      <c r="HE69">
        <v>0.24186375616262101</v>
      </c>
      <c r="HF69">
        <v>9.0490980133204099E-2</v>
      </c>
      <c r="HG69">
        <v>0.332943881763274</v>
      </c>
      <c r="HH69">
        <v>0.111154325187053</v>
      </c>
      <c r="HI69">
        <v>0.18889920208644201</v>
      </c>
      <c r="HJ69">
        <v>4.6727625923321199E-2</v>
      </c>
      <c r="HK69">
        <v>-0.110052685550681</v>
      </c>
      <c r="HL69">
        <v>0.10564155190358</v>
      </c>
      <c r="HM69">
        <v>6.1410588028882503E-2</v>
      </c>
      <c r="HN69">
        <v>0.21251757905463101</v>
      </c>
      <c r="HO69">
        <v>-9.4005898622778097E-2</v>
      </c>
      <c r="HP69">
        <v>0.225588480346572</v>
      </c>
      <c r="HQ69">
        <v>5.8064082145456102E-2</v>
      </c>
      <c r="HR69">
        <v>0.30810633181803598</v>
      </c>
      <c r="HS69">
        <v>0.168018289125936</v>
      </c>
      <c r="HT69">
        <v>0.34832263443390399</v>
      </c>
      <c r="HU69">
        <v>0.28406997079352903</v>
      </c>
      <c r="HV69">
        <v>0.29717203243644102</v>
      </c>
      <c r="HW69">
        <v>0.29901106498443603</v>
      </c>
      <c r="HX69">
        <v>0.28707564374687</v>
      </c>
      <c r="HY69">
        <v>0.274738327278785</v>
      </c>
      <c r="HZ69">
        <v>0.36641293462086999</v>
      </c>
      <c r="IA69">
        <v>-0.103776060664685</v>
      </c>
      <c r="IB69">
        <v>0.266847614063837</v>
      </c>
      <c r="IC69">
        <v>0.27191105020922601</v>
      </c>
      <c r="ID69">
        <v>0.13554461048748601</v>
      </c>
      <c r="IE69">
        <v>0.193769075430513</v>
      </c>
      <c r="IF69">
        <v>0.262180771253403</v>
      </c>
      <c r="IG69">
        <v>-0.48091012796810001</v>
      </c>
      <c r="IH69">
        <v>0.354645936949611</v>
      </c>
      <c r="II69">
        <v>0.22429698106864901</v>
      </c>
      <c r="IJ69">
        <v>0.29075891226298201</v>
      </c>
      <c r="IK69">
        <v>0.37549502065268903</v>
      </c>
      <c r="IL69">
        <v>0.149984083393049</v>
      </c>
      <c r="IM69">
        <v>0.38797050531743899</v>
      </c>
      <c r="IN69">
        <v>0.157363637521304</v>
      </c>
      <c r="IO69">
        <v>0.42796810612117597</v>
      </c>
      <c r="IP69">
        <v>-6.2140272468959E-2</v>
      </c>
      <c r="IQ69">
        <v>0.43017090101272099</v>
      </c>
      <c r="IR69">
        <v>0.12340608553916201</v>
      </c>
      <c r="IS69">
        <v>-1.8065019665622899E-2</v>
      </c>
      <c r="IT69">
        <v>0.19922896907232299</v>
      </c>
      <c r="IU69">
        <v>0.148976661568821</v>
      </c>
      <c r="IV69">
        <v>0.28161096283924397</v>
      </c>
      <c r="IW69">
        <v>0.29320194527701499</v>
      </c>
      <c r="IX69">
        <v>0.36455050199468703</v>
      </c>
      <c r="IY69">
        <v>0.28701822725902898</v>
      </c>
      <c r="IZ69">
        <v>0.34146136303854402</v>
      </c>
      <c r="JA69">
        <v>0.30470430476050497</v>
      </c>
      <c r="JB69">
        <v>0.26314915817006401</v>
      </c>
      <c r="JC69">
        <v>7.7932407143550694E-2</v>
      </c>
      <c r="JD69">
        <v>0.38116936593450301</v>
      </c>
      <c r="JE69">
        <v>0.31581000684293398</v>
      </c>
      <c r="JF69">
        <v>0.21737998745401499</v>
      </c>
      <c r="JG69">
        <v>0.23329435938455301</v>
      </c>
      <c r="JH69">
        <v>0.212823145323593</v>
      </c>
      <c r="JI69">
        <v>-4.7046180103580797E-2</v>
      </c>
      <c r="JJ69">
        <v>0.23433916944048899</v>
      </c>
      <c r="JK69">
        <v>0.24489059154114301</v>
      </c>
      <c r="JL69">
        <v>0.18841572177171201</v>
      </c>
      <c r="JM69">
        <v>0.13942178658350801</v>
      </c>
      <c r="JN69">
        <v>0.35698590330250002</v>
      </c>
      <c r="JO69">
        <v>0.13893925779191199</v>
      </c>
      <c r="JP69">
        <v>0.26162585389982701</v>
      </c>
      <c r="JQ69">
        <v>0.13604493608343801</v>
      </c>
      <c r="JR69">
        <v>0.30008900676747102</v>
      </c>
      <c r="JS69">
        <v>0.15294118239172699</v>
      </c>
      <c r="JT69">
        <v>0.350301036005709</v>
      </c>
      <c r="JU69">
        <v>0.45336485027510798</v>
      </c>
      <c r="JV69">
        <v>0.215989900605593</v>
      </c>
      <c r="JW69">
        <v>-0.17612810500190301</v>
      </c>
      <c r="JX69">
        <v>-5.8641098743089599E-2</v>
      </c>
      <c r="JY69">
        <v>0.24064946762520301</v>
      </c>
      <c r="JZ69">
        <v>0.10470706916461001</v>
      </c>
      <c r="KA69">
        <v>0.13152831997028899</v>
      </c>
      <c r="KB69">
        <v>0.26017345524062602</v>
      </c>
      <c r="KC69">
        <v>0.28385515530379402</v>
      </c>
      <c r="KD69">
        <v>0.36136847919102499</v>
      </c>
      <c r="KE69">
        <v>0.30038680234499099</v>
      </c>
      <c r="KF69">
        <v>0.184854060650887</v>
      </c>
      <c r="KG69">
        <v>0.33468023983555101</v>
      </c>
      <c r="KH69">
        <v>0.24624503976907799</v>
      </c>
      <c r="KI69">
        <v>0.25756987374657198</v>
      </c>
      <c r="KJ69">
        <v>0.176411198805868</v>
      </c>
      <c r="KK69">
        <v>0.26216552089025302</v>
      </c>
      <c r="KL69">
        <v>0.25018297365610098</v>
      </c>
      <c r="KM69">
        <v>0.24648010019158001</v>
      </c>
      <c r="KN69">
        <v>0.35672919830205702</v>
      </c>
      <c r="KO69">
        <v>0.24801628380393401</v>
      </c>
      <c r="KP69">
        <v>0.210335724584198</v>
      </c>
      <c r="KQ69">
        <v>0.109142170535715</v>
      </c>
      <c r="KR69">
        <v>4.6263752878016401E-2</v>
      </c>
      <c r="KS69">
        <v>0.18111745881112501</v>
      </c>
      <c r="KT69">
        <v>0.15929133563562101</v>
      </c>
      <c r="KU69">
        <v>1.8704601131867601E-2</v>
      </c>
      <c r="KV69">
        <v>0.222615135780348</v>
      </c>
      <c r="KW69">
        <v>0.38624990347920901</v>
      </c>
      <c r="KX69">
        <v>0.37493885836854202</v>
      </c>
      <c r="KY69">
        <v>0.295297769015963</v>
      </c>
      <c r="KZ69">
        <v>0.19266700823323099</v>
      </c>
      <c r="LA69">
        <v>0.305177101394491</v>
      </c>
      <c r="LB69">
        <v>0.19866972081029399</v>
      </c>
      <c r="LC69">
        <v>0.12365342653009501</v>
      </c>
      <c r="LD69">
        <v>0.21201280614279999</v>
      </c>
      <c r="LE69">
        <v>-9.2247236492806098E-2</v>
      </c>
      <c r="LF69">
        <v>0.180797477001231</v>
      </c>
      <c r="LG69">
        <v>0.234778707767027</v>
      </c>
      <c r="LH69">
        <v>0.22801769376823899</v>
      </c>
      <c r="LI69">
        <v>0.195601998579885</v>
      </c>
      <c r="LJ69">
        <v>0.26061680574630403</v>
      </c>
      <c r="LK69">
        <v>0.24763297448213401</v>
      </c>
      <c r="LL69">
        <v>0.35574273942758899</v>
      </c>
      <c r="LM69">
        <v>0.214923880939907</v>
      </c>
      <c r="LN69">
        <v>0.35778675672950999</v>
      </c>
      <c r="LO69">
        <v>0.40106873195368697</v>
      </c>
      <c r="LP69">
        <v>0.28029344950840401</v>
      </c>
      <c r="LQ69">
        <v>0.41424275329166299</v>
      </c>
      <c r="LR69">
        <v>0.27418939842529899</v>
      </c>
      <c r="LS69">
        <v>0.20992342246353099</v>
      </c>
      <c r="LT69">
        <v>0.31221892717079303</v>
      </c>
      <c r="LU69">
        <v>0.220451742706258</v>
      </c>
      <c r="LV69">
        <v>-6.3150910992177095E-2</v>
      </c>
      <c r="LW69">
        <v>0.19663980711024101</v>
      </c>
      <c r="LX69">
        <v>0.341478335199702</v>
      </c>
      <c r="LY69">
        <v>0.20790321452629301</v>
      </c>
      <c r="LZ69">
        <v>0.374664154622811</v>
      </c>
      <c r="MA69">
        <v>-0.22882510463301101</v>
      </c>
      <c r="MB69">
        <v>6.1196573182386603E-2</v>
      </c>
      <c r="MC69">
        <v>-0.26380202263579799</v>
      </c>
      <c r="MD69">
        <v>0.20029874371012801</v>
      </c>
      <c r="ME69">
        <v>0.25808650849657899</v>
      </c>
      <c r="MF69">
        <v>0.32876361898744899</v>
      </c>
      <c r="MG69">
        <v>0.33235556944072903</v>
      </c>
      <c r="MH69">
        <v>2.1901750211751999E-2</v>
      </c>
      <c r="MI69">
        <v>0.37987903169623799</v>
      </c>
      <c r="MJ69">
        <v>0.19641023518037001</v>
      </c>
      <c r="MK69">
        <v>0.34789960101258299</v>
      </c>
      <c r="ML69">
        <v>0.204187669870591</v>
      </c>
      <c r="MM69">
        <v>0.26363566258763799</v>
      </c>
      <c r="MN69">
        <v>0.20875758287183699</v>
      </c>
      <c r="MO69">
        <v>0.12011842650610401</v>
      </c>
      <c r="MP69">
        <v>0.235170669257737</v>
      </c>
      <c r="MQ69">
        <v>6.4080496984427193E-2</v>
      </c>
      <c r="MR69">
        <v>0.28780705707396398</v>
      </c>
      <c r="MS69">
        <v>0.141244757536928</v>
      </c>
      <c r="MT69">
        <v>0.37552581663833601</v>
      </c>
      <c r="MU69">
        <v>0.35061409114040198</v>
      </c>
      <c r="MV69">
        <v>-0.31270572419534098</v>
      </c>
      <c r="MW69">
        <v>0.28952383981482499</v>
      </c>
      <c r="MX69">
        <v>0.150177303581434</v>
      </c>
      <c r="MY69">
        <v>-7.1073707577493095E-2</v>
      </c>
      <c r="MZ69">
        <v>0.18034629475947</v>
      </c>
      <c r="NA69">
        <v>0.11709653008713999</v>
      </c>
      <c r="NB69">
        <v>-7.3264106233279294E-2</v>
      </c>
      <c r="NC69">
        <v>6.19661663960894E-2</v>
      </c>
      <c r="ND69">
        <v>0.166119843738046</v>
      </c>
      <c r="NE69">
        <v>0.441940146734565</v>
      </c>
      <c r="NF69">
        <v>-1.86921143812145E-2</v>
      </c>
      <c r="NG69">
        <v>0.247809328315687</v>
      </c>
      <c r="NH69">
        <v>0.28630729433937802</v>
      </c>
      <c r="NI69">
        <v>0.22498797588310299</v>
      </c>
      <c r="NJ69">
        <v>3.4680308015271603E-2</v>
      </c>
      <c r="NK69">
        <v>0.29357945671107899</v>
      </c>
      <c r="NL69">
        <v>0.360183558572157</v>
      </c>
      <c r="NM69">
        <v>0.29628047379563099</v>
      </c>
      <c r="NN69">
        <v>0.29121095616944997</v>
      </c>
      <c r="NO69">
        <v>0.296724730056732</v>
      </c>
      <c r="NP69">
        <v>0.149968319566017</v>
      </c>
      <c r="NQ69">
        <v>0.36851789859186801</v>
      </c>
      <c r="NR69">
        <v>0.30279493516226502</v>
      </c>
      <c r="NS69">
        <v>0.41980034042414099</v>
      </c>
      <c r="NT69">
        <v>-7.0457599489540695E-2</v>
      </c>
      <c r="NU69">
        <v>0.223324439606118</v>
      </c>
      <c r="NV69">
        <v>0.32478791674669599</v>
      </c>
      <c r="NW69">
        <v>6.0825428719744799E-2</v>
      </c>
      <c r="NX69">
        <v>0.14527420294559601</v>
      </c>
      <c r="NY69">
        <v>0.35581914719392299</v>
      </c>
      <c r="NZ69">
        <v>0.23458510145390801</v>
      </c>
      <c r="OA69">
        <v>0.28452446146635102</v>
      </c>
      <c r="OB69">
        <v>0.242444385031613</v>
      </c>
      <c r="OC69">
        <v>0.36114931465920103</v>
      </c>
      <c r="OD69">
        <v>0.26107179896969501</v>
      </c>
      <c r="OE69">
        <v>0.281449103815052</v>
      </c>
      <c r="OF69">
        <v>0.40009815296525197</v>
      </c>
      <c r="OG69">
        <v>0.12924168068060199</v>
      </c>
      <c r="OH69">
        <v>0.31418542402577798</v>
      </c>
      <c r="OI69">
        <v>0.353849670716193</v>
      </c>
      <c r="OJ69">
        <v>0.35608991076756302</v>
      </c>
      <c r="OK69">
        <v>0.36617656186905101</v>
      </c>
      <c r="OL69">
        <v>0.23943084913368501</v>
      </c>
      <c r="OM69">
        <v>0.36568780299721498</v>
      </c>
      <c r="ON69">
        <v>0.28620842507870298</v>
      </c>
      <c r="OO69">
        <v>0.36718163345655902</v>
      </c>
      <c r="OP69">
        <v>0.21853802113149001</v>
      </c>
      <c r="OQ69">
        <v>0.33563362781988798</v>
      </c>
      <c r="OR69">
        <v>0.28387543705905999</v>
      </c>
      <c r="OS69">
        <v>0.342145718104997</v>
      </c>
      <c r="OT69">
        <v>0.30063851986048001</v>
      </c>
      <c r="OU69">
        <v>0.156252827645536</v>
      </c>
      <c r="OV69">
        <v>0.44982103465166101</v>
      </c>
      <c r="OW69">
        <v>0.369741730842992</v>
      </c>
      <c r="OX69">
        <v>0.32000923762563399</v>
      </c>
      <c r="OY69">
        <v>0.23642587040266999</v>
      </c>
      <c r="OZ69">
        <v>0.39183305379848499</v>
      </c>
      <c r="PA69">
        <v>0.399752620496102</v>
      </c>
      <c r="PB69">
        <v>0.23895562007540799</v>
      </c>
      <c r="PC69">
        <v>0.256758934546923</v>
      </c>
      <c r="PD69">
        <v>0.34640053878657801</v>
      </c>
      <c r="PE69">
        <v>0.276350989390171</v>
      </c>
      <c r="PF69">
        <v>0.437855432064993</v>
      </c>
      <c r="PG69">
        <v>0.169051292146048</v>
      </c>
      <c r="PH69">
        <v>0.26179615157327302</v>
      </c>
      <c r="PI69">
        <v>0.20002943806722401</v>
      </c>
      <c r="PJ69">
        <v>0.28628889448526401</v>
      </c>
      <c r="PK69">
        <v>0.26094765444800999</v>
      </c>
      <c r="PL69">
        <v>0.234084361212127</v>
      </c>
      <c r="PM69">
        <v>0.274481700536438</v>
      </c>
      <c r="PN69">
        <v>0.144573265020431</v>
      </c>
      <c r="PO69">
        <v>7.62652719575906E-2</v>
      </c>
      <c r="PP69">
        <v>0.18408232619089901</v>
      </c>
      <c r="PQ69">
        <v>4.16523315216571E-2</v>
      </c>
      <c r="PR69">
        <v>0.101372957513853</v>
      </c>
      <c r="PS69">
        <v>8.0203118600426698E-2</v>
      </c>
      <c r="PT69">
        <v>8.1074790154578705E-2</v>
      </c>
      <c r="PU69">
        <v>0.297610558879151</v>
      </c>
      <c r="PV69">
        <v>0.142176965194206</v>
      </c>
      <c r="PW69">
        <v>0.13879100261866201</v>
      </c>
      <c r="PX69">
        <v>0.20451938431328201</v>
      </c>
      <c r="PY69">
        <v>0.354410864644642</v>
      </c>
      <c r="PZ69">
        <v>0.26941686684337701</v>
      </c>
      <c r="QA69">
        <v>9.7326056753092808E-3</v>
      </c>
      <c r="QB69">
        <v>0.33159721059231301</v>
      </c>
      <c r="QC69">
        <v>0.21296824462313799</v>
      </c>
      <c r="QD69">
        <v>0.28108553831754002</v>
      </c>
      <c r="QE69">
        <v>0.256660619968967</v>
      </c>
      <c r="QF69">
        <v>0.19518892070617699</v>
      </c>
      <c r="QG69">
        <v>0.13293017142164601</v>
      </c>
      <c r="QH69">
        <v>0.17185851749433201</v>
      </c>
      <c r="QI69">
        <v>0.25724297033676002</v>
      </c>
      <c r="QJ69">
        <v>0.39623238185904402</v>
      </c>
      <c r="QK69">
        <v>0.31751439114619601</v>
      </c>
      <c r="QL69">
        <v>0.337955712563485</v>
      </c>
      <c r="QM69">
        <v>0.392789019064473</v>
      </c>
      <c r="QN69">
        <v>0.294144075183706</v>
      </c>
      <c r="QO69">
        <v>9.9623721609894494E-2</v>
      </c>
      <c r="QP69">
        <v>0.15727692906203899</v>
      </c>
      <c r="QQ69">
        <v>0.224539478837536</v>
      </c>
      <c r="QR69">
        <v>0.185195329711032</v>
      </c>
      <c r="QS69">
        <v>0.22214039440295</v>
      </c>
      <c r="QT69">
        <v>0.23184694532838801</v>
      </c>
      <c r="QU69">
        <v>0.224907762497987</v>
      </c>
      <c r="QV69">
        <v>-1.14538625690516E-2</v>
      </c>
      <c r="QW69">
        <v>0.22182428267513499</v>
      </c>
      <c r="QX69">
        <v>0.35935928606055101</v>
      </c>
      <c r="QY69">
        <v>0.143722455038749</v>
      </c>
      <c r="QZ69">
        <v>6.3003864336080295E-2</v>
      </c>
      <c r="RA69">
        <v>0.24908723535361299</v>
      </c>
      <c r="RB69">
        <v>3.5656429858783097E-2</v>
      </c>
      <c r="RC69">
        <v>0.30976131634788301</v>
      </c>
      <c r="RD69">
        <v>-7.0645270985857794E-2</v>
      </c>
      <c r="RE69">
        <v>0.37447463346902798</v>
      </c>
      <c r="RF69">
        <v>-0.10855272960515699</v>
      </c>
      <c r="RG69">
        <v>0.368027216030478</v>
      </c>
      <c r="RH69">
        <v>0.168858427244297</v>
      </c>
      <c r="RI69">
        <v>4.4814237554600001E-3</v>
      </c>
      <c r="RJ69">
        <v>0.36280103360135002</v>
      </c>
      <c r="RK69">
        <v>0.12672479220437799</v>
      </c>
      <c r="RL69">
        <v>0.38257844528964102</v>
      </c>
      <c r="RM69">
        <v>0.25745834964040598</v>
      </c>
      <c r="RN69">
        <v>0.236745480811864</v>
      </c>
      <c r="RO69">
        <v>-4.79097218944146E-3</v>
      </c>
      <c r="RP69">
        <v>0.29619361052729498</v>
      </c>
      <c r="RQ69">
        <v>-0.16530331631819101</v>
      </c>
      <c r="RR69">
        <v>3.9102086858461102E-2</v>
      </c>
      <c r="RS69">
        <v>9.7907438288276194E-2</v>
      </c>
      <c r="RT69">
        <v>0.13676188114879501</v>
      </c>
      <c r="RU69">
        <v>0.17850919736448401</v>
      </c>
      <c r="RV69">
        <v>0.18767303665557999</v>
      </c>
      <c r="RW69">
        <v>-5.4622077848405802E-2</v>
      </c>
      <c r="RX69">
        <v>1</v>
      </c>
      <c r="RY69">
        <v>0.42327600635856499</v>
      </c>
      <c r="RZ69">
        <v>-5.0396836303036902E-2</v>
      </c>
      <c r="SA69">
        <v>0.198310358278035</v>
      </c>
      <c r="SB69">
        <v>0.37745027744874998</v>
      </c>
      <c r="SC69">
        <v>0.22440279551721501</v>
      </c>
      <c r="SD69">
        <v>0.28696197091846098</v>
      </c>
      <c r="SE69">
        <v>0.37449036747189501</v>
      </c>
      <c r="SF69">
        <v>0.28329838643734001</v>
      </c>
      <c r="SG69">
        <v>0.42612576499426202</v>
      </c>
      <c r="SH69">
        <v>0.35490372180628199</v>
      </c>
      <c r="SI69">
        <v>0.28289495535402098</v>
      </c>
      <c r="SJ69">
        <v>0.35438391087007698</v>
      </c>
      <c r="SK69">
        <v>0.23175780271414501</v>
      </c>
      <c r="SL69">
        <v>0.36124490742668203</v>
      </c>
      <c r="SM69">
        <v>0.33580325537433803</v>
      </c>
      <c r="SN69">
        <v>0.35330495034922499</v>
      </c>
      <c r="SO69">
        <v>0.18714540567871399</v>
      </c>
      <c r="SP69">
        <v>0.26352336121326603</v>
      </c>
      <c r="SQ69">
        <v>0.31527761172409502</v>
      </c>
      <c r="SR69">
        <v>0.389359970743761</v>
      </c>
      <c r="SS69">
        <v>0.37966707064392502</v>
      </c>
      <c r="ST69">
        <v>0.40500924262180499</v>
      </c>
      <c r="SU69">
        <v>0.28921887264359097</v>
      </c>
      <c r="SV69">
        <v>0.16037212561967401</v>
      </c>
      <c r="SW69">
        <v>0.37004108891544502</v>
      </c>
      <c r="SX69">
        <v>0.26556854722213902</v>
      </c>
      <c r="SY69">
        <v>0.31161152281982302</v>
      </c>
      <c r="SZ69">
        <v>0.31554419527158301</v>
      </c>
      <c r="TA69">
        <v>0.17550095277905001</v>
      </c>
      <c r="TB69">
        <v>0.25991875309734902</v>
      </c>
      <c r="TC69">
        <v>0.34308044376359997</v>
      </c>
      <c r="TD69">
        <v>0.29038592600621499</v>
      </c>
      <c r="TE69">
        <v>0.41035057931111002</v>
      </c>
      <c r="TF69">
        <v>0.23502831606114</v>
      </c>
      <c r="TG69">
        <v>0.14209425293516001</v>
      </c>
      <c r="TH69">
        <v>0.39060454436016001</v>
      </c>
      <c r="TI69">
        <v>0.27387241202032298</v>
      </c>
      <c r="TJ69">
        <v>0.37826791221188999</v>
      </c>
      <c r="TK69">
        <v>0.20777085237044801</v>
      </c>
      <c r="TL69">
        <v>0.40145792912071698</v>
      </c>
      <c r="TM69">
        <v>0.332223923089913</v>
      </c>
      <c r="TN69">
        <v>0.32616530511622299</v>
      </c>
      <c r="TO69">
        <v>0.309425028255784</v>
      </c>
      <c r="TP69">
        <v>-0.16303138244950699</v>
      </c>
      <c r="TQ69">
        <v>5.8091340454787199E-2</v>
      </c>
      <c r="TR69">
        <v>7.9785646123399598E-2</v>
      </c>
      <c r="TS69">
        <v>-0.20108935432178601</v>
      </c>
      <c r="TT69">
        <v>-0.171045137385407</v>
      </c>
      <c r="TU69">
        <v>-0.22068627642170199</v>
      </c>
      <c r="TV69">
        <v>0.37658889875365997</v>
      </c>
      <c r="TW69">
        <v>-0.31925472976600799</v>
      </c>
      <c r="TX69">
        <v>-0.30944193590045599</v>
      </c>
      <c r="TY69">
        <v>-9.7882068738666395E-2</v>
      </c>
      <c r="TZ69">
        <v>1.6119670238455099E-2</v>
      </c>
      <c r="UA69">
        <v>0.421588855207224</v>
      </c>
      <c r="UB69">
        <v>0.21333922948751399</v>
      </c>
      <c r="UC69">
        <v>0.12329045936880401</v>
      </c>
      <c r="UD69">
        <v>0.123109751813942</v>
      </c>
      <c r="UE69">
        <v>2.3826211717200198E-2</v>
      </c>
      <c r="UF69">
        <v>5.33520131816358E-2</v>
      </c>
      <c r="UG69">
        <v>0.39882098535827898</v>
      </c>
      <c r="UH69">
        <v>-3.4780879967965299E-2</v>
      </c>
      <c r="UI69">
        <v>0.271482279000552</v>
      </c>
      <c r="UJ69">
        <v>0.23664090295159601</v>
      </c>
      <c r="UK69">
        <v>0.42695819945083302</v>
      </c>
      <c r="UL69">
        <v>3.5196957983151603E-2</v>
      </c>
      <c r="UM69">
        <v>0.42624713731520197</v>
      </c>
      <c r="UN69">
        <v>0.116985696751523</v>
      </c>
      <c r="UO69">
        <v>-7.0977228238548004E-2</v>
      </c>
      <c r="UP69">
        <v>0.27070446507194901</v>
      </c>
      <c r="UQ69">
        <v>0.40766768885521998</v>
      </c>
      <c r="UR69">
        <v>0.41766559434459599</v>
      </c>
      <c r="US69">
        <v>1.11164900303279E-2</v>
      </c>
      <c r="UT69">
        <v>-4.9767688945410997E-2</v>
      </c>
      <c r="UU69">
        <v>1.1263544501340299E-2</v>
      </c>
      <c r="UV69">
        <v>0.25259890244567901</v>
      </c>
      <c r="UW69">
        <v>1.0891076548306899E-2</v>
      </c>
      <c r="UX69">
        <v>0.32656027634708701</v>
      </c>
      <c r="UY69">
        <v>0.29051664170540697</v>
      </c>
      <c r="UZ69">
        <v>0.311480235813961</v>
      </c>
      <c r="VA69">
        <v>0.45933962242079701</v>
      </c>
      <c r="VB69">
        <v>0.37559264882939702</v>
      </c>
      <c r="VC69">
        <v>9.2027669671104803E-2</v>
      </c>
      <c r="VD69">
        <v>-5.7757435876589699E-2</v>
      </c>
    </row>
    <row r="70" spans="1:576" x14ac:dyDescent="0.2">
      <c r="A70" t="s">
        <v>879</v>
      </c>
      <c r="B70">
        <v>0.59760376395759196</v>
      </c>
      <c r="C70">
        <v>0.29327285839115702</v>
      </c>
      <c r="D70">
        <v>0.75494733480558496</v>
      </c>
      <c r="E70">
        <v>0.40580423926015602</v>
      </c>
      <c r="F70">
        <v>0.50334820055694995</v>
      </c>
      <c r="G70">
        <v>0.461097748760666</v>
      </c>
      <c r="H70">
        <v>0.45938941346943601</v>
      </c>
      <c r="I70">
        <v>0.19351732827704701</v>
      </c>
      <c r="J70">
        <v>0.208579387192943</v>
      </c>
      <c r="K70">
        <v>0.158317039703706</v>
      </c>
      <c r="L70">
        <v>0.59324051020961199</v>
      </c>
      <c r="M70">
        <v>0.57002135718569202</v>
      </c>
      <c r="N70">
        <v>0.39126231790913002</v>
      </c>
      <c r="O70">
        <v>0.41184408388993898</v>
      </c>
      <c r="P70">
        <v>0.53871573455468602</v>
      </c>
      <c r="Q70">
        <v>0.603677682086325</v>
      </c>
      <c r="R70">
        <v>0.12541069096178001</v>
      </c>
      <c r="S70">
        <v>0.61617679439089901</v>
      </c>
      <c r="T70">
        <v>0.33089540836647902</v>
      </c>
      <c r="U70">
        <v>0.362887076350148</v>
      </c>
      <c r="V70">
        <v>0.60192134581671197</v>
      </c>
      <c r="W70">
        <v>9.3474682159174302E-2</v>
      </c>
      <c r="X70">
        <v>0.64560175426642097</v>
      </c>
      <c r="Y70">
        <v>0.244794984745558</v>
      </c>
      <c r="Z70">
        <v>0.316412660193162</v>
      </c>
      <c r="AA70">
        <v>-9.0322467656993699E-2</v>
      </c>
      <c r="AB70">
        <v>0.76216657396543996</v>
      </c>
      <c r="AC70">
        <v>0.66192659290893796</v>
      </c>
      <c r="AD70">
        <v>0.33558593840892798</v>
      </c>
      <c r="AE70">
        <v>0.493385575937904</v>
      </c>
      <c r="AF70">
        <v>0.14786138513545199</v>
      </c>
      <c r="AG70">
        <v>-0.22528687290736801</v>
      </c>
      <c r="AH70">
        <v>-6.0184946551680399E-2</v>
      </c>
      <c r="AI70">
        <v>-0.49661078709269801</v>
      </c>
      <c r="AJ70">
        <v>0.20442300722330101</v>
      </c>
      <c r="AK70">
        <v>-0.41955569000210902</v>
      </c>
      <c r="AL70">
        <v>0.29662730341705301</v>
      </c>
      <c r="AM70">
        <v>-0.336573326886557</v>
      </c>
      <c r="AN70">
        <v>-4.0388523336904902E-2</v>
      </c>
      <c r="AO70">
        <v>0.21249929574608001</v>
      </c>
      <c r="AP70">
        <v>0.27843948745247399</v>
      </c>
      <c r="AQ70">
        <v>-0.28077480276641498</v>
      </c>
      <c r="AR70">
        <v>0.38318748296844402</v>
      </c>
      <c r="AS70">
        <v>0.30014414094872299</v>
      </c>
      <c r="AT70">
        <v>0.58636154315916</v>
      </c>
      <c r="AU70">
        <v>0.342364637804769</v>
      </c>
      <c r="AV70">
        <v>0.36159249023992901</v>
      </c>
      <c r="AW70">
        <v>0.118450368038615</v>
      </c>
      <c r="AX70">
        <v>0.294066766143529</v>
      </c>
      <c r="AY70">
        <v>0.17516260083554999</v>
      </c>
      <c r="AZ70">
        <v>0.14438700855431799</v>
      </c>
      <c r="BA70">
        <v>0.38635637278540902</v>
      </c>
      <c r="BB70">
        <v>8.53426711048859E-2</v>
      </c>
      <c r="BC70">
        <v>0.170832069556412</v>
      </c>
      <c r="BD70">
        <v>0.26442291584156902</v>
      </c>
      <c r="BE70">
        <v>0.39707640951864998</v>
      </c>
      <c r="BF70">
        <v>-0.573200411031073</v>
      </c>
      <c r="BG70">
        <v>0.261484900253316</v>
      </c>
      <c r="BH70">
        <v>0.46108316910908198</v>
      </c>
      <c r="BI70">
        <v>0.122615976035452</v>
      </c>
      <c r="BJ70">
        <v>-4.7563263336588398E-2</v>
      </c>
      <c r="BK70">
        <v>0.19064609840015001</v>
      </c>
      <c r="BL70">
        <v>-7.9650169756413404E-3</v>
      </c>
      <c r="BM70">
        <v>0.23793118606638899</v>
      </c>
      <c r="BN70">
        <v>0.14902481493400099</v>
      </c>
      <c r="BO70">
        <v>0.114336682479052</v>
      </c>
      <c r="BP70">
        <v>0.18936263672117501</v>
      </c>
      <c r="BQ70">
        <v>0.65965051370505101</v>
      </c>
      <c r="BR70">
        <v>0.23224639154055499</v>
      </c>
      <c r="BS70">
        <v>0.28185182923452401</v>
      </c>
      <c r="BT70">
        <v>0.492884683939735</v>
      </c>
      <c r="BU70">
        <v>0.13072733908425299</v>
      </c>
      <c r="BV70">
        <v>0.42289268979762501</v>
      </c>
      <c r="BW70">
        <v>0.220067036485563</v>
      </c>
      <c r="BX70">
        <v>0.20181527492495399</v>
      </c>
      <c r="BY70">
        <v>8.8205866107705005E-2</v>
      </c>
      <c r="BZ70">
        <v>0.281621614718989</v>
      </c>
      <c r="CA70">
        <v>0.41435971066982802</v>
      </c>
      <c r="CB70">
        <v>0.373628325829579</v>
      </c>
      <c r="CC70">
        <v>-0.167257345324729</v>
      </c>
      <c r="CD70">
        <v>-0.33338535528409302</v>
      </c>
      <c r="CE70">
        <v>6.1040717171840599E-2</v>
      </c>
      <c r="CF70">
        <v>-0.17063074635716199</v>
      </c>
      <c r="CG70">
        <v>3.8922330457062199E-2</v>
      </c>
      <c r="CH70">
        <v>0.70869254931085301</v>
      </c>
      <c r="CI70">
        <v>0.52869299879751497</v>
      </c>
      <c r="CJ70">
        <v>0.56856906451438705</v>
      </c>
      <c r="CK70">
        <v>0.44700968084960901</v>
      </c>
      <c r="CL70">
        <v>0.54381678236874997</v>
      </c>
      <c r="CM70">
        <v>0.75502601336169095</v>
      </c>
      <c r="CN70">
        <v>0.15522805333602299</v>
      </c>
      <c r="CO70">
        <v>0.66827031393856695</v>
      </c>
      <c r="CP70">
        <v>0.30103697311070399</v>
      </c>
      <c r="CQ70">
        <v>0.35834720638369599</v>
      </c>
      <c r="CR70">
        <v>0.58529185524107696</v>
      </c>
      <c r="CS70">
        <v>0.32546284367734102</v>
      </c>
      <c r="CT70">
        <v>0.56216384914765705</v>
      </c>
      <c r="CU70">
        <v>0.59877691871202199</v>
      </c>
      <c r="CV70">
        <v>0.247144377568986</v>
      </c>
      <c r="CW70">
        <v>0.58722980226362997</v>
      </c>
      <c r="CX70">
        <v>0.45219436986665201</v>
      </c>
      <c r="CY70">
        <v>0.50470820507095504</v>
      </c>
      <c r="CZ70">
        <v>0.53583189868944403</v>
      </c>
      <c r="DA70">
        <v>0.40344258925468601</v>
      </c>
      <c r="DB70">
        <v>0.58478161707906795</v>
      </c>
      <c r="DC70">
        <v>0.45648688337269699</v>
      </c>
      <c r="DD70">
        <v>0.502765630929223</v>
      </c>
      <c r="DE70">
        <v>0.44412529368346898</v>
      </c>
      <c r="DF70">
        <v>0.47721948272584103</v>
      </c>
      <c r="DG70">
        <v>0.42026066221929198</v>
      </c>
      <c r="DH70">
        <v>0.483651039131759</v>
      </c>
      <c r="DI70">
        <v>0.50890487124181705</v>
      </c>
      <c r="DJ70">
        <v>0.423045099960555</v>
      </c>
      <c r="DK70">
        <v>0.42942358454065899</v>
      </c>
      <c r="DL70">
        <v>0.55988925023001102</v>
      </c>
      <c r="DM70">
        <v>0.56952862948418403</v>
      </c>
      <c r="DN70">
        <v>0.60983035988582202</v>
      </c>
      <c r="DO70">
        <v>-6.88897296809316E-2</v>
      </c>
      <c r="DP70">
        <v>4.4587272112475297E-2</v>
      </c>
      <c r="DQ70">
        <v>0.25218673164689598</v>
      </c>
      <c r="DR70">
        <v>0.34612846435161898</v>
      </c>
      <c r="DS70">
        <v>-5.86934643544001E-2</v>
      </c>
      <c r="DT70">
        <v>-8.7422435771606799E-2</v>
      </c>
      <c r="DU70">
        <v>-0.108691293054049</v>
      </c>
      <c r="DV70">
        <v>0.48777020429530898</v>
      </c>
      <c r="DW70">
        <v>-0.70071419808508995</v>
      </c>
      <c r="DX70">
        <v>0.65076285941626499</v>
      </c>
      <c r="DY70">
        <v>-0.72566821155972105</v>
      </c>
      <c r="DZ70">
        <v>0.675387511463583</v>
      </c>
      <c r="EA70">
        <v>4.7214911914935397E-2</v>
      </c>
      <c r="EB70">
        <v>0.30174194625990802</v>
      </c>
      <c r="EC70">
        <v>0.29283304222418399</v>
      </c>
      <c r="ED70">
        <v>-0.24432517678518001</v>
      </c>
      <c r="EE70">
        <v>0.47427172880261398</v>
      </c>
      <c r="EF70">
        <v>-0.26488842412539199</v>
      </c>
      <c r="EG70">
        <v>0.39962429741720801</v>
      </c>
      <c r="EH70">
        <v>-9.3944167840627396E-2</v>
      </c>
      <c r="EI70">
        <v>0.20551697189527299</v>
      </c>
      <c r="EJ70">
        <v>0.61923033035485298</v>
      </c>
      <c r="EK70">
        <v>0.186712524023877</v>
      </c>
      <c r="EL70">
        <v>0.621143242825132</v>
      </c>
      <c r="EM70">
        <v>0.15135415564785201</v>
      </c>
      <c r="EN70">
        <v>0.617626105314663</v>
      </c>
      <c r="EO70">
        <v>-0.15571428178682201</v>
      </c>
      <c r="EP70">
        <v>0.71511080883619704</v>
      </c>
      <c r="EQ70">
        <v>-0.12867603269827901</v>
      </c>
      <c r="ER70">
        <v>0.66654658444956805</v>
      </c>
      <c r="ES70">
        <v>6.9249514805250698E-3</v>
      </c>
      <c r="ET70">
        <v>0.648181463523406</v>
      </c>
      <c r="EU70">
        <v>-5.1902119312671698E-2</v>
      </c>
      <c r="EV70">
        <v>0.64503251059695099</v>
      </c>
      <c r="EW70">
        <v>0.159216518090182</v>
      </c>
      <c r="EX70">
        <v>0.54501517221399298</v>
      </c>
      <c r="EY70">
        <v>0.26052914604707</v>
      </c>
      <c r="EZ70">
        <v>0.63308962184982498</v>
      </c>
      <c r="FA70">
        <v>0.16815577160577999</v>
      </c>
      <c r="FB70">
        <v>0.63815073877412398</v>
      </c>
      <c r="FC70">
        <v>0.398716736285606</v>
      </c>
      <c r="FD70">
        <v>0.33494985392927501</v>
      </c>
      <c r="FE70">
        <v>0.133873143470744</v>
      </c>
      <c r="FF70">
        <v>0.35000870193625</v>
      </c>
      <c r="FG70">
        <v>0.37063756390622399</v>
      </c>
      <c r="FH70">
        <v>0.50238747823844498</v>
      </c>
      <c r="FI70">
        <v>0.43706146374910698</v>
      </c>
      <c r="FJ70">
        <v>0.42102730683416401</v>
      </c>
      <c r="FK70">
        <v>-0.15606060055874599</v>
      </c>
      <c r="FL70">
        <v>0.39915926436238303</v>
      </c>
      <c r="FM70">
        <v>-8.5325015041265703E-2</v>
      </c>
      <c r="FN70">
        <v>0.49686800452018698</v>
      </c>
      <c r="FO70">
        <v>0.32740081257124398</v>
      </c>
      <c r="FP70">
        <v>0.43157250626247701</v>
      </c>
      <c r="FQ70">
        <v>-0.351127031010744</v>
      </c>
      <c r="FR70">
        <v>0.59900712445242499</v>
      </c>
      <c r="FS70">
        <v>0.13031164534321099</v>
      </c>
      <c r="FT70">
        <v>0.44560297285285499</v>
      </c>
      <c r="FU70">
        <v>0.50064827924876298</v>
      </c>
      <c r="FV70">
        <v>0.66325875090213804</v>
      </c>
      <c r="FW70">
        <v>1.08293569015966E-2</v>
      </c>
      <c r="FX70">
        <v>0.53218476548494997</v>
      </c>
      <c r="FY70">
        <v>0.69088298605870702</v>
      </c>
      <c r="FZ70">
        <v>0.111204028549511</v>
      </c>
      <c r="GA70">
        <v>0.31987513296715703</v>
      </c>
      <c r="GB70">
        <v>2.3294559320956001E-2</v>
      </c>
      <c r="GC70">
        <v>0.62958779011394606</v>
      </c>
      <c r="GD70">
        <v>0.22243474433557101</v>
      </c>
      <c r="GE70">
        <v>0.28217067932081402</v>
      </c>
      <c r="GF70">
        <v>-0.13551220621501101</v>
      </c>
      <c r="GG70">
        <v>0.62887001965894396</v>
      </c>
      <c r="GH70">
        <v>0.48489507328785603</v>
      </c>
      <c r="GI70">
        <v>0.25773845390708799</v>
      </c>
      <c r="GJ70">
        <v>0.41199282142074201</v>
      </c>
      <c r="GK70">
        <v>-0.37417605707767498</v>
      </c>
      <c r="GL70">
        <v>0.29404740081689701</v>
      </c>
      <c r="GM70">
        <v>-0.13732664626535801</v>
      </c>
      <c r="GN70">
        <v>0.26681208660396999</v>
      </c>
      <c r="GO70">
        <v>-0.112729551998761</v>
      </c>
      <c r="GP70">
        <v>-0.28854552848151299</v>
      </c>
      <c r="GQ70">
        <v>0.67054370650630002</v>
      </c>
      <c r="GR70">
        <v>0.24578163211083001</v>
      </c>
      <c r="GS70">
        <v>0.17066575381382501</v>
      </c>
      <c r="GT70">
        <v>0.58274821096613505</v>
      </c>
      <c r="GU70">
        <v>0.277726478963368</v>
      </c>
      <c r="GV70">
        <v>0.55417282686968306</v>
      </c>
      <c r="GW70">
        <v>0.49276000954446503</v>
      </c>
      <c r="GX70">
        <v>-7.0776582729019794E-2</v>
      </c>
      <c r="GY70">
        <v>0.50048363751866498</v>
      </c>
      <c r="GZ70">
        <v>0.17317392252025701</v>
      </c>
      <c r="HA70">
        <v>0.55414395014749396</v>
      </c>
      <c r="HB70">
        <v>0.20163991504357101</v>
      </c>
      <c r="HC70">
        <v>0.39013397628107999</v>
      </c>
      <c r="HD70">
        <v>0.19725722193098599</v>
      </c>
      <c r="HE70">
        <v>0.56341591929225399</v>
      </c>
      <c r="HF70">
        <v>0.118591681544484</v>
      </c>
      <c r="HG70">
        <v>0.36772133973459997</v>
      </c>
      <c r="HH70">
        <v>0.41479517238946001</v>
      </c>
      <c r="HI70">
        <v>0.235527506416849</v>
      </c>
      <c r="HJ70">
        <v>0.46395069679664003</v>
      </c>
      <c r="HK70">
        <v>-0.25830199782447999</v>
      </c>
      <c r="HL70">
        <v>9.1636177848953504E-2</v>
      </c>
      <c r="HM70">
        <v>8.22140780754744E-2</v>
      </c>
      <c r="HN70">
        <v>0.23215388351212901</v>
      </c>
      <c r="HO70">
        <v>-0.163610254656433</v>
      </c>
      <c r="HP70">
        <v>0.35120424259208499</v>
      </c>
      <c r="HQ70">
        <v>7.39506329056107E-2</v>
      </c>
      <c r="HR70">
        <v>0.38348489668577102</v>
      </c>
      <c r="HS70">
        <v>0.254828626649863</v>
      </c>
      <c r="HT70">
        <v>0.55156736658359096</v>
      </c>
      <c r="HU70">
        <v>0.36997811142181902</v>
      </c>
      <c r="HV70">
        <v>0.47569370328784699</v>
      </c>
      <c r="HW70">
        <v>0.40769934608957897</v>
      </c>
      <c r="HX70">
        <v>0.48599315939660898</v>
      </c>
      <c r="HY70">
        <v>0.41229556477614099</v>
      </c>
      <c r="HZ70">
        <v>0.58901216895325004</v>
      </c>
      <c r="IA70">
        <v>-0.16743954524051199</v>
      </c>
      <c r="IB70">
        <v>0.364181969130559</v>
      </c>
      <c r="IC70">
        <v>0.48987023790919199</v>
      </c>
      <c r="ID70">
        <v>9.9218737286044301E-2</v>
      </c>
      <c r="IE70">
        <v>0.16617993148056801</v>
      </c>
      <c r="IF70">
        <v>0.554706088240008</v>
      </c>
      <c r="IG70">
        <v>-0.71925662842051097</v>
      </c>
      <c r="IH70">
        <v>0.562431331101926</v>
      </c>
      <c r="II70">
        <v>0.411198173608813</v>
      </c>
      <c r="IJ70">
        <v>0.35069406376018802</v>
      </c>
      <c r="IK70">
        <v>0.56076287580231499</v>
      </c>
      <c r="IL70">
        <v>0.10810043725466401</v>
      </c>
      <c r="IM70">
        <v>0.51811888472475098</v>
      </c>
      <c r="IN70">
        <v>0.137948982579541</v>
      </c>
      <c r="IO70">
        <v>0.64429333823995405</v>
      </c>
      <c r="IP70">
        <v>-3.4546904922633903E-2</v>
      </c>
      <c r="IQ70">
        <v>0.62920798274446299</v>
      </c>
      <c r="IR70">
        <v>0.15535692198665099</v>
      </c>
      <c r="IS70">
        <v>4.9492221600038596E-3</v>
      </c>
      <c r="IT70">
        <v>0.30410668982891598</v>
      </c>
      <c r="IU70">
        <v>0.44816134193173501</v>
      </c>
      <c r="IV70">
        <v>0.30793820259369498</v>
      </c>
      <c r="IW70">
        <v>0.47879680262824498</v>
      </c>
      <c r="IX70">
        <v>0.39729060821416101</v>
      </c>
      <c r="IY70">
        <v>0.35507826802148101</v>
      </c>
      <c r="IZ70">
        <v>0.63680703974863495</v>
      </c>
      <c r="JA70">
        <v>0.357728739961024</v>
      </c>
      <c r="JB70">
        <v>0.50627432953720897</v>
      </c>
      <c r="JC70">
        <v>0.14303768322271701</v>
      </c>
      <c r="JD70">
        <v>0.53453773066662702</v>
      </c>
      <c r="JE70">
        <v>0.45667867169057302</v>
      </c>
      <c r="JF70">
        <v>0.29620293149527699</v>
      </c>
      <c r="JG70">
        <v>0.61818334051538903</v>
      </c>
      <c r="JH70">
        <v>0.24644003622786101</v>
      </c>
      <c r="JI70">
        <v>-8.3919750247566399E-2</v>
      </c>
      <c r="JJ70">
        <v>0.360277071316495</v>
      </c>
      <c r="JK70">
        <v>0.30196256891564499</v>
      </c>
      <c r="JL70">
        <v>0.248238127933327</v>
      </c>
      <c r="JM70">
        <v>3.4635601585087501E-2</v>
      </c>
      <c r="JN70">
        <v>0.70678308285835401</v>
      </c>
      <c r="JO70">
        <v>8.6769934913764502E-2</v>
      </c>
      <c r="JP70">
        <v>0.48932544198033201</v>
      </c>
      <c r="JQ70">
        <v>8.4167238777784203E-2</v>
      </c>
      <c r="JR70">
        <v>0.52615127460613198</v>
      </c>
      <c r="JS70">
        <v>0.470734480031411</v>
      </c>
      <c r="JT70">
        <v>0.36845486826780499</v>
      </c>
      <c r="JU70">
        <v>0.55668424244495396</v>
      </c>
      <c r="JV70">
        <v>0.33947573449499202</v>
      </c>
      <c r="JW70">
        <v>-0.20981733877143999</v>
      </c>
      <c r="JX70">
        <v>-0.14322147701212401</v>
      </c>
      <c r="JY70">
        <v>0.26830978071255401</v>
      </c>
      <c r="JZ70">
        <v>7.1137222768063904E-2</v>
      </c>
      <c r="KA70">
        <v>0.127552364376497</v>
      </c>
      <c r="KB70">
        <v>0.26870252778136799</v>
      </c>
      <c r="KC70">
        <v>0.37337682570791397</v>
      </c>
      <c r="KD70">
        <v>0.44474779795402503</v>
      </c>
      <c r="KE70">
        <v>0.40692979438374699</v>
      </c>
      <c r="KF70">
        <v>0.21224999570477501</v>
      </c>
      <c r="KG70">
        <v>0.34213823821608302</v>
      </c>
      <c r="KH70">
        <v>0.38001150067725797</v>
      </c>
      <c r="KI70">
        <v>0.36059574478363599</v>
      </c>
      <c r="KJ70">
        <v>0.24958799484166</v>
      </c>
      <c r="KK70">
        <v>0.39117995585937998</v>
      </c>
      <c r="KL70">
        <v>0.38633022779730403</v>
      </c>
      <c r="KM70">
        <v>0.38740279051170001</v>
      </c>
      <c r="KN70">
        <v>0.43900524840539901</v>
      </c>
      <c r="KO70">
        <v>0.29954299283487001</v>
      </c>
      <c r="KP70">
        <v>0.36091714694696497</v>
      </c>
      <c r="KQ70">
        <v>0.17402949320445699</v>
      </c>
      <c r="KR70">
        <v>0.111080395251861</v>
      </c>
      <c r="KS70">
        <v>0.35448280570129398</v>
      </c>
      <c r="KT70">
        <v>0.263362667603322</v>
      </c>
      <c r="KU70">
        <v>0.11361472387693899</v>
      </c>
      <c r="KV70">
        <v>0.34146873986804699</v>
      </c>
      <c r="KW70">
        <v>0.452322356730751</v>
      </c>
      <c r="KX70">
        <v>0.66611338006613496</v>
      </c>
      <c r="KY70">
        <v>0.54801143161730204</v>
      </c>
      <c r="KZ70">
        <v>0.30305552720871598</v>
      </c>
      <c r="LA70">
        <v>0.59264813161193697</v>
      </c>
      <c r="LB70">
        <v>0.29812044936689402</v>
      </c>
      <c r="LC70">
        <v>0.22824656326377901</v>
      </c>
      <c r="LD70">
        <v>0.28341179361541602</v>
      </c>
      <c r="LE70">
        <v>6.2745113746167994E-2</v>
      </c>
      <c r="LF70">
        <v>0.21301989030587501</v>
      </c>
      <c r="LG70">
        <v>0.27696231859880599</v>
      </c>
      <c r="LH70">
        <v>0.22734167078894801</v>
      </c>
      <c r="LI70">
        <v>0.18577009097687999</v>
      </c>
      <c r="LJ70">
        <v>0.32112825928467797</v>
      </c>
      <c r="LK70">
        <v>0.29796046611209098</v>
      </c>
      <c r="LL70">
        <v>0.51826127465481897</v>
      </c>
      <c r="LM70">
        <v>0.20706473536401701</v>
      </c>
      <c r="LN70">
        <v>0.51361266828777796</v>
      </c>
      <c r="LO70">
        <v>0.50563201203251995</v>
      </c>
      <c r="LP70">
        <v>0.432120926818235</v>
      </c>
      <c r="LQ70">
        <v>0.53535039210638002</v>
      </c>
      <c r="LR70">
        <v>0.40845144297054797</v>
      </c>
      <c r="LS70">
        <v>0.445988836346769</v>
      </c>
      <c r="LT70">
        <v>0.32870198391184502</v>
      </c>
      <c r="LU70">
        <v>0.21082144104288</v>
      </c>
      <c r="LV70">
        <v>-1.08119118351068E-2</v>
      </c>
      <c r="LW70">
        <v>0.56982893613046504</v>
      </c>
      <c r="LX70">
        <v>0.35664453980855298</v>
      </c>
      <c r="LY70">
        <v>0.56702411974221001</v>
      </c>
      <c r="LZ70">
        <v>0.418074363483185</v>
      </c>
      <c r="MA70">
        <v>0.12573156467632099</v>
      </c>
      <c r="MB70">
        <v>-8.6920413356568905E-3</v>
      </c>
      <c r="MC70">
        <v>0.11651019059538301</v>
      </c>
      <c r="MD70">
        <v>0.19482629808676</v>
      </c>
      <c r="ME70">
        <v>0.31033368330675698</v>
      </c>
      <c r="MF70">
        <v>0.38877408356584597</v>
      </c>
      <c r="MG70">
        <v>0.38497368255047199</v>
      </c>
      <c r="MH70">
        <v>0.33360652849487199</v>
      </c>
      <c r="MI70">
        <v>0.54305511952726204</v>
      </c>
      <c r="MJ70">
        <v>0.33413864803334398</v>
      </c>
      <c r="MK70">
        <v>0.54654434245245398</v>
      </c>
      <c r="ML70">
        <v>0.156585320797894</v>
      </c>
      <c r="MM70">
        <v>0.205648458152666</v>
      </c>
      <c r="MN70">
        <v>0.31247154972571101</v>
      </c>
      <c r="MO70">
        <v>0.14207469904336001</v>
      </c>
      <c r="MP70">
        <v>0.34005826129447198</v>
      </c>
      <c r="MQ70">
        <v>0.11759484885270501</v>
      </c>
      <c r="MR70">
        <v>0.44288921435086898</v>
      </c>
      <c r="MS70">
        <v>0.16921750084880699</v>
      </c>
      <c r="MT70">
        <v>0.61858724576153201</v>
      </c>
      <c r="MU70">
        <v>0.667897251405555</v>
      </c>
      <c r="MV70">
        <v>-0.54388793215561004</v>
      </c>
      <c r="MW70">
        <v>0.51570674948696404</v>
      </c>
      <c r="MX70">
        <v>0.165680836519779</v>
      </c>
      <c r="MY70">
        <v>-6.19553934041591E-2</v>
      </c>
      <c r="MZ70">
        <v>0.21331083199422299</v>
      </c>
      <c r="NA70">
        <v>0.112045894479489</v>
      </c>
      <c r="NB70">
        <v>-0.14476726435804799</v>
      </c>
      <c r="NC70">
        <v>2.51867246248497E-2</v>
      </c>
      <c r="ND70">
        <v>0.25607140617344198</v>
      </c>
      <c r="NE70">
        <v>0.69290701362242801</v>
      </c>
      <c r="NF70">
        <v>-4.1263655582774901E-2</v>
      </c>
      <c r="NG70">
        <v>0.35446011479270001</v>
      </c>
      <c r="NH70">
        <v>0.42750318747247201</v>
      </c>
      <c r="NI70">
        <v>0.27877257649824499</v>
      </c>
      <c r="NJ70">
        <v>2.4153427310551499E-2</v>
      </c>
      <c r="NK70">
        <v>0.44656726812844899</v>
      </c>
      <c r="NL70">
        <v>0.495879193053335</v>
      </c>
      <c r="NM70">
        <v>0.48568052338766798</v>
      </c>
      <c r="NN70">
        <v>0.42082795677800999</v>
      </c>
      <c r="NO70">
        <v>0.44391215654703398</v>
      </c>
      <c r="NP70">
        <v>0.16754135311465801</v>
      </c>
      <c r="NQ70">
        <v>0.552435054441755</v>
      </c>
      <c r="NR70">
        <v>0.42189499434058497</v>
      </c>
      <c r="NS70">
        <v>0.60606422997029397</v>
      </c>
      <c r="NT70">
        <v>-0.10222199143848</v>
      </c>
      <c r="NU70">
        <v>0.262017823608659</v>
      </c>
      <c r="NV70">
        <v>0.61356373338298997</v>
      </c>
      <c r="NW70">
        <v>2.7258289592207E-2</v>
      </c>
      <c r="NX70">
        <v>0.25903115892145601</v>
      </c>
      <c r="NY70">
        <v>0.56924964411906898</v>
      </c>
      <c r="NZ70">
        <v>0.30107765479950799</v>
      </c>
      <c r="OA70">
        <v>0.42089172512249501</v>
      </c>
      <c r="OB70">
        <v>0.40129719798950497</v>
      </c>
      <c r="OC70">
        <v>0.483615927947252</v>
      </c>
      <c r="OD70">
        <v>0.32683918063655498</v>
      </c>
      <c r="OE70">
        <v>0.43639541378065799</v>
      </c>
      <c r="OF70">
        <v>0.55752081125415898</v>
      </c>
      <c r="OG70">
        <v>8.4714988303603495E-2</v>
      </c>
      <c r="OH70">
        <v>0.55773837340085697</v>
      </c>
      <c r="OI70">
        <v>0.47412947580524201</v>
      </c>
      <c r="OJ70">
        <v>0.49677635570617101</v>
      </c>
      <c r="OK70">
        <v>0.42407179103730402</v>
      </c>
      <c r="OL70">
        <v>0.66656378238687297</v>
      </c>
      <c r="OM70">
        <v>0.44233117969855601</v>
      </c>
      <c r="ON70">
        <v>0.75082736529878502</v>
      </c>
      <c r="OO70">
        <v>0.58197876485873201</v>
      </c>
      <c r="OP70">
        <v>0.23520478424955099</v>
      </c>
      <c r="OQ70">
        <v>0.54735293520912698</v>
      </c>
      <c r="OR70">
        <v>0.36370791898246901</v>
      </c>
      <c r="OS70">
        <v>0.52035955741094198</v>
      </c>
      <c r="OT70">
        <v>0.359910409310087</v>
      </c>
      <c r="OU70">
        <v>0.22561766429869201</v>
      </c>
      <c r="OV70">
        <v>0.65437480233237999</v>
      </c>
      <c r="OW70">
        <v>0.80198905020340705</v>
      </c>
      <c r="OX70">
        <v>0.36569256491895402</v>
      </c>
      <c r="OY70">
        <v>0.68136498033906601</v>
      </c>
      <c r="OZ70">
        <v>0.49407451904849398</v>
      </c>
      <c r="PA70">
        <v>1</v>
      </c>
      <c r="PB70">
        <v>0.243113373802125</v>
      </c>
      <c r="PC70">
        <v>0.79400724736553496</v>
      </c>
      <c r="PD70">
        <v>0.43945599171239103</v>
      </c>
      <c r="PE70">
        <v>0.43138657690271298</v>
      </c>
      <c r="PF70">
        <v>0.60897490383618502</v>
      </c>
      <c r="PG70">
        <v>0.26090041162060401</v>
      </c>
      <c r="PH70">
        <v>0.35183558224045203</v>
      </c>
      <c r="PI70">
        <v>0.31340352041479003</v>
      </c>
      <c r="PJ70">
        <v>0.39783966397356901</v>
      </c>
      <c r="PK70">
        <v>0.43490661549575299</v>
      </c>
      <c r="PL70">
        <v>0.29506268275043301</v>
      </c>
      <c r="PM70">
        <v>0.40445799856266101</v>
      </c>
      <c r="PN70">
        <v>0.14167734434103699</v>
      </c>
      <c r="PO70">
        <v>0.12473244902648301</v>
      </c>
      <c r="PP70">
        <v>0.26493753474287701</v>
      </c>
      <c r="PQ70">
        <v>9.1708524891995102E-2</v>
      </c>
      <c r="PR70">
        <v>0.19192468223711201</v>
      </c>
      <c r="PS70">
        <v>2.43190020869893E-2</v>
      </c>
      <c r="PT70">
        <v>8.7085562330505795E-2</v>
      </c>
      <c r="PU70">
        <v>0.32914337068643601</v>
      </c>
      <c r="PV70">
        <v>0.14778389973681999</v>
      </c>
      <c r="PW70">
        <v>0.188465740356556</v>
      </c>
      <c r="PX70">
        <v>0.302721718938113</v>
      </c>
      <c r="PY70">
        <v>0.40603070667083702</v>
      </c>
      <c r="PZ70">
        <v>0.35116382067157897</v>
      </c>
      <c r="QA70">
        <v>0.27870694640072002</v>
      </c>
      <c r="QB70">
        <v>0.37925819285291101</v>
      </c>
      <c r="QC70">
        <v>0.13771333068998201</v>
      </c>
      <c r="QD70">
        <v>0.39675142555841902</v>
      </c>
      <c r="QE70">
        <v>0.27802046195295999</v>
      </c>
      <c r="QF70">
        <v>0.40465458908002599</v>
      </c>
      <c r="QG70">
        <v>0.21973433859189101</v>
      </c>
      <c r="QH70">
        <v>0.184514461380718</v>
      </c>
      <c r="QI70">
        <v>0.32627046589488701</v>
      </c>
      <c r="QJ70">
        <v>0.59271043616408303</v>
      </c>
      <c r="QK70">
        <v>0.359149017229064</v>
      </c>
      <c r="QL70">
        <v>0.43446683142869502</v>
      </c>
      <c r="QM70">
        <v>0.57709494064128397</v>
      </c>
      <c r="QN70">
        <v>0.39756721139046503</v>
      </c>
      <c r="QO70">
        <v>0.110737934737658</v>
      </c>
      <c r="QP70">
        <v>0.115899691905837</v>
      </c>
      <c r="QQ70">
        <v>0.25544678375498198</v>
      </c>
      <c r="QR70">
        <v>0.16173942532028099</v>
      </c>
      <c r="QS70">
        <v>0.25492833348590699</v>
      </c>
      <c r="QT70">
        <v>0.37407827967701102</v>
      </c>
      <c r="QU70">
        <v>0.18778148936196701</v>
      </c>
      <c r="QV70">
        <v>0.403840927927611</v>
      </c>
      <c r="QW70">
        <v>0.205806881343857</v>
      </c>
      <c r="QX70">
        <v>0.50841888273373703</v>
      </c>
      <c r="QY70">
        <v>0.308944142396334</v>
      </c>
      <c r="QZ70">
        <v>9.0071590528582796E-2</v>
      </c>
      <c r="RA70">
        <v>0.42073505184284199</v>
      </c>
      <c r="RB70">
        <v>2.7369442442480199E-2</v>
      </c>
      <c r="RC70">
        <v>0.41835753962857403</v>
      </c>
      <c r="RD70">
        <v>-5.7129740445841702E-2</v>
      </c>
      <c r="RE70">
        <v>0.57977962941319905</v>
      </c>
      <c r="RF70">
        <v>-0.107765793525655</v>
      </c>
      <c r="RG70">
        <v>0.55465299493255604</v>
      </c>
      <c r="RH70">
        <v>0.24224111576745799</v>
      </c>
      <c r="RI70">
        <v>-6.14296575915547E-2</v>
      </c>
      <c r="RJ70">
        <v>0.48178509655912999</v>
      </c>
      <c r="RK70">
        <v>0.12815247024423901</v>
      </c>
      <c r="RL70">
        <v>0.54396162872982601</v>
      </c>
      <c r="RM70">
        <v>0.27767580793390001</v>
      </c>
      <c r="RN70">
        <v>0.52369604159359096</v>
      </c>
      <c r="RO70">
        <v>0.38380164835146402</v>
      </c>
      <c r="RP70">
        <v>0.29477187856756498</v>
      </c>
      <c r="RQ70">
        <v>0.27876176735639302</v>
      </c>
      <c r="RR70">
        <v>-8.7824335586543803E-2</v>
      </c>
      <c r="RS70">
        <v>0.49485781847035498</v>
      </c>
      <c r="RT70">
        <v>5.16541012069709E-2</v>
      </c>
      <c r="RU70">
        <v>0.33631739771811697</v>
      </c>
      <c r="RV70">
        <v>0.204858330964899</v>
      </c>
      <c r="RW70">
        <v>0.20930708318875399</v>
      </c>
      <c r="RX70">
        <v>0.399752620496102</v>
      </c>
      <c r="RY70">
        <v>0.516810685113264</v>
      </c>
      <c r="RZ70">
        <v>-1.9443674921982901E-2</v>
      </c>
      <c r="SA70">
        <v>0.24465078552887801</v>
      </c>
      <c r="SB70">
        <v>0.63095604196412802</v>
      </c>
      <c r="SC70">
        <v>0.30023677527248799</v>
      </c>
      <c r="SD70">
        <v>0.33664541386334101</v>
      </c>
      <c r="SE70">
        <v>0.48666313339158301</v>
      </c>
      <c r="SF70">
        <v>0.402728233296136</v>
      </c>
      <c r="SG70">
        <v>0.60852292596277902</v>
      </c>
      <c r="SH70">
        <v>0.44132183722509599</v>
      </c>
      <c r="SI70">
        <v>0.36695012220578799</v>
      </c>
      <c r="SJ70">
        <v>0.55622977621051095</v>
      </c>
      <c r="SK70">
        <v>0.26314651934343902</v>
      </c>
      <c r="SL70">
        <v>0.58547678210953102</v>
      </c>
      <c r="SM70">
        <v>0.45169222585164198</v>
      </c>
      <c r="SN70">
        <v>0.58864352483445104</v>
      </c>
      <c r="SO70">
        <v>0.23002208231788199</v>
      </c>
      <c r="SP70">
        <v>0.48391990204455199</v>
      </c>
      <c r="SQ70">
        <v>0.44385805502193498</v>
      </c>
      <c r="SR70">
        <v>0.46000082060394698</v>
      </c>
      <c r="SS70">
        <v>0.56787227676867702</v>
      </c>
      <c r="ST70">
        <v>0.49792823613249199</v>
      </c>
      <c r="SU70">
        <v>0.41041802072997402</v>
      </c>
      <c r="SV70">
        <v>0.17848019525681399</v>
      </c>
      <c r="SW70">
        <v>0.44749252605680001</v>
      </c>
      <c r="SX70">
        <v>0.40078751150430802</v>
      </c>
      <c r="SY70">
        <v>0.497023878529882</v>
      </c>
      <c r="SZ70">
        <v>0.37358500551810297</v>
      </c>
      <c r="TA70">
        <v>0.25342300827213998</v>
      </c>
      <c r="TB70">
        <v>0.28537237018207301</v>
      </c>
      <c r="TC70">
        <v>0.61750837325101804</v>
      </c>
      <c r="TD70">
        <v>0.33618332819162999</v>
      </c>
      <c r="TE70">
        <v>0.68460310324611295</v>
      </c>
      <c r="TF70">
        <v>0.29475658913684599</v>
      </c>
      <c r="TG70">
        <v>0.188040833890121</v>
      </c>
      <c r="TH70">
        <v>0.51530025419073</v>
      </c>
      <c r="TI70">
        <v>0.338205116940414</v>
      </c>
      <c r="TJ70">
        <v>0.47164341973930501</v>
      </c>
      <c r="TK70">
        <v>0.28403103582931299</v>
      </c>
      <c r="TL70">
        <v>0.58592784521562002</v>
      </c>
      <c r="TM70">
        <v>0.482635682845237</v>
      </c>
      <c r="TN70">
        <v>0.459642463128345</v>
      </c>
      <c r="TO70">
        <v>0.417538882981835</v>
      </c>
      <c r="TP70">
        <v>-0.226099631135141</v>
      </c>
      <c r="TQ70">
        <v>0.105309856441909</v>
      </c>
      <c r="TR70">
        <v>0.131569051425317</v>
      </c>
      <c r="TS70">
        <v>-0.27025943138669001</v>
      </c>
      <c r="TT70">
        <v>-0.25408694517695901</v>
      </c>
      <c r="TU70">
        <v>-0.21595273334839701</v>
      </c>
      <c r="TV70">
        <v>0.56298903688221003</v>
      </c>
      <c r="TW70">
        <v>-0.47900775811493301</v>
      </c>
      <c r="TX70">
        <v>-0.38734649950073402</v>
      </c>
      <c r="TY70">
        <v>-0.12544432044795001</v>
      </c>
      <c r="TZ70">
        <v>-1.39732516074555E-2</v>
      </c>
      <c r="UA70">
        <v>0.56078142730131797</v>
      </c>
      <c r="UB70">
        <v>0.224807722771665</v>
      </c>
      <c r="UC70">
        <v>0.41695191047929803</v>
      </c>
      <c r="UD70">
        <v>6.4872745279869998E-2</v>
      </c>
      <c r="UE70">
        <v>0.32214441016397799</v>
      </c>
      <c r="UF70">
        <v>-3.4377268102419999E-2</v>
      </c>
      <c r="UG70">
        <v>0.63844677026876295</v>
      </c>
      <c r="UH70">
        <v>-9.8788302359973504E-2</v>
      </c>
      <c r="UI70">
        <v>0.37121306751483102</v>
      </c>
      <c r="UJ70">
        <v>0.26823623730466001</v>
      </c>
      <c r="UK70">
        <v>0.64832284362672898</v>
      </c>
      <c r="UL70">
        <v>0.112231649808614</v>
      </c>
      <c r="UM70">
        <v>0.57861184738312099</v>
      </c>
      <c r="UN70">
        <v>0.26467554945126398</v>
      </c>
      <c r="UO70">
        <v>-6.1331002522284503E-2</v>
      </c>
      <c r="UP70">
        <v>0.40417996272701501</v>
      </c>
      <c r="UQ70">
        <v>0.52839422132434</v>
      </c>
      <c r="UR70">
        <v>0.61805650886649699</v>
      </c>
      <c r="US70">
        <v>9.0687344088132796E-2</v>
      </c>
      <c r="UT70">
        <v>-0.19875112176472401</v>
      </c>
      <c r="UU70">
        <v>0.20233236015794001</v>
      </c>
      <c r="UV70">
        <v>0.35282721436675601</v>
      </c>
      <c r="UW70">
        <v>3.4244291883613201E-3</v>
      </c>
      <c r="UX70">
        <v>0.44833243216371099</v>
      </c>
      <c r="UY70">
        <v>0.43553055118384598</v>
      </c>
      <c r="UZ70">
        <v>0.44589055043041298</v>
      </c>
      <c r="VA70">
        <v>0.63900506928574796</v>
      </c>
      <c r="VB70">
        <v>0.51949249940154896</v>
      </c>
      <c r="VC70">
        <v>0.120082581998798</v>
      </c>
      <c r="VD70">
        <v>-5.7511860357707702E-2</v>
      </c>
    </row>
    <row r="71" spans="1:576" x14ac:dyDescent="0.2">
      <c r="A71" t="s">
        <v>486</v>
      </c>
      <c r="B71">
        <v>0.56993504330476097</v>
      </c>
      <c r="C71">
        <v>0.30208523160647999</v>
      </c>
      <c r="D71">
        <v>0.71222240651619695</v>
      </c>
      <c r="E71">
        <v>0.313891994442554</v>
      </c>
      <c r="F71">
        <v>0.51237265090202</v>
      </c>
      <c r="G71">
        <v>0.42945524123342599</v>
      </c>
      <c r="H71">
        <v>0.47577596932865601</v>
      </c>
      <c r="I71">
        <v>0.21548664608193299</v>
      </c>
      <c r="J71">
        <v>0.21971897261873499</v>
      </c>
      <c r="K71">
        <v>0.17693415115296601</v>
      </c>
      <c r="L71">
        <v>0.48459712120787102</v>
      </c>
      <c r="M71">
        <v>0.65026397390697399</v>
      </c>
      <c r="N71">
        <v>0.35912771493659301</v>
      </c>
      <c r="O71">
        <v>0.450584662644826</v>
      </c>
      <c r="P71">
        <v>0.45258612837317203</v>
      </c>
      <c r="Q71">
        <v>0.69207239056332603</v>
      </c>
      <c r="R71">
        <v>0.11284494168124599</v>
      </c>
      <c r="S71">
        <v>0.49344789613370799</v>
      </c>
      <c r="T71">
        <v>0.34399696194658302</v>
      </c>
      <c r="U71">
        <v>0.35912780728133098</v>
      </c>
      <c r="V71">
        <v>0.686113797639745</v>
      </c>
      <c r="W71">
        <v>7.39882735799407E-2</v>
      </c>
      <c r="X71">
        <v>1</v>
      </c>
      <c r="Y71">
        <v>0.22076328218797001</v>
      </c>
      <c r="Z71">
        <v>0.33586186769180898</v>
      </c>
      <c r="AA71">
        <v>-9.82380932888679E-2</v>
      </c>
      <c r="AB71">
        <v>0.69852075928250501</v>
      </c>
      <c r="AC71">
        <v>0.59809089493024903</v>
      </c>
      <c r="AD71">
        <v>0.39153780944192401</v>
      </c>
      <c r="AE71">
        <v>0.46298161100684998</v>
      </c>
      <c r="AF71">
        <v>0.11358296566138</v>
      </c>
      <c r="AG71">
        <v>-0.21862577530043001</v>
      </c>
      <c r="AH71">
        <v>-0.101660078070351</v>
      </c>
      <c r="AI71">
        <v>-0.50133558700264302</v>
      </c>
      <c r="AJ71">
        <v>0.16793029433537601</v>
      </c>
      <c r="AK71">
        <v>-0.41578398602228001</v>
      </c>
      <c r="AL71">
        <v>0.26909490210350701</v>
      </c>
      <c r="AM71">
        <v>-0.33228550248481498</v>
      </c>
      <c r="AN71">
        <v>-3.7422468631996997E-2</v>
      </c>
      <c r="AO71">
        <v>0.17201638259871299</v>
      </c>
      <c r="AP71">
        <v>0.24237211016316701</v>
      </c>
      <c r="AQ71">
        <v>-0.29757682107105099</v>
      </c>
      <c r="AR71">
        <v>0.405336605961645</v>
      </c>
      <c r="AS71">
        <v>0.33135367801071097</v>
      </c>
      <c r="AT71">
        <v>0.53371370601036805</v>
      </c>
      <c r="AU71">
        <v>0.32950309469462902</v>
      </c>
      <c r="AV71">
        <v>0.36158303780330903</v>
      </c>
      <c r="AW71">
        <v>7.9357199361732203E-2</v>
      </c>
      <c r="AX71">
        <v>0.33672217538327398</v>
      </c>
      <c r="AY71">
        <v>0.106074674257774</v>
      </c>
      <c r="AZ71">
        <v>0.103292034014693</v>
      </c>
      <c r="BA71">
        <v>0.28915187007640197</v>
      </c>
      <c r="BB71">
        <v>4.69932201981514E-2</v>
      </c>
      <c r="BC71">
        <v>8.0892063332374198E-2</v>
      </c>
      <c r="BD71">
        <v>0.29874238696408201</v>
      </c>
      <c r="BE71">
        <v>0.358846753340196</v>
      </c>
      <c r="BF71">
        <v>-0.57417714444192403</v>
      </c>
      <c r="BG71">
        <v>0.27971588865475</v>
      </c>
      <c r="BH71">
        <v>0.34524853622600299</v>
      </c>
      <c r="BI71">
        <v>9.8353051048088405E-2</v>
      </c>
      <c r="BJ71">
        <v>-0.144856350972006</v>
      </c>
      <c r="BK71">
        <v>0.13419929436012301</v>
      </c>
      <c r="BL71">
        <v>-6.3092738841217799E-2</v>
      </c>
      <c r="BM71">
        <v>0.21307275201975501</v>
      </c>
      <c r="BN71">
        <v>7.2152460279238301E-2</v>
      </c>
      <c r="BO71">
        <v>3.2720000323332901E-2</v>
      </c>
      <c r="BP71">
        <v>0.161259888534105</v>
      </c>
      <c r="BQ71">
        <v>0.55706688273743799</v>
      </c>
      <c r="BR71">
        <v>0.19758901025516201</v>
      </c>
      <c r="BS71">
        <v>0.216321609130642</v>
      </c>
      <c r="BT71">
        <v>0.480659724290037</v>
      </c>
      <c r="BU71">
        <v>0.150490517244183</v>
      </c>
      <c r="BV71">
        <v>0.39343525455714801</v>
      </c>
      <c r="BW71">
        <v>0.14855212083007599</v>
      </c>
      <c r="BX71">
        <v>0.13054608076013899</v>
      </c>
      <c r="BY71">
        <v>8.3168905128690004E-2</v>
      </c>
      <c r="BZ71">
        <v>0.24156640050206099</v>
      </c>
      <c r="CA71">
        <v>0.43944145575756199</v>
      </c>
      <c r="CB71">
        <v>0.26300153344226201</v>
      </c>
      <c r="CC71">
        <v>-0.19611745901879901</v>
      </c>
      <c r="CD71">
        <v>-0.35637817872086702</v>
      </c>
      <c r="CE71">
        <v>5.6539925651683601E-2</v>
      </c>
      <c r="CF71">
        <v>-0.20402159966073499</v>
      </c>
      <c r="CG71">
        <v>7.8241578456722694E-2</v>
      </c>
      <c r="CH71">
        <v>0.57864124230499503</v>
      </c>
      <c r="CI71">
        <v>0.46437064612761397</v>
      </c>
      <c r="CJ71">
        <v>0.46122498298326198</v>
      </c>
      <c r="CK71">
        <v>0.46392136993354499</v>
      </c>
      <c r="CL71">
        <v>0.45666093487689502</v>
      </c>
      <c r="CM71">
        <v>0.66142312952390803</v>
      </c>
      <c r="CN71">
        <v>0.161797470087573</v>
      </c>
      <c r="CO71">
        <v>0.54898930267743196</v>
      </c>
      <c r="CP71">
        <v>0.30177139550335802</v>
      </c>
      <c r="CQ71">
        <v>0.29605790562079998</v>
      </c>
      <c r="CR71">
        <v>0.52670508856952702</v>
      </c>
      <c r="CS71">
        <v>0.31280595187034999</v>
      </c>
      <c r="CT71">
        <v>0.418546188083319</v>
      </c>
      <c r="CU71">
        <v>0.56363533774570196</v>
      </c>
      <c r="CV71">
        <v>0.16002671766429899</v>
      </c>
      <c r="CW71">
        <v>0.472189283471251</v>
      </c>
      <c r="CX71">
        <v>0.429162179106297</v>
      </c>
      <c r="CY71">
        <v>0.56001403019591101</v>
      </c>
      <c r="CZ71">
        <v>0.47160643493178001</v>
      </c>
      <c r="DA71">
        <v>0.41000255647910699</v>
      </c>
      <c r="DB71">
        <v>0.52284050986362995</v>
      </c>
      <c r="DC71">
        <v>0.44477404667096199</v>
      </c>
      <c r="DD71">
        <v>0.43849332723157097</v>
      </c>
      <c r="DE71">
        <v>0.46204836996639398</v>
      </c>
      <c r="DF71">
        <v>0.44307860335190102</v>
      </c>
      <c r="DG71">
        <v>0.40275220684781599</v>
      </c>
      <c r="DH71">
        <v>0.485336045905985</v>
      </c>
      <c r="DI71">
        <v>0.51148147231285801</v>
      </c>
      <c r="DJ71">
        <v>0.39989448943675798</v>
      </c>
      <c r="DK71">
        <v>0.42724499938885302</v>
      </c>
      <c r="DL71">
        <v>0.48457988335345398</v>
      </c>
      <c r="DM71">
        <v>0.574984442556294</v>
      </c>
      <c r="DN71">
        <v>0.62021220246630204</v>
      </c>
      <c r="DO71">
        <v>-4.7871353646444501E-2</v>
      </c>
      <c r="DP71">
        <v>3.10665179240548E-2</v>
      </c>
      <c r="DQ71">
        <v>0.26274801753930299</v>
      </c>
      <c r="DR71">
        <v>0.35109272664346702</v>
      </c>
      <c r="DS71">
        <v>-7.4493362789550294E-2</v>
      </c>
      <c r="DT71">
        <v>-0.105071662522012</v>
      </c>
      <c r="DU71">
        <v>-9.6004092580210407E-2</v>
      </c>
      <c r="DV71">
        <v>0.45570502781668898</v>
      </c>
      <c r="DW71">
        <v>-0.72111184503174397</v>
      </c>
      <c r="DX71">
        <v>0.66412789549314799</v>
      </c>
      <c r="DY71">
        <v>-0.73528832587826198</v>
      </c>
      <c r="DZ71">
        <v>0.69037025459938395</v>
      </c>
      <c r="EA71">
        <v>4.0737652601220503E-2</v>
      </c>
      <c r="EB71">
        <v>0.28610082066370601</v>
      </c>
      <c r="EC71">
        <v>0.30954434864814001</v>
      </c>
      <c r="ED71">
        <v>-0.24707966215207799</v>
      </c>
      <c r="EE71">
        <v>0.37295846210143702</v>
      </c>
      <c r="EF71">
        <v>-0.21990085311195001</v>
      </c>
      <c r="EG71">
        <v>0.29770791602545099</v>
      </c>
      <c r="EH71">
        <v>-4.4413303382157099E-2</v>
      </c>
      <c r="EI71">
        <v>0.206678725830611</v>
      </c>
      <c r="EJ71">
        <v>0.57651062211077597</v>
      </c>
      <c r="EK71">
        <v>0.19649684865124301</v>
      </c>
      <c r="EL71">
        <v>0.58207459140946105</v>
      </c>
      <c r="EM71">
        <v>0.152513791124197</v>
      </c>
      <c r="EN71">
        <v>0.57526226623219701</v>
      </c>
      <c r="EO71">
        <v>-0.13816513853594201</v>
      </c>
      <c r="EP71">
        <v>0.68148098570129001</v>
      </c>
      <c r="EQ71">
        <v>-0.11084384661746199</v>
      </c>
      <c r="ER71">
        <v>0.64785851273815098</v>
      </c>
      <c r="ES71">
        <v>1.31092594785729E-2</v>
      </c>
      <c r="ET71">
        <v>0.64665519111607395</v>
      </c>
      <c r="EU71">
        <v>-3.4887959683882197E-2</v>
      </c>
      <c r="EV71">
        <v>0.57987578796383799</v>
      </c>
      <c r="EW71">
        <v>0.18890343880572599</v>
      </c>
      <c r="EX71">
        <v>0.48022102287908702</v>
      </c>
      <c r="EY71">
        <v>0.28845668809443098</v>
      </c>
      <c r="EZ71">
        <v>0.56715921270583602</v>
      </c>
      <c r="FA71">
        <v>0.19928567958198101</v>
      </c>
      <c r="FB71">
        <v>0.58816845674332996</v>
      </c>
      <c r="FC71">
        <v>0.37550327974497599</v>
      </c>
      <c r="FD71">
        <v>0.32624906481902299</v>
      </c>
      <c r="FE71">
        <v>0.135783124640808</v>
      </c>
      <c r="FF71">
        <v>0.31814619487109203</v>
      </c>
      <c r="FG71">
        <v>0.41085540768689099</v>
      </c>
      <c r="FH71">
        <v>0.49093018800348498</v>
      </c>
      <c r="FI71">
        <v>0.44167712522417302</v>
      </c>
      <c r="FJ71">
        <v>0.41470387407982201</v>
      </c>
      <c r="FK71">
        <v>-0.154992166423497</v>
      </c>
      <c r="FL71">
        <v>0.41730835306375702</v>
      </c>
      <c r="FM71">
        <v>-5.8588996795617097E-2</v>
      </c>
      <c r="FN71">
        <v>0.51021932811011905</v>
      </c>
      <c r="FO71">
        <v>0.34050028113993203</v>
      </c>
      <c r="FP71">
        <v>0.42935172668464699</v>
      </c>
      <c r="FQ71">
        <v>-0.327877249642615</v>
      </c>
      <c r="FR71">
        <v>0.575305882069995</v>
      </c>
      <c r="FS71">
        <v>9.8670602923757594E-2</v>
      </c>
      <c r="FT71">
        <v>0.46831880525244102</v>
      </c>
      <c r="FU71">
        <v>0.49115549357390698</v>
      </c>
      <c r="FV71">
        <v>0.63698574056430102</v>
      </c>
      <c r="FW71">
        <v>3.2437254423515402E-2</v>
      </c>
      <c r="FX71">
        <v>0.56514684556716799</v>
      </c>
      <c r="FY71">
        <v>0.69645545936337705</v>
      </c>
      <c r="FZ71">
        <v>0.100023072968942</v>
      </c>
      <c r="GA71">
        <v>0.32852931889634401</v>
      </c>
      <c r="GB71">
        <v>3.5026295076321101E-2</v>
      </c>
      <c r="GC71">
        <v>0.62245030339427998</v>
      </c>
      <c r="GD71">
        <v>0.230269969249879</v>
      </c>
      <c r="GE71">
        <v>0.26611305499547899</v>
      </c>
      <c r="GF71">
        <v>-0.11476907800343999</v>
      </c>
      <c r="GG71">
        <v>0.55101281742894304</v>
      </c>
      <c r="GH71">
        <v>0.49647938008084802</v>
      </c>
      <c r="GI71">
        <v>0.264227587035607</v>
      </c>
      <c r="GJ71">
        <v>0.38466467578197699</v>
      </c>
      <c r="GK71">
        <v>-0.34333312747536998</v>
      </c>
      <c r="GL71">
        <v>0.27959894048169298</v>
      </c>
      <c r="GM71">
        <v>-0.14731590625816199</v>
      </c>
      <c r="GN71">
        <v>0.250993738292355</v>
      </c>
      <c r="GO71">
        <v>-0.115429019604399</v>
      </c>
      <c r="GP71">
        <v>-0.333754860258274</v>
      </c>
      <c r="GQ71">
        <v>0.62329997209450405</v>
      </c>
      <c r="GR71">
        <v>0.25692097779218598</v>
      </c>
      <c r="GS71">
        <v>0.15766185748630099</v>
      </c>
      <c r="GT71">
        <v>0.57462633796182405</v>
      </c>
      <c r="GU71">
        <v>0.268748271337856</v>
      </c>
      <c r="GV71">
        <v>0.56248942738214902</v>
      </c>
      <c r="GW71">
        <v>0.50291363607876105</v>
      </c>
      <c r="GX71">
        <v>-6.0499391991842101E-2</v>
      </c>
      <c r="GY71">
        <v>0.52286582835541795</v>
      </c>
      <c r="GZ71">
        <v>0.16536463230368301</v>
      </c>
      <c r="HA71">
        <v>0.57480061296289198</v>
      </c>
      <c r="HB71">
        <v>0.18407080694474701</v>
      </c>
      <c r="HC71">
        <v>0.27632288893516699</v>
      </c>
      <c r="HD71">
        <v>0.21294246932678201</v>
      </c>
      <c r="HE71">
        <v>0.53107997601169199</v>
      </c>
      <c r="HF71">
        <v>8.9760469673399096E-2</v>
      </c>
      <c r="HG71">
        <v>0.38029957901728501</v>
      </c>
      <c r="HH71">
        <v>0.35401026706944799</v>
      </c>
      <c r="HI71">
        <v>0.24439408815049099</v>
      </c>
      <c r="HJ71">
        <v>0.38668988152108302</v>
      </c>
      <c r="HK71">
        <v>-0.28429038200026802</v>
      </c>
      <c r="HL71">
        <v>0.125351661158767</v>
      </c>
      <c r="HM71">
        <v>0.111004990439767</v>
      </c>
      <c r="HN71">
        <v>0.25939200676134899</v>
      </c>
      <c r="HO71">
        <v>-0.20400678503078801</v>
      </c>
      <c r="HP71">
        <v>0.37495822601754297</v>
      </c>
      <c r="HQ71">
        <v>8.5713909660139698E-2</v>
      </c>
      <c r="HR71">
        <v>0.35959672903697698</v>
      </c>
      <c r="HS71">
        <v>0.26965961289288798</v>
      </c>
      <c r="HT71">
        <v>0.52639403941046503</v>
      </c>
      <c r="HU71">
        <v>0.38243603056921099</v>
      </c>
      <c r="HV71">
        <v>0.46611223870330698</v>
      </c>
      <c r="HW71">
        <v>0.42863946134004699</v>
      </c>
      <c r="HX71">
        <v>0.471323636144515</v>
      </c>
      <c r="HY71">
        <v>0.41218051335202499</v>
      </c>
      <c r="HZ71">
        <v>0.57742363084090198</v>
      </c>
      <c r="IA71">
        <v>-0.179463184185259</v>
      </c>
      <c r="IB71">
        <v>0.39604670557250599</v>
      </c>
      <c r="IC71">
        <v>0.46140310876466401</v>
      </c>
      <c r="ID71">
        <v>0.12710040433639999</v>
      </c>
      <c r="IE71">
        <v>0.177084801663071</v>
      </c>
      <c r="IF71">
        <v>0.52973970088825695</v>
      </c>
      <c r="IG71">
        <v>-0.733438707949299</v>
      </c>
      <c r="IH71">
        <v>0.57594457031599999</v>
      </c>
      <c r="II71">
        <v>0.39938407756865202</v>
      </c>
      <c r="IJ71">
        <v>0.37655169313780701</v>
      </c>
      <c r="IK71">
        <v>0.517846850392091</v>
      </c>
      <c r="IL71">
        <v>0.133056351867025</v>
      </c>
      <c r="IM71">
        <v>0.46892892825712801</v>
      </c>
      <c r="IN71">
        <v>0.14677533267687501</v>
      </c>
      <c r="IO71">
        <v>0.59483983924871398</v>
      </c>
      <c r="IP71">
        <v>-9.6639365586889906E-3</v>
      </c>
      <c r="IQ71">
        <v>0.59759472295106097</v>
      </c>
      <c r="IR71">
        <v>0.168428954836986</v>
      </c>
      <c r="IS71">
        <v>-6.3919757422916303E-3</v>
      </c>
      <c r="IT71">
        <v>0.27320365025215299</v>
      </c>
      <c r="IU71">
        <v>0.40712888644942502</v>
      </c>
      <c r="IV71">
        <v>0.35199330082188202</v>
      </c>
      <c r="IW71">
        <v>0.47319421924371402</v>
      </c>
      <c r="IX71">
        <v>0.41027727106417999</v>
      </c>
      <c r="IY71">
        <v>0.38521751879585098</v>
      </c>
      <c r="IZ71">
        <v>0.58668958771651902</v>
      </c>
      <c r="JA71">
        <v>0.37558087204436003</v>
      </c>
      <c r="JB71">
        <v>0.487837504588847</v>
      </c>
      <c r="JC71">
        <v>0.123157180612739</v>
      </c>
      <c r="JD71">
        <v>0.50474970447857004</v>
      </c>
      <c r="JE71">
        <v>0.44738836286040101</v>
      </c>
      <c r="JF71">
        <v>0.29311466884523701</v>
      </c>
      <c r="JG71">
        <v>0.55961667886617805</v>
      </c>
      <c r="JH71">
        <v>0.29097944867146702</v>
      </c>
      <c r="JI71">
        <v>-0.104177478613205</v>
      </c>
      <c r="JJ71">
        <v>0.383715030417071</v>
      </c>
      <c r="JK71">
        <v>0.26807481258462801</v>
      </c>
      <c r="JL71">
        <v>0.26629941669259699</v>
      </c>
      <c r="JM71">
        <v>6.7805253724786005E-2</v>
      </c>
      <c r="JN71">
        <v>0.64627390824505904</v>
      </c>
      <c r="JO71">
        <v>9.7273707728010403E-2</v>
      </c>
      <c r="JP71">
        <v>0.431772803920421</v>
      </c>
      <c r="JQ71">
        <v>9.1870677853379601E-2</v>
      </c>
      <c r="JR71">
        <v>0.47852070136306502</v>
      </c>
      <c r="JS71">
        <v>0.39329463078860499</v>
      </c>
      <c r="JT71">
        <v>0.358817023750648</v>
      </c>
      <c r="JU71">
        <v>0.53113633193291099</v>
      </c>
      <c r="JV71">
        <v>0.33873139508994599</v>
      </c>
      <c r="JW71">
        <v>-0.199612280636244</v>
      </c>
      <c r="JX71">
        <v>-0.16936295042204</v>
      </c>
      <c r="JY71">
        <v>0.27766561435047299</v>
      </c>
      <c r="JZ71">
        <v>0.150091577675487</v>
      </c>
      <c r="KA71">
        <v>0.21670785591268599</v>
      </c>
      <c r="KB71">
        <v>0.25893230637523901</v>
      </c>
      <c r="KC71">
        <v>0.359377767296091</v>
      </c>
      <c r="KD71">
        <v>0.44106997308776702</v>
      </c>
      <c r="KE71">
        <v>0.41455438956893897</v>
      </c>
      <c r="KF71">
        <v>0.19680806781842</v>
      </c>
      <c r="KG71">
        <v>0.40019933823394299</v>
      </c>
      <c r="KH71">
        <v>0.41918760819186801</v>
      </c>
      <c r="KI71">
        <v>0.33964808659408502</v>
      </c>
      <c r="KJ71">
        <v>0.28166613834598198</v>
      </c>
      <c r="KK71">
        <v>0.38261746840106398</v>
      </c>
      <c r="KL71">
        <v>0.39499763163042001</v>
      </c>
      <c r="KM71">
        <v>0.39760013394604998</v>
      </c>
      <c r="KN71">
        <v>0.411469662142605</v>
      </c>
      <c r="KO71">
        <v>0.33735220636791302</v>
      </c>
      <c r="KP71">
        <v>0.350632139546253</v>
      </c>
      <c r="KQ71">
        <v>0.18691946228602899</v>
      </c>
      <c r="KR71">
        <v>8.5978463333251001E-2</v>
      </c>
      <c r="KS71">
        <v>0.31552844583204598</v>
      </c>
      <c r="KT71">
        <v>0.25267364082294103</v>
      </c>
      <c r="KU71">
        <v>0.140908035071069</v>
      </c>
      <c r="KV71">
        <v>0.32703645723000302</v>
      </c>
      <c r="KW71">
        <v>0.49727218596400602</v>
      </c>
      <c r="KX71">
        <v>0.64099303913023797</v>
      </c>
      <c r="KY71">
        <v>0.51624544528944805</v>
      </c>
      <c r="KZ71">
        <v>0.335775811114364</v>
      </c>
      <c r="LA71">
        <v>0.54240503107997395</v>
      </c>
      <c r="LB71">
        <v>0.33160485936005601</v>
      </c>
      <c r="LC71">
        <v>0.24692288709591401</v>
      </c>
      <c r="LD71">
        <v>0.30683164607407598</v>
      </c>
      <c r="LE71">
        <v>8.7507809529670799E-3</v>
      </c>
      <c r="LF71">
        <v>0.23290259087006299</v>
      </c>
      <c r="LG71">
        <v>0.27313519393882102</v>
      </c>
      <c r="LH71">
        <v>0.26029040049406998</v>
      </c>
      <c r="LI71">
        <v>0.19978522092211201</v>
      </c>
      <c r="LJ71">
        <v>0.32586534466554501</v>
      </c>
      <c r="LK71">
        <v>0.31966822010831702</v>
      </c>
      <c r="LL71">
        <v>0.49081991841842199</v>
      </c>
      <c r="LM71">
        <v>0.201605908355624</v>
      </c>
      <c r="LN71">
        <v>0.50456532818780098</v>
      </c>
      <c r="LO71">
        <v>0.51121676697148999</v>
      </c>
      <c r="LP71">
        <v>0.42187909305478</v>
      </c>
      <c r="LQ71">
        <v>0.53010929229173398</v>
      </c>
      <c r="LR71">
        <v>0.42263394997338</v>
      </c>
      <c r="LS71">
        <v>0.41563095603273698</v>
      </c>
      <c r="LT71">
        <v>0.37661939843696302</v>
      </c>
      <c r="LU71">
        <v>0.21064344670941901</v>
      </c>
      <c r="LV71">
        <v>-1.4550417204025799E-2</v>
      </c>
      <c r="LW71">
        <v>0.50176086143240695</v>
      </c>
      <c r="LX71">
        <v>0.37881200535573001</v>
      </c>
      <c r="LY71">
        <v>0.50508308188885198</v>
      </c>
      <c r="LZ71">
        <v>0.45247854667804499</v>
      </c>
      <c r="MA71">
        <v>5.2820285658858102E-2</v>
      </c>
      <c r="MB71">
        <v>3.6122352761505903E-2</v>
      </c>
      <c r="MC71">
        <v>2.83901729960605E-2</v>
      </c>
      <c r="MD71">
        <v>0.237907218428207</v>
      </c>
      <c r="ME71">
        <v>0.30741506677306102</v>
      </c>
      <c r="MF71">
        <v>0.39901386069544997</v>
      </c>
      <c r="MG71">
        <v>0.386535975153732</v>
      </c>
      <c r="MH71">
        <v>0.29035782460861598</v>
      </c>
      <c r="MI71">
        <v>0.51803820429511305</v>
      </c>
      <c r="MJ71">
        <v>0.35491799245198602</v>
      </c>
      <c r="MK71">
        <v>0.50486779352543198</v>
      </c>
      <c r="ML71">
        <v>0.18655839562663101</v>
      </c>
      <c r="MM71">
        <v>0.200794602064339</v>
      </c>
      <c r="MN71">
        <v>0.30041727611883201</v>
      </c>
      <c r="MO71">
        <v>0.13685373109128901</v>
      </c>
      <c r="MP71">
        <v>0.37723584348000699</v>
      </c>
      <c r="MQ71">
        <v>9.6469390525245294E-2</v>
      </c>
      <c r="MR71">
        <v>0.43881224293714999</v>
      </c>
      <c r="MS71">
        <v>0.20826786654594601</v>
      </c>
      <c r="MT71">
        <v>0.60455607875026196</v>
      </c>
      <c r="MU71">
        <v>0.62860362905866296</v>
      </c>
      <c r="MV71">
        <v>-0.54192539997077405</v>
      </c>
      <c r="MW71">
        <v>0.50516973502807205</v>
      </c>
      <c r="MX71">
        <v>0.151912105095734</v>
      </c>
      <c r="MY71">
        <v>-6.0800010911080303E-2</v>
      </c>
      <c r="MZ71">
        <v>0.26325988990804999</v>
      </c>
      <c r="NA71">
        <v>0.14014054270052201</v>
      </c>
      <c r="NB71">
        <v>-0.1512427256761</v>
      </c>
      <c r="NC71">
        <v>2.46602916479703E-2</v>
      </c>
      <c r="ND71">
        <v>0.29665397242299801</v>
      </c>
      <c r="NE71">
        <v>0.695457087359312</v>
      </c>
      <c r="NF71">
        <v>-2.46983809616356E-2</v>
      </c>
      <c r="NG71">
        <v>0.38790016233785701</v>
      </c>
      <c r="NH71">
        <v>0.43649350606989001</v>
      </c>
      <c r="NI71">
        <v>0.27551269907765102</v>
      </c>
      <c r="NJ71">
        <v>2.3878300182927199E-2</v>
      </c>
      <c r="NK71">
        <v>0.471343547562728</v>
      </c>
      <c r="NL71">
        <v>0.53942361021037699</v>
      </c>
      <c r="NM71">
        <v>0.49224243917378202</v>
      </c>
      <c r="NN71">
        <v>0.43568230202768499</v>
      </c>
      <c r="NO71">
        <v>0.45365022605912098</v>
      </c>
      <c r="NP71">
        <v>0.20386666602605</v>
      </c>
      <c r="NQ71">
        <v>0.56255274728801896</v>
      </c>
      <c r="NR71">
        <v>0.43444353331401803</v>
      </c>
      <c r="NS71">
        <v>0.60091095162792396</v>
      </c>
      <c r="NT71">
        <v>-6.9969729030294303E-2</v>
      </c>
      <c r="NU71">
        <v>0.30462335356994302</v>
      </c>
      <c r="NV71">
        <v>0.60042328821076796</v>
      </c>
      <c r="NW71">
        <v>4.4261513250985401E-2</v>
      </c>
      <c r="NX71">
        <v>0.26549059339938302</v>
      </c>
      <c r="NY71">
        <v>0.54441605765152901</v>
      </c>
      <c r="NZ71">
        <v>0.269350366411863</v>
      </c>
      <c r="OA71">
        <v>0.46196815576943001</v>
      </c>
      <c r="OB71">
        <v>0.41108349325388699</v>
      </c>
      <c r="OC71">
        <v>0.49723233240759801</v>
      </c>
      <c r="OD71">
        <v>0.299237208933604</v>
      </c>
      <c r="OE71">
        <v>0.47251660787458499</v>
      </c>
      <c r="OF71">
        <v>0.52451141738200002</v>
      </c>
      <c r="OG71">
        <v>0.136842505421612</v>
      </c>
      <c r="OH71">
        <v>0.51400948778176503</v>
      </c>
      <c r="OI71">
        <v>0.44592772162560002</v>
      </c>
      <c r="OJ71">
        <v>0.44124849225470802</v>
      </c>
      <c r="OK71">
        <v>0.46095258279411699</v>
      </c>
      <c r="OL71">
        <v>0.54955582933168801</v>
      </c>
      <c r="OM71">
        <v>0.46269119874886799</v>
      </c>
      <c r="ON71">
        <v>0.60396139665524395</v>
      </c>
      <c r="OO71">
        <v>0.47268446119171997</v>
      </c>
      <c r="OP71">
        <v>0.25604625650169099</v>
      </c>
      <c r="OQ71">
        <v>0.47980178566871701</v>
      </c>
      <c r="OR71">
        <v>0.33825301707314698</v>
      </c>
      <c r="OS71">
        <v>0.46982027151290801</v>
      </c>
      <c r="OT71">
        <v>0.377305027493884</v>
      </c>
      <c r="OU71">
        <v>0.18503899789582201</v>
      </c>
      <c r="OV71">
        <v>0.64765116090410701</v>
      </c>
      <c r="OW71">
        <v>0.624823721356911</v>
      </c>
      <c r="OX71">
        <v>0.42289018511814602</v>
      </c>
      <c r="OY71">
        <v>0.54109746830939998</v>
      </c>
      <c r="OZ71">
        <v>0.54417128985860297</v>
      </c>
      <c r="PA71">
        <v>0.64560175426642097</v>
      </c>
      <c r="PB71">
        <v>0.29454254415236503</v>
      </c>
      <c r="PC71">
        <v>0.58664872892270203</v>
      </c>
      <c r="PD71">
        <v>0.47814771607964901</v>
      </c>
      <c r="PE71">
        <v>0.44822344574058298</v>
      </c>
      <c r="PF71">
        <v>0.55754297706216005</v>
      </c>
      <c r="PG71">
        <v>0.27112576934834198</v>
      </c>
      <c r="PH71">
        <v>0.376191262310277</v>
      </c>
      <c r="PI71">
        <v>0.327707661199582</v>
      </c>
      <c r="PJ71">
        <v>0.43282262557888501</v>
      </c>
      <c r="PK71">
        <v>0.458037658625636</v>
      </c>
      <c r="PL71">
        <v>0.33124366601776101</v>
      </c>
      <c r="PM71">
        <v>0.39665652244742</v>
      </c>
      <c r="PN71">
        <v>0.16117176422313101</v>
      </c>
      <c r="PO71">
        <v>0.114959478396881</v>
      </c>
      <c r="PP71">
        <v>0.220729945585037</v>
      </c>
      <c r="PQ71">
        <v>8.3614191697460399E-2</v>
      </c>
      <c r="PR71">
        <v>0.146839536991827</v>
      </c>
      <c r="PS71">
        <v>-7.7668340761897596E-3</v>
      </c>
      <c r="PT71">
        <v>9.7888965015923396E-2</v>
      </c>
      <c r="PU71">
        <v>0.321534478700431</v>
      </c>
      <c r="PV71">
        <v>0.170532970328726</v>
      </c>
      <c r="PW71">
        <v>0.205214959378858</v>
      </c>
      <c r="PX71">
        <v>0.30754854486393801</v>
      </c>
      <c r="PY71">
        <v>0.43427311493561899</v>
      </c>
      <c r="PZ71">
        <v>0.37515915471739802</v>
      </c>
      <c r="QA71">
        <v>0.25269082653747899</v>
      </c>
      <c r="QB71">
        <v>0.40137846792026</v>
      </c>
      <c r="QC71">
        <v>0.13569058154336899</v>
      </c>
      <c r="QD71">
        <v>0.41816177979314401</v>
      </c>
      <c r="QE71">
        <v>0.30303059260058002</v>
      </c>
      <c r="QF71">
        <v>0.37573284730590001</v>
      </c>
      <c r="QG71">
        <v>0.21032652472907101</v>
      </c>
      <c r="QH71">
        <v>0.184488196249112</v>
      </c>
      <c r="QI71">
        <v>0.34722100697410202</v>
      </c>
      <c r="QJ71">
        <v>0.58994484197884201</v>
      </c>
      <c r="QK71">
        <v>0.37767684006281899</v>
      </c>
      <c r="QL71">
        <v>0.443310519780237</v>
      </c>
      <c r="QM71">
        <v>0.59432945648277402</v>
      </c>
      <c r="QN71">
        <v>0.39855973704633302</v>
      </c>
      <c r="QO71">
        <v>8.5455598119080295E-2</v>
      </c>
      <c r="QP71">
        <v>0.103803941235173</v>
      </c>
      <c r="QQ71">
        <v>0.26171406742327402</v>
      </c>
      <c r="QR71">
        <v>0.150552015964251</v>
      </c>
      <c r="QS71">
        <v>0.233917519315443</v>
      </c>
      <c r="QT71">
        <v>0.371313570469682</v>
      </c>
      <c r="QU71">
        <v>0.20775601405331201</v>
      </c>
      <c r="QV71">
        <v>0.31853869924446399</v>
      </c>
      <c r="QW71">
        <v>0.26250540623634999</v>
      </c>
      <c r="QX71">
        <v>0.48368497799396198</v>
      </c>
      <c r="QY71">
        <v>0.31944614096927298</v>
      </c>
      <c r="QZ71">
        <v>9.7339569883319904E-2</v>
      </c>
      <c r="RA71">
        <v>0.43589702442904699</v>
      </c>
      <c r="RB71">
        <v>3.0164723298242699E-2</v>
      </c>
      <c r="RC71">
        <v>0.41843141148754498</v>
      </c>
      <c r="RD71">
        <v>-6.9403205149759797E-2</v>
      </c>
      <c r="RE71">
        <v>0.56653302504469105</v>
      </c>
      <c r="RF71">
        <v>-0.12569738946738801</v>
      </c>
      <c r="RG71">
        <v>0.53937103621994098</v>
      </c>
      <c r="RH71">
        <v>0.26888051599547902</v>
      </c>
      <c r="RI71">
        <v>-5.0029404076483298E-2</v>
      </c>
      <c r="RJ71">
        <v>0.44891763403149898</v>
      </c>
      <c r="RK71">
        <v>0.17940204424299699</v>
      </c>
      <c r="RL71">
        <v>0.528640692614741</v>
      </c>
      <c r="RM71">
        <v>0.33629023672904002</v>
      </c>
      <c r="RN71">
        <v>0.48680772261953598</v>
      </c>
      <c r="RO71">
        <v>0.30578096390936199</v>
      </c>
      <c r="RP71">
        <v>0.278349977650243</v>
      </c>
      <c r="RQ71">
        <v>0.17010771739615899</v>
      </c>
      <c r="RR71">
        <v>-5.6237946507161699E-2</v>
      </c>
      <c r="RS71">
        <v>0.39677321112438202</v>
      </c>
      <c r="RT71">
        <v>8.0846773419644705E-2</v>
      </c>
      <c r="RU71">
        <v>0.25325605864156903</v>
      </c>
      <c r="RV71">
        <v>0.219888268742161</v>
      </c>
      <c r="RW71">
        <v>0.189224407640981</v>
      </c>
      <c r="RX71">
        <v>0.40701376933428302</v>
      </c>
      <c r="RY71">
        <v>0.53895322603008899</v>
      </c>
      <c r="RZ71">
        <v>-7.1569339041829896E-3</v>
      </c>
      <c r="SA71">
        <v>0.305812315374977</v>
      </c>
      <c r="SB71">
        <v>0.61476033028690502</v>
      </c>
      <c r="SC71">
        <v>0.31458705104153301</v>
      </c>
      <c r="SD71">
        <v>0.41270129095082297</v>
      </c>
      <c r="SE71">
        <v>0.477849288722896</v>
      </c>
      <c r="SF71">
        <v>0.39423285078101999</v>
      </c>
      <c r="SG71">
        <v>0.61392888305919102</v>
      </c>
      <c r="SH71">
        <v>0.44926150982992502</v>
      </c>
      <c r="SI71">
        <v>0.40005315302130701</v>
      </c>
      <c r="SJ71">
        <v>0.57345536790155505</v>
      </c>
      <c r="SK71">
        <v>0.32432285826102097</v>
      </c>
      <c r="SL71">
        <v>0.57617446747813095</v>
      </c>
      <c r="SM71">
        <v>0.470262412167957</v>
      </c>
      <c r="SN71">
        <v>0.58313807636660298</v>
      </c>
      <c r="SO71">
        <v>0.28281719456278198</v>
      </c>
      <c r="SP71">
        <v>0.46512874096367501</v>
      </c>
      <c r="SQ71">
        <v>0.445123980515572</v>
      </c>
      <c r="SR71">
        <v>0.48979433689041801</v>
      </c>
      <c r="SS71">
        <v>0.56839472778439204</v>
      </c>
      <c r="ST71">
        <v>0.50930334133687405</v>
      </c>
      <c r="SU71">
        <v>0.37594226897820998</v>
      </c>
      <c r="SV71">
        <v>0.18103633722758</v>
      </c>
      <c r="SW71">
        <v>0.46291054385075397</v>
      </c>
      <c r="SX71">
        <v>0.44407422676240299</v>
      </c>
      <c r="SY71">
        <v>0.47230464404411399</v>
      </c>
      <c r="SZ71">
        <v>0.43039488644150697</v>
      </c>
      <c r="TA71">
        <v>0.24942672027611101</v>
      </c>
      <c r="TB71">
        <v>0.37906734097016198</v>
      </c>
      <c r="TC71">
        <v>0.59188223375348803</v>
      </c>
      <c r="TD71">
        <v>0.36773032219757501</v>
      </c>
      <c r="TE71">
        <v>0.63153426966832105</v>
      </c>
      <c r="TF71">
        <v>0.32762123199037202</v>
      </c>
      <c r="TG71">
        <v>0.20454584460195999</v>
      </c>
      <c r="TH71">
        <v>0.52946783883896398</v>
      </c>
      <c r="TI71">
        <v>0.34445663345300198</v>
      </c>
      <c r="TJ71">
        <v>0.503384627449182</v>
      </c>
      <c r="TK71">
        <v>0.31245774347181099</v>
      </c>
      <c r="TL71">
        <v>0.578417305715897</v>
      </c>
      <c r="TM71">
        <v>0.48716221836732798</v>
      </c>
      <c r="TN71">
        <v>0.43753790882622701</v>
      </c>
      <c r="TO71">
        <v>0.45339942483360102</v>
      </c>
      <c r="TP71">
        <v>-0.24606651048439501</v>
      </c>
      <c r="TQ71">
        <v>0.128692724107388</v>
      </c>
      <c r="TR71">
        <v>0.16545383228652399</v>
      </c>
      <c r="TS71">
        <v>-0.27248016539647602</v>
      </c>
      <c r="TT71">
        <v>-0.25348768636705798</v>
      </c>
      <c r="TU71">
        <v>-0.23347061832420599</v>
      </c>
      <c r="TV71">
        <v>0.57332112951446401</v>
      </c>
      <c r="TW71">
        <v>-0.49225730954996</v>
      </c>
      <c r="TX71">
        <v>-0.41127281708329799</v>
      </c>
      <c r="TY71">
        <v>-0.109856716917772</v>
      </c>
      <c r="TZ71">
        <v>5.4357834902088599E-2</v>
      </c>
      <c r="UA71">
        <v>0.56049582859082803</v>
      </c>
      <c r="UB71">
        <v>0.26813599699264001</v>
      </c>
      <c r="UC71">
        <v>0.37975157163793999</v>
      </c>
      <c r="UD71">
        <v>8.2425973881563197E-2</v>
      </c>
      <c r="UE71">
        <v>0.29460754514564402</v>
      </c>
      <c r="UF71">
        <v>-1.38614683862406E-2</v>
      </c>
      <c r="UG71">
        <v>0.594056793917217</v>
      </c>
      <c r="UH71">
        <v>-9.3964419266230406E-2</v>
      </c>
      <c r="UI71">
        <v>0.38383241686272201</v>
      </c>
      <c r="UJ71">
        <v>0.28426428887115102</v>
      </c>
      <c r="UK71">
        <v>0.586342065013845</v>
      </c>
      <c r="UL71">
        <v>0.118181325785784</v>
      </c>
      <c r="UM71">
        <v>0.56959068004504598</v>
      </c>
      <c r="UN71">
        <v>0.25288260053121597</v>
      </c>
      <c r="UO71">
        <v>-3.0077688352074399E-2</v>
      </c>
      <c r="UP71">
        <v>0.40592473368183701</v>
      </c>
      <c r="UQ71">
        <v>0.523586822314829</v>
      </c>
      <c r="UR71">
        <v>0.626675994949216</v>
      </c>
      <c r="US71">
        <v>0.139659440602173</v>
      </c>
      <c r="UT71">
        <v>-0.18864355358343499</v>
      </c>
      <c r="UU71">
        <v>0.188894557842403</v>
      </c>
      <c r="UV71">
        <v>0.36059587418882399</v>
      </c>
      <c r="UW71">
        <v>2.6580047981397299E-2</v>
      </c>
      <c r="UX71">
        <v>0.44022232012835899</v>
      </c>
      <c r="UY71">
        <v>0.42740694673729901</v>
      </c>
      <c r="UZ71">
        <v>0.50733051238083104</v>
      </c>
      <c r="VA71">
        <v>0.62987189973444702</v>
      </c>
      <c r="VB71">
        <v>0.54003730824979801</v>
      </c>
      <c r="VC71">
        <v>0.15157634794969299</v>
      </c>
      <c r="VD71">
        <v>-7.5572320823833306E-2</v>
      </c>
    </row>
    <row r="72" spans="1:576" x14ac:dyDescent="0.2">
      <c r="A72" t="s">
        <v>634</v>
      </c>
      <c r="B72">
        <v>0.247390720495788</v>
      </c>
      <c r="C72">
        <v>0.14267380039504399</v>
      </c>
      <c r="D72">
        <v>0.46532165145670001</v>
      </c>
      <c r="E72">
        <v>0.39049827417800098</v>
      </c>
      <c r="F72">
        <v>0.31671921147197701</v>
      </c>
      <c r="G72">
        <v>8.8470436615165002E-2</v>
      </c>
      <c r="H72">
        <v>0.28024290390551698</v>
      </c>
      <c r="I72">
        <v>8.8433131700143205E-2</v>
      </c>
      <c r="J72">
        <v>7.7519834018548894E-2</v>
      </c>
      <c r="K72">
        <v>9.3225854910927899E-2</v>
      </c>
      <c r="L72">
        <v>0.23753293766317601</v>
      </c>
      <c r="M72">
        <v>0.33664053708272201</v>
      </c>
      <c r="N72">
        <v>0.181458929819279</v>
      </c>
      <c r="O72">
        <v>0.275244969025839</v>
      </c>
      <c r="P72">
        <v>0.18003015316913601</v>
      </c>
      <c r="Q72">
        <v>0.34834042498450102</v>
      </c>
      <c r="R72">
        <v>5.3667984472065201E-2</v>
      </c>
      <c r="S72">
        <v>0.34519925923018202</v>
      </c>
      <c r="T72">
        <v>0.18308437630802299</v>
      </c>
      <c r="U72">
        <v>0.219577893903177</v>
      </c>
      <c r="V72">
        <v>0.34853952951855399</v>
      </c>
      <c r="W72">
        <v>5.88922377029929E-2</v>
      </c>
      <c r="X72">
        <v>0.42935172668464699</v>
      </c>
      <c r="Y72">
        <v>6.2929889799694494E-2</v>
      </c>
      <c r="Z72">
        <v>0.18495830306635899</v>
      </c>
      <c r="AA72">
        <v>-9.1571224016950503E-2</v>
      </c>
      <c r="AB72">
        <v>0.43243926619134099</v>
      </c>
      <c r="AC72">
        <v>0.40816616847744203</v>
      </c>
      <c r="AD72">
        <v>0.151838817919316</v>
      </c>
      <c r="AE72">
        <v>0.18349614273621401</v>
      </c>
      <c r="AF72">
        <v>4.89580556071324E-2</v>
      </c>
      <c r="AG72">
        <v>-6.2664433582238901E-2</v>
      </c>
      <c r="AH72">
        <v>-0.21522002311197899</v>
      </c>
      <c r="AI72">
        <v>-0.28392440103036798</v>
      </c>
      <c r="AJ72">
        <v>-4.6219286226860203E-2</v>
      </c>
      <c r="AK72">
        <v>-0.24297508088591799</v>
      </c>
      <c r="AL72">
        <v>7.2201496214646305E-2</v>
      </c>
      <c r="AM72">
        <v>-0.184338188535519</v>
      </c>
      <c r="AN72">
        <v>-4.00089262780466E-2</v>
      </c>
      <c r="AO72">
        <v>2.92794110304491E-2</v>
      </c>
      <c r="AP72">
        <v>9.10086870412871E-3</v>
      </c>
      <c r="AQ72">
        <v>-0.172079691698236</v>
      </c>
      <c r="AR72">
        <v>0.24952756273739099</v>
      </c>
      <c r="AS72">
        <v>0.15219400667798499</v>
      </c>
      <c r="AT72">
        <v>0.451524231468518</v>
      </c>
      <c r="AU72">
        <v>0.160676801605212</v>
      </c>
      <c r="AV72">
        <v>0.36083879186058399</v>
      </c>
      <c r="AW72">
        <v>-0.15894847692931399</v>
      </c>
      <c r="AX72">
        <v>0.32813433333566799</v>
      </c>
      <c r="AY72">
        <v>4.35454321055814E-2</v>
      </c>
      <c r="AZ72">
        <v>-0.129119647675773</v>
      </c>
      <c r="BA72">
        <v>0.35195375109771598</v>
      </c>
      <c r="BB72">
        <v>-0.160882372490987</v>
      </c>
      <c r="BC72">
        <v>-5.42809316040729E-2</v>
      </c>
      <c r="BD72">
        <v>0.17691064077674001</v>
      </c>
      <c r="BE72">
        <v>7.6972823329463994E-2</v>
      </c>
      <c r="BF72">
        <v>-0.36720514394417197</v>
      </c>
      <c r="BG72">
        <v>2.0943579561907701E-2</v>
      </c>
      <c r="BH72">
        <v>0.379637081646443</v>
      </c>
      <c r="BI72">
        <v>-3.5375284078588899E-2</v>
      </c>
      <c r="BJ72">
        <v>-2.3227962301012699E-2</v>
      </c>
      <c r="BK72">
        <v>-0.107312192402147</v>
      </c>
      <c r="BL72">
        <v>-0.226740295249204</v>
      </c>
      <c r="BM72">
        <v>2.6290215949210199E-2</v>
      </c>
      <c r="BN72">
        <v>-0.110479676610448</v>
      </c>
      <c r="BO72">
        <v>-0.15256010734919101</v>
      </c>
      <c r="BP72">
        <v>-6.9089629199432798E-3</v>
      </c>
      <c r="BQ72">
        <v>0.38766780433335002</v>
      </c>
      <c r="BR72">
        <v>2.6383244514774602E-2</v>
      </c>
      <c r="BS72">
        <v>0.11896780210215201</v>
      </c>
      <c r="BT72">
        <v>0.20621692851678899</v>
      </c>
      <c r="BU72">
        <v>8.2899387189372398E-2</v>
      </c>
      <c r="BV72">
        <v>0.24011274726399701</v>
      </c>
      <c r="BW72">
        <v>-8.9887180220270202E-2</v>
      </c>
      <c r="BX72">
        <v>5.4544459352093698E-2</v>
      </c>
      <c r="BY72">
        <v>5.6387999790062898E-2</v>
      </c>
      <c r="BZ72">
        <v>8.08328139114151E-2</v>
      </c>
      <c r="CA72">
        <v>0.23322460411822399</v>
      </c>
      <c r="CB72">
        <v>0.34188887258828399</v>
      </c>
      <c r="CC72">
        <v>-0.124011928184677</v>
      </c>
      <c r="CD72">
        <v>-0.28016018703717799</v>
      </c>
      <c r="CE72">
        <v>-8.2595108859817197E-3</v>
      </c>
      <c r="CF72">
        <v>-0.23323504655843799</v>
      </c>
      <c r="CG72">
        <v>-6.3688830750927702E-3</v>
      </c>
      <c r="CH72">
        <v>0.37235275952751101</v>
      </c>
      <c r="CI72">
        <v>0.27539203877504798</v>
      </c>
      <c r="CJ72">
        <v>0.19952717105100101</v>
      </c>
      <c r="CK72">
        <v>0.26345710298113101</v>
      </c>
      <c r="CL72">
        <v>0.193815115391998</v>
      </c>
      <c r="CM72">
        <v>0.46838978759214001</v>
      </c>
      <c r="CN72">
        <v>4.1397765629081498E-2</v>
      </c>
      <c r="CO72">
        <v>0.42863752419578699</v>
      </c>
      <c r="CP72">
        <v>0.103331341263993</v>
      </c>
      <c r="CQ72">
        <v>0.16683307636046199</v>
      </c>
      <c r="CR72">
        <v>0.306254470255517</v>
      </c>
      <c r="CS72">
        <v>0.128378067825626</v>
      </c>
      <c r="CT72">
        <v>0.36075202436873699</v>
      </c>
      <c r="CU72">
        <v>0.34979807301147903</v>
      </c>
      <c r="CV72">
        <v>-2.1301465638562299E-2</v>
      </c>
      <c r="CW72">
        <v>0.446372269891608</v>
      </c>
      <c r="CX72">
        <v>0.18694374382693599</v>
      </c>
      <c r="CY72">
        <v>0.36495596702956301</v>
      </c>
      <c r="CZ72">
        <v>0.26561172817560103</v>
      </c>
      <c r="DA72">
        <v>0.18335957005101899</v>
      </c>
      <c r="DB72">
        <v>0.44849652267815499</v>
      </c>
      <c r="DC72">
        <v>0.18739448022283201</v>
      </c>
      <c r="DD72">
        <v>0.45119047348336799</v>
      </c>
      <c r="DE72">
        <v>0.21732464956917499</v>
      </c>
      <c r="DF72">
        <v>0.38062810516959</v>
      </c>
      <c r="DG72">
        <v>0.178215516229731</v>
      </c>
      <c r="DH72">
        <v>0.40310073527596002</v>
      </c>
      <c r="DI72">
        <v>0.38995929239648702</v>
      </c>
      <c r="DJ72">
        <v>0.267530181368755</v>
      </c>
      <c r="DK72">
        <v>0.18616601456104601</v>
      </c>
      <c r="DL72">
        <v>0.45673699799450401</v>
      </c>
      <c r="DM72">
        <v>0.29231278572900798</v>
      </c>
      <c r="DN72">
        <v>0.49903362569248999</v>
      </c>
      <c r="DO72">
        <v>-0.110393593503242</v>
      </c>
      <c r="DP72">
        <v>9.8670525560945702E-2</v>
      </c>
      <c r="DQ72">
        <v>0.11692148647293001</v>
      </c>
      <c r="DR72">
        <v>0.28911319904128702</v>
      </c>
      <c r="DS72">
        <v>-2.5709333362580002E-2</v>
      </c>
      <c r="DT72">
        <v>-6.2055246110814997E-2</v>
      </c>
      <c r="DU72">
        <v>-9.7248562729663895E-2</v>
      </c>
      <c r="DV72">
        <v>0.27417211736467101</v>
      </c>
      <c r="DW72">
        <v>-0.460798891625121</v>
      </c>
      <c r="DX72">
        <v>0.41719420873201701</v>
      </c>
      <c r="DY72">
        <v>-0.45087288017093902</v>
      </c>
      <c r="DZ72">
        <v>0.42867338424851198</v>
      </c>
      <c r="EA72">
        <v>-5.3346797055423098E-4</v>
      </c>
      <c r="EB72">
        <v>0.19395835194213901</v>
      </c>
      <c r="EC72">
        <v>0.19772030707021701</v>
      </c>
      <c r="ED72">
        <v>-0.16136041044566299</v>
      </c>
      <c r="EE72">
        <v>0.40913582010823502</v>
      </c>
      <c r="EF72">
        <v>-0.195225291796635</v>
      </c>
      <c r="EG72">
        <v>0.36716779185359899</v>
      </c>
      <c r="EH72">
        <v>-7.9191730446660002E-2</v>
      </c>
      <c r="EI72">
        <v>8.8392311188751196E-2</v>
      </c>
      <c r="EJ72">
        <v>0.475856556773256</v>
      </c>
      <c r="EK72">
        <v>5.3478949194061799E-2</v>
      </c>
      <c r="EL72">
        <v>0.46602083671149203</v>
      </c>
      <c r="EM72">
        <v>4.0207718133877503E-2</v>
      </c>
      <c r="EN72">
        <v>0.46209104694257103</v>
      </c>
      <c r="EO72">
        <v>-0.17682422919090299</v>
      </c>
      <c r="EP72">
        <v>0.53167715442723396</v>
      </c>
      <c r="EQ72">
        <v>-0.150927547159245</v>
      </c>
      <c r="ER72">
        <v>0.50350977025933297</v>
      </c>
      <c r="ES72">
        <v>-6.3065673428026506E-2</v>
      </c>
      <c r="ET72">
        <v>0.49005323648052301</v>
      </c>
      <c r="EU72">
        <v>-4.5851316002687097E-2</v>
      </c>
      <c r="EV72">
        <v>0.45560268598405201</v>
      </c>
      <c r="EW72">
        <v>6.7288822063720499E-2</v>
      </c>
      <c r="EX72">
        <v>0.36955616082642101</v>
      </c>
      <c r="EY72">
        <v>0.169440581984247</v>
      </c>
      <c r="EZ72">
        <v>0.443552046597667</v>
      </c>
      <c r="FA72">
        <v>7.2352823442278794E-2</v>
      </c>
      <c r="FB72">
        <v>0.45948666319676601</v>
      </c>
      <c r="FC72">
        <v>0.19742023195135699</v>
      </c>
      <c r="FD72">
        <v>0.17634232353891799</v>
      </c>
      <c r="FE72">
        <v>2.3253527724537999E-2</v>
      </c>
      <c r="FF72">
        <v>0.12738338724935599</v>
      </c>
      <c r="FG72">
        <v>0.28631300151302103</v>
      </c>
      <c r="FH72">
        <v>0.257382283908</v>
      </c>
      <c r="FI72">
        <v>0.30722789004161599</v>
      </c>
      <c r="FJ72">
        <v>0.19400532035023699</v>
      </c>
      <c r="FK72">
        <v>-0.154998921856732</v>
      </c>
      <c r="FL72">
        <v>0.27021928788938399</v>
      </c>
      <c r="FM72">
        <v>-8.3958701948359998E-2</v>
      </c>
      <c r="FN72">
        <v>0.34405873252450297</v>
      </c>
      <c r="FO72">
        <v>9.8295528791667003E-2</v>
      </c>
      <c r="FP72">
        <v>1</v>
      </c>
      <c r="FQ72">
        <v>-0.17395463804588401</v>
      </c>
      <c r="FR72">
        <v>0.38792335605813</v>
      </c>
      <c r="FS72">
        <v>-7.9211870553988997E-2</v>
      </c>
      <c r="FT72">
        <v>0.330759642534384</v>
      </c>
      <c r="FU72">
        <v>0.19545087629336799</v>
      </c>
      <c r="FV72">
        <v>0.46283817776414898</v>
      </c>
      <c r="FW72">
        <v>-1.4944036781699E-2</v>
      </c>
      <c r="FX72">
        <v>0.390075684623576</v>
      </c>
      <c r="FY72">
        <v>0.46989658320900601</v>
      </c>
      <c r="FZ72">
        <v>7.4269042182428205E-2</v>
      </c>
      <c r="GA72">
        <v>8.9397369651077196E-2</v>
      </c>
      <c r="GB72">
        <v>6.3645149123438801E-3</v>
      </c>
      <c r="GC72">
        <v>0.39275855104479501</v>
      </c>
      <c r="GD72">
        <v>0.150646883953264</v>
      </c>
      <c r="GE72">
        <v>5.3363751788075304E-3</v>
      </c>
      <c r="GF72">
        <v>-0.104990832925265</v>
      </c>
      <c r="GG72">
        <v>0.25871848508508799</v>
      </c>
      <c r="GH72">
        <v>0.39709909295219897</v>
      </c>
      <c r="GI72">
        <v>0.15147430397731099</v>
      </c>
      <c r="GJ72">
        <v>0.16162867821675</v>
      </c>
      <c r="GK72">
        <v>-0.16106833308692201</v>
      </c>
      <c r="GL72">
        <v>7.6529510639550104E-3</v>
      </c>
      <c r="GM72">
        <v>-4.1582370605964897E-2</v>
      </c>
      <c r="GN72">
        <v>-2.4632796059592999E-2</v>
      </c>
      <c r="GO72">
        <v>-0.16351268245977199</v>
      </c>
      <c r="GP72">
        <v>-0.24908070608525701</v>
      </c>
      <c r="GQ72">
        <v>0.44555801378052801</v>
      </c>
      <c r="GR72">
        <v>8.76615245067527E-2</v>
      </c>
      <c r="GS72">
        <v>0.15322194093588401</v>
      </c>
      <c r="GT72">
        <v>0.31982037636969002</v>
      </c>
      <c r="GU72">
        <v>0.26820752949975601</v>
      </c>
      <c r="GV72">
        <v>0.26242145858175098</v>
      </c>
      <c r="GW72">
        <v>0.31919841522968001</v>
      </c>
      <c r="GX72">
        <v>-3.41075948519797E-2</v>
      </c>
      <c r="GY72">
        <v>0.34280574721350998</v>
      </c>
      <c r="GZ72">
        <v>9.9173349673785396E-2</v>
      </c>
      <c r="HA72">
        <v>0.35099529693111098</v>
      </c>
      <c r="HB72">
        <v>0.154332790573701</v>
      </c>
      <c r="HC72">
        <v>0.354564993038124</v>
      </c>
      <c r="HD72">
        <v>6.0880401694194598E-2</v>
      </c>
      <c r="HE72">
        <v>0.43901398790588803</v>
      </c>
      <c r="HF72">
        <v>-4.6823517090117103E-2</v>
      </c>
      <c r="HG72">
        <v>9.8435540774932204E-2</v>
      </c>
      <c r="HH72">
        <v>0.34714144876576403</v>
      </c>
      <c r="HI72">
        <v>1.6464457739745701E-2</v>
      </c>
      <c r="HJ72">
        <v>0.37901453098826499</v>
      </c>
      <c r="HK72">
        <v>-0.213215600474678</v>
      </c>
      <c r="HL72">
        <v>9.3522212428133897E-2</v>
      </c>
      <c r="HM72">
        <v>1.15080112459328E-2</v>
      </c>
      <c r="HN72">
        <v>0.24349162082251899</v>
      </c>
      <c r="HO72">
        <v>-0.15597300549594101</v>
      </c>
      <c r="HP72">
        <v>0.22801473121351401</v>
      </c>
      <c r="HQ72">
        <v>5.7164788888507803E-2</v>
      </c>
      <c r="HR72">
        <v>0.219802202164329</v>
      </c>
      <c r="HS72">
        <v>0.13952525226406301</v>
      </c>
      <c r="HT72">
        <v>0.294599016625403</v>
      </c>
      <c r="HU72">
        <v>0.23687737082138899</v>
      </c>
      <c r="HV72">
        <v>0.26293850387539702</v>
      </c>
      <c r="HW72">
        <v>0.29052391993521598</v>
      </c>
      <c r="HX72">
        <v>0.29998726154452898</v>
      </c>
      <c r="HY72">
        <v>0.26197278280685199</v>
      </c>
      <c r="HZ72">
        <v>0.35951444982264003</v>
      </c>
      <c r="IA72">
        <v>-0.113204040426108</v>
      </c>
      <c r="IB72">
        <v>0.239442053762848</v>
      </c>
      <c r="IC72">
        <v>0.343015280419045</v>
      </c>
      <c r="ID72">
        <v>-1.10243650202575E-2</v>
      </c>
      <c r="IE72">
        <v>-3.02816665341284E-2</v>
      </c>
      <c r="IF72">
        <v>0.48335569269553902</v>
      </c>
      <c r="IG72">
        <v>-0.45283176267879899</v>
      </c>
      <c r="IH72">
        <v>0.34035228707815501</v>
      </c>
      <c r="II72">
        <v>0.24017854042755299</v>
      </c>
      <c r="IJ72">
        <v>0.191002936802324</v>
      </c>
      <c r="IK72">
        <v>0.29188738267603198</v>
      </c>
      <c r="IL72">
        <v>3.3714206888340502E-2</v>
      </c>
      <c r="IM72">
        <v>0.27492706672682798</v>
      </c>
      <c r="IN72">
        <v>1.2573714852786799E-2</v>
      </c>
      <c r="IO72">
        <v>0.34875983924172199</v>
      </c>
      <c r="IP72">
        <v>-2.9387170786380101E-2</v>
      </c>
      <c r="IQ72">
        <v>0.36004085274932701</v>
      </c>
      <c r="IR72">
        <v>4.9820082250230498E-2</v>
      </c>
      <c r="IS72">
        <v>-4.5480042652761697E-2</v>
      </c>
      <c r="IT72">
        <v>8.8037984551425502E-2</v>
      </c>
      <c r="IU72">
        <v>0.247793142794619</v>
      </c>
      <c r="IV72">
        <v>0.21872069565566801</v>
      </c>
      <c r="IW72">
        <v>0.26886630035807102</v>
      </c>
      <c r="IX72">
        <v>0.31109975177864801</v>
      </c>
      <c r="IY72">
        <v>0.172784035375742</v>
      </c>
      <c r="IZ72">
        <v>0.40440009812822603</v>
      </c>
      <c r="JA72">
        <v>0.16454480750922101</v>
      </c>
      <c r="JB72">
        <v>0.40009830376084599</v>
      </c>
      <c r="JC72">
        <v>-5.4046454097943598E-2</v>
      </c>
      <c r="JD72">
        <v>0.35915844383692802</v>
      </c>
      <c r="JE72">
        <v>0.25251658517196302</v>
      </c>
      <c r="JF72">
        <v>0.169631549124861</v>
      </c>
      <c r="JG72">
        <v>0.48431413688687802</v>
      </c>
      <c r="JH72">
        <v>0.139636456847931</v>
      </c>
      <c r="JI72">
        <v>-6.6820919315417601E-2</v>
      </c>
      <c r="JJ72">
        <v>0.25403237121883698</v>
      </c>
      <c r="JK72">
        <v>0.117446593068504</v>
      </c>
      <c r="JL72">
        <v>5.4628535577644098E-2</v>
      </c>
      <c r="JM72">
        <v>-3.9233716991473301E-2</v>
      </c>
      <c r="JN72">
        <v>0.49236966494929801</v>
      </c>
      <c r="JO72">
        <v>2.6299782400444099E-2</v>
      </c>
      <c r="JP72">
        <v>0.242660009203084</v>
      </c>
      <c r="JQ72">
        <v>2.10447457365836E-2</v>
      </c>
      <c r="JR72">
        <v>0.231098857195495</v>
      </c>
      <c r="JS72">
        <v>0.33622862123498498</v>
      </c>
      <c r="JT72">
        <v>0.156297976013167</v>
      </c>
      <c r="JU72">
        <v>0.345698438919878</v>
      </c>
      <c r="JV72">
        <v>0.19696157432963199</v>
      </c>
      <c r="JW72">
        <v>-0.137076851526653</v>
      </c>
      <c r="JX72">
        <v>-0.10492803417812301</v>
      </c>
      <c r="JY72">
        <v>0.14676923233900599</v>
      </c>
      <c r="JZ72">
        <v>5.2037417166485002E-2</v>
      </c>
      <c r="KA72">
        <v>6.3996352991426406E-2</v>
      </c>
      <c r="KB72">
        <v>8.1391534958274503E-2</v>
      </c>
      <c r="KC72">
        <v>0.186374941428118</v>
      </c>
      <c r="KD72">
        <v>0.213240289057542</v>
      </c>
      <c r="KE72">
        <v>0.19052494794633201</v>
      </c>
      <c r="KF72">
        <v>6.2102413882978102E-2</v>
      </c>
      <c r="KG72">
        <v>0.157579336466391</v>
      </c>
      <c r="KH72">
        <v>0.24446388149922499</v>
      </c>
      <c r="KI72">
        <v>0.24167750156106599</v>
      </c>
      <c r="KJ72">
        <v>0.19746695060603001</v>
      </c>
      <c r="KK72">
        <v>0.101848971753286</v>
      </c>
      <c r="KL72">
        <v>0.27382152941620802</v>
      </c>
      <c r="KM72">
        <v>0.11673767200011401</v>
      </c>
      <c r="KN72">
        <v>0.18894625951858299</v>
      </c>
      <c r="KO72">
        <v>0.18606811006501001</v>
      </c>
      <c r="KP72">
        <v>8.8958762282485004E-2</v>
      </c>
      <c r="KQ72">
        <v>5.3812749607147402E-2</v>
      </c>
      <c r="KR72">
        <v>4.7947303309289903E-2</v>
      </c>
      <c r="KS72">
        <v>0.22673546999139901</v>
      </c>
      <c r="KT72">
        <v>0.180765363648308</v>
      </c>
      <c r="KU72">
        <v>4.4857561123738801E-2</v>
      </c>
      <c r="KV72">
        <v>0.30037892256440402</v>
      </c>
      <c r="KW72">
        <v>0.22496805295821201</v>
      </c>
      <c r="KX72">
        <v>0.47633457377830501</v>
      </c>
      <c r="KY72">
        <v>0.34538422507227601</v>
      </c>
      <c r="KZ72">
        <v>0.113289602199324</v>
      </c>
      <c r="LA72">
        <v>0.37292083637924101</v>
      </c>
      <c r="LB72">
        <v>8.3676462838059504E-2</v>
      </c>
      <c r="LC72">
        <v>0.20881283630962</v>
      </c>
      <c r="LD72">
        <v>0.129757230986913</v>
      </c>
      <c r="LE72">
        <v>2.3750710955420602E-2</v>
      </c>
      <c r="LF72">
        <v>4.4899041666541101E-2</v>
      </c>
      <c r="LG72">
        <v>5.7954184150553499E-2</v>
      </c>
      <c r="LH72">
        <v>0.124424965070434</v>
      </c>
      <c r="LI72">
        <v>4.7221022839576701E-2</v>
      </c>
      <c r="LJ72">
        <v>0.184287934630637</v>
      </c>
      <c r="LK72">
        <v>0.104608222107653</v>
      </c>
      <c r="LL72">
        <v>0.28609443473087798</v>
      </c>
      <c r="LM72">
        <v>9.0419866967049997E-2</v>
      </c>
      <c r="LN72">
        <v>0.267621960149447</v>
      </c>
      <c r="LO72">
        <v>0.28527637282424201</v>
      </c>
      <c r="LP72">
        <v>0.161682392773811</v>
      </c>
      <c r="LQ72">
        <v>0.33880663654461302</v>
      </c>
      <c r="LR72">
        <v>0.14921369315796801</v>
      </c>
      <c r="LS72">
        <v>0.36240214188450098</v>
      </c>
      <c r="LT72">
        <v>0.18664730602978699</v>
      </c>
      <c r="LU72">
        <v>4.65975719214613E-2</v>
      </c>
      <c r="LV72">
        <v>-7.9697065731822406E-2</v>
      </c>
      <c r="LW72">
        <v>0.43383831758111202</v>
      </c>
      <c r="LX72">
        <v>0.16962844578953701</v>
      </c>
      <c r="LY72">
        <v>0.441081788743514</v>
      </c>
      <c r="LZ72">
        <v>0.204443562745838</v>
      </c>
      <c r="MA72">
        <v>0.16701994471475901</v>
      </c>
      <c r="MB72">
        <v>-6.7853064552623604E-2</v>
      </c>
      <c r="MC72">
        <v>0.186332213307246</v>
      </c>
      <c r="MD72">
        <v>2.2590589339573801E-2</v>
      </c>
      <c r="ME72">
        <v>0.227298286255773</v>
      </c>
      <c r="MF72">
        <v>0.15334827664108699</v>
      </c>
      <c r="MG72">
        <v>0.19611159535617601</v>
      </c>
      <c r="MH72">
        <v>0.25637047222607401</v>
      </c>
      <c r="MI72">
        <v>0.39654781590336002</v>
      </c>
      <c r="MJ72">
        <v>0.183308331079169</v>
      </c>
      <c r="MK72">
        <v>0.33914203848788799</v>
      </c>
      <c r="ML72">
        <v>8.2120508438129597E-2</v>
      </c>
      <c r="MM72">
        <v>0.137054680558579</v>
      </c>
      <c r="MN72">
        <v>0.150583993681246</v>
      </c>
      <c r="MO72">
        <v>0.120631679105729</v>
      </c>
      <c r="MP72">
        <v>0.201951412460666</v>
      </c>
      <c r="MQ72">
        <v>9.0410044690070399E-2</v>
      </c>
      <c r="MR72">
        <v>0.310889101229749</v>
      </c>
      <c r="MS72">
        <v>0.11496136704343</v>
      </c>
      <c r="MT72">
        <v>0.39538130049849202</v>
      </c>
      <c r="MU72">
        <v>0.42039569675688898</v>
      </c>
      <c r="MV72">
        <v>-0.34308674323229299</v>
      </c>
      <c r="MW72">
        <v>0.34267579147934302</v>
      </c>
      <c r="MX72">
        <v>7.9895344817349695E-2</v>
      </c>
      <c r="MY72">
        <v>-2.6154704772572701E-2</v>
      </c>
      <c r="MZ72">
        <v>0.20223740719743299</v>
      </c>
      <c r="NA72">
        <v>6.3056036758111E-2</v>
      </c>
      <c r="NB72">
        <v>-0.173875899126544</v>
      </c>
      <c r="NC72">
        <v>-2.7699369293130299E-2</v>
      </c>
      <c r="ND72">
        <v>0.15289583991312</v>
      </c>
      <c r="NE72">
        <v>0.43903251165323798</v>
      </c>
      <c r="NF72">
        <v>-2.8358026645032199E-2</v>
      </c>
      <c r="NG72">
        <v>0.188586749635833</v>
      </c>
      <c r="NH72">
        <v>0.27030691643601701</v>
      </c>
      <c r="NI72">
        <v>0.16648533776447599</v>
      </c>
      <c r="NJ72">
        <v>1.0447232073188E-2</v>
      </c>
      <c r="NK72">
        <v>0.30410207738887102</v>
      </c>
      <c r="NL72">
        <v>0.36079793841808999</v>
      </c>
      <c r="NM72">
        <v>0.28312174997422301</v>
      </c>
      <c r="NN72">
        <v>0.32252299830353298</v>
      </c>
      <c r="NO72">
        <v>0.34144837519642302</v>
      </c>
      <c r="NP72">
        <v>6.50904730163787E-2</v>
      </c>
      <c r="NQ72">
        <v>0.40057433923920199</v>
      </c>
      <c r="NR72">
        <v>0.20897480887578199</v>
      </c>
      <c r="NS72">
        <v>0.39513689008592701</v>
      </c>
      <c r="NT72">
        <v>-8.2598854733344093E-2</v>
      </c>
      <c r="NU72">
        <v>0.16381552104431901</v>
      </c>
      <c r="NV72">
        <v>0.40221125692759102</v>
      </c>
      <c r="NW72">
        <v>-9.2166762603828806E-2</v>
      </c>
      <c r="NX72">
        <v>0.12964604656464501</v>
      </c>
      <c r="NY72">
        <v>0.356551171800841</v>
      </c>
      <c r="NZ72">
        <v>0.122867395630554</v>
      </c>
      <c r="OA72">
        <v>0.27584400203739701</v>
      </c>
      <c r="OB72">
        <v>0.25121441389784499</v>
      </c>
      <c r="OC72">
        <v>0.30863533185877601</v>
      </c>
      <c r="OD72">
        <v>0.16195099315217701</v>
      </c>
      <c r="OE72">
        <v>0.29655060528000898</v>
      </c>
      <c r="OF72">
        <v>0.30714729035660099</v>
      </c>
      <c r="OG72">
        <v>7.3923470347585493E-2</v>
      </c>
      <c r="OH72">
        <v>0.47521014567209802</v>
      </c>
      <c r="OI72">
        <v>0.26264418895298802</v>
      </c>
      <c r="OJ72">
        <v>0.20642745257723</v>
      </c>
      <c r="OK72">
        <v>0.20795266955515099</v>
      </c>
      <c r="OL72">
        <v>0.467373296624922</v>
      </c>
      <c r="OM72">
        <v>0.19191593661203499</v>
      </c>
      <c r="ON72">
        <v>0.46324534445141502</v>
      </c>
      <c r="OO72">
        <v>0.20746054349047899</v>
      </c>
      <c r="OP72">
        <v>0.17875689313356599</v>
      </c>
      <c r="OQ72">
        <v>0.195515225322729</v>
      </c>
      <c r="OR72">
        <v>0.26216570191329902</v>
      </c>
      <c r="OS72">
        <v>0.18136521545395601</v>
      </c>
      <c r="OT72">
        <v>0.24753260356245199</v>
      </c>
      <c r="OU72">
        <v>6.5002727797434795E-2</v>
      </c>
      <c r="OV72">
        <v>0.37754209152368201</v>
      </c>
      <c r="OW72">
        <v>0.44819433984842599</v>
      </c>
      <c r="OX72">
        <v>0.216318773356207</v>
      </c>
      <c r="OY72">
        <v>0.38319613783863299</v>
      </c>
      <c r="OZ72">
        <v>0.30166878826387999</v>
      </c>
      <c r="PA72">
        <v>0.43157250626247701</v>
      </c>
      <c r="PB72">
        <v>0.10705438930017901</v>
      </c>
      <c r="PC72">
        <v>0.39142500932066099</v>
      </c>
      <c r="PD72">
        <v>0.26374245108063998</v>
      </c>
      <c r="PE72">
        <v>0.25899816112845803</v>
      </c>
      <c r="PF72">
        <v>0.38041608453293002</v>
      </c>
      <c r="PG72">
        <v>0.15326135202973601</v>
      </c>
      <c r="PH72">
        <v>0.132627660895554</v>
      </c>
      <c r="PI72">
        <v>0.204885201856287</v>
      </c>
      <c r="PJ72">
        <v>0.171813235276181</v>
      </c>
      <c r="PK72">
        <v>0.28011384347766</v>
      </c>
      <c r="PL72">
        <v>0.194639032528205</v>
      </c>
      <c r="PM72">
        <v>0.21112607418860899</v>
      </c>
      <c r="PN72">
        <v>-1.3471360934306201E-3</v>
      </c>
      <c r="PO72">
        <v>4.7511550135714897E-2</v>
      </c>
      <c r="PP72">
        <v>0.15294842169143999</v>
      </c>
      <c r="PQ72">
        <v>7.4074760059446507E-2</v>
      </c>
      <c r="PR72">
        <v>8.3686878497789996E-2</v>
      </c>
      <c r="PS72">
        <v>1.2760660896471401E-2</v>
      </c>
      <c r="PT72">
        <v>-1.59238496555414E-3</v>
      </c>
      <c r="PU72">
        <v>0.284398776625094</v>
      </c>
      <c r="PV72">
        <v>4.2489482079516298E-2</v>
      </c>
      <c r="PW72">
        <v>0.25415643871569499</v>
      </c>
      <c r="PX72">
        <v>0.10722155860652</v>
      </c>
      <c r="PY72">
        <v>0.26187456359218098</v>
      </c>
      <c r="PZ72">
        <v>0.17639441252407401</v>
      </c>
      <c r="QA72">
        <v>0.18462174509839099</v>
      </c>
      <c r="QB72">
        <v>0.19544705276569499</v>
      </c>
      <c r="QC72">
        <v>0.122383241596964</v>
      </c>
      <c r="QD72">
        <v>0.199163266800164</v>
      </c>
      <c r="QE72">
        <v>0.19516071568767801</v>
      </c>
      <c r="QF72">
        <v>0.25631318210721199</v>
      </c>
      <c r="QG72">
        <v>0.141850326405417</v>
      </c>
      <c r="QH72">
        <v>6.8953802164475997E-2</v>
      </c>
      <c r="QI72">
        <v>0.17306702841608501</v>
      </c>
      <c r="QJ72">
        <v>0.37032604410595898</v>
      </c>
      <c r="QK72">
        <v>0.19815348852829101</v>
      </c>
      <c r="QL72">
        <v>0.31785328815441</v>
      </c>
      <c r="QM72">
        <v>0.38551364220032203</v>
      </c>
      <c r="QN72">
        <v>0.25193472743076101</v>
      </c>
      <c r="QO72">
        <v>3.9018995240815001E-2</v>
      </c>
      <c r="QP72">
        <v>-5.21559812119319E-2</v>
      </c>
      <c r="QQ72">
        <v>0.120237895337275</v>
      </c>
      <c r="QR72">
        <v>-4.3467695912063602E-3</v>
      </c>
      <c r="QS72">
        <v>3.57354778088258E-2</v>
      </c>
      <c r="QT72">
        <v>0.23675493619566701</v>
      </c>
      <c r="QU72">
        <v>5.3092499082484902E-2</v>
      </c>
      <c r="QV72">
        <v>0.29407887284678402</v>
      </c>
      <c r="QW72">
        <v>8.3610355395384001E-2</v>
      </c>
      <c r="QX72">
        <v>0.289063882303634</v>
      </c>
      <c r="QY72">
        <v>0.17886085934127199</v>
      </c>
      <c r="QZ72">
        <v>-1.40757694405569E-2</v>
      </c>
      <c r="RA72">
        <v>0.273750085236244</v>
      </c>
      <c r="RB72">
        <v>-3.7859642230418599E-3</v>
      </c>
      <c r="RC72">
        <v>0.27130473022912099</v>
      </c>
      <c r="RD72">
        <v>-0.130456657066713</v>
      </c>
      <c r="RE72">
        <v>0.38634839394500198</v>
      </c>
      <c r="RF72">
        <v>-0.15079731314112099</v>
      </c>
      <c r="RG72">
        <v>0.362318989079011</v>
      </c>
      <c r="RH72">
        <v>7.5024655177444999E-2</v>
      </c>
      <c r="RI72">
        <v>-8.2419384540365306E-2</v>
      </c>
      <c r="RJ72">
        <v>0.208906614113544</v>
      </c>
      <c r="RK72">
        <v>6.5448899711223807E-2</v>
      </c>
      <c r="RL72">
        <v>0.31693205742719199</v>
      </c>
      <c r="RM72">
        <v>0.16854245621384201</v>
      </c>
      <c r="RN72">
        <v>0.38300446081428802</v>
      </c>
      <c r="RO72">
        <v>0.32041044521364798</v>
      </c>
      <c r="RP72">
        <v>8.9801441227702603E-2</v>
      </c>
      <c r="RQ72">
        <v>0.263814326499139</v>
      </c>
      <c r="RR72">
        <v>-0.10779141722401001</v>
      </c>
      <c r="RS72">
        <v>0.35226599415339399</v>
      </c>
      <c r="RT72">
        <v>-1.9668891028347402E-2</v>
      </c>
      <c r="RU72">
        <v>4.6076143870999203E-2</v>
      </c>
      <c r="RV72">
        <v>8.5211758387588002E-2</v>
      </c>
      <c r="RW72">
        <v>0.15847419627767401</v>
      </c>
      <c r="RX72">
        <v>0.22444836482943001</v>
      </c>
      <c r="RY72">
        <v>0.376524039358623</v>
      </c>
      <c r="RZ72">
        <v>-4.6663573850780599E-2</v>
      </c>
      <c r="SA72">
        <v>0.14100962564129099</v>
      </c>
      <c r="SB72">
        <v>0.44163739592513601</v>
      </c>
      <c r="SC72">
        <v>5.8685086575940203E-2</v>
      </c>
      <c r="SD72">
        <v>0.30946632463906598</v>
      </c>
      <c r="SE72">
        <v>0.20489521749853301</v>
      </c>
      <c r="SF72">
        <v>0.301327421375223</v>
      </c>
      <c r="SG72">
        <v>0.44177685264591599</v>
      </c>
      <c r="SH72">
        <v>0.17906388269712101</v>
      </c>
      <c r="SI72">
        <v>0.17167839724026501</v>
      </c>
      <c r="SJ72">
        <v>0.37951964025736501</v>
      </c>
      <c r="SK72">
        <v>0.11765049493651999</v>
      </c>
      <c r="SL72">
        <v>0.40699299279858497</v>
      </c>
      <c r="SM72">
        <v>0.24944408093412701</v>
      </c>
      <c r="SN72">
        <v>0.39560037844602902</v>
      </c>
      <c r="SO72">
        <v>0.129310173368333</v>
      </c>
      <c r="SP72">
        <v>0.33147218190925198</v>
      </c>
      <c r="SQ72">
        <v>0.32974233070319597</v>
      </c>
      <c r="SR72">
        <v>0.25944091219889798</v>
      </c>
      <c r="SS72">
        <v>0.41439860344263402</v>
      </c>
      <c r="ST72">
        <v>0.29574649177906298</v>
      </c>
      <c r="SU72">
        <v>0.28002988958721697</v>
      </c>
      <c r="SV72">
        <v>-3.0453449946652299E-2</v>
      </c>
      <c r="SW72">
        <v>0.33730250715367399</v>
      </c>
      <c r="SX72">
        <v>0.23761178793080001</v>
      </c>
      <c r="SY72">
        <v>0.22392238364759401</v>
      </c>
      <c r="SZ72">
        <v>0.27368521425850101</v>
      </c>
      <c r="TA72">
        <v>2.51839788649641E-2</v>
      </c>
      <c r="TB72">
        <v>0.27308891343701602</v>
      </c>
      <c r="TC72">
        <v>0.44730781968497701</v>
      </c>
      <c r="TD72">
        <v>0.17937947401013099</v>
      </c>
      <c r="TE72">
        <v>0.45257033773100902</v>
      </c>
      <c r="TF72">
        <v>0.178408728271753</v>
      </c>
      <c r="TG72">
        <v>-1.6435357786115198E-2</v>
      </c>
      <c r="TH72">
        <v>0.35251266383969798</v>
      </c>
      <c r="TI72">
        <v>0.12256300101999</v>
      </c>
      <c r="TJ72">
        <v>0.30757788276182801</v>
      </c>
      <c r="TK72">
        <v>0.12900070289260901</v>
      </c>
      <c r="TL72">
        <v>0.37526195373391602</v>
      </c>
      <c r="TM72">
        <v>0.35204187581211999</v>
      </c>
      <c r="TN72">
        <v>0.231102204053797</v>
      </c>
      <c r="TO72">
        <v>0.240454373605443</v>
      </c>
      <c r="TP72">
        <v>-0.146510836997998</v>
      </c>
      <c r="TQ72">
        <v>0.108678491848996</v>
      </c>
      <c r="TR72">
        <v>-2.2722481271658299E-2</v>
      </c>
      <c r="TS72">
        <v>-0.21349321820263101</v>
      </c>
      <c r="TT72">
        <v>-0.16518456044508401</v>
      </c>
      <c r="TU72">
        <v>-0.165299518192627</v>
      </c>
      <c r="TV72">
        <v>0.38246324622269501</v>
      </c>
      <c r="TW72">
        <v>-0.32987832342281398</v>
      </c>
      <c r="TX72">
        <v>-0.24441608908983201</v>
      </c>
      <c r="TY72">
        <v>-0.16620161163702901</v>
      </c>
      <c r="TZ72">
        <v>1.37060960114932E-2</v>
      </c>
      <c r="UA72">
        <v>0.31038454242408903</v>
      </c>
      <c r="UB72">
        <v>0.14454824462847399</v>
      </c>
      <c r="UC72">
        <v>0.27267396787811599</v>
      </c>
      <c r="UD72">
        <v>2.8547567701070201E-2</v>
      </c>
      <c r="UE72">
        <v>0.23279525391536901</v>
      </c>
      <c r="UF72">
        <v>1.3946898546221199E-2</v>
      </c>
      <c r="UG72">
        <v>0.36689351979881402</v>
      </c>
      <c r="UH72">
        <v>-4.5893107786368702E-2</v>
      </c>
      <c r="UI72">
        <v>0.21612927643214799</v>
      </c>
      <c r="UJ72">
        <v>0.17051109419844701</v>
      </c>
      <c r="UK72">
        <v>0.34542117618378698</v>
      </c>
      <c r="UL72">
        <v>0.107237690889753</v>
      </c>
      <c r="UM72">
        <v>0.36548816753243801</v>
      </c>
      <c r="UN72">
        <v>0.144598312644305</v>
      </c>
      <c r="UO72">
        <v>-5.3744142971846902E-3</v>
      </c>
      <c r="UP72">
        <v>0.12875738165112</v>
      </c>
      <c r="UQ72">
        <v>0.26763033644875001</v>
      </c>
      <c r="UR72">
        <v>0.39802543146896202</v>
      </c>
      <c r="US72">
        <v>9.5706062517940393E-2</v>
      </c>
      <c r="UT72">
        <v>-0.103192979913087</v>
      </c>
      <c r="UU72">
        <v>0.21545865948794299</v>
      </c>
      <c r="UV72">
        <v>0.10824902720164301</v>
      </c>
      <c r="UW72">
        <v>-4.86561514089962E-4</v>
      </c>
      <c r="UX72">
        <v>0.18568068080920799</v>
      </c>
      <c r="UY72">
        <v>0.254346556302601</v>
      </c>
      <c r="UZ72">
        <v>0.315082859809382</v>
      </c>
      <c r="VA72">
        <v>0.41097350891081702</v>
      </c>
      <c r="VB72">
        <v>0.31805419006965802</v>
      </c>
      <c r="VC72">
        <v>7.3497575020718894E-2</v>
      </c>
      <c r="VD72">
        <v>-7.5106853766525705E-2</v>
      </c>
    </row>
    <row r="73" spans="1:576" x14ac:dyDescent="0.2">
      <c r="A73" t="s">
        <v>864</v>
      </c>
      <c r="B73">
        <v>0.38412607047615699</v>
      </c>
      <c r="C73">
        <v>0.173171915697066</v>
      </c>
      <c r="D73">
        <v>0.67367789659372501</v>
      </c>
      <c r="E73">
        <v>0.69383111177564105</v>
      </c>
      <c r="F73">
        <v>0.36224095751287699</v>
      </c>
      <c r="G73">
        <v>0.21207343894234201</v>
      </c>
      <c r="H73">
        <v>0.33879148800768599</v>
      </c>
      <c r="I73">
        <v>0.10385814591335001</v>
      </c>
      <c r="J73">
        <v>9.2206205211913903E-2</v>
      </c>
      <c r="K73">
        <v>4.9028742750517301E-2</v>
      </c>
      <c r="L73">
        <v>0.48590189023432301</v>
      </c>
      <c r="M73">
        <v>0.42283226293156001</v>
      </c>
      <c r="N73">
        <v>0.25920143295570802</v>
      </c>
      <c r="O73">
        <v>0.326225268001962</v>
      </c>
      <c r="P73">
        <v>0.37419514274707</v>
      </c>
      <c r="Q73">
        <v>0.48337361535262802</v>
      </c>
      <c r="R73">
        <v>3.6742600733095897E-2</v>
      </c>
      <c r="S73">
        <v>0.635157067086347</v>
      </c>
      <c r="T73">
        <v>0.17254142439689699</v>
      </c>
      <c r="U73">
        <v>0.31617159157344299</v>
      </c>
      <c r="V73">
        <v>0.46216448035928598</v>
      </c>
      <c r="W73">
        <v>8.6729348758701294E-2</v>
      </c>
      <c r="X73">
        <v>0.54955582933168801</v>
      </c>
      <c r="Y73">
        <v>0.15389040699790499</v>
      </c>
      <c r="Z73">
        <v>0.20027944015184099</v>
      </c>
      <c r="AA73">
        <v>-0.16342991043015501</v>
      </c>
      <c r="AB73">
        <v>0.61477361126249896</v>
      </c>
      <c r="AC73">
        <v>0.58485969457751397</v>
      </c>
      <c r="AD73">
        <v>0.18545365543175901</v>
      </c>
      <c r="AE73">
        <v>0.28439836277520197</v>
      </c>
      <c r="AF73">
        <v>6.5558689994459296E-2</v>
      </c>
      <c r="AG73">
        <v>-0.11225043951844101</v>
      </c>
      <c r="AH73">
        <v>-0.21413556285263499</v>
      </c>
      <c r="AI73">
        <v>-0.39109635014300298</v>
      </c>
      <c r="AJ73">
        <v>4.5527526273195701E-2</v>
      </c>
      <c r="AK73">
        <v>-0.33273124376423702</v>
      </c>
      <c r="AL73">
        <v>0.16360886021495999</v>
      </c>
      <c r="AM73">
        <v>-0.305511454972279</v>
      </c>
      <c r="AN73">
        <v>-6.0705352067478402E-2</v>
      </c>
      <c r="AO73">
        <v>0.11299296310288801</v>
      </c>
      <c r="AP73">
        <v>8.1443056333054806E-2</v>
      </c>
      <c r="AQ73">
        <v>-0.228537989402509</v>
      </c>
      <c r="AR73">
        <v>0.33083794616503198</v>
      </c>
      <c r="AS73">
        <v>0.178128458648282</v>
      </c>
      <c r="AT73">
        <v>0.63636907971579304</v>
      </c>
      <c r="AU73">
        <v>0.201300425091366</v>
      </c>
      <c r="AV73">
        <v>0.36058846513449699</v>
      </c>
      <c r="AW73">
        <v>-3.3617160584471097E-2</v>
      </c>
      <c r="AX73">
        <v>0.28200239063974097</v>
      </c>
      <c r="AY73">
        <v>0.15731410180545899</v>
      </c>
      <c r="AZ73">
        <v>1.3702813833302999E-3</v>
      </c>
      <c r="BA73">
        <v>0.67131419266853698</v>
      </c>
      <c r="BB73">
        <v>-8.9678849250572207E-2</v>
      </c>
      <c r="BC73">
        <v>0.10814547168881999</v>
      </c>
      <c r="BD73">
        <v>0.14210354514232401</v>
      </c>
      <c r="BE73">
        <v>0.18668547071834099</v>
      </c>
      <c r="BF73">
        <v>-0.49623712822862998</v>
      </c>
      <c r="BG73">
        <v>7.8305842601183895E-2</v>
      </c>
      <c r="BH73">
        <v>0.69731877815735299</v>
      </c>
      <c r="BI73">
        <v>1.2743938249096899E-2</v>
      </c>
      <c r="BJ73">
        <v>0.15878576968598501</v>
      </c>
      <c r="BK73">
        <v>1.8388088045803101E-2</v>
      </c>
      <c r="BL73">
        <v>-0.127859673821902</v>
      </c>
      <c r="BM73">
        <v>0.109952663759925</v>
      </c>
      <c r="BN73">
        <v>2.91711558000105E-2</v>
      </c>
      <c r="BO73">
        <v>-1.0371905729434101E-2</v>
      </c>
      <c r="BP73">
        <v>6.7726037416223794E-2</v>
      </c>
      <c r="BQ73">
        <v>0.63349601306638703</v>
      </c>
      <c r="BR73">
        <v>0.114517454816998</v>
      </c>
      <c r="BS73">
        <v>0.17267925446488999</v>
      </c>
      <c r="BT73">
        <v>0.32143798872142298</v>
      </c>
      <c r="BU73">
        <v>6.5729030069955494E-2</v>
      </c>
      <c r="BV73">
        <v>0.32399651715674799</v>
      </c>
      <c r="BW73">
        <v>4.6502707925518499E-2</v>
      </c>
      <c r="BX73">
        <v>0.17373528763592</v>
      </c>
      <c r="BY73">
        <v>7.0412575932816607E-2</v>
      </c>
      <c r="BZ73">
        <v>0.178218818983543</v>
      </c>
      <c r="CA73">
        <v>0.26837949059883498</v>
      </c>
      <c r="CB73">
        <v>0.65949380783072697</v>
      </c>
      <c r="CC73">
        <v>-0.159999937316987</v>
      </c>
      <c r="CD73">
        <v>-0.325031793309358</v>
      </c>
      <c r="CE73">
        <v>-2.1189315605244799E-2</v>
      </c>
      <c r="CF73">
        <v>-0.19471072054076799</v>
      </c>
      <c r="CG73">
        <v>-7.2136448550595506E-2</v>
      </c>
      <c r="CH73">
        <v>0.69909044841845003</v>
      </c>
      <c r="CI73">
        <v>0.36937786944519602</v>
      </c>
      <c r="CJ73">
        <v>0.43561768167783499</v>
      </c>
      <c r="CK73">
        <v>0.34035715592867</v>
      </c>
      <c r="CL73">
        <v>0.37727866008154598</v>
      </c>
      <c r="CM73">
        <v>0.77134384947980095</v>
      </c>
      <c r="CN73">
        <v>3.6097541170353298E-2</v>
      </c>
      <c r="CO73">
        <v>0.744656233656394</v>
      </c>
      <c r="CP73">
        <v>0.11764275251181799</v>
      </c>
      <c r="CQ73">
        <v>0.30394068574028499</v>
      </c>
      <c r="CR73">
        <v>0.39322406633242102</v>
      </c>
      <c r="CS73">
        <v>0.130437689181468</v>
      </c>
      <c r="CT73">
        <v>0.72145788906858299</v>
      </c>
      <c r="CU73">
        <v>0.51158694606168897</v>
      </c>
      <c r="CV73">
        <v>0.108730924834678</v>
      </c>
      <c r="CW73">
        <v>0.76023403714688598</v>
      </c>
      <c r="CX73">
        <v>0.24768646481360301</v>
      </c>
      <c r="CY73">
        <v>0.41925326052016698</v>
      </c>
      <c r="CZ73">
        <v>0.43271462450845899</v>
      </c>
      <c r="DA73">
        <v>0.24527711542660099</v>
      </c>
      <c r="DB73">
        <v>0.70023404368515596</v>
      </c>
      <c r="DC73">
        <v>0.27303711270601999</v>
      </c>
      <c r="DD73">
        <v>0.67997496080595599</v>
      </c>
      <c r="DE73">
        <v>0.29488986824700297</v>
      </c>
      <c r="DF73">
        <v>0.54322690594612</v>
      </c>
      <c r="DG73">
        <v>0.270472939928947</v>
      </c>
      <c r="DH73">
        <v>0.55316479746479796</v>
      </c>
      <c r="DI73">
        <v>0.48046712538852698</v>
      </c>
      <c r="DJ73">
        <v>0.42841140225875401</v>
      </c>
      <c r="DK73">
        <v>0.26269977144161699</v>
      </c>
      <c r="DL73">
        <v>0.72590740267474396</v>
      </c>
      <c r="DM73">
        <v>0.40945369451661501</v>
      </c>
      <c r="DN73">
        <v>0.61803791812548203</v>
      </c>
      <c r="DO73">
        <v>-0.140333190669681</v>
      </c>
      <c r="DP73">
        <v>0.15452074735993099</v>
      </c>
      <c r="DQ73">
        <v>0.14527957665263799</v>
      </c>
      <c r="DR73">
        <v>0.34423015357450198</v>
      </c>
      <c r="DS73">
        <v>3.25682493867736E-2</v>
      </c>
      <c r="DT73">
        <v>-6.4695560923209702E-2</v>
      </c>
      <c r="DU73">
        <v>-0.16404370857571901</v>
      </c>
      <c r="DV73">
        <v>0.44074818808970101</v>
      </c>
      <c r="DW73">
        <v>-0.59744789654333696</v>
      </c>
      <c r="DX73">
        <v>0.53374777150697295</v>
      </c>
      <c r="DY73">
        <v>-0.601247217219395</v>
      </c>
      <c r="DZ73">
        <v>0.55174922477278698</v>
      </c>
      <c r="EA73">
        <v>-2.5836243936894699E-2</v>
      </c>
      <c r="EB73">
        <v>0.205665549894304</v>
      </c>
      <c r="EC73">
        <v>0.27437715703187499</v>
      </c>
      <c r="ED73">
        <v>-0.16559248870400001</v>
      </c>
      <c r="EE73">
        <v>0.72922590486716798</v>
      </c>
      <c r="EF73">
        <v>-0.30095610989958799</v>
      </c>
      <c r="EG73">
        <v>0.68233571193383202</v>
      </c>
      <c r="EH73">
        <v>-0.17643076766374299</v>
      </c>
      <c r="EI73">
        <v>0.11738269385229499</v>
      </c>
      <c r="EJ73">
        <v>0.72004947065853797</v>
      </c>
      <c r="EK73">
        <v>8.4701624774505296E-2</v>
      </c>
      <c r="EL73">
        <v>0.70602024079232195</v>
      </c>
      <c r="EM73">
        <v>5.41721300755287E-2</v>
      </c>
      <c r="EN73">
        <v>0.70188724836398697</v>
      </c>
      <c r="EO73">
        <v>-0.242244995943387</v>
      </c>
      <c r="EP73">
        <v>0.742729835125018</v>
      </c>
      <c r="EQ73">
        <v>-0.211735780079539</v>
      </c>
      <c r="ER73">
        <v>0.67633789083408102</v>
      </c>
      <c r="ES73">
        <v>-8.2956051160438596E-2</v>
      </c>
      <c r="ET73">
        <v>0.62138185336078899</v>
      </c>
      <c r="EU73">
        <v>-8.8834587080286298E-2</v>
      </c>
      <c r="EV73">
        <v>0.74288358821388001</v>
      </c>
      <c r="EW73">
        <v>8.5360409721954106E-2</v>
      </c>
      <c r="EX73">
        <v>0.58707861213445101</v>
      </c>
      <c r="EY73">
        <v>0.17616007392114999</v>
      </c>
      <c r="EZ73">
        <v>0.70927642735651097</v>
      </c>
      <c r="FA73">
        <v>7.91837720777957E-2</v>
      </c>
      <c r="FB73">
        <v>0.72297548589926897</v>
      </c>
      <c r="FC73">
        <v>0.25915905598700101</v>
      </c>
      <c r="FD73">
        <v>0.233566917417562</v>
      </c>
      <c r="FE73">
        <v>2.8211405692956701E-2</v>
      </c>
      <c r="FF73">
        <v>0.20178869262640101</v>
      </c>
      <c r="FG73">
        <v>0.311402356648525</v>
      </c>
      <c r="FH73">
        <v>0.356230338590383</v>
      </c>
      <c r="FI73">
        <v>0.36927942399199598</v>
      </c>
      <c r="FJ73">
        <v>0.32988297096542801</v>
      </c>
      <c r="FK73">
        <v>-0.19847193261833601</v>
      </c>
      <c r="FL73">
        <v>0.335739978783899</v>
      </c>
      <c r="FM73">
        <v>-0.149627321659562</v>
      </c>
      <c r="FN73">
        <v>0.41345645404697501</v>
      </c>
      <c r="FO73">
        <v>0.134147360737811</v>
      </c>
      <c r="FP73">
        <v>0.467373296624922</v>
      </c>
      <c r="FQ73">
        <v>-0.322606824440132</v>
      </c>
      <c r="FR73">
        <v>0.58914759720976095</v>
      </c>
      <c r="FS73">
        <v>2.42799870043242E-2</v>
      </c>
      <c r="FT73">
        <v>0.38870128812478999</v>
      </c>
      <c r="FU73">
        <v>0.30365098943938401</v>
      </c>
      <c r="FV73">
        <v>0.64765343914957496</v>
      </c>
      <c r="FW73">
        <v>-2.89931053400178E-2</v>
      </c>
      <c r="FX73">
        <v>0.460439661411575</v>
      </c>
      <c r="FY73">
        <v>0.57949416550636001</v>
      </c>
      <c r="FZ73">
        <v>0.10246247720356</v>
      </c>
      <c r="GA73">
        <v>0.112036717443533</v>
      </c>
      <c r="GB73">
        <v>-5.7319226956713598E-2</v>
      </c>
      <c r="GC73">
        <v>0.48642944635001201</v>
      </c>
      <c r="GD73">
        <v>0.18831402301730099</v>
      </c>
      <c r="GE73">
        <v>7.8370866065784694E-2</v>
      </c>
      <c r="GF73">
        <v>-0.195903225183723</v>
      </c>
      <c r="GG73">
        <v>0.44080272934683401</v>
      </c>
      <c r="GH73">
        <v>0.50699172677688997</v>
      </c>
      <c r="GI73">
        <v>0.15868270595808501</v>
      </c>
      <c r="GJ73">
        <v>0.29215262965528999</v>
      </c>
      <c r="GK73">
        <v>-0.314043064664566</v>
      </c>
      <c r="GL73">
        <v>0.11186661101385301</v>
      </c>
      <c r="GM73">
        <v>-0.108441112448768</v>
      </c>
      <c r="GN73">
        <v>7.4462983369442098E-2</v>
      </c>
      <c r="GO73">
        <v>-0.20614243126502299</v>
      </c>
      <c r="GP73">
        <v>-0.310349390504504</v>
      </c>
      <c r="GQ73">
        <v>0.62090629347109605</v>
      </c>
      <c r="GR73">
        <v>0.10934845101346601</v>
      </c>
      <c r="GS73">
        <v>0.22321933081877601</v>
      </c>
      <c r="GT73">
        <v>0.425911614767016</v>
      </c>
      <c r="GU73">
        <v>0.37108069837055702</v>
      </c>
      <c r="GV73">
        <v>0.38014700931031598</v>
      </c>
      <c r="GW73">
        <v>0.37863984686554603</v>
      </c>
      <c r="GX73">
        <v>-1.2138020450690601E-2</v>
      </c>
      <c r="GY73">
        <v>0.44482160665013398</v>
      </c>
      <c r="GZ73">
        <v>0.17747754067859201</v>
      </c>
      <c r="HA73">
        <v>0.42582240201812599</v>
      </c>
      <c r="HB73">
        <v>0.26954356378361599</v>
      </c>
      <c r="HC73">
        <v>0.66286957726404705</v>
      </c>
      <c r="HD73">
        <v>5.7135121074082897E-2</v>
      </c>
      <c r="HE73">
        <v>0.62589014728913095</v>
      </c>
      <c r="HF73">
        <v>-1.6581226867934298E-2</v>
      </c>
      <c r="HG73">
        <v>0.15036215681155901</v>
      </c>
      <c r="HH73">
        <v>0.54543083373421997</v>
      </c>
      <c r="HI73">
        <v>5.3410827724782201E-2</v>
      </c>
      <c r="HJ73">
        <v>0.616804480791878</v>
      </c>
      <c r="HK73">
        <v>-0.277972562743945</v>
      </c>
      <c r="HL73">
        <v>7.4293986944273693E-2</v>
      </c>
      <c r="HM73">
        <v>1.1274207270041799E-2</v>
      </c>
      <c r="HN73">
        <v>0.24466104176192999</v>
      </c>
      <c r="HO73">
        <v>-0.187201317160238</v>
      </c>
      <c r="HP73">
        <v>0.30382534621542101</v>
      </c>
      <c r="HQ73">
        <v>6.6285713524396106E-2</v>
      </c>
      <c r="HR73">
        <v>0.30451769002561502</v>
      </c>
      <c r="HS73">
        <v>0.18658181447942901</v>
      </c>
      <c r="HT73">
        <v>0.40106007344533201</v>
      </c>
      <c r="HU73">
        <v>0.28077378445684698</v>
      </c>
      <c r="HV73">
        <v>0.363629049936608</v>
      </c>
      <c r="HW73">
        <v>0.329280278884649</v>
      </c>
      <c r="HX73">
        <v>0.415455083929686</v>
      </c>
      <c r="HY73">
        <v>0.33373673636395901</v>
      </c>
      <c r="HZ73">
        <v>0.52280146520794202</v>
      </c>
      <c r="IA73">
        <v>-0.152068471920732</v>
      </c>
      <c r="IB73">
        <v>0.24751895956696399</v>
      </c>
      <c r="IC73">
        <v>0.49584693390870999</v>
      </c>
      <c r="ID73">
        <v>-3.4508626317360097E-2</v>
      </c>
      <c r="IE73">
        <v>-3.3418343034932699E-2</v>
      </c>
      <c r="IF73">
        <v>0.60800645394823005</v>
      </c>
      <c r="IG73">
        <v>-0.60070132124588405</v>
      </c>
      <c r="IH73">
        <v>0.44420490899187398</v>
      </c>
      <c r="II73">
        <v>0.38658739863388097</v>
      </c>
      <c r="IJ73">
        <v>0.238342976641469</v>
      </c>
      <c r="IK73">
        <v>0.44809175094770298</v>
      </c>
      <c r="IL73">
        <v>6.9405105922913397E-3</v>
      </c>
      <c r="IM73">
        <v>0.40413384539311298</v>
      </c>
      <c r="IN73">
        <v>-9.1152719269581798E-3</v>
      </c>
      <c r="IO73">
        <v>0.538559529320085</v>
      </c>
      <c r="IP73">
        <v>-5.3735276909174803E-2</v>
      </c>
      <c r="IQ73">
        <v>0.53110285147504899</v>
      </c>
      <c r="IR73">
        <v>5.8831562183414697E-2</v>
      </c>
      <c r="IS73">
        <v>-2.52098012913963E-2</v>
      </c>
      <c r="IT73">
        <v>0.19127021071537401</v>
      </c>
      <c r="IU73">
        <v>0.451771473385983</v>
      </c>
      <c r="IV73">
        <v>0.20648830555008599</v>
      </c>
      <c r="IW73">
        <v>0.427456857292773</v>
      </c>
      <c r="IX73">
        <v>0.32796778867595</v>
      </c>
      <c r="IY73">
        <v>0.21231453484252</v>
      </c>
      <c r="IZ73">
        <v>0.60540020668521899</v>
      </c>
      <c r="JA73">
        <v>0.225027512906705</v>
      </c>
      <c r="JB73">
        <v>0.49219240608554599</v>
      </c>
      <c r="JC73">
        <v>9.9861719353376496E-3</v>
      </c>
      <c r="JD73">
        <v>0.49755228441196597</v>
      </c>
      <c r="JE73">
        <v>0.33654344747957499</v>
      </c>
      <c r="JF73">
        <v>0.237552607198669</v>
      </c>
      <c r="JG73">
        <v>0.73252231714301597</v>
      </c>
      <c r="JH73">
        <v>0.12800712471881101</v>
      </c>
      <c r="JI73">
        <v>-6.6414348162414802E-2</v>
      </c>
      <c r="JJ73">
        <v>0.31039560774863301</v>
      </c>
      <c r="JK73">
        <v>0.24265036153073799</v>
      </c>
      <c r="JL73">
        <v>8.3046025299654699E-2</v>
      </c>
      <c r="JM73">
        <v>-9.5806728739544794E-2</v>
      </c>
      <c r="JN73">
        <v>0.71784772000647101</v>
      </c>
      <c r="JO73">
        <v>-1.2908468582492E-2</v>
      </c>
      <c r="JP73">
        <v>0.39794497506333099</v>
      </c>
      <c r="JQ73">
        <v>1.0525401890178801E-2</v>
      </c>
      <c r="JR73">
        <v>0.400975555639901</v>
      </c>
      <c r="JS73">
        <v>0.56192202787807899</v>
      </c>
      <c r="JT73">
        <v>0.20687816300804801</v>
      </c>
      <c r="JU73">
        <v>0.40539638894422703</v>
      </c>
      <c r="JV73">
        <v>0.26505344994041902</v>
      </c>
      <c r="JW73">
        <v>-0.14833622566589399</v>
      </c>
      <c r="JX73">
        <v>-0.139895175432627</v>
      </c>
      <c r="JY73">
        <v>0.177668778361465</v>
      </c>
      <c r="JZ73">
        <v>1.33157325358802E-2</v>
      </c>
      <c r="KA73">
        <v>5.10158137167777E-2</v>
      </c>
      <c r="KB73">
        <v>0.10466899376714101</v>
      </c>
      <c r="KC73">
        <v>0.26710047895595002</v>
      </c>
      <c r="KD73">
        <v>0.28110065648929999</v>
      </c>
      <c r="KE73">
        <v>0.27757134413988099</v>
      </c>
      <c r="KF73">
        <v>0.106623719550151</v>
      </c>
      <c r="KG73">
        <v>0.14050312739797199</v>
      </c>
      <c r="KH73">
        <v>0.292414751905687</v>
      </c>
      <c r="KI73">
        <v>0.298126518028558</v>
      </c>
      <c r="KJ73">
        <v>0.21234437851479199</v>
      </c>
      <c r="KK73">
        <v>0.17939252921526999</v>
      </c>
      <c r="KL73">
        <v>0.33916487051008598</v>
      </c>
      <c r="KM73">
        <v>0.19765389759167501</v>
      </c>
      <c r="KN73">
        <v>0.26685152754793701</v>
      </c>
      <c r="KO73">
        <v>0.216267087006035</v>
      </c>
      <c r="KP73">
        <v>0.19060911474247599</v>
      </c>
      <c r="KQ73">
        <v>7.1324361312175996E-2</v>
      </c>
      <c r="KR73">
        <v>9.9989904074221397E-2</v>
      </c>
      <c r="KS73">
        <v>0.30031585535145999</v>
      </c>
      <c r="KT73">
        <v>0.22558679662786801</v>
      </c>
      <c r="KU73">
        <v>7.9029243228179002E-2</v>
      </c>
      <c r="KV73">
        <v>0.312389852996868</v>
      </c>
      <c r="KW73">
        <v>0.27205982920147198</v>
      </c>
      <c r="KX73">
        <v>0.64209575401725605</v>
      </c>
      <c r="KY73">
        <v>0.51169652527642295</v>
      </c>
      <c r="KZ73">
        <v>0.14556658999237601</v>
      </c>
      <c r="LA73">
        <v>0.55569912685369405</v>
      </c>
      <c r="LB73">
        <v>0.12866602511372</v>
      </c>
      <c r="LC73">
        <v>0.23635998091187699</v>
      </c>
      <c r="LD73">
        <v>0.164143054579172</v>
      </c>
      <c r="LE73">
        <v>0.119536340741438</v>
      </c>
      <c r="LF73">
        <v>6.3626108471193404E-2</v>
      </c>
      <c r="LG73">
        <v>0.10650704264580001</v>
      </c>
      <c r="LH73">
        <v>0.124074597420541</v>
      </c>
      <c r="LI73">
        <v>5.0883754634994199E-2</v>
      </c>
      <c r="LJ73">
        <v>0.24710404380734399</v>
      </c>
      <c r="LK73">
        <v>0.12494937004887501</v>
      </c>
      <c r="LL73">
        <v>0.39979281732453598</v>
      </c>
      <c r="LM73">
        <v>0.14174400251708699</v>
      </c>
      <c r="LN73">
        <v>0.35866442482467298</v>
      </c>
      <c r="LO73">
        <v>0.38425123791896898</v>
      </c>
      <c r="LP73">
        <v>0.23226473660379501</v>
      </c>
      <c r="LQ73">
        <v>0.43701862414931297</v>
      </c>
      <c r="LR73">
        <v>0.22652068455396601</v>
      </c>
      <c r="LS73">
        <v>0.495631868803181</v>
      </c>
      <c r="LT73">
        <v>0.19975731851230599</v>
      </c>
      <c r="LU73">
        <v>4.9655863739575597E-2</v>
      </c>
      <c r="LV73">
        <v>-4.70249729115284E-2</v>
      </c>
      <c r="LW73">
        <v>0.65070738467623102</v>
      </c>
      <c r="LX73">
        <v>0.159544670094352</v>
      </c>
      <c r="LY73">
        <v>0.68197228215333205</v>
      </c>
      <c r="LZ73">
        <v>0.23814063857804199</v>
      </c>
      <c r="MA73">
        <v>0.40774311595392299</v>
      </c>
      <c r="MB73">
        <v>-0.14075618205212401</v>
      </c>
      <c r="MC73">
        <v>0.42809433964313198</v>
      </c>
      <c r="MD73">
        <v>1.95855490197663E-2</v>
      </c>
      <c r="ME73">
        <v>0.29017987713108401</v>
      </c>
      <c r="MF73">
        <v>0.21932011960426701</v>
      </c>
      <c r="MG73">
        <v>0.24745387943667799</v>
      </c>
      <c r="MH73">
        <v>0.42591907705565901</v>
      </c>
      <c r="MI73">
        <v>0.48224139925373699</v>
      </c>
      <c r="MJ73">
        <v>0.26669799115689202</v>
      </c>
      <c r="MK73">
        <v>0.46498860921260099</v>
      </c>
      <c r="ML73">
        <v>4.7335781521918703E-2</v>
      </c>
      <c r="MM73">
        <v>0.107115763046331</v>
      </c>
      <c r="MN73">
        <v>0.23214647137680999</v>
      </c>
      <c r="MO73">
        <v>0.10661860610623</v>
      </c>
      <c r="MP73">
        <v>0.24337391480275899</v>
      </c>
      <c r="MQ73">
        <v>0.14791084344129099</v>
      </c>
      <c r="MR73">
        <v>0.38804349719508402</v>
      </c>
      <c r="MS73">
        <v>0.105902732718149</v>
      </c>
      <c r="MT73">
        <v>0.54374921300377299</v>
      </c>
      <c r="MU73">
        <v>0.62687697661927499</v>
      </c>
      <c r="MV73">
        <v>-0.49888946229375197</v>
      </c>
      <c r="MW73">
        <v>0.48437461199589499</v>
      </c>
      <c r="MX73">
        <v>0.10929482952217</v>
      </c>
      <c r="MY73">
        <v>-5.0744622227118702E-2</v>
      </c>
      <c r="MZ73">
        <v>0.20468001119246201</v>
      </c>
      <c r="NA73">
        <v>7.5073867244391607E-2</v>
      </c>
      <c r="NB73">
        <v>-0.17865444080718099</v>
      </c>
      <c r="NC73">
        <v>-2.3811089387572201E-2</v>
      </c>
      <c r="ND73">
        <v>0.18368985163689799</v>
      </c>
      <c r="NE73">
        <v>0.59814602222268898</v>
      </c>
      <c r="NF73">
        <v>-8.27196373399742E-2</v>
      </c>
      <c r="NG73">
        <v>0.223647940137812</v>
      </c>
      <c r="NH73">
        <v>0.35497575581355501</v>
      </c>
      <c r="NI73">
        <v>0.196248120530265</v>
      </c>
      <c r="NJ73">
        <v>-2.16801919196093E-2</v>
      </c>
      <c r="NK73">
        <v>0.35353119267162902</v>
      </c>
      <c r="NL73">
        <v>0.42135751594531601</v>
      </c>
      <c r="NM73">
        <v>0.38227759578544301</v>
      </c>
      <c r="NN73">
        <v>0.36966342544763597</v>
      </c>
      <c r="NO73">
        <v>0.38857150756560099</v>
      </c>
      <c r="NP73">
        <v>6.8328123192630805E-2</v>
      </c>
      <c r="NQ73">
        <v>0.50422452884115898</v>
      </c>
      <c r="NR73">
        <v>0.29273345466816902</v>
      </c>
      <c r="NS73">
        <v>0.49915209783166498</v>
      </c>
      <c r="NT73">
        <v>-0.121924095598044</v>
      </c>
      <c r="NU73">
        <v>0.16589095937697801</v>
      </c>
      <c r="NV73">
        <v>0.57314534634804903</v>
      </c>
      <c r="NW73">
        <v>-9.6843096391841604E-2</v>
      </c>
      <c r="NX73">
        <v>0.17484643740021499</v>
      </c>
      <c r="NY73">
        <v>0.49493118358048899</v>
      </c>
      <c r="NZ73">
        <v>0.182970776354063</v>
      </c>
      <c r="OA73">
        <v>0.330155232745312</v>
      </c>
      <c r="OB73">
        <v>0.32145049306398699</v>
      </c>
      <c r="OC73">
        <v>0.37804107444226498</v>
      </c>
      <c r="OD73">
        <v>0.23413010345936999</v>
      </c>
      <c r="OE73">
        <v>0.36626298610562003</v>
      </c>
      <c r="OF73">
        <v>0.451376222529146</v>
      </c>
      <c r="OG73">
        <v>3.7196030857663501E-2</v>
      </c>
      <c r="OH73">
        <v>0.58425582019964695</v>
      </c>
      <c r="OI73">
        <v>0.38416926738375001</v>
      </c>
      <c r="OJ73">
        <v>0.31511027517761397</v>
      </c>
      <c r="OK73">
        <v>0.25090357841914701</v>
      </c>
      <c r="OL73">
        <v>1</v>
      </c>
      <c r="OM73">
        <v>0.24971580757307499</v>
      </c>
      <c r="ON73">
        <v>0.84984414985823298</v>
      </c>
      <c r="OO73">
        <v>0.34526168502020799</v>
      </c>
      <c r="OP73">
        <v>0.17445498147526201</v>
      </c>
      <c r="OQ73">
        <v>0.29702188494625698</v>
      </c>
      <c r="OR73">
        <v>0.35676659877349898</v>
      </c>
      <c r="OS73">
        <v>0.29116489619617503</v>
      </c>
      <c r="OT73">
        <v>0.30588230668039701</v>
      </c>
      <c r="OU73">
        <v>0.19172838252871699</v>
      </c>
      <c r="OV73">
        <v>0.47614342899046203</v>
      </c>
      <c r="OW73">
        <v>0.77875012366799301</v>
      </c>
      <c r="OX73">
        <v>0.24164553011353601</v>
      </c>
      <c r="OY73">
        <v>0.74265883321924198</v>
      </c>
      <c r="OZ73">
        <v>0.38249204379123097</v>
      </c>
      <c r="PA73">
        <v>0.66656378238687297</v>
      </c>
      <c r="PB73">
        <v>0.12505297487789699</v>
      </c>
      <c r="PC73">
        <v>0.67551899424476802</v>
      </c>
      <c r="PD73">
        <v>0.32660730216328598</v>
      </c>
      <c r="PE73">
        <v>0.35654169378602901</v>
      </c>
      <c r="PF73">
        <v>0.491593032563437</v>
      </c>
      <c r="PG73">
        <v>0.220451095307962</v>
      </c>
      <c r="PH73">
        <v>0.15467037470352199</v>
      </c>
      <c r="PI73">
        <v>0.24525843523193799</v>
      </c>
      <c r="PJ73">
        <v>0.20588712544188201</v>
      </c>
      <c r="PK73">
        <v>0.38696903325575499</v>
      </c>
      <c r="PL73">
        <v>0.22300783947933001</v>
      </c>
      <c r="PM73">
        <v>0.28612624436436301</v>
      </c>
      <c r="PN73">
        <v>1.5330044850738399E-2</v>
      </c>
      <c r="PO73">
        <v>8.3186622531478793E-2</v>
      </c>
      <c r="PP73">
        <v>0.20706436171690901</v>
      </c>
      <c r="PQ73">
        <v>0.106712385972319</v>
      </c>
      <c r="PR73">
        <v>0.15216460740895699</v>
      </c>
      <c r="PS73">
        <v>2.3236166109393198E-2</v>
      </c>
      <c r="PT73">
        <v>4.5341047988075901E-3</v>
      </c>
      <c r="PU73">
        <v>0.31654284379515801</v>
      </c>
      <c r="PV73">
        <v>6.2774720484348595E-2</v>
      </c>
      <c r="PW73">
        <v>0.24626426039101701</v>
      </c>
      <c r="PX73">
        <v>0.174438405930716</v>
      </c>
      <c r="PY73">
        <v>0.31804008657515598</v>
      </c>
      <c r="PZ73">
        <v>0.22074688700714101</v>
      </c>
      <c r="QA73">
        <v>0.35682499589703998</v>
      </c>
      <c r="QB73">
        <v>0.21066519681575399</v>
      </c>
      <c r="QC73">
        <v>0.100765084423172</v>
      </c>
      <c r="QD73">
        <v>0.27501177127543303</v>
      </c>
      <c r="QE73">
        <v>0.17563532275178101</v>
      </c>
      <c r="QF73">
        <v>0.38563496637172101</v>
      </c>
      <c r="QG73">
        <v>0.18398818253281601</v>
      </c>
      <c r="QH73">
        <v>6.9194816586354499E-2</v>
      </c>
      <c r="QI73">
        <v>0.214125756669059</v>
      </c>
      <c r="QJ73">
        <v>0.51883427816757699</v>
      </c>
      <c r="QK73">
        <v>0.20360192024562601</v>
      </c>
      <c r="QL73">
        <v>0.36812077192034598</v>
      </c>
      <c r="QM73">
        <v>0.48971542693411302</v>
      </c>
      <c r="QN73">
        <v>0.30579024639149799</v>
      </c>
      <c r="QO73">
        <v>6.1257828168159598E-2</v>
      </c>
      <c r="QP73">
        <v>-3.4034768737528198E-2</v>
      </c>
      <c r="QQ73">
        <v>0.13625825244638601</v>
      </c>
      <c r="QR73">
        <v>2.1735977012769001E-2</v>
      </c>
      <c r="QS73">
        <v>8.9992115346520296E-2</v>
      </c>
      <c r="QT73">
        <v>0.288862063191478</v>
      </c>
      <c r="QU73">
        <v>5.9699028605359403E-2</v>
      </c>
      <c r="QV73">
        <v>0.55641017942618798</v>
      </c>
      <c r="QW73">
        <v>7.0515439343500894E-2</v>
      </c>
      <c r="QX73">
        <v>0.39784726919612901</v>
      </c>
      <c r="QY73">
        <v>0.25439931168442798</v>
      </c>
      <c r="QZ73">
        <v>-1.02178226003481E-4</v>
      </c>
      <c r="RA73">
        <v>0.38058499145539298</v>
      </c>
      <c r="RB73">
        <v>-1.98809697486436E-2</v>
      </c>
      <c r="RC73">
        <v>0.32816411596805101</v>
      </c>
      <c r="RD73">
        <v>-0.131576457193507</v>
      </c>
      <c r="RE73">
        <v>0.55024238397138303</v>
      </c>
      <c r="RF73">
        <v>-0.15858058506603501</v>
      </c>
      <c r="RG73">
        <v>0.50912169455943401</v>
      </c>
      <c r="RH73">
        <v>9.0395360854874901E-2</v>
      </c>
      <c r="RI73">
        <v>-0.127485727799941</v>
      </c>
      <c r="RJ73">
        <v>0.33660599906884497</v>
      </c>
      <c r="RK73">
        <v>4.5600664060356698E-2</v>
      </c>
      <c r="RL73">
        <v>0.44057984393321697</v>
      </c>
      <c r="RM73">
        <v>0.17591552525283799</v>
      </c>
      <c r="RN73">
        <v>0.57121478321562802</v>
      </c>
      <c r="RO73">
        <v>0.54360215543307799</v>
      </c>
      <c r="RP73">
        <v>0.102919023700108</v>
      </c>
      <c r="RQ73">
        <v>0.57851614048996602</v>
      </c>
      <c r="RR73">
        <v>-0.179085083813978</v>
      </c>
      <c r="RS73">
        <v>0.62905938770451797</v>
      </c>
      <c r="RT73">
        <v>-6.4162159007098304E-2</v>
      </c>
      <c r="RU73">
        <v>0.20827982291486699</v>
      </c>
      <c r="RV73">
        <v>0.12565818442927301</v>
      </c>
      <c r="RW73">
        <v>0.322563657407413</v>
      </c>
      <c r="RX73">
        <v>0.23943084913368501</v>
      </c>
      <c r="RY73">
        <v>0.418934999237423</v>
      </c>
      <c r="RZ73">
        <v>-1.3859807386483699E-2</v>
      </c>
      <c r="SA73">
        <v>0.13721321723697499</v>
      </c>
      <c r="SB73">
        <v>0.59556709771438598</v>
      </c>
      <c r="SC73">
        <v>9.9916117039184196E-2</v>
      </c>
      <c r="SD73">
        <v>0.29544198698979501</v>
      </c>
      <c r="SE73">
        <v>0.30227292845981102</v>
      </c>
      <c r="SF73">
        <v>0.345576731512511</v>
      </c>
      <c r="SG73">
        <v>0.55322537280801598</v>
      </c>
      <c r="SH73">
        <v>0.23506636022732499</v>
      </c>
      <c r="SI73">
        <v>0.21124678513093201</v>
      </c>
      <c r="SJ73">
        <v>0.50185175558531603</v>
      </c>
      <c r="SK73">
        <v>0.12740355046666499</v>
      </c>
      <c r="SL73">
        <v>0.53661129067318802</v>
      </c>
      <c r="SM73">
        <v>0.30287299396580403</v>
      </c>
      <c r="SN73">
        <v>0.545015206632677</v>
      </c>
      <c r="SO73">
        <v>0.12652890349982401</v>
      </c>
      <c r="SP73">
        <v>0.47880428019236998</v>
      </c>
      <c r="SQ73">
        <v>0.42437359166670802</v>
      </c>
      <c r="SR73">
        <v>0.29149709477735403</v>
      </c>
      <c r="SS73">
        <v>0.499438086405606</v>
      </c>
      <c r="ST73">
        <v>0.35042172209808498</v>
      </c>
      <c r="SU73">
        <v>0.38467139300441</v>
      </c>
      <c r="SV73">
        <v>-6.6553680268330601E-3</v>
      </c>
      <c r="SW73">
        <v>0.33168398109416403</v>
      </c>
      <c r="SX73">
        <v>0.305462700758457</v>
      </c>
      <c r="SY73">
        <v>0.35956510567155298</v>
      </c>
      <c r="SZ73">
        <v>0.27709679879833699</v>
      </c>
      <c r="TA73">
        <v>7.93536326771003E-2</v>
      </c>
      <c r="TB73">
        <v>0.21835085683793801</v>
      </c>
      <c r="TC73">
        <v>0.61647480770101104</v>
      </c>
      <c r="TD73">
        <v>0.22948284116091999</v>
      </c>
      <c r="TE73">
        <v>0.65306326890141797</v>
      </c>
      <c r="TF73">
        <v>0.20201843318548299</v>
      </c>
      <c r="TG73">
        <v>1.4707530773515699E-2</v>
      </c>
      <c r="TH73">
        <v>0.46747899194215298</v>
      </c>
      <c r="TI73">
        <v>0.15744513297087101</v>
      </c>
      <c r="TJ73">
        <v>0.38677618757983101</v>
      </c>
      <c r="TK73">
        <v>0.16076997966738599</v>
      </c>
      <c r="TL73">
        <v>0.50007641207548503</v>
      </c>
      <c r="TM73">
        <v>0.450325221323228</v>
      </c>
      <c r="TN73">
        <v>0.30085953619983702</v>
      </c>
      <c r="TO73">
        <v>0.31273792722093702</v>
      </c>
      <c r="TP73">
        <v>-0.17334026299684199</v>
      </c>
      <c r="TQ73">
        <v>8.4668069984291106E-2</v>
      </c>
      <c r="TR73">
        <v>-1.48360866124021E-2</v>
      </c>
      <c r="TS73">
        <v>-0.27439138589244899</v>
      </c>
      <c r="TT73">
        <v>-0.22485077387337499</v>
      </c>
      <c r="TU73">
        <v>-0.17401638203457601</v>
      </c>
      <c r="TV73">
        <v>0.47826652855609603</v>
      </c>
      <c r="TW73">
        <v>-0.42279876693418</v>
      </c>
      <c r="TX73">
        <v>-0.294242136057143</v>
      </c>
      <c r="TY73">
        <v>-0.202474608870303</v>
      </c>
      <c r="TZ73">
        <v>-2.4452500314983401E-4</v>
      </c>
      <c r="UA73">
        <v>0.42171479538935103</v>
      </c>
      <c r="UB73">
        <v>0.14522672137573001</v>
      </c>
      <c r="UC73">
        <v>0.46462330649842698</v>
      </c>
      <c r="UD73">
        <v>1.64772294427433E-2</v>
      </c>
      <c r="UE73">
        <v>0.412485446711361</v>
      </c>
      <c r="UF73">
        <v>-2.9839571243076901E-2</v>
      </c>
      <c r="UG73">
        <v>0.56119889998540196</v>
      </c>
      <c r="UH73">
        <v>-8.8156116213717495E-2</v>
      </c>
      <c r="UI73">
        <v>0.30077633241914198</v>
      </c>
      <c r="UJ73">
        <v>0.216159057255362</v>
      </c>
      <c r="UK73">
        <v>0.53510677248720195</v>
      </c>
      <c r="UL73">
        <v>0.114780537314965</v>
      </c>
      <c r="UM73">
        <v>0.48545972254672998</v>
      </c>
      <c r="UN73">
        <v>0.219153380173535</v>
      </c>
      <c r="UO73">
        <v>-2.5524238755540999E-2</v>
      </c>
      <c r="UP73">
        <v>0.19996650280561101</v>
      </c>
      <c r="UQ73">
        <v>0.37873883400548097</v>
      </c>
      <c r="UR73">
        <v>0.475661995567767</v>
      </c>
      <c r="US73">
        <v>0.124028937842319</v>
      </c>
      <c r="UT73">
        <v>-0.17344895905145</v>
      </c>
      <c r="UU73">
        <v>0.31966296405502898</v>
      </c>
      <c r="UV73">
        <v>0.15225777261033499</v>
      </c>
      <c r="UW73">
        <v>-5.77637916320679E-3</v>
      </c>
      <c r="UX73">
        <v>0.26039353323980402</v>
      </c>
      <c r="UY73">
        <v>0.331983531701388</v>
      </c>
      <c r="UZ73">
        <v>0.36897765286078499</v>
      </c>
      <c r="VA73">
        <v>0.50161456087994005</v>
      </c>
      <c r="VB73">
        <v>0.41720559569129001</v>
      </c>
      <c r="VC73">
        <v>7.6520409597987504E-2</v>
      </c>
      <c r="VD73">
        <v>-0.117768251603975</v>
      </c>
    </row>
    <row r="74" spans="1:576" x14ac:dyDescent="0.2">
      <c r="A74" t="s">
        <v>975</v>
      </c>
      <c r="B74">
        <v>0.47004211959262798</v>
      </c>
      <c r="C74">
        <v>0.25278765271111198</v>
      </c>
      <c r="D74">
        <v>0.65526349270019302</v>
      </c>
      <c r="E74">
        <v>0.25503140642509098</v>
      </c>
      <c r="F74">
        <v>0.47440069502215299</v>
      </c>
      <c r="G74">
        <v>0.339459466572746</v>
      </c>
      <c r="H74">
        <v>0.41766379371710899</v>
      </c>
      <c r="I74">
        <v>0.18667644759933599</v>
      </c>
      <c r="J74">
        <v>0.14622693561202499</v>
      </c>
      <c r="K74">
        <v>0.170551618475899</v>
      </c>
      <c r="L74">
        <v>0.41278105685432598</v>
      </c>
      <c r="M74">
        <v>0.50605774669463899</v>
      </c>
      <c r="N74">
        <v>0.28884329685732901</v>
      </c>
      <c r="O74">
        <v>0.37030667492899699</v>
      </c>
      <c r="P74">
        <v>0.39134019013499299</v>
      </c>
      <c r="Q74">
        <v>0.52045349569079502</v>
      </c>
      <c r="R74">
        <v>0.11477296527903701</v>
      </c>
      <c r="S74">
        <v>0.43252803648917898</v>
      </c>
      <c r="T74">
        <v>0.34438453647565298</v>
      </c>
      <c r="U74">
        <v>0.31106001998780602</v>
      </c>
      <c r="V74">
        <v>0.54244159147049498</v>
      </c>
      <c r="W74">
        <v>6.9392822699017503E-2</v>
      </c>
      <c r="X74">
        <v>0.56839472778439204</v>
      </c>
      <c r="Y74">
        <v>0.16481510589666801</v>
      </c>
      <c r="Z74">
        <v>0.34024303048087101</v>
      </c>
      <c r="AA74">
        <v>-0.11651379547719801</v>
      </c>
      <c r="AB74">
        <v>0.63934684338996794</v>
      </c>
      <c r="AC74">
        <v>0.53510065163785303</v>
      </c>
      <c r="AD74">
        <v>0.28160011016908099</v>
      </c>
      <c r="AE74">
        <v>0.35127937509433099</v>
      </c>
      <c r="AF74">
        <v>9.2398659189042207E-2</v>
      </c>
      <c r="AG74">
        <v>-0.17692614692623401</v>
      </c>
      <c r="AH74">
        <v>-0.13737134700686199</v>
      </c>
      <c r="AI74">
        <v>-0.42786878532876399</v>
      </c>
      <c r="AJ74">
        <v>7.5962726339300901E-2</v>
      </c>
      <c r="AK74">
        <v>-0.37150171197310899</v>
      </c>
      <c r="AL74">
        <v>0.171548081614051</v>
      </c>
      <c r="AM74">
        <v>-0.28122148666183999</v>
      </c>
      <c r="AN74">
        <v>-3.9845666757618699E-2</v>
      </c>
      <c r="AO74">
        <v>9.3115677916329395E-2</v>
      </c>
      <c r="AP74">
        <v>0.14831979128633799</v>
      </c>
      <c r="AQ74">
        <v>-0.26718235034614102</v>
      </c>
      <c r="AR74">
        <v>0.33175406034416399</v>
      </c>
      <c r="AS74">
        <v>0.25700212140516798</v>
      </c>
      <c r="AT74">
        <v>0.476757894938312</v>
      </c>
      <c r="AU74">
        <v>0.29923466573727198</v>
      </c>
      <c r="AV74">
        <v>0.35915179498199801</v>
      </c>
      <c r="AW74">
        <v>-3.00556441935313E-3</v>
      </c>
      <c r="AX74">
        <v>0.33626608531979901</v>
      </c>
      <c r="AY74">
        <v>0.128784660599086</v>
      </c>
      <c r="AZ74">
        <v>1.5691935904585799E-2</v>
      </c>
      <c r="BA74">
        <v>0.20639675160410301</v>
      </c>
      <c r="BB74">
        <v>8.7744653147145309E-3</v>
      </c>
      <c r="BC74">
        <v>9.1932419353573894E-2</v>
      </c>
      <c r="BD74">
        <v>0.29779305244114801</v>
      </c>
      <c r="BE74">
        <v>0.25037396292002501</v>
      </c>
      <c r="BF74">
        <v>-0.48710144510852699</v>
      </c>
      <c r="BG74">
        <v>0.19281359299650799</v>
      </c>
      <c r="BH74">
        <v>0.27536381820651701</v>
      </c>
      <c r="BI74">
        <v>4.8238268903672901E-2</v>
      </c>
      <c r="BJ74">
        <v>-0.18653847383254901</v>
      </c>
      <c r="BK74">
        <v>7.3352817863709299E-2</v>
      </c>
      <c r="BL74">
        <v>-0.10486715868838201</v>
      </c>
      <c r="BM74">
        <v>0.17186960040882199</v>
      </c>
      <c r="BN74">
        <v>3.5714403310757398E-2</v>
      </c>
      <c r="BO74">
        <v>-1.6019257132983699E-2</v>
      </c>
      <c r="BP74">
        <v>0.118220995657366</v>
      </c>
      <c r="BQ74">
        <v>0.49854844449498698</v>
      </c>
      <c r="BR74">
        <v>0.18234439357334301</v>
      </c>
      <c r="BS74">
        <v>0.21143177791984899</v>
      </c>
      <c r="BT74">
        <v>0.40574210719852999</v>
      </c>
      <c r="BU74">
        <v>0.164283712267076</v>
      </c>
      <c r="BV74">
        <v>0.38584591621282399</v>
      </c>
      <c r="BW74">
        <v>6.8067162331129499E-2</v>
      </c>
      <c r="BX74">
        <v>0.16356209771217101</v>
      </c>
      <c r="BY74">
        <v>6.0312341648408603E-2</v>
      </c>
      <c r="BZ74">
        <v>0.20434878349240901</v>
      </c>
      <c r="CA74">
        <v>0.40446455364427603</v>
      </c>
      <c r="CB74">
        <v>0.19116416105964201</v>
      </c>
      <c r="CC74">
        <v>-0.17232298128713899</v>
      </c>
      <c r="CD74">
        <v>-0.324287348823253</v>
      </c>
      <c r="CE74">
        <v>4.0120494736368403E-2</v>
      </c>
      <c r="CF74">
        <v>-0.20815055133764199</v>
      </c>
      <c r="CG74">
        <v>6.81316022266754E-2</v>
      </c>
      <c r="CH74">
        <v>0.48251316855899601</v>
      </c>
      <c r="CI74">
        <v>0.41419387247258299</v>
      </c>
      <c r="CJ74">
        <v>0.35742602620303898</v>
      </c>
      <c r="CK74">
        <v>0.37759057692674802</v>
      </c>
      <c r="CL74">
        <v>0.39923210509687601</v>
      </c>
      <c r="CM74">
        <v>0.584387106543653</v>
      </c>
      <c r="CN74">
        <v>0.12792709925323301</v>
      </c>
      <c r="CO74">
        <v>0.46811428627098001</v>
      </c>
      <c r="CP74">
        <v>0.26675923438708898</v>
      </c>
      <c r="CQ74">
        <v>0.24514531505374301</v>
      </c>
      <c r="CR74">
        <v>0.49754647140465103</v>
      </c>
      <c r="CS74">
        <v>0.28557582902603101</v>
      </c>
      <c r="CT74">
        <v>0.32700797272336102</v>
      </c>
      <c r="CU74">
        <v>0.47991092786539702</v>
      </c>
      <c r="CV74">
        <v>0.112963016179431</v>
      </c>
      <c r="CW74">
        <v>0.37831987994237898</v>
      </c>
      <c r="CX74">
        <v>0.38821998873746999</v>
      </c>
      <c r="CY74">
        <v>0.45075697645789298</v>
      </c>
      <c r="CZ74">
        <v>0.45005477455853199</v>
      </c>
      <c r="DA74">
        <v>0.34881310337530402</v>
      </c>
      <c r="DB74">
        <v>0.47402922595631403</v>
      </c>
      <c r="DC74">
        <v>0.38001054318058602</v>
      </c>
      <c r="DD74">
        <v>0.38257552663331201</v>
      </c>
      <c r="DE74">
        <v>0.41363706546776302</v>
      </c>
      <c r="DF74">
        <v>0.37514558458930602</v>
      </c>
      <c r="DG74">
        <v>0.34495786824362301</v>
      </c>
      <c r="DH74">
        <v>0.39544902619789302</v>
      </c>
      <c r="DI74">
        <v>0.51857008817179295</v>
      </c>
      <c r="DJ74">
        <v>0.291603654759297</v>
      </c>
      <c r="DK74">
        <v>0.37346526594858898</v>
      </c>
      <c r="DL74">
        <v>0.41525501855966401</v>
      </c>
      <c r="DM74">
        <v>0.49389377944667801</v>
      </c>
      <c r="DN74">
        <v>0.52684589660594405</v>
      </c>
      <c r="DO74">
        <v>-5.0053864500045502E-2</v>
      </c>
      <c r="DP74">
        <v>4.2759903202554503E-2</v>
      </c>
      <c r="DQ74">
        <v>0.26109828625882298</v>
      </c>
      <c r="DR74">
        <v>0.30928248945634301</v>
      </c>
      <c r="DS74">
        <v>-0.101861191193134</v>
      </c>
      <c r="DT74">
        <v>-3.3799025323708598E-2</v>
      </c>
      <c r="DU74">
        <v>-8.7808514807000401E-2</v>
      </c>
      <c r="DV74">
        <v>0.37254217231994902</v>
      </c>
      <c r="DW74">
        <v>-0.62560579768866098</v>
      </c>
      <c r="DX74">
        <v>0.58848580546615104</v>
      </c>
      <c r="DY74">
        <v>-0.639956037087275</v>
      </c>
      <c r="DZ74">
        <v>0.60119720299510304</v>
      </c>
      <c r="EA74">
        <v>6.4801354046064102E-2</v>
      </c>
      <c r="EB74">
        <v>0.26267465323170802</v>
      </c>
      <c r="EC74">
        <v>0.273173177244034</v>
      </c>
      <c r="ED74">
        <v>-0.25141574491795798</v>
      </c>
      <c r="EE74">
        <v>0.28858531687485001</v>
      </c>
      <c r="EF74">
        <v>-0.20428872432297099</v>
      </c>
      <c r="EG74">
        <v>0.22517129408713699</v>
      </c>
      <c r="EH74">
        <v>-6.2422161666175598E-2</v>
      </c>
      <c r="EI74">
        <v>0.184094607382323</v>
      </c>
      <c r="EJ74">
        <v>0.53029754102105198</v>
      </c>
      <c r="EK74">
        <v>0.164681062249907</v>
      </c>
      <c r="EL74">
        <v>0.540177422278456</v>
      </c>
      <c r="EM74">
        <v>0.127104168446766</v>
      </c>
      <c r="EN74">
        <v>0.53024783015490995</v>
      </c>
      <c r="EO74">
        <v>-0.14090905418024099</v>
      </c>
      <c r="EP74">
        <v>0.61697639786483405</v>
      </c>
      <c r="EQ74">
        <v>-0.113025640955412</v>
      </c>
      <c r="ER74">
        <v>0.57672589608644198</v>
      </c>
      <c r="ES74">
        <v>-7.6293885751233404E-3</v>
      </c>
      <c r="ET74">
        <v>0.60784513460229705</v>
      </c>
      <c r="EU74">
        <v>-2.4790162089991401E-2</v>
      </c>
      <c r="EV74">
        <v>0.51310669590259905</v>
      </c>
      <c r="EW74">
        <v>0.17824152736982601</v>
      </c>
      <c r="EX74">
        <v>0.444614135967906</v>
      </c>
      <c r="EY74">
        <v>0.28244787356987799</v>
      </c>
      <c r="EZ74">
        <v>0.51306617277258704</v>
      </c>
      <c r="FA74">
        <v>0.16881154051729899</v>
      </c>
      <c r="FB74">
        <v>0.52575998133328505</v>
      </c>
      <c r="FC74">
        <v>0.34099039435810802</v>
      </c>
      <c r="FD74">
        <v>0.27014846595630798</v>
      </c>
      <c r="FE74">
        <v>0.10530519941838699</v>
      </c>
      <c r="FF74">
        <v>0.26637457268723502</v>
      </c>
      <c r="FG74">
        <v>0.37126141589254003</v>
      </c>
      <c r="FH74">
        <v>0.42018599395189399</v>
      </c>
      <c r="FI74">
        <v>0.41113221671842498</v>
      </c>
      <c r="FJ74">
        <v>0.32317157234848398</v>
      </c>
      <c r="FK74">
        <v>-0.15593545928456601</v>
      </c>
      <c r="FL74">
        <v>0.38966787268812703</v>
      </c>
      <c r="FM74">
        <v>-6.4307965314421095E-2</v>
      </c>
      <c r="FN74">
        <v>0.48575158944067398</v>
      </c>
      <c r="FO74">
        <v>0.27542606954265397</v>
      </c>
      <c r="FP74">
        <v>0.41439860344263402</v>
      </c>
      <c r="FQ74">
        <v>-0.27527095660212703</v>
      </c>
      <c r="FR74">
        <v>0.53591093749144703</v>
      </c>
      <c r="FS74">
        <v>4.3641011950704502E-2</v>
      </c>
      <c r="FT74">
        <v>0.405777465814254</v>
      </c>
      <c r="FU74">
        <v>0.38615764419613902</v>
      </c>
      <c r="FV74">
        <v>0.60339143832125697</v>
      </c>
      <c r="FW74">
        <v>3.7854814915122101E-3</v>
      </c>
      <c r="FX74">
        <v>0.48106109987954698</v>
      </c>
      <c r="FY74">
        <v>0.63341590423186001</v>
      </c>
      <c r="FZ74">
        <v>8.4070540483397002E-2</v>
      </c>
      <c r="GA74">
        <v>0.23085104492202599</v>
      </c>
      <c r="GB74">
        <v>2.3879660594141299E-2</v>
      </c>
      <c r="GC74">
        <v>0.55200387906954296</v>
      </c>
      <c r="GD74">
        <v>0.18679457046023501</v>
      </c>
      <c r="GE74">
        <v>0.15839630719446199</v>
      </c>
      <c r="GF74">
        <v>-0.124839296558879</v>
      </c>
      <c r="GG74">
        <v>0.48950312461758699</v>
      </c>
      <c r="GH74">
        <v>0.43385538312850203</v>
      </c>
      <c r="GI74">
        <v>0.22689408418350199</v>
      </c>
      <c r="GJ74">
        <v>0.309061905592383</v>
      </c>
      <c r="GK74">
        <v>-0.28669364036852402</v>
      </c>
      <c r="GL74">
        <v>0.174215300478226</v>
      </c>
      <c r="GM74">
        <v>-0.11038304046767</v>
      </c>
      <c r="GN74">
        <v>0.14808956609031201</v>
      </c>
      <c r="GO74">
        <v>-0.14430075289754499</v>
      </c>
      <c r="GP74">
        <v>-0.29047103980311301</v>
      </c>
      <c r="GQ74">
        <v>0.57627389263186402</v>
      </c>
      <c r="GR74">
        <v>0.20409765984789799</v>
      </c>
      <c r="GS74">
        <v>0.115690807964084</v>
      </c>
      <c r="GT74">
        <v>0.50382608239308602</v>
      </c>
      <c r="GU74">
        <v>0.204571454065476</v>
      </c>
      <c r="GV74">
        <v>0.46331322202968001</v>
      </c>
      <c r="GW74">
        <v>0.47346636894005301</v>
      </c>
      <c r="GX74">
        <v>-2.8705728875606799E-2</v>
      </c>
      <c r="GY74">
        <v>0.47575319291589802</v>
      </c>
      <c r="GZ74">
        <v>9.2794294655037496E-2</v>
      </c>
      <c r="HA74">
        <v>0.49292814345741698</v>
      </c>
      <c r="HB74">
        <v>0.13998000911677799</v>
      </c>
      <c r="HC74">
        <v>0.20962813223975901</v>
      </c>
      <c r="HD74">
        <v>0.15349180690231101</v>
      </c>
      <c r="HE74">
        <v>0.47411467004756402</v>
      </c>
      <c r="HF74">
        <v>4.6965840131629202E-2</v>
      </c>
      <c r="HG74">
        <v>0.26394605695155099</v>
      </c>
      <c r="HH74">
        <v>0.28283112474974598</v>
      </c>
      <c r="HI74">
        <v>0.14605979335633501</v>
      </c>
      <c r="HJ74">
        <v>0.29870515363648897</v>
      </c>
      <c r="HK74">
        <v>-0.23202259892569599</v>
      </c>
      <c r="HL74">
        <v>7.8203102241037395E-2</v>
      </c>
      <c r="HM74">
        <v>3.6143051640527599E-2</v>
      </c>
      <c r="HN74">
        <v>0.28176527321456502</v>
      </c>
      <c r="HO74">
        <v>-0.19207138452743899</v>
      </c>
      <c r="HP74">
        <v>0.29899769517047498</v>
      </c>
      <c r="HQ74">
        <v>0.114387453593971</v>
      </c>
      <c r="HR74">
        <v>0.30303830290105099</v>
      </c>
      <c r="HS74">
        <v>0.19202338634600299</v>
      </c>
      <c r="HT74">
        <v>0.46637105505121002</v>
      </c>
      <c r="HU74">
        <v>0.31080083288896598</v>
      </c>
      <c r="HV74">
        <v>0.421341934579684</v>
      </c>
      <c r="HW74">
        <v>0.33319536456742999</v>
      </c>
      <c r="HX74">
        <v>0.40972921827869002</v>
      </c>
      <c r="HY74">
        <v>0.308997532154763</v>
      </c>
      <c r="HZ74">
        <v>0.51369563791846096</v>
      </c>
      <c r="IA74">
        <v>-0.16973068870557501</v>
      </c>
      <c r="IB74">
        <v>0.305260221337255</v>
      </c>
      <c r="IC74">
        <v>0.40874980753482498</v>
      </c>
      <c r="ID74">
        <v>5.33482816021284E-2</v>
      </c>
      <c r="IE74">
        <v>0.119939949530516</v>
      </c>
      <c r="IF74">
        <v>0.44293383327310498</v>
      </c>
      <c r="IG74">
        <v>-0.63305951292210805</v>
      </c>
      <c r="IH74">
        <v>0.51713653328679299</v>
      </c>
      <c r="II74">
        <v>0.31695751215321</v>
      </c>
      <c r="IJ74">
        <v>0.32711664718843297</v>
      </c>
      <c r="IK74">
        <v>0.49291244213765001</v>
      </c>
      <c r="IL74">
        <v>8.4201224069593697E-2</v>
      </c>
      <c r="IM74">
        <v>0.46064626093532102</v>
      </c>
      <c r="IN74">
        <v>0.100368267555743</v>
      </c>
      <c r="IO74">
        <v>0.554377082961096</v>
      </c>
      <c r="IP74">
        <v>-7.4190365017486506E-2</v>
      </c>
      <c r="IQ74">
        <v>0.53464873006511904</v>
      </c>
      <c r="IR74">
        <v>8.1197200949476606E-2</v>
      </c>
      <c r="IS74">
        <v>-1.71167543361806E-3</v>
      </c>
      <c r="IT74">
        <v>0.20905728764250001</v>
      </c>
      <c r="IU74">
        <v>0.31199252058774601</v>
      </c>
      <c r="IV74">
        <v>0.32547923532437301</v>
      </c>
      <c r="IW74">
        <v>0.38432501941066699</v>
      </c>
      <c r="IX74">
        <v>0.39644488500094599</v>
      </c>
      <c r="IY74">
        <v>0.29698781133942198</v>
      </c>
      <c r="IZ74">
        <v>0.52651188818466199</v>
      </c>
      <c r="JA74">
        <v>0.32042319938368602</v>
      </c>
      <c r="JB74">
        <v>0.454752090270787</v>
      </c>
      <c r="JC74">
        <v>6.2006482867125602E-2</v>
      </c>
      <c r="JD74">
        <v>0.50115148958410605</v>
      </c>
      <c r="JE74">
        <v>0.35591239072647302</v>
      </c>
      <c r="JF74">
        <v>0.246423825624491</v>
      </c>
      <c r="JG74">
        <v>0.51657189958209304</v>
      </c>
      <c r="JH74">
        <v>0.21035133032139999</v>
      </c>
      <c r="JI74">
        <v>-7.8540651368616196E-2</v>
      </c>
      <c r="JJ74">
        <v>0.33917250132379201</v>
      </c>
      <c r="JK74">
        <v>0.27012732402186301</v>
      </c>
      <c r="JL74">
        <v>0.15524261465587699</v>
      </c>
      <c r="JM74">
        <v>1.7202461792121902E-2</v>
      </c>
      <c r="JN74">
        <v>0.57874329562790305</v>
      </c>
      <c r="JO74">
        <v>5.1682120812245998E-2</v>
      </c>
      <c r="JP74">
        <v>0.34238418256221598</v>
      </c>
      <c r="JQ74">
        <v>2.34242442926751E-2</v>
      </c>
      <c r="JR74">
        <v>0.38760026015579602</v>
      </c>
      <c r="JS74">
        <v>0.31190625419580698</v>
      </c>
      <c r="JT74">
        <v>0.28592213169312097</v>
      </c>
      <c r="JU74">
        <v>0.47631975349385702</v>
      </c>
      <c r="JV74">
        <v>0.28458367502357002</v>
      </c>
      <c r="JW74">
        <v>-0.19276233064860901</v>
      </c>
      <c r="JX74">
        <v>-0.16049875314895901</v>
      </c>
      <c r="JY74">
        <v>0.25531773527534601</v>
      </c>
      <c r="JZ74">
        <v>8.3851260010842393E-2</v>
      </c>
      <c r="KA74">
        <v>0.13289849998245901</v>
      </c>
      <c r="KB74">
        <v>0.25394039529850898</v>
      </c>
      <c r="KC74">
        <v>0.30259270539789701</v>
      </c>
      <c r="KD74">
        <v>0.41725779726943901</v>
      </c>
      <c r="KE74">
        <v>0.36055032205586102</v>
      </c>
      <c r="KF74">
        <v>0.121401186590333</v>
      </c>
      <c r="KG74">
        <v>0.31907795509446801</v>
      </c>
      <c r="KH74">
        <v>0.34681611142017299</v>
      </c>
      <c r="KI74">
        <v>0.31124682685798799</v>
      </c>
      <c r="KJ74">
        <v>0.22703909497187699</v>
      </c>
      <c r="KK74">
        <v>0.32087353824459203</v>
      </c>
      <c r="KL74">
        <v>0.351301033292854</v>
      </c>
      <c r="KM74">
        <v>0.33971464315218403</v>
      </c>
      <c r="KN74">
        <v>0.34272243382297801</v>
      </c>
      <c r="KO74">
        <v>0.28590095276336802</v>
      </c>
      <c r="KP74">
        <v>0.27817887238725802</v>
      </c>
      <c r="KQ74">
        <v>0.15794274573947001</v>
      </c>
      <c r="KR74">
        <v>6.8940740940530695E-2</v>
      </c>
      <c r="KS74">
        <v>0.28564800780321697</v>
      </c>
      <c r="KT74">
        <v>0.209830338603401</v>
      </c>
      <c r="KU74">
        <v>5.5976199325477101E-2</v>
      </c>
      <c r="KV74">
        <v>0.30358702512456898</v>
      </c>
      <c r="KW74">
        <v>0.37995937466904001</v>
      </c>
      <c r="KX74">
        <v>0.60801157152513496</v>
      </c>
      <c r="KY74">
        <v>0.41693798285947398</v>
      </c>
      <c r="KZ74">
        <v>0.29157035725760699</v>
      </c>
      <c r="LA74">
        <v>0.43584672890347298</v>
      </c>
      <c r="LB74">
        <v>0.29095340754450499</v>
      </c>
      <c r="LC74">
        <v>0.226693218714209</v>
      </c>
      <c r="LD74">
        <v>0.282714150043197</v>
      </c>
      <c r="LE74">
        <v>-1.47927449891803E-2</v>
      </c>
      <c r="LF74">
        <v>0.184543509644717</v>
      </c>
      <c r="LG74">
        <v>0.23113971008419501</v>
      </c>
      <c r="LH74">
        <v>0.211068448172236</v>
      </c>
      <c r="LI74">
        <v>0.14340363347705001</v>
      </c>
      <c r="LJ74">
        <v>0.30904483326110799</v>
      </c>
      <c r="LK74">
        <v>0.25672584579612501</v>
      </c>
      <c r="LL74">
        <v>0.44402854067248798</v>
      </c>
      <c r="LM74">
        <v>0.13976879203871001</v>
      </c>
      <c r="LN74">
        <v>0.46461277067798801</v>
      </c>
      <c r="LO74">
        <v>0.43995441901462501</v>
      </c>
      <c r="LP74">
        <v>0.358872557034847</v>
      </c>
      <c r="LQ74">
        <v>0.48187069827238599</v>
      </c>
      <c r="LR74">
        <v>0.35111829515110599</v>
      </c>
      <c r="LS74">
        <v>0.33432830484160497</v>
      </c>
      <c r="LT74">
        <v>0.37148852262839399</v>
      </c>
      <c r="LU74">
        <v>0.16344218005480399</v>
      </c>
      <c r="LV74">
        <v>-7.4876520808554295E-2</v>
      </c>
      <c r="LW74">
        <v>0.45131621342074801</v>
      </c>
      <c r="LX74">
        <v>0.300711009951454</v>
      </c>
      <c r="LY74">
        <v>0.46498671821596499</v>
      </c>
      <c r="LZ74">
        <v>0.368111385674457</v>
      </c>
      <c r="MA74">
        <v>4.2757353544682901E-4</v>
      </c>
      <c r="MB74">
        <v>1.1786546710781699E-2</v>
      </c>
      <c r="MC74">
        <v>-1.74819994362721E-2</v>
      </c>
      <c r="MD74">
        <v>0.15335317339573901</v>
      </c>
      <c r="ME74">
        <v>0.26742455913424601</v>
      </c>
      <c r="MF74">
        <v>0.31479845307062998</v>
      </c>
      <c r="MG74">
        <v>0.401848921802202</v>
      </c>
      <c r="MH74">
        <v>0.192819446076511</v>
      </c>
      <c r="MI74">
        <v>0.52738985284094397</v>
      </c>
      <c r="MJ74">
        <v>0.25110601386698</v>
      </c>
      <c r="MK74">
        <v>0.46775088114963898</v>
      </c>
      <c r="ML74">
        <v>0.150351345312078</v>
      </c>
      <c r="MM74">
        <v>0.16554191808245</v>
      </c>
      <c r="MN74">
        <v>0.25773692490491501</v>
      </c>
      <c r="MO74">
        <v>0.13070544022296199</v>
      </c>
      <c r="MP74">
        <v>0.31111933755693599</v>
      </c>
      <c r="MQ74">
        <v>0.11625184649535</v>
      </c>
      <c r="MR74">
        <v>0.409991041313085</v>
      </c>
      <c r="MS74">
        <v>0.16734187076437401</v>
      </c>
      <c r="MT74">
        <v>0.53931971399993495</v>
      </c>
      <c r="MU74">
        <v>0.53995743265580498</v>
      </c>
      <c r="MV74">
        <v>-0.46994539929099599</v>
      </c>
      <c r="MW74">
        <v>0.44036582876455099</v>
      </c>
      <c r="MX74">
        <v>0.16381791402542401</v>
      </c>
      <c r="MY74">
        <v>2.8016744616816301E-3</v>
      </c>
      <c r="MZ74">
        <v>0.20823703870320401</v>
      </c>
      <c r="NA74">
        <v>0.106275715808743</v>
      </c>
      <c r="NB74">
        <v>-0.15720060163253</v>
      </c>
      <c r="NC74">
        <v>7.6514658218415903E-4</v>
      </c>
      <c r="ND74">
        <v>0.23860858280806399</v>
      </c>
      <c r="NE74">
        <v>0.59522035853527999</v>
      </c>
      <c r="NF74">
        <v>-2.7538500935258399E-2</v>
      </c>
      <c r="NG74">
        <v>0.32227358121933602</v>
      </c>
      <c r="NH74">
        <v>0.39546168282848398</v>
      </c>
      <c r="NI74">
        <v>0.244721183517497</v>
      </c>
      <c r="NJ74">
        <v>4.37054459704651E-2</v>
      </c>
      <c r="NK74">
        <v>0.36589420867751099</v>
      </c>
      <c r="NL74">
        <v>0.49426977903270197</v>
      </c>
      <c r="NM74">
        <v>0.39502598150532098</v>
      </c>
      <c r="NN74">
        <v>0.43255874504188602</v>
      </c>
      <c r="NO74">
        <v>0.42072880115606298</v>
      </c>
      <c r="NP74">
        <v>0.14090912460045399</v>
      </c>
      <c r="NQ74">
        <v>0.52070410059500705</v>
      </c>
      <c r="NR74">
        <v>0.319674751812354</v>
      </c>
      <c r="NS74">
        <v>0.53137171505168901</v>
      </c>
      <c r="NT74">
        <v>-7.3445981990513595E-2</v>
      </c>
      <c r="NU74">
        <v>0.271191744040299</v>
      </c>
      <c r="NV74">
        <v>0.489793430943053</v>
      </c>
      <c r="NW74">
        <v>-5.0807378598023301E-3</v>
      </c>
      <c r="NX74">
        <v>0.201010382882645</v>
      </c>
      <c r="NY74">
        <v>0.496990402264056</v>
      </c>
      <c r="NZ74">
        <v>0.25609947384624598</v>
      </c>
      <c r="OA74">
        <v>0.36337737171870299</v>
      </c>
      <c r="OB74">
        <v>0.36868014972791602</v>
      </c>
      <c r="OC74">
        <v>0.44511757656863199</v>
      </c>
      <c r="OD74">
        <v>0.29340804360588202</v>
      </c>
      <c r="OE74">
        <v>0.377932337458392</v>
      </c>
      <c r="OF74">
        <v>0.49537718661366598</v>
      </c>
      <c r="OG74">
        <v>8.2946425871745097E-2</v>
      </c>
      <c r="OH74">
        <v>0.462935888981023</v>
      </c>
      <c r="OI74">
        <v>0.36517682443272698</v>
      </c>
      <c r="OJ74">
        <v>0.37379927517962902</v>
      </c>
      <c r="OK74">
        <v>0.374466908657136</v>
      </c>
      <c r="OL74">
        <v>0.499438086405606</v>
      </c>
      <c r="OM74">
        <v>0.39944722558406298</v>
      </c>
      <c r="ON74">
        <v>0.54160813702976696</v>
      </c>
      <c r="OO74">
        <v>0.410907058117987</v>
      </c>
      <c r="OP74">
        <v>0.20218976201859001</v>
      </c>
      <c r="OQ74">
        <v>0.39543525148763198</v>
      </c>
      <c r="OR74">
        <v>0.30620334295703</v>
      </c>
      <c r="OS74">
        <v>0.40742456844388197</v>
      </c>
      <c r="OT74">
        <v>0.31064260750517098</v>
      </c>
      <c r="OU74">
        <v>0.162298996716842</v>
      </c>
      <c r="OV74">
        <v>0.52519592864100195</v>
      </c>
      <c r="OW74">
        <v>0.54311027660271505</v>
      </c>
      <c r="OX74">
        <v>0.341712668497964</v>
      </c>
      <c r="OY74">
        <v>0.45460656876601901</v>
      </c>
      <c r="OZ74">
        <v>0.45146979374485802</v>
      </c>
      <c r="PA74">
        <v>0.56787227676867702</v>
      </c>
      <c r="PB74">
        <v>0.20836591017450901</v>
      </c>
      <c r="PC74">
        <v>0.483494618895286</v>
      </c>
      <c r="PD74">
        <v>0.388032187730179</v>
      </c>
      <c r="PE74">
        <v>0.36204488837229098</v>
      </c>
      <c r="PF74">
        <v>0.50677375052378704</v>
      </c>
      <c r="PG74">
        <v>0.199051749107829</v>
      </c>
      <c r="PH74">
        <v>0.32929363297933201</v>
      </c>
      <c r="PI74">
        <v>0.25726256224526001</v>
      </c>
      <c r="PJ74">
        <v>0.369185636014772</v>
      </c>
      <c r="PK74">
        <v>0.39082993181326497</v>
      </c>
      <c r="PL74">
        <v>0.28211701818623502</v>
      </c>
      <c r="PM74">
        <v>0.33344902102801199</v>
      </c>
      <c r="PN74">
        <v>0.17356324658444799</v>
      </c>
      <c r="PO74">
        <v>8.0871067952626802E-2</v>
      </c>
      <c r="PP74">
        <v>0.22958486004378401</v>
      </c>
      <c r="PQ74">
        <v>7.67004006052006E-2</v>
      </c>
      <c r="PR74">
        <v>0.14672826746352999</v>
      </c>
      <c r="PS74">
        <v>4.7190289498522199E-2</v>
      </c>
      <c r="PT74">
        <v>5.6363403269396102E-2</v>
      </c>
      <c r="PU74">
        <v>0.36383590471058502</v>
      </c>
      <c r="PV74">
        <v>0.13110482551772501</v>
      </c>
      <c r="PW74">
        <v>0.22685748441846401</v>
      </c>
      <c r="PX74">
        <v>0.25200478137341398</v>
      </c>
      <c r="PY74">
        <v>0.37886456588999201</v>
      </c>
      <c r="PZ74">
        <v>0.31097832302831402</v>
      </c>
      <c r="QA74">
        <v>0.16524619140128499</v>
      </c>
      <c r="QB74">
        <v>0.34944438995704202</v>
      </c>
      <c r="QC74">
        <v>0.125772345105747</v>
      </c>
      <c r="QD74">
        <v>0.30304532258732803</v>
      </c>
      <c r="QE74">
        <v>0.239859582375271</v>
      </c>
      <c r="QF74">
        <v>0.31137986663664602</v>
      </c>
      <c r="QG74">
        <v>0.19877512176564699</v>
      </c>
      <c r="QH74">
        <v>0.16068561008887799</v>
      </c>
      <c r="QI74">
        <v>0.29332167063134101</v>
      </c>
      <c r="QJ74">
        <v>0.551678730533529</v>
      </c>
      <c r="QK74">
        <v>0.33370608519894901</v>
      </c>
      <c r="QL74">
        <v>0.39875044377447599</v>
      </c>
      <c r="QM74">
        <v>0.53767442256624798</v>
      </c>
      <c r="QN74">
        <v>0.34997501769859002</v>
      </c>
      <c r="QO74">
        <v>4.1043904865613497E-2</v>
      </c>
      <c r="QP74">
        <v>8.2977985207174004E-2</v>
      </c>
      <c r="QQ74">
        <v>0.17426489009160001</v>
      </c>
      <c r="QR74">
        <v>0.17024620092147</v>
      </c>
      <c r="QS74">
        <v>0.18807040108942</v>
      </c>
      <c r="QT74">
        <v>0.28693555274646498</v>
      </c>
      <c r="QU74">
        <v>0.17991497654265001</v>
      </c>
      <c r="QV74">
        <v>0.23857472887778799</v>
      </c>
      <c r="QW74">
        <v>0.168862417787842</v>
      </c>
      <c r="QX74">
        <v>0.41590395624048798</v>
      </c>
      <c r="QY74">
        <v>0.290587228189914</v>
      </c>
      <c r="QZ74">
        <v>4.9820316800590903E-2</v>
      </c>
      <c r="RA74">
        <v>0.35399811581455098</v>
      </c>
      <c r="RB74">
        <v>9.0294728230691408E-3</v>
      </c>
      <c r="RC74">
        <v>0.37313822478423903</v>
      </c>
      <c r="RD74">
        <v>-7.8484883053499294E-2</v>
      </c>
      <c r="RE74">
        <v>0.52805894449655499</v>
      </c>
      <c r="RF74">
        <v>-0.142254476314494</v>
      </c>
      <c r="RG74">
        <v>0.50107547743538206</v>
      </c>
      <c r="RH74">
        <v>0.217615415571488</v>
      </c>
      <c r="RI74">
        <v>-0.100052099578498</v>
      </c>
      <c r="RJ74">
        <v>0.372983205611915</v>
      </c>
      <c r="RK74">
        <v>9.2582988772316105E-2</v>
      </c>
      <c r="RL74">
        <v>0.43011276966228801</v>
      </c>
      <c r="RM74">
        <v>0.25459429844238601</v>
      </c>
      <c r="RN74">
        <v>0.40751741191010599</v>
      </c>
      <c r="RO74">
        <v>0.23157499935585499</v>
      </c>
      <c r="RP74">
        <v>0.24435208561510499</v>
      </c>
      <c r="RQ74">
        <v>0.10700525985939401</v>
      </c>
      <c r="RR74">
        <v>-7.0003167922907894E-2</v>
      </c>
      <c r="RS74">
        <v>0.30471907026165301</v>
      </c>
      <c r="RT74">
        <v>5.7330640162923698E-2</v>
      </c>
      <c r="RU74">
        <v>0.16189710139662</v>
      </c>
      <c r="RV74">
        <v>0.150978997627741</v>
      </c>
      <c r="RW74">
        <v>7.1741439992482101E-2</v>
      </c>
      <c r="RX74">
        <v>0.37966707064392502</v>
      </c>
      <c r="RY74">
        <v>0.48465205737232098</v>
      </c>
      <c r="RZ74">
        <v>-2.56822586180687E-2</v>
      </c>
      <c r="SA74">
        <v>0.22182794974681799</v>
      </c>
      <c r="SB74">
        <v>0.56774745093186396</v>
      </c>
      <c r="SC74">
        <v>0.238792610657208</v>
      </c>
      <c r="SD74">
        <v>0.34205101324926201</v>
      </c>
      <c r="SE74">
        <v>0.419021269219853</v>
      </c>
      <c r="SF74">
        <v>0.33892417605813502</v>
      </c>
      <c r="SG74">
        <v>0.62970585364569598</v>
      </c>
      <c r="SH74">
        <v>0.35107147074134498</v>
      </c>
      <c r="SI74">
        <v>0.29526571422320602</v>
      </c>
      <c r="SJ74">
        <v>0.54793641793606596</v>
      </c>
      <c r="SK74">
        <v>0.23130119845842601</v>
      </c>
      <c r="SL74">
        <v>0.51733443973856796</v>
      </c>
      <c r="SM74">
        <v>0.357673571398473</v>
      </c>
      <c r="SN74">
        <v>0.54282067826351499</v>
      </c>
      <c r="SO74">
        <v>0.20065752488679101</v>
      </c>
      <c r="SP74">
        <v>0.39253091285319902</v>
      </c>
      <c r="SQ74">
        <v>0.50055044948924698</v>
      </c>
      <c r="SR74">
        <v>0.396759877808112</v>
      </c>
      <c r="SS74">
        <v>1</v>
      </c>
      <c r="ST74">
        <v>0.417942281536265</v>
      </c>
      <c r="SU74">
        <v>0.37071078053768403</v>
      </c>
      <c r="SV74">
        <v>0.13845397920715399</v>
      </c>
      <c r="SW74">
        <v>0.40874976225356802</v>
      </c>
      <c r="SX74">
        <v>0.376348642923509</v>
      </c>
      <c r="SY74">
        <v>0.39538842181578898</v>
      </c>
      <c r="SZ74">
        <v>0.35878443924277298</v>
      </c>
      <c r="TA74">
        <v>0.21183621511415199</v>
      </c>
      <c r="TB74">
        <v>0.30457857675158501</v>
      </c>
      <c r="TC74">
        <v>0.52618824082076399</v>
      </c>
      <c r="TD74">
        <v>0.28118658034483901</v>
      </c>
      <c r="TE74">
        <v>0.57240830665259002</v>
      </c>
      <c r="TF74">
        <v>0.23640958956011701</v>
      </c>
      <c r="TG74">
        <v>0.138616936166501</v>
      </c>
      <c r="TH74">
        <v>0.47008115238251202</v>
      </c>
      <c r="TI74">
        <v>0.26761922941941402</v>
      </c>
      <c r="TJ74">
        <v>0.46958342587753199</v>
      </c>
      <c r="TK74">
        <v>0.23995214380068999</v>
      </c>
      <c r="TL74">
        <v>0.54063260962197701</v>
      </c>
      <c r="TM74">
        <v>0.47159239337199299</v>
      </c>
      <c r="TN74">
        <v>0.35475439361571498</v>
      </c>
      <c r="TO74">
        <v>0.38467342188057302</v>
      </c>
      <c r="TP74">
        <v>-0.22274153634913399</v>
      </c>
      <c r="TQ74">
        <v>0.122359039105503</v>
      </c>
      <c r="TR74">
        <v>0.106284199993791</v>
      </c>
      <c r="TS74">
        <v>-0.26780830526749899</v>
      </c>
      <c r="TT74">
        <v>-0.22146622072199701</v>
      </c>
      <c r="TU74">
        <v>-0.23213832595450501</v>
      </c>
      <c r="TV74">
        <v>0.49337048479234702</v>
      </c>
      <c r="TW74">
        <v>-0.43953936503318303</v>
      </c>
      <c r="TX74">
        <v>-0.373709718732323</v>
      </c>
      <c r="TY74">
        <v>-0.13540263015106299</v>
      </c>
      <c r="TZ74">
        <v>-2.04263149472655E-2</v>
      </c>
      <c r="UA74">
        <v>0.51129214881123997</v>
      </c>
      <c r="UB74">
        <v>0.22651143680647701</v>
      </c>
      <c r="UC74">
        <v>0.30493166184571302</v>
      </c>
      <c r="UD74">
        <v>8.8395308297904998E-2</v>
      </c>
      <c r="UE74">
        <v>0.22538699585052199</v>
      </c>
      <c r="UF74">
        <v>-1.7000002968833E-2</v>
      </c>
      <c r="UG74">
        <v>0.55352895953973003</v>
      </c>
      <c r="UH74">
        <v>-8.0326668667452694E-2</v>
      </c>
      <c r="UI74">
        <v>0.324000747424604</v>
      </c>
      <c r="UJ74">
        <v>0.24018867273983599</v>
      </c>
      <c r="UK74">
        <v>0.545839804757694</v>
      </c>
      <c r="UL74">
        <v>9.5242904846179394E-2</v>
      </c>
      <c r="UM74">
        <v>0.49875540825199</v>
      </c>
      <c r="UN74">
        <v>0.21274792661488701</v>
      </c>
      <c r="UO74">
        <v>-5.2077740622394703E-2</v>
      </c>
      <c r="UP74">
        <v>0.35354458385495702</v>
      </c>
      <c r="UQ74">
        <v>0.45596512602938999</v>
      </c>
      <c r="UR74">
        <v>0.55660272306690695</v>
      </c>
      <c r="US74">
        <v>3.7796844793080098E-2</v>
      </c>
      <c r="UT74">
        <v>-0.15815194530642501</v>
      </c>
      <c r="UU74">
        <v>0.13879749418675499</v>
      </c>
      <c r="UV74">
        <v>0.31488458785856999</v>
      </c>
      <c r="UW74">
        <v>-6.7836786735907002E-3</v>
      </c>
      <c r="UX74">
        <v>0.40885698977873403</v>
      </c>
      <c r="UY74">
        <v>0.37636457756852199</v>
      </c>
      <c r="UZ74">
        <v>0.36639691712896399</v>
      </c>
      <c r="VA74">
        <v>0.551516747559887</v>
      </c>
      <c r="VB74">
        <v>0.46553790071513101</v>
      </c>
      <c r="VC74">
        <v>0.107879202505898</v>
      </c>
      <c r="VD74">
        <v>-9.6880546524535094E-2</v>
      </c>
    </row>
    <row r="75" spans="1:576" x14ac:dyDescent="0.2">
      <c r="A75" t="s">
        <v>907</v>
      </c>
      <c r="B75">
        <v>4.7182459440264501E-2</v>
      </c>
      <c r="C75">
        <v>9.0281427518774798E-2</v>
      </c>
      <c r="D75">
        <v>0.15419497118035999</v>
      </c>
      <c r="E75">
        <v>-4.1948327864798601E-2</v>
      </c>
      <c r="F75">
        <v>0.15439833724296301</v>
      </c>
      <c r="G75">
        <v>-2.5595645837168401E-2</v>
      </c>
      <c r="H75">
        <v>0.16359092661659</v>
      </c>
      <c r="I75">
        <v>3.8242327679504202E-2</v>
      </c>
      <c r="J75">
        <v>0.10301715340462</v>
      </c>
      <c r="K75">
        <v>0.101654639540274</v>
      </c>
      <c r="L75">
        <v>7.4836913221927107E-2</v>
      </c>
      <c r="M75">
        <v>0.15227122364027801</v>
      </c>
      <c r="N75">
        <v>6.7351038268232702E-2</v>
      </c>
      <c r="O75">
        <v>0.13369891978596701</v>
      </c>
      <c r="P75">
        <v>5.90125693776542E-2</v>
      </c>
      <c r="Q75">
        <v>0.117278829899782</v>
      </c>
      <c r="R75">
        <v>1.9057009773787499E-2</v>
      </c>
      <c r="S75">
        <v>0.102103263523855</v>
      </c>
      <c r="T75">
        <v>0.15957623949014099</v>
      </c>
      <c r="U75">
        <v>6.5688917070174699E-2</v>
      </c>
      <c r="V75">
        <v>0.15025193343420001</v>
      </c>
      <c r="W75">
        <v>9.6104085309375708E-3</v>
      </c>
      <c r="X75">
        <v>0.13569058154336899</v>
      </c>
      <c r="Y75">
        <v>-4.7254201402245802E-2</v>
      </c>
      <c r="Z75">
        <v>0.105698014918276</v>
      </c>
      <c r="AA75">
        <v>1.6161997538454698E-2</v>
      </c>
      <c r="AB75">
        <v>0.20222462017307599</v>
      </c>
      <c r="AC75">
        <v>0.120987655846628</v>
      </c>
      <c r="AD75">
        <v>4.5431348610147401E-2</v>
      </c>
      <c r="AE75">
        <v>6.9934161197923603E-2</v>
      </c>
      <c r="AF75">
        <v>0.13859942840725101</v>
      </c>
      <c r="AG75">
        <v>8.6329038746849399E-2</v>
      </c>
      <c r="AH75">
        <v>-0.16567785680599001</v>
      </c>
      <c r="AI75">
        <v>-4.44133017161501E-2</v>
      </c>
      <c r="AJ75">
        <v>-0.100465407796203</v>
      </c>
      <c r="AK75">
        <v>-8.9695598031460502E-2</v>
      </c>
      <c r="AL75">
        <v>-3.4559801245337201E-3</v>
      </c>
      <c r="AM75">
        <v>3.7150546487980302E-2</v>
      </c>
      <c r="AN75">
        <v>2.1853952435156102E-3</v>
      </c>
      <c r="AO75">
        <v>-1.6622090200030401E-2</v>
      </c>
      <c r="AP75">
        <v>-3.5514157623732598E-2</v>
      </c>
      <c r="AQ75">
        <v>-0.11231738616628099</v>
      </c>
      <c r="AR75">
        <v>5.7569468752534797E-2</v>
      </c>
      <c r="AS75">
        <v>0.12609766671576</v>
      </c>
      <c r="AT75">
        <v>0.138054742314944</v>
      </c>
      <c r="AU75">
        <v>9.9844513537473603E-2</v>
      </c>
      <c r="AV75">
        <v>0.35598560059753698</v>
      </c>
      <c r="AW75">
        <v>-0.170918224429327</v>
      </c>
      <c r="AX75">
        <v>0.35905711919202599</v>
      </c>
      <c r="AY75">
        <v>8.7248529690049897E-2</v>
      </c>
      <c r="AZ75">
        <v>-0.16842487414406301</v>
      </c>
      <c r="BA75">
        <v>-3.5819524980163199E-2</v>
      </c>
      <c r="BB75">
        <v>-0.223641489884256</v>
      </c>
      <c r="BC75">
        <v>-2.5166475632435899E-2</v>
      </c>
      <c r="BD75">
        <v>9.3963113730038295E-2</v>
      </c>
      <c r="BE75">
        <v>-4.5695156607458202E-2</v>
      </c>
      <c r="BF75">
        <v>-0.15153872744857499</v>
      </c>
      <c r="BG75">
        <v>4.4666005133051903E-3</v>
      </c>
      <c r="BH75">
        <v>-1.7427692838658099E-2</v>
      </c>
      <c r="BI75">
        <v>-6.5766912918413106E-2</v>
      </c>
      <c r="BJ75">
        <v>-0.16721043530239199</v>
      </c>
      <c r="BK75">
        <v>-0.13153971167587</v>
      </c>
      <c r="BL75">
        <v>-0.209126066359964</v>
      </c>
      <c r="BM75">
        <v>-3.7082036393318002E-2</v>
      </c>
      <c r="BN75">
        <v>-0.11116547717264399</v>
      </c>
      <c r="BO75">
        <v>-0.16975570277046501</v>
      </c>
      <c r="BP75">
        <v>-7.9950123298375905E-3</v>
      </c>
      <c r="BQ75">
        <v>0.12510294352519899</v>
      </c>
      <c r="BR75">
        <v>1.8149895547153599E-2</v>
      </c>
      <c r="BS75">
        <v>0.118786148422236</v>
      </c>
      <c r="BT75">
        <v>4.9071109180239603E-2</v>
      </c>
      <c r="BU75">
        <v>1.20498182354582E-2</v>
      </c>
      <c r="BV75">
        <v>0.184176085914183</v>
      </c>
      <c r="BW75">
        <v>-0.14307901899429901</v>
      </c>
      <c r="BX75">
        <v>7.9088885067846407E-2</v>
      </c>
      <c r="BY75">
        <v>7.7580303169215201E-2</v>
      </c>
      <c r="BZ75">
        <v>4.0128750413187503E-2</v>
      </c>
      <c r="CA75">
        <v>0.135832324918501</v>
      </c>
      <c r="CB75">
        <v>-4.9644663460401202E-2</v>
      </c>
      <c r="CC75">
        <v>-9.4367521536797509E-3</v>
      </c>
      <c r="CD75">
        <v>-0.160207640272054</v>
      </c>
      <c r="CE75">
        <v>8.1470797854200805E-2</v>
      </c>
      <c r="CF75">
        <v>-0.19547031260877701</v>
      </c>
      <c r="CG75">
        <v>4.4300349392989997E-2</v>
      </c>
      <c r="CH75">
        <v>0.117024544225641</v>
      </c>
      <c r="CI75">
        <v>0.197856200751614</v>
      </c>
      <c r="CJ75">
        <v>5.4992946086622703E-2</v>
      </c>
      <c r="CK75">
        <v>0.14160513315883799</v>
      </c>
      <c r="CL75">
        <v>6.9956375897638104E-2</v>
      </c>
      <c r="CM75">
        <v>0.15748207354511201</v>
      </c>
      <c r="CN75">
        <v>6.5598454926180799E-2</v>
      </c>
      <c r="CO75">
        <v>0.133165664549942</v>
      </c>
      <c r="CP75">
        <v>0.10161489298198299</v>
      </c>
      <c r="CQ75">
        <v>6.3306450824195906E-2</v>
      </c>
      <c r="CR75">
        <v>0.15678536143804001</v>
      </c>
      <c r="CS75">
        <v>6.5430283306612699E-2</v>
      </c>
      <c r="CT75">
        <v>2.2058121895318299E-2</v>
      </c>
      <c r="CU75">
        <v>0.109005023651372</v>
      </c>
      <c r="CV75">
        <v>-1.2396258949185E-2</v>
      </c>
      <c r="CW75">
        <v>3.18644401698236E-2</v>
      </c>
      <c r="CX75">
        <v>0.128810257245317</v>
      </c>
      <c r="CY75">
        <v>0.13755552733179899</v>
      </c>
      <c r="CZ75">
        <v>0.16589770794806899</v>
      </c>
      <c r="DA75">
        <v>0.14949318727895999</v>
      </c>
      <c r="DB75">
        <v>9.3116907151463396E-2</v>
      </c>
      <c r="DC75">
        <v>0.118110394243244</v>
      </c>
      <c r="DD75">
        <v>4.7156424424328103E-2</v>
      </c>
      <c r="DE75">
        <v>0.151063983103844</v>
      </c>
      <c r="DF75">
        <v>7.2120100567022102E-2</v>
      </c>
      <c r="DG75">
        <v>0.10230478451830401</v>
      </c>
      <c r="DH75">
        <v>9.3759444582345502E-2</v>
      </c>
      <c r="DI75">
        <v>0.18308414241659801</v>
      </c>
      <c r="DJ75">
        <v>6.04908762621785E-2</v>
      </c>
      <c r="DK75">
        <v>0.124198428734404</v>
      </c>
      <c r="DL75">
        <v>2.7297268628007101E-2</v>
      </c>
      <c r="DM75">
        <v>0.15659439708585199</v>
      </c>
      <c r="DN75">
        <v>0.15981514913685199</v>
      </c>
      <c r="DO75">
        <v>-1.9873388436979601E-2</v>
      </c>
      <c r="DP75">
        <v>3.9989692793113298E-2</v>
      </c>
      <c r="DQ75">
        <v>3.8235529143956497E-2</v>
      </c>
      <c r="DR75">
        <v>5.4196547149648402E-2</v>
      </c>
      <c r="DS75">
        <v>-5.8195606858650203E-2</v>
      </c>
      <c r="DT75">
        <v>-5.76301128790019E-4</v>
      </c>
      <c r="DU75">
        <v>-6.8891305863643098E-3</v>
      </c>
      <c r="DV75">
        <v>7.3979050652616202E-2</v>
      </c>
      <c r="DW75">
        <v>-0.19633438284459701</v>
      </c>
      <c r="DX75">
        <v>0.18512950708394699</v>
      </c>
      <c r="DY75">
        <v>-0.18217950560712001</v>
      </c>
      <c r="DZ75">
        <v>0.20132797270660699</v>
      </c>
      <c r="EA75">
        <v>1.0627600534504801E-2</v>
      </c>
      <c r="EB75">
        <v>0.101974504433424</v>
      </c>
      <c r="EC75">
        <v>4.2213769773155697E-2</v>
      </c>
      <c r="ED75">
        <v>-0.10053702217658</v>
      </c>
      <c r="EE75">
        <v>-3.2310312271794399E-3</v>
      </c>
      <c r="EF75">
        <v>-2.4125782689224301E-2</v>
      </c>
      <c r="EG75">
        <v>-1.86765857398251E-2</v>
      </c>
      <c r="EH75">
        <v>-1.9249124135459799E-2</v>
      </c>
      <c r="EI75">
        <v>7.5590057101709601E-2</v>
      </c>
      <c r="EJ75">
        <v>0.130709253571485</v>
      </c>
      <c r="EK75">
        <v>4.32981555411509E-2</v>
      </c>
      <c r="EL75">
        <v>0.113384771117231</v>
      </c>
      <c r="EM75">
        <v>4.7625292644196002E-2</v>
      </c>
      <c r="EN75">
        <v>0.115090078158224</v>
      </c>
      <c r="EO75">
        <v>-8.8306007363485997E-2</v>
      </c>
      <c r="EP75">
        <v>0.16788719144775199</v>
      </c>
      <c r="EQ75">
        <v>-4.8008024454392902E-2</v>
      </c>
      <c r="ER75">
        <v>0.17630131539686</v>
      </c>
      <c r="ES75">
        <v>-7.7890499723436103E-3</v>
      </c>
      <c r="ET75">
        <v>0.17399055573460301</v>
      </c>
      <c r="EU75">
        <v>-2.5656383783421999E-2</v>
      </c>
      <c r="EV75">
        <v>0.13341976541259701</v>
      </c>
      <c r="EW75">
        <v>6.2476557163269704E-3</v>
      </c>
      <c r="EX75">
        <v>0.15246427615705699</v>
      </c>
      <c r="EY75">
        <v>9.8135924696356194E-2</v>
      </c>
      <c r="EZ75">
        <v>0.118582770466004</v>
      </c>
      <c r="FA75">
        <v>2.6489308197892601E-2</v>
      </c>
      <c r="FB75">
        <v>0.13088902104653399</v>
      </c>
      <c r="FC75">
        <v>0.14804371602946401</v>
      </c>
      <c r="FD75">
        <v>7.2023824012183296E-3</v>
      </c>
      <c r="FE75">
        <v>2.7388862669527898E-2</v>
      </c>
      <c r="FF75">
        <v>-4.0808993992965101E-2</v>
      </c>
      <c r="FG75">
        <v>0.118306835890266</v>
      </c>
      <c r="FH75">
        <v>0.13637449860911</v>
      </c>
      <c r="FI75">
        <v>7.2311661384936901E-2</v>
      </c>
      <c r="FJ75">
        <v>1.5849241751255301E-2</v>
      </c>
      <c r="FK75">
        <v>-3.8446365688840897E-2</v>
      </c>
      <c r="FL75">
        <v>0.15221633175938501</v>
      </c>
      <c r="FM75">
        <v>6.9394022738902897E-2</v>
      </c>
      <c r="FN75">
        <v>9.8119181235987701E-2</v>
      </c>
      <c r="FO75">
        <v>7.3606860089833706E-2</v>
      </c>
      <c r="FP75">
        <v>0.122383241596964</v>
      </c>
      <c r="FQ75">
        <v>-4.9082527285436803E-3</v>
      </c>
      <c r="FR75">
        <v>0.115459320738054</v>
      </c>
      <c r="FS75">
        <v>-0.109454154708479</v>
      </c>
      <c r="FT75">
        <v>0.24946875474185701</v>
      </c>
      <c r="FU75">
        <v>0.12213081898973401</v>
      </c>
      <c r="FV75">
        <v>0.13525469907327001</v>
      </c>
      <c r="FW75">
        <v>4.0461786479496102E-2</v>
      </c>
      <c r="FX75">
        <v>0.25419095329039498</v>
      </c>
      <c r="FY75">
        <v>0.20867421563630401</v>
      </c>
      <c r="FZ75">
        <v>0.122608586506515</v>
      </c>
      <c r="GA75">
        <v>4.3280619296094398E-2</v>
      </c>
      <c r="GB75">
        <v>0.14345320772122899</v>
      </c>
      <c r="GC75">
        <v>0.15865757641657899</v>
      </c>
      <c r="GD75">
        <v>0.14860761840557701</v>
      </c>
      <c r="GE75">
        <v>-5.17931043083419E-2</v>
      </c>
      <c r="GF75">
        <v>4.28526366435188E-2</v>
      </c>
      <c r="GG75">
        <v>0.13122337139142901</v>
      </c>
      <c r="GH75">
        <v>5.5035009789671498E-2</v>
      </c>
      <c r="GI75">
        <v>9.1752702490738997E-2</v>
      </c>
      <c r="GJ75">
        <v>-3.4132412535015297E-2</v>
      </c>
      <c r="GK75">
        <v>5.9408433075820402E-2</v>
      </c>
      <c r="GL75">
        <v>-7.8607256771171793E-2</v>
      </c>
      <c r="GM75">
        <v>7.4283727380056702E-2</v>
      </c>
      <c r="GN75">
        <v>-7.3415566726824394E-2</v>
      </c>
      <c r="GO75">
        <v>-7.6991831382767106E-2</v>
      </c>
      <c r="GP75">
        <v>-3.6351309987185797E-2</v>
      </c>
      <c r="GQ75">
        <v>0.16671985235164799</v>
      </c>
      <c r="GR75">
        <v>3.8878600589141603E-2</v>
      </c>
      <c r="GS75">
        <v>0.127285085224776</v>
      </c>
      <c r="GT75">
        <v>0.16263521607921</v>
      </c>
      <c r="GU75">
        <v>6.6710311395035797E-3</v>
      </c>
      <c r="GV75">
        <v>0.115007730882803</v>
      </c>
      <c r="GW75">
        <v>0.15290747346764999</v>
      </c>
      <c r="GX75">
        <v>-7.5962496733363194E-2</v>
      </c>
      <c r="GY75">
        <v>9.7259856200755002E-2</v>
      </c>
      <c r="GZ75">
        <v>4.6368702980513501E-2</v>
      </c>
      <c r="HA75">
        <v>0.160531127249193</v>
      </c>
      <c r="HB75">
        <v>-4.10825927931616E-3</v>
      </c>
      <c r="HC75">
        <v>-2.2250217844326601E-2</v>
      </c>
      <c r="HD75">
        <v>7.59670645606869E-2</v>
      </c>
      <c r="HE75">
        <v>8.9709292813977701E-2</v>
      </c>
      <c r="HF75">
        <v>-2.8498862645604701E-2</v>
      </c>
      <c r="HG75">
        <v>8.7360492566061404E-2</v>
      </c>
      <c r="HH75">
        <v>1.4894156515378501E-2</v>
      </c>
      <c r="HI75">
        <v>2.0728267796805001E-4</v>
      </c>
      <c r="HJ75">
        <v>-1.23353819568066E-2</v>
      </c>
      <c r="HK75">
        <v>-1.7661159024476999E-2</v>
      </c>
      <c r="HL75">
        <v>7.5240176997012603E-2</v>
      </c>
      <c r="HM75">
        <v>2.35633876788281E-2</v>
      </c>
      <c r="HN75">
        <v>6.5756608698988903E-2</v>
      </c>
      <c r="HO75">
        <v>-2.4606868184403798E-2</v>
      </c>
      <c r="HP75">
        <v>0.10503180817374499</v>
      </c>
      <c r="HQ75">
        <v>3.2015527943272101E-2</v>
      </c>
      <c r="HR75">
        <v>0.131427087145389</v>
      </c>
      <c r="HS75">
        <v>6.3515983544113197E-2</v>
      </c>
      <c r="HT75">
        <v>8.6605911706561303E-2</v>
      </c>
      <c r="HU75">
        <v>0.131031839693726</v>
      </c>
      <c r="HV75">
        <v>5.3331985741297001E-2</v>
      </c>
      <c r="HW75">
        <v>0.14011645300015901</v>
      </c>
      <c r="HX75">
        <v>5.28734687180989E-2</v>
      </c>
      <c r="HY75">
        <v>0.13743671265812901</v>
      </c>
      <c r="HZ75">
        <v>0.15143911315278</v>
      </c>
      <c r="IA75">
        <v>-6.4876940448942197E-2</v>
      </c>
      <c r="IB75">
        <v>9.5491930762562793E-2</v>
      </c>
      <c r="IC75">
        <v>9.6692459656230995E-2</v>
      </c>
      <c r="ID75">
        <v>1.2489472802935201E-2</v>
      </c>
      <c r="IE75">
        <v>4.39540309177891E-3</v>
      </c>
      <c r="IF75">
        <v>0.122217488626926</v>
      </c>
      <c r="IG75">
        <v>-0.190194486869848</v>
      </c>
      <c r="IH75">
        <v>0.123925511073674</v>
      </c>
      <c r="II75">
        <v>8.0782561804126199E-2</v>
      </c>
      <c r="IJ75">
        <v>0.17146838504429601</v>
      </c>
      <c r="IK75">
        <v>0.154107951400002</v>
      </c>
      <c r="IL75">
        <v>4.6167135162186901E-2</v>
      </c>
      <c r="IM75">
        <v>0.19315710902928901</v>
      </c>
      <c r="IN75">
        <v>4.2383212230180302E-2</v>
      </c>
      <c r="IO75">
        <v>0.17862936176830799</v>
      </c>
      <c r="IP75">
        <v>-6.7464159122309006E-2</v>
      </c>
      <c r="IQ75">
        <v>0.186640590114345</v>
      </c>
      <c r="IR75">
        <v>3.1071450206169499E-2</v>
      </c>
      <c r="IS75">
        <v>-3.7432072360894797E-2</v>
      </c>
      <c r="IT75">
        <v>3.1556667480209899E-3</v>
      </c>
      <c r="IU75">
        <v>-2.5469837287395401E-2</v>
      </c>
      <c r="IV75">
        <v>0.12733361509372901</v>
      </c>
      <c r="IW75">
        <v>0.130027560936683</v>
      </c>
      <c r="IX75">
        <v>0.19108983822339401</v>
      </c>
      <c r="IY75">
        <v>7.1283572301878095E-2</v>
      </c>
      <c r="IZ75">
        <v>0.15326336697246301</v>
      </c>
      <c r="JA75">
        <v>9.2720805131239495E-2</v>
      </c>
      <c r="JB75">
        <v>7.7895550937179203E-2</v>
      </c>
      <c r="JC75">
        <v>-0.102219855149839</v>
      </c>
      <c r="JD75">
        <v>0.148312838907874</v>
      </c>
      <c r="JE75">
        <v>0.16398976699026499</v>
      </c>
      <c r="JF75">
        <v>7.1798939164452999E-2</v>
      </c>
      <c r="JG75">
        <v>8.5292615405881303E-2</v>
      </c>
      <c r="JH75">
        <v>9.6568121480112998E-2</v>
      </c>
      <c r="JI75">
        <v>-3.09454745546047E-2</v>
      </c>
      <c r="JJ75">
        <v>0.117754690603836</v>
      </c>
      <c r="JK75">
        <v>0.110938776171684</v>
      </c>
      <c r="JL75">
        <v>1.49852261575296E-2</v>
      </c>
      <c r="JM75">
        <v>3.3121488011879599E-2</v>
      </c>
      <c r="JN75">
        <v>0.135564603144989</v>
      </c>
      <c r="JO75">
        <v>5.5344831211449001E-2</v>
      </c>
      <c r="JP75">
        <v>0.101229397939837</v>
      </c>
      <c r="JQ75">
        <v>3.6167135560771203E-2</v>
      </c>
      <c r="JR75">
        <v>7.9462222553817102E-2</v>
      </c>
      <c r="JS75">
        <v>6.3085513400355897E-2</v>
      </c>
      <c r="JT75">
        <v>0.13167961171022399</v>
      </c>
      <c r="JU75">
        <v>0.164382787627532</v>
      </c>
      <c r="JV75">
        <v>9.7032775183281794E-2</v>
      </c>
      <c r="JW75">
        <v>-6.4992824067693702E-2</v>
      </c>
      <c r="JX75">
        <v>-2.1199400709933501E-2</v>
      </c>
      <c r="JY75">
        <v>6.3783438483668201E-2</v>
      </c>
      <c r="JZ75">
        <v>5.12238147216501E-2</v>
      </c>
      <c r="KA75">
        <v>4.7975682392247601E-2</v>
      </c>
      <c r="KB75">
        <v>5.1242031793373402E-2</v>
      </c>
      <c r="KC75">
        <v>0.106333036556181</v>
      </c>
      <c r="KD75">
        <v>7.3557955245704507E-2</v>
      </c>
      <c r="KE75">
        <v>5.2908286382716198E-2</v>
      </c>
      <c r="KF75">
        <v>4.8574026402814698E-2</v>
      </c>
      <c r="KG75">
        <v>0.135951232129709</v>
      </c>
      <c r="KH75">
        <v>5.64088747421813E-2</v>
      </c>
      <c r="KI75">
        <v>0.13359201666582199</v>
      </c>
      <c r="KJ75">
        <v>9.5887528309813203E-2</v>
      </c>
      <c r="KK75">
        <v>-2.85065377436351E-2</v>
      </c>
      <c r="KL75">
        <v>0.13375373642143501</v>
      </c>
      <c r="KM75">
        <v>-2.8020577102165298E-2</v>
      </c>
      <c r="KN75">
        <v>0.13343013840137199</v>
      </c>
      <c r="KO75">
        <v>0.12794742788543001</v>
      </c>
      <c r="KP75">
        <v>-2.9919832758036901E-2</v>
      </c>
      <c r="KQ75">
        <v>-2.7166738162455E-2</v>
      </c>
      <c r="KR75">
        <v>2.1536236490224899E-2</v>
      </c>
      <c r="KS75">
        <v>4.89738476921453E-2</v>
      </c>
      <c r="KT75">
        <v>7.2793570682952197E-2</v>
      </c>
      <c r="KU75">
        <v>-1.8999629225621199E-2</v>
      </c>
      <c r="KV75">
        <v>0.119084466885942</v>
      </c>
      <c r="KW75">
        <v>0.144673717032369</v>
      </c>
      <c r="KX75">
        <v>0.12641549051105999</v>
      </c>
      <c r="KY75">
        <v>0.115675377245285</v>
      </c>
      <c r="KZ75">
        <v>-3.5656806558464302E-2</v>
      </c>
      <c r="LA75">
        <v>0.110596070223935</v>
      </c>
      <c r="LB75">
        <v>-4.9431439438144098E-2</v>
      </c>
      <c r="LC75">
        <v>6.5597157152868693E-2</v>
      </c>
      <c r="LD75">
        <v>2.9897559418393699E-2</v>
      </c>
      <c r="LE75">
        <v>-8.9854085667005604E-2</v>
      </c>
      <c r="LF75">
        <v>1.56562447814983E-2</v>
      </c>
      <c r="LG75">
        <v>1.6261119904791399E-2</v>
      </c>
      <c r="LH75">
        <v>5.8252223887179301E-2</v>
      </c>
      <c r="LI75">
        <v>4.3259505114019603E-2</v>
      </c>
      <c r="LJ75">
        <v>9.0044212208773594E-2</v>
      </c>
      <c r="LK75">
        <v>1.2552860368645001E-2</v>
      </c>
      <c r="LL75">
        <v>0.115309238869788</v>
      </c>
      <c r="LM75">
        <v>6.9917189456224701E-2</v>
      </c>
      <c r="LN75">
        <v>0.12154176413980999</v>
      </c>
      <c r="LO75">
        <v>0.14364335340360401</v>
      </c>
      <c r="LP75">
        <v>-4.6866530930195303E-3</v>
      </c>
      <c r="LQ75">
        <v>0.19354412745658001</v>
      </c>
      <c r="LR75">
        <v>-9.1618167467379899E-4</v>
      </c>
      <c r="LS75">
        <v>0.109409841967598</v>
      </c>
      <c r="LT75">
        <v>0.14193176732044399</v>
      </c>
      <c r="LU75">
        <v>4.3761714363455599E-2</v>
      </c>
      <c r="LV75">
        <v>-0.10975177191067099</v>
      </c>
      <c r="LW75">
        <v>8.2624815364858606E-2</v>
      </c>
      <c r="LX75">
        <v>8.6366968811321498E-2</v>
      </c>
      <c r="LY75">
        <v>9.1425489778812902E-2</v>
      </c>
      <c r="LZ75">
        <v>0.103863276854518</v>
      </c>
      <c r="MA75">
        <v>-0.105741809070551</v>
      </c>
      <c r="MB75">
        <v>-1.25303255336705E-2</v>
      </c>
      <c r="MC75">
        <v>-0.107949196644444</v>
      </c>
      <c r="MD75">
        <v>3.4644013892729697E-2</v>
      </c>
      <c r="ME75">
        <v>0.14773544261306701</v>
      </c>
      <c r="MF75">
        <v>5.4917772293994402E-2</v>
      </c>
      <c r="MG75">
        <v>0.117519825665248</v>
      </c>
      <c r="MH75">
        <v>-9.2617740880737605E-3</v>
      </c>
      <c r="MI75">
        <v>0.14716983017264901</v>
      </c>
      <c r="MJ75">
        <v>0.10609405327318699</v>
      </c>
      <c r="MK75">
        <v>0.15208787216348099</v>
      </c>
      <c r="ML75">
        <v>9.9611933378639606E-2</v>
      </c>
      <c r="MM75">
        <v>0.200512414283814</v>
      </c>
      <c r="MN75">
        <v>2.1115312959440202E-2</v>
      </c>
      <c r="MO75">
        <v>5.7317816525131099E-2</v>
      </c>
      <c r="MP75">
        <v>2.79082684885378E-2</v>
      </c>
      <c r="MQ75">
        <v>2.87587713309242E-2</v>
      </c>
      <c r="MR75">
        <v>0.11576420318129101</v>
      </c>
      <c r="MS75">
        <v>6.8901446089932594E-2</v>
      </c>
      <c r="MT75">
        <v>0.121839640923492</v>
      </c>
      <c r="MU75">
        <v>0.15783678350327199</v>
      </c>
      <c r="MV75">
        <v>-9.9333719185534602E-2</v>
      </c>
      <c r="MW75">
        <v>0.103860865927343</v>
      </c>
      <c r="MX75">
        <v>4.1207480127157602E-2</v>
      </c>
      <c r="MY75">
        <v>-3.7676528560730803E-2</v>
      </c>
      <c r="MZ75">
        <v>8.6934651897442997E-2</v>
      </c>
      <c r="NA75">
        <v>5.84766922869474E-2</v>
      </c>
      <c r="NB75">
        <v>-9.1251307502259404E-2</v>
      </c>
      <c r="NC75">
        <v>7.2828977858280502E-3</v>
      </c>
      <c r="ND75">
        <v>6.4122031640438198E-2</v>
      </c>
      <c r="NE75">
        <v>0.19712527207771999</v>
      </c>
      <c r="NF75">
        <v>-2.0690497433812901E-2</v>
      </c>
      <c r="NG75">
        <v>8.5807244459738696E-2</v>
      </c>
      <c r="NH75">
        <v>0.116654247646755</v>
      </c>
      <c r="NI75">
        <v>0.13036240437899599</v>
      </c>
      <c r="NJ75">
        <v>6.6860533530064298E-2</v>
      </c>
      <c r="NK75">
        <v>0.111719301381818</v>
      </c>
      <c r="NL75">
        <v>0.147416744979671</v>
      </c>
      <c r="NM75">
        <v>0.106377781208217</v>
      </c>
      <c r="NN75">
        <v>8.1104412151423E-2</v>
      </c>
      <c r="NO75">
        <v>0.12102184634676701</v>
      </c>
      <c r="NP75">
        <v>2.9425689035421199E-2</v>
      </c>
      <c r="NQ75">
        <v>0.14611168642147701</v>
      </c>
      <c r="NR75">
        <v>7.9075480022102504E-2</v>
      </c>
      <c r="NS75">
        <v>0.182411325678138</v>
      </c>
      <c r="NT75">
        <v>-2.7973424584976501E-2</v>
      </c>
      <c r="NU75">
        <v>9.1939373991730897E-2</v>
      </c>
      <c r="NV75">
        <v>0.122526838958269</v>
      </c>
      <c r="NW75">
        <v>-3.9085315176216801E-2</v>
      </c>
      <c r="NX75">
        <v>2.4537816507033401E-3</v>
      </c>
      <c r="NY75">
        <v>0.13791296420207499</v>
      </c>
      <c r="NZ75">
        <v>6.5036134681475594E-2</v>
      </c>
      <c r="OA75">
        <v>9.8501461070025095E-2</v>
      </c>
      <c r="OB75">
        <v>6.5395493314136993E-2</v>
      </c>
      <c r="OC75">
        <v>0.16211867059773599</v>
      </c>
      <c r="OD75">
        <v>7.5362463807615299E-2</v>
      </c>
      <c r="OE75">
        <v>0.14525042225627399</v>
      </c>
      <c r="OF75">
        <v>0.16467277514786999</v>
      </c>
      <c r="OG75">
        <v>8.59811467892031E-2</v>
      </c>
      <c r="OH75">
        <v>0.21280245638408499</v>
      </c>
      <c r="OI75">
        <v>0.13952265441092401</v>
      </c>
      <c r="OJ75">
        <v>7.4102106740468604E-2</v>
      </c>
      <c r="OK75">
        <v>0.13459301219346001</v>
      </c>
      <c r="OL75">
        <v>0.100765084423172</v>
      </c>
      <c r="OM75">
        <v>8.1497144648722E-2</v>
      </c>
      <c r="ON75">
        <v>0.113878402658284</v>
      </c>
      <c r="OO75">
        <v>7.1397759040018396E-2</v>
      </c>
      <c r="OP75">
        <v>7.6921078962273695E-2</v>
      </c>
      <c r="OQ75">
        <v>3.5420114405654797E-2</v>
      </c>
      <c r="OR75">
        <v>0.13063313275726601</v>
      </c>
      <c r="OS75">
        <v>1.7565686974010199E-2</v>
      </c>
      <c r="OT75">
        <v>0.12963034901975101</v>
      </c>
      <c r="OU75">
        <v>2.8214101708562901E-2</v>
      </c>
      <c r="OV75">
        <v>0.168457372775006</v>
      </c>
      <c r="OW75">
        <v>0.14460677397223401</v>
      </c>
      <c r="OX75">
        <v>0.13295042704283899</v>
      </c>
      <c r="OY75">
        <v>5.0310778795073299E-2</v>
      </c>
      <c r="OZ75">
        <v>0.182541395101293</v>
      </c>
      <c r="PA75">
        <v>0.13771333068998201</v>
      </c>
      <c r="PB75">
        <v>9.3543995244295394E-2</v>
      </c>
      <c r="PC75">
        <v>4.8698341867694298E-2</v>
      </c>
      <c r="PD75">
        <v>0.14321402299382499</v>
      </c>
      <c r="PE75">
        <v>7.3289500092918805E-2</v>
      </c>
      <c r="PF75">
        <v>0.20269309989551099</v>
      </c>
      <c r="PG75">
        <v>9.3576892017711702E-2</v>
      </c>
      <c r="PH75">
        <v>-1.2607319871026101E-2</v>
      </c>
      <c r="PI75">
        <v>9.8864369797714693E-2</v>
      </c>
      <c r="PJ75">
        <v>4.46684214140428E-2</v>
      </c>
      <c r="PK75">
        <v>8.2733307708636697E-2</v>
      </c>
      <c r="PL75">
        <v>9.8630076114594595E-2</v>
      </c>
      <c r="PM75">
        <v>9.1500709355573598E-2</v>
      </c>
      <c r="PN75">
        <v>-2.17975541210403E-2</v>
      </c>
      <c r="PO75">
        <v>7.6892099187540197E-2</v>
      </c>
      <c r="PP75">
        <v>0.10398639798231001</v>
      </c>
      <c r="PQ75">
        <v>0.110676104801174</v>
      </c>
      <c r="PR75">
        <v>5.9964597435314598E-2</v>
      </c>
      <c r="PS75">
        <v>6.5605365887725794E-2</v>
      </c>
      <c r="PT75">
        <v>3.0067407069182001E-2</v>
      </c>
      <c r="PU75">
        <v>0.13649777265715499</v>
      </c>
      <c r="PV75">
        <v>4.4684532293099398E-2</v>
      </c>
      <c r="PW75">
        <v>0.102943265510774</v>
      </c>
      <c r="PX75">
        <v>3.3184518594505198E-2</v>
      </c>
      <c r="PY75">
        <v>0.124157508911484</v>
      </c>
      <c r="PZ75">
        <v>6.2070305416187299E-2</v>
      </c>
      <c r="QA75">
        <v>-6.4700841494370095E-2</v>
      </c>
      <c r="QB75">
        <v>0.11702877678953701</v>
      </c>
      <c r="QC75">
        <v>1</v>
      </c>
      <c r="QD75">
        <v>5.8400562751728703E-2</v>
      </c>
      <c r="QE75">
        <v>0.19676905493272701</v>
      </c>
      <c r="QF75">
        <v>7.2038390742688793E-2</v>
      </c>
      <c r="QG75">
        <v>2.1631073324711099E-2</v>
      </c>
      <c r="QH75">
        <v>5.1460664643023603E-2</v>
      </c>
      <c r="QI75">
        <v>9.9553005070408401E-2</v>
      </c>
      <c r="QJ75">
        <v>0.142119674683022</v>
      </c>
      <c r="QK75">
        <v>8.3169163102603E-2</v>
      </c>
      <c r="QL75">
        <v>0.13116133784477799</v>
      </c>
      <c r="QM75">
        <v>0.13093381200658399</v>
      </c>
      <c r="QN75">
        <v>0.12559394463377299</v>
      </c>
      <c r="QO75">
        <v>2.59931892764611E-2</v>
      </c>
      <c r="QP75">
        <v>4.8487863475466303E-3</v>
      </c>
      <c r="QQ75">
        <v>6.2437933844067303E-2</v>
      </c>
      <c r="QR75">
        <v>5.0543923949569899E-2</v>
      </c>
      <c r="QS75">
        <v>9.1086314990132894E-2</v>
      </c>
      <c r="QT75">
        <v>0.100123714132723</v>
      </c>
      <c r="QU75">
        <v>8.3964084354566898E-2</v>
      </c>
      <c r="QV75">
        <v>-4.3924898867985097E-2</v>
      </c>
      <c r="QW75">
        <v>7.0687039322995499E-2</v>
      </c>
      <c r="QX75">
        <v>0.105475523785981</v>
      </c>
      <c r="QY75">
        <v>2.67969712866972E-2</v>
      </c>
      <c r="QZ75">
        <v>1.7411192371319901E-2</v>
      </c>
      <c r="RA75">
        <v>0.10837770114697801</v>
      </c>
      <c r="RB75">
        <v>8.5882454250101103E-2</v>
      </c>
      <c r="RC75">
        <v>0.131380541951611</v>
      </c>
      <c r="RD75">
        <v>-5.0934947736535799E-2</v>
      </c>
      <c r="RE75">
        <v>0.150293921197242</v>
      </c>
      <c r="RF75">
        <v>-0.13316017309176201</v>
      </c>
      <c r="RG75">
        <v>0.13840376462110801</v>
      </c>
      <c r="RH75">
        <v>-3.1688744693897097E-2</v>
      </c>
      <c r="RI75">
        <v>2.3533875124288901E-2</v>
      </c>
      <c r="RJ75">
        <v>0.112730850841119</v>
      </c>
      <c r="RK75">
        <v>1.7128637512245502E-2</v>
      </c>
      <c r="RL75">
        <v>0.14672177447151499</v>
      </c>
      <c r="RM75">
        <v>0.10953550368613001</v>
      </c>
      <c r="RN75">
        <v>0.101780347668615</v>
      </c>
      <c r="RO75">
        <v>5.1452948618458698E-3</v>
      </c>
      <c r="RP75">
        <v>0.12455444658675099</v>
      </c>
      <c r="RQ75">
        <v>-8.3658989523596197E-2</v>
      </c>
      <c r="RR75">
        <v>3.4513968734576099E-3</v>
      </c>
      <c r="RS75">
        <v>3.09333268805198E-2</v>
      </c>
      <c r="RT75">
        <v>1.2494517081427599E-2</v>
      </c>
      <c r="RU75">
        <v>-1.89236571928794E-2</v>
      </c>
      <c r="RV75">
        <v>3.1239810831687701E-2</v>
      </c>
      <c r="RW75">
        <v>-1.9854599212235698E-2</v>
      </c>
      <c r="RX75">
        <v>0.21296824462313799</v>
      </c>
      <c r="RY75">
        <v>0.206427619001364</v>
      </c>
      <c r="RZ75">
        <v>-3.4389008051471798E-2</v>
      </c>
      <c r="SA75">
        <v>6.68059602598257E-2</v>
      </c>
      <c r="SB75">
        <v>0.13356185907697599</v>
      </c>
      <c r="SC75">
        <v>-2.4834391533686698E-3</v>
      </c>
      <c r="SD75">
        <v>7.7528125483705398E-2</v>
      </c>
      <c r="SE75">
        <v>8.2162781947691596E-2</v>
      </c>
      <c r="SF75">
        <v>0.17984955971816899</v>
      </c>
      <c r="SG75">
        <v>0.18973181359956301</v>
      </c>
      <c r="SH75">
        <v>0.117410321991869</v>
      </c>
      <c r="SI75">
        <v>0.103690635851788</v>
      </c>
      <c r="SJ75">
        <v>0.11075282493873601</v>
      </c>
      <c r="SK75">
        <v>4.3065549739463103E-2</v>
      </c>
      <c r="SL75">
        <v>0.11811814704562899</v>
      </c>
      <c r="SM75">
        <v>0.135137080326799</v>
      </c>
      <c r="SN75">
        <v>0.119618064915472</v>
      </c>
      <c r="SO75">
        <v>6.7628873892611199E-2</v>
      </c>
      <c r="SP75">
        <v>8.1047918567564603E-2</v>
      </c>
      <c r="SQ75">
        <v>7.6117750225574293E-2</v>
      </c>
      <c r="SR75">
        <v>0.13973929474076799</v>
      </c>
      <c r="SS75">
        <v>0.125772345105747</v>
      </c>
      <c r="ST75">
        <v>0.14517965671857799</v>
      </c>
      <c r="SU75">
        <v>0.13464190829719899</v>
      </c>
      <c r="SV75">
        <v>-6.63307693603572E-2</v>
      </c>
      <c r="SW75">
        <v>0.175477421683148</v>
      </c>
      <c r="SX75">
        <v>4.1286886970716898E-2</v>
      </c>
      <c r="SY75">
        <v>5.9362614517646399E-2</v>
      </c>
      <c r="SZ75">
        <v>0.13854570492002499</v>
      </c>
      <c r="TA75">
        <v>-6.4606887043709801E-2</v>
      </c>
      <c r="TB75">
        <v>0.10158429299975701</v>
      </c>
      <c r="TC75">
        <v>0.13972016187504699</v>
      </c>
      <c r="TD75">
        <v>9.5483675999780498E-2</v>
      </c>
      <c r="TE75">
        <v>0.156908389228027</v>
      </c>
      <c r="TF75">
        <v>0.15212247193950901</v>
      </c>
      <c r="TG75">
        <v>-6.64728748356675E-3</v>
      </c>
      <c r="TH75">
        <v>0.19096098454357799</v>
      </c>
      <c r="TI75">
        <v>9.1786669873075002E-2</v>
      </c>
      <c r="TJ75">
        <v>0.154649450860883</v>
      </c>
      <c r="TK75">
        <v>3.0392327872067498E-2</v>
      </c>
      <c r="TL75">
        <v>0.184631920168359</v>
      </c>
      <c r="TM75">
        <v>0.119652529027997</v>
      </c>
      <c r="TN75">
        <v>0.105173380915085</v>
      </c>
      <c r="TO75">
        <v>0.11094525663330899</v>
      </c>
      <c r="TP75">
        <v>-0.110786878252972</v>
      </c>
      <c r="TQ75">
        <v>3.81129831821698E-3</v>
      </c>
      <c r="TR75">
        <v>-0.11833632528228299</v>
      </c>
      <c r="TS75">
        <v>-8.7620536891608106E-2</v>
      </c>
      <c r="TT75">
        <v>-7.9639629684470498E-2</v>
      </c>
      <c r="TU75">
        <v>-0.15216781494641499</v>
      </c>
      <c r="TV75">
        <v>0.116343775667031</v>
      </c>
      <c r="TW75">
        <v>-0.15909606543893601</v>
      </c>
      <c r="TX75">
        <v>-0.13105202449418901</v>
      </c>
      <c r="TY75">
        <v>-0.146678748301453</v>
      </c>
      <c r="TZ75">
        <v>2.7372100965039701E-3</v>
      </c>
      <c r="UA75">
        <v>0.16522164281877999</v>
      </c>
      <c r="UB75">
        <v>0.10340776593801</v>
      </c>
      <c r="UC75">
        <v>3.9333289713810601E-2</v>
      </c>
      <c r="UD75">
        <v>5.3245830985514601E-2</v>
      </c>
      <c r="UE75">
        <v>-1.6017787939115399E-2</v>
      </c>
      <c r="UF75">
        <v>0.111816914316854</v>
      </c>
      <c r="UG75">
        <v>0.16927256245966099</v>
      </c>
      <c r="UH75">
        <v>3.5411799350963599E-2</v>
      </c>
      <c r="UI75">
        <v>8.3902175825560907E-2</v>
      </c>
      <c r="UJ75">
        <v>0.13727231211902799</v>
      </c>
      <c r="UK75">
        <v>0.183865468759356</v>
      </c>
      <c r="UL75">
        <v>2.49613632473751E-2</v>
      </c>
      <c r="UM75">
        <v>0.208290925635533</v>
      </c>
      <c r="UN75">
        <v>7.9252557021390595E-3</v>
      </c>
      <c r="UO75">
        <v>-4.2055091628292601E-2</v>
      </c>
      <c r="UP75">
        <v>-3.3158079908190502E-2</v>
      </c>
      <c r="UQ75">
        <v>0.147118554738355</v>
      </c>
      <c r="UR75">
        <v>0.16666446471152699</v>
      </c>
      <c r="US75">
        <v>6.5014931188495497E-3</v>
      </c>
      <c r="UT75">
        <v>1.26446655111636E-2</v>
      </c>
      <c r="UU75">
        <v>2.8552419724791001E-2</v>
      </c>
      <c r="UV75">
        <v>9.7652965380806093E-3</v>
      </c>
      <c r="UW75">
        <v>2.7293925980245801E-2</v>
      </c>
      <c r="UX75">
        <v>0.10387761945335899</v>
      </c>
      <c r="UY75">
        <v>0.11287916651891899</v>
      </c>
      <c r="UZ75">
        <v>0.125440489139202</v>
      </c>
      <c r="VA75">
        <v>0.20148271307833801</v>
      </c>
      <c r="VB75">
        <v>0.187906978013057</v>
      </c>
      <c r="VC75">
        <v>3.7590737263988601E-2</v>
      </c>
      <c r="VD75">
        <v>-3.5498890277806103E-2</v>
      </c>
    </row>
    <row r="76" spans="1:576" x14ac:dyDescent="0.2">
      <c r="A76" t="s">
        <v>917</v>
      </c>
      <c r="B76">
        <v>0.56278402161886698</v>
      </c>
      <c r="C76">
        <v>0.280235506086565</v>
      </c>
      <c r="D76">
        <v>0.65238057651193804</v>
      </c>
      <c r="E76">
        <v>0.23992555601851001</v>
      </c>
      <c r="F76">
        <v>0.51955778291523302</v>
      </c>
      <c r="G76">
        <v>0.44033039933625701</v>
      </c>
      <c r="H76">
        <v>0.447736036316078</v>
      </c>
      <c r="I76">
        <v>0.20090169384731099</v>
      </c>
      <c r="J76">
        <v>0.19602824118643</v>
      </c>
      <c r="K76">
        <v>0.177919443231118</v>
      </c>
      <c r="L76">
        <v>0.46815971822359798</v>
      </c>
      <c r="M76">
        <v>0.52147963397422303</v>
      </c>
      <c r="N76">
        <v>0.33782398608907399</v>
      </c>
      <c r="O76">
        <v>0.41309809806320402</v>
      </c>
      <c r="P76">
        <v>0.46615633304859899</v>
      </c>
      <c r="Q76">
        <v>0.54297079326401299</v>
      </c>
      <c r="R76">
        <v>0.107458975760391</v>
      </c>
      <c r="S76">
        <v>0.46424457074224901</v>
      </c>
      <c r="T76">
        <v>0.34654294384720002</v>
      </c>
      <c r="U76">
        <v>0.34553767811465602</v>
      </c>
      <c r="V76">
        <v>0.55189108418529298</v>
      </c>
      <c r="W76">
        <v>7.8342055245751996E-2</v>
      </c>
      <c r="X76">
        <v>0.59432945648277402</v>
      </c>
      <c r="Y76">
        <v>0.234209676562293</v>
      </c>
      <c r="Z76">
        <v>0.32447566396887301</v>
      </c>
      <c r="AA76">
        <v>-8.6381709943176802E-2</v>
      </c>
      <c r="AB76">
        <v>0.66166948701303296</v>
      </c>
      <c r="AC76">
        <v>0.57665435909961105</v>
      </c>
      <c r="AD76">
        <v>0.37817415032879398</v>
      </c>
      <c r="AE76">
        <v>0.46168446235473298</v>
      </c>
      <c r="AF76">
        <v>0.10948635101436401</v>
      </c>
      <c r="AG76">
        <v>-0.19733935715767101</v>
      </c>
      <c r="AH76">
        <v>-6.5211951746389898E-2</v>
      </c>
      <c r="AI76">
        <v>-0.45298599030304598</v>
      </c>
      <c r="AJ76">
        <v>0.172044116993229</v>
      </c>
      <c r="AK76">
        <v>-0.395400324002884</v>
      </c>
      <c r="AL76">
        <v>0.27110371454481402</v>
      </c>
      <c r="AM76">
        <v>-0.29632489808106899</v>
      </c>
      <c r="AN76">
        <v>-1.9932863503428301E-2</v>
      </c>
      <c r="AO76">
        <v>0.18260277364359601</v>
      </c>
      <c r="AP76">
        <v>0.24374424757874399</v>
      </c>
      <c r="AQ76">
        <v>-0.260171858006359</v>
      </c>
      <c r="AR76">
        <v>0.32601089677837902</v>
      </c>
      <c r="AS76">
        <v>0.30326683410016902</v>
      </c>
      <c r="AT76">
        <v>0.48162326210458101</v>
      </c>
      <c r="AU76">
        <v>0.31606444594497202</v>
      </c>
      <c r="AV76">
        <v>0.35285426416598697</v>
      </c>
      <c r="AW76">
        <v>5.9616334199309499E-2</v>
      </c>
      <c r="AX76">
        <v>0.33062877008500202</v>
      </c>
      <c r="AY76">
        <v>9.6102010338649305E-2</v>
      </c>
      <c r="AZ76">
        <v>8.7320325260130394E-2</v>
      </c>
      <c r="BA76">
        <v>0.23062079342698899</v>
      </c>
      <c r="BB76">
        <v>7.3894715551329399E-2</v>
      </c>
      <c r="BC76">
        <v>7.5738080197749996E-2</v>
      </c>
      <c r="BD76">
        <v>0.30528315511434301</v>
      </c>
      <c r="BE76">
        <v>0.367640849550256</v>
      </c>
      <c r="BF76">
        <v>-0.51036880280401098</v>
      </c>
      <c r="BG76">
        <v>0.246775296196029</v>
      </c>
      <c r="BH76">
        <v>0.28800792156465799</v>
      </c>
      <c r="BI76">
        <v>8.97971547529028E-2</v>
      </c>
      <c r="BJ76">
        <v>-0.15897920741502</v>
      </c>
      <c r="BK76">
        <v>0.13200806166393</v>
      </c>
      <c r="BL76">
        <v>-7.2919668610960997E-2</v>
      </c>
      <c r="BM76">
        <v>0.19840397138408999</v>
      </c>
      <c r="BN76">
        <v>7.5656189228356305E-2</v>
      </c>
      <c r="BO76">
        <v>4.2563707147202402E-2</v>
      </c>
      <c r="BP76">
        <v>0.16006985686658301</v>
      </c>
      <c r="BQ76">
        <v>0.50514483558346002</v>
      </c>
      <c r="BR76">
        <v>0.19076646727800001</v>
      </c>
      <c r="BS76">
        <v>0.22226507066767501</v>
      </c>
      <c r="BT76">
        <v>0.429787678787591</v>
      </c>
      <c r="BU76">
        <v>0.146484797701499</v>
      </c>
      <c r="BV76">
        <v>0.37878849783460999</v>
      </c>
      <c r="BW76">
        <v>0.15897807962826599</v>
      </c>
      <c r="BX76">
        <v>0.12581413269387501</v>
      </c>
      <c r="BY76">
        <v>8.7119700950550799E-2</v>
      </c>
      <c r="BZ76">
        <v>0.23050811921150699</v>
      </c>
      <c r="CA76">
        <v>0.42222665070933402</v>
      </c>
      <c r="CB76">
        <v>0.20997536960876301</v>
      </c>
      <c r="CC76">
        <v>-0.19284875956220901</v>
      </c>
      <c r="CD76">
        <v>-0.32908411951750699</v>
      </c>
      <c r="CE76">
        <v>5.1892716712419899E-2</v>
      </c>
      <c r="CF76">
        <v>-0.19902061455806599</v>
      </c>
      <c r="CG76">
        <v>6.2740068871992197E-2</v>
      </c>
      <c r="CH76">
        <v>0.546562534527265</v>
      </c>
      <c r="CI76">
        <v>0.436750235161879</v>
      </c>
      <c r="CJ76">
        <v>0.46529924255914501</v>
      </c>
      <c r="CK76">
        <v>0.426568127317348</v>
      </c>
      <c r="CL76">
        <v>0.47324891975140299</v>
      </c>
      <c r="CM76">
        <v>0.59279499682114301</v>
      </c>
      <c r="CN76">
        <v>0.16971438636059699</v>
      </c>
      <c r="CO76">
        <v>0.50237729248361696</v>
      </c>
      <c r="CP76">
        <v>0.30972957852230998</v>
      </c>
      <c r="CQ76">
        <v>0.283461864241497</v>
      </c>
      <c r="CR76">
        <v>0.50356144063808195</v>
      </c>
      <c r="CS76">
        <v>0.30344067942699099</v>
      </c>
      <c r="CT76">
        <v>0.40826287086213497</v>
      </c>
      <c r="CU76">
        <v>0.51298329870641202</v>
      </c>
      <c r="CV76">
        <v>0.200678193559992</v>
      </c>
      <c r="CW76">
        <v>0.41268620455206401</v>
      </c>
      <c r="CX76">
        <v>0.41963008226771198</v>
      </c>
      <c r="CY76">
        <v>0.51282659320094004</v>
      </c>
      <c r="CZ76">
        <v>0.45477500123315101</v>
      </c>
      <c r="DA76">
        <v>0.39594927095122001</v>
      </c>
      <c r="DB76">
        <v>0.47970246190879201</v>
      </c>
      <c r="DC76">
        <v>0.41961041504547503</v>
      </c>
      <c r="DD76">
        <v>0.40266037360129697</v>
      </c>
      <c r="DE76">
        <v>0.43609354650680199</v>
      </c>
      <c r="DF76">
        <v>0.39496965607818502</v>
      </c>
      <c r="DG76">
        <v>0.37082319409109998</v>
      </c>
      <c r="DH76">
        <v>0.42443516516379198</v>
      </c>
      <c r="DI76">
        <v>0.438456263541248</v>
      </c>
      <c r="DJ76">
        <v>0.39772746586039698</v>
      </c>
      <c r="DK76">
        <v>0.41222142679377499</v>
      </c>
      <c r="DL76">
        <v>0.422256241386884</v>
      </c>
      <c r="DM76">
        <v>0.529688356625034</v>
      </c>
      <c r="DN76">
        <v>0.53926639082745598</v>
      </c>
      <c r="DO76">
        <v>-2.2387618675996899E-2</v>
      </c>
      <c r="DP76">
        <v>3.1392890015220602E-2</v>
      </c>
      <c r="DQ76">
        <v>0.253762510512892</v>
      </c>
      <c r="DR76">
        <v>0.29985194515916402</v>
      </c>
      <c r="DS76">
        <v>-7.2860844133788405E-2</v>
      </c>
      <c r="DT76">
        <v>-0.100709316549324</v>
      </c>
      <c r="DU76">
        <v>-9.5312895757949295E-2</v>
      </c>
      <c r="DV76">
        <v>0.41875239021479999</v>
      </c>
      <c r="DW76">
        <v>-0.66956757985714099</v>
      </c>
      <c r="DX76">
        <v>0.62120938958264804</v>
      </c>
      <c r="DY76">
        <v>-0.679905448792542</v>
      </c>
      <c r="DZ76">
        <v>0.64688542823413697</v>
      </c>
      <c r="EA76">
        <v>5.6128609651271498E-2</v>
      </c>
      <c r="EB76">
        <v>0.27486746292822201</v>
      </c>
      <c r="EC76">
        <v>0.28252463231217201</v>
      </c>
      <c r="ED76">
        <v>-0.26272375885689198</v>
      </c>
      <c r="EE76">
        <v>0.30905850286111602</v>
      </c>
      <c r="EF76">
        <v>-0.17374081153277801</v>
      </c>
      <c r="EG76">
        <v>0.23973915909920099</v>
      </c>
      <c r="EH76">
        <v>-3.61810472565781E-2</v>
      </c>
      <c r="EI76">
        <v>0.220665976354813</v>
      </c>
      <c r="EJ76">
        <v>0.48931392396803403</v>
      </c>
      <c r="EK76">
        <v>0.21254667155304799</v>
      </c>
      <c r="EL76">
        <v>0.49971258078034703</v>
      </c>
      <c r="EM76">
        <v>0.157914403722413</v>
      </c>
      <c r="EN76">
        <v>0.49144203637202699</v>
      </c>
      <c r="EO76">
        <v>-9.6131510075416801E-2</v>
      </c>
      <c r="EP76">
        <v>0.59566960975212302</v>
      </c>
      <c r="EQ76">
        <v>-8.19669600483591E-2</v>
      </c>
      <c r="ER76">
        <v>0.564218017129553</v>
      </c>
      <c r="ES76">
        <v>2.4978176816635299E-2</v>
      </c>
      <c r="ET76">
        <v>0.57760625636382501</v>
      </c>
      <c r="EU76">
        <v>-2.4164320868742501E-2</v>
      </c>
      <c r="EV76">
        <v>0.52396281323705995</v>
      </c>
      <c r="EW76">
        <v>0.191377597241841</v>
      </c>
      <c r="EX76">
        <v>0.43163131303188901</v>
      </c>
      <c r="EY76">
        <v>0.26631751703057799</v>
      </c>
      <c r="EZ76">
        <v>0.51730620153126705</v>
      </c>
      <c r="FA76">
        <v>0.22602153916626</v>
      </c>
      <c r="FB76">
        <v>0.51681755192203505</v>
      </c>
      <c r="FC76">
        <v>0.35451688983274798</v>
      </c>
      <c r="FD76">
        <v>0.31625005359118302</v>
      </c>
      <c r="FE76">
        <v>0.15569753121065899</v>
      </c>
      <c r="FF76">
        <v>0.33997655984193798</v>
      </c>
      <c r="FG76">
        <v>0.36580940505376303</v>
      </c>
      <c r="FH76">
        <v>0.45477703312012302</v>
      </c>
      <c r="FI76">
        <v>0.398725098099667</v>
      </c>
      <c r="FJ76">
        <v>0.41628052846457397</v>
      </c>
      <c r="FK76">
        <v>-0.131400486290772</v>
      </c>
      <c r="FL76">
        <v>0.394212686305841</v>
      </c>
      <c r="FM76">
        <v>-1.7517864986055301E-2</v>
      </c>
      <c r="FN76">
        <v>0.45914664794422899</v>
      </c>
      <c r="FO76">
        <v>0.33248041277784601</v>
      </c>
      <c r="FP76">
        <v>0.38551364220032203</v>
      </c>
      <c r="FQ76">
        <v>-0.30790918496041503</v>
      </c>
      <c r="FR76">
        <v>0.52215525911078298</v>
      </c>
      <c r="FS76">
        <v>9.4032849659260204E-2</v>
      </c>
      <c r="FT76">
        <v>0.43776428393944999</v>
      </c>
      <c r="FU76">
        <v>0.46875729380144798</v>
      </c>
      <c r="FV76">
        <v>0.58640222775675799</v>
      </c>
      <c r="FW76">
        <v>2.5355478951797999E-2</v>
      </c>
      <c r="FX76">
        <v>0.50729585997287097</v>
      </c>
      <c r="FY76">
        <v>0.64923463031594997</v>
      </c>
      <c r="FZ76">
        <v>0.12453706498397001</v>
      </c>
      <c r="GA76">
        <v>0.29245844048170699</v>
      </c>
      <c r="GB76">
        <v>7.7254437617994706E-2</v>
      </c>
      <c r="GC76">
        <v>0.57893305777730197</v>
      </c>
      <c r="GD76">
        <v>0.24442558329348399</v>
      </c>
      <c r="GE76">
        <v>0.24397569023409099</v>
      </c>
      <c r="GF76">
        <v>-9.3110779900469606E-2</v>
      </c>
      <c r="GG76">
        <v>0.54952612045268301</v>
      </c>
      <c r="GH76">
        <v>0.44771965181532802</v>
      </c>
      <c r="GI76">
        <v>0.25231988648262299</v>
      </c>
      <c r="GJ76">
        <v>0.41548403521742799</v>
      </c>
      <c r="GK76">
        <v>-0.31900058820884702</v>
      </c>
      <c r="GL76">
        <v>0.28312436397673502</v>
      </c>
      <c r="GM76">
        <v>-0.14868020958066799</v>
      </c>
      <c r="GN76">
        <v>0.25959449203735102</v>
      </c>
      <c r="GO76">
        <v>-0.108483190108126</v>
      </c>
      <c r="GP76">
        <v>-0.27251532827629499</v>
      </c>
      <c r="GQ76">
        <v>0.58755734201038001</v>
      </c>
      <c r="GR76">
        <v>0.27219286191612402</v>
      </c>
      <c r="GS76">
        <v>0.14315649344960399</v>
      </c>
      <c r="GT76">
        <v>0.55509855367022898</v>
      </c>
      <c r="GU76">
        <v>0.2091024327763</v>
      </c>
      <c r="GV76">
        <v>0.54993934143052703</v>
      </c>
      <c r="GW76">
        <v>0.49697379210523701</v>
      </c>
      <c r="GX76">
        <v>-7.5033929781119196E-2</v>
      </c>
      <c r="GY76">
        <v>0.49891086963472497</v>
      </c>
      <c r="GZ76">
        <v>0.161360406353562</v>
      </c>
      <c r="HA76">
        <v>0.52552161666175001</v>
      </c>
      <c r="HB76">
        <v>0.15876829299511699</v>
      </c>
      <c r="HC76">
        <v>0.21911620836465001</v>
      </c>
      <c r="HD76">
        <v>0.201472856996667</v>
      </c>
      <c r="HE76">
        <v>0.46932817504882801</v>
      </c>
      <c r="HF76">
        <v>0.107966810988723</v>
      </c>
      <c r="HG76">
        <v>0.36766211824394801</v>
      </c>
      <c r="HH76">
        <v>0.29827717436873102</v>
      </c>
      <c r="HI76">
        <v>0.211325520735968</v>
      </c>
      <c r="HJ76">
        <v>0.34000964354549401</v>
      </c>
      <c r="HK76">
        <v>-0.234202609691152</v>
      </c>
      <c r="HL76">
        <v>0.113480742822583</v>
      </c>
      <c r="HM76">
        <v>9.4256942790981096E-2</v>
      </c>
      <c r="HN76">
        <v>0.271599544139422</v>
      </c>
      <c r="HO76">
        <v>-0.165401367534147</v>
      </c>
      <c r="HP76">
        <v>0.32513286014389198</v>
      </c>
      <c r="HQ76">
        <v>0.111689594571711</v>
      </c>
      <c r="HR76">
        <v>0.32803075417767902</v>
      </c>
      <c r="HS76">
        <v>0.24685045294966701</v>
      </c>
      <c r="HT76">
        <v>0.51932955484991905</v>
      </c>
      <c r="HU76">
        <v>0.359962986825276</v>
      </c>
      <c r="HV76">
        <v>0.45156538994776602</v>
      </c>
      <c r="HW76">
        <v>0.40092476482400302</v>
      </c>
      <c r="HX76">
        <v>0.42464299159468299</v>
      </c>
      <c r="HY76">
        <v>0.38490033070082602</v>
      </c>
      <c r="HZ76">
        <v>0.53854165539276999</v>
      </c>
      <c r="IA76">
        <v>-0.1635731186045</v>
      </c>
      <c r="IB76">
        <v>0.37460457681349002</v>
      </c>
      <c r="IC76">
        <v>0.419422421877575</v>
      </c>
      <c r="ID76">
        <v>0.152013868418376</v>
      </c>
      <c r="IE76">
        <v>0.16651193623333899</v>
      </c>
      <c r="IF76">
        <v>0.46673940347860399</v>
      </c>
      <c r="IG76">
        <v>-0.67595966569046295</v>
      </c>
      <c r="IH76">
        <v>0.53797081815239101</v>
      </c>
      <c r="II76">
        <v>0.36340434088217999</v>
      </c>
      <c r="IJ76">
        <v>0.36867463696673503</v>
      </c>
      <c r="IK76">
        <v>0.48209187113201601</v>
      </c>
      <c r="IL76">
        <v>0.12659554857982599</v>
      </c>
      <c r="IM76">
        <v>0.460664051392428</v>
      </c>
      <c r="IN76">
        <v>0.144382112373178</v>
      </c>
      <c r="IO76">
        <v>0.55844030902412001</v>
      </c>
      <c r="IP76">
        <v>-3.5173268684899298E-2</v>
      </c>
      <c r="IQ76">
        <v>0.55232158828613398</v>
      </c>
      <c r="IR76">
        <v>0.16971741595157999</v>
      </c>
      <c r="IS76">
        <v>-1.36588766673155E-2</v>
      </c>
      <c r="IT76">
        <v>0.26049488161367801</v>
      </c>
      <c r="IU76">
        <v>0.35481507784914101</v>
      </c>
      <c r="IV76">
        <v>0.336738525109259</v>
      </c>
      <c r="IW76">
        <v>0.46796800596409199</v>
      </c>
      <c r="IX76">
        <v>0.40541656201715698</v>
      </c>
      <c r="IY76">
        <v>0.34886427022602601</v>
      </c>
      <c r="IZ76">
        <v>0.52947372186006403</v>
      </c>
      <c r="JA76">
        <v>0.33420987766637</v>
      </c>
      <c r="JB76">
        <v>0.44353925034039698</v>
      </c>
      <c r="JC76">
        <v>0.12469571327981099</v>
      </c>
      <c r="JD76">
        <v>0.466061302115862</v>
      </c>
      <c r="JE76">
        <v>0.44555706497663899</v>
      </c>
      <c r="JF76">
        <v>0.29005430461870502</v>
      </c>
      <c r="JG76">
        <v>0.50060071087088198</v>
      </c>
      <c r="JH76">
        <v>0.263369051455284</v>
      </c>
      <c r="JI76">
        <v>-8.1760812485162301E-2</v>
      </c>
      <c r="JJ76">
        <v>0.37177804358111899</v>
      </c>
      <c r="JK76">
        <v>0.264507185713872</v>
      </c>
      <c r="JL76">
        <v>0.261241189170346</v>
      </c>
      <c r="JM76">
        <v>5.88740892267407E-2</v>
      </c>
      <c r="JN76">
        <v>0.57801884995519304</v>
      </c>
      <c r="JO76">
        <v>8.0399440243602099E-2</v>
      </c>
      <c r="JP76">
        <v>0.430524497065363</v>
      </c>
      <c r="JQ76">
        <v>0.11527560713174299</v>
      </c>
      <c r="JR76">
        <v>0.45063255475443598</v>
      </c>
      <c r="JS76">
        <v>0.37396051471844699</v>
      </c>
      <c r="JT76">
        <v>0.34148933112107099</v>
      </c>
      <c r="JU76">
        <v>0.500285248806567</v>
      </c>
      <c r="JV76">
        <v>0.32371280657129098</v>
      </c>
      <c r="JW76">
        <v>-0.16948444506034999</v>
      </c>
      <c r="JX76">
        <v>-0.14366105826189199</v>
      </c>
      <c r="JY76">
        <v>0.26830963098618599</v>
      </c>
      <c r="JZ76">
        <v>0.114544324608158</v>
      </c>
      <c r="KA76">
        <v>0.18555672336940399</v>
      </c>
      <c r="KB76">
        <v>0.28524248457453399</v>
      </c>
      <c r="KC76">
        <v>0.34774332964308902</v>
      </c>
      <c r="KD76">
        <v>0.46609656271651201</v>
      </c>
      <c r="KE76">
        <v>0.39691353313439298</v>
      </c>
      <c r="KF76">
        <v>0.19139403240759301</v>
      </c>
      <c r="KG76">
        <v>0.40776475152527702</v>
      </c>
      <c r="KH76">
        <v>0.39439490677115702</v>
      </c>
      <c r="KI76">
        <v>0.31805627063369701</v>
      </c>
      <c r="KJ76">
        <v>0.28111240993230402</v>
      </c>
      <c r="KK76">
        <v>0.44395651182442403</v>
      </c>
      <c r="KL76">
        <v>0.35798664525403101</v>
      </c>
      <c r="KM76">
        <v>0.45107834996840801</v>
      </c>
      <c r="KN76">
        <v>0.43795770249743299</v>
      </c>
      <c r="KO76">
        <v>0.28409387961497101</v>
      </c>
      <c r="KP76">
        <v>0.38624199679625099</v>
      </c>
      <c r="KQ76">
        <v>0.232619753570348</v>
      </c>
      <c r="KR76">
        <v>0.12419721083150401</v>
      </c>
      <c r="KS76">
        <v>0.32785468089863201</v>
      </c>
      <c r="KT76">
        <v>0.25047364420927198</v>
      </c>
      <c r="KU76">
        <v>0.12704722073532501</v>
      </c>
      <c r="KV76">
        <v>0.31991883327325799</v>
      </c>
      <c r="KW76">
        <v>0.48585888008679501</v>
      </c>
      <c r="KX76">
        <v>0.58058634300192602</v>
      </c>
      <c r="KY76">
        <v>0.45690722870725797</v>
      </c>
      <c r="KZ76">
        <v>0.37721737373648301</v>
      </c>
      <c r="LA76">
        <v>0.49820332979016901</v>
      </c>
      <c r="LB76">
        <v>0.37490406603068899</v>
      </c>
      <c r="LC76">
        <v>0.25479871091426598</v>
      </c>
      <c r="LD76">
        <v>0.30979797590123498</v>
      </c>
      <c r="LE76">
        <v>-1.6740793273664499E-3</v>
      </c>
      <c r="LF76">
        <v>0.240897006816683</v>
      </c>
      <c r="LG76">
        <v>0.34182659884215999</v>
      </c>
      <c r="LH76">
        <v>0.24158723687140901</v>
      </c>
      <c r="LI76">
        <v>0.25572278329056602</v>
      </c>
      <c r="LJ76">
        <v>0.348947947235973</v>
      </c>
      <c r="LK76">
        <v>0.37224572203791001</v>
      </c>
      <c r="LL76">
        <v>0.454541085602437</v>
      </c>
      <c r="LM76">
        <v>0.19070085813183901</v>
      </c>
      <c r="LN76">
        <v>0.54386340399633903</v>
      </c>
      <c r="LO76">
        <v>0.490394147716744</v>
      </c>
      <c r="LP76">
        <v>0.44896450135270499</v>
      </c>
      <c r="LQ76">
        <v>0.52015518181742204</v>
      </c>
      <c r="LR76">
        <v>0.429531473870645</v>
      </c>
      <c r="LS76">
        <v>0.37055528580542801</v>
      </c>
      <c r="LT76">
        <v>0.380708978057053</v>
      </c>
      <c r="LU76">
        <v>0.255618048874378</v>
      </c>
      <c r="LV76">
        <v>-7.4506845747141304E-3</v>
      </c>
      <c r="LW76">
        <v>0.45494231351771403</v>
      </c>
      <c r="LX76">
        <v>0.38465787602200402</v>
      </c>
      <c r="LY76">
        <v>0.44643537564374097</v>
      </c>
      <c r="LZ76">
        <v>0.44771965871258501</v>
      </c>
      <c r="MA76">
        <v>2.8751758305109601E-3</v>
      </c>
      <c r="MB76">
        <v>8.5790705384281393E-2</v>
      </c>
      <c r="MC76">
        <v>-1.4453202510888699E-2</v>
      </c>
      <c r="MD76">
        <v>0.25361450334707902</v>
      </c>
      <c r="ME76">
        <v>0.32453095990915398</v>
      </c>
      <c r="MF76">
        <v>0.36155321716295202</v>
      </c>
      <c r="MG76">
        <v>0.39547263930529097</v>
      </c>
      <c r="MH76">
        <v>0.246565289193969</v>
      </c>
      <c r="MI76">
        <v>0.48810721911164501</v>
      </c>
      <c r="MJ76">
        <v>0.31360775336779501</v>
      </c>
      <c r="MK76">
        <v>0.47626346420750298</v>
      </c>
      <c r="ML76">
        <v>0.19195119104842201</v>
      </c>
      <c r="MM76">
        <v>0.22561483384848699</v>
      </c>
      <c r="MN76">
        <v>0.287176994401038</v>
      </c>
      <c r="MO76">
        <v>0.14139613334571399</v>
      </c>
      <c r="MP76">
        <v>0.344206365992205</v>
      </c>
      <c r="MQ76">
        <v>8.5586759339316601E-2</v>
      </c>
      <c r="MR76">
        <v>0.43086652850123702</v>
      </c>
      <c r="MS76">
        <v>0.19061669097881401</v>
      </c>
      <c r="MT76">
        <v>0.57073190756121595</v>
      </c>
      <c r="MU76">
        <v>0.58925325768832804</v>
      </c>
      <c r="MV76">
        <v>-0.491343819988459</v>
      </c>
      <c r="MW76">
        <v>0.467575165547989</v>
      </c>
      <c r="MX76">
        <v>0.18470279902692199</v>
      </c>
      <c r="MY76">
        <v>-5.6062674493598003E-2</v>
      </c>
      <c r="MZ76">
        <v>0.23703054848093799</v>
      </c>
      <c r="NA76">
        <v>0.124030583097182</v>
      </c>
      <c r="NB76">
        <v>-0.115346060851801</v>
      </c>
      <c r="NC76">
        <v>5.2255871150148903E-2</v>
      </c>
      <c r="ND76">
        <v>0.24146096892114399</v>
      </c>
      <c r="NE76">
        <v>0.64271184046785501</v>
      </c>
      <c r="NF76">
        <v>2.09061387283777E-2</v>
      </c>
      <c r="NG76">
        <v>0.38854335895842801</v>
      </c>
      <c r="NH76">
        <v>0.38738306782655002</v>
      </c>
      <c r="NI76">
        <v>0.26874771065233</v>
      </c>
      <c r="NJ76">
        <v>3.0014722697830499E-2</v>
      </c>
      <c r="NK76">
        <v>0.44819510504843002</v>
      </c>
      <c r="NL76">
        <v>0.46426470680257398</v>
      </c>
      <c r="NM76">
        <v>0.467025451877292</v>
      </c>
      <c r="NN76">
        <v>0.41987315010509302</v>
      </c>
      <c r="NO76">
        <v>0.41914448446255098</v>
      </c>
      <c r="NP76">
        <v>0.20313081081109999</v>
      </c>
      <c r="NQ76">
        <v>0.49346474286348901</v>
      </c>
      <c r="NR76">
        <v>0.40563874906022801</v>
      </c>
      <c r="NS76">
        <v>0.55909454135470305</v>
      </c>
      <c r="NT76">
        <v>-5.3186747208526002E-2</v>
      </c>
      <c r="NU76">
        <v>0.26385029600904802</v>
      </c>
      <c r="NV76">
        <v>0.53374454790048198</v>
      </c>
      <c r="NW76">
        <v>7.7146377466749502E-2</v>
      </c>
      <c r="NX76">
        <v>0.25975159452619601</v>
      </c>
      <c r="NY76">
        <v>0.49349371631768901</v>
      </c>
      <c r="NZ76">
        <v>0.25651584360143298</v>
      </c>
      <c r="OA76">
        <v>0.39930011585410002</v>
      </c>
      <c r="OB76">
        <v>0.37585486859115502</v>
      </c>
      <c r="OC76">
        <v>0.47232762006662798</v>
      </c>
      <c r="OD76">
        <v>0.28965763151709001</v>
      </c>
      <c r="OE76">
        <v>0.440411461201063</v>
      </c>
      <c r="OF76">
        <v>0.49196354959043298</v>
      </c>
      <c r="OG76">
        <v>0.13066660851109901</v>
      </c>
      <c r="OH76">
        <v>0.46277173744979799</v>
      </c>
      <c r="OI76">
        <v>0.42841104461923801</v>
      </c>
      <c r="OJ76">
        <v>0.42688268498265097</v>
      </c>
      <c r="OK76">
        <v>0.46099866472782802</v>
      </c>
      <c r="OL76">
        <v>0.48971542693411302</v>
      </c>
      <c r="OM76">
        <v>0.45191706338466497</v>
      </c>
      <c r="ON76">
        <v>0.53414225731875398</v>
      </c>
      <c r="OO76">
        <v>0.47708711347883198</v>
      </c>
      <c r="OP76">
        <v>0.25746723040979302</v>
      </c>
      <c r="OQ76">
        <v>0.486449371841637</v>
      </c>
      <c r="OR76">
        <v>0.37053586961335799</v>
      </c>
      <c r="OS76">
        <v>0.47262166634024</v>
      </c>
      <c r="OT76">
        <v>0.38327444217099599</v>
      </c>
      <c r="OU76">
        <v>0.183020779203561</v>
      </c>
      <c r="OV76">
        <v>0.59489657777689497</v>
      </c>
      <c r="OW76">
        <v>0.56987535727560701</v>
      </c>
      <c r="OX76">
        <v>0.39726118728723497</v>
      </c>
      <c r="OY76">
        <v>0.49051768869691698</v>
      </c>
      <c r="OZ76">
        <v>0.50942437904050797</v>
      </c>
      <c r="PA76">
        <v>0.57709494064128397</v>
      </c>
      <c r="PB76">
        <v>0.28664700375124202</v>
      </c>
      <c r="PC76">
        <v>0.52312910254913003</v>
      </c>
      <c r="PD76">
        <v>0.47127792395602303</v>
      </c>
      <c r="PE76">
        <v>0.39436923554598102</v>
      </c>
      <c r="PF76">
        <v>0.56012884587100997</v>
      </c>
      <c r="PG76">
        <v>0.24204600375890301</v>
      </c>
      <c r="PH76">
        <v>0.41698595987971399</v>
      </c>
      <c r="PI76">
        <v>0.29162885499574098</v>
      </c>
      <c r="PJ76">
        <v>0.46002619254571397</v>
      </c>
      <c r="PK76">
        <v>0.41298922226539397</v>
      </c>
      <c r="PL76">
        <v>0.31106754853964402</v>
      </c>
      <c r="PM76">
        <v>0.37782972231630502</v>
      </c>
      <c r="PN76">
        <v>0.20647000215688299</v>
      </c>
      <c r="PO76">
        <v>0.146281393077588</v>
      </c>
      <c r="PP76">
        <v>0.24280045089803401</v>
      </c>
      <c r="PQ76">
        <v>8.1504382728813995E-2</v>
      </c>
      <c r="PR76">
        <v>0.19628822097988199</v>
      </c>
      <c r="PS76">
        <v>1.2065293187938499E-2</v>
      </c>
      <c r="PT76">
        <v>0.129627669447475</v>
      </c>
      <c r="PU76">
        <v>0.29961575010052299</v>
      </c>
      <c r="PV76">
        <v>0.20370797040186001</v>
      </c>
      <c r="PW76">
        <v>0.16435818957873799</v>
      </c>
      <c r="PX76">
        <v>0.30723394765648598</v>
      </c>
      <c r="PY76">
        <v>0.38563572912875099</v>
      </c>
      <c r="PZ76">
        <v>0.36497277945518097</v>
      </c>
      <c r="QA76">
        <v>0.20035923843624501</v>
      </c>
      <c r="QB76">
        <v>0.38006882491794702</v>
      </c>
      <c r="QC76">
        <v>0.13093381200658399</v>
      </c>
      <c r="QD76">
        <v>0.377540890051901</v>
      </c>
      <c r="QE76">
        <v>0.29360081689062401</v>
      </c>
      <c r="QF76">
        <v>0.35757811131605499</v>
      </c>
      <c r="QG76">
        <v>0.17925862725963301</v>
      </c>
      <c r="QH76">
        <v>0.20700705225996699</v>
      </c>
      <c r="QI76">
        <v>0.34252458656407198</v>
      </c>
      <c r="QJ76">
        <v>0.626484903755264</v>
      </c>
      <c r="QK76">
        <v>0.45901294248938102</v>
      </c>
      <c r="QL76">
        <v>0.40552300875017699</v>
      </c>
      <c r="QM76">
        <v>1</v>
      </c>
      <c r="QN76">
        <v>0.36359622177848999</v>
      </c>
      <c r="QO76">
        <v>8.4258572207069199E-2</v>
      </c>
      <c r="QP76">
        <v>0.12767946446209</v>
      </c>
      <c r="QQ76">
        <v>0.26755502407246301</v>
      </c>
      <c r="QR76">
        <v>0.16874925345511299</v>
      </c>
      <c r="QS76">
        <v>0.221247228861088</v>
      </c>
      <c r="QT76">
        <v>0.34641676780651398</v>
      </c>
      <c r="QU76">
        <v>0.18673687939541</v>
      </c>
      <c r="QV76">
        <v>0.28919146342761198</v>
      </c>
      <c r="QW76">
        <v>0.230710831519368</v>
      </c>
      <c r="QX76">
        <v>0.463034104452961</v>
      </c>
      <c r="QY76">
        <v>0.28751744814250102</v>
      </c>
      <c r="QZ76">
        <v>8.62139776872171E-2</v>
      </c>
      <c r="RA76">
        <v>0.384817243826168</v>
      </c>
      <c r="RB76">
        <v>2.2293561855300102E-2</v>
      </c>
      <c r="RC76">
        <v>0.38963572524935303</v>
      </c>
      <c r="RD76">
        <v>-3.1362400285109802E-2</v>
      </c>
      <c r="RE76">
        <v>0.52155474548744896</v>
      </c>
      <c r="RF76">
        <v>-6.3150280315570601E-2</v>
      </c>
      <c r="RG76">
        <v>0.48400765676198099</v>
      </c>
      <c r="RH76">
        <v>0.30301876778698</v>
      </c>
      <c r="RI76">
        <v>-3.9757841049201499E-2</v>
      </c>
      <c r="RJ76">
        <v>0.452345926796417</v>
      </c>
      <c r="RK76">
        <v>0.164736110620399</v>
      </c>
      <c r="RL76">
        <v>0.51687258088781896</v>
      </c>
      <c r="RM76">
        <v>0.33454849285263999</v>
      </c>
      <c r="RN76">
        <v>0.44465198601781902</v>
      </c>
      <c r="RO76">
        <v>0.238353388976214</v>
      </c>
      <c r="RP76">
        <v>0.28602152769210099</v>
      </c>
      <c r="RQ76">
        <v>0.13217294945587399</v>
      </c>
      <c r="RR76">
        <v>-3.6174219793472101E-2</v>
      </c>
      <c r="RS76">
        <v>0.354181086925623</v>
      </c>
      <c r="RT76">
        <v>8.6062768305158799E-2</v>
      </c>
      <c r="RU76">
        <v>0.264799870637137</v>
      </c>
      <c r="RV76">
        <v>0.221032058752025</v>
      </c>
      <c r="RW76">
        <v>0.159686155674549</v>
      </c>
      <c r="RX76">
        <v>0.392789019064473</v>
      </c>
      <c r="RY76">
        <v>0.50483779033764897</v>
      </c>
      <c r="RZ76">
        <v>1.4329389100737E-2</v>
      </c>
      <c r="SA76">
        <v>0.28529975545081199</v>
      </c>
      <c r="SB76">
        <v>0.55349751260220303</v>
      </c>
      <c r="SC76">
        <v>0.332465384705462</v>
      </c>
      <c r="SD76">
        <v>0.35602631237693499</v>
      </c>
      <c r="SE76">
        <v>0.46028623114642703</v>
      </c>
      <c r="SF76">
        <v>0.35756527380196101</v>
      </c>
      <c r="SG76">
        <v>0.54047059780142304</v>
      </c>
      <c r="SH76">
        <v>0.42555395114325201</v>
      </c>
      <c r="SI76">
        <v>0.37929147168298699</v>
      </c>
      <c r="SJ76">
        <v>0.51043839452525597</v>
      </c>
      <c r="SK76">
        <v>0.31270201552930199</v>
      </c>
      <c r="SL76">
        <v>0.52114520935193798</v>
      </c>
      <c r="SM76">
        <v>0.451471036594155</v>
      </c>
      <c r="SN76">
        <v>0.51796345948998002</v>
      </c>
      <c r="SO76">
        <v>0.29555912702304799</v>
      </c>
      <c r="SP76">
        <v>0.39982004166852497</v>
      </c>
      <c r="SQ76">
        <v>0.41723518435125101</v>
      </c>
      <c r="SR76">
        <v>0.45588760800026801</v>
      </c>
      <c r="SS76">
        <v>0.53767442256624798</v>
      </c>
      <c r="ST76">
        <v>0.48560526072828197</v>
      </c>
      <c r="SU76">
        <v>0.36728691983226203</v>
      </c>
      <c r="SV76">
        <v>0.191590604980756</v>
      </c>
      <c r="SW76">
        <v>0.441119908013276</v>
      </c>
      <c r="SX76">
        <v>0.41520530863285499</v>
      </c>
      <c r="SY76">
        <v>0.46082180901880898</v>
      </c>
      <c r="SZ76">
        <v>0.40881974672100602</v>
      </c>
      <c r="TA76">
        <v>0.28872748484998001</v>
      </c>
      <c r="TB76">
        <v>0.31396155515744001</v>
      </c>
      <c r="TC76">
        <v>0.53289568446515101</v>
      </c>
      <c r="TD76">
        <v>0.37646627187117898</v>
      </c>
      <c r="TE76">
        <v>0.58184835458503104</v>
      </c>
      <c r="TF76">
        <v>0.31407068459763599</v>
      </c>
      <c r="TG76">
        <v>0.20535647504874599</v>
      </c>
      <c r="TH76">
        <v>0.47608862783395101</v>
      </c>
      <c r="TI76">
        <v>0.33067364924227599</v>
      </c>
      <c r="TJ76">
        <v>0.45488754087466698</v>
      </c>
      <c r="TK76">
        <v>0.289532153283795</v>
      </c>
      <c r="TL76">
        <v>0.53458347517722604</v>
      </c>
      <c r="TM76">
        <v>0.430942717263048</v>
      </c>
      <c r="TN76">
        <v>0.436664650380231</v>
      </c>
      <c r="TO76">
        <v>0.40442631890717501</v>
      </c>
      <c r="TP76">
        <v>-0.23438776222629301</v>
      </c>
      <c r="TQ76">
        <v>0.10858331686294399</v>
      </c>
      <c r="TR76">
        <v>0.212683897701504</v>
      </c>
      <c r="TS76">
        <v>-0.25482934558754999</v>
      </c>
      <c r="TT76">
        <v>-0.22895947958627499</v>
      </c>
      <c r="TU76">
        <v>-0.19675947839048999</v>
      </c>
      <c r="TV76">
        <v>0.51636482200267397</v>
      </c>
      <c r="TW76">
        <v>-0.44746738480275899</v>
      </c>
      <c r="TX76">
        <v>-0.37671290932163598</v>
      </c>
      <c r="TY76">
        <v>-5.0169581237630503E-2</v>
      </c>
      <c r="TZ76">
        <v>2.3263915900009601E-2</v>
      </c>
      <c r="UA76">
        <v>0.53107762062980002</v>
      </c>
      <c r="UB76">
        <v>0.25607877975796001</v>
      </c>
      <c r="UC76">
        <v>0.35480411381488303</v>
      </c>
      <c r="UD76">
        <v>0.115895322617819</v>
      </c>
      <c r="UE76">
        <v>0.249554633517001</v>
      </c>
      <c r="UF76">
        <v>1.2232012374876E-2</v>
      </c>
      <c r="UG76">
        <v>0.55302653766147003</v>
      </c>
      <c r="UH76">
        <v>-6.9259920273502099E-2</v>
      </c>
      <c r="UI76">
        <v>0.32313971214665199</v>
      </c>
      <c r="UJ76">
        <v>0.267137757080876</v>
      </c>
      <c r="UK76">
        <v>0.55460776940663004</v>
      </c>
      <c r="UL76">
        <v>0.10009833687951999</v>
      </c>
      <c r="UM76">
        <v>0.55023564016885296</v>
      </c>
      <c r="UN76">
        <v>0.22604597259296799</v>
      </c>
      <c r="UO76">
        <v>-2.2287353002109999E-2</v>
      </c>
      <c r="UP76">
        <v>0.459619400139189</v>
      </c>
      <c r="UQ76">
        <v>0.477521219473165</v>
      </c>
      <c r="UR76">
        <v>0.59798624177239301</v>
      </c>
      <c r="US76">
        <v>0.109829608349922</v>
      </c>
      <c r="UT76">
        <v>-0.16701890099418301</v>
      </c>
      <c r="UU76">
        <v>0.14665763842608601</v>
      </c>
      <c r="UV76">
        <v>0.37992735138736</v>
      </c>
      <c r="UW76">
        <v>1.8184561705214101E-2</v>
      </c>
      <c r="UX76">
        <v>0.44370098739905001</v>
      </c>
      <c r="UY76">
        <v>0.37928848398390502</v>
      </c>
      <c r="UZ76">
        <v>0.44878430003143199</v>
      </c>
      <c r="VA76">
        <v>0.59016254274726598</v>
      </c>
      <c r="VB76">
        <v>0.501310824747491</v>
      </c>
      <c r="VC76">
        <v>0.120694301606192</v>
      </c>
      <c r="VD76">
        <v>-7.6559605533590203E-2</v>
      </c>
    </row>
    <row r="77" spans="1:576" x14ac:dyDescent="0.2">
      <c r="A77" t="s">
        <v>851</v>
      </c>
      <c r="B77">
        <v>0.48634618584996198</v>
      </c>
      <c r="C77">
        <v>0.24240205040579299</v>
      </c>
      <c r="D77">
        <v>0.61991148465523405</v>
      </c>
      <c r="E77">
        <v>0.23780873979759801</v>
      </c>
      <c r="F77">
        <v>0.45583517145983599</v>
      </c>
      <c r="G77">
        <v>0.37035933277163702</v>
      </c>
      <c r="H77">
        <v>0.38879805625116698</v>
      </c>
      <c r="I77">
        <v>0.20921410913531499</v>
      </c>
      <c r="J77">
        <v>0.15737631527933599</v>
      </c>
      <c r="K77">
        <v>0.146256549284589</v>
      </c>
      <c r="L77">
        <v>0.43523519331897298</v>
      </c>
      <c r="M77">
        <v>0.46136960860620502</v>
      </c>
      <c r="N77">
        <v>0.30287439721678799</v>
      </c>
      <c r="O77">
        <v>0.37031770732886399</v>
      </c>
      <c r="P77">
        <v>0.39867979460203501</v>
      </c>
      <c r="Q77">
        <v>0.48282158927860802</v>
      </c>
      <c r="R77">
        <v>0.112945791021949</v>
      </c>
      <c r="S77">
        <v>0.430323077218429</v>
      </c>
      <c r="T77">
        <v>0.283166274326137</v>
      </c>
      <c r="U77">
        <v>0.289898337608683</v>
      </c>
      <c r="V77">
        <v>0.49752905589594998</v>
      </c>
      <c r="W77">
        <v>8.5325422273266602E-2</v>
      </c>
      <c r="X77">
        <v>0.54441605765152901</v>
      </c>
      <c r="Y77">
        <v>0.16975107053442401</v>
      </c>
      <c r="Z77">
        <v>0.297099263390388</v>
      </c>
      <c r="AA77">
        <v>-0.10672580108565401</v>
      </c>
      <c r="AB77">
        <v>0.62760179109935998</v>
      </c>
      <c r="AC77">
        <v>0.519746898517222</v>
      </c>
      <c r="AD77">
        <v>0.29573571895003598</v>
      </c>
      <c r="AE77">
        <v>0.37062023910751801</v>
      </c>
      <c r="AF77">
        <v>8.8885142118140401E-2</v>
      </c>
      <c r="AG77">
        <v>-0.19011532070464199</v>
      </c>
      <c r="AH77">
        <v>-0.104702147495879</v>
      </c>
      <c r="AI77">
        <v>-0.43088151855324403</v>
      </c>
      <c r="AJ77">
        <v>0.135013303253599</v>
      </c>
      <c r="AK77">
        <v>-0.36974233886547297</v>
      </c>
      <c r="AL77">
        <v>0.228577892822377</v>
      </c>
      <c r="AM77">
        <v>-0.29067738443235902</v>
      </c>
      <c r="AN77">
        <v>-5.4869691219151001E-2</v>
      </c>
      <c r="AO77">
        <v>0.15330588652711299</v>
      </c>
      <c r="AP77">
        <v>0.18757736375223799</v>
      </c>
      <c r="AQ77">
        <v>-0.258495988607926</v>
      </c>
      <c r="AR77">
        <v>0.31845331094956703</v>
      </c>
      <c r="AS77">
        <v>0.27430368057864601</v>
      </c>
      <c r="AT77">
        <v>0.45393538511134102</v>
      </c>
      <c r="AU77">
        <v>0.29553122692956502</v>
      </c>
      <c r="AV77">
        <v>0.352726294603114</v>
      </c>
      <c r="AW77">
        <v>5.1777569694932302E-2</v>
      </c>
      <c r="AX77">
        <v>0.31358975276273299</v>
      </c>
      <c r="AY77">
        <v>0.13302774057143099</v>
      </c>
      <c r="AZ77">
        <v>7.1953985352238597E-2</v>
      </c>
      <c r="BA77">
        <v>0.211971318970122</v>
      </c>
      <c r="BB77">
        <v>2.33130709868366E-2</v>
      </c>
      <c r="BC77">
        <v>0.100735483999464</v>
      </c>
      <c r="BD77">
        <v>0.22442340910439501</v>
      </c>
      <c r="BE77">
        <v>0.282372227141864</v>
      </c>
      <c r="BF77">
        <v>-0.50096012270551404</v>
      </c>
      <c r="BG77">
        <v>0.187766743757381</v>
      </c>
      <c r="BH77">
        <v>0.27099742286731898</v>
      </c>
      <c r="BI77">
        <v>7.5501657492449595E-2</v>
      </c>
      <c r="BJ77">
        <v>-0.15057608731951599</v>
      </c>
      <c r="BK77">
        <v>0.105547474011579</v>
      </c>
      <c r="BL77">
        <v>-5.7417222327054603E-2</v>
      </c>
      <c r="BM77">
        <v>0.15857297394635</v>
      </c>
      <c r="BN77">
        <v>6.4438204756582795E-2</v>
      </c>
      <c r="BO77">
        <v>2.6695523926166701E-2</v>
      </c>
      <c r="BP77">
        <v>0.127040842387624</v>
      </c>
      <c r="BQ77">
        <v>0.49063970348492703</v>
      </c>
      <c r="BR77">
        <v>0.17291092271163699</v>
      </c>
      <c r="BS77">
        <v>0.22162338126893399</v>
      </c>
      <c r="BT77">
        <v>0.42185494455802097</v>
      </c>
      <c r="BU77">
        <v>0.11599826825092301</v>
      </c>
      <c r="BV77">
        <v>0.35260464616638199</v>
      </c>
      <c r="BW77">
        <v>0.107329691367634</v>
      </c>
      <c r="BX77">
        <v>0.15604126550139699</v>
      </c>
      <c r="BY77">
        <v>8.2532813200995703E-2</v>
      </c>
      <c r="BZ77">
        <v>0.20546947090147799</v>
      </c>
      <c r="CA77">
        <v>0.37947349498285798</v>
      </c>
      <c r="CB77">
        <v>0.19282390388486501</v>
      </c>
      <c r="CC77">
        <v>-0.167251246629331</v>
      </c>
      <c r="CD77">
        <v>-0.31044511356622301</v>
      </c>
      <c r="CE77">
        <v>3.2323827237313002E-2</v>
      </c>
      <c r="CF77">
        <v>-0.19224639441079799</v>
      </c>
      <c r="CG77">
        <v>4.6885789847907998E-2</v>
      </c>
      <c r="CH77">
        <v>0.51344142025363104</v>
      </c>
      <c r="CI77">
        <v>0.40862173400001001</v>
      </c>
      <c r="CJ77">
        <v>0.39686334772637799</v>
      </c>
      <c r="CK77">
        <v>0.391812490262753</v>
      </c>
      <c r="CL77">
        <v>0.405914866814028</v>
      </c>
      <c r="CM77">
        <v>0.565506933217927</v>
      </c>
      <c r="CN77">
        <v>0.13031099553384501</v>
      </c>
      <c r="CO77">
        <v>0.47387818137608001</v>
      </c>
      <c r="CP77">
        <v>0.25243809519008498</v>
      </c>
      <c r="CQ77">
        <v>0.261071973377282</v>
      </c>
      <c r="CR77">
        <v>0.46047948339353001</v>
      </c>
      <c r="CS77">
        <v>0.26274065263647001</v>
      </c>
      <c r="CT77">
        <v>0.36125167001355202</v>
      </c>
      <c r="CU77">
        <v>0.49306523031605598</v>
      </c>
      <c r="CV77">
        <v>0.153422334275678</v>
      </c>
      <c r="CW77">
        <v>0.387532391004762</v>
      </c>
      <c r="CX77">
        <v>0.36527319395690899</v>
      </c>
      <c r="CY77">
        <v>0.455167696955598</v>
      </c>
      <c r="CZ77">
        <v>0.43888929848394997</v>
      </c>
      <c r="DA77">
        <v>0.35743917808703402</v>
      </c>
      <c r="DB77">
        <v>0.46160304099105898</v>
      </c>
      <c r="DC77">
        <v>0.38454251677508999</v>
      </c>
      <c r="DD77">
        <v>0.37590088020204898</v>
      </c>
      <c r="DE77">
        <v>0.42032650013652201</v>
      </c>
      <c r="DF77">
        <v>0.372720231493673</v>
      </c>
      <c r="DG77">
        <v>0.38436209090530199</v>
      </c>
      <c r="DH77">
        <v>0.38121966774228999</v>
      </c>
      <c r="DI77">
        <v>0.42407922693372802</v>
      </c>
      <c r="DJ77">
        <v>0.34326393350634798</v>
      </c>
      <c r="DK77">
        <v>0.370477661947132</v>
      </c>
      <c r="DL77">
        <v>0.400355599119667</v>
      </c>
      <c r="DM77">
        <v>0.50002483627807404</v>
      </c>
      <c r="DN77">
        <v>0.50153584237035098</v>
      </c>
      <c r="DO77">
        <v>-3.3680414677480702E-2</v>
      </c>
      <c r="DP77">
        <v>3.6035470086353397E-2</v>
      </c>
      <c r="DQ77">
        <v>0.21065712959143701</v>
      </c>
      <c r="DR77">
        <v>0.30469453900479898</v>
      </c>
      <c r="DS77">
        <v>-6.9498338993530598E-2</v>
      </c>
      <c r="DT77">
        <v>-7.3956024824968505E-2</v>
      </c>
      <c r="DU77">
        <v>-6.2551949245850405E-2</v>
      </c>
      <c r="DV77">
        <v>0.38323629095650702</v>
      </c>
      <c r="DW77">
        <v>-0.60805912072632495</v>
      </c>
      <c r="DX77">
        <v>0.57426870891525394</v>
      </c>
      <c r="DY77">
        <v>-0.62513226782711195</v>
      </c>
      <c r="DZ77">
        <v>0.60169290301801603</v>
      </c>
      <c r="EA77">
        <v>3.92253715937479E-2</v>
      </c>
      <c r="EB77">
        <v>0.24773131768048801</v>
      </c>
      <c r="EC77">
        <v>0.23493005897420199</v>
      </c>
      <c r="ED77">
        <v>-0.22681317542552401</v>
      </c>
      <c r="EE77">
        <v>0.30868765763206002</v>
      </c>
      <c r="EF77">
        <v>-0.193271779437757</v>
      </c>
      <c r="EG77">
        <v>0.23046375498257901</v>
      </c>
      <c r="EH77">
        <v>-6.02345874815369E-2</v>
      </c>
      <c r="EI77">
        <v>0.19684977388403099</v>
      </c>
      <c r="EJ77">
        <v>0.48182508620882403</v>
      </c>
      <c r="EK77">
        <v>0.16860830696128701</v>
      </c>
      <c r="EL77">
        <v>0.48197003950220701</v>
      </c>
      <c r="EM77">
        <v>0.14589183323029201</v>
      </c>
      <c r="EN77">
        <v>0.47856027220482</v>
      </c>
      <c r="EO77">
        <v>-0.14208103676669201</v>
      </c>
      <c r="EP77">
        <v>0.58253941547439503</v>
      </c>
      <c r="EQ77">
        <v>-8.1867973291524801E-2</v>
      </c>
      <c r="ER77">
        <v>0.55585154895516997</v>
      </c>
      <c r="ES77">
        <v>-1.7395920005951901E-2</v>
      </c>
      <c r="ET77">
        <v>0.55087504663491105</v>
      </c>
      <c r="EU77">
        <v>-1.7706815743544501E-2</v>
      </c>
      <c r="EV77">
        <v>0.49630645581641297</v>
      </c>
      <c r="EW77">
        <v>0.15882006292727199</v>
      </c>
      <c r="EX77">
        <v>0.424672670419599</v>
      </c>
      <c r="EY77">
        <v>0.252624174367718</v>
      </c>
      <c r="EZ77">
        <v>0.49371880274323199</v>
      </c>
      <c r="FA77">
        <v>0.17482462477211999</v>
      </c>
      <c r="FB77">
        <v>0.509371085006182</v>
      </c>
      <c r="FC77">
        <v>0.34823238074507001</v>
      </c>
      <c r="FD77">
        <v>0.26325843892491202</v>
      </c>
      <c r="FE77">
        <v>0.137273863028256</v>
      </c>
      <c r="FF77">
        <v>0.27082075546110401</v>
      </c>
      <c r="FG77">
        <v>0.35475834607775097</v>
      </c>
      <c r="FH77">
        <v>0.43121764894015002</v>
      </c>
      <c r="FI77">
        <v>0.37389381963642299</v>
      </c>
      <c r="FJ77">
        <v>0.320590323633828</v>
      </c>
      <c r="FK77">
        <v>-0.126729628989809</v>
      </c>
      <c r="FL77">
        <v>0.36282489240178001</v>
      </c>
      <c r="FM77">
        <v>-4.6253037933283399E-2</v>
      </c>
      <c r="FN77">
        <v>0.42161109584881801</v>
      </c>
      <c r="FO77">
        <v>0.28968497261699899</v>
      </c>
      <c r="FP77">
        <v>0.356551171800841</v>
      </c>
      <c r="FQ77">
        <v>-0.26926961225692198</v>
      </c>
      <c r="FR77">
        <v>0.48471360603807501</v>
      </c>
      <c r="FS77">
        <v>7.9455284696308401E-2</v>
      </c>
      <c r="FT77">
        <v>0.39204495019376401</v>
      </c>
      <c r="FU77">
        <v>0.41711071421762602</v>
      </c>
      <c r="FV77">
        <v>0.57231661242925302</v>
      </c>
      <c r="FW77">
        <v>2.9423243334627601E-3</v>
      </c>
      <c r="FX77">
        <v>0.46389143695350898</v>
      </c>
      <c r="FY77">
        <v>0.59201733214629004</v>
      </c>
      <c r="FZ77">
        <v>9.9498529972968403E-2</v>
      </c>
      <c r="GA77">
        <v>0.247770468965925</v>
      </c>
      <c r="GB77">
        <v>3.2330456968031301E-2</v>
      </c>
      <c r="GC77">
        <v>0.52474149747226495</v>
      </c>
      <c r="GD77">
        <v>0.203849415785856</v>
      </c>
      <c r="GE77">
        <v>0.195521686880304</v>
      </c>
      <c r="GF77">
        <v>-0.11769895140120799</v>
      </c>
      <c r="GG77">
        <v>0.50635849464345895</v>
      </c>
      <c r="GH77">
        <v>0.37295003741506999</v>
      </c>
      <c r="GI77">
        <v>0.24483777933273301</v>
      </c>
      <c r="GJ77">
        <v>0.33066782366918901</v>
      </c>
      <c r="GK77">
        <v>-0.29557430637558402</v>
      </c>
      <c r="GL77">
        <v>0.22579622598947299</v>
      </c>
      <c r="GM77">
        <v>-0.125682038340273</v>
      </c>
      <c r="GN77">
        <v>0.191836132810111</v>
      </c>
      <c r="GO77">
        <v>-0.120954371114479</v>
      </c>
      <c r="GP77">
        <v>-0.22717018217215701</v>
      </c>
      <c r="GQ77">
        <v>0.54067257165544502</v>
      </c>
      <c r="GR77">
        <v>0.19669592698563099</v>
      </c>
      <c r="GS77">
        <v>0.15600574973404999</v>
      </c>
      <c r="GT77">
        <v>0.50566358652476695</v>
      </c>
      <c r="GU77">
        <v>0.210976122981367</v>
      </c>
      <c r="GV77">
        <v>0.46399118095924202</v>
      </c>
      <c r="GW77">
        <v>0.42870679008620799</v>
      </c>
      <c r="GX77">
        <v>-6.1211031885112399E-2</v>
      </c>
      <c r="GY77">
        <v>0.43931928633048201</v>
      </c>
      <c r="GZ77">
        <v>0.13253067064190799</v>
      </c>
      <c r="HA77">
        <v>0.484531891854451</v>
      </c>
      <c r="HB77">
        <v>0.129381426290579</v>
      </c>
      <c r="HC77">
        <v>0.223668673724257</v>
      </c>
      <c r="HD77">
        <v>0.18105672790958499</v>
      </c>
      <c r="HE77">
        <v>0.43724526534075298</v>
      </c>
      <c r="HF77">
        <v>8.6318100351049906E-2</v>
      </c>
      <c r="HG77">
        <v>0.32189634200897699</v>
      </c>
      <c r="HH77">
        <v>0.28042356875947999</v>
      </c>
      <c r="HI77">
        <v>0.192233329930622</v>
      </c>
      <c r="HJ77">
        <v>0.29986020157446103</v>
      </c>
      <c r="HK77">
        <v>-0.21911132601949801</v>
      </c>
      <c r="HL77">
        <v>9.3686826672043103E-2</v>
      </c>
      <c r="HM77">
        <v>6.8739646856947403E-2</v>
      </c>
      <c r="HN77">
        <v>0.20835757078734901</v>
      </c>
      <c r="HO77">
        <v>-0.159670888777069</v>
      </c>
      <c r="HP77">
        <v>0.29226957063035502</v>
      </c>
      <c r="HQ77">
        <v>6.8606149831855201E-2</v>
      </c>
      <c r="HR77">
        <v>0.31986250761963603</v>
      </c>
      <c r="HS77">
        <v>0.208220129951877</v>
      </c>
      <c r="HT77">
        <v>0.45865345480276198</v>
      </c>
      <c r="HU77">
        <v>0.31026166939851202</v>
      </c>
      <c r="HV77">
        <v>0.41324169814671802</v>
      </c>
      <c r="HW77">
        <v>0.35155194567018599</v>
      </c>
      <c r="HX77">
        <v>0.37468740150787699</v>
      </c>
      <c r="HY77">
        <v>0.34838353099615399</v>
      </c>
      <c r="HZ77">
        <v>0.49877641474477702</v>
      </c>
      <c r="IA77">
        <v>-0.151513748927702</v>
      </c>
      <c r="IB77">
        <v>0.30890073599197498</v>
      </c>
      <c r="IC77">
        <v>0.39502674048585001</v>
      </c>
      <c r="ID77">
        <v>7.5192590387598707E-2</v>
      </c>
      <c r="IE77">
        <v>0.122664421403909</v>
      </c>
      <c r="IF77">
        <v>0.42241566935397701</v>
      </c>
      <c r="IG77">
        <v>-0.62496549010844304</v>
      </c>
      <c r="IH77">
        <v>0.48238488574369298</v>
      </c>
      <c r="II77">
        <v>0.32357055860182499</v>
      </c>
      <c r="IJ77">
        <v>0.341934319804442</v>
      </c>
      <c r="IK77">
        <v>0.466557041242189</v>
      </c>
      <c r="IL77">
        <v>0.104254049418239</v>
      </c>
      <c r="IM77">
        <v>0.43462079564246398</v>
      </c>
      <c r="IN77">
        <v>0.121617140707679</v>
      </c>
      <c r="IO77">
        <v>0.53761987472912598</v>
      </c>
      <c r="IP77">
        <v>-4.6551708994893699E-2</v>
      </c>
      <c r="IQ77">
        <v>0.51728030934511904</v>
      </c>
      <c r="IR77">
        <v>0.13104711586201101</v>
      </c>
      <c r="IS77">
        <v>4.9564650564741597E-3</v>
      </c>
      <c r="IT77">
        <v>0.24686226292403801</v>
      </c>
      <c r="IU77">
        <v>0.31050604165198897</v>
      </c>
      <c r="IV77">
        <v>0.29468367537954698</v>
      </c>
      <c r="IW77">
        <v>0.382945819804278</v>
      </c>
      <c r="IX77">
        <v>0.35455321053765199</v>
      </c>
      <c r="IY77">
        <v>0.30590046866954301</v>
      </c>
      <c r="IZ77">
        <v>0.51087189253586895</v>
      </c>
      <c r="JA77">
        <v>0.33225367770182002</v>
      </c>
      <c r="JB77">
        <v>0.40822039507315999</v>
      </c>
      <c r="JC77">
        <v>7.3637518341332295E-2</v>
      </c>
      <c r="JD77">
        <v>0.45527718559102198</v>
      </c>
      <c r="JE77">
        <v>0.40077345794684099</v>
      </c>
      <c r="JF77">
        <v>0.233489922922101</v>
      </c>
      <c r="JG77">
        <v>0.50153042134922698</v>
      </c>
      <c r="JH77">
        <v>0.22831088413437101</v>
      </c>
      <c r="JI77">
        <v>-7.9270467162388197E-2</v>
      </c>
      <c r="JJ77">
        <v>0.339165029403732</v>
      </c>
      <c r="JK77">
        <v>0.24415763887408901</v>
      </c>
      <c r="JL77">
        <v>0.19907878326460601</v>
      </c>
      <c r="JM77">
        <v>3.0242725061920699E-2</v>
      </c>
      <c r="JN77">
        <v>0.54802549121202504</v>
      </c>
      <c r="JO77">
        <v>7.1154425027085397E-2</v>
      </c>
      <c r="JP77">
        <v>0.358506794553</v>
      </c>
      <c r="JQ77">
        <v>6.3231139355751198E-2</v>
      </c>
      <c r="JR77">
        <v>0.40205701041512498</v>
      </c>
      <c r="JS77">
        <v>0.32758554031890602</v>
      </c>
      <c r="JT77">
        <v>0.30446880240041002</v>
      </c>
      <c r="JU77">
        <v>0.47687934668090098</v>
      </c>
      <c r="JV77">
        <v>0.270079457748231</v>
      </c>
      <c r="JW77">
        <v>-0.19344161735005899</v>
      </c>
      <c r="JX77">
        <v>-0.143872788613123</v>
      </c>
      <c r="JY77">
        <v>0.27360856568571801</v>
      </c>
      <c r="JZ77">
        <v>7.2327746885618396E-2</v>
      </c>
      <c r="KA77">
        <v>0.14104930572682101</v>
      </c>
      <c r="KB77">
        <v>0.256430112511495</v>
      </c>
      <c r="KC77">
        <v>0.35861713131668299</v>
      </c>
      <c r="KD77">
        <v>0.36692804612949198</v>
      </c>
      <c r="KE77">
        <v>0.35100887887719701</v>
      </c>
      <c r="KF77">
        <v>0.146303094808794</v>
      </c>
      <c r="KG77">
        <v>0.34328123822365397</v>
      </c>
      <c r="KH77">
        <v>0.34797712689742499</v>
      </c>
      <c r="KI77">
        <v>0.33076851395124002</v>
      </c>
      <c r="KJ77">
        <v>0.22702370290684001</v>
      </c>
      <c r="KK77">
        <v>0.31712124902070998</v>
      </c>
      <c r="KL77">
        <v>0.33765305112370098</v>
      </c>
      <c r="KM77">
        <v>0.32561733201318499</v>
      </c>
      <c r="KN77">
        <v>0.35987189149167398</v>
      </c>
      <c r="KO77">
        <v>0.28294129582831001</v>
      </c>
      <c r="KP77">
        <v>0.27692791683905799</v>
      </c>
      <c r="KQ77">
        <v>0.146128946015529</v>
      </c>
      <c r="KR77">
        <v>7.5685437307673395E-2</v>
      </c>
      <c r="KS77">
        <v>0.30353645570226101</v>
      </c>
      <c r="KT77">
        <v>0.21514612123696999</v>
      </c>
      <c r="KU77">
        <v>9.1914200977324403E-2</v>
      </c>
      <c r="KV77">
        <v>0.312571366196709</v>
      </c>
      <c r="KW77">
        <v>0.408974360945144</v>
      </c>
      <c r="KX77">
        <v>0.55072299914927403</v>
      </c>
      <c r="KY77">
        <v>0.41505504849360397</v>
      </c>
      <c r="KZ77">
        <v>0.27680826987128698</v>
      </c>
      <c r="LA77">
        <v>0.44335226993066901</v>
      </c>
      <c r="LB77">
        <v>0.26582774774631501</v>
      </c>
      <c r="LC77">
        <v>0.19678345202880601</v>
      </c>
      <c r="LD77">
        <v>0.24272293920135701</v>
      </c>
      <c r="LE77">
        <v>-1.2003531608633799E-2</v>
      </c>
      <c r="LF77">
        <v>0.17887937840422499</v>
      </c>
      <c r="LG77">
        <v>0.235140610527555</v>
      </c>
      <c r="LH77">
        <v>0.203192455947526</v>
      </c>
      <c r="LI77">
        <v>0.17366705708900701</v>
      </c>
      <c r="LJ77">
        <v>0.27634170514227202</v>
      </c>
      <c r="LK77">
        <v>0.27787878936260002</v>
      </c>
      <c r="LL77">
        <v>0.43611102996436601</v>
      </c>
      <c r="LM77">
        <v>0.16376763723091101</v>
      </c>
      <c r="LN77">
        <v>0.435569344605438</v>
      </c>
      <c r="LO77">
        <v>0.42638287448101198</v>
      </c>
      <c r="LP77">
        <v>0.32805947632895899</v>
      </c>
      <c r="LQ77">
        <v>0.46519158628000701</v>
      </c>
      <c r="LR77">
        <v>0.34839909709328298</v>
      </c>
      <c r="LS77">
        <v>0.34467658934235701</v>
      </c>
      <c r="LT77">
        <v>0.335772756918499</v>
      </c>
      <c r="LU77">
        <v>0.17336142884080599</v>
      </c>
      <c r="LV77">
        <v>-5.1717740310910899E-2</v>
      </c>
      <c r="LW77">
        <v>0.41509081969606598</v>
      </c>
      <c r="LX77">
        <v>0.32551717583365503</v>
      </c>
      <c r="LY77">
        <v>0.43036953506179398</v>
      </c>
      <c r="LZ77">
        <v>0.37379246613363998</v>
      </c>
      <c r="MA77">
        <v>3.4567865018064001E-3</v>
      </c>
      <c r="MB77">
        <v>-8.1331230055976794E-3</v>
      </c>
      <c r="MC77">
        <v>-1.24745075165607E-2</v>
      </c>
      <c r="MD77">
        <v>0.164284613530012</v>
      </c>
      <c r="ME77">
        <v>0.26714273269176497</v>
      </c>
      <c r="MF77">
        <v>0.32046424008438101</v>
      </c>
      <c r="MG77">
        <v>0.33087209945260299</v>
      </c>
      <c r="MH77">
        <v>0.209122638840815</v>
      </c>
      <c r="MI77">
        <v>0.456509568173742</v>
      </c>
      <c r="MJ77">
        <v>0.28279565309516902</v>
      </c>
      <c r="MK77">
        <v>0.437000682004204</v>
      </c>
      <c r="ML77">
        <v>0.17566150595775101</v>
      </c>
      <c r="MM77">
        <v>0.198394828482749</v>
      </c>
      <c r="MN77">
        <v>0.25693681033142302</v>
      </c>
      <c r="MO77">
        <v>0.121628820424282</v>
      </c>
      <c r="MP77">
        <v>0.28284241886946998</v>
      </c>
      <c r="MQ77">
        <v>9.0188366491245106E-2</v>
      </c>
      <c r="MR77">
        <v>0.378495368041675</v>
      </c>
      <c r="MS77">
        <v>0.168922831551194</v>
      </c>
      <c r="MT77">
        <v>0.533400187859148</v>
      </c>
      <c r="MU77">
        <v>0.51553914859217498</v>
      </c>
      <c r="MV77">
        <v>-0.45806634014082998</v>
      </c>
      <c r="MW77">
        <v>0.42068963655722502</v>
      </c>
      <c r="MX77">
        <v>0.15565412039405299</v>
      </c>
      <c r="MY77">
        <v>-5.8198015272499098E-2</v>
      </c>
      <c r="MZ77">
        <v>0.187351798091177</v>
      </c>
      <c r="NA77">
        <v>0.12954844684827199</v>
      </c>
      <c r="NB77">
        <v>-0.136202442192638</v>
      </c>
      <c r="NC77">
        <v>2.10392309243825E-2</v>
      </c>
      <c r="ND77">
        <v>0.22697653545804</v>
      </c>
      <c r="NE77">
        <v>0.58328662157178801</v>
      </c>
      <c r="NF77">
        <v>-4.1888610049687199E-2</v>
      </c>
      <c r="NG77">
        <v>0.32466981404152501</v>
      </c>
      <c r="NH77">
        <v>0.36197799087523902</v>
      </c>
      <c r="NI77">
        <v>0.22420892079643001</v>
      </c>
      <c r="NJ77">
        <v>1.27643966255651E-2</v>
      </c>
      <c r="NK77">
        <v>0.383952418292697</v>
      </c>
      <c r="NL77">
        <v>0.44273455403184497</v>
      </c>
      <c r="NM77">
        <v>0.41748593538997902</v>
      </c>
      <c r="NN77">
        <v>0.37991781770931399</v>
      </c>
      <c r="NO77">
        <v>0.37442310568390003</v>
      </c>
      <c r="NP77">
        <v>0.16635897916095299</v>
      </c>
      <c r="NQ77">
        <v>0.53648632223563397</v>
      </c>
      <c r="NR77">
        <v>0.34274706364132101</v>
      </c>
      <c r="NS77">
        <v>0.51735822072234705</v>
      </c>
      <c r="NT77">
        <v>-8.0602013081802301E-2</v>
      </c>
      <c r="NU77">
        <v>0.24657961168327</v>
      </c>
      <c r="NV77">
        <v>0.501141489900926</v>
      </c>
      <c r="NW77">
        <v>1.6402729398313502E-2</v>
      </c>
      <c r="NX77">
        <v>0.20425046433948499</v>
      </c>
      <c r="NY77">
        <v>1</v>
      </c>
      <c r="NZ77">
        <v>0.24070740189801201</v>
      </c>
      <c r="OA77">
        <v>0.46013936077478501</v>
      </c>
      <c r="OB77">
        <v>0.32396123896655299</v>
      </c>
      <c r="OC77">
        <v>0.54354548837079797</v>
      </c>
      <c r="OD77">
        <v>0.26468040520167502</v>
      </c>
      <c r="OE77">
        <v>0.41302440670865898</v>
      </c>
      <c r="OF77">
        <v>0.49946983022938701</v>
      </c>
      <c r="OG77">
        <v>0.113081520452331</v>
      </c>
      <c r="OH77">
        <v>0.474861136457772</v>
      </c>
      <c r="OI77">
        <v>0.37349267882826898</v>
      </c>
      <c r="OJ77">
        <v>0.38878960906947402</v>
      </c>
      <c r="OK77">
        <v>0.35737315798488101</v>
      </c>
      <c r="OL77">
        <v>0.49493118358048899</v>
      </c>
      <c r="OM77">
        <v>0.38188220387855798</v>
      </c>
      <c r="ON77">
        <v>0.53972302501538205</v>
      </c>
      <c r="OO77">
        <v>0.40106742181542299</v>
      </c>
      <c r="OP77">
        <v>0.19295675058377501</v>
      </c>
      <c r="OQ77">
        <v>0.38236422271522602</v>
      </c>
      <c r="OR77">
        <v>0.28234800129078802</v>
      </c>
      <c r="OS77">
        <v>0.38392473395635102</v>
      </c>
      <c r="OT77">
        <v>0.30066907129109499</v>
      </c>
      <c r="OU77">
        <v>0.16503155724136501</v>
      </c>
      <c r="OV77">
        <v>0.53068292856471</v>
      </c>
      <c r="OW77">
        <v>0.53471535978629003</v>
      </c>
      <c r="OX77">
        <v>0.33458477211631799</v>
      </c>
      <c r="OY77">
        <v>0.44451834952125202</v>
      </c>
      <c r="OZ77">
        <v>0.43319101264847198</v>
      </c>
      <c r="PA77">
        <v>0.56924964411906898</v>
      </c>
      <c r="PB77">
        <v>0.213472883964057</v>
      </c>
      <c r="PC77">
        <v>0.46967295554235999</v>
      </c>
      <c r="PD77">
        <v>0.39678451443463902</v>
      </c>
      <c r="PE77">
        <v>0.34378505106691598</v>
      </c>
      <c r="PF77">
        <v>0.48989986131637497</v>
      </c>
      <c r="PG77">
        <v>0.230073999005667</v>
      </c>
      <c r="PH77">
        <v>0.30556782303666902</v>
      </c>
      <c r="PI77">
        <v>0.254813216310109</v>
      </c>
      <c r="PJ77">
        <v>0.35485885781343601</v>
      </c>
      <c r="PK77">
        <v>0.38117099672233101</v>
      </c>
      <c r="PL77">
        <v>0.279553279425449</v>
      </c>
      <c r="PM77">
        <v>0.33760167232070898</v>
      </c>
      <c r="PN77">
        <v>0.112357463917916</v>
      </c>
      <c r="PO77">
        <v>9.5388076583909701E-2</v>
      </c>
      <c r="PP77">
        <v>0.199498241739032</v>
      </c>
      <c r="PQ77">
        <v>8.2193479948641193E-2</v>
      </c>
      <c r="PR77">
        <v>0.13057417307133401</v>
      </c>
      <c r="PS77">
        <v>5.8857908834120398E-2</v>
      </c>
      <c r="PT77">
        <v>6.8267380036018205E-2</v>
      </c>
      <c r="PU77">
        <v>0.312483649783102</v>
      </c>
      <c r="PV77">
        <v>0.134571462957122</v>
      </c>
      <c r="PW77">
        <v>0.19047675096853101</v>
      </c>
      <c r="PX77">
        <v>0.246013303153964</v>
      </c>
      <c r="PY77">
        <v>0.35473671929874701</v>
      </c>
      <c r="PZ77">
        <v>0.30864803279507902</v>
      </c>
      <c r="QA77">
        <v>0.17189496336395799</v>
      </c>
      <c r="QB77">
        <v>0.322703487911426</v>
      </c>
      <c r="QC77">
        <v>0.13791296420207499</v>
      </c>
      <c r="QD77">
        <v>0.31935424978372401</v>
      </c>
      <c r="QE77">
        <v>0.24543868079505601</v>
      </c>
      <c r="QF77">
        <v>0.32039080828185701</v>
      </c>
      <c r="QG77">
        <v>0.186301133291735</v>
      </c>
      <c r="QH77">
        <v>0.16642219657723001</v>
      </c>
      <c r="QI77">
        <v>0.294847058920228</v>
      </c>
      <c r="QJ77">
        <v>0.51333168002405305</v>
      </c>
      <c r="QK77">
        <v>0.31595555560205701</v>
      </c>
      <c r="QL77">
        <v>0.365174737177484</v>
      </c>
      <c r="QM77">
        <v>0.49349371631768901</v>
      </c>
      <c r="QN77">
        <v>0.32795736486761101</v>
      </c>
      <c r="QO77">
        <v>6.4043228449276707E-2</v>
      </c>
      <c r="QP77">
        <v>9.1378415282591594E-2</v>
      </c>
      <c r="QQ77">
        <v>0.19529015729840199</v>
      </c>
      <c r="QR77">
        <v>0.15457313498706499</v>
      </c>
      <c r="QS77">
        <v>0.19494802279733101</v>
      </c>
      <c r="QT77">
        <v>0.299051886246887</v>
      </c>
      <c r="QU77">
        <v>0.210706035624805</v>
      </c>
      <c r="QV77">
        <v>0.25125816535707801</v>
      </c>
      <c r="QW77">
        <v>0.20114112251795599</v>
      </c>
      <c r="QX77">
        <v>0.41682427639657299</v>
      </c>
      <c r="QY77">
        <v>0.25045952119582499</v>
      </c>
      <c r="QZ77">
        <v>6.9446127928937701E-2</v>
      </c>
      <c r="RA77">
        <v>0.35061334411704298</v>
      </c>
      <c r="RB77">
        <v>1.2831885634703701E-2</v>
      </c>
      <c r="RC77">
        <v>0.378175836691937</v>
      </c>
      <c r="RD77">
        <v>-7.02178422229085E-2</v>
      </c>
      <c r="RE77">
        <v>0.493829001798681</v>
      </c>
      <c r="RF77">
        <v>-0.12075968325138201</v>
      </c>
      <c r="RG77">
        <v>0.46481307055007998</v>
      </c>
      <c r="RH77">
        <v>0.206341025010052</v>
      </c>
      <c r="RI77">
        <v>-6.4620653789920199E-2</v>
      </c>
      <c r="RJ77">
        <v>0.36742439380771902</v>
      </c>
      <c r="RK77">
        <v>0.13113567373716001</v>
      </c>
      <c r="RL77">
        <v>0.43961414736614701</v>
      </c>
      <c r="RM77">
        <v>0.24569750178708</v>
      </c>
      <c r="RN77">
        <v>0.41650302086990398</v>
      </c>
      <c r="RO77">
        <v>0.22581878837941299</v>
      </c>
      <c r="RP77">
        <v>0.249403678653837</v>
      </c>
      <c r="RQ77">
        <v>0.12152127986049099</v>
      </c>
      <c r="RR77">
        <v>-4.8740498060319999E-2</v>
      </c>
      <c r="RS77">
        <v>0.321338927395111</v>
      </c>
      <c r="RT77">
        <v>5.71693847915236E-2</v>
      </c>
      <c r="RU77">
        <v>0.21015673528978701</v>
      </c>
      <c r="RV77">
        <v>0.16981370518008601</v>
      </c>
      <c r="RW77">
        <v>0.12517096121562299</v>
      </c>
      <c r="RX77">
        <v>0.35581914719392299</v>
      </c>
      <c r="RY77">
        <v>0.458304455676182</v>
      </c>
      <c r="RZ77">
        <v>-5.0768143088213903E-2</v>
      </c>
      <c r="SA77">
        <v>0.22848349808499399</v>
      </c>
      <c r="SB77">
        <v>0.53191649692476894</v>
      </c>
      <c r="SC77">
        <v>0.23915271623302201</v>
      </c>
      <c r="SD77">
        <v>0.32532229746569202</v>
      </c>
      <c r="SE77">
        <v>0.39170894106174298</v>
      </c>
      <c r="SF77">
        <v>0.33736901441144801</v>
      </c>
      <c r="SG77">
        <v>0.549370931268087</v>
      </c>
      <c r="SH77">
        <v>0.37706904368342298</v>
      </c>
      <c r="SI77">
        <v>0.31423238489479499</v>
      </c>
      <c r="SJ77">
        <v>0.48660092057597498</v>
      </c>
      <c r="SK77">
        <v>0.23193001646936401</v>
      </c>
      <c r="SL77">
        <v>0.49964839884364198</v>
      </c>
      <c r="SM77">
        <v>0.38969072267396798</v>
      </c>
      <c r="SN77">
        <v>0.50298362003584995</v>
      </c>
      <c r="SO77">
        <v>0.22314211621756699</v>
      </c>
      <c r="SP77">
        <v>0.389279383877985</v>
      </c>
      <c r="SQ77">
        <v>0.40769329890357098</v>
      </c>
      <c r="SR77">
        <v>0.42395852150665397</v>
      </c>
      <c r="SS77">
        <v>0.496990402264056</v>
      </c>
      <c r="ST77">
        <v>0.44902983467936303</v>
      </c>
      <c r="SU77">
        <v>0.35773853364222202</v>
      </c>
      <c r="SV77">
        <v>0.13693303176237301</v>
      </c>
      <c r="SW77">
        <v>0.42000771290870198</v>
      </c>
      <c r="SX77">
        <v>0.331396432633001</v>
      </c>
      <c r="SY77">
        <v>0.42054985267044298</v>
      </c>
      <c r="SZ77">
        <v>0.37579357481778802</v>
      </c>
      <c r="TA77">
        <v>0.20529616273190901</v>
      </c>
      <c r="TB77">
        <v>0.27715360491125501</v>
      </c>
      <c r="TC77">
        <v>0.52540491285894497</v>
      </c>
      <c r="TD77">
        <v>0.28239551229576298</v>
      </c>
      <c r="TE77">
        <v>0.54999016490539798</v>
      </c>
      <c r="TF77">
        <v>0.27972029383566199</v>
      </c>
      <c r="TG77">
        <v>0.14989287974396101</v>
      </c>
      <c r="TH77">
        <v>0.49945559602454898</v>
      </c>
      <c r="TI77">
        <v>0.28170862669857699</v>
      </c>
      <c r="TJ77">
        <v>0.43040519651437498</v>
      </c>
      <c r="TK77">
        <v>0.25452509904883203</v>
      </c>
      <c r="TL77">
        <v>0.50496625516146498</v>
      </c>
      <c r="TM77">
        <v>0.40746610831491797</v>
      </c>
      <c r="TN77">
        <v>0.37594065769081297</v>
      </c>
      <c r="TO77">
        <v>0.38159106651941899</v>
      </c>
      <c r="TP77">
        <v>-0.20982342800327899</v>
      </c>
      <c r="TQ77">
        <v>0.101000842056936</v>
      </c>
      <c r="TR77">
        <v>0.111209580624567</v>
      </c>
      <c r="TS77">
        <v>-0.24558129724726699</v>
      </c>
      <c r="TT77">
        <v>-0.22156271602434699</v>
      </c>
      <c r="TU77">
        <v>-0.22261375207918699</v>
      </c>
      <c r="TV77">
        <v>0.47830678671398102</v>
      </c>
      <c r="TW77">
        <v>-0.42521965783859</v>
      </c>
      <c r="TX77">
        <v>-0.36326613603719299</v>
      </c>
      <c r="TY77">
        <v>-0.124320490086061</v>
      </c>
      <c r="TZ77">
        <v>1.63881817339713E-3</v>
      </c>
      <c r="UA77">
        <v>0.49665017368894698</v>
      </c>
      <c r="UB77">
        <v>0.24851553174576699</v>
      </c>
      <c r="UC77">
        <v>0.297076365614454</v>
      </c>
      <c r="UD77">
        <v>5.8848086934229299E-2</v>
      </c>
      <c r="UE77">
        <v>0.21212576197757901</v>
      </c>
      <c r="UF77">
        <v>-2.1305722085880201E-2</v>
      </c>
      <c r="UG77">
        <v>0.52188497962210401</v>
      </c>
      <c r="UH77">
        <v>-6.9230533011738302E-2</v>
      </c>
      <c r="UI77">
        <v>0.30949603058137998</v>
      </c>
      <c r="UJ77">
        <v>0.25735990180280999</v>
      </c>
      <c r="UK77">
        <v>0.52888748435855204</v>
      </c>
      <c r="UL77">
        <v>9.6396793731306996E-2</v>
      </c>
      <c r="UM77">
        <v>0.51429307945250802</v>
      </c>
      <c r="UN77">
        <v>0.21476171666192201</v>
      </c>
      <c r="UO77">
        <v>-3.8237940386786302E-2</v>
      </c>
      <c r="UP77">
        <v>0.32595610284425902</v>
      </c>
      <c r="UQ77">
        <v>0.45552909992499402</v>
      </c>
      <c r="UR77">
        <v>0.52523049454396098</v>
      </c>
      <c r="US77">
        <v>7.0774120760436696E-2</v>
      </c>
      <c r="UT77">
        <v>-0.13395287663532299</v>
      </c>
      <c r="UU77">
        <v>0.155783712610572</v>
      </c>
      <c r="UV77">
        <v>0.29261310369481802</v>
      </c>
      <c r="UW77">
        <v>1.31952773370196E-2</v>
      </c>
      <c r="UX77">
        <v>0.38361846790337401</v>
      </c>
      <c r="UY77">
        <v>0.38786870993039602</v>
      </c>
      <c r="UZ77">
        <v>0.415168668116563</v>
      </c>
      <c r="VA77">
        <v>0.55373843698549796</v>
      </c>
      <c r="VB77">
        <v>0.46902523021814102</v>
      </c>
      <c r="VC77">
        <v>9.6973861162823E-2</v>
      </c>
      <c r="VD77">
        <v>-9.6070563958122204E-2</v>
      </c>
    </row>
    <row r="78" spans="1:576" x14ac:dyDescent="0.2">
      <c r="A78" t="s">
        <v>805</v>
      </c>
      <c r="B78">
        <v>0.22369440074979999</v>
      </c>
      <c r="C78">
        <v>0.139030135675315</v>
      </c>
      <c r="D78">
        <v>0.33494302114175201</v>
      </c>
      <c r="E78">
        <v>0.158703966296634</v>
      </c>
      <c r="F78">
        <v>0.27758132601970897</v>
      </c>
      <c r="G78">
        <v>0.122578756244294</v>
      </c>
      <c r="H78">
        <v>0.26384915934444703</v>
      </c>
      <c r="I78">
        <v>0.10235116532003601</v>
      </c>
      <c r="J78">
        <v>0.109967250240369</v>
      </c>
      <c r="K78">
        <v>0.11645652555658401</v>
      </c>
      <c r="L78">
        <v>0.22076261216253501</v>
      </c>
      <c r="M78">
        <v>0.265397425827055</v>
      </c>
      <c r="N78">
        <v>0.209883840106248</v>
      </c>
      <c r="O78">
        <v>0.23680044108451401</v>
      </c>
      <c r="P78">
        <v>0.209696041164143</v>
      </c>
      <c r="Q78">
        <v>0.27217014788731098</v>
      </c>
      <c r="R78">
        <v>7.2745687528340805E-2</v>
      </c>
      <c r="S78">
        <v>0.240367075385298</v>
      </c>
      <c r="T78">
        <v>0.18401307812102699</v>
      </c>
      <c r="U78">
        <v>0.22174187649184901</v>
      </c>
      <c r="V78">
        <v>0.27600934043004299</v>
      </c>
      <c r="W78">
        <v>5.7924676454020101E-2</v>
      </c>
      <c r="X78">
        <v>0.30741506677306102</v>
      </c>
      <c r="Y78">
        <v>4.7509212872673699E-2</v>
      </c>
      <c r="Z78">
        <v>0.18586640552647299</v>
      </c>
      <c r="AA78">
        <v>-1.34348841813118E-2</v>
      </c>
      <c r="AB78">
        <v>0.36235558099178</v>
      </c>
      <c r="AC78">
        <v>0.30345505410160301</v>
      </c>
      <c r="AD78">
        <v>0.153403129253951</v>
      </c>
      <c r="AE78">
        <v>0.21737978830209301</v>
      </c>
      <c r="AF78">
        <v>0.119215145767716</v>
      </c>
      <c r="AG78">
        <v>-2.35464056276974E-3</v>
      </c>
      <c r="AH78">
        <v>-0.148022837007389</v>
      </c>
      <c r="AI78">
        <v>-0.202123613915032</v>
      </c>
      <c r="AJ78">
        <v>2.2933480136845298E-3</v>
      </c>
      <c r="AK78">
        <v>-0.18937267951237399</v>
      </c>
      <c r="AL78">
        <v>9.9308636203486206E-2</v>
      </c>
      <c r="AM78">
        <v>-7.8756972137091402E-2</v>
      </c>
      <c r="AN78">
        <v>-2.8732444238434699E-3</v>
      </c>
      <c r="AO78">
        <v>4.8265588098123403E-2</v>
      </c>
      <c r="AP78">
        <v>4.6598164729702303E-2</v>
      </c>
      <c r="AQ78">
        <v>-0.140763600737696</v>
      </c>
      <c r="AR78">
        <v>0.14131299737553199</v>
      </c>
      <c r="AS78">
        <v>0.20169172989356299</v>
      </c>
      <c r="AT78">
        <v>0.314922453261202</v>
      </c>
      <c r="AU78">
        <v>0.204058037305509</v>
      </c>
      <c r="AV78">
        <v>0.35153943609264898</v>
      </c>
      <c r="AW78">
        <v>-9.3745145678960001E-2</v>
      </c>
      <c r="AX78">
        <v>0.347482232676114</v>
      </c>
      <c r="AY78">
        <v>0.103643715753464</v>
      </c>
      <c r="AZ78">
        <v>-8.4496967540924298E-2</v>
      </c>
      <c r="BA78">
        <v>0.16385271293822801</v>
      </c>
      <c r="BB78">
        <v>-0.14422893483007701</v>
      </c>
      <c r="BC78">
        <v>1.25833675278478E-2</v>
      </c>
      <c r="BD78">
        <v>0.16254476675239801</v>
      </c>
      <c r="BE78">
        <v>7.7357123018902699E-2</v>
      </c>
      <c r="BF78">
        <v>-0.249551387056306</v>
      </c>
      <c r="BG78">
        <v>5.1093037512380701E-2</v>
      </c>
      <c r="BH78">
        <v>0.199426772543634</v>
      </c>
      <c r="BI78">
        <v>-4.7342723108261403E-3</v>
      </c>
      <c r="BJ78">
        <v>-0.105682871820845</v>
      </c>
      <c r="BK78">
        <v>-7.6327867174310601E-2</v>
      </c>
      <c r="BL78">
        <v>-0.18855524550550701</v>
      </c>
      <c r="BM78">
        <v>4.7738474856003597E-2</v>
      </c>
      <c r="BN78">
        <v>-5.75941261892969E-2</v>
      </c>
      <c r="BO78">
        <v>-0.111659024111911</v>
      </c>
      <c r="BP78">
        <v>1.0295063300178301E-2</v>
      </c>
      <c r="BQ78">
        <v>0.32341256687188602</v>
      </c>
      <c r="BR78">
        <v>9.3908861959339396E-2</v>
      </c>
      <c r="BS78">
        <v>0.16783080019816901</v>
      </c>
      <c r="BT78">
        <v>0.188059755026281</v>
      </c>
      <c r="BU78">
        <v>6.6027215773937206E-2</v>
      </c>
      <c r="BV78">
        <v>0.265897104758408</v>
      </c>
      <c r="BW78">
        <v>-6.8093065334402694E-2</v>
      </c>
      <c r="BX78">
        <v>0.119035429891289</v>
      </c>
      <c r="BY78">
        <v>7.4624070183760702E-2</v>
      </c>
      <c r="BZ78">
        <v>0.108497092469571</v>
      </c>
      <c r="CA78">
        <v>0.21172408913992299</v>
      </c>
      <c r="CB78">
        <v>0.140933011924332</v>
      </c>
      <c r="CC78">
        <v>-5.0642273580616397E-2</v>
      </c>
      <c r="CD78">
        <v>-0.208134500964336</v>
      </c>
      <c r="CE78">
        <v>4.0998833342449699E-2</v>
      </c>
      <c r="CF78">
        <v>-0.19582412984828801</v>
      </c>
      <c r="CG78">
        <v>4.7475821466479703E-2</v>
      </c>
      <c r="CH78">
        <v>0.28921510225682701</v>
      </c>
      <c r="CI78">
        <v>0.25482836381885698</v>
      </c>
      <c r="CJ78">
        <v>0.216661164199939</v>
      </c>
      <c r="CK78">
        <v>0.24432137815890501</v>
      </c>
      <c r="CL78">
        <v>0.224293999066211</v>
      </c>
      <c r="CM78">
        <v>0.32571558289490499</v>
      </c>
      <c r="CN78">
        <v>8.0865752261575094E-2</v>
      </c>
      <c r="CO78">
        <v>0.29590321045303403</v>
      </c>
      <c r="CP78">
        <v>0.13385081301349699</v>
      </c>
      <c r="CQ78">
        <v>0.157916972380755</v>
      </c>
      <c r="CR78">
        <v>0.27265170493485602</v>
      </c>
      <c r="CS78">
        <v>0.13657119108305299</v>
      </c>
      <c r="CT78">
        <v>0.24409738175750301</v>
      </c>
      <c r="CU78">
        <v>0.29987762925436301</v>
      </c>
      <c r="CV78">
        <v>6.8952838436096106E-2</v>
      </c>
      <c r="CW78">
        <v>0.24156851192485301</v>
      </c>
      <c r="CX78">
        <v>0.19873948062512001</v>
      </c>
      <c r="CY78">
        <v>0.316900578004642</v>
      </c>
      <c r="CZ78">
        <v>0.29101822216545298</v>
      </c>
      <c r="DA78">
        <v>0.23093838531125299</v>
      </c>
      <c r="DB78">
        <v>0.30371547715502301</v>
      </c>
      <c r="DC78">
        <v>0.23283678838309299</v>
      </c>
      <c r="DD78">
        <v>0.27638888836864201</v>
      </c>
      <c r="DE78">
        <v>0.231610149950747</v>
      </c>
      <c r="DF78">
        <v>0.23468388625826</v>
      </c>
      <c r="DG78">
        <v>0.188339101822244</v>
      </c>
      <c r="DH78">
        <v>0.26489825185390597</v>
      </c>
      <c r="DI78">
        <v>0.25296136767942901</v>
      </c>
      <c r="DJ78">
        <v>0.21884276820206899</v>
      </c>
      <c r="DK78">
        <v>0.20552944779882201</v>
      </c>
      <c r="DL78">
        <v>0.26080118476342201</v>
      </c>
      <c r="DM78">
        <v>0.27939746484879802</v>
      </c>
      <c r="DN78">
        <v>0.30634238162619598</v>
      </c>
      <c r="DO78">
        <v>2.5082867110114E-2</v>
      </c>
      <c r="DP78">
        <v>4.9659424452426403E-2</v>
      </c>
      <c r="DQ78">
        <v>0.12926146414897599</v>
      </c>
      <c r="DR78">
        <v>0.15328363241051801</v>
      </c>
      <c r="DS78">
        <v>-4.3321639862384097E-2</v>
      </c>
      <c r="DT78">
        <v>-5.3815876481879202E-2</v>
      </c>
      <c r="DU78">
        <v>-5.2935850473237102E-2</v>
      </c>
      <c r="DV78">
        <v>0.20936166829064901</v>
      </c>
      <c r="DW78">
        <v>-0.36916761125106901</v>
      </c>
      <c r="DX78">
        <v>0.32908104986957198</v>
      </c>
      <c r="DY78">
        <v>-0.35350942690425502</v>
      </c>
      <c r="DZ78">
        <v>0.33646651382452503</v>
      </c>
      <c r="EA78">
        <v>4.2302320719603496E-3</v>
      </c>
      <c r="EB78">
        <v>0.157724124298287</v>
      </c>
      <c r="EC78">
        <v>0.12443740265849799</v>
      </c>
      <c r="ED78">
        <v>-0.131134227231852</v>
      </c>
      <c r="EE78">
        <v>0.20653080596016299</v>
      </c>
      <c r="EF78">
        <v>-7.6476071346481198E-2</v>
      </c>
      <c r="EG78">
        <v>0.170330638705598</v>
      </c>
      <c r="EH78">
        <v>-3.3033323854942599E-2</v>
      </c>
      <c r="EI78">
        <v>0.121329050977711</v>
      </c>
      <c r="EJ78">
        <v>0.29205741686668102</v>
      </c>
      <c r="EK78">
        <v>8.9787091670193594E-2</v>
      </c>
      <c r="EL78">
        <v>0.29190463546455703</v>
      </c>
      <c r="EM78">
        <v>7.7807863063587002E-2</v>
      </c>
      <c r="EN78">
        <v>0.28083220656681401</v>
      </c>
      <c r="EO78">
        <v>-0.10933859589695399</v>
      </c>
      <c r="EP78">
        <v>0.33976387552381898</v>
      </c>
      <c r="EQ78">
        <v>-6.1364251208127302E-2</v>
      </c>
      <c r="ER78">
        <v>0.332419384940844</v>
      </c>
      <c r="ES78">
        <v>-9.8341660776249708E-3</v>
      </c>
      <c r="ET78">
        <v>0.343830216384369</v>
      </c>
      <c r="EU78">
        <v>-1.3431343942847E-2</v>
      </c>
      <c r="EV78">
        <v>0.29903838239515301</v>
      </c>
      <c r="EW78">
        <v>8.3130356406972E-2</v>
      </c>
      <c r="EX78">
        <v>0.25139509918901998</v>
      </c>
      <c r="EY78">
        <v>0.16187168707556801</v>
      </c>
      <c r="EZ78">
        <v>0.28860016166833702</v>
      </c>
      <c r="FA78">
        <v>9.5428904958153898E-2</v>
      </c>
      <c r="FB78">
        <v>0.308928111732235</v>
      </c>
      <c r="FC78">
        <v>0.19238520449709701</v>
      </c>
      <c r="FD78">
        <v>0.113710750316973</v>
      </c>
      <c r="FE78">
        <v>1.4470704265719401E-2</v>
      </c>
      <c r="FF78">
        <v>0.13933394653032199</v>
      </c>
      <c r="FG78">
        <v>0.185438016172838</v>
      </c>
      <c r="FH78">
        <v>0.249588509102836</v>
      </c>
      <c r="FI78">
        <v>0.20298189625868199</v>
      </c>
      <c r="FJ78">
        <v>0.145003765525686</v>
      </c>
      <c r="FK78">
        <v>-1.97118416526798E-2</v>
      </c>
      <c r="FL78">
        <v>0.21636468647444901</v>
      </c>
      <c r="FM78">
        <v>3.1873256820646997E-2</v>
      </c>
      <c r="FN78">
        <v>0.22714252728166101</v>
      </c>
      <c r="FO78">
        <v>0.149388872193189</v>
      </c>
      <c r="FP78">
        <v>0.227298286255773</v>
      </c>
      <c r="FQ78">
        <v>-0.109778736527209</v>
      </c>
      <c r="FR78">
        <v>0.25260815175101198</v>
      </c>
      <c r="FS78">
        <v>-7.4272827569738201E-2</v>
      </c>
      <c r="FT78">
        <v>0.37477871764463899</v>
      </c>
      <c r="FU78">
        <v>0.210124659331625</v>
      </c>
      <c r="FV78">
        <v>0.30897772371659599</v>
      </c>
      <c r="FW78">
        <v>-9.6002867027468602E-3</v>
      </c>
      <c r="FX78">
        <v>0.40775264123419203</v>
      </c>
      <c r="FY78">
        <v>0.34806370609849702</v>
      </c>
      <c r="FZ78">
        <v>0.101162614242355</v>
      </c>
      <c r="GA78">
        <v>0.120617936781268</v>
      </c>
      <c r="GB78">
        <v>0.17109430575433901</v>
      </c>
      <c r="GC78">
        <v>0.28964594528809601</v>
      </c>
      <c r="GD78">
        <v>0.219737927939929</v>
      </c>
      <c r="GE78">
        <v>4.2326284878574698E-2</v>
      </c>
      <c r="GF78">
        <v>3.9843506353696302E-2</v>
      </c>
      <c r="GG78">
        <v>0.30440515866957801</v>
      </c>
      <c r="GH78">
        <v>0.22762104498166999</v>
      </c>
      <c r="GI78">
        <v>0.15195238185542201</v>
      </c>
      <c r="GJ78">
        <v>0.166433142511935</v>
      </c>
      <c r="GK78">
        <v>-6.8128882481011802E-2</v>
      </c>
      <c r="GL78">
        <v>4.33478507513032E-2</v>
      </c>
      <c r="GM78">
        <v>2.7903216497227899E-2</v>
      </c>
      <c r="GN78">
        <v>2.4165451837120999E-2</v>
      </c>
      <c r="GO78">
        <v>-8.8518893516729105E-2</v>
      </c>
      <c r="GP78">
        <v>-0.14922019067098299</v>
      </c>
      <c r="GQ78">
        <v>0.31756157244891903</v>
      </c>
      <c r="GR78">
        <v>0.100026237161989</v>
      </c>
      <c r="GS78">
        <v>0.116969207271546</v>
      </c>
      <c r="GT78">
        <v>0.29614972727168898</v>
      </c>
      <c r="GU78">
        <v>0.116032177255963</v>
      </c>
      <c r="GV78">
        <v>0.25259023121339402</v>
      </c>
      <c r="GW78">
        <v>0.249056473388021</v>
      </c>
      <c r="GX78">
        <v>-4.0209504782599201E-2</v>
      </c>
      <c r="GY78">
        <v>0.23358586514513199</v>
      </c>
      <c r="GZ78">
        <v>7.7623485878272697E-2</v>
      </c>
      <c r="HA78">
        <v>0.27137966319062501</v>
      </c>
      <c r="HB78">
        <v>0.12672835463011101</v>
      </c>
      <c r="HC78">
        <v>0.166974401508</v>
      </c>
      <c r="HD78">
        <v>0.110806205417844</v>
      </c>
      <c r="HE78">
        <v>0.257300576976636</v>
      </c>
      <c r="HF78">
        <v>3.4842971904684002E-2</v>
      </c>
      <c r="HG78">
        <v>0.170609910454388</v>
      </c>
      <c r="HH78">
        <v>0.189770791528759</v>
      </c>
      <c r="HI78">
        <v>5.4250969715115699E-2</v>
      </c>
      <c r="HJ78">
        <v>0.18429504024894</v>
      </c>
      <c r="HK78">
        <v>-0.100408197338571</v>
      </c>
      <c r="HL78">
        <v>0.14413432375077601</v>
      </c>
      <c r="HM78">
        <v>5.56819994602748E-2</v>
      </c>
      <c r="HN78">
        <v>0.15707812063441001</v>
      </c>
      <c r="HO78">
        <v>-9.2444586384085106E-2</v>
      </c>
      <c r="HP78">
        <v>0.182000120217436</v>
      </c>
      <c r="HQ78">
        <v>3.13720274853393E-2</v>
      </c>
      <c r="HR78">
        <v>0.23087743806701899</v>
      </c>
      <c r="HS78">
        <v>0.104126990604836</v>
      </c>
      <c r="HT78">
        <v>0.22715097008768101</v>
      </c>
      <c r="HU78">
        <v>0.206894182626703</v>
      </c>
      <c r="HV78">
        <v>0.19181381891038399</v>
      </c>
      <c r="HW78">
        <v>0.227404346376746</v>
      </c>
      <c r="HX78">
        <v>0.18392735502701599</v>
      </c>
      <c r="HY78">
        <v>0.22623236688255499</v>
      </c>
      <c r="HZ78">
        <v>0.26459636443539603</v>
      </c>
      <c r="IA78">
        <v>-0.101692355646552</v>
      </c>
      <c r="IB78">
        <v>0.25420850249639798</v>
      </c>
      <c r="IC78">
        <v>0.247519323190247</v>
      </c>
      <c r="ID78">
        <v>4.6567069121476699E-2</v>
      </c>
      <c r="IE78">
        <v>1.53730867682235E-2</v>
      </c>
      <c r="IF78">
        <v>0.30846358403236201</v>
      </c>
      <c r="IG78">
        <v>-0.35578428812387197</v>
      </c>
      <c r="IH78">
        <v>0.26926650809757702</v>
      </c>
      <c r="II78">
        <v>0.207255960857959</v>
      </c>
      <c r="IJ78">
        <v>0.215097972027323</v>
      </c>
      <c r="IK78">
        <v>0.25311925696162002</v>
      </c>
      <c r="IL78">
        <v>9.3706032565837802E-2</v>
      </c>
      <c r="IM78">
        <v>0.26323622935938601</v>
      </c>
      <c r="IN78">
        <v>6.3666036062241804E-2</v>
      </c>
      <c r="IO78">
        <v>0.29607595186624203</v>
      </c>
      <c r="IP78">
        <v>-3.3900974347291203E-2</v>
      </c>
      <c r="IQ78">
        <v>0.29574926493828202</v>
      </c>
      <c r="IR78">
        <v>8.7300673455960903E-2</v>
      </c>
      <c r="IS78">
        <v>-1.04450756021986E-2</v>
      </c>
      <c r="IT78">
        <v>9.7720277901074307E-2</v>
      </c>
      <c r="IU78">
        <v>0.18783773218434899</v>
      </c>
      <c r="IV78">
        <v>0.22043840088636199</v>
      </c>
      <c r="IW78">
        <v>0.23967891067952099</v>
      </c>
      <c r="IX78">
        <v>0.266468642165408</v>
      </c>
      <c r="IY78">
        <v>0.167480895929148</v>
      </c>
      <c r="IZ78">
        <v>0.30145020788313098</v>
      </c>
      <c r="JA78">
        <v>0.14979148854272201</v>
      </c>
      <c r="JB78">
        <v>0.21204418656405699</v>
      </c>
      <c r="JC78">
        <v>-3.1096499451783499E-2</v>
      </c>
      <c r="JD78">
        <v>0.28529433854151898</v>
      </c>
      <c r="JE78">
        <v>0.31102193673452899</v>
      </c>
      <c r="JF78">
        <v>0.16757128979357899</v>
      </c>
      <c r="JG78">
        <v>0.27123336238212797</v>
      </c>
      <c r="JH78">
        <v>0.13517618339533599</v>
      </c>
      <c r="JI78">
        <v>-1.1214722997424299E-2</v>
      </c>
      <c r="JJ78">
        <v>0.211783808107875</v>
      </c>
      <c r="JK78">
        <v>0.149383410315751</v>
      </c>
      <c r="JL78">
        <v>0.135595819511451</v>
      </c>
      <c r="JM78">
        <v>4.2263295073322903E-2</v>
      </c>
      <c r="JN78">
        <v>0.30712343657291402</v>
      </c>
      <c r="JO78">
        <v>7.76213868396676E-2</v>
      </c>
      <c r="JP78">
        <v>0.20894921521102</v>
      </c>
      <c r="JQ78">
        <v>7.2079578404578903E-2</v>
      </c>
      <c r="JR78">
        <v>0.21050068081370599</v>
      </c>
      <c r="JS78">
        <v>0.20737122267237501</v>
      </c>
      <c r="JT78">
        <v>0.211020485040713</v>
      </c>
      <c r="JU78">
        <v>0.27524970219376999</v>
      </c>
      <c r="JV78">
        <v>0.21818011486286401</v>
      </c>
      <c r="JW78">
        <v>-8.5717339819743499E-2</v>
      </c>
      <c r="JX78">
        <v>-6.3913596150832294E-2</v>
      </c>
      <c r="JY78">
        <v>0.13877692582038001</v>
      </c>
      <c r="JZ78">
        <v>0.12994126738202599</v>
      </c>
      <c r="KA78">
        <v>0.13360978071171201</v>
      </c>
      <c r="KB78">
        <v>0.14941315057533699</v>
      </c>
      <c r="KC78">
        <v>0.17111401390293501</v>
      </c>
      <c r="KD78">
        <v>0.217460014655532</v>
      </c>
      <c r="KE78">
        <v>0.209969127666776</v>
      </c>
      <c r="KF78">
        <v>0.10159079234223201</v>
      </c>
      <c r="KG78">
        <v>0.18285206238524301</v>
      </c>
      <c r="KH78">
        <v>0.18520317638410699</v>
      </c>
      <c r="KI78">
        <v>0.182360287782484</v>
      </c>
      <c r="KJ78">
        <v>0.155149431663474</v>
      </c>
      <c r="KK78">
        <v>0.17604505315409499</v>
      </c>
      <c r="KL78">
        <v>0.22695857675390199</v>
      </c>
      <c r="KM78">
        <v>0.175048861146954</v>
      </c>
      <c r="KN78">
        <v>0.24349878186805199</v>
      </c>
      <c r="KO78">
        <v>0.172135443977848</v>
      </c>
      <c r="KP78">
        <v>0.16135349090707199</v>
      </c>
      <c r="KQ78">
        <v>8.4921737531299696E-2</v>
      </c>
      <c r="KR78">
        <v>2.4599190531300101E-2</v>
      </c>
      <c r="KS78">
        <v>0.14332883382001399</v>
      </c>
      <c r="KT78">
        <v>0.15523736914158101</v>
      </c>
      <c r="KU78">
        <v>6.09477706374498E-2</v>
      </c>
      <c r="KV78">
        <v>0.17909432727344601</v>
      </c>
      <c r="KW78">
        <v>0.24616047992234999</v>
      </c>
      <c r="KX78">
        <v>0.30182461378230602</v>
      </c>
      <c r="KY78">
        <v>0.25869100569855902</v>
      </c>
      <c r="KZ78">
        <v>0.17238577382627701</v>
      </c>
      <c r="LA78">
        <v>0.27422990902995897</v>
      </c>
      <c r="LB78">
        <v>0.16747535409678299</v>
      </c>
      <c r="LC78">
        <v>0.14055976603118001</v>
      </c>
      <c r="LD78">
        <v>0.103993401784738</v>
      </c>
      <c r="LE78">
        <v>-3.06782143962511E-2</v>
      </c>
      <c r="LF78">
        <v>9.4134394961817802E-2</v>
      </c>
      <c r="LG78">
        <v>0.17433637547834199</v>
      </c>
      <c r="LH78">
        <v>0.17712306185179</v>
      </c>
      <c r="LI78">
        <v>0.11691277547148</v>
      </c>
      <c r="LJ78">
        <v>0.22341349928629101</v>
      </c>
      <c r="LK78">
        <v>0.15811480885214399</v>
      </c>
      <c r="LL78">
        <v>0.259284166142635</v>
      </c>
      <c r="LM78">
        <v>0.15464423787734399</v>
      </c>
      <c r="LN78">
        <v>0.27334563687633001</v>
      </c>
      <c r="LO78">
        <v>0.27884508412660802</v>
      </c>
      <c r="LP78">
        <v>0.16442101136878701</v>
      </c>
      <c r="LQ78">
        <v>0.28903380604008999</v>
      </c>
      <c r="LR78">
        <v>0.17573366843614699</v>
      </c>
      <c r="LS78">
        <v>0.249595182740428</v>
      </c>
      <c r="LT78">
        <v>0.200474770661344</v>
      </c>
      <c r="LU78">
        <v>0.109816990714506</v>
      </c>
      <c r="LV78">
        <v>-6.12518328675258E-2</v>
      </c>
      <c r="LW78">
        <v>0.25784755439512702</v>
      </c>
      <c r="LX78">
        <v>0.187955616296969</v>
      </c>
      <c r="LY78">
        <v>0.283792593884793</v>
      </c>
      <c r="LZ78">
        <v>0.20984230906838899</v>
      </c>
      <c r="MA78">
        <v>2.9474693021170402E-4</v>
      </c>
      <c r="MB78">
        <v>8.0298067697147108E-3</v>
      </c>
      <c r="MC78">
        <v>2.73051455678361E-2</v>
      </c>
      <c r="MD78">
        <v>7.9522613319772298E-2</v>
      </c>
      <c r="ME78">
        <v>1</v>
      </c>
      <c r="MF78">
        <v>0.12873361506189901</v>
      </c>
      <c r="MG78">
        <v>0.222277115629676</v>
      </c>
      <c r="MH78">
        <v>0.17878833447038001</v>
      </c>
      <c r="MI78">
        <v>0.315109842589056</v>
      </c>
      <c r="MJ78">
        <v>0.18922180650801901</v>
      </c>
      <c r="MK78">
        <v>0.24950627730596101</v>
      </c>
      <c r="ML78">
        <v>0.12294192734894201</v>
      </c>
      <c r="MM78">
        <v>0.243081283651055</v>
      </c>
      <c r="MN78">
        <v>0.13355909991992199</v>
      </c>
      <c r="MO78">
        <v>7.2462207195213194E-2</v>
      </c>
      <c r="MP78">
        <v>0.12151390658604801</v>
      </c>
      <c r="MQ78">
        <v>7.1426049396628499E-2</v>
      </c>
      <c r="MR78">
        <v>0.23018904402908399</v>
      </c>
      <c r="MS78">
        <v>0.110868335505496</v>
      </c>
      <c r="MT78">
        <v>0.288390394610192</v>
      </c>
      <c r="MU78">
        <v>0.30566211009460897</v>
      </c>
      <c r="MV78">
        <v>-0.25150747450327599</v>
      </c>
      <c r="MW78">
        <v>0.25237877954952598</v>
      </c>
      <c r="MX78">
        <v>0.121835040422328</v>
      </c>
      <c r="MY78">
        <v>-3.7266295197752701E-2</v>
      </c>
      <c r="MZ78">
        <v>0.172791323490081</v>
      </c>
      <c r="NA78">
        <v>0.13026249636102999</v>
      </c>
      <c r="NB78">
        <v>-0.108380111543602</v>
      </c>
      <c r="NC78">
        <v>3.0668817205244701E-2</v>
      </c>
      <c r="ND78">
        <v>0.117558673727721</v>
      </c>
      <c r="NE78">
        <v>0.34490021786680902</v>
      </c>
      <c r="NF78">
        <v>3.4151786583762098E-2</v>
      </c>
      <c r="NG78">
        <v>0.166990845722465</v>
      </c>
      <c r="NH78">
        <v>0.199276153148775</v>
      </c>
      <c r="NI78">
        <v>0.16197799700268301</v>
      </c>
      <c r="NJ78">
        <v>4.2300966905217598E-2</v>
      </c>
      <c r="NK78">
        <v>0.22643179086526999</v>
      </c>
      <c r="NL78">
        <v>0.238724804985154</v>
      </c>
      <c r="NM78">
        <v>0.23803503214934801</v>
      </c>
      <c r="NN78">
        <v>0.208057234858328</v>
      </c>
      <c r="NO78">
        <v>0.238046612623693</v>
      </c>
      <c r="NP78">
        <v>9.5283657670810901E-2</v>
      </c>
      <c r="NQ78">
        <v>0.28816776147085998</v>
      </c>
      <c r="NR78">
        <v>0.22603671175614701</v>
      </c>
      <c r="NS78">
        <v>0.30810839480943603</v>
      </c>
      <c r="NT78">
        <v>-1.21511453445458E-2</v>
      </c>
      <c r="NU78">
        <v>0.11924686292164299</v>
      </c>
      <c r="NV78">
        <v>0.27842810495873499</v>
      </c>
      <c r="NW78">
        <v>1.8480327331576299E-2</v>
      </c>
      <c r="NX78">
        <v>0.100006306375718</v>
      </c>
      <c r="NY78">
        <v>0.26714273269176497</v>
      </c>
      <c r="NZ78">
        <v>0.12982647746944501</v>
      </c>
      <c r="OA78">
        <v>0.192810142282442</v>
      </c>
      <c r="OB78">
        <v>0.18538278888160001</v>
      </c>
      <c r="OC78">
        <v>0.26252070220672402</v>
      </c>
      <c r="OD78">
        <v>0.13943191334920799</v>
      </c>
      <c r="OE78">
        <v>0.24970313501677999</v>
      </c>
      <c r="OF78">
        <v>0.269426809384606</v>
      </c>
      <c r="OG78">
        <v>9.7370338538729104E-2</v>
      </c>
      <c r="OH78">
        <v>0.34097340718702801</v>
      </c>
      <c r="OI78">
        <v>0.245202921216266</v>
      </c>
      <c r="OJ78">
        <v>0.19692701050644701</v>
      </c>
      <c r="OK78">
        <v>0.213080062011926</v>
      </c>
      <c r="OL78">
        <v>0.29017987713108401</v>
      </c>
      <c r="OM78">
        <v>0.17970877393867701</v>
      </c>
      <c r="ON78">
        <v>0.30138317265638098</v>
      </c>
      <c r="OO78">
        <v>0.20644355998721001</v>
      </c>
      <c r="OP78">
        <v>0.175576986700444</v>
      </c>
      <c r="OQ78">
        <v>0.179198939015599</v>
      </c>
      <c r="OR78">
        <v>0.27918808253416899</v>
      </c>
      <c r="OS78">
        <v>0.16067829391417099</v>
      </c>
      <c r="OT78">
        <v>0.25267925716376499</v>
      </c>
      <c r="OU78">
        <v>5.5320675164568102E-2</v>
      </c>
      <c r="OV78">
        <v>0.33301671187277598</v>
      </c>
      <c r="OW78">
        <v>0.32955468850798503</v>
      </c>
      <c r="OX78">
        <v>0.23751202218964099</v>
      </c>
      <c r="OY78">
        <v>0.245215262491849</v>
      </c>
      <c r="OZ78">
        <v>0.30179810613951502</v>
      </c>
      <c r="PA78">
        <v>0.31033368330675698</v>
      </c>
      <c r="PB78">
        <v>0.166140196947129</v>
      </c>
      <c r="PC78">
        <v>0.24618087541138201</v>
      </c>
      <c r="PD78">
        <v>0.274081839515741</v>
      </c>
      <c r="PE78">
        <v>0.20735254934032499</v>
      </c>
      <c r="PF78">
        <v>0.32776568890852598</v>
      </c>
      <c r="PG78">
        <v>0.139984298400572</v>
      </c>
      <c r="PH78">
        <v>0.176373782847591</v>
      </c>
      <c r="PI78">
        <v>0.14011952022430901</v>
      </c>
      <c r="PJ78">
        <v>0.22247529214567</v>
      </c>
      <c r="PK78">
        <v>0.20063095666564501</v>
      </c>
      <c r="PL78">
        <v>0.16580350860335499</v>
      </c>
      <c r="PM78">
        <v>0.22083422212982101</v>
      </c>
      <c r="PN78">
        <v>9.1056340136170894E-2</v>
      </c>
      <c r="PO78">
        <v>9.2165714020718506E-2</v>
      </c>
      <c r="PP78">
        <v>0.152681390861206</v>
      </c>
      <c r="PQ78">
        <v>7.2815161475037193E-2</v>
      </c>
      <c r="PR78">
        <v>0.11576473578697</v>
      </c>
      <c r="PS78">
        <v>1.5497797369963999E-2</v>
      </c>
      <c r="PT78">
        <v>6.5476072283996906E-2</v>
      </c>
      <c r="PU78">
        <v>0.19077581718498901</v>
      </c>
      <c r="PV78">
        <v>0.126209168275973</v>
      </c>
      <c r="PW78">
        <v>0.13401741643540499</v>
      </c>
      <c r="PX78">
        <v>0.116139890361451</v>
      </c>
      <c r="PY78">
        <v>0.27072277513182902</v>
      </c>
      <c r="PZ78">
        <v>0.15667607570512199</v>
      </c>
      <c r="QA78">
        <v>0.103265044014636</v>
      </c>
      <c r="QB78">
        <v>0.19527660614070499</v>
      </c>
      <c r="QC78">
        <v>0.14773544261306701</v>
      </c>
      <c r="QD78">
        <v>0.181359252290381</v>
      </c>
      <c r="QE78">
        <v>0.22196962456955799</v>
      </c>
      <c r="QF78">
        <v>0.173729236730398</v>
      </c>
      <c r="QG78">
        <v>9.1407686819850301E-2</v>
      </c>
      <c r="QH78">
        <v>0.107676987177885</v>
      </c>
      <c r="QI78">
        <v>0.15320829328779301</v>
      </c>
      <c r="QJ78">
        <v>0.29911543339944802</v>
      </c>
      <c r="QK78">
        <v>0.18248359184827101</v>
      </c>
      <c r="QL78">
        <v>0.215601123486448</v>
      </c>
      <c r="QM78">
        <v>0.32453095990915398</v>
      </c>
      <c r="QN78">
        <v>0.18506198476421001</v>
      </c>
      <c r="QO78">
        <v>9.0375171543499097E-2</v>
      </c>
      <c r="QP78">
        <v>4.3202328319477901E-2</v>
      </c>
      <c r="QQ78">
        <v>0.160487156934526</v>
      </c>
      <c r="QR78">
        <v>0.13819268317886599</v>
      </c>
      <c r="QS78">
        <v>0.11128216817292499</v>
      </c>
      <c r="QT78">
        <v>0.173195012731644</v>
      </c>
      <c r="QU78">
        <v>0.119539010905023</v>
      </c>
      <c r="QV78">
        <v>0.17679672468204399</v>
      </c>
      <c r="QW78">
        <v>0.14123115827025501</v>
      </c>
      <c r="QX78">
        <v>0.21920906962311801</v>
      </c>
      <c r="QY78">
        <v>0.10111376512916199</v>
      </c>
      <c r="QZ78">
        <v>2.32855113093819E-2</v>
      </c>
      <c r="RA78">
        <v>0.19977914416402201</v>
      </c>
      <c r="RB78">
        <v>1.6720656765509E-2</v>
      </c>
      <c r="RC78">
        <v>0.21969210027022601</v>
      </c>
      <c r="RD78">
        <v>-5.2057412225936101E-2</v>
      </c>
      <c r="RE78">
        <v>0.27594903291157102</v>
      </c>
      <c r="RF78">
        <v>-0.10546469729675401</v>
      </c>
      <c r="RG78">
        <v>0.25665702832595599</v>
      </c>
      <c r="RH78">
        <v>0.117480886942818</v>
      </c>
      <c r="RI78">
        <v>-5.4520686429152202E-3</v>
      </c>
      <c r="RJ78">
        <v>0.223861047935207</v>
      </c>
      <c r="RK78">
        <v>0.121174445323564</v>
      </c>
      <c r="RL78">
        <v>0.29066083588793401</v>
      </c>
      <c r="RM78">
        <v>0.21938857670281101</v>
      </c>
      <c r="RN78">
        <v>0.25804742576442802</v>
      </c>
      <c r="RO78">
        <v>0.157547717725321</v>
      </c>
      <c r="RP78">
        <v>0.142495140786634</v>
      </c>
      <c r="RQ78">
        <v>9.2846238125088298E-2</v>
      </c>
      <c r="RR78">
        <v>2.57973563536152E-3</v>
      </c>
      <c r="RS78">
        <v>0.20897050244738499</v>
      </c>
      <c r="RT78">
        <v>7.4080077076184303E-2</v>
      </c>
      <c r="RU78">
        <v>9.5493805265274706E-2</v>
      </c>
      <c r="RV78">
        <v>0.10957845977083699</v>
      </c>
      <c r="RW78">
        <v>9.0909756116515805E-2</v>
      </c>
      <c r="RX78">
        <v>0.25808650849657899</v>
      </c>
      <c r="RY78">
        <v>0.26730579738925198</v>
      </c>
      <c r="RZ78">
        <v>-3.3206820960233099E-2</v>
      </c>
      <c r="SA78">
        <v>0.13812979474489201</v>
      </c>
      <c r="SB78">
        <v>0.28685294305460501</v>
      </c>
      <c r="SC78">
        <v>0.114827581162312</v>
      </c>
      <c r="SD78">
        <v>0.18418767447047801</v>
      </c>
      <c r="SE78">
        <v>0.23088640725537399</v>
      </c>
      <c r="SF78">
        <v>0.22423239577221701</v>
      </c>
      <c r="SG78">
        <v>0.31493543835532101</v>
      </c>
      <c r="SH78">
        <v>0.22440983501292899</v>
      </c>
      <c r="SI78">
        <v>0.180894640477369</v>
      </c>
      <c r="SJ78">
        <v>0.256239633287214</v>
      </c>
      <c r="SK78">
        <v>0.126683587061551</v>
      </c>
      <c r="SL78">
        <v>0.295822424753725</v>
      </c>
      <c r="SM78">
        <v>0.22145115923306799</v>
      </c>
      <c r="SN78">
        <v>0.28159666579355502</v>
      </c>
      <c r="SO78">
        <v>0.12866656710531801</v>
      </c>
      <c r="SP78">
        <v>0.20861064339242399</v>
      </c>
      <c r="SQ78">
        <v>0.17866997526009801</v>
      </c>
      <c r="SR78">
        <v>0.24727398128619299</v>
      </c>
      <c r="SS78">
        <v>0.26742455913424601</v>
      </c>
      <c r="ST78">
        <v>0.27864833972707098</v>
      </c>
      <c r="SU78">
        <v>0.231212619681504</v>
      </c>
      <c r="SV78">
        <v>3.4618782607138597E-2</v>
      </c>
      <c r="SW78">
        <v>0.27178946400500997</v>
      </c>
      <c r="SX78">
        <v>0.17599892667862699</v>
      </c>
      <c r="SY78">
        <v>0.203975281410604</v>
      </c>
      <c r="SZ78">
        <v>0.226058319939963</v>
      </c>
      <c r="TA78">
        <v>6.7263285489095603E-2</v>
      </c>
      <c r="TB78">
        <v>0.168726704383384</v>
      </c>
      <c r="TC78">
        <v>0.319041008334152</v>
      </c>
      <c r="TD78">
        <v>0.18744439790776601</v>
      </c>
      <c r="TE78">
        <v>0.33245520373741899</v>
      </c>
      <c r="TF78">
        <v>0.19156298869977101</v>
      </c>
      <c r="TG78">
        <v>9.2005207543027601E-2</v>
      </c>
      <c r="TH78">
        <v>0.29075781852474802</v>
      </c>
      <c r="TI78">
        <v>0.14893661345499401</v>
      </c>
      <c r="TJ78">
        <v>0.26291810832025098</v>
      </c>
      <c r="TK78">
        <v>0.11579716515524301</v>
      </c>
      <c r="TL78">
        <v>0.317828754453925</v>
      </c>
      <c r="TM78">
        <v>0.22874068767502601</v>
      </c>
      <c r="TN78">
        <v>0.19251775616519001</v>
      </c>
      <c r="TO78">
        <v>0.19783628599071101</v>
      </c>
      <c r="TP78">
        <v>-0.13708335762698801</v>
      </c>
      <c r="TQ78">
        <v>4.20195554981454E-2</v>
      </c>
      <c r="TR78">
        <v>6.0385831216752298E-2</v>
      </c>
      <c r="TS78">
        <v>-0.14642274236365399</v>
      </c>
      <c r="TT78">
        <v>-0.12857323716816499</v>
      </c>
      <c r="TU78">
        <v>-0.123947081108826</v>
      </c>
      <c r="TV78">
        <v>0.26281860674472401</v>
      </c>
      <c r="TW78">
        <v>-0.26723974046486398</v>
      </c>
      <c r="TX78">
        <v>-0.202830483212669</v>
      </c>
      <c r="TY78">
        <v>-8.6780547210483894E-2</v>
      </c>
      <c r="TZ78">
        <v>1.39543172768361E-2</v>
      </c>
      <c r="UA78">
        <v>0.301127577011924</v>
      </c>
      <c r="UB78">
        <v>0.16207458865283</v>
      </c>
      <c r="UC78">
        <v>0.19438434214279701</v>
      </c>
      <c r="UD78">
        <v>9.2098449964957196E-2</v>
      </c>
      <c r="UE78">
        <v>0.111274020397716</v>
      </c>
      <c r="UF78">
        <v>7.2258583699334702E-2</v>
      </c>
      <c r="UG78">
        <v>0.310208304618042</v>
      </c>
      <c r="UH78">
        <v>1.2282579071842699E-3</v>
      </c>
      <c r="UI78">
        <v>0.174212986709878</v>
      </c>
      <c r="UJ78">
        <v>0.17963601539926999</v>
      </c>
      <c r="UK78">
        <v>0.314789505182478</v>
      </c>
      <c r="UL78">
        <v>5.3586205384680903E-2</v>
      </c>
      <c r="UM78">
        <v>0.29417846746878101</v>
      </c>
      <c r="UN78">
        <v>9.8688177268935598E-2</v>
      </c>
      <c r="UO78">
        <v>-1.5190557745819899E-2</v>
      </c>
      <c r="UP78">
        <v>0.171194341439142</v>
      </c>
      <c r="UQ78">
        <v>0.23083140919873599</v>
      </c>
      <c r="UR78">
        <v>0.295522075090148</v>
      </c>
      <c r="US78">
        <v>5.9871787660193E-2</v>
      </c>
      <c r="UT78">
        <v>-5.6407019951405603E-2</v>
      </c>
      <c r="UU78">
        <v>0.121431803743697</v>
      </c>
      <c r="UV78">
        <v>0.12236705708840701</v>
      </c>
      <c r="UW78">
        <v>-3.9257227525438297E-4</v>
      </c>
      <c r="UX78">
        <v>0.22087777251252799</v>
      </c>
      <c r="UY78">
        <v>0.21322101043215</v>
      </c>
      <c r="UZ78">
        <v>0.24495260218533799</v>
      </c>
      <c r="VA78">
        <v>0.32598755604889501</v>
      </c>
      <c r="VB78">
        <v>0.26968289669695</v>
      </c>
      <c r="VC78">
        <v>7.4339858952677196E-2</v>
      </c>
      <c r="VD78">
        <v>-6.5542921255865597E-2</v>
      </c>
    </row>
    <row r="79" spans="1:576" x14ac:dyDescent="0.2">
      <c r="A79" t="s">
        <v>855</v>
      </c>
      <c r="B79">
        <v>0.43326755068533701</v>
      </c>
      <c r="C79">
        <v>0.271821801573008</v>
      </c>
      <c r="D79">
        <v>0.55002403811409195</v>
      </c>
      <c r="E79">
        <v>0.11517116292721601</v>
      </c>
      <c r="F79">
        <v>0.41305421631606298</v>
      </c>
      <c r="G79">
        <v>0.351786380013833</v>
      </c>
      <c r="H79">
        <v>0.39229912882555801</v>
      </c>
      <c r="I79">
        <v>0.19281957852184101</v>
      </c>
      <c r="J79">
        <v>0.19187579054713699</v>
      </c>
      <c r="K79">
        <v>0.16243918088345499</v>
      </c>
      <c r="L79">
        <v>0.36546081076784498</v>
      </c>
      <c r="M79">
        <v>0.44856860564409601</v>
      </c>
      <c r="N79">
        <v>0.279201006323965</v>
      </c>
      <c r="O79">
        <v>0.33699252802151097</v>
      </c>
      <c r="P79">
        <v>0.35153409405429198</v>
      </c>
      <c r="Q79">
        <v>0.44301320592993099</v>
      </c>
      <c r="R79">
        <v>0.11847667480219599</v>
      </c>
      <c r="S79">
        <v>0.35393643481246001</v>
      </c>
      <c r="T79">
        <v>0.30115248483920398</v>
      </c>
      <c r="U79">
        <v>0.25435259489997802</v>
      </c>
      <c r="V79">
        <v>0.47918374995874202</v>
      </c>
      <c r="W79">
        <v>6.4626980969291703E-2</v>
      </c>
      <c r="X79">
        <v>0.49723233240759801</v>
      </c>
      <c r="Y79">
        <v>0.14390126453593199</v>
      </c>
      <c r="Z79">
        <v>0.30359833343503001</v>
      </c>
      <c r="AA79">
        <v>-5.8375632768555299E-2</v>
      </c>
      <c r="AB79">
        <v>0.57768805562137104</v>
      </c>
      <c r="AC79">
        <v>0.46260526636344401</v>
      </c>
      <c r="AD79">
        <v>0.31781277382275203</v>
      </c>
      <c r="AE79">
        <v>0.33811696483051501</v>
      </c>
      <c r="AF79">
        <v>0.117211388648486</v>
      </c>
      <c r="AG79">
        <v>-0.145878108819716</v>
      </c>
      <c r="AH79">
        <v>-9.1585647584377497E-2</v>
      </c>
      <c r="AI79">
        <v>-0.35019504204263702</v>
      </c>
      <c r="AJ79">
        <v>8.8008006528603799E-2</v>
      </c>
      <c r="AK79">
        <v>-0.31878179691808201</v>
      </c>
      <c r="AL79">
        <v>0.18049362223160201</v>
      </c>
      <c r="AM79">
        <v>-0.199796900057124</v>
      </c>
      <c r="AN79">
        <v>-1.0396224935019399E-2</v>
      </c>
      <c r="AO79">
        <v>9.90646459468464E-2</v>
      </c>
      <c r="AP79">
        <v>0.16783228347481999</v>
      </c>
      <c r="AQ79">
        <v>-0.21440149154388899</v>
      </c>
      <c r="AR79">
        <v>0.29275225588829101</v>
      </c>
      <c r="AS79">
        <v>0.25135671629759099</v>
      </c>
      <c r="AT79">
        <v>0.36940222810288698</v>
      </c>
      <c r="AU79">
        <v>0.30873665079426099</v>
      </c>
      <c r="AV79">
        <v>0.350918681418946</v>
      </c>
      <c r="AW79">
        <v>1.31097121277109E-2</v>
      </c>
      <c r="AX79">
        <v>0.31954059207895802</v>
      </c>
      <c r="AY79">
        <v>0.128601059794891</v>
      </c>
      <c r="AZ79">
        <v>2.6496892491386301E-2</v>
      </c>
      <c r="BA79">
        <v>9.9448769785292601E-2</v>
      </c>
      <c r="BB79">
        <v>2.1146720365866602E-2</v>
      </c>
      <c r="BC79">
        <v>8.7701539273029996E-2</v>
      </c>
      <c r="BD79">
        <v>0.298089243980869</v>
      </c>
      <c r="BE79">
        <v>0.25526291111023502</v>
      </c>
      <c r="BF79">
        <v>-0.44369906279669702</v>
      </c>
      <c r="BG79">
        <v>0.22697668172910401</v>
      </c>
      <c r="BH79">
        <v>0.155482914659545</v>
      </c>
      <c r="BI79">
        <v>6.1234051775448897E-2</v>
      </c>
      <c r="BJ79">
        <v>-0.21512937143386299</v>
      </c>
      <c r="BK79">
        <v>7.8575973861516393E-2</v>
      </c>
      <c r="BL79">
        <v>-9.0917017153790303E-2</v>
      </c>
      <c r="BM79">
        <v>0.17377958024878001</v>
      </c>
      <c r="BN79">
        <v>3.7629611847178702E-2</v>
      </c>
      <c r="BO79">
        <v>-7.3779314511072201E-3</v>
      </c>
      <c r="BP79">
        <v>0.133633280718648</v>
      </c>
      <c r="BQ79">
        <v>0.418576731474952</v>
      </c>
      <c r="BR79">
        <v>0.193840592290311</v>
      </c>
      <c r="BS79">
        <v>0.21384300174029999</v>
      </c>
      <c r="BT79">
        <v>0.37493319523709701</v>
      </c>
      <c r="BU79">
        <v>0.121769740793735</v>
      </c>
      <c r="BV79">
        <v>0.38071692224652798</v>
      </c>
      <c r="BW79">
        <v>8.8192989303696095E-2</v>
      </c>
      <c r="BX79">
        <v>0.15776618140728599</v>
      </c>
      <c r="BY79">
        <v>7.0236857838014102E-2</v>
      </c>
      <c r="BZ79">
        <v>0.20481885699862701</v>
      </c>
      <c r="CA79">
        <v>0.36793755462509697</v>
      </c>
      <c r="CB79">
        <v>7.7911367340969803E-2</v>
      </c>
      <c r="CC79">
        <v>-0.12132900973643899</v>
      </c>
      <c r="CD79">
        <v>-0.294025501912972</v>
      </c>
      <c r="CE79">
        <v>4.8920170932431499E-2</v>
      </c>
      <c r="CF79">
        <v>-0.19842290866725901</v>
      </c>
      <c r="CG79">
        <v>0.107689188544988</v>
      </c>
      <c r="CH79">
        <v>0.42076563187788502</v>
      </c>
      <c r="CI79">
        <v>0.38819461457638998</v>
      </c>
      <c r="CJ79">
        <v>0.33708881743461799</v>
      </c>
      <c r="CK79">
        <v>0.35386243512823201</v>
      </c>
      <c r="CL79">
        <v>0.36066880099061299</v>
      </c>
      <c r="CM79">
        <v>0.50342651646587799</v>
      </c>
      <c r="CN79">
        <v>0.14857353557519101</v>
      </c>
      <c r="CO79">
        <v>0.39358566883364499</v>
      </c>
      <c r="CP79">
        <v>0.27256821072455301</v>
      </c>
      <c r="CQ79">
        <v>0.21826716022891099</v>
      </c>
      <c r="CR79">
        <v>0.47024254115669101</v>
      </c>
      <c r="CS79">
        <v>0.26489726948752201</v>
      </c>
      <c r="CT79">
        <v>0.240546659830561</v>
      </c>
      <c r="CU79">
        <v>0.41536322635120598</v>
      </c>
      <c r="CV79">
        <v>0.12573867344703299</v>
      </c>
      <c r="CW79">
        <v>0.26747791386439101</v>
      </c>
      <c r="CX79">
        <v>0.36355381747778198</v>
      </c>
      <c r="CY79">
        <v>0.40651989204564898</v>
      </c>
      <c r="CZ79">
        <v>0.39130947254501097</v>
      </c>
      <c r="DA79">
        <v>0.37282631769018199</v>
      </c>
      <c r="DB79">
        <v>0.36048589990861102</v>
      </c>
      <c r="DC79">
        <v>0.39706096889812698</v>
      </c>
      <c r="DD79">
        <v>0.269451519310766</v>
      </c>
      <c r="DE79">
        <v>0.39508153169747401</v>
      </c>
      <c r="DF79">
        <v>0.28119220326396299</v>
      </c>
      <c r="DG79">
        <v>0.33967874249503599</v>
      </c>
      <c r="DH79">
        <v>0.29717181939005899</v>
      </c>
      <c r="DI79">
        <v>0.40301608958714602</v>
      </c>
      <c r="DJ79">
        <v>0.27368792831781502</v>
      </c>
      <c r="DK79">
        <v>0.37897821941509002</v>
      </c>
      <c r="DL79">
        <v>0.29273458699664701</v>
      </c>
      <c r="DM79">
        <v>0.47199287106516902</v>
      </c>
      <c r="DN79">
        <v>0.43491459977216701</v>
      </c>
      <c r="DO79">
        <v>-2.39615957827683E-2</v>
      </c>
      <c r="DP79">
        <v>1.9250707144356099E-2</v>
      </c>
      <c r="DQ79">
        <v>0.22055637380854801</v>
      </c>
      <c r="DR79">
        <v>0.24185363003214499</v>
      </c>
      <c r="DS79">
        <v>-5.4372543156418499E-2</v>
      </c>
      <c r="DT79">
        <v>-7.0151642272537104E-2</v>
      </c>
      <c r="DU79">
        <v>-5.6342129944443202E-2</v>
      </c>
      <c r="DV79">
        <v>0.32269330199097102</v>
      </c>
      <c r="DW79">
        <v>-0.55323893416433501</v>
      </c>
      <c r="DX79">
        <v>0.53724025401352704</v>
      </c>
      <c r="DY79">
        <v>-0.56529431427440702</v>
      </c>
      <c r="DZ79">
        <v>0.54291662007067898</v>
      </c>
      <c r="EA79">
        <v>5.675622293009E-2</v>
      </c>
      <c r="EB79">
        <v>0.21296146877840699</v>
      </c>
      <c r="EC79">
        <v>0.191276172810423</v>
      </c>
      <c r="ED79">
        <v>-0.23957505743844201</v>
      </c>
      <c r="EE79">
        <v>0.176830251238246</v>
      </c>
      <c r="EF79">
        <v>-0.147402820769471</v>
      </c>
      <c r="EG79">
        <v>0.10974932501350899</v>
      </c>
      <c r="EH79">
        <v>-5.0059639061186302E-3</v>
      </c>
      <c r="EI79">
        <v>0.197773481900857</v>
      </c>
      <c r="EJ79">
        <v>0.39126885857145699</v>
      </c>
      <c r="EK79">
        <v>0.178966367512161</v>
      </c>
      <c r="EL79">
        <v>0.40006610467422499</v>
      </c>
      <c r="EM79">
        <v>0.142020018993574</v>
      </c>
      <c r="EN79">
        <v>0.392450361425418</v>
      </c>
      <c r="EO79">
        <v>-7.8841115160423497E-2</v>
      </c>
      <c r="EP79">
        <v>0.49094404301639399</v>
      </c>
      <c r="EQ79">
        <v>-5.27488182863598E-2</v>
      </c>
      <c r="ER79">
        <v>0.46613495358277701</v>
      </c>
      <c r="ES79">
        <v>2.5283674018705401E-2</v>
      </c>
      <c r="ET79">
        <v>0.484599419553078</v>
      </c>
      <c r="EU79">
        <v>-4.0152275420172598E-3</v>
      </c>
      <c r="EV79">
        <v>0.40366156564255101</v>
      </c>
      <c r="EW79">
        <v>0.15873850173896401</v>
      </c>
      <c r="EX79">
        <v>0.35796500070812198</v>
      </c>
      <c r="EY79">
        <v>0.24483116423380599</v>
      </c>
      <c r="EZ79">
        <v>0.39908053603693699</v>
      </c>
      <c r="FA79">
        <v>0.183125492641115</v>
      </c>
      <c r="FB79">
        <v>0.41346635884479199</v>
      </c>
      <c r="FC79">
        <v>0.36406991285047202</v>
      </c>
      <c r="FD79">
        <v>0.225204104899664</v>
      </c>
      <c r="FE79">
        <v>0.14933641226554201</v>
      </c>
      <c r="FF79">
        <v>0.26194648180066399</v>
      </c>
      <c r="FG79">
        <v>0.310270950363152</v>
      </c>
      <c r="FH79">
        <v>0.42599033439651701</v>
      </c>
      <c r="FI79">
        <v>0.35744883953764101</v>
      </c>
      <c r="FJ79">
        <v>0.28898575586827502</v>
      </c>
      <c r="FK79">
        <v>-8.3595704886741201E-2</v>
      </c>
      <c r="FL79">
        <v>0.32837051364180903</v>
      </c>
      <c r="FM79">
        <v>-5.0246897009041903E-3</v>
      </c>
      <c r="FN79">
        <v>0.38791869836535697</v>
      </c>
      <c r="FO79">
        <v>0.28273790787053099</v>
      </c>
      <c r="FP79">
        <v>0.30863533185877601</v>
      </c>
      <c r="FQ79">
        <v>-0.21986168104085099</v>
      </c>
      <c r="FR79">
        <v>0.42423991219013701</v>
      </c>
      <c r="FS79">
        <v>5.0678887415779798E-2</v>
      </c>
      <c r="FT79">
        <v>0.40596933091902598</v>
      </c>
      <c r="FU79">
        <v>0.41544307716256601</v>
      </c>
      <c r="FV79">
        <v>0.47847193972735602</v>
      </c>
      <c r="FW79">
        <v>5.2159371910416698E-3</v>
      </c>
      <c r="FX79">
        <v>0.45026979401265799</v>
      </c>
      <c r="FY79">
        <v>0.57246453208626502</v>
      </c>
      <c r="FZ79">
        <v>0.105819126172205</v>
      </c>
      <c r="GA79">
        <v>0.25681418520173999</v>
      </c>
      <c r="GB79">
        <v>7.8723614923053395E-2</v>
      </c>
      <c r="GC79">
        <v>0.48791698032174902</v>
      </c>
      <c r="GD79">
        <v>0.199926302897242</v>
      </c>
      <c r="GE79">
        <v>0.19635143463879901</v>
      </c>
      <c r="GF79">
        <v>-6.8098957370386598E-2</v>
      </c>
      <c r="GG79">
        <v>0.46685108785400797</v>
      </c>
      <c r="GH79">
        <v>0.32146185684637901</v>
      </c>
      <c r="GI79">
        <v>0.22738742634266301</v>
      </c>
      <c r="GJ79">
        <v>0.28415296536854501</v>
      </c>
      <c r="GK79">
        <v>-0.221396226087403</v>
      </c>
      <c r="GL79">
        <v>0.18917513305412201</v>
      </c>
      <c r="GM79">
        <v>-8.2300996576940399E-2</v>
      </c>
      <c r="GN79">
        <v>0.17141293597019799</v>
      </c>
      <c r="GO79">
        <v>-0.106770790592356</v>
      </c>
      <c r="GP79">
        <v>-0.248284788270796</v>
      </c>
      <c r="GQ79">
        <v>0.48119440322491203</v>
      </c>
      <c r="GR79">
        <v>0.197569212570154</v>
      </c>
      <c r="GS79">
        <v>0.13208392988349801</v>
      </c>
      <c r="GT79">
        <v>0.47247522235859002</v>
      </c>
      <c r="GU79">
        <v>0.15488595412027001</v>
      </c>
      <c r="GV79">
        <v>0.43820406073159901</v>
      </c>
      <c r="GW79">
        <v>0.40191793255840802</v>
      </c>
      <c r="GX79">
        <v>-8.8743132721261303E-2</v>
      </c>
      <c r="GY79">
        <v>0.40249672559789601</v>
      </c>
      <c r="GZ79">
        <v>0.109973073385948</v>
      </c>
      <c r="HA79">
        <v>0.46110684550411501</v>
      </c>
      <c r="HB79">
        <v>8.1000814035264296E-2</v>
      </c>
      <c r="HC79">
        <v>0.102276590310972</v>
      </c>
      <c r="HD79">
        <v>0.196890904403206</v>
      </c>
      <c r="HE79">
        <v>0.35739827018748699</v>
      </c>
      <c r="HF79">
        <v>8.29150745147888E-2</v>
      </c>
      <c r="HG79">
        <v>0.31032467265619301</v>
      </c>
      <c r="HH79">
        <v>0.20357232132362499</v>
      </c>
      <c r="HI79">
        <v>0.187969482720313</v>
      </c>
      <c r="HJ79">
        <v>0.21038076077364701</v>
      </c>
      <c r="HK79">
        <v>-0.19729648117871301</v>
      </c>
      <c r="HL79">
        <v>8.0561887442913205E-2</v>
      </c>
      <c r="HM79">
        <v>7.1053856707207402E-2</v>
      </c>
      <c r="HN79">
        <v>0.20007086089077999</v>
      </c>
      <c r="HO79">
        <v>-0.122294887344801</v>
      </c>
      <c r="HP79">
        <v>0.25965371681066901</v>
      </c>
      <c r="HQ79">
        <v>0.101327080133694</v>
      </c>
      <c r="HR79">
        <v>0.27626944151662503</v>
      </c>
      <c r="HS79">
        <v>0.19135138841857999</v>
      </c>
      <c r="HT79">
        <v>0.40655984218969898</v>
      </c>
      <c r="HU79">
        <v>0.30297938346466802</v>
      </c>
      <c r="HV79">
        <v>0.37272837273603299</v>
      </c>
      <c r="HW79">
        <v>0.325032716376778</v>
      </c>
      <c r="HX79">
        <v>0.34021049251935698</v>
      </c>
      <c r="HY79">
        <v>0.31687830803317002</v>
      </c>
      <c r="HZ79">
        <v>0.43432515492881302</v>
      </c>
      <c r="IA79">
        <v>-0.137235849835595</v>
      </c>
      <c r="IB79">
        <v>0.305211075428239</v>
      </c>
      <c r="IC79">
        <v>0.34844222909123002</v>
      </c>
      <c r="ID79">
        <v>9.9723494515142605E-2</v>
      </c>
      <c r="IE79">
        <v>0.135742888394915</v>
      </c>
      <c r="IF79">
        <v>0.35279726112017901</v>
      </c>
      <c r="IG79">
        <v>-0.56465312798782097</v>
      </c>
      <c r="IH79">
        <v>0.45106181179676802</v>
      </c>
      <c r="II79">
        <v>0.29050755691102798</v>
      </c>
      <c r="IJ79">
        <v>0.31452896230367799</v>
      </c>
      <c r="IK79">
        <v>0.44550946080155002</v>
      </c>
      <c r="IL79">
        <v>0.11747684949165201</v>
      </c>
      <c r="IM79">
        <v>0.42495786185614598</v>
      </c>
      <c r="IN79">
        <v>0.13453032252244401</v>
      </c>
      <c r="IO79">
        <v>0.50076416041741101</v>
      </c>
      <c r="IP79">
        <v>-6.2761501410958098E-2</v>
      </c>
      <c r="IQ79">
        <v>0.485224402575129</v>
      </c>
      <c r="IR79">
        <v>9.84356855711227E-2</v>
      </c>
      <c r="IS79">
        <v>-2.3990408586899301E-2</v>
      </c>
      <c r="IT79">
        <v>0.21839647534253701</v>
      </c>
      <c r="IU79">
        <v>0.25863063920090501</v>
      </c>
      <c r="IV79">
        <v>0.28878864469540599</v>
      </c>
      <c r="IW79">
        <v>0.34907998717021499</v>
      </c>
      <c r="IX79">
        <v>0.36269585449119002</v>
      </c>
      <c r="IY79">
        <v>0.29182120367751602</v>
      </c>
      <c r="IZ79">
        <v>0.43666175802533702</v>
      </c>
      <c r="JA79">
        <v>0.30809441524466102</v>
      </c>
      <c r="JB79">
        <v>0.35967612163245</v>
      </c>
      <c r="JC79">
        <v>6.3360573023339306E-2</v>
      </c>
      <c r="JD79">
        <v>0.41411266564360699</v>
      </c>
      <c r="JE79">
        <v>0.36611008081025398</v>
      </c>
      <c r="JF79">
        <v>0.24003764431984401</v>
      </c>
      <c r="JG79">
        <v>0.39536102172100501</v>
      </c>
      <c r="JH79">
        <v>0.22947376172574499</v>
      </c>
      <c r="JI79">
        <v>-7.5544533768616695E-2</v>
      </c>
      <c r="JJ79">
        <v>0.30911553741164199</v>
      </c>
      <c r="JK79">
        <v>0.22687789354379001</v>
      </c>
      <c r="JL79">
        <v>0.213749342661957</v>
      </c>
      <c r="JM79">
        <v>5.7278847359660101E-2</v>
      </c>
      <c r="JN79">
        <v>0.48343875278486398</v>
      </c>
      <c r="JO79">
        <v>7.2070845850852397E-2</v>
      </c>
      <c r="JP79">
        <v>0.32453433831401601</v>
      </c>
      <c r="JQ79">
        <v>6.6466581710386094E-2</v>
      </c>
      <c r="JR79">
        <v>0.37360389417234902</v>
      </c>
      <c r="JS79">
        <v>0.238337490351029</v>
      </c>
      <c r="JT79">
        <v>0.29544551781832701</v>
      </c>
      <c r="JU79">
        <v>0.44046304260376101</v>
      </c>
      <c r="JV79">
        <v>0.24402132047619801</v>
      </c>
      <c r="JW79">
        <v>-0.18262745531792299</v>
      </c>
      <c r="JX79">
        <v>-0.12682606345223599</v>
      </c>
      <c r="JY79">
        <v>0.22135020942585101</v>
      </c>
      <c r="JZ79">
        <v>9.3129466315771403E-2</v>
      </c>
      <c r="KA79">
        <v>0.14055137724288599</v>
      </c>
      <c r="KB79">
        <v>0.22231163383892399</v>
      </c>
      <c r="KC79">
        <v>0.28935405857677099</v>
      </c>
      <c r="KD79">
        <v>0.37159486330892</v>
      </c>
      <c r="KE79">
        <v>0.34678239163624702</v>
      </c>
      <c r="KF79">
        <v>0.15632432514575401</v>
      </c>
      <c r="KG79">
        <v>0.37203068190455402</v>
      </c>
      <c r="KH79">
        <v>0.31370878784226802</v>
      </c>
      <c r="KI79">
        <v>0.30484627374759699</v>
      </c>
      <c r="KJ79">
        <v>0.19722098986359299</v>
      </c>
      <c r="KK79">
        <v>0.332480608992131</v>
      </c>
      <c r="KL79">
        <v>0.313863019170524</v>
      </c>
      <c r="KM79">
        <v>0.34164399907850301</v>
      </c>
      <c r="KN79">
        <v>0.35679555074747998</v>
      </c>
      <c r="KO79">
        <v>0.26983447944207001</v>
      </c>
      <c r="KP79">
        <v>0.27943609035184702</v>
      </c>
      <c r="KQ79">
        <v>0.147969355884046</v>
      </c>
      <c r="KR79">
        <v>8.5818453317763693E-2</v>
      </c>
      <c r="KS79">
        <v>0.29069138365913</v>
      </c>
      <c r="KT79">
        <v>0.18862827007955801</v>
      </c>
      <c r="KU79">
        <v>5.6269587246231802E-2</v>
      </c>
      <c r="KV79">
        <v>0.29528039175749199</v>
      </c>
      <c r="KW79">
        <v>0.40192266927774101</v>
      </c>
      <c r="KX79">
        <v>0.48156852011561002</v>
      </c>
      <c r="KY79">
        <v>0.36157876181255999</v>
      </c>
      <c r="KZ79">
        <v>0.301257902385629</v>
      </c>
      <c r="LA79">
        <v>0.37439887199396799</v>
      </c>
      <c r="LB79">
        <v>0.28836413096223601</v>
      </c>
      <c r="LC79">
        <v>0.17599791856983099</v>
      </c>
      <c r="LD79">
        <v>0.25699185218931397</v>
      </c>
      <c r="LE79">
        <v>-4.2130106708108399E-2</v>
      </c>
      <c r="LF79">
        <v>0.198320207024793</v>
      </c>
      <c r="LG79">
        <v>0.248544031909709</v>
      </c>
      <c r="LH79">
        <v>0.21700077284281399</v>
      </c>
      <c r="LI79">
        <v>0.208921346564718</v>
      </c>
      <c r="LJ79">
        <v>0.25677782769213198</v>
      </c>
      <c r="LK79">
        <v>0.28337599697354499</v>
      </c>
      <c r="LL79">
        <v>0.40503152872430498</v>
      </c>
      <c r="LM79">
        <v>0.16345262032447799</v>
      </c>
      <c r="LN79">
        <v>0.40574850494758402</v>
      </c>
      <c r="LO79">
        <v>0.40907699006734299</v>
      </c>
      <c r="LP79">
        <v>0.33566051663664698</v>
      </c>
      <c r="LQ79">
        <v>0.42481029605850201</v>
      </c>
      <c r="LR79">
        <v>0.33478151337262102</v>
      </c>
      <c r="LS79">
        <v>0.26983560420511998</v>
      </c>
      <c r="LT79">
        <v>0.33599044826406699</v>
      </c>
      <c r="LU79">
        <v>0.197927337381955</v>
      </c>
      <c r="LV79">
        <v>-5.5492941762323097E-2</v>
      </c>
      <c r="LW79">
        <v>0.33338069492467398</v>
      </c>
      <c r="LX79">
        <v>0.33582560889980601</v>
      </c>
      <c r="LY79">
        <v>0.34323240295852803</v>
      </c>
      <c r="LZ79">
        <v>0.37741231578843698</v>
      </c>
      <c r="MA79">
        <v>-7.3472218841733897E-2</v>
      </c>
      <c r="MB79">
        <v>7.2006599697695697E-2</v>
      </c>
      <c r="MC79">
        <v>-0.111006029368222</v>
      </c>
      <c r="MD79">
        <v>0.202205665000671</v>
      </c>
      <c r="ME79">
        <v>0.26252070220672402</v>
      </c>
      <c r="MF79">
        <v>0.34498016037937401</v>
      </c>
      <c r="MG79">
        <v>0.317743097087412</v>
      </c>
      <c r="MH79">
        <v>0.14367272478551399</v>
      </c>
      <c r="MI79">
        <v>0.42837973604197799</v>
      </c>
      <c r="MJ79">
        <v>0.26483313840345302</v>
      </c>
      <c r="MK79">
        <v>0.39217865996572698</v>
      </c>
      <c r="ML79">
        <v>0.17074054147383899</v>
      </c>
      <c r="MM79">
        <v>0.18428755720545001</v>
      </c>
      <c r="MN79">
        <v>0.232420337600033</v>
      </c>
      <c r="MO79">
        <v>9.5839120099071695E-2</v>
      </c>
      <c r="MP79">
        <v>0.285739841883693</v>
      </c>
      <c r="MQ79">
        <v>4.8176803544574702E-2</v>
      </c>
      <c r="MR79">
        <v>0.34325260495724702</v>
      </c>
      <c r="MS79">
        <v>0.14240382325420201</v>
      </c>
      <c r="MT79">
        <v>0.47557232995154503</v>
      </c>
      <c r="MU79">
        <v>0.45402845244644602</v>
      </c>
      <c r="MV79">
        <v>-0.401344309795788</v>
      </c>
      <c r="MW79">
        <v>0.36686318182858502</v>
      </c>
      <c r="MX79">
        <v>0.167268787868388</v>
      </c>
      <c r="MY79">
        <v>-5.1337344531255401E-2</v>
      </c>
      <c r="MZ79">
        <v>0.18372003105527199</v>
      </c>
      <c r="NA79">
        <v>0.108095928167127</v>
      </c>
      <c r="NB79">
        <v>-0.12666917150597601</v>
      </c>
      <c r="NC79">
        <v>3.5424918619552298E-2</v>
      </c>
      <c r="ND79">
        <v>0.201253146550046</v>
      </c>
      <c r="NE79">
        <v>0.52494112584765695</v>
      </c>
      <c r="NF79">
        <v>-1.52649142397158E-2</v>
      </c>
      <c r="NG79">
        <v>0.305955600109655</v>
      </c>
      <c r="NH79">
        <v>0.32197230425221801</v>
      </c>
      <c r="NI79">
        <v>0.235028091804619</v>
      </c>
      <c r="NJ79">
        <v>4.6061048862156402E-2</v>
      </c>
      <c r="NK79">
        <v>0.362456031941773</v>
      </c>
      <c r="NL79">
        <v>0.38805198185723699</v>
      </c>
      <c r="NM79">
        <v>0.38546741506353199</v>
      </c>
      <c r="NN79">
        <v>0.31564419647652803</v>
      </c>
      <c r="NO79">
        <v>0.34365363272162502</v>
      </c>
      <c r="NP79">
        <v>0.13726960373619401</v>
      </c>
      <c r="NQ79">
        <v>0.46221142927455799</v>
      </c>
      <c r="NR79">
        <v>0.30124825233680702</v>
      </c>
      <c r="NS79">
        <v>0.49573465437719699</v>
      </c>
      <c r="NT79">
        <v>-7.9904071166566906E-2</v>
      </c>
      <c r="NU79">
        <v>0.25027438095203802</v>
      </c>
      <c r="NV79">
        <v>0.423155960588108</v>
      </c>
      <c r="NW79">
        <v>8.3688997761211206E-2</v>
      </c>
      <c r="NX79">
        <v>0.18007940715283199</v>
      </c>
      <c r="NY79">
        <v>0.54354548837079797</v>
      </c>
      <c r="NZ79">
        <v>0.250063389788234</v>
      </c>
      <c r="OA79">
        <v>0.382936722125366</v>
      </c>
      <c r="OB79">
        <v>0.302810548183784</v>
      </c>
      <c r="OC79">
        <v>1</v>
      </c>
      <c r="OD79">
        <v>0.24863670362081</v>
      </c>
      <c r="OE79">
        <v>0.37804080791164602</v>
      </c>
      <c r="OF79">
        <v>0.48928116065350802</v>
      </c>
      <c r="OG79">
        <v>0.132074526605893</v>
      </c>
      <c r="OH79">
        <v>0.39426681822325599</v>
      </c>
      <c r="OI79">
        <v>0.35716393985030498</v>
      </c>
      <c r="OJ79">
        <v>0.34794508456728401</v>
      </c>
      <c r="OK79">
        <v>0.38085420417099902</v>
      </c>
      <c r="OL79">
        <v>0.37804107444226498</v>
      </c>
      <c r="OM79">
        <v>0.37139600454399901</v>
      </c>
      <c r="ON79">
        <v>0.421709647565507</v>
      </c>
      <c r="OO79">
        <v>0.38399654437994202</v>
      </c>
      <c r="OP79">
        <v>0.19445167696841101</v>
      </c>
      <c r="OQ79">
        <v>0.37713540162843501</v>
      </c>
      <c r="OR79">
        <v>0.286753104834025</v>
      </c>
      <c r="OS79">
        <v>0.37877453475421702</v>
      </c>
      <c r="OT79">
        <v>0.31743769737673999</v>
      </c>
      <c r="OU79">
        <v>0.14899374300643201</v>
      </c>
      <c r="OV79">
        <v>0.49208637580779302</v>
      </c>
      <c r="OW79">
        <v>0.45724925684353701</v>
      </c>
      <c r="OX79">
        <v>0.33710357910058403</v>
      </c>
      <c r="OY79">
        <v>0.361468263283446</v>
      </c>
      <c r="OZ79">
        <v>0.436630838122811</v>
      </c>
      <c r="PA79">
        <v>0.483615927947252</v>
      </c>
      <c r="PB79">
        <v>0.22462130326055199</v>
      </c>
      <c r="PC79">
        <v>0.37717566590757001</v>
      </c>
      <c r="PD79">
        <v>0.387098990690114</v>
      </c>
      <c r="PE79">
        <v>0.30786174055626397</v>
      </c>
      <c r="PF79">
        <v>0.45639333224005402</v>
      </c>
      <c r="PG79">
        <v>0.21184781945917799</v>
      </c>
      <c r="PH79">
        <v>0.33807291632936898</v>
      </c>
      <c r="PI79">
        <v>0.23686465574533899</v>
      </c>
      <c r="PJ79">
        <v>0.382135106090569</v>
      </c>
      <c r="PK79">
        <v>0.34163375007110602</v>
      </c>
      <c r="PL79">
        <v>0.24853150897246801</v>
      </c>
      <c r="PM79">
        <v>0.30749519675540399</v>
      </c>
      <c r="PN79">
        <v>0.122170439775698</v>
      </c>
      <c r="PO79">
        <v>0.12788240605476001</v>
      </c>
      <c r="PP79">
        <v>0.18199190160380599</v>
      </c>
      <c r="PQ79">
        <v>7.2080284168281203E-2</v>
      </c>
      <c r="PR79">
        <v>0.11119731739342401</v>
      </c>
      <c r="PS79">
        <v>7.3202053584709603E-2</v>
      </c>
      <c r="PT79">
        <v>8.0721748609436997E-2</v>
      </c>
      <c r="PU79">
        <v>0.28374557669999001</v>
      </c>
      <c r="PV79">
        <v>0.14066505027104501</v>
      </c>
      <c r="PW79">
        <v>0.158906474376979</v>
      </c>
      <c r="PX79">
        <v>0.23129953346642301</v>
      </c>
      <c r="PY79">
        <v>0.35839345116773702</v>
      </c>
      <c r="PZ79">
        <v>0.30159078371575798</v>
      </c>
      <c r="QA79">
        <v>8.6064864113080994E-2</v>
      </c>
      <c r="QB79">
        <v>0.34465881783697899</v>
      </c>
      <c r="QC79">
        <v>0.16211867059773599</v>
      </c>
      <c r="QD79">
        <v>0.29294062337334797</v>
      </c>
      <c r="QE79">
        <v>0.24953156032193499</v>
      </c>
      <c r="QF79">
        <v>0.27212860255034499</v>
      </c>
      <c r="QG79">
        <v>0.15334050334709801</v>
      </c>
      <c r="QH79">
        <v>0.16303477489238599</v>
      </c>
      <c r="QI79">
        <v>0.25572821009928598</v>
      </c>
      <c r="QJ79">
        <v>0.463969647953556</v>
      </c>
      <c r="QK79">
        <v>0.30320052618838</v>
      </c>
      <c r="QL79">
        <v>0.35660864091278499</v>
      </c>
      <c r="QM79">
        <v>0.47232762006662798</v>
      </c>
      <c r="QN79">
        <v>0.32774191945009301</v>
      </c>
      <c r="QO79">
        <v>4.6629227917119098E-2</v>
      </c>
      <c r="QP79">
        <v>0.118643119750201</v>
      </c>
      <c r="QQ79">
        <v>0.209223457027679</v>
      </c>
      <c r="QR79">
        <v>0.17082417724731</v>
      </c>
      <c r="QS79">
        <v>0.210481820517883</v>
      </c>
      <c r="QT79">
        <v>0.267881829297834</v>
      </c>
      <c r="QU79">
        <v>0.20085135450479699</v>
      </c>
      <c r="QV79">
        <v>0.165278941765065</v>
      </c>
      <c r="QW79">
        <v>0.19587375064871501</v>
      </c>
      <c r="QX79">
        <v>0.39429201533392</v>
      </c>
      <c r="QY79">
        <v>0.23509925508804499</v>
      </c>
      <c r="QZ79">
        <v>7.6925889969025094E-2</v>
      </c>
      <c r="RA79">
        <v>0.33195203769230103</v>
      </c>
      <c r="RB79">
        <v>4.3805877748330398E-2</v>
      </c>
      <c r="RC79">
        <v>0.34615869708332703</v>
      </c>
      <c r="RD79">
        <v>-4.5451125476816803E-2</v>
      </c>
      <c r="RE79">
        <v>0.46568203954203602</v>
      </c>
      <c r="RF79">
        <v>-9.5012953801458799E-2</v>
      </c>
      <c r="RG79">
        <v>0.40767425214242697</v>
      </c>
      <c r="RH79">
        <v>0.218622101161872</v>
      </c>
      <c r="RI79">
        <v>-4.7496915038322901E-2</v>
      </c>
      <c r="RJ79">
        <v>0.35611336116773001</v>
      </c>
      <c r="RK79">
        <v>0.118987881027814</v>
      </c>
      <c r="RL79">
        <v>0.406994607496723</v>
      </c>
      <c r="RM79">
        <v>0.26159404105286599</v>
      </c>
      <c r="RN79">
        <v>0.35134569644138097</v>
      </c>
      <c r="RO79">
        <v>0.13514099839612201</v>
      </c>
      <c r="RP79">
        <v>0.28151629399119499</v>
      </c>
      <c r="RQ79">
        <v>2.68141891097501E-2</v>
      </c>
      <c r="RR79">
        <v>4.6403275298297804E-3</v>
      </c>
      <c r="RS79">
        <v>0.22735533410932501</v>
      </c>
      <c r="RT79">
        <v>8.8064545017466703E-2</v>
      </c>
      <c r="RU79">
        <v>0.18763588818827401</v>
      </c>
      <c r="RV79">
        <v>0.14943437597185899</v>
      </c>
      <c r="RW79">
        <v>6.5749141340207595E-2</v>
      </c>
      <c r="RX79">
        <v>0.36114931465920103</v>
      </c>
      <c r="RY79">
        <v>0.43372564667088997</v>
      </c>
      <c r="RZ79">
        <v>-5.3028848745751499E-2</v>
      </c>
      <c r="SA79">
        <v>0.24348090946123599</v>
      </c>
      <c r="SB79">
        <v>0.48394257178366601</v>
      </c>
      <c r="SC79">
        <v>0.25372679620337601</v>
      </c>
      <c r="SD79">
        <v>0.29014381429592001</v>
      </c>
      <c r="SE79">
        <v>0.39759266556480799</v>
      </c>
      <c r="SF79">
        <v>0.35145671277340901</v>
      </c>
      <c r="SG79">
        <v>0.50201397573752704</v>
      </c>
      <c r="SH79">
        <v>0.40791592145214001</v>
      </c>
      <c r="SI79">
        <v>0.32714907446710001</v>
      </c>
      <c r="SJ79">
        <v>0.44992859714240202</v>
      </c>
      <c r="SK79">
        <v>0.25140611191873702</v>
      </c>
      <c r="SL79">
        <v>0.44787959921410703</v>
      </c>
      <c r="SM79">
        <v>0.396113659399768</v>
      </c>
      <c r="SN79">
        <v>0.439383665066434</v>
      </c>
      <c r="SO79">
        <v>0.20739684841810199</v>
      </c>
      <c r="SP79">
        <v>0.36034408903785897</v>
      </c>
      <c r="SQ79">
        <v>0.33400721562324098</v>
      </c>
      <c r="SR79">
        <v>0.40677237542421402</v>
      </c>
      <c r="SS79">
        <v>0.44511757656863199</v>
      </c>
      <c r="ST79">
        <v>0.423810227428567</v>
      </c>
      <c r="SU79">
        <v>0.32039262022383602</v>
      </c>
      <c r="SV79">
        <v>0.136687224570994</v>
      </c>
      <c r="SW79">
        <v>0.38593470912593703</v>
      </c>
      <c r="SX79">
        <v>0.31262207438185702</v>
      </c>
      <c r="SY79">
        <v>0.38688800978070997</v>
      </c>
      <c r="SZ79">
        <v>0.32932656715004399</v>
      </c>
      <c r="TA79">
        <v>0.20983712033862401</v>
      </c>
      <c r="TB79">
        <v>0.25617465335526401</v>
      </c>
      <c r="TC79">
        <v>0.43052855874090401</v>
      </c>
      <c r="TD79">
        <v>0.28428958105938801</v>
      </c>
      <c r="TE79">
        <v>0.47941670973908401</v>
      </c>
      <c r="TF79">
        <v>0.27002622408002802</v>
      </c>
      <c r="TG79">
        <v>0.16088899142395499</v>
      </c>
      <c r="TH79">
        <v>0.46052306239343099</v>
      </c>
      <c r="TI79">
        <v>0.27877897664907503</v>
      </c>
      <c r="TJ79">
        <v>0.39082145592072598</v>
      </c>
      <c r="TK79">
        <v>0.235044210996292</v>
      </c>
      <c r="TL79">
        <v>0.469216354396777</v>
      </c>
      <c r="TM79">
        <v>0.35392426027453</v>
      </c>
      <c r="TN79">
        <v>0.36875885718707302</v>
      </c>
      <c r="TO79">
        <v>0.33449383365584301</v>
      </c>
      <c r="TP79">
        <v>-0.20839713713421901</v>
      </c>
      <c r="TQ79">
        <v>7.1080488055417501E-2</v>
      </c>
      <c r="TR79">
        <v>0.148447009603875</v>
      </c>
      <c r="TS79">
        <v>-0.21266929196775</v>
      </c>
      <c r="TT79">
        <v>-0.208804599343374</v>
      </c>
      <c r="TU79">
        <v>-0.218910387392872</v>
      </c>
      <c r="TV79">
        <v>0.43535408241824503</v>
      </c>
      <c r="TW79">
        <v>-0.39685774113854999</v>
      </c>
      <c r="TX79">
        <v>-0.34283203097312298</v>
      </c>
      <c r="TY79">
        <v>-6.0960220428886602E-2</v>
      </c>
      <c r="TZ79">
        <v>-5.1838302647505899E-3</v>
      </c>
      <c r="UA79">
        <v>0.46538399569952199</v>
      </c>
      <c r="UB79">
        <v>0.21910275023725101</v>
      </c>
      <c r="UC79">
        <v>0.27787115124237199</v>
      </c>
      <c r="UD79">
        <v>7.9516588585884507E-2</v>
      </c>
      <c r="UE79">
        <v>0.134870547259304</v>
      </c>
      <c r="UF79">
        <v>1.2908771987047001E-2</v>
      </c>
      <c r="UG79">
        <v>0.48498969817822202</v>
      </c>
      <c r="UH79">
        <v>-2.7204807259850701E-2</v>
      </c>
      <c r="UI79">
        <v>0.28993200221841903</v>
      </c>
      <c r="UJ79">
        <v>0.24773972887311299</v>
      </c>
      <c r="UK79">
        <v>0.49256600885059598</v>
      </c>
      <c r="UL79">
        <v>7.1854758067347396E-2</v>
      </c>
      <c r="UM79">
        <v>0.473174828995857</v>
      </c>
      <c r="UN79">
        <v>0.19292287010031201</v>
      </c>
      <c r="UO79">
        <v>-5.19090474843832E-2</v>
      </c>
      <c r="UP79">
        <v>0.35013697645898101</v>
      </c>
      <c r="UQ79">
        <v>0.43241233385115302</v>
      </c>
      <c r="UR79">
        <v>0.51020649977778698</v>
      </c>
      <c r="US79">
        <v>5.5915758046036997E-2</v>
      </c>
      <c r="UT79">
        <v>-0.12632650061703801</v>
      </c>
      <c r="UU79">
        <v>0.107025012196426</v>
      </c>
      <c r="UV79">
        <v>0.28354034209708501</v>
      </c>
      <c r="UW79">
        <v>-5.2759845479958701E-3</v>
      </c>
      <c r="UX79">
        <v>0.39248947198949002</v>
      </c>
      <c r="UY79">
        <v>0.33366879596445498</v>
      </c>
      <c r="UZ79">
        <v>0.35042053043810301</v>
      </c>
      <c r="VA79">
        <v>0.52120575810154601</v>
      </c>
      <c r="VB79">
        <v>0.43921776948719898</v>
      </c>
      <c r="VC79">
        <v>0.10113095317217199</v>
      </c>
      <c r="VD79">
        <v>-9.3155023560667793E-2</v>
      </c>
    </row>
    <row r="80" spans="1:576" x14ac:dyDescent="0.2">
      <c r="A80" t="s">
        <v>484</v>
      </c>
      <c r="B80">
        <v>0.56486737163130296</v>
      </c>
      <c r="C80">
        <v>0.354639695640657</v>
      </c>
      <c r="D80">
        <v>0.67396508533174304</v>
      </c>
      <c r="E80">
        <v>0.18186811224542199</v>
      </c>
      <c r="F80">
        <v>0.461084340487732</v>
      </c>
      <c r="G80">
        <v>0.46773806516001598</v>
      </c>
      <c r="H80">
        <v>0.49927916353496399</v>
      </c>
      <c r="I80">
        <v>0.235558275147005</v>
      </c>
      <c r="J80">
        <v>0.30687326361137302</v>
      </c>
      <c r="K80">
        <v>0.22171210103740799</v>
      </c>
      <c r="L80">
        <v>0.47567671344172502</v>
      </c>
      <c r="M80">
        <v>0.743064166438268</v>
      </c>
      <c r="N80">
        <v>0.32868747614673</v>
      </c>
      <c r="O80">
        <v>0.44476923898345999</v>
      </c>
      <c r="P80">
        <v>0.49995591973826298</v>
      </c>
      <c r="Q80">
        <v>0.68340480764630296</v>
      </c>
      <c r="R80">
        <v>0.11599538819100701</v>
      </c>
      <c r="S80">
        <v>0.44837000656695403</v>
      </c>
      <c r="T80">
        <v>0.44682328945667399</v>
      </c>
      <c r="U80">
        <v>0.317994530831337</v>
      </c>
      <c r="V80">
        <v>1</v>
      </c>
      <c r="W80">
        <v>8.4265915853855594E-2</v>
      </c>
      <c r="X80">
        <v>0.686113797639745</v>
      </c>
      <c r="Y80">
        <v>0.233681391759439</v>
      </c>
      <c r="Z80">
        <v>0.35907825364303703</v>
      </c>
      <c r="AA80">
        <v>-1.78148597359962E-2</v>
      </c>
      <c r="AB80">
        <v>0.69567209563836296</v>
      </c>
      <c r="AC80">
        <v>0.60840055111232805</v>
      </c>
      <c r="AD80">
        <v>0.42572154666741802</v>
      </c>
      <c r="AE80">
        <v>0.46756049754294399</v>
      </c>
      <c r="AF80">
        <v>0.172137690453604</v>
      </c>
      <c r="AG80">
        <v>-0.17583994898394401</v>
      </c>
      <c r="AH80">
        <v>-5.7586084275357899E-2</v>
      </c>
      <c r="AI80">
        <v>-0.412384626153462</v>
      </c>
      <c r="AJ80">
        <v>0.16447913197453801</v>
      </c>
      <c r="AK80">
        <v>-0.39257157956453298</v>
      </c>
      <c r="AL80">
        <v>0.25449102136276602</v>
      </c>
      <c r="AM80">
        <v>-0.23702219389582599</v>
      </c>
      <c r="AN80">
        <v>8.5888624684698003E-3</v>
      </c>
      <c r="AO80">
        <v>0.14853656536193399</v>
      </c>
      <c r="AP80">
        <v>0.260961526003684</v>
      </c>
      <c r="AQ80">
        <v>-0.25765439651605099</v>
      </c>
      <c r="AR80">
        <v>0.36608334818370197</v>
      </c>
      <c r="AS80">
        <v>0.28383577314081199</v>
      </c>
      <c r="AT80">
        <v>0.45972749802374202</v>
      </c>
      <c r="AU80">
        <v>0.38855232445284199</v>
      </c>
      <c r="AV80">
        <v>0.34928077704388799</v>
      </c>
      <c r="AW80">
        <v>0.111623308082185</v>
      </c>
      <c r="AX80">
        <v>0.28927485467497799</v>
      </c>
      <c r="AY80">
        <v>0.100033479717027</v>
      </c>
      <c r="AZ80">
        <v>0.123143875941031</v>
      </c>
      <c r="BA80">
        <v>0.161878007047038</v>
      </c>
      <c r="BB80">
        <v>0.115494711495533</v>
      </c>
      <c r="BC80">
        <v>9.3959842023985399E-2</v>
      </c>
      <c r="BD80">
        <v>0.39521867052596998</v>
      </c>
      <c r="BE80">
        <v>0.40555769850880102</v>
      </c>
      <c r="BF80">
        <v>-0.53063798424832398</v>
      </c>
      <c r="BG80">
        <v>0.37330431907599898</v>
      </c>
      <c r="BH80">
        <v>0.23753066290904101</v>
      </c>
      <c r="BI80">
        <v>7.6748948897635894E-2</v>
      </c>
      <c r="BJ80">
        <v>-0.19547083839441001</v>
      </c>
      <c r="BK80">
        <v>0.19165629891936001</v>
      </c>
      <c r="BL80">
        <v>-2.0073380163037099E-2</v>
      </c>
      <c r="BM80">
        <v>0.30504299146234598</v>
      </c>
      <c r="BN80">
        <v>0.10761140555634199</v>
      </c>
      <c r="BO80">
        <v>7.4887794807424204E-2</v>
      </c>
      <c r="BP80">
        <v>0.22091015383399101</v>
      </c>
      <c r="BQ80">
        <v>0.547002476173306</v>
      </c>
      <c r="BR80">
        <v>0.25580530568736598</v>
      </c>
      <c r="BS80">
        <v>0.19687076204548701</v>
      </c>
      <c r="BT80">
        <v>0.50812338768266496</v>
      </c>
      <c r="BU80">
        <v>0.164608968866436</v>
      </c>
      <c r="BV80">
        <v>0.44749714093641602</v>
      </c>
      <c r="BW80">
        <v>0.20728998956098399</v>
      </c>
      <c r="BX80">
        <v>0.138618653092347</v>
      </c>
      <c r="BY80">
        <v>5.34800286947512E-2</v>
      </c>
      <c r="BZ80">
        <v>0.318890252693667</v>
      </c>
      <c r="CA80">
        <v>0.48198434388098699</v>
      </c>
      <c r="CB80">
        <v>0.15487178766679</v>
      </c>
      <c r="CC80">
        <v>-0.15468501455448699</v>
      </c>
      <c r="CD80">
        <v>-0.31841268187957</v>
      </c>
      <c r="CE80">
        <v>0.121968019705881</v>
      </c>
      <c r="CF80">
        <v>-0.185832562185373</v>
      </c>
      <c r="CG80">
        <v>0.160536062837461</v>
      </c>
      <c r="CH80">
        <v>0.53693391175135596</v>
      </c>
      <c r="CI80">
        <v>0.50949407819090997</v>
      </c>
      <c r="CJ80">
        <v>0.46188110028498802</v>
      </c>
      <c r="CK80">
        <v>0.450872852081316</v>
      </c>
      <c r="CL80">
        <v>0.51559915559717695</v>
      </c>
      <c r="CM80">
        <v>0.61558397620963301</v>
      </c>
      <c r="CN80">
        <v>0.186975611091865</v>
      </c>
      <c r="CO80">
        <v>0.47207149113149999</v>
      </c>
      <c r="CP80">
        <v>0.40393583354853901</v>
      </c>
      <c r="CQ80">
        <v>0.29158024758478401</v>
      </c>
      <c r="CR80">
        <v>0.63260380125378801</v>
      </c>
      <c r="CS80">
        <v>0.38641831478753402</v>
      </c>
      <c r="CT80">
        <v>0.33506496069503999</v>
      </c>
      <c r="CU80">
        <v>0.56053953024534597</v>
      </c>
      <c r="CV80">
        <v>0.19340120589727</v>
      </c>
      <c r="CW80">
        <v>0.37338410758471602</v>
      </c>
      <c r="CX80">
        <v>0.492692724873112</v>
      </c>
      <c r="CY80">
        <v>0.496783369610659</v>
      </c>
      <c r="CZ80">
        <v>0.44263353189666699</v>
      </c>
      <c r="DA80">
        <v>0.41381244604230799</v>
      </c>
      <c r="DB80">
        <v>0.44215371458631902</v>
      </c>
      <c r="DC80">
        <v>0.46789539414381698</v>
      </c>
      <c r="DD80">
        <v>0.32523261991061497</v>
      </c>
      <c r="DE80">
        <v>0.45053662380255799</v>
      </c>
      <c r="DF80">
        <v>0.35448055453900501</v>
      </c>
      <c r="DG80">
        <v>0.43652895666355102</v>
      </c>
      <c r="DH80">
        <v>0.36746182113953801</v>
      </c>
      <c r="DI80">
        <v>0.46177501111795299</v>
      </c>
      <c r="DJ80">
        <v>0.34702001852400799</v>
      </c>
      <c r="DK80">
        <v>0.45406157232027</v>
      </c>
      <c r="DL80">
        <v>0.373123266257747</v>
      </c>
      <c r="DM80">
        <v>0.58490681193916505</v>
      </c>
      <c r="DN80">
        <v>0.532831982339945</v>
      </c>
      <c r="DO80">
        <v>-6.4130207435343896E-3</v>
      </c>
      <c r="DP80">
        <v>-2.8825295240986301E-2</v>
      </c>
      <c r="DQ80">
        <v>0.274715153958831</v>
      </c>
      <c r="DR80">
        <v>0.28917284337291699</v>
      </c>
      <c r="DS80">
        <v>-0.10995609117577899</v>
      </c>
      <c r="DT80">
        <v>-8.9728224479475593E-2</v>
      </c>
      <c r="DU80">
        <v>-6.8903549673381595E-2</v>
      </c>
      <c r="DV80">
        <v>0.40773738250553099</v>
      </c>
      <c r="DW80">
        <v>-0.65156687727498597</v>
      </c>
      <c r="DX80">
        <v>0.61323960216562701</v>
      </c>
      <c r="DY80">
        <v>-0.68432113759653301</v>
      </c>
      <c r="DZ80">
        <v>0.64634913604876099</v>
      </c>
      <c r="EA80">
        <v>6.1723942313466999E-2</v>
      </c>
      <c r="EB80">
        <v>0.28744912281467899</v>
      </c>
      <c r="EC80">
        <v>0.27898917464951101</v>
      </c>
      <c r="ED80">
        <v>-0.20836873158441399</v>
      </c>
      <c r="EE80">
        <v>0.241211616711829</v>
      </c>
      <c r="EF80">
        <v>-0.19105762009527399</v>
      </c>
      <c r="EG80">
        <v>0.177494974055278</v>
      </c>
      <c r="EH80">
        <v>-1.45519412682388E-2</v>
      </c>
      <c r="EI80">
        <v>0.22808660573377501</v>
      </c>
      <c r="EJ80">
        <v>0.48847902060988502</v>
      </c>
      <c r="EK80">
        <v>0.24234766788145101</v>
      </c>
      <c r="EL80">
        <v>0.50403943026502396</v>
      </c>
      <c r="EM80">
        <v>0.17669237337420099</v>
      </c>
      <c r="EN80">
        <v>0.49373965604432402</v>
      </c>
      <c r="EO80">
        <v>-5.2406380626607997E-2</v>
      </c>
      <c r="EP80">
        <v>0.59704031793230306</v>
      </c>
      <c r="EQ80">
        <v>-4.47450393055367E-2</v>
      </c>
      <c r="ER80">
        <v>0.56389657261506798</v>
      </c>
      <c r="ES80">
        <v>5.8716750325564997E-2</v>
      </c>
      <c r="ET80">
        <v>0.58499558080913205</v>
      </c>
      <c r="EU80">
        <v>-1.4624937544473899E-2</v>
      </c>
      <c r="EV80">
        <v>0.49767295579646198</v>
      </c>
      <c r="EW80">
        <v>0.22103770325177199</v>
      </c>
      <c r="EX80">
        <v>0.42136750787677701</v>
      </c>
      <c r="EY80">
        <v>0.28875847040337599</v>
      </c>
      <c r="EZ80">
        <v>0.49573564757167798</v>
      </c>
      <c r="FA80">
        <v>0.220244509439567</v>
      </c>
      <c r="FB80">
        <v>0.50986346117222503</v>
      </c>
      <c r="FC80">
        <v>0.38699754929989499</v>
      </c>
      <c r="FD80">
        <v>0.29422307010356102</v>
      </c>
      <c r="FE80">
        <v>0.14980263320334899</v>
      </c>
      <c r="FF80">
        <v>0.34981059454505198</v>
      </c>
      <c r="FG80">
        <v>0.38491445258012602</v>
      </c>
      <c r="FH80">
        <v>0.49876106175854601</v>
      </c>
      <c r="FI80">
        <v>0.39582818890501398</v>
      </c>
      <c r="FJ80">
        <v>0.42185133946865799</v>
      </c>
      <c r="FK80">
        <v>-0.123872753575525</v>
      </c>
      <c r="FL80">
        <v>0.38503446208235598</v>
      </c>
      <c r="FM80">
        <v>-1.58942382968205E-2</v>
      </c>
      <c r="FN80">
        <v>0.47067493492552798</v>
      </c>
      <c r="FO80">
        <v>0.39100700335099198</v>
      </c>
      <c r="FP80">
        <v>0.34853952951855399</v>
      </c>
      <c r="FQ80">
        <v>-0.310129554397574</v>
      </c>
      <c r="FR80">
        <v>0.52790022147800597</v>
      </c>
      <c r="FS80">
        <v>0.11994244478600399</v>
      </c>
      <c r="FT80">
        <v>0.47039656765119697</v>
      </c>
      <c r="FU80">
        <v>0.55145941556316302</v>
      </c>
      <c r="FV80">
        <v>0.56280804227978298</v>
      </c>
      <c r="FW80">
        <v>3.1983286841744403E-2</v>
      </c>
      <c r="FX80">
        <v>0.54216676019777699</v>
      </c>
      <c r="FY80">
        <v>0.67541028867649899</v>
      </c>
      <c r="FZ80">
        <v>9.5220430797189795E-2</v>
      </c>
      <c r="GA80">
        <v>0.37183258277984599</v>
      </c>
      <c r="GB80">
        <v>3.9118663370880297E-2</v>
      </c>
      <c r="GC80">
        <v>0.603422396771092</v>
      </c>
      <c r="GD80">
        <v>0.20348706719236301</v>
      </c>
      <c r="GE80">
        <v>0.31809517665619103</v>
      </c>
      <c r="GF80">
        <v>-0.104017024149359</v>
      </c>
      <c r="GG80">
        <v>0.57558323241204501</v>
      </c>
      <c r="GH80">
        <v>0.41713940292984197</v>
      </c>
      <c r="GI80">
        <v>0.29312548369118002</v>
      </c>
      <c r="GJ80">
        <v>0.39250432285015002</v>
      </c>
      <c r="GK80">
        <v>-0.27060274001381401</v>
      </c>
      <c r="GL80">
        <v>0.287126130490442</v>
      </c>
      <c r="GM80">
        <v>-0.102660094884405</v>
      </c>
      <c r="GN80">
        <v>0.27039921433526398</v>
      </c>
      <c r="GO80">
        <v>-6.2646875988970896E-2</v>
      </c>
      <c r="GP80">
        <v>-0.28195826093788101</v>
      </c>
      <c r="GQ80">
        <v>0.57695367218393001</v>
      </c>
      <c r="GR80">
        <v>0.257681796598764</v>
      </c>
      <c r="GS80">
        <v>0.102378703993422</v>
      </c>
      <c r="GT80">
        <v>0.58805081506022805</v>
      </c>
      <c r="GU80">
        <v>0.20951857270097701</v>
      </c>
      <c r="GV80">
        <v>0.54989928887762995</v>
      </c>
      <c r="GW80">
        <v>0.47669521470041898</v>
      </c>
      <c r="GX80">
        <v>-9.3611750697266002E-2</v>
      </c>
      <c r="GY80">
        <v>0.46725686527807803</v>
      </c>
      <c r="GZ80">
        <v>0.125454219449985</v>
      </c>
      <c r="HA80">
        <v>0.52167302747947297</v>
      </c>
      <c r="HB80">
        <v>0.13761065569272901</v>
      </c>
      <c r="HC80">
        <v>0.16035395322619</v>
      </c>
      <c r="HD80">
        <v>0.20580808528207101</v>
      </c>
      <c r="HE80">
        <v>0.44651071294260403</v>
      </c>
      <c r="HF80">
        <v>0.105019365045067</v>
      </c>
      <c r="HG80">
        <v>0.43195647582403501</v>
      </c>
      <c r="HH80">
        <v>0.27492054539432897</v>
      </c>
      <c r="HI80">
        <v>0.301160730569139</v>
      </c>
      <c r="HJ80">
        <v>0.28668376669884499</v>
      </c>
      <c r="HK80">
        <v>-0.23240235913889901</v>
      </c>
      <c r="HL80">
        <v>8.2935735051006904E-2</v>
      </c>
      <c r="HM80">
        <v>9.5188840163780597E-2</v>
      </c>
      <c r="HN80">
        <v>0.24105956648726601</v>
      </c>
      <c r="HO80">
        <v>-0.153652229491054</v>
      </c>
      <c r="HP80">
        <v>0.326532553054451</v>
      </c>
      <c r="HQ80">
        <v>8.9076126457559607E-2</v>
      </c>
      <c r="HR80">
        <v>0.33392624517201902</v>
      </c>
      <c r="HS80">
        <v>0.26321999895415898</v>
      </c>
      <c r="HT80">
        <v>0.51887255249025799</v>
      </c>
      <c r="HU80">
        <v>0.35442654415142999</v>
      </c>
      <c r="HV80">
        <v>0.45464407596747097</v>
      </c>
      <c r="HW80">
        <v>0.38594937753424902</v>
      </c>
      <c r="HX80">
        <v>0.43716198654738903</v>
      </c>
      <c r="HY80">
        <v>0.37161940859666498</v>
      </c>
      <c r="HZ80">
        <v>0.54964983578922999</v>
      </c>
      <c r="IA80">
        <v>-0.16089778808080499</v>
      </c>
      <c r="IB80">
        <v>0.36150206832737802</v>
      </c>
      <c r="IC80">
        <v>0.43448069153646102</v>
      </c>
      <c r="ID80">
        <v>0.13637662515094201</v>
      </c>
      <c r="IE80">
        <v>0.215036876908026</v>
      </c>
      <c r="IF80">
        <v>0.440500343687107</v>
      </c>
      <c r="IG80">
        <v>-0.67576560211200898</v>
      </c>
      <c r="IH80">
        <v>0.55071236699116799</v>
      </c>
      <c r="II80">
        <v>0.37008225271151401</v>
      </c>
      <c r="IJ80">
        <v>0.34848209629711402</v>
      </c>
      <c r="IK80">
        <v>0.51700875698909199</v>
      </c>
      <c r="IL80">
        <v>0.145557259350695</v>
      </c>
      <c r="IM80">
        <v>0.48683139854795998</v>
      </c>
      <c r="IN80">
        <v>0.15541672187993799</v>
      </c>
      <c r="IO80">
        <v>0.60170835443331505</v>
      </c>
      <c r="IP80">
        <v>-5.1541533357281101E-2</v>
      </c>
      <c r="IQ80">
        <v>0.59960998820109701</v>
      </c>
      <c r="IR80">
        <v>0.14856301397059099</v>
      </c>
      <c r="IS80">
        <v>1.7588782522011001E-2</v>
      </c>
      <c r="IT80">
        <v>0.28142287026077401</v>
      </c>
      <c r="IU80">
        <v>0.37745028858266599</v>
      </c>
      <c r="IV80">
        <v>0.343644321846996</v>
      </c>
      <c r="IW80">
        <v>0.44755732796384201</v>
      </c>
      <c r="IX80">
        <v>0.38323664201971802</v>
      </c>
      <c r="IY80">
        <v>0.38571412883165601</v>
      </c>
      <c r="IZ80">
        <v>0.52868173641490701</v>
      </c>
      <c r="JA80">
        <v>0.38333031690998798</v>
      </c>
      <c r="JB80">
        <v>0.42568534673896102</v>
      </c>
      <c r="JC80">
        <v>0.16684170942468399</v>
      </c>
      <c r="JD80">
        <v>0.48660251598619497</v>
      </c>
      <c r="JE80">
        <v>0.39416359553472102</v>
      </c>
      <c r="JF80">
        <v>0.340953698504535</v>
      </c>
      <c r="JG80">
        <v>0.45673218469389099</v>
      </c>
      <c r="JH80">
        <v>0.28397919423215001</v>
      </c>
      <c r="JI80">
        <v>-9.7576263859870005E-2</v>
      </c>
      <c r="JJ80">
        <v>0.34307596759900799</v>
      </c>
      <c r="JK80">
        <v>0.256972943840097</v>
      </c>
      <c r="JL80">
        <v>0.28433523580035802</v>
      </c>
      <c r="JM80">
        <v>0.120987006729361</v>
      </c>
      <c r="JN80">
        <v>0.57991573229857896</v>
      </c>
      <c r="JO80">
        <v>0.105401482513874</v>
      </c>
      <c r="JP80">
        <v>0.409584896503981</v>
      </c>
      <c r="JQ80">
        <v>0.116515853871268</v>
      </c>
      <c r="JR80">
        <v>0.45216211043271698</v>
      </c>
      <c r="JS80">
        <v>0.32670316260433202</v>
      </c>
      <c r="JT80">
        <v>0.39340236390941402</v>
      </c>
      <c r="JU80">
        <v>0.55402832735677698</v>
      </c>
      <c r="JV80">
        <v>0.30594899391068198</v>
      </c>
      <c r="JW80">
        <v>-0.213226089124774</v>
      </c>
      <c r="JX80">
        <v>-0.12902916794793901</v>
      </c>
      <c r="JY80">
        <v>0.25667571604294798</v>
      </c>
      <c r="JZ80">
        <v>0.112556597127903</v>
      </c>
      <c r="KA80">
        <v>0.161309951867426</v>
      </c>
      <c r="KB80">
        <v>0.28374501192674101</v>
      </c>
      <c r="KC80">
        <v>0.404932646663268</v>
      </c>
      <c r="KD80">
        <v>0.46616166164977002</v>
      </c>
      <c r="KE80">
        <v>0.40495996342893698</v>
      </c>
      <c r="KF80">
        <v>0.22956142984203901</v>
      </c>
      <c r="KG80">
        <v>0.41929331250135099</v>
      </c>
      <c r="KH80">
        <v>0.404880440995601</v>
      </c>
      <c r="KI80">
        <v>0.34003426071598802</v>
      </c>
      <c r="KJ80">
        <v>0.241450708696924</v>
      </c>
      <c r="KK80">
        <v>0.44232308927201403</v>
      </c>
      <c r="KL80">
        <v>0.33854632939672302</v>
      </c>
      <c r="KM80">
        <v>0.42230345868404401</v>
      </c>
      <c r="KN80">
        <v>0.42317433833537599</v>
      </c>
      <c r="KO80">
        <v>0.28499970089445698</v>
      </c>
      <c r="KP80">
        <v>0.379865348497061</v>
      </c>
      <c r="KQ80">
        <v>0.20139308178509399</v>
      </c>
      <c r="KR80">
        <v>8.1213541998650496E-2</v>
      </c>
      <c r="KS80">
        <v>0.28400189447783097</v>
      </c>
      <c r="KT80">
        <v>0.25601550510971599</v>
      </c>
      <c r="KU80">
        <v>0.10068586783422</v>
      </c>
      <c r="KV80">
        <v>0.30326052999946701</v>
      </c>
      <c r="KW80">
        <v>0.48767446687031302</v>
      </c>
      <c r="KX80">
        <v>0.58890548184688096</v>
      </c>
      <c r="KY80">
        <v>0.48156586599762602</v>
      </c>
      <c r="KZ80">
        <v>0.34957718122775</v>
      </c>
      <c r="LA80">
        <v>0.49875965432633801</v>
      </c>
      <c r="LB80">
        <v>0.359316121870636</v>
      </c>
      <c r="LC80">
        <v>0.196644929359441</v>
      </c>
      <c r="LD80">
        <v>0.32364615754117099</v>
      </c>
      <c r="LE80">
        <v>-9.8912224743503106E-3</v>
      </c>
      <c r="LF80">
        <v>0.26257148845101702</v>
      </c>
      <c r="LG80">
        <v>0.30362459861046498</v>
      </c>
      <c r="LH80">
        <v>0.27665162053268599</v>
      </c>
      <c r="LI80">
        <v>0.23369061098796901</v>
      </c>
      <c r="LJ80">
        <v>0.32745532918470899</v>
      </c>
      <c r="LK80">
        <v>0.34497962757199302</v>
      </c>
      <c r="LL80">
        <v>0.48768157091498898</v>
      </c>
      <c r="LM80">
        <v>0.20391672289000301</v>
      </c>
      <c r="LN80">
        <v>0.48774373891754202</v>
      </c>
      <c r="LO80">
        <v>0.51757669063360301</v>
      </c>
      <c r="LP80">
        <v>0.45343155002313901</v>
      </c>
      <c r="LQ80">
        <v>0.51068948250606705</v>
      </c>
      <c r="LR80">
        <v>0.43685327816667602</v>
      </c>
      <c r="LS80">
        <v>0.35535127042460402</v>
      </c>
      <c r="LT80">
        <v>0.35963602399661798</v>
      </c>
      <c r="LU80">
        <v>0.244999829170477</v>
      </c>
      <c r="LV80">
        <v>2.14071743667699E-2</v>
      </c>
      <c r="LW80">
        <v>0.41009741485464302</v>
      </c>
      <c r="LX80">
        <v>0.41198778381703099</v>
      </c>
      <c r="LY80">
        <v>0.41230348302825798</v>
      </c>
      <c r="LZ80">
        <v>0.458788557090337</v>
      </c>
      <c r="MA80">
        <v>-5.1129420473474997E-2</v>
      </c>
      <c r="MB80">
        <v>7.5062077141384298E-2</v>
      </c>
      <c r="MC80">
        <v>-8.0335549856170294E-2</v>
      </c>
      <c r="MD80">
        <v>0.25443024503232903</v>
      </c>
      <c r="ME80">
        <v>0.27600934043004299</v>
      </c>
      <c r="MF80">
        <v>0.480340579101109</v>
      </c>
      <c r="MG80">
        <v>0.398332669854638</v>
      </c>
      <c r="MH80">
        <v>0.22892195692519199</v>
      </c>
      <c r="MI80">
        <v>0.49676068503070803</v>
      </c>
      <c r="MJ80">
        <v>0.29911526967346702</v>
      </c>
      <c r="MK80">
        <v>0.48616531281568498</v>
      </c>
      <c r="ML80">
        <v>0.192717142059079</v>
      </c>
      <c r="MM80">
        <v>0.19494614063861401</v>
      </c>
      <c r="MN80">
        <v>0.31352117247121403</v>
      </c>
      <c r="MO80">
        <v>0.10943426199359001</v>
      </c>
      <c r="MP80">
        <v>0.37494418760187698</v>
      </c>
      <c r="MQ80">
        <v>8.8010598982044899E-2</v>
      </c>
      <c r="MR80">
        <v>0.41932931284665897</v>
      </c>
      <c r="MS80">
        <v>0.17328816893924601</v>
      </c>
      <c r="MT80">
        <v>0.57256549182410998</v>
      </c>
      <c r="MU80">
        <v>0.60862546118290894</v>
      </c>
      <c r="MV80">
        <v>-0.48273503834139497</v>
      </c>
      <c r="MW80">
        <v>0.47718239187921901</v>
      </c>
      <c r="MX80">
        <v>0.191394100334773</v>
      </c>
      <c r="MY80">
        <v>-2.22892859011736E-2</v>
      </c>
      <c r="MZ80">
        <v>0.20807166867831101</v>
      </c>
      <c r="NA80">
        <v>0.114693971327066</v>
      </c>
      <c r="NB80">
        <v>-0.111689018331516</v>
      </c>
      <c r="NC80">
        <v>2.6773146927236199E-2</v>
      </c>
      <c r="ND80">
        <v>0.27720318148459899</v>
      </c>
      <c r="NE80">
        <v>0.65566633921939999</v>
      </c>
      <c r="NF80">
        <v>6.3258979684882796E-3</v>
      </c>
      <c r="NG80">
        <v>0.34750021854809998</v>
      </c>
      <c r="NH80">
        <v>0.408033747549087</v>
      </c>
      <c r="NI80">
        <v>0.291906899241341</v>
      </c>
      <c r="NJ80">
        <v>4.0338292159759898E-2</v>
      </c>
      <c r="NK80">
        <v>0.44777127061409899</v>
      </c>
      <c r="NL80">
        <v>0.49243792512920798</v>
      </c>
      <c r="NM80">
        <v>0.47481875770500298</v>
      </c>
      <c r="NN80">
        <v>0.38168788974178602</v>
      </c>
      <c r="NO80">
        <v>0.42242957674667397</v>
      </c>
      <c r="NP80">
        <v>0.178989170998097</v>
      </c>
      <c r="NQ80">
        <v>0.51768784402557899</v>
      </c>
      <c r="NR80">
        <v>0.40271087905130998</v>
      </c>
      <c r="NS80">
        <v>0.61252332824467304</v>
      </c>
      <c r="NT80">
        <v>-8.15858151926981E-2</v>
      </c>
      <c r="NU80">
        <v>0.29241990620810399</v>
      </c>
      <c r="NV80">
        <v>0.53909754087460504</v>
      </c>
      <c r="NW80">
        <v>0.108878462565836</v>
      </c>
      <c r="NX80">
        <v>0.24750953190898001</v>
      </c>
      <c r="NY80">
        <v>0.49752905589594998</v>
      </c>
      <c r="NZ80">
        <v>0.330659769893421</v>
      </c>
      <c r="OA80">
        <v>0.40525206933324798</v>
      </c>
      <c r="OB80">
        <v>0.394456955051255</v>
      </c>
      <c r="OC80">
        <v>0.47918374995874202</v>
      </c>
      <c r="OD80">
        <v>0.29491621868905199</v>
      </c>
      <c r="OE80">
        <v>0.42572628921565803</v>
      </c>
      <c r="OF80">
        <v>0.52941186027689202</v>
      </c>
      <c r="OG80">
        <v>0.14888932890234899</v>
      </c>
      <c r="OH80">
        <v>0.47230582833386497</v>
      </c>
      <c r="OI80">
        <v>0.50430605885882795</v>
      </c>
      <c r="OJ80">
        <v>0.48969437914087899</v>
      </c>
      <c r="OK80">
        <v>0.51637961412783195</v>
      </c>
      <c r="OL80">
        <v>0.46216448035928598</v>
      </c>
      <c r="OM80">
        <v>0.51526557371288495</v>
      </c>
      <c r="ON80">
        <v>0.52525011294141399</v>
      </c>
      <c r="OO80">
        <v>0.51795925414639898</v>
      </c>
      <c r="OP80">
        <v>0.252787624092216</v>
      </c>
      <c r="OQ80">
        <v>0.53870729956459396</v>
      </c>
      <c r="OR80">
        <v>0.345991931303328</v>
      </c>
      <c r="OS80">
        <v>0.51278502669881698</v>
      </c>
      <c r="OT80">
        <v>0.38566975061908298</v>
      </c>
      <c r="OU80">
        <v>0.210314075077739</v>
      </c>
      <c r="OV80">
        <v>0.59828312331598399</v>
      </c>
      <c r="OW80">
        <v>0.568127419084137</v>
      </c>
      <c r="OX80">
        <v>0.40363602064345</v>
      </c>
      <c r="OY80">
        <v>0.48855919844904</v>
      </c>
      <c r="OZ80">
        <v>0.51060795277970905</v>
      </c>
      <c r="PA80">
        <v>0.60192134581671197</v>
      </c>
      <c r="PB80">
        <v>0.287662736892494</v>
      </c>
      <c r="PC80">
        <v>0.51701215014518898</v>
      </c>
      <c r="PD80">
        <v>0.45788442020527198</v>
      </c>
      <c r="PE80">
        <v>0.433984568249979</v>
      </c>
      <c r="PF80">
        <v>0.54903790793499496</v>
      </c>
      <c r="PG80">
        <v>0.28600784012817398</v>
      </c>
      <c r="PH80">
        <v>0.40110694131219499</v>
      </c>
      <c r="PI80">
        <v>0.31890292185088198</v>
      </c>
      <c r="PJ80">
        <v>0.44634708970852299</v>
      </c>
      <c r="PK80">
        <v>0.43017591829070601</v>
      </c>
      <c r="PL80">
        <v>0.30982863620473899</v>
      </c>
      <c r="PM80">
        <v>0.40120170666534699</v>
      </c>
      <c r="PN80">
        <v>0.18458165447683</v>
      </c>
      <c r="PO80">
        <v>0.12897066393678799</v>
      </c>
      <c r="PP80">
        <v>0.25375804018366099</v>
      </c>
      <c r="PQ80">
        <v>6.8032771839079506E-2</v>
      </c>
      <c r="PR80">
        <v>0.177495665163446</v>
      </c>
      <c r="PS80">
        <v>3.1019430689827598E-2</v>
      </c>
      <c r="PT80">
        <v>9.8776167587015296E-2</v>
      </c>
      <c r="PU80">
        <v>0.293696729169865</v>
      </c>
      <c r="PV80">
        <v>0.1824297549427</v>
      </c>
      <c r="PW80">
        <v>0.143221006664211</v>
      </c>
      <c r="PX80">
        <v>0.31550605535361598</v>
      </c>
      <c r="PY80">
        <v>0.45668891280752699</v>
      </c>
      <c r="PZ80">
        <v>0.357829796170682</v>
      </c>
      <c r="QA80">
        <v>0.188312344810843</v>
      </c>
      <c r="QB80">
        <v>0.45756967400558202</v>
      </c>
      <c r="QC80">
        <v>0.15025193343420001</v>
      </c>
      <c r="QD80">
        <v>0.38344473783576999</v>
      </c>
      <c r="QE80">
        <v>0.29104257623263202</v>
      </c>
      <c r="QF80">
        <v>0.35539798138408202</v>
      </c>
      <c r="QG80">
        <v>0.19980208169147401</v>
      </c>
      <c r="QH80">
        <v>0.222373234202322</v>
      </c>
      <c r="QI80">
        <v>0.34205541214690299</v>
      </c>
      <c r="QJ80">
        <v>0.57202013197644397</v>
      </c>
      <c r="QK80">
        <v>0.39957708470539599</v>
      </c>
      <c r="QL80">
        <v>0.44305753718720298</v>
      </c>
      <c r="QM80">
        <v>0.55189108418529298</v>
      </c>
      <c r="QN80">
        <v>0.42302920214255002</v>
      </c>
      <c r="QO80">
        <v>0.120716690584125</v>
      </c>
      <c r="QP80">
        <v>0.12871029254373101</v>
      </c>
      <c r="QQ80">
        <v>0.31911679399334703</v>
      </c>
      <c r="QR80">
        <v>0.17851069542627401</v>
      </c>
      <c r="QS80">
        <v>0.27561572198323703</v>
      </c>
      <c r="QT80">
        <v>0.32617244932422701</v>
      </c>
      <c r="QU80">
        <v>0.221636444545836</v>
      </c>
      <c r="QV80">
        <v>0.24786162090463601</v>
      </c>
      <c r="QW80">
        <v>0.28800243865325598</v>
      </c>
      <c r="QX80">
        <v>0.45053636816915699</v>
      </c>
      <c r="QY80">
        <v>0.31514050856854597</v>
      </c>
      <c r="QZ80">
        <v>9.9424700284791195E-2</v>
      </c>
      <c r="RA80">
        <v>0.40814836483477901</v>
      </c>
      <c r="RB80">
        <v>4.3888740927156E-2</v>
      </c>
      <c r="RC80">
        <v>0.41119700075120802</v>
      </c>
      <c r="RD80">
        <v>-2.4946467474328798E-2</v>
      </c>
      <c r="RE80">
        <v>0.51317934902976803</v>
      </c>
      <c r="RF80">
        <v>-8.4319481960483306E-2</v>
      </c>
      <c r="RG80">
        <v>0.506347319387638</v>
      </c>
      <c r="RH80">
        <v>0.27401153413752199</v>
      </c>
      <c r="RI80">
        <v>-3.9625874963412903E-2</v>
      </c>
      <c r="RJ80">
        <v>0.46068563161714099</v>
      </c>
      <c r="RK80">
        <v>0.16063994899821599</v>
      </c>
      <c r="RL80">
        <v>0.526191795674124</v>
      </c>
      <c r="RM80">
        <v>0.315432680617177</v>
      </c>
      <c r="RN80">
        <v>0.40975146850830801</v>
      </c>
      <c r="RO80">
        <v>0.21210580939228199</v>
      </c>
      <c r="RP80">
        <v>0.34510887664470402</v>
      </c>
      <c r="RQ80">
        <v>7.3965512624665303E-2</v>
      </c>
      <c r="RR80">
        <v>9.5569621599538804E-4</v>
      </c>
      <c r="RS80">
        <v>0.33381649072014002</v>
      </c>
      <c r="RT80">
        <v>0.14680399312957201</v>
      </c>
      <c r="RU80">
        <v>0.30011163841378902</v>
      </c>
      <c r="RV80">
        <v>0.20776738516749699</v>
      </c>
      <c r="RW80">
        <v>0.15743088602451499</v>
      </c>
      <c r="RX80">
        <v>0.43487084662276698</v>
      </c>
      <c r="RY80">
        <v>0.52354064758351104</v>
      </c>
      <c r="RZ80">
        <v>-5.0640781229345996E-3</v>
      </c>
      <c r="SA80">
        <v>0.29221565066584898</v>
      </c>
      <c r="SB80">
        <v>0.56101687543425105</v>
      </c>
      <c r="SC80">
        <v>0.34762273279647199</v>
      </c>
      <c r="SD80">
        <v>0.348256332936909</v>
      </c>
      <c r="SE80">
        <v>0.49857832234398503</v>
      </c>
      <c r="SF80">
        <v>0.37502854227775601</v>
      </c>
      <c r="SG80">
        <v>0.56559163970974802</v>
      </c>
      <c r="SH80">
        <v>0.46697986738855002</v>
      </c>
      <c r="SI80">
        <v>0.39132213060119803</v>
      </c>
      <c r="SJ80">
        <v>0.54841714322504498</v>
      </c>
      <c r="SK80">
        <v>0.32110404151558197</v>
      </c>
      <c r="SL80">
        <v>0.53454806367143004</v>
      </c>
      <c r="SM80">
        <v>0.45610559669607098</v>
      </c>
      <c r="SN80">
        <v>0.55444736384120097</v>
      </c>
      <c r="SO80">
        <v>0.26129129666730799</v>
      </c>
      <c r="SP80">
        <v>0.42428970818770601</v>
      </c>
      <c r="SQ80">
        <v>0.41214297104660802</v>
      </c>
      <c r="SR80">
        <v>0.48666299655836998</v>
      </c>
      <c r="SS80">
        <v>0.54244159147049498</v>
      </c>
      <c r="ST80">
        <v>0.49627495167415497</v>
      </c>
      <c r="SU80">
        <v>0.361672727514389</v>
      </c>
      <c r="SV80">
        <v>0.218247074386197</v>
      </c>
      <c r="SW80">
        <v>0.47157699909080902</v>
      </c>
      <c r="SX80">
        <v>0.39072347110598998</v>
      </c>
      <c r="SY80">
        <v>0.46811072580083202</v>
      </c>
      <c r="SZ80">
        <v>0.37825337520658697</v>
      </c>
      <c r="TA80">
        <v>0.296968594317505</v>
      </c>
      <c r="TB80">
        <v>0.31664226330621498</v>
      </c>
      <c r="TC80">
        <v>0.53920610219170995</v>
      </c>
      <c r="TD80">
        <v>0.33628708960458797</v>
      </c>
      <c r="TE80">
        <v>0.58803363795468</v>
      </c>
      <c r="TF80">
        <v>0.31015798323131999</v>
      </c>
      <c r="TG80">
        <v>0.22432834850215699</v>
      </c>
      <c r="TH80">
        <v>0.46821894806916697</v>
      </c>
      <c r="TI80">
        <v>0.36569680507428598</v>
      </c>
      <c r="TJ80">
        <v>0.47896190459752103</v>
      </c>
      <c r="TK80">
        <v>0.29780883594520702</v>
      </c>
      <c r="TL80">
        <v>0.544640231572454</v>
      </c>
      <c r="TM80">
        <v>0.427980068359606</v>
      </c>
      <c r="TN80">
        <v>0.43012312432755301</v>
      </c>
      <c r="TO80">
        <v>0.41193738673501401</v>
      </c>
      <c r="TP80">
        <v>-0.21714222060294</v>
      </c>
      <c r="TQ80">
        <v>0.139910766400755</v>
      </c>
      <c r="TR80">
        <v>0.187243566967846</v>
      </c>
      <c r="TS80">
        <v>-0.24199455647335899</v>
      </c>
      <c r="TT80">
        <v>-0.23817027298786</v>
      </c>
      <c r="TU80">
        <v>-0.22797973440827499</v>
      </c>
      <c r="TV80">
        <v>0.52534297385214002</v>
      </c>
      <c r="TW80">
        <v>-0.45240934872897598</v>
      </c>
      <c r="TX80">
        <v>-0.39789470548529199</v>
      </c>
      <c r="TY80">
        <v>-8.1995961856446004E-2</v>
      </c>
      <c r="TZ80">
        <v>9.7668962175383803E-3</v>
      </c>
      <c r="UA80">
        <v>0.53382407382187602</v>
      </c>
      <c r="UB80">
        <v>0.23546396127166799</v>
      </c>
      <c r="UC80">
        <v>0.321701286759487</v>
      </c>
      <c r="UD80">
        <v>9.8451828232878402E-2</v>
      </c>
      <c r="UE80">
        <v>0.20487466820162001</v>
      </c>
      <c r="UF80">
        <v>-2.9869205155728499E-2</v>
      </c>
      <c r="UG80">
        <v>0.57011595444359497</v>
      </c>
      <c r="UH80">
        <v>-8.8019290565073793E-2</v>
      </c>
      <c r="UI80">
        <v>0.35491231653587502</v>
      </c>
      <c r="UJ80">
        <v>0.27346112852014998</v>
      </c>
      <c r="UK80">
        <v>0.58503309782493496</v>
      </c>
      <c r="UL80">
        <v>7.8139067063271006E-2</v>
      </c>
      <c r="UM80">
        <v>0.54830470248571495</v>
      </c>
      <c r="UN80">
        <v>0.229935895284888</v>
      </c>
      <c r="UO80">
        <v>-6.4422808254225E-2</v>
      </c>
      <c r="UP80">
        <v>0.45575908672083298</v>
      </c>
      <c r="UQ80">
        <v>0.52465678453951303</v>
      </c>
      <c r="UR80">
        <v>0.58449977285368204</v>
      </c>
      <c r="US80">
        <v>6.6701808223317005E-2</v>
      </c>
      <c r="UT80">
        <v>-0.163189026478261</v>
      </c>
      <c r="UU80">
        <v>0.11074298690126699</v>
      </c>
      <c r="UV80">
        <v>0.37941561951846398</v>
      </c>
      <c r="UW80">
        <v>-1.4874085071470601E-2</v>
      </c>
      <c r="UX80">
        <v>0.46908535456470202</v>
      </c>
      <c r="UY80">
        <v>0.40020498808809701</v>
      </c>
      <c r="UZ80">
        <v>0.42555290078211599</v>
      </c>
      <c r="VA80">
        <v>0.62559299877692198</v>
      </c>
      <c r="VB80">
        <v>0.51245633658841105</v>
      </c>
      <c r="VC80">
        <v>0.116431811016131</v>
      </c>
      <c r="VD80">
        <v>-7.5307559540053096E-2</v>
      </c>
    </row>
    <row r="81" spans="1:576" x14ac:dyDescent="0.2">
      <c r="A81" t="s">
        <v>671</v>
      </c>
      <c r="B81">
        <v>0.51181100912552102</v>
      </c>
      <c r="C81">
        <v>0.292119705870313</v>
      </c>
      <c r="D81">
        <v>0.60813582203298899</v>
      </c>
      <c r="E81">
        <v>0.17793000631286601</v>
      </c>
      <c r="F81">
        <v>0.483379301494342</v>
      </c>
      <c r="G81">
        <v>0.40281384035336798</v>
      </c>
      <c r="H81">
        <v>0.43161383920352298</v>
      </c>
      <c r="I81">
        <v>0.212016580990948</v>
      </c>
      <c r="J81">
        <v>0.21002307404623399</v>
      </c>
      <c r="K81">
        <v>0.19682391528899501</v>
      </c>
      <c r="L81">
        <v>0.40390240642929798</v>
      </c>
      <c r="M81">
        <v>0.49993231648080599</v>
      </c>
      <c r="N81">
        <v>0.30604795064858697</v>
      </c>
      <c r="O81">
        <v>0.42591467595722499</v>
      </c>
      <c r="P81">
        <v>0.41609455731077</v>
      </c>
      <c r="Q81">
        <v>0.50745388073370401</v>
      </c>
      <c r="R81">
        <v>0.112675683349391</v>
      </c>
      <c r="S81">
        <v>0.38774155144598199</v>
      </c>
      <c r="T81">
        <v>0.35132206565461699</v>
      </c>
      <c r="U81">
        <v>0.303053096559391</v>
      </c>
      <c r="V81">
        <v>0.52167302747947297</v>
      </c>
      <c r="W81">
        <v>5.4870794589627001E-2</v>
      </c>
      <c r="X81">
        <v>0.57480061296289198</v>
      </c>
      <c r="Y81">
        <v>0.1798585018678</v>
      </c>
      <c r="Z81">
        <v>0.33654538444714599</v>
      </c>
      <c r="AA81">
        <v>-4.50707751293365E-2</v>
      </c>
      <c r="AB81">
        <v>0.63248950763157397</v>
      </c>
      <c r="AC81">
        <v>0.53130911481526599</v>
      </c>
      <c r="AD81">
        <v>0.39347650503787401</v>
      </c>
      <c r="AE81">
        <v>0.41989894885920398</v>
      </c>
      <c r="AF81">
        <v>0.16294378984799299</v>
      </c>
      <c r="AG81">
        <v>-0.18693449629334399</v>
      </c>
      <c r="AH81">
        <v>-5.3839359874878701E-2</v>
      </c>
      <c r="AI81">
        <v>-0.44638920316014802</v>
      </c>
      <c r="AJ81">
        <v>0.16611824419802401</v>
      </c>
      <c r="AK81">
        <v>-0.37559495092170803</v>
      </c>
      <c r="AL81">
        <v>0.25862480671154298</v>
      </c>
      <c r="AM81">
        <v>-0.284024781831207</v>
      </c>
      <c r="AN81">
        <v>-1.6869169234195999E-2</v>
      </c>
      <c r="AO81">
        <v>0.16306466435571901</v>
      </c>
      <c r="AP81">
        <v>0.234704594802365</v>
      </c>
      <c r="AQ81">
        <v>-0.266688118616072</v>
      </c>
      <c r="AR81">
        <v>0.31300874511509502</v>
      </c>
      <c r="AS81">
        <v>0.31309623327330699</v>
      </c>
      <c r="AT81">
        <v>0.42997314578555701</v>
      </c>
      <c r="AU81">
        <v>0.33159536352494901</v>
      </c>
      <c r="AV81">
        <v>0.34859632481170599</v>
      </c>
      <c r="AW81">
        <v>7.7671812286259301E-2</v>
      </c>
      <c r="AX81">
        <v>0.33101279851889398</v>
      </c>
      <c r="AY81">
        <v>0.13883348000524701</v>
      </c>
      <c r="AZ81">
        <v>8.6627670492385997E-2</v>
      </c>
      <c r="BA81">
        <v>0.15787090680704799</v>
      </c>
      <c r="BB81">
        <v>4.14344913230714E-2</v>
      </c>
      <c r="BC81">
        <v>0.101167599387522</v>
      </c>
      <c r="BD81">
        <v>0.28042793391543602</v>
      </c>
      <c r="BE81">
        <v>0.31758038523396398</v>
      </c>
      <c r="BF81">
        <v>-0.53642250512228196</v>
      </c>
      <c r="BG81">
        <v>0.25307887505729298</v>
      </c>
      <c r="BH81">
        <v>0.22515823586081901</v>
      </c>
      <c r="BI81">
        <v>9.9678691793694305E-2</v>
      </c>
      <c r="BJ81">
        <v>-0.19049349436481</v>
      </c>
      <c r="BK81">
        <v>0.12945636446259801</v>
      </c>
      <c r="BL81">
        <v>-5.7440232479096902E-2</v>
      </c>
      <c r="BM81">
        <v>0.20512134104465099</v>
      </c>
      <c r="BN81">
        <v>8.1798076535180606E-2</v>
      </c>
      <c r="BO81">
        <v>3.1684249681959598E-2</v>
      </c>
      <c r="BP81">
        <v>0.15445195540964399</v>
      </c>
      <c r="BQ81">
        <v>0.47112984830011401</v>
      </c>
      <c r="BR81">
        <v>0.20576570140080599</v>
      </c>
      <c r="BS81">
        <v>0.22247699822720499</v>
      </c>
      <c r="BT81">
        <v>0.42999324923622601</v>
      </c>
      <c r="BU81">
        <v>0.12012833377608299</v>
      </c>
      <c r="BV81">
        <v>0.38484123039306001</v>
      </c>
      <c r="BW81">
        <v>0.131847496027309</v>
      </c>
      <c r="BX81">
        <v>0.16225281354219701</v>
      </c>
      <c r="BY81">
        <v>0.116517047927677</v>
      </c>
      <c r="BZ81">
        <v>0.23298843199534999</v>
      </c>
      <c r="CA81">
        <v>0.41764097578436499</v>
      </c>
      <c r="CB81">
        <v>0.139559813573954</v>
      </c>
      <c r="CC81">
        <v>-0.163046822928019</v>
      </c>
      <c r="CD81">
        <v>-0.32357745826564599</v>
      </c>
      <c r="CE81">
        <v>8.66824691718283E-2</v>
      </c>
      <c r="CF81">
        <v>-0.19199084254410101</v>
      </c>
      <c r="CG81">
        <v>9.6806810037167998E-2</v>
      </c>
      <c r="CH81">
        <v>0.47201348603770599</v>
      </c>
      <c r="CI81">
        <v>0.43599947475943701</v>
      </c>
      <c r="CJ81">
        <v>0.39690038117642401</v>
      </c>
      <c r="CK81">
        <v>0.44144272265220902</v>
      </c>
      <c r="CL81">
        <v>0.41942883783229901</v>
      </c>
      <c r="CM81">
        <v>0.54018239873040397</v>
      </c>
      <c r="CN81">
        <v>0.17271748500925899</v>
      </c>
      <c r="CO81">
        <v>0.42641874275090302</v>
      </c>
      <c r="CP81">
        <v>0.32807589111801</v>
      </c>
      <c r="CQ81">
        <v>0.25914536146721501</v>
      </c>
      <c r="CR81">
        <v>0.49203227399810501</v>
      </c>
      <c r="CS81">
        <v>0.32407361226398501</v>
      </c>
      <c r="CT81">
        <v>0.30333344824877401</v>
      </c>
      <c r="CU81">
        <v>0.49372817015831499</v>
      </c>
      <c r="CV81">
        <v>0.15824409388386501</v>
      </c>
      <c r="CW81">
        <v>0.338871821501185</v>
      </c>
      <c r="CX81">
        <v>0.41241420348436297</v>
      </c>
      <c r="CY81">
        <v>0.50456573699049401</v>
      </c>
      <c r="CZ81">
        <v>0.44452031808223302</v>
      </c>
      <c r="DA81">
        <v>0.417048132579942</v>
      </c>
      <c r="DB81">
        <v>0.41350100112917298</v>
      </c>
      <c r="DC81">
        <v>0.45556961786825301</v>
      </c>
      <c r="DD81">
        <v>0.319065889278565</v>
      </c>
      <c r="DE81">
        <v>0.45949377784588202</v>
      </c>
      <c r="DF81">
        <v>0.34958804733132198</v>
      </c>
      <c r="DG81">
        <v>0.40400613154812898</v>
      </c>
      <c r="DH81">
        <v>0.39268227565681701</v>
      </c>
      <c r="DI81">
        <v>0.46068012506334099</v>
      </c>
      <c r="DJ81">
        <v>0.35522631277559602</v>
      </c>
      <c r="DK81">
        <v>0.45341594853075801</v>
      </c>
      <c r="DL81">
        <v>0.35156713542674101</v>
      </c>
      <c r="DM81">
        <v>0.52906693577608599</v>
      </c>
      <c r="DN81">
        <v>0.520151591623214</v>
      </c>
      <c r="DO81">
        <v>-2.2405805419928201E-2</v>
      </c>
      <c r="DP81">
        <v>3.270409129113E-2</v>
      </c>
      <c r="DQ81">
        <v>0.25381489898728699</v>
      </c>
      <c r="DR81">
        <v>0.28284727739153598</v>
      </c>
      <c r="DS81">
        <v>-9.5091352421699804E-2</v>
      </c>
      <c r="DT81">
        <v>-9.6053440023481096E-2</v>
      </c>
      <c r="DU81">
        <v>-7.5228215758941494E-2</v>
      </c>
      <c r="DV81">
        <v>0.394159257455518</v>
      </c>
      <c r="DW81">
        <v>-0.64428689959140595</v>
      </c>
      <c r="DX81">
        <v>0.59928565254045196</v>
      </c>
      <c r="DY81">
        <v>-0.65886524357847698</v>
      </c>
      <c r="DZ81">
        <v>0.63901108246900196</v>
      </c>
      <c r="EA81">
        <v>6.3764671241160101E-2</v>
      </c>
      <c r="EB81">
        <v>0.28348312770528</v>
      </c>
      <c r="EC81">
        <v>0.25703383001714702</v>
      </c>
      <c r="ED81">
        <v>-0.244942481866018</v>
      </c>
      <c r="EE81">
        <v>0.23254769770932701</v>
      </c>
      <c r="EF81">
        <v>-0.15165342347055399</v>
      </c>
      <c r="EG81">
        <v>0.17184629689139699</v>
      </c>
      <c r="EH81">
        <v>2.1368541742244999E-2</v>
      </c>
      <c r="EI81">
        <v>0.216346121031847</v>
      </c>
      <c r="EJ81">
        <v>0.46049349308195697</v>
      </c>
      <c r="EK81">
        <v>0.198017451524828</v>
      </c>
      <c r="EL81">
        <v>0.46272407716630698</v>
      </c>
      <c r="EM81">
        <v>0.157575635926962</v>
      </c>
      <c r="EN81">
        <v>0.45866916793250501</v>
      </c>
      <c r="EO81">
        <v>-0.102312537708927</v>
      </c>
      <c r="EP81">
        <v>0.55680810120079005</v>
      </c>
      <c r="EQ81">
        <v>-6.3210460819665706E-2</v>
      </c>
      <c r="ER81">
        <v>0.53301144038227999</v>
      </c>
      <c r="ES81">
        <v>2.86413235690012E-2</v>
      </c>
      <c r="ET81">
        <v>0.53993652051540497</v>
      </c>
      <c r="EU81">
        <v>-8.2922971557038896E-3</v>
      </c>
      <c r="EV81">
        <v>0.46009948119279498</v>
      </c>
      <c r="EW81">
        <v>0.188877746371265</v>
      </c>
      <c r="EX81">
        <v>0.39646177402766197</v>
      </c>
      <c r="EY81">
        <v>0.28605256216313302</v>
      </c>
      <c r="EZ81">
        <v>0.45342768478804801</v>
      </c>
      <c r="FA81">
        <v>0.228300646300448</v>
      </c>
      <c r="FB81">
        <v>0.47325955934841402</v>
      </c>
      <c r="FC81">
        <v>0.37817822418772701</v>
      </c>
      <c r="FD81">
        <v>0.275557266385144</v>
      </c>
      <c r="FE81">
        <v>0.12892669757820199</v>
      </c>
      <c r="FF81">
        <v>0.29779967925063999</v>
      </c>
      <c r="FG81">
        <v>0.35263454431040497</v>
      </c>
      <c r="FH81">
        <v>0.44108492406636102</v>
      </c>
      <c r="FI81">
        <v>0.371655093116323</v>
      </c>
      <c r="FJ81">
        <v>0.36635631954190301</v>
      </c>
      <c r="FK81">
        <v>-0.127273818592126</v>
      </c>
      <c r="FL81">
        <v>0.36517920902654999</v>
      </c>
      <c r="FM81">
        <v>-2.1195214915034701E-2</v>
      </c>
      <c r="FN81">
        <v>0.45269245770747801</v>
      </c>
      <c r="FO81">
        <v>0.33272839549585498</v>
      </c>
      <c r="FP81">
        <v>0.35099529693111098</v>
      </c>
      <c r="FQ81">
        <v>-0.28307745527622802</v>
      </c>
      <c r="FR81">
        <v>0.47390245667562297</v>
      </c>
      <c r="FS81">
        <v>0.107434876499143</v>
      </c>
      <c r="FT81">
        <v>0.42253631419372001</v>
      </c>
      <c r="FU81">
        <v>0.45869126167928198</v>
      </c>
      <c r="FV81">
        <v>0.54040110193359803</v>
      </c>
      <c r="FW81">
        <v>3.4478977890537603E-2</v>
      </c>
      <c r="FX81">
        <v>0.52845014591863204</v>
      </c>
      <c r="FY81">
        <v>0.634486999859731</v>
      </c>
      <c r="FZ81">
        <v>9.7271854595704393E-2</v>
      </c>
      <c r="GA81">
        <v>0.318772368616767</v>
      </c>
      <c r="GB81">
        <v>3.5692823858800599E-2</v>
      </c>
      <c r="GC81">
        <v>0.56730840150418704</v>
      </c>
      <c r="GD81">
        <v>0.19465384888648599</v>
      </c>
      <c r="GE81">
        <v>0.261651869351266</v>
      </c>
      <c r="GF81">
        <v>-0.11975130483266801</v>
      </c>
      <c r="GG81">
        <v>0.50144717985804399</v>
      </c>
      <c r="GH81">
        <v>0.39771698125312399</v>
      </c>
      <c r="GI81">
        <v>0.265235123657455</v>
      </c>
      <c r="GJ81">
        <v>0.345496753265504</v>
      </c>
      <c r="GK81">
        <v>-0.28404297682709101</v>
      </c>
      <c r="GL81">
        <v>0.26528049045480101</v>
      </c>
      <c r="GM81">
        <v>-0.10613388816630601</v>
      </c>
      <c r="GN81">
        <v>0.241406521476147</v>
      </c>
      <c r="GO81">
        <v>-8.2965454202950803E-2</v>
      </c>
      <c r="GP81">
        <v>-0.27903383184755798</v>
      </c>
      <c r="GQ81">
        <v>0.52768637083217096</v>
      </c>
      <c r="GR81">
        <v>0.28209531019331702</v>
      </c>
      <c r="GS81">
        <v>0.109870461081052</v>
      </c>
      <c r="GT81">
        <v>0.56454351743694098</v>
      </c>
      <c r="GU81">
        <v>0.16303494149575201</v>
      </c>
      <c r="GV81">
        <v>0.55041924057892899</v>
      </c>
      <c r="GW81">
        <v>0.481530985167332</v>
      </c>
      <c r="GX81">
        <v>-8.1609726648644298E-2</v>
      </c>
      <c r="GY81">
        <v>0.54994067349669795</v>
      </c>
      <c r="GZ81">
        <v>0.126418388144692</v>
      </c>
      <c r="HA81">
        <v>1</v>
      </c>
      <c r="HB81">
        <v>0.117301315498262</v>
      </c>
      <c r="HC81">
        <v>0.15769130880242499</v>
      </c>
      <c r="HD81">
        <v>0.231133783160967</v>
      </c>
      <c r="HE81">
        <v>0.44075420446064301</v>
      </c>
      <c r="HF81">
        <v>0.1184561594496</v>
      </c>
      <c r="HG81">
        <v>0.37396800524167501</v>
      </c>
      <c r="HH81">
        <v>0.25795607275273902</v>
      </c>
      <c r="HI81">
        <v>0.240224225349634</v>
      </c>
      <c r="HJ81">
        <v>0.26366169879551699</v>
      </c>
      <c r="HK81">
        <v>-0.23849736534294699</v>
      </c>
      <c r="HL81">
        <v>0.13870453365082799</v>
      </c>
      <c r="HM81">
        <v>0.11914522463843</v>
      </c>
      <c r="HN81">
        <v>0.21717063332358</v>
      </c>
      <c r="HO81">
        <v>-0.17350941679896101</v>
      </c>
      <c r="HP81">
        <v>0.32405351813231997</v>
      </c>
      <c r="HQ81">
        <v>7.3893282673394997E-2</v>
      </c>
      <c r="HR81">
        <v>0.35311464598860698</v>
      </c>
      <c r="HS81">
        <v>0.24292623613205999</v>
      </c>
      <c r="HT81">
        <v>0.45125753890285197</v>
      </c>
      <c r="HU81">
        <v>0.37135061553119197</v>
      </c>
      <c r="HV81">
        <v>0.40253539304894698</v>
      </c>
      <c r="HW81">
        <v>0.41492737676081498</v>
      </c>
      <c r="HX81">
        <v>0.37322301661488999</v>
      </c>
      <c r="HY81">
        <v>0.426778554403762</v>
      </c>
      <c r="HZ81">
        <v>0.489058478316026</v>
      </c>
      <c r="IA81">
        <v>-0.16985262019148301</v>
      </c>
      <c r="IB81">
        <v>0.35853158856026701</v>
      </c>
      <c r="IC81">
        <v>0.38305503525364898</v>
      </c>
      <c r="ID81">
        <v>0.13666523696647101</v>
      </c>
      <c r="IE81">
        <v>0.20152124946226899</v>
      </c>
      <c r="IF81">
        <v>0.42665690178987697</v>
      </c>
      <c r="IG81">
        <v>-0.66677209561466899</v>
      </c>
      <c r="IH81">
        <v>0.537255834367519</v>
      </c>
      <c r="II81">
        <v>0.35255168997512598</v>
      </c>
      <c r="IJ81">
        <v>0.37446715403078101</v>
      </c>
      <c r="IK81">
        <v>0.48438744099623698</v>
      </c>
      <c r="IL81">
        <v>0.126164161017779</v>
      </c>
      <c r="IM81">
        <v>0.460254394795233</v>
      </c>
      <c r="IN81">
        <v>0.14851147277287699</v>
      </c>
      <c r="IO81">
        <v>0.56204827737144003</v>
      </c>
      <c r="IP81">
        <v>-5.9511332756022701E-3</v>
      </c>
      <c r="IQ81">
        <v>0.55265918504946698</v>
      </c>
      <c r="IR81">
        <v>0.19706123501961201</v>
      </c>
      <c r="IS81">
        <v>-1.29702980606485E-2</v>
      </c>
      <c r="IT81">
        <v>0.27628619681465699</v>
      </c>
      <c r="IU81">
        <v>0.31617344611403803</v>
      </c>
      <c r="IV81">
        <v>0.35729211435653202</v>
      </c>
      <c r="IW81">
        <v>0.40670751990993698</v>
      </c>
      <c r="IX81">
        <v>0.40479402800351499</v>
      </c>
      <c r="IY81">
        <v>0.36363733466974402</v>
      </c>
      <c r="IZ81">
        <v>0.50291884129516695</v>
      </c>
      <c r="JA81">
        <v>0.35169546553765002</v>
      </c>
      <c r="JB81">
        <v>0.41903373615769901</v>
      </c>
      <c r="JC81">
        <v>0.125140319492762</v>
      </c>
      <c r="JD81">
        <v>0.42990189317182598</v>
      </c>
      <c r="JE81">
        <v>0.42219922008741601</v>
      </c>
      <c r="JF81">
        <v>0.24876780590672201</v>
      </c>
      <c r="JG81">
        <v>0.42907803291341201</v>
      </c>
      <c r="JH81">
        <v>0.278684456884434</v>
      </c>
      <c r="JI81">
        <v>-3.7021225345512401E-2</v>
      </c>
      <c r="JJ81">
        <v>0.34016704758202598</v>
      </c>
      <c r="JK81">
        <v>0.24470333456416099</v>
      </c>
      <c r="JL81">
        <v>0.26919933914229299</v>
      </c>
      <c r="JM81">
        <v>0.112426353667025</v>
      </c>
      <c r="JN81">
        <v>0.52236989902001196</v>
      </c>
      <c r="JO81">
        <v>0.119698764845659</v>
      </c>
      <c r="JP81">
        <v>0.37450474033172299</v>
      </c>
      <c r="JQ81">
        <v>0.106994767062686</v>
      </c>
      <c r="JR81">
        <v>0.41322845221251803</v>
      </c>
      <c r="JS81">
        <v>0.29281441568152999</v>
      </c>
      <c r="JT81">
        <v>0.36216109592179102</v>
      </c>
      <c r="JU81">
        <v>0.48260298666099499</v>
      </c>
      <c r="JV81">
        <v>0.29444969966839601</v>
      </c>
      <c r="JW81">
        <v>-0.17852141658933501</v>
      </c>
      <c r="JX81">
        <v>-0.135009555712161</v>
      </c>
      <c r="JY81">
        <v>0.23108168573864701</v>
      </c>
      <c r="JZ81">
        <v>0.133479299148834</v>
      </c>
      <c r="KA81">
        <v>0.196686415470505</v>
      </c>
      <c r="KB81">
        <v>0.23206674881967701</v>
      </c>
      <c r="KC81">
        <v>0.36699164100189402</v>
      </c>
      <c r="KD81">
        <v>0.40279200377110103</v>
      </c>
      <c r="KE81">
        <v>0.36891827671050798</v>
      </c>
      <c r="KF81">
        <v>0.174016855455427</v>
      </c>
      <c r="KG81">
        <v>0.39874094038050001</v>
      </c>
      <c r="KH81">
        <v>0.39499004115622399</v>
      </c>
      <c r="KI81">
        <v>0.31949854874419498</v>
      </c>
      <c r="KJ81">
        <v>0.29109901866239501</v>
      </c>
      <c r="KK81">
        <v>0.35123753025124599</v>
      </c>
      <c r="KL81">
        <v>0.355235016690642</v>
      </c>
      <c r="KM81">
        <v>0.37514065858393902</v>
      </c>
      <c r="KN81">
        <v>0.391290862533686</v>
      </c>
      <c r="KO81">
        <v>0.28518494443678499</v>
      </c>
      <c r="KP81">
        <v>0.31791000922295998</v>
      </c>
      <c r="KQ81">
        <v>0.174073733327613</v>
      </c>
      <c r="KR81">
        <v>9.3445343227241906E-2</v>
      </c>
      <c r="KS81">
        <v>0.28384035719949002</v>
      </c>
      <c r="KT81">
        <v>0.237499588098912</v>
      </c>
      <c r="KU81">
        <v>0.11404294040023</v>
      </c>
      <c r="KV81">
        <v>0.27936015531970099</v>
      </c>
      <c r="KW81">
        <v>0.49426531787797001</v>
      </c>
      <c r="KX81">
        <v>0.53046885668699795</v>
      </c>
      <c r="KY81">
        <v>0.42753388787789498</v>
      </c>
      <c r="KZ81">
        <v>0.30162162897004602</v>
      </c>
      <c r="LA81">
        <v>0.44436951213925602</v>
      </c>
      <c r="LB81">
        <v>0.30398133920485998</v>
      </c>
      <c r="LC81">
        <v>0.21247476790719499</v>
      </c>
      <c r="LD81">
        <v>0.25790255544707102</v>
      </c>
      <c r="LE81">
        <v>-8.6905295368482002E-3</v>
      </c>
      <c r="LF81">
        <v>0.21226125121743999</v>
      </c>
      <c r="LG81">
        <v>0.25135096667963203</v>
      </c>
      <c r="LH81">
        <v>0.227336885715198</v>
      </c>
      <c r="LI81">
        <v>0.18606723467675301</v>
      </c>
      <c r="LJ81">
        <v>0.29617420102799802</v>
      </c>
      <c r="LK81">
        <v>0.30956772267057497</v>
      </c>
      <c r="LL81">
        <v>0.459579290747612</v>
      </c>
      <c r="LM81">
        <v>0.174678791410845</v>
      </c>
      <c r="LN81">
        <v>0.446839049825209</v>
      </c>
      <c r="LO81">
        <v>0.45949959939007901</v>
      </c>
      <c r="LP81">
        <v>0.37322826855654101</v>
      </c>
      <c r="LQ81">
        <v>0.47463186894300202</v>
      </c>
      <c r="LR81">
        <v>0.382513920732931</v>
      </c>
      <c r="LS81">
        <v>0.34435975506712102</v>
      </c>
      <c r="LT81">
        <v>0.36274339313342802</v>
      </c>
      <c r="LU81">
        <v>0.204535266876053</v>
      </c>
      <c r="LV81">
        <v>-2.52234506593309E-2</v>
      </c>
      <c r="LW81">
        <v>0.40125531538905901</v>
      </c>
      <c r="LX81">
        <v>0.36841445001005102</v>
      </c>
      <c r="LY81">
        <v>0.39969250290803499</v>
      </c>
      <c r="LZ81">
        <v>0.44985291456739301</v>
      </c>
      <c r="MA81">
        <v>-5.0626443519728899E-2</v>
      </c>
      <c r="MB81">
        <v>7.3641014155388401E-2</v>
      </c>
      <c r="MC81">
        <v>-7.9943946720839099E-2</v>
      </c>
      <c r="MD81">
        <v>0.25257779634333699</v>
      </c>
      <c r="ME81">
        <v>0.27137966319062501</v>
      </c>
      <c r="MF81">
        <v>0.361501226668765</v>
      </c>
      <c r="MG81">
        <v>0.36190783336101801</v>
      </c>
      <c r="MH81">
        <v>0.20550043906832699</v>
      </c>
      <c r="MI81">
        <v>0.46807784295104199</v>
      </c>
      <c r="MJ81">
        <v>0.33479638360186198</v>
      </c>
      <c r="MK81">
        <v>0.43325010575170603</v>
      </c>
      <c r="ML81">
        <v>0.20118754382346901</v>
      </c>
      <c r="MM81">
        <v>0.22130549230468299</v>
      </c>
      <c r="MN81">
        <v>0.27513724859551297</v>
      </c>
      <c r="MO81">
        <v>0.14468010904980599</v>
      </c>
      <c r="MP81">
        <v>0.33227632471040303</v>
      </c>
      <c r="MQ81">
        <v>6.0181398133304101E-2</v>
      </c>
      <c r="MR81">
        <v>0.38802055953486198</v>
      </c>
      <c r="MS81">
        <v>0.19685727760688701</v>
      </c>
      <c r="MT81">
        <v>0.55453629780359004</v>
      </c>
      <c r="MU81">
        <v>0.53316840880032002</v>
      </c>
      <c r="MV81">
        <v>-0.47625584164345097</v>
      </c>
      <c r="MW81">
        <v>0.44254259426130199</v>
      </c>
      <c r="MX81">
        <v>0.15207684867395499</v>
      </c>
      <c r="MY81">
        <v>-3.3931905178568603E-2</v>
      </c>
      <c r="MZ81">
        <v>0.21404445806452299</v>
      </c>
      <c r="NA81">
        <v>0.167281679792181</v>
      </c>
      <c r="NB81">
        <v>-0.11363866949352799</v>
      </c>
      <c r="NC81">
        <v>1.81162836011571E-2</v>
      </c>
      <c r="ND81">
        <v>0.243202515682123</v>
      </c>
      <c r="NE81">
        <v>0.62303029218821504</v>
      </c>
      <c r="NF81">
        <v>-1.9888179644822101E-2</v>
      </c>
      <c r="NG81">
        <v>0.36384767911061899</v>
      </c>
      <c r="NH81">
        <v>0.38705271317277901</v>
      </c>
      <c r="NI81">
        <v>0.25873587985223701</v>
      </c>
      <c r="NJ81">
        <v>5.6001437509331099E-2</v>
      </c>
      <c r="NK81">
        <v>0.42191712066081999</v>
      </c>
      <c r="NL81">
        <v>0.45667612176329198</v>
      </c>
      <c r="NM81">
        <v>0.44739595877840999</v>
      </c>
      <c r="NN81">
        <v>0.36684282897106302</v>
      </c>
      <c r="NO81">
        <v>0.409938884158774</v>
      </c>
      <c r="NP81">
        <v>0.238632821751533</v>
      </c>
      <c r="NQ81">
        <v>0.49520479222992903</v>
      </c>
      <c r="NR81">
        <v>0.40918274590696702</v>
      </c>
      <c r="NS81">
        <v>0.51633070461963304</v>
      </c>
      <c r="NT81">
        <v>-4.2840152252495503E-2</v>
      </c>
      <c r="NU81">
        <v>0.277815870685787</v>
      </c>
      <c r="NV81">
        <v>0.50013734221380601</v>
      </c>
      <c r="NW81">
        <v>0.10257601963326</v>
      </c>
      <c r="NX81">
        <v>0.24752614332800599</v>
      </c>
      <c r="NY81">
        <v>0.484531891854451</v>
      </c>
      <c r="NZ81">
        <v>0.26537792357710399</v>
      </c>
      <c r="OA81">
        <v>0.38628173498095703</v>
      </c>
      <c r="OB81">
        <v>0.35333321705071002</v>
      </c>
      <c r="OC81">
        <v>0.46110684550411501</v>
      </c>
      <c r="OD81">
        <v>0.28032162828422702</v>
      </c>
      <c r="OE81">
        <v>0.42492949396601998</v>
      </c>
      <c r="OF81">
        <v>0.50993246484478805</v>
      </c>
      <c r="OG81">
        <v>0.16439721294367199</v>
      </c>
      <c r="OH81">
        <v>0.425520297771735</v>
      </c>
      <c r="OI81">
        <v>0.40907111161441001</v>
      </c>
      <c r="OJ81">
        <v>0.41913741497856899</v>
      </c>
      <c r="OK81">
        <v>0.420550380660699</v>
      </c>
      <c r="OL81">
        <v>0.42582240201812599</v>
      </c>
      <c r="OM81">
        <v>0.42714274566675298</v>
      </c>
      <c r="ON81">
        <v>0.48729887135030497</v>
      </c>
      <c r="OO81">
        <v>0.43160038259005401</v>
      </c>
      <c r="OP81">
        <v>0.22856925235065201</v>
      </c>
      <c r="OQ81">
        <v>0.43252702359825401</v>
      </c>
      <c r="OR81">
        <v>0.28181548102814602</v>
      </c>
      <c r="OS81">
        <v>0.42070291477041999</v>
      </c>
      <c r="OT81">
        <v>0.32504246699016598</v>
      </c>
      <c r="OU81">
        <v>0.16898267142460199</v>
      </c>
      <c r="OV81">
        <v>0.56391477176729299</v>
      </c>
      <c r="OW81">
        <v>0.51614469234876004</v>
      </c>
      <c r="OX81">
        <v>0.37086038560437101</v>
      </c>
      <c r="OY81">
        <v>0.440300715807596</v>
      </c>
      <c r="OZ81">
        <v>0.491717462615687</v>
      </c>
      <c r="PA81">
        <v>0.55414395014749396</v>
      </c>
      <c r="PB81">
        <v>0.26391386285815399</v>
      </c>
      <c r="PC81">
        <v>0.480113094157883</v>
      </c>
      <c r="PD81">
        <v>0.42875558492278998</v>
      </c>
      <c r="PE81">
        <v>0.38656094179343797</v>
      </c>
      <c r="PF81">
        <v>0.52163064434324302</v>
      </c>
      <c r="PG81">
        <v>0.22104452000157099</v>
      </c>
      <c r="PH81">
        <v>0.34169530507769402</v>
      </c>
      <c r="PI81">
        <v>0.26443258657608198</v>
      </c>
      <c r="PJ81">
        <v>0.40108271342524898</v>
      </c>
      <c r="PK81">
        <v>0.38820335737356998</v>
      </c>
      <c r="PL81">
        <v>0.27752954947274</v>
      </c>
      <c r="PM81">
        <v>0.39409555128818302</v>
      </c>
      <c r="PN81">
        <v>0.15938502137965699</v>
      </c>
      <c r="PO81">
        <v>0.105260984651248</v>
      </c>
      <c r="PP81">
        <v>0.19123294545984201</v>
      </c>
      <c r="PQ81">
        <v>5.7973313287141198E-2</v>
      </c>
      <c r="PR81">
        <v>0.120846009396091</v>
      </c>
      <c r="PS81">
        <v>3.4513698906410602E-2</v>
      </c>
      <c r="PT81">
        <v>0.101753369481639</v>
      </c>
      <c r="PU81">
        <v>0.30158108147794999</v>
      </c>
      <c r="PV81">
        <v>0.167983509039629</v>
      </c>
      <c r="PW81">
        <v>0.20244080520792701</v>
      </c>
      <c r="PX81">
        <v>0.27966198964060202</v>
      </c>
      <c r="PY81">
        <v>0.39734410445455598</v>
      </c>
      <c r="PZ81">
        <v>0.37266038964164699</v>
      </c>
      <c r="QA81">
        <v>0.17368295806594999</v>
      </c>
      <c r="QB81">
        <v>0.36386215844028302</v>
      </c>
      <c r="QC81">
        <v>0.160531127249193</v>
      </c>
      <c r="QD81">
        <v>0.39329917967647798</v>
      </c>
      <c r="QE81">
        <v>0.27880311546709902</v>
      </c>
      <c r="QF81">
        <v>0.32482319869974402</v>
      </c>
      <c r="QG81">
        <v>0.17728386704340601</v>
      </c>
      <c r="QH81">
        <v>0.196603191650045</v>
      </c>
      <c r="QI81">
        <v>0.31554935236377402</v>
      </c>
      <c r="QJ81">
        <v>0.520189509157579</v>
      </c>
      <c r="QK81">
        <v>0.34285474971275498</v>
      </c>
      <c r="QL81">
        <v>0.38151451612399001</v>
      </c>
      <c r="QM81">
        <v>0.52552161666175001</v>
      </c>
      <c r="QN81">
        <v>0.35543687998511297</v>
      </c>
      <c r="QO81">
        <v>0.101158040585326</v>
      </c>
      <c r="QP81">
        <v>9.5983669679478398E-2</v>
      </c>
      <c r="QQ81">
        <v>0.27288635859443</v>
      </c>
      <c r="QR81">
        <v>0.17041684682095601</v>
      </c>
      <c r="QS81">
        <v>0.20875182259607</v>
      </c>
      <c r="QT81">
        <v>0.33307444265627001</v>
      </c>
      <c r="QU81">
        <v>0.21631033365358701</v>
      </c>
      <c r="QV81">
        <v>0.21784971870491199</v>
      </c>
      <c r="QW81">
        <v>0.26946076222262999</v>
      </c>
      <c r="QX81">
        <v>0.41480175135733599</v>
      </c>
      <c r="QY81">
        <v>0.27582176447183099</v>
      </c>
      <c r="QZ81">
        <v>9.8064798369139394E-2</v>
      </c>
      <c r="RA81">
        <v>0.396183214202877</v>
      </c>
      <c r="RB81">
        <v>4.0182586914514297E-2</v>
      </c>
      <c r="RC81">
        <v>0.40697684442591803</v>
      </c>
      <c r="RD81">
        <v>-4.1062329031610799E-2</v>
      </c>
      <c r="RE81">
        <v>0.50963705595324704</v>
      </c>
      <c r="RF81">
        <v>-0.104220012441731</v>
      </c>
      <c r="RG81">
        <v>0.46717699125897999</v>
      </c>
      <c r="RH81">
        <v>0.23275333627011799</v>
      </c>
      <c r="RI81">
        <v>-1.4087210648649999E-2</v>
      </c>
      <c r="RJ81">
        <v>0.39758304639650499</v>
      </c>
      <c r="RK81">
        <v>0.211732325732607</v>
      </c>
      <c r="RL81">
        <v>0.447825065022394</v>
      </c>
      <c r="RM81">
        <v>0.34691995335209003</v>
      </c>
      <c r="RN81">
        <v>0.38585193461910799</v>
      </c>
      <c r="RO81">
        <v>0.19118001298629</v>
      </c>
      <c r="RP81">
        <v>0.29910367295704499</v>
      </c>
      <c r="RQ81">
        <v>5.9945184779417703E-2</v>
      </c>
      <c r="RR81">
        <v>1.8632591017494801E-3</v>
      </c>
      <c r="RS81">
        <v>0.28422184098381598</v>
      </c>
      <c r="RT81">
        <v>0.112827568450132</v>
      </c>
      <c r="RU81">
        <v>0.22016755737961699</v>
      </c>
      <c r="RV81">
        <v>0.19928291087795599</v>
      </c>
      <c r="RW81">
        <v>0.117075121242043</v>
      </c>
      <c r="RX81">
        <v>0.38184055694265201</v>
      </c>
      <c r="RY81">
        <v>0.48555716858569697</v>
      </c>
      <c r="RZ81">
        <v>-3.3915012042963398E-2</v>
      </c>
      <c r="SA81">
        <v>0.30933408566954301</v>
      </c>
      <c r="SB81">
        <v>0.52116189977065197</v>
      </c>
      <c r="SC81">
        <v>0.28537068713554598</v>
      </c>
      <c r="SD81">
        <v>0.34571284844136801</v>
      </c>
      <c r="SE81">
        <v>0.44234654044998301</v>
      </c>
      <c r="SF81">
        <v>0.348009034356765</v>
      </c>
      <c r="SG81">
        <v>0.53665569460469398</v>
      </c>
      <c r="SH81">
        <v>0.45508595146141601</v>
      </c>
      <c r="SI81">
        <v>0.39202867411643999</v>
      </c>
      <c r="SJ81">
        <v>0.48711582338589299</v>
      </c>
      <c r="SK81">
        <v>0.32120154466774598</v>
      </c>
      <c r="SL81">
        <v>0.50180417758372198</v>
      </c>
      <c r="SM81">
        <v>0.46823917720115499</v>
      </c>
      <c r="SN81">
        <v>0.494148914191681</v>
      </c>
      <c r="SO81">
        <v>0.28585613474925903</v>
      </c>
      <c r="SP81">
        <v>0.37424759713737998</v>
      </c>
      <c r="SQ81">
        <v>0.38660788962549802</v>
      </c>
      <c r="SR81">
        <v>0.464228306782977</v>
      </c>
      <c r="SS81">
        <v>0.49292814345741698</v>
      </c>
      <c r="ST81">
        <v>0.47885596453574603</v>
      </c>
      <c r="SU81">
        <v>0.34332962558559599</v>
      </c>
      <c r="SV81">
        <v>0.17964254661415499</v>
      </c>
      <c r="SW81">
        <v>0.42738852376452202</v>
      </c>
      <c r="SX81">
        <v>0.39899690811039801</v>
      </c>
      <c r="SY81">
        <v>0.40916657226820102</v>
      </c>
      <c r="SZ81">
        <v>0.395094015511676</v>
      </c>
      <c r="TA81">
        <v>0.239886373993206</v>
      </c>
      <c r="TB81">
        <v>0.33049231245858701</v>
      </c>
      <c r="TC81">
        <v>0.49105371058969499</v>
      </c>
      <c r="TD81">
        <v>0.36310743261760697</v>
      </c>
      <c r="TE81">
        <v>0.532848853035506</v>
      </c>
      <c r="TF81">
        <v>0.32422508455222099</v>
      </c>
      <c r="TG81">
        <v>0.17730491807064699</v>
      </c>
      <c r="TH81">
        <v>0.47851434420623301</v>
      </c>
      <c r="TI81">
        <v>0.33117875217197501</v>
      </c>
      <c r="TJ81">
        <v>0.46015171364475899</v>
      </c>
      <c r="TK81">
        <v>0.30948060116068798</v>
      </c>
      <c r="TL81">
        <v>0.52200208653105595</v>
      </c>
      <c r="TM81">
        <v>0.41805174214476198</v>
      </c>
      <c r="TN81">
        <v>0.41604979868325398</v>
      </c>
      <c r="TO81">
        <v>0.40376561350735202</v>
      </c>
      <c r="TP81">
        <v>-0.22155976727347801</v>
      </c>
      <c r="TQ81">
        <v>0.11693604948325501</v>
      </c>
      <c r="TR81">
        <v>0.16950396391306999</v>
      </c>
      <c r="TS81">
        <v>-0.242181044921984</v>
      </c>
      <c r="TT81">
        <v>-0.165924658976533</v>
      </c>
      <c r="TU81">
        <v>-0.21025236965466901</v>
      </c>
      <c r="TV81">
        <v>0.50962722341595901</v>
      </c>
      <c r="TW81">
        <v>-0.42068797644029798</v>
      </c>
      <c r="TX81">
        <v>-0.37868336447547701</v>
      </c>
      <c r="TY81">
        <v>-5.9902545032595497E-2</v>
      </c>
      <c r="TZ81">
        <v>5.5402743674657702E-2</v>
      </c>
      <c r="UA81">
        <v>0.52491720310287804</v>
      </c>
      <c r="UB81">
        <v>0.25034350009434397</v>
      </c>
      <c r="UC81">
        <v>0.30908282613532601</v>
      </c>
      <c r="UD81">
        <v>7.4889393482289901E-2</v>
      </c>
      <c r="UE81">
        <v>0.213262419563293</v>
      </c>
      <c r="UF81">
        <v>9.2643531658178203E-4</v>
      </c>
      <c r="UG81">
        <v>0.53841282055942596</v>
      </c>
      <c r="UH81">
        <v>-7.8388658368089406E-2</v>
      </c>
      <c r="UI81">
        <v>0.34733479609785201</v>
      </c>
      <c r="UJ81">
        <v>0.26895779559320099</v>
      </c>
      <c r="UK81">
        <v>0.54143652170427203</v>
      </c>
      <c r="UL81">
        <v>8.8409218814930204E-2</v>
      </c>
      <c r="UM81">
        <v>0.51533074299714698</v>
      </c>
      <c r="UN81">
        <v>0.25792201446652002</v>
      </c>
      <c r="UO81">
        <v>-2.0072802609616101E-3</v>
      </c>
      <c r="UP81">
        <v>0.38378636633945201</v>
      </c>
      <c r="UQ81">
        <v>0.47142130689881301</v>
      </c>
      <c r="UR81">
        <v>0.56262832442282196</v>
      </c>
      <c r="US81">
        <v>0.121577210471529</v>
      </c>
      <c r="UT81">
        <v>-0.164810305029259</v>
      </c>
      <c r="UU81">
        <v>0.14500580318522399</v>
      </c>
      <c r="UV81">
        <v>0.33830778899719999</v>
      </c>
      <c r="UW81">
        <v>7.8548222286802492E-3</v>
      </c>
      <c r="UX81">
        <v>0.42356258179967798</v>
      </c>
      <c r="UY81">
        <v>0.37283217971597199</v>
      </c>
      <c r="UZ81">
        <v>0.43089437461301799</v>
      </c>
      <c r="VA81">
        <v>0.54037971691741304</v>
      </c>
      <c r="VB81">
        <v>0.48339793463601399</v>
      </c>
      <c r="VC81">
        <v>0.113152907450666</v>
      </c>
      <c r="VD81">
        <v>-7.0651068619128704E-2</v>
      </c>
    </row>
    <row r="82" spans="1:576" x14ac:dyDescent="0.2">
      <c r="A82" t="s">
        <v>977</v>
      </c>
      <c r="B82">
        <v>0.30338297523543201</v>
      </c>
      <c r="C82">
        <v>0.228527425594064</v>
      </c>
      <c r="D82">
        <v>0.45034041789740498</v>
      </c>
      <c r="E82">
        <v>0.19414431166315799</v>
      </c>
      <c r="F82">
        <v>0.32339113910175399</v>
      </c>
      <c r="G82">
        <v>0.18310757832579899</v>
      </c>
      <c r="H82">
        <v>0.27458518217600802</v>
      </c>
      <c r="I82">
        <v>0.17507309956779599</v>
      </c>
      <c r="J82">
        <v>0.105822600187056</v>
      </c>
      <c r="K82">
        <v>0.120821594897369</v>
      </c>
      <c r="L82">
        <v>0.278153975079862</v>
      </c>
      <c r="M82">
        <v>0.34355118830318199</v>
      </c>
      <c r="N82">
        <v>0.198942008593155</v>
      </c>
      <c r="O82">
        <v>0.278913239221451</v>
      </c>
      <c r="P82">
        <v>0.269914310307313</v>
      </c>
      <c r="Q82">
        <v>0.37390624326911698</v>
      </c>
      <c r="R82">
        <v>9.2461427042000804E-2</v>
      </c>
      <c r="S82">
        <v>0.31779780009660402</v>
      </c>
      <c r="T82">
        <v>0.261331838544619</v>
      </c>
      <c r="U82">
        <v>0.221225374183533</v>
      </c>
      <c r="V82">
        <v>0.361672727514389</v>
      </c>
      <c r="W82">
        <v>4.34183878234876E-2</v>
      </c>
      <c r="X82">
        <v>0.37594226897820998</v>
      </c>
      <c r="Y82">
        <v>8.0153903941143106E-2</v>
      </c>
      <c r="Z82">
        <v>0.19504650091772399</v>
      </c>
      <c r="AA82">
        <v>-7.1212067953715597E-2</v>
      </c>
      <c r="AB82">
        <v>0.47355667865974899</v>
      </c>
      <c r="AC82">
        <v>0.378115668377701</v>
      </c>
      <c r="AD82">
        <v>0.17628162466582101</v>
      </c>
      <c r="AE82">
        <v>0.24301706608884999</v>
      </c>
      <c r="AF82">
        <v>9.9361215975714207E-2</v>
      </c>
      <c r="AG82">
        <v>-8.6079191591464904E-2</v>
      </c>
      <c r="AH82">
        <v>-0.15756928833214201</v>
      </c>
      <c r="AI82">
        <v>-0.26540222292930499</v>
      </c>
      <c r="AJ82">
        <v>-2.8406913654163801E-3</v>
      </c>
      <c r="AK82">
        <v>-0.232284980871901</v>
      </c>
      <c r="AL82">
        <v>9.1925460995321298E-2</v>
      </c>
      <c r="AM82">
        <v>-0.151673006202449</v>
      </c>
      <c r="AN82">
        <v>-1.66356829511442E-2</v>
      </c>
      <c r="AO82">
        <v>4.0476644429304702E-2</v>
      </c>
      <c r="AP82">
        <v>5.3821306219518403E-2</v>
      </c>
      <c r="AQ82">
        <v>-0.17570123894475401</v>
      </c>
      <c r="AR82">
        <v>0.199730654194121</v>
      </c>
      <c r="AS82">
        <v>0.20194933401963899</v>
      </c>
      <c r="AT82">
        <v>0.35089070590250798</v>
      </c>
      <c r="AU82">
        <v>0.240522578855068</v>
      </c>
      <c r="AV82">
        <v>0.348103769879056</v>
      </c>
      <c r="AW82">
        <v>-7.1978896046908894E-2</v>
      </c>
      <c r="AX82">
        <v>0.304596273237142</v>
      </c>
      <c r="AY82">
        <v>0.159654883584949</v>
      </c>
      <c r="AZ82">
        <v>-5.9771046821792503E-2</v>
      </c>
      <c r="BA82">
        <v>0.171596219487713</v>
      </c>
      <c r="BB82">
        <v>-9.2804866668107305E-2</v>
      </c>
      <c r="BC82">
        <v>8.5209300918638903E-2</v>
      </c>
      <c r="BD82">
        <v>0.22299155297742199</v>
      </c>
      <c r="BE82">
        <v>0.13763388431030099</v>
      </c>
      <c r="BF82">
        <v>-0.35407043083376699</v>
      </c>
      <c r="BG82">
        <v>7.8875772035331096E-2</v>
      </c>
      <c r="BH82">
        <v>0.22326550175743501</v>
      </c>
      <c r="BI82">
        <v>3.9109360172859799E-2</v>
      </c>
      <c r="BJ82">
        <v>-0.135629253654696</v>
      </c>
      <c r="BK82">
        <v>-1.0391774003400399E-2</v>
      </c>
      <c r="BL82">
        <v>-0.14537572809159899</v>
      </c>
      <c r="BM82">
        <v>0.14469873324799501</v>
      </c>
      <c r="BN82">
        <v>-2.0250142061928499E-2</v>
      </c>
      <c r="BO82">
        <v>-6.6297398116285794E-2</v>
      </c>
      <c r="BP82">
        <v>0.106061671781037</v>
      </c>
      <c r="BQ82">
        <v>0.39315651321080702</v>
      </c>
      <c r="BR82">
        <v>0.12701108402517</v>
      </c>
      <c r="BS82">
        <v>0.17180937609607799</v>
      </c>
      <c r="BT82">
        <v>0.25619041288181199</v>
      </c>
      <c r="BU82">
        <v>8.9778553314614595E-2</v>
      </c>
      <c r="BV82">
        <v>0.34318313279357698</v>
      </c>
      <c r="BW82" s="14">
        <v>-8.55993964120677E-5</v>
      </c>
      <c r="BX82">
        <v>0.176913086505426</v>
      </c>
      <c r="BY82">
        <v>9.3632619571898598E-2</v>
      </c>
      <c r="BZ82">
        <v>0.21381237185501401</v>
      </c>
      <c r="CA82">
        <v>0.26506943039353098</v>
      </c>
      <c r="CB82">
        <v>0.164644481683976</v>
      </c>
      <c r="CC82">
        <v>-0.100776993206647</v>
      </c>
      <c r="CD82">
        <v>-0.25532944613011599</v>
      </c>
      <c r="CE82">
        <v>2.4074924753433698E-2</v>
      </c>
      <c r="CF82">
        <v>-0.200890295100941</v>
      </c>
      <c r="CG82">
        <v>4.4547929884411898E-2</v>
      </c>
      <c r="CH82">
        <v>0.36924979487361298</v>
      </c>
      <c r="CI82">
        <v>0.322303889641402</v>
      </c>
      <c r="CJ82">
        <v>0.26238665500912101</v>
      </c>
      <c r="CK82">
        <v>0.300943844291923</v>
      </c>
      <c r="CL82">
        <v>0.26115484365205699</v>
      </c>
      <c r="CM82">
        <v>0.453235736403652</v>
      </c>
      <c r="CN82">
        <v>9.7603044337784203E-2</v>
      </c>
      <c r="CO82">
        <v>0.37878860653802598</v>
      </c>
      <c r="CP82">
        <v>0.20453922693141799</v>
      </c>
      <c r="CQ82">
        <v>0.16917617756602901</v>
      </c>
      <c r="CR82">
        <v>0.36020991248367001</v>
      </c>
      <c r="CS82">
        <v>0.18237367648903299</v>
      </c>
      <c r="CT82">
        <v>0.26283201504623399</v>
      </c>
      <c r="CU82">
        <v>0.35024914988348599</v>
      </c>
      <c r="CV82">
        <v>5.8765121293064201E-2</v>
      </c>
      <c r="CW82">
        <v>0.298754352729943</v>
      </c>
      <c r="CX82">
        <v>0.25507328766343401</v>
      </c>
      <c r="CY82">
        <v>0.335591551926819</v>
      </c>
      <c r="CZ82">
        <v>0.35396776215348102</v>
      </c>
      <c r="DA82">
        <v>0.27507847181865502</v>
      </c>
      <c r="DB82">
        <v>0.35068138344408301</v>
      </c>
      <c r="DC82">
        <v>0.29058928200970802</v>
      </c>
      <c r="DD82">
        <v>0.28490523416809899</v>
      </c>
      <c r="DE82">
        <v>0.29248851198221398</v>
      </c>
      <c r="DF82">
        <v>0.27413580833245699</v>
      </c>
      <c r="DG82">
        <v>0.26596551711622801</v>
      </c>
      <c r="DH82">
        <v>0.28508282533210899</v>
      </c>
      <c r="DI82">
        <v>0.35135715304577098</v>
      </c>
      <c r="DJ82">
        <v>0.20685975132973</v>
      </c>
      <c r="DK82">
        <v>0.28657021726131698</v>
      </c>
      <c r="DL82">
        <v>0.30076940393218299</v>
      </c>
      <c r="DM82">
        <v>0.352456442882356</v>
      </c>
      <c r="DN82">
        <v>0.36958014127660899</v>
      </c>
      <c r="DO82">
        <v>-5.8012612691353903E-2</v>
      </c>
      <c r="DP82">
        <v>4.44367433702723E-2</v>
      </c>
      <c r="DQ82">
        <v>0.15437175837408301</v>
      </c>
      <c r="DR82">
        <v>0.188061276936207</v>
      </c>
      <c r="DS82">
        <v>-5.62426688464195E-2</v>
      </c>
      <c r="DT82">
        <v>-6.0590909960936599E-2</v>
      </c>
      <c r="DU82">
        <v>-5.6496035946737903E-2</v>
      </c>
      <c r="DV82">
        <v>0.249981739977964</v>
      </c>
      <c r="DW82">
        <v>-0.451233086141824</v>
      </c>
      <c r="DX82">
        <v>0.44039079220891097</v>
      </c>
      <c r="DY82">
        <v>-0.45008591419902899</v>
      </c>
      <c r="DZ82">
        <v>0.44800555654561802</v>
      </c>
      <c r="EA82">
        <v>1.5316800304628699E-2</v>
      </c>
      <c r="EB82">
        <v>0.186309244827812</v>
      </c>
      <c r="EC82">
        <v>0.15134615354102501</v>
      </c>
      <c r="ED82">
        <v>-0.17576919385175699</v>
      </c>
      <c r="EE82">
        <v>0.22768377320154001</v>
      </c>
      <c r="EF82">
        <v>-0.12870199233857499</v>
      </c>
      <c r="EG82">
        <v>0.19632531597620001</v>
      </c>
      <c r="EH82">
        <v>-7.2110285232838495E-2</v>
      </c>
      <c r="EI82">
        <v>0.14475022410059801</v>
      </c>
      <c r="EJ82">
        <v>0.37468202444389498</v>
      </c>
      <c r="EK82">
        <v>0.118688577883323</v>
      </c>
      <c r="EL82">
        <v>0.36894493985032401</v>
      </c>
      <c r="EM82">
        <v>9.8181604096784295E-2</v>
      </c>
      <c r="EN82">
        <v>0.363141793375857</v>
      </c>
      <c r="EO82">
        <v>-0.12609148437270501</v>
      </c>
      <c r="EP82">
        <v>0.46106133497495499</v>
      </c>
      <c r="EQ82">
        <v>-5.89220561847748E-2</v>
      </c>
      <c r="ER82">
        <v>0.45544479621968298</v>
      </c>
      <c r="ES82">
        <v>-2.1028796031746299E-2</v>
      </c>
      <c r="ET82">
        <v>0.43804012656033298</v>
      </c>
      <c r="EU82">
        <v>-7.97390161048038E-3</v>
      </c>
      <c r="EV82">
        <v>0.38338560466110599</v>
      </c>
      <c r="EW82">
        <v>0.116110246104319</v>
      </c>
      <c r="EX82">
        <v>0.30733509284900101</v>
      </c>
      <c r="EY82">
        <v>0.20262960835392499</v>
      </c>
      <c r="EZ82">
        <v>0.35617392236981499</v>
      </c>
      <c r="FA82">
        <v>0.116991160072283</v>
      </c>
      <c r="FB82">
        <v>0.39050032300963</v>
      </c>
      <c r="FC82">
        <v>0.238237915450738</v>
      </c>
      <c r="FD82">
        <v>0.20381348089427401</v>
      </c>
      <c r="FE82">
        <v>4.2570706818113903E-2</v>
      </c>
      <c r="FF82">
        <v>0.13986556908592199</v>
      </c>
      <c r="FG82">
        <v>0.24696207409996701</v>
      </c>
      <c r="FH82">
        <v>0.31781410831705298</v>
      </c>
      <c r="FI82">
        <v>0.24545771977929601</v>
      </c>
      <c r="FJ82">
        <v>0.19777740762294299</v>
      </c>
      <c r="FK82">
        <v>-0.108718970063024</v>
      </c>
      <c r="FL82">
        <v>0.268614766390601</v>
      </c>
      <c r="FM82">
        <v>-4.1031253860621897E-2</v>
      </c>
      <c r="FN82">
        <v>0.30074120915258301</v>
      </c>
      <c r="FO82">
        <v>0.18464503296666801</v>
      </c>
      <c r="FP82">
        <v>0.28002988958721697</v>
      </c>
      <c r="FQ82">
        <v>-0.169015735635169</v>
      </c>
      <c r="FR82">
        <v>0.36186771908892201</v>
      </c>
      <c r="FS82">
        <v>-2.7268573809134901E-3</v>
      </c>
      <c r="FT82">
        <v>0.325950922625243</v>
      </c>
      <c r="FU82">
        <v>0.28724323371099503</v>
      </c>
      <c r="FV82">
        <v>0.40801222384181801</v>
      </c>
      <c r="FW82">
        <v>-1.3304603385268299E-3</v>
      </c>
      <c r="FX82">
        <v>0.37927588224460501</v>
      </c>
      <c r="FY82">
        <v>0.45895757819472599</v>
      </c>
      <c r="FZ82">
        <v>8.3033610304558803E-2</v>
      </c>
      <c r="GA82">
        <v>0.144518049290217</v>
      </c>
      <c r="GB82">
        <v>4.9215492245876201E-2</v>
      </c>
      <c r="GC82">
        <v>0.38928232189982898</v>
      </c>
      <c r="GD82">
        <v>0.14873993060704299</v>
      </c>
      <c r="GE82">
        <v>6.5768655966458797E-2</v>
      </c>
      <c r="GF82">
        <v>-7.6073728810912997E-2</v>
      </c>
      <c r="GG82">
        <v>0.36451506417804802</v>
      </c>
      <c r="GH82">
        <v>0.274125092896296</v>
      </c>
      <c r="GI82">
        <v>0.156744646810311</v>
      </c>
      <c r="GJ82">
        <v>0.17253052905647201</v>
      </c>
      <c r="GK82">
        <v>-0.15224261753732399</v>
      </c>
      <c r="GL82">
        <v>5.6117122824697503E-2</v>
      </c>
      <c r="GM82">
        <v>-2.7988129734320799E-2</v>
      </c>
      <c r="GN82">
        <v>4.7619362561498901E-2</v>
      </c>
      <c r="GO82">
        <v>-0.115850946984387</v>
      </c>
      <c r="GP82">
        <v>-0.211397534467656</v>
      </c>
      <c r="GQ82">
        <v>0.40355148610723501</v>
      </c>
      <c r="GR82">
        <v>0.152141407561591</v>
      </c>
      <c r="GS82">
        <v>0.10713200442927399</v>
      </c>
      <c r="GT82">
        <v>0.370463368958869</v>
      </c>
      <c r="GU82">
        <v>0.14913739721743599</v>
      </c>
      <c r="GV82">
        <v>0.33785467978738098</v>
      </c>
      <c r="GW82">
        <v>0.31734817438312701</v>
      </c>
      <c r="GX82">
        <v>-7.3030882220100804E-2</v>
      </c>
      <c r="GY82">
        <v>0.31533272854323302</v>
      </c>
      <c r="GZ82">
        <v>9.3676833052406802E-2</v>
      </c>
      <c r="HA82">
        <v>0.34332962558559599</v>
      </c>
      <c r="HB82">
        <v>7.8159734973210201E-2</v>
      </c>
      <c r="HC82">
        <v>0.18111609830065001</v>
      </c>
      <c r="HD82">
        <v>0.11661031680470101</v>
      </c>
      <c r="HE82">
        <v>0.32783031453623002</v>
      </c>
      <c r="HF82">
        <v>7.8856927286884496E-3</v>
      </c>
      <c r="HG82">
        <v>0.185517922062547</v>
      </c>
      <c r="HH82">
        <v>0.20036254887667701</v>
      </c>
      <c r="HI82">
        <v>7.6444453208159097E-2</v>
      </c>
      <c r="HJ82">
        <v>0.21653120049728999</v>
      </c>
      <c r="HK82">
        <v>-0.170310532894689</v>
      </c>
      <c r="HL82">
        <v>8.2082252240050904E-2</v>
      </c>
      <c r="HM82">
        <v>3.3334846353905698E-2</v>
      </c>
      <c r="HN82">
        <v>0.17516684313908501</v>
      </c>
      <c r="HO82">
        <v>-0.13010753121273699</v>
      </c>
      <c r="HP82">
        <v>0.20007740998822901</v>
      </c>
      <c r="HQ82">
        <v>7.3264052870804702E-2</v>
      </c>
      <c r="HR82">
        <v>0.24147419525670399</v>
      </c>
      <c r="HS82">
        <v>0.17580201702334</v>
      </c>
      <c r="HT82">
        <v>0.29192022880970198</v>
      </c>
      <c r="HU82">
        <v>0.24737424862212001</v>
      </c>
      <c r="HV82">
        <v>0.26127810777734001</v>
      </c>
      <c r="HW82">
        <v>0.26976930694243501</v>
      </c>
      <c r="HX82">
        <v>0.27515739498953901</v>
      </c>
      <c r="HY82">
        <v>0.26080764886160501</v>
      </c>
      <c r="HZ82">
        <v>0.344915100971391</v>
      </c>
      <c r="IA82">
        <v>-0.11448425277761801</v>
      </c>
      <c r="IB82">
        <v>0.216700175851857</v>
      </c>
      <c r="IC82">
        <v>0.30131117674942898</v>
      </c>
      <c r="ID82">
        <v>1.6840232225830601E-2</v>
      </c>
      <c r="IE82">
        <v>6.24889693415158E-2</v>
      </c>
      <c r="IF82">
        <v>0.31578773034075902</v>
      </c>
      <c r="IG82">
        <v>-0.45231299134928798</v>
      </c>
      <c r="IH82">
        <v>0.33955809132701997</v>
      </c>
      <c r="II82">
        <v>0.26256777344510701</v>
      </c>
      <c r="IJ82">
        <v>0.235991571012166</v>
      </c>
      <c r="IK82">
        <v>0.36588959137511301</v>
      </c>
      <c r="IL82">
        <v>7.8108085174206698E-2</v>
      </c>
      <c r="IM82">
        <v>0.35206979182215098</v>
      </c>
      <c r="IN82">
        <v>6.1903988756691702E-2</v>
      </c>
      <c r="IO82">
        <v>0.40962136786978598</v>
      </c>
      <c r="IP82">
        <v>-4.4779006198521001E-2</v>
      </c>
      <c r="IQ82">
        <v>0.39144165855180202</v>
      </c>
      <c r="IR82">
        <v>5.7836645848372802E-2</v>
      </c>
      <c r="IS82">
        <v>-2.49030940482463E-2</v>
      </c>
      <c r="IT82">
        <v>0.12586572468018001</v>
      </c>
      <c r="IU82">
        <v>0.19390835804876699</v>
      </c>
      <c r="IV82">
        <v>0.22453783456603599</v>
      </c>
      <c r="IW82">
        <v>0.28959497655763899</v>
      </c>
      <c r="IX82">
        <v>0.28118205973435301</v>
      </c>
      <c r="IY82">
        <v>0.199519684364623</v>
      </c>
      <c r="IZ82">
        <v>0.39328334773836898</v>
      </c>
      <c r="JA82">
        <v>0.21481158559145</v>
      </c>
      <c r="JB82">
        <v>0.298723240702712</v>
      </c>
      <c r="JC82">
        <v>8.2186446147381202E-4</v>
      </c>
      <c r="JD82">
        <v>0.37672001582709702</v>
      </c>
      <c r="JE82">
        <v>0.30228710754643601</v>
      </c>
      <c r="JF82">
        <v>0.183965654907323</v>
      </c>
      <c r="JG82">
        <v>0.40071874392143503</v>
      </c>
      <c r="JH82">
        <v>0.16653050341171999</v>
      </c>
      <c r="JI82">
        <v>-6.0969318227926998E-2</v>
      </c>
      <c r="JJ82">
        <v>0.24356856237163901</v>
      </c>
      <c r="JK82">
        <v>0.16371831497304301</v>
      </c>
      <c r="JL82">
        <v>9.4811236256519299E-2</v>
      </c>
      <c r="JM82">
        <v>-4.3272618190340704E-3</v>
      </c>
      <c r="JN82">
        <v>0.41498080694089601</v>
      </c>
      <c r="JO82">
        <v>6.3489088889158302E-2</v>
      </c>
      <c r="JP82">
        <v>0.27198910203857202</v>
      </c>
      <c r="JQ82">
        <v>2.35583026652494E-2</v>
      </c>
      <c r="JR82">
        <v>0.29170227868126503</v>
      </c>
      <c r="JS82">
        <v>0.25371229256559702</v>
      </c>
      <c r="JT82">
        <v>0.22673546158024299</v>
      </c>
      <c r="JU82">
        <v>0.34010446507785402</v>
      </c>
      <c r="JV82">
        <v>0.218907813236698</v>
      </c>
      <c r="JW82">
        <v>-0.15425783378597899</v>
      </c>
      <c r="JX82">
        <v>-0.104289476047561</v>
      </c>
      <c r="JY82">
        <v>0.16117410078907901</v>
      </c>
      <c r="JZ82">
        <v>5.3288042023801198E-2</v>
      </c>
      <c r="KA82">
        <v>8.5318352400144903E-2</v>
      </c>
      <c r="KB82">
        <v>0.143732905143099</v>
      </c>
      <c r="KC82">
        <v>0.23549969294923601</v>
      </c>
      <c r="KD82">
        <v>0.24594391619119199</v>
      </c>
      <c r="KE82">
        <v>0.22783953555060499</v>
      </c>
      <c r="KF82">
        <v>9.5544725137938102E-2</v>
      </c>
      <c r="KG82">
        <v>0.24820629635034799</v>
      </c>
      <c r="KH82">
        <v>0.24063043093844499</v>
      </c>
      <c r="KI82">
        <v>0.259783913534119</v>
      </c>
      <c r="KJ82">
        <v>0.181722799764409</v>
      </c>
      <c r="KK82">
        <v>0.160622890958147</v>
      </c>
      <c r="KL82">
        <v>0.285966123939214</v>
      </c>
      <c r="KM82">
        <v>0.162014602803323</v>
      </c>
      <c r="KN82">
        <v>0.26083930508601599</v>
      </c>
      <c r="KO82">
        <v>0.20727980335473201</v>
      </c>
      <c r="KP82">
        <v>0.133317513405384</v>
      </c>
      <c r="KQ82">
        <v>5.3858197374279798E-2</v>
      </c>
      <c r="KR82">
        <v>4.5377114818426802E-2</v>
      </c>
      <c r="KS82">
        <v>0.17124857511069</v>
      </c>
      <c r="KT82">
        <v>0.155113748535253</v>
      </c>
      <c r="KU82">
        <v>2.4505308962040399E-2</v>
      </c>
      <c r="KV82">
        <v>0.247828745494692</v>
      </c>
      <c r="KW82">
        <v>0.27897892640486599</v>
      </c>
      <c r="KX82">
        <v>0.408755340714198</v>
      </c>
      <c r="KY82">
        <v>0.32695509855997401</v>
      </c>
      <c r="KZ82">
        <v>0.127327631149558</v>
      </c>
      <c r="LA82">
        <v>0.34069996504904998</v>
      </c>
      <c r="LB82">
        <v>0.134050669155547</v>
      </c>
      <c r="LC82">
        <v>0.145891452696812</v>
      </c>
      <c r="LD82">
        <v>0.158514587776138</v>
      </c>
      <c r="LE82">
        <v>-2.09409693729345E-2</v>
      </c>
      <c r="LF82">
        <v>7.0902344592747801E-2</v>
      </c>
      <c r="LG82">
        <v>0.130995449041789</v>
      </c>
      <c r="LH82">
        <v>0.133166888217091</v>
      </c>
      <c r="LI82">
        <v>0.114208844875735</v>
      </c>
      <c r="LJ82">
        <v>0.21311311505411201</v>
      </c>
      <c r="LK82">
        <v>0.154527801766945</v>
      </c>
      <c r="LL82">
        <v>0.29557625053306702</v>
      </c>
      <c r="LM82">
        <v>0.15175528788168099</v>
      </c>
      <c r="LN82">
        <v>0.31449432292271601</v>
      </c>
      <c r="LO82">
        <v>0.375706383675456</v>
      </c>
      <c r="LP82">
        <v>0.20717559206095701</v>
      </c>
      <c r="LQ82">
        <v>0.34981305037698102</v>
      </c>
      <c r="LR82">
        <v>0.19835904641337099</v>
      </c>
      <c r="LS82">
        <v>0.26573646549469199</v>
      </c>
      <c r="LT82">
        <v>0.22585432738226699</v>
      </c>
      <c r="LU82">
        <v>8.2151290100173996E-2</v>
      </c>
      <c r="LV82">
        <v>-7.0868617756579599E-2</v>
      </c>
      <c r="LW82">
        <v>0.334794800287608</v>
      </c>
      <c r="LX82">
        <v>0.22483805893888401</v>
      </c>
      <c r="LY82">
        <v>0.35453746041252299</v>
      </c>
      <c r="LZ82">
        <v>0.26184681167747598</v>
      </c>
      <c r="MA82">
        <v>1.1208558246990699E-2</v>
      </c>
      <c r="MB82">
        <v>-2.7448215238981898E-2</v>
      </c>
      <c r="MC82">
        <v>1.1207815557935499E-2</v>
      </c>
      <c r="MD82">
        <v>8.5353376012525406E-2</v>
      </c>
      <c r="ME82">
        <v>0.231212619681504</v>
      </c>
      <c r="MF82">
        <v>0.213251406842423</v>
      </c>
      <c r="MG82">
        <v>0.24840937605235</v>
      </c>
      <c r="MH82">
        <v>0.15519255562041601</v>
      </c>
      <c r="MI82">
        <v>0.37274000890873599</v>
      </c>
      <c r="MJ82">
        <v>0.19005765285065099</v>
      </c>
      <c r="MK82">
        <v>0.35373924308287302</v>
      </c>
      <c r="ML82">
        <v>9.5586006511280006E-2</v>
      </c>
      <c r="MM82">
        <v>0.13952271300156299</v>
      </c>
      <c r="MN82">
        <v>0.170360658231553</v>
      </c>
      <c r="MO82">
        <v>8.7681007385164295E-2</v>
      </c>
      <c r="MP82">
        <v>0.19524822263359001</v>
      </c>
      <c r="MQ82">
        <v>5.2304839793361597E-2</v>
      </c>
      <c r="MR82">
        <v>0.28280231620734497</v>
      </c>
      <c r="MS82">
        <v>0.12327770653136599</v>
      </c>
      <c r="MT82">
        <v>0.40001006940044498</v>
      </c>
      <c r="MU82">
        <v>0.39853586592749402</v>
      </c>
      <c r="MV82">
        <v>-0.32290791556102399</v>
      </c>
      <c r="MW82">
        <v>0.30328207156425702</v>
      </c>
      <c r="MX82">
        <v>0.10370665855036799</v>
      </c>
      <c r="MY82">
        <v>-2.4764204495519498E-2</v>
      </c>
      <c r="MZ82">
        <v>0.13518330409117199</v>
      </c>
      <c r="NA82">
        <v>7.2668709813521498E-2</v>
      </c>
      <c r="NB82">
        <v>-0.13306016727671499</v>
      </c>
      <c r="NC82">
        <v>5.20847161802686E-4</v>
      </c>
      <c r="ND82">
        <v>0.12999783952147001</v>
      </c>
      <c r="NE82">
        <v>0.426885551899164</v>
      </c>
      <c r="NF82">
        <v>-3.9104528611447802E-2</v>
      </c>
      <c r="NG82">
        <v>0.203578576263376</v>
      </c>
      <c r="NH82">
        <v>0.26729745996316701</v>
      </c>
      <c r="NI82">
        <v>0.15995359519678201</v>
      </c>
      <c r="NJ82">
        <v>5.6002542730020602E-2</v>
      </c>
      <c r="NK82">
        <v>0.26846320747264502</v>
      </c>
      <c r="NL82">
        <v>0.32937251407110901</v>
      </c>
      <c r="NM82">
        <v>0.29735408713075401</v>
      </c>
      <c r="NN82">
        <v>0.28229165213547203</v>
      </c>
      <c r="NO82">
        <v>0.30030013538350497</v>
      </c>
      <c r="NP82">
        <v>0.103910596222044</v>
      </c>
      <c r="NQ82">
        <v>0.36977440922823102</v>
      </c>
      <c r="NR82">
        <v>0.23684754877678699</v>
      </c>
      <c r="NS82">
        <v>0.38504148020422801</v>
      </c>
      <c r="NT82">
        <v>-6.5382855885051105E-2</v>
      </c>
      <c r="NU82">
        <v>0.14546873833238599</v>
      </c>
      <c r="NV82">
        <v>0.35302882855496598</v>
      </c>
      <c r="NW82">
        <v>-3.38457337045329E-2</v>
      </c>
      <c r="NX82">
        <v>0.11603717967723499</v>
      </c>
      <c r="NY82">
        <v>0.35773853364222202</v>
      </c>
      <c r="NZ82">
        <v>0.18751713415156099</v>
      </c>
      <c r="OA82">
        <v>0.25687830349374702</v>
      </c>
      <c r="OB82">
        <v>0.235968248789337</v>
      </c>
      <c r="OC82">
        <v>0.32039262022383602</v>
      </c>
      <c r="OD82">
        <v>0.20466970284804301</v>
      </c>
      <c r="OE82">
        <v>0.26776489882702298</v>
      </c>
      <c r="OF82">
        <v>0.37754993897533401</v>
      </c>
      <c r="OG82">
        <v>9.0839406968259401E-2</v>
      </c>
      <c r="OH82">
        <v>0.39224889827698001</v>
      </c>
      <c r="OI82">
        <v>0.29485995889595701</v>
      </c>
      <c r="OJ82">
        <v>0.26103390111818597</v>
      </c>
      <c r="OK82">
        <v>0.27315733807187298</v>
      </c>
      <c r="OL82">
        <v>0.38467139300441</v>
      </c>
      <c r="OM82">
        <v>0.24507986721230901</v>
      </c>
      <c r="ON82">
        <v>0.40447763570244699</v>
      </c>
      <c r="OO82">
        <v>0.30651812927024502</v>
      </c>
      <c r="OP82">
        <v>0.14458105345234101</v>
      </c>
      <c r="OQ82">
        <v>0.277772195943291</v>
      </c>
      <c r="OR82">
        <v>0.24644122266976501</v>
      </c>
      <c r="OS82">
        <v>0.24110312540283099</v>
      </c>
      <c r="OT82">
        <v>0.264620762876973</v>
      </c>
      <c r="OU82">
        <v>0.119159140075712</v>
      </c>
      <c r="OV82">
        <v>0.37913804654223898</v>
      </c>
      <c r="OW82">
        <v>0.42730124771372602</v>
      </c>
      <c r="OX82">
        <v>0.21422469276216</v>
      </c>
      <c r="OY82">
        <v>0.35312948178090903</v>
      </c>
      <c r="OZ82">
        <v>0.31269442668193997</v>
      </c>
      <c r="PA82">
        <v>0.41041802072997402</v>
      </c>
      <c r="PB82">
        <v>0.129863671809586</v>
      </c>
      <c r="PC82">
        <v>0.34664493403840502</v>
      </c>
      <c r="PD82">
        <v>0.27465758881358399</v>
      </c>
      <c r="PE82">
        <v>0.23543065021485499</v>
      </c>
      <c r="PF82">
        <v>0.364692896132221</v>
      </c>
      <c r="PG82">
        <v>0.152544606945272</v>
      </c>
      <c r="PH82">
        <v>0.154237454569744</v>
      </c>
      <c r="PI82">
        <v>0.18821841967421901</v>
      </c>
      <c r="PJ82">
        <v>0.19001323816222901</v>
      </c>
      <c r="PK82">
        <v>0.27042147738813899</v>
      </c>
      <c r="PL82">
        <v>0.21143694636270399</v>
      </c>
      <c r="PM82">
        <v>0.25795792925696198</v>
      </c>
      <c r="PN82">
        <v>5.2656108785880097E-2</v>
      </c>
      <c r="PO82">
        <v>0.102385628504571</v>
      </c>
      <c r="PP82">
        <v>0.14364588931015301</v>
      </c>
      <c r="PQ82">
        <v>4.9027378886492098E-2</v>
      </c>
      <c r="PR82">
        <v>8.8986530945976403E-2</v>
      </c>
      <c r="PS82">
        <v>3.7421580478259497E-2</v>
      </c>
      <c r="PT82">
        <v>1.28680726647086E-2</v>
      </c>
      <c r="PU82">
        <v>0.25127785652901202</v>
      </c>
      <c r="PV82">
        <v>7.3764248390472603E-2</v>
      </c>
      <c r="PW82">
        <v>0.15038446842099101</v>
      </c>
      <c r="PX82">
        <v>0.13989328551121699</v>
      </c>
      <c r="PY82">
        <v>0.25194927710575299</v>
      </c>
      <c r="PZ82">
        <v>0.21092720954309499</v>
      </c>
      <c r="QA82">
        <v>0.10158014954467599</v>
      </c>
      <c r="QB82">
        <v>0.20320625526577099</v>
      </c>
      <c r="QC82">
        <v>0.13464190829719899</v>
      </c>
      <c r="QD82">
        <v>0.203202483924984</v>
      </c>
      <c r="QE82">
        <v>0.17890947175218799</v>
      </c>
      <c r="QF82">
        <v>0.206860401609269</v>
      </c>
      <c r="QG82">
        <v>9.8933433984694397E-2</v>
      </c>
      <c r="QH82">
        <v>0.111529951533304</v>
      </c>
      <c r="QI82">
        <v>0.200745740726954</v>
      </c>
      <c r="QJ82">
        <v>0.36487960406126702</v>
      </c>
      <c r="QK82">
        <v>0.22206715201125499</v>
      </c>
      <c r="QL82">
        <v>0.29873319541011201</v>
      </c>
      <c r="QM82">
        <v>0.36728691983226203</v>
      </c>
      <c r="QN82">
        <v>0.260239529071354</v>
      </c>
      <c r="QO82">
        <v>7.5044659197937805E-2</v>
      </c>
      <c r="QP82">
        <v>2.9344526573173199E-2</v>
      </c>
      <c r="QQ82">
        <v>0.140284469906482</v>
      </c>
      <c r="QR82">
        <v>7.7201117769313696E-2</v>
      </c>
      <c r="QS82">
        <v>9.68332926115925E-2</v>
      </c>
      <c r="QT82">
        <v>0.204233352314205</v>
      </c>
      <c r="QU82">
        <v>0.115517108568642</v>
      </c>
      <c r="QV82">
        <v>0.168063290134492</v>
      </c>
      <c r="QW82">
        <v>0.105349697656487</v>
      </c>
      <c r="QX82">
        <v>0.27837735957229798</v>
      </c>
      <c r="QY82">
        <v>0.19164768399662299</v>
      </c>
      <c r="QZ82">
        <v>6.4799451844406103E-3</v>
      </c>
      <c r="RA82">
        <v>0.25213138487140702</v>
      </c>
      <c r="RB82">
        <v>-2.8179505037988599E-3</v>
      </c>
      <c r="RC82">
        <v>0.26809177086881097</v>
      </c>
      <c r="RD82">
        <v>-0.108326570158479</v>
      </c>
      <c r="RE82">
        <v>0.39404479061783099</v>
      </c>
      <c r="RF82">
        <v>-0.141299830083876</v>
      </c>
      <c r="RG82">
        <v>0.34601067005835401</v>
      </c>
      <c r="RH82">
        <v>0.107891518015472</v>
      </c>
      <c r="RI82">
        <v>-6.4422628082094702E-2</v>
      </c>
      <c r="RJ82">
        <v>0.25396604611578</v>
      </c>
      <c r="RK82">
        <v>7.2457083673110004E-2</v>
      </c>
      <c r="RL82">
        <v>0.325482560208254</v>
      </c>
      <c r="RM82">
        <v>0.17176429790536199</v>
      </c>
      <c r="RN82">
        <v>0.323935408793046</v>
      </c>
      <c r="RO82">
        <v>0.188739485424718</v>
      </c>
      <c r="RP82">
        <v>0.21953810458353601</v>
      </c>
      <c r="RQ82">
        <v>9.6773045853295006E-2</v>
      </c>
      <c r="RR82">
        <v>-4.2342514399288197E-2</v>
      </c>
      <c r="RS82">
        <v>0.25475758720985398</v>
      </c>
      <c r="RT82">
        <v>3.8306430054441599E-2</v>
      </c>
      <c r="RU82">
        <v>9.0592559821826596E-2</v>
      </c>
      <c r="RV82">
        <v>0.10209672787877801</v>
      </c>
      <c r="RW82">
        <v>6.0718266646285199E-2</v>
      </c>
      <c r="RX82">
        <v>0.28921887264359097</v>
      </c>
      <c r="RY82">
        <v>0.34736062508100501</v>
      </c>
      <c r="RZ82">
        <v>-3.9601436933776601E-2</v>
      </c>
      <c r="SA82">
        <v>0.14131573178058399</v>
      </c>
      <c r="SB82">
        <v>0.37333823610024502</v>
      </c>
      <c r="SC82">
        <v>0.118390027255453</v>
      </c>
      <c r="SD82">
        <v>0.21933745649747499</v>
      </c>
      <c r="SE82">
        <v>0.24967458388192401</v>
      </c>
      <c r="SF82">
        <v>0.274210887541673</v>
      </c>
      <c r="SG82">
        <v>0.41678914929787902</v>
      </c>
      <c r="SH82">
        <v>0.25282192416828497</v>
      </c>
      <c r="SI82">
        <v>0.19965327990276299</v>
      </c>
      <c r="SJ82">
        <v>0.34677505831349398</v>
      </c>
      <c r="SK82">
        <v>0.142043874773982</v>
      </c>
      <c r="SL82">
        <v>0.35461724834932501</v>
      </c>
      <c r="SM82">
        <v>0.263239908126218</v>
      </c>
      <c r="SN82">
        <v>0.35710243148013499</v>
      </c>
      <c r="SO82">
        <v>0.127715177240386</v>
      </c>
      <c r="SP82">
        <v>0.27171561001261402</v>
      </c>
      <c r="SQ82">
        <v>0.29013143464208702</v>
      </c>
      <c r="SR82">
        <v>0.29831690028032198</v>
      </c>
      <c r="SS82">
        <v>0.37071078053768403</v>
      </c>
      <c r="ST82">
        <v>0.32620182559454203</v>
      </c>
      <c r="SU82">
        <v>1</v>
      </c>
      <c r="SV82">
        <v>3.28367362878157E-2</v>
      </c>
      <c r="SW82">
        <v>0.34136138504081598</v>
      </c>
      <c r="SX82">
        <v>0.24969955186553</v>
      </c>
      <c r="SY82">
        <v>0.28229940605025</v>
      </c>
      <c r="SZ82">
        <v>0.25983420021528397</v>
      </c>
      <c r="TA82">
        <v>8.8210531052508104E-2</v>
      </c>
      <c r="TB82">
        <v>0.199856583121716</v>
      </c>
      <c r="TC82">
        <v>0.41953787336728798</v>
      </c>
      <c r="TD82">
        <v>0.211607479176455</v>
      </c>
      <c r="TE82">
        <v>0.43103831619349198</v>
      </c>
      <c r="TF82">
        <v>0.190192302762757</v>
      </c>
      <c r="TG82">
        <v>3.1913286932809599E-2</v>
      </c>
      <c r="TH82">
        <v>0.347588443369103</v>
      </c>
      <c r="TI82">
        <v>0.183577139420882</v>
      </c>
      <c r="TJ82">
        <v>0.33283000616042901</v>
      </c>
      <c r="TK82">
        <v>0.15105150771070699</v>
      </c>
      <c r="TL82">
        <v>0.371503013378782</v>
      </c>
      <c r="TM82">
        <v>0.33180557356143198</v>
      </c>
      <c r="TN82">
        <v>0.25792574011922997</v>
      </c>
      <c r="TO82">
        <v>0.24857380266023299</v>
      </c>
      <c r="TP82">
        <v>-0.163429834400802</v>
      </c>
      <c r="TQ82">
        <v>5.5221815668679501E-2</v>
      </c>
      <c r="TR82">
        <v>-2.1222758690346501E-3</v>
      </c>
      <c r="TS82">
        <v>-0.21613211154495901</v>
      </c>
      <c r="TT82">
        <v>-0.164588806323751</v>
      </c>
      <c r="TU82">
        <v>-0.189544188612636</v>
      </c>
      <c r="TV82">
        <v>0.36204431155855898</v>
      </c>
      <c r="TW82">
        <v>-0.31388619936692502</v>
      </c>
      <c r="TX82">
        <v>-0.25303530963923299</v>
      </c>
      <c r="TY82">
        <v>-0.15999241945655299</v>
      </c>
      <c r="TZ82">
        <v>-8.8760146779752697E-4</v>
      </c>
      <c r="UA82">
        <v>0.36614010458435697</v>
      </c>
      <c r="UB82">
        <v>0.19049900140682699</v>
      </c>
      <c r="UC82">
        <v>0.222512902777385</v>
      </c>
      <c r="UD82">
        <v>8.1331994025230295E-2</v>
      </c>
      <c r="UE82">
        <v>0.16097744316269899</v>
      </c>
      <c r="UF82">
        <v>-5.10763587728388E-4</v>
      </c>
      <c r="UG82">
        <v>0.43896791305097899</v>
      </c>
      <c r="UH82">
        <v>-3.5663836850860803E-2</v>
      </c>
      <c r="UI82">
        <v>0.24168133065087199</v>
      </c>
      <c r="UJ82">
        <v>0.17959400444399801</v>
      </c>
      <c r="UK82">
        <v>0.43614080471833</v>
      </c>
      <c r="UL82">
        <v>6.0217600587750199E-2</v>
      </c>
      <c r="UM82">
        <v>0.37805418882006198</v>
      </c>
      <c r="UN82">
        <v>0.148203589598118</v>
      </c>
      <c r="UO82">
        <v>-4.8705720061434997E-2</v>
      </c>
      <c r="UP82">
        <v>0.17830352167799801</v>
      </c>
      <c r="UQ82">
        <v>0.33441278483187498</v>
      </c>
      <c r="UR82">
        <v>0.372489534594241</v>
      </c>
      <c r="US82">
        <v>4.76012525074892E-2</v>
      </c>
      <c r="UT82">
        <v>-0.10054065888050499</v>
      </c>
      <c r="UU82">
        <v>0.120703111864261</v>
      </c>
      <c r="UV82">
        <v>0.168972044926508</v>
      </c>
      <c r="UW82">
        <v>-9.1798857948746492E-3</v>
      </c>
      <c r="UX82">
        <v>0.23841576216646501</v>
      </c>
      <c r="UY82">
        <v>0.26164987147795299</v>
      </c>
      <c r="UZ82">
        <v>0.29838093901853902</v>
      </c>
      <c r="VA82">
        <v>0.41894477876564801</v>
      </c>
      <c r="VB82">
        <v>0.34167753058651201</v>
      </c>
      <c r="VC82">
        <v>8.3591230769502103E-2</v>
      </c>
      <c r="VD82">
        <v>-4.1844121586149197E-2</v>
      </c>
    </row>
    <row r="83" spans="1:576" x14ac:dyDescent="0.2">
      <c r="A83" t="s">
        <v>468</v>
      </c>
      <c r="B83">
        <v>0.57676094641877196</v>
      </c>
      <c r="C83">
        <v>0.29903473376498602</v>
      </c>
      <c r="D83">
        <v>0.56195868553393302</v>
      </c>
      <c r="E83">
        <v>0.11867158080248399</v>
      </c>
      <c r="F83">
        <v>1</v>
      </c>
      <c r="G83">
        <v>0.40357094619588602</v>
      </c>
      <c r="H83">
        <v>0.481729309528377</v>
      </c>
      <c r="I83">
        <v>0.31944674977877202</v>
      </c>
      <c r="J83">
        <v>8.5307229255127098E-2</v>
      </c>
      <c r="K83">
        <v>0.17704131383218999</v>
      </c>
      <c r="L83">
        <v>0.36203187861985398</v>
      </c>
      <c r="M83">
        <v>0.44003783889667197</v>
      </c>
      <c r="N83">
        <v>0.32473974988475302</v>
      </c>
      <c r="O83">
        <v>0.38378866706494003</v>
      </c>
      <c r="P83">
        <v>0.40007217164550002</v>
      </c>
      <c r="Q83">
        <v>0.44791237537290302</v>
      </c>
      <c r="R83">
        <v>0.122755304390558</v>
      </c>
      <c r="S83">
        <v>0.34343268975944802</v>
      </c>
      <c r="T83">
        <v>0.32115403602168802</v>
      </c>
      <c r="U83">
        <v>0.34698127092692499</v>
      </c>
      <c r="V83">
        <v>0.461084340487732</v>
      </c>
      <c r="W83">
        <v>6.4015696973044697E-2</v>
      </c>
      <c r="X83">
        <v>0.51237265090202</v>
      </c>
      <c r="Y83">
        <v>0.20562276676888799</v>
      </c>
      <c r="Z83">
        <v>0.31357909200077999</v>
      </c>
      <c r="AA83">
        <v>-9.1863490077360999E-2</v>
      </c>
      <c r="AB83">
        <v>0.55580301419492295</v>
      </c>
      <c r="AC83">
        <v>0.481981891261613</v>
      </c>
      <c r="AD83">
        <v>0.34302768271552297</v>
      </c>
      <c r="AE83">
        <v>0.41692978359385102</v>
      </c>
      <c r="AF83">
        <v>9.6547852878885995E-2</v>
      </c>
      <c r="AG83">
        <v>-0.177236830907575</v>
      </c>
      <c r="AH83">
        <v>6.7473592003036501E-3</v>
      </c>
      <c r="AI83">
        <v>-0.45337965255935098</v>
      </c>
      <c r="AJ83">
        <v>0.24848610070478599</v>
      </c>
      <c r="AK83">
        <v>-0.377830515438838</v>
      </c>
      <c r="AL83">
        <v>0.35862575303897898</v>
      </c>
      <c r="AM83">
        <v>-0.304527296528944</v>
      </c>
      <c r="AN83">
        <v>-5.0584347361894599E-2</v>
      </c>
      <c r="AO83">
        <v>0.271214301426</v>
      </c>
      <c r="AP83">
        <v>0.32626309281404298</v>
      </c>
      <c r="AQ83">
        <v>-0.25951827367277502</v>
      </c>
      <c r="AR83">
        <v>0.27001225608184598</v>
      </c>
      <c r="AS83">
        <v>0.31385307584817601</v>
      </c>
      <c r="AT83">
        <v>0.42096391922610998</v>
      </c>
      <c r="AU83">
        <v>0.27452833186731301</v>
      </c>
      <c r="AV83">
        <v>0.347975906472825</v>
      </c>
      <c r="AW83">
        <v>3.7454780113506898E-2</v>
      </c>
      <c r="AX83">
        <v>0.407542299556863</v>
      </c>
      <c r="AY83">
        <v>2.9895445975977701E-2</v>
      </c>
      <c r="AZ83">
        <v>6.6752464622496302E-2</v>
      </c>
      <c r="BA83">
        <v>0.109131070283839</v>
      </c>
      <c r="BB83">
        <v>5.4754942706086301E-2</v>
      </c>
      <c r="BC83">
        <v>1.7299313660288099E-2</v>
      </c>
      <c r="BD83">
        <v>0.29086964678774202</v>
      </c>
      <c r="BE83">
        <v>0.29056759339140897</v>
      </c>
      <c r="BF83">
        <v>-0.45592628969877402</v>
      </c>
      <c r="BG83">
        <v>0.129581032407597</v>
      </c>
      <c r="BH83">
        <v>0.18821081999061001</v>
      </c>
      <c r="BI83">
        <v>0.31833859016431998</v>
      </c>
      <c r="BJ83">
        <v>-0.18874749068246199</v>
      </c>
      <c r="BK83">
        <v>9.1474271284944106E-2</v>
      </c>
      <c r="BL83">
        <v>-6.6618390954666706E-2</v>
      </c>
      <c r="BM83">
        <v>0.20736774027976901</v>
      </c>
      <c r="BN83">
        <v>6.6024602574163996E-2</v>
      </c>
      <c r="BO83">
        <v>5.3346853614271699E-3</v>
      </c>
      <c r="BP83">
        <v>0.17929961922863599</v>
      </c>
      <c r="BQ83">
        <v>0.39114042631714402</v>
      </c>
      <c r="BR83">
        <v>9.1479050218603905E-2</v>
      </c>
      <c r="BS83">
        <v>0.44504886531423499</v>
      </c>
      <c r="BT83">
        <v>0.42800709649309698</v>
      </c>
      <c r="BU83">
        <v>0.26670825964085498</v>
      </c>
      <c r="BV83">
        <v>0.31647446789344102</v>
      </c>
      <c r="BW83">
        <v>7.1141992962320905E-2</v>
      </c>
      <c r="BX83">
        <v>5.1962859542178601E-2</v>
      </c>
      <c r="BY83">
        <v>6.5187767964173499E-2</v>
      </c>
      <c r="BZ83">
        <v>0.237568682581276</v>
      </c>
      <c r="CA83">
        <v>0.3867694943476</v>
      </c>
      <c r="CB83">
        <v>8.5959375018779594E-2</v>
      </c>
      <c r="CC83">
        <v>-0.17611193789443799</v>
      </c>
      <c r="CD83">
        <v>-0.29627633449506402</v>
      </c>
      <c r="CE83">
        <v>-5.1653430358212403E-3</v>
      </c>
      <c r="CF83">
        <v>-0.12545725339572</v>
      </c>
      <c r="CG83">
        <v>7.6944323424062197E-2</v>
      </c>
      <c r="CH83">
        <v>0.41621361660108602</v>
      </c>
      <c r="CI83">
        <v>0.39127935419260301</v>
      </c>
      <c r="CJ83">
        <v>0.34937369976973598</v>
      </c>
      <c r="CK83">
        <v>0.40132571289514102</v>
      </c>
      <c r="CL83">
        <v>0.40577376946083299</v>
      </c>
      <c r="CM83">
        <v>0.46524913172035498</v>
      </c>
      <c r="CN83">
        <v>0.150654501677492</v>
      </c>
      <c r="CO83">
        <v>0.364029210664568</v>
      </c>
      <c r="CP83">
        <v>0.28684989047654702</v>
      </c>
      <c r="CQ83">
        <v>0.24489605841987599</v>
      </c>
      <c r="CR83">
        <v>0.44172498313156799</v>
      </c>
      <c r="CS83">
        <v>0.25776025406464897</v>
      </c>
      <c r="CT83">
        <v>0.25177210765022301</v>
      </c>
      <c r="CU83">
        <v>0.434284961976656</v>
      </c>
      <c r="CV83">
        <v>0.16132424965786399</v>
      </c>
      <c r="CW83">
        <v>0.27471772850409798</v>
      </c>
      <c r="CX83">
        <v>0.36368437020264599</v>
      </c>
      <c r="CY83">
        <v>0.47482584792103899</v>
      </c>
      <c r="CZ83">
        <v>0.372800781819904</v>
      </c>
      <c r="DA83">
        <v>0.36344268347887698</v>
      </c>
      <c r="DB83">
        <v>0.37540609002894798</v>
      </c>
      <c r="DC83">
        <v>0.38338344923609802</v>
      </c>
      <c r="DD83">
        <v>0.30222835120229702</v>
      </c>
      <c r="DE83">
        <v>0.39629735633226998</v>
      </c>
      <c r="DF83">
        <v>0.33063131008705998</v>
      </c>
      <c r="DG83">
        <v>0.31686263346715898</v>
      </c>
      <c r="DH83">
        <v>0.35612717129881699</v>
      </c>
      <c r="DI83">
        <v>0.37707641065226899</v>
      </c>
      <c r="DJ83">
        <v>0.35837316157145199</v>
      </c>
      <c r="DK83">
        <v>0.36163369108022703</v>
      </c>
      <c r="DL83">
        <v>0.31657127537684099</v>
      </c>
      <c r="DM83">
        <v>0.46572214152589198</v>
      </c>
      <c r="DN83">
        <v>0.47658539319071203</v>
      </c>
      <c r="DO83">
        <v>4.7836603443598399E-2</v>
      </c>
      <c r="DP83">
        <v>1.6607860365204501E-2</v>
      </c>
      <c r="DQ83">
        <v>0.26213560443232298</v>
      </c>
      <c r="DR83">
        <v>0.27874729518150798</v>
      </c>
      <c r="DS83">
        <v>-8.75016690911085E-2</v>
      </c>
      <c r="DT83">
        <v>-3.1899089891936398E-2</v>
      </c>
      <c r="DU83">
        <v>-4.4005866169968197E-2</v>
      </c>
      <c r="DV83">
        <v>0.33372279505045499</v>
      </c>
      <c r="DW83">
        <v>-0.60778429787335797</v>
      </c>
      <c r="DX83">
        <v>0.56455719698687201</v>
      </c>
      <c r="DY83">
        <v>-0.60765675169834199</v>
      </c>
      <c r="DZ83">
        <v>0.59065026432476597</v>
      </c>
      <c r="EA83">
        <v>4.8081255687274303E-2</v>
      </c>
      <c r="EB83">
        <v>0.29193203759304998</v>
      </c>
      <c r="EC83">
        <v>0.22764784449381101</v>
      </c>
      <c r="ED83">
        <v>-0.26170981934763998</v>
      </c>
      <c r="EE83">
        <v>0.18241354939635501</v>
      </c>
      <c r="EF83">
        <v>-0.119022030731418</v>
      </c>
      <c r="EG83">
        <v>0.11519366085390199</v>
      </c>
      <c r="EH83">
        <v>5.4514656652155699E-2</v>
      </c>
      <c r="EI83">
        <v>0.24378993170714799</v>
      </c>
      <c r="EJ83">
        <v>0.41471021339309899</v>
      </c>
      <c r="EK83">
        <v>0.18667762305698599</v>
      </c>
      <c r="EL83">
        <v>0.41344692865586902</v>
      </c>
      <c r="EM83">
        <v>0.18648784464729701</v>
      </c>
      <c r="EN83">
        <v>0.41080489345258397</v>
      </c>
      <c r="EO83">
        <v>-4.34791407843566E-2</v>
      </c>
      <c r="EP83">
        <v>0.50185268148972995</v>
      </c>
      <c r="EQ83">
        <v>-6.1283478019031001E-2</v>
      </c>
      <c r="ER83">
        <v>0.46959839721998697</v>
      </c>
      <c r="ES83">
        <v>1.3863360300430101E-2</v>
      </c>
      <c r="ET83">
        <v>0.48681386651511299</v>
      </c>
      <c r="EU83">
        <v>1.1422961358753401E-2</v>
      </c>
      <c r="EV83">
        <v>0.41913898847810699</v>
      </c>
      <c r="EW83">
        <v>0.16858454070926901</v>
      </c>
      <c r="EX83">
        <v>0.37085342525788201</v>
      </c>
      <c r="EY83">
        <v>0.27304053767927999</v>
      </c>
      <c r="EZ83">
        <v>0.42007522867272001</v>
      </c>
      <c r="FA83">
        <v>0.21008798621317901</v>
      </c>
      <c r="FB83">
        <v>0.419848910911157</v>
      </c>
      <c r="FC83">
        <v>0.34287922459610498</v>
      </c>
      <c r="FD83">
        <v>0.29178287792068403</v>
      </c>
      <c r="FE83">
        <v>0.17397209079245199</v>
      </c>
      <c r="FF83">
        <v>0.28291138415364703</v>
      </c>
      <c r="FG83">
        <v>0.37181831401175103</v>
      </c>
      <c r="FH83">
        <v>0.40836926456409001</v>
      </c>
      <c r="FI83">
        <v>0.368863039412131</v>
      </c>
      <c r="FJ83">
        <v>0.334281859031127</v>
      </c>
      <c r="FK83">
        <v>-9.38946385795945E-2</v>
      </c>
      <c r="FL83">
        <v>0.371000584609957</v>
      </c>
      <c r="FM83">
        <v>2.6978221850532801E-2</v>
      </c>
      <c r="FN83">
        <v>0.44498402399578002</v>
      </c>
      <c r="FO83">
        <v>0.32847819012817497</v>
      </c>
      <c r="FP83">
        <v>0.31671921147197701</v>
      </c>
      <c r="FQ83">
        <v>-0.19774604125593501</v>
      </c>
      <c r="FR83">
        <v>0.43198652620155498</v>
      </c>
      <c r="FS83">
        <v>6.1006131511604597E-2</v>
      </c>
      <c r="FT83">
        <v>0.43176885494382899</v>
      </c>
      <c r="FU83">
        <v>0.36579844488152002</v>
      </c>
      <c r="FV83">
        <v>0.50514235594009405</v>
      </c>
      <c r="FW83">
        <v>4.3093950390824302E-2</v>
      </c>
      <c r="FX83">
        <v>0.48365699111243599</v>
      </c>
      <c r="FY83">
        <v>0.54850778873780004</v>
      </c>
      <c r="FZ83">
        <v>0.14817723593073701</v>
      </c>
      <c r="GA83">
        <v>0.25749804618775601</v>
      </c>
      <c r="GB83">
        <v>0.132408281214214</v>
      </c>
      <c r="GC83">
        <v>0.51123175997962</v>
      </c>
      <c r="GD83">
        <v>0.28292825245346298</v>
      </c>
      <c r="GE83">
        <v>0.21991314751869601</v>
      </c>
      <c r="GF83">
        <v>-8.0163589693363797E-3</v>
      </c>
      <c r="GG83">
        <v>0.45549059069624098</v>
      </c>
      <c r="GH83">
        <v>0.37195445039959302</v>
      </c>
      <c r="GI83">
        <v>0.26010517013197298</v>
      </c>
      <c r="GJ83">
        <v>0.33568786482964103</v>
      </c>
      <c r="GK83">
        <v>-0.29194625859009699</v>
      </c>
      <c r="GL83">
        <v>0.30802292936324799</v>
      </c>
      <c r="GM83">
        <v>-0.137282067485922</v>
      </c>
      <c r="GN83">
        <v>0.28872496660147701</v>
      </c>
      <c r="GO83">
        <v>-9.3721725027721095E-2</v>
      </c>
      <c r="GP83">
        <v>-0.23303342333329199</v>
      </c>
      <c r="GQ83">
        <v>0.46712006636172199</v>
      </c>
      <c r="GR83">
        <v>0.28366946188197201</v>
      </c>
      <c r="GS83">
        <v>0.118227443059377</v>
      </c>
      <c r="GT83">
        <v>0.48133127904999901</v>
      </c>
      <c r="GU83">
        <v>0.13758197319957799</v>
      </c>
      <c r="GV83">
        <v>0.49539953445908602</v>
      </c>
      <c r="GW83">
        <v>0.45522255839791598</v>
      </c>
      <c r="GX83">
        <v>-6.7381735391377401E-2</v>
      </c>
      <c r="GY83">
        <v>0.440425132797295</v>
      </c>
      <c r="GZ83">
        <v>0.13965955692732199</v>
      </c>
      <c r="HA83">
        <v>0.483379301494342</v>
      </c>
      <c r="HB83">
        <v>0.12564751258352799</v>
      </c>
      <c r="HC83">
        <v>0.109236746130963</v>
      </c>
      <c r="HD83">
        <v>0.22299685991302201</v>
      </c>
      <c r="HE83">
        <v>0.371452480289027</v>
      </c>
      <c r="HF83">
        <v>0.166546501204001</v>
      </c>
      <c r="HG83">
        <v>0.33260224722319298</v>
      </c>
      <c r="HH83">
        <v>0.240177890111168</v>
      </c>
      <c r="HI83">
        <v>0.20241863411626901</v>
      </c>
      <c r="HJ83">
        <v>0.230536382196875</v>
      </c>
      <c r="HK83">
        <v>-0.22818573816337001</v>
      </c>
      <c r="HL83">
        <v>0.17938358674666599</v>
      </c>
      <c r="HM83">
        <v>0.13062388093531799</v>
      </c>
      <c r="HN83">
        <v>0.239622277159489</v>
      </c>
      <c r="HO83">
        <v>-0.16115070753277</v>
      </c>
      <c r="HP83">
        <v>0.29837648952380502</v>
      </c>
      <c r="HQ83">
        <v>4.2171596544236897E-2</v>
      </c>
      <c r="HR83">
        <v>0.32440980683133303</v>
      </c>
      <c r="HS83">
        <v>0.221246975877149</v>
      </c>
      <c r="HT83">
        <v>0.44380006112378401</v>
      </c>
      <c r="HU83">
        <v>0.34261764420722302</v>
      </c>
      <c r="HV83">
        <v>0.37615435788797802</v>
      </c>
      <c r="HW83">
        <v>0.37366086658152198</v>
      </c>
      <c r="HX83">
        <v>0.34295419254697901</v>
      </c>
      <c r="HY83">
        <v>0.363848243292549</v>
      </c>
      <c r="HZ83">
        <v>0.46214186727522799</v>
      </c>
      <c r="IA83">
        <v>-0.171912986451078</v>
      </c>
      <c r="IB83">
        <v>0.38155829308287398</v>
      </c>
      <c r="IC83">
        <v>0.34867116397685699</v>
      </c>
      <c r="ID83">
        <v>0.196017227900698</v>
      </c>
      <c r="IE83">
        <v>0.24779099200513799</v>
      </c>
      <c r="IF83">
        <v>0.40127652070310899</v>
      </c>
      <c r="IG83">
        <v>-0.62298685990064095</v>
      </c>
      <c r="IH83">
        <v>0.52781596943592601</v>
      </c>
      <c r="II83">
        <v>0.29794552448321299</v>
      </c>
      <c r="IJ83">
        <v>0.36908042293662002</v>
      </c>
      <c r="IK83">
        <v>0.37430133237882102</v>
      </c>
      <c r="IL83">
        <v>0.13108642364393</v>
      </c>
      <c r="IM83">
        <v>0.37586407713667003</v>
      </c>
      <c r="IN83">
        <v>0.16867557325458099</v>
      </c>
      <c r="IO83">
        <v>0.44645828068438997</v>
      </c>
      <c r="IP83">
        <v>2.92311701316832E-2</v>
      </c>
      <c r="IQ83">
        <v>0.44532856217285899</v>
      </c>
      <c r="IR83">
        <v>0.246690509000277</v>
      </c>
      <c r="IS83">
        <v>4.13643055996527E-2</v>
      </c>
      <c r="IT83">
        <v>0.233595967446627</v>
      </c>
      <c r="IU83">
        <v>0.27666919140761598</v>
      </c>
      <c r="IV83">
        <v>0.34664692755179799</v>
      </c>
      <c r="IW83">
        <v>0.369818858575235</v>
      </c>
      <c r="IX83">
        <v>0.39796766461484401</v>
      </c>
      <c r="IY83">
        <v>0.34424597089362702</v>
      </c>
      <c r="IZ83">
        <v>0.49088462907177999</v>
      </c>
      <c r="JA83">
        <v>0.32393761775054603</v>
      </c>
      <c r="JB83">
        <v>0.35321712488198798</v>
      </c>
      <c r="JC83">
        <v>9.3353154363808394E-2</v>
      </c>
      <c r="JD83">
        <v>0.38781914720817501</v>
      </c>
      <c r="JE83">
        <v>0.43938834447827702</v>
      </c>
      <c r="JF83">
        <v>0.19532653552305701</v>
      </c>
      <c r="JG83">
        <v>0.38973006912895403</v>
      </c>
      <c r="JH83">
        <v>0.308449278230294</v>
      </c>
      <c r="JI83">
        <v>-6.4452775210576296E-2</v>
      </c>
      <c r="JJ83">
        <v>0.35052060702839599</v>
      </c>
      <c r="JK83">
        <v>0.24359065700236299</v>
      </c>
      <c r="JL83">
        <v>0.25059555675078798</v>
      </c>
      <c r="JM83">
        <v>7.5184823784935698E-2</v>
      </c>
      <c r="JN83">
        <v>0.48192008203763098</v>
      </c>
      <c r="JO83">
        <v>9.8171831878797605E-2</v>
      </c>
      <c r="JP83">
        <v>0.35761523205109502</v>
      </c>
      <c r="JQ83">
        <v>7.6031587497100497E-2</v>
      </c>
      <c r="JR83">
        <v>0.41340248181575801</v>
      </c>
      <c r="JS83">
        <v>0.27242069481678299</v>
      </c>
      <c r="JT83">
        <v>0.29732285905926698</v>
      </c>
      <c r="JU83">
        <v>0.45915179523144201</v>
      </c>
      <c r="JV83">
        <v>0.31473545943550002</v>
      </c>
      <c r="JW83">
        <v>-0.128711405130678</v>
      </c>
      <c r="JX83">
        <v>-0.13969788974370001</v>
      </c>
      <c r="JY83">
        <v>0.25296457752184798</v>
      </c>
      <c r="JZ83">
        <v>0.17594769826531201</v>
      </c>
      <c r="KA83">
        <v>0.23190812085412801</v>
      </c>
      <c r="KB83">
        <v>0.288666280300302</v>
      </c>
      <c r="KC83">
        <v>0.32021329514770802</v>
      </c>
      <c r="KD83">
        <v>0.42557139945074701</v>
      </c>
      <c r="KE83">
        <v>0.38744719686054702</v>
      </c>
      <c r="KF83">
        <v>0.13883253202877499</v>
      </c>
      <c r="KG83">
        <v>0.49043578384018599</v>
      </c>
      <c r="KH83">
        <v>0.36310690538786999</v>
      </c>
      <c r="KI83">
        <v>0.28047643720419302</v>
      </c>
      <c r="KJ83">
        <v>0.24200241493673999</v>
      </c>
      <c r="KK83">
        <v>0.34852930019310002</v>
      </c>
      <c r="KL83">
        <v>0.33487699773650298</v>
      </c>
      <c r="KM83">
        <v>0.38769559561926298</v>
      </c>
      <c r="KN83">
        <v>0.34649217435844598</v>
      </c>
      <c r="KO83">
        <v>0.29454854733360097</v>
      </c>
      <c r="KP83">
        <v>0.31880275099023098</v>
      </c>
      <c r="KQ83">
        <v>0.19975017730802999</v>
      </c>
      <c r="KR83">
        <v>7.6369072586025294E-2</v>
      </c>
      <c r="KS83">
        <v>0.25826384743682401</v>
      </c>
      <c r="KT83">
        <v>0.21251490267735201</v>
      </c>
      <c r="KU83">
        <v>8.5470790553096601E-2</v>
      </c>
      <c r="KV83">
        <v>0.271298605509603</v>
      </c>
      <c r="KW83">
        <v>0.465369819839062</v>
      </c>
      <c r="KX83">
        <v>0.47228892822944302</v>
      </c>
      <c r="KY83">
        <v>0.36841674942927799</v>
      </c>
      <c r="KZ83">
        <v>0.33270318909331398</v>
      </c>
      <c r="LA83">
        <v>0.37296335765699901</v>
      </c>
      <c r="LB83">
        <v>0.327952204527649</v>
      </c>
      <c r="LC83">
        <v>0.225186979218894</v>
      </c>
      <c r="LD83">
        <v>0.26688519325534699</v>
      </c>
      <c r="LE83">
        <v>-4.7457616419064597E-3</v>
      </c>
      <c r="LF83">
        <v>0.30400314526490602</v>
      </c>
      <c r="LG83">
        <v>0.31490101810433102</v>
      </c>
      <c r="LH83">
        <v>0.24421414398851801</v>
      </c>
      <c r="LI83">
        <v>0.22478757955213899</v>
      </c>
      <c r="LJ83">
        <v>0.30542297865721502</v>
      </c>
      <c r="LK83">
        <v>0.33539278436782499</v>
      </c>
      <c r="LL83">
        <v>0.47228541702020299</v>
      </c>
      <c r="LM83">
        <v>0.15252973954993901</v>
      </c>
      <c r="LN83">
        <v>0.50424067807975603</v>
      </c>
      <c r="LO83">
        <v>0.45058180439909101</v>
      </c>
      <c r="LP83">
        <v>0.398288765431425</v>
      </c>
      <c r="LQ83">
        <v>0.45942402582632502</v>
      </c>
      <c r="LR83">
        <v>0.387972208987931</v>
      </c>
      <c r="LS83">
        <v>0.31179489451626902</v>
      </c>
      <c r="LT83">
        <v>0.437835531150292</v>
      </c>
      <c r="LU83">
        <v>0.27900690005272999</v>
      </c>
      <c r="LV83">
        <v>-2.6888472433902001E-2</v>
      </c>
      <c r="LW83">
        <v>0.34777471615351802</v>
      </c>
      <c r="LX83">
        <v>0.379264935819914</v>
      </c>
      <c r="LY83">
        <v>0.355341016733141</v>
      </c>
      <c r="LZ83">
        <v>0.43167347379868998</v>
      </c>
      <c r="MA83">
        <v>-7.5731210123363299E-2</v>
      </c>
      <c r="MB83">
        <v>4.3325115314838201E-2</v>
      </c>
      <c r="MC83">
        <v>-8.4466981058138602E-2</v>
      </c>
      <c r="MD83">
        <v>0.20822998848236801</v>
      </c>
      <c r="ME83">
        <v>0.27758132601970897</v>
      </c>
      <c r="MF83">
        <v>0.30800626810548998</v>
      </c>
      <c r="MG83">
        <v>0.40981199849029298</v>
      </c>
      <c r="MH83">
        <v>0.19630112550217399</v>
      </c>
      <c r="MI83">
        <v>0.44299642950884699</v>
      </c>
      <c r="MJ83">
        <v>0.324392374525239</v>
      </c>
      <c r="MK83">
        <v>0.39835579950313998</v>
      </c>
      <c r="ML83">
        <v>0.23286178829823001</v>
      </c>
      <c r="MM83">
        <v>0.28463341962166899</v>
      </c>
      <c r="MN83">
        <v>0.30334404265070403</v>
      </c>
      <c r="MO83">
        <v>0.15840657808318301</v>
      </c>
      <c r="MP83">
        <v>0.33419900892374999</v>
      </c>
      <c r="MQ83">
        <v>8.5740288647075405E-2</v>
      </c>
      <c r="MR83">
        <v>0.35128362720980599</v>
      </c>
      <c r="MS83">
        <v>0.17391454128800601</v>
      </c>
      <c r="MT83">
        <v>0.467925295143298</v>
      </c>
      <c r="MU83">
        <v>0.47633081098595398</v>
      </c>
      <c r="MV83">
        <v>-0.41430357141729202</v>
      </c>
      <c r="MW83">
        <v>0.39974120793193602</v>
      </c>
      <c r="MX83">
        <v>0.21034536501075099</v>
      </c>
      <c r="MY83">
        <v>-5.2422773951005197E-2</v>
      </c>
      <c r="MZ83">
        <v>0.21747402825081999</v>
      </c>
      <c r="NA83">
        <v>0.14796412310170601</v>
      </c>
      <c r="NB83">
        <v>-0.113843810992246</v>
      </c>
      <c r="NC83">
        <v>0.110366626919378</v>
      </c>
      <c r="ND83">
        <v>0.26102332942412998</v>
      </c>
      <c r="NE83">
        <v>0.58082645717419601</v>
      </c>
      <c r="NF83" s="14">
        <v>6.3801766019269196E-5</v>
      </c>
      <c r="NG83">
        <v>0.42081339328144601</v>
      </c>
      <c r="NH83">
        <v>0.36123865785359699</v>
      </c>
      <c r="NI83">
        <v>0.258029119239643</v>
      </c>
      <c r="NJ83">
        <v>7.4085881236960596E-2</v>
      </c>
      <c r="NK83">
        <v>0.39493357203113899</v>
      </c>
      <c r="NL83">
        <v>0.46002302664713002</v>
      </c>
      <c r="NM83">
        <v>0.41214363696664902</v>
      </c>
      <c r="NN83">
        <v>0.40764536098857002</v>
      </c>
      <c r="NO83">
        <v>0.35447701810868099</v>
      </c>
      <c r="NP83">
        <v>0.239098788414457</v>
      </c>
      <c r="NQ83">
        <v>0.43928370267278599</v>
      </c>
      <c r="NR83">
        <v>0.39170508637556001</v>
      </c>
      <c r="NS83">
        <v>0.47309782632040998</v>
      </c>
      <c r="NT83">
        <v>3.4268720006759401E-2</v>
      </c>
      <c r="NU83">
        <v>0.29276418676865501</v>
      </c>
      <c r="NV83">
        <v>0.455667729691354</v>
      </c>
      <c r="NW83">
        <v>6.0396414232368599E-2</v>
      </c>
      <c r="NX83">
        <v>0.235986212806789</v>
      </c>
      <c r="NY83">
        <v>0.45583517145983599</v>
      </c>
      <c r="NZ83">
        <v>0.21194794150864801</v>
      </c>
      <c r="OA83">
        <v>0.36663022164647102</v>
      </c>
      <c r="OB83">
        <v>0.333948750133302</v>
      </c>
      <c r="OC83">
        <v>0.41305421631606298</v>
      </c>
      <c r="OD83">
        <v>0.25317170089116098</v>
      </c>
      <c r="OE83">
        <v>0.42347589127954</v>
      </c>
      <c r="OF83">
        <v>0.45602837813939201</v>
      </c>
      <c r="OG83">
        <v>0.12629305391370699</v>
      </c>
      <c r="OH83">
        <v>0.39868735620040802</v>
      </c>
      <c r="OI83">
        <v>0.32795835727632799</v>
      </c>
      <c r="OJ83">
        <v>0.39069918906050799</v>
      </c>
      <c r="OK83">
        <v>0.40278651670104099</v>
      </c>
      <c r="OL83">
        <v>0.36224095751287699</v>
      </c>
      <c r="OM83">
        <v>0.399097606086463</v>
      </c>
      <c r="ON83">
        <v>0.436604201641487</v>
      </c>
      <c r="OO83">
        <v>0.41895130468913899</v>
      </c>
      <c r="OP83">
        <v>0.22490068893389001</v>
      </c>
      <c r="OQ83">
        <v>0.40437856016339202</v>
      </c>
      <c r="OR83">
        <v>0.26066440053079298</v>
      </c>
      <c r="OS83">
        <v>0.40849027815789901</v>
      </c>
      <c r="OT83">
        <v>0.28081074571227899</v>
      </c>
      <c r="OU83">
        <v>0.17133581762578401</v>
      </c>
      <c r="OV83">
        <v>0.55598228703970798</v>
      </c>
      <c r="OW83">
        <v>0.466666402214923</v>
      </c>
      <c r="OX83">
        <v>0.38738685831484998</v>
      </c>
      <c r="OY83">
        <v>0.379281947998304</v>
      </c>
      <c r="OZ83">
        <v>0.46065526897308201</v>
      </c>
      <c r="PA83">
        <v>0.50334820055694995</v>
      </c>
      <c r="PB83">
        <v>0.25332328678808702</v>
      </c>
      <c r="PC83">
        <v>0.43633041400977202</v>
      </c>
      <c r="PD83">
        <v>0.40958852657088601</v>
      </c>
      <c r="PE83">
        <v>0.35153005227270201</v>
      </c>
      <c r="PF83">
        <v>0.46643558921863698</v>
      </c>
      <c r="PG83">
        <v>0.192849059725969</v>
      </c>
      <c r="PH83">
        <v>0.38188145387917</v>
      </c>
      <c r="PI83">
        <v>0.26981606511395201</v>
      </c>
      <c r="PJ83">
        <v>0.41314058628287398</v>
      </c>
      <c r="PK83">
        <v>0.38139625400670402</v>
      </c>
      <c r="PL83">
        <v>0.31769054025584798</v>
      </c>
      <c r="PM83">
        <v>0.34613708396063098</v>
      </c>
      <c r="PN83">
        <v>0.22673752936361699</v>
      </c>
      <c r="PO83">
        <v>9.8474156588985506E-2</v>
      </c>
      <c r="PP83">
        <v>0.27872028178865599</v>
      </c>
      <c r="PQ83">
        <v>5.5134846507724898E-2</v>
      </c>
      <c r="PR83">
        <v>0.22051733826719599</v>
      </c>
      <c r="PS83">
        <v>-4.8229797292886102E-3</v>
      </c>
      <c r="PT83">
        <v>0.229649935114839</v>
      </c>
      <c r="PU83">
        <v>0.24245108825147299</v>
      </c>
      <c r="PV83">
        <v>0.296954123472427</v>
      </c>
      <c r="PW83">
        <v>0.145596884820065</v>
      </c>
      <c r="PX83">
        <v>0.35286357819009401</v>
      </c>
      <c r="PY83">
        <v>0.36074517984037902</v>
      </c>
      <c r="PZ83">
        <v>0.36180848173216901</v>
      </c>
      <c r="QA83">
        <v>0.153909773000627</v>
      </c>
      <c r="QB83">
        <v>0.317644135651723</v>
      </c>
      <c r="QC83">
        <v>0.15439833724296301</v>
      </c>
      <c r="QD83">
        <v>0.37586940306608602</v>
      </c>
      <c r="QE83">
        <v>0.30508258316777698</v>
      </c>
      <c r="QF83">
        <v>0.28504623471011598</v>
      </c>
      <c r="QG83">
        <v>0.150732166814396</v>
      </c>
      <c r="QH83">
        <v>0.21278623966905599</v>
      </c>
      <c r="QI83">
        <v>0.33739392652619299</v>
      </c>
      <c r="QJ83">
        <v>0.47872863302973601</v>
      </c>
      <c r="QK83">
        <v>0.35401298785095497</v>
      </c>
      <c r="QL83">
        <v>0.40503253732906203</v>
      </c>
      <c r="QM83">
        <v>0.51955778291523302</v>
      </c>
      <c r="QN83">
        <v>0.35836887090969</v>
      </c>
      <c r="QO83">
        <v>0.11438422120538599</v>
      </c>
      <c r="QP83">
        <v>0.16422229705893099</v>
      </c>
      <c r="QQ83">
        <v>0.25393881771818</v>
      </c>
      <c r="QR83">
        <v>0.26090215449666798</v>
      </c>
      <c r="QS83">
        <v>0.24097963426194499</v>
      </c>
      <c r="QT83">
        <v>0.32289785844033098</v>
      </c>
      <c r="QU83">
        <v>0.21249105268209501</v>
      </c>
      <c r="QV83">
        <v>0.17919430159651401</v>
      </c>
      <c r="QW83">
        <v>0.24267357296303699</v>
      </c>
      <c r="QX83">
        <v>0.41641390214319302</v>
      </c>
      <c r="QY83">
        <v>0.26191444632141297</v>
      </c>
      <c r="QZ83">
        <v>0.13832603475164101</v>
      </c>
      <c r="RA83">
        <v>0.32214573648799799</v>
      </c>
      <c r="RB83">
        <v>5.3907542638499499E-2</v>
      </c>
      <c r="RC83">
        <v>0.38735122756524198</v>
      </c>
      <c r="RD83">
        <v>1.57350781532473E-2</v>
      </c>
      <c r="RE83">
        <v>0.44079209968383098</v>
      </c>
      <c r="RF83">
        <v>-6.8468363604589494E-2</v>
      </c>
      <c r="RG83">
        <v>0.39782927555027497</v>
      </c>
      <c r="RH83">
        <v>0.29063566514428701</v>
      </c>
      <c r="RI83">
        <v>-3.1725637734965799E-3</v>
      </c>
      <c r="RJ83">
        <v>0.39922643865970803</v>
      </c>
      <c r="RK83">
        <v>0.20238890620696501</v>
      </c>
      <c r="RL83">
        <v>0.44574705786829399</v>
      </c>
      <c r="RM83">
        <v>0.30540076659211401</v>
      </c>
      <c r="RN83">
        <v>0.363428459331679</v>
      </c>
      <c r="RO83">
        <v>0.14567212489126899</v>
      </c>
      <c r="RP83">
        <v>0.26157245620543701</v>
      </c>
      <c r="RQ83">
        <v>2.9808026080543101E-2</v>
      </c>
      <c r="RR83">
        <v>3.6141573070430602E-2</v>
      </c>
      <c r="RS83">
        <v>0.22640115304979599</v>
      </c>
      <c r="RT83">
        <v>9.7305907613969803E-2</v>
      </c>
      <c r="RU83">
        <v>0.21586993901169499</v>
      </c>
      <c r="RV83">
        <v>0.211565466054118</v>
      </c>
      <c r="RW83">
        <v>0.13573631174918199</v>
      </c>
      <c r="RX83">
        <v>0.38275799559336998</v>
      </c>
      <c r="RY83">
        <v>0.43916756092976</v>
      </c>
      <c r="RZ83">
        <v>-2.0599016123967698E-2</v>
      </c>
      <c r="SA83">
        <v>0.32679437610865603</v>
      </c>
      <c r="SB83">
        <v>0.45949121639583801</v>
      </c>
      <c r="SC83">
        <v>0.29513188963874099</v>
      </c>
      <c r="SD83">
        <v>0.36774738274232199</v>
      </c>
      <c r="SE83">
        <v>0.40304958089699999</v>
      </c>
      <c r="SF83">
        <v>0.32086579550495198</v>
      </c>
      <c r="SG83">
        <v>0.469390854237903</v>
      </c>
      <c r="SH83">
        <v>0.41386247888667199</v>
      </c>
      <c r="SI83">
        <v>0.36998151918458699</v>
      </c>
      <c r="SJ83">
        <v>0.42444583343450998</v>
      </c>
      <c r="SK83">
        <v>0.31146666256844102</v>
      </c>
      <c r="SL83">
        <v>0.43424951708771298</v>
      </c>
      <c r="SM83">
        <v>0.43304206575920301</v>
      </c>
      <c r="SN83">
        <v>0.42510010422988098</v>
      </c>
      <c r="SO83">
        <v>0.27119902215520802</v>
      </c>
      <c r="SP83">
        <v>0.33422057325209997</v>
      </c>
      <c r="SQ83">
        <v>0.33878849613235601</v>
      </c>
      <c r="SR83">
        <v>0.46315866078085299</v>
      </c>
      <c r="SS83">
        <v>0.47440069502215299</v>
      </c>
      <c r="ST83">
        <v>0.48090541554254401</v>
      </c>
      <c r="SU83">
        <v>0.32339113910175399</v>
      </c>
      <c r="SV83">
        <v>0.214568136484277</v>
      </c>
      <c r="SW83">
        <v>0.41912461258468098</v>
      </c>
      <c r="SX83">
        <v>0.40795237152312402</v>
      </c>
      <c r="SY83">
        <v>0.41705997506590597</v>
      </c>
      <c r="SZ83">
        <v>0.38483723975927697</v>
      </c>
      <c r="TA83">
        <v>0.26448149378672797</v>
      </c>
      <c r="TB83">
        <v>0.33240562620462799</v>
      </c>
      <c r="TC83">
        <v>0.46097656112966601</v>
      </c>
      <c r="TD83">
        <v>0.34101917582457902</v>
      </c>
      <c r="TE83">
        <v>0.48039498052546098</v>
      </c>
      <c r="TF83">
        <v>0.31784942880705003</v>
      </c>
      <c r="TG83">
        <v>0.20860685882316099</v>
      </c>
      <c r="TH83">
        <v>0.42154947452552699</v>
      </c>
      <c r="TI83">
        <v>0.34824920527381098</v>
      </c>
      <c r="TJ83">
        <v>0.43351644221598301</v>
      </c>
      <c r="TK83">
        <v>0.30071516978856799</v>
      </c>
      <c r="TL83">
        <v>0.46330245891350302</v>
      </c>
      <c r="TM83">
        <v>0.36511653750909201</v>
      </c>
      <c r="TN83">
        <v>0.36898577851847802</v>
      </c>
      <c r="TO83">
        <v>0.390428554549756</v>
      </c>
      <c r="TP83">
        <v>-0.21575553672602099</v>
      </c>
      <c r="TQ83">
        <v>0.116270398818681</v>
      </c>
      <c r="TR83">
        <v>0.20646536906377999</v>
      </c>
      <c r="TS83">
        <v>-0.237355795718065</v>
      </c>
      <c r="TT83">
        <v>-0.17173425406155801</v>
      </c>
      <c r="TU83">
        <v>-0.21062520237638799</v>
      </c>
      <c r="TV83">
        <v>0.48045201275704302</v>
      </c>
      <c r="TW83">
        <v>-0.38895394447401299</v>
      </c>
      <c r="TX83">
        <v>-0.35739404033454297</v>
      </c>
      <c r="TY83">
        <v>-8.4225043199015696E-3</v>
      </c>
      <c r="TZ83">
        <v>5.60695611765165E-2</v>
      </c>
      <c r="UA83">
        <v>0.45741706823350903</v>
      </c>
      <c r="UB83">
        <v>0.28866308751518999</v>
      </c>
      <c r="UC83">
        <v>0.29270869160632801</v>
      </c>
      <c r="UD83">
        <v>0.116277393437072</v>
      </c>
      <c r="UE83">
        <v>0.181326036061875</v>
      </c>
      <c r="UF83">
        <v>3.0582996818202798E-2</v>
      </c>
      <c r="UG83">
        <v>0.44635950191388102</v>
      </c>
      <c r="UH83">
        <v>-4.1155505197687098E-2</v>
      </c>
      <c r="UI83">
        <v>0.29793301497700397</v>
      </c>
      <c r="UJ83">
        <v>0.25065814589235502</v>
      </c>
      <c r="UK83">
        <v>0.452176219698668</v>
      </c>
      <c r="UL83">
        <v>0.11621116925217</v>
      </c>
      <c r="UM83">
        <v>0.469022860008593</v>
      </c>
      <c r="UN83">
        <v>0.22203427851694099</v>
      </c>
      <c r="UO83">
        <v>-1.78461004400963E-2</v>
      </c>
      <c r="UP83">
        <v>0.393332707579507</v>
      </c>
      <c r="UQ83">
        <v>0.41677944380857401</v>
      </c>
      <c r="UR83">
        <v>0.54116619377924402</v>
      </c>
      <c r="US83">
        <v>0.103775287299028</v>
      </c>
      <c r="UT83">
        <v>-0.14041337117772301</v>
      </c>
      <c r="UU83">
        <v>0.113246202974029</v>
      </c>
      <c r="UV83">
        <v>0.38582839806404101</v>
      </c>
      <c r="UW83">
        <v>-2.3523347660492099E-2</v>
      </c>
      <c r="UX83">
        <v>0.441384352855201</v>
      </c>
      <c r="UY83">
        <v>0.356602210031709</v>
      </c>
      <c r="UZ83">
        <v>0.42112293108285598</v>
      </c>
      <c r="VA83">
        <v>0.53138369831530796</v>
      </c>
      <c r="VB83">
        <v>0.432421186488121</v>
      </c>
      <c r="VC83">
        <v>0.173703654737455</v>
      </c>
      <c r="VD83">
        <v>-8.0133901402285296E-2</v>
      </c>
    </row>
    <row r="84" spans="1:576" x14ac:dyDescent="0.2">
      <c r="A84" t="s">
        <v>861</v>
      </c>
      <c r="B84">
        <v>0.384948667151364</v>
      </c>
      <c r="C84">
        <v>0.308146860159489</v>
      </c>
      <c r="D84">
        <v>0.466642690007256</v>
      </c>
      <c r="E84">
        <v>0.194717756078678</v>
      </c>
      <c r="F84">
        <v>0.32795835727632799</v>
      </c>
      <c r="G84">
        <v>0.28992443926727601</v>
      </c>
      <c r="H84">
        <v>0.46281986708635597</v>
      </c>
      <c r="I84">
        <v>0.21725206528441901</v>
      </c>
      <c r="J84">
        <v>0.34228403735117602</v>
      </c>
      <c r="K84">
        <v>0.25097307544448599</v>
      </c>
      <c r="L84">
        <v>0.34863579999257199</v>
      </c>
      <c r="M84">
        <v>0.48801959516610299</v>
      </c>
      <c r="N84">
        <v>0.238931364408004</v>
      </c>
      <c r="O84">
        <v>0.40575613680611899</v>
      </c>
      <c r="P84">
        <v>0.34369953048875801</v>
      </c>
      <c r="Q84">
        <v>0.43960008822929902</v>
      </c>
      <c r="R84">
        <v>0.109121846383456</v>
      </c>
      <c r="S84">
        <v>0.368017929420831</v>
      </c>
      <c r="T84">
        <v>0.367679764288671</v>
      </c>
      <c r="U84">
        <v>0.25172712289131</v>
      </c>
      <c r="V84">
        <v>0.50430605885882795</v>
      </c>
      <c r="W84">
        <v>5.3561098527973902E-2</v>
      </c>
      <c r="X84">
        <v>0.44592772162560002</v>
      </c>
      <c r="Y84">
        <v>0.19646048862204801</v>
      </c>
      <c r="Z84">
        <v>0.292790191871935</v>
      </c>
      <c r="AA84">
        <v>0.13047679474868801</v>
      </c>
      <c r="AB84">
        <v>0.51691586162219705</v>
      </c>
      <c r="AC84">
        <v>0.43279480194754399</v>
      </c>
      <c r="AD84">
        <v>0.40714500339881099</v>
      </c>
      <c r="AE84">
        <v>0.36553035728551297</v>
      </c>
      <c r="AF84">
        <v>0.248795904246885</v>
      </c>
      <c r="AG84">
        <v>-4.6275625174956897E-2</v>
      </c>
      <c r="AH84">
        <v>-0.106368878765719</v>
      </c>
      <c r="AI84">
        <v>-0.25850885041667199</v>
      </c>
      <c r="AJ84">
        <v>6.61742496038977E-2</v>
      </c>
      <c r="AK84">
        <v>-0.24688113345575799</v>
      </c>
      <c r="AL84">
        <v>0.16489790305216001</v>
      </c>
      <c r="AM84">
        <v>-9.5374949867695999E-2</v>
      </c>
      <c r="AN84">
        <v>7.8364451258099099E-2</v>
      </c>
      <c r="AO84">
        <v>9.1132761445557903E-2</v>
      </c>
      <c r="AP84">
        <v>0.16552136095131501</v>
      </c>
      <c r="AQ84">
        <v>-0.16376981762911699</v>
      </c>
      <c r="AR84">
        <v>0.243055691530394</v>
      </c>
      <c r="AS84">
        <v>0.23319127240845899</v>
      </c>
      <c r="AT84">
        <v>0.37048344066579902</v>
      </c>
      <c r="AU84">
        <v>0.37032510602759999</v>
      </c>
      <c r="AV84">
        <v>0.34603263272483697</v>
      </c>
      <c r="AW84">
        <v>3.5242861234603802E-2</v>
      </c>
      <c r="AX84">
        <v>0.26735022531219899</v>
      </c>
      <c r="AY84">
        <v>0.17657382018470699</v>
      </c>
      <c r="AZ84">
        <v>1.4197196406117199E-2</v>
      </c>
      <c r="BA84">
        <v>0.18613772716194499</v>
      </c>
      <c r="BB84">
        <v>-5.2546430284691904E-3</v>
      </c>
      <c r="BC84">
        <v>0.11196936847137499</v>
      </c>
      <c r="BD84">
        <v>0.37030922653471399</v>
      </c>
      <c r="BE84">
        <v>0.262902372976627</v>
      </c>
      <c r="BF84">
        <v>-0.40975326347843199</v>
      </c>
      <c r="BG84">
        <v>0.38756559401891599</v>
      </c>
      <c r="BH84">
        <v>0.21939160979529701</v>
      </c>
      <c r="BI84">
        <v>-2.9665867765205699E-3</v>
      </c>
      <c r="BJ84">
        <v>-0.10287861892415399</v>
      </c>
      <c r="BK84">
        <v>7.0248032171292704E-2</v>
      </c>
      <c r="BL84">
        <v>-9.3022171690550201E-2</v>
      </c>
      <c r="BM84">
        <v>0.21693935362497499</v>
      </c>
      <c r="BN84">
        <v>7.1873868192921901E-3</v>
      </c>
      <c r="BO84">
        <v>-1.4493916678919101E-2</v>
      </c>
      <c r="BP84">
        <v>9.6217568407091295E-2</v>
      </c>
      <c r="BQ84">
        <v>0.42125156236439099</v>
      </c>
      <c r="BR84">
        <v>0.266371168898697</v>
      </c>
      <c r="BS84">
        <v>8.7758502963200397E-2</v>
      </c>
      <c r="BT84">
        <v>0.36652528761674202</v>
      </c>
      <c r="BU84">
        <v>0.13916635518985301</v>
      </c>
      <c r="BV84">
        <v>0.43987867635616901</v>
      </c>
      <c r="BW84">
        <v>0.124054426113014</v>
      </c>
      <c r="BX84">
        <v>0.194649672862831</v>
      </c>
      <c r="BY84">
        <v>9.9354687521065202E-2</v>
      </c>
      <c r="BZ84">
        <v>0.26241620074585997</v>
      </c>
      <c r="CA84">
        <v>0.45356457393893101</v>
      </c>
      <c r="CB84">
        <v>0.171810350888392</v>
      </c>
      <c r="CC84">
        <v>-0.13484825072395601</v>
      </c>
      <c r="CD84">
        <v>-0.27663306946916899</v>
      </c>
      <c r="CE84">
        <v>0.16898736957652999</v>
      </c>
      <c r="CF84">
        <v>-0.19090665651574401</v>
      </c>
      <c r="CG84">
        <v>0.206484442983869</v>
      </c>
      <c r="CH84">
        <v>0.42920156348814897</v>
      </c>
      <c r="CI84">
        <v>0.460061373521857</v>
      </c>
      <c r="CJ84">
        <v>0.33627827920822401</v>
      </c>
      <c r="CK84">
        <v>0.437479318396782</v>
      </c>
      <c r="CL84">
        <v>0.35182648047541298</v>
      </c>
      <c r="CM84">
        <v>0.47792165067222298</v>
      </c>
      <c r="CN84">
        <v>0.22426420110600601</v>
      </c>
      <c r="CO84">
        <v>0.416565617283711</v>
      </c>
      <c r="CP84">
        <v>0.35180012753296702</v>
      </c>
      <c r="CQ84">
        <v>0.242611937098453</v>
      </c>
      <c r="CR84">
        <v>0.482794046013032</v>
      </c>
      <c r="CS84">
        <v>0.33457518278929199</v>
      </c>
      <c r="CT84">
        <v>0.31048744643854898</v>
      </c>
      <c r="CU84">
        <v>0.52737879103829899</v>
      </c>
      <c r="CV84">
        <v>0.13419696244783</v>
      </c>
      <c r="CW84">
        <v>0.35728559648250602</v>
      </c>
      <c r="CX84">
        <v>0.42091458239038099</v>
      </c>
      <c r="CY84">
        <v>0.42184077550898103</v>
      </c>
      <c r="CZ84">
        <v>0.34118452202141097</v>
      </c>
      <c r="DA84">
        <v>0.37507489039992697</v>
      </c>
      <c r="DB84">
        <v>0.35249070683202899</v>
      </c>
      <c r="DC84">
        <v>0.40470335537255198</v>
      </c>
      <c r="DD84">
        <v>0.267249755722689</v>
      </c>
      <c r="DE84">
        <v>0.349540641829865</v>
      </c>
      <c r="DF84">
        <v>0.29017011691811501</v>
      </c>
      <c r="DG84">
        <v>0.34012293561552698</v>
      </c>
      <c r="DH84">
        <v>0.31334561395159399</v>
      </c>
      <c r="DI84">
        <v>0.332736764573694</v>
      </c>
      <c r="DJ84">
        <v>0.27187171500623702</v>
      </c>
      <c r="DK84">
        <v>0.39575150950417998</v>
      </c>
      <c r="DL84">
        <v>0.31009945144531698</v>
      </c>
      <c r="DM84">
        <v>0.43881974952564901</v>
      </c>
      <c r="DN84">
        <v>0.40372365452382197</v>
      </c>
      <c r="DO84">
        <v>-3.1342559842144498E-3</v>
      </c>
      <c r="DP84">
        <v>6.9952569123771001E-3</v>
      </c>
      <c r="DQ84">
        <v>0.18552017165686799</v>
      </c>
      <c r="DR84">
        <v>0.18749672720709901</v>
      </c>
      <c r="DS84">
        <v>-3.8147802416748602E-2</v>
      </c>
      <c r="DT84">
        <v>-9.0011962313829297E-2</v>
      </c>
      <c r="DU84">
        <v>-3.70730561040939E-2</v>
      </c>
      <c r="DV84">
        <v>0.32122341997017601</v>
      </c>
      <c r="DW84">
        <v>-0.50816788517012101</v>
      </c>
      <c r="DX84">
        <v>0.45142803825086703</v>
      </c>
      <c r="DY84">
        <v>-0.52059233665873095</v>
      </c>
      <c r="DZ84">
        <v>0.490892130939798</v>
      </c>
      <c r="EA84">
        <v>1.7583922072498301E-2</v>
      </c>
      <c r="EB84">
        <v>0.21068450316107001</v>
      </c>
      <c r="EC84">
        <v>0.24341086226276801</v>
      </c>
      <c r="ED84">
        <v>-0.16997248089422101</v>
      </c>
      <c r="EE84">
        <v>0.248305754575012</v>
      </c>
      <c r="EF84">
        <v>-0.14056968177850199</v>
      </c>
      <c r="EG84">
        <v>0.210019806649556</v>
      </c>
      <c r="EH84">
        <v>-2.0399928431556101E-2</v>
      </c>
      <c r="EI84">
        <v>0.19076432400068799</v>
      </c>
      <c r="EJ84">
        <v>0.372944786557588</v>
      </c>
      <c r="EK84">
        <v>0.26299072894298098</v>
      </c>
      <c r="EL84">
        <v>0.37233735518318201</v>
      </c>
      <c r="EM84">
        <v>0.16167482929603</v>
      </c>
      <c r="EN84">
        <v>0.36848085311192802</v>
      </c>
      <c r="EO84">
        <v>-4.2414980723099703E-2</v>
      </c>
      <c r="EP84">
        <v>0.45015200946815398</v>
      </c>
      <c r="EQ84">
        <v>2.2409683519833998E-2</v>
      </c>
      <c r="ER84">
        <v>0.42556902717725298</v>
      </c>
      <c r="ES84">
        <v>0.132142037502296</v>
      </c>
      <c r="ET84">
        <v>0.43283991400553901</v>
      </c>
      <c r="EU84">
        <v>-7.81950060113446E-3</v>
      </c>
      <c r="EV84">
        <v>0.39529000959067201</v>
      </c>
      <c r="EW84">
        <v>0.168138415587513</v>
      </c>
      <c r="EX84">
        <v>0.32831581586098102</v>
      </c>
      <c r="EY84">
        <v>0.25258311270029898</v>
      </c>
      <c r="EZ84">
        <v>0.38373521805428401</v>
      </c>
      <c r="FA84">
        <v>0.2525847088996</v>
      </c>
      <c r="FB84">
        <v>0.394393130839158</v>
      </c>
      <c r="FC84">
        <v>0.29522035953047399</v>
      </c>
      <c r="FD84">
        <v>0.202734247669378</v>
      </c>
      <c r="FE84">
        <v>8.3494888345074098E-2</v>
      </c>
      <c r="FF84">
        <v>0.24173224025506901</v>
      </c>
      <c r="FG84">
        <v>0.28790778806033301</v>
      </c>
      <c r="FH84">
        <v>0.37277136883946399</v>
      </c>
      <c r="FI84">
        <v>0.27457546385230902</v>
      </c>
      <c r="FJ84">
        <v>0.310993676009994</v>
      </c>
      <c r="FK84">
        <v>-7.7900043107601194E-2</v>
      </c>
      <c r="FL84">
        <v>0.29918168392101502</v>
      </c>
      <c r="FM84">
        <v>-7.4324643824076305E-4</v>
      </c>
      <c r="FN84">
        <v>0.33219408015633001</v>
      </c>
      <c r="FO84">
        <v>0.26477603630530999</v>
      </c>
      <c r="FP84">
        <v>0.26264418895298802</v>
      </c>
      <c r="FQ84">
        <v>-0.216123927471088</v>
      </c>
      <c r="FR84">
        <v>0.39536756459450201</v>
      </c>
      <c r="FS84">
        <v>6.4613504095277802E-2</v>
      </c>
      <c r="FT84">
        <v>0.40538319383573901</v>
      </c>
      <c r="FU84">
        <v>0.46587792703973302</v>
      </c>
      <c r="FV84">
        <v>0.42639249721018402</v>
      </c>
      <c r="FW84">
        <v>1.7206154257380799E-2</v>
      </c>
      <c r="FX84">
        <v>0.45832990656283301</v>
      </c>
      <c r="FY84">
        <v>0.51013929554100401</v>
      </c>
      <c r="FZ84">
        <v>8.0263153352796907E-2</v>
      </c>
      <c r="GA84">
        <v>0.32984837251458698</v>
      </c>
      <c r="GB84">
        <v>4.1032071983201301E-2</v>
      </c>
      <c r="GC84">
        <v>0.43658537921680901</v>
      </c>
      <c r="GD84">
        <v>0.206781436684779</v>
      </c>
      <c r="GE84">
        <v>0.26251652045031398</v>
      </c>
      <c r="GF84">
        <v>-7.0838912604027096E-2</v>
      </c>
      <c r="GG84">
        <v>0.41141687488707501</v>
      </c>
      <c r="GH84">
        <v>0.32639090664266801</v>
      </c>
      <c r="GI84">
        <v>0.27532713850403401</v>
      </c>
      <c r="GJ84">
        <v>0.235574569882331</v>
      </c>
      <c r="GK84">
        <v>-0.12157415666162399</v>
      </c>
      <c r="GL84">
        <v>0.18033558545195899</v>
      </c>
      <c r="GM84">
        <v>1.11517620735208E-2</v>
      </c>
      <c r="GN84">
        <v>0.16052683641299401</v>
      </c>
      <c r="GO84">
        <v>-1.5554253490590499E-2</v>
      </c>
      <c r="GP84">
        <v>-0.19629246931306199</v>
      </c>
      <c r="GQ84">
        <v>0.43626149630728001</v>
      </c>
      <c r="GR84">
        <v>0.20828595175634301</v>
      </c>
      <c r="GS84">
        <v>0.109744303520405</v>
      </c>
      <c r="GT84">
        <v>0.45961299999396998</v>
      </c>
      <c r="GU84">
        <v>0.155452847071715</v>
      </c>
      <c r="GV84">
        <v>0.43007961996826899</v>
      </c>
      <c r="GW84">
        <v>0.36985527227429998</v>
      </c>
      <c r="GX84">
        <v>-8.6897503750306096E-2</v>
      </c>
      <c r="GY84">
        <v>0.34328022613551901</v>
      </c>
      <c r="GZ84">
        <v>0.12508328808393601</v>
      </c>
      <c r="HA84">
        <v>0.40907111161441001</v>
      </c>
      <c r="HB84">
        <v>0.14018510556074301</v>
      </c>
      <c r="HC84">
        <v>0.188749940783139</v>
      </c>
      <c r="HD84">
        <v>0.18310303975108599</v>
      </c>
      <c r="HE84">
        <v>0.36535410634834098</v>
      </c>
      <c r="HF84">
        <v>5.1089983315572303E-2</v>
      </c>
      <c r="HG84">
        <v>0.33570290947158699</v>
      </c>
      <c r="HH84">
        <v>0.26349419726385898</v>
      </c>
      <c r="HI84">
        <v>0.19228279937208001</v>
      </c>
      <c r="HJ84">
        <v>0.25305177912237098</v>
      </c>
      <c r="HK84">
        <v>-0.16350968741375199</v>
      </c>
      <c r="HL84">
        <v>0.117837868517641</v>
      </c>
      <c r="HM84">
        <v>0.10171170529231199</v>
      </c>
      <c r="HN84">
        <v>0.18399296497686299</v>
      </c>
      <c r="HO84">
        <v>-8.7989082451526202E-2</v>
      </c>
      <c r="HP84">
        <v>0.242850117417027</v>
      </c>
      <c r="HQ84">
        <v>5.0291936153263897E-2</v>
      </c>
      <c r="HR84">
        <v>0.277069737142423</v>
      </c>
      <c r="HS84">
        <v>0.21520661671948799</v>
      </c>
      <c r="HT84">
        <v>0.34161968110629898</v>
      </c>
      <c r="HU84">
        <v>0.33684090359426599</v>
      </c>
      <c r="HV84">
        <v>0.31626860759833098</v>
      </c>
      <c r="HW84">
        <v>0.38406038972020901</v>
      </c>
      <c r="HX84">
        <v>0.30361079810908798</v>
      </c>
      <c r="HY84">
        <v>0.34517628624646202</v>
      </c>
      <c r="HZ84">
        <v>0.38992603652001001</v>
      </c>
      <c r="IA84">
        <v>-9.4697995697149595E-2</v>
      </c>
      <c r="IB84">
        <v>0.28275677106635</v>
      </c>
      <c r="IC84">
        <v>0.342225178974086</v>
      </c>
      <c r="ID84">
        <v>0.112861280662269</v>
      </c>
      <c r="IE84">
        <v>0.147781068226715</v>
      </c>
      <c r="IF84">
        <v>0.35325597366608902</v>
      </c>
      <c r="IG84">
        <v>-0.51934531891708002</v>
      </c>
      <c r="IH84">
        <v>0.40012927513368401</v>
      </c>
      <c r="II84">
        <v>0.32034548798393098</v>
      </c>
      <c r="IJ84">
        <v>0.27217366673242199</v>
      </c>
      <c r="IK84">
        <v>0.44463817876515199</v>
      </c>
      <c r="IL84">
        <v>0.139921891816052</v>
      </c>
      <c r="IM84">
        <v>0.42055449457952099</v>
      </c>
      <c r="IN84">
        <v>0.10043509591927501</v>
      </c>
      <c r="IO84">
        <v>0.49440572349133499</v>
      </c>
      <c r="IP84">
        <v>-3.10765553483709E-2</v>
      </c>
      <c r="IQ84">
        <v>0.49486469362844798</v>
      </c>
      <c r="IR84">
        <v>0.101904292705372</v>
      </c>
      <c r="IS84">
        <v>-4.3407041641297002E-3</v>
      </c>
      <c r="IT84">
        <v>0.20517181757582001</v>
      </c>
      <c r="IU84">
        <v>0.27667528903852101</v>
      </c>
      <c r="IV84">
        <v>0.26853018618033198</v>
      </c>
      <c r="IW84">
        <v>0.36902806217324302</v>
      </c>
      <c r="IX84">
        <v>0.30965479641458099</v>
      </c>
      <c r="IY84">
        <v>0.32657686366017502</v>
      </c>
      <c r="IZ84">
        <v>0.41505538397889302</v>
      </c>
      <c r="JA84">
        <v>0.27561623817498399</v>
      </c>
      <c r="JB84">
        <v>0.30674293545447601</v>
      </c>
      <c r="JC84">
        <v>0.10640607382084501</v>
      </c>
      <c r="JD84">
        <v>0.35412461929238798</v>
      </c>
      <c r="JE84">
        <v>0.34137348898778702</v>
      </c>
      <c r="JF84">
        <v>0.267405123117615</v>
      </c>
      <c r="JG84">
        <v>0.35485639170987099</v>
      </c>
      <c r="JH84">
        <v>0.25373933861118902</v>
      </c>
      <c r="JI84">
        <v>-5.4818899019910702E-2</v>
      </c>
      <c r="JJ84">
        <v>0.26313200742988802</v>
      </c>
      <c r="JK84">
        <v>0.19711594188519499</v>
      </c>
      <c r="JL84">
        <v>0.29608899992945897</v>
      </c>
      <c r="JM84">
        <v>0.14200379905419899</v>
      </c>
      <c r="JN84">
        <v>0.43526400759136502</v>
      </c>
      <c r="JO84">
        <v>0.17286042615685501</v>
      </c>
      <c r="JP84">
        <v>0.31269145115494501</v>
      </c>
      <c r="JQ84">
        <v>0.18962520932191201</v>
      </c>
      <c r="JR84">
        <v>0.32034248958995898</v>
      </c>
      <c r="JS84">
        <v>0.28304385083912798</v>
      </c>
      <c r="JT84">
        <v>0.33714753317191598</v>
      </c>
      <c r="JU84">
        <v>0.40298432800664302</v>
      </c>
      <c r="JV84">
        <v>0.25433993908675701</v>
      </c>
      <c r="JW84">
        <v>-0.15795380933570399</v>
      </c>
      <c r="JX84">
        <v>-6.0580329147400303E-2</v>
      </c>
      <c r="JY84">
        <v>0.16991746148626</v>
      </c>
      <c r="JZ84">
        <v>9.9910638351324396E-2</v>
      </c>
      <c r="KA84">
        <v>0.13449778193665701</v>
      </c>
      <c r="KB84">
        <v>0.219529389686</v>
      </c>
      <c r="KC84">
        <v>0.34840981210003502</v>
      </c>
      <c r="KD84">
        <v>0.321887326227416</v>
      </c>
      <c r="KE84">
        <v>0.297946948463919</v>
      </c>
      <c r="KF84">
        <v>0.23129826591401001</v>
      </c>
      <c r="KG84">
        <v>0.35146414416647698</v>
      </c>
      <c r="KH84">
        <v>0.32937991155584201</v>
      </c>
      <c r="KI84">
        <v>0.26331298634788702</v>
      </c>
      <c r="KJ84">
        <v>0.26315360640959301</v>
      </c>
      <c r="KK84">
        <v>0.27858135713816401</v>
      </c>
      <c r="KL84">
        <v>0.279885206095772</v>
      </c>
      <c r="KM84">
        <v>0.25759568420141599</v>
      </c>
      <c r="KN84">
        <v>0.32265559545793698</v>
      </c>
      <c r="KO84">
        <v>0.239591494506011</v>
      </c>
      <c r="KP84">
        <v>0.24040946256607801</v>
      </c>
      <c r="KQ84">
        <v>0.115242515067334</v>
      </c>
      <c r="KR84">
        <v>9.8644763612020306E-2</v>
      </c>
      <c r="KS84">
        <v>0.19364587791420701</v>
      </c>
      <c r="KT84">
        <v>0.24788892402048299</v>
      </c>
      <c r="KU84">
        <v>0.112785011382437</v>
      </c>
      <c r="KV84">
        <v>0.23120285646567401</v>
      </c>
      <c r="KW84">
        <v>0.41821681655182003</v>
      </c>
      <c r="KX84">
        <v>0.42096364202576397</v>
      </c>
      <c r="KY84">
        <v>0.39802321670117502</v>
      </c>
      <c r="KZ84">
        <v>0.19110450963137601</v>
      </c>
      <c r="LA84">
        <v>0.44958793608800701</v>
      </c>
      <c r="LB84">
        <v>0.193014131307021</v>
      </c>
      <c r="LC84">
        <v>0.16318900767897901</v>
      </c>
      <c r="LD84">
        <v>0.23685480207073301</v>
      </c>
      <c r="LE84">
        <v>1.9975586210572001E-2</v>
      </c>
      <c r="LF84">
        <v>0.20438192597302701</v>
      </c>
      <c r="LG84">
        <v>0.22657443916806699</v>
      </c>
      <c r="LH84">
        <v>0.23223259322765799</v>
      </c>
      <c r="LI84">
        <v>0.21812173442024299</v>
      </c>
      <c r="LJ84">
        <v>0.27678728450533302</v>
      </c>
      <c r="LK84">
        <v>0.252037605047849</v>
      </c>
      <c r="LL84">
        <v>0.36928827262193797</v>
      </c>
      <c r="LM84">
        <v>0.22474971626047999</v>
      </c>
      <c r="LN84">
        <v>0.35775781804533402</v>
      </c>
      <c r="LO84">
        <v>0.38199075048351999</v>
      </c>
      <c r="LP84">
        <v>0.30371900128692703</v>
      </c>
      <c r="LQ84">
        <v>0.41993888849143501</v>
      </c>
      <c r="LR84">
        <v>0.28157086847213098</v>
      </c>
      <c r="LS84">
        <v>0.32602461185366299</v>
      </c>
      <c r="LT84">
        <v>0.29124064155492402</v>
      </c>
      <c r="LU84">
        <v>0.15491277438175299</v>
      </c>
      <c r="LV84">
        <v>6.0584405098201101E-2</v>
      </c>
      <c r="LW84">
        <v>0.34968388354003599</v>
      </c>
      <c r="LX84">
        <v>0.33807149945909198</v>
      </c>
      <c r="LY84">
        <v>0.34715164744201399</v>
      </c>
      <c r="LZ84">
        <v>0.36861782859266001</v>
      </c>
      <c r="MA84">
        <v>2.2313931988199101E-2</v>
      </c>
      <c r="MB84">
        <v>8.3774737368965194E-2</v>
      </c>
      <c r="MC84">
        <v>-1.71266609573709E-3</v>
      </c>
      <c r="MD84">
        <v>0.22649803086992201</v>
      </c>
      <c r="ME84">
        <v>0.245202921216266</v>
      </c>
      <c r="MF84">
        <v>0.36625075642891403</v>
      </c>
      <c r="MG84">
        <v>0.28818641050426302</v>
      </c>
      <c r="MH84">
        <v>0.239988555627624</v>
      </c>
      <c r="MI84">
        <v>0.35971822143462201</v>
      </c>
      <c r="MJ84">
        <v>0.26768446755088898</v>
      </c>
      <c r="MK84">
        <v>0.35299668031869502</v>
      </c>
      <c r="ML84">
        <v>0.15918738974197899</v>
      </c>
      <c r="MM84">
        <v>0.169646865848227</v>
      </c>
      <c r="MN84">
        <v>0.24690283785841699</v>
      </c>
      <c r="MO84">
        <v>9.0774224563821906E-2</v>
      </c>
      <c r="MP84">
        <v>0.24643399868101901</v>
      </c>
      <c r="MQ84">
        <v>5.5143151896048598E-2</v>
      </c>
      <c r="MR84">
        <v>0.29776958341568199</v>
      </c>
      <c r="MS84">
        <v>0.14921342276772001</v>
      </c>
      <c r="MT84">
        <v>0.45541766581365101</v>
      </c>
      <c r="MU84">
        <v>0.48250718079678201</v>
      </c>
      <c r="MV84">
        <v>-0.380224934911506</v>
      </c>
      <c r="MW84">
        <v>0.37754758684858097</v>
      </c>
      <c r="MX84">
        <v>8.7675699096235807E-2</v>
      </c>
      <c r="MY84">
        <v>-4.3450294151001101E-2</v>
      </c>
      <c r="MZ84">
        <v>0.165940981094546</v>
      </c>
      <c r="NA84">
        <v>8.9475204201635003E-2</v>
      </c>
      <c r="NB84">
        <v>-8.5068708003788698E-2</v>
      </c>
      <c r="NC84">
        <v>5.2026113744739998E-3</v>
      </c>
      <c r="ND84">
        <v>0.167994136605774</v>
      </c>
      <c r="NE84">
        <v>0.51787938254747401</v>
      </c>
      <c r="NF84">
        <v>-4.8657120712547004E-3</v>
      </c>
      <c r="NG84">
        <v>0.27888196710732499</v>
      </c>
      <c r="NH84">
        <v>0.32428977158641498</v>
      </c>
      <c r="NI84">
        <v>0.24207253516673799</v>
      </c>
      <c r="NJ84">
        <v>2.68207582681394E-2</v>
      </c>
      <c r="NK84">
        <v>0.37343571209698301</v>
      </c>
      <c r="NL84">
        <v>0.32603652868420102</v>
      </c>
      <c r="NM84">
        <v>0.37547806411607398</v>
      </c>
      <c r="NN84">
        <v>0.26118267904352299</v>
      </c>
      <c r="NO84">
        <v>0.36624240105016798</v>
      </c>
      <c r="NP84">
        <v>0.121884365710189</v>
      </c>
      <c r="NQ84">
        <v>0.377314154691478</v>
      </c>
      <c r="NR84">
        <v>0.339339749983811</v>
      </c>
      <c r="NS84">
        <v>0.465615853562104</v>
      </c>
      <c r="NT84">
        <v>-8.3663233696505399E-2</v>
      </c>
      <c r="NU84">
        <v>0.227985989437269</v>
      </c>
      <c r="NV84">
        <v>0.43677294309102699</v>
      </c>
      <c r="NW84">
        <v>8.0334432963531696E-2</v>
      </c>
      <c r="NX84">
        <v>0.19790477813417601</v>
      </c>
      <c r="NY84">
        <v>0.37349267882826898</v>
      </c>
      <c r="NZ84">
        <v>0.27412938633432998</v>
      </c>
      <c r="OA84">
        <v>0.32481856760365801</v>
      </c>
      <c r="OB84">
        <v>0.28128946801166099</v>
      </c>
      <c r="OC84">
        <v>0.35716393985030498</v>
      </c>
      <c r="OD84">
        <v>0.24975072430135201</v>
      </c>
      <c r="OE84">
        <v>0.37421495728988402</v>
      </c>
      <c r="OF84">
        <v>0.38885266505174199</v>
      </c>
      <c r="OG84">
        <v>0.145700644857891</v>
      </c>
      <c r="OH84">
        <v>0.34969986277176301</v>
      </c>
      <c r="OI84">
        <v>1</v>
      </c>
      <c r="OJ84">
        <v>0.31649427905205202</v>
      </c>
      <c r="OK84">
        <v>0.492789637631871</v>
      </c>
      <c r="OL84">
        <v>0.38416926738375001</v>
      </c>
      <c r="OM84">
        <v>0.45773939416085302</v>
      </c>
      <c r="ON84">
        <v>0.41293473457712698</v>
      </c>
      <c r="OO84">
        <v>0.47951355258039202</v>
      </c>
      <c r="OP84">
        <v>0.19208944008819201</v>
      </c>
      <c r="OQ84">
        <v>0.46943228542861898</v>
      </c>
      <c r="OR84">
        <v>0.31840213186216998</v>
      </c>
      <c r="OS84">
        <v>0.34950198824855699</v>
      </c>
      <c r="OT84">
        <v>0.42931738918363499</v>
      </c>
      <c r="OU84">
        <v>0.19122132682274101</v>
      </c>
      <c r="OV84">
        <v>0.44473809002993597</v>
      </c>
      <c r="OW84">
        <v>0.49488486265817599</v>
      </c>
      <c r="OX84">
        <v>0.28385274116134102</v>
      </c>
      <c r="OY84">
        <v>0.39854255961089002</v>
      </c>
      <c r="OZ84">
        <v>0.37395975056413699</v>
      </c>
      <c r="PA84">
        <v>0.47412947580524201</v>
      </c>
      <c r="PB84">
        <v>0.23014739796559999</v>
      </c>
      <c r="PC84">
        <v>0.413944953941004</v>
      </c>
      <c r="PD84">
        <v>0.35372786257210098</v>
      </c>
      <c r="PE84">
        <v>0.349836692397057</v>
      </c>
      <c r="PF84">
        <v>0.45961657576169701</v>
      </c>
      <c r="PG84">
        <v>0.24653010635379399</v>
      </c>
      <c r="PH84">
        <v>0.25601860864459702</v>
      </c>
      <c r="PI84">
        <v>0.25066548673720201</v>
      </c>
      <c r="PJ84">
        <v>0.30049750015485899</v>
      </c>
      <c r="PK84">
        <v>0.326764958348221</v>
      </c>
      <c r="PL84">
        <v>0.24687061787428999</v>
      </c>
      <c r="PM84">
        <v>0.32797285645947799</v>
      </c>
      <c r="PN84">
        <v>0.10930067114188199</v>
      </c>
      <c r="PO84">
        <v>0.12294707682952399</v>
      </c>
      <c r="PP84">
        <v>0.171269943123176</v>
      </c>
      <c r="PQ84">
        <v>6.6146967991032896E-2</v>
      </c>
      <c r="PR84">
        <v>9.8986700942991696E-2</v>
      </c>
      <c r="PS84">
        <v>4.9146506951831301E-2</v>
      </c>
      <c r="PT84">
        <v>6.8931930410751199E-2</v>
      </c>
      <c r="PU84">
        <v>0.211045384672604</v>
      </c>
      <c r="PV84">
        <v>0.131405505380845</v>
      </c>
      <c r="PW84">
        <v>0.10665514258474</v>
      </c>
      <c r="PX84">
        <v>0.24160277219180401</v>
      </c>
      <c r="PY84">
        <v>0.36959112703965402</v>
      </c>
      <c r="PZ84">
        <v>0.24689994249635899</v>
      </c>
      <c r="QA84">
        <v>0.172139356267067</v>
      </c>
      <c r="QB84">
        <v>0.36496959497363801</v>
      </c>
      <c r="QC84">
        <v>0.13952265441092401</v>
      </c>
      <c r="QD84">
        <v>0.327175678874149</v>
      </c>
      <c r="QE84">
        <v>0.23905498435876699</v>
      </c>
      <c r="QF84">
        <v>0.30833781416952399</v>
      </c>
      <c r="QG84">
        <v>0.12665735312828999</v>
      </c>
      <c r="QH84">
        <v>0.17044557679694899</v>
      </c>
      <c r="QI84">
        <v>0.240617633390629</v>
      </c>
      <c r="QJ84">
        <v>0.40054019174716698</v>
      </c>
      <c r="QK84">
        <v>0.32267348173267402</v>
      </c>
      <c r="QL84">
        <v>0.32691101898341801</v>
      </c>
      <c r="QM84">
        <v>0.42841104461923801</v>
      </c>
      <c r="QN84">
        <v>0.30024563481543498</v>
      </c>
      <c r="QO84">
        <v>0.12614158133901501</v>
      </c>
      <c r="QP84">
        <v>8.6512242373656803E-2</v>
      </c>
      <c r="QQ84">
        <v>0.354948717807892</v>
      </c>
      <c r="QR84">
        <v>0.114916371855982</v>
      </c>
      <c r="QS84">
        <v>0.18814860052379201</v>
      </c>
      <c r="QT84">
        <v>0.26107544160903101</v>
      </c>
      <c r="QU84">
        <v>0.16904565705872401</v>
      </c>
      <c r="QV84">
        <v>0.25514371650733397</v>
      </c>
      <c r="QW84">
        <v>0.31246657219621699</v>
      </c>
      <c r="QX84">
        <v>0.31441115900154998</v>
      </c>
      <c r="QY84">
        <v>0.22184972153545199</v>
      </c>
      <c r="QZ84">
        <v>5.7268801818510899E-2</v>
      </c>
      <c r="RA84">
        <v>0.27321828292459099</v>
      </c>
      <c r="RB84">
        <v>4.66211527034728E-2</v>
      </c>
      <c r="RC84">
        <v>0.33463009260092402</v>
      </c>
      <c r="RD84">
        <v>-5.20623972795441E-2</v>
      </c>
      <c r="RE84">
        <v>0.39632620858155998</v>
      </c>
      <c r="RF84">
        <v>-7.64912838017279E-2</v>
      </c>
      <c r="RG84">
        <v>0.37963803787637901</v>
      </c>
      <c r="RH84">
        <v>0.17487821219295199</v>
      </c>
      <c r="RI84">
        <v>2.4092042922719201E-2</v>
      </c>
      <c r="RJ84">
        <v>0.37492715995505499</v>
      </c>
      <c r="RK84">
        <v>0.15791900000595599</v>
      </c>
      <c r="RL84">
        <v>0.38992495687980999</v>
      </c>
      <c r="RM84">
        <v>0.30020256101772103</v>
      </c>
      <c r="RN84">
        <v>0.32714471287937802</v>
      </c>
      <c r="RO84">
        <v>0.193557793730361</v>
      </c>
      <c r="RP84">
        <v>0.32175073023675799</v>
      </c>
      <c r="RQ84">
        <v>0.12157773195683801</v>
      </c>
      <c r="RR84">
        <v>1.47511530851027E-2</v>
      </c>
      <c r="RS84">
        <v>0.30781222067755398</v>
      </c>
      <c r="RT84">
        <v>0.153338433324893</v>
      </c>
      <c r="RU84">
        <v>0.20442627338681099</v>
      </c>
      <c r="RV84">
        <v>0.226547867401731</v>
      </c>
      <c r="RW84">
        <v>0.205434284129422</v>
      </c>
      <c r="RX84">
        <v>0.353849670716193</v>
      </c>
      <c r="RY84">
        <v>0.41563505060306399</v>
      </c>
      <c r="RZ84">
        <v>-7.7678809795193099E-3</v>
      </c>
      <c r="SA84">
        <v>0.24480216785593301</v>
      </c>
      <c r="SB84">
        <v>0.408248818705364</v>
      </c>
      <c r="SC84">
        <v>0.220976635515823</v>
      </c>
      <c r="SD84">
        <v>0.25663319676072599</v>
      </c>
      <c r="SE84">
        <v>0.37102429793396802</v>
      </c>
      <c r="SF84">
        <v>0.31833190810808398</v>
      </c>
      <c r="SG84">
        <v>0.417797148911425</v>
      </c>
      <c r="SH84">
        <v>0.38463095341793901</v>
      </c>
      <c r="SI84">
        <v>0.33478170324989598</v>
      </c>
      <c r="SJ84">
        <v>0.37133531387885998</v>
      </c>
      <c r="SK84">
        <v>0.27109861190079199</v>
      </c>
      <c r="SL84">
        <v>0.39725320851916901</v>
      </c>
      <c r="SM84">
        <v>0.40838149181315703</v>
      </c>
      <c r="SN84">
        <v>0.40389902210943501</v>
      </c>
      <c r="SO84">
        <v>0.229819982247599</v>
      </c>
      <c r="SP84">
        <v>0.31335830766588202</v>
      </c>
      <c r="SQ84">
        <v>0.27966259959071799</v>
      </c>
      <c r="SR84">
        <v>0.35962247626862598</v>
      </c>
      <c r="SS84">
        <v>0.36517682443272698</v>
      </c>
      <c r="ST84">
        <v>0.39304174850819301</v>
      </c>
      <c r="SU84">
        <v>0.29485995889595701</v>
      </c>
      <c r="SV84">
        <v>0.115775776452991</v>
      </c>
      <c r="SW84">
        <v>0.34579357000183902</v>
      </c>
      <c r="SX84">
        <v>0.283613485448235</v>
      </c>
      <c r="SY84">
        <v>0.34048301695286998</v>
      </c>
      <c r="SZ84">
        <v>0.299081249410039</v>
      </c>
      <c r="TA84">
        <v>0.184542413406345</v>
      </c>
      <c r="TB84">
        <v>0.25687685491325501</v>
      </c>
      <c r="TC84">
        <v>0.41565194338982298</v>
      </c>
      <c r="TD84">
        <v>0.28636650187796497</v>
      </c>
      <c r="TE84">
        <v>0.43866253078877698</v>
      </c>
      <c r="TF84">
        <v>0.26172444508224102</v>
      </c>
      <c r="TG84">
        <v>0.11957364396324401</v>
      </c>
      <c r="TH84">
        <v>0.37197590020269899</v>
      </c>
      <c r="TI84">
        <v>0.26955051493155702</v>
      </c>
      <c r="TJ84">
        <v>0.31967152941484001</v>
      </c>
      <c r="TK84">
        <v>0.228413670564375</v>
      </c>
      <c r="TL84">
        <v>0.40653121581163498</v>
      </c>
      <c r="TM84">
        <v>0.31208227679834399</v>
      </c>
      <c r="TN84">
        <v>0.37590249964526301</v>
      </c>
      <c r="TO84">
        <v>0.300964252277309</v>
      </c>
      <c r="TP84">
        <v>-0.173993283115805</v>
      </c>
      <c r="TQ84">
        <v>8.6189312098358506E-2</v>
      </c>
      <c r="TR84">
        <v>7.88976222463392E-2</v>
      </c>
      <c r="TS84">
        <v>-0.17305513054237501</v>
      </c>
      <c r="TT84">
        <v>-0.19172022448577999</v>
      </c>
      <c r="TU84">
        <v>-0.160246784491448</v>
      </c>
      <c r="TV84">
        <v>0.39443624269253702</v>
      </c>
      <c r="TW84">
        <v>-0.339316694875335</v>
      </c>
      <c r="TX84">
        <v>-0.27944707859609103</v>
      </c>
      <c r="TY84">
        <v>-0.103620610303926</v>
      </c>
      <c r="TZ84">
        <v>2.4757655171663201E-2</v>
      </c>
      <c r="UA84">
        <v>0.40874808320373501</v>
      </c>
      <c r="UB84">
        <v>0.18376257486440101</v>
      </c>
      <c r="UC84">
        <v>0.26383598202074598</v>
      </c>
      <c r="UD84">
        <v>6.9649230639995299E-2</v>
      </c>
      <c r="UE84">
        <v>0.19179536986041501</v>
      </c>
      <c r="UF84">
        <v>2.1425923880473999E-2</v>
      </c>
      <c r="UG84">
        <v>0.475148892191609</v>
      </c>
      <c r="UH84">
        <v>-5.2567837206956701E-2</v>
      </c>
      <c r="UI84">
        <v>0.28577646354674602</v>
      </c>
      <c r="UJ84">
        <v>0.22034108949735701</v>
      </c>
      <c r="UK84">
        <v>0.47803197105023298</v>
      </c>
      <c r="UL84">
        <v>5.8811824103254903E-2</v>
      </c>
      <c r="UM84">
        <v>0.41932975492595498</v>
      </c>
      <c r="UN84">
        <v>0.151780162782374</v>
      </c>
      <c r="UO84">
        <v>-2.7918891160317601E-2</v>
      </c>
      <c r="UP84">
        <v>0.29880868378675002</v>
      </c>
      <c r="UQ84">
        <v>0.41945213443044399</v>
      </c>
      <c r="UR84">
        <v>0.45228222057158701</v>
      </c>
      <c r="US84">
        <v>7.7354587252963306E-2</v>
      </c>
      <c r="UT84">
        <v>-0.100691684214804</v>
      </c>
      <c r="UU84">
        <v>0.11259531858681</v>
      </c>
      <c r="UV84">
        <v>0.26090105093545302</v>
      </c>
      <c r="UW84">
        <v>6.06783830815859E-2</v>
      </c>
      <c r="UX84">
        <v>0.34348755807801401</v>
      </c>
      <c r="UY84">
        <v>0.30413506048979899</v>
      </c>
      <c r="UZ84">
        <v>0.33024352758895698</v>
      </c>
      <c r="VA84">
        <v>0.45612418291951301</v>
      </c>
      <c r="VB84">
        <v>0.40308502219730002</v>
      </c>
      <c r="VC84">
        <v>6.8880078232956596E-2</v>
      </c>
      <c r="VD84">
        <v>-6.58265034373859E-2</v>
      </c>
    </row>
    <row r="85" spans="1:576" x14ac:dyDescent="0.2">
      <c r="A85" t="s">
        <v>841</v>
      </c>
      <c r="B85">
        <v>0.36569820679730802</v>
      </c>
      <c r="C85">
        <v>0.22478104399281901</v>
      </c>
      <c r="D85">
        <v>0.47460587555585299</v>
      </c>
      <c r="E85">
        <v>0.21357802950237501</v>
      </c>
      <c r="F85">
        <v>0.35447701810868099</v>
      </c>
      <c r="G85">
        <v>0.23171599512879701</v>
      </c>
      <c r="H85">
        <v>0.35475838616432598</v>
      </c>
      <c r="I85">
        <v>0.165727570435793</v>
      </c>
      <c r="J85">
        <v>0.171189439445566</v>
      </c>
      <c r="K85">
        <v>0.191429143598874</v>
      </c>
      <c r="L85">
        <v>0.27279628219500301</v>
      </c>
      <c r="M85">
        <v>0.43578337143166801</v>
      </c>
      <c r="N85">
        <v>0.21236048680390399</v>
      </c>
      <c r="O85">
        <v>0.31809775768842702</v>
      </c>
      <c r="P85">
        <v>0.266763886622224</v>
      </c>
      <c r="Q85">
        <v>0.40584752994079298</v>
      </c>
      <c r="R85">
        <v>8.4825837818708796E-2</v>
      </c>
      <c r="S85">
        <v>0.30041230438106398</v>
      </c>
      <c r="T85">
        <v>0.302006740627145</v>
      </c>
      <c r="U85">
        <v>0.227607279204949</v>
      </c>
      <c r="V85">
        <v>0.42242957674667397</v>
      </c>
      <c r="W85">
        <v>6.1460782881345599E-2</v>
      </c>
      <c r="X85">
        <v>0.45365022605912098</v>
      </c>
      <c r="Y85">
        <v>0.118735529857402</v>
      </c>
      <c r="Z85">
        <v>0.29611619770761599</v>
      </c>
      <c r="AA85">
        <v>-1.0784296820226099E-2</v>
      </c>
      <c r="AB85">
        <v>0.494603533048945</v>
      </c>
      <c r="AC85">
        <v>0.42371558275573501</v>
      </c>
      <c r="AD85">
        <v>0.29975277049267401</v>
      </c>
      <c r="AE85">
        <v>0.27629072188083598</v>
      </c>
      <c r="AF85">
        <v>0.14580332064798299</v>
      </c>
      <c r="AG85">
        <v>-9.9349883163505001E-2</v>
      </c>
      <c r="AH85">
        <v>-0.156167307026635</v>
      </c>
      <c r="AI85">
        <v>-0.331535414377787</v>
      </c>
      <c r="AJ85">
        <v>1.6469697945672199E-2</v>
      </c>
      <c r="AK85">
        <v>-0.280407198359789</v>
      </c>
      <c r="AL85">
        <v>0.117463359625277</v>
      </c>
      <c r="AM85">
        <v>-0.182432637353072</v>
      </c>
      <c r="AN85">
        <v>1.17451983609055E-2</v>
      </c>
      <c r="AO85">
        <v>4.89451990130048E-2</v>
      </c>
      <c r="AP85">
        <v>9.0858362271192594E-2</v>
      </c>
      <c r="AQ85">
        <v>-0.218240971808145</v>
      </c>
      <c r="AR85">
        <v>0.24301075069879299</v>
      </c>
      <c r="AS85">
        <v>0.22414086285279</v>
      </c>
      <c r="AT85">
        <v>0.400759144522289</v>
      </c>
      <c r="AU85">
        <v>0.31376655651657298</v>
      </c>
      <c r="AV85">
        <v>0.34492730033779501</v>
      </c>
      <c r="AW85">
        <v>-6.4517601196393104E-2</v>
      </c>
      <c r="AX85">
        <v>0.31882235457553298</v>
      </c>
      <c r="AY85">
        <v>0.16633566677529599</v>
      </c>
      <c r="AZ85">
        <v>-4.8223333225981498E-2</v>
      </c>
      <c r="BA85">
        <v>0.18854694108002901</v>
      </c>
      <c r="BB85">
        <v>-5.40012352535581E-2</v>
      </c>
      <c r="BC85">
        <v>8.4916479733358002E-2</v>
      </c>
      <c r="BD85">
        <v>0.30252113047503798</v>
      </c>
      <c r="BE85">
        <v>0.16688016038561199</v>
      </c>
      <c r="BF85">
        <v>-0.41320337817145703</v>
      </c>
      <c r="BG85">
        <v>0.17844251132455299</v>
      </c>
      <c r="BH85">
        <v>0.23346650599872101</v>
      </c>
      <c r="BI85">
        <v>1.7086593674792101E-2</v>
      </c>
      <c r="BJ85">
        <v>-0.15072451366773101</v>
      </c>
      <c r="BK85">
        <v>-7.2753037550792104E-3</v>
      </c>
      <c r="BL85">
        <v>-0.16513218115773201</v>
      </c>
      <c r="BM85">
        <v>0.11770332669714199</v>
      </c>
      <c r="BN85">
        <v>-2.6617054002537801E-2</v>
      </c>
      <c r="BO85">
        <v>-8.0232329049775494E-2</v>
      </c>
      <c r="BP85">
        <v>5.8849734941630899E-2</v>
      </c>
      <c r="BQ85">
        <v>0.407043825890406</v>
      </c>
      <c r="BR85">
        <v>0.158027435342914</v>
      </c>
      <c r="BS85">
        <v>0.13065653439267999</v>
      </c>
      <c r="BT85">
        <v>0.30578227621124898</v>
      </c>
      <c r="BU85">
        <v>9.4758412901714606E-2</v>
      </c>
      <c r="BV85">
        <v>0.35530599097766602</v>
      </c>
      <c r="BW85">
        <v>8.1719902246186107E-3</v>
      </c>
      <c r="BX85">
        <v>0.19210008766286599</v>
      </c>
      <c r="BY85">
        <v>8.7645153800810199E-2</v>
      </c>
      <c r="BZ85">
        <v>0.165055584349001</v>
      </c>
      <c r="CA85">
        <v>0.354310732683211</v>
      </c>
      <c r="CB85">
        <v>0.176170587485559</v>
      </c>
      <c r="CC85">
        <v>-0.129125730694538</v>
      </c>
      <c r="CD85">
        <v>-0.299372124132053</v>
      </c>
      <c r="CE85">
        <v>5.5631854967812498E-2</v>
      </c>
      <c r="CF85">
        <v>-0.21470281984739201</v>
      </c>
      <c r="CG85">
        <v>9.9807580041738606E-2</v>
      </c>
      <c r="CH85">
        <v>0.361653524533329</v>
      </c>
      <c r="CI85">
        <v>0.36630907621143</v>
      </c>
      <c r="CJ85">
        <v>0.25591557327233799</v>
      </c>
      <c r="CK85">
        <v>0.360897072080818</v>
      </c>
      <c r="CL85">
        <v>0.27490978899659302</v>
      </c>
      <c r="CM85">
        <v>0.459486100288301</v>
      </c>
      <c r="CN85">
        <v>0.14470557387150701</v>
      </c>
      <c r="CO85">
        <v>0.35611579219450501</v>
      </c>
      <c r="CP85">
        <v>0.25345894704592298</v>
      </c>
      <c r="CQ85">
        <v>0.17510941191594501</v>
      </c>
      <c r="CR85">
        <v>0.39163091533910799</v>
      </c>
      <c r="CS85">
        <v>0.241214566526117</v>
      </c>
      <c r="CT85">
        <v>0.25293293978742498</v>
      </c>
      <c r="CU85">
        <v>0.44659320007560399</v>
      </c>
      <c r="CV85">
        <v>4.4946887196029198E-2</v>
      </c>
      <c r="CW85">
        <v>0.31270920756029802</v>
      </c>
      <c r="CX85">
        <v>0.32074211951683401</v>
      </c>
      <c r="CY85">
        <v>0.40146157690846801</v>
      </c>
      <c r="CZ85">
        <v>0.34256114913593899</v>
      </c>
      <c r="DA85">
        <v>0.32744535897846699</v>
      </c>
      <c r="DB85">
        <v>0.340242232860751</v>
      </c>
      <c r="DC85">
        <v>0.369283018223658</v>
      </c>
      <c r="DD85">
        <v>0.28242768043743299</v>
      </c>
      <c r="DE85">
        <v>0.363682057837658</v>
      </c>
      <c r="DF85">
        <v>0.31611949212303098</v>
      </c>
      <c r="DG85">
        <v>0.32718049050888098</v>
      </c>
      <c r="DH85">
        <v>0.34534332061234801</v>
      </c>
      <c r="DI85">
        <v>0.39015852420056002</v>
      </c>
      <c r="DJ85">
        <v>0.27522937705613898</v>
      </c>
      <c r="DK85">
        <v>0.34849672478267202</v>
      </c>
      <c r="DL85">
        <v>0.31450195053358398</v>
      </c>
      <c r="DM85">
        <v>0.42630962816514201</v>
      </c>
      <c r="DN85">
        <v>0.44985027936057198</v>
      </c>
      <c r="DO85">
        <v>-4.8337414223025302E-2</v>
      </c>
      <c r="DP85">
        <v>3.06517708917E-2</v>
      </c>
      <c r="DQ85">
        <v>0.194655141519467</v>
      </c>
      <c r="DR85">
        <v>0.23551145157421499</v>
      </c>
      <c r="DS85">
        <v>-6.16634969970195E-2</v>
      </c>
      <c r="DT85">
        <v>-7.6647139103472997E-2</v>
      </c>
      <c r="DU85">
        <v>-3.4634776474680697E-2</v>
      </c>
      <c r="DV85">
        <v>0.29513159361892599</v>
      </c>
      <c r="DW85">
        <v>-0.52124840704253494</v>
      </c>
      <c r="DX85">
        <v>0.46579205214110397</v>
      </c>
      <c r="DY85">
        <v>-0.52453614866276399</v>
      </c>
      <c r="DZ85">
        <v>0.498833498635327</v>
      </c>
      <c r="EA85">
        <v>3.7496877934525601E-2</v>
      </c>
      <c r="EB85">
        <v>0.20524048799595301</v>
      </c>
      <c r="EC85">
        <v>0.22451134858513</v>
      </c>
      <c r="ED85">
        <v>-0.22265197719787599</v>
      </c>
      <c r="EE85">
        <v>0.246758842178809</v>
      </c>
      <c r="EF85">
        <v>-0.14569939180684899</v>
      </c>
      <c r="EG85">
        <v>0.19888037557294999</v>
      </c>
      <c r="EH85">
        <v>-1.52673083634399E-2</v>
      </c>
      <c r="EI85">
        <v>0.180445356957008</v>
      </c>
      <c r="EJ85">
        <v>0.41738243070374798</v>
      </c>
      <c r="EK85">
        <v>0.18077152827676499</v>
      </c>
      <c r="EL85">
        <v>0.41369332109762902</v>
      </c>
      <c r="EM85">
        <v>0.14010865059810501</v>
      </c>
      <c r="EN85">
        <v>0.41120801758115799</v>
      </c>
      <c r="EO85">
        <v>-9.1562798321825997E-2</v>
      </c>
      <c r="EP85">
        <v>0.48122644775289902</v>
      </c>
      <c r="EQ85">
        <v>-5.7991116399564398E-2</v>
      </c>
      <c r="ER85">
        <v>0.46458386699825899</v>
      </c>
      <c r="ES85">
        <v>2.36501872611747E-2</v>
      </c>
      <c r="ET85">
        <v>0.467482115106505</v>
      </c>
      <c r="EU85">
        <v>-7.6649534212611201E-4</v>
      </c>
      <c r="EV85">
        <v>0.40471471615323201</v>
      </c>
      <c r="EW85">
        <v>0.17377576867806499</v>
      </c>
      <c r="EX85">
        <v>0.321182098367506</v>
      </c>
      <c r="EY85">
        <v>0.256561293302698</v>
      </c>
      <c r="EZ85">
        <v>0.39689472362397299</v>
      </c>
      <c r="FA85">
        <v>0.19600171384692699</v>
      </c>
      <c r="FB85">
        <v>0.40387073509812799</v>
      </c>
      <c r="FC85">
        <v>0.256575435544245</v>
      </c>
      <c r="FD85">
        <v>0.217257447994193</v>
      </c>
      <c r="FE85">
        <v>6.5509759829057504E-2</v>
      </c>
      <c r="FF85">
        <v>0.224401032253007</v>
      </c>
      <c r="FG85">
        <v>0.29470440181912999</v>
      </c>
      <c r="FH85">
        <v>0.33214025107143702</v>
      </c>
      <c r="FI85">
        <v>0.304277083615412</v>
      </c>
      <c r="FJ85">
        <v>0.26111421986495997</v>
      </c>
      <c r="FK85">
        <v>-0.103563320216371</v>
      </c>
      <c r="FL85">
        <v>0.31593618884165298</v>
      </c>
      <c r="FM85">
        <v>-9.6726972549919295E-3</v>
      </c>
      <c r="FN85">
        <v>0.37660578415538098</v>
      </c>
      <c r="FO85">
        <v>0.23767804491851099</v>
      </c>
      <c r="FP85">
        <v>0.34144837519642302</v>
      </c>
      <c r="FQ85">
        <v>-0.19906404601216801</v>
      </c>
      <c r="FR85">
        <v>0.39790824053507801</v>
      </c>
      <c r="FS85">
        <v>1.01271576949978E-2</v>
      </c>
      <c r="FT85">
        <v>0.39326522849684098</v>
      </c>
      <c r="FU85">
        <v>0.37866593703508999</v>
      </c>
      <c r="FV85">
        <v>0.443760992023149</v>
      </c>
      <c r="FW85">
        <v>4.5851464490723103E-2</v>
      </c>
      <c r="FX85">
        <v>0.45082702567486199</v>
      </c>
      <c r="FY85">
        <v>0.52295012320786305</v>
      </c>
      <c r="FZ85">
        <v>6.9342176575330303E-2</v>
      </c>
      <c r="GA85">
        <v>0.228685606669667</v>
      </c>
      <c r="GB85">
        <v>2.09726573713306E-2</v>
      </c>
      <c r="GC85">
        <v>0.45512677606791002</v>
      </c>
      <c r="GD85">
        <v>0.14997443729471499</v>
      </c>
      <c r="GE85">
        <v>0.12857578901828001</v>
      </c>
      <c r="GF85">
        <v>-9.1203218333316405E-2</v>
      </c>
      <c r="GG85">
        <v>0.36959302219951101</v>
      </c>
      <c r="GH85">
        <v>0.35469765147668297</v>
      </c>
      <c r="GI85">
        <v>0.22698689927638099</v>
      </c>
      <c r="GJ85">
        <v>0.219265149586574</v>
      </c>
      <c r="GK85">
        <v>-0.17469244427404601</v>
      </c>
      <c r="GL85">
        <v>9.7507708650647604E-2</v>
      </c>
      <c r="GM85">
        <v>6.2133524210475799E-4</v>
      </c>
      <c r="GN85">
        <v>8.1012628250475199E-2</v>
      </c>
      <c r="GO85">
        <v>-9.2597035558651994E-2</v>
      </c>
      <c r="GP85">
        <v>-0.236094169816639</v>
      </c>
      <c r="GQ85">
        <v>0.48184491658261402</v>
      </c>
      <c r="GR85">
        <v>0.178437796755855</v>
      </c>
      <c r="GS85">
        <v>0.124644715634633</v>
      </c>
      <c r="GT85">
        <v>0.427232542241538</v>
      </c>
      <c r="GU85">
        <v>0.16535039059420201</v>
      </c>
      <c r="GV85">
        <v>0.38629570798742702</v>
      </c>
      <c r="GW85">
        <v>0.37648284570843099</v>
      </c>
      <c r="GX85">
        <v>-6.00658493415916E-2</v>
      </c>
      <c r="GY85">
        <v>0.41105458504365799</v>
      </c>
      <c r="GZ85">
        <v>0.111423902732186</v>
      </c>
      <c r="HA85">
        <v>0.409938884158774</v>
      </c>
      <c r="HB85">
        <v>0.117532061969002</v>
      </c>
      <c r="HC85">
        <v>0.188838927371869</v>
      </c>
      <c r="HD85">
        <v>0.152934995083603</v>
      </c>
      <c r="HE85">
        <v>0.37417936526482498</v>
      </c>
      <c r="HF85">
        <v>3.8604213306334002E-3</v>
      </c>
      <c r="HG85">
        <v>0.22608663979322199</v>
      </c>
      <c r="HH85">
        <v>0.23475689131961</v>
      </c>
      <c r="HI85">
        <v>0.13566400018434499</v>
      </c>
      <c r="HJ85">
        <v>0.25758552399479101</v>
      </c>
      <c r="HK85">
        <v>-0.208947115183996</v>
      </c>
      <c r="HL85">
        <v>8.7047921882929202E-2</v>
      </c>
      <c r="HM85">
        <v>5.7577570230397598E-2</v>
      </c>
      <c r="HN85">
        <v>0.21656253897338101</v>
      </c>
      <c r="HO85">
        <v>-0.13972021565318099</v>
      </c>
      <c r="HP85">
        <v>0.24623200972302101</v>
      </c>
      <c r="HQ85">
        <v>7.0631341619171298E-2</v>
      </c>
      <c r="HR85">
        <v>0.26742054145835298</v>
      </c>
      <c r="HS85">
        <v>0.175059699708593</v>
      </c>
      <c r="HT85">
        <v>0.36377164831896303</v>
      </c>
      <c r="HU85">
        <v>0.26809264020159301</v>
      </c>
      <c r="HV85">
        <v>0.34275192218906197</v>
      </c>
      <c r="HW85">
        <v>0.32796740772513899</v>
      </c>
      <c r="HX85">
        <v>0.34004094958610398</v>
      </c>
      <c r="HY85">
        <v>0.28424865440258101</v>
      </c>
      <c r="HZ85">
        <v>0.40723275090438199</v>
      </c>
      <c r="IA85">
        <v>-0.12617265295656299</v>
      </c>
      <c r="IB85">
        <v>0.254984470756901</v>
      </c>
      <c r="IC85">
        <v>0.32238598213481701</v>
      </c>
      <c r="ID85">
        <v>6.9318552494914601E-2</v>
      </c>
      <c r="IE85">
        <v>8.1567500511987703E-2</v>
      </c>
      <c r="IF85">
        <v>0.37645015619306998</v>
      </c>
      <c r="IG85">
        <v>-0.52560066029110897</v>
      </c>
      <c r="IH85">
        <v>0.41965904721372499</v>
      </c>
      <c r="II85">
        <v>0.28560092562334299</v>
      </c>
      <c r="IJ85">
        <v>0.31067555270033298</v>
      </c>
      <c r="IK85">
        <v>0.43995803728152699</v>
      </c>
      <c r="IL85">
        <v>7.6529389527001196E-2</v>
      </c>
      <c r="IM85">
        <v>0.417519724687479</v>
      </c>
      <c r="IN85">
        <v>6.5892531621350406E-2</v>
      </c>
      <c r="IO85">
        <v>0.46118193097510402</v>
      </c>
      <c r="IP85">
        <v>-3.7476157831684898E-2</v>
      </c>
      <c r="IQ85">
        <v>0.473861991911675</v>
      </c>
      <c r="IR85">
        <v>8.8357638277800701E-2</v>
      </c>
      <c r="IS85">
        <v>-8.5246341088462496E-4</v>
      </c>
      <c r="IT85">
        <v>0.16126407790220099</v>
      </c>
      <c r="IU85">
        <v>0.231926707430502</v>
      </c>
      <c r="IV85">
        <v>0.27103835720640601</v>
      </c>
      <c r="IW85">
        <v>0.30626099424811698</v>
      </c>
      <c r="IX85">
        <v>0.325226491077308</v>
      </c>
      <c r="IY85">
        <v>0.25150688746502697</v>
      </c>
      <c r="IZ85">
        <v>0.41707668443667401</v>
      </c>
      <c r="JA85">
        <v>0.25326533877319102</v>
      </c>
      <c r="JB85">
        <v>0.35031884665386398</v>
      </c>
      <c r="JC85">
        <v>3.1621694650740897E-2</v>
      </c>
      <c r="JD85">
        <v>0.37809726755131001</v>
      </c>
      <c r="JE85">
        <v>0.29719748329354401</v>
      </c>
      <c r="JF85">
        <v>0.22653550425397201</v>
      </c>
      <c r="JG85">
        <v>0.39113903448091603</v>
      </c>
      <c r="JH85">
        <v>0.195715732161127</v>
      </c>
      <c r="JI85">
        <v>-5.8341772838218203E-2</v>
      </c>
      <c r="JJ85">
        <v>0.283945571366158</v>
      </c>
      <c r="JK85">
        <v>0.18527563122853999</v>
      </c>
      <c r="JL85">
        <v>0.17605660360960201</v>
      </c>
      <c r="JM85">
        <v>6.8193763251416406E-2</v>
      </c>
      <c r="JN85">
        <v>0.44054538958648698</v>
      </c>
      <c r="JO85">
        <v>0.104532255139346</v>
      </c>
      <c r="JP85">
        <v>0.25209951732629798</v>
      </c>
      <c r="JQ85">
        <v>7.5717881759619299E-2</v>
      </c>
      <c r="JR85">
        <v>0.26982256400006299</v>
      </c>
      <c r="JS85">
        <v>0.27278301959482898</v>
      </c>
      <c r="JT85">
        <v>0.28247917267418199</v>
      </c>
      <c r="JU85">
        <v>0.38228879255835801</v>
      </c>
      <c r="JV85">
        <v>0.23858843367496099</v>
      </c>
      <c r="JW85">
        <v>-0.157860066574492</v>
      </c>
      <c r="JX85">
        <v>-0.103323868172252</v>
      </c>
      <c r="JY85">
        <v>0.17810039013802001</v>
      </c>
      <c r="JZ85">
        <v>0.10521037300899599</v>
      </c>
      <c r="KA85">
        <v>0.131676273341889</v>
      </c>
      <c r="KB85">
        <v>0.161099969226041</v>
      </c>
      <c r="KC85">
        <v>0.258037668391918</v>
      </c>
      <c r="KD85">
        <v>0.29800151647656298</v>
      </c>
      <c r="KE85">
        <v>0.26118973058165601</v>
      </c>
      <c r="KF85">
        <v>0.13420484105454999</v>
      </c>
      <c r="KG85">
        <v>0.29933491360258302</v>
      </c>
      <c r="KH85">
        <v>0.298343963696103</v>
      </c>
      <c r="KI85">
        <v>0.26411874972664801</v>
      </c>
      <c r="KJ85">
        <v>0.22463766658571099</v>
      </c>
      <c r="KK85">
        <v>0.22699187417866001</v>
      </c>
      <c r="KL85">
        <v>0.309795040548908</v>
      </c>
      <c r="KM85">
        <v>0.233632742735945</v>
      </c>
      <c r="KN85">
        <v>0.27472576117772401</v>
      </c>
      <c r="KO85">
        <v>0.257089912712479</v>
      </c>
      <c r="KP85">
        <v>0.20049266108369901</v>
      </c>
      <c r="KQ85">
        <v>0.112557285116544</v>
      </c>
      <c r="KR85">
        <v>7.0768870377896503E-2</v>
      </c>
      <c r="KS85">
        <v>0.24974989713631299</v>
      </c>
      <c r="KT85">
        <v>0.239793685620284</v>
      </c>
      <c r="KU85">
        <v>7.6916795047375197E-2</v>
      </c>
      <c r="KV85">
        <v>0.287160382815006</v>
      </c>
      <c r="KW85">
        <v>0.35229635079591998</v>
      </c>
      <c r="KX85">
        <v>0.45987860691784699</v>
      </c>
      <c r="KY85">
        <v>0.37587003287521997</v>
      </c>
      <c r="KZ85">
        <v>0.197991775708873</v>
      </c>
      <c r="LA85">
        <v>0.39546863592227099</v>
      </c>
      <c r="LB85">
        <v>0.189032453578342</v>
      </c>
      <c r="LC85">
        <v>0.19072725256706499</v>
      </c>
      <c r="LD85">
        <v>0.21766460667106699</v>
      </c>
      <c r="LE85">
        <v>-7.0877797651058396E-3</v>
      </c>
      <c r="LF85">
        <v>0.14547777071628001</v>
      </c>
      <c r="LG85">
        <v>0.15578569256417699</v>
      </c>
      <c r="LH85">
        <v>0.18963441036642201</v>
      </c>
      <c r="LI85">
        <v>0.12563115263215699</v>
      </c>
      <c r="LJ85">
        <v>0.234733388224621</v>
      </c>
      <c r="LK85">
        <v>0.20036228246854701</v>
      </c>
      <c r="LL85">
        <v>0.34063245190205399</v>
      </c>
      <c r="LM85">
        <v>0.13756927104193301</v>
      </c>
      <c r="LN85">
        <v>0.34915480705687102</v>
      </c>
      <c r="LO85">
        <v>0.36569769334469898</v>
      </c>
      <c r="LP85">
        <v>0.25450453300437598</v>
      </c>
      <c r="LQ85">
        <v>0.39290408001010402</v>
      </c>
      <c r="LR85">
        <v>0.268609687818337</v>
      </c>
      <c r="LS85">
        <v>0.30086420555606902</v>
      </c>
      <c r="LT85">
        <v>0.26331632994478998</v>
      </c>
      <c r="LU85">
        <v>0.11765297110893699</v>
      </c>
      <c r="LV85">
        <v>-3.4710266711804098E-2</v>
      </c>
      <c r="LW85">
        <v>0.36304273618326499</v>
      </c>
      <c r="LX85">
        <v>0.28102617462396801</v>
      </c>
      <c r="LY85">
        <v>0.36081955523470199</v>
      </c>
      <c r="LZ85">
        <v>0.320680019383417</v>
      </c>
      <c r="MA85">
        <v>1.0256625419653199E-2</v>
      </c>
      <c r="MB85">
        <v>1.9720001455903201E-2</v>
      </c>
      <c r="MC85">
        <v>4.0425493858438702E-3</v>
      </c>
      <c r="MD85">
        <v>0.15501935798827701</v>
      </c>
      <c r="ME85">
        <v>0.238046612623693</v>
      </c>
      <c r="MF85">
        <v>0.274790893572673</v>
      </c>
      <c r="MG85">
        <v>0.26603278552099802</v>
      </c>
      <c r="MH85">
        <v>0.19520043070736601</v>
      </c>
      <c r="MI85">
        <v>0.387697425476145</v>
      </c>
      <c r="MJ85">
        <v>0.236668568829076</v>
      </c>
      <c r="MK85">
        <v>0.36866963973953099</v>
      </c>
      <c r="ML85">
        <v>0.13062514454548799</v>
      </c>
      <c r="MM85">
        <v>0.164758239528768</v>
      </c>
      <c r="MN85">
        <v>0.19558212145359599</v>
      </c>
      <c r="MO85">
        <v>8.3667673521405195E-2</v>
      </c>
      <c r="MP85">
        <v>0.25309048591227501</v>
      </c>
      <c r="MQ85">
        <v>7.04352315296249E-2</v>
      </c>
      <c r="MR85">
        <v>0.31975565641146397</v>
      </c>
      <c r="MS85">
        <v>0.152168040347052</v>
      </c>
      <c r="MT85">
        <v>0.447704321819477</v>
      </c>
      <c r="MU85">
        <v>0.44605866729972798</v>
      </c>
      <c r="MV85">
        <v>-0.37416072331169598</v>
      </c>
      <c r="MW85">
        <v>0.37438170904964502</v>
      </c>
      <c r="MX85">
        <v>0.101262437893195</v>
      </c>
      <c r="MY85">
        <v>-3.2308988355362799E-2</v>
      </c>
      <c r="MZ85">
        <v>0.19880490058491401</v>
      </c>
      <c r="NA85">
        <v>8.2636793381892795E-2</v>
      </c>
      <c r="NB85">
        <v>-0.13750710915824699</v>
      </c>
      <c r="NC85">
        <v>-1.3520183950062801E-2</v>
      </c>
      <c r="ND85">
        <v>0.16915800767408301</v>
      </c>
      <c r="NE85">
        <v>0.48694675608135202</v>
      </c>
      <c r="NF85">
        <v>-7.3391594615946198E-3</v>
      </c>
      <c r="NG85">
        <v>0.25434504428230298</v>
      </c>
      <c r="NH85">
        <v>0.32131858951302</v>
      </c>
      <c r="NI85">
        <v>0.19677695654909499</v>
      </c>
      <c r="NJ85">
        <v>3.9787978271337301E-2</v>
      </c>
      <c r="NK85">
        <v>0.33389103799944603</v>
      </c>
      <c r="NL85">
        <v>0.36066741641170602</v>
      </c>
      <c r="NM85">
        <v>0.34198490004335103</v>
      </c>
      <c r="NN85">
        <v>0.32717131993912302</v>
      </c>
      <c r="NO85">
        <v>1</v>
      </c>
      <c r="NP85">
        <v>0.124270708790424</v>
      </c>
      <c r="NQ85">
        <v>0.42842819204842703</v>
      </c>
      <c r="NR85">
        <v>0.29420762997020999</v>
      </c>
      <c r="NS85">
        <v>0.51105564803732895</v>
      </c>
      <c r="NT85">
        <v>-6.1013010988664802E-2</v>
      </c>
      <c r="NU85">
        <v>0.216197413043869</v>
      </c>
      <c r="NV85">
        <v>0.418459638881786</v>
      </c>
      <c r="NW85">
        <v>7.7486803770442196E-3</v>
      </c>
      <c r="NX85">
        <v>0.18119389085617801</v>
      </c>
      <c r="NY85">
        <v>0.37442310568390003</v>
      </c>
      <c r="NZ85">
        <v>0.218212601051886</v>
      </c>
      <c r="OA85">
        <v>0.28844040801244297</v>
      </c>
      <c r="OB85">
        <v>0.28353561956149997</v>
      </c>
      <c r="OC85">
        <v>0.34365363272162502</v>
      </c>
      <c r="OD85">
        <v>0.221147597112342</v>
      </c>
      <c r="OE85">
        <v>0.331292301740576</v>
      </c>
      <c r="OF85">
        <v>0.39280494244861802</v>
      </c>
      <c r="OG85">
        <v>0.12329321765922099</v>
      </c>
      <c r="OH85">
        <v>0.38311009151300301</v>
      </c>
      <c r="OI85">
        <v>0.36624240105016798</v>
      </c>
      <c r="OJ85">
        <v>0.29743121208214601</v>
      </c>
      <c r="OK85">
        <v>0.33607408745306899</v>
      </c>
      <c r="OL85">
        <v>0.38857150756560099</v>
      </c>
      <c r="OM85">
        <v>0.32734378522169599</v>
      </c>
      <c r="ON85">
        <v>0.42156887616309602</v>
      </c>
      <c r="OO85">
        <v>0.32128751028979502</v>
      </c>
      <c r="OP85">
        <v>0.17643013159731699</v>
      </c>
      <c r="OQ85">
        <v>0.31494139141580701</v>
      </c>
      <c r="OR85">
        <v>0.25090212862002398</v>
      </c>
      <c r="OS85">
        <v>0.28312500405528801</v>
      </c>
      <c r="OT85">
        <v>0.28649539275205399</v>
      </c>
      <c r="OU85">
        <v>0.14582916204410001</v>
      </c>
      <c r="OV85">
        <v>0.43201488773781899</v>
      </c>
      <c r="OW85">
        <v>0.44913644753337001</v>
      </c>
      <c r="OX85">
        <v>0.28016436398789901</v>
      </c>
      <c r="OY85">
        <v>0.36417875964796897</v>
      </c>
      <c r="OZ85">
        <v>0.36107266205838001</v>
      </c>
      <c r="PA85">
        <v>0.44391215654703398</v>
      </c>
      <c r="PB85">
        <v>0.189615401896508</v>
      </c>
      <c r="PC85">
        <v>0.37369699463233602</v>
      </c>
      <c r="PD85">
        <v>0.34366625345764301</v>
      </c>
      <c r="PE85">
        <v>0.29409357838293698</v>
      </c>
      <c r="PF85">
        <v>0.41514174698408202</v>
      </c>
      <c r="PG85">
        <v>0.180262870558449</v>
      </c>
      <c r="PH85">
        <v>0.259896867785053</v>
      </c>
      <c r="PI85">
        <v>0.21912704651321699</v>
      </c>
      <c r="PJ85">
        <v>0.28207570267441301</v>
      </c>
      <c r="PK85">
        <v>0.33670896192171601</v>
      </c>
      <c r="PL85">
        <v>0.22694700364696899</v>
      </c>
      <c r="PM85">
        <v>0.286734988934091</v>
      </c>
      <c r="PN85">
        <v>8.4112449359442495E-2</v>
      </c>
      <c r="PO85">
        <v>0.10523855086126301</v>
      </c>
      <c r="PP85">
        <v>0.16835115387754901</v>
      </c>
      <c r="PQ85">
        <v>6.1606603371704503E-2</v>
      </c>
      <c r="PR85">
        <v>9.8349189407695006E-2</v>
      </c>
      <c r="PS85">
        <v>2.6263424629242402E-2</v>
      </c>
      <c r="PT85">
        <v>3.9984786690611097E-2</v>
      </c>
      <c r="PU85">
        <v>0.25580309072205398</v>
      </c>
      <c r="PV85">
        <v>0.116632363828862</v>
      </c>
      <c r="PW85">
        <v>0.15325751434389101</v>
      </c>
      <c r="PX85">
        <v>0.194197362055435</v>
      </c>
      <c r="PY85">
        <v>0.30766615925215901</v>
      </c>
      <c r="PZ85">
        <v>0.244983844802935</v>
      </c>
      <c r="QA85">
        <v>0.130628602421301</v>
      </c>
      <c r="QB85">
        <v>0.28732644755811299</v>
      </c>
      <c r="QC85">
        <v>0.12102184634676701</v>
      </c>
      <c r="QD85">
        <v>0.27684720742700902</v>
      </c>
      <c r="QE85">
        <v>0.22756176936554801</v>
      </c>
      <c r="QF85">
        <v>0.27268791368659201</v>
      </c>
      <c r="QG85">
        <v>0.11699367956064199</v>
      </c>
      <c r="QH85">
        <v>0.14645618856240999</v>
      </c>
      <c r="QI85">
        <v>0.237611202196816</v>
      </c>
      <c r="QJ85">
        <v>0.41761994269371</v>
      </c>
      <c r="QK85">
        <v>0.293797433002146</v>
      </c>
      <c r="QL85">
        <v>0.31189325657124101</v>
      </c>
      <c r="QM85">
        <v>0.41914448446255098</v>
      </c>
      <c r="QN85">
        <v>0.30113103607236602</v>
      </c>
      <c r="QO85">
        <v>6.9529109315649498E-2</v>
      </c>
      <c r="QP85">
        <v>1.17162878977611E-2</v>
      </c>
      <c r="QQ85">
        <v>0.19019395776919101</v>
      </c>
      <c r="QR85">
        <v>8.5573202936637505E-2</v>
      </c>
      <c r="QS85">
        <v>0.12569025483320101</v>
      </c>
      <c r="QT85">
        <v>0.274881224079153</v>
      </c>
      <c r="QU85">
        <v>0.12513142575865899</v>
      </c>
      <c r="QV85">
        <v>0.220337885578372</v>
      </c>
      <c r="QW85">
        <v>0.174383911097197</v>
      </c>
      <c r="QX85">
        <v>0.327295407153115</v>
      </c>
      <c r="QY85">
        <v>0.22356842573315899</v>
      </c>
      <c r="QZ85">
        <v>2.0720755005080901E-2</v>
      </c>
      <c r="RA85">
        <v>0.28115417299406897</v>
      </c>
      <c r="RB85">
        <v>7.3430012440338904E-3</v>
      </c>
      <c r="RC85">
        <v>0.31723898242566301</v>
      </c>
      <c r="RD85">
        <v>-9.5418997512619605E-2</v>
      </c>
      <c r="RE85">
        <v>0.44377533598718999</v>
      </c>
      <c r="RF85">
        <v>-0.116696098038505</v>
      </c>
      <c r="RG85">
        <v>0.40512078785526201</v>
      </c>
      <c r="RH85">
        <v>0.15758943220883101</v>
      </c>
      <c r="RI85">
        <v>-4.0603877773276301E-2</v>
      </c>
      <c r="RJ85">
        <v>0.30109867166325599</v>
      </c>
      <c r="RK85">
        <v>0.141629134154905</v>
      </c>
      <c r="RL85">
        <v>0.37108273391887198</v>
      </c>
      <c r="RM85">
        <v>0.26661108752889501</v>
      </c>
      <c r="RN85">
        <v>0.32754123366327698</v>
      </c>
      <c r="RO85">
        <v>0.18469326223222901</v>
      </c>
      <c r="RP85">
        <v>0.240863847809133</v>
      </c>
      <c r="RQ85">
        <v>9.7844619533153501E-2</v>
      </c>
      <c r="RR85">
        <v>-2.76466155117557E-2</v>
      </c>
      <c r="RS85">
        <v>0.25617280185330599</v>
      </c>
      <c r="RT85">
        <v>7.6092420544811606E-2</v>
      </c>
      <c r="RU85">
        <v>0.11088208182781201</v>
      </c>
      <c r="RV85">
        <v>0.14249952148900999</v>
      </c>
      <c r="RW85">
        <v>9.9042663001375306E-2</v>
      </c>
      <c r="RX85">
        <v>0.296724730056732</v>
      </c>
      <c r="RY85">
        <v>0.40682676926358902</v>
      </c>
      <c r="RZ85">
        <v>-1.9628957505364999E-2</v>
      </c>
      <c r="SA85">
        <v>0.23416091160260799</v>
      </c>
      <c r="SB85">
        <v>0.42307275137412598</v>
      </c>
      <c r="SC85">
        <v>0.17789901255314799</v>
      </c>
      <c r="SD85">
        <v>0.27542742256673503</v>
      </c>
      <c r="SE85">
        <v>0.30343609606552802</v>
      </c>
      <c r="SF85">
        <v>0.29258482412137798</v>
      </c>
      <c r="SG85">
        <v>0.469517501177874</v>
      </c>
      <c r="SH85">
        <v>0.30093613694242</v>
      </c>
      <c r="SI85">
        <v>0.30717133175704397</v>
      </c>
      <c r="SJ85">
        <v>0.39685895223732698</v>
      </c>
      <c r="SK85">
        <v>0.22816980045565999</v>
      </c>
      <c r="SL85">
        <v>0.395325306293284</v>
      </c>
      <c r="SM85">
        <v>0.35036843406097601</v>
      </c>
      <c r="SN85">
        <v>0.40616293250741198</v>
      </c>
      <c r="SO85">
        <v>0.19981496335271601</v>
      </c>
      <c r="SP85">
        <v>0.31063559970503102</v>
      </c>
      <c r="SQ85">
        <v>0.31550828728316299</v>
      </c>
      <c r="SR85">
        <v>0.33694350002095103</v>
      </c>
      <c r="SS85">
        <v>0.42072880115606298</v>
      </c>
      <c r="ST85">
        <v>0.38094297147572997</v>
      </c>
      <c r="SU85">
        <v>0.30030013538350497</v>
      </c>
      <c r="SV85">
        <v>6.7560637675256996E-2</v>
      </c>
      <c r="SW85">
        <v>0.34368363798344698</v>
      </c>
      <c r="SX85">
        <v>0.30444317970745999</v>
      </c>
      <c r="SY85">
        <v>0.29309607231470303</v>
      </c>
      <c r="SZ85">
        <v>0.31386619742225802</v>
      </c>
      <c r="TA85">
        <v>0.123270459240897</v>
      </c>
      <c r="TB85">
        <v>0.260511046476121</v>
      </c>
      <c r="TC85">
        <v>0.415850032059845</v>
      </c>
      <c r="TD85">
        <v>0.253576452564021</v>
      </c>
      <c r="TE85">
        <v>0.44096988697031397</v>
      </c>
      <c r="TF85">
        <v>0.243049413088015</v>
      </c>
      <c r="TG85">
        <v>8.8008226443576101E-2</v>
      </c>
      <c r="TH85">
        <v>0.38389966187015101</v>
      </c>
      <c r="TI85">
        <v>0.23182528023263299</v>
      </c>
      <c r="TJ85">
        <v>0.370486740954519</v>
      </c>
      <c r="TK85">
        <v>0.196204976108384</v>
      </c>
      <c r="TL85">
        <v>0.42824217953751897</v>
      </c>
      <c r="TM85">
        <v>0.35179084825350299</v>
      </c>
      <c r="TN85">
        <v>0.32173791317533901</v>
      </c>
      <c r="TO85">
        <v>0.30602132831895301</v>
      </c>
      <c r="TP85">
        <v>-0.17682280498831399</v>
      </c>
      <c r="TQ85">
        <v>9.8874066554609105E-2</v>
      </c>
      <c r="TR85">
        <v>5.6291990499655303E-2</v>
      </c>
      <c r="TS85">
        <v>-0.21432997375065799</v>
      </c>
      <c r="TT85">
        <v>-0.172859845600349</v>
      </c>
      <c r="TU85">
        <v>-0.19264477340022801</v>
      </c>
      <c r="TV85">
        <v>0.41009976885555799</v>
      </c>
      <c r="TW85">
        <v>-0.36085407206276998</v>
      </c>
      <c r="TX85">
        <v>-0.28582071139585202</v>
      </c>
      <c r="TY85">
        <v>-0.13122269837335401</v>
      </c>
      <c r="TZ85">
        <v>1.25012339473255E-2</v>
      </c>
      <c r="UA85">
        <v>0.40518149472055598</v>
      </c>
      <c r="UB85">
        <v>0.17574243445641599</v>
      </c>
      <c r="UC85">
        <v>0.26547803157862399</v>
      </c>
      <c r="UD85">
        <v>6.2487287644090499E-2</v>
      </c>
      <c r="UE85">
        <v>0.18877684580366499</v>
      </c>
      <c r="UF85">
        <v>2.55018429306593E-2</v>
      </c>
      <c r="UG85">
        <v>0.484020191700478</v>
      </c>
      <c r="UH85">
        <v>-1.78668994038646E-2</v>
      </c>
      <c r="UI85">
        <v>0.29269116702653603</v>
      </c>
      <c r="UJ85">
        <v>0.21350761207527399</v>
      </c>
      <c r="UK85">
        <v>0.483843884801201</v>
      </c>
      <c r="UL85">
        <v>8.4388132996558105E-2</v>
      </c>
      <c r="UM85">
        <v>0.408119499462817</v>
      </c>
      <c r="UN85">
        <v>0.162048753035476</v>
      </c>
      <c r="UO85">
        <v>-2.6651499489618299E-2</v>
      </c>
      <c r="UP85">
        <v>0.238422527760148</v>
      </c>
      <c r="UQ85">
        <v>0.36435355822413501</v>
      </c>
      <c r="UR85">
        <v>0.44414892531952099</v>
      </c>
      <c r="US85">
        <v>7.5370774554469902E-2</v>
      </c>
      <c r="UT85">
        <v>-0.104484373876399</v>
      </c>
      <c r="UU85">
        <v>0.123868279592195</v>
      </c>
      <c r="UV85">
        <v>0.22644532200558601</v>
      </c>
      <c r="UW85">
        <v>7.0866858439009098E-3</v>
      </c>
      <c r="UX85">
        <v>0.29506571473600701</v>
      </c>
      <c r="UY85">
        <v>0.29412569169328201</v>
      </c>
      <c r="UZ85">
        <v>0.32413725696974099</v>
      </c>
      <c r="VA85">
        <v>0.43670699183127598</v>
      </c>
      <c r="VB85">
        <v>0.41202948936827399</v>
      </c>
      <c r="VC85">
        <v>8.4766336305316201E-2</v>
      </c>
      <c r="VD85">
        <v>-6.8179445842594402E-2</v>
      </c>
    </row>
    <row r="86" spans="1:576" x14ac:dyDescent="0.2">
      <c r="A86" t="s">
        <v>558</v>
      </c>
      <c r="B86">
        <v>0.54174812049552401</v>
      </c>
      <c r="C86">
        <v>0.34358982358173101</v>
      </c>
      <c r="D86">
        <v>0.61046940665705696</v>
      </c>
      <c r="E86">
        <v>9.1033897860724605E-2</v>
      </c>
      <c r="F86">
        <v>0.44172498313156799</v>
      </c>
      <c r="G86">
        <v>0.45390765562368601</v>
      </c>
      <c r="H86">
        <v>0.46681769641335003</v>
      </c>
      <c r="I86">
        <v>0.21126685050902</v>
      </c>
      <c r="J86">
        <v>0.28839749795164998</v>
      </c>
      <c r="K86">
        <v>0.32163215004508</v>
      </c>
      <c r="L86">
        <v>0.44290716492891402</v>
      </c>
      <c r="M86">
        <v>0.57015603196787201</v>
      </c>
      <c r="N86">
        <v>0.30320438140793798</v>
      </c>
      <c r="O86">
        <v>0.38375826828415599</v>
      </c>
      <c r="P86">
        <v>0.48284849541660602</v>
      </c>
      <c r="Q86">
        <v>0.52508779870590805</v>
      </c>
      <c r="R86">
        <v>0.145070623908059</v>
      </c>
      <c r="S86">
        <v>0.39062784931482902</v>
      </c>
      <c r="T86">
        <v>0.55860147176305097</v>
      </c>
      <c r="U86">
        <v>0.27690211540800003</v>
      </c>
      <c r="V86">
        <v>0.63260380125378801</v>
      </c>
      <c r="W86">
        <v>8.1700025577796404E-2</v>
      </c>
      <c r="X86">
        <v>0.52670508856952702</v>
      </c>
      <c r="Y86">
        <v>0.16964419608446599</v>
      </c>
      <c r="Z86">
        <v>0.34053387539216501</v>
      </c>
      <c r="AA86">
        <v>4.0926212024729798E-2</v>
      </c>
      <c r="AB86">
        <v>0.65529579743867505</v>
      </c>
      <c r="AC86">
        <v>0.53819224367675</v>
      </c>
      <c r="AD86">
        <v>0.37144665708638902</v>
      </c>
      <c r="AE86">
        <v>0.41800991961316197</v>
      </c>
      <c r="AF86">
        <v>0.24611804867232601</v>
      </c>
      <c r="AG86">
        <v>-0.147403243852611</v>
      </c>
      <c r="AH86">
        <v>-5.3398320068707698E-2</v>
      </c>
      <c r="AI86">
        <v>-0.35719522949229499</v>
      </c>
      <c r="AJ86">
        <v>0.14106709593931999</v>
      </c>
      <c r="AK86">
        <v>-0.34411770494299998</v>
      </c>
      <c r="AL86">
        <v>0.221904142304376</v>
      </c>
      <c r="AM86">
        <v>-0.165888362142184</v>
      </c>
      <c r="AN86">
        <v>1.45718515233132E-2</v>
      </c>
      <c r="AO86">
        <v>0.115035134362013</v>
      </c>
      <c r="AP86">
        <v>0.24217961508169</v>
      </c>
      <c r="AQ86">
        <v>-0.22590044965662801</v>
      </c>
      <c r="AR86">
        <v>0.30179394504838702</v>
      </c>
      <c r="AS86">
        <v>0.31484824849710902</v>
      </c>
      <c r="AT86">
        <v>0.41409677016478602</v>
      </c>
      <c r="AU86">
        <v>0.393046445341595</v>
      </c>
      <c r="AV86">
        <v>0.34463399542349399</v>
      </c>
      <c r="AW86">
        <v>0.104664875563341</v>
      </c>
      <c r="AX86">
        <v>0.29890940441819103</v>
      </c>
      <c r="AY86">
        <v>0.19050205013683599</v>
      </c>
      <c r="AZ86">
        <v>0.100405226877125</v>
      </c>
      <c r="BA86">
        <v>6.8210934368095097E-2</v>
      </c>
      <c r="BB86">
        <v>0.102979910965112</v>
      </c>
      <c r="BC86">
        <v>0.17798288274218399</v>
      </c>
      <c r="BD86">
        <v>0.395820533382442</v>
      </c>
      <c r="BE86">
        <v>0.35701401059495103</v>
      </c>
      <c r="BF86">
        <v>-0.47067654977080697</v>
      </c>
      <c r="BG86">
        <v>0.324478763474569</v>
      </c>
      <c r="BH86">
        <v>0.159811457766905</v>
      </c>
      <c r="BI86">
        <v>0.109690960841007</v>
      </c>
      <c r="BJ86">
        <v>-0.25287674734458299</v>
      </c>
      <c r="BK86">
        <v>0.17460183338797</v>
      </c>
      <c r="BL86">
        <v>9.0403191857513707E-3</v>
      </c>
      <c r="BM86">
        <v>0.33657642629016798</v>
      </c>
      <c r="BN86">
        <v>0.110305881642492</v>
      </c>
      <c r="BO86">
        <v>7.2575740762081495E-2</v>
      </c>
      <c r="BP86">
        <v>0.22762226407237701</v>
      </c>
      <c r="BQ86">
        <v>0.51474561468917202</v>
      </c>
      <c r="BR86">
        <v>0.30958684524407099</v>
      </c>
      <c r="BS86">
        <v>0.230554074864768</v>
      </c>
      <c r="BT86">
        <v>0.49210610582806402</v>
      </c>
      <c r="BU86">
        <v>0.22390016277500599</v>
      </c>
      <c r="BV86">
        <v>0.51205749410372603</v>
      </c>
      <c r="BW86">
        <v>0.163842557002469</v>
      </c>
      <c r="BX86">
        <v>0.231376549253964</v>
      </c>
      <c r="BY86">
        <v>9.2790014890534497E-2</v>
      </c>
      <c r="BZ86">
        <v>0.354938696353921</v>
      </c>
      <c r="CA86">
        <v>0.45313988448641701</v>
      </c>
      <c r="CB86">
        <v>6.6086870280107707E-2</v>
      </c>
      <c r="CC86">
        <v>-9.1800120729066403E-2</v>
      </c>
      <c r="CD86">
        <v>-0.29565589667214798</v>
      </c>
      <c r="CE86">
        <v>0.14614523448362299</v>
      </c>
      <c r="CF86">
        <v>-0.16915283017740201</v>
      </c>
      <c r="CG86">
        <v>0.25054580159794898</v>
      </c>
      <c r="CH86">
        <v>0.46743126521668399</v>
      </c>
      <c r="CI86">
        <v>0.61526824208674302</v>
      </c>
      <c r="CJ86">
        <v>0.41669223793483701</v>
      </c>
      <c r="CK86">
        <v>0.41634570179130198</v>
      </c>
      <c r="CL86">
        <v>0.49228357695776997</v>
      </c>
      <c r="CM86">
        <v>0.559073900685784</v>
      </c>
      <c r="CN86">
        <v>0.243445894471645</v>
      </c>
      <c r="CO86">
        <v>0.39310467483002498</v>
      </c>
      <c r="CP86">
        <v>0.52521412001133505</v>
      </c>
      <c r="CQ86">
        <v>0.22759583185062399</v>
      </c>
      <c r="CR86">
        <v>1</v>
      </c>
      <c r="CS86">
        <v>0.43540432764058101</v>
      </c>
      <c r="CT86">
        <v>0.25243388527861998</v>
      </c>
      <c r="CU86">
        <v>0.51968592745674902</v>
      </c>
      <c r="CV86">
        <v>0.19361756521527099</v>
      </c>
      <c r="CW86">
        <v>0.282037273063377</v>
      </c>
      <c r="CX86">
        <v>0.54324892253717105</v>
      </c>
      <c r="CY86">
        <v>0.44192173217777397</v>
      </c>
      <c r="CZ86">
        <v>0.44968086244079097</v>
      </c>
      <c r="DA86">
        <v>0.417271781191556</v>
      </c>
      <c r="DB86">
        <v>0.35708499260147802</v>
      </c>
      <c r="DC86">
        <v>0.50121102366918602</v>
      </c>
      <c r="DD86">
        <v>0.23672770271218499</v>
      </c>
      <c r="DE86">
        <v>0.43859861208269302</v>
      </c>
      <c r="DF86">
        <v>0.28341653381017501</v>
      </c>
      <c r="DG86">
        <v>0.44325135421075201</v>
      </c>
      <c r="DH86">
        <v>0.290780305962902</v>
      </c>
      <c r="DI86">
        <v>0.43759452015231998</v>
      </c>
      <c r="DJ86">
        <v>0.26858432072740002</v>
      </c>
      <c r="DK86">
        <v>0.51939306164099996</v>
      </c>
      <c r="DL86">
        <v>0.28142106503603298</v>
      </c>
      <c r="DM86">
        <v>0.58437033208283595</v>
      </c>
      <c r="DN86">
        <v>0.44845395006422301</v>
      </c>
      <c r="DO86">
        <v>4.7071309185728598E-2</v>
      </c>
      <c r="DP86">
        <v>-2.2789168712933201E-2</v>
      </c>
      <c r="DQ86">
        <v>0.27707453207729499</v>
      </c>
      <c r="DR86">
        <v>0.246684152615637</v>
      </c>
      <c r="DS86">
        <v>-0.105685992065289</v>
      </c>
      <c r="DT86">
        <v>-4.30623078752417E-2</v>
      </c>
      <c r="DU86">
        <v>-4.9118961984807301E-2</v>
      </c>
      <c r="DV86">
        <v>0.375634890466511</v>
      </c>
      <c r="DW86">
        <v>-0.588384054456074</v>
      </c>
      <c r="DX86">
        <v>0.56833728395522398</v>
      </c>
      <c r="DY86">
        <v>-0.61738212768395595</v>
      </c>
      <c r="DZ86">
        <v>0.59031946727030604</v>
      </c>
      <c r="EA86">
        <v>6.09814711656421E-2</v>
      </c>
      <c r="EB86">
        <v>0.27038725764493698</v>
      </c>
      <c r="EC86">
        <v>0.23584573073415599</v>
      </c>
      <c r="ED86">
        <v>-0.22766851578091901</v>
      </c>
      <c r="EE86">
        <v>0.149131619161257</v>
      </c>
      <c r="EF86">
        <v>-0.15198805460195899</v>
      </c>
      <c r="EG86">
        <v>8.5806183989944301E-2</v>
      </c>
      <c r="EH86">
        <v>-9.7749464923981497E-3</v>
      </c>
      <c r="EI86">
        <v>0.253540868629824</v>
      </c>
      <c r="EJ86">
        <v>0.41566411346920201</v>
      </c>
      <c r="EK86">
        <v>0.25457933629415203</v>
      </c>
      <c r="EL86">
        <v>0.42923735753044301</v>
      </c>
      <c r="EM86">
        <v>0.20025636883752801</v>
      </c>
      <c r="EN86">
        <v>0.42511900098542099</v>
      </c>
      <c r="EO86">
        <v>-4.1316715365737403E-2</v>
      </c>
      <c r="EP86">
        <v>0.51694589218434595</v>
      </c>
      <c r="EQ86">
        <v>-8.1570085457843208E-3</v>
      </c>
      <c r="ER86">
        <v>0.49485609248185802</v>
      </c>
      <c r="ES86">
        <v>0.12525681153915399</v>
      </c>
      <c r="ET86">
        <v>0.52510120462446697</v>
      </c>
      <c r="EU86">
        <v>2.9843567057336901E-2</v>
      </c>
      <c r="EV86">
        <v>0.41599551853091699</v>
      </c>
      <c r="EW86">
        <v>0.209359042392529</v>
      </c>
      <c r="EX86">
        <v>0.37832965484145498</v>
      </c>
      <c r="EY86">
        <v>0.29243181822738001</v>
      </c>
      <c r="EZ86">
        <v>0.42131901651151099</v>
      </c>
      <c r="FA86">
        <v>0.219141949326427</v>
      </c>
      <c r="FB86">
        <v>0.43431140002952801</v>
      </c>
      <c r="FC86">
        <v>0.384610414965109</v>
      </c>
      <c r="FD86">
        <v>0.27617824066961899</v>
      </c>
      <c r="FE86">
        <v>0.140104957927253</v>
      </c>
      <c r="FF86">
        <v>0.34727747826821997</v>
      </c>
      <c r="FG86">
        <v>0.33822074904236099</v>
      </c>
      <c r="FH86">
        <v>0.474206209901745</v>
      </c>
      <c r="FI86">
        <v>0.35218363255384599</v>
      </c>
      <c r="FJ86">
        <v>0.359803183281311</v>
      </c>
      <c r="FK86">
        <v>-7.9109064205425295E-2</v>
      </c>
      <c r="FL86">
        <v>0.35437105641545802</v>
      </c>
      <c r="FM86">
        <v>2.9191502077555199E-2</v>
      </c>
      <c r="FN86">
        <v>0.41723811896447599</v>
      </c>
      <c r="FO86">
        <v>0.37953501010159102</v>
      </c>
      <c r="FP86">
        <v>0.306254470255517</v>
      </c>
      <c r="FQ86">
        <v>-0.25822755339021802</v>
      </c>
      <c r="FR86">
        <v>0.45181133349423702</v>
      </c>
      <c r="FS86">
        <v>0.10726165498447</v>
      </c>
      <c r="FT86">
        <v>0.42931357596594399</v>
      </c>
      <c r="FU86">
        <v>0.49925731789330602</v>
      </c>
      <c r="FV86">
        <v>0.489910155470272</v>
      </c>
      <c r="FW86">
        <v>3.80415795389367E-2</v>
      </c>
      <c r="FX86">
        <v>0.48897803948281798</v>
      </c>
      <c r="FY86">
        <v>0.61958107596509204</v>
      </c>
      <c r="FZ86">
        <v>0.104474196516974</v>
      </c>
      <c r="GA86">
        <v>0.37977900159043299</v>
      </c>
      <c r="GB86">
        <v>6.7189637762986504E-2</v>
      </c>
      <c r="GC86">
        <v>0.55843081003515105</v>
      </c>
      <c r="GD86">
        <v>0.20737506023673799</v>
      </c>
      <c r="GE86">
        <v>0.30966772876526899</v>
      </c>
      <c r="GF86">
        <v>-6.12760006894831E-2</v>
      </c>
      <c r="GG86">
        <v>0.59276944460038306</v>
      </c>
      <c r="GH86">
        <v>0.32323993665030698</v>
      </c>
      <c r="GI86">
        <v>0.337739634026822</v>
      </c>
      <c r="GJ86">
        <v>0.34487436953708001</v>
      </c>
      <c r="GK86">
        <v>-0.233031155849762</v>
      </c>
      <c r="GL86">
        <v>0.247385504662926</v>
      </c>
      <c r="GM86">
        <v>-5.8781537873262901E-2</v>
      </c>
      <c r="GN86">
        <v>0.23131605309429101</v>
      </c>
      <c r="GO86">
        <v>-4.0274133605088601E-2</v>
      </c>
      <c r="GP86">
        <v>-0.23951781693177299</v>
      </c>
      <c r="GQ86">
        <v>0.52740431372741803</v>
      </c>
      <c r="GR86">
        <v>0.22080454995633</v>
      </c>
      <c r="GS86">
        <v>7.6572037630497997E-2</v>
      </c>
      <c r="GT86">
        <v>0.55775157246679496</v>
      </c>
      <c r="GU86">
        <v>0.122710600030594</v>
      </c>
      <c r="GV86">
        <v>0.51515371762230899</v>
      </c>
      <c r="GW86">
        <v>0.43874904544677701</v>
      </c>
      <c r="GX86">
        <v>-9.9182639771663694E-2</v>
      </c>
      <c r="GY86">
        <v>0.43836630752133698</v>
      </c>
      <c r="GZ86">
        <v>0.104303033467812</v>
      </c>
      <c r="HA86">
        <v>0.49203227399810501</v>
      </c>
      <c r="HB86">
        <v>0.10533651270467199</v>
      </c>
      <c r="HC86">
        <v>9.0924426277082096E-2</v>
      </c>
      <c r="HD86">
        <v>0.20618014010611299</v>
      </c>
      <c r="HE86">
        <v>0.38009642586244902</v>
      </c>
      <c r="HF86">
        <v>0.10738154975240199</v>
      </c>
      <c r="HG86">
        <v>0.40465378650914502</v>
      </c>
      <c r="HH86">
        <v>0.236327772112778</v>
      </c>
      <c r="HI86">
        <v>0.27352175953972702</v>
      </c>
      <c r="HJ86">
        <v>0.217536743989306</v>
      </c>
      <c r="HK86">
        <v>-0.18550057293411601</v>
      </c>
      <c r="HL86">
        <v>8.2948003274877197E-2</v>
      </c>
      <c r="HM86">
        <v>7.1954059673222007E-2</v>
      </c>
      <c r="HN86">
        <v>0.220255525323137</v>
      </c>
      <c r="HO86">
        <v>-0.139392794443046</v>
      </c>
      <c r="HP86">
        <v>0.282713563039173</v>
      </c>
      <c r="HQ86">
        <v>0.105175611717977</v>
      </c>
      <c r="HR86">
        <v>0.32183157289803999</v>
      </c>
      <c r="HS86">
        <v>0.21893784375682701</v>
      </c>
      <c r="HT86">
        <v>0.47294901919108501</v>
      </c>
      <c r="HU86">
        <v>0.33286831939030498</v>
      </c>
      <c r="HV86">
        <v>0.42195265706820501</v>
      </c>
      <c r="HW86">
        <v>0.35216677948326802</v>
      </c>
      <c r="HX86">
        <v>0.40163995832936</v>
      </c>
      <c r="HY86">
        <v>0.333995283825054</v>
      </c>
      <c r="HZ86">
        <v>0.49622953886559101</v>
      </c>
      <c r="IA86">
        <v>-0.127426023796017</v>
      </c>
      <c r="IB86">
        <v>0.33689010987567602</v>
      </c>
      <c r="IC86">
        <v>0.36733739775389601</v>
      </c>
      <c r="ID86">
        <v>0.111941354790545</v>
      </c>
      <c r="IE86">
        <v>0.225657260231829</v>
      </c>
      <c r="IF86">
        <v>0.35142225896854701</v>
      </c>
      <c r="IG86">
        <v>-0.61666034166257899</v>
      </c>
      <c r="IH86">
        <v>0.487107069739804</v>
      </c>
      <c r="II86">
        <v>0.32030167196928999</v>
      </c>
      <c r="IJ86">
        <v>0.39208578711967002</v>
      </c>
      <c r="IK86">
        <v>0.56331032633612399</v>
      </c>
      <c r="IL86">
        <v>0.12805998430610599</v>
      </c>
      <c r="IM86">
        <v>0.527655216512669</v>
      </c>
      <c r="IN86">
        <v>0.14183187074901499</v>
      </c>
      <c r="IO86">
        <v>0.59124897310853697</v>
      </c>
      <c r="IP86">
        <v>-6.9419667201735105E-2</v>
      </c>
      <c r="IQ86">
        <v>0.59500688632203902</v>
      </c>
      <c r="IR86">
        <v>0.106471652154248</v>
      </c>
      <c r="IS86">
        <v>6.4589002478704999E-2</v>
      </c>
      <c r="IT86">
        <v>0.26569675999787301</v>
      </c>
      <c r="IU86">
        <v>0.28719437295084199</v>
      </c>
      <c r="IV86">
        <v>0.340519566398715</v>
      </c>
      <c r="IW86">
        <v>0.38525944658211297</v>
      </c>
      <c r="IX86">
        <v>0.378230677511809</v>
      </c>
      <c r="IY86">
        <v>0.33181059866943802</v>
      </c>
      <c r="IZ86">
        <v>0.48133060347884599</v>
      </c>
      <c r="JA86">
        <v>0.37225295416061099</v>
      </c>
      <c r="JB86">
        <v>0.381389831689317</v>
      </c>
      <c r="JC86">
        <v>0.13488636289731001</v>
      </c>
      <c r="JD86">
        <v>0.46734871213580198</v>
      </c>
      <c r="JE86">
        <v>0.38662807946396699</v>
      </c>
      <c r="JF86">
        <v>0.284957616596414</v>
      </c>
      <c r="JG86">
        <v>0.39555927740062602</v>
      </c>
      <c r="JH86">
        <v>0.26366562343726402</v>
      </c>
      <c r="JI86">
        <v>-6.4191294343321798E-2</v>
      </c>
      <c r="JJ86">
        <v>0.29401119504439599</v>
      </c>
      <c r="JK86">
        <v>0.26145986326243797</v>
      </c>
      <c r="JL86">
        <v>0.26801046645499998</v>
      </c>
      <c r="JM86">
        <v>0.13557945520953099</v>
      </c>
      <c r="JN86">
        <v>0.50353038890059298</v>
      </c>
      <c r="JO86">
        <v>0.163719247376407</v>
      </c>
      <c r="JP86">
        <v>0.36146407098136801</v>
      </c>
      <c r="JQ86">
        <v>0.143300108427593</v>
      </c>
      <c r="JR86">
        <v>0.41573554265526202</v>
      </c>
      <c r="JS86">
        <v>0.24435223161515901</v>
      </c>
      <c r="JT86">
        <v>0.42402215229856</v>
      </c>
      <c r="JU86">
        <v>0.51980481794905697</v>
      </c>
      <c r="JV86">
        <v>0.30620262964401102</v>
      </c>
      <c r="JW86">
        <v>-0.201037679711844</v>
      </c>
      <c r="JX86">
        <v>-0.11013024930702001</v>
      </c>
      <c r="JY86">
        <v>0.267763255741571</v>
      </c>
      <c r="JZ86">
        <v>0.10640536510249</v>
      </c>
      <c r="KA86">
        <v>0.166112412418286</v>
      </c>
      <c r="KB86">
        <v>0.282147872345753</v>
      </c>
      <c r="KC86">
        <v>0.35661735692590202</v>
      </c>
      <c r="KD86">
        <v>0.470092692611079</v>
      </c>
      <c r="KE86">
        <v>0.40814834325356197</v>
      </c>
      <c r="KF86">
        <v>0.19315180846462901</v>
      </c>
      <c r="KG86">
        <v>0.427472533892924</v>
      </c>
      <c r="KH86">
        <v>0.369068956853637</v>
      </c>
      <c r="KI86">
        <v>0.31925975422938302</v>
      </c>
      <c r="KJ86">
        <v>0.228945795494191</v>
      </c>
      <c r="KK86">
        <v>0.42113201993919702</v>
      </c>
      <c r="KL86">
        <v>0.32839030738632602</v>
      </c>
      <c r="KM86">
        <v>0.41157527390443299</v>
      </c>
      <c r="KN86">
        <v>0.41423172308330097</v>
      </c>
      <c r="KO86">
        <v>0.28667985378525901</v>
      </c>
      <c r="KP86">
        <v>0.34999871618861</v>
      </c>
      <c r="KQ86">
        <v>0.17758064252389999</v>
      </c>
      <c r="KR86">
        <v>8.6756473537695694E-2</v>
      </c>
      <c r="KS86">
        <v>0.25482139855205499</v>
      </c>
      <c r="KT86">
        <v>0.21352873221615501</v>
      </c>
      <c r="KU86">
        <v>7.4155811462890797E-2</v>
      </c>
      <c r="KV86">
        <v>0.27380617271204399</v>
      </c>
      <c r="KW86">
        <v>0.46335668254755402</v>
      </c>
      <c r="KX86">
        <v>0.50931764047904104</v>
      </c>
      <c r="KY86">
        <v>0.41258691853787899</v>
      </c>
      <c r="KZ86">
        <v>0.31443525442571602</v>
      </c>
      <c r="LA86">
        <v>0.44576227958293302</v>
      </c>
      <c r="LB86">
        <v>0.32560266949945299</v>
      </c>
      <c r="LC86">
        <v>0.17670747756265001</v>
      </c>
      <c r="LD86">
        <v>0.30318217103517298</v>
      </c>
      <c r="LE86">
        <v>-2.3070458470982599E-2</v>
      </c>
      <c r="LF86">
        <v>0.295449108962059</v>
      </c>
      <c r="LG86">
        <v>0.305649478763729</v>
      </c>
      <c r="LH86">
        <v>0.26713323168650699</v>
      </c>
      <c r="LI86">
        <v>0.22551448168341501</v>
      </c>
      <c r="LJ86">
        <v>0.32606430198486502</v>
      </c>
      <c r="LK86">
        <v>0.32542022716524799</v>
      </c>
      <c r="LL86">
        <v>0.46016898615895502</v>
      </c>
      <c r="LM86">
        <v>0.20551916698856301</v>
      </c>
      <c r="LN86">
        <v>0.45285909374250199</v>
      </c>
      <c r="LO86">
        <v>0.472132983391025</v>
      </c>
      <c r="LP86">
        <v>0.45488452845296601</v>
      </c>
      <c r="LQ86">
        <v>0.52015140416559003</v>
      </c>
      <c r="LR86">
        <v>0.424777445772624</v>
      </c>
      <c r="LS86">
        <v>0.29063996342349302</v>
      </c>
      <c r="LT86">
        <v>0.38331921607728597</v>
      </c>
      <c r="LU86">
        <v>0.24358447572888101</v>
      </c>
      <c r="LV86">
        <v>1.08784628228325E-2</v>
      </c>
      <c r="LW86">
        <v>0.35139282210271</v>
      </c>
      <c r="LX86">
        <v>0.41821730068366703</v>
      </c>
      <c r="LY86">
        <v>0.34756511750127</v>
      </c>
      <c r="LZ86">
        <v>0.438946960077996</v>
      </c>
      <c r="MA86">
        <v>-0.104625254956371</v>
      </c>
      <c r="MB86">
        <v>7.9530170919441201E-2</v>
      </c>
      <c r="MC86">
        <v>-0.143378492821189</v>
      </c>
      <c r="MD86">
        <v>0.239199339470029</v>
      </c>
      <c r="ME86">
        <v>0.27265170493485602</v>
      </c>
      <c r="MF86">
        <v>0.43650263424278202</v>
      </c>
      <c r="MG86">
        <v>0.42294557322069398</v>
      </c>
      <c r="MH86">
        <v>0.15789666184562301</v>
      </c>
      <c r="MI86">
        <v>0.47536485046614202</v>
      </c>
      <c r="MJ86">
        <v>0.27084651347099398</v>
      </c>
      <c r="MK86">
        <v>0.44466214696971001</v>
      </c>
      <c r="ML86">
        <v>0.19784107051842001</v>
      </c>
      <c r="MM86">
        <v>0.23863735982375001</v>
      </c>
      <c r="MN86">
        <v>0.27381114601062201</v>
      </c>
      <c r="MO86">
        <v>9.3868136378318701E-2</v>
      </c>
      <c r="MP86">
        <v>0.32999436668892601</v>
      </c>
      <c r="MQ86">
        <v>8.1711377006129293E-2</v>
      </c>
      <c r="MR86">
        <v>0.38687755842920202</v>
      </c>
      <c r="MS86">
        <v>0.19983788315794701</v>
      </c>
      <c r="MT86">
        <v>0.52228591389416301</v>
      </c>
      <c r="MU86">
        <v>0.52792738147408902</v>
      </c>
      <c r="MV86">
        <v>-0.43191330940787998</v>
      </c>
      <c r="MW86">
        <v>0.41995020886646101</v>
      </c>
      <c r="MX86">
        <v>0.17589559335913199</v>
      </c>
      <c r="MY86">
        <v>-3.18373590313073E-2</v>
      </c>
      <c r="MZ86">
        <v>0.17394860849847199</v>
      </c>
      <c r="NA86">
        <v>0.103335476014963</v>
      </c>
      <c r="NB86">
        <v>-9.7029346668729394E-2</v>
      </c>
      <c r="NC86">
        <v>5.31496051531576E-2</v>
      </c>
      <c r="ND86">
        <v>0.23054296348369399</v>
      </c>
      <c r="NE86">
        <v>0.59800867686338499</v>
      </c>
      <c r="NF86">
        <v>8.2658382392182296E-3</v>
      </c>
      <c r="NG86">
        <v>0.33387953233913797</v>
      </c>
      <c r="NH86">
        <v>0.37762211536482099</v>
      </c>
      <c r="NI86">
        <v>0.25073669378323199</v>
      </c>
      <c r="NJ86">
        <v>5.63106954779573E-2</v>
      </c>
      <c r="NK86">
        <v>0.40283143146886102</v>
      </c>
      <c r="NL86">
        <v>0.44509300535333302</v>
      </c>
      <c r="NM86">
        <v>0.41244087101527599</v>
      </c>
      <c r="NN86">
        <v>0.34647515170014898</v>
      </c>
      <c r="NO86">
        <v>0.39163091533910799</v>
      </c>
      <c r="NP86">
        <v>0.168696567527299</v>
      </c>
      <c r="NQ86">
        <v>0.46186010146387302</v>
      </c>
      <c r="NR86">
        <v>0.38423113484760002</v>
      </c>
      <c r="NS86">
        <v>0.54329970390690696</v>
      </c>
      <c r="NT86">
        <v>-7.2959818216089795E-2</v>
      </c>
      <c r="NU86">
        <v>0.27691789623930602</v>
      </c>
      <c r="NV86">
        <v>0.46483645488765302</v>
      </c>
      <c r="NW86">
        <v>0.121009114172749</v>
      </c>
      <c r="NX86">
        <v>0.21652742647311901</v>
      </c>
      <c r="NY86">
        <v>0.46047948339353001</v>
      </c>
      <c r="NZ86">
        <v>0.32922657235721497</v>
      </c>
      <c r="OA86">
        <v>0.35196485239435399</v>
      </c>
      <c r="OB86">
        <v>0.36885827740503502</v>
      </c>
      <c r="OC86">
        <v>0.47024254115669101</v>
      </c>
      <c r="OD86">
        <v>0.31167343831040301</v>
      </c>
      <c r="OE86">
        <v>0.37838963971786499</v>
      </c>
      <c r="OF86">
        <v>0.51745939886056103</v>
      </c>
      <c r="OG86">
        <v>0.10791209726244599</v>
      </c>
      <c r="OH86">
        <v>0.40796052936760102</v>
      </c>
      <c r="OI86">
        <v>0.482794046013032</v>
      </c>
      <c r="OJ86">
        <v>0.45085699405773699</v>
      </c>
      <c r="OK86">
        <v>0.49336863063761099</v>
      </c>
      <c r="OL86">
        <v>0.39322406633242102</v>
      </c>
      <c r="OM86">
        <v>0.47963360361759</v>
      </c>
      <c r="ON86">
        <v>0.44089342264321502</v>
      </c>
      <c r="OO86">
        <v>0.53763354301145805</v>
      </c>
      <c r="OP86">
        <v>0.221348150243978</v>
      </c>
      <c r="OQ86">
        <v>0.531554450573406</v>
      </c>
      <c r="OR86">
        <v>0.30782473749493</v>
      </c>
      <c r="OS86">
        <v>0.50103434260465496</v>
      </c>
      <c r="OT86">
        <v>0.34464543656568702</v>
      </c>
      <c r="OU86">
        <v>0.24563161430018399</v>
      </c>
      <c r="OV86">
        <v>0.54070052602325602</v>
      </c>
      <c r="OW86">
        <v>0.54731839282665495</v>
      </c>
      <c r="OX86">
        <v>0.35343734785533398</v>
      </c>
      <c r="OY86">
        <v>0.45514720258111901</v>
      </c>
      <c r="OZ86">
        <v>0.44788803397708499</v>
      </c>
      <c r="PA86">
        <v>0.58529185524107696</v>
      </c>
      <c r="PB86">
        <v>0.25389782424702101</v>
      </c>
      <c r="PC86">
        <v>0.469954833760799</v>
      </c>
      <c r="PD86">
        <v>0.40708390081604501</v>
      </c>
      <c r="PE86">
        <v>0.40083489985726301</v>
      </c>
      <c r="PF86">
        <v>0.51245362660993599</v>
      </c>
      <c r="PG86">
        <v>0.23805570757981601</v>
      </c>
      <c r="PH86">
        <v>0.38458854358903699</v>
      </c>
      <c r="PI86">
        <v>0.26435257364435499</v>
      </c>
      <c r="PJ86">
        <v>0.41890490850584899</v>
      </c>
      <c r="PK86">
        <v>0.38708015700366299</v>
      </c>
      <c r="PL86">
        <v>0.28777844452199502</v>
      </c>
      <c r="PM86">
        <v>0.375417659368877</v>
      </c>
      <c r="PN86">
        <v>0.171016669207157</v>
      </c>
      <c r="PO86">
        <v>0.145724860009391</v>
      </c>
      <c r="PP86">
        <v>0.27503917437090403</v>
      </c>
      <c r="PQ86">
        <v>6.3117964316012604E-2</v>
      </c>
      <c r="PR86">
        <v>0.20024393761411299</v>
      </c>
      <c r="PS86">
        <v>4.7987896136172097E-2</v>
      </c>
      <c r="PT86">
        <v>0.10895612908598799</v>
      </c>
      <c r="PU86">
        <v>0.27495395767352299</v>
      </c>
      <c r="PV86">
        <v>0.17524703035040901</v>
      </c>
      <c r="PW86">
        <v>0.11622108160033499</v>
      </c>
      <c r="PX86">
        <v>0.30207769609970703</v>
      </c>
      <c r="PY86">
        <v>0.39771528966741498</v>
      </c>
      <c r="PZ86">
        <v>0.34220834980175502</v>
      </c>
      <c r="QA86">
        <v>0.11287810277144</v>
      </c>
      <c r="QB86">
        <v>0.43270696639613598</v>
      </c>
      <c r="QC86">
        <v>0.15678536143804001</v>
      </c>
      <c r="QD86">
        <v>0.34118049788379101</v>
      </c>
      <c r="QE86">
        <v>0.27694271437644602</v>
      </c>
      <c r="QF86">
        <v>0.313789382367405</v>
      </c>
      <c r="QG86">
        <v>0.18262358855535599</v>
      </c>
      <c r="QH86">
        <v>0.21652178298399999</v>
      </c>
      <c r="QI86">
        <v>0.32501538237247402</v>
      </c>
      <c r="QJ86">
        <v>0.51242400190824999</v>
      </c>
      <c r="QK86">
        <v>0.39606978455959302</v>
      </c>
      <c r="QL86">
        <v>0.41756241068418198</v>
      </c>
      <c r="QM86">
        <v>0.50356144063808195</v>
      </c>
      <c r="QN86">
        <v>0.36187540618983</v>
      </c>
      <c r="QO86">
        <v>0.110568169046335</v>
      </c>
      <c r="QP86">
        <v>0.16969892130958</v>
      </c>
      <c r="QQ86">
        <v>0.28596654993704401</v>
      </c>
      <c r="QR86">
        <v>0.22307092648648599</v>
      </c>
      <c r="QS86">
        <v>0.27493985022966699</v>
      </c>
      <c r="QT86">
        <v>0.31227487358974598</v>
      </c>
      <c r="QU86">
        <v>0.22010587270916401</v>
      </c>
      <c r="QV86">
        <v>0.190350520587833</v>
      </c>
      <c r="QW86">
        <v>0.23704048407429701</v>
      </c>
      <c r="QX86">
        <v>0.43812605355323397</v>
      </c>
      <c r="QY86">
        <v>0.27057225996163198</v>
      </c>
      <c r="QZ86">
        <v>0.12118244871296199</v>
      </c>
      <c r="RA86">
        <v>0.33880405098239602</v>
      </c>
      <c r="RB86">
        <v>7.0577857381976E-2</v>
      </c>
      <c r="RC86">
        <v>0.37534817799728198</v>
      </c>
      <c r="RD86">
        <v>3.5234410629035201E-3</v>
      </c>
      <c r="RE86">
        <v>0.47084048998095102</v>
      </c>
      <c r="RF86">
        <v>-5.8192585306093003E-2</v>
      </c>
      <c r="RG86">
        <v>0.45986739444118702</v>
      </c>
      <c r="RH86">
        <v>0.268997907943063</v>
      </c>
      <c r="RI86">
        <v>-3.4692465844882003E-2</v>
      </c>
      <c r="RJ86">
        <v>0.42228615229303001</v>
      </c>
      <c r="RK86">
        <v>0.157886121052419</v>
      </c>
      <c r="RL86">
        <v>0.46536070421250098</v>
      </c>
      <c r="RM86">
        <v>0.28161931512100102</v>
      </c>
      <c r="RN86">
        <v>0.34190564945156798</v>
      </c>
      <c r="RO86">
        <v>0.13944715283966999</v>
      </c>
      <c r="RP86">
        <v>0.41874245562109103</v>
      </c>
      <c r="RQ86">
        <v>-7.1217479192704804E-3</v>
      </c>
      <c r="RR86">
        <v>2.6258293745492899E-2</v>
      </c>
      <c r="RS86">
        <v>0.26088034673042099</v>
      </c>
      <c r="RT86">
        <v>0.15997918717297899</v>
      </c>
      <c r="RU86">
        <v>0.246877114290943</v>
      </c>
      <c r="RV86">
        <v>0.19825781627720501</v>
      </c>
      <c r="RW86">
        <v>4.9719786519558898E-2</v>
      </c>
      <c r="RX86">
        <v>0.41506152263732699</v>
      </c>
      <c r="RY86">
        <v>0.481215048826514</v>
      </c>
      <c r="RZ86">
        <v>-2.6418563544868798E-2</v>
      </c>
      <c r="SA86">
        <v>0.25744828855068103</v>
      </c>
      <c r="SB86">
        <v>0.50001972705896502</v>
      </c>
      <c r="SC86">
        <v>0.32585482478137301</v>
      </c>
      <c r="SD86">
        <v>0.301430408175418</v>
      </c>
      <c r="SE86">
        <v>0.47300434874637098</v>
      </c>
      <c r="SF86">
        <v>0.35674272555129399</v>
      </c>
      <c r="SG86">
        <v>0.52620421948151597</v>
      </c>
      <c r="SH86">
        <v>0.45734237263878003</v>
      </c>
      <c r="SI86">
        <v>0.37890693136133602</v>
      </c>
      <c r="SJ86">
        <v>0.45343892333668401</v>
      </c>
      <c r="SK86">
        <v>0.28956348455754599</v>
      </c>
      <c r="SL86">
        <v>0.48296102055871099</v>
      </c>
      <c r="SM86">
        <v>0.44062465913620302</v>
      </c>
      <c r="SN86">
        <v>0.47728849779719801</v>
      </c>
      <c r="SO86">
        <v>0.23030986041658899</v>
      </c>
      <c r="SP86">
        <v>0.36295212400925497</v>
      </c>
      <c r="SQ86">
        <v>0.38404085364559998</v>
      </c>
      <c r="SR86">
        <v>0.45119257026569698</v>
      </c>
      <c r="SS86">
        <v>0.49754647140465103</v>
      </c>
      <c r="ST86">
        <v>0.45396153552352098</v>
      </c>
      <c r="SU86">
        <v>0.36020991248367001</v>
      </c>
      <c r="SV86">
        <v>0.222478082130109</v>
      </c>
      <c r="SW86">
        <v>0.420943084858657</v>
      </c>
      <c r="SX86">
        <v>0.35309024014823198</v>
      </c>
      <c r="SY86">
        <v>0.46447129851320601</v>
      </c>
      <c r="SZ86">
        <v>0.35425201349346103</v>
      </c>
      <c r="TA86">
        <v>0.30059117452346601</v>
      </c>
      <c r="TB86">
        <v>0.28218699476161602</v>
      </c>
      <c r="TC86">
        <v>0.47536478960110901</v>
      </c>
      <c r="TD86">
        <v>0.322781583436346</v>
      </c>
      <c r="TE86">
        <v>0.52308764457538104</v>
      </c>
      <c r="TF86">
        <v>0.27155630399869202</v>
      </c>
      <c r="TG86">
        <v>0.23527752401530599</v>
      </c>
      <c r="TH86">
        <v>0.43569837627602098</v>
      </c>
      <c r="TI86">
        <v>0.325599876386719</v>
      </c>
      <c r="TJ86">
        <v>0.41045658626880299</v>
      </c>
      <c r="TK86">
        <v>0.25607613692311998</v>
      </c>
      <c r="TL86">
        <v>0.50319688085032699</v>
      </c>
      <c r="TM86">
        <v>0.38834568545318399</v>
      </c>
      <c r="TN86">
        <v>0.41247281634476901</v>
      </c>
      <c r="TO86">
        <v>0.38267809517047802</v>
      </c>
      <c r="TP86">
        <v>-0.18309249641536099</v>
      </c>
      <c r="TQ86">
        <v>7.4883943303578407E-2</v>
      </c>
      <c r="TR86">
        <v>0.18323146882879601</v>
      </c>
      <c r="TS86">
        <v>-0.23074234767781401</v>
      </c>
      <c r="TT86">
        <v>-0.21520906531592099</v>
      </c>
      <c r="TU86">
        <v>-0.22765081496106099</v>
      </c>
      <c r="TV86">
        <v>0.46677314613931298</v>
      </c>
      <c r="TW86">
        <v>-0.409893573844759</v>
      </c>
      <c r="TX86">
        <v>-0.36220084821102999</v>
      </c>
      <c r="TY86">
        <v>-6.2914778946361494E-2</v>
      </c>
      <c r="TZ86">
        <v>-1.4338004717475299E-2</v>
      </c>
      <c r="UA86">
        <v>0.50949382004891897</v>
      </c>
      <c r="UB86">
        <v>0.22874344791807899</v>
      </c>
      <c r="UC86">
        <v>0.283726983477813</v>
      </c>
      <c r="UD86">
        <v>0.11388847580521901</v>
      </c>
      <c r="UE86">
        <v>0.16981414355333599</v>
      </c>
      <c r="UF86">
        <v>-1.15805168545742E-2</v>
      </c>
      <c r="UG86">
        <v>0.58384415341697304</v>
      </c>
      <c r="UH86">
        <v>-7.2040192931813504E-2</v>
      </c>
      <c r="UI86">
        <v>0.32718085430898403</v>
      </c>
      <c r="UJ86">
        <v>0.26202188600790299</v>
      </c>
      <c r="UK86">
        <v>0.605194278169366</v>
      </c>
      <c r="UL86">
        <v>4.9305005295362497E-2</v>
      </c>
      <c r="UM86">
        <v>0.51885637455147704</v>
      </c>
      <c r="UN86">
        <v>0.215367337388254</v>
      </c>
      <c r="UO86">
        <v>-8.2124065320701198E-2</v>
      </c>
      <c r="UP86">
        <v>0.45273013446580601</v>
      </c>
      <c r="UQ86">
        <v>0.48697362094107699</v>
      </c>
      <c r="UR86">
        <v>0.56440217957580197</v>
      </c>
      <c r="US86">
        <v>2.1227087572681699E-2</v>
      </c>
      <c r="UT86">
        <v>-0.108723101444874</v>
      </c>
      <c r="UU86">
        <v>5.8571177820921201E-2</v>
      </c>
      <c r="UV86">
        <v>0.38075470130639899</v>
      </c>
      <c r="UW86">
        <v>6.6022013282475102E-3</v>
      </c>
      <c r="UX86">
        <v>0.447160245143156</v>
      </c>
      <c r="UY86">
        <v>0.378602482408189</v>
      </c>
      <c r="UZ86">
        <v>0.360885785328246</v>
      </c>
      <c r="VA86">
        <v>0.57825216719246297</v>
      </c>
      <c r="VB86">
        <v>0.51308493453673498</v>
      </c>
      <c r="VC86">
        <v>0.12550491686819301</v>
      </c>
      <c r="VD86">
        <v>-6.7323552581811705E-2</v>
      </c>
    </row>
    <row r="87" spans="1:576" x14ac:dyDescent="0.2">
      <c r="A87" t="s">
        <v>618</v>
      </c>
      <c r="B87">
        <v>0.44964302334683198</v>
      </c>
      <c r="C87">
        <v>0.209660364513647</v>
      </c>
      <c r="D87">
        <v>0.66502587045843098</v>
      </c>
      <c r="E87">
        <v>0.59637206937576404</v>
      </c>
      <c r="F87">
        <v>0.42007522867272001</v>
      </c>
      <c r="G87">
        <v>0.31410246012300302</v>
      </c>
      <c r="H87">
        <v>0.36883673904028602</v>
      </c>
      <c r="I87">
        <v>0.12879868522493601</v>
      </c>
      <c r="J87">
        <v>0.11058422983732499</v>
      </c>
      <c r="K87">
        <v>8.1084142598085704E-2</v>
      </c>
      <c r="L87">
        <v>0.48806914514101701</v>
      </c>
      <c r="M87">
        <v>0.45988573982147402</v>
      </c>
      <c r="N87">
        <v>0.31414180381680401</v>
      </c>
      <c r="O87">
        <v>0.34926896244865002</v>
      </c>
      <c r="P87">
        <v>0.39291505193775</v>
      </c>
      <c r="Q87">
        <v>0.51414792679946497</v>
      </c>
      <c r="R87">
        <v>6.7247262587932705E-2</v>
      </c>
      <c r="S87">
        <v>0.59864200806257795</v>
      </c>
      <c r="T87">
        <v>0.21061423255699999</v>
      </c>
      <c r="U87">
        <v>0.321404393382969</v>
      </c>
      <c r="V87">
        <v>0.49573564757167798</v>
      </c>
      <c r="W87">
        <v>8.8511556317942996E-2</v>
      </c>
      <c r="X87">
        <v>0.56715921270583602</v>
      </c>
      <c r="Y87">
        <v>0.19277088558834299</v>
      </c>
      <c r="Z87">
        <v>0.23350466346093501</v>
      </c>
      <c r="AA87">
        <v>-0.147577473058499</v>
      </c>
      <c r="AB87">
        <v>0.60507005546578296</v>
      </c>
      <c r="AC87">
        <v>0.61240771424906304</v>
      </c>
      <c r="AD87">
        <v>0.22940029936018999</v>
      </c>
      <c r="AE87">
        <v>0.348420635809289</v>
      </c>
      <c r="AF87">
        <v>6.2547853136828105E-2</v>
      </c>
      <c r="AG87">
        <v>-0.15517725576309799</v>
      </c>
      <c r="AH87">
        <v>-0.14653736273173101</v>
      </c>
      <c r="AI87">
        <v>-0.43465444541748099</v>
      </c>
      <c r="AJ87">
        <v>0.10443123406652199</v>
      </c>
      <c r="AK87">
        <v>-0.36785871735179498</v>
      </c>
      <c r="AL87">
        <v>0.20898949330674199</v>
      </c>
      <c r="AM87">
        <v>-0.32399669631269001</v>
      </c>
      <c r="AN87">
        <v>-5.4358096939446897E-2</v>
      </c>
      <c r="AO87">
        <v>0.156113232107049</v>
      </c>
      <c r="AP87">
        <v>0.14703651249552399</v>
      </c>
      <c r="AQ87">
        <v>-0.245480622448529</v>
      </c>
      <c r="AR87">
        <v>0.35528111758804798</v>
      </c>
      <c r="AS87">
        <v>0.20562736165663201</v>
      </c>
      <c r="AT87">
        <v>0.63422763446698205</v>
      </c>
      <c r="AU87">
        <v>0.22312766752125801</v>
      </c>
      <c r="AV87">
        <v>0.34285987194703799</v>
      </c>
      <c r="AW87">
        <v>3.6597252900381098E-3</v>
      </c>
      <c r="AX87">
        <v>0.27558775866326002</v>
      </c>
      <c r="AY87">
        <v>9.0023643152145297E-2</v>
      </c>
      <c r="AZ87">
        <v>5.5705822948867403E-2</v>
      </c>
      <c r="BA87">
        <v>0.55548725403389199</v>
      </c>
      <c r="BB87">
        <v>9.5287397141030697E-3</v>
      </c>
      <c r="BC87">
        <v>7.8218297864305106E-2</v>
      </c>
      <c r="BD87">
        <v>0.21054011662053199</v>
      </c>
      <c r="BE87">
        <v>0.24511000963216401</v>
      </c>
      <c r="BF87">
        <v>-0.50251604718684195</v>
      </c>
      <c r="BG87">
        <v>0.123971465861155</v>
      </c>
      <c r="BH87">
        <v>0.60230139238376801</v>
      </c>
      <c r="BI87">
        <v>4.5988599241812103E-2</v>
      </c>
      <c r="BJ87">
        <v>9.0134931633560705E-2</v>
      </c>
      <c r="BK87">
        <v>8.0296985576793795E-2</v>
      </c>
      <c r="BL87">
        <v>-9.0436350144805902E-2</v>
      </c>
      <c r="BM87">
        <v>0.17308506107709701</v>
      </c>
      <c r="BN87">
        <v>9.6679332542605703E-2</v>
      </c>
      <c r="BO87">
        <v>3.00536383464312E-2</v>
      </c>
      <c r="BP87">
        <v>0.137015944594719</v>
      </c>
      <c r="BQ87">
        <v>0.60232311544896899</v>
      </c>
      <c r="BR87">
        <v>0.107540455039945</v>
      </c>
      <c r="BS87">
        <v>0.23090302722554401</v>
      </c>
      <c r="BT87">
        <v>0.35937038023899098</v>
      </c>
      <c r="BU87">
        <v>0.106902100941561</v>
      </c>
      <c r="BV87">
        <v>0.31306744644315498</v>
      </c>
      <c r="BW87">
        <v>9.3474694593042099E-2</v>
      </c>
      <c r="BX87">
        <v>0.117518187094012</v>
      </c>
      <c r="BY87">
        <v>3.4450957673030497E-2</v>
      </c>
      <c r="BZ87">
        <v>0.21770745792021301</v>
      </c>
      <c r="CA87">
        <v>0.30441873731822</v>
      </c>
      <c r="CB87">
        <v>0.54462929130675897</v>
      </c>
      <c r="CC87">
        <v>-0.124665769518315</v>
      </c>
      <c r="CD87">
        <v>-0.31486869320780803</v>
      </c>
      <c r="CE87">
        <v>2.2353960955753299E-2</v>
      </c>
      <c r="CF87">
        <v>-0.158929006445717</v>
      </c>
      <c r="CG87">
        <v>-3.3651734537600897E-2</v>
      </c>
      <c r="CH87">
        <v>0.64546939464925501</v>
      </c>
      <c r="CI87">
        <v>0.367022968363235</v>
      </c>
      <c r="CJ87">
        <v>0.43264972913979299</v>
      </c>
      <c r="CK87">
        <v>0.36338217976069997</v>
      </c>
      <c r="CL87">
        <v>0.39975172952751398</v>
      </c>
      <c r="CM87">
        <v>0.71700350080976405</v>
      </c>
      <c r="CN87">
        <v>5.9688262136999001E-2</v>
      </c>
      <c r="CO87">
        <v>0.67492229027615602</v>
      </c>
      <c r="CP87">
        <v>0.17272731963433099</v>
      </c>
      <c r="CQ87">
        <v>0.29267202718493701</v>
      </c>
      <c r="CR87">
        <v>0.42131901651151099</v>
      </c>
      <c r="CS87">
        <v>0.17723912822354301</v>
      </c>
      <c r="CT87">
        <v>0.67775102148073496</v>
      </c>
      <c r="CU87">
        <v>0.52546619933022098</v>
      </c>
      <c r="CV87">
        <v>0.155267783882509</v>
      </c>
      <c r="CW87">
        <v>0.702420723574399</v>
      </c>
      <c r="CX87">
        <v>0.28191394488592297</v>
      </c>
      <c r="CY87">
        <v>0.43111055537420001</v>
      </c>
      <c r="CZ87">
        <v>0.45222838182087499</v>
      </c>
      <c r="DA87">
        <v>0.25194756000801699</v>
      </c>
      <c r="DB87">
        <v>0.65054625453676895</v>
      </c>
      <c r="DC87">
        <v>0.28663103928769701</v>
      </c>
      <c r="DD87">
        <v>0.61402024589151205</v>
      </c>
      <c r="DE87">
        <v>0.33191072743551397</v>
      </c>
      <c r="DF87">
        <v>0.51728843255672297</v>
      </c>
      <c r="DG87">
        <v>0.295588877938189</v>
      </c>
      <c r="DH87">
        <v>0.52321748418173197</v>
      </c>
      <c r="DI87">
        <v>0.49303458577734299</v>
      </c>
      <c r="DJ87">
        <v>0.408197759008051</v>
      </c>
      <c r="DK87">
        <v>0.290557661243181</v>
      </c>
      <c r="DL87">
        <v>0.65870862668295305</v>
      </c>
      <c r="DM87">
        <v>0.45258572284633403</v>
      </c>
      <c r="DN87">
        <v>0.59669023071107297</v>
      </c>
      <c r="DO87">
        <v>-9.1161024140831201E-2</v>
      </c>
      <c r="DP87">
        <v>0.134850900791364</v>
      </c>
      <c r="DQ87">
        <v>0.184936763122657</v>
      </c>
      <c r="DR87">
        <v>0.34855632341605303</v>
      </c>
      <c r="DS87">
        <v>6.7644747461437704E-3</v>
      </c>
      <c r="DT87">
        <v>-6.1875462938160798E-2</v>
      </c>
      <c r="DU87">
        <v>-0.11666216860429</v>
      </c>
      <c r="DV87">
        <v>0.45260471553946002</v>
      </c>
      <c r="DW87">
        <v>-0.62561135671008405</v>
      </c>
      <c r="DX87">
        <v>0.55935938055047996</v>
      </c>
      <c r="DY87">
        <v>-0.62599221169921904</v>
      </c>
      <c r="DZ87">
        <v>0.58634350728611395</v>
      </c>
      <c r="EA87">
        <v>7.8140640865296696E-3</v>
      </c>
      <c r="EB87">
        <v>0.20772365726115399</v>
      </c>
      <c r="EC87">
        <v>0.27842967317916201</v>
      </c>
      <c r="ED87">
        <v>-0.18770076169642499</v>
      </c>
      <c r="EE87">
        <v>0.62662700594295895</v>
      </c>
      <c r="EF87">
        <v>-0.26195598373704898</v>
      </c>
      <c r="EG87">
        <v>0.57943605008857801</v>
      </c>
      <c r="EH87">
        <v>-0.122975068921948</v>
      </c>
      <c r="EI87">
        <v>0.16258964083197799</v>
      </c>
      <c r="EJ87">
        <v>0.86165037287442803</v>
      </c>
      <c r="EK87">
        <v>0.130373714731391</v>
      </c>
      <c r="EL87">
        <v>0.86196854055809502</v>
      </c>
      <c r="EM87">
        <v>9.1886063712529706E-2</v>
      </c>
      <c r="EN87">
        <v>0.86848814502949001</v>
      </c>
      <c r="EO87">
        <v>-0.189890138903717</v>
      </c>
      <c r="EP87">
        <v>0.68529005684340805</v>
      </c>
      <c r="EQ87">
        <v>-0.18034740068668501</v>
      </c>
      <c r="ER87">
        <v>0.67832555167832298</v>
      </c>
      <c r="ES87">
        <v>-6.2505418703090995E-2</v>
      </c>
      <c r="ET87">
        <v>0.63359198397213301</v>
      </c>
      <c r="EU87">
        <v>-6.9731399963080407E-2</v>
      </c>
      <c r="EV87">
        <v>0.88979037714925602</v>
      </c>
      <c r="EW87">
        <v>0.120783961508694</v>
      </c>
      <c r="EX87">
        <v>0.85678173396727497</v>
      </c>
      <c r="EY87">
        <v>0.192165357365914</v>
      </c>
      <c r="EZ87">
        <v>1</v>
      </c>
      <c r="FA87">
        <v>0.12381256999500199</v>
      </c>
      <c r="FB87">
        <v>0.88961839306787704</v>
      </c>
      <c r="FC87">
        <v>0.30191774409940703</v>
      </c>
      <c r="FD87">
        <v>0.280998099004938</v>
      </c>
      <c r="FE87">
        <v>8.9675695777270997E-2</v>
      </c>
      <c r="FF87">
        <v>0.26124262734311698</v>
      </c>
      <c r="FG87">
        <v>0.33840240168140201</v>
      </c>
      <c r="FH87">
        <v>0.38912889119371802</v>
      </c>
      <c r="FI87">
        <v>0.39359104115265198</v>
      </c>
      <c r="FJ87">
        <v>0.38164282605128003</v>
      </c>
      <c r="FK87">
        <v>-0.189588279944154</v>
      </c>
      <c r="FL87">
        <v>0.35093467025376801</v>
      </c>
      <c r="FM87">
        <v>-0.12957956947055599</v>
      </c>
      <c r="FN87">
        <v>0.45516119381445302</v>
      </c>
      <c r="FO87">
        <v>0.209170346042899</v>
      </c>
      <c r="FP87">
        <v>0.443552046597667</v>
      </c>
      <c r="FQ87">
        <v>-0.315256758831304</v>
      </c>
      <c r="FR87">
        <v>0.57909021884588496</v>
      </c>
      <c r="FS87">
        <v>5.8587391154187901E-2</v>
      </c>
      <c r="FT87">
        <v>0.38248146427559099</v>
      </c>
      <c r="FU87">
        <v>0.34713136989732502</v>
      </c>
      <c r="FV87">
        <v>0.63082383626047001</v>
      </c>
      <c r="FW87">
        <v>-8.1761575753941107E-3</v>
      </c>
      <c r="FX87">
        <v>0.45190210226597799</v>
      </c>
      <c r="FY87">
        <v>0.59640183386912404</v>
      </c>
      <c r="FZ87">
        <v>9.1648863383353804E-2</v>
      </c>
      <c r="GA87">
        <v>0.18158423424839201</v>
      </c>
      <c r="GB87">
        <v>-2.88026820875356E-2</v>
      </c>
      <c r="GC87">
        <v>0.52233685986521805</v>
      </c>
      <c r="GD87">
        <v>0.186079626810087</v>
      </c>
      <c r="GE87">
        <v>0.151756559696264</v>
      </c>
      <c r="GF87">
        <v>-0.185693576229472</v>
      </c>
      <c r="GG87">
        <v>0.47039627619959001</v>
      </c>
      <c r="GH87">
        <v>0.50035978194437702</v>
      </c>
      <c r="GI87">
        <v>0.19588688952655001</v>
      </c>
      <c r="GJ87">
        <v>0.35867811405527</v>
      </c>
      <c r="GK87">
        <v>-0.326359812856645</v>
      </c>
      <c r="GL87">
        <v>0.18354400544243599</v>
      </c>
      <c r="GM87">
        <v>-0.12801846764955699</v>
      </c>
      <c r="GN87">
        <v>0.15095069806077699</v>
      </c>
      <c r="GO87">
        <v>-0.17338936626184601</v>
      </c>
      <c r="GP87">
        <v>-0.31496823146323599</v>
      </c>
      <c r="GQ87">
        <v>0.62601773346817802</v>
      </c>
      <c r="GR87">
        <v>0.140198371766043</v>
      </c>
      <c r="GS87">
        <v>0.18980378196686801</v>
      </c>
      <c r="GT87">
        <v>0.442376048458687</v>
      </c>
      <c r="GU87">
        <v>0.35412499304258099</v>
      </c>
      <c r="GV87">
        <v>0.42489379582290798</v>
      </c>
      <c r="GW87">
        <v>0.43073836567048401</v>
      </c>
      <c r="GX87">
        <v>-1.13729220086599E-2</v>
      </c>
      <c r="GY87">
        <v>0.46627687082938302</v>
      </c>
      <c r="GZ87">
        <v>0.18466389133826999</v>
      </c>
      <c r="HA87">
        <v>0.45342768478804801</v>
      </c>
      <c r="HB87">
        <v>0.24860629208565899</v>
      </c>
      <c r="HC87">
        <v>0.56963790580751195</v>
      </c>
      <c r="HD87">
        <v>8.5030181931622303E-2</v>
      </c>
      <c r="HE87">
        <v>0.61665288144391495</v>
      </c>
      <c r="HF87">
        <v>3.1033803368703001E-2</v>
      </c>
      <c r="HG87">
        <v>0.19986306286142599</v>
      </c>
      <c r="HH87">
        <v>0.51993033734874605</v>
      </c>
      <c r="HI87">
        <v>8.9429276333862606E-2</v>
      </c>
      <c r="HJ87">
        <v>0.59265057212833505</v>
      </c>
      <c r="HK87">
        <v>-0.26243067080177601</v>
      </c>
      <c r="HL87">
        <v>6.8182857990414E-2</v>
      </c>
      <c r="HM87">
        <v>3.6489129349767301E-2</v>
      </c>
      <c r="HN87">
        <v>0.23721730361868301</v>
      </c>
      <c r="HO87">
        <v>-0.153426824354705</v>
      </c>
      <c r="HP87">
        <v>0.32289712916047097</v>
      </c>
      <c r="HQ87">
        <v>7.9575847783573503E-2</v>
      </c>
      <c r="HR87">
        <v>0.27936566060040502</v>
      </c>
      <c r="HS87">
        <v>0.19526972861744099</v>
      </c>
      <c r="HT87">
        <v>0.46447860533576901</v>
      </c>
      <c r="HU87">
        <v>0.28568840276545998</v>
      </c>
      <c r="HV87">
        <v>0.41356417780167398</v>
      </c>
      <c r="HW87">
        <v>0.33453773363448802</v>
      </c>
      <c r="HX87">
        <v>0.43788500627301502</v>
      </c>
      <c r="HY87">
        <v>0.35061999237403502</v>
      </c>
      <c r="HZ87">
        <v>0.52228173410326795</v>
      </c>
      <c r="IA87">
        <v>-0.15196032764124501</v>
      </c>
      <c r="IB87">
        <v>0.28946286127436199</v>
      </c>
      <c r="IC87">
        <v>0.484047393846471</v>
      </c>
      <c r="ID87">
        <v>1.39510787822315E-2</v>
      </c>
      <c r="IE87">
        <v>3.5051716728349398E-2</v>
      </c>
      <c r="IF87">
        <v>0.597124120508153</v>
      </c>
      <c r="IG87">
        <v>-0.62717821617297997</v>
      </c>
      <c r="IH87">
        <v>0.47525592091580499</v>
      </c>
      <c r="II87">
        <v>0.38381222922531699</v>
      </c>
      <c r="IJ87">
        <v>0.27662787175265002</v>
      </c>
      <c r="IK87">
        <v>0.44200084308452697</v>
      </c>
      <c r="IL87">
        <v>4.1932929188361001E-2</v>
      </c>
      <c r="IM87">
        <v>0.41241219270617702</v>
      </c>
      <c r="IN87">
        <v>4.5683747877516397E-2</v>
      </c>
      <c r="IO87">
        <v>0.52922851397502901</v>
      </c>
      <c r="IP87">
        <v>-3.7043263697832403E-2</v>
      </c>
      <c r="IQ87">
        <v>0.55245885708887998</v>
      </c>
      <c r="IR87">
        <v>8.4340180941265705E-2</v>
      </c>
      <c r="IS87">
        <v>2.3557743981729301E-2</v>
      </c>
      <c r="IT87">
        <v>0.23715650807150901</v>
      </c>
      <c r="IU87">
        <v>0.43147135581316798</v>
      </c>
      <c r="IV87">
        <v>0.23295965054255499</v>
      </c>
      <c r="IW87">
        <v>0.42438326506226598</v>
      </c>
      <c r="IX87">
        <v>0.34253338490171797</v>
      </c>
      <c r="IY87">
        <v>0.24185527981747401</v>
      </c>
      <c r="IZ87">
        <v>0.583974388437832</v>
      </c>
      <c r="JA87">
        <v>0.25586805154969999</v>
      </c>
      <c r="JB87">
        <v>0.49905628650734402</v>
      </c>
      <c r="JC87">
        <v>4.8459991550882403E-2</v>
      </c>
      <c r="JD87">
        <v>0.50693646477878196</v>
      </c>
      <c r="JE87">
        <v>0.366472554223921</v>
      </c>
      <c r="JF87">
        <v>0.24193090144496901</v>
      </c>
      <c r="JG87">
        <v>0.667327154068872</v>
      </c>
      <c r="JH87">
        <v>0.16796409611861199</v>
      </c>
      <c r="JI87">
        <v>-6.7920669011183293E-2</v>
      </c>
      <c r="JJ87">
        <v>0.34801297157973698</v>
      </c>
      <c r="JK87">
        <v>0.25773475751098801</v>
      </c>
      <c r="JL87">
        <v>0.13025595553660699</v>
      </c>
      <c r="JM87">
        <v>-4.9432306629159699E-2</v>
      </c>
      <c r="JN87">
        <v>0.69610246110247698</v>
      </c>
      <c r="JO87">
        <v>-4.9557336928732704E-3</v>
      </c>
      <c r="JP87">
        <v>0.40460600213112402</v>
      </c>
      <c r="JQ87">
        <v>3.2802948820332502E-2</v>
      </c>
      <c r="JR87">
        <v>0.42129351821487698</v>
      </c>
      <c r="JS87">
        <v>0.54118543488317805</v>
      </c>
      <c r="JT87">
        <v>0.219251861193902</v>
      </c>
      <c r="JU87">
        <v>0.43956751530916699</v>
      </c>
      <c r="JV87">
        <v>0.274201562137873</v>
      </c>
      <c r="JW87">
        <v>-0.144120810348669</v>
      </c>
      <c r="JX87">
        <v>-0.14637075216635101</v>
      </c>
      <c r="JY87">
        <v>0.19308911413192001</v>
      </c>
      <c r="JZ87">
        <v>7.5185331477092304E-2</v>
      </c>
      <c r="KA87">
        <v>9.8045687546371593E-2</v>
      </c>
      <c r="KB87">
        <v>0.16345285423300099</v>
      </c>
      <c r="KC87">
        <v>0.31455289039218198</v>
      </c>
      <c r="KD87">
        <v>0.35892041337536201</v>
      </c>
      <c r="KE87">
        <v>0.335109897052489</v>
      </c>
      <c r="KF87">
        <v>0.13675531652853601</v>
      </c>
      <c r="KG87">
        <v>0.19583659474949</v>
      </c>
      <c r="KH87">
        <v>0.31842611576591701</v>
      </c>
      <c r="KI87">
        <v>0.322956122584521</v>
      </c>
      <c r="KJ87">
        <v>0.22320809151527801</v>
      </c>
      <c r="KK87">
        <v>0.298896538701238</v>
      </c>
      <c r="KL87">
        <v>0.34460386932760301</v>
      </c>
      <c r="KM87">
        <v>0.31078904485699099</v>
      </c>
      <c r="KN87">
        <v>0.30760694331198901</v>
      </c>
      <c r="KO87">
        <v>0.22864623599481201</v>
      </c>
      <c r="KP87">
        <v>0.29650204833266602</v>
      </c>
      <c r="KQ87">
        <v>0.159425212682756</v>
      </c>
      <c r="KR87">
        <v>8.8118954796162594E-2</v>
      </c>
      <c r="KS87">
        <v>0.29637637542274098</v>
      </c>
      <c r="KT87">
        <v>0.23482034722239201</v>
      </c>
      <c r="KU87">
        <v>9.4399616624199906E-2</v>
      </c>
      <c r="KV87">
        <v>0.32036486588007301</v>
      </c>
      <c r="KW87">
        <v>0.319271862286854</v>
      </c>
      <c r="KX87">
        <v>0.64246093844125896</v>
      </c>
      <c r="KY87">
        <v>0.51015483561183095</v>
      </c>
      <c r="KZ87">
        <v>0.23975941802515299</v>
      </c>
      <c r="LA87">
        <v>0.55283926750856904</v>
      </c>
      <c r="LB87">
        <v>0.24355686587654601</v>
      </c>
      <c r="LC87">
        <v>0.225433007831157</v>
      </c>
      <c r="LD87">
        <v>0.20218193602003301</v>
      </c>
      <c r="LE87">
        <v>0.118757576864586</v>
      </c>
      <c r="LF87">
        <v>0.13119455109606501</v>
      </c>
      <c r="LG87">
        <v>0.186457453388123</v>
      </c>
      <c r="LH87">
        <v>0.18022172138377399</v>
      </c>
      <c r="LI87">
        <v>0.12530446566529799</v>
      </c>
      <c r="LJ87">
        <v>0.29476047573047298</v>
      </c>
      <c r="LK87">
        <v>0.22166010985828999</v>
      </c>
      <c r="LL87">
        <v>0.44367410483799702</v>
      </c>
      <c r="LM87">
        <v>0.14375985450787401</v>
      </c>
      <c r="LN87">
        <v>0.38603424786914298</v>
      </c>
      <c r="LO87">
        <v>0.39726211721911597</v>
      </c>
      <c r="LP87">
        <v>0.32667628369631602</v>
      </c>
      <c r="LQ87">
        <v>0.45125953310476602</v>
      </c>
      <c r="LR87">
        <v>0.33108886387048198</v>
      </c>
      <c r="LS87">
        <v>0.47217779247724201</v>
      </c>
      <c r="LT87">
        <v>0.22955481049998799</v>
      </c>
      <c r="LU87">
        <v>0.12872198243008301</v>
      </c>
      <c r="LV87">
        <v>-2.8547967897381701E-2</v>
      </c>
      <c r="LW87">
        <v>0.60696345385464501</v>
      </c>
      <c r="LX87">
        <v>0.21316433714776101</v>
      </c>
      <c r="LY87">
        <v>0.615538568460818</v>
      </c>
      <c r="LZ87">
        <v>0.28975436477311101</v>
      </c>
      <c r="MA87">
        <v>0.31873288544918799</v>
      </c>
      <c r="MB87">
        <v>-7.6837206390297202E-2</v>
      </c>
      <c r="MC87">
        <v>0.322115782476465</v>
      </c>
      <c r="MD87">
        <v>8.58196615766781E-2</v>
      </c>
      <c r="ME87">
        <v>0.28860016166833702</v>
      </c>
      <c r="MF87">
        <v>0.276113251784394</v>
      </c>
      <c r="MG87">
        <v>0.292072896806503</v>
      </c>
      <c r="MH87">
        <v>0.37612960982115101</v>
      </c>
      <c r="MI87">
        <v>0.50432826282743404</v>
      </c>
      <c r="MJ87">
        <v>0.27030177496254998</v>
      </c>
      <c r="MK87">
        <v>0.48160927300079698</v>
      </c>
      <c r="ML87">
        <v>7.3434472805466694E-2</v>
      </c>
      <c r="MM87">
        <v>0.12786680460308</v>
      </c>
      <c r="MN87">
        <v>0.27593646026357199</v>
      </c>
      <c r="MO87">
        <v>0.13527895943080001</v>
      </c>
      <c r="MP87">
        <v>0.27312948567600298</v>
      </c>
      <c r="MQ87">
        <v>0.153018383796791</v>
      </c>
      <c r="MR87">
        <v>0.415092060044568</v>
      </c>
      <c r="MS87">
        <v>0.140053264589409</v>
      </c>
      <c r="MT87">
        <v>0.54385304348931796</v>
      </c>
      <c r="MU87">
        <v>0.62784419769885902</v>
      </c>
      <c r="MV87">
        <v>-0.46956392085199</v>
      </c>
      <c r="MW87">
        <v>0.48344124814550898</v>
      </c>
      <c r="MX87">
        <v>0.11377049319433701</v>
      </c>
      <c r="MY87">
        <v>-4.5603688445022598E-2</v>
      </c>
      <c r="MZ87">
        <v>0.210709086029612</v>
      </c>
      <c r="NA87">
        <v>0.101222487595739</v>
      </c>
      <c r="NB87">
        <v>-0.16771848272493101</v>
      </c>
      <c r="NC87">
        <v>2.35580734849773E-2</v>
      </c>
      <c r="ND87">
        <v>0.21084765145279299</v>
      </c>
      <c r="NE87">
        <v>0.61089344568091997</v>
      </c>
      <c r="NF87">
        <v>-5.2313591635804998E-2</v>
      </c>
      <c r="NG87">
        <v>0.26917654943355102</v>
      </c>
      <c r="NH87">
        <v>0.364737112666499</v>
      </c>
      <c r="NI87">
        <v>0.237025035051532</v>
      </c>
      <c r="NJ87">
        <v>-5.2319973740030503E-3</v>
      </c>
      <c r="NK87">
        <v>0.39826785988660601</v>
      </c>
      <c r="NL87">
        <v>0.42982763732997897</v>
      </c>
      <c r="NM87">
        <v>0.42357286496072899</v>
      </c>
      <c r="NN87">
        <v>0.38403366063025801</v>
      </c>
      <c r="NO87">
        <v>0.39689472362397299</v>
      </c>
      <c r="NP87">
        <v>0.10237992607642001</v>
      </c>
      <c r="NQ87">
        <v>0.49509576757490797</v>
      </c>
      <c r="NR87">
        <v>0.32583189205623603</v>
      </c>
      <c r="NS87">
        <v>0.50964218168609199</v>
      </c>
      <c r="NT87">
        <v>-9.7196735553960897E-2</v>
      </c>
      <c r="NU87">
        <v>0.219957736744162</v>
      </c>
      <c r="NV87">
        <v>0.55906573601853204</v>
      </c>
      <c r="NW87">
        <v>-4.5962806671143601E-2</v>
      </c>
      <c r="NX87">
        <v>0.20509953813549101</v>
      </c>
      <c r="NY87">
        <v>0.49371880274323199</v>
      </c>
      <c r="NZ87">
        <v>0.21197440528654399</v>
      </c>
      <c r="OA87">
        <v>0.34164506836511699</v>
      </c>
      <c r="OB87">
        <v>0.34253428612783898</v>
      </c>
      <c r="OC87">
        <v>0.39908053603693699</v>
      </c>
      <c r="OD87">
        <v>0.24190841024913501</v>
      </c>
      <c r="OE87">
        <v>0.38479251876114801</v>
      </c>
      <c r="OF87">
        <v>0.46929264993604303</v>
      </c>
      <c r="OG87">
        <v>4.6443885440769397E-2</v>
      </c>
      <c r="OH87">
        <v>0.54641447992065695</v>
      </c>
      <c r="OI87">
        <v>0.38373521805428401</v>
      </c>
      <c r="OJ87">
        <v>0.34617985789748901</v>
      </c>
      <c r="OK87">
        <v>0.31988458427671002</v>
      </c>
      <c r="OL87">
        <v>0.70927642735651097</v>
      </c>
      <c r="OM87">
        <v>0.32616189651288502</v>
      </c>
      <c r="ON87">
        <v>0.72668700481504001</v>
      </c>
      <c r="OO87">
        <v>0.37771262947059198</v>
      </c>
      <c r="OP87">
        <v>0.21287290006307599</v>
      </c>
      <c r="OQ87">
        <v>0.36030575222760602</v>
      </c>
      <c r="OR87">
        <v>0.35247206008221899</v>
      </c>
      <c r="OS87">
        <v>0.34868527837190899</v>
      </c>
      <c r="OT87">
        <v>0.31429461526372199</v>
      </c>
      <c r="OU87">
        <v>0.159019260506092</v>
      </c>
      <c r="OV87">
        <v>0.49445747366837101</v>
      </c>
      <c r="OW87">
        <v>0.65553726150172897</v>
      </c>
      <c r="OX87">
        <v>0.28513225790761498</v>
      </c>
      <c r="OY87">
        <v>0.61094123865177596</v>
      </c>
      <c r="OZ87">
        <v>0.41315530162623099</v>
      </c>
      <c r="PA87">
        <v>0.63308962184982498</v>
      </c>
      <c r="PB87">
        <v>0.17423338360853</v>
      </c>
      <c r="PC87">
        <v>0.63997038211619695</v>
      </c>
      <c r="PD87">
        <v>0.36318320294427497</v>
      </c>
      <c r="PE87">
        <v>0.39982210346730301</v>
      </c>
      <c r="PF87">
        <v>0.51281474570005003</v>
      </c>
      <c r="PG87">
        <v>0.2129265174187</v>
      </c>
      <c r="PH87">
        <v>0.26783309458731003</v>
      </c>
      <c r="PI87">
        <v>0.272731973236014</v>
      </c>
      <c r="PJ87">
        <v>0.31621764751014603</v>
      </c>
      <c r="PK87">
        <v>0.39434319364445802</v>
      </c>
      <c r="PL87">
        <v>0.24641376583522101</v>
      </c>
      <c r="PM87">
        <v>0.31833795565162698</v>
      </c>
      <c r="PN87">
        <v>9.3651007371537004E-2</v>
      </c>
      <c r="PO87">
        <v>9.6532402309614906E-2</v>
      </c>
      <c r="PP87">
        <v>0.20062471893370501</v>
      </c>
      <c r="PQ87">
        <v>0.10412231173601</v>
      </c>
      <c r="PR87">
        <v>0.20338393594552501</v>
      </c>
      <c r="PS87">
        <v>1.0304782388668001E-2</v>
      </c>
      <c r="PT87">
        <v>2.55944745272037E-2</v>
      </c>
      <c r="PU87">
        <v>0.29160129646623401</v>
      </c>
      <c r="PV87">
        <v>0.106500415513094</v>
      </c>
      <c r="PW87">
        <v>0.20782652637836699</v>
      </c>
      <c r="PX87">
        <v>0.21227529222983199</v>
      </c>
      <c r="PY87">
        <v>0.33883048348269001</v>
      </c>
      <c r="PZ87">
        <v>0.27422371513868499</v>
      </c>
      <c r="QA87">
        <v>0.34978519922281798</v>
      </c>
      <c r="QB87">
        <v>0.25598006384738697</v>
      </c>
      <c r="QC87">
        <v>0.118582770466004</v>
      </c>
      <c r="QD87">
        <v>0.30144285795928499</v>
      </c>
      <c r="QE87">
        <v>0.19488424720549799</v>
      </c>
      <c r="QF87">
        <v>0.39763440291111102</v>
      </c>
      <c r="QG87">
        <v>0.19687061492319199</v>
      </c>
      <c r="QH87">
        <v>0.106189892164294</v>
      </c>
      <c r="QI87">
        <v>0.23837973322640699</v>
      </c>
      <c r="QJ87">
        <v>0.51868116577017198</v>
      </c>
      <c r="QK87">
        <v>0.25187262014856698</v>
      </c>
      <c r="QL87">
        <v>0.39316109580019698</v>
      </c>
      <c r="QM87">
        <v>0.51730620153126705</v>
      </c>
      <c r="QN87">
        <v>0.33131321832809302</v>
      </c>
      <c r="QO87">
        <v>7.7028837227096206E-2</v>
      </c>
      <c r="QP87">
        <v>2.87679901175656E-2</v>
      </c>
      <c r="QQ87">
        <v>0.16754133379349301</v>
      </c>
      <c r="QR87">
        <v>7.0628006749783506E-2</v>
      </c>
      <c r="QS87">
        <v>0.12518796945393901</v>
      </c>
      <c r="QT87">
        <v>0.302835442392826</v>
      </c>
      <c r="QU87">
        <v>0.11522263371757301</v>
      </c>
      <c r="QV87">
        <v>0.52344804191149397</v>
      </c>
      <c r="QW87">
        <v>0.113047541931266</v>
      </c>
      <c r="QX87">
        <v>0.43381858674848101</v>
      </c>
      <c r="QY87">
        <v>0.31181298056965401</v>
      </c>
      <c r="QZ87">
        <v>4.0873540547753197E-2</v>
      </c>
      <c r="RA87">
        <v>0.376130684724297</v>
      </c>
      <c r="RB87">
        <v>2.4464996147353498E-3</v>
      </c>
      <c r="RC87">
        <v>0.358279565895882</v>
      </c>
      <c r="RD87">
        <v>-5.8431821349907098E-2</v>
      </c>
      <c r="RE87">
        <v>0.536979889443158</v>
      </c>
      <c r="RF87">
        <v>-0.107875045455588</v>
      </c>
      <c r="RG87">
        <v>0.500393315130927</v>
      </c>
      <c r="RH87">
        <v>0.18296761422379801</v>
      </c>
      <c r="RI87">
        <v>-9.8447491537140594E-2</v>
      </c>
      <c r="RJ87">
        <v>0.354107546070765</v>
      </c>
      <c r="RK87">
        <v>7.1051954286751706E-2</v>
      </c>
      <c r="RL87">
        <v>0.46471253583030703</v>
      </c>
      <c r="RM87">
        <v>0.22567054115545199</v>
      </c>
      <c r="RN87">
        <v>0.55002981214214597</v>
      </c>
      <c r="RO87">
        <v>0.50209996955541003</v>
      </c>
      <c r="RP87">
        <v>0.12740370043110399</v>
      </c>
      <c r="RQ87">
        <v>0.486639316583519</v>
      </c>
      <c r="RR87">
        <v>-0.15105409113214699</v>
      </c>
      <c r="RS87">
        <v>0.56807694003581199</v>
      </c>
      <c r="RT87">
        <v>-4.7803222142304098E-2</v>
      </c>
      <c r="RU87">
        <v>0.25164850431369201</v>
      </c>
      <c r="RV87">
        <v>0.152327426646549</v>
      </c>
      <c r="RW87">
        <v>0.27611743271799</v>
      </c>
      <c r="RX87">
        <v>0.27577947383628498</v>
      </c>
      <c r="RY87">
        <v>0.43266380059050802</v>
      </c>
      <c r="RZ87">
        <v>1.9738446837660501E-3</v>
      </c>
      <c r="SA87">
        <v>0.179939973931275</v>
      </c>
      <c r="SB87">
        <v>0.60767694927896998</v>
      </c>
      <c r="SC87">
        <v>0.19966912844901899</v>
      </c>
      <c r="SD87">
        <v>0.30709648771530001</v>
      </c>
      <c r="SE87">
        <v>0.35473222286724099</v>
      </c>
      <c r="SF87">
        <v>0.35510320611443102</v>
      </c>
      <c r="SG87">
        <v>0.55472105795743099</v>
      </c>
      <c r="SH87">
        <v>0.296842684835322</v>
      </c>
      <c r="SI87">
        <v>0.25142949629841999</v>
      </c>
      <c r="SJ87">
        <v>0.50877097940354898</v>
      </c>
      <c r="SK87">
        <v>0.17036539560421499</v>
      </c>
      <c r="SL87">
        <v>0.544209215565715</v>
      </c>
      <c r="SM87">
        <v>0.33228245074946999</v>
      </c>
      <c r="SN87">
        <v>0.53294304814208904</v>
      </c>
      <c r="SO87">
        <v>0.16354638866238</v>
      </c>
      <c r="SP87">
        <v>0.46221379646402599</v>
      </c>
      <c r="SQ87">
        <v>0.41215711315089498</v>
      </c>
      <c r="SR87">
        <v>0.34239932918591898</v>
      </c>
      <c r="SS87">
        <v>0.51306617277258704</v>
      </c>
      <c r="ST87">
        <v>0.39568755741862599</v>
      </c>
      <c r="SU87">
        <v>0.35617392236981499</v>
      </c>
      <c r="SV87">
        <v>7.8893404082896204E-2</v>
      </c>
      <c r="SW87">
        <v>0.36468815673181099</v>
      </c>
      <c r="SX87">
        <v>0.349040278666505</v>
      </c>
      <c r="SY87">
        <v>0.42469226056465598</v>
      </c>
      <c r="SZ87">
        <v>0.30214911843624098</v>
      </c>
      <c r="TA87">
        <v>0.18650317358867899</v>
      </c>
      <c r="TB87">
        <v>0.25359249429652297</v>
      </c>
      <c r="TC87">
        <v>0.58899398454403096</v>
      </c>
      <c r="TD87">
        <v>0.25843952745557403</v>
      </c>
      <c r="TE87">
        <v>0.61926015327133299</v>
      </c>
      <c r="TF87">
        <v>0.22888501847134099</v>
      </c>
      <c r="TG87">
        <v>9.7667054088538902E-2</v>
      </c>
      <c r="TH87">
        <v>0.44848814611330401</v>
      </c>
      <c r="TI87">
        <v>0.21406090831423</v>
      </c>
      <c r="TJ87">
        <v>0.42324337279097302</v>
      </c>
      <c r="TK87">
        <v>0.197982142805461</v>
      </c>
      <c r="TL87">
        <v>0.53132749940579405</v>
      </c>
      <c r="TM87">
        <v>0.45319588838153202</v>
      </c>
      <c r="TN87">
        <v>0.34507720269470799</v>
      </c>
      <c r="TO87">
        <v>0.352098480658185</v>
      </c>
      <c r="TP87">
        <v>-0.19086600989719699</v>
      </c>
      <c r="TQ87">
        <v>9.4202226333298195E-2</v>
      </c>
      <c r="TR87">
        <v>6.9568265433480797E-2</v>
      </c>
      <c r="TS87">
        <v>-0.27076870415889798</v>
      </c>
      <c r="TT87">
        <v>-0.217870660251716</v>
      </c>
      <c r="TU87">
        <v>-0.169718865992009</v>
      </c>
      <c r="TV87">
        <v>0.49318078357380102</v>
      </c>
      <c r="TW87">
        <v>-0.42546721977471302</v>
      </c>
      <c r="TX87">
        <v>-0.324326909333086</v>
      </c>
      <c r="TY87">
        <v>-0.14099785189752301</v>
      </c>
      <c r="TZ87">
        <v>-4.2154927935557597E-3</v>
      </c>
      <c r="UA87">
        <v>0.44259423925151098</v>
      </c>
      <c r="UB87">
        <v>0.16250768017783501</v>
      </c>
      <c r="UC87">
        <v>0.43365439977839398</v>
      </c>
      <c r="UD87">
        <v>3.3483582468311797E-2</v>
      </c>
      <c r="UE87">
        <v>0.38566976470867398</v>
      </c>
      <c r="UF87">
        <v>-4.0464810284457503E-2</v>
      </c>
      <c r="UG87">
        <v>0.53667896590530095</v>
      </c>
      <c r="UH87">
        <v>-9.0523418466540995E-2</v>
      </c>
      <c r="UI87">
        <v>0.30859079366891101</v>
      </c>
      <c r="UJ87">
        <v>0.21723678882411401</v>
      </c>
      <c r="UK87">
        <v>0.51638566428507904</v>
      </c>
      <c r="UL87">
        <v>0.124315833861761</v>
      </c>
      <c r="UM87">
        <v>0.47865293586512803</v>
      </c>
      <c r="UN87">
        <v>0.24435513045773299</v>
      </c>
      <c r="UO87">
        <v>-2.0105248182699799E-2</v>
      </c>
      <c r="UP87">
        <v>0.303264304629698</v>
      </c>
      <c r="UQ87">
        <v>0.433192093847445</v>
      </c>
      <c r="UR87">
        <v>0.51592225953142701</v>
      </c>
      <c r="US87">
        <v>0.119549791952718</v>
      </c>
      <c r="UT87">
        <v>-0.176990038542825</v>
      </c>
      <c r="UU87">
        <v>0.25657339898800302</v>
      </c>
      <c r="UV87">
        <v>0.246075690816659</v>
      </c>
      <c r="UW87">
        <v>-1.8078863252265901E-3</v>
      </c>
      <c r="UX87">
        <v>0.330973151178661</v>
      </c>
      <c r="UY87">
        <v>0.34839201620556298</v>
      </c>
      <c r="UZ87">
        <v>0.39652868596839302</v>
      </c>
      <c r="VA87">
        <v>0.53540619206969897</v>
      </c>
      <c r="VB87">
        <v>0.43310641558517998</v>
      </c>
      <c r="VC87">
        <v>9.8749343131148304E-2</v>
      </c>
      <c r="VD87">
        <v>-9.7252944434304198E-2</v>
      </c>
    </row>
    <row r="88" spans="1:576" x14ac:dyDescent="0.2">
      <c r="A88" t="s">
        <v>1009</v>
      </c>
      <c r="B88">
        <v>0.52966914412292498</v>
      </c>
      <c r="C88">
        <v>0.286355624609401</v>
      </c>
      <c r="D88">
        <v>0.64181714686743196</v>
      </c>
      <c r="E88">
        <v>0.109160168314553</v>
      </c>
      <c r="F88">
        <v>0.45741706823350903</v>
      </c>
      <c r="G88">
        <v>0.45500631705778799</v>
      </c>
      <c r="H88">
        <v>0.41034343955056002</v>
      </c>
      <c r="I88">
        <v>0.22315172535328601</v>
      </c>
      <c r="J88">
        <v>0.21616030247144899</v>
      </c>
      <c r="K88">
        <v>0.17943177397834301</v>
      </c>
      <c r="L88">
        <v>0.47406099480042302</v>
      </c>
      <c r="M88">
        <v>0.50003351021064701</v>
      </c>
      <c r="N88">
        <v>0.34109429561278798</v>
      </c>
      <c r="O88">
        <v>0.388535050351977</v>
      </c>
      <c r="P88">
        <v>0.46733122011654799</v>
      </c>
      <c r="Q88">
        <v>0.52014476554835898</v>
      </c>
      <c r="R88">
        <v>0.12178247432757</v>
      </c>
      <c r="S88">
        <v>0.42451572033719798</v>
      </c>
      <c r="T88">
        <v>0.34806678650498102</v>
      </c>
      <c r="U88">
        <v>0.31948788623927799</v>
      </c>
      <c r="V88">
        <v>0.53382407382187602</v>
      </c>
      <c r="W88">
        <v>6.6114970658318395E-2</v>
      </c>
      <c r="X88">
        <v>0.56049582859082803</v>
      </c>
      <c r="Y88">
        <v>0.216494866898501</v>
      </c>
      <c r="Z88">
        <v>0.31929492000099502</v>
      </c>
      <c r="AA88">
        <v>-7.2012793413271006E-2</v>
      </c>
      <c r="AB88">
        <v>0.68519750348230501</v>
      </c>
      <c r="AC88">
        <v>0.54211168910487995</v>
      </c>
      <c r="AD88">
        <v>0.36485042074622198</v>
      </c>
      <c r="AE88">
        <v>0.421201241017089</v>
      </c>
      <c r="AF88">
        <v>0.153994955210111</v>
      </c>
      <c r="AG88">
        <v>-0.205334919068967</v>
      </c>
      <c r="AH88">
        <v>-5.2028324548419498E-2</v>
      </c>
      <c r="AI88">
        <v>-0.45472313360495897</v>
      </c>
      <c r="AJ88">
        <v>0.17177871586607199</v>
      </c>
      <c r="AK88">
        <v>-0.37521601196906901</v>
      </c>
      <c r="AL88">
        <v>0.25541610939479298</v>
      </c>
      <c r="AM88">
        <v>-0.29068845584468</v>
      </c>
      <c r="AN88">
        <v>-2.57278367056392E-2</v>
      </c>
      <c r="AO88">
        <v>0.16413117070451</v>
      </c>
      <c r="AP88">
        <v>0.238987060589824</v>
      </c>
      <c r="AQ88">
        <v>-0.27394213231367898</v>
      </c>
      <c r="AR88">
        <v>0.311275095187106</v>
      </c>
      <c r="AS88">
        <v>0.30012951899453</v>
      </c>
      <c r="AT88">
        <v>0.42745122134348401</v>
      </c>
      <c r="AU88">
        <v>0.35954594698102399</v>
      </c>
      <c r="AV88">
        <v>0.34231420587003297</v>
      </c>
      <c r="AW88">
        <v>0.11828430092813599</v>
      </c>
      <c r="AX88">
        <v>0.31599590587251197</v>
      </c>
      <c r="AY88">
        <v>0.210974881658301</v>
      </c>
      <c r="AZ88">
        <v>0.127668358407515</v>
      </c>
      <c r="BA88">
        <v>8.9762254068133707E-2</v>
      </c>
      <c r="BB88">
        <v>6.5945714347354106E-2</v>
      </c>
      <c r="BC88">
        <v>0.19022309877714799</v>
      </c>
      <c r="BD88">
        <v>0.28027549648899602</v>
      </c>
      <c r="BE88">
        <v>0.35333606832615999</v>
      </c>
      <c r="BF88">
        <v>-0.50116672591289302</v>
      </c>
      <c r="BG88">
        <v>0.286802496633835</v>
      </c>
      <c r="BH88">
        <v>0.16138114826918401</v>
      </c>
      <c r="BI88">
        <v>0.11534146647773801</v>
      </c>
      <c r="BJ88">
        <v>-0.24310466296060801</v>
      </c>
      <c r="BK88">
        <v>0.16516608636577701</v>
      </c>
      <c r="BL88">
        <v>-1.7635583725153E-2</v>
      </c>
      <c r="BM88">
        <v>0.22718796883113601</v>
      </c>
      <c r="BN88">
        <v>0.112005667441806</v>
      </c>
      <c r="BO88">
        <v>7.6991047912622096E-2</v>
      </c>
      <c r="BP88">
        <v>0.178579548872945</v>
      </c>
      <c r="BQ88">
        <v>0.49894207409386698</v>
      </c>
      <c r="BR88">
        <v>0.25751025700947</v>
      </c>
      <c r="BS88">
        <v>0.25866574753892202</v>
      </c>
      <c r="BT88">
        <v>0.46306839983070203</v>
      </c>
      <c r="BU88">
        <v>0.123410548213927</v>
      </c>
      <c r="BV88">
        <v>0.43641528883601599</v>
      </c>
      <c r="BW88">
        <v>0.17244388894016799</v>
      </c>
      <c r="BX88">
        <v>0.240234964729269</v>
      </c>
      <c r="BY88">
        <v>0.102936235241386</v>
      </c>
      <c r="BZ88">
        <v>0.26536312045231097</v>
      </c>
      <c r="CA88">
        <v>0.43837294545358302</v>
      </c>
      <c r="CB88">
        <v>6.9136401450433399E-2</v>
      </c>
      <c r="CC88">
        <v>-0.163267149099799</v>
      </c>
      <c r="CD88">
        <v>-0.30392586028415203</v>
      </c>
      <c r="CE88">
        <v>6.2358093790148998E-2</v>
      </c>
      <c r="CF88">
        <v>-0.17756715010598201</v>
      </c>
      <c r="CG88">
        <v>9.2784310881894205E-2</v>
      </c>
      <c r="CH88">
        <v>0.52080503674560497</v>
      </c>
      <c r="CI88">
        <v>0.43977186064715401</v>
      </c>
      <c r="CJ88">
        <v>0.462779948015762</v>
      </c>
      <c r="CK88">
        <v>0.42217338776041002</v>
      </c>
      <c r="CL88">
        <v>0.47053968572604699</v>
      </c>
      <c r="CM88">
        <v>0.55798432246928398</v>
      </c>
      <c r="CN88">
        <v>0.180432464770789</v>
      </c>
      <c r="CO88">
        <v>0.447025436726039</v>
      </c>
      <c r="CP88">
        <v>0.33052151207882302</v>
      </c>
      <c r="CQ88">
        <v>0.29488875363656403</v>
      </c>
      <c r="CR88">
        <v>0.50949382004891897</v>
      </c>
      <c r="CS88">
        <v>0.322264294806409</v>
      </c>
      <c r="CT88">
        <v>0.305485040432666</v>
      </c>
      <c r="CU88">
        <v>0.488097701834597</v>
      </c>
      <c r="CV88">
        <v>0.21722853981686899</v>
      </c>
      <c r="CW88">
        <v>0.31200419504362698</v>
      </c>
      <c r="CX88">
        <v>0.44940842217053001</v>
      </c>
      <c r="CY88">
        <v>0.46980851479321101</v>
      </c>
      <c r="CZ88">
        <v>0.496306365977006</v>
      </c>
      <c r="DA88">
        <v>0.44629607312995601</v>
      </c>
      <c r="DB88">
        <v>0.39811240755630301</v>
      </c>
      <c r="DC88">
        <v>0.50049729447096702</v>
      </c>
      <c r="DD88">
        <v>0.27895312013567802</v>
      </c>
      <c r="DE88">
        <v>0.48388841446099501</v>
      </c>
      <c r="DF88">
        <v>0.33149373239980401</v>
      </c>
      <c r="DG88">
        <v>0.421485737672884</v>
      </c>
      <c r="DH88">
        <v>0.333999193091428</v>
      </c>
      <c r="DI88">
        <v>0.451643996412535</v>
      </c>
      <c r="DJ88">
        <v>0.332411406758164</v>
      </c>
      <c r="DK88">
        <v>0.47189384871433199</v>
      </c>
      <c r="DL88">
        <v>0.31409664758403</v>
      </c>
      <c r="DM88">
        <v>0.56967550556753199</v>
      </c>
      <c r="DN88">
        <v>0.47563790882426399</v>
      </c>
      <c r="DO88">
        <v>-3.6379896785520898E-3</v>
      </c>
      <c r="DP88">
        <v>-2.4433791537904699E-4</v>
      </c>
      <c r="DQ88">
        <v>0.26695480986863002</v>
      </c>
      <c r="DR88">
        <v>0.26905469592419501</v>
      </c>
      <c r="DS88">
        <v>-0.11733763033434801</v>
      </c>
      <c r="DT88">
        <v>-9.5511452219207205E-2</v>
      </c>
      <c r="DU88">
        <v>-5.32997236289834E-2</v>
      </c>
      <c r="DV88">
        <v>0.383611585083798</v>
      </c>
      <c r="DW88">
        <v>-0.63159167840602304</v>
      </c>
      <c r="DX88">
        <v>0.58624589268840199</v>
      </c>
      <c r="DY88">
        <v>-0.65616690299892999</v>
      </c>
      <c r="DZ88">
        <v>0.62447348359856203</v>
      </c>
      <c r="EA88">
        <v>5.7376870026805797E-2</v>
      </c>
      <c r="EB88">
        <v>0.27592997283100501</v>
      </c>
      <c r="EC88">
        <v>0.227077264881167</v>
      </c>
      <c r="ED88">
        <v>-0.25348850191981698</v>
      </c>
      <c r="EE88">
        <v>0.18389382851913899</v>
      </c>
      <c r="EF88">
        <v>-0.132520154130778</v>
      </c>
      <c r="EG88">
        <v>0.111148086650749</v>
      </c>
      <c r="EH88">
        <v>-2.4987153426196399E-2</v>
      </c>
      <c r="EI88">
        <v>0.232659724079506</v>
      </c>
      <c r="EJ88">
        <v>0.423477322456905</v>
      </c>
      <c r="EK88">
        <v>0.22877008327603099</v>
      </c>
      <c r="EL88">
        <v>0.43691527746282199</v>
      </c>
      <c r="EM88">
        <v>0.17314116232833299</v>
      </c>
      <c r="EN88">
        <v>0.42716685154373801</v>
      </c>
      <c r="EO88">
        <v>-9.1109800263255505E-2</v>
      </c>
      <c r="EP88">
        <v>0.55454586398281602</v>
      </c>
      <c r="EQ88">
        <v>-4.7215270972395099E-2</v>
      </c>
      <c r="ER88">
        <v>0.53261389586122299</v>
      </c>
      <c r="ES88">
        <v>4.7619950122055499E-2</v>
      </c>
      <c r="ET88">
        <v>0.55013535502761102</v>
      </c>
      <c r="EU88">
        <v>-5.67449895899097E-3</v>
      </c>
      <c r="EV88">
        <v>0.444521977224621</v>
      </c>
      <c r="EW88">
        <v>0.176054141729513</v>
      </c>
      <c r="EX88">
        <v>0.40389204249462302</v>
      </c>
      <c r="EY88">
        <v>0.27387676387655702</v>
      </c>
      <c r="EZ88">
        <v>0.44259423925151098</v>
      </c>
      <c r="FA88">
        <v>0.20963367764566701</v>
      </c>
      <c r="FB88">
        <v>0.45418157582860602</v>
      </c>
      <c r="FC88">
        <v>0.39555732823355499</v>
      </c>
      <c r="FD88">
        <v>0.273996658142658</v>
      </c>
      <c r="FE88">
        <v>0.153233569041829</v>
      </c>
      <c r="FF88">
        <v>0.35145062023830898</v>
      </c>
      <c r="FG88">
        <v>0.332737057313993</v>
      </c>
      <c r="FH88">
        <v>0.48773048758466803</v>
      </c>
      <c r="FI88">
        <v>0.37540487329256</v>
      </c>
      <c r="FJ88">
        <v>0.36656448198209501</v>
      </c>
      <c r="FK88">
        <v>-8.9204612301718098E-2</v>
      </c>
      <c r="FL88">
        <v>0.376848831599844</v>
      </c>
      <c r="FM88">
        <v>-1.1217615932689501E-2</v>
      </c>
      <c r="FN88">
        <v>0.43096132381146202</v>
      </c>
      <c r="FO88">
        <v>0.34807170035261098</v>
      </c>
      <c r="FP88">
        <v>0.31038454242408903</v>
      </c>
      <c r="FQ88">
        <v>-0.28022013586274602</v>
      </c>
      <c r="FR88">
        <v>0.475282021397887</v>
      </c>
      <c r="FS88">
        <v>0.11218635631153701</v>
      </c>
      <c r="FT88">
        <v>0.40880876409417699</v>
      </c>
      <c r="FU88">
        <v>0.49257296988718102</v>
      </c>
      <c r="FV88">
        <v>0.53086427692037397</v>
      </c>
      <c r="FW88">
        <v>1.59338546220733E-2</v>
      </c>
      <c r="FX88">
        <v>0.494090845039378</v>
      </c>
      <c r="FY88">
        <v>0.62759285050770497</v>
      </c>
      <c r="FZ88">
        <v>0.11236391939722799</v>
      </c>
      <c r="GA88">
        <v>0.32380606668865403</v>
      </c>
      <c r="GB88">
        <v>9.8155033863588495E-2</v>
      </c>
      <c r="GC88">
        <v>0.56427214752347099</v>
      </c>
      <c r="GD88">
        <v>0.218446929033217</v>
      </c>
      <c r="GE88">
        <v>0.26343353667898001</v>
      </c>
      <c r="GF88">
        <v>-6.9461710397521498E-2</v>
      </c>
      <c r="GG88">
        <v>0.56270529431980898</v>
      </c>
      <c r="GH88">
        <v>0.34591753660816299</v>
      </c>
      <c r="GI88">
        <v>0.25799767490143299</v>
      </c>
      <c r="GJ88">
        <v>0.36163131667587201</v>
      </c>
      <c r="GK88">
        <v>-0.30111118960776601</v>
      </c>
      <c r="GL88">
        <v>0.28197263450416699</v>
      </c>
      <c r="GM88">
        <v>-0.102334975827094</v>
      </c>
      <c r="GN88">
        <v>0.261686944110679</v>
      </c>
      <c r="GO88">
        <v>-9.4567370367789297E-2</v>
      </c>
      <c r="GP88">
        <v>-0.24244926393857</v>
      </c>
      <c r="GQ88">
        <v>0.556321479291914</v>
      </c>
      <c r="GR88">
        <v>0.248646233209673</v>
      </c>
      <c r="GS88">
        <v>0.112093282464041</v>
      </c>
      <c r="GT88">
        <v>0.57801126915548495</v>
      </c>
      <c r="GU88">
        <v>0.134875934275723</v>
      </c>
      <c r="GV88">
        <v>0.53113819603643297</v>
      </c>
      <c r="GW88">
        <v>0.47965457754643498</v>
      </c>
      <c r="GX88">
        <v>-9.8987430174952706E-2</v>
      </c>
      <c r="GY88">
        <v>0.45321613788025999</v>
      </c>
      <c r="GZ88">
        <v>0.14185025709924301</v>
      </c>
      <c r="HA88">
        <v>0.52491720310287804</v>
      </c>
      <c r="HB88">
        <v>0.116368330448661</v>
      </c>
      <c r="HC88">
        <v>0.10347730819499799</v>
      </c>
      <c r="HD88">
        <v>0.231924709775058</v>
      </c>
      <c r="HE88">
        <v>0.39689556929511299</v>
      </c>
      <c r="HF88">
        <v>0.15026324114852199</v>
      </c>
      <c r="HG88">
        <v>0.406395719474753</v>
      </c>
      <c r="HH88">
        <v>0.22586580445896601</v>
      </c>
      <c r="HI88">
        <v>0.25248999645379799</v>
      </c>
      <c r="HJ88">
        <v>0.234008569480741</v>
      </c>
      <c r="HK88">
        <v>-0.18967876901938699</v>
      </c>
      <c r="HL88">
        <v>0.11227456396737601</v>
      </c>
      <c r="HM88">
        <v>9.10572815721854E-2</v>
      </c>
      <c r="HN88">
        <v>0.19809560063463</v>
      </c>
      <c r="HO88">
        <v>-0.114631412004676</v>
      </c>
      <c r="HP88">
        <v>0.29154125419332</v>
      </c>
      <c r="HQ88">
        <v>0.10150894369871</v>
      </c>
      <c r="HR88">
        <v>0.36758157882315301</v>
      </c>
      <c r="HS88">
        <v>0.23896325999133999</v>
      </c>
      <c r="HT88">
        <v>0.46828383145966301</v>
      </c>
      <c r="HU88">
        <v>0.35470970160604898</v>
      </c>
      <c r="HV88">
        <v>0.43533101020168002</v>
      </c>
      <c r="HW88">
        <v>0.37742028785801701</v>
      </c>
      <c r="HX88">
        <v>0.38590768038476098</v>
      </c>
      <c r="HY88">
        <v>0.36120025473593897</v>
      </c>
      <c r="HZ88">
        <v>0.51035079460187804</v>
      </c>
      <c r="IA88">
        <v>-0.16670794069709199</v>
      </c>
      <c r="IB88">
        <v>0.33397399296970498</v>
      </c>
      <c r="IC88">
        <v>0.38340434456045303</v>
      </c>
      <c r="ID88">
        <v>0.118917348863343</v>
      </c>
      <c r="IE88">
        <v>0.206486495131741</v>
      </c>
      <c r="IF88">
        <v>0.40041940101047302</v>
      </c>
      <c r="IG88">
        <v>-0.66095074360316797</v>
      </c>
      <c r="IH88">
        <v>0.52413467048138995</v>
      </c>
      <c r="II88">
        <v>0.33854553739947002</v>
      </c>
      <c r="IJ88">
        <v>0.37297227247324999</v>
      </c>
      <c r="IK88">
        <v>0.553474842501402</v>
      </c>
      <c r="IL88">
        <v>0.13451240145934901</v>
      </c>
      <c r="IM88">
        <v>0.50705042497760799</v>
      </c>
      <c r="IN88">
        <v>0.17731131542037401</v>
      </c>
      <c r="IO88">
        <v>0.60750997108577298</v>
      </c>
      <c r="IP88">
        <v>-6.2643500599778495E-2</v>
      </c>
      <c r="IQ88">
        <v>0.59035619763411995</v>
      </c>
      <c r="IR88">
        <v>0.151263165825433</v>
      </c>
      <c r="IS88">
        <v>2.10920357361882E-3</v>
      </c>
      <c r="IT88">
        <v>0.27641970462015403</v>
      </c>
      <c r="IU88">
        <v>0.32862041949155302</v>
      </c>
      <c r="IV88">
        <v>0.32652498438743</v>
      </c>
      <c r="IW88">
        <v>0.39613510892626203</v>
      </c>
      <c r="IX88">
        <v>0.37859009119277598</v>
      </c>
      <c r="IY88">
        <v>0.37219713420554901</v>
      </c>
      <c r="IZ88">
        <v>0.50669797092904201</v>
      </c>
      <c r="JA88">
        <v>0.38732293340545498</v>
      </c>
      <c r="JB88">
        <v>0.41677101757868001</v>
      </c>
      <c r="JC88">
        <v>0.13190612048389999</v>
      </c>
      <c r="JD88">
        <v>0.48227713335588102</v>
      </c>
      <c r="JE88">
        <v>0.41673220023065</v>
      </c>
      <c r="JF88">
        <v>0.26565913463212099</v>
      </c>
      <c r="JG88">
        <v>0.40591308923355501</v>
      </c>
      <c r="JH88">
        <v>0.27999344339737597</v>
      </c>
      <c r="JI88">
        <v>-7.7337357999471307E-2</v>
      </c>
      <c r="JJ88">
        <v>0.31571322967857601</v>
      </c>
      <c r="JK88">
        <v>0.27844059049947201</v>
      </c>
      <c r="JL88">
        <v>0.26776710905499701</v>
      </c>
      <c r="JM88">
        <v>8.8688268088842198E-2</v>
      </c>
      <c r="JN88">
        <v>0.52761845047200295</v>
      </c>
      <c r="JO88">
        <v>9.1014644148061305E-2</v>
      </c>
      <c r="JP88">
        <v>0.39350093727605101</v>
      </c>
      <c r="JQ88">
        <v>9.7432481235641993E-2</v>
      </c>
      <c r="JR88">
        <v>0.44277360679729399</v>
      </c>
      <c r="JS88">
        <v>0.28630643471887601</v>
      </c>
      <c r="JT88">
        <v>0.36655949701311902</v>
      </c>
      <c r="JU88">
        <v>0.51419104021698903</v>
      </c>
      <c r="JV88">
        <v>0.29968070164664001</v>
      </c>
      <c r="JW88">
        <v>-0.20281596361607199</v>
      </c>
      <c r="JX88">
        <v>-0.13027489226597999</v>
      </c>
      <c r="JY88">
        <v>0.266889126286528</v>
      </c>
      <c r="JZ88">
        <v>0.10200958524430701</v>
      </c>
      <c r="KA88">
        <v>0.14624734435704501</v>
      </c>
      <c r="KB88">
        <v>0.28057122504933002</v>
      </c>
      <c r="KC88">
        <v>0.35787711618749701</v>
      </c>
      <c r="KD88">
        <v>0.43698048222017799</v>
      </c>
      <c r="KE88">
        <v>0.36991183589314303</v>
      </c>
      <c r="KF88">
        <v>0.18732095630449699</v>
      </c>
      <c r="KG88">
        <v>0.42637966866875598</v>
      </c>
      <c r="KH88">
        <v>0.38404804069649601</v>
      </c>
      <c r="KI88">
        <v>0.32341475812163001</v>
      </c>
      <c r="KJ88">
        <v>0.24770625418793699</v>
      </c>
      <c r="KK88">
        <v>0.395957588380971</v>
      </c>
      <c r="KL88">
        <v>0.35241450598917401</v>
      </c>
      <c r="KM88">
        <v>0.39568448194543199</v>
      </c>
      <c r="KN88">
        <v>0.42170806870521299</v>
      </c>
      <c r="KO88">
        <v>0.30294523444228599</v>
      </c>
      <c r="KP88">
        <v>0.34689311777405801</v>
      </c>
      <c r="KQ88">
        <v>0.172239604592621</v>
      </c>
      <c r="KR88">
        <v>7.4740755766770806E-2</v>
      </c>
      <c r="KS88">
        <v>0.28964408369868</v>
      </c>
      <c r="KT88">
        <v>0.217693793946206</v>
      </c>
      <c r="KU88">
        <v>9.2138615666795903E-2</v>
      </c>
      <c r="KV88">
        <v>0.28837917056776402</v>
      </c>
      <c r="KW88">
        <v>0.481981945059971</v>
      </c>
      <c r="KX88">
        <v>0.529060672964626</v>
      </c>
      <c r="KY88">
        <v>0.44324721344484003</v>
      </c>
      <c r="KZ88">
        <v>0.31245145661193402</v>
      </c>
      <c r="LA88">
        <v>0.45838729592614802</v>
      </c>
      <c r="LB88">
        <v>0.31710230607173001</v>
      </c>
      <c r="LC88">
        <v>0.21387525399503299</v>
      </c>
      <c r="LD88">
        <v>0.30342365536569299</v>
      </c>
      <c r="LE88">
        <v>-3.2725006645810698E-2</v>
      </c>
      <c r="LF88">
        <v>0.22202885580129</v>
      </c>
      <c r="LG88">
        <v>0.31919903847934</v>
      </c>
      <c r="LH88">
        <v>0.246579969183884</v>
      </c>
      <c r="LI88">
        <v>0.20812572940965199</v>
      </c>
      <c r="LJ88">
        <v>0.32553900095084198</v>
      </c>
      <c r="LK88">
        <v>0.3403074538293</v>
      </c>
      <c r="LL88">
        <v>0.46512338062158698</v>
      </c>
      <c r="LM88">
        <v>0.19112273209111599</v>
      </c>
      <c r="LN88">
        <v>0.46838914545634602</v>
      </c>
      <c r="LO88">
        <v>0.47764275865248601</v>
      </c>
      <c r="LP88">
        <v>0.42034559784293302</v>
      </c>
      <c r="LQ88">
        <v>0.503024508713806</v>
      </c>
      <c r="LR88">
        <v>0.395953558763467</v>
      </c>
      <c r="LS88">
        <v>0.30919770221229798</v>
      </c>
      <c r="LT88">
        <v>0.38562709974657</v>
      </c>
      <c r="LU88">
        <v>0.23852631975873401</v>
      </c>
      <c r="LV88">
        <v>-1.86531778498151E-2</v>
      </c>
      <c r="LW88">
        <v>0.37666769072091699</v>
      </c>
      <c r="LX88">
        <v>0.38029899192746403</v>
      </c>
      <c r="LY88">
        <v>0.38381787823455998</v>
      </c>
      <c r="LZ88">
        <v>0.44581900058319701</v>
      </c>
      <c r="MA88">
        <v>-9.9005484048427406E-2</v>
      </c>
      <c r="MB88">
        <v>5.3018479001171299E-2</v>
      </c>
      <c r="MC88">
        <v>-0.14014539901317699</v>
      </c>
      <c r="MD88">
        <v>0.26269579590999598</v>
      </c>
      <c r="ME88">
        <v>0.301127577011924</v>
      </c>
      <c r="MF88">
        <v>0.38042458404799601</v>
      </c>
      <c r="MG88">
        <v>0.41025411952364099</v>
      </c>
      <c r="MH88">
        <v>0.16003665292272801</v>
      </c>
      <c r="MI88">
        <v>0.49989192262028398</v>
      </c>
      <c r="MJ88">
        <v>0.31216915471037499</v>
      </c>
      <c r="MK88">
        <v>0.47597475096216002</v>
      </c>
      <c r="ML88">
        <v>0.19476172327122601</v>
      </c>
      <c r="MM88">
        <v>0.22170138193695199</v>
      </c>
      <c r="MN88">
        <v>0.26945472321983399</v>
      </c>
      <c r="MO88">
        <v>0.122477821489077</v>
      </c>
      <c r="MP88">
        <v>0.31857212400583201</v>
      </c>
      <c r="MQ88">
        <v>6.2075386730871297E-2</v>
      </c>
      <c r="MR88">
        <v>0.369815177896054</v>
      </c>
      <c r="MS88">
        <v>0.19361669200454701</v>
      </c>
      <c r="MT88">
        <v>0.54874068266379405</v>
      </c>
      <c r="MU88">
        <v>0.53363928791090398</v>
      </c>
      <c r="MV88">
        <v>-0.46332256489517998</v>
      </c>
      <c r="MW88">
        <v>0.43334662639655303</v>
      </c>
      <c r="MX88">
        <v>0.21058933356651999</v>
      </c>
      <c r="MY88">
        <v>-6.65472545999653E-2</v>
      </c>
      <c r="MZ88">
        <v>0.18981354851314</v>
      </c>
      <c r="NA88">
        <v>0.138738330957032</v>
      </c>
      <c r="NB88">
        <v>-0.10099990759703099</v>
      </c>
      <c r="NC88">
        <v>3.9651455389427902E-2</v>
      </c>
      <c r="ND88">
        <v>0.24180771893271499</v>
      </c>
      <c r="NE88">
        <v>0.61271886762709604</v>
      </c>
      <c r="NF88">
        <v>-2.5249528332420602E-2</v>
      </c>
      <c r="NG88">
        <v>0.355880616714781</v>
      </c>
      <c r="NH88">
        <v>0.40894471996368897</v>
      </c>
      <c r="NI88">
        <v>0.24096292506216899</v>
      </c>
      <c r="NJ88">
        <v>4.2371366307152901E-2</v>
      </c>
      <c r="NK88">
        <v>0.39669611603372601</v>
      </c>
      <c r="NL88">
        <v>0.45758300982172201</v>
      </c>
      <c r="NM88">
        <v>0.47318486994785303</v>
      </c>
      <c r="NN88">
        <v>0.34523568388422599</v>
      </c>
      <c r="NO88">
        <v>0.40518149472055598</v>
      </c>
      <c r="NP88">
        <v>0.25293724251995198</v>
      </c>
      <c r="NQ88">
        <v>0.495764821240262</v>
      </c>
      <c r="NR88">
        <v>0.42755903223877201</v>
      </c>
      <c r="NS88">
        <v>0.53847311720930702</v>
      </c>
      <c r="NT88">
        <v>-5.6126051318169001E-2</v>
      </c>
      <c r="NU88">
        <v>0.25723019154068899</v>
      </c>
      <c r="NV88">
        <v>0.49601573708767699</v>
      </c>
      <c r="NW88">
        <v>0.10138502913900101</v>
      </c>
      <c r="NX88">
        <v>0.246416803475839</v>
      </c>
      <c r="NY88">
        <v>0.49665017368894698</v>
      </c>
      <c r="NZ88">
        <v>0.31484478445130398</v>
      </c>
      <c r="OA88">
        <v>0.390719491072125</v>
      </c>
      <c r="OB88">
        <v>0.38557007391352699</v>
      </c>
      <c r="OC88">
        <v>0.46538399569952199</v>
      </c>
      <c r="OD88">
        <v>0.30334333143265402</v>
      </c>
      <c r="OE88">
        <v>0.401723612523539</v>
      </c>
      <c r="OF88">
        <v>0.53898590745915997</v>
      </c>
      <c r="OG88">
        <v>0.14618422811776699</v>
      </c>
      <c r="OH88">
        <v>0.421385938000578</v>
      </c>
      <c r="OI88">
        <v>0.40874808320373501</v>
      </c>
      <c r="OJ88">
        <v>0.45743115774558801</v>
      </c>
      <c r="OK88">
        <v>0.43069400093189703</v>
      </c>
      <c r="OL88">
        <v>0.42171479538935103</v>
      </c>
      <c r="OM88">
        <v>0.43415028869414102</v>
      </c>
      <c r="ON88">
        <v>0.48559165423664902</v>
      </c>
      <c r="OO88">
        <v>0.471144526364774</v>
      </c>
      <c r="OP88">
        <v>0.26421469369489697</v>
      </c>
      <c r="OQ88">
        <v>0.44479500043221898</v>
      </c>
      <c r="OR88">
        <v>0.31678392210263601</v>
      </c>
      <c r="OS88">
        <v>0.45032602352187101</v>
      </c>
      <c r="OT88">
        <v>0.33483487217260499</v>
      </c>
      <c r="OU88">
        <v>0.18199710742841901</v>
      </c>
      <c r="OV88">
        <v>0.55705593299201706</v>
      </c>
      <c r="OW88">
        <v>0.52902786148097103</v>
      </c>
      <c r="OX88">
        <v>0.392905161425461</v>
      </c>
      <c r="OY88">
        <v>0.41651313595379502</v>
      </c>
      <c r="OZ88">
        <v>0.49157575037909201</v>
      </c>
      <c r="PA88">
        <v>0.56078142730131797</v>
      </c>
      <c r="PB88">
        <v>0.26168284435696099</v>
      </c>
      <c r="PC88">
        <v>0.45347809211981899</v>
      </c>
      <c r="PD88">
        <v>0.41864485026987502</v>
      </c>
      <c r="PE88">
        <v>0.37853874641208002</v>
      </c>
      <c r="PF88">
        <v>0.52896289999228097</v>
      </c>
      <c r="PG88">
        <v>0.23159941693945599</v>
      </c>
      <c r="PH88">
        <v>0.376888486897905</v>
      </c>
      <c r="PI88">
        <v>0.25506883860073298</v>
      </c>
      <c r="PJ88">
        <v>0.43835999740701698</v>
      </c>
      <c r="PK88">
        <v>0.39749409142603698</v>
      </c>
      <c r="PL88">
        <v>0.27103231578850501</v>
      </c>
      <c r="PM88">
        <v>0.38408398421534601</v>
      </c>
      <c r="PN88">
        <v>0.17816505044131301</v>
      </c>
      <c r="PO88">
        <v>0.13139090368848999</v>
      </c>
      <c r="PP88">
        <v>0.23551749122138599</v>
      </c>
      <c r="PQ88">
        <v>7.6042902061527903E-2</v>
      </c>
      <c r="PR88">
        <v>0.15037328455339699</v>
      </c>
      <c r="PS88">
        <v>7.7346351519676906E-2</v>
      </c>
      <c r="PT88">
        <v>0.141206221627835</v>
      </c>
      <c r="PU88">
        <v>0.3069570623722</v>
      </c>
      <c r="PV88">
        <v>0.18535522660350801</v>
      </c>
      <c r="PW88">
        <v>0.137209654099857</v>
      </c>
      <c r="PX88">
        <v>0.29579629743040597</v>
      </c>
      <c r="PY88">
        <v>0.390235595732214</v>
      </c>
      <c r="PZ88">
        <v>0.344363562162601</v>
      </c>
      <c r="QA88">
        <v>0.120052088343458</v>
      </c>
      <c r="QB88">
        <v>0.382626144141411</v>
      </c>
      <c r="QC88">
        <v>0.16522164281877999</v>
      </c>
      <c r="QD88">
        <v>0.38049168447756798</v>
      </c>
      <c r="QE88">
        <v>0.295482473609195</v>
      </c>
      <c r="QF88">
        <v>0.30877678677195097</v>
      </c>
      <c r="QG88">
        <v>0.19155377628398701</v>
      </c>
      <c r="QH88">
        <v>0.21162498128657001</v>
      </c>
      <c r="QI88">
        <v>0.32883033607822099</v>
      </c>
      <c r="QJ88">
        <v>0.53684891612395602</v>
      </c>
      <c r="QK88">
        <v>0.36258557933352797</v>
      </c>
      <c r="QL88">
        <v>0.39117768739487702</v>
      </c>
      <c r="QM88">
        <v>0.53107762062980002</v>
      </c>
      <c r="QN88">
        <v>0.36804905726172599</v>
      </c>
      <c r="QO88">
        <v>8.4439718312330797E-2</v>
      </c>
      <c r="QP88">
        <v>0.14346531971623799</v>
      </c>
      <c r="QQ88">
        <v>0.23549098426423201</v>
      </c>
      <c r="QR88">
        <v>0.21586158497191801</v>
      </c>
      <c r="QS88">
        <v>0.25509957193489802</v>
      </c>
      <c r="QT88">
        <v>0.32833255971251901</v>
      </c>
      <c r="QU88">
        <v>0.27160440500706601</v>
      </c>
      <c r="QV88">
        <v>0.19024473036734699</v>
      </c>
      <c r="QW88">
        <v>0.25354370459108799</v>
      </c>
      <c r="QX88">
        <v>0.446576407359843</v>
      </c>
      <c r="QY88">
        <v>0.28606358394588299</v>
      </c>
      <c r="QZ88">
        <v>9.3417476187073203E-2</v>
      </c>
      <c r="RA88">
        <v>0.39861968365161199</v>
      </c>
      <c r="RB88">
        <v>2.5973742162587899E-2</v>
      </c>
      <c r="RC88">
        <v>0.397911981468202</v>
      </c>
      <c r="RD88">
        <v>-4.6435618593790799E-2</v>
      </c>
      <c r="RE88">
        <v>0.49815154624708902</v>
      </c>
      <c r="RF88">
        <v>-8.5098878500455596E-2</v>
      </c>
      <c r="RG88">
        <v>0.47702828638380501</v>
      </c>
      <c r="RH88">
        <v>0.26877026149642302</v>
      </c>
      <c r="RI88">
        <v>-4.1530522284726097E-2</v>
      </c>
      <c r="RJ88">
        <v>0.43518196205603199</v>
      </c>
      <c r="RK88">
        <v>0.16067048466692499</v>
      </c>
      <c r="RL88">
        <v>0.48880067344664202</v>
      </c>
      <c r="RM88">
        <v>0.303165081044864</v>
      </c>
      <c r="RN88">
        <v>0.37289734418137899</v>
      </c>
      <c r="RO88">
        <v>0.15895272557371101</v>
      </c>
      <c r="RP88">
        <v>0.358772609852478</v>
      </c>
      <c r="RQ88">
        <v>8.8687721730330397E-3</v>
      </c>
      <c r="RR88">
        <v>1.54402915752259E-2</v>
      </c>
      <c r="RS88">
        <v>0.27494735613820698</v>
      </c>
      <c r="RT88">
        <v>0.11786940557837</v>
      </c>
      <c r="RU88">
        <v>0.25789408870820801</v>
      </c>
      <c r="RV88">
        <v>0.21857181234061099</v>
      </c>
      <c r="RW88">
        <v>7.0168759924836704E-2</v>
      </c>
      <c r="RX88">
        <v>0.421588855207224</v>
      </c>
      <c r="RY88">
        <v>0.47507306919890502</v>
      </c>
      <c r="RZ88">
        <v>-3.3989007690006401E-2</v>
      </c>
      <c r="SA88">
        <v>0.27826486511908399</v>
      </c>
      <c r="SB88">
        <v>0.52029767916530001</v>
      </c>
      <c r="SC88">
        <v>0.32484478675148099</v>
      </c>
      <c r="SD88">
        <v>0.31603548898981298</v>
      </c>
      <c r="SE88">
        <v>0.47687334696246603</v>
      </c>
      <c r="SF88">
        <v>0.354406296399081</v>
      </c>
      <c r="SG88">
        <v>0.562773375215606</v>
      </c>
      <c r="SH88">
        <v>0.46577080454963199</v>
      </c>
      <c r="SI88">
        <v>0.38821702702784</v>
      </c>
      <c r="SJ88">
        <v>0.49348995135898599</v>
      </c>
      <c r="SK88">
        <v>0.29977864228360201</v>
      </c>
      <c r="SL88">
        <v>0.48558575226886203</v>
      </c>
      <c r="SM88">
        <v>0.43830094698338401</v>
      </c>
      <c r="SN88">
        <v>0.51886710122216495</v>
      </c>
      <c r="SO88">
        <v>0.268741972212304</v>
      </c>
      <c r="SP88">
        <v>0.36683660292318299</v>
      </c>
      <c r="SQ88">
        <v>0.39025131419600101</v>
      </c>
      <c r="SR88">
        <v>0.47274315948137602</v>
      </c>
      <c r="SS88">
        <v>0.51129214881123997</v>
      </c>
      <c r="ST88">
        <v>0.49423668905194801</v>
      </c>
      <c r="SU88">
        <v>0.36614010458435697</v>
      </c>
      <c r="SV88">
        <v>0.218144004889082</v>
      </c>
      <c r="SW88">
        <v>0.42883458126449497</v>
      </c>
      <c r="SX88">
        <v>0.40852140483778898</v>
      </c>
      <c r="SY88">
        <v>0.453393231088698</v>
      </c>
      <c r="SZ88">
        <v>0.353038233072962</v>
      </c>
      <c r="TA88">
        <v>0.26848170857717202</v>
      </c>
      <c r="TB88">
        <v>0.29238310701869802</v>
      </c>
      <c r="TC88">
        <v>0.50467860819446297</v>
      </c>
      <c r="TD88">
        <v>0.34626638286113698</v>
      </c>
      <c r="TE88">
        <v>0.56132280880891905</v>
      </c>
      <c r="TF88">
        <v>0.29880314559221599</v>
      </c>
      <c r="TG88">
        <v>0.20660322540950099</v>
      </c>
      <c r="TH88">
        <v>0.48332887707309502</v>
      </c>
      <c r="TI88">
        <v>0.35067830438813302</v>
      </c>
      <c r="TJ88">
        <v>0.43744478778215001</v>
      </c>
      <c r="TK88">
        <v>0.28423484059290799</v>
      </c>
      <c r="TL88">
        <v>0.54097625657864901</v>
      </c>
      <c r="TM88">
        <v>0.40012014479321201</v>
      </c>
      <c r="TN88">
        <v>0.43963738905552202</v>
      </c>
      <c r="TO88">
        <v>0.38182740889393002</v>
      </c>
      <c r="TP88">
        <v>-0.23218073624677801</v>
      </c>
      <c r="TQ88">
        <v>8.9638504627581495E-2</v>
      </c>
      <c r="TR88">
        <v>0.16263648638884701</v>
      </c>
      <c r="TS88">
        <v>-0.23472963362229499</v>
      </c>
      <c r="TT88">
        <v>-0.23163433201768499</v>
      </c>
      <c r="TU88">
        <v>-0.22616637679769</v>
      </c>
      <c r="TV88">
        <v>0.48811667649178703</v>
      </c>
      <c r="TW88">
        <v>-0.44031741914107703</v>
      </c>
      <c r="TX88">
        <v>-0.41013920324474501</v>
      </c>
      <c r="TY88">
        <v>-6.9084743926576306E-2</v>
      </c>
      <c r="TZ88">
        <v>9.5099596928556397E-4</v>
      </c>
      <c r="UA88">
        <v>1</v>
      </c>
      <c r="UB88">
        <v>0.253203674747074</v>
      </c>
      <c r="UC88">
        <v>0.28863159572240699</v>
      </c>
      <c r="UD88">
        <v>9.6091098854924797E-2</v>
      </c>
      <c r="UE88">
        <v>0.16079086826212</v>
      </c>
      <c r="UF88">
        <v>-2.4720094204863902E-2</v>
      </c>
      <c r="UG88">
        <v>0.59567042604421405</v>
      </c>
      <c r="UH88">
        <v>-7.9623267821962801E-2</v>
      </c>
      <c r="UI88">
        <v>0.35908891384762498</v>
      </c>
      <c r="UJ88">
        <v>0.26193517887506301</v>
      </c>
      <c r="UK88">
        <v>0.60919546433402305</v>
      </c>
      <c r="UL88">
        <v>3.7632993854628399E-2</v>
      </c>
      <c r="UM88">
        <v>0.55023457836969603</v>
      </c>
      <c r="UN88">
        <v>0.23940907074676099</v>
      </c>
      <c r="UO88">
        <v>-6.1543759423778599E-2</v>
      </c>
      <c r="UP88">
        <v>0.403266808844708</v>
      </c>
      <c r="UQ88">
        <v>0.50454203343631998</v>
      </c>
      <c r="UR88">
        <v>0.547247562027805</v>
      </c>
      <c r="US88">
        <v>5.62083567229665E-2</v>
      </c>
      <c r="UT88">
        <v>-0.157063119147482</v>
      </c>
      <c r="UU88">
        <v>0.103982541941</v>
      </c>
      <c r="UV88">
        <v>0.36675662025795303</v>
      </c>
      <c r="UW88">
        <v>-1.4889210247651399E-2</v>
      </c>
      <c r="UX88">
        <v>0.43559181086437399</v>
      </c>
      <c r="UY88">
        <v>0.37982180336716298</v>
      </c>
      <c r="UZ88">
        <v>0.42686618141430899</v>
      </c>
      <c r="VA88">
        <v>0.58071057472686805</v>
      </c>
      <c r="VB88">
        <v>0.48740216549438797</v>
      </c>
      <c r="VC88">
        <v>0.12578738495354899</v>
      </c>
      <c r="VD88">
        <v>-5.8246494643061399E-2</v>
      </c>
    </row>
    <row r="89" spans="1:576" x14ac:dyDescent="0.2">
      <c r="A89" t="s">
        <v>866</v>
      </c>
      <c r="B89">
        <v>0.46961998151873602</v>
      </c>
      <c r="C89">
        <v>0.21132147876738899</v>
      </c>
      <c r="D89">
        <v>0.72612031397215704</v>
      </c>
      <c r="E89">
        <v>0.64927338617959096</v>
      </c>
      <c r="F89">
        <v>0.436604201641487</v>
      </c>
      <c r="G89">
        <v>0.32359147596856602</v>
      </c>
      <c r="H89">
        <v>0.38606943912905001</v>
      </c>
      <c r="I89">
        <v>0.142405707425481</v>
      </c>
      <c r="J89">
        <v>0.11431698663182201</v>
      </c>
      <c r="K89">
        <v>7.07104995328732E-2</v>
      </c>
      <c r="L89">
        <v>0.55029258754679999</v>
      </c>
      <c r="M89">
        <v>0.46930097538010501</v>
      </c>
      <c r="N89">
        <v>0.322386624463876</v>
      </c>
      <c r="O89">
        <v>0.36073043538610999</v>
      </c>
      <c r="P89">
        <v>0.45239738440259802</v>
      </c>
      <c r="Q89">
        <v>0.53471088273577005</v>
      </c>
      <c r="R89">
        <v>7.4487189919062294E-2</v>
      </c>
      <c r="S89">
        <v>0.65163976529686796</v>
      </c>
      <c r="T89">
        <v>0.22346532650086701</v>
      </c>
      <c r="U89">
        <v>0.35860724306409297</v>
      </c>
      <c r="V89">
        <v>0.52525011294141399</v>
      </c>
      <c r="W89">
        <v>9.0434095248992499E-2</v>
      </c>
      <c r="X89">
        <v>0.60396139665524395</v>
      </c>
      <c r="Y89">
        <v>0.20203416088742501</v>
      </c>
      <c r="Z89">
        <v>0.24383269672605001</v>
      </c>
      <c r="AA89">
        <v>-0.16008326019188299</v>
      </c>
      <c r="AB89">
        <v>0.68118025237146995</v>
      </c>
      <c r="AC89">
        <v>0.64856830739800297</v>
      </c>
      <c r="AD89">
        <v>0.23891080236836601</v>
      </c>
      <c r="AE89">
        <v>0.35875548662051998</v>
      </c>
      <c r="AF89">
        <v>8.5105976586698606E-2</v>
      </c>
      <c r="AG89">
        <v>-0.170602393222926</v>
      </c>
      <c r="AH89">
        <v>-0.13984114612217899</v>
      </c>
      <c r="AI89">
        <v>-0.45942929993170001</v>
      </c>
      <c r="AJ89">
        <v>0.13068135187246899</v>
      </c>
      <c r="AK89">
        <v>-0.38337714679629697</v>
      </c>
      <c r="AL89">
        <v>0.24339193962882899</v>
      </c>
      <c r="AM89">
        <v>-0.34728104625512901</v>
      </c>
      <c r="AN89">
        <v>-6.1004818498675298E-2</v>
      </c>
      <c r="AO89">
        <v>0.18116966854594299</v>
      </c>
      <c r="AP89">
        <v>0.18110245697149399</v>
      </c>
      <c r="AQ89">
        <v>-0.26025908384673702</v>
      </c>
      <c r="AR89">
        <v>0.368670204654025</v>
      </c>
      <c r="AS89">
        <v>0.21579626144484301</v>
      </c>
      <c r="AT89">
        <v>0.64630017911495197</v>
      </c>
      <c r="AU89">
        <v>0.254306544768099</v>
      </c>
      <c r="AV89">
        <v>0.34214926934856599</v>
      </c>
      <c r="AW89">
        <v>3.24254344538117E-2</v>
      </c>
      <c r="AX89">
        <v>0.27072342328865701</v>
      </c>
      <c r="AY89">
        <v>0.16686907785320801</v>
      </c>
      <c r="AZ89">
        <v>7.5187706393570294E-2</v>
      </c>
      <c r="BA89">
        <v>0.63928747860690505</v>
      </c>
      <c r="BB89">
        <v>-6.0355391847948404E-3</v>
      </c>
      <c r="BC89">
        <v>0.14610890214531799</v>
      </c>
      <c r="BD89">
        <v>0.197018987094503</v>
      </c>
      <c r="BE89">
        <v>0.26595360122781597</v>
      </c>
      <c r="BF89">
        <v>-0.53444492502635399</v>
      </c>
      <c r="BG89">
        <v>0.13821247917750901</v>
      </c>
      <c r="BH89">
        <v>0.66999628176943304</v>
      </c>
      <c r="BI89">
        <v>6.4435307839509098E-2</v>
      </c>
      <c r="BJ89">
        <v>0.12917790525860801</v>
      </c>
      <c r="BK89">
        <v>9.3133948776882095E-2</v>
      </c>
      <c r="BL89">
        <v>-7.5633689861778999E-2</v>
      </c>
      <c r="BM89">
        <v>0.15592516589924399</v>
      </c>
      <c r="BN89">
        <v>8.8292233844728105E-2</v>
      </c>
      <c r="BO89">
        <v>5.3711595157864597E-2</v>
      </c>
      <c r="BP89">
        <v>0.123448946162082</v>
      </c>
      <c r="BQ89">
        <v>0.66793823584223899</v>
      </c>
      <c r="BR89">
        <v>0.15393224084981999</v>
      </c>
      <c r="BS89">
        <v>0.22210479616537801</v>
      </c>
      <c r="BT89">
        <v>0.39365301815138598</v>
      </c>
      <c r="BU89">
        <v>9.3163651284238494E-2</v>
      </c>
      <c r="BV89">
        <v>0.35793270688016798</v>
      </c>
      <c r="BW89">
        <v>0.12844920699918</v>
      </c>
      <c r="BX89">
        <v>0.189326685073303</v>
      </c>
      <c r="BY89">
        <v>7.0708941129892497E-2</v>
      </c>
      <c r="BZ89">
        <v>0.213994460073614</v>
      </c>
      <c r="CA89">
        <v>0.31863557243056001</v>
      </c>
      <c r="CB89">
        <v>0.61693253945609805</v>
      </c>
      <c r="CC89">
        <v>-0.18814702253961399</v>
      </c>
      <c r="CD89">
        <v>-0.33475986710517502</v>
      </c>
      <c r="CE89">
        <v>-1.22337954306236E-2</v>
      </c>
      <c r="CF89">
        <v>-0.165724612250126</v>
      </c>
      <c r="CG89">
        <v>-3.9930347724779998E-2</v>
      </c>
      <c r="CH89">
        <v>0.74695178199760204</v>
      </c>
      <c r="CI89">
        <v>0.40320851473415398</v>
      </c>
      <c r="CJ89">
        <v>0.50636299214526204</v>
      </c>
      <c r="CK89">
        <v>0.38263943664640199</v>
      </c>
      <c r="CL89">
        <v>0.45297971726193598</v>
      </c>
      <c r="CM89">
        <v>0.79262248439393601</v>
      </c>
      <c r="CN89">
        <v>7.31676261043646E-2</v>
      </c>
      <c r="CO89">
        <v>0.750636075105513</v>
      </c>
      <c r="CP89">
        <v>0.17943027691570401</v>
      </c>
      <c r="CQ89">
        <v>0.32993960567481001</v>
      </c>
      <c r="CR89">
        <v>0.44089342264321502</v>
      </c>
      <c r="CS89">
        <v>0.175796169541694</v>
      </c>
      <c r="CT89">
        <v>0.71788901078304601</v>
      </c>
      <c r="CU89">
        <v>0.55997587778503999</v>
      </c>
      <c r="CV89">
        <v>0.16153645747793299</v>
      </c>
      <c r="CW89">
        <v>0.754864885550523</v>
      </c>
      <c r="CX89">
        <v>0.31206352793172698</v>
      </c>
      <c r="CY89">
        <v>0.46225680389676199</v>
      </c>
      <c r="CZ89">
        <v>0.50011293518463196</v>
      </c>
      <c r="DA89">
        <v>0.289111623283765</v>
      </c>
      <c r="DB89">
        <v>0.69781500029735699</v>
      </c>
      <c r="DC89">
        <v>0.33249025453030401</v>
      </c>
      <c r="DD89">
        <v>0.65777487094965503</v>
      </c>
      <c r="DE89">
        <v>0.37540170070034501</v>
      </c>
      <c r="DF89">
        <v>0.55245234548456901</v>
      </c>
      <c r="DG89">
        <v>0.32715119730435999</v>
      </c>
      <c r="DH89">
        <v>0.55167879030525802</v>
      </c>
      <c r="DI89">
        <v>0.501667566690984</v>
      </c>
      <c r="DJ89">
        <v>0.451484620417066</v>
      </c>
      <c r="DK89">
        <v>0.32174803121072498</v>
      </c>
      <c r="DL89">
        <v>0.70910752562116897</v>
      </c>
      <c r="DM89">
        <v>0.47660618376913699</v>
      </c>
      <c r="DN89">
        <v>0.63431888607601095</v>
      </c>
      <c r="DO89">
        <v>-0.12462727491525399</v>
      </c>
      <c r="DP89">
        <v>0.116535120185651</v>
      </c>
      <c r="DQ89">
        <v>0.17959434366323701</v>
      </c>
      <c r="DR89">
        <v>0.36632891710888099</v>
      </c>
      <c r="DS89">
        <v>2.10567934575073E-2</v>
      </c>
      <c r="DT89">
        <v>-7.8567570244687301E-2</v>
      </c>
      <c r="DU89">
        <v>-0.161916151546905</v>
      </c>
      <c r="DV89">
        <v>0.48353141135002797</v>
      </c>
      <c r="DW89">
        <v>-0.65639930640488198</v>
      </c>
      <c r="DX89">
        <v>0.59279060906555803</v>
      </c>
      <c r="DY89">
        <v>-0.67077324747711797</v>
      </c>
      <c r="DZ89">
        <v>0.613105994671438</v>
      </c>
      <c r="EA89">
        <v>-8.0258404571756595E-3</v>
      </c>
      <c r="EB89">
        <v>0.24014039316586799</v>
      </c>
      <c r="EC89">
        <v>0.30796731995346099</v>
      </c>
      <c r="ED89">
        <v>-0.202867595996435</v>
      </c>
      <c r="EE89">
        <v>0.69305539498037405</v>
      </c>
      <c r="EF89">
        <v>-0.30761108089489703</v>
      </c>
      <c r="EG89">
        <v>0.64133934372165102</v>
      </c>
      <c r="EH89">
        <v>-0.15302663914467399</v>
      </c>
      <c r="EI89">
        <v>0.14093240020044501</v>
      </c>
      <c r="EJ89">
        <v>0.712127524225598</v>
      </c>
      <c r="EK89">
        <v>0.107364227505039</v>
      </c>
      <c r="EL89">
        <v>0.70618338979369499</v>
      </c>
      <c r="EM89">
        <v>8.3795754734857897E-2</v>
      </c>
      <c r="EN89">
        <v>0.69929030922910895</v>
      </c>
      <c r="EO89">
        <v>-0.21817668865513101</v>
      </c>
      <c r="EP89">
        <v>0.76663107665325303</v>
      </c>
      <c r="EQ89">
        <v>-0.198953582882929</v>
      </c>
      <c r="ER89">
        <v>0.69770924885163899</v>
      </c>
      <c r="ES89">
        <v>-7.8553979306745E-2</v>
      </c>
      <c r="ET89">
        <v>0.65934409615321798</v>
      </c>
      <c r="EU89">
        <v>-8.0926749824446795E-2</v>
      </c>
      <c r="EV89">
        <v>0.74861652610778595</v>
      </c>
      <c r="EW89">
        <v>0.121489141102172</v>
      </c>
      <c r="EX89">
        <v>0.61009678109140397</v>
      </c>
      <c r="EY89">
        <v>0.203944215583199</v>
      </c>
      <c r="EZ89">
        <v>0.72668700481504001</v>
      </c>
      <c r="FA89">
        <v>0.117914747876891</v>
      </c>
      <c r="FB89">
        <v>0.72757530793096203</v>
      </c>
      <c r="FC89">
        <v>0.313114461085506</v>
      </c>
      <c r="FD89">
        <v>0.28258802587163201</v>
      </c>
      <c r="FE89">
        <v>6.9997816147377906E-2</v>
      </c>
      <c r="FF89">
        <v>0.268693462204181</v>
      </c>
      <c r="FG89">
        <v>0.35506167644046999</v>
      </c>
      <c r="FH89">
        <v>0.399017415488576</v>
      </c>
      <c r="FI89">
        <v>0.40359493226377002</v>
      </c>
      <c r="FJ89">
        <v>0.391690859581108</v>
      </c>
      <c r="FK89">
        <v>-0.18211313992096401</v>
      </c>
      <c r="FL89">
        <v>0.36895125235464898</v>
      </c>
      <c r="FM89">
        <v>-0.14086150301970199</v>
      </c>
      <c r="FN89">
        <v>0.45630913863683398</v>
      </c>
      <c r="FO89">
        <v>0.20006005356996401</v>
      </c>
      <c r="FP89">
        <v>0.46324534445141502</v>
      </c>
      <c r="FQ89">
        <v>-0.35272013082106202</v>
      </c>
      <c r="FR89">
        <v>0.62228801912033604</v>
      </c>
      <c r="FS89">
        <v>7.0391407751621698E-2</v>
      </c>
      <c r="FT89">
        <v>0.39608568007127198</v>
      </c>
      <c r="FU89">
        <v>0.38115625244726498</v>
      </c>
      <c r="FV89">
        <v>0.68584105930330197</v>
      </c>
      <c r="FW89">
        <v>-2.2126085371047401E-2</v>
      </c>
      <c r="FX89">
        <v>0.48313881814730902</v>
      </c>
      <c r="FY89">
        <v>0.63650719945715795</v>
      </c>
      <c r="FZ89">
        <v>0.112279883072502</v>
      </c>
      <c r="GA89">
        <v>0.16891235426085299</v>
      </c>
      <c r="GB89">
        <v>-4.4676784897721603E-2</v>
      </c>
      <c r="GC89">
        <v>0.55093046572798898</v>
      </c>
      <c r="GD89">
        <v>0.20601565475418601</v>
      </c>
      <c r="GE89">
        <v>0.14749824849120499</v>
      </c>
      <c r="GF89">
        <v>-0.20955100054216799</v>
      </c>
      <c r="GG89">
        <v>0.51720229546636298</v>
      </c>
      <c r="GH89">
        <v>0.52588779930145402</v>
      </c>
      <c r="GI89">
        <v>0.20009655562029699</v>
      </c>
      <c r="GJ89">
        <v>0.36356899958477801</v>
      </c>
      <c r="GK89">
        <v>-0.35939948760825902</v>
      </c>
      <c r="GL89">
        <v>0.19859791911268701</v>
      </c>
      <c r="GM89">
        <v>-0.12835036913488601</v>
      </c>
      <c r="GN89">
        <v>0.161108236163577</v>
      </c>
      <c r="GO89">
        <v>-0.18944170397992299</v>
      </c>
      <c r="GP89">
        <v>-0.31929899528450401</v>
      </c>
      <c r="GQ89">
        <v>0.65894535819435596</v>
      </c>
      <c r="GR89">
        <v>0.15794582518119299</v>
      </c>
      <c r="GS89">
        <v>0.219878781916997</v>
      </c>
      <c r="GT89">
        <v>0.48394343056232503</v>
      </c>
      <c r="GU89">
        <v>0.376594893094928</v>
      </c>
      <c r="GV89">
        <v>0.44900346872446001</v>
      </c>
      <c r="GW89">
        <v>0.43111557320876898</v>
      </c>
      <c r="GX89">
        <v>-3.0221968103316101E-2</v>
      </c>
      <c r="GY89">
        <v>0.48514064461188799</v>
      </c>
      <c r="GZ89">
        <v>0.189903796415722</v>
      </c>
      <c r="HA89">
        <v>0.48729887135030497</v>
      </c>
      <c r="HB89">
        <v>0.26132345488705599</v>
      </c>
      <c r="HC89">
        <v>0.62023876828859403</v>
      </c>
      <c r="HD89">
        <v>9.29756653691374E-2</v>
      </c>
      <c r="HE89">
        <v>0.64613402688492805</v>
      </c>
      <c r="HF89">
        <v>3.3149136633542998E-2</v>
      </c>
      <c r="HG89">
        <v>0.21431803816834599</v>
      </c>
      <c r="HH89">
        <v>0.52760221512862404</v>
      </c>
      <c r="HI89">
        <v>0.11152183582578901</v>
      </c>
      <c r="HJ89">
        <v>0.60879725812374696</v>
      </c>
      <c r="HK89">
        <v>-0.28804185147157402</v>
      </c>
      <c r="HL89">
        <v>7.6226587818814098E-2</v>
      </c>
      <c r="HM89">
        <v>4.7636132179038101E-2</v>
      </c>
      <c r="HN89">
        <v>0.256417413005876</v>
      </c>
      <c r="HO89">
        <v>-0.189646929483299</v>
      </c>
      <c r="HP89">
        <v>0.33055700912238001</v>
      </c>
      <c r="HQ89">
        <v>6.7863649023957098E-2</v>
      </c>
      <c r="HR89">
        <v>0.32840144226333701</v>
      </c>
      <c r="HS89">
        <v>0.221840352966342</v>
      </c>
      <c r="HT89">
        <v>0.46962208491406598</v>
      </c>
      <c r="HU89">
        <v>0.310279642810453</v>
      </c>
      <c r="HV89">
        <v>0.41739177498965002</v>
      </c>
      <c r="HW89">
        <v>0.35819128085993301</v>
      </c>
      <c r="HX89">
        <v>0.45790196163388602</v>
      </c>
      <c r="HY89">
        <v>0.38202170810822</v>
      </c>
      <c r="HZ89">
        <v>0.57472879751644101</v>
      </c>
      <c r="IA89">
        <v>-0.172945835127289</v>
      </c>
      <c r="IB89">
        <v>0.28847594812245803</v>
      </c>
      <c r="IC89">
        <v>0.52355830409481197</v>
      </c>
      <c r="ID89">
        <v>1.35549438739057E-3</v>
      </c>
      <c r="IE89">
        <v>3.7375299577633601E-2</v>
      </c>
      <c r="IF89">
        <v>0.615448467931758</v>
      </c>
      <c r="IG89">
        <v>-0.66233151248603295</v>
      </c>
      <c r="IH89">
        <v>0.50706318038223097</v>
      </c>
      <c r="II89">
        <v>0.406447090853302</v>
      </c>
      <c r="IJ89">
        <v>0.27563565330697798</v>
      </c>
      <c r="IK89">
        <v>0.50561543844902601</v>
      </c>
      <c r="IL89">
        <v>3.74767141969033E-2</v>
      </c>
      <c r="IM89">
        <v>0.46069781155314798</v>
      </c>
      <c r="IN89">
        <v>3.2814206279898998E-2</v>
      </c>
      <c r="IO89">
        <v>0.584571204891427</v>
      </c>
      <c r="IP89">
        <v>-4.3633878167931003E-2</v>
      </c>
      <c r="IQ89">
        <v>0.59418255616182403</v>
      </c>
      <c r="IR89">
        <v>9.4557626111464801E-2</v>
      </c>
      <c r="IS89">
        <v>-9.1969919292910103E-3</v>
      </c>
      <c r="IT89">
        <v>0.249163008053195</v>
      </c>
      <c r="IU89">
        <v>0.47711358235246698</v>
      </c>
      <c r="IV89">
        <v>0.23390669659456101</v>
      </c>
      <c r="IW89">
        <v>0.453069778746091</v>
      </c>
      <c r="IX89">
        <v>0.35871070673141497</v>
      </c>
      <c r="IY89">
        <v>0.25406457305225699</v>
      </c>
      <c r="IZ89">
        <v>0.64583079085666395</v>
      </c>
      <c r="JA89">
        <v>0.26560837804570597</v>
      </c>
      <c r="JB89">
        <v>0.51429410655465502</v>
      </c>
      <c r="JC89">
        <v>5.82438460830857E-2</v>
      </c>
      <c r="JD89">
        <v>0.51192029451184695</v>
      </c>
      <c r="JE89">
        <v>0.38428299255210302</v>
      </c>
      <c r="JF89">
        <v>0.27979934325813299</v>
      </c>
      <c r="JG89">
        <v>0.74381112027174101</v>
      </c>
      <c r="JH89">
        <v>0.17706497307587099</v>
      </c>
      <c r="JI89">
        <v>-6.9763673874152096E-2</v>
      </c>
      <c r="JJ89">
        <v>0.345939009367773</v>
      </c>
      <c r="JK89">
        <v>0.28593696220835302</v>
      </c>
      <c r="JL89">
        <v>0.13232631967854</v>
      </c>
      <c r="JM89">
        <v>-5.5437388292501402E-2</v>
      </c>
      <c r="JN89">
        <v>0.74981659616515295</v>
      </c>
      <c r="JO89">
        <v>1.4354933328667699E-2</v>
      </c>
      <c r="JP89">
        <v>0.44323960465826601</v>
      </c>
      <c r="JQ89">
        <v>2.54809285818903E-2</v>
      </c>
      <c r="JR89">
        <v>0.47030691948284697</v>
      </c>
      <c r="JS89">
        <v>0.57038673355455005</v>
      </c>
      <c r="JT89">
        <v>0.23957962485854201</v>
      </c>
      <c r="JU89">
        <v>0.45435091044176501</v>
      </c>
      <c r="JV89">
        <v>0.30999601176858099</v>
      </c>
      <c r="JW89">
        <v>-0.15979427225208601</v>
      </c>
      <c r="JX89">
        <v>-0.13051973446909201</v>
      </c>
      <c r="JY89">
        <v>0.19649577073757499</v>
      </c>
      <c r="JZ89">
        <v>2.4348826985450201E-2</v>
      </c>
      <c r="KA89">
        <v>7.5767399938890007E-2</v>
      </c>
      <c r="KB89">
        <v>0.16356912724716699</v>
      </c>
      <c r="KC89">
        <v>0.30977564570255101</v>
      </c>
      <c r="KD89">
        <v>0.34415081035289902</v>
      </c>
      <c r="KE89">
        <v>0.33427132202639498</v>
      </c>
      <c r="KF89">
        <v>0.14620792889912099</v>
      </c>
      <c r="KG89">
        <v>0.21352959089350401</v>
      </c>
      <c r="KH89">
        <v>0.337489407531118</v>
      </c>
      <c r="KI89">
        <v>0.33275395675906799</v>
      </c>
      <c r="KJ89">
        <v>0.22812837237506101</v>
      </c>
      <c r="KK89">
        <v>0.26744531744016298</v>
      </c>
      <c r="KL89">
        <v>0.36332045292732101</v>
      </c>
      <c r="KM89">
        <v>0.28421897229419402</v>
      </c>
      <c r="KN89">
        <v>0.33169039380165</v>
      </c>
      <c r="KO89">
        <v>0.25249022976564101</v>
      </c>
      <c r="KP89">
        <v>0.26558941673671299</v>
      </c>
      <c r="KQ89">
        <v>0.14192409920820501</v>
      </c>
      <c r="KR89">
        <v>0.113126727363163</v>
      </c>
      <c r="KS89">
        <v>0.32642269039727001</v>
      </c>
      <c r="KT89">
        <v>0.24752909888558999</v>
      </c>
      <c r="KU89">
        <v>8.9833201009313093E-2</v>
      </c>
      <c r="KV89">
        <v>0.32482109105613999</v>
      </c>
      <c r="KW89">
        <v>0.33925945377039102</v>
      </c>
      <c r="KX89">
        <v>0.68401990615628705</v>
      </c>
      <c r="KY89">
        <v>0.553427950811889</v>
      </c>
      <c r="KZ89">
        <v>0.22024441132606401</v>
      </c>
      <c r="LA89">
        <v>0.59001165396920296</v>
      </c>
      <c r="LB89">
        <v>0.20573803111531</v>
      </c>
      <c r="LC89">
        <v>0.23889668278241399</v>
      </c>
      <c r="LD89">
        <v>0.22195858878419999</v>
      </c>
      <c r="LE89">
        <v>0.112992899833165</v>
      </c>
      <c r="LF89">
        <v>0.12672844237750699</v>
      </c>
      <c r="LG89">
        <v>0.17454699004046301</v>
      </c>
      <c r="LH89">
        <v>0.14440108664847701</v>
      </c>
      <c r="LI89">
        <v>8.6948156964074694E-2</v>
      </c>
      <c r="LJ89">
        <v>0.26946716735996701</v>
      </c>
      <c r="LK89">
        <v>0.20109828325364501</v>
      </c>
      <c r="LL89">
        <v>0.43733622293923502</v>
      </c>
      <c r="LM89">
        <v>0.152600374607057</v>
      </c>
      <c r="LN89">
        <v>0.414675483140858</v>
      </c>
      <c r="LO89">
        <v>0.42827858736750901</v>
      </c>
      <c r="LP89">
        <v>0.31549177438141901</v>
      </c>
      <c r="LQ89">
        <v>0.479353879244175</v>
      </c>
      <c r="LR89">
        <v>0.30902274912251498</v>
      </c>
      <c r="LS89">
        <v>0.50330869922618104</v>
      </c>
      <c r="LT89">
        <v>0.237826897782418</v>
      </c>
      <c r="LU89">
        <v>0.10867748793554</v>
      </c>
      <c r="LV89">
        <v>-3.1639137377822597E-2</v>
      </c>
      <c r="LW89">
        <v>0.66112963978698902</v>
      </c>
      <c r="LX89">
        <v>0.21744563979732001</v>
      </c>
      <c r="LY89">
        <v>0.68936324867154397</v>
      </c>
      <c r="LZ89">
        <v>0.30313561248732901</v>
      </c>
      <c r="MA89">
        <v>0.35729970480532702</v>
      </c>
      <c r="MB89">
        <v>-0.109435939486854</v>
      </c>
      <c r="MC89">
        <v>0.37065361575428102</v>
      </c>
      <c r="MD89">
        <v>7.4577728725212497E-2</v>
      </c>
      <c r="ME89">
        <v>0.30138317265638098</v>
      </c>
      <c r="MF89">
        <v>0.27910680635631002</v>
      </c>
      <c r="MG89">
        <v>0.30333710755561699</v>
      </c>
      <c r="MH89">
        <v>0.42005595302968901</v>
      </c>
      <c r="MI89">
        <v>0.53510461770895001</v>
      </c>
      <c r="MJ89">
        <v>0.30458738260231699</v>
      </c>
      <c r="MK89">
        <v>0.50136647854010197</v>
      </c>
      <c r="ML89">
        <v>7.8293342940861002E-2</v>
      </c>
      <c r="MM89">
        <v>0.119524538600526</v>
      </c>
      <c r="MN89">
        <v>0.27371356399012098</v>
      </c>
      <c r="MO89">
        <v>0.13055241211604701</v>
      </c>
      <c r="MP89">
        <v>0.28379071709977699</v>
      </c>
      <c r="MQ89">
        <v>0.14926044908920899</v>
      </c>
      <c r="MR89">
        <v>0.40845150144047199</v>
      </c>
      <c r="MS89">
        <v>0.13307440202877899</v>
      </c>
      <c r="MT89">
        <v>0.590283333753164</v>
      </c>
      <c r="MU89">
        <v>0.662681699953938</v>
      </c>
      <c r="MV89">
        <v>-0.528991145969128</v>
      </c>
      <c r="MW89">
        <v>0.514699977542461</v>
      </c>
      <c r="MX89">
        <v>0.115433390304241</v>
      </c>
      <c r="MY89">
        <v>-4.8630397747127199E-2</v>
      </c>
      <c r="MZ89">
        <v>0.209428280167819</v>
      </c>
      <c r="NA89">
        <v>9.00093468786166E-2</v>
      </c>
      <c r="NB89">
        <v>-0.17348474725253499</v>
      </c>
      <c r="NC89">
        <v>-1.4807632519523E-2</v>
      </c>
      <c r="ND89">
        <v>0.21077802977018401</v>
      </c>
      <c r="NE89">
        <v>0.65106923655419102</v>
      </c>
      <c r="NF89">
        <v>-8.4663700301877698E-2</v>
      </c>
      <c r="NG89">
        <v>0.27193040215534903</v>
      </c>
      <c r="NH89">
        <v>0.38858146983000602</v>
      </c>
      <c r="NI89">
        <v>0.23467338050146799</v>
      </c>
      <c r="NJ89">
        <v>8.1335250727403304E-4</v>
      </c>
      <c r="NK89">
        <v>0.39806588487601202</v>
      </c>
      <c r="NL89">
        <v>0.46355106980049698</v>
      </c>
      <c r="NM89">
        <v>0.43940218968865602</v>
      </c>
      <c r="NN89">
        <v>0.40194758859403101</v>
      </c>
      <c r="NO89">
        <v>0.42156887616309602</v>
      </c>
      <c r="NP89">
        <v>0.105716218641556</v>
      </c>
      <c r="NQ89">
        <v>0.54519804070774902</v>
      </c>
      <c r="NR89">
        <v>0.342836040065986</v>
      </c>
      <c r="NS89">
        <v>0.54089853838054802</v>
      </c>
      <c r="NT89">
        <v>-0.108138801805051</v>
      </c>
      <c r="NU89">
        <v>0.198444777578237</v>
      </c>
      <c r="NV89">
        <v>0.60922245868093405</v>
      </c>
      <c r="NW89">
        <v>-6.7680199172492198E-2</v>
      </c>
      <c r="NX89">
        <v>0.218120700043892</v>
      </c>
      <c r="NY89">
        <v>0.53972302501538205</v>
      </c>
      <c r="NZ89">
        <v>0.24363807168254401</v>
      </c>
      <c r="OA89">
        <v>0.36442397263048198</v>
      </c>
      <c r="OB89">
        <v>0.37312279360859202</v>
      </c>
      <c r="OC89">
        <v>0.421709647565507</v>
      </c>
      <c r="OD89">
        <v>0.26994643982765099</v>
      </c>
      <c r="OE89">
        <v>0.39614041154155699</v>
      </c>
      <c r="OF89">
        <v>0.495870302117285</v>
      </c>
      <c r="OG89">
        <v>4.7564687584757799E-2</v>
      </c>
      <c r="OH89">
        <v>0.59868057149579901</v>
      </c>
      <c r="OI89">
        <v>0.41293473457712698</v>
      </c>
      <c r="OJ89">
        <v>0.42539275103235502</v>
      </c>
      <c r="OK89">
        <v>0.31410535944051199</v>
      </c>
      <c r="OL89">
        <v>0.84984414985823298</v>
      </c>
      <c r="OM89">
        <v>0.32214195700758402</v>
      </c>
      <c r="ON89">
        <v>1</v>
      </c>
      <c r="OO89">
        <v>0.41881648684721301</v>
      </c>
      <c r="OP89">
        <v>0.196622556721152</v>
      </c>
      <c r="OQ89">
        <v>0.38874630274554001</v>
      </c>
      <c r="OR89">
        <v>0.36754952305086203</v>
      </c>
      <c r="OS89">
        <v>0.38017474329059198</v>
      </c>
      <c r="OT89">
        <v>0.325196951417692</v>
      </c>
      <c r="OU89">
        <v>0.17114937144780701</v>
      </c>
      <c r="OV89">
        <v>0.53654999712542795</v>
      </c>
      <c r="OW89">
        <v>0.74874659186186099</v>
      </c>
      <c r="OX89">
        <v>0.29068936127130302</v>
      </c>
      <c r="OY89">
        <v>0.69755107404292505</v>
      </c>
      <c r="OZ89">
        <v>0.43031428190764498</v>
      </c>
      <c r="PA89">
        <v>0.75082736529878502</v>
      </c>
      <c r="PB89">
        <v>0.16975107975926901</v>
      </c>
      <c r="PC89">
        <v>0.73965102270358896</v>
      </c>
      <c r="PD89">
        <v>0.37468484279786102</v>
      </c>
      <c r="PE89">
        <v>0.40687828739408999</v>
      </c>
      <c r="PF89">
        <v>0.549735035446273</v>
      </c>
      <c r="PG89">
        <v>0.25850552877730998</v>
      </c>
      <c r="PH89">
        <v>0.24138898794316799</v>
      </c>
      <c r="PI89">
        <v>0.28349485898427601</v>
      </c>
      <c r="PJ89">
        <v>0.286511212700022</v>
      </c>
      <c r="PK89">
        <v>0.40716140596505201</v>
      </c>
      <c r="PL89">
        <v>0.251884749381938</v>
      </c>
      <c r="PM89">
        <v>0.33053888902913597</v>
      </c>
      <c r="PN89">
        <v>6.3849595139219298E-2</v>
      </c>
      <c r="PO89">
        <v>0.10802300490835599</v>
      </c>
      <c r="PP89">
        <v>0.22367609658048601</v>
      </c>
      <c r="PQ89">
        <v>0.10890169584654601</v>
      </c>
      <c r="PR89">
        <v>0.17582362411017999</v>
      </c>
      <c r="PS89">
        <v>9.1992177592378297E-3</v>
      </c>
      <c r="PT89">
        <v>2.39376549444986E-2</v>
      </c>
      <c r="PU89">
        <v>0.32307209735106401</v>
      </c>
      <c r="PV89">
        <v>0.10684327972461299</v>
      </c>
      <c r="PW89">
        <v>0.22352086820435499</v>
      </c>
      <c r="PX89">
        <v>0.23048900050031401</v>
      </c>
      <c r="PY89">
        <v>0.35225454842648002</v>
      </c>
      <c r="PZ89">
        <v>0.27830443735655602</v>
      </c>
      <c r="QA89">
        <v>0.36449156805031702</v>
      </c>
      <c r="QB89">
        <v>0.2649854877401</v>
      </c>
      <c r="QC89">
        <v>0.113878402658284</v>
      </c>
      <c r="QD89">
        <v>0.33307407278811002</v>
      </c>
      <c r="QE89">
        <v>0.21203338879538899</v>
      </c>
      <c r="QF89">
        <v>0.41305516447782797</v>
      </c>
      <c r="QG89">
        <v>0.20723875341077799</v>
      </c>
      <c r="QH89">
        <v>0.101724787844071</v>
      </c>
      <c r="QI89">
        <v>0.253822953326309</v>
      </c>
      <c r="QJ89">
        <v>0.56621813847962998</v>
      </c>
      <c r="QK89">
        <v>0.249230516272688</v>
      </c>
      <c r="QL89">
        <v>0.393945622451641</v>
      </c>
      <c r="QM89">
        <v>0.53414225731875398</v>
      </c>
      <c r="QN89">
        <v>0.340680286777299</v>
      </c>
      <c r="QO89">
        <v>7.11779317237346E-2</v>
      </c>
      <c r="QP89">
        <v>1.9022339158066601E-2</v>
      </c>
      <c r="QQ89">
        <v>0.166803893757101</v>
      </c>
      <c r="QR89">
        <v>7.0003659051795702E-2</v>
      </c>
      <c r="QS89">
        <v>0.13589801699984899</v>
      </c>
      <c r="QT89">
        <v>0.30790218413399401</v>
      </c>
      <c r="QU89">
        <v>9.2228911565960303E-2</v>
      </c>
      <c r="QV89">
        <v>0.54552465302227904</v>
      </c>
      <c r="QW89">
        <v>0.106963131130569</v>
      </c>
      <c r="QX89">
        <v>0.43403520733095502</v>
      </c>
      <c r="QY89">
        <v>0.316529859578143</v>
      </c>
      <c r="QZ89">
        <v>4.5190331356971897E-2</v>
      </c>
      <c r="RA89">
        <v>0.39523066574617899</v>
      </c>
      <c r="RB89">
        <v>2.1651506780959699E-4</v>
      </c>
      <c r="RC89">
        <v>0.36601543526631902</v>
      </c>
      <c r="RD89">
        <v>-9.4757938181010803E-2</v>
      </c>
      <c r="RE89">
        <v>0.56736522714072601</v>
      </c>
      <c r="RF89">
        <v>-0.13353540116033899</v>
      </c>
      <c r="RG89">
        <v>0.53559381278765295</v>
      </c>
      <c r="RH89">
        <v>0.15444356533978601</v>
      </c>
      <c r="RI89">
        <v>-0.120829550961097</v>
      </c>
      <c r="RJ89">
        <v>0.39006124123802299</v>
      </c>
      <c r="RK89">
        <v>7.1925467462816098E-2</v>
      </c>
      <c r="RL89">
        <v>0.48999408263342298</v>
      </c>
      <c r="RM89">
        <v>0.20720063435142699</v>
      </c>
      <c r="RN89">
        <v>0.59682052105228001</v>
      </c>
      <c r="RO89">
        <v>0.51921991837991199</v>
      </c>
      <c r="RP89">
        <v>0.156794222333804</v>
      </c>
      <c r="RQ89">
        <v>0.52709065992151705</v>
      </c>
      <c r="RR89">
        <v>-0.154605296645315</v>
      </c>
      <c r="RS89">
        <v>0.62832442684623202</v>
      </c>
      <c r="RT89">
        <v>-3.5312228803801103E-2</v>
      </c>
      <c r="RU89">
        <v>0.28100513327559801</v>
      </c>
      <c r="RV89">
        <v>0.15631160733340199</v>
      </c>
      <c r="RW89">
        <v>0.310862017111317</v>
      </c>
      <c r="RX89">
        <v>0.28620842507870298</v>
      </c>
      <c r="RY89">
        <v>0.47243045794257699</v>
      </c>
      <c r="RZ89">
        <v>-8.5949557970728604E-3</v>
      </c>
      <c r="SA89">
        <v>0.184892789048514</v>
      </c>
      <c r="SB89">
        <v>0.639499003929343</v>
      </c>
      <c r="SC89">
        <v>0.18856359682214599</v>
      </c>
      <c r="SD89">
        <v>0.325598542572474</v>
      </c>
      <c r="SE89">
        <v>0.36920980809294701</v>
      </c>
      <c r="SF89">
        <v>0.37221611165440799</v>
      </c>
      <c r="SG89">
        <v>0.60693320736968603</v>
      </c>
      <c r="SH89">
        <v>0.31123210653413103</v>
      </c>
      <c r="SI89">
        <v>0.263683592029203</v>
      </c>
      <c r="SJ89">
        <v>0.54454561461686501</v>
      </c>
      <c r="SK89">
        <v>0.17839860532332799</v>
      </c>
      <c r="SL89">
        <v>0.57548736477379703</v>
      </c>
      <c r="SM89">
        <v>0.34953691145576499</v>
      </c>
      <c r="SN89">
        <v>0.58843462435552696</v>
      </c>
      <c r="SO89">
        <v>0.16646841652160299</v>
      </c>
      <c r="SP89">
        <v>0.491634729324117</v>
      </c>
      <c r="SQ89">
        <v>0.43475524259621701</v>
      </c>
      <c r="SR89">
        <v>0.36653860328421201</v>
      </c>
      <c r="SS89">
        <v>0.54160813702976696</v>
      </c>
      <c r="ST89">
        <v>0.41662271406054202</v>
      </c>
      <c r="SU89">
        <v>0.40447763570244699</v>
      </c>
      <c r="SV89">
        <v>5.5622779085073099E-2</v>
      </c>
      <c r="SW89">
        <v>0.367645288334288</v>
      </c>
      <c r="SX89">
        <v>0.35687842562936001</v>
      </c>
      <c r="SY89">
        <v>0.42645971488470602</v>
      </c>
      <c r="SZ89">
        <v>0.32034301015907102</v>
      </c>
      <c r="TA89">
        <v>0.15930938435030101</v>
      </c>
      <c r="TB89">
        <v>0.25026072093174001</v>
      </c>
      <c r="TC89">
        <v>0.64415549964869401</v>
      </c>
      <c r="TD89">
        <v>0.27395504483084898</v>
      </c>
      <c r="TE89">
        <v>0.69945126774331701</v>
      </c>
      <c r="TF89">
        <v>0.24318077645010699</v>
      </c>
      <c r="TG89">
        <v>9.1192660705640499E-2</v>
      </c>
      <c r="TH89">
        <v>0.50373195680662397</v>
      </c>
      <c r="TI89">
        <v>0.21592541822307201</v>
      </c>
      <c r="TJ89">
        <v>0.43722094019859398</v>
      </c>
      <c r="TK89">
        <v>0.21943589780626399</v>
      </c>
      <c r="TL89">
        <v>0.54295078062187696</v>
      </c>
      <c r="TM89">
        <v>0.47900238358985098</v>
      </c>
      <c r="TN89">
        <v>0.35413946886931402</v>
      </c>
      <c r="TO89">
        <v>0.37206616962912598</v>
      </c>
      <c r="TP89">
        <v>-0.20593461289479101</v>
      </c>
      <c r="TQ89">
        <v>0.112420496947693</v>
      </c>
      <c r="TR89">
        <v>5.4147833960454202E-2</v>
      </c>
      <c r="TS89">
        <v>-0.29350462264618599</v>
      </c>
      <c r="TT89">
        <v>-0.238387350976528</v>
      </c>
      <c r="TU89">
        <v>-0.17986773903271999</v>
      </c>
      <c r="TV89">
        <v>0.52217899443303795</v>
      </c>
      <c r="TW89">
        <v>-0.45912183845769899</v>
      </c>
      <c r="TX89">
        <v>-0.32882020943130302</v>
      </c>
      <c r="TY89">
        <v>-0.16444210689474001</v>
      </c>
      <c r="TZ89">
        <v>-6.7117206764521001E-3</v>
      </c>
      <c r="UA89">
        <v>0.48559165423664902</v>
      </c>
      <c r="UB89">
        <v>0.17108423299200401</v>
      </c>
      <c r="UC89">
        <v>0.48167196445572003</v>
      </c>
      <c r="UD89">
        <v>2.1779677705000298E-2</v>
      </c>
      <c r="UE89">
        <v>0.42288500324866701</v>
      </c>
      <c r="UF89">
        <v>-4.8427915896361598E-2</v>
      </c>
      <c r="UG89">
        <v>0.59849614692425701</v>
      </c>
      <c r="UH89">
        <v>-0.10131798409436001</v>
      </c>
      <c r="UI89">
        <v>0.32089923825755801</v>
      </c>
      <c r="UJ89">
        <v>0.238392440870654</v>
      </c>
      <c r="UK89">
        <v>0.58770714343828401</v>
      </c>
      <c r="UL89">
        <v>0.128760551872725</v>
      </c>
      <c r="UM89">
        <v>0.51786483294379604</v>
      </c>
      <c r="UN89">
        <v>0.246936063617894</v>
      </c>
      <c r="UO89">
        <v>-2.95915889812053E-2</v>
      </c>
      <c r="UP89">
        <v>0.28788545908317098</v>
      </c>
      <c r="UQ89">
        <v>0.44642858402541302</v>
      </c>
      <c r="UR89">
        <v>0.52215415953910005</v>
      </c>
      <c r="US89">
        <v>0.12568903172762</v>
      </c>
      <c r="UT89">
        <v>-0.19754126586653101</v>
      </c>
      <c r="UU89">
        <v>0.29537685830522598</v>
      </c>
      <c r="UV89">
        <v>0.23266369387242999</v>
      </c>
      <c r="UW89">
        <v>-2.7845243942962099E-3</v>
      </c>
      <c r="UX89">
        <v>0.33359228423512999</v>
      </c>
      <c r="UY89">
        <v>0.37399690323443602</v>
      </c>
      <c r="UZ89">
        <v>0.42325122065603299</v>
      </c>
      <c r="VA89">
        <v>0.55341200529513601</v>
      </c>
      <c r="VB89">
        <v>0.474019057801919</v>
      </c>
      <c r="VC89">
        <v>9.7596176832797907E-2</v>
      </c>
      <c r="VD89">
        <v>-0.11180423408800499</v>
      </c>
    </row>
    <row r="90" spans="1:576" x14ac:dyDescent="0.2">
      <c r="A90" t="s">
        <v>565</v>
      </c>
      <c r="B90">
        <v>0.48411304690467399</v>
      </c>
      <c r="C90">
        <v>0.29575580453329298</v>
      </c>
      <c r="D90">
        <v>0.52380154187652395</v>
      </c>
      <c r="E90">
        <v>0.216620131046841</v>
      </c>
      <c r="F90">
        <v>0.47482584792103899</v>
      </c>
      <c r="G90">
        <v>0.33184648181746701</v>
      </c>
      <c r="H90">
        <v>0.43172448348239201</v>
      </c>
      <c r="I90">
        <v>0.26116274789216898</v>
      </c>
      <c r="J90">
        <v>0.21716184022566301</v>
      </c>
      <c r="K90">
        <v>0.21765243957636701</v>
      </c>
      <c r="L90">
        <v>0.35604106935647301</v>
      </c>
      <c r="M90">
        <v>0.48606607598099399</v>
      </c>
      <c r="N90">
        <v>0.28049005596575</v>
      </c>
      <c r="O90">
        <v>0.448680961324532</v>
      </c>
      <c r="P90">
        <v>0.37123728768316899</v>
      </c>
      <c r="Q90">
        <v>0.459448099500739</v>
      </c>
      <c r="R90">
        <v>9.1359708218047994E-2</v>
      </c>
      <c r="S90">
        <v>0.36085674323052602</v>
      </c>
      <c r="T90">
        <v>0.33971133620218902</v>
      </c>
      <c r="U90">
        <v>0.29770642281272802</v>
      </c>
      <c r="V90">
        <v>0.496783369610659</v>
      </c>
      <c r="W90">
        <v>5.1876908497738301E-2</v>
      </c>
      <c r="X90">
        <v>0.56001403019591101</v>
      </c>
      <c r="Y90">
        <v>0.160382560576249</v>
      </c>
      <c r="Z90">
        <v>0.31909066276581599</v>
      </c>
      <c r="AA90">
        <v>1.03847273090824E-2</v>
      </c>
      <c r="AB90">
        <v>0.56054447956035003</v>
      </c>
      <c r="AC90">
        <v>0.48710297330844299</v>
      </c>
      <c r="AD90">
        <v>0.37467477906305702</v>
      </c>
      <c r="AE90">
        <v>0.40832592944177198</v>
      </c>
      <c r="AF90">
        <v>0.19803903682901899</v>
      </c>
      <c r="AG90">
        <v>-0.160659448963482</v>
      </c>
      <c r="AH90">
        <v>-8.1442756806650002E-2</v>
      </c>
      <c r="AI90">
        <v>-0.42696185348385601</v>
      </c>
      <c r="AJ90">
        <v>0.151105983920862</v>
      </c>
      <c r="AK90">
        <v>-0.37676518017767602</v>
      </c>
      <c r="AL90">
        <v>0.25696312208699501</v>
      </c>
      <c r="AM90">
        <v>-0.25543719130259002</v>
      </c>
      <c r="AN90">
        <v>-2.5140676743121201E-2</v>
      </c>
      <c r="AO90">
        <v>0.166819553264694</v>
      </c>
      <c r="AP90">
        <v>0.22771924000504001</v>
      </c>
      <c r="AQ90">
        <v>-0.267824258050604</v>
      </c>
      <c r="AR90">
        <v>0.26829947840093399</v>
      </c>
      <c r="AS90">
        <v>0.31463279139094302</v>
      </c>
      <c r="AT90">
        <v>0.42942675886120002</v>
      </c>
      <c r="AU90">
        <v>0.30630853321697898</v>
      </c>
      <c r="AV90">
        <v>0.34100551544572699</v>
      </c>
      <c r="AW90">
        <v>3.7593952905292202E-2</v>
      </c>
      <c r="AX90">
        <v>0.346904360811778</v>
      </c>
      <c r="AY90">
        <v>9.2776529658990997E-2</v>
      </c>
      <c r="AZ90">
        <v>4.4577136829715397E-2</v>
      </c>
      <c r="BA90">
        <v>0.20503475935995499</v>
      </c>
      <c r="BB90">
        <v>-9.7702851530230301E-3</v>
      </c>
      <c r="BC90">
        <v>3.07630363584903E-2</v>
      </c>
      <c r="BD90">
        <v>0.264324180231161</v>
      </c>
      <c r="BE90">
        <v>0.28987307538576901</v>
      </c>
      <c r="BF90">
        <v>-0.51079133981367297</v>
      </c>
      <c r="BG90">
        <v>0.22125834124062799</v>
      </c>
      <c r="BH90">
        <v>0.25287626385987599</v>
      </c>
      <c r="BI90">
        <v>9.1973255996436104E-2</v>
      </c>
      <c r="BJ90">
        <v>-0.148841396839937</v>
      </c>
      <c r="BK90">
        <v>6.0516540078097703E-2</v>
      </c>
      <c r="BL90">
        <v>-0.106198141825118</v>
      </c>
      <c r="BM90">
        <v>0.170751241544774</v>
      </c>
      <c r="BN90">
        <v>1.93456101086374E-2</v>
      </c>
      <c r="BO90">
        <v>-3.0038286526249201E-2</v>
      </c>
      <c r="BP90">
        <v>0.12952586539333499</v>
      </c>
      <c r="BQ90">
        <v>0.42324112561878902</v>
      </c>
      <c r="BR90">
        <v>0.15548014112223499</v>
      </c>
      <c r="BS90">
        <v>0.164223144208829</v>
      </c>
      <c r="BT90">
        <v>0.41029086438783902</v>
      </c>
      <c r="BU90">
        <v>0.107948619955117</v>
      </c>
      <c r="BV90">
        <v>0.35314043010436702</v>
      </c>
      <c r="BW90">
        <v>7.7744591774363297E-2</v>
      </c>
      <c r="BX90">
        <v>0.10381176870981799</v>
      </c>
      <c r="BY90">
        <v>0.13167670252696201</v>
      </c>
      <c r="BZ90">
        <v>0.21630716890110799</v>
      </c>
      <c r="CA90">
        <v>0.41723100562191501</v>
      </c>
      <c r="CB90">
        <v>0.18337998429111699</v>
      </c>
      <c r="CC90">
        <v>-0.17103359552415001</v>
      </c>
      <c r="CD90">
        <v>-0.32337977485883102</v>
      </c>
      <c r="CE90">
        <v>5.2354296272054499E-2</v>
      </c>
      <c r="CF90">
        <v>-0.20964768706963</v>
      </c>
      <c r="CG90">
        <v>0.13778168080735001</v>
      </c>
      <c r="CH90">
        <v>0.43538226072941899</v>
      </c>
      <c r="CI90">
        <v>0.42524795966163798</v>
      </c>
      <c r="CJ90">
        <v>0.350103440640332</v>
      </c>
      <c r="CK90">
        <v>0.454629217256314</v>
      </c>
      <c r="CL90">
        <v>0.37861987903696698</v>
      </c>
      <c r="CM90">
        <v>0.49197794096488301</v>
      </c>
      <c r="CN90">
        <v>0.17801725640401</v>
      </c>
      <c r="CO90">
        <v>0.42758781054407702</v>
      </c>
      <c r="CP90">
        <v>0.29466061564356799</v>
      </c>
      <c r="CQ90">
        <v>0.25549349959970802</v>
      </c>
      <c r="CR90">
        <v>0.44192173217777397</v>
      </c>
      <c r="CS90">
        <v>0.29803056943614598</v>
      </c>
      <c r="CT90">
        <v>0.30388705979738401</v>
      </c>
      <c r="CU90">
        <v>0.52727359238333604</v>
      </c>
      <c r="CV90">
        <v>0.123163193271476</v>
      </c>
      <c r="CW90">
        <v>0.359761532591299</v>
      </c>
      <c r="CX90">
        <v>0.382647296805536</v>
      </c>
      <c r="CY90">
        <v>1</v>
      </c>
      <c r="CZ90">
        <v>0.38009689072785102</v>
      </c>
      <c r="DA90">
        <v>0.43572579255261001</v>
      </c>
      <c r="DB90">
        <v>0.38608911568036702</v>
      </c>
      <c r="DC90">
        <v>0.44520974792826901</v>
      </c>
      <c r="DD90">
        <v>0.33097304261646898</v>
      </c>
      <c r="DE90">
        <v>0.38829886180759499</v>
      </c>
      <c r="DF90">
        <v>0.39346738321194402</v>
      </c>
      <c r="DG90">
        <v>0.35904259548386802</v>
      </c>
      <c r="DH90">
        <v>0.47935533054777602</v>
      </c>
      <c r="DI90">
        <v>0.37199866598570402</v>
      </c>
      <c r="DJ90">
        <v>0.397921398340497</v>
      </c>
      <c r="DK90">
        <v>0.41972458194255402</v>
      </c>
      <c r="DL90">
        <v>0.36015248346294898</v>
      </c>
      <c r="DM90">
        <v>0.45733661762965599</v>
      </c>
      <c r="DN90">
        <v>0.56668073966767296</v>
      </c>
      <c r="DO90">
        <v>-2.77560874105818E-2</v>
      </c>
      <c r="DP90">
        <v>2.7228209228330701E-2</v>
      </c>
      <c r="DQ90">
        <v>0.245909120120718</v>
      </c>
      <c r="DR90">
        <v>0.26581196399720702</v>
      </c>
      <c r="DS90">
        <v>-6.2530382304548507E-2</v>
      </c>
      <c r="DT90">
        <v>-0.101860217131001</v>
      </c>
      <c r="DU90">
        <v>-5.5615514260937797E-2</v>
      </c>
      <c r="DV90">
        <v>0.36056327486155498</v>
      </c>
      <c r="DW90">
        <v>-0.627765373294768</v>
      </c>
      <c r="DX90">
        <v>0.56291935838238605</v>
      </c>
      <c r="DY90">
        <v>-0.62607818097273105</v>
      </c>
      <c r="DZ90">
        <v>0.61140539040240205</v>
      </c>
      <c r="EA90">
        <v>1.99381875236639E-2</v>
      </c>
      <c r="EB90">
        <v>0.28271305430000299</v>
      </c>
      <c r="EC90">
        <v>0.25187447683289999</v>
      </c>
      <c r="ED90">
        <v>-0.21497580332398</v>
      </c>
      <c r="EE90">
        <v>0.26267445417399699</v>
      </c>
      <c r="EF90">
        <v>-0.122679751602589</v>
      </c>
      <c r="EG90">
        <v>0.211826510461467</v>
      </c>
      <c r="EH90">
        <v>1.0050192599807E-2</v>
      </c>
      <c r="EI90">
        <v>0.22251077276034301</v>
      </c>
      <c r="EJ90">
        <v>0.43967472256537399</v>
      </c>
      <c r="EK90">
        <v>0.201888739256607</v>
      </c>
      <c r="EL90">
        <v>0.42780418057317199</v>
      </c>
      <c r="EM90">
        <v>0.16791732732683601</v>
      </c>
      <c r="EN90">
        <v>0.432058293015119</v>
      </c>
      <c r="EO90">
        <v>-8.5898094466711497E-2</v>
      </c>
      <c r="EP90">
        <v>0.52949921699383695</v>
      </c>
      <c r="EQ90">
        <v>-6.43150678717785E-2</v>
      </c>
      <c r="ER90">
        <v>0.50597713603684702</v>
      </c>
      <c r="ES90">
        <v>4.8282955541910699E-2</v>
      </c>
      <c r="ET90">
        <v>0.509559611055586</v>
      </c>
      <c r="EU90">
        <v>-6.4245291585941404E-3</v>
      </c>
      <c r="EV90">
        <v>0.45867434696380699</v>
      </c>
      <c r="EW90">
        <v>0.16950964530645299</v>
      </c>
      <c r="EX90">
        <v>0.36241658564111201</v>
      </c>
      <c r="EY90">
        <v>0.27806026558229602</v>
      </c>
      <c r="EZ90">
        <v>0.43111055537420001</v>
      </c>
      <c r="FA90">
        <v>0.22027521515292001</v>
      </c>
      <c r="FB90">
        <v>0.44639380881544899</v>
      </c>
      <c r="FC90">
        <v>0.31687844779576602</v>
      </c>
      <c r="FD90">
        <v>0.29991935016742199</v>
      </c>
      <c r="FE90">
        <v>0.10698511216855799</v>
      </c>
      <c r="FF90">
        <v>0.25086388112722902</v>
      </c>
      <c r="FG90">
        <v>0.35257961179715602</v>
      </c>
      <c r="FH90">
        <v>0.41950483454509901</v>
      </c>
      <c r="FI90">
        <v>0.34025189931621602</v>
      </c>
      <c r="FJ90">
        <v>0.36220676543003699</v>
      </c>
      <c r="FK90">
        <v>-5.1096744792971903E-2</v>
      </c>
      <c r="FL90">
        <v>0.36332744348996998</v>
      </c>
      <c r="FM90">
        <v>2.4520919636108401E-2</v>
      </c>
      <c r="FN90">
        <v>0.435883273914973</v>
      </c>
      <c r="FO90">
        <v>0.32586421444348801</v>
      </c>
      <c r="FP90">
        <v>0.36495596702956301</v>
      </c>
      <c r="FQ90">
        <v>-0.25002134859460401</v>
      </c>
      <c r="FR90">
        <v>0.432093621997653</v>
      </c>
      <c r="FS90">
        <v>7.1830554269110503E-2</v>
      </c>
      <c r="FT90">
        <v>0.45157846663606499</v>
      </c>
      <c r="FU90">
        <v>0.42176890434099301</v>
      </c>
      <c r="FV90">
        <v>0.51813686286545102</v>
      </c>
      <c r="FW90">
        <v>5.2282507471752102E-2</v>
      </c>
      <c r="FX90">
        <v>0.52990924286642105</v>
      </c>
      <c r="FY90">
        <v>0.58488642560338</v>
      </c>
      <c r="FZ90">
        <v>9.0399197903891906E-2</v>
      </c>
      <c r="GA90">
        <v>0.33185815552553299</v>
      </c>
      <c r="GB90">
        <v>3.1069975054404599E-2</v>
      </c>
      <c r="GC90">
        <v>0.52677144610690196</v>
      </c>
      <c r="GD90">
        <v>0.194419831092911</v>
      </c>
      <c r="GE90">
        <v>0.25038004200052399</v>
      </c>
      <c r="GF90">
        <v>-0.10636305401344499</v>
      </c>
      <c r="GG90">
        <v>0.43273853586967997</v>
      </c>
      <c r="GH90">
        <v>0.43610208718128501</v>
      </c>
      <c r="GI90">
        <v>0.27095744171886499</v>
      </c>
      <c r="GJ90">
        <v>0.32644484909203098</v>
      </c>
      <c r="GK90">
        <v>-0.25037595592633199</v>
      </c>
      <c r="GL90">
        <v>0.24802485246696701</v>
      </c>
      <c r="GM90">
        <v>-9.0921877186017894E-2</v>
      </c>
      <c r="GN90">
        <v>0.21320423867910601</v>
      </c>
      <c r="GO90">
        <v>-7.2993969066072695E-2</v>
      </c>
      <c r="GP90">
        <v>-0.27251838166624898</v>
      </c>
      <c r="GQ90">
        <v>0.48057241862754801</v>
      </c>
      <c r="GR90">
        <v>0.28915782706790999</v>
      </c>
      <c r="GS90">
        <v>0.123084779642612</v>
      </c>
      <c r="GT90">
        <v>0.51463555919550197</v>
      </c>
      <c r="GU90">
        <v>0.17051797147811701</v>
      </c>
      <c r="GV90">
        <v>0.52092547366318898</v>
      </c>
      <c r="GW90">
        <v>0.44843121774443301</v>
      </c>
      <c r="GX90">
        <v>-6.7568580890999597E-2</v>
      </c>
      <c r="GY90">
        <v>0.44009062927870202</v>
      </c>
      <c r="GZ90">
        <v>0.18447474051285701</v>
      </c>
      <c r="HA90">
        <v>0.50456573699049401</v>
      </c>
      <c r="HB90">
        <v>0.164437775938921</v>
      </c>
      <c r="HC90">
        <v>0.196129580504217</v>
      </c>
      <c r="HD90">
        <v>0.22450144374008099</v>
      </c>
      <c r="HE90">
        <v>0.42967021819301099</v>
      </c>
      <c r="HF90">
        <v>0.109543590461785</v>
      </c>
      <c r="HG90">
        <v>0.34822138219265703</v>
      </c>
      <c r="HH90">
        <v>0.30383118235700102</v>
      </c>
      <c r="HI90">
        <v>0.23914481040531099</v>
      </c>
      <c r="HJ90">
        <v>0.29501394302725398</v>
      </c>
      <c r="HK90">
        <v>-0.255469791401084</v>
      </c>
      <c r="HL90">
        <v>0.253008975771155</v>
      </c>
      <c r="HM90">
        <v>0.16189410786691899</v>
      </c>
      <c r="HN90">
        <v>0.218274444647994</v>
      </c>
      <c r="HO90">
        <v>-0.17880598196238101</v>
      </c>
      <c r="HP90">
        <v>0.34954986674278199</v>
      </c>
      <c r="HQ90">
        <v>4.6756824625443498E-2</v>
      </c>
      <c r="HR90">
        <v>0.36950995569016098</v>
      </c>
      <c r="HS90">
        <v>0.26357337975735301</v>
      </c>
      <c r="HT90">
        <v>0.414124724519226</v>
      </c>
      <c r="HU90">
        <v>0.38833882065349201</v>
      </c>
      <c r="HV90">
        <v>0.356456271531636</v>
      </c>
      <c r="HW90">
        <v>0.42360414625821202</v>
      </c>
      <c r="HX90">
        <v>0.34391413215484701</v>
      </c>
      <c r="HY90">
        <v>0.41008592732086202</v>
      </c>
      <c r="HZ90">
        <v>0.47209105866546702</v>
      </c>
      <c r="IA90">
        <v>-0.150318913106503</v>
      </c>
      <c r="IB90">
        <v>0.416086515624016</v>
      </c>
      <c r="IC90">
        <v>0.36017344568071402</v>
      </c>
      <c r="ID90">
        <v>0.177746198114172</v>
      </c>
      <c r="IE90">
        <v>0.204912957944059</v>
      </c>
      <c r="IF90">
        <v>0.44764673991939902</v>
      </c>
      <c r="IG90">
        <v>-0.648048230677441</v>
      </c>
      <c r="IH90">
        <v>0.52592049897411197</v>
      </c>
      <c r="II90">
        <v>0.36080113358097099</v>
      </c>
      <c r="IJ90">
        <v>0.33364734094244802</v>
      </c>
      <c r="IK90">
        <v>0.43788114994237898</v>
      </c>
      <c r="IL90">
        <v>0.126831263983013</v>
      </c>
      <c r="IM90">
        <v>0.39985690620139003</v>
      </c>
      <c r="IN90">
        <v>0.137203186972012</v>
      </c>
      <c r="IO90">
        <v>0.48286189435937799</v>
      </c>
      <c r="IP90">
        <v>1.6245921097252002E-2</v>
      </c>
      <c r="IQ90">
        <v>0.50446030828587596</v>
      </c>
      <c r="IR90">
        <v>0.22300040313158601</v>
      </c>
      <c r="IS90">
        <v>3.3107541866092402E-3</v>
      </c>
      <c r="IT90">
        <v>0.244604511872207</v>
      </c>
      <c r="IU90">
        <v>0.31458504465320802</v>
      </c>
      <c r="IV90">
        <v>0.35757871354786203</v>
      </c>
      <c r="IW90">
        <v>0.39638710362809798</v>
      </c>
      <c r="IX90">
        <v>0.39286057112334</v>
      </c>
      <c r="IY90">
        <v>0.37340132367761603</v>
      </c>
      <c r="IZ90">
        <v>0.49429174067728099</v>
      </c>
      <c r="JA90">
        <v>0.30474104097718901</v>
      </c>
      <c r="JB90">
        <v>0.39048415179149798</v>
      </c>
      <c r="JC90">
        <v>0.120646821979691</v>
      </c>
      <c r="JD90">
        <v>0.37073600521650102</v>
      </c>
      <c r="JE90">
        <v>0.439966642418402</v>
      </c>
      <c r="JF90">
        <v>0.26014581751644</v>
      </c>
      <c r="JG90">
        <v>0.411544058614282</v>
      </c>
      <c r="JH90">
        <v>0.31442876242007001</v>
      </c>
      <c r="JI90">
        <v>-0.112112867602069</v>
      </c>
      <c r="JJ90">
        <v>0.37581539079863602</v>
      </c>
      <c r="JK90">
        <v>0.19614333102770701</v>
      </c>
      <c r="JL90">
        <v>0.32681572804100301</v>
      </c>
      <c r="JM90">
        <v>0.15682545220296501</v>
      </c>
      <c r="JN90">
        <v>0.48812968191612499</v>
      </c>
      <c r="JO90">
        <v>0.19918782653636199</v>
      </c>
      <c r="JP90">
        <v>0.34829708017952299</v>
      </c>
      <c r="JQ90">
        <v>0.17006310869708899</v>
      </c>
      <c r="JR90">
        <v>0.36877779147373302</v>
      </c>
      <c r="JS90">
        <v>0.32658830055722998</v>
      </c>
      <c r="JT90">
        <v>0.32887743288903398</v>
      </c>
      <c r="JU90">
        <v>0.44134579496306198</v>
      </c>
      <c r="JV90">
        <v>0.27178804422993003</v>
      </c>
      <c r="JW90">
        <v>-0.16455924842865</v>
      </c>
      <c r="JX90">
        <v>-0.10482296700147301</v>
      </c>
      <c r="JY90">
        <v>0.22263884397011099</v>
      </c>
      <c r="JZ90">
        <v>0.14779662036855501</v>
      </c>
      <c r="KA90">
        <v>0.213127513991269</v>
      </c>
      <c r="KB90">
        <v>0.24047655614017799</v>
      </c>
      <c r="KC90">
        <v>0.37250358441082598</v>
      </c>
      <c r="KD90">
        <v>0.35730264672531897</v>
      </c>
      <c r="KE90">
        <v>0.33944420843276302</v>
      </c>
      <c r="KF90">
        <v>0.17907688345501999</v>
      </c>
      <c r="KG90">
        <v>0.42705853683922801</v>
      </c>
      <c r="KH90">
        <v>0.40873619524065802</v>
      </c>
      <c r="KI90">
        <v>0.273096013629336</v>
      </c>
      <c r="KJ90">
        <v>0.29429838956714899</v>
      </c>
      <c r="KK90">
        <v>0.32703218762122199</v>
      </c>
      <c r="KL90">
        <v>0.35685981534755201</v>
      </c>
      <c r="KM90">
        <v>0.36421160170034</v>
      </c>
      <c r="KN90">
        <v>0.33295877471097202</v>
      </c>
      <c r="KO90">
        <v>0.30472003713239598</v>
      </c>
      <c r="KP90">
        <v>0.31263360561171299</v>
      </c>
      <c r="KQ90">
        <v>0.22216492124762699</v>
      </c>
      <c r="KR90">
        <v>8.8146534210207197E-2</v>
      </c>
      <c r="KS90">
        <v>0.24298878450015901</v>
      </c>
      <c r="KT90">
        <v>0.24783973717235999</v>
      </c>
      <c r="KU90">
        <v>0.153310711213274</v>
      </c>
      <c r="KV90">
        <v>0.26475636072858</v>
      </c>
      <c r="KW90">
        <v>0.50472209592320405</v>
      </c>
      <c r="KX90">
        <v>0.50719321119994099</v>
      </c>
      <c r="KY90">
        <v>0.424629272136272</v>
      </c>
      <c r="KZ90">
        <v>0.31058365155149198</v>
      </c>
      <c r="LA90">
        <v>0.437572321484197</v>
      </c>
      <c r="LB90">
        <v>0.29234436982518303</v>
      </c>
      <c r="LC90">
        <v>0.24903346764222001</v>
      </c>
      <c r="LD90">
        <v>0.253322664736706</v>
      </c>
      <c r="LE90">
        <v>2.9812957220564502E-2</v>
      </c>
      <c r="LF90">
        <v>0.22313396436542399</v>
      </c>
      <c r="LG90">
        <v>0.25537987621972602</v>
      </c>
      <c r="LH90">
        <v>0.21085995081869099</v>
      </c>
      <c r="LI90">
        <v>0.189945904697469</v>
      </c>
      <c r="LJ90">
        <v>0.27637746297015803</v>
      </c>
      <c r="LK90">
        <v>0.326537458802937</v>
      </c>
      <c r="LL90">
        <v>0.41436814865305199</v>
      </c>
      <c r="LM90">
        <v>0.18629632126728701</v>
      </c>
      <c r="LN90">
        <v>0.440411137417486</v>
      </c>
      <c r="LO90">
        <v>0.45111401664946299</v>
      </c>
      <c r="LP90">
        <v>0.34191013648375701</v>
      </c>
      <c r="LQ90">
        <v>0.450870382890185</v>
      </c>
      <c r="LR90">
        <v>0.360698381833853</v>
      </c>
      <c r="LS90">
        <v>0.36091109112053099</v>
      </c>
      <c r="LT90">
        <v>0.34684467404335001</v>
      </c>
      <c r="LU90">
        <v>0.186846538594689</v>
      </c>
      <c r="LV90">
        <v>-3.3926651923535901E-3</v>
      </c>
      <c r="LW90">
        <v>0.39399593403456501</v>
      </c>
      <c r="LX90">
        <v>0.38561781772433801</v>
      </c>
      <c r="LY90">
        <v>0.39655328545541202</v>
      </c>
      <c r="LZ90">
        <v>0.44694426843437302</v>
      </c>
      <c r="MA90">
        <v>-9.5881265703553695E-3</v>
      </c>
      <c r="MB90">
        <v>7.3045094873024796E-2</v>
      </c>
      <c r="MC90">
        <v>-2.0395993586245199E-2</v>
      </c>
      <c r="MD90">
        <v>0.24457273883234501</v>
      </c>
      <c r="ME90">
        <v>0.316900578004642</v>
      </c>
      <c r="MF90">
        <v>0.311832590793371</v>
      </c>
      <c r="MG90">
        <v>0.33522153135451099</v>
      </c>
      <c r="MH90">
        <v>0.26964559666757598</v>
      </c>
      <c r="MI90">
        <v>0.40005450926444702</v>
      </c>
      <c r="MJ90">
        <v>0.35707177190440798</v>
      </c>
      <c r="MK90">
        <v>0.401749306396673</v>
      </c>
      <c r="ML90">
        <v>0.222824072660641</v>
      </c>
      <c r="MM90">
        <v>0.23365355180464401</v>
      </c>
      <c r="MN90">
        <v>0.246366420909193</v>
      </c>
      <c r="MO90">
        <v>0.14406499484353899</v>
      </c>
      <c r="MP90">
        <v>0.29918198985287697</v>
      </c>
      <c r="MQ90">
        <v>6.8455480525782306E-2</v>
      </c>
      <c r="MR90">
        <v>0.37477707268569999</v>
      </c>
      <c r="MS90">
        <v>0.204949987328122</v>
      </c>
      <c r="MT90">
        <v>0.50790266499310699</v>
      </c>
      <c r="MU90">
        <v>0.51437260842431898</v>
      </c>
      <c r="MV90">
        <v>-0.46941637425296201</v>
      </c>
      <c r="MW90">
        <v>0.43860055074834797</v>
      </c>
      <c r="MX90">
        <v>0.12630308678496799</v>
      </c>
      <c r="MY90">
        <v>-6.7385062319699901E-2</v>
      </c>
      <c r="MZ90">
        <v>0.25879421629294502</v>
      </c>
      <c r="NA90">
        <v>0.165836994989394</v>
      </c>
      <c r="NB90">
        <v>-0.16602325275608901</v>
      </c>
      <c r="NC90">
        <v>4.0688391478724703E-2</v>
      </c>
      <c r="ND90">
        <v>0.25037237862489098</v>
      </c>
      <c r="NE90">
        <v>0.60178268588126904</v>
      </c>
      <c r="NF90">
        <v>-3.8287020563360398E-3</v>
      </c>
      <c r="NG90">
        <v>0.36841711112002201</v>
      </c>
      <c r="NH90">
        <v>0.38501636581174598</v>
      </c>
      <c r="NI90">
        <v>0.24215214837521701</v>
      </c>
      <c r="NJ90">
        <v>4.18288873210972E-2</v>
      </c>
      <c r="NK90">
        <v>0.44289812282984697</v>
      </c>
      <c r="NL90">
        <v>0.43171711558361903</v>
      </c>
      <c r="NM90">
        <v>0.44565090087612802</v>
      </c>
      <c r="NN90">
        <v>0.35512188023156899</v>
      </c>
      <c r="NO90">
        <v>0.40146157690846801</v>
      </c>
      <c r="NP90">
        <v>0.24482478393257501</v>
      </c>
      <c r="NQ90">
        <v>0.44847963749271802</v>
      </c>
      <c r="NR90">
        <v>0.41640251851974902</v>
      </c>
      <c r="NS90">
        <v>0.47529349862832299</v>
      </c>
      <c r="NT90">
        <v>1.7260626442102201E-3</v>
      </c>
      <c r="NU90">
        <v>0.23860970704123299</v>
      </c>
      <c r="NV90">
        <v>0.53631318413826201</v>
      </c>
      <c r="NW90">
        <v>8.7083356778406201E-2</v>
      </c>
      <c r="NX90">
        <v>0.26937217888236198</v>
      </c>
      <c r="NY90">
        <v>0.455167696955598</v>
      </c>
      <c r="NZ90">
        <v>0.213740533446548</v>
      </c>
      <c r="OA90">
        <v>0.39863624460353297</v>
      </c>
      <c r="OB90">
        <v>0.33021048006581399</v>
      </c>
      <c r="OC90">
        <v>0.40651989204564898</v>
      </c>
      <c r="OD90">
        <v>0.25090449383394597</v>
      </c>
      <c r="OE90">
        <v>0.455832347071641</v>
      </c>
      <c r="OF90">
        <v>0.41943976901076202</v>
      </c>
      <c r="OG90">
        <v>0.205499787075968</v>
      </c>
      <c r="OH90">
        <v>0.42548183513923998</v>
      </c>
      <c r="OI90">
        <v>0.42184077550898103</v>
      </c>
      <c r="OJ90">
        <v>0.33916969296747501</v>
      </c>
      <c r="OK90">
        <v>0.43715431820926398</v>
      </c>
      <c r="OL90">
        <v>0.41925326052016698</v>
      </c>
      <c r="OM90">
        <v>0.386577467490062</v>
      </c>
      <c r="ON90">
        <v>0.46225680389676199</v>
      </c>
      <c r="OO90">
        <v>0.36119114519826501</v>
      </c>
      <c r="OP90">
        <v>0.21403444067184399</v>
      </c>
      <c r="OQ90">
        <v>0.39447195119007</v>
      </c>
      <c r="OR90">
        <v>0.28803894527558999</v>
      </c>
      <c r="OS90">
        <v>0.35871677642587702</v>
      </c>
      <c r="OT90">
        <v>0.32248467766050098</v>
      </c>
      <c r="OU90">
        <v>0.14642420775353199</v>
      </c>
      <c r="OV90">
        <v>0.55794636342343296</v>
      </c>
      <c r="OW90">
        <v>0.48614319819109603</v>
      </c>
      <c r="OX90">
        <v>0.39494437012389699</v>
      </c>
      <c r="OY90">
        <v>0.42119387581289403</v>
      </c>
      <c r="OZ90">
        <v>0.48717532192008201</v>
      </c>
      <c r="PA90">
        <v>0.50470820507095504</v>
      </c>
      <c r="PB90">
        <v>0.28402966553241898</v>
      </c>
      <c r="PC90">
        <v>0.46197628844320499</v>
      </c>
      <c r="PD90">
        <v>0.45236913736416901</v>
      </c>
      <c r="PE90">
        <v>0.38900694409289599</v>
      </c>
      <c r="PF90">
        <v>0.48030628435102002</v>
      </c>
      <c r="PG90">
        <v>0.23433127770925899</v>
      </c>
      <c r="PH90">
        <v>0.34424869379539602</v>
      </c>
      <c r="PI90">
        <v>0.26032105355347401</v>
      </c>
      <c r="PJ90">
        <v>0.39667485517290302</v>
      </c>
      <c r="PK90">
        <v>0.39266652323906898</v>
      </c>
      <c r="PL90">
        <v>0.31190729584974602</v>
      </c>
      <c r="PM90">
        <v>0.36032635115156098</v>
      </c>
      <c r="PN90">
        <v>0.16536516798812101</v>
      </c>
      <c r="PO90">
        <v>0.11102444237673099</v>
      </c>
      <c r="PP90">
        <v>0.19278934909353901</v>
      </c>
      <c r="PQ90">
        <v>6.8152833199604607E-2</v>
      </c>
      <c r="PR90">
        <v>0.13728647846363701</v>
      </c>
      <c r="PS90">
        <v>-4.3619100780160298E-2</v>
      </c>
      <c r="PT90">
        <v>0.116508720948553</v>
      </c>
      <c r="PU90">
        <v>0.22478558120518899</v>
      </c>
      <c r="PV90">
        <v>0.16735102264473301</v>
      </c>
      <c r="PW90">
        <v>0.15677909763276299</v>
      </c>
      <c r="PX90">
        <v>0.27300295338817199</v>
      </c>
      <c r="PY90">
        <v>0.38410531178234902</v>
      </c>
      <c r="PZ90">
        <v>0.331691979286382</v>
      </c>
      <c r="QA90">
        <v>0.21898832015092201</v>
      </c>
      <c r="QB90">
        <v>0.34515155446304802</v>
      </c>
      <c r="QC90">
        <v>0.13755552733179899</v>
      </c>
      <c r="QD90">
        <v>0.40409752063244497</v>
      </c>
      <c r="QE90">
        <v>0.29895123831452702</v>
      </c>
      <c r="QF90">
        <v>0.316001499402359</v>
      </c>
      <c r="QG90">
        <v>0.14756402375324701</v>
      </c>
      <c r="QH90">
        <v>0.18705512321033799</v>
      </c>
      <c r="QI90">
        <v>0.30319423696332698</v>
      </c>
      <c r="QJ90">
        <v>0.46001071670140897</v>
      </c>
      <c r="QK90">
        <v>0.33424012247123702</v>
      </c>
      <c r="QL90">
        <v>0.35347655055397997</v>
      </c>
      <c r="QM90">
        <v>0.51282659320094004</v>
      </c>
      <c r="QN90">
        <v>0.33224116055444902</v>
      </c>
      <c r="QO90">
        <v>0.19409211247977101</v>
      </c>
      <c r="QP90">
        <v>7.2086040096110096E-2</v>
      </c>
      <c r="QQ90">
        <v>0.33754899468615401</v>
      </c>
      <c r="QR90">
        <v>0.13168737740688499</v>
      </c>
      <c r="QS90">
        <v>0.18081520140402099</v>
      </c>
      <c r="QT90">
        <v>0.32501568219138599</v>
      </c>
      <c r="QU90">
        <v>0.204910518715301</v>
      </c>
      <c r="QV90">
        <v>0.257217051601423</v>
      </c>
      <c r="QW90">
        <v>0.35564922990894299</v>
      </c>
      <c r="QX90">
        <v>0.36664453180738199</v>
      </c>
      <c r="QY90">
        <v>0.25584454480914898</v>
      </c>
      <c r="QZ90">
        <v>9.8277228722304696E-2</v>
      </c>
      <c r="RA90">
        <v>0.32685832996686498</v>
      </c>
      <c r="RB90">
        <v>2.8146418483634101E-2</v>
      </c>
      <c r="RC90">
        <v>0.365100749772023</v>
      </c>
      <c r="RD90">
        <v>-4.16190100659658E-2</v>
      </c>
      <c r="RE90">
        <v>0.44283566529712498</v>
      </c>
      <c r="RF90">
        <v>-9.8932606218414307E-2</v>
      </c>
      <c r="RG90">
        <v>0.43089364825920901</v>
      </c>
      <c r="RH90">
        <v>0.253005023755277</v>
      </c>
      <c r="RI90">
        <v>2.4247558476435602E-2</v>
      </c>
      <c r="RJ90">
        <v>0.38002722213184498</v>
      </c>
      <c r="RK90">
        <v>0.25791113788376702</v>
      </c>
      <c r="RL90">
        <v>0.44037611176381097</v>
      </c>
      <c r="RM90">
        <v>0.362745243188141</v>
      </c>
      <c r="RN90">
        <v>0.38366509375109298</v>
      </c>
      <c r="RO90">
        <v>0.21359060537500399</v>
      </c>
      <c r="RP90">
        <v>0.300831358700068</v>
      </c>
      <c r="RQ90">
        <v>9.4911341676482006E-2</v>
      </c>
      <c r="RR90">
        <v>6.8947877612104705E-2</v>
      </c>
      <c r="RS90">
        <v>0.29469530276579398</v>
      </c>
      <c r="RT90">
        <v>0.14114749581150299</v>
      </c>
      <c r="RU90">
        <v>0.19164646654676201</v>
      </c>
      <c r="RV90">
        <v>0.27141645973197698</v>
      </c>
      <c r="RW90">
        <v>0.17386592742023299</v>
      </c>
      <c r="RX90">
        <v>0.357301565321685</v>
      </c>
      <c r="RY90">
        <v>0.47302706921974202</v>
      </c>
      <c r="RZ90">
        <v>-4.1072431774761303E-2</v>
      </c>
      <c r="SA90">
        <v>0.36808351160786701</v>
      </c>
      <c r="SB90">
        <v>0.47884527570855601</v>
      </c>
      <c r="SC90">
        <v>0.285433549813496</v>
      </c>
      <c r="SD90">
        <v>0.38554196073478397</v>
      </c>
      <c r="SE90">
        <v>0.38652694155946299</v>
      </c>
      <c r="SF90">
        <v>0.34585464308455799</v>
      </c>
      <c r="SG90">
        <v>0.47635055765398598</v>
      </c>
      <c r="SH90">
        <v>0.42478689891271498</v>
      </c>
      <c r="SI90">
        <v>0.39426788025832299</v>
      </c>
      <c r="SJ90">
        <v>0.44447953303436299</v>
      </c>
      <c r="SK90">
        <v>0.36226323149212297</v>
      </c>
      <c r="SL90">
        <v>0.45779937809591797</v>
      </c>
      <c r="SM90">
        <v>0.46890703546787099</v>
      </c>
      <c r="SN90">
        <v>0.47036367162459097</v>
      </c>
      <c r="SO90">
        <v>0.32282105614166001</v>
      </c>
      <c r="SP90">
        <v>0.34545411273520699</v>
      </c>
      <c r="SQ90">
        <v>0.32563452431795897</v>
      </c>
      <c r="SR90">
        <v>0.45709108854743202</v>
      </c>
      <c r="SS90">
        <v>0.45075697645789298</v>
      </c>
      <c r="ST90">
        <v>0.47401999396738598</v>
      </c>
      <c r="SU90">
        <v>0.335591551926819</v>
      </c>
      <c r="SV90">
        <v>0.17279198773541299</v>
      </c>
      <c r="SW90">
        <v>0.43331857315342898</v>
      </c>
      <c r="SX90">
        <v>0.39082130935756798</v>
      </c>
      <c r="SY90">
        <v>0.38985247672967899</v>
      </c>
      <c r="SZ90">
        <v>0.403894679583431</v>
      </c>
      <c r="TA90">
        <v>0.216147807150772</v>
      </c>
      <c r="TB90">
        <v>0.36928697356352802</v>
      </c>
      <c r="TC90">
        <v>0.47738261028435602</v>
      </c>
      <c r="TD90">
        <v>0.34232511608633698</v>
      </c>
      <c r="TE90">
        <v>0.48322857265438901</v>
      </c>
      <c r="TF90">
        <v>0.35940415283577398</v>
      </c>
      <c r="TG90">
        <v>0.18081758416308399</v>
      </c>
      <c r="TH90">
        <v>0.43743754173669303</v>
      </c>
      <c r="TI90">
        <v>0.31984828901774198</v>
      </c>
      <c r="TJ90">
        <v>0.40844872434449597</v>
      </c>
      <c r="TK90">
        <v>0.28570952507666703</v>
      </c>
      <c r="TL90">
        <v>0.46127502867722597</v>
      </c>
      <c r="TM90">
        <v>0.374655139221103</v>
      </c>
      <c r="TN90">
        <v>0.39411495757396597</v>
      </c>
      <c r="TO90">
        <v>0.40692579936914403</v>
      </c>
      <c r="TP90">
        <v>-0.21187059087250501</v>
      </c>
      <c r="TQ90">
        <v>0.16923936227382</v>
      </c>
      <c r="TR90">
        <v>0.15612751202527</v>
      </c>
      <c r="TS90">
        <v>-0.198608569638971</v>
      </c>
      <c r="TT90">
        <v>-0.20259597258270001</v>
      </c>
      <c r="TU90">
        <v>-0.20588062185414699</v>
      </c>
      <c r="TV90">
        <v>0.50548430106412001</v>
      </c>
      <c r="TW90">
        <v>-0.41146792550592998</v>
      </c>
      <c r="TX90">
        <v>-0.32312362387374499</v>
      </c>
      <c r="TY90">
        <v>-5.7174504781213498E-2</v>
      </c>
      <c r="TZ90">
        <v>0.104183234571711</v>
      </c>
      <c r="UA90">
        <v>0.46980851479321101</v>
      </c>
      <c r="UB90">
        <v>0.29335562486072497</v>
      </c>
      <c r="UC90">
        <v>0.32944789345965197</v>
      </c>
      <c r="UD90">
        <v>8.8410261989375405E-2</v>
      </c>
      <c r="UE90">
        <v>0.21287895075060001</v>
      </c>
      <c r="UF90">
        <v>1.9747339935186299E-2</v>
      </c>
      <c r="UG90">
        <v>0.48966281424242403</v>
      </c>
      <c r="UH90">
        <v>-5.5621471965706999E-2</v>
      </c>
      <c r="UI90">
        <v>0.306280400019178</v>
      </c>
      <c r="UJ90">
        <v>0.25537862879752499</v>
      </c>
      <c r="UK90">
        <v>0.49067226506828598</v>
      </c>
      <c r="UL90">
        <v>0.10250581387775801</v>
      </c>
      <c r="UM90">
        <v>0.51986379559003104</v>
      </c>
      <c r="UN90">
        <v>0.19001286893392699</v>
      </c>
      <c r="UO90">
        <v>-8.9636195228239204E-3</v>
      </c>
      <c r="UP90">
        <v>0.34268467025919003</v>
      </c>
      <c r="UQ90">
        <v>0.414659044449119</v>
      </c>
      <c r="UR90">
        <v>0.51161668836398999</v>
      </c>
      <c r="US90">
        <v>0.180053484193611</v>
      </c>
      <c r="UT90">
        <v>-0.15367771770597999</v>
      </c>
      <c r="UU90">
        <v>0.17290917844770401</v>
      </c>
      <c r="UV90">
        <v>0.32532902586489698</v>
      </c>
      <c r="UW90">
        <v>1.8689862794919201E-2</v>
      </c>
      <c r="UX90">
        <v>0.39479928563993399</v>
      </c>
      <c r="UY90">
        <v>0.33326952636035101</v>
      </c>
      <c r="UZ90">
        <v>0.51526369624116897</v>
      </c>
      <c r="VA90">
        <v>0.510152756014701</v>
      </c>
      <c r="VB90">
        <v>0.46307715080761502</v>
      </c>
      <c r="VC90">
        <v>0.16165191374510601</v>
      </c>
      <c r="VD90">
        <v>-6.6927715722272796E-2</v>
      </c>
    </row>
    <row r="91" spans="1:576" x14ac:dyDescent="0.2">
      <c r="A91" t="s">
        <v>992</v>
      </c>
      <c r="B91">
        <v>0.426110331173299</v>
      </c>
      <c r="C91">
        <v>0.25654821699074798</v>
      </c>
      <c r="D91">
        <v>0.562307987003412</v>
      </c>
      <c r="E91">
        <v>0.15708135940095899</v>
      </c>
      <c r="F91">
        <v>0.43351644221598301</v>
      </c>
      <c r="G91">
        <v>0.33682858598961302</v>
      </c>
      <c r="H91">
        <v>0.36182595552018798</v>
      </c>
      <c r="I91">
        <v>0.156284721528783</v>
      </c>
      <c r="J91">
        <v>0.165561115658725</v>
      </c>
      <c r="K91">
        <v>0.13864499141409301</v>
      </c>
      <c r="L91">
        <v>0.36742368371585599</v>
      </c>
      <c r="M91">
        <v>0.45397107088976901</v>
      </c>
      <c r="N91">
        <v>0.25524842904186401</v>
      </c>
      <c r="O91">
        <v>0.34253613895856</v>
      </c>
      <c r="P91">
        <v>0.34975727456997902</v>
      </c>
      <c r="Q91">
        <v>0.48699607102596199</v>
      </c>
      <c r="R91">
        <v>9.3763512501590804E-2</v>
      </c>
      <c r="S91">
        <v>0.36863563847995001</v>
      </c>
      <c r="T91">
        <v>0.27638191466921702</v>
      </c>
      <c r="U91">
        <v>0.25743172522831798</v>
      </c>
      <c r="V91">
        <v>0.47896190459752103</v>
      </c>
      <c r="W91">
        <v>6.4273247801088298E-2</v>
      </c>
      <c r="X91">
        <v>0.503384627449182</v>
      </c>
      <c r="Y91">
        <v>0.16091418015126899</v>
      </c>
      <c r="Z91">
        <v>0.27066822480045699</v>
      </c>
      <c r="AA91">
        <v>-9.7655581020455906E-2</v>
      </c>
      <c r="AB91">
        <v>0.560694772090783</v>
      </c>
      <c r="AC91">
        <v>0.45867744703895102</v>
      </c>
      <c r="AD91">
        <v>0.265132261551973</v>
      </c>
      <c r="AE91">
        <v>0.34236070280344399</v>
      </c>
      <c r="AF91">
        <v>8.97000061708014E-2</v>
      </c>
      <c r="AG91">
        <v>-0.168390466493859</v>
      </c>
      <c r="AH91">
        <v>-0.104398486422936</v>
      </c>
      <c r="AI91">
        <v>-0.39156020414092402</v>
      </c>
      <c r="AJ91">
        <v>0.105413529128684</v>
      </c>
      <c r="AK91">
        <v>-0.341968633383406</v>
      </c>
      <c r="AL91">
        <v>0.195390905383518</v>
      </c>
      <c r="AM91">
        <v>-0.26054837835182298</v>
      </c>
      <c r="AN91">
        <v>-1.7264882199807399E-2</v>
      </c>
      <c r="AO91">
        <v>0.11599901424923</v>
      </c>
      <c r="AP91">
        <v>0.16108683753002001</v>
      </c>
      <c r="AQ91">
        <v>-0.24250279312109199</v>
      </c>
      <c r="AR91">
        <v>0.286183041261108</v>
      </c>
      <c r="AS91">
        <v>0.249108478176087</v>
      </c>
      <c r="AT91">
        <v>0.37761448065404402</v>
      </c>
      <c r="AU91">
        <v>0.261611843277887</v>
      </c>
      <c r="AV91">
        <v>0.34034596492012598</v>
      </c>
      <c r="AW91">
        <v>1.5242447196559299E-2</v>
      </c>
      <c r="AX91">
        <v>0.303036143010392</v>
      </c>
      <c r="AY91">
        <v>9.2116247451220698E-2</v>
      </c>
      <c r="AZ91">
        <v>3.4625868791381097E-2</v>
      </c>
      <c r="BA91">
        <v>0.13815320203706299</v>
      </c>
      <c r="BB91">
        <v>-1.81135724874992E-3</v>
      </c>
      <c r="BC91">
        <v>5.83854740256015E-2</v>
      </c>
      <c r="BD91">
        <v>0.232951355146641</v>
      </c>
      <c r="BE91">
        <v>0.24729984003990399</v>
      </c>
      <c r="BF91">
        <v>-0.454880598175469</v>
      </c>
      <c r="BG91">
        <v>0.16031502373926901</v>
      </c>
      <c r="BH91">
        <v>0.19332000030059801</v>
      </c>
      <c r="BI91">
        <v>7.1365584900179094E-2</v>
      </c>
      <c r="BJ91">
        <v>-0.17258508016086499</v>
      </c>
      <c r="BK91">
        <v>7.3124072740311297E-2</v>
      </c>
      <c r="BL91">
        <v>-8.5756642535188707E-2</v>
      </c>
      <c r="BM91">
        <v>0.154979207342644</v>
      </c>
      <c r="BN91">
        <v>3.7402968135432701E-2</v>
      </c>
      <c r="BO91">
        <v>-4.5130363672759403E-3</v>
      </c>
      <c r="BP91">
        <v>0.105797575563166</v>
      </c>
      <c r="BQ91">
        <v>0.42312895623896302</v>
      </c>
      <c r="BR91">
        <v>0.12695082350981499</v>
      </c>
      <c r="BS91">
        <v>0.20536041274577599</v>
      </c>
      <c r="BT91">
        <v>0.37036122201896798</v>
      </c>
      <c r="BU91">
        <v>0.10887778919015299</v>
      </c>
      <c r="BV91">
        <v>0.32007702473587302</v>
      </c>
      <c r="BW91">
        <v>7.5532723382976702E-2</v>
      </c>
      <c r="BX91">
        <v>0.11639999504826901</v>
      </c>
      <c r="BY91">
        <v>5.66402603839068E-2</v>
      </c>
      <c r="BZ91">
        <v>0.18529463792148601</v>
      </c>
      <c r="CA91">
        <v>0.33247616215063802</v>
      </c>
      <c r="CB91">
        <v>0.119350118893654</v>
      </c>
      <c r="CC91">
        <v>-0.14900322209429501</v>
      </c>
      <c r="CD91">
        <v>-0.29534102519212702</v>
      </c>
      <c r="CE91">
        <v>3.7403325313142402E-2</v>
      </c>
      <c r="CF91">
        <v>-0.19342010001768101</v>
      </c>
      <c r="CG91">
        <v>6.1850039874230697E-2</v>
      </c>
      <c r="CH91">
        <v>0.43533950340294902</v>
      </c>
      <c r="CI91">
        <v>0.38466602512804099</v>
      </c>
      <c r="CJ91">
        <v>0.34170266689237599</v>
      </c>
      <c r="CK91">
        <v>0.34550679787595501</v>
      </c>
      <c r="CL91">
        <v>0.35717186074843799</v>
      </c>
      <c r="CM91">
        <v>0.50412537532441404</v>
      </c>
      <c r="CN91">
        <v>0.110269314310247</v>
      </c>
      <c r="CO91">
        <v>0.397780724152551</v>
      </c>
      <c r="CP91">
        <v>0.24764077136721499</v>
      </c>
      <c r="CQ91">
        <v>0.213521281252922</v>
      </c>
      <c r="CR91">
        <v>0.41045658626880299</v>
      </c>
      <c r="CS91">
        <v>0.248505124275606</v>
      </c>
      <c r="CT91">
        <v>0.257603523118272</v>
      </c>
      <c r="CU91">
        <v>0.41504751851094701</v>
      </c>
      <c r="CV91">
        <v>0.108070145659956</v>
      </c>
      <c r="CW91">
        <v>0.29158116754067298</v>
      </c>
      <c r="CX91">
        <v>0.32126084596601201</v>
      </c>
      <c r="CY91">
        <v>0.40844872434449597</v>
      </c>
      <c r="CZ91">
        <v>0.39505568869141999</v>
      </c>
      <c r="DA91">
        <v>0.33358895540572497</v>
      </c>
      <c r="DB91">
        <v>0.37979164926083397</v>
      </c>
      <c r="DC91">
        <v>0.346489111571257</v>
      </c>
      <c r="DD91">
        <v>0.28803625890199303</v>
      </c>
      <c r="DE91">
        <v>0.40569523063347301</v>
      </c>
      <c r="DF91">
        <v>0.30102266744343797</v>
      </c>
      <c r="DG91">
        <v>0.33928735179445302</v>
      </c>
      <c r="DH91">
        <v>0.333718706385566</v>
      </c>
      <c r="DI91">
        <v>0.40260619427614103</v>
      </c>
      <c r="DJ91">
        <v>0.292017033203326</v>
      </c>
      <c r="DK91">
        <v>0.355551679690987</v>
      </c>
      <c r="DL91">
        <v>0.31366161650392099</v>
      </c>
      <c r="DM91">
        <v>0.46278541444555499</v>
      </c>
      <c r="DN91">
        <v>0.45694721402168198</v>
      </c>
      <c r="DO91">
        <v>-2.0446431094263699E-2</v>
      </c>
      <c r="DP91">
        <v>1.08736368971762E-2</v>
      </c>
      <c r="DQ91">
        <v>0.21457668879010999</v>
      </c>
      <c r="DR91">
        <v>0.27453877996874898</v>
      </c>
      <c r="DS91">
        <v>-9.2590165830936502E-2</v>
      </c>
      <c r="DT91">
        <v>-8.2344351142255801E-2</v>
      </c>
      <c r="DU91">
        <v>-5.6010587315955103E-2</v>
      </c>
      <c r="DV91">
        <v>0.34260953778470399</v>
      </c>
      <c r="DW91">
        <v>-0.55908896862616098</v>
      </c>
      <c r="DX91">
        <v>0.50864341526607704</v>
      </c>
      <c r="DY91">
        <v>-0.57112937315613199</v>
      </c>
      <c r="DZ91">
        <v>0.53451600881667605</v>
      </c>
      <c r="EA91">
        <v>7.2600544712035198E-2</v>
      </c>
      <c r="EB91">
        <v>0.209863513881931</v>
      </c>
      <c r="EC91">
        <v>0.202259608144991</v>
      </c>
      <c r="ED91">
        <v>-0.21452417830387799</v>
      </c>
      <c r="EE91">
        <v>0.20765543651414201</v>
      </c>
      <c r="EF91">
        <v>-0.14997564309073499</v>
      </c>
      <c r="EG91">
        <v>0.14943075030519601</v>
      </c>
      <c r="EH91">
        <v>-3.9579152893215903E-2</v>
      </c>
      <c r="EI91">
        <v>0.17465058246690399</v>
      </c>
      <c r="EJ91">
        <v>0.42013553992845698</v>
      </c>
      <c r="EK91">
        <v>0.15117068763375299</v>
      </c>
      <c r="EL91">
        <v>0.42534095897528901</v>
      </c>
      <c r="EM91">
        <v>0.122047980882315</v>
      </c>
      <c r="EN91">
        <v>0.42262368050605098</v>
      </c>
      <c r="EO91">
        <v>-0.111948652939432</v>
      </c>
      <c r="EP91">
        <v>0.52015258025885402</v>
      </c>
      <c r="EQ91">
        <v>-9.0278938745705098E-2</v>
      </c>
      <c r="ER91">
        <v>0.49137147025024502</v>
      </c>
      <c r="ES91">
        <v>-8.34860528590879E-3</v>
      </c>
      <c r="ET91">
        <v>0.49346275428215902</v>
      </c>
      <c r="EU91">
        <v>-9.4713527158320505E-3</v>
      </c>
      <c r="EV91">
        <v>0.42895161217376498</v>
      </c>
      <c r="EW91">
        <v>0.166114744402138</v>
      </c>
      <c r="EX91">
        <v>0.37545851458282598</v>
      </c>
      <c r="EY91">
        <v>0.24329989195659399</v>
      </c>
      <c r="EZ91">
        <v>0.42324337279097302</v>
      </c>
      <c r="FA91">
        <v>0.15602687678482699</v>
      </c>
      <c r="FB91">
        <v>0.42857417410043303</v>
      </c>
      <c r="FC91">
        <v>0.32792083772807101</v>
      </c>
      <c r="FD91">
        <v>0.22084753980059799</v>
      </c>
      <c r="FE91">
        <v>0.12451279930362601</v>
      </c>
      <c r="FF91">
        <v>0.23163947215814901</v>
      </c>
      <c r="FG91">
        <v>0.29842223710155202</v>
      </c>
      <c r="FH91">
        <v>0.39001398227419298</v>
      </c>
      <c r="FI91">
        <v>0.31531328699311301</v>
      </c>
      <c r="FJ91">
        <v>0.29638604686633901</v>
      </c>
      <c r="FK91">
        <v>-0.119350720664015</v>
      </c>
      <c r="FL91">
        <v>0.32799567056338302</v>
      </c>
      <c r="FM91">
        <v>-4.5917768757030901E-2</v>
      </c>
      <c r="FN91">
        <v>0.40069605263039199</v>
      </c>
      <c r="FO91">
        <v>0.26993885451625599</v>
      </c>
      <c r="FP91">
        <v>0.30757788276182801</v>
      </c>
      <c r="FQ91">
        <v>-0.25005749384207299</v>
      </c>
      <c r="FR91">
        <v>0.44938961856189003</v>
      </c>
      <c r="FS91">
        <v>8.3009523683243797E-2</v>
      </c>
      <c r="FT91">
        <v>0.37651567370662398</v>
      </c>
      <c r="FU91">
        <v>0.36188312634220998</v>
      </c>
      <c r="FV91">
        <v>0.47826937975567801</v>
      </c>
      <c r="FW91">
        <v>4.6741767517622802E-2</v>
      </c>
      <c r="FX91">
        <v>0.44449811547562701</v>
      </c>
      <c r="FY91">
        <v>0.55684154108966299</v>
      </c>
      <c r="FZ91">
        <v>0.121785700324909</v>
      </c>
      <c r="GA91">
        <v>0.235585187728967</v>
      </c>
      <c r="GB91">
        <v>6.4934274684857005E-2</v>
      </c>
      <c r="GC91">
        <v>0.49544523366537302</v>
      </c>
      <c r="GD91">
        <v>0.19089666442624101</v>
      </c>
      <c r="GE91">
        <v>0.17770396109339701</v>
      </c>
      <c r="GF91">
        <v>-7.4674838222419396E-2</v>
      </c>
      <c r="GG91">
        <v>0.44397150188558598</v>
      </c>
      <c r="GH91">
        <v>0.33843288303359198</v>
      </c>
      <c r="GI91">
        <v>0.193815426491902</v>
      </c>
      <c r="GJ91">
        <v>0.28449800230049999</v>
      </c>
      <c r="GK91">
        <v>-0.25105516423018898</v>
      </c>
      <c r="GL91">
        <v>0.18392753126178801</v>
      </c>
      <c r="GM91">
        <v>-0.109651872556792</v>
      </c>
      <c r="GN91">
        <v>0.159891251579415</v>
      </c>
      <c r="GO91">
        <v>-8.2292991564660398E-2</v>
      </c>
      <c r="GP91">
        <v>-0.26496563409567497</v>
      </c>
      <c r="GQ91">
        <v>0.48473798034867399</v>
      </c>
      <c r="GR91">
        <v>0.17155534576980999</v>
      </c>
      <c r="GS91">
        <v>9.8674921520265094E-2</v>
      </c>
      <c r="GT91">
        <v>0.45583304202959901</v>
      </c>
      <c r="GU91">
        <v>0.15899491737287999</v>
      </c>
      <c r="GV91">
        <v>0.44339412048823001</v>
      </c>
      <c r="GW91">
        <v>0.41424690752308302</v>
      </c>
      <c r="GX91">
        <v>-8.0978238514995499E-2</v>
      </c>
      <c r="GY91">
        <v>0.40151667533244401</v>
      </c>
      <c r="GZ91">
        <v>9.9325322233354496E-2</v>
      </c>
      <c r="HA91">
        <v>0.46015171364475899</v>
      </c>
      <c r="HB91">
        <v>9.4295777954104001E-2</v>
      </c>
      <c r="HC91">
        <v>0.14377099314722999</v>
      </c>
      <c r="HD91">
        <v>0.16628979118499701</v>
      </c>
      <c r="HE91">
        <v>0.38496435093342801</v>
      </c>
      <c r="HF91">
        <v>7.3098851444438603E-2</v>
      </c>
      <c r="HG91">
        <v>0.28187358057837703</v>
      </c>
      <c r="HH91">
        <v>0.216614209331362</v>
      </c>
      <c r="HI91">
        <v>0.16148472790979701</v>
      </c>
      <c r="HJ91">
        <v>0.23919953767535801</v>
      </c>
      <c r="HK91">
        <v>-0.209752262436875</v>
      </c>
      <c r="HL91">
        <v>8.8556810920816798E-2</v>
      </c>
      <c r="HM91">
        <v>6.8579555801460607E-2</v>
      </c>
      <c r="HN91">
        <v>0.204762407606257</v>
      </c>
      <c r="HO91">
        <v>-0.152023091309717</v>
      </c>
      <c r="HP91">
        <v>0.30683544306117599</v>
      </c>
      <c r="HQ91">
        <v>7.0848729001442595E-2</v>
      </c>
      <c r="HR91">
        <v>0.27927697670423601</v>
      </c>
      <c r="HS91">
        <v>0.19211688018712</v>
      </c>
      <c r="HT91">
        <v>0.41115678677310202</v>
      </c>
      <c r="HU91">
        <v>0.294532270405227</v>
      </c>
      <c r="HV91">
        <v>0.37004972495337002</v>
      </c>
      <c r="HW91">
        <v>0.31159194872941698</v>
      </c>
      <c r="HX91">
        <v>0.35373037827405401</v>
      </c>
      <c r="HY91">
        <v>0.30728012063622101</v>
      </c>
      <c r="HZ91">
        <v>0.44764650408467699</v>
      </c>
      <c r="IA91">
        <v>-0.16665011639911201</v>
      </c>
      <c r="IB91">
        <v>0.31959507755862299</v>
      </c>
      <c r="IC91">
        <v>0.33399101916055901</v>
      </c>
      <c r="ID91">
        <v>8.0330802932930004E-2</v>
      </c>
      <c r="IE91">
        <v>0.13047241696019901</v>
      </c>
      <c r="IF91">
        <v>0.39265751929604897</v>
      </c>
      <c r="IG91">
        <v>-0.56257057179843895</v>
      </c>
      <c r="IH91">
        <v>0.44458985602422602</v>
      </c>
      <c r="II91">
        <v>0.29946044426098101</v>
      </c>
      <c r="IJ91">
        <v>0.308779593076079</v>
      </c>
      <c r="IK91">
        <v>0.40856409234962798</v>
      </c>
      <c r="IL91">
        <v>0.108913358118943</v>
      </c>
      <c r="IM91">
        <v>0.40111502266217902</v>
      </c>
      <c r="IN91">
        <v>0.11516653498188401</v>
      </c>
      <c r="IO91">
        <v>0.479011521850783</v>
      </c>
      <c r="IP91">
        <v>-4.0527832551521502E-2</v>
      </c>
      <c r="IQ91">
        <v>0.46453683226235198</v>
      </c>
      <c r="IR91">
        <v>0.16995611427619201</v>
      </c>
      <c r="IS91">
        <v>-8.1397297916709598E-3</v>
      </c>
      <c r="IT91">
        <v>0.21087275881176401</v>
      </c>
      <c r="IU91">
        <v>0.26817471512074798</v>
      </c>
      <c r="IV91">
        <v>0.25373101564237899</v>
      </c>
      <c r="IW91">
        <v>0.37164498546720598</v>
      </c>
      <c r="IX91">
        <v>0.34380839868714203</v>
      </c>
      <c r="IY91">
        <v>0.28906865883087801</v>
      </c>
      <c r="IZ91">
        <v>0.44738085374028802</v>
      </c>
      <c r="JA91">
        <v>0.28919830090313198</v>
      </c>
      <c r="JB91">
        <v>0.365727604632202</v>
      </c>
      <c r="JC91">
        <v>7.1532022448940094E-2</v>
      </c>
      <c r="JD91">
        <v>0.41087943224449602</v>
      </c>
      <c r="JE91">
        <v>0.34973246343513598</v>
      </c>
      <c r="JF91">
        <v>0.23088857424095399</v>
      </c>
      <c r="JG91">
        <v>0.39160812552483898</v>
      </c>
      <c r="JH91">
        <v>0.20590538091822599</v>
      </c>
      <c r="JI91">
        <v>-7.1157644026016306E-2</v>
      </c>
      <c r="JJ91">
        <v>0.29432066351216501</v>
      </c>
      <c r="JK91">
        <v>0.211286356343557</v>
      </c>
      <c r="JL91">
        <v>0.190917910537096</v>
      </c>
      <c r="JM91">
        <v>4.6319487615083199E-2</v>
      </c>
      <c r="JN91">
        <v>0.478342189947011</v>
      </c>
      <c r="JO91">
        <v>5.70018293727843E-2</v>
      </c>
      <c r="JP91">
        <v>0.30523335795085399</v>
      </c>
      <c r="JQ91">
        <v>5.5275979759195799E-2</v>
      </c>
      <c r="JR91">
        <v>0.34426886127096801</v>
      </c>
      <c r="JS91">
        <v>0.26727323335978997</v>
      </c>
      <c r="JT91">
        <v>0.30223840108282501</v>
      </c>
      <c r="JU91">
        <v>0.44080743810060002</v>
      </c>
      <c r="JV91">
        <v>0.249560447113154</v>
      </c>
      <c r="JW91">
        <v>-0.17447936920231399</v>
      </c>
      <c r="JX91">
        <v>-0.130291795590562</v>
      </c>
      <c r="JY91">
        <v>0.22552844038630199</v>
      </c>
      <c r="JZ91">
        <v>0.101856049875409</v>
      </c>
      <c r="KA91">
        <v>0.136717406266707</v>
      </c>
      <c r="KB91">
        <v>0.23729446110710201</v>
      </c>
      <c r="KC91">
        <v>0.27835666064933501</v>
      </c>
      <c r="KD91">
        <v>0.35155186790570098</v>
      </c>
      <c r="KE91">
        <v>0.30609036070683998</v>
      </c>
      <c r="KF91">
        <v>0.14431737408501599</v>
      </c>
      <c r="KG91">
        <v>0.30875801349922299</v>
      </c>
      <c r="KH91">
        <v>0.32123264002201002</v>
      </c>
      <c r="KI91">
        <v>0.283810085237858</v>
      </c>
      <c r="KJ91">
        <v>0.19413161951601501</v>
      </c>
      <c r="KK91">
        <v>0.30946285448543698</v>
      </c>
      <c r="KL91">
        <v>0.301561363217902</v>
      </c>
      <c r="KM91">
        <v>0.305738368404118</v>
      </c>
      <c r="KN91">
        <v>0.33789088268567402</v>
      </c>
      <c r="KO91">
        <v>0.26472607920971702</v>
      </c>
      <c r="KP91">
        <v>0.28072214446252702</v>
      </c>
      <c r="KQ91">
        <v>0.164903004216019</v>
      </c>
      <c r="KR91">
        <v>7.2582067412580997E-2</v>
      </c>
      <c r="KS91">
        <v>0.24245127742005801</v>
      </c>
      <c r="KT91">
        <v>0.21090480120886701</v>
      </c>
      <c r="KU91">
        <v>7.7990011546801796E-2</v>
      </c>
      <c r="KV91">
        <v>0.28108709980154301</v>
      </c>
      <c r="KW91">
        <v>0.38423833490522602</v>
      </c>
      <c r="KX91">
        <v>0.49180048591908498</v>
      </c>
      <c r="KY91">
        <v>0.37931445912982897</v>
      </c>
      <c r="KZ91">
        <v>0.25363913096568802</v>
      </c>
      <c r="LA91">
        <v>0.38095540582771598</v>
      </c>
      <c r="LB91">
        <v>0.25737971926075198</v>
      </c>
      <c r="LC91">
        <v>0.19026265608082099</v>
      </c>
      <c r="LD91">
        <v>0.23229041980315501</v>
      </c>
      <c r="LE91">
        <v>-1.2755711198970499E-2</v>
      </c>
      <c r="LF91">
        <v>0.15363721117196399</v>
      </c>
      <c r="LG91">
        <v>0.214547311247612</v>
      </c>
      <c r="LH91">
        <v>0.18887504678011299</v>
      </c>
      <c r="LI91">
        <v>0.16778887408416801</v>
      </c>
      <c r="LJ91">
        <v>0.24681535335423799</v>
      </c>
      <c r="LK91">
        <v>0.25569440652397002</v>
      </c>
      <c r="LL91">
        <v>0.39505906181860601</v>
      </c>
      <c r="LM91">
        <v>0.15558883306558999</v>
      </c>
      <c r="LN91">
        <v>0.398946779751781</v>
      </c>
      <c r="LO91">
        <v>0.400107101350478</v>
      </c>
      <c r="LP91">
        <v>0.31506760171515702</v>
      </c>
      <c r="LQ91">
        <v>0.41035454817896999</v>
      </c>
      <c r="LR91">
        <v>0.32458200915730501</v>
      </c>
      <c r="LS91">
        <v>0.32366974405183202</v>
      </c>
      <c r="LT91">
        <v>0.30155032445899399</v>
      </c>
      <c r="LU91">
        <v>0.169586588350884</v>
      </c>
      <c r="LV91">
        <v>-4.7346246417659298E-2</v>
      </c>
      <c r="LW91">
        <v>0.36059899108631599</v>
      </c>
      <c r="LX91">
        <v>0.29097681116762297</v>
      </c>
      <c r="LY91">
        <v>0.35233164853337801</v>
      </c>
      <c r="LZ91">
        <v>0.35716948065055398</v>
      </c>
      <c r="MA91">
        <v>-5.2815696368788002E-2</v>
      </c>
      <c r="MB91">
        <v>6.4802370865489102E-3</v>
      </c>
      <c r="MC91">
        <v>-7.0168944820119206E-2</v>
      </c>
      <c r="MD91">
        <v>0.155357191130189</v>
      </c>
      <c r="ME91">
        <v>0.26291810832025098</v>
      </c>
      <c r="MF91">
        <v>0.28614175312707502</v>
      </c>
      <c r="MG91">
        <v>0.32014104708143798</v>
      </c>
      <c r="MH91">
        <v>0.18028344562509599</v>
      </c>
      <c r="MI91">
        <v>0.42451750870724397</v>
      </c>
      <c r="MJ91">
        <v>0.25044850609277203</v>
      </c>
      <c r="MK91">
        <v>0.40792124769231197</v>
      </c>
      <c r="ML91">
        <v>0.18827553650944501</v>
      </c>
      <c r="MM91">
        <v>0.18471043027293799</v>
      </c>
      <c r="MN91">
        <v>0.229420358274355</v>
      </c>
      <c r="MO91">
        <v>0.123861505438543</v>
      </c>
      <c r="MP91">
        <v>0.26802102005437201</v>
      </c>
      <c r="MQ91">
        <v>5.2001725479157102E-2</v>
      </c>
      <c r="MR91">
        <v>0.34068906453974102</v>
      </c>
      <c r="MS91">
        <v>0.14526396419600801</v>
      </c>
      <c r="MT91">
        <v>0.459385141501232</v>
      </c>
      <c r="MU91">
        <v>0.45356230661199398</v>
      </c>
      <c r="MV91">
        <v>-0.416456323548556</v>
      </c>
      <c r="MW91">
        <v>0.38729878112257099</v>
      </c>
      <c r="MX91">
        <v>0.13796504877024601</v>
      </c>
      <c r="MY91">
        <v>-4.5144473915391899E-2</v>
      </c>
      <c r="MZ91">
        <v>0.169495393961447</v>
      </c>
      <c r="NA91">
        <v>0.11995216759648</v>
      </c>
      <c r="NB91">
        <v>-0.13428890861538301</v>
      </c>
      <c r="NC91">
        <v>2.9480171227601899E-2</v>
      </c>
      <c r="ND91">
        <v>0.20503078226626101</v>
      </c>
      <c r="NE91">
        <v>0.52372341114246801</v>
      </c>
      <c r="NF91">
        <v>-3.0049412722986699E-2</v>
      </c>
      <c r="NG91">
        <v>0.28534675273855897</v>
      </c>
      <c r="NH91">
        <v>0.32968577596037402</v>
      </c>
      <c r="NI91">
        <v>0.234656165061113</v>
      </c>
      <c r="NJ91">
        <v>3.11024320979978E-2</v>
      </c>
      <c r="NK91">
        <v>0.35008747089209502</v>
      </c>
      <c r="NL91">
        <v>0.40168080523196098</v>
      </c>
      <c r="NM91">
        <v>0.37698040417856399</v>
      </c>
      <c r="NN91">
        <v>0.34172567726522202</v>
      </c>
      <c r="NO91">
        <v>0.370486740954519</v>
      </c>
      <c r="NP91">
        <v>0.15079322343013599</v>
      </c>
      <c r="NQ91">
        <v>0.44504404112863499</v>
      </c>
      <c r="NR91">
        <v>0.32745861287730299</v>
      </c>
      <c r="NS91">
        <v>0.481945535688312</v>
      </c>
      <c r="NT91">
        <v>-7.2181038319553303E-2</v>
      </c>
      <c r="NU91">
        <v>0.245979362845338</v>
      </c>
      <c r="NV91">
        <v>0.435753040391963</v>
      </c>
      <c r="NW91">
        <v>2.4324116583574799E-2</v>
      </c>
      <c r="NX91">
        <v>0.19325906330398801</v>
      </c>
      <c r="NY91">
        <v>0.43040519651437498</v>
      </c>
      <c r="NZ91">
        <v>0.217474039214505</v>
      </c>
      <c r="OA91">
        <v>0.34354428343994498</v>
      </c>
      <c r="OB91">
        <v>0.305868682856547</v>
      </c>
      <c r="OC91">
        <v>0.39082145592072598</v>
      </c>
      <c r="OD91">
        <v>0.25139312938769198</v>
      </c>
      <c r="OE91">
        <v>0.359805755469567</v>
      </c>
      <c r="OF91">
        <v>0.41954031677190001</v>
      </c>
      <c r="OG91">
        <v>9.94296151383805E-2</v>
      </c>
      <c r="OH91">
        <v>0.39931110843800699</v>
      </c>
      <c r="OI91">
        <v>0.31967152941484001</v>
      </c>
      <c r="OJ91">
        <v>0.34544920309694199</v>
      </c>
      <c r="OK91">
        <v>0.33839811181496399</v>
      </c>
      <c r="OL91">
        <v>0.38677618757983101</v>
      </c>
      <c r="OM91">
        <v>0.35851369575362102</v>
      </c>
      <c r="ON91">
        <v>0.43722094019859398</v>
      </c>
      <c r="OO91">
        <v>0.37327760936300702</v>
      </c>
      <c r="OP91">
        <v>0.178122752619439</v>
      </c>
      <c r="OQ91">
        <v>0.35852814836241398</v>
      </c>
      <c r="OR91">
        <v>0.27268337124301101</v>
      </c>
      <c r="OS91">
        <v>0.35407259597129898</v>
      </c>
      <c r="OT91">
        <v>0.27205352150369799</v>
      </c>
      <c r="OU91">
        <v>0.167842840727254</v>
      </c>
      <c r="OV91">
        <v>0.48579398647021699</v>
      </c>
      <c r="OW91">
        <v>0.46318332972669801</v>
      </c>
      <c r="OX91">
        <v>0.30626414363666898</v>
      </c>
      <c r="OY91">
        <v>0.37454800635798802</v>
      </c>
      <c r="OZ91">
        <v>0.40554985549212702</v>
      </c>
      <c r="PA91">
        <v>0.47164341973930501</v>
      </c>
      <c r="PB91">
        <v>0.20227754225393399</v>
      </c>
      <c r="PC91">
        <v>0.3940557032259</v>
      </c>
      <c r="PD91">
        <v>0.35792136745058301</v>
      </c>
      <c r="PE91">
        <v>0.31204544317159399</v>
      </c>
      <c r="PF91">
        <v>0.44538522365435901</v>
      </c>
      <c r="PG91">
        <v>0.17545661312704899</v>
      </c>
      <c r="PH91">
        <v>0.296660614415307</v>
      </c>
      <c r="PI91">
        <v>0.23542944794394999</v>
      </c>
      <c r="PJ91">
        <v>0.33694079668143101</v>
      </c>
      <c r="PK91">
        <v>0.33204625681476402</v>
      </c>
      <c r="PL91">
        <v>0.27062419665879101</v>
      </c>
      <c r="PM91">
        <v>0.30443726775836799</v>
      </c>
      <c r="PN91">
        <v>0.141980942744237</v>
      </c>
      <c r="PO91">
        <v>8.0616057208970193E-2</v>
      </c>
      <c r="PP91">
        <v>0.170187325543847</v>
      </c>
      <c r="PQ91">
        <v>5.98077006233734E-2</v>
      </c>
      <c r="PR91">
        <v>0.11537720145970901</v>
      </c>
      <c r="PS91">
        <v>2.7447085648299601E-2</v>
      </c>
      <c r="PT91">
        <v>0.120747871370712</v>
      </c>
      <c r="PU91">
        <v>0.28589860577054499</v>
      </c>
      <c r="PV91">
        <v>0.13860115572064599</v>
      </c>
      <c r="PW91">
        <v>0.19540449177616001</v>
      </c>
      <c r="PX91">
        <v>0.22516065144050501</v>
      </c>
      <c r="PY91">
        <v>0.32391821245762298</v>
      </c>
      <c r="PZ91">
        <v>0.27878050605522398</v>
      </c>
      <c r="QA91">
        <v>0.14159325225410899</v>
      </c>
      <c r="QB91">
        <v>0.30762971127209199</v>
      </c>
      <c r="QC91">
        <v>0.154649450860883</v>
      </c>
      <c r="QD91">
        <v>0.297711770248484</v>
      </c>
      <c r="QE91">
        <v>0.233501489115408</v>
      </c>
      <c r="QF91">
        <v>0.268034386029743</v>
      </c>
      <c r="QG91">
        <v>0.176426946112438</v>
      </c>
      <c r="QH91">
        <v>0.17830045422489399</v>
      </c>
      <c r="QI91">
        <v>0.27317918888995502</v>
      </c>
      <c r="QJ91">
        <v>0.46285707497203799</v>
      </c>
      <c r="QK91">
        <v>0.28585283461632</v>
      </c>
      <c r="QL91">
        <v>0.35788034453155698</v>
      </c>
      <c r="QM91">
        <v>0.45488754087466698</v>
      </c>
      <c r="QN91">
        <v>0.33270060482200497</v>
      </c>
      <c r="QO91">
        <v>4.7316118287958599E-2</v>
      </c>
      <c r="QP91">
        <v>7.8526600234695695E-2</v>
      </c>
      <c r="QQ91">
        <v>0.17692513074938501</v>
      </c>
      <c r="QR91">
        <v>0.14264667174107101</v>
      </c>
      <c r="QS91">
        <v>0.17248084173043399</v>
      </c>
      <c r="QT91">
        <v>0.27848433567537001</v>
      </c>
      <c r="QU91">
        <v>0.18488133237943399</v>
      </c>
      <c r="QV91">
        <v>0.178447704329881</v>
      </c>
      <c r="QW91">
        <v>0.17785444836935299</v>
      </c>
      <c r="QX91">
        <v>0.35800604713809597</v>
      </c>
      <c r="QY91">
        <v>0.24457463280031999</v>
      </c>
      <c r="QZ91">
        <v>7.8932563871488601E-2</v>
      </c>
      <c r="RA91">
        <v>0.30346930712435299</v>
      </c>
      <c r="RB91">
        <v>1.41269864278616E-3</v>
      </c>
      <c r="RC91">
        <v>0.34132298567578601</v>
      </c>
      <c r="RD91">
        <v>-5.7517222596709501E-2</v>
      </c>
      <c r="RE91">
        <v>0.42935946656465002</v>
      </c>
      <c r="RF91">
        <v>-0.122201299251686</v>
      </c>
      <c r="RG91">
        <v>0.412666730976819</v>
      </c>
      <c r="RH91">
        <v>0.19726863958423399</v>
      </c>
      <c r="RI91">
        <v>-4.9045253808049902E-2</v>
      </c>
      <c r="RJ91">
        <v>0.36885093303018601</v>
      </c>
      <c r="RK91">
        <v>0.10688977972151301</v>
      </c>
      <c r="RL91">
        <v>0.423803882953592</v>
      </c>
      <c r="RM91">
        <v>0.24989349673805</v>
      </c>
      <c r="RN91">
        <v>0.33843007744970599</v>
      </c>
      <c r="RO91">
        <v>0.158489123643583</v>
      </c>
      <c r="RP91">
        <v>0.22977442784774799</v>
      </c>
      <c r="RQ91">
        <v>4.6357827384263799E-2</v>
      </c>
      <c r="RR91">
        <v>-5.2912058956761703E-2</v>
      </c>
      <c r="RS91">
        <v>0.24958941546956501</v>
      </c>
      <c r="RT91">
        <v>5.4971446988213303E-2</v>
      </c>
      <c r="RU91">
        <v>0.18063750815937599</v>
      </c>
      <c r="RV91">
        <v>0.154038590640804</v>
      </c>
      <c r="RW91">
        <v>6.6013149795727602E-2</v>
      </c>
      <c r="RX91">
        <v>0.37826791221188999</v>
      </c>
      <c r="RY91">
        <v>0.417709082461104</v>
      </c>
      <c r="RZ91">
        <v>-4.0298832488699601E-2</v>
      </c>
      <c r="SA91">
        <v>0.22171480294259999</v>
      </c>
      <c r="SB91">
        <v>0.47311132140226902</v>
      </c>
      <c r="SC91">
        <v>0.25434007324217001</v>
      </c>
      <c r="SD91">
        <v>0.32954800489859198</v>
      </c>
      <c r="SE91">
        <v>0.36726749919797202</v>
      </c>
      <c r="SF91">
        <v>0.32904819503680399</v>
      </c>
      <c r="SG91">
        <v>0.51693733015480103</v>
      </c>
      <c r="SH91">
        <v>0.345584166199638</v>
      </c>
      <c r="SI91">
        <v>0.2815510905768</v>
      </c>
      <c r="SJ91">
        <v>0.45762697729916801</v>
      </c>
      <c r="SK91">
        <v>0.226983170012969</v>
      </c>
      <c r="SL91">
        <v>0.46146631698657697</v>
      </c>
      <c r="SM91">
        <v>0.34565954792036802</v>
      </c>
      <c r="SN91">
        <v>0.47518315263037703</v>
      </c>
      <c r="SO91">
        <v>0.19519539508443001</v>
      </c>
      <c r="SP91">
        <v>0.35260168721116603</v>
      </c>
      <c r="SQ91">
        <v>0.36303875150090298</v>
      </c>
      <c r="SR91">
        <v>0.386193081217788</v>
      </c>
      <c r="SS91">
        <v>0.46958342587753199</v>
      </c>
      <c r="ST91">
        <v>0.40408051457592198</v>
      </c>
      <c r="SU91">
        <v>0.33283000616042901</v>
      </c>
      <c r="SV91">
        <v>0.13974837011674701</v>
      </c>
      <c r="SW91">
        <v>0.37887999704640801</v>
      </c>
      <c r="SX91">
        <v>0.32128249379624402</v>
      </c>
      <c r="SY91">
        <v>0.36070495641626799</v>
      </c>
      <c r="SZ91">
        <v>0.35802143108256801</v>
      </c>
      <c r="TA91">
        <v>0.20121798816724801</v>
      </c>
      <c r="TB91">
        <v>0.30343294569705098</v>
      </c>
      <c r="TC91">
        <v>0.458093094988062</v>
      </c>
      <c r="TD91">
        <v>0.27387923159919503</v>
      </c>
      <c r="TE91">
        <v>0.48623782356724898</v>
      </c>
      <c r="TF91">
        <v>0.24202396749213501</v>
      </c>
      <c r="TG91">
        <v>0.14264750831838799</v>
      </c>
      <c r="TH91">
        <v>0.42184015141536102</v>
      </c>
      <c r="TI91">
        <v>0.24968538175018401</v>
      </c>
      <c r="TJ91">
        <v>1</v>
      </c>
      <c r="TK91">
        <v>0.22948497074107099</v>
      </c>
      <c r="TL91">
        <v>0.495710389583361</v>
      </c>
      <c r="TM91">
        <v>0.43629589220517001</v>
      </c>
      <c r="TN91">
        <v>0.33760727857100897</v>
      </c>
      <c r="TO91">
        <v>0.34202581100456497</v>
      </c>
      <c r="TP91">
        <v>-0.20142207613400501</v>
      </c>
      <c r="TQ91">
        <v>9.4348996745863806E-2</v>
      </c>
      <c r="TR91">
        <v>9.5753240365405307E-2</v>
      </c>
      <c r="TS91">
        <v>-0.22943972490620801</v>
      </c>
      <c r="TT91">
        <v>-0.19970905443877099</v>
      </c>
      <c r="TU91">
        <v>-0.20290787933162999</v>
      </c>
      <c r="TV91">
        <v>0.45788117077678597</v>
      </c>
      <c r="TW91">
        <v>-0.36771086492469601</v>
      </c>
      <c r="TX91">
        <v>-0.33435181693509303</v>
      </c>
      <c r="TY91">
        <v>-0.113441494702919</v>
      </c>
      <c r="TZ91">
        <v>9.7827603991682503E-3</v>
      </c>
      <c r="UA91">
        <v>0.43744478778215001</v>
      </c>
      <c r="UB91">
        <v>0.19842944879299701</v>
      </c>
      <c r="UC91">
        <v>0.24376282307703101</v>
      </c>
      <c r="UD91">
        <v>8.3450949561391902E-2</v>
      </c>
      <c r="UE91">
        <v>0.18262767216318801</v>
      </c>
      <c r="UF91">
        <v>-7.4401320090370197E-3</v>
      </c>
      <c r="UG91">
        <v>0.47012878096722299</v>
      </c>
      <c r="UH91">
        <v>-8.0019815521054402E-2</v>
      </c>
      <c r="UI91">
        <v>0.314974545982869</v>
      </c>
      <c r="UJ91">
        <v>0.235144057923036</v>
      </c>
      <c r="UK91">
        <v>0.471330860611756</v>
      </c>
      <c r="UL91">
        <v>8.1550053482322596E-2</v>
      </c>
      <c r="UM91">
        <v>0.46919405394431601</v>
      </c>
      <c r="UN91">
        <v>0.19512849625289599</v>
      </c>
      <c r="UO91">
        <v>-6.3764102507465503E-2</v>
      </c>
      <c r="UP91">
        <v>0.31090188125562701</v>
      </c>
      <c r="UQ91">
        <v>0.41831496893327202</v>
      </c>
      <c r="UR91">
        <v>0.476105009345832</v>
      </c>
      <c r="US91">
        <v>6.22513175590277E-2</v>
      </c>
      <c r="UT91">
        <v>-0.142186985113368</v>
      </c>
      <c r="UU91">
        <v>0.122105886549408</v>
      </c>
      <c r="UV91">
        <v>0.26980584091815901</v>
      </c>
      <c r="UW91">
        <v>-1.1447528085693401E-2</v>
      </c>
      <c r="UX91">
        <v>0.33754520632554402</v>
      </c>
      <c r="UY91">
        <v>0.33737148359144797</v>
      </c>
      <c r="UZ91">
        <v>0.34693449067230903</v>
      </c>
      <c r="VA91">
        <v>0.49614546430679202</v>
      </c>
      <c r="VB91">
        <v>0.42901282349712699</v>
      </c>
      <c r="VC91">
        <v>9.9031480180176504E-2</v>
      </c>
      <c r="VD91">
        <v>-9.4300187574234501E-2</v>
      </c>
    </row>
    <row r="92" spans="1:576" x14ac:dyDescent="0.2">
      <c r="A92" t="s">
        <v>914</v>
      </c>
      <c r="B92">
        <v>0.53852930788094799</v>
      </c>
      <c r="C92">
        <v>0.26877727915252497</v>
      </c>
      <c r="D92">
        <v>0.69183731143566696</v>
      </c>
      <c r="E92">
        <v>0.23401182373554799</v>
      </c>
      <c r="F92">
        <v>0.47872863302973601</v>
      </c>
      <c r="G92">
        <v>0.43464029615081201</v>
      </c>
      <c r="H92">
        <v>0.42927394738015101</v>
      </c>
      <c r="I92">
        <v>0.18537017133764</v>
      </c>
      <c r="J92">
        <v>0.16758710530486201</v>
      </c>
      <c r="K92">
        <v>0.16241525515552899</v>
      </c>
      <c r="L92">
        <v>0.47711789128951398</v>
      </c>
      <c r="M92">
        <v>0.51122105114174399</v>
      </c>
      <c r="N92">
        <v>0.33021294957533398</v>
      </c>
      <c r="O92">
        <v>0.38926707821297002</v>
      </c>
      <c r="P92">
        <v>0.453602549355553</v>
      </c>
      <c r="Q92">
        <v>0.56186754098695502</v>
      </c>
      <c r="R92">
        <v>0.10856715264922499</v>
      </c>
      <c r="S92">
        <v>0.46724374692692699</v>
      </c>
      <c r="T92">
        <v>0.342698075613521</v>
      </c>
      <c r="U92">
        <v>0.32187238007185798</v>
      </c>
      <c r="V92">
        <v>0.57202013197644397</v>
      </c>
      <c r="W92">
        <v>7.2629187472202303E-2</v>
      </c>
      <c r="X92">
        <v>0.58994484197884201</v>
      </c>
      <c r="Y92">
        <v>0.205389804250172</v>
      </c>
      <c r="Z92">
        <v>0.30591769032032101</v>
      </c>
      <c r="AA92">
        <v>-0.104016723373121</v>
      </c>
      <c r="AB92">
        <v>0.689407947154972</v>
      </c>
      <c r="AC92">
        <v>0.57616157875950902</v>
      </c>
      <c r="AD92">
        <v>0.343951701372473</v>
      </c>
      <c r="AE92">
        <v>0.42350823416127298</v>
      </c>
      <c r="AF92">
        <v>9.0852586457074405E-2</v>
      </c>
      <c r="AG92">
        <v>-0.19953244322502101</v>
      </c>
      <c r="AH92">
        <v>-8.7381376485966999E-2</v>
      </c>
      <c r="AI92">
        <v>-0.45179682980705399</v>
      </c>
      <c r="AJ92">
        <v>0.14069091893058899</v>
      </c>
      <c r="AK92">
        <v>-0.38593741800208298</v>
      </c>
      <c r="AL92">
        <v>0.239787541173275</v>
      </c>
      <c r="AM92">
        <v>-0.29715250977893598</v>
      </c>
      <c r="AN92">
        <v>-2.41508589352653E-2</v>
      </c>
      <c r="AO92">
        <v>0.13821560985199099</v>
      </c>
      <c r="AP92">
        <v>0.21676565096046499</v>
      </c>
      <c r="AQ92">
        <v>-0.27244563630759699</v>
      </c>
      <c r="AR92">
        <v>0.35123845374284501</v>
      </c>
      <c r="AS92">
        <v>0.27587909309834102</v>
      </c>
      <c r="AT92">
        <v>0.475016679179181</v>
      </c>
      <c r="AU92">
        <v>0.33375007926614503</v>
      </c>
      <c r="AV92">
        <v>0.33962824269844699</v>
      </c>
      <c r="AW92">
        <v>5.0771310469719701E-2</v>
      </c>
      <c r="AX92">
        <v>0.318463137223151</v>
      </c>
      <c r="AY92">
        <v>0.14173655792346301</v>
      </c>
      <c r="AZ92">
        <v>7.7278750964081697E-2</v>
      </c>
      <c r="BA92">
        <v>0.21444242388973001</v>
      </c>
      <c r="BB92">
        <v>8.97177125861289E-2</v>
      </c>
      <c r="BC92">
        <v>0.127494001450629</v>
      </c>
      <c r="BD92">
        <v>0.31400400719937699</v>
      </c>
      <c r="BE92">
        <v>0.32211302026855398</v>
      </c>
      <c r="BF92">
        <v>-0.50179644503214604</v>
      </c>
      <c r="BG92">
        <v>0.242726965818746</v>
      </c>
      <c r="BH92">
        <v>0.27333443167156801</v>
      </c>
      <c r="BI92">
        <v>7.5921342146956505E-2</v>
      </c>
      <c r="BJ92">
        <v>-0.16890627893611501</v>
      </c>
      <c r="BK92">
        <v>0.137369340731892</v>
      </c>
      <c r="BL92">
        <v>-4.6977240836601403E-2</v>
      </c>
      <c r="BM92">
        <v>0.21318876687929</v>
      </c>
      <c r="BN92">
        <v>8.43732832006336E-2</v>
      </c>
      <c r="BO92">
        <v>4.7015252517405501E-2</v>
      </c>
      <c r="BP92">
        <v>0.162586055891317</v>
      </c>
      <c r="BQ92">
        <v>0.53226019894361998</v>
      </c>
      <c r="BR92">
        <v>0.18150429727748299</v>
      </c>
      <c r="BS92">
        <v>0.22766712013941601</v>
      </c>
      <c r="BT92">
        <v>0.459469801831622</v>
      </c>
      <c r="BU92">
        <v>0.166243747720344</v>
      </c>
      <c r="BV92">
        <v>0.38120668051155798</v>
      </c>
      <c r="BW92">
        <v>0.14386095979005001</v>
      </c>
      <c r="BX92">
        <v>0.17510342479719601</v>
      </c>
      <c r="BY92">
        <v>5.4968341787358703E-2</v>
      </c>
      <c r="BZ92">
        <v>0.23276665689595499</v>
      </c>
      <c r="CA92">
        <v>0.401652514947544</v>
      </c>
      <c r="CB92">
        <v>0.188588394835673</v>
      </c>
      <c r="CC92">
        <v>-0.18151977447637499</v>
      </c>
      <c r="CD92">
        <v>-0.31907137047780698</v>
      </c>
      <c r="CE92">
        <v>4.4063890660272199E-2</v>
      </c>
      <c r="CF92">
        <v>-0.178021884169002</v>
      </c>
      <c r="CG92">
        <v>5.5003687790220697E-2</v>
      </c>
      <c r="CH92">
        <v>0.54536581639468595</v>
      </c>
      <c r="CI92">
        <v>0.43456045283875799</v>
      </c>
      <c r="CJ92">
        <v>0.45250317286174602</v>
      </c>
      <c r="CK92">
        <v>0.41425762164313901</v>
      </c>
      <c r="CL92">
        <v>0.46200847441314202</v>
      </c>
      <c r="CM92">
        <v>0.61412277449411001</v>
      </c>
      <c r="CN92">
        <v>0.141241877589528</v>
      </c>
      <c r="CO92">
        <v>0.49605913281998698</v>
      </c>
      <c r="CP92">
        <v>0.30013132456368902</v>
      </c>
      <c r="CQ92">
        <v>0.26114782786061802</v>
      </c>
      <c r="CR92">
        <v>0.51242400190824999</v>
      </c>
      <c r="CS92">
        <v>0.312105937825016</v>
      </c>
      <c r="CT92">
        <v>0.36510794909733102</v>
      </c>
      <c r="CU92">
        <v>0.52856836834482002</v>
      </c>
      <c r="CV92">
        <v>0.17265967757577899</v>
      </c>
      <c r="CW92">
        <v>0.401602725815981</v>
      </c>
      <c r="CX92">
        <v>0.418831680917152</v>
      </c>
      <c r="CY92">
        <v>0.46001071670140897</v>
      </c>
      <c r="CZ92">
        <v>0.471346692866498</v>
      </c>
      <c r="DA92">
        <v>0.38112777271886999</v>
      </c>
      <c r="DB92">
        <v>0.47513465747384998</v>
      </c>
      <c r="DC92">
        <v>0.42136649180054703</v>
      </c>
      <c r="DD92">
        <v>0.37963740745914898</v>
      </c>
      <c r="DE92">
        <v>0.43194895640231001</v>
      </c>
      <c r="DF92">
        <v>0.39419200509325703</v>
      </c>
      <c r="DG92">
        <v>0.37712596785367603</v>
      </c>
      <c r="DH92">
        <v>0.391853364052546</v>
      </c>
      <c r="DI92">
        <v>0.49210092307539699</v>
      </c>
      <c r="DJ92">
        <v>0.33316274049783901</v>
      </c>
      <c r="DK92">
        <v>0.410574263929738</v>
      </c>
      <c r="DL92">
        <v>0.421115237033997</v>
      </c>
      <c r="DM92">
        <v>0.53148502112036999</v>
      </c>
      <c r="DN92">
        <v>0.53916951563401405</v>
      </c>
      <c r="DO92">
        <v>-2.3692621421392002E-2</v>
      </c>
      <c r="DP92">
        <v>3.0025885770944699E-2</v>
      </c>
      <c r="DQ92">
        <v>0.251250443846885</v>
      </c>
      <c r="DR92">
        <v>0.29867468331332497</v>
      </c>
      <c r="DS92">
        <v>-8.6586198817732205E-2</v>
      </c>
      <c r="DT92">
        <v>-7.3479066540343002E-2</v>
      </c>
      <c r="DU92">
        <v>-9.8938746698671101E-2</v>
      </c>
      <c r="DV92">
        <v>0.41139163205750101</v>
      </c>
      <c r="DW92">
        <v>-0.64411596976334895</v>
      </c>
      <c r="DX92">
        <v>0.60451610777489995</v>
      </c>
      <c r="DY92">
        <v>-0.67064997590256104</v>
      </c>
      <c r="DZ92">
        <v>0.62314809995054099</v>
      </c>
      <c r="EA92">
        <v>4.76552930737284E-2</v>
      </c>
      <c r="EB92">
        <v>0.24811495757102001</v>
      </c>
      <c r="EC92">
        <v>0.25233993876461602</v>
      </c>
      <c r="ED92">
        <v>-0.254692986500487</v>
      </c>
      <c r="EE92">
        <v>0.29995813274809602</v>
      </c>
      <c r="EF92">
        <v>-0.22717135331968</v>
      </c>
      <c r="EG92">
        <v>0.223929863364521</v>
      </c>
      <c r="EH92">
        <v>-6.2904897180266497E-2</v>
      </c>
      <c r="EI92">
        <v>0.20947512426866299</v>
      </c>
      <c r="EJ92">
        <v>0.49773455841435399</v>
      </c>
      <c r="EK92">
        <v>0.19953496843188201</v>
      </c>
      <c r="EL92">
        <v>0.519673447069949</v>
      </c>
      <c r="EM92">
        <v>0.14888651949967799</v>
      </c>
      <c r="EN92">
        <v>0.50185993585254496</v>
      </c>
      <c r="EO92">
        <v>-0.105076895526367</v>
      </c>
      <c r="EP92">
        <v>0.63226927759720197</v>
      </c>
      <c r="EQ92">
        <v>-0.104011625522092</v>
      </c>
      <c r="ER92">
        <v>0.58087851083113695</v>
      </c>
      <c r="ES92">
        <v>1.68659594774043E-2</v>
      </c>
      <c r="ET92">
        <v>0.60900312586192296</v>
      </c>
      <c r="EU92">
        <v>-3.0877366269618199E-2</v>
      </c>
      <c r="EV92">
        <v>0.514646261493375</v>
      </c>
      <c r="EW92">
        <v>0.188702144127812</v>
      </c>
      <c r="EX92">
        <v>0.448807255163716</v>
      </c>
      <c r="EY92">
        <v>0.25962854591520002</v>
      </c>
      <c r="EZ92">
        <v>0.51868116577017198</v>
      </c>
      <c r="FA92">
        <v>0.20479722752343499</v>
      </c>
      <c r="FB92">
        <v>0.51935369018965205</v>
      </c>
      <c r="FC92">
        <v>0.37567548202144502</v>
      </c>
      <c r="FD92">
        <v>0.30631661070341898</v>
      </c>
      <c r="FE92">
        <v>0.13656951520521299</v>
      </c>
      <c r="FF92">
        <v>0.36054537415860499</v>
      </c>
      <c r="FG92">
        <v>0.36358908995683498</v>
      </c>
      <c r="FH92">
        <v>0.45039744014397798</v>
      </c>
      <c r="FI92">
        <v>0.40311551798332701</v>
      </c>
      <c r="FJ92">
        <v>0.38021821169263498</v>
      </c>
      <c r="FK92">
        <v>-0.132479179464985</v>
      </c>
      <c r="FL92">
        <v>0.37551918329096901</v>
      </c>
      <c r="FM92">
        <v>-1.9540753669878799E-2</v>
      </c>
      <c r="FN92">
        <v>0.45682824028098501</v>
      </c>
      <c r="FO92">
        <v>0.31658498953469499</v>
      </c>
      <c r="FP92">
        <v>0.37032604410595898</v>
      </c>
      <c r="FQ92">
        <v>-0.28838497671965102</v>
      </c>
      <c r="FR92">
        <v>0.53987294740162595</v>
      </c>
      <c r="FS92">
        <v>7.5301079362958004E-2</v>
      </c>
      <c r="FT92">
        <v>0.41809618399463599</v>
      </c>
      <c r="FU92">
        <v>0.44055285763778701</v>
      </c>
      <c r="FV92">
        <v>0.59430112654338896</v>
      </c>
      <c r="FW92">
        <v>-1.5961210914874499E-2</v>
      </c>
      <c r="FX92">
        <v>0.48938881915677701</v>
      </c>
      <c r="FY92">
        <v>0.64208489823459702</v>
      </c>
      <c r="FZ92">
        <v>0.117390161944626</v>
      </c>
      <c r="GA92">
        <v>0.263132365463354</v>
      </c>
      <c r="GB92">
        <v>6.9414450066077299E-2</v>
      </c>
      <c r="GC92">
        <v>0.56852121473255501</v>
      </c>
      <c r="GD92">
        <v>0.248350038831118</v>
      </c>
      <c r="GE92">
        <v>0.207736278227794</v>
      </c>
      <c r="GF92">
        <v>-9.1348957609227302E-2</v>
      </c>
      <c r="GG92">
        <v>0.58081759395005905</v>
      </c>
      <c r="GH92">
        <v>0.41676569884811898</v>
      </c>
      <c r="GI92">
        <v>0.24180742554909199</v>
      </c>
      <c r="GJ92">
        <v>0.40446254268211401</v>
      </c>
      <c r="GK92">
        <v>-0.317336851444596</v>
      </c>
      <c r="GL92">
        <v>0.23942962263176401</v>
      </c>
      <c r="GM92">
        <v>-0.12987531977206801</v>
      </c>
      <c r="GN92">
        <v>0.22616921464707199</v>
      </c>
      <c r="GO92">
        <v>-0.121151650458067</v>
      </c>
      <c r="GP92">
        <v>-0.28741227128170599</v>
      </c>
      <c r="GQ92">
        <v>0.590543310659011</v>
      </c>
      <c r="GR92">
        <v>0.20827377475189801</v>
      </c>
      <c r="GS92">
        <v>0.115106943284164</v>
      </c>
      <c r="GT92">
        <v>0.55200038053614897</v>
      </c>
      <c r="GU92">
        <v>0.214093248384368</v>
      </c>
      <c r="GV92">
        <v>0.51584879697799602</v>
      </c>
      <c r="GW92">
        <v>0.46370646546983302</v>
      </c>
      <c r="GX92">
        <v>-6.7589051741569803E-2</v>
      </c>
      <c r="GY92">
        <v>0.48283491382207899</v>
      </c>
      <c r="GZ92">
        <v>0.12533041822426799</v>
      </c>
      <c r="HA92">
        <v>0.520189509157579</v>
      </c>
      <c r="HB92">
        <v>0.13404150352020799</v>
      </c>
      <c r="HC92">
        <v>0.209676163227694</v>
      </c>
      <c r="HD92">
        <v>0.195327900768451</v>
      </c>
      <c r="HE92">
        <v>0.45809397947489799</v>
      </c>
      <c r="HF92">
        <v>7.4873186362530195E-2</v>
      </c>
      <c r="HG92">
        <v>0.328071029165733</v>
      </c>
      <c r="HH92">
        <v>0.287956621975612</v>
      </c>
      <c r="HI92">
        <v>0.189591535959691</v>
      </c>
      <c r="HJ92">
        <v>0.30670676019231502</v>
      </c>
      <c r="HK92">
        <v>-0.24591343730441401</v>
      </c>
      <c r="HL92">
        <v>7.0642574254300997E-2</v>
      </c>
      <c r="HM92">
        <v>6.5018348441941196E-2</v>
      </c>
      <c r="HN92">
        <v>0.25411136493681902</v>
      </c>
      <c r="HO92">
        <v>-0.17201376511891001</v>
      </c>
      <c r="HP92">
        <v>0.308153770159941</v>
      </c>
      <c r="HQ92">
        <v>0.120248441524011</v>
      </c>
      <c r="HR92">
        <v>0.32754855399901001</v>
      </c>
      <c r="HS92">
        <v>0.20533195495169301</v>
      </c>
      <c r="HT92">
        <v>0.51777083076105002</v>
      </c>
      <c r="HU92">
        <v>0.31851808142544902</v>
      </c>
      <c r="HV92">
        <v>0.45276487752963201</v>
      </c>
      <c r="HW92">
        <v>0.359992126768443</v>
      </c>
      <c r="HX92">
        <v>0.433667358012922</v>
      </c>
      <c r="HY92">
        <v>0.347211952661308</v>
      </c>
      <c r="HZ92">
        <v>0.54418077754439398</v>
      </c>
      <c r="IA92">
        <v>-0.18621143118532901</v>
      </c>
      <c r="IB92">
        <v>0.31808596173045001</v>
      </c>
      <c r="IC92">
        <v>0.409287851300217</v>
      </c>
      <c r="ID92">
        <v>7.8930234232660004E-2</v>
      </c>
      <c r="IE92">
        <v>0.156586765890178</v>
      </c>
      <c r="IF92">
        <v>0.45218659591378801</v>
      </c>
      <c r="IG92">
        <v>-0.656801792058745</v>
      </c>
      <c r="IH92">
        <v>0.51109048799545698</v>
      </c>
      <c r="II92">
        <v>0.330280425081589</v>
      </c>
      <c r="IJ92">
        <v>0.36176056964126901</v>
      </c>
      <c r="IK92">
        <v>0.51793813800412902</v>
      </c>
      <c r="IL92">
        <v>0.10802260580055301</v>
      </c>
      <c r="IM92">
        <v>0.48554408497468299</v>
      </c>
      <c r="IN92">
        <v>0.119104888680979</v>
      </c>
      <c r="IO92">
        <v>0.59904467731338495</v>
      </c>
      <c r="IP92">
        <v>-6.9628094113270603E-2</v>
      </c>
      <c r="IQ92">
        <v>0.57638174983843304</v>
      </c>
      <c r="IR92">
        <v>0.105789508706844</v>
      </c>
      <c r="IS92">
        <v>6.59606297978425E-3</v>
      </c>
      <c r="IT92">
        <v>0.26169538865882203</v>
      </c>
      <c r="IU92">
        <v>0.338529166606926</v>
      </c>
      <c r="IV92">
        <v>0.32198733037919303</v>
      </c>
      <c r="IW92">
        <v>0.39559496754214002</v>
      </c>
      <c r="IX92">
        <v>0.384425103529761</v>
      </c>
      <c r="IY92">
        <v>0.30227710620248399</v>
      </c>
      <c r="IZ92">
        <v>0.54336686575596105</v>
      </c>
      <c r="JA92">
        <v>0.36024841630552001</v>
      </c>
      <c r="JB92">
        <v>0.467599866446676</v>
      </c>
      <c r="JC92">
        <v>0.100009909688634</v>
      </c>
      <c r="JD92">
        <v>0.50785334641101798</v>
      </c>
      <c r="JE92">
        <v>0.39612102270708899</v>
      </c>
      <c r="JF92">
        <v>0.25064608934177601</v>
      </c>
      <c r="JG92">
        <v>0.50702253703412004</v>
      </c>
      <c r="JH92">
        <v>0.22943321345704201</v>
      </c>
      <c r="JI92">
        <v>-7.8174499859726507E-2</v>
      </c>
      <c r="JJ92">
        <v>0.32111248974669399</v>
      </c>
      <c r="JK92">
        <v>0.28902106011386802</v>
      </c>
      <c r="JL92">
        <v>0.207617026633375</v>
      </c>
      <c r="JM92">
        <v>3.5325721097762698E-2</v>
      </c>
      <c r="JN92">
        <v>0.59067661956544903</v>
      </c>
      <c r="JO92">
        <v>6.6070169515357102E-2</v>
      </c>
      <c r="JP92">
        <v>0.385107138566334</v>
      </c>
      <c r="JQ92">
        <v>7.3188351110338307E-2</v>
      </c>
      <c r="JR92">
        <v>0.463884621243212</v>
      </c>
      <c r="JS92">
        <v>0.32149220999044997</v>
      </c>
      <c r="JT92">
        <v>0.33182993624281099</v>
      </c>
      <c r="JU92">
        <v>0.49817163319555402</v>
      </c>
      <c r="JV92">
        <v>0.31493841551546697</v>
      </c>
      <c r="JW92">
        <v>-0.18224997485682201</v>
      </c>
      <c r="JX92">
        <v>-0.15454739150473801</v>
      </c>
      <c r="JY92">
        <v>0.26077033424979101</v>
      </c>
      <c r="JZ92">
        <v>7.7165795130547193E-2</v>
      </c>
      <c r="KA92">
        <v>0.140313512276555</v>
      </c>
      <c r="KB92">
        <v>0.27397732036215999</v>
      </c>
      <c r="KC92">
        <v>0.32697511021644898</v>
      </c>
      <c r="KD92">
        <v>0.46264744247780198</v>
      </c>
      <c r="KE92">
        <v>0.40303516232376502</v>
      </c>
      <c r="KF92">
        <v>0.14839643161621099</v>
      </c>
      <c r="KG92">
        <v>0.360060970192704</v>
      </c>
      <c r="KH92">
        <v>0.35234599863303401</v>
      </c>
      <c r="KI92">
        <v>0.33290660701264702</v>
      </c>
      <c r="KJ92">
        <v>0.20780842917454201</v>
      </c>
      <c r="KK92">
        <v>0.422741292706734</v>
      </c>
      <c r="KL92">
        <v>0.34692168193829898</v>
      </c>
      <c r="KM92">
        <v>0.42620404463157602</v>
      </c>
      <c r="KN92">
        <v>0.40813921423779997</v>
      </c>
      <c r="KO92">
        <v>0.27398782715103798</v>
      </c>
      <c r="KP92">
        <v>0.34350210588820002</v>
      </c>
      <c r="KQ92">
        <v>0.18927162602398201</v>
      </c>
      <c r="KR92">
        <v>9.5857591364586506E-2</v>
      </c>
      <c r="KS92">
        <v>0.29719801747976599</v>
      </c>
      <c r="KT92">
        <v>0.21677327526072801</v>
      </c>
      <c r="KU92">
        <v>8.6598601570849407E-2</v>
      </c>
      <c r="KV92">
        <v>0.30368974391593201</v>
      </c>
      <c r="KW92">
        <v>0.43421865698141698</v>
      </c>
      <c r="KX92">
        <v>0.60021172808226997</v>
      </c>
      <c r="KY92">
        <v>0.44680832046093599</v>
      </c>
      <c r="KZ92">
        <v>0.35320417880103699</v>
      </c>
      <c r="LA92">
        <v>0.47002055499355599</v>
      </c>
      <c r="LB92">
        <v>0.35954928867236602</v>
      </c>
      <c r="LC92">
        <v>0.22177114979107401</v>
      </c>
      <c r="LD92">
        <v>0.29297951262473998</v>
      </c>
      <c r="LE92">
        <v>-1.07761832920813E-2</v>
      </c>
      <c r="LF92">
        <v>0.23504542318633201</v>
      </c>
      <c r="LG92">
        <v>0.29934406871752101</v>
      </c>
      <c r="LH92">
        <v>0.26177230973842902</v>
      </c>
      <c r="LI92">
        <v>0.19905300554819</v>
      </c>
      <c r="LJ92">
        <v>0.333937452108444</v>
      </c>
      <c r="LK92">
        <v>0.31093959163947099</v>
      </c>
      <c r="LL92">
        <v>0.49361739962088402</v>
      </c>
      <c r="LM92">
        <v>0.169089639067449</v>
      </c>
      <c r="LN92">
        <v>0.50224207726970604</v>
      </c>
      <c r="LO92">
        <v>0.469174612066455</v>
      </c>
      <c r="LP92">
        <v>0.44892700385697398</v>
      </c>
      <c r="LQ92">
        <v>0.49814062322212699</v>
      </c>
      <c r="LR92">
        <v>0.41919532733692799</v>
      </c>
      <c r="LS92">
        <v>0.34326537036732102</v>
      </c>
      <c r="LT92">
        <v>0.36110592721978702</v>
      </c>
      <c r="LU92">
        <v>0.21238775429257201</v>
      </c>
      <c r="LV92">
        <v>-3.5962742132111501E-2</v>
      </c>
      <c r="LW92">
        <v>0.44398325116804799</v>
      </c>
      <c r="LX92">
        <v>0.34412861268405298</v>
      </c>
      <c r="LY92">
        <v>0.46398023939030097</v>
      </c>
      <c r="LZ92">
        <v>0.403478824859964</v>
      </c>
      <c r="MA92">
        <v>-1.68476180044159E-2</v>
      </c>
      <c r="MB92">
        <v>1.96572858375724E-2</v>
      </c>
      <c r="MC92">
        <v>-2.6939976389681399E-2</v>
      </c>
      <c r="MD92">
        <v>0.19043438661484299</v>
      </c>
      <c r="ME92">
        <v>0.29911543339944802</v>
      </c>
      <c r="MF92">
        <v>0.35096852490195202</v>
      </c>
      <c r="MG92">
        <v>0.38192867075327702</v>
      </c>
      <c r="MH92">
        <v>0.20298428290833601</v>
      </c>
      <c r="MI92">
        <v>0.503649241806297</v>
      </c>
      <c r="MJ92">
        <v>0.27335504859096799</v>
      </c>
      <c r="MK92">
        <v>0.48137143072391197</v>
      </c>
      <c r="ML92">
        <v>0.147117229156915</v>
      </c>
      <c r="MM92">
        <v>0.18361400860128599</v>
      </c>
      <c r="MN92">
        <v>0.271479495976712</v>
      </c>
      <c r="MO92">
        <v>0.107857690699146</v>
      </c>
      <c r="MP92">
        <v>0.37638787689498898</v>
      </c>
      <c r="MQ92">
        <v>9.6948377613399403E-2</v>
      </c>
      <c r="MR92">
        <v>0.41406501797365203</v>
      </c>
      <c r="MS92">
        <v>0.15818327710064101</v>
      </c>
      <c r="MT92">
        <v>0.57038995825768402</v>
      </c>
      <c r="MU92">
        <v>0.55648870126227001</v>
      </c>
      <c r="MV92">
        <v>-0.48600174455560602</v>
      </c>
      <c r="MW92">
        <v>0.44402051499907402</v>
      </c>
      <c r="MX92">
        <v>0.25313689438397702</v>
      </c>
      <c r="MY92">
        <v>-4.2390611109800899E-2</v>
      </c>
      <c r="MZ92">
        <v>0.22472577388672499</v>
      </c>
      <c r="NA92">
        <v>0.12378915719891399</v>
      </c>
      <c r="NB92">
        <v>-0.14010229365157201</v>
      </c>
      <c r="NC92">
        <v>1.8605896838564499E-2</v>
      </c>
      <c r="ND92">
        <v>0.25880904788231301</v>
      </c>
      <c r="NE92">
        <v>0.63721728726749305</v>
      </c>
      <c r="NF92">
        <v>2.32694515566037E-3</v>
      </c>
      <c r="NG92">
        <v>0.35526162072645801</v>
      </c>
      <c r="NH92">
        <v>0.38900802892877701</v>
      </c>
      <c r="NI92">
        <v>0.270050413780759</v>
      </c>
      <c r="NJ92">
        <v>2.01688639167566E-2</v>
      </c>
      <c r="NK92">
        <v>0.40300420450763003</v>
      </c>
      <c r="NL92">
        <v>0.49613749984433397</v>
      </c>
      <c r="NM92">
        <v>0.42783872521225902</v>
      </c>
      <c r="NN92">
        <v>0.43846750674794399</v>
      </c>
      <c r="NO92">
        <v>0.41761994269371</v>
      </c>
      <c r="NP92">
        <v>0.167362353225991</v>
      </c>
      <c r="NQ92">
        <v>0.519575945855552</v>
      </c>
      <c r="NR92">
        <v>0.36454833615475601</v>
      </c>
      <c r="NS92">
        <v>0.568887429277803</v>
      </c>
      <c r="NT92">
        <v>-7.8110350776436605E-2</v>
      </c>
      <c r="NU92">
        <v>0.26679437132012701</v>
      </c>
      <c r="NV92">
        <v>0.50254758869694605</v>
      </c>
      <c r="NW92">
        <v>6.4407901636326495E-2</v>
      </c>
      <c r="NX92">
        <v>0.24081852819059299</v>
      </c>
      <c r="NY92">
        <v>0.51333168002405305</v>
      </c>
      <c r="NZ92">
        <v>0.28858062558658099</v>
      </c>
      <c r="OA92">
        <v>0.38140829982360402</v>
      </c>
      <c r="OB92">
        <v>0.37338607243633998</v>
      </c>
      <c r="OC92">
        <v>0.463969647953556</v>
      </c>
      <c r="OD92">
        <v>0.284694832745573</v>
      </c>
      <c r="OE92">
        <v>0.389238375916238</v>
      </c>
      <c r="OF92">
        <v>0.49845608416262699</v>
      </c>
      <c r="OG92">
        <v>0.102592238404319</v>
      </c>
      <c r="OH92">
        <v>0.47544353366560499</v>
      </c>
      <c r="OI92">
        <v>0.40054019174716698</v>
      </c>
      <c r="OJ92">
        <v>0.44296010348137099</v>
      </c>
      <c r="OK92">
        <v>0.42343749050960899</v>
      </c>
      <c r="OL92">
        <v>0.51883427816757699</v>
      </c>
      <c r="OM92">
        <v>0.44051101935626702</v>
      </c>
      <c r="ON92">
        <v>0.56621813847962998</v>
      </c>
      <c r="OO92">
        <v>0.46313576040099802</v>
      </c>
      <c r="OP92">
        <v>0.25659570921112002</v>
      </c>
      <c r="OQ92">
        <v>0.44172568145507302</v>
      </c>
      <c r="OR92">
        <v>0.36607562662161702</v>
      </c>
      <c r="OS92">
        <v>0.45863491527404299</v>
      </c>
      <c r="OT92">
        <v>0.34058447873999798</v>
      </c>
      <c r="OU92">
        <v>0.188487374279769</v>
      </c>
      <c r="OV92">
        <v>0.57110292276408203</v>
      </c>
      <c r="OW92">
        <v>0.56375599867690096</v>
      </c>
      <c r="OX92">
        <v>0.36272463681689698</v>
      </c>
      <c r="OY92">
        <v>0.49926325558371298</v>
      </c>
      <c r="OZ92">
        <v>0.48379277858046599</v>
      </c>
      <c r="PA92">
        <v>0.59271043616408303</v>
      </c>
      <c r="PB92">
        <v>0.24324077313680301</v>
      </c>
      <c r="PC92">
        <v>0.51109351935592695</v>
      </c>
      <c r="PD92">
        <v>0.42062485685142198</v>
      </c>
      <c r="PE92">
        <v>0.38180897156965099</v>
      </c>
      <c r="PF92">
        <v>0.55173332209579495</v>
      </c>
      <c r="PG92">
        <v>0.22112222554570601</v>
      </c>
      <c r="PH92">
        <v>0.397829848004568</v>
      </c>
      <c r="PI92">
        <v>0.27223807484560703</v>
      </c>
      <c r="PJ92">
        <v>0.43045788222311199</v>
      </c>
      <c r="PK92">
        <v>0.42715540236702099</v>
      </c>
      <c r="PL92">
        <v>0.283339158244374</v>
      </c>
      <c r="PM92">
        <v>0.351363731538264</v>
      </c>
      <c r="PN92">
        <v>0.17763761000310199</v>
      </c>
      <c r="PO92">
        <v>0.102546083700698</v>
      </c>
      <c r="PP92">
        <v>0.21983361693133899</v>
      </c>
      <c r="PQ92">
        <v>6.3697240326743093E-2</v>
      </c>
      <c r="PR92">
        <v>0.16331304173267</v>
      </c>
      <c r="PS92">
        <v>3.3944932802319201E-2</v>
      </c>
      <c r="PT92">
        <v>7.5644045248692907E-2</v>
      </c>
      <c r="PU92">
        <v>0.33026474767179298</v>
      </c>
      <c r="PV92">
        <v>0.166917700838732</v>
      </c>
      <c r="PW92">
        <v>0.18295603540661301</v>
      </c>
      <c r="PX92">
        <v>0.268042880393498</v>
      </c>
      <c r="PY92">
        <v>0.38853126701544499</v>
      </c>
      <c r="PZ92">
        <v>0.33629763880865898</v>
      </c>
      <c r="QA92">
        <v>0.170653802099381</v>
      </c>
      <c r="QB92">
        <v>0.35559204739333999</v>
      </c>
      <c r="QC92">
        <v>0.142119674683022</v>
      </c>
      <c r="QD92">
        <v>0.33745147769360601</v>
      </c>
      <c r="QE92">
        <v>0.26983813868641598</v>
      </c>
      <c r="QF92">
        <v>0.329417861592114</v>
      </c>
      <c r="QG92">
        <v>0.19852305647201701</v>
      </c>
      <c r="QH92">
        <v>0.20173414774857701</v>
      </c>
      <c r="QI92">
        <v>0.29453747757896998</v>
      </c>
      <c r="QJ92">
        <v>1</v>
      </c>
      <c r="QK92">
        <v>0.33112134199444998</v>
      </c>
      <c r="QL92">
        <v>0.507945816360031</v>
      </c>
      <c r="QM92">
        <v>0.626484903755264</v>
      </c>
      <c r="QN92">
        <v>0.38581134557041702</v>
      </c>
      <c r="QO92">
        <v>4.5226664447853802E-2</v>
      </c>
      <c r="QP92">
        <v>0.11602407778783599</v>
      </c>
      <c r="QQ92">
        <v>0.21683790109763801</v>
      </c>
      <c r="QR92">
        <v>0.19503455776270501</v>
      </c>
      <c r="QS92">
        <v>0.21973786776748599</v>
      </c>
      <c r="QT92">
        <v>0.308097003257711</v>
      </c>
      <c r="QU92">
        <v>0.203516767212748</v>
      </c>
      <c r="QV92">
        <v>0.26353674659036003</v>
      </c>
      <c r="QW92">
        <v>0.19841367434562901</v>
      </c>
      <c r="QX92">
        <v>0.45228699276643902</v>
      </c>
      <c r="QY92">
        <v>0.27798520268388099</v>
      </c>
      <c r="QZ92">
        <v>8.9177851423569598E-2</v>
      </c>
      <c r="RA92">
        <v>0.37358049997218201</v>
      </c>
      <c r="RB92">
        <v>1.5439475506753401E-2</v>
      </c>
      <c r="RC92">
        <v>0.38050988519460199</v>
      </c>
      <c r="RD92">
        <v>-4.6392657549086697E-2</v>
      </c>
      <c r="RE92">
        <v>0.52999593428956904</v>
      </c>
      <c r="RF92">
        <v>-5.2594552294311203E-2</v>
      </c>
      <c r="RG92">
        <v>0.50239892140371301</v>
      </c>
      <c r="RH92">
        <v>0.29439983747986598</v>
      </c>
      <c r="RI92">
        <v>-8.1191457729312397E-2</v>
      </c>
      <c r="RJ92">
        <v>0.42596381889426299</v>
      </c>
      <c r="RK92">
        <v>0.116616928775559</v>
      </c>
      <c r="RL92">
        <v>0.48253558518497303</v>
      </c>
      <c r="RM92">
        <v>0.27732678830352098</v>
      </c>
      <c r="RN92">
        <v>0.442023210689307</v>
      </c>
      <c r="RO92">
        <v>0.25232541532131098</v>
      </c>
      <c r="RP92">
        <v>0.26624233778718598</v>
      </c>
      <c r="RQ92">
        <v>0.117876212036225</v>
      </c>
      <c r="RR92">
        <v>-5.1239417983742701E-2</v>
      </c>
      <c r="RS92">
        <v>0.33950002255477801</v>
      </c>
      <c r="RT92">
        <v>6.4843591290837804E-2</v>
      </c>
      <c r="RU92">
        <v>0.23179654083473999</v>
      </c>
      <c r="RV92">
        <v>0.19948793411952201</v>
      </c>
      <c r="RW92">
        <v>0.120690483313645</v>
      </c>
      <c r="RX92">
        <v>0.39623238185904402</v>
      </c>
      <c r="RY92">
        <v>0.49153536622148097</v>
      </c>
      <c r="RZ92">
        <v>-2.2938593391807899E-2</v>
      </c>
      <c r="SA92">
        <v>0.24044104455853199</v>
      </c>
      <c r="SB92">
        <v>0.56112160333729499</v>
      </c>
      <c r="SC92">
        <v>0.30734548508350401</v>
      </c>
      <c r="SD92">
        <v>0.32043933282463799</v>
      </c>
      <c r="SE92">
        <v>0.44857011317909801</v>
      </c>
      <c r="SF92">
        <v>0.34647612043919102</v>
      </c>
      <c r="SG92">
        <v>0.58456031459823699</v>
      </c>
      <c r="SH92">
        <v>0.40606022821143301</v>
      </c>
      <c r="SI92">
        <v>0.339432613461286</v>
      </c>
      <c r="SJ92">
        <v>0.52594457658623694</v>
      </c>
      <c r="SK92">
        <v>0.27064069544376701</v>
      </c>
      <c r="SL92">
        <v>0.541442270100295</v>
      </c>
      <c r="SM92">
        <v>0.40615501847595398</v>
      </c>
      <c r="SN92">
        <v>0.52537697190631105</v>
      </c>
      <c r="SO92">
        <v>0.226502010888468</v>
      </c>
      <c r="SP92">
        <v>0.42763465068867001</v>
      </c>
      <c r="SQ92">
        <v>0.42887086334388003</v>
      </c>
      <c r="SR92">
        <v>0.43270519171997401</v>
      </c>
      <c r="SS92">
        <v>0.551678730533529</v>
      </c>
      <c r="ST92">
        <v>0.46748113162817001</v>
      </c>
      <c r="SU92">
        <v>0.36487960406126702</v>
      </c>
      <c r="SV92">
        <v>0.18902741956775801</v>
      </c>
      <c r="SW92">
        <v>0.43442996150353902</v>
      </c>
      <c r="SX92">
        <v>0.37589759183198101</v>
      </c>
      <c r="SY92">
        <v>0.44037570380553398</v>
      </c>
      <c r="SZ92">
        <v>0.34834884680626399</v>
      </c>
      <c r="TA92">
        <v>0.28282821932917901</v>
      </c>
      <c r="TB92">
        <v>0.29916809870177502</v>
      </c>
      <c r="TC92">
        <v>0.52771921192378202</v>
      </c>
      <c r="TD92">
        <v>0.31366863481368601</v>
      </c>
      <c r="TE92">
        <v>0.59967250249690995</v>
      </c>
      <c r="TF92">
        <v>0.26444960151136898</v>
      </c>
      <c r="TG92">
        <v>0.18529375789149199</v>
      </c>
      <c r="TH92">
        <v>0.48757003023135598</v>
      </c>
      <c r="TI92">
        <v>0.31119790033994599</v>
      </c>
      <c r="TJ92">
        <v>0.46285707497203799</v>
      </c>
      <c r="TK92">
        <v>0.26027150197736099</v>
      </c>
      <c r="TL92">
        <v>0.54448447272796197</v>
      </c>
      <c r="TM92">
        <v>0.43272304731602301</v>
      </c>
      <c r="TN92">
        <v>0.40044004906333402</v>
      </c>
      <c r="TO92">
        <v>0.39566414499986102</v>
      </c>
      <c r="TP92">
        <v>-0.235119732457818</v>
      </c>
      <c r="TQ92">
        <v>8.5945822555684295E-2</v>
      </c>
      <c r="TR92">
        <v>0.17664299299643599</v>
      </c>
      <c r="TS92">
        <v>-0.27231242082873702</v>
      </c>
      <c r="TT92">
        <v>-0.24073675219711199</v>
      </c>
      <c r="TU92">
        <v>-0.21513914464988601</v>
      </c>
      <c r="TV92">
        <v>0.49672454946986799</v>
      </c>
      <c r="TW92">
        <v>-0.452017269220786</v>
      </c>
      <c r="TX92">
        <v>-0.38378933510372298</v>
      </c>
      <c r="TY92">
        <v>-7.9426604656726199E-2</v>
      </c>
      <c r="TZ92">
        <v>-2.16057309022788E-2</v>
      </c>
      <c r="UA92">
        <v>0.53684891612395602</v>
      </c>
      <c r="UB92">
        <v>0.21660399106841399</v>
      </c>
      <c r="UC92">
        <v>0.31037507168957201</v>
      </c>
      <c r="UD92">
        <v>0.10410213666294001</v>
      </c>
      <c r="UE92">
        <v>0.21121176121299601</v>
      </c>
      <c r="UF92">
        <v>-1.51803910728472E-2</v>
      </c>
      <c r="UG92">
        <v>0.58429805364996401</v>
      </c>
      <c r="UH92">
        <v>-8.6533910377181E-2</v>
      </c>
      <c r="UI92">
        <v>0.347404125171691</v>
      </c>
      <c r="UJ92">
        <v>0.245679129361247</v>
      </c>
      <c r="UK92">
        <v>0.58169263697343698</v>
      </c>
      <c r="UL92">
        <v>7.0404112737197905E-2</v>
      </c>
      <c r="UM92">
        <v>0.52257994823657306</v>
      </c>
      <c r="UN92">
        <v>0.23797799128692301</v>
      </c>
      <c r="UO92">
        <v>-5.98815392899604E-2</v>
      </c>
      <c r="UP92">
        <v>0.45766121689966399</v>
      </c>
      <c r="UQ92">
        <v>0.49043939008130899</v>
      </c>
      <c r="UR92">
        <v>0.56759303865093103</v>
      </c>
      <c r="US92">
        <v>6.1117022306334201E-2</v>
      </c>
      <c r="UT92">
        <v>-0.14547530773866399</v>
      </c>
      <c r="UU92">
        <v>0.12734118291274901</v>
      </c>
      <c r="UV92">
        <v>0.35111220695685003</v>
      </c>
      <c r="UW92">
        <v>-2.5876863489591499E-2</v>
      </c>
      <c r="UX92">
        <v>0.43967485689883701</v>
      </c>
      <c r="UY92">
        <v>0.39832595591673597</v>
      </c>
      <c r="UZ92">
        <v>0.40844327370815697</v>
      </c>
      <c r="VA92">
        <v>0.58521715322103895</v>
      </c>
      <c r="VB92">
        <v>0.48482412410213299</v>
      </c>
      <c r="VC92">
        <v>0.121899575123173</v>
      </c>
      <c r="VD92">
        <v>-0.109814151572095</v>
      </c>
    </row>
    <row r="93" spans="1:576" x14ac:dyDescent="0.2">
      <c r="A93" t="s">
        <v>566</v>
      </c>
      <c r="B93">
        <v>0.43024368477631902</v>
      </c>
      <c r="C93">
        <v>0.21866102883786001</v>
      </c>
      <c r="D93">
        <v>0.59751802817152899</v>
      </c>
      <c r="E93">
        <v>0.116548823534656</v>
      </c>
      <c r="F93">
        <v>0.372800781819904</v>
      </c>
      <c r="G93">
        <v>0.37248509783971001</v>
      </c>
      <c r="H93">
        <v>0.30257570812450801</v>
      </c>
      <c r="I93">
        <v>0.148441341088975</v>
      </c>
      <c r="J93">
        <v>0.144500430215808</v>
      </c>
      <c r="K93">
        <v>0.133137879786663</v>
      </c>
      <c r="L93">
        <v>0.49302418688803701</v>
      </c>
      <c r="M93">
        <v>0.40023208948092198</v>
      </c>
      <c r="N93">
        <v>0.31977553762034699</v>
      </c>
      <c r="O93">
        <v>0.30530928816013703</v>
      </c>
      <c r="P93">
        <v>0.43454724983047199</v>
      </c>
      <c r="Q93">
        <v>0.42803753395617999</v>
      </c>
      <c r="R93">
        <v>0.10352835167357501</v>
      </c>
      <c r="S93">
        <v>0.44884836528248201</v>
      </c>
      <c r="T93">
        <v>0.27983226998091698</v>
      </c>
      <c r="U93">
        <v>0.26377376488453902</v>
      </c>
      <c r="V93">
        <v>0.44263353189666699</v>
      </c>
      <c r="W93">
        <v>8.1666094089785493E-2</v>
      </c>
      <c r="X93">
        <v>0.47160643493178001</v>
      </c>
      <c r="Y93">
        <v>0.14867087038837901</v>
      </c>
      <c r="Z93">
        <v>0.241552577880016</v>
      </c>
      <c r="AA93">
        <v>-0.130535867779597</v>
      </c>
      <c r="AB93">
        <v>0.63505514515903805</v>
      </c>
      <c r="AC93">
        <v>0.49343910587453899</v>
      </c>
      <c r="AD93">
        <v>0.23530090935053799</v>
      </c>
      <c r="AE93">
        <v>0.37644235865325298</v>
      </c>
      <c r="AF93">
        <v>0.115796046582799</v>
      </c>
      <c r="AG93">
        <v>-0.17702520749749701</v>
      </c>
      <c r="AH93">
        <v>-8.8716065231362204E-2</v>
      </c>
      <c r="AI93">
        <v>-0.39801738361446898</v>
      </c>
      <c r="AJ93">
        <v>0.130325794872242</v>
      </c>
      <c r="AK93">
        <v>-0.32979357989972102</v>
      </c>
      <c r="AL93">
        <v>0.211543516235701</v>
      </c>
      <c r="AM93">
        <v>-0.27623800515152802</v>
      </c>
      <c r="AN93">
        <v>-5.62657675534931E-2</v>
      </c>
      <c r="AO93">
        <v>0.12299855142171701</v>
      </c>
      <c r="AP93">
        <v>0.16833887211342899</v>
      </c>
      <c r="AQ93">
        <v>-0.254632124499652</v>
      </c>
      <c r="AR93">
        <v>0.25449265552126799</v>
      </c>
      <c r="AS93">
        <v>0.27047985764473897</v>
      </c>
      <c r="AT93">
        <v>0.39942300036369299</v>
      </c>
      <c r="AU93">
        <v>0.34782401077304698</v>
      </c>
      <c r="AV93">
        <v>0.33925708085884498</v>
      </c>
      <c r="AW93">
        <v>9.6098779202979601E-2</v>
      </c>
      <c r="AX93">
        <v>0.297598139073674</v>
      </c>
      <c r="AY93">
        <v>0.34707821031823499</v>
      </c>
      <c r="AZ93">
        <v>0.108809604196429</v>
      </c>
      <c r="BA93">
        <v>0.105335502544963</v>
      </c>
      <c r="BB93">
        <v>9.6235059286623494E-3</v>
      </c>
      <c r="BC93">
        <v>0.31343380361006401</v>
      </c>
      <c r="BD93">
        <v>0.17919432369091401</v>
      </c>
      <c r="BE93">
        <v>0.238849410036722</v>
      </c>
      <c r="BF93">
        <v>-0.43488170868173398</v>
      </c>
      <c r="BG93">
        <v>0.165286817690418</v>
      </c>
      <c r="BH93">
        <v>0.172593121598732</v>
      </c>
      <c r="BI93">
        <v>9.6787035763812104E-2</v>
      </c>
      <c r="BJ93">
        <v>-0.184444754178897</v>
      </c>
      <c r="BK93">
        <v>0.13454899053222799</v>
      </c>
      <c r="BL93">
        <v>-2.4950853613030399E-2</v>
      </c>
      <c r="BM93">
        <v>0.16977447169617099</v>
      </c>
      <c r="BN93">
        <v>0.114450714342964</v>
      </c>
      <c r="BO93">
        <v>9.2499418702083697E-2</v>
      </c>
      <c r="BP93">
        <v>0.12996710756770899</v>
      </c>
      <c r="BQ93">
        <v>0.49859994979879102</v>
      </c>
      <c r="BR93">
        <v>0.29711807741428597</v>
      </c>
      <c r="BS93">
        <v>0.27314073268297501</v>
      </c>
      <c r="BT93">
        <v>0.38408047191928002</v>
      </c>
      <c r="BU93">
        <v>0.10319440589330101</v>
      </c>
      <c r="BV93">
        <v>0.462860783687986</v>
      </c>
      <c r="BW93">
        <v>0.143008808075824</v>
      </c>
      <c r="BX93">
        <v>0.36620321970403602</v>
      </c>
      <c r="BY93">
        <v>0.112409276260235</v>
      </c>
      <c r="BZ93">
        <v>0.26231941751695897</v>
      </c>
      <c r="CA93">
        <v>0.33412639824472301</v>
      </c>
      <c r="CB93">
        <v>8.3732755841748899E-2</v>
      </c>
      <c r="CC93">
        <v>-0.13861575788477801</v>
      </c>
      <c r="CD93">
        <v>-0.25911068088832601</v>
      </c>
      <c r="CE93">
        <v>1.18678344960418E-2</v>
      </c>
      <c r="CF93">
        <v>-0.14358339018467001</v>
      </c>
      <c r="CG93">
        <v>4.4765512498188699E-2</v>
      </c>
      <c r="CH93">
        <v>0.53411273468893705</v>
      </c>
      <c r="CI93">
        <v>0.37865341622900001</v>
      </c>
      <c r="CJ93">
        <v>0.47127144882407501</v>
      </c>
      <c r="CK93">
        <v>0.34543484753359299</v>
      </c>
      <c r="CL93">
        <v>0.433891572266415</v>
      </c>
      <c r="CM93">
        <v>0.53641552074494403</v>
      </c>
      <c r="CN93">
        <v>0.122917939454657</v>
      </c>
      <c r="CO93">
        <v>0.44426288889450699</v>
      </c>
      <c r="CP93">
        <v>0.25135320042813902</v>
      </c>
      <c r="CQ93">
        <v>0.28378515992235598</v>
      </c>
      <c r="CR93">
        <v>0.44968086244079097</v>
      </c>
      <c r="CS93">
        <v>0.225987955284772</v>
      </c>
      <c r="CT93">
        <v>0.31662807182981101</v>
      </c>
      <c r="CU93">
        <v>0.40434408268092398</v>
      </c>
      <c r="CV93">
        <v>0.22592124200977301</v>
      </c>
      <c r="CW93">
        <v>0.31587060842266101</v>
      </c>
      <c r="CX93">
        <v>0.36580145436636902</v>
      </c>
      <c r="CY93">
        <v>0.38009689072785102</v>
      </c>
      <c r="CZ93">
        <v>1</v>
      </c>
      <c r="DA93">
        <v>0.39473309105259102</v>
      </c>
      <c r="DB93">
        <v>0.387827155683103</v>
      </c>
      <c r="DC93">
        <v>0.43422041352637702</v>
      </c>
      <c r="DD93">
        <v>0.28368765524836498</v>
      </c>
      <c r="DE93">
        <v>0.54245421292996598</v>
      </c>
      <c r="DF93">
        <v>0.27541344492976799</v>
      </c>
      <c r="DG93">
        <v>0.47985660868942898</v>
      </c>
      <c r="DH93">
        <v>0.282925874783441</v>
      </c>
      <c r="DI93">
        <v>0.41679028141169999</v>
      </c>
      <c r="DJ93">
        <v>0.27369034595046399</v>
      </c>
      <c r="DK93">
        <v>0.44227602143709199</v>
      </c>
      <c r="DL93">
        <v>0.30149188846522101</v>
      </c>
      <c r="DM93">
        <v>0.60377172859475803</v>
      </c>
      <c r="DN93">
        <v>0.417401017772358</v>
      </c>
      <c r="DO93">
        <v>-2.2731472638876801E-2</v>
      </c>
      <c r="DP93">
        <v>1.8699518721891899E-2</v>
      </c>
      <c r="DQ93">
        <v>0.19389899358223001</v>
      </c>
      <c r="DR93">
        <v>0.24816052288505899</v>
      </c>
      <c r="DS93">
        <v>-8.7851783363831606E-2</v>
      </c>
      <c r="DT93">
        <v>-3.3083274757460597E-2</v>
      </c>
      <c r="DU93">
        <v>-7.4648999884222703E-2</v>
      </c>
      <c r="DV93">
        <v>0.41916561695098398</v>
      </c>
      <c r="DW93">
        <v>-0.54081379920518002</v>
      </c>
      <c r="DX93">
        <v>0.52667416303841097</v>
      </c>
      <c r="DY93">
        <v>-0.560499454531321</v>
      </c>
      <c r="DZ93">
        <v>0.53204221755982095</v>
      </c>
      <c r="EA93">
        <v>3.2960943106031697E-2</v>
      </c>
      <c r="EB93">
        <v>0.24047970799915599</v>
      </c>
      <c r="EC93">
        <v>0.17290329575154301</v>
      </c>
      <c r="ED93">
        <v>-0.22950230102678801</v>
      </c>
      <c r="EE93">
        <v>0.19628389539643201</v>
      </c>
      <c r="EF93">
        <v>-0.194673729104543</v>
      </c>
      <c r="EG93">
        <v>0.13681099673490599</v>
      </c>
      <c r="EH93">
        <v>-8.3496496958770899E-2</v>
      </c>
      <c r="EI93">
        <v>0.201401333572302</v>
      </c>
      <c r="EJ93">
        <v>0.430976502478148</v>
      </c>
      <c r="EK93">
        <v>0.170332281089666</v>
      </c>
      <c r="EL93">
        <v>0.43692758940577497</v>
      </c>
      <c r="EM93">
        <v>0.13202496088252799</v>
      </c>
      <c r="EN93">
        <v>0.437351489826518</v>
      </c>
      <c r="EO93">
        <v>-0.14402102157579799</v>
      </c>
      <c r="EP93">
        <v>0.49850672502751497</v>
      </c>
      <c r="EQ93">
        <v>-7.6564764389231793E-2</v>
      </c>
      <c r="ER93">
        <v>0.49905070828155201</v>
      </c>
      <c r="ES93">
        <v>-6.5082540268395304E-3</v>
      </c>
      <c r="ET93">
        <v>0.49373244865546601</v>
      </c>
      <c r="EU93">
        <v>1.6666815757457199E-3</v>
      </c>
      <c r="EV93">
        <v>0.450887421996858</v>
      </c>
      <c r="EW93">
        <v>0.150201793528983</v>
      </c>
      <c r="EX93">
        <v>0.43026741479400699</v>
      </c>
      <c r="EY93">
        <v>0.24092198408491799</v>
      </c>
      <c r="EZ93">
        <v>0.45222838182087499</v>
      </c>
      <c r="FA93">
        <v>0.16187225341702299</v>
      </c>
      <c r="FB93">
        <v>0.463821884394364</v>
      </c>
      <c r="FC93">
        <v>0.37145932060223502</v>
      </c>
      <c r="FD93">
        <v>0.21894888216803601</v>
      </c>
      <c r="FE93">
        <v>0.102429131607397</v>
      </c>
      <c r="FF93">
        <v>0.23705875451560801</v>
      </c>
      <c r="FG93">
        <v>0.29886624519147498</v>
      </c>
      <c r="FH93">
        <v>0.41295741832643101</v>
      </c>
      <c r="FI93">
        <v>0.28111838459476302</v>
      </c>
      <c r="FJ93">
        <v>0.27202626474234298</v>
      </c>
      <c r="FK93">
        <v>-6.8387251623505799E-2</v>
      </c>
      <c r="FL93">
        <v>0.32413737093195399</v>
      </c>
      <c r="FM93">
        <v>-7.4314116691439804E-3</v>
      </c>
      <c r="FN93">
        <v>0.35375480164025003</v>
      </c>
      <c r="FO93">
        <v>0.26902733355209402</v>
      </c>
      <c r="FP93">
        <v>0.26561172817560103</v>
      </c>
      <c r="FQ93">
        <v>-0.250465655769258</v>
      </c>
      <c r="FR93">
        <v>0.44487766059762801</v>
      </c>
      <c r="FS93">
        <v>0.10089572165975801</v>
      </c>
      <c r="FT93">
        <v>0.36096732332793802</v>
      </c>
      <c r="FU93">
        <v>0.41462922462013702</v>
      </c>
      <c r="FV93">
        <v>0.48693103591875098</v>
      </c>
      <c r="FW93">
        <v>-1.5453352319112899E-2</v>
      </c>
      <c r="FX93">
        <v>0.43973261661579399</v>
      </c>
      <c r="FY93">
        <v>0.55675636689454999</v>
      </c>
      <c r="FZ93">
        <v>9.3860432447964701E-2</v>
      </c>
      <c r="GA93">
        <v>0.22428342270386201</v>
      </c>
      <c r="GB93">
        <v>8.6551935318649395E-2</v>
      </c>
      <c r="GC93">
        <v>0.48435953727505798</v>
      </c>
      <c r="GD93">
        <v>0.20446632578189899</v>
      </c>
      <c r="GE93">
        <v>0.17815819376238201</v>
      </c>
      <c r="GF93">
        <v>-7.5411202640762898E-2</v>
      </c>
      <c r="GG93">
        <v>0.55439454480627204</v>
      </c>
      <c r="GH93">
        <v>0.265964675108601</v>
      </c>
      <c r="GI93">
        <v>0.222108173067746</v>
      </c>
      <c r="GJ93">
        <v>0.29735123417165699</v>
      </c>
      <c r="GK93">
        <v>-0.26779586155690699</v>
      </c>
      <c r="GL93">
        <v>0.223417989388635</v>
      </c>
      <c r="GM93">
        <v>-7.3805476659493205E-2</v>
      </c>
      <c r="GN93">
        <v>0.20059351913080101</v>
      </c>
      <c r="GO93">
        <v>-0.113527999326936</v>
      </c>
      <c r="GP93">
        <v>-0.21766528742703201</v>
      </c>
      <c r="GQ93">
        <v>0.51905826565314095</v>
      </c>
      <c r="GR93">
        <v>0.15908039536207599</v>
      </c>
      <c r="GS93">
        <v>9.1562630750741406E-2</v>
      </c>
      <c r="GT93">
        <v>0.49755926975970799</v>
      </c>
      <c r="GU93">
        <v>0.13898117969078999</v>
      </c>
      <c r="GV93">
        <v>0.44243086248381602</v>
      </c>
      <c r="GW93">
        <v>0.40626107782265902</v>
      </c>
      <c r="GX93">
        <v>-0.102615512703333</v>
      </c>
      <c r="GY93">
        <v>0.37005215366337801</v>
      </c>
      <c r="GZ93">
        <v>9.6478556654028005E-2</v>
      </c>
      <c r="HA93">
        <v>0.44452031808223302</v>
      </c>
      <c r="HB93">
        <v>7.0626189652244806E-2</v>
      </c>
      <c r="HC93">
        <v>0.12040534691336501</v>
      </c>
      <c r="HD93">
        <v>0.17526621374177301</v>
      </c>
      <c r="HE93">
        <v>0.34564547368204102</v>
      </c>
      <c r="HF93">
        <v>0.115786027826632</v>
      </c>
      <c r="HG93">
        <v>0.31208791432571198</v>
      </c>
      <c r="HH93">
        <v>0.20235005888131299</v>
      </c>
      <c r="HI93">
        <v>0.20610453339113</v>
      </c>
      <c r="HJ93">
        <v>0.20271929008095399</v>
      </c>
      <c r="HK93">
        <v>-0.169314005653839</v>
      </c>
      <c r="HL93">
        <v>6.6199353138808995E-2</v>
      </c>
      <c r="HM93">
        <v>4.1132485915807898E-2</v>
      </c>
      <c r="HN93">
        <v>0.15517184975062201</v>
      </c>
      <c r="HO93">
        <v>-0.12635259999211901</v>
      </c>
      <c r="HP93">
        <v>0.223889520475621</v>
      </c>
      <c r="HQ93">
        <v>9.1598574730058696E-2</v>
      </c>
      <c r="HR93">
        <v>0.324948501939681</v>
      </c>
      <c r="HS93">
        <v>0.17607587656262799</v>
      </c>
      <c r="HT93">
        <v>0.40270620846831201</v>
      </c>
      <c r="HU93">
        <v>0.27906769397543202</v>
      </c>
      <c r="HV93">
        <v>0.36628603992877101</v>
      </c>
      <c r="HW93">
        <v>0.30851172384556003</v>
      </c>
      <c r="HX93">
        <v>0.347479307385753</v>
      </c>
      <c r="HY93">
        <v>0.29764721302647101</v>
      </c>
      <c r="HZ93">
        <v>0.44357093192341002</v>
      </c>
      <c r="IA93">
        <v>-0.13155771359020399</v>
      </c>
      <c r="IB93">
        <v>0.24140917608204501</v>
      </c>
      <c r="IC93">
        <v>0.339707158752516</v>
      </c>
      <c r="ID93">
        <v>6.3200765030299894E-2</v>
      </c>
      <c r="IE93">
        <v>0.152051320559692</v>
      </c>
      <c r="IF93">
        <v>0.33176147574791198</v>
      </c>
      <c r="IG93">
        <v>-0.55433153254590095</v>
      </c>
      <c r="IH93">
        <v>0.42899972340929299</v>
      </c>
      <c r="II93">
        <v>0.286216210801227</v>
      </c>
      <c r="IJ93">
        <v>0.34839759540551701</v>
      </c>
      <c r="IK93">
        <v>0.54276924030374596</v>
      </c>
      <c r="IL93">
        <v>0.110570014813787</v>
      </c>
      <c r="IM93">
        <v>0.51932204676062499</v>
      </c>
      <c r="IN93">
        <v>0.15271561140281401</v>
      </c>
      <c r="IO93">
        <v>0.59579962547485898</v>
      </c>
      <c r="IP93">
        <v>-9.058334678834E-2</v>
      </c>
      <c r="IQ93">
        <v>0.55443309170344701</v>
      </c>
      <c r="IR93">
        <v>9.7597794035713004E-2</v>
      </c>
      <c r="IS93">
        <v>1.4254631620988899E-2</v>
      </c>
      <c r="IT93">
        <v>0.25145730383804699</v>
      </c>
      <c r="IU93">
        <v>0.27622208630782402</v>
      </c>
      <c r="IV93">
        <v>0.24539476963180501</v>
      </c>
      <c r="IW93">
        <v>0.32760646917942199</v>
      </c>
      <c r="IX93">
        <v>0.33309771337091798</v>
      </c>
      <c r="IY93">
        <v>0.24883601695381</v>
      </c>
      <c r="IZ93">
        <v>0.47198886047605298</v>
      </c>
      <c r="JA93">
        <v>0.28555623015248499</v>
      </c>
      <c r="JB93">
        <v>0.336503267775769</v>
      </c>
      <c r="JC93">
        <v>6.0479540191450798E-2</v>
      </c>
      <c r="JD93">
        <v>0.48804242775908702</v>
      </c>
      <c r="JE93">
        <v>0.37584283337065799</v>
      </c>
      <c r="JF93">
        <v>0.22099147000389299</v>
      </c>
      <c r="JG93">
        <v>0.42124455781904002</v>
      </c>
      <c r="JH93">
        <v>0.18716609482027499</v>
      </c>
      <c r="JI93">
        <v>6.1886274556473199E-2</v>
      </c>
      <c r="JJ93">
        <v>0.245750985922639</v>
      </c>
      <c r="JK93">
        <v>0.26577349647237097</v>
      </c>
      <c r="JL93">
        <v>0.15429965722067199</v>
      </c>
      <c r="JM93">
        <v>1.9073871026291499E-2</v>
      </c>
      <c r="JN93">
        <v>0.52669995539449099</v>
      </c>
      <c r="JO93">
        <v>3.6662646549168398E-2</v>
      </c>
      <c r="JP93">
        <v>0.35999101982801202</v>
      </c>
      <c r="JQ93">
        <v>1.32441635082645E-2</v>
      </c>
      <c r="JR93">
        <v>0.432765626024118</v>
      </c>
      <c r="JS93">
        <v>0.26987152406977999</v>
      </c>
      <c r="JT93">
        <v>0.34343694889860499</v>
      </c>
      <c r="JU93">
        <v>0.437220020854242</v>
      </c>
      <c r="JV93">
        <v>0.28073455087305099</v>
      </c>
      <c r="JW93">
        <v>-0.17392779449013501</v>
      </c>
      <c r="JX93">
        <v>-0.106372216875964</v>
      </c>
      <c r="JY93">
        <v>0.218860641915299</v>
      </c>
      <c r="JZ93">
        <v>2.7615286246915501E-2</v>
      </c>
      <c r="KA93">
        <v>8.0144682895610095E-2</v>
      </c>
      <c r="KB93">
        <v>0.23224108693433301</v>
      </c>
      <c r="KC93">
        <v>0.32589842671427299</v>
      </c>
      <c r="KD93">
        <v>0.34215710588509901</v>
      </c>
      <c r="KE93">
        <v>0.301916672861821</v>
      </c>
      <c r="KF93">
        <v>0.13532258831997099</v>
      </c>
      <c r="KG93">
        <v>0.31289274319798999</v>
      </c>
      <c r="KH93">
        <v>0.26725470564430698</v>
      </c>
      <c r="KI93">
        <v>0.31616314260298201</v>
      </c>
      <c r="KJ93">
        <v>0.17282881138351999</v>
      </c>
      <c r="KK93">
        <v>0.29585892159705801</v>
      </c>
      <c r="KL93">
        <v>0.314895681496001</v>
      </c>
      <c r="KM93">
        <v>0.27603297338094701</v>
      </c>
      <c r="KN93">
        <v>0.385272195575045</v>
      </c>
      <c r="KO93">
        <v>0.25539309854693498</v>
      </c>
      <c r="KP93">
        <v>0.28376013582444998</v>
      </c>
      <c r="KQ93">
        <v>9.9294878399843495E-2</v>
      </c>
      <c r="KR93">
        <v>0.103697285971978</v>
      </c>
      <c r="KS93">
        <v>0.22204980513322201</v>
      </c>
      <c r="KT93">
        <v>0.17208849525988801</v>
      </c>
      <c r="KU93">
        <v>4.1249331950156502E-2</v>
      </c>
      <c r="KV93">
        <v>0.27880205000620301</v>
      </c>
      <c r="KW93">
        <v>0.35812305470807998</v>
      </c>
      <c r="KX93">
        <v>0.48164351568625402</v>
      </c>
      <c r="KY93">
        <v>0.40012212823099502</v>
      </c>
      <c r="KZ93">
        <v>0.20965593820454101</v>
      </c>
      <c r="LA93">
        <v>0.42699529027822702</v>
      </c>
      <c r="LB93">
        <v>0.220090956542008</v>
      </c>
      <c r="LC93">
        <v>0.15134219934474699</v>
      </c>
      <c r="LD93">
        <v>0.20909634462087201</v>
      </c>
      <c r="LE93">
        <v>-4.92850287504892E-2</v>
      </c>
      <c r="LF93">
        <v>0.16712103494977501</v>
      </c>
      <c r="LG93">
        <v>0.241928325225649</v>
      </c>
      <c r="LH93">
        <v>0.15087807056900801</v>
      </c>
      <c r="LI93">
        <v>0.14890188257619</v>
      </c>
      <c r="LJ93">
        <v>0.25394839356135301</v>
      </c>
      <c r="LK93">
        <v>0.21188016458858799</v>
      </c>
      <c r="LL93">
        <v>0.39554016420600102</v>
      </c>
      <c r="LM93">
        <v>0.151865384557994</v>
      </c>
      <c r="LN93">
        <v>0.39407770223847299</v>
      </c>
      <c r="LO93">
        <v>0.402783280241718</v>
      </c>
      <c r="LP93">
        <v>0.31432302218902702</v>
      </c>
      <c r="LQ93">
        <v>0.44582907917148101</v>
      </c>
      <c r="LR93">
        <v>0.30726870115271498</v>
      </c>
      <c r="LS93">
        <v>0.27339525920852298</v>
      </c>
      <c r="LT93">
        <v>0.30657938177569799</v>
      </c>
      <c r="LU93">
        <v>0.17915422887058499</v>
      </c>
      <c r="LV93">
        <v>-8.0565580623496502E-2</v>
      </c>
      <c r="LW93">
        <v>0.35189549051339097</v>
      </c>
      <c r="LX93">
        <v>0.26259055948335602</v>
      </c>
      <c r="LY93">
        <v>0.37690451610918801</v>
      </c>
      <c r="LZ93">
        <v>0.33444903570600298</v>
      </c>
      <c r="MA93">
        <v>-7.8147762219293399E-2</v>
      </c>
      <c r="MB93">
        <v>-1.4258486892497301E-2</v>
      </c>
      <c r="MC93">
        <v>-0.102083761193381</v>
      </c>
      <c r="MD93">
        <v>0.1583313862255</v>
      </c>
      <c r="ME93">
        <v>0.29101822216545298</v>
      </c>
      <c r="MF93">
        <v>0.30624022636797299</v>
      </c>
      <c r="MG93">
        <v>0.32063644708296601</v>
      </c>
      <c r="MH93">
        <v>0.11069681354767499</v>
      </c>
      <c r="MI93">
        <v>0.43462347603551499</v>
      </c>
      <c r="MJ93">
        <v>0.26330783520229101</v>
      </c>
      <c r="MK93">
        <v>0.42664025944259698</v>
      </c>
      <c r="ML93">
        <v>0.13058656168321101</v>
      </c>
      <c r="MM93">
        <v>0.192072676496374</v>
      </c>
      <c r="MN93">
        <v>0.216059081620255</v>
      </c>
      <c r="MO93">
        <v>9.0958643796975394E-2</v>
      </c>
      <c r="MP93">
        <v>0.24376542178163499</v>
      </c>
      <c r="MQ93">
        <v>7.3400874724224796E-2</v>
      </c>
      <c r="MR93">
        <v>0.33464105406715999</v>
      </c>
      <c r="MS93">
        <v>0.166655997405872</v>
      </c>
      <c r="MT93">
        <v>0.46619887883336097</v>
      </c>
      <c r="MU93">
        <v>0.464245099334397</v>
      </c>
      <c r="MV93">
        <v>-0.39853797588772399</v>
      </c>
      <c r="MW93">
        <v>0.35595398632355502</v>
      </c>
      <c r="MX93">
        <v>0.184501301172979</v>
      </c>
      <c r="MY93">
        <v>-6.9651337972126595E-2</v>
      </c>
      <c r="MZ93">
        <v>0.142032845056728</v>
      </c>
      <c r="NA93">
        <v>9.4578106224223898E-2</v>
      </c>
      <c r="NB93">
        <v>-0.119832854338513</v>
      </c>
      <c r="NC93">
        <v>9.0888281191104092E-3</v>
      </c>
      <c r="ND93">
        <v>0.16221497663958201</v>
      </c>
      <c r="NE93">
        <v>0.52460556288499005</v>
      </c>
      <c r="NF93">
        <v>-6.6720584249220005E-2</v>
      </c>
      <c r="NG93">
        <v>0.26055736930114198</v>
      </c>
      <c r="NH93">
        <v>0.32070696575042201</v>
      </c>
      <c r="NI93">
        <v>0.175804435766379</v>
      </c>
      <c r="NJ93">
        <v>1.90102598078217E-2</v>
      </c>
      <c r="NK93">
        <v>0.31275704223587297</v>
      </c>
      <c r="NL93">
        <v>0.38602415613832503</v>
      </c>
      <c r="NM93">
        <v>0.371386294537211</v>
      </c>
      <c r="NN93">
        <v>0.28668844671646299</v>
      </c>
      <c r="NO93">
        <v>0.34256114913593899</v>
      </c>
      <c r="NP93">
        <v>0.14286321045450801</v>
      </c>
      <c r="NQ93">
        <v>0.44338578493542602</v>
      </c>
      <c r="NR93">
        <v>0.31399736369673398</v>
      </c>
      <c r="NS93">
        <v>0.47521499232840198</v>
      </c>
      <c r="NT93">
        <v>-7.6873974848836804E-2</v>
      </c>
      <c r="NU93">
        <v>0.20851526341602999</v>
      </c>
      <c r="NV93">
        <v>0.41061121884732099</v>
      </c>
      <c r="NW93">
        <v>4.2316405162228697E-2</v>
      </c>
      <c r="NX93">
        <v>0.18926682793329899</v>
      </c>
      <c r="NY93">
        <v>0.43888929848394997</v>
      </c>
      <c r="NZ93">
        <v>0.28441626541960402</v>
      </c>
      <c r="OA93">
        <v>0.283900835489027</v>
      </c>
      <c r="OB93">
        <v>0.303848668542816</v>
      </c>
      <c r="OC93">
        <v>0.39130947254501097</v>
      </c>
      <c r="OD93">
        <v>0.291507639005121</v>
      </c>
      <c r="OE93">
        <v>0.303414714225475</v>
      </c>
      <c r="OF93">
        <v>0.493401797204371</v>
      </c>
      <c r="OG93">
        <v>6.4193428615786294E-2</v>
      </c>
      <c r="OH93">
        <v>0.42077745402454197</v>
      </c>
      <c r="OI93">
        <v>0.34118452202141097</v>
      </c>
      <c r="OJ93">
        <v>0.37636111676498202</v>
      </c>
      <c r="OK93">
        <v>0.341180072275382</v>
      </c>
      <c r="OL93">
        <v>0.43271462450845899</v>
      </c>
      <c r="OM93">
        <v>0.33564066842093998</v>
      </c>
      <c r="ON93">
        <v>0.50011293518463196</v>
      </c>
      <c r="OO93">
        <v>0.40737969609087599</v>
      </c>
      <c r="OP93">
        <v>0.16388296768428101</v>
      </c>
      <c r="OQ93">
        <v>0.34047718972017499</v>
      </c>
      <c r="OR93">
        <v>0.28987292215497501</v>
      </c>
      <c r="OS93">
        <v>0.343483987064435</v>
      </c>
      <c r="OT93">
        <v>0.29383851595434102</v>
      </c>
      <c r="OU93">
        <v>0.152537448180634</v>
      </c>
      <c r="OV93">
        <v>0.472801157603572</v>
      </c>
      <c r="OW93">
        <v>0.50095846509827502</v>
      </c>
      <c r="OX93">
        <v>0.30202759209639701</v>
      </c>
      <c r="OY93">
        <v>0.38258838482952401</v>
      </c>
      <c r="OZ93">
        <v>0.41955129351676301</v>
      </c>
      <c r="PA93">
        <v>0.53583189868944403</v>
      </c>
      <c r="PB93">
        <v>0.170891841949255</v>
      </c>
      <c r="PC93">
        <v>0.41129121338244001</v>
      </c>
      <c r="PD93">
        <v>0.32496534216099898</v>
      </c>
      <c r="PE93">
        <v>0.27138191308641701</v>
      </c>
      <c r="PF93">
        <v>0.47792379049717398</v>
      </c>
      <c r="PG93">
        <v>0.21454379310699501</v>
      </c>
      <c r="PH93">
        <v>0.25633512913371598</v>
      </c>
      <c r="PI93">
        <v>0.22430611711832399</v>
      </c>
      <c r="PJ93">
        <v>0.300668575814387</v>
      </c>
      <c r="PK93">
        <v>0.32380699472154201</v>
      </c>
      <c r="PL93">
        <v>0.26608971112390301</v>
      </c>
      <c r="PM93">
        <v>0.29392736662112201</v>
      </c>
      <c r="PN93">
        <v>0.13182100309990699</v>
      </c>
      <c r="PO93">
        <v>0.10600324989392</v>
      </c>
      <c r="PP93">
        <v>0.177861368952341</v>
      </c>
      <c r="PQ93">
        <v>6.2675264568624697E-2</v>
      </c>
      <c r="PR93">
        <v>0.132168758715525</v>
      </c>
      <c r="PS93">
        <v>6.7853637916254705E-2</v>
      </c>
      <c r="PT93">
        <v>4.7589015521350302E-2</v>
      </c>
      <c r="PU93">
        <v>0.29465776768052399</v>
      </c>
      <c r="PV93">
        <v>0.12575741506507801</v>
      </c>
      <c r="PW93">
        <v>0.128578650502576</v>
      </c>
      <c r="PX93">
        <v>0.221881330576158</v>
      </c>
      <c r="PY93">
        <v>0.29732825704115501</v>
      </c>
      <c r="PZ93">
        <v>0.28190844739159099</v>
      </c>
      <c r="QA93">
        <v>7.2390881845674701E-2</v>
      </c>
      <c r="QB93">
        <v>0.27739618447386</v>
      </c>
      <c r="QC93">
        <v>0.16589770794806899</v>
      </c>
      <c r="QD93">
        <v>0.25991996668613898</v>
      </c>
      <c r="QE93">
        <v>0.21281869700657799</v>
      </c>
      <c r="QF93">
        <v>0.29234370361267298</v>
      </c>
      <c r="QG93">
        <v>0.16160207129821999</v>
      </c>
      <c r="QH93">
        <v>0.16148181574517001</v>
      </c>
      <c r="QI93">
        <v>0.27521494721011902</v>
      </c>
      <c r="QJ93">
        <v>0.471346692866498</v>
      </c>
      <c r="QK93">
        <v>0.27016797721986102</v>
      </c>
      <c r="QL93">
        <v>0.34979990938397498</v>
      </c>
      <c r="QM93">
        <v>0.45477500123315101</v>
      </c>
      <c r="QN93">
        <v>0.309738947897443</v>
      </c>
      <c r="QO93">
        <v>4.5467930252198099E-2</v>
      </c>
      <c r="QP93">
        <v>9.9227139848628895E-2</v>
      </c>
      <c r="QQ93">
        <v>0.14769661772444101</v>
      </c>
      <c r="QR93">
        <v>0.17391754570946</v>
      </c>
      <c r="QS93">
        <v>0.23145634151720401</v>
      </c>
      <c r="QT93">
        <v>0.28596284149976497</v>
      </c>
      <c r="QU93">
        <v>0.20569429510302301</v>
      </c>
      <c r="QV93">
        <v>0.141825209190205</v>
      </c>
      <c r="QW93">
        <v>0.13236954378190599</v>
      </c>
      <c r="QX93">
        <v>0.41188938665278602</v>
      </c>
      <c r="QY93">
        <v>0.23425880511379399</v>
      </c>
      <c r="QZ93">
        <v>5.0471571614084297E-2</v>
      </c>
      <c r="RA93">
        <v>0.316000111135189</v>
      </c>
      <c r="RB93">
        <v>-8.9321803010858399E-3</v>
      </c>
      <c r="RC93">
        <v>0.29773898742021199</v>
      </c>
      <c r="RD93">
        <v>-8.1038250756489502E-2</v>
      </c>
      <c r="RE93">
        <v>0.457083118792871</v>
      </c>
      <c r="RF93">
        <v>-0.121201829811206</v>
      </c>
      <c r="RG93">
        <v>0.45507144147793299</v>
      </c>
      <c r="RH93">
        <v>0.180426293827957</v>
      </c>
      <c r="RI93">
        <v>-6.8256080218996096E-2</v>
      </c>
      <c r="RJ93">
        <v>0.40114129981221702</v>
      </c>
      <c r="RK93">
        <v>8.7537107220578794E-2</v>
      </c>
      <c r="RL93">
        <v>0.44453790670967303</v>
      </c>
      <c r="RM93">
        <v>0.19388549970305899</v>
      </c>
      <c r="RN93">
        <v>0.35319590342694202</v>
      </c>
      <c r="RO93">
        <v>0.156403833297594</v>
      </c>
      <c r="RP93">
        <v>0.32391907818089899</v>
      </c>
      <c r="RQ93">
        <v>3.08817313058809E-2</v>
      </c>
      <c r="RR93">
        <v>-2.6386245734566799E-2</v>
      </c>
      <c r="RS93">
        <v>0.25617310151199402</v>
      </c>
      <c r="RT93">
        <v>7.8306836962403203E-2</v>
      </c>
      <c r="RU93">
        <v>0.23054607490145601</v>
      </c>
      <c r="RV93">
        <v>0.13168894487310701</v>
      </c>
      <c r="RW93">
        <v>1.9638502765443999E-2</v>
      </c>
      <c r="RX93">
        <v>0.37649590200510002</v>
      </c>
      <c r="RY93">
        <v>0.39687878214018502</v>
      </c>
      <c r="RZ93">
        <v>-1.6115130852172799E-2</v>
      </c>
      <c r="SA93">
        <v>0.18644815590402999</v>
      </c>
      <c r="SB93">
        <v>0.48101665438772501</v>
      </c>
      <c r="SC93">
        <v>0.237919667073376</v>
      </c>
      <c r="SD93">
        <v>0.25526946235221898</v>
      </c>
      <c r="SE93">
        <v>0.39818723304977999</v>
      </c>
      <c r="SF93">
        <v>0.31851796185271303</v>
      </c>
      <c r="SG93">
        <v>0.52726787583240897</v>
      </c>
      <c r="SH93">
        <v>0.378551914400372</v>
      </c>
      <c r="SI93">
        <v>0.28918730201565002</v>
      </c>
      <c r="SJ93">
        <v>0.44654958571263198</v>
      </c>
      <c r="SK93">
        <v>0.20743097784657899</v>
      </c>
      <c r="SL93">
        <v>0.43664434584957101</v>
      </c>
      <c r="SM93">
        <v>0.367630172683997</v>
      </c>
      <c r="SN93">
        <v>0.45657794043830502</v>
      </c>
      <c r="SO93">
        <v>0.16880976233769199</v>
      </c>
      <c r="SP93">
        <v>0.33835498477124798</v>
      </c>
      <c r="SQ93">
        <v>0.337781245026127</v>
      </c>
      <c r="SR93">
        <v>0.35672365217824797</v>
      </c>
      <c r="SS93">
        <v>0.45005477455853199</v>
      </c>
      <c r="ST93">
        <v>0.39727999474678499</v>
      </c>
      <c r="SU93">
        <v>0.35396776215348102</v>
      </c>
      <c r="SV93">
        <v>0.15266836260328201</v>
      </c>
      <c r="SW93">
        <v>0.37384017948493198</v>
      </c>
      <c r="SX93">
        <v>0.30198998660051402</v>
      </c>
      <c r="SY93">
        <v>0.39427876533484102</v>
      </c>
      <c r="SZ93">
        <v>0.29976769076050103</v>
      </c>
      <c r="TA93">
        <v>0.19561608711563599</v>
      </c>
      <c r="TB93">
        <v>0.21457172354537099</v>
      </c>
      <c r="TC93">
        <v>0.44021707243116498</v>
      </c>
      <c r="TD93">
        <v>0.28208851115264899</v>
      </c>
      <c r="TE93">
        <v>0.51979581996694302</v>
      </c>
      <c r="TF93">
        <v>0.24315121999928399</v>
      </c>
      <c r="TG93">
        <v>0.13881256846812601</v>
      </c>
      <c r="TH93">
        <v>0.46616938880549003</v>
      </c>
      <c r="TI93">
        <v>0.26729109336291001</v>
      </c>
      <c r="TJ93">
        <v>0.39505568869141999</v>
      </c>
      <c r="TK93">
        <v>0.223490085760957</v>
      </c>
      <c r="TL93">
        <v>0.48146657356883299</v>
      </c>
      <c r="TM93">
        <v>0.42726675377310203</v>
      </c>
      <c r="TN93">
        <v>0.34298136717509797</v>
      </c>
      <c r="TO93">
        <v>0.33483319972574399</v>
      </c>
      <c r="TP93">
        <v>-0.20664862177385601</v>
      </c>
      <c r="TQ93">
        <v>2.7867489235452798E-2</v>
      </c>
      <c r="TR93">
        <v>7.8947526343191105E-2</v>
      </c>
      <c r="TS93">
        <v>-0.237481694495493</v>
      </c>
      <c r="TT93">
        <v>-0.212433423168057</v>
      </c>
      <c r="TU93">
        <v>-0.226264074314349</v>
      </c>
      <c r="TV93">
        <v>0.40875533135109199</v>
      </c>
      <c r="TW93">
        <v>-0.39312735510157498</v>
      </c>
      <c r="TX93">
        <v>-0.35826719835902798</v>
      </c>
      <c r="TY93">
        <v>-0.13540890414488899</v>
      </c>
      <c r="TZ93">
        <v>-5.4953729711695098E-2</v>
      </c>
      <c r="UA93">
        <v>0.496306365977006</v>
      </c>
      <c r="UB93">
        <v>0.19469610838274801</v>
      </c>
      <c r="UC93">
        <v>0.25178330672617</v>
      </c>
      <c r="UD93">
        <v>6.5270303758229606E-2</v>
      </c>
      <c r="UE93">
        <v>0.149432014228012</v>
      </c>
      <c r="UF93">
        <v>-2.9587250889929501E-2</v>
      </c>
      <c r="UG93">
        <v>0.60915903760944501</v>
      </c>
      <c r="UH93">
        <v>-5.501391536367E-2</v>
      </c>
      <c r="UI93">
        <v>0.28435555844521099</v>
      </c>
      <c r="UJ93">
        <v>0.22179176069583101</v>
      </c>
      <c r="UK93">
        <v>0.62491103537582404</v>
      </c>
      <c r="UL93">
        <v>4.1764098947510798E-2</v>
      </c>
      <c r="UM93">
        <v>0.480739697134975</v>
      </c>
      <c r="UN93">
        <v>0.18070749669653699</v>
      </c>
      <c r="UO93">
        <v>-8.9940192176224398E-2</v>
      </c>
      <c r="UP93">
        <v>0.29876363848132598</v>
      </c>
      <c r="UQ93">
        <v>0.43364250807632199</v>
      </c>
      <c r="UR93">
        <v>0.46814488177906199</v>
      </c>
      <c r="US93">
        <v>1.9181102268738499E-2</v>
      </c>
      <c r="UT93">
        <v>-0.15461079902580599</v>
      </c>
      <c r="UU93">
        <v>7.6963445419082399E-2</v>
      </c>
      <c r="UV93">
        <v>0.25702704393891401</v>
      </c>
      <c r="UW93">
        <v>-4.8707573095104397E-3</v>
      </c>
      <c r="UX93">
        <v>0.349536740041128</v>
      </c>
      <c r="UY93">
        <v>0.34824724358942599</v>
      </c>
      <c r="UZ93">
        <v>0.32403562251683099</v>
      </c>
      <c r="VA93">
        <v>0.49922533205860697</v>
      </c>
      <c r="VB93">
        <v>0.45165427576169098</v>
      </c>
      <c r="VC93">
        <v>8.4727482753865796E-2</v>
      </c>
      <c r="VD93">
        <v>-0.10780956093812701</v>
      </c>
    </row>
    <row r="94" spans="1:576" x14ac:dyDescent="0.2">
      <c r="A94" t="s">
        <v>555</v>
      </c>
      <c r="B94">
        <v>0.41328668522880202</v>
      </c>
      <c r="C94">
        <v>0.18427135753924201</v>
      </c>
      <c r="D94">
        <v>0.66907433214867995</v>
      </c>
      <c r="E94">
        <v>0.62826016405637997</v>
      </c>
      <c r="F94">
        <v>0.364029210664568</v>
      </c>
      <c r="G94">
        <v>0.27137515040780402</v>
      </c>
      <c r="H94">
        <v>0.367449730905062</v>
      </c>
      <c r="I94">
        <v>0.11127053300187401</v>
      </c>
      <c r="J94">
        <v>0.142810973256253</v>
      </c>
      <c r="K94">
        <v>4.3755568912862197E-2</v>
      </c>
      <c r="L94">
        <v>0.63406710351448103</v>
      </c>
      <c r="M94">
        <v>0.432348801195368</v>
      </c>
      <c r="N94">
        <v>0.30853361146421998</v>
      </c>
      <c r="O94">
        <v>0.38615633619453099</v>
      </c>
      <c r="P94">
        <v>0.42603668081754398</v>
      </c>
      <c r="Q94">
        <v>0.50778819465742397</v>
      </c>
      <c r="R94">
        <v>4.7363727412278699E-2</v>
      </c>
      <c r="S94">
        <v>0.79225438607397503</v>
      </c>
      <c r="T94">
        <v>0.16833086288290899</v>
      </c>
      <c r="U94">
        <v>0.36636986922498299</v>
      </c>
      <c r="V94">
        <v>0.47207149113149999</v>
      </c>
      <c r="W94">
        <v>7.5933155078086303E-2</v>
      </c>
      <c r="X94">
        <v>0.54898930267743196</v>
      </c>
      <c r="Y94">
        <v>0.22483258067454601</v>
      </c>
      <c r="Z94">
        <v>0.176531627568174</v>
      </c>
      <c r="AA94">
        <v>-0.14552256258916599</v>
      </c>
      <c r="AB94">
        <v>0.63572662368310595</v>
      </c>
      <c r="AC94">
        <v>0.59481027858998103</v>
      </c>
      <c r="AD94">
        <v>0.21653504279858601</v>
      </c>
      <c r="AE94">
        <v>0.34408471977465599</v>
      </c>
      <c r="AF94">
        <v>7.2643422886051898E-2</v>
      </c>
      <c r="AG94">
        <v>-0.134151176774434</v>
      </c>
      <c r="AH94">
        <v>-0.159368487981941</v>
      </c>
      <c r="AI94">
        <v>-0.405800808055641</v>
      </c>
      <c r="AJ94">
        <v>0.107374750172331</v>
      </c>
      <c r="AK94">
        <v>-0.33605938278437902</v>
      </c>
      <c r="AL94">
        <v>0.218660721703999</v>
      </c>
      <c r="AM94">
        <v>-0.307082597320044</v>
      </c>
      <c r="AN94">
        <v>-5.25393159662432E-2</v>
      </c>
      <c r="AO94">
        <v>0.15962906183200801</v>
      </c>
      <c r="AP94">
        <v>0.14033849553786901</v>
      </c>
      <c r="AQ94">
        <v>-0.23315550545545799</v>
      </c>
      <c r="AR94">
        <v>0.33870520182157998</v>
      </c>
      <c r="AS94">
        <v>0.19392272849806599</v>
      </c>
      <c r="AT94">
        <v>0.61978551500742496</v>
      </c>
      <c r="AU94">
        <v>0.22798559786432401</v>
      </c>
      <c r="AV94">
        <v>0.33901147257283298</v>
      </c>
      <c r="AW94">
        <v>5.8161344145941402E-2</v>
      </c>
      <c r="AX94">
        <v>0.253872873590552</v>
      </c>
      <c r="AY94">
        <v>0.14557170264052999</v>
      </c>
      <c r="AZ94">
        <v>8.3913827460249099E-2</v>
      </c>
      <c r="BA94">
        <v>0.63243475331919596</v>
      </c>
      <c r="BB94">
        <v>-5.7687082951731902E-2</v>
      </c>
      <c r="BC94">
        <v>0.12372700954649</v>
      </c>
      <c r="BD94">
        <v>0.12099073772798501</v>
      </c>
      <c r="BE94">
        <v>0.25691022338721797</v>
      </c>
      <c r="BF94">
        <v>-0.49560780391412601</v>
      </c>
      <c r="BG94">
        <v>0.16621686822013501</v>
      </c>
      <c r="BH94">
        <v>0.65608723530778301</v>
      </c>
      <c r="BI94">
        <v>3.2551451751314402E-2</v>
      </c>
      <c r="BJ94">
        <v>0.16018103205231099</v>
      </c>
      <c r="BK94">
        <v>0.101721282167463</v>
      </c>
      <c r="BL94">
        <v>-5.9984272542938498E-2</v>
      </c>
      <c r="BM94">
        <v>0.127156785157369</v>
      </c>
      <c r="BN94">
        <v>8.2511281344985796E-2</v>
      </c>
      <c r="BO94">
        <v>6.5641826559812294E-2</v>
      </c>
      <c r="BP94">
        <v>9.3980603065005899E-2</v>
      </c>
      <c r="BQ94">
        <v>0.61979313075447195</v>
      </c>
      <c r="BR94">
        <v>0.15788947908561601</v>
      </c>
      <c r="BS94">
        <v>0.20387799003058099</v>
      </c>
      <c r="BT94">
        <v>0.35661241854699599</v>
      </c>
      <c r="BU94">
        <v>7.6113721638360998E-2</v>
      </c>
      <c r="BV94">
        <v>0.322088938726667</v>
      </c>
      <c r="BW94">
        <v>0.12869851211626401</v>
      </c>
      <c r="BX94">
        <v>0.16004031233343699</v>
      </c>
      <c r="BY94">
        <v>6.5665511788013706E-2</v>
      </c>
      <c r="BZ94">
        <v>0.19528340762174301</v>
      </c>
      <c r="CA94">
        <v>0.281739679618843</v>
      </c>
      <c r="CB94">
        <v>0.61229857285550304</v>
      </c>
      <c r="CC94">
        <v>-0.15615907869117099</v>
      </c>
      <c r="CD94">
        <v>-0.27922667430910503</v>
      </c>
      <c r="CE94">
        <v>9.2489469410146404E-3</v>
      </c>
      <c r="CF94">
        <v>-0.15875877776731501</v>
      </c>
      <c r="CG94">
        <v>-6.0121832261082003E-2</v>
      </c>
      <c r="CH94">
        <v>0.83149837707121799</v>
      </c>
      <c r="CI94">
        <v>0.36215202085508902</v>
      </c>
      <c r="CJ94">
        <v>0.554228438632137</v>
      </c>
      <c r="CK94">
        <v>0.39903529666010301</v>
      </c>
      <c r="CL94">
        <v>0.432054703426898</v>
      </c>
      <c r="CM94">
        <v>0.82008275018913501</v>
      </c>
      <c r="CN94">
        <v>4.6880411351775897E-2</v>
      </c>
      <c r="CO94">
        <v>1</v>
      </c>
      <c r="CP94">
        <v>0.13163922974723599</v>
      </c>
      <c r="CQ94">
        <v>0.43764828982392801</v>
      </c>
      <c r="CR94">
        <v>0.39310467483002498</v>
      </c>
      <c r="CS94">
        <v>0.13649100803712999</v>
      </c>
      <c r="CT94">
        <v>0.75658635806439001</v>
      </c>
      <c r="CU94">
        <v>0.52393822096602105</v>
      </c>
      <c r="CV94">
        <v>0.19245162612962999</v>
      </c>
      <c r="CW94">
        <v>0.77861018973367002</v>
      </c>
      <c r="CX94">
        <v>0.26308089884755897</v>
      </c>
      <c r="CY94">
        <v>0.42758781054407702</v>
      </c>
      <c r="CZ94">
        <v>0.44426288889450699</v>
      </c>
      <c r="DA94">
        <v>0.26488719750565498</v>
      </c>
      <c r="DB94">
        <v>0.66539216594358896</v>
      </c>
      <c r="DC94">
        <v>0.28636331921751601</v>
      </c>
      <c r="DD94">
        <v>0.65595773544809499</v>
      </c>
      <c r="DE94">
        <v>0.30672816564595201</v>
      </c>
      <c r="DF94">
        <v>0.52944347109189405</v>
      </c>
      <c r="DG94">
        <v>0.28623171965856797</v>
      </c>
      <c r="DH94">
        <v>0.54219152232262202</v>
      </c>
      <c r="DI94">
        <v>0.43749056773353101</v>
      </c>
      <c r="DJ94">
        <v>0.45910991296018699</v>
      </c>
      <c r="DK94">
        <v>0.27531066596666898</v>
      </c>
      <c r="DL94">
        <v>0.69674434270687802</v>
      </c>
      <c r="DM94">
        <v>0.42195402147129502</v>
      </c>
      <c r="DN94">
        <v>0.58826417054512803</v>
      </c>
      <c r="DO94">
        <v>-0.117350101338343</v>
      </c>
      <c r="DP94">
        <v>0.115185971125338</v>
      </c>
      <c r="DQ94">
        <v>0.14560642715702701</v>
      </c>
      <c r="DR94">
        <v>0.35720418333054799</v>
      </c>
      <c r="DS94">
        <v>2.3095632504162002E-2</v>
      </c>
      <c r="DT94">
        <v>-7.4986026681361395E-2</v>
      </c>
      <c r="DU94">
        <v>-0.144889320197789</v>
      </c>
      <c r="DV94">
        <v>0.44923815020993402</v>
      </c>
      <c r="DW94">
        <v>-0.60298011146543895</v>
      </c>
      <c r="DX94">
        <v>0.53295504911451397</v>
      </c>
      <c r="DY94">
        <v>-0.609339781112886</v>
      </c>
      <c r="DZ94">
        <v>0.561163611284347</v>
      </c>
      <c r="EA94">
        <v>-3.09592210453319E-2</v>
      </c>
      <c r="EB94">
        <v>0.21992104123681899</v>
      </c>
      <c r="EC94">
        <v>0.26411769549547198</v>
      </c>
      <c r="ED94">
        <v>-0.15933995339992299</v>
      </c>
      <c r="EE94">
        <v>0.69284137873453899</v>
      </c>
      <c r="EF94">
        <v>-0.28089878069577701</v>
      </c>
      <c r="EG94">
        <v>0.63886714634167896</v>
      </c>
      <c r="EH94">
        <v>-0.17152577569782401</v>
      </c>
      <c r="EI94">
        <v>8.1194159820959497E-2</v>
      </c>
      <c r="EJ94">
        <v>0.66194251989617903</v>
      </c>
      <c r="EK94">
        <v>6.8750756656069903E-2</v>
      </c>
      <c r="EL94">
        <v>0.64884712052677096</v>
      </c>
      <c r="EM94">
        <v>2.1913345009498798E-2</v>
      </c>
      <c r="EN94">
        <v>0.64612706274393295</v>
      </c>
      <c r="EO94">
        <v>-0.242999812148643</v>
      </c>
      <c r="EP94">
        <v>0.72834875200539895</v>
      </c>
      <c r="EQ94">
        <v>-0.20193968542518501</v>
      </c>
      <c r="ER94">
        <v>0.66591817409508602</v>
      </c>
      <c r="ES94">
        <v>-8.6579484334588203E-2</v>
      </c>
      <c r="ET94">
        <v>0.600436406994313</v>
      </c>
      <c r="EU94">
        <v>-9.6651431207676997E-2</v>
      </c>
      <c r="EV94">
        <v>0.717791724928449</v>
      </c>
      <c r="EW94">
        <v>7.5260776233097307E-2</v>
      </c>
      <c r="EX94">
        <v>0.58240311737693495</v>
      </c>
      <c r="EY94">
        <v>0.16940241704751999</v>
      </c>
      <c r="EZ94">
        <v>0.67492229027615602</v>
      </c>
      <c r="FA94">
        <v>7.9203931815037404E-2</v>
      </c>
      <c r="FB94">
        <v>0.69317292023007104</v>
      </c>
      <c r="FC94">
        <v>0.29073187122768301</v>
      </c>
      <c r="FD94">
        <v>0.23505943198308499</v>
      </c>
      <c r="FE94">
        <v>7.7113989773947803E-2</v>
      </c>
      <c r="FF94">
        <v>0.22476512828244799</v>
      </c>
      <c r="FG94">
        <v>0.28348237985367702</v>
      </c>
      <c r="FH94">
        <v>0.38240070919806801</v>
      </c>
      <c r="FI94">
        <v>0.35492142540781801</v>
      </c>
      <c r="FJ94">
        <v>0.351556284340791</v>
      </c>
      <c r="FK94">
        <v>-0.179809758366405</v>
      </c>
      <c r="FL94">
        <v>0.32686500597089302</v>
      </c>
      <c r="FM94">
        <v>-0.14782180280231899</v>
      </c>
      <c r="FN94">
        <v>0.39524614709091299</v>
      </c>
      <c r="FO94">
        <v>0.17153735052654001</v>
      </c>
      <c r="FP94">
        <v>0.42863752419578699</v>
      </c>
      <c r="FQ94">
        <v>-0.33494709526531302</v>
      </c>
      <c r="FR94">
        <v>0.57995246597447003</v>
      </c>
      <c r="FS94">
        <v>5.64672069416376E-2</v>
      </c>
      <c r="FT94">
        <v>0.384309678812773</v>
      </c>
      <c r="FU94">
        <v>0.358117740651266</v>
      </c>
      <c r="FV94">
        <v>0.62358468494438801</v>
      </c>
      <c r="FW94">
        <v>-2.8346678890242599E-2</v>
      </c>
      <c r="FX94">
        <v>0.47185790904549602</v>
      </c>
      <c r="FY94">
        <v>0.57289073112594402</v>
      </c>
      <c r="FZ94">
        <v>0.120185130108167</v>
      </c>
      <c r="GA94">
        <v>0.142178752274294</v>
      </c>
      <c r="GB94">
        <v>5.2990941853031503E-3</v>
      </c>
      <c r="GC94">
        <v>0.48541168726199202</v>
      </c>
      <c r="GD94">
        <v>0.202483650159797</v>
      </c>
      <c r="GE94">
        <v>0.13839871452137101</v>
      </c>
      <c r="GF94">
        <v>-0.17021278148310301</v>
      </c>
      <c r="GG94">
        <v>0.47538540547035302</v>
      </c>
      <c r="GH94">
        <v>0.48155492677309902</v>
      </c>
      <c r="GI94">
        <v>0.16605962329169899</v>
      </c>
      <c r="GJ94">
        <v>0.308433006791549</v>
      </c>
      <c r="GK94">
        <v>-0.32347619932809402</v>
      </c>
      <c r="GL94">
        <v>0.186478763893317</v>
      </c>
      <c r="GM94">
        <v>-0.120525137234491</v>
      </c>
      <c r="GN94">
        <v>0.15274414119645199</v>
      </c>
      <c r="GO94">
        <v>-0.17301719824745801</v>
      </c>
      <c r="GP94">
        <v>-0.28126343213744398</v>
      </c>
      <c r="GQ94">
        <v>0.62175205147380197</v>
      </c>
      <c r="GR94">
        <v>0.12967397153848401</v>
      </c>
      <c r="GS94">
        <v>0.24016291172996301</v>
      </c>
      <c r="GT94">
        <v>0.44005114794703598</v>
      </c>
      <c r="GU94">
        <v>0.348850258348256</v>
      </c>
      <c r="GV94">
        <v>0.393107110459474</v>
      </c>
      <c r="GW94">
        <v>0.38770177260320399</v>
      </c>
      <c r="GX94">
        <v>-2.6397520089380601E-2</v>
      </c>
      <c r="GY94">
        <v>0.40457323467533901</v>
      </c>
      <c r="GZ94">
        <v>0.197657779715947</v>
      </c>
      <c r="HA94">
        <v>0.42641874275090302</v>
      </c>
      <c r="HB94">
        <v>0.24378511469237399</v>
      </c>
      <c r="HC94">
        <v>0.615778539430343</v>
      </c>
      <c r="HD94">
        <v>8.5963882862239993E-2</v>
      </c>
      <c r="HE94">
        <v>0.60699622122946995</v>
      </c>
      <c r="HF94">
        <v>4.0544342057518799E-2</v>
      </c>
      <c r="HG94">
        <v>0.238507710105927</v>
      </c>
      <c r="HH94">
        <v>0.51892618883941699</v>
      </c>
      <c r="HI94">
        <v>0.1010716989124</v>
      </c>
      <c r="HJ94">
        <v>0.61478179731161597</v>
      </c>
      <c r="HK94">
        <v>-0.23896356302742999</v>
      </c>
      <c r="HL94">
        <v>7.9870410022826605E-2</v>
      </c>
      <c r="HM94">
        <v>3.3849990930512101E-2</v>
      </c>
      <c r="HN94">
        <v>0.21266251082725901</v>
      </c>
      <c r="HO94">
        <v>-0.15629879741920799</v>
      </c>
      <c r="HP94">
        <v>0.30702732098845598</v>
      </c>
      <c r="HQ94">
        <v>7.7804242217698605E-2</v>
      </c>
      <c r="HR94">
        <v>0.30750825608480797</v>
      </c>
      <c r="HS94">
        <v>0.20022234725511101</v>
      </c>
      <c r="HT94">
        <v>0.40507198041701697</v>
      </c>
      <c r="HU94">
        <v>0.29767809709501702</v>
      </c>
      <c r="HV94">
        <v>0.37160386632850501</v>
      </c>
      <c r="HW94">
        <v>0.34482701743788502</v>
      </c>
      <c r="HX94">
        <v>0.414081712237515</v>
      </c>
      <c r="HY94">
        <v>0.35240549998502502</v>
      </c>
      <c r="HZ94">
        <v>0.49183203667772302</v>
      </c>
      <c r="IA94">
        <v>-0.153816535445604</v>
      </c>
      <c r="IB94">
        <v>0.274148015424311</v>
      </c>
      <c r="IC94">
        <v>0.480115944545211</v>
      </c>
      <c r="ID94">
        <v>2.1605672782423299E-2</v>
      </c>
      <c r="IE94">
        <v>3.2485408172278599E-3</v>
      </c>
      <c r="IF94">
        <v>0.58217203314528798</v>
      </c>
      <c r="IG94">
        <v>-0.60393311535553895</v>
      </c>
      <c r="IH94">
        <v>0.44708962903326599</v>
      </c>
      <c r="II94">
        <v>0.40521293708598999</v>
      </c>
      <c r="IJ94">
        <v>0.26193553079975002</v>
      </c>
      <c r="IK94">
        <v>0.451140817469391</v>
      </c>
      <c r="IL94">
        <v>6.5689060467219701E-2</v>
      </c>
      <c r="IM94">
        <v>0.404586749756638</v>
      </c>
      <c r="IN94">
        <v>9.6060665772141299E-2</v>
      </c>
      <c r="IO94">
        <v>0.54585169985414295</v>
      </c>
      <c r="IP94">
        <v>-5.6086494034286401E-2</v>
      </c>
      <c r="IQ94">
        <v>0.53633440605174798</v>
      </c>
      <c r="IR94">
        <v>0.108473824708623</v>
      </c>
      <c r="IS94">
        <v>-3.5643949256086001E-2</v>
      </c>
      <c r="IT94">
        <v>0.25016004743763198</v>
      </c>
      <c r="IU94">
        <v>0.459586361746259</v>
      </c>
      <c r="IV94">
        <v>0.20401106059337101</v>
      </c>
      <c r="IW94">
        <v>0.44594359025000602</v>
      </c>
      <c r="IX94">
        <v>0.30741087731625599</v>
      </c>
      <c r="IY94">
        <v>0.24567431492567801</v>
      </c>
      <c r="IZ94">
        <v>0.60763182919235503</v>
      </c>
      <c r="JA94">
        <v>0.220148531617679</v>
      </c>
      <c r="JB94">
        <v>0.45844578322120699</v>
      </c>
      <c r="JC94">
        <v>4.7968584081772597E-2</v>
      </c>
      <c r="JD94">
        <v>0.46835403465601999</v>
      </c>
      <c r="JE94">
        <v>0.39867669983637199</v>
      </c>
      <c r="JF94">
        <v>0.26725328331785297</v>
      </c>
      <c r="JG94">
        <v>0.69533614194580695</v>
      </c>
      <c r="JH94">
        <v>0.16556914780895901</v>
      </c>
      <c r="JI94">
        <v>-6.9670797987708505E-2</v>
      </c>
      <c r="JJ94">
        <v>0.32132890676155501</v>
      </c>
      <c r="JK94">
        <v>0.26055803623764401</v>
      </c>
      <c r="JL94">
        <v>0.13769059489257399</v>
      </c>
      <c r="JM94">
        <v>-5.4090931257648099E-2</v>
      </c>
      <c r="JN94">
        <v>0.72695616648101202</v>
      </c>
      <c r="JO94">
        <v>-7.57054477651967E-3</v>
      </c>
      <c r="JP94">
        <v>0.45428520311751802</v>
      </c>
      <c r="JQ94">
        <v>2.0515258269688998E-2</v>
      </c>
      <c r="JR94">
        <v>0.46989041588439701</v>
      </c>
      <c r="JS94">
        <v>0.59590462877272898</v>
      </c>
      <c r="JT94">
        <v>0.20518156320775799</v>
      </c>
      <c r="JU94">
        <v>0.41512606841427102</v>
      </c>
      <c r="JV94">
        <v>0.28067647592412398</v>
      </c>
      <c r="JW94">
        <v>-0.162370398686179</v>
      </c>
      <c r="JX94">
        <v>-0.133632512242048</v>
      </c>
      <c r="JY94">
        <v>0.19549231665235101</v>
      </c>
      <c r="JZ94">
        <v>1.33875316248543E-2</v>
      </c>
      <c r="KA94">
        <v>4.3622722672325899E-2</v>
      </c>
      <c r="KB94">
        <v>0.137757712704734</v>
      </c>
      <c r="KC94">
        <v>0.28035613548566202</v>
      </c>
      <c r="KD94">
        <v>0.281935375796383</v>
      </c>
      <c r="KE94">
        <v>0.29274126154062902</v>
      </c>
      <c r="KF94">
        <v>0.15573044430083899</v>
      </c>
      <c r="KG94">
        <v>0.16262335108072101</v>
      </c>
      <c r="KH94">
        <v>0.29523261747924601</v>
      </c>
      <c r="KI94">
        <v>0.31010855418451999</v>
      </c>
      <c r="KJ94">
        <v>0.21095112507632</v>
      </c>
      <c r="KK94">
        <v>0.211241552791089</v>
      </c>
      <c r="KL94">
        <v>0.32872695671763502</v>
      </c>
      <c r="KM94">
        <v>0.22487968188393501</v>
      </c>
      <c r="KN94">
        <v>0.31604256524534402</v>
      </c>
      <c r="KO94">
        <v>0.232073904648359</v>
      </c>
      <c r="KP94">
        <v>0.22505709268635801</v>
      </c>
      <c r="KQ94">
        <v>9.34887132434397E-2</v>
      </c>
      <c r="KR94">
        <v>9.5036429552586399E-2</v>
      </c>
      <c r="KS94">
        <v>0.27882880748604</v>
      </c>
      <c r="KT94">
        <v>0.22050418727144799</v>
      </c>
      <c r="KU94">
        <v>8.2255132338648507E-2</v>
      </c>
      <c r="KV94">
        <v>0.29775610908558098</v>
      </c>
      <c r="KW94">
        <v>0.30152576661528102</v>
      </c>
      <c r="KX94">
        <v>0.62459115115541797</v>
      </c>
      <c r="KY94">
        <v>0.51879155344203398</v>
      </c>
      <c r="KZ94">
        <v>0.148890833594921</v>
      </c>
      <c r="LA94">
        <v>0.56948090826479802</v>
      </c>
      <c r="LB94">
        <v>0.134301736450088</v>
      </c>
      <c r="LC94">
        <v>0.23392472243024201</v>
      </c>
      <c r="LD94">
        <v>0.166506474883207</v>
      </c>
      <c r="LE94">
        <v>0.11510917988955401</v>
      </c>
      <c r="LF94">
        <v>8.5710467166974794E-2</v>
      </c>
      <c r="LG94">
        <v>0.14786910740048301</v>
      </c>
      <c r="LH94">
        <v>0.13228849618491001</v>
      </c>
      <c r="LI94">
        <v>9.0396190097258397E-2</v>
      </c>
      <c r="LJ94">
        <v>0.27015722282900201</v>
      </c>
      <c r="LK94">
        <v>0.15655482617233901</v>
      </c>
      <c r="LL94">
        <v>0.396001658622956</v>
      </c>
      <c r="LM94">
        <v>0.17776187655821199</v>
      </c>
      <c r="LN94">
        <v>0.39904165214833998</v>
      </c>
      <c r="LO94">
        <v>0.37679018011172</v>
      </c>
      <c r="LP94">
        <v>0.26677974764023299</v>
      </c>
      <c r="LQ94">
        <v>0.43319058841761798</v>
      </c>
      <c r="LR94">
        <v>0.23804685684624599</v>
      </c>
      <c r="LS94">
        <v>0.49347465682972003</v>
      </c>
      <c r="LT94">
        <v>0.207875647673532</v>
      </c>
      <c r="LU94">
        <v>0.109438071571874</v>
      </c>
      <c r="LV94">
        <v>-3.1799193215920098E-2</v>
      </c>
      <c r="LW94">
        <v>0.63447035658000495</v>
      </c>
      <c r="LX94">
        <v>0.18540785881083699</v>
      </c>
      <c r="LY94">
        <v>0.64676099861898595</v>
      </c>
      <c r="LZ94">
        <v>0.27063520842578098</v>
      </c>
      <c r="MA94">
        <v>0.36553243275203401</v>
      </c>
      <c r="MB94">
        <v>-7.6515088574038395E-2</v>
      </c>
      <c r="MC94">
        <v>0.37969315196501102</v>
      </c>
      <c r="MD94">
        <v>8.5756768833193095E-2</v>
      </c>
      <c r="ME94">
        <v>0.29590321045303403</v>
      </c>
      <c r="MF94">
        <v>0.249707927679646</v>
      </c>
      <c r="MG94">
        <v>0.26798789201548101</v>
      </c>
      <c r="MH94">
        <v>0.42550393026893801</v>
      </c>
      <c r="MI94">
        <v>0.46924421511275699</v>
      </c>
      <c r="MJ94">
        <v>0.290538212213514</v>
      </c>
      <c r="MK94">
        <v>0.48638947492811901</v>
      </c>
      <c r="ML94">
        <v>6.1177238665134998E-2</v>
      </c>
      <c r="MM94">
        <v>0.13225621154242001</v>
      </c>
      <c r="MN94">
        <v>0.250905911563784</v>
      </c>
      <c r="MO94">
        <v>0.118410825428025</v>
      </c>
      <c r="MP94">
        <v>0.22690852661625099</v>
      </c>
      <c r="MQ94">
        <v>0.12955514147022101</v>
      </c>
      <c r="MR94">
        <v>0.398178998164118</v>
      </c>
      <c r="MS94">
        <v>0.120294873933184</v>
      </c>
      <c r="MT94">
        <v>0.55677461328248101</v>
      </c>
      <c r="MU94">
        <v>0.63536896022467304</v>
      </c>
      <c r="MV94">
        <v>-0.48662149681792899</v>
      </c>
      <c r="MW94">
        <v>0.46682756424646699</v>
      </c>
      <c r="MX94">
        <v>9.2084674650435794E-2</v>
      </c>
      <c r="MY94">
        <v>-6.9667749837104803E-2</v>
      </c>
      <c r="MZ94">
        <v>0.20604349866207899</v>
      </c>
      <c r="NA94">
        <v>8.4306777633556304E-2</v>
      </c>
      <c r="NB94">
        <v>-0.143720793280989</v>
      </c>
      <c r="NC94">
        <v>6.7210677258111098E-3</v>
      </c>
      <c r="ND94">
        <v>0.17141458449348199</v>
      </c>
      <c r="NE94">
        <v>0.606294954653953</v>
      </c>
      <c r="NF94">
        <v>-8.5161487928940197E-2</v>
      </c>
      <c r="NG94">
        <v>0.24163152039108601</v>
      </c>
      <c r="NH94">
        <v>0.34704933666535498</v>
      </c>
      <c r="NI94">
        <v>0.22352633299276201</v>
      </c>
      <c r="NJ94">
        <v>-2.8256716990728101E-2</v>
      </c>
      <c r="NK94">
        <v>0.36174104582412903</v>
      </c>
      <c r="NL94">
        <v>0.38723709450678001</v>
      </c>
      <c r="NM94">
        <v>0.40325382021796302</v>
      </c>
      <c r="NN94">
        <v>0.35841304277293701</v>
      </c>
      <c r="NO94">
        <v>0.35611579219450501</v>
      </c>
      <c r="NP94">
        <v>0.100877002793474</v>
      </c>
      <c r="NQ94">
        <v>0.47026190535433998</v>
      </c>
      <c r="NR94">
        <v>0.324501451068202</v>
      </c>
      <c r="NS94">
        <v>0.509744105078062</v>
      </c>
      <c r="NT94">
        <v>-0.122150781085152</v>
      </c>
      <c r="NU94">
        <v>0.16824303100839899</v>
      </c>
      <c r="NV94">
        <v>0.57319228100636799</v>
      </c>
      <c r="NW94">
        <v>-6.4868775001814302E-2</v>
      </c>
      <c r="NX94">
        <v>0.194082384379927</v>
      </c>
      <c r="NY94">
        <v>0.47387818137608001</v>
      </c>
      <c r="NZ94">
        <v>0.21280564054807999</v>
      </c>
      <c r="OA94">
        <v>0.33663964325108398</v>
      </c>
      <c r="OB94">
        <v>0.32393406323205298</v>
      </c>
      <c r="OC94">
        <v>0.39358566883364499</v>
      </c>
      <c r="OD94">
        <v>0.234912533838917</v>
      </c>
      <c r="OE94">
        <v>0.37445876052337201</v>
      </c>
      <c r="OF94">
        <v>0.43262099483864702</v>
      </c>
      <c r="OG94">
        <v>5.0975793291190098E-2</v>
      </c>
      <c r="OH94">
        <v>0.55927233849250302</v>
      </c>
      <c r="OI94">
        <v>0.416565617283711</v>
      </c>
      <c r="OJ94">
        <v>0.33387353754739701</v>
      </c>
      <c r="OK94">
        <v>0.29068374584676698</v>
      </c>
      <c r="OL94">
        <v>0.744656233656394</v>
      </c>
      <c r="OM94">
        <v>0.27890799609931599</v>
      </c>
      <c r="ON94">
        <v>0.750636075105513</v>
      </c>
      <c r="OO94">
        <v>0.37523645575412801</v>
      </c>
      <c r="OP94">
        <v>0.17786345918906901</v>
      </c>
      <c r="OQ94">
        <v>0.32677037361046102</v>
      </c>
      <c r="OR94">
        <v>0.37229095368451998</v>
      </c>
      <c r="OS94">
        <v>0.33130891594873901</v>
      </c>
      <c r="OT94">
        <v>0.35083571707071598</v>
      </c>
      <c r="OU94">
        <v>0.128305234603354</v>
      </c>
      <c r="OV94">
        <v>0.52512518729336</v>
      </c>
      <c r="OW94">
        <v>0.69963357961664097</v>
      </c>
      <c r="OX94">
        <v>0.26659918974205099</v>
      </c>
      <c r="OY94">
        <v>0.63812360764292897</v>
      </c>
      <c r="OZ94">
        <v>0.40299025119180498</v>
      </c>
      <c r="PA94">
        <v>0.66827031393856695</v>
      </c>
      <c r="PB94">
        <v>0.15989869390794001</v>
      </c>
      <c r="PC94">
        <v>0.65053075064541799</v>
      </c>
      <c r="PD94">
        <v>0.36098637905395398</v>
      </c>
      <c r="PE94">
        <v>0.36311416761874199</v>
      </c>
      <c r="PF94">
        <v>0.53727012280895503</v>
      </c>
      <c r="PG94">
        <v>0.249230009128491</v>
      </c>
      <c r="PH94">
        <v>0.16508658377532401</v>
      </c>
      <c r="PI94">
        <v>0.28667373582244798</v>
      </c>
      <c r="PJ94">
        <v>0.223575979347264</v>
      </c>
      <c r="PK94">
        <v>0.38796777930770199</v>
      </c>
      <c r="PL94">
        <v>0.23166585918301699</v>
      </c>
      <c r="PM94">
        <v>0.304795374531041</v>
      </c>
      <c r="PN94">
        <v>3.3962849371543299E-2</v>
      </c>
      <c r="PO94">
        <v>0.111298612340203</v>
      </c>
      <c r="PP94">
        <v>0.184312359150161</v>
      </c>
      <c r="PQ94">
        <v>0.122109400600541</v>
      </c>
      <c r="PR94">
        <v>0.13477169609551501</v>
      </c>
      <c r="PS94">
        <v>1.12480359678737E-2</v>
      </c>
      <c r="PT94">
        <v>-5.2104692680497201E-3</v>
      </c>
      <c r="PU94">
        <v>0.309573313067459</v>
      </c>
      <c r="PV94">
        <v>5.3746617874373202E-2</v>
      </c>
      <c r="PW94">
        <v>0.236042530855302</v>
      </c>
      <c r="PX94">
        <v>0.19841944075442899</v>
      </c>
      <c r="PY94">
        <v>0.33270718817204398</v>
      </c>
      <c r="PZ94">
        <v>0.246321575417704</v>
      </c>
      <c r="QA94">
        <v>0.36953240231155199</v>
      </c>
      <c r="QB94">
        <v>0.238869393788017</v>
      </c>
      <c r="QC94">
        <v>0.133165664549942</v>
      </c>
      <c r="QD94">
        <v>0.313755705057362</v>
      </c>
      <c r="QE94">
        <v>0.18848290532863901</v>
      </c>
      <c r="QF94">
        <v>0.37740302164021899</v>
      </c>
      <c r="QG94">
        <v>0.174552013638308</v>
      </c>
      <c r="QH94">
        <v>8.0816823579967501E-2</v>
      </c>
      <c r="QI94">
        <v>0.21500813327857499</v>
      </c>
      <c r="QJ94">
        <v>0.49605913281998698</v>
      </c>
      <c r="QK94">
        <v>0.22534494820736101</v>
      </c>
      <c r="QL94">
        <v>0.36470035560058001</v>
      </c>
      <c r="QM94">
        <v>0.50237729248361696</v>
      </c>
      <c r="QN94">
        <v>0.30580389308458</v>
      </c>
      <c r="QO94">
        <v>8.0299246957252796E-2</v>
      </c>
      <c r="QP94">
        <v>2.4477298688035502E-2</v>
      </c>
      <c r="QQ94">
        <v>0.175345851159705</v>
      </c>
      <c r="QR94">
        <v>4.0141420087929702E-2</v>
      </c>
      <c r="QS94">
        <v>0.13945884774874001</v>
      </c>
      <c r="QT94">
        <v>0.29381856400485001</v>
      </c>
      <c r="QU94">
        <v>7.6701888388666303E-2</v>
      </c>
      <c r="QV94">
        <v>0.52575341354052896</v>
      </c>
      <c r="QW94">
        <v>0.118599972676575</v>
      </c>
      <c r="QX94">
        <v>0.391268976238628</v>
      </c>
      <c r="QY94">
        <v>0.24929817667079901</v>
      </c>
      <c r="QZ94">
        <v>5.3378916104714201E-2</v>
      </c>
      <c r="RA94">
        <v>0.36646560593458799</v>
      </c>
      <c r="RB94">
        <v>2.51760467622506E-2</v>
      </c>
      <c r="RC94">
        <v>0.333380962551378</v>
      </c>
      <c r="RD94">
        <v>-9.4920147989092193E-2</v>
      </c>
      <c r="RE94">
        <v>0.52375042625210899</v>
      </c>
      <c r="RF94">
        <v>-0.145098455451349</v>
      </c>
      <c r="RG94">
        <v>0.48844479115082401</v>
      </c>
      <c r="RH94">
        <v>9.2853827289326604E-2</v>
      </c>
      <c r="RI94">
        <v>-9.1824431100485396E-2</v>
      </c>
      <c r="RJ94">
        <v>0.35723067506890699</v>
      </c>
      <c r="RK94">
        <v>6.2938835479169994E-2</v>
      </c>
      <c r="RL94">
        <v>0.45802460711349002</v>
      </c>
      <c r="RM94">
        <v>0.211380763456571</v>
      </c>
      <c r="RN94">
        <v>0.559670796409802</v>
      </c>
      <c r="RO94">
        <v>0.51885962631155502</v>
      </c>
      <c r="RP94">
        <v>0.122406074756767</v>
      </c>
      <c r="RQ94">
        <v>0.53859534366550099</v>
      </c>
      <c r="RR94">
        <v>-0.15430191045978001</v>
      </c>
      <c r="RS94">
        <v>0.63458964047032596</v>
      </c>
      <c r="RT94">
        <v>-3.1057721522227098E-2</v>
      </c>
      <c r="RU94">
        <v>0.29204689334218198</v>
      </c>
      <c r="RV94">
        <v>0.14965585443795101</v>
      </c>
      <c r="RW94">
        <v>0.32417992593488798</v>
      </c>
      <c r="RX94">
        <v>0.26019222225092797</v>
      </c>
      <c r="RY94">
        <v>0.42180830428235799</v>
      </c>
      <c r="RZ94">
        <v>6.5022630735066299E-3</v>
      </c>
      <c r="SA94">
        <v>0.146629013291046</v>
      </c>
      <c r="SB94">
        <v>0.572300802379625</v>
      </c>
      <c r="SC94">
        <v>0.15394493562469699</v>
      </c>
      <c r="SD94">
        <v>0.28228078604503698</v>
      </c>
      <c r="SE94">
        <v>0.35961016088935699</v>
      </c>
      <c r="SF94">
        <v>0.37841767814574601</v>
      </c>
      <c r="SG94">
        <v>0.52466352745968903</v>
      </c>
      <c r="SH94">
        <v>0.27826030725392098</v>
      </c>
      <c r="SI94">
        <v>0.232447056161382</v>
      </c>
      <c r="SJ94">
        <v>0.48518197017436598</v>
      </c>
      <c r="SK94">
        <v>0.14559761146082001</v>
      </c>
      <c r="SL94">
        <v>0.53054651375972695</v>
      </c>
      <c r="SM94">
        <v>0.31398030084251299</v>
      </c>
      <c r="SN94">
        <v>0.52227338452812899</v>
      </c>
      <c r="SO94">
        <v>0.150377449274405</v>
      </c>
      <c r="SP94">
        <v>0.45151723330874</v>
      </c>
      <c r="SQ94">
        <v>0.37013495739005797</v>
      </c>
      <c r="SR94">
        <v>0.32796641771229001</v>
      </c>
      <c r="SS94">
        <v>0.46811428627098001</v>
      </c>
      <c r="ST94">
        <v>0.38626204444166801</v>
      </c>
      <c r="SU94">
        <v>0.37878860653802598</v>
      </c>
      <c r="SV94">
        <v>3.5754950279121497E-2</v>
      </c>
      <c r="SW94">
        <v>0.353509425197225</v>
      </c>
      <c r="SX94">
        <v>0.310249782849156</v>
      </c>
      <c r="SY94">
        <v>0.41012858513234202</v>
      </c>
      <c r="SZ94">
        <v>0.269991794931073</v>
      </c>
      <c r="TA94">
        <v>0.109864670953187</v>
      </c>
      <c r="TB94">
        <v>0.23105069664458</v>
      </c>
      <c r="TC94">
        <v>0.59855833147607795</v>
      </c>
      <c r="TD94">
        <v>0.25742691732515999</v>
      </c>
      <c r="TE94">
        <v>0.65051851102137204</v>
      </c>
      <c r="TF94">
        <v>0.231843690754897</v>
      </c>
      <c r="TG94">
        <v>6.7181808792690895E-2</v>
      </c>
      <c r="TH94">
        <v>0.46179273440267898</v>
      </c>
      <c r="TI94">
        <v>0.202396013446071</v>
      </c>
      <c r="TJ94">
        <v>0.397780724152551</v>
      </c>
      <c r="TK94">
        <v>0.18821268045787601</v>
      </c>
      <c r="TL94">
        <v>0.51004838224022697</v>
      </c>
      <c r="TM94">
        <v>0.42354050142484001</v>
      </c>
      <c r="TN94">
        <v>0.34021902628921102</v>
      </c>
      <c r="TO94">
        <v>0.32077113693371401</v>
      </c>
      <c r="TP94">
        <v>-0.189437545552124</v>
      </c>
      <c r="TQ94">
        <v>9.1008765415313705E-2</v>
      </c>
      <c r="TR94">
        <v>4.60130697266621E-3</v>
      </c>
      <c r="TS94">
        <v>-0.26405984680508698</v>
      </c>
      <c r="TT94">
        <v>-0.22383405362189099</v>
      </c>
      <c r="TU94">
        <v>-0.166093342303271</v>
      </c>
      <c r="TV94">
        <v>0.46787075849191601</v>
      </c>
      <c r="TW94">
        <v>-0.41903126221583398</v>
      </c>
      <c r="TX94">
        <v>-0.30973501106031998</v>
      </c>
      <c r="TY94">
        <v>-0.17588445022453</v>
      </c>
      <c r="TZ94">
        <v>-3.9244869703160597E-3</v>
      </c>
      <c r="UA94">
        <v>0.447025436726039</v>
      </c>
      <c r="UB94">
        <v>0.16266254412519399</v>
      </c>
      <c r="UC94">
        <v>0.45437001337758898</v>
      </c>
      <c r="UD94">
        <v>1.7922772961571298E-2</v>
      </c>
      <c r="UE94">
        <v>0.40123797248722798</v>
      </c>
      <c r="UF94">
        <v>-1.23355666576306E-2</v>
      </c>
      <c r="UG94">
        <v>0.53887668487010099</v>
      </c>
      <c r="UH94">
        <v>-8.2407098897416195E-2</v>
      </c>
      <c r="UI94">
        <v>0.302963133401288</v>
      </c>
      <c r="UJ94">
        <v>0.222481648951707</v>
      </c>
      <c r="UK94">
        <v>0.53370343755302296</v>
      </c>
      <c r="UL94">
        <v>0.123382582248264</v>
      </c>
      <c r="UM94">
        <v>0.48879620055478801</v>
      </c>
      <c r="UN94">
        <v>0.24211651595161801</v>
      </c>
      <c r="UO94">
        <v>-1.8112616341484599E-2</v>
      </c>
      <c r="UP94">
        <v>0.22314139159297799</v>
      </c>
      <c r="UQ94">
        <v>0.396162930297006</v>
      </c>
      <c r="UR94">
        <v>0.48430958655308698</v>
      </c>
      <c r="US94">
        <v>0.114062837614454</v>
      </c>
      <c r="UT94">
        <v>-0.17884401715176301</v>
      </c>
      <c r="UU94">
        <v>0.28214215862403302</v>
      </c>
      <c r="UV94">
        <v>0.17577069610137799</v>
      </c>
      <c r="UW94">
        <v>-6.7717363954973801E-3</v>
      </c>
      <c r="UX94">
        <v>0.27523471956642898</v>
      </c>
      <c r="UY94">
        <v>0.33589476045461197</v>
      </c>
      <c r="UZ94">
        <v>0.381429208919423</v>
      </c>
      <c r="VA94">
        <v>0.51151841195139403</v>
      </c>
      <c r="VB94">
        <v>0.40631836967114499</v>
      </c>
      <c r="VC94">
        <v>0.102876333011567</v>
      </c>
      <c r="VD94">
        <v>-0.101498913352092</v>
      </c>
    </row>
    <row r="95" spans="1:576" x14ac:dyDescent="0.2">
      <c r="A95" t="s">
        <v>491</v>
      </c>
      <c r="B95">
        <v>0.60146212587258496</v>
      </c>
      <c r="C95">
        <v>0.28796636943633802</v>
      </c>
      <c r="D95">
        <v>0.71392782249161602</v>
      </c>
      <c r="E95">
        <v>0.37398458292078601</v>
      </c>
      <c r="F95">
        <v>0.481981891261613</v>
      </c>
      <c r="G95">
        <v>0.50228399531266599</v>
      </c>
      <c r="H95">
        <v>0.43508521978986398</v>
      </c>
      <c r="I95">
        <v>0.18950725124899001</v>
      </c>
      <c r="J95">
        <v>0.20429821134412701</v>
      </c>
      <c r="K95">
        <v>0.133831394751457</v>
      </c>
      <c r="L95">
        <v>0.53062741623588605</v>
      </c>
      <c r="M95">
        <v>0.52986263568861003</v>
      </c>
      <c r="N95">
        <v>0.36926665424992999</v>
      </c>
      <c r="O95">
        <v>0.42547517429668302</v>
      </c>
      <c r="P95">
        <v>0.478444921519874</v>
      </c>
      <c r="Q95">
        <v>0.57176208526466299</v>
      </c>
      <c r="R95">
        <v>0.13259751430042299</v>
      </c>
      <c r="S95">
        <v>0.55717834931724397</v>
      </c>
      <c r="T95">
        <v>0.31502027254307802</v>
      </c>
      <c r="U95">
        <v>0.362327073253502</v>
      </c>
      <c r="V95">
        <v>0.60840055111232805</v>
      </c>
      <c r="W95">
        <v>0.12283878741703599</v>
      </c>
      <c r="X95">
        <v>0.59809089493024903</v>
      </c>
      <c r="Y95">
        <v>0.24151620409088001</v>
      </c>
      <c r="Z95">
        <v>0.316510540098769</v>
      </c>
      <c r="AA95">
        <v>-0.105074203648739</v>
      </c>
      <c r="AB95">
        <v>0.73642989937203196</v>
      </c>
      <c r="AC95">
        <v>1</v>
      </c>
      <c r="AD95">
        <v>0.34360931001207001</v>
      </c>
      <c r="AE95">
        <v>0.44820868734486702</v>
      </c>
      <c r="AF95">
        <v>0.13009267115591</v>
      </c>
      <c r="AG95">
        <v>-0.200809700315736</v>
      </c>
      <c r="AH95">
        <v>-5.0731514424066697E-2</v>
      </c>
      <c r="AI95">
        <v>-0.47205344148523498</v>
      </c>
      <c r="AJ95">
        <v>0.19370901537190399</v>
      </c>
      <c r="AK95">
        <v>-0.40541642546002699</v>
      </c>
      <c r="AL95">
        <v>0.28280586331282098</v>
      </c>
      <c r="AM95">
        <v>-0.33322666871255402</v>
      </c>
      <c r="AN95">
        <v>-2.85378711254709E-2</v>
      </c>
      <c r="AO95">
        <v>0.192930101388849</v>
      </c>
      <c r="AP95">
        <v>0.26152956898548102</v>
      </c>
      <c r="AQ95">
        <v>-0.26072150040402697</v>
      </c>
      <c r="AR95">
        <v>0.37729296941176799</v>
      </c>
      <c r="AS95">
        <v>0.27119387045078402</v>
      </c>
      <c r="AT95">
        <v>0.54909438849098702</v>
      </c>
      <c r="AU95">
        <v>0.36842197009532202</v>
      </c>
      <c r="AV95">
        <v>0.33717842183493302</v>
      </c>
      <c r="AW95">
        <v>0.10812918555623501</v>
      </c>
      <c r="AX95">
        <v>0.28093439739807802</v>
      </c>
      <c r="AY95">
        <v>0.122415286516962</v>
      </c>
      <c r="AZ95">
        <v>0.143181074309464</v>
      </c>
      <c r="BA95">
        <v>0.351889207691987</v>
      </c>
      <c r="BB95">
        <v>0.13514854623394801</v>
      </c>
      <c r="BC95">
        <v>0.13633340757701701</v>
      </c>
      <c r="BD95">
        <v>0.31923976989830299</v>
      </c>
      <c r="BE95">
        <v>0.39893243090366098</v>
      </c>
      <c r="BF95">
        <v>-0.54458901166997997</v>
      </c>
      <c r="BG95">
        <v>0.252237498419985</v>
      </c>
      <c r="BH95">
        <v>0.42931270428278101</v>
      </c>
      <c r="BI95">
        <v>0.12673742856612699</v>
      </c>
      <c r="BJ95">
        <v>-6.1694662111092903E-2</v>
      </c>
      <c r="BK95">
        <v>0.188246550093603</v>
      </c>
      <c r="BL95">
        <v>-8.7039358079018195E-3</v>
      </c>
      <c r="BM95">
        <v>0.27805563194564498</v>
      </c>
      <c r="BN95">
        <v>0.16573484937048899</v>
      </c>
      <c r="BO95">
        <v>0.107790131611278</v>
      </c>
      <c r="BP95">
        <v>0.23007250386764999</v>
      </c>
      <c r="BQ95">
        <v>0.61545376469089996</v>
      </c>
      <c r="BR95">
        <v>0.20825283735068301</v>
      </c>
      <c r="BS95">
        <v>0.27296969896523599</v>
      </c>
      <c r="BT95">
        <v>0.470370472711721</v>
      </c>
      <c r="BU95">
        <v>0.14163089342524501</v>
      </c>
      <c r="BV95">
        <v>0.40836628763133298</v>
      </c>
      <c r="BW95">
        <v>0.196183385394465</v>
      </c>
      <c r="BX95">
        <v>0.1589477845401</v>
      </c>
      <c r="BY95">
        <v>6.2262521196584701E-2</v>
      </c>
      <c r="BZ95">
        <v>0.30355192539157899</v>
      </c>
      <c r="CA95">
        <v>0.39620552224623601</v>
      </c>
      <c r="CB95">
        <v>0.33649541522112603</v>
      </c>
      <c r="CC95">
        <v>-0.12441953304647101</v>
      </c>
      <c r="CD95">
        <v>-0.30723851158165</v>
      </c>
      <c r="CE95">
        <v>8.5766109641876906E-2</v>
      </c>
      <c r="CF95">
        <v>-0.15239092274987001</v>
      </c>
      <c r="CG95">
        <v>4.3292233601987903E-2</v>
      </c>
      <c r="CH95">
        <v>0.63027499519959895</v>
      </c>
      <c r="CI95">
        <v>0.44673422780597999</v>
      </c>
      <c r="CJ95">
        <v>0.48666178882118799</v>
      </c>
      <c r="CK95">
        <v>0.45139943855069298</v>
      </c>
      <c r="CL95">
        <v>0.48513737254545602</v>
      </c>
      <c r="CM95">
        <v>0.69836236158084797</v>
      </c>
      <c r="CN95">
        <v>0.138690271308338</v>
      </c>
      <c r="CO95">
        <v>0.59481027858998103</v>
      </c>
      <c r="CP95">
        <v>0.29312777848936</v>
      </c>
      <c r="CQ95">
        <v>0.29976303142789001</v>
      </c>
      <c r="CR95">
        <v>0.53819224367675</v>
      </c>
      <c r="CS95">
        <v>0.297341514078998</v>
      </c>
      <c r="CT95">
        <v>0.50320354015328395</v>
      </c>
      <c r="CU95">
        <v>0.571192376933367</v>
      </c>
      <c r="CV95">
        <v>0.19407517804826799</v>
      </c>
      <c r="CW95">
        <v>0.54698499547497104</v>
      </c>
      <c r="CX95">
        <v>0.41477500858548499</v>
      </c>
      <c r="CY95">
        <v>0.48710297330844299</v>
      </c>
      <c r="CZ95">
        <v>0.49343910587453899</v>
      </c>
      <c r="DA95">
        <v>0.37634431247796102</v>
      </c>
      <c r="DB95">
        <v>0.54740201570300895</v>
      </c>
      <c r="DC95">
        <v>0.42711300031636101</v>
      </c>
      <c r="DD95">
        <v>0.48423660623271803</v>
      </c>
      <c r="DE95">
        <v>0.42719104755953202</v>
      </c>
      <c r="DF95">
        <v>0.44692138652400998</v>
      </c>
      <c r="DG95">
        <v>0.40726210968437598</v>
      </c>
      <c r="DH95">
        <v>0.44159246363823101</v>
      </c>
      <c r="DI95">
        <v>0.46753187112814698</v>
      </c>
      <c r="DJ95">
        <v>0.434904221617326</v>
      </c>
      <c r="DK95">
        <v>0.41894011354216698</v>
      </c>
      <c r="DL95">
        <v>0.54452826035354696</v>
      </c>
      <c r="DM95">
        <v>0.55247758697403904</v>
      </c>
      <c r="DN95">
        <v>0.57237674705893304</v>
      </c>
      <c r="DO95">
        <v>-3.9100034443244398E-2</v>
      </c>
      <c r="DP95">
        <v>6.0915059104526798E-2</v>
      </c>
      <c r="DQ95">
        <v>0.25915077173237999</v>
      </c>
      <c r="DR95">
        <v>0.33206949381311301</v>
      </c>
      <c r="DS95">
        <v>-4.6254469400367197E-2</v>
      </c>
      <c r="DT95">
        <v>-8.8019391138726297E-2</v>
      </c>
      <c r="DU95">
        <v>-0.114842657698496</v>
      </c>
      <c r="DV95">
        <v>0.47767671495880099</v>
      </c>
      <c r="DW95">
        <v>-0.67856391995598897</v>
      </c>
      <c r="DX95">
        <v>0.622779345154169</v>
      </c>
      <c r="DY95">
        <v>-0.69277471154715697</v>
      </c>
      <c r="DZ95">
        <v>0.64820060973964799</v>
      </c>
      <c r="EA95">
        <v>2.93806307127411E-2</v>
      </c>
      <c r="EB95">
        <v>0.279516690201421</v>
      </c>
      <c r="EC95">
        <v>0.29078376837950298</v>
      </c>
      <c r="ED95">
        <v>-0.24587971864337099</v>
      </c>
      <c r="EE95">
        <v>0.42730149072366003</v>
      </c>
      <c r="EF95">
        <v>-0.223418062473422</v>
      </c>
      <c r="EG95">
        <v>0.368027564202489</v>
      </c>
      <c r="EH95">
        <v>-6.7888291391163605E-2</v>
      </c>
      <c r="EI95">
        <v>0.226204049178202</v>
      </c>
      <c r="EJ95">
        <v>0.57902507578818596</v>
      </c>
      <c r="EK95">
        <v>0.21198992449738799</v>
      </c>
      <c r="EL95">
        <v>0.58660162166876295</v>
      </c>
      <c r="EM95">
        <v>0.146967953925037</v>
      </c>
      <c r="EN95">
        <v>0.58401963231599296</v>
      </c>
      <c r="EO95">
        <v>-0.11992706706136</v>
      </c>
      <c r="EP95">
        <v>0.66269909255743298</v>
      </c>
      <c r="EQ95">
        <v>-0.113137293446882</v>
      </c>
      <c r="ER95">
        <v>0.61807896358496905</v>
      </c>
      <c r="ES95">
        <v>2.3314227988365899E-3</v>
      </c>
      <c r="ET95">
        <v>0.60502878186272402</v>
      </c>
      <c r="EU95">
        <v>-2.9270909694568002E-2</v>
      </c>
      <c r="EV95">
        <v>0.61755370017010902</v>
      </c>
      <c r="EW95">
        <v>0.18250754469045999</v>
      </c>
      <c r="EX95">
        <v>0.52766644401921003</v>
      </c>
      <c r="EY95">
        <v>0.26394597554173099</v>
      </c>
      <c r="EZ95">
        <v>0.61240771424906304</v>
      </c>
      <c r="FA95">
        <v>0.188896807002498</v>
      </c>
      <c r="FB95">
        <v>0.61701359146734602</v>
      </c>
      <c r="FC95">
        <v>0.37795402267114803</v>
      </c>
      <c r="FD95">
        <v>0.32763797547434498</v>
      </c>
      <c r="FE95">
        <v>0.130670658280687</v>
      </c>
      <c r="FF95">
        <v>0.38821649021021398</v>
      </c>
      <c r="FG95">
        <v>0.33937574646007801</v>
      </c>
      <c r="FH95">
        <v>0.48971215584248801</v>
      </c>
      <c r="FI95">
        <v>0.395409243053366</v>
      </c>
      <c r="FJ95">
        <v>0.43113696737784002</v>
      </c>
      <c r="FK95">
        <v>-0.154026121873726</v>
      </c>
      <c r="FL95">
        <v>0.38159654740149301</v>
      </c>
      <c r="FM95">
        <v>-7.1529463593410003E-2</v>
      </c>
      <c r="FN95">
        <v>0.48431663553848597</v>
      </c>
      <c r="FO95">
        <v>0.34941287047274699</v>
      </c>
      <c r="FP95">
        <v>0.40816616847744203</v>
      </c>
      <c r="FQ95">
        <v>-0.33910886734163898</v>
      </c>
      <c r="FR95">
        <v>0.56275877664003404</v>
      </c>
      <c r="FS95">
        <v>0.13082832131996699</v>
      </c>
      <c r="FT95">
        <v>0.446663781304937</v>
      </c>
      <c r="FU95">
        <v>0.48720984026148301</v>
      </c>
      <c r="FV95">
        <v>0.61944852427081998</v>
      </c>
      <c r="FW95">
        <v>4.4786826248818402E-3</v>
      </c>
      <c r="FX95">
        <v>0.52796485256300596</v>
      </c>
      <c r="FY95">
        <v>0.67495221648344195</v>
      </c>
      <c r="FZ95">
        <v>0.10830999611645099</v>
      </c>
      <c r="GA95">
        <v>0.31170733986964999</v>
      </c>
      <c r="GB95">
        <v>1.8638648885367599E-2</v>
      </c>
      <c r="GC95">
        <v>0.61344488313912304</v>
      </c>
      <c r="GD95">
        <v>0.215373478701124</v>
      </c>
      <c r="GE95">
        <v>0.29808233331110001</v>
      </c>
      <c r="GF95">
        <v>-0.14886200813207601</v>
      </c>
      <c r="GG95">
        <v>0.60264353619403499</v>
      </c>
      <c r="GH95">
        <v>0.46813003244346801</v>
      </c>
      <c r="GI95">
        <v>0.25017363695405798</v>
      </c>
      <c r="GJ95">
        <v>0.44308312819474399</v>
      </c>
      <c r="GK95">
        <v>-0.33362360336126201</v>
      </c>
      <c r="GL95">
        <v>0.30505791949965799</v>
      </c>
      <c r="GM95">
        <v>-0.121161591824126</v>
      </c>
      <c r="GN95">
        <v>0.28926529683180102</v>
      </c>
      <c r="GO95">
        <v>-0.108047631719606</v>
      </c>
      <c r="GP95">
        <v>-0.300184624798849</v>
      </c>
      <c r="GQ95">
        <v>0.62116524412188101</v>
      </c>
      <c r="GR95">
        <v>0.229215317611801</v>
      </c>
      <c r="GS95">
        <v>0.16508558042067201</v>
      </c>
      <c r="GT95">
        <v>0.57551287821436903</v>
      </c>
      <c r="GU95">
        <v>0.26754269086580201</v>
      </c>
      <c r="GV95">
        <v>0.54748903569404395</v>
      </c>
      <c r="GW95">
        <v>0.47767678894134302</v>
      </c>
      <c r="GX95">
        <v>-6.0461731684412302E-2</v>
      </c>
      <c r="GY95">
        <v>0.49893525212336798</v>
      </c>
      <c r="GZ95">
        <v>0.16585745131829199</v>
      </c>
      <c r="HA95">
        <v>0.53130911481526599</v>
      </c>
      <c r="HB95">
        <v>0.19878836608151701</v>
      </c>
      <c r="HC95">
        <v>0.36305357789250498</v>
      </c>
      <c r="HD95">
        <v>0.16878149757015901</v>
      </c>
      <c r="HE95">
        <v>0.55002722612128696</v>
      </c>
      <c r="HF95">
        <v>0.118422956196232</v>
      </c>
      <c r="HG95">
        <v>0.33935163434184101</v>
      </c>
      <c r="HH95">
        <v>0.413924849027276</v>
      </c>
      <c r="HI95">
        <v>0.216824450916348</v>
      </c>
      <c r="HJ95">
        <v>0.47768290585787099</v>
      </c>
      <c r="HK95">
        <v>-0.26021955578527001</v>
      </c>
      <c r="HL95">
        <v>0.103663754338769</v>
      </c>
      <c r="HM95">
        <v>8.1837104347802697E-2</v>
      </c>
      <c r="HN95">
        <v>0.23142135230201999</v>
      </c>
      <c r="HO95">
        <v>-0.16091892029507701</v>
      </c>
      <c r="HP95">
        <v>0.33218842839550899</v>
      </c>
      <c r="HQ95">
        <v>9.0618804968984501E-2</v>
      </c>
      <c r="HR95">
        <v>0.32968650363569701</v>
      </c>
      <c r="HS95">
        <v>0.25174367216715199</v>
      </c>
      <c r="HT95">
        <v>0.53143315357478405</v>
      </c>
      <c r="HU95">
        <v>0.33952843643061098</v>
      </c>
      <c r="HV95">
        <v>0.47299311275706302</v>
      </c>
      <c r="HW95">
        <v>0.370846632641395</v>
      </c>
      <c r="HX95">
        <v>0.48012039139830398</v>
      </c>
      <c r="HY95">
        <v>0.39250178404057801</v>
      </c>
      <c r="HZ95">
        <v>0.576443630711858</v>
      </c>
      <c r="IA95">
        <v>-0.163466563781446</v>
      </c>
      <c r="IB95">
        <v>0.36325652241414402</v>
      </c>
      <c r="IC95">
        <v>0.47047196464324198</v>
      </c>
      <c r="ID95">
        <v>0.104054631394828</v>
      </c>
      <c r="IE95">
        <v>0.14991881896680601</v>
      </c>
      <c r="IF95">
        <v>0.53299992386308204</v>
      </c>
      <c r="IG95">
        <v>-0.699548489832862</v>
      </c>
      <c r="IH95">
        <v>0.54488299954972996</v>
      </c>
      <c r="II95">
        <v>0.38747964015286501</v>
      </c>
      <c r="IJ95">
        <v>0.33626916436889298</v>
      </c>
      <c r="IK95">
        <v>0.533689787672468</v>
      </c>
      <c r="IL95">
        <v>9.5938366466511896E-2</v>
      </c>
      <c r="IM95">
        <v>0.51038250158863696</v>
      </c>
      <c r="IN95">
        <v>0.110906212399079</v>
      </c>
      <c r="IO95">
        <v>0.62808185191579602</v>
      </c>
      <c r="IP95">
        <v>-2.33076225650207E-2</v>
      </c>
      <c r="IQ95">
        <v>0.62911511510770601</v>
      </c>
      <c r="IR95">
        <v>0.152867537944404</v>
      </c>
      <c r="IS95">
        <v>7.6852296842837599E-3</v>
      </c>
      <c r="IT95">
        <v>0.28865120315585402</v>
      </c>
      <c r="IU95">
        <v>0.42555897858386199</v>
      </c>
      <c r="IV95">
        <v>0.30238260580440901</v>
      </c>
      <c r="IW95">
        <v>0.48023941067208098</v>
      </c>
      <c r="IX95">
        <v>0.37634759116687999</v>
      </c>
      <c r="IY95">
        <v>0.33655371776818799</v>
      </c>
      <c r="IZ95">
        <v>0.60537355655373704</v>
      </c>
      <c r="JA95">
        <v>0.341253400963904</v>
      </c>
      <c r="JB95">
        <v>0.47972786943324502</v>
      </c>
      <c r="JC95">
        <v>0.142016099934614</v>
      </c>
      <c r="JD95">
        <v>0.49379548575561699</v>
      </c>
      <c r="JE95">
        <v>0.41297018769472499</v>
      </c>
      <c r="JF95">
        <v>0.31450254075311801</v>
      </c>
      <c r="JG95">
        <v>0.58163730467041697</v>
      </c>
      <c r="JH95">
        <v>0.25001067566369001</v>
      </c>
      <c r="JI95">
        <v>-5.8957006050563997E-2</v>
      </c>
      <c r="JJ95">
        <v>0.35048365733044101</v>
      </c>
      <c r="JK95">
        <v>0.26270647754033</v>
      </c>
      <c r="JL95">
        <v>0.25485406496643498</v>
      </c>
      <c r="JM95">
        <v>4.1473652704827002E-2</v>
      </c>
      <c r="JN95">
        <v>0.68507493790542495</v>
      </c>
      <c r="JO95">
        <v>5.7977960120268499E-2</v>
      </c>
      <c r="JP95">
        <v>0.45642515274384599</v>
      </c>
      <c r="JQ95">
        <v>8.6526154946696104E-2</v>
      </c>
      <c r="JR95">
        <v>0.50048426208610897</v>
      </c>
      <c r="JS95">
        <v>0.43792776885863999</v>
      </c>
      <c r="JT95">
        <v>0.342150788338417</v>
      </c>
      <c r="JU95">
        <v>0.51859478080062504</v>
      </c>
      <c r="JV95">
        <v>0.32127079228351002</v>
      </c>
      <c r="JW95">
        <v>-0.190782727151589</v>
      </c>
      <c r="JX95">
        <v>-0.13665098264172901</v>
      </c>
      <c r="JY95">
        <v>0.28383209006799398</v>
      </c>
      <c r="JZ95">
        <v>9.3842272041073205E-2</v>
      </c>
      <c r="KA95">
        <v>0.15783775855634799</v>
      </c>
      <c r="KB95">
        <v>0.28301798239531101</v>
      </c>
      <c r="KC95">
        <v>0.368296968039656</v>
      </c>
      <c r="KD95">
        <v>0.47301703000721201</v>
      </c>
      <c r="KE95">
        <v>0.38951364198599597</v>
      </c>
      <c r="KF95">
        <v>0.195914557067044</v>
      </c>
      <c r="KG95">
        <v>0.34648609873069702</v>
      </c>
      <c r="KH95">
        <v>0.403151331997678</v>
      </c>
      <c r="KI95">
        <v>0.36470087642660398</v>
      </c>
      <c r="KJ95">
        <v>0.23759438508134201</v>
      </c>
      <c r="KK95">
        <v>0.45494412762509701</v>
      </c>
      <c r="KL95">
        <v>0.36319030002707797</v>
      </c>
      <c r="KM95">
        <v>0.44423066335512001</v>
      </c>
      <c r="KN95">
        <v>0.43130659391856802</v>
      </c>
      <c r="KO95">
        <v>0.284312331850612</v>
      </c>
      <c r="KP95">
        <v>0.39703705278985002</v>
      </c>
      <c r="KQ95">
        <v>0.20511646754716401</v>
      </c>
      <c r="KR95">
        <v>0.106517887875822</v>
      </c>
      <c r="KS95">
        <v>0.31190768474685698</v>
      </c>
      <c r="KT95">
        <v>0.24715813980476001</v>
      </c>
      <c r="KU95">
        <v>0.12169683065041099</v>
      </c>
      <c r="KV95">
        <v>0.33175273644570002</v>
      </c>
      <c r="KW95">
        <v>0.44796138879247099</v>
      </c>
      <c r="KX95">
        <v>0.62860639419587205</v>
      </c>
      <c r="KY95">
        <v>0.52544396095842805</v>
      </c>
      <c r="KZ95">
        <v>0.35980445451819498</v>
      </c>
      <c r="LA95">
        <v>0.55312184660766395</v>
      </c>
      <c r="LB95">
        <v>0.369275749506975</v>
      </c>
      <c r="LC95">
        <v>0.20540407297646401</v>
      </c>
      <c r="LD95">
        <v>0.28858510452182101</v>
      </c>
      <c r="LE95">
        <v>0.112277011812749</v>
      </c>
      <c r="LF95">
        <v>0.22085861151196801</v>
      </c>
      <c r="LG95">
        <v>0.30229608059870899</v>
      </c>
      <c r="LH95">
        <v>0.23266170574919801</v>
      </c>
      <c r="LI95">
        <v>0.22182286080052999</v>
      </c>
      <c r="LJ95">
        <v>0.30315456675110802</v>
      </c>
      <c r="LK95">
        <v>0.34535065945471899</v>
      </c>
      <c r="LL95">
        <v>0.493482438444375</v>
      </c>
      <c r="LM95">
        <v>0.20748686328942201</v>
      </c>
      <c r="LN95">
        <v>0.49698713993058402</v>
      </c>
      <c r="LO95">
        <v>0.49172701479445102</v>
      </c>
      <c r="LP95">
        <v>0.47684155169820402</v>
      </c>
      <c r="LQ95">
        <v>0.50408791163530497</v>
      </c>
      <c r="LR95">
        <v>0.44052443539755298</v>
      </c>
      <c r="LS95">
        <v>0.43047219647351598</v>
      </c>
      <c r="LT95">
        <v>0.31784986587722902</v>
      </c>
      <c r="LU95">
        <v>0.239705022672838</v>
      </c>
      <c r="LV95">
        <v>4.7624633060723096E-3</v>
      </c>
      <c r="LW95">
        <v>0.52255497378034299</v>
      </c>
      <c r="LX95">
        <v>0.35541364779035101</v>
      </c>
      <c r="LY95">
        <v>0.52938374999301596</v>
      </c>
      <c r="LZ95">
        <v>0.41105733830722802</v>
      </c>
      <c r="MA95">
        <v>0.112855963696639</v>
      </c>
      <c r="MB95">
        <v>2.12909596467015E-2</v>
      </c>
      <c r="MC95">
        <v>0.10471830385455699</v>
      </c>
      <c r="MD95">
        <v>0.20700829375638899</v>
      </c>
      <c r="ME95">
        <v>0.30345505410160301</v>
      </c>
      <c r="MF95">
        <v>0.39736515781454101</v>
      </c>
      <c r="MG95">
        <v>0.39134568696647698</v>
      </c>
      <c r="MH95">
        <v>0.30800685334201799</v>
      </c>
      <c r="MI95">
        <v>0.50215593571931305</v>
      </c>
      <c r="MJ95">
        <v>0.30963586818883698</v>
      </c>
      <c r="MK95">
        <v>0.48780250103671802</v>
      </c>
      <c r="ML95">
        <v>0.17523626440456599</v>
      </c>
      <c r="MM95">
        <v>0.190617614734233</v>
      </c>
      <c r="MN95">
        <v>0.29904094303016299</v>
      </c>
      <c r="MO95">
        <v>0.12872057952865601</v>
      </c>
      <c r="MP95">
        <v>0.34675039516496903</v>
      </c>
      <c r="MQ95">
        <v>0.103451385570431</v>
      </c>
      <c r="MR95">
        <v>0.41011905646610097</v>
      </c>
      <c r="MS95">
        <v>0.16321794674706</v>
      </c>
      <c r="MT95">
        <v>0.58146573706641602</v>
      </c>
      <c r="MU95">
        <v>0.63107445925010897</v>
      </c>
      <c r="MV95">
        <v>-0.51423658274435902</v>
      </c>
      <c r="MW95">
        <v>0.49645617388771202</v>
      </c>
      <c r="MX95">
        <v>0.17399317653851301</v>
      </c>
      <c r="MY95">
        <v>-5.4380771689776897E-2</v>
      </c>
      <c r="MZ95">
        <v>0.199285053632693</v>
      </c>
      <c r="NA95">
        <v>0.111929194220869</v>
      </c>
      <c r="NB95">
        <v>-0.13766713041619899</v>
      </c>
      <c r="NC95">
        <v>2.58300583607914E-2</v>
      </c>
      <c r="ND95">
        <v>0.24914434779092201</v>
      </c>
      <c r="NE95">
        <v>0.66675637743328398</v>
      </c>
      <c r="NF95">
        <v>-3.4338772394429999E-2</v>
      </c>
      <c r="NG95">
        <v>0.38176446307254103</v>
      </c>
      <c r="NH95">
        <v>0.39871358602546197</v>
      </c>
      <c r="NI95">
        <v>0.27095602287709702</v>
      </c>
      <c r="NJ95">
        <v>3.1906638065076501E-2</v>
      </c>
      <c r="NK95">
        <v>0.46262419886561101</v>
      </c>
      <c r="NL95">
        <v>0.45715254013371398</v>
      </c>
      <c r="NM95">
        <v>0.49467626545738902</v>
      </c>
      <c r="NN95">
        <v>0.39684675598422597</v>
      </c>
      <c r="NO95">
        <v>0.42371558275573501</v>
      </c>
      <c r="NP95">
        <v>0.168558177900068</v>
      </c>
      <c r="NQ95">
        <v>0.50650748379483701</v>
      </c>
      <c r="NR95">
        <v>0.40969232922606702</v>
      </c>
      <c r="NS95">
        <v>0.59241030375236903</v>
      </c>
      <c r="NT95">
        <v>-7.8727263135940001E-2</v>
      </c>
      <c r="NU95">
        <v>0.25678503089627902</v>
      </c>
      <c r="NV95">
        <v>0.583536727085463</v>
      </c>
      <c r="NW95">
        <v>7.4472575635301796E-2</v>
      </c>
      <c r="NX95">
        <v>0.26500203152243801</v>
      </c>
      <c r="NY95">
        <v>0.519746898517222</v>
      </c>
      <c r="NZ95">
        <v>0.304326832099172</v>
      </c>
      <c r="OA95">
        <v>0.40121111261022202</v>
      </c>
      <c r="OB95">
        <v>0.40693857882928602</v>
      </c>
      <c r="OC95">
        <v>0.46260526636344401</v>
      </c>
      <c r="OD95">
        <v>0.29744446896592402</v>
      </c>
      <c r="OE95">
        <v>0.42992229498211598</v>
      </c>
      <c r="OF95">
        <v>0.51473628049632103</v>
      </c>
      <c r="OG95">
        <v>9.76205059759927E-2</v>
      </c>
      <c r="OH95">
        <v>0.54693161901991205</v>
      </c>
      <c r="OI95">
        <v>0.43279480194754399</v>
      </c>
      <c r="OJ95">
        <v>0.487380578743633</v>
      </c>
      <c r="OK95">
        <v>0.44354031985269798</v>
      </c>
      <c r="OL95">
        <v>0.58485969457751397</v>
      </c>
      <c r="OM95">
        <v>0.45341174850411198</v>
      </c>
      <c r="ON95">
        <v>0.64856830739800297</v>
      </c>
      <c r="OO95">
        <v>0.50729158549376796</v>
      </c>
      <c r="OP95">
        <v>0.24557750085883201</v>
      </c>
      <c r="OQ95">
        <v>0.498381777575714</v>
      </c>
      <c r="OR95">
        <v>0.34242849164902101</v>
      </c>
      <c r="OS95">
        <v>0.495927682345979</v>
      </c>
      <c r="OT95">
        <v>0.33676462185518402</v>
      </c>
      <c r="OU95">
        <v>0.19467247511788099</v>
      </c>
      <c r="OV95">
        <v>0.58547699450776403</v>
      </c>
      <c r="OW95">
        <v>0.64614936734241002</v>
      </c>
      <c r="OX95">
        <v>0.36292498705335802</v>
      </c>
      <c r="OY95">
        <v>0.59110582823041902</v>
      </c>
      <c r="OZ95">
        <v>0.47096501009199498</v>
      </c>
      <c r="PA95">
        <v>0.66192659290893796</v>
      </c>
      <c r="PB95">
        <v>0.24809389313594299</v>
      </c>
      <c r="PC95">
        <v>0.63778887985158605</v>
      </c>
      <c r="PD95">
        <v>0.42281407707378799</v>
      </c>
      <c r="PE95">
        <v>0.43570573814283398</v>
      </c>
      <c r="PF95">
        <v>0.56634203610138001</v>
      </c>
      <c r="PG95">
        <v>0.26719845512232598</v>
      </c>
      <c r="PH95">
        <v>0.40903199364343001</v>
      </c>
      <c r="PI95">
        <v>0.30783092830844999</v>
      </c>
      <c r="PJ95">
        <v>0.44214300192257</v>
      </c>
      <c r="PK95">
        <v>0.43944185054553397</v>
      </c>
      <c r="PL95">
        <v>0.28107455658007902</v>
      </c>
      <c r="PM95">
        <v>0.38934259410705002</v>
      </c>
      <c r="PN95">
        <v>0.19232270905193</v>
      </c>
      <c r="PO95">
        <v>0.128561375908401</v>
      </c>
      <c r="PP95">
        <v>0.235489931961821</v>
      </c>
      <c r="PQ95">
        <v>8.3860863535320698E-2</v>
      </c>
      <c r="PR95">
        <v>0.209750880837416</v>
      </c>
      <c r="PS95">
        <v>1.1610666061086799E-2</v>
      </c>
      <c r="PT95">
        <v>8.9510930993329005E-2</v>
      </c>
      <c r="PU95">
        <v>0.298838153134865</v>
      </c>
      <c r="PV95">
        <v>0.17804507424402299</v>
      </c>
      <c r="PW95">
        <v>0.16419770692522101</v>
      </c>
      <c r="PX95">
        <v>0.33139662100549599</v>
      </c>
      <c r="PY95">
        <v>0.41952278281138999</v>
      </c>
      <c r="PZ95">
        <v>0.36302873041817302</v>
      </c>
      <c r="QA95">
        <v>0.26019541096416898</v>
      </c>
      <c r="QB95">
        <v>0.36051081045255801</v>
      </c>
      <c r="QC95">
        <v>0.120987655846628</v>
      </c>
      <c r="QD95">
        <v>0.37408368104425199</v>
      </c>
      <c r="QE95">
        <v>0.26164498894431898</v>
      </c>
      <c r="QF95">
        <v>0.40857914475444401</v>
      </c>
      <c r="QG95">
        <v>0.20421694320213499</v>
      </c>
      <c r="QH95">
        <v>0.19624907730824401</v>
      </c>
      <c r="QI95">
        <v>0.3095682504508</v>
      </c>
      <c r="QJ95">
        <v>0.57616157875950902</v>
      </c>
      <c r="QK95">
        <v>0.348672674363665</v>
      </c>
      <c r="QL95">
        <v>0.42257736023543901</v>
      </c>
      <c r="QM95">
        <v>0.57665435909961105</v>
      </c>
      <c r="QN95">
        <v>0.40107012314747198</v>
      </c>
      <c r="QO95">
        <v>8.1388287898005202E-2</v>
      </c>
      <c r="QP95">
        <v>0.120117791765966</v>
      </c>
      <c r="QQ95">
        <v>0.23556098493910299</v>
      </c>
      <c r="QR95">
        <v>0.13994713686635901</v>
      </c>
      <c r="QS95">
        <v>0.24432099302489799</v>
      </c>
      <c r="QT95">
        <v>0.36206795893090798</v>
      </c>
      <c r="QU95">
        <v>0.17450705657643001</v>
      </c>
      <c r="QV95">
        <v>0.39867252200072401</v>
      </c>
      <c r="QW95">
        <v>0.200134219668161</v>
      </c>
      <c r="QX95">
        <v>0.48906056619281402</v>
      </c>
      <c r="QY95">
        <v>0.31721213320872499</v>
      </c>
      <c r="QZ95">
        <v>0.103418975196213</v>
      </c>
      <c r="RA95">
        <v>0.39472331201132599</v>
      </c>
      <c r="RB95">
        <v>2.2819918015237001E-2</v>
      </c>
      <c r="RC95">
        <v>0.40491416480155801</v>
      </c>
      <c r="RD95">
        <v>-4.2488094909544298E-2</v>
      </c>
      <c r="RE95">
        <v>0.55462487241055103</v>
      </c>
      <c r="RF95">
        <v>-7.5809326484613401E-2</v>
      </c>
      <c r="RG95">
        <v>0.53018653894203005</v>
      </c>
      <c r="RH95">
        <v>0.29259672630422701</v>
      </c>
      <c r="RI95">
        <v>-7.0638026314976302E-2</v>
      </c>
      <c r="RJ95">
        <v>0.44342174778349103</v>
      </c>
      <c r="RK95">
        <v>0.13255041554979199</v>
      </c>
      <c r="RL95">
        <v>0.53863728473199302</v>
      </c>
      <c r="RM95">
        <v>0.29685740306780301</v>
      </c>
      <c r="RN95">
        <v>0.49718212256081201</v>
      </c>
      <c r="RO95">
        <v>0.35766136304003598</v>
      </c>
      <c r="RP95">
        <v>0.27819362807501402</v>
      </c>
      <c r="RQ95">
        <v>0.275191870834116</v>
      </c>
      <c r="RR95">
        <v>-7.64398680703402E-2</v>
      </c>
      <c r="RS95">
        <v>0.46591955156023002</v>
      </c>
      <c r="RT95">
        <v>5.3978744257819199E-2</v>
      </c>
      <c r="RU95">
        <v>0.30818894442216599</v>
      </c>
      <c r="RV95">
        <v>0.207390852609803</v>
      </c>
      <c r="RW95">
        <v>0.200752879873591</v>
      </c>
      <c r="RX95">
        <v>0.36515458685860303</v>
      </c>
      <c r="RY95">
        <v>0.49607589903175597</v>
      </c>
      <c r="RZ95">
        <v>-5.4995633432976402E-3</v>
      </c>
      <c r="SA95">
        <v>0.26247091676768203</v>
      </c>
      <c r="SB95">
        <v>0.58864529055246295</v>
      </c>
      <c r="SC95">
        <v>0.34330501889195297</v>
      </c>
      <c r="SD95">
        <v>0.33499828195460901</v>
      </c>
      <c r="SE95">
        <v>0.47331169651174598</v>
      </c>
      <c r="SF95">
        <v>0.416445843932919</v>
      </c>
      <c r="SG95">
        <v>0.567599795930534</v>
      </c>
      <c r="SH95">
        <v>0.44230470754437801</v>
      </c>
      <c r="SI95">
        <v>0.36332000692428401</v>
      </c>
      <c r="SJ95">
        <v>0.525677592756437</v>
      </c>
      <c r="SK95">
        <v>0.27704179328310302</v>
      </c>
      <c r="SL95">
        <v>0.56556535558657395</v>
      </c>
      <c r="SM95">
        <v>0.43263912074179001</v>
      </c>
      <c r="SN95">
        <v>0.550619851831473</v>
      </c>
      <c r="SO95">
        <v>0.24180584869772401</v>
      </c>
      <c r="SP95">
        <v>0.451301870092081</v>
      </c>
      <c r="SQ95">
        <v>0.40644220199569298</v>
      </c>
      <c r="SR95">
        <v>0.46564855126117499</v>
      </c>
      <c r="SS95">
        <v>0.53510065163785303</v>
      </c>
      <c r="ST95">
        <v>0.481100116861228</v>
      </c>
      <c r="SU95">
        <v>0.378115668377701</v>
      </c>
      <c r="SV95">
        <v>0.200647536074581</v>
      </c>
      <c r="SW95">
        <v>0.46016026454783698</v>
      </c>
      <c r="SX95">
        <v>0.40147277176375701</v>
      </c>
      <c r="SY95">
        <v>0.49498657264955098</v>
      </c>
      <c r="SZ95">
        <v>0.36297894055874902</v>
      </c>
      <c r="TA95">
        <v>0.31400501045960399</v>
      </c>
      <c r="TB95">
        <v>0.29588815815754699</v>
      </c>
      <c r="TC95">
        <v>0.58818569639106499</v>
      </c>
      <c r="TD95">
        <v>0.334372294792527</v>
      </c>
      <c r="TE95">
        <v>0.64666516826196896</v>
      </c>
      <c r="TF95">
        <v>0.28167379372753598</v>
      </c>
      <c r="TG95">
        <v>0.184174873156108</v>
      </c>
      <c r="TH95">
        <v>0.49330992255321798</v>
      </c>
      <c r="TI95">
        <v>0.325189256422519</v>
      </c>
      <c r="TJ95">
        <v>0.45867744703895102</v>
      </c>
      <c r="TK95">
        <v>0.28729956553840802</v>
      </c>
      <c r="TL95">
        <v>0.56231314098350405</v>
      </c>
      <c r="TM95">
        <v>0.43421023104821799</v>
      </c>
      <c r="TN95">
        <v>0.43435817775810698</v>
      </c>
      <c r="TO95">
        <v>0.41688788452585901</v>
      </c>
      <c r="TP95">
        <v>-0.20740209754768901</v>
      </c>
      <c r="TQ95">
        <v>0.102883780369335</v>
      </c>
      <c r="TR95">
        <v>0.185943001202341</v>
      </c>
      <c r="TS95">
        <v>-0.25220530597587598</v>
      </c>
      <c r="TT95">
        <v>-0.23538910587694101</v>
      </c>
      <c r="TU95">
        <v>-0.20462383201098799</v>
      </c>
      <c r="TV95">
        <v>0.53532647573214998</v>
      </c>
      <c r="TW95">
        <v>-0.463475460930729</v>
      </c>
      <c r="TX95">
        <v>-0.382979264682972</v>
      </c>
      <c r="TY95">
        <v>-7.8736249455614707E-2</v>
      </c>
      <c r="TZ95">
        <v>-5.2859231287286405E-4</v>
      </c>
      <c r="UA95">
        <v>0.54211168910487995</v>
      </c>
      <c r="UB95">
        <v>0.213188200219039</v>
      </c>
      <c r="UC95">
        <v>0.396494557866654</v>
      </c>
      <c r="UD95">
        <v>5.7171714450935003E-2</v>
      </c>
      <c r="UE95">
        <v>0.30465881538912398</v>
      </c>
      <c r="UF95">
        <v>-3.9744107965043199E-2</v>
      </c>
      <c r="UG95">
        <v>0.60085774584225204</v>
      </c>
      <c r="UH95">
        <v>-0.10363298890603399</v>
      </c>
      <c r="UI95">
        <v>0.33657505009251198</v>
      </c>
      <c r="UJ95">
        <v>0.27603380040369602</v>
      </c>
      <c r="UK95">
        <v>0.59935318363299095</v>
      </c>
      <c r="UL95">
        <v>0.120258538348373</v>
      </c>
      <c r="UM95">
        <v>0.55485418556892596</v>
      </c>
      <c r="UN95">
        <v>0.25942662169994202</v>
      </c>
      <c r="UO95">
        <v>-5.4323279490824099E-2</v>
      </c>
      <c r="UP95">
        <v>0.46140834979921602</v>
      </c>
      <c r="UQ95">
        <v>0.503984126906034</v>
      </c>
      <c r="UR95">
        <v>0.58076468493741995</v>
      </c>
      <c r="US95">
        <v>9.1654112768726204E-2</v>
      </c>
      <c r="UT95">
        <v>-0.201585086283356</v>
      </c>
      <c r="UU95">
        <v>0.18131483545900601</v>
      </c>
      <c r="UV95">
        <v>0.38916783003462901</v>
      </c>
      <c r="UW95">
        <v>-3.9603149549847002E-3</v>
      </c>
      <c r="UX95">
        <v>0.46609680397620401</v>
      </c>
      <c r="UY95">
        <v>0.40721177398994901</v>
      </c>
      <c r="UZ95">
        <v>0.44489940837167102</v>
      </c>
      <c r="VA95">
        <v>0.61842762885187896</v>
      </c>
      <c r="VB95">
        <v>0.51277415020262795</v>
      </c>
      <c r="VC95">
        <v>0.11279423366446099</v>
      </c>
      <c r="VD95">
        <v>-8.7403753344210799E-2</v>
      </c>
    </row>
    <row r="96" spans="1:576" x14ac:dyDescent="0.2">
      <c r="A96" t="s">
        <v>878</v>
      </c>
      <c r="B96">
        <v>0.49217621872831302</v>
      </c>
      <c r="C96">
        <v>0.27355629867342401</v>
      </c>
      <c r="D96">
        <v>0.55507569590222305</v>
      </c>
      <c r="E96">
        <v>0.11405718360325399</v>
      </c>
      <c r="F96">
        <v>0.46065526897308201</v>
      </c>
      <c r="G96">
        <v>0.38860362179085201</v>
      </c>
      <c r="H96">
        <v>0.421792963027248</v>
      </c>
      <c r="I96">
        <v>0.21053509504097401</v>
      </c>
      <c r="J96">
        <v>0.19237258755737599</v>
      </c>
      <c r="K96">
        <v>0.17669138746393701</v>
      </c>
      <c r="L96">
        <v>0.427404719594837</v>
      </c>
      <c r="M96">
        <v>0.48000889922992501</v>
      </c>
      <c r="N96">
        <v>0.34108585277145498</v>
      </c>
      <c r="O96">
        <v>0.38579542589888499</v>
      </c>
      <c r="P96">
        <v>0.42504547712138802</v>
      </c>
      <c r="Q96">
        <v>0.49099096582338297</v>
      </c>
      <c r="R96">
        <v>0.110569909061807</v>
      </c>
      <c r="S96">
        <v>0.37509769389008002</v>
      </c>
      <c r="T96">
        <v>0.32659037605668301</v>
      </c>
      <c r="U96">
        <v>0.33438266448689802</v>
      </c>
      <c r="V96">
        <v>0.51060795277970905</v>
      </c>
      <c r="W96">
        <v>6.3745758360545607E-2</v>
      </c>
      <c r="X96">
        <v>0.54417128985860297</v>
      </c>
      <c r="Y96">
        <v>0.20739244540823301</v>
      </c>
      <c r="Z96">
        <v>0.30153071030821899</v>
      </c>
      <c r="AA96">
        <v>-6.4233463146945904E-2</v>
      </c>
      <c r="AB96">
        <v>0.58070874727069399</v>
      </c>
      <c r="AC96">
        <v>0.47096501009199498</v>
      </c>
      <c r="AD96">
        <v>0.360756277881433</v>
      </c>
      <c r="AE96">
        <v>0.43385114912158801</v>
      </c>
      <c r="AF96">
        <v>0.130704491539056</v>
      </c>
      <c r="AG96">
        <v>-0.164810844365467</v>
      </c>
      <c r="AH96">
        <v>-5.0921140929407201E-2</v>
      </c>
      <c r="AI96">
        <v>-0.393681049087167</v>
      </c>
      <c r="AJ96">
        <v>0.18559447786591399</v>
      </c>
      <c r="AK96">
        <v>-0.32465478528514002</v>
      </c>
      <c r="AL96">
        <v>0.28475059247832102</v>
      </c>
      <c r="AM96">
        <v>-0.26211643392758599</v>
      </c>
      <c r="AN96">
        <v>-5.6930800004562996E-3</v>
      </c>
      <c r="AO96">
        <v>0.19167601699142001</v>
      </c>
      <c r="AP96">
        <v>0.251430458593011</v>
      </c>
      <c r="AQ96">
        <v>-0.22192088948115901</v>
      </c>
      <c r="AR96">
        <v>0.268107837330258</v>
      </c>
      <c r="AS96">
        <v>0.29099493955212502</v>
      </c>
      <c r="AT96">
        <v>0.40796181215578498</v>
      </c>
      <c r="AU96">
        <v>0.300132227401815</v>
      </c>
      <c r="AV96">
        <v>0.337050540675706</v>
      </c>
      <c r="AW96">
        <v>8.8402176799344603E-2</v>
      </c>
      <c r="AX96">
        <v>0.32750778911366102</v>
      </c>
      <c r="AY96">
        <v>9.5578608691462105E-2</v>
      </c>
      <c r="AZ96">
        <v>0.102533178069936</v>
      </c>
      <c r="BA96">
        <v>0.107002929458445</v>
      </c>
      <c r="BB96">
        <v>2.5481024905637299E-2</v>
      </c>
      <c r="BC96">
        <v>6.6203134774185005E-2</v>
      </c>
      <c r="BD96">
        <v>0.23001455603488699</v>
      </c>
      <c r="BE96">
        <v>0.31835129690220298</v>
      </c>
      <c r="BF96">
        <v>-0.42834903573182598</v>
      </c>
      <c r="BG96">
        <v>0.22397366773077099</v>
      </c>
      <c r="BH96">
        <v>0.169527938295989</v>
      </c>
      <c r="BI96">
        <v>0.116818324897649</v>
      </c>
      <c r="BJ96">
        <v>-0.19834022864213399</v>
      </c>
      <c r="BK96">
        <v>0.122464465475152</v>
      </c>
      <c r="BL96">
        <v>-4.56831067718712E-2</v>
      </c>
      <c r="BM96">
        <v>0.19020573435663299</v>
      </c>
      <c r="BN96">
        <v>7.9839999119554098E-2</v>
      </c>
      <c r="BO96">
        <v>4.1583647543443597E-2</v>
      </c>
      <c r="BP96">
        <v>0.147829016530792</v>
      </c>
      <c r="BQ96">
        <v>0.41396063048339798</v>
      </c>
      <c r="BR96">
        <v>0.17402229853576401</v>
      </c>
      <c r="BS96">
        <v>0.25858381079210901</v>
      </c>
      <c r="BT96">
        <v>0.38957044370532901</v>
      </c>
      <c r="BU96">
        <v>0.123847549181651</v>
      </c>
      <c r="BV96">
        <v>0.34060402609738899</v>
      </c>
      <c r="BW96">
        <v>0.13819125071633301</v>
      </c>
      <c r="BX96">
        <v>0.111185496136677</v>
      </c>
      <c r="BY96">
        <v>0.104264127766281</v>
      </c>
      <c r="BZ96">
        <v>0.20861229757492</v>
      </c>
      <c r="CA96">
        <v>0.386628470210852</v>
      </c>
      <c r="CB96">
        <v>8.5133314114771097E-2</v>
      </c>
      <c r="CC96">
        <v>-0.158014088342807</v>
      </c>
      <c r="CD96">
        <v>-0.267500883317973</v>
      </c>
      <c r="CE96">
        <v>5.85308956968177E-2</v>
      </c>
      <c r="CF96">
        <v>-0.16342708081952301</v>
      </c>
      <c r="CG96">
        <v>0.104697810728222</v>
      </c>
      <c r="CH96">
        <v>0.46977127970798199</v>
      </c>
      <c r="CI96">
        <v>0.39048771193069498</v>
      </c>
      <c r="CJ96">
        <v>0.44440713448800301</v>
      </c>
      <c r="CK96">
        <v>0.39997773722955698</v>
      </c>
      <c r="CL96">
        <v>0.43487691812948098</v>
      </c>
      <c r="CM96">
        <v>0.48847171996092398</v>
      </c>
      <c r="CN96">
        <v>0.17221475405376499</v>
      </c>
      <c r="CO96">
        <v>0.40299025119180498</v>
      </c>
      <c r="CP96">
        <v>0.295754816790681</v>
      </c>
      <c r="CQ96">
        <v>0.299165687226219</v>
      </c>
      <c r="CR96">
        <v>0.44788803397708499</v>
      </c>
      <c r="CS96">
        <v>0.27221481642599099</v>
      </c>
      <c r="CT96">
        <v>0.30783220995990401</v>
      </c>
      <c r="CU96">
        <v>0.43057896975557503</v>
      </c>
      <c r="CV96">
        <v>0.255106435543767</v>
      </c>
      <c r="CW96">
        <v>0.29361308467639302</v>
      </c>
      <c r="CX96">
        <v>0.38930755647784898</v>
      </c>
      <c r="CY96">
        <v>0.48717532192008201</v>
      </c>
      <c r="CZ96">
        <v>0.41955129351676301</v>
      </c>
      <c r="DA96">
        <v>0.402507801674934</v>
      </c>
      <c r="DB96">
        <v>0.38642525220030799</v>
      </c>
      <c r="DC96">
        <v>0.40957187385397698</v>
      </c>
      <c r="DD96">
        <v>0.28953141982297398</v>
      </c>
      <c r="DE96">
        <v>0.42268207089026399</v>
      </c>
      <c r="DF96">
        <v>0.31168530184833099</v>
      </c>
      <c r="DG96">
        <v>0.35672044367717398</v>
      </c>
      <c r="DH96">
        <v>0.38978878675273798</v>
      </c>
      <c r="DI96">
        <v>0.37132504230126201</v>
      </c>
      <c r="DJ96">
        <v>0.34274204358378402</v>
      </c>
      <c r="DK96">
        <v>0.39210182123495901</v>
      </c>
      <c r="DL96">
        <v>0.31033482282654301</v>
      </c>
      <c r="DM96">
        <v>0.48530262769076699</v>
      </c>
      <c r="DN96">
        <v>0.46350041980048901</v>
      </c>
      <c r="DO96">
        <v>-4.4555773062694903E-3</v>
      </c>
      <c r="DP96">
        <v>1.30807457780558E-2</v>
      </c>
      <c r="DQ96">
        <v>0.24243757067015101</v>
      </c>
      <c r="DR96">
        <v>0.25183793419879003</v>
      </c>
      <c r="DS96">
        <v>-6.6475430588584294E-2</v>
      </c>
      <c r="DT96">
        <v>-7.2966066030758905E-2</v>
      </c>
      <c r="DU96">
        <v>-2.746256373846E-2</v>
      </c>
      <c r="DV96">
        <v>0.34409854678979102</v>
      </c>
      <c r="DW96">
        <v>-0.58254943741045995</v>
      </c>
      <c r="DX96">
        <v>0.571856187007872</v>
      </c>
      <c r="DY96">
        <v>-0.60709479246121301</v>
      </c>
      <c r="DZ96">
        <v>0.59544927627590305</v>
      </c>
      <c r="EA96">
        <v>3.85424732106582E-2</v>
      </c>
      <c r="EB96">
        <v>0.26856919038943999</v>
      </c>
      <c r="EC96">
        <v>0.212549540492664</v>
      </c>
      <c r="ED96">
        <v>-0.22532761837339299</v>
      </c>
      <c r="EE96">
        <v>0.17814042162468399</v>
      </c>
      <c r="EF96">
        <v>-0.121524697151703</v>
      </c>
      <c r="EG96">
        <v>0.118645331391053</v>
      </c>
      <c r="EH96">
        <v>-4.8822935230137402E-3</v>
      </c>
      <c r="EI96">
        <v>0.240164068410718</v>
      </c>
      <c r="EJ96">
        <v>0.40104497192168898</v>
      </c>
      <c r="EK96">
        <v>0.21948373115525499</v>
      </c>
      <c r="EL96">
        <v>0.40831091473401898</v>
      </c>
      <c r="EM96">
        <v>0.18850595803755901</v>
      </c>
      <c r="EN96">
        <v>0.40042995319086899</v>
      </c>
      <c r="EO96">
        <v>-8.0058721155649798E-2</v>
      </c>
      <c r="EP96">
        <v>0.48658427577088698</v>
      </c>
      <c r="EQ96">
        <v>-3.5421213477567597E-2</v>
      </c>
      <c r="ER96">
        <v>0.47486747604621499</v>
      </c>
      <c r="ES96">
        <v>6.1603816247617502E-2</v>
      </c>
      <c r="ET96">
        <v>0.50161418630008603</v>
      </c>
      <c r="EU96">
        <v>-8.9405925885635007E-3</v>
      </c>
      <c r="EV96">
        <v>0.42394403234135097</v>
      </c>
      <c r="EW96">
        <v>0.17240822833257999</v>
      </c>
      <c r="EX96">
        <v>0.37225946395776299</v>
      </c>
      <c r="EY96">
        <v>0.26836026908279298</v>
      </c>
      <c r="EZ96">
        <v>0.41315530162623099</v>
      </c>
      <c r="FA96">
        <v>0.19442378528655499</v>
      </c>
      <c r="FB96">
        <v>0.41992220872728298</v>
      </c>
      <c r="FC96">
        <v>0.34335728944279598</v>
      </c>
      <c r="FD96">
        <v>0.26327159484166701</v>
      </c>
      <c r="FE96">
        <v>0.17830904881068499</v>
      </c>
      <c r="FF96">
        <v>0.26873562815891799</v>
      </c>
      <c r="FG96">
        <v>0.35819999943173397</v>
      </c>
      <c r="FH96">
        <v>0.42258213810405798</v>
      </c>
      <c r="FI96">
        <v>0.35094000103652601</v>
      </c>
      <c r="FJ96">
        <v>0.34647416240366302</v>
      </c>
      <c r="FK96">
        <v>-8.8342389005737501E-2</v>
      </c>
      <c r="FL96">
        <v>0.33696797008211099</v>
      </c>
      <c r="FM96">
        <v>1.31005056235085E-3</v>
      </c>
      <c r="FN96">
        <v>0.42097885225920301</v>
      </c>
      <c r="FO96">
        <v>0.31333174541448899</v>
      </c>
      <c r="FP96">
        <v>0.30166878826387999</v>
      </c>
      <c r="FQ96">
        <v>-0.25732487896380601</v>
      </c>
      <c r="FR96">
        <v>0.428978324250117</v>
      </c>
      <c r="FS96">
        <v>0.10850286643509099</v>
      </c>
      <c r="FT96">
        <v>0.44140689482329698</v>
      </c>
      <c r="FU96">
        <v>0.42921679049325201</v>
      </c>
      <c r="FV96">
        <v>0.48509053832719601</v>
      </c>
      <c r="FW96">
        <v>4.2699798248623799E-2</v>
      </c>
      <c r="FX96">
        <v>0.50345033051544297</v>
      </c>
      <c r="FY96">
        <v>0.561483253636338</v>
      </c>
      <c r="FZ96">
        <v>0.10855668457845501</v>
      </c>
      <c r="GA96">
        <v>0.28875129768594499</v>
      </c>
      <c r="GB96">
        <v>0.167059053222432</v>
      </c>
      <c r="GC96">
        <v>0.52938355953340799</v>
      </c>
      <c r="GD96">
        <v>0.22759403220891</v>
      </c>
      <c r="GE96">
        <v>0.24836743759182001</v>
      </c>
      <c r="GF96">
        <v>1.14807788344597E-2</v>
      </c>
      <c r="GG96">
        <v>0.462497094366076</v>
      </c>
      <c r="GH96">
        <v>0.33760809474331399</v>
      </c>
      <c r="GI96">
        <v>0.24776413151728</v>
      </c>
      <c r="GJ96">
        <v>0.34403641116228501</v>
      </c>
      <c r="GK96">
        <v>-0.27081482538926799</v>
      </c>
      <c r="GL96">
        <v>0.28982117683615</v>
      </c>
      <c r="GM96">
        <v>-0.11678670078395501</v>
      </c>
      <c r="GN96">
        <v>0.26968334921070503</v>
      </c>
      <c r="GO96">
        <v>-7.4146017127327504E-2</v>
      </c>
      <c r="GP96">
        <v>-0.21843668808668601</v>
      </c>
      <c r="GQ96">
        <v>0.46546279079410802</v>
      </c>
      <c r="GR96">
        <v>0.279879430162633</v>
      </c>
      <c r="GS96">
        <v>0.10970449239289801</v>
      </c>
      <c r="GT96">
        <v>0.51803698619012695</v>
      </c>
      <c r="GU96">
        <v>0.138169887057707</v>
      </c>
      <c r="GV96">
        <v>0.48704657489358599</v>
      </c>
      <c r="GW96">
        <v>0.43346060587936402</v>
      </c>
      <c r="GX96">
        <v>-8.1205203289019895E-2</v>
      </c>
      <c r="GY96">
        <v>0.40433229585421698</v>
      </c>
      <c r="GZ96">
        <v>0.139000017175364</v>
      </c>
      <c r="HA96">
        <v>0.491717462615687</v>
      </c>
      <c r="HB96">
        <v>0.12807626884273099</v>
      </c>
      <c r="HC96">
        <v>0.112104442933292</v>
      </c>
      <c r="HD96">
        <v>0.229807692971601</v>
      </c>
      <c r="HE96">
        <v>0.37853087888791698</v>
      </c>
      <c r="HF96">
        <v>0.14968620464943899</v>
      </c>
      <c r="HG96">
        <v>0.37471570877156701</v>
      </c>
      <c r="HH96">
        <v>0.22790838036341199</v>
      </c>
      <c r="HI96">
        <v>0.25562024963885699</v>
      </c>
      <c r="HJ96">
        <v>0.220315484524022</v>
      </c>
      <c r="HK96">
        <v>-0.19668554063429899</v>
      </c>
      <c r="HL96">
        <v>0.153913455135294</v>
      </c>
      <c r="HM96">
        <v>0.11434436136439</v>
      </c>
      <c r="HN96">
        <v>0.20889806247863199</v>
      </c>
      <c r="HO96">
        <v>-0.144070036904138</v>
      </c>
      <c r="HP96">
        <v>0.30663957067042003</v>
      </c>
      <c r="HQ96">
        <v>6.6131301829693706E-2</v>
      </c>
      <c r="HR96">
        <v>0.33915122053723901</v>
      </c>
      <c r="HS96">
        <v>0.23698124960497099</v>
      </c>
      <c r="HT96">
        <v>0.42883763612668602</v>
      </c>
      <c r="HU96">
        <v>0.34794360332729701</v>
      </c>
      <c r="HV96">
        <v>0.37892539197137498</v>
      </c>
      <c r="HW96">
        <v>0.37503288292602599</v>
      </c>
      <c r="HX96">
        <v>0.34587729681754498</v>
      </c>
      <c r="HY96">
        <v>0.35463166507688099</v>
      </c>
      <c r="HZ96">
        <v>0.471632322213552</v>
      </c>
      <c r="IA96">
        <v>-0.13221854996704099</v>
      </c>
      <c r="IB96">
        <v>0.34491016048898498</v>
      </c>
      <c r="IC96">
        <v>0.35694390867249998</v>
      </c>
      <c r="ID96">
        <v>0.16492993583084201</v>
      </c>
      <c r="IE96">
        <v>0.18587051188763001</v>
      </c>
      <c r="IF96">
        <v>0.385791061978626</v>
      </c>
      <c r="IG96">
        <v>-0.61826779107120999</v>
      </c>
      <c r="IH96">
        <v>0.49310938210841598</v>
      </c>
      <c r="II96">
        <v>0.33646410656914399</v>
      </c>
      <c r="IJ96">
        <v>0.333515872012838</v>
      </c>
      <c r="IK96">
        <v>0.41530863857046402</v>
      </c>
      <c r="IL96">
        <v>0.175372783870725</v>
      </c>
      <c r="IM96">
        <v>0.38170180596689901</v>
      </c>
      <c r="IN96">
        <v>0.241324654358513</v>
      </c>
      <c r="IO96">
        <v>0.48113146395287398</v>
      </c>
      <c r="IP96">
        <v>-6.1204819222314801E-3</v>
      </c>
      <c r="IQ96">
        <v>0.46924457431264499</v>
      </c>
      <c r="IR96">
        <v>0.20884944657955801</v>
      </c>
      <c r="IS96">
        <v>-1.0409060230497201E-2</v>
      </c>
      <c r="IT96">
        <v>0.251848360190147</v>
      </c>
      <c r="IU96">
        <v>0.27731168839632803</v>
      </c>
      <c r="IV96">
        <v>0.31113910635202902</v>
      </c>
      <c r="IW96">
        <v>0.38333780292348801</v>
      </c>
      <c r="IX96">
        <v>0.368297040995197</v>
      </c>
      <c r="IY96">
        <v>0.36418231541895801</v>
      </c>
      <c r="IZ96">
        <v>0.46797036124090802</v>
      </c>
      <c r="JA96">
        <v>0.33491189672567301</v>
      </c>
      <c r="JB96">
        <v>0.348190442672006</v>
      </c>
      <c r="JC96">
        <v>0.11619272995365899</v>
      </c>
      <c r="JD96">
        <v>0.39922145766894401</v>
      </c>
      <c r="JE96">
        <v>0.44339316748475899</v>
      </c>
      <c r="JF96">
        <v>0.26220130015882298</v>
      </c>
      <c r="JG96">
        <v>0.37212727100631299</v>
      </c>
      <c r="JH96">
        <v>0.29148238578197899</v>
      </c>
      <c r="JI96">
        <v>-9.7257789450170495E-2</v>
      </c>
      <c r="JJ96">
        <v>0.323750909040951</v>
      </c>
      <c r="JK96">
        <v>0.261073709924112</v>
      </c>
      <c r="JL96">
        <v>0.25797473923555198</v>
      </c>
      <c r="JM96">
        <v>0.100980666823068</v>
      </c>
      <c r="JN96">
        <v>0.47907043212227401</v>
      </c>
      <c r="JO96">
        <v>0.104570935717272</v>
      </c>
      <c r="JP96">
        <v>0.39286833284140499</v>
      </c>
      <c r="JQ96">
        <v>0.10644687041570899</v>
      </c>
      <c r="JR96">
        <v>0.450918466858927</v>
      </c>
      <c r="JS96">
        <v>0.26927909547133799</v>
      </c>
      <c r="JT96">
        <v>0.323149270347934</v>
      </c>
      <c r="JU96">
        <v>0.45380005095715997</v>
      </c>
      <c r="JV96">
        <v>0.31011695249358001</v>
      </c>
      <c r="JW96">
        <v>-0.16228142347851701</v>
      </c>
      <c r="JX96">
        <v>-0.118160641371282</v>
      </c>
      <c r="JY96">
        <v>0.24932005469080401</v>
      </c>
      <c r="JZ96">
        <v>0.14723850728832599</v>
      </c>
      <c r="KA96">
        <v>0.21514754933812399</v>
      </c>
      <c r="KB96">
        <v>0.26049861388499301</v>
      </c>
      <c r="KC96">
        <v>0.336927553003455</v>
      </c>
      <c r="KD96">
        <v>0.39403065564815498</v>
      </c>
      <c r="KE96">
        <v>0.368856015305982</v>
      </c>
      <c r="KF96">
        <v>0.19735432366497199</v>
      </c>
      <c r="KG96">
        <v>0.415582269958714</v>
      </c>
      <c r="KH96">
        <v>0.35893047674749201</v>
      </c>
      <c r="KI96">
        <v>0.29992005961923901</v>
      </c>
      <c r="KJ96">
        <v>0.24905585334774699</v>
      </c>
      <c r="KK96">
        <v>0.345438357627041</v>
      </c>
      <c r="KL96">
        <v>0.32571203353934802</v>
      </c>
      <c r="KM96">
        <v>0.34208330694869898</v>
      </c>
      <c r="KN96">
        <v>0.41056581425859201</v>
      </c>
      <c r="KO96">
        <v>0.28159577596166402</v>
      </c>
      <c r="KP96">
        <v>0.31496583841189002</v>
      </c>
      <c r="KQ96">
        <v>0.189413796393852</v>
      </c>
      <c r="KR96">
        <v>8.2668004660882505E-2</v>
      </c>
      <c r="KS96">
        <v>0.25550066572166402</v>
      </c>
      <c r="KT96">
        <v>0.200944810638059</v>
      </c>
      <c r="KU96">
        <v>0.119657230084562</v>
      </c>
      <c r="KV96">
        <v>0.25442138488396798</v>
      </c>
      <c r="KW96">
        <v>0.46576521056328601</v>
      </c>
      <c r="KX96">
        <v>0.46197594936404601</v>
      </c>
      <c r="KY96">
        <v>0.39003830473331502</v>
      </c>
      <c r="KZ96">
        <v>0.3014552246726</v>
      </c>
      <c r="LA96">
        <v>0.40629819201819001</v>
      </c>
      <c r="LB96">
        <v>0.29791653969495302</v>
      </c>
      <c r="LC96">
        <v>0.20851124627189099</v>
      </c>
      <c r="LD96">
        <v>0.26999106225064301</v>
      </c>
      <c r="LE96">
        <v>-2.7559807490566898E-2</v>
      </c>
      <c r="LF96">
        <v>0.22574673471078499</v>
      </c>
      <c r="LG96">
        <v>0.284926099563723</v>
      </c>
      <c r="LH96">
        <v>0.22284109478977701</v>
      </c>
      <c r="LI96">
        <v>0.22532224460403499</v>
      </c>
      <c r="LJ96">
        <v>0.28873352585878398</v>
      </c>
      <c r="LK96">
        <v>0.32890324329451198</v>
      </c>
      <c r="LL96">
        <v>0.42242112160963602</v>
      </c>
      <c r="LM96">
        <v>0.18582198550050499</v>
      </c>
      <c r="LN96">
        <v>0.464568499306317</v>
      </c>
      <c r="LO96">
        <v>0.43559069068899298</v>
      </c>
      <c r="LP96">
        <v>0.36650147241986297</v>
      </c>
      <c r="LQ96">
        <v>0.48659511396288502</v>
      </c>
      <c r="LR96">
        <v>0.36492051946035498</v>
      </c>
      <c r="LS96">
        <v>0.32515646509003099</v>
      </c>
      <c r="LT96">
        <v>0.36743974751085301</v>
      </c>
      <c r="LU96">
        <v>0.28372851036636598</v>
      </c>
      <c r="LV96">
        <v>-2.90806811499374E-2</v>
      </c>
      <c r="LW96">
        <v>0.34533063189431201</v>
      </c>
      <c r="LX96">
        <v>0.36374322733485198</v>
      </c>
      <c r="LY96">
        <v>0.35214055227644098</v>
      </c>
      <c r="LZ96">
        <v>0.43754588038602799</v>
      </c>
      <c r="MA96">
        <v>-8.3092028304798102E-2</v>
      </c>
      <c r="MB96">
        <v>8.4206376505059105E-2</v>
      </c>
      <c r="MC96">
        <v>-0.10782467875155299</v>
      </c>
      <c r="MD96">
        <v>0.25710781067919802</v>
      </c>
      <c r="ME96">
        <v>0.30179810613951502</v>
      </c>
      <c r="MF96">
        <v>0.32849407602891401</v>
      </c>
      <c r="MG96">
        <v>0.37631352740104002</v>
      </c>
      <c r="MH96">
        <v>0.18332269240539401</v>
      </c>
      <c r="MI96">
        <v>0.41513822012233498</v>
      </c>
      <c r="MJ96">
        <v>0.306366765847635</v>
      </c>
      <c r="MK96">
        <v>0.41694360727865998</v>
      </c>
      <c r="ML96">
        <v>0.21885071032724801</v>
      </c>
      <c r="MM96">
        <v>0.24555776365151799</v>
      </c>
      <c r="MN96">
        <v>0.24486387686682001</v>
      </c>
      <c r="MO96">
        <v>0.12342854622670001</v>
      </c>
      <c r="MP96">
        <v>0.31075178828097499</v>
      </c>
      <c r="MQ96">
        <v>5.5753056234889298E-2</v>
      </c>
      <c r="MR96">
        <v>0.35145859447924599</v>
      </c>
      <c r="MS96">
        <v>0.20716015204879501</v>
      </c>
      <c r="MT96">
        <v>0.48084601734834298</v>
      </c>
      <c r="MU96">
        <v>0.47520035058395699</v>
      </c>
      <c r="MV96">
        <v>-0.43611935419460801</v>
      </c>
      <c r="MW96">
        <v>0.41754569092038002</v>
      </c>
      <c r="MX96">
        <v>0.17843958065638499</v>
      </c>
      <c r="MY96">
        <v>-7.7048144977667807E-2</v>
      </c>
      <c r="MZ96">
        <v>0.221052587983493</v>
      </c>
      <c r="NA96">
        <v>0.15417559982189799</v>
      </c>
      <c r="NB96">
        <v>-0.118020714661767</v>
      </c>
      <c r="NC96">
        <v>7.38447124291466E-2</v>
      </c>
      <c r="ND96">
        <v>0.237410542891142</v>
      </c>
      <c r="NE96">
        <v>0.57447290139098794</v>
      </c>
      <c r="NF96">
        <v>-1.01378988378733E-2</v>
      </c>
      <c r="NG96">
        <v>0.36501647971321599</v>
      </c>
      <c r="NH96">
        <v>0.37012257521133901</v>
      </c>
      <c r="NI96">
        <v>0.255151526249844</v>
      </c>
      <c r="NJ96">
        <v>5.2414217554707897E-2</v>
      </c>
      <c r="NK96">
        <v>0.40412223498732103</v>
      </c>
      <c r="NL96">
        <v>0.41692195486723899</v>
      </c>
      <c r="NM96">
        <v>0.41297167379847299</v>
      </c>
      <c r="NN96">
        <v>0.344317984584468</v>
      </c>
      <c r="NO96">
        <v>0.36107266205838001</v>
      </c>
      <c r="NP96">
        <v>0.217994912424474</v>
      </c>
      <c r="NQ96">
        <v>0.43916072772523601</v>
      </c>
      <c r="NR96">
        <v>0.396464290351425</v>
      </c>
      <c r="NS96">
        <v>0.49717810204559298</v>
      </c>
      <c r="NT96">
        <v>-2.7226026262276399E-2</v>
      </c>
      <c r="NU96">
        <v>0.25999633433539099</v>
      </c>
      <c r="NV96">
        <v>0.481896829015451</v>
      </c>
      <c r="NW96">
        <v>9.1478572025884594E-2</v>
      </c>
      <c r="NX96">
        <v>0.24208381616132399</v>
      </c>
      <c r="NY96">
        <v>0.43319101264847198</v>
      </c>
      <c r="NZ96">
        <v>0.24835294914490499</v>
      </c>
      <c r="OA96">
        <v>0.37270241033152801</v>
      </c>
      <c r="OB96">
        <v>0.33478288955730201</v>
      </c>
      <c r="OC96">
        <v>0.436630838122811</v>
      </c>
      <c r="OD96">
        <v>0.26045012036919601</v>
      </c>
      <c r="OE96">
        <v>0.40876855430229497</v>
      </c>
      <c r="OF96">
        <v>0.45112506714154199</v>
      </c>
      <c r="OG96">
        <v>0.154023324885222</v>
      </c>
      <c r="OH96">
        <v>0.420052249435026</v>
      </c>
      <c r="OI96">
        <v>0.37395975056413699</v>
      </c>
      <c r="OJ96">
        <v>0.392550457419096</v>
      </c>
      <c r="OK96">
        <v>0.52739938444821799</v>
      </c>
      <c r="OL96">
        <v>0.38249204379123097</v>
      </c>
      <c r="OM96">
        <v>0.45254355579347</v>
      </c>
      <c r="ON96">
        <v>0.43031428190764498</v>
      </c>
      <c r="OO96">
        <v>0.41116956937233201</v>
      </c>
      <c r="OP96">
        <v>0.373549189261627</v>
      </c>
      <c r="OQ96">
        <v>0.39510938121996902</v>
      </c>
      <c r="OR96">
        <v>0.46189247510665499</v>
      </c>
      <c r="OS96">
        <v>0.38062132389460401</v>
      </c>
      <c r="OT96">
        <v>0.48993079883569401</v>
      </c>
      <c r="OU96">
        <v>0.17080585275143101</v>
      </c>
      <c r="OV96">
        <v>0.66342066617086204</v>
      </c>
      <c r="OW96">
        <v>0.46983136366268302</v>
      </c>
      <c r="OX96">
        <v>0.67162936231511905</v>
      </c>
      <c r="OY96">
        <v>0.37572142272812198</v>
      </c>
      <c r="OZ96">
        <v>1</v>
      </c>
      <c r="PA96">
        <v>0.49407451904849398</v>
      </c>
      <c r="PB96">
        <v>0.41733250982973602</v>
      </c>
      <c r="PC96">
        <v>0.41488794717405297</v>
      </c>
      <c r="PD96">
        <v>0.67484479543915499</v>
      </c>
      <c r="PE96">
        <v>0.35816395290970698</v>
      </c>
      <c r="PF96">
        <v>0.540135645425463</v>
      </c>
      <c r="PG96">
        <v>0.25144322559217702</v>
      </c>
      <c r="PH96">
        <v>0.32929449285301299</v>
      </c>
      <c r="PI96">
        <v>0.26699887485770601</v>
      </c>
      <c r="PJ96">
        <v>0.38378041913065503</v>
      </c>
      <c r="PK96">
        <v>0.36345861429311299</v>
      </c>
      <c r="PL96">
        <v>0.31451328873584999</v>
      </c>
      <c r="PM96">
        <v>0.359160010888596</v>
      </c>
      <c r="PN96">
        <v>0.195518703564112</v>
      </c>
      <c r="PO96">
        <v>0.12762032254139</v>
      </c>
      <c r="PP96">
        <v>0.22197484094294401</v>
      </c>
      <c r="PQ96">
        <v>9.1135370579643493E-2</v>
      </c>
      <c r="PR96">
        <v>0.172114050666511</v>
      </c>
      <c r="PS96">
        <v>2.1616236823261199E-2</v>
      </c>
      <c r="PT96">
        <v>0.14180975102243701</v>
      </c>
      <c r="PU96">
        <v>0.27618280568418901</v>
      </c>
      <c r="PV96">
        <v>0.214716601446201</v>
      </c>
      <c r="PW96">
        <v>0.16088008225417599</v>
      </c>
      <c r="PX96">
        <v>0.27070121201712199</v>
      </c>
      <c r="PY96">
        <v>0.38910037661108998</v>
      </c>
      <c r="PZ96">
        <v>0.33129019647943903</v>
      </c>
      <c r="QA96">
        <v>0.137663376073557</v>
      </c>
      <c r="QB96">
        <v>0.35835752483988498</v>
      </c>
      <c r="QC96">
        <v>0.182541395101293</v>
      </c>
      <c r="QD96">
        <v>0.38137252168603702</v>
      </c>
      <c r="QE96">
        <v>0.30841192662947797</v>
      </c>
      <c r="QF96">
        <v>0.283269940369754</v>
      </c>
      <c r="QG96">
        <v>0.171426020439294</v>
      </c>
      <c r="QH96">
        <v>0.21843011345284499</v>
      </c>
      <c r="QI96">
        <v>0.30267683064821199</v>
      </c>
      <c r="QJ96">
        <v>0.48379277858046599</v>
      </c>
      <c r="QK96">
        <v>0.33310927598263101</v>
      </c>
      <c r="QL96">
        <v>0.392717577795343</v>
      </c>
      <c r="QM96">
        <v>0.50942437904050797</v>
      </c>
      <c r="QN96">
        <v>0.35202800205964202</v>
      </c>
      <c r="QO96">
        <v>0.11492716251431399</v>
      </c>
      <c r="QP96">
        <v>0.16092969472173299</v>
      </c>
      <c r="QQ96">
        <v>0.24989622277090001</v>
      </c>
      <c r="QR96">
        <v>0.20613919966736899</v>
      </c>
      <c r="QS96">
        <v>0.24528941187633199</v>
      </c>
      <c r="QT96">
        <v>0.31265516436333002</v>
      </c>
      <c r="QU96">
        <v>0.22085305477579301</v>
      </c>
      <c r="QV96">
        <v>0.18711881168716299</v>
      </c>
      <c r="QW96">
        <v>0.25749851010552199</v>
      </c>
      <c r="QX96">
        <v>0.41823337095851199</v>
      </c>
      <c r="QY96">
        <v>0.25208291593561699</v>
      </c>
      <c r="QZ96">
        <v>0.11829901272597799</v>
      </c>
      <c r="RA96">
        <v>0.32883760674844298</v>
      </c>
      <c r="RB96">
        <v>3.8201868120867101E-2</v>
      </c>
      <c r="RC96">
        <v>0.35814778515906498</v>
      </c>
      <c r="RD96">
        <v>-4.2063510681304997E-2</v>
      </c>
      <c r="RE96">
        <v>0.43911579262696698</v>
      </c>
      <c r="RF96">
        <v>-7.6698945978746103E-2</v>
      </c>
      <c r="RG96">
        <v>0.41339550570337602</v>
      </c>
      <c r="RH96">
        <v>0.25514740617556297</v>
      </c>
      <c r="RI96">
        <v>6.7851602441055597E-3</v>
      </c>
      <c r="RJ96">
        <v>0.42860598671501499</v>
      </c>
      <c r="RK96">
        <v>0.20607024618459599</v>
      </c>
      <c r="RL96">
        <v>0.46453540310732</v>
      </c>
      <c r="RM96">
        <v>0.334657810033065</v>
      </c>
      <c r="RN96">
        <v>0.35953619511425</v>
      </c>
      <c r="RO96">
        <v>0.16217287918071399</v>
      </c>
      <c r="RP96">
        <v>0.28139895583937702</v>
      </c>
      <c r="RQ96">
        <v>2.0868811685748102E-2</v>
      </c>
      <c r="RR96">
        <v>2.4280091778957598E-3</v>
      </c>
      <c r="RS96">
        <v>0.246256471075575</v>
      </c>
      <c r="RT96">
        <v>0.104060038090153</v>
      </c>
      <c r="RU96">
        <v>0.26096915921333602</v>
      </c>
      <c r="RV96">
        <v>0.223022169404474</v>
      </c>
      <c r="RW96">
        <v>0.11020493054352</v>
      </c>
      <c r="RX96">
        <v>0.39183305379848499</v>
      </c>
      <c r="RY96">
        <v>0.47454657131653299</v>
      </c>
      <c r="RZ96">
        <v>-1.4902972195058E-2</v>
      </c>
      <c r="SA96">
        <v>0.29176515082424898</v>
      </c>
      <c r="SB96">
        <v>0.463029775236106</v>
      </c>
      <c r="SC96">
        <v>0.29152549689183399</v>
      </c>
      <c r="SD96">
        <v>0.329790456741959</v>
      </c>
      <c r="SE96">
        <v>0.420535121057103</v>
      </c>
      <c r="SF96">
        <v>0.34500198787032199</v>
      </c>
      <c r="SG96">
        <v>0.46497939146276801</v>
      </c>
      <c r="SH96">
        <v>0.43129310855366298</v>
      </c>
      <c r="SI96">
        <v>0.39744731232821701</v>
      </c>
      <c r="SJ96">
        <v>0.424143378212814</v>
      </c>
      <c r="SK96">
        <v>0.32778037455917602</v>
      </c>
      <c r="SL96">
        <v>0.432995643225009</v>
      </c>
      <c r="SM96">
        <v>0.45348562903454398</v>
      </c>
      <c r="SN96">
        <v>0.44616094926385902</v>
      </c>
      <c r="SO96">
        <v>0.28845261069422201</v>
      </c>
      <c r="SP96">
        <v>0.32975481756036601</v>
      </c>
      <c r="SQ96">
        <v>0.31694478309374602</v>
      </c>
      <c r="SR96">
        <v>0.454554812651214</v>
      </c>
      <c r="SS96">
        <v>0.45146979374485802</v>
      </c>
      <c r="ST96">
        <v>0.46323073621218203</v>
      </c>
      <c r="SU96">
        <v>0.31269442668193997</v>
      </c>
      <c r="SV96">
        <v>0.21076571525183299</v>
      </c>
      <c r="SW96">
        <v>0.44450032619270102</v>
      </c>
      <c r="SX96">
        <v>0.37147964883624801</v>
      </c>
      <c r="SY96">
        <v>0.39438567283319897</v>
      </c>
      <c r="SZ96">
        <v>0.37149375069433399</v>
      </c>
      <c r="TA96">
        <v>0.23451920411601901</v>
      </c>
      <c r="TB96">
        <v>0.316247501230558</v>
      </c>
      <c r="TC96">
        <v>0.45283186577906098</v>
      </c>
      <c r="TD96">
        <v>0.34840612699552598</v>
      </c>
      <c r="TE96">
        <v>0.48228495443451802</v>
      </c>
      <c r="TF96">
        <v>0.34195511257402</v>
      </c>
      <c r="TG96">
        <v>0.204366631389228</v>
      </c>
      <c r="TH96">
        <v>0.42567794061735797</v>
      </c>
      <c r="TI96">
        <v>0.35997519981919901</v>
      </c>
      <c r="TJ96">
        <v>0.40554985549212702</v>
      </c>
      <c r="TK96">
        <v>0.28742315124019602</v>
      </c>
      <c r="TL96">
        <v>0.46272954628642998</v>
      </c>
      <c r="TM96">
        <v>0.36268392226803903</v>
      </c>
      <c r="TN96">
        <v>0.40983775309767101</v>
      </c>
      <c r="TO96">
        <v>0.374851566414243</v>
      </c>
      <c r="TP96">
        <v>-0.219806920824063</v>
      </c>
      <c r="TQ96">
        <v>0.131052873659808</v>
      </c>
      <c r="TR96">
        <v>0.16472938125629799</v>
      </c>
      <c r="TS96">
        <v>-0.21768095140219401</v>
      </c>
      <c r="TT96">
        <v>-0.17236363907840499</v>
      </c>
      <c r="TU96">
        <v>-0.21933752622984301</v>
      </c>
      <c r="TV96">
        <v>0.483133185871364</v>
      </c>
      <c r="TW96">
        <v>-0.396354208632411</v>
      </c>
      <c r="TX96">
        <v>-0.33831248593687502</v>
      </c>
      <c r="TY96">
        <v>-5.9601309844881503E-2</v>
      </c>
      <c r="TZ96">
        <v>4.2344291268868899E-2</v>
      </c>
      <c r="UA96">
        <v>0.49157575037909201</v>
      </c>
      <c r="UB96">
        <v>0.26523317624388298</v>
      </c>
      <c r="UC96">
        <v>0.27420946349869901</v>
      </c>
      <c r="UD96">
        <v>0.11430570653055599</v>
      </c>
      <c r="UE96">
        <v>0.17284976530351201</v>
      </c>
      <c r="UF96">
        <v>2.82146880151967E-2</v>
      </c>
      <c r="UG96">
        <v>0.48845390799073302</v>
      </c>
      <c r="UH96">
        <v>-6.3895949124325294E-2</v>
      </c>
      <c r="UI96">
        <v>0.30923842877201102</v>
      </c>
      <c r="UJ96">
        <v>0.25235165617386801</v>
      </c>
      <c r="UK96">
        <v>0.48601584476895499</v>
      </c>
      <c r="UL96">
        <v>7.8038277538284198E-2</v>
      </c>
      <c r="UM96">
        <v>0.50453938751664995</v>
      </c>
      <c r="UN96">
        <v>0.18954958986658699</v>
      </c>
      <c r="UO96">
        <v>-1.5799413729276301E-2</v>
      </c>
      <c r="UP96">
        <v>0.34975200549963897</v>
      </c>
      <c r="UQ96">
        <v>0.43917060419609</v>
      </c>
      <c r="UR96">
        <v>0.53291211570602703</v>
      </c>
      <c r="US96">
        <v>0.13360715784274199</v>
      </c>
      <c r="UT96">
        <v>-0.132937712111068</v>
      </c>
      <c r="UU96">
        <v>0.113397995641357</v>
      </c>
      <c r="UV96">
        <v>0.32413075643866102</v>
      </c>
      <c r="UW96">
        <v>1.0771286080428899E-2</v>
      </c>
      <c r="UX96">
        <v>0.38686744628620801</v>
      </c>
      <c r="UY96">
        <v>0.34559596489760203</v>
      </c>
      <c r="UZ96">
        <v>0.42872448867844598</v>
      </c>
      <c r="VA96">
        <v>0.53369749796781696</v>
      </c>
      <c r="VB96">
        <v>0.45159487532370601</v>
      </c>
      <c r="VC96">
        <v>0.16066407438098301</v>
      </c>
      <c r="VD96">
        <v>-5.8128506688748201E-2</v>
      </c>
    </row>
    <row r="97" spans="1:576" x14ac:dyDescent="0.2">
      <c r="A97" t="s">
        <v>916</v>
      </c>
      <c r="B97">
        <v>0.39227322709471402</v>
      </c>
      <c r="C97">
        <v>0.21735181141424001</v>
      </c>
      <c r="D97">
        <v>0.49802709130016998</v>
      </c>
      <c r="E97">
        <v>0.12620676336804901</v>
      </c>
      <c r="F97">
        <v>0.40503253732906203</v>
      </c>
      <c r="G97">
        <v>0.27443276409253398</v>
      </c>
      <c r="H97">
        <v>0.34024033627325301</v>
      </c>
      <c r="I97">
        <v>0.13534155648437499</v>
      </c>
      <c r="J97">
        <v>0.12919859204309</v>
      </c>
      <c r="K97">
        <v>0.151795945098261</v>
      </c>
      <c r="L97">
        <v>0.32480122789521798</v>
      </c>
      <c r="M97">
        <v>0.40585358748519901</v>
      </c>
      <c r="N97">
        <v>0.245164168874347</v>
      </c>
      <c r="O97">
        <v>0.31800612463451999</v>
      </c>
      <c r="P97">
        <v>0.31195747875528002</v>
      </c>
      <c r="Q97">
        <v>0.42991408614072701</v>
      </c>
      <c r="R97">
        <v>8.1062276606883005E-2</v>
      </c>
      <c r="S97">
        <v>0.33426166221063103</v>
      </c>
      <c r="T97">
        <v>0.31810603461317299</v>
      </c>
      <c r="U97">
        <v>0.23776230882044899</v>
      </c>
      <c r="V97">
        <v>0.44305753718720298</v>
      </c>
      <c r="W97">
        <v>5.3574991120980998E-2</v>
      </c>
      <c r="X97">
        <v>0.443310519780237</v>
      </c>
      <c r="Y97">
        <v>0.160228532131796</v>
      </c>
      <c r="Z97">
        <v>0.24002247969057799</v>
      </c>
      <c r="AA97">
        <v>-5.9031844021496097E-2</v>
      </c>
      <c r="AB97">
        <v>0.52144347485792497</v>
      </c>
      <c r="AC97">
        <v>0.42257736023543901</v>
      </c>
      <c r="AD97">
        <v>0.24366554466446599</v>
      </c>
      <c r="AE97">
        <v>0.32039146631337501</v>
      </c>
      <c r="AF97">
        <v>6.8947347618343299E-2</v>
      </c>
      <c r="AG97">
        <v>-0.102729443840618</v>
      </c>
      <c r="AH97">
        <v>-0.11411625988565</v>
      </c>
      <c r="AI97">
        <v>-0.32884767937817</v>
      </c>
      <c r="AJ97">
        <v>7.0893305328560099E-2</v>
      </c>
      <c r="AK97">
        <v>-0.28651730444423501</v>
      </c>
      <c r="AL97">
        <v>0.163785230975449</v>
      </c>
      <c r="AM97">
        <v>-0.18773635195427499</v>
      </c>
      <c r="AN97">
        <v>-3.4162452587951399E-2</v>
      </c>
      <c r="AO97">
        <v>9.7932069272926595E-2</v>
      </c>
      <c r="AP97">
        <v>0.13953445509116399</v>
      </c>
      <c r="AQ97">
        <v>-0.21481156420695699</v>
      </c>
      <c r="AR97">
        <v>0.241474725409834</v>
      </c>
      <c r="AS97">
        <v>0.22740774243113299</v>
      </c>
      <c r="AT97">
        <v>0.35177371520134199</v>
      </c>
      <c r="AU97">
        <v>0.24624185048733299</v>
      </c>
      <c r="AV97">
        <v>0.33668471787688897</v>
      </c>
      <c r="AW97">
        <v>1.0707989065980199E-3</v>
      </c>
      <c r="AX97">
        <v>0.30515640486833501</v>
      </c>
      <c r="AY97">
        <v>8.19206908069713E-2</v>
      </c>
      <c r="AZ97">
        <v>1.17817021065094E-2</v>
      </c>
      <c r="BA97">
        <v>0.115417630373665</v>
      </c>
      <c r="BB97">
        <v>-1.32814722122151E-2</v>
      </c>
      <c r="BC97">
        <v>5.2012061170887601E-2</v>
      </c>
      <c r="BD97">
        <v>0.28721849723632298</v>
      </c>
      <c r="BE97">
        <v>0.22748049402120801</v>
      </c>
      <c r="BF97">
        <v>-0.37174268651548398</v>
      </c>
      <c r="BG97">
        <v>0.16164815043057201</v>
      </c>
      <c r="BH97">
        <v>0.16949937638100501</v>
      </c>
      <c r="BI97">
        <v>4.5515474210304802E-2</v>
      </c>
      <c r="BJ97">
        <v>-0.16339040938770799</v>
      </c>
      <c r="BK97">
        <v>6.5171084771077303E-2</v>
      </c>
      <c r="BL97">
        <v>-7.7264472480403495E-2</v>
      </c>
      <c r="BM97">
        <v>0.21582388385701301</v>
      </c>
      <c r="BN97">
        <v>3.6888117553978597E-2</v>
      </c>
      <c r="BO97">
        <v>-4.0189544276302202E-3</v>
      </c>
      <c r="BP97">
        <v>0.11388829444064399</v>
      </c>
      <c r="BQ97">
        <v>0.38624735938341398</v>
      </c>
      <c r="BR97">
        <v>0.12718515255611301</v>
      </c>
      <c r="BS97">
        <v>0.23469245306674599</v>
      </c>
      <c r="BT97">
        <v>0.31987889124367402</v>
      </c>
      <c r="BU97">
        <v>0.14312660797352</v>
      </c>
      <c r="BV97">
        <v>0.340987318133743</v>
      </c>
      <c r="BW97">
        <v>6.0764483556189901E-2</v>
      </c>
      <c r="BX97">
        <v>0.107958909004817</v>
      </c>
      <c r="BY97">
        <v>5.0204816618671197E-2</v>
      </c>
      <c r="BZ97">
        <v>0.251954820181293</v>
      </c>
      <c r="CA97">
        <v>0.312808586345866</v>
      </c>
      <c r="CB97">
        <v>9.0999685651105403E-2</v>
      </c>
      <c r="CC97">
        <v>-0.12715056404188199</v>
      </c>
      <c r="CD97">
        <v>-0.24365432975109899</v>
      </c>
      <c r="CE97">
        <v>3.7281909448896498E-2</v>
      </c>
      <c r="CF97">
        <v>-0.15882383707495301</v>
      </c>
      <c r="CG97">
        <v>8.8838956993749205E-2</v>
      </c>
      <c r="CH97">
        <v>0.39628630265204101</v>
      </c>
      <c r="CI97">
        <v>0.34347832593152899</v>
      </c>
      <c r="CJ97">
        <v>0.31526713682040203</v>
      </c>
      <c r="CK97">
        <v>0.33778317093228399</v>
      </c>
      <c r="CL97">
        <v>0.31659725359771901</v>
      </c>
      <c r="CM97">
        <v>0.44271375360697601</v>
      </c>
      <c r="CN97">
        <v>0.137288778281343</v>
      </c>
      <c r="CO97">
        <v>0.36470035560058001</v>
      </c>
      <c r="CP97">
        <v>0.27894392341063101</v>
      </c>
      <c r="CQ97">
        <v>0.218423955677367</v>
      </c>
      <c r="CR97">
        <v>0.41756241068418198</v>
      </c>
      <c r="CS97">
        <v>0.25005284742547101</v>
      </c>
      <c r="CT97">
        <v>0.24822920363568801</v>
      </c>
      <c r="CU97">
        <v>0.38593063597598098</v>
      </c>
      <c r="CV97">
        <v>0.125542812697128</v>
      </c>
      <c r="CW97">
        <v>0.28309134725645002</v>
      </c>
      <c r="CX97">
        <v>0.310697989797805</v>
      </c>
      <c r="CY97">
        <v>0.35347655055397997</v>
      </c>
      <c r="CZ97">
        <v>0.34979990938397498</v>
      </c>
      <c r="DA97">
        <v>0.295745269659763</v>
      </c>
      <c r="DB97">
        <v>0.335519615101734</v>
      </c>
      <c r="DC97">
        <v>0.31944092018987003</v>
      </c>
      <c r="DD97">
        <v>0.26033312219202898</v>
      </c>
      <c r="DE97">
        <v>0.32837087415508498</v>
      </c>
      <c r="DF97">
        <v>0.27416231846887301</v>
      </c>
      <c r="DG97">
        <v>0.277071734935179</v>
      </c>
      <c r="DH97">
        <v>0.29697309274002598</v>
      </c>
      <c r="DI97">
        <v>0.37793239889012398</v>
      </c>
      <c r="DJ97">
        <v>0.22794539136522499</v>
      </c>
      <c r="DK97">
        <v>0.32952200921736202</v>
      </c>
      <c r="DL97">
        <v>0.29600240616055401</v>
      </c>
      <c r="DM97">
        <v>0.427143292782655</v>
      </c>
      <c r="DN97">
        <v>0.38772687101546199</v>
      </c>
      <c r="DO97">
        <v>-2.01639984494301E-2</v>
      </c>
      <c r="DP97">
        <v>3.16651956914819E-2</v>
      </c>
      <c r="DQ97">
        <v>0.191044118457802</v>
      </c>
      <c r="DR97">
        <v>0.25114187160970303</v>
      </c>
      <c r="DS97">
        <v>-8.1889068982636398E-2</v>
      </c>
      <c r="DT97">
        <v>-5.0043953117956501E-2</v>
      </c>
      <c r="DU97">
        <v>-3.3089924537721201E-2</v>
      </c>
      <c r="DV97">
        <v>0.27560638374935298</v>
      </c>
      <c r="DW97">
        <v>-0.48442395838505198</v>
      </c>
      <c r="DX97">
        <v>0.45739038768545898</v>
      </c>
      <c r="DY97">
        <v>-0.49964753149166302</v>
      </c>
      <c r="DZ97">
        <v>0.46398403595043702</v>
      </c>
      <c r="EA97">
        <v>3.1359423654500701E-2</v>
      </c>
      <c r="EB97">
        <v>0.18738603349527999</v>
      </c>
      <c r="EC97">
        <v>0.184014355043876</v>
      </c>
      <c r="ED97">
        <v>-0.190210806064598</v>
      </c>
      <c r="EE97">
        <v>0.17438011286314301</v>
      </c>
      <c r="EF97">
        <v>-0.153777472868804</v>
      </c>
      <c r="EG97">
        <v>0.12386121801260901</v>
      </c>
      <c r="EH97">
        <v>-3.2809536250729299E-2</v>
      </c>
      <c r="EI97">
        <v>0.171591683736321</v>
      </c>
      <c r="EJ97">
        <v>0.39973618500770303</v>
      </c>
      <c r="EK97">
        <v>0.14762584617559399</v>
      </c>
      <c r="EL97">
        <v>0.408272225383151</v>
      </c>
      <c r="EM97">
        <v>0.12972134823829901</v>
      </c>
      <c r="EN97">
        <v>0.40129002521112001</v>
      </c>
      <c r="EO97">
        <v>-7.9670450051142705E-2</v>
      </c>
      <c r="EP97">
        <v>0.48554249893155399</v>
      </c>
      <c r="EQ97">
        <v>-5.7718495149463797E-2</v>
      </c>
      <c r="ER97">
        <v>0.47298044439943698</v>
      </c>
      <c r="ES97">
        <v>2.6892070889117398E-2</v>
      </c>
      <c r="ET97">
        <v>0.482842879348716</v>
      </c>
      <c r="EU97">
        <v>-3.5732816056892802E-4</v>
      </c>
      <c r="EV97">
        <v>0.380329221539284</v>
      </c>
      <c r="EW97">
        <v>0.14518300631931699</v>
      </c>
      <c r="EX97">
        <v>0.35462960265589299</v>
      </c>
      <c r="EY97">
        <v>0.216977138361169</v>
      </c>
      <c r="EZ97">
        <v>0.39316109580019698</v>
      </c>
      <c r="FA97">
        <v>0.13576949706345501</v>
      </c>
      <c r="FB97">
        <v>0.39630459395897299</v>
      </c>
      <c r="FC97">
        <v>0.29179375731117502</v>
      </c>
      <c r="FD97">
        <v>0.19083137505047401</v>
      </c>
      <c r="FE97">
        <v>9.2242826471485698E-2</v>
      </c>
      <c r="FF97">
        <v>0.229302781425131</v>
      </c>
      <c r="FG97">
        <v>0.279680865967255</v>
      </c>
      <c r="FH97">
        <v>0.34529130474132502</v>
      </c>
      <c r="FI97">
        <v>0.30499878948453302</v>
      </c>
      <c r="FJ97">
        <v>0.24495146575655399</v>
      </c>
      <c r="FK97">
        <v>-0.110435939547763</v>
      </c>
      <c r="FL97">
        <v>0.28187665262683698</v>
      </c>
      <c r="FM97">
        <v>-5.0402572096676597E-2</v>
      </c>
      <c r="FN97">
        <v>0.34517714625332002</v>
      </c>
      <c r="FO97">
        <v>0.22639174400072201</v>
      </c>
      <c r="FP97">
        <v>0.31785328815441</v>
      </c>
      <c r="FQ97">
        <v>-0.19819855358299601</v>
      </c>
      <c r="FR97">
        <v>0.38249486165535801</v>
      </c>
      <c r="FS97">
        <v>1.3318838497648601E-2</v>
      </c>
      <c r="FT97">
        <v>0.37135069153489197</v>
      </c>
      <c r="FU97">
        <v>0.33138921013474099</v>
      </c>
      <c r="FV97">
        <v>0.43735810314706902</v>
      </c>
      <c r="FW97">
        <v>-1.543618929949E-2</v>
      </c>
      <c r="FX97">
        <v>0.41716209137525001</v>
      </c>
      <c r="FY97">
        <v>0.48482275362060401</v>
      </c>
      <c r="FZ97">
        <v>0.109379353231691</v>
      </c>
      <c r="GA97">
        <v>0.19256242222063499</v>
      </c>
      <c r="GB97">
        <v>9.7567176524192806E-2</v>
      </c>
      <c r="GC97">
        <v>0.42983025840260602</v>
      </c>
      <c r="GD97">
        <v>0.19389242411674801</v>
      </c>
      <c r="GE97">
        <v>0.13688675843346401</v>
      </c>
      <c r="GF97">
        <v>-1.5949819563527801E-2</v>
      </c>
      <c r="GG97">
        <v>0.42637092478108002</v>
      </c>
      <c r="GH97">
        <v>0.29818266190321702</v>
      </c>
      <c r="GI97">
        <v>0.221584307421511</v>
      </c>
      <c r="GJ97">
        <v>0.24198098985286301</v>
      </c>
      <c r="GK97">
        <v>-0.21437975399369499</v>
      </c>
      <c r="GL97">
        <v>0.13599233577009401</v>
      </c>
      <c r="GM97">
        <v>-9.7970868006663894E-2</v>
      </c>
      <c r="GN97">
        <v>0.13357681353610101</v>
      </c>
      <c r="GO97">
        <v>-0.10946410688701</v>
      </c>
      <c r="GP97">
        <v>-0.186271107036243</v>
      </c>
      <c r="GQ97">
        <v>0.43475303227748502</v>
      </c>
      <c r="GR97">
        <v>0.148413589306747</v>
      </c>
      <c r="GS97">
        <v>8.71397911108273E-2</v>
      </c>
      <c r="GT97">
        <v>0.39996512715913202</v>
      </c>
      <c r="GU97">
        <v>0.144571760539349</v>
      </c>
      <c r="GV97">
        <v>0.37945259012411803</v>
      </c>
      <c r="GW97">
        <v>0.34332964395678101</v>
      </c>
      <c r="GX97">
        <v>-7.0098398580306406E-2</v>
      </c>
      <c r="GY97">
        <v>0.34102660334128498</v>
      </c>
      <c r="GZ97">
        <v>7.6468250790223499E-2</v>
      </c>
      <c r="HA97">
        <v>0.38151451612399001</v>
      </c>
      <c r="HB97">
        <v>8.0054670377307E-2</v>
      </c>
      <c r="HC97">
        <v>0.116742715133486</v>
      </c>
      <c r="HD97">
        <v>0.15967924529571201</v>
      </c>
      <c r="HE97">
        <v>0.325036886516062</v>
      </c>
      <c r="HF97">
        <v>5.72000244515262E-2</v>
      </c>
      <c r="HG97">
        <v>0.252002262664418</v>
      </c>
      <c r="HH97">
        <v>0.19450664638756199</v>
      </c>
      <c r="HI97">
        <v>0.13049458302715</v>
      </c>
      <c r="HJ97">
        <v>0.21363972070856299</v>
      </c>
      <c r="HK97">
        <v>-0.153733962473138</v>
      </c>
      <c r="HL97">
        <v>6.3893150659889306E-2</v>
      </c>
      <c r="HM97">
        <v>2.8689783027239402E-2</v>
      </c>
      <c r="HN97">
        <v>0.20558738263371601</v>
      </c>
      <c r="HO97">
        <v>-0.118310042924985</v>
      </c>
      <c r="HP97">
        <v>0.212819403725828</v>
      </c>
      <c r="HQ97">
        <v>7.5298760350543406E-2</v>
      </c>
      <c r="HR97">
        <v>0.26069525294465301</v>
      </c>
      <c r="HS97">
        <v>0.15082055942094899</v>
      </c>
      <c r="HT97">
        <v>0.37210458467537999</v>
      </c>
      <c r="HU97">
        <v>0.22772617583965299</v>
      </c>
      <c r="HV97">
        <v>0.320953913175761</v>
      </c>
      <c r="HW97">
        <v>0.26923057684406498</v>
      </c>
      <c r="HX97">
        <v>0.330341907883967</v>
      </c>
      <c r="HY97">
        <v>0.26572380513528898</v>
      </c>
      <c r="HZ97">
        <v>0.40288828725163001</v>
      </c>
      <c r="IA97">
        <v>-0.12991810465735901</v>
      </c>
      <c r="IB97">
        <v>0.25165103032087499</v>
      </c>
      <c r="IC97">
        <v>0.31146918511269001</v>
      </c>
      <c r="ID97">
        <v>9.3612519187562596E-2</v>
      </c>
      <c r="IE97">
        <v>9.6097918778974001E-2</v>
      </c>
      <c r="IF97">
        <v>0.32578777356576499</v>
      </c>
      <c r="IG97">
        <v>-0.487831435273541</v>
      </c>
      <c r="IH97">
        <v>0.36242939038637201</v>
      </c>
      <c r="II97">
        <v>0.251161709641815</v>
      </c>
      <c r="IJ97">
        <v>0.28441315651752402</v>
      </c>
      <c r="IK97">
        <v>0.353337321030739</v>
      </c>
      <c r="IL97">
        <v>0.11980135339827599</v>
      </c>
      <c r="IM97">
        <v>0.33815515773503801</v>
      </c>
      <c r="IN97">
        <v>0.110301934782452</v>
      </c>
      <c r="IO97">
        <v>0.42494020872393101</v>
      </c>
      <c r="IP97">
        <v>-6.2215263467193797E-2</v>
      </c>
      <c r="IQ97">
        <v>0.406514998809964</v>
      </c>
      <c r="IR97">
        <v>7.1618222325764702E-2</v>
      </c>
      <c r="IS97">
        <v>4.4123170935540697E-3</v>
      </c>
      <c r="IT97">
        <v>0.17886540692773401</v>
      </c>
      <c r="IU97">
        <v>0.217891048442102</v>
      </c>
      <c r="IV97">
        <v>0.23637606610470499</v>
      </c>
      <c r="IW97">
        <v>0.30025599678631099</v>
      </c>
      <c r="IX97">
        <v>0.312701521887713</v>
      </c>
      <c r="IY97">
        <v>0.23241153313144799</v>
      </c>
      <c r="IZ97">
        <v>0.39534495879298798</v>
      </c>
      <c r="JA97">
        <v>0.27818554913699101</v>
      </c>
      <c r="JB97">
        <v>0.319826408146824</v>
      </c>
      <c r="JC97">
        <v>4.2087044474988899E-2</v>
      </c>
      <c r="JD97">
        <v>0.410512775544641</v>
      </c>
      <c r="JE97">
        <v>0.29965195253379701</v>
      </c>
      <c r="JF97">
        <v>0.19336811728699699</v>
      </c>
      <c r="JG97">
        <v>0.36662161186157699</v>
      </c>
      <c r="JH97">
        <v>0.192988352008133</v>
      </c>
      <c r="JI97">
        <v>-7.7391238631770096E-2</v>
      </c>
      <c r="JJ97">
        <v>0.26339539986966098</v>
      </c>
      <c r="JK97">
        <v>0.20279474196977601</v>
      </c>
      <c r="JL97">
        <v>0.13101373975549499</v>
      </c>
      <c r="JM97">
        <v>3.5956174224732199E-2</v>
      </c>
      <c r="JN97">
        <v>0.45094770788622401</v>
      </c>
      <c r="JO97">
        <v>5.1086025089043301E-2</v>
      </c>
      <c r="JP97">
        <v>0.29488651923660703</v>
      </c>
      <c r="JQ97">
        <v>4.0897433943385297E-2</v>
      </c>
      <c r="JR97">
        <v>0.33288872498393202</v>
      </c>
      <c r="JS97">
        <v>0.23155496526222799</v>
      </c>
      <c r="JT97">
        <v>0.25372800153848901</v>
      </c>
      <c r="JU97">
        <v>0.37440415106534197</v>
      </c>
      <c r="JV97">
        <v>0.226445533045571</v>
      </c>
      <c r="JW97">
        <v>-0.145976503036372</v>
      </c>
      <c r="JX97">
        <v>-0.13174947313361501</v>
      </c>
      <c r="JY97">
        <v>0.22077535356637201</v>
      </c>
      <c r="JZ97">
        <v>7.2015774724765599E-2</v>
      </c>
      <c r="KA97">
        <v>0.102363891958297</v>
      </c>
      <c r="KB97">
        <v>0.18394069398434301</v>
      </c>
      <c r="KC97">
        <v>0.24794649889115</v>
      </c>
      <c r="KD97">
        <v>0.36734494576408699</v>
      </c>
      <c r="KE97">
        <v>0.34163289772229699</v>
      </c>
      <c r="KF97">
        <v>0.121610657803105</v>
      </c>
      <c r="KG97">
        <v>0.28668315710191</v>
      </c>
      <c r="KH97">
        <v>0.259984471445808</v>
      </c>
      <c r="KI97">
        <v>0.26491147211907201</v>
      </c>
      <c r="KJ97">
        <v>0.17293894794881601</v>
      </c>
      <c r="KK97">
        <v>0.25364760004048997</v>
      </c>
      <c r="KL97">
        <v>0.28084802965480898</v>
      </c>
      <c r="KM97">
        <v>0.24659504458727199</v>
      </c>
      <c r="KN97">
        <v>0.333222015555526</v>
      </c>
      <c r="KO97">
        <v>0.23810662320970699</v>
      </c>
      <c r="KP97">
        <v>0.199104423461132</v>
      </c>
      <c r="KQ97">
        <v>0.10942171157553</v>
      </c>
      <c r="KR97">
        <v>5.8935689904457501E-2</v>
      </c>
      <c r="KS97">
        <v>0.21167788501002099</v>
      </c>
      <c r="KT97">
        <v>0.1863960725488</v>
      </c>
      <c r="KU97">
        <v>4.94320382481441E-2</v>
      </c>
      <c r="KV97">
        <v>0.24305947616374499</v>
      </c>
      <c r="KW97">
        <v>0.32141461336414501</v>
      </c>
      <c r="KX97">
        <v>0.43772464356037</v>
      </c>
      <c r="KY97">
        <v>0.31864181310511402</v>
      </c>
      <c r="KZ97">
        <v>0.202645694105303</v>
      </c>
      <c r="LA97">
        <v>0.34739593186650197</v>
      </c>
      <c r="LB97">
        <v>0.20730599662257801</v>
      </c>
      <c r="LC97">
        <v>0.13964708242851301</v>
      </c>
      <c r="LD97">
        <v>0.23767706531656899</v>
      </c>
      <c r="LE97">
        <v>-4.2235240353892499E-2</v>
      </c>
      <c r="LF97">
        <v>0.186565741925901</v>
      </c>
      <c r="LG97">
        <v>0.197628844867653</v>
      </c>
      <c r="LH97">
        <v>0.26478946714302598</v>
      </c>
      <c r="LI97">
        <v>0.14946764835297399</v>
      </c>
      <c r="LJ97">
        <v>0.266302172390954</v>
      </c>
      <c r="LK97">
        <v>0.20968552369790799</v>
      </c>
      <c r="LL97">
        <v>0.38582274321950999</v>
      </c>
      <c r="LM97">
        <v>0.16300604230218399</v>
      </c>
      <c r="LN97">
        <v>0.35342868048874898</v>
      </c>
      <c r="LO97">
        <v>0.35584608797766198</v>
      </c>
      <c r="LP97">
        <v>0.31754830022275798</v>
      </c>
      <c r="LQ97">
        <v>0.40520643873600498</v>
      </c>
      <c r="LR97">
        <v>0.29153071088772697</v>
      </c>
      <c r="LS97">
        <v>0.24643113773846401</v>
      </c>
      <c r="LT97">
        <v>0.28912652778658898</v>
      </c>
      <c r="LU97">
        <v>0.174271755389767</v>
      </c>
      <c r="LV97">
        <v>-4.9925480928270802E-2</v>
      </c>
      <c r="LW97">
        <v>0.31369380001941899</v>
      </c>
      <c r="LX97">
        <v>0.27757119703503003</v>
      </c>
      <c r="LY97">
        <v>0.336229573561594</v>
      </c>
      <c r="LZ97">
        <v>0.30731244395531099</v>
      </c>
      <c r="MA97">
        <v>-5.5578195944655198E-2</v>
      </c>
      <c r="MB97">
        <v>-1.94170853800903E-3</v>
      </c>
      <c r="MC97">
        <v>-6.8996513529824402E-2</v>
      </c>
      <c r="MD97">
        <v>0.13055468929700401</v>
      </c>
      <c r="ME97">
        <v>0.215601123486448</v>
      </c>
      <c r="MF97">
        <v>0.25712257921270298</v>
      </c>
      <c r="MG97">
        <v>0.29303662367209499</v>
      </c>
      <c r="MH97">
        <v>0.123014107989111</v>
      </c>
      <c r="MI97">
        <v>0.40567436516226602</v>
      </c>
      <c r="MJ97">
        <v>0.21437774393901099</v>
      </c>
      <c r="MK97">
        <v>0.37827042188300403</v>
      </c>
      <c r="ML97">
        <v>0.13450303363640201</v>
      </c>
      <c r="MM97">
        <v>0.18108839012556799</v>
      </c>
      <c r="MN97">
        <v>0.20554509725475101</v>
      </c>
      <c r="MO97">
        <v>8.1001129244342995E-2</v>
      </c>
      <c r="MP97">
        <v>0.257607291671341</v>
      </c>
      <c r="MQ97">
        <v>5.7506036112738503E-2</v>
      </c>
      <c r="MR97">
        <v>0.29537011410574598</v>
      </c>
      <c r="MS97">
        <v>0.15557546019688101</v>
      </c>
      <c r="MT97">
        <v>0.42284779861563498</v>
      </c>
      <c r="MU97">
        <v>0.410533161430088</v>
      </c>
      <c r="MV97">
        <v>-0.33972744920933401</v>
      </c>
      <c r="MW97">
        <v>0.35959830520448799</v>
      </c>
      <c r="MX97">
        <v>0.166323663988379</v>
      </c>
      <c r="MY97">
        <v>-4.2827208265534898E-2</v>
      </c>
      <c r="MZ97">
        <v>0.16278913289772201</v>
      </c>
      <c r="NA97">
        <v>0.115842249709026</v>
      </c>
      <c r="NB97">
        <v>-0.100385760489048</v>
      </c>
      <c r="NC97">
        <v>4.0496793695902603E-2</v>
      </c>
      <c r="ND97">
        <v>0.161645277462691</v>
      </c>
      <c r="NE97">
        <v>0.48479269706817701</v>
      </c>
      <c r="NF97">
        <v>-1.83335525518558E-2</v>
      </c>
      <c r="NG97">
        <v>0.25959402998903103</v>
      </c>
      <c r="NH97">
        <v>0.291619262160147</v>
      </c>
      <c r="NI97">
        <v>0.210661821619712</v>
      </c>
      <c r="NJ97">
        <v>2.04290963666761E-2</v>
      </c>
      <c r="NK97">
        <v>0.29437887179406802</v>
      </c>
      <c r="NL97">
        <v>0.37140388618863301</v>
      </c>
      <c r="NM97">
        <v>0.29587075337040902</v>
      </c>
      <c r="NN97">
        <v>0.32460348818850798</v>
      </c>
      <c r="NO97">
        <v>0.31189325657124101</v>
      </c>
      <c r="NP97">
        <v>0.14035919178068301</v>
      </c>
      <c r="NQ97">
        <v>0.41861893462386002</v>
      </c>
      <c r="NR97">
        <v>0.25298252135301003</v>
      </c>
      <c r="NS97">
        <v>0.43561513358488402</v>
      </c>
      <c r="NT97">
        <v>-6.8354403360299798E-2</v>
      </c>
      <c r="NU97">
        <v>0.22294185470335001</v>
      </c>
      <c r="NV97">
        <v>0.37170272128657</v>
      </c>
      <c r="NW97">
        <v>3.0545774523544698E-2</v>
      </c>
      <c r="NX97">
        <v>0.17432325044892799</v>
      </c>
      <c r="NY97">
        <v>0.365174737177484</v>
      </c>
      <c r="NZ97">
        <v>0.26694471338043702</v>
      </c>
      <c r="OA97">
        <v>0.29695690850026402</v>
      </c>
      <c r="OB97">
        <v>0.28031675658723998</v>
      </c>
      <c r="OC97">
        <v>0.35660864091278499</v>
      </c>
      <c r="OD97">
        <v>0.22587345440857701</v>
      </c>
      <c r="OE97">
        <v>0.29049429329835802</v>
      </c>
      <c r="OF97">
        <v>0.38534499253684501</v>
      </c>
      <c r="OG97">
        <v>8.0566482235663803E-2</v>
      </c>
      <c r="OH97">
        <v>0.40821244813376101</v>
      </c>
      <c r="OI97">
        <v>0.32691101898341801</v>
      </c>
      <c r="OJ97">
        <v>0.353822365467163</v>
      </c>
      <c r="OK97">
        <v>0.35278611119744802</v>
      </c>
      <c r="OL97">
        <v>0.36812077192034598</v>
      </c>
      <c r="OM97">
        <v>0.332216493862587</v>
      </c>
      <c r="ON97">
        <v>0.393945622451641</v>
      </c>
      <c r="OO97">
        <v>0.339092642123072</v>
      </c>
      <c r="OP97">
        <v>0.20488169749285101</v>
      </c>
      <c r="OQ97">
        <v>0.32055577410656</v>
      </c>
      <c r="OR97">
        <v>0.29442674492621002</v>
      </c>
      <c r="OS97">
        <v>0.32952293550714801</v>
      </c>
      <c r="OT97">
        <v>0.27973987623039498</v>
      </c>
      <c r="OU97">
        <v>0.13247326107308799</v>
      </c>
      <c r="OV97">
        <v>0.42295170383361802</v>
      </c>
      <c r="OW97">
        <v>0.41682966575897301</v>
      </c>
      <c r="OX97">
        <v>0.28875037595098502</v>
      </c>
      <c r="OY97">
        <v>0.33665145805721203</v>
      </c>
      <c r="OZ97">
        <v>0.392717577795343</v>
      </c>
      <c r="PA97">
        <v>0.43446683142869502</v>
      </c>
      <c r="PB97">
        <v>0.19588483116278699</v>
      </c>
      <c r="PC97">
        <v>0.35498973166214298</v>
      </c>
      <c r="PD97">
        <v>0.34734867843961997</v>
      </c>
      <c r="PE97">
        <v>0.29798081537487497</v>
      </c>
      <c r="PF97">
        <v>0.42256671162260201</v>
      </c>
      <c r="PG97">
        <v>0.18587541660272</v>
      </c>
      <c r="PH97">
        <v>0.242586675309961</v>
      </c>
      <c r="PI97">
        <v>0.217132030423314</v>
      </c>
      <c r="PJ97">
        <v>0.27895036719526201</v>
      </c>
      <c r="PK97">
        <v>0.28770613195754702</v>
      </c>
      <c r="PL97">
        <v>0.23421900691122299</v>
      </c>
      <c r="PM97">
        <v>0.25766545014141001</v>
      </c>
      <c r="PN97">
        <v>0.104690075293897</v>
      </c>
      <c r="PO97">
        <v>7.8672406961424093E-2</v>
      </c>
      <c r="PP97">
        <v>0.180451264023093</v>
      </c>
      <c r="PQ97">
        <v>5.5825643747233498E-2</v>
      </c>
      <c r="PR97">
        <v>0.122664071025526</v>
      </c>
      <c r="PS97">
        <v>9.2113070442675304E-2</v>
      </c>
      <c r="PT97">
        <v>6.3105946498879906E-2</v>
      </c>
      <c r="PU97">
        <v>0.306020067364284</v>
      </c>
      <c r="PV97">
        <v>0.12325805502979199</v>
      </c>
      <c r="PW97">
        <v>0.161152879035031</v>
      </c>
      <c r="PX97">
        <v>0.198863038977865</v>
      </c>
      <c r="PY97">
        <v>0.29481813916858601</v>
      </c>
      <c r="PZ97">
        <v>0.24765731949288999</v>
      </c>
      <c r="QA97">
        <v>9.1897382666465799E-2</v>
      </c>
      <c r="QB97">
        <v>0.272180019149101</v>
      </c>
      <c r="QC97">
        <v>0.13116133784477799</v>
      </c>
      <c r="QD97">
        <v>0.26351279734232103</v>
      </c>
      <c r="QE97">
        <v>0.21678527553678401</v>
      </c>
      <c r="QF97">
        <v>0.22209699531886401</v>
      </c>
      <c r="QG97">
        <v>0.14757641143300201</v>
      </c>
      <c r="QH97">
        <v>0.16431879538357899</v>
      </c>
      <c r="QI97">
        <v>0.22892629985676</v>
      </c>
      <c r="QJ97">
        <v>0.507945816360031</v>
      </c>
      <c r="QK97">
        <v>0.24913269778040301</v>
      </c>
      <c r="QL97">
        <v>1</v>
      </c>
      <c r="QM97">
        <v>0.40552300875017699</v>
      </c>
      <c r="QN97">
        <v>0.46888420751946203</v>
      </c>
      <c r="QO97">
        <v>4.3061223521390003E-2</v>
      </c>
      <c r="QP97">
        <v>8.1680226046320803E-2</v>
      </c>
      <c r="QQ97">
        <v>0.16158217559693</v>
      </c>
      <c r="QR97">
        <v>0.13334947781353099</v>
      </c>
      <c r="QS97">
        <v>0.18467614825716799</v>
      </c>
      <c r="QT97">
        <v>0.25025679354069502</v>
      </c>
      <c r="QU97">
        <v>0.16951649298444599</v>
      </c>
      <c r="QV97">
        <v>0.14217863435879399</v>
      </c>
      <c r="QW97">
        <v>0.16137085905589599</v>
      </c>
      <c r="QX97">
        <v>0.37409378235867902</v>
      </c>
      <c r="QY97">
        <v>0.17251840349724101</v>
      </c>
      <c r="QZ97">
        <v>8.9584983773707702E-2</v>
      </c>
      <c r="RA97">
        <v>0.26338154375884998</v>
      </c>
      <c r="RB97">
        <v>3.7482036401210297E-2</v>
      </c>
      <c r="RC97">
        <v>0.28578099951138197</v>
      </c>
      <c r="RD97">
        <v>-5.56106709054374E-2</v>
      </c>
      <c r="RE97">
        <v>0.382557187896717</v>
      </c>
      <c r="RF97">
        <v>-9.2285940055739604E-2</v>
      </c>
      <c r="RG97">
        <v>0.36332171443941202</v>
      </c>
      <c r="RH97">
        <v>0.170842222138157</v>
      </c>
      <c r="RI97">
        <v>-4.9237176361958103E-2</v>
      </c>
      <c r="RJ97">
        <v>0.32124132067664302</v>
      </c>
      <c r="RK97">
        <v>8.1514547811869495E-2</v>
      </c>
      <c r="RL97">
        <v>0.380049223508101</v>
      </c>
      <c r="RM97">
        <v>0.21045485125802099</v>
      </c>
      <c r="RN97">
        <v>0.34098911143295701</v>
      </c>
      <c r="RO97">
        <v>0.14651715391348899</v>
      </c>
      <c r="RP97">
        <v>0.20681838168542599</v>
      </c>
      <c r="RQ97">
        <v>4.30707515779227E-2</v>
      </c>
      <c r="RR97">
        <v>-3.10261005143803E-2</v>
      </c>
      <c r="RS97">
        <v>0.22603643352186301</v>
      </c>
      <c r="RT97">
        <v>5.6684640477488099E-2</v>
      </c>
      <c r="RU97">
        <v>0.15565219947353601</v>
      </c>
      <c r="RV97">
        <v>0.12634362424807599</v>
      </c>
      <c r="RW97">
        <v>6.3150238138898598E-2</v>
      </c>
      <c r="RX97">
        <v>0.337955712563485</v>
      </c>
      <c r="RY97">
        <v>0.37038363603693403</v>
      </c>
      <c r="RZ97">
        <v>-3.4021167313409997E-2</v>
      </c>
      <c r="SA97">
        <v>0.19056028474221801</v>
      </c>
      <c r="SB97">
        <v>0.424618335363941</v>
      </c>
      <c r="SC97">
        <v>0.18297036169258499</v>
      </c>
      <c r="SD97">
        <v>0.28062706792507602</v>
      </c>
      <c r="SE97">
        <v>0.32382885079811702</v>
      </c>
      <c r="SF97">
        <v>0.32869097579321399</v>
      </c>
      <c r="SG97">
        <v>0.44467538907408899</v>
      </c>
      <c r="SH97">
        <v>0.30618709608141398</v>
      </c>
      <c r="SI97">
        <v>0.257817481383527</v>
      </c>
      <c r="SJ97">
        <v>0.39273896617222398</v>
      </c>
      <c r="SK97">
        <v>0.21903542486583</v>
      </c>
      <c r="SL97">
        <v>0.40505120159243102</v>
      </c>
      <c r="SM97">
        <v>0.305176774123885</v>
      </c>
      <c r="SN97">
        <v>0.38694339943966299</v>
      </c>
      <c r="SO97">
        <v>0.16248036382029299</v>
      </c>
      <c r="SP97">
        <v>0.31312088518006298</v>
      </c>
      <c r="SQ97">
        <v>0.30836895344846099</v>
      </c>
      <c r="SR97">
        <v>0.340134376349985</v>
      </c>
      <c r="SS97">
        <v>0.39875044377447599</v>
      </c>
      <c r="ST97">
        <v>0.38180023300572802</v>
      </c>
      <c r="SU97">
        <v>0.29873319541011201</v>
      </c>
      <c r="SV97">
        <v>0.10502778757135001</v>
      </c>
      <c r="SW97">
        <v>0.36441326671020502</v>
      </c>
      <c r="SX97">
        <v>0.261449242390347</v>
      </c>
      <c r="SY97">
        <v>0.32025787714864201</v>
      </c>
      <c r="SZ97">
        <v>0.27807987583655203</v>
      </c>
      <c r="TA97">
        <v>0.170993536807268</v>
      </c>
      <c r="TB97">
        <v>0.242298785340751</v>
      </c>
      <c r="TC97">
        <v>0.42263781707065101</v>
      </c>
      <c r="TD97">
        <v>0.221280581635</v>
      </c>
      <c r="TE97">
        <v>0.45289757477526799</v>
      </c>
      <c r="TF97">
        <v>0.208258031140336</v>
      </c>
      <c r="TG97">
        <v>0.102585720393412</v>
      </c>
      <c r="TH97">
        <v>0.379135534753962</v>
      </c>
      <c r="TI97">
        <v>0.276155873618045</v>
      </c>
      <c r="TJ97">
        <v>0.35788034453155698</v>
      </c>
      <c r="TK97">
        <v>0.19550836653918999</v>
      </c>
      <c r="TL97">
        <v>0.402224483082611</v>
      </c>
      <c r="TM97">
        <v>0.34337451929740298</v>
      </c>
      <c r="TN97">
        <v>0.29076920944864498</v>
      </c>
      <c r="TO97">
        <v>0.28163743720447698</v>
      </c>
      <c r="TP97">
        <v>-0.13809112758115599</v>
      </c>
      <c r="TQ97">
        <v>5.7656347436198699E-2</v>
      </c>
      <c r="TR97">
        <v>6.7718003722239295E-2</v>
      </c>
      <c r="TS97">
        <v>-0.21575758128603401</v>
      </c>
      <c r="TT97">
        <v>-0.17582869855726099</v>
      </c>
      <c r="TU97">
        <v>-0.220433929998466</v>
      </c>
      <c r="TV97">
        <v>0.37209696078108701</v>
      </c>
      <c r="TW97">
        <v>-0.346205231629785</v>
      </c>
      <c r="TX97">
        <v>-0.30032172981986199</v>
      </c>
      <c r="TY97">
        <v>-0.116508357981713</v>
      </c>
      <c r="TZ97">
        <v>-2.6825413189498601E-3</v>
      </c>
      <c r="UA97">
        <v>0.39117768739487702</v>
      </c>
      <c r="UB97">
        <v>0.185285757322075</v>
      </c>
      <c r="UC97">
        <v>0.20635408111822801</v>
      </c>
      <c r="UD97">
        <v>0.104866944710952</v>
      </c>
      <c r="UE97">
        <v>0.138620320833892</v>
      </c>
      <c r="UF97">
        <v>1.7339445994259801E-2</v>
      </c>
      <c r="UG97">
        <v>0.42236832864867202</v>
      </c>
      <c r="UH97">
        <v>-4.5295592168564699E-2</v>
      </c>
      <c r="UI97">
        <v>0.28750616243411697</v>
      </c>
      <c r="UJ97">
        <v>0.227253089853719</v>
      </c>
      <c r="UK97">
        <v>0.42834194923637597</v>
      </c>
      <c r="UL97">
        <v>6.1689906578600399E-2</v>
      </c>
      <c r="UM97">
        <v>0.40634860548306601</v>
      </c>
      <c r="UN97">
        <v>0.164998728905523</v>
      </c>
      <c r="UO97">
        <v>-5.3390627379008099E-2</v>
      </c>
      <c r="UP97">
        <v>0.29885271652075401</v>
      </c>
      <c r="UQ97">
        <v>0.37775713006991601</v>
      </c>
      <c r="UR97">
        <v>0.48935302414828102</v>
      </c>
      <c r="US97">
        <v>4.6202929717662301E-2</v>
      </c>
      <c r="UT97">
        <v>-7.5767005619328795E-2</v>
      </c>
      <c r="UU97">
        <v>6.6584459838436999E-2</v>
      </c>
      <c r="UV97">
        <v>0.255862339890504</v>
      </c>
      <c r="UW97">
        <v>-1.38781913167785E-3</v>
      </c>
      <c r="UX97">
        <v>0.33626119937408999</v>
      </c>
      <c r="UY97">
        <v>0.28368263830136897</v>
      </c>
      <c r="UZ97">
        <v>0.29801582149199901</v>
      </c>
      <c r="VA97">
        <v>0.493036008329228</v>
      </c>
      <c r="VB97">
        <v>0.36303659750579398</v>
      </c>
      <c r="VC97">
        <v>0.10913860012322001</v>
      </c>
      <c r="VD97">
        <v>-6.7028473198043198E-2</v>
      </c>
    </row>
    <row r="98" spans="1:576" x14ac:dyDescent="0.2">
      <c r="A98" t="s">
        <v>760</v>
      </c>
      <c r="B98">
        <v>0.29841513585405099</v>
      </c>
      <c r="C98">
        <v>0.183508063345966</v>
      </c>
      <c r="D98">
        <v>0.41908258044124003</v>
      </c>
      <c r="E98">
        <v>0.15332729941425399</v>
      </c>
      <c r="F98">
        <v>0.33487699773650298</v>
      </c>
      <c r="G98">
        <v>0.182726960374545</v>
      </c>
      <c r="H98">
        <v>0.27589702516018599</v>
      </c>
      <c r="I98">
        <v>0.145537125638974</v>
      </c>
      <c r="J98">
        <v>0.111741965774336</v>
      </c>
      <c r="K98">
        <v>0.15817660322893201</v>
      </c>
      <c r="L98">
        <v>0.25003763842770599</v>
      </c>
      <c r="M98">
        <v>0.358071862115725</v>
      </c>
      <c r="N98">
        <v>0.198490177816534</v>
      </c>
      <c r="O98">
        <v>0.26508848689251702</v>
      </c>
      <c r="P98">
        <v>0.23728351541617301</v>
      </c>
      <c r="Q98">
        <v>0.347880653302582</v>
      </c>
      <c r="R98">
        <v>6.8452140522743996E-2</v>
      </c>
      <c r="S98">
        <v>0.289750150458081</v>
      </c>
      <c r="T98">
        <v>0.26149516671107698</v>
      </c>
      <c r="U98">
        <v>0.196493779677861</v>
      </c>
      <c r="V98">
        <v>0.33854632939672302</v>
      </c>
      <c r="W98">
        <v>6.4291295552876396E-2</v>
      </c>
      <c r="X98">
        <v>0.39499763163042001</v>
      </c>
      <c r="Y98">
        <v>7.1752120420496404E-2</v>
      </c>
      <c r="Z98">
        <v>0.234282259950785</v>
      </c>
      <c r="AA98">
        <v>-5.49323702738891E-2</v>
      </c>
      <c r="AB98">
        <v>0.44644580360472302</v>
      </c>
      <c r="AC98">
        <v>0.36319030002707797</v>
      </c>
      <c r="AD98">
        <v>0.19132029416306301</v>
      </c>
      <c r="AE98">
        <v>0.21843526704702301</v>
      </c>
      <c r="AF98">
        <v>0.100647620053657</v>
      </c>
      <c r="AG98">
        <v>-7.3469385266221501E-2</v>
      </c>
      <c r="AH98">
        <v>-0.15261838473316899</v>
      </c>
      <c r="AI98">
        <v>-0.31103033750590903</v>
      </c>
      <c r="AJ98">
        <v>4.5680079587367304E-3</v>
      </c>
      <c r="AK98">
        <v>-0.28275759572322201</v>
      </c>
      <c r="AL98">
        <v>9.7077159956168099E-2</v>
      </c>
      <c r="AM98">
        <v>-0.17992122835320301</v>
      </c>
      <c r="AN98">
        <v>-5.4845227802869503E-2</v>
      </c>
      <c r="AO98">
        <v>4.6835592359006403E-2</v>
      </c>
      <c r="AP98">
        <v>6.6402718067984798E-2</v>
      </c>
      <c r="AQ98">
        <v>-0.20834700474110701</v>
      </c>
      <c r="AR98">
        <v>0.221258538901979</v>
      </c>
      <c r="AS98">
        <v>0.197727364735095</v>
      </c>
      <c r="AT98">
        <v>0.34036301613311698</v>
      </c>
      <c r="AU98">
        <v>0.27683354769290103</v>
      </c>
      <c r="AV98">
        <v>0.335900401001963</v>
      </c>
      <c r="AW98">
        <v>-8.5132634054226594E-2</v>
      </c>
      <c r="AX98">
        <v>0.335897396286304</v>
      </c>
      <c r="AY98">
        <v>0.19671097720566399</v>
      </c>
      <c r="AZ98">
        <v>-7.3471271929428705E-2</v>
      </c>
      <c r="BA98">
        <v>0.136647877422233</v>
      </c>
      <c r="BB98">
        <v>-9.4470779671298605E-2</v>
      </c>
      <c r="BC98">
        <v>0.111029846384364</v>
      </c>
      <c r="BD98">
        <v>0.226148406992215</v>
      </c>
      <c r="BE98">
        <v>0.114950622249128</v>
      </c>
      <c r="BF98">
        <v>-0.369274186300876</v>
      </c>
      <c r="BG98">
        <v>7.3515719419735698E-2</v>
      </c>
      <c r="BH98">
        <v>0.17805717988634301</v>
      </c>
      <c r="BI98">
        <v>4.9229786529099699E-2</v>
      </c>
      <c r="BJ98">
        <v>-0.16571183807223799</v>
      </c>
      <c r="BK98">
        <v>-3.9079680100527599E-2</v>
      </c>
      <c r="BL98">
        <v>-0.17135809922970899</v>
      </c>
      <c r="BM98">
        <v>8.9773309445971505E-2</v>
      </c>
      <c r="BN98">
        <v>-4.142427390635E-2</v>
      </c>
      <c r="BO98">
        <v>-9.2270644909622404E-2</v>
      </c>
      <c r="BP98">
        <v>4.2808206237484998E-2</v>
      </c>
      <c r="BQ98">
        <v>0.35904623145174902</v>
      </c>
      <c r="BR98">
        <v>0.107274201723218</v>
      </c>
      <c r="BS98">
        <v>0.17433382035303899</v>
      </c>
      <c r="BT98">
        <v>0.24557751622666901</v>
      </c>
      <c r="BU98">
        <v>8.3144435135857203E-2</v>
      </c>
      <c r="BV98">
        <v>0.32373640790535901</v>
      </c>
      <c r="BW98">
        <v>-3.0196014959511699E-2</v>
      </c>
      <c r="BX98">
        <v>0.207677627939583</v>
      </c>
      <c r="BY98">
        <v>7.49840383109244E-2</v>
      </c>
      <c r="BZ98">
        <v>0.14334454108554401</v>
      </c>
      <c r="CA98">
        <v>0.27443803917642201</v>
      </c>
      <c r="CB98">
        <v>0.11712377280606601</v>
      </c>
      <c r="CC98">
        <v>-0.124112594714061</v>
      </c>
      <c r="CD98">
        <v>-0.26996217619846002</v>
      </c>
      <c r="CE98">
        <v>8.6466735096585503E-3</v>
      </c>
      <c r="CF98">
        <v>-0.194791423750444</v>
      </c>
      <c r="CG98">
        <v>8.0508562861990499E-2</v>
      </c>
      <c r="CH98">
        <v>0.32997966390700101</v>
      </c>
      <c r="CI98">
        <v>0.30741672091437999</v>
      </c>
      <c r="CJ98">
        <v>0.21973011810327001</v>
      </c>
      <c r="CK98">
        <v>0.29795864127969801</v>
      </c>
      <c r="CL98">
        <v>0.250860992363791</v>
      </c>
      <c r="CM98">
        <v>0.40752490873837999</v>
      </c>
      <c r="CN98">
        <v>0.143784987316637</v>
      </c>
      <c r="CO98">
        <v>0.32872695671763502</v>
      </c>
      <c r="CP98">
        <v>0.21723788065000599</v>
      </c>
      <c r="CQ98">
        <v>0.17883480944642999</v>
      </c>
      <c r="CR98">
        <v>0.32839030738632602</v>
      </c>
      <c r="CS98">
        <v>0.21599087662079999</v>
      </c>
      <c r="CT98">
        <v>0.21703364136872999</v>
      </c>
      <c r="CU98">
        <v>0.34287686258404798</v>
      </c>
      <c r="CV98">
        <v>4.2088484743565503E-2</v>
      </c>
      <c r="CW98">
        <v>0.24452689232712799</v>
      </c>
      <c r="CX98">
        <v>0.28158299631001898</v>
      </c>
      <c r="CY98">
        <v>0.35685981534755201</v>
      </c>
      <c r="CZ98">
        <v>0.314895681496001</v>
      </c>
      <c r="DA98">
        <v>0.28580123273532099</v>
      </c>
      <c r="DB98">
        <v>0.307565034539518</v>
      </c>
      <c r="DC98">
        <v>0.31721136842146602</v>
      </c>
      <c r="DD98">
        <v>0.24031699647865501</v>
      </c>
      <c r="DE98">
        <v>0.31246206827136302</v>
      </c>
      <c r="DF98">
        <v>0.27402344424800201</v>
      </c>
      <c r="DG98">
        <v>0.25745644028449799</v>
      </c>
      <c r="DH98">
        <v>0.27461105022447402</v>
      </c>
      <c r="DI98">
        <v>0.34296753771154298</v>
      </c>
      <c r="DJ98">
        <v>0.213955537602603</v>
      </c>
      <c r="DK98">
        <v>0.34173656906727001</v>
      </c>
      <c r="DL98">
        <v>0.26122491266723902</v>
      </c>
      <c r="DM98">
        <v>0.35417983971073402</v>
      </c>
      <c r="DN98">
        <v>0.36808826147234402</v>
      </c>
      <c r="DO98">
        <v>-2.94312742752037E-2</v>
      </c>
      <c r="DP98">
        <v>3.0964838152218999E-2</v>
      </c>
      <c r="DQ98">
        <v>0.165377409576274</v>
      </c>
      <c r="DR98">
        <v>0.21082005200395701</v>
      </c>
      <c r="DS98">
        <v>-4.9896506505006398E-2</v>
      </c>
      <c r="DT98">
        <v>-7.15491622263289E-2</v>
      </c>
      <c r="DU98">
        <v>-6.5515924298283998E-2</v>
      </c>
      <c r="DV98">
        <v>0.26637218475552898</v>
      </c>
      <c r="DW98">
        <v>-0.44679586917928099</v>
      </c>
      <c r="DX98">
        <v>0.43623389736921497</v>
      </c>
      <c r="DY98">
        <v>-0.43625053713037598</v>
      </c>
      <c r="DZ98">
        <v>0.43110416621671699</v>
      </c>
      <c r="EA98">
        <v>2.4812607786870899E-2</v>
      </c>
      <c r="EB98">
        <v>0.20816160222528601</v>
      </c>
      <c r="EC98">
        <v>0.179093626964106</v>
      </c>
      <c r="ED98">
        <v>-0.169011612290726</v>
      </c>
      <c r="EE98">
        <v>0.18330840537617199</v>
      </c>
      <c r="EF98">
        <v>-0.13397072318231901</v>
      </c>
      <c r="EG98">
        <v>0.145932956959204</v>
      </c>
      <c r="EH98">
        <v>-3.9655941099273201E-2</v>
      </c>
      <c r="EI98">
        <v>0.168607285886024</v>
      </c>
      <c r="EJ98">
        <v>0.37109102397564597</v>
      </c>
      <c r="EK98">
        <v>0.137099170158483</v>
      </c>
      <c r="EL98">
        <v>0.365485298132318</v>
      </c>
      <c r="EM98">
        <v>0.128490208628355</v>
      </c>
      <c r="EN98">
        <v>0.36379757178864403</v>
      </c>
      <c r="EO98">
        <v>-0.122190628029465</v>
      </c>
      <c r="EP98">
        <v>0.42732016082603902</v>
      </c>
      <c r="EQ98">
        <v>-7.1990211461786704E-2</v>
      </c>
      <c r="ER98">
        <v>0.410400478207678</v>
      </c>
      <c r="ES98">
        <v>-8.5107962844044299E-3</v>
      </c>
      <c r="ET98">
        <v>0.41036939147958801</v>
      </c>
      <c r="EU98">
        <v>2.0313261130560302E-3</v>
      </c>
      <c r="EV98">
        <v>0.35863357018748898</v>
      </c>
      <c r="EW98">
        <v>0.14366431066072399</v>
      </c>
      <c r="EX98">
        <v>0.30035433023665398</v>
      </c>
      <c r="EY98">
        <v>0.22584735895578001</v>
      </c>
      <c r="EZ98">
        <v>0.34460386932760301</v>
      </c>
      <c r="FA98">
        <v>0.14939571441344199</v>
      </c>
      <c r="FB98">
        <v>0.365354999038005</v>
      </c>
      <c r="FC98">
        <v>0.244378592935731</v>
      </c>
      <c r="FD98">
        <v>0.17547842238703401</v>
      </c>
      <c r="FE98">
        <v>8.3221276703161096E-2</v>
      </c>
      <c r="FF98">
        <v>0.146115234471099</v>
      </c>
      <c r="FG98">
        <v>0.25251695684129299</v>
      </c>
      <c r="FH98">
        <v>0.29729237060288599</v>
      </c>
      <c r="FI98">
        <v>0.255457063570943</v>
      </c>
      <c r="FJ98">
        <v>0.21706600551445401</v>
      </c>
      <c r="FK98">
        <v>-7.5827757473047305E-2</v>
      </c>
      <c r="FL98">
        <v>0.25484521366520801</v>
      </c>
      <c r="FM98">
        <v>-4.92924355908529E-3</v>
      </c>
      <c r="FN98">
        <v>0.31486237732622202</v>
      </c>
      <c r="FO98">
        <v>0.21472670062295801</v>
      </c>
      <c r="FP98">
        <v>0.27382152941620802</v>
      </c>
      <c r="FQ98">
        <v>-0.16053377845366401</v>
      </c>
      <c r="FR98">
        <v>0.352317702056826</v>
      </c>
      <c r="FS98">
        <v>-3.2695804543321702E-2</v>
      </c>
      <c r="FT98">
        <v>0.33476831824444497</v>
      </c>
      <c r="FU98">
        <v>0.29293655384451101</v>
      </c>
      <c r="FV98">
        <v>0.39631664960999702</v>
      </c>
      <c r="FW98">
        <v>4.2607127710944298E-2</v>
      </c>
      <c r="FX98">
        <v>0.37781714320045001</v>
      </c>
      <c r="FY98">
        <v>0.44649908852662501</v>
      </c>
      <c r="FZ98">
        <v>7.3611711754395306E-2</v>
      </c>
      <c r="GA98">
        <v>0.167014106858001</v>
      </c>
      <c r="GB98">
        <v>4.3937177500483302E-2</v>
      </c>
      <c r="GC98">
        <v>0.37696295424089399</v>
      </c>
      <c r="GD98">
        <v>0.13939487350684601</v>
      </c>
      <c r="GE98">
        <v>7.8792418629096E-2</v>
      </c>
      <c r="GF98">
        <v>-7.0016797173294398E-2</v>
      </c>
      <c r="GG98">
        <v>0.345513882987113</v>
      </c>
      <c r="GH98">
        <v>0.273706654751453</v>
      </c>
      <c r="GI98">
        <v>0.176580680602479</v>
      </c>
      <c r="GJ98">
        <v>0.16415615161079</v>
      </c>
      <c r="GK98">
        <v>-0.16163019034266499</v>
      </c>
      <c r="GL98">
        <v>6.8313905901370695E-2</v>
      </c>
      <c r="GM98">
        <v>-1.8862563678986099E-2</v>
      </c>
      <c r="GN98">
        <v>5.4480261312399303E-2</v>
      </c>
      <c r="GO98">
        <v>-9.7536475792104393E-2</v>
      </c>
      <c r="GP98">
        <v>-0.22488509583838301</v>
      </c>
      <c r="GQ98">
        <v>0.39386735015442198</v>
      </c>
      <c r="GR98">
        <v>0.186161873738073</v>
      </c>
      <c r="GS98">
        <v>0.12727292090449099</v>
      </c>
      <c r="GT98">
        <v>0.38493268845336598</v>
      </c>
      <c r="GU98">
        <v>0.14521450442522499</v>
      </c>
      <c r="GV98">
        <v>0.34642225908173102</v>
      </c>
      <c r="GW98">
        <v>0.32974897245411</v>
      </c>
      <c r="GX98">
        <v>-5.1755048633291299E-2</v>
      </c>
      <c r="GY98">
        <v>0.33883784812944301</v>
      </c>
      <c r="GZ98">
        <v>8.6826336015934605E-2</v>
      </c>
      <c r="HA98">
        <v>0.355235016690642</v>
      </c>
      <c r="HB98">
        <v>8.6234301593282603E-2</v>
      </c>
      <c r="HC98">
        <v>0.139632323296114</v>
      </c>
      <c r="HD98">
        <v>0.14901470557920701</v>
      </c>
      <c r="HE98">
        <v>0.30997678125766698</v>
      </c>
      <c r="HF98">
        <v>1.4888643836711599E-2</v>
      </c>
      <c r="HG98">
        <v>0.19818306823878701</v>
      </c>
      <c r="HH98">
        <v>0.181852545101615</v>
      </c>
      <c r="HI98">
        <v>9.7003700853853306E-2</v>
      </c>
      <c r="HJ98">
        <v>0.186606883076334</v>
      </c>
      <c r="HK98">
        <v>-0.15217158972547601</v>
      </c>
      <c r="HL98">
        <v>9.2929660298135E-2</v>
      </c>
      <c r="HM98">
        <v>5.0581758502082803E-2</v>
      </c>
      <c r="HN98">
        <v>0.201744666562615</v>
      </c>
      <c r="HO98">
        <v>-0.113055394746257</v>
      </c>
      <c r="HP98">
        <v>0.19874704922813</v>
      </c>
      <c r="HQ98">
        <v>7.7932095807043994E-2</v>
      </c>
      <c r="HR98">
        <v>0.273515610238802</v>
      </c>
      <c r="HS98">
        <v>0.15054193413962999</v>
      </c>
      <c r="HT98">
        <v>0.28527982953337999</v>
      </c>
      <c r="HU98">
        <v>0.242940801329499</v>
      </c>
      <c r="HV98">
        <v>0.28101353050481798</v>
      </c>
      <c r="HW98">
        <v>0.28708184776790102</v>
      </c>
      <c r="HX98">
        <v>0.24865061839205199</v>
      </c>
      <c r="HY98">
        <v>0.28206411366679601</v>
      </c>
      <c r="HZ98">
        <v>0.35229324097766701</v>
      </c>
      <c r="IA98">
        <v>-0.10216665907877399</v>
      </c>
      <c r="IB98">
        <v>0.25002596877619299</v>
      </c>
      <c r="IC98">
        <v>0.26674113658098397</v>
      </c>
      <c r="ID98">
        <v>3.1779747851184197E-2</v>
      </c>
      <c r="IE98">
        <v>8.0295708184576806E-2</v>
      </c>
      <c r="IF98">
        <v>0.31768298503721198</v>
      </c>
      <c r="IG98">
        <v>-0.459991716208349</v>
      </c>
      <c r="IH98">
        <v>0.34288118844436399</v>
      </c>
      <c r="II98">
        <v>0.235607687650567</v>
      </c>
      <c r="IJ98">
        <v>0.24478554728435301</v>
      </c>
      <c r="IK98">
        <v>0.36753716870502101</v>
      </c>
      <c r="IL98">
        <v>6.2798891104304505E-2</v>
      </c>
      <c r="IM98">
        <v>0.361790506198651</v>
      </c>
      <c r="IN98">
        <v>8.3977902457059495E-2</v>
      </c>
      <c r="IO98">
        <v>0.401977570841205</v>
      </c>
      <c r="IP98">
        <v>-4.7041896801530703E-2</v>
      </c>
      <c r="IQ98">
        <v>0.38609268374838801</v>
      </c>
      <c r="IR98">
        <v>6.8157084312960303E-2</v>
      </c>
      <c r="IS98">
        <v>-1.0934963541535499E-2</v>
      </c>
      <c r="IT98">
        <v>0.13523149630157899</v>
      </c>
      <c r="IU98">
        <v>0.21937954320403699</v>
      </c>
      <c r="IV98">
        <v>0.249801401259098</v>
      </c>
      <c r="IW98">
        <v>0.27012973632126702</v>
      </c>
      <c r="IX98">
        <v>0.29675549536909501</v>
      </c>
      <c r="IY98">
        <v>0.23484119978611601</v>
      </c>
      <c r="IZ98">
        <v>0.38349062594400102</v>
      </c>
      <c r="JA98">
        <v>0.230418444646349</v>
      </c>
      <c r="JB98">
        <v>0.291444883415379</v>
      </c>
      <c r="JC98">
        <v>1.67017847332438E-2</v>
      </c>
      <c r="JD98">
        <v>0.35896915310494998</v>
      </c>
      <c r="JE98">
        <v>0.28915473604419401</v>
      </c>
      <c r="JF98">
        <v>0.196096400657092</v>
      </c>
      <c r="JG98">
        <v>0.324566544088772</v>
      </c>
      <c r="JH98">
        <v>0.211193297930519</v>
      </c>
      <c r="JI98">
        <v>-3.9874051888064199E-2</v>
      </c>
      <c r="JJ98">
        <v>0.249366748239717</v>
      </c>
      <c r="JK98">
        <v>0.18089502771117799</v>
      </c>
      <c r="JL98">
        <v>0.117390710992091</v>
      </c>
      <c r="JM98">
        <v>1.9782223581301401E-2</v>
      </c>
      <c r="JN98">
        <v>0.37201863691574499</v>
      </c>
      <c r="JO98">
        <v>5.9540320245503098E-2</v>
      </c>
      <c r="JP98">
        <v>0.242801598528079</v>
      </c>
      <c r="JQ98">
        <v>2.3059632471382499E-2</v>
      </c>
      <c r="JR98">
        <v>0.26989332677074901</v>
      </c>
      <c r="JS98">
        <v>0.20182818562750199</v>
      </c>
      <c r="JT98">
        <v>0.22508642963700901</v>
      </c>
      <c r="JU98">
        <v>0.333371346054329</v>
      </c>
      <c r="JV98">
        <v>0.21730758022414101</v>
      </c>
      <c r="JW98">
        <v>-0.13183616187918201</v>
      </c>
      <c r="JX98">
        <v>-9.1659604275702994E-2</v>
      </c>
      <c r="JY98">
        <v>0.14350063871517099</v>
      </c>
      <c r="JZ98">
        <v>0.105490348910113</v>
      </c>
      <c r="KA98">
        <v>0.124112536270503</v>
      </c>
      <c r="KB98">
        <v>0.129281299483857</v>
      </c>
      <c r="KC98">
        <v>0.23710422501328399</v>
      </c>
      <c r="KD98">
        <v>0.249988463672695</v>
      </c>
      <c r="KE98">
        <v>0.231228819467305</v>
      </c>
      <c r="KF98">
        <v>0.156602882280374</v>
      </c>
      <c r="KG98">
        <v>0.27310206471445297</v>
      </c>
      <c r="KH98">
        <v>0.237777602754557</v>
      </c>
      <c r="KI98">
        <v>0.23175718150403801</v>
      </c>
      <c r="KJ98">
        <v>0.26951620645748098</v>
      </c>
      <c r="KK98">
        <v>0.16121188435727299</v>
      </c>
      <c r="KL98">
        <v>1</v>
      </c>
      <c r="KM98">
        <v>0.16715212906850699</v>
      </c>
      <c r="KN98">
        <v>0.23573318578261501</v>
      </c>
      <c r="KO98">
        <v>0.207109930083861</v>
      </c>
      <c r="KP98">
        <v>0.13760444319842299</v>
      </c>
      <c r="KQ98">
        <v>0.119588186877916</v>
      </c>
      <c r="KR98">
        <v>9.3463424691313496E-2</v>
      </c>
      <c r="KS98">
        <v>0.16834953703813099</v>
      </c>
      <c r="KT98">
        <v>0.16664307704883299</v>
      </c>
      <c r="KU98">
        <v>4.61633013323971E-2</v>
      </c>
      <c r="KV98">
        <v>0.21908152150070501</v>
      </c>
      <c r="KW98">
        <v>0.30076568532235298</v>
      </c>
      <c r="KX98">
        <v>0.37753855987306101</v>
      </c>
      <c r="KY98">
        <v>0.32285888050186901</v>
      </c>
      <c r="KZ98">
        <v>0.145253472293322</v>
      </c>
      <c r="LA98">
        <v>0.32282148393542198</v>
      </c>
      <c r="LB98">
        <v>0.13639422111291299</v>
      </c>
      <c r="LC98">
        <v>0.15450983514966099</v>
      </c>
      <c r="LD98">
        <v>0.20159707423496501</v>
      </c>
      <c r="LE98">
        <v>-2.1370419308997801E-2</v>
      </c>
      <c r="LF98">
        <v>9.3266086420014396E-2</v>
      </c>
      <c r="LG98">
        <v>0.134273345640471</v>
      </c>
      <c r="LH98">
        <v>0.151839204414951</v>
      </c>
      <c r="LI98">
        <v>9.2132903614236206E-2</v>
      </c>
      <c r="LJ98">
        <v>0.19627734773557701</v>
      </c>
      <c r="LK98">
        <v>0.15673327062735301</v>
      </c>
      <c r="LL98">
        <v>0.30004526029940998</v>
      </c>
      <c r="LM98">
        <v>0.12458747029115499</v>
      </c>
      <c r="LN98">
        <v>0.29723578807830497</v>
      </c>
      <c r="LO98">
        <v>0.344750395629558</v>
      </c>
      <c r="LP98">
        <v>0.207689478642506</v>
      </c>
      <c r="LQ98">
        <v>0.34180208585938099</v>
      </c>
      <c r="LR98">
        <v>0.235251642305635</v>
      </c>
      <c r="LS98">
        <v>0.24305055487912799</v>
      </c>
      <c r="LT98">
        <v>0.25831664124048698</v>
      </c>
      <c r="LU98">
        <v>8.8702706850064497E-2</v>
      </c>
      <c r="LV98">
        <v>-5.9679070117717697E-2</v>
      </c>
      <c r="LW98">
        <v>0.31653696241107598</v>
      </c>
      <c r="LX98">
        <v>0.24301444888459001</v>
      </c>
      <c r="LY98">
        <v>0.32381153306580501</v>
      </c>
      <c r="LZ98">
        <v>0.27498310635992801</v>
      </c>
      <c r="MA98">
        <v>-2.51430348888445E-2</v>
      </c>
      <c r="MB98">
        <v>6.9572956722886497E-3</v>
      </c>
      <c r="MC98">
        <v>-3.05019148171706E-2</v>
      </c>
      <c r="MD98">
        <v>0.127844958961252</v>
      </c>
      <c r="ME98">
        <v>0.22695857675390199</v>
      </c>
      <c r="MF98">
        <v>0.21094248605593199</v>
      </c>
      <c r="MG98">
        <v>0.22907067839238801</v>
      </c>
      <c r="MH98">
        <v>0.156034008303189</v>
      </c>
      <c r="MI98">
        <v>0.35257267241316498</v>
      </c>
      <c r="MJ98">
        <v>0.214416729429318</v>
      </c>
      <c r="MK98">
        <v>0.30731121678550199</v>
      </c>
      <c r="ML98">
        <v>0.131985176566395</v>
      </c>
      <c r="MM98">
        <v>0.16700570300360801</v>
      </c>
      <c r="MN98">
        <v>0.16903854161479301</v>
      </c>
      <c r="MO98">
        <v>7.8702376749340899E-2</v>
      </c>
      <c r="MP98">
        <v>0.20609718397493099</v>
      </c>
      <c r="MQ98">
        <v>3.2221851770283201E-2</v>
      </c>
      <c r="MR98">
        <v>0.28523419994702898</v>
      </c>
      <c r="MS98">
        <v>0.16533391170291301</v>
      </c>
      <c r="MT98">
        <v>0.36211934188065598</v>
      </c>
      <c r="MU98">
        <v>0.372461986965756</v>
      </c>
      <c r="MV98">
        <v>-0.31011441842089099</v>
      </c>
      <c r="MW98">
        <v>0.30874437656533898</v>
      </c>
      <c r="MX98">
        <v>0.118737089614562</v>
      </c>
      <c r="MY98">
        <v>-4.7542592957285697E-2</v>
      </c>
      <c r="MZ98">
        <v>0.13882533100616901</v>
      </c>
      <c r="NA98">
        <v>7.1478640124201201E-2</v>
      </c>
      <c r="NB98">
        <v>-0.133258167434219</v>
      </c>
      <c r="NC98">
        <v>2.4633910600609901E-3</v>
      </c>
      <c r="ND98">
        <v>0.16594153154672101</v>
      </c>
      <c r="NE98">
        <v>0.43424493634734102</v>
      </c>
      <c r="NF98">
        <v>-2.82187224758953E-2</v>
      </c>
      <c r="NG98">
        <v>0.21555390974067801</v>
      </c>
      <c r="NH98">
        <v>0.304115901986658</v>
      </c>
      <c r="NI98">
        <v>0.165946409214621</v>
      </c>
      <c r="NJ98">
        <v>4.2151327904126998E-2</v>
      </c>
      <c r="NK98">
        <v>0.28534618599127798</v>
      </c>
      <c r="NL98">
        <v>0.32492553889634002</v>
      </c>
      <c r="NM98">
        <v>0.28991593116262598</v>
      </c>
      <c r="NN98">
        <v>0.24333663910676501</v>
      </c>
      <c r="NO98">
        <v>0.309795040548908</v>
      </c>
      <c r="NP98">
        <v>0.115655695427179</v>
      </c>
      <c r="NQ98">
        <v>0.35773481950921499</v>
      </c>
      <c r="NR98">
        <v>0.24245830721842301</v>
      </c>
      <c r="NS98">
        <v>0.363752948147608</v>
      </c>
      <c r="NT98">
        <v>-3.4380948612606398E-2</v>
      </c>
      <c r="NU98">
        <v>0.183232986932653</v>
      </c>
      <c r="NV98">
        <v>0.35387910287628599</v>
      </c>
      <c r="NW98">
        <v>-1.4003564304737599E-2</v>
      </c>
      <c r="NX98">
        <v>0.15139940732932899</v>
      </c>
      <c r="NY98">
        <v>0.33765305112370098</v>
      </c>
      <c r="NZ98">
        <v>0.172257299413764</v>
      </c>
      <c r="OA98">
        <v>0.27195743306612302</v>
      </c>
      <c r="OB98">
        <v>0.24394935354230399</v>
      </c>
      <c r="OC98">
        <v>0.313863019170524</v>
      </c>
      <c r="OD98">
        <v>0.192417614490488</v>
      </c>
      <c r="OE98">
        <v>0.280996921438049</v>
      </c>
      <c r="OF98">
        <v>0.35566456848834499</v>
      </c>
      <c r="OG98">
        <v>7.5615928943154595E-2</v>
      </c>
      <c r="OH98">
        <v>0.35688711559735697</v>
      </c>
      <c r="OI98">
        <v>0.279885206095772</v>
      </c>
      <c r="OJ98">
        <v>0.24304110372627399</v>
      </c>
      <c r="OK98">
        <v>0.26549528760237101</v>
      </c>
      <c r="OL98">
        <v>0.33916487051008598</v>
      </c>
      <c r="OM98">
        <v>0.25427996656826302</v>
      </c>
      <c r="ON98">
        <v>0.36332045292732101</v>
      </c>
      <c r="OO98">
        <v>0.27277991721290101</v>
      </c>
      <c r="OP98">
        <v>0.14613714355586399</v>
      </c>
      <c r="OQ98">
        <v>0.23673833679030601</v>
      </c>
      <c r="OR98">
        <v>0.22895990374342701</v>
      </c>
      <c r="OS98">
        <v>0.23434753023899399</v>
      </c>
      <c r="OT98">
        <v>0.22557892622832901</v>
      </c>
      <c r="OU98">
        <v>8.4882086403585105E-2</v>
      </c>
      <c r="OV98">
        <v>0.36333867068049902</v>
      </c>
      <c r="OW98">
        <v>0.37296760546664298</v>
      </c>
      <c r="OX98">
        <v>0.238656662194418</v>
      </c>
      <c r="OY98">
        <v>0.29231832689967502</v>
      </c>
      <c r="OZ98">
        <v>0.32571203353934802</v>
      </c>
      <c r="PA98">
        <v>0.38633022779730403</v>
      </c>
      <c r="PB98">
        <v>0.15379224875735001</v>
      </c>
      <c r="PC98">
        <v>0.29879592290853202</v>
      </c>
      <c r="PD98">
        <v>0.26218197024880102</v>
      </c>
      <c r="PE98">
        <v>0.23868852112496999</v>
      </c>
      <c r="PF98">
        <v>0.38385007399014498</v>
      </c>
      <c r="PG98">
        <v>0.15830199452851401</v>
      </c>
      <c r="PH98">
        <v>0.17764912268878599</v>
      </c>
      <c r="PI98">
        <v>0.188683186200825</v>
      </c>
      <c r="PJ98">
        <v>0.21154058812187501</v>
      </c>
      <c r="PK98">
        <v>0.278903325758527</v>
      </c>
      <c r="PL98">
        <v>0.19374409638571299</v>
      </c>
      <c r="PM98">
        <v>0.284512352829973</v>
      </c>
      <c r="PN98">
        <v>6.8304700628257803E-2</v>
      </c>
      <c r="PO98">
        <v>7.6510150449002098E-2</v>
      </c>
      <c r="PP98">
        <v>0.15387481736747399</v>
      </c>
      <c r="PQ98">
        <v>5.9451522649898197E-2</v>
      </c>
      <c r="PR98">
        <v>0.113982599972099</v>
      </c>
      <c r="PS98">
        <v>3.1453557730913399E-2</v>
      </c>
      <c r="PT98">
        <v>4.9918362570920902E-2</v>
      </c>
      <c r="PU98">
        <v>0.220098316739371</v>
      </c>
      <c r="PV98">
        <v>0.11265835593724099</v>
      </c>
      <c r="PW98">
        <v>0.14199694711827801</v>
      </c>
      <c r="PX98">
        <v>0.18796326870410901</v>
      </c>
      <c r="PY98">
        <v>0.29521165930110199</v>
      </c>
      <c r="PZ98">
        <v>0.24221703880420101</v>
      </c>
      <c r="QA98">
        <v>0.12039680108281101</v>
      </c>
      <c r="QB98">
        <v>0.22770183616530801</v>
      </c>
      <c r="QC98">
        <v>0.13375373642143501</v>
      </c>
      <c r="QD98">
        <v>0.20510116500981601</v>
      </c>
      <c r="QE98">
        <v>0.20078542426726401</v>
      </c>
      <c r="QF98">
        <v>0.21684841501032801</v>
      </c>
      <c r="QG98">
        <v>0.12574119914222701</v>
      </c>
      <c r="QH98">
        <v>0.15806515347321801</v>
      </c>
      <c r="QI98">
        <v>0.26526652934144901</v>
      </c>
      <c r="QJ98">
        <v>0.34692168193829898</v>
      </c>
      <c r="QK98">
        <v>0.237882065741985</v>
      </c>
      <c r="QL98">
        <v>0.28084802965480898</v>
      </c>
      <c r="QM98">
        <v>0.35798664525403101</v>
      </c>
      <c r="QN98">
        <v>0.25520059802857098</v>
      </c>
      <c r="QO98">
        <v>6.90661038892975E-2</v>
      </c>
      <c r="QP98">
        <v>1.6232229377792399E-2</v>
      </c>
      <c r="QQ98">
        <v>0.15326661145696999</v>
      </c>
      <c r="QR98">
        <v>0.101559602430545</v>
      </c>
      <c r="QS98">
        <v>0.12065167233351599</v>
      </c>
      <c r="QT98">
        <v>0.23716923652452199</v>
      </c>
      <c r="QU98">
        <v>0.122318362386362</v>
      </c>
      <c r="QV98">
        <v>0.13864112761707101</v>
      </c>
      <c r="QW98">
        <v>0.14508381132827999</v>
      </c>
      <c r="QX98">
        <v>0.27775080406736502</v>
      </c>
      <c r="QY98">
        <v>0.16670417770481699</v>
      </c>
      <c r="QZ98">
        <v>1.3049857270805E-2</v>
      </c>
      <c r="RA98">
        <v>0.27609201859305399</v>
      </c>
      <c r="RB98">
        <v>7.9330494635606492E-3</v>
      </c>
      <c r="RC98">
        <v>0.271145968213032</v>
      </c>
      <c r="RD98">
        <v>-9.4351262409863801E-2</v>
      </c>
      <c r="RE98">
        <v>0.34950935300858998</v>
      </c>
      <c r="RF98">
        <v>-0.13720011770573301</v>
      </c>
      <c r="RG98">
        <v>0.322542280277135</v>
      </c>
      <c r="RH98">
        <v>0.11170917958200501</v>
      </c>
      <c r="RI98">
        <v>-4.5898766514098098E-2</v>
      </c>
      <c r="RJ98">
        <v>0.261059268789746</v>
      </c>
      <c r="RK98">
        <v>9.5952327929264794E-2</v>
      </c>
      <c r="RL98">
        <v>0.31491967613218702</v>
      </c>
      <c r="RM98">
        <v>0.20474012560170199</v>
      </c>
      <c r="RN98">
        <v>0.30639113236755999</v>
      </c>
      <c r="RO98">
        <v>0.154387513680878</v>
      </c>
      <c r="RP98">
        <v>0.22171085614758301</v>
      </c>
      <c r="RQ98">
        <v>6.0825734237280701E-2</v>
      </c>
      <c r="RR98">
        <v>8.7002306518618698E-3</v>
      </c>
      <c r="RS98">
        <v>0.205225865906417</v>
      </c>
      <c r="RT98">
        <v>5.5141260648668297E-2</v>
      </c>
      <c r="RU98">
        <v>6.1530611824304901E-2</v>
      </c>
      <c r="RV98">
        <v>0.11898863059148</v>
      </c>
      <c r="RW98">
        <v>6.0881841372710098E-2</v>
      </c>
      <c r="RX98">
        <v>0.25018297365610098</v>
      </c>
      <c r="RY98">
        <v>0.34704813835530501</v>
      </c>
      <c r="RZ98">
        <v>-4.2478418221736099E-2</v>
      </c>
      <c r="SA98">
        <v>0.16786937383662401</v>
      </c>
      <c r="SB98">
        <v>0.383740170115001</v>
      </c>
      <c r="SC98">
        <v>0.13605016826802599</v>
      </c>
      <c r="SD98">
        <v>0.22380920512796601</v>
      </c>
      <c r="SE98">
        <v>0.259189014868423</v>
      </c>
      <c r="SF98">
        <v>0.26899920212025102</v>
      </c>
      <c r="SG98">
        <v>0.401434400793099</v>
      </c>
      <c r="SH98">
        <v>0.26745178634028599</v>
      </c>
      <c r="SI98">
        <v>0.25638549842831598</v>
      </c>
      <c r="SJ98">
        <v>0.33539784414958901</v>
      </c>
      <c r="SK98">
        <v>0.16817303837401101</v>
      </c>
      <c r="SL98">
        <v>0.35001994371766498</v>
      </c>
      <c r="SM98">
        <v>0.30925236302791398</v>
      </c>
      <c r="SN98">
        <v>0.351716144577782</v>
      </c>
      <c r="SO98">
        <v>0.160696741600036</v>
      </c>
      <c r="SP98">
        <v>0.25311971449769199</v>
      </c>
      <c r="SQ98">
        <v>0.26932565511593398</v>
      </c>
      <c r="SR98">
        <v>0.314772548972863</v>
      </c>
      <c r="SS98">
        <v>0.351301033292854</v>
      </c>
      <c r="ST98">
        <v>0.30769866481736102</v>
      </c>
      <c r="SU98">
        <v>0.285966123939214</v>
      </c>
      <c r="SV98">
        <v>4.9890555773882697E-2</v>
      </c>
      <c r="SW98">
        <v>0.343493110894524</v>
      </c>
      <c r="SX98">
        <v>0.22927759175870199</v>
      </c>
      <c r="SY98">
        <v>0.26519731300635202</v>
      </c>
      <c r="SZ98">
        <v>0.30043673329883303</v>
      </c>
      <c r="TA98">
        <v>8.9132153451079402E-2</v>
      </c>
      <c r="TB98">
        <v>0.213127988129549</v>
      </c>
      <c r="TC98">
        <v>0.36785603235882702</v>
      </c>
      <c r="TD98">
        <v>0.21415884633043999</v>
      </c>
      <c r="TE98">
        <v>0.383553330534741</v>
      </c>
      <c r="TF98">
        <v>0.20113911205770099</v>
      </c>
      <c r="TG98">
        <v>5.0476093571499202E-2</v>
      </c>
      <c r="TH98">
        <v>0.355771409437729</v>
      </c>
      <c r="TI98">
        <v>0.18496104056016099</v>
      </c>
      <c r="TJ98">
        <v>0.301561363217902</v>
      </c>
      <c r="TK98">
        <v>0.163401493004279</v>
      </c>
      <c r="TL98">
        <v>0.35854084884323201</v>
      </c>
      <c r="TM98">
        <v>0.29360678263772799</v>
      </c>
      <c r="TN98">
        <v>0.24946764738083901</v>
      </c>
      <c r="TO98">
        <v>0.26233650166772599</v>
      </c>
      <c r="TP98">
        <v>-0.173353690445121</v>
      </c>
      <c r="TQ98">
        <v>6.0093186192523698E-2</v>
      </c>
      <c r="TR98">
        <v>1.84197639374707E-2</v>
      </c>
      <c r="TS98">
        <v>-0.18389886908647299</v>
      </c>
      <c r="TT98">
        <v>-0.16127425367065501</v>
      </c>
      <c r="TU98">
        <v>-0.19103712477167401</v>
      </c>
      <c r="TV98">
        <v>0.34627017992740899</v>
      </c>
      <c r="TW98">
        <v>-0.32805685088643899</v>
      </c>
      <c r="TX98">
        <v>-0.26044217344614601</v>
      </c>
      <c r="TY98">
        <v>-0.13866576583630599</v>
      </c>
      <c r="TZ98">
        <v>8.6821841132979603E-3</v>
      </c>
      <c r="UA98">
        <v>0.35241450598917401</v>
      </c>
      <c r="UB98">
        <v>0.16171961735628301</v>
      </c>
      <c r="UC98">
        <v>0.21918608665175801</v>
      </c>
      <c r="UD98">
        <v>5.84330690776187E-2</v>
      </c>
      <c r="UE98">
        <v>0.126774111150703</v>
      </c>
      <c r="UF98">
        <v>7.2409410844596796E-3</v>
      </c>
      <c r="UG98">
        <v>0.42998636808169599</v>
      </c>
      <c r="UH98">
        <v>-4.1492053814265503E-2</v>
      </c>
      <c r="UI98">
        <v>0.23234409307131201</v>
      </c>
      <c r="UJ98">
        <v>0.17580701851623901</v>
      </c>
      <c r="UK98">
        <v>0.43663226209412798</v>
      </c>
      <c r="UL98">
        <v>5.87788053677347E-2</v>
      </c>
      <c r="UM98">
        <v>0.376309632005703</v>
      </c>
      <c r="UN98">
        <v>0.13423652711346501</v>
      </c>
      <c r="UO98">
        <v>-5.3068519814209097E-2</v>
      </c>
      <c r="UP98">
        <v>0.18406986015757701</v>
      </c>
      <c r="UQ98">
        <v>0.32675321553098802</v>
      </c>
      <c r="UR98">
        <v>0.38062493430340999</v>
      </c>
      <c r="US98">
        <v>4.4756727319523799E-2</v>
      </c>
      <c r="UT98">
        <v>-0.101986106345252</v>
      </c>
      <c r="UU98">
        <v>0.122964716917837</v>
      </c>
      <c r="UV98">
        <v>0.17682176948043399</v>
      </c>
      <c r="UW98">
        <v>-1.49414900221036E-2</v>
      </c>
      <c r="UX98">
        <v>0.25326330932658703</v>
      </c>
      <c r="UY98">
        <v>0.26554943372051998</v>
      </c>
      <c r="UZ98">
        <v>0.27031519165180601</v>
      </c>
      <c r="VA98">
        <v>0.40667808996867999</v>
      </c>
      <c r="VB98">
        <v>0.34864327458105798</v>
      </c>
      <c r="VC98">
        <v>8.5426653038832498E-2</v>
      </c>
      <c r="VD98">
        <v>-6.7722377635049499E-2</v>
      </c>
    </row>
    <row r="99" spans="1:576" x14ac:dyDescent="0.2">
      <c r="A99" t="s">
        <v>626</v>
      </c>
      <c r="B99">
        <v>0.491546834504138</v>
      </c>
      <c r="C99">
        <v>0.25700230997799001</v>
      </c>
      <c r="D99">
        <v>0.56230163180253701</v>
      </c>
      <c r="E99">
        <v>6.7548589604296397E-2</v>
      </c>
      <c r="F99">
        <v>0.40836926456409001</v>
      </c>
      <c r="G99">
        <v>0.446658401051511</v>
      </c>
      <c r="H99">
        <v>0.37420636147660802</v>
      </c>
      <c r="I99">
        <v>0.18792609610398101</v>
      </c>
      <c r="J99">
        <v>0.21127905645395101</v>
      </c>
      <c r="K99">
        <v>0.14152074797884501</v>
      </c>
      <c r="L99">
        <v>0.42680791226083598</v>
      </c>
      <c r="M99">
        <v>0.464321536723934</v>
      </c>
      <c r="N99">
        <v>0.29871957716336101</v>
      </c>
      <c r="O99">
        <v>0.36602243040926402</v>
      </c>
      <c r="P99">
        <v>0.40494270603638299</v>
      </c>
      <c r="Q99">
        <v>0.482042542353387</v>
      </c>
      <c r="R99">
        <v>0.11108063373407601</v>
      </c>
      <c r="S99">
        <v>0.37887413386568097</v>
      </c>
      <c r="T99">
        <v>0.308502484232758</v>
      </c>
      <c r="U99">
        <v>0.26452949830727002</v>
      </c>
      <c r="V99">
        <v>0.49876106175854601</v>
      </c>
      <c r="W99">
        <v>8.6472336980368505E-2</v>
      </c>
      <c r="X99">
        <v>0.49093018800348498</v>
      </c>
      <c r="Y99">
        <v>0.18060180583135199</v>
      </c>
      <c r="Z99">
        <v>0.30966695288992802</v>
      </c>
      <c r="AA99">
        <v>-4.8127953225589E-2</v>
      </c>
      <c r="AB99">
        <v>0.60972943865093499</v>
      </c>
      <c r="AC99">
        <v>0.48971215584248801</v>
      </c>
      <c r="AD99">
        <v>0.33518107694461202</v>
      </c>
      <c r="AE99">
        <v>0.381239083033732</v>
      </c>
      <c r="AF99">
        <v>0.111543758998189</v>
      </c>
      <c r="AG99">
        <v>-0.160432841632242</v>
      </c>
      <c r="AH99">
        <v>-2.2931313499565099E-2</v>
      </c>
      <c r="AI99">
        <v>-0.38083886136016798</v>
      </c>
      <c r="AJ99">
        <v>0.154057632314305</v>
      </c>
      <c r="AK99">
        <v>-0.32364170469655901</v>
      </c>
      <c r="AL99">
        <v>0.23240253624927801</v>
      </c>
      <c r="AM99">
        <v>-0.232324193456379</v>
      </c>
      <c r="AN99">
        <v>1.9469486771263901E-2</v>
      </c>
      <c r="AO99">
        <v>0.149636282378734</v>
      </c>
      <c r="AP99">
        <v>0.23391428356574501</v>
      </c>
      <c r="AQ99">
        <v>-0.21322904379667901</v>
      </c>
      <c r="AR99">
        <v>0.27115882085999199</v>
      </c>
      <c r="AS99">
        <v>0.26794799533473301</v>
      </c>
      <c r="AT99">
        <v>0.35995263582945802</v>
      </c>
      <c r="AU99">
        <v>0.33679520848969802</v>
      </c>
      <c r="AV99">
        <v>0.33428462315809399</v>
      </c>
      <c r="AW99">
        <v>8.7807597095090603E-2</v>
      </c>
      <c r="AX99">
        <v>0.27936184413888299</v>
      </c>
      <c r="AY99">
        <v>0.106109885286799</v>
      </c>
      <c r="AZ99">
        <v>8.6568947962805398E-2</v>
      </c>
      <c r="BA99">
        <v>5.0652118801641402E-2</v>
      </c>
      <c r="BB99">
        <v>9.2276180755755499E-2</v>
      </c>
      <c r="BC99">
        <v>0.103199690178331</v>
      </c>
      <c r="BD99">
        <v>0.31408967813703698</v>
      </c>
      <c r="BE99">
        <v>0.35512128747373201</v>
      </c>
      <c r="BF99">
        <v>-0.44405084938501199</v>
      </c>
      <c r="BG99">
        <v>0.275029510212775</v>
      </c>
      <c r="BH99">
        <v>0.115447723470462</v>
      </c>
      <c r="BI99">
        <v>9.7961732354494194E-2</v>
      </c>
      <c r="BJ99">
        <v>-0.215961672586749</v>
      </c>
      <c r="BK99">
        <v>0.16414280903214901</v>
      </c>
      <c r="BL99">
        <v>-9.0078574825411695E-3</v>
      </c>
      <c r="BM99">
        <v>0.206121088543567</v>
      </c>
      <c r="BN99">
        <v>9.5518806952047994E-2</v>
      </c>
      <c r="BO99">
        <v>7.6963805397266605E-2</v>
      </c>
      <c r="BP99">
        <v>0.15281668366632001</v>
      </c>
      <c r="BQ99">
        <v>0.42298191532545898</v>
      </c>
      <c r="BR99">
        <v>0.206082459820911</v>
      </c>
      <c r="BS99">
        <v>0.235395736488586</v>
      </c>
      <c r="BT99">
        <v>0.39860905303712701</v>
      </c>
      <c r="BU99">
        <v>0.13305467087326001</v>
      </c>
      <c r="BV99">
        <v>0.36307106289715302</v>
      </c>
      <c r="BW99">
        <v>0.18231151398790099</v>
      </c>
      <c r="BX99">
        <v>0.13699283204476501</v>
      </c>
      <c r="BY99">
        <v>5.9666881007236001E-2</v>
      </c>
      <c r="BZ99">
        <v>0.222589249554802</v>
      </c>
      <c r="CA99">
        <v>0.36890365703042399</v>
      </c>
      <c r="CB99">
        <v>3.5720907085841899E-2</v>
      </c>
      <c r="CC99">
        <v>-0.16212220052593401</v>
      </c>
      <c r="CD99">
        <v>-0.23667800474565201</v>
      </c>
      <c r="CE99">
        <v>5.7935605234448399E-2</v>
      </c>
      <c r="CF99">
        <v>-0.14575948377762599</v>
      </c>
      <c r="CG99">
        <v>7.1366871639312796E-2</v>
      </c>
      <c r="CH99">
        <v>0.45008536190026799</v>
      </c>
      <c r="CI99">
        <v>0.39596950607109799</v>
      </c>
      <c r="CJ99">
        <v>0.388822685761539</v>
      </c>
      <c r="CK99">
        <v>0.38018867618289398</v>
      </c>
      <c r="CL99">
        <v>0.41097269689802801</v>
      </c>
      <c r="CM99">
        <v>0.48328875048790398</v>
      </c>
      <c r="CN99">
        <v>0.153135516995583</v>
      </c>
      <c r="CO99">
        <v>0.38240070919806801</v>
      </c>
      <c r="CP99">
        <v>0.292598457872978</v>
      </c>
      <c r="CQ99">
        <v>0.249815968796615</v>
      </c>
      <c r="CR99">
        <v>0.474206209901745</v>
      </c>
      <c r="CS99">
        <v>0.28781284361181297</v>
      </c>
      <c r="CT99">
        <v>0.243896819726519</v>
      </c>
      <c r="CU99">
        <v>0.42758503767524197</v>
      </c>
      <c r="CV99">
        <v>0.182176624273022</v>
      </c>
      <c r="CW99">
        <v>0.24780240452985</v>
      </c>
      <c r="CX99">
        <v>0.39685165843020598</v>
      </c>
      <c r="CY99">
        <v>0.41950483454509901</v>
      </c>
      <c r="CZ99">
        <v>0.41295741832643101</v>
      </c>
      <c r="DA99">
        <v>0.39334221100948702</v>
      </c>
      <c r="DB99">
        <v>0.34327110469771899</v>
      </c>
      <c r="DC99">
        <v>0.43922167198898998</v>
      </c>
      <c r="DD99">
        <v>0.22090148354667899</v>
      </c>
      <c r="DE99">
        <v>0.40668959748151401</v>
      </c>
      <c r="DF99">
        <v>0.26425499861573898</v>
      </c>
      <c r="DG99">
        <v>0.37587727827060402</v>
      </c>
      <c r="DH99">
        <v>0.26521160187711401</v>
      </c>
      <c r="DI99">
        <v>0.38296310133613998</v>
      </c>
      <c r="DJ99">
        <v>0.27627837633667202</v>
      </c>
      <c r="DK99">
        <v>0.40241351117956198</v>
      </c>
      <c r="DL99">
        <v>0.242893182689182</v>
      </c>
      <c r="DM99">
        <v>0.50032555144763302</v>
      </c>
      <c r="DN99">
        <v>0.40727219740084097</v>
      </c>
      <c r="DO99">
        <v>2.40941137235029E-2</v>
      </c>
      <c r="DP99">
        <v>-1.0790785072306601E-2</v>
      </c>
      <c r="DQ99">
        <v>0.23356798106426499</v>
      </c>
      <c r="DR99">
        <v>0.237019645194363</v>
      </c>
      <c r="DS99">
        <v>-9.59574372069983E-2</v>
      </c>
      <c r="DT99">
        <v>-7.2117506818364804E-2</v>
      </c>
      <c r="DU99">
        <v>-2.0267304441934201E-2</v>
      </c>
      <c r="DV99">
        <v>0.33653612950225598</v>
      </c>
      <c r="DW99">
        <v>-0.53802880242459195</v>
      </c>
      <c r="DX99">
        <v>0.51298578500605396</v>
      </c>
      <c r="DY99">
        <v>-0.56616286907112401</v>
      </c>
      <c r="DZ99">
        <v>0.55064164277207905</v>
      </c>
      <c r="EA99">
        <v>5.70105006186096E-2</v>
      </c>
      <c r="EB99">
        <v>0.218834243952366</v>
      </c>
      <c r="EC99">
        <v>0.20290625574721299</v>
      </c>
      <c r="ED99">
        <v>-0.23674837016539901</v>
      </c>
      <c r="EE99">
        <v>0.128996697541431</v>
      </c>
      <c r="EF99">
        <v>-0.15070540271758501</v>
      </c>
      <c r="EG99">
        <v>6.9610529071670701E-2</v>
      </c>
      <c r="EH99">
        <v>-2.62744237643163E-3</v>
      </c>
      <c r="EI99">
        <v>0.237550961223606</v>
      </c>
      <c r="EJ99">
        <v>0.35821774627202901</v>
      </c>
      <c r="EK99">
        <v>0.24368819836823499</v>
      </c>
      <c r="EL99">
        <v>0.36581979777823298</v>
      </c>
      <c r="EM99">
        <v>0.20338063986685301</v>
      </c>
      <c r="EN99">
        <v>0.364416087454979</v>
      </c>
      <c r="EO99">
        <v>-4.8446647814717497E-2</v>
      </c>
      <c r="EP99">
        <v>0.469611072962001</v>
      </c>
      <c r="EQ99">
        <v>-1.16812121444112E-2</v>
      </c>
      <c r="ER99">
        <v>0.43651507485797802</v>
      </c>
      <c r="ES99">
        <v>7.4806860528852895E-2</v>
      </c>
      <c r="ET99">
        <v>0.46501859900078601</v>
      </c>
      <c r="EU99">
        <v>1.54056437518792E-2</v>
      </c>
      <c r="EV99">
        <v>0.39481569410036399</v>
      </c>
      <c r="EW99">
        <v>0.18449284850061601</v>
      </c>
      <c r="EX99">
        <v>0.35358965323661601</v>
      </c>
      <c r="EY99">
        <v>0.26646140835900101</v>
      </c>
      <c r="EZ99">
        <v>0.38912889119371802</v>
      </c>
      <c r="FA99">
        <v>0.212504257837722</v>
      </c>
      <c r="FB99">
        <v>0.38929372429069298</v>
      </c>
      <c r="FC99">
        <v>0.48890013682200001</v>
      </c>
      <c r="FD99">
        <v>0.237144771051674</v>
      </c>
      <c r="FE99">
        <v>0.16662748182567</v>
      </c>
      <c r="FF99">
        <v>0.30981764587467298</v>
      </c>
      <c r="FG99">
        <v>0.29178729590345498</v>
      </c>
      <c r="FH99">
        <v>1</v>
      </c>
      <c r="FI99">
        <v>0.310311645445635</v>
      </c>
      <c r="FJ99">
        <v>0.35533056891822301</v>
      </c>
      <c r="FK99">
        <v>-9.94945986449743E-2</v>
      </c>
      <c r="FL99">
        <v>0.32454493646105698</v>
      </c>
      <c r="FM99">
        <v>1.45737750077719E-2</v>
      </c>
      <c r="FN99">
        <v>0.39049951383496601</v>
      </c>
      <c r="FO99">
        <v>0.34406249748135997</v>
      </c>
      <c r="FP99">
        <v>0.257382283908</v>
      </c>
      <c r="FQ99">
        <v>-0.23908755707816501</v>
      </c>
      <c r="FR99">
        <v>0.42121856271008701</v>
      </c>
      <c r="FS99">
        <v>0.11645285416456901</v>
      </c>
      <c r="FT99">
        <v>0.39092398926817701</v>
      </c>
      <c r="FU99">
        <v>0.46228759786078699</v>
      </c>
      <c r="FV99">
        <v>0.44404109936900599</v>
      </c>
      <c r="FW99">
        <v>1.4890657344675399E-2</v>
      </c>
      <c r="FX99">
        <v>0.45040419522470698</v>
      </c>
      <c r="FY99">
        <v>0.53997903336041098</v>
      </c>
      <c r="FZ99">
        <v>9.9288147488445194E-2</v>
      </c>
      <c r="GA99">
        <v>0.33651826675379398</v>
      </c>
      <c r="GB99">
        <v>0.10195470254147899</v>
      </c>
      <c r="GC99">
        <v>0.48907888668762101</v>
      </c>
      <c r="GD99">
        <v>0.20954401375585499</v>
      </c>
      <c r="GE99">
        <v>0.28244015213628099</v>
      </c>
      <c r="GF99">
        <v>-3.8176470513855899E-2</v>
      </c>
      <c r="GG99">
        <v>0.51620832974936304</v>
      </c>
      <c r="GH99">
        <v>0.281966010154659</v>
      </c>
      <c r="GI99">
        <v>0.21522171848639901</v>
      </c>
      <c r="GJ99">
        <v>0.33027308067247801</v>
      </c>
      <c r="GK99">
        <v>-0.23278799714078599</v>
      </c>
      <c r="GL99">
        <v>0.25253498704667598</v>
      </c>
      <c r="GM99">
        <v>-6.6000216213304402E-2</v>
      </c>
      <c r="GN99">
        <v>0.248359365185851</v>
      </c>
      <c r="GO99">
        <v>-5.9412741675502E-2</v>
      </c>
      <c r="GP99">
        <v>-0.21254249426358299</v>
      </c>
      <c r="GQ99">
        <v>0.46726410587046402</v>
      </c>
      <c r="GR99">
        <v>0.22970057882584</v>
      </c>
      <c r="GS99">
        <v>8.8607045414132293E-2</v>
      </c>
      <c r="GT99">
        <v>0.51865390677053502</v>
      </c>
      <c r="GU99">
        <v>0.122037394764147</v>
      </c>
      <c r="GV99">
        <v>0.478212371362773</v>
      </c>
      <c r="GW99">
        <v>0.40312147154515598</v>
      </c>
      <c r="GX99">
        <v>-9.2584287505148202E-2</v>
      </c>
      <c r="GY99">
        <v>0.37863504334775799</v>
      </c>
      <c r="GZ99">
        <v>0.11142607229257601</v>
      </c>
      <c r="HA99">
        <v>0.44108492406636102</v>
      </c>
      <c r="HB99">
        <v>9.11264469487571E-2</v>
      </c>
      <c r="HC99">
        <v>6.40523242372317E-2</v>
      </c>
      <c r="HD99">
        <v>0.23073407771927101</v>
      </c>
      <c r="HE99">
        <v>0.32658848917746203</v>
      </c>
      <c r="HF99">
        <v>0.15664019320039099</v>
      </c>
      <c r="HG99">
        <v>0.385111226590311</v>
      </c>
      <c r="HH99">
        <v>0.18903036121007</v>
      </c>
      <c r="HI99">
        <v>0.23968041767315701</v>
      </c>
      <c r="HJ99">
        <v>0.17710316131208201</v>
      </c>
      <c r="HK99">
        <v>-0.14095403896525899</v>
      </c>
      <c r="HL99">
        <v>6.6095219254545395E-2</v>
      </c>
      <c r="HM99">
        <v>0.12460785798572301</v>
      </c>
      <c r="HN99">
        <v>0.15941554828791599</v>
      </c>
      <c r="HO99">
        <v>-8.0768505786603995E-2</v>
      </c>
      <c r="HP99">
        <v>0.25329529385724497</v>
      </c>
      <c r="HQ99">
        <v>6.4772925006920307E-2</v>
      </c>
      <c r="HR99">
        <v>0.32819375778047299</v>
      </c>
      <c r="HS99">
        <v>0.19851810998324099</v>
      </c>
      <c r="HT99">
        <v>0.41757872164320198</v>
      </c>
      <c r="HU99">
        <v>0.29042299850429498</v>
      </c>
      <c r="HV99">
        <v>0.42562203229467899</v>
      </c>
      <c r="HW99">
        <v>0.33859313903056099</v>
      </c>
      <c r="HX99">
        <v>0.36371783982583999</v>
      </c>
      <c r="HY99">
        <v>0.31764901813421198</v>
      </c>
      <c r="HZ99">
        <v>0.45008629418208801</v>
      </c>
      <c r="IA99">
        <v>-0.13331885684081701</v>
      </c>
      <c r="IB99">
        <v>0.31503333267500599</v>
      </c>
      <c r="IC99">
        <v>0.33931997619031001</v>
      </c>
      <c r="ID99">
        <v>0.119175215965158</v>
      </c>
      <c r="IE99">
        <v>0.193691868011381</v>
      </c>
      <c r="IF99">
        <v>0.32032336340904199</v>
      </c>
      <c r="IG99">
        <v>-0.55891785389348803</v>
      </c>
      <c r="IH99">
        <v>0.45467310184494197</v>
      </c>
      <c r="II99">
        <v>0.29418292713046601</v>
      </c>
      <c r="IJ99">
        <v>0.31739173685653199</v>
      </c>
      <c r="IK99">
        <v>0.42925610213971199</v>
      </c>
      <c r="IL99">
        <v>0.12975486310908399</v>
      </c>
      <c r="IM99">
        <v>0.394480695575117</v>
      </c>
      <c r="IN99">
        <v>0.17305219298247301</v>
      </c>
      <c r="IO99">
        <v>0.502836645464246</v>
      </c>
      <c r="IP99">
        <v>-5.1922042857850001E-2</v>
      </c>
      <c r="IQ99">
        <v>0.47834103445395798</v>
      </c>
      <c r="IR99">
        <v>0.14125050348288201</v>
      </c>
      <c r="IS99">
        <v>8.9441813850419799E-3</v>
      </c>
      <c r="IT99">
        <v>0.23736430624782301</v>
      </c>
      <c r="IU99">
        <v>0.30293048078374701</v>
      </c>
      <c r="IV99">
        <v>0.27742903896411297</v>
      </c>
      <c r="IW99">
        <v>0.35064439188831997</v>
      </c>
      <c r="IX99">
        <v>0.339289336381775</v>
      </c>
      <c r="IY99">
        <v>0.32698629074246</v>
      </c>
      <c r="IZ99">
        <v>0.429467623708228</v>
      </c>
      <c r="JA99">
        <v>0.37901180064613799</v>
      </c>
      <c r="JB99">
        <v>0.33664936524607297</v>
      </c>
      <c r="JC99">
        <v>0.123840914928997</v>
      </c>
      <c r="JD99">
        <v>0.40879809186611399</v>
      </c>
      <c r="JE99">
        <v>0.38962393610350299</v>
      </c>
      <c r="JF99">
        <v>0.24492807066765601</v>
      </c>
      <c r="JG99">
        <v>0.35318451246327098</v>
      </c>
      <c r="JH99">
        <v>0.25289810514640298</v>
      </c>
      <c r="JI99">
        <v>-6.3930021525242298E-2</v>
      </c>
      <c r="JJ99">
        <v>0.26402150355072401</v>
      </c>
      <c r="JK99">
        <v>0.25571262083820401</v>
      </c>
      <c r="JL99">
        <v>0.23033462101791299</v>
      </c>
      <c r="JM99">
        <v>8.2004521416953205E-2</v>
      </c>
      <c r="JN99">
        <v>0.45875376782900801</v>
      </c>
      <c r="JO99">
        <v>7.2621371921663694E-2</v>
      </c>
      <c r="JP99">
        <v>0.35476574009112799</v>
      </c>
      <c r="JQ99">
        <v>7.5878660389890398E-2</v>
      </c>
      <c r="JR99">
        <v>0.385251749425783</v>
      </c>
      <c r="JS99">
        <v>0.22581487084749499</v>
      </c>
      <c r="JT99">
        <v>0.34351642940052501</v>
      </c>
      <c r="JU99">
        <v>0.46883352561140101</v>
      </c>
      <c r="JV99">
        <v>0.25973256631810698</v>
      </c>
      <c r="JW99">
        <v>-0.17080460836911701</v>
      </c>
      <c r="JX99">
        <v>-0.10574468978147999</v>
      </c>
      <c r="JY99">
        <v>0.231468009523807</v>
      </c>
      <c r="JZ99">
        <v>9.5832923792009903E-2</v>
      </c>
      <c r="KA99">
        <v>0.140567512566734</v>
      </c>
      <c r="KB99">
        <v>0.274797600477658</v>
      </c>
      <c r="KC99">
        <v>0.33857886339488102</v>
      </c>
      <c r="KD99">
        <v>0.392697605093839</v>
      </c>
      <c r="KE99">
        <v>0.32399136595351302</v>
      </c>
      <c r="KF99">
        <v>0.19453948236789501</v>
      </c>
      <c r="KG99">
        <v>0.37180229940632398</v>
      </c>
      <c r="KH99">
        <v>0.29766398128505001</v>
      </c>
      <c r="KI99">
        <v>0.30499357796962701</v>
      </c>
      <c r="KJ99">
        <v>0.21028960788662801</v>
      </c>
      <c r="KK99">
        <v>0.39001831129814302</v>
      </c>
      <c r="KL99">
        <v>0.29729237060288599</v>
      </c>
      <c r="KM99">
        <v>0.37385778257556401</v>
      </c>
      <c r="KN99">
        <v>0.43517326864549799</v>
      </c>
      <c r="KO99">
        <v>0.24543720684581899</v>
      </c>
      <c r="KP99">
        <v>0.34252451739429601</v>
      </c>
      <c r="KQ99">
        <v>0.18317930832489099</v>
      </c>
      <c r="KR99">
        <v>6.5432524675943293E-2</v>
      </c>
      <c r="KS99">
        <v>0.27477183287638102</v>
      </c>
      <c r="KT99">
        <v>0.181980821409084</v>
      </c>
      <c r="KU99">
        <v>8.1394060204142804E-2</v>
      </c>
      <c r="KV99">
        <v>0.253542060956574</v>
      </c>
      <c r="KW99">
        <v>0.43138572857259899</v>
      </c>
      <c r="KX99">
        <v>0.444110351404091</v>
      </c>
      <c r="KY99">
        <v>0.39885038186004401</v>
      </c>
      <c r="KZ99">
        <v>0.31940119265296701</v>
      </c>
      <c r="LA99">
        <v>0.41530522217574001</v>
      </c>
      <c r="LB99">
        <v>0.30954261960124102</v>
      </c>
      <c r="LC99">
        <v>0.14875218327987599</v>
      </c>
      <c r="LD99">
        <v>0.29052628324816798</v>
      </c>
      <c r="LE99">
        <v>-1.48958900894698E-2</v>
      </c>
      <c r="LF99">
        <v>0.196325213206725</v>
      </c>
      <c r="LG99">
        <v>0.29566791756854599</v>
      </c>
      <c r="LH99">
        <v>0.24241119101987901</v>
      </c>
      <c r="LI99">
        <v>0.23294878486172299</v>
      </c>
      <c r="LJ99">
        <v>0.27464557767272202</v>
      </c>
      <c r="LK99">
        <v>0.309277631656104</v>
      </c>
      <c r="LL99">
        <v>0.43130584207686001</v>
      </c>
      <c r="LM99">
        <v>0.188462898068014</v>
      </c>
      <c r="LN99">
        <v>0.41186810311059402</v>
      </c>
      <c r="LO99">
        <v>0.43293047308345201</v>
      </c>
      <c r="LP99">
        <v>0.382258858561564</v>
      </c>
      <c r="LQ99">
        <v>0.436995958423264</v>
      </c>
      <c r="LR99">
        <v>0.39643057840046197</v>
      </c>
      <c r="LS99">
        <v>0.26525067011651499</v>
      </c>
      <c r="LT99">
        <v>0.320024669289521</v>
      </c>
      <c r="LU99">
        <v>0.24239211480023901</v>
      </c>
      <c r="LV99">
        <v>7.9789392243791895E-4</v>
      </c>
      <c r="LW99">
        <v>0.30362861720169898</v>
      </c>
      <c r="LX99">
        <v>0.39799773445793302</v>
      </c>
      <c r="LY99">
        <v>0.30669643510407801</v>
      </c>
      <c r="LZ99">
        <v>0.39412994224130299</v>
      </c>
      <c r="MA99">
        <v>-0.121370829505353</v>
      </c>
      <c r="MB99">
        <v>9.1179019365954406E-2</v>
      </c>
      <c r="MC99">
        <v>-0.14971416213980901</v>
      </c>
      <c r="MD99">
        <v>0.22032434663580799</v>
      </c>
      <c r="ME99">
        <v>0.249588509102836</v>
      </c>
      <c r="MF99">
        <v>0.39036329292528299</v>
      </c>
      <c r="MG99">
        <v>0.34549358737350599</v>
      </c>
      <c r="MH99">
        <v>0.11807570859057701</v>
      </c>
      <c r="MI99">
        <v>0.43734667814118999</v>
      </c>
      <c r="MJ99">
        <v>0.27594811868206198</v>
      </c>
      <c r="MK99">
        <v>0.38514874092597901</v>
      </c>
      <c r="ML99">
        <v>0.157611963134626</v>
      </c>
      <c r="MM99">
        <v>0.19879873883698401</v>
      </c>
      <c r="MN99">
        <v>0.25070250303923802</v>
      </c>
      <c r="MO99">
        <v>8.4588900546839596E-2</v>
      </c>
      <c r="MP99">
        <v>0.29155973674737901</v>
      </c>
      <c r="MQ99">
        <v>5.6354487207197698E-2</v>
      </c>
      <c r="MR99">
        <v>0.33261316983081801</v>
      </c>
      <c r="MS99">
        <v>0.14991445683834301</v>
      </c>
      <c r="MT99">
        <v>0.467132660433002</v>
      </c>
      <c r="MU99">
        <v>0.46475251419584102</v>
      </c>
      <c r="MV99">
        <v>-0.39123011087995102</v>
      </c>
      <c r="MW99">
        <v>0.375035751648024</v>
      </c>
      <c r="MX99">
        <v>0.16635198789971201</v>
      </c>
      <c r="MY99">
        <v>-4.1306267915682301E-2</v>
      </c>
      <c r="MZ99">
        <v>0.14428120082043799</v>
      </c>
      <c r="NA99">
        <v>0.11184984374727901</v>
      </c>
      <c r="NB99">
        <v>-7.9056719868211001E-2</v>
      </c>
      <c r="NC99">
        <v>6.4700988215440597E-2</v>
      </c>
      <c r="ND99">
        <v>0.21328768060640099</v>
      </c>
      <c r="NE99">
        <v>0.53564347188963002</v>
      </c>
      <c r="NF99">
        <v>2.1529007135920802E-2</v>
      </c>
      <c r="NG99">
        <v>0.31420398011558098</v>
      </c>
      <c r="NH99">
        <v>0.31474395079739798</v>
      </c>
      <c r="NI99">
        <v>0.246870671344985</v>
      </c>
      <c r="NJ99">
        <v>7.9967886599044996E-2</v>
      </c>
      <c r="NK99">
        <v>0.389189333976518</v>
      </c>
      <c r="NL99">
        <v>0.38281900642171302</v>
      </c>
      <c r="NM99">
        <v>0.43378137269978101</v>
      </c>
      <c r="NN99">
        <v>0.29071337263335501</v>
      </c>
      <c r="NO99">
        <v>0.33214025107143702</v>
      </c>
      <c r="NP99">
        <v>0.183665971774225</v>
      </c>
      <c r="NQ99">
        <v>0.40520316478030199</v>
      </c>
      <c r="NR99">
        <v>0.35422185578947502</v>
      </c>
      <c r="NS99">
        <v>0.48668130127174702</v>
      </c>
      <c r="NT99">
        <v>-6.8454304563145399E-2</v>
      </c>
      <c r="NU99">
        <v>0.26320811944580402</v>
      </c>
      <c r="NV99">
        <v>0.43365640431791003</v>
      </c>
      <c r="NW99">
        <v>0.108765454861991</v>
      </c>
      <c r="NX99">
        <v>0.22719310080378799</v>
      </c>
      <c r="NY99">
        <v>0.43121764894015002</v>
      </c>
      <c r="NZ99">
        <v>0.26693590840195103</v>
      </c>
      <c r="OA99">
        <v>0.362746980440871</v>
      </c>
      <c r="OB99">
        <v>0.33983038827862699</v>
      </c>
      <c r="OC99">
        <v>0.42599033439651701</v>
      </c>
      <c r="OD99">
        <v>0.30211484809427902</v>
      </c>
      <c r="OE99">
        <v>0.33832643767736598</v>
      </c>
      <c r="OF99">
        <v>0.45102870499862802</v>
      </c>
      <c r="OG99">
        <v>0.103904594703414</v>
      </c>
      <c r="OH99">
        <v>0.38146868541461698</v>
      </c>
      <c r="OI99">
        <v>0.37277136883946399</v>
      </c>
      <c r="OJ99">
        <v>0.40367010379242202</v>
      </c>
      <c r="OK99">
        <v>0.396994665191438</v>
      </c>
      <c r="OL99">
        <v>0.356230338590383</v>
      </c>
      <c r="OM99">
        <v>0.41388887122837797</v>
      </c>
      <c r="ON99">
        <v>0.399017415488576</v>
      </c>
      <c r="OO99">
        <v>0.44488197046563999</v>
      </c>
      <c r="OP99">
        <v>0.227571351583534</v>
      </c>
      <c r="OQ99">
        <v>0.437250247882293</v>
      </c>
      <c r="OR99">
        <v>0.286461432476386</v>
      </c>
      <c r="OS99">
        <v>0.43313403454071298</v>
      </c>
      <c r="OT99">
        <v>0.284648656845221</v>
      </c>
      <c r="OU99">
        <v>0.17722860612213601</v>
      </c>
      <c r="OV99">
        <v>0.48901443468720102</v>
      </c>
      <c r="OW99">
        <v>0.46538289561074903</v>
      </c>
      <c r="OX99">
        <v>0.32614601943534199</v>
      </c>
      <c r="OY99">
        <v>0.37700782732382199</v>
      </c>
      <c r="OZ99">
        <v>0.42258213810405798</v>
      </c>
      <c r="PA99">
        <v>0.50238747823844498</v>
      </c>
      <c r="PB99">
        <v>0.238435410531738</v>
      </c>
      <c r="PC99">
        <v>0.41120754294914802</v>
      </c>
      <c r="PD99">
        <v>0.36865847770757099</v>
      </c>
      <c r="PE99">
        <v>0.32150788851909401</v>
      </c>
      <c r="PF99">
        <v>0.46570685206710299</v>
      </c>
      <c r="PG99">
        <v>0.21551853915409699</v>
      </c>
      <c r="PH99">
        <v>0.36700863837867698</v>
      </c>
      <c r="PI99">
        <v>0.23396060116947601</v>
      </c>
      <c r="PJ99">
        <v>0.40931441129753998</v>
      </c>
      <c r="PK99">
        <v>0.33547282960101998</v>
      </c>
      <c r="PL99">
        <v>0.256038039669017</v>
      </c>
      <c r="PM99">
        <v>0.34638519069061302</v>
      </c>
      <c r="PN99">
        <v>0.15668304099736799</v>
      </c>
      <c r="PO99">
        <v>0.12397236969119101</v>
      </c>
      <c r="PP99">
        <v>0.20394556613857301</v>
      </c>
      <c r="PQ99">
        <v>6.2926187460319596E-2</v>
      </c>
      <c r="PR99">
        <v>0.135481617293083</v>
      </c>
      <c r="PS99">
        <v>4.4810693800785097E-2</v>
      </c>
      <c r="PT99">
        <v>8.2704130639818102E-2</v>
      </c>
      <c r="PU99">
        <v>0.24765636971300101</v>
      </c>
      <c r="PV99">
        <v>0.16745242826069201</v>
      </c>
      <c r="PW99">
        <v>8.7759957850277903E-2</v>
      </c>
      <c r="PX99">
        <v>0.26942995428043198</v>
      </c>
      <c r="PY99">
        <v>0.34427187616837701</v>
      </c>
      <c r="PZ99">
        <v>0.31394766523940898</v>
      </c>
      <c r="QA99">
        <v>0.103538887302131</v>
      </c>
      <c r="QB99">
        <v>0.34194497700943399</v>
      </c>
      <c r="QC99">
        <v>0.13637449860911</v>
      </c>
      <c r="QD99">
        <v>0.31806740583680698</v>
      </c>
      <c r="QE99">
        <v>0.27408905551144902</v>
      </c>
      <c r="QF99">
        <v>0.29143719094121501</v>
      </c>
      <c r="QG99">
        <v>0.17176177664487099</v>
      </c>
      <c r="QH99">
        <v>0.212808481038573</v>
      </c>
      <c r="QI99">
        <v>0.28925653037979698</v>
      </c>
      <c r="QJ99">
        <v>0.45039744014397798</v>
      </c>
      <c r="QK99">
        <v>0.32331393932337199</v>
      </c>
      <c r="QL99">
        <v>0.34529130474132502</v>
      </c>
      <c r="QM99">
        <v>0.45477703312012302</v>
      </c>
      <c r="QN99">
        <v>0.350732296361635</v>
      </c>
      <c r="QO99">
        <v>7.1975123114496498E-2</v>
      </c>
      <c r="QP99">
        <v>0.12399705001186299</v>
      </c>
      <c r="QQ99">
        <v>0.23344745174811399</v>
      </c>
      <c r="QR99">
        <v>0.185882993287109</v>
      </c>
      <c r="QS99">
        <v>0.26926108559870399</v>
      </c>
      <c r="QT99">
        <v>0.290296164453692</v>
      </c>
      <c r="QU99">
        <v>0.25834990634146698</v>
      </c>
      <c r="QV99">
        <v>0.14697462072834799</v>
      </c>
      <c r="QW99">
        <v>0.24396368918612801</v>
      </c>
      <c r="QX99">
        <v>0.377391651356415</v>
      </c>
      <c r="QY99">
        <v>0.25237420270800498</v>
      </c>
      <c r="QZ99">
        <v>7.7205362654520604E-2</v>
      </c>
      <c r="RA99">
        <v>0.368858456408025</v>
      </c>
      <c r="RB99">
        <v>3.42738880593405E-2</v>
      </c>
      <c r="RC99">
        <v>0.38936505535358301</v>
      </c>
      <c r="RD99">
        <v>-2.23704127544265E-2</v>
      </c>
      <c r="RE99">
        <v>0.44171989859490102</v>
      </c>
      <c r="RF99">
        <v>-6.2480411596407701E-2</v>
      </c>
      <c r="RG99">
        <v>0.40260503863430902</v>
      </c>
      <c r="RH99">
        <v>0.26418386499848701</v>
      </c>
      <c r="RI99">
        <v>-2.12851966091945E-2</v>
      </c>
      <c r="RJ99">
        <v>0.39752190068788301</v>
      </c>
      <c r="RK99">
        <v>0.123187170852237</v>
      </c>
      <c r="RL99">
        <v>0.442843787121384</v>
      </c>
      <c r="RM99">
        <v>0.28706510832618798</v>
      </c>
      <c r="RN99">
        <v>0.32548096676689797</v>
      </c>
      <c r="RO99">
        <v>0.11220868994134101</v>
      </c>
      <c r="RP99">
        <v>0.34096066456069002</v>
      </c>
      <c r="RQ99">
        <v>-9.2009258689195392E-3</v>
      </c>
      <c r="RR99">
        <v>-8.3850877486615107E-3</v>
      </c>
      <c r="RS99">
        <v>0.22219864911953</v>
      </c>
      <c r="RT99">
        <v>8.5795321793214502E-2</v>
      </c>
      <c r="RU99">
        <v>0.26359433349293998</v>
      </c>
      <c r="RV99">
        <v>0.20373654166822999</v>
      </c>
      <c r="RW99">
        <v>6.4078023527416803E-2</v>
      </c>
      <c r="RX99">
        <v>0.36675252312180701</v>
      </c>
      <c r="RY99">
        <v>0.39384420235915601</v>
      </c>
      <c r="RZ99">
        <v>-1.79647113067655E-2</v>
      </c>
      <c r="SA99">
        <v>0.25002664473543701</v>
      </c>
      <c r="SB99">
        <v>0.44582212880462702</v>
      </c>
      <c r="SC99">
        <v>0.32025342160520598</v>
      </c>
      <c r="SD99">
        <v>0.24726239827579399</v>
      </c>
      <c r="SE99">
        <v>0.42441026436519602</v>
      </c>
      <c r="SF99">
        <v>0.312645840221627</v>
      </c>
      <c r="SG99">
        <v>0.46715299041688002</v>
      </c>
      <c r="SH99">
        <v>0.44833192825283003</v>
      </c>
      <c r="SI99">
        <v>0.32606517852383998</v>
      </c>
      <c r="SJ99">
        <v>0.42838129101741002</v>
      </c>
      <c r="SK99">
        <v>0.28358713122373103</v>
      </c>
      <c r="SL99">
        <v>0.40305974090497798</v>
      </c>
      <c r="SM99">
        <v>0.40224684766519803</v>
      </c>
      <c r="SN99">
        <v>0.41818344839951599</v>
      </c>
      <c r="SO99">
        <v>0.24780015332258301</v>
      </c>
      <c r="SP99">
        <v>0.307833462864886</v>
      </c>
      <c r="SQ99">
        <v>0.32114619873358602</v>
      </c>
      <c r="SR99">
        <v>0.43362189974391602</v>
      </c>
      <c r="SS99">
        <v>0.42018599395189399</v>
      </c>
      <c r="ST99">
        <v>0.43140842532332202</v>
      </c>
      <c r="SU99">
        <v>0.31781410831705298</v>
      </c>
      <c r="SV99">
        <v>0.21883877256974699</v>
      </c>
      <c r="SW99">
        <v>0.41047509179305702</v>
      </c>
      <c r="SX99">
        <v>0.33218657671492402</v>
      </c>
      <c r="SY99">
        <v>0.41776375038854002</v>
      </c>
      <c r="SZ99">
        <v>0.30736702620311801</v>
      </c>
      <c r="TA99">
        <v>0.28515314250981799</v>
      </c>
      <c r="TB99">
        <v>0.245881707325737</v>
      </c>
      <c r="TC99">
        <v>0.42361642597087401</v>
      </c>
      <c r="TD99">
        <v>0.30923276096317798</v>
      </c>
      <c r="TE99">
        <v>0.45782377236052502</v>
      </c>
      <c r="TF99">
        <v>0.27438268693360202</v>
      </c>
      <c r="TG99">
        <v>0.18630630096334999</v>
      </c>
      <c r="TH99">
        <v>0.40556465059372399</v>
      </c>
      <c r="TI99">
        <v>0.31039529645343</v>
      </c>
      <c r="TJ99">
        <v>0.39001398227419298</v>
      </c>
      <c r="TK99">
        <v>0.247214926843596</v>
      </c>
      <c r="TL99">
        <v>0.44781848092485199</v>
      </c>
      <c r="TM99">
        <v>0.31842112082996399</v>
      </c>
      <c r="TN99">
        <v>0.38363874523210101</v>
      </c>
      <c r="TO99">
        <v>0.35202557021026298</v>
      </c>
      <c r="TP99">
        <v>-0.18450371353889899</v>
      </c>
      <c r="TQ99">
        <v>5.9565041970380102E-2</v>
      </c>
      <c r="TR99">
        <v>0.167284240750357</v>
      </c>
      <c r="TS99">
        <v>-0.202906509942752</v>
      </c>
      <c r="TT99">
        <v>-0.194062552030734</v>
      </c>
      <c r="TU99">
        <v>-0.21678848041535101</v>
      </c>
      <c r="TV99">
        <v>0.45754246361027401</v>
      </c>
      <c r="TW99">
        <v>-0.37755068297160199</v>
      </c>
      <c r="TX99">
        <v>-0.35004857864122202</v>
      </c>
      <c r="TY99">
        <v>-4.91635793975553E-2</v>
      </c>
      <c r="TZ99">
        <v>-2.5390493450247201E-2</v>
      </c>
      <c r="UA99">
        <v>0.48773048758466803</v>
      </c>
      <c r="UB99">
        <v>0.227269205903603</v>
      </c>
      <c r="UC99">
        <v>0.236360213459682</v>
      </c>
      <c r="UD99">
        <v>7.8734501214866304E-2</v>
      </c>
      <c r="UE99">
        <v>0.13851089669890401</v>
      </c>
      <c r="UF99">
        <v>-2.1594641980049602E-2</v>
      </c>
      <c r="UG99">
        <v>0.47592971057319999</v>
      </c>
      <c r="UH99">
        <v>-5.7512364213713502E-2</v>
      </c>
      <c r="UI99">
        <v>0.31783478925227399</v>
      </c>
      <c r="UJ99">
        <v>0.22999696994212601</v>
      </c>
      <c r="UK99">
        <v>0.49522336066616102</v>
      </c>
      <c r="UL99">
        <v>4.9896728670434903E-2</v>
      </c>
      <c r="UM99">
        <v>0.456863130947739</v>
      </c>
      <c r="UN99">
        <v>0.20794814331876799</v>
      </c>
      <c r="UO99">
        <v>-5.5306722615647799E-2</v>
      </c>
      <c r="UP99">
        <v>0.38453363310536598</v>
      </c>
      <c r="UQ99">
        <v>0.44687834994739201</v>
      </c>
      <c r="UR99">
        <v>0.47991020856065503</v>
      </c>
      <c r="US99">
        <v>4.0975554751351798E-2</v>
      </c>
      <c r="UT99">
        <v>-0.122883852172245</v>
      </c>
      <c r="UU99">
        <v>8.2026497045822003E-2</v>
      </c>
      <c r="UV99">
        <v>0.33841538363611101</v>
      </c>
      <c r="UW99">
        <v>2.1298660673464902E-3</v>
      </c>
      <c r="UX99">
        <v>0.38820577064689099</v>
      </c>
      <c r="UY99">
        <v>0.329980416242522</v>
      </c>
      <c r="UZ99">
        <v>0.35681419744605097</v>
      </c>
      <c r="VA99">
        <v>0.52271586021523297</v>
      </c>
      <c r="VB99">
        <v>0.42313911720385</v>
      </c>
      <c r="VC99">
        <v>0.14170972005819801</v>
      </c>
      <c r="VD99">
        <v>-6.7420292828054507E-2</v>
      </c>
    </row>
    <row r="100" spans="1:576" x14ac:dyDescent="0.2">
      <c r="A100" t="s">
        <v>870</v>
      </c>
      <c r="B100">
        <v>0.25090871763113798</v>
      </c>
      <c r="C100">
        <v>0.17317793425838601</v>
      </c>
      <c r="D100">
        <v>0.39086349480423999</v>
      </c>
      <c r="E100">
        <v>0.169348779322887</v>
      </c>
      <c r="F100">
        <v>0.26066440053079298</v>
      </c>
      <c r="G100">
        <v>0.171063112887125</v>
      </c>
      <c r="H100">
        <v>0.31007921974549002</v>
      </c>
      <c r="I100">
        <v>8.7995541841011896E-2</v>
      </c>
      <c r="J100">
        <v>0.16030074291339799</v>
      </c>
      <c r="K100">
        <v>0.117362607517289</v>
      </c>
      <c r="L100">
        <v>0.329567856410449</v>
      </c>
      <c r="M100">
        <v>0.333722246920306</v>
      </c>
      <c r="N100">
        <v>0.23289947201200001</v>
      </c>
      <c r="O100">
        <v>0.24678475055932</v>
      </c>
      <c r="P100">
        <v>0.26184069469399801</v>
      </c>
      <c r="Q100">
        <v>0.331619986353546</v>
      </c>
      <c r="R100">
        <v>7.7336579398779401E-2</v>
      </c>
      <c r="S100">
        <v>0.36271113776340602</v>
      </c>
      <c r="T100">
        <v>0.20471514900061399</v>
      </c>
      <c r="U100">
        <v>0.25565434681395799</v>
      </c>
      <c r="V100">
        <v>0.345991931303328</v>
      </c>
      <c r="W100">
        <v>6.4609255961174103E-2</v>
      </c>
      <c r="X100">
        <v>0.33825301707314698</v>
      </c>
      <c r="Y100">
        <v>0.11919881203742499</v>
      </c>
      <c r="Z100">
        <v>0.17769716406587799</v>
      </c>
      <c r="AA100">
        <v>-3.1520831329779397E-2</v>
      </c>
      <c r="AB100">
        <v>0.40570112506911599</v>
      </c>
      <c r="AC100">
        <v>0.34242849164902101</v>
      </c>
      <c r="AD100">
        <v>0.19335572308835</v>
      </c>
      <c r="AE100">
        <v>0.239088075959975</v>
      </c>
      <c r="AF100">
        <v>0.12329316852988099</v>
      </c>
      <c r="AG100">
        <v>-4.29358357246424E-2</v>
      </c>
      <c r="AH100">
        <v>-0.13616255701319999</v>
      </c>
      <c r="AI100">
        <v>-0.19975628847959001</v>
      </c>
      <c r="AJ100">
        <v>8.6072515205514698E-3</v>
      </c>
      <c r="AK100">
        <v>-0.17623168881117601</v>
      </c>
      <c r="AL100">
        <v>9.6026187453355102E-2</v>
      </c>
      <c r="AM100">
        <v>-0.122640934421631</v>
      </c>
      <c r="AN100">
        <v>7.0657946665170701E-3</v>
      </c>
      <c r="AO100">
        <v>5.8008281476402697E-2</v>
      </c>
      <c r="AP100">
        <v>5.85232270566408E-2</v>
      </c>
      <c r="AQ100">
        <v>-0.13156700846725999</v>
      </c>
      <c r="AR100">
        <v>0.17514692822505401</v>
      </c>
      <c r="AS100">
        <v>0.157683145974508</v>
      </c>
      <c r="AT100">
        <v>0.325395620184325</v>
      </c>
      <c r="AU100">
        <v>0.20880236384172399</v>
      </c>
      <c r="AV100">
        <v>0.33350055892540997</v>
      </c>
      <c r="AW100">
        <v>-3.6068679657429201E-2</v>
      </c>
      <c r="AX100">
        <v>0.27341461186747901</v>
      </c>
      <c r="AY100">
        <v>0.108595665284452</v>
      </c>
      <c r="AZ100">
        <v>-4.5992364065057002E-2</v>
      </c>
      <c r="BA100">
        <v>0.16082671504250701</v>
      </c>
      <c r="BB100">
        <v>-9.8027296812502496E-2</v>
      </c>
      <c r="BC100">
        <v>5.0304419487426102E-2</v>
      </c>
      <c r="BD100">
        <v>0.179661696921606</v>
      </c>
      <c r="BE100">
        <v>0.15116990646911399</v>
      </c>
      <c r="BF100">
        <v>-0.268265216505501</v>
      </c>
      <c r="BG100">
        <v>0.16232230574828699</v>
      </c>
      <c r="BH100">
        <v>0.19031119997097001</v>
      </c>
      <c r="BI100">
        <v>-1.6319761095474301E-2</v>
      </c>
      <c r="BJ100">
        <v>-9.3748980465424403E-2</v>
      </c>
      <c r="BK100">
        <v>1.9703173335159301E-2</v>
      </c>
      <c r="BL100">
        <v>-0.123845800222788</v>
      </c>
      <c r="BM100">
        <v>7.3453507479736405E-2</v>
      </c>
      <c r="BN100">
        <v>-3.17408906764141E-3</v>
      </c>
      <c r="BO100">
        <v>-3.9204735599564E-2</v>
      </c>
      <c r="BP100">
        <v>2.8562169415762499E-2</v>
      </c>
      <c r="BQ100">
        <v>0.33913839728225798</v>
      </c>
      <c r="BR100">
        <v>0.111804472582683</v>
      </c>
      <c r="BS100">
        <v>0.15681845417879001</v>
      </c>
      <c r="BT100">
        <v>0.22607317346734099</v>
      </c>
      <c r="BU100">
        <v>8.3210016557980507E-2</v>
      </c>
      <c r="BV100">
        <v>0.273332731677362</v>
      </c>
      <c r="BW100">
        <v>4.1998858381839102E-2</v>
      </c>
      <c r="BX100">
        <v>0.114044445531084</v>
      </c>
      <c r="BY100">
        <v>6.0750926031076499E-2</v>
      </c>
      <c r="BZ100">
        <v>0.117672639133145</v>
      </c>
      <c r="CA100">
        <v>0.23659378761604</v>
      </c>
      <c r="CB100">
        <v>0.14742857764893899</v>
      </c>
      <c r="CC100">
        <v>-9.7425911213838007E-2</v>
      </c>
      <c r="CD100">
        <v>-0.192152892822987</v>
      </c>
      <c r="CE100">
        <v>4.0175371535382802E-2</v>
      </c>
      <c r="CF100">
        <v>-0.15298493071157601</v>
      </c>
      <c r="CG100">
        <v>4.7433282358697398E-2</v>
      </c>
      <c r="CH100">
        <v>0.39207410853991498</v>
      </c>
      <c r="CI100">
        <v>0.27716866814167102</v>
      </c>
      <c r="CJ100">
        <v>0.31308761308483901</v>
      </c>
      <c r="CK100">
        <v>0.258977578022906</v>
      </c>
      <c r="CL100">
        <v>0.27979148316371399</v>
      </c>
      <c r="CM100">
        <v>0.40792419358491</v>
      </c>
      <c r="CN100">
        <v>9.8624026544542498E-2</v>
      </c>
      <c r="CO100">
        <v>0.37229095368451998</v>
      </c>
      <c r="CP100">
        <v>0.163323437664944</v>
      </c>
      <c r="CQ100">
        <v>0.25663697657059298</v>
      </c>
      <c r="CR100">
        <v>0.30782473749493</v>
      </c>
      <c r="CS100">
        <v>0.15068877746901799</v>
      </c>
      <c r="CT100">
        <v>0.31019069273727601</v>
      </c>
      <c r="CU100">
        <v>0.30456032012374801</v>
      </c>
      <c r="CV100">
        <v>0.206778012132461</v>
      </c>
      <c r="CW100">
        <v>0.29559546008346899</v>
      </c>
      <c r="CX100">
        <v>0.22574536236988499</v>
      </c>
      <c r="CY100">
        <v>0.28803894527558999</v>
      </c>
      <c r="CZ100">
        <v>0.28987292215497501</v>
      </c>
      <c r="DA100">
        <v>0.23766988856997401</v>
      </c>
      <c r="DB100">
        <v>0.33147669078610698</v>
      </c>
      <c r="DC100">
        <v>0.238234090084852</v>
      </c>
      <c r="DD100">
        <v>0.28237924125743402</v>
      </c>
      <c r="DE100">
        <v>0.26268658914798099</v>
      </c>
      <c r="DF100">
        <v>0.23858539546744201</v>
      </c>
      <c r="DG100">
        <v>0.21951682969154299</v>
      </c>
      <c r="DH100">
        <v>0.27250643724600399</v>
      </c>
      <c r="DI100">
        <v>0.29065101163763302</v>
      </c>
      <c r="DJ100">
        <v>0.21496691839624901</v>
      </c>
      <c r="DK100">
        <v>0.238179841482971</v>
      </c>
      <c r="DL100">
        <v>0.27543812704961301</v>
      </c>
      <c r="DM100">
        <v>0.29702301638615702</v>
      </c>
      <c r="DN100">
        <v>0.32183138232939201</v>
      </c>
      <c r="DO100">
        <v>-5.6471185229101203E-2</v>
      </c>
      <c r="DP100">
        <v>3.7957459929779697E-2</v>
      </c>
      <c r="DQ100">
        <v>0.124383665895186</v>
      </c>
      <c r="DR100">
        <v>0.15727255798796999</v>
      </c>
      <c r="DS100">
        <v>-5.1401911532247102E-2</v>
      </c>
      <c r="DT100">
        <v>-6.7072024218044299E-2</v>
      </c>
      <c r="DU100">
        <v>-3.2252914233201903E-2</v>
      </c>
      <c r="DV100">
        <v>0.25276904269286399</v>
      </c>
      <c r="DW100">
        <v>-0.38558434220257198</v>
      </c>
      <c r="DX100">
        <v>0.35233925831578</v>
      </c>
      <c r="DY100">
        <v>-0.39257571113772499</v>
      </c>
      <c r="DZ100">
        <v>0.35834300081047699</v>
      </c>
      <c r="EA100">
        <v>1.62150140981243E-2</v>
      </c>
      <c r="EB100">
        <v>0.13008770850243301</v>
      </c>
      <c r="EC100">
        <v>0.14887206978463</v>
      </c>
      <c r="ED100">
        <v>-0.118398102126045</v>
      </c>
      <c r="EE100">
        <v>0.20997465847441299</v>
      </c>
      <c r="EF100">
        <v>-0.13638135645916799</v>
      </c>
      <c r="EG100">
        <v>0.171738516883957</v>
      </c>
      <c r="EH100">
        <v>-6.9954920625064601E-2</v>
      </c>
      <c r="EI100">
        <v>0.13410185068128</v>
      </c>
      <c r="EJ100">
        <v>0.33434201480986098</v>
      </c>
      <c r="EK100">
        <v>0.11680974713969899</v>
      </c>
      <c r="EL100">
        <v>0.34860230136950598</v>
      </c>
      <c r="EM100">
        <v>7.8008285657043597E-2</v>
      </c>
      <c r="EN100">
        <v>0.33039822868607399</v>
      </c>
      <c r="EO100">
        <v>-0.10709001985795701</v>
      </c>
      <c r="EP100">
        <v>0.38084659870343701</v>
      </c>
      <c r="EQ100">
        <v>-5.7300587818875599E-2</v>
      </c>
      <c r="ER100">
        <v>0.37028070207762298</v>
      </c>
      <c r="ES100">
        <v>7.57711654441351E-3</v>
      </c>
      <c r="ET100">
        <v>0.37791939349004899</v>
      </c>
      <c r="EU100">
        <v>-2.74829934719285E-2</v>
      </c>
      <c r="EV100">
        <v>0.36035100843975498</v>
      </c>
      <c r="EW100">
        <v>8.9937281373886194E-2</v>
      </c>
      <c r="EX100">
        <v>0.33262615154630698</v>
      </c>
      <c r="EY100">
        <v>0.15540538026687101</v>
      </c>
      <c r="EZ100">
        <v>0.35247206008221899</v>
      </c>
      <c r="FA100">
        <v>9.6284184408361298E-2</v>
      </c>
      <c r="FB100">
        <v>0.36318680177905199</v>
      </c>
      <c r="FC100">
        <v>0.23621992497674901</v>
      </c>
      <c r="FD100">
        <v>0.146404015430386</v>
      </c>
      <c r="FE100">
        <v>6.2110307356564899E-2</v>
      </c>
      <c r="FF100">
        <v>0.13264107652473001</v>
      </c>
      <c r="FG100">
        <v>0.24477734060630599</v>
      </c>
      <c r="FH100">
        <v>0.286461432476386</v>
      </c>
      <c r="FI100">
        <v>0.21351919050291099</v>
      </c>
      <c r="FJ100">
        <v>0.198976225980002</v>
      </c>
      <c r="FK100">
        <v>-8.1831308411367099E-2</v>
      </c>
      <c r="FL100">
        <v>0.226763623684409</v>
      </c>
      <c r="FM100">
        <v>-4.5714432011733301E-2</v>
      </c>
      <c r="FN100">
        <v>0.27197926815052498</v>
      </c>
      <c r="FO100">
        <v>0.15467985821895699</v>
      </c>
      <c r="FP100">
        <v>0.26216570191329902</v>
      </c>
      <c r="FQ100">
        <v>-0.16607721747694201</v>
      </c>
      <c r="FR100">
        <v>0.31252387544305399</v>
      </c>
      <c r="FS100">
        <v>-1.34497207635515E-2</v>
      </c>
      <c r="FT100">
        <v>0.35314692867889802</v>
      </c>
      <c r="FU100">
        <v>0.27370605933252201</v>
      </c>
      <c r="FV100">
        <v>0.35028836630662102</v>
      </c>
      <c r="FW100">
        <v>-1.2457533502420301E-3</v>
      </c>
      <c r="FX100">
        <v>0.38781124563498698</v>
      </c>
      <c r="FY100">
        <v>0.39280627902328702</v>
      </c>
      <c r="FZ100">
        <v>0.127673673942653</v>
      </c>
      <c r="GA100">
        <v>0.14724540797769101</v>
      </c>
      <c r="GB100">
        <v>0.16086183955827901</v>
      </c>
      <c r="GC100">
        <v>0.33221097818755202</v>
      </c>
      <c r="GD100">
        <v>0.20402808001988901</v>
      </c>
      <c r="GE100">
        <v>9.2992190384844395E-2</v>
      </c>
      <c r="GF100">
        <v>4.0688304899252702E-2</v>
      </c>
      <c r="GG100">
        <v>0.31518271884285698</v>
      </c>
      <c r="GH100">
        <v>0.24426680826182801</v>
      </c>
      <c r="GI100">
        <v>0.135918307632272</v>
      </c>
      <c r="GJ100">
        <v>0.16957944947213599</v>
      </c>
      <c r="GK100">
        <v>-0.13115608819784799</v>
      </c>
      <c r="GL100">
        <v>8.48381710485442E-2</v>
      </c>
      <c r="GM100">
        <v>-3.3614754502938403E-2</v>
      </c>
      <c r="GN100">
        <v>9.1093875160779006E-2</v>
      </c>
      <c r="GO100">
        <v>-0.119292782051893</v>
      </c>
      <c r="GP100">
        <v>-0.130290977962533</v>
      </c>
      <c r="GQ100">
        <v>0.36137742246506099</v>
      </c>
      <c r="GR100">
        <v>0.122182480466827</v>
      </c>
      <c r="GS100">
        <v>0.110624789471579</v>
      </c>
      <c r="GT100">
        <v>0.33312570779006101</v>
      </c>
      <c r="GU100">
        <v>0.15647229248268299</v>
      </c>
      <c r="GV100">
        <v>0.28397334449585299</v>
      </c>
      <c r="GW100">
        <v>0.29945737485915302</v>
      </c>
      <c r="GX100">
        <v>-5.8687099523338601E-2</v>
      </c>
      <c r="GY100">
        <v>0.26078325073063002</v>
      </c>
      <c r="GZ100">
        <v>7.59185818039885E-2</v>
      </c>
      <c r="HA100">
        <v>0.28181548102814602</v>
      </c>
      <c r="HB100">
        <v>8.8452839104554801E-2</v>
      </c>
      <c r="HC100">
        <v>0.16873223530677001</v>
      </c>
      <c r="HD100">
        <v>0.13412011134492799</v>
      </c>
      <c r="HE100">
        <v>0.29544468630172799</v>
      </c>
      <c r="HF100">
        <v>5.0062656780750101E-2</v>
      </c>
      <c r="HG100">
        <v>0.20512681983102199</v>
      </c>
      <c r="HH100">
        <v>0.218826797255116</v>
      </c>
      <c r="HI100">
        <v>8.2097230359895093E-2</v>
      </c>
      <c r="HJ100">
        <v>0.19950954493982501</v>
      </c>
      <c r="HK100">
        <v>-8.4512343259611905E-2</v>
      </c>
      <c r="HL100">
        <v>7.5842862015289905E-2</v>
      </c>
      <c r="HM100">
        <v>3.1259587298117099E-2</v>
      </c>
      <c r="HN100">
        <v>0.14885595489093001</v>
      </c>
      <c r="HO100">
        <v>-7.7919070729743703E-2</v>
      </c>
      <c r="HP100">
        <v>0.174446799377795</v>
      </c>
      <c r="HQ100">
        <v>4.9335010697289197E-2</v>
      </c>
      <c r="HR100">
        <v>0.19603851186313401</v>
      </c>
      <c r="HS100">
        <v>0.15462309574856201</v>
      </c>
      <c r="HT100">
        <v>0.28032620072563802</v>
      </c>
      <c r="HU100">
        <v>0.21725554580099399</v>
      </c>
      <c r="HV100">
        <v>0.243925904755179</v>
      </c>
      <c r="HW100">
        <v>0.248659676867233</v>
      </c>
      <c r="HX100">
        <v>0.23083776074936099</v>
      </c>
      <c r="HY100">
        <v>0.22502100917659301</v>
      </c>
      <c r="HZ100">
        <v>0.329506922465301</v>
      </c>
      <c r="IA100">
        <v>-7.9409178963507396E-2</v>
      </c>
      <c r="IB100">
        <v>0.204040177026513</v>
      </c>
      <c r="IC100">
        <v>0.300069852706012</v>
      </c>
      <c r="ID100">
        <v>6.17394446480116E-2</v>
      </c>
      <c r="IE100">
        <v>4.10796786481245E-2</v>
      </c>
      <c r="IF100">
        <v>0.29925169568008197</v>
      </c>
      <c r="IG100">
        <v>-0.38725504684922302</v>
      </c>
      <c r="IH100">
        <v>0.28715614040232001</v>
      </c>
      <c r="II100">
        <v>0.24652754244573999</v>
      </c>
      <c r="IJ100">
        <v>0.214599232833002</v>
      </c>
      <c r="IK100">
        <v>0.30213087509533398</v>
      </c>
      <c r="IL100">
        <v>0.123449655931301</v>
      </c>
      <c r="IM100">
        <v>0.285682291643511</v>
      </c>
      <c r="IN100">
        <v>0.11478437882209799</v>
      </c>
      <c r="IO100">
        <v>0.354794207721567</v>
      </c>
      <c r="IP100">
        <v>-5.4203531024665498E-2</v>
      </c>
      <c r="IQ100">
        <v>0.33875350949647798</v>
      </c>
      <c r="IR100">
        <v>6.7435175047291795E-2</v>
      </c>
      <c r="IS100">
        <v>-9.4175078524604602E-3</v>
      </c>
      <c r="IT100">
        <v>0.166867571019262</v>
      </c>
      <c r="IU100">
        <v>0.21976057753311001</v>
      </c>
      <c r="IV100">
        <v>0.20420890726579299</v>
      </c>
      <c r="IW100">
        <v>0.30431375250671899</v>
      </c>
      <c r="IX100">
        <v>0.26750435232645198</v>
      </c>
      <c r="IY100">
        <v>0.181780383665717</v>
      </c>
      <c r="IZ100">
        <v>0.32985883657766601</v>
      </c>
      <c r="JA100">
        <v>0.19551673317249199</v>
      </c>
      <c r="JB100">
        <v>0.25994323081301102</v>
      </c>
      <c r="JC100">
        <v>1.6444704863856901E-3</v>
      </c>
      <c r="JD100">
        <v>0.33552362572932498</v>
      </c>
      <c r="JE100">
        <v>0.27877728843187399</v>
      </c>
      <c r="JF100">
        <v>0.175519167163007</v>
      </c>
      <c r="JG100">
        <v>0.31029490842977198</v>
      </c>
      <c r="JH100">
        <v>0.13727927989657601</v>
      </c>
      <c r="JI100">
        <v>-6.2993263861089693E-2</v>
      </c>
      <c r="JJ100">
        <v>0.20241500188432801</v>
      </c>
      <c r="JK100">
        <v>0.22536282606618499</v>
      </c>
      <c r="JL100">
        <v>0.102280534546778</v>
      </c>
      <c r="JM100">
        <v>1.51426122956197E-2</v>
      </c>
      <c r="JN100">
        <v>0.37465909102253198</v>
      </c>
      <c r="JO100">
        <v>2.7633935431337499E-2</v>
      </c>
      <c r="JP100">
        <v>0.27537185180903201</v>
      </c>
      <c r="JQ100">
        <v>4.9202513635655899E-2</v>
      </c>
      <c r="JR100">
        <v>0.29027638408484102</v>
      </c>
      <c r="JS100">
        <v>0.24676890724492001</v>
      </c>
      <c r="JT100">
        <v>0.18877388321722899</v>
      </c>
      <c r="JU100">
        <v>0.323354091797038</v>
      </c>
      <c r="JV100">
        <v>0.200732261675759</v>
      </c>
      <c r="JW100">
        <v>-0.116227131897067</v>
      </c>
      <c r="JX100">
        <v>-6.4072471819977606E-2</v>
      </c>
      <c r="JY100">
        <v>0.17289732058658899</v>
      </c>
      <c r="JZ100">
        <v>7.7994473911952397E-2</v>
      </c>
      <c r="KA100">
        <v>8.3921439081175497E-2</v>
      </c>
      <c r="KB100">
        <v>0.16482039131302401</v>
      </c>
      <c r="KC100">
        <v>0.20824557161569399</v>
      </c>
      <c r="KD100">
        <v>0.24595526367749401</v>
      </c>
      <c r="KE100">
        <v>0.208788921731935</v>
      </c>
      <c r="KF100">
        <v>0.15735223042209301</v>
      </c>
      <c r="KG100">
        <v>0.194512728543559</v>
      </c>
      <c r="KH100">
        <v>0.18842414112976399</v>
      </c>
      <c r="KI100">
        <v>0.255701095779859</v>
      </c>
      <c r="KJ100">
        <v>0.14290899187539899</v>
      </c>
      <c r="KK100">
        <v>0.172198055418611</v>
      </c>
      <c r="KL100">
        <v>0.22895990374342701</v>
      </c>
      <c r="KM100">
        <v>0.153101522816977</v>
      </c>
      <c r="KN100">
        <v>0.27140407585302301</v>
      </c>
      <c r="KO100">
        <v>0.19537977058969599</v>
      </c>
      <c r="KP100">
        <v>0.148824893687133</v>
      </c>
      <c r="KQ100">
        <v>8.5300146118265405E-2</v>
      </c>
      <c r="KR100">
        <v>6.3363058045173101E-2</v>
      </c>
      <c r="KS100">
        <v>0.18157494576744301</v>
      </c>
      <c r="KT100">
        <v>0.147334144117062</v>
      </c>
      <c r="KU100">
        <v>8.2343616448343399E-2</v>
      </c>
      <c r="KV100">
        <v>0.21351530559799201</v>
      </c>
      <c r="KW100">
        <v>0.27404616703328799</v>
      </c>
      <c r="KX100">
        <v>0.34225819652148698</v>
      </c>
      <c r="KY100">
        <v>0.27540164489845498</v>
      </c>
      <c r="KZ100">
        <v>0.13873173560810401</v>
      </c>
      <c r="LA100">
        <v>0.30243162092596798</v>
      </c>
      <c r="LB100">
        <v>0.12577192451520899</v>
      </c>
      <c r="LC100">
        <v>0.13444586043344101</v>
      </c>
      <c r="LD100">
        <v>0.13561932599900101</v>
      </c>
      <c r="LE100">
        <v>-1.99841073701164E-2</v>
      </c>
      <c r="LF100">
        <v>9.6201254182958301E-2</v>
      </c>
      <c r="LG100">
        <v>0.17754193455370901</v>
      </c>
      <c r="LH100">
        <v>0.13948017277073199</v>
      </c>
      <c r="LI100">
        <v>0.134559881871707</v>
      </c>
      <c r="LJ100">
        <v>0.212068171311909</v>
      </c>
      <c r="LK100">
        <v>0.17726218558762</v>
      </c>
      <c r="LL100">
        <v>0.25952545070676097</v>
      </c>
      <c r="LM100">
        <v>0.14520362447509999</v>
      </c>
      <c r="LN100">
        <v>0.27225607015881698</v>
      </c>
      <c r="LO100">
        <v>0.27011843418697801</v>
      </c>
      <c r="LP100">
        <v>0.19850646089412699</v>
      </c>
      <c r="LQ100">
        <v>0.33560299919296999</v>
      </c>
      <c r="LR100">
        <v>0.179317146175931</v>
      </c>
      <c r="LS100">
        <v>0.25359498129822799</v>
      </c>
      <c r="LT100">
        <v>0.19159556080850801</v>
      </c>
      <c r="LU100">
        <v>0.16139133568337399</v>
      </c>
      <c r="LV100">
        <v>-4.3273686740645599E-2</v>
      </c>
      <c r="LW100">
        <v>0.28591769529858202</v>
      </c>
      <c r="LX100">
        <v>0.19336874063328699</v>
      </c>
      <c r="LY100">
        <v>0.306034794788831</v>
      </c>
      <c r="LZ100">
        <v>0.24811847117996799</v>
      </c>
      <c r="MA100">
        <v>4.8008267861947397E-3</v>
      </c>
      <c r="MB100">
        <v>8.5651852949636797E-3</v>
      </c>
      <c r="MC100">
        <v>1.2603565616586401E-2</v>
      </c>
      <c r="MD100">
        <v>0.112460889064224</v>
      </c>
      <c r="ME100">
        <v>0.27918808253416899</v>
      </c>
      <c r="MF100">
        <v>0.206580033898873</v>
      </c>
      <c r="MG100">
        <v>0.22905017666342201</v>
      </c>
      <c r="MH100">
        <v>0.170031348653049</v>
      </c>
      <c r="MI100">
        <v>0.33343590804647899</v>
      </c>
      <c r="MJ100">
        <v>0.177411613382639</v>
      </c>
      <c r="MK100">
        <v>0.286178247923776</v>
      </c>
      <c r="ML100">
        <v>0.13447060166420899</v>
      </c>
      <c r="MM100">
        <v>0.17779614065789301</v>
      </c>
      <c r="MN100">
        <v>0.14567355505318</v>
      </c>
      <c r="MO100">
        <v>6.9014440931900706E-2</v>
      </c>
      <c r="MP100">
        <v>0.18067197106199401</v>
      </c>
      <c r="MQ100">
        <v>3.3053057927503501E-2</v>
      </c>
      <c r="MR100">
        <v>0.23446427275352</v>
      </c>
      <c r="MS100">
        <v>0.118998858576233</v>
      </c>
      <c r="MT100">
        <v>0.34006278462447698</v>
      </c>
      <c r="MU100">
        <v>0.36401038625129001</v>
      </c>
      <c r="MV100">
        <v>-0.27420908905478297</v>
      </c>
      <c r="MW100">
        <v>0.27453501116599099</v>
      </c>
      <c r="MX100">
        <v>9.6784513441760894E-2</v>
      </c>
      <c r="MY100">
        <v>-5.9277186518677402E-2</v>
      </c>
      <c r="MZ100">
        <v>0.13133893335409599</v>
      </c>
      <c r="NA100">
        <v>7.4859320785425898E-2</v>
      </c>
      <c r="NB100">
        <v>-8.4819848700367906E-2</v>
      </c>
      <c r="NC100">
        <v>2.3177320478900101E-2</v>
      </c>
      <c r="ND100">
        <v>0.130942393700818</v>
      </c>
      <c r="NE100">
        <v>0.37811976905799899</v>
      </c>
      <c r="NF100">
        <v>1.3660845622731701E-2</v>
      </c>
      <c r="NG100">
        <v>0.188316754004242</v>
      </c>
      <c r="NH100">
        <v>0.248919182062938</v>
      </c>
      <c r="NI100">
        <v>0.20332485127935901</v>
      </c>
      <c r="NJ100">
        <v>9.1732593123250699E-3</v>
      </c>
      <c r="NK100">
        <v>0.24698142202442</v>
      </c>
      <c r="NL100">
        <v>0.26267659230330198</v>
      </c>
      <c r="NM100">
        <v>0.25078395019446098</v>
      </c>
      <c r="NN100">
        <v>0.21765908532834999</v>
      </c>
      <c r="NO100">
        <v>0.25090212862002398</v>
      </c>
      <c r="NP100">
        <v>7.96818881083831E-2</v>
      </c>
      <c r="NQ100">
        <v>0.293519336169066</v>
      </c>
      <c r="NR100">
        <v>0.22692646880032499</v>
      </c>
      <c r="NS100">
        <v>0.35753862917710699</v>
      </c>
      <c r="NT100">
        <v>-7.1326757281929304E-2</v>
      </c>
      <c r="NU100">
        <v>0.15782762288826599</v>
      </c>
      <c r="NV100">
        <v>0.32413039968511997</v>
      </c>
      <c r="NW100">
        <v>1.05154270900619E-2</v>
      </c>
      <c r="NX100">
        <v>0.11754874864449499</v>
      </c>
      <c r="NY100">
        <v>0.28234800129078802</v>
      </c>
      <c r="NZ100">
        <v>0.15653812311684501</v>
      </c>
      <c r="OA100">
        <v>0.239262615912298</v>
      </c>
      <c r="OB100">
        <v>0.20122813311534499</v>
      </c>
      <c r="OC100">
        <v>0.286753104834025</v>
      </c>
      <c r="OD100">
        <v>0.163406424313638</v>
      </c>
      <c r="OE100">
        <v>0.27212618655077397</v>
      </c>
      <c r="OF100">
        <v>0.321117011566661</v>
      </c>
      <c r="OG100">
        <v>7.3894532832133597E-2</v>
      </c>
      <c r="OH100">
        <v>0.34035055232765399</v>
      </c>
      <c r="OI100">
        <v>0.31840213186216998</v>
      </c>
      <c r="OJ100">
        <v>0.32017557848649297</v>
      </c>
      <c r="OK100">
        <v>0.27878338725285101</v>
      </c>
      <c r="OL100">
        <v>0.35676659877349898</v>
      </c>
      <c r="OM100">
        <v>0.26346474784736901</v>
      </c>
      <c r="ON100">
        <v>0.36754952305086203</v>
      </c>
      <c r="OO100">
        <v>0.26325947149475898</v>
      </c>
      <c r="OP100">
        <v>0.52577105224748399</v>
      </c>
      <c r="OQ100">
        <v>0.225462289633172</v>
      </c>
      <c r="OR100">
        <v>1</v>
      </c>
      <c r="OS100">
        <v>0.21537180473699299</v>
      </c>
      <c r="OT100">
        <v>0.46976944273266602</v>
      </c>
      <c r="OU100">
        <v>9.4899679149572397E-2</v>
      </c>
      <c r="OV100">
        <v>0.350627699607587</v>
      </c>
      <c r="OW100">
        <v>0.37218176894761801</v>
      </c>
      <c r="OX100">
        <v>0.30549109138730302</v>
      </c>
      <c r="OY100">
        <v>0.28154514475116099</v>
      </c>
      <c r="OZ100">
        <v>0.46189247510665499</v>
      </c>
      <c r="PA100">
        <v>0.36370791898246901</v>
      </c>
      <c r="PB100">
        <v>0.25479785612891298</v>
      </c>
      <c r="PC100">
        <v>0.29135256805911602</v>
      </c>
      <c r="PD100">
        <v>0.44618622931670798</v>
      </c>
      <c r="PE100">
        <v>0.25324938672883701</v>
      </c>
      <c r="PF100">
        <v>0.48050442176382901</v>
      </c>
      <c r="PG100">
        <v>0.187485616921656</v>
      </c>
      <c r="PH100">
        <v>0.16004177705412401</v>
      </c>
      <c r="PI100">
        <v>0.18889533865768501</v>
      </c>
      <c r="PJ100">
        <v>0.21048260611272501</v>
      </c>
      <c r="PK100">
        <v>0.23925507896124501</v>
      </c>
      <c r="PL100">
        <v>0.18945025614508401</v>
      </c>
      <c r="PM100">
        <v>0.21530550015189201</v>
      </c>
      <c r="PN100">
        <v>7.7431188988915697E-2</v>
      </c>
      <c r="PO100">
        <v>0.108591082090871</v>
      </c>
      <c r="PP100">
        <v>0.17497455519288199</v>
      </c>
      <c r="PQ100">
        <v>7.4368115920282293E-2</v>
      </c>
      <c r="PR100">
        <v>0.124235545244856</v>
      </c>
      <c r="PS100">
        <v>5.76830466628869E-2</v>
      </c>
      <c r="PT100">
        <v>6.6553909202254E-2</v>
      </c>
      <c r="PU100">
        <v>0.236118073760791</v>
      </c>
      <c r="PV100">
        <v>0.12030260272555</v>
      </c>
      <c r="PW100">
        <v>0.113673058971243</v>
      </c>
      <c r="PX100">
        <v>0.124827543203278</v>
      </c>
      <c r="PY100">
        <v>0.28900063889413702</v>
      </c>
      <c r="PZ100">
        <v>0.17445426313835499</v>
      </c>
      <c r="QA100">
        <v>0.10812377993045</v>
      </c>
      <c r="QB100">
        <v>0.23672616147206199</v>
      </c>
      <c r="QC100">
        <v>0.13063313275726601</v>
      </c>
      <c r="QD100">
        <v>0.20396021388010799</v>
      </c>
      <c r="QE100">
        <v>0.20872873782476001</v>
      </c>
      <c r="QF100">
        <v>0.201185318914198</v>
      </c>
      <c r="QG100">
        <v>0.12003897377663</v>
      </c>
      <c r="QH100">
        <v>0.11017347201243299</v>
      </c>
      <c r="QI100">
        <v>0.166858365630184</v>
      </c>
      <c r="QJ100">
        <v>0.36607562662161702</v>
      </c>
      <c r="QK100">
        <v>0.206832365046143</v>
      </c>
      <c r="QL100">
        <v>0.29442674492621002</v>
      </c>
      <c r="QM100">
        <v>0.37053586961335799</v>
      </c>
      <c r="QN100">
        <v>0.24449869659588599</v>
      </c>
      <c r="QO100">
        <v>4.3260566934188102E-2</v>
      </c>
      <c r="QP100">
        <v>0.11288956882220499</v>
      </c>
      <c r="QQ100">
        <v>0.15454355269997999</v>
      </c>
      <c r="QR100">
        <v>0.12557168406255001</v>
      </c>
      <c r="QS100">
        <v>0.12680674881388401</v>
      </c>
      <c r="QT100">
        <v>0.182321089946413</v>
      </c>
      <c r="QU100">
        <v>0.13306994006498901</v>
      </c>
      <c r="QV100">
        <v>0.17338487267757699</v>
      </c>
      <c r="QW100">
        <v>0.12754810103535999</v>
      </c>
      <c r="QX100">
        <v>0.25611705148141201</v>
      </c>
      <c r="QY100">
        <v>0.13637119161569899</v>
      </c>
      <c r="QZ100">
        <v>3.6985409503772902E-2</v>
      </c>
      <c r="RA100">
        <v>0.235063999303851</v>
      </c>
      <c r="RB100">
        <v>1.9926499776635999E-2</v>
      </c>
      <c r="RC100">
        <v>0.23981705388973301</v>
      </c>
      <c r="RD100">
        <v>-7.8133521219931099E-2</v>
      </c>
      <c r="RE100">
        <v>0.30442331259670602</v>
      </c>
      <c r="RF100">
        <v>-9.7673719048212496E-2</v>
      </c>
      <c r="RG100">
        <v>0.28622510559173198</v>
      </c>
      <c r="RH100">
        <v>9.9850896348021606E-2</v>
      </c>
      <c r="RI100">
        <v>-4.0158572199504E-2</v>
      </c>
      <c r="RJ100">
        <v>0.27342703082709802</v>
      </c>
      <c r="RK100">
        <v>8.0551929711645695E-2</v>
      </c>
      <c r="RL100">
        <v>0.30057727289026898</v>
      </c>
      <c r="RM100">
        <v>0.19364074974418699</v>
      </c>
      <c r="RN100">
        <v>0.27975905308807603</v>
      </c>
      <c r="RO100">
        <v>0.17611421462447099</v>
      </c>
      <c r="RP100">
        <v>0.15140554214789601</v>
      </c>
      <c r="RQ100">
        <v>0.125714543238021</v>
      </c>
      <c r="RR100">
        <v>-6.6889717599920698E-2</v>
      </c>
      <c r="RS100">
        <v>0.24126251626384199</v>
      </c>
      <c r="RT100">
        <v>5.0611616967796501E-2</v>
      </c>
      <c r="RU100">
        <v>0.19421711372278999</v>
      </c>
      <c r="RV100">
        <v>0.118247244996688</v>
      </c>
      <c r="RW100">
        <v>0.116499063666876</v>
      </c>
      <c r="RX100">
        <v>0.28387543705905999</v>
      </c>
      <c r="RY100">
        <v>0.30411998787716699</v>
      </c>
      <c r="RZ100">
        <v>-1.71483471020068E-2</v>
      </c>
      <c r="SA100">
        <v>0.12311308787826999</v>
      </c>
      <c r="SB100">
        <v>0.33829576348404</v>
      </c>
      <c r="SC100">
        <v>0.13241451759421699</v>
      </c>
      <c r="SD100">
        <v>0.188468986047089</v>
      </c>
      <c r="SE100">
        <v>0.29887908449817302</v>
      </c>
      <c r="SF100">
        <v>0.28154899787621701</v>
      </c>
      <c r="SG100">
        <v>0.34803363776962898</v>
      </c>
      <c r="SH100">
        <v>0.26471288833128298</v>
      </c>
      <c r="SI100">
        <v>0.20751386142739001</v>
      </c>
      <c r="SJ100">
        <v>0.30482859640110299</v>
      </c>
      <c r="SK100">
        <v>0.13386247817643801</v>
      </c>
      <c r="SL100">
        <v>0.31317835890444401</v>
      </c>
      <c r="SM100">
        <v>0.248155320999386</v>
      </c>
      <c r="SN100">
        <v>0.30171057738178603</v>
      </c>
      <c r="SO100">
        <v>0.124483380815263</v>
      </c>
      <c r="SP100">
        <v>0.24414735814900701</v>
      </c>
      <c r="SQ100">
        <v>0.22821993737190499</v>
      </c>
      <c r="SR100">
        <v>0.25724124914882102</v>
      </c>
      <c r="SS100">
        <v>0.30620334295703</v>
      </c>
      <c r="ST100">
        <v>0.29571900187821598</v>
      </c>
      <c r="SU100">
        <v>0.24644122266976501</v>
      </c>
      <c r="SV100">
        <v>5.3930953547982302E-2</v>
      </c>
      <c r="SW100">
        <v>0.31308533665369398</v>
      </c>
      <c r="SX100">
        <v>0.209845343143683</v>
      </c>
      <c r="SY100">
        <v>0.26656358297114002</v>
      </c>
      <c r="SZ100">
        <v>0.22734193335203901</v>
      </c>
      <c r="TA100">
        <v>9.0899821663910405E-2</v>
      </c>
      <c r="TB100">
        <v>0.19143506593839499</v>
      </c>
      <c r="TC100">
        <v>0.34652902135133901</v>
      </c>
      <c r="TD100">
        <v>0.199719104414324</v>
      </c>
      <c r="TE100">
        <v>0.37776552041557998</v>
      </c>
      <c r="TF100">
        <v>0.18694621233384501</v>
      </c>
      <c r="TG100">
        <v>6.2159020856545601E-2</v>
      </c>
      <c r="TH100">
        <v>0.31127215219872401</v>
      </c>
      <c r="TI100">
        <v>0.19034347697500301</v>
      </c>
      <c r="TJ100">
        <v>0.27268337124301101</v>
      </c>
      <c r="TK100">
        <v>0.131081390732596</v>
      </c>
      <c r="TL100">
        <v>0.317545398297788</v>
      </c>
      <c r="TM100">
        <v>0.26004093227037001</v>
      </c>
      <c r="TN100">
        <v>0.248212773779108</v>
      </c>
      <c r="TO100">
        <v>0.22344229914781899</v>
      </c>
      <c r="TP100">
        <v>-0.12848307114629201</v>
      </c>
      <c r="TQ100">
        <v>6.22775911834553E-2</v>
      </c>
      <c r="TR100">
        <v>2.8340738512698499E-2</v>
      </c>
      <c r="TS100">
        <v>-0.14881339690196899</v>
      </c>
      <c r="TT100">
        <v>-0.10725715636197999</v>
      </c>
      <c r="TU100">
        <v>-0.153999786051944</v>
      </c>
      <c r="TV100">
        <v>0.29790192304679203</v>
      </c>
      <c r="TW100">
        <v>-0.279774424418547</v>
      </c>
      <c r="TX100">
        <v>-0.18766970734055199</v>
      </c>
      <c r="TY100">
        <v>-9.7858570101547707E-2</v>
      </c>
      <c r="TZ100" s="14">
        <v>-6.7731097172863903E-6</v>
      </c>
      <c r="UA100">
        <v>0.31678392210263601</v>
      </c>
      <c r="UB100">
        <v>0.16382049299512799</v>
      </c>
      <c r="UC100">
        <v>0.19447297181212</v>
      </c>
      <c r="UD100">
        <v>8.0437615928237394E-2</v>
      </c>
      <c r="UE100">
        <v>0.141844771745471</v>
      </c>
      <c r="UF100">
        <v>5.13827137629407E-2</v>
      </c>
      <c r="UG100">
        <v>0.34157704051190502</v>
      </c>
      <c r="UH100">
        <v>-1.7294093271928501E-2</v>
      </c>
      <c r="UI100">
        <v>0.217486175642916</v>
      </c>
      <c r="UJ100">
        <v>0.19030699389404099</v>
      </c>
      <c r="UK100">
        <v>0.34859064744717699</v>
      </c>
      <c r="UL100">
        <v>5.6175219142684502E-2</v>
      </c>
      <c r="UM100">
        <v>0.33128072906991102</v>
      </c>
      <c r="UN100">
        <v>0.12496342039054301</v>
      </c>
      <c r="UO100">
        <v>-3.3757998077654797E-2</v>
      </c>
      <c r="UP100">
        <v>0.17914086148696901</v>
      </c>
      <c r="UQ100">
        <v>0.28943022024715098</v>
      </c>
      <c r="UR100">
        <v>0.33413840636341002</v>
      </c>
      <c r="US100">
        <v>5.7296365144132999E-2</v>
      </c>
      <c r="UT100">
        <v>-6.0390237551857198E-2</v>
      </c>
      <c r="UU100">
        <v>9.7281787545059298E-2</v>
      </c>
      <c r="UV100">
        <v>0.13003117242121001</v>
      </c>
      <c r="UW100">
        <v>2.3905997560554799E-2</v>
      </c>
      <c r="UX100">
        <v>0.21081716972010101</v>
      </c>
      <c r="UY100">
        <v>0.22505692311200001</v>
      </c>
      <c r="UZ100">
        <v>0.236714257581042</v>
      </c>
      <c r="VA100">
        <v>0.36972672023360997</v>
      </c>
      <c r="VB100">
        <v>0.29724053423242702</v>
      </c>
      <c r="VC100">
        <v>6.3882814101453994E-2</v>
      </c>
      <c r="VD100">
        <v>-7.1507973086698096E-2</v>
      </c>
    </row>
    <row r="101" spans="1:576" x14ac:dyDescent="0.2">
      <c r="A101" t="s">
        <v>820</v>
      </c>
      <c r="B101">
        <v>0.55766761065941295</v>
      </c>
      <c r="C101">
        <v>0.301535042171866</v>
      </c>
      <c r="D101">
        <v>0.69552455998067397</v>
      </c>
      <c r="E101">
        <v>0.30971595251807699</v>
      </c>
      <c r="F101">
        <v>0.467925295143298</v>
      </c>
      <c r="G101">
        <v>0.44479068433084301</v>
      </c>
      <c r="H101">
        <v>0.46386680994264801</v>
      </c>
      <c r="I101">
        <v>0.205898600250672</v>
      </c>
      <c r="J101">
        <v>0.26458182994384999</v>
      </c>
      <c r="K101">
        <v>0.16984600814595499</v>
      </c>
      <c r="L101">
        <v>0.493312094643786</v>
      </c>
      <c r="M101">
        <v>0.53321659837180202</v>
      </c>
      <c r="N101">
        <v>0.38258391977032602</v>
      </c>
      <c r="O101">
        <v>0.422328768854764</v>
      </c>
      <c r="P101">
        <v>0.45736893346968799</v>
      </c>
      <c r="Q101">
        <v>0.55759815737532603</v>
      </c>
      <c r="R101">
        <v>0.122461428853802</v>
      </c>
      <c r="S101">
        <v>0.49998860964851799</v>
      </c>
      <c r="T101">
        <v>0.34342768284675101</v>
      </c>
      <c r="U101">
        <v>0.369069438958056</v>
      </c>
      <c r="V101">
        <v>0.57256549182410998</v>
      </c>
      <c r="W101">
        <v>8.1765797203799007E-2</v>
      </c>
      <c r="X101">
        <v>0.60455607875026196</v>
      </c>
      <c r="Y101">
        <v>0.208134604257985</v>
      </c>
      <c r="Z101">
        <v>0.31109888145385001</v>
      </c>
      <c r="AA101">
        <v>-8.0403834499247304E-2</v>
      </c>
      <c r="AB101">
        <v>0.69319785386279598</v>
      </c>
      <c r="AC101">
        <v>0.58146573706641602</v>
      </c>
      <c r="AD101">
        <v>0.39426576160410998</v>
      </c>
      <c r="AE101">
        <v>0.44223998164400402</v>
      </c>
      <c r="AF101">
        <v>0.13214649707282899</v>
      </c>
      <c r="AG101">
        <v>-0.20431881926534801</v>
      </c>
      <c r="AH101">
        <v>-9.3302851235019593E-2</v>
      </c>
      <c r="AI101">
        <v>-0.46353381881370298</v>
      </c>
      <c r="AJ101">
        <v>0.15611443301487199</v>
      </c>
      <c r="AK101">
        <v>-0.40122644747605801</v>
      </c>
      <c r="AL101">
        <v>0.253993818321819</v>
      </c>
      <c r="AM101">
        <v>-0.30143775922941701</v>
      </c>
      <c r="AN101">
        <v>-1.6558872301572599E-2</v>
      </c>
      <c r="AO101">
        <v>0.15832603519816399</v>
      </c>
      <c r="AP101">
        <v>0.23531263683743001</v>
      </c>
      <c r="AQ101">
        <v>-0.27109370804920302</v>
      </c>
      <c r="AR101">
        <v>0.394016207390739</v>
      </c>
      <c r="AS101">
        <v>0.27833050470964699</v>
      </c>
      <c r="AT101">
        <v>0.50327401950197304</v>
      </c>
      <c r="AU101">
        <v>0.37179170828224301</v>
      </c>
      <c r="AV101">
        <v>0.332027988418029</v>
      </c>
      <c r="AW101">
        <v>9.6998581087125696E-2</v>
      </c>
      <c r="AX101">
        <v>0.28976579096879801</v>
      </c>
      <c r="AY101">
        <v>0.14779912840550599</v>
      </c>
      <c r="AZ101">
        <v>0.103360572768468</v>
      </c>
      <c r="BA101">
        <v>0.29420916679450998</v>
      </c>
      <c r="BB101">
        <v>6.7537768838484502E-2</v>
      </c>
      <c r="BC101">
        <v>0.129070245252774</v>
      </c>
      <c r="BD101">
        <v>0.31091713526024001</v>
      </c>
      <c r="BE101">
        <v>0.361921188165929</v>
      </c>
      <c r="BF101">
        <v>-0.56012965751484001</v>
      </c>
      <c r="BG101">
        <v>0.32835094309552398</v>
      </c>
      <c r="BH101">
        <v>0.35178908954229698</v>
      </c>
      <c r="BI101">
        <v>7.7608439835244597E-2</v>
      </c>
      <c r="BJ101">
        <v>-0.118861148815193</v>
      </c>
      <c r="BK101">
        <v>0.15406679728933501</v>
      </c>
      <c r="BL101">
        <v>-3.6553372220869899E-2</v>
      </c>
      <c r="BM101">
        <v>0.22051373939729901</v>
      </c>
      <c r="BN101">
        <v>8.2607045713676497E-2</v>
      </c>
      <c r="BO101">
        <v>5.5013997513437503E-2</v>
      </c>
      <c r="BP101">
        <v>0.17067919987048699</v>
      </c>
      <c r="BQ101">
        <v>0.55553473886291205</v>
      </c>
      <c r="BR101">
        <v>0.24714288667808099</v>
      </c>
      <c r="BS101">
        <v>0.19121390635126001</v>
      </c>
      <c r="BT101">
        <v>0.49672654094982499</v>
      </c>
      <c r="BU101">
        <v>0.14980687764122</v>
      </c>
      <c r="BV101">
        <v>0.41018372975210099</v>
      </c>
      <c r="BW101">
        <v>0.168573661676373</v>
      </c>
      <c r="BX101">
        <v>0.17780967863333999</v>
      </c>
      <c r="BY101">
        <v>7.9924692105509398E-2</v>
      </c>
      <c r="BZ101">
        <v>0.25073687881510998</v>
      </c>
      <c r="CA101">
        <v>0.44199095815086398</v>
      </c>
      <c r="CB101">
        <v>0.27257949965446698</v>
      </c>
      <c r="CC101">
        <v>-0.183500889837522</v>
      </c>
      <c r="CD101">
        <v>-0.34218644883982002</v>
      </c>
      <c r="CE101">
        <v>6.5036761565551798E-2</v>
      </c>
      <c r="CF101">
        <v>-0.192815989353809</v>
      </c>
      <c r="CG101">
        <v>7.6052400289748703E-2</v>
      </c>
      <c r="CH101">
        <v>0.58373386147219997</v>
      </c>
      <c r="CI101">
        <v>0.44751315134649</v>
      </c>
      <c r="CJ101">
        <v>0.47736413613103201</v>
      </c>
      <c r="CK101">
        <v>0.44257533518150799</v>
      </c>
      <c r="CL101">
        <v>0.46417055323714101</v>
      </c>
      <c r="CM101">
        <v>0.63893066425663003</v>
      </c>
      <c r="CN101">
        <v>0.15400044162259999</v>
      </c>
      <c r="CO101">
        <v>0.55677461328248101</v>
      </c>
      <c r="CP101">
        <v>0.312681675472329</v>
      </c>
      <c r="CQ101">
        <v>0.32383188637745802</v>
      </c>
      <c r="CR101">
        <v>0.52228591389416301</v>
      </c>
      <c r="CS101">
        <v>0.29781099355190099</v>
      </c>
      <c r="CT101">
        <v>0.434273127166724</v>
      </c>
      <c r="CU101">
        <v>0.547281753046302</v>
      </c>
      <c r="CV101">
        <v>0.193527962702435</v>
      </c>
      <c r="CW101">
        <v>0.476082437271239</v>
      </c>
      <c r="CX101">
        <v>0.43275700508078502</v>
      </c>
      <c r="CY101">
        <v>0.50790266499310699</v>
      </c>
      <c r="CZ101">
        <v>0.46619887883336097</v>
      </c>
      <c r="DA101">
        <v>0.398543007809949</v>
      </c>
      <c r="DB101">
        <v>0.49961186469701402</v>
      </c>
      <c r="DC101">
        <v>0.45905368092147197</v>
      </c>
      <c r="DD101">
        <v>0.41821816018826902</v>
      </c>
      <c r="DE101">
        <v>0.45236211914753</v>
      </c>
      <c r="DF101">
        <v>0.42284371688120598</v>
      </c>
      <c r="DG101">
        <v>0.43012039978030697</v>
      </c>
      <c r="DH101">
        <v>0.43209661105372599</v>
      </c>
      <c r="DI101">
        <v>0.47371228340576099</v>
      </c>
      <c r="DJ101">
        <v>0.376613277332635</v>
      </c>
      <c r="DK101">
        <v>0.42612069226892602</v>
      </c>
      <c r="DL101">
        <v>0.47353244740439998</v>
      </c>
      <c r="DM101">
        <v>0.55519224630897501</v>
      </c>
      <c r="DN101">
        <v>0.56725630518943404</v>
      </c>
      <c r="DO101">
        <v>-4.96104999973105E-2</v>
      </c>
      <c r="DP101">
        <v>1.9258271594583501E-2</v>
      </c>
      <c r="DQ101">
        <v>0.25594833219743202</v>
      </c>
      <c r="DR101">
        <v>0.32317030432351102</v>
      </c>
      <c r="DS101">
        <v>-7.6138786440289305E-2</v>
      </c>
      <c r="DT101">
        <v>-9.4562125437175903E-2</v>
      </c>
      <c r="DU101">
        <v>-7.4739768946335397E-2</v>
      </c>
      <c r="DV101">
        <v>0.43191732932708599</v>
      </c>
      <c r="DW101">
        <v>-0.67959912944649004</v>
      </c>
      <c r="DX101">
        <v>0.63337059102972704</v>
      </c>
      <c r="DY101">
        <v>-0.70191881771536002</v>
      </c>
      <c r="DZ101">
        <v>0.661368383205448</v>
      </c>
      <c r="EA101">
        <v>3.6975134313690199E-2</v>
      </c>
      <c r="EB101">
        <v>0.31220918328726899</v>
      </c>
      <c r="EC101">
        <v>0.29873251759274599</v>
      </c>
      <c r="ED101">
        <v>-0.231385354463605</v>
      </c>
      <c r="EE101">
        <v>0.37229007999659602</v>
      </c>
      <c r="EF101">
        <v>-0.22074544546268299</v>
      </c>
      <c r="EG101">
        <v>0.30553211348050002</v>
      </c>
      <c r="EH101">
        <v>-3.82123342998213E-2</v>
      </c>
      <c r="EI101">
        <v>0.22270904391318599</v>
      </c>
      <c r="EJ101">
        <v>0.54752716129564305</v>
      </c>
      <c r="EK101">
        <v>0.216395811473654</v>
      </c>
      <c r="EL101">
        <v>0.55452208654704804</v>
      </c>
      <c r="EM101">
        <v>0.15745354233412401</v>
      </c>
      <c r="EN101">
        <v>0.546131990397973</v>
      </c>
      <c r="EO101">
        <v>-0.11160987033454201</v>
      </c>
      <c r="EP101">
        <v>0.65573262177870495</v>
      </c>
      <c r="EQ101">
        <v>-8.0926966445582296E-2</v>
      </c>
      <c r="ER101">
        <v>0.61855228636910198</v>
      </c>
      <c r="ES101">
        <v>4.6282508292933497E-2</v>
      </c>
      <c r="ET101">
        <v>0.61063950174302195</v>
      </c>
      <c r="EU101">
        <v>-2.0532258980176899E-2</v>
      </c>
      <c r="EV101">
        <v>0.55813612725685002</v>
      </c>
      <c r="EW101">
        <v>0.209916408842442</v>
      </c>
      <c r="EX101">
        <v>0.46241716943446798</v>
      </c>
      <c r="EY101">
        <v>0.275045166379282</v>
      </c>
      <c r="EZ101">
        <v>0.54385304348931796</v>
      </c>
      <c r="FA101">
        <v>0.24474291156875599</v>
      </c>
      <c r="FB101">
        <v>0.56533412543698602</v>
      </c>
      <c r="FC101">
        <v>0.36209650364527601</v>
      </c>
      <c r="FD101">
        <v>0.293948323600081</v>
      </c>
      <c r="FE101">
        <v>0.12590576904341</v>
      </c>
      <c r="FF101">
        <v>0.35786232334734402</v>
      </c>
      <c r="FG101">
        <v>0.35498783178202098</v>
      </c>
      <c r="FH101">
        <v>0.467132660433002</v>
      </c>
      <c r="FI101">
        <v>0.39439751055814298</v>
      </c>
      <c r="FJ101">
        <v>0.40185728696635997</v>
      </c>
      <c r="FK101">
        <v>-0.13272116470709</v>
      </c>
      <c r="FL101">
        <v>0.38533924061739</v>
      </c>
      <c r="FM101">
        <v>-4.3760973186051703E-2</v>
      </c>
      <c r="FN101">
        <v>0.468140141723699</v>
      </c>
      <c r="FO101">
        <v>0.33374304729595999</v>
      </c>
      <c r="FP101">
        <v>0.39538130049849202</v>
      </c>
      <c r="FQ101">
        <v>-0.31444091330507501</v>
      </c>
      <c r="FR101">
        <v>0.55072339058689701</v>
      </c>
      <c r="FS101">
        <v>0.116485915533205</v>
      </c>
      <c r="FT101">
        <v>0.441713280619561</v>
      </c>
      <c r="FU101">
        <v>0.50345517976015497</v>
      </c>
      <c r="FV101">
        <v>0.60889110984856798</v>
      </c>
      <c r="FW101">
        <v>3.7304141041257698E-2</v>
      </c>
      <c r="FX101">
        <v>0.526875705396882</v>
      </c>
      <c r="FY101">
        <v>0.67032330223299297</v>
      </c>
      <c r="FZ101">
        <v>9.5432209351847597E-2</v>
      </c>
      <c r="GA101">
        <v>0.32325310865437701</v>
      </c>
      <c r="GB101">
        <v>3.5968767619627899E-3</v>
      </c>
      <c r="GC101">
        <v>0.59014849462019203</v>
      </c>
      <c r="GD101">
        <v>0.21706413183267501</v>
      </c>
      <c r="GE101">
        <v>0.26791381112330798</v>
      </c>
      <c r="GF101">
        <v>-0.14567198109566701</v>
      </c>
      <c r="GG101">
        <v>0.57182374083937304</v>
      </c>
      <c r="GH101">
        <v>0.44883593082253598</v>
      </c>
      <c r="GI101">
        <v>0.243392241198846</v>
      </c>
      <c r="GJ101">
        <v>0.39217680409868</v>
      </c>
      <c r="GK101">
        <v>-0.31892022102804701</v>
      </c>
      <c r="GL101">
        <v>0.26538696706767001</v>
      </c>
      <c r="GM101">
        <v>-0.13621349261149299</v>
      </c>
      <c r="GN101">
        <v>0.23837867771155499</v>
      </c>
      <c r="GO101">
        <v>-0.103892268428611</v>
      </c>
      <c r="GP101">
        <v>-0.30647896355441401</v>
      </c>
      <c r="GQ101">
        <v>0.60513464242938098</v>
      </c>
      <c r="GR101">
        <v>0.23039891685126901</v>
      </c>
      <c r="GS101">
        <v>0.14722007268197501</v>
      </c>
      <c r="GT101">
        <v>0.58220278783792401</v>
      </c>
      <c r="GU101">
        <v>0.22445933727244199</v>
      </c>
      <c r="GV101">
        <v>0.52812210730103604</v>
      </c>
      <c r="GW101">
        <v>0.47607275066192001</v>
      </c>
      <c r="GX101">
        <v>-6.1565399480254503E-2</v>
      </c>
      <c r="GY101">
        <v>0.488506326208617</v>
      </c>
      <c r="GZ101">
        <v>0.15992616232586099</v>
      </c>
      <c r="HA101">
        <v>0.55453629780359004</v>
      </c>
      <c r="HB101">
        <v>0.18443702399015899</v>
      </c>
      <c r="HC101">
        <v>0.29327561086863801</v>
      </c>
      <c r="HD101">
        <v>0.24608320303579301</v>
      </c>
      <c r="HE101">
        <v>0.52893134864942104</v>
      </c>
      <c r="HF101">
        <v>8.4593804658486302E-2</v>
      </c>
      <c r="HG101">
        <v>0.37185411570943999</v>
      </c>
      <c r="HH101">
        <v>0.35624661689178699</v>
      </c>
      <c r="HI101">
        <v>0.232014991976223</v>
      </c>
      <c r="HJ101">
        <v>0.37711739811539202</v>
      </c>
      <c r="HK101">
        <v>-0.24652302354597699</v>
      </c>
      <c r="HL101">
        <v>0.104506459631516</v>
      </c>
      <c r="HM101">
        <v>8.2736902336732407E-2</v>
      </c>
      <c r="HN101">
        <v>0.26890953466087397</v>
      </c>
      <c r="HO101">
        <v>-0.18376712506590001</v>
      </c>
      <c r="HP101">
        <v>0.33598485705569803</v>
      </c>
      <c r="HQ101">
        <v>8.2150776364208797E-2</v>
      </c>
      <c r="HR101">
        <v>0.335051126597806</v>
      </c>
      <c r="HS101">
        <v>0.24263916846356301</v>
      </c>
      <c r="HT101">
        <v>0.502432033424416</v>
      </c>
      <c r="HU101">
        <v>0.35565245376114402</v>
      </c>
      <c r="HV101">
        <v>0.44875275861455899</v>
      </c>
      <c r="HW101">
        <v>0.41484441384996801</v>
      </c>
      <c r="HX101">
        <v>0.44313343064434402</v>
      </c>
      <c r="HY101">
        <v>0.38939107934246198</v>
      </c>
      <c r="HZ101">
        <v>0.55770860905574304</v>
      </c>
      <c r="IA101">
        <v>-0.18296363472583499</v>
      </c>
      <c r="IB101">
        <v>0.35078697507464501</v>
      </c>
      <c r="IC101">
        <v>0.434304973460229</v>
      </c>
      <c r="ID101">
        <v>0.125168543145427</v>
      </c>
      <c r="IE101">
        <v>0.15891502537188901</v>
      </c>
      <c r="IF101">
        <v>0.48103509733116101</v>
      </c>
      <c r="IG101">
        <v>-0.69248650604807005</v>
      </c>
      <c r="IH101">
        <v>0.55016339584941498</v>
      </c>
      <c r="II101">
        <v>0.37304937461841597</v>
      </c>
      <c r="IJ101">
        <v>0.34394595615961598</v>
      </c>
      <c r="IK101">
        <v>0.52857341593104201</v>
      </c>
      <c r="IL101">
        <v>0.11148869240604101</v>
      </c>
      <c r="IM101">
        <v>0.48427111175080501</v>
      </c>
      <c r="IN101">
        <v>0.12440515421111201</v>
      </c>
      <c r="IO101">
        <v>0.61020533854511105</v>
      </c>
      <c r="IP101">
        <v>-4.7702153208468302E-2</v>
      </c>
      <c r="IQ101">
        <v>0.600107715111031</v>
      </c>
      <c r="IR101">
        <v>0.148625707860332</v>
      </c>
      <c r="IS101">
        <v>-9.2401021446930891E-3</v>
      </c>
      <c r="IT101">
        <v>0.27560922300530599</v>
      </c>
      <c r="IU101">
        <v>0.41557256040678198</v>
      </c>
      <c r="IV101">
        <v>0.32058908379593398</v>
      </c>
      <c r="IW101">
        <v>0.43096865808602702</v>
      </c>
      <c r="IX101">
        <v>0.40186459773091998</v>
      </c>
      <c r="IY101">
        <v>0.38801017141170502</v>
      </c>
      <c r="IZ101">
        <v>0.57816240100485095</v>
      </c>
      <c r="JA101">
        <v>0.34175863536143503</v>
      </c>
      <c r="JB101">
        <v>0.47175712105936402</v>
      </c>
      <c r="JC101">
        <v>0.13077455669798199</v>
      </c>
      <c r="JD101">
        <v>0.48607034175085201</v>
      </c>
      <c r="JE101">
        <v>0.42148277852633198</v>
      </c>
      <c r="JF101">
        <v>0.28535882789616301</v>
      </c>
      <c r="JG101">
        <v>0.56483112004791602</v>
      </c>
      <c r="JH101">
        <v>0.26238988121864798</v>
      </c>
      <c r="JI101">
        <v>-8.5953860504846297E-2</v>
      </c>
      <c r="JJ101">
        <v>0.37254065422003402</v>
      </c>
      <c r="JK101">
        <v>0.25890842824522903</v>
      </c>
      <c r="JL101">
        <v>0.24580220857203799</v>
      </c>
      <c r="JM101">
        <v>6.0874978233632603E-2</v>
      </c>
      <c r="JN101">
        <v>0.621153272361332</v>
      </c>
      <c r="JO101">
        <v>8.2429154775551294E-2</v>
      </c>
      <c r="JP101">
        <v>0.40715956062467101</v>
      </c>
      <c r="JQ101">
        <v>7.5136602280042805E-2</v>
      </c>
      <c r="JR101">
        <v>0.452204356884989</v>
      </c>
      <c r="JS101">
        <v>0.38668523784483899</v>
      </c>
      <c r="JT101">
        <v>0.33167002249378802</v>
      </c>
      <c r="JU101">
        <v>0.497245227889548</v>
      </c>
      <c r="JV101">
        <v>0.30081442927881402</v>
      </c>
      <c r="JW101">
        <v>-0.21159184672115899</v>
      </c>
      <c r="JX101">
        <v>-0.15665769674588401</v>
      </c>
      <c r="JY101">
        <v>0.23396443421527499</v>
      </c>
      <c r="JZ101">
        <v>7.6213761228266702E-2</v>
      </c>
      <c r="KA101">
        <v>0.14354740270445199</v>
      </c>
      <c r="KB101">
        <v>0.25583144306891997</v>
      </c>
      <c r="KC101">
        <v>0.37162901637388801</v>
      </c>
      <c r="KD101">
        <v>0.44827727316492</v>
      </c>
      <c r="KE101">
        <v>0.39043840266408197</v>
      </c>
      <c r="KF101">
        <v>0.17676932154392599</v>
      </c>
      <c r="KG101">
        <v>0.37807501315812397</v>
      </c>
      <c r="KH101">
        <v>0.39202640657778498</v>
      </c>
      <c r="KI101">
        <v>0.33292357124073202</v>
      </c>
      <c r="KJ101">
        <v>0.25647235593831702</v>
      </c>
      <c r="KK101">
        <v>0.40206457795335399</v>
      </c>
      <c r="KL101">
        <v>0.36211934188065598</v>
      </c>
      <c r="KM101">
        <v>0.412969778125025</v>
      </c>
      <c r="KN101">
        <v>0.41931461395257402</v>
      </c>
      <c r="KO101">
        <v>0.29354136825014598</v>
      </c>
      <c r="KP101">
        <v>0.34461729419051002</v>
      </c>
      <c r="KQ101">
        <v>0.185325096528798</v>
      </c>
      <c r="KR101">
        <v>9.1418899782142196E-2</v>
      </c>
      <c r="KS101">
        <v>0.30437231292802802</v>
      </c>
      <c r="KT101">
        <v>0.26113258158335001</v>
      </c>
      <c r="KU101">
        <v>0.11082586565800299</v>
      </c>
      <c r="KV101">
        <v>0.30380566112250801</v>
      </c>
      <c r="KW101">
        <v>0.46768962217848598</v>
      </c>
      <c r="KX101">
        <v>0.61257372814864897</v>
      </c>
      <c r="KY101">
        <v>0.48448903330982201</v>
      </c>
      <c r="KZ101">
        <v>0.32966532263845799</v>
      </c>
      <c r="LA101">
        <v>0.51846202126992103</v>
      </c>
      <c r="LB101">
        <v>0.33808452005568002</v>
      </c>
      <c r="LC101">
        <v>0.23362111232336299</v>
      </c>
      <c r="LD101">
        <v>0.28746567502822701</v>
      </c>
      <c r="LE101">
        <v>1.86762145004019E-2</v>
      </c>
      <c r="LF101">
        <v>0.197719159336775</v>
      </c>
      <c r="LG101">
        <v>0.30193386591078902</v>
      </c>
      <c r="LH101">
        <v>0.24043249916477999</v>
      </c>
      <c r="LI101">
        <v>0.20810387452540599</v>
      </c>
      <c r="LJ101">
        <v>0.29531140135667</v>
      </c>
      <c r="LK101">
        <v>0.305110129457623</v>
      </c>
      <c r="LL101">
        <v>0.47684701589832501</v>
      </c>
      <c r="LM101">
        <v>0.18749943743435701</v>
      </c>
      <c r="LN101">
        <v>0.46050385232507202</v>
      </c>
      <c r="LO101">
        <v>0.48635753765720202</v>
      </c>
      <c r="LP101">
        <v>0.42917351558795003</v>
      </c>
      <c r="LQ101">
        <v>0.50104280659189404</v>
      </c>
      <c r="LR101">
        <v>0.42471674708220902</v>
      </c>
      <c r="LS101">
        <v>0.39874107863089497</v>
      </c>
      <c r="LT101">
        <v>0.34760713719712699</v>
      </c>
      <c r="LU101">
        <v>0.20322759572804</v>
      </c>
      <c r="LV101">
        <v>1.05574076454048E-2</v>
      </c>
      <c r="LW101">
        <v>0.49354188024242801</v>
      </c>
      <c r="LX101">
        <v>0.37012998317643803</v>
      </c>
      <c r="LY101">
        <v>0.49666351416813398</v>
      </c>
      <c r="LZ101">
        <v>0.44331040569340202</v>
      </c>
      <c r="MA101">
        <v>4.6408481633538001E-2</v>
      </c>
      <c r="MB101">
        <v>2.70617283762664E-2</v>
      </c>
      <c r="MC101">
        <v>2.9533070453022701E-2</v>
      </c>
      <c r="MD101">
        <v>0.24601694568093699</v>
      </c>
      <c r="ME101">
        <v>0.288390394610192</v>
      </c>
      <c r="MF101">
        <v>0.36917253164089198</v>
      </c>
      <c r="MG101">
        <v>0.36165199924420099</v>
      </c>
      <c r="MH101">
        <v>0.29070276466607597</v>
      </c>
      <c r="MI101">
        <v>0.51380265916432</v>
      </c>
      <c r="MJ101">
        <v>0.32505263878127399</v>
      </c>
      <c r="MK101">
        <v>0.49919631868103198</v>
      </c>
      <c r="ML101">
        <v>0.197537932756084</v>
      </c>
      <c r="MM101">
        <v>0.17326902143605399</v>
      </c>
      <c r="MN101">
        <v>0.27998872869283498</v>
      </c>
      <c r="MO101">
        <v>0.123851519324007</v>
      </c>
      <c r="MP101">
        <v>0.33752992493597</v>
      </c>
      <c r="MQ101">
        <v>0.10079315552299099</v>
      </c>
      <c r="MR101">
        <v>0.41579287623177602</v>
      </c>
      <c r="MS101">
        <v>0.16170949242902599</v>
      </c>
      <c r="MT101">
        <v>1</v>
      </c>
      <c r="MU101">
        <v>0.60661979337193594</v>
      </c>
      <c r="MV101">
        <v>-0.52271117377155996</v>
      </c>
      <c r="MW101">
        <v>0.48654875559276201</v>
      </c>
      <c r="MX101">
        <v>0.158276152965941</v>
      </c>
      <c r="MY101">
        <v>-6.2083413305830198E-2</v>
      </c>
      <c r="MZ101">
        <v>0.198589130856028</v>
      </c>
      <c r="NA101">
        <v>0.15790926624655299</v>
      </c>
      <c r="NB101">
        <v>-0.13465864002735001</v>
      </c>
      <c r="NC101">
        <v>2.5119200034887899E-2</v>
      </c>
      <c r="ND101">
        <v>0.25100773988196501</v>
      </c>
      <c r="NE101">
        <v>0.66010315790295104</v>
      </c>
      <c r="NF101">
        <v>-2.7841273997975102E-2</v>
      </c>
      <c r="NG101">
        <v>0.34693578310254197</v>
      </c>
      <c r="NH101">
        <v>0.41280452271734402</v>
      </c>
      <c r="NI101">
        <v>0.25890962214230201</v>
      </c>
      <c r="NJ101">
        <v>1.3389066726915901E-2</v>
      </c>
      <c r="NK101">
        <v>0.43030288580596998</v>
      </c>
      <c r="NL101">
        <v>0.48170256108050702</v>
      </c>
      <c r="NM101">
        <v>0.47561739518735102</v>
      </c>
      <c r="NN101">
        <v>0.41120909803029498</v>
      </c>
      <c r="NO101">
        <v>0.447704321819477</v>
      </c>
      <c r="NP101">
        <v>0.225036416172055</v>
      </c>
      <c r="NQ101">
        <v>0.52068004361362097</v>
      </c>
      <c r="NR101">
        <v>0.42192730011581903</v>
      </c>
      <c r="NS101">
        <v>0.58150549513313399</v>
      </c>
      <c r="NT101">
        <v>-8.0638837588646095E-2</v>
      </c>
      <c r="NU101">
        <v>0.26889468857758603</v>
      </c>
      <c r="NV101">
        <v>0.556408675381456</v>
      </c>
      <c r="NW101">
        <v>4.7282591413304098E-2</v>
      </c>
      <c r="NX101">
        <v>0.24533204412219201</v>
      </c>
      <c r="NY101">
        <v>0.533400187859148</v>
      </c>
      <c r="NZ101">
        <v>0.27672214714392301</v>
      </c>
      <c r="OA101">
        <v>0.42745452068843398</v>
      </c>
      <c r="OB101">
        <v>0.39323440311570701</v>
      </c>
      <c r="OC101">
        <v>0.47557232995154503</v>
      </c>
      <c r="OD101">
        <v>0.30632477832336003</v>
      </c>
      <c r="OE101">
        <v>0.429742713515958</v>
      </c>
      <c r="OF101">
        <v>0.51378276241216103</v>
      </c>
      <c r="OG101">
        <v>0.15195156848489699</v>
      </c>
      <c r="OH101">
        <v>0.48224048642610101</v>
      </c>
      <c r="OI101">
        <v>0.45541766581365101</v>
      </c>
      <c r="OJ101">
        <v>0.42328354388503397</v>
      </c>
      <c r="OK101">
        <v>0.45102101695872698</v>
      </c>
      <c r="OL101">
        <v>0.54374921300377299</v>
      </c>
      <c r="OM101">
        <v>0.44844067612695998</v>
      </c>
      <c r="ON101">
        <v>0.590283333753164</v>
      </c>
      <c r="OO101">
        <v>0.47457010474598899</v>
      </c>
      <c r="OP101">
        <v>0.21816510587388699</v>
      </c>
      <c r="OQ101">
        <v>0.468915607996652</v>
      </c>
      <c r="OR101">
        <v>0.34006278462447698</v>
      </c>
      <c r="OS101">
        <v>0.47622907011199</v>
      </c>
      <c r="OT101">
        <v>0.36984759851539201</v>
      </c>
      <c r="OU101">
        <v>0.18351367536257099</v>
      </c>
      <c r="OV101">
        <v>0.60187508584286997</v>
      </c>
      <c r="OW101">
        <v>0.60580922858749997</v>
      </c>
      <c r="OX101">
        <v>0.364354772992253</v>
      </c>
      <c r="OY101">
        <v>0.52654059906770101</v>
      </c>
      <c r="OZ101">
        <v>0.48084601734834298</v>
      </c>
      <c r="PA101">
        <v>0.61858724576153201</v>
      </c>
      <c r="PB101">
        <v>0.24548641696762699</v>
      </c>
      <c r="PC101">
        <v>0.56422344025077698</v>
      </c>
      <c r="PD101">
        <v>0.45673326925811403</v>
      </c>
      <c r="PE101">
        <v>0.39933082386934399</v>
      </c>
      <c r="PF101">
        <v>0.57502648398434597</v>
      </c>
      <c r="PG101">
        <v>0.248532565235662</v>
      </c>
      <c r="PH101">
        <v>0.366459682871907</v>
      </c>
      <c r="PI101">
        <v>0.28691557143648899</v>
      </c>
      <c r="PJ101">
        <v>0.41574035239591201</v>
      </c>
      <c r="PK101">
        <v>0.44896620007293597</v>
      </c>
      <c r="PL101">
        <v>0.298735306447177</v>
      </c>
      <c r="PM101">
        <v>0.40723364081563901</v>
      </c>
      <c r="PN101">
        <v>0.13977381313430301</v>
      </c>
      <c r="PO101">
        <v>0.144490127638154</v>
      </c>
      <c r="PP101">
        <v>0.20062549958407699</v>
      </c>
      <c r="PQ101">
        <v>9.8232542517983995E-2</v>
      </c>
      <c r="PR101">
        <v>0.119695768539117</v>
      </c>
      <c r="PS101">
        <v>1.10424092763207E-2</v>
      </c>
      <c r="PT101">
        <v>7.2344971436268099E-2</v>
      </c>
      <c r="PU101">
        <v>0.31311579724144301</v>
      </c>
      <c r="PV101">
        <v>0.137296943865996</v>
      </c>
      <c r="PW101">
        <v>0.17896009911671101</v>
      </c>
      <c r="PX101">
        <v>0.29519494139888403</v>
      </c>
      <c r="PY101">
        <v>0.43154112283560397</v>
      </c>
      <c r="PZ101">
        <v>0.36827020283578699</v>
      </c>
      <c r="QA101">
        <v>0.216301021445891</v>
      </c>
      <c r="QB101">
        <v>0.374997344846002</v>
      </c>
      <c r="QC101">
        <v>0.121839640923492</v>
      </c>
      <c r="QD101">
        <v>0.38249128624567602</v>
      </c>
      <c r="QE101">
        <v>0.26763985064805801</v>
      </c>
      <c r="QF101">
        <v>0.35068016075562097</v>
      </c>
      <c r="QG101">
        <v>0.20189773013454301</v>
      </c>
      <c r="QH101">
        <v>0.217862863226058</v>
      </c>
      <c r="QI101">
        <v>0.33802595214132802</v>
      </c>
      <c r="QJ101">
        <v>0.57038995825768402</v>
      </c>
      <c r="QK101">
        <v>0.371566364062759</v>
      </c>
      <c r="QL101">
        <v>0.42284779861563498</v>
      </c>
      <c r="QM101">
        <v>0.57073190756121595</v>
      </c>
      <c r="QN101">
        <v>0.37852786949769601</v>
      </c>
      <c r="QO101">
        <v>8.47167945149324E-2</v>
      </c>
      <c r="QP101">
        <v>0.10008107782614201</v>
      </c>
      <c r="QQ101">
        <v>0.242508488920673</v>
      </c>
      <c r="QR101">
        <v>0.200518970742981</v>
      </c>
      <c r="QS101">
        <v>0.22207605843818001</v>
      </c>
      <c r="QT101">
        <v>0.35073517112664099</v>
      </c>
      <c r="QU101">
        <v>0.22509910772251701</v>
      </c>
      <c r="QV101">
        <v>0.319805353745508</v>
      </c>
      <c r="QW101">
        <v>0.25150622273865197</v>
      </c>
      <c r="QX101">
        <v>0.46602589034189401</v>
      </c>
      <c r="QY101">
        <v>0.31393886875717503</v>
      </c>
      <c r="QZ101">
        <v>8.5565015524429397E-2</v>
      </c>
      <c r="RA101">
        <v>0.39224068073720603</v>
      </c>
      <c r="RB101">
        <v>1.8199002436128899E-2</v>
      </c>
      <c r="RC101">
        <v>0.42178500715364697</v>
      </c>
      <c r="RD101">
        <v>-6.8971920206847198E-2</v>
      </c>
      <c r="RE101">
        <v>0.55088846793138302</v>
      </c>
      <c r="RF101">
        <v>-9.8051091642680693E-2</v>
      </c>
      <c r="RG101">
        <v>0.52286660753636205</v>
      </c>
      <c r="RH101">
        <v>0.24753660885904599</v>
      </c>
      <c r="RI101">
        <v>-7.0953939074623606E-2</v>
      </c>
      <c r="RJ101">
        <v>0.42450998384805499</v>
      </c>
      <c r="RK101">
        <v>0.16853932210914899</v>
      </c>
      <c r="RL101">
        <v>0.49310861315176102</v>
      </c>
      <c r="RM101">
        <v>0.30330815377051901</v>
      </c>
      <c r="RN101">
        <v>0.45672410964701299</v>
      </c>
      <c r="RO101">
        <v>0.28912714280226498</v>
      </c>
      <c r="RP101">
        <v>0.31304910358303301</v>
      </c>
      <c r="RQ101">
        <v>0.19173843979719599</v>
      </c>
      <c r="RR101">
        <v>-5.4983939359695401E-2</v>
      </c>
      <c r="RS101">
        <v>0.39965866740391698</v>
      </c>
      <c r="RT101">
        <v>0.104053173011058</v>
      </c>
      <c r="RU101">
        <v>0.269323294055411</v>
      </c>
      <c r="RV101">
        <v>0.21642906166037501</v>
      </c>
      <c r="RW101">
        <v>0.17005708259809099</v>
      </c>
      <c r="RX101">
        <v>0.37552581663833601</v>
      </c>
      <c r="RY101">
        <v>0.50874108588107603</v>
      </c>
      <c r="RZ101">
        <v>-4.2137845877930902E-2</v>
      </c>
      <c r="SA101">
        <v>0.28146187348291202</v>
      </c>
      <c r="SB101">
        <v>0.60770241180650597</v>
      </c>
      <c r="SC101">
        <v>0.30310607441542903</v>
      </c>
      <c r="SD101">
        <v>0.36348306239216099</v>
      </c>
      <c r="SE101">
        <v>0.47734839321831801</v>
      </c>
      <c r="SF101">
        <v>0.37170106792401097</v>
      </c>
      <c r="SG101">
        <v>0.58107102342330896</v>
      </c>
      <c r="SH101">
        <v>0.456940243763714</v>
      </c>
      <c r="SI101">
        <v>0.36773145033145099</v>
      </c>
      <c r="SJ101">
        <v>0.53578993936560504</v>
      </c>
      <c r="SK101">
        <v>0.29134735611993801</v>
      </c>
      <c r="SL101">
        <v>0.56683910521226599</v>
      </c>
      <c r="SM101">
        <v>0.45707432778901103</v>
      </c>
      <c r="SN101">
        <v>0.55075190402155005</v>
      </c>
      <c r="SO101">
        <v>0.257976655799593</v>
      </c>
      <c r="SP101">
        <v>0.45568366564211099</v>
      </c>
      <c r="SQ101">
        <v>0.436682326302826</v>
      </c>
      <c r="SR101">
        <v>0.489806104720445</v>
      </c>
      <c r="SS101">
        <v>0.53931971399993495</v>
      </c>
      <c r="ST101">
        <v>0.48882817534249801</v>
      </c>
      <c r="SU101">
        <v>0.40001006940044498</v>
      </c>
      <c r="SV101">
        <v>0.189799903834793</v>
      </c>
      <c r="SW101">
        <v>0.46301233619527898</v>
      </c>
      <c r="SX101">
        <v>0.393076524705054</v>
      </c>
      <c r="SY101">
        <v>0.44582378309600501</v>
      </c>
      <c r="SZ101">
        <v>0.38665741267132098</v>
      </c>
      <c r="TA101">
        <v>0.254120407823898</v>
      </c>
      <c r="TB101">
        <v>0.33523593980477501</v>
      </c>
      <c r="TC101">
        <v>0.55719925793898994</v>
      </c>
      <c r="TD101">
        <v>0.34206321755596297</v>
      </c>
      <c r="TE101">
        <v>0.61028272268001804</v>
      </c>
      <c r="TF101">
        <v>0.29985448941390103</v>
      </c>
      <c r="TG101">
        <v>0.16654134712733101</v>
      </c>
      <c r="TH101">
        <v>0.51632158984837995</v>
      </c>
      <c r="TI101">
        <v>0.32766686792756</v>
      </c>
      <c r="TJ101">
        <v>0.459385141501232</v>
      </c>
      <c r="TK101">
        <v>0.28657777106007698</v>
      </c>
      <c r="TL101">
        <v>0.569905734105558</v>
      </c>
      <c r="TM101">
        <v>0.45440571649408001</v>
      </c>
      <c r="TN101">
        <v>0.44580508671431501</v>
      </c>
      <c r="TO101">
        <v>0.411536972214053</v>
      </c>
      <c r="TP101">
        <v>-0.222587977020686</v>
      </c>
      <c r="TQ101">
        <v>0.121393229987996</v>
      </c>
      <c r="TR101">
        <v>0.15544239373451099</v>
      </c>
      <c r="TS101">
        <v>-0.27395696175623002</v>
      </c>
      <c r="TT101">
        <v>-0.24703389425094999</v>
      </c>
      <c r="TU101">
        <v>-0.22448470564961101</v>
      </c>
      <c r="TV101">
        <v>0.55695856679753497</v>
      </c>
      <c r="TW101">
        <v>-0.46893574186481701</v>
      </c>
      <c r="TX101">
        <v>-0.40040208214233702</v>
      </c>
      <c r="TY101">
        <v>-0.10809260012562701</v>
      </c>
      <c r="TZ101">
        <v>9.6299206610618807E-3</v>
      </c>
      <c r="UA101">
        <v>0.54874068266379405</v>
      </c>
      <c r="UB101">
        <v>0.23673211382919501</v>
      </c>
      <c r="UC101">
        <v>0.391579830728573</v>
      </c>
      <c r="UD101">
        <v>6.8394218515173702E-2</v>
      </c>
      <c r="UE101">
        <v>0.27335355707716802</v>
      </c>
      <c r="UF101">
        <v>3.61299966747439E-3</v>
      </c>
      <c r="UG101">
        <v>0.593472178050655</v>
      </c>
      <c r="UH101">
        <v>-5.8071016999342001E-2</v>
      </c>
      <c r="UI101">
        <v>0.34626838476106903</v>
      </c>
      <c r="UJ101">
        <v>0.28177008759834998</v>
      </c>
      <c r="UK101">
        <v>0.59300929313758499</v>
      </c>
      <c r="UL101">
        <v>9.8609410588824997E-2</v>
      </c>
      <c r="UM101">
        <v>0.55777799066123501</v>
      </c>
      <c r="UN101">
        <v>0.25959070630825398</v>
      </c>
      <c r="UO101">
        <v>-2.9974253979218001E-2</v>
      </c>
      <c r="UP101">
        <v>0.42319235897975299</v>
      </c>
      <c r="UQ101">
        <v>0.49429036118738601</v>
      </c>
      <c r="UR101">
        <v>0.579220655487238</v>
      </c>
      <c r="US101">
        <v>9.2432848950902702E-2</v>
      </c>
      <c r="UT101">
        <v>-0.17536765240977101</v>
      </c>
      <c r="UU101">
        <v>0.183850635339144</v>
      </c>
      <c r="UV101">
        <v>0.34146203379159601</v>
      </c>
      <c r="UW101">
        <v>-5.4327121270025501E-3</v>
      </c>
      <c r="UX101">
        <v>0.42329249376966599</v>
      </c>
      <c r="UY101">
        <v>0.39012017482610201</v>
      </c>
      <c r="UZ101">
        <v>0.45899494882372199</v>
      </c>
      <c r="VA101">
        <v>0.59555908340443198</v>
      </c>
      <c r="VB101">
        <v>0.49017212034023999</v>
      </c>
      <c r="VC101">
        <v>0.113230184709721</v>
      </c>
      <c r="VD101">
        <v>-9.6658565958076606E-2</v>
      </c>
    </row>
    <row r="102" spans="1:576" x14ac:dyDescent="0.2">
      <c r="A102" t="s">
        <v>707</v>
      </c>
      <c r="B102">
        <v>0.45241801946570298</v>
      </c>
      <c r="C102">
        <v>0.29366898459845597</v>
      </c>
      <c r="D102">
        <v>0.61589652504566506</v>
      </c>
      <c r="E102">
        <v>0.157856069380479</v>
      </c>
      <c r="F102">
        <v>0.37430133237882102</v>
      </c>
      <c r="G102">
        <v>0.38523563672994998</v>
      </c>
      <c r="H102">
        <v>0.38310848857513202</v>
      </c>
      <c r="I102">
        <v>0.19382238680651001</v>
      </c>
      <c r="J102">
        <v>0.26445175564630802</v>
      </c>
      <c r="K102">
        <v>0.25378372920547698</v>
      </c>
      <c r="L102">
        <v>0.44836262496062401</v>
      </c>
      <c r="M102">
        <v>0.49675907678396403</v>
      </c>
      <c r="N102">
        <v>0.277373335998157</v>
      </c>
      <c r="O102">
        <v>0.35001190900965801</v>
      </c>
      <c r="P102">
        <v>0.41472090508637599</v>
      </c>
      <c r="Q102">
        <v>0.481672212119233</v>
      </c>
      <c r="R102">
        <v>0.109878405032835</v>
      </c>
      <c r="S102">
        <v>0.42642470351225198</v>
      </c>
      <c r="T102">
        <v>0.42689900365437</v>
      </c>
      <c r="U102">
        <v>0.265746092075206</v>
      </c>
      <c r="V102">
        <v>0.51700875698909199</v>
      </c>
      <c r="W102">
        <v>7.6766049704805606E-2</v>
      </c>
      <c r="X102">
        <v>0.517846850392091</v>
      </c>
      <c r="Y102">
        <v>0.122617817305329</v>
      </c>
      <c r="Z102">
        <v>0.318818065431211</v>
      </c>
      <c r="AA102">
        <v>-1.31269748458912E-2</v>
      </c>
      <c r="AB102">
        <v>0.659604028627226</v>
      </c>
      <c r="AC102">
        <v>0.533689787672468</v>
      </c>
      <c r="AD102">
        <v>0.29449296382239498</v>
      </c>
      <c r="AE102">
        <v>0.34923003145415599</v>
      </c>
      <c r="AF102">
        <v>0.30932084851920999</v>
      </c>
      <c r="AG102">
        <v>-0.153773048049686</v>
      </c>
      <c r="AH102">
        <v>-0.121569164711693</v>
      </c>
      <c r="AI102">
        <v>-0.39402602872758202</v>
      </c>
      <c r="AJ102">
        <v>7.9689645691305003E-2</v>
      </c>
      <c r="AK102">
        <v>-0.35278927817948103</v>
      </c>
      <c r="AL102">
        <v>0.16106905925095699</v>
      </c>
      <c r="AM102">
        <v>-0.193550444105617</v>
      </c>
      <c r="AN102">
        <v>-1.1935106350019299E-2</v>
      </c>
      <c r="AO102">
        <v>6.1089820409975903E-2</v>
      </c>
      <c r="AP102">
        <v>0.15866882027537099</v>
      </c>
      <c r="AQ102">
        <v>-0.26048155897286301</v>
      </c>
      <c r="AR102">
        <v>0.295492817106283</v>
      </c>
      <c r="AS102">
        <v>0.27740929512083501</v>
      </c>
      <c r="AT102">
        <v>0.42033159384333701</v>
      </c>
      <c r="AU102">
        <v>0.39905685468794799</v>
      </c>
      <c r="AV102">
        <v>0.33174591472891402</v>
      </c>
      <c r="AW102">
        <v>8.3988226707297498E-2</v>
      </c>
      <c r="AX102">
        <v>0.27483622833603299</v>
      </c>
      <c r="AY102">
        <v>0.53047809566134296</v>
      </c>
      <c r="AZ102">
        <v>7.5196654225222204E-2</v>
      </c>
      <c r="BA102">
        <v>0.135817023738382</v>
      </c>
      <c r="BB102">
        <v>3.84176596644406E-2</v>
      </c>
      <c r="BC102">
        <v>0.46057545246722698</v>
      </c>
      <c r="BD102">
        <v>0.31716009069564099</v>
      </c>
      <c r="BE102">
        <v>0.22949735115005901</v>
      </c>
      <c r="BF102">
        <v>-0.50707770560315801</v>
      </c>
      <c r="BG102">
        <v>0.30424140444708497</v>
      </c>
      <c r="BH102">
        <v>0.197505057269734</v>
      </c>
      <c r="BI102">
        <v>6.6769264167270706E-2</v>
      </c>
      <c r="BJ102">
        <v>-0.20925989881418999</v>
      </c>
      <c r="BK102">
        <v>0.11182858942709401</v>
      </c>
      <c r="BL102">
        <v>-5.4539796286012202E-2</v>
      </c>
      <c r="BM102">
        <v>0.198084219590865</v>
      </c>
      <c r="BN102">
        <v>8.1554685804794094E-2</v>
      </c>
      <c r="BO102">
        <v>4.7402801093392698E-2</v>
      </c>
      <c r="BP102">
        <v>0.14258583642043601</v>
      </c>
      <c r="BQ102">
        <v>0.53465280128152903</v>
      </c>
      <c r="BR102">
        <v>0.41435721832583999</v>
      </c>
      <c r="BS102">
        <v>0.17353340853270199</v>
      </c>
      <c r="BT102">
        <v>0.45779841569068003</v>
      </c>
      <c r="BU102">
        <v>0.108378877853858</v>
      </c>
      <c r="BV102">
        <v>0.598930124379353</v>
      </c>
      <c r="BW102">
        <v>0.135997792989766</v>
      </c>
      <c r="BX102">
        <v>0.55648517933946295</v>
      </c>
      <c r="BY102">
        <v>0.15209119576493099</v>
      </c>
      <c r="BZ102">
        <v>0.27920530089047702</v>
      </c>
      <c r="CA102">
        <v>0.444586817393888</v>
      </c>
      <c r="CB102">
        <v>0.116156343846001</v>
      </c>
      <c r="CC102">
        <v>-8.8589735668763006E-2</v>
      </c>
      <c r="CD102">
        <v>-0.31979727570688599</v>
      </c>
      <c r="CE102">
        <v>0.137288549248898</v>
      </c>
      <c r="CF102">
        <v>-0.19287867032936401</v>
      </c>
      <c r="CG102">
        <v>0.17726020167329001</v>
      </c>
      <c r="CH102">
        <v>0.509268369839046</v>
      </c>
      <c r="CI102">
        <v>0.49343830699116897</v>
      </c>
      <c r="CJ102">
        <v>0.40698207642948497</v>
      </c>
      <c r="CK102">
        <v>0.41042095974853898</v>
      </c>
      <c r="CL102">
        <v>0.417655924051344</v>
      </c>
      <c r="CM102">
        <v>0.57937375854022199</v>
      </c>
      <c r="CN102">
        <v>0.21809909176699499</v>
      </c>
      <c r="CO102">
        <v>0.451140817469391</v>
      </c>
      <c r="CP102">
        <v>0.39909375410492698</v>
      </c>
      <c r="CQ102">
        <v>0.25537970908678298</v>
      </c>
      <c r="CR102">
        <v>0.56331032633612399</v>
      </c>
      <c r="CS102">
        <v>0.37354743654554601</v>
      </c>
      <c r="CT102">
        <v>0.29760654942273401</v>
      </c>
      <c r="CU102">
        <v>0.50515533643692001</v>
      </c>
      <c r="CV102">
        <v>0.183404655848183</v>
      </c>
      <c r="CW102">
        <v>0.32876682377510302</v>
      </c>
      <c r="CX102">
        <v>0.49810440643411003</v>
      </c>
      <c r="CY102">
        <v>0.43788114994237898</v>
      </c>
      <c r="CZ102">
        <v>0.54276924030374596</v>
      </c>
      <c r="DA102">
        <v>0.46154766836447803</v>
      </c>
      <c r="DB102">
        <v>0.38070603540645498</v>
      </c>
      <c r="DC102">
        <v>0.55797126416046205</v>
      </c>
      <c r="DD102">
        <v>0.27057282877210298</v>
      </c>
      <c r="DE102">
        <v>0.51106772496936004</v>
      </c>
      <c r="DF102">
        <v>0.28313744512461397</v>
      </c>
      <c r="DG102">
        <v>0.489897802446361</v>
      </c>
      <c r="DH102">
        <v>0.29739603115180802</v>
      </c>
      <c r="DI102">
        <v>0.47208483908180798</v>
      </c>
      <c r="DJ102">
        <v>0.25996349786380502</v>
      </c>
      <c r="DK102">
        <v>0.559924601631554</v>
      </c>
      <c r="DL102">
        <v>0.31383627866418601</v>
      </c>
      <c r="DM102">
        <v>0.55969634081721098</v>
      </c>
      <c r="DN102">
        <v>0.45496788288984402</v>
      </c>
      <c r="DO102">
        <v>-2.0573851632389999E-2</v>
      </c>
      <c r="DP102">
        <v>-4.6832689049160197E-3</v>
      </c>
      <c r="DQ102">
        <v>0.22131405509386401</v>
      </c>
      <c r="DR102">
        <v>0.23198843362813801</v>
      </c>
      <c r="DS102">
        <v>-0.109373807309466</v>
      </c>
      <c r="DT102">
        <v>-7.3162493332420198E-2</v>
      </c>
      <c r="DU102">
        <v>-8.4029279261465098E-2</v>
      </c>
      <c r="DV102">
        <v>0.39271786514926799</v>
      </c>
      <c r="DW102">
        <v>-0.58203443486017403</v>
      </c>
      <c r="DX102">
        <v>0.55012413570146201</v>
      </c>
      <c r="DY102">
        <v>-0.61831400234842404</v>
      </c>
      <c r="DZ102">
        <v>0.57442759083225903</v>
      </c>
      <c r="EA102">
        <v>3.2807914213908801E-2</v>
      </c>
      <c r="EB102">
        <v>0.262477859231108</v>
      </c>
      <c r="EC102">
        <v>0.246220201971554</v>
      </c>
      <c r="ED102">
        <v>-0.25068095773657001</v>
      </c>
      <c r="EE102">
        <v>0.212387194715736</v>
      </c>
      <c r="EF102">
        <v>-0.16620937082628401</v>
      </c>
      <c r="EG102">
        <v>0.15080063158450699</v>
      </c>
      <c r="EH102">
        <v>-6.7869609768745703E-2</v>
      </c>
      <c r="EI102">
        <v>0.21232845139654499</v>
      </c>
      <c r="EJ102">
        <v>0.43687663243915698</v>
      </c>
      <c r="EK102">
        <v>0.21598710856793599</v>
      </c>
      <c r="EL102">
        <v>0.44505960680997197</v>
      </c>
      <c r="EM102">
        <v>0.15268186766459699</v>
      </c>
      <c r="EN102">
        <v>0.440230905778077</v>
      </c>
      <c r="EO102">
        <v>-0.12812355492607999</v>
      </c>
      <c r="EP102">
        <v>0.54166436033554399</v>
      </c>
      <c r="EQ102">
        <v>-2.0114973189196899E-2</v>
      </c>
      <c r="ER102">
        <v>0.52247631103841996</v>
      </c>
      <c r="ES102">
        <v>5.0340731457021601E-2</v>
      </c>
      <c r="ET102">
        <v>0.52641075853959496</v>
      </c>
      <c r="EU102">
        <v>-7.9495559026435698E-3</v>
      </c>
      <c r="EV102">
        <v>0.44898668675689901</v>
      </c>
      <c r="EW102">
        <v>0.18289836106812499</v>
      </c>
      <c r="EX102">
        <v>0.38715749088377899</v>
      </c>
      <c r="EY102">
        <v>0.26802278583136402</v>
      </c>
      <c r="EZ102">
        <v>0.44200084308452697</v>
      </c>
      <c r="FA102">
        <v>0.21142018787069</v>
      </c>
      <c r="FB102">
        <v>0.46339137652805601</v>
      </c>
      <c r="FC102">
        <v>0.37545518051207999</v>
      </c>
      <c r="FD102">
        <v>0.23609915100821399</v>
      </c>
      <c r="FE102">
        <v>0.122918811638078</v>
      </c>
      <c r="FF102">
        <v>0.289906646756033</v>
      </c>
      <c r="FG102">
        <v>0.29704514276904498</v>
      </c>
      <c r="FH102">
        <v>0.42925610213971199</v>
      </c>
      <c r="FI102">
        <v>0.34255258618850998</v>
      </c>
      <c r="FJ102">
        <v>0.32845548801813501</v>
      </c>
      <c r="FK102">
        <v>-2.5840984183962398E-2</v>
      </c>
      <c r="FL102">
        <v>0.326046522953784</v>
      </c>
      <c r="FM102">
        <v>4.4393663775677397E-2</v>
      </c>
      <c r="FN102">
        <v>0.37395105939913598</v>
      </c>
      <c r="FO102">
        <v>0.32002023934562002</v>
      </c>
      <c r="FP102">
        <v>0.29188738267603198</v>
      </c>
      <c r="FQ102">
        <v>-0.273559654268616</v>
      </c>
      <c r="FR102">
        <v>0.46807803531498299</v>
      </c>
      <c r="FS102">
        <v>7.6542510195005603E-2</v>
      </c>
      <c r="FT102">
        <v>0.37243865250410002</v>
      </c>
      <c r="FU102">
        <v>0.50163196178390301</v>
      </c>
      <c r="FV102">
        <v>0.51711556444404505</v>
      </c>
      <c r="FW102">
        <v>2.03171303515014E-2</v>
      </c>
      <c r="FX102">
        <v>0.46672104302110401</v>
      </c>
      <c r="FY102">
        <v>0.62912397358078398</v>
      </c>
      <c r="FZ102">
        <v>7.1210301203611798E-2</v>
      </c>
      <c r="GA102">
        <v>0.32603008261396899</v>
      </c>
      <c r="GB102">
        <v>1.0278312209710001E-2</v>
      </c>
      <c r="GC102">
        <v>0.52586078626838395</v>
      </c>
      <c r="GD102">
        <v>0.173193768439452</v>
      </c>
      <c r="GE102">
        <v>0.23578851065318299</v>
      </c>
      <c r="GF102">
        <v>-0.14510713246213899</v>
      </c>
      <c r="GG102">
        <v>0.58675849385652801</v>
      </c>
      <c r="GH102">
        <v>0.33470661438615901</v>
      </c>
      <c r="GI102">
        <v>0.28872102319230297</v>
      </c>
      <c r="GJ102">
        <v>0.30499632408298899</v>
      </c>
      <c r="GK102">
        <v>-0.23216954053918201</v>
      </c>
      <c r="GL102">
        <v>0.18528497898642801</v>
      </c>
      <c r="GM102">
        <v>9.1811342815446093E-3</v>
      </c>
      <c r="GN102">
        <v>0.163874993896029</v>
      </c>
      <c r="GO102">
        <v>-5.0134511610273699E-2</v>
      </c>
      <c r="GP102">
        <v>-0.279251964553975</v>
      </c>
      <c r="GQ102">
        <v>0.56634569371574695</v>
      </c>
      <c r="GR102">
        <v>0.20932557540857499</v>
      </c>
      <c r="GS102">
        <v>7.17224532489837E-2</v>
      </c>
      <c r="GT102">
        <v>0.54795960743842698</v>
      </c>
      <c r="GU102">
        <v>0.13308979875081201</v>
      </c>
      <c r="GV102">
        <v>0.49764569307952999</v>
      </c>
      <c r="GW102">
        <v>0.426886252870743</v>
      </c>
      <c r="GX102">
        <v>-0.112835514173744</v>
      </c>
      <c r="GY102">
        <v>0.42462859191668201</v>
      </c>
      <c r="GZ102">
        <v>8.9463880309808896E-2</v>
      </c>
      <c r="HA102">
        <v>0.48438744099623698</v>
      </c>
      <c r="HB102">
        <v>8.5209196769787901E-2</v>
      </c>
      <c r="HC102">
        <v>0.15412859158255801</v>
      </c>
      <c r="HD102">
        <v>0.17549635372307901</v>
      </c>
      <c r="HE102">
        <v>0.426685404021102</v>
      </c>
      <c r="HF102">
        <v>6.6235104738040798E-2</v>
      </c>
      <c r="HG102">
        <v>0.32112298682097801</v>
      </c>
      <c r="HH102">
        <v>0.25560846503609302</v>
      </c>
      <c r="HI102">
        <v>0.22088526075746101</v>
      </c>
      <c r="HJ102">
        <v>0.243539663967131</v>
      </c>
      <c r="HK102">
        <v>-0.16465649636705401</v>
      </c>
      <c r="HL102">
        <v>5.5870655921214298E-2</v>
      </c>
      <c r="HM102">
        <v>3.5960062298071999E-2</v>
      </c>
      <c r="HN102">
        <v>0.19146449775318899</v>
      </c>
      <c r="HO102">
        <v>-0.15249200515976999</v>
      </c>
      <c r="HP102">
        <v>0.26068455887187297</v>
      </c>
      <c r="HQ102">
        <v>0.10943568308766299</v>
      </c>
      <c r="HR102">
        <v>0.34815648245467201</v>
      </c>
      <c r="HS102">
        <v>0.18274411817757999</v>
      </c>
      <c r="HT102">
        <v>0.42842911494597302</v>
      </c>
      <c r="HU102">
        <v>0.312845417986025</v>
      </c>
      <c r="HV102">
        <v>0.37464364737189199</v>
      </c>
      <c r="HW102">
        <v>0.32636817450950001</v>
      </c>
      <c r="HX102">
        <v>0.37854725034785203</v>
      </c>
      <c r="HY102">
        <v>0.31921845357745299</v>
      </c>
      <c r="HZ102">
        <v>0.47717228100792403</v>
      </c>
      <c r="IA102">
        <v>-0.12794868631675199</v>
      </c>
      <c r="IB102">
        <v>0.28786828134289999</v>
      </c>
      <c r="IC102">
        <v>0.37619627804740502</v>
      </c>
      <c r="ID102">
        <v>4.1581619889381097E-2</v>
      </c>
      <c r="IE102">
        <v>0.18752029427476499</v>
      </c>
      <c r="IF102">
        <v>0.35120046730613003</v>
      </c>
      <c r="IG102">
        <v>-0.603341408938039</v>
      </c>
      <c r="IH102">
        <v>0.466508977386555</v>
      </c>
      <c r="II102">
        <v>0.32025046834441301</v>
      </c>
      <c r="IJ102">
        <v>0.33720770410172601</v>
      </c>
      <c r="IK102">
        <v>1</v>
      </c>
      <c r="IL102">
        <v>9.0767790272646795E-2</v>
      </c>
      <c r="IM102">
        <v>0.77889028807373595</v>
      </c>
      <c r="IN102">
        <v>9.77815339319201E-2</v>
      </c>
      <c r="IO102">
        <v>0.75990919662046197</v>
      </c>
      <c r="IP102">
        <v>-0.103132234940308</v>
      </c>
      <c r="IQ102">
        <v>0.72232166283875898</v>
      </c>
      <c r="IR102">
        <v>7.3971385392527206E-2</v>
      </c>
      <c r="IS102">
        <v>8.8308758889479394E-2</v>
      </c>
      <c r="IT102">
        <v>0.26310661760187898</v>
      </c>
      <c r="IU102">
        <v>0.29360610275459198</v>
      </c>
      <c r="IV102">
        <v>0.30170484734902703</v>
      </c>
      <c r="IW102">
        <v>0.34773182478435199</v>
      </c>
      <c r="IX102">
        <v>0.35520630241666001</v>
      </c>
      <c r="IY102">
        <v>0.28769032471297301</v>
      </c>
      <c r="IZ102">
        <v>0.50454316320105497</v>
      </c>
      <c r="JA102">
        <v>0.31743177514070697</v>
      </c>
      <c r="JB102">
        <v>0.38264974079408098</v>
      </c>
      <c r="JC102">
        <v>9.0191596479613695E-2</v>
      </c>
      <c r="JD102">
        <v>0.48067566446357102</v>
      </c>
      <c r="JE102">
        <v>0.361822741155296</v>
      </c>
      <c r="JF102">
        <v>0.29747785220197698</v>
      </c>
      <c r="JG102">
        <v>0.44162470998225301</v>
      </c>
      <c r="JH102">
        <v>0.21716158223330201</v>
      </c>
      <c r="JI102">
        <v>-3.4930170488837599E-2</v>
      </c>
      <c r="JJ102">
        <v>0.29410604872368401</v>
      </c>
      <c r="JK102">
        <v>0.27488120955300499</v>
      </c>
      <c r="JL102">
        <v>0.22406808050444299</v>
      </c>
      <c r="JM102">
        <v>9.9956580709775103E-2</v>
      </c>
      <c r="JN102">
        <v>0.516773907371462</v>
      </c>
      <c r="JO102">
        <v>0.157118562745237</v>
      </c>
      <c r="JP102">
        <v>0.33286380218045702</v>
      </c>
      <c r="JQ102">
        <v>0.10372694743991399</v>
      </c>
      <c r="JR102">
        <v>0.38311728221174302</v>
      </c>
      <c r="JS102">
        <v>0.26263340711176802</v>
      </c>
      <c r="JT102">
        <v>0.37782524934920603</v>
      </c>
      <c r="JU102">
        <v>0.47544474177276502</v>
      </c>
      <c r="JV102">
        <v>0.251285062587004</v>
      </c>
      <c r="JW102">
        <v>-0.21434774011046101</v>
      </c>
      <c r="JX102">
        <v>-0.105769903106275</v>
      </c>
      <c r="JY102">
        <v>0.21974742108471501</v>
      </c>
      <c r="JZ102">
        <v>5.3962215132572398E-2</v>
      </c>
      <c r="KA102">
        <v>0.11647425833752199</v>
      </c>
      <c r="KB102">
        <v>0.23006908766491799</v>
      </c>
      <c r="KC102">
        <v>0.329607465399889</v>
      </c>
      <c r="KD102">
        <v>0.37414226335915302</v>
      </c>
      <c r="KE102">
        <v>0.32025067828419101</v>
      </c>
      <c r="KF102">
        <v>0.150880282709487</v>
      </c>
      <c r="KG102">
        <v>0.36872234828309203</v>
      </c>
      <c r="KH102">
        <v>0.31622424414371297</v>
      </c>
      <c r="KI102">
        <v>0.32881072561302799</v>
      </c>
      <c r="KJ102">
        <v>0.225855199353418</v>
      </c>
      <c r="KK102">
        <v>0.34318686943781301</v>
      </c>
      <c r="KL102">
        <v>0.36753716870502101</v>
      </c>
      <c r="KM102">
        <v>0.34762804479775999</v>
      </c>
      <c r="KN102">
        <v>0.35761722082855901</v>
      </c>
      <c r="KO102">
        <v>0.26733095809438301</v>
      </c>
      <c r="KP102">
        <v>0.293944432513641</v>
      </c>
      <c r="KQ102">
        <v>0.118933647435193</v>
      </c>
      <c r="KR102">
        <v>0.103460484367793</v>
      </c>
      <c r="KS102">
        <v>0.23913016253202099</v>
      </c>
      <c r="KT102">
        <v>0.21754817497744999</v>
      </c>
      <c r="KU102">
        <v>9.4445301946324403E-2</v>
      </c>
      <c r="KV102">
        <v>0.298656380056596</v>
      </c>
      <c r="KW102">
        <v>0.41528400719355602</v>
      </c>
      <c r="KX102">
        <v>0.53847515974330096</v>
      </c>
      <c r="KY102">
        <v>0.45505102561771699</v>
      </c>
      <c r="KZ102">
        <v>0.24899812402754401</v>
      </c>
      <c r="LA102">
        <v>0.48689374721690598</v>
      </c>
      <c r="LB102">
        <v>0.25426274715240499</v>
      </c>
      <c r="LC102">
        <v>0.1876923140399</v>
      </c>
      <c r="LD102">
        <v>0.24802615127972899</v>
      </c>
      <c r="LE102">
        <v>-4.1035295369893497E-2</v>
      </c>
      <c r="LF102">
        <v>0.1639745223238</v>
      </c>
      <c r="LG102">
        <v>0.24558657389861199</v>
      </c>
      <c r="LH102">
        <v>0.19400964984161101</v>
      </c>
      <c r="LI102">
        <v>0.14914117390148901</v>
      </c>
      <c r="LJ102">
        <v>0.27748352986798203</v>
      </c>
      <c r="LK102">
        <v>0.24298785465883499</v>
      </c>
      <c r="LL102">
        <v>0.41205282240080798</v>
      </c>
      <c r="LM102">
        <v>0.18885786161916099</v>
      </c>
      <c r="LN102">
        <v>0.42345511265984398</v>
      </c>
      <c r="LO102">
        <v>0.45017082563273197</v>
      </c>
      <c r="LP102">
        <v>0.366259375266137</v>
      </c>
      <c r="LQ102">
        <v>0.504589120750777</v>
      </c>
      <c r="LR102">
        <v>0.33399514562945498</v>
      </c>
      <c r="LS102">
        <v>0.300951923673488</v>
      </c>
      <c r="LT102">
        <v>0.32696019921719299</v>
      </c>
      <c r="LU102">
        <v>0.156822631365343</v>
      </c>
      <c r="LV102">
        <v>-3.3544472340857001E-2</v>
      </c>
      <c r="LW102">
        <v>0.392153252372831</v>
      </c>
      <c r="LX102">
        <v>0.317161580856685</v>
      </c>
      <c r="LY102">
        <v>0.39312512482250001</v>
      </c>
      <c r="LZ102">
        <v>0.37104210111164798</v>
      </c>
      <c r="MA102">
        <v>-7.6009038020007497E-2</v>
      </c>
      <c r="MB102">
        <v>9.2692143665166395E-3</v>
      </c>
      <c r="MC102">
        <v>-9.9806981973361006E-2</v>
      </c>
      <c r="MD102">
        <v>0.19500553214345701</v>
      </c>
      <c r="ME102">
        <v>0.25311925696162002</v>
      </c>
      <c r="MF102">
        <v>0.38672119876754302</v>
      </c>
      <c r="MG102">
        <v>0.34386346990366001</v>
      </c>
      <c r="MH102">
        <v>0.14779088404548499</v>
      </c>
      <c r="MI102">
        <v>0.46045519058617601</v>
      </c>
      <c r="MJ102">
        <v>0.27896473359342699</v>
      </c>
      <c r="MK102">
        <v>0.42771070456192201</v>
      </c>
      <c r="ML102">
        <v>0.14276201414769199</v>
      </c>
      <c r="MM102">
        <v>0.16610576635053501</v>
      </c>
      <c r="MN102">
        <v>0.23414094515945999</v>
      </c>
      <c r="MO102">
        <v>7.7470766738729602E-2</v>
      </c>
      <c r="MP102">
        <v>0.28636149154516</v>
      </c>
      <c r="MQ102">
        <v>6.0460873222448301E-2</v>
      </c>
      <c r="MR102">
        <v>0.36623198708030302</v>
      </c>
      <c r="MS102">
        <v>0.171284727909739</v>
      </c>
      <c r="MT102">
        <v>0.52857341593104201</v>
      </c>
      <c r="MU102">
        <v>0.53843435695431696</v>
      </c>
      <c r="MV102">
        <v>-0.451377844629548</v>
      </c>
      <c r="MW102">
        <v>0.40673439958691199</v>
      </c>
      <c r="MX102">
        <v>0.13129055242226301</v>
      </c>
      <c r="MY102">
        <v>-6.8916513984529998E-2</v>
      </c>
      <c r="MZ102">
        <v>0.15901462886162701</v>
      </c>
      <c r="NA102">
        <v>7.8121944824744605E-2</v>
      </c>
      <c r="NB102">
        <v>-0.13516347204533399</v>
      </c>
      <c r="NC102">
        <v>-2.0767861054340201E-2</v>
      </c>
      <c r="ND102">
        <v>0.20096502782168099</v>
      </c>
      <c r="NE102">
        <v>0.56856388185665097</v>
      </c>
      <c r="NF102">
        <v>-3.6045019599982998E-2</v>
      </c>
      <c r="NG102">
        <v>0.29859833992548002</v>
      </c>
      <c r="NH102">
        <v>0.37475073190096803</v>
      </c>
      <c r="NI102">
        <v>0.17296613472998101</v>
      </c>
      <c r="NJ102">
        <v>2.06188102403554E-2</v>
      </c>
      <c r="NK102">
        <v>0.34641441428880998</v>
      </c>
      <c r="NL102">
        <v>0.42467242244049702</v>
      </c>
      <c r="NM102">
        <v>0.38325252369842799</v>
      </c>
      <c r="NN102">
        <v>0.33446837231569998</v>
      </c>
      <c r="NO102">
        <v>0.43995803728152699</v>
      </c>
      <c r="NP102">
        <v>0.13294289395013201</v>
      </c>
      <c r="NQ102">
        <v>0.48996479086935002</v>
      </c>
      <c r="NR102">
        <v>0.35355348716301599</v>
      </c>
      <c r="NS102">
        <v>0.54177314031208801</v>
      </c>
      <c r="NT102">
        <v>-9.3829096177347304E-2</v>
      </c>
      <c r="NU102">
        <v>0.199116149121247</v>
      </c>
      <c r="NV102">
        <v>0.45096178259464098</v>
      </c>
      <c r="NW102">
        <v>6.3536954377178795E-2</v>
      </c>
      <c r="NX102">
        <v>0.19944771579635601</v>
      </c>
      <c r="NY102">
        <v>0.466557041242189</v>
      </c>
      <c r="NZ102">
        <v>0.32202762379733002</v>
      </c>
      <c r="OA102">
        <v>0.33322147796238299</v>
      </c>
      <c r="OB102">
        <v>0.322345074290808</v>
      </c>
      <c r="OC102">
        <v>0.44550946080155002</v>
      </c>
      <c r="OD102">
        <v>0.32692466046539798</v>
      </c>
      <c r="OE102">
        <v>0.32808440017566998</v>
      </c>
      <c r="OF102">
        <v>0.52401365529168098</v>
      </c>
      <c r="OG102">
        <v>8.89724365863101E-2</v>
      </c>
      <c r="OH102">
        <v>0.41816230441885299</v>
      </c>
      <c r="OI102">
        <v>0.44463817876515199</v>
      </c>
      <c r="OJ102">
        <v>0.394513832421518</v>
      </c>
      <c r="OK102">
        <v>0.40854459587870601</v>
      </c>
      <c r="OL102">
        <v>0.44809175094770298</v>
      </c>
      <c r="OM102">
        <v>0.39429210117148</v>
      </c>
      <c r="ON102">
        <v>0.50561543844902601</v>
      </c>
      <c r="OO102">
        <v>0.46723901272125601</v>
      </c>
      <c r="OP102">
        <v>0.164996234393115</v>
      </c>
      <c r="OQ102">
        <v>0.41656097449178697</v>
      </c>
      <c r="OR102">
        <v>0.30213087509533398</v>
      </c>
      <c r="OS102">
        <v>0.41081305162349702</v>
      </c>
      <c r="OT102">
        <v>0.32867084278191999</v>
      </c>
      <c r="OU102">
        <v>0.17573576882203501</v>
      </c>
      <c r="OV102">
        <v>0.48979165862883201</v>
      </c>
      <c r="OW102">
        <v>0.53471472191519298</v>
      </c>
      <c r="OX102">
        <v>0.29181333796148501</v>
      </c>
      <c r="OY102">
        <v>0.447118617303081</v>
      </c>
      <c r="OZ102">
        <v>0.41530863857046402</v>
      </c>
      <c r="PA102">
        <v>0.56076287580231499</v>
      </c>
      <c r="PB102">
        <v>0.18307841964933499</v>
      </c>
      <c r="PC102">
        <v>0.434039341587029</v>
      </c>
      <c r="PD102">
        <v>0.33118100673445999</v>
      </c>
      <c r="PE102">
        <v>0.31930856424207799</v>
      </c>
      <c r="PF102">
        <v>0.50978355208481896</v>
      </c>
      <c r="PG102">
        <v>0.20845834198009899</v>
      </c>
      <c r="PH102">
        <v>0.33205710307026098</v>
      </c>
      <c r="PI102">
        <v>0.21611222868371399</v>
      </c>
      <c r="PJ102">
        <v>0.36659938536567899</v>
      </c>
      <c r="PK102">
        <v>0.38102788212826</v>
      </c>
      <c r="PL102">
        <v>0.22704062607035799</v>
      </c>
      <c r="PM102">
        <v>0.355839740754684</v>
      </c>
      <c r="PN102">
        <v>0.12101996910018201</v>
      </c>
      <c r="PO102">
        <v>0.116677297674343</v>
      </c>
      <c r="PP102">
        <v>0.18932645890361399</v>
      </c>
      <c r="PQ102">
        <v>4.5838523705928301E-2</v>
      </c>
      <c r="PR102">
        <v>0.14567722098020999</v>
      </c>
      <c r="PS102">
        <v>6.2610029946175899E-2</v>
      </c>
      <c r="PT102">
        <v>2.2762294779590499E-2</v>
      </c>
      <c r="PU102">
        <v>0.28438926060620301</v>
      </c>
      <c r="PV102">
        <v>0.116021159347897</v>
      </c>
      <c r="PW102">
        <v>0.13234686203712701</v>
      </c>
      <c r="PX102">
        <v>0.26347670827659297</v>
      </c>
      <c r="PY102">
        <v>0.36015622566660599</v>
      </c>
      <c r="PZ102">
        <v>0.30696417527349501</v>
      </c>
      <c r="QA102">
        <v>0.10243065062630199</v>
      </c>
      <c r="QB102">
        <v>0.37395865873017298</v>
      </c>
      <c r="QC102">
        <v>0.154107951400002</v>
      </c>
      <c r="QD102">
        <v>0.27374528285319899</v>
      </c>
      <c r="QE102">
        <v>0.228422126645032</v>
      </c>
      <c r="QF102">
        <v>0.31568884906091998</v>
      </c>
      <c r="QG102">
        <v>0.15769652712882601</v>
      </c>
      <c r="QH102">
        <v>0.17465195478142001</v>
      </c>
      <c r="QI102">
        <v>0.30390906926255901</v>
      </c>
      <c r="QJ102">
        <v>0.51793813800412902</v>
      </c>
      <c r="QK102">
        <v>0.342629752489856</v>
      </c>
      <c r="QL102">
        <v>0.353337321030739</v>
      </c>
      <c r="QM102">
        <v>0.48209187113201601</v>
      </c>
      <c r="QN102">
        <v>0.32990355551499001</v>
      </c>
      <c r="QO102">
        <v>7.8722187780079098E-2</v>
      </c>
      <c r="QP102">
        <v>8.0839712630683694E-2</v>
      </c>
      <c r="QQ102">
        <v>0.23730233530414199</v>
      </c>
      <c r="QR102">
        <v>0.16018058262520299</v>
      </c>
      <c r="QS102">
        <v>0.20655300271982799</v>
      </c>
      <c r="QT102">
        <v>0.29087009310011003</v>
      </c>
      <c r="QU102">
        <v>0.20279254853755499</v>
      </c>
      <c r="QV102">
        <v>0.191361605048504</v>
      </c>
      <c r="QW102">
        <v>0.16972157086600501</v>
      </c>
      <c r="QX102">
        <v>0.40672680035757902</v>
      </c>
      <c r="QY102">
        <v>0.247108705721891</v>
      </c>
      <c r="QZ102">
        <v>4.6537977830351802E-2</v>
      </c>
      <c r="RA102">
        <v>0.32603545801786998</v>
      </c>
      <c r="RB102">
        <v>7.5547717047244603E-3</v>
      </c>
      <c r="RC102">
        <v>0.33476195615941801</v>
      </c>
      <c r="RD102">
        <v>-4.2433021145598902E-2</v>
      </c>
      <c r="RE102">
        <v>0.48701871330259</v>
      </c>
      <c r="RF102">
        <v>-8.4873649378523403E-2</v>
      </c>
      <c r="RG102">
        <v>0.49482661316256399</v>
      </c>
      <c r="RH102">
        <v>0.20717373680649401</v>
      </c>
      <c r="RI102">
        <v>-7.5214073666109896E-2</v>
      </c>
      <c r="RJ102">
        <v>0.38386593330813601</v>
      </c>
      <c r="RK102">
        <v>0.116502242595848</v>
      </c>
      <c r="RL102">
        <v>0.44474001710266398</v>
      </c>
      <c r="RM102">
        <v>0.233836996321649</v>
      </c>
      <c r="RN102">
        <v>0.35578948659314402</v>
      </c>
      <c r="RO102">
        <v>0.16324106404889999</v>
      </c>
      <c r="RP102">
        <v>0.440555044556944</v>
      </c>
      <c r="RQ102">
        <v>5.4237163647659299E-2</v>
      </c>
      <c r="RR102">
        <v>2.0833468728737401E-2</v>
      </c>
      <c r="RS102">
        <v>0.30037361472090202</v>
      </c>
      <c r="RT102">
        <v>0.13849469578189599</v>
      </c>
      <c r="RU102">
        <v>0.18253356413301799</v>
      </c>
      <c r="RV102">
        <v>0.182409029573672</v>
      </c>
      <c r="RW102">
        <v>3.82978921864843E-2</v>
      </c>
      <c r="RX102">
        <v>0.37549502065268903</v>
      </c>
      <c r="RY102">
        <v>0.47411518639608502</v>
      </c>
      <c r="RZ102">
        <v>-5.2160543184848897E-2</v>
      </c>
      <c r="SA102">
        <v>0.22255843847623799</v>
      </c>
      <c r="SB102">
        <v>0.50403306107301205</v>
      </c>
      <c r="SC102">
        <v>0.26715404514140101</v>
      </c>
      <c r="SD102">
        <v>0.28458126880825602</v>
      </c>
      <c r="SE102">
        <v>0.42232840131770599</v>
      </c>
      <c r="SF102">
        <v>0.33773121413239299</v>
      </c>
      <c r="SG102">
        <v>0.54618587082004699</v>
      </c>
      <c r="SH102">
        <v>0.404899146004778</v>
      </c>
      <c r="SI102">
        <v>0.31012655365584202</v>
      </c>
      <c r="SJ102">
        <v>0.47750995403223201</v>
      </c>
      <c r="SK102">
        <v>0.22220647711323299</v>
      </c>
      <c r="SL102">
        <v>0.46901912074383301</v>
      </c>
      <c r="SM102">
        <v>0.38536935515910198</v>
      </c>
      <c r="SN102">
        <v>0.485231916911459</v>
      </c>
      <c r="SO102">
        <v>0.19931445458976599</v>
      </c>
      <c r="SP102">
        <v>0.34959617701562701</v>
      </c>
      <c r="SQ102">
        <v>0.39663116068350901</v>
      </c>
      <c r="SR102">
        <v>0.393069975737255</v>
      </c>
      <c r="SS102">
        <v>0.49291244213765001</v>
      </c>
      <c r="ST102">
        <v>0.42883322327065698</v>
      </c>
      <c r="SU102">
        <v>0.36588959137511301</v>
      </c>
      <c r="SV102">
        <v>0.16655923336998699</v>
      </c>
      <c r="SW102">
        <v>0.36636258821238199</v>
      </c>
      <c r="SX102">
        <v>0.34089547750527799</v>
      </c>
      <c r="SY102">
        <v>0.41388595259289201</v>
      </c>
      <c r="SZ102">
        <v>0.351767241308451</v>
      </c>
      <c r="TA102">
        <v>0.20958786622838099</v>
      </c>
      <c r="TB102">
        <v>0.245585260266346</v>
      </c>
      <c r="TC102">
        <v>0.47247885686365598</v>
      </c>
      <c r="TD102">
        <v>0.29782336666710701</v>
      </c>
      <c r="TE102">
        <v>0.55347985027522895</v>
      </c>
      <c r="TF102">
        <v>0.26014155947429002</v>
      </c>
      <c r="TG102">
        <v>0.14235685531431999</v>
      </c>
      <c r="TH102">
        <v>0.45768162274885199</v>
      </c>
      <c r="TI102">
        <v>0.28666452739161102</v>
      </c>
      <c r="TJ102">
        <v>0.40856409234962798</v>
      </c>
      <c r="TK102">
        <v>0.26039724006012799</v>
      </c>
      <c r="TL102">
        <v>0.51399970911614501</v>
      </c>
      <c r="TM102">
        <v>0.393731399668449</v>
      </c>
      <c r="TN102">
        <v>0.38254064245827302</v>
      </c>
      <c r="TO102">
        <v>0.36212634178859399</v>
      </c>
      <c r="TP102">
        <v>-0.21487550232462099</v>
      </c>
      <c r="TQ102">
        <v>4.8352355452035402E-2</v>
      </c>
      <c r="TR102">
        <v>9.8340985548143994E-2</v>
      </c>
      <c r="TS102">
        <v>-0.25784293185463097</v>
      </c>
      <c r="TT102">
        <v>-0.23836961929637801</v>
      </c>
      <c r="TU102">
        <v>-0.23099770018611099</v>
      </c>
      <c r="TV102">
        <v>0.43768412216938002</v>
      </c>
      <c r="TW102">
        <v>-0.42479120927562802</v>
      </c>
      <c r="TX102">
        <v>-0.36242308889673802</v>
      </c>
      <c r="TY102">
        <v>-0.12768466163283801</v>
      </c>
      <c r="TZ102">
        <v>-4.9262385470831602E-2</v>
      </c>
      <c r="UA102">
        <v>0.553474842501402</v>
      </c>
      <c r="UB102">
        <v>0.19428760593073099</v>
      </c>
      <c r="UC102">
        <v>0.27885100775802901</v>
      </c>
      <c r="UD102">
        <v>6.7351740658363995E-2</v>
      </c>
      <c r="UE102">
        <v>0.16603706579841801</v>
      </c>
      <c r="UF102">
        <v>-1.9635490345350001E-2</v>
      </c>
      <c r="UG102">
        <v>0.74179397566170102</v>
      </c>
      <c r="UH102">
        <v>-9.6919721425152705E-2</v>
      </c>
      <c r="UI102">
        <v>0.30038189735072801</v>
      </c>
      <c r="UJ102">
        <v>0.235750516838655</v>
      </c>
      <c r="UK102">
        <v>0.75291715240152202</v>
      </c>
      <c r="UL102">
        <v>3.5917128788508002E-2</v>
      </c>
      <c r="UM102">
        <v>0.51595195811084105</v>
      </c>
      <c r="UN102">
        <v>0.19877638265363801</v>
      </c>
      <c r="UO102">
        <v>-9.4387229959234195E-2</v>
      </c>
      <c r="UP102">
        <v>0.35450629219879298</v>
      </c>
      <c r="UQ102">
        <v>0.48004032707283301</v>
      </c>
      <c r="UR102">
        <v>0.51303184763760101</v>
      </c>
      <c r="US102">
        <v>4.0106426681064199E-2</v>
      </c>
      <c r="UT102">
        <v>-0.16617688167095901</v>
      </c>
      <c r="UU102">
        <v>9.7544837900764902E-2</v>
      </c>
      <c r="UV102">
        <v>0.28493384263891602</v>
      </c>
      <c r="UW102">
        <v>-6.9539710909794698E-4</v>
      </c>
      <c r="UX102">
        <v>0.40022724427245798</v>
      </c>
      <c r="UY102">
        <v>0.37668678970744102</v>
      </c>
      <c r="UZ102">
        <v>0.33777434633847803</v>
      </c>
      <c r="VA102">
        <v>0.51826005475639902</v>
      </c>
      <c r="VB102">
        <v>0.51461841700492394</v>
      </c>
      <c r="VC102">
        <v>7.8524400310356304E-2</v>
      </c>
      <c r="VD102">
        <v>-0.10914366827859601</v>
      </c>
    </row>
    <row r="103" spans="1:576" x14ac:dyDescent="0.2">
      <c r="A103" t="s">
        <v>789</v>
      </c>
      <c r="B103">
        <v>0.48379044834983798</v>
      </c>
      <c r="C103">
        <v>0.33140567442318702</v>
      </c>
      <c r="D103">
        <v>0.56304924341166296</v>
      </c>
      <c r="E103">
        <v>0.10908939960637699</v>
      </c>
      <c r="F103">
        <v>0.45058180439909101</v>
      </c>
      <c r="G103">
        <v>0.38792687519494201</v>
      </c>
      <c r="H103">
        <v>0.43461945560336201</v>
      </c>
      <c r="I103">
        <v>0.25320362198071</v>
      </c>
      <c r="J103">
        <v>0.21677796102257901</v>
      </c>
      <c r="K103">
        <v>0.18355474143300299</v>
      </c>
      <c r="L103">
        <v>0.39772348005966401</v>
      </c>
      <c r="M103">
        <v>0.47328160742640302</v>
      </c>
      <c r="N103">
        <v>0.31997070704191199</v>
      </c>
      <c r="O103">
        <v>0.37949727520722598</v>
      </c>
      <c r="P103">
        <v>0.44105421115876697</v>
      </c>
      <c r="Q103">
        <v>0.47997303839195199</v>
      </c>
      <c r="R103">
        <v>0.13066680829515101</v>
      </c>
      <c r="S103">
        <v>0.35713138925847798</v>
      </c>
      <c r="T103">
        <v>0.37590441827687499</v>
      </c>
      <c r="U103">
        <v>0.31481449747531998</v>
      </c>
      <c r="V103">
        <v>0.51757669063360301</v>
      </c>
      <c r="W103">
        <v>0.11087042090257</v>
      </c>
      <c r="X103">
        <v>0.51121676697148999</v>
      </c>
      <c r="Y103">
        <v>0.17899271841075201</v>
      </c>
      <c r="Z103">
        <v>0.29767755242919097</v>
      </c>
      <c r="AA103">
        <v>-6.3424547749174803E-2</v>
      </c>
      <c r="AB103">
        <v>0.60086318670764405</v>
      </c>
      <c r="AC103">
        <v>0.49172701479445102</v>
      </c>
      <c r="AD103">
        <v>0.34611133847535602</v>
      </c>
      <c r="AE103">
        <v>0.42059690299480901</v>
      </c>
      <c r="AF103">
        <v>0.111711957598817</v>
      </c>
      <c r="AG103">
        <v>-0.17299265847468501</v>
      </c>
      <c r="AH103">
        <v>-3.1650843405265798E-2</v>
      </c>
      <c r="AI103">
        <v>-0.40903622372298398</v>
      </c>
      <c r="AJ103">
        <v>0.166256893183233</v>
      </c>
      <c r="AK103">
        <v>-0.35164936034432998</v>
      </c>
      <c r="AL103">
        <v>0.25314441321520698</v>
      </c>
      <c r="AM103">
        <v>-0.25036817061609001</v>
      </c>
      <c r="AN103">
        <v>-2.0123784320298599E-2</v>
      </c>
      <c r="AO103">
        <v>0.1691210060535</v>
      </c>
      <c r="AP103">
        <v>0.233693296538762</v>
      </c>
      <c r="AQ103">
        <v>-0.251159274675338</v>
      </c>
      <c r="AR103">
        <v>0.29956824592615799</v>
      </c>
      <c r="AS103">
        <v>0.28705218027332002</v>
      </c>
      <c r="AT103">
        <v>0.427966119054496</v>
      </c>
      <c r="AU103">
        <v>0.31949336619852398</v>
      </c>
      <c r="AV103">
        <v>0.33146561567555799</v>
      </c>
      <c r="AW103">
        <v>6.7995972905047095E-2</v>
      </c>
      <c r="AX103">
        <v>0.33084320175116499</v>
      </c>
      <c r="AY103">
        <v>0.15148717533914699</v>
      </c>
      <c r="AZ103">
        <v>7.5187965653274597E-2</v>
      </c>
      <c r="BA103">
        <v>8.6253838686140394E-2</v>
      </c>
      <c r="BB103">
        <v>5.6360463766126599E-2</v>
      </c>
      <c r="BC103">
        <v>0.124935432803191</v>
      </c>
      <c r="BD103">
        <v>0.30848974017934799</v>
      </c>
      <c r="BE103">
        <v>0.30220889854029898</v>
      </c>
      <c r="BF103">
        <v>-0.42618832129141798</v>
      </c>
      <c r="BG103">
        <v>0.22749142369436301</v>
      </c>
      <c r="BH103">
        <v>0.15905834268639599</v>
      </c>
      <c r="BI103">
        <v>0.11458084083484001</v>
      </c>
      <c r="BJ103">
        <v>-0.22266398794428299</v>
      </c>
      <c r="BK103">
        <v>0.12756193057395401</v>
      </c>
      <c r="BL103">
        <v>-3.9100802687909303E-2</v>
      </c>
      <c r="BM103">
        <v>0.26140379237093297</v>
      </c>
      <c r="BN103">
        <v>8.6450686067491497E-2</v>
      </c>
      <c r="BO103">
        <v>4.0625074256753498E-2</v>
      </c>
      <c r="BP103">
        <v>0.21448498522103299</v>
      </c>
      <c r="BQ103">
        <v>0.44794707280764701</v>
      </c>
      <c r="BR103">
        <v>0.20631523013339001</v>
      </c>
      <c r="BS103">
        <v>0.24507227772685999</v>
      </c>
      <c r="BT103">
        <v>0.42238132551680202</v>
      </c>
      <c r="BU103">
        <v>0.152595663264007</v>
      </c>
      <c r="BV103">
        <v>0.413614001888645</v>
      </c>
      <c r="BW103">
        <v>0.146154114309964</v>
      </c>
      <c r="BX103">
        <v>0.177526367582206</v>
      </c>
      <c r="BY103">
        <v>9.6416451982557397E-2</v>
      </c>
      <c r="BZ103">
        <v>0.29547072213792203</v>
      </c>
      <c r="CA103">
        <v>0.40459021483465002</v>
      </c>
      <c r="CB103">
        <v>7.3081076630652705E-2</v>
      </c>
      <c r="CC103">
        <v>-0.139215351796453</v>
      </c>
      <c r="CD103">
        <v>-0.28556097764856803</v>
      </c>
      <c r="CE103">
        <v>8.1672405868119205E-2</v>
      </c>
      <c r="CF103">
        <v>-0.17017128968385101</v>
      </c>
      <c r="CG103">
        <v>9.7714339160286198E-2</v>
      </c>
      <c r="CH103">
        <v>0.43942223398969499</v>
      </c>
      <c r="CI103">
        <v>0.40053248339911601</v>
      </c>
      <c r="CJ103">
        <v>0.38611144006067899</v>
      </c>
      <c r="CK103">
        <v>0.40445054120054602</v>
      </c>
      <c r="CL103">
        <v>0.43310408415654</v>
      </c>
      <c r="CM103">
        <v>0.49515545457016202</v>
      </c>
      <c r="CN103">
        <v>0.18249571286115601</v>
      </c>
      <c r="CO103">
        <v>0.37679018011172</v>
      </c>
      <c r="CP103">
        <v>0.35238317064750302</v>
      </c>
      <c r="CQ103">
        <v>0.235415745010601</v>
      </c>
      <c r="CR103">
        <v>0.472132983391025</v>
      </c>
      <c r="CS103">
        <v>0.304815247520281</v>
      </c>
      <c r="CT103">
        <v>0.265033486471702</v>
      </c>
      <c r="CU103">
        <v>0.45252188282626099</v>
      </c>
      <c r="CV103">
        <v>0.18282967266917699</v>
      </c>
      <c r="CW103">
        <v>0.27258946582427701</v>
      </c>
      <c r="CX103">
        <v>0.40901014021461801</v>
      </c>
      <c r="CY103">
        <v>0.45111401664946299</v>
      </c>
      <c r="CZ103">
        <v>0.402783280241718</v>
      </c>
      <c r="DA103">
        <v>0.39036637424724202</v>
      </c>
      <c r="DB103">
        <v>0.360274962059631</v>
      </c>
      <c r="DC103">
        <v>0.43054604637995803</v>
      </c>
      <c r="DD103">
        <v>0.25574189260778402</v>
      </c>
      <c r="DE103">
        <v>0.41748709554538699</v>
      </c>
      <c r="DF103">
        <v>0.27946662510533998</v>
      </c>
      <c r="DG103">
        <v>0.36748920412557301</v>
      </c>
      <c r="DH103">
        <v>0.30762710035371599</v>
      </c>
      <c r="DI103">
        <v>0.40778644369448802</v>
      </c>
      <c r="DJ103">
        <v>0.32501995682108598</v>
      </c>
      <c r="DK103">
        <v>0.41485010630010599</v>
      </c>
      <c r="DL103">
        <v>0.287682939077822</v>
      </c>
      <c r="DM103">
        <v>0.49327596920880801</v>
      </c>
      <c r="DN103">
        <v>0.42834836000314502</v>
      </c>
      <c r="DO103">
        <v>3.1564221173837302E-3</v>
      </c>
      <c r="DP103">
        <v>1.0449772419788599E-2</v>
      </c>
      <c r="DQ103">
        <v>0.23460461763548299</v>
      </c>
      <c r="DR103">
        <v>0.25704814980221702</v>
      </c>
      <c r="DS103">
        <v>-8.2983278694129803E-2</v>
      </c>
      <c r="DT103">
        <v>-7.9680985466859297E-2</v>
      </c>
      <c r="DU103">
        <v>-6.8328797316185005E-2</v>
      </c>
      <c r="DV103">
        <v>0.33666427297533502</v>
      </c>
      <c r="DW103">
        <v>-0.58913399111710596</v>
      </c>
      <c r="DX103">
        <v>0.54651588271778795</v>
      </c>
      <c r="DY103">
        <v>-0.59721427608437705</v>
      </c>
      <c r="DZ103">
        <v>0.57037537865829901</v>
      </c>
      <c r="EA103">
        <v>4.4924519982860803E-2</v>
      </c>
      <c r="EB103">
        <v>0.26036580384171498</v>
      </c>
      <c r="EC103">
        <v>0.22376846317204299</v>
      </c>
      <c r="ED103">
        <v>-0.24204732741995899</v>
      </c>
      <c r="EE103">
        <v>0.174789910724579</v>
      </c>
      <c r="EF103">
        <v>-0.12729909490126201</v>
      </c>
      <c r="EG103">
        <v>0.109996742769867</v>
      </c>
      <c r="EH103">
        <v>1.70071009227418E-2</v>
      </c>
      <c r="EI103">
        <v>0.28064645461377002</v>
      </c>
      <c r="EJ103">
        <v>0.39218698834713001</v>
      </c>
      <c r="EK103">
        <v>0.261139766215779</v>
      </c>
      <c r="EL103">
        <v>0.396977538734612</v>
      </c>
      <c r="EM103">
        <v>0.22963950866672</v>
      </c>
      <c r="EN103">
        <v>0.394070915648571</v>
      </c>
      <c r="EO103">
        <v>-5.0065656220520199E-2</v>
      </c>
      <c r="EP103">
        <v>0.49772757320638999</v>
      </c>
      <c r="EQ103">
        <v>-8.1676160799868498E-4</v>
      </c>
      <c r="ER103">
        <v>0.463143805339713</v>
      </c>
      <c r="ES103">
        <v>9.9595671318215201E-2</v>
      </c>
      <c r="ET103">
        <v>0.49098804726170198</v>
      </c>
      <c r="EU103">
        <v>2.6815099722794299E-2</v>
      </c>
      <c r="EV103">
        <v>0.39954671793854801</v>
      </c>
      <c r="EW103">
        <v>0.181875022786576</v>
      </c>
      <c r="EX103">
        <v>0.34769333189152601</v>
      </c>
      <c r="EY103">
        <v>0.28389048488712498</v>
      </c>
      <c r="EZ103">
        <v>0.39726211721911597</v>
      </c>
      <c r="FA103">
        <v>0.239821875324219</v>
      </c>
      <c r="FB103">
        <v>0.41258783937156601</v>
      </c>
      <c r="FC103">
        <v>0.34662784574969402</v>
      </c>
      <c r="FD103">
        <v>0.26229957329721898</v>
      </c>
      <c r="FE103">
        <v>0.13381541285104501</v>
      </c>
      <c r="FF103">
        <v>0.273732039938683</v>
      </c>
      <c r="FG103">
        <v>0.30682943144814501</v>
      </c>
      <c r="FH103">
        <v>0.43293047308345201</v>
      </c>
      <c r="FI103">
        <v>0.314268835091778</v>
      </c>
      <c r="FJ103">
        <v>0.32151469083432799</v>
      </c>
      <c r="FK103">
        <v>-9.4368285981270297E-2</v>
      </c>
      <c r="FL103">
        <v>0.336996811592773</v>
      </c>
      <c r="FM103">
        <v>-1.4054518737402899E-2</v>
      </c>
      <c r="FN103">
        <v>0.40984713262027</v>
      </c>
      <c r="FO103">
        <v>0.35318794418924299</v>
      </c>
      <c r="FP103">
        <v>0.28527637282424201</v>
      </c>
      <c r="FQ103">
        <v>-0.235348705553898</v>
      </c>
      <c r="FR103">
        <v>0.44269792588052198</v>
      </c>
      <c r="FS103">
        <v>9.1816103425785098E-2</v>
      </c>
      <c r="FT103">
        <v>0.42445942166607498</v>
      </c>
      <c r="FU103">
        <v>0.45504770325575</v>
      </c>
      <c r="FV103">
        <v>0.48708128013065699</v>
      </c>
      <c r="FW103">
        <v>7.4770761916460607E-2</v>
      </c>
      <c r="FX103">
        <v>0.48257811243855198</v>
      </c>
      <c r="FY103">
        <v>0.57777531484179701</v>
      </c>
      <c r="FZ103">
        <v>0.104727541564631</v>
      </c>
      <c r="GA103">
        <v>0.29667261689619501</v>
      </c>
      <c r="GB103">
        <v>0.105454833790806</v>
      </c>
      <c r="GC103">
        <v>0.49900697902094499</v>
      </c>
      <c r="GD103">
        <v>0.210503281216049</v>
      </c>
      <c r="GE103">
        <v>0.234620318379719</v>
      </c>
      <c r="GF103">
        <v>-2.9877340330067999E-2</v>
      </c>
      <c r="GG103">
        <v>0.48530656668740002</v>
      </c>
      <c r="GH103">
        <v>0.36450388717757898</v>
      </c>
      <c r="GI103">
        <v>0.25092097118555301</v>
      </c>
      <c r="GJ103">
        <v>0.32097608168332697</v>
      </c>
      <c r="GK103">
        <v>-0.26447701059585998</v>
      </c>
      <c r="GL103">
        <v>0.254422817561685</v>
      </c>
      <c r="GM103">
        <v>-0.101299926912663</v>
      </c>
      <c r="GN103">
        <v>0.23383969652923101</v>
      </c>
      <c r="GO103">
        <v>-7.6716258758934605E-2</v>
      </c>
      <c r="GP103">
        <v>-0.22984545671172801</v>
      </c>
      <c r="GQ103">
        <v>0.48571677933507901</v>
      </c>
      <c r="GR103">
        <v>0.24789527047656701</v>
      </c>
      <c r="GS103">
        <v>0.10320371696021501</v>
      </c>
      <c r="GT103">
        <v>0.51840313185162301</v>
      </c>
      <c r="GU103">
        <v>0.12404883978754901</v>
      </c>
      <c r="GV103">
        <v>0.49933894105562099</v>
      </c>
      <c r="GW103">
        <v>0.44181044374133899</v>
      </c>
      <c r="GX103">
        <v>-8.8071259321329198E-2</v>
      </c>
      <c r="GY103">
        <v>0.41396266413322702</v>
      </c>
      <c r="GZ103">
        <v>0.123815673518392</v>
      </c>
      <c r="HA103">
        <v>0.45949959939007901</v>
      </c>
      <c r="HB103">
        <v>0.14080310120610201</v>
      </c>
      <c r="HC103">
        <v>9.7549995932219205E-2</v>
      </c>
      <c r="HD103">
        <v>0.232614297930055</v>
      </c>
      <c r="HE103">
        <v>0.36149122572385001</v>
      </c>
      <c r="HF103">
        <v>0.15383868958875299</v>
      </c>
      <c r="HG103">
        <v>0.34885568334285799</v>
      </c>
      <c r="HH103">
        <v>0.201770184328074</v>
      </c>
      <c r="HI103">
        <v>0.21340959284245001</v>
      </c>
      <c r="HJ103">
        <v>0.206955500612305</v>
      </c>
      <c r="HK103">
        <v>-0.21688263201209099</v>
      </c>
      <c r="HL103">
        <v>0.107159744153894</v>
      </c>
      <c r="HM103">
        <v>0.100009609317399</v>
      </c>
      <c r="HN103">
        <v>0.20395085859970799</v>
      </c>
      <c r="HO103">
        <v>-0.13974305371281301</v>
      </c>
      <c r="HP103">
        <v>0.27559981001658101</v>
      </c>
      <c r="HQ103">
        <v>5.5546392900930101E-2</v>
      </c>
      <c r="HR103">
        <v>0.334983251171662</v>
      </c>
      <c r="HS103">
        <v>0.25133303054330097</v>
      </c>
      <c r="HT103">
        <v>0.42817336087360902</v>
      </c>
      <c r="HU103">
        <v>0.34159900895179901</v>
      </c>
      <c r="HV103">
        <v>0.376078997952424</v>
      </c>
      <c r="HW103">
        <v>0.35795004547743298</v>
      </c>
      <c r="HX103">
        <v>0.34950106443692103</v>
      </c>
      <c r="HY103">
        <v>0.39761580720898798</v>
      </c>
      <c r="HZ103">
        <v>0.453861816504187</v>
      </c>
      <c r="IA103">
        <v>-0.14881731694089101</v>
      </c>
      <c r="IB103">
        <v>0.32794525053582901</v>
      </c>
      <c r="IC103">
        <v>0.34671971876569202</v>
      </c>
      <c r="ID103">
        <v>0.12409363406122199</v>
      </c>
      <c r="IE103">
        <v>0.22971796640734801</v>
      </c>
      <c r="IF103">
        <v>0.33979203916266199</v>
      </c>
      <c r="IG103">
        <v>-0.60306078477426395</v>
      </c>
      <c r="IH103">
        <v>0.49599056613633402</v>
      </c>
      <c r="II103">
        <v>0.34107531039467598</v>
      </c>
      <c r="IJ103">
        <v>0.37317431706860799</v>
      </c>
      <c r="IK103">
        <v>0.45017082563273197</v>
      </c>
      <c r="IL103">
        <v>0.13354904624142799</v>
      </c>
      <c r="IM103">
        <v>0.42357951778043301</v>
      </c>
      <c r="IN103">
        <v>0.15487514347323</v>
      </c>
      <c r="IO103">
        <v>0.51907425438504395</v>
      </c>
      <c r="IP103">
        <v>-3.14463148250229E-2</v>
      </c>
      <c r="IQ103">
        <v>0.49878740602423399</v>
      </c>
      <c r="IR103">
        <v>0.14163100717056601</v>
      </c>
      <c r="IS103">
        <v>-2.7241983919553498E-3</v>
      </c>
      <c r="IT103">
        <v>0.23349045713087299</v>
      </c>
      <c r="IU103">
        <v>0.30513774011629602</v>
      </c>
      <c r="IV103">
        <v>0.32311244969366099</v>
      </c>
      <c r="IW103">
        <v>0.41958826772618601</v>
      </c>
      <c r="IX103">
        <v>0.37796591120745499</v>
      </c>
      <c r="IY103">
        <v>0.330180838963888</v>
      </c>
      <c r="IZ103">
        <v>0.45866725149124898</v>
      </c>
      <c r="JA103">
        <v>0.34294592564784698</v>
      </c>
      <c r="JB103">
        <v>0.34779273610498701</v>
      </c>
      <c r="JC103">
        <v>0.100718272315139</v>
      </c>
      <c r="JD103">
        <v>0.42487497825606901</v>
      </c>
      <c r="JE103">
        <v>0.40417072111829599</v>
      </c>
      <c r="JF103">
        <v>0.241385648111729</v>
      </c>
      <c r="JG103">
        <v>0.36069441512371903</v>
      </c>
      <c r="JH103">
        <v>0.267686700924189</v>
      </c>
      <c r="JI103">
        <v>-7.7923257932699497E-2</v>
      </c>
      <c r="JJ103">
        <v>0.30961088867632203</v>
      </c>
      <c r="JK103">
        <v>0.23719395641732799</v>
      </c>
      <c r="JL103">
        <v>0.25562758272868502</v>
      </c>
      <c r="JM103">
        <v>8.5955885921805197E-2</v>
      </c>
      <c r="JN103">
        <v>0.46195226910978798</v>
      </c>
      <c r="JO103">
        <v>9.0071568659274501E-2</v>
      </c>
      <c r="JP103">
        <v>0.35725703522583702</v>
      </c>
      <c r="JQ103">
        <v>7.8542401927740493E-2</v>
      </c>
      <c r="JR103">
        <v>0.414329042473295</v>
      </c>
      <c r="JS103">
        <v>0.26142906043958403</v>
      </c>
      <c r="JT103">
        <v>0.33888772053397498</v>
      </c>
      <c r="JU103">
        <v>0.45739258503254898</v>
      </c>
      <c r="JV103">
        <v>0.293163560637691</v>
      </c>
      <c r="JW103">
        <v>-0.18103653915131701</v>
      </c>
      <c r="JX103">
        <v>-8.0200659916727896E-2</v>
      </c>
      <c r="JY103">
        <v>0.23913490895181899</v>
      </c>
      <c r="JZ103">
        <v>0.12190674735213999</v>
      </c>
      <c r="KA103">
        <v>0.22736966939863401</v>
      </c>
      <c r="KB103">
        <v>0.24385673437702701</v>
      </c>
      <c r="KC103">
        <v>0.32214299413301101</v>
      </c>
      <c r="KD103">
        <v>0.37885159246845801</v>
      </c>
      <c r="KE103">
        <v>0.37727942961959199</v>
      </c>
      <c r="KF103">
        <v>0.185774839579784</v>
      </c>
      <c r="KG103">
        <v>0.42674401663657802</v>
      </c>
      <c r="KH103">
        <v>0.35853832249356699</v>
      </c>
      <c r="KI103">
        <v>0.30144027607652701</v>
      </c>
      <c r="KJ103">
        <v>0.24443459821974001</v>
      </c>
      <c r="KK103">
        <v>0.34295688460546198</v>
      </c>
      <c r="KL103">
        <v>0.344750395629558</v>
      </c>
      <c r="KM103">
        <v>0.33943405858811798</v>
      </c>
      <c r="KN103">
        <v>0.39775434766547901</v>
      </c>
      <c r="KO103">
        <v>0.25953290801843598</v>
      </c>
      <c r="KP103">
        <v>0.29697541026139301</v>
      </c>
      <c r="KQ103">
        <v>0.14578085774500599</v>
      </c>
      <c r="KR103">
        <v>7.5187442543123206E-2</v>
      </c>
      <c r="KS103">
        <v>0.24098112004050401</v>
      </c>
      <c r="KT103">
        <v>0.20528713171573601</v>
      </c>
      <c r="KU103">
        <v>9.7772693170427902E-2</v>
      </c>
      <c r="KV103">
        <v>0.25814483568992802</v>
      </c>
      <c r="KW103">
        <v>0.460253049462575</v>
      </c>
      <c r="KX103">
        <v>0.46171129654701998</v>
      </c>
      <c r="KY103">
        <v>0.40444510539484702</v>
      </c>
      <c r="KZ103">
        <v>0.27150472403204801</v>
      </c>
      <c r="LA103">
        <v>0.409284883373143</v>
      </c>
      <c r="LB103">
        <v>0.28238265830881498</v>
      </c>
      <c r="LC103">
        <v>0.191539610145708</v>
      </c>
      <c r="LD103">
        <v>0.272668382807569</v>
      </c>
      <c r="LE103">
        <v>-1.5397463419722901E-2</v>
      </c>
      <c r="LF103">
        <v>0.237422031155755</v>
      </c>
      <c r="LG103">
        <v>0.31338677688637601</v>
      </c>
      <c r="LH103">
        <v>0.25191097747261598</v>
      </c>
      <c r="LI103">
        <v>0.22939558121317799</v>
      </c>
      <c r="LJ103">
        <v>0.28409665084904001</v>
      </c>
      <c r="LK103">
        <v>0.33325932501514599</v>
      </c>
      <c r="LL103">
        <v>0.42984859167829997</v>
      </c>
      <c r="LM103">
        <v>0.207070520799813</v>
      </c>
      <c r="LN103">
        <v>0.45044543588160002</v>
      </c>
      <c r="LO103">
        <v>1</v>
      </c>
      <c r="LP103">
        <v>0.372377910786374</v>
      </c>
      <c r="LQ103">
        <v>0.54207522497584204</v>
      </c>
      <c r="LR103">
        <v>0.37998370385015001</v>
      </c>
      <c r="LS103">
        <v>0.30386274131312702</v>
      </c>
      <c r="LT103">
        <v>0.367094194539893</v>
      </c>
      <c r="LU103">
        <v>0.233456038219851</v>
      </c>
      <c r="LV103">
        <v>3.78579363119154E-3</v>
      </c>
      <c r="LW103">
        <v>0.34817827312317201</v>
      </c>
      <c r="LX103">
        <v>0.38009298463519298</v>
      </c>
      <c r="LY103">
        <v>0.35683667521652801</v>
      </c>
      <c r="LZ103">
        <v>0.431026557327642</v>
      </c>
      <c r="MA103">
        <v>-8.0359939984187195E-2</v>
      </c>
      <c r="MB103">
        <v>7.4586874251890506E-2</v>
      </c>
      <c r="MC103">
        <v>-0.10952586361494999</v>
      </c>
      <c r="MD103">
        <v>0.238055728116468</v>
      </c>
      <c r="ME103">
        <v>0.27884508412660802</v>
      </c>
      <c r="MF103">
        <v>0.38291879649147798</v>
      </c>
      <c r="MG103">
        <v>0.376859383363089</v>
      </c>
      <c r="MH103">
        <v>0.160037404827237</v>
      </c>
      <c r="MI103">
        <v>0.44078859991632202</v>
      </c>
      <c r="MJ103">
        <v>0.30682036590711198</v>
      </c>
      <c r="MK103">
        <v>0.40570729325771798</v>
      </c>
      <c r="ML103">
        <v>0.19093638472184099</v>
      </c>
      <c r="MM103">
        <v>0.216381885530819</v>
      </c>
      <c r="MN103">
        <v>0.25771717758330298</v>
      </c>
      <c r="MO103">
        <v>0.113969408067697</v>
      </c>
      <c r="MP103">
        <v>0.361233820878754</v>
      </c>
      <c r="MQ103">
        <v>6.61950743143319E-2</v>
      </c>
      <c r="MR103">
        <v>0.36495660230621002</v>
      </c>
      <c r="MS103">
        <v>0.206017288322148</v>
      </c>
      <c r="MT103">
        <v>0.48635753765720202</v>
      </c>
      <c r="MU103">
        <v>0.48831268812988898</v>
      </c>
      <c r="MV103">
        <v>-0.41711032189858499</v>
      </c>
      <c r="MW103">
        <v>0.43654150784361601</v>
      </c>
      <c r="MX103">
        <v>0.153815066687398</v>
      </c>
      <c r="MY103">
        <v>-5.9129841510868301E-2</v>
      </c>
      <c r="MZ103">
        <v>0.17800150625130601</v>
      </c>
      <c r="NA103">
        <v>0.145352027547343</v>
      </c>
      <c r="NB103">
        <v>-8.5228322475304499E-2</v>
      </c>
      <c r="NC103">
        <v>6.7364518007278801E-2</v>
      </c>
      <c r="ND103">
        <v>0.24757297927671501</v>
      </c>
      <c r="NE103">
        <v>0.56894497001633104</v>
      </c>
      <c r="NF103">
        <v>1.40789464802037E-2</v>
      </c>
      <c r="NG103">
        <v>0.34450222191676599</v>
      </c>
      <c r="NH103">
        <v>0.35424867212251698</v>
      </c>
      <c r="NI103">
        <v>0.23221434942816899</v>
      </c>
      <c r="NJ103">
        <v>5.3934298185040398E-2</v>
      </c>
      <c r="NK103">
        <v>0.41796458463967101</v>
      </c>
      <c r="NL103">
        <v>0.41758100474458998</v>
      </c>
      <c r="NM103">
        <v>0.41842705206964997</v>
      </c>
      <c r="NN103">
        <v>0.32567722813510702</v>
      </c>
      <c r="NO103">
        <v>0.36569769334469898</v>
      </c>
      <c r="NP103">
        <v>0.196577145182318</v>
      </c>
      <c r="NQ103">
        <v>0.44145390405128798</v>
      </c>
      <c r="NR103">
        <v>0.36885831633691901</v>
      </c>
      <c r="NS103">
        <v>0.48745706503514802</v>
      </c>
      <c r="NT103">
        <v>-3.3839482084837003E-2</v>
      </c>
      <c r="NU103">
        <v>0.250030402491627</v>
      </c>
      <c r="NV103">
        <v>0.47059350561691699</v>
      </c>
      <c r="NW103">
        <v>0.109895806869985</v>
      </c>
      <c r="NX103">
        <v>0.24522967251090599</v>
      </c>
      <c r="NY103">
        <v>0.42638287448101198</v>
      </c>
      <c r="NZ103">
        <v>0.29166064052481</v>
      </c>
      <c r="OA103">
        <v>0.35557449196158603</v>
      </c>
      <c r="OB103">
        <v>0.33134588077725802</v>
      </c>
      <c r="OC103">
        <v>0.40907699006734299</v>
      </c>
      <c r="OD103">
        <v>0.27277659086925299</v>
      </c>
      <c r="OE103">
        <v>0.38679045324070799</v>
      </c>
      <c r="OF103">
        <v>0.46391583721207402</v>
      </c>
      <c r="OG103">
        <v>0.171364162459477</v>
      </c>
      <c r="OH103">
        <v>0.39656122439817498</v>
      </c>
      <c r="OI103">
        <v>0.38199075048351999</v>
      </c>
      <c r="OJ103">
        <v>0.41098046028824098</v>
      </c>
      <c r="OK103">
        <v>0.441407634892729</v>
      </c>
      <c r="OL103">
        <v>0.38425123791896898</v>
      </c>
      <c r="OM103">
        <v>0.42079966337469599</v>
      </c>
      <c r="ON103">
        <v>0.42827858736750901</v>
      </c>
      <c r="OO103">
        <v>0.43679028587172902</v>
      </c>
      <c r="OP103">
        <v>0.23648952664054701</v>
      </c>
      <c r="OQ103">
        <v>0.42828346253125499</v>
      </c>
      <c r="OR103">
        <v>0.27011843418697801</v>
      </c>
      <c r="OS103">
        <v>0.40868895591808302</v>
      </c>
      <c r="OT103">
        <v>0.29195871612470298</v>
      </c>
      <c r="OU103">
        <v>0.161705509782925</v>
      </c>
      <c r="OV103">
        <v>0.53337517480111696</v>
      </c>
      <c r="OW103">
        <v>0.48377162652493899</v>
      </c>
      <c r="OX103">
        <v>0.37190658275822702</v>
      </c>
      <c r="OY103">
        <v>0.38875753441454097</v>
      </c>
      <c r="OZ103">
        <v>0.43559069068899298</v>
      </c>
      <c r="PA103">
        <v>0.50563201203251995</v>
      </c>
      <c r="PB103">
        <v>0.280750942841968</v>
      </c>
      <c r="PC103">
        <v>0.41905732837598397</v>
      </c>
      <c r="PD103">
        <v>0.376818900042727</v>
      </c>
      <c r="PE103">
        <v>0.37067180763916902</v>
      </c>
      <c r="PF103">
        <v>0.47989678252337198</v>
      </c>
      <c r="PG103">
        <v>0.21524288795552199</v>
      </c>
      <c r="PH103">
        <v>0.32544858686804901</v>
      </c>
      <c r="PI103">
        <v>0.27407034770212402</v>
      </c>
      <c r="PJ103">
        <v>0.37068598439177097</v>
      </c>
      <c r="PK103">
        <v>0.380533617481291</v>
      </c>
      <c r="PL103">
        <v>0.26243428518123901</v>
      </c>
      <c r="PM103">
        <v>0.38916656125003002</v>
      </c>
      <c r="PN103">
        <v>0.178858398758591</v>
      </c>
      <c r="PO103">
        <v>0.14340043210553399</v>
      </c>
      <c r="PP103">
        <v>0.211113114413952</v>
      </c>
      <c r="PQ103">
        <v>6.7854280053264507E-2</v>
      </c>
      <c r="PR103">
        <v>0.14542159255092801</v>
      </c>
      <c r="PS103">
        <v>2.3375558991883798E-2</v>
      </c>
      <c r="PT103">
        <v>0.112575071193416</v>
      </c>
      <c r="PU103">
        <v>0.24584391749165199</v>
      </c>
      <c r="PV103">
        <v>0.18341140530271899</v>
      </c>
      <c r="PW103">
        <v>0.121691519625978</v>
      </c>
      <c r="PX103">
        <v>0.26910227227029598</v>
      </c>
      <c r="PY103">
        <v>0.37369187906093998</v>
      </c>
      <c r="PZ103">
        <v>0.32486396099114501</v>
      </c>
      <c r="QA103">
        <v>0.15116294025059199</v>
      </c>
      <c r="QB103">
        <v>0.336962163393554</v>
      </c>
      <c r="QC103">
        <v>0.14364335340360401</v>
      </c>
      <c r="QD103">
        <v>0.33384153498228403</v>
      </c>
      <c r="QE103">
        <v>0.27240828093769898</v>
      </c>
      <c r="QF103">
        <v>0.264872101839842</v>
      </c>
      <c r="QG103">
        <v>0.15984369557899999</v>
      </c>
      <c r="QH103">
        <v>0.20791027232336901</v>
      </c>
      <c r="QI103">
        <v>0.35111504401821603</v>
      </c>
      <c r="QJ103">
        <v>0.469174612066455</v>
      </c>
      <c r="QK103">
        <v>0.337197648901291</v>
      </c>
      <c r="QL103">
        <v>0.35584608797766198</v>
      </c>
      <c r="QM103">
        <v>0.490394147716744</v>
      </c>
      <c r="QN103">
        <v>0.36740242572658399</v>
      </c>
      <c r="QO103">
        <v>0.11029496888436301</v>
      </c>
      <c r="QP103">
        <v>0.131731020220553</v>
      </c>
      <c r="QQ103">
        <v>0.245766439610964</v>
      </c>
      <c r="QR103">
        <v>0.17910389239066299</v>
      </c>
      <c r="QS103">
        <v>0.216384589172191</v>
      </c>
      <c r="QT103">
        <v>0.28943816437744302</v>
      </c>
      <c r="QU103">
        <v>0.226111338867969</v>
      </c>
      <c r="QV103">
        <v>0.189367409169478</v>
      </c>
      <c r="QW103">
        <v>0.22587478379464601</v>
      </c>
      <c r="QX103">
        <v>0.40105987260961701</v>
      </c>
      <c r="QY103">
        <v>0.24147098337623699</v>
      </c>
      <c r="QZ103">
        <v>9.5196331450437197E-2</v>
      </c>
      <c r="RA103">
        <v>0.33302528035187101</v>
      </c>
      <c r="RB103">
        <v>4.6952241888544001E-2</v>
      </c>
      <c r="RC103">
        <v>0.35276871090941297</v>
      </c>
      <c r="RD103">
        <v>-3.9370267289625199E-2</v>
      </c>
      <c r="RE103">
        <v>0.43778366728192702</v>
      </c>
      <c r="RF103">
        <v>-8.2547523621184296E-2</v>
      </c>
      <c r="RG103">
        <v>0.424550460789754</v>
      </c>
      <c r="RH103">
        <v>0.24596618261702799</v>
      </c>
      <c r="RI103">
        <v>-8.3390569642516205E-3</v>
      </c>
      <c r="RJ103">
        <v>0.42979990425487302</v>
      </c>
      <c r="RK103">
        <v>0.17002256713338401</v>
      </c>
      <c r="RL103">
        <v>0.471868972847032</v>
      </c>
      <c r="RM103">
        <v>0.30695329532616</v>
      </c>
      <c r="RN103">
        <v>0.33209477956633898</v>
      </c>
      <c r="RO103">
        <v>0.152890579950413</v>
      </c>
      <c r="RP103">
        <v>0.34304555289430899</v>
      </c>
      <c r="RQ103">
        <v>1.47073221552126E-2</v>
      </c>
      <c r="RR103">
        <v>1.37288070139392E-2</v>
      </c>
      <c r="RS103">
        <v>0.24993159959203001</v>
      </c>
      <c r="RT103">
        <v>0.105867934944796</v>
      </c>
      <c r="RU103">
        <v>0.23136714090022301</v>
      </c>
      <c r="RV103">
        <v>0.20158433647868901</v>
      </c>
      <c r="RW103">
        <v>6.9942128887448302E-2</v>
      </c>
      <c r="RX103">
        <v>0.40106873195368697</v>
      </c>
      <c r="RY103">
        <v>0.43576657184186302</v>
      </c>
      <c r="RZ103">
        <v>2.58083641917056E-2</v>
      </c>
      <c r="SA103">
        <v>0.28511961721200602</v>
      </c>
      <c r="SB103">
        <v>0.460482178228176</v>
      </c>
      <c r="SC103">
        <v>0.29276215749379803</v>
      </c>
      <c r="SD103">
        <v>0.33050186425725497</v>
      </c>
      <c r="SE103">
        <v>0.43005453433757701</v>
      </c>
      <c r="SF103">
        <v>0.320682007281129</v>
      </c>
      <c r="SG103">
        <v>0.47391546104964999</v>
      </c>
      <c r="SH103">
        <v>0.42033189183009401</v>
      </c>
      <c r="SI103">
        <v>0.35482750112968398</v>
      </c>
      <c r="SJ103">
        <v>0.42698140895377201</v>
      </c>
      <c r="SK103">
        <v>0.31714747794977599</v>
      </c>
      <c r="SL103">
        <v>0.44663801762934802</v>
      </c>
      <c r="SM103">
        <v>0.415695809842826</v>
      </c>
      <c r="SN103">
        <v>0.44527605929323399</v>
      </c>
      <c r="SO103">
        <v>0.26140665001549201</v>
      </c>
      <c r="SP103">
        <v>0.31840660135371301</v>
      </c>
      <c r="SQ103">
        <v>0.32654610337823597</v>
      </c>
      <c r="SR103">
        <v>0.43531088822765401</v>
      </c>
      <c r="SS103">
        <v>0.43995441901462501</v>
      </c>
      <c r="ST103">
        <v>0.43766813020697598</v>
      </c>
      <c r="SU103">
        <v>0.375706383675456</v>
      </c>
      <c r="SV103">
        <v>0.17836722873472899</v>
      </c>
      <c r="SW103">
        <v>0.40746504453485</v>
      </c>
      <c r="SX103">
        <v>0.37556942315775199</v>
      </c>
      <c r="SY103">
        <v>0.40722706667710801</v>
      </c>
      <c r="SZ103">
        <v>0.35308143802199599</v>
      </c>
      <c r="TA103">
        <v>0.24653571444045699</v>
      </c>
      <c r="TB103">
        <v>0.27882091693691302</v>
      </c>
      <c r="TC103">
        <v>0.45687507809991201</v>
      </c>
      <c r="TD103">
        <v>0.32805412259104999</v>
      </c>
      <c r="TE103">
        <v>0.488011774619239</v>
      </c>
      <c r="TF103">
        <v>0.33066649260497499</v>
      </c>
      <c r="TG103">
        <v>0.200030162467487</v>
      </c>
      <c r="TH103">
        <v>0.42897172003498502</v>
      </c>
      <c r="TI103">
        <v>0.35575952600879701</v>
      </c>
      <c r="TJ103">
        <v>0.400107101350478</v>
      </c>
      <c r="TK103">
        <v>0.26767412701978099</v>
      </c>
      <c r="TL103">
        <v>0.47091433271956601</v>
      </c>
      <c r="TM103">
        <v>0.35711217229756698</v>
      </c>
      <c r="TN103">
        <v>0.372904209321478</v>
      </c>
      <c r="TO103">
        <v>0.37606617197381798</v>
      </c>
      <c r="TP103">
        <v>-0.21912625503184899</v>
      </c>
      <c r="TQ103">
        <v>8.4360386577256793E-2</v>
      </c>
      <c r="TR103">
        <v>0.14741961187508501</v>
      </c>
      <c r="TS103">
        <v>-0.220153933123416</v>
      </c>
      <c r="TT103">
        <v>-0.21043827275469901</v>
      </c>
      <c r="TU103">
        <v>-0.20920136414524701</v>
      </c>
      <c r="TV103">
        <v>0.45715833686345297</v>
      </c>
      <c r="TW103">
        <v>-0.391348767731517</v>
      </c>
      <c r="TX103">
        <v>-0.35244024520126699</v>
      </c>
      <c r="TY103">
        <v>-7.77992640060758E-2</v>
      </c>
      <c r="TZ103">
        <v>4.02992943863731E-2</v>
      </c>
      <c r="UA103">
        <v>0.47764275865248601</v>
      </c>
      <c r="UB103">
        <v>0.281819273236388</v>
      </c>
      <c r="UC103">
        <v>0.26477974784929098</v>
      </c>
      <c r="UD103">
        <v>9.1540016455686005E-2</v>
      </c>
      <c r="UE103">
        <v>0.165368221011962</v>
      </c>
      <c r="UF103">
        <v>4.1092771924659396E-3</v>
      </c>
      <c r="UG103">
        <v>0.52456757161039302</v>
      </c>
      <c r="UH103">
        <v>-6.6370605206727204E-2</v>
      </c>
      <c r="UI103">
        <v>0.30704583421336301</v>
      </c>
      <c r="UJ103">
        <v>0.23828969819586701</v>
      </c>
      <c r="UK103">
        <v>0.53362970193166004</v>
      </c>
      <c r="UL103">
        <v>6.6371233578835107E-2</v>
      </c>
      <c r="UM103">
        <v>0.49539368695517599</v>
      </c>
      <c r="UN103">
        <v>0.18723163046396701</v>
      </c>
      <c r="UO103">
        <v>-1.3619458206747899E-2</v>
      </c>
      <c r="UP103">
        <v>0.35270143706339202</v>
      </c>
      <c r="UQ103">
        <v>0.44574073607001702</v>
      </c>
      <c r="UR103">
        <v>0.50828910785593295</v>
      </c>
      <c r="US103">
        <v>9.7582273338348097E-2</v>
      </c>
      <c r="UT103">
        <v>-0.12901452798376101</v>
      </c>
      <c r="UU103">
        <v>9.1656467768595901E-2</v>
      </c>
      <c r="UV103">
        <v>0.33073368176962797</v>
      </c>
      <c r="UW103">
        <v>-1.02924093533015E-2</v>
      </c>
      <c r="UX103">
        <v>0.41642630730001801</v>
      </c>
      <c r="UY103">
        <v>0.39151658866678701</v>
      </c>
      <c r="UZ103">
        <v>0.36333779610943201</v>
      </c>
      <c r="VA103">
        <v>0.54011139069423397</v>
      </c>
      <c r="VB103">
        <v>0.47569930319437298</v>
      </c>
      <c r="VC103">
        <v>0.11654366023331</v>
      </c>
      <c r="VD103">
        <v>-7.3609977700376403E-2</v>
      </c>
    </row>
    <row r="104" spans="1:576" x14ac:dyDescent="0.2">
      <c r="A104" t="s">
        <v>970</v>
      </c>
      <c r="B104">
        <v>0.49046571091074498</v>
      </c>
      <c r="C104">
        <v>0.258655697536878</v>
      </c>
      <c r="D104">
        <v>0.66792007628699102</v>
      </c>
      <c r="E104">
        <v>0.32734525030320699</v>
      </c>
      <c r="F104">
        <v>0.42510010422988098</v>
      </c>
      <c r="G104">
        <v>0.387845694620641</v>
      </c>
      <c r="H104">
        <v>0.39282105275739498</v>
      </c>
      <c r="I104">
        <v>0.16911532386150699</v>
      </c>
      <c r="J104">
        <v>0.190728643309656</v>
      </c>
      <c r="K104">
        <v>0.12916186179752701</v>
      </c>
      <c r="L104">
        <v>0.444025466886804</v>
      </c>
      <c r="M104">
        <v>0.50666697940951999</v>
      </c>
      <c r="N104">
        <v>0.29751312615367598</v>
      </c>
      <c r="O104">
        <v>0.38217375678849502</v>
      </c>
      <c r="P104">
        <v>0.42135520726972903</v>
      </c>
      <c r="Q104">
        <v>0.52913343088308495</v>
      </c>
      <c r="R104">
        <v>8.6320308133355297E-2</v>
      </c>
      <c r="S104">
        <v>0.47521197622478401</v>
      </c>
      <c r="T104">
        <v>0.29946067392307002</v>
      </c>
      <c r="U104">
        <v>0.30766685559739299</v>
      </c>
      <c r="V104">
        <v>0.55444736384120097</v>
      </c>
      <c r="W104">
        <v>8.4275492581586606E-2</v>
      </c>
      <c r="X104">
        <v>0.58313807636660298</v>
      </c>
      <c r="Y104">
        <v>0.18635154926272199</v>
      </c>
      <c r="Z104">
        <v>0.31204486389979902</v>
      </c>
      <c r="AA104">
        <v>-0.10221084161189101</v>
      </c>
      <c r="AB104">
        <v>0.65811995256757105</v>
      </c>
      <c r="AC104">
        <v>0.550619851831473</v>
      </c>
      <c r="AD104">
        <v>0.30220755253931503</v>
      </c>
      <c r="AE104">
        <v>0.39680432492177697</v>
      </c>
      <c r="AF104">
        <v>9.4128659331691497E-2</v>
      </c>
      <c r="AG104">
        <v>-0.19947387045528001</v>
      </c>
      <c r="AH104">
        <v>-0.11577194618858699</v>
      </c>
      <c r="AI104">
        <v>-0.440313744627783</v>
      </c>
      <c r="AJ104">
        <v>0.13429201397152701</v>
      </c>
      <c r="AK104">
        <v>-0.38317139665182598</v>
      </c>
      <c r="AL104">
        <v>0.228046582759486</v>
      </c>
      <c r="AM104">
        <v>-0.303874892662026</v>
      </c>
      <c r="AN104">
        <v>-3.0903468459312501E-2</v>
      </c>
      <c r="AO104">
        <v>0.134234605000183</v>
      </c>
      <c r="AP104">
        <v>0.19598036177964501</v>
      </c>
      <c r="AQ104">
        <v>-0.27618130907624999</v>
      </c>
      <c r="AR104">
        <v>0.35740504724861399</v>
      </c>
      <c r="AS104">
        <v>0.26064702619119201</v>
      </c>
      <c r="AT104">
        <v>0.49568360353653101</v>
      </c>
      <c r="AU104">
        <v>0.29892546812206899</v>
      </c>
      <c r="AV104">
        <v>0.33123474140889497</v>
      </c>
      <c r="AW104">
        <v>6.8994922027141706E-2</v>
      </c>
      <c r="AX104">
        <v>0.28328682295343299</v>
      </c>
      <c r="AY104">
        <v>0.137069883723731</v>
      </c>
      <c r="AZ104">
        <v>9.5330601908736295E-2</v>
      </c>
      <c r="BA104">
        <v>0.29468968551619401</v>
      </c>
      <c r="BB104">
        <v>3.3595689684540797E-2</v>
      </c>
      <c r="BC104">
        <v>0.110557941944996</v>
      </c>
      <c r="BD104">
        <v>0.24605232404430999</v>
      </c>
      <c r="BE104">
        <v>0.30048468125231698</v>
      </c>
      <c r="BF104">
        <v>-0.51984840887366301</v>
      </c>
      <c r="BG104">
        <v>0.23116537441228099</v>
      </c>
      <c r="BH104">
        <v>0.34639215685462299</v>
      </c>
      <c r="BI104">
        <v>5.8653541325049102E-2</v>
      </c>
      <c r="BJ104">
        <v>-0.10658534020728</v>
      </c>
      <c r="BK104">
        <v>0.116416168197241</v>
      </c>
      <c r="BL104">
        <v>-6.44375473915485E-2</v>
      </c>
      <c r="BM104">
        <v>0.17531823889402401</v>
      </c>
      <c r="BN104">
        <v>6.9569056767276496E-2</v>
      </c>
      <c r="BO104">
        <v>3.48876964646005E-2</v>
      </c>
      <c r="BP104">
        <v>0.13110353323198801</v>
      </c>
      <c r="BQ104">
        <v>0.531824103566365</v>
      </c>
      <c r="BR104">
        <v>0.18339934670925001</v>
      </c>
      <c r="BS104">
        <v>0.193613499303665</v>
      </c>
      <c r="BT104">
        <v>0.41192040107262501</v>
      </c>
      <c r="BU104">
        <v>0.112791902816129</v>
      </c>
      <c r="BV104">
        <v>0.36549419392244797</v>
      </c>
      <c r="BW104">
        <v>0.127857777870137</v>
      </c>
      <c r="BX104">
        <v>0.162963146225475</v>
      </c>
      <c r="BY104">
        <v>6.1377306578182501E-2</v>
      </c>
      <c r="BZ104">
        <v>0.21034273860576599</v>
      </c>
      <c r="CA104">
        <v>0.391836833284118</v>
      </c>
      <c r="CB104">
        <v>0.27696396997522799</v>
      </c>
      <c r="CC104">
        <v>-0.18162890933758699</v>
      </c>
      <c r="CD104">
        <v>-0.32382825012220401</v>
      </c>
      <c r="CE104">
        <v>3.9669717428603098E-2</v>
      </c>
      <c r="CF104">
        <v>-0.19592959892049799</v>
      </c>
      <c r="CG104">
        <v>2.7934696370521501E-2</v>
      </c>
      <c r="CH104">
        <v>0.54359969482189496</v>
      </c>
      <c r="CI104">
        <v>0.417768131391896</v>
      </c>
      <c r="CJ104">
        <v>0.42151766984660999</v>
      </c>
      <c r="CK104">
        <v>0.39601563748680702</v>
      </c>
      <c r="CL104">
        <v>0.427774331597843</v>
      </c>
      <c r="CM104">
        <v>0.62411259250988305</v>
      </c>
      <c r="CN104">
        <v>0.126631285013454</v>
      </c>
      <c r="CO104">
        <v>0.52227338452812899</v>
      </c>
      <c r="CP104">
        <v>0.24724582552817401</v>
      </c>
      <c r="CQ104">
        <v>0.29817070286713299</v>
      </c>
      <c r="CR104">
        <v>0.47728849779719801</v>
      </c>
      <c r="CS104">
        <v>0.26985523023602398</v>
      </c>
      <c r="CT104">
        <v>0.413606080752008</v>
      </c>
      <c r="CU104">
        <v>0.51623219446040003</v>
      </c>
      <c r="CV104">
        <v>0.14722836832897501</v>
      </c>
      <c r="CW104">
        <v>0.45783390191333601</v>
      </c>
      <c r="CX104">
        <v>0.38144598249435402</v>
      </c>
      <c r="CY104">
        <v>0.47036367162459097</v>
      </c>
      <c r="CZ104">
        <v>0.45657794043830502</v>
      </c>
      <c r="DA104">
        <v>0.337646858808132</v>
      </c>
      <c r="DB104">
        <v>0.49026473789853597</v>
      </c>
      <c r="DC104">
        <v>0.383019161520819</v>
      </c>
      <c r="DD104">
        <v>0.41718234551399402</v>
      </c>
      <c r="DE104">
        <v>0.41507143381787198</v>
      </c>
      <c r="DF104">
        <v>0.41966167561524598</v>
      </c>
      <c r="DG104">
        <v>0.37082120835646498</v>
      </c>
      <c r="DH104">
        <v>0.43953079296425801</v>
      </c>
      <c r="DI104">
        <v>0.48318396522284401</v>
      </c>
      <c r="DJ104">
        <v>0.34573207463301903</v>
      </c>
      <c r="DK104">
        <v>0.36418491620198801</v>
      </c>
      <c r="DL104">
        <v>0.463116204735669</v>
      </c>
      <c r="DM104">
        <v>0.50878208734642105</v>
      </c>
      <c r="DN104">
        <v>0.557284990490301</v>
      </c>
      <c r="DO104">
        <v>-5.1948049055604302E-2</v>
      </c>
      <c r="DP104">
        <v>3.8819831121525698E-2</v>
      </c>
      <c r="DQ104">
        <v>0.227500145731064</v>
      </c>
      <c r="DR104">
        <v>0.32158774680598801</v>
      </c>
      <c r="DS104">
        <v>-6.5004366106064193E-2</v>
      </c>
      <c r="DT104">
        <v>-8.8949128523455601E-2</v>
      </c>
      <c r="DU104">
        <v>-0.105005484037262</v>
      </c>
      <c r="DV104">
        <v>0.41305892705220998</v>
      </c>
      <c r="DW104">
        <v>-0.63314385748388002</v>
      </c>
      <c r="DX104">
        <v>0.58250672100853795</v>
      </c>
      <c r="DY104">
        <v>-0.64940639977818704</v>
      </c>
      <c r="DZ104">
        <v>0.60979509460147396</v>
      </c>
      <c r="EA104">
        <v>5.1343647793770701E-2</v>
      </c>
      <c r="EB104">
        <v>0.247903974424657</v>
      </c>
      <c r="EC104">
        <v>0.25382554737648</v>
      </c>
      <c r="ED104">
        <v>-0.21588065128775299</v>
      </c>
      <c r="EE104">
        <v>0.36869281331280801</v>
      </c>
      <c r="EF104">
        <v>-0.20728215799534599</v>
      </c>
      <c r="EG104">
        <v>0.30888688926434699</v>
      </c>
      <c r="EH104">
        <v>-8.5850996284649803E-2</v>
      </c>
      <c r="EI104">
        <v>0.175316934612749</v>
      </c>
      <c r="EJ104">
        <v>0.52929179416418204</v>
      </c>
      <c r="EK104">
        <v>0.16106386229890901</v>
      </c>
      <c r="EL104">
        <v>0.53361948328108999</v>
      </c>
      <c r="EM104">
        <v>0.117853795289119</v>
      </c>
      <c r="EN104">
        <v>0.52532514461910695</v>
      </c>
      <c r="EO104">
        <v>-0.14137006451182399</v>
      </c>
      <c r="EP104">
        <v>0.62549991188127196</v>
      </c>
      <c r="EQ104">
        <v>-0.102842633085044</v>
      </c>
      <c r="ER104">
        <v>0.57904848786059004</v>
      </c>
      <c r="ES104" s="14">
        <v>-1.6664557601485901E-5</v>
      </c>
      <c r="ET104">
        <v>0.59201676012083804</v>
      </c>
      <c r="EU104">
        <v>-4.3552113722386397E-2</v>
      </c>
      <c r="EV104">
        <v>0.53997217618762205</v>
      </c>
      <c r="EW104">
        <v>0.15731829743208101</v>
      </c>
      <c r="EX104">
        <v>0.45376579940629003</v>
      </c>
      <c r="EY104">
        <v>0.24718103246369699</v>
      </c>
      <c r="EZ104">
        <v>0.53294304814208904</v>
      </c>
      <c r="FA104">
        <v>0.17051810857315799</v>
      </c>
      <c r="FB104">
        <v>0.53860403952001401</v>
      </c>
      <c r="FC104">
        <v>0.34831022628000602</v>
      </c>
      <c r="FD104">
        <v>0.27743058658363801</v>
      </c>
      <c r="FE104">
        <v>0.118534296036864</v>
      </c>
      <c r="FF104">
        <v>0.31179078615799299</v>
      </c>
      <c r="FG104">
        <v>0.33687119097102602</v>
      </c>
      <c r="FH104">
        <v>0.41818344839951599</v>
      </c>
      <c r="FI104">
        <v>0.391533053948737</v>
      </c>
      <c r="FJ104">
        <v>0.36150686823158901</v>
      </c>
      <c r="FK104">
        <v>-0.15021271731496899</v>
      </c>
      <c r="FL104">
        <v>0.36023177441961901</v>
      </c>
      <c r="FM104">
        <v>-7.9375206892384101E-2</v>
      </c>
      <c r="FN104">
        <v>0.462858352036218</v>
      </c>
      <c r="FO104">
        <v>0.28039939337798497</v>
      </c>
      <c r="FP104">
        <v>0.39560037844602902</v>
      </c>
      <c r="FQ104">
        <v>-0.30402663001026398</v>
      </c>
      <c r="FR104">
        <v>0.53506400254519904</v>
      </c>
      <c r="FS104">
        <v>9.4834962126539496E-2</v>
      </c>
      <c r="FT104">
        <v>0.40544975905328701</v>
      </c>
      <c r="FU104">
        <v>0.42427743219401898</v>
      </c>
      <c r="FV104">
        <v>0.59054491927910002</v>
      </c>
      <c r="FW104">
        <v>2.0189230364234999E-2</v>
      </c>
      <c r="FX104">
        <v>0.48847821438325201</v>
      </c>
      <c r="FY104">
        <v>0.63291242372664802</v>
      </c>
      <c r="FZ104">
        <v>9.1804824038101196E-2</v>
      </c>
      <c r="GA104">
        <v>0.26867231786766399</v>
      </c>
      <c r="GB104">
        <v>1.7725290952221501E-2</v>
      </c>
      <c r="GC104">
        <v>0.55863481267813797</v>
      </c>
      <c r="GD104">
        <v>0.178185198853128</v>
      </c>
      <c r="GE104">
        <v>0.21418098145137399</v>
      </c>
      <c r="GF104">
        <v>-0.14423182927370801</v>
      </c>
      <c r="GG104">
        <v>0.50406862048578904</v>
      </c>
      <c r="GH104">
        <v>0.43198220154858102</v>
      </c>
      <c r="GI104">
        <v>0.220986039431145</v>
      </c>
      <c r="GJ104">
        <v>0.36163271124940699</v>
      </c>
      <c r="GK104">
        <v>-0.29833230007637801</v>
      </c>
      <c r="GL104">
        <v>0.2378404836229</v>
      </c>
      <c r="GM104">
        <v>-0.108139660517573</v>
      </c>
      <c r="GN104">
        <v>0.20587772741337099</v>
      </c>
      <c r="GO104">
        <v>-0.118807143145892</v>
      </c>
      <c r="GP104">
        <v>-0.30754241215542399</v>
      </c>
      <c r="GQ104">
        <v>0.59170065657475501</v>
      </c>
      <c r="GR104">
        <v>0.18761274574127501</v>
      </c>
      <c r="GS104">
        <v>0.123945251740834</v>
      </c>
      <c r="GT104">
        <v>0.51985027349616297</v>
      </c>
      <c r="GU104">
        <v>0.233162229221929</v>
      </c>
      <c r="GV104">
        <v>0.47535894705541099</v>
      </c>
      <c r="GW104">
        <v>0.44458159119844098</v>
      </c>
      <c r="GX104">
        <v>-5.2202497770626903E-2</v>
      </c>
      <c r="GY104">
        <v>0.44783995282239702</v>
      </c>
      <c r="GZ104">
        <v>0.15917482707748101</v>
      </c>
      <c r="HA104">
        <v>0.494148914191681</v>
      </c>
      <c r="HB104">
        <v>0.15767999867177901</v>
      </c>
      <c r="HC104">
        <v>0.29273975752998099</v>
      </c>
      <c r="HD104">
        <v>0.14672033003981499</v>
      </c>
      <c r="HE104">
        <v>0.50841403608549596</v>
      </c>
      <c r="HF104">
        <v>5.33976165401613E-2</v>
      </c>
      <c r="HG104">
        <v>0.29299643277148901</v>
      </c>
      <c r="HH104">
        <v>0.33997455500057999</v>
      </c>
      <c r="HI104">
        <v>0.174528233877348</v>
      </c>
      <c r="HJ104">
        <v>0.37501965160352002</v>
      </c>
      <c r="HK104">
        <v>-0.25482901439332301</v>
      </c>
      <c r="HL104">
        <v>0.10591590339154699</v>
      </c>
      <c r="HM104">
        <v>4.6698000429847203E-2</v>
      </c>
      <c r="HN104">
        <v>0.23413154596112701</v>
      </c>
      <c r="HO104">
        <v>-0.17244180689185301</v>
      </c>
      <c r="HP104">
        <v>0.31284776641839501</v>
      </c>
      <c r="HQ104">
        <v>9.3253431660102706E-2</v>
      </c>
      <c r="HR104">
        <v>0.35114099178883401</v>
      </c>
      <c r="HS104">
        <v>0.237823864310825</v>
      </c>
      <c r="HT104">
        <v>0.48378226453692302</v>
      </c>
      <c r="HU104">
        <v>0.31869679643259702</v>
      </c>
      <c r="HV104">
        <v>0.44401004700118601</v>
      </c>
      <c r="HW104">
        <v>0.35410307104293898</v>
      </c>
      <c r="HX104">
        <v>0.419626074964566</v>
      </c>
      <c r="HY104">
        <v>0.34196598791312899</v>
      </c>
      <c r="HZ104">
        <v>0.51750121539513905</v>
      </c>
      <c r="IA104">
        <v>-0.15762377704379399</v>
      </c>
      <c r="IB104">
        <v>0.31223550445317899</v>
      </c>
      <c r="IC104">
        <v>0.41799962649675898</v>
      </c>
      <c r="ID104">
        <v>7.4361449495593396E-2</v>
      </c>
      <c r="IE104">
        <v>0.113701842577449</v>
      </c>
      <c r="IF104">
        <v>0.47689634399559699</v>
      </c>
      <c r="IG104">
        <v>-0.64446515365824597</v>
      </c>
      <c r="IH104">
        <v>0.51583526270237801</v>
      </c>
      <c r="II104">
        <v>0.35371418921932102</v>
      </c>
      <c r="IJ104">
        <v>0.31307491388059699</v>
      </c>
      <c r="IK104">
        <v>0.485231916911459</v>
      </c>
      <c r="IL104">
        <v>9.3476302963130906E-2</v>
      </c>
      <c r="IM104">
        <v>0.44314517797248099</v>
      </c>
      <c r="IN104">
        <v>0.112749422638836</v>
      </c>
      <c r="IO104">
        <v>0.57411247496430196</v>
      </c>
      <c r="IP104">
        <v>-3.6416930835320598E-2</v>
      </c>
      <c r="IQ104">
        <v>0.56055333573327304</v>
      </c>
      <c r="IR104">
        <v>0.12150936924684599</v>
      </c>
      <c r="IS104">
        <v>1.06577172059657E-2</v>
      </c>
      <c r="IT104">
        <v>0.25792558405530602</v>
      </c>
      <c r="IU104">
        <v>0.35403990774493399</v>
      </c>
      <c r="IV104">
        <v>0.30233412726932501</v>
      </c>
      <c r="IW104">
        <v>0.39665145409689001</v>
      </c>
      <c r="IX104">
        <v>0.36059521259744698</v>
      </c>
      <c r="IY104">
        <v>0.30144370574810803</v>
      </c>
      <c r="IZ104">
        <v>0.54935846994698501</v>
      </c>
      <c r="JA104">
        <v>0.31380474430222999</v>
      </c>
      <c r="JB104">
        <v>0.45432199072429602</v>
      </c>
      <c r="JC104">
        <v>9.2400081042202306E-2</v>
      </c>
      <c r="JD104">
        <v>0.46997346875958601</v>
      </c>
      <c r="JE104">
        <v>0.39408954436052401</v>
      </c>
      <c r="JF104">
        <v>0.26796212845137701</v>
      </c>
      <c r="JG104">
        <v>0.53564434915049097</v>
      </c>
      <c r="JH104">
        <v>0.215114007490673</v>
      </c>
      <c r="JI104">
        <v>-9.4859869129571006E-2</v>
      </c>
      <c r="JJ104">
        <v>0.33750954312451698</v>
      </c>
      <c r="JK104">
        <v>0.247659256476502</v>
      </c>
      <c r="JL104">
        <v>0.20461855174159899</v>
      </c>
      <c r="JM104">
        <v>2.1178032292280099E-2</v>
      </c>
      <c r="JN104">
        <v>0.59166766582231101</v>
      </c>
      <c r="JO104">
        <v>6.1418901190140998E-2</v>
      </c>
      <c r="JP104">
        <v>0.3813437313925</v>
      </c>
      <c r="JQ104">
        <v>7.0616945878115303E-2</v>
      </c>
      <c r="JR104">
        <v>0.426456227640719</v>
      </c>
      <c r="JS104">
        <v>0.38385301801055999</v>
      </c>
      <c r="JT104">
        <v>0.291867362683639</v>
      </c>
      <c r="JU104">
        <v>0.47012965197107398</v>
      </c>
      <c r="JV104">
        <v>0.28614066281508599</v>
      </c>
      <c r="JW104">
        <v>-0.186558051128355</v>
      </c>
      <c r="JX104">
        <v>-0.15134837242587701</v>
      </c>
      <c r="JY104">
        <v>0.241176527050702</v>
      </c>
      <c r="JZ104">
        <v>9.8644129900804997E-2</v>
      </c>
      <c r="KA104">
        <v>0.13579152329761399</v>
      </c>
      <c r="KB104">
        <v>0.219704307349253</v>
      </c>
      <c r="KC104">
        <v>0.308603942311517</v>
      </c>
      <c r="KD104">
        <v>0.38905390631797099</v>
      </c>
      <c r="KE104">
        <v>0.34774664652124998</v>
      </c>
      <c r="KF104">
        <v>0.15729452998174201</v>
      </c>
      <c r="KG104">
        <v>0.312523321955402</v>
      </c>
      <c r="KH104">
        <v>0.35703556003637898</v>
      </c>
      <c r="KI104">
        <v>0.32443137955310702</v>
      </c>
      <c r="KJ104">
        <v>0.21737783939136901</v>
      </c>
      <c r="KK104">
        <v>0.34610930814787699</v>
      </c>
      <c r="KL104">
        <v>0.351716144577782</v>
      </c>
      <c r="KM104">
        <v>0.34839939808190901</v>
      </c>
      <c r="KN104">
        <v>0.36670635905189503</v>
      </c>
      <c r="KO104">
        <v>0.28208951206678801</v>
      </c>
      <c r="KP104">
        <v>0.31670562526748602</v>
      </c>
      <c r="KQ104">
        <v>0.15739423894403801</v>
      </c>
      <c r="KR104">
        <v>7.7350233363674498E-2</v>
      </c>
      <c r="KS104">
        <v>0.29056450747190798</v>
      </c>
      <c r="KT104">
        <v>0.23184964856322199</v>
      </c>
      <c r="KU104">
        <v>8.3348060851564307E-2</v>
      </c>
      <c r="KV104">
        <v>0.335033028162666</v>
      </c>
      <c r="KW104">
        <v>0.40045201082162402</v>
      </c>
      <c r="KX104">
        <v>0.60249469143824697</v>
      </c>
      <c r="KY104">
        <v>0.48755235725386997</v>
      </c>
      <c r="KZ104">
        <v>0.269121929525035</v>
      </c>
      <c r="LA104">
        <v>0.50541328448176603</v>
      </c>
      <c r="LB104">
        <v>0.27468038647706899</v>
      </c>
      <c r="LC104">
        <v>0.21449170733345799</v>
      </c>
      <c r="LD104">
        <v>0.28704751922112698</v>
      </c>
      <c r="LE104">
        <v>2.9970960920896E-2</v>
      </c>
      <c r="LF104">
        <v>0.17847885120902299</v>
      </c>
      <c r="LG104">
        <v>0.23481463760253499</v>
      </c>
      <c r="LH104">
        <v>0.199825260310276</v>
      </c>
      <c r="LI104">
        <v>0.15517614189166101</v>
      </c>
      <c r="LJ104">
        <v>0.26946521733767098</v>
      </c>
      <c r="LK104">
        <v>0.27575535210186197</v>
      </c>
      <c r="LL104">
        <v>0.43132827191618101</v>
      </c>
      <c r="LM104">
        <v>0.15714063579670701</v>
      </c>
      <c r="LN104">
        <v>0.43526341626287102</v>
      </c>
      <c r="LO104">
        <v>0.44527605929323399</v>
      </c>
      <c r="LP104">
        <v>0.35221995625702501</v>
      </c>
      <c r="LQ104">
        <v>0.46044072329636199</v>
      </c>
      <c r="LR104">
        <v>0.355782649316502</v>
      </c>
      <c r="LS104">
        <v>0.39799872794312902</v>
      </c>
      <c r="LT104">
        <v>0.304654026330274</v>
      </c>
      <c r="LU104">
        <v>0.158284440846888</v>
      </c>
      <c r="LV104">
        <v>-2.88590327150887E-2</v>
      </c>
      <c r="LW104">
        <v>0.50010088137908104</v>
      </c>
      <c r="LX104">
        <v>0.29696937149130498</v>
      </c>
      <c r="LY104">
        <v>0.52084050542081906</v>
      </c>
      <c r="LZ104">
        <v>0.369928294300512</v>
      </c>
      <c r="MA104">
        <v>7.4598608751048595E-2</v>
      </c>
      <c r="MB104">
        <v>3.6326149267796101E-4</v>
      </c>
      <c r="MC104">
        <v>5.9787995830283103E-2</v>
      </c>
      <c r="MD104">
        <v>0.181200622218395</v>
      </c>
      <c r="ME104">
        <v>0.28159666579355502</v>
      </c>
      <c r="MF104">
        <v>0.33977158047367401</v>
      </c>
      <c r="MG104">
        <v>0.33368676331024499</v>
      </c>
      <c r="MH104">
        <v>0.25096036000441402</v>
      </c>
      <c r="MI104">
        <v>0.48620796154428397</v>
      </c>
      <c r="MJ104">
        <v>0.27106213781532301</v>
      </c>
      <c r="MK104">
        <v>0.46884281071086997</v>
      </c>
      <c r="ML104">
        <v>0.135455667914681</v>
      </c>
      <c r="MM104">
        <v>0.16232746146743601</v>
      </c>
      <c r="MN104">
        <v>0.279232431060915</v>
      </c>
      <c r="MO104">
        <v>0.114588320377565</v>
      </c>
      <c r="MP104">
        <v>0.31260383045797202</v>
      </c>
      <c r="MQ104">
        <v>9.7585115633139E-2</v>
      </c>
      <c r="MR104">
        <v>0.42858135124170499</v>
      </c>
      <c r="MS104">
        <v>0.158734420167538</v>
      </c>
      <c r="MT104">
        <v>0.55075190402155005</v>
      </c>
      <c r="MU104">
        <v>0.560486285853671</v>
      </c>
      <c r="MV104">
        <v>-0.48467634251688402</v>
      </c>
      <c r="MW104">
        <v>0.45579298008929398</v>
      </c>
      <c r="MX104">
        <v>0.142239509215735</v>
      </c>
      <c r="MY104">
        <v>2.6745447106021E-2</v>
      </c>
      <c r="MZ104">
        <v>0.20291886191328301</v>
      </c>
      <c r="NA104">
        <v>9.8509504569499695E-2</v>
      </c>
      <c r="NB104">
        <v>-0.153633418386456</v>
      </c>
      <c r="NC104">
        <v>3.9359033248816096E-3</v>
      </c>
      <c r="ND104">
        <v>0.23073725297011599</v>
      </c>
      <c r="NE104">
        <v>0.60383008533453697</v>
      </c>
      <c r="NF104">
        <v>-4.3568844285365997E-2</v>
      </c>
      <c r="NG104">
        <v>0.30881917460412101</v>
      </c>
      <c r="NH104">
        <v>0.37471284172191199</v>
      </c>
      <c r="NI104">
        <v>0.23959739952297901</v>
      </c>
      <c r="NJ104">
        <v>1.52681109696864E-2</v>
      </c>
      <c r="NK104">
        <v>0.39813449319322602</v>
      </c>
      <c r="NL104">
        <v>0.46284506409556597</v>
      </c>
      <c r="NM104">
        <v>0.43576477906862798</v>
      </c>
      <c r="NN104">
        <v>0.38796714750513001</v>
      </c>
      <c r="NO104">
        <v>0.40616293250741198</v>
      </c>
      <c r="NP104">
        <v>0.157157091976067</v>
      </c>
      <c r="NQ104">
        <v>0.51904056111713004</v>
      </c>
      <c r="NR104">
        <v>0.349748871479242</v>
      </c>
      <c r="NS104">
        <v>0.5591352645687</v>
      </c>
      <c r="NT104">
        <v>-8.5415166297619402E-2</v>
      </c>
      <c r="NU104">
        <v>0.23711298832036501</v>
      </c>
      <c r="NV104">
        <v>0.56243244291726002</v>
      </c>
      <c r="NW104">
        <v>1.0429485198769401E-2</v>
      </c>
      <c r="NX104">
        <v>0.23385485654830299</v>
      </c>
      <c r="NY104">
        <v>0.50298362003584995</v>
      </c>
      <c r="NZ104">
        <v>0.23682783499180701</v>
      </c>
      <c r="OA104">
        <v>0.37578587621692899</v>
      </c>
      <c r="OB104">
        <v>0.37135361993506999</v>
      </c>
      <c r="OC104">
        <v>0.439383665066434</v>
      </c>
      <c r="OD104">
        <v>0.26591164199061301</v>
      </c>
      <c r="OE104">
        <v>0.38925788908248299</v>
      </c>
      <c r="OF104">
        <v>0.48403793931052902</v>
      </c>
      <c r="OG104">
        <v>9.44893752331743E-2</v>
      </c>
      <c r="OH104">
        <v>0.49476508511415701</v>
      </c>
      <c r="OI104">
        <v>0.40389902210943501</v>
      </c>
      <c r="OJ104">
        <v>0.386885504580391</v>
      </c>
      <c r="OK104">
        <v>0.38870048667701301</v>
      </c>
      <c r="OL104">
        <v>0.545015206632677</v>
      </c>
      <c r="OM104">
        <v>0.39051233376074601</v>
      </c>
      <c r="ON104">
        <v>0.58843462435552696</v>
      </c>
      <c r="OO104">
        <v>0.42671386403250999</v>
      </c>
      <c r="OP104">
        <v>0.20267957176676499</v>
      </c>
      <c r="OQ104">
        <v>0.40490915654019199</v>
      </c>
      <c r="OR104">
        <v>0.30171057738178603</v>
      </c>
      <c r="OS104">
        <v>0.410320134304414</v>
      </c>
      <c r="OT104">
        <v>0.32461886503917797</v>
      </c>
      <c r="OU104">
        <v>0.17607434271143299</v>
      </c>
      <c r="OV104">
        <v>0.54644987999690098</v>
      </c>
      <c r="OW104">
        <v>0.59393222596766004</v>
      </c>
      <c r="OX104">
        <v>0.33663648820066799</v>
      </c>
      <c r="OY104">
        <v>0.52360199880982095</v>
      </c>
      <c r="OZ104">
        <v>0.44616094926385902</v>
      </c>
      <c r="PA104">
        <v>0.58864352483445104</v>
      </c>
      <c r="PB104">
        <v>0.22782406169236999</v>
      </c>
      <c r="PC104">
        <v>0.53873990084434198</v>
      </c>
      <c r="PD104">
        <v>0.392654694078164</v>
      </c>
      <c r="PE104">
        <v>0.38249964431590799</v>
      </c>
      <c r="PF104">
        <v>0.51390642337178105</v>
      </c>
      <c r="PG104">
        <v>0.23158232069203299</v>
      </c>
      <c r="PH104">
        <v>0.33259617668476499</v>
      </c>
      <c r="PI104">
        <v>0.260482470886783</v>
      </c>
      <c r="PJ104">
        <v>0.37909812553620598</v>
      </c>
      <c r="PK104">
        <v>0.38889800217890402</v>
      </c>
      <c r="PL104">
        <v>0.28204379446831002</v>
      </c>
      <c r="PM104">
        <v>0.35837379155161397</v>
      </c>
      <c r="PN104">
        <v>0.10671890142770001</v>
      </c>
      <c r="PO104">
        <v>0.104717640563045</v>
      </c>
      <c r="PP104">
        <v>0.18598135524648199</v>
      </c>
      <c r="PQ104">
        <v>7.3505043427326597E-2</v>
      </c>
      <c r="PR104">
        <v>0.1186364663257</v>
      </c>
      <c r="PS104">
        <v>2.27977141320274E-2</v>
      </c>
      <c r="PT104">
        <v>5.3336606878298803E-2</v>
      </c>
      <c r="PU104">
        <v>0.32805626193952703</v>
      </c>
      <c r="PV104">
        <v>0.117622755965334</v>
      </c>
      <c r="PW104">
        <v>0.18860271780379501</v>
      </c>
      <c r="PX104">
        <v>0.239031751418706</v>
      </c>
      <c r="PY104">
        <v>0.374407675679437</v>
      </c>
      <c r="PZ104">
        <v>0.322279330803316</v>
      </c>
      <c r="QA104">
        <v>0.22377073741335901</v>
      </c>
      <c r="QB104">
        <v>0.36360159664083602</v>
      </c>
      <c r="QC104">
        <v>0.119618064915472</v>
      </c>
      <c r="QD104">
        <v>0.34638699588532901</v>
      </c>
      <c r="QE104">
        <v>0.244201098414012</v>
      </c>
      <c r="QF104">
        <v>0.342636865530485</v>
      </c>
      <c r="QG104">
        <v>0.216185283492074</v>
      </c>
      <c r="QH104">
        <v>0.161656756812359</v>
      </c>
      <c r="QI104">
        <v>0.28123586775201498</v>
      </c>
      <c r="QJ104">
        <v>0.52537697190631105</v>
      </c>
      <c r="QK104">
        <v>0.30600751709024598</v>
      </c>
      <c r="QL104">
        <v>0.38694339943966299</v>
      </c>
      <c r="QM104">
        <v>0.51796345948998002</v>
      </c>
      <c r="QN104">
        <v>0.352581140826216</v>
      </c>
      <c r="QO104">
        <v>5.6139813466234902E-2</v>
      </c>
      <c r="QP104">
        <v>6.3691089402680298E-2</v>
      </c>
      <c r="QQ104">
        <v>0.19794334171497599</v>
      </c>
      <c r="QR104">
        <v>0.123723070897427</v>
      </c>
      <c r="QS104">
        <v>0.20974666610210599</v>
      </c>
      <c r="QT104">
        <v>0.30543114065189703</v>
      </c>
      <c r="QU104">
        <v>0.18195998259886101</v>
      </c>
      <c r="QV104">
        <v>0.31001847377336</v>
      </c>
      <c r="QW104">
        <v>0.177877279077545</v>
      </c>
      <c r="QX104">
        <v>0.42936273212360199</v>
      </c>
      <c r="QY104">
        <v>0.305230787914132</v>
      </c>
      <c r="QZ104">
        <v>5.3060308142202299E-2</v>
      </c>
      <c r="RA104">
        <v>0.37218325939049202</v>
      </c>
      <c r="RB104">
        <v>3.2969033716678899E-3</v>
      </c>
      <c r="RC104">
        <v>0.36833079348324199</v>
      </c>
      <c r="RD104">
        <v>-7.9627319208027694E-2</v>
      </c>
      <c r="RE104">
        <v>0.53178358339609</v>
      </c>
      <c r="RF104">
        <v>-0.116265854942272</v>
      </c>
      <c r="RG104">
        <v>0.523004462902803</v>
      </c>
      <c r="RH104">
        <v>0.21908881150658299</v>
      </c>
      <c r="RI104">
        <v>-7.9113038616730094E-2</v>
      </c>
      <c r="RJ104">
        <v>0.39417122045749498</v>
      </c>
      <c r="RK104">
        <v>0.117630216912219</v>
      </c>
      <c r="RL104">
        <v>0.471475809845949</v>
      </c>
      <c r="RM104">
        <v>0.26230271305319802</v>
      </c>
      <c r="RN104">
        <v>0.43708097432215798</v>
      </c>
      <c r="RO104">
        <v>0.29558156034373401</v>
      </c>
      <c r="RP104">
        <v>0.24261631617236201</v>
      </c>
      <c r="RQ104">
        <v>0.193967413906172</v>
      </c>
      <c r="RR104">
        <v>-8.6248174229712302E-2</v>
      </c>
      <c r="RS104">
        <v>0.389735519441753</v>
      </c>
      <c r="RT104">
        <v>3.0214686616369401E-2</v>
      </c>
      <c r="RU104">
        <v>0.22261785579878501</v>
      </c>
      <c r="RV104">
        <v>0.18377571225237799</v>
      </c>
      <c r="RW104">
        <v>0.14675046715030801</v>
      </c>
      <c r="RX104">
        <v>0.35330495034922499</v>
      </c>
      <c r="RY104">
        <v>0.48453067064829902</v>
      </c>
      <c r="RZ104">
        <v>-3.9297768245322502E-2</v>
      </c>
      <c r="SA104">
        <v>0.23046049763787099</v>
      </c>
      <c r="SB104">
        <v>0.61433661231412995</v>
      </c>
      <c r="SC104">
        <v>0.25369052700068301</v>
      </c>
      <c r="SD104">
        <v>0.33062888807052399</v>
      </c>
      <c r="SE104">
        <v>0.41137001187210298</v>
      </c>
      <c r="SF104">
        <v>0.38953047444247502</v>
      </c>
      <c r="SG104">
        <v>0.57006400973933202</v>
      </c>
      <c r="SH104">
        <v>0.38410801996946098</v>
      </c>
      <c r="SI104">
        <v>0.30993826748903103</v>
      </c>
      <c r="SJ104">
        <v>0.67247516379924399</v>
      </c>
      <c r="SK104">
        <v>0.235125119212548</v>
      </c>
      <c r="SL104">
        <v>0.58853791157154101</v>
      </c>
      <c r="SM104">
        <v>0.38783968234348998</v>
      </c>
      <c r="SN104">
        <v>1</v>
      </c>
      <c r="SO104">
        <v>0.20879641105862201</v>
      </c>
      <c r="SP104">
        <v>0.51809768106173704</v>
      </c>
      <c r="SQ104">
        <v>0.43849388277757001</v>
      </c>
      <c r="SR104">
        <v>0.42459543395907001</v>
      </c>
      <c r="SS104">
        <v>0.54282067826351499</v>
      </c>
      <c r="ST104">
        <v>0.44330694885168898</v>
      </c>
      <c r="SU104">
        <v>0.35710243148013499</v>
      </c>
      <c r="SV104">
        <v>0.145279484295678</v>
      </c>
      <c r="SW104">
        <v>0.421409067372985</v>
      </c>
      <c r="SX104">
        <v>0.35213437005157999</v>
      </c>
      <c r="SY104">
        <v>0.42034013952900801</v>
      </c>
      <c r="SZ104">
        <v>0.35298518731201001</v>
      </c>
      <c r="TA104">
        <v>0.22391240709892801</v>
      </c>
      <c r="TB104">
        <v>0.28539868882215502</v>
      </c>
      <c r="TC104">
        <v>0.54027778996804998</v>
      </c>
      <c r="TD104">
        <v>0.30281102876177002</v>
      </c>
      <c r="TE104">
        <v>0.59133806319706705</v>
      </c>
      <c r="TF104">
        <v>0.28991466016545597</v>
      </c>
      <c r="TG104">
        <v>0.13222467424874501</v>
      </c>
      <c r="TH104">
        <v>0.49513395985791397</v>
      </c>
      <c r="TI104">
        <v>0.27162990345619498</v>
      </c>
      <c r="TJ104">
        <v>0.47518315263037703</v>
      </c>
      <c r="TK104">
        <v>0.246397386997287</v>
      </c>
      <c r="TL104">
        <v>0.55297332341147099</v>
      </c>
      <c r="TM104">
        <v>0.47047826605256998</v>
      </c>
      <c r="TN104">
        <v>0.38980232629760803</v>
      </c>
      <c r="TO104">
        <v>0.37042773385140398</v>
      </c>
      <c r="TP104">
        <v>-0.217550305863011</v>
      </c>
      <c r="TQ104">
        <v>0.142043091800933</v>
      </c>
      <c r="TR104">
        <v>0.115245895312695</v>
      </c>
      <c r="TS104">
        <v>-0.25142292464996702</v>
      </c>
      <c r="TT104">
        <v>-0.23305748552709399</v>
      </c>
      <c r="TU104">
        <v>-0.204722004844202</v>
      </c>
      <c r="TV104">
        <v>0.49597259801363602</v>
      </c>
      <c r="TW104">
        <v>-0.44087527678049798</v>
      </c>
      <c r="TX104">
        <v>-0.36188410063565801</v>
      </c>
      <c r="TY104">
        <v>-0.125673507510982</v>
      </c>
      <c r="TZ104">
        <v>8.3973346074506707E-3</v>
      </c>
      <c r="UA104">
        <v>0.51886710122216495</v>
      </c>
      <c r="UB104">
        <v>0.204065259972046</v>
      </c>
      <c r="UC104">
        <v>0.34176318806116102</v>
      </c>
      <c r="UD104">
        <v>7.9400675409037599E-2</v>
      </c>
      <c r="UE104">
        <v>0.27295116983774498</v>
      </c>
      <c r="UF104">
        <v>-3.4430127991725602E-2</v>
      </c>
      <c r="UG104">
        <v>0.56332574081438103</v>
      </c>
      <c r="UH104">
        <v>-8.7332270786166705E-2</v>
      </c>
      <c r="UI104">
        <v>0.33640853773858898</v>
      </c>
      <c r="UJ104">
        <v>0.243120956602567</v>
      </c>
      <c r="UK104">
        <v>0.55509759074410303</v>
      </c>
      <c r="UL104">
        <v>9.3373681693429397E-2</v>
      </c>
      <c r="UM104">
        <v>0.53423395395343498</v>
      </c>
      <c r="UN104">
        <v>0.243785407511344</v>
      </c>
      <c r="UO104">
        <v>-6.2335464906612799E-2</v>
      </c>
      <c r="UP104">
        <v>0.35745873004944101</v>
      </c>
      <c r="UQ104">
        <v>0.46811011009391501</v>
      </c>
      <c r="UR104">
        <v>0.52931470288506999</v>
      </c>
      <c r="US104">
        <v>7.80661215018702E-2</v>
      </c>
      <c r="UT104">
        <v>-0.170347660069218</v>
      </c>
      <c r="UU104">
        <v>0.18885161189496799</v>
      </c>
      <c r="UV104">
        <v>0.31166828142466702</v>
      </c>
      <c r="UW104">
        <v>-6.74504486186033E-3</v>
      </c>
      <c r="UX104">
        <v>0.38837948972040598</v>
      </c>
      <c r="UY104">
        <v>0.357517729363238</v>
      </c>
      <c r="UZ104">
        <v>0.39112185543764599</v>
      </c>
      <c r="VA104">
        <v>0.58784443971043898</v>
      </c>
      <c r="VB104">
        <v>0.47685708773158098</v>
      </c>
      <c r="VC104">
        <v>0.107656951904711</v>
      </c>
      <c r="VD104">
        <v>-6.8541787694415005E-2</v>
      </c>
    </row>
    <row r="105" spans="1:576" x14ac:dyDescent="0.2">
      <c r="A105" t="s">
        <v>799</v>
      </c>
      <c r="B105">
        <v>0.34183025582442</v>
      </c>
      <c r="C105">
        <v>0.16070834341673301</v>
      </c>
      <c r="D105">
        <v>0.59475730072191801</v>
      </c>
      <c r="E105">
        <v>0.62882527855858406</v>
      </c>
      <c r="F105">
        <v>0.355341016733141</v>
      </c>
      <c r="G105">
        <v>0.170161080364229</v>
      </c>
      <c r="H105">
        <v>0.31935179949807502</v>
      </c>
      <c r="I105">
        <v>0.104342803723679</v>
      </c>
      <c r="J105">
        <v>6.9888184449011403E-2</v>
      </c>
      <c r="K105">
        <v>6.1892604620889601E-2</v>
      </c>
      <c r="L105">
        <v>0.41110164074654199</v>
      </c>
      <c r="M105">
        <v>0.38907754748599199</v>
      </c>
      <c r="N105">
        <v>0.23706394626396199</v>
      </c>
      <c r="O105">
        <v>0.30994897796077298</v>
      </c>
      <c r="P105">
        <v>0.30261373631375699</v>
      </c>
      <c r="Q105">
        <v>0.42540978653851402</v>
      </c>
      <c r="R105">
        <v>4.7429057145427202E-2</v>
      </c>
      <c r="S105">
        <v>0.54280322680076298</v>
      </c>
      <c r="T105">
        <v>0.169344809046828</v>
      </c>
      <c r="U105">
        <v>0.276978775847743</v>
      </c>
      <c r="V105">
        <v>0.41230348302825798</v>
      </c>
      <c r="W105">
        <v>8.5142906415221598E-2</v>
      </c>
      <c r="X105">
        <v>0.50508308188885198</v>
      </c>
      <c r="Y105">
        <v>0.12638003003415099</v>
      </c>
      <c r="Z105">
        <v>0.18087032648638701</v>
      </c>
      <c r="AA105">
        <v>-0.143708737981142</v>
      </c>
      <c r="AB105">
        <v>0.55126513902068996</v>
      </c>
      <c r="AC105">
        <v>0.52938374999301596</v>
      </c>
      <c r="AD105">
        <v>0.169852560495178</v>
      </c>
      <c r="AE105">
        <v>0.27464525584564597</v>
      </c>
      <c r="AF105">
        <v>4.9495971303668999E-2</v>
      </c>
      <c r="AG105">
        <v>-0.12651160697677399</v>
      </c>
      <c r="AH105">
        <v>-0.199397991049866</v>
      </c>
      <c r="AI105">
        <v>-0.37636368494754702</v>
      </c>
      <c r="AJ105">
        <v>5.0627621859317601E-2</v>
      </c>
      <c r="AK105">
        <v>-0.32500471752659599</v>
      </c>
      <c r="AL105">
        <v>0.16782900800410999</v>
      </c>
      <c r="AM105">
        <v>-0.28291675686947199</v>
      </c>
      <c r="AN105">
        <v>-7.1964132750664503E-2</v>
      </c>
      <c r="AO105">
        <v>0.12726790632221599</v>
      </c>
      <c r="AP105">
        <v>7.6214892616890004E-2</v>
      </c>
      <c r="AQ105">
        <v>-0.22202387113470301</v>
      </c>
      <c r="AR105">
        <v>0.30558566654262198</v>
      </c>
      <c r="AS105">
        <v>0.17031452531434699</v>
      </c>
      <c r="AT105">
        <v>0.60324494222553404</v>
      </c>
      <c r="AU105">
        <v>0.18787355505044201</v>
      </c>
      <c r="AV105">
        <v>0.33012241844560403</v>
      </c>
      <c r="AW105">
        <v>-7.0827566689705995E-2</v>
      </c>
      <c r="AX105">
        <v>0.280135588211394</v>
      </c>
      <c r="AY105">
        <v>0.12880703696204901</v>
      </c>
      <c r="AZ105">
        <v>-2.7509618657884299E-2</v>
      </c>
      <c r="BA105">
        <v>0.59812402827635303</v>
      </c>
      <c r="BB105">
        <v>-9.8849410191035395E-2</v>
      </c>
      <c r="BC105">
        <v>6.9972338332404696E-2</v>
      </c>
      <c r="BD105">
        <v>0.13604726147348301</v>
      </c>
      <c r="BE105">
        <v>0.14925251834459199</v>
      </c>
      <c r="BF105">
        <v>-0.41914578521366003</v>
      </c>
      <c r="BG105">
        <v>6.8950394407528703E-2</v>
      </c>
      <c r="BH105">
        <v>0.62315067257719003</v>
      </c>
      <c r="BI105">
        <v>-2.4480635319214499E-3</v>
      </c>
      <c r="BJ105">
        <v>0.13880899268501301</v>
      </c>
      <c r="BK105">
        <v>-2.1671910099492799E-2</v>
      </c>
      <c r="BL105">
        <v>-0.15991040468193399</v>
      </c>
      <c r="BM105">
        <v>8.2829485218389495E-2</v>
      </c>
      <c r="BN105">
        <v>-1.6400834504711199E-2</v>
      </c>
      <c r="BO105">
        <v>-5.2335869974721803E-2</v>
      </c>
      <c r="BP105">
        <v>4.53525586473447E-2</v>
      </c>
      <c r="BQ105">
        <v>0.57072287396588794</v>
      </c>
      <c r="BR105">
        <v>7.0327825983747594E-2</v>
      </c>
      <c r="BS105">
        <v>0.17414448502356999</v>
      </c>
      <c r="BT105">
        <v>0.28441437340749898</v>
      </c>
      <c r="BU105">
        <v>7.8553034321318896E-2</v>
      </c>
      <c r="BV105">
        <v>0.286275194293581</v>
      </c>
      <c r="BW105">
        <v>1.35795057698523E-2</v>
      </c>
      <c r="BX105">
        <v>0.145567738933784</v>
      </c>
      <c r="BY105">
        <v>5.4391614658522103E-2</v>
      </c>
      <c r="BZ105">
        <v>0.14547304907564801</v>
      </c>
      <c r="CA105">
        <v>0.24502264084537601</v>
      </c>
      <c r="CB105">
        <v>0.59035511271872498</v>
      </c>
      <c r="CC105">
        <v>-0.16292862235031799</v>
      </c>
      <c r="CD105">
        <v>-0.29694187035321101</v>
      </c>
      <c r="CE105">
        <v>-3.4460215250611999E-2</v>
      </c>
      <c r="CF105">
        <v>-0.19698333295227599</v>
      </c>
      <c r="CG105">
        <v>-5.2873734944302399E-2</v>
      </c>
      <c r="CH105">
        <v>0.59757507117598196</v>
      </c>
      <c r="CI105">
        <v>0.32202755788343401</v>
      </c>
      <c r="CJ105">
        <v>0.351079679912013</v>
      </c>
      <c r="CK105">
        <v>0.31636357243985103</v>
      </c>
      <c r="CL105">
        <v>0.30260231236541202</v>
      </c>
      <c r="CM105">
        <v>0.66038822516219298</v>
      </c>
      <c r="CN105">
        <v>4.3947566555166698E-2</v>
      </c>
      <c r="CO105">
        <v>0.64676099861898595</v>
      </c>
      <c r="CP105">
        <v>0.107562779959468</v>
      </c>
      <c r="CQ105">
        <v>0.26591967635826402</v>
      </c>
      <c r="CR105">
        <v>0.34756511750127</v>
      </c>
      <c r="CS105">
        <v>0.127773055871469</v>
      </c>
      <c r="CT105">
        <v>0.617370615505756</v>
      </c>
      <c r="CU105">
        <v>0.47090555663640599</v>
      </c>
      <c r="CV105">
        <v>5.7549038343945001E-2</v>
      </c>
      <c r="CW105">
        <v>0.68435355727846203</v>
      </c>
      <c r="CX105">
        <v>0.215888994223146</v>
      </c>
      <c r="CY105">
        <v>0.39655328545541202</v>
      </c>
      <c r="CZ105">
        <v>0.37690451610918801</v>
      </c>
      <c r="DA105">
        <v>0.21179382304136599</v>
      </c>
      <c r="DB105">
        <v>0.60781947231924804</v>
      </c>
      <c r="DC105">
        <v>0.23529296666784999</v>
      </c>
      <c r="DD105">
        <v>0.60661027404877199</v>
      </c>
      <c r="DE105">
        <v>0.25687025296653898</v>
      </c>
      <c r="DF105">
        <v>0.51483836438962505</v>
      </c>
      <c r="DG105">
        <v>0.223768342199199</v>
      </c>
      <c r="DH105">
        <v>0.51744731679352696</v>
      </c>
      <c r="DI105">
        <v>0.43313030463024299</v>
      </c>
      <c r="DJ105">
        <v>0.38731439576453902</v>
      </c>
      <c r="DK105">
        <v>0.227844899962801</v>
      </c>
      <c r="DL105">
        <v>0.66748386659592995</v>
      </c>
      <c r="DM105">
        <v>0.35607448508725997</v>
      </c>
      <c r="DN105">
        <v>0.56270786011557306</v>
      </c>
      <c r="DO105">
        <v>-0.14175621343406</v>
      </c>
      <c r="DP105">
        <v>0.15367646374660601</v>
      </c>
      <c r="DQ105">
        <v>0.13804294376137399</v>
      </c>
      <c r="DR105">
        <v>0.31584946198434899</v>
      </c>
      <c r="DS105">
        <v>2.8655427213020199E-2</v>
      </c>
      <c r="DT105">
        <v>-6.5298691122587502E-2</v>
      </c>
      <c r="DU105">
        <v>-0.142410858805258</v>
      </c>
      <c r="DV105">
        <v>0.39061419419870602</v>
      </c>
      <c r="DW105">
        <v>-0.56028877425712298</v>
      </c>
      <c r="DX105">
        <v>0.49781862960051698</v>
      </c>
      <c r="DY105">
        <v>-0.55380140561160596</v>
      </c>
      <c r="DZ105">
        <v>0.50474713222530798</v>
      </c>
      <c r="EA105">
        <v>-2.46517209933255E-2</v>
      </c>
      <c r="EB105">
        <v>0.20336355603407599</v>
      </c>
      <c r="EC105">
        <v>0.25041590749183601</v>
      </c>
      <c r="ED105">
        <v>-0.15640534088513899</v>
      </c>
      <c r="EE105">
        <v>0.651344895186586</v>
      </c>
      <c r="EF105">
        <v>-0.26930739775560603</v>
      </c>
      <c r="EG105">
        <v>0.60916465107437701</v>
      </c>
      <c r="EH105">
        <v>-0.15409283876060301</v>
      </c>
      <c r="EI105">
        <v>8.65697177277885E-2</v>
      </c>
      <c r="EJ105">
        <v>0.63278864620116004</v>
      </c>
      <c r="EK105">
        <v>5.27890442907041E-2</v>
      </c>
      <c r="EL105">
        <v>0.616978849100284</v>
      </c>
      <c r="EM105">
        <v>3.3253631560634801E-2</v>
      </c>
      <c r="EN105">
        <v>0.61253028442814905</v>
      </c>
      <c r="EO105">
        <v>-0.210791471900967</v>
      </c>
      <c r="EP105">
        <v>0.66684224095788203</v>
      </c>
      <c r="EQ105">
        <v>-0.17795261416722899</v>
      </c>
      <c r="ER105">
        <v>0.61584193983458901</v>
      </c>
      <c r="ES105">
        <v>-7.2302004933961106E-2</v>
      </c>
      <c r="ET105">
        <v>0.56660757787191895</v>
      </c>
      <c r="EU105">
        <v>-7.7186247602916203E-2</v>
      </c>
      <c r="EV105">
        <v>0.64458188623606905</v>
      </c>
      <c r="EW105">
        <v>8.1457624060013001E-2</v>
      </c>
      <c r="EX105">
        <v>0.50671918279826</v>
      </c>
      <c r="EY105">
        <v>0.17290789125721001</v>
      </c>
      <c r="EZ105">
        <v>0.615538568460818</v>
      </c>
      <c r="FA105">
        <v>6.7101514688275701E-2</v>
      </c>
      <c r="FB105">
        <v>0.639042811958629</v>
      </c>
      <c r="FC105">
        <v>0.23625000907451499</v>
      </c>
      <c r="FD105">
        <v>0.233296766182503</v>
      </c>
      <c r="FE105">
        <v>2.6579015687968999E-2</v>
      </c>
      <c r="FF105">
        <v>0.17781144975600199</v>
      </c>
      <c r="FG105">
        <v>0.27904473193704399</v>
      </c>
      <c r="FH105">
        <v>0.30669643510407801</v>
      </c>
      <c r="FI105">
        <v>0.33190003314941302</v>
      </c>
      <c r="FJ105">
        <v>0.29056315341978101</v>
      </c>
      <c r="FK105">
        <v>-0.17224944262372499</v>
      </c>
      <c r="FL105">
        <v>0.31891155551388101</v>
      </c>
      <c r="FM105">
        <v>-0.14232183787658101</v>
      </c>
      <c r="FN105">
        <v>0.39161645319661198</v>
      </c>
      <c r="FO105">
        <v>0.11832797761935</v>
      </c>
      <c r="FP105">
        <v>0.441081788743514</v>
      </c>
      <c r="FQ105">
        <v>-0.28124302105017501</v>
      </c>
      <c r="FR105">
        <v>0.52915119919614895</v>
      </c>
      <c r="FS105">
        <v>-2.76650113138057E-2</v>
      </c>
      <c r="FT105">
        <v>0.36368620649952499</v>
      </c>
      <c r="FU105">
        <v>0.25704640242070997</v>
      </c>
      <c r="FV105">
        <v>0.61364540786090405</v>
      </c>
      <c r="FW105">
        <v>-2.767823067265E-2</v>
      </c>
      <c r="FX105">
        <v>0.44135912328718202</v>
      </c>
      <c r="FY105">
        <v>0.55351237984290602</v>
      </c>
      <c r="FZ105">
        <v>0.10179621002523701</v>
      </c>
      <c r="GA105">
        <v>8.5976621661298394E-2</v>
      </c>
      <c r="GB105">
        <v>-2.0380025812687601E-2</v>
      </c>
      <c r="GC105">
        <v>0.447101245306672</v>
      </c>
      <c r="GD105">
        <v>0.185968454363485</v>
      </c>
      <c r="GE105">
        <v>4.5386069270329801E-2</v>
      </c>
      <c r="GF105">
        <v>-0.15640253086092901</v>
      </c>
      <c r="GG105">
        <v>0.37362029917504902</v>
      </c>
      <c r="GH105">
        <v>0.48705721114046902</v>
      </c>
      <c r="GI105">
        <v>0.151956247097284</v>
      </c>
      <c r="GJ105">
        <v>0.253433167332833</v>
      </c>
      <c r="GK105">
        <v>-0.26551375662799398</v>
      </c>
      <c r="GL105">
        <v>0.106255016858733</v>
      </c>
      <c r="GM105">
        <v>-0.10231626688109099</v>
      </c>
      <c r="GN105">
        <v>6.6282945119443201E-2</v>
      </c>
      <c r="GO105">
        <v>-0.17677495567941801</v>
      </c>
      <c r="GP105">
        <v>-0.29970319780357801</v>
      </c>
      <c r="GQ105">
        <v>0.55207967052071005</v>
      </c>
      <c r="GR105">
        <v>9.5098338028798093E-2</v>
      </c>
      <c r="GS105">
        <v>0.206206683838527</v>
      </c>
      <c r="GT105">
        <v>0.37503702565721497</v>
      </c>
      <c r="GU105">
        <v>0.37485549983919503</v>
      </c>
      <c r="GV105">
        <v>0.34338779006199999</v>
      </c>
      <c r="GW105">
        <v>0.34472034849301098</v>
      </c>
      <c r="GX105">
        <v>-1.0375813387331101E-2</v>
      </c>
      <c r="GY105">
        <v>0.39338624896102398</v>
      </c>
      <c r="GZ105">
        <v>0.16633510160210199</v>
      </c>
      <c r="HA105">
        <v>0.39969250290803499</v>
      </c>
      <c r="HB105">
        <v>0.229900501250903</v>
      </c>
      <c r="HC105">
        <v>0.59683487599733998</v>
      </c>
      <c r="HD105">
        <v>6.0774878505067E-2</v>
      </c>
      <c r="HE105">
        <v>0.57223310538168404</v>
      </c>
      <c r="HF105">
        <v>-1.8897799120236199E-2</v>
      </c>
      <c r="HG105">
        <v>0.123112450772124</v>
      </c>
      <c r="HH105">
        <v>0.48329118789700798</v>
      </c>
      <c r="HI105">
        <v>2.9140082379590999E-2</v>
      </c>
      <c r="HJ105">
        <v>0.55472150903548001</v>
      </c>
      <c r="HK105">
        <v>-0.25453734177687498</v>
      </c>
      <c r="HL105">
        <v>8.8798677542124393E-2</v>
      </c>
      <c r="HM105">
        <v>5.9120519059586299E-3</v>
      </c>
      <c r="HN105">
        <v>0.24499342216948</v>
      </c>
      <c r="HO105">
        <v>-0.17656735291258499</v>
      </c>
      <c r="HP105">
        <v>0.27294818766659001</v>
      </c>
      <c r="HQ105">
        <v>7.5261920093388696E-2</v>
      </c>
      <c r="HR105">
        <v>0.26147368462800102</v>
      </c>
      <c r="HS105">
        <v>0.1803227178873</v>
      </c>
      <c r="HT105">
        <v>0.36305693599583699</v>
      </c>
      <c r="HU105">
        <v>0.27632857547293499</v>
      </c>
      <c r="HV105">
        <v>0.33320442527709798</v>
      </c>
      <c r="HW105">
        <v>0.32265641920100602</v>
      </c>
      <c r="HX105">
        <v>0.381026437286623</v>
      </c>
      <c r="HY105">
        <v>0.32265851901929299</v>
      </c>
      <c r="HZ105">
        <v>0.44449831104708598</v>
      </c>
      <c r="IA105">
        <v>-0.13470978109106499</v>
      </c>
      <c r="IB105">
        <v>0.24081309226769501</v>
      </c>
      <c r="IC105">
        <v>0.43889912811027898</v>
      </c>
      <c r="ID105">
        <v>-1.03033433062742E-2</v>
      </c>
      <c r="IE105">
        <v>-3.8034196978668701E-2</v>
      </c>
      <c r="IF105">
        <v>0.56159053641138301</v>
      </c>
      <c r="IG105">
        <v>-0.55169984196476196</v>
      </c>
      <c r="IH105">
        <v>0.41097156628444598</v>
      </c>
      <c r="II105">
        <v>0.34174542635778998</v>
      </c>
      <c r="IJ105">
        <v>0.22476344782503899</v>
      </c>
      <c r="IK105">
        <v>0.39312512482250001</v>
      </c>
      <c r="IL105">
        <v>2.13065606930226E-2</v>
      </c>
      <c r="IM105">
        <v>0.35631500481166301</v>
      </c>
      <c r="IN105">
        <v>1.9685706988276298E-2</v>
      </c>
      <c r="IO105">
        <v>0.48240515270593198</v>
      </c>
      <c r="IP105">
        <v>2.1966779504056099E-3</v>
      </c>
      <c r="IQ105">
        <v>0.46458118090600398</v>
      </c>
      <c r="IR105">
        <v>5.5044280433984703E-2</v>
      </c>
      <c r="IS105">
        <v>-4.3205346835454198E-2</v>
      </c>
      <c r="IT105">
        <v>0.154066755578734</v>
      </c>
      <c r="IU105">
        <v>0.40239507872032698</v>
      </c>
      <c r="IV105">
        <v>0.210465805362759</v>
      </c>
      <c r="IW105">
        <v>0.37034427475475201</v>
      </c>
      <c r="IX105">
        <v>0.29443280233381303</v>
      </c>
      <c r="IY105">
        <v>0.19117545118776799</v>
      </c>
      <c r="IZ105">
        <v>0.547751377018449</v>
      </c>
      <c r="JA105">
        <v>0.18557392225181599</v>
      </c>
      <c r="JB105">
        <v>0.44412258970872598</v>
      </c>
      <c r="JC105">
        <v>-7.7818076286800396E-4</v>
      </c>
      <c r="JD105">
        <v>0.436393140057869</v>
      </c>
      <c r="JE105">
        <v>0.313089301696936</v>
      </c>
      <c r="JF105">
        <v>0.20419378151742801</v>
      </c>
      <c r="JG105">
        <v>0.66069428056230595</v>
      </c>
      <c r="JH105">
        <v>0.14632161609626601</v>
      </c>
      <c r="JI105">
        <v>-6.3808179125838999E-2</v>
      </c>
      <c r="JJ105">
        <v>0.300842527092606</v>
      </c>
      <c r="JK105">
        <v>0.21675811719979801</v>
      </c>
      <c r="JL105">
        <v>6.9928372379743198E-2</v>
      </c>
      <c r="JM105">
        <v>-7.3980578788942403E-2</v>
      </c>
      <c r="JN105">
        <v>0.64722336159054406</v>
      </c>
      <c r="JO105">
        <v>-1.2992362256382201E-2</v>
      </c>
      <c r="JP105">
        <v>0.34548589345958702</v>
      </c>
      <c r="JQ105">
        <v>1.28985964571658E-2</v>
      </c>
      <c r="JR105">
        <v>0.34356831588939701</v>
      </c>
      <c r="JS105">
        <v>0.51572250686934795</v>
      </c>
      <c r="JT105">
        <v>0.165495157674798</v>
      </c>
      <c r="JU105">
        <v>0.369318461986965</v>
      </c>
      <c r="JV105">
        <v>0.25185721249266702</v>
      </c>
      <c r="JW105">
        <v>-0.13678200912718999</v>
      </c>
      <c r="JX105">
        <v>-0.134813671716626</v>
      </c>
      <c r="JY105">
        <v>0.14206633654918799</v>
      </c>
      <c r="JZ105">
        <v>3.8427715950246598E-2</v>
      </c>
      <c r="KA105">
        <v>5.4807923541194299E-2</v>
      </c>
      <c r="KB105">
        <v>8.9157236997013598E-2</v>
      </c>
      <c r="KC105">
        <v>0.22743666189339201</v>
      </c>
      <c r="KD105">
        <v>0.25803834091461297</v>
      </c>
      <c r="KE105">
        <v>0.26907484667285803</v>
      </c>
      <c r="KF105">
        <v>9.4342813440672496E-2</v>
      </c>
      <c r="KG105">
        <v>0.14943178808706101</v>
      </c>
      <c r="KH105">
        <v>0.28788352051308702</v>
      </c>
      <c r="KI105">
        <v>0.31966473174405402</v>
      </c>
      <c r="KJ105">
        <v>0.217985945978002</v>
      </c>
      <c r="KK105">
        <v>0.152381837142534</v>
      </c>
      <c r="KL105">
        <v>0.32381153306580501</v>
      </c>
      <c r="KM105">
        <v>0.171886977760593</v>
      </c>
      <c r="KN105">
        <v>0.231179234453601</v>
      </c>
      <c r="KO105">
        <v>0.214703068653055</v>
      </c>
      <c r="KP105">
        <v>0.16737251364745501</v>
      </c>
      <c r="KQ105">
        <v>8.0102908547660001E-2</v>
      </c>
      <c r="KR105">
        <v>7.5773100174536298E-2</v>
      </c>
      <c r="KS105">
        <v>0.25839846523099902</v>
      </c>
      <c r="KT105">
        <v>0.22241774765259001</v>
      </c>
      <c r="KU105">
        <v>7.6743759846626E-2</v>
      </c>
      <c r="KV105">
        <v>0.28667280280993401</v>
      </c>
      <c r="KW105">
        <v>0.250477842819888</v>
      </c>
      <c r="KX105">
        <v>0.60279157351966794</v>
      </c>
      <c r="KY105">
        <v>0.47229301929535999</v>
      </c>
      <c r="KZ105">
        <v>0.126547374827118</v>
      </c>
      <c r="LA105">
        <v>0.49169452420792897</v>
      </c>
      <c r="LB105">
        <v>0.12191168641377199</v>
      </c>
      <c r="LC105">
        <v>0.24030295683501901</v>
      </c>
      <c r="LD105">
        <v>0.15360410390446599</v>
      </c>
      <c r="LE105">
        <v>0.117542228542107</v>
      </c>
      <c r="LF105">
        <v>7.5904904673107704E-2</v>
      </c>
      <c r="LG105">
        <v>0.102309189540937</v>
      </c>
      <c r="LH105">
        <v>0.114710639928543</v>
      </c>
      <c r="LI105">
        <v>6.2734503867043503E-2</v>
      </c>
      <c r="LJ105">
        <v>0.22945852186431701</v>
      </c>
      <c r="LK105">
        <v>0.117739086131063</v>
      </c>
      <c r="LL105">
        <v>0.35906586604191298</v>
      </c>
      <c r="LM105">
        <v>0.12893318358131001</v>
      </c>
      <c r="LN105">
        <v>0.35803300969299401</v>
      </c>
      <c r="LO105">
        <v>0.35683667521652801</v>
      </c>
      <c r="LP105">
        <v>0.211890889794599</v>
      </c>
      <c r="LQ105">
        <v>0.393703615146755</v>
      </c>
      <c r="LR105">
        <v>0.20201736029061801</v>
      </c>
      <c r="LS105">
        <v>0.45387550960240602</v>
      </c>
      <c r="LT105">
        <v>0.19794047271474799</v>
      </c>
      <c r="LU105">
        <v>5.02662788311172E-2</v>
      </c>
      <c r="LV105">
        <v>-5.7656388623052501E-2</v>
      </c>
      <c r="LW105">
        <v>0.702246143949811</v>
      </c>
      <c r="LX105">
        <v>0.14439010026566601</v>
      </c>
      <c r="LY105">
        <v>1</v>
      </c>
      <c r="LZ105">
        <v>0.219400617515595</v>
      </c>
      <c r="MA105">
        <v>0.36606051950429402</v>
      </c>
      <c r="MB105">
        <v>-0.120843155903458</v>
      </c>
      <c r="MC105">
        <v>0.39445542168862002</v>
      </c>
      <c r="MD105">
        <v>9.4765166842614695E-3</v>
      </c>
      <c r="ME105">
        <v>0.283792593884793</v>
      </c>
      <c r="MF105">
        <v>0.182118588223216</v>
      </c>
      <c r="MG105">
        <v>0.23308588249131099</v>
      </c>
      <c r="MH105">
        <v>0.38637742528281499</v>
      </c>
      <c r="MI105">
        <v>0.45650703256731301</v>
      </c>
      <c r="MJ105">
        <v>0.25354449893709602</v>
      </c>
      <c r="MK105">
        <v>0.40584648859899802</v>
      </c>
      <c r="ML105">
        <v>5.28493695216989E-2</v>
      </c>
      <c r="MM105">
        <v>8.8984674664388294E-2</v>
      </c>
      <c r="MN105">
        <v>0.236963712533001</v>
      </c>
      <c r="MO105">
        <v>0.10125836540283401</v>
      </c>
      <c r="MP105">
        <v>0.22910843414653001</v>
      </c>
      <c r="MQ105">
        <v>0.151215540398633</v>
      </c>
      <c r="MR105">
        <v>0.36468559300784698</v>
      </c>
      <c r="MS105">
        <v>0.115017386003055</v>
      </c>
      <c r="MT105">
        <v>0.49666351416813398</v>
      </c>
      <c r="MU105">
        <v>0.56251543796745496</v>
      </c>
      <c r="MV105">
        <v>-0.44909237313424299</v>
      </c>
      <c r="MW105">
        <v>0.43084638365977901</v>
      </c>
      <c r="MX105">
        <v>7.4478719603575494E-2</v>
      </c>
      <c r="MY105">
        <v>-4.70143774654396E-2</v>
      </c>
      <c r="MZ105">
        <v>0.21330056080768001</v>
      </c>
      <c r="NA105">
        <v>7.1793878488533497E-2</v>
      </c>
      <c r="NB105">
        <v>-0.16960879190830599</v>
      </c>
      <c r="NC105">
        <v>-6.8417502161068396E-3</v>
      </c>
      <c r="ND105">
        <v>0.16398913624495301</v>
      </c>
      <c r="NE105">
        <v>0.56216389077666995</v>
      </c>
      <c r="NF105">
        <v>-7.2528576276321199E-2</v>
      </c>
      <c r="NG105">
        <v>0.21962744169217899</v>
      </c>
      <c r="NH105">
        <v>0.31989093053786299</v>
      </c>
      <c r="NI105">
        <v>0.18870975590859501</v>
      </c>
      <c r="NJ105">
        <v>-1.9325514096364502E-2</v>
      </c>
      <c r="NK105">
        <v>0.333293209852221</v>
      </c>
      <c r="NL105">
        <v>0.41737459834691099</v>
      </c>
      <c r="NM105">
        <v>0.34906306106784302</v>
      </c>
      <c r="NN105">
        <v>0.34582508544895102</v>
      </c>
      <c r="NO105">
        <v>0.36081955523470199</v>
      </c>
      <c r="NP105">
        <v>7.15932606748374E-2</v>
      </c>
      <c r="NQ105">
        <v>0.44255671695103699</v>
      </c>
      <c r="NR105">
        <v>0.25907278528132099</v>
      </c>
      <c r="NS105">
        <v>0.45585573474778801</v>
      </c>
      <c r="NT105">
        <v>-8.7778737095506695E-2</v>
      </c>
      <c r="NU105">
        <v>0.16151662210422901</v>
      </c>
      <c r="NV105">
        <v>0.52100084754084497</v>
      </c>
      <c r="NW105">
        <v>-0.10184206324073</v>
      </c>
      <c r="NX105">
        <v>0.16502528670618</v>
      </c>
      <c r="NY105">
        <v>0.43036953506179398</v>
      </c>
      <c r="NZ105">
        <v>0.172094232841151</v>
      </c>
      <c r="OA105">
        <v>0.29545627438400801</v>
      </c>
      <c r="OB105">
        <v>0.30501107206579298</v>
      </c>
      <c r="OC105">
        <v>0.34323240295852803</v>
      </c>
      <c r="OD105">
        <v>0.224559188655575</v>
      </c>
      <c r="OE105">
        <v>0.34098843881437402</v>
      </c>
      <c r="OF105">
        <v>0.39274911690812703</v>
      </c>
      <c r="OG105">
        <v>3.8579625280916102E-2</v>
      </c>
      <c r="OH105">
        <v>0.54064735233843397</v>
      </c>
      <c r="OI105">
        <v>0.34715164744201399</v>
      </c>
      <c r="OJ105">
        <v>0.25693419326152001</v>
      </c>
      <c r="OK105">
        <v>0.250308602116388</v>
      </c>
      <c r="OL105">
        <v>0.68197228215333205</v>
      </c>
      <c r="OM105">
        <v>0.217241292709937</v>
      </c>
      <c r="ON105">
        <v>0.68936324867154397</v>
      </c>
      <c r="OO105">
        <v>0.29522578211474199</v>
      </c>
      <c r="OP105">
        <v>0.15436935274545499</v>
      </c>
      <c r="OQ105">
        <v>0.25382300173899802</v>
      </c>
      <c r="OR105">
        <v>0.306034794788831</v>
      </c>
      <c r="OS105">
        <v>0.248167153749104</v>
      </c>
      <c r="OT105">
        <v>0.289863841625359</v>
      </c>
      <c r="OU105">
        <v>0.1024403056939</v>
      </c>
      <c r="OV105">
        <v>0.44158997967902802</v>
      </c>
      <c r="OW105">
        <v>0.61519798143150195</v>
      </c>
      <c r="OX105">
        <v>0.239926149460989</v>
      </c>
      <c r="OY105">
        <v>0.56888101970550398</v>
      </c>
      <c r="OZ105">
        <v>0.35214055227644098</v>
      </c>
      <c r="PA105">
        <v>0.56702411974221001</v>
      </c>
      <c r="PB105">
        <v>0.122453883446892</v>
      </c>
      <c r="PC105">
        <v>0.57392669383241601</v>
      </c>
      <c r="PD105">
        <v>0.30553620363696898</v>
      </c>
      <c r="PE105">
        <v>0.33221930666131999</v>
      </c>
      <c r="PF105">
        <v>0.44376380191517301</v>
      </c>
      <c r="PG105">
        <v>0.212965365718846</v>
      </c>
      <c r="PH105">
        <v>0.14023511716376999</v>
      </c>
      <c r="PI105">
        <v>0.21915186708501799</v>
      </c>
      <c r="PJ105">
        <v>0.20413138543043699</v>
      </c>
      <c r="PK105">
        <v>0.35203650622490301</v>
      </c>
      <c r="PL105">
        <v>0.24170296168100999</v>
      </c>
      <c r="PM105">
        <v>0.26370227147957898</v>
      </c>
      <c r="PN105">
        <v>1.8451599924088E-2</v>
      </c>
      <c r="PO105">
        <v>8.1902188300213397E-2</v>
      </c>
      <c r="PP105">
        <v>0.193840515389719</v>
      </c>
      <c r="PQ105">
        <v>0.12914093614292099</v>
      </c>
      <c r="PR105">
        <v>0.135295192657404</v>
      </c>
      <c r="PS105">
        <v>1.07861853132456E-2</v>
      </c>
      <c r="PT105">
        <v>3.1244689461119E-4</v>
      </c>
      <c r="PU105">
        <v>0.29352389307309301</v>
      </c>
      <c r="PV105">
        <v>5.7572904189963102E-2</v>
      </c>
      <c r="PW105">
        <v>0.24399925366765299</v>
      </c>
      <c r="PX105">
        <v>0.170127470102723</v>
      </c>
      <c r="PY105">
        <v>0.31422634258052101</v>
      </c>
      <c r="PZ105">
        <v>0.20166468371229301</v>
      </c>
      <c r="QA105">
        <v>0.32585834881541897</v>
      </c>
      <c r="QB105">
        <v>0.18815198080463799</v>
      </c>
      <c r="QC105">
        <v>9.1425489778812902E-2</v>
      </c>
      <c r="QD105">
        <v>0.26341675174884299</v>
      </c>
      <c r="QE105">
        <v>0.176779653412896</v>
      </c>
      <c r="QF105">
        <v>0.36538597272503998</v>
      </c>
      <c r="QG105">
        <v>0.15716941718158201</v>
      </c>
      <c r="QH105">
        <v>6.02362735534041E-2</v>
      </c>
      <c r="QI105">
        <v>0.18538096646053001</v>
      </c>
      <c r="QJ105">
        <v>0.46398023939030097</v>
      </c>
      <c r="QK105">
        <v>0.19773280084495901</v>
      </c>
      <c r="QL105">
        <v>0.336229573561594</v>
      </c>
      <c r="QM105">
        <v>0.44643537564374097</v>
      </c>
      <c r="QN105">
        <v>0.28234975449927302</v>
      </c>
      <c r="QO105">
        <v>5.9476106825092502E-2</v>
      </c>
      <c r="QP105">
        <v>-4.0525502609322799E-2</v>
      </c>
      <c r="QQ105">
        <v>0.122412854163545</v>
      </c>
      <c r="QR105">
        <v>4.6437051336062603E-3</v>
      </c>
      <c r="QS105">
        <v>7.3861219108157294E-2</v>
      </c>
      <c r="QT105">
        <v>0.26993795490956501</v>
      </c>
      <c r="QU105">
        <v>3.5708934022168598E-2</v>
      </c>
      <c r="QV105">
        <v>0.51673986165771002</v>
      </c>
      <c r="QW105">
        <v>7.1615954629942094E-2</v>
      </c>
      <c r="QX105">
        <v>0.33202378516847397</v>
      </c>
      <c r="QY105">
        <v>0.24327014965768301</v>
      </c>
      <c r="QZ105">
        <v>7.6726840784044998E-3</v>
      </c>
      <c r="RA105">
        <v>0.34484250880689599</v>
      </c>
      <c r="RB105">
        <v>-1.5616988310074E-2</v>
      </c>
      <c r="RC105">
        <v>0.30815210990446401</v>
      </c>
      <c r="RD105">
        <v>-0.13124609379996399</v>
      </c>
      <c r="RE105">
        <v>0.488323445605712</v>
      </c>
      <c r="RF105">
        <v>-0.151514972786568</v>
      </c>
      <c r="RG105">
        <v>0.44420853497115498</v>
      </c>
      <c r="RH105">
        <v>8.3838517055982401E-2</v>
      </c>
      <c r="RI105">
        <v>-0.103656247645144</v>
      </c>
      <c r="RJ105">
        <v>0.29146096110111902</v>
      </c>
      <c r="RK105">
        <v>4.94737817215836E-2</v>
      </c>
      <c r="RL105">
        <v>0.39988855045327698</v>
      </c>
      <c r="RM105">
        <v>0.17813047764582299</v>
      </c>
      <c r="RN105">
        <v>0.53906929752342003</v>
      </c>
      <c r="RO105">
        <v>0.502511311192395</v>
      </c>
      <c r="RP105">
        <v>8.4336094995371993E-2</v>
      </c>
      <c r="RQ105">
        <v>0.50531548271235005</v>
      </c>
      <c r="RR105">
        <v>-0.15087001115154999</v>
      </c>
      <c r="RS105">
        <v>0.54451468308059603</v>
      </c>
      <c r="RT105">
        <v>-6.3386228829608898E-2</v>
      </c>
      <c r="RU105">
        <v>0.16186843658258199</v>
      </c>
      <c r="RV105">
        <v>0.117273796724104</v>
      </c>
      <c r="RW105">
        <v>0.29283982444385298</v>
      </c>
      <c r="RX105">
        <v>0.20790321452629301</v>
      </c>
      <c r="RY105">
        <v>0.39071202046096998</v>
      </c>
      <c r="RZ105">
        <v>-9.5936320606351006E-3</v>
      </c>
      <c r="SA105">
        <v>0.130913384119556</v>
      </c>
      <c r="SB105">
        <v>0.53140145122619398</v>
      </c>
      <c r="SC105">
        <v>8.3486617044841296E-2</v>
      </c>
      <c r="SD105">
        <v>0.29332634111813699</v>
      </c>
      <c r="SE105">
        <v>0.26825994530854103</v>
      </c>
      <c r="SF105">
        <v>0.32970023710740598</v>
      </c>
      <c r="SG105">
        <v>0.49883530761554301</v>
      </c>
      <c r="SH105">
        <v>0.21658637314670001</v>
      </c>
      <c r="SI105">
        <v>0.19402834347741499</v>
      </c>
      <c r="SJ105">
        <v>0.480073526854915</v>
      </c>
      <c r="SK105">
        <v>0.121779396034355</v>
      </c>
      <c r="SL105">
        <v>0.49615801585783598</v>
      </c>
      <c r="SM105">
        <v>0.269768699658821</v>
      </c>
      <c r="SN105">
        <v>0.52084050542081906</v>
      </c>
      <c r="SO105">
        <v>0.122097746066218</v>
      </c>
      <c r="SP105">
        <v>0.436326363514285</v>
      </c>
      <c r="SQ105">
        <v>0.384946891641121</v>
      </c>
      <c r="SR105">
        <v>0.26860685730439099</v>
      </c>
      <c r="SS105">
        <v>0.46498671821596499</v>
      </c>
      <c r="ST105">
        <v>0.31434735165126898</v>
      </c>
      <c r="SU105">
        <v>0.35453746041252299</v>
      </c>
      <c r="SV105">
        <v>-1.44875052092107E-2</v>
      </c>
      <c r="SW105">
        <v>0.30314454810867397</v>
      </c>
      <c r="SX105">
        <v>0.28238575877938499</v>
      </c>
      <c r="SY105">
        <v>0.314333170033544</v>
      </c>
      <c r="SZ105">
        <v>0.27311648237033498</v>
      </c>
      <c r="TA105">
        <v>5.9324559826989302E-2</v>
      </c>
      <c r="TB105">
        <v>0.22767040520154599</v>
      </c>
      <c r="TC105">
        <v>0.556481071230297</v>
      </c>
      <c r="TD105">
        <v>0.20796020784562</v>
      </c>
      <c r="TE105">
        <v>0.61726198008563504</v>
      </c>
      <c r="TF105">
        <v>0.19485835510351099</v>
      </c>
      <c r="TG105">
        <v>9.2842906539758498E-3</v>
      </c>
      <c r="TH105">
        <v>0.435106224613869</v>
      </c>
      <c r="TI105">
        <v>0.1501699775591</v>
      </c>
      <c r="TJ105">
        <v>0.35233164853337801</v>
      </c>
      <c r="TK105">
        <v>0.143018271761369</v>
      </c>
      <c r="TL105">
        <v>0.45435921468931501</v>
      </c>
      <c r="TM105">
        <v>0.40720246078304401</v>
      </c>
      <c r="TN105">
        <v>0.274020518268628</v>
      </c>
      <c r="TO105">
        <v>0.28287668682161199</v>
      </c>
      <c r="TP105">
        <v>-0.18006675993763999</v>
      </c>
      <c r="TQ105">
        <v>8.4339159272670397E-2</v>
      </c>
      <c r="TR105">
        <v>-8.4508229549727001E-3</v>
      </c>
      <c r="TS105">
        <v>-0.25326484978781999</v>
      </c>
      <c r="TT105">
        <v>-0.20159811785241</v>
      </c>
      <c r="TU105">
        <v>-0.14619119815732801</v>
      </c>
      <c r="TV105">
        <v>0.43194677878096099</v>
      </c>
      <c r="TW105">
        <v>-0.393068693584606</v>
      </c>
      <c r="TX105">
        <v>-0.27020228398595503</v>
      </c>
      <c r="TY105">
        <v>-0.185798336080714</v>
      </c>
      <c r="TZ105">
        <v>3.9829114112083603E-3</v>
      </c>
      <c r="UA105">
        <v>0.38381787823455998</v>
      </c>
      <c r="UB105">
        <v>0.13553922174206801</v>
      </c>
      <c r="UC105">
        <v>0.40257116421488298</v>
      </c>
      <c r="UD105">
        <v>2.81598805393454E-2</v>
      </c>
      <c r="UE105">
        <v>0.386309311935425</v>
      </c>
      <c r="UF105">
        <v>-1.58079367290575E-2</v>
      </c>
      <c r="UG105">
        <v>0.494711507754792</v>
      </c>
      <c r="UH105">
        <v>-6.8377180218465297E-2</v>
      </c>
      <c r="UI105">
        <v>0.26987599523010802</v>
      </c>
      <c r="UJ105">
        <v>0.17650955413327599</v>
      </c>
      <c r="UK105">
        <v>0.478526408097244</v>
      </c>
      <c r="UL105">
        <v>0.10848511699725</v>
      </c>
      <c r="UM105">
        <v>0.431021722566715</v>
      </c>
      <c r="UN105">
        <v>0.20454818384473</v>
      </c>
      <c r="UO105">
        <v>1.08830842609047E-2</v>
      </c>
      <c r="UP105">
        <v>0.191344616880467</v>
      </c>
      <c r="UQ105">
        <v>0.34630122326511198</v>
      </c>
      <c r="UR105">
        <v>0.43977838189912699</v>
      </c>
      <c r="US105">
        <v>0.119074431906875</v>
      </c>
      <c r="UT105">
        <v>-0.161375844759059</v>
      </c>
      <c r="UU105">
        <v>0.29032912678965</v>
      </c>
      <c r="UV105">
        <v>0.14191440167368499</v>
      </c>
      <c r="UW105">
        <v>-8.6242546622230798E-3</v>
      </c>
      <c r="UX105">
        <v>0.24207146678564301</v>
      </c>
      <c r="UY105">
        <v>0.30256854401667699</v>
      </c>
      <c r="UZ105">
        <v>0.36017500686693998</v>
      </c>
      <c r="VA105">
        <v>0.49625094473026798</v>
      </c>
      <c r="VB105">
        <v>0.381393044297199</v>
      </c>
      <c r="VC105">
        <v>8.1001248296936695E-2</v>
      </c>
      <c r="VD105">
        <v>-9.6510587038199994E-2</v>
      </c>
    </row>
    <row r="106" spans="1:576" x14ac:dyDescent="0.2">
      <c r="A106" t="s">
        <v>579</v>
      </c>
      <c r="B106">
        <v>0.59759322648639801</v>
      </c>
      <c r="C106">
        <v>0.32089877508116099</v>
      </c>
      <c r="D106">
        <v>0.66779129388069802</v>
      </c>
      <c r="E106">
        <v>8.2717132234797597E-2</v>
      </c>
      <c r="F106">
        <v>0.46572214152589198</v>
      </c>
      <c r="G106">
        <v>0.52427140397071903</v>
      </c>
      <c r="H106">
        <v>0.44240946830092198</v>
      </c>
      <c r="I106">
        <v>0.238524458685094</v>
      </c>
      <c r="J106">
        <v>0.25053735949334699</v>
      </c>
      <c r="K106">
        <v>0.20324169758184099</v>
      </c>
      <c r="L106">
        <v>0.49407410262725898</v>
      </c>
      <c r="M106">
        <v>0.52871973444999798</v>
      </c>
      <c r="N106">
        <v>0.37050795035662198</v>
      </c>
      <c r="O106">
        <v>0.39075364465173801</v>
      </c>
      <c r="P106">
        <v>0.50234757498609095</v>
      </c>
      <c r="Q106">
        <v>0.55152437542239796</v>
      </c>
      <c r="R106">
        <v>0.16247502889038701</v>
      </c>
      <c r="S106">
        <v>0.429567847959828</v>
      </c>
      <c r="T106">
        <v>0.42744416374809702</v>
      </c>
      <c r="U106">
        <v>0.31339223053104498</v>
      </c>
      <c r="V106">
        <v>0.58490681193916505</v>
      </c>
      <c r="W106">
        <v>7.9343847697630907E-2</v>
      </c>
      <c r="X106">
        <v>0.574984442556294</v>
      </c>
      <c r="Y106">
        <v>0.22898917362284299</v>
      </c>
      <c r="Z106">
        <v>0.34637784041931702</v>
      </c>
      <c r="AA106">
        <v>-5.7267383492146197E-2</v>
      </c>
      <c r="AB106">
        <v>0.69073823284994296</v>
      </c>
      <c r="AC106">
        <v>0.55247758697403904</v>
      </c>
      <c r="AD106">
        <v>0.41245930572429101</v>
      </c>
      <c r="AE106">
        <v>0.46947761619030298</v>
      </c>
      <c r="AF106">
        <v>0.151330657009908</v>
      </c>
      <c r="AG106">
        <v>-0.22394660960023499</v>
      </c>
      <c r="AH106">
        <v>-1.22978425019367E-2</v>
      </c>
      <c r="AI106">
        <v>-0.464289402613135</v>
      </c>
      <c r="AJ106">
        <v>0.20844206324096201</v>
      </c>
      <c r="AK106">
        <v>-0.38484920818014501</v>
      </c>
      <c r="AL106">
        <v>0.27617806296259501</v>
      </c>
      <c r="AM106">
        <v>-0.29964993881893198</v>
      </c>
      <c r="AN106">
        <v>-1.3458668585557399E-2</v>
      </c>
      <c r="AO106">
        <v>0.17376257229568901</v>
      </c>
      <c r="AP106">
        <v>0.28107655056814201</v>
      </c>
      <c r="AQ106">
        <v>-0.27082064216017199</v>
      </c>
      <c r="AR106">
        <v>0.323518794993081</v>
      </c>
      <c r="AS106">
        <v>0.37048448430252401</v>
      </c>
      <c r="AT106">
        <v>0.41161637076375401</v>
      </c>
      <c r="AU106">
        <v>0.42660612759907401</v>
      </c>
      <c r="AV106">
        <v>0.32955083429870502</v>
      </c>
      <c r="AW106">
        <v>0.17190269551989301</v>
      </c>
      <c r="AX106">
        <v>0.278302714625416</v>
      </c>
      <c r="AY106">
        <v>0.21634401558705599</v>
      </c>
      <c r="AZ106">
        <v>0.165811541322721</v>
      </c>
      <c r="BA106">
        <v>6.05653379246021E-2</v>
      </c>
      <c r="BB106">
        <v>0.142805722550365</v>
      </c>
      <c r="BC106">
        <v>0.228171317755786</v>
      </c>
      <c r="BD106">
        <v>0.33421447629249901</v>
      </c>
      <c r="BE106">
        <v>0.39811511260262999</v>
      </c>
      <c r="BF106">
        <v>-0.52895198097096396</v>
      </c>
      <c r="BG106">
        <v>0.33497428413597702</v>
      </c>
      <c r="BH106">
        <v>0.13726782241966301</v>
      </c>
      <c r="BI106">
        <v>0.136882209055112</v>
      </c>
      <c r="BJ106">
        <v>-0.26690548918434598</v>
      </c>
      <c r="BK106">
        <v>0.23800288471929801</v>
      </c>
      <c r="BL106">
        <v>4.7653285858783E-2</v>
      </c>
      <c r="BM106">
        <v>0.32970860445190198</v>
      </c>
      <c r="BN106">
        <v>0.155627147077737</v>
      </c>
      <c r="BO106">
        <v>0.13558011902028899</v>
      </c>
      <c r="BP106">
        <v>0.217898823076417</v>
      </c>
      <c r="BQ106">
        <v>0.49779146951558101</v>
      </c>
      <c r="BR106">
        <v>0.31059800844157498</v>
      </c>
      <c r="BS106">
        <v>0.259049014370764</v>
      </c>
      <c r="BT106">
        <v>0.51412779876414405</v>
      </c>
      <c r="BU106">
        <v>0.15952356376968599</v>
      </c>
      <c r="BV106">
        <v>0.48679746309066102</v>
      </c>
      <c r="BW106">
        <v>0.23139364666953399</v>
      </c>
      <c r="BX106">
        <v>0.24954987196148901</v>
      </c>
      <c r="BY106">
        <v>8.5126622866540103E-2</v>
      </c>
      <c r="BZ106">
        <v>0.340446467447093</v>
      </c>
      <c r="CA106">
        <v>0.44856215602107902</v>
      </c>
      <c r="CB106">
        <v>4.0100932517417802E-2</v>
      </c>
      <c r="CC106">
        <v>-0.174410967324715</v>
      </c>
      <c r="CD106">
        <v>-0.29722037837785398</v>
      </c>
      <c r="CE106">
        <v>8.1164839932177699E-2</v>
      </c>
      <c r="CF106">
        <v>-0.150518681773187</v>
      </c>
      <c r="CG106">
        <v>0.150672697698994</v>
      </c>
      <c r="CH106">
        <v>0.51432207007113395</v>
      </c>
      <c r="CI106">
        <v>0.47173936507200498</v>
      </c>
      <c r="CJ106">
        <v>0.47015130767872998</v>
      </c>
      <c r="CK106">
        <v>0.42058895164829901</v>
      </c>
      <c r="CL106">
        <v>0.50472892772170996</v>
      </c>
      <c r="CM106">
        <v>0.55830766210499105</v>
      </c>
      <c r="CN106">
        <v>0.21714029712428201</v>
      </c>
      <c r="CO106">
        <v>0.42195402147129502</v>
      </c>
      <c r="CP106">
        <v>0.43515479877590202</v>
      </c>
      <c r="CQ106">
        <v>0.28192218069865899</v>
      </c>
      <c r="CR106">
        <v>0.58437033208283595</v>
      </c>
      <c r="CS106">
        <v>0.36263243612435803</v>
      </c>
      <c r="CT106">
        <v>0.284892984472771</v>
      </c>
      <c r="CU106">
        <v>0.497337346379992</v>
      </c>
      <c r="CV106">
        <v>0.229273991687443</v>
      </c>
      <c r="CW106">
        <v>0.29150018749769901</v>
      </c>
      <c r="CX106">
        <v>0.53619340995843801</v>
      </c>
      <c r="CY106">
        <v>0.45733661762965599</v>
      </c>
      <c r="CZ106">
        <v>0.60377172859475803</v>
      </c>
      <c r="DA106">
        <v>0.498658266581403</v>
      </c>
      <c r="DB106">
        <v>0.37957313944577398</v>
      </c>
      <c r="DC106">
        <v>0.55896577632090305</v>
      </c>
      <c r="DD106">
        <v>0.24729388599874699</v>
      </c>
      <c r="DE106">
        <v>0.61161054608754395</v>
      </c>
      <c r="DF106">
        <v>0.30198293953170902</v>
      </c>
      <c r="DG106">
        <v>0.60615882491052198</v>
      </c>
      <c r="DH106">
        <v>0.30489462818561203</v>
      </c>
      <c r="DI106">
        <v>0.452492132770005</v>
      </c>
      <c r="DJ106">
        <v>0.295619555588853</v>
      </c>
      <c r="DK106">
        <v>0.59431280543175602</v>
      </c>
      <c r="DL106">
        <v>0.29517331899508797</v>
      </c>
      <c r="DM106">
        <v>1</v>
      </c>
      <c r="DN106">
        <v>0.469693217567482</v>
      </c>
      <c r="DO106">
        <v>2.9040960110725399E-2</v>
      </c>
      <c r="DP106">
        <v>-3.1284605869672098E-2</v>
      </c>
      <c r="DQ106">
        <v>0.28042086103859698</v>
      </c>
      <c r="DR106">
        <v>0.273479785734494</v>
      </c>
      <c r="DS106">
        <v>-0.115136637246487</v>
      </c>
      <c r="DT106">
        <v>-7.2143706210625699E-2</v>
      </c>
      <c r="DU106">
        <v>-4.6696848372337403E-2</v>
      </c>
      <c r="DV106">
        <v>0.438673094993701</v>
      </c>
      <c r="DW106">
        <v>-0.63624847615972702</v>
      </c>
      <c r="DX106">
        <v>0.60456737495351398</v>
      </c>
      <c r="DY106">
        <v>-0.67112858088818195</v>
      </c>
      <c r="DZ106">
        <v>0.65291922257885504</v>
      </c>
      <c r="EA106">
        <v>6.4579199277939994E-2</v>
      </c>
      <c r="EB106">
        <v>0.266679232825142</v>
      </c>
      <c r="EC106">
        <v>0.24614051367568099</v>
      </c>
      <c r="ED106">
        <v>-0.25847495132667098</v>
      </c>
      <c r="EE106">
        <v>0.154601851532013</v>
      </c>
      <c r="EF106">
        <v>-0.13769795384681799</v>
      </c>
      <c r="EG106">
        <v>8.2436318085972099E-2</v>
      </c>
      <c r="EH106">
        <v>1.7678927381679799E-2</v>
      </c>
      <c r="EI106">
        <v>0.26249429208443198</v>
      </c>
      <c r="EJ106">
        <v>0.41936359086366398</v>
      </c>
      <c r="EK106">
        <v>0.26405780580218802</v>
      </c>
      <c r="EL106">
        <v>0.43141829191059</v>
      </c>
      <c r="EM106">
        <v>0.214663331314221</v>
      </c>
      <c r="EN106">
        <v>0.43040338451175603</v>
      </c>
      <c r="EO106">
        <v>-2.7421114276096899E-2</v>
      </c>
      <c r="EP106">
        <v>0.53795789102204605</v>
      </c>
      <c r="EQ106">
        <v>-3.3821631628594598E-2</v>
      </c>
      <c r="ER106">
        <v>0.51530191936261305</v>
      </c>
      <c r="ES106">
        <v>7.8265881995763703E-2</v>
      </c>
      <c r="ET106">
        <v>0.53648306439664095</v>
      </c>
      <c r="EU106">
        <v>6.4603233912963803E-3</v>
      </c>
      <c r="EV106">
        <v>0.44086389837978601</v>
      </c>
      <c r="EW106">
        <v>0.20594205689151701</v>
      </c>
      <c r="EX106">
        <v>0.39347527148026601</v>
      </c>
      <c r="EY106">
        <v>0.28483821612305199</v>
      </c>
      <c r="EZ106">
        <v>0.45258572284633403</v>
      </c>
      <c r="FA106">
        <v>0.23572596266281501</v>
      </c>
      <c r="FB106">
        <v>0.45394542363045098</v>
      </c>
      <c r="FC106">
        <v>0.44274339908350102</v>
      </c>
      <c r="FD106">
        <v>0.302733402042136</v>
      </c>
      <c r="FE106">
        <v>0.172088675595966</v>
      </c>
      <c r="FF106">
        <v>0.36787357710384699</v>
      </c>
      <c r="FG106">
        <v>0.34947279379964702</v>
      </c>
      <c r="FH106">
        <v>0.50032555144763302</v>
      </c>
      <c r="FI106">
        <v>0.35374744734893698</v>
      </c>
      <c r="FJ106">
        <v>0.40086599195468903</v>
      </c>
      <c r="FK106">
        <v>-8.8425786728376102E-2</v>
      </c>
      <c r="FL106">
        <v>0.390652752699507</v>
      </c>
      <c r="FM106">
        <v>1.22159215429265E-2</v>
      </c>
      <c r="FN106">
        <v>0.450116902149656</v>
      </c>
      <c r="FO106">
        <v>0.442172205434057</v>
      </c>
      <c r="FP106">
        <v>0.29231278572900798</v>
      </c>
      <c r="FQ106">
        <v>-0.30255381269382198</v>
      </c>
      <c r="FR106">
        <v>0.486827395755843</v>
      </c>
      <c r="FS106">
        <v>0.155719095899233</v>
      </c>
      <c r="FT106">
        <v>0.40988107157168602</v>
      </c>
      <c r="FU106">
        <v>0.54697026113772595</v>
      </c>
      <c r="FV106">
        <v>0.52939282818097999</v>
      </c>
      <c r="FW106">
        <v>3.5104860374903603E-2</v>
      </c>
      <c r="FX106">
        <v>0.49261015893353499</v>
      </c>
      <c r="FY106">
        <v>0.63531226529191698</v>
      </c>
      <c r="FZ106">
        <v>9.9111436033345698E-2</v>
      </c>
      <c r="GA106">
        <v>0.37837147940203902</v>
      </c>
      <c r="GB106">
        <v>6.3868413934342602E-2</v>
      </c>
      <c r="GC106">
        <v>0.59464884155348996</v>
      </c>
      <c r="GD106">
        <v>0.20820607067225899</v>
      </c>
      <c r="GE106">
        <v>0.32933867838359099</v>
      </c>
      <c r="GF106">
        <v>-8.8391850620891402E-2</v>
      </c>
      <c r="GG106">
        <v>0.62422220856879396</v>
      </c>
      <c r="GH106">
        <v>0.34386960158532098</v>
      </c>
      <c r="GI106">
        <v>0.30304814051735501</v>
      </c>
      <c r="GJ106">
        <v>0.39615798465828</v>
      </c>
      <c r="GK106">
        <v>-0.30940484346812702</v>
      </c>
      <c r="GL106">
        <v>0.321607217381292</v>
      </c>
      <c r="GM106">
        <v>-0.11453226989649699</v>
      </c>
      <c r="GN106">
        <v>0.30685732708950703</v>
      </c>
      <c r="GO106">
        <v>-5.0054510103393401E-2</v>
      </c>
      <c r="GP106">
        <v>-0.26051797196834803</v>
      </c>
      <c r="GQ106">
        <v>0.56489237648831203</v>
      </c>
      <c r="GR106">
        <v>0.25920839302975102</v>
      </c>
      <c r="GS106">
        <v>9.9306074281110698E-2</v>
      </c>
      <c r="GT106">
        <v>0.59196220195327398</v>
      </c>
      <c r="GU106">
        <v>0.118702773473306</v>
      </c>
      <c r="GV106">
        <v>0.58632478424251699</v>
      </c>
      <c r="GW106">
        <v>0.47333946266722199</v>
      </c>
      <c r="GX106">
        <v>-0.101250263368782</v>
      </c>
      <c r="GY106">
        <v>0.45758320656795598</v>
      </c>
      <c r="GZ106">
        <v>0.134150227488985</v>
      </c>
      <c r="HA106">
        <v>0.52906693577608599</v>
      </c>
      <c r="HB106">
        <v>0.109148604457941</v>
      </c>
      <c r="HC106">
        <v>7.8330969184291499E-2</v>
      </c>
      <c r="HD106">
        <v>0.24364589706929299</v>
      </c>
      <c r="HE106">
        <v>0.39009989371727399</v>
      </c>
      <c r="HF106">
        <v>0.16662718485672101</v>
      </c>
      <c r="HG106">
        <v>0.46851122212061602</v>
      </c>
      <c r="HH106">
        <v>0.22210382456330999</v>
      </c>
      <c r="HI106">
        <v>0.29314812957990499</v>
      </c>
      <c r="HJ106">
        <v>0.21318954507711499</v>
      </c>
      <c r="HK106">
        <v>-0.21924526716296999</v>
      </c>
      <c r="HL106">
        <v>9.5515340129320794E-2</v>
      </c>
      <c r="HM106">
        <v>0.10174361262621701</v>
      </c>
      <c r="HN106">
        <v>0.19082556453159599</v>
      </c>
      <c r="HO106">
        <v>-0.14479670549982099</v>
      </c>
      <c r="HP106">
        <v>0.30434303441147997</v>
      </c>
      <c r="HQ106">
        <v>8.6183502314746196E-2</v>
      </c>
      <c r="HR106">
        <v>0.34610299307768899</v>
      </c>
      <c r="HS106">
        <v>0.242306315676454</v>
      </c>
      <c r="HT106">
        <v>0.50150734026022803</v>
      </c>
      <c r="HU106">
        <v>0.332177035033561</v>
      </c>
      <c r="HV106">
        <v>0.45887607160260602</v>
      </c>
      <c r="HW106">
        <v>0.37208717497660498</v>
      </c>
      <c r="HX106">
        <v>0.453114597990187</v>
      </c>
      <c r="HY106">
        <v>0.35247171387445803</v>
      </c>
      <c r="HZ106">
        <v>0.52012831875871302</v>
      </c>
      <c r="IA106">
        <v>-0.16589307233699799</v>
      </c>
      <c r="IB106">
        <v>0.35416351521662198</v>
      </c>
      <c r="IC106">
        <v>0.37435954716727898</v>
      </c>
      <c r="ID106">
        <v>0.143257157648497</v>
      </c>
      <c r="IE106">
        <v>0.249160506907354</v>
      </c>
      <c r="IF106">
        <v>0.36371067549248198</v>
      </c>
      <c r="IG106">
        <v>-0.66435779649067705</v>
      </c>
      <c r="IH106">
        <v>0.52386598552825003</v>
      </c>
      <c r="II106">
        <v>0.34271381044937099</v>
      </c>
      <c r="IJ106">
        <v>0.41182468228302099</v>
      </c>
      <c r="IK106">
        <v>0.55969634081721098</v>
      </c>
      <c r="IL106">
        <v>0.148769919239016</v>
      </c>
      <c r="IM106">
        <v>0.52293894337368296</v>
      </c>
      <c r="IN106">
        <v>0.188168574974829</v>
      </c>
      <c r="IO106">
        <v>0.62435273041775197</v>
      </c>
      <c r="IP106">
        <v>-6.6097027243160106E-2</v>
      </c>
      <c r="IQ106">
        <v>0.626187412061882</v>
      </c>
      <c r="IR106">
        <v>0.14985654597404199</v>
      </c>
      <c r="IS106">
        <v>1.88428782629908E-2</v>
      </c>
      <c r="IT106">
        <v>0.31743896568535401</v>
      </c>
      <c r="IU106">
        <v>0.34224196276147201</v>
      </c>
      <c r="IV106">
        <v>0.33097066721569701</v>
      </c>
      <c r="IW106">
        <v>0.42777626678042602</v>
      </c>
      <c r="IX106">
        <v>0.38157746258675901</v>
      </c>
      <c r="IY106">
        <v>0.37891835196680401</v>
      </c>
      <c r="IZ106">
        <v>0.51175865772905504</v>
      </c>
      <c r="JA106">
        <v>0.383577642653946</v>
      </c>
      <c r="JB106">
        <v>0.39755341605628303</v>
      </c>
      <c r="JC106">
        <v>0.16074892902326399</v>
      </c>
      <c r="JD106">
        <v>0.51442365248066901</v>
      </c>
      <c r="JE106">
        <v>0.41451754984816003</v>
      </c>
      <c r="JF106">
        <v>0.30347987672619597</v>
      </c>
      <c r="JG106">
        <v>0.40664829790387502</v>
      </c>
      <c r="JH106">
        <v>0.32520512633097298</v>
      </c>
      <c r="JI106">
        <v>-6.5630672095250794E-2</v>
      </c>
      <c r="JJ106">
        <v>0.317687031112589</v>
      </c>
      <c r="JK106">
        <v>0.29089104057099602</v>
      </c>
      <c r="JL106">
        <v>0.27060544715347401</v>
      </c>
      <c r="JM106">
        <v>0.145116156588151</v>
      </c>
      <c r="JN106">
        <v>0.53283694608544696</v>
      </c>
      <c r="JO106">
        <v>0.112194747239086</v>
      </c>
      <c r="JP106">
        <v>0.40201690244516097</v>
      </c>
      <c r="JQ106">
        <v>9.2649041824415398E-2</v>
      </c>
      <c r="JR106">
        <v>0.45959782532896998</v>
      </c>
      <c r="JS106">
        <v>0.26100094289749498</v>
      </c>
      <c r="JT106">
        <v>0.41957095831886199</v>
      </c>
      <c r="JU106">
        <v>0.53595426806058699</v>
      </c>
      <c r="JV106">
        <v>0.30582375956097102</v>
      </c>
      <c r="JW106">
        <v>-0.21113478126492799</v>
      </c>
      <c r="JX106">
        <v>-0.13352741374879501</v>
      </c>
      <c r="JY106">
        <v>0.26582896393859501</v>
      </c>
      <c r="JZ106">
        <v>0.105199891331274</v>
      </c>
      <c r="KA106">
        <v>0.16418337579450801</v>
      </c>
      <c r="KB106">
        <v>0.30483493055143301</v>
      </c>
      <c r="KC106">
        <v>0.42671535658489701</v>
      </c>
      <c r="KD106">
        <v>0.48262285952971301</v>
      </c>
      <c r="KE106">
        <v>0.42775939927497098</v>
      </c>
      <c r="KF106">
        <v>0.20136040220741999</v>
      </c>
      <c r="KG106">
        <v>0.46565658239959801</v>
      </c>
      <c r="KH106">
        <v>0.39552736682184703</v>
      </c>
      <c r="KI106">
        <v>0.33743671103632</v>
      </c>
      <c r="KJ106">
        <v>0.22301404640054601</v>
      </c>
      <c r="KK106">
        <v>0.45142046844803602</v>
      </c>
      <c r="KL106">
        <v>0.35417983971073402</v>
      </c>
      <c r="KM106">
        <v>0.436532215037365</v>
      </c>
      <c r="KN106">
        <v>0.44639404123880999</v>
      </c>
      <c r="KO106">
        <v>0.290845610896944</v>
      </c>
      <c r="KP106">
        <v>0.38374341546812102</v>
      </c>
      <c r="KQ106">
        <v>0.19325284138905999</v>
      </c>
      <c r="KR106">
        <v>9.3887816228789306E-2</v>
      </c>
      <c r="KS106">
        <v>0.27822591511007</v>
      </c>
      <c r="KT106">
        <v>0.21495476595656299</v>
      </c>
      <c r="KU106">
        <v>8.2462301407066396E-2</v>
      </c>
      <c r="KV106">
        <v>0.30939291930954999</v>
      </c>
      <c r="KW106">
        <v>0.50679185296533902</v>
      </c>
      <c r="KX106">
        <v>0.53082602992328698</v>
      </c>
      <c r="KY106">
        <v>0.44909943838965</v>
      </c>
      <c r="KZ106">
        <v>0.350914161499708</v>
      </c>
      <c r="LA106">
        <v>0.482200442412131</v>
      </c>
      <c r="LB106">
        <v>0.37148194867110801</v>
      </c>
      <c r="LC106">
        <v>0.16484359516713301</v>
      </c>
      <c r="LD106">
        <v>0.326868273551285</v>
      </c>
      <c r="LE106">
        <v>-2.1703317705345501E-2</v>
      </c>
      <c r="LF106">
        <v>0.29489199652155301</v>
      </c>
      <c r="LG106">
        <v>0.334794298232862</v>
      </c>
      <c r="LH106">
        <v>0.25998830896945802</v>
      </c>
      <c r="LI106">
        <v>0.24789528759103799</v>
      </c>
      <c r="LJ106">
        <v>0.33052573461677998</v>
      </c>
      <c r="LK106">
        <v>0.35762067672021303</v>
      </c>
      <c r="LL106">
        <v>0.49403715956097</v>
      </c>
      <c r="LM106">
        <v>0.233395517145051</v>
      </c>
      <c r="LN106">
        <v>0.48385642307337401</v>
      </c>
      <c r="LO106">
        <v>0.49327596920880801</v>
      </c>
      <c r="LP106">
        <v>0.49642846440288402</v>
      </c>
      <c r="LQ106">
        <v>0.52799161673283801</v>
      </c>
      <c r="LR106">
        <v>0.46147011430988399</v>
      </c>
      <c r="LS106">
        <v>0.31398434597584701</v>
      </c>
      <c r="LT106">
        <v>0.39759478585469599</v>
      </c>
      <c r="LU106">
        <v>0.24920981231865699</v>
      </c>
      <c r="LV106">
        <v>2.4782217718029902E-2</v>
      </c>
      <c r="LW106">
        <v>0.35672077480233799</v>
      </c>
      <c r="LX106">
        <v>0.44291812645781797</v>
      </c>
      <c r="LY106">
        <v>0.35607448508725997</v>
      </c>
      <c r="LZ106">
        <v>0.458653245755619</v>
      </c>
      <c r="MA106">
        <v>-0.11752245783022899</v>
      </c>
      <c r="MB106">
        <v>7.1380653766839497E-2</v>
      </c>
      <c r="MC106">
        <v>-0.17381728588421999</v>
      </c>
      <c r="MD106">
        <v>0.25741598665540899</v>
      </c>
      <c r="ME106">
        <v>0.27939746484879802</v>
      </c>
      <c r="MF106">
        <v>0.44731796920229699</v>
      </c>
      <c r="MG106">
        <v>0.42957281744369302</v>
      </c>
      <c r="MH106">
        <v>0.169330577702862</v>
      </c>
      <c r="MI106">
        <v>0.47974973146497901</v>
      </c>
      <c r="MJ106">
        <v>0.340673511162354</v>
      </c>
      <c r="MK106">
        <v>0.46318291558374203</v>
      </c>
      <c r="ML106">
        <v>0.202527209982509</v>
      </c>
      <c r="MM106">
        <v>0.201002138742648</v>
      </c>
      <c r="MN106">
        <v>0.31786858598700002</v>
      </c>
      <c r="MO106">
        <v>0.110988031557425</v>
      </c>
      <c r="MP106">
        <v>0.34159419600862501</v>
      </c>
      <c r="MQ106">
        <v>7.0110385480419798E-2</v>
      </c>
      <c r="MR106">
        <v>0.388266441005017</v>
      </c>
      <c r="MS106">
        <v>0.181070096750509</v>
      </c>
      <c r="MT106">
        <v>0.55519224630897501</v>
      </c>
      <c r="MU106">
        <v>0.53071383276792095</v>
      </c>
      <c r="MV106">
        <v>-0.464237780215704</v>
      </c>
      <c r="MW106">
        <v>0.44878667421929602</v>
      </c>
      <c r="MX106">
        <v>0.198132650532819</v>
      </c>
      <c r="MY106">
        <v>-5.9086005938082102E-2</v>
      </c>
      <c r="MZ106">
        <v>0.15893318461678799</v>
      </c>
      <c r="NA106">
        <v>0.12859221554721101</v>
      </c>
      <c r="NB106">
        <v>-4.9901258234525799E-2</v>
      </c>
      <c r="NC106">
        <v>3.8889818000036797E-2</v>
      </c>
      <c r="ND106">
        <v>0.247758768095004</v>
      </c>
      <c r="NE106">
        <v>0.63174507544164205</v>
      </c>
      <c r="NF106">
        <v>-1.7088761611111E-2</v>
      </c>
      <c r="NG106">
        <v>0.35273363386953399</v>
      </c>
      <c r="NH106">
        <v>0.39505721956144702</v>
      </c>
      <c r="NI106">
        <v>0.24570244342078501</v>
      </c>
      <c r="NJ106">
        <v>4.5921046705045702E-2</v>
      </c>
      <c r="NK106">
        <v>0.42529935130283703</v>
      </c>
      <c r="NL106">
        <v>0.44577177699863901</v>
      </c>
      <c r="NM106">
        <v>0.47523580678647098</v>
      </c>
      <c r="NN106">
        <v>0.352592894844864</v>
      </c>
      <c r="NO106">
        <v>0.42630962816514201</v>
      </c>
      <c r="NP106">
        <v>0.21853786618422399</v>
      </c>
      <c r="NQ106">
        <v>0.50143198689881197</v>
      </c>
      <c r="NR106">
        <v>0.43897643208280102</v>
      </c>
      <c r="NS106">
        <v>0.56935835551783798</v>
      </c>
      <c r="NT106">
        <v>-7.5947313866003494E-2</v>
      </c>
      <c r="NU106">
        <v>0.29133644402657699</v>
      </c>
      <c r="NV106">
        <v>0.49243052307578999</v>
      </c>
      <c r="NW106">
        <v>0.12998121747378999</v>
      </c>
      <c r="NX106">
        <v>0.25148814427883698</v>
      </c>
      <c r="NY106">
        <v>0.50002483627807404</v>
      </c>
      <c r="NZ106">
        <v>0.379483699529582</v>
      </c>
      <c r="OA106">
        <v>0.37929657982071302</v>
      </c>
      <c r="OB106">
        <v>0.39742700232311601</v>
      </c>
      <c r="OC106">
        <v>0.47199287106516902</v>
      </c>
      <c r="OD106">
        <v>0.33712385360006403</v>
      </c>
      <c r="OE106">
        <v>0.39255094723322198</v>
      </c>
      <c r="OF106">
        <v>0.55172712973928595</v>
      </c>
      <c r="OG106">
        <v>0.12588284103429601</v>
      </c>
      <c r="OH106">
        <v>0.411328858713988</v>
      </c>
      <c r="OI106">
        <v>0.43881974952564901</v>
      </c>
      <c r="OJ106">
        <v>0.48110198076202099</v>
      </c>
      <c r="OK106">
        <v>0.48937879244363702</v>
      </c>
      <c r="OL106">
        <v>0.40945369451661501</v>
      </c>
      <c r="OM106">
        <v>0.50378656089603202</v>
      </c>
      <c r="ON106">
        <v>0.47660618376913699</v>
      </c>
      <c r="OO106">
        <v>0.56253798952026102</v>
      </c>
      <c r="OP106">
        <v>0.22342124292567</v>
      </c>
      <c r="OQ106">
        <v>0.52946365759608405</v>
      </c>
      <c r="OR106">
        <v>0.29702301638615702</v>
      </c>
      <c r="OS106">
        <v>0.52378195013199802</v>
      </c>
      <c r="OT106">
        <v>0.34468089593330298</v>
      </c>
      <c r="OU106">
        <v>0.25610831386676502</v>
      </c>
      <c r="OV106">
        <v>0.56135072620955095</v>
      </c>
      <c r="OW106">
        <v>0.53897721572667801</v>
      </c>
      <c r="OX106">
        <v>0.37599380881279199</v>
      </c>
      <c r="OY106">
        <v>0.443724734488749</v>
      </c>
      <c r="OZ106">
        <v>0.48530262769076699</v>
      </c>
      <c r="PA106">
        <v>0.56952862948418403</v>
      </c>
      <c r="PB106">
        <v>0.26629040295324102</v>
      </c>
      <c r="PC106">
        <v>0.47633020533924902</v>
      </c>
      <c r="PD106">
        <v>0.42337022265970498</v>
      </c>
      <c r="PE106">
        <v>0.39327053585525701</v>
      </c>
      <c r="PF106">
        <v>0.52580062978272701</v>
      </c>
      <c r="PG106">
        <v>0.274881800671404</v>
      </c>
      <c r="PH106">
        <v>0.39951222242222101</v>
      </c>
      <c r="PI106">
        <v>0.27859928029426401</v>
      </c>
      <c r="PJ106">
        <v>0.43875462130929199</v>
      </c>
      <c r="PK106">
        <v>0.40418889143354603</v>
      </c>
      <c r="PL106">
        <v>0.29819259150660099</v>
      </c>
      <c r="PM106">
        <v>0.41188802812165498</v>
      </c>
      <c r="PN106">
        <v>0.19768450007861599</v>
      </c>
      <c r="PO106">
        <v>0.12986904808230901</v>
      </c>
      <c r="PP106">
        <v>0.23658404515176501</v>
      </c>
      <c r="PQ106">
        <v>6.2500557757284705E-2</v>
      </c>
      <c r="PR106">
        <v>0.161253224918293</v>
      </c>
      <c r="PS106">
        <v>4.2172186170767199E-2</v>
      </c>
      <c r="PT106">
        <v>0.10430497304281</v>
      </c>
      <c r="PU106">
        <v>0.27413429837146502</v>
      </c>
      <c r="PV106">
        <v>0.19885448569807401</v>
      </c>
      <c r="PW106">
        <v>0.107584431493521</v>
      </c>
      <c r="PX106">
        <v>0.32411314441451</v>
      </c>
      <c r="PY106">
        <v>0.404059905019788</v>
      </c>
      <c r="PZ106">
        <v>0.36654347075702498</v>
      </c>
      <c r="QA106">
        <v>0.134528637876278</v>
      </c>
      <c r="QB106">
        <v>0.40168925636393099</v>
      </c>
      <c r="QC106">
        <v>0.15659439708585199</v>
      </c>
      <c r="QD106">
        <v>0.38382168273930001</v>
      </c>
      <c r="QE106">
        <v>0.294999543891584</v>
      </c>
      <c r="QF106">
        <v>0.32964297396999398</v>
      </c>
      <c r="QG106">
        <v>0.21308159687201</v>
      </c>
      <c r="QH106">
        <v>0.269687115524956</v>
      </c>
      <c r="QI106">
        <v>0.40033389076299702</v>
      </c>
      <c r="QJ106">
        <v>0.53148502112036999</v>
      </c>
      <c r="QK106">
        <v>0.40210286168555698</v>
      </c>
      <c r="QL106">
        <v>0.427143292782655</v>
      </c>
      <c r="QM106">
        <v>0.529688356625034</v>
      </c>
      <c r="QN106">
        <v>0.386374240722417</v>
      </c>
      <c r="QO106">
        <v>7.0505833938416196E-2</v>
      </c>
      <c r="QP106">
        <v>0.15143244572391301</v>
      </c>
      <c r="QQ106">
        <v>0.24724555228255801</v>
      </c>
      <c r="QR106">
        <v>0.227398912320977</v>
      </c>
      <c r="QS106">
        <v>0.28469271143325298</v>
      </c>
      <c r="QT106">
        <v>0.34096707060614601</v>
      </c>
      <c r="QU106">
        <v>0.26384543631840601</v>
      </c>
      <c r="QV106">
        <v>0.17107029605867399</v>
      </c>
      <c r="QW106">
        <v>0.25530967831132101</v>
      </c>
      <c r="QX106">
        <v>0.45969117990737102</v>
      </c>
      <c r="QY106">
        <v>0.30907358431057103</v>
      </c>
      <c r="QZ106">
        <v>0.130988785038782</v>
      </c>
      <c r="RA106">
        <v>0.38006427197690901</v>
      </c>
      <c r="RB106">
        <v>7.04618488189971E-2</v>
      </c>
      <c r="RC106">
        <v>0.40914771085624702</v>
      </c>
      <c r="RD106">
        <v>-2.0417391363231899E-2</v>
      </c>
      <c r="RE106">
        <v>0.51736614921311297</v>
      </c>
      <c r="RF106">
        <v>-6.1885850395499903E-2</v>
      </c>
      <c r="RG106">
        <v>0.49848740070039499</v>
      </c>
      <c r="RH106">
        <v>0.29870784444905302</v>
      </c>
      <c r="RI106">
        <v>-3.7176877964202798E-2</v>
      </c>
      <c r="RJ106">
        <v>0.46421233408777401</v>
      </c>
      <c r="RK106">
        <v>0.15271428545126201</v>
      </c>
      <c r="RL106">
        <v>0.52193811449351002</v>
      </c>
      <c r="RM106">
        <v>0.29101405641730899</v>
      </c>
      <c r="RN106">
        <v>0.36609369388591001</v>
      </c>
      <c r="RO106">
        <v>0.13895561909736701</v>
      </c>
      <c r="RP106">
        <v>0.40875492173566402</v>
      </c>
      <c r="RQ106">
        <v>-8.9993577536009294E-3</v>
      </c>
      <c r="RR106">
        <v>2.86268572149092E-2</v>
      </c>
      <c r="RS106">
        <v>0.26410986545217502</v>
      </c>
      <c r="RT106">
        <v>0.15022299279766099</v>
      </c>
      <c r="RU106">
        <v>0.286783011498912</v>
      </c>
      <c r="RV106">
        <v>0.209538380570259</v>
      </c>
      <c r="RW106">
        <v>5.6743066336782298E-2</v>
      </c>
      <c r="RX106">
        <v>0.43434796533312903</v>
      </c>
      <c r="RY106">
        <v>0.48349708046376599</v>
      </c>
      <c r="RZ106">
        <v>-1.9195167353252999E-2</v>
      </c>
      <c r="SA106">
        <v>0.288407857405652</v>
      </c>
      <c r="SB106">
        <v>0.53285655047186697</v>
      </c>
      <c r="SC106">
        <v>0.36840291545110798</v>
      </c>
      <c r="SD106">
        <v>0.31298981006579901</v>
      </c>
      <c r="SE106">
        <v>0.49618676543850898</v>
      </c>
      <c r="SF106">
        <v>0.35743121101310499</v>
      </c>
      <c r="SG106">
        <v>0.54498940858242395</v>
      </c>
      <c r="SH106">
        <v>0.52733265779031302</v>
      </c>
      <c r="SI106">
        <v>0.41872825843898098</v>
      </c>
      <c r="SJ106">
        <v>0.49369759066880498</v>
      </c>
      <c r="SK106">
        <v>0.34208481013692199</v>
      </c>
      <c r="SL106">
        <v>0.50519813878840703</v>
      </c>
      <c r="SM106">
        <v>0.46959521648688302</v>
      </c>
      <c r="SN106">
        <v>0.50878208734642105</v>
      </c>
      <c r="SO106">
        <v>0.28473543745626301</v>
      </c>
      <c r="SP106">
        <v>0.35507840163858601</v>
      </c>
      <c r="SQ106">
        <v>0.38435793619125103</v>
      </c>
      <c r="SR106">
        <v>0.49159431120874197</v>
      </c>
      <c r="SS106">
        <v>0.49389377944667801</v>
      </c>
      <c r="ST106">
        <v>0.52923398672440902</v>
      </c>
      <c r="SU106">
        <v>0.352456442882356</v>
      </c>
      <c r="SV106">
        <v>0.246308223669331</v>
      </c>
      <c r="SW106">
        <v>0.43647410117228802</v>
      </c>
      <c r="SX106">
        <v>0.383634331411356</v>
      </c>
      <c r="SY106">
        <v>0.49100638449571599</v>
      </c>
      <c r="SZ106">
        <v>0.36335327513022803</v>
      </c>
      <c r="TA106">
        <v>0.32324800338153598</v>
      </c>
      <c r="TB106">
        <v>0.27634048540310502</v>
      </c>
      <c r="TC106">
        <v>0.49133343514403299</v>
      </c>
      <c r="TD106">
        <v>0.358989929984526</v>
      </c>
      <c r="TE106">
        <v>0.55659438095827596</v>
      </c>
      <c r="TF106">
        <v>0.30488599185430798</v>
      </c>
      <c r="TG106">
        <v>0.25821657123066999</v>
      </c>
      <c r="TH106">
        <v>0.48336775900215101</v>
      </c>
      <c r="TI106">
        <v>0.35484339635277701</v>
      </c>
      <c r="TJ106">
        <v>0.46278541444555499</v>
      </c>
      <c r="TK106">
        <v>0.316844581661751</v>
      </c>
      <c r="TL106">
        <v>0.54168761077267003</v>
      </c>
      <c r="TM106">
        <v>0.41681578375602901</v>
      </c>
      <c r="TN106">
        <v>0.47072397726270199</v>
      </c>
      <c r="TO106">
        <v>0.41997765034843498</v>
      </c>
      <c r="TP106">
        <v>-0.2285993050339</v>
      </c>
      <c r="TQ106">
        <v>7.8992894280119103E-2</v>
      </c>
      <c r="TR106">
        <v>0.19406496401433199</v>
      </c>
      <c r="TS106">
        <v>-0.25082021581478098</v>
      </c>
      <c r="TT106">
        <v>-0.23260846475777999</v>
      </c>
      <c r="TU106">
        <v>-0.23352598879584099</v>
      </c>
      <c r="TV106">
        <v>0.49244471798762002</v>
      </c>
      <c r="TW106">
        <v>-0.44997495685986499</v>
      </c>
      <c r="TX106">
        <v>-0.40922371376607802</v>
      </c>
      <c r="TY106">
        <v>-6.3764752403818695E-2</v>
      </c>
      <c r="TZ106">
        <v>-1.09693906258711E-2</v>
      </c>
      <c r="UA106">
        <v>0.56967550556753199</v>
      </c>
      <c r="UB106">
        <v>0.23780095847702101</v>
      </c>
      <c r="UC106">
        <v>0.28133151789597499</v>
      </c>
      <c r="UD106">
        <v>8.4735140780836896E-2</v>
      </c>
      <c r="UE106">
        <v>0.180754848949013</v>
      </c>
      <c r="UF106">
        <v>-3.5552919340344803E-2</v>
      </c>
      <c r="UG106">
        <v>0.62503087725203699</v>
      </c>
      <c r="UH106">
        <v>-9.0327795060458099E-2</v>
      </c>
      <c r="UI106">
        <v>0.367704545175009</v>
      </c>
      <c r="UJ106">
        <v>0.26755611157384401</v>
      </c>
      <c r="UK106">
        <v>0.62463614632729303</v>
      </c>
      <c r="UL106">
        <v>6.6201423105782906E-2</v>
      </c>
      <c r="UM106">
        <v>0.54515284804900899</v>
      </c>
      <c r="UN106">
        <v>0.24120701980849699</v>
      </c>
      <c r="UO106">
        <v>-7.2652581176279402E-2</v>
      </c>
      <c r="UP106">
        <v>0.47364738911616999</v>
      </c>
      <c r="UQ106">
        <v>0.54863804761784196</v>
      </c>
      <c r="UR106">
        <v>0.57729914264148297</v>
      </c>
      <c r="US106">
        <v>4.8162868562755902E-2</v>
      </c>
      <c r="UT106">
        <v>-0.16621244100206201</v>
      </c>
      <c r="UU106">
        <v>6.8561651755857406E-2</v>
      </c>
      <c r="UV106">
        <v>0.39654247035489498</v>
      </c>
      <c r="UW106">
        <v>-5.6824704592312097E-3</v>
      </c>
      <c r="UX106">
        <v>0.466295109965085</v>
      </c>
      <c r="UY106">
        <v>0.39090709291368397</v>
      </c>
      <c r="UZ106">
        <v>0.393734155263536</v>
      </c>
      <c r="VA106">
        <v>0.59617514135809202</v>
      </c>
      <c r="VB106">
        <v>0.50555669172033202</v>
      </c>
      <c r="VC106">
        <v>0.11640177881185899</v>
      </c>
      <c r="VD106">
        <v>-7.8098475204565906E-2</v>
      </c>
    </row>
    <row r="107" spans="1:576" x14ac:dyDescent="0.2">
      <c r="A107" t="s">
        <v>966</v>
      </c>
      <c r="B107">
        <v>0.46096803064564301</v>
      </c>
      <c r="C107">
        <v>0.248445782754734</v>
      </c>
      <c r="D107">
        <v>0.63532040504287102</v>
      </c>
      <c r="E107">
        <v>0.27661413333597701</v>
      </c>
      <c r="F107">
        <v>0.42444583343450998</v>
      </c>
      <c r="G107">
        <v>0.35282338962340898</v>
      </c>
      <c r="H107">
        <v>0.38363291266032001</v>
      </c>
      <c r="I107">
        <v>0.17482038675168399</v>
      </c>
      <c r="J107">
        <v>0.16870901373823799</v>
      </c>
      <c r="K107">
        <v>0.13760689522896599</v>
      </c>
      <c r="L107">
        <v>0.409684257617903</v>
      </c>
      <c r="M107">
        <v>0.51972442974545396</v>
      </c>
      <c r="N107">
        <v>0.276630445991847</v>
      </c>
      <c r="O107">
        <v>0.36314499818581403</v>
      </c>
      <c r="P107">
        <v>0.38717207038388701</v>
      </c>
      <c r="Q107">
        <v>0.53078259294849905</v>
      </c>
      <c r="R107">
        <v>0.100816257306327</v>
      </c>
      <c r="S107">
        <v>0.43811855793882998</v>
      </c>
      <c r="T107">
        <v>0.29724297390030402</v>
      </c>
      <c r="U107">
        <v>0.276692520099592</v>
      </c>
      <c r="V107">
        <v>0.54841714322504498</v>
      </c>
      <c r="W107">
        <v>6.6806841778089598E-2</v>
      </c>
      <c r="X107">
        <v>0.57345536790155505</v>
      </c>
      <c r="Y107">
        <v>0.16583858491370701</v>
      </c>
      <c r="Z107">
        <v>0.311048402691252</v>
      </c>
      <c r="AA107">
        <v>-0.114056557059084</v>
      </c>
      <c r="AB107">
        <v>0.64022042294672699</v>
      </c>
      <c r="AC107">
        <v>0.525677592756437</v>
      </c>
      <c r="AD107">
        <v>0.30672543750082498</v>
      </c>
      <c r="AE107">
        <v>0.363287448596402</v>
      </c>
      <c r="AF107">
        <v>7.7087109494185596E-2</v>
      </c>
      <c r="AG107">
        <v>-0.18062702719408999</v>
      </c>
      <c r="AH107">
        <v>-0.13758368085529701</v>
      </c>
      <c r="AI107">
        <v>-0.41419499249903502</v>
      </c>
      <c r="AJ107">
        <v>7.8308933131230704E-2</v>
      </c>
      <c r="AK107">
        <v>-0.36620231609845499</v>
      </c>
      <c r="AL107">
        <v>0.17197667278345499</v>
      </c>
      <c r="AM107">
        <v>-0.28314915082734898</v>
      </c>
      <c r="AN107">
        <v>-3.2105531440001299E-2</v>
      </c>
      <c r="AO107">
        <v>9.2172908834402406E-2</v>
      </c>
      <c r="AP107">
        <v>0.149642001877098</v>
      </c>
      <c r="AQ107">
        <v>-0.26435648956130198</v>
      </c>
      <c r="AR107">
        <v>0.331734236253166</v>
      </c>
      <c r="AS107">
        <v>0.24088474506572999</v>
      </c>
      <c r="AT107">
        <v>0.468317062585622</v>
      </c>
      <c r="AU107">
        <v>0.302914928563772</v>
      </c>
      <c r="AV107">
        <v>0.32945022534102902</v>
      </c>
      <c r="AW107">
        <v>1.78308266162556E-2</v>
      </c>
      <c r="AX107">
        <v>0.300314400843533</v>
      </c>
      <c r="AY107">
        <v>0.153652408921126</v>
      </c>
      <c r="AZ107">
        <v>3.5385611943758402E-2</v>
      </c>
      <c r="BA107">
        <v>0.248197092436792</v>
      </c>
      <c r="BB107">
        <v>2.0146930084310399E-2</v>
      </c>
      <c r="BC107">
        <v>0.115390635069444</v>
      </c>
      <c r="BD107">
        <v>0.273176421095078</v>
      </c>
      <c r="BE107">
        <v>0.26246745266506799</v>
      </c>
      <c r="BF107">
        <v>-0.50114897906796796</v>
      </c>
      <c r="BG107">
        <v>0.22145033817982701</v>
      </c>
      <c r="BH107">
        <v>0.30387948676219101</v>
      </c>
      <c r="BI107">
        <v>4.5870195133215899E-2</v>
      </c>
      <c r="BJ107">
        <v>-0.13770510647107601</v>
      </c>
      <c r="BK107">
        <v>8.7851538096951703E-2</v>
      </c>
      <c r="BL107">
        <v>-8.7234021377163698E-2</v>
      </c>
      <c r="BM107">
        <v>0.16044495125147901</v>
      </c>
      <c r="BN107">
        <v>4.2476186778434198E-2</v>
      </c>
      <c r="BO107">
        <v>3.04721229999154E-3</v>
      </c>
      <c r="BP107">
        <v>0.107619989332686</v>
      </c>
      <c r="BQ107">
        <v>0.51602708632584604</v>
      </c>
      <c r="BR107">
        <v>0.18039285871522501</v>
      </c>
      <c r="BS107">
        <v>0.186015280067271</v>
      </c>
      <c r="BT107">
        <v>0.40583270217388101</v>
      </c>
      <c r="BU107">
        <v>0.120768690401876</v>
      </c>
      <c r="BV107">
        <v>0.382254489663089</v>
      </c>
      <c r="BW107">
        <v>9.1193890404938097E-2</v>
      </c>
      <c r="BX107">
        <v>0.18554126323658901</v>
      </c>
      <c r="BY107">
        <v>4.7115963727951703E-2</v>
      </c>
      <c r="BZ107">
        <v>0.19896010635297201</v>
      </c>
      <c r="CA107">
        <v>0.40902601590558801</v>
      </c>
      <c r="CB107">
        <v>0.229590106037241</v>
      </c>
      <c r="CC107">
        <v>-0.17978163771542</v>
      </c>
      <c r="CD107">
        <v>-0.326365434075501</v>
      </c>
      <c r="CE107">
        <v>3.4784499652915302E-2</v>
      </c>
      <c r="CF107">
        <v>-0.19543605434875899</v>
      </c>
      <c r="CG107">
        <v>4.2963256502968998E-2</v>
      </c>
      <c r="CH107">
        <v>0.50422554260876296</v>
      </c>
      <c r="CI107">
        <v>0.40431530165885199</v>
      </c>
      <c r="CJ107">
        <v>0.37201129351956203</v>
      </c>
      <c r="CK107">
        <v>0.37559784905686</v>
      </c>
      <c r="CL107">
        <v>0.39229460724196702</v>
      </c>
      <c r="CM107">
        <v>0.59249092756889299</v>
      </c>
      <c r="CN107">
        <v>0.124054789613208</v>
      </c>
      <c r="CO107">
        <v>0.48518197017436598</v>
      </c>
      <c r="CP107">
        <v>0.24442117701173499</v>
      </c>
      <c r="CQ107">
        <v>0.24183840446948399</v>
      </c>
      <c r="CR107">
        <v>0.45343892333668401</v>
      </c>
      <c r="CS107">
        <v>0.27334284815262599</v>
      </c>
      <c r="CT107">
        <v>0.35901728634512298</v>
      </c>
      <c r="CU107">
        <v>0.48303238995615499</v>
      </c>
      <c r="CV107">
        <v>0.102510857750166</v>
      </c>
      <c r="CW107">
        <v>0.407020045943009</v>
      </c>
      <c r="CX107">
        <v>0.37333369024906798</v>
      </c>
      <c r="CY107">
        <v>0.44447953303436299</v>
      </c>
      <c r="CZ107">
        <v>0.44654958571263198</v>
      </c>
      <c r="DA107">
        <v>0.33068153299442599</v>
      </c>
      <c r="DB107">
        <v>0.46624917044755698</v>
      </c>
      <c r="DC107">
        <v>0.37350566863534601</v>
      </c>
      <c r="DD107">
        <v>0.39190915918547198</v>
      </c>
      <c r="DE107">
        <v>0.40567893681471101</v>
      </c>
      <c r="DF107">
        <v>0.38384027061034898</v>
      </c>
      <c r="DG107">
        <v>0.35099568468883802</v>
      </c>
      <c r="DH107">
        <v>0.38330175753586399</v>
      </c>
      <c r="DI107">
        <v>0.50225740375431904</v>
      </c>
      <c r="DJ107">
        <v>0.30089833384659898</v>
      </c>
      <c r="DK107">
        <v>0.36973015977096302</v>
      </c>
      <c r="DL107">
        <v>0.42044098438155703</v>
      </c>
      <c r="DM107">
        <v>0.49369759066880498</v>
      </c>
      <c r="DN107">
        <v>0.528869677127356</v>
      </c>
      <c r="DO107">
        <v>-6.0816214391178597E-2</v>
      </c>
      <c r="DP107">
        <v>3.0966416831308002E-2</v>
      </c>
      <c r="DQ107">
        <v>0.214463058576186</v>
      </c>
      <c r="DR107">
        <v>0.30650524084715702</v>
      </c>
      <c r="DS107">
        <v>-9.8784325571314099E-2</v>
      </c>
      <c r="DT107">
        <v>-6.6873524152461006E-2</v>
      </c>
      <c r="DU107">
        <v>-9.4921353777421794E-2</v>
      </c>
      <c r="DV107">
        <v>0.40180653381409498</v>
      </c>
      <c r="DW107">
        <v>-0.60461946451882698</v>
      </c>
      <c r="DX107">
        <v>0.55465479810775198</v>
      </c>
      <c r="DY107">
        <v>-0.62180628573025398</v>
      </c>
      <c r="DZ107">
        <v>0.58110065954286205</v>
      </c>
      <c r="EA107">
        <v>5.1118656561247602E-2</v>
      </c>
      <c r="EB107">
        <v>0.244836342794328</v>
      </c>
      <c r="EC107">
        <v>0.24333843143656</v>
      </c>
      <c r="ED107">
        <v>-0.232821886641465</v>
      </c>
      <c r="EE107">
        <v>0.32010635588202901</v>
      </c>
      <c r="EF107">
        <v>-0.231968129653393</v>
      </c>
      <c r="EG107">
        <v>0.259330216527005</v>
      </c>
      <c r="EH107">
        <v>-8.6905694475965897E-2</v>
      </c>
      <c r="EI107">
        <v>0.16763644823069801</v>
      </c>
      <c r="EJ107">
        <v>0.52199428242502899</v>
      </c>
      <c r="EK107">
        <v>0.157854959584321</v>
      </c>
      <c r="EL107">
        <v>0.52990594960122706</v>
      </c>
      <c r="EM107">
        <v>0.116516930906701</v>
      </c>
      <c r="EN107">
        <v>0.52032289603086102</v>
      </c>
      <c r="EO107">
        <v>-0.13710038871653801</v>
      </c>
      <c r="EP107">
        <v>0.61195916257970095</v>
      </c>
      <c r="EQ107">
        <v>-0.104695479002314</v>
      </c>
      <c r="ER107">
        <v>0.57105870555330396</v>
      </c>
      <c r="ES107">
        <v>-9.2952687274078204E-3</v>
      </c>
      <c r="ET107">
        <v>0.57740462766672696</v>
      </c>
      <c r="EU107">
        <v>-2.5730708098323101E-2</v>
      </c>
      <c r="EV107">
        <v>0.51045193585773896</v>
      </c>
      <c r="EW107">
        <v>0.16432517477588299</v>
      </c>
      <c r="EX107">
        <v>0.42762164490165899</v>
      </c>
      <c r="EY107">
        <v>0.24339569105735301</v>
      </c>
      <c r="EZ107">
        <v>0.50877097940354898</v>
      </c>
      <c r="FA107">
        <v>0.163231990623907</v>
      </c>
      <c r="FB107">
        <v>0.51791278808486996</v>
      </c>
      <c r="FC107">
        <v>0.34333327559094301</v>
      </c>
      <c r="FD107">
        <v>0.245942034343264</v>
      </c>
      <c r="FE107">
        <v>9.8171318395253906E-2</v>
      </c>
      <c r="FF107">
        <v>0.28495217383525601</v>
      </c>
      <c r="FG107">
        <v>0.31984329807096001</v>
      </c>
      <c r="FH107">
        <v>0.42838129101741002</v>
      </c>
      <c r="FI107">
        <v>0.37687221289142597</v>
      </c>
      <c r="FJ107">
        <v>0.32985601726823599</v>
      </c>
      <c r="FK107">
        <v>-0.13626703084230499</v>
      </c>
      <c r="FL107">
        <v>0.34577774853633197</v>
      </c>
      <c r="FM107">
        <v>-7.3697454154187797E-2</v>
      </c>
      <c r="FN107">
        <v>0.434648621539243</v>
      </c>
      <c r="FO107">
        <v>0.274952273875046</v>
      </c>
      <c r="FP107">
        <v>0.37951964025736501</v>
      </c>
      <c r="FQ107">
        <v>-0.27486809975403098</v>
      </c>
      <c r="FR107">
        <v>0.50568740368112197</v>
      </c>
      <c r="FS107">
        <v>5.8401126775214397E-2</v>
      </c>
      <c r="FT107">
        <v>0.39252147966199102</v>
      </c>
      <c r="FU107">
        <v>0.39118467827097098</v>
      </c>
      <c r="FV107">
        <v>0.56568963047278298</v>
      </c>
      <c r="FW107">
        <v>-9.3927042680627404E-3</v>
      </c>
      <c r="FX107">
        <v>0.475966064793721</v>
      </c>
      <c r="FY107">
        <v>0.60698942284336399</v>
      </c>
      <c r="FZ107">
        <v>9.9912584395964801E-2</v>
      </c>
      <c r="GA107">
        <v>0.233363082446642</v>
      </c>
      <c r="GB107">
        <v>1.6694316150328299E-2</v>
      </c>
      <c r="GC107">
        <v>0.51925520179930795</v>
      </c>
      <c r="GD107">
        <v>0.18890235434563299</v>
      </c>
      <c r="GE107">
        <v>0.17101367955391</v>
      </c>
      <c r="GF107">
        <v>-0.13152554188895399</v>
      </c>
      <c r="GG107">
        <v>0.49639386520845002</v>
      </c>
      <c r="GH107">
        <v>0.40278166969019003</v>
      </c>
      <c r="GI107">
        <v>0.21619909831477399</v>
      </c>
      <c r="GJ107">
        <v>0.31461632587178001</v>
      </c>
      <c r="GK107">
        <v>-0.28495745097435099</v>
      </c>
      <c r="GL107">
        <v>0.178613246579922</v>
      </c>
      <c r="GM107">
        <v>-0.102561853396303</v>
      </c>
      <c r="GN107">
        <v>0.15112657379189301</v>
      </c>
      <c r="GO107">
        <v>-0.12347286208264401</v>
      </c>
      <c r="GP107">
        <v>-0.30043783773559901</v>
      </c>
      <c r="GQ107">
        <v>0.57014799130941396</v>
      </c>
      <c r="GR107">
        <v>0.17117582057251801</v>
      </c>
      <c r="GS107">
        <v>0.113134348029549</v>
      </c>
      <c r="GT107">
        <v>0.504591662537761</v>
      </c>
      <c r="GU107">
        <v>0.22370513254178101</v>
      </c>
      <c r="GV107">
        <v>0.45708483377007803</v>
      </c>
      <c r="GW107">
        <v>0.44393721957021298</v>
      </c>
      <c r="GX107">
        <v>-5.8561018973708398E-2</v>
      </c>
      <c r="GY107">
        <v>0.45650573823774299</v>
      </c>
      <c r="GZ107">
        <v>0.122828585018985</v>
      </c>
      <c r="HA107">
        <v>0.48711582338589299</v>
      </c>
      <c r="HB107">
        <v>0.13357820057924799</v>
      </c>
      <c r="HC107">
        <v>0.24867157190845299</v>
      </c>
      <c r="HD107">
        <v>0.142266958268566</v>
      </c>
      <c r="HE107">
        <v>0.47427753539588802</v>
      </c>
      <c r="HF107">
        <v>3.7104823427031898E-2</v>
      </c>
      <c r="HG107">
        <v>0.26202212824672599</v>
      </c>
      <c r="HH107">
        <v>0.29697712391345499</v>
      </c>
      <c r="HI107">
        <v>0.15027817042189301</v>
      </c>
      <c r="HJ107">
        <v>0.32742544803408102</v>
      </c>
      <c r="HK107">
        <v>-0.243773298424418</v>
      </c>
      <c r="HL107">
        <v>8.1469093060047806E-2</v>
      </c>
      <c r="HM107">
        <v>3.4622831261952002E-2</v>
      </c>
      <c r="HN107">
        <v>0.25147755490620999</v>
      </c>
      <c r="HO107">
        <v>-0.14564345229894199</v>
      </c>
      <c r="HP107">
        <v>0.29914242902417598</v>
      </c>
      <c r="HQ107">
        <v>7.4590199495678702E-2</v>
      </c>
      <c r="HR107">
        <v>0.31066923043007999</v>
      </c>
      <c r="HS107">
        <v>0.18753468508547799</v>
      </c>
      <c r="HT107">
        <v>0.46237702993609298</v>
      </c>
      <c r="HU107">
        <v>0.29258664775739202</v>
      </c>
      <c r="HV107">
        <v>0.42661864361302199</v>
      </c>
      <c r="HW107">
        <v>0.334980016124999</v>
      </c>
      <c r="HX107">
        <v>0.42137625151094399</v>
      </c>
      <c r="HY107">
        <v>0.31586458454910499</v>
      </c>
      <c r="HZ107">
        <v>0.50543204880855896</v>
      </c>
      <c r="IA107">
        <v>-0.16582377861209099</v>
      </c>
      <c r="IB107">
        <v>0.29756848383853302</v>
      </c>
      <c r="IC107">
        <v>0.40247360210669297</v>
      </c>
      <c r="ID107">
        <v>5.5568287332545298E-2</v>
      </c>
      <c r="IE107">
        <v>9.4414204221623804E-2</v>
      </c>
      <c r="IF107">
        <v>0.43105049462537998</v>
      </c>
      <c r="IG107">
        <v>-0.61326990473437304</v>
      </c>
      <c r="IH107">
        <v>0.49764981461115698</v>
      </c>
      <c r="II107">
        <v>0.32105822736529899</v>
      </c>
      <c r="IJ107">
        <v>0.31101003413834999</v>
      </c>
      <c r="IK107">
        <v>0.47750995403223201</v>
      </c>
      <c r="IL107">
        <v>9.8847081719886501E-2</v>
      </c>
      <c r="IM107">
        <v>0.45689334757789402</v>
      </c>
      <c r="IN107">
        <v>0.10013320387940899</v>
      </c>
      <c r="IO107">
        <v>0.55808701830632201</v>
      </c>
      <c r="IP107">
        <v>-6.2227544861135103E-2</v>
      </c>
      <c r="IQ107">
        <v>0.5334742639683</v>
      </c>
      <c r="IR107">
        <v>8.3515682766635596E-2</v>
      </c>
      <c r="IS107">
        <v>7.0026395987713898E-3</v>
      </c>
      <c r="IT107">
        <v>0.22296414876475601</v>
      </c>
      <c r="IU107">
        <v>0.32358491272322099</v>
      </c>
      <c r="IV107">
        <v>0.29798235886067198</v>
      </c>
      <c r="IW107">
        <v>0.38240492462478998</v>
      </c>
      <c r="IX107">
        <v>0.35349351317348099</v>
      </c>
      <c r="IY107">
        <v>0.28112771704816902</v>
      </c>
      <c r="IZ107">
        <v>0.51618938039022499</v>
      </c>
      <c r="JA107">
        <v>0.28763753774846001</v>
      </c>
      <c r="JB107">
        <v>0.45959988230151</v>
      </c>
      <c r="JC107">
        <v>5.9944037921493103E-2</v>
      </c>
      <c r="JD107">
        <v>0.486594030782599</v>
      </c>
      <c r="JE107">
        <v>0.35050570115711899</v>
      </c>
      <c r="JF107">
        <v>0.24555313257268399</v>
      </c>
      <c r="JG107">
        <v>0.51314829340630397</v>
      </c>
      <c r="JH107">
        <v>0.19367597915590701</v>
      </c>
      <c r="JI107">
        <v>-8.0199285099183198E-2</v>
      </c>
      <c r="JJ107">
        <v>0.318666446572339</v>
      </c>
      <c r="JK107">
        <v>0.23530456316735501</v>
      </c>
      <c r="JL107">
        <v>0.16762282906959899</v>
      </c>
      <c r="JM107">
        <v>2.6268728761237002E-3</v>
      </c>
      <c r="JN107">
        <v>0.58064043695202405</v>
      </c>
      <c r="JO107">
        <v>3.6196691140148098E-2</v>
      </c>
      <c r="JP107">
        <v>0.34814839493418698</v>
      </c>
      <c r="JQ107">
        <v>2.8196813557483401E-2</v>
      </c>
      <c r="JR107">
        <v>0.38636518358928001</v>
      </c>
      <c r="JS107">
        <v>0.32759001095576001</v>
      </c>
      <c r="JT107">
        <v>0.28230646764057199</v>
      </c>
      <c r="JU107">
        <v>0.46115587459833601</v>
      </c>
      <c r="JV107">
        <v>0.26720224493984401</v>
      </c>
      <c r="JW107">
        <v>-0.18842772931513099</v>
      </c>
      <c r="JX107">
        <v>-0.15410874797621699</v>
      </c>
      <c r="JY107">
        <v>0.205321409955559</v>
      </c>
      <c r="JZ107">
        <v>8.0300543951337205E-2</v>
      </c>
      <c r="KA107">
        <v>0.116079345195927</v>
      </c>
      <c r="KB107">
        <v>0.207395906924565</v>
      </c>
      <c r="KC107">
        <v>0.28843408732378101</v>
      </c>
      <c r="KD107">
        <v>0.38606911323370802</v>
      </c>
      <c r="KE107">
        <v>0.33455149802395401</v>
      </c>
      <c r="KF107">
        <v>0.126189959425832</v>
      </c>
      <c r="KG107">
        <v>0.29554540323348499</v>
      </c>
      <c r="KH107">
        <v>0.31930521743204798</v>
      </c>
      <c r="KI107">
        <v>0.31644333909325201</v>
      </c>
      <c r="KJ107">
        <v>0.20380342574226401</v>
      </c>
      <c r="KK107">
        <v>0.33215334531742002</v>
      </c>
      <c r="KL107">
        <v>0.33539784414958901</v>
      </c>
      <c r="KM107">
        <v>0.34886033894066298</v>
      </c>
      <c r="KN107">
        <v>0.344630183929033</v>
      </c>
      <c r="KO107">
        <v>0.277592097169712</v>
      </c>
      <c r="KP107">
        <v>0.27511760932364099</v>
      </c>
      <c r="KQ107">
        <v>0.15029129648807399</v>
      </c>
      <c r="KR107">
        <v>8.2409832556918097E-2</v>
      </c>
      <c r="KS107">
        <v>0.310968130566249</v>
      </c>
      <c r="KT107">
        <v>0.21553718979097</v>
      </c>
      <c r="KU107">
        <v>5.4192008154029997E-2</v>
      </c>
      <c r="KV107">
        <v>0.31950574568163098</v>
      </c>
      <c r="KW107">
        <v>0.385940103327228</v>
      </c>
      <c r="KX107">
        <v>0.59165538294619802</v>
      </c>
      <c r="KY107">
        <v>0.43110355831637098</v>
      </c>
      <c r="KZ107">
        <v>0.29840115032394998</v>
      </c>
      <c r="LA107">
        <v>0.447752607261239</v>
      </c>
      <c r="LB107">
        <v>0.28750993344128201</v>
      </c>
      <c r="LC107">
        <v>0.20955285582500099</v>
      </c>
      <c r="LD107">
        <v>0.27311399929309899</v>
      </c>
      <c r="LE107">
        <v>-1.55150156833226E-2</v>
      </c>
      <c r="LF107">
        <v>0.15244319785021901</v>
      </c>
      <c r="LG107">
        <v>0.21601435144880801</v>
      </c>
      <c r="LH107">
        <v>0.19786341149748299</v>
      </c>
      <c r="LI107">
        <v>0.143356435687543</v>
      </c>
      <c r="LJ107">
        <v>0.25215773679380399</v>
      </c>
      <c r="LK107">
        <v>0.24912616862284001</v>
      </c>
      <c r="LL107">
        <v>0.44926671755647601</v>
      </c>
      <c r="LM107">
        <v>0.14464617546108099</v>
      </c>
      <c r="LN107">
        <v>0.406394973433508</v>
      </c>
      <c r="LO107">
        <v>0.42698140895377201</v>
      </c>
      <c r="LP107">
        <v>0.35046485242056702</v>
      </c>
      <c r="LQ107">
        <v>0.443519090788141</v>
      </c>
      <c r="LR107">
        <v>0.35090260210843</v>
      </c>
      <c r="LS107">
        <v>0.343466280207119</v>
      </c>
      <c r="LT107">
        <v>0.31410672088466601</v>
      </c>
      <c r="LU107">
        <v>0.12946586058741599</v>
      </c>
      <c r="LV107">
        <v>-4.39061255359047E-2</v>
      </c>
      <c r="LW107">
        <v>0.45544760502221598</v>
      </c>
      <c r="LX107">
        <v>0.29401372768999201</v>
      </c>
      <c r="LY107">
        <v>0.480073526854915</v>
      </c>
      <c r="LZ107">
        <v>0.361860766080837</v>
      </c>
      <c r="MA107">
        <v>2.3718153974400601E-2</v>
      </c>
      <c r="MB107">
        <v>1.52790621851191E-2</v>
      </c>
      <c r="MC107">
        <v>1.2241895998956301E-2</v>
      </c>
      <c r="MD107">
        <v>0.171836037787676</v>
      </c>
      <c r="ME107">
        <v>0.256239633287214</v>
      </c>
      <c r="MF107">
        <v>0.31757654346743902</v>
      </c>
      <c r="MG107">
        <v>0.32479251153302502</v>
      </c>
      <c r="MH107">
        <v>0.20175416562479101</v>
      </c>
      <c r="MI107">
        <v>0.47186598444882499</v>
      </c>
      <c r="MJ107">
        <v>0.24683934176875699</v>
      </c>
      <c r="MK107">
        <v>0.43448476650825302</v>
      </c>
      <c r="ML107">
        <v>0.11464946117354199</v>
      </c>
      <c r="MM107">
        <v>0.144952017705303</v>
      </c>
      <c r="MN107">
        <v>0.26416484281957098</v>
      </c>
      <c r="MO107">
        <v>9.0020373512988403E-2</v>
      </c>
      <c r="MP107">
        <v>0.30637359683322501</v>
      </c>
      <c r="MQ107">
        <v>8.1905825122110198E-2</v>
      </c>
      <c r="MR107">
        <v>0.394866686859208</v>
      </c>
      <c r="MS107">
        <v>0.172517317434248</v>
      </c>
      <c r="MT107">
        <v>0.53578993936560504</v>
      </c>
      <c r="MU107">
        <v>0.54348241433033595</v>
      </c>
      <c r="MV107">
        <v>-0.46500253770558198</v>
      </c>
      <c r="MW107">
        <v>0.42218912832051098</v>
      </c>
      <c r="MX107">
        <v>0.14942367826356101</v>
      </c>
      <c r="MY107">
        <v>1.03322939306097E-2</v>
      </c>
      <c r="MZ107">
        <v>0.21176489962171199</v>
      </c>
      <c r="NA107">
        <v>9.9015958483049796E-2</v>
      </c>
      <c r="NB107">
        <v>-0.155413622988124</v>
      </c>
      <c r="NC107">
        <v>-9.3513197036034796E-3</v>
      </c>
      <c r="ND107">
        <v>0.228249744363513</v>
      </c>
      <c r="NE107">
        <v>0.58017304032813199</v>
      </c>
      <c r="NF107">
        <v>-4.5807615681746502E-2</v>
      </c>
      <c r="NG107">
        <v>0.284525886884472</v>
      </c>
      <c r="NH107">
        <v>0.35839053881633598</v>
      </c>
      <c r="NI107">
        <v>0.215742604945836</v>
      </c>
      <c r="NJ107">
        <v>1.80814662475084E-2</v>
      </c>
      <c r="NK107">
        <v>0.36524443507986998</v>
      </c>
      <c r="NL107">
        <v>0.44961530794967203</v>
      </c>
      <c r="NM107">
        <v>0.39150994418823198</v>
      </c>
      <c r="NN107">
        <v>0.37117202004609301</v>
      </c>
      <c r="NO107">
        <v>0.39685895223732698</v>
      </c>
      <c r="NP107">
        <v>0.13345606847616201</v>
      </c>
      <c r="NQ107">
        <v>0.50676769839604097</v>
      </c>
      <c r="NR107">
        <v>0.315156933681633</v>
      </c>
      <c r="NS107">
        <v>0.54490866402127003</v>
      </c>
      <c r="NT107">
        <v>-9.0836556850864406E-2</v>
      </c>
      <c r="NU107">
        <v>0.26211370107464599</v>
      </c>
      <c r="NV107">
        <v>0.50855454517300402</v>
      </c>
      <c r="NW107">
        <v>1.6791390959300899E-2</v>
      </c>
      <c r="NX107">
        <v>0.19582705771023501</v>
      </c>
      <c r="NY107">
        <v>0.48660092057597498</v>
      </c>
      <c r="NZ107">
        <v>0.22521762485296101</v>
      </c>
      <c r="OA107">
        <v>0.36789025286981802</v>
      </c>
      <c r="OB107">
        <v>0.38956081907530699</v>
      </c>
      <c r="OC107">
        <v>0.44992859714240202</v>
      </c>
      <c r="OD107">
        <v>0.27383517831218501</v>
      </c>
      <c r="OE107">
        <v>0.37649975022500398</v>
      </c>
      <c r="OF107">
        <v>0.47522558855465802</v>
      </c>
      <c r="OG107">
        <v>8.3660843807587995E-2</v>
      </c>
      <c r="OH107">
        <v>0.46523047417489699</v>
      </c>
      <c r="OI107">
        <v>0.37133531387885998</v>
      </c>
      <c r="OJ107">
        <v>0.371093214310321</v>
      </c>
      <c r="OK107">
        <v>0.37371094893981899</v>
      </c>
      <c r="OL107">
        <v>0.50185175558531603</v>
      </c>
      <c r="OM107">
        <v>0.37397152846922499</v>
      </c>
      <c r="ON107">
        <v>0.54454561461686501</v>
      </c>
      <c r="OO107">
        <v>0.39199328699271402</v>
      </c>
      <c r="OP107">
        <v>0.183441107206787</v>
      </c>
      <c r="OQ107">
        <v>0.37974019566969702</v>
      </c>
      <c r="OR107">
        <v>0.30482859640110299</v>
      </c>
      <c r="OS107">
        <v>0.40588588102163797</v>
      </c>
      <c r="OT107">
        <v>0.31450913681694698</v>
      </c>
      <c r="OU107">
        <v>0.168631648120037</v>
      </c>
      <c r="OV107">
        <v>0.51787547581496696</v>
      </c>
      <c r="OW107">
        <v>0.55722948458690402</v>
      </c>
      <c r="OX107">
        <v>0.31395438148795102</v>
      </c>
      <c r="OY107">
        <v>0.46929793183434598</v>
      </c>
      <c r="OZ107">
        <v>0.424143378212814</v>
      </c>
      <c r="PA107">
        <v>0.55622977621051095</v>
      </c>
      <c r="PB107">
        <v>0.20157727868539199</v>
      </c>
      <c r="PC107">
        <v>0.48658098465557598</v>
      </c>
      <c r="PD107">
        <v>0.36766486442594198</v>
      </c>
      <c r="PE107">
        <v>0.34360555737811999</v>
      </c>
      <c r="PF107">
        <v>0.50093983496439698</v>
      </c>
      <c r="PG107">
        <v>0.21136678298277101</v>
      </c>
      <c r="PH107">
        <v>0.33265134743255498</v>
      </c>
      <c r="PI107">
        <v>0.231875564777975</v>
      </c>
      <c r="PJ107">
        <v>0.37983176040246802</v>
      </c>
      <c r="PK107">
        <v>0.37166143121198902</v>
      </c>
      <c r="PL107">
        <v>0.25521307187826597</v>
      </c>
      <c r="PM107">
        <v>0.33290871275851702</v>
      </c>
      <c r="PN107">
        <v>0.10545669324208599</v>
      </c>
      <c r="PO107">
        <v>8.7253584830945502E-2</v>
      </c>
      <c r="PP107">
        <v>0.18210971439575999</v>
      </c>
      <c r="PQ107">
        <v>7.0383576246422302E-2</v>
      </c>
      <c r="PR107">
        <v>0.110802301534172</v>
      </c>
      <c r="PS107">
        <v>3.9803293733262697E-2</v>
      </c>
      <c r="PT107">
        <v>3.8183899522144703E-2</v>
      </c>
      <c r="PU107">
        <v>0.34190385624192299</v>
      </c>
      <c r="PV107">
        <v>0.10170201868256799</v>
      </c>
      <c r="PW107">
        <v>0.19268485879269001</v>
      </c>
      <c r="PX107">
        <v>0.21701060682432399</v>
      </c>
      <c r="PY107">
        <v>0.35627296085090399</v>
      </c>
      <c r="PZ107">
        <v>0.30894526238993197</v>
      </c>
      <c r="QA107">
        <v>0.159558246711309</v>
      </c>
      <c r="QB107">
        <v>0.35355390590994101</v>
      </c>
      <c r="QC107">
        <v>0.11075282493873601</v>
      </c>
      <c r="QD107">
        <v>0.292883028493991</v>
      </c>
      <c r="QE107">
        <v>0.226433213061185</v>
      </c>
      <c r="QF107">
        <v>0.30591220899252303</v>
      </c>
      <c r="QG107">
        <v>0.180064132806104</v>
      </c>
      <c r="QH107">
        <v>0.150066424449183</v>
      </c>
      <c r="QI107">
        <v>0.27411260376961899</v>
      </c>
      <c r="QJ107">
        <v>0.52594457658623694</v>
      </c>
      <c r="QK107">
        <v>0.30141859087116601</v>
      </c>
      <c r="QL107">
        <v>0.39273896617222398</v>
      </c>
      <c r="QM107">
        <v>0.51043839452525597</v>
      </c>
      <c r="QN107">
        <v>0.382280898693516</v>
      </c>
      <c r="QO107">
        <v>3.2663191054865398E-2</v>
      </c>
      <c r="QP107">
        <v>4.24956587014775E-2</v>
      </c>
      <c r="QQ107">
        <v>0.177640708802484</v>
      </c>
      <c r="QR107">
        <v>0.12047803428023</v>
      </c>
      <c r="QS107">
        <v>0.177704263654171</v>
      </c>
      <c r="QT107">
        <v>0.29217444966938899</v>
      </c>
      <c r="QU107">
        <v>0.15509325181242301</v>
      </c>
      <c r="QV107">
        <v>0.27380905925399501</v>
      </c>
      <c r="QW107">
        <v>0.154297946836501</v>
      </c>
      <c r="QX107">
        <v>0.40721565611557697</v>
      </c>
      <c r="QY107">
        <v>0.27831711835977901</v>
      </c>
      <c r="QZ107">
        <v>4.0734423232306201E-2</v>
      </c>
      <c r="RA107">
        <v>0.35927362615936398</v>
      </c>
      <c r="RB107">
        <v>2.0349274855956498E-3</v>
      </c>
      <c r="RC107">
        <v>0.353503952671119</v>
      </c>
      <c r="RD107">
        <v>-5.4363945118229999E-2</v>
      </c>
      <c r="RE107">
        <v>0.517797773671416</v>
      </c>
      <c r="RF107">
        <v>-0.115685326141528</v>
      </c>
      <c r="RG107">
        <v>0.48413272293103898</v>
      </c>
      <c r="RH107">
        <v>0.20853611060174701</v>
      </c>
      <c r="RI107">
        <v>-8.8106654368797999E-2</v>
      </c>
      <c r="RJ107">
        <v>0.359292832027372</v>
      </c>
      <c r="RK107">
        <v>8.9702413115403307E-2</v>
      </c>
      <c r="RL107">
        <v>0.44287761787598201</v>
      </c>
      <c r="RM107">
        <v>0.24387676438356301</v>
      </c>
      <c r="RN107">
        <v>0.40777528104551602</v>
      </c>
      <c r="RO107">
        <v>0.25607171234191101</v>
      </c>
      <c r="RP107">
        <v>0.23581362165634601</v>
      </c>
      <c r="RQ107">
        <v>0.151385414858734</v>
      </c>
      <c r="RR107">
        <v>-7.0873643633586794E-2</v>
      </c>
      <c r="RS107">
        <v>0.33638994104330899</v>
      </c>
      <c r="RT107">
        <v>3.95728751569824E-2</v>
      </c>
      <c r="RU107">
        <v>0.17385140695433099</v>
      </c>
      <c r="RV107">
        <v>0.14211202523779901</v>
      </c>
      <c r="RW107">
        <v>0.110042957968443</v>
      </c>
      <c r="RX107">
        <v>0.35438391087007698</v>
      </c>
      <c r="RY107">
        <v>0.46866132566066998</v>
      </c>
      <c r="RZ107">
        <v>-4.9903757625595097E-2</v>
      </c>
      <c r="SA107">
        <v>0.2062541575023</v>
      </c>
      <c r="SB107">
        <v>0.59189662035565604</v>
      </c>
      <c r="SC107">
        <v>0.26214235575893902</v>
      </c>
      <c r="SD107">
        <v>0.33343526304682902</v>
      </c>
      <c r="SE107">
        <v>0.405651988280266</v>
      </c>
      <c r="SF107">
        <v>0.35501857887583799</v>
      </c>
      <c r="SG107">
        <v>0.59127406155390705</v>
      </c>
      <c r="SH107">
        <v>0.37789190380770998</v>
      </c>
      <c r="SI107">
        <v>0.27696702519372401</v>
      </c>
      <c r="SJ107">
        <v>1</v>
      </c>
      <c r="SK107">
        <v>0.20663159388997701</v>
      </c>
      <c r="SL107">
        <v>0.54879598457475198</v>
      </c>
      <c r="SM107">
        <v>0.354552265751167</v>
      </c>
      <c r="SN107">
        <v>0.67247516379924399</v>
      </c>
      <c r="SO107">
        <v>0.18016131569945801</v>
      </c>
      <c r="SP107">
        <v>0.46997588595168999</v>
      </c>
      <c r="SQ107">
        <v>0.44280553293315</v>
      </c>
      <c r="SR107">
        <v>0.38915282612649899</v>
      </c>
      <c r="SS107">
        <v>0.54793641793606596</v>
      </c>
      <c r="ST107">
        <v>0.42034525625768199</v>
      </c>
      <c r="SU107">
        <v>0.34677505831349398</v>
      </c>
      <c r="SV107">
        <v>0.120787647374373</v>
      </c>
      <c r="SW107">
        <v>0.41076266451875798</v>
      </c>
      <c r="SX107">
        <v>0.33584762101388699</v>
      </c>
      <c r="SY107">
        <v>0.39998522090279998</v>
      </c>
      <c r="SZ107">
        <v>0.33063232910171197</v>
      </c>
      <c r="TA107">
        <v>0.211173323039549</v>
      </c>
      <c r="TB107">
        <v>0.28357063890425799</v>
      </c>
      <c r="TC107">
        <v>0.52367861002610405</v>
      </c>
      <c r="TD107">
        <v>0.27530047030785998</v>
      </c>
      <c r="TE107">
        <v>0.56780603310217503</v>
      </c>
      <c r="TF107">
        <v>0.23131375565348899</v>
      </c>
      <c r="TG107">
        <v>0.11771258263079599</v>
      </c>
      <c r="TH107">
        <v>0.47224525004116802</v>
      </c>
      <c r="TI107">
        <v>0.25147927158587602</v>
      </c>
      <c r="TJ107">
        <v>0.45762697729916801</v>
      </c>
      <c r="TK107">
        <v>0.226227662373188</v>
      </c>
      <c r="TL107">
        <v>0.53171820412947901</v>
      </c>
      <c r="TM107">
        <v>0.45376922510181</v>
      </c>
      <c r="TN107">
        <v>0.36036002555612201</v>
      </c>
      <c r="TO107">
        <v>0.37103601095967198</v>
      </c>
      <c r="TP107">
        <v>-0.22208717287986299</v>
      </c>
      <c r="TQ107">
        <v>0.115094425799736</v>
      </c>
      <c r="TR107">
        <v>0.11763481296936899</v>
      </c>
      <c r="TS107">
        <v>-0.26849593447865899</v>
      </c>
      <c r="TT107">
        <v>-0.239177521220265</v>
      </c>
      <c r="TU107">
        <v>-0.21772893088730999</v>
      </c>
      <c r="TV107">
        <v>0.493400498414722</v>
      </c>
      <c r="TW107">
        <v>-0.43213549360748899</v>
      </c>
      <c r="TX107">
        <v>-0.35803221284090497</v>
      </c>
      <c r="TY107">
        <v>-7.9365475250742695E-2</v>
      </c>
      <c r="TZ107">
        <v>-1.4197207605527401E-2</v>
      </c>
      <c r="UA107">
        <v>0.49348995135898599</v>
      </c>
      <c r="UB107">
        <v>0.19260358335856301</v>
      </c>
      <c r="UC107">
        <v>0.30264267372350101</v>
      </c>
      <c r="UD107">
        <v>8.0979034789776305E-2</v>
      </c>
      <c r="UE107">
        <v>0.22900652208677399</v>
      </c>
      <c r="UF107">
        <v>-3.2807332984111398E-2</v>
      </c>
      <c r="UG107">
        <v>0.55197150831883501</v>
      </c>
      <c r="UH107">
        <v>-8.8998661827145997E-2</v>
      </c>
      <c r="UI107">
        <v>0.34904030148361698</v>
      </c>
      <c r="UJ107">
        <v>0.23048354358277401</v>
      </c>
      <c r="UK107">
        <v>0.55451142592630098</v>
      </c>
      <c r="UL107">
        <v>7.5415072667156205E-2</v>
      </c>
      <c r="UM107">
        <v>0.50516593038743596</v>
      </c>
      <c r="UN107">
        <v>0.226119257272132</v>
      </c>
      <c r="UO107">
        <v>-5.9874248966198203E-2</v>
      </c>
      <c r="UP107">
        <v>0.35933885067029803</v>
      </c>
      <c r="UQ107">
        <v>0.44291755552480999</v>
      </c>
      <c r="UR107">
        <v>0.52550456316454197</v>
      </c>
      <c r="US107">
        <v>6.2138047832860401E-2</v>
      </c>
      <c r="UT107">
        <v>-0.16126855999206</v>
      </c>
      <c r="UU107">
        <v>0.15894729238795999</v>
      </c>
      <c r="UV107">
        <v>0.28005090092034601</v>
      </c>
      <c r="UW107">
        <v>1.9275776495288902E-2</v>
      </c>
      <c r="UX107">
        <v>0.36758735770488699</v>
      </c>
      <c r="UY107">
        <v>0.35179172034415701</v>
      </c>
      <c r="UZ107">
        <v>0.366650173908176</v>
      </c>
      <c r="VA107">
        <v>0.54840899916234298</v>
      </c>
      <c r="VB107">
        <v>0.46700519841315602</v>
      </c>
      <c r="VC107">
        <v>9.67181858982743E-2</v>
      </c>
      <c r="VD107">
        <v>-9.8648982546759495E-2</v>
      </c>
    </row>
    <row r="108" spans="1:576" x14ac:dyDescent="0.2">
      <c r="A108" t="s">
        <v>968</v>
      </c>
      <c r="B108">
        <v>0.48545518578135</v>
      </c>
      <c r="C108">
        <v>0.262445733395477</v>
      </c>
      <c r="D108">
        <v>0.65009867172293401</v>
      </c>
      <c r="E108">
        <v>0.35158539347689599</v>
      </c>
      <c r="F108">
        <v>0.43424951708771298</v>
      </c>
      <c r="G108">
        <v>0.36666741446450002</v>
      </c>
      <c r="H108">
        <v>0.42279402207602501</v>
      </c>
      <c r="I108">
        <v>0.17689460665610199</v>
      </c>
      <c r="J108">
        <v>0.19149244091097301</v>
      </c>
      <c r="K108">
        <v>0.135018915011858</v>
      </c>
      <c r="L108">
        <v>0.43014800587089302</v>
      </c>
      <c r="M108">
        <v>0.49533430172520099</v>
      </c>
      <c r="N108">
        <v>0.321183104311</v>
      </c>
      <c r="O108">
        <v>0.37120124523532699</v>
      </c>
      <c r="P108">
        <v>0.39839290839201802</v>
      </c>
      <c r="Q108">
        <v>0.51601792157023396</v>
      </c>
      <c r="R108">
        <v>9.8689853865336505E-2</v>
      </c>
      <c r="S108">
        <v>0.46707857667055902</v>
      </c>
      <c r="T108">
        <v>0.28716856330679502</v>
      </c>
      <c r="U108">
        <v>0.32782054193861898</v>
      </c>
      <c r="V108">
        <v>0.53454806367143004</v>
      </c>
      <c r="W108">
        <v>7.7564953678852896E-2</v>
      </c>
      <c r="X108">
        <v>0.57617446747813095</v>
      </c>
      <c r="Y108">
        <v>0.205505245294137</v>
      </c>
      <c r="Z108">
        <v>0.28318198777577802</v>
      </c>
      <c r="AA108">
        <v>-9.3009666539309796E-2</v>
      </c>
      <c r="AB108">
        <v>0.63067655405579803</v>
      </c>
      <c r="AC108">
        <v>0.56556535558657395</v>
      </c>
      <c r="AD108">
        <v>0.33172501022003498</v>
      </c>
      <c r="AE108">
        <v>0.38736737256947101</v>
      </c>
      <c r="AF108">
        <v>8.01068795583601E-2</v>
      </c>
      <c r="AG108">
        <v>-0.172489718081792</v>
      </c>
      <c r="AH108">
        <v>-0.10260236069770599</v>
      </c>
      <c r="AI108">
        <v>-0.42608190115644301</v>
      </c>
      <c r="AJ108">
        <v>0.123864652466615</v>
      </c>
      <c r="AK108">
        <v>-0.377351531347488</v>
      </c>
      <c r="AL108">
        <v>0.22109634405091999</v>
      </c>
      <c r="AM108">
        <v>-0.28438291251466502</v>
      </c>
      <c r="AN108">
        <v>-3.35121500213919E-2</v>
      </c>
      <c r="AO108">
        <v>0.13354123813923999</v>
      </c>
      <c r="AP108">
        <v>0.191512773316</v>
      </c>
      <c r="AQ108">
        <v>-0.25586494009152699</v>
      </c>
      <c r="AR108">
        <v>0.36761591441197</v>
      </c>
      <c r="AS108">
        <v>0.24862836496744001</v>
      </c>
      <c r="AT108">
        <v>0.49688870978820399</v>
      </c>
      <c r="AU108">
        <v>0.28318726101752401</v>
      </c>
      <c r="AV108">
        <v>0.329169287349241</v>
      </c>
      <c r="AW108">
        <v>5.1730429086815001E-2</v>
      </c>
      <c r="AX108">
        <v>0.29250194909030303</v>
      </c>
      <c r="AY108">
        <v>9.1046191326662598E-2</v>
      </c>
      <c r="AZ108">
        <v>7.3993004180105307E-2</v>
      </c>
      <c r="BA108">
        <v>0.32409477029401101</v>
      </c>
      <c r="BB108">
        <v>5.3405869549641702E-2</v>
      </c>
      <c r="BC108">
        <v>7.2708245344161898E-2</v>
      </c>
      <c r="BD108">
        <v>0.27488963477413297</v>
      </c>
      <c r="BE108">
        <v>0.29927468584819999</v>
      </c>
      <c r="BF108">
        <v>-0.51485322590654303</v>
      </c>
      <c r="BG108">
        <v>0.23805989664913399</v>
      </c>
      <c r="BH108">
        <v>0.37477779952153301</v>
      </c>
      <c r="BI108">
        <v>6.0137484939270701E-2</v>
      </c>
      <c r="BJ108">
        <v>-7.7598263657374503E-2</v>
      </c>
      <c r="BK108">
        <v>0.110156100453082</v>
      </c>
      <c r="BL108">
        <v>-5.7327048045134901E-2</v>
      </c>
      <c r="BM108">
        <v>0.188211898228105</v>
      </c>
      <c r="BN108">
        <v>5.24132831377691E-2</v>
      </c>
      <c r="BO108">
        <v>2.6879889773251699E-2</v>
      </c>
      <c r="BP108">
        <v>0.142068386008287</v>
      </c>
      <c r="BQ108">
        <v>0.52651862881033895</v>
      </c>
      <c r="BR108">
        <v>0.177574598130429</v>
      </c>
      <c r="BS108">
        <v>0.175870687753335</v>
      </c>
      <c r="BT108">
        <v>0.42643721100939203</v>
      </c>
      <c r="BU108">
        <v>0.13930805663807599</v>
      </c>
      <c r="BV108">
        <v>0.36127413588052099</v>
      </c>
      <c r="BW108">
        <v>0.12552042815481501</v>
      </c>
      <c r="BX108">
        <v>0.121682304964396</v>
      </c>
      <c r="BY108">
        <v>5.9101859332984702E-2</v>
      </c>
      <c r="BZ108">
        <v>0.21165950697007499</v>
      </c>
      <c r="CA108">
        <v>0.38859451925692801</v>
      </c>
      <c r="CB108">
        <v>0.30764092812801602</v>
      </c>
      <c r="CC108">
        <v>-0.17107362056874001</v>
      </c>
      <c r="CD108">
        <v>-0.32691177417780698</v>
      </c>
      <c r="CE108">
        <v>4.0352220679283603E-2</v>
      </c>
      <c r="CF108">
        <v>-0.17782212554141999</v>
      </c>
      <c r="CG108">
        <v>3.3353549504990698E-2</v>
      </c>
      <c r="CH108">
        <v>0.53524752033353795</v>
      </c>
      <c r="CI108">
        <v>0.39847216853302297</v>
      </c>
      <c r="CJ108">
        <v>0.40899421245539103</v>
      </c>
      <c r="CK108">
        <v>0.37775671202009398</v>
      </c>
      <c r="CL108">
        <v>0.40531289012140198</v>
      </c>
      <c r="CM108">
        <v>0.60813573913600305</v>
      </c>
      <c r="CN108">
        <v>0.122935318834728</v>
      </c>
      <c r="CO108">
        <v>0.53054651375972695</v>
      </c>
      <c r="CP108">
        <v>0.24793841204391101</v>
      </c>
      <c r="CQ108">
        <v>0.27144896577534899</v>
      </c>
      <c r="CR108">
        <v>0.48296102055871099</v>
      </c>
      <c r="CS108">
        <v>0.29111572146402698</v>
      </c>
      <c r="CT108">
        <v>0.42971935436236303</v>
      </c>
      <c r="CU108">
        <v>0.51145975652652997</v>
      </c>
      <c r="CV108">
        <v>0.14877277997062199</v>
      </c>
      <c r="CW108">
        <v>0.47530752748564298</v>
      </c>
      <c r="CX108">
        <v>0.37821917872181299</v>
      </c>
      <c r="CY108">
        <v>0.45779937809591797</v>
      </c>
      <c r="CZ108">
        <v>0.43664434584957101</v>
      </c>
      <c r="DA108">
        <v>0.31862497629646402</v>
      </c>
      <c r="DB108">
        <v>0.50636875305851903</v>
      </c>
      <c r="DC108">
        <v>0.36741480977940999</v>
      </c>
      <c r="DD108">
        <v>0.435704193026205</v>
      </c>
      <c r="DE108">
        <v>0.39587440162246801</v>
      </c>
      <c r="DF108">
        <v>0.425975838273768</v>
      </c>
      <c r="DG108">
        <v>0.37607663515006701</v>
      </c>
      <c r="DH108">
        <v>0.44028519449262998</v>
      </c>
      <c r="DI108">
        <v>0.47163510483839199</v>
      </c>
      <c r="DJ108">
        <v>0.34391359213383299</v>
      </c>
      <c r="DK108">
        <v>0.35763838034402801</v>
      </c>
      <c r="DL108">
        <v>0.47947828565704997</v>
      </c>
      <c r="DM108">
        <v>0.50519813878840703</v>
      </c>
      <c r="DN108">
        <v>0.55696117280102597</v>
      </c>
      <c r="DO108">
        <v>-5.6182614442515801E-2</v>
      </c>
      <c r="DP108">
        <v>4.3114021099859498E-2</v>
      </c>
      <c r="DQ108">
        <v>0.219910405499255</v>
      </c>
      <c r="DR108">
        <v>0.32818982154770099</v>
      </c>
      <c r="DS108">
        <v>-5.6307193371945001E-2</v>
      </c>
      <c r="DT108">
        <v>-7.4454357440054894E-2</v>
      </c>
      <c r="DU108">
        <v>-0.101985445225768</v>
      </c>
      <c r="DV108">
        <v>0.41688411737677999</v>
      </c>
      <c r="DW108">
        <v>-0.63102525106742902</v>
      </c>
      <c r="DX108">
        <v>0.57634912504847902</v>
      </c>
      <c r="DY108">
        <v>-0.64499677060792804</v>
      </c>
      <c r="DZ108">
        <v>0.61079312757855397</v>
      </c>
      <c r="EA108">
        <v>3.2755327162305899E-2</v>
      </c>
      <c r="EB108">
        <v>0.23907762141876601</v>
      </c>
      <c r="EC108">
        <v>0.256418998545479</v>
      </c>
      <c r="ED108">
        <v>-0.21956984179345199</v>
      </c>
      <c r="EE108">
        <v>0.39510434098913699</v>
      </c>
      <c r="EF108">
        <v>-0.22609049058789199</v>
      </c>
      <c r="EG108">
        <v>0.33167355000800902</v>
      </c>
      <c r="EH108">
        <v>-6.9471416052012305E-2</v>
      </c>
      <c r="EI108">
        <v>0.16677875687892499</v>
      </c>
      <c r="EJ108">
        <v>0.54144326309370705</v>
      </c>
      <c r="EK108">
        <v>0.15189960220143001</v>
      </c>
      <c r="EL108">
        <v>0.55102399342363995</v>
      </c>
      <c r="EM108">
        <v>0.107733966751174</v>
      </c>
      <c r="EN108">
        <v>0.53764577101531696</v>
      </c>
      <c r="EO108">
        <v>-0.141984584705695</v>
      </c>
      <c r="EP108">
        <v>0.63429005915278103</v>
      </c>
      <c r="EQ108">
        <v>-0.1248126892568</v>
      </c>
      <c r="ER108">
        <v>0.59193069295242096</v>
      </c>
      <c r="ES108">
        <v>-1.3464247429119501E-2</v>
      </c>
      <c r="ET108">
        <v>0.59372567629669504</v>
      </c>
      <c r="EU108">
        <v>-5.5237327099419198E-2</v>
      </c>
      <c r="EV108">
        <v>0.55013415432209201</v>
      </c>
      <c r="EW108">
        <v>0.163439974061593</v>
      </c>
      <c r="EX108">
        <v>0.45687842394493999</v>
      </c>
      <c r="EY108">
        <v>0.23165605089270999</v>
      </c>
      <c r="EZ108">
        <v>0.544209215565715</v>
      </c>
      <c r="FA108">
        <v>0.16410179932018601</v>
      </c>
      <c r="FB108">
        <v>0.55388703054986399</v>
      </c>
      <c r="FC108">
        <v>0.33481178112424098</v>
      </c>
      <c r="FD108">
        <v>0.28093805729308702</v>
      </c>
      <c r="FE108">
        <v>0.12915653504771499</v>
      </c>
      <c r="FF108">
        <v>0.32352579275873999</v>
      </c>
      <c r="FG108">
        <v>0.33603409680214102</v>
      </c>
      <c r="FH108">
        <v>0.40305974090497798</v>
      </c>
      <c r="FI108">
        <v>0.387103570531874</v>
      </c>
      <c r="FJ108">
        <v>0.36716714685983398</v>
      </c>
      <c r="FK108">
        <v>-0.15654996553044701</v>
      </c>
      <c r="FL108">
        <v>0.36231249374428698</v>
      </c>
      <c r="FM108">
        <v>-7.0097904422391E-2</v>
      </c>
      <c r="FN108">
        <v>0.44705262543587998</v>
      </c>
      <c r="FO108">
        <v>0.26566743341818</v>
      </c>
      <c r="FP108">
        <v>0.40699299279858497</v>
      </c>
      <c r="FQ108">
        <v>-0.298747879862648</v>
      </c>
      <c r="FR108">
        <v>0.52628856471909902</v>
      </c>
      <c r="FS108">
        <v>7.5751426429570903E-2</v>
      </c>
      <c r="FT108">
        <v>0.397091611309356</v>
      </c>
      <c r="FU108">
        <v>0.41028925642653202</v>
      </c>
      <c r="FV108">
        <v>0.60076050726288799</v>
      </c>
      <c r="FW108">
        <v>1.6901831208671E-2</v>
      </c>
      <c r="FX108">
        <v>0.476401111303625</v>
      </c>
      <c r="FY108">
        <v>0.61893561828559795</v>
      </c>
      <c r="FZ108">
        <v>8.8041856084203798E-2</v>
      </c>
      <c r="GA108">
        <v>0.25285405012412698</v>
      </c>
      <c r="GB108">
        <v>-5.3058368910871498E-3</v>
      </c>
      <c r="GC108">
        <v>0.53772741835278404</v>
      </c>
      <c r="GD108">
        <v>0.17699241469656299</v>
      </c>
      <c r="GE108">
        <v>0.21387914235619601</v>
      </c>
      <c r="GF108">
        <v>-0.16124543660396501</v>
      </c>
      <c r="GG108">
        <v>0.49365668646650002</v>
      </c>
      <c r="GH108">
        <v>0.44911234522024901</v>
      </c>
      <c r="GI108">
        <v>0.22557761437184201</v>
      </c>
      <c r="GJ108">
        <v>0.35122359890875898</v>
      </c>
      <c r="GK108">
        <v>-0.29470606666807198</v>
      </c>
      <c r="GL108">
        <v>0.21904382101286701</v>
      </c>
      <c r="GM108">
        <v>-0.120544391034038</v>
      </c>
      <c r="GN108">
        <v>0.191170139893522</v>
      </c>
      <c r="GO108">
        <v>-0.116329936764764</v>
      </c>
      <c r="GP108">
        <v>-0.288053665621955</v>
      </c>
      <c r="GQ108">
        <v>0.57359876959241596</v>
      </c>
      <c r="GR108">
        <v>0.183601334495306</v>
      </c>
      <c r="GS108">
        <v>0.143457734487311</v>
      </c>
      <c r="GT108">
        <v>0.51076517637897201</v>
      </c>
      <c r="GU108">
        <v>0.25655707744853401</v>
      </c>
      <c r="GV108">
        <v>0.46839091940551197</v>
      </c>
      <c r="GW108">
        <v>0.44393366369279802</v>
      </c>
      <c r="GX108">
        <v>-4.2027740056913503E-2</v>
      </c>
      <c r="GY108">
        <v>0.468168961020694</v>
      </c>
      <c r="GZ108">
        <v>0.13132659518030501</v>
      </c>
      <c r="HA108">
        <v>0.50180417758372198</v>
      </c>
      <c r="HB108">
        <v>0.167977289842102</v>
      </c>
      <c r="HC108">
        <v>0.321085037374089</v>
      </c>
      <c r="HD108">
        <v>0.162498981650334</v>
      </c>
      <c r="HE108">
        <v>0.50935827644481402</v>
      </c>
      <c r="HF108">
        <v>4.88465804360593E-2</v>
      </c>
      <c r="HG108">
        <v>0.291000212902427</v>
      </c>
      <c r="HH108">
        <v>0.33914268199762199</v>
      </c>
      <c r="HI108">
        <v>0.16932699119858</v>
      </c>
      <c r="HJ108">
        <v>0.38503029557614399</v>
      </c>
      <c r="HK108">
        <v>-0.24179883377466699</v>
      </c>
      <c r="HL108">
        <v>9.1210716024129404E-2</v>
      </c>
      <c r="HM108">
        <v>6.3762841378607493E-2</v>
      </c>
      <c r="HN108">
        <v>0.26901194062981798</v>
      </c>
      <c r="HO108">
        <v>-0.16044286631622201</v>
      </c>
      <c r="HP108">
        <v>0.311941121886185</v>
      </c>
      <c r="HQ108">
        <v>7.8788229249181801E-2</v>
      </c>
      <c r="HR108">
        <v>0.29105610925564701</v>
      </c>
      <c r="HS108">
        <v>0.20139454386585501</v>
      </c>
      <c r="HT108">
        <v>0.47805815289117398</v>
      </c>
      <c r="HU108">
        <v>0.306256049393904</v>
      </c>
      <c r="HV108">
        <v>0.44224166219559002</v>
      </c>
      <c r="HW108">
        <v>0.35003677902143099</v>
      </c>
      <c r="HX108">
        <v>0.44475969667519399</v>
      </c>
      <c r="HY108">
        <v>0.33661892435527102</v>
      </c>
      <c r="HZ108">
        <v>0.52362404966782305</v>
      </c>
      <c r="IA108">
        <v>-0.16625350745005699</v>
      </c>
      <c r="IB108">
        <v>0.31997884247895397</v>
      </c>
      <c r="IC108">
        <v>0.41799683677659599</v>
      </c>
      <c r="ID108">
        <v>7.8292218730848198E-2</v>
      </c>
      <c r="IE108">
        <v>9.9577485629759405E-2</v>
      </c>
      <c r="IF108">
        <v>0.48883757882677698</v>
      </c>
      <c r="IG108">
        <v>-0.642887476092873</v>
      </c>
      <c r="IH108">
        <v>0.49644311189635099</v>
      </c>
      <c r="II108">
        <v>0.339886689955612</v>
      </c>
      <c r="IJ108">
        <v>0.309177481719</v>
      </c>
      <c r="IK108">
        <v>0.46901912074383301</v>
      </c>
      <c r="IL108">
        <v>7.6635389135943505E-2</v>
      </c>
      <c r="IM108">
        <v>0.42306917030697799</v>
      </c>
      <c r="IN108">
        <v>8.37695442504513E-2</v>
      </c>
      <c r="IO108">
        <v>0.55188046993833695</v>
      </c>
      <c r="IP108">
        <v>-3.8790795134389801E-2</v>
      </c>
      <c r="IQ108">
        <v>0.556454408786763</v>
      </c>
      <c r="IR108">
        <v>0.117420472855711</v>
      </c>
      <c r="IS108">
        <v>4.0919576645363203E-3</v>
      </c>
      <c r="IT108">
        <v>0.23733368958318099</v>
      </c>
      <c r="IU108">
        <v>0.40204535244853301</v>
      </c>
      <c r="IV108">
        <v>0.28614617272220599</v>
      </c>
      <c r="IW108">
        <v>0.40754060994599101</v>
      </c>
      <c r="IX108">
        <v>0.358044828877713</v>
      </c>
      <c r="IY108">
        <v>0.30439168593384902</v>
      </c>
      <c r="IZ108">
        <v>0.52177401602848705</v>
      </c>
      <c r="JA108">
        <v>0.295608577706511</v>
      </c>
      <c r="JB108">
        <v>0.46911063035365602</v>
      </c>
      <c r="JC108">
        <v>9.6351075140201803E-2</v>
      </c>
      <c r="JD108">
        <v>0.47142531839472301</v>
      </c>
      <c r="JE108">
        <v>0.394030682826643</v>
      </c>
      <c r="JF108">
        <v>0.257107991618094</v>
      </c>
      <c r="JG108">
        <v>0.536707016033106</v>
      </c>
      <c r="JH108">
        <v>0.220293692404679</v>
      </c>
      <c r="JI108">
        <v>-7.3235357835627998E-2</v>
      </c>
      <c r="JJ108">
        <v>0.33836391207243599</v>
      </c>
      <c r="JK108">
        <v>0.228806770963905</v>
      </c>
      <c r="JL108">
        <v>0.21623082041907599</v>
      </c>
      <c r="JM108">
        <v>2.6840521040509401E-2</v>
      </c>
      <c r="JN108">
        <v>0.59070678807570298</v>
      </c>
      <c r="JO108">
        <v>5.8703413353641501E-2</v>
      </c>
      <c r="JP108">
        <v>0.37158955445069303</v>
      </c>
      <c r="JQ108">
        <v>6.7147904175454007E-2</v>
      </c>
      <c r="JR108">
        <v>0.40685877038942603</v>
      </c>
      <c r="JS108">
        <v>0.37852819797660198</v>
      </c>
      <c r="JT108">
        <v>0.285227380582592</v>
      </c>
      <c r="JU108">
        <v>0.469647005487073</v>
      </c>
      <c r="JV108">
        <v>0.27132426666906601</v>
      </c>
      <c r="JW108">
        <v>-0.16577865929375299</v>
      </c>
      <c r="JX108">
        <v>-0.14810780822362901</v>
      </c>
      <c r="JY108">
        <v>0.233729041344863</v>
      </c>
      <c r="JZ108">
        <v>8.0457558637868701E-2</v>
      </c>
      <c r="KA108">
        <v>0.14137724460096099</v>
      </c>
      <c r="KB108">
        <v>0.22220380419716901</v>
      </c>
      <c r="KC108">
        <v>0.30561961977700502</v>
      </c>
      <c r="KD108">
        <v>0.419554248353879</v>
      </c>
      <c r="KE108">
        <v>0.360996325693833</v>
      </c>
      <c r="KF108">
        <v>0.17576943663146699</v>
      </c>
      <c r="KG108">
        <v>0.31357229369105899</v>
      </c>
      <c r="KH108">
        <v>0.35222604513133499</v>
      </c>
      <c r="KI108">
        <v>0.30617503771493099</v>
      </c>
      <c r="KJ108">
        <v>0.225305456217093</v>
      </c>
      <c r="KK108">
        <v>0.35482474973068601</v>
      </c>
      <c r="KL108">
        <v>0.35001994371766498</v>
      </c>
      <c r="KM108">
        <v>0.387204055236124</v>
      </c>
      <c r="KN108">
        <v>0.34636212683630202</v>
      </c>
      <c r="KO108">
        <v>0.26887056350712701</v>
      </c>
      <c r="KP108">
        <v>0.31070402228570798</v>
      </c>
      <c r="KQ108">
        <v>0.17671816654983299</v>
      </c>
      <c r="KR108">
        <v>8.9550246772873002E-2</v>
      </c>
      <c r="KS108">
        <v>0.29730301565607797</v>
      </c>
      <c r="KT108">
        <v>0.250732611748817</v>
      </c>
      <c r="KU108">
        <v>9.9791597896178197E-2</v>
      </c>
      <c r="KV108">
        <v>0.30844097248859098</v>
      </c>
      <c r="KW108">
        <v>0.409836773792632</v>
      </c>
      <c r="KX108">
        <v>0.60088521002405604</v>
      </c>
      <c r="KY108">
        <v>0.46764758812331497</v>
      </c>
      <c r="KZ108">
        <v>0.28887173010876899</v>
      </c>
      <c r="LA108">
        <v>0.47655669936616901</v>
      </c>
      <c r="LB108">
        <v>0.29201820733952899</v>
      </c>
      <c r="LC108">
        <v>0.22185353613126099</v>
      </c>
      <c r="LD108">
        <v>0.27830361105703499</v>
      </c>
      <c r="LE108">
        <v>3.0545882467584402E-2</v>
      </c>
      <c r="LF108">
        <v>0.18790774082737899</v>
      </c>
      <c r="LG108">
        <v>0.23826240124327799</v>
      </c>
      <c r="LH108">
        <v>0.21499469913076799</v>
      </c>
      <c r="LI108">
        <v>0.17106092407905299</v>
      </c>
      <c r="LJ108">
        <v>0.28213192951128602</v>
      </c>
      <c r="LK108">
        <v>0.28330551143274102</v>
      </c>
      <c r="LL108">
        <v>0.43748249757463198</v>
      </c>
      <c r="LM108">
        <v>0.16559282615172999</v>
      </c>
      <c r="LN108">
        <v>0.42476660438788999</v>
      </c>
      <c r="LO108">
        <v>0.44663801762934802</v>
      </c>
      <c r="LP108">
        <v>0.36694107961191902</v>
      </c>
      <c r="LQ108">
        <v>0.45941560661167002</v>
      </c>
      <c r="LR108">
        <v>0.35684647296112698</v>
      </c>
      <c r="LS108">
        <v>0.39777561411470003</v>
      </c>
      <c r="LT108">
        <v>0.31411306023730701</v>
      </c>
      <c r="LU108">
        <v>0.16058681960767701</v>
      </c>
      <c r="LV108">
        <v>-1.9577655009640101E-2</v>
      </c>
      <c r="LW108">
        <v>0.49327989054161903</v>
      </c>
      <c r="LX108">
        <v>0.32517142510694402</v>
      </c>
      <c r="LY108">
        <v>0.49615801585783598</v>
      </c>
      <c r="LZ108">
        <v>0.38300448595606801</v>
      </c>
      <c r="MA108">
        <v>0.102939353213225</v>
      </c>
      <c r="MB108">
        <v>2.7005751525611701E-2</v>
      </c>
      <c r="MC108">
        <v>9.09925766073858E-2</v>
      </c>
      <c r="MD108">
        <v>0.188757468338557</v>
      </c>
      <c r="ME108">
        <v>0.295822424753725</v>
      </c>
      <c r="MF108">
        <v>0.316876574963118</v>
      </c>
      <c r="MG108">
        <v>0.33118960900679001</v>
      </c>
      <c r="MH108">
        <v>0.28514549314584903</v>
      </c>
      <c r="MI108">
        <v>0.48223893573962301</v>
      </c>
      <c r="MJ108">
        <v>0.28978002200395298</v>
      </c>
      <c r="MK108">
        <v>0.47371133625818701</v>
      </c>
      <c r="ML108">
        <v>0.14885824921622401</v>
      </c>
      <c r="MM108">
        <v>0.162408424310338</v>
      </c>
      <c r="MN108">
        <v>0.28740740255714298</v>
      </c>
      <c r="MO108">
        <v>0.10336389997100701</v>
      </c>
      <c r="MP108">
        <v>0.32907297098240001</v>
      </c>
      <c r="MQ108">
        <v>0.104540676870277</v>
      </c>
      <c r="MR108">
        <v>0.436943432923248</v>
      </c>
      <c r="MS108">
        <v>0.16991650938945099</v>
      </c>
      <c r="MT108">
        <v>0.56683910521226599</v>
      </c>
      <c r="MU108">
        <v>0.55926418699088398</v>
      </c>
      <c r="MV108">
        <v>-0.49260393968482002</v>
      </c>
      <c r="MW108">
        <v>0.44996859758575503</v>
      </c>
      <c r="MX108">
        <v>0.148295459177364</v>
      </c>
      <c r="MY108">
        <v>-2.50562349993451E-2</v>
      </c>
      <c r="MZ108">
        <v>0.21603503629807999</v>
      </c>
      <c r="NA108">
        <v>0.104188396358195</v>
      </c>
      <c r="NB108">
        <v>-0.145408940472081</v>
      </c>
      <c r="NC108">
        <v>7.45303744933781E-3</v>
      </c>
      <c r="ND108">
        <v>0.21924839609298699</v>
      </c>
      <c r="NE108">
        <v>0.60539935556277502</v>
      </c>
      <c r="NF108">
        <v>-3.8586894991981098E-2</v>
      </c>
      <c r="NG108">
        <v>0.30668860191353697</v>
      </c>
      <c r="NH108">
        <v>0.39163759676006799</v>
      </c>
      <c r="NI108">
        <v>0.234599157873606</v>
      </c>
      <c r="NJ108">
        <v>3.2831701484257798E-2</v>
      </c>
      <c r="NK108">
        <v>0.41198305594488299</v>
      </c>
      <c r="NL108">
        <v>0.455879278057293</v>
      </c>
      <c r="NM108">
        <v>0.417565013102354</v>
      </c>
      <c r="NN108">
        <v>0.40012256647706002</v>
      </c>
      <c r="NO108">
        <v>0.395325306293284</v>
      </c>
      <c r="NP108">
        <v>0.148716393738451</v>
      </c>
      <c r="NQ108">
        <v>0.49913684176912898</v>
      </c>
      <c r="NR108">
        <v>0.34330247331234198</v>
      </c>
      <c r="NS108">
        <v>0.53580925956792802</v>
      </c>
      <c r="NT108">
        <v>-8.2603460171304099E-2</v>
      </c>
      <c r="NU108">
        <v>0.251934419961721</v>
      </c>
      <c r="NV108">
        <v>0.53379679082329701</v>
      </c>
      <c r="NW108">
        <v>2.59009807305371E-2</v>
      </c>
      <c r="NX108">
        <v>0.21091815424834501</v>
      </c>
      <c r="NY108">
        <v>0.49964839884364198</v>
      </c>
      <c r="NZ108">
        <v>0.24574028845582599</v>
      </c>
      <c r="OA108">
        <v>0.37495990626539399</v>
      </c>
      <c r="OB108">
        <v>0.36974993496566599</v>
      </c>
      <c r="OC108">
        <v>0.44787959921410703</v>
      </c>
      <c r="OD108">
        <v>0.25865130349222798</v>
      </c>
      <c r="OE108">
        <v>0.402299243904292</v>
      </c>
      <c r="OF108">
        <v>0.46367685169172501</v>
      </c>
      <c r="OG108">
        <v>9.9378842032865899E-2</v>
      </c>
      <c r="OH108">
        <v>0.47703356845454198</v>
      </c>
      <c r="OI108">
        <v>0.39725320851916901</v>
      </c>
      <c r="OJ108">
        <v>0.38916578060428803</v>
      </c>
      <c r="OK108">
        <v>0.37962211007111302</v>
      </c>
      <c r="OL108">
        <v>0.53661129067318802</v>
      </c>
      <c r="OM108">
        <v>0.399625723452183</v>
      </c>
      <c r="ON108">
        <v>0.57548736477379703</v>
      </c>
      <c r="OO108">
        <v>0.40380158729746801</v>
      </c>
      <c r="OP108">
        <v>0.21930915113758301</v>
      </c>
      <c r="OQ108">
        <v>0.40565818907020801</v>
      </c>
      <c r="OR108">
        <v>0.31317835890444401</v>
      </c>
      <c r="OS108">
        <v>0.41624934709927203</v>
      </c>
      <c r="OT108">
        <v>0.33024645975471101</v>
      </c>
      <c r="OU108">
        <v>0.16943031893496999</v>
      </c>
      <c r="OV108">
        <v>0.54627055315405404</v>
      </c>
      <c r="OW108">
        <v>0.57585978609576205</v>
      </c>
      <c r="OX108">
        <v>0.33151766158666102</v>
      </c>
      <c r="OY108">
        <v>0.52509578917300503</v>
      </c>
      <c r="OZ108">
        <v>0.432995643225009</v>
      </c>
      <c r="PA108">
        <v>0.58547678210953102</v>
      </c>
      <c r="PB108">
        <v>0.225299185899767</v>
      </c>
      <c r="PC108">
        <v>0.54160220083509103</v>
      </c>
      <c r="PD108">
        <v>0.409220927809685</v>
      </c>
      <c r="PE108">
        <v>0.37529421228550602</v>
      </c>
      <c r="PF108">
        <v>0.50668914896724204</v>
      </c>
      <c r="PG108">
        <v>0.21957771005478999</v>
      </c>
      <c r="PH108">
        <v>0.33992404443208002</v>
      </c>
      <c r="PI108">
        <v>0.277518924492615</v>
      </c>
      <c r="PJ108">
        <v>0.38079342654237602</v>
      </c>
      <c r="PK108">
        <v>0.39329298719431399</v>
      </c>
      <c r="PL108">
        <v>0.26888105667600798</v>
      </c>
      <c r="PM108">
        <v>0.35832792804564501</v>
      </c>
      <c r="PN108">
        <v>0.106397673121517</v>
      </c>
      <c r="PO108">
        <v>9.7781939662334699E-2</v>
      </c>
      <c r="PP108">
        <v>0.196402521427928</v>
      </c>
      <c r="PQ108">
        <v>0.10247139458773</v>
      </c>
      <c r="PR108">
        <v>0.127178687615432</v>
      </c>
      <c r="PS108">
        <v>5.8650156522793697E-3</v>
      </c>
      <c r="PT108">
        <v>5.6496145115558803E-2</v>
      </c>
      <c r="PU108">
        <v>0.31261322614898301</v>
      </c>
      <c r="PV108">
        <v>0.13111976954281099</v>
      </c>
      <c r="PW108">
        <v>0.234339452476829</v>
      </c>
      <c r="PX108">
        <v>0.24289786082353301</v>
      </c>
      <c r="PY108">
        <v>0.39988567494062999</v>
      </c>
      <c r="PZ108">
        <v>0.31527048415365</v>
      </c>
      <c r="QA108">
        <v>0.22851936018854499</v>
      </c>
      <c r="QB108">
        <v>0.34599666905403598</v>
      </c>
      <c r="QC108">
        <v>0.11811814704562899</v>
      </c>
      <c r="QD108">
        <v>0.33502885799086601</v>
      </c>
      <c r="QE108">
        <v>0.23900689444162601</v>
      </c>
      <c r="QF108">
        <v>0.33061543700977702</v>
      </c>
      <c r="QG108">
        <v>0.202895470619044</v>
      </c>
      <c r="QH108">
        <v>0.16279961709070501</v>
      </c>
      <c r="QI108">
        <v>0.27563220454085802</v>
      </c>
      <c r="QJ108">
        <v>0.541442270100295</v>
      </c>
      <c r="QK108">
        <v>0.32347052797998799</v>
      </c>
      <c r="QL108">
        <v>0.40505120159243102</v>
      </c>
      <c r="QM108">
        <v>0.52114520935193798</v>
      </c>
      <c r="QN108">
        <v>0.36310586260900102</v>
      </c>
      <c r="QO108">
        <v>5.9808054070020301E-2</v>
      </c>
      <c r="QP108">
        <v>7.3953244209028698E-2</v>
      </c>
      <c r="QQ108">
        <v>0.20481313772944501</v>
      </c>
      <c r="QR108">
        <v>0.121685537123411</v>
      </c>
      <c r="QS108">
        <v>0.17229643736629599</v>
      </c>
      <c r="QT108">
        <v>0.32660260369835298</v>
      </c>
      <c r="QU108">
        <v>0.14989205183263599</v>
      </c>
      <c r="QV108">
        <v>0.333462669555325</v>
      </c>
      <c r="QW108">
        <v>0.18639653273509599</v>
      </c>
      <c r="QX108">
        <v>0.41807489116399699</v>
      </c>
      <c r="QY108">
        <v>0.28850043032626999</v>
      </c>
      <c r="QZ108">
        <v>7.2893363832445199E-2</v>
      </c>
      <c r="RA108">
        <v>0.35720233458299899</v>
      </c>
      <c r="RB108">
        <v>1.2207389243634899E-2</v>
      </c>
      <c r="RC108">
        <v>0.37192707215607501</v>
      </c>
      <c r="RD108">
        <v>-6.5305896146890904E-2</v>
      </c>
      <c r="RE108">
        <v>0.51838529125781996</v>
      </c>
      <c r="RF108">
        <v>-0.106731778894359</v>
      </c>
      <c r="RG108">
        <v>0.48361183827113102</v>
      </c>
      <c r="RH108">
        <v>0.23815350192243701</v>
      </c>
      <c r="RI108">
        <v>-8.5274225683278401E-2</v>
      </c>
      <c r="RJ108">
        <v>0.36723722708621998</v>
      </c>
      <c r="RK108">
        <v>0.113284685632111</v>
      </c>
      <c r="RL108">
        <v>0.45531987576766098</v>
      </c>
      <c r="RM108">
        <v>0.28433516446051899</v>
      </c>
      <c r="RN108">
        <v>0.45340584679095403</v>
      </c>
      <c r="RO108">
        <v>0.31567423792518001</v>
      </c>
      <c r="RP108">
        <v>0.22250883262997301</v>
      </c>
      <c r="RQ108">
        <v>0.22606472712369399</v>
      </c>
      <c r="RR108">
        <v>-7.90229014051025E-2</v>
      </c>
      <c r="RS108">
        <v>0.39378896146529402</v>
      </c>
      <c r="RT108">
        <v>5.1027645121029697E-2</v>
      </c>
      <c r="RU108">
        <v>0.22309201898727499</v>
      </c>
      <c r="RV108">
        <v>0.17018437031497399</v>
      </c>
      <c r="RW108">
        <v>0.15996552913012901</v>
      </c>
      <c r="RX108">
        <v>0.36124490742668203</v>
      </c>
      <c r="RY108">
        <v>0.47679683967235698</v>
      </c>
      <c r="RZ108">
        <v>-3.4928953701586003E-2</v>
      </c>
      <c r="SA108">
        <v>0.238091821965418</v>
      </c>
      <c r="SB108">
        <v>0.62687000836658702</v>
      </c>
      <c r="SC108">
        <v>0.27304519282828299</v>
      </c>
      <c r="SD108">
        <v>0.35143402052037098</v>
      </c>
      <c r="SE108">
        <v>0.41373619181031401</v>
      </c>
      <c r="SF108">
        <v>0.36249183318120998</v>
      </c>
      <c r="SG108">
        <v>0.55266252676723604</v>
      </c>
      <c r="SH108">
        <v>0.37935314911976098</v>
      </c>
      <c r="SI108">
        <v>0.31078198061625301</v>
      </c>
      <c r="SJ108">
        <v>0.54879598457475198</v>
      </c>
      <c r="SK108">
        <v>0.24485926399821201</v>
      </c>
      <c r="SL108">
        <v>1</v>
      </c>
      <c r="SM108">
        <v>0.38214062984907299</v>
      </c>
      <c r="SN108">
        <v>0.58853791157154101</v>
      </c>
      <c r="SO108">
        <v>0.210299101769818</v>
      </c>
      <c r="SP108">
        <v>0.57326115208197703</v>
      </c>
      <c r="SQ108">
        <v>0.40691593190564102</v>
      </c>
      <c r="SR108">
        <v>0.43814815002121299</v>
      </c>
      <c r="SS108">
        <v>0.51733443973856796</v>
      </c>
      <c r="ST108">
        <v>0.44588957240814497</v>
      </c>
      <c r="SU108">
        <v>0.35461724834932501</v>
      </c>
      <c r="SV108">
        <v>0.15737398363253099</v>
      </c>
      <c r="SW108">
        <v>0.41678507140505999</v>
      </c>
      <c r="SX108">
        <v>0.358452022527183</v>
      </c>
      <c r="SY108">
        <v>0.42779932535007098</v>
      </c>
      <c r="SZ108">
        <v>0.34870218028139899</v>
      </c>
      <c r="TA108">
        <v>0.23489396919974601</v>
      </c>
      <c r="TB108">
        <v>0.30002030468185997</v>
      </c>
      <c r="TC108">
        <v>0.56324639660587195</v>
      </c>
      <c r="TD108">
        <v>0.29674176800387497</v>
      </c>
      <c r="TE108">
        <v>0.59166790850699902</v>
      </c>
      <c r="TF108">
        <v>0.27829080973119702</v>
      </c>
      <c r="TG108">
        <v>0.14069950639200399</v>
      </c>
      <c r="TH108">
        <v>0.48612822988500098</v>
      </c>
      <c r="TI108">
        <v>0.26123341190250998</v>
      </c>
      <c r="TJ108">
        <v>0.46146631698657697</v>
      </c>
      <c r="TK108">
        <v>0.238562256864216</v>
      </c>
      <c r="TL108">
        <v>0.53804399216121701</v>
      </c>
      <c r="TM108">
        <v>0.44639266121291299</v>
      </c>
      <c r="TN108">
        <v>0.380864490611591</v>
      </c>
      <c r="TO108">
        <v>0.36579079929602099</v>
      </c>
      <c r="TP108">
        <v>-0.20701727408512299</v>
      </c>
      <c r="TQ108">
        <v>0.13037065783809801</v>
      </c>
      <c r="TR108">
        <v>0.14240140559772901</v>
      </c>
      <c r="TS108">
        <v>-0.24920527505960499</v>
      </c>
      <c r="TT108">
        <v>-0.221802954713408</v>
      </c>
      <c r="TU108">
        <v>-0.190804164659474</v>
      </c>
      <c r="TV108">
        <v>0.49257978374391698</v>
      </c>
      <c r="TW108">
        <v>-0.42607184602859</v>
      </c>
      <c r="TX108">
        <v>-0.36013950405718897</v>
      </c>
      <c r="TY108">
        <v>-5.0941797969102101E-2</v>
      </c>
      <c r="TZ108">
        <v>1.6359554606771E-2</v>
      </c>
      <c r="UA108">
        <v>0.48558575226886203</v>
      </c>
      <c r="UB108">
        <v>0.205172054295923</v>
      </c>
      <c r="UC108">
        <v>0.360951187568811</v>
      </c>
      <c r="UD108">
        <v>7.2304032707204799E-2</v>
      </c>
      <c r="UE108">
        <v>0.27280508571596801</v>
      </c>
      <c r="UF108">
        <v>-1.8464090558363601E-2</v>
      </c>
      <c r="UG108">
        <v>0.54100917561365303</v>
      </c>
      <c r="UH108">
        <v>-9.3647411708147804E-2</v>
      </c>
      <c r="UI108">
        <v>0.33241365374598097</v>
      </c>
      <c r="UJ108">
        <v>0.25046792651789401</v>
      </c>
      <c r="UK108">
        <v>0.52216839683847005</v>
      </c>
      <c r="UL108">
        <v>0.132028179117197</v>
      </c>
      <c r="UM108">
        <v>0.50025286924456502</v>
      </c>
      <c r="UN108">
        <v>0.25337586712383497</v>
      </c>
      <c r="UO108">
        <v>-4.0163146089917598E-2</v>
      </c>
      <c r="UP108">
        <v>0.37452329637690801</v>
      </c>
      <c r="UQ108">
        <v>0.47183158585692397</v>
      </c>
      <c r="UR108">
        <v>0.54397244522312704</v>
      </c>
      <c r="US108">
        <v>8.9161253220998105E-2</v>
      </c>
      <c r="UT108">
        <v>-0.16794472285235501</v>
      </c>
      <c r="UU108">
        <v>0.204827247480801</v>
      </c>
      <c r="UV108">
        <v>0.31444051435612003</v>
      </c>
      <c r="UW108">
        <v>-6.47788333245654E-3</v>
      </c>
      <c r="UX108">
        <v>0.38564400488717199</v>
      </c>
      <c r="UY108">
        <v>0.350639200515237</v>
      </c>
      <c r="UZ108">
        <v>0.40508600174284998</v>
      </c>
      <c r="VA108">
        <v>0.55472457864359304</v>
      </c>
      <c r="VB108">
        <v>0.44434145965181499</v>
      </c>
      <c r="VC108">
        <v>0.115361269472291</v>
      </c>
      <c r="VD108">
        <v>-9.6143956186583404E-2</v>
      </c>
    </row>
    <row r="109" spans="1:576" x14ac:dyDescent="0.2">
      <c r="A109" t="s">
        <v>811</v>
      </c>
      <c r="B109">
        <v>0.42292676158742498</v>
      </c>
      <c r="C109">
        <v>0.23547883809286299</v>
      </c>
      <c r="D109">
        <v>0.58217612458512102</v>
      </c>
      <c r="E109">
        <v>0.238217933259642</v>
      </c>
      <c r="F109">
        <v>0.39835579950313998</v>
      </c>
      <c r="G109">
        <v>0.34160203343380802</v>
      </c>
      <c r="H109">
        <v>0.378865260313966</v>
      </c>
      <c r="I109">
        <v>0.14042291890861699</v>
      </c>
      <c r="J109">
        <v>0.167936764616641</v>
      </c>
      <c r="K109">
        <v>0.11941616667317601</v>
      </c>
      <c r="L109">
        <v>0.40519272759580699</v>
      </c>
      <c r="M109">
        <v>0.44466976264122299</v>
      </c>
      <c r="N109">
        <v>0.294234170004675</v>
      </c>
      <c r="O109">
        <v>0.32567159475346003</v>
      </c>
      <c r="P109">
        <v>0.37998546672114097</v>
      </c>
      <c r="Q109">
        <v>0.46140083809923699</v>
      </c>
      <c r="R109">
        <v>8.6331050766270706E-2</v>
      </c>
      <c r="S109">
        <v>0.424848778155968</v>
      </c>
      <c r="T109">
        <v>0.26411367829357202</v>
      </c>
      <c r="U109">
        <v>0.29726479555763002</v>
      </c>
      <c r="V109">
        <v>0.48616531281568498</v>
      </c>
      <c r="W109">
        <v>6.5529622265162707E-2</v>
      </c>
      <c r="X109">
        <v>0.50486779352543198</v>
      </c>
      <c r="Y109">
        <v>0.174784255281173</v>
      </c>
      <c r="Z109">
        <v>0.26074153994582799</v>
      </c>
      <c r="AA109">
        <v>-9.7701778147403606E-2</v>
      </c>
      <c r="AB109">
        <v>0.59164848056000496</v>
      </c>
      <c r="AC109">
        <v>0.48780250103671802</v>
      </c>
      <c r="AD109">
        <v>0.28741717122139099</v>
      </c>
      <c r="AE109">
        <v>0.370685559326769</v>
      </c>
      <c r="AF109">
        <v>9.8982851939317995E-2</v>
      </c>
      <c r="AG109">
        <v>-0.14037008584362601</v>
      </c>
      <c r="AH109">
        <v>-0.109043596191064</v>
      </c>
      <c r="AI109">
        <v>-0.37762095022928599</v>
      </c>
      <c r="AJ109">
        <v>9.3513680994363094E-2</v>
      </c>
      <c r="AK109">
        <v>-0.32105616832329198</v>
      </c>
      <c r="AL109">
        <v>0.18407858588876799</v>
      </c>
      <c r="AM109">
        <v>-0.248501986431585</v>
      </c>
      <c r="AN109">
        <v>-2.9626541311595901E-2</v>
      </c>
      <c r="AO109">
        <v>0.110878899961179</v>
      </c>
      <c r="AP109">
        <v>0.14926107020409399</v>
      </c>
      <c r="AQ109">
        <v>-0.23351614065766599</v>
      </c>
      <c r="AR109">
        <v>0.31165365098049602</v>
      </c>
      <c r="AS109">
        <v>0.25117670139124099</v>
      </c>
      <c r="AT109">
        <v>0.44051980546025299</v>
      </c>
      <c r="AU109">
        <v>0.27554015261329301</v>
      </c>
      <c r="AV109">
        <v>0.32883369711478599</v>
      </c>
      <c r="AW109">
        <v>3.4723493706341001E-2</v>
      </c>
      <c r="AX109">
        <v>0.290039509022884</v>
      </c>
      <c r="AY109">
        <v>0.13089698739828001</v>
      </c>
      <c r="AZ109">
        <v>4.5122014126624699E-2</v>
      </c>
      <c r="BA109">
        <v>0.22138566256206699</v>
      </c>
      <c r="BB109">
        <v>-2.9148611547197598E-4</v>
      </c>
      <c r="BC109">
        <v>9.6471803584345497E-2</v>
      </c>
      <c r="BD109">
        <v>0.22956541913561301</v>
      </c>
      <c r="BE109">
        <v>0.24815225070605201</v>
      </c>
      <c r="BF109">
        <v>-0.426401845819735</v>
      </c>
      <c r="BG109">
        <v>0.176349182116776</v>
      </c>
      <c r="BH109">
        <v>0.29656097070974102</v>
      </c>
      <c r="BI109">
        <v>5.1922815277513301E-2</v>
      </c>
      <c r="BJ109">
        <v>-0.12380388328707601</v>
      </c>
      <c r="BK109">
        <v>8.5432312582137196E-2</v>
      </c>
      <c r="BL109">
        <v>-7.5419187306163496E-2</v>
      </c>
      <c r="BM109">
        <v>0.15603716071426199</v>
      </c>
      <c r="BN109">
        <v>5.4647597275173598E-2</v>
      </c>
      <c r="BO109">
        <v>1.86192908134994E-2</v>
      </c>
      <c r="BP109">
        <v>0.114287106481788</v>
      </c>
      <c r="BQ109">
        <v>0.50894850629945798</v>
      </c>
      <c r="BR109">
        <v>0.15942226116888</v>
      </c>
      <c r="BS109">
        <v>0.200115018952119</v>
      </c>
      <c r="BT109">
        <v>0.37223788819877102</v>
      </c>
      <c r="BU109">
        <v>0.11717342896484501</v>
      </c>
      <c r="BV109">
        <v>0.34280512347539999</v>
      </c>
      <c r="BW109">
        <v>0.10166439177262999</v>
      </c>
      <c r="BX109">
        <v>0.15380241415985799</v>
      </c>
      <c r="BY109">
        <v>6.9226609537773195E-2</v>
      </c>
      <c r="BZ109">
        <v>0.197711605089156</v>
      </c>
      <c r="CA109">
        <v>0.32776383394960901</v>
      </c>
      <c r="CB109">
        <v>0.223917318841372</v>
      </c>
      <c r="CC109">
        <v>-0.14673194501909501</v>
      </c>
      <c r="CD109">
        <v>-0.28638711008161399</v>
      </c>
      <c r="CE109">
        <v>3.0163135406822299E-2</v>
      </c>
      <c r="CF109">
        <v>-0.17833523154457701</v>
      </c>
      <c r="CG109">
        <v>2.6427351616504498E-2</v>
      </c>
      <c r="CH109">
        <v>0.50823184615053496</v>
      </c>
      <c r="CI109">
        <v>0.38552288835355802</v>
      </c>
      <c r="CJ109">
        <v>0.39786927109189701</v>
      </c>
      <c r="CK109">
        <v>0.34857632756799201</v>
      </c>
      <c r="CL109">
        <v>0.38309553606368102</v>
      </c>
      <c r="CM109">
        <v>0.55817085700077596</v>
      </c>
      <c r="CN109">
        <v>0.107325392879803</v>
      </c>
      <c r="CO109">
        <v>0.48638947492811901</v>
      </c>
      <c r="CP109">
        <v>0.222594292129216</v>
      </c>
      <c r="CQ109">
        <v>0.26468861347727302</v>
      </c>
      <c r="CR109">
        <v>0.44466214696971001</v>
      </c>
      <c r="CS109">
        <v>0.22372819673639999</v>
      </c>
      <c r="CT109">
        <v>0.361611102108918</v>
      </c>
      <c r="CU109">
        <v>0.44770076604237002</v>
      </c>
      <c r="CV109">
        <v>0.14754503325733301</v>
      </c>
      <c r="CW109">
        <v>0.38579610570020101</v>
      </c>
      <c r="CX109">
        <v>0.32551571701917598</v>
      </c>
      <c r="CY109">
        <v>0.401749306396673</v>
      </c>
      <c r="CZ109">
        <v>0.42664025944259698</v>
      </c>
      <c r="DA109">
        <v>0.31343226161447402</v>
      </c>
      <c r="DB109">
        <v>0.415868998296749</v>
      </c>
      <c r="DC109">
        <v>0.34872069082735102</v>
      </c>
      <c r="DD109">
        <v>0.34385450741369</v>
      </c>
      <c r="DE109">
        <v>0.38187236245013301</v>
      </c>
      <c r="DF109">
        <v>0.33780609936657402</v>
      </c>
      <c r="DG109">
        <v>0.35038173793688998</v>
      </c>
      <c r="DH109">
        <v>0.338864039322333</v>
      </c>
      <c r="DI109">
        <v>0.41758225099553697</v>
      </c>
      <c r="DJ109">
        <v>0.28725020363912301</v>
      </c>
      <c r="DK109">
        <v>0.34561338706157002</v>
      </c>
      <c r="DL109">
        <v>0.37567911184272201</v>
      </c>
      <c r="DM109">
        <v>0.46318291558374203</v>
      </c>
      <c r="DN109">
        <v>0.467387402508121</v>
      </c>
      <c r="DO109">
        <v>-4.7359488627121402E-2</v>
      </c>
      <c r="DP109">
        <v>3.2556527777361302E-2</v>
      </c>
      <c r="DQ109">
        <v>0.22557174675848601</v>
      </c>
      <c r="DR109">
        <v>0.26516113173054001</v>
      </c>
      <c r="DS109">
        <v>-7.7890893550942197E-2</v>
      </c>
      <c r="DT109">
        <v>-6.0111724729817198E-2</v>
      </c>
      <c r="DU109">
        <v>-9.6707534794181399E-2</v>
      </c>
      <c r="DV109">
        <v>0.357864159093844</v>
      </c>
      <c r="DW109">
        <v>-0.55431940116270595</v>
      </c>
      <c r="DX109">
        <v>0.52043194794729297</v>
      </c>
      <c r="DY109">
        <v>-0.57110117949711503</v>
      </c>
      <c r="DZ109">
        <v>0.53291748971081598</v>
      </c>
      <c r="EA109">
        <v>4.0527339248479399E-2</v>
      </c>
      <c r="EB109">
        <v>0.24982338476343799</v>
      </c>
      <c r="EC109">
        <v>0.210207836608862</v>
      </c>
      <c r="ED109">
        <v>-0.19602243022917701</v>
      </c>
      <c r="EE109">
        <v>0.29899015935766499</v>
      </c>
      <c r="EF109">
        <v>-0.18745694145514699</v>
      </c>
      <c r="EG109">
        <v>0.23509500837701799</v>
      </c>
      <c r="EH109">
        <v>-6.2295897249070697E-2</v>
      </c>
      <c r="EI109">
        <v>0.158492085316948</v>
      </c>
      <c r="EJ109">
        <v>0.47642881307471902</v>
      </c>
      <c r="EK109">
        <v>0.14783110060076299</v>
      </c>
      <c r="EL109">
        <v>0.47737979811279302</v>
      </c>
      <c r="EM109">
        <v>0.10665112732174301</v>
      </c>
      <c r="EN109">
        <v>0.47622011202445502</v>
      </c>
      <c r="EO109">
        <v>-0.137037633089514</v>
      </c>
      <c r="EP109">
        <v>0.56236247748211499</v>
      </c>
      <c r="EQ109">
        <v>-0.10792061272204199</v>
      </c>
      <c r="ER109">
        <v>0.546874470205017</v>
      </c>
      <c r="ES109">
        <v>-1.58551154051466E-2</v>
      </c>
      <c r="ET109">
        <v>0.530243565355348</v>
      </c>
      <c r="EU109">
        <v>-2.7374385653316301E-2</v>
      </c>
      <c r="EV109">
        <v>0.47612902654452199</v>
      </c>
      <c r="EW109">
        <v>0.123815066421039</v>
      </c>
      <c r="EX109">
        <v>0.42744632970797197</v>
      </c>
      <c r="EY109">
        <v>0.225032220746958</v>
      </c>
      <c r="EZ109">
        <v>0.48160927300079698</v>
      </c>
      <c r="FA109">
        <v>0.13330229567191801</v>
      </c>
      <c r="FB109">
        <v>0.48742675093868298</v>
      </c>
      <c r="FC109">
        <v>0.31572585115567298</v>
      </c>
      <c r="FD109">
        <v>0.25640522119509501</v>
      </c>
      <c r="FE109">
        <v>0.11867761322018799</v>
      </c>
      <c r="FF109">
        <v>0.2625944813335</v>
      </c>
      <c r="FG109">
        <v>0.30612635707316399</v>
      </c>
      <c r="FH109">
        <v>0.38514874092597901</v>
      </c>
      <c r="FI109">
        <v>0.33532152144810401</v>
      </c>
      <c r="FJ109">
        <v>0.31060242671356902</v>
      </c>
      <c r="FK109">
        <v>-0.12756861705830599</v>
      </c>
      <c r="FL109">
        <v>0.33768617948518298</v>
      </c>
      <c r="FM109">
        <v>-6.1036642589712899E-2</v>
      </c>
      <c r="FN109">
        <v>0.39747233552476202</v>
      </c>
      <c r="FO109">
        <v>0.24106703265401899</v>
      </c>
      <c r="FP109">
        <v>0.33914203848788799</v>
      </c>
      <c r="FQ109">
        <v>-0.24780808497791301</v>
      </c>
      <c r="FR109">
        <v>0.46044722215572398</v>
      </c>
      <c r="FS109">
        <v>4.3278359345640303E-2</v>
      </c>
      <c r="FT109">
        <v>0.37884458371804602</v>
      </c>
      <c r="FU109">
        <v>0.39511970256249801</v>
      </c>
      <c r="FV109">
        <v>0.51316104249220795</v>
      </c>
      <c r="FW109">
        <v>-6.8463772209996698E-3</v>
      </c>
      <c r="FX109">
        <v>0.44079022427544201</v>
      </c>
      <c r="FY109">
        <v>0.54387742097842895</v>
      </c>
      <c r="FZ109">
        <v>9.8219491692994307E-2</v>
      </c>
      <c r="GA109">
        <v>0.22150220474505999</v>
      </c>
      <c r="GB109">
        <v>6.3136170202818406E-2</v>
      </c>
      <c r="GC109">
        <v>0.474001043569512</v>
      </c>
      <c r="GD109">
        <v>0.196678349939333</v>
      </c>
      <c r="GE109">
        <v>0.16605652692382999</v>
      </c>
      <c r="GF109">
        <v>-7.3863405276824001E-2</v>
      </c>
      <c r="GG109">
        <v>0.47085027543541902</v>
      </c>
      <c r="GH109">
        <v>0.36880688308523502</v>
      </c>
      <c r="GI109">
        <v>0.200997294959783</v>
      </c>
      <c r="GJ109">
        <v>0.29233711985943001</v>
      </c>
      <c r="GK109">
        <v>-0.252499241263198</v>
      </c>
      <c r="GL109">
        <v>0.183575255893377</v>
      </c>
      <c r="GM109">
        <v>-9.83200287351296E-2</v>
      </c>
      <c r="GN109">
        <v>0.16451783944808299</v>
      </c>
      <c r="GO109">
        <v>-0.12923198519148399</v>
      </c>
      <c r="GP109">
        <v>-0.24462510423961301</v>
      </c>
      <c r="GQ109">
        <v>0.52726582132939004</v>
      </c>
      <c r="GR109">
        <v>0.165187423475124</v>
      </c>
      <c r="GS109">
        <v>0.13086039874765101</v>
      </c>
      <c r="GT109">
        <v>0.480647990112191</v>
      </c>
      <c r="GU109">
        <v>0.20216132254087801</v>
      </c>
      <c r="GV109">
        <v>0.43169073947583297</v>
      </c>
      <c r="GW109">
        <v>0.40731435715339998</v>
      </c>
      <c r="GX109">
        <v>-6.9960898275717595E-2</v>
      </c>
      <c r="GY109">
        <v>0.38722652591948298</v>
      </c>
      <c r="GZ109">
        <v>0.102541755660763</v>
      </c>
      <c r="HA109">
        <v>0.43325010575170603</v>
      </c>
      <c r="HB109">
        <v>0.14291525356300899</v>
      </c>
      <c r="HC109">
        <v>0.22072082799628101</v>
      </c>
      <c r="HD109">
        <v>0.158270870698827</v>
      </c>
      <c r="HE109">
        <v>0.40720875135194301</v>
      </c>
      <c r="HF109">
        <v>6.5093591678392404E-2</v>
      </c>
      <c r="HG109">
        <v>0.26612228031523599</v>
      </c>
      <c r="HH109">
        <v>0.27145967293418399</v>
      </c>
      <c r="HI109">
        <v>0.15884589537449501</v>
      </c>
      <c r="HJ109">
        <v>0.308407653563678</v>
      </c>
      <c r="HK109">
        <v>-0.20460672861009399</v>
      </c>
      <c r="HL109">
        <v>7.9296099077683202E-2</v>
      </c>
      <c r="HM109">
        <v>3.2101350772228102E-2</v>
      </c>
      <c r="HN109">
        <v>0.193083641272222</v>
      </c>
      <c r="HO109">
        <v>-0.14113210845396201</v>
      </c>
      <c r="HP109">
        <v>0.25577776097934202</v>
      </c>
      <c r="HQ109">
        <v>8.5329961296375004E-2</v>
      </c>
      <c r="HR109">
        <v>0.30151471406416003</v>
      </c>
      <c r="HS109">
        <v>0.19448542524545401</v>
      </c>
      <c r="HT109">
        <v>0.43714119417661002</v>
      </c>
      <c r="HU109">
        <v>0.28662513832006498</v>
      </c>
      <c r="HV109">
        <v>0.39957021741496801</v>
      </c>
      <c r="HW109">
        <v>0.32352890867776601</v>
      </c>
      <c r="HX109">
        <v>0.358062964754012</v>
      </c>
      <c r="HY109">
        <v>0.31519113623463202</v>
      </c>
      <c r="HZ109">
        <v>0.467079826741502</v>
      </c>
      <c r="IA109">
        <v>-0.147339641530736</v>
      </c>
      <c r="IB109">
        <v>0.26258360261550701</v>
      </c>
      <c r="IC109">
        <v>0.35469426660932402</v>
      </c>
      <c r="ID109">
        <v>7.22246785283331E-2</v>
      </c>
      <c r="IE109">
        <v>9.59387101661303E-2</v>
      </c>
      <c r="IF109">
        <v>0.39786734071518898</v>
      </c>
      <c r="IG109">
        <v>-0.56762261598248798</v>
      </c>
      <c r="IH109">
        <v>0.441546694877401</v>
      </c>
      <c r="II109">
        <v>0.28429353642800997</v>
      </c>
      <c r="IJ109">
        <v>0.30184934757701198</v>
      </c>
      <c r="IK109">
        <v>0.42771070456192201</v>
      </c>
      <c r="IL109">
        <v>8.2497066939972497E-2</v>
      </c>
      <c r="IM109">
        <v>0.40840535823502</v>
      </c>
      <c r="IN109">
        <v>0.115459488894272</v>
      </c>
      <c r="IO109">
        <v>0.52271370054444699</v>
      </c>
      <c r="IP109">
        <v>-6.2126013875022701E-2</v>
      </c>
      <c r="IQ109">
        <v>0.48877815016805398</v>
      </c>
      <c r="IR109">
        <v>0.10074915891557799</v>
      </c>
      <c r="IS109">
        <v>-4.2964347943180896E-3</v>
      </c>
      <c r="IT109">
        <v>0.21211348395333801</v>
      </c>
      <c r="IU109">
        <v>0.29375081504504102</v>
      </c>
      <c r="IV109">
        <v>0.26504295320898202</v>
      </c>
      <c r="IW109">
        <v>0.35775052202963797</v>
      </c>
      <c r="IX109">
        <v>0.35531124959043597</v>
      </c>
      <c r="IY109">
        <v>0.27539725569177598</v>
      </c>
      <c r="IZ109">
        <v>0.46641915177257898</v>
      </c>
      <c r="JA109">
        <v>0.29174331432559703</v>
      </c>
      <c r="JB109">
        <v>0.39379494283599698</v>
      </c>
      <c r="JC109">
        <v>6.95852323320299E-2</v>
      </c>
      <c r="JD109">
        <v>0.42821537839429502</v>
      </c>
      <c r="JE109">
        <v>0.36956892026655802</v>
      </c>
      <c r="JF109">
        <v>0.22521570655790399</v>
      </c>
      <c r="JG109">
        <v>0.468389357155724</v>
      </c>
      <c r="JH109">
        <v>0.19988407740038</v>
      </c>
      <c r="JI109">
        <v>-6.6765047284373102E-2</v>
      </c>
      <c r="JJ109">
        <v>0.30033633495108503</v>
      </c>
      <c r="JK109">
        <v>0.257733842925223</v>
      </c>
      <c r="JL109">
        <v>0.15902956987830599</v>
      </c>
      <c r="JM109">
        <v>2.3858408630205101E-2</v>
      </c>
      <c r="JN109">
        <v>0.52965972667083905</v>
      </c>
      <c r="JO109">
        <v>4.5145534010271299E-2</v>
      </c>
      <c r="JP109">
        <v>0.34079164001277001</v>
      </c>
      <c r="JQ109">
        <v>2.9160476032774999E-2</v>
      </c>
      <c r="JR109">
        <v>0.40514727562435598</v>
      </c>
      <c r="JS109">
        <v>0.31106528263620498</v>
      </c>
      <c r="JT109">
        <v>0.27566554860763898</v>
      </c>
      <c r="JU109">
        <v>0.48400209832129398</v>
      </c>
      <c r="JV109">
        <v>0.26035203641404597</v>
      </c>
      <c r="JW109">
        <v>-0.15784007027208199</v>
      </c>
      <c r="JX109">
        <v>-0.12144596339031</v>
      </c>
      <c r="JY109">
        <v>0.23480724147698101</v>
      </c>
      <c r="JZ109">
        <v>9.3910967216577004E-2</v>
      </c>
      <c r="KA109">
        <v>0.10660444701956601</v>
      </c>
      <c r="KB109">
        <v>0.24355794008807399</v>
      </c>
      <c r="KC109">
        <v>0.29892506465303098</v>
      </c>
      <c r="KD109">
        <v>0.36460747109574498</v>
      </c>
      <c r="KE109">
        <v>0.33953093466728002</v>
      </c>
      <c r="KF109">
        <v>0.147199880171103</v>
      </c>
      <c r="KG109">
        <v>0.27827773467074002</v>
      </c>
      <c r="KH109">
        <v>0.29883683660044602</v>
      </c>
      <c r="KI109">
        <v>0.32118587286129402</v>
      </c>
      <c r="KJ109">
        <v>0.20136889390141599</v>
      </c>
      <c r="KK109">
        <v>0.29396145563269399</v>
      </c>
      <c r="KL109">
        <v>0.30731121678550199</v>
      </c>
      <c r="KM109">
        <v>0.29037371390711503</v>
      </c>
      <c r="KN109">
        <v>0.36066093576775599</v>
      </c>
      <c r="KO109">
        <v>0.23736887911670701</v>
      </c>
      <c r="KP109">
        <v>0.26562422631875698</v>
      </c>
      <c r="KQ109">
        <v>0.155079313138377</v>
      </c>
      <c r="KR109">
        <v>6.7491138833723194E-2</v>
      </c>
      <c r="KS109">
        <v>0.25766529344912098</v>
      </c>
      <c r="KT109">
        <v>0.21864962571917801</v>
      </c>
      <c r="KU109">
        <v>5.3410280460379003E-2</v>
      </c>
      <c r="KV109">
        <v>0.28505567478812799</v>
      </c>
      <c r="KW109">
        <v>0.34895623434587197</v>
      </c>
      <c r="KX109">
        <v>0.51312120357652902</v>
      </c>
      <c r="KY109">
        <v>0.40808517517387499</v>
      </c>
      <c r="KZ109">
        <v>0.22724658146688101</v>
      </c>
      <c r="LA109">
        <v>0.443938651969361</v>
      </c>
      <c r="LB109">
        <v>0.224337713279645</v>
      </c>
      <c r="LC109">
        <v>0.18566647872386699</v>
      </c>
      <c r="LD109">
        <v>0.22910719940819901</v>
      </c>
      <c r="LE109">
        <v>4.8420328601914498E-3</v>
      </c>
      <c r="LF109">
        <v>0.15458413455153899</v>
      </c>
      <c r="LG109">
        <v>0.21875452309325599</v>
      </c>
      <c r="LH109">
        <v>0.21053332041327399</v>
      </c>
      <c r="LI109">
        <v>0.15316476485850999</v>
      </c>
      <c r="LJ109">
        <v>0.28293267763251601</v>
      </c>
      <c r="LK109">
        <v>0.23630636638629099</v>
      </c>
      <c r="LL109">
        <v>0.41468821069989498</v>
      </c>
      <c r="LM109">
        <v>0.17016314484749601</v>
      </c>
      <c r="LN109">
        <v>0.41386687722207099</v>
      </c>
      <c r="LO109">
        <v>0.40570729325771798</v>
      </c>
      <c r="LP109">
        <v>0.32360715802805301</v>
      </c>
      <c r="LQ109">
        <v>0.44351890630892798</v>
      </c>
      <c r="LR109">
        <v>0.32937006989454998</v>
      </c>
      <c r="LS109">
        <v>0.33908851785999999</v>
      </c>
      <c r="LT109">
        <v>0.28659998029893902</v>
      </c>
      <c r="LU109">
        <v>0.16455543148573601</v>
      </c>
      <c r="LV109">
        <v>-4.5250177030815297E-2</v>
      </c>
      <c r="LW109">
        <v>0.39687994683725702</v>
      </c>
      <c r="LX109">
        <v>0.28138148798108298</v>
      </c>
      <c r="LY109">
        <v>0.40584648859899802</v>
      </c>
      <c r="LZ109">
        <v>0.33738024600483502</v>
      </c>
      <c r="MA109">
        <v>3.1751107684457699E-2</v>
      </c>
      <c r="MB109">
        <v>1.44513486641447E-2</v>
      </c>
      <c r="MC109">
        <v>1.78324958903722E-2</v>
      </c>
      <c r="MD109">
        <v>0.151437404270267</v>
      </c>
      <c r="ME109">
        <v>0.24950627730596101</v>
      </c>
      <c r="MF109">
        <v>0.30377688473075998</v>
      </c>
      <c r="MG109">
        <v>0.35837730097312198</v>
      </c>
      <c r="MH109">
        <v>0.222392409008452</v>
      </c>
      <c r="MI109">
        <v>0.46988964600623301</v>
      </c>
      <c r="MJ109">
        <v>0.24114465532427101</v>
      </c>
      <c r="MK109">
        <v>1</v>
      </c>
      <c r="ML109">
        <v>0.124832545159691</v>
      </c>
      <c r="MM109">
        <v>0.16220056926174101</v>
      </c>
      <c r="MN109">
        <v>0.25411779444719002</v>
      </c>
      <c r="MO109">
        <v>0.103997566506946</v>
      </c>
      <c r="MP109">
        <v>0.26685104090151102</v>
      </c>
      <c r="MQ109">
        <v>6.4059668671646294E-2</v>
      </c>
      <c r="MR109">
        <v>0.388980168939424</v>
      </c>
      <c r="MS109">
        <v>0.153311480377369</v>
      </c>
      <c r="MT109">
        <v>0.49919631868103198</v>
      </c>
      <c r="MU109">
        <v>0.50413050550556404</v>
      </c>
      <c r="MV109">
        <v>-0.40748406643073398</v>
      </c>
      <c r="MW109">
        <v>0.39832628625812</v>
      </c>
      <c r="MX109">
        <v>0.13022897988191801</v>
      </c>
      <c r="MY109">
        <v>-3.5999209347305397E-2</v>
      </c>
      <c r="MZ109">
        <v>0.189412329462465</v>
      </c>
      <c r="NA109">
        <v>9.7093415541907604E-2</v>
      </c>
      <c r="NB109">
        <v>-0.125767988887694</v>
      </c>
      <c r="NC109">
        <v>1.79351917698552E-2</v>
      </c>
      <c r="ND109">
        <v>0.188673571654428</v>
      </c>
      <c r="NE109">
        <v>0.53552772500184598</v>
      </c>
      <c r="NF109">
        <v>-4.0411326173412997E-2</v>
      </c>
      <c r="NG109">
        <v>0.28921377572949503</v>
      </c>
      <c r="NH109">
        <v>0.33944745307538399</v>
      </c>
      <c r="NI109">
        <v>0.24308865661924001</v>
      </c>
      <c r="NJ109">
        <v>4.2459055948033203E-2</v>
      </c>
      <c r="NK109">
        <v>0.35407543667437003</v>
      </c>
      <c r="NL109">
        <v>0.39691461195803102</v>
      </c>
      <c r="NM109">
        <v>0.39731365803602398</v>
      </c>
      <c r="NN109">
        <v>0.33369999028341901</v>
      </c>
      <c r="NO109">
        <v>0.36866963973953099</v>
      </c>
      <c r="NP109">
        <v>0.12936507617010101</v>
      </c>
      <c r="NQ109">
        <v>0.43125832967904898</v>
      </c>
      <c r="NR109">
        <v>0.30966838172334799</v>
      </c>
      <c r="NS109">
        <v>0.50260030537740896</v>
      </c>
      <c r="NT109">
        <v>-7.9619100721988106E-2</v>
      </c>
      <c r="NU109">
        <v>0.21601606899379699</v>
      </c>
      <c r="NV109">
        <v>0.46244648559629897</v>
      </c>
      <c r="NW109">
        <v>3.07598400257439E-2</v>
      </c>
      <c r="NX109">
        <v>0.20316837440289601</v>
      </c>
      <c r="NY109">
        <v>0.437000682004204</v>
      </c>
      <c r="NZ109">
        <v>0.247907051261129</v>
      </c>
      <c r="OA109">
        <v>0.34742357342852898</v>
      </c>
      <c r="OB109">
        <v>0.332627109339171</v>
      </c>
      <c r="OC109">
        <v>0.39217865996572698</v>
      </c>
      <c r="OD109">
        <v>0.273010980896637</v>
      </c>
      <c r="OE109">
        <v>0.35400775257056499</v>
      </c>
      <c r="OF109">
        <v>0.47650817324584499</v>
      </c>
      <c r="OG109">
        <v>8.8283808786903395E-2</v>
      </c>
      <c r="OH109">
        <v>0.42243320793794298</v>
      </c>
      <c r="OI109">
        <v>0.35299668031869502</v>
      </c>
      <c r="OJ109">
        <v>0.34536644759051099</v>
      </c>
      <c r="OK109">
        <v>0.32967064826324299</v>
      </c>
      <c r="OL109">
        <v>0.46498860921260099</v>
      </c>
      <c r="OM109">
        <v>0.350697886840937</v>
      </c>
      <c r="ON109">
        <v>0.50136647854010197</v>
      </c>
      <c r="OO109">
        <v>0.38924485432328199</v>
      </c>
      <c r="OP109">
        <v>0.197670218227637</v>
      </c>
      <c r="OQ109">
        <v>0.361368013643871</v>
      </c>
      <c r="OR109">
        <v>0.286178247923776</v>
      </c>
      <c r="OS109">
        <v>0.37228226256924002</v>
      </c>
      <c r="OT109">
        <v>0.32178940292330699</v>
      </c>
      <c r="OU109">
        <v>0.14746494672221899</v>
      </c>
      <c r="OV109">
        <v>0.49137009113309099</v>
      </c>
      <c r="OW109">
        <v>0.53091244320197395</v>
      </c>
      <c r="OX109">
        <v>0.30560864866862503</v>
      </c>
      <c r="OY109">
        <v>0.42117672058281602</v>
      </c>
      <c r="OZ109">
        <v>0.41694360727865998</v>
      </c>
      <c r="PA109">
        <v>0.54654434245245398</v>
      </c>
      <c r="PB109">
        <v>0.20500252661474</v>
      </c>
      <c r="PC109">
        <v>0.44384268755140499</v>
      </c>
      <c r="PD109">
        <v>0.375536723467912</v>
      </c>
      <c r="PE109">
        <v>0.31567107795340599</v>
      </c>
      <c r="PF109">
        <v>0.48761958283365697</v>
      </c>
      <c r="PG109">
        <v>0.20755481351805399</v>
      </c>
      <c r="PH109">
        <v>0.27395339735586799</v>
      </c>
      <c r="PI109">
        <v>0.26994028010390198</v>
      </c>
      <c r="PJ109">
        <v>0.312454388747125</v>
      </c>
      <c r="PK109">
        <v>0.37362957875319702</v>
      </c>
      <c r="PL109">
        <v>0.22825931007087499</v>
      </c>
      <c r="PM109">
        <v>0.30232106543922299</v>
      </c>
      <c r="PN109">
        <v>0.128764240525781</v>
      </c>
      <c r="PO109">
        <v>9.1890868070644005E-2</v>
      </c>
      <c r="PP109">
        <v>0.24574222804397999</v>
      </c>
      <c r="PQ109">
        <v>6.7356993642222598E-2</v>
      </c>
      <c r="PR109">
        <v>0.158042987559953</v>
      </c>
      <c r="PS109">
        <v>3.3685785315950602E-2</v>
      </c>
      <c r="PT109">
        <v>7.5815042381379705E-2</v>
      </c>
      <c r="PU109">
        <v>0.27800969070047299</v>
      </c>
      <c r="PV109">
        <v>0.13583311409426699</v>
      </c>
      <c r="PW109">
        <v>0.17551513178554701</v>
      </c>
      <c r="PX109">
        <v>0.22460095516943299</v>
      </c>
      <c r="PY109">
        <v>0.33280654999142101</v>
      </c>
      <c r="PZ109">
        <v>0.277829606416578</v>
      </c>
      <c r="QA109">
        <v>0.195178330606015</v>
      </c>
      <c r="QB109">
        <v>0.28629786927445899</v>
      </c>
      <c r="QC109">
        <v>0.15208787216348099</v>
      </c>
      <c r="QD109">
        <v>0.30637449994793597</v>
      </c>
      <c r="QE109">
        <v>0.23238916992220199</v>
      </c>
      <c r="QF109">
        <v>0.27970044628074497</v>
      </c>
      <c r="QG109">
        <v>0.159563639482352</v>
      </c>
      <c r="QH109">
        <v>0.15089289832526601</v>
      </c>
      <c r="QI109">
        <v>0.26112231467153502</v>
      </c>
      <c r="QJ109">
        <v>0.48137143072391197</v>
      </c>
      <c r="QK109">
        <v>0.296080878597132</v>
      </c>
      <c r="QL109">
        <v>0.37827042188300403</v>
      </c>
      <c r="QM109">
        <v>0.47626346420750298</v>
      </c>
      <c r="QN109">
        <v>0.34287299190485598</v>
      </c>
      <c r="QO109">
        <v>9.3906432733879594E-2</v>
      </c>
      <c r="QP109">
        <v>8.8002261690773895E-2</v>
      </c>
      <c r="QQ109">
        <v>0.19110784702904099</v>
      </c>
      <c r="QR109">
        <v>0.13155834499965299</v>
      </c>
      <c r="QS109">
        <v>0.194769663228608</v>
      </c>
      <c r="QT109">
        <v>0.28187550302719999</v>
      </c>
      <c r="QU109">
        <v>0.163070100688466</v>
      </c>
      <c r="QV109">
        <v>0.277168381118853</v>
      </c>
      <c r="QW109">
        <v>0.14909722326765501</v>
      </c>
      <c r="QX109">
        <v>0.36268100760983302</v>
      </c>
      <c r="QY109">
        <v>0.23727748308406599</v>
      </c>
      <c r="QZ109">
        <v>4.3915971214620299E-2</v>
      </c>
      <c r="RA109">
        <v>0.32185413858949202</v>
      </c>
      <c r="RB109">
        <v>1.80977153108688E-2</v>
      </c>
      <c r="RC109">
        <v>0.34959270529447101</v>
      </c>
      <c r="RD109">
        <v>-6.43047973579743E-2</v>
      </c>
      <c r="RE109">
        <v>0.489527033927249</v>
      </c>
      <c r="RF109">
        <v>-8.5889403772168998E-2</v>
      </c>
      <c r="RG109">
        <v>0.44614745312393</v>
      </c>
      <c r="RH109">
        <v>0.174285619108171</v>
      </c>
      <c r="RI109">
        <v>-5.6984203443359603E-2</v>
      </c>
      <c r="RJ109">
        <v>0.38213112176484099</v>
      </c>
      <c r="RK109">
        <v>9.5387396642900801E-2</v>
      </c>
      <c r="RL109">
        <v>0.412467377397428</v>
      </c>
      <c r="RM109">
        <v>0.22241715059656</v>
      </c>
      <c r="RN109">
        <v>0.38456884480438103</v>
      </c>
      <c r="RO109">
        <v>0.24429299710726499</v>
      </c>
      <c r="RP109">
        <v>0.22041121337522199</v>
      </c>
      <c r="RQ109">
        <v>0.128919777418049</v>
      </c>
      <c r="RR109">
        <v>-6.5364195585237594E-2</v>
      </c>
      <c r="RS109">
        <v>0.32999621056995498</v>
      </c>
      <c r="RT109">
        <v>4.5946953813761397E-2</v>
      </c>
      <c r="RU109">
        <v>0.19474672472555199</v>
      </c>
      <c r="RV109">
        <v>0.159603782463175</v>
      </c>
      <c r="RW109">
        <v>0.117070006861089</v>
      </c>
      <c r="RX109">
        <v>0.34789960101258299</v>
      </c>
      <c r="RY109">
        <v>0.41627843950916599</v>
      </c>
      <c r="RZ109">
        <v>-2.7828217359318601E-3</v>
      </c>
      <c r="SA109">
        <v>0.22635278039557399</v>
      </c>
      <c r="SB109">
        <v>0.52077984394807497</v>
      </c>
      <c r="SC109">
        <v>0.21974207898486101</v>
      </c>
      <c r="SD109">
        <v>0.268515232292309</v>
      </c>
      <c r="SE109">
        <v>0.385229397178043</v>
      </c>
      <c r="SF109">
        <v>0.313649390846369</v>
      </c>
      <c r="SG109">
        <v>0.48636985023346602</v>
      </c>
      <c r="SH109">
        <v>0.34860390561134902</v>
      </c>
      <c r="SI109">
        <v>0.28180848689768401</v>
      </c>
      <c r="SJ109">
        <v>0.43448476650825302</v>
      </c>
      <c r="SK109">
        <v>0.218479981493649</v>
      </c>
      <c r="SL109">
        <v>0.47371133625818701</v>
      </c>
      <c r="SM109">
        <v>0.362453354191278</v>
      </c>
      <c r="SN109">
        <v>0.46884281071086997</v>
      </c>
      <c r="SO109">
        <v>0.184779466129388</v>
      </c>
      <c r="SP109">
        <v>0.36757470738937997</v>
      </c>
      <c r="SQ109">
        <v>0.37054857170806799</v>
      </c>
      <c r="SR109">
        <v>0.36719838965746598</v>
      </c>
      <c r="SS109">
        <v>0.46775088114963898</v>
      </c>
      <c r="ST109">
        <v>0.38811649617257099</v>
      </c>
      <c r="SU109">
        <v>0.35373924308287302</v>
      </c>
      <c r="SV109">
        <v>0.117522682520548</v>
      </c>
      <c r="SW109">
        <v>0.36016020741232402</v>
      </c>
      <c r="SX109">
        <v>0.311304062189173</v>
      </c>
      <c r="SY109">
        <v>0.37856210931289103</v>
      </c>
      <c r="SZ109">
        <v>0.29160114550718902</v>
      </c>
      <c r="TA109">
        <v>0.187598560412299</v>
      </c>
      <c r="TB109">
        <v>0.23334683588844199</v>
      </c>
      <c r="TC109">
        <v>0.48164802997751399</v>
      </c>
      <c r="TD109">
        <v>0.29214626613512201</v>
      </c>
      <c r="TE109">
        <v>0.52913541099648898</v>
      </c>
      <c r="TF109">
        <v>0.223428744185732</v>
      </c>
      <c r="TG109">
        <v>0.13794133196078301</v>
      </c>
      <c r="TH109">
        <v>0.41533755033856001</v>
      </c>
      <c r="TI109">
        <v>0.25898660734165302</v>
      </c>
      <c r="TJ109">
        <v>0.40792124769231197</v>
      </c>
      <c r="TK109">
        <v>0.23391865403905901</v>
      </c>
      <c r="TL109">
        <v>0.48331722013314399</v>
      </c>
      <c r="TM109">
        <v>0.41844401608454102</v>
      </c>
      <c r="TN109">
        <v>0.34690809077250201</v>
      </c>
      <c r="TO109">
        <v>0.33857195508537502</v>
      </c>
      <c r="TP109">
        <v>-0.202071728573362</v>
      </c>
      <c r="TQ109">
        <v>7.4362794852387101E-2</v>
      </c>
      <c r="TR109">
        <v>8.4159814901844404E-2</v>
      </c>
      <c r="TS109">
        <v>-0.24433374492777099</v>
      </c>
      <c r="TT109">
        <v>-0.20586421176925401</v>
      </c>
      <c r="TU109">
        <v>-0.19640053862581799</v>
      </c>
      <c r="TV109">
        <v>0.44731359151948202</v>
      </c>
      <c r="TW109">
        <v>-0.39519652057303001</v>
      </c>
      <c r="TX109">
        <v>-0.33580767890395602</v>
      </c>
      <c r="TY109">
        <v>-0.121457004195416</v>
      </c>
      <c r="TZ109">
        <v>-1.6065384233134999E-2</v>
      </c>
      <c r="UA109">
        <v>0.47597475096216002</v>
      </c>
      <c r="UB109">
        <v>0.20680893932817801</v>
      </c>
      <c r="UC109">
        <v>0.27855176382909602</v>
      </c>
      <c r="UD109">
        <v>7.6824015229353795E-2</v>
      </c>
      <c r="UE109">
        <v>0.20848719952983599</v>
      </c>
      <c r="UF109">
        <v>1.05702286286425E-2</v>
      </c>
      <c r="UG109">
        <v>0.49411121009008402</v>
      </c>
      <c r="UH109">
        <v>-3.2910395869814299E-2</v>
      </c>
      <c r="UI109">
        <v>0.294939141131634</v>
      </c>
      <c r="UJ109">
        <v>0.22738967426277301</v>
      </c>
      <c r="UK109">
        <v>0.51669724921784499</v>
      </c>
      <c r="UL109">
        <v>9.9452872292829106E-2</v>
      </c>
      <c r="UM109">
        <v>0.46149745134765402</v>
      </c>
      <c r="UN109">
        <v>0.20377913119334101</v>
      </c>
      <c r="UO109">
        <v>-3.62666248034565E-2</v>
      </c>
      <c r="UP109">
        <v>0.30584384895751698</v>
      </c>
      <c r="UQ109">
        <v>0.44755432817752</v>
      </c>
      <c r="UR109">
        <v>0.49121305459716202</v>
      </c>
      <c r="US109">
        <v>4.2178971914919997E-2</v>
      </c>
      <c r="UT109">
        <v>-0.13617076786113799</v>
      </c>
      <c r="UU109">
        <v>0.13479476311476801</v>
      </c>
      <c r="UV109">
        <v>0.25564528565482902</v>
      </c>
      <c r="UW109">
        <v>3.03043261683958E-2</v>
      </c>
      <c r="UX109">
        <v>0.338137493452421</v>
      </c>
      <c r="UY109">
        <v>0.32645587931820902</v>
      </c>
      <c r="UZ109">
        <v>0.34630163570635403</v>
      </c>
      <c r="VA109">
        <v>0.51032967944080199</v>
      </c>
      <c r="VB109">
        <v>0.42763893593637098</v>
      </c>
      <c r="VC109">
        <v>0.108243498937919</v>
      </c>
      <c r="VD109">
        <v>-7.9385655696964305E-2</v>
      </c>
    </row>
    <row r="110" spans="1:576" x14ac:dyDescent="0.2">
      <c r="A110" t="s">
        <v>962</v>
      </c>
      <c r="B110">
        <v>0.31164666457687001</v>
      </c>
      <c r="C110">
        <v>0.182996819089115</v>
      </c>
      <c r="D110">
        <v>0.431681156029455</v>
      </c>
      <c r="E110">
        <v>0.16225722401072201</v>
      </c>
      <c r="F110">
        <v>0.32086579550495198</v>
      </c>
      <c r="G110">
        <v>0.21285064085232</v>
      </c>
      <c r="H110">
        <v>0.30456573996515601</v>
      </c>
      <c r="I110">
        <v>0.14595848137735901</v>
      </c>
      <c r="J110">
        <v>0.16169261023576401</v>
      </c>
      <c r="K110">
        <v>0.15068695682553199</v>
      </c>
      <c r="L110">
        <v>0.32114668898241999</v>
      </c>
      <c r="M110">
        <v>0.36556392856319597</v>
      </c>
      <c r="N110">
        <v>0.21852666018810599</v>
      </c>
      <c r="O110">
        <v>0.28479947114904203</v>
      </c>
      <c r="P110">
        <v>0.261624337097</v>
      </c>
      <c r="Q110">
        <v>0.36379521367823298</v>
      </c>
      <c r="R110">
        <v>7.5457637638644506E-2</v>
      </c>
      <c r="S110">
        <v>0.32946528825752103</v>
      </c>
      <c r="T110">
        <v>0.23785668330188001</v>
      </c>
      <c r="U110">
        <v>0.219843663805106</v>
      </c>
      <c r="V110">
        <v>0.37502854227775601</v>
      </c>
      <c r="W110">
        <v>5.8983295901954898E-2</v>
      </c>
      <c r="X110">
        <v>0.39423285078101999</v>
      </c>
      <c r="Y110">
        <v>0.10952625271870201</v>
      </c>
      <c r="Z110">
        <v>0.209173465476306</v>
      </c>
      <c r="AA110">
        <v>-3.6820114771655803E-2</v>
      </c>
      <c r="AB110">
        <v>0.478475926273704</v>
      </c>
      <c r="AC110">
        <v>0.416445843932919</v>
      </c>
      <c r="AD110">
        <v>0.20592819360849299</v>
      </c>
      <c r="AE110">
        <v>0.28880030929265699</v>
      </c>
      <c r="AF110">
        <v>0.12664698730798801</v>
      </c>
      <c r="AG110">
        <v>-9.6761242820268795E-2</v>
      </c>
      <c r="AH110">
        <v>-0.118160122146222</v>
      </c>
      <c r="AI110">
        <v>-0.255622279679798</v>
      </c>
      <c r="AJ110">
        <v>4.6958531230364899E-2</v>
      </c>
      <c r="AK110">
        <v>-0.22816383257585801</v>
      </c>
      <c r="AL110">
        <v>0.13516173832345199</v>
      </c>
      <c r="AM110">
        <v>-0.14401445685381101</v>
      </c>
      <c r="AN110">
        <v>5.6927782590643697E-3</v>
      </c>
      <c r="AO110">
        <v>8.5797340093764995E-2</v>
      </c>
      <c r="AP110">
        <v>0.105071299560012</v>
      </c>
      <c r="AQ110">
        <v>-0.16364127607860099</v>
      </c>
      <c r="AR110">
        <v>0.220987820706463</v>
      </c>
      <c r="AS110">
        <v>0.210119198891871</v>
      </c>
      <c r="AT110">
        <v>0.35499891916700999</v>
      </c>
      <c r="AU110">
        <v>0.23332147337812201</v>
      </c>
      <c r="AV110">
        <v>0.32861221357194298</v>
      </c>
      <c r="AW110">
        <v>-1.5773663190094999E-2</v>
      </c>
      <c r="AX110">
        <v>0.289880021976754</v>
      </c>
      <c r="AY110">
        <v>0.105428982758611</v>
      </c>
      <c r="AZ110">
        <v>-7.4014492752872202E-3</v>
      </c>
      <c r="BA110">
        <v>0.138639773469723</v>
      </c>
      <c r="BB110">
        <v>-8.1236478079196497E-2</v>
      </c>
      <c r="BC110">
        <v>4.1220825910415801E-2</v>
      </c>
      <c r="BD110">
        <v>0.17940610857497299</v>
      </c>
      <c r="BE110">
        <v>0.17801852915861499</v>
      </c>
      <c r="BF110">
        <v>-0.37453767657125298</v>
      </c>
      <c r="BG110">
        <v>0.15256909130157201</v>
      </c>
      <c r="BH110">
        <v>0.186196225126773</v>
      </c>
      <c r="BI110">
        <v>2.2807261278716202E-2</v>
      </c>
      <c r="BJ110">
        <v>-0.144114628563245</v>
      </c>
      <c r="BK110">
        <v>1.7303508788621101E-2</v>
      </c>
      <c r="BL110">
        <v>-0.110078439110406</v>
      </c>
      <c r="BM110">
        <v>9.81609463066557E-2</v>
      </c>
      <c r="BN110">
        <v>3.11856412679661E-3</v>
      </c>
      <c r="BO110">
        <v>-3.8241859456191601E-2</v>
      </c>
      <c r="BP110">
        <v>6.06411155490248E-2</v>
      </c>
      <c r="BQ110">
        <v>0.35794931246329298</v>
      </c>
      <c r="BR110">
        <v>0.12697191954922801</v>
      </c>
      <c r="BS110">
        <v>0.161727205563063</v>
      </c>
      <c r="BT110">
        <v>0.262327092505939</v>
      </c>
      <c r="BU110">
        <v>8.9280386996352698E-2</v>
      </c>
      <c r="BV110">
        <v>0.306809350579411</v>
      </c>
      <c r="BW110">
        <v>2.6530019895506001E-2</v>
      </c>
      <c r="BX110">
        <v>0.11559225926219199</v>
      </c>
      <c r="BY110">
        <v>7.1493981586570499E-2</v>
      </c>
      <c r="BZ110">
        <v>0.14048524989029401</v>
      </c>
      <c r="CA110">
        <v>0.28373415603486501</v>
      </c>
      <c r="CB110">
        <v>0.128858940251108</v>
      </c>
      <c r="CC110">
        <v>-9.4307723587403899E-2</v>
      </c>
      <c r="CD110">
        <v>-0.24793458835503199</v>
      </c>
      <c r="CE110">
        <v>4.0827256636451301E-2</v>
      </c>
      <c r="CF110">
        <v>-0.17867902173299499</v>
      </c>
      <c r="CG110">
        <v>6.19336129623584E-2</v>
      </c>
      <c r="CH110">
        <v>0.38888328805077099</v>
      </c>
      <c r="CI110">
        <v>0.32680385309855398</v>
      </c>
      <c r="CJ110">
        <v>0.29122904031148</v>
      </c>
      <c r="CK110">
        <v>0.30857269012995397</v>
      </c>
      <c r="CL110">
        <v>0.26736248795101097</v>
      </c>
      <c r="CM110">
        <v>0.43794264486318901</v>
      </c>
      <c r="CN110">
        <v>0.116350200899331</v>
      </c>
      <c r="CO110">
        <v>0.37841767814574601</v>
      </c>
      <c r="CP110">
        <v>0.19567469099873799</v>
      </c>
      <c r="CQ110">
        <v>0.179550347348858</v>
      </c>
      <c r="CR110">
        <v>0.35674272555129399</v>
      </c>
      <c r="CS110">
        <v>0.191347043895255</v>
      </c>
      <c r="CT110">
        <v>0.255360506712354</v>
      </c>
      <c r="CU110">
        <v>0.357309050447986</v>
      </c>
      <c r="CV110">
        <v>9.2161782027847097E-2</v>
      </c>
      <c r="CW110">
        <v>0.27599518674981499</v>
      </c>
      <c r="CX110">
        <v>0.27304992705605802</v>
      </c>
      <c r="CY110">
        <v>0.34585464308455799</v>
      </c>
      <c r="CZ110">
        <v>0.31851796185271303</v>
      </c>
      <c r="DA110">
        <v>0.28166474563687299</v>
      </c>
      <c r="DB110">
        <v>0.31707979975503098</v>
      </c>
      <c r="DC110">
        <v>0.29551563374553802</v>
      </c>
      <c r="DD110">
        <v>0.25657563266375499</v>
      </c>
      <c r="DE110">
        <v>0.29588343302434</v>
      </c>
      <c r="DF110">
        <v>0.25944933170126799</v>
      </c>
      <c r="DG110">
        <v>0.25408811386027402</v>
      </c>
      <c r="DH110">
        <v>0.28304385929148002</v>
      </c>
      <c r="DI110">
        <v>0.32659792354413197</v>
      </c>
      <c r="DJ110">
        <v>0.25812695072715103</v>
      </c>
      <c r="DK110">
        <v>0.28652021374624598</v>
      </c>
      <c r="DL110">
        <v>0.28248105233422199</v>
      </c>
      <c r="DM110">
        <v>0.35743121101310499</v>
      </c>
      <c r="DN110">
        <v>0.38620037434037302</v>
      </c>
      <c r="DO110">
        <v>-5.07496640115798E-2</v>
      </c>
      <c r="DP110">
        <v>3.3580042172921098E-2</v>
      </c>
      <c r="DQ110">
        <v>0.15248627516055999</v>
      </c>
      <c r="DR110">
        <v>0.19934605813381601</v>
      </c>
      <c r="DS110">
        <v>-3.9207376467910199E-2</v>
      </c>
      <c r="DT110">
        <v>-8.3038651158903604E-2</v>
      </c>
      <c r="DU110">
        <v>-4.6027555017281903E-2</v>
      </c>
      <c r="DV110">
        <v>0.25461882042128198</v>
      </c>
      <c r="DW110">
        <v>-0.44904718872599603</v>
      </c>
      <c r="DX110">
        <v>0.40661513346091599</v>
      </c>
      <c r="DY110">
        <v>-0.45874274458183001</v>
      </c>
      <c r="DZ110">
        <v>0.43196637276362299</v>
      </c>
      <c r="EA110">
        <v>3.2252895886196301E-2</v>
      </c>
      <c r="EB110">
        <v>0.200095396639556</v>
      </c>
      <c r="EC110">
        <v>0.176142847087469</v>
      </c>
      <c r="ED110">
        <v>-0.168197425072073</v>
      </c>
      <c r="EE110">
        <v>0.20061776946321899</v>
      </c>
      <c r="EF110">
        <v>-0.127252039062174</v>
      </c>
      <c r="EG110">
        <v>0.159549963470031</v>
      </c>
      <c r="EH110">
        <v>-4.0731651163340203E-2</v>
      </c>
      <c r="EI110">
        <v>0.14148395370535</v>
      </c>
      <c r="EJ110">
        <v>0.35555030136386701</v>
      </c>
      <c r="EK110">
        <v>0.12850815206792199</v>
      </c>
      <c r="EL110">
        <v>0.35418378611357598</v>
      </c>
      <c r="EM110">
        <v>0.10909644913499</v>
      </c>
      <c r="EN110">
        <v>0.35242185456407199</v>
      </c>
      <c r="EO110">
        <v>-0.121244052329957</v>
      </c>
      <c r="EP110">
        <v>0.430356380277156</v>
      </c>
      <c r="EQ110">
        <v>-4.4874218676039503E-2</v>
      </c>
      <c r="ER110">
        <v>0.43330301843515201</v>
      </c>
      <c r="ES110">
        <v>2.1806866237168401E-2</v>
      </c>
      <c r="ET110">
        <v>0.42013313715130701</v>
      </c>
      <c r="EU110">
        <v>-2.6322958480895099E-2</v>
      </c>
      <c r="EV110">
        <v>0.37344891452770002</v>
      </c>
      <c r="EW110">
        <v>9.9933046895323605E-2</v>
      </c>
      <c r="EX110">
        <v>0.35267966781618298</v>
      </c>
      <c r="EY110">
        <v>0.19354878856234201</v>
      </c>
      <c r="EZ110">
        <v>0.35510320611443102</v>
      </c>
      <c r="FA110">
        <v>0.13593826821586499</v>
      </c>
      <c r="FB110">
        <v>0.36457929461489202</v>
      </c>
      <c r="FC110">
        <v>0.23913723946208201</v>
      </c>
      <c r="FD110">
        <v>0.177376454388805</v>
      </c>
      <c r="FE110">
        <v>7.0048524792819505E-2</v>
      </c>
      <c r="FF110">
        <v>0.156096732675329</v>
      </c>
      <c r="FG110">
        <v>0.262189138232027</v>
      </c>
      <c r="FH110">
        <v>0.312645840221627</v>
      </c>
      <c r="FI110">
        <v>0.243411061933305</v>
      </c>
      <c r="FJ110">
        <v>0.22111207747843301</v>
      </c>
      <c r="FK110">
        <v>-0.101854633949681</v>
      </c>
      <c r="FL110">
        <v>0.260474001295183</v>
      </c>
      <c r="FM110">
        <v>-3.9120159444855397E-2</v>
      </c>
      <c r="FN110">
        <v>0.31117037009540999</v>
      </c>
      <c r="FO110">
        <v>0.19581345569075101</v>
      </c>
      <c r="FP110">
        <v>0.301327421375223</v>
      </c>
      <c r="FQ110">
        <v>-0.18468435213170201</v>
      </c>
      <c r="FR110">
        <v>0.35826665880356801</v>
      </c>
      <c r="FS110">
        <v>3.4668984339953399E-2</v>
      </c>
      <c r="FT110">
        <v>0.38070932322585499</v>
      </c>
      <c r="FU110">
        <v>0.31463767835414003</v>
      </c>
      <c r="FV110">
        <v>0.39798213270970001</v>
      </c>
      <c r="FW110">
        <v>6.4080175632562396E-3</v>
      </c>
      <c r="FX110">
        <v>0.42246609286709003</v>
      </c>
      <c r="FY110">
        <v>0.45528922174584902</v>
      </c>
      <c r="FZ110">
        <v>7.1958072204108894E-2</v>
      </c>
      <c r="GA110">
        <v>0.20514876226628501</v>
      </c>
      <c r="GB110">
        <v>5.0721140126138098E-2</v>
      </c>
      <c r="GC110">
        <v>0.38992240298223402</v>
      </c>
      <c r="GD110">
        <v>0.160744940300378</v>
      </c>
      <c r="GE110">
        <v>0.14342717344445799</v>
      </c>
      <c r="GF110">
        <v>-5.7081822169071497E-2</v>
      </c>
      <c r="GG110">
        <v>0.34687137778567001</v>
      </c>
      <c r="GH110">
        <v>0.27964807793586599</v>
      </c>
      <c r="GI110">
        <v>0.160577031348037</v>
      </c>
      <c r="GJ110">
        <v>0.19232745718873001</v>
      </c>
      <c r="GK110">
        <v>-0.14517587110375799</v>
      </c>
      <c r="GL110">
        <v>0.13859060845083901</v>
      </c>
      <c r="GM110">
        <v>-4.9435838748036597E-3</v>
      </c>
      <c r="GN110">
        <v>0.12579883745077899</v>
      </c>
      <c r="GO110">
        <v>-7.3234367193887207E-2</v>
      </c>
      <c r="GP110">
        <v>-0.190644502650055</v>
      </c>
      <c r="GQ110">
        <v>0.39494576507893597</v>
      </c>
      <c r="GR110">
        <v>0.14611653154002699</v>
      </c>
      <c r="GS110">
        <v>0.115284644675755</v>
      </c>
      <c r="GT110">
        <v>0.36931719500454502</v>
      </c>
      <c r="GU110">
        <v>0.16739473690763701</v>
      </c>
      <c r="GV110">
        <v>0.33751692510762799</v>
      </c>
      <c r="GW110">
        <v>0.34734273568095603</v>
      </c>
      <c r="GX110">
        <v>-8.2143212567931195E-2</v>
      </c>
      <c r="GY110">
        <v>0.306493075282325</v>
      </c>
      <c r="GZ110">
        <v>0.123507911037083</v>
      </c>
      <c r="HA110">
        <v>0.348009034356765</v>
      </c>
      <c r="HB110">
        <v>7.4421866770026004E-2</v>
      </c>
      <c r="HC110">
        <v>0.15054622662668901</v>
      </c>
      <c r="HD110">
        <v>0.13509537230795701</v>
      </c>
      <c r="HE110">
        <v>0.30931576223987201</v>
      </c>
      <c r="HF110">
        <v>3.12327555502061E-2</v>
      </c>
      <c r="HG110">
        <v>0.23796973220600201</v>
      </c>
      <c r="HH110">
        <v>0.20825869872226699</v>
      </c>
      <c r="HI110">
        <v>0.116621480411558</v>
      </c>
      <c r="HJ110">
        <v>0.215651159143779</v>
      </c>
      <c r="HK110">
        <v>-0.15720804837692201</v>
      </c>
      <c r="HL110">
        <v>9.6485251059874405E-2</v>
      </c>
      <c r="HM110">
        <v>3.8254565019224203E-2</v>
      </c>
      <c r="HN110">
        <v>0.15393628211310301</v>
      </c>
      <c r="HO110">
        <v>-9.5701585562547098E-2</v>
      </c>
      <c r="HP110">
        <v>0.22625855594622299</v>
      </c>
      <c r="HQ110">
        <v>5.6255373797845898E-2</v>
      </c>
      <c r="HR110">
        <v>0.23724270427496899</v>
      </c>
      <c r="HS110">
        <v>0.16384419835205299</v>
      </c>
      <c r="HT110">
        <v>0.288351763047898</v>
      </c>
      <c r="HU110">
        <v>0.26025597234307002</v>
      </c>
      <c r="HV110">
        <v>0.253822654766374</v>
      </c>
      <c r="HW110">
        <v>0.26042325691443202</v>
      </c>
      <c r="HX110">
        <v>0.28505791336678898</v>
      </c>
      <c r="HY110">
        <v>0.27180749511479502</v>
      </c>
      <c r="HZ110">
        <v>0.347592624040578</v>
      </c>
      <c r="IA110">
        <v>-0.107396689593891</v>
      </c>
      <c r="IB110">
        <v>0.26342455277592702</v>
      </c>
      <c r="IC110">
        <v>0.29295778050576698</v>
      </c>
      <c r="ID110">
        <v>3.7938392421898899E-2</v>
      </c>
      <c r="IE110">
        <v>9.5718606219013194E-2</v>
      </c>
      <c r="IF110">
        <v>0.32915067964664402</v>
      </c>
      <c r="IG110">
        <v>-0.45655468044416497</v>
      </c>
      <c r="IH110">
        <v>0.335692698096766</v>
      </c>
      <c r="II110">
        <v>0.25833168086117497</v>
      </c>
      <c r="IJ110">
        <v>0.27272992081424002</v>
      </c>
      <c r="IK110">
        <v>0.33773121413239299</v>
      </c>
      <c r="IL110">
        <v>8.4426091170104606E-2</v>
      </c>
      <c r="IM110">
        <v>0.33547295739389499</v>
      </c>
      <c r="IN110">
        <v>9.7605575917151896E-2</v>
      </c>
      <c r="IO110">
        <v>0.38548953199867902</v>
      </c>
      <c r="IP110">
        <v>-3.7080488298835798E-2</v>
      </c>
      <c r="IQ110">
        <v>0.39499182645548497</v>
      </c>
      <c r="IR110">
        <v>0.103245649300975</v>
      </c>
      <c r="IS110">
        <v>-8.3789945154754807E-3</v>
      </c>
      <c r="IT110">
        <v>0.148385119504996</v>
      </c>
      <c r="IU110">
        <v>0.205186559111458</v>
      </c>
      <c r="IV110">
        <v>0.23623054376863301</v>
      </c>
      <c r="IW110">
        <v>0.28951497251981201</v>
      </c>
      <c r="IX110">
        <v>0.29014069276893101</v>
      </c>
      <c r="IY110">
        <v>0.22131848250562799</v>
      </c>
      <c r="IZ110">
        <v>0.37307437816780198</v>
      </c>
      <c r="JA110">
        <v>0.226888310122527</v>
      </c>
      <c r="JB110">
        <v>0.28217746823354201</v>
      </c>
      <c r="JC110">
        <v>1.22872937814966E-2</v>
      </c>
      <c r="JD110">
        <v>0.35059341784084203</v>
      </c>
      <c r="JE110">
        <v>0.30890113674116998</v>
      </c>
      <c r="JF110">
        <v>0.17914539612209099</v>
      </c>
      <c r="JG110">
        <v>0.35804583305340898</v>
      </c>
      <c r="JH110">
        <v>0.18018486978996701</v>
      </c>
      <c r="JI110">
        <v>-6.4583588776537804E-2</v>
      </c>
      <c r="JJ110">
        <v>0.23110914038215799</v>
      </c>
      <c r="JK110">
        <v>0.20061601367811199</v>
      </c>
      <c r="JL110">
        <v>0.15141702375256999</v>
      </c>
      <c r="JM110">
        <v>4.2086196638401602E-2</v>
      </c>
      <c r="JN110">
        <v>0.40525046117791602</v>
      </c>
      <c r="JO110">
        <v>9.3441086540947002E-2</v>
      </c>
      <c r="JP110">
        <v>0.26010390195365402</v>
      </c>
      <c r="JQ110">
        <v>6.5294863860777597E-2</v>
      </c>
      <c r="JR110">
        <v>0.28409525354184501</v>
      </c>
      <c r="JS110">
        <v>0.25670229062663402</v>
      </c>
      <c r="JT110">
        <v>0.27392628558645099</v>
      </c>
      <c r="JU110">
        <v>0.34628224858662798</v>
      </c>
      <c r="JV110">
        <v>0.20541896869993301</v>
      </c>
      <c r="JW110">
        <v>-0.133894273458942</v>
      </c>
      <c r="JX110">
        <v>-9.2044860235561493E-2</v>
      </c>
      <c r="JY110">
        <v>0.193655227164164</v>
      </c>
      <c r="JZ110">
        <v>7.2370684457268006E-2</v>
      </c>
      <c r="KA110">
        <v>8.2546275294928001E-2</v>
      </c>
      <c r="KB110">
        <v>0.16299072929671701</v>
      </c>
      <c r="KC110">
        <v>0.24879983682773199</v>
      </c>
      <c r="KD110">
        <v>0.260123617084285</v>
      </c>
      <c r="KE110">
        <v>0.22142202472719699</v>
      </c>
      <c r="KF110">
        <v>0.14569273718227299</v>
      </c>
      <c r="KG110">
        <v>0.231967463674013</v>
      </c>
      <c r="KH110">
        <v>0.243632951541354</v>
      </c>
      <c r="KI110">
        <v>0.26537002149337702</v>
      </c>
      <c r="KJ110">
        <v>0.15978917666822801</v>
      </c>
      <c r="KK110">
        <v>0.178817648680998</v>
      </c>
      <c r="KL110">
        <v>0.26899920212025102</v>
      </c>
      <c r="KM110">
        <v>0.175349345652412</v>
      </c>
      <c r="KN110">
        <v>0.26996771952844401</v>
      </c>
      <c r="KO110">
        <v>0.24274068240753899</v>
      </c>
      <c r="KP110">
        <v>0.157066590381717</v>
      </c>
      <c r="KQ110">
        <v>8.4505668817752594E-2</v>
      </c>
      <c r="KR110">
        <v>4.9223036146853701E-2</v>
      </c>
      <c r="KS110">
        <v>0.19102573564098399</v>
      </c>
      <c r="KT110">
        <v>0.21385830481089199</v>
      </c>
      <c r="KU110">
        <v>6.2225198270159099E-2</v>
      </c>
      <c r="KV110">
        <v>0.23287678668101</v>
      </c>
      <c r="KW110">
        <v>0.30936960456317802</v>
      </c>
      <c r="KX110">
        <v>0.393699169002937</v>
      </c>
      <c r="KY110">
        <v>0.329524797267577</v>
      </c>
      <c r="KZ110">
        <v>0.13433313434712699</v>
      </c>
      <c r="LA110">
        <v>0.34936955128153302</v>
      </c>
      <c r="LB110">
        <v>0.14064898901937301</v>
      </c>
      <c r="LC110">
        <v>0.13598113023805899</v>
      </c>
      <c r="LD110">
        <v>0.16839375107094401</v>
      </c>
      <c r="LE110">
        <v>-1.5232634217824901E-2</v>
      </c>
      <c r="LF110">
        <v>0.12285868305024999</v>
      </c>
      <c r="LG110">
        <v>0.13226890715439299</v>
      </c>
      <c r="LH110">
        <v>0.141130029751144</v>
      </c>
      <c r="LI110">
        <v>0.111026899697868</v>
      </c>
      <c r="LJ110">
        <v>0.219122258293524</v>
      </c>
      <c r="LK110">
        <v>0.16774153604656999</v>
      </c>
      <c r="LL110">
        <v>0.31660478578713103</v>
      </c>
      <c r="LM110">
        <v>0.15072545130100501</v>
      </c>
      <c r="LN110">
        <v>0.31712609934793101</v>
      </c>
      <c r="LO110">
        <v>0.320682007281129</v>
      </c>
      <c r="LP110">
        <v>0.22343196164645901</v>
      </c>
      <c r="LQ110">
        <v>0.36331573267447898</v>
      </c>
      <c r="LR110">
        <v>0.2163382688504</v>
      </c>
      <c r="LS110">
        <v>0.27813463610121097</v>
      </c>
      <c r="LT110">
        <v>0.24996392296948799</v>
      </c>
      <c r="LU110">
        <v>0.13249682537746099</v>
      </c>
      <c r="LV110">
        <v>-4.9872141085238103E-2</v>
      </c>
      <c r="LW110">
        <v>0.31211915115869998</v>
      </c>
      <c r="LX110">
        <v>0.24747737828469399</v>
      </c>
      <c r="LY110">
        <v>0.32970023710740598</v>
      </c>
      <c r="LZ110">
        <v>0.27176354553131599</v>
      </c>
      <c r="MA110">
        <v>1.9934736626434299E-4</v>
      </c>
      <c r="MB110">
        <v>3.5016221632302199E-4</v>
      </c>
      <c r="MC110">
        <v>-3.0209579916391002E-2</v>
      </c>
      <c r="MD110">
        <v>0.11769515811018801</v>
      </c>
      <c r="ME110">
        <v>0.22423239577221701</v>
      </c>
      <c r="MF110">
        <v>0.237827140262938</v>
      </c>
      <c r="MG110">
        <v>0.24349350967168101</v>
      </c>
      <c r="MH110">
        <v>0.15168607322292599</v>
      </c>
      <c r="MI110">
        <v>0.35435083777172299</v>
      </c>
      <c r="MJ110">
        <v>0.23023750527877601</v>
      </c>
      <c r="MK110">
        <v>0.313649390846369</v>
      </c>
      <c r="ML110">
        <v>0.16867541412342801</v>
      </c>
      <c r="MM110">
        <v>0.17298486646831299</v>
      </c>
      <c r="MN110">
        <v>0.18356209362050799</v>
      </c>
      <c r="MO110">
        <v>9.5306572141280202E-2</v>
      </c>
      <c r="MP110">
        <v>0.22045377941204</v>
      </c>
      <c r="MQ110">
        <v>4.7792387057867897E-2</v>
      </c>
      <c r="MR110">
        <v>0.285335409949528</v>
      </c>
      <c r="MS110">
        <v>0.13699515178285801</v>
      </c>
      <c r="MT110">
        <v>0.37170106792401097</v>
      </c>
      <c r="MU110">
        <v>0.37873713824785599</v>
      </c>
      <c r="MV110">
        <v>-0.31327788095001302</v>
      </c>
      <c r="MW110">
        <v>0.31826653037132402</v>
      </c>
      <c r="MX110">
        <v>0.113625582491985</v>
      </c>
      <c r="MY110">
        <v>-5.2729953441826898E-2</v>
      </c>
      <c r="MZ110">
        <v>0.153104768161067</v>
      </c>
      <c r="NA110">
        <v>9.9459968832513707E-2</v>
      </c>
      <c r="NB110">
        <v>-0.118797778188878</v>
      </c>
      <c r="NC110">
        <v>2.5746041178790202E-3</v>
      </c>
      <c r="ND110">
        <v>0.16369878504084201</v>
      </c>
      <c r="NE110">
        <v>0.42990956419579501</v>
      </c>
      <c r="NF110">
        <v>-3.6112983682100801E-2</v>
      </c>
      <c r="NG110">
        <v>0.217782724815894</v>
      </c>
      <c r="NH110">
        <v>0.28163426251444601</v>
      </c>
      <c r="NI110">
        <v>0.204838773013679</v>
      </c>
      <c r="NJ110">
        <v>1.9209460359306801E-2</v>
      </c>
      <c r="NK110">
        <v>0.30521288329103002</v>
      </c>
      <c r="NL110">
        <v>0.30953034759196402</v>
      </c>
      <c r="NM110">
        <v>0.28622223810029701</v>
      </c>
      <c r="NN110">
        <v>0.26419192120601298</v>
      </c>
      <c r="NO110">
        <v>0.29258482412137798</v>
      </c>
      <c r="NP110">
        <v>0.12895315261763399</v>
      </c>
      <c r="NQ110">
        <v>0.33971774520283798</v>
      </c>
      <c r="NR110">
        <v>0.26371889943411198</v>
      </c>
      <c r="NS110">
        <v>0.39676242067489698</v>
      </c>
      <c r="NT110">
        <v>-5.6109966372609697E-2</v>
      </c>
      <c r="NU110">
        <v>0.183292526732554</v>
      </c>
      <c r="NV110">
        <v>0.375867159665629</v>
      </c>
      <c r="NW110">
        <v>3.7901598215876399E-3</v>
      </c>
      <c r="NX110">
        <v>0.15170614968264601</v>
      </c>
      <c r="NY110">
        <v>0.33736901441144801</v>
      </c>
      <c r="NZ110">
        <v>0.1716639956612</v>
      </c>
      <c r="OA110">
        <v>0.26194725655044399</v>
      </c>
      <c r="OB110">
        <v>0.221860385551954</v>
      </c>
      <c r="OC110">
        <v>0.35145671277340901</v>
      </c>
      <c r="OD110">
        <v>0.18274299801800101</v>
      </c>
      <c r="OE110">
        <v>0.29546693537610103</v>
      </c>
      <c r="OF110">
        <v>0.35900431250576897</v>
      </c>
      <c r="OG110">
        <v>9.3313689337054695E-2</v>
      </c>
      <c r="OH110">
        <v>0.426935436279959</v>
      </c>
      <c r="OI110">
        <v>0.31833190810808398</v>
      </c>
      <c r="OJ110">
        <v>0.29317741582632001</v>
      </c>
      <c r="OK110">
        <v>0.29945648926621599</v>
      </c>
      <c r="OL110">
        <v>0.345576731512511</v>
      </c>
      <c r="OM110">
        <v>0.27638876899186698</v>
      </c>
      <c r="ON110">
        <v>0.37221611165440799</v>
      </c>
      <c r="OO110">
        <v>0.30512181562435697</v>
      </c>
      <c r="OP110">
        <v>0.195754177198457</v>
      </c>
      <c r="OQ110">
        <v>0.27909170450763099</v>
      </c>
      <c r="OR110">
        <v>0.28154899787621701</v>
      </c>
      <c r="OS110">
        <v>0.25952253507311801</v>
      </c>
      <c r="OT110">
        <v>0.26195935933453202</v>
      </c>
      <c r="OU110">
        <v>0.12387777876537</v>
      </c>
      <c r="OV110">
        <v>0.40792497238458703</v>
      </c>
      <c r="OW110">
        <v>0.41140446420786198</v>
      </c>
      <c r="OX110">
        <v>0.27477240038150602</v>
      </c>
      <c r="OY110">
        <v>0.33505058898194701</v>
      </c>
      <c r="OZ110">
        <v>0.34500198787032199</v>
      </c>
      <c r="PA110">
        <v>0.402728233296136</v>
      </c>
      <c r="PB110">
        <v>0.19034262472117899</v>
      </c>
      <c r="PC110">
        <v>0.33174928395189401</v>
      </c>
      <c r="PD110">
        <v>0.283972665002998</v>
      </c>
      <c r="PE110">
        <v>0.28892521364580598</v>
      </c>
      <c r="PF110">
        <v>0.39229400564217998</v>
      </c>
      <c r="PG110">
        <v>0.18122027382492201</v>
      </c>
      <c r="PH110">
        <v>0.16821572674671501</v>
      </c>
      <c r="PI110">
        <v>0.24082196018007601</v>
      </c>
      <c r="PJ110">
        <v>0.22767309607035699</v>
      </c>
      <c r="PK110">
        <v>0.272470300765004</v>
      </c>
      <c r="PL110">
        <v>0.21635214361418201</v>
      </c>
      <c r="PM110">
        <v>0.24938373995187299</v>
      </c>
      <c r="PN110">
        <v>7.6359205530032698E-2</v>
      </c>
      <c r="PO110">
        <v>8.2494558939781207E-2</v>
      </c>
      <c r="PP110">
        <v>0.17104516576322101</v>
      </c>
      <c r="PQ110">
        <v>6.4310855747605505E-2</v>
      </c>
      <c r="PR110">
        <v>0.103603555031004</v>
      </c>
      <c r="PS110">
        <v>5.1859418667174501E-2</v>
      </c>
      <c r="PT110">
        <v>4.02675144786507E-2</v>
      </c>
      <c r="PU110">
        <v>0.238984439955546</v>
      </c>
      <c r="PV110">
        <v>8.3458087539291695E-2</v>
      </c>
      <c r="PW110">
        <v>0.187995012358777</v>
      </c>
      <c r="PX110">
        <v>0.15929062034021399</v>
      </c>
      <c r="PY110">
        <v>0.29844854206277999</v>
      </c>
      <c r="PZ110">
        <v>0.22979784899672201</v>
      </c>
      <c r="QA110">
        <v>9.7666337710070897E-2</v>
      </c>
      <c r="QB110">
        <v>0.23963892919770599</v>
      </c>
      <c r="QC110">
        <v>0.17984955971816899</v>
      </c>
      <c r="QD110">
        <v>0.227902695261468</v>
      </c>
      <c r="QE110">
        <v>0.188634097972464</v>
      </c>
      <c r="QF110">
        <v>0.22329637180657799</v>
      </c>
      <c r="QG110">
        <v>0.12730037252252299</v>
      </c>
      <c r="QH110">
        <v>0.113163190711736</v>
      </c>
      <c r="QI110">
        <v>0.205918881739381</v>
      </c>
      <c r="QJ110">
        <v>0.34647612043919102</v>
      </c>
      <c r="QK110">
        <v>0.23707394615272501</v>
      </c>
      <c r="QL110">
        <v>0.32869097579321399</v>
      </c>
      <c r="QM110">
        <v>0.35756527380196101</v>
      </c>
      <c r="QN110">
        <v>0.264315709947614</v>
      </c>
      <c r="QO110">
        <v>6.2826908555721206E-2</v>
      </c>
      <c r="QP110">
        <v>3.9049540743408703E-2</v>
      </c>
      <c r="QQ110">
        <v>0.17482271740503</v>
      </c>
      <c r="QR110">
        <v>8.4942298735321706E-2</v>
      </c>
      <c r="QS110">
        <v>0.132835581914347</v>
      </c>
      <c r="QT110">
        <v>0.242210704545755</v>
      </c>
      <c r="QU110">
        <v>0.13734987236292501</v>
      </c>
      <c r="QV110">
        <v>0.166083312485653</v>
      </c>
      <c r="QW110">
        <v>0.148431240507895</v>
      </c>
      <c r="QX110">
        <v>0.29549838294781999</v>
      </c>
      <c r="QY110">
        <v>0.174556967870622</v>
      </c>
      <c r="QZ110">
        <v>5.4971501238688103E-2</v>
      </c>
      <c r="RA110">
        <v>0.28349960138191899</v>
      </c>
      <c r="RB110">
        <v>5.2352652298611302E-2</v>
      </c>
      <c r="RC110">
        <v>0.26245711806335897</v>
      </c>
      <c r="RD110">
        <v>-4.40487787618642E-2</v>
      </c>
      <c r="RE110">
        <v>0.367275411025207</v>
      </c>
      <c r="RF110">
        <v>-0.122310542540606</v>
      </c>
      <c r="RG110">
        <v>0.33007851527568499</v>
      </c>
      <c r="RH110">
        <v>0.13145826196750099</v>
      </c>
      <c r="RI110">
        <v>-3.3069806894504297E-2</v>
      </c>
      <c r="RJ110">
        <v>0.276607948106595</v>
      </c>
      <c r="RK110">
        <v>0.116761652635841</v>
      </c>
      <c r="RL110">
        <v>0.33388125639836402</v>
      </c>
      <c r="RM110">
        <v>0.21694498522089001</v>
      </c>
      <c r="RN110">
        <v>0.28829392203221499</v>
      </c>
      <c r="RO110">
        <v>0.155021831152658</v>
      </c>
      <c r="RP110">
        <v>0.204558653865476</v>
      </c>
      <c r="RQ110">
        <v>6.8180779782683901E-2</v>
      </c>
      <c r="RR110">
        <v>-3.3158398171079302E-2</v>
      </c>
      <c r="RS110">
        <v>0.25400116073924001</v>
      </c>
      <c r="RT110">
        <v>4.79167728912758E-2</v>
      </c>
      <c r="RU110">
        <v>0.144116243054073</v>
      </c>
      <c r="RV110">
        <v>0.13159275826351399</v>
      </c>
      <c r="RW110">
        <v>0.101005653083288</v>
      </c>
      <c r="RX110">
        <v>0.28329838643734001</v>
      </c>
      <c r="RY110">
        <v>0.35389609469338801</v>
      </c>
      <c r="RZ110">
        <v>-1.4112899593867601E-2</v>
      </c>
      <c r="SA110">
        <v>0.17496279539519799</v>
      </c>
      <c r="SB110">
        <v>0.38337459015789199</v>
      </c>
      <c r="SC110">
        <v>0.14070542918043699</v>
      </c>
      <c r="SD110">
        <v>0.26252634682015602</v>
      </c>
      <c r="SE110">
        <v>0.26824032011019799</v>
      </c>
      <c r="SF110">
        <v>1</v>
      </c>
      <c r="SG110">
        <v>0.39538768905091298</v>
      </c>
      <c r="SH110">
        <v>0.276984929678668</v>
      </c>
      <c r="SI110">
        <v>0.232545667256431</v>
      </c>
      <c r="SJ110">
        <v>0.35501857887583799</v>
      </c>
      <c r="SK110">
        <v>0.178230420300175</v>
      </c>
      <c r="SL110">
        <v>0.36249183318120998</v>
      </c>
      <c r="SM110">
        <v>0.30043826720796901</v>
      </c>
      <c r="SN110">
        <v>0.38953047444247502</v>
      </c>
      <c r="SO110">
        <v>0.16497864915375901</v>
      </c>
      <c r="SP110">
        <v>0.30470560804682001</v>
      </c>
      <c r="SQ110">
        <v>0.24775563249472601</v>
      </c>
      <c r="SR110">
        <v>0.32546848333049999</v>
      </c>
      <c r="SS110">
        <v>0.33892417605813502</v>
      </c>
      <c r="ST110">
        <v>0.34306498124036799</v>
      </c>
      <c r="SU110">
        <v>0.274210887541673</v>
      </c>
      <c r="SV110">
        <v>5.4845111197772703E-2</v>
      </c>
      <c r="SW110">
        <v>0.38689298863119498</v>
      </c>
      <c r="SX110">
        <v>0.23108969191324</v>
      </c>
      <c r="SY110">
        <v>0.28663688923628799</v>
      </c>
      <c r="SZ110">
        <v>0.29807953259800601</v>
      </c>
      <c r="TA110">
        <v>9.2020769293572002E-2</v>
      </c>
      <c r="TB110">
        <v>0.27792011850701898</v>
      </c>
      <c r="TC110">
        <v>0.37699520310515899</v>
      </c>
      <c r="TD110">
        <v>0.31484525025551502</v>
      </c>
      <c r="TE110">
        <v>0.388499001954004</v>
      </c>
      <c r="TF110">
        <v>0.33839460383497599</v>
      </c>
      <c r="TG110">
        <v>7.8428064423775298E-2</v>
      </c>
      <c r="TH110">
        <v>0.41826700714252502</v>
      </c>
      <c r="TI110">
        <v>0.22076612941631801</v>
      </c>
      <c r="TJ110">
        <v>0.32904819503680399</v>
      </c>
      <c r="TK110">
        <v>0.17682398748911801</v>
      </c>
      <c r="TL110">
        <v>0.40811410873958298</v>
      </c>
      <c r="TM110">
        <v>0.27995606301257198</v>
      </c>
      <c r="TN110">
        <v>0.30615280289239499</v>
      </c>
      <c r="TO110">
        <v>0.27058947989254101</v>
      </c>
      <c r="TP110">
        <v>-0.17229730650278699</v>
      </c>
      <c r="TQ110">
        <v>7.0216384097366205E-2</v>
      </c>
      <c r="TR110">
        <v>1.8438442518863701E-2</v>
      </c>
      <c r="TS110">
        <v>-0.18442112436646699</v>
      </c>
      <c r="TT110">
        <v>-0.12509470132679201</v>
      </c>
      <c r="TU110">
        <v>-0.189551461151971</v>
      </c>
      <c r="TV110">
        <v>0.354236963759752</v>
      </c>
      <c r="TW110">
        <v>-0.32093251691901897</v>
      </c>
      <c r="TX110">
        <v>-0.26552537868160198</v>
      </c>
      <c r="TY110">
        <v>-0.12946475690884601</v>
      </c>
      <c r="TZ110">
        <v>1.0199715825853801E-3</v>
      </c>
      <c r="UA110">
        <v>0.354406296399081</v>
      </c>
      <c r="UB110">
        <v>0.16086255206043201</v>
      </c>
      <c r="UC110">
        <v>0.202829513658387</v>
      </c>
      <c r="UD110">
        <v>8.0050258458968196E-2</v>
      </c>
      <c r="UE110">
        <v>0.145801026823726</v>
      </c>
      <c r="UF110">
        <v>3.6666898980196198E-2</v>
      </c>
      <c r="UG110">
        <v>0.38539772525876798</v>
      </c>
      <c r="UH110">
        <v>-4.4167760871289499E-2</v>
      </c>
      <c r="UI110">
        <v>0.23000089688964401</v>
      </c>
      <c r="UJ110">
        <v>0.18241330668273101</v>
      </c>
      <c r="UK110">
        <v>0.39616102678967202</v>
      </c>
      <c r="UL110">
        <v>4.8212912154980199E-2</v>
      </c>
      <c r="UM110">
        <v>0.40828129712598799</v>
      </c>
      <c r="UN110">
        <v>0.133349887592944</v>
      </c>
      <c r="UO110">
        <v>-4.44013495522299E-2</v>
      </c>
      <c r="UP110">
        <v>0.19161925386679601</v>
      </c>
      <c r="UQ110">
        <v>0.31397297814321301</v>
      </c>
      <c r="UR110">
        <v>0.40182556675341802</v>
      </c>
      <c r="US110">
        <v>6.2232725900471499E-2</v>
      </c>
      <c r="UT110">
        <v>-9.0202805836423802E-2</v>
      </c>
      <c r="UU110">
        <v>0.10504615437236001</v>
      </c>
      <c r="UV110">
        <v>0.19357477209997301</v>
      </c>
      <c r="UW110">
        <v>1.2924956732852299E-2</v>
      </c>
      <c r="UX110">
        <v>0.25617310240570601</v>
      </c>
      <c r="UY110">
        <v>0.27782772304556003</v>
      </c>
      <c r="UZ110">
        <v>0.29631845739527701</v>
      </c>
      <c r="VA110">
        <v>0.43462205032419399</v>
      </c>
      <c r="VB110">
        <v>0.36018921039732998</v>
      </c>
      <c r="VC110">
        <v>6.7994442516419701E-2</v>
      </c>
      <c r="VD110">
        <v>-7.7320980863110705E-2</v>
      </c>
    </row>
    <row r="111" spans="1:576" x14ac:dyDescent="0.2">
      <c r="A111" t="s">
        <v>470</v>
      </c>
      <c r="B111">
        <v>0.44366477228548201</v>
      </c>
      <c r="C111">
        <v>0.592948736648924</v>
      </c>
      <c r="D111">
        <v>0.45513306928914499</v>
      </c>
      <c r="E111">
        <v>0.13385532725541999</v>
      </c>
      <c r="F111">
        <v>0.481729309528377</v>
      </c>
      <c r="G111">
        <v>0.32227994438132601</v>
      </c>
      <c r="H111">
        <v>1</v>
      </c>
      <c r="I111">
        <v>0.31063829265780601</v>
      </c>
      <c r="J111">
        <v>0.38783656741586903</v>
      </c>
      <c r="K111">
        <v>0.24006400356138599</v>
      </c>
      <c r="L111">
        <v>0.32645884686793197</v>
      </c>
      <c r="M111">
        <v>0.46621190202114698</v>
      </c>
      <c r="N111">
        <v>0.26680882836365299</v>
      </c>
      <c r="O111">
        <v>0.38177902860274998</v>
      </c>
      <c r="P111">
        <v>0.38580146397538401</v>
      </c>
      <c r="Q111">
        <v>0.458067687851762</v>
      </c>
      <c r="R111">
        <v>0.10589375163984401</v>
      </c>
      <c r="S111">
        <v>0.33130244593056202</v>
      </c>
      <c r="T111">
        <v>0.411293270673939</v>
      </c>
      <c r="U111">
        <v>0.26010809887524899</v>
      </c>
      <c r="V111">
        <v>0.49927916353496399</v>
      </c>
      <c r="W111">
        <v>4.7212292770256702E-2</v>
      </c>
      <c r="X111">
        <v>0.47577596932865601</v>
      </c>
      <c r="Y111">
        <v>0.18081976093593399</v>
      </c>
      <c r="Z111">
        <v>0.31342490023603298</v>
      </c>
      <c r="AA111">
        <v>9.2811556396798195E-2</v>
      </c>
      <c r="AB111">
        <v>0.51136305700712503</v>
      </c>
      <c r="AC111">
        <v>0.43508521978986398</v>
      </c>
      <c r="AD111">
        <v>0.47512446963904098</v>
      </c>
      <c r="AE111">
        <v>0.42175933124223097</v>
      </c>
      <c r="AF111">
        <v>0.193859864927521</v>
      </c>
      <c r="AG111">
        <v>-7.9487199584558604E-2</v>
      </c>
      <c r="AH111">
        <v>-4.32812066863116E-2</v>
      </c>
      <c r="AI111">
        <v>-0.30622364015944697</v>
      </c>
      <c r="AJ111">
        <v>0.12120980296213101</v>
      </c>
      <c r="AK111">
        <v>-0.31944398773295901</v>
      </c>
      <c r="AL111">
        <v>0.220760923613492</v>
      </c>
      <c r="AM111">
        <v>-0.10812979423081</v>
      </c>
      <c r="AN111">
        <v>1.5406673382402499E-2</v>
      </c>
      <c r="AO111">
        <v>0.12173539678690901</v>
      </c>
      <c r="AP111">
        <v>0.23831922559640401</v>
      </c>
      <c r="AQ111">
        <v>-0.208023718215985</v>
      </c>
      <c r="AR111">
        <v>0.25733249833106198</v>
      </c>
      <c r="AS111">
        <v>0.27367031743801201</v>
      </c>
      <c r="AT111">
        <v>0.353029735847676</v>
      </c>
      <c r="AU111">
        <v>0.33614512004152802</v>
      </c>
      <c r="AV111">
        <v>0.327964395551327</v>
      </c>
      <c r="AW111">
        <v>5.3697084001309202E-2</v>
      </c>
      <c r="AX111">
        <v>0.28492277948698802</v>
      </c>
      <c r="AY111">
        <v>4.78695424354217E-2</v>
      </c>
      <c r="AZ111">
        <v>3.9594316290781903E-2</v>
      </c>
      <c r="BA111">
        <v>0.13286144200575301</v>
      </c>
      <c r="BB111">
        <v>7.0693507148107806E-2</v>
      </c>
      <c r="BC111">
        <v>9.75871964391937E-3</v>
      </c>
      <c r="BD111">
        <v>0.45417268421804602</v>
      </c>
      <c r="BE111">
        <v>0.30643026671905899</v>
      </c>
      <c r="BF111">
        <v>-0.410214260227516</v>
      </c>
      <c r="BG111">
        <v>0.40105926300557099</v>
      </c>
      <c r="BH111">
        <v>0.17620033249271999</v>
      </c>
      <c r="BI111">
        <v>5.2645957167778201E-2</v>
      </c>
      <c r="BJ111">
        <v>-0.171734485672353</v>
      </c>
      <c r="BK111">
        <v>0.106536328849393</v>
      </c>
      <c r="BL111">
        <v>-6.2107387934947897E-2</v>
      </c>
      <c r="BM111">
        <v>0.26008444250641399</v>
      </c>
      <c r="BN111">
        <v>4.2914229320135999E-2</v>
      </c>
      <c r="BO111">
        <v>-5.4383665829418303E-3</v>
      </c>
      <c r="BP111">
        <v>0.189538593670944</v>
      </c>
      <c r="BQ111">
        <v>0.37430289970694702</v>
      </c>
      <c r="BR111">
        <v>0.25464896992625702</v>
      </c>
      <c r="BS111">
        <v>0.113299898508387</v>
      </c>
      <c r="BT111">
        <v>0.51198175822555003</v>
      </c>
      <c r="BU111">
        <v>0.27448802585236698</v>
      </c>
      <c r="BV111">
        <v>0.44750860494391598</v>
      </c>
      <c r="BW111">
        <v>0.136756189786855</v>
      </c>
      <c r="BX111">
        <v>7.3058894548531803E-2</v>
      </c>
      <c r="BY111">
        <v>6.5261479802665001E-2</v>
      </c>
      <c r="BZ111">
        <v>0.25792673409989603</v>
      </c>
      <c r="CA111">
        <v>0.56247105309009904</v>
      </c>
      <c r="CB111">
        <v>0.111591697757716</v>
      </c>
      <c r="CC111">
        <v>-7.8204313118373295E-2</v>
      </c>
      <c r="CD111">
        <v>-0.28461444802580099</v>
      </c>
      <c r="CE111">
        <v>0.18911520744044899</v>
      </c>
      <c r="CF111">
        <v>-0.17944319993162899</v>
      </c>
      <c r="CG111">
        <v>0.16641134625633899</v>
      </c>
      <c r="CH111">
        <v>0.39746033002632902</v>
      </c>
      <c r="CI111">
        <v>0.39747472202047501</v>
      </c>
      <c r="CJ111">
        <v>0.33777151611914602</v>
      </c>
      <c r="CK111">
        <v>0.38637433352483902</v>
      </c>
      <c r="CL111">
        <v>0.40031773503630103</v>
      </c>
      <c r="CM111">
        <v>0.43258318236235999</v>
      </c>
      <c r="CN111">
        <v>0.263523945456825</v>
      </c>
      <c r="CO111">
        <v>0.367449730905062</v>
      </c>
      <c r="CP111">
        <v>0.37236942353202002</v>
      </c>
      <c r="CQ111">
        <v>0.23153857855677401</v>
      </c>
      <c r="CR111">
        <v>0.46681769641335003</v>
      </c>
      <c r="CS111">
        <v>0.32526652006057699</v>
      </c>
      <c r="CT111">
        <v>0.248764408800388</v>
      </c>
      <c r="CU111">
        <v>0.46727554734161297</v>
      </c>
      <c r="CV111">
        <v>0.138105349520242</v>
      </c>
      <c r="CW111">
        <v>0.31045832075385099</v>
      </c>
      <c r="CX111">
        <v>0.41817668337220798</v>
      </c>
      <c r="CY111">
        <v>0.43172448348239201</v>
      </c>
      <c r="CZ111">
        <v>0.30257570812450801</v>
      </c>
      <c r="DA111">
        <v>0.35414290741432602</v>
      </c>
      <c r="DB111">
        <v>0.35005837470581402</v>
      </c>
      <c r="DC111">
        <v>0.40809770087943198</v>
      </c>
      <c r="DD111">
        <v>0.259304112195544</v>
      </c>
      <c r="DE111">
        <v>0.36012595072307102</v>
      </c>
      <c r="DF111">
        <v>0.27907039894500402</v>
      </c>
      <c r="DG111">
        <v>0.35428619582881099</v>
      </c>
      <c r="DH111">
        <v>0.32168753619217699</v>
      </c>
      <c r="DI111">
        <v>0.32457442570776601</v>
      </c>
      <c r="DJ111">
        <v>0.29325817096435203</v>
      </c>
      <c r="DK111">
        <v>0.36721991918455699</v>
      </c>
      <c r="DL111">
        <v>0.297435781647794</v>
      </c>
      <c r="DM111">
        <v>0.44240946830092198</v>
      </c>
      <c r="DN111">
        <v>0.42477347619175199</v>
      </c>
      <c r="DO111">
        <v>1.8834792643958799E-2</v>
      </c>
      <c r="DP111">
        <v>7.00525521889773E-3</v>
      </c>
      <c r="DQ111">
        <v>0.21878641283897299</v>
      </c>
      <c r="DR111">
        <v>0.21566041397710001</v>
      </c>
      <c r="DS111">
        <v>-4.56026172000841E-2</v>
      </c>
      <c r="DT111">
        <v>-4.0414859822221601E-2</v>
      </c>
      <c r="DU111">
        <v>-1.5922369404464402E-2</v>
      </c>
      <c r="DV111">
        <v>0.311027278431662</v>
      </c>
      <c r="DW111">
        <v>-0.54355652190675996</v>
      </c>
      <c r="DX111">
        <v>0.494079526164797</v>
      </c>
      <c r="DY111">
        <v>-0.55209312068717697</v>
      </c>
      <c r="DZ111">
        <v>0.55356802736227295</v>
      </c>
      <c r="EA111">
        <v>4.3318769537138598E-2</v>
      </c>
      <c r="EB111">
        <v>0.22345020246744299</v>
      </c>
      <c r="EC111">
        <v>0.22160544383568101</v>
      </c>
      <c r="ED111">
        <v>-0.194261462661314</v>
      </c>
      <c r="EE111">
        <v>0.18565015353217501</v>
      </c>
      <c r="EF111">
        <v>-0.109111176937515</v>
      </c>
      <c r="EG111">
        <v>0.14506615525608901</v>
      </c>
      <c r="EH111">
        <v>6.9265492199507603E-2</v>
      </c>
      <c r="EI111">
        <v>0.23203440468230799</v>
      </c>
      <c r="EJ111">
        <v>0.36233671530980499</v>
      </c>
      <c r="EK111">
        <v>0.261863604812069</v>
      </c>
      <c r="EL111">
        <v>0.36849253423018602</v>
      </c>
      <c r="EM111">
        <v>0.18884552095317</v>
      </c>
      <c r="EN111">
        <v>0.36088477477900499</v>
      </c>
      <c r="EO111">
        <v>5.78712131342509E-2</v>
      </c>
      <c r="EP111">
        <v>0.448521069444899</v>
      </c>
      <c r="EQ111">
        <v>1.5872661808603999E-2</v>
      </c>
      <c r="ER111">
        <v>0.403100761155811</v>
      </c>
      <c r="ES111">
        <v>0.15944247517943499</v>
      </c>
      <c r="ET111">
        <v>0.43564837310148402</v>
      </c>
      <c r="EU111">
        <v>2.5974422239196299E-2</v>
      </c>
      <c r="EV111">
        <v>0.36319243098450199</v>
      </c>
      <c r="EW111">
        <v>0.199973598400837</v>
      </c>
      <c r="EX111">
        <v>0.31990329789073502</v>
      </c>
      <c r="EY111">
        <v>0.27095890706610698</v>
      </c>
      <c r="EZ111">
        <v>0.36883673904028602</v>
      </c>
      <c r="FA111">
        <v>0.271190857779531</v>
      </c>
      <c r="FB111">
        <v>0.36874150225577801</v>
      </c>
      <c r="FC111">
        <v>0.317216066247826</v>
      </c>
      <c r="FD111">
        <v>0.223681961489271</v>
      </c>
      <c r="FE111">
        <v>0.13343213903005999</v>
      </c>
      <c r="FF111">
        <v>0.26099775423031701</v>
      </c>
      <c r="FG111">
        <v>0.337566816878486</v>
      </c>
      <c r="FH111">
        <v>0.37420636147660802</v>
      </c>
      <c r="FI111">
        <v>0.33038706819352998</v>
      </c>
      <c r="FJ111">
        <v>0.33326260128297502</v>
      </c>
      <c r="FK111">
        <v>-6.9416267020443706E-2</v>
      </c>
      <c r="FL111">
        <v>0.34017426249124399</v>
      </c>
      <c r="FM111">
        <v>2.74618084619268E-2</v>
      </c>
      <c r="FN111">
        <v>0.38244788786428902</v>
      </c>
      <c r="FO111">
        <v>0.33865957500496302</v>
      </c>
      <c r="FP111">
        <v>0.28024290390551698</v>
      </c>
      <c r="FQ111">
        <v>-0.21135239959590699</v>
      </c>
      <c r="FR111">
        <v>0.37643260140837698</v>
      </c>
      <c r="FS111">
        <v>6.4864181562151596E-2</v>
      </c>
      <c r="FT111">
        <v>0.43384310371732099</v>
      </c>
      <c r="FU111">
        <v>0.44362816379992598</v>
      </c>
      <c r="FV111">
        <v>0.42991198992241603</v>
      </c>
      <c r="FW111">
        <v>4.7752436516106597E-2</v>
      </c>
      <c r="FX111">
        <v>0.478881226564004</v>
      </c>
      <c r="FY111">
        <v>0.51758961186575203</v>
      </c>
      <c r="FZ111">
        <v>0.12931181164585201</v>
      </c>
      <c r="GA111">
        <v>0.36070053112126099</v>
      </c>
      <c r="GB111">
        <v>9.8783486571080395E-2</v>
      </c>
      <c r="GC111">
        <v>0.46330416919488598</v>
      </c>
      <c r="GD111">
        <v>0.270229573748904</v>
      </c>
      <c r="GE111">
        <v>0.29003901765004497</v>
      </c>
      <c r="GF111">
        <v>-2.05853715924155E-2</v>
      </c>
      <c r="GG111">
        <v>0.41340556231257802</v>
      </c>
      <c r="GH111">
        <v>0.34491041437030301</v>
      </c>
      <c r="GI111">
        <v>0.31455533488381798</v>
      </c>
      <c r="GJ111">
        <v>0.27809059729350999</v>
      </c>
      <c r="GK111">
        <v>-0.160440426919466</v>
      </c>
      <c r="GL111">
        <v>0.208791445997866</v>
      </c>
      <c r="GM111">
        <v>-6.4377345075347397E-2</v>
      </c>
      <c r="GN111">
        <v>0.20484706534689001</v>
      </c>
      <c r="GO111">
        <v>1.54941651330431E-2</v>
      </c>
      <c r="GP111">
        <v>-0.20752391503520401</v>
      </c>
      <c r="GQ111">
        <v>0.42531979348603999</v>
      </c>
      <c r="GR111">
        <v>0.25101394162395302</v>
      </c>
      <c r="GS111">
        <v>0.104329471677855</v>
      </c>
      <c r="GT111">
        <v>0.47086936079623398</v>
      </c>
      <c r="GU111">
        <v>0.13556578532653701</v>
      </c>
      <c r="GV111">
        <v>0.454672660393033</v>
      </c>
      <c r="GW111">
        <v>0.39303443923896603</v>
      </c>
      <c r="GX111">
        <v>-6.8609346824810499E-2</v>
      </c>
      <c r="GY111">
        <v>0.38634634890801001</v>
      </c>
      <c r="GZ111">
        <v>0.118808756401519</v>
      </c>
      <c r="HA111">
        <v>0.43161383920352298</v>
      </c>
      <c r="HB111">
        <v>0.16362689899962099</v>
      </c>
      <c r="HC111">
        <v>0.134247237319396</v>
      </c>
      <c r="HD111">
        <v>0.22247213928483001</v>
      </c>
      <c r="HE111">
        <v>0.361064158039759</v>
      </c>
      <c r="HF111">
        <v>0.15766651518223901</v>
      </c>
      <c r="HG111">
        <v>0.39316804426845398</v>
      </c>
      <c r="HH111">
        <v>0.22237132177786201</v>
      </c>
      <c r="HI111">
        <v>0.241237788301607</v>
      </c>
      <c r="HJ111">
        <v>0.23440023032495599</v>
      </c>
      <c r="HK111">
        <v>-0.18082157272142199</v>
      </c>
      <c r="HL111">
        <v>0.116859177848299</v>
      </c>
      <c r="HM111">
        <v>0.110658500302128</v>
      </c>
      <c r="HN111">
        <v>0.21382838483209099</v>
      </c>
      <c r="HO111">
        <v>-0.14094586475725401</v>
      </c>
      <c r="HP111">
        <v>0.28697639614540799</v>
      </c>
      <c r="HQ111">
        <v>5.7443962808861E-2</v>
      </c>
      <c r="HR111">
        <v>0.24792813348488499</v>
      </c>
      <c r="HS111">
        <v>0.22935050650957001</v>
      </c>
      <c r="HT111">
        <v>0.38925789929542498</v>
      </c>
      <c r="HU111">
        <v>0.36873057217571198</v>
      </c>
      <c r="HV111">
        <v>0.33959663239596599</v>
      </c>
      <c r="HW111">
        <v>0.40953896316618499</v>
      </c>
      <c r="HX111">
        <v>0.31754276833239797</v>
      </c>
      <c r="HY111">
        <v>0.31656655799653</v>
      </c>
      <c r="HZ111">
        <v>0.40432805667713601</v>
      </c>
      <c r="IA111">
        <v>-0.13955363464193099</v>
      </c>
      <c r="IB111">
        <v>0.34879280088220399</v>
      </c>
      <c r="IC111">
        <v>0.31617664166550902</v>
      </c>
      <c r="ID111">
        <v>0.207120133298618</v>
      </c>
      <c r="IE111">
        <v>0.222403204382327</v>
      </c>
      <c r="IF111">
        <v>0.36382605773411902</v>
      </c>
      <c r="IG111">
        <v>-0.57016189630389402</v>
      </c>
      <c r="IH111">
        <v>0.45684186329996401</v>
      </c>
      <c r="II111">
        <v>0.292584141358609</v>
      </c>
      <c r="IJ111">
        <v>0.33771880327294301</v>
      </c>
      <c r="IK111">
        <v>0.38310848857513202</v>
      </c>
      <c r="IL111">
        <v>0.193908704679325</v>
      </c>
      <c r="IM111">
        <v>0.35338908303572197</v>
      </c>
      <c r="IN111">
        <v>0.17154239941896099</v>
      </c>
      <c r="IO111">
        <v>0.440930871622017</v>
      </c>
      <c r="IP111">
        <v>-3.5310124380886397E-2</v>
      </c>
      <c r="IQ111">
        <v>0.46504392790113502</v>
      </c>
      <c r="IR111">
        <v>0.169331719645368</v>
      </c>
      <c r="IS111">
        <v>-3.8234198339291399E-3</v>
      </c>
      <c r="IT111">
        <v>0.218536217084945</v>
      </c>
      <c r="IU111">
        <v>0.29917853859471</v>
      </c>
      <c r="IV111">
        <v>0.309400255542573</v>
      </c>
      <c r="IW111">
        <v>0.36362706428034702</v>
      </c>
      <c r="IX111">
        <v>0.33323342565265202</v>
      </c>
      <c r="IY111">
        <v>0.36610104060294801</v>
      </c>
      <c r="IZ111">
        <v>0.41662717599049998</v>
      </c>
      <c r="JA111">
        <v>0.332171166204693</v>
      </c>
      <c r="JB111">
        <v>0.32525315726391402</v>
      </c>
      <c r="JC111">
        <v>0.116638559181208</v>
      </c>
      <c r="JD111">
        <v>0.33774385325161999</v>
      </c>
      <c r="JE111">
        <v>0.361749901705048</v>
      </c>
      <c r="JF111">
        <v>0.25189990342236102</v>
      </c>
      <c r="JG111">
        <v>0.32438809303532101</v>
      </c>
      <c r="JH111">
        <v>0.293818564412059</v>
      </c>
      <c r="JI111">
        <v>-8.72643689372328E-2</v>
      </c>
      <c r="JJ111">
        <v>0.32699592107790199</v>
      </c>
      <c r="JK111">
        <v>0.24562906741096499</v>
      </c>
      <c r="JL111">
        <v>0.30679306831198799</v>
      </c>
      <c r="JM111">
        <v>0.161856739841228</v>
      </c>
      <c r="JN111">
        <v>0.43218123052504998</v>
      </c>
      <c r="JO111">
        <v>0.148789090879755</v>
      </c>
      <c r="JP111">
        <v>0.33937424571242603</v>
      </c>
      <c r="JQ111">
        <v>0.14461373356863899</v>
      </c>
      <c r="JR111">
        <v>0.36271368901088802</v>
      </c>
      <c r="JS111">
        <v>0.29183267260621398</v>
      </c>
      <c r="JT111">
        <v>0.32002382555497499</v>
      </c>
      <c r="JU111">
        <v>0.40694724820878603</v>
      </c>
      <c r="JV111">
        <v>0.290921079969024</v>
      </c>
      <c r="JW111">
        <v>-0.16357509097904699</v>
      </c>
      <c r="JX111">
        <v>-5.5011353967346098E-2</v>
      </c>
      <c r="JY111">
        <v>0.20153001165273801</v>
      </c>
      <c r="JZ111">
        <v>0.14891398812609</v>
      </c>
      <c r="KA111">
        <v>0.227281153690504</v>
      </c>
      <c r="KB111">
        <v>0.259806449149453</v>
      </c>
      <c r="KC111">
        <v>0.30481779817391802</v>
      </c>
      <c r="KD111">
        <v>0.39263982531728198</v>
      </c>
      <c r="KE111">
        <v>0.40289324601207699</v>
      </c>
      <c r="KF111">
        <v>0.18990981002887899</v>
      </c>
      <c r="KG111">
        <v>0.46055110570940999</v>
      </c>
      <c r="KH111">
        <v>0.35706342813289299</v>
      </c>
      <c r="KI111">
        <v>0.25421302317532002</v>
      </c>
      <c r="KJ111">
        <v>0.24032816718334399</v>
      </c>
      <c r="KK111">
        <v>0.35428755661412797</v>
      </c>
      <c r="KL111">
        <v>0.27589702516018599</v>
      </c>
      <c r="KM111">
        <v>0.35570464188727302</v>
      </c>
      <c r="KN111">
        <v>0.31327912082331</v>
      </c>
      <c r="KO111">
        <v>0.24222679370144701</v>
      </c>
      <c r="KP111">
        <v>0.30219564096368501</v>
      </c>
      <c r="KQ111">
        <v>0.18714427789226001</v>
      </c>
      <c r="KR111">
        <v>0.114874079410314</v>
      </c>
      <c r="KS111">
        <v>0.200204756947019</v>
      </c>
      <c r="KT111">
        <v>0.24192187531067899</v>
      </c>
      <c r="KU111">
        <v>0.137748729017485</v>
      </c>
      <c r="KV111">
        <v>0.18982535852469601</v>
      </c>
      <c r="KW111">
        <v>0.47211647714976002</v>
      </c>
      <c r="KX111">
        <v>0.41549085937396601</v>
      </c>
      <c r="KY111">
        <v>0.35265224049085597</v>
      </c>
      <c r="KZ111">
        <v>0.304165071709465</v>
      </c>
      <c r="LA111">
        <v>0.38950553490576301</v>
      </c>
      <c r="LB111">
        <v>0.30482975682254998</v>
      </c>
      <c r="LC111">
        <v>0.17470407311414801</v>
      </c>
      <c r="LD111">
        <v>0.28959607115071301</v>
      </c>
      <c r="LE111">
        <v>1.9993180387070798E-2</v>
      </c>
      <c r="LF111">
        <v>0.308365775918441</v>
      </c>
      <c r="LG111">
        <v>0.28065660062657699</v>
      </c>
      <c r="LH111">
        <v>0.265264458440439</v>
      </c>
      <c r="LI111">
        <v>0.239503667666257</v>
      </c>
      <c r="LJ111">
        <v>0.33963931265070901</v>
      </c>
      <c r="LK111">
        <v>0.344931680216162</v>
      </c>
      <c r="LL111">
        <v>0.39741641984108</v>
      </c>
      <c r="LM111">
        <v>0.194173356017182</v>
      </c>
      <c r="LN111">
        <v>0.440624850220033</v>
      </c>
      <c r="LO111">
        <v>0.43461945560336201</v>
      </c>
      <c r="LP111">
        <v>0.39900089654468701</v>
      </c>
      <c r="LQ111">
        <v>0.45493903554230503</v>
      </c>
      <c r="LR111">
        <v>0.35111155866683003</v>
      </c>
      <c r="LS111">
        <v>0.307229052697434</v>
      </c>
      <c r="LT111">
        <v>0.39336644027363799</v>
      </c>
      <c r="LU111">
        <v>0.21400850678278399</v>
      </c>
      <c r="LV111">
        <v>8.0291574009484598E-2</v>
      </c>
      <c r="LW111">
        <v>0.30681862047485797</v>
      </c>
      <c r="LX111">
        <v>0.391568425156535</v>
      </c>
      <c r="LY111">
        <v>0.31935179949807502</v>
      </c>
      <c r="LZ111">
        <v>0.41009921132148403</v>
      </c>
      <c r="MA111">
        <v>-4.8789397212504401E-2</v>
      </c>
      <c r="MB111">
        <v>0.159654971946143</v>
      </c>
      <c r="MC111">
        <v>-7.8240522535665893E-2</v>
      </c>
      <c r="MD111">
        <v>0.28575376962253002</v>
      </c>
      <c r="ME111">
        <v>0.26384915934444703</v>
      </c>
      <c r="MF111">
        <v>0.34823382315996798</v>
      </c>
      <c r="MG111">
        <v>0.35941721779869101</v>
      </c>
      <c r="MH111">
        <v>0.22166238934214599</v>
      </c>
      <c r="MI111">
        <v>0.376798143913112</v>
      </c>
      <c r="MJ111">
        <v>0.30205798469631501</v>
      </c>
      <c r="MK111">
        <v>0.378865260313966</v>
      </c>
      <c r="ML111">
        <v>0.228792020724539</v>
      </c>
      <c r="MM111">
        <v>0.22595478380976899</v>
      </c>
      <c r="MN111">
        <v>0.29218605319042101</v>
      </c>
      <c r="MO111">
        <v>0.10362929476590201</v>
      </c>
      <c r="MP111">
        <v>0.31854765985640499</v>
      </c>
      <c r="MQ111">
        <v>8.6244922382621797E-2</v>
      </c>
      <c r="MR111">
        <v>0.30585441061748098</v>
      </c>
      <c r="MS111">
        <v>0.20852344987965099</v>
      </c>
      <c r="MT111">
        <v>0.46386680994264801</v>
      </c>
      <c r="MU111">
        <v>0.443268288835166</v>
      </c>
      <c r="MV111">
        <v>-0.41085829979733801</v>
      </c>
      <c r="MW111">
        <v>0.386004332231698</v>
      </c>
      <c r="MX111">
        <v>0.13133507724718099</v>
      </c>
      <c r="MY111">
        <v>-3.8185290728725597E-2</v>
      </c>
      <c r="MZ111">
        <v>0.18178667826053299</v>
      </c>
      <c r="NA111">
        <v>0.111993712134346</v>
      </c>
      <c r="NB111">
        <v>-8.2655755501889194E-2</v>
      </c>
      <c r="NC111">
        <v>7.6784233296907298E-2</v>
      </c>
      <c r="ND111">
        <v>0.20922208787496199</v>
      </c>
      <c r="NE111">
        <v>0.54129140006413301</v>
      </c>
      <c r="NF111">
        <v>2.58778633134026E-2</v>
      </c>
      <c r="NG111">
        <v>0.33207715899579099</v>
      </c>
      <c r="NH111">
        <v>0.36105214683813402</v>
      </c>
      <c r="NI111">
        <v>0.273811432556618</v>
      </c>
      <c r="NJ111">
        <v>5.5301407464872901E-2</v>
      </c>
      <c r="NK111">
        <v>0.38894610315466599</v>
      </c>
      <c r="NL111">
        <v>0.40563631568938902</v>
      </c>
      <c r="NM111">
        <v>0.39848113702884003</v>
      </c>
      <c r="NN111">
        <v>0.36699158484288402</v>
      </c>
      <c r="NO111">
        <v>0.35475838616432598</v>
      </c>
      <c r="NP111">
        <v>0.17423174522006701</v>
      </c>
      <c r="NQ111">
        <v>0.377194422726779</v>
      </c>
      <c r="NR111">
        <v>0.37785615236500297</v>
      </c>
      <c r="NS111">
        <v>0.47043214257785898</v>
      </c>
      <c r="NT111">
        <v>-2.4301960663532799E-2</v>
      </c>
      <c r="NU111">
        <v>0.26901536593860198</v>
      </c>
      <c r="NV111">
        <v>0.43978553781104901</v>
      </c>
      <c r="NW111">
        <v>0.124191447786761</v>
      </c>
      <c r="NX111">
        <v>0.20827456236998301</v>
      </c>
      <c r="NY111">
        <v>0.38879805625116698</v>
      </c>
      <c r="NZ111">
        <v>0.24599805312262599</v>
      </c>
      <c r="OA111">
        <v>0.36250207501156001</v>
      </c>
      <c r="OB111">
        <v>0.29811284838655699</v>
      </c>
      <c r="OC111">
        <v>0.39229912882555801</v>
      </c>
      <c r="OD111">
        <v>0.23192336589631199</v>
      </c>
      <c r="OE111">
        <v>0.40127152768434798</v>
      </c>
      <c r="OF111">
        <v>0.42685140238321501</v>
      </c>
      <c r="OG111">
        <v>0.17913493154882501</v>
      </c>
      <c r="OH111">
        <v>0.345463131404319</v>
      </c>
      <c r="OI111">
        <v>0.46281986708635597</v>
      </c>
      <c r="OJ111">
        <v>0.374084175073926</v>
      </c>
      <c r="OK111">
        <v>0.438442126753951</v>
      </c>
      <c r="OL111">
        <v>0.33879148800768599</v>
      </c>
      <c r="OM111">
        <v>0.42633203753582799</v>
      </c>
      <c r="ON111">
        <v>0.38606943912905001</v>
      </c>
      <c r="OO111">
        <v>0.42890208038967298</v>
      </c>
      <c r="OP111">
        <v>0.244542361491912</v>
      </c>
      <c r="OQ111">
        <v>0.46151965299925501</v>
      </c>
      <c r="OR111">
        <v>0.31007921974549002</v>
      </c>
      <c r="OS111">
        <v>0.40228036812109402</v>
      </c>
      <c r="OT111">
        <v>0.42677896557268202</v>
      </c>
      <c r="OU111">
        <v>0.185159183861698</v>
      </c>
      <c r="OV111">
        <v>0.48914645499985498</v>
      </c>
      <c r="OW111">
        <v>0.43859667507211902</v>
      </c>
      <c r="OX111">
        <v>0.34220451248837702</v>
      </c>
      <c r="OY111">
        <v>0.36257097973470898</v>
      </c>
      <c r="OZ111">
        <v>0.421792963027248</v>
      </c>
      <c r="PA111">
        <v>0.45938941346943601</v>
      </c>
      <c r="PB111">
        <v>0.30043015591502498</v>
      </c>
      <c r="PC111">
        <v>0.40650690415677698</v>
      </c>
      <c r="PD111">
        <v>0.42806831846184601</v>
      </c>
      <c r="PE111">
        <v>0.37986979600124599</v>
      </c>
      <c r="PF111">
        <v>0.46084603858205597</v>
      </c>
      <c r="PG111">
        <v>0.23399380486654001</v>
      </c>
      <c r="PH111">
        <v>0.34455682565496498</v>
      </c>
      <c r="PI111">
        <v>0.252248426668294</v>
      </c>
      <c r="PJ111">
        <v>0.38766597624391802</v>
      </c>
      <c r="PK111">
        <v>0.39036749729523001</v>
      </c>
      <c r="PL111">
        <v>0.29422403738792102</v>
      </c>
      <c r="PM111">
        <v>0.34890556835452802</v>
      </c>
      <c r="PN111">
        <v>0.18735013590358099</v>
      </c>
      <c r="PO111">
        <v>0.108825073474536</v>
      </c>
      <c r="PP111">
        <v>0.22612615716675499</v>
      </c>
      <c r="PQ111">
        <v>5.4865882033204201E-2</v>
      </c>
      <c r="PR111">
        <v>0.13960114944132301</v>
      </c>
      <c r="PS111">
        <v>-1.48023574157015E-2</v>
      </c>
      <c r="PT111">
        <v>0.12864498640901101</v>
      </c>
      <c r="PU111">
        <v>0.20781082741614501</v>
      </c>
      <c r="PV111">
        <v>0.20831913979829</v>
      </c>
      <c r="PW111">
        <v>0.113808316881755</v>
      </c>
      <c r="PX111">
        <v>0.28823855678596499</v>
      </c>
      <c r="PY111">
        <v>0.386620350297672</v>
      </c>
      <c r="PZ111">
        <v>0.32343594256512298</v>
      </c>
      <c r="QA111">
        <v>0.17409724413296099</v>
      </c>
      <c r="QB111">
        <v>0.395350877943554</v>
      </c>
      <c r="QC111">
        <v>0.16359092661659</v>
      </c>
      <c r="QD111">
        <v>0.38625620461918198</v>
      </c>
      <c r="QE111">
        <v>0.30518995664603699</v>
      </c>
      <c r="QF111">
        <v>0.28068264459970099</v>
      </c>
      <c r="QG111">
        <v>0.15244389255500099</v>
      </c>
      <c r="QH111">
        <v>0.198878819298936</v>
      </c>
      <c r="QI111">
        <v>0.29985431006831298</v>
      </c>
      <c r="QJ111">
        <v>0.42927394738015101</v>
      </c>
      <c r="QK111">
        <v>0.33948556064694702</v>
      </c>
      <c r="QL111">
        <v>0.34024033627325301</v>
      </c>
      <c r="QM111">
        <v>0.447736036316078</v>
      </c>
      <c r="QN111">
        <v>0.349466982466069</v>
      </c>
      <c r="QO111">
        <v>0.102347440709183</v>
      </c>
      <c r="QP111">
        <v>0.101975998275442</v>
      </c>
      <c r="QQ111">
        <v>0.341243481370956</v>
      </c>
      <c r="QR111">
        <v>0.17534320874411</v>
      </c>
      <c r="QS111">
        <v>0.197416794420775</v>
      </c>
      <c r="QT111">
        <v>0.276837688071771</v>
      </c>
      <c r="QU111">
        <v>0.216356599656258</v>
      </c>
      <c r="QV111">
        <v>0.225157769482179</v>
      </c>
      <c r="QW111">
        <v>0.298264317777514</v>
      </c>
      <c r="QX111">
        <v>0.338657803855549</v>
      </c>
      <c r="QY111">
        <v>0.239179807022809</v>
      </c>
      <c r="QZ111">
        <v>0.20728923047387601</v>
      </c>
      <c r="RA111">
        <v>0.26945964598831501</v>
      </c>
      <c r="RB111">
        <v>0.148164929679379</v>
      </c>
      <c r="RC111">
        <v>0.33725361137503101</v>
      </c>
      <c r="RD111">
        <v>4.4532228942360197E-2</v>
      </c>
      <c r="RE111">
        <v>0.38899270570896199</v>
      </c>
      <c r="RF111">
        <v>-2.7465822837481502E-2</v>
      </c>
      <c r="RG111">
        <v>0.37791531488499103</v>
      </c>
      <c r="RH111">
        <v>0.26119468848175398</v>
      </c>
      <c r="RI111">
        <v>1.0968948686952E-2</v>
      </c>
      <c r="RJ111">
        <v>0.38681471761966502</v>
      </c>
      <c r="RK111">
        <v>0.18801633505804299</v>
      </c>
      <c r="RL111">
        <v>0.393559339958863</v>
      </c>
      <c r="RM111">
        <v>0.33160716906124199</v>
      </c>
      <c r="RN111">
        <v>0.30918570237891502</v>
      </c>
      <c r="RO111">
        <v>0.15297922495665101</v>
      </c>
      <c r="RP111">
        <v>0.34020668214395799</v>
      </c>
      <c r="RQ111">
        <v>5.8004905955091397E-2</v>
      </c>
      <c r="RR111">
        <v>7.9419734620784402E-2</v>
      </c>
      <c r="RS111">
        <v>0.241806921197247</v>
      </c>
      <c r="RT111">
        <v>0.194809322982614</v>
      </c>
      <c r="RU111">
        <v>0.214754978494924</v>
      </c>
      <c r="RV111">
        <v>0.21901206804797499</v>
      </c>
      <c r="RW111">
        <v>0.144668335254895</v>
      </c>
      <c r="RX111">
        <v>0.37465853216078498</v>
      </c>
      <c r="RY111">
        <v>0.40525110149285198</v>
      </c>
      <c r="RZ111">
        <v>-4.5547564934062201E-2</v>
      </c>
      <c r="SA111">
        <v>0.316884988392097</v>
      </c>
      <c r="SB111">
        <v>0.40604185538512999</v>
      </c>
      <c r="SC111">
        <v>0.27965791830343301</v>
      </c>
      <c r="SD111">
        <v>0.32099478400217601</v>
      </c>
      <c r="SE111">
        <v>0.417646068985631</v>
      </c>
      <c r="SF111">
        <v>0.30456573996515601</v>
      </c>
      <c r="SG111">
        <v>0.41450691891042002</v>
      </c>
      <c r="SH111">
        <v>0.418029282523048</v>
      </c>
      <c r="SI111">
        <v>0.38719421730757803</v>
      </c>
      <c r="SJ111">
        <v>0.38363291266032001</v>
      </c>
      <c r="SK111">
        <v>0.32208188639903301</v>
      </c>
      <c r="SL111">
        <v>0.42279402207602501</v>
      </c>
      <c r="SM111">
        <v>0.43217608319518402</v>
      </c>
      <c r="SN111">
        <v>0.39282105275739498</v>
      </c>
      <c r="SO111">
        <v>0.28776115555847298</v>
      </c>
      <c r="SP111">
        <v>0.302556317446454</v>
      </c>
      <c r="SQ111">
        <v>0.29631431773059103</v>
      </c>
      <c r="SR111">
        <v>0.42117750118798303</v>
      </c>
      <c r="SS111">
        <v>0.41766379371710899</v>
      </c>
      <c r="ST111">
        <v>0.42227964646302202</v>
      </c>
      <c r="SU111">
        <v>0.27458518217600802</v>
      </c>
      <c r="SV111">
        <v>0.18899171592051101</v>
      </c>
      <c r="SW111">
        <v>0.37084306182342403</v>
      </c>
      <c r="SX111">
        <v>0.33684530765112403</v>
      </c>
      <c r="SY111">
        <v>0.36242869041069398</v>
      </c>
      <c r="SZ111">
        <v>0.34902929926324</v>
      </c>
      <c r="TA111">
        <v>0.23390259452770401</v>
      </c>
      <c r="TB111">
        <v>0.31649324179541</v>
      </c>
      <c r="TC111">
        <v>0.41912795498174099</v>
      </c>
      <c r="TD111">
        <v>0.31522764037105699</v>
      </c>
      <c r="TE111">
        <v>0.44495664046820899</v>
      </c>
      <c r="TF111">
        <v>0.313878546047686</v>
      </c>
      <c r="TG111">
        <v>0.201993272244926</v>
      </c>
      <c r="TH111">
        <v>0.36394177840006597</v>
      </c>
      <c r="TI111">
        <v>0.304647549003636</v>
      </c>
      <c r="TJ111">
        <v>0.36182595552018798</v>
      </c>
      <c r="TK111">
        <v>0.27151712017665702</v>
      </c>
      <c r="TL111">
        <v>0.41380984780576502</v>
      </c>
      <c r="TM111">
        <v>0.34154251563863303</v>
      </c>
      <c r="TN111">
        <v>0.35468185490825899</v>
      </c>
      <c r="TO111">
        <v>0.33715329039575698</v>
      </c>
      <c r="TP111">
        <v>-0.145455104159469</v>
      </c>
      <c r="TQ111">
        <v>0.13201905412564899</v>
      </c>
      <c r="TR111">
        <v>0.18978870192282499</v>
      </c>
      <c r="TS111">
        <v>-0.173449538848851</v>
      </c>
      <c r="TT111">
        <v>-0.17817432157032101</v>
      </c>
      <c r="TU111">
        <v>-0.18092715379815399</v>
      </c>
      <c r="TV111">
        <v>0.43730326747061998</v>
      </c>
      <c r="TW111">
        <v>-0.35896975475470499</v>
      </c>
      <c r="TX111">
        <v>-0.30650756517910299</v>
      </c>
      <c r="TY111">
        <v>-1.12216884018263E-2</v>
      </c>
      <c r="TZ111">
        <v>5.4956521381602001E-2</v>
      </c>
      <c r="UA111">
        <v>0.41034343955056002</v>
      </c>
      <c r="UB111">
        <v>0.26561192330306299</v>
      </c>
      <c r="UC111">
        <v>0.29210272034052898</v>
      </c>
      <c r="UD111">
        <v>0.10372113373272</v>
      </c>
      <c r="UE111">
        <v>0.185787579090465</v>
      </c>
      <c r="UF111">
        <v>6.0756906964262503E-2</v>
      </c>
      <c r="UG111">
        <v>0.424673835128762</v>
      </c>
      <c r="UH111">
        <v>-1.3616403815252E-2</v>
      </c>
      <c r="UI111">
        <v>0.28889496307928902</v>
      </c>
      <c r="UJ111">
        <v>0.253302366811131</v>
      </c>
      <c r="UK111">
        <v>0.42921629174515602</v>
      </c>
      <c r="UL111">
        <v>0.10897689913630999</v>
      </c>
      <c r="UM111">
        <v>0.439037135696624</v>
      </c>
      <c r="UN111">
        <v>0.17988463880591199</v>
      </c>
      <c r="UO111">
        <v>-3.6549278935138498E-3</v>
      </c>
      <c r="UP111">
        <v>0.3801054053006</v>
      </c>
      <c r="UQ111">
        <v>0.37763954464198102</v>
      </c>
      <c r="UR111">
        <v>0.50799313818495095</v>
      </c>
      <c r="US111">
        <v>0.111675032148734</v>
      </c>
      <c r="UT111">
        <v>-0.103537863169101</v>
      </c>
      <c r="UU111">
        <v>0.110248139033302</v>
      </c>
      <c r="UV111">
        <v>0.34516969916538198</v>
      </c>
      <c r="UW111">
        <v>2.5376816760165201E-3</v>
      </c>
      <c r="UX111">
        <v>0.44471957804607498</v>
      </c>
      <c r="UY111">
        <v>0.30605088858818702</v>
      </c>
      <c r="UZ111">
        <v>0.38065207184635402</v>
      </c>
      <c r="VA111">
        <v>0.49189419139743501</v>
      </c>
      <c r="VB111">
        <v>0.39806338115147699</v>
      </c>
      <c r="VC111">
        <v>0.116150171271511</v>
      </c>
      <c r="VD111">
        <v>-5.0257698608941498E-2</v>
      </c>
    </row>
    <row r="112" spans="1:576" x14ac:dyDescent="0.2">
      <c r="A112" t="s">
        <v>667</v>
      </c>
      <c r="B112">
        <v>0.46789873158055301</v>
      </c>
      <c r="C112">
        <v>0.26981161954644101</v>
      </c>
      <c r="D112">
        <v>0.54267177162013602</v>
      </c>
      <c r="E112">
        <v>0.13051137453136299</v>
      </c>
      <c r="F112">
        <v>0.45522255839791598</v>
      </c>
      <c r="G112">
        <v>0.35455569209743398</v>
      </c>
      <c r="H112">
        <v>0.39303443923896603</v>
      </c>
      <c r="I112">
        <v>0.248883038829773</v>
      </c>
      <c r="J112">
        <v>0.19170539192827599</v>
      </c>
      <c r="K112">
        <v>0.17087760342401301</v>
      </c>
      <c r="L112">
        <v>0.38484142482358302</v>
      </c>
      <c r="M112">
        <v>0.45004180121605802</v>
      </c>
      <c r="N112">
        <v>0.27393663837048499</v>
      </c>
      <c r="O112">
        <v>0.36872722299045502</v>
      </c>
      <c r="P112">
        <v>0.37518057331799998</v>
      </c>
      <c r="Q112">
        <v>0.45113514201675398</v>
      </c>
      <c r="R112">
        <v>0.12795930915436801</v>
      </c>
      <c r="S112">
        <v>0.36750047352346199</v>
      </c>
      <c r="T112">
        <v>0.32116066460098402</v>
      </c>
      <c r="U112">
        <v>0.27992232919469001</v>
      </c>
      <c r="V112">
        <v>0.47669521470041898</v>
      </c>
      <c r="W112">
        <v>5.5279147227472999E-2</v>
      </c>
      <c r="X112">
        <v>0.50291363607876105</v>
      </c>
      <c r="Y112">
        <v>0.17937238021014201</v>
      </c>
      <c r="Z112">
        <v>0.29898156411802002</v>
      </c>
      <c r="AA112">
        <v>-5.80482378409913E-2</v>
      </c>
      <c r="AB112">
        <v>0.57824073843296597</v>
      </c>
      <c r="AC112">
        <v>0.47767678894134302</v>
      </c>
      <c r="AD112">
        <v>0.35182478747774198</v>
      </c>
      <c r="AE112">
        <v>0.37891578086914601</v>
      </c>
      <c r="AF112">
        <v>0.136387241636346</v>
      </c>
      <c r="AG112">
        <v>-0.16112794906128999</v>
      </c>
      <c r="AH112">
        <v>-8.1111756703644497E-2</v>
      </c>
      <c r="AI112">
        <v>-0.40373787643333803</v>
      </c>
      <c r="AJ112">
        <v>0.133111016246103</v>
      </c>
      <c r="AK112">
        <v>-0.34400865967925298</v>
      </c>
      <c r="AL112">
        <v>0.21720311015546701</v>
      </c>
      <c r="AM112">
        <v>-0.23894220892609699</v>
      </c>
      <c r="AN112">
        <v>1.51798417120048E-2</v>
      </c>
      <c r="AO112">
        <v>0.139998579959662</v>
      </c>
      <c r="AP112">
        <v>0.20500295715248401</v>
      </c>
      <c r="AQ112">
        <v>-0.244336499060513</v>
      </c>
      <c r="AR112">
        <v>0.27671752120839899</v>
      </c>
      <c r="AS112">
        <v>0.31011817428238497</v>
      </c>
      <c r="AT112">
        <v>0.399573986347731</v>
      </c>
      <c r="AU112">
        <v>0.31366180780734598</v>
      </c>
      <c r="AV112">
        <v>0.32558339088065402</v>
      </c>
      <c r="AW112">
        <v>6.5020047244762402E-2</v>
      </c>
      <c r="AX112">
        <v>0.328373069491117</v>
      </c>
      <c r="AY112">
        <v>0.118242403987595</v>
      </c>
      <c r="AZ112">
        <v>7.2325791241232604E-2</v>
      </c>
      <c r="BA112">
        <v>0.111377112346682</v>
      </c>
      <c r="BB112">
        <v>1.10100893006952E-2</v>
      </c>
      <c r="BC112">
        <v>8.4507932096176602E-2</v>
      </c>
      <c r="BD112">
        <v>0.23564362974685801</v>
      </c>
      <c r="BE112">
        <v>0.28408339434357799</v>
      </c>
      <c r="BF112">
        <v>-0.46151265205778902</v>
      </c>
      <c r="BG112">
        <v>0.21577054264217799</v>
      </c>
      <c r="BH112">
        <v>0.16798791069699001</v>
      </c>
      <c r="BI112">
        <v>8.1478372176482905E-2</v>
      </c>
      <c r="BJ112">
        <v>-0.20091762170063099</v>
      </c>
      <c r="BK112">
        <v>0.103748274757772</v>
      </c>
      <c r="BL112">
        <v>-5.8286838426100301E-2</v>
      </c>
      <c r="BM112">
        <v>0.17244429388342999</v>
      </c>
      <c r="BN112">
        <v>7.8913838461071695E-2</v>
      </c>
      <c r="BO112">
        <v>2.3248228137304101E-2</v>
      </c>
      <c r="BP112">
        <v>0.14956401315359999</v>
      </c>
      <c r="BQ112">
        <v>0.43526552125118401</v>
      </c>
      <c r="BR112">
        <v>0.171346818940389</v>
      </c>
      <c r="BS112">
        <v>0.21820535720493001</v>
      </c>
      <c r="BT112">
        <v>0.38388460695008603</v>
      </c>
      <c r="BU112">
        <v>0.122268423556468</v>
      </c>
      <c r="BV112">
        <v>0.34790100945674202</v>
      </c>
      <c r="BW112">
        <v>0.107645660558278</v>
      </c>
      <c r="BX112">
        <v>0.13721210911943099</v>
      </c>
      <c r="BY112">
        <v>9.8435006833840502E-2</v>
      </c>
      <c r="BZ112">
        <v>0.208020719806217</v>
      </c>
      <c r="CA112">
        <v>0.37328127020574098</v>
      </c>
      <c r="CB112">
        <v>9.1869519818265397E-2</v>
      </c>
      <c r="CC112">
        <v>-0.14127976176620399</v>
      </c>
      <c r="CD112">
        <v>-0.29058173923689301</v>
      </c>
      <c r="CE112">
        <v>4.81659480159881E-2</v>
      </c>
      <c r="CF112">
        <v>-0.17832128346528101</v>
      </c>
      <c r="CG112">
        <v>9.0721053976697094E-2</v>
      </c>
      <c r="CH112">
        <v>0.42857308249658699</v>
      </c>
      <c r="CI112">
        <v>0.37827773936264197</v>
      </c>
      <c r="CJ112">
        <v>0.35853938152359599</v>
      </c>
      <c r="CK112">
        <v>0.37977512852815998</v>
      </c>
      <c r="CL112">
        <v>0.38741084829140199</v>
      </c>
      <c r="CM112">
        <v>0.49172920315806201</v>
      </c>
      <c r="CN112">
        <v>0.192921113846418</v>
      </c>
      <c r="CO112">
        <v>0.38770177260320399</v>
      </c>
      <c r="CP112">
        <v>0.30953347488527</v>
      </c>
      <c r="CQ112">
        <v>0.23107052242606799</v>
      </c>
      <c r="CR112">
        <v>0.43874904544677701</v>
      </c>
      <c r="CS112">
        <v>0.306443793365273</v>
      </c>
      <c r="CT112">
        <v>0.26627807250830499</v>
      </c>
      <c r="CU112">
        <v>0.43519394362304098</v>
      </c>
      <c r="CV112">
        <v>0.13990118141736499</v>
      </c>
      <c r="CW112">
        <v>0.28304024899253999</v>
      </c>
      <c r="CX112">
        <v>0.36794804642999202</v>
      </c>
      <c r="CY112">
        <v>0.44843121774443301</v>
      </c>
      <c r="CZ112">
        <v>0.40626107782265902</v>
      </c>
      <c r="DA112">
        <v>0.38128883571813998</v>
      </c>
      <c r="DB112">
        <v>0.366636191906478</v>
      </c>
      <c r="DC112">
        <v>0.39619688998937702</v>
      </c>
      <c r="DD112">
        <v>0.266912139363851</v>
      </c>
      <c r="DE112">
        <v>0.398063498537018</v>
      </c>
      <c r="DF112">
        <v>0.311947533394344</v>
      </c>
      <c r="DG112">
        <v>0.35695706850223402</v>
      </c>
      <c r="DH112">
        <v>0.32357525290904698</v>
      </c>
      <c r="DI112">
        <v>0.40599257353255502</v>
      </c>
      <c r="DJ112">
        <v>0.32401590505120298</v>
      </c>
      <c r="DK112">
        <v>0.392269493478072</v>
      </c>
      <c r="DL112">
        <v>0.29554076285012398</v>
      </c>
      <c r="DM112">
        <v>0.47333946266722199</v>
      </c>
      <c r="DN112">
        <v>0.46690402944493697</v>
      </c>
      <c r="DO112">
        <v>-3.0642897607450099E-2</v>
      </c>
      <c r="DP112">
        <v>4.9493713602031003E-2</v>
      </c>
      <c r="DQ112">
        <v>0.22709539243315599</v>
      </c>
      <c r="DR112">
        <v>0.27157344287417301</v>
      </c>
      <c r="DS112">
        <v>-9.0935198559392097E-2</v>
      </c>
      <c r="DT112">
        <v>-7.0935146870079693E-2</v>
      </c>
      <c r="DU112">
        <v>-3.1120609630647101E-2</v>
      </c>
      <c r="DV112">
        <v>0.33610686426736103</v>
      </c>
      <c r="DW112">
        <v>-0.57972921585725801</v>
      </c>
      <c r="DX112">
        <v>0.54988360540912296</v>
      </c>
      <c r="DY112">
        <v>-0.58876621867585399</v>
      </c>
      <c r="DZ112">
        <v>0.57228972148159296</v>
      </c>
      <c r="EA112">
        <v>3.78379804545158E-2</v>
      </c>
      <c r="EB112">
        <v>0.25489941348061801</v>
      </c>
      <c r="EC112">
        <v>0.225996755353358</v>
      </c>
      <c r="ED112">
        <v>-0.23049825097760501</v>
      </c>
      <c r="EE112">
        <v>0.18556266240254801</v>
      </c>
      <c r="EF112">
        <v>-0.115907292882468</v>
      </c>
      <c r="EG112">
        <v>0.129918484922212</v>
      </c>
      <c r="EH112">
        <v>-5.9822488324024698E-3</v>
      </c>
      <c r="EI112">
        <v>0.201654392342551</v>
      </c>
      <c r="EJ112">
        <v>0.42723922841673401</v>
      </c>
      <c r="EK112">
        <v>0.194553331693611</v>
      </c>
      <c r="EL112">
        <v>0.43495390645961601</v>
      </c>
      <c r="EM112">
        <v>0.14809101661570401</v>
      </c>
      <c r="EN112">
        <v>0.42397381732691503</v>
      </c>
      <c r="EO112">
        <v>-9.3992035895508405E-2</v>
      </c>
      <c r="EP112">
        <v>0.49940638664736903</v>
      </c>
      <c r="EQ112">
        <v>-7.0287122011712E-2</v>
      </c>
      <c r="ER112">
        <v>0.49339804242208302</v>
      </c>
      <c r="ES112">
        <v>2.77326441120791E-2</v>
      </c>
      <c r="ET112">
        <v>0.49546758559707399</v>
      </c>
      <c r="EU112">
        <v>-7.1295277492527097E-4</v>
      </c>
      <c r="EV112">
        <v>0.43408862021174699</v>
      </c>
      <c r="EW112">
        <v>0.164327427475711</v>
      </c>
      <c r="EX112">
        <v>0.39017804109881199</v>
      </c>
      <c r="EY112">
        <v>0.25610178436511699</v>
      </c>
      <c r="EZ112">
        <v>0.43073836567048401</v>
      </c>
      <c r="FA112">
        <v>0.200800309557323</v>
      </c>
      <c r="FB112">
        <v>0.43907314327300201</v>
      </c>
      <c r="FC112">
        <v>0.31775350104995398</v>
      </c>
      <c r="FD112">
        <v>0.25289174812300502</v>
      </c>
      <c r="FE112">
        <v>0.120525211443445</v>
      </c>
      <c r="FF112">
        <v>0.26447830173050002</v>
      </c>
      <c r="FG112">
        <v>0.33559485360646402</v>
      </c>
      <c r="FH112">
        <v>0.40312147154515598</v>
      </c>
      <c r="FI112">
        <v>0.34499905686961502</v>
      </c>
      <c r="FJ112">
        <v>0.34671122544333599</v>
      </c>
      <c r="FK112">
        <v>-0.10224496727974899</v>
      </c>
      <c r="FL112">
        <v>0.35238591691385401</v>
      </c>
      <c r="FM112">
        <v>-2.0470022393360598E-2</v>
      </c>
      <c r="FN112">
        <v>0.42123636040100998</v>
      </c>
      <c r="FO112">
        <v>0.31775467746591202</v>
      </c>
      <c r="FP112">
        <v>0.31919841522968001</v>
      </c>
      <c r="FQ112">
        <v>-0.240272365505285</v>
      </c>
      <c r="FR112">
        <v>0.43296438688445599</v>
      </c>
      <c r="FS112">
        <v>0.102821899475352</v>
      </c>
      <c r="FT112">
        <v>0.39242002554851602</v>
      </c>
      <c r="FU112">
        <v>0.43005246902177302</v>
      </c>
      <c r="FV112">
        <v>0.50396687046283395</v>
      </c>
      <c r="FW112">
        <v>4.47834033548919E-2</v>
      </c>
      <c r="FX112">
        <v>0.46374661379954002</v>
      </c>
      <c r="FY112">
        <v>0.57762492155563305</v>
      </c>
      <c r="FZ112">
        <v>0.100376291366731</v>
      </c>
      <c r="GA112">
        <v>0.286457599082173</v>
      </c>
      <c r="GB112">
        <v>6.2394531481573999E-2</v>
      </c>
      <c r="GC112">
        <v>0.53023133274326695</v>
      </c>
      <c r="GD112">
        <v>0.195125135389624</v>
      </c>
      <c r="GE112">
        <v>0.241822476358455</v>
      </c>
      <c r="GF112">
        <v>-7.8921301700851001E-2</v>
      </c>
      <c r="GG112">
        <v>0.46210115301174898</v>
      </c>
      <c r="GH112">
        <v>0.36103812841361999</v>
      </c>
      <c r="GI112">
        <v>0.22758913342085199</v>
      </c>
      <c r="GJ112">
        <v>0.29000257625113901</v>
      </c>
      <c r="GK112">
        <v>-0.255344498888745</v>
      </c>
      <c r="GL112">
        <v>0.22935766104835001</v>
      </c>
      <c r="GM112">
        <v>-9.9581605336611201E-2</v>
      </c>
      <c r="GN112">
        <v>0.20282802477058001</v>
      </c>
      <c r="GO112">
        <v>-7.7183565785069894E-2</v>
      </c>
      <c r="GP112">
        <v>-0.22910009958927</v>
      </c>
      <c r="GQ112">
        <v>0.49635614661072203</v>
      </c>
      <c r="GR112">
        <v>0.28428719353724002</v>
      </c>
      <c r="GS112">
        <v>0.101365572485959</v>
      </c>
      <c r="GT112">
        <v>0.50698002932478903</v>
      </c>
      <c r="GU112">
        <v>0.17808282365981301</v>
      </c>
      <c r="GV112">
        <v>0.48841612433607801</v>
      </c>
      <c r="GW112">
        <v>1</v>
      </c>
      <c r="GX112">
        <v>-9.5778527676303196E-2</v>
      </c>
      <c r="GY112">
        <v>0.46028213557632403</v>
      </c>
      <c r="GZ112">
        <v>0.18609253203405701</v>
      </c>
      <c r="HA112">
        <v>0.481530985167332</v>
      </c>
      <c r="HB112">
        <v>0.114471746774683</v>
      </c>
      <c r="HC112">
        <v>0.131093559969576</v>
      </c>
      <c r="HD112">
        <v>0.206555918429111</v>
      </c>
      <c r="HE112">
        <v>0.36916105442590702</v>
      </c>
      <c r="HF112">
        <v>9.0287456956655299E-2</v>
      </c>
      <c r="HG112">
        <v>0.34656599167999802</v>
      </c>
      <c r="HH112">
        <v>0.209935874561998</v>
      </c>
      <c r="HI112">
        <v>0.20608974447577699</v>
      </c>
      <c r="HJ112">
        <v>0.21782685778670599</v>
      </c>
      <c r="HK112">
        <v>-0.21262465529576</v>
      </c>
      <c r="HL112">
        <v>0.12841617249607201</v>
      </c>
      <c r="HM112">
        <v>0.10265615731671</v>
      </c>
      <c r="HN112">
        <v>0.209974371755903</v>
      </c>
      <c r="HO112">
        <v>-0.14982267748310099</v>
      </c>
      <c r="HP112">
        <v>0.28548744191375702</v>
      </c>
      <c r="HQ112">
        <v>6.9036500510042606E-2</v>
      </c>
      <c r="HR112">
        <v>0.30672800181551402</v>
      </c>
      <c r="HS112">
        <v>0.21884842087019701</v>
      </c>
      <c r="HT112">
        <v>0.405540534799675</v>
      </c>
      <c r="HU112">
        <v>0.33705596144276101</v>
      </c>
      <c r="HV112">
        <v>0.379913346045605</v>
      </c>
      <c r="HW112">
        <v>0.35365063901993299</v>
      </c>
      <c r="HX112">
        <v>0.33546777828152602</v>
      </c>
      <c r="HY112">
        <v>0.33610241752324799</v>
      </c>
      <c r="HZ112">
        <v>0.44030384527087602</v>
      </c>
      <c r="IA112">
        <v>-0.152474557182672</v>
      </c>
      <c r="IB112">
        <v>0.32257927205814801</v>
      </c>
      <c r="IC112">
        <v>0.357204214028366</v>
      </c>
      <c r="ID112">
        <v>0.15251436092536599</v>
      </c>
      <c r="IE112">
        <v>0.18844246013035801</v>
      </c>
      <c r="IF112">
        <v>0.370728308980668</v>
      </c>
      <c r="IG112">
        <v>-0.598445478539814</v>
      </c>
      <c r="IH112">
        <v>0.47494350654669998</v>
      </c>
      <c r="II112">
        <v>0.31152265723984601</v>
      </c>
      <c r="IJ112">
        <v>0.340978966442261</v>
      </c>
      <c r="IK112">
        <v>0.426886252870743</v>
      </c>
      <c r="IL112">
        <v>0.11481576025916</v>
      </c>
      <c r="IM112">
        <v>0.40453605858376002</v>
      </c>
      <c r="IN112">
        <v>0.13350454151968999</v>
      </c>
      <c r="IO112">
        <v>0.50762989071264897</v>
      </c>
      <c r="IP112">
        <v>-2.1484938281216899E-2</v>
      </c>
      <c r="IQ112">
        <v>0.48047729213986401</v>
      </c>
      <c r="IR112">
        <v>0.17962977965143101</v>
      </c>
      <c r="IS112">
        <v>-5.4718714356221604E-3</v>
      </c>
      <c r="IT112">
        <v>0.242457205509227</v>
      </c>
      <c r="IU112">
        <v>0.292119755861316</v>
      </c>
      <c r="IV112">
        <v>0.33162913253458398</v>
      </c>
      <c r="IW112">
        <v>0.37138801607198801</v>
      </c>
      <c r="IX112">
        <v>0.35374822588754501</v>
      </c>
      <c r="IY112">
        <v>0.32448438144398201</v>
      </c>
      <c r="IZ112">
        <v>0.45245129500616799</v>
      </c>
      <c r="JA112">
        <v>0.33086568877753803</v>
      </c>
      <c r="JB112">
        <v>0.37229036014875599</v>
      </c>
      <c r="JC112">
        <v>0.112611515195603</v>
      </c>
      <c r="JD112">
        <v>0.40764955920226498</v>
      </c>
      <c r="JE112">
        <v>0.38746571107237199</v>
      </c>
      <c r="JF112">
        <v>0.230162585890064</v>
      </c>
      <c r="JG112">
        <v>0.385817975657053</v>
      </c>
      <c r="JH112">
        <v>0.27125824039798702</v>
      </c>
      <c r="JI112">
        <v>-8.1431224131232993E-2</v>
      </c>
      <c r="JJ112">
        <v>0.32076285104806102</v>
      </c>
      <c r="JK112">
        <v>0.22966250760061099</v>
      </c>
      <c r="JL112">
        <v>0.25849953528379199</v>
      </c>
      <c r="JM112">
        <v>8.5894920833636895E-2</v>
      </c>
      <c r="JN112">
        <v>0.47969233229208802</v>
      </c>
      <c r="JO112">
        <v>9.8157876033186695E-2</v>
      </c>
      <c r="JP112">
        <v>0.33762120104500298</v>
      </c>
      <c r="JQ112">
        <v>8.35403761954229E-2</v>
      </c>
      <c r="JR112">
        <v>0.36877390081668598</v>
      </c>
      <c r="JS112">
        <v>0.26665970346214002</v>
      </c>
      <c r="JT112">
        <v>0.31257724880655002</v>
      </c>
      <c r="JU112">
        <v>0.44594909897388002</v>
      </c>
      <c r="JV112">
        <v>0.25907325506951401</v>
      </c>
      <c r="JW112">
        <v>-0.177531496384492</v>
      </c>
      <c r="JX112">
        <v>-0.12274532248964</v>
      </c>
      <c r="JY112">
        <v>0.23127866544911199</v>
      </c>
      <c r="JZ112">
        <v>0.121895778896041</v>
      </c>
      <c r="KA112">
        <v>0.15651579967663501</v>
      </c>
      <c r="KB112">
        <v>0.23803641350114299</v>
      </c>
      <c r="KC112">
        <v>0.32316446806589</v>
      </c>
      <c r="KD112">
        <v>0.36383411318146702</v>
      </c>
      <c r="KE112">
        <v>0.32669861957984903</v>
      </c>
      <c r="KF112">
        <v>0.18259529338716099</v>
      </c>
      <c r="KG112">
        <v>0.39010708017224999</v>
      </c>
      <c r="KH112">
        <v>0.34059391738552902</v>
      </c>
      <c r="KI112">
        <v>0.30163947819774001</v>
      </c>
      <c r="KJ112">
        <v>0.24079291527538199</v>
      </c>
      <c r="KK112">
        <v>0.31179839579253499</v>
      </c>
      <c r="KL112">
        <v>0.32974897245411</v>
      </c>
      <c r="KM112">
        <v>0.32488532013827198</v>
      </c>
      <c r="KN112">
        <v>0.35213590122446198</v>
      </c>
      <c r="KO112">
        <v>0.29297929008315099</v>
      </c>
      <c r="KP112">
        <v>0.29246421178481302</v>
      </c>
      <c r="KQ112">
        <v>0.15526975003208399</v>
      </c>
      <c r="KR112">
        <v>9.8750609708005199E-2</v>
      </c>
      <c r="KS112">
        <v>0.24943082951866499</v>
      </c>
      <c r="KT112">
        <v>0.210385153074473</v>
      </c>
      <c r="KU112">
        <v>0.128010965738279</v>
      </c>
      <c r="KV112">
        <v>0.27430107401965997</v>
      </c>
      <c r="KW112">
        <v>0.44082690485417803</v>
      </c>
      <c r="KX112">
        <v>0.48884083629071101</v>
      </c>
      <c r="KY112">
        <v>0.39739897693804799</v>
      </c>
      <c r="KZ112">
        <v>0.26708621295724699</v>
      </c>
      <c r="LA112">
        <v>0.43569814052574901</v>
      </c>
      <c r="LB112">
        <v>0.26968668703318999</v>
      </c>
      <c r="LC112">
        <v>0.22038894460127001</v>
      </c>
      <c r="LD112">
        <v>0.244675253619931</v>
      </c>
      <c r="LE112">
        <v>-2.0306333787470401E-2</v>
      </c>
      <c r="LF112">
        <v>0.194170396530014</v>
      </c>
      <c r="LG112">
        <v>0.23953986298000701</v>
      </c>
      <c r="LH112">
        <v>0.23501610717349999</v>
      </c>
      <c r="LI112">
        <v>0.192919456173023</v>
      </c>
      <c r="LJ112">
        <v>0.284342940291963</v>
      </c>
      <c r="LK112">
        <v>0.28790530900505501</v>
      </c>
      <c r="LL112">
        <v>0.42655875178616298</v>
      </c>
      <c r="LM112">
        <v>0.169367048201642</v>
      </c>
      <c r="LN112">
        <v>0.41251433435627899</v>
      </c>
      <c r="LO112">
        <v>0.44181044374133899</v>
      </c>
      <c r="LP112">
        <v>0.350240657644177</v>
      </c>
      <c r="LQ112">
        <v>0.44689027229946499</v>
      </c>
      <c r="LR112">
        <v>0.34773618516200899</v>
      </c>
      <c r="LS112">
        <v>0.326702459550199</v>
      </c>
      <c r="LT112">
        <v>0.33601371282944398</v>
      </c>
      <c r="LU112">
        <v>0.21242759067814801</v>
      </c>
      <c r="LV112">
        <v>1.6676258836392801E-4</v>
      </c>
      <c r="LW112">
        <v>0.347901381428873</v>
      </c>
      <c r="LX112">
        <v>0.38175310110738903</v>
      </c>
      <c r="LY112">
        <v>0.34472034849301098</v>
      </c>
      <c r="LZ112">
        <v>0.40093630322254498</v>
      </c>
      <c r="MA112">
        <v>-7.0902021086315895E-2</v>
      </c>
      <c r="MB112">
        <v>7.0276226056128793E-2</v>
      </c>
      <c r="MC112">
        <v>-9.7601355715134397E-2</v>
      </c>
      <c r="MD112">
        <v>0.22836191425449501</v>
      </c>
      <c r="ME112">
        <v>0.249056473388021</v>
      </c>
      <c r="MF112">
        <v>0.31968808095553197</v>
      </c>
      <c r="MG112">
        <v>0.34725336352716901</v>
      </c>
      <c r="MH112">
        <v>0.17535996647507601</v>
      </c>
      <c r="MI112">
        <v>0.42250547935515598</v>
      </c>
      <c r="MJ112">
        <v>0.30433107762508999</v>
      </c>
      <c r="MK112">
        <v>0.40731435715339998</v>
      </c>
      <c r="ML112">
        <v>0.206235860400899</v>
      </c>
      <c r="MM112">
        <v>0.22142501176613499</v>
      </c>
      <c r="MN112">
        <v>0.23374624661259299</v>
      </c>
      <c r="MO112">
        <v>0.119803442835033</v>
      </c>
      <c r="MP112">
        <v>0.30438087288031301</v>
      </c>
      <c r="MQ112">
        <v>8.9290257012189997E-2</v>
      </c>
      <c r="MR112">
        <v>0.35652935826632898</v>
      </c>
      <c r="MS112">
        <v>0.18013370298004699</v>
      </c>
      <c r="MT112">
        <v>0.47607275066192001</v>
      </c>
      <c r="MU112">
        <v>0.46406187991000603</v>
      </c>
      <c r="MV112">
        <v>-0.42893247122065298</v>
      </c>
      <c r="MW112">
        <v>0.408923618383706</v>
      </c>
      <c r="MX112">
        <v>0.14942981235535399</v>
      </c>
      <c r="MY112">
        <v>-6.2151602096924198E-2</v>
      </c>
      <c r="MZ112">
        <v>0.20301331152890301</v>
      </c>
      <c r="NA112">
        <v>0.128993990815888</v>
      </c>
      <c r="NB112">
        <v>-0.134211492608378</v>
      </c>
      <c r="NC112">
        <v>4.1248426388365303E-2</v>
      </c>
      <c r="ND112">
        <v>0.25193023690795702</v>
      </c>
      <c r="NE112">
        <v>0.54525993482834501</v>
      </c>
      <c r="NF112">
        <v>1.6405015284948799E-2</v>
      </c>
      <c r="NG112">
        <v>0.33019244263196101</v>
      </c>
      <c r="NH112">
        <v>0.35076074682056901</v>
      </c>
      <c r="NI112">
        <v>0.245006987386994</v>
      </c>
      <c r="NJ112">
        <v>4.23248846730441E-2</v>
      </c>
      <c r="NK112">
        <v>0.37900267045765001</v>
      </c>
      <c r="NL112">
        <v>0.43208620122031399</v>
      </c>
      <c r="NM112">
        <v>0.40442559678640699</v>
      </c>
      <c r="NN112">
        <v>0.34330168964693097</v>
      </c>
      <c r="NO112">
        <v>0.37648284570843099</v>
      </c>
      <c r="NP112">
        <v>0.233667325033516</v>
      </c>
      <c r="NQ112">
        <v>0.44331224322281398</v>
      </c>
      <c r="NR112">
        <v>0.359386082494137</v>
      </c>
      <c r="NS112">
        <v>0.49086529425615499</v>
      </c>
      <c r="NT112">
        <v>-2.8044777509561601E-2</v>
      </c>
      <c r="NU112">
        <v>0.27417591373850903</v>
      </c>
      <c r="NV112">
        <v>0.45418338312720202</v>
      </c>
      <c r="NW112">
        <v>7.5553322889107294E-2</v>
      </c>
      <c r="NX112">
        <v>0.219428603147409</v>
      </c>
      <c r="NY112">
        <v>0.42870679008620799</v>
      </c>
      <c r="NZ112">
        <v>0.23065926426649999</v>
      </c>
      <c r="OA112">
        <v>0.35140886617364597</v>
      </c>
      <c r="OB112">
        <v>0.31757401640999</v>
      </c>
      <c r="OC112">
        <v>0.40191793255840802</v>
      </c>
      <c r="OD112">
        <v>0.24818780636903301</v>
      </c>
      <c r="OE112">
        <v>0.37686079445853798</v>
      </c>
      <c r="OF112">
        <v>0.43955676907556401</v>
      </c>
      <c r="OG112">
        <v>0.149911676322106</v>
      </c>
      <c r="OH112">
        <v>0.42142451050132801</v>
      </c>
      <c r="OI112">
        <v>0.36985527227429998</v>
      </c>
      <c r="OJ112">
        <v>0.38700399890181503</v>
      </c>
      <c r="OK112">
        <v>0.37232974930656298</v>
      </c>
      <c r="OL112">
        <v>0.37863984686554603</v>
      </c>
      <c r="OM112">
        <v>0.40736874906242798</v>
      </c>
      <c r="ON112">
        <v>0.43111557320876898</v>
      </c>
      <c r="OO112">
        <v>0.386814531193096</v>
      </c>
      <c r="OP112">
        <v>0.24176095945388601</v>
      </c>
      <c r="OQ112">
        <v>0.39868674965766898</v>
      </c>
      <c r="OR112">
        <v>0.29945737485915302</v>
      </c>
      <c r="OS112">
        <v>0.40695463115463199</v>
      </c>
      <c r="OT112">
        <v>0.29670148086485199</v>
      </c>
      <c r="OU112">
        <v>0.15040825803427599</v>
      </c>
      <c r="OV112">
        <v>0.50583816224165501</v>
      </c>
      <c r="OW112">
        <v>0.45795508765524301</v>
      </c>
      <c r="OX112">
        <v>0.353015187899198</v>
      </c>
      <c r="OY112">
        <v>0.38299462330497003</v>
      </c>
      <c r="OZ112">
        <v>0.43346060587936402</v>
      </c>
      <c r="PA112">
        <v>0.49276000954446503</v>
      </c>
      <c r="PB112">
        <v>0.22628549669797099</v>
      </c>
      <c r="PC112">
        <v>0.41361775633901798</v>
      </c>
      <c r="PD112">
        <v>0.37442582032991201</v>
      </c>
      <c r="PE112">
        <v>0.36713396570864298</v>
      </c>
      <c r="PF112">
        <v>0.47064849781636198</v>
      </c>
      <c r="PG112">
        <v>0.20632751283117601</v>
      </c>
      <c r="PH112">
        <v>0.30907457285124801</v>
      </c>
      <c r="PI112">
        <v>0.25125009832451101</v>
      </c>
      <c r="PJ112">
        <v>0.35195730803930902</v>
      </c>
      <c r="PK112">
        <v>0.36477374082393599</v>
      </c>
      <c r="PL112">
        <v>0.26996637265532802</v>
      </c>
      <c r="PM112">
        <v>0.34300235063538198</v>
      </c>
      <c r="PN112">
        <v>0.16137287602411901</v>
      </c>
      <c r="PO112">
        <v>0.10197475678081</v>
      </c>
      <c r="PP112">
        <v>0.18429943968796</v>
      </c>
      <c r="PQ112">
        <v>5.3652364263040098E-2</v>
      </c>
      <c r="PR112">
        <v>0.12022732178376599</v>
      </c>
      <c r="PS112">
        <v>3.85087967054124E-2</v>
      </c>
      <c r="PT112">
        <v>0.111531340685448</v>
      </c>
      <c r="PU112">
        <v>0.28648149440859599</v>
      </c>
      <c r="PV112">
        <v>0.15529584689489201</v>
      </c>
      <c r="PW112">
        <v>0.15396443342684399</v>
      </c>
      <c r="PX112">
        <v>0.25346833904368299</v>
      </c>
      <c r="PY112">
        <v>0.35282210589451501</v>
      </c>
      <c r="PZ112">
        <v>0.34230199533023398</v>
      </c>
      <c r="QA112">
        <v>0.156489174927091</v>
      </c>
      <c r="QB112">
        <v>0.32836813487469302</v>
      </c>
      <c r="QC112">
        <v>0.15290747346764999</v>
      </c>
      <c r="QD112">
        <v>0.32748254580509101</v>
      </c>
      <c r="QE112">
        <v>0.25675870307307003</v>
      </c>
      <c r="QF112">
        <v>0.29396311763634603</v>
      </c>
      <c r="QG112">
        <v>0.167322246774288</v>
      </c>
      <c r="QH112">
        <v>0.18670177844230801</v>
      </c>
      <c r="QI112">
        <v>0.306914358930234</v>
      </c>
      <c r="QJ112">
        <v>0.46370646546983302</v>
      </c>
      <c r="QK112">
        <v>0.31901131309943598</v>
      </c>
      <c r="QL112">
        <v>0.34332964395678101</v>
      </c>
      <c r="QM112">
        <v>0.49697379210523701</v>
      </c>
      <c r="QN112">
        <v>0.32754910475160498</v>
      </c>
      <c r="QO112">
        <v>9.4548392470480594E-2</v>
      </c>
      <c r="QP112">
        <v>0.103030394335555</v>
      </c>
      <c r="QQ112">
        <v>0.22881029839688699</v>
      </c>
      <c r="QR112">
        <v>0.178649554957267</v>
      </c>
      <c r="QS112">
        <v>0.19260759535789701</v>
      </c>
      <c r="QT112">
        <v>0.28548925844316397</v>
      </c>
      <c r="QU112">
        <v>0.20273492635180401</v>
      </c>
      <c r="QV112">
        <v>0.16658502607935799</v>
      </c>
      <c r="QW112">
        <v>0.24094212577843499</v>
      </c>
      <c r="QX112">
        <v>0.38117220626163101</v>
      </c>
      <c r="QY112">
        <v>0.23650661673357901</v>
      </c>
      <c r="QZ112">
        <v>9.1411689021834303E-2</v>
      </c>
      <c r="RA112">
        <v>0.32028181625350199</v>
      </c>
      <c r="RB112">
        <v>4.0597440294707098E-2</v>
      </c>
      <c r="RC112">
        <v>0.35728766174862198</v>
      </c>
      <c r="RD112">
        <v>-4.8532605401715799E-2</v>
      </c>
      <c r="RE112">
        <v>0.45746462432710799</v>
      </c>
      <c r="RF112">
        <v>-0.10445212618880299</v>
      </c>
      <c r="RG112">
        <v>0.41673388711029502</v>
      </c>
      <c r="RH112">
        <v>0.226984058211776</v>
      </c>
      <c r="RI112">
        <v>-2.7020815785859999E-2</v>
      </c>
      <c r="RJ112">
        <v>0.37080940066526902</v>
      </c>
      <c r="RK112">
        <v>0.167693789697758</v>
      </c>
      <c r="RL112">
        <v>0.42623044403879501</v>
      </c>
      <c r="RM112">
        <v>0.29820243351232201</v>
      </c>
      <c r="RN112">
        <v>0.34867731416973002</v>
      </c>
      <c r="RO112">
        <v>0.17677852174356001</v>
      </c>
      <c r="RP112">
        <v>0.27704792777308301</v>
      </c>
      <c r="RQ112">
        <v>3.24575033866083E-2</v>
      </c>
      <c r="RR112">
        <v>-1.1497297852762701E-2</v>
      </c>
      <c r="RS112">
        <v>0.24137060290764101</v>
      </c>
      <c r="RT112">
        <v>9.5469971775913598E-2</v>
      </c>
      <c r="RU112">
        <v>0.194209597514863</v>
      </c>
      <c r="RV112">
        <v>0.18563481476525701</v>
      </c>
      <c r="RW112">
        <v>0.105277553546669</v>
      </c>
      <c r="RX112">
        <v>0.36973783181354802</v>
      </c>
      <c r="RY112">
        <v>0.45152010585901098</v>
      </c>
      <c r="RZ112">
        <v>-4.4235906336208601E-2</v>
      </c>
      <c r="SA112">
        <v>0.28581362404354299</v>
      </c>
      <c r="SB112">
        <v>0.47439548839129603</v>
      </c>
      <c r="SC112">
        <v>0.25301281469132197</v>
      </c>
      <c r="SD112">
        <v>0.31995710853652698</v>
      </c>
      <c r="SE112">
        <v>0.39793952527597598</v>
      </c>
      <c r="SF112">
        <v>0.34734273568095603</v>
      </c>
      <c r="SG112">
        <v>0.49316504122275101</v>
      </c>
      <c r="SH112">
        <v>0.41318161724587299</v>
      </c>
      <c r="SI112">
        <v>0.35120071133419001</v>
      </c>
      <c r="SJ112">
        <v>0.44393721957021298</v>
      </c>
      <c r="SK112">
        <v>0.29581448721805897</v>
      </c>
      <c r="SL112">
        <v>0.44393366369279802</v>
      </c>
      <c r="SM112">
        <v>0.41978596760339398</v>
      </c>
      <c r="SN112">
        <v>0.44458159119844098</v>
      </c>
      <c r="SO112">
        <v>0.25474089614423501</v>
      </c>
      <c r="SP112">
        <v>0.33309884002304901</v>
      </c>
      <c r="SQ112">
        <v>0.35702823237046799</v>
      </c>
      <c r="SR112">
        <v>0.43356563259722902</v>
      </c>
      <c r="SS112">
        <v>0.47346636894005301</v>
      </c>
      <c r="ST112">
        <v>0.45847261508272302</v>
      </c>
      <c r="SU112">
        <v>0.31734817438312701</v>
      </c>
      <c r="SV112">
        <v>0.182354662787959</v>
      </c>
      <c r="SW112">
        <v>0.39755656960656899</v>
      </c>
      <c r="SX112">
        <v>0.346107846253288</v>
      </c>
      <c r="SY112">
        <v>0.37031491001420802</v>
      </c>
      <c r="SZ112">
        <v>0.36080545162055</v>
      </c>
      <c r="TA112">
        <v>0.20948007495783899</v>
      </c>
      <c r="TB112">
        <v>0.30346830772532701</v>
      </c>
      <c r="TC112">
        <v>0.46089374107817599</v>
      </c>
      <c r="TD112">
        <v>0.30817476616866801</v>
      </c>
      <c r="TE112">
        <v>0.49389593131889298</v>
      </c>
      <c r="TF112">
        <v>0.29654305954204502</v>
      </c>
      <c r="TG112">
        <v>0.18505978617331401</v>
      </c>
      <c r="TH112">
        <v>0.43032679074660901</v>
      </c>
      <c r="TI112">
        <v>0.30909841221728601</v>
      </c>
      <c r="TJ112">
        <v>0.41424690752308302</v>
      </c>
      <c r="TK112">
        <v>0.274631113790064</v>
      </c>
      <c r="TL112">
        <v>0.47275214350980499</v>
      </c>
      <c r="TM112">
        <v>0.38448535371294201</v>
      </c>
      <c r="TN112">
        <v>0.36666730204374398</v>
      </c>
      <c r="TO112">
        <v>0.37687862999123001</v>
      </c>
      <c r="TP112">
        <v>-0.20717432063517699</v>
      </c>
      <c r="TQ112">
        <v>9.4422775540214096E-2</v>
      </c>
      <c r="TR112">
        <v>0.123992948063973</v>
      </c>
      <c r="TS112">
        <v>-0.213288188236296</v>
      </c>
      <c r="TT112">
        <v>-0.17394612700734899</v>
      </c>
      <c r="TU112">
        <v>-0.21087520383914601</v>
      </c>
      <c r="TV112">
        <v>0.452107975069382</v>
      </c>
      <c r="TW112">
        <v>-0.38744442098341603</v>
      </c>
      <c r="TX112">
        <v>-0.35417582127255798</v>
      </c>
      <c r="TY112">
        <v>-9.6530900323402502E-2</v>
      </c>
      <c r="TZ112">
        <v>4.7417841359023799E-2</v>
      </c>
      <c r="UA112">
        <v>0.47965457754643498</v>
      </c>
      <c r="UB112">
        <v>0.25307484928360902</v>
      </c>
      <c r="UC112">
        <v>0.27122584456821203</v>
      </c>
      <c r="UD112">
        <v>0.11731193992053</v>
      </c>
      <c r="UE112">
        <v>0.168990315452233</v>
      </c>
      <c r="UF112">
        <v>1.6607792499525199E-2</v>
      </c>
      <c r="UG112">
        <v>0.48379066001614701</v>
      </c>
      <c r="UH112">
        <v>-6.1257435767578403E-2</v>
      </c>
      <c r="UI112">
        <v>0.290170606950716</v>
      </c>
      <c r="UJ112">
        <v>0.251533698468977</v>
      </c>
      <c r="UK112">
        <v>0.49208287402398998</v>
      </c>
      <c r="UL112">
        <v>8.6900021357946097E-2</v>
      </c>
      <c r="UM112">
        <v>0.48788566478793499</v>
      </c>
      <c r="UN112">
        <v>0.18566153623840001</v>
      </c>
      <c r="UO112">
        <v>-3.7258473365663701E-2</v>
      </c>
      <c r="UP112">
        <v>0.33239029721999502</v>
      </c>
      <c r="UQ112">
        <v>0.41274518698378299</v>
      </c>
      <c r="UR112">
        <v>0.50998939229144302</v>
      </c>
      <c r="US112">
        <v>8.5385357196538794E-2</v>
      </c>
      <c r="UT112">
        <v>-0.13734473164154301</v>
      </c>
      <c r="UU112">
        <v>0.112159432120849</v>
      </c>
      <c r="UV112">
        <v>0.312844388028787</v>
      </c>
      <c r="UW112">
        <v>7.3036938546792701E-3</v>
      </c>
      <c r="UX112">
        <v>0.38575918429344802</v>
      </c>
      <c r="UY112">
        <v>0.35068195690576098</v>
      </c>
      <c r="UZ112">
        <v>0.38029874203421499</v>
      </c>
      <c r="VA112">
        <v>0.51619329353700305</v>
      </c>
      <c r="VB112">
        <v>0.42064741417121299</v>
      </c>
      <c r="VC112">
        <v>0.12043953326448401</v>
      </c>
      <c r="VD112">
        <v>-7.3871516222299802E-2</v>
      </c>
    </row>
    <row r="113" spans="1:576" x14ac:dyDescent="0.2">
      <c r="A113" t="s">
        <v>568</v>
      </c>
      <c r="B113">
        <v>0.384599099451154</v>
      </c>
      <c r="C113">
        <v>0.173148574033226</v>
      </c>
      <c r="D113">
        <v>0.61483405493924403</v>
      </c>
      <c r="E113">
        <v>0.61500268809014502</v>
      </c>
      <c r="F113">
        <v>0.37540609002894798</v>
      </c>
      <c r="G113">
        <v>0.22969245384155401</v>
      </c>
      <c r="H113">
        <v>0.35005837470581402</v>
      </c>
      <c r="I113">
        <v>0.109077851531221</v>
      </c>
      <c r="J113">
        <v>9.3428909457512296E-2</v>
      </c>
      <c r="K113">
        <v>4.8915322916305501E-2</v>
      </c>
      <c r="L113">
        <v>0.46723818655441202</v>
      </c>
      <c r="M113">
        <v>0.41633056645426297</v>
      </c>
      <c r="N113">
        <v>0.27329456856835499</v>
      </c>
      <c r="O113">
        <v>0.30870753959819303</v>
      </c>
      <c r="P113">
        <v>0.374631624475674</v>
      </c>
      <c r="Q113">
        <v>0.44927091595945901</v>
      </c>
      <c r="R113">
        <v>5.3313589213538598E-2</v>
      </c>
      <c r="S113">
        <v>0.56886756955534901</v>
      </c>
      <c r="T113">
        <v>0.15997395969915101</v>
      </c>
      <c r="U113">
        <v>0.31712642323556001</v>
      </c>
      <c r="V113">
        <v>0.44215371458631902</v>
      </c>
      <c r="W113">
        <v>7.5224843150699799E-2</v>
      </c>
      <c r="X113">
        <v>0.52284050986362995</v>
      </c>
      <c r="Y113">
        <v>0.18453944091728799</v>
      </c>
      <c r="Z113">
        <v>0.184819902654945</v>
      </c>
      <c r="AA113">
        <v>-0.14104732848243401</v>
      </c>
      <c r="AB113">
        <v>0.54264431337736196</v>
      </c>
      <c r="AC113">
        <v>0.54740201570300895</v>
      </c>
      <c r="AD113">
        <v>0.199061167236773</v>
      </c>
      <c r="AE113">
        <v>0.30221402645561202</v>
      </c>
      <c r="AF113">
        <v>5.3402656192976801E-2</v>
      </c>
      <c r="AG113">
        <v>-0.11991893923828301</v>
      </c>
      <c r="AH113">
        <v>-0.166258748975399</v>
      </c>
      <c r="AI113">
        <v>-0.38479270995031101</v>
      </c>
      <c r="AJ113">
        <v>0.11698776029166801</v>
      </c>
      <c r="AK113">
        <v>-0.32150816705657997</v>
      </c>
      <c r="AL113">
        <v>0.23385088430033199</v>
      </c>
      <c r="AM113">
        <v>-0.28772399076195698</v>
      </c>
      <c r="AN113">
        <v>-5.6227194050510097E-2</v>
      </c>
      <c r="AO113">
        <v>0.17870991430373701</v>
      </c>
      <c r="AP113">
        <v>0.14827504211269801</v>
      </c>
      <c r="AQ113">
        <v>-0.22269740426860199</v>
      </c>
      <c r="AR113">
        <v>0.30085021177688698</v>
      </c>
      <c r="AS113">
        <v>0.191045447962053</v>
      </c>
      <c r="AT113">
        <v>0.58119679094236498</v>
      </c>
      <c r="AU113">
        <v>0.17373211532149199</v>
      </c>
      <c r="AV113">
        <v>0.32437647655497998</v>
      </c>
      <c r="AW113">
        <v>1.4741130581267199E-2</v>
      </c>
      <c r="AX113">
        <v>0.27800864759614702</v>
      </c>
      <c r="AY113">
        <v>7.6173484350897394E-2</v>
      </c>
      <c r="AZ113">
        <v>5.06349685692878E-2</v>
      </c>
      <c r="BA113">
        <v>0.58916624449313304</v>
      </c>
      <c r="BB113">
        <v>-6.8532389028989393E-2</v>
      </c>
      <c r="BC113">
        <v>4.1609096687798497E-2</v>
      </c>
      <c r="BD113">
        <v>0.122633441894289</v>
      </c>
      <c r="BE113">
        <v>0.19277603824883599</v>
      </c>
      <c r="BF113">
        <v>-0.44401463524896301</v>
      </c>
      <c r="BG113">
        <v>9.8911891675036501E-2</v>
      </c>
      <c r="BH113">
        <v>0.61578421280211004</v>
      </c>
      <c r="BI113">
        <v>7.5463833486589194E-2</v>
      </c>
      <c r="BJ113">
        <v>0.16329072492604099</v>
      </c>
      <c r="BK113">
        <v>3.39751653496871E-2</v>
      </c>
      <c r="BL113">
        <v>-8.0445961728931301E-2</v>
      </c>
      <c r="BM113">
        <v>0.101629127774194</v>
      </c>
      <c r="BN113">
        <v>3.4618513593064601E-2</v>
      </c>
      <c r="BO113">
        <v>-1.8169484038357399E-3</v>
      </c>
      <c r="BP113">
        <v>7.6047409750544206E-2</v>
      </c>
      <c r="BQ113">
        <v>0.53873142534975604</v>
      </c>
      <c r="BR113">
        <v>9.7233362224908096E-2</v>
      </c>
      <c r="BS113">
        <v>0.20378324780330201</v>
      </c>
      <c r="BT113">
        <v>0.313661795419374</v>
      </c>
      <c r="BU113">
        <v>8.3938300509214303E-2</v>
      </c>
      <c r="BV113">
        <v>0.259340006938656</v>
      </c>
      <c r="BW113">
        <v>5.24603687785027E-2</v>
      </c>
      <c r="BX113">
        <v>8.7130773636292805E-2</v>
      </c>
      <c r="BY113">
        <v>4.60079884236392E-2</v>
      </c>
      <c r="BZ113">
        <v>0.15520586565865699</v>
      </c>
      <c r="CA113">
        <v>0.25454914524550998</v>
      </c>
      <c r="CB113">
        <v>0.57935268863879397</v>
      </c>
      <c r="CC113">
        <v>-0.140233323508441</v>
      </c>
      <c r="CD113">
        <v>-0.27063392222899502</v>
      </c>
      <c r="CE113">
        <v>-1.52112046898943E-2</v>
      </c>
      <c r="CF113">
        <v>-0.15560012390330899</v>
      </c>
      <c r="CG113">
        <v>-6.3694310678169594E-2</v>
      </c>
      <c r="CH113">
        <v>0.65384201339213599</v>
      </c>
      <c r="CI113">
        <v>0.31376046229571702</v>
      </c>
      <c r="CJ113">
        <v>0.42055425943175101</v>
      </c>
      <c r="CK113">
        <v>0.31703638131582401</v>
      </c>
      <c r="CL113">
        <v>0.379446011559535</v>
      </c>
      <c r="CM113">
        <v>0.67090646099987905</v>
      </c>
      <c r="CN113">
        <v>4.2088263938089801E-2</v>
      </c>
      <c r="CO113">
        <v>0.66539216594358896</v>
      </c>
      <c r="CP113">
        <v>0.120054574837758</v>
      </c>
      <c r="CQ113">
        <v>0.28920283581210099</v>
      </c>
      <c r="CR113">
        <v>0.35708499260147802</v>
      </c>
      <c r="CS113">
        <v>0.13209297971974801</v>
      </c>
      <c r="CT113">
        <v>0.68137710375210403</v>
      </c>
      <c r="CU113">
        <v>0.45827733499575901</v>
      </c>
      <c r="CV113">
        <v>0.174072005088417</v>
      </c>
      <c r="CW113">
        <v>0.69390244790041999</v>
      </c>
      <c r="CX113">
        <v>0.234885507309124</v>
      </c>
      <c r="CY113">
        <v>0.38608911568036702</v>
      </c>
      <c r="CZ113">
        <v>0.387827155683103</v>
      </c>
      <c r="DA113">
        <v>0.22085416072261599</v>
      </c>
      <c r="DB113">
        <v>1</v>
      </c>
      <c r="DC113">
        <v>0.23807059844544301</v>
      </c>
      <c r="DD113">
        <v>0.80867776840342998</v>
      </c>
      <c r="DE113">
        <v>0.27638287164921199</v>
      </c>
      <c r="DF113">
        <v>0.54591371240043896</v>
      </c>
      <c r="DG113">
        <v>0.237776822215303</v>
      </c>
      <c r="DH113">
        <v>0.52467965191113697</v>
      </c>
      <c r="DI113">
        <v>0.43405964845039602</v>
      </c>
      <c r="DJ113">
        <v>0.42659759949930298</v>
      </c>
      <c r="DK113">
        <v>0.232323089810901</v>
      </c>
      <c r="DL113">
        <v>0.74715433345798099</v>
      </c>
      <c r="DM113">
        <v>0.37957313944577398</v>
      </c>
      <c r="DN113">
        <v>0.58317179689645005</v>
      </c>
      <c r="DO113">
        <v>-0.111509549882787</v>
      </c>
      <c r="DP113">
        <v>0.13575863809884001</v>
      </c>
      <c r="DQ113">
        <v>0.136205643352802</v>
      </c>
      <c r="DR113">
        <v>0.34208647694690703</v>
      </c>
      <c r="DS113">
        <v>3.8980259163209401E-2</v>
      </c>
      <c r="DT113">
        <v>-6.9695844052161296E-2</v>
      </c>
      <c r="DU113">
        <v>-0.134525710380969</v>
      </c>
      <c r="DV113">
        <v>0.39661608795915299</v>
      </c>
      <c r="DW113">
        <v>-0.57052552918168098</v>
      </c>
      <c r="DX113">
        <v>0.50609791502162604</v>
      </c>
      <c r="DY113">
        <v>-0.56947874540689902</v>
      </c>
      <c r="DZ113">
        <v>0.52770337718606797</v>
      </c>
      <c r="EA113">
        <v>-4.03054342840618E-4</v>
      </c>
      <c r="EB113">
        <v>0.20938896101213</v>
      </c>
      <c r="EC113">
        <v>0.24873469135013501</v>
      </c>
      <c r="ED113">
        <v>-0.14575553847879899</v>
      </c>
      <c r="EE113">
        <v>0.65042387120235201</v>
      </c>
      <c r="EF113">
        <v>-0.260272530654234</v>
      </c>
      <c r="EG113">
        <v>0.61157294832812903</v>
      </c>
      <c r="EH113">
        <v>-0.142746638510931</v>
      </c>
      <c r="EI113">
        <v>9.9006551129390094E-2</v>
      </c>
      <c r="EJ113">
        <v>0.65017540723149003</v>
      </c>
      <c r="EK113">
        <v>6.6865364164956503E-2</v>
      </c>
      <c r="EL113">
        <v>0.64522518817583296</v>
      </c>
      <c r="EM113">
        <v>3.8287761860730803E-2</v>
      </c>
      <c r="EN113">
        <v>0.63714069328344403</v>
      </c>
      <c r="EO113">
        <v>-0.19522223734647001</v>
      </c>
      <c r="EP113">
        <v>0.66731169793914402</v>
      </c>
      <c r="EQ113">
        <v>-0.176787895092958</v>
      </c>
      <c r="ER113">
        <v>0.62467291127229396</v>
      </c>
      <c r="ES113">
        <v>-7.6688518510302103E-2</v>
      </c>
      <c r="ET113">
        <v>0.57224949213399201</v>
      </c>
      <c r="EU113">
        <v>-9.3921178732909602E-2</v>
      </c>
      <c r="EV113">
        <v>0.67565698920669603</v>
      </c>
      <c r="EW113">
        <v>7.7299236023934001E-2</v>
      </c>
      <c r="EX113">
        <v>0.55660802714983104</v>
      </c>
      <c r="EY113">
        <v>0.156898358944244</v>
      </c>
      <c r="EZ113">
        <v>0.65054625453676895</v>
      </c>
      <c r="FA113">
        <v>7.1071185768447204E-2</v>
      </c>
      <c r="FB113">
        <v>0.65968111764322701</v>
      </c>
      <c r="FC113">
        <v>0.24503246395952399</v>
      </c>
      <c r="FD113">
        <v>0.219108128375686</v>
      </c>
      <c r="FE113">
        <v>8.5932265997896995E-2</v>
      </c>
      <c r="FF113">
        <v>0.20331076961766101</v>
      </c>
      <c r="FG113">
        <v>0.28788275118422901</v>
      </c>
      <c r="FH113">
        <v>0.34327110469771899</v>
      </c>
      <c r="FI113">
        <v>0.368266843808712</v>
      </c>
      <c r="FJ113">
        <v>0.32283351931233101</v>
      </c>
      <c r="FK113">
        <v>-0.18626257346248601</v>
      </c>
      <c r="FL113">
        <v>0.301201036675734</v>
      </c>
      <c r="FM113">
        <v>-0.145377032799233</v>
      </c>
      <c r="FN113">
        <v>0.38556180120790101</v>
      </c>
      <c r="FO113">
        <v>0.146621969645061</v>
      </c>
      <c r="FP113">
        <v>0.44849652267815499</v>
      </c>
      <c r="FQ113">
        <v>-0.29639405334117802</v>
      </c>
      <c r="FR113">
        <v>0.53544275741606495</v>
      </c>
      <c r="FS113">
        <v>4.3346612493047901E-2</v>
      </c>
      <c r="FT113">
        <v>0.354760579992842</v>
      </c>
      <c r="FU113">
        <v>0.28716264535348801</v>
      </c>
      <c r="FV113">
        <v>0.59651316450147696</v>
      </c>
      <c r="FW113" s="14">
        <v>-5.3238679083121699E-5</v>
      </c>
      <c r="FX113">
        <v>0.425426990418736</v>
      </c>
      <c r="FY113">
        <v>0.53074122369224697</v>
      </c>
      <c r="FZ113">
        <v>8.4697605091338807E-2</v>
      </c>
      <c r="GA113">
        <v>0.13064629466726599</v>
      </c>
      <c r="GB113">
        <v>1.4708544071941601E-2</v>
      </c>
      <c r="GC113">
        <v>0.45595440017101102</v>
      </c>
      <c r="GD113">
        <v>0.16906405074461101</v>
      </c>
      <c r="GE113">
        <v>0.109759739274662</v>
      </c>
      <c r="GF113">
        <v>-0.141167504315902</v>
      </c>
      <c r="GG113">
        <v>0.39957582397042002</v>
      </c>
      <c r="GH113">
        <v>0.46608208278462998</v>
      </c>
      <c r="GI113">
        <v>0.14753631665258399</v>
      </c>
      <c r="GJ113">
        <v>0.29790173126067099</v>
      </c>
      <c r="GK113">
        <v>-0.30176476372344702</v>
      </c>
      <c r="GL113">
        <v>0.16068032449139699</v>
      </c>
      <c r="GM113">
        <v>-0.11240176231037</v>
      </c>
      <c r="GN113">
        <v>0.123461741663854</v>
      </c>
      <c r="GO113">
        <v>-0.167627087263434</v>
      </c>
      <c r="GP113">
        <v>-0.29413344204247999</v>
      </c>
      <c r="GQ113">
        <v>0.55871010874358196</v>
      </c>
      <c r="GR113">
        <v>0.11207637207580699</v>
      </c>
      <c r="GS113">
        <v>0.195594768828147</v>
      </c>
      <c r="GT113">
        <v>0.385063451418236</v>
      </c>
      <c r="GU113">
        <v>0.34714593613574002</v>
      </c>
      <c r="GV113">
        <v>0.35370805407963402</v>
      </c>
      <c r="GW113">
        <v>0.366636191906478</v>
      </c>
      <c r="GX113">
        <v>-2.6613763816630501E-3</v>
      </c>
      <c r="GY113">
        <v>0.40733004596622602</v>
      </c>
      <c r="GZ113">
        <v>0.17637689493940201</v>
      </c>
      <c r="HA113">
        <v>0.41350100112917298</v>
      </c>
      <c r="HB113">
        <v>0.25683092570753402</v>
      </c>
      <c r="HC113">
        <v>0.58317545957530303</v>
      </c>
      <c r="HD113">
        <v>8.0985266715226198E-2</v>
      </c>
      <c r="HE113">
        <v>0.58859274516335702</v>
      </c>
      <c r="HF113">
        <v>2.71871576146786E-2</v>
      </c>
      <c r="HG113">
        <v>0.17031902839090901</v>
      </c>
      <c r="HH113">
        <v>0.49355849056735002</v>
      </c>
      <c r="HI113">
        <v>6.5980432459940799E-2</v>
      </c>
      <c r="HJ113">
        <v>0.56725442273128002</v>
      </c>
      <c r="HK113">
        <v>-0.24819100476213701</v>
      </c>
      <c r="HL113">
        <v>9.4410238813706707E-2</v>
      </c>
      <c r="HM113">
        <v>3.6465237700380099E-2</v>
      </c>
      <c r="HN113">
        <v>0.22593264172696501</v>
      </c>
      <c r="HO113">
        <v>-0.162032168688657</v>
      </c>
      <c r="HP113">
        <v>0.28995373222748499</v>
      </c>
      <c r="HQ113">
        <v>6.4242871866455595E-2</v>
      </c>
      <c r="HR113">
        <v>0.268216154349465</v>
      </c>
      <c r="HS113">
        <v>0.174516202795199</v>
      </c>
      <c r="HT113">
        <v>0.38174454581874001</v>
      </c>
      <c r="HU113">
        <v>0.25997195303939702</v>
      </c>
      <c r="HV113">
        <v>0.34714000155243302</v>
      </c>
      <c r="HW113">
        <v>0.315224859660655</v>
      </c>
      <c r="HX113">
        <v>0.39455851125907099</v>
      </c>
      <c r="HY113">
        <v>0.31140054173866599</v>
      </c>
      <c r="HZ113">
        <v>0.46910719162411502</v>
      </c>
      <c r="IA113">
        <v>-0.13398853468837099</v>
      </c>
      <c r="IB113">
        <v>0.25520187584533999</v>
      </c>
      <c r="IC113">
        <v>0.45700159350665798</v>
      </c>
      <c r="ID113">
        <v>1.3539868601271699E-2</v>
      </c>
      <c r="IE113">
        <v>-7.1754934497512699E-3</v>
      </c>
      <c r="IF113">
        <v>0.58151557948659505</v>
      </c>
      <c r="IG113">
        <v>-0.57233438932847702</v>
      </c>
      <c r="IH113">
        <v>0.42997253129420099</v>
      </c>
      <c r="II113">
        <v>0.34986711740760701</v>
      </c>
      <c r="IJ113">
        <v>0.22078309708629101</v>
      </c>
      <c r="IK113">
        <v>0.38070603540645498</v>
      </c>
      <c r="IL113">
        <v>4.1285766775041199E-2</v>
      </c>
      <c r="IM113">
        <v>0.34297830786801498</v>
      </c>
      <c r="IN113">
        <v>5.9931700841581198E-2</v>
      </c>
      <c r="IO113">
        <v>0.459651365823808</v>
      </c>
      <c r="IP113">
        <v>-1.14656137968151E-2</v>
      </c>
      <c r="IQ113">
        <v>0.47746473228426001</v>
      </c>
      <c r="IR113">
        <v>7.8720114609029501E-2</v>
      </c>
      <c r="IS113">
        <v>-4.8033579605447803E-2</v>
      </c>
      <c r="IT113">
        <v>0.21927261441259699</v>
      </c>
      <c r="IU113">
        <v>0.407897752597906</v>
      </c>
      <c r="IV113">
        <v>0.20577246930548401</v>
      </c>
      <c r="IW113">
        <v>0.40280241526865401</v>
      </c>
      <c r="IX113">
        <v>0.30370502064849902</v>
      </c>
      <c r="IY113">
        <v>0.22180733738463601</v>
      </c>
      <c r="IZ113">
        <v>0.55241639155181999</v>
      </c>
      <c r="JA113">
        <v>0.205157438120423</v>
      </c>
      <c r="JB113">
        <v>0.46294445970545101</v>
      </c>
      <c r="JC113">
        <v>2.63105973430331E-2</v>
      </c>
      <c r="JD113">
        <v>0.43485545697336098</v>
      </c>
      <c r="JE113">
        <v>0.35236951133939198</v>
      </c>
      <c r="JF113">
        <v>0.21195410186154101</v>
      </c>
      <c r="JG113">
        <v>0.66305618961297397</v>
      </c>
      <c r="JH113">
        <v>0.146220859450677</v>
      </c>
      <c r="JI113">
        <v>-7.30550451163368E-2</v>
      </c>
      <c r="JJ113">
        <v>0.30550333634978799</v>
      </c>
      <c r="JK113">
        <v>0.233379423596319</v>
      </c>
      <c r="JL113">
        <v>0.100350283354424</v>
      </c>
      <c r="JM113">
        <v>-6.3938516383488603E-2</v>
      </c>
      <c r="JN113">
        <v>0.65896061675176398</v>
      </c>
      <c r="JO113">
        <v>-3.96076408976739E-3</v>
      </c>
      <c r="JP113">
        <v>0.38714629507889597</v>
      </c>
      <c r="JQ113">
        <v>1.0524668456543399E-2</v>
      </c>
      <c r="JR113">
        <v>0.39648342221069599</v>
      </c>
      <c r="JS113">
        <v>0.53862299112684398</v>
      </c>
      <c r="JT113">
        <v>0.17907637094255099</v>
      </c>
      <c r="JU113">
        <v>0.36641115874482499</v>
      </c>
      <c r="JV113">
        <v>0.25508874404245602</v>
      </c>
      <c r="JW113">
        <v>-0.13041490140956799</v>
      </c>
      <c r="JX113">
        <v>-0.132847616861028</v>
      </c>
      <c r="JY113">
        <v>0.18570705433042201</v>
      </c>
      <c r="JZ113">
        <v>3.92758129499391E-2</v>
      </c>
      <c r="KA113">
        <v>7.3765806967669295E-2</v>
      </c>
      <c r="KB113">
        <v>0.137823646070515</v>
      </c>
      <c r="KC113">
        <v>0.238951899965997</v>
      </c>
      <c r="KD113">
        <v>0.29028040895198098</v>
      </c>
      <c r="KE113">
        <v>0.29621849713161003</v>
      </c>
      <c r="KF113">
        <v>0.117034057203207</v>
      </c>
      <c r="KG113">
        <v>0.15262226209600099</v>
      </c>
      <c r="KH113">
        <v>0.29990132611867298</v>
      </c>
      <c r="KI113">
        <v>0.27158115481013301</v>
      </c>
      <c r="KJ113">
        <v>0.20521770047117699</v>
      </c>
      <c r="KK113">
        <v>0.19625964038755001</v>
      </c>
      <c r="KL113">
        <v>0.307565034539518</v>
      </c>
      <c r="KM113">
        <v>0.207532556404501</v>
      </c>
      <c r="KN113">
        <v>0.27010668406227201</v>
      </c>
      <c r="KO113">
        <v>0.203798085416658</v>
      </c>
      <c r="KP113">
        <v>0.22484346886729301</v>
      </c>
      <c r="KQ113">
        <v>9.2285570920059096E-2</v>
      </c>
      <c r="KR113">
        <v>0.11664887195992001</v>
      </c>
      <c r="KS113">
        <v>0.27735968668222399</v>
      </c>
      <c r="KT113">
        <v>0.20808784020259</v>
      </c>
      <c r="KU113">
        <v>9.50885147173329E-2</v>
      </c>
      <c r="KV113">
        <v>0.28222720972138798</v>
      </c>
      <c r="KW113">
        <v>0.27562378660708498</v>
      </c>
      <c r="KX113">
        <v>0.60357661107598104</v>
      </c>
      <c r="KY113">
        <v>0.46023053659305102</v>
      </c>
      <c r="KZ113">
        <v>0.15731612828506</v>
      </c>
      <c r="LA113">
        <v>0.49758596388708698</v>
      </c>
      <c r="LB113">
        <v>0.14933810220709501</v>
      </c>
      <c r="LC113">
        <v>0.225729261181466</v>
      </c>
      <c r="LD113">
        <v>0.156460650164057</v>
      </c>
      <c r="LE113">
        <v>0.14054226870592601</v>
      </c>
      <c r="LF113">
        <v>0.10086762432548101</v>
      </c>
      <c r="LG113">
        <v>0.13023667223772301</v>
      </c>
      <c r="LH113">
        <v>0.118573320938375</v>
      </c>
      <c r="LI113">
        <v>6.0540486446489399E-2</v>
      </c>
      <c r="LJ113">
        <v>0.239608331000322</v>
      </c>
      <c r="LK113">
        <v>0.14246830246686401</v>
      </c>
      <c r="LL113">
        <v>0.35492136360469101</v>
      </c>
      <c r="LM113">
        <v>0.13516487298173399</v>
      </c>
      <c r="LN113">
        <v>0.36426830020821499</v>
      </c>
      <c r="LO113">
        <v>0.360274962059631</v>
      </c>
      <c r="LP113">
        <v>0.22817812459259801</v>
      </c>
      <c r="LQ113">
        <v>0.41311338028167699</v>
      </c>
      <c r="LR113">
        <v>0.22535596896102</v>
      </c>
      <c r="LS113">
        <v>0.45116069969564598</v>
      </c>
      <c r="LT113">
        <v>0.215494774814037</v>
      </c>
      <c r="LU113">
        <v>7.0445588014372396E-2</v>
      </c>
      <c r="LV113">
        <v>-3.2116922134020398E-2</v>
      </c>
      <c r="LW113">
        <v>0.594307711056143</v>
      </c>
      <c r="LX113">
        <v>0.17466252257293499</v>
      </c>
      <c r="LY113">
        <v>0.60781947231924804</v>
      </c>
      <c r="LZ113">
        <v>0.245967538639313</v>
      </c>
      <c r="MA113">
        <v>0.36587799901399298</v>
      </c>
      <c r="MB113">
        <v>-0.106729169694191</v>
      </c>
      <c r="MC113">
        <v>0.37552778188430502</v>
      </c>
      <c r="MD113">
        <v>4.7934797796662799E-2</v>
      </c>
      <c r="ME113">
        <v>0.30371547715502301</v>
      </c>
      <c r="MF113">
        <v>0.205614938107505</v>
      </c>
      <c r="MG113">
        <v>0.246813403984179</v>
      </c>
      <c r="MH113">
        <v>0.39767141196094802</v>
      </c>
      <c r="MI113">
        <v>0.434181462817333</v>
      </c>
      <c r="MJ113">
        <v>0.26446012427304399</v>
      </c>
      <c r="MK113">
        <v>0.415868998296749</v>
      </c>
      <c r="ML113">
        <v>7.4973696530941103E-2</v>
      </c>
      <c r="MM113">
        <v>0.123636319812165</v>
      </c>
      <c r="MN113">
        <v>0.24628047524076799</v>
      </c>
      <c r="MO113">
        <v>0.13114447018040101</v>
      </c>
      <c r="MP113">
        <v>0.23706817627297999</v>
      </c>
      <c r="MQ113">
        <v>0.12604929587355501</v>
      </c>
      <c r="MR113">
        <v>0.36493307198643399</v>
      </c>
      <c r="MS113">
        <v>0.10999310162642301</v>
      </c>
      <c r="MT113">
        <v>0.49961186469701402</v>
      </c>
      <c r="MU113">
        <v>0.57010471801200602</v>
      </c>
      <c r="MV113">
        <v>-0.45973482640779301</v>
      </c>
      <c r="MW113">
        <v>0.44355971873058803</v>
      </c>
      <c r="MX113">
        <v>0.116181301833644</v>
      </c>
      <c r="MY113">
        <v>-4.4056426146927903E-2</v>
      </c>
      <c r="MZ113">
        <v>0.205843859825701</v>
      </c>
      <c r="NA113">
        <v>7.4665824157909094E-2</v>
      </c>
      <c r="NB113">
        <v>-0.14471008439015301</v>
      </c>
      <c r="NC113">
        <v>-1.07566131326328E-3</v>
      </c>
      <c r="ND113">
        <v>0.18887942295978399</v>
      </c>
      <c r="NE113">
        <v>0.54863684605296204</v>
      </c>
      <c r="NF113">
        <v>-7.1284945508067202E-2</v>
      </c>
      <c r="NG113">
        <v>0.24485071801654701</v>
      </c>
      <c r="NH113">
        <v>0.337276811488669</v>
      </c>
      <c r="NI113">
        <v>0.19959111707973101</v>
      </c>
      <c r="NJ113">
        <v>-1.24294773983133E-3</v>
      </c>
      <c r="NK113">
        <v>0.346786474678136</v>
      </c>
      <c r="NL113">
        <v>0.39943689451951497</v>
      </c>
      <c r="NM113">
        <v>0.38212726748357501</v>
      </c>
      <c r="NN113">
        <v>0.370620161819324</v>
      </c>
      <c r="NO113">
        <v>0.340242232860751</v>
      </c>
      <c r="NP113">
        <v>9.4602375290766302E-2</v>
      </c>
      <c r="NQ113">
        <v>0.47720179152843001</v>
      </c>
      <c r="NR113">
        <v>0.28813564825471</v>
      </c>
      <c r="NS113">
        <v>0.46273122657231502</v>
      </c>
      <c r="NT113">
        <v>-9.7425126966018405E-2</v>
      </c>
      <c r="NU113">
        <v>0.172550565917862</v>
      </c>
      <c r="NV113">
        <v>0.530341690029829</v>
      </c>
      <c r="NW113">
        <v>-6.4421464714573107E-2</v>
      </c>
      <c r="NX113">
        <v>0.187282569592614</v>
      </c>
      <c r="NY113">
        <v>0.46160304099105898</v>
      </c>
      <c r="NZ113">
        <v>0.17520515703852599</v>
      </c>
      <c r="OA113">
        <v>0.32190768096600803</v>
      </c>
      <c r="OB113">
        <v>0.29168509482021698</v>
      </c>
      <c r="OC113">
        <v>0.36048589990861102</v>
      </c>
      <c r="OD113">
        <v>0.20840098267499099</v>
      </c>
      <c r="OE113">
        <v>0.37532056684125198</v>
      </c>
      <c r="OF113">
        <v>0.41913110131688402</v>
      </c>
      <c r="OG113">
        <v>5.6495494209205702E-2</v>
      </c>
      <c r="OH113">
        <v>0.51763950313012896</v>
      </c>
      <c r="OI113">
        <v>0.35249070683202899</v>
      </c>
      <c r="OJ113">
        <v>0.301547046723323</v>
      </c>
      <c r="OK113">
        <v>0.25573966111416302</v>
      </c>
      <c r="OL113">
        <v>0.70023404368515596</v>
      </c>
      <c r="OM113">
        <v>0.25125605267940698</v>
      </c>
      <c r="ON113">
        <v>0.69781500029735699</v>
      </c>
      <c r="OO113">
        <v>0.332660680456623</v>
      </c>
      <c r="OP113">
        <v>0.17146036105408</v>
      </c>
      <c r="OQ113">
        <v>0.28902937403811102</v>
      </c>
      <c r="OR113">
        <v>0.33147669078610698</v>
      </c>
      <c r="OS113">
        <v>0.28192008670839402</v>
      </c>
      <c r="OT113">
        <v>0.284314939636507</v>
      </c>
      <c r="OU113">
        <v>0.121263689303653</v>
      </c>
      <c r="OV113">
        <v>0.47387781450802402</v>
      </c>
      <c r="OW113">
        <v>0.62623543865513798</v>
      </c>
      <c r="OX113">
        <v>0.249377066251698</v>
      </c>
      <c r="OY113">
        <v>0.59134426386841199</v>
      </c>
      <c r="OZ113">
        <v>0.38642525220030799</v>
      </c>
      <c r="PA113">
        <v>0.58478161707906795</v>
      </c>
      <c r="PB113">
        <v>0.14876128855738499</v>
      </c>
      <c r="PC113">
        <v>0.59726766081844795</v>
      </c>
      <c r="PD113">
        <v>0.328951239245168</v>
      </c>
      <c r="PE113">
        <v>0.34244924893488499</v>
      </c>
      <c r="PF113">
        <v>0.46439273143492099</v>
      </c>
      <c r="PG113">
        <v>0.212435905899265</v>
      </c>
      <c r="PH113">
        <v>0.15658524853932701</v>
      </c>
      <c r="PI113">
        <v>0.23655046266688401</v>
      </c>
      <c r="PJ113">
        <v>0.217530588848595</v>
      </c>
      <c r="PK113">
        <v>0.36828639760420501</v>
      </c>
      <c r="PL113">
        <v>0.22749344664020699</v>
      </c>
      <c r="PM113">
        <v>0.27862168124381098</v>
      </c>
      <c r="PN113">
        <v>5.2947797427995498E-2</v>
      </c>
      <c r="PO113">
        <v>0.110470661162894</v>
      </c>
      <c r="PP113">
        <v>0.18604929701519701</v>
      </c>
      <c r="PQ113">
        <v>0.13135141089212399</v>
      </c>
      <c r="PR113">
        <v>0.168445561510875</v>
      </c>
      <c r="PS113">
        <v>3.4107144475998101E-2</v>
      </c>
      <c r="PT113">
        <v>4.8104096577710101E-2</v>
      </c>
      <c r="PU113">
        <v>0.31051008712581202</v>
      </c>
      <c r="PV113">
        <v>0.10763397756381</v>
      </c>
      <c r="PW113">
        <v>0.24161126760729301</v>
      </c>
      <c r="PX113">
        <v>0.18522930679959501</v>
      </c>
      <c r="PY113">
        <v>0.31244673111436899</v>
      </c>
      <c r="PZ113">
        <v>0.22407365216219399</v>
      </c>
      <c r="QA113">
        <v>0.35259618623906702</v>
      </c>
      <c r="QB113">
        <v>0.23053756240734999</v>
      </c>
      <c r="QC113">
        <v>9.3116907151463396E-2</v>
      </c>
      <c r="QD113">
        <v>0.30715576136164502</v>
      </c>
      <c r="QE113">
        <v>0.18404239193767999</v>
      </c>
      <c r="QF113">
        <v>0.351101749375127</v>
      </c>
      <c r="QG113">
        <v>0.173905372624551</v>
      </c>
      <c r="QH113">
        <v>7.9462341683134E-2</v>
      </c>
      <c r="QI113">
        <v>0.22983500473535401</v>
      </c>
      <c r="QJ113">
        <v>0.47513465747384998</v>
      </c>
      <c r="QK113">
        <v>0.21751749586522501</v>
      </c>
      <c r="QL113">
        <v>0.335519615101734</v>
      </c>
      <c r="QM113">
        <v>0.47970246190879201</v>
      </c>
      <c r="QN113">
        <v>0.29177892467324301</v>
      </c>
      <c r="QO113">
        <v>7.1204027605003398E-2</v>
      </c>
      <c r="QP113">
        <v>2.52301795301096E-2</v>
      </c>
      <c r="QQ113">
        <v>0.13249094431737199</v>
      </c>
      <c r="QR113">
        <v>8.4536447361213907E-2</v>
      </c>
      <c r="QS113">
        <v>0.11184379537187</v>
      </c>
      <c r="QT113">
        <v>0.26629569711006701</v>
      </c>
      <c r="QU113">
        <v>8.7110202728839597E-2</v>
      </c>
      <c r="QV113">
        <v>0.50190444249530497</v>
      </c>
      <c r="QW113">
        <v>8.1569092293029402E-2</v>
      </c>
      <c r="QX113">
        <v>0.37972342879113002</v>
      </c>
      <c r="QY113">
        <v>0.236941395130706</v>
      </c>
      <c r="QZ113">
        <v>2.5343208830039401E-2</v>
      </c>
      <c r="RA113">
        <v>0.34674489187089902</v>
      </c>
      <c r="RB113">
        <v>9.1523757240698895E-4</v>
      </c>
      <c r="RC113">
        <v>0.33370486488268097</v>
      </c>
      <c r="RD113">
        <v>-8.6126599642964805E-2</v>
      </c>
      <c r="RE113">
        <v>0.49696048203906901</v>
      </c>
      <c r="RF113">
        <v>-0.140269045277783</v>
      </c>
      <c r="RG113">
        <v>0.45122567847859901</v>
      </c>
      <c r="RH113">
        <v>0.11469237980190999</v>
      </c>
      <c r="RI113">
        <v>-7.6948546411526306E-2</v>
      </c>
      <c r="RJ113">
        <v>0.31156205525893699</v>
      </c>
      <c r="RK113">
        <v>8.2529507343200206E-2</v>
      </c>
      <c r="RL113">
        <v>0.42646239184976298</v>
      </c>
      <c r="RM113">
        <v>0.20521169375828099</v>
      </c>
      <c r="RN113">
        <v>0.52759883534270502</v>
      </c>
      <c r="RO113">
        <v>0.50179054026818604</v>
      </c>
      <c r="RP113">
        <v>8.7020892526061003E-2</v>
      </c>
      <c r="RQ113">
        <v>0.51868462480016897</v>
      </c>
      <c r="RR113">
        <v>-0.15336808096714899</v>
      </c>
      <c r="RS113">
        <v>0.57499689979595803</v>
      </c>
      <c r="RT113">
        <v>-5.2729560334137102E-2</v>
      </c>
      <c r="RU113">
        <v>0.23291052673471799</v>
      </c>
      <c r="RV113">
        <v>0.13172979080706501</v>
      </c>
      <c r="RW113">
        <v>0.288340222263542</v>
      </c>
      <c r="RX113">
        <v>0.23072005045469099</v>
      </c>
      <c r="RY113">
        <v>0.39361874931424501</v>
      </c>
      <c r="RZ113">
        <v>1.1133772496148E-2</v>
      </c>
      <c r="SA113">
        <v>0.14794432812618</v>
      </c>
      <c r="SB113">
        <v>0.55438972232704398</v>
      </c>
      <c r="SC113">
        <v>0.126432481868614</v>
      </c>
      <c r="SD113">
        <v>0.30487409965935902</v>
      </c>
      <c r="SE113">
        <v>0.30676837206041702</v>
      </c>
      <c r="SF113">
        <v>0.31707979975503098</v>
      </c>
      <c r="SG113">
        <v>0.50364623623987304</v>
      </c>
      <c r="SH113">
        <v>0.237411189808966</v>
      </c>
      <c r="SI113">
        <v>0.20991948255849799</v>
      </c>
      <c r="SJ113">
        <v>0.46624917044755698</v>
      </c>
      <c r="SK113">
        <v>0.139670347598644</v>
      </c>
      <c r="SL113">
        <v>0.50636875305851903</v>
      </c>
      <c r="SM113">
        <v>0.28358518833833501</v>
      </c>
      <c r="SN113">
        <v>0.49026473789853597</v>
      </c>
      <c r="SO113">
        <v>0.14517937776027301</v>
      </c>
      <c r="SP113">
        <v>0.43746544730998399</v>
      </c>
      <c r="SQ113">
        <v>0.37881082974441799</v>
      </c>
      <c r="SR113">
        <v>0.32273636746068501</v>
      </c>
      <c r="SS113">
        <v>0.47402922595631403</v>
      </c>
      <c r="ST113">
        <v>0.36218031890485602</v>
      </c>
      <c r="SU113">
        <v>0.35068138344408301</v>
      </c>
      <c r="SV113">
        <v>4.1197429854734097E-2</v>
      </c>
      <c r="SW113">
        <v>0.31182179296984203</v>
      </c>
      <c r="SX113">
        <v>0.30975270597864302</v>
      </c>
      <c r="SY113">
        <v>0.346718746034617</v>
      </c>
      <c r="SZ113">
        <v>0.27146838138843199</v>
      </c>
      <c r="TA113">
        <v>0.102939373110711</v>
      </c>
      <c r="TB113">
        <v>0.234574946486479</v>
      </c>
      <c r="TC113">
        <v>0.55611695320650301</v>
      </c>
      <c r="TD113">
        <v>0.23776263943171899</v>
      </c>
      <c r="TE113">
        <v>0.60252303326436196</v>
      </c>
      <c r="TF113">
        <v>0.22794389691502201</v>
      </c>
      <c r="TG113">
        <v>7.1120210766616801E-2</v>
      </c>
      <c r="TH113">
        <v>0.44277944442949002</v>
      </c>
      <c r="TI113">
        <v>0.16685694810593399</v>
      </c>
      <c r="TJ113">
        <v>0.37979164926083397</v>
      </c>
      <c r="TK113">
        <v>0.185072363230808</v>
      </c>
      <c r="TL113">
        <v>0.47692536743925101</v>
      </c>
      <c r="TM113">
        <v>0.413483385296881</v>
      </c>
      <c r="TN113">
        <v>0.30494157882870498</v>
      </c>
      <c r="TO113">
        <v>0.30859864343573401</v>
      </c>
      <c r="TP113">
        <v>-0.16478676612606799</v>
      </c>
      <c r="TQ113">
        <v>9.2401561241968397E-2</v>
      </c>
      <c r="TR113">
        <v>2.4762524348954401E-2</v>
      </c>
      <c r="TS113">
        <v>-0.24740365712529</v>
      </c>
      <c r="TT113">
        <v>-0.19120974546066999</v>
      </c>
      <c r="TU113">
        <v>-0.153854838045653</v>
      </c>
      <c r="TV113">
        <v>0.45354350795334603</v>
      </c>
      <c r="TW113">
        <v>-0.39854173017733502</v>
      </c>
      <c r="TX113">
        <v>-0.28344394124116101</v>
      </c>
      <c r="TY113">
        <v>-0.15864845977380601</v>
      </c>
      <c r="TZ113">
        <v>8.2303648305572605E-3</v>
      </c>
      <c r="UA113">
        <v>0.39811240755630301</v>
      </c>
      <c r="UB113">
        <v>0.154232633814267</v>
      </c>
      <c r="UC113">
        <v>0.43639845200208499</v>
      </c>
      <c r="UD113">
        <v>7.5499696470682602E-3</v>
      </c>
      <c r="UE113">
        <v>0.39078625952910701</v>
      </c>
      <c r="UF113">
        <v>-1.16094658056538E-2</v>
      </c>
      <c r="UG113">
        <v>0.46726604908948299</v>
      </c>
      <c r="UH113">
        <v>-7.3255568498279897E-2</v>
      </c>
      <c r="UI113">
        <v>0.29121262631725697</v>
      </c>
      <c r="UJ113">
        <v>0.203565808946404</v>
      </c>
      <c r="UK113">
        <v>0.444534735589517</v>
      </c>
      <c r="UL113">
        <v>0.124228622600802</v>
      </c>
      <c r="UM113">
        <v>0.42769188763607802</v>
      </c>
      <c r="UN113">
        <v>0.203322659570145</v>
      </c>
      <c r="UO113">
        <v>-1.5980419168370098E-2</v>
      </c>
      <c r="UP113">
        <v>0.21161045867339301</v>
      </c>
      <c r="UQ113">
        <v>0.35518759225363</v>
      </c>
      <c r="UR113">
        <v>0.44383471778269401</v>
      </c>
      <c r="US113">
        <v>0.147231423009867</v>
      </c>
      <c r="UT113">
        <v>-0.152423693844501</v>
      </c>
      <c r="UU113">
        <v>0.27884970517142899</v>
      </c>
      <c r="UV113">
        <v>0.18423179713229701</v>
      </c>
      <c r="UW113">
        <v>1.66207496627622E-2</v>
      </c>
      <c r="UX113">
        <v>0.24960822596201901</v>
      </c>
      <c r="UY113">
        <v>0.31939288766434498</v>
      </c>
      <c r="UZ113">
        <v>0.36809163603418898</v>
      </c>
      <c r="VA113">
        <v>0.46102372857470802</v>
      </c>
      <c r="VB113">
        <v>0.368867736787094</v>
      </c>
      <c r="VC113">
        <v>8.36109668258712E-2</v>
      </c>
      <c r="VD113">
        <v>-8.4425669820369004E-2</v>
      </c>
    </row>
    <row r="114" spans="1:576" x14ac:dyDescent="0.2">
      <c r="A114" t="s">
        <v>616</v>
      </c>
      <c r="B114">
        <v>0.37581343819035301</v>
      </c>
      <c r="C114">
        <v>0.17251180920532599</v>
      </c>
      <c r="D114">
        <v>0.57281811445431996</v>
      </c>
      <c r="E114">
        <v>0.44469757960191098</v>
      </c>
      <c r="F114">
        <v>0.37085342525788201</v>
      </c>
      <c r="G114">
        <v>0.26761097292656899</v>
      </c>
      <c r="H114">
        <v>0.31990329789073502</v>
      </c>
      <c r="I114">
        <v>9.9625651466310902E-2</v>
      </c>
      <c r="J114">
        <v>8.3984942336900195E-2</v>
      </c>
      <c r="K114">
        <v>6.9262995774838895E-2</v>
      </c>
      <c r="L114">
        <v>0.46623533656477401</v>
      </c>
      <c r="M114">
        <v>0.38318800232706901</v>
      </c>
      <c r="N114">
        <v>0.28639532186585998</v>
      </c>
      <c r="O114">
        <v>0.30755252160997398</v>
      </c>
      <c r="P114">
        <v>0.36883844532799398</v>
      </c>
      <c r="Q114">
        <v>0.4413241443291</v>
      </c>
      <c r="R114">
        <v>4.21525177504476E-2</v>
      </c>
      <c r="S114">
        <v>0.526469134283859</v>
      </c>
      <c r="T114">
        <v>0.16787030849141299</v>
      </c>
      <c r="U114">
        <v>0.27283110171191699</v>
      </c>
      <c r="V114">
        <v>0.42136750787677701</v>
      </c>
      <c r="W114">
        <v>8.5978099378084899E-2</v>
      </c>
      <c r="X114">
        <v>0.48022102287908702</v>
      </c>
      <c r="Y114">
        <v>0.17021674736047701</v>
      </c>
      <c r="Z114">
        <v>0.19319469238974499</v>
      </c>
      <c r="AA114">
        <v>-0.14066470279856999</v>
      </c>
      <c r="AB114">
        <v>0.53101213350889698</v>
      </c>
      <c r="AC114">
        <v>0.52766644401921003</v>
      </c>
      <c r="AD114">
        <v>0.173928212566961</v>
      </c>
      <c r="AE114">
        <v>0.31419208671642401</v>
      </c>
      <c r="AF114">
        <v>7.2461004362384895E-2</v>
      </c>
      <c r="AG114">
        <v>-0.13858698644336501</v>
      </c>
      <c r="AH114">
        <v>-0.12886103151369499</v>
      </c>
      <c r="AI114">
        <v>-0.37951532713431602</v>
      </c>
      <c r="AJ114">
        <v>9.2907005111797905E-2</v>
      </c>
      <c r="AK114">
        <v>-0.30656348173541198</v>
      </c>
      <c r="AL114">
        <v>0.176066358460918</v>
      </c>
      <c r="AM114">
        <v>-0.28852469035708</v>
      </c>
      <c r="AN114">
        <v>-5.2559985127753797E-2</v>
      </c>
      <c r="AO114">
        <v>0.14041679567106699</v>
      </c>
      <c r="AP114">
        <v>0.11297560131918601</v>
      </c>
      <c r="AQ114">
        <v>-0.22112715848991299</v>
      </c>
      <c r="AR114">
        <v>0.29784423855520498</v>
      </c>
      <c r="AS114">
        <v>0.18372515977815601</v>
      </c>
      <c r="AT114">
        <v>0.54301955666533996</v>
      </c>
      <c r="AU114">
        <v>0.188321687442495</v>
      </c>
      <c r="AV114">
        <v>0.32430579925967801</v>
      </c>
      <c r="AW114">
        <v>3.5013867539755598E-2</v>
      </c>
      <c r="AX114">
        <v>0.26160304167023601</v>
      </c>
      <c r="AY114">
        <v>0.10271725711808199</v>
      </c>
      <c r="AZ114">
        <v>7.8758519857548406E-2</v>
      </c>
      <c r="BA114">
        <v>0.41255519559223403</v>
      </c>
      <c r="BB114">
        <v>-3.1770568460546302E-2</v>
      </c>
      <c r="BC114">
        <v>0.100597524231424</v>
      </c>
      <c r="BD114">
        <v>0.119626928342253</v>
      </c>
      <c r="BE114">
        <v>0.20306507223464901</v>
      </c>
      <c r="BF114">
        <v>-0.43209662725773401</v>
      </c>
      <c r="BG114">
        <v>7.8460058704792598E-2</v>
      </c>
      <c r="BH114">
        <v>0.471414055420045</v>
      </c>
      <c r="BI114">
        <v>6.1346735875793701E-2</v>
      </c>
      <c r="BJ114">
        <v>4.7150566876144197E-2</v>
      </c>
      <c r="BK114">
        <v>8.7981898429977806E-2</v>
      </c>
      <c r="BL114">
        <v>-5.5716259960167498E-2</v>
      </c>
      <c r="BM114">
        <v>0.161264033004693</v>
      </c>
      <c r="BN114">
        <v>0.154111456317576</v>
      </c>
      <c r="BO114">
        <v>6.4226837914820395E-2</v>
      </c>
      <c r="BP114">
        <v>0.13239944633001899</v>
      </c>
      <c r="BQ114">
        <v>0.513912306483297</v>
      </c>
      <c r="BR114">
        <v>0.104782125765293</v>
      </c>
      <c r="BS114">
        <v>0.27400519100604298</v>
      </c>
      <c r="BT114">
        <v>0.30185731683584099</v>
      </c>
      <c r="BU114">
        <v>9.29704510402551E-2</v>
      </c>
      <c r="BV114">
        <v>0.27866583953345497</v>
      </c>
      <c r="BW114">
        <v>9.5134070433850096E-2</v>
      </c>
      <c r="BX114">
        <v>0.11729974345634001</v>
      </c>
      <c r="BY114">
        <v>4.1660560363168501E-2</v>
      </c>
      <c r="BZ114">
        <v>0.21444812167782901</v>
      </c>
      <c r="CA114">
        <v>0.24506917461641001</v>
      </c>
      <c r="CB114">
        <v>0.40282535813410097</v>
      </c>
      <c r="CC114">
        <v>-5.7068231682737003E-2</v>
      </c>
      <c r="CD114">
        <v>-0.246737684922825</v>
      </c>
      <c r="CE114">
        <v>3.5849150818372699E-2</v>
      </c>
      <c r="CF114">
        <v>-0.12019494130515</v>
      </c>
      <c r="CG114">
        <v>-3.9560890432087902E-2</v>
      </c>
      <c r="CH114">
        <v>0.59180907556059303</v>
      </c>
      <c r="CI114">
        <v>0.31220233072341103</v>
      </c>
      <c r="CJ114">
        <v>0.41275436689573097</v>
      </c>
      <c r="CK114">
        <v>0.32280290951982898</v>
      </c>
      <c r="CL114">
        <v>0.37643234684115501</v>
      </c>
      <c r="CM114">
        <v>0.61272121865998597</v>
      </c>
      <c r="CN114">
        <v>3.0826344780528699E-2</v>
      </c>
      <c r="CO114">
        <v>0.58240311737693495</v>
      </c>
      <c r="CP114">
        <v>0.12783030077798599</v>
      </c>
      <c r="CQ114">
        <v>0.27144688983761001</v>
      </c>
      <c r="CR114">
        <v>0.37832965484145498</v>
      </c>
      <c r="CS114">
        <v>0.14890399456310999</v>
      </c>
      <c r="CT114">
        <v>0.57770617260766199</v>
      </c>
      <c r="CU114">
        <v>0.428475059479828</v>
      </c>
      <c r="CV114">
        <v>0.21044332454607001</v>
      </c>
      <c r="CW114">
        <v>0.57823811260723501</v>
      </c>
      <c r="CX114">
        <v>0.24401856753526699</v>
      </c>
      <c r="CY114">
        <v>0.36241658564111201</v>
      </c>
      <c r="CZ114">
        <v>0.43026741479400699</v>
      </c>
      <c r="DA114">
        <v>0.23098650235075399</v>
      </c>
      <c r="DB114">
        <v>0.55660802714983104</v>
      </c>
      <c r="DC114">
        <v>0.26191320411178898</v>
      </c>
      <c r="DD114">
        <v>0.496787688191693</v>
      </c>
      <c r="DE114">
        <v>0.30376445245584199</v>
      </c>
      <c r="DF114">
        <v>0.41508456785093001</v>
      </c>
      <c r="DG114">
        <v>0.25293169184011999</v>
      </c>
      <c r="DH114">
        <v>0.42464235238473202</v>
      </c>
      <c r="DI114">
        <v>0.44194162827738798</v>
      </c>
      <c r="DJ114">
        <v>0.339651640791651</v>
      </c>
      <c r="DK114">
        <v>0.25796455194583601</v>
      </c>
      <c r="DL114">
        <v>0.52946415223444099</v>
      </c>
      <c r="DM114">
        <v>0.39347527148026601</v>
      </c>
      <c r="DN114">
        <v>0.50193082231863395</v>
      </c>
      <c r="DO114">
        <v>-7.8464109600513102E-2</v>
      </c>
      <c r="DP114">
        <v>0.130209595711229</v>
      </c>
      <c r="DQ114">
        <v>0.149391355615836</v>
      </c>
      <c r="DR114">
        <v>0.29608577796885799</v>
      </c>
      <c r="DS114">
        <v>-1.59996092722466E-3</v>
      </c>
      <c r="DT114">
        <v>-5.13082137534474E-2</v>
      </c>
      <c r="DU114">
        <v>-7.7033941450356594E-2</v>
      </c>
      <c r="DV114">
        <v>0.37865424248752899</v>
      </c>
      <c r="DW114">
        <v>-0.53583360073859199</v>
      </c>
      <c r="DX114">
        <v>0.48683361982520101</v>
      </c>
      <c r="DY114">
        <v>-0.53572362340612401</v>
      </c>
      <c r="DZ114">
        <v>0.50176486715597601</v>
      </c>
      <c r="EA114">
        <v>1.2948331663216701E-2</v>
      </c>
      <c r="EB114">
        <v>0.187121659192964</v>
      </c>
      <c r="EC114">
        <v>0.245385697129401</v>
      </c>
      <c r="ED114">
        <v>-0.164809416087011</v>
      </c>
      <c r="EE114">
        <v>0.48445611833537999</v>
      </c>
      <c r="EF114">
        <v>-0.199785079300838</v>
      </c>
      <c r="EG114">
        <v>0.44150560889784901</v>
      </c>
      <c r="EH114">
        <v>-0.107541883771591</v>
      </c>
      <c r="EI114">
        <v>0.151505165947971</v>
      </c>
      <c r="EJ114">
        <v>0.75189961481867895</v>
      </c>
      <c r="EK114">
        <v>0.106925566427424</v>
      </c>
      <c r="EL114">
        <v>0.75443878130128905</v>
      </c>
      <c r="EM114">
        <v>9.3788126520917198E-2</v>
      </c>
      <c r="EN114">
        <v>0.76551557032602402</v>
      </c>
      <c r="EO114">
        <v>-0.184292353486843</v>
      </c>
      <c r="EP114">
        <v>0.57615146910269699</v>
      </c>
      <c r="EQ114">
        <v>-0.158690721201586</v>
      </c>
      <c r="ER114">
        <v>0.58486906409948802</v>
      </c>
      <c r="ES114">
        <v>-6.7912687254711196E-2</v>
      </c>
      <c r="ET114">
        <v>0.53590640227798603</v>
      </c>
      <c r="EU114">
        <v>-6.2004027092183799E-2</v>
      </c>
      <c r="EV114">
        <v>0.80869207329702197</v>
      </c>
      <c r="EW114">
        <v>7.45446241531737E-2</v>
      </c>
      <c r="EX114">
        <v>1</v>
      </c>
      <c r="EY114">
        <v>0.16544145579125399</v>
      </c>
      <c r="EZ114">
        <v>0.85678173396727497</v>
      </c>
      <c r="FA114">
        <v>9.9889198626936002E-2</v>
      </c>
      <c r="FB114">
        <v>0.78799364007859096</v>
      </c>
      <c r="FC114">
        <v>0.299754071650779</v>
      </c>
      <c r="FD114">
        <v>0.222204072843773</v>
      </c>
      <c r="FE114">
        <v>9.8631658042846695E-2</v>
      </c>
      <c r="FF114">
        <v>0.209468608535851</v>
      </c>
      <c r="FG114">
        <v>0.284588248896254</v>
      </c>
      <c r="FH114">
        <v>0.35358965323661601</v>
      </c>
      <c r="FI114">
        <v>0.336557728636043</v>
      </c>
      <c r="FJ114">
        <v>0.30376511307983001</v>
      </c>
      <c r="FK114">
        <v>-0.15996897458659601</v>
      </c>
      <c r="FL114">
        <v>0.295834786542016</v>
      </c>
      <c r="FM114">
        <v>-0.10932373944521399</v>
      </c>
      <c r="FN114">
        <v>0.39498809545108399</v>
      </c>
      <c r="FO114">
        <v>0.182504727632539</v>
      </c>
      <c r="FP114">
        <v>0.36955616082642101</v>
      </c>
      <c r="FQ114">
        <v>-0.26606745397972897</v>
      </c>
      <c r="FR114">
        <v>0.50376369394939202</v>
      </c>
      <c r="FS114">
        <v>6.1153863218224101E-2</v>
      </c>
      <c r="FT114">
        <v>0.34122370050941803</v>
      </c>
      <c r="FU114">
        <v>0.30400228714125399</v>
      </c>
      <c r="FV114">
        <v>0.53206621193061698</v>
      </c>
      <c r="FW114">
        <v>-2.9188497119124902E-3</v>
      </c>
      <c r="FX114">
        <v>0.401678560514873</v>
      </c>
      <c r="FY114">
        <v>0.51441289395398804</v>
      </c>
      <c r="FZ114">
        <v>8.4770507656104804E-2</v>
      </c>
      <c r="GA114">
        <v>0.153977981865247</v>
      </c>
      <c r="GB114">
        <v>1.1915691113177E-2</v>
      </c>
      <c r="GC114">
        <v>0.45703935744417601</v>
      </c>
      <c r="GD114">
        <v>0.170510362903391</v>
      </c>
      <c r="GE114">
        <v>0.14008763979971001</v>
      </c>
      <c r="GF114">
        <v>-0.12971195697431601</v>
      </c>
      <c r="GG114">
        <v>0.41655631835784201</v>
      </c>
      <c r="GH114">
        <v>0.402487835788927</v>
      </c>
      <c r="GI114">
        <v>0.16428273474337701</v>
      </c>
      <c r="GJ114">
        <v>0.27288146569542499</v>
      </c>
      <c r="GK114">
        <v>-0.28482012649167199</v>
      </c>
      <c r="GL114">
        <v>0.17685401152240801</v>
      </c>
      <c r="GM114">
        <v>-0.102166678619759</v>
      </c>
      <c r="GN114">
        <v>0.14912613286727699</v>
      </c>
      <c r="GO114">
        <v>-0.162725835152839</v>
      </c>
      <c r="GP114">
        <v>-0.24925405254003</v>
      </c>
      <c r="GQ114">
        <v>0.53184606826936598</v>
      </c>
      <c r="GR114">
        <v>0.119017172925707</v>
      </c>
      <c r="GS114">
        <v>0.19457028195790399</v>
      </c>
      <c r="GT114">
        <v>0.39589371822899</v>
      </c>
      <c r="GU114">
        <v>0.27876405402682702</v>
      </c>
      <c r="GV114">
        <v>0.35271061499533402</v>
      </c>
      <c r="GW114">
        <v>0.39017804109881199</v>
      </c>
      <c r="GX114">
        <v>-2.2530428961146098E-2</v>
      </c>
      <c r="GY114">
        <v>0.40105767705901801</v>
      </c>
      <c r="GZ114">
        <v>0.152913634130148</v>
      </c>
      <c r="HA114">
        <v>0.39646177402766197</v>
      </c>
      <c r="HB114">
        <v>0.18612355193701799</v>
      </c>
      <c r="HC114">
        <v>0.435082697376585</v>
      </c>
      <c r="HD114">
        <v>8.51149913218327E-2</v>
      </c>
      <c r="HE114">
        <v>0.50130741274063995</v>
      </c>
      <c r="HF114">
        <v>6.6707821129137299E-2</v>
      </c>
      <c r="HG114">
        <v>0.206973892139727</v>
      </c>
      <c r="HH114">
        <v>0.42311394596296997</v>
      </c>
      <c r="HI114">
        <v>8.1935748226412794E-2</v>
      </c>
      <c r="HJ114">
        <v>0.47488528906155802</v>
      </c>
      <c r="HK114">
        <v>-0.17427136104964799</v>
      </c>
      <c r="HL114">
        <v>7.2309056062129701E-2</v>
      </c>
      <c r="HM114">
        <v>3.7167102209817698E-2</v>
      </c>
      <c r="HN114">
        <v>0.182706318894549</v>
      </c>
      <c r="HO114">
        <v>-0.102767067736729</v>
      </c>
      <c r="HP114">
        <v>0.27238463382879102</v>
      </c>
      <c r="HQ114">
        <v>6.5754975792722103E-2</v>
      </c>
      <c r="HR114">
        <v>0.26031196158570002</v>
      </c>
      <c r="HS114">
        <v>0.17180560976068601</v>
      </c>
      <c r="HT114">
        <v>0.390397819235277</v>
      </c>
      <c r="HU114">
        <v>0.25341638707373398</v>
      </c>
      <c r="HV114">
        <v>0.35186659037187401</v>
      </c>
      <c r="HW114">
        <v>0.28198711404446802</v>
      </c>
      <c r="HX114">
        <v>0.36668086052198501</v>
      </c>
      <c r="HY114">
        <v>0.30765009155178802</v>
      </c>
      <c r="HZ114">
        <v>0.44779504483499</v>
      </c>
      <c r="IA114">
        <v>-0.12459420564035099</v>
      </c>
      <c r="IB114">
        <v>0.23973335778433599</v>
      </c>
      <c r="IC114">
        <v>0.42410457844188298</v>
      </c>
      <c r="ID114">
        <v>3.4239074835411801E-3</v>
      </c>
      <c r="IE114">
        <v>4.1250319308055297E-2</v>
      </c>
      <c r="IF114">
        <v>0.496920929061681</v>
      </c>
      <c r="IG114">
        <v>-0.53619423902974706</v>
      </c>
      <c r="IH114">
        <v>0.40912479721540201</v>
      </c>
      <c r="II114">
        <v>0.33418114389750703</v>
      </c>
      <c r="IJ114">
        <v>0.27768794461795498</v>
      </c>
      <c r="IK114">
        <v>0.38715749088377899</v>
      </c>
      <c r="IL114">
        <v>8.1182003870796701E-2</v>
      </c>
      <c r="IM114">
        <v>0.37428323316529499</v>
      </c>
      <c r="IN114">
        <v>8.6649641571248104E-2</v>
      </c>
      <c r="IO114">
        <v>0.46504689329343302</v>
      </c>
      <c r="IP114">
        <v>-4.4895417764496501E-2</v>
      </c>
      <c r="IQ114">
        <v>0.48717491704677601</v>
      </c>
      <c r="IR114">
        <v>8.4263131085885901E-2</v>
      </c>
      <c r="IS114">
        <v>-4.6500468021314096E-3</v>
      </c>
      <c r="IT114">
        <v>0.239370187927676</v>
      </c>
      <c r="IU114">
        <v>0.33598494504850202</v>
      </c>
      <c r="IV114">
        <v>0.206370277047879</v>
      </c>
      <c r="IW114">
        <v>0.36112750842478197</v>
      </c>
      <c r="IX114">
        <v>0.31153890996803202</v>
      </c>
      <c r="IY114">
        <v>0.209122796660653</v>
      </c>
      <c r="IZ114">
        <v>0.48461061095819002</v>
      </c>
      <c r="JA114">
        <v>0.23467157509444</v>
      </c>
      <c r="JB114">
        <v>0.40006768726688602</v>
      </c>
      <c r="JC114">
        <v>3.2617909759932402E-2</v>
      </c>
      <c r="JD114">
        <v>0.46164911457496999</v>
      </c>
      <c r="JE114">
        <v>0.34045078810483398</v>
      </c>
      <c r="JF114">
        <v>0.18970285920882499</v>
      </c>
      <c r="JG114">
        <v>0.55122335406231204</v>
      </c>
      <c r="JH114">
        <v>0.148912977122966</v>
      </c>
      <c r="JI114">
        <v>-6.4592859899801999E-2</v>
      </c>
      <c r="JJ114">
        <v>0.271644490108505</v>
      </c>
      <c r="JK114">
        <v>0.27677158033382299</v>
      </c>
      <c r="JL114">
        <v>0.100938590350394</v>
      </c>
      <c r="JM114">
        <v>-4.2438669354503598E-2</v>
      </c>
      <c r="JN114">
        <v>0.60273067564599003</v>
      </c>
      <c r="JO114">
        <v>-7.9032425987828007E-3</v>
      </c>
      <c r="JP114">
        <v>0.36801286537913602</v>
      </c>
      <c r="JQ114">
        <v>9.8693263733231895E-3</v>
      </c>
      <c r="JR114">
        <v>0.38530841423468398</v>
      </c>
      <c r="JS114">
        <v>0.45312981691068899</v>
      </c>
      <c r="JT114">
        <v>0.200833804416918</v>
      </c>
      <c r="JU114">
        <v>0.37954457714342399</v>
      </c>
      <c r="JV114">
        <v>0.24611476373174099</v>
      </c>
      <c r="JW114">
        <v>-0.135967514177252</v>
      </c>
      <c r="JX114">
        <v>-0.13771713970707</v>
      </c>
      <c r="JY114">
        <v>0.18111128843671201</v>
      </c>
      <c r="JZ114">
        <v>5.3459167854599601E-2</v>
      </c>
      <c r="KA114">
        <v>7.8998203630846406E-2</v>
      </c>
      <c r="KB114">
        <v>0.14469870793926501</v>
      </c>
      <c r="KC114">
        <v>0.26447227403094098</v>
      </c>
      <c r="KD114">
        <v>0.29901609142284702</v>
      </c>
      <c r="KE114">
        <v>0.29045191529903203</v>
      </c>
      <c r="KF114">
        <v>0.12735283891008001</v>
      </c>
      <c r="KG114">
        <v>0.15603795845718399</v>
      </c>
      <c r="KH114">
        <v>0.26477301698801903</v>
      </c>
      <c r="KI114">
        <v>0.27546149089294902</v>
      </c>
      <c r="KJ114">
        <v>0.186723131663206</v>
      </c>
      <c r="KK114">
        <v>0.21536197356796</v>
      </c>
      <c r="KL114">
        <v>0.30035433023665398</v>
      </c>
      <c r="KM114">
        <v>0.23271690006496501</v>
      </c>
      <c r="KN114">
        <v>0.28220094764766102</v>
      </c>
      <c r="KO114">
        <v>0.216548274645849</v>
      </c>
      <c r="KP114">
        <v>0.231803190810631</v>
      </c>
      <c r="KQ114">
        <v>0.110830190870172</v>
      </c>
      <c r="KR114">
        <v>6.9613610143603094E-2</v>
      </c>
      <c r="KS114">
        <v>0.244083510044727</v>
      </c>
      <c r="KT114">
        <v>0.18371393074237599</v>
      </c>
      <c r="KU114">
        <v>8.2147431383889205E-2</v>
      </c>
      <c r="KV114">
        <v>0.280056589663915</v>
      </c>
      <c r="KW114">
        <v>0.27216607334581899</v>
      </c>
      <c r="KX114">
        <v>0.538579906118685</v>
      </c>
      <c r="KY114">
        <v>0.43519019335681403</v>
      </c>
      <c r="KZ114">
        <v>0.15586627558264701</v>
      </c>
      <c r="LA114">
        <v>0.474226244618975</v>
      </c>
      <c r="LB114">
        <v>0.15868528177177699</v>
      </c>
      <c r="LC114">
        <v>0.193002168102409</v>
      </c>
      <c r="LD114">
        <v>0.15181741904924101</v>
      </c>
      <c r="LE114">
        <v>6.9726707820518999E-2</v>
      </c>
      <c r="LF114">
        <v>0.109008946519878</v>
      </c>
      <c r="LG114">
        <v>0.15399411231403701</v>
      </c>
      <c r="LH114">
        <v>0.15318956676405199</v>
      </c>
      <c r="LI114">
        <v>9.5990077928862994E-2</v>
      </c>
      <c r="LJ114">
        <v>0.26730578263652399</v>
      </c>
      <c r="LK114">
        <v>0.174136756565578</v>
      </c>
      <c r="LL114">
        <v>0.40419349721084402</v>
      </c>
      <c r="LM114">
        <v>0.12889590562659101</v>
      </c>
      <c r="LN114">
        <v>0.34744817389383598</v>
      </c>
      <c r="LO114">
        <v>0.34769333189152601</v>
      </c>
      <c r="LP114">
        <v>0.25575433584587898</v>
      </c>
      <c r="LQ114">
        <v>0.40723020238601798</v>
      </c>
      <c r="LR114">
        <v>0.25605676070002797</v>
      </c>
      <c r="LS114">
        <v>0.376582153213946</v>
      </c>
      <c r="LT114">
        <v>0.21985972943968299</v>
      </c>
      <c r="LU114">
        <v>0.13787920466564599</v>
      </c>
      <c r="LV114">
        <v>-5.8823461786028701E-2</v>
      </c>
      <c r="LW114">
        <v>0.48933859008711</v>
      </c>
      <c r="LX114">
        <v>0.17575123758361999</v>
      </c>
      <c r="LY114">
        <v>0.50671918279826</v>
      </c>
      <c r="LZ114">
        <v>0.250555417838288</v>
      </c>
      <c r="MA114">
        <v>0.22203710537699201</v>
      </c>
      <c r="MB114">
        <v>-7.7716477286413704E-2</v>
      </c>
      <c r="MC114">
        <v>0.217097874088681</v>
      </c>
      <c r="MD114">
        <v>6.6370591001481793E-2</v>
      </c>
      <c r="ME114">
        <v>0.25139509918901998</v>
      </c>
      <c r="MF114">
        <v>0.24107412346743301</v>
      </c>
      <c r="MG114">
        <v>0.28662014745534697</v>
      </c>
      <c r="MH114">
        <v>0.273222794208549</v>
      </c>
      <c r="MI114">
        <v>0.44567158841527299</v>
      </c>
      <c r="MJ114">
        <v>0.229593975980323</v>
      </c>
      <c r="MK114">
        <v>0.42744632970797197</v>
      </c>
      <c r="ML114">
        <v>7.0374513210571296E-2</v>
      </c>
      <c r="MM114">
        <v>0.15991481969774399</v>
      </c>
      <c r="MN114">
        <v>0.234273759054865</v>
      </c>
      <c r="MO114">
        <v>0.13153475267463799</v>
      </c>
      <c r="MP114">
        <v>0.229390088381311</v>
      </c>
      <c r="MQ114">
        <v>0.120644261908983</v>
      </c>
      <c r="MR114">
        <v>0.34075986130497399</v>
      </c>
      <c r="MS114">
        <v>0.11753301908455401</v>
      </c>
      <c r="MT114">
        <v>0.46241716943446798</v>
      </c>
      <c r="MU114">
        <v>0.520155322802902</v>
      </c>
      <c r="MV114">
        <v>-0.38100341247250102</v>
      </c>
      <c r="MW114">
        <v>0.39738901442385199</v>
      </c>
      <c r="MX114">
        <v>0.10444444773315401</v>
      </c>
      <c r="MY114">
        <v>-5.4582441672200999E-2</v>
      </c>
      <c r="MZ114">
        <v>0.16517774723737799</v>
      </c>
      <c r="NA114">
        <v>8.2139780974638005E-2</v>
      </c>
      <c r="NB114">
        <v>-0.13624169709134001</v>
      </c>
      <c r="NC114">
        <v>4.54739585694314E-2</v>
      </c>
      <c r="ND114">
        <v>0.166835980834631</v>
      </c>
      <c r="NE114">
        <v>0.51582376537491403</v>
      </c>
      <c r="NF114">
        <v>-6.2257581733555202E-2</v>
      </c>
      <c r="NG114">
        <v>0.221605763372246</v>
      </c>
      <c r="NH114">
        <v>0.31054376919601301</v>
      </c>
      <c r="NI114">
        <v>0.228514660491555</v>
      </c>
      <c r="NJ114">
        <v>-5.78429952574457E-3</v>
      </c>
      <c r="NK114">
        <v>0.324823680817244</v>
      </c>
      <c r="NL114">
        <v>0.371201133275677</v>
      </c>
      <c r="NM114">
        <v>0.34959302029283301</v>
      </c>
      <c r="NN114">
        <v>0.34535318810689303</v>
      </c>
      <c r="NO114">
        <v>0.321182098367506</v>
      </c>
      <c r="NP114">
        <v>9.9416504625200602E-2</v>
      </c>
      <c r="NQ114">
        <v>0.43158326742641001</v>
      </c>
      <c r="NR114">
        <v>0.27855808851540198</v>
      </c>
      <c r="NS114">
        <v>0.44579012314305899</v>
      </c>
      <c r="NT114">
        <v>-8.1681762837668301E-2</v>
      </c>
      <c r="NU114">
        <v>0.19172753209497001</v>
      </c>
      <c r="NV114">
        <v>0.465014667858553</v>
      </c>
      <c r="NW114">
        <v>-3.9615902800267798E-2</v>
      </c>
      <c r="NX114">
        <v>0.17738121251800601</v>
      </c>
      <c r="NY114">
        <v>0.424672670419599</v>
      </c>
      <c r="NZ114">
        <v>0.193836444398966</v>
      </c>
      <c r="OA114">
        <v>0.29774944333350001</v>
      </c>
      <c r="OB114">
        <v>0.27691746199189299</v>
      </c>
      <c r="OC114">
        <v>0.35796500070812198</v>
      </c>
      <c r="OD114">
        <v>0.22455052061200101</v>
      </c>
      <c r="OE114">
        <v>0.32505020347965002</v>
      </c>
      <c r="OF114">
        <v>0.42333153100222898</v>
      </c>
      <c r="OG114">
        <v>3.7621033275670797E-2</v>
      </c>
      <c r="OH114">
        <v>0.46840179869253901</v>
      </c>
      <c r="OI114">
        <v>0.32831581586098102</v>
      </c>
      <c r="OJ114">
        <v>0.32763112199472399</v>
      </c>
      <c r="OK114">
        <v>0.261022690555957</v>
      </c>
      <c r="OL114">
        <v>0.58707861213445101</v>
      </c>
      <c r="OM114">
        <v>0.269835104877232</v>
      </c>
      <c r="ON114">
        <v>0.61009678109140397</v>
      </c>
      <c r="OO114">
        <v>0.336291539796435</v>
      </c>
      <c r="OP114">
        <v>0.18864892252624499</v>
      </c>
      <c r="OQ114">
        <v>0.29261053785409702</v>
      </c>
      <c r="OR114">
        <v>0.33262615154630698</v>
      </c>
      <c r="OS114">
        <v>0.29536114985008199</v>
      </c>
      <c r="OT114">
        <v>0.27334504042200802</v>
      </c>
      <c r="OU114">
        <v>0.12803695521112399</v>
      </c>
      <c r="OV114">
        <v>0.44162511588402198</v>
      </c>
      <c r="OW114">
        <v>0.55248266266686996</v>
      </c>
      <c r="OX114">
        <v>0.26245241990155099</v>
      </c>
      <c r="OY114">
        <v>0.497057445589217</v>
      </c>
      <c r="OZ114">
        <v>0.37225946395776299</v>
      </c>
      <c r="PA114">
        <v>0.54501517221399298</v>
      </c>
      <c r="PB114">
        <v>0.14823359242141099</v>
      </c>
      <c r="PC114">
        <v>0.51726277121726005</v>
      </c>
      <c r="PD114">
        <v>0.31801353260336301</v>
      </c>
      <c r="PE114">
        <v>0.32863773462698997</v>
      </c>
      <c r="PF114">
        <v>0.44559333836727399</v>
      </c>
      <c r="PG114">
        <v>0.188068452511752</v>
      </c>
      <c r="PH114">
        <v>0.184371072144664</v>
      </c>
      <c r="PI114">
        <v>0.26619534510415899</v>
      </c>
      <c r="PJ114">
        <v>0.23816602525240099</v>
      </c>
      <c r="PK114">
        <v>0.323097888582421</v>
      </c>
      <c r="PL114">
        <v>0.211839067041834</v>
      </c>
      <c r="PM114">
        <v>0.25795514288606503</v>
      </c>
      <c r="PN114">
        <v>0.111005068119824</v>
      </c>
      <c r="PO114">
        <v>8.7084181583846607E-2</v>
      </c>
      <c r="PP114">
        <v>0.185132542644148</v>
      </c>
      <c r="PQ114">
        <v>8.5677349233361205E-2</v>
      </c>
      <c r="PR114">
        <v>0.20378600279268899</v>
      </c>
      <c r="PS114">
        <v>2.5813242706683299E-2</v>
      </c>
      <c r="PT114">
        <v>3.0903186172990298E-2</v>
      </c>
      <c r="PU114">
        <v>0.27198987358955601</v>
      </c>
      <c r="PV114">
        <v>0.101896262469407</v>
      </c>
      <c r="PW114">
        <v>0.18175763058666</v>
      </c>
      <c r="PX114">
        <v>0.18000167863862801</v>
      </c>
      <c r="PY114">
        <v>0.29283381495342198</v>
      </c>
      <c r="PZ114">
        <v>0.24310888960673299</v>
      </c>
      <c r="QA114">
        <v>0.26746898751489501</v>
      </c>
      <c r="QB114">
        <v>0.216274238460965</v>
      </c>
      <c r="QC114">
        <v>0.15246427615705699</v>
      </c>
      <c r="QD114">
        <v>0.24924389225798099</v>
      </c>
      <c r="QE114">
        <v>0.17722230660584301</v>
      </c>
      <c r="QF114">
        <v>0.33548419709099803</v>
      </c>
      <c r="QG114">
        <v>0.186733565744236</v>
      </c>
      <c r="QH114">
        <v>8.8368485855640805E-2</v>
      </c>
      <c r="QI114">
        <v>0.20899040132177801</v>
      </c>
      <c r="QJ114">
        <v>0.448807255163716</v>
      </c>
      <c r="QK114">
        <v>0.21709096011889401</v>
      </c>
      <c r="QL114">
        <v>0.35462960265589299</v>
      </c>
      <c r="QM114">
        <v>0.43163131303188901</v>
      </c>
      <c r="QN114">
        <v>0.28944158027892303</v>
      </c>
      <c r="QO114">
        <v>6.3213678038593998E-2</v>
      </c>
      <c r="QP114">
        <v>5.8165434549802497E-2</v>
      </c>
      <c r="QQ114">
        <v>0.124622218986998</v>
      </c>
      <c r="QR114">
        <v>8.9702999463675104E-2</v>
      </c>
      <c r="QS114">
        <v>0.13576622885685599</v>
      </c>
      <c r="QT114">
        <v>0.25800181323730398</v>
      </c>
      <c r="QU114">
        <v>0.149026693121043</v>
      </c>
      <c r="QV114">
        <v>0.38130912592465199</v>
      </c>
      <c r="QW114">
        <v>9.2167061779418996E-2</v>
      </c>
      <c r="QX114">
        <v>0.401315796329481</v>
      </c>
      <c r="QY114">
        <v>0.24835188259417501</v>
      </c>
      <c r="QZ114">
        <v>7.3957295879677407E-2</v>
      </c>
      <c r="RA114">
        <v>0.32417221826494402</v>
      </c>
      <c r="RB114">
        <v>4.1553132151599503E-2</v>
      </c>
      <c r="RC114">
        <v>0.30778742451553398</v>
      </c>
      <c r="RD114">
        <v>-3.9274882366857701E-2</v>
      </c>
      <c r="RE114">
        <v>0.46515317256819</v>
      </c>
      <c r="RF114">
        <v>-0.13525572799616201</v>
      </c>
      <c r="RG114">
        <v>0.43406916013798202</v>
      </c>
      <c r="RH114">
        <v>0.118771815374866</v>
      </c>
      <c r="RI114">
        <v>-7.4945859341531904E-2</v>
      </c>
      <c r="RJ114">
        <v>0.33310523767238398</v>
      </c>
      <c r="RK114">
        <v>5.4267659517463797E-2</v>
      </c>
      <c r="RL114">
        <v>0.41109551742983502</v>
      </c>
      <c r="RM114">
        <v>0.200758958184408</v>
      </c>
      <c r="RN114">
        <v>0.45641731843609601</v>
      </c>
      <c r="RO114">
        <v>0.39122456370608599</v>
      </c>
      <c r="RP114">
        <v>0.10913894288383499</v>
      </c>
      <c r="RQ114">
        <v>0.35916240665162003</v>
      </c>
      <c r="RR114">
        <v>-0.124424637955435</v>
      </c>
      <c r="RS114">
        <v>0.454440338003683</v>
      </c>
      <c r="RT114">
        <v>-4.3963139952223E-2</v>
      </c>
      <c r="RU114">
        <v>0.27108528912095903</v>
      </c>
      <c r="RV114">
        <v>0.13932998892795601</v>
      </c>
      <c r="RW114">
        <v>0.19236031727259401</v>
      </c>
      <c r="RX114">
        <v>0.27432389626547798</v>
      </c>
      <c r="RY114">
        <v>0.37092508746598601</v>
      </c>
      <c r="RZ114">
        <v>2.0558394878427599E-2</v>
      </c>
      <c r="SA114">
        <v>0.14517105079316101</v>
      </c>
      <c r="SB114">
        <v>0.50298336661110399</v>
      </c>
      <c r="SC114">
        <v>0.15916219610524501</v>
      </c>
      <c r="SD114">
        <v>0.26192423569985401</v>
      </c>
      <c r="SE114">
        <v>0.32091813512384099</v>
      </c>
      <c r="SF114">
        <v>0.35267966781618298</v>
      </c>
      <c r="SG114">
        <v>0.48199223251440798</v>
      </c>
      <c r="SH114">
        <v>0.26153942960143001</v>
      </c>
      <c r="SI114">
        <v>0.221677666692221</v>
      </c>
      <c r="SJ114">
        <v>0.42762164490165899</v>
      </c>
      <c r="SK114">
        <v>0.132061071604793</v>
      </c>
      <c r="SL114">
        <v>0.45687842394493999</v>
      </c>
      <c r="SM114">
        <v>0.28427122432185697</v>
      </c>
      <c r="SN114">
        <v>0.45376579940629003</v>
      </c>
      <c r="SO114">
        <v>0.141458978061415</v>
      </c>
      <c r="SP114">
        <v>0.39496105601299503</v>
      </c>
      <c r="SQ114">
        <v>0.34624667836760398</v>
      </c>
      <c r="SR114">
        <v>0.296643007012166</v>
      </c>
      <c r="SS114">
        <v>0.444614135967906</v>
      </c>
      <c r="ST114">
        <v>0.357506592881981</v>
      </c>
      <c r="SU114">
        <v>0.30733509284900101</v>
      </c>
      <c r="SV114">
        <v>7.1828481810114003E-2</v>
      </c>
      <c r="SW114">
        <v>0.33217607720808401</v>
      </c>
      <c r="SX114">
        <v>0.29053546059748903</v>
      </c>
      <c r="SY114">
        <v>0.34684692275261497</v>
      </c>
      <c r="SZ114">
        <v>0.25840455752088098</v>
      </c>
      <c r="TA114">
        <v>0.14192554678472</v>
      </c>
      <c r="TB114">
        <v>0.209553374224242</v>
      </c>
      <c r="TC114">
        <v>0.49465208405025002</v>
      </c>
      <c r="TD114">
        <v>0.22225475674578801</v>
      </c>
      <c r="TE114">
        <v>0.53234457092750198</v>
      </c>
      <c r="TF114">
        <v>0.21560046768966901</v>
      </c>
      <c r="TG114">
        <v>9.4629510980158094E-2</v>
      </c>
      <c r="TH114">
        <v>0.39834492303140201</v>
      </c>
      <c r="TI114">
        <v>0.19761017537491199</v>
      </c>
      <c r="TJ114">
        <v>0.37545851458282598</v>
      </c>
      <c r="TK114">
        <v>0.17180073694751199</v>
      </c>
      <c r="TL114">
        <v>0.46502124637311598</v>
      </c>
      <c r="TM114">
        <v>0.39756617279484102</v>
      </c>
      <c r="TN114">
        <v>0.30252797884793697</v>
      </c>
      <c r="TO114">
        <v>0.31284066419502499</v>
      </c>
      <c r="TP114">
        <v>-0.176894165043917</v>
      </c>
      <c r="TQ114">
        <v>8.0334138046376402E-2</v>
      </c>
      <c r="TR114">
        <v>2.79139534720396E-2</v>
      </c>
      <c r="TS114">
        <v>-0.23793164137106099</v>
      </c>
      <c r="TT114">
        <v>-0.18174634914808699</v>
      </c>
      <c r="TU114">
        <v>-0.15650003327362899</v>
      </c>
      <c r="TV114">
        <v>0.42067058008910502</v>
      </c>
      <c r="TW114">
        <v>-0.37038333651196498</v>
      </c>
      <c r="TX114">
        <v>-0.29496580109213499</v>
      </c>
      <c r="TY114">
        <v>-0.14051142356267601</v>
      </c>
      <c r="TZ114">
        <v>-1.5666010289401198E-2</v>
      </c>
      <c r="UA114">
        <v>0.40389204249462302</v>
      </c>
      <c r="UB114">
        <v>0.15192950026191701</v>
      </c>
      <c r="UC114">
        <v>0.345367646691292</v>
      </c>
      <c r="UD114">
        <v>3.39836521230212E-2</v>
      </c>
      <c r="UE114">
        <v>0.29399973162048998</v>
      </c>
      <c r="UF114">
        <v>-5.7747121458571896E-3</v>
      </c>
      <c r="UG114">
        <v>0.45731183246192703</v>
      </c>
      <c r="UH114">
        <v>-6.9335902120538695E-2</v>
      </c>
      <c r="UI114">
        <v>0.26780434097718397</v>
      </c>
      <c r="UJ114">
        <v>0.201356858439704</v>
      </c>
      <c r="UK114">
        <v>0.454270051402756</v>
      </c>
      <c r="UL114">
        <v>0.107605594535034</v>
      </c>
      <c r="UM114">
        <v>0.41897765909966</v>
      </c>
      <c r="UN114">
        <v>0.196077988800961</v>
      </c>
      <c r="UO114">
        <v>-3.3265424365641602E-2</v>
      </c>
      <c r="UP114">
        <v>0.21429297541137801</v>
      </c>
      <c r="UQ114">
        <v>0.37492026360256397</v>
      </c>
      <c r="UR114">
        <v>0.46423755714569698</v>
      </c>
      <c r="US114">
        <v>8.22454123527043E-2</v>
      </c>
      <c r="UT114">
        <v>-0.13968403172498201</v>
      </c>
      <c r="UU114">
        <v>0.19664472698802199</v>
      </c>
      <c r="UV114">
        <v>0.20052519405415101</v>
      </c>
      <c r="UW114">
        <v>-6.3407499974518101E-3</v>
      </c>
      <c r="UX114">
        <v>0.27114459464135299</v>
      </c>
      <c r="UY114">
        <v>0.30464195633321001</v>
      </c>
      <c r="UZ114">
        <v>0.33032944533465303</v>
      </c>
      <c r="VA114">
        <v>0.46548710813278299</v>
      </c>
      <c r="VB114">
        <v>0.38576448912126499</v>
      </c>
      <c r="VC114">
        <v>9.1208523878469699E-2</v>
      </c>
      <c r="VD114">
        <v>-8.9457855466336597E-2</v>
      </c>
    </row>
    <row r="115" spans="1:576" x14ac:dyDescent="0.2">
      <c r="A115" t="s">
        <v>770</v>
      </c>
      <c r="B115">
        <v>0.243554043312673</v>
      </c>
      <c r="C115">
        <v>0.125344193259293</v>
      </c>
      <c r="D115">
        <v>0.38608805470436403</v>
      </c>
      <c r="E115">
        <v>0.16853989815755899</v>
      </c>
      <c r="F115">
        <v>0.271298605509603</v>
      </c>
      <c r="G115">
        <v>0.153850160276468</v>
      </c>
      <c r="H115">
        <v>0.18982535852469601</v>
      </c>
      <c r="I115">
        <v>7.4390019818999897E-2</v>
      </c>
      <c r="J115">
        <v>7.5753020731957804E-2</v>
      </c>
      <c r="K115">
        <v>7.4660558717518297E-2</v>
      </c>
      <c r="L115">
        <v>0.23429417017871601</v>
      </c>
      <c r="M115">
        <v>0.28206650523571197</v>
      </c>
      <c r="N115">
        <v>0.14620570944549199</v>
      </c>
      <c r="O115">
        <v>0.231190475238395</v>
      </c>
      <c r="P115">
        <v>0.17178974087214899</v>
      </c>
      <c r="Q115">
        <v>0.29736696726745299</v>
      </c>
      <c r="R115">
        <v>5.66574911598174E-2</v>
      </c>
      <c r="S115">
        <v>0.27633411415450099</v>
      </c>
      <c r="T115">
        <v>0.17179313507219501</v>
      </c>
      <c r="U115">
        <v>0.14064591828488299</v>
      </c>
      <c r="V115">
        <v>0.30326052999946701</v>
      </c>
      <c r="W115">
        <v>5.9943235876994398E-2</v>
      </c>
      <c r="X115">
        <v>0.32703645723000302</v>
      </c>
      <c r="Y115">
        <v>7.7844475209477307E-2</v>
      </c>
      <c r="Z115">
        <v>0.17030625732851101</v>
      </c>
      <c r="AA115">
        <v>-7.5150615087408307E-2</v>
      </c>
      <c r="AB115">
        <v>0.38957949390833801</v>
      </c>
      <c r="AC115">
        <v>0.33175273644570002</v>
      </c>
      <c r="AD115">
        <v>0.125050206851859</v>
      </c>
      <c r="AE115">
        <v>0.180815129541327</v>
      </c>
      <c r="AF115">
        <v>5.1951989968231201E-2</v>
      </c>
      <c r="AG115">
        <v>-7.6894422300435999E-2</v>
      </c>
      <c r="AH115">
        <v>-0.14365234303125499</v>
      </c>
      <c r="AI115">
        <v>-0.237711431419495</v>
      </c>
      <c r="AJ115">
        <v>-2.5131544177379998E-2</v>
      </c>
      <c r="AK115">
        <v>-0.21487773174272801</v>
      </c>
      <c r="AL115">
        <v>6.6239845020177907E-2</v>
      </c>
      <c r="AM115">
        <v>-0.14282742016108699</v>
      </c>
      <c r="AN115">
        <v>-3.8281529351034203E-2</v>
      </c>
      <c r="AO115">
        <v>3.87751066748388E-2</v>
      </c>
      <c r="AP115">
        <v>2.1941197886228E-2</v>
      </c>
      <c r="AQ115">
        <v>-0.17517313808728899</v>
      </c>
      <c r="AR115">
        <v>0.180657180515959</v>
      </c>
      <c r="AS115">
        <v>0.16326661807658899</v>
      </c>
      <c r="AT115">
        <v>0.31146779066721098</v>
      </c>
      <c r="AU115">
        <v>0.19503775743649601</v>
      </c>
      <c r="AV115">
        <v>0.32398911509278699</v>
      </c>
      <c r="AW115">
        <v>-8.8875603696812203E-2</v>
      </c>
      <c r="AX115">
        <v>0.28492233941515399</v>
      </c>
      <c r="AY115">
        <v>9.9058379856087397E-2</v>
      </c>
      <c r="AZ115">
        <v>-6.6612516333841396E-2</v>
      </c>
      <c r="BA115">
        <v>0.13871968045473601</v>
      </c>
      <c r="BB115">
        <v>-9.1488474141064299E-2</v>
      </c>
      <c r="BC115">
        <v>3.3061483062028399E-2</v>
      </c>
      <c r="BD115">
        <v>0.14702446977661199</v>
      </c>
      <c r="BE115">
        <v>9.3690790376895206E-2</v>
      </c>
      <c r="BF115">
        <v>-0.296728573613671</v>
      </c>
      <c r="BG115">
        <v>4.19950540843467E-2</v>
      </c>
      <c r="BH115">
        <v>0.170830464154097</v>
      </c>
      <c r="BI115">
        <v>6.10580299922638E-3</v>
      </c>
      <c r="BJ115">
        <v>-0.1146566630726</v>
      </c>
      <c r="BK115">
        <v>-3.30266018678812E-2</v>
      </c>
      <c r="BL115">
        <v>-0.14933770526302501</v>
      </c>
      <c r="BM115">
        <v>4.9488531252919701E-2</v>
      </c>
      <c r="BN115">
        <v>-3.8807330623528598E-2</v>
      </c>
      <c r="BO115">
        <v>-7.7425169822618198E-2</v>
      </c>
      <c r="BP115">
        <v>1.44087720566002E-2</v>
      </c>
      <c r="BQ115">
        <v>0.31429586900034301</v>
      </c>
      <c r="BR115">
        <v>6.9468655826544504E-2</v>
      </c>
      <c r="BS115">
        <v>0.16676396332575499</v>
      </c>
      <c r="BT115">
        <v>0.18217533106499401</v>
      </c>
      <c r="BU115">
        <v>6.1418365703488798E-2</v>
      </c>
      <c r="BV115">
        <v>0.241535870690962</v>
      </c>
      <c r="BW115">
        <v>-3.6710555797630703E-2</v>
      </c>
      <c r="BX115">
        <v>0.119208622601207</v>
      </c>
      <c r="BY115">
        <v>4.98944538128187E-2</v>
      </c>
      <c r="BZ115">
        <v>9.6726349711178106E-2</v>
      </c>
      <c r="CA115">
        <v>0.19983863484880701</v>
      </c>
      <c r="CB115">
        <v>0.12668226285253101</v>
      </c>
      <c r="CC115">
        <v>-9.1033073721821206E-2</v>
      </c>
      <c r="CD115">
        <v>-0.22060967047277</v>
      </c>
      <c r="CE115">
        <v>7.7988078959619598E-4</v>
      </c>
      <c r="CF115">
        <v>-0.19225266605090299</v>
      </c>
      <c r="CG115">
        <v>3.96707754358729E-3</v>
      </c>
      <c r="CH115">
        <v>0.29646297846828701</v>
      </c>
      <c r="CI115">
        <v>0.261552910648222</v>
      </c>
      <c r="CJ115">
        <v>0.18348640074932601</v>
      </c>
      <c r="CK115">
        <v>0.22061056306268001</v>
      </c>
      <c r="CL115">
        <v>0.18072232013281</v>
      </c>
      <c r="CM115">
        <v>0.37273019332351798</v>
      </c>
      <c r="CN115">
        <v>5.8131900600641898E-2</v>
      </c>
      <c r="CO115">
        <v>0.29775610908558098</v>
      </c>
      <c r="CP115">
        <v>0.114444716325551</v>
      </c>
      <c r="CQ115">
        <v>0.147746635801485</v>
      </c>
      <c r="CR115">
        <v>0.27380617271204399</v>
      </c>
      <c r="CS115">
        <v>0.13926991624097901</v>
      </c>
      <c r="CT115">
        <v>0.21923340572817099</v>
      </c>
      <c r="CU115">
        <v>0.26889073765848098</v>
      </c>
      <c r="CV115">
        <v>1.0959005069817399E-2</v>
      </c>
      <c r="CW115">
        <v>0.26416920098880498</v>
      </c>
      <c r="CX115">
        <v>0.19793940323171899</v>
      </c>
      <c r="CY115">
        <v>0.26475636072858</v>
      </c>
      <c r="CZ115">
        <v>0.27880205000620301</v>
      </c>
      <c r="DA115">
        <v>0.21321164610854201</v>
      </c>
      <c r="DB115">
        <v>0.28222720972138798</v>
      </c>
      <c r="DC115">
        <v>0.20041743288390801</v>
      </c>
      <c r="DD115">
        <v>0.26292818154833503</v>
      </c>
      <c r="DE115">
        <v>0.249378065711896</v>
      </c>
      <c r="DF115">
        <v>0.261312182286079</v>
      </c>
      <c r="DG115">
        <v>0.21661544590721701</v>
      </c>
      <c r="DH115">
        <v>0.26600418963908401</v>
      </c>
      <c r="DI115">
        <v>0.31870307805093501</v>
      </c>
      <c r="DJ115">
        <v>0.15847919885428499</v>
      </c>
      <c r="DK115">
        <v>0.21454966190945399</v>
      </c>
      <c r="DL115">
        <v>0.24942601783802301</v>
      </c>
      <c r="DM115">
        <v>0.30939291930954999</v>
      </c>
      <c r="DN115">
        <v>0.32667278773342601</v>
      </c>
      <c r="DO115">
        <v>-5.9390907711824897E-2</v>
      </c>
      <c r="DP115">
        <v>5.1468168518633201E-2</v>
      </c>
      <c r="DQ115">
        <v>0.12962480344475899</v>
      </c>
      <c r="DR115">
        <v>0.19074713668475299</v>
      </c>
      <c r="DS115">
        <v>-4.6453678523486898E-2</v>
      </c>
      <c r="DT115">
        <v>-4.3704941763947999E-2</v>
      </c>
      <c r="DU115">
        <v>-6.8288287739679696E-2</v>
      </c>
      <c r="DV115">
        <v>0.21151254587319701</v>
      </c>
      <c r="DW115">
        <v>-0.36617689615430599</v>
      </c>
      <c r="DX115">
        <v>0.33850332572846797</v>
      </c>
      <c r="DY115">
        <v>-0.37135915040355599</v>
      </c>
      <c r="DZ115">
        <v>0.34202121764530202</v>
      </c>
      <c r="EA115">
        <v>6.2102597217667303E-2</v>
      </c>
      <c r="EB115">
        <v>0.15751764133717999</v>
      </c>
      <c r="EC115">
        <v>0.14440817529160399</v>
      </c>
      <c r="ED115">
        <v>-0.15373491725445201</v>
      </c>
      <c r="EE115">
        <v>0.18840710232493399</v>
      </c>
      <c r="EF115">
        <v>-0.12324312704319999</v>
      </c>
      <c r="EG115">
        <v>0.159924647868982</v>
      </c>
      <c r="EH115">
        <v>-3.5355989630619901E-2</v>
      </c>
      <c r="EI115">
        <v>0.11119450537021</v>
      </c>
      <c r="EJ115">
        <v>0.31702576115868702</v>
      </c>
      <c r="EK115">
        <v>8.5232219036050202E-2</v>
      </c>
      <c r="EL115">
        <v>0.31604393168503098</v>
      </c>
      <c r="EM115">
        <v>6.8070563944958196E-2</v>
      </c>
      <c r="EN115">
        <v>0.31087875278654797</v>
      </c>
      <c r="EO115">
        <v>-0.13321428952727901</v>
      </c>
      <c r="EP115">
        <v>0.37410790319675502</v>
      </c>
      <c r="EQ115">
        <v>-7.8699526295933894E-2</v>
      </c>
      <c r="ER115">
        <v>0.36598193303500098</v>
      </c>
      <c r="ES115">
        <v>-2.5413898863363801E-2</v>
      </c>
      <c r="ET115">
        <v>0.35827512448689802</v>
      </c>
      <c r="EU115">
        <v>-9.71748640367027E-3</v>
      </c>
      <c r="EV115">
        <v>0.316904081949478</v>
      </c>
      <c r="EW115">
        <v>7.8129169813231494E-2</v>
      </c>
      <c r="EX115">
        <v>0.280056589663915</v>
      </c>
      <c r="EY115">
        <v>0.16545511100493901</v>
      </c>
      <c r="EZ115">
        <v>0.32036486588007301</v>
      </c>
      <c r="FA115">
        <v>8.2934888199558299E-2</v>
      </c>
      <c r="FB115">
        <v>0.32751790547210702</v>
      </c>
      <c r="FC115">
        <v>0.21680090955009401</v>
      </c>
      <c r="FD115">
        <v>0.172682726804014</v>
      </c>
      <c r="FE115">
        <v>2.9646434864872701E-2</v>
      </c>
      <c r="FF115">
        <v>0.12520883973160599</v>
      </c>
      <c r="FG115">
        <v>0.203649717963027</v>
      </c>
      <c r="FH115">
        <v>0.253542060956574</v>
      </c>
      <c r="FI115">
        <v>0.23655697709144</v>
      </c>
      <c r="FJ115">
        <v>0.13577984184928199</v>
      </c>
      <c r="FK115">
        <v>-8.9874478145364506E-2</v>
      </c>
      <c r="FL115">
        <v>0.21989096324734</v>
      </c>
      <c r="FM115">
        <v>-4.0999225165197203E-2</v>
      </c>
      <c r="FN115">
        <v>0.26082086873072602</v>
      </c>
      <c r="FO115">
        <v>0.14655538851597399</v>
      </c>
      <c r="FP115">
        <v>0.30037892256440402</v>
      </c>
      <c r="FQ115">
        <v>-0.13417304660022</v>
      </c>
      <c r="FR115">
        <v>0.311884372567728</v>
      </c>
      <c r="FS115">
        <v>-5.1930084855441698E-2</v>
      </c>
      <c r="FT115">
        <v>0.27221357867962498</v>
      </c>
      <c r="FU115">
        <v>0.22723817080456499</v>
      </c>
      <c r="FV115">
        <v>0.34587764127899301</v>
      </c>
      <c r="FW115">
        <v>-2.2390760479273599E-2</v>
      </c>
      <c r="FX115">
        <v>0.31292561639344102</v>
      </c>
      <c r="FY115">
        <v>0.37990431470536001</v>
      </c>
      <c r="FZ115">
        <v>6.8923262831999399E-2</v>
      </c>
      <c r="GA115">
        <v>0.11425523946941001</v>
      </c>
      <c r="GB115">
        <v>5.9873480950706902E-2</v>
      </c>
      <c r="GC115">
        <v>0.35060009344549398</v>
      </c>
      <c r="GD115">
        <v>0.12837774726970499</v>
      </c>
      <c r="GE115">
        <v>4.2958037423197301E-2</v>
      </c>
      <c r="GF115">
        <v>-3.5071995371839401E-2</v>
      </c>
      <c r="GG115">
        <v>0.300542962570085</v>
      </c>
      <c r="GH115">
        <v>0.27195250011306399</v>
      </c>
      <c r="GI115">
        <v>0.123976470161639</v>
      </c>
      <c r="GJ115">
        <v>0.140164931627174</v>
      </c>
      <c r="GK115">
        <v>-0.14425156788683</v>
      </c>
      <c r="GL115">
        <v>3.3608845046701002E-2</v>
      </c>
      <c r="GM115">
        <v>-4.63731143500224E-2</v>
      </c>
      <c r="GN115">
        <v>1.8840556384126302E-2</v>
      </c>
      <c r="GO115">
        <v>-0.122997575866844</v>
      </c>
      <c r="GP115">
        <v>-0.17787220505344301</v>
      </c>
      <c r="GQ115">
        <v>0.38274392202997998</v>
      </c>
      <c r="GR115">
        <v>9.0749530843444406E-2</v>
      </c>
      <c r="GS115">
        <v>8.0273639921275203E-2</v>
      </c>
      <c r="GT115">
        <v>0.314348006853998</v>
      </c>
      <c r="GU115">
        <v>0.13475111186945299</v>
      </c>
      <c r="GV115">
        <v>0.26110117607738897</v>
      </c>
      <c r="GW115">
        <v>0.27430107401965997</v>
      </c>
      <c r="GX115">
        <v>-2.24666221821592E-2</v>
      </c>
      <c r="GY115">
        <v>0.27437707987634502</v>
      </c>
      <c r="GZ115">
        <v>8.1360427592886794E-2</v>
      </c>
      <c r="HA115">
        <v>0.27936015531970099</v>
      </c>
      <c r="HB115">
        <v>7.4799295986418907E-2</v>
      </c>
      <c r="HC115">
        <v>0.14959653561930999</v>
      </c>
      <c r="HD115">
        <v>9.6906506099847897E-2</v>
      </c>
      <c r="HE115">
        <v>0.27549037304444901</v>
      </c>
      <c r="HF115">
        <v>-3.7946338844430899E-3</v>
      </c>
      <c r="HG115">
        <v>0.123901009987352</v>
      </c>
      <c r="HH115">
        <v>0.169509117357066</v>
      </c>
      <c r="HI115">
        <v>5.3504708674169801E-2</v>
      </c>
      <c r="HJ115">
        <v>0.19422951531726701</v>
      </c>
      <c r="HK115">
        <v>-0.13554801030164201</v>
      </c>
      <c r="HL115">
        <v>4.36480182675738E-2</v>
      </c>
      <c r="HM115">
        <v>-2.4383502697789502E-3</v>
      </c>
      <c r="HN115">
        <v>0.15275071972273799</v>
      </c>
      <c r="HO115">
        <v>-7.5609563741456096E-2</v>
      </c>
      <c r="HP115">
        <v>0.17567519521570599</v>
      </c>
      <c r="HQ115">
        <v>6.3929668124544703E-2</v>
      </c>
      <c r="HR115">
        <v>0.18107675076260099</v>
      </c>
      <c r="HS115">
        <v>0.115794474924478</v>
      </c>
      <c r="HT115">
        <v>0.26053444339877901</v>
      </c>
      <c r="HU115">
        <v>0.16839571748406201</v>
      </c>
      <c r="HV115">
        <v>0.243821984405622</v>
      </c>
      <c r="HW115">
        <v>0.195184441303453</v>
      </c>
      <c r="HX115">
        <v>0.25408535144042999</v>
      </c>
      <c r="HY115">
        <v>0.18908414667391499</v>
      </c>
      <c r="HZ115">
        <v>0.31756057806148902</v>
      </c>
      <c r="IA115">
        <v>-9.0879622631473797E-2</v>
      </c>
      <c r="IB115">
        <v>0.20711185433787299</v>
      </c>
      <c r="IC115">
        <v>0.27103751830114697</v>
      </c>
      <c r="ID115">
        <v>-1.85178051447468E-3</v>
      </c>
      <c r="IE115">
        <v>1.37721325945205E-2</v>
      </c>
      <c r="IF115">
        <v>0.30416475199643001</v>
      </c>
      <c r="IG115">
        <v>-0.36307821467398399</v>
      </c>
      <c r="IH115">
        <v>0.26932407967678701</v>
      </c>
      <c r="II115">
        <v>0.199322191145267</v>
      </c>
      <c r="IJ115">
        <v>0.19733147607212201</v>
      </c>
      <c r="IK115">
        <v>0.298656380056596</v>
      </c>
      <c r="IL115">
        <v>6.8697450934994103E-2</v>
      </c>
      <c r="IM115">
        <v>0.279478876833889</v>
      </c>
      <c r="IN115">
        <v>4.5128497237184297E-2</v>
      </c>
      <c r="IO115">
        <v>0.334402069584876</v>
      </c>
      <c r="IP115">
        <v>-3.3971632001586399E-2</v>
      </c>
      <c r="IQ115">
        <v>0.32744308776133701</v>
      </c>
      <c r="IR115">
        <v>3.07594020873415E-2</v>
      </c>
      <c r="IS115">
        <v>-2.1722057579871199E-2</v>
      </c>
      <c r="IT115">
        <v>8.8293025815805407E-2</v>
      </c>
      <c r="IU115">
        <v>0.15642308341167699</v>
      </c>
      <c r="IV115">
        <v>0.17901819707653399</v>
      </c>
      <c r="IW115">
        <v>0.23672879083000301</v>
      </c>
      <c r="IX115">
        <v>0.24130655728150899</v>
      </c>
      <c r="IY115">
        <v>0.144306870066233</v>
      </c>
      <c r="IZ115">
        <v>0.323053025840701</v>
      </c>
      <c r="JA115">
        <v>0.162134290531075</v>
      </c>
      <c r="JB115">
        <v>0.24746249667862</v>
      </c>
      <c r="JC115">
        <v>-5.03343944823939E-2</v>
      </c>
      <c r="JD115">
        <v>0.31515058148346298</v>
      </c>
      <c r="JE115">
        <v>0.23386229047180801</v>
      </c>
      <c r="JF115">
        <v>0.15619986077984799</v>
      </c>
      <c r="JG115">
        <v>0.31986528268832598</v>
      </c>
      <c r="JH115">
        <v>0.107577629892417</v>
      </c>
      <c r="JI115">
        <v>-3.5376191258137402E-2</v>
      </c>
      <c r="JJ115">
        <v>0.21135207518512</v>
      </c>
      <c r="JK115">
        <v>0.126336208760392</v>
      </c>
      <c r="JL115">
        <v>7.3990793817293593E-2</v>
      </c>
      <c r="JM115">
        <v>-1.9687278125320399E-2</v>
      </c>
      <c r="JN115">
        <v>0.34871115968983002</v>
      </c>
      <c r="JO115">
        <v>1.6147693442039701E-2</v>
      </c>
      <c r="JP115">
        <v>0.20131960334682</v>
      </c>
      <c r="JQ115">
        <v>5.9826657094217304E-3</v>
      </c>
      <c r="JR115">
        <v>0.20964041456322099</v>
      </c>
      <c r="JS115">
        <v>0.19121575812226199</v>
      </c>
      <c r="JT115">
        <v>0.180055763407656</v>
      </c>
      <c r="JU115">
        <v>0.277742834448025</v>
      </c>
      <c r="JV115">
        <v>0.14697210749356199</v>
      </c>
      <c r="JW115">
        <v>-0.107598167060591</v>
      </c>
      <c r="JX115">
        <v>-8.7267602884588596E-2</v>
      </c>
      <c r="JY115">
        <v>0.122453985341913</v>
      </c>
      <c r="JZ115">
        <v>4.8598980732250101E-2</v>
      </c>
      <c r="KA115">
        <v>5.2329002485642997E-2</v>
      </c>
      <c r="KB115">
        <v>9.3083560624753398E-2</v>
      </c>
      <c r="KC115">
        <v>0.170276009402832</v>
      </c>
      <c r="KD115">
        <v>0.204981764510584</v>
      </c>
      <c r="KE115">
        <v>0.16959360932054099</v>
      </c>
      <c r="KF115">
        <v>6.6014895257434494E-2</v>
      </c>
      <c r="KG115">
        <v>0.17424749543631099</v>
      </c>
      <c r="KH115">
        <v>0.16931232808351801</v>
      </c>
      <c r="KI115">
        <v>0.214775702776309</v>
      </c>
      <c r="KJ115">
        <v>0.12523120598781501</v>
      </c>
      <c r="KK115">
        <v>0.13197906182395899</v>
      </c>
      <c r="KL115">
        <v>0.21908152150070501</v>
      </c>
      <c r="KM115">
        <v>0.122478357688402</v>
      </c>
      <c r="KN115">
        <v>0.21117683748603699</v>
      </c>
      <c r="KO115">
        <v>0.159537104254207</v>
      </c>
      <c r="KP115">
        <v>0.110542532431432</v>
      </c>
      <c r="KQ115">
        <v>6.9620172602661595E-2</v>
      </c>
      <c r="KR115">
        <v>2.7371947476371301E-2</v>
      </c>
      <c r="KS115">
        <v>0.18297850568298701</v>
      </c>
      <c r="KT115">
        <v>0.13554595936726599</v>
      </c>
      <c r="KU115">
        <v>-1.8729140373222599E-3</v>
      </c>
      <c r="KV115">
        <v>1</v>
      </c>
      <c r="KW115">
        <v>0.20392082721459101</v>
      </c>
      <c r="KX115">
        <v>0.37647551519628403</v>
      </c>
      <c r="KY115">
        <v>0.254394092561398</v>
      </c>
      <c r="KZ115">
        <v>0.111224458201236</v>
      </c>
      <c r="LA115">
        <v>0.265439654909427</v>
      </c>
      <c r="LB115">
        <v>9.9583683819379001E-2</v>
      </c>
      <c r="LC115">
        <v>0.128240555285526</v>
      </c>
      <c r="LD115">
        <v>0.15948770946705301</v>
      </c>
      <c r="LE115">
        <v>-3.4671015931341101E-2</v>
      </c>
      <c r="LF115">
        <v>5.8756593121922801E-2</v>
      </c>
      <c r="LG115">
        <v>7.9682262292656195E-2</v>
      </c>
      <c r="LH115">
        <v>9.4557704181660499E-2</v>
      </c>
      <c r="LI115">
        <v>8.7867635423214602E-2</v>
      </c>
      <c r="LJ115">
        <v>0.15069359857717099</v>
      </c>
      <c r="LK115">
        <v>0.101430572686077</v>
      </c>
      <c r="LL115">
        <v>0.238658231719968</v>
      </c>
      <c r="LM115">
        <v>8.5411041602809296E-2</v>
      </c>
      <c r="LN115">
        <v>0.24230039747976401</v>
      </c>
      <c r="LO115">
        <v>0.25814483568992802</v>
      </c>
      <c r="LP115">
        <v>0.17701649226989499</v>
      </c>
      <c r="LQ115">
        <v>0.29021801807750502</v>
      </c>
      <c r="LR115">
        <v>0.15740856310041401</v>
      </c>
      <c r="LS115">
        <v>0.221082086506182</v>
      </c>
      <c r="LT115">
        <v>0.182232018850009</v>
      </c>
      <c r="LU115">
        <v>8.4430392216521502E-2</v>
      </c>
      <c r="LV115">
        <v>-8.4200694998703099E-2</v>
      </c>
      <c r="LW115">
        <v>0.27153336123793198</v>
      </c>
      <c r="LX115">
        <v>0.16390920412814999</v>
      </c>
      <c r="LY115">
        <v>0.28667280280993401</v>
      </c>
      <c r="LZ115">
        <v>0.21082786381055699</v>
      </c>
      <c r="MA115">
        <v>5.34242698604496E-3</v>
      </c>
      <c r="MB115">
        <v>-4.4950077379568201E-2</v>
      </c>
      <c r="MC115">
        <v>9.7125994775171705E-3</v>
      </c>
      <c r="MD115">
        <v>6.5896242022725995E-2</v>
      </c>
      <c r="ME115">
        <v>0.17909432727344601</v>
      </c>
      <c r="MF115">
        <v>0.16260225571100601</v>
      </c>
      <c r="MG115">
        <v>0.182031134136034</v>
      </c>
      <c r="MH115">
        <v>0.112399910515653</v>
      </c>
      <c r="MI115">
        <v>0.300899879066858</v>
      </c>
      <c r="MJ115">
        <v>0.143134493160888</v>
      </c>
      <c r="MK115">
        <v>0.28505567478812799</v>
      </c>
      <c r="ML115">
        <v>0.103544509961723</v>
      </c>
      <c r="MM115">
        <v>0.129009119824716</v>
      </c>
      <c r="MN115">
        <v>0.167033925523838</v>
      </c>
      <c r="MO115">
        <v>9.0235087713272502E-2</v>
      </c>
      <c r="MP115">
        <v>0.167881882451099</v>
      </c>
      <c r="MQ115">
        <v>5.0030092805242801E-2</v>
      </c>
      <c r="MR115">
        <v>0.23935450552006199</v>
      </c>
      <c r="MS115">
        <v>9.7551450724777306E-2</v>
      </c>
      <c r="MT115">
        <v>0.30380566112250801</v>
      </c>
      <c r="MU115">
        <v>0.328254026313272</v>
      </c>
      <c r="MV115">
        <v>-0.242977932712235</v>
      </c>
      <c r="MW115">
        <v>0.25136837307154197</v>
      </c>
      <c r="MX115">
        <v>8.0341785223131207E-2</v>
      </c>
      <c r="MY115">
        <v>-1.10494525659997E-2</v>
      </c>
      <c r="MZ115">
        <v>0.13123835073235199</v>
      </c>
      <c r="NA115">
        <v>3.1386936249581297E-2</v>
      </c>
      <c r="NB115">
        <v>-0.10346082392544401</v>
      </c>
      <c r="NC115">
        <v>-4.0321674174105902E-3</v>
      </c>
      <c r="ND115">
        <v>0.13837684031280001</v>
      </c>
      <c r="NE115">
        <v>0.34156901257409</v>
      </c>
      <c r="NF115">
        <v>-3.04169142245189E-2</v>
      </c>
      <c r="NG115">
        <v>0.16201633778836799</v>
      </c>
      <c r="NH115">
        <v>0.20522506745074301</v>
      </c>
      <c r="NI115">
        <v>0.16058416674700901</v>
      </c>
      <c r="NJ115">
        <v>1.6420972160087598E-2</v>
      </c>
      <c r="NK115">
        <v>0.21910704383938601</v>
      </c>
      <c r="NL115">
        <v>0.27406852567700302</v>
      </c>
      <c r="NM115">
        <v>0.23136223500400099</v>
      </c>
      <c r="NN115">
        <v>0.22318046617140999</v>
      </c>
      <c r="NO115">
        <v>0.287160382815006</v>
      </c>
      <c r="NP115">
        <v>5.64055819502816E-2</v>
      </c>
      <c r="NQ115">
        <v>0.29547656689677598</v>
      </c>
      <c r="NR115">
        <v>0.173276116941981</v>
      </c>
      <c r="NS115">
        <v>0.330006723412264</v>
      </c>
      <c r="NT115">
        <v>-5.4885642745306003E-2</v>
      </c>
      <c r="NU115">
        <v>0.13186954713903301</v>
      </c>
      <c r="NV115">
        <v>0.28313962515004498</v>
      </c>
      <c r="NW115">
        <v>-4.6239071050720698E-2</v>
      </c>
      <c r="NX115">
        <v>0.10198167103981</v>
      </c>
      <c r="NY115">
        <v>0.312571366196709</v>
      </c>
      <c r="NZ115">
        <v>0.14007672077482899</v>
      </c>
      <c r="OA115">
        <v>0.199374479967969</v>
      </c>
      <c r="OB115">
        <v>0.197830286787503</v>
      </c>
      <c r="OC115">
        <v>0.29528039175749199</v>
      </c>
      <c r="OD115">
        <v>0.173096880648657</v>
      </c>
      <c r="OE115">
        <v>0.217740521748917</v>
      </c>
      <c r="OF115">
        <v>0.28917152264176399</v>
      </c>
      <c r="OG115">
        <v>4.8348578551693597E-2</v>
      </c>
      <c r="OH115">
        <v>0.35693656843528598</v>
      </c>
      <c r="OI115">
        <v>0.23120285646567401</v>
      </c>
      <c r="OJ115">
        <v>0.22000521483476401</v>
      </c>
      <c r="OK115">
        <v>0.18923831881251901</v>
      </c>
      <c r="OL115">
        <v>0.312389852996868</v>
      </c>
      <c r="OM115">
        <v>0.19614597547100501</v>
      </c>
      <c r="ON115">
        <v>0.32482109105613999</v>
      </c>
      <c r="OO115">
        <v>0.22149956294506201</v>
      </c>
      <c r="OP115">
        <v>0.139316375462052</v>
      </c>
      <c r="OQ115">
        <v>0.197733006271373</v>
      </c>
      <c r="OR115">
        <v>0.21351530559799201</v>
      </c>
      <c r="OS115">
        <v>0.183340261643401</v>
      </c>
      <c r="OT115">
        <v>0.18462726171910801</v>
      </c>
      <c r="OU115">
        <v>7.7783638978565106E-2</v>
      </c>
      <c r="OV115">
        <v>0.29354813925846401</v>
      </c>
      <c r="OW115">
        <v>0.34629171060942898</v>
      </c>
      <c r="OX115">
        <v>0.181821761860402</v>
      </c>
      <c r="OY115">
        <v>0.29103078599814802</v>
      </c>
      <c r="OZ115">
        <v>0.25442138488396798</v>
      </c>
      <c r="PA115">
        <v>0.34146873986804699</v>
      </c>
      <c r="PB115">
        <v>9.6509356665835502E-2</v>
      </c>
      <c r="PC115">
        <v>0.27647866036410701</v>
      </c>
      <c r="PD115">
        <v>0.217822784554529</v>
      </c>
      <c r="PE115">
        <v>0.177168771829841</v>
      </c>
      <c r="PF115">
        <v>0.30859787786100301</v>
      </c>
      <c r="PG115">
        <v>0.109778771081686</v>
      </c>
      <c r="PH115">
        <v>0.128975421627047</v>
      </c>
      <c r="PI115">
        <v>0.17900641055597799</v>
      </c>
      <c r="PJ115">
        <v>0.169677633925501</v>
      </c>
      <c r="PK115">
        <v>0.21963795069259701</v>
      </c>
      <c r="PL115">
        <v>0.15937028921237401</v>
      </c>
      <c r="PM115">
        <v>0.172798960990626</v>
      </c>
      <c r="PN115">
        <v>1.7215480481619999E-2</v>
      </c>
      <c r="PO115">
        <v>5.9767444088919E-2</v>
      </c>
      <c r="PP115">
        <v>0.11988737661497199</v>
      </c>
      <c r="PQ115">
        <v>4.6714667109256501E-2</v>
      </c>
      <c r="PR115">
        <v>8.9232048592834998E-2</v>
      </c>
      <c r="PS115">
        <v>4.4354751492421497E-2</v>
      </c>
      <c r="PT115">
        <v>1.55280902304039E-2</v>
      </c>
      <c r="PU115">
        <v>0.237069905504774</v>
      </c>
      <c r="PV115">
        <v>5.67295437187256E-2</v>
      </c>
      <c r="PW115">
        <v>0.153031923890908</v>
      </c>
      <c r="PX115">
        <v>0.11029736435618601</v>
      </c>
      <c r="PY115">
        <v>0.21472047797458399</v>
      </c>
      <c r="PZ115">
        <v>0.17737538346031501</v>
      </c>
      <c r="QA115">
        <v>6.3221843540489597E-2</v>
      </c>
      <c r="QB115">
        <v>0.17236007650663701</v>
      </c>
      <c r="QC115">
        <v>0.119084466885942</v>
      </c>
      <c r="QD115">
        <v>0.15101329509570999</v>
      </c>
      <c r="QE115">
        <v>0.18513592135901799</v>
      </c>
      <c r="QF115">
        <v>0.17853588285746899</v>
      </c>
      <c r="QG115">
        <v>0.132721680955937</v>
      </c>
      <c r="QH115">
        <v>9.3791058441989497E-2</v>
      </c>
      <c r="QI115">
        <v>0.15303882488101</v>
      </c>
      <c r="QJ115">
        <v>0.30368974391593201</v>
      </c>
      <c r="QK115">
        <v>0.16111884176453201</v>
      </c>
      <c r="QL115">
        <v>0.24305947616374499</v>
      </c>
      <c r="QM115">
        <v>0.31991883327325799</v>
      </c>
      <c r="QN115">
        <v>0.23659408491612499</v>
      </c>
      <c r="QO115">
        <v>1.8270919712885299E-2</v>
      </c>
      <c r="QP115">
        <v>-1.5954380743811399E-2</v>
      </c>
      <c r="QQ115">
        <v>8.5276387764553402E-2</v>
      </c>
      <c r="QR115">
        <v>4.6287964159470597E-2</v>
      </c>
      <c r="QS115">
        <v>8.71026468669895E-2</v>
      </c>
      <c r="QT115">
        <v>0.17464123135635001</v>
      </c>
      <c r="QU115">
        <v>8.1801483352971494E-2</v>
      </c>
      <c r="QV115">
        <v>0.128962187906524</v>
      </c>
      <c r="QW115">
        <v>7.0521201834265301E-2</v>
      </c>
      <c r="QX115">
        <v>0.26977082421047599</v>
      </c>
      <c r="QY115">
        <v>0.13763751863753601</v>
      </c>
      <c r="QZ115">
        <v>-4.8675618017873E-3</v>
      </c>
      <c r="RA115">
        <v>0.213755992779047</v>
      </c>
      <c r="RB115">
        <v>-6.9843289321285303E-3</v>
      </c>
      <c r="RC115">
        <v>0.214774656064741</v>
      </c>
      <c r="RD115">
        <v>-0.101316230930309</v>
      </c>
      <c r="RE115">
        <v>0.34373626282154601</v>
      </c>
      <c r="RF115">
        <v>-0.109724787929405</v>
      </c>
      <c r="RG115">
        <v>0.321731345656039</v>
      </c>
      <c r="RH115">
        <v>7.7412594824762399E-2</v>
      </c>
      <c r="RI115">
        <v>-7.0434254098286297E-2</v>
      </c>
      <c r="RJ115">
        <v>0.2040382814325</v>
      </c>
      <c r="RK115">
        <v>3.8036872040899297E-2</v>
      </c>
      <c r="RL115">
        <v>0.30483585107157002</v>
      </c>
      <c r="RM115">
        <v>0.13779446625692601</v>
      </c>
      <c r="RN115">
        <v>0.25457633243639699</v>
      </c>
      <c r="RO115">
        <v>0.152410193321804</v>
      </c>
      <c r="RP115">
        <v>0.13637592648586599</v>
      </c>
      <c r="RQ115">
        <v>8.5497906340821703E-2</v>
      </c>
      <c r="RR115">
        <v>-6.2494187160821099E-2</v>
      </c>
      <c r="RS115">
        <v>0.195946884126801</v>
      </c>
      <c r="RT115">
        <v>7.16353505667251E-3</v>
      </c>
      <c r="RU115">
        <v>6.0482085484174601E-2</v>
      </c>
      <c r="RV115">
        <v>6.7279820915511407E-2</v>
      </c>
      <c r="RW115">
        <v>4.5841904025099703E-2</v>
      </c>
      <c r="RX115">
        <v>0.222615135780348</v>
      </c>
      <c r="RY115">
        <v>0.29081706914601602</v>
      </c>
      <c r="RZ115">
        <v>-3.0615332572674899E-2</v>
      </c>
      <c r="SA115">
        <v>0.108903462925827</v>
      </c>
      <c r="SB115">
        <v>0.32982262624087799</v>
      </c>
      <c r="SC115">
        <v>9.4280840141008196E-2</v>
      </c>
      <c r="SD115">
        <v>0.166948740270975</v>
      </c>
      <c r="SE115">
        <v>0.209168193278359</v>
      </c>
      <c r="SF115">
        <v>0.23287678668101</v>
      </c>
      <c r="SG115">
        <v>0.36971936434529701</v>
      </c>
      <c r="SH115">
        <v>0.191049384999013</v>
      </c>
      <c r="SI115">
        <v>0.14725984800925801</v>
      </c>
      <c r="SJ115">
        <v>0.31950574568163098</v>
      </c>
      <c r="SK115">
        <v>0.103715067154598</v>
      </c>
      <c r="SL115">
        <v>0.30844097248859098</v>
      </c>
      <c r="SM115">
        <v>0.21830526789109</v>
      </c>
      <c r="SN115">
        <v>0.335033028162666</v>
      </c>
      <c r="SO115">
        <v>9.2230532273979801E-2</v>
      </c>
      <c r="SP115">
        <v>0.24193992852931201</v>
      </c>
      <c r="SQ115">
        <v>0.23438741389659401</v>
      </c>
      <c r="SR115">
        <v>0.22483789132417201</v>
      </c>
      <c r="SS115">
        <v>0.30358702512456898</v>
      </c>
      <c r="ST115">
        <v>0.28480265962504903</v>
      </c>
      <c r="SU115">
        <v>0.247828745494692</v>
      </c>
      <c r="SV115">
        <v>5.2373549425247697E-3</v>
      </c>
      <c r="SW115">
        <v>0.27058800733289001</v>
      </c>
      <c r="SX115">
        <v>0.189139849515533</v>
      </c>
      <c r="SY115">
        <v>0.227595439002966</v>
      </c>
      <c r="SZ115">
        <v>0.22677172536822501</v>
      </c>
      <c r="TA115">
        <v>5.4866934384443601E-2</v>
      </c>
      <c r="TB115">
        <v>0.17291961310496301</v>
      </c>
      <c r="TC115">
        <v>0.33847440762403902</v>
      </c>
      <c r="TD115">
        <v>0.15772174712335099</v>
      </c>
      <c r="TE115">
        <v>0.34465546598368901</v>
      </c>
      <c r="TF115">
        <v>0.127027831976608</v>
      </c>
      <c r="TG115">
        <v>8.4416977797190703E-3</v>
      </c>
      <c r="TH115">
        <v>0.29049336337641402</v>
      </c>
      <c r="TI115">
        <v>0.14049561188396001</v>
      </c>
      <c r="TJ115">
        <v>0.28108709980154301</v>
      </c>
      <c r="TK115">
        <v>0.110099591087033</v>
      </c>
      <c r="TL115">
        <v>0.34328251353918898</v>
      </c>
      <c r="TM115">
        <v>0.247245461729655</v>
      </c>
      <c r="TN115">
        <v>0.207963052471904</v>
      </c>
      <c r="TO115">
        <v>0.224114363935247</v>
      </c>
      <c r="TP115">
        <v>-0.13768789844431001</v>
      </c>
      <c r="TQ115">
        <v>1.8520337055318199E-2</v>
      </c>
      <c r="TR115">
        <v>-1.28318657609414E-2</v>
      </c>
      <c r="TS115">
        <v>-0.16287305580842901</v>
      </c>
      <c r="TT115">
        <v>-0.13712828804284</v>
      </c>
      <c r="TU115">
        <v>-0.14324611203304999</v>
      </c>
      <c r="TV115">
        <v>0.28279814650282598</v>
      </c>
      <c r="TW115">
        <v>-0.27411425619378699</v>
      </c>
      <c r="TX115">
        <v>-0.22403127674116799</v>
      </c>
      <c r="TY115">
        <v>-0.148053131857178</v>
      </c>
      <c r="TZ115">
        <v>-2.2116299860957998E-2</v>
      </c>
      <c r="UA115">
        <v>0.28837917056776402</v>
      </c>
      <c r="UB115">
        <v>0.112457065951654</v>
      </c>
      <c r="UC115">
        <v>0.16453019561666199</v>
      </c>
      <c r="UD115">
        <v>4.1231723095033597E-2</v>
      </c>
      <c r="UE115">
        <v>0.11695452022886201</v>
      </c>
      <c r="UF115">
        <v>6.9669981783236903E-3</v>
      </c>
      <c r="UG115">
        <v>0.34735043900721002</v>
      </c>
      <c r="UH115">
        <v>-2.94035456177143E-2</v>
      </c>
      <c r="UI115">
        <v>0.188759811812515</v>
      </c>
      <c r="UJ115">
        <v>0.18254857759395601</v>
      </c>
      <c r="UK115">
        <v>0.34580841250615901</v>
      </c>
      <c r="UL115">
        <v>4.3578010582819099E-2</v>
      </c>
      <c r="UM115">
        <v>0.32108749994506303</v>
      </c>
      <c r="UN115">
        <v>0.124721293556395</v>
      </c>
      <c r="UO115">
        <v>-5.8438374402493498E-2</v>
      </c>
      <c r="UP115">
        <v>0.13152012749467501</v>
      </c>
      <c r="UQ115">
        <v>0.26969090082219799</v>
      </c>
      <c r="UR115">
        <v>0.32507855765198301</v>
      </c>
      <c r="US115">
        <v>3.3777641354177698E-2</v>
      </c>
      <c r="UT115">
        <v>-8.2515912216048301E-2</v>
      </c>
      <c r="UU115">
        <v>0.106897538841725</v>
      </c>
      <c r="UV115">
        <v>0.12659763035829799</v>
      </c>
      <c r="UW115">
        <v>-2.4061847124695699E-2</v>
      </c>
      <c r="UX115">
        <v>0.19236941195562199</v>
      </c>
      <c r="UY115">
        <v>0.22161252055696601</v>
      </c>
      <c r="UZ115">
        <v>0.21549602674945101</v>
      </c>
      <c r="VA115">
        <v>0.35409323280494198</v>
      </c>
      <c r="VB115">
        <v>0.29121092130644</v>
      </c>
      <c r="VC115">
        <v>6.5165422795236197E-2</v>
      </c>
      <c r="VD115">
        <v>-6.0238535208081902E-2</v>
      </c>
    </row>
    <row r="116" spans="1:576" x14ac:dyDescent="0.2">
      <c r="A116" t="s">
        <v>937</v>
      </c>
      <c r="B116">
        <v>0.46754607915701002</v>
      </c>
      <c r="C116">
        <v>0.23150138057089301</v>
      </c>
      <c r="D116">
        <v>0.63135473187298496</v>
      </c>
      <c r="E116">
        <v>0.28094203695915898</v>
      </c>
      <c r="F116">
        <v>0.39782927555027497</v>
      </c>
      <c r="G116">
        <v>0.37433065460753501</v>
      </c>
      <c r="H116">
        <v>0.37791531488499103</v>
      </c>
      <c r="I116">
        <v>0.15051781289260399</v>
      </c>
      <c r="J116">
        <v>0.17790618472122299</v>
      </c>
      <c r="K116">
        <v>0.14530146986107401</v>
      </c>
      <c r="L116">
        <v>0.44085748268275299</v>
      </c>
      <c r="M116">
        <v>0.48465067358543101</v>
      </c>
      <c r="N116">
        <v>0.27018674531221298</v>
      </c>
      <c r="O116">
        <v>0.32914244884782901</v>
      </c>
      <c r="P116">
        <v>0.39375949801740301</v>
      </c>
      <c r="Q116">
        <v>0.50961785522159597</v>
      </c>
      <c r="R116">
        <v>9.0278678461897702E-2</v>
      </c>
      <c r="S116">
        <v>0.45454034029949603</v>
      </c>
      <c r="T116">
        <v>0.28455542767888597</v>
      </c>
      <c r="U116">
        <v>0.26571699780639801</v>
      </c>
      <c r="V116">
        <v>0.506347319387638</v>
      </c>
      <c r="W116">
        <v>7.3700416811304903E-2</v>
      </c>
      <c r="X116">
        <v>0.53937103621994098</v>
      </c>
      <c r="Y116">
        <v>0.19431167150583101</v>
      </c>
      <c r="Z116">
        <v>0.267396727739523</v>
      </c>
      <c r="AA116">
        <v>-0.108114444047475</v>
      </c>
      <c r="AB116">
        <v>0.61791101961634498</v>
      </c>
      <c r="AC116">
        <v>0.53018653894203005</v>
      </c>
      <c r="AD116">
        <v>0.28692038045275198</v>
      </c>
      <c r="AE116">
        <v>0.37305626184623097</v>
      </c>
      <c r="AF116">
        <v>0.120291470102263</v>
      </c>
      <c r="AG116">
        <v>-0.187710478847356</v>
      </c>
      <c r="AH116">
        <v>-0.101316933196861</v>
      </c>
      <c r="AI116">
        <v>-0.408394694235928</v>
      </c>
      <c r="AJ116">
        <v>0.117250339853047</v>
      </c>
      <c r="AK116">
        <v>-0.35134286880270799</v>
      </c>
      <c r="AL116">
        <v>0.20679590100425299</v>
      </c>
      <c r="AM116">
        <v>-0.27939267429049702</v>
      </c>
      <c r="AN116">
        <v>-2.5790409101941698E-2</v>
      </c>
      <c r="AO116">
        <v>0.12601406756393199</v>
      </c>
      <c r="AP116">
        <v>0.17196423333145</v>
      </c>
      <c r="AQ116">
        <v>-0.242466564052157</v>
      </c>
      <c r="AR116">
        <v>0.31277146065057099</v>
      </c>
      <c r="AS116">
        <v>0.241853919682433</v>
      </c>
      <c r="AT116">
        <v>0.463513762377742</v>
      </c>
      <c r="AU116">
        <v>0.289848733681351</v>
      </c>
      <c r="AV116">
        <v>0.323246360450409</v>
      </c>
      <c r="AW116">
        <v>6.4783604011549298E-2</v>
      </c>
      <c r="AX116">
        <v>0.26617790604844799</v>
      </c>
      <c r="AY116">
        <v>0.17818270738207101</v>
      </c>
      <c r="AZ116">
        <v>8.1865118034770201E-2</v>
      </c>
      <c r="BA116">
        <v>0.25368698995570099</v>
      </c>
      <c r="BB116">
        <v>1.9913118363285898E-2</v>
      </c>
      <c r="BC116">
        <v>0.15653406631371999</v>
      </c>
      <c r="BD116">
        <v>0.22334003275190301</v>
      </c>
      <c r="BE116">
        <v>0.28086799725356498</v>
      </c>
      <c r="BF116">
        <v>-0.46974826427423699</v>
      </c>
      <c r="BG116">
        <v>0.21564105230025099</v>
      </c>
      <c r="BH116">
        <v>0.30812589969774801</v>
      </c>
      <c r="BI116">
        <v>5.5630628457655901E-2</v>
      </c>
      <c r="BJ116">
        <v>-0.11170047611709601</v>
      </c>
      <c r="BK116">
        <v>0.122810968419359</v>
      </c>
      <c r="BL116">
        <v>-4.5018840607202702E-2</v>
      </c>
      <c r="BM116">
        <v>0.17917532354674701</v>
      </c>
      <c r="BN116">
        <v>9.0920582897588406E-2</v>
      </c>
      <c r="BO116">
        <v>6.4693283010924002E-2</v>
      </c>
      <c r="BP116">
        <v>0.126598859299001</v>
      </c>
      <c r="BQ116">
        <v>0.50393416224577803</v>
      </c>
      <c r="BR116">
        <v>0.20373362434234901</v>
      </c>
      <c r="BS116">
        <v>0.20194760103197201</v>
      </c>
      <c r="BT116">
        <v>0.39023458808557798</v>
      </c>
      <c r="BU116">
        <v>0.11016923725246899</v>
      </c>
      <c r="BV116">
        <v>0.37331626476829999</v>
      </c>
      <c r="BW116">
        <v>0.14667895594977401</v>
      </c>
      <c r="BX116">
        <v>0.20155417110489099</v>
      </c>
      <c r="BY116">
        <v>8.2448492708255702E-2</v>
      </c>
      <c r="BZ116">
        <v>0.22788858065655601</v>
      </c>
      <c r="CA116">
        <v>0.34925538577771298</v>
      </c>
      <c r="CB116">
        <v>0.23656127080419201</v>
      </c>
      <c r="CC116">
        <v>-0.145342158679508</v>
      </c>
      <c r="CD116">
        <v>-0.28653660967083799</v>
      </c>
      <c r="CE116">
        <v>3.9647877025056198E-2</v>
      </c>
      <c r="CF116">
        <v>-0.169359857095847</v>
      </c>
      <c r="CG116">
        <v>5.7506324637630203E-2</v>
      </c>
      <c r="CH116">
        <v>0.52140731155907205</v>
      </c>
      <c r="CI116">
        <v>0.41460660941902899</v>
      </c>
      <c r="CJ116">
        <v>0.42477192615131099</v>
      </c>
      <c r="CK116">
        <v>0.35395796748664998</v>
      </c>
      <c r="CL116">
        <v>0.39806012362376703</v>
      </c>
      <c r="CM116">
        <v>0.58310125339698404</v>
      </c>
      <c r="CN116">
        <v>0.119310669737169</v>
      </c>
      <c r="CO116">
        <v>0.48844479115082401</v>
      </c>
      <c r="CP116">
        <v>0.25688294419498597</v>
      </c>
      <c r="CQ116">
        <v>0.26561423582471799</v>
      </c>
      <c r="CR116">
        <v>0.45986739444118702</v>
      </c>
      <c r="CS116">
        <v>0.262275653389546</v>
      </c>
      <c r="CT116">
        <v>0.38890479349572399</v>
      </c>
      <c r="CU116">
        <v>0.477013086399938</v>
      </c>
      <c r="CV116">
        <v>0.15041585481539799</v>
      </c>
      <c r="CW116">
        <v>0.42422502589083599</v>
      </c>
      <c r="CX116">
        <v>0.36333358055241899</v>
      </c>
      <c r="CY116">
        <v>0.43089364825920901</v>
      </c>
      <c r="CZ116">
        <v>0.45507144147793299</v>
      </c>
      <c r="DA116">
        <v>0.34671519274092999</v>
      </c>
      <c r="DB116">
        <v>0.45122567847859901</v>
      </c>
      <c r="DC116">
        <v>0.39140647192368599</v>
      </c>
      <c r="DD116">
        <v>0.36945469097556199</v>
      </c>
      <c r="DE116">
        <v>0.42391061833101201</v>
      </c>
      <c r="DF116">
        <v>0.385990535243384</v>
      </c>
      <c r="DG116">
        <v>0.36680575728645498</v>
      </c>
      <c r="DH116">
        <v>0.39304342796525699</v>
      </c>
      <c r="DI116">
        <v>0.44788327148137802</v>
      </c>
      <c r="DJ116">
        <v>0.31847658392049899</v>
      </c>
      <c r="DK116">
        <v>0.389829898768151</v>
      </c>
      <c r="DL116">
        <v>0.42334404119961899</v>
      </c>
      <c r="DM116">
        <v>0.49848740070039499</v>
      </c>
      <c r="DN116">
        <v>0.52365754983077195</v>
      </c>
      <c r="DO116">
        <v>-5.4421279464882601E-2</v>
      </c>
      <c r="DP116">
        <v>3.8745987157871899E-2</v>
      </c>
      <c r="DQ116">
        <v>0.23293077533589701</v>
      </c>
      <c r="DR116">
        <v>0.27660886236173698</v>
      </c>
      <c r="DS116">
        <v>-7.4662212533326902E-2</v>
      </c>
      <c r="DT116">
        <v>-9.2266197640646794E-2</v>
      </c>
      <c r="DU116">
        <v>-0.100971781196461</v>
      </c>
      <c r="DV116">
        <v>0.38711560784683402</v>
      </c>
      <c r="DW116">
        <v>-0.58580649792732498</v>
      </c>
      <c r="DX116">
        <v>0.54541998877767695</v>
      </c>
      <c r="DY116">
        <v>-0.60837383514879395</v>
      </c>
      <c r="DZ116">
        <v>0.55646987413363602</v>
      </c>
      <c r="EA116">
        <v>2.5191414790636701E-2</v>
      </c>
      <c r="EB116">
        <v>0.25148737993715697</v>
      </c>
      <c r="EC116">
        <v>0.24097403004481299</v>
      </c>
      <c r="ED116">
        <v>-0.21390486044951701</v>
      </c>
      <c r="EE116">
        <v>0.33471297428153002</v>
      </c>
      <c r="EF116">
        <v>-0.20872609888386001</v>
      </c>
      <c r="EG116">
        <v>0.26796270087729102</v>
      </c>
      <c r="EH116">
        <v>-5.1116334409567199E-2</v>
      </c>
      <c r="EI116">
        <v>0.16616047717572399</v>
      </c>
      <c r="EJ116">
        <v>0.500519734350789</v>
      </c>
      <c r="EK116">
        <v>0.15666804239149201</v>
      </c>
      <c r="EL116">
        <v>0.50686061896467904</v>
      </c>
      <c r="EM116">
        <v>0.111376561772145</v>
      </c>
      <c r="EN116">
        <v>0.502028014556679</v>
      </c>
      <c r="EO116">
        <v>-0.14119180828730499</v>
      </c>
      <c r="EP116">
        <v>0.59305301962023904</v>
      </c>
      <c r="EQ116">
        <v>-9.7768335747277502E-2</v>
      </c>
      <c r="ER116">
        <v>0.56291884664699199</v>
      </c>
      <c r="ES116">
        <v>1.1995036185105499E-4</v>
      </c>
      <c r="ET116">
        <v>0.55205901166929205</v>
      </c>
      <c r="EU116">
        <v>-4.00389237471983E-2</v>
      </c>
      <c r="EV116">
        <v>0.50474057215907497</v>
      </c>
      <c r="EW116">
        <v>0.13220368184078499</v>
      </c>
      <c r="EX116">
        <v>0.43406916013798202</v>
      </c>
      <c r="EY116">
        <v>0.230224165165786</v>
      </c>
      <c r="EZ116">
        <v>0.500393315130927</v>
      </c>
      <c r="FA116">
        <v>0.146573016145012</v>
      </c>
      <c r="FB116">
        <v>0.51772689687595097</v>
      </c>
      <c r="FC116">
        <v>0.35405495608377002</v>
      </c>
      <c r="FD116">
        <v>0.26134001700137699</v>
      </c>
      <c r="FE116">
        <v>0.121046948308438</v>
      </c>
      <c r="FF116">
        <v>0.25292217934164801</v>
      </c>
      <c r="FG116">
        <v>0.33083325660082602</v>
      </c>
      <c r="FH116">
        <v>0.40260503863430902</v>
      </c>
      <c r="FI116">
        <v>0.352461393896629</v>
      </c>
      <c r="FJ116">
        <v>0.34015871075808402</v>
      </c>
      <c r="FK116">
        <v>-0.12578184109950599</v>
      </c>
      <c r="FL116">
        <v>0.34070820053008899</v>
      </c>
      <c r="FM116">
        <v>-4.1122250589686403E-2</v>
      </c>
      <c r="FN116">
        <v>0.41694356167323898</v>
      </c>
      <c r="FO116">
        <v>0.27166180263370199</v>
      </c>
      <c r="FP116">
        <v>0.362318989079011</v>
      </c>
      <c r="FQ116">
        <v>-0.28467028971278702</v>
      </c>
      <c r="FR116">
        <v>0.50554221528459298</v>
      </c>
      <c r="FS116">
        <v>0.106360123292479</v>
      </c>
      <c r="FT116">
        <v>0.37761549573678899</v>
      </c>
      <c r="FU116">
        <v>0.43549692665776901</v>
      </c>
      <c r="FV116">
        <v>0.53707451445815702</v>
      </c>
      <c r="FW116">
        <v>1.9412926596513402E-2</v>
      </c>
      <c r="FX116">
        <v>0.451354171353264</v>
      </c>
      <c r="FY116">
        <v>0.60266502094375796</v>
      </c>
      <c r="FZ116">
        <v>0.105637121808803</v>
      </c>
      <c r="GA116">
        <v>0.25349175654819001</v>
      </c>
      <c r="GB116">
        <v>2.5250548837314899E-2</v>
      </c>
      <c r="GC116">
        <v>0.50492244187480195</v>
      </c>
      <c r="GD116">
        <v>0.20221349166298999</v>
      </c>
      <c r="GE116">
        <v>0.197753549550295</v>
      </c>
      <c r="GF116">
        <v>-0.12510261304055301</v>
      </c>
      <c r="GG116">
        <v>0.50714413019768001</v>
      </c>
      <c r="GH116">
        <v>0.39547731341464898</v>
      </c>
      <c r="GI116">
        <v>0.22352986055222701</v>
      </c>
      <c r="GJ116">
        <v>0.32911222533197998</v>
      </c>
      <c r="GK116">
        <v>-0.28581718749440799</v>
      </c>
      <c r="GL116">
        <v>0.206751292672017</v>
      </c>
      <c r="GM116">
        <v>-0.112226461546842</v>
      </c>
      <c r="GN116">
        <v>0.18671808616882701</v>
      </c>
      <c r="GO116">
        <v>-0.124216517971747</v>
      </c>
      <c r="GP116">
        <v>-0.27221120959210399</v>
      </c>
      <c r="GQ116">
        <v>0.55918598245238704</v>
      </c>
      <c r="GR116">
        <v>0.20849479506166901</v>
      </c>
      <c r="GS116">
        <v>0.119931887828613</v>
      </c>
      <c r="GT116">
        <v>0.48397950932685202</v>
      </c>
      <c r="GU116">
        <v>0.21604081364983899</v>
      </c>
      <c r="GV116">
        <v>0.44518566199012999</v>
      </c>
      <c r="GW116">
        <v>0.41673388711029502</v>
      </c>
      <c r="GX116">
        <v>-7.1278917151975693E-2</v>
      </c>
      <c r="GY116">
        <v>0.41393041981867401</v>
      </c>
      <c r="GZ116">
        <v>0.137135651776611</v>
      </c>
      <c r="HA116">
        <v>0.46717699125897999</v>
      </c>
      <c r="HB116">
        <v>0.149152080182267</v>
      </c>
      <c r="HC116">
        <v>0.25505014025753903</v>
      </c>
      <c r="HD116">
        <v>0.143649494936822</v>
      </c>
      <c r="HE116">
        <v>0.44865083319666199</v>
      </c>
      <c r="HF116">
        <v>6.96551995121997E-2</v>
      </c>
      <c r="HG116">
        <v>0.29109551287199198</v>
      </c>
      <c r="HH116">
        <v>0.29789265360321998</v>
      </c>
      <c r="HI116">
        <v>0.170071948770155</v>
      </c>
      <c r="HJ116">
        <v>0.33571900970232699</v>
      </c>
      <c r="HK116">
        <v>-0.22271394052271101</v>
      </c>
      <c r="HL116">
        <v>8.2286000280308594E-2</v>
      </c>
      <c r="HM116">
        <v>5.0607399038638597E-2</v>
      </c>
      <c r="HN116">
        <v>0.195231254545082</v>
      </c>
      <c r="HO116">
        <v>-0.15162902395821901</v>
      </c>
      <c r="HP116">
        <v>0.27329412751896098</v>
      </c>
      <c r="HQ116">
        <v>8.4615037162737106E-2</v>
      </c>
      <c r="HR116">
        <v>0.29529698813024602</v>
      </c>
      <c r="HS116">
        <v>0.188527693496118</v>
      </c>
      <c r="HT116">
        <v>0.46437272117526002</v>
      </c>
      <c r="HU116">
        <v>0.28222278294618502</v>
      </c>
      <c r="HV116">
        <v>0.39607526450706299</v>
      </c>
      <c r="HW116">
        <v>0.32255269571283401</v>
      </c>
      <c r="HX116">
        <v>0.38880751010984299</v>
      </c>
      <c r="HY116">
        <v>0.32859352421872401</v>
      </c>
      <c r="HZ116">
        <v>0.478677167971574</v>
      </c>
      <c r="IA116">
        <v>-0.14299894058999801</v>
      </c>
      <c r="IB116">
        <v>0.28037608134395903</v>
      </c>
      <c r="IC116">
        <v>0.384971598018852</v>
      </c>
      <c r="ID116">
        <v>5.7717611673361702E-2</v>
      </c>
      <c r="IE116">
        <v>0.13014175847048601</v>
      </c>
      <c r="IF116">
        <v>0.433175064854188</v>
      </c>
      <c r="IG116">
        <v>-0.59491202825596101</v>
      </c>
      <c r="IH116">
        <v>0.458903346177226</v>
      </c>
      <c r="II116">
        <v>0.33518513519427501</v>
      </c>
      <c r="IJ116">
        <v>0.30839544154452703</v>
      </c>
      <c r="IK116">
        <v>0.49482661316256399</v>
      </c>
      <c r="IL116">
        <v>8.7132622210633101E-2</v>
      </c>
      <c r="IM116">
        <v>0.45059582084059602</v>
      </c>
      <c r="IN116">
        <v>9.7318406982328701E-2</v>
      </c>
      <c r="IO116">
        <v>0.56277573795319902</v>
      </c>
      <c r="IP116">
        <v>-3.49152409545926E-2</v>
      </c>
      <c r="IQ116">
        <v>0.55216864991005199</v>
      </c>
      <c r="IR116">
        <v>0.100081502703101</v>
      </c>
      <c r="IS116">
        <v>1.5484039391223999E-2</v>
      </c>
      <c r="IT116">
        <v>0.26270166295858899</v>
      </c>
      <c r="IU116">
        <v>0.32695789214368398</v>
      </c>
      <c r="IV116">
        <v>0.264996695239611</v>
      </c>
      <c r="IW116">
        <v>0.38902981305043099</v>
      </c>
      <c r="IX116">
        <v>0.33202455711948498</v>
      </c>
      <c r="IY116">
        <v>0.29549547287493599</v>
      </c>
      <c r="IZ116">
        <v>0.50798051977117098</v>
      </c>
      <c r="JA116">
        <v>0.28225082552032499</v>
      </c>
      <c r="JB116">
        <v>0.41780971941679701</v>
      </c>
      <c r="JC116">
        <v>9.5922126462648596E-2</v>
      </c>
      <c r="JD116">
        <v>0.44579298505487802</v>
      </c>
      <c r="JE116">
        <v>0.35176993829921999</v>
      </c>
      <c r="JF116">
        <v>0.23639164164434701</v>
      </c>
      <c r="JG116">
        <v>0.50263731409978696</v>
      </c>
      <c r="JH116">
        <v>0.187050428058542</v>
      </c>
      <c r="JI116">
        <v>-7.3029081036796506E-2</v>
      </c>
      <c r="JJ116">
        <v>0.30065613080523701</v>
      </c>
      <c r="JK116">
        <v>0.24734083245572799</v>
      </c>
      <c r="JL116">
        <v>0.18406665663202301</v>
      </c>
      <c r="JM116">
        <v>3.72936525985057E-2</v>
      </c>
      <c r="JN116">
        <v>0.56919771717374301</v>
      </c>
      <c r="JO116">
        <v>5.2614444479789503E-2</v>
      </c>
      <c r="JP116">
        <v>0.38879629154224399</v>
      </c>
      <c r="JQ116">
        <v>5.20587349676815E-2</v>
      </c>
      <c r="JR116">
        <v>0.41141641261499201</v>
      </c>
      <c r="JS116">
        <v>0.33877502526581099</v>
      </c>
      <c r="JT116">
        <v>0.30416133678923402</v>
      </c>
      <c r="JU116">
        <v>0.46979546087794599</v>
      </c>
      <c r="JV116">
        <v>0.25979675000659203</v>
      </c>
      <c r="JW116">
        <v>-0.17559906502589101</v>
      </c>
      <c r="JX116">
        <v>-0.12921808880775301</v>
      </c>
      <c r="JY116">
        <v>0.208368877981984</v>
      </c>
      <c r="JZ116">
        <v>6.5108848941582101E-2</v>
      </c>
      <c r="KA116">
        <v>9.7506018219858298E-2</v>
      </c>
      <c r="KB116">
        <v>0.21186296391409801</v>
      </c>
      <c r="KC116">
        <v>0.31289814032693097</v>
      </c>
      <c r="KD116">
        <v>0.359792355257265</v>
      </c>
      <c r="KE116">
        <v>0.32166906632861902</v>
      </c>
      <c r="KF116">
        <v>0.16714334191560901</v>
      </c>
      <c r="KG116">
        <v>0.28790334714388299</v>
      </c>
      <c r="KH116">
        <v>0.32419797088982999</v>
      </c>
      <c r="KI116">
        <v>0.34863043149727702</v>
      </c>
      <c r="KJ116">
        <v>0.203236268316389</v>
      </c>
      <c r="KK116">
        <v>0.29680127802754802</v>
      </c>
      <c r="KL116">
        <v>0.322542280277135</v>
      </c>
      <c r="KM116">
        <v>0.29484518744003302</v>
      </c>
      <c r="KN116">
        <v>0.358936021519288</v>
      </c>
      <c r="KO116">
        <v>0.24431765026237701</v>
      </c>
      <c r="KP116">
        <v>0.26633840084239602</v>
      </c>
      <c r="KQ116">
        <v>0.131631133489679</v>
      </c>
      <c r="KR116">
        <v>8.4894553333240794E-2</v>
      </c>
      <c r="KS116">
        <v>0.28808964016712502</v>
      </c>
      <c r="KT116">
        <v>0.19638621993196501</v>
      </c>
      <c r="KU116">
        <v>6.5396404201073302E-2</v>
      </c>
      <c r="KV116">
        <v>0.321731345656039</v>
      </c>
      <c r="KW116">
        <v>0.36541984265085098</v>
      </c>
      <c r="KX116">
        <v>0.57165885621332002</v>
      </c>
      <c r="KY116">
        <v>0.43293453875399102</v>
      </c>
      <c r="KZ116">
        <v>0.24385340356847901</v>
      </c>
      <c r="LA116">
        <v>0.47071322823328399</v>
      </c>
      <c r="LB116">
        <v>0.23910333561893701</v>
      </c>
      <c r="LC116">
        <v>0.180206360699981</v>
      </c>
      <c r="LD116">
        <v>0.23191398506897401</v>
      </c>
      <c r="LE116">
        <v>9.8223152457161001E-3</v>
      </c>
      <c r="LF116">
        <v>0.15125946696157</v>
      </c>
      <c r="LG116">
        <v>0.20744012771749701</v>
      </c>
      <c r="LH116">
        <v>0.19610876389194801</v>
      </c>
      <c r="LI116">
        <v>0.16041220869889999</v>
      </c>
      <c r="LJ116">
        <v>0.271154410064254</v>
      </c>
      <c r="LK116">
        <v>0.236942441060911</v>
      </c>
      <c r="LL116">
        <v>0.43971753349694198</v>
      </c>
      <c r="LM116">
        <v>0.180005693570158</v>
      </c>
      <c r="LN116">
        <v>0.40304823709460003</v>
      </c>
      <c r="LO116">
        <v>0.424550460789754</v>
      </c>
      <c r="LP116">
        <v>0.33289144696247502</v>
      </c>
      <c r="LQ116">
        <v>0.45275663047700199</v>
      </c>
      <c r="LR116">
        <v>0.322284127210969</v>
      </c>
      <c r="LS116">
        <v>0.36161861424220298</v>
      </c>
      <c r="LT116">
        <v>0.29111490068837398</v>
      </c>
      <c r="LU116">
        <v>0.155941346077621</v>
      </c>
      <c r="LV116">
        <v>-7.0686060101149903E-3</v>
      </c>
      <c r="LW116">
        <v>0.43606712341499798</v>
      </c>
      <c r="LX116">
        <v>0.30820637082949498</v>
      </c>
      <c r="LY116">
        <v>0.44420853497115498</v>
      </c>
      <c r="LZ116">
        <v>0.36198235970787301</v>
      </c>
      <c r="MA116">
        <v>5.5504886321447899E-2</v>
      </c>
      <c r="MB116">
        <v>3.55326328055685E-3</v>
      </c>
      <c r="MC116">
        <v>3.82463577328232E-2</v>
      </c>
      <c r="MD116">
        <v>0.15878812822612701</v>
      </c>
      <c r="ME116">
        <v>0.25665702832595599</v>
      </c>
      <c r="MF116">
        <v>0.31547925462161103</v>
      </c>
      <c r="MG116">
        <v>0.33209210169984199</v>
      </c>
      <c r="MH116">
        <v>0.21613999899094699</v>
      </c>
      <c r="MI116">
        <v>0.45581630680722901</v>
      </c>
      <c r="MJ116">
        <v>0.26741045038154798</v>
      </c>
      <c r="MK116">
        <v>0.44614745312393</v>
      </c>
      <c r="ML116">
        <v>0.15462620658697701</v>
      </c>
      <c r="MM116">
        <v>0.163686537214876</v>
      </c>
      <c r="MN116">
        <v>0.25150003001319599</v>
      </c>
      <c r="MO116">
        <v>8.9933880565292806E-2</v>
      </c>
      <c r="MP116">
        <v>0.28419248650380302</v>
      </c>
      <c r="MQ116">
        <v>0.10955989447174801</v>
      </c>
      <c r="MR116">
        <v>0.37588504176602799</v>
      </c>
      <c r="MS116">
        <v>0.132809317655184</v>
      </c>
      <c r="MT116">
        <v>0.52286660753636205</v>
      </c>
      <c r="MU116">
        <v>0.51584345149219102</v>
      </c>
      <c r="MV116">
        <v>-0.44054352369667799</v>
      </c>
      <c r="MW116">
        <v>0.42133588720737097</v>
      </c>
      <c r="MX116">
        <v>0.130912951203081</v>
      </c>
      <c r="MY116">
        <v>-5.2648850499736097E-2</v>
      </c>
      <c r="MZ116">
        <v>0.18136597683008901</v>
      </c>
      <c r="NA116">
        <v>8.9843374674198104E-2</v>
      </c>
      <c r="NB116">
        <v>-0.122373104819123</v>
      </c>
      <c r="NC116">
        <v>7.3666033144739402E-3</v>
      </c>
      <c r="ND116">
        <v>0.197782266114363</v>
      </c>
      <c r="NE116">
        <v>0.57784319820841701</v>
      </c>
      <c r="NF116">
        <v>-3.3847262093784802E-2</v>
      </c>
      <c r="NG116">
        <v>0.27965035948724798</v>
      </c>
      <c r="NH116">
        <v>0.36756061130213102</v>
      </c>
      <c r="NI116">
        <v>0.21349749552606401</v>
      </c>
      <c r="NJ116">
        <v>-4.5584052120206603E-3</v>
      </c>
      <c r="NK116">
        <v>0.36435188652203898</v>
      </c>
      <c r="NL116">
        <v>0.43714660378220099</v>
      </c>
      <c r="NM116">
        <v>0.40199952257851002</v>
      </c>
      <c r="NN116">
        <v>0.33370458712885498</v>
      </c>
      <c r="NO116">
        <v>0.40512078785526201</v>
      </c>
      <c r="NP116">
        <v>0.14095340102552001</v>
      </c>
      <c r="NQ116">
        <v>0.45992962321292602</v>
      </c>
      <c r="NR116">
        <v>0.34749754553233497</v>
      </c>
      <c r="NS116">
        <v>0.52385847422459797</v>
      </c>
      <c r="NT116">
        <v>-9.59499835505115E-2</v>
      </c>
      <c r="NU116">
        <v>0.25833813964945801</v>
      </c>
      <c r="NV116">
        <v>0.48298564289745899</v>
      </c>
      <c r="NW116">
        <v>2.54432257201892E-2</v>
      </c>
      <c r="NX116">
        <v>0.21766133795092499</v>
      </c>
      <c r="NY116">
        <v>0.46481307055007998</v>
      </c>
      <c r="NZ116">
        <v>0.244637204413645</v>
      </c>
      <c r="OA116">
        <v>0.33925364432532601</v>
      </c>
      <c r="OB116">
        <v>0.33037353332326702</v>
      </c>
      <c r="OC116">
        <v>0.40767425214242697</v>
      </c>
      <c r="OD116">
        <v>0.275738957252744</v>
      </c>
      <c r="OE116">
        <v>0.37364798688648598</v>
      </c>
      <c r="OF116">
        <v>0.47103323796046498</v>
      </c>
      <c r="OG116">
        <v>9.0812138085000202E-2</v>
      </c>
      <c r="OH116">
        <v>0.44172127156726898</v>
      </c>
      <c r="OI116">
        <v>0.37963803787637901</v>
      </c>
      <c r="OJ116">
        <v>0.37484294306407001</v>
      </c>
      <c r="OK116">
        <v>0.353450356650232</v>
      </c>
      <c r="OL116">
        <v>0.50912169455943401</v>
      </c>
      <c r="OM116">
        <v>0.369872529840229</v>
      </c>
      <c r="ON116">
        <v>0.53559381278765295</v>
      </c>
      <c r="OO116">
        <v>0.41614041993378098</v>
      </c>
      <c r="OP116">
        <v>0.18481077656254499</v>
      </c>
      <c r="OQ116">
        <v>0.39747583451335999</v>
      </c>
      <c r="OR116">
        <v>0.28622510559173198</v>
      </c>
      <c r="OS116">
        <v>0.405520301155259</v>
      </c>
      <c r="OT116">
        <v>0.312782952847939</v>
      </c>
      <c r="OU116">
        <v>0.15776836282855</v>
      </c>
      <c r="OV116">
        <v>0.48951075818363199</v>
      </c>
      <c r="OW116">
        <v>0.55202734492130101</v>
      </c>
      <c r="OX116">
        <v>0.30944156559757002</v>
      </c>
      <c r="OY116">
        <v>0.482541958923555</v>
      </c>
      <c r="OZ116">
        <v>0.41339550570337602</v>
      </c>
      <c r="PA116">
        <v>0.55465299493255604</v>
      </c>
      <c r="PB116">
        <v>0.20165101161131499</v>
      </c>
      <c r="PC116">
        <v>0.48860382277769498</v>
      </c>
      <c r="PD116">
        <v>0.35746105441296</v>
      </c>
      <c r="PE116">
        <v>0.37140432798779699</v>
      </c>
      <c r="PF116">
        <v>0.48673660969891402</v>
      </c>
      <c r="PG116">
        <v>0.22420892330478101</v>
      </c>
      <c r="PH116">
        <v>0.27716476380864102</v>
      </c>
      <c r="PI116">
        <v>0.25019940516838401</v>
      </c>
      <c r="PJ116">
        <v>0.31766307312626102</v>
      </c>
      <c r="PK116">
        <v>0.37648681053927402</v>
      </c>
      <c r="PL116">
        <v>0.26606235626775199</v>
      </c>
      <c r="PM116">
        <v>0.33901303673365002</v>
      </c>
      <c r="PN116">
        <v>0.11459707622701699</v>
      </c>
      <c r="PO116">
        <v>9.5220501409705005E-2</v>
      </c>
      <c r="PP116">
        <v>0.18097963813765999</v>
      </c>
      <c r="PQ116">
        <v>7.4880962052015304E-2</v>
      </c>
      <c r="PR116">
        <v>0.122014666688166</v>
      </c>
      <c r="PS116">
        <v>2.444785110284E-2</v>
      </c>
      <c r="PT116">
        <v>4.7463692367028298E-2</v>
      </c>
      <c r="PU116">
        <v>0.30946162087847101</v>
      </c>
      <c r="PV116">
        <v>0.131001037691547</v>
      </c>
      <c r="PW116">
        <v>0.17231613597914699</v>
      </c>
      <c r="PX116">
        <v>0.26406142366907298</v>
      </c>
      <c r="PY116">
        <v>0.34019031039126302</v>
      </c>
      <c r="PZ116">
        <v>0.293569060081596</v>
      </c>
      <c r="QA116">
        <v>0.17844666641981</v>
      </c>
      <c r="QB116">
        <v>0.30671593531559499</v>
      </c>
      <c r="QC116">
        <v>0.13840376462110801</v>
      </c>
      <c r="QD116">
        <v>0.30920822147070398</v>
      </c>
      <c r="QE116">
        <v>0.22400284471826601</v>
      </c>
      <c r="QF116">
        <v>0.31315795969857202</v>
      </c>
      <c r="QG116">
        <v>0.17977247466469901</v>
      </c>
      <c r="QH116">
        <v>0.15877396797166701</v>
      </c>
      <c r="QI116">
        <v>0.26921194430411099</v>
      </c>
      <c r="QJ116">
        <v>0.50239892140371301</v>
      </c>
      <c r="QK116">
        <v>0.29005459254285898</v>
      </c>
      <c r="QL116">
        <v>0.36332171443941202</v>
      </c>
      <c r="QM116">
        <v>0.48400765676198099</v>
      </c>
      <c r="QN116">
        <v>0.33161408144328097</v>
      </c>
      <c r="QO116">
        <v>7.5929791104254907E-2</v>
      </c>
      <c r="QP116">
        <v>6.1559999106192198E-2</v>
      </c>
      <c r="QQ116">
        <v>0.210670425715413</v>
      </c>
      <c r="QR116">
        <v>0.120578935916625</v>
      </c>
      <c r="QS116">
        <v>0.18825729935833499</v>
      </c>
      <c r="QT116">
        <v>0.282456742796726</v>
      </c>
      <c r="QU116">
        <v>0.16441451709426499</v>
      </c>
      <c r="QV116">
        <v>0.26416200300996201</v>
      </c>
      <c r="QW116">
        <v>0.16514492284124799</v>
      </c>
      <c r="QX116">
        <v>0.40342305365298098</v>
      </c>
      <c r="QY116">
        <v>0.27150593149011398</v>
      </c>
      <c r="QZ116">
        <v>6.4315379035230505E-2</v>
      </c>
      <c r="RA116">
        <v>0.36134699895626199</v>
      </c>
      <c r="RB116">
        <v>4.8937327813298001E-2</v>
      </c>
      <c r="RC116">
        <v>0.36099690656094802</v>
      </c>
      <c r="RD116">
        <v>-7.7662825624654305E-2</v>
      </c>
      <c r="RE116">
        <v>0.61672655497752005</v>
      </c>
      <c r="RF116">
        <v>-0.12518642787335099</v>
      </c>
      <c r="RG116">
        <v>1</v>
      </c>
      <c r="RH116">
        <v>0.18089779889466701</v>
      </c>
      <c r="RI116">
        <v>-6.1148671990085599E-2</v>
      </c>
      <c r="RJ116">
        <v>0.37320471010176698</v>
      </c>
      <c r="RK116">
        <v>0.11398938463312</v>
      </c>
      <c r="RL116">
        <v>0.45109881209043301</v>
      </c>
      <c r="RM116">
        <v>0.245051490632577</v>
      </c>
      <c r="RN116">
        <v>0.40244577000556597</v>
      </c>
      <c r="RO116">
        <v>0.28050039833650903</v>
      </c>
      <c r="RP116">
        <v>0.250325161163369</v>
      </c>
      <c r="RQ116">
        <v>0.15971530483343499</v>
      </c>
      <c r="RR116">
        <v>-5.9530353595057199E-2</v>
      </c>
      <c r="RS116">
        <v>0.36105744191936301</v>
      </c>
      <c r="RT116">
        <v>4.4091980726005703E-2</v>
      </c>
      <c r="RU116">
        <v>0.23158067856633399</v>
      </c>
      <c r="RV116">
        <v>0.152352081194598</v>
      </c>
      <c r="RW116">
        <v>0.12699683926835001</v>
      </c>
      <c r="RX116">
        <v>0.368027216030478</v>
      </c>
      <c r="RY116">
        <v>0.448376229628488</v>
      </c>
      <c r="RZ116">
        <v>-1.8103545971915599E-2</v>
      </c>
      <c r="SA116">
        <v>0.22789973815046899</v>
      </c>
      <c r="SB116">
        <v>0.51700488662091504</v>
      </c>
      <c r="SC116">
        <v>0.24039456097928399</v>
      </c>
      <c r="SD116">
        <v>0.32374154904393199</v>
      </c>
      <c r="SE116">
        <v>0.39792599459594102</v>
      </c>
      <c r="SF116">
        <v>0.33007851527568499</v>
      </c>
      <c r="SG116">
        <v>0.54463588968754695</v>
      </c>
      <c r="SH116">
        <v>0.37730202198380203</v>
      </c>
      <c r="SI116">
        <v>0.29575945493276101</v>
      </c>
      <c r="SJ116">
        <v>0.48413272293103898</v>
      </c>
      <c r="SK116">
        <v>0.225784359201845</v>
      </c>
      <c r="SL116">
        <v>0.48361183827113102</v>
      </c>
      <c r="SM116">
        <v>0.371732292599951</v>
      </c>
      <c r="SN116">
        <v>0.523004462902803</v>
      </c>
      <c r="SO116">
        <v>0.19669458322177999</v>
      </c>
      <c r="SP116">
        <v>0.37792752494814202</v>
      </c>
      <c r="SQ116">
        <v>0.40715833345078101</v>
      </c>
      <c r="SR116">
        <v>0.36952896495010601</v>
      </c>
      <c r="SS116">
        <v>0.50107547743538206</v>
      </c>
      <c r="ST116">
        <v>0.40973918651478902</v>
      </c>
      <c r="SU116">
        <v>0.34601067005835401</v>
      </c>
      <c r="SV116">
        <v>0.146074358010328</v>
      </c>
      <c r="SW116">
        <v>0.37793533453367201</v>
      </c>
      <c r="SX116">
        <v>0.34883982617057002</v>
      </c>
      <c r="SY116">
        <v>0.40358693660758299</v>
      </c>
      <c r="SZ116">
        <v>0.308501400847353</v>
      </c>
      <c r="TA116">
        <v>0.19243170191224601</v>
      </c>
      <c r="TB116">
        <v>0.28242079643882401</v>
      </c>
      <c r="TC116">
        <v>0.49387234645374001</v>
      </c>
      <c r="TD116">
        <v>0.28926104481993598</v>
      </c>
      <c r="TE116">
        <v>0.55137439327591897</v>
      </c>
      <c r="TF116">
        <v>0.24977901842594899</v>
      </c>
      <c r="TG116">
        <v>0.134924000403078</v>
      </c>
      <c r="TH116">
        <v>0.45229829481796102</v>
      </c>
      <c r="TI116">
        <v>0.26345651687749</v>
      </c>
      <c r="TJ116">
        <v>0.412666730976819</v>
      </c>
      <c r="TK116">
        <v>0.23048522616702399</v>
      </c>
      <c r="TL116">
        <v>0.50056085379297999</v>
      </c>
      <c r="TM116">
        <v>0.41106450400855599</v>
      </c>
      <c r="TN116">
        <v>0.35510017696171498</v>
      </c>
      <c r="TO116">
        <v>0.35157618603205898</v>
      </c>
      <c r="TP116">
        <v>-0.20364880023463</v>
      </c>
      <c r="TQ116">
        <v>9.0599711233549901E-2</v>
      </c>
      <c r="TR116">
        <v>8.0404006342700701E-2</v>
      </c>
      <c r="TS116">
        <v>-0.26341703734115701</v>
      </c>
      <c r="TT116">
        <v>-0.222938037713309</v>
      </c>
      <c r="TU116">
        <v>-0.19654753101487399</v>
      </c>
      <c r="TV116">
        <v>0.454536272710233</v>
      </c>
      <c r="TW116">
        <v>-0.40772710331037998</v>
      </c>
      <c r="TX116">
        <v>-0.34310609459371499</v>
      </c>
      <c r="TY116">
        <v>-0.136887839399327</v>
      </c>
      <c r="TZ116">
        <v>-1.41030308213886E-2</v>
      </c>
      <c r="UA116">
        <v>0.47702828638380501</v>
      </c>
      <c r="UB116">
        <v>0.19010914343285901</v>
      </c>
      <c r="UC116">
        <v>0.31212866869894001</v>
      </c>
      <c r="UD116">
        <v>6.2065174725582303E-2</v>
      </c>
      <c r="UE116">
        <v>0.237877409372724</v>
      </c>
      <c r="UF116">
        <v>-4.07705292234938E-2</v>
      </c>
      <c r="UG116">
        <v>0.55368487103369701</v>
      </c>
      <c r="UH116">
        <v>-6.6639289633768001E-2</v>
      </c>
      <c r="UI116">
        <v>0.297459371362922</v>
      </c>
      <c r="UJ116">
        <v>0.23069106389761701</v>
      </c>
      <c r="UK116">
        <v>0.54544857499857702</v>
      </c>
      <c r="UL116">
        <v>7.8540429974322701E-2</v>
      </c>
      <c r="UM116">
        <v>0.50406318888437496</v>
      </c>
      <c r="UN116">
        <v>0.19814611260158399</v>
      </c>
      <c r="UO116">
        <v>-6.7014424074423803E-2</v>
      </c>
      <c r="UP116">
        <v>0.31306671193416702</v>
      </c>
      <c r="UQ116">
        <v>0.44101861267988302</v>
      </c>
      <c r="UR116">
        <v>0.49693450348623602</v>
      </c>
      <c r="US116">
        <v>5.1008762426062601E-2</v>
      </c>
      <c r="UT116">
        <v>-0.14414406577976199</v>
      </c>
      <c r="UU116">
        <v>0.14956250324661999</v>
      </c>
      <c r="UV116">
        <v>0.26723672051513903</v>
      </c>
      <c r="UW116">
        <v>-8.9401674365029195E-3</v>
      </c>
      <c r="UX116">
        <v>0.35387939664221602</v>
      </c>
      <c r="UY116">
        <v>0.34500749829724098</v>
      </c>
      <c r="UZ116">
        <v>0.36994945189401501</v>
      </c>
      <c r="VA116">
        <v>0.53491803432574903</v>
      </c>
      <c r="VB116">
        <v>0.43037503501193403</v>
      </c>
      <c r="VC116">
        <v>9.6442432267504596E-2</v>
      </c>
      <c r="VD116">
        <v>-9.2780456407005094E-2</v>
      </c>
    </row>
    <row r="117" spans="1:576" x14ac:dyDescent="0.2">
      <c r="A117" t="s">
        <v>729</v>
      </c>
      <c r="B117">
        <v>0.40006875414168802</v>
      </c>
      <c r="C117">
        <v>0.16368368331706801</v>
      </c>
      <c r="D117">
        <v>0.66348074097962095</v>
      </c>
      <c r="E117">
        <v>0.65934186265322503</v>
      </c>
      <c r="F117">
        <v>0.38973006912895403</v>
      </c>
      <c r="G117">
        <v>0.24262566292531501</v>
      </c>
      <c r="H117">
        <v>0.32438809303532101</v>
      </c>
      <c r="I117">
        <v>0.10949569056561501</v>
      </c>
      <c r="J117">
        <v>7.1735692285264399E-2</v>
      </c>
      <c r="K117">
        <v>5.4936309685606401E-2</v>
      </c>
      <c r="L117">
        <v>0.452926003628703</v>
      </c>
      <c r="M117">
        <v>0.42577498968893701</v>
      </c>
      <c r="N117">
        <v>0.27022838655761899</v>
      </c>
      <c r="O117">
        <v>0.33295332730308802</v>
      </c>
      <c r="P117">
        <v>0.339448443392805</v>
      </c>
      <c r="Q117">
        <v>0.47852956819056602</v>
      </c>
      <c r="R117">
        <v>5.2209406367697199E-2</v>
      </c>
      <c r="S117">
        <v>0.59280995206976805</v>
      </c>
      <c r="T117">
        <v>0.18102650845802701</v>
      </c>
      <c r="U117">
        <v>0.32255069428093303</v>
      </c>
      <c r="V117">
        <v>0.45673218469389099</v>
      </c>
      <c r="W117">
        <v>9.2920754591290206E-2</v>
      </c>
      <c r="X117">
        <v>0.55961667886617805</v>
      </c>
      <c r="Y117">
        <v>0.16002826143836199</v>
      </c>
      <c r="Z117">
        <v>0.19768102565994</v>
      </c>
      <c r="AA117">
        <v>-0.17137165630582399</v>
      </c>
      <c r="AB117">
        <v>0.59359003385810805</v>
      </c>
      <c r="AC117">
        <v>0.58163730467041697</v>
      </c>
      <c r="AD117">
        <v>0.186697959888666</v>
      </c>
      <c r="AE117">
        <v>0.29275939928564998</v>
      </c>
      <c r="AF117">
        <v>3.5830745089242402E-2</v>
      </c>
      <c r="AG117">
        <v>-0.15803118453617801</v>
      </c>
      <c r="AH117">
        <v>-0.18643523453917399</v>
      </c>
      <c r="AI117">
        <v>-0.40267295131784198</v>
      </c>
      <c r="AJ117">
        <v>6.4435234338256403E-2</v>
      </c>
      <c r="AK117">
        <v>-0.34068428262813599</v>
      </c>
      <c r="AL117">
        <v>0.17662812861243099</v>
      </c>
      <c r="AM117">
        <v>-0.30818549396040001</v>
      </c>
      <c r="AN117">
        <v>-6.2694120752891602E-2</v>
      </c>
      <c r="AO117">
        <v>0.124660720645085</v>
      </c>
      <c r="AP117">
        <v>0.109176616236974</v>
      </c>
      <c r="AQ117">
        <v>-0.23566045965516999</v>
      </c>
      <c r="AR117">
        <v>0.34202929131498699</v>
      </c>
      <c r="AS117">
        <v>0.16723599595267699</v>
      </c>
      <c r="AT117">
        <v>0.61111994509615997</v>
      </c>
      <c r="AU117">
        <v>0.194672612102088</v>
      </c>
      <c r="AV117">
        <v>0.32308944522816202</v>
      </c>
      <c r="AW117">
        <v>-2.3896321438716402E-2</v>
      </c>
      <c r="AX117">
        <v>0.25179407321453601</v>
      </c>
      <c r="AY117">
        <v>0.102039904451694</v>
      </c>
      <c r="AZ117">
        <v>1.6197745959316098E-2</v>
      </c>
      <c r="BA117">
        <v>0.63544142962931305</v>
      </c>
      <c r="BB117">
        <v>-5.1526103219050698E-2</v>
      </c>
      <c r="BC117">
        <v>6.7142266539746004E-2</v>
      </c>
      <c r="BD117">
        <v>0.141186380651423</v>
      </c>
      <c r="BE117">
        <v>0.198536926865438</v>
      </c>
      <c r="BF117">
        <v>-0.50331813854802299</v>
      </c>
      <c r="BG117">
        <v>8.6829822391152001E-2</v>
      </c>
      <c r="BH117">
        <v>0.66545525912586301</v>
      </c>
      <c r="BI117">
        <v>3.3834906683510503E-2</v>
      </c>
      <c r="BJ117">
        <v>0.14750572198976999</v>
      </c>
      <c r="BK117">
        <v>2.6428697145919201E-2</v>
      </c>
      <c r="BL117">
        <v>-0.114366819632073</v>
      </c>
      <c r="BM117">
        <v>9.5384836815518695E-2</v>
      </c>
      <c r="BN117">
        <v>1.8560187246929899E-2</v>
      </c>
      <c r="BO117">
        <v>-7.7215252304958402E-3</v>
      </c>
      <c r="BP117">
        <v>7.6531351180423104E-2</v>
      </c>
      <c r="BQ117">
        <v>0.60150530284555304</v>
      </c>
      <c r="BR117">
        <v>8.7092030643057303E-2</v>
      </c>
      <c r="BS117">
        <v>0.18454468921353401</v>
      </c>
      <c r="BT117">
        <v>0.32255079444035401</v>
      </c>
      <c r="BU117">
        <v>8.91347621429468E-2</v>
      </c>
      <c r="BV117">
        <v>0.27845977076101702</v>
      </c>
      <c r="BW117">
        <v>4.9619901369602003E-2</v>
      </c>
      <c r="BX117">
        <v>0.12307661659975699</v>
      </c>
      <c r="BY117">
        <v>5.85808680196351E-2</v>
      </c>
      <c r="BZ117">
        <v>0.15074527031513399</v>
      </c>
      <c r="CA117">
        <v>0.26944924029867301</v>
      </c>
      <c r="CB117">
        <v>0.61673334577386296</v>
      </c>
      <c r="CC117">
        <v>-0.17646854680732399</v>
      </c>
      <c r="CD117">
        <v>-0.32582036578685702</v>
      </c>
      <c r="CE117">
        <v>-2.6163664639067601E-2</v>
      </c>
      <c r="CF117">
        <v>-0.186748457829812</v>
      </c>
      <c r="CG117">
        <v>-6.6854030218977095E-2</v>
      </c>
      <c r="CH117">
        <v>0.65362051201767501</v>
      </c>
      <c r="CI117">
        <v>0.35117825963121302</v>
      </c>
      <c r="CJ117">
        <v>0.40168536303567198</v>
      </c>
      <c r="CK117">
        <v>0.34229963219293402</v>
      </c>
      <c r="CL117">
        <v>0.34274513764789399</v>
      </c>
      <c r="CM117">
        <v>0.72169122848762002</v>
      </c>
      <c r="CN117">
        <v>4.7156389360002098E-2</v>
      </c>
      <c r="CO117">
        <v>0.69533614194580695</v>
      </c>
      <c r="CP117">
        <v>0.124548737773216</v>
      </c>
      <c r="CQ117">
        <v>0.29210729619214298</v>
      </c>
      <c r="CR117">
        <v>0.39555927740062602</v>
      </c>
      <c r="CS117">
        <v>0.151910623207865</v>
      </c>
      <c r="CT117">
        <v>0.65312061913607</v>
      </c>
      <c r="CU117">
        <v>0.50304075102379298</v>
      </c>
      <c r="CV117">
        <v>7.2290835505550599E-2</v>
      </c>
      <c r="CW117">
        <v>0.722290024195958</v>
      </c>
      <c r="CX117">
        <v>0.24533994594830799</v>
      </c>
      <c r="CY117">
        <v>0.411544058614282</v>
      </c>
      <c r="CZ117">
        <v>0.42124455781904002</v>
      </c>
      <c r="DA117">
        <v>0.21968055815120699</v>
      </c>
      <c r="DB117">
        <v>0.66305618961297397</v>
      </c>
      <c r="DC117">
        <v>0.24311823741969199</v>
      </c>
      <c r="DD117">
        <v>0.661583491253246</v>
      </c>
      <c r="DE117">
        <v>0.28187119661808602</v>
      </c>
      <c r="DF117">
        <v>0.53500500357434999</v>
      </c>
      <c r="DG117">
        <v>0.26227706759131397</v>
      </c>
      <c r="DH117">
        <v>0.53404622098113297</v>
      </c>
      <c r="DI117">
        <v>0.480577410745335</v>
      </c>
      <c r="DJ117">
        <v>0.40243004564291801</v>
      </c>
      <c r="DK117">
        <v>0.24210015045990699</v>
      </c>
      <c r="DL117">
        <v>0.71538462255020896</v>
      </c>
      <c r="DM117">
        <v>0.40664829790387502</v>
      </c>
      <c r="DN117">
        <v>0.60844958315272601</v>
      </c>
      <c r="DO117">
        <v>-0.127684960420169</v>
      </c>
      <c r="DP117">
        <v>0.132669366116972</v>
      </c>
      <c r="DQ117">
        <v>0.144246135713264</v>
      </c>
      <c r="DR117">
        <v>0.34459917397067902</v>
      </c>
      <c r="DS117">
        <v>1.5885268095609899E-2</v>
      </c>
      <c r="DT117">
        <v>-6.1184326494542703E-2</v>
      </c>
      <c r="DU117">
        <v>-0.14807184239256599</v>
      </c>
      <c r="DV117">
        <v>0.42585127248128102</v>
      </c>
      <c r="DW117">
        <v>-0.59666592870125301</v>
      </c>
      <c r="DX117">
        <v>0.54198692693804096</v>
      </c>
      <c r="DY117">
        <v>-0.60533653382255004</v>
      </c>
      <c r="DZ117">
        <v>0.56026611918374103</v>
      </c>
      <c r="EA117">
        <v>7.0806589690213298E-4</v>
      </c>
      <c r="EB117">
        <v>0.21744521205865699</v>
      </c>
      <c r="EC117">
        <v>0.28559341395778098</v>
      </c>
      <c r="ED117">
        <v>-0.17506578211912299</v>
      </c>
      <c r="EE117">
        <v>0.68183003585532498</v>
      </c>
      <c r="EF117">
        <v>-0.29398403920476501</v>
      </c>
      <c r="EG117">
        <v>0.63858429264906502</v>
      </c>
      <c r="EH117">
        <v>-0.165775155286188</v>
      </c>
      <c r="EI117">
        <v>9.16991972876708E-2</v>
      </c>
      <c r="EJ117">
        <v>0.67913711233926299</v>
      </c>
      <c r="EK117">
        <v>6.1907722196969002E-2</v>
      </c>
      <c r="EL117">
        <v>0.66996182141532001</v>
      </c>
      <c r="EM117">
        <v>3.5691440110659799E-2</v>
      </c>
      <c r="EN117">
        <v>0.66423956779738502</v>
      </c>
      <c r="EO117">
        <v>-0.23578023000662501</v>
      </c>
      <c r="EP117">
        <v>0.73056258972905097</v>
      </c>
      <c r="EQ117">
        <v>-0.20109452024110799</v>
      </c>
      <c r="ER117">
        <v>0.68744481694656401</v>
      </c>
      <c r="ES117">
        <v>-0.10215378125222301</v>
      </c>
      <c r="ET117">
        <v>0.63237908993104996</v>
      </c>
      <c r="EU117">
        <v>-7.5942030905474495E-2</v>
      </c>
      <c r="EV117">
        <v>0.68949046868104602</v>
      </c>
      <c r="EW117">
        <v>0.107702329121129</v>
      </c>
      <c r="EX117">
        <v>0.55122335406231204</v>
      </c>
      <c r="EY117">
        <v>0.18492557395790701</v>
      </c>
      <c r="EZ117">
        <v>0.667327154068872</v>
      </c>
      <c r="FA117">
        <v>7.7858232107351003E-2</v>
      </c>
      <c r="FB117">
        <v>0.68293614086238597</v>
      </c>
      <c r="FC117">
        <v>0.245284650453273</v>
      </c>
      <c r="FD117">
        <v>0.27436296135608801</v>
      </c>
      <c r="FE117">
        <v>4.4888077043404799E-2</v>
      </c>
      <c r="FF117">
        <v>0.23111892425123801</v>
      </c>
      <c r="FG117">
        <v>0.30357466004283701</v>
      </c>
      <c r="FH117">
        <v>0.35318451246327098</v>
      </c>
      <c r="FI117">
        <v>0.40684269460637801</v>
      </c>
      <c r="FJ117">
        <v>0.33090046759032898</v>
      </c>
      <c r="FK117">
        <v>-0.20359835220663799</v>
      </c>
      <c r="FL117">
        <v>0.32909972466608101</v>
      </c>
      <c r="FM117">
        <v>-0.152640684225201</v>
      </c>
      <c r="FN117">
        <v>0.422554471129725</v>
      </c>
      <c r="FO117">
        <v>0.149454328953187</v>
      </c>
      <c r="FP117">
        <v>0.48431413688687802</v>
      </c>
      <c r="FQ117">
        <v>-0.31370614971962302</v>
      </c>
      <c r="FR117">
        <v>0.57546558824058103</v>
      </c>
      <c r="FS117">
        <v>3.4848801222469902E-2</v>
      </c>
      <c r="FT117">
        <v>0.37513429267659198</v>
      </c>
      <c r="FU117">
        <v>0.29329885494484897</v>
      </c>
      <c r="FV117">
        <v>0.66112688460834901</v>
      </c>
      <c r="FW117">
        <v>-1.7983241810686602E-2</v>
      </c>
      <c r="FX117">
        <v>0.45106932589033</v>
      </c>
      <c r="FY117">
        <v>0.57884783209052104</v>
      </c>
      <c r="FZ117">
        <v>6.6278239828047494E-2</v>
      </c>
      <c r="GA117">
        <v>0.10754064142901899</v>
      </c>
      <c r="GB117">
        <v>-7.2973466045309202E-2</v>
      </c>
      <c r="GC117">
        <v>0.48315633378499301</v>
      </c>
      <c r="GD117">
        <v>0.15130693318833399</v>
      </c>
      <c r="GE117">
        <v>8.4532718265274795E-2</v>
      </c>
      <c r="GF117">
        <v>-0.213709201514789</v>
      </c>
      <c r="GG117">
        <v>0.42358675978581101</v>
      </c>
      <c r="GH117">
        <v>0.52347168385574305</v>
      </c>
      <c r="GI117">
        <v>0.16662987250719699</v>
      </c>
      <c r="GJ117">
        <v>0.29514638939027199</v>
      </c>
      <c r="GK117">
        <v>-0.32383824512725101</v>
      </c>
      <c r="GL117">
        <v>0.13669727940128101</v>
      </c>
      <c r="GM117">
        <v>-0.13514545536525899</v>
      </c>
      <c r="GN117">
        <v>9.6317951633171806E-2</v>
      </c>
      <c r="GO117">
        <v>-0.17255794925871401</v>
      </c>
      <c r="GP117">
        <v>-0.32112269801702797</v>
      </c>
      <c r="GQ117">
        <v>0.61571468158240505</v>
      </c>
      <c r="GR117">
        <v>0.113762998384807</v>
      </c>
      <c r="GS117">
        <v>0.19115243405673599</v>
      </c>
      <c r="GT117">
        <v>0.40555866857585199</v>
      </c>
      <c r="GU117">
        <v>0.37610413043630903</v>
      </c>
      <c r="GV117">
        <v>0.379163843667011</v>
      </c>
      <c r="GW117">
        <v>0.385817975657053</v>
      </c>
      <c r="GX117">
        <v>-1.4618769437940399E-2</v>
      </c>
      <c r="GY117">
        <v>0.44648988062642497</v>
      </c>
      <c r="GZ117">
        <v>0.15664202738046201</v>
      </c>
      <c r="HA117">
        <v>0.42907803291341201</v>
      </c>
      <c r="HB117">
        <v>0.24263131680934999</v>
      </c>
      <c r="HC117">
        <v>0.61709536646868202</v>
      </c>
      <c r="HD117">
        <v>5.0550027329190901E-2</v>
      </c>
      <c r="HE117">
        <v>0.63428181533239403</v>
      </c>
      <c r="HF117">
        <v>-1.5504104547656E-2</v>
      </c>
      <c r="HG117">
        <v>0.14371904147346001</v>
      </c>
      <c r="HH117">
        <v>0.522518382716745</v>
      </c>
      <c r="HI117">
        <v>5.2038506097622499E-2</v>
      </c>
      <c r="HJ117">
        <v>0.61121221263976</v>
      </c>
      <c r="HK117">
        <v>-0.27689856373894101</v>
      </c>
      <c r="HL117">
        <v>6.8702117824547798E-2</v>
      </c>
      <c r="HM117">
        <v>3.4324388691489099E-3</v>
      </c>
      <c r="HN117">
        <v>0.27186553863194901</v>
      </c>
      <c r="HO117">
        <v>-0.17883659437454599</v>
      </c>
      <c r="HP117">
        <v>0.31463398619971999</v>
      </c>
      <c r="HQ117">
        <v>6.6765001858733006E-2</v>
      </c>
      <c r="HR117">
        <v>0.27258977854385702</v>
      </c>
      <c r="HS117">
        <v>0.17905696197394899</v>
      </c>
      <c r="HT117">
        <v>0.46430348187222897</v>
      </c>
      <c r="HU117">
        <v>0.26251393328314299</v>
      </c>
      <c r="HV117">
        <v>0.39837308683468198</v>
      </c>
      <c r="HW117">
        <v>0.31323049013822202</v>
      </c>
      <c r="HX117">
        <v>0.430968925579157</v>
      </c>
      <c r="HY117">
        <v>0.32926462422041602</v>
      </c>
      <c r="HZ117">
        <v>0.52330341171331596</v>
      </c>
      <c r="IA117">
        <v>-0.15516187358167899</v>
      </c>
      <c r="IB117">
        <v>0.25875569259391001</v>
      </c>
      <c r="IC117">
        <v>0.48581397609867299</v>
      </c>
      <c r="ID117">
        <v>-3.3827140476962898E-2</v>
      </c>
      <c r="IE117">
        <v>-2.8574002989180201E-2</v>
      </c>
      <c r="IF117">
        <v>0.58507769232521301</v>
      </c>
      <c r="IG117">
        <v>-0.59587965712778801</v>
      </c>
      <c r="IH117">
        <v>0.453325211631325</v>
      </c>
      <c r="II117">
        <v>0.36464518450618799</v>
      </c>
      <c r="IJ117">
        <v>0.24204780561768699</v>
      </c>
      <c r="IK117">
        <v>0.44162470998225301</v>
      </c>
      <c r="IL117">
        <v>1.8643991612738699E-2</v>
      </c>
      <c r="IM117">
        <v>0.40030767216590801</v>
      </c>
      <c r="IN117" s="14">
        <v>-4.9293199307209602E-5</v>
      </c>
      <c r="IO117">
        <v>0.516110985600022</v>
      </c>
      <c r="IP117">
        <v>-2.5023042858118998E-2</v>
      </c>
      <c r="IQ117">
        <v>0.51865675338865802</v>
      </c>
      <c r="IR117">
        <v>5.6583029202355598E-2</v>
      </c>
      <c r="IS117">
        <v>-1.05936505363993E-2</v>
      </c>
      <c r="IT117">
        <v>0.18790603203723499</v>
      </c>
      <c r="IU117">
        <v>0.43837390371766699</v>
      </c>
      <c r="IV117">
        <v>0.205553860361017</v>
      </c>
      <c r="IW117">
        <v>0.398281771341153</v>
      </c>
      <c r="IX117">
        <v>0.32688865508001402</v>
      </c>
      <c r="IY117">
        <v>0.20781901657544799</v>
      </c>
      <c r="IZ117">
        <v>0.58782717213878299</v>
      </c>
      <c r="JA117">
        <v>0.216024961854975</v>
      </c>
      <c r="JB117">
        <v>0.50798955867231799</v>
      </c>
      <c r="JC117">
        <v>3.2578964649153101E-2</v>
      </c>
      <c r="JD117">
        <v>0.47353167704743399</v>
      </c>
      <c r="JE117">
        <v>0.33992715341549801</v>
      </c>
      <c r="JF117">
        <v>0.24516033703044399</v>
      </c>
      <c r="JG117">
        <v>1</v>
      </c>
      <c r="JH117">
        <v>0.124966292957765</v>
      </c>
      <c r="JI117">
        <v>-7.6407208488291106E-2</v>
      </c>
      <c r="JJ117">
        <v>0.33750054871915602</v>
      </c>
      <c r="JK117">
        <v>0.214906417246023</v>
      </c>
      <c r="JL117">
        <v>8.8736110304453303E-2</v>
      </c>
      <c r="JM117">
        <v>-8.7510833768252694E-2</v>
      </c>
      <c r="JN117">
        <v>0.707846250779535</v>
      </c>
      <c r="JO117">
        <v>-1.2535006554855999E-2</v>
      </c>
      <c r="JP117">
        <v>0.384137496209984</v>
      </c>
      <c r="JQ117">
        <v>1.18570549360533E-3</v>
      </c>
      <c r="JR117">
        <v>0.40293590206580099</v>
      </c>
      <c r="JS117">
        <v>0.53824645951804095</v>
      </c>
      <c r="JT117">
        <v>0.17827284759812001</v>
      </c>
      <c r="JU117">
        <v>0.39971606682390798</v>
      </c>
      <c r="JV117">
        <v>0.25267795351662697</v>
      </c>
      <c r="JW117">
        <v>-0.119165264233935</v>
      </c>
      <c r="JX117">
        <v>-0.155513695059045</v>
      </c>
      <c r="JY117">
        <v>0.16009050985078599</v>
      </c>
      <c r="JZ117">
        <v>2.5903908181195701E-2</v>
      </c>
      <c r="KA117">
        <v>4.8107480045802099E-2</v>
      </c>
      <c r="KB117">
        <v>0.11919172978122899</v>
      </c>
      <c r="KC117">
        <v>0.23680579598191601</v>
      </c>
      <c r="KD117">
        <v>0.30734904671469299</v>
      </c>
      <c r="KE117">
        <v>0.29184651133878398</v>
      </c>
      <c r="KF117">
        <v>0.100533824587071</v>
      </c>
      <c r="KG117">
        <v>0.14346748147433</v>
      </c>
      <c r="KH117">
        <v>0.29852204339692701</v>
      </c>
      <c r="KI117">
        <v>0.31878238698362599</v>
      </c>
      <c r="KJ117">
        <v>0.199684688564295</v>
      </c>
      <c r="KK117">
        <v>0.20973958652580799</v>
      </c>
      <c r="KL117">
        <v>0.324566544088772</v>
      </c>
      <c r="KM117">
        <v>0.237973382530732</v>
      </c>
      <c r="KN117">
        <v>0.25824652388978703</v>
      </c>
      <c r="KO117">
        <v>0.22745503073906601</v>
      </c>
      <c r="KP117">
        <v>0.21223302756776699</v>
      </c>
      <c r="KQ117">
        <v>0.119098901401408</v>
      </c>
      <c r="KR117">
        <v>8.5348297110062796E-2</v>
      </c>
      <c r="KS117">
        <v>0.28520059560385502</v>
      </c>
      <c r="KT117">
        <v>0.212571030686277</v>
      </c>
      <c r="KU117">
        <v>8.3276702374804001E-2</v>
      </c>
      <c r="KV117">
        <v>0.31986528268832598</v>
      </c>
      <c r="KW117">
        <v>0.26094329804606697</v>
      </c>
      <c r="KX117">
        <v>0.649071945399322</v>
      </c>
      <c r="KY117">
        <v>0.49306316142152901</v>
      </c>
      <c r="KZ117">
        <v>0.18078511602581199</v>
      </c>
      <c r="LA117">
        <v>0.53086631879039603</v>
      </c>
      <c r="LB117">
        <v>0.163130661213196</v>
      </c>
      <c r="LC117">
        <v>0.226612057673934</v>
      </c>
      <c r="LD117">
        <v>0.16930902922034399</v>
      </c>
      <c r="LE117">
        <v>0.102666355374305</v>
      </c>
      <c r="LF117">
        <v>7.9401105752356302E-2</v>
      </c>
      <c r="LG117">
        <v>0.11619956149963299</v>
      </c>
      <c r="LH117">
        <v>0.123258027235744</v>
      </c>
      <c r="LI117">
        <v>5.46611667869095E-2</v>
      </c>
      <c r="LJ117">
        <v>0.22716228107409001</v>
      </c>
      <c r="LK117">
        <v>0.13217456735120001</v>
      </c>
      <c r="LL117">
        <v>0.38452204522976002</v>
      </c>
      <c r="LM117">
        <v>0.122192429934756</v>
      </c>
      <c r="LN117">
        <v>0.38066388610603002</v>
      </c>
      <c r="LO117">
        <v>0.36069441512371903</v>
      </c>
      <c r="LP117">
        <v>0.237811597334527</v>
      </c>
      <c r="LQ117">
        <v>0.40894121771678899</v>
      </c>
      <c r="LR117">
        <v>0.242158677458536</v>
      </c>
      <c r="LS117">
        <v>0.48220531764646102</v>
      </c>
      <c r="LT117">
        <v>0.20160027170150499</v>
      </c>
      <c r="LU117">
        <v>5.2704952217199501E-2</v>
      </c>
      <c r="LV117">
        <v>-4.89983025513216E-2</v>
      </c>
      <c r="LW117">
        <v>0.64058873571056396</v>
      </c>
      <c r="LX117">
        <v>0.17492565888744199</v>
      </c>
      <c r="LY117">
        <v>0.66069428056230595</v>
      </c>
      <c r="LZ117">
        <v>0.24958304616712501</v>
      </c>
      <c r="MA117">
        <v>0.37526186344357498</v>
      </c>
      <c r="MB117">
        <v>-0.121751647208766</v>
      </c>
      <c r="MC117">
        <v>0.40136705784509003</v>
      </c>
      <c r="MD117">
        <v>2.9776801166995801E-2</v>
      </c>
      <c r="ME117">
        <v>0.27123336238212797</v>
      </c>
      <c r="MF117">
        <v>0.22660199116353399</v>
      </c>
      <c r="MG117">
        <v>0.25989165959000698</v>
      </c>
      <c r="MH117">
        <v>0.40040877498923699</v>
      </c>
      <c r="MI117">
        <v>0.487989807792025</v>
      </c>
      <c r="MJ117">
        <v>0.25414642441713198</v>
      </c>
      <c r="MK117">
        <v>0.468389357155724</v>
      </c>
      <c r="ML117">
        <v>3.9892683187434802E-2</v>
      </c>
      <c r="MM117">
        <v>8.9816477545088799E-2</v>
      </c>
      <c r="MN117">
        <v>0.24528662946163099</v>
      </c>
      <c r="MO117">
        <v>0.12202884498257401</v>
      </c>
      <c r="MP117">
        <v>0.238206268431813</v>
      </c>
      <c r="MQ117">
        <v>0.140128919722593</v>
      </c>
      <c r="MR117">
        <v>0.39352933127880002</v>
      </c>
      <c r="MS117">
        <v>0.11034910798491</v>
      </c>
      <c r="MT117">
        <v>0.56483112004791602</v>
      </c>
      <c r="MU117">
        <v>0.61198472804135395</v>
      </c>
      <c r="MV117">
        <v>-0.47941530469409599</v>
      </c>
      <c r="MW117">
        <v>0.47875864509743599</v>
      </c>
      <c r="MX117">
        <v>9.4675326747558602E-2</v>
      </c>
      <c r="MY117">
        <v>-2.78702047662534E-2</v>
      </c>
      <c r="MZ117">
        <v>0.215841644204007</v>
      </c>
      <c r="NA117">
        <v>6.9919386927289107E-2</v>
      </c>
      <c r="NB117">
        <v>-0.16618304062821801</v>
      </c>
      <c r="NC117">
        <v>-2.2602016051763301E-2</v>
      </c>
      <c r="ND117">
        <v>0.18576110051664499</v>
      </c>
      <c r="NE117">
        <v>0.59125619041844801</v>
      </c>
      <c r="NF117">
        <v>-6.4058059103200199E-2</v>
      </c>
      <c r="NG117">
        <v>0.251981407701385</v>
      </c>
      <c r="NH117">
        <v>0.35435595422573901</v>
      </c>
      <c r="NI117">
        <v>0.19724969318491201</v>
      </c>
      <c r="NJ117">
        <v>-1.17961468028787E-2</v>
      </c>
      <c r="NK117">
        <v>0.35843018794049197</v>
      </c>
      <c r="NL117">
        <v>0.42801147002148998</v>
      </c>
      <c r="NM117">
        <v>0.38380162051268801</v>
      </c>
      <c r="NN117">
        <v>0.408413949333855</v>
      </c>
      <c r="NO117">
        <v>0.39113903448091603</v>
      </c>
      <c r="NP117">
        <v>8.2161355013270307E-2</v>
      </c>
      <c r="NQ117">
        <v>0.498408209125838</v>
      </c>
      <c r="NR117">
        <v>0.28240733705540899</v>
      </c>
      <c r="NS117">
        <v>0.51027685540746603</v>
      </c>
      <c r="NT117">
        <v>-0.111572029388256</v>
      </c>
      <c r="NU117">
        <v>0.18994873293295</v>
      </c>
      <c r="NV117">
        <v>0.55259596713328896</v>
      </c>
      <c r="NW117">
        <v>-0.107839392191202</v>
      </c>
      <c r="NX117">
        <v>0.19087152213890399</v>
      </c>
      <c r="NY117">
        <v>0.50153042134922698</v>
      </c>
      <c r="NZ117">
        <v>0.17681834730754101</v>
      </c>
      <c r="OA117">
        <v>0.33761333583609199</v>
      </c>
      <c r="OB117">
        <v>0.32876678279944199</v>
      </c>
      <c r="OC117">
        <v>0.39536102172100501</v>
      </c>
      <c r="OD117">
        <v>0.23784890022431901</v>
      </c>
      <c r="OE117">
        <v>0.36011486252161701</v>
      </c>
      <c r="OF117">
        <v>0.42765105436296202</v>
      </c>
      <c r="OG117">
        <v>1.4921811472034301E-2</v>
      </c>
      <c r="OH117">
        <v>0.55843397838290598</v>
      </c>
      <c r="OI117">
        <v>0.35485639170987099</v>
      </c>
      <c r="OJ117">
        <v>0.29660751439154398</v>
      </c>
      <c r="OK117">
        <v>0.26154804498790402</v>
      </c>
      <c r="OL117">
        <v>0.73252231714301597</v>
      </c>
      <c r="OM117">
        <v>0.262715314571695</v>
      </c>
      <c r="ON117">
        <v>0.74381112027174101</v>
      </c>
      <c r="OO117">
        <v>0.33826010986335803</v>
      </c>
      <c r="OP117">
        <v>0.155612444581683</v>
      </c>
      <c r="OQ117">
        <v>0.30813407971386297</v>
      </c>
      <c r="OR117">
        <v>0.31029490842977198</v>
      </c>
      <c r="OS117">
        <v>0.294105911922319</v>
      </c>
      <c r="OT117">
        <v>0.283991609722058</v>
      </c>
      <c r="OU117">
        <v>0.14297485507025001</v>
      </c>
      <c r="OV117">
        <v>0.47391571761158602</v>
      </c>
      <c r="OW117">
        <v>0.67220619941654403</v>
      </c>
      <c r="OX117">
        <v>0.24003222880557701</v>
      </c>
      <c r="OY117">
        <v>0.63498719319630503</v>
      </c>
      <c r="OZ117">
        <v>0.37212727100631299</v>
      </c>
      <c r="PA117">
        <v>0.61818334051538903</v>
      </c>
      <c r="PB117">
        <v>0.126855419785948</v>
      </c>
      <c r="PC117">
        <v>0.636640510604364</v>
      </c>
      <c r="PD117">
        <v>0.33088823122493599</v>
      </c>
      <c r="PE117">
        <v>0.358834489347157</v>
      </c>
      <c r="PF117">
        <v>0.478819612885382</v>
      </c>
      <c r="PG117">
        <v>0.18890594769003899</v>
      </c>
      <c r="PH117">
        <v>0.18798221362331</v>
      </c>
      <c r="PI117">
        <v>0.254386806187203</v>
      </c>
      <c r="PJ117">
        <v>0.232866637365201</v>
      </c>
      <c r="PK117">
        <v>0.36803884285080901</v>
      </c>
      <c r="PL117">
        <v>0.234841083870931</v>
      </c>
      <c r="PM117">
        <v>0.26959929638362301</v>
      </c>
      <c r="PN117">
        <v>2.96208534645984E-2</v>
      </c>
      <c r="PO117">
        <v>7.9541639502594005E-2</v>
      </c>
      <c r="PP117">
        <v>0.18120659991817001</v>
      </c>
      <c r="PQ117">
        <v>9.5246343788436799E-2</v>
      </c>
      <c r="PR117">
        <v>0.15024649769722501</v>
      </c>
      <c r="PS117">
        <v>-2.9181244367504E-3</v>
      </c>
      <c r="PT117">
        <v>5.0253881860944103E-3</v>
      </c>
      <c r="PU117">
        <v>0.32549212045977899</v>
      </c>
      <c r="PV117">
        <v>8.3732681797348996E-2</v>
      </c>
      <c r="PW117">
        <v>0.25819538981239898</v>
      </c>
      <c r="PX117">
        <v>0.188521876679621</v>
      </c>
      <c r="PY117">
        <v>0.32068116289897303</v>
      </c>
      <c r="PZ117">
        <v>0.26186304535566102</v>
      </c>
      <c r="QA117">
        <v>0.34856693384228299</v>
      </c>
      <c r="QB117">
        <v>0.23340754795204799</v>
      </c>
      <c r="QC117">
        <v>8.5292615405881303E-2</v>
      </c>
      <c r="QD117">
        <v>0.27389867157912101</v>
      </c>
      <c r="QE117">
        <v>0.16894983698594401</v>
      </c>
      <c r="QF117">
        <v>0.38287778169922998</v>
      </c>
      <c r="QG117">
        <v>0.18381765306602499</v>
      </c>
      <c r="QH117">
        <v>7.1342606485383694E-2</v>
      </c>
      <c r="QI117">
        <v>0.194001395395895</v>
      </c>
      <c r="QJ117">
        <v>0.50702253703412004</v>
      </c>
      <c r="QK117">
        <v>0.207014578566942</v>
      </c>
      <c r="QL117">
        <v>0.36662161186157699</v>
      </c>
      <c r="QM117">
        <v>0.50060071087088198</v>
      </c>
      <c r="QN117">
        <v>0.30151777768742699</v>
      </c>
      <c r="QO117">
        <v>4.2771896917446699E-2</v>
      </c>
      <c r="QP117">
        <v>-1.99942894145126E-2</v>
      </c>
      <c r="QQ117">
        <v>0.12340853026193201</v>
      </c>
      <c r="QR117">
        <v>3.7221789336315703E-2</v>
      </c>
      <c r="QS117">
        <v>9.51785437099988E-2</v>
      </c>
      <c r="QT117">
        <v>0.28838713557705498</v>
      </c>
      <c r="QU117">
        <v>4.6196318519458802E-2</v>
      </c>
      <c r="QV117">
        <v>0.53404985857700504</v>
      </c>
      <c r="QW117">
        <v>6.3891475961127805E-2</v>
      </c>
      <c r="QX117">
        <v>0.412484954245882</v>
      </c>
      <c r="QY117">
        <v>0.272256196748211</v>
      </c>
      <c r="QZ117">
        <v>2.0738511643715599E-2</v>
      </c>
      <c r="RA117">
        <v>0.37642468368187798</v>
      </c>
      <c r="RB117">
        <v>-5.01256313642039E-3</v>
      </c>
      <c r="RC117">
        <v>0.33731788009643199</v>
      </c>
      <c r="RD117">
        <v>-0.106300225340802</v>
      </c>
      <c r="RE117">
        <v>0.54501594416954502</v>
      </c>
      <c r="RF117">
        <v>-0.14817006215449999</v>
      </c>
      <c r="RG117">
        <v>0.50263731409978696</v>
      </c>
      <c r="RH117">
        <v>0.114379270740085</v>
      </c>
      <c r="RI117">
        <v>-0.117054834004915</v>
      </c>
      <c r="RJ117">
        <v>0.30702931909029402</v>
      </c>
      <c r="RK117">
        <v>4.4507201986911403E-2</v>
      </c>
      <c r="RL117">
        <v>0.42877374927117601</v>
      </c>
      <c r="RM117">
        <v>0.17805936453955001</v>
      </c>
      <c r="RN117">
        <v>0.57076593129848896</v>
      </c>
      <c r="RO117">
        <v>0.520859534771139</v>
      </c>
      <c r="RP117">
        <v>8.4203790602380701E-2</v>
      </c>
      <c r="RQ117">
        <v>0.52409445076077499</v>
      </c>
      <c r="RR117">
        <v>-0.176628579941846</v>
      </c>
      <c r="RS117">
        <v>0.59698029768390104</v>
      </c>
      <c r="RT117">
        <v>-7.2086050894195203E-2</v>
      </c>
      <c r="RU117">
        <v>0.199113951336125</v>
      </c>
      <c r="RV117">
        <v>0.119380473872592</v>
      </c>
      <c r="RW117">
        <v>0.28236121061705299</v>
      </c>
      <c r="RX117">
        <v>0.23329435938455301</v>
      </c>
      <c r="RY117">
        <v>0.42713978403721198</v>
      </c>
      <c r="RZ117">
        <v>-7.2790969632216696E-3</v>
      </c>
      <c r="SA117">
        <v>0.14929694838972499</v>
      </c>
      <c r="SB117">
        <v>0.59713917478495704</v>
      </c>
      <c r="SC117">
        <v>0.134518993055187</v>
      </c>
      <c r="SD117">
        <v>0.30824844867967</v>
      </c>
      <c r="SE117">
        <v>0.29899237052218502</v>
      </c>
      <c r="SF117">
        <v>0.35804583305340898</v>
      </c>
      <c r="SG117">
        <v>0.55812453047458999</v>
      </c>
      <c r="SH117">
        <v>0.23342141850506801</v>
      </c>
      <c r="SI117">
        <v>0.209694066409809</v>
      </c>
      <c r="SJ117">
        <v>0.51314829340630397</v>
      </c>
      <c r="SK117">
        <v>0.12821331983116299</v>
      </c>
      <c r="SL117">
        <v>0.536707016033106</v>
      </c>
      <c r="SM117">
        <v>0.29484073826743101</v>
      </c>
      <c r="SN117">
        <v>0.53564434915049097</v>
      </c>
      <c r="SO117">
        <v>0.135062867708798</v>
      </c>
      <c r="SP117">
        <v>0.46729045149057802</v>
      </c>
      <c r="SQ117">
        <v>0.43281036727076599</v>
      </c>
      <c r="SR117">
        <v>0.30088543925616001</v>
      </c>
      <c r="SS117">
        <v>0.51657189958209304</v>
      </c>
      <c r="ST117">
        <v>0.353173417844031</v>
      </c>
      <c r="SU117">
        <v>0.40071874392143503</v>
      </c>
      <c r="SV117">
        <v>2.39842363513562E-2</v>
      </c>
      <c r="SW117">
        <v>0.33878374829263802</v>
      </c>
      <c r="SX117">
        <v>0.32397787608656498</v>
      </c>
      <c r="SY117">
        <v>0.35926805060244998</v>
      </c>
      <c r="SZ117">
        <v>0.28885840889316899</v>
      </c>
      <c r="TA117">
        <v>0.11107198287492701</v>
      </c>
      <c r="TB117">
        <v>0.23979749585230101</v>
      </c>
      <c r="TC117">
        <v>0.60638465440020495</v>
      </c>
      <c r="TD117">
        <v>0.234332357281159</v>
      </c>
      <c r="TE117">
        <v>0.63027929375104597</v>
      </c>
      <c r="TF117">
        <v>0.204415807657576</v>
      </c>
      <c r="TG117">
        <v>5.1129197725973401E-2</v>
      </c>
      <c r="TH117">
        <v>0.43995835797715799</v>
      </c>
      <c r="TI117">
        <v>0.15482586046740199</v>
      </c>
      <c r="TJ117">
        <v>0.39160812552483898</v>
      </c>
      <c r="TK117">
        <v>0.16658731405823399</v>
      </c>
      <c r="TL117">
        <v>0.506890727875143</v>
      </c>
      <c r="TM117">
        <v>0.44639182713456899</v>
      </c>
      <c r="TN117">
        <v>0.31216467146064097</v>
      </c>
      <c r="TO117">
        <v>0.33151801030355299</v>
      </c>
      <c r="TP117">
        <v>-0.18308249889308301</v>
      </c>
      <c r="TQ117">
        <v>9.2038216792300606E-2</v>
      </c>
      <c r="TR117">
        <v>1.72532557919979E-2</v>
      </c>
      <c r="TS117">
        <v>-0.27752389248572701</v>
      </c>
      <c r="TT117">
        <v>-0.217240080963156</v>
      </c>
      <c r="TU117">
        <v>-0.16302803039386099</v>
      </c>
      <c r="TV117">
        <v>0.47383157905208201</v>
      </c>
      <c r="TW117">
        <v>-0.41439583786672901</v>
      </c>
      <c r="TX117">
        <v>-0.298916484328416</v>
      </c>
      <c r="TY117">
        <v>-0.19181074935279199</v>
      </c>
      <c r="TZ117">
        <v>-9.7468359289879895E-3</v>
      </c>
      <c r="UA117">
        <v>0.40591308923355501</v>
      </c>
      <c r="UB117">
        <v>0.14702565097706899</v>
      </c>
      <c r="UC117">
        <v>0.45661446556642299</v>
      </c>
      <c r="UD117">
        <v>1.5755379931064399E-2</v>
      </c>
      <c r="UE117">
        <v>0.41961179768096402</v>
      </c>
      <c r="UF117">
        <v>-3.9098413176609198E-2</v>
      </c>
      <c r="UG117">
        <v>0.52178837374249598</v>
      </c>
      <c r="UH117">
        <v>-9.1217280368780698E-2</v>
      </c>
      <c r="UI117">
        <v>0.29286806002503502</v>
      </c>
      <c r="UJ117">
        <v>0.20104346658216299</v>
      </c>
      <c r="UK117">
        <v>0.49468634743610401</v>
      </c>
      <c r="UL117">
        <v>0.120185354900157</v>
      </c>
      <c r="UM117">
        <v>0.46221785266996002</v>
      </c>
      <c r="UN117">
        <v>0.22318011505091101</v>
      </c>
      <c r="UO117">
        <v>-1.0303424917209401E-2</v>
      </c>
      <c r="UP117">
        <v>0.22364723452728799</v>
      </c>
      <c r="UQ117">
        <v>0.37575293351620598</v>
      </c>
      <c r="UR117">
        <v>0.47719691916241203</v>
      </c>
      <c r="US117">
        <v>0.11876034894304199</v>
      </c>
      <c r="UT117">
        <v>-0.17874902898664699</v>
      </c>
      <c r="UU117">
        <v>0.28505815239636201</v>
      </c>
      <c r="UV117">
        <v>0.199246820832434</v>
      </c>
      <c r="UW117">
        <v>-1.1290203403990101E-3</v>
      </c>
      <c r="UX117">
        <v>0.26503000428731299</v>
      </c>
      <c r="UY117">
        <v>0.32857726545767602</v>
      </c>
      <c r="UZ117">
        <v>0.37940060207232501</v>
      </c>
      <c r="VA117">
        <v>0.49879283963638599</v>
      </c>
      <c r="VB117">
        <v>0.40737295050482503</v>
      </c>
      <c r="VC117">
        <v>8.3373620435483797E-2</v>
      </c>
      <c r="VD117">
        <v>-0.112686187412932</v>
      </c>
    </row>
    <row r="118" spans="1:576" x14ac:dyDescent="0.2">
      <c r="A118" t="s">
        <v>693</v>
      </c>
      <c r="B118">
        <v>0.35687269855648701</v>
      </c>
      <c r="C118">
        <v>0.25564192492674598</v>
      </c>
      <c r="D118">
        <v>0.40810967654769098</v>
      </c>
      <c r="E118">
        <v>0.16574960386748999</v>
      </c>
      <c r="F118">
        <v>0.37366086658152198</v>
      </c>
      <c r="G118">
        <v>0.22224061455575</v>
      </c>
      <c r="H118">
        <v>0.40953896316618499</v>
      </c>
      <c r="I118">
        <v>0.19068543635859</v>
      </c>
      <c r="J118">
        <v>0.24010967153382301</v>
      </c>
      <c r="K118">
        <v>0.21216926655499899</v>
      </c>
      <c r="L118">
        <v>0.29315853964059002</v>
      </c>
      <c r="M118">
        <v>0.40298593026158602</v>
      </c>
      <c r="N118">
        <v>0.22675714917245099</v>
      </c>
      <c r="O118">
        <v>0.36934332526524799</v>
      </c>
      <c r="P118">
        <v>0.313721937665349</v>
      </c>
      <c r="Q118">
        <v>0.37417737904154502</v>
      </c>
      <c r="R118">
        <v>8.3516507544513494E-2</v>
      </c>
      <c r="S118">
        <v>0.309377053701269</v>
      </c>
      <c r="T118">
        <v>0.31566517582053799</v>
      </c>
      <c r="U118">
        <v>0.244393414209812</v>
      </c>
      <c r="V118">
        <v>0.38594937753424902</v>
      </c>
      <c r="W118">
        <v>3.8504840191279102E-2</v>
      </c>
      <c r="X118">
        <v>0.42863946134004699</v>
      </c>
      <c r="Y118">
        <v>0.128427652402541</v>
      </c>
      <c r="Z118">
        <v>0.26492595926051898</v>
      </c>
      <c r="AA118">
        <v>4.8732461916442101E-2</v>
      </c>
      <c r="AB118">
        <v>0.45075644466605302</v>
      </c>
      <c r="AC118">
        <v>0.370846632641395</v>
      </c>
      <c r="AD118">
        <v>0.35356371076922499</v>
      </c>
      <c r="AE118">
        <v>0.34434557172929198</v>
      </c>
      <c r="AF118">
        <v>0.181683786362246</v>
      </c>
      <c r="AG118">
        <v>-9.7679872436050003E-2</v>
      </c>
      <c r="AH118">
        <v>-4.5104111993929399E-2</v>
      </c>
      <c r="AI118">
        <v>-0.31403285074538401</v>
      </c>
      <c r="AJ118">
        <v>8.9781568017961194E-2</v>
      </c>
      <c r="AK118">
        <v>-0.27259836460602899</v>
      </c>
      <c r="AL118">
        <v>0.191356051167028</v>
      </c>
      <c r="AM118">
        <v>-0.18270296826980101</v>
      </c>
      <c r="AN118">
        <v>-2.70104699356104E-2</v>
      </c>
      <c r="AO118">
        <v>0.120621675436325</v>
      </c>
      <c r="AP118">
        <v>0.16036147946840101</v>
      </c>
      <c r="AQ118">
        <v>-0.19964273969649199</v>
      </c>
      <c r="AR118">
        <v>0.19940614509345</v>
      </c>
      <c r="AS118">
        <v>0.26251358284431298</v>
      </c>
      <c r="AT118">
        <v>0.36509875937726699</v>
      </c>
      <c r="AU118">
        <v>0.27241757460221</v>
      </c>
      <c r="AV118">
        <v>0.32197047614635199</v>
      </c>
      <c r="AW118">
        <v>5.1588512060297704E-3</v>
      </c>
      <c r="AX118">
        <v>0.32561060722079599</v>
      </c>
      <c r="AY118">
        <v>9.0288052920881295E-2</v>
      </c>
      <c r="AZ118">
        <v>-3.8619177152471899E-3</v>
      </c>
      <c r="BA118">
        <v>0.15571939390720099</v>
      </c>
      <c r="BB118">
        <v>-6.8997574815206603E-2</v>
      </c>
      <c r="BC118">
        <v>1.5775348938107302E-2</v>
      </c>
      <c r="BD118">
        <v>0.21187731992237399</v>
      </c>
      <c r="BE118">
        <v>0.22184803571994499</v>
      </c>
      <c r="BF118">
        <v>-0.42651006512748202</v>
      </c>
      <c r="BG118">
        <v>0.20097351254109899</v>
      </c>
      <c r="BH118">
        <v>0.193294265469698</v>
      </c>
      <c r="BI118">
        <v>4.8131792522318403E-2</v>
      </c>
      <c r="BJ118">
        <v>-0.12451622686771099</v>
      </c>
      <c r="BK118">
        <v>3.8375963419233501E-2</v>
      </c>
      <c r="BL118">
        <v>-0.117114838784539</v>
      </c>
      <c r="BM118">
        <v>0.114038335579198</v>
      </c>
      <c r="BN118">
        <v>-8.6087291061019595E-3</v>
      </c>
      <c r="BO118">
        <v>-4.9050744843976903E-2</v>
      </c>
      <c r="BP118">
        <v>7.2603348254620101E-2</v>
      </c>
      <c r="BQ118">
        <v>0.35196027646455103</v>
      </c>
      <c r="BR118">
        <v>0.145443487508463</v>
      </c>
      <c r="BS118">
        <v>0.128069735031276</v>
      </c>
      <c r="BT118">
        <v>0.31204894411043199</v>
      </c>
      <c r="BU118">
        <v>0.13646962486994499</v>
      </c>
      <c r="BV118">
        <v>0.32096201506903299</v>
      </c>
      <c r="BW118">
        <v>6.7118803094668403E-2</v>
      </c>
      <c r="BX118">
        <v>9.1035442412536999E-2</v>
      </c>
      <c r="BY118">
        <v>0.117263793711242</v>
      </c>
      <c r="BZ118">
        <v>0.154590910030032</v>
      </c>
      <c r="CA118">
        <v>0.33857875174936602</v>
      </c>
      <c r="CB118">
        <v>0.13890816759991101</v>
      </c>
      <c r="CC118">
        <v>-0.13579592177793301</v>
      </c>
      <c r="CD118">
        <v>-0.277848408434963</v>
      </c>
      <c r="CE118">
        <v>4.2453084664027599E-2</v>
      </c>
      <c r="CF118">
        <v>-0.20807063665789499</v>
      </c>
      <c r="CG118">
        <v>0.14368276577476499</v>
      </c>
      <c r="CH118">
        <v>0.36895456159617501</v>
      </c>
      <c r="CI118">
        <v>0.34540995149374998</v>
      </c>
      <c r="CJ118">
        <v>0.30175033478715901</v>
      </c>
      <c r="CK118">
        <v>0.374593865648567</v>
      </c>
      <c r="CL118">
        <v>0.322154896033715</v>
      </c>
      <c r="CM118">
        <v>0.39079945689150097</v>
      </c>
      <c r="CN118">
        <v>0.182962209818367</v>
      </c>
      <c r="CO118">
        <v>0.34482701743788502</v>
      </c>
      <c r="CP118">
        <v>0.257824937902219</v>
      </c>
      <c r="CQ118">
        <v>0.22960227757020099</v>
      </c>
      <c r="CR118">
        <v>0.35216677948326802</v>
      </c>
      <c r="CS118">
        <v>0.24671450465033401</v>
      </c>
      <c r="CT118">
        <v>0.253899487939927</v>
      </c>
      <c r="CU118">
        <v>0.42913600204312002</v>
      </c>
      <c r="CV118">
        <v>0.10718456210213601</v>
      </c>
      <c r="CW118">
        <v>0.287694773767946</v>
      </c>
      <c r="CX118">
        <v>0.335987644793109</v>
      </c>
      <c r="CY118">
        <v>0.42360414625821202</v>
      </c>
      <c r="CZ118">
        <v>0.30851172384556003</v>
      </c>
      <c r="DA118">
        <v>0.33152908387077101</v>
      </c>
      <c r="DB118">
        <v>0.315224859660655</v>
      </c>
      <c r="DC118">
        <v>0.32539305593996998</v>
      </c>
      <c r="DD118">
        <v>0.25402995155810998</v>
      </c>
      <c r="DE118">
        <v>0.33031516556378798</v>
      </c>
      <c r="DF118">
        <v>0.27852337137007199</v>
      </c>
      <c r="DG118">
        <v>0.27628164505046798</v>
      </c>
      <c r="DH118">
        <v>0.32387863283373702</v>
      </c>
      <c r="DI118">
        <v>0.293029416484065</v>
      </c>
      <c r="DJ118">
        <v>0.31466655194314003</v>
      </c>
      <c r="DK118">
        <v>0.34044284850968298</v>
      </c>
      <c r="DL118">
        <v>0.27638272430605199</v>
      </c>
      <c r="DM118">
        <v>0.37208717497660498</v>
      </c>
      <c r="DN118">
        <v>0.38722255875010803</v>
      </c>
      <c r="DO118">
        <v>-4.1610776281081903E-2</v>
      </c>
      <c r="DP118">
        <v>3.0759145870665E-2</v>
      </c>
      <c r="DQ118">
        <v>0.175162705124802</v>
      </c>
      <c r="DR118">
        <v>0.203823411183291</v>
      </c>
      <c r="DS118">
        <v>-2.3297899193733498E-2</v>
      </c>
      <c r="DT118">
        <v>-9.2531114526529998E-2</v>
      </c>
      <c r="DU118">
        <v>3.5281110164185503E-2</v>
      </c>
      <c r="DV118">
        <v>0.28052609707555498</v>
      </c>
      <c r="DW118">
        <v>-0.49972057143686199</v>
      </c>
      <c r="DX118">
        <v>0.45615524805560997</v>
      </c>
      <c r="DY118">
        <v>-0.49825153999469601</v>
      </c>
      <c r="DZ118">
        <v>0.49902262729006702</v>
      </c>
      <c r="EA118">
        <v>9.8487514919290003E-3</v>
      </c>
      <c r="EB118">
        <v>0.233667639100654</v>
      </c>
      <c r="EC118">
        <v>0.18122764958604601</v>
      </c>
      <c r="ED118">
        <v>-0.162718164958296</v>
      </c>
      <c r="EE118">
        <v>0.21464706142780901</v>
      </c>
      <c r="EF118">
        <v>-8.4940245402590403E-2</v>
      </c>
      <c r="EG118">
        <v>0.17001877874174801</v>
      </c>
      <c r="EH118">
        <v>2.9271558781239802E-2</v>
      </c>
      <c r="EI118">
        <v>0.18313048577765401</v>
      </c>
      <c r="EJ118">
        <v>0.34438309836854702</v>
      </c>
      <c r="EK118">
        <v>0.179881822446708</v>
      </c>
      <c r="EL118">
        <v>0.33160336563701098</v>
      </c>
      <c r="EM118">
        <v>0.140250481772832</v>
      </c>
      <c r="EN118">
        <v>0.333394558992685</v>
      </c>
      <c r="EO118">
        <v>-6.1503676128598299E-2</v>
      </c>
      <c r="EP118">
        <v>0.411071705312269</v>
      </c>
      <c r="EQ118">
        <v>-2.2807827994044301E-2</v>
      </c>
      <c r="ER118">
        <v>0.38252206168387898</v>
      </c>
      <c r="ES118">
        <v>6.4773445321593598E-2</v>
      </c>
      <c r="ET118">
        <v>0.39027255574373299</v>
      </c>
      <c r="EU118">
        <v>-1.46497373734065E-2</v>
      </c>
      <c r="EV118">
        <v>0.36241523178101298</v>
      </c>
      <c r="EW118">
        <v>0.13236663084112099</v>
      </c>
      <c r="EX118">
        <v>0.28198711404446802</v>
      </c>
      <c r="EY118">
        <v>0.21260742495443799</v>
      </c>
      <c r="EZ118">
        <v>0.33453773363448802</v>
      </c>
      <c r="FA118">
        <v>0.19080662138655799</v>
      </c>
      <c r="FB118">
        <v>0.35547192589605198</v>
      </c>
      <c r="FC118">
        <v>0.25161807906186701</v>
      </c>
      <c r="FD118">
        <v>0.19097290547760901</v>
      </c>
      <c r="FE118">
        <v>0.12558411686907001</v>
      </c>
      <c r="FF118">
        <v>0.17226878445167601</v>
      </c>
      <c r="FG118">
        <v>0.27611770940528202</v>
      </c>
      <c r="FH118">
        <v>0.33859313903056099</v>
      </c>
      <c r="FI118">
        <v>0.24220081463050799</v>
      </c>
      <c r="FJ118">
        <v>0.27465355047536699</v>
      </c>
      <c r="FK118">
        <v>-5.5526040526909001E-2</v>
      </c>
      <c r="FL118">
        <v>0.27693663012478498</v>
      </c>
      <c r="FM118">
        <v>4.1553069562632002E-2</v>
      </c>
      <c r="FN118">
        <v>0.330074801617941</v>
      </c>
      <c r="FO118">
        <v>0.25374427002078298</v>
      </c>
      <c r="FP118">
        <v>0.29052391993521598</v>
      </c>
      <c r="FQ118">
        <v>-0.17831984189605801</v>
      </c>
      <c r="FR118">
        <v>0.32427648589460101</v>
      </c>
      <c r="FS118">
        <v>4.0808034065751599E-2</v>
      </c>
      <c r="FT118">
        <v>0.394605678419443</v>
      </c>
      <c r="FU118">
        <v>0.35646726924328398</v>
      </c>
      <c r="FV118">
        <v>0.403565647378203</v>
      </c>
      <c r="FW118">
        <v>3.7393126083303099E-2</v>
      </c>
      <c r="FX118">
        <v>0.44485761510468902</v>
      </c>
      <c r="FY118">
        <v>0.48443929673597302</v>
      </c>
      <c r="FZ118">
        <v>7.5307035548663304E-2</v>
      </c>
      <c r="GA118">
        <v>0.25465998516594202</v>
      </c>
      <c r="GB118">
        <v>4.62676830569256E-2</v>
      </c>
      <c r="GC118">
        <v>0.41411848087166198</v>
      </c>
      <c r="GD118">
        <v>0.194281172654057</v>
      </c>
      <c r="GE118">
        <v>0.191356199458667</v>
      </c>
      <c r="GF118">
        <v>-6.5035181708902004E-2</v>
      </c>
      <c r="GG118">
        <v>0.32733755657049901</v>
      </c>
      <c r="GH118">
        <v>0.312004022078537</v>
      </c>
      <c r="GI118">
        <v>0.215915122585081</v>
      </c>
      <c r="GJ118">
        <v>0.21312454545853701</v>
      </c>
      <c r="GK118">
        <v>-0.168562993725524</v>
      </c>
      <c r="GL118">
        <v>0.18121896457085701</v>
      </c>
      <c r="GM118">
        <v>-4.3164659236795903E-2</v>
      </c>
      <c r="GN118">
        <v>0.15674084345584399</v>
      </c>
      <c r="GO118">
        <v>-1.6436801957857201E-2</v>
      </c>
      <c r="GP118">
        <v>-0.18470702878508</v>
      </c>
      <c r="GQ118">
        <v>0.370872037215904</v>
      </c>
      <c r="GR118">
        <v>0.20969429024904099</v>
      </c>
      <c r="GS118">
        <v>0.13457368655185301</v>
      </c>
      <c r="GT118">
        <v>0.40482894759281601</v>
      </c>
      <c r="GU118">
        <v>0.13676435900349901</v>
      </c>
      <c r="GV118">
        <v>0.39655454341797203</v>
      </c>
      <c r="GW118">
        <v>0.35365063901993299</v>
      </c>
      <c r="GX118">
        <v>-6.5542880901169498E-2</v>
      </c>
      <c r="GY118">
        <v>0.31557391704475102</v>
      </c>
      <c r="GZ118">
        <v>0.129593166686053</v>
      </c>
      <c r="HA118">
        <v>0.41492737676081498</v>
      </c>
      <c r="HB118">
        <v>0.116136437504589</v>
      </c>
      <c r="HC118">
        <v>0.15909612979679699</v>
      </c>
      <c r="HD118">
        <v>0.21166825160533001</v>
      </c>
      <c r="HE118">
        <v>0.33970468961898698</v>
      </c>
      <c r="HF118">
        <v>9.5560660503959505E-2</v>
      </c>
      <c r="HG118">
        <v>0.30884973142408201</v>
      </c>
      <c r="HH118">
        <v>0.22731469557616499</v>
      </c>
      <c r="HI118">
        <v>0.172870854140383</v>
      </c>
      <c r="HJ118">
        <v>0.24723466860566801</v>
      </c>
      <c r="HK118">
        <v>-0.14051707417206499</v>
      </c>
      <c r="HL118">
        <v>0.16120555011679299</v>
      </c>
      <c r="HM118">
        <v>0.16881764531451701</v>
      </c>
      <c r="HN118">
        <v>0.160175492323194</v>
      </c>
      <c r="HO118">
        <v>-0.12829557024409499</v>
      </c>
      <c r="HP118">
        <v>0.27235251472965499</v>
      </c>
      <c r="HQ118">
        <v>3.7385921848572902E-2</v>
      </c>
      <c r="HR118">
        <v>0.26816244210527801</v>
      </c>
      <c r="HS118">
        <v>0.279999801441495</v>
      </c>
      <c r="HT118">
        <v>0.30312007988689799</v>
      </c>
      <c r="HU118">
        <v>0.53626011385354699</v>
      </c>
      <c r="HV118">
        <v>0.25286755332336502</v>
      </c>
      <c r="HW118">
        <v>1</v>
      </c>
      <c r="HX118">
        <v>0.25073920739503702</v>
      </c>
      <c r="HY118">
        <v>0.43028418464498902</v>
      </c>
      <c r="HZ118">
        <v>0.34455037505372998</v>
      </c>
      <c r="IA118">
        <v>-0.132511467588452</v>
      </c>
      <c r="IB118">
        <v>0.27523006501346498</v>
      </c>
      <c r="IC118">
        <v>0.297787602234933</v>
      </c>
      <c r="ID118">
        <v>0.15380124613197499</v>
      </c>
      <c r="IE118">
        <v>0.14350326476765701</v>
      </c>
      <c r="IF118">
        <v>0.350526052364805</v>
      </c>
      <c r="IG118">
        <v>-0.51856303699029105</v>
      </c>
      <c r="IH118">
        <v>0.39705363625374102</v>
      </c>
      <c r="II118">
        <v>0.27185221860721298</v>
      </c>
      <c r="IJ118">
        <v>0.27329726583594699</v>
      </c>
      <c r="IK118">
        <v>0.32636817450950001</v>
      </c>
      <c r="IL118">
        <v>0.14900012198188101</v>
      </c>
      <c r="IM118">
        <v>0.31477728051510001</v>
      </c>
      <c r="IN118">
        <v>0.17364490566690099</v>
      </c>
      <c r="IO118">
        <v>0.390551998545976</v>
      </c>
      <c r="IP118">
        <v>-1.3499435983671999E-3</v>
      </c>
      <c r="IQ118">
        <v>0.38851600659396002</v>
      </c>
      <c r="IR118">
        <v>0.21628220690684</v>
      </c>
      <c r="IS118">
        <v>-3.4924213949622702E-2</v>
      </c>
      <c r="IT118">
        <v>0.182002125768749</v>
      </c>
      <c r="IU118">
        <v>0.23528038914020899</v>
      </c>
      <c r="IV118">
        <v>0.265264029637587</v>
      </c>
      <c r="IW118">
        <v>0.32354837329293101</v>
      </c>
      <c r="IX118">
        <v>0.30530703870248499</v>
      </c>
      <c r="IY118">
        <v>0.290208239940769</v>
      </c>
      <c r="IZ118">
        <v>0.38213121901441999</v>
      </c>
      <c r="JA118">
        <v>0.25895707682110403</v>
      </c>
      <c r="JB118">
        <v>0.28422455552139703</v>
      </c>
      <c r="JC118">
        <v>7.4890845571930306E-2</v>
      </c>
      <c r="JD118">
        <v>0.29636101013500799</v>
      </c>
      <c r="JE118">
        <v>0.38223146702984001</v>
      </c>
      <c r="JF118">
        <v>0.224577828971293</v>
      </c>
      <c r="JG118">
        <v>0.31323049013822202</v>
      </c>
      <c r="JH118">
        <v>0.27773771869054498</v>
      </c>
      <c r="JI118">
        <v>-8.4925031847056701E-2</v>
      </c>
      <c r="JJ118">
        <v>0.31914436521766798</v>
      </c>
      <c r="JK118">
        <v>0.188289296521681</v>
      </c>
      <c r="JL118">
        <v>0.26328832108306699</v>
      </c>
      <c r="JM118">
        <v>0.118544154106086</v>
      </c>
      <c r="JN118">
        <v>0.38240109102163899</v>
      </c>
      <c r="JO118">
        <v>0.157740383105758</v>
      </c>
      <c r="JP118">
        <v>0.306251046380565</v>
      </c>
      <c r="JQ118">
        <v>0.119755117093319</v>
      </c>
      <c r="JR118">
        <v>0.307846753988127</v>
      </c>
      <c r="JS118">
        <v>0.27346604335882002</v>
      </c>
      <c r="JT118">
        <v>0.25976103549271801</v>
      </c>
      <c r="JU118">
        <v>0.37503909007698699</v>
      </c>
      <c r="JV118">
        <v>0.226669297939804</v>
      </c>
      <c r="JW118">
        <v>-0.11633270872261101</v>
      </c>
      <c r="JX118">
        <v>-3.6059815712722598E-2</v>
      </c>
      <c r="JY118">
        <v>0.15677874040641601</v>
      </c>
      <c r="JZ118">
        <v>0.11078764500485599</v>
      </c>
      <c r="KA118">
        <v>0.16804655434705301</v>
      </c>
      <c r="KB118">
        <v>0.191035520639703</v>
      </c>
      <c r="KC118">
        <v>0.30610255257015201</v>
      </c>
      <c r="KD118">
        <v>0.25536925559809898</v>
      </c>
      <c r="KE118">
        <v>0.265506900363354</v>
      </c>
      <c r="KF118">
        <v>0.175186154174887</v>
      </c>
      <c r="KG118">
        <v>0.35884222167427399</v>
      </c>
      <c r="KH118">
        <v>0.30749286337096199</v>
      </c>
      <c r="KI118">
        <v>0.22522251698870599</v>
      </c>
      <c r="KJ118">
        <v>0.28383703060501903</v>
      </c>
      <c r="KK118">
        <v>0.20547027061446499</v>
      </c>
      <c r="KL118">
        <v>0.28708184776790102</v>
      </c>
      <c r="KM118">
        <v>0.22287637468423599</v>
      </c>
      <c r="KN118">
        <v>0.27989334474536398</v>
      </c>
      <c r="KO118">
        <v>0.24032157923061501</v>
      </c>
      <c r="KP118">
        <v>0.20161280672361601</v>
      </c>
      <c r="KQ118">
        <v>0.12689005994605701</v>
      </c>
      <c r="KR118">
        <v>7.4557412061956596E-2</v>
      </c>
      <c r="KS118">
        <v>0.16893950875435801</v>
      </c>
      <c r="KT118">
        <v>0.22604539103791199</v>
      </c>
      <c r="KU118">
        <v>0.107399595105546</v>
      </c>
      <c r="KV118">
        <v>0.195184441303453</v>
      </c>
      <c r="KW118">
        <v>0.40281696610733198</v>
      </c>
      <c r="KX118">
        <v>0.37277855089634099</v>
      </c>
      <c r="KY118">
        <v>0.33978026270517098</v>
      </c>
      <c r="KZ118">
        <v>0.17973727200911199</v>
      </c>
      <c r="LA118">
        <v>0.367086536078717</v>
      </c>
      <c r="LB118">
        <v>0.17146481804705299</v>
      </c>
      <c r="LC118">
        <v>0.19753166247735399</v>
      </c>
      <c r="LD118">
        <v>0.17309648770833899</v>
      </c>
      <c r="LE118">
        <v>1.53983690282879E-2</v>
      </c>
      <c r="LF118">
        <v>0.15759862877160799</v>
      </c>
      <c r="LG118">
        <v>0.184049587761005</v>
      </c>
      <c r="LH118">
        <v>0.17491906417832001</v>
      </c>
      <c r="LI118">
        <v>0.15690815446940501</v>
      </c>
      <c r="LJ118">
        <v>0.23444705311590799</v>
      </c>
      <c r="LK118">
        <v>0.23197648022377601</v>
      </c>
      <c r="LL118">
        <v>0.346764671777058</v>
      </c>
      <c r="LM118">
        <v>0.16069563559769701</v>
      </c>
      <c r="LN118">
        <v>0.33641271727015498</v>
      </c>
      <c r="LO118">
        <v>0.35795004547743298</v>
      </c>
      <c r="LP118">
        <v>0.23925466991850899</v>
      </c>
      <c r="LQ118">
        <v>0.39400109755288898</v>
      </c>
      <c r="LR118">
        <v>0.242291729086864</v>
      </c>
      <c r="LS118">
        <v>0.33429488699556098</v>
      </c>
      <c r="LT118">
        <v>0.26963173643239402</v>
      </c>
      <c r="LU118">
        <v>0.158900865316186</v>
      </c>
      <c r="LV118">
        <v>-6.4933090522601E-3</v>
      </c>
      <c r="LW118">
        <v>0.322601359273752</v>
      </c>
      <c r="LX118">
        <v>0.289777214675561</v>
      </c>
      <c r="LY118">
        <v>0.32265641920100602</v>
      </c>
      <c r="LZ118">
        <v>0.33937767076377301</v>
      </c>
      <c r="MA118">
        <v>-1.3278042218540601E-2</v>
      </c>
      <c r="MB118">
        <v>6.1440129815118101E-2</v>
      </c>
      <c r="MC118">
        <v>-2.2804228654237299E-2</v>
      </c>
      <c r="MD118">
        <v>0.22925865612947999</v>
      </c>
      <c r="ME118">
        <v>0.227404346376746</v>
      </c>
      <c r="MF118">
        <v>0.24634849734986899</v>
      </c>
      <c r="MG118">
        <v>0.260226179916204</v>
      </c>
      <c r="MH118">
        <v>0.242009557588033</v>
      </c>
      <c r="MI118">
        <v>0.32560224203694699</v>
      </c>
      <c r="MJ118">
        <v>0.33829265191744001</v>
      </c>
      <c r="MK118">
        <v>0.32352890867776601</v>
      </c>
      <c r="ML118">
        <v>0.20831456662221601</v>
      </c>
      <c r="MM118">
        <v>0.229167879978216</v>
      </c>
      <c r="MN118">
        <v>0.234260862020751</v>
      </c>
      <c r="MO118">
        <v>0.107105589088587</v>
      </c>
      <c r="MP118">
        <v>0.21620799057156601</v>
      </c>
      <c r="MQ118">
        <v>5.4621449729032802E-2</v>
      </c>
      <c r="MR118">
        <v>0.28555693989028702</v>
      </c>
      <c r="MS118">
        <v>0.181085524734341</v>
      </c>
      <c r="MT118">
        <v>0.41484441384996801</v>
      </c>
      <c r="MU118">
        <v>0.39413713377209902</v>
      </c>
      <c r="MV118">
        <v>-0.36708729334431101</v>
      </c>
      <c r="MW118">
        <v>0.32553449724893702</v>
      </c>
      <c r="MX118">
        <v>0.107823716344115</v>
      </c>
      <c r="MY118">
        <v>-5.8481832723712997E-2</v>
      </c>
      <c r="MZ118">
        <v>0.187543716413311</v>
      </c>
      <c r="NA118">
        <v>0.12356326871982599</v>
      </c>
      <c r="NB118">
        <v>-0.114041533183491</v>
      </c>
      <c r="NC118">
        <v>3.13884665972025E-2</v>
      </c>
      <c r="ND118">
        <v>0.211594665431135</v>
      </c>
      <c r="NE118">
        <v>0.49316474303348001</v>
      </c>
      <c r="NF118">
        <v>1.2734096222777901E-2</v>
      </c>
      <c r="NG118">
        <v>0.25912106110442501</v>
      </c>
      <c r="NH118">
        <v>0.32972709801337902</v>
      </c>
      <c r="NI118">
        <v>0.19941417476479201</v>
      </c>
      <c r="NJ118">
        <v>2.13272768488313E-2</v>
      </c>
      <c r="NK118">
        <v>0.36071331877545099</v>
      </c>
      <c r="NL118">
        <v>0.34826677341286499</v>
      </c>
      <c r="NM118">
        <v>0.37678263059981398</v>
      </c>
      <c r="NN118">
        <v>0.25963125782332502</v>
      </c>
      <c r="NO118">
        <v>0.32796740772513899</v>
      </c>
      <c r="NP118">
        <v>0.16546214616867699</v>
      </c>
      <c r="NQ118">
        <v>0.35288942494091502</v>
      </c>
      <c r="NR118">
        <v>0.35722302785010701</v>
      </c>
      <c r="NS118">
        <v>0.39156210865256302</v>
      </c>
      <c r="NT118">
        <v>-2.9235001500399899E-2</v>
      </c>
      <c r="NU118">
        <v>0.21425181865860901</v>
      </c>
      <c r="NV118">
        <v>0.41231453104871502</v>
      </c>
      <c r="NW118">
        <v>5.86000383539967E-2</v>
      </c>
      <c r="NX118">
        <v>0.19817886887997399</v>
      </c>
      <c r="NY118">
        <v>0.35155194567018599</v>
      </c>
      <c r="NZ118">
        <v>0.170707226631374</v>
      </c>
      <c r="OA118">
        <v>0.32966169519970001</v>
      </c>
      <c r="OB118">
        <v>0.25027366616194502</v>
      </c>
      <c r="OC118">
        <v>0.325032716376778</v>
      </c>
      <c r="OD118">
        <v>0.19992137807625099</v>
      </c>
      <c r="OE118">
        <v>0.37967328313279097</v>
      </c>
      <c r="OF118">
        <v>0.32886205437326199</v>
      </c>
      <c r="OG118">
        <v>0.180006193384154</v>
      </c>
      <c r="OH118">
        <v>0.34407701174035998</v>
      </c>
      <c r="OI118">
        <v>0.38406038972020901</v>
      </c>
      <c r="OJ118">
        <v>0.257095916273411</v>
      </c>
      <c r="OK118">
        <v>0.33069988492110203</v>
      </c>
      <c r="OL118">
        <v>0.329280278884649</v>
      </c>
      <c r="OM118">
        <v>0.30286513405270798</v>
      </c>
      <c r="ON118">
        <v>0.35819128085993301</v>
      </c>
      <c r="OO118">
        <v>0.31243301053151701</v>
      </c>
      <c r="OP118">
        <v>0.20139230677075701</v>
      </c>
      <c r="OQ118">
        <v>0.32867121148744499</v>
      </c>
      <c r="OR118">
        <v>0.248659676867233</v>
      </c>
      <c r="OS118">
        <v>0.27188101921087898</v>
      </c>
      <c r="OT118">
        <v>0.29909619025455902</v>
      </c>
      <c r="OU118">
        <v>0.101088677501254</v>
      </c>
      <c r="OV118">
        <v>0.439849665097505</v>
      </c>
      <c r="OW118">
        <v>0.41447715755548598</v>
      </c>
      <c r="OX118">
        <v>0.29972488825650101</v>
      </c>
      <c r="OY118">
        <v>0.31776420061886801</v>
      </c>
      <c r="OZ118">
        <v>0.37503288292602599</v>
      </c>
      <c r="PA118">
        <v>0.40769934608957897</v>
      </c>
      <c r="PB118">
        <v>0.21658867955439601</v>
      </c>
      <c r="PC118">
        <v>0.359590452789528</v>
      </c>
      <c r="PD118">
        <v>0.331678442669676</v>
      </c>
      <c r="PE118">
        <v>0.299399866644668</v>
      </c>
      <c r="PF118">
        <v>0.40516775436531299</v>
      </c>
      <c r="PG118">
        <v>0.241766011959994</v>
      </c>
      <c r="PH118">
        <v>0.20519881319134101</v>
      </c>
      <c r="PI118">
        <v>0.18937468074908501</v>
      </c>
      <c r="PJ118">
        <v>0.26200506826505399</v>
      </c>
      <c r="PK118">
        <v>0.29497382771270297</v>
      </c>
      <c r="PL118">
        <v>0.222457523549798</v>
      </c>
      <c r="PM118">
        <v>0.299926711760586</v>
      </c>
      <c r="PN118">
        <v>9.9896722817589406E-2</v>
      </c>
      <c r="PO118">
        <v>0.110307065475702</v>
      </c>
      <c r="PP118">
        <v>0.147232866043813</v>
      </c>
      <c r="PQ118">
        <v>4.8045309873455802E-2</v>
      </c>
      <c r="PR118">
        <v>9.8175473597216401E-2</v>
      </c>
      <c r="PS118">
        <v>-1.89793830108618E-2</v>
      </c>
      <c r="PT118">
        <v>8.5066810743346502E-2</v>
      </c>
      <c r="PU118">
        <v>0.17510412765538</v>
      </c>
      <c r="PV118">
        <v>0.12119591987957801</v>
      </c>
      <c r="PW118">
        <v>0.127203229757366</v>
      </c>
      <c r="PX118">
        <v>0.20895749745800801</v>
      </c>
      <c r="PY118">
        <v>0.32851528475044001</v>
      </c>
      <c r="PZ118">
        <v>0.25190798401327502</v>
      </c>
      <c r="QA118">
        <v>0.152848051279658</v>
      </c>
      <c r="QB118">
        <v>0.279683746306783</v>
      </c>
      <c r="QC118">
        <v>0.14011645300015901</v>
      </c>
      <c r="QD118">
        <v>0.32628974637973301</v>
      </c>
      <c r="QE118">
        <v>0.219521285112001</v>
      </c>
      <c r="QF118">
        <v>0.23925685273146699</v>
      </c>
      <c r="QG118">
        <v>0.102080569766666</v>
      </c>
      <c r="QH118">
        <v>0.135473365035303</v>
      </c>
      <c r="QI118">
        <v>0.27005504430424698</v>
      </c>
      <c r="QJ118">
        <v>0.359992126768443</v>
      </c>
      <c r="QK118">
        <v>0.29002336959554698</v>
      </c>
      <c r="QL118">
        <v>0.26923057684406498</v>
      </c>
      <c r="QM118">
        <v>0.40092476482400302</v>
      </c>
      <c r="QN118">
        <v>0.26587646806879001</v>
      </c>
      <c r="QO118">
        <v>0.14830988836856901</v>
      </c>
      <c r="QP118">
        <v>6.0499703384126399E-2</v>
      </c>
      <c r="QQ118">
        <v>0.28935577183359001</v>
      </c>
      <c r="QR118">
        <v>0.12838690334156999</v>
      </c>
      <c r="QS118">
        <v>0.171170135141364</v>
      </c>
      <c r="QT118">
        <v>0.25650816171568502</v>
      </c>
      <c r="QU118">
        <v>0.15651559873365201</v>
      </c>
      <c r="QV118">
        <v>0.18697196178799599</v>
      </c>
      <c r="QW118">
        <v>0.268436442300096</v>
      </c>
      <c r="QX118">
        <v>0.29747421658522499</v>
      </c>
      <c r="QY118">
        <v>0.186185908275738</v>
      </c>
      <c r="QZ118">
        <v>8.0763385084800604E-2</v>
      </c>
      <c r="RA118">
        <v>0.26632553466631798</v>
      </c>
      <c r="RB118">
        <v>2.1282572626199901E-2</v>
      </c>
      <c r="RC118">
        <v>0.36427859318016498</v>
      </c>
      <c r="RD118">
        <v>-8.0968001062407896E-2</v>
      </c>
      <c r="RE118">
        <v>0.352097080664727</v>
      </c>
      <c r="RF118">
        <v>-9.2125199289709997E-2</v>
      </c>
      <c r="RG118">
        <v>0.32255269571283401</v>
      </c>
      <c r="RH118">
        <v>0.16244085189361299</v>
      </c>
      <c r="RI118">
        <v>3.4226148187857901E-2</v>
      </c>
      <c r="RJ118">
        <v>0.31375135641870999</v>
      </c>
      <c r="RK118">
        <v>0.219819494356572</v>
      </c>
      <c r="RL118">
        <v>0.34367226243968702</v>
      </c>
      <c r="RM118">
        <v>0.30588509158634097</v>
      </c>
      <c r="RN118">
        <v>0.30250444774996399</v>
      </c>
      <c r="RO118">
        <v>0.186163362375318</v>
      </c>
      <c r="RP118">
        <v>0.269748655450471</v>
      </c>
      <c r="RQ118">
        <v>7.5602601094919897E-2</v>
      </c>
      <c r="RR118">
        <v>6.2409117149514901E-2</v>
      </c>
      <c r="RS118">
        <v>0.238498508003502</v>
      </c>
      <c r="RT118">
        <v>0.11923576281142199</v>
      </c>
      <c r="RU118">
        <v>0.14192996087510901</v>
      </c>
      <c r="RV118">
        <v>0.22526668750746001</v>
      </c>
      <c r="RW118">
        <v>0.194331265015384</v>
      </c>
      <c r="RX118">
        <v>0.29901106498443603</v>
      </c>
      <c r="RY118">
        <v>0.38987996329161301</v>
      </c>
      <c r="RZ118">
        <v>-2.5538570391718699E-2</v>
      </c>
      <c r="SA118">
        <v>0.27380184908084099</v>
      </c>
      <c r="SB118">
        <v>0.36702856168706799</v>
      </c>
      <c r="SC118">
        <v>0.18930590886856499</v>
      </c>
      <c r="SD118">
        <v>0.263016064590119</v>
      </c>
      <c r="SE118">
        <v>0.32099044202021598</v>
      </c>
      <c r="SF118">
        <v>0.26042325691443202</v>
      </c>
      <c r="SG118">
        <v>0.37140705651669798</v>
      </c>
      <c r="SH118">
        <v>0.34816090168491898</v>
      </c>
      <c r="SI118">
        <v>0.34874930504235402</v>
      </c>
      <c r="SJ118">
        <v>0.334980016124999</v>
      </c>
      <c r="SK118">
        <v>0.28614872596992003</v>
      </c>
      <c r="SL118">
        <v>0.35003677902143099</v>
      </c>
      <c r="SM118">
        <v>0.39062114291879702</v>
      </c>
      <c r="SN118">
        <v>0.35410307104293898</v>
      </c>
      <c r="SO118">
        <v>0.28296022100992602</v>
      </c>
      <c r="SP118">
        <v>0.25733595841821399</v>
      </c>
      <c r="SQ118">
        <v>0.24062428996496599</v>
      </c>
      <c r="SR118">
        <v>0.37103651145432998</v>
      </c>
      <c r="SS118">
        <v>0.33319536456742999</v>
      </c>
      <c r="ST118">
        <v>0.38451738295520699</v>
      </c>
      <c r="SU118">
        <v>0.26976930694243501</v>
      </c>
      <c r="SV118">
        <v>0.122228465936769</v>
      </c>
      <c r="SW118">
        <v>0.34489861116481402</v>
      </c>
      <c r="SX118">
        <v>0.28263075160304102</v>
      </c>
      <c r="SY118">
        <v>0.29041454856431598</v>
      </c>
      <c r="SZ118">
        <v>0.308739709726782</v>
      </c>
      <c r="TA118">
        <v>0.12532204505919101</v>
      </c>
      <c r="TB118">
        <v>0.26252019694047002</v>
      </c>
      <c r="TC118">
        <v>0.37814399378674302</v>
      </c>
      <c r="TD118">
        <v>0.326532482716068</v>
      </c>
      <c r="TE118">
        <v>0.39988327631848802</v>
      </c>
      <c r="TF118">
        <v>0.28465944291545497</v>
      </c>
      <c r="TG118">
        <v>0.15005886531642601</v>
      </c>
      <c r="TH118">
        <v>0.35985228981219702</v>
      </c>
      <c r="TI118">
        <v>0.27797197919213101</v>
      </c>
      <c r="TJ118">
        <v>0.31159194872941698</v>
      </c>
      <c r="TK118">
        <v>0.23088641829143799</v>
      </c>
      <c r="TL118">
        <v>0.37407780424130999</v>
      </c>
      <c r="TM118">
        <v>0.28733689231639298</v>
      </c>
      <c r="TN118">
        <v>0.33683906942866598</v>
      </c>
      <c r="TO118">
        <v>0.31244279538938402</v>
      </c>
      <c r="TP118">
        <v>-0.179006961216709</v>
      </c>
      <c r="TQ118">
        <v>9.5290058607662806E-2</v>
      </c>
      <c r="TR118">
        <v>6.6592182610593603E-2</v>
      </c>
      <c r="TS118">
        <v>-0.16565639949055</v>
      </c>
      <c r="TT118">
        <v>-0.160095631511082</v>
      </c>
      <c r="TU118">
        <v>-0.173561176386482</v>
      </c>
      <c r="TV118">
        <v>0.37814400698960499</v>
      </c>
      <c r="TW118">
        <v>-0.28872968676977401</v>
      </c>
      <c r="TX118">
        <v>-0.26899896996178102</v>
      </c>
      <c r="TY118">
        <v>-9.0300974978322193E-2</v>
      </c>
      <c r="TZ118">
        <v>8.2332386453602205E-2</v>
      </c>
      <c r="UA118">
        <v>0.37742028785801701</v>
      </c>
      <c r="UB118">
        <v>0.21460806871600299</v>
      </c>
      <c r="UC118">
        <v>0.26217430794924201</v>
      </c>
      <c r="UD118">
        <v>7.3104112932350501E-2</v>
      </c>
      <c r="UE118">
        <v>0.16730433946303999</v>
      </c>
      <c r="UF118">
        <v>6.2138380108517299E-2</v>
      </c>
      <c r="UG118">
        <v>0.38615891287322102</v>
      </c>
      <c r="UH118">
        <v>-2.0780743892109201E-3</v>
      </c>
      <c r="UI118">
        <v>0.26811551222986801</v>
      </c>
      <c r="UJ118">
        <v>0.234676307589853</v>
      </c>
      <c r="UK118">
        <v>0.40793853487419302</v>
      </c>
      <c r="UL118">
        <v>7.7074671352515098E-2</v>
      </c>
      <c r="UM118">
        <v>0.39691472452750598</v>
      </c>
      <c r="UN118">
        <v>0.135805444838344</v>
      </c>
      <c r="UO118">
        <v>5.4764763919773604E-3</v>
      </c>
      <c r="UP118">
        <v>0.219702627840034</v>
      </c>
      <c r="UQ118">
        <v>0.35288638148643803</v>
      </c>
      <c r="UR118">
        <v>0.40656666558026</v>
      </c>
      <c r="US118">
        <v>0.11891670384658699</v>
      </c>
      <c r="UT118">
        <v>-8.4779805411746803E-2</v>
      </c>
      <c r="UU118">
        <v>0.16284569840386401</v>
      </c>
      <c r="UV118">
        <v>0.218123720844485</v>
      </c>
      <c r="UW118">
        <v>2.1470213020282999E-2</v>
      </c>
      <c r="UX118">
        <v>0.31591533728054</v>
      </c>
      <c r="UY118">
        <v>0.29752659691665601</v>
      </c>
      <c r="UZ118">
        <v>0.346247861323634</v>
      </c>
      <c r="VA118">
        <v>0.41505563790626998</v>
      </c>
      <c r="VB118">
        <v>0.37155666974885398</v>
      </c>
      <c r="VC118">
        <v>0.101759674867371</v>
      </c>
      <c r="VD118">
        <v>-6.5343586157433603E-2</v>
      </c>
    </row>
    <row r="119" spans="1:576" x14ac:dyDescent="0.2">
      <c r="A119" t="s">
        <v>518</v>
      </c>
      <c r="B119">
        <v>0.31192780800620801</v>
      </c>
      <c r="C119">
        <v>0.38917542079930201</v>
      </c>
      <c r="D119">
        <v>0.294339412776915</v>
      </c>
      <c r="E119">
        <v>-1.31722495384062E-2</v>
      </c>
      <c r="F119">
        <v>0.29086964678774202</v>
      </c>
      <c r="G119">
        <v>0.23648814029367701</v>
      </c>
      <c r="H119">
        <v>0.45417268421804602</v>
      </c>
      <c r="I119">
        <v>0.260775628021579</v>
      </c>
      <c r="J119">
        <v>0.33005279820184802</v>
      </c>
      <c r="K119">
        <v>0.25743789267926698</v>
      </c>
      <c r="L119">
        <v>8.8321837686068203E-2</v>
      </c>
      <c r="M119">
        <v>0.39082075431791302</v>
      </c>
      <c r="N119">
        <v>0.15411605514356799</v>
      </c>
      <c r="O119">
        <v>0.23580927682840999</v>
      </c>
      <c r="P119">
        <v>0.19832157203811701</v>
      </c>
      <c r="Q119">
        <v>0.32126714794298999</v>
      </c>
      <c r="R119">
        <v>0.13203396202586901</v>
      </c>
      <c r="S119">
        <v>0.11908230954126101</v>
      </c>
      <c r="T119">
        <v>0.438023879438593</v>
      </c>
      <c r="U119">
        <v>0.15366959244692799</v>
      </c>
      <c r="V119">
        <v>0.39521867052596998</v>
      </c>
      <c r="W119">
        <v>2.96411384036009E-2</v>
      </c>
      <c r="X119">
        <v>0.29874238696408201</v>
      </c>
      <c r="Y119">
        <v>3.9834600617418697E-2</v>
      </c>
      <c r="Z119">
        <v>0.25642442228136503</v>
      </c>
      <c r="AA119">
        <v>0.17649876732595601</v>
      </c>
      <c r="AB119">
        <v>0.37465593966900101</v>
      </c>
      <c r="AC119">
        <v>0.31923976989830299</v>
      </c>
      <c r="AD119">
        <v>0.34955241556927102</v>
      </c>
      <c r="AE119">
        <v>0.19941300360862299</v>
      </c>
      <c r="AF119">
        <v>0.169881823538752</v>
      </c>
      <c r="AG119">
        <v>8.2892438415587105E-2</v>
      </c>
      <c r="AH119">
        <v>-7.5450855758545196E-2</v>
      </c>
      <c r="AI119">
        <v>-0.109053436650104</v>
      </c>
      <c r="AJ119">
        <v>-7.0855524313682097E-2</v>
      </c>
      <c r="AK119">
        <v>-0.22507653742061201</v>
      </c>
      <c r="AL119">
        <v>3.3347581592446801E-2</v>
      </c>
      <c r="AM119">
        <v>8.8287811687356402E-2</v>
      </c>
      <c r="AN119">
        <v>3.07647368075591E-2</v>
      </c>
      <c r="AO119">
        <v>-5.3908227258942398E-2</v>
      </c>
      <c r="AP119">
        <v>0.114473540857275</v>
      </c>
      <c r="AQ119">
        <v>-0.118354076099436</v>
      </c>
      <c r="AR119">
        <v>0.185879965367372</v>
      </c>
      <c r="AS119">
        <v>0.145628863000245</v>
      </c>
      <c r="AT119">
        <v>0.206830966101371</v>
      </c>
      <c r="AU119">
        <v>0.36882707500149198</v>
      </c>
      <c r="AV119">
        <v>0.32108620920641801</v>
      </c>
      <c r="AW119">
        <v>-0.16660411239990799</v>
      </c>
      <c r="AX119">
        <v>0.25695403984599002</v>
      </c>
      <c r="AY119">
        <v>2.9060687069479601E-2</v>
      </c>
      <c r="AZ119">
        <v>-0.18482237144699101</v>
      </c>
      <c r="BA119">
        <v>-3.2492719786299799E-2</v>
      </c>
      <c r="BB119">
        <v>0.13154915335143699</v>
      </c>
      <c r="BC119">
        <v>-3.7834218208578102E-2</v>
      </c>
      <c r="BD119">
        <v>1</v>
      </c>
      <c r="BE119">
        <v>0.19693234011899599</v>
      </c>
      <c r="BF119">
        <v>-0.25296300982329201</v>
      </c>
      <c r="BG119">
        <v>0.385087805981569</v>
      </c>
      <c r="BH119">
        <v>6.6040748487318198E-3</v>
      </c>
      <c r="BI119">
        <v>-6.7087305459674201E-2</v>
      </c>
      <c r="BJ119">
        <v>-0.26322071870868002</v>
      </c>
      <c r="BK119">
        <v>-3.46513624641911E-2</v>
      </c>
      <c r="BL119">
        <v>-0.17244069800407699</v>
      </c>
      <c r="BM119">
        <v>0.335064825096764</v>
      </c>
      <c r="BN119">
        <v>-0.13451185384147499</v>
      </c>
      <c r="BO119">
        <v>-0.16559904841885101</v>
      </c>
      <c r="BP119">
        <v>0.18180425384254101</v>
      </c>
      <c r="BQ119">
        <v>0.26561731354071899</v>
      </c>
      <c r="BR119">
        <v>0.227941184072809</v>
      </c>
      <c r="BS119">
        <v>2.8951383957881101E-2</v>
      </c>
      <c r="BT119">
        <v>0.32819642883135203</v>
      </c>
      <c r="BU119">
        <v>0.18758892604890401</v>
      </c>
      <c r="BV119">
        <v>0.46941202962075501</v>
      </c>
      <c r="BW119">
        <v>-7.7020729142572401E-3</v>
      </c>
      <c r="BX119">
        <v>0.10221379274222001</v>
      </c>
      <c r="BY119">
        <v>1.4397686641007299E-2</v>
      </c>
      <c r="BZ119">
        <v>0.28468152842577998</v>
      </c>
      <c r="CA119">
        <v>0.47065268048226</v>
      </c>
      <c r="CB119">
        <v>-4.1926060421288797E-2</v>
      </c>
      <c r="CC119">
        <v>-9.2267031947667E-2</v>
      </c>
      <c r="CD119">
        <v>-0.24741545962949499</v>
      </c>
      <c r="CE119">
        <v>0.19349054166803401</v>
      </c>
      <c r="CF119">
        <v>-0.176260427711737</v>
      </c>
      <c r="CG119">
        <v>0.233933461734464</v>
      </c>
      <c r="CH119">
        <v>0.117073065898327</v>
      </c>
      <c r="CI119">
        <v>0.34374652206220302</v>
      </c>
      <c r="CJ119">
        <v>7.8293903424346598E-2</v>
      </c>
      <c r="CK119">
        <v>0.24560216274640601</v>
      </c>
      <c r="CL119">
        <v>0.198826988205942</v>
      </c>
      <c r="CM119">
        <v>0.269998119688311</v>
      </c>
      <c r="CN119">
        <v>0.26073110060978799</v>
      </c>
      <c r="CO119">
        <v>0.12099073772798501</v>
      </c>
      <c r="CP119">
        <v>0.415572469257458</v>
      </c>
      <c r="CQ119">
        <v>2.3997912073578001E-2</v>
      </c>
      <c r="CR119">
        <v>0.395820533382442</v>
      </c>
      <c r="CS119">
        <v>0.32690690159853703</v>
      </c>
      <c r="CT119">
        <v>-1.0578437898011E-2</v>
      </c>
      <c r="CU119">
        <v>0.35274459197032898</v>
      </c>
      <c r="CV119">
        <v>-6.22912322126047E-2</v>
      </c>
      <c r="CW119">
        <v>7.5539147129079998E-2</v>
      </c>
      <c r="CX119">
        <v>0.33092360121964098</v>
      </c>
      <c r="CY119">
        <v>0.264324180231161</v>
      </c>
      <c r="CZ119">
        <v>0.17919432369091401</v>
      </c>
      <c r="DA119">
        <v>0.23891699205050901</v>
      </c>
      <c r="DB119">
        <v>0.122633441894289</v>
      </c>
      <c r="DC119">
        <v>0.31287885998106901</v>
      </c>
      <c r="DD119">
        <v>5.6638857163708201E-2</v>
      </c>
      <c r="DE119">
        <v>0.27116080547937399</v>
      </c>
      <c r="DF119">
        <v>9.4183831040299898E-2</v>
      </c>
      <c r="DG119">
        <v>0.28952670895185401</v>
      </c>
      <c r="DH119">
        <v>0.124407209849934</v>
      </c>
      <c r="DI119">
        <v>0.27922081270866</v>
      </c>
      <c r="DJ119">
        <v>3.6241532248250302E-2</v>
      </c>
      <c r="DK119">
        <v>0.30055226037574001</v>
      </c>
      <c r="DL119">
        <v>7.5032419951364795E-2</v>
      </c>
      <c r="DM119">
        <v>0.33421447629249901</v>
      </c>
      <c r="DN119">
        <v>0.23009350357534</v>
      </c>
      <c r="DO119">
        <v>8.1150487497780893E-2</v>
      </c>
      <c r="DP119">
        <v>-8.6806354982964795E-2</v>
      </c>
      <c r="DQ119">
        <v>0.19664130092217699</v>
      </c>
      <c r="DR119">
        <v>9.0984278184382095E-2</v>
      </c>
      <c r="DS119">
        <v>-4.3022132318388799E-2</v>
      </c>
      <c r="DT119">
        <v>6.4215371305583599E-3</v>
      </c>
      <c r="DU119">
        <v>-2.0595080500881699E-2</v>
      </c>
      <c r="DV119">
        <v>0.19130820721976799</v>
      </c>
      <c r="DW119">
        <v>-0.33288482616083498</v>
      </c>
      <c r="DX119">
        <v>0.32475072956571599</v>
      </c>
      <c r="DY119">
        <v>-0.359024417612052</v>
      </c>
      <c r="DZ119">
        <v>0.35061348002211201</v>
      </c>
      <c r="EA119">
        <v>4.3064666204732802E-2</v>
      </c>
      <c r="EB119">
        <v>8.9844495125493098E-2</v>
      </c>
      <c r="EC119">
        <v>0.17256421694892299</v>
      </c>
      <c r="ED119">
        <v>-0.14777643070003901</v>
      </c>
      <c r="EE119">
        <v>-6.7962839351396898E-3</v>
      </c>
      <c r="EF119">
        <v>-8.9380965171806201E-2</v>
      </c>
      <c r="EG119">
        <v>-2.5289293465548701E-2</v>
      </c>
      <c r="EH119">
        <v>9.7991079494015199E-2</v>
      </c>
      <c r="EI119">
        <v>0.25157533498519302</v>
      </c>
      <c r="EJ119">
        <v>0.18740367606702099</v>
      </c>
      <c r="EK119">
        <v>0.31137262803840099</v>
      </c>
      <c r="EL119">
        <v>0.20617312527554901</v>
      </c>
      <c r="EM119">
        <v>0.22539819232438801</v>
      </c>
      <c r="EN119">
        <v>0.191874500400082</v>
      </c>
      <c r="EO119">
        <v>0.14352219062791799</v>
      </c>
      <c r="EP119">
        <v>0.27005546548084403</v>
      </c>
      <c r="EQ119">
        <v>8.0369671999005798E-2</v>
      </c>
      <c r="ER119">
        <v>0.245401761979784</v>
      </c>
      <c r="ES119">
        <v>0.20560786330115299</v>
      </c>
      <c r="ET119">
        <v>0.302369121412641</v>
      </c>
      <c r="EU119">
        <v>6.0694944572882298E-2</v>
      </c>
      <c r="EV119">
        <v>0.168790641705473</v>
      </c>
      <c r="EW119">
        <v>0.24677689105710501</v>
      </c>
      <c r="EX119">
        <v>0.119626928342253</v>
      </c>
      <c r="EY119">
        <v>0.25294866209108702</v>
      </c>
      <c r="EZ119">
        <v>0.21054011662053199</v>
      </c>
      <c r="FA119">
        <v>0.28066204407775303</v>
      </c>
      <c r="FB119">
        <v>0.18193469216687999</v>
      </c>
      <c r="FC119">
        <v>0.26169523803224498</v>
      </c>
      <c r="FD119">
        <v>0.13658724481728399</v>
      </c>
      <c r="FE119">
        <v>1.56671660260197E-2</v>
      </c>
      <c r="FF119">
        <v>0.23300827341768901</v>
      </c>
      <c r="FG119">
        <v>0.21869706914750101</v>
      </c>
      <c r="FH119">
        <v>0.31408967813703698</v>
      </c>
      <c r="FI119">
        <v>0.23401275038995001</v>
      </c>
      <c r="FJ119">
        <v>0.169368736726179</v>
      </c>
      <c r="FK119">
        <v>-1.70297051524636E-2</v>
      </c>
      <c r="FL119">
        <v>0.23622564678128399</v>
      </c>
      <c r="FM119">
        <v>9.1596516884412199E-2</v>
      </c>
      <c r="FN119">
        <v>0.274648601675758</v>
      </c>
      <c r="FO119">
        <v>0.27201757657869502</v>
      </c>
      <c r="FP119">
        <v>0.17691064077674001</v>
      </c>
      <c r="FQ119">
        <v>-1.13722573216725E-2</v>
      </c>
      <c r="FR119">
        <v>0.22871883350067701</v>
      </c>
      <c r="FS119">
        <v>-7.5307710680968296E-2</v>
      </c>
      <c r="FT119">
        <v>0.31989773637551699</v>
      </c>
      <c r="FU119">
        <v>0.32606941975138998</v>
      </c>
      <c r="FV119">
        <v>0.24110991329656201</v>
      </c>
      <c r="FW119">
        <v>-1.8046080690713999E-2</v>
      </c>
      <c r="FX119">
        <v>0.31457688138106898</v>
      </c>
      <c r="FY119">
        <v>0.38780705414256</v>
      </c>
      <c r="FZ119">
        <v>5.1985678315733197E-2</v>
      </c>
      <c r="GA119">
        <v>0.32655181767284402</v>
      </c>
      <c r="GB119">
        <v>3.3733806643996299E-2</v>
      </c>
      <c r="GC119">
        <v>0.30209575839869701</v>
      </c>
      <c r="GD119">
        <v>0.13772053174096899</v>
      </c>
      <c r="GE119">
        <v>0.187154306389061</v>
      </c>
      <c r="GF119">
        <v>-2.6376562511067399E-2</v>
      </c>
      <c r="GG119">
        <v>0.31294556740549301</v>
      </c>
      <c r="GH119">
        <v>0.180293409602237</v>
      </c>
      <c r="GI119">
        <v>0.25065688030729699</v>
      </c>
      <c r="GJ119">
        <v>0.18537065674386999</v>
      </c>
      <c r="GK119">
        <v>0.10645172858624501</v>
      </c>
      <c r="GL119">
        <v>-1.8474503670630599E-2</v>
      </c>
      <c r="GM119">
        <v>7.2889666344155099E-2</v>
      </c>
      <c r="GN119">
        <v>1.4660536607328399E-3</v>
      </c>
      <c r="GO119">
        <v>6.5281891640963201E-3</v>
      </c>
      <c r="GP119">
        <v>-0.16574215681959001</v>
      </c>
      <c r="GQ119">
        <v>0.304341848337429</v>
      </c>
      <c r="GR119">
        <v>0.15438887088054701</v>
      </c>
      <c r="GS119">
        <v>2.8071701008403199E-2</v>
      </c>
      <c r="GT119">
        <v>0.35792429735222298</v>
      </c>
      <c r="GU119">
        <v>7.5429069322787506E-2</v>
      </c>
      <c r="GV119">
        <v>0.33477530782889803</v>
      </c>
      <c r="GW119">
        <v>0.23564362974685801</v>
      </c>
      <c r="GX119">
        <v>-5.95407741035133E-2</v>
      </c>
      <c r="GY119">
        <v>0.27215369533456801</v>
      </c>
      <c r="GZ119">
        <v>7.2027345345126196E-3</v>
      </c>
      <c r="HA119">
        <v>0.28042793391543602</v>
      </c>
      <c r="HB119">
        <v>9.6205545954880706E-2</v>
      </c>
      <c r="HC119">
        <v>-3.4901493521838203E-2</v>
      </c>
      <c r="HD119">
        <v>0.136052165756433</v>
      </c>
      <c r="HE119">
        <v>0.19014922322692299</v>
      </c>
      <c r="HF119">
        <v>-2.8475734408598699E-2</v>
      </c>
      <c r="HG119">
        <v>0.19488977112932099</v>
      </c>
      <c r="HH119">
        <v>8.5483936045352496E-2</v>
      </c>
      <c r="HI119">
        <v>0.115382591246686</v>
      </c>
      <c r="HJ119">
        <v>4.7777106107485701E-2</v>
      </c>
      <c r="HK119">
        <v>-0.12398770953633501</v>
      </c>
      <c r="HL119">
        <v>1.03088539333229E-2</v>
      </c>
      <c r="HM119">
        <v>4.0005091055732502E-2</v>
      </c>
      <c r="HN119">
        <v>0.212226206774242</v>
      </c>
      <c r="HO119">
        <v>-7.3268871193809093E-2</v>
      </c>
      <c r="HP119">
        <v>0.14418291206372599</v>
      </c>
      <c r="HQ119">
        <v>7.2841661327979701E-2</v>
      </c>
      <c r="HR119">
        <v>0.113716428978484</v>
      </c>
      <c r="HS119">
        <v>0.11940632105596299</v>
      </c>
      <c r="HT119">
        <v>0.28909453050754502</v>
      </c>
      <c r="HU119">
        <v>0.16394158644166801</v>
      </c>
      <c r="HV119">
        <v>0.26784803290006498</v>
      </c>
      <c r="HW119">
        <v>0.21187731992237399</v>
      </c>
      <c r="HX119">
        <v>0.24468885893412801</v>
      </c>
      <c r="HY119">
        <v>0.19484913149050101</v>
      </c>
      <c r="HZ119">
        <v>0.273622618267509</v>
      </c>
      <c r="IA119">
        <v>-9.0239481046868297E-2</v>
      </c>
      <c r="IB119">
        <v>0.22327889999287201</v>
      </c>
      <c r="IC119">
        <v>0.15680485058714599</v>
      </c>
      <c r="ID119">
        <v>0.105413025346976</v>
      </c>
      <c r="IE119">
        <v>0.10769836252906401</v>
      </c>
      <c r="IF119">
        <v>0.170616274805236</v>
      </c>
      <c r="IG119">
        <v>-0.34586653030630299</v>
      </c>
      <c r="IH119">
        <v>0.27758571968239198</v>
      </c>
      <c r="II119">
        <v>0.168493458598063</v>
      </c>
      <c r="IJ119">
        <v>0.20349381900982799</v>
      </c>
      <c r="IK119">
        <v>0.31716009069564099</v>
      </c>
      <c r="IL119">
        <v>6.2004660482304803E-2</v>
      </c>
      <c r="IM119">
        <v>0.323798466651192</v>
      </c>
      <c r="IN119">
        <v>-1.63296202073401E-2</v>
      </c>
      <c r="IO119">
        <v>0.33785747194201998</v>
      </c>
      <c r="IP119">
        <v>-8.0613483828314403E-2</v>
      </c>
      <c r="IQ119">
        <v>0.36582372237954403</v>
      </c>
      <c r="IR119">
        <v>-3.4413182928092902E-2</v>
      </c>
      <c r="IS119">
        <v>4.7412922583444199E-2</v>
      </c>
      <c r="IT119">
        <v>7.8444195848465306E-2</v>
      </c>
      <c r="IU119">
        <v>0.12997283593244099</v>
      </c>
      <c r="IV119">
        <v>0.24185161351020201</v>
      </c>
      <c r="IW119">
        <v>0.183374364338769</v>
      </c>
      <c r="IX119">
        <v>0.24840303489594301</v>
      </c>
      <c r="IY119">
        <v>0.18717532746100801</v>
      </c>
      <c r="IZ119">
        <v>0.26416160274922001</v>
      </c>
      <c r="JA119">
        <v>0.301369781130501</v>
      </c>
      <c r="JB119">
        <v>0.19837245334484699</v>
      </c>
      <c r="JC119">
        <v>3.9617008942673802E-2</v>
      </c>
      <c r="JD119">
        <v>0.26835241741993299</v>
      </c>
      <c r="JE119">
        <v>0.14324838191755601</v>
      </c>
      <c r="JF119">
        <v>0.21240665744471099</v>
      </c>
      <c r="JG119">
        <v>0.141186380651423</v>
      </c>
      <c r="JH119">
        <v>0.23005080215853599</v>
      </c>
      <c r="JI119">
        <v>-2.6188754458402901E-2</v>
      </c>
      <c r="JJ119">
        <v>0.202351223341043</v>
      </c>
      <c r="JK119">
        <v>0.115463262968592</v>
      </c>
      <c r="JL119">
        <v>0.182456390203181</v>
      </c>
      <c r="JM119">
        <v>0.14419097139474699</v>
      </c>
      <c r="JN119">
        <v>0.23590653163346501</v>
      </c>
      <c r="JO119">
        <v>0.116779180987082</v>
      </c>
      <c r="JP119">
        <v>0.129043544528851</v>
      </c>
      <c r="JQ119">
        <v>0.12988217313629499</v>
      </c>
      <c r="JR119">
        <v>0.13859686509742</v>
      </c>
      <c r="JS119">
        <v>7.5797847165286203E-2</v>
      </c>
      <c r="JT119">
        <v>0.27362937171861101</v>
      </c>
      <c r="JU119">
        <v>0.28876719937396</v>
      </c>
      <c r="JV119">
        <v>0.18176811262189599</v>
      </c>
      <c r="JW119">
        <v>-0.136667524041831</v>
      </c>
      <c r="JX119">
        <v>-9.80039399083075E-3</v>
      </c>
      <c r="JY119">
        <v>0.14052501437113299</v>
      </c>
      <c r="JZ119">
        <v>0.16683145325350701</v>
      </c>
      <c r="KA119">
        <v>0.196958564575341</v>
      </c>
      <c r="KB119">
        <v>0.18723702330429901</v>
      </c>
      <c r="KC119">
        <v>0.19945653531780499</v>
      </c>
      <c r="KD119">
        <v>0.36822369080959</v>
      </c>
      <c r="KE119">
        <v>0.29840679682682503</v>
      </c>
      <c r="KF119">
        <v>9.93415974676881E-2</v>
      </c>
      <c r="KG119">
        <v>0.38830331048039701</v>
      </c>
      <c r="KH119">
        <v>0.19747596068604001</v>
      </c>
      <c r="KI119">
        <v>0.232475795554689</v>
      </c>
      <c r="KJ119">
        <v>0.15395002513755801</v>
      </c>
      <c r="KK119">
        <v>0.38026554239717397</v>
      </c>
      <c r="KL119">
        <v>0.226148406992215</v>
      </c>
      <c r="KM119">
        <v>0.32582432078817197</v>
      </c>
      <c r="KN119">
        <v>0.21997980410408499</v>
      </c>
      <c r="KO119">
        <v>0.16514972908850001</v>
      </c>
      <c r="KP119">
        <v>0.23663026340448701</v>
      </c>
      <c r="KQ119">
        <v>0.16152556225317599</v>
      </c>
      <c r="KR119">
        <v>6.6631295462605503E-2</v>
      </c>
      <c r="KS119">
        <v>0.144154047724185</v>
      </c>
      <c r="KT119">
        <v>0.170458003583801</v>
      </c>
      <c r="KU119">
        <v>5.4278088886698099E-2</v>
      </c>
      <c r="KV119">
        <v>0.14702446977661199</v>
      </c>
      <c r="KW119">
        <v>0.33841150295739197</v>
      </c>
      <c r="KX119">
        <v>0.27435073126350401</v>
      </c>
      <c r="KY119">
        <v>0.20359506070623301</v>
      </c>
      <c r="KZ119">
        <v>0.33651506612865301</v>
      </c>
      <c r="LA119">
        <v>0.20043508487648901</v>
      </c>
      <c r="LB119">
        <v>0.341414170308178</v>
      </c>
      <c r="LC119">
        <v>6.7492420775565096E-2</v>
      </c>
      <c r="LD119">
        <v>0.289312867773243</v>
      </c>
      <c r="LE119">
        <v>-3.70159820157148E-2</v>
      </c>
      <c r="LF119">
        <v>0.21965578585161</v>
      </c>
      <c r="LG119">
        <v>0.23811248983449201</v>
      </c>
      <c r="LH119">
        <v>0.29185578508679599</v>
      </c>
      <c r="LI119">
        <v>0.27502851081603902</v>
      </c>
      <c r="LJ119">
        <v>0.209540043594477</v>
      </c>
      <c r="LK119">
        <v>0.29107995371508399</v>
      </c>
      <c r="LL119">
        <v>0.26065517854068199</v>
      </c>
      <c r="LM119">
        <v>0.16037931772359099</v>
      </c>
      <c r="LN119">
        <v>0.23900565256106801</v>
      </c>
      <c r="LO119">
        <v>0.30848974017934799</v>
      </c>
      <c r="LP119">
        <v>0.36568486454682397</v>
      </c>
      <c r="LQ119">
        <v>0.28897443382558302</v>
      </c>
      <c r="LR119">
        <v>0.34647555820772102</v>
      </c>
      <c r="LS119">
        <v>0.12972968537832799</v>
      </c>
      <c r="LT119">
        <v>0.246804016918657</v>
      </c>
      <c r="LU119">
        <v>0.14854315766403201</v>
      </c>
      <c r="LV119">
        <v>0.11113500495313</v>
      </c>
      <c r="LW119">
        <v>0.14035496713783799</v>
      </c>
      <c r="LX119">
        <v>0.35897317203455298</v>
      </c>
      <c r="LY119">
        <v>0.13604726147348301</v>
      </c>
      <c r="LZ119">
        <v>0.26905809367608902</v>
      </c>
      <c r="MA119">
        <v>-0.14083750017116001</v>
      </c>
      <c r="MB119">
        <v>0.14558301363527901</v>
      </c>
      <c r="MC119">
        <v>-0.152687067635535</v>
      </c>
      <c r="MD119">
        <v>0.19175139120701801</v>
      </c>
      <c r="ME119">
        <v>0.16254476675239801</v>
      </c>
      <c r="MF119">
        <v>0.34680382755991601</v>
      </c>
      <c r="MG119">
        <v>0.21963102473264601</v>
      </c>
      <c r="MH119">
        <v>8.5150988253033605E-2</v>
      </c>
      <c r="MI119">
        <v>0.27347142481603098</v>
      </c>
      <c r="MJ119">
        <v>0.14443585433433101</v>
      </c>
      <c r="MK119">
        <v>0.22956541913561301</v>
      </c>
      <c r="ML119">
        <v>9.8628444436175397E-2</v>
      </c>
      <c r="MM119">
        <v>0.100408632685549</v>
      </c>
      <c r="MN119">
        <v>0.18844164251005299</v>
      </c>
      <c r="MO119">
        <v>-5.0047776392172301E-4</v>
      </c>
      <c r="MP119">
        <v>0.24857324062929201</v>
      </c>
      <c r="MQ119">
        <v>2.2729298759603202E-2</v>
      </c>
      <c r="MR119">
        <v>0.21800611344613999</v>
      </c>
      <c r="MS119">
        <v>0.10255150612752501</v>
      </c>
      <c r="MT119">
        <v>0.31091713526024001</v>
      </c>
      <c r="MU119">
        <v>0.29122705281022698</v>
      </c>
      <c r="MV119">
        <v>-0.235501262901745</v>
      </c>
      <c r="MW119">
        <v>0.266826519531982</v>
      </c>
      <c r="MX119">
        <v>0.107843526247958</v>
      </c>
      <c r="MY119">
        <v>3.6555052335366899E-2</v>
      </c>
      <c r="MZ119">
        <v>9.35322221061438E-2</v>
      </c>
      <c r="NA119">
        <v>1.61758888925841E-2</v>
      </c>
      <c r="NB119">
        <v>-7.3732239230212604E-2</v>
      </c>
      <c r="NC119">
        <v>-2.2243856644682002E-2</v>
      </c>
      <c r="ND119">
        <v>0.124555336694055</v>
      </c>
      <c r="NE119">
        <v>0.35693200749972998</v>
      </c>
      <c r="NF119">
        <v>8.0282372527180595E-2</v>
      </c>
      <c r="NG119">
        <v>0.20724561037213701</v>
      </c>
      <c r="NH119">
        <v>0.22862889345242701</v>
      </c>
      <c r="NI119">
        <v>0.221553399589203</v>
      </c>
      <c r="NJ119">
        <v>9.7716182426105594E-2</v>
      </c>
      <c r="NK119">
        <v>0.29632231341152399</v>
      </c>
      <c r="NL119">
        <v>0.268333284034737</v>
      </c>
      <c r="NM119">
        <v>0.27362194004568102</v>
      </c>
      <c r="NN119">
        <v>0.19686383260448301</v>
      </c>
      <c r="NO119">
        <v>0.30252113047503798</v>
      </c>
      <c r="NP119">
        <v>4.4179375871678701E-2</v>
      </c>
      <c r="NQ119">
        <v>0.269884926072673</v>
      </c>
      <c r="NR119">
        <v>0.17534146549322599</v>
      </c>
      <c r="NS119">
        <v>0.34914983839650798</v>
      </c>
      <c r="NT119">
        <v>-5.2564446898066497E-2</v>
      </c>
      <c r="NU119">
        <v>0.216157338066438</v>
      </c>
      <c r="NV119">
        <v>0.212501727109942</v>
      </c>
      <c r="NW119">
        <v>0.11372432372409599</v>
      </c>
      <c r="NX119">
        <v>0.109035603490494</v>
      </c>
      <c r="NY119">
        <v>0.22442340910439501</v>
      </c>
      <c r="NZ119">
        <v>0.241668689841987</v>
      </c>
      <c r="OA119">
        <v>0.22432269396194299</v>
      </c>
      <c r="OB119">
        <v>0.23870330084857699</v>
      </c>
      <c r="OC119">
        <v>0.298089243980869</v>
      </c>
      <c r="OD119">
        <v>0.15345588173624999</v>
      </c>
      <c r="OE119">
        <v>0.19697441947341501</v>
      </c>
      <c r="OF119">
        <v>0.31732879983761197</v>
      </c>
      <c r="OG119">
        <v>9.72471639499701E-2</v>
      </c>
      <c r="OH119">
        <v>0.24035276823193699</v>
      </c>
      <c r="OI119">
        <v>0.37030922653471399</v>
      </c>
      <c r="OJ119">
        <v>0.270351487522562</v>
      </c>
      <c r="OK119">
        <v>0.40002175497373499</v>
      </c>
      <c r="OL119">
        <v>0.14210354514232401</v>
      </c>
      <c r="OM119">
        <v>0.38012304534108099</v>
      </c>
      <c r="ON119">
        <v>0.197018987094503</v>
      </c>
      <c r="OO119">
        <v>0.30351824432352498</v>
      </c>
      <c r="OP119">
        <v>0.153671273586411</v>
      </c>
      <c r="OQ119">
        <v>0.40107685533467902</v>
      </c>
      <c r="OR119">
        <v>0.179661696921606</v>
      </c>
      <c r="OS119">
        <v>0.32960943660278103</v>
      </c>
      <c r="OT119">
        <v>0.26530041470103199</v>
      </c>
      <c r="OU119">
        <v>0.17347123257678401</v>
      </c>
      <c r="OV119">
        <v>0.28400856017654202</v>
      </c>
      <c r="OW119">
        <v>0.231583565661373</v>
      </c>
      <c r="OX119">
        <v>0.19908586270130399</v>
      </c>
      <c r="OY119">
        <v>0.18678667604919</v>
      </c>
      <c r="OZ119">
        <v>0.23001455603488699</v>
      </c>
      <c r="PA119">
        <v>0.26442291584156902</v>
      </c>
      <c r="PB119">
        <v>0.192644486729977</v>
      </c>
      <c r="PC119">
        <v>0.225264396530129</v>
      </c>
      <c r="PD119">
        <v>0.25077014996397101</v>
      </c>
      <c r="PE119">
        <v>0.237665479152911</v>
      </c>
      <c r="PF119">
        <v>0.28933539010557302</v>
      </c>
      <c r="PG119">
        <v>0.123045448732855</v>
      </c>
      <c r="PH119">
        <v>0.40401166574192099</v>
      </c>
      <c r="PI119">
        <v>0.147024026181138</v>
      </c>
      <c r="PJ119">
        <v>0.37891476414435699</v>
      </c>
      <c r="PK119">
        <v>0.236131379270588</v>
      </c>
      <c r="PL119">
        <v>0.20066320115908201</v>
      </c>
      <c r="PM119">
        <v>0.26856925691813199</v>
      </c>
      <c r="PN119">
        <v>8.1550379842521101E-2</v>
      </c>
      <c r="PO119">
        <v>0.12652600020473101</v>
      </c>
      <c r="PP119">
        <v>0.16150137396973799</v>
      </c>
      <c r="PQ119">
        <v>3.5812640022388598E-2</v>
      </c>
      <c r="PR119">
        <v>7.6261251614253095E-2</v>
      </c>
      <c r="PS119">
        <v>4.65612761227557E-2</v>
      </c>
      <c r="PT119">
        <v>3.4827897011064E-2</v>
      </c>
      <c r="PU119">
        <v>0.130982673065031</v>
      </c>
      <c r="PV119">
        <v>0.131867510953908</v>
      </c>
      <c r="PW119">
        <v>3.9508505483132603E-2</v>
      </c>
      <c r="PX119">
        <v>0.20765280576567999</v>
      </c>
      <c r="PY119">
        <v>0.302463207426661</v>
      </c>
      <c r="PZ119">
        <v>0.182252686897937</v>
      </c>
      <c r="QA119">
        <v>5.1288961358741704E-3</v>
      </c>
      <c r="QB119">
        <v>0.34616089898685898</v>
      </c>
      <c r="QC119">
        <v>9.3963113730038295E-2</v>
      </c>
      <c r="QD119">
        <v>0.18989005448719001</v>
      </c>
      <c r="QE119">
        <v>0.201101494751389</v>
      </c>
      <c r="QF119">
        <v>0.17785968024409701</v>
      </c>
      <c r="QG119">
        <v>8.8866092128761204E-2</v>
      </c>
      <c r="QH119">
        <v>0.16882432408457301</v>
      </c>
      <c r="QI119">
        <v>0.18774854110355799</v>
      </c>
      <c r="QJ119">
        <v>0.31400400719937699</v>
      </c>
      <c r="QK119">
        <v>0.27000333196405801</v>
      </c>
      <c r="QL119">
        <v>0.28721849723632298</v>
      </c>
      <c r="QM119">
        <v>0.30528315511434301</v>
      </c>
      <c r="QN119">
        <v>0.25927779661192601</v>
      </c>
      <c r="QO119">
        <v>2.9214745107681E-2</v>
      </c>
      <c r="QP119">
        <v>3.15284019819662E-2</v>
      </c>
      <c r="QQ119">
        <v>0.253007986893859</v>
      </c>
      <c r="QR119">
        <v>0.109453957813078</v>
      </c>
      <c r="QS119">
        <v>0.10252990576269</v>
      </c>
      <c r="QT119">
        <v>0.15715991568944801</v>
      </c>
      <c r="QU119">
        <v>0.118672992679679</v>
      </c>
      <c r="QV119">
        <v>0.101944907982622</v>
      </c>
      <c r="QW119">
        <v>0.21444317223971099</v>
      </c>
      <c r="QX119">
        <v>0.207897397379953</v>
      </c>
      <c r="QY119">
        <v>0.19868152614948301</v>
      </c>
      <c r="QZ119">
        <v>3.6618440558391398E-2</v>
      </c>
      <c r="RA119">
        <v>0.16455861174030201</v>
      </c>
      <c r="RB119">
        <v>8.6139653994125903E-2</v>
      </c>
      <c r="RC119">
        <v>0.25001465215045898</v>
      </c>
      <c r="RD119">
        <v>5.9927025051413098E-2</v>
      </c>
      <c r="RE119">
        <v>0.26921736565467602</v>
      </c>
      <c r="RF119">
        <v>5.1632175864677797E-2</v>
      </c>
      <c r="RG119">
        <v>0.22334003275190301</v>
      </c>
      <c r="RH119">
        <v>0.262905268987426</v>
      </c>
      <c r="RI119">
        <v>-3.1849232829820703E-2</v>
      </c>
      <c r="RJ119">
        <v>0.201397225026821</v>
      </c>
      <c r="RK119">
        <v>7.8895924598773107E-2</v>
      </c>
      <c r="RL119">
        <v>0.24023689452150199</v>
      </c>
      <c r="RM119">
        <v>0.232679752896261</v>
      </c>
      <c r="RN119">
        <v>0.166416095811942</v>
      </c>
      <c r="RO119">
        <v>1.58385545161597E-2</v>
      </c>
      <c r="RP119">
        <v>0.36783073947268902</v>
      </c>
      <c r="RQ119">
        <v>-4.5544160735678997E-2</v>
      </c>
      <c r="RR119">
        <v>0.1216455365599</v>
      </c>
      <c r="RS119">
        <v>6.7529236828694106E-2</v>
      </c>
      <c r="RT119">
        <v>0.20538655986621501</v>
      </c>
      <c r="RU119">
        <v>5.5354729859886202E-3</v>
      </c>
      <c r="RV119">
        <v>0.12827669535199501</v>
      </c>
      <c r="RW119">
        <v>3.2139738516378698E-2</v>
      </c>
      <c r="RX119">
        <v>0.25315581114561703</v>
      </c>
      <c r="RY119">
        <v>0.27588951024323799</v>
      </c>
      <c r="RZ119">
        <v>-5.5213423782501603E-2</v>
      </c>
      <c r="SA119">
        <v>0.18115168988351399</v>
      </c>
      <c r="SB119">
        <v>0.27492245284224698</v>
      </c>
      <c r="SC119">
        <v>0.239304453889846</v>
      </c>
      <c r="SD119">
        <v>0.16561698360148699</v>
      </c>
      <c r="SE119">
        <v>0.27553977086375803</v>
      </c>
      <c r="SF119">
        <v>0.17940610857497299</v>
      </c>
      <c r="SG119">
        <v>0.31589331190360198</v>
      </c>
      <c r="SH119">
        <v>0.29138501310061199</v>
      </c>
      <c r="SI119">
        <v>0.21631577434563401</v>
      </c>
      <c r="SJ119">
        <v>0.273176421095078</v>
      </c>
      <c r="SK119">
        <v>0.203019522172904</v>
      </c>
      <c r="SL119">
        <v>0.27488963477413297</v>
      </c>
      <c r="SM119">
        <v>0.26335541819753899</v>
      </c>
      <c r="SN119">
        <v>0.24605232404430999</v>
      </c>
      <c r="SO119">
        <v>0.13333256090600301</v>
      </c>
      <c r="SP119">
        <v>0.19338953397486</v>
      </c>
      <c r="SQ119">
        <v>0.21174345909630099</v>
      </c>
      <c r="SR119">
        <v>0.31485310739955502</v>
      </c>
      <c r="SS119">
        <v>0.29779305244114801</v>
      </c>
      <c r="ST119">
        <v>0.26300975558878598</v>
      </c>
      <c r="SU119">
        <v>0.22299155297742199</v>
      </c>
      <c r="SV119">
        <v>0.112816164663385</v>
      </c>
      <c r="SW119">
        <v>0.28356228272406803</v>
      </c>
      <c r="SX119">
        <v>0.212895952454207</v>
      </c>
      <c r="SY119">
        <v>0.25576542448050299</v>
      </c>
      <c r="SZ119">
        <v>0.23848174820562701</v>
      </c>
      <c r="TA119">
        <v>0.23825985787551901</v>
      </c>
      <c r="TB119">
        <v>0.20257778782240199</v>
      </c>
      <c r="TC119">
        <v>0.284901954613621</v>
      </c>
      <c r="TD119">
        <v>0.16344944451736801</v>
      </c>
      <c r="TE119">
        <v>0.26312459974321001</v>
      </c>
      <c r="TF119">
        <v>0.12510486349748501</v>
      </c>
      <c r="TG119">
        <v>9.2169379300960599E-2</v>
      </c>
      <c r="TH119">
        <v>0.222163638084658</v>
      </c>
      <c r="TI119">
        <v>0.211675685578886</v>
      </c>
      <c r="TJ119">
        <v>0.232951355146641</v>
      </c>
      <c r="TK119">
        <v>0.14764446603207601</v>
      </c>
      <c r="TL119">
        <v>0.274922646829107</v>
      </c>
      <c r="TM119">
        <v>0.19879391674746699</v>
      </c>
      <c r="TN119">
        <v>0.218188665706293</v>
      </c>
      <c r="TO119">
        <v>0.19569771550428899</v>
      </c>
      <c r="TP119">
        <v>-0.10405391381021201</v>
      </c>
      <c r="TQ119">
        <v>2.2719704741751699E-2</v>
      </c>
      <c r="TR119">
        <v>0.18755767742358601</v>
      </c>
      <c r="TS119">
        <v>-0.10391224615404999</v>
      </c>
      <c r="TT119">
        <v>-0.13974222288692101</v>
      </c>
      <c r="TU119">
        <v>-0.16113684362441</v>
      </c>
      <c r="TV119">
        <v>0.24581240897291201</v>
      </c>
      <c r="TW119">
        <v>-0.24216182478825901</v>
      </c>
      <c r="TX119">
        <v>-0.18178562171882301</v>
      </c>
      <c r="TY119">
        <v>-2.1352026631971398E-2</v>
      </c>
      <c r="TZ119">
        <v>-3.6367103776315503E-2</v>
      </c>
      <c r="UA119">
        <v>0.28027549648899602</v>
      </c>
      <c r="UB119">
        <v>0.14453201207514099</v>
      </c>
      <c r="UC119">
        <v>0.12497874616361999</v>
      </c>
      <c r="UD119">
        <v>9.0980815331015596E-2</v>
      </c>
      <c r="UE119">
        <v>5.26322879594356E-2</v>
      </c>
      <c r="UF119">
        <v>-1.03305090235438E-2</v>
      </c>
      <c r="UG119">
        <v>0.32739907188744399</v>
      </c>
      <c r="UH119">
        <v>-1.1830414076437701E-2</v>
      </c>
      <c r="UI119">
        <v>0.20141125146996899</v>
      </c>
      <c r="UJ119">
        <v>0.14309364134699701</v>
      </c>
      <c r="UK119">
        <v>0.34801547211417</v>
      </c>
      <c r="UL119">
        <v>1.20722191103296E-2</v>
      </c>
      <c r="UM119">
        <v>0.26111216461960202</v>
      </c>
      <c r="UN119">
        <v>0.15412365397269501</v>
      </c>
      <c r="UO119">
        <v>-6.12097337324072E-2</v>
      </c>
      <c r="UP119">
        <v>0.38405326359265402</v>
      </c>
      <c r="UQ119">
        <v>0.28283019720525099</v>
      </c>
      <c r="UR119">
        <v>0.33546906146591599</v>
      </c>
      <c r="US119">
        <v>-1.78984615484446E-2</v>
      </c>
      <c r="UT119">
        <v>-5.0689722250306803E-2</v>
      </c>
      <c r="UU119">
        <v>-2.4946416082340099E-2</v>
      </c>
      <c r="UV119">
        <v>0.27451687831494398</v>
      </c>
      <c r="UW119">
        <v>-5.2864634165615499E-3</v>
      </c>
      <c r="UX119">
        <v>0.32180337290095301</v>
      </c>
      <c r="UY119">
        <v>0.21988910661368999</v>
      </c>
      <c r="UZ119">
        <v>0.18868441615283099</v>
      </c>
      <c r="VA119">
        <v>0.36499357074025401</v>
      </c>
      <c r="VB119">
        <v>0.31703793418567899</v>
      </c>
      <c r="VC119">
        <v>4.5605118375059102E-2</v>
      </c>
      <c r="VD119">
        <v>-5.7611310218432597E-2</v>
      </c>
    </row>
    <row r="120" spans="1:576" x14ac:dyDescent="0.2">
      <c r="A120" t="s">
        <v>647</v>
      </c>
      <c r="B120">
        <v>0.60842828243910696</v>
      </c>
      <c r="C120">
        <v>0.31905388706096</v>
      </c>
      <c r="D120">
        <v>0.68871090855748196</v>
      </c>
      <c r="E120">
        <v>0.20582251395585499</v>
      </c>
      <c r="F120">
        <v>0.51123175997962</v>
      </c>
      <c r="G120">
        <v>0.49622915036577703</v>
      </c>
      <c r="H120">
        <v>0.46330416919488598</v>
      </c>
      <c r="I120">
        <v>0.23241826506067401</v>
      </c>
      <c r="J120">
        <v>0.25019926292272199</v>
      </c>
      <c r="K120">
        <v>0.210120599014051</v>
      </c>
      <c r="L120">
        <v>0.496824632630952</v>
      </c>
      <c r="M120">
        <v>0.55849482183777099</v>
      </c>
      <c r="N120">
        <v>0.371654000019639</v>
      </c>
      <c r="O120">
        <v>0.44170046870782398</v>
      </c>
      <c r="P120">
        <v>0.49637238829472902</v>
      </c>
      <c r="Q120">
        <v>0.57659617190550205</v>
      </c>
      <c r="R120">
        <v>0.13822821117728901</v>
      </c>
      <c r="S120">
        <v>0.45331691231043902</v>
      </c>
      <c r="T120">
        <v>0.396599805222482</v>
      </c>
      <c r="U120">
        <v>0.34515009518066397</v>
      </c>
      <c r="V120">
        <v>0.603422396771092</v>
      </c>
      <c r="W120">
        <v>5.7819127354133901E-2</v>
      </c>
      <c r="X120">
        <v>0.62245030339427998</v>
      </c>
      <c r="Y120">
        <v>0.24056129070875601</v>
      </c>
      <c r="Z120">
        <v>0.35444089974069098</v>
      </c>
      <c r="AA120">
        <v>-5.7430095359906203E-2</v>
      </c>
      <c r="AB120">
        <v>0.69514704536092997</v>
      </c>
      <c r="AC120">
        <v>0.61344488313912304</v>
      </c>
      <c r="AD120">
        <v>0.40797442295115799</v>
      </c>
      <c r="AE120">
        <v>0.48639829283114799</v>
      </c>
      <c r="AF120">
        <v>0.16712749265424601</v>
      </c>
      <c r="AG120">
        <v>-0.23205917484018401</v>
      </c>
      <c r="AH120">
        <v>-4.0220866490254803E-2</v>
      </c>
      <c r="AI120">
        <v>-0.46769045674544901</v>
      </c>
      <c r="AJ120">
        <v>0.22282387143934901</v>
      </c>
      <c r="AK120">
        <v>-0.38823273668521802</v>
      </c>
      <c r="AL120">
        <v>0.30088364491307801</v>
      </c>
      <c r="AM120">
        <v>-0.32076725114751498</v>
      </c>
      <c r="AN120">
        <v>-3.7625309913779E-4</v>
      </c>
      <c r="AO120">
        <v>0.20274901977506599</v>
      </c>
      <c r="AP120">
        <v>0.30351327541842599</v>
      </c>
      <c r="AQ120">
        <v>-0.265392152501504</v>
      </c>
      <c r="AR120">
        <v>0.35548790434687599</v>
      </c>
      <c r="AS120">
        <v>0.307104262788085</v>
      </c>
      <c r="AT120">
        <v>0.47455834169143501</v>
      </c>
      <c r="AU120">
        <v>0.38541151623006098</v>
      </c>
      <c r="AV120">
        <v>0.32003316416063698</v>
      </c>
      <c r="AW120">
        <v>0.17175106027839099</v>
      </c>
      <c r="AX120">
        <v>0.30207522377948498</v>
      </c>
      <c r="AY120">
        <v>0.112516194638228</v>
      </c>
      <c r="AZ120">
        <v>0.17497501571961499</v>
      </c>
      <c r="BA120">
        <v>0.18046968610260899</v>
      </c>
      <c r="BB120">
        <v>0.11236353723513</v>
      </c>
      <c r="BC120">
        <v>0.107105783540795</v>
      </c>
      <c r="BD120">
        <v>0.30209575839869701</v>
      </c>
      <c r="BE120">
        <v>0.416375190588128</v>
      </c>
      <c r="BF120">
        <v>-0.58241295216562705</v>
      </c>
      <c r="BG120">
        <v>0.29693328064819302</v>
      </c>
      <c r="BH120">
        <v>0.25336504749956101</v>
      </c>
      <c r="BI120">
        <v>0.153779672014423</v>
      </c>
      <c r="BJ120">
        <v>-0.18781461469069599</v>
      </c>
      <c r="BK120">
        <v>0.21568080407068699</v>
      </c>
      <c r="BL120">
        <v>2.26001245226785E-2</v>
      </c>
      <c r="BM120">
        <v>0.275806810834342</v>
      </c>
      <c r="BN120">
        <v>0.148824327481828</v>
      </c>
      <c r="BO120">
        <v>0.104377275057318</v>
      </c>
      <c r="BP120">
        <v>0.221866752248469</v>
      </c>
      <c r="BQ120">
        <v>0.52117252697059502</v>
      </c>
      <c r="BR120">
        <v>0.26082438597054203</v>
      </c>
      <c r="BS120">
        <v>0.25724166794979603</v>
      </c>
      <c r="BT120">
        <v>0.53588417238516395</v>
      </c>
      <c r="BU120">
        <v>0.145993973662985</v>
      </c>
      <c r="BV120">
        <v>0.41020422977003401</v>
      </c>
      <c r="BW120">
        <v>0.19904218567697601</v>
      </c>
      <c r="BX120">
        <v>0.14190077956414601</v>
      </c>
      <c r="BY120">
        <v>0.11267488463174</v>
      </c>
      <c r="BZ120">
        <v>0.29503824988486599</v>
      </c>
      <c r="CA120">
        <v>0.45012088613176998</v>
      </c>
      <c r="CB120">
        <v>0.15793600307143099</v>
      </c>
      <c r="CC120">
        <v>-0.16241687051274201</v>
      </c>
      <c r="CD120">
        <v>-0.31397311325906102</v>
      </c>
      <c r="CE120">
        <v>8.4753505135813201E-2</v>
      </c>
      <c r="CF120">
        <v>-0.16701585803458999</v>
      </c>
      <c r="CG120">
        <v>0.116993148948729</v>
      </c>
      <c r="CH120">
        <v>0.55736752705288295</v>
      </c>
      <c r="CI120">
        <v>0.48204232664248098</v>
      </c>
      <c r="CJ120">
        <v>0.481978501099807</v>
      </c>
      <c r="CK120">
        <v>0.46486799789128103</v>
      </c>
      <c r="CL120">
        <v>0.50344938900568403</v>
      </c>
      <c r="CM120">
        <v>0.59527291176246999</v>
      </c>
      <c r="CN120">
        <v>0.21488138470859</v>
      </c>
      <c r="CO120">
        <v>0.48541168726199202</v>
      </c>
      <c r="CP120">
        <v>0.38819229236006397</v>
      </c>
      <c r="CQ120">
        <v>0.28474006452860801</v>
      </c>
      <c r="CR120">
        <v>0.55843081003515105</v>
      </c>
      <c r="CS120">
        <v>0.37771567259539102</v>
      </c>
      <c r="CT120">
        <v>0.36607768875005497</v>
      </c>
      <c r="CU120">
        <v>0.56252391816460701</v>
      </c>
      <c r="CV120">
        <v>0.21693209345721101</v>
      </c>
      <c r="CW120">
        <v>0.398131844527848</v>
      </c>
      <c r="CX120">
        <v>0.47204679918308301</v>
      </c>
      <c r="CY120">
        <v>0.52677144610690196</v>
      </c>
      <c r="CZ120">
        <v>0.48435953727505798</v>
      </c>
      <c r="DA120">
        <v>0.43758653917933199</v>
      </c>
      <c r="DB120">
        <v>0.45595440017101102</v>
      </c>
      <c r="DC120">
        <v>0.48612696990128801</v>
      </c>
      <c r="DD120">
        <v>0.35816494161296902</v>
      </c>
      <c r="DE120">
        <v>0.47968486693511397</v>
      </c>
      <c r="DF120">
        <v>0.38436064264674102</v>
      </c>
      <c r="DG120">
        <v>0.43545038341720599</v>
      </c>
      <c r="DH120">
        <v>0.39487010093939801</v>
      </c>
      <c r="DI120">
        <v>0.457781050495428</v>
      </c>
      <c r="DJ120">
        <v>0.383209972142393</v>
      </c>
      <c r="DK120">
        <v>0.45656128522954598</v>
      </c>
      <c r="DL120">
        <v>0.41504786813046501</v>
      </c>
      <c r="DM120">
        <v>0.59464884155348996</v>
      </c>
      <c r="DN120">
        <v>0.54493056859002198</v>
      </c>
      <c r="DO120">
        <v>-1.28956403950032E-2</v>
      </c>
      <c r="DP120">
        <v>1.53703483747821E-2</v>
      </c>
      <c r="DQ120">
        <v>0.273770646098772</v>
      </c>
      <c r="DR120">
        <v>0.32797315166684798</v>
      </c>
      <c r="DS120">
        <v>-0.104930098577036</v>
      </c>
      <c r="DT120">
        <v>-9.4535199062203507E-2</v>
      </c>
      <c r="DU120">
        <v>-6.1715952086712503E-2</v>
      </c>
      <c r="DV120">
        <v>0.42450474046736397</v>
      </c>
      <c r="DW120">
        <v>-0.68516536361720803</v>
      </c>
      <c r="DX120">
        <v>0.63868188625806099</v>
      </c>
      <c r="DY120">
        <v>-0.71874470375084998</v>
      </c>
      <c r="DZ120">
        <v>0.684646686990668</v>
      </c>
      <c r="EA120">
        <v>6.82715312379438E-2</v>
      </c>
      <c r="EB120">
        <v>0.29884846550701499</v>
      </c>
      <c r="EC120">
        <v>0.30086132449828101</v>
      </c>
      <c r="ED120">
        <v>-0.26424155904645102</v>
      </c>
      <c r="EE120">
        <v>0.25843696477327599</v>
      </c>
      <c r="EF120">
        <v>-0.16852698641296299</v>
      </c>
      <c r="EG120">
        <v>0.19771161516779601</v>
      </c>
      <c r="EH120">
        <v>2.3472627521809401E-3</v>
      </c>
      <c r="EI120">
        <v>0.23777768956419701</v>
      </c>
      <c r="EJ120">
        <v>0.49815806579184602</v>
      </c>
      <c r="EK120">
        <v>0.22463711342694401</v>
      </c>
      <c r="EL120">
        <v>0.50941015779038601</v>
      </c>
      <c r="EM120">
        <v>0.17570070198624599</v>
      </c>
      <c r="EN120">
        <v>0.50484629751256105</v>
      </c>
      <c r="EO120">
        <v>-7.9659473747624401E-2</v>
      </c>
      <c r="EP120">
        <v>0.61495501862701296</v>
      </c>
      <c r="EQ120">
        <v>-6.4571598802582605E-2</v>
      </c>
      <c r="ER120">
        <v>0.57650489804654104</v>
      </c>
      <c r="ES120">
        <v>4.90889568081627E-2</v>
      </c>
      <c r="ET120">
        <v>0.60549456424660097</v>
      </c>
      <c r="EU120">
        <v>-1.27800765133496E-2</v>
      </c>
      <c r="EV120">
        <v>0.51382976743387199</v>
      </c>
      <c r="EW120">
        <v>0.21581783904502</v>
      </c>
      <c r="EX120">
        <v>0.45703935744417601</v>
      </c>
      <c r="EY120">
        <v>0.30230421792699302</v>
      </c>
      <c r="EZ120">
        <v>0.52233685986521805</v>
      </c>
      <c r="FA120">
        <v>0.23897006389398201</v>
      </c>
      <c r="FB120">
        <v>0.522437268345888</v>
      </c>
      <c r="FC120">
        <v>0.39009996983189499</v>
      </c>
      <c r="FD120">
        <v>0.32940355009953998</v>
      </c>
      <c r="FE120">
        <v>0.17186423243511301</v>
      </c>
      <c r="FF120">
        <v>0.364672704414851</v>
      </c>
      <c r="FG120">
        <v>0.39571046906844598</v>
      </c>
      <c r="FH120">
        <v>0.48907888668762101</v>
      </c>
      <c r="FI120">
        <v>0.42659761617000602</v>
      </c>
      <c r="FJ120">
        <v>0.42460617893848501</v>
      </c>
      <c r="FK120">
        <v>-0.13219478339492899</v>
      </c>
      <c r="FL120">
        <v>0.40658844459244298</v>
      </c>
      <c r="FM120">
        <v>-3.7875082587181502E-2</v>
      </c>
      <c r="FN120">
        <v>0.49608349500469301</v>
      </c>
      <c r="FO120">
        <v>0.376126345855188</v>
      </c>
      <c r="FP120">
        <v>0.39275855104479501</v>
      </c>
      <c r="FQ120">
        <v>-0.32685862185361703</v>
      </c>
      <c r="FR120">
        <v>0.54724495714964405</v>
      </c>
      <c r="FS120">
        <v>0.175840096529125</v>
      </c>
      <c r="FT120">
        <v>0.43615580329028297</v>
      </c>
      <c r="FU120">
        <v>0.52647696412616196</v>
      </c>
      <c r="FV120">
        <v>0.60066226226084996</v>
      </c>
      <c r="FW120">
        <v>5.3955230560886303E-2</v>
      </c>
      <c r="FX120">
        <v>0.53466676457988405</v>
      </c>
      <c r="FY120">
        <v>0.76252183252269301</v>
      </c>
      <c r="FZ120">
        <v>8.4052132052820194E-2</v>
      </c>
      <c r="GA120">
        <v>0.40930022552765299</v>
      </c>
      <c r="GB120">
        <v>1.99973189732096E-2</v>
      </c>
      <c r="GC120">
        <v>1</v>
      </c>
      <c r="GD120">
        <v>0.203815957518969</v>
      </c>
      <c r="GE120">
        <v>0.39425571443774599</v>
      </c>
      <c r="GF120">
        <v>-0.14596405489776901</v>
      </c>
      <c r="GG120">
        <v>0.57613244596291602</v>
      </c>
      <c r="GH120">
        <v>0.44239363588852798</v>
      </c>
      <c r="GI120">
        <v>0.306919673568401</v>
      </c>
      <c r="GJ120">
        <v>0.40363354506492599</v>
      </c>
      <c r="GK120">
        <v>-0.32660816440182799</v>
      </c>
      <c r="GL120">
        <v>0.349050700283282</v>
      </c>
      <c r="GM120">
        <v>-9.7058005490659793E-2</v>
      </c>
      <c r="GN120">
        <v>0.32034759284480102</v>
      </c>
      <c r="GO120">
        <v>-6.5877928985773895E-2</v>
      </c>
      <c r="GP120">
        <v>-0.31186685681353898</v>
      </c>
      <c r="GQ120">
        <v>0.59621850256383502</v>
      </c>
      <c r="GR120">
        <v>0.27932809899112598</v>
      </c>
      <c r="GS120">
        <v>0.111560589170546</v>
      </c>
      <c r="GT120">
        <v>0.60169291509034895</v>
      </c>
      <c r="GU120">
        <v>0.18571161128713501</v>
      </c>
      <c r="GV120">
        <v>0.568691556303204</v>
      </c>
      <c r="GW120">
        <v>0.53023133274326695</v>
      </c>
      <c r="GX120">
        <v>-9.1050091652331799E-2</v>
      </c>
      <c r="GY120">
        <v>0.49974299199572197</v>
      </c>
      <c r="GZ120">
        <v>0.15306035764484899</v>
      </c>
      <c r="HA120">
        <v>0.56730840150418704</v>
      </c>
      <c r="HB120">
        <v>0.140330115877253</v>
      </c>
      <c r="HC120">
        <v>0.19682989336696499</v>
      </c>
      <c r="HD120">
        <v>0.232354262813976</v>
      </c>
      <c r="HE120">
        <v>0.494024075545762</v>
      </c>
      <c r="HF120">
        <v>0.13348830810965501</v>
      </c>
      <c r="HG120">
        <v>0.41960123316806303</v>
      </c>
      <c r="HH120">
        <v>0.320399887517548</v>
      </c>
      <c r="HI120">
        <v>0.26547661117164001</v>
      </c>
      <c r="HJ120">
        <v>0.31686665300228201</v>
      </c>
      <c r="HK120">
        <v>-0.264684737982054</v>
      </c>
      <c r="HL120">
        <v>0.13961856215992699</v>
      </c>
      <c r="HM120">
        <v>0.10146506927690301</v>
      </c>
      <c r="HN120">
        <v>0.24762957434313199</v>
      </c>
      <c r="HO120">
        <v>-0.191099207921723</v>
      </c>
      <c r="HP120">
        <v>0.36576246183176198</v>
      </c>
      <c r="HQ120">
        <v>8.7670230090185694E-2</v>
      </c>
      <c r="HR120">
        <v>0.37973308822017598</v>
      </c>
      <c r="HS120">
        <v>0.27160706860144401</v>
      </c>
      <c r="HT120">
        <v>0.52349592245156795</v>
      </c>
      <c r="HU120">
        <v>0.403628315567228</v>
      </c>
      <c r="HV120">
        <v>0.45263883389960002</v>
      </c>
      <c r="HW120">
        <v>0.41411848087166198</v>
      </c>
      <c r="HX120">
        <v>0.47212009370696301</v>
      </c>
      <c r="HY120">
        <v>0.38266224341583799</v>
      </c>
      <c r="HZ120">
        <v>0.56322992420409701</v>
      </c>
      <c r="IA120">
        <v>-0.14314590263482799</v>
      </c>
      <c r="IB120">
        <v>0.42133450893135799</v>
      </c>
      <c r="IC120">
        <v>0.44491055296884802</v>
      </c>
      <c r="ID120">
        <v>0.173662079391703</v>
      </c>
      <c r="IE120">
        <v>0.231825841559711</v>
      </c>
      <c r="IF120">
        <v>0.459425562701688</v>
      </c>
      <c r="IG120">
        <v>-0.72672904478626399</v>
      </c>
      <c r="IH120">
        <v>0.57403193004784503</v>
      </c>
      <c r="II120">
        <v>0.36898817727880301</v>
      </c>
      <c r="IJ120">
        <v>0.36932654914662899</v>
      </c>
      <c r="IK120">
        <v>0.52586078626838395</v>
      </c>
      <c r="IL120">
        <v>0.165829038443191</v>
      </c>
      <c r="IM120">
        <v>0.49810619989301103</v>
      </c>
      <c r="IN120">
        <v>0.17780925856483101</v>
      </c>
      <c r="IO120">
        <v>0.60262845348645599</v>
      </c>
      <c r="IP120">
        <v>-3.3956098252550297E-2</v>
      </c>
      <c r="IQ120">
        <v>0.60760751220290699</v>
      </c>
      <c r="IR120">
        <v>0.21454906706773599</v>
      </c>
      <c r="IS120">
        <v>8.6765231362719193E-3</v>
      </c>
      <c r="IT120">
        <v>0.30686827178320603</v>
      </c>
      <c r="IU120">
        <v>0.36493269028546099</v>
      </c>
      <c r="IV120">
        <v>0.35203538499917503</v>
      </c>
      <c r="IW120">
        <v>0.43815313400564798</v>
      </c>
      <c r="IX120">
        <v>0.41824972540554101</v>
      </c>
      <c r="IY120">
        <v>0.400568870446882</v>
      </c>
      <c r="IZ120">
        <v>0.57219403090265797</v>
      </c>
      <c r="JA120">
        <v>0.37723546790755103</v>
      </c>
      <c r="JB120">
        <v>0.48093810683093802</v>
      </c>
      <c r="JC120">
        <v>0.17373853670002501</v>
      </c>
      <c r="JD120">
        <v>0.50623732134853205</v>
      </c>
      <c r="JE120">
        <v>0.45874918013070398</v>
      </c>
      <c r="JF120">
        <v>0.28374416659166801</v>
      </c>
      <c r="JG120">
        <v>0.48315633378499301</v>
      </c>
      <c r="JH120">
        <v>0.29862621804353101</v>
      </c>
      <c r="JI120">
        <v>-9.3140843250359706E-2</v>
      </c>
      <c r="JJ120">
        <v>0.36008792170795401</v>
      </c>
      <c r="JK120">
        <v>0.308984200538092</v>
      </c>
      <c r="JL120">
        <v>0.30006908885144301</v>
      </c>
      <c r="JM120">
        <v>0.114883240809417</v>
      </c>
      <c r="JN120">
        <v>0.60204521973838898</v>
      </c>
      <c r="JO120">
        <v>0.152812530163183</v>
      </c>
      <c r="JP120">
        <v>0.43177259614779101</v>
      </c>
      <c r="JQ120">
        <v>0.12191454946916</v>
      </c>
      <c r="JR120">
        <v>0.47909075563272602</v>
      </c>
      <c r="JS120">
        <v>0.34216948093621802</v>
      </c>
      <c r="JT120">
        <v>0.38468001944648</v>
      </c>
      <c r="JU120">
        <v>0.53956476995285696</v>
      </c>
      <c r="JV120">
        <v>0.306192448796966</v>
      </c>
      <c r="JW120">
        <v>-0.21790088804140101</v>
      </c>
      <c r="JX120">
        <v>-0.14926429379652201</v>
      </c>
      <c r="JY120">
        <v>0.26552306737549602</v>
      </c>
      <c r="JZ120">
        <v>0.10223093455179801</v>
      </c>
      <c r="KA120">
        <v>0.17706321448826501</v>
      </c>
      <c r="KB120">
        <v>0.30757282636873501</v>
      </c>
      <c r="KC120">
        <v>0.38389203161083002</v>
      </c>
      <c r="KD120">
        <v>0.45594161621780499</v>
      </c>
      <c r="KE120">
        <v>0.414119486799089</v>
      </c>
      <c r="KF120">
        <v>0.207962012847802</v>
      </c>
      <c r="KG120">
        <v>0.42102898381367798</v>
      </c>
      <c r="KH120">
        <v>0.422951432010092</v>
      </c>
      <c r="KI120">
        <v>0.339716908620108</v>
      </c>
      <c r="KJ120">
        <v>0.27961647327713401</v>
      </c>
      <c r="KK120">
        <v>0.41079937031920899</v>
      </c>
      <c r="KL120">
        <v>0.37696295424089399</v>
      </c>
      <c r="KM120">
        <v>0.42148461603075699</v>
      </c>
      <c r="KN120">
        <v>0.42674478505778701</v>
      </c>
      <c r="KO120">
        <v>0.29271547616881999</v>
      </c>
      <c r="KP120">
        <v>0.37603942308910698</v>
      </c>
      <c r="KQ120">
        <v>0.20069383955032799</v>
      </c>
      <c r="KR120">
        <v>0.119517236264414</v>
      </c>
      <c r="KS120">
        <v>0.29120098416433199</v>
      </c>
      <c r="KT120">
        <v>0.24022669720915199</v>
      </c>
      <c r="KU120">
        <v>0.12288890673604699</v>
      </c>
      <c r="KV120">
        <v>0.35060009344549398</v>
      </c>
      <c r="KW120">
        <v>0.50673155897863498</v>
      </c>
      <c r="KX120">
        <v>0.60846302786019701</v>
      </c>
      <c r="KY120">
        <v>0.48902449369030498</v>
      </c>
      <c r="KZ120">
        <v>0.356353658220602</v>
      </c>
      <c r="LA120">
        <v>0.54429486406657901</v>
      </c>
      <c r="LB120">
        <v>0.35775952099369202</v>
      </c>
      <c r="LC120">
        <v>0.22165703827536501</v>
      </c>
      <c r="LD120">
        <v>0.31910174993142398</v>
      </c>
      <c r="LE120">
        <v>5.2960027388481304E-3</v>
      </c>
      <c r="LF120">
        <v>0.25416178069057499</v>
      </c>
      <c r="LG120">
        <v>0.29811334216477597</v>
      </c>
      <c r="LH120">
        <v>0.27822618315803399</v>
      </c>
      <c r="LI120">
        <v>0.22335398005868301</v>
      </c>
      <c r="LJ120">
        <v>0.30951149297601699</v>
      </c>
      <c r="LK120">
        <v>0.36035101994343399</v>
      </c>
      <c r="LL120">
        <v>0.50290321593912801</v>
      </c>
      <c r="LM120">
        <v>0.22246610618694301</v>
      </c>
      <c r="LN120">
        <v>0.50346703290370598</v>
      </c>
      <c r="LO120">
        <v>0.49900697902094499</v>
      </c>
      <c r="LP120">
        <v>0.45656390196337998</v>
      </c>
      <c r="LQ120">
        <v>0.535257515055516</v>
      </c>
      <c r="LR120">
        <v>0.44743339614516597</v>
      </c>
      <c r="LS120">
        <v>0.390717428333137</v>
      </c>
      <c r="LT120">
        <v>0.37113244079641899</v>
      </c>
      <c r="LU120">
        <v>0.25657813362010101</v>
      </c>
      <c r="LV120">
        <v>1.9000792626086699E-2</v>
      </c>
      <c r="LW120">
        <v>0.44650850626072802</v>
      </c>
      <c r="LX120">
        <v>0.44322082870772</v>
      </c>
      <c r="LY120">
        <v>0.447101245306672</v>
      </c>
      <c r="LZ120">
        <v>0.48738169045174901</v>
      </c>
      <c r="MA120">
        <v>-4.2717155915848598E-2</v>
      </c>
      <c r="MB120">
        <v>6.9132171170488699E-2</v>
      </c>
      <c r="MC120">
        <v>-7.5510503131810305E-2</v>
      </c>
      <c r="MD120">
        <v>0.27825855224203699</v>
      </c>
      <c r="ME120">
        <v>0.28964594528809601</v>
      </c>
      <c r="MF120">
        <v>0.43533493473936802</v>
      </c>
      <c r="MG120">
        <v>0.39640714095262503</v>
      </c>
      <c r="MH120">
        <v>0.23401768921972399</v>
      </c>
      <c r="MI120">
        <v>0.50736742590050099</v>
      </c>
      <c r="MJ120">
        <v>0.34182278411425299</v>
      </c>
      <c r="MK120">
        <v>0.474001043569512</v>
      </c>
      <c r="ML120">
        <v>0.21025165533107901</v>
      </c>
      <c r="MM120">
        <v>0.23092132589581299</v>
      </c>
      <c r="MN120">
        <v>0.31102577478093701</v>
      </c>
      <c r="MO120">
        <v>0.160431737217405</v>
      </c>
      <c r="MP120">
        <v>0.35861624555947202</v>
      </c>
      <c r="MQ120">
        <v>8.5265866877299201E-2</v>
      </c>
      <c r="MR120">
        <v>0.42903954545580603</v>
      </c>
      <c r="MS120">
        <v>0.192276447221297</v>
      </c>
      <c r="MT120">
        <v>0.59014849462019203</v>
      </c>
      <c r="MU120">
        <v>0.58063252102370599</v>
      </c>
      <c r="MV120">
        <v>-0.52456103492296602</v>
      </c>
      <c r="MW120">
        <v>0.49060283797445597</v>
      </c>
      <c r="MX120">
        <v>0.18678405305943999</v>
      </c>
      <c r="MY120">
        <v>-6.8299608136575596E-2</v>
      </c>
      <c r="MZ120">
        <v>0.20668143657952001</v>
      </c>
      <c r="NA120">
        <v>0.13856289769710101</v>
      </c>
      <c r="NB120">
        <v>-0.13343056404787501</v>
      </c>
      <c r="NC120">
        <v>3.77871407764995E-2</v>
      </c>
      <c r="ND120">
        <v>0.28529056681859799</v>
      </c>
      <c r="NE120">
        <v>0.66345147002258997</v>
      </c>
      <c r="NF120">
        <v>-1.7395697519853901E-2</v>
      </c>
      <c r="NG120">
        <v>0.39401959383406898</v>
      </c>
      <c r="NH120">
        <v>0.41959255858604999</v>
      </c>
      <c r="NI120">
        <v>0.25587106747594601</v>
      </c>
      <c r="NJ120">
        <v>5.4470418941133698E-2</v>
      </c>
      <c r="NK120">
        <v>0.46108542776595202</v>
      </c>
      <c r="NL120">
        <v>0.52768637585502998</v>
      </c>
      <c r="NM120">
        <v>0.49063109216858602</v>
      </c>
      <c r="NN120">
        <v>0.408143022076361</v>
      </c>
      <c r="NO120">
        <v>0.45512677606791002</v>
      </c>
      <c r="NP120">
        <v>0.22498426736152699</v>
      </c>
      <c r="NQ120">
        <v>0.543179086371956</v>
      </c>
      <c r="NR120">
        <v>0.45953381521900899</v>
      </c>
      <c r="NS120">
        <v>0.57549184456029201</v>
      </c>
      <c r="NT120">
        <v>-6.2335600899911102E-2</v>
      </c>
      <c r="NU120">
        <v>0.297564410664587</v>
      </c>
      <c r="NV120">
        <v>0.55984874764185799</v>
      </c>
      <c r="NW120">
        <v>7.91505661495263E-2</v>
      </c>
      <c r="NX120">
        <v>0.275448154870299</v>
      </c>
      <c r="NY120">
        <v>0.52474149747226495</v>
      </c>
      <c r="NZ120">
        <v>0.29429674489831498</v>
      </c>
      <c r="OA120">
        <v>0.41973716488445401</v>
      </c>
      <c r="OB120">
        <v>0.40854587320528701</v>
      </c>
      <c r="OC120">
        <v>0.48791698032174902</v>
      </c>
      <c r="OD120">
        <v>0.31528109404910998</v>
      </c>
      <c r="OE120">
        <v>0.45061723000682002</v>
      </c>
      <c r="OF120">
        <v>0.55574344935437603</v>
      </c>
      <c r="OG120">
        <v>0.15112784952284</v>
      </c>
      <c r="OH120">
        <v>0.50446974958569302</v>
      </c>
      <c r="OI120">
        <v>0.43658537921680901</v>
      </c>
      <c r="OJ120">
        <v>0.48205681645702497</v>
      </c>
      <c r="OK120">
        <v>0.473628195792127</v>
      </c>
      <c r="OL120">
        <v>0.48642944635001201</v>
      </c>
      <c r="OM120">
        <v>0.492841577742128</v>
      </c>
      <c r="ON120">
        <v>0.55093046572798898</v>
      </c>
      <c r="OO120">
        <v>0.506860339705407</v>
      </c>
      <c r="OP120">
        <v>0.27359794254884801</v>
      </c>
      <c r="OQ120">
        <v>0.52295316408393999</v>
      </c>
      <c r="OR120">
        <v>0.33221097818755202</v>
      </c>
      <c r="OS120">
        <v>0.51940790050004204</v>
      </c>
      <c r="OT120">
        <v>0.368931001298824</v>
      </c>
      <c r="OU120">
        <v>0.20753951306006099</v>
      </c>
      <c r="OV120">
        <v>0.61801288132141596</v>
      </c>
      <c r="OW120">
        <v>0.58422296353919301</v>
      </c>
      <c r="OX120">
        <v>0.420547060768032</v>
      </c>
      <c r="OY120">
        <v>0.510935608468427</v>
      </c>
      <c r="OZ120">
        <v>0.52938355953340799</v>
      </c>
      <c r="PA120">
        <v>0.62958779011394606</v>
      </c>
      <c r="PB120">
        <v>0.29110694072170701</v>
      </c>
      <c r="PC120">
        <v>0.56125300050298599</v>
      </c>
      <c r="PD120">
        <v>0.46986068663366798</v>
      </c>
      <c r="PE120">
        <v>0.42973252947200402</v>
      </c>
      <c r="PF120">
        <v>0.56601881201526305</v>
      </c>
      <c r="PG120">
        <v>0.255858958523418</v>
      </c>
      <c r="PH120">
        <v>0.40585820056947403</v>
      </c>
      <c r="PI120">
        <v>0.322020624714494</v>
      </c>
      <c r="PJ120">
        <v>0.44695823334384899</v>
      </c>
      <c r="PK120">
        <v>0.42818611212575602</v>
      </c>
      <c r="PL120">
        <v>0.31701873308747403</v>
      </c>
      <c r="PM120">
        <v>0.40693666002047801</v>
      </c>
      <c r="PN120">
        <v>0.16393388415340401</v>
      </c>
      <c r="PO120">
        <v>0.122294615457815</v>
      </c>
      <c r="PP120">
        <v>0.22708983768579299</v>
      </c>
      <c r="PQ120">
        <v>5.9554210820809098E-2</v>
      </c>
      <c r="PR120">
        <v>0.17239592078305199</v>
      </c>
      <c r="PS120">
        <v>9.1283105039722395E-3</v>
      </c>
      <c r="PT120">
        <v>0.102785938456683</v>
      </c>
      <c r="PU120">
        <v>0.30924970591256101</v>
      </c>
      <c r="PV120">
        <v>0.18167200761409899</v>
      </c>
      <c r="PW120">
        <v>0.19747159369353601</v>
      </c>
      <c r="PX120">
        <v>0.33250848623549201</v>
      </c>
      <c r="PY120">
        <v>0.43301334133623198</v>
      </c>
      <c r="PZ120">
        <v>0.38426430545604101</v>
      </c>
      <c r="QA120">
        <v>0.20990723381475701</v>
      </c>
      <c r="QB120">
        <v>0.420651341608963</v>
      </c>
      <c r="QC120">
        <v>0.15865757641657899</v>
      </c>
      <c r="QD120">
        <v>0.41440139726325098</v>
      </c>
      <c r="QE120">
        <v>0.30351611808243401</v>
      </c>
      <c r="QF120">
        <v>0.36966483093490898</v>
      </c>
      <c r="QG120">
        <v>0.212638828959891</v>
      </c>
      <c r="QH120">
        <v>0.224337381794178</v>
      </c>
      <c r="QI120">
        <v>0.34903247287408601</v>
      </c>
      <c r="QJ120">
        <v>0.56852121473255501</v>
      </c>
      <c r="QK120">
        <v>0.39558137005670602</v>
      </c>
      <c r="QL120">
        <v>0.42983025840260602</v>
      </c>
      <c r="QM120">
        <v>0.57893305777730197</v>
      </c>
      <c r="QN120">
        <v>0.38734308353664998</v>
      </c>
      <c r="QO120">
        <v>9.9385070364980801E-2</v>
      </c>
      <c r="QP120">
        <v>0.162228938482364</v>
      </c>
      <c r="QQ120">
        <v>0.26993910087877998</v>
      </c>
      <c r="QR120">
        <v>0.211423329637208</v>
      </c>
      <c r="QS120">
        <v>0.26985000053670299</v>
      </c>
      <c r="QT120">
        <v>0.34800856216164</v>
      </c>
      <c r="QU120">
        <v>0.259754506774308</v>
      </c>
      <c r="QV120">
        <v>0.26183648590792802</v>
      </c>
      <c r="QW120">
        <v>0.27599904550478099</v>
      </c>
      <c r="QX120">
        <v>0.50514969045807401</v>
      </c>
      <c r="QY120">
        <v>0.31819756276105898</v>
      </c>
      <c r="QZ120">
        <v>0.11260667008410299</v>
      </c>
      <c r="RA120">
        <v>0.390042445523822</v>
      </c>
      <c r="RB120">
        <v>3.9941313564913601E-2</v>
      </c>
      <c r="RC120">
        <v>0.42227534418522999</v>
      </c>
      <c r="RD120">
        <v>-3.3232669453903303E-2</v>
      </c>
      <c r="RE120">
        <v>0.55701655383581505</v>
      </c>
      <c r="RF120">
        <v>-8.6903821057894598E-2</v>
      </c>
      <c r="RG120">
        <v>0.50492244187480195</v>
      </c>
      <c r="RH120">
        <v>0.28048452045049999</v>
      </c>
      <c r="RI120">
        <v>-1.7879492602303398E-2</v>
      </c>
      <c r="RJ120">
        <v>0.454570572331083</v>
      </c>
      <c r="RK120">
        <v>0.19258896056223301</v>
      </c>
      <c r="RL120">
        <v>0.52444744074506999</v>
      </c>
      <c r="RM120">
        <v>0.34364374680675502</v>
      </c>
      <c r="RN120">
        <v>0.43084763393673298</v>
      </c>
      <c r="RO120">
        <v>0.233793957132747</v>
      </c>
      <c r="RP120">
        <v>0.34150321248028898</v>
      </c>
      <c r="RQ120">
        <v>8.8231210467649396E-2</v>
      </c>
      <c r="RR120">
        <v>-1.9522841334535902E-2</v>
      </c>
      <c r="RS120">
        <v>0.34766333630880197</v>
      </c>
      <c r="RT120">
        <v>0.108825117780482</v>
      </c>
      <c r="RU120">
        <v>0.295965481643574</v>
      </c>
      <c r="RV120">
        <v>0.24914533804536301</v>
      </c>
      <c r="RW120">
        <v>0.124530155484331</v>
      </c>
      <c r="RX120">
        <v>0.46470617464759201</v>
      </c>
      <c r="RY120">
        <v>0.53278945995679305</v>
      </c>
      <c r="RZ120">
        <v>-2.6508218748793E-2</v>
      </c>
      <c r="SA120">
        <v>0.32444289525474701</v>
      </c>
      <c r="SB120">
        <v>0.57927558530312595</v>
      </c>
      <c r="SC120">
        <v>0.34137418239920603</v>
      </c>
      <c r="SD120">
        <v>0.39300468993356102</v>
      </c>
      <c r="SE120">
        <v>0.49131169315324902</v>
      </c>
      <c r="SF120">
        <v>0.38992240298223402</v>
      </c>
      <c r="SG120">
        <v>0.58563419458278698</v>
      </c>
      <c r="SH120">
        <v>0.46354416258164499</v>
      </c>
      <c r="SI120">
        <v>0.42172126040830799</v>
      </c>
      <c r="SJ120">
        <v>0.51925520179930795</v>
      </c>
      <c r="SK120">
        <v>0.34516835528857598</v>
      </c>
      <c r="SL120">
        <v>0.53772741835278404</v>
      </c>
      <c r="SM120">
        <v>0.48352356481983799</v>
      </c>
      <c r="SN120">
        <v>0.55863481267813797</v>
      </c>
      <c r="SO120">
        <v>0.293862817920583</v>
      </c>
      <c r="SP120">
        <v>0.42916880472680602</v>
      </c>
      <c r="SQ120">
        <v>0.42464224640253001</v>
      </c>
      <c r="SR120">
        <v>0.50841427165041198</v>
      </c>
      <c r="SS120">
        <v>0.55200387906954296</v>
      </c>
      <c r="ST120">
        <v>0.533730656868596</v>
      </c>
      <c r="SU120">
        <v>0.38928232189982898</v>
      </c>
      <c r="SV120">
        <v>0.22021851375034199</v>
      </c>
      <c r="SW120">
        <v>0.46279086784075701</v>
      </c>
      <c r="SX120">
        <v>0.42737506459777203</v>
      </c>
      <c r="SY120">
        <v>0.470451761538418</v>
      </c>
      <c r="SZ120">
        <v>0.40748938805505902</v>
      </c>
      <c r="TA120">
        <v>0.29584166197765799</v>
      </c>
      <c r="TB120">
        <v>0.354259306288009</v>
      </c>
      <c r="TC120">
        <v>0.54377522413819801</v>
      </c>
      <c r="TD120">
        <v>0.378924112110747</v>
      </c>
      <c r="TE120">
        <v>0.60064388829772697</v>
      </c>
      <c r="TF120">
        <v>0.34910498651205302</v>
      </c>
      <c r="TG120">
        <v>0.242711355332243</v>
      </c>
      <c r="TH120">
        <v>0.49792672788805797</v>
      </c>
      <c r="TI120">
        <v>0.36448613329044199</v>
      </c>
      <c r="TJ120">
        <v>0.49544523366537302</v>
      </c>
      <c r="TK120">
        <v>0.31974812404910002</v>
      </c>
      <c r="TL120">
        <v>0.58070236664647101</v>
      </c>
      <c r="TM120">
        <v>0.447466269037604</v>
      </c>
      <c r="TN120">
        <v>0.45656482119276698</v>
      </c>
      <c r="TO120">
        <v>0.45888703361070399</v>
      </c>
      <c r="TP120">
        <v>-0.22446576398234799</v>
      </c>
      <c r="TQ120">
        <v>0.134432877595419</v>
      </c>
      <c r="TR120">
        <v>0.174240247499444</v>
      </c>
      <c r="TS120">
        <v>-0.25653038248454102</v>
      </c>
      <c r="TT120">
        <v>-0.240490614351939</v>
      </c>
      <c r="TU120">
        <v>-0.235406563376102</v>
      </c>
      <c r="TV120">
        <v>0.57830088590620499</v>
      </c>
      <c r="TW120">
        <v>-0.45911531075546802</v>
      </c>
      <c r="TX120">
        <v>-0.39344876857642003</v>
      </c>
      <c r="TY120">
        <v>-7.5560524691863903E-2</v>
      </c>
      <c r="TZ120">
        <v>3.1743673690053098E-2</v>
      </c>
      <c r="UA120">
        <v>0.56427214752347099</v>
      </c>
      <c r="UB120">
        <v>0.25569558789434499</v>
      </c>
      <c r="UC120">
        <v>0.34483758556349903</v>
      </c>
      <c r="UD120">
        <v>8.8726736156184399E-2</v>
      </c>
      <c r="UE120">
        <v>0.22656307630403899</v>
      </c>
      <c r="UF120">
        <v>-2.4239647094052099E-2</v>
      </c>
      <c r="UG120">
        <v>0.59043976744721904</v>
      </c>
      <c r="UH120">
        <v>-9.66320961411999E-2</v>
      </c>
      <c r="UI120">
        <v>0.37454835610776699</v>
      </c>
      <c r="UJ120">
        <v>0.29147652910326299</v>
      </c>
      <c r="UK120">
        <v>0.59275253543431305</v>
      </c>
      <c r="UL120">
        <v>8.3694829811045604E-2</v>
      </c>
      <c r="UM120">
        <v>0.58504841300946697</v>
      </c>
      <c r="UN120">
        <v>0.23241823607658699</v>
      </c>
      <c r="UO120">
        <v>-5.2923277271831E-2</v>
      </c>
      <c r="UP120">
        <v>0.445170491404353</v>
      </c>
      <c r="UQ120">
        <v>0.51159950932059695</v>
      </c>
      <c r="UR120">
        <v>0.60476363564744196</v>
      </c>
      <c r="US120">
        <v>0.104841823451485</v>
      </c>
      <c r="UT120">
        <v>-0.19520456042662199</v>
      </c>
      <c r="UU120">
        <v>0.14997752342071599</v>
      </c>
      <c r="UV120">
        <v>0.38577520485517303</v>
      </c>
      <c r="UW120">
        <v>2.3035712536212401E-2</v>
      </c>
      <c r="UX120">
        <v>0.45067938000845098</v>
      </c>
      <c r="UY120">
        <v>0.430410239210469</v>
      </c>
      <c r="UZ120">
        <v>0.48182422416452397</v>
      </c>
      <c r="VA120">
        <v>0.623889552493611</v>
      </c>
      <c r="VB120">
        <v>0.51368760391020796</v>
      </c>
      <c r="VC120">
        <v>0.12862754583869601</v>
      </c>
      <c r="VD120">
        <v>-7.8571558437088296E-2</v>
      </c>
    </row>
    <row r="121" spans="1:576" x14ac:dyDescent="0.2">
      <c r="A121" t="s">
        <v>636</v>
      </c>
      <c r="B121">
        <v>0.473935731371808</v>
      </c>
      <c r="C121">
        <v>0.225527857479139</v>
      </c>
      <c r="D121">
        <v>0.67137907736568703</v>
      </c>
      <c r="E121">
        <v>0.38951612135144298</v>
      </c>
      <c r="F121">
        <v>0.43198652620155498</v>
      </c>
      <c r="G121">
        <v>0.36692927254781599</v>
      </c>
      <c r="H121">
        <v>0.37643260140837698</v>
      </c>
      <c r="I121">
        <v>0.16018480549814701</v>
      </c>
      <c r="J121">
        <v>0.13473858855143001</v>
      </c>
      <c r="K121">
        <v>0.115329721128521</v>
      </c>
      <c r="L121">
        <v>0.49436062204664899</v>
      </c>
      <c r="M121">
        <v>0.48514717624756099</v>
      </c>
      <c r="N121">
        <v>0.30738988739716699</v>
      </c>
      <c r="O121">
        <v>0.36168520562772399</v>
      </c>
      <c r="P121">
        <v>0.42660228781736698</v>
      </c>
      <c r="Q121">
        <v>0.52893267906809405</v>
      </c>
      <c r="R121">
        <v>8.84300635161403E-2</v>
      </c>
      <c r="S121">
        <v>0.52185561549827797</v>
      </c>
      <c r="T121">
        <v>0.24816991932363</v>
      </c>
      <c r="U121">
        <v>0.33270212638670699</v>
      </c>
      <c r="V121">
        <v>0.52790022147800597</v>
      </c>
      <c r="W121">
        <v>8.3815239879763304E-2</v>
      </c>
      <c r="X121">
        <v>0.575305882069995</v>
      </c>
      <c r="Y121">
        <v>0.24296388822470399</v>
      </c>
      <c r="Z121">
        <v>0.25937371728046099</v>
      </c>
      <c r="AA121">
        <v>-0.13765877014417699</v>
      </c>
      <c r="AB121">
        <v>0.63926026031306604</v>
      </c>
      <c r="AC121">
        <v>0.56275877664003404</v>
      </c>
      <c r="AD121">
        <v>0.27759529028093199</v>
      </c>
      <c r="AE121">
        <v>0.38481513031715298</v>
      </c>
      <c r="AF121">
        <v>6.5106363139519105E-2</v>
      </c>
      <c r="AG121">
        <v>-0.19449035578783</v>
      </c>
      <c r="AH121">
        <v>-0.10430521590667099</v>
      </c>
      <c r="AI121">
        <v>-0.44217364041982898</v>
      </c>
      <c r="AJ121">
        <v>0.13461216709969001</v>
      </c>
      <c r="AK121">
        <v>-0.37559877691806698</v>
      </c>
      <c r="AL121">
        <v>0.22443066001600501</v>
      </c>
      <c r="AM121">
        <v>-0.32589254800336598</v>
      </c>
      <c r="AN121">
        <v>-3.66459477707336E-2</v>
      </c>
      <c r="AO121">
        <v>0.154154642330742</v>
      </c>
      <c r="AP121">
        <v>0.18553227544907999</v>
      </c>
      <c r="AQ121">
        <v>-0.25193542111566902</v>
      </c>
      <c r="AR121">
        <v>0.35618651189952599</v>
      </c>
      <c r="AS121">
        <v>0.222270927011776</v>
      </c>
      <c r="AT121">
        <v>0.53145586085950802</v>
      </c>
      <c r="AU121">
        <v>0.27315147640700799</v>
      </c>
      <c r="AV121">
        <v>0.31750021292145503</v>
      </c>
      <c r="AW121">
        <v>5.3580183028392299E-2</v>
      </c>
      <c r="AX121">
        <v>0.27595821573336299</v>
      </c>
      <c r="AY121">
        <v>0.12901920116486201</v>
      </c>
      <c r="AZ121">
        <v>8.53948476092075E-2</v>
      </c>
      <c r="BA121">
        <v>0.365612311671973</v>
      </c>
      <c r="BB121">
        <v>3.7585286340664999E-2</v>
      </c>
      <c r="BC121">
        <v>0.12243801972724799</v>
      </c>
      <c r="BD121">
        <v>0.22871883350067701</v>
      </c>
      <c r="BE121">
        <v>0.28628957637184199</v>
      </c>
      <c r="BF121">
        <v>-0.49186485237544098</v>
      </c>
      <c r="BG121">
        <v>0.18699737644547201</v>
      </c>
      <c r="BH121">
        <v>0.41805224848318401</v>
      </c>
      <c r="BI121">
        <v>6.9032810017045101E-2</v>
      </c>
      <c r="BJ121">
        <v>-4.7000932410884301E-2</v>
      </c>
      <c r="BK121">
        <v>0.12973303673946501</v>
      </c>
      <c r="BL121">
        <v>-5.0514911335177798E-2</v>
      </c>
      <c r="BM121">
        <v>0.16594903686691301</v>
      </c>
      <c r="BN121">
        <v>9.4253268339115098E-2</v>
      </c>
      <c r="BO121">
        <v>5.6256164120849897E-2</v>
      </c>
      <c r="BP121">
        <v>0.132066713981462</v>
      </c>
      <c r="BQ121">
        <v>0.54764472366702799</v>
      </c>
      <c r="BR121">
        <v>0.163300922676685</v>
      </c>
      <c r="BS121">
        <v>0.21650155139217001</v>
      </c>
      <c r="BT121">
        <v>0.40328558215118698</v>
      </c>
      <c r="BU121">
        <v>0.107610661589427</v>
      </c>
      <c r="BV121">
        <v>0.35457691983932699</v>
      </c>
      <c r="BW121">
        <v>0.137773421796866</v>
      </c>
      <c r="BX121">
        <v>0.156033434216446</v>
      </c>
      <c r="BY121">
        <v>4.4076486842115702E-2</v>
      </c>
      <c r="BZ121">
        <v>0.20514263342510999</v>
      </c>
      <c r="CA121">
        <v>0.33681361072667498</v>
      </c>
      <c r="CB121">
        <v>0.34606065254528701</v>
      </c>
      <c r="CC121">
        <v>-0.17870710227641701</v>
      </c>
      <c r="CD121">
        <v>-0.28924598254997602</v>
      </c>
      <c r="CE121">
        <v>1.1151160962624701E-2</v>
      </c>
      <c r="CF121">
        <v>-0.161709356544019</v>
      </c>
      <c r="CG121">
        <v>8.5757536442916497E-3</v>
      </c>
      <c r="CH121">
        <v>0.60204056478677404</v>
      </c>
      <c r="CI121">
        <v>0.39247149083189597</v>
      </c>
      <c r="CJ121">
        <v>0.43855857219077299</v>
      </c>
      <c r="CK121">
        <v>0.369730044426127</v>
      </c>
      <c r="CL121">
        <v>0.43168834669557099</v>
      </c>
      <c r="CM121">
        <v>0.66556264337772397</v>
      </c>
      <c r="CN121">
        <v>0.102941581797054</v>
      </c>
      <c r="CO121">
        <v>0.57995246597447003</v>
      </c>
      <c r="CP121">
        <v>0.21976397192520999</v>
      </c>
      <c r="CQ121">
        <v>0.29330507209976597</v>
      </c>
      <c r="CR121">
        <v>0.45181133349423702</v>
      </c>
      <c r="CS121">
        <v>0.22680742783105801</v>
      </c>
      <c r="CT121">
        <v>0.49041732379431102</v>
      </c>
      <c r="CU121">
        <v>0.49830703480411698</v>
      </c>
      <c r="CV121">
        <v>0.15648877340560699</v>
      </c>
      <c r="CW121">
        <v>0.51825326408473704</v>
      </c>
      <c r="CX121">
        <v>0.33936996396352698</v>
      </c>
      <c r="CY121">
        <v>0.432093621997653</v>
      </c>
      <c r="CZ121">
        <v>0.44487766059762801</v>
      </c>
      <c r="DA121">
        <v>0.31366012528798798</v>
      </c>
      <c r="DB121">
        <v>0.53544275741606495</v>
      </c>
      <c r="DC121">
        <v>0.35157943338111503</v>
      </c>
      <c r="DD121">
        <v>0.46350673677291798</v>
      </c>
      <c r="DE121">
        <v>0.37314270524941101</v>
      </c>
      <c r="DF121">
        <v>0.42870279760804902</v>
      </c>
      <c r="DG121">
        <v>0.33362138299465599</v>
      </c>
      <c r="DH121">
        <v>0.42799590284604899</v>
      </c>
      <c r="DI121">
        <v>0.47812875524292597</v>
      </c>
      <c r="DJ121">
        <v>0.34987296413371299</v>
      </c>
      <c r="DK121">
        <v>0.34466977663686099</v>
      </c>
      <c r="DL121">
        <v>0.51626497734593502</v>
      </c>
      <c r="DM121">
        <v>0.486827395755843</v>
      </c>
      <c r="DN121">
        <v>0.55054775540799805</v>
      </c>
      <c r="DO121">
        <v>-7.8590451767828307E-2</v>
      </c>
      <c r="DP121">
        <v>7.8172062072625795E-2</v>
      </c>
      <c r="DQ121">
        <v>0.21996912895430501</v>
      </c>
      <c r="DR121">
        <v>0.31762469736215199</v>
      </c>
      <c r="DS121">
        <v>-4.35767621859844E-2</v>
      </c>
      <c r="DT121">
        <v>-7.1799442187443205E-2</v>
      </c>
      <c r="DU121">
        <v>-0.11928791257856899</v>
      </c>
      <c r="DV121">
        <v>0.40847144404130697</v>
      </c>
      <c r="DW121">
        <v>-0.62579280947270199</v>
      </c>
      <c r="DX121">
        <v>0.57198220131883404</v>
      </c>
      <c r="DY121">
        <v>-0.64432431872026696</v>
      </c>
      <c r="DZ121">
        <v>0.59177027678415495</v>
      </c>
      <c r="EA121">
        <v>3.2606440817787498E-2</v>
      </c>
      <c r="EB121">
        <v>0.25305852624382502</v>
      </c>
      <c r="EC121">
        <v>0.26102383069908802</v>
      </c>
      <c r="ED121">
        <v>-0.202310824263367</v>
      </c>
      <c r="EE121">
        <v>0.43432275179889801</v>
      </c>
      <c r="EF121">
        <v>-0.253288912932574</v>
      </c>
      <c r="EG121">
        <v>0.37388119048874602</v>
      </c>
      <c r="EH121">
        <v>-9.2550468156414697E-2</v>
      </c>
      <c r="EI121">
        <v>0.17116075868473499</v>
      </c>
      <c r="EJ121">
        <v>0.55616207640905901</v>
      </c>
      <c r="EK121">
        <v>0.1497936416931</v>
      </c>
      <c r="EL121">
        <v>0.55980989134701198</v>
      </c>
      <c r="EM121">
        <v>0.11521729254925001</v>
      </c>
      <c r="EN121">
        <v>0.55855236773355699</v>
      </c>
      <c r="EO121">
        <v>-0.152650576008734</v>
      </c>
      <c r="EP121">
        <v>0.65717075863963303</v>
      </c>
      <c r="EQ121">
        <v>-0.124777164320338</v>
      </c>
      <c r="ER121">
        <v>0.60849104130390097</v>
      </c>
      <c r="ES121">
        <v>-2.4577450041140699E-2</v>
      </c>
      <c r="ET121">
        <v>0.60422165766771097</v>
      </c>
      <c r="EU121">
        <v>-5.1175853453604397E-2</v>
      </c>
      <c r="EV121">
        <v>0.58816832845223499</v>
      </c>
      <c r="EW121">
        <v>0.143798907240035</v>
      </c>
      <c r="EX121">
        <v>0.50376369394939202</v>
      </c>
      <c r="EY121">
        <v>0.22884816845615299</v>
      </c>
      <c r="EZ121">
        <v>0.57909021884588496</v>
      </c>
      <c r="FA121">
        <v>0.143609812986281</v>
      </c>
      <c r="FB121">
        <v>0.588321090795066</v>
      </c>
      <c r="FC121">
        <v>0.362125496275779</v>
      </c>
      <c r="FD121">
        <v>0.27170414711243801</v>
      </c>
      <c r="FE121">
        <v>0.114644017913209</v>
      </c>
      <c r="FF121">
        <v>0.277084609090267</v>
      </c>
      <c r="FG121">
        <v>0.34171409046835499</v>
      </c>
      <c r="FH121">
        <v>0.42121856271008701</v>
      </c>
      <c r="FI121">
        <v>0.415284434544891</v>
      </c>
      <c r="FJ121">
        <v>0.359373491352043</v>
      </c>
      <c r="FK121">
        <v>-0.15344981831697499</v>
      </c>
      <c r="FL121">
        <v>0.398760571298866</v>
      </c>
      <c r="FM121">
        <v>-0.108817825909893</v>
      </c>
      <c r="FN121">
        <v>0.51745268091876395</v>
      </c>
      <c r="FO121">
        <v>0.25578661889298698</v>
      </c>
      <c r="FP121">
        <v>0.38792335605813</v>
      </c>
      <c r="FQ121">
        <v>-0.31158911009064499</v>
      </c>
      <c r="FR121">
        <v>1</v>
      </c>
      <c r="FS121">
        <v>7.1132693086805296E-2</v>
      </c>
      <c r="FT121">
        <v>0.395389453293854</v>
      </c>
      <c r="FU121">
        <v>0.40651868065929703</v>
      </c>
      <c r="FV121">
        <v>0.58711149401766505</v>
      </c>
      <c r="FW121">
        <v>-1.45854425696988E-3</v>
      </c>
      <c r="FX121">
        <v>0.46946731672584002</v>
      </c>
      <c r="FY121">
        <v>0.601075705058009</v>
      </c>
      <c r="FZ121">
        <v>0.10297687513454901</v>
      </c>
      <c r="GA121">
        <v>0.22092082581205599</v>
      </c>
      <c r="GB121">
        <v>1.6945053744193701E-2</v>
      </c>
      <c r="GC121">
        <v>0.54724495714964405</v>
      </c>
      <c r="GD121">
        <v>0.19178675584830901</v>
      </c>
      <c r="GE121">
        <v>0.18686427433578301</v>
      </c>
      <c r="GF121">
        <v>-0.130577062655793</v>
      </c>
      <c r="GG121">
        <v>0.509594132292151</v>
      </c>
      <c r="GH121">
        <v>0.43260743796059697</v>
      </c>
      <c r="GI121">
        <v>0.206696629452817</v>
      </c>
      <c r="GJ121">
        <v>0.34927760679000303</v>
      </c>
      <c r="GK121">
        <v>-0.32559682730207201</v>
      </c>
      <c r="GL121">
        <v>0.22657151177188201</v>
      </c>
      <c r="GM121">
        <v>-0.137022738095432</v>
      </c>
      <c r="GN121">
        <v>0.19878323299770401</v>
      </c>
      <c r="GO121">
        <v>-0.129733069397411</v>
      </c>
      <c r="GP121">
        <v>-0.31345742265931398</v>
      </c>
      <c r="GQ121">
        <v>0.59118633426908895</v>
      </c>
      <c r="GR121">
        <v>0.17314318318866201</v>
      </c>
      <c r="GS121">
        <v>0.15800865684441101</v>
      </c>
      <c r="GT121">
        <v>0.49577892039556798</v>
      </c>
      <c r="GU121">
        <v>0.26643837704886097</v>
      </c>
      <c r="GV121">
        <v>0.46547280158572502</v>
      </c>
      <c r="GW121">
        <v>0.43296438688445599</v>
      </c>
      <c r="GX121">
        <v>-5.2408989357894703E-2</v>
      </c>
      <c r="GY121">
        <v>0.46642019652674199</v>
      </c>
      <c r="GZ121">
        <v>0.13583125471302199</v>
      </c>
      <c r="HA121">
        <v>0.47390245667562297</v>
      </c>
      <c r="HB121">
        <v>0.19297002443283401</v>
      </c>
      <c r="HC121">
        <v>0.35332965140775502</v>
      </c>
      <c r="HD121">
        <v>0.130290559963018</v>
      </c>
      <c r="HE121">
        <v>0.51866598035599898</v>
      </c>
      <c r="HF121">
        <v>5.4543585603705098E-2</v>
      </c>
      <c r="HG121">
        <v>0.27296844126908298</v>
      </c>
      <c r="HH121">
        <v>0.36051535930287898</v>
      </c>
      <c r="HI121">
        <v>0.15283492389476899</v>
      </c>
      <c r="HJ121">
        <v>0.41781068156123502</v>
      </c>
      <c r="HK121">
        <v>-0.24490309928519599</v>
      </c>
      <c r="HL121">
        <v>8.0757249797529407E-2</v>
      </c>
      <c r="HM121">
        <v>3.6403061762119202E-2</v>
      </c>
      <c r="HN121">
        <v>0.236397703720653</v>
      </c>
      <c r="HO121">
        <v>-0.16771731666095899</v>
      </c>
      <c r="HP121">
        <v>0.302500251038193</v>
      </c>
      <c r="HQ121">
        <v>8.7337469170322701E-2</v>
      </c>
      <c r="HR121">
        <v>0.29180841859142997</v>
      </c>
      <c r="HS121">
        <v>0.19461416624441899</v>
      </c>
      <c r="HT121">
        <v>0.45687684348924001</v>
      </c>
      <c r="HU121">
        <v>0.29518015156018601</v>
      </c>
      <c r="HV121">
        <v>0.41960269729397498</v>
      </c>
      <c r="HW121">
        <v>0.32427648589460101</v>
      </c>
      <c r="HX121">
        <v>0.45499802699924902</v>
      </c>
      <c r="HY121">
        <v>0.33385512301511899</v>
      </c>
      <c r="HZ121">
        <v>0.536968829021917</v>
      </c>
      <c r="IA121">
        <v>-0.16487974704476599</v>
      </c>
      <c r="IB121">
        <v>0.29932582794950902</v>
      </c>
      <c r="IC121">
        <v>0.46084471514786501</v>
      </c>
      <c r="ID121">
        <v>6.0458219478084101E-2</v>
      </c>
      <c r="IE121">
        <v>0.10113762886507199</v>
      </c>
      <c r="IF121">
        <v>0.49895587140036701</v>
      </c>
      <c r="IG121">
        <v>-0.62603746329209398</v>
      </c>
      <c r="IH121">
        <v>0.50275183121327005</v>
      </c>
      <c r="II121">
        <v>0.36576499121233202</v>
      </c>
      <c r="IJ121">
        <v>0.30768718544638501</v>
      </c>
      <c r="IK121">
        <v>0.46807803531498299</v>
      </c>
      <c r="IL121">
        <v>9.7633420872981797E-2</v>
      </c>
      <c r="IM121">
        <v>0.431720036767408</v>
      </c>
      <c r="IN121">
        <v>7.7915282499031804E-2</v>
      </c>
      <c r="IO121">
        <v>0.57316038846342099</v>
      </c>
      <c r="IP121">
        <v>-5.5635458016422501E-2</v>
      </c>
      <c r="IQ121">
        <v>0.54358503747585396</v>
      </c>
      <c r="IR121">
        <v>9.3949320008244103E-2</v>
      </c>
      <c r="IS121">
        <v>-8.6516799487007107E-3</v>
      </c>
      <c r="IT121">
        <v>0.273002682405523</v>
      </c>
      <c r="IU121">
        <v>0.38099604485477101</v>
      </c>
      <c r="IV121">
        <v>0.25784361715835502</v>
      </c>
      <c r="IW121">
        <v>0.403867804278912</v>
      </c>
      <c r="IX121">
        <v>0.34812244346410698</v>
      </c>
      <c r="IY121">
        <v>0.29329117079505201</v>
      </c>
      <c r="IZ121">
        <v>0.55377889494507604</v>
      </c>
      <c r="JA121">
        <v>0.30598699380701</v>
      </c>
      <c r="JB121">
        <v>0.45335174867879002</v>
      </c>
      <c r="JC121">
        <v>8.8254760047899505E-2</v>
      </c>
      <c r="JD121">
        <v>0.49788483283563001</v>
      </c>
      <c r="JE121">
        <v>0.37005171205329201</v>
      </c>
      <c r="JF121">
        <v>0.272871171385074</v>
      </c>
      <c r="JG121">
        <v>0.57546558824058103</v>
      </c>
      <c r="JH121">
        <v>0.19198617204837601</v>
      </c>
      <c r="JI121">
        <v>-6.7615966446558595E-2</v>
      </c>
      <c r="JJ121">
        <v>0.319647479518262</v>
      </c>
      <c r="JK121">
        <v>0.26403938763923301</v>
      </c>
      <c r="JL121">
        <v>0.166410943280316</v>
      </c>
      <c r="JM121">
        <v>-8.3644737268934906E-3</v>
      </c>
      <c r="JN121">
        <v>0.642749417066238</v>
      </c>
      <c r="JO121">
        <v>2.5619060364824201E-2</v>
      </c>
      <c r="JP121">
        <v>0.41142260180440399</v>
      </c>
      <c r="JQ121">
        <v>1.45343076661764E-2</v>
      </c>
      <c r="JR121">
        <v>0.43786836704182602</v>
      </c>
      <c r="JS121">
        <v>0.41195494037925101</v>
      </c>
      <c r="JT121">
        <v>0.28986943650684399</v>
      </c>
      <c r="JU121">
        <v>0.46039407551598999</v>
      </c>
      <c r="JV121">
        <v>0.28488022777653299</v>
      </c>
      <c r="JW121">
        <v>-0.18018788713707601</v>
      </c>
      <c r="JX121">
        <v>-0.15613979461033201</v>
      </c>
      <c r="JY121">
        <v>0.22621445305048199</v>
      </c>
      <c r="JZ121">
        <v>6.65402994603944E-2</v>
      </c>
      <c r="KA121">
        <v>0.11120615862786</v>
      </c>
      <c r="KB121">
        <v>0.21058248629943799</v>
      </c>
      <c r="KC121">
        <v>0.33172713212885802</v>
      </c>
      <c r="KD121">
        <v>0.37177368501736502</v>
      </c>
      <c r="KE121">
        <v>0.34576689520445902</v>
      </c>
      <c r="KF121">
        <v>0.162392355325083</v>
      </c>
      <c r="KG121">
        <v>0.27340150166081501</v>
      </c>
      <c r="KH121">
        <v>0.343434878183693</v>
      </c>
      <c r="KI121">
        <v>0.31296067672797301</v>
      </c>
      <c r="KJ121">
        <v>0.213304114387389</v>
      </c>
      <c r="KK121">
        <v>0.30939442789560401</v>
      </c>
      <c r="KL121">
        <v>0.352317702056826</v>
      </c>
      <c r="KM121">
        <v>0.32167411539298901</v>
      </c>
      <c r="KN121">
        <v>0.37797279888194601</v>
      </c>
      <c r="KO121">
        <v>0.24670338352659299</v>
      </c>
      <c r="KP121">
        <v>0.28420288755328899</v>
      </c>
      <c r="KQ121">
        <v>0.14117089902039701</v>
      </c>
      <c r="KR121">
        <v>8.3428177148232793E-2</v>
      </c>
      <c r="KS121">
        <v>0.30928563352472999</v>
      </c>
      <c r="KT121">
        <v>0.211404931456777</v>
      </c>
      <c r="KU121">
        <v>8.0223346920074198E-2</v>
      </c>
      <c r="KV121">
        <v>0.311884372567728</v>
      </c>
      <c r="KW121">
        <v>0.36609782155734499</v>
      </c>
      <c r="KX121">
        <v>0.61485381520585003</v>
      </c>
      <c r="KY121">
        <v>0.48390618212835101</v>
      </c>
      <c r="KZ121">
        <v>0.25290986665945703</v>
      </c>
      <c r="LA121">
        <v>0.51108611482371102</v>
      </c>
      <c r="LB121">
        <v>0.25788900209347998</v>
      </c>
      <c r="LC121">
        <v>0.196850922285047</v>
      </c>
      <c r="LD121">
        <v>0.25611351160137402</v>
      </c>
      <c r="LE121">
        <v>6.4609876652495804E-2</v>
      </c>
      <c r="LF121">
        <v>0.152517060911877</v>
      </c>
      <c r="LG121">
        <v>0.21827536102758099</v>
      </c>
      <c r="LH121">
        <v>0.18920695709333701</v>
      </c>
      <c r="LI121">
        <v>0.17239370739437199</v>
      </c>
      <c r="LJ121">
        <v>0.26868153236839498</v>
      </c>
      <c r="LK121">
        <v>0.23870033663191001</v>
      </c>
      <c r="LL121">
        <v>0.43247284792146101</v>
      </c>
      <c r="LM121">
        <v>0.17187250775839399</v>
      </c>
      <c r="LN121">
        <v>0.42635480425606098</v>
      </c>
      <c r="LO121">
        <v>0.44269792588052198</v>
      </c>
      <c r="LP121">
        <v>0.34837301144643001</v>
      </c>
      <c r="LQ121">
        <v>0.47621153039407699</v>
      </c>
      <c r="LR121">
        <v>0.34192575589936097</v>
      </c>
      <c r="LS121">
        <v>0.384498357849756</v>
      </c>
      <c r="LT121">
        <v>0.29141390179011201</v>
      </c>
      <c r="LU121">
        <v>0.15080294432431399</v>
      </c>
      <c r="LV121">
        <v>-3.3629532481355001E-2</v>
      </c>
      <c r="LW121">
        <v>0.51986567245246396</v>
      </c>
      <c r="LX121">
        <v>0.26927920485783002</v>
      </c>
      <c r="LY121">
        <v>0.52915119919614895</v>
      </c>
      <c r="LZ121">
        <v>0.35390667939445197</v>
      </c>
      <c r="MA121">
        <v>0.143171491954798</v>
      </c>
      <c r="MB121">
        <v>-4.1077714158890999E-2</v>
      </c>
      <c r="MC121">
        <v>0.13249896528298899</v>
      </c>
      <c r="MD121">
        <v>0.116314434939711</v>
      </c>
      <c r="ME121">
        <v>0.25260815175101198</v>
      </c>
      <c r="MF121">
        <v>0.32194633875902301</v>
      </c>
      <c r="MG121">
        <v>0.32605959130891599</v>
      </c>
      <c r="MH121">
        <v>0.290408242179785</v>
      </c>
      <c r="MI121">
        <v>0.49848765231377301</v>
      </c>
      <c r="MJ121">
        <v>0.27754123593680502</v>
      </c>
      <c r="MK121">
        <v>0.46044722215572398</v>
      </c>
      <c r="ML121">
        <v>0.108023285406603</v>
      </c>
      <c r="MM121">
        <v>0.14332696389893701</v>
      </c>
      <c r="MN121">
        <v>0.26504798178052802</v>
      </c>
      <c r="MO121">
        <v>9.3984113109654696E-2</v>
      </c>
      <c r="MP121">
        <v>0.31523641335326602</v>
      </c>
      <c r="MQ121">
        <v>0.11302760667499299</v>
      </c>
      <c r="MR121">
        <v>0.39945193181385702</v>
      </c>
      <c r="MS121">
        <v>0.13841601084572</v>
      </c>
      <c r="MT121">
        <v>0.55072339058689701</v>
      </c>
      <c r="MU121">
        <v>0.575586028548004</v>
      </c>
      <c r="MV121">
        <v>-0.46999687331788997</v>
      </c>
      <c r="MW121">
        <v>0.45111007093945998</v>
      </c>
      <c r="MX121">
        <v>0.15572159507937999</v>
      </c>
      <c r="MY121">
        <v>-5.4889351285193198E-2</v>
      </c>
      <c r="MZ121">
        <v>0.20075983528309599</v>
      </c>
      <c r="NA121">
        <v>9.1477784481062002E-2</v>
      </c>
      <c r="NB121">
        <v>-0.12667625029202201</v>
      </c>
      <c r="NC121">
        <v>9.2700630411593002E-3</v>
      </c>
      <c r="ND121">
        <v>0.23354822925264301</v>
      </c>
      <c r="NE121">
        <v>0.61622089151066495</v>
      </c>
      <c r="NF121">
        <v>-5.2418228252440503E-2</v>
      </c>
      <c r="NG121">
        <v>0.314660105411181</v>
      </c>
      <c r="NH121">
        <v>0.375807113237343</v>
      </c>
      <c r="NI121">
        <v>0.23887232788052201</v>
      </c>
      <c r="NJ121">
        <v>8.5027757273010499E-3</v>
      </c>
      <c r="NK121">
        <v>0.38378527375070298</v>
      </c>
      <c r="NL121">
        <v>0.45431356435820103</v>
      </c>
      <c r="NM121">
        <v>0.42577923806448098</v>
      </c>
      <c r="NN121">
        <v>0.37083341117124502</v>
      </c>
      <c r="NO121">
        <v>0.39790824053507801</v>
      </c>
      <c r="NP121">
        <v>0.13128252037396701</v>
      </c>
      <c r="NQ121">
        <v>0.50447969323567798</v>
      </c>
      <c r="NR121">
        <v>0.32719887976720402</v>
      </c>
      <c r="NS121">
        <v>0.52471088935041099</v>
      </c>
      <c r="NT121">
        <v>-9.7114027975633899E-2</v>
      </c>
      <c r="NU121">
        <v>0.23668457035587101</v>
      </c>
      <c r="NV121">
        <v>0.52241552307984895</v>
      </c>
      <c r="NW121">
        <v>-1.5078668770033299E-2</v>
      </c>
      <c r="NX121">
        <v>0.21832795481631101</v>
      </c>
      <c r="NY121">
        <v>0.48471360603807501</v>
      </c>
      <c r="NZ121">
        <v>0.237606167862981</v>
      </c>
      <c r="OA121">
        <v>0.375609281722041</v>
      </c>
      <c r="OB121">
        <v>0.35499676573997702</v>
      </c>
      <c r="OC121">
        <v>0.42423991219013701</v>
      </c>
      <c r="OD121">
        <v>0.27412546094921297</v>
      </c>
      <c r="OE121">
        <v>0.38739492932404601</v>
      </c>
      <c r="OF121">
        <v>0.48134684338940897</v>
      </c>
      <c r="OG121">
        <v>6.6379498929630201E-2</v>
      </c>
      <c r="OH121">
        <v>0.47754730950693303</v>
      </c>
      <c r="OI121">
        <v>0.39536756459450201</v>
      </c>
      <c r="OJ121">
        <v>0.38854582677434202</v>
      </c>
      <c r="OK121">
        <v>0.358313242934722</v>
      </c>
      <c r="OL121">
        <v>0.58914759720976095</v>
      </c>
      <c r="OM121">
        <v>0.38604525255410299</v>
      </c>
      <c r="ON121">
        <v>0.62228801912033604</v>
      </c>
      <c r="OO121">
        <v>0.43508968541973803</v>
      </c>
      <c r="OP121">
        <v>0.189707836140007</v>
      </c>
      <c r="OQ121">
        <v>0.41418642603459499</v>
      </c>
      <c r="OR121">
        <v>0.31252387544305399</v>
      </c>
      <c r="OS121">
        <v>0.41908984397189097</v>
      </c>
      <c r="OT121">
        <v>0.30695919953422401</v>
      </c>
      <c r="OU121">
        <v>0.19316160990718401</v>
      </c>
      <c r="OV121">
        <v>0.52992308424126999</v>
      </c>
      <c r="OW121">
        <v>0.61530982771224496</v>
      </c>
      <c r="OX121">
        <v>0.32101636502512298</v>
      </c>
      <c r="OY121">
        <v>0.54793694109552704</v>
      </c>
      <c r="OZ121">
        <v>0.428978324250117</v>
      </c>
      <c r="PA121">
        <v>0.59900712445242499</v>
      </c>
      <c r="PB121">
        <v>0.200439361530697</v>
      </c>
      <c r="PC121">
        <v>0.55483323771681103</v>
      </c>
      <c r="PD121">
        <v>0.368284003649757</v>
      </c>
      <c r="PE121">
        <v>0.373879391281077</v>
      </c>
      <c r="PF121">
        <v>0.50626214490749699</v>
      </c>
      <c r="PG121">
        <v>0.230589243937702</v>
      </c>
      <c r="PH121">
        <v>0.28138569912857297</v>
      </c>
      <c r="PI121">
        <v>0.27618847140227598</v>
      </c>
      <c r="PJ121">
        <v>0.31947886890944899</v>
      </c>
      <c r="PK121">
        <v>0.38421753750714499</v>
      </c>
      <c r="PL121">
        <v>0.27003936026636099</v>
      </c>
      <c r="PM121">
        <v>0.32708971924648</v>
      </c>
      <c r="PN121">
        <v>0.10258886723970401</v>
      </c>
      <c r="PO121">
        <v>0.108510068851345</v>
      </c>
      <c r="PP121">
        <v>0.20525883893317701</v>
      </c>
      <c r="PQ121">
        <v>9.7714820801550806E-2</v>
      </c>
      <c r="PR121">
        <v>0.14160163478386201</v>
      </c>
      <c r="PS121">
        <v>2.9377253563122398E-2</v>
      </c>
      <c r="PT121">
        <v>6.4922561784495E-2</v>
      </c>
      <c r="PU121">
        <v>0.31842618154671298</v>
      </c>
      <c r="PV121">
        <v>0.133094657759497</v>
      </c>
      <c r="PW121">
        <v>0.18636423617165099</v>
      </c>
      <c r="PX121">
        <v>0.26053556915588899</v>
      </c>
      <c r="PY121">
        <v>0.35385921042548102</v>
      </c>
      <c r="PZ121">
        <v>0.30104967869337601</v>
      </c>
      <c r="QA121">
        <v>0.25387333153409702</v>
      </c>
      <c r="QB121">
        <v>0.29707518111946002</v>
      </c>
      <c r="QC121">
        <v>0.115459320738054</v>
      </c>
      <c r="QD121">
        <v>0.313782327915131</v>
      </c>
      <c r="QE121">
        <v>0.23403848165884999</v>
      </c>
      <c r="QF121">
        <v>0.35295059889326102</v>
      </c>
      <c r="QG121">
        <v>0.18365919316153601</v>
      </c>
      <c r="QH121">
        <v>0.13948529694371001</v>
      </c>
      <c r="QI121">
        <v>0.28771215266112399</v>
      </c>
      <c r="QJ121">
        <v>0.53987294740162595</v>
      </c>
      <c r="QK121">
        <v>0.296299739071958</v>
      </c>
      <c r="QL121">
        <v>0.38249486165535801</v>
      </c>
      <c r="QM121">
        <v>0.52215525911078298</v>
      </c>
      <c r="QN121">
        <v>0.34333899544938501</v>
      </c>
      <c r="QO121">
        <v>5.2998983690286501E-2</v>
      </c>
      <c r="QP121">
        <v>8.4431934608340906E-2</v>
      </c>
      <c r="QQ121">
        <v>0.16254879125652</v>
      </c>
      <c r="QR121">
        <v>0.164246807339437</v>
      </c>
      <c r="QS121">
        <v>0.18626731730594301</v>
      </c>
      <c r="QT121">
        <v>0.29405759658522601</v>
      </c>
      <c r="QU121">
        <v>0.16524216290532101</v>
      </c>
      <c r="QV121">
        <v>0.359175723605274</v>
      </c>
      <c r="QW121">
        <v>0.15862660037829601</v>
      </c>
      <c r="QX121">
        <v>0.44839542763212997</v>
      </c>
      <c r="QY121">
        <v>0.28167517500162398</v>
      </c>
      <c r="QZ121">
        <v>6.3483428536567604E-2</v>
      </c>
      <c r="RA121">
        <v>0.36633685774185998</v>
      </c>
      <c r="RB121">
        <v>4.3235829410257203E-3</v>
      </c>
      <c r="RC121">
        <v>0.36808151644498299</v>
      </c>
      <c r="RD121">
        <v>-6.2766444210270098E-2</v>
      </c>
      <c r="RE121">
        <v>0.531193969490241</v>
      </c>
      <c r="RF121">
        <v>-0.12350672366679</v>
      </c>
      <c r="RG121">
        <v>0.50554221528459298</v>
      </c>
      <c r="RH121">
        <v>0.20704170308946099</v>
      </c>
      <c r="RI121">
        <v>-8.5805631600298804E-2</v>
      </c>
      <c r="RJ121">
        <v>0.399274238319827</v>
      </c>
      <c r="RK121">
        <v>7.5410651349002697E-2</v>
      </c>
      <c r="RL121">
        <v>0.470967549055055</v>
      </c>
      <c r="RM121">
        <v>0.22070945767570499</v>
      </c>
      <c r="RN121">
        <v>0.460800681270988</v>
      </c>
      <c r="RO121">
        <v>0.35331201806585</v>
      </c>
      <c r="RP121">
        <v>0.193705016691919</v>
      </c>
      <c r="RQ121">
        <v>0.26760354245055001</v>
      </c>
      <c r="RR121">
        <v>-0.11137536656094101</v>
      </c>
      <c r="RS121">
        <v>0.44272457056560799</v>
      </c>
      <c r="RT121">
        <v>-4.5265120402161602E-3</v>
      </c>
      <c r="RU121">
        <v>0.276167940143418</v>
      </c>
      <c r="RV121">
        <v>0.17108447041290001</v>
      </c>
      <c r="RW121">
        <v>0.17078971740023199</v>
      </c>
      <c r="RX121">
        <v>0.340668615217397</v>
      </c>
      <c r="RY121">
        <v>0.44711354342340798</v>
      </c>
      <c r="RZ121">
        <v>9.6095805934632104E-3</v>
      </c>
      <c r="SA121">
        <v>0.21092072720749599</v>
      </c>
      <c r="SB121">
        <v>0.57335203024626802</v>
      </c>
      <c r="SC121">
        <v>0.24260162367570001</v>
      </c>
      <c r="SD121">
        <v>0.31607442439375699</v>
      </c>
      <c r="SE121">
        <v>0.39039980780175498</v>
      </c>
      <c r="SF121">
        <v>0.35826665880356801</v>
      </c>
      <c r="SG121">
        <v>0.57209532456258605</v>
      </c>
      <c r="SH121">
        <v>0.350398617026976</v>
      </c>
      <c r="SI121">
        <v>0.28014755288351101</v>
      </c>
      <c r="SJ121">
        <v>0.50568740368112197</v>
      </c>
      <c r="SK121">
        <v>0.22487681016529701</v>
      </c>
      <c r="SL121">
        <v>0.52628856471909902</v>
      </c>
      <c r="SM121">
        <v>0.35826790583978302</v>
      </c>
      <c r="SN121">
        <v>0.53506400254519904</v>
      </c>
      <c r="SO121">
        <v>0.183481777247398</v>
      </c>
      <c r="SP121">
        <v>0.43934428437673501</v>
      </c>
      <c r="SQ121">
        <v>0.43272384464302699</v>
      </c>
      <c r="SR121">
        <v>0.39429700346608099</v>
      </c>
      <c r="SS121">
        <v>0.53591093749144703</v>
      </c>
      <c r="ST121">
        <v>0.42643386664295102</v>
      </c>
      <c r="SU121">
        <v>0.36186771908892201</v>
      </c>
      <c r="SV121">
        <v>0.123737374609379</v>
      </c>
      <c r="SW121">
        <v>0.39009586024291598</v>
      </c>
      <c r="SX121">
        <v>0.36615484860868103</v>
      </c>
      <c r="SY121">
        <v>0.42544282629416802</v>
      </c>
      <c r="SZ121">
        <v>0.32076991332368898</v>
      </c>
      <c r="TA121">
        <v>0.213010518648478</v>
      </c>
      <c r="TB121">
        <v>0.27172227533097398</v>
      </c>
      <c r="TC121">
        <v>0.54986551977272902</v>
      </c>
      <c r="TD121">
        <v>0.291994402227643</v>
      </c>
      <c r="TE121">
        <v>0.60102837208507998</v>
      </c>
      <c r="TF121">
        <v>0.23596042607854001</v>
      </c>
      <c r="TG121">
        <v>0.129268237480269</v>
      </c>
      <c r="TH121">
        <v>0.45457354523199101</v>
      </c>
      <c r="TI121">
        <v>0.25709307411506799</v>
      </c>
      <c r="TJ121">
        <v>0.44938961856189003</v>
      </c>
      <c r="TK121">
        <v>0.24049855009843599</v>
      </c>
      <c r="TL121">
        <v>0.547907905895194</v>
      </c>
      <c r="TM121">
        <v>0.44816795738732801</v>
      </c>
      <c r="TN121">
        <v>0.37285607478921001</v>
      </c>
      <c r="TO121">
        <v>0.37106611259825101</v>
      </c>
      <c r="TP121">
        <v>-0.20057288094449099</v>
      </c>
      <c r="TQ121">
        <v>7.7905746740039403E-2</v>
      </c>
      <c r="TR121">
        <v>9.1100387808807498E-2</v>
      </c>
      <c r="TS121">
        <v>-0.27036756014489499</v>
      </c>
      <c r="TT121">
        <v>-0.24021524529694299</v>
      </c>
      <c r="TU121">
        <v>-0.187537313829999</v>
      </c>
      <c r="TV121">
        <v>0.50368351019131996</v>
      </c>
      <c r="TW121">
        <v>-0.42677451044700898</v>
      </c>
      <c r="TX121">
        <v>-0.349938145634416</v>
      </c>
      <c r="TY121">
        <v>-0.13239823600617001</v>
      </c>
      <c r="TZ121">
        <v>-1.8226760110175499E-2</v>
      </c>
      <c r="UA121">
        <v>0.475282021397887</v>
      </c>
      <c r="UB121">
        <v>0.17924203377473599</v>
      </c>
      <c r="UC121">
        <v>0.36933672498612402</v>
      </c>
      <c r="UD121">
        <v>8.4054220148961495E-2</v>
      </c>
      <c r="UE121">
        <v>0.30504259760555102</v>
      </c>
      <c r="UF121">
        <v>-2.56804876918908E-2</v>
      </c>
      <c r="UG121">
        <v>0.56095016368748696</v>
      </c>
      <c r="UH121">
        <v>-0.10372791639694399</v>
      </c>
      <c r="UI121">
        <v>0.31413955160941498</v>
      </c>
      <c r="UJ121">
        <v>0.24041662286918</v>
      </c>
      <c r="UK121">
        <v>0.552253809713107</v>
      </c>
      <c r="UL121">
        <v>0.103307434160365</v>
      </c>
      <c r="UM121">
        <v>0.51539680946638899</v>
      </c>
      <c r="UN121">
        <v>0.234826912245789</v>
      </c>
      <c r="UO121">
        <v>-4.6735287834402901E-2</v>
      </c>
      <c r="UP121">
        <v>0.334310173154796</v>
      </c>
      <c r="UQ121">
        <v>0.45980781986326402</v>
      </c>
      <c r="UR121">
        <v>0.51900183798313504</v>
      </c>
      <c r="US121">
        <v>6.2073165817295398E-2</v>
      </c>
      <c r="UT121">
        <v>-0.17280165158921601</v>
      </c>
      <c r="UU121">
        <v>0.19205036209918699</v>
      </c>
      <c r="UV121">
        <v>0.28305767176310898</v>
      </c>
      <c r="UW121">
        <v>-1.63028473760038E-2</v>
      </c>
      <c r="UX121">
        <v>0.35451984508870299</v>
      </c>
      <c r="UY121">
        <v>0.38319346460502002</v>
      </c>
      <c r="UZ121">
        <v>0.37191198483304699</v>
      </c>
      <c r="VA121">
        <v>0.54106145994478705</v>
      </c>
      <c r="VB121">
        <v>0.46416857412972201</v>
      </c>
      <c r="VC121">
        <v>0.103213734431024</v>
      </c>
      <c r="VD121">
        <v>-0.105863436944389</v>
      </c>
    </row>
    <row r="122" spans="1:576" x14ac:dyDescent="0.2">
      <c r="A122" t="s">
        <v>551</v>
      </c>
      <c r="B122">
        <v>0.42641780508080701</v>
      </c>
      <c r="C122">
        <v>0.24480042851784201</v>
      </c>
      <c r="D122">
        <v>0.476192359096554</v>
      </c>
      <c r="E122">
        <v>0.12930951005786601</v>
      </c>
      <c r="F122">
        <v>0.40132571289514102</v>
      </c>
      <c r="G122">
        <v>0.33050374371340402</v>
      </c>
      <c r="H122">
        <v>0.38637433352483902</v>
      </c>
      <c r="I122">
        <v>0.198122588306718</v>
      </c>
      <c r="J122">
        <v>0.18924510792596599</v>
      </c>
      <c r="K122">
        <v>0.36899642863919602</v>
      </c>
      <c r="L122">
        <v>0.32359076577054702</v>
      </c>
      <c r="M122">
        <v>0.51179044555793096</v>
      </c>
      <c r="N122">
        <v>0.25792346611960798</v>
      </c>
      <c r="O122">
        <v>0.87786831371211504</v>
      </c>
      <c r="P122">
        <v>0.32250279633241602</v>
      </c>
      <c r="Q122">
        <v>0.41206394151271503</v>
      </c>
      <c r="R122">
        <v>0.123072729605604</v>
      </c>
      <c r="S122">
        <v>0.33973860467581402</v>
      </c>
      <c r="T122">
        <v>0.30946733330732601</v>
      </c>
      <c r="U122">
        <v>0.30724972116786797</v>
      </c>
      <c r="V122">
        <v>0.450872852081316</v>
      </c>
      <c r="W122">
        <v>7.2384060969060998E-2</v>
      </c>
      <c r="X122">
        <v>0.46392136993354499</v>
      </c>
      <c r="Y122">
        <v>0.15644536415735399</v>
      </c>
      <c r="Z122">
        <v>0.29465030007416898</v>
      </c>
      <c r="AA122">
        <v>7.0362777644586094E-2</v>
      </c>
      <c r="AB122">
        <v>0.52028478485779195</v>
      </c>
      <c r="AC122">
        <v>0.45139943855069298</v>
      </c>
      <c r="AD122">
        <v>0.33685429678928203</v>
      </c>
      <c r="AE122">
        <v>0.35076624121160099</v>
      </c>
      <c r="AF122">
        <v>0.21412528617432899</v>
      </c>
      <c r="AG122">
        <v>-0.113992917712449</v>
      </c>
      <c r="AH122">
        <v>-6.3924972938539798E-2</v>
      </c>
      <c r="AI122">
        <v>-0.33486082494101999</v>
      </c>
      <c r="AJ122">
        <v>0.11505329204300099</v>
      </c>
      <c r="AK122">
        <v>-0.24739740091850199</v>
      </c>
      <c r="AL122">
        <v>0.19528879291029699</v>
      </c>
      <c r="AM122">
        <v>-0.17586407210485999</v>
      </c>
      <c r="AN122">
        <v>4.5001772426906103E-2</v>
      </c>
      <c r="AO122">
        <v>0.12428411067549699</v>
      </c>
      <c r="AP122">
        <v>0.18156150686796199</v>
      </c>
      <c r="AQ122">
        <v>-0.16947266757413501</v>
      </c>
      <c r="AR122">
        <v>0.246402036625678</v>
      </c>
      <c r="AS122">
        <v>0.26714566841776999</v>
      </c>
      <c r="AT122">
        <v>0.35771608253121101</v>
      </c>
      <c r="AU122">
        <v>0.30043244718997197</v>
      </c>
      <c r="AV122">
        <v>0.31649074104723002</v>
      </c>
      <c r="AW122">
        <v>4.0234390366309297E-2</v>
      </c>
      <c r="AX122">
        <v>0.316382383707213</v>
      </c>
      <c r="AY122">
        <v>0.11389730512547699</v>
      </c>
      <c r="AZ122">
        <v>5.3967869924619598E-2</v>
      </c>
      <c r="BA122">
        <v>0.123470019063456</v>
      </c>
      <c r="BB122">
        <v>1.8699754176267899E-2</v>
      </c>
      <c r="BC122">
        <v>6.8216137013566699E-2</v>
      </c>
      <c r="BD122">
        <v>0.24560216274640601</v>
      </c>
      <c r="BE122">
        <v>0.25180126981192902</v>
      </c>
      <c r="BF122">
        <v>-0.39203676147079303</v>
      </c>
      <c r="BG122">
        <v>0.21615086986512</v>
      </c>
      <c r="BH122">
        <v>0.16736428018023</v>
      </c>
      <c r="BI122">
        <v>8.3909746542440503E-2</v>
      </c>
      <c r="BJ122">
        <v>-0.164903393022718</v>
      </c>
      <c r="BK122">
        <v>7.1402418034674398E-2</v>
      </c>
      <c r="BL122">
        <v>-7.2372810337166596E-2</v>
      </c>
      <c r="BM122">
        <v>0.15838720949624999</v>
      </c>
      <c r="BN122">
        <v>3.3041677099731499E-2</v>
      </c>
      <c r="BO122">
        <v>-2.6384189463268999E-4</v>
      </c>
      <c r="BP122">
        <v>0.12463277080592999</v>
      </c>
      <c r="BQ122">
        <v>0.377302192424393</v>
      </c>
      <c r="BR122">
        <v>0.16738065878009101</v>
      </c>
      <c r="BS122">
        <v>0.17992020669460901</v>
      </c>
      <c r="BT122">
        <v>0.34924443290986101</v>
      </c>
      <c r="BU122">
        <v>0.13881554997779399</v>
      </c>
      <c r="BV122">
        <v>0.32178461328188801</v>
      </c>
      <c r="BW122">
        <v>8.0718051253464193E-2</v>
      </c>
      <c r="BX122">
        <v>0.13222182273135299</v>
      </c>
      <c r="BY122">
        <v>8.4358677782019401E-2</v>
      </c>
      <c r="BZ122">
        <v>0.180704133982971</v>
      </c>
      <c r="CA122">
        <v>0.34047434636173401</v>
      </c>
      <c r="CB122">
        <v>0.104187645752586</v>
      </c>
      <c r="CC122">
        <v>-0.140261651299008</v>
      </c>
      <c r="CD122">
        <v>-0.26155739463925898</v>
      </c>
      <c r="CE122">
        <v>6.89756689241669E-2</v>
      </c>
      <c r="CF122">
        <v>-0.178910644649204</v>
      </c>
      <c r="CG122">
        <v>0.25303798679564898</v>
      </c>
      <c r="CH122">
        <v>0.37297667376893001</v>
      </c>
      <c r="CI122">
        <v>0.57642948954727402</v>
      </c>
      <c r="CJ122">
        <v>0.310461334628714</v>
      </c>
      <c r="CK122">
        <v>1</v>
      </c>
      <c r="CL122">
        <v>0.33103187697696401</v>
      </c>
      <c r="CM122">
        <v>0.438517353385241</v>
      </c>
      <c r="CN122">
        <v>0.17534884663758599</v>
      </c>
      <c r="CO122">
        <v>0.39903529666010301</v>
      </c>
      <c r="CP122">
        <v>0.28575525914995198</v>
      </c>
      <c r="CQ122">
        <v>0.30303995840607501</v>
      </c>
      <c r="CR122">
        <v>0.41634570179130198</v>
      </c>
      <c r="CS122">
        <v>0.35893275357519699</v>
      </c>
      <c r="CT122">
        <v>0.24049245245873899</v>
      </c>
      <c r="CU122">
        <v>0.60558876843105602</v>
      </c>
      <c r="CV122">
        <v>0.114874084860163</v>
      </c>
      <c r="CW122">
        <v>0.31430259733842097</v>
      </c>
      <c r="CX122">
        <v>0.39672084051974998</v>
      </c>
      <c r="CY122">
        <v>0.454629217256314</v>
      </c>
      <c r="CZ122">
        <v>0.34543484753359299</v>
      </c>
      <c r="DA122">
        <v>0.36964733026387497</v>
      </c>
      <c r="DB122">
        <v>0.31703638131582401</v>
      </c>
      <c r="DC122">
        <v>0.37198328887920901</v>
      </c>
      <c r="DD122">
        <v>0.24764656502027099</v>
      </c>
      <c r="DE122">
        <v>0.35303919829534902</v>
      </c>
      <c r="DF122">
        <v>0.28417634935651997</v>
      </c>
      <c r="DG122">
        <v>0.33610182894923202</v>
      </c>
      <c r="DH122">
        <v>0.32463393965671</v>
      </c>
      <c r="DI122">
        <v>0.32324781230035698</v>
      </c>
      <c r="DJ122">
        <v>0.33109754304620098</v>
      </c>
      <c r="DK122">
        <v>0.371555403952404</v>
      </c>
      <c r="DL122">
        <v>0.28756994276867298</v>
      </c>
      <c r="DM122">
        <v>0.42058895164829901</v>
      </c>
      <c r="DN122">
        <v>0.405186106204388</v>
      </c>
      <c r="DO122">
        <v>-8.1892585104129702E-3</v>
      </c>
      <c r="DP122">
        <v>1.38407603162948E-2</v>
      </c>
      <c r="DQ122">
        <v>0.21920331078237801</v>
      </c>
      <c r="DR122">
        <v>0.21609172355341399</v>
      </c>
      <c r="DS122">
        <v>-3.8534232632994603E-2</v>
      </c>
      <c r="DT122">
        <v>-6.8940481323461103E-2</v>
      </c>
      <c r="DU122">
        <v>-2.9190837003560101E-2</v>
      </c>
      <c r="DV122">
        <v>0.30812402815511702</v>
      </c>
      <c r="DW122">
        <v>-0.52972169850973905</v>
      </c>
      <c r="DX122">
        <v>0.474314308314711</v>
      </c>
      <c r="DY122">
        <v>-0.53107039393147504</v>
      </c>
      <c r="DZ122">
        <v>0.52148928634846203</v>
      </c>
      <c r="EA122">
        <v>2.79596067883995E-2</v>
      </c>
      <c r="EB122">
        <v>0.23401510276983301</v>
      </c>
      <c r="EC122">
        <v>0.19804065063443699</v>
      </c>
      <c r="ED122">
        <v>-0.20737390995705099</v>
      </c>
      <c r="EE122">
        <v>0.186052179865209</v>
      </c>
      <c r="EF122">
        <v>-9.4557678415843102E-2</v>
      </c>
      <c r="EG122">
        <v>0.14234648010395301</v>
      </c>
      <c r="EH122">
        <v>9.989450097363E-3</v>
      </c>
      <c r="EI122">
        <v>0.25212477006363099</v>
      </c>
      <c r="EJ122">
        <v>0.35594493690461199</v>
      </c>
      <c r="EK122">
        <v>0.24750677033870799</v>
      </c>
      <c r="EL122">
        <v>0.348251708260922</v>
      </c>
      <c r="EM122">
        <v>0.17785817308075999</v>
      </c>
      <c r="EN122">
        <v>0.34514452185473199</v>
      </c>
      <c r="EO122">
        <v>-4.5775389094948001E-2</v>
      </c>
      <c r="EP122">
        <v>0.44714527943480997</v>
      </c>
      <c r="EQ122">
        <v>2.4629827079822302E-2</v>
      </c>
      <c r="ER122">
        <v>0.42571092813132499</v>
      </c>
      <c r="ES122">
        <v>9.3990768909904404E-2</v>
      </c>
      <c r="ET122">
        <v>0.43227737868409499</v>
      </c>
      <c r="EU122">
        <v>1.6922522235708101E-2</v>
      </c>
      <c r="EV122">
        <v>0.38126440375652199</v>
      </c>
      <c r="EW122">
        <v>0.18402871146437</v>
      </c>
      <c r="EX122">
        <v>0.32280290951982898</v>
      </c>
      <c r="EY122">
        <v>0.29751752732508802</v>
      </c>
      <c r="EZ122">
        <v>0.36338217976069997</v>
      </c>
      <c r="FA122">
        <v>0.242924913321272</v>
      </c>
      <c r="FB122">
        <v>0.38978191055672001</v>
      </c>
      <c r="FC122">
        <v>0.29930472636204197</v>
      </c>
      <c r="FD122">
        <v>0.231003048265077</v>
      </c>
      <c r="FE122">
        <v>0.11956443847588</v>
      </c>
      <c r="FF122">
        <v>0.26362941447528698</v>
      </c>
      <c r="FG122">
        <v>0.29202215576444901</v>
      </c>
      <c r="FH122">
        <v>0.38018867618289398</v>
      </c>
      <c r="FI122">
        <v>0.31130784882694801</v>
      </c>
      <c r="FJ122">
        <v>0.30094004386620099</v>
      </c>
      <c r="FK122">
        <v>-6.5836372440898905E-2</v>
      </c>
      <c r="FL122">
        <v>0.30376611710912699</v>
      </c>
      <c r="FM122">
        <v>1.4744612750159499E-2</v>
      </c>
      <c r="FN122">
        <v>0.35691789516155098</v>
      </c>
      <c r="FO122">
        <v>0.30613910566073699</v>
      </c>
      <c r="FP122">
        <v>0.26345710298113101</v>
      </c>
      <c r="FQ122">
        <v>-0.165202582007652</v>
      </c>
      <c r="FR122">
        <v>0.369730044426127</v>
      </c>
      <c r="FS122">
        <v>8.2103416940289498E-2</v>
      </c>
      <c r="FT122">
        <v>0.38637710068596598</v>
      </c>
      <c r="FU122">
        <v>0.40461915079281202</v>
      </c>
      <c r="FV122">
        <v>0.418855377175332</v>
      </c>
      <c r="FW122">
        <v>7.5647536818464603E-2</v>
      </c>
      <c r="FX122">
        <v>0.445229136442718</v>
      </c>
      <c r="FY122">
        <v>0.51598631068190504</v>
      </c>
      <c r="FZ122">
        <v>7.7502836772446002E-2</v>
      </c>
      <c r="GA122">
        <v>0.283362956027924</v>
      </c>
      <c r="GB122">
        <v>8.8979239494139495E-2</v>
      </c>
      <c r="GC122">
        <v>0.46486799789128103</v>
      </c>
      <c r="GD122">
        <v>0.20776967697347901</v>
      </c>
      <c r="GE122">
        <v>0.21424758145561601</v>
      </c>
      <c r="GF122">
        <v>-4.04851496138771E-2</v>
      </c>
      <c r="GG122">
        <v>0.42135164312768703</v>
      </c>
      <c r="GH122">
        <v>0.32091668143197799</v>
      </c>
      <c r="GI122">
        <v>0.22428152551133301</v>
      </c>
      <c r="GJ122">
        <v>0.25970911448820899</v>
      </c>
      <c r="GK122">
        <v>-0.19376313111083901</v>
      </c>
      <c r="GL122">
        <v>0.206269577379043</v>
      </c>
      <c r="GM122">
        <v>-4.8988450919381704E-3</v>
      </c>
      <c r="GN122">
        <v>0.18468358685144401</v>
      </c>
      <c r="GO122">
        <v>-4.9272362314628802E-2</v>
      </c>
      <c r="GP122">
        <v>-0.19490371858279601</v>
      </c>
      <c r="GQ122">
        <v>0.41972645499964101</v>
      </c>
      <c r="GR122">
        <v>0.26111109359054702</v>
      </c>
      <c r="GS122">
        <v>0.12116802183096199</v>
      </c>
      <c r="GT122">
        <v>0.46500381323085399</v>
      </c>
      <c r="GU122">
        <v>0.14943170527923799</v>
      </c>
      <c r="GV122">
        <v>0.43356609785757599</v>
      </c>
      <c r="GW122">
        <v>0.37977512852815998</v>
      </c>
      <c r="GX122">
        <v>-7.5218124152231294E-2</v>
      </c>
      <c r="GY122">
        <v>0.371024034212182</v>
      </c>
      <c r="GZ122">
        <v>0.12956424516748599</v>
      </c>
      <c r="HA122">
        <v>0.44144272265220902</v>
      </c>
      <c r="HB122">
        <v>0.10875508151327599</v>
      </c>
      <c r="HC122">
        <v>0.136172578234311</v>
      </c>
      <c r="HD122">
        <v>0.18832530873372699</v>
      </c>
      <c r="HE122">
        <v>0.358223868457474</v>
      </c>
      <c r="HF122">
        <v>9.2917067540069301E-2</v>
      </c>
      <c r="HG122">
        <v>0.31368982356232999</v>
      </c>
      <c r="HH122">
        <v>0.24025949119201501</v>
      </c>
      <c r="HI122">
        <v>0.18764380763421401</v>
      </c>
      <c r="HJ122">
        <v>0.24623217657169</v>
      </c>
      <c r="HK122">
        <v>-0.182911669843693</v>
      </c>
      <c r="HL122">
        <v>0.128238126785963</v>
      </c>
      <c r="HM122">
        <v>0.119118630328888</v>
      </c>
      <c r="HN122">
        <v>0.186713448448599</v>
      </c>
      <c r="HO122">
        <v>-0.13468026432881899</v>
      </c>
      <c r="HP122">
        <v>0.25866821219707697</v>
      </c>
      <c r="HQ122">
        <v>5.7627947115256199E-2</v>
      </c>
      <c r="HR122">
        <v>0.31313831996883001</v>
      </c>
      <c r="HS122">
        <v>0.23283905820421699</v>
      </c>
      <c r="HT122">
        <v>0.36770814457523598</v>
      </c>
      <c r="HU122">
        <v>0.33176595081307902</v>
      </c>
      <c r="HV122">
        <v>0.32693321843478002</v>
      </c>
      <c r="HW122">
        <v>0.374593865648567</v>
      </c>
      <c r="HX122">
        <v>0.31243844871069598</v>
      </c>
      <c r="HY122">
        <v>0.32492850579100002</v>
      </c>
      <c r="HZ122">
        <v>0.38569010023257799</v>
      </c>
      <c r="IA122">
        <v>-0.13223471573297499</v>
      </c>
      <c r="IB122">
        <v>0.31250615447045599</v>
      </c>
      <c r="IC122">
        <v>0.31612595796966297</v>
      </c>
      <c r="ID122">
        <v>0.14687865269044201</v>
      </c>
      <c r="IE122">
        <v>0.18011224641097201</v>
      </c>
      <c r="IF122">
        <v>0.35115009698895</v>
      </c>
      <c r="IG122">
        <v>-0.54484151428209304</v>
      </c>
      <c r="IH122">
        <v>0.44083615143083799</v>
      </c>
      <c r="II122">
        <v>0.29814882767397899</v>
      </c>
      <c r="IJ122">
        <v>0.30323918894822299</v>
      </c>
      <c r="IK122">
        <v>0.41042095974853898</v>
      </c>
      <c r="IL122">
        <v>0.103345753659836</v>
      </c>
      <c r="IM122">
        <v>0.39797577068067902</v>
      </c>
      <c r="IN122">
        <v>0.113377829636175</v>
      </c>
      <c r="IO122">
        <v>0.44805234630388002</v>
      </c>
      <c r="IP122">
        <v>-9.57833183835477E-3</v>
      </c>
      <c r="IQ122">
        <v>0.44574731797481099</v>
      </c>
      <c r="IR122">
        <v>0.15862310608799901</v>
      </c>
      <c r="IS122">
        <v>3.6562357759472599E-3</v>
      </c>
      <c r="IT122">
        <v>0.200446428833055</v>
      </c>
      <c r="IU122">
        <v>0.25140939192781397</v>
      </c>
      <c r="IV122">
        <v>0.30968474577439797</v>
      </c>
      <c r="IW122">
        <v>0.32750127825877301</v>
      </c>
      <c r="IX122">
        <v>0.33561012120268002</v>
      </c>
      <c r="IY122">
        <v>0.28931153683397198</v>
      </c>
      <c r="IZ122">
        <v>0.40931265736507599</v>
      </c>
      <c r="JA122">
        <v>0.29114199145563902</v>
      </c>
      <c r="JB122">
        <v>0.31602625300126702</v>
      </c>
      <c r="JC122">
        <v>0.105359028936165</v>
      </c>
      <c r="JD122">
        <v>0.35291611897052999</v>
      </c>
      <c r="JE122">
        <v>0.40389795180639798</v>
      </c>
      <c r="JF122">
        <v>0.22382175807473201</v>
      </c>
      <c r="JG122">
        <v>0.34229963219293402</v>
      </c>
      <c r="JH122">
        <v>0.26933758754034098</v>
      </c>
      <c r="JI122">
        <v>-7.2872072642811106E-2</v>
      </c>
      <c r="JJ122">
        <v>0.28810176334677201</v>
      </c>
      <c r="JK122">
        <v>0.191874330916254</v>
      </c>
      <c r="JL122">
        <v>0.24545470342995701</v>
      </c>
      <c r="JM122">
        <v>0.17686407637009</v>
      </c>
      <c r="JN122">
        <v>0.41642331246782199</v>
      </c>
      <c r="JO122">
        <v>0.20165820071284599</v>
      </c>
      <c r="JP122">
        <v>0.30173007664784701</v>
      </c>
      <c r="JQ122">
        <v>0.20468089539793599</v>
      </c>
      <c r="JR122">
        <v>0.31641151364693798</v>
      </c>
      <c r="JS122">
        <v>0.261667384802234</v>
      </c>
      <c r="JT122">
        <v>0.31350532665259601</v>
      </c>
      <c r="JU122">
        <v>0.419426216589324</v>
      </c>
      <c r="JV122">
        <v>0.267022917122412</v>
      </c>
      <c r="JW122">
        <v>-0.148554139242983</v>
      </c>
      <c r="JX122">
        <v>-9.0464547651960603E-2</v>
      </c>
      <c r="JY122">
        <v>0.21368041863183901</v>
      </c>
      <c r="JZ122">
        <v>0.10885918599847901</v>
      </c>
      <c r="KA122">
        <v>0.16176476498611</v>
      </c>
      <c r="KB122">
        <v>0.23971332332697301</v>
      </c>
      <c r="KC122">
        <v>0.37040255389267601</v>
      </c>
      <c r="KD122">
        <v>0.313264747773153</v>
      </c>
      <c r="KE122">
        <v>0.30463207765839101</v>
      </c>
      <c r="KF122">
        <v>0.20132373249952301</v>
      </c>
      <c r="KG122">
        <v>0.34900513446306802</v>
      </c>
      <c r="KH122">
        <v>0.335402846254375</v>
      </c>
      <c r="KI122">
        <v>0.26113506983427698</v>
      </c>
      <c r="KJ122">
        <v>0.26532938721164601</v>
      </c>
      <c r="KK122">
        <v>0.29147822325825301</v>
      </c>
      <c r="KL122">
        <v>0.29795864127969801</v>
      </c>
      <c r="KM122">
        <v>0.30115815555648301</v>
      </c>
      <c r="KN122">
        <v>0.33468879624317099</v>
      </c>
      <c r="KO122">
        <v>0.30348953176569499</v>
      </c>
      <c r="KP122">
        <v>0.26169110834276499</v>
      </c>
      <c r="KQ122">
        <v>0.15925329283730599</v>
      </c>
      <c r="KR122">
        <v>7.0826793706219804E-2</v>
      </c>
      <c r="KS122">
        <v>0.212238672064751</v>
      </c>
      <c r="KT122">
        <v>0.19893398131228901</v>
      </c>
      <c r="KU122">
        <v>0.100804542488469</v>
      </c>
      <c r="KV122">
        <v>0.22061056306268001</v>
      </c>
      <c r="KW122">
        <v>0.40923305480420002</v>
      </c>
      <c r="KX122">
        <v>0.39782231533155898</v>
      </c>
      <c r="KY122">
        <v>0.36770302529340898</v>
      </c>
      <c r="KZ122">
        <v>0.24306411289882701</v>
      </c>
      <c r="LA122">
        <v>0.404935817680739</v>
      </c>
      <c r="LB122">
        <v>0.245957214082732</v>
      </c>
      <c r="LC122">
        <v>0.187448403586747</v>
      </c>
      <c r="LD122">
        <v>0.216404692723002</v>
      </c>
      <c r="LE122">
        <v>5.2989939473849796E-3</v>
      </c>
      <c r="LF122">
        <v>0.19396680947706901</v>
      </c>
      <c r="LG122">
        <v>0.225230781600125</v>
      </c>
      <c r="LH122">
        <v>0.21123885875822199</v>
      </c>
      <c r="LI122">
        <v>0.18925493645774499</v>
      </c>
      <c r="LJ122">
        <v>0.25416307050730902</v>
      </c>
      <c r="LK122">
        <v>0.27265020191524703</v>
      </c>
      <c r="LL122">
        <v>0.39090678154797898</v>
      </c>
      <c r="LM122">
        <v>0.21386654125577001</v>
      </c>
      <c r="LN122">
        <v>0.38162752301894998</v>
      </c>
      <c r="LO122">
        <v>0.40445054120054602</v>
      </c>
      <c r="LP122">
        <v>0.31409730619207299</v>
      </c>
      <c r="LQ122">
        <v>0.39234954560859497</v>
      </c>
      <c r="LR122">
        <v>0.30751157720281502</v>
      </c>
      <c r="LS122">
        <v>0.32164620883943901</v>
      </c>
      <c r="LT122">
        <v>0.31767436813168298</v>
      </c>
      <c r="LU122">
        <v>0.192986059801039</v>
      </c>
      <c r="LV122">
        <v>-9.3844767412507302E-3</v>
      </c>
      <c r="LW122">
        <v>0.31678998330511199</v>
      </c>
      <c r="LX122">
        <v>0.33577899808067202</v>
      </c>
      <c r="LY122">
        <v>0.31636357243985103</v>
      </c>
      <c r="LZ122">
        <v>0.38464844750028598</v>
      </c>
      <c r="MA122">
        <v>-4.57570979391786E-2</v>
      </c>
      <c r="MB122">
        <v>5.2625039610605703E-2</v>
      </c>
      <c r="MC122">
        <v>-6.2932526202841302E-2</v>
      </c>
      <c r="MD122">
        <v>0.20393539227472601</v>
      </c>
      <c r="ME122">
        <v>0.24432137815890501</v>
      </c>
      <c r="MF122">
        <v>0.32508964573828703</v>
      </c>
      <c r="MG122">
        <v>0.32417913522762498</v>
      </c>
      <c r="MH122">
        <v>0.186810176751667</v>
      </c>
      <c r="MI122">
        <v>0.36538533300286402</v>
      </c>
      <c r="MJ122">
        <v>0.31445279553989203</v>
      </c>
      <c r="MK122">
        <v>0.34857632756799201</v>
      </c>
      <c r="ML122">
        <v>0.20769534813023999</v>
      </c>
      <c r="MM122">
        <v>0.20855313505296999</v>
      </c>
      <c r="MN122">
        <v>0.24285869890627601</v>
      </c>
      <c r="MO122">
        <v>0.113596584370684</v>
      </c>
      <c r="MP122">
        <v>0.260536449844045</v>
      </c>
      <c r="MQ122">
        <v>3.8185897273486598E-2</v>
      </c>
      <c r="MR122">
        <v>0.29079308917626101</v>
      </c>
      <c r="MS122">
        <v>0.19222036380087401</v>
      </c>
      <c r="MT122">
        <v>0.44257533518150799</v>
      </c>
      <c r="MU122">
        <v>0.43752162021775898</v>
      </c>
      <c r="MV122">
        <v>-0.36123872944734903</v>
      </c>
      <c r="MW122">
        <v>0.36500499206379999</v>
      </c>
      <c r="MX122">
        <v>0.11563824742454901</v>
      </c>
      <c r="MY122">
        <v>-4.3964728309953703E-2</v>
      </c>
      <c r="MZ122">
        <v>0.176370962936544</v>
      </c>
      <c r="NA122">
        <v>0.112575207992272</v>
      </c>
      <c r="NB122">
        <v>-0.130126501547771</v>
      </c>
      <c r="NC122">
        <v>4.4861251460184999E-2</v>
      </c>
      <c r="ND122">
        <v>0.207361920508945</v>
      </c>
      <c r="NE122">
        <v>0.51766498535224403</v>
      </c>
      <c r="NF122">
        <v>9.7919737364992702E-3</v>
      </c>
      <c r="NG122">
        <v>0.303974641230427</v>
      </c>
      <c r="NH122">
        <v>0.31822969092625403</v>
      </c>
      <c r="NI122">
        <v>0.22197447296698</v>
      </c>
      <c r="NJ122">
        <v>4.3290077629158298E-2</v>
      </c>
      <c r="NK122">
        <v>0.363286466754838</v>
      </c>
      <c r="NL122">
        <v>0.34565202946559997</v>
      </c>
      <c r="NM122">
        <v>0.38143437230806099</v>
      </c>
      <c r="NN122">
        <v>0.27370521887111399</v>
      </c>
      <c r="NO122">
        <v>0.360897072080818</v>
      </c>
      <c r="NP122">
        <v>0.183160956591532</v>
      </c>
      <c r="NQ122">
        <v>0.381874720824457</v>
      </c>
      <c r="NR122">
        <v>0.35467732909711402</v>
      </c>
      <c r="NS122">
        <v>0.41441294237300702</v>
      </c>
      <c r="NT122">
        <v>-3.2883108944605298E-2</v>
      </c>
      <c r="NU122">
        <v>0.22959562799570399</v>
      </c>
      <c r="NV122">
        <v>0.425890981305454</v>
      </c>
      <c r="NW122">
        <v>8.9135150098563598E-2</v>
      </c>
      <c r="NX122">
        <v>0.20034957956114699</v>
      </c>
      <c r="NY122">
        <v>0.391812490262753</v>
      </c>
      <c r="NZ122">
        <v>0.225726973024797</v>
      </c>
      <c r="OA122">
        <v>0.33595177742034998</v>
      </c>
      <c r="OB122">
        <v>0.29311318616065801</v>
      </c>
      <c r="OC122">
        <v>0.35386243512823201</v>
      </c>
      <c r="OD122">
        <v>0.24630385289782</v>
      </c>
      <c r="OE122">
        <v>0.36145474761023799</v>
      </c>
      <c r="OF122">
        <v>0.40537903203098102</v>
      </c>
      <c r="OG122">
        <v>0.17245204590343999</v>
      </c>
      <c r="OH122">
        <v>0.40730482722758898</v>
      </c>
      <c r="OI122">
        <v>0.437479318396782</v>
      </c>
      <c r="OJ122">
        <v>0.32368368586956398</v>
      </c>
      <c r="OK122">
        <v>0.37800653179721999</v>
      </c>
      <c r="OL122">
        <v>0.34035715592867</v>
      </c>
      <c r="OM122">
        <v>0.37930263525881502</v>
      </c>
      <c r="ON122">
        <v>0.38263943664640199</v>
      </c>
      <c r="OO122">
        <v>0.39235507740682002</v>
      </c>
      <c r="OP122">
        <v>0.19459142696171799</v>
      </c>
      <c r="OQ122">
        <v>0.40267619420270301</v>
      </c>
      <c r="OR122">
        <v>0.258977578022906</v>
      </c>
      <c r="OS122">
        <v>0.34710275098717203</v>
      </c>
      <c r="OT122">
        <v>0.312222194414987</v>
      </c>
      <c r="OU122">
        <v>0.13900945510971499</v>
      </c>
      <c r="OV122">
        <v>0.45271044993656201</v>
      </c>
      <c r="OW122">
        <v>0.45779693653710601</v>
      </c>
      <c r="OX122">
        <v>0.33874558028396401</v>
      </c>
      <c r="OY122">
        <v>0.36502165453326602</v>
      </c>
      <c r="OZ122">
        <v>0.39997773722955698</v>
      </c>
      <c r="PA122">
        <v>0.44700968084960901</v>
      </c>
      <c r="PB122">
        <v>0.25343559694417001</v>
      </c>
      <c r="PC122">
        <v>0.39182622059240502</v>
      </c>
      <c r="PD122">
        <v>0.39938316026933202</v>
      </c>
      <c r="PE122">
        <v>0.33129826791126599</v>
      </c>
      <c r="PF122">
        <v>0.44525335736708799</v>
      </c>
      <c r="PG122">
        <v>0.21765483030316601</v>
      </c>
      <c r="PH122">
        <v>0.31148930151549897</v>
      </c>
      <c r="PI122">
        <v>0.23593189183142699</v>
      </c>
      <c r="PJ122">
        <v>0.34069801675978201</v>
      </c>
      <c r="PK122">
        <v>0.33009640754075198</v>
      </c>
      <c r="PL122">
        <v>0.24579522735731801</v>
      </c>
      <c r="PM122">
        <v>0.33056405629641</v>
      </c>
      <c r="PN122">
        <v>0.12917536163847201</v>
      </c>
      <c r="PO122">
        <v>0.136291383820872</v>
      </c>
      <c r="PP122">
        <v>0.177896677597632</v>
      </c>
      <c r="PQ122">
        <v>7.1788467761742594E-2</v>
      </c>
      <c r="PR122">
        <v>0.13018032050040099</v>
      </c>
      <c r="PS122">
        <v>2.2614868695533301E-2</v>
      </c>
      <c r="PT122">
        <v>9.6189049358516701E-2</v>
      </c>
      <c r="PU122">
        <v>0.22546788399471601</v>
      </c>
      <c r="PV122">
        <v>0.149646627504815</v>
      </c>
      <c r="PW122">
        <v>0.12423722099644301</v>
      </c>
      <c r="PX122">
        <v>0.245381528270218</v>
      </c>
      <c r="PY122">
        <v>0.405852047509972</v>
      </c>
      <c r="PZ122">
        <v>0.28977454221809901</v>
      </c>
      <c r="QA122">
        <v>0.19211342368394799</v>
      </c>
      <c r="QB122">
        <v>0.29938418538672801</v>
      </c>
      <c r="QC122">
        <v>0.14160513315883799</v>
      </c>
      <c r="QD122">
        <v>0.33576903804811398</v>
      </c>
      <c r="QE122">
        <v>0.25184240752537501</v>
      </c>
      <c r="QF122">
        <v>0.25119116804504299</v>
      </c>
      <c r="QG122">
        <v>0.122549628266741</v>
      </c>
      <c r="QH122">
        <v>0.19403951495598301</v>
      </c>
      <c r="QI122">
        <v>0.28936874661845902</v>
      </c>
      <c r="QJ122">
        <v>0.41425762164313901</v>
      </c>
      <c r="QK122">
        <v>0.33391099876012298</v>
      </c>
      <c r="QL122">
        <v>0.33778317093228399</v>
      </c>
      <c r="QM122">
        <v>0.426568127317348</v>
      </c>
      <c r="QN122">
        <v>0.33625812184938197</v>
      </c>
      <c r="QO122">
        <v>0.17245819742806701</v>
      </c>
      <c r="QP122">
        <v>9.4208323594588694E-2</v>
      </c>
      <c r="QQ122">
        <v>0.27738915372058398</v>
      </c>
      <c r="QR122">
        <v>0.149417868485994</v>
      </c>
      <c r="QS122">
        <v>0.18366264309566799</v>
      </c>
      <c r="QT122">
        <v>0.30582861201616401</v>
      </c>
      <c r="QU122">
        <v>0.19482595035206801</v>
      </c>
      <c r="QV122">
        <v>0.20287003737812301</v>
      </c>
      <c r="QW122">
        <v>0.26294043242702803</v>
      </c>
      <c r="QX122">
        <v>0.32939781882195401</v>
      </c>
      <c r="QY122">
        <v>0.23246951933791599</v>
      </c>
      <c r="QZ122">
        <v>8.7231418832377797E-2</v>
      </c>
      <c r="RA122">
        <v>0.27591807924316802</v>
      </c>
      <c r="RB122">
        <v>2.0659285365853899E-2</v>
      </c>
      <c r="RC122">
        <v>0.32569160877971298</v>
      </c>
      <c r="RD122">
        <v>-4.2808307313724599E-2</v>
      </c>
      <c r="RE122">
        <v>0.38676982843682101</v>
      </c>
      <c r="RF122">
        <v>-8.4857091756578504E-2</v>
      </c>
      <c r="RG122">
        <v>0.35395796748664998</v>
      </c>
      <c r="RH122">
        <v>0.22101400307491001</v>
      </c>
      <c r="RI122">
        <v>2.33686463596482E-2</v>
      </c>
      <c r="RJ122">
        <v>0.34219899458646202</v>
      </c>
      <c r="RK122">
        <v>0.18781329371192501</v>
      </c>
      <c r="RL122">
        <v>0.39197614448539198</v>
      </c>
      <c r="RM122">
        <v>0.284948604055213</v>
      </c>
      <c r="RN122">
        <v>0.32158602300904499</v>
      </c>
      <c r="RO122">
        <v>0.14876600866005299</v>
      </c>
      <c r="RP122">
        <v>0.27936119352933603</v>
      </c>
      <c r="RQ122">
        <v>4.9293021117335099E-2</v>
      </c>
      <c r="RR122">
        <v>3.5023342774376199E-3</v>
      </c>
      <c r="RS122">
        <v>0.25972861288119198</v>
      </c>
      <c r="RT122">
        <v>9.3939374527272801E-2</v>
      </c>
      <c r="RU122">
        <v>0.17475850467972801</v>
      </c>
      <c r="RV122">
        <v>0.29658705278429798</v>
      </c>
      <c r="RW122">
        <v>0.130485033306911</v>
      </c>
      <c r="RX122">
        <v>0.32415933205557201</v>
      </c>
      <c r="RY122">
        <v>0.40110313271277798</v>
      </c>
      <c r="RZ122">
        <v>-3.1565429897026001E-2</v>
      </c>
      <c r="SA122">
        <v>0.274174731859054</v>
      </c>
      <c r="SB122">
        <v>0.422109132970655</v>
      </c>
      <c r="SC122">
        <v>0.26795485106812</v>
      </c>
      <c r="SD122">
        <v>0.29115365824727502</v>
      </c>
      <c r="SE122">
        <v>0.36770726382970098</v>
      </c>
      <c r="SF122">
        <v>0.30857269012995397</v>
      </c>
      <c r="SG122">
        <v>0.40357966185100902</v>
      </c>
      <c r="SH122">
        <v>0.40037663815789898</v>
      </c>
      <c r="SI122">
        <v>0.33861019334040399</v>
      </c>
      <c r="SJ122">
        <v>0.37559784905686</v>
      </c>
      <c r="SK122">
        <v>0.29020001948819502</v>
      </c>
      <c r="SL122">
        <v>0.37775671202009398</v>
      </c>
      <c r="SM122">
        <v>0.39462615991980099</v>
      </c>
      <c r="SN122">
        <v>0.39601563748680702</v>
      </c>
      <c r="SO122">
        <v>0.23528634289672201</v>
      </c>
      <c r="SP122">
        <v>0.29511940202495401</v>
      </c>
      <c r="SQ122">
        <v>0.28020139574402902</v>
      </c>
      <c r="SR122">
        <v>0.40276686908784398</v>
      </c>
      <c r="SS122">
        <v>0.37759057692674802</v>
      </c>
      <c r="ST122">
        <v>0.42832745700385999</v>
      </c>
      <c r="SU122">
        <v>0.300943844291923</v>
      </c>
      <c r="SV122">
        <v>0.15477247348470699</v>
      </c>
      <c r="SW122">
        <v>0.36857474449024502</v>
      </c>
      <c r="SX122">
        <v>0.31580916976405798</v>
      </c>
      <c r="SY122">
        <v>0.35218474349548801</v>
      </c>
      <c r="SZ122">
        <v>0.32821952433852197</v>
      </c>
      <c r="TA122">
        <v>0.20188879982066699</v>
      </c>
      <c r="TB122">
        <v>0.27214482924782102</v>
      </c>
      <c r="TC122">
        <v>0.42294781852753299</v>
      </c>
      <c r="TD122">
        <v>0.30625400900349498</v>
      </c>
      <c r="TE122">
        <v>0.42533492310284998</v>
      </c>
      <c r="TF122">
        <v>0.29989471883713598</v>
      </c>
      <c r="TG122">
        <v>0.18372969350996901</v>
      </c>
      <c r="TH122">
        <v>0.381320964674153</v>
      </c>
      <c r="TI122">
        <v>0.27824637694639198</v>
      </c>
      <c r="TJ122">
        <v>0.34550679787595501</v>
      </c>
      <c r="TK122">
        <v>0.27839420875298099</v>
      </c>
      <c r="TL122">
        <v>0.41484633313874097</v>
      </c>
      <c r="TM122">
        <v>0.30120934755206702</v>
      </c>
      <c r="TN122">
        <v>0.356622027540622</v>
      </c>
      <c r="TO122">
        <v>0.34147489201099501</v>
      </c>
      <c r="TP122">
        <v>-0.185402399739687</v>
      </c>
      <c r="TQ122">
        <v>0.101647231901364</v>
      </c>
      <c r="TR122">
        <v>0.121155054385562</v>
      </c>
      <c r="TS122">
        <v>-0.162387883374943</v>
      </c>
      <c r="TT122">
        <v>-0.17336863848447401</v>
      </c>
      <c r="TU122">
        <v>-0.17173988167203899</v>
      </c>
      <c r="TV122">
        <v>0.41801849158790699</v>
      </c>
      <c r="TW122">
        <v>-0.35502038634203498</v>
      </c>
      <c r="TX122">
        <v>-0.29136989798852397</v>
      </c>
      <c r="TY122">
        <v>-6.7405057877093402E-2</v>
      </c>
      <c r="TZ122">
        <v>4.04013809381054E-2</v>
      </c>
      <c r="UA122">
        <v>0.42217338776041002</v>
      </c>
      <c r="UB122">
        <v>0.236215947909756</v>
      </c>
      <c r="UC122">
        <v>0.24519537058822499</v>
      </c>
      <c r="UD122">
        <v>0.119793857911174</v>
      </c>
      <c r="UE122">
        <v>0.15520412309234</v>
      </c>
      <c r="UF122">
        <v>5.4049900271086401E-2</v>
      </c>
      <c r="UG122">
        <v>0.43866454557997597</v>
      </c>
      <c r="UH122">
        <v>-5.7263849647913097E-2</v>
      </c>
      <c r="UI122">
        <v>0.27169986104927502</v>
      </c>
      <c r="UJ122">
        <v>0.26429353948084999</v>
      </c>
      <c r="UK122">
        <v>0.458474897178348</v>
      </c>
      <c r="UL122">
        <v>5.93213339195265E-2</v>
      </c>
      <c r="UM122">
        <v>0.45639362102793302</v>
      </c>
      <c r="UN122">
        <v>0.16889661991983401</v>
      </c>
      <c r="UO122">
        <v>1.69992734780821E-2</v>
      </c>
      <c r="UP122">
        <v>0.30838100516838701</v>
      </c>
      <c r="UQ122">
        <v>0.40003588507821403</v>
      </c>
      <c r="UR122">
        <v>0.44644377362166399</v>
      </c>
      <c r="US122">
        <v>9.9814847711654595E-2</v>
      </c>
      <c r="UT122">
        <v>-0.11207081589909</v>
      </c>
      <c r="UU122">
        <v>0.113553244615281</v>
      </c>
      <c r="UV122">
        <v>0.29264425180521703</v>
      </c>
      <c r="UW122">
        <v>8.9374186559276602E-3</v>
      </c>
      <c r="UX122">
        <v>0.36313024059426502</v>
      </c>
      <c r="UY122">
        <v>0.33413317448181701</v>
      </c>
      <c r="UZ122">
        <v>0.36052221189918199</v>
      </c>
      <c r="VA122">
        <v>0.46609895766839898</v>
      </c>
      <c r="VB122">
        <v>0.40612425080380099</v>
      </c>
      <c r="VC122">
        <v>0.12199797068356499</v>
      </c>
      <c r="VD122">
        <v>-4.4189181354022701E-2</v>
      </c>
    </row>
    <row r="123" spans="1:576" x14ac:dyDescent="0.2">
      <c r="A123" t="s">
        <v>982</v>
      </c>
      <c r="B123">
        <v>0.35098783667588102</v>
      </c>
      <c r="C123">
        <v>0.21761637834033701</v>
      </c>
      <c r="D123">
        <v>0.39563278004063801</v>
      </c>
      <c r="E123">
        <v>9.3614730464683799E-2</v>
      </c>
      <c r="F123">
        <v>0.38483723975927697</v>
      </c>
      <c r="G123">
        <v>0.22296371484511701</v>
      </c>
      <c r="H123">
        <v>0.34902929926324</v>
      </c>
      <c r="I123">
        <v>0.22185812104363101</v>
      </c>
      <c r="J123">
        <v>0.15750639965843999</v>
      </c>
      <c r="K123">
        <v>0.18514291447065601</v>
      </c>
      <c r="L123">
        <v>0.23096680060483399</v>
      </c>
      <c r="M123">
        <v>0.371303608207328</v>
      </c>
      <c r="N123">
        <v>0.22149377509905399</v>
      </c>
      <c r="O123">
        <v>0.32332498055384901</v>
      </c>
      <c r="P123">
        <v>0.25826450247652399</v>
      </c>
      <c r="Q123">
        <v>0.35703700433918001</v>
      </c>
      <c r="R123">
        <v>8.8570089294115403E-2</v>
      </c>
      <c r="S123">
        <v>0.230747443341216</v>
      </c>
      <c r="T123">
        <v>0.28144514671903698</v>
      </c>
      <c r="U123">
        <v>0.25701776712674901</v>
      </c>
      <c r="V123">
        <v>0.37825337520658697</v>
      </c>
      <c r="W123">
        <v>9.2859564130238506E-2</v>
      </c>
      <c r="X123">
        <v>0.43039488644150697</v>
      </c>
      <c r="Y123">
        <v>9.7945444265010506E-2</v>
      </c>
      <c r="Z123">
        <v>0.26161296311976301</v>
      </c>
      <c r="AA123">
        <v>4.8492331462467799E-4</v>
      </c>
      <c r="AB123">
        <v>0.43153204673322598</v>
      </c>
      <c r="AC123">
        <v>0.36297894055874902</v>
      </c>
      <c r="AD123">
        <v>0.27303241168437198</v>
      </c>
      <c r="AE123">
        <v>0.28762749831302498</v>
      </c>
      <c r="AF123">
        <v>0.13984269396117899</v>
      </c>
      <c r="AG123">
        <v>-8.7592376197092106E-2</v>
      </c>
      <c r="AH123">
        <v>-9.77359981042214E-2</v>
      </c>
      <c r="AI123">
        <v>-0.30458591963159398</v>
      </c>
      <c r="AJ123">
        <v>6.3890365566803595E-2</v>
      </c>
      <c r="AK123">
        <v>-0.27166609821576698</v>
      </c>
      <c r="AL123">
        <v>0.15642219396773099</v>
      </c>
      <c r="AM123">
        <v>-0.15747644170488001</v>
      </c>
      <c r="AN123">
        <v>-7.7713058518354E-3</v>
      </c>
      <c r="AO123">
        <v>8.7289281089055301E-2</v>
      </c>
      <c r="AP123">
        <v>0.135750132066222</v>
      </c>
      <c r="AQ123">
        <v>-0.19911175475927601</v>
      </c>
      <c r="AR123">
        <v>0.23032235715296201</v>
      </c>
      <c r="AS123">
        <v>0.239454457845101</v>
      </c>
      <c r="AT123">
        <v>0.32228331068372001</v>
      </c>
      <c r="AU123">
        <v>0.240553250506297</v>
      </c>
      <c r="AV123">
        <v>0.31349385962995802</v>
      </c>
      <c r="AW123">
        <v>-2.7570781594035101E-2</v>
      </c>
      <c r="AX123">
        <v>0.30650601860686599</v>
      </c>
      <c r="AY123">
        <v>8.0730265710006494E-2</v>
      </c>
      <c r="AZ123">
        <v>-1.8938861574050201E-2</v>
      </c>
      <c r="BA123">
        <v>7.6204683351945801E-2</v>
      </c>
      <c r="BB123">
        <v>-4.54800318600041E-2</v>
      </c>
      <c r="BC123">
        <v>1.12054486723259E-2</v>
      </c>
      <c r="BD123">
        <v>0.23848174820562701</v>
      </c>
      <c r="BE123">
        <v>0.181898911458723</v>
      </c>
      <c r="BF123">
        <v>-0.36207150449369901</v>
      </c>
      <c r="BG123">
        <v>0.175479043479741</v>
      </c>
      <c r="BH123">
        <v>0.115098849483183</v>
      </c>
      <c r="BI123">
        <v>4.9496691479213401E-2</v>
      </c>
      <c r="BJ123">
        <v>-0.18877817609797001</v>
      </c>
      <c r="BK123">
        <v>4.8891522381472796E-3</v>
      </c>
      <c r="BL123">
        <v>-0.12885833551796499</v>
      </c>
      <c r="BM123">
        <v>0.115471557057278</v>
      </c>
      <c r="BN123">
        <v>-3.0734003547465399E-2</v>
      </c>
      <c r="BO123">
        <v>-6.9325542792681702E-2</v>
      </c>
      <c r="BP123">
        <v>7.2508448766836195E-2</v>
      </c>
      <c r="BQ123">
        <v>0.30157712044304902</v>
      </c>
      <c r="BR123">
        <v>0.11266844560849799</v>
      </c>
      <c r="BS123">
        <v>0.12566977796714099</v>
      </c>
      <c r="BT123">
        <v>0.30362973161829498</v>
      </c>
      <c r="BU123">
        <v>9.26595179244631E-2</v>
      </c>
      <c r="BV123">
        <v>0.293404610071894</v>
      </c>
      <c r="BW123">
        <v>2.3044507444602701E-2</v>
      </c>
      <c r="BX123">
        <v>9.4364757872923893E-2</v>
      </c>
      <c r="BY123">
        <v>8.8823308220720001E-2</v>
      </c>
      <c r="BZ123">
        <v>0.144523665441814</v>
      </c>
      <c r="CA123">
        <v>0.335886511037785</v>
      </c>
      <c r="CB123">
        <v>5.6087333819297799E-2</v>
      </c>
      <c r="CC123">
        <v>-0.126117177199115</v>
      </c>
      <c r="CD123">
        <v>-0.26994313528746899</v>
      </c>
      <c r="CE123">
        <v>7.83760393279503E-2</v>
      </c>
      <c r="CF123">
        <v>-0.19847180170666801</v>
      </c>
      <c r="CG123">
        <v>0.112167928580517</v>
      </c>
      <c r="CH123">
        <v>0.28534132490041603</v>
      </c>
      <c r="CI123">
        <v>0.341871651525265</v>
      </c>
      <c r="CJ123">
        <v>0.243171599885353</v>
      </c>
      <c r="CK123">
        <v>0.32821952433852197</v>
      </c>
      <c r="CL123">
        <v>0.27090330834130799</v>
      </c>
      <c r="CM123">
        <v>0.352948472401936</v>
      </c>
      <c r="CN123">
        <v>0.13782456000951601</v>
      </c>
      <c r="CO123">
        <v>0.269991794931073</v>
      </c>
      <c r="CP123">
        <v>0.236890488996474</v>
      </c>
      <c r="CQ123">
        <v>0.16176811804702201</v>
      </c>
      <c r="CR123">
        <v>0.35425201349346103</v>
      </c>
      <c r="CS123">
        <v>0.23923448818951501</v>
      </c>
      <c r="CT123">
        <v>0.167573786707536</v>
      </c>
      <c r="CU123">
        <v>0.372416355806446</v>
      </c>
      <c r="CV123">
        <v>7.5586347700458204E-2</v>
      </c>
      <c r="CW123">
        <v>0.194109062228942</v>
      </c>
      <c r="CX123">
        <v>0.30968410488849402</v>
      </c>
      <c r="CY123">
        <v>0.403894679583431</v>
      </c>
      <c r="CZ123">
        <v>0.29976769076050103</v>
      </c>
      <c r="DA123">
        <v>0.29790698544886102</v>
      </c>
      <c r="DB123">
        <v>0.27146838138843199</v>
      </c>
      <c r="DC123">
        <v>0.32301401042070499</v>
      </c>
      <c r="DD123">
        <v>0.213284039625767</v>
      </c>
      <c r="DE123">
        <v>0.32599581026538599</v>
      </c>
      <c r="DF123">
        <v>0.23667077484942201</v>
      </c>
      <c r="DG123">
        <v>0.27605284210869502</v>
      </c>
      <c r="DH123">
        <v>0.28836455908278102</v>
      </c>
      <c r="DI123">
        <v>0.32418052128757402</v>
      </c>
      <c r="DJ123">
        <v>0.25458351593191503</v>
      </c>
      <c r="DK123">
        <v>0.30395190555985002</v>
      </c>
      <c r="DL123">
        <v>0.229143474609701</v>
      </c>
      <c r="DM123">
        <v>0.36335327513022803</v>
      </c>
      <c r="DN123">
        <v>0.38017260702454198</v>
      </c>
      <c r="DO123">
        <v>-3.0135235710708901E-2</v>
      </c>
      <c r="DP123">
        <v>4.7528521296119598E-2</v>
      </c>
      <c r="DQ123">
        <v>0.195891192393778</v>
      </c>
      <c r="DR123">
        <v>0.225491375349752</v>
      </c>
      <c r="DS123">
        <v>-7.0309287339632501E-2</v>
      </c>
      <c r="DT123">
        <v>-6.0970826092807302E-2</v>
      </c>
      <c r="DU123">
        <v>-2.5514904744446499E-2</v>
      </c>
      <c r="DV123">
        <v>0.24731975238543699</v>
      </c>
      <c r="DW123">
        <v>-0.48138114853720998</v>
      </c>
      <c r="DX123">
        <v>0.45487447824696697</v>
      </c>
      <c r="DY123">
        <v>-0.47794553067572298</v>
      </c>
      <c r="DZ123">
        <v>0.47175891641946099</v>
      </c>
      <c r="EA123">
        <v>5.5236993292901999E-2</v>
      </c>
      <c r="EB123">
        <v>0.20548439339768801</v>
      </c>
      <c r="EC123">
        <v>0.182576123901945</v>
      </c>
      <c r="ED123">
        <v>-0.180631070623506</v>
      </c>
      <c r="EE123">
        <v>0.12935414385788299</v>
      </c>
      <c r="EF123">
        <v>-9.6246721222010598E-2</v>
      </c>
      <c r="EG123">
        <v>8.7525914621620196E-2</v>
      </c>
      <c r="EH123">
        <v>2.0188805300389401E-2</v>
      </c>
      <c r="EI123">
        <v>0.185133148513697</v>
      </c>
      <c r="EJ123">
        <v>0.32274028221173401</v>
      </c>
      <c r="EK123">
        <v>0.16678761284916599</v>
      </c>
      <c r="EL123">
        <v>0.32023607315332597</v>
      </c>
      <c r="EM123">
        <v>0.13724888697836199</v>
      </c>
      <c r="EN123">
        <v>0.31511748420819302</v>
      </c>
      <c r="EO123">
        <v>-7.4759246868299795E-2</v>
      </c>
      <c r="EP123">
        <v>0.38954532280027498</v>
      </c>
      <c r="EQ123">
        <v>-4.0195197907532697E-2</v>
      </c>
      <c r="ER123">
        <v>0.374203844904754</v>
      </c>
      <c r="ES123">
        <v>3.9093847085630198E-2</v>
      </c>
      <c r="ET123">
        <v>0.39552492450721499</v>
      </c>
      <c r="EU123">
        <v>4.44862078679542E-3</v>
      </c>
      <c r="EV123">
        <v>0.30754836056576002</v>
      </c>
      <c r="EW123">
        <v>0.14844115562156401</v>
      </c>
      <c r="EX123">
        <v>0.25840455752088098</v>
      </c>
      <c r="EY123">
        <v>0.23083632518886699</v>
      </c>
      <c r="EZ123">
        <v>0.30214911843624098</v>
      </c>
      <c r="FA123">
        <v>0.18730000849614001</v>
      </c>
      <c r="FB123">
        <v>0.31173850561024502</v>
      </c>
      <c r="FC123">
        <v>0.24590193725145401</v>
      </c>
      <c r="FD123">
        <v>0.189372582848298</v>
      </c>
      <c r="FE123">
        <v>9.2275018460606997E-2</v>
      </c>
      <c r="FF123">
        <v>0.17402906386214601</v>
      </c>
      <c r="FG123">
        <v>0.29052409745394098</v>
      </c>
      <c r="FH123">
        <v>0.30736702620311801</v>
      </c>
      <c r="FI123">
        <v>0.30609007506636798</v>
      </c>
      <c r="FJ123">
        <v>0.24711485753561399</v>
      </c>
      <c r="FK123">
        <v>-8.5854070640276003E-2</v>
      </c>
      <c r="FL123">
        <v>0.31915206590914003</v>
      </c>
      <c r="FM123">
        <v>5.1527700958891198E-2</v>
      </c>
      <c r="FN123">
        <v>0.32746709238256499</v>
      </c>
      <c r="FO123">
        <v>0.22487663360648899</v>
      </c>
      <c r="FP123">
        <v>0.27368521425850101</v>
      </c>
      <c r="FQ123">
        <v>-0.16728916261548099</v>
      </c>
      <c r="FR123">
        <v>0.32076991332368898</v>
      </c>
      <c r="FS123">
        <v>2.0002866856998501E-2</v>
      </c>
      <c r="FT123">
        <v>0.347015910116658</v>
      </c>
      <c r="FU123">
        <v>0.32068183769380298</v>
      </c>
      <c r="FV123">
        <v>0.391508798850425</v>
      </c>
      <c r="FW123">
        <v>4.8781236254795003E-2</v>
      </c>
      <c r="FX123">
        <v>0.40139780797767699</v>
      </c>
      <c r="FY123">
        <v>0.45583663686654802</v>
      </c>
      <c r="FZ123">
        <v>6.5646985690348394E-2</v>
      </c>
      <c r="GA123">
        <v>0.21970542583577601</v>
      </c>
      <c r="GB123">
        <v>5.2556535456352603E-2</v>
      </c>
      <c r="GC123">
        <v>0.40748938805505902</v>
      </c>
      <c r="GD123">
        <v>0.14576797774905301</v>
      </c>
      <c r="GE123">
        <v>0.14762927563513301</v>
      </c>
      <c r="GF123">
        <v>-5.1344144836413502E-2</v>
      </c>
      <c r="GG123">
        <v>0.31909327981485303</v>
      </c>
      <c r="GH123">
        <v>0.30846135507427003</v>
      </c>
      <c r="GI123">
        <v>0.20438280941702899</v>
      </c>
      <c r="GJ123">
        <v>0.20923873117674899</v>
      </c>
      <c r="GK123">
        <v>-0.16106588765479399</v>
      </c>
      <c r="GL123">
        <v>0.14427378018440801</v>
      </c>
      <c r="GM123">
        <v>-5.0070114356855398E-2</v>
      </c>
      <c r="GN123">
        <v>0.12929265178330701</v>
      </c>
      <c r="GO123">
        <v>-7.7916118544044802E-2</v>
      </c>
      <c r="GP123">
        <v>-0.197176693028144</v>
      </c>
      <c r="GQ123">
        <v>0.37756906147289498</v>
      </c>
      <c r="GR123">
        <v>0.19687082708041501</v>
      </c>
      <c r="GS123">
        <v>9.2870968377802704E-2</v>
      </c>
      <c r="GT123">
        <v>0.39368652428094197</v>
      </c>
      <c r="GU123">
        <v>0.12276077216275399</v>
      </c>
      <c r="GV123">
        <v>0.36879703137479802</v>
      </c>
      <c r="GW123">
        <v>0.36080545162055</v>
      </c>
      <c r="GX123">
        <v>-6.5529712654623998E-2</v>
      </c>
      <c r="GY123">
        <v>0.32632479753756299</v>
      </c>
      <c r="GZ123">
        <v>9.0228505800812903E-2</v>
      </c>
      <c r="HA123">
        <v>0.395094015511676</v>
      </c>
      <c r="HB123">
        <v>9.4330629210549494E-2</v>
      </c>
      <c r="HC123">
        <v>8.5575410482241598E-2</v>
      </c>
      <c r="HD123">
        <v>0.18082607798665901</v>
      </c>
      <c r="HE123">
        <v>0.29394454423595001</v>
      </c>
      <c r="HF123">
        <v>4.9520447314379899E-2</v>
      </c>
      <c r="HG123">
        <v>0.27893759649391298</v>
      </c>
      <c r="HH123">
        <v>0.16256107777659001</v>
      </c>
      <c r="HI123">
        <v>0.16143241250731</v>
      </c>
      <c r="HJ123">
        <v>0.16073625414374099</v>
      </c>
      <c r="HK123">
        <v>-0.195112907418238</v>
      </c>
      <c r="HL123">
        <v>0.14936229508267601</v>
      </c>
      <c r="HM123">
        <v>7.7435763506086705E-2</v>
      </c>
      <c r="HN123">
        <v>0.18430921890642701</v>
      </c>
      <c r="HO123">
        <v>-0.12875510954111799</v>
      </c>
      <c r="HP123">
        <v>0.24236907828842499</v>
      </c>
      <c r="HQ123">
        <v>4.3896127841400699E-2</v>
      </c>
      <c r="HR123">
        <v>0.24309121414932799</v>
      </c>
      <c r="HS123">
        <v>0.20354366308059399</v>
      </c>
      <c r="HT123">
        <v>0.317547320636485</v>
      </c>
      <c r="HU123">
        <v>0.31918682180098901</v>
      </c>
      <c r="HV123">
        <v>0.26370352854442902</v>
      </c>
      <c r="HW123">
        <v>0.308739709726782</v>
      </c>
      <c r="HX123">
        <v>0.25377391322520498</v>
      </c>
      <c r="HY123">
        <v>0.27699039308602502</v>
      </c>
      <c r="HZ123">
        <v>0.33821118204238199</v>
      </c>
      <c r="IA123">
        <v>-9.3209173891373204E-2</v>
      </c>
      <c r="IB123">
        <v>0.31807486976808003</v>
      </c>
      <c r="IC123">
        <v>0.274939806913295</v>
      </c>
      <c r="ID123">
        <v>0.110168646440869</v>
      </c>
      <c r="IE123">
        <v>0.13843497670917099</v>
      </c>
      <c r="IF123">
        <v>0.298137645369488</v>
      </c>
      <c r="IG123">
        <v>-0.49642281371355501</v>
      </c>
      <c r="IH123">
        <v>0.38832194963385702</v>
      </c>
      <c r="II123">
        <v>0.252839224643648</v>
      </c>
      <c r="IJ123">
        <v>0.267739179327045</v>
      </c>
      <c r="IK123">
        <v>0.351767241308451</v>
      </c>
      <c r="IL123">
        <v>0.10382689345971</v>
      </c>
      <c r="IM123">
        <v>0.329113240669201</v>
      </c>
      <c r="IN123">
        <v>0.108477535060002</v>
      </c>
      <c r="IO123">
        <v>0.376879943535539</v>
      </c>
      <c r="IP123">
        <v>2.56144913775638E-3</v>
      </c>
      <c r="IQ123">
        <v>0.38108311322906802</v>
      </c>
      <c r="IR123">
        <v>0.17652665221329999</v>
      </c>
      <c r="IS123">
        <v>-1.3414617797637699E-2</v>
      </c>
      <c r="IT123">
        <v>0.142961252913546</v>
      </c>
      <c r="IU123">
        <v>0.187585195708111</v>
      </c>
      <c r="IV123">
        <v>0.27679651180150799</v>
      </c>
      <c r="IW123">
        <v>0.300936643516308</v>
      </c>
      <c r="IX123">
        <v>0.34259015462148501</v>
      </c>
      <c r="IY123">
        <v>0.27844136672140402</v>
      </c>
      <c r="IZ123">
        <v>0.35392742411037498</v>
      </c>
      <c r="JA123">
        <v>0.26276679180419199</v>
      </c>
      <c r="JB123">
        <v>0.27683742065448103</v>
      </c>
      <c r="JC123">
        <v>5.7354381530750703E-2</v>
      </c>
      <c r="JD123">
        <v>0.30235276043299197</v>
      </c>
      <c r="JE123">
        <v>0.32384899644403098</v>
      </c>
      <c r="JF123">
        <v>0.190120717527862</v>
      </c>
      <c r="JG123">
        <v>0.28885840889316899</v>
      </c>
      <c r="JH123">
        <v>0.25545291525093</v>
      </c>
      <c r="JI123">
        <v>-7.7575984322414498E-2</v>
      </c>
      <c r="JJ123">
        <v>0.271398931717656</v>
      </c>
      <c r="JK123">
        <v>0.15338457429260699</v>
      </c>
      <c r="JL123">
        <v>0.22459724291242</v>
      </c>
      <c r="JM123">
        <v>9.6127341594166693E-2</v>
      </c>
      <c r="JN123">
        <v>0.34242351526618597</v>
      </c>
      <c r="JO123">
        <v>0.144010708555392</v>
      </c>
      <c r="JP123">
        <v>0.24239261361130099</v>
      </c>
      <c r="JQ123">
        <v>0.105938386100079</v>
      </c>
      <c r="JR123">
        <v>0.26088536664287199</v>
      </c>
      <c r="JS123">
        <v>0.198417698420879</v>
      </c>
      <c r="JT123">
        <v>0.26410831585769501</v>
      </c>
      <c r="JU123">
        <v>0.35054575902561902</v>
      </c>
      <c r="JV123">
        <v>0.212408715496923</v>
      </c>
      <c r="JW123">
        <v>-0.13092158102382701</v>
      </c>
      <c r="JX123">
        <v>-9.8634906930179997E-2</v>
      </c>
      <c r="JY123">
        <v>0.153857733426949</v>
      </c>
      <c r="JZ123">
        <v>0.124651458166707</v>
      </c>
      <c r="KA123">
        <v>0.18400050655338099</v>
      </c>
      <c r="KB123">
        <v>0.17975438111949499</v>
      </c>
      <c r="KC123">
        <v>0.24073052652004101</v>
      </c>
      <c r="KD123">
        <v>0.28004804543321599</v>
      </c>
      <c r="KE123">
        <v>0.25821014321468799</v>
      </c>
      <c r="KF123">
        <v>0.129604451168499</v>
      </c>
      <c r="KG123">
        <v>0.35029086167469198</v>
      </c>
      <c r="KH123">
        <v>0.29550171423194199</v>
      </c>
      <c r="KI123">
        <v>0.21860824526964401</v>
      </c>
      <c r="KJ123">
        <v>0.22640432334152</v>
      </c>
      <c r="KK123">
        <v>0.21322703324770001</v>
      </c>
      <c r="KL123">
        <v>0.30043673329883303</v>
      </c>
      <c r="KM123">
        <v>0.232356547737256</v>
      </c>
      <c r="KN123">
        <v>0.25923113544339499</v>
      </c>
      <c r="KO123">
        <v>0.240845623225863</v>
      </c>
      <c r="KP123">
        <v>0.18890822988285799</v>
      </c>
      <c r="KQ123">
        <v>0.11056341154185299</v>
      </c>
      <c r="KR123">
        <v>4.0670995349321198E-2</v>
      </c>
      <c r="KS123">
        <v>0.19157987919348299</v>
      </c>
      <c r="KT123">
        <v>0.17808537131451699</v>
      </c>
      <c r="KU123">
        <v>0.104883658922132</v>
      </c>
      <c r="KV123">
        <v>0.22677172536822501</v>
      </c>
      <c r="KW123">
        <v>0.38946671516199799</v>
      </c>
      <c r="KX123">
        <v>0.36298781109111899</v>
      </c>
      <c r="KY123">
        <v>0.28051257242826</v>
      </c>
      <c r="KZ123">
        <v>0.21863025917887</v>
      </c>
      <c r="LA123">
        <v>0.293648027590097</v>
      </c>
      <c r="LB123">
        <v>0.20282833178356899</v>
      </c>
      <c r="LC123">
        <v>0.16949000847552601</v>
      </c>
      <c r="LD123">
        <v>0.21065140389451401</v>
      </c>
      <c r="LE123">
        <v>-3.1216308364682501E-2</v>
      </c>
      <c r="LF123">
        <v>0.16651556393428499</v>
      </c>
      <c r="LG123">
        <v>0.17541968566112501</v>
      </c>
      <c r="LH123">
        <v>0.17202216894432301</v>
      </c>
      <c r="LI123">
        <v>0.15529131470678201</v>
      </c>
      <c r="LJ123">
        <v>0.229060133944892</v>
      </c>
      <c r="LK123">
        <v>0.223659577940541</v>
      </c>
      <c r="LL123">
        <v>0.304236144732904</v>
      </c>
      <c r="LM123">
        <v>0.115677747088977</v>
      </c>
      <c r="LN123">
        <v>0.33235750260297697</v>
      </c>
      <c r="LO123">
        <v>0.35308143802199599</v>
      </c>
      <c r="LP123">
        <v>0.25239778820847802</v>
      </c>
      <c r="LQ123">
        <v>0.35929061345586299</v>
      </c>
      <c r="LR123">
        <v>0.24953169926622701</v>
      </c>
      <c r="LS123">
        <v>0.25906345572276701</v>
      </c>
      <c r="LT123">
        <v>0.28438695932873798</v>
      </c>
      <c r="LU123">
        <v>0.15032988555075999</v>
      </c>
      <c r="LV123">
        <v>-3.0250694672601702E-2</v>
      </c>
      <c r="LW123">
        <v>0.27299588954866499</v>
      </c>
      <c r="LX123">
        <v>0.275035335233694</v>
      </c>
      <c r="LY123">
        <v>0.27311648237033498</v>
      </c>
      <c r="LZ123">
        <v>0.339119773012029</v>
      </c>
      <c r="MA123">
        <v>-7.6745379490746293E-2</v>
      </c>
      <c r="MB123">
        <v>5.1801334404463099E-2</v>
      </c>
      <c r="MC123">
        <v>-9.6215779844881902E-2</v>
      </c>
      <c r="MD123">
        <v>0.18866826129686701</v>
      </c>
      <c r="ME123">
        <v>0.226058319939963</v>
      </c>
      <c r="MF123">
        <v>0.25916395670514802</v>
      </c>
      <c r="MG123">
        <v>0.25690862238247503</v>
      </c>
      <c r="MH123">
        <v>0.138371537302587</v>
      </c>
      <c r="MI123">
        <v>0.334390207099793</v>
      </c>
      <c r="MJ123">
        <v>0.230994185147743</v>
      </c>
      <c r="MK123">
        <v>0.29160114550718902</v>
      </c>
      <c r="ML123">
        <v>0.19646867171841201</v>
      </c>
      <c r="MM123">
        <v>0.19766451465357601</v>
      </c>
      <c r="MN123">
        <v>0.168445550526653</v>
      </c>
      <c r="MO123">
        <v>0.134559311168859</v>
      </c>
      <c r="MP123">
        <v>0.23592979195809699</v>
      </c>
      <c r="MQ123">
        <v>4.0807335519825003E-2</v>
      </c>
      <c r="MR123">
        <v>0.285607057579019</v>
      </c>
      <c r="MS123">
        <v>0.18587374664828299</v>
      </c>
      <c r="MT123">
        <v>0.38665741267132098</v>
      </c>
      <c r="MU123">
        <v>0.387448896078463</v>
      </c>
      <c r="MV123">
        <v>-0.34866780343528497</v>
      </c>
      <c r="MW123">
        <v>0.32905182585222398</v>
      </c>
      <c r="MX123">
        <v>0.103922723336516</v>
      </c>
      <c r="MY123">
        <v>-4.46045297437642E-2</v>
      </c>
      <c r="MZ123">
        <v>0.165308515763709</v>
      </c>
      <c r="NA123">
        <v>0.11781611943018599</v>
      </c>
      <c r="NB123">
        <v>-0.136581382707714</v>
      </c>
      <c r="NC123">
        <v>7.4228075559093596E-4</v>
      </c>
      <c r="ND123">
        <v>0.19887883062547501</v>
      </c>
      <c r="NE123">
        <v>0.44090301836540802</v>
      </c>
      <c r="NF123">
        <v>2.65494414716075E-2</v>
      </c>
      <c r="NG123">
        <v>0.28250746760182899</v>
      </c>
      <c r="NH123">
        <v>0.29678264577104002</v>
      </c>
      <c r="NI123">
        <v>0.18296659854043701</v>
      </c>
      <c r="NJ123">
        <v>4.18949123734568E-2</v>
      </c>
      <c r="NK123">
        <v>0.32891372268108798</v>
      </c>
      <c r="NL123">
        <v>0.34454113543892201</v>
      </c>
      <c r="NM123">
        <v>0.33221180707340497</v>
      </c>
      <c r="NN123">
        <v>0.29515527195124402</v>
      </c>
      <c r="NO123">
        <v>0.31386619742225802</v>
      </c>
      <c r="NP123">
        <v>0.16061561202000099</v>
      </c>
      <c r="NQ123">
        <v>0.35118528759434398</v>
      </c>
      <c r="NR123">
        <v>0.29464395251317799</v>
      </c>
      <c r="NS123">
        <v>0.36941748784469097</v>
      </c>
      <c r="NT123">
        <v>-2.8108252774813498E-2</v>
      </c>
      <c r="NU123">
        <v>0.200311440138189</v>
      </c>
      <c r="NV123">
        <v>0.36797400883852499</v>
      </c>
      <c r="NW123">
        <v>5.0300233336575503E-2</v>
      </c>
      <c r="NX123">
        <v>0.18267349199320601</v>
      </c>
      <c r="NY123">
        <v>0.37579357481778802</v>
      </c>
      <c r="NZ123">
        <v>0.17158054634159201</v>
      </c>
      <c r="OA123">
        <v>0.31698747342110301</v>
      </c>
      <c r="OB123">
        <v>0.25315408878963902</v>
      </c>
      <c r="OC123">
        <v>0.32932656715004399</v>
      </c>
      <c r="OD123">
        <v>0.18873518850066601</v>
      </c>
      <c r="OE123">
        <v>0.35847320354280798</v>
      </c>
      <c r="OF123">
        <v>0.32888594135521199</v>
      </c>
      <c r="OG123">
        <v>0.16206337065437701</v>
      </c>
      <c r="OH123">
        <v>0.340641067804558</v>
      </c>
      <c r="OI123">
        <v>0.299081249410039</v>
      </c>
      <c r="OJ123">
        <v>0.26413751614250303</v>
      </c>
      <c r="OK123">
        <v>0.325379131351197</v>
      </c>
      <c r="OL123">
        <v>0.27709679879833699</v>
      </c>
      <c r="OM123">
        <v>0.31640892189679098</v>
      </c>
      <c r="ON123">
        <v>0.32034301015907102</v>
      </c>
      <c r="OO123">
        <v>0.26541408740772299</v>
      </c>
      <c r="OP123">
        <v>0.156070481398803</v>
      </c>
      <c r="OQ123">
        <v>0.273793636318929</v>
      </c>
      <c r="OR123">
        <v>0.22734193335203901</v>
      </c>
      <c r="OS123">
        <v>0.262966738493777</v>
      </c>
      <c r="OT123">
        <v>0.27629278020898701</v>
      </c>
      <c r="OU123">
        <v>0.10003822868010701</v>
      </c>
      <c r="OV123">
        <v>0.425412161192116</v>
      </c>
      <c r="OW123">
        <v>0.35370142783784703</v>
      </c>
      <c r="OX123">
        <v>0.30422977803024198</v>
      </c>
      <c r="OY123">
        <v>0.27180101106988203</v>
      </c>
      <c r="OZ123">
        <v>0.37149375069433399</v>
      </c>
      <c r="PA123">
        <v>0.37358500551810297</v>
      </c>
      <c r="PB123">
        <v>0.21355282978321</v>
      </c>
      <c r="PC123">
        <v>0.29670364557360401</v>
      </c>
      <c r="PD123">
        <v>0.35262392428753397</v>
      </c>
      <c r="PE123">
        <v>0.25657271496185302</v>
      </c>
      <c r="PF123">
        <v>0.39335169774656398</v>
      </c>
      <c r="PG123">
        <v>0.171041043796852</v>
      </c>
      <c r="PH123">
        <v>0.24489188582504801</v>
      </c>
      <c r="PI123">
        <v>0.18735675672693999</v>
      </c>
      <c r="PJ123">
        <v>0.27656561563076298</v>
      </c>
      <c r="PK123">
        <v>0.30638561640120299</v>
      </c>
      <c r="PL123">
        <v>0.26944125730281798</v>
      </c>
      <c r="PM123">
        <v>0.26951174927629301</v>
      </c>
      <c r="PN123">
        <v>0.102259936078513</v>
      </c>
      <c r="PO123">
        <v>0.11558396032369</v>
      </c>
      <c r="PP123">
        <v>0.152926799792407</v>
      </c>
      <c r="PQ123">
        <v>4.5771212400113601E-2</v>
      </c>
      <c r="PR123">
        <v>9.1435078075251294E-2</v>
      </c>
      <c r="PS123">
        <v>4.2075810450681997E-2</v>
      </c>
      <c r="PT123">
        <v>0.116082498994341</v>
      </c>
      <c r="PU123">
        <v>0.221654904306403</v>
      </c>
      <c r="PV123">
        <v>0.12680669597997499</v>
      </c>
      <c r="PW123">
        <v>0.13462474636727501</v>
      </c>
      <c r="PX123">
        <v>0.19271233703077401</v>
      </c>
      <c r="PY123">
        <v>0.339760481798488</v>
      </c>
      <c r="PZ123">
        <v>0.25401014971674701</v>
      </c>
      <c r="QA123">
        <v>0.102223217415946</v>
      </c>
      <c r="QB123">
        <v>0.28669204841769702</v>
      </c>
      <c r="QC123">
        <v>0.13854570492002499</v>
      </c>
      <c r="QD123">
        <v>0.29415009620576199</v>
      </c>
      <c r="QE123">
        <v>0.24401722529960099</v>
      </c>
      <c r="QF123">
        <v>0.21330629079223501</v>
      </c>
      <c r="QG123">
        <v>0.115565126243833</v>
      </c>
      <c r="QH123">
        <v>0.140557422025652</v>
      </c>
      <c r="QI123">
        <v>0.23848908488022899</v>
      </c>
      <c r="QJ123">
        <v>0.34834884680626399</v>
      </c>
      <c r="QK123">
        <v>0.27469071681971802</v>
      </c>
      <c r="QL123">
        <v>0.27807987583655203</v>
      </c>
      <c r="QM123">
        <v>0.40881974672100602</v>
      </c>
      <c r="QN123">
        <v>0.26623369960837201</v>
      </c>
      <c r="QO123">
        <v>9.9187674114514804E-2</v>
      </c>
      <c r="QP123">
        <v>6.8108280732945795E-2</v>
      </c>
      <c r="QQ123">
        <v>0.206863671120145</v>
      </c>
      <c r="QR123">
        <v>0.13233092866853299</v>
      </c>
      <c r="QS123">
        <v>0.11701012948275299</v>
      </c>
      <c r="QT123">
        <v>0.23481960757325801</v>
      </c>
      <c r="QU123">
        <v>0.15522306833664201</v>
      </c>
      <c r="QV123">
        <v>0.128448158404147</v>
      </c>
      <c r="QW123">
        <v>0.22280408158770601</v>
      </c>
      <c r="QX123">
        <v>0.31772496402309902</v>
      </c>
      <c r="QY123">
        <v>0.18392439919546899</v>
      </c>
      <c r="QZ123">
        <v>5.95201176770856E-2</v>
      </c>
      <c r="RA123">
        <v>0.24914328895711399</v>
      </c>
      <c r="RB123">
        <v>3.4483257382221001E-2</v>
      </c>
      <c r="RC123">
        <v>0.30818121727127601</v>
      </c>
      <c r="RD123">
        <v>-6.3890396170592806E-2</v>
      </c>
      <c r="RE123">
        <v>0.35394213488419701</v>
      </c>
      <c r="RF123">
        <v>-0.10551212767062</v>
      </c>
      <c r="RG123">
        <v>0.308501400847353</v>
      </c>
      <c r="RH123">
        <v>0.16053721937808399</v>
      </c>
      <c r="RI123">
        <v>2.0716795400961201E-2</v>
      </c>
      <c r="RJ123">
        <v>0.277522722886831</v>
      </c>
      <c r="RK123">
        <v>0.159452777346032</v>
      </c>
      <c r="RL123">
        <v>0.331263939130092</v>
      </c>
      <c r="RM123">
        <v>0.27398546339666402</v>
      </c>
      <c r="RN123">
        <v>0.28294274196432201</v>
      </c>
      <c r="RO123">
        <v>0.105338536356242</v>
      </c>
      <c r="RP123">
        <v>0.22483550266218899</v>
      </c>
      <c r="RQ123">
        <v>-7.6518987418139001E-3</v>
      </c>
      <c r="RR123">
        <v>6.5344246189953104E-3</v>
      </c>
      <c r="RS123">
        <v>0.162026209636701</v>
      </c>
      <c r="RT123">
        <v>9.2320073337504097E-2</v>
      </c>
      <c r="RU123">
        <v>0.1028330119651</v>
      </c>
      <c r="RV123">
        <v>0.152318951366783</v>
      </c>
      <c r="RW123">
        <v>7.4139021727724005E-2</v>
      </c>
      <c r="RX123">
        <v>0.31554419527158301</v>
      </c>
      <c r="RY123">
        <v>0.39106304726617402</v>
      </c>
      <c r="RZ123">
        <v>-3.6251672234153501E-2</v>
      </c>
      <c r="SA123">
        <v>0.25233210421277302</v>
      </c>
      <c r="SB123">
        <v>0.37246466576951198</v>
      </c>
      <c r="SC123">
        <v>0.18690814896219199</v>
      </c>
      <c r="SD123">
        <v>0.43419972533913098</v>
      </c>
      <c r="SE123">
        <v>0.28721333894228401</v>
      </c>
      <c r="SF123">
        <v>0.29807953259800601</v>
      </c>
      <c r="SG123">
        <v>0.38591075005994802</v>
      </c>
      <c r="SH123">
        <v>0.32938406639747703</v>
      </c>
      <c r="SI123">
        <v>0.31182244145759502</v>
      </c>
      <c r="SJ123">
        <v>0.33063232910171197</v>
      </c>
      <c r="SK123">
        <v>0.26139910518724002</v>
      </c>
      <c r="SL123">
        <v>0.34870218028139899</v>
      </c>
      <c r="SM123">
        <v>0.36287150709440003</v>
      </c>
      <c r="SN123">
        <v>0.35298518731201001</v>
      </c>
      <c r="SO123">
        <v>0.25066846940085502</v>
      </c>
      <c r="SP123">
        <v>0.28006641973650098</v>
      </c>
      <c r="SQ123">
        <v>0.26279879881757701</v>
      </c>
      <c r="SR123">
        <v>0.37966198200643603</v>
      </c>
      <c r="SS123">
        <v>0.35878443924277298</v>
      </c>
      <c r="ST123">
        <v>0.37555824843705898</v>
      </c>
      <c r="SU123">
        <v>0.25983420021528397</v>
      </c>
      <c r="SV123">
        <v>0.101765601664247</v>
      </c>
      <c r="SW123">
        <v>0.37701440754198101</v>
      </c>
      <c r="SX123">
        <v>0.30181776968236002</v>
      </c>
      <c r="SY123">
        <v>0.26634948279005899</v>
      </c>
      <c r="SZ123">
        <v>1</v>
      </c>
      <c r="TA123">
        <v>0.11806038077925</v>
      </c>
      <c r="TB123">
        <v>0.417645562766992</v>
      </c>
      <c r="TC123">
        <v>0.34966086222525899</v>
      </c>
      <c r="TD123">
        <v>0.28648950988899802</v>
      </c>
      <c r="TE123">
        <v>0.37110475958271999</v>
      </c>
      <c r="TF123">
        <v>0.288923125880441</v>
      </c>
      <c r="TG123">
        <v>0.11814094478103999</v>
      </c>
      <c r="TH123">
        <v>0.36789613459416698</v>
      </c>
      <c r="TI123">
        <v>0.24107524638220101</v>
      </c>
      <c r="TJ123">
        <v>0.35802143108256801</v>
      </c>
      <c r="TK123">
        <v>0.22076841917649401</v>
      </c>
      <c r="TL123">
        <v>0.38314751593624702</v>
      </c>
      <c r="TM123">
        <v>0.34842559530887202</v>
      </c>
      <c r="TN123">
        <v>0.29031321799695697</v>
      </c>
      <c r="TO123">
        <v>0.29745902936540503</v>
      </c>
      <c r="TP123">
        <v>-0.15667148721405999</v>
      </c>
      <c r="TQ123">
        <v>0.159619555008331</v>
      </c>
      <c r="TR123">
        <v>9.5923595436298498E-2</v>
      </c>
      <c r="TS123">
        <v>-0.16480911288182901</v>
      </c>
      <c r="TT123">
        <v>-0.145752149204881</v>
      </c>
      <c r="TU123">
        <v>-0.183250735751533</v>
      </c>
      <c r="TV123">
        <v>0.380745039243993</v>
      </c>
      <c r="TW123">
        <v>-0.32622408172602801</v>
      </c>
      <c r="TX123">
        <v>-0.25910507123888799</v>
      </c>
      <c r="TY123">
        <v>-8.4230161443503704E-2</v>
      </c>
      <c r="TZ123">
        <v>0.101701524851033</v>
      </c>
      <c r="UA123">
        <v>0.353038233072962</v>
      </c>
      <c r="UB123">
        <v>0.23276727311020201</v>
      </c>
      <c r="UC123">
        <v>0.21068259911307699</v>
      </c>
      <c r="UD123">
        <v>8.5448493134060902E-2</v>
      </c>
      <c r="UE123">
        <v>0.126539620144558</v>
      </c>
      <c r="UF123">
        <v>4.2009490281736103E-2</v>
      </c>
      <c r="UG123">
        <v>0.388267694441575</v>
      </c>
      <c r="UH123">
        <v>-4.5537228725418898E-2</v>
      </c>
      <c r="UI123">
        <v>0.24357650096329</v>
      </c>
      <c r="UJ123">
        <v>0.20402084525606601</v>
      </c>
      <c r="UK123">
        <v>0.38548229008132401</v>
      </c>
      <c r="UL123">
        <v>7.4048890946845206E-2</v>
      </c>
      <c r="UM123">
        <v>0.39248808997205697</v>
      </c>
      <c r="UN123">
        <v>0.131894463144722</v>
      </c>
      <c r="UO123">
        <v>-1.6072335919873899E-3</v>
      </c>
      <c r="UP123">
        <v>0.23900674521195001</v>
      </c>
      <c r="UQ123">
        <v>0.31913723463870303</v>
      </c>
      <c r="UR123">
        <v>0.433836876379536</v>
      </c>
      <c r="US123">
        <v>0.126778905148409</v>
      </c>
      <c r="UT123">
        <v>-6.4623862917499497E-2</v>
      </c>
      <c r="UU123">
        <v>0.109602938328429</v>
      </c>
      <c r="UV123">
        <v>0.22072264612985101</v>
      </c>
      <c r="UW123">
        <v>1.79749761960388E-2</v>
      </c>
      <c r="UX123">
        <v>0.295687193402214</v>
      </c>
      <c r="UY123">
        <v>0.28349843275208297</v>
      </c>
      <c r="UZ123">
        <v>0.34626763382475201</v>
      </c>
      <c r="VA123">
        <v>0.41699059807189498</v>
      </c>
      <c r="VB123">
        <v>0.36138309239307898</v>
      </c>
      <c r="VC123">
        <v>9.3286129374676396E-2</v>
      </c>
      <c r="VD123">
        <v>-4.0686882000321403E-2</v>
      </c>
    </row>
    <row r="124" spans="1:576" x14ac:dyDescent="0.2">
      <c r="A124" t="s">
        <v>696</v>
      </c>
      <c r="B124">
        <v>0.523699733339544</v>
      </c>
      <c r="C124">
        <v>0.26342172739430297</v>
      </c>
      <c r="D124">
        <v>0.66710799285926303</v>
      </c>
      <c r="E124">
        <v>0.267603064290792</v>
      </c>
      <c r="F124">
        <v>0.46214186727522799</v>
      </c>
      <c r="G124">
        <v>0.43207527973099402</v>
      </c>
      <c r="H124">
        <v>0.40432805667713601</v>
      </c>
      <c r="I124">
        <v>0.185208826216332</v>
      </c>
      <c r="J124">
        <v>0.173360568512375</v>
      </c>
      <c r="K124">
        <v>0.135983546305773</v>
      </c>
      <c r="L124">
        <v>0.45796287855485202</v>
      </c>
      <c r="M124">
        <v>0.50030057401639005</v>
      </c>
      <c r="N124">
        <v>0.33307624041533002</v>
      </c>
      <c r="O124">
        <v>0.36161592692608402</v>
      </c>
      <c r="P124">
        <v>0.456428829457805</v>
      </c>
      <c r="Q124">
        <v>0.54745419968882203</v>
      </c>
      <c r="R124">
        <v>0.10763904604359401</v>
      </c>
      <c r="S124">
        <v>0.46458851634722598</v>
      </c>
      <c r="T124">
        <v>0.30261047415692699</v>
      </c>
      <c r="U124">
        <v>0.32237989138784001</v>
      </c>
      <c r="V124">
        <v>0.54964983578922999</v>
      </c>
      <c r="W124">
        <v>7.7687460309703499E-2</v>
      </c>
      <c r="X124">
        <v>0.57742363084090198</v>
      </c>
      <c r="Y124">
        <v>0.22470065113988899</v>
      </c>
      <c r="Z124">
        <v>0.30745222149756402</v>
      </c>
      <c r="AA124">
        <v>-9.7422938537174805E-2</v>
      </c>
      <c r="AB124">
        <v>0.66200560000416198</v>
      </c>
      <c r="AC124">
        <v>0.576443630711858</v>
      </c>
      <c r="AD124">
        <v>0.343164005244255</v>
      </c>
      <c r="AE124">
        <v>0.42834498898323498</v>
      </c>
      <c r="AF124">
        <v>9.2252104622229603E-2</v>
      </c>
      <c r="AG124">
        <v>-0.21331677432550999</v>
      </c>
      <c r="AH124">
        <v>-4.9584744273712802E-2</v>
      </c>
      <c r="AI124">
        <v>-0.453008471374792</v>
      </c>
      <c r="AJ124">
        <v>0.18671430750908699</v>
      </c>
      <c r="AK124">
        <v>-0.39298685153985902</v>
      </c>
      <c r="AL124">
        <v>0.27833951900441001</v>
      </c>
      <c r="AM124">
        <v>-0.31235617222992601</v>
      </c>
      <c r="AN124">
        <v>-4.2443846028299599E-2</v>
      </c>
      <c r="AO124">
        <v>0.19723941987202101</v>
      </c>
      <c r="AP124">
        <v>0.26979572759928699</v>
      </c>
      <c r="AQ124">
        <v>-0.26261578863881802</v>
      </c>
      <c r="AR124">
        <v>0.334353903414359</v>
      </c>
      <c r="AS124">
        <v>0.25157191448119298</v>
      </c>
      <c r="AT124">
        <v>0.474954965634177</v>
      </c>
      <c r="AU124">
        <v>0.31309888441175998</v>
      </c>
      <c r="AV124">
        <v>0.31339743418927002</v>
      </c>
      <c r="AW124">
        <v>9.38607940568221E-2</v>
      </c>
      <c r="AX124">
        <v>0.27637678619105899</v>
      </c>
      <c r="AY124">
        <v>0.107979705371419</v>
      </c>
      <c r="AZ124">
        <v>0.121637688623633</v>
      </c>
      <c r="BA124">
        <v>0.23462795353881299</v>
      </c>
      <c r="BB124">
        <v>0.105540589378235</v>
      </c>
      <c r="BC124">
        <v>0.106305193618478</v>
      </c>
      <c r="BD124">
        <v>0.273622618267509</v>
      </c>
      <c r="BE124">
        <v>0.37062915274550101</v>
      </c>
      <c r="BF124">
        <v>-0.50045467062259996</v>
      </c>
      <c r="BG124">
        <v>0.24483482483684901</v>
      </c>
      <c r="BH124">
        <v>0.30004042917851698</v>
      </c>
      <c r="BI124">
        <v>9.5549954315972394E-2</v>
      </c>
      <c r="BJ124">
        <v>-0.13288793748330999</v>
      </c>
      <c r="BK124">
        <v>0.155313945401852</v>
      </c>
      <c r="BL124">
        <v>-1.8104022812245098E-2</v>
      </c>
      <c r="BM124">
        <v>0.21014583551204999</v>
      </c>
      <c r="BN124">
        <v>9.7883967014968001E-2</v>
      </c>
      <c r="BO124">
        <v>7.7389249522098205E-2</v>
      </c>
      <c r="BP124">
        <v>0.21760326981825501</v>
      </c>
      <c r="BQ124">
        <v>0.52272286693133996</v>
      </c>
      <c r="BR124">
        <v>0.18348390501533199</v>
      </c>
      <c r="BS124">
        <v>0.231746768843345</v>
      </c>
      <c r="BT124">
        <v>0.43215974516302202</v>
      </c>
      <c r="BU124">
        <v>0.14059055911278601</v>
      </c>
      <c r="BV124">
        <v>0.36812278674786902</v>
      </c>
      <c r="BW124">
        <v>0.16444299427470399</v>
      </c>
      <c r="BX124">
        <v>0.13786605664431301</v>
      </c>
      <c r="BY124">
        <v>6.8849645634101606E-2</v>
      </c>
      <c r="BZ124">
        <v>0.22450309889816</v>
      </c>
      <c r="CA124">
        <v>0.38998669377776402</v>
      </c>
      <c r="CB124">
        <v>0.22018586057742201</v>
      </c>
      <c r="CC124">
        <v>-0.17952959755032599</v>
      </c>
      <c r="CD124">
        <v>-0.30251903601308999</v>
      </c>
      <c r="CE124">
        <v>2.9780136345754299E-2</v>
      </c>
      <c r="CF124">
        <v>-0.16066571776712801</v>
      </c>
      <c r="CG124">
        <v>4.0558117510116697E-2</v>
      </c>
      <c r="CH124">
        <v>0.54331638733471399</v>
      </c>
      <c r="CI124">
        <v>0.426286923599486</v>
      </c>
      <c r="CJ124">
        <v>0.42855833527482001</v>
      </c>
      <c r="CK124">
        <v>0.38569010023257799</v>
      </c>
      <c r="CL124">
        <v>0.46369792584074798</v>
      </c>
      <c r="CM124">
        <v>0.60586498409334999</v>
      </c>
      <c r="CN124">
        <v>0.11970959531648701</v>
      </c>
      <c r="CO124">
        <v>0.49183203667772302</v>
      </c>
      <c r="CP124">
        <v>0.28560176779361302</v>
      </c>
      <c r="CQ124">
        <v>0.26693454336091199</v>
      </c>
      <c r="CR124">
        <v>0.49622953886559101</v>
      </c>
      <c r="CS124">
        <v>0.26159955974964699</v>
      </c>
      <c r="CT124">
        <v>0.384629177029856</v>
      </c>
      <c r="CU124">
        <v>0.49334743694350403</v>
      </c>
      <c r="CV124">
        <v>0.184927555339295</v>
      </c>
      <c r="CW124">
        <v>0.411167767031137</v>
      </c>
      <c r="CX124">
        <v>0.37424731161847402</v>
      </c>
      <c r="CY124">
        <v>0.47209105866546702</v>
      </c>
      <c r="CZ124">
        <v>0.44357093192341002</v>
      </c>
      <c r="DA124">
        <v>0.36396498100562902</v>
      </c>
      <c r="DB124">
        <v>0.46910719162411502</v>
      </c>
      <c r="DC124">
        <v>0.41469306697486702</v>
      </c>
      <c r="DD124">
        <v>0.37605273743445999</v>
      </c>
      <c r="DE124">
        <v>0.40978676045304802</v>
      </c>
      <c r="DF124">
        <v>0.387590208045621</v>
      </c>
      <c r="DG124">
        <v>0.39626753204680498</v>
      </c>
      <c r="DH124">
        <v>0.401181818109345</v>
      </c>
      <c r="DI124">
        <v>0.45325300467594598</v>
      </c>
      <c r="DJ124">
        <v>0.36215484599253001</v>
      </c>
      <c r="DK124">
        <v>0.37945028122648</v>
      </c>
      <c r="DL124">
        <v>0.419861944264523</v>
      </c>
      <c r="DM124">
        <v>0.52012831875871302</v>
      </c>
      <c r="DN124">
        <v>0.51393109036366802</v>
      </c>
      <c r="DO124">
        <v>-1.08037303104043E-2</v>
      </c>
      <c r="DP124">
        <v>4.1932660758339298E-2</v>
      </c>
      <c r="DQ124">
        <v>0.25338012564554002</v>
      </c>
      <c r="DR124">
        <v>0.29537531376255599</v>
      </c>
      <c r="DS124">
        <v>-8.2913466168577102E-2</v>
      </c>
      <c r="DT124">
        <v>-2.3303672602094601E-2</v>
      </c>
      <c r="DU124">
        <v>-8.6030583822629902E-2</v>
      </c>
      <c r="DV124">
        <v>0.39704998713323902</v>
      </c>
      <c r="DW124">
        <v>-0.62123653317596295</v>
      </c>
      <c r="DX124">
        <v>0.58184840324345899</v>
      </c>
      <c r="DY124">
        <v>-0.64313747073469496</v>
      </c>
      <c r="DZ124">
        <v>0.61274112160529104</v>
      </c>
      <c r="EA124">
        <v>5.3729261492633899E-2</v>
      </c>
      <c r="EB124">
        <v>0.25091050234786699</v>
      </c>
      <c r="EC124">
        <v>0.250788547658506</v>
      </c>
      <c r="ED124">
        <v>-0.258456152183554</v>
      </c>
      <c r="EE124">
        <v>0.32050818685648003</v>
      </c>
      <c r="EF124">
        <v>-0.21088602558203201</v>
      </c>
      <c r="EG124">
        <v>0.24765917211545799</v>
      </c>
      <c r="EH124">
        <v>-5.89312861015137E-2</v>
      </c>
      <c r="EI124">
        <v>0.18878735433346699</v>
      </c>
      <c r="EJ124">
        <v>0.50647916302674101</v>
      </c>
      <c r="EK124">
        <v>0.173116039266937</v>
      </c>
      <c r="EL124">
        <v>0.51465532640524803</v>
      </c>
      <c r="EM124">
        <v>0.13963651145904099</v>
      </c>
      <c r="EN124">
        <v>0.51499413524940896</v>
      </c>
      <c r="EO124">
        <v>-9.8900547486259496E-2</v>
      </c>
      <c r="EP124">
        <v>0.59839539800201702</v>
      </c>
      <c r="EQ124">
        <v>-0.10646975652785801</v>
      </c>
      <c r="ER124">
        <v>0.56001456724241905</v>
      </c>
      <c r="ES124">
        <v>1.21309407516448E-3</v>
      </c>
      <c r="ET124">
        <v>0.573082384382403</v>
      </c>
      <c r="EU124">
        <v>-2.1154442674886201E-2</v>
      </c>
      <c r="EV124">
        <v>0.51181657185495399</v>
      </c>
      <c r="EW124">
        <v>0.168159745894958</v>
      </c>
      <c r="EX124">
        <v>0.44779504483499</v>
      </c>
      <c r="EY124">
        <v>0.25302300186920801</v>
      </c>
      <c r="EZ124">
        <v>0.52228173410326795</v>
      </c>
      <c r="FA124">
        <v>0.185558240291713</v>
      </c>
      <c r="FB124">
        <v>0.52400022636386201</v>
      </c>
      <c r="FC124">
        <v>0.34923928158712197</v>
      </c>
      <c r="FD124">
        <v>0.29799454222645</v>
      </c>
      <c r="FE124">
        <v>0.121147339458453</v>
      </c>
      <c r="FF124">
        <v>0.32234527856716899</v>
      </c>
      <c r="FG124">
        <v>0.35491059872019798</v>
      </c>
      <c r="FH124">
        <v>0.45008629418208801</v>
      </c>
      <c r="FI124">
        <v>0.38980836815659298</v>
      </c>
      <c r="FJ124">
        <v>0.38137610872359101</v>
      </c>
      <c r="FK124">
        <v>-8.9016366592600399E-2</v>
      </c>
      <c r="FL124">
        <v>0.35888619868854899</v>
      </c>
      <c r="FM124">
        <v>-5.3857237268860797E-2</v>
      </c>
      <c r="FN124">
        <v>0.44900370765129299</v>
      </c>
      <c r="FO124">
        <v>0.31620262877647498</v>
      </c>
      <c r="FP124">
        <v>0.35951444982264003</v>
      </c>
      <c r="FQ124">
        <v>-0.29525382052558302</v>
      </c>
      <c r="FR124">
        <v>0.536968829021917</v>
      </c>
      <c r="FS124">
        <v>0.10709544155754799</v>
      </c>
      <c r="FT124">
        <v>0.411353738619536</v>
      </c>
      <c r="FU124">
        <v>0.43478076035873597</v>
      </c>
      <c r="FV124">
        <v>0.58480399610501899</v>
      </c>
      <c r="FW124">
        <v>2.5980955245339301E-3</v>
      </c>
      <c r="FX124">
        <v>0.48129367809099</v>
      </c>
      <c r="FY124">
        <v>0.62883837710968804</v>
      </c>
      <c r="FZ124">
        <v>0.10098619117031001</v>
      </c>
      <c r="GA124">
        <v>0.28379671816632901</v>
      </c>
      <c r="GB124">
        <v>2.8169501021340901E-2</v>
      </c>
      <c r="GC124">
        <v>0.56322992420409701</v>
      </c>
      <c r="GD124">
        <v>0.20221666631868301</v>
      </c>
      <c r="GE124">
        <v>0.26000207614026</v>
      </c>
      <c r="GF124">
        <v>-0.119826741283323</v>
      </c>
      <c r="GG124">
        <v>0.54202490148414995</v>
      </c>
      <c r="GH124">
        <v>0.420709719936601</v>
      </c>
      <c r="GI124">
        <v>0.25847561553153398</v>
      </c>
      <c r="GJ124">
        <v>0.375116139735784</v>
      </c>
      <c r="GK124">
        <v>-0.30882945302528197</v>
      </c>
      <c r="GL124">
        <v>0.28073171353658799</v>
      </c>
      <c r="GM124">
        <v>-0.122062697584985</v>
      </c>
      <c r="GN124">
        <v>0.25489629509768402</v>
      </c>
      <c r="GO124">
        <v>-0.10808260102393601</v>
      </c>
      <c r="GP124">
        <v>-0.28568026211150699</v>
      </c>
      <c r="GQ124">
        <v>0.57219343801420997</v>
      </c>
      <c r="GR124">
        <v>0.206666052666892</v>
      </c>
      <c r="GS124">
        <v>0.12391284074407199</v>
      </c>
      <c r="GT124">
        <v>0.53157291653554095</v>
      </c>
      <c r="GU124">
        <v>0.20737364912055101</v>
      </c>
      <c r="GV124">
        <v>0.50953397984503801</v>
      </c>
      <c r="GW124">
        <v>0.44030384527087602</v>
      </c>
      <c r="GX124">
        <v>-5.8376733424328198E-2</v>
      </c>
      <c r="GY124">
        <v>0.459723195477441</v>
      </c>
      <c r="GZ124">
        <v>0.127808571425407</v>
      </c>
      <c r="HA124">
        <v>0.489058478316026</v>
      </c>
      <c r="HB124">
        <v>0.16184602681181401</v>
      </c>
      <c r="HC124">
        <v>0.24109542381558</v>
      </c>
      <c r="HD124">
        <v>0.18059571041206299</v>
      </c>
      <c r="HE124">
        <v>0.45597901376393302</v>
      </c>
      <c r="HF124">
        <v>0.122776142932444</v>
      </c>
      <c r="HG124">
        <v>0.32695218497351602</v>
      </c>
      <c r="HH124">
        <v>0.305437990071802</v>
      </c>
      <c r="HI124">
        <v>0.21353628106429901</v>
      </c>
      <c r="HJ124">
        <v>0.33618903245333898</v>
      </c>
      <c r="HK124">
        <v>-0.24762345117839399</v>
      </c>
      <c r="HL124">
        <v>8.6324024534677898E-2</v>
      </c>
      <c r="HM124">
        <v>6.16654429155475E-2</v>
      </c>
      <c r="HN124">
        <v>0.25698567845818499</v>
      </c>
      <c r="HO124">
        <v>-0.14824723336017401</v>
      </c>
      <c r="HP124">
        <v>0.30269958733625102</v>
      </c>
      <c r="HQ124">
        <v>8.2392225441956998E-2</v>
      </c>
      <c r="HR124">
        <v>0.31857600994962998</v>
      </c>
      <c r="HS124">
        <v>0.21785486635479001</v>
      </c>
      <c r="HT124">
        <v>0.54326848413014395</v>
      </c>
      <c r="HU124">
        <v>0.31125935781167402</v>
      </c>
      <c r="HV124">
        <v>0.48669825241932702</v>
      </c>
      <c r="HW124">
        <v>0.34455037505372998</v>
      </c>
      <c r="HX124">
        <v>0.48490295624371299</v>
      </c>
      <c r="HY124">
        <v>0.34249308885448998</v>
      </c>
      <c r="HZ124">
        <v>1</v>
      </c>
      <c r="IA124">
        <v>-0.16735612667684999</v>
      </c>
      <c r="IB124">
        <v>0.345350257569012</v>
      </c>
      <c r="IC124">
        <v>0.42375157811112801</v>
      </c>
      <c r="ID124">
        <v>8.3749016557973205E-2</v>
      </c>
      <c r="IE124">
        <v>0.14653338436606</v>
      </c>
      <c r="IF124">
        <v>0.43841562261456002</v>
      </c>
      <c r="IG124">
        <v>-0.646375630844511</v>
      </c>
      <c r="IH124">
        <v>0.51109285634425305</v>
      </c>
      <c r="II124">
        <v>0.334799276649902</v>
      </c>
      <c r="IJ124">
        <v>0.32872018149853399</v>
      </c>
      <c r="IK124">
        <v>0.47717228100792403</v>
      </c>
      <c r="IL124">
        <v>0.109425936581177</v>
      </c>
      <c r="IM124">
        <v>0.45166604084176099</v>
      </c>
      <c r="IN124">
        <v>0.12908755639705899</v>
      </c>
      <c r="IO124">
        <v>0.57240955784246605</v>
      </c>
      <c r="IP124">
        <v>-5.0085634748546201E-2</v>
      </c>
      <c r="IQ124">
        <v>0.56163285505887595</v>
      </c>
      <c r="IR124">
        <v>0.13036187275680799</v>
      </c>
      <c r="IS124">
        <v>2.2272006907702899E-2</v>
      </c>
      <c r="IT124">
        <v>0.25856859104153601</v>
      </c>
      <c r="IU124">
        <v>0.379863572529337</v>
      </c>
      <c r="IV124">
        <v>0.28617389778100499</v>
      </c>
      <c r="IW124">
        <v>0.41068958165930403</v>
      </c>
      <c r="IX124">
        <v>0.36335534667898001</v>
      </c>
      <c r="IY124">
        <v>0.32274141508392201</v>
      </c>
      <c r="IZ124">
        <v>0.531499848226342</v>
      </c>
      <c r="JA124">
        <v>0.323667584506314</v>
      </c>
      <c r="JB124">
        <v>0.45036592833605499</v>
      </c>
      <c r="JC124">
        <v>0.122838771789798</v>
      </c>
      <c r="JD124">
        <v>0.48922753583725098</v>
      </c>
      <c r="JE124">
        <v>0.388771823785724</v>
      </c>
      <c r="JF124">
        <v>0.32031934729902001</v>
      </c>
      <c r="JG124">
        <v>0.52330341171331596</v>
      </c>
      <c r="JH124">
        <v>0.23013406350958099</v>
      </c>
      <c r="JI124">
        <v>-7.5100543804875297E-2</v>
      </c>
      <c r="JJ124">
        <v>0.31674485672110297</v>
      </c>
      <c r="JK124">
        <v>0.248262131102405</v>
      </c>
      <c r="JL124">
        <v>0.23599815907859401</v>
      </c>
      <c r="JM124">
        <v>7.1078765271272104E-2</v>
      </c>
      <c r="JN124">
        <v>0.59683060756864503</v>
      </c>
      <c r="JO124">
        <v>6.8246221674429799E-2</v>
      </c>
      <c r="JP124">
        <v>0.391952804241533</v>
      </c>
      <c r="JQ124">
        <v>7.8420242301115703E-2</v>
      </c>
      <c r="JR124">
        <v>0.44044417279166298</v>
      </c>
      <c r="JS124">
        <v>0.34275236337173298</v>
      </c>
      <c r="JT124">
        <v>0.32539826803900201</v>
      </c>
      <c r="JU124">
        <v>0.48341420119976197</v>
      </c>
      <c r="JV124">
        <v>0.29004984043818999</v>
      </c>
      <c r="JW124">
        <v>-0.18006578412322299</v>
      </c>
      <c r="JX124">
        <v>-0.13837313220932199</v>
      </c>
      <c r="JY124">
        <v>0.23626195446717699</v>
      </c>
      <c r="JZ124">
        <v>8.6860929865445496E-2</v>
      </c>
      <c r="KA124">
        <v>0.145884741435481</v>
      </c>
      <c r="KB124">
        <v>0.25751675668004498</v>
      </c>
      <c r="KC124">
        <v>0.33015228101363697</v>
      </c>
      <c r="KD124">
        <v>0.42668860046037399</v>
      </c>
      <c r="KE124">
        <v>0.37107805861765403</v>
      </c>
      <c r="KF124">
        <v>0.16380983783351</v>
      </c>
      <c r="KG124">
        <v>0.36400595561607801</v>
      </c>
      <c r="KH124">
        <v>0.35845829376185201</v>
      </c>
      <c r="KI124">
        <v>0.34236752138721799</v>
      </c>
      <c r="KJ124">
        <v>0.22022218669894</v>
      </c>
      <c r="KK124">
        <v>0.38960917074608897</v>
      </c>
      <c r="KL124">
        <v>0.35229324097766701</v>
      </c>
      <c r="KM124">
        <v>0.39409829484779701</v>
      </c>
      <c r="KN124">
        <v>0.38353653596430298</v>
      </c>
      <c r="KO124">
        <v>0.285920981155668</v>
      </c>
      <c r="KP124">
        <v>0.341436924070044</v>
      </c>
      <c r="KQ124">
        <v>0.19171801599440999</v>
      </c>
      <c r="KR124">
        <v>8.6343646401156299E-2</v>
      </c>
      <c r="KS124">
        <v>0.27714706678095602</v>
      </c>
      <c r="KT124">
        <v>0.214687705746758</v>
      </c>
      <c r="KU124">
        <v>0.103347207162528</v>
      </c>
      <c r="KV124">
        <v>0.31756057806148902</v>
      </c>
      <c r="KW124">
        <v>0.421299997689635</v>
      </c>
      <c r="KX124">
        <v>0.56948202997818698</v>
      </c>
      <c r="KY124">
        <v>0.451057379734151</v>
      </c>
      <c r="KZ124">
        <v>0.33266495167534299</v>
      </c>
      <c r="LA124">
        <v>0.46863565954240199</v>
      </c>
      <c r="LB124">
        <v>0.32786899086214399</v>
      </c>
      <c r="LC124">
        <v>0.20695802252620901</v>
      </c>
      <c r="LD124">
        <v>0.29442440209680798</v>
      </c>
      <c r="LE124">
        <v>2.1947473545780999E-2</v>
      </c>
      <c r="LF124">
        <v>0.23206755821536601</v>
      </c>
      <c r="LG124">
        <v>0.27868861929795102</v>
      </c>
      <c r="LH124">
        <v>0.20723906967985301</v>
      </c>
      <c r="LI124">
        <v>0.200975975056783</v>
      </c>
      <c r="LJ124">
        <v>0.27328570226844301</v>
      </c>
      <c r="LK124">
        <v>0.30901398134965402</v>
      </c>
      <c r="LL124">
        <v>0.46396079621618302</v>
      </c>
      <c r="LM124">
        <v>0.163923685153534</v>
      </c>
      <c r="LN124">
        <v>0.44822109755406703</v>
      </c>
      <c r="LO124">
        <v>0.453861816504187</v>
      </c>
      <c r="LP124">
        <v>0.42364830253931102</v>
      </c>
      <c r="LQ124">
        <v>0.51332499090964101</v>
      </c>
      <c r="LR124">
        <v>0.41298304240116601</v>
      </c>
      <c r="LS124">
        <v>0.35236881688177901</v>
      </c>
      <c r="LT124">
        <v>0.34022716183698098</v>
      </c>
      <c r="LU124">
        <v>0.21473144761652499</v>
      </c>
      <c r="LV124">
        <v>-9.9537526701545895E-3</v>
      </c>
      <c r="LW124">
        <v>0.45913935579912102</v>
      </c>
      <c r="LX124">
        <v>0.343887307772062</v>
      </c>
      <c r="LY124">
        <v>0.44449831104708598</v>
      </c>
      <c r="LZ124">
        <v>0.39804704291464699</v>
      </c>
      <c r="MA124">
        <v>3.73036610281689E-2</v>
      </c>
      <c r="MB124">
        <v>2.9218013499887299E-2</v>
      </c>
      <c r="MC124">
        <v>9.9371749115206905E-3</v>
      </c>
      <c r="MD124">
        <v>0.193735439168262</v>
      </c>
      <c r="ME124">
        <v>0.26459636443539603</v>
      </c>
      <c r="MF124">
        <v>0.36341681745728399</v>
      </c>
      <c r="MG124">
        <v>0.39186320482937198</v>
      </c>
      <c r="MH124">
        <v>0.238682562509066</v>
      </c>
      <c r="MI124">
        <v>0.48072594829924897</v>
      </c>
      <c r="MJ124">
        <v>0.29455666202481501</v>
      </c>
      <c r="MK124">
        <v>0.467079826741502</v>
      </c>
      <c r="ML124">
        <v>0.156776529646421</v>
      </c>
      <c r="MM124">
        <v>0.16414972307290299</v>
      </c>
      <c r="MN124">
        <v>0.27955445939342599</v>
      </c>
      <c r="MO124">
        <v>9.6235766763815997E-2</v>
      </c>
      <c r="MP124">
        <v>0.31763054178191502</v>
      </c>
      <c r="MQ124">
        <v>0.118353343875995</v>
      </c>
      <c r="MR124">
        <v>0.38735436418775598</v>
      </c>
      <c r="MS124">
        <v>0.158757075813141</v>
      </c>
      <c r="MT124">
        <v>0.55770860905574304</v>
      </c>
      <c r="MU124">
        <v>0.56860700975939305</v>
      </c>
      <c r="MV124">
        <v>-0.48484435803688403</v>
      </c>
      <c r="MW124">
        <v>0.43628152546835502</v>
      </c>
      <c r="MX124">
        <v>0.155510964563323</v>
      </c>
      <c r="MY124">
        <v>-5.0398840683173698E-2</v>
      </c>
      <c r="MZ124">
        <v>0.19031307195976599</v>
      </c>
      <c r="NA124">
        <v>0.10778431417164</v>
      </c>
      <c r="NB124">
        <v>-0.13233255903444799</v>
      </c>
      <c r="NC124">
        <v>2.50479782001795E-2</v>
      </c>
      <c r="ND124">
        <v>0.23294919846987699</v>
      </c>
      <c r="NE124">
        <v>0.62936085784446205</v>
      </c>
      <c r="NF124">
        <v>-2.69962060124538E-2</v>
      </c>
      <c r="NG124">
        <v>0.33151659395699401</v>
      </c>
      <c r="NH124">
        <v>0.37977984291044897</v>
      </c>
      <c r="NI124">
        <v>0.24742867380216599</v>
      </c>
      <c r="NJ124">
        <v>4.9084346526254201E-2</v>
      </c>
      <c r="NK124">
        <v>0.40238485927587397</v>
      </c>
      <c r="NL124">
        <v>0.46745742130710899</v>
      </c>
      <c r="NM124">
        <v>0.43247072238783502</v>
      </c>
      <c r="NN124">
        <v>0.38264115072111199</v>
      </c>
      <c r="NO124">
        <v>0.40723275090438199</v>
      </c>
      <c r="NP124">
        <v>0.17757326875201401</v>
      </c>
      <c r="NQ124">
        <v>0.50422252505920595</v>
      </c>
      <c r="NR124">
        <v>0.35640894784112298</v>
      </c>
      <c r="NS124">
        <v>0.54014350832926195</v>
      </c>
      <c r="NT124">
        <v>-5.6170493696066498E-2</v>
      </c>
      <c r="NU124">
        <v>0.25919730241107602</v>
      </c>
      <c r="NV124">
        <v>0.51740073434651201</v>
      </c>
      <c r="NW124">
        <v>4.23127247179493E-2</v>
      </c>
      <c r="NX124">
        <v>0.24115736422591799</v>
      </c>
      <c r="NY124">
        <v>0.49877641474477702</v>
      </c>
      <c r="NZ124">
        <v>0.26395474499559601</v>
      </c>
      <c r="OA124">
        <v>0.37549738541379701</v>
      </c>
      <c r="OB124">
        <v>0.39028332005726102</v>
      </c>
      <c r="OC124">
        <v>0.43432515492881302</v>
      </c>
      <c r="OD124">
        <v>0.27685809685261598</v>
      </c>
      <c r="OE124">
        <v>0.38779184976140202</v>
      </c>
      <c r="OF124">
        <v>0.48725585882606898</v>
      </c>
      <c r="OG124">
        <v>9.6096198475500993E-2</v>
      </c>
      <c r="OH124">
        <v>0.44712980905732602</v>
      </c>
      <c r="OI124">
        <v>0.38992603652001001</v>
      </c>
      <c r="OJ124">
        <v>0.46924865252543901</v>
      </c>
      <c r="OK124">
        <v>0.41367100096842002</v>
      </c>
      <c r="OL124">
        <v>0.52280146520794202</v>
      </c>
      <c r="OM124">
        <v>0.41273863210617801</v>
      </c>
      <c r="ON124">
        <v>0.57472879751644101</v>
      </c>
      <c r="OO124">
        <v>0.45785478495162302</v>
      </c>
      <c r="OP124">
        <v>0.22827341659563999</v>
      </c>
      <c r="OQ124">
        <v>0.44027909843656698</v>
      </c>
      <c r="OR124">
        <v>0.329506922465301</v>
      </c>
      <c r="OS124">
        <v>0.464457922911577</v>
      </c>
      <c r="OT124">
        <v>0.32872783929600302</v>
      </c>
      <c r="OU124">
        <v>0.206696094769628</v>
      </c>
      <c r="OV124">
        <v>0.53478052413925103</v>
      </c>
      <c r="OW124">
        <v>0.59011561203668195</v>
      </c>
      <c r="OX124">
        <v>0.35166769738147602</v>
      </c>
      <c r="OY124">
        <v>0.52294465739306695</v>
      </c>
      <c r="OZ124">
        <v>0.471632322213552</v>
      </c>
      <c r="PA124">
        <v>0.58901216895325004</v>
      </c>
      <c r="PB124">
        <v>0.24781718133611599</v>
      </c>
      <c r="PC124">
        <v>0.539092946811908</v>
      </c>
      <c r="PD124">
        <v>0.40923199964080198</v>
      </c>
      <c r="PE124">
        <v>0.376514791374924</v>
      </c>
      <c r="PF124">
        <v>0.50954756667564305</v>
      </c>
      <c r="PG124">
        <v>0.23369952756142101</v>
      </c>
      <c r="PH124">
        <v>0.36499805442029698</v>
      </c>
      <c r="PI124">
        <v>0.27496269010195601</v>
      </c>
      <c r="PJ124">
        <v>0.408134378252412</v>
      </c>
      <c r="PK124">
        <v>0.39978606499897201</v>
      </c>
      <c r="PL124">
        <v>0.29301094969742097</v>
      </c>
      <c r="PM124">
        <v>0.35070520289669199</v>
      </c>
      <c r="PN124">
        <v>0.14486276077478899</v>
      </c>
      <c r="PO124">
        <v>0.103239377682839</v>
      </c>
      <c r="PP124">
        <v>0.245390955208553</v>
      </c>
      <c r="PQ124">
        <v>7.51304897916934E-2</v>
      </c>
      <c r="PR124">
        <v>0.18069096172231999</v>
      </c>
      <c r="PS124">
        <v>4.1532029088062597E-2</v>
      </c>
      <c r="PT124">
        <v>8.3219732754684805E-2</v>
      </c>
      <c r="PU124">
        <v>0.29920589564911998</v>
      </c>
      <c r="PV124">
        <v>0.18281072227633399</v>
      </c>
      <c r="PW124">
        <v>0.16716444814404099</v>
      </c>
      <c r="PX124">
        <v>0.30814561551937603</v>
      </c>
      <c r="PY124">
        <v>0.36730215005158301</v>
      </c>
      <c r="PZ124">
        <v>0.32796596533304201</v>
      </c>
      <c r="QA124">
        <v>0.20283229561180699</v>
      </c>
      <c r="QB124">
        <v>0.33954464262692502</v>
      </c>
      <c r="QC124">
        <v>0.15143911315278</v>
      </c>
      <c r="QD124">
        <v>0.33400105391417201</v>
      </c>
      <c r="QE124">
        <v>0.25908286786623502</v>
      </c>
      <c r="QF124">
        <v>0.34351084753725802</v>
      </c>
      <c r="QG124">
        <v>0.18079513927664001</v>
      </c>
      <c r="QH124">
        <v>0.19931428305914001</v>
      </c>
      <c r="QI124">
        <v>0.28704608217045102</v>
      </c>
      <c r="QJ124">
        <v>0.54418077754439398</v>
      </c>
      <c r="QK124">
        <v>0.33027554018050098</v>
      </c>
      <c r="QL124">
        <v>0.40288828725163001</v>
      </c>
      <c r="QM124">
        <v>0.53854165539276999</v>
      </c>
      <c r="QN124">
        <v>0.35558960121063898</v>
      </c>
      <c r="QO124">
        <v>6.8884408877295994E-2</v>
      </c>
      <c r="QP124">
        <v>0.11942584663280401</v>
      </c>
      <c r="QQ124">
        <v>0.21744606456295401</v>
      </c>
      <c r="QR124">
        <v>0.17399499750547301</v>
      </c>
      <c r="QS124">
        <v>0.23688911856103301</v>
      </c>
      <c r="QT124">
        <v>0.30733145328586298</v>
      </c>
      <c r="QU124">
        <v>0.17637720772416299</v>
      </c>
      <c r="QV124">
        <v>0.28302304622395302</v>
      </c>
      <c r="QW124">
        <v>0.221522994818452</v>
      </c>
      <c r="QX124">
        <v>0.430950252092618</v>
      </c>
      <c r="QY124">
        <v>0.29141744263928498</v>
      </c>
      <c r="QZ124">
        <v>7.4243863780157099E-2</v>
      </c>
      <c r="RA124">
        <v>0.35923390567654201</v>
      </c>
      <c r="RB124">
        <v>2.3090050679385299E-2</v>
      </c>
      <c r="RC124">
        <v>0.38453607172838999</v>
      </c>
      <c r="RD124">
        <v>-5.6348360650952202E-2</v>
      </c>
      <c r="RE124">
        <v>0.52648748383814703</v>
      </c>
      <c r="RF124">
        <v>-8.8858104684313405E-2</v>
      </c>
      <c r="RG124">
        <v>0.478677167971574</v>
      </c>
      <c r="RH124">
        <v>0.25412175527112602</v>
      </c>
      <c r="RI124">
        <v>-5.8392309935775502E-2</v>
      </c>
      <c r="RJ124">
        <v>0.40735516089201601</v>
      </c>
      <c r="RK124">
        <v>0.12880662846886301</v>
      </c>
      <c r="RL124">
        <v>0.47708927937051998</v>
      </c>
      <c r="RM124">
        <v>0.266060416248318</v>
      </c>
      <c r="RN124">
        <v>0.43384168839702703</v>
      </c>
      <c r="RO124">
        <v>0.25599407928433698</v>
      </c>
      <c r="RP124">
        <v>0.26590459069725397</v>
      </c>
      <c r="RQ124">
        <v>0.16037774869983701</v>
      </c>
      <c r="RR124">
        <v>-6.4839671217083394E-2</v>
      </c>
      <c r="RS124">
        <v>0.35378727495172102</v>
      </c>
      <c r="RT124">
        <v>4.2131476141068901E-2</v>
      </c>
      <c r="RU124">
        <v>0.26351730675910301</v>
      </c>
      <c r="RV124">
        <v>0.20555398740435399</v>
      </c>
      <c r="RW124">
        <v>0.121662624591145</v>
      </c>
      <c r="RX124">
        <v>0.36641293462086999</v>
      </c>
      <c r="RY124">
        <v>0.48480096100721098</v>
      </c>
      <c r="RZ124">
        <v>-1.53759604228578E-2</v>
      </c>
      <c r="SA124">
        <v>0.26146420743029503</v>
      </c>
      <c r="SB124">
        <v>0.54991199880311603</v>
      </c>
      <c r="SC124">
        <v>0.29581876918697497</v>
      </c>
      <c r="SD124">
        <v>0.31615747908338998</v>
      </c>
      <c r="SE124">
        <v>0.43168657653149201</v>
      </c>
      <c r="SF124">
        <v>0.347592624040578</v>
      </c>
      <c r="SG124">
        <v>0.55188851004849304</v>
      </c>
      <c r="SH124">
        <v>0.40187471474261399</v>
      </c>
      <c r="SI124">
        <v>0.34367766294649998</v>
      </c>
      <c r="SJ124">
        <v>0.50543204880855896</v>
      </c>
      <c r="SK124">
        <v>0.28248720783457498</v>
      </c>
      <c r="SL124">
        <v>0.52362404966782305</v>
      </c>
      <c r="SM124">
        <v>0.40898577967036398</v>
      </c>
      <c r="SN124">
        <v>0.51750121539513905</v>
      </c>
      <c r="SO124">
        <v>0.25603663384942799</v>
      </c>
      <c r="SP124">
        <v>0.392990832839896</v>
      </c>
      <c r="SQ124">
        <v>0.44180096476508302</v>
      </c>
      <c r="SR124">
        <v>0.42972169869640198</v>
      </c>
      <c r="SS124">
        <v>0.51369563791846096</v>
      </c>
      <c r="ST124">
        <v>0.46492271032718402</v>
      </c>
      <c r="SU124">
        <v>0.344915100971391</v>
      </c>
      <c r="SV124">
        <v>0.19577729136267599</v>
      </c>
      <c r="SW124">
        <v>0.41456904494276797</v>
      </c>
      <c r="SX124">
        <v>0.38465550697665002</v>
      </c>
      <c r="SY124">
        <v>0.43270554986113602</v>
      </c>
      <c r="SZ124">
        <v>0.33821118204238199</v>
      </c>
      <c r="TA124">
        <v>0.26900491182825798</v>
      </c>
      <c r="TB124">
        <v>0.29209623026057702</v>
      </c>
      <c r="TC124">
        <v>0.52097105697132295</v>
      </c>
      <c r="TD124">
        <v>0.32450147706633298</v>
      </c>
      <c r="TE124">
        <v>0.56885630216454697</v>
      </c>
      <c r="TF124">
        <v>0.28196770842955798</v>
      </c>
      <c r="TG124">
        <v>0.197325984609904</v>
      </c>
      <c r="TH124">
        <v>0.45551228924397102</v>
      </c>
      <c r="TI124">
        <v>0.296598798236274</v>
      </c>
      <c r="TJ124">
        <v>0.44764650408467699</v>
      </c>
      <c r="TK124">
        <v>0.26822420427239801</v>
      </c>
      <c r="TL124">
        <v>0.52693769966023196</v>
      </c>
      <c r="TM124">
        <v>0.415545258809632</v>
      </c>
      <c r="TN124">
        <v>0.40274587144250201</v>
      </c>
      <c r="TO124">
        <v>0.38494464118607102</v>
      </c>
      <c r="TP124">
        <v>-0.210957269143697</v>
      </c>
      <c r="TQ124">
        <v>9.9026901811275603E-2</v>
      </c>
      <c r="TR124">
        <v>0.17442007962638001</v>
      </c>
      <c r="TS124">
        <v>-0.24851324663436</v>
      </c>
      <c r="TT124">
        <v>-0.229501851059142</v>
      </c>
      <c r="TU124">
        <v>-0.19965936451851099</v>
      </c>
      <c r="TV124">
        <v>0.49171807751868801</v>
      </c>
      <c r="TW124">
        <v>-0.43463349674933099</v>
      </c>
      <c r="TX124">
        <v>-0.37666527712006598</v>
      </c>
      <c r="TY124">
        <v>-5.66686485271648E-2</v>
      </c>
      <c r="TZ124">
        <v>-1.6131585966951301E-2</v>
      </c>
      <c r="UA124">
        <v>0.51035079460187804</v>
      </c>
      <c r="UB124">
        <v>0.22903967538269801</v>
      </c>
      <c r="UC124">
        <v>0.32597271684005202</v>
      </c>
      <c r="UD124">
        <v>9.31052641819025E-2</v>
      </c>
      <c r="UE124">
        <v>0.24540667540900499</v>
      </c>
      <c r="UF124">
        <v>-2.8755431595432899E-2</v>
      </c>
      <c r="UG124">
        <v>0.55680430155516103</v>
      </c>
      <c r="UH124">
        <v>-7.3705302228218098E-2</v>
      </c>
      <c r="UI124">
        <v>0.33925778705668003</v>
      </c>
      <c r="UJ124">
        <v>0.242661041770664</v>
      </c>
      <c r="UK124">
        <v>0.55122427873417301</v>
      </c>
      <c r="UL124">
        <v>8.0442346859859404E-2</v>
      </c>
      <c r="UM124">
        <v>0.52491952357079796</v>
      </c>
      <c r="UN124">
        <v>0.24767537132551301</v>
      </c>
      <c r="UO124">
        <v>-5.1620672596744799E-2</v>
      </c>
      <c r="UP124">
        <v>0.40199510067441002</v>
      </c>
      <c r="UQ124">
        <v>0.48276451637263001</v>
      </c>
      <c r="UR124">
        <v>0.53530973645342195</v>
      </c>
      <c r="US124">
        <v>6.0290482775484003E-2</v>
      </c>
      <c r="UT124">
        <v>-0.17460696867212799</v>
      </c>
      <c r="UU124">
        <v>0.14624012029682101</v>
      </c>
      <c r="UV124">
        <v>0.36500357922844501</v>
      </c>
      <c r="UW124">
        <v>-4.7499911109222404E-3</v>
      </c>
      <c r="UX124">
        <v>0.40729599804206001</v>
      </c>
      <c r="UY124">
        <v>0.36663045413063999</v>
      </c>
      <c r="UZ124">
        <v>0.39066000028243802</v>
      </c>
      <c r="VA124">
        <v>0.56434952106653202</v>
      </c>
      <c r="VB124">
        <v>0.48040183173189199</v>
      </c>
      <c r="VC124">
        <v>0.101731888355132</v>
      </c>
      <c r="VD124">
        <v>-8.3786244371148802E-2</v>
      </c>
    </row>
    <row r="125" spans="1:576" x14ac:dyDescent="0.2">
      <c r="A125" t="s">
        <v>918</v>
      </c>
      <c r="B125">
        <v>0.350601786771432</v>
      </c>
      <c r="C125">
        <v>0.23712521237179099</v>
      </c>
      <c r="D125">
        <v>0.44742686559633599</v>
      </c>
      <c r="E125">
        <v>0.109139603382557</v>
      </c>
      <c r="F125">
        <v>0.35836887090969</v>
      </c>
      <c r="G125">
        <v>0.27921045102334602</v>
      </c>
      <c r="H125">
        <v>0.349466982466069</v>
      </c>
      <c r="I125">
        <v>0.12525109381910099</v>
      </c>
      <c r="J125">
        <v>0.140000927935021</v>
      </c>
      <c r="K125">
        <v>0.129451148970149</v>
      </c>
      <c r="L125">
        <v>0.27531274988276</v>
      </c>
      <c r="M125">
        <v>0.39642975811239201</v>
      </c>
      <c r="N125">
        <v>0.23137234128694001</v>
      </c>
      <c r="O125">
        <v>0.31889835554125801</v>
      </c>
      <c r="P125">
        <v>0.26748609562143799</v>
      </c>
      <c r="Q125">
        <v>0.412309547544567</v>
      </c>
      <c r="R125">
        <v>7.4451700695129297E-2</v>
      </c>
      <c r="S125">
        <v>0.28224050174256199</v>
      </c>
      <c r="T125">
        <v>0.25444116625858598</v>
      </c>
      <c r="U125">
        <v>0.226340434543151</v>
      </c>
      <c r="V125">
        <v>0.42302920214255002</v>
      </c>
      <c r="W125">
        <v>7.6421715009892796E-2</v>
      </c>
      <c r="X125">
        <v>0.39855973704633302</v>
      </c>
      <c r="Y125">
        <v>0.126418527911656</v>
      </c>
      <c r="Z125">
        <v>0.239213235462852</v>
      </c>
      <c r="AA125">
        <v>-1.6900935206256899E-2</v>
      </c>
      <c r="AB125">
        <v>0.462821967789388</v>
      </c>
      <c r="AC125">
        <v>0.40107012314747198</v>
      </c>
      <c r="AD125">
        <v>0.250856062432398</v>
      </c>
      <c r="AE125">
        <v>0.28643764997494198</v>
      </c>
      <c r="AF125">
        <v>0.103282193461708</v>
      </c>
      <c r="AG125">
        <v>-0.100793057745714</v>
      </c>
      <c r="AH125">
        <v>-8.2723469978431205E-2</v>
      </c>
      <c r="AI125">
        <v>-0.30049402585231999</v>
      </c>
      <c r="AJ125">
        <v>6.3759140090481795E-2</v>
      </c>
      <c r="AK125">
        <v>-0.27318480932192102</v>
      </c>
      <c r="AL125">
        <v>0.152815929812854</v>
      </c>
      <c r="AM125">
        <v>-0.16436732118546499</v>
      </c>
      <c r="AN125">
        <v>-1.3952862563269899E-2</v>
      </c>
      <c r="AO125">
        <v>9.9601987305984602E-2</v>
      </c>
      <c r="AP125">
        <v>0.13769145943452099</v>
      </c>
      <c r="AQ125">
        <v>-0.19551901870427199</v>
      </c>
      <c r="AR125">
        <v>0.22899864397981701</v>
      </c>
      <c r="AS125">
        <v>0.222448414515274</v>
      </c>
      <c r="AT125">
        <v>0.326439520672137</v>
      </c>
      <c r="AU125">
        <v>0.25327347714576998</v>
      </c>
      <c r="AV125">
        <v>0.31302014787547799</v>
      </c>
      <c r="AW125">
        <v>-2.31291413784185E-2</v>
      </c>
      <c r="AX125">
        <v>0.28090200168673402</v>
      </c>
      <c r="AY125">
        <v>7.40697896415176E-2</v>
      </c>
      <c r="AZ125">
        <v>-8.8242941952704698E-3</v>
      </c>
      <c r="BA125">
        <v>9.7565044708540799E-2</v>
      </c>
      <c r="BB125">
        <v>2.49525709246906E-3</v>
      </c>
      <c r="BC125">
        <v>3.7670753373000902E-2</v>
      </c>
      <c r="BD125">
        <v>0.25927779661192601</v>
      </c>
      <c r="BE125">
        <v>0.20984718610455599</v>
      </c>
      <c r="BF125">
        <v>-0.31739241760978698</v>
      </c>
      <c r="BG125">
        <v>0.15344645425032699</v>
      </c>
      <c r="BH125">
        <v>0.15598627204454499</v>
      </c>
      <c r="BI125">
        <v>3.7473151741081297E-2</v>
      </c>
      <c r="BJ125">
        <v>-0.152783938049734</v>
      </c>
      <c r="BK125">
        <v>4.4370582315783398E-2</v>
      </c>
      <c r="BL125">
        <v>-9.9646891424073195E-2</v>
      </c>
      <c r="BM125">
        <v>0.139314034414522</v>
      </c>
      <c r="BN125">
        <v>2.2044722436224101E-2</v>
      </c>
      <c r="BO125">
        <v>-2.1702746405157701E-2</v>
      </c>
      <c r="BP125">
        <v>8.2339912731270004E-2</v>
      </c>
      <c r="BQ125">
        <v>0.347904684488687</v>
      </c>
      <c r="BR125">
        <v>0.10326732232312701</v>
      </c>
      <c r="BS125">
        <v>0.20385522482384499</v>
      </c>
      <c r="BT125">
        <v>0.28093990528150697</v>
      </c>
      <c r="BU125">
        <v>0.117247457474599</v>
      </c>
      <c r="BV125">
        <v>0.29191277042288599</v>
      </c>
      <c r="BW125">
        <v>7.2362881425516598E-2</v>
      </c>
      <c r="BX125">
        <v>9.8444891931302306E-2</v>
      </c>
      <c r="BY125">
        <v>4.5791552532221398E-2</v>
      </c>
      <c r="BZ125">
        <v>0.15913876244783201</v>
      </c>
      <c r="CA125">
        <v>0.28900376965031999</v>
      </c>
      <c r="CB125">
        <v>8.5699038995919394E-2</v>
      </c>
      <c r="CC125">
        <v>-0.117346736611094</v>
      </c>
      <c r="CD125">
        <v>-0.230480215913725</v>
      </c>
      <c r="CE125">
        <v>9.4843998881855004E-2</v>
      </c>
      <c r="CF125">
        <v>-0.16196601449217701</v>
      </c>
      <c r="CG125">
        <v>7.3688358170512905E-2</v>
      </c>
      <c r="CH125">
        <v>0.32899113839042698</v>
      </c>
      <c r="CI125">
        <v>0.33112355180533798</v>
      </c>
      <c r="CJ125">
        <v>0.25521063814119499</v>
      </c>
      <c r="CK125">
        <v>0.33625812184938197</v>
      </c>
      <c r="CL125">
        <v>0.27851214437218202</v>
      </c>
      <c r="CM125">
        <v>0.39187292082890801</v>
      </c>
      <c r="CN125">
        <v>0.114434137874193</v>
      </c>
      <c r="CO125">
        <v>0.30580389308458</v>
      </c>
      <c r="CP125">
        <v>0.22055968569911399</v>
      </c>
      <c r="CQ125">
        <v>0.195370831517893</v>
      </c>
      <c r="CR125">
        <v>0.36187540618983</v>
      </c>
      <c r="CS125">
        <v>0.22879077980961601</v>
      </c>
      <c r="CT125">
        <v>0.19987623621438599</v>
      </c>
      <c r="CU125">
        <v>0.35085414175169</v>
      </c>
      <c r="CV125">
        <v>8.1678934075330195E-2</v>
      </c>
      <c r="CW125">
        <v>0.228977186647771</v>
      </c>
      <c r="CX125">
        <v>0.32692004970272298</v>
      </c>
      <c r="CY125">
        <v>0.33224116055444902</v>
      </c>
      <c r="CZ125">
        <v>0.309738947897443</v>
      </c>
      <c r="DA125">
        <v>0.30723332135287701</v>
      </c>
      <c r="DB125">
        <v>0.29177892467324301</v>
      </c>
      <c r="DC125">
        <v>0.34154624148516999</v>
      </c>
      <c r="DD125">
        <v>0.20319367544487199</v>
      </c>
      <c r="DE125">
        <v>0.3059708246558</v>
      </c>
      <c r="DF125">
        <v>0.234071213177869</v>
      </c>
      <c r="DG125">
        <v>0.26471684212623198</v>
      </c>
      <c r="DH125">
        <v>0.24755829603305099</v>
      </c>
      <c r="DI125">
        <v>0.32953247305216299</v>
      </c>
      <c r="DJ125">
        <v>0.218744893390319</v>
      </c>
      <c r="DK125">
        <v>0.32656994401516198</v>
      </c>
      <c r="DL125">
        <v>0.237744319093773</v>
      </c>
      <c r="DM125">
        <v>0.386374240722417</v>
      </c>
      <c r="DN125">
        <v>0.34671510198443201</v>
      </c>
      <c r="DO125">
        <v>-1.2626316939725201E-2</v>
      </c>
      <c r="DP125">
        <v>1.28265591293525E-2</v>
      </c>
      <c r="DQ125">
        <v>0.19610547192980399</v>
      </c>
      <c r="DR125">
        <v>0.18055166790237101</v>
      </c>
      <c r="DS125">
        <v>-5.68987706052703E-2</v>
      </c>
      <c r="DT125">
        <v>-5.7214903195234701E-2</v>
      </c>
      <c r="DU125">
        <v>-5.3659249571118797E-2</v>
      </c>
      <c r="DV125">
        <v>0.27849891802785298</v>
      </c>
      <c r="DW125">
        <v>-0.44904854210211997</v>
      </c>
      <c r="DX125">
        <v>0.425504386455823</v>
      </c>
      <c r="DY125">
        <v>-0.46002130564207999</v>
      </c>
      <c r="DZ125">
        <v>0.446736178357243</v>
      </c>
      <c r="EA125">
        <v>4.1200207432430101E-2</v>
      </c>
      <c r="EB125">
        <v>0.18184697024270299</v>
      </c>
      <c r="EC125">
        <v>0.16083096460345001</v>
      </c>
      <c r="ED125">
        <v>-0.175705787389136</v>
      </c>
      <c r="EE125">
        <v>0.15267202406920599</v>
      </c>
      <c r="EF125">
        <v>-0.119804930970457</v>
      </c>
      <c r="EG125">
        <v>0.11185035781272799</v>
      </c>
      <c r="EH125">
        <v>7.2040214012515603E-3</v>
      </c>
      <c r="EI125">
        <v>0.20107496944957401</v>
      </c>
      <c r="EJ125">
        <v>0.31801776393389802</v>
      </c>
      <c r="EK125">
        <v>0.18841060462657899</v>
      </c>
      <c r="EL125">
        <v>0.31955581065215</v>
      </c>
      <c r="EM125">
        <v>0.17108119374674299</v>
      </c>
      <c r="EN125">
        <v>0.31565989273550799</v>
      </c>
      <c r="EO125">
        <v>-6.2455330634527899E-2</v>
      </c>
      <c r="EP125">
        <v>0.39864169487891898</v>
      </c>
      <c r="EQ125">
        <v>-2.9334439355227799E-2</v>
      </c>
      <c r="ER125">
        <v>0.37133340994159503</v>
      </c>
      <c r="ES125">
        <v>7.3088184975422604E-2</v>
      </c>
      <c r="ET125">
        <v>0.384193244099093</v>
      </c>
      <c r="EU125">
        <v>1.1101108757076599E-2</v>
      </c>
      <c r="EV125">
        <v>0.33574643151523498</v>
      </c>
      <c r="EW125">
        <v>0.16642412326009401</v>
      </c>
      <c r="EX125">
        <v>0.28944158027892303</v>
      </c>
      <c r="EY125">
        <v>0.241084419938944</v>
      </c>
      <c r="EZ125">
        <v>0.33131321832809302</v>
      </c>
      <c r="FA125">
        <v>0.17440791336862099</v>
      </c>
      <c r="FB125">
        <v>0.33205472228745098</v>
      </c>
      <c r="FC125">
        <v>0.28098183012560402</v>
      </c>
      <c r="FD125">
        <v>0.18594573426722999</v>
      </c>
      <c r="FE125">
        <v>7.9741663103232802E-2</v>
      </c>
      <c r="FF125">
        <v>0.24018240084209599</v>
      </c>
      <c r="FG125">
        <v>0.24822431422951399</v>
      </c>
      <c r="FH125">
        <v>0.350732296361635</v>
      </c>
      <c r="FI125">
        <v>0.25998520485351201</v>
      </c>
      <c r="FJ125">
        <v>0.256951965593892</v>
      </c>
      <c r="FK125">
        <v>-9.7089533150876706E-2</v>
      </c>
      <c r="FL125">
        <v>0.28193976753210798</v>
      </c>
      <c r="FM125">
        <v>6.1818587784708201E-3</v>
      </c>
      <c r="FN125">
        <v>0.32276402013924399</v>
      </c>
      <c r="FO125">
        <v>0.239538996652014</v>
      </c>
      <c r="FP125">
        <v>0.25193472743076101</v>
      </c>
      <c r="FQ125">
        <v>-0.173430105324135</v>
      </c>
      <c r="FR125">
        <v>0.34333899544938501</v>
      </c>
      <c r="FS125">
        <v>1.03050203885701E-2</v>
      </c>
      <c r="FT125">
        <v>0.34793066957525498</v>
      </c>
      <c r="FU125">
        <v>0.32664030405426903</v>
      </c>
      <c r="FV125">
        <v>0.37002288830199898</v>
      </c>
      <c r="FW125">
        <v>1.46194197967674E-2</v>
      </c>
      <c r="FX125">
        <v>0.39048954648648698</v>
      </c>
      <c r="FY125">
        <v>0.44046451354938199</v>
      </c>
      <c r="FZ125">
        <v>8.9913128590782807E-2</v>
      </c>
      <c r="GA125">
        <v>0.20432608206072</v>
      </c>
      <c r="GB125">
        <v>8.4242925720787606E-2</v>
      </c>
      <c r="GC125">
        <v>0.38734308353664998</v>
      </c>
      <c r="GD125">
        <v>0.159536036283532</v>
      </c>
      <c r="GE125">
        <v>0.13628904473608699</v>
      </c>
      <c r="GF125">
        <v>-1.80907730899077E-2</v>
      </c>
      <c r="GG125">
        <v>0.38953513021353903</v>
      </c>
      <c r="GH125">
        <v>0.28978036155317799</v>
      </c>
      <c r="GI125">
        <v>0.17731914584233899</v>
      </c>
      <c r="GJ125">
        <v>0.23870025352543101</v>
      </c>
      <c r="GK125">
        <v>-0.179625044429777</v>
      </c>
      <c r="GL125">
        <v>0.14673766714967701</v>
      </c>
      <c r="GM125">
        <v>-7.5413215164875605E-2</v>
      </c>
      <c r="GN125">
        <v>0.14276745118769299</v>
      </c>
      <c r="GO125">
        <v>-8.2605681450514806E-2</v>
      </c>
      <c r="GP125">
        <v>-0.18418674511960501</v>
      </c>
      <c r="GQ125">
        <v>0.380060815205639</v>
      </c>
      <c r="GR125">
        <v>0.166913560008391</v>
      </c>
      <c r="GS125">
        <v>9.6032700005693902E-2</v>
      </c>
      <c r="GT125">
        <v>0.39515067488585898</v>
      </c>
      <c r="GU125">
        <v>0.12990790804956401</v>
      </c>
      <c r="GV125">
        <v>0.36057030828759901</v>
      </c>
      <c r="GW125">
        <v>0.32754910475160498</v>
      </c>
      <c r="GX125">
        <v>-7.3515613839211805E-2</v>
      </c>
      <c r="GY125">
        <v>0.31735757893237199</v>
      </c>
      <c r="GZ125">
        <v>8.9436155557861205E-2</v>
      </c>
      <c r="HA125">
        <v>0.35543687998511297</v>
      </c>
      <c r="HB125">
        <v>9.2679395290196906E-2</v>
      </c>
      <c r="HC125">
        <v>0.11612546966636</v>
      </c>
      <c r="HD125">
        <v>0.13801477923140101</v>
      </c>
      <c r="HE125">
        <v>0.28758186844339501</v>
      </c>
      <c r="HF125">
        <v>5.98942707592683E-2</v>
      </c>
      <c r="HG125">
        <v>0.232714967399792</v>
      </c>
      <c r="HH125">
        <v>0.17259826295362499</v>
      </c>
      <c r="HI125">
        <v>0.129363601644436</v>
      </c>
      <c r="HJ125">
        <v>0.18890940108382001</v>
      </c>
      <c r="HK125">
        <v>-0.160342241482166</v>
      </c>
      <c r="HL125">
        <v>8.5033820347813802E-2</v>
      </c>
      <c r="HM125">
        <v>4.2146561911923397E-2</v>
      </c>
      <c r="HN125">
        <v>0.17646156200854299</v>
      </c>
      <c r="HO125">
        <v>-0.100547934126925</v>
      </c>
      <c r="HP125">
        <v>0.19966716704127699</v>
      </c>
      <c r="HQ125">
        <v>5.5656186068792302E-2</v>
      </c>
      <c r="HR125">
        <v>0.22823192352331301</v>
      </c>
      <c r="HS125">
        <v>0.15711165487400799</v>
      </c>
      <c r="HT125">
        <v>0.36123520267547099</v>
      </c>
      <c r="HU125">
        <v>0.237646602789023</v>
      </c>
      <c r="HV125">
        <v>0.30891846656254901</v>
      </c>
      <c r="HW125">
        <v>0.26587646806879001</v>
      </c>
      <c r="HX125">
        <v>0.29272205124630302</v>
      </c>
      <c r="HY125">
        <v>0.25245822548191099</v>
      </c>
      <c r="HZ125">
        <v>0.35558960121063898</v>
      </c>
      <c r="IA125">
        <v>-0.108883906439184</v>
      </c>
      <c r="IB125">
        <v>0.25611386781415102</v>
      </c>
      <c r="IC125">
        <v>0.28056351329374102</v>
      </c>
      <c r="ID125">
        <v>8.2433594427959903E-2</v>
      </c>
      <c r="IE125">
        <v>0.109544230961132</v>
      </c>
      <c r="IF125">
        <v>0.29390646922118602</v>
      </c>
      <c r="IG125">
        <v>-0.45397761019512201</v>
      </c>
      <c r="IH125">
        <v>0.37994052648002202</v>
      </c>
      <c r="II125">
        <v>0.24945695339263901</v>
      </c>
      <c r="IJ125">
        <v>0.25708243177579798</v>
      </c>
      <c r="IK125">
        <v>0.32990355551499001</v>
      </c>
      <c r="IL125">
        <v>0.10199856882626</v>
      </c>
      <c r="IM125">
        <v>0.33408286505055201</v>
      </c>
      <c r="IN125">
        <v>0.102454392464358</v>
      </c>
      <c r="IO125">
        <v>0.39355554490608102</v>
      </c>
      <c r="IP125">
        <v>-3.06955010490392E-2</v>
      </c>
      <c r="IQ125">
        <v>0.39177647274747102</v>
      </c>
      <c r="IR125">
        <v>8.40708272853911E-2</v>
      </c>
      <c r="IS125">
        <v>-1.16734398890611E-2</v>
      </c>
      <c r="IT125">
        <v>0.16517009986668901</v>
      </c>
      <c r="IU125">
        <v>0.22765774015013401</v>
      </c>
      <c r="IV125">
        <v>0.24951974631692</v>
      </c>
      <c r="IW125">
        <v>0.28194019548459698</v>
      </c>
      <c r="IX125">
        <v>0.29073922703591998</v>
      </c>
      <c r="IY125">
        <v>0.22527528498608401</v>
      </c>
      <c r="IZ125">
        <v>0.36868612838322201</v>
      </c>
      <c r="JA125">
        <v>0.28157547075135603</v>
      </c>
      <c r="JB125">
        <v>0.27351367391639297</v>
      </c>
      <c r="JC125">
        <v>6.20151788646887E-2</v>
      </c>
      <c r="JD125">
        <v>0.34357355491325497</v>
      </c>
      <c r="JE125">
        <v>0.26888506507336102</v>
      </c>
      <c r="JF125">
        <v>0.22053785160695399</v>
      </c>
      <c r="JG125">
        <v>0.30151777768742699</v>
      </c>
      <c r="JH125">
        <v>0.194283257886841</v>
      </c>
      <c r="JI125">
        <v>-5.51972900739649E-2</v>
      </c>
      <c r="JJ125">
        <v>0.24191807471938001</v>
      </c>
      <c r="JK125">
        <v>0.160229932941612</v>
      </c>
      <c r="JL125">
        <v>0.15287355394496899</v>
      </c>
      <c r="JM125">
        <v>6.7470367351298896E-2</v>
      </c>
      <c r="JN125">
        <v>0.39472398285149102</v>
      </c>
      <c r="JO125">
        <v>8.0599027770559897E-2</v>
      </c>
      <c r="JP125">
        <v>0.27975026789770102</v>
      </c>
      <c r="JQ125">
        <v>5.77363594284315E-2</v>
      </c>
      <c r="JR125">
        <v>0.26897437085440901</v>
      </c>
      <c r="JS125">
        <v>0.20697404695104801</v>
      </c>
      <c r="JT125">
        <v>0.25826432026610302</v>
      </c>
      <c r="JU125">
        <v>0.37118535594083202</v>
      </c>
      <c r="JV125">
        <v>0.21790304718645401</v>
      </c>
      <c r="JW125">
        <v>-0.124085521730183</v>
      </c>
      <c r="JX125">
        <v>-8.3087219219405997E-2</v>
      </c>
      <c r="JY125">
        <v>0.18925777740267799</v>
      </c>
      <c r="JZ125">
        <v>9.4975354149885394E-2</v>
      </c>
      <c r="KA125">
        <v>0.13482078943091999</v>
      </c>
      <c r="KB125">
        <v>0.19061903328253099</v>
      </c>
      <c r="KC125">
        <v>0.25811764013064797</v>
      </c>
      <c r="KD125">
        <v>0.32232189098083103</v>
      </c>
      <c r="KE125">
        <v>0.28528606389641697</v>
      </c>
      <c r="KF125">
        <v>0.170184313562523</v>
      </c>
      <c r="KG125">
        <v>0.27315511268896697</v>
      </c>
      <c r="KH125">
        <v>0.25880948058376702</v>
      </c>
      <c r="KI125">
        <v>0.23752684173482999</v>
      </c>
      <c r="KJ125">
        <v>0.174182613874137</v>
      </c>
      <c r="KK125">
        <v>0.26454318072744498</v>
      </c>
      <c r="KL125">
        <v>0.25520059802857098</v>
      </c>
      <c r="KM125">
        <v>0.24899196489653699</v>
      </c>
      <c r="KN125">
        <v>0.32348864625385099</v>
      </c>
      <c r="KO125">
        <v>0.197383306379633</v>
      </c>
      <c r="KP125">
        <v>0.21904891427321899</v>
      </c>
      <c r="KQ125">
        <v>0.124195161156755</v>
      </c>
      <c r="KR125">
        <v>0.105322783875714</v>
      </c>
      <c r="KS125">
        <v>0.186375284095424</v>
      </c>
      <c r="KT125">
        <v>0.19371074510762401</v>
      </c>
      <c r="KU125">
        <v>4.8513804213825097E-2</v>
      </c>
      <c r="KV125">
        <v>0.23659408491612499</v>
      </c>
      <c r="KW125">
        <v>0.31872608051755802</v>
      </c>
      <c r="KX125">
        <v>0.37260936247867799</v>
      </c>
      <c r="KY125">
        <v>0.31787118429051298</v>
      </c>
      <c r="KZ125">
        <v>0.196260907673936</v>
      </c>
      <c r="LA125">
        <v>0.32760511569295597</v>
      </c>
      <c r="LB125">
        <v>0.20440677727229001</v>
      </c>
      <c r="LC125">
        <v>0.15453422205284401</v>
      </c>
      <c r="LD125">
        <v>0.210770410924315</v>
      </c>
      <c r="LE125">
        <v>2.43524596292225E-2</v>
      </c>
      <c r="LF125">
        <v>0.140046117091255</v>
      </c>
      <c r="LG125">
        <v>0.19411960098869499</v>
      </c>
      <c r="LH125">
        <v>0.197424539770029</v>
      </c>
      <c r="LI125">
        <v>0.16758881367751299</v>
      </c>
      <c r="LJ125">
        <v>0.27721716083971698</v>
      </c>
      <c r="LK125">
        <v>0.22957088957279501</v>
      </c>
      <c r="LL125">
        <v>0.37495617991743602</v>
      </c>
      <c r="LM125">
        <v>0.14080592405569001</v>
      </c>
      <c r="LN125">
        <v>0.32103107406157899</v>
      </c>
      <c r="LO125">
        <v>0.36740242572658399</v>
      </c>
      <c r="LP125">
        <v>0.29477520608492702</v>
      </c>
      <c r="LQ125">
        <v>0.37450525288476999</v>
      </c>
      <c r="LR125">
        <v>0.30777438798229401</v>
      </c>
      <c r="LS125">
        <v>0.24359410258537201</v>
      </c>
      <c r="LT125">
        <v>0.254914317375321</v>
      </c>
      <c r="LU125">
        <v>0.18057831264572699</v>
      </c>
      <c r="LV125">
        <v>-1.8923335689972301E-2</v>
      </c>
      <c r="LW125">
        <v>0.27913466686126898</v>
      </c>
      <c r="LX125">
        <v>0.26997301833270398</v>
      </c>
      <c r="LY125">
        <v>0.28234975449927302</v>
      </c>
      <c r="LZ125">
        <v>0.28818422335025501</v>
      </c>
      <c r="MA125">
        <v>-4.9742599892073303E-2</v>
      </c>
      <c r="MB125">
        <v>3.3452827383429397E-2</v>
      </c>
      <c r="MC125">
        <v>-6.1031605833924099E-2</v>
      </c>
      <c r="MD125">
        <v>0.14739024166482101</v>
      </c>
      <c r="ME125">
        <v>0.18506198476421001</v>
      </c>
      <c r="MF125">
        <v>0.28003006896654198</v>
      </c>
      <c r="MG125">
        <v>0.27465509227755103</v>
      </c>
      <c r="MH125">
        <v>0.12794330399773701</v>
      </c>
      <c r="MI125">
        <v>0.33884028064343802</v>
      </c>
      <c r="MJ125">
        <v>0.20356361772731399</v>
      </c>
      <c r="MK125">
        <v>0.34287299190485598</v>
      </c>
      <c r="ML125">
        <v>0.15354472237451999</v>
      </c>
      <c r="MM125">
        <v>0.175998138538768</v>
      </c>
      <c r="MN125">
        <v>0.184501460523851</v>
      </c>
      <c r="MO125">
        <v>7.9247093597307403E-2</v>
      </c>
      <c r="MP125">
        <v>0.27277259332279802</v>
      </c>
      <c r="MQ125">
        <v>3.70955985858889E-2</v>
      </c>
      <c r="MR125">
        <v>0.27819873685225299</v>
      </c>
      <c r="MS125">
        <v>0.14347157365811999</v>
      </c>
      <c r="MT125">
        <v>0.37852786949769601</v>
      </c>
      <c r="MU125">
        <v>0.39621564771117501</v>
      </c>
      <c r="MV125">
        <v>-0.29517918918615399</v>
      </c>
      <c r="MW125">
        <v>0.33892699361602302</v>
      </c>
      <c r="MX125">
        <v>0.14271318046117401</v>
      </c>
      <c r="MY125">
        <v>-2.3296510686659899E-3</v>
      </c>
      <c r="MZ125">
        <v>0.14426394552330399</v>
      </c>
      <c r="NA125">
        <v>7.9303367627281102E-2</v>
      </c>
      <c r="NB125">
        <v>-0.11580936474870999</v>
      </c>
      <c r="NC125">
        <v>5.8049736220049698E-2</v>
      </c>
      <c r="ND125">
        <v>0.17213606622418501</v>
      </c>
      <c r="NE125">
        <v>0.436379585286576</v>
      </c>
      <c r="NF125">
        <v>-3.87092236403765E-3</v>
      </c>
      <c r="NG125">
        <v>0.24943778367178401</v>
      </c>
      <c r="NH125">
        <v>0.26353133505214199</v>
      </c>
      <c r="NI125">
        <v>0.20689684560100399</v>
      </c>
      <c r="NJ125">
        <v>3.7457681302423197E-2</v>
      </c>
      <c r="NK125">
        <v>0.32741316838109602</v>
      </c>
      <c r="NL125">
        <v>0.30182672375494002</v>
      </c>
      <c r="NM125">
        <v>0.31522922406065801</v>
      </c>
      <c r="NN125">
        <v>0.26543900455427799</v>
      </c>
      <c r="NO125">
        <v>0.30113103607236602</v>
      </c>
      <c r="NP125">
        <v>0.12854092574634901</v>
      </c>
      <c r="NQ125">
        <v>0.33716590988188699</v>
      </c>
      <c r="NR125">
        <v>0.257803506677868</v>
      </c>
      <c r="NS125">
        <v>0.40023810797612103</v>
      </c>
      <c r="NT125">
        <v>-4.0025952572763299E-2</v>
      </c>
      <c r="NU125">
        <v>0.26984602357140902</v>
      </c>
      <c r="NV125">
        <v>0.35048012306097698</v>
      </c>
      <c r="NW125">
        <v>5.71580748721532E-2</v>
      </c>
      <c r="NX125">
        <v>0.186940418474974</v>
      </c>
      <c r="NY125">
        <v>0.32795736486761101</v>
      </c>
      <c r="NZ125">
        <v>0.18665928497375001</v>
      </c>
      <c r="OA125">
        <v>0.27824263005528499</v>
      </c>
      <c r="OB125">
        <v>0.29092235921513099</v>
      </c>
      <c r="OC125">
        <v>0.32774191945009301</v>
      </c>
      <c r="OD125">
        <v>0.25382324139100698</v>
      </c>
      <c r="OE125">
        <v>0.28905392107865202</v>
      </c>
      <c r="OF125">
        <v>0.34526364878719301</v>
      </c>
      <c r="OG125">
        <v>0.114050652403896</v>
      </c>
      <c r="OH125">
        <v>0.32868957536370202</v>
      </c>
      <c r="OI125">
        <v>0.30024563481543498</v>
      </c>
      <c r="OJ125">
        <v>0.31751850080559402</v>
      </c>
      <c r="OK125">
        <v>0.32482838117372198</v>
      </c>
      <c r="OL125">
        <v>0.30579024639149799</v>
      </c>
      <c r="OM125">
        <v>0.33275475338676302</v>
      </c>
      <c r="ON125">
        <v>0.340680286777299</v>
      </c>
      <c r="OO125">
        <v>0.334284596505103</v>
      </c>
      <c r="OP125">
        <v>0.17205215070694399</v>
      </c>
      <c r="OQ125">
        <v>0.31622035458865799</v>
      </c>
      <c r="OR125">
        <v>0.24449869659588599</v>
      </c>
      <c r="OS125">
        <v>0.31344849521822099</v>
      </c>
      <c r="OT125">
        <v>0.25784496137284901</v>
      </c>
      <c r="OU125">
        <v>0.152428909187793</v>
      </c>
      <c r="OV125">
        <v>0.38447391419606097</v>
      </c>
      <c r="OW125">
        <v>0.38113392773960703</v>
      </c>
      <c r="OX125">
        <v>0.28838182925807399</v>
      </c>
      <c r="OY125">
        <v>0.29555919561355898</v>
      </c>
      <c r="OZ125">
        <v>0.35202800205964202</v>
      </c>
      <c r="PA125">
        <v>0.39756721139046503</v>
      </c>
      <c r="PB125">
        <v>0.19723473242397199</v>
      </c>
      <c r="PC125">
        <v>0.33478070984564701</v>
      </c>
      <c r="PD125">
        <v>0.31680122914791198</v>
      </c>
      <c r="PE125">
        <v>0.29775346122464802</v>
      </c>
      <c r="PF125">
        <v>0.36759341577898902</v>
      </c>
      <c r="PG125">
        <v>0.163488247087821</v>
      </c>
      <c r="PH125">
        <v>0.24539775378912501</v>
      </c>
      <c r="PI125">
        <v>0.237182801432468</v>
      </c>
      <c r="PJ125">
        <v>0.26713144520537702</v>
      </c>
      <c r="PK125">
        <v>0.29865756142363498</v>
      </c>
      <c r="PL125">
        <v>0.23355094988713601</v>
      </c>
      <c r="PM125">
        <v>0.264849867860106</v>
      </c>
      <c r="PN125">
        <v>0.112585351288236</v>
      </c>
      <c r="PO125">
        <v>9.70129129800648E-2</v>
      </c>
      <c r="PP125">
        <v>0.16280332980843301</v>
      </c>
      <c r="PQ125">
        <v>7.2361527006756396E-2</v>
      </c>
      <c r="PR125">
        <v>0.13583509997769899</v>
      </c>
      <c r="PS125">
        <v>3.8137545292055902E-2</v>
      </c>
      <c r="PT125">
        <v>8.9439580375375402E-2</v>
      </c>
      <c r="PU125">
        <v>0.20683317032457099</v>
      </c>
      <c r="PV125">
        <v>0.13865388079236499</v>
      </c>
      <c r="PW125">
        <v>0.113604199010937</v>
      </c>
      <c r="PX125">
        <v>0.199268055313155</v>
      </c>
      <c r="PY125">
        <v>0.29511702790843702</v>
      </c>
      <c r="PZ125">
        <v>0.25805264614687101</v>
      </c>
      <c r="QA125">
        <v>0.11481944477297901</v>
      </c>
      <c r="QB125">
        <v>0.25200231481792701</v>
      </c>
      <c r="QC125">
        <v>0.12559394463377299</v>
      </c>
      <c r="QD125">
        <v>0.25412898675842899</v>
      </c>
      <c r="QE125">
        <v>0.21302310882931699</v>
      </c>
      <c r="QF125">
        <v>0.21323870583479099</v>
      </c>
      <c r="QG125">
        <v>0.110538934040883</v>
      </c>
      <c r="QH125">
        <v>0.13775494755127099</v>
      </c>
      <c r="QI125">
        <v>0.39112928727437901</v>
      </c>
      <c r="QJ125">
        <v>0.38581134557041702</v>
      </c>
      <c r="QK125">
        <v>0.247956215263478</v>
      </c>
      <c r="QL125">
        <v>0.46888420751946203</v>
      </c>
      <c r="QM125">
        <v>0.36359622177848999</v>
      </c>
      <c r="QN125">
        <v>1</v>
      </c>
      <c r="QO125">
        <v>5.6304995518818103E-2</v>
      </c>
      <c r="QP125">
        <v>5.0555065788763801E-2</v>
      </c>
      <c r="QQ125">
        <v>0.19813214759710199</v>
      </c>
      <c r="QR125">
        <v>0.109970549971424</v>
      </c>
      <c r="QS125">
        <v>0.172998426494261</v>
      </c>
      <c r="QT125">
        <v>0.27065235870972298</v>
      </c>
      <c r="QU125">
        <v>0.14230958466780999</v>
      </c>
      <c r="QV125">
        <v>0.13698091850347199</v>
      </c>
      <c r="QW125">
        <v>0.17275000297505799</v>
      </c>
      <c r="QX125">
        <v>0.30560986137240498</v>
      </c>
      <c r="QY125">
        <v>0.19538808201182201</v>
      </c>
      <c r="QZ125">
        <v>6.5972073180803101E-2</v>
      </c>
      <c r="RA125">
        <v>0.271352530500102</v>
      </c>
      <c r="RB125">
        <v>3.9312156480014002E-2</v>
      </c>
      <c r="RC125">
        <v>0.269881238188867</v>
      </c>
      <c r="RD125">
        <v>-5.68474421374617E-2</v>
      </c>
      <c r="RE125">
        <v>0.34854607341660598</v>
      </c>
      <c r="RF125">
        <v>-8.9347095042985297E-2</v>
      </c>
      <c r="RG125">
        <v>0.33161408144328097</v>
      </c>
      <c r="RH125">
        <v>0.18701111508236801</v>
      </c>
      <c r="RI125">
        <v>-1.89219167445406E-2</v>
      </c>
      <c r="RJ125">
        <v>0.313701610334225</v>
      </c>
      <c r="RK125">
        <v>8.7887612924000394E-2</v>
      </c>
      <c r="RL125">
        <v>0.35301568661257998</v>
      </c>
      <c r="RM125">
        <v>0.23352598396054799</v>
      </c>
      <c r="RN125">
        <v>0.29506578126126298</v>
      </c>
      <c r="RO125">
        <v>0.14083197067780001</v>
      </c>
      <c r="RP125">
        <v>0.205787204469976</v>
      </c>
      <c r="RQ125">
        <v>3.3586412361202501E-2</v>
      </c>
      <c r="RR125">
        <v>-2.4823103596752501E-2</v>
      </c>
      <c r="RS125">
        <v>0.196092807045745</v>
      </c>
      <c r="RT125">
        <v>4.9304867597064102E-2</v>
      </c>
      <c r="RU125">
        <v>0.15274774091224799</v>
      </c>
      <c r="RV125">
        <v>0.13912353472511699</v>
      </c>
      <c r="RW125">
        <v>7.5236230218697103E-2</v>
      </c>
      <c r="RX125">
        <v>0.294144075183706</v>
      </c>
      <c r="RY125">
        <v>0.33572215319141802</v>
      </c>
      <c r="RZ125">
        <v>3.82359077044385E-2</v>
      </c>
      <c r="SA125">
        <v>0.22446545369974299</v>
      </c>
      <c r="SB125">
        <v>0.363504941882211</v>
      </c>
      <c r="SC125">
        <v>0.19928800029232099</v>
      </c>
      <c r="SD125">
        <v>0.22975364463355</v>
      </c>
      <c r="SE125">
        <v>0.32959309012870602</v>
      </c>
      <c r="SF125">
        <v>0.264315709947614</v>
      </c>
      <c r="SG125">
        <v>0.40755353435250802</v>
      </c>
      <c r="SH125">
        <v>0.341542015408278</v>
      </c>
      <c r="SI125">
        <v>0.27515450576988798</v>
      </c>
      <c r="SJ125">
        <v>0.382280898693516</v>
      </c>
      <c r="SK125">
        <v>0.22121640727434999</v>
      </c>
      <c r="SL125">
        <v>0.36310586260900102</v>
      </c>
      <c r="SM125">
        <v>0.32757572207907798</v>
      </c>
      <c r="SN125">
        <v>0.352581140826216</v>
      </c>
      <c r="SO125">
        <v>0.186254132146153</v>
      </c>
      <c r="SP125">
        <v>0.283232558328599</v>
      </c>
      <c r="SQ125">
        <v>0.271886738139964</v>
      </c>
      <c r="SR125">
        <v>0.33652158393301101</v>
      </c>
      <c r="SS125">
        <v>0.34997501769859002</v>
      </c>
      <c r="ST125">
        <v>0.34178921311751598</v>
      </c>
      <c r="SU125">
        <v>0.260239529071354</v>
      </c>
      <c r="SV125">
        <v>0.122952316627243</v>
      </c>
      <c r="SW125">
        <v>0.32567866536734602</v>
      </c>
      <c r="SX125">
        <v>0.25220059221546398</v>
      </c>
      <c r="SY125">
        <v>0.31062130615134897</v>
      </c>
      <c r="SZ125">
        <v>0.26623369960837201</v>
      </c>
      <c r="TA125">
        <v>0.182303967537781</v>
      </c>
      <c r="TB125">
        <v>0.21405514916724999</v>
      </c>
      <c r="TC125">
        <v>0.37797001786337903</v>
      </c>
      <c r="TD125">
        <v>0.25148719904711098</v>
      </c>
      <c r="TE125">
        <v>0.37987660228813303</v>
      </c>
      <c r="TF125">
        <v>0.192231599393166</v>
      </c>
      <c r="TG125">
        <v>0.12583645328325099</v>
      </c>
      <c r="TH125">
        <v>0.33071715596378198</v>
      </c>
      <c r="TI125">
        <v>0.23906932502099601</v>
      </c>
      <c r="TJ125">
        <v>0.33270060482200497</v>
      </c>
      <c r="TK125">
        <v>0.18698578859541301</v>
      </c>
      <c r="TL125">
        <v>0.39076164488450799</v>
      </c>
      <c r="TM125">
        <v>0.29478958865190402</v>
      </c>
      <c r="TN125">
        <v>0.29313483767601101</v>
      </c>
      <c r="TO125">
        <v>0.27036022253618203</v>
      </c>
      <c r="TP125">
        <v>-0.17648516728554101</v>
      </c>
      <c r="TQ125">
        <v>7.0844093473800704E-2</v>
      </c>
      <c r="TR125">
        <v>8.7725871972147401E-2</v>
      </c>
      <c r="TS125">
        <v>-0.18490335608998601</v>
      </c>
      <c r="TT125">
        <v>-0.15942383662766399</v>
      </c>
      <c r="TU125">
        <v>-0.17214909618214599</v>
      </c>
      <c r="TV125">
        <v>0.36565689025522402</v>
      </c>
      <c r="TW125">
        <v>-0.31315898001818299</v>
      </c>
      <c r="TX125">
        <v>-0.268884634774813</v>
      </c>
      <c r="TY125">
        <v>-8.5497115775908405E-2</v>
      </c>
      <c r="TZ125">
        <v>8.0268755695736393E-3</v>
      </c>
      <c r="UA125">
        <v>0.36804905726172599</v>
      </c>
      <c r="UB125">
        <v>0.19699702173162201</v>
      </c>
      <c r="UC125">
        <v>0.21101187376144501</v>
      </c>
      <c r="UD125">
        <v>8.7666063602982597E-2</v>
      </c>
      <c r="UE125">
        <v>0.139638604996565</v>
      </c>
      <c r="UF125">
        <v>5.5798419222493302E-3</v>
      </c>
      <c r="UG125">
        <v>0.39742956741305702</v>
      </c>
      <c r="UH125">
        <v>-4.1855671006373399E-2</v>
      </c>
      <c r="UI125">
        <v>0.27199355534742298</v>
      </c>
      <c r="UJ125">
        <v>0.27852383659671098</v>
      </c>
      <c r="UK125">
        <v>0.40174664779034303</v>
      </c>
      <c r="UL125">
        <v>5.3270071967561797E-2</v>
      </c>
      <c r="UM125">
        <v>0.39320300402428898</v>
      </c>
      <c r="UN125">
        <v>0.160070520729408</v>
      </c>
      <c r="UO125">
        <v>-3.3000640606763998E-2</v>
      </c>
      <c r="UP125">
        <v>0.26247241779540198</v>
      </c>
      <c r="UQ125">
        <v>0.35533112355821</v>
      </c>
      <c r="UR125">
        <v>0.38894808546830001</v>
      </c>
      <c r="US125">
        <v>3.11149796126097E-2</v>
      </c>
      <c r="UT125">
        <v>-6.5421784193415197E-2</v>
      </c>
      <c r="UU125">
        <v>6.4748036797078107E-2</v>
      </c>
      <c r="UV125">
        <v>0.240561838391189</v>
      </c>
      <c r="UW125">
        <v>2.8790073760858802E-3</v>
      </c>
      <c r="UX125">
        <v>0.302715229001361</v>
      </c>
      <c r="UY125">
        <v>0.276188189793656</v>
      </c>
      <c r="UZ125">
        <v>0.27350810086953498</v>
      </c>
      <c r="VA125">
        <v>0.440824447205451</v>
      </c>
      <c r="VB125">
        <v>0.34210205254988701</v>
      </c>
      <c r="VC125">
        <v>6.9803303461086402E-2</v>
      </c>
      <c r="VD125">
        <v>-5.57207003349941E-2</v>
      </c>
    </row>
    <row r="126" spans="1:576" x14ac:dyDescent="0.2">
      <c r="A126" t="s">
        <v>567</v>
      </c>
      <c r="B126">
        <v>0.39749674016032599</v>
      </c>
      <c r="C126">
        <v>0.27305255745609602</v>
      </c>
      <c r="D126">
        <v>0.43102534952861699</v>
      </c>
      <c r="E126">
        <v>-5.3357519942172603E-2</v>
      </c>
      <c r="F126">
        <v>0.36344268347887698</v>
      </c>
      <c r="G126">
        <v>0.34695859792981798</v>
      </c>
      <c r="H126">
        <v>0.35414290741432602</v>
      </c>
      <c r="I126">
        <v>0.20469588357277499</v>
      </c>
      <c r="J126">
        <v>0.23277304247184299</v>
      </c>
      <c r="K126">
        <v>0.23724362685740699</v>
      </c>
      <c r="L126">
        <v>0.327441281203462</v>
      </c>
      <c r="M126">
        <v>0.39467221787475099</v>
      </c>
      <c r="N126">
        <v>0.255603768569168</v>
      </c>
      <c r="O126">
        <v>0.33800505566491701</v>
      </c>
      <c r="P126">
        <v>0.344923159930487</v>
      </c>
      <c r="Q126">
        <v>0.37800702430234401</v>
      </c>
      <c r="R126">
        <v>8.7295098682648994E-2</v>
      </c>
      <c r="S126">
        <v>0.25977576140686498</v>
      </c>
      <c r="T126">
        <v>0.368271847544825</v>
      </c>
      <c r="U126">
        <v>0.22655816549999899</v>
      </c>
      <c r="V126">
        <v>0.41381244604230799</v>
      </c>
      <c r="W126">
        <v>2.5808482330294501E-2</v>
      </c>
      <c r="X126">
        <v>0.41000255647910699</v>
      </c>
      <c r="Y126">
        <v>0.13227225705970999</v>
      </c>
      <c r="Z126">
        <v>0.27632997569754397</v>
      </c>
      <c r="AA126">
        <v>1.5525704252068499E-2</v>
      </c>
      <c r="AB126">
        <v>0.50441531733719602</v>
      </c>
      <c r="AC126">
        <v>0.37634431247796102</v>
      </c>
      <c r="AD126">
        <v>0.35106084568576301</v>
      </c>
      <c r="AE126">
        <v>0.34868665011842398</v>
      </c>
      <c r="AF126">
        <v>0.216008717505068</v>
      </c>
      <c r="AG126">
        <v>-0.14033362853855</v>
      </c>
      <c r="AH126">
        <v>-3.77605420908372E-2</v>
      </c>
      <c r="AI126">
        <v>-0.34358321298836098</v>
      </c>
      <c r="AJ126">
        <v>0.14962804296660201</v>
      </c>
      <c r="AK126">
        <v>-0.28023139179053602</v>
      </c>
      <c r="AL126">
        <v>0.21094084584093101</v>
      </c>
      <c r="AM126">
        <v>-0.17994343687262501</v>
      </c>
      <c r="AN126">
        <v>-8.7366975771974408E-3</v>
      </c>
      <c r="AO126">
        <v>0.12785458793939999</v>
      </c>
      <c r="AP126">
        <v>0.203335685910082</v>
      </c>
      <c r="AQ126">
        <v>-0.20934644379290401</v>
      </c>
      <c r="AR126">
        <v>0.195686380113157</v>
      </c>
      <c r="AS126">
        <v>0.324116546976146</v>
      </c>
      <c r="AT126">
        <v>0.28033531402419498</v>
      </c>
      <c r="AU126">
        <v>0.35500217103028497</v>
      </c>
      <c r="AV126">
        <v>0.312411684084548</v>
      </c>
      <c r="AW126">
        <v>0.102336049394732</v>
      </c>
      <c r="AX126">
        <v>0.28948524438840001</v>
      </c>
      <c r="AY126">
        <v>0.310491820525711</v>
      </c>
      <c r="AZ126">
        <v>8.7211865969869198E-2</v>
      </c>
      <c r="BA126">
        <v>-5.1715858020404501E-2</v>
      </c>
      <c r="BB126">
        <v>1.22762778667212E-2</v>
      </c>
      <c r="BC126">
        <v>0.249997702859107</v>
      </c>
      <c r="BD126">
        <v>0.23891699205050901</v>
      </c>
      <c r="BE126">
        <v>0.27575025485090898</v>
      </c>
      <c r="BF126">
        <v>-0.40273211974754902</v>
      </c>
      <c r="BG126">
        <v>0.25984816302938502</v>
      </c>
      <c r="BH126">
        <v>7.8247693307067403E-3</v>
      </c>
      <c r="BI126">
        <v>8.2326422078715294E-2</v>
      </c>
      <c r="BJ126">
        <v>-0.28001302360460201</v>
      </c>
      <c r="BK126">
        <v>0.108949439848115</v>
      </c>
      <c r="BL126">
        <v>-4.26910111515727E-2</v>
      </c>
      <c r="BM126">
        <v>0.181409394155751</v>
      </c>
      <c r="BN126">
        <v>8.0923255617453504E-2</v>
      </c>
      <c r="BO126">
        <v>4.0103129969044797E-2</v>
      </c>
      <c r="BP126">
        <v>0.13232000694159399</v>
      </c>
      <c r="BQ126">
        <v>0.33590397630206198</v>
      </c>
      <c r="BR126">
        <v>0.28583533551594498</v>
      </c>
      <c r="BS126">
        <v>0.16643761238306501</v>
      </c>
      <c r="BT126">
        <v>0.37296141178298298</v>
      </c>
      <c r="BU126">
        <v>8.5912769892628804E-2</v>
      </c>
      <c r="BV126">
        <v>0.43792964406967499</v>
      </c>
      <c r="BW126">
        <v>0.145208429083694</v>
      </c>
      <c r="BX126">
        <v>0.32576411937664801</v>
      </c>
      <c r="BY126">
        <v>0.16184987003149101</v>
      </c>
      <c r="BZ126">
        <v>0.23289473576199499</v>
      </c>
      <c r="CA126">
        <v>0.38626442511012699</v>
      </c>
      <c r="CB126">
        <v>-7.3998200947574796E-2</v>
      </c>
      <c r="CC126">
        <v>-0.11413376044537001</v>
      </c>
      <c r="CD126">
        <v>-0.25154884202288402</v>
      </c>
      <c r="CE126">
        <v>7.9452868188793699E-2</v>
      </c>
      <c r="CF126">
        <v>-0.16497063710735599</v>
      </c>
      <c r="CG126">
        <v>0.18671253400689899</v>
      </c>
      <c r="CH126">
        <v>0.33160900403586002</v>
      </c>
      <c r="CI126">
        <v>0.381409515854574</v>
      </c>
      <c r="CJ126">
        <v>0.32643046952626698</v>
      </c>
      <c r="CK126">
        <v>0.36964733026387497</v>
      </c>
      <c r="CL126">
        <v>0.35020571872907902</v>
      </c>
      <c r="CM126">
        <v>0.35723393080985899</v>
      </c>
      <c r="CN126">
        <v>0.19626239079340499</v>
      </c>
      <c r="CO126">
        <v>0.26488719750565498</v>
      </c>
      <c r="CP126">
        <v>0.345182945646199</v>
      </c>
      <c r="CQ126">
        <v>0.20813180965544101</v>
      </c>
      <c r="CR126">
        <v>0.417271781191556</v>
      </c>
      <c r="CS126">
        <v>0.32316385230654099</v>
      </c>
      <c r="CT126">
        <v>0.123480570257536</v>
      </c>
      <c r="CU126">
        <v>0.38345685758858</v>
      </c>
      <c r="CV126">
        <v>0.167783582884903</v>
      </c>
      <c r="CW126">
        <v>0.124670985816448</v>
      </c>
      <c r="CX126">
        <v>0.43841764869556099</v>
      </c>
      <c r="CY126">
        <v>0.43572579255261001</v>
      </c>
      <c r="CZ126">
        <v>0.39473309105259102</v>
      </c>
      <c r="DA126">
        <v>1</v>
      </c>
      <c r="DB126">
        <v>0.22085416072261599</v>
      </c>
      <c r="DC126">
        <v>0.71581103438085303</v>
      </c>
      <c r="DD126">
        <v>0.11070641389852701</v>
      </c>
      <c r="DE126">
        <v>0.47035837891142601</v>
      </c>
      <c r="DF126">
        <v>0.17568001897098101</v>
      </c>
      <c r="DG126">
        <v>0.41706274862538301</v>
      </c>
      <c r="DH126">
        <v>0.20700935434750201</v>
      </c>
      <c r="DI126">
        <v>0.292407952758373</v>
      </c>
      <c r="DJ126">
        <v>0.26622806185836301</v>
      </c>
      <c r="DK126">
        <v>0.63775185641543997</v>
      </c>
      <c r="DL126">
        <v>0.129489887017468</v>
      </c>
      <c r="DM126">
        <v>0.498658266581403</v>
      </c>
      <c r="DN126">
        <v>0.33126269615294401</v>
      </c>
      <c r="DO126">
        <v>5.3817993652769597E-2</v>
      </c>
      <c r="DP126">
        <v>-1.92033977957917E-2</v>
      </c>
      <c r="DQ126">
        <v>0.25551951553536301</v>
      </c>
      <c r="DR126">
        <v>0.15980953953924901</v>
      </c>
      <c r="DS126">
        <v>-9.6942269519109295E-2</v>
      </c>
      <c r="DT126">
        <v>-6.5981417308176096E-2</v>
      </c>
      <c r="DU126">
        <v>3.8346200086288099E-3</v>
      </c>
      <c r="DV126">
        <v>0.28628405908010501</v>
      </c>
      <c r="DW126">
        <v>-0.49631071169567298</v>
      </c>
      <c r="DX126">
        <v>0.45644446811334799</v>
      </c>
      <c r="DY126">
        <v>-0.51092696649339897</v>
      </c>
      <c r="DZ126">
        <v>0.49548599425471501</v>
      </c>
      <c r="EA126">
        <v>2.6190743518437299E-2</v>
      </c>
      <c r="EB126">
        <v>0.24871054015269001</v>
      </c>
      <c r="EC126">
        <v>0.150786259017091</v>
      </c>
      <c r="ED126">
        <v>-0.205057201637037</v>
      </c>
      <c r="EE126">
        <v>2.0695403781752299E-2</v>
      </c>
      <c r="EF126">
        <v>-3.7672601232106799E-2</v>
      </c>
      <c r="EG126">
        <v>-3.8332697334502501E-2</v>
      </c>
      <c r="EH126">
        <v>8.0490194040723495E-2</v>
      </c>
      <c r="EI126">
        <v>0.239267977896058</v>
      </c>
      <c r="EJ126">
        <v>0.249748623268747</v>
      </c>
      <c r="EK126">
        <v>0.23332617466467301</v>
      </c>
      <c r="EL126">
        <v>0.24928996823588501</v>
      </c>
      <c r="EM126">
        <v>0.19903028989934701</v>
      </c>
      <c r="EN126">
        <v>0.25009308842098599</v>
      </c>
      <c r="EO126">
        <v>-3.4212240907144198E-2</v>
      </c>
      <c r="EP126">
        <v>0.341884697083635</v>
      </c>
      <c r="EQ126">
        <v>4.5708493654093602E-2</v>
      </c>
      <c r="ER126">
        <v>0.334083719899119</v>
      </c>
      <c r="ES126">
        <v>0.107939768137317</v>
      </c>
      <c r="ET126">
        <v>0.35911743704022298</v>
      </c>
      <c r="EU126">
        <v>3.7764735043143198E-2</v>
      </c>
      <c r="EV126">
        <v>0.26490760211404901</v>
      </c>
      <c r="EW126">
        <v>0.171928533182169</v>
      </c>
      <c r="EX126">
        <v>0.23098650235075399</v>
      </c>
      <c r="EY126">
        <v>0.27329689363590498</v>
      </c>
      <c r="EZ126">
        <v>0.25194756000801699</v>
      </c>
      <c r="FA126">
        <v>0.2322498804997</v>
      </c>
      <c r="FB126">
        <v>0.274959789503194</v>
      </c>
      <c r="FC126">
        <v>0.32014996011472702</v>
      </c>
      <c r="FD126">
        <v>0.208542393598424</v>
      </c>
      <c r="FE126">
        <v>0.113350111172562</v>
      </c>
      <c r="FF126">
        <v>0.21602453872584601</v>
      </c>
      <c r="FG126">
        <v>0.26871014439921698</v>
      </c>
      <c r="FH126">
        <v>0.39334221100948702</v>
      </c>
      <c r="FI126">
        <v>0.23929063046802901</v>
      </c>
      <c r="FJ126">
        <v>0.27314292381927502</v>
      </c>
      <c r="FK126">
        <v>2.9904986726471398E-2</v>
      </c>
      <c r="FL126">
        <v>0.29441058293848399</v>
      </c>
      <c r="FM126">
        <v>0.113743734182583</v>
      </c>
      <c r="FN126">
        <v>0.310756920182026</v>
      </c>
      <c r="FO126">
        <v>0.335407106449301</v>
      </c>
      <c r="FP126">
        <v>0.18335957005101899</v>
      </c>
      <c r="FQ126">
        <v>-0.19864128377329801</v>
      </c>
      <c r="FR126">
        <v>0.31366012528798798</v>
      </c>
      <c r="FS126">
        <v>7.5530600030626893E-2</v>
      </c>
      <c r="FT126">
        <v>0.369622228794872</v>
      </c>
      <c r="FU126">
        <v>0.42459457349970497</v>
      </c>
      <c r="FV126">
        <v>0.346384791400001</v>
      </c>
      <c r="FW126">
        <v>3.6024889504397799E-2</v>
      </c>
      <c r="FX126">
        <v>0.42553166155017902</v>
      </c>
      <c r="FY126">
        <v>0.49142293523835201</v>
      </c>
      <c r="FZ126">
        <v>8.6796549103255696E-2</v>
      </c>
      <c r="GA126">
        <v>0.30831294424816602</v>
      </c>
      <c r="GB126">
        <v>0.108341325272599</v>
      </c>
      <c r="GC126">
        <v>0.43758653917933199</v>
      </c>
      <c r="GD126">
        <v>0.198263513356948</v>
      </c>
      <c r="GE126">
        <v>0.24048258510661499</v>
      </c>
      <c r="GF126">
        <v>-2.2114755799550602E-3</v>
      </c>
      <c r="GG126">
        <v>0.44028196774630601</v>
      </c>
      <c r="GH126">
        <v>0.232927652179612</v>
      </c>
      <c r="GI126">
        <v>0.27226080382930901</v>
      </c>
      <c r="GJ126">
        <v>0.25169236739432999</v>
      </c>
      <c r="GK126">
        <v>-0.17614515149348201</v>
      </c>
      <c r="GL126">
        <v>0.237454530258043</v>
      </c>
      <c r="GM126">
        <v>-1.33206521513013E-2</v>
      </c>
      <c r="GN126">
        <v>0.222015729092151</v>
      </c>
      <c r="GO126">
        <v>-3.2911232456873198E-2</v>
      </c>
      <c r="GP126">
        <v>-0.175421272604116</v>
      </c>
      <c r="GQ126">
        <v>0.39032644705334602</v>
      </c>
      <c r="GR126">
        <v>0.26877842053289303</v>
      </c>
      <c r="GS126">
        <v>8.5604765061001203E-2</v>
      </c>
      <c r="GT126">
        <v>0.46810720667011102</v>
      </c>
      <c r="GU126">
        <v>2.53592905861297E-2</v>
      </c>
      <c r="GV126">
        <v>0.46623603357998</v>
      </c>
      <c r="GW126">
        <v>0.38128883571813998</v>
      </c>
      <c r="GX126">
        <v>-0.114443335919328</v>
      </c>
      <c r="GY126">
        <v>0.336839847454942</v>
      </c>
      <c r="GZ126">
        <v>0.100926355986592</v>
      </c>
      <c r="HA126">
        <v>0.417048132579942</v>
      </c>
      <c r="HB126">
        <v>4.6923195950731598E-2</v>
      </c>
      <c r="HC126">
        <v>-3.7944354103573302E-2</v>
      </c>
      <c r="HD126">
        <v>0.24803761224297999</v>
      </c>
      <c r="HE126">
        <v>0.23924630200241001</v>
      </c>
      <c r="HF126">
        <v>0.14619841501686001</v>
      </c>
      <c r="HG126">
        <v>0.428547885171912</v>
      </c>
      <c r="HH126">
        <v>0.101206643249817</v>
      </c>
      <c r="HI126">
        <v>0.27451250966166801</v>
      </c>
      <c r="HJ126">
        <v>6.7866074763216003E-2</v>
      </c>
      <c r="HK126">
        <v>-0.13865477236965101</v>
      </c>
      <c r="HL126">
        <v>0.122823367685705</v>
      </c>
      <c r="HM126">
        <v>0.123765430256647</v>
      </c>
      <c r="HN126">
        <v>0.13636905516711401</v>
      </c>
      <c r="HO126">
        <v>-8.5150368348315297E-2</v>
      </c>
      <c r="HP126">
        <v>0.226426244895542</v>
      </c>
      <c r="HQ126">
        <v>5.5929316472422802E-2</v>
      </c>
      <c r="HR126">
        <v>0.31378358332712297</v>
      </c>
      <c r="HS126">
        <v>0.21851797369680201</v>
      </c>
      <c r="HT126">
        <v>0.32564121231294602</v>
      </c>
      <c r="HU126">
        <v>0.32547040895866503</v>
      </c>
      <c r="HV126">
        <v>0.30139746289913999</v>
      </c>
      <c r="HW126">
        <v>0.33152908387077101</v>
      </c>
      <c r="HX126">
        <v>0.26012042100524002</v>
      </c>
      <c r="HY126">
        <v>0.30431648473293499</v>
      </c>
      <c r="HZ126">
        <v>0.36396498100562902</v>
      </c>
      <c r="IA126">
        <v>-0.115151595612986</v>
      </c>
      <c r="IB126">
        <v>0.27181112051995798</v>
      </c>
      <c r="IC126">
        <v>0.26778765738511801</v>
      </c>
      <c r="ID126">
        <v>0.15119742750793799</v>
      </c>
      <c r="IE126">
        <v>0.233513613955247</v>
      </c>
      <c r="IF126">
        <v>0.24375040810936499</v>
      </c>
      <c r="IG126">
        <v>-0.52392159097205604</v>
      </c>
      <c r="IH126">
        <v>0.40702947556470298</v>
      </c>
      <c r="II126">
        <v>0.25534587700540801</v>
      </c>
      <c r="IJ126">
        <v>0.34889348522962699</v>
      </c>
      <c r="IK126">
        <v>0.46154766836447803</v>
      </c>
      <c r="IL126">
        <v>0.15739277704614399</v>
      </c>
      <c r="IM126">
        <v>0.46932183222018597</v>
      </c>
      <c r="IN126">
        <v>0.19061910036039101</v>
      </c>
      <c r="IO126">
        <v>0.48141480937600301</v>
      </c>
      <c r="IP126">
        <v>-1.02296386366914E-2</v>
      </c>
      <c r="IQ126">
        <v>0.47215357089863902</v>
      </c>
      <c r="IR126">
        <v>0.17471070722926499</v>
      </c>
      <c r="IS126">
        <v>1.03510886388572E-3</v>
      </c>
      <c r="IT126">
        <v>0.225873777384273</v>
      </c>
      <c r="IU126">
        <v>0.20838425143782399</v>
      </c>
      <c r="IV126">
        <v>0.30281191435555999</v>
      </c>
      <c r="IW126">
        <v>0.30711746771297099</v>
      </c>
      <c r="IX126">
        <v>0.32477894036411498</v>
      </c>
      <c r="IY126">
        <v>0.35322620988797898</v>
      </c>
      <c r="IZ126">
        <v>0.35531130187674098</v>
      </c>
      <c r="JA126">
        <v>0.30537463299454098</v>
      </c>
      <c r="JB126">
        <v>0.24563876171111099</v>
      </c>
      <c r="JC126">
        <v>0.10889906512445099</v>
      </c>
      <c r="JD126">
        <v>0.328583308270124</v>
      </c>
      <c r="JE126">
        <v>0.35305788548452999</v>
      </c>
      <c r="JF126">
        <v>0.25047408663489001</v>
      </c>
      <c r="JG126">
        <v>0.21968055815120699</v>
      </c>
      <c r="JH126">
        <v>0.31037480584686</v>
      </c>
      <c r="JI126">
        <v>-6.4581512268038405E-2</v>
      </c>
      <c r="JJ126">
        <v>0.25650990491508002</v>
      </c>
      <c r="JK126">
        <v>0.205159019183803</v>
      </c>
      <c r="JL126">
        <v>0.29357329310303998</v>
      </c>
      <c r="JM126">
        <v>0.17780015093036899</v>
      </c>
      <c r="JN126">
        <v>0.334336262138205</v>
      </c>
      <c r="JO126">
        <v>0.182921059120249</v>
      </c>
      <c r="JP126">
        <v>0.29023730292603001</v>
      </c>
      <c r="JQ126">
        <v>0.10759729628833301</v>
      </c>
      <c r="JR126">
        <v>0.32595979836128602</v>
      </c>
      <c r="JS126">
        <v>0.15297843041956699</v>
      </c>
      <c r="JT126">
        <v>0.377508506035376</v>
      </c>
      <c r="JU126">
        <v>0.43180396904711599</v>
      </c>
      <c r="JV126">
        <v>0.26279136288086102</v>
      </c>
      <c r="JW126">
        <v>-0.17099602634411501</v>
      </c>
      <c r="JX126">
        <v>-5.7569835785278398E-2</v>
      </c>
      <c r="JY126">
        <v>0.17353338511908301</v>
      </c>
      <c r="JZ126">
        <v>0.145910743895214</v>
      </c>
      <c r="KA126">
        <v>0.21132765843700901</v>
      </c>
      <c r="KB126">
        <v>0.21513974042474601</v>
      </c>
      <c r="KC126">
        <v>0.33523516546330501</v>
      </c>
      <c r="KD126">
        <v>0.32117564944799698</v>
      </c>
      <c r="KE126">
        <v>0.292629329697702</v>
      </c>
      <c r="KF126">
        <v>0.19669955906272199</v>
      </c>
      <c r="KG126">
        <v>0.43902984407328099</v>
      </c>
      <c r="KH126">
        <v>0.31622340755103001</v>
      </c>
      <c r="KI126">
        <v>0.254504616414023</v>
      </c>
      <c r="KJ126">
        <v>0.231165425224021</v>
      </c>
      <c r="KK126">
        <v>0.28944223299430699</v>
      </c>
      <c r="KL126">
        <v>0.28580123273532099</v>
      </c>
      <c r="KM126">
        <v>0.29832767180929398</v>
      </c>
      <c r="KN126">
        <v>0.35233732356804998</v>
      </c>
      <c r="KO126">
        <v>0.25040412829025699</v>
      </c>
      <c r="KP126">
        <v>0.26280624720141799</v>
      </c>
      <c r="KQ126">
        <v>0.13277176434705101</v>
      </c>
      <c r="KR126">
        <v>0.108831598368476</v>
      </c>
      <c r="KS126">
        <v>0.18373422846343701</v>
      </c>
      <c r="KT126">
        <v>0.192650403330383</v>
      </c>
      <c r="KU126">
        <v>9.7004246007665801E-2</v>
      </c>
      <c r="KV126">
        <v>0.21321164610854201</v>
      </c>
      <c r="KW126">
        <v>0.44506335147586001</v>
      </c>
      <c r="KX126">
        <v>0.33301773460228801</v>
      </c>
      <c r="KY126">
        <v>0.312604303588909</v>
      </c>
      <c r="KZ126">
        <v>0.23216284271082099</v>
      </c>
      <c r="LA126">
        <v>0.34234012505538902</v>
      </c>
      <c r="LB126">
        <v>0.24318703345077999</v>
      </c>
      <c r="LC126">
        <v>0.15424784099111699</v>
      </c>
      <c r="LD126">
        <v>0.24143691936716499</v>
      </c>
      <c r="LE126">
        <v>-5.5645065922487198E-2</v>
      </c>
      <c r="LF126">
        <v>0.235312875402751</v>
      </c>
      <c r="LG126">
        <v>0.25723475815158398</v>
      </c>
      <c r="LH126">
        <v>0.235564805988209</v>
      </c>
      <c r="LI126">
        <v>0.21395398808691299</v>
      </c>
      <c r="LJ126">
        <v>0.25074808098676499</v>
      </c>
      <c r="LK126">
        <v>0.29881387319069902</v>
      </c>
      <c r="LL126">
        <v>0.35072553015868302</v>
      </c>
      <c r="LM126">
        <v>0.20657985604843099</v>
      </c>
      <c r="LN126">
        <v>0.382659429352322</v>
      </c>
      <c r="LO126">
        <v>0.39036637424724202</v>
      </c>
      <c r="LP126">
        <v>0.32143975578622602</v>
      </c>
      <c r="LQ126">
        <v>0.41941576969606698</v>
      </c>
      <c r="LR126">
        <v>0.30981060345103301</v>
      </c>
      <c r="LS126">
        <v>0.21194486478046401</v>
      </c>
      <c r="LT126">
        <v>0.355122947998116</v>
      </c>
      <c r="LU126">
        <v>0.20759293545872601</v>
      </c>
      <c r="LV126">
        <v>-2.0168192488403298E-2</v>
      </c>
      <c r="LW126">
        <v>0.215290329150747</v>
      </c>
      <c r="LX126">
        <v>0.39060071478096597</v>
      </c>
      <c r="LY126">
        <v>0.21179382304136599</v>
      </c>
      <c r="LZ126">
        <v>0.391819681102476</v>
      </c>
      <c r="MA126">
        <v>-0.19533953467006299</v>
      </c>
      <c r="MB126">
        <v>9.4745413685457303E-2</v>
      </c>
      <c r="MC126">
        <v>-0.23402657698250601</v>
      </c>
      <c r="MD126">
        <v>0.24893167000744801</v>
      </c>
      <c r="ME126">
        <v>0.23093838531125299</v>
      </c>
      <c r="MF126">
        <v>0.320923972150644</v>
      </c>
      <c r="MG126">
        <v>0.33910148418425701</v>
      </c>
      <c r="MH126">
        <v>0.121232661957253</v>
      </c>
      <c r="MI126">
        <v>0.32558798489515201</v>
      </c>
      <c r="MJ126">
        <v>0.30041784364379498</v>
      </c>
      <c r="MK126">
        <v>0.31343226161447402</v>
      </c>
      <c r="ML126">
        <v>0.227935703136074</v>
      </c>
      <c r="MM126">
        <v>0.224246853480536</v>
      </c>
      <c r="MN126">
        <v>0.19705988339639699</v>
      </c>
      <c r="MO126">
        <v>8.0798706268084594E-2</v>
      </c>
      <c r="MP126">
        <v>0.22864777981338999</v>
      </c>
      <c r="MQ126">
        <v>3.9897103109415799E-2</v>
      </c>
      <c r="MR126">
        <v>0.27708542778627099</v>
      </c>
      <c r="MS126">
        <v>0.18943554265245399</v>
      </c>
      <c r="MT126">
        <v>0.398543007809949</v>
      </c>
      <c r="MU126">
        <v>0.38705888151196399</v>
      </c>
      <c r="MV126">
        <v>-0.35266434600239299</v>
      </c>
      <c r="MW126">
        <v>0.32482970069703698</v>
      </c>
      <c r="MX126">
        <v>0.121764774101998</v>
      </c>
      <c r="MY126">
        <v>-7.2851452499504504E-2</v>
      </c>
      <c r="MZ126">
        <v>0.13315279803346999</v>
      </c>
      <c r="NA126">
        <v>0.13751146670328199</v>
      </c>
      <c r="NB126">
        <v>-5.1378635899298197E-2</v>
      </c>
      <c r="NC126">
        <v>6.6891587484425599E-2</v>
      </c>
      <c r="ND126">
        <v>0.17950574962822999</v>
      </c>
      <c r="NE126">
        <v>0.466182758753376</v>
      </c>
      <c r="NF126">
        <v>3.2178635942769701E-3</v>
      </c>
      <c r="NG126">
        <v>0.31080901844898301</v>
      </c>
      <c r="NH126">
        <v>0.29558829430804801</v>
      </c>
      <c r="NI126">
        <v>0.165981044748781</v>
      </c>
      <c r="NJ126">
        <v>3.3859628822867402E-2</v>
      </c>
      <c r="NK126">
        <v>0.34067943990384397</v>
      </c>
      <c r="NL126">
        <v>0.31877018463444701</v>
      </c>
      <c r="NM126">
        <v>0.36287020075596499</v>
      </c>
      <c r="NN126">
        <v>0.24708014342677501</v>
      </c>
      <c r="NO126">
        <v>0.32744535897846699</v>
      </c>
      <c r="NP126">
        <v>0.23243568697893099</v>
      </c>
      <c r="NQ126">
        <v>0.34148733111827601</v>
      </c>
      <c r="NR126">
        <v>0.35594703581342602</v>
      </c>
      <c r="NS126">
        <v>0.415600125154023</v>
      </c>
      <c r="NT126">
        <v>7.3932757295409001E-4</v>
      </c>
      <c r="NU126">
        <v>0.209172827264936</v>
      </c>
      <c r="NV126">
        <v>0.36516579259617099</v>
      </c>
      <c r="NW126">
        <v>0.182981616587061</v>
      </c>
      <c r="NX126">
        <v>0.21904977698178299</v>
      </c>
      <c r="NY126">
        <v>0.35743917808703402</v>
      </c>
      <c r="NZ126">
        <v>0.27122042150429698</v>
      </c>
      <c r="OA126">
        <v>0.308335702652972</v>
      </c>
      <c r="OB126">
        <v>0.26047172253069201</v>
      </c>
      <c r="OC126">
        <v>0.37282631769018199</v>
      </c>
      <c r="OD126">
        <v>0.25573511196346499</v>
      </c>
      <c r="OE126">
        <v>0.34600805348617403</v>
      </c>
      <c r="OF126">
        <v>0.40595169775456402</v>
      </c>
      <c r="OG126">
        <v>0.16866649872565001</v>
      </c>
      <c r="OH126">
        <v>0.28895306670806198</v>
      </c>
      <c r="OI126">
        <v>0.37507489039992697</v>
      </c>
      <c r="OJ126">
        <v>0.33008910928926799</v>
      </c>
      <c r="OK126">
        <v>0.39257485935688602</v>
      </c>
      <c r="OL126">
        <v>0.24527711542660099</v>
      </c>
      <c r="OM126">
        <v>0.38535558421469801</v>
      </c>
      <c r="ON126">
        <v>0.289111623283765</v>
      </c>
      <c r="OO126">
        <v>0.42758186927812802</v>
      </c>
      <c r="OP126">
        <v>0.16962244598776699</v>
      </c>
      <c r="OQ126">
        <v>0.38249596679203501</v>
      </c>
      <c r="OR126">
        <v>0.23766988856997401</v>
      </c>
      <c r="OS126">
        <v>0.33811032830319299</v>
      </c>
      <c r="OT126">
        <v>0.268662909447906</v>
      </c>
      <c r="OU126">
        <v>0.174145422674605</v>
      </c>
      <c r="OV126">
        <v>0.43610221454984799</v>
      </c>
      <c r="OW126">
        <v>0.37795585600029102</v>
      </c>
      <c r="OX126">
        <v>0.344494150996005</v>
      </c>
      <c r="OY126">
        <v>0.26781290370601502</v>
      </c>
      <c r="OZ126">
        <v>0.402507801674934</v>
      </c>
      <c r="PA126">
        <v>0.40344258925468601</v>
      </c>
      <c r="PB126">
        <v>0.23152829633237901</v>
      </c>
      <c r="PC126">
        <v>0.28893011956885001</v>
      </c>
      <c r="PD126">
        <v>0.34182912810098698</v>
      </c>
      <c r="PE126">
        <v>0.29358828081443</v>
      </c>
      <c r="PF126">
        <v>0.41585067010469001</v>
      </c>
      <c r="PG126">
        <v>0.20775695924443</v>
      </c>
      <c r="PH126">
        <v>0.29472099218923697</v>
      </c>
      <c r="PI126">
        <v>0.20337191422547099</v>
      </c>
      <c r="PJ126">
        <v>0.33358537680620798</v>
      </c>
      <c r="PK126">
        <v>0.30790631504716498</v>
      </c>
      <c r="PL126">
        <v>0.23806417644146899</v>
      </c>
      <c r="PM126">
        <v>0.36524918614421897</v>
      </c>
      <c r="PN126">
        <v>0.162325131977862</v>
      </c>
      <c r="PO126">
        <v>9.7570535741686601E-2</v>
      </c>
      <c r="PP126">
        <v>0.179330515630483</v>
      </c>
      <c r="PQ126">
        <v>2.20617631226111E-2</v>
      </c>
      <c r="PR126">
        <v>0.123182214977543</v>
      </c>
      <c r="PS126">
        <v>4.4454108919074101E-2</v>
      </c>
      <c r="PT126">
        <v>0.116152710470404</v>
      </c>
      <c r="PU126">
        <v>0.18638123592021699</v>
      </c>
      <c r="PV126">
        <v>0.17834085687418799</v>
      </c>
      <c r="PW126">
        <v>7.5805997881173801E-2</v>
      </c>
      <c r="PX126">
        <v>0.26653553158399701</v>
      </c>
      <c r="PY126">
        <v>0.31859606284457798</v>
      </c>
      <c r="PZ126">
        <v>0.29987054683980602</v>
      </c>
      <c r="QA126">
        <v>6.5273696627149796E-2</v>
      </c>
      <c r="QB126">
        <v>0.30391400446317102</v>
      </c>
      <c r="QC126">
        <v>0.14949318727895999</v>
      </c>
      <c r="QD126">
        <v>0.30179620231745602</v>
      </c>
      <c r="QE126">
        <v>0.272504507874061</v>
      </c>
      <c r="QF126">
        <v>0.22115889051528101</v>
      </c>
      <c r="QG126">
        <v>0.121118851334481</v>
      </c>
      <c r="QH126">
        <v>0.19272052448531801</v>
      </c>
      <c r="QI126">
        <v>0.28564489857014502</v>
      </c>
      <c r="QJ126">
        <v>0.38112777271886999</v>
      </c>
      <c r="QK126">
        <v>0.35516807366782199</v>
      </c>
      <c r="QL126">
        <v>0.295745269659763</v>
      </c>
      <c r="QM126">
        <v>0.39594927095122001</v>
      </c>
      <c r="QN126">
        <v>0.30723332135287701</v>
      </c>
      <c r="QO126">
        <v>0.120284349696944</v>
      </c>
      <c r="QP126">
        <v>0.13095009289887499</v>
      </c>
      <c r="QQ126">
        <v>0.304726264046708</v>
      </c>
      <c r="QR126">
        <v>0.17974906625915499</v>
      </c>
      <c r="QS126">
        <v>0.237122396642685</v>
      </c>
      <c r="QT126">
        <v>0.25263407944419403</v>
      </c>
      <c r="QU126">
        <v>0.249397917050005</v>
      </c>
      <c r="QV126">
        <v>4.20784177076357E-2</v>
      </c>
      <c r="QW126">
        <v>0.26529744925593601</v>
      </c>
      <c r="QX126">
        <v>0.32481045041991702</v>
      </c>
      <c r="QY126">
        <v>0.22557793005752899</v>
      </c>
      <c r="QZ126">
        <v>7.9668811510012705E-2</v>
      </c>
      <c r="RA126">
        <v>0.27393035340996402</v>
      </c>
      <c r="RB126">
        <v>3.8016291695913397E-2</v>
      </c>
      <c r="RC126">
        <v>0.31251442351644698</v>
      </c>
      <c r="RD126">
        <v>-4.5270423441020197E-2</v>
      </c>
      <c r="RE126">
        <v>0.36801159884621998</v>
      </c>
      <c r="RF126">
        <v>-7.2860359604411104E-2</v>
      </c>
      <c r="RG126">
        <v>0.34671519274092999</v>
      </c>
      <c r="RH126">
        <v>0.19830795493731901</v>
      </c>
      <c r="RI126">
        <v>5.7960909790393901E-2</v>
      </c>
      <c r="RJ126">
        <v>0.36078821478499301</v>
      </c>
      <c r="RK126">
        <v>0.202304601407999</v>
      </c>
      <c r="RL126">
        <v>0.38316061839326399</v>
      </c>
      <c r="RM126">
        <v>0.29941750286836</v>
      </c>
      <c r="RN126">
        <v>0.21335440881871201</v>
      </c>
      <c r="RO126">
        <v>2.4832720782474501E-2</v>
      </c>
      <c r="RP126">
        <v>0.40121778506683098</v>
      </c>
      <c r="RQ126">
        <v>-0.119232689331075</v>
      </c>
      <c r="RR126">
        <v>0.12812131655207501</v>
      </c>
      <c r="RS126">
        <v>0.11860440514800299</v>
      </c>
      <c r="RT126">
        <v>0.21736613593926801</v>
      </c>
      <c r="RU126">
        <v>0.20447203188416499</v>
      </c>
      <c r="RV126">
        <v>0.19743472108099899</v>
      </c>
      <c r="RW126">
        <v>1.96883305468466E-2</v>
      </c>
      <c r="RX126">
        <v>0.34986485663746802</v>
      </c>
      <c r="RY126">
        <v>0.39416176677259801</v>
      </c>
      <c r="RZ126">
        <v>-2.7336234405115799E-2</v>
      </c>
      <c r="SA126">
        <v>0.28148310194770099</v>
      </c>
      <c r="SB126">
        <v>0.33643681365753803</v>
      </c>
      <c r="SC126">
        <v>0.26749148366083503</v>
      </c>
      <c r="SD126">
        <v>0.24902850473402</v>
      </c>
      <c r="SE126">
        <v>0.38078698404667699</v>
      </c>
      <c r="SF126">
        <v>0.28166474563687299</v>
      </c>
      <c r="SG126">
        <v>0.37541059630428902</v>
      </c>
      <c r="SH126">
        <v>0.41593580408508002</v>
      </c>
      <c r="SI126">
        <v>0.36168922082548</v>
      </c>
      <c r="SJ126">
        <v>0.33068153299442599</v>
      </c>
      <c r="SK126">
        <v>0.33619409307067799</v>
      </c>
      <c r="SL126">
        <v>0.31862497629646402</v>
      </c>
      <c r="SM126">
        <v>0.43250445157151302</v>
      </c>
      <c r="SN126">
        <v>0.337646858808132</v>
      </c>
      <c r="SO126">
        <v>0.32288632382219601</v>
      </c>
      <c r="SP126">
        <v>0.209738343202345</v>
      </c>
      <c r="SQ126">
        <v>0.243866114571447</v>
      </c>
      <c r="SR126">
        <v>0.39937736387327799</v>
      </c>
      <c r="SS126">
        <v>0.34881310337530402</v>
      </c>
      <c r="ST126">
        <v>0.40858066375551</v>
      </c>
      <c r="SU126">
        <v>0.27507847181865502</v>
      </c>
      <c r="SV126">
        <v>0.18344641069985201</v>
      </c>
      <c r="SW126">
        <v>0.333759953256835</v>
      </c>
      <c r="SX126">
        <v>0.29906330258311598</v>
      </c>
      <c r="SY126">
        <v>0.36961024927894698</v>
      </c>
      <c r="SZ126">
        <v>0.29790698544886102</v>
      </c>
      <c r="TA126">
        <v>0.20850543295113899</v>
      </c>
      <c r="TB126">
        <v>0.24453187239774599</v>
      </c>
      <c r="TC126">
        <v>0.33223491822914902</v>
      </c>
      <c r="TD126">
        <v>0.33764514382407601</v>
      </c>
      <c r="TE126">
        <v>0.37018714221292498</v>
      </c>
      <c r="TF126">
        <v>0.311538616259667</v>
      </c>
      <c r="TG126">
        <v>0.233674469806428</v>
      </c>
      <c r="TH126">
        <v>0.37863373716590398</v>
      </c>
      <c r="TI126">
        <v>0.33598456996992099</v>
      </c>
      <c r="TJ126">
        <v>0.33358895540572497</v>
      </c>
      <c r="TK126">
        <v>0.27372319104387899</v>
      </c>
      <c r="TL126">
        <v>0.38779587793489601</v>
      </c>
      <c r="TM126">
        <v>0.27690320188279999</v>
      </c>
      <c r="TN126">
        <v>0.35463560610523098</v>
      </c>
      <c r="TO126">
        <v>0.32007805360416902</v>
      </c>
      <c r="TP126">
        <v>-0.200959356174919</v>
      </c>
      <c r="TQ126">
        <v>0.100826029455465</v>
      </c>
      <c r="TR126">
        <v>0.1287082241968</v>
      </c>
      <c r="TS126">
        <v>-0.15067153054715701</v>
      </c>
      <c r="TT126">
        <v>-0.170047686332681</v>
      </c>
      <c r="TU126">
        <v>-0.17999177930253099</v>
      </c>
      <c r="TV126">
        <v>0.37371802460165499</v>
      </c>
      <c r="TW126">
        <v>-0.33807555368210701</v>
      </c>
      <c r="TX126">
        <v>-0.30703989730808701</v>
      </c>
      <c r="TY126">
        <v>-5.2974770311310003E-2</v>
      </c>
      <c r="TZ126">
        <v>2.4247081601458501E-2</v>
      </c>
      <c r="UA126">
        <v>0.44629607312995601</v>
      </c>
      <c r="UB126">
        <v>0.224340745195163</v>
      </c>
      <c r="UC126">
        <v>0.19480368441279</v>
      </c>
      <c r="UD126">
        <v>9.0691773138019502E-2</v>
      </c>
      <c r="UE126">
        <v>5.1126691550234901E-2</v>
      </c>
      <c r="UF126">
        <v>1.5994218732011602E-2</v>
      </c>
      <c r="UG126">
        <v>0.52164499236937001</v>
      </c>
      <c r="UH126">
        <v>-5.64529079365595E-2</v>
      </c>
      <c r="UI126">
        <v>0.260152082861282</v>
      </c>
      <c r="UJ126">
        <v>0.25687778720645699</v>
      </c>
      <c r="UK126">
        <v>0.53526331998839904</v>
      </c>
      <c r="UL126">
        <v>4.2760494725536703E-2</v>
      </c>
      <c r="UM126">
        <v>0.45330598453313897</v>
      </c>
      <c r="UN126">
        <v>0.13937767120276701</v>
      </c>
      <c r="UO126">
        <v>-4.29857360492902E-2</v>
      </c>
      <c r="UP126">
        <v>0.30937492532997102</v>
      </c>
      <c r="UQ126">
        <v>0.40490928703560802</v>
      </c>
      <c r="UR126">
        <v>0.41973894088846903</v>
      </c>
      <c r="US126">
        <v>6.3051408270362402E-2</v>
      </c>
      <c r="UT126">
        <v>-0.105803126699094</v>
      </c>
      <c r="UU126">
        <v>2.6769835761103099E-2</v>
      </c>
      <c r="UV126">
        <v>0.27915578039244499</v>
      </c>
      <c r="UW126">
        <v>1.0719527961905799E-2</v>
      </c>
      <c r="UX126">
        <v>0.36393342307582999</v>
      </c>
      <c r="UY126">
        <v>0.31904322599781698</v>
      </c>
      <c r="UZ126">
        <v>0.33458816836641803</v>
      </c>
      <c r="VA126">
        <v>0.431688455933875</v>
      </c>
      <c r="VB126">
        <v>0.40857462484020202</v>
      </c>
      <c r="VC126">
        <v>9.0285071346441703E-2</v>
      </c>
      <c r="VD126">
        <v>-5.9674503155752102E-2</v>
      </c>
    </row>
    <row r="127" spans="1:576" x14ac:dyDescent="0.2">
      <c r="A127" t="s">
        <v>561</v>
      </c>
      <c r="B127">
        <v>0.519922361652981</v>
      </c>
      <c r="C127">
        <v>0.29490883462059098</v>
      </c>
      <c r="D127">
        <v>0.62457595888157202</v>
      </c>
      <c r="E127">
        <v>0.33219470788361199</v>
      </c>
      <c r="F127">
        <v>0.434284961976656</v>
      </c>
      <c r="G127">
        <v>0.422151284176567</v>
      </c>
      <c r="H127">
        <v>0.46727554734161297</v>
      </c>
      <c r="I127">
        <v>0.23678371743996801</v>
      </c>
      <c r="J127">
        <v>0.24171794583869699</v>
      </c>
      <c r="K127">
        <v>0.306765741917775</v>
      </c>
      <c r="L127">
        <v>0.41928451549184498</v>
      </c>
      <c r="M127">
        <v>0.57937293582461902</v>
      </c>
      <c r="N127">
        <v>0.31153476911790301</v>
      </c>
      <c r="O127">
        <v>0.58607612580600998</v>
      </c>
      <c r="P127">
        <v>0.41833108345208198</v>
      </c>
      <c r="Q127">
        <v>0.51582945842614503</v>
      </c>
      <c r="R127">
        <v>0.128008382280975</v>
      </c>
      <c r="S127">
        <v>0.45547844613961203</v>
      </c>
      <c r="T127">
        <v>0.36734599107430299</v>
      </c>
      <c r="U127">
        <v>0.34358644992597698</v>
      </c>
      <c r="V127">
        <v>0.56053953024534597</v>
      </c>
      <c r="W127">
        <v>8.5391054338115294E-2</v>
      </c>
      <c r="X127">
        <v>0.56363533774570196</v>
      </c>
      <c r="Y127">
        <v>0.22822699953488401</v>
      </c>
      <c r="Z127">
        <v>0.32665822316476201</v>
      </c>
      <c r="AA127">
        <v>4.13040986830936E-2</v>
      </c>
      <c r="AB127">
        <v>0.61858835613163399</v>
      </c>
      <c r="AC127">
        <v>0.571192376933367</v>
      </c>
      <c r="AD127">
        <v>0.392388915774743</v>
      </c>
      <c r="AE127">
        <v>0.41641442433423498</v>
      </c>
      <c r="AF127">
        <v>0.24046813889185101</v>
      </c>
      <c r="AG127">
        <v>-0.14919904986079699</v>
      </c>
      <c r="AH127">
        <v>-6.1068973444117297E-2</v>
      </c>
      <c r="AI127">
        <v>-0.391794112379242</v>
      </c>
      <c r="AJ127">
        <v>0.14879433210263099</v>
      </c>
      <c r="AK127">
        <v>-0.32512771868259199</v>
      </c>
      <c r="AL127">
        <v>0.233735966614593</v>
      </c>
      <c r="AM127">
        <v>-0.22399642586221599</v>
      </c>
      <c r="AN127">
        <v>8.9621992762155198E-2</v>
      </c>
      <c r="AO127">
        <v>0.13151407788262101</v>
      </c>
      <c r="AP127">
        <v>0.23343123567367199</v>
      </c>
      <c r="AQ127">
        <v>-0.201395492658065</v>
      </c>
      <c r="AR127">
        <v>0.33119342723026901</v>
      </c>
      <c r="AS127">
        <v>0.26843673665516599</v>
      </c>
      <c r="AT127">
        <v>0.48259975163361202</v>
      </c>
      <c r="AU127">
        <v>0.344964864422035</v>
      </c>
      <c r="AV127">
        <v>0.31170368297236001</v>
      </c>
      <c r="AW127">
        <v>7.9248763130425101E-2</v>
      </c>
      <c r="AX127">
        <v>0.27165367376541</v>
      </c>
      <c r="AY127">
        <v>0.12308187577471</v>
      </c>
      <c r="AZ127">
        <v>8.7972927277102694E-2</v>
      </c>
      <c r="BA127">
        <v>0.320508723327527</v>
      </c>
      <c r="BB127">
        <v>0.114585460175383</v>
      </c>
      <c r="BC127">
        <v>0.10913878683892</v>
      </c>
      <c r="BD127">
        <v>0.35274459197032898</v>
      </c>
      <c r="BE127">
        <v>0.33350984619433</v>
      </c>
      <c r="BF127">
        <v>-0.49164198078301802</v>
      </c>
      <c r="BG127">
        <v>0.31892684844890201</v>
      </c>
      <c r="BH127">
        <v>0.39305023200390499</v>
      </c>
      <c r="BI127">
        <v>9.3370134706967603E-2</v>
      </c>
      <c r="BJ127">
        <v>-8.0732229195498897E-2</v>
      </c>
      <c r="BK127">
        <v>0.131196123329298</v>
      </c>
      <c r="BL127">
        <v>-3.5748965304974102E-2</v>
      </c>
      <c r="BM127">
        <v>0.232585064397861</v>
      </c>
      <c r="BN127">
        <v>7.6989034935110598E-2</v>
      </c>
      <c r="BO127">
        <v>4.2427948106109399E-2</v>
      </c>
      <c r="BP127">
        <v>0.18348678862632201</v>
      </c>
      <c r="BQ127">
        <v>0.56830101130712196</v>
      </c>
      <c r="BR127">
        <v>0.22171357446510201</v>
      </c>
      <c r="BS127">
        <v>0.15907919008541799</v>
      </c>
      <c r="BT127">
        <v>0.473514410852518</v>
      </c>
      <c r="BU127">
        <v>0.16561399048754899</v>
      </c>
      <c r="BV127">
        <v>0.39416452678779101</v>
      </c>
      <c r="BW127">
        <v>0.15096677609626299</v>
      </c>
      <c r="BX127">
        <v>0.16375772452740101</v>
      </c>
      <c r="BY127">
        <v>6.11296348524707E-2</v>
      </c>
      <c r="BZ127">
        <v>0.24568541158926599</v>
      </c>
      <c r="CA127">
        <v>0.43942935115469201</v>
      </c>
      <c r="CB127">
        <v>0.31595514404497199</v>
      </c>
      <c r="CC127">
        <v>-0.16527772861558501</v>
      </c>
      <c r="CD127">
        <v>-0.303452405370088</v>
      </c>
      <c r="CE127">
        <v>8.4700956101299796E-2</v>
      </c>
      <c r="CF127">
        <v>-0.167224620372285</v>
      </c>
      <c r="CG127">
        <v>0.19673812226340301</v>
      </c>
      <c r="CH127">
        <v>0.51907610619697198</v>
      </c>
      <c r="CI127">
        <v>0.57090149887376396</v>
      </c>
      <c r="CJ127">
        <v>0.40666037904442798</v>
      </c>
      <c r="CK127">
        <v>0.60558876843105602</v>
      </c>
      <c r="CL127">
        <v>0.42578550713549201</v>
      </c>
      <c r="CM127">
        <v>0.60512423317418396</v>
      </c>
      <c r="CN127">
        <v>0.19801178146944401</v>
      </c>
      <c r="CO127">
        <v>0.52393822096602105</v>
      </c>
      <c r="CP127">
        <v>0.35097958850709399</v>
      </c>
      <c r="CQ127">
        <v>0.28477604444569299</v>
      </c>
      <c r="CR127">
        <v>0.51968592745674902</v>
      </c>
      <c r="CS127">
        <v>0.461952496441625</v>
      </c>
      <c r="CT127">
        <v>0.42201806043151902</v>
      </c>
      <c r="CU127">
        <v>1</v>
      </c>
      <c r="CV127">
        <v>0.13183089916070301</v>
      </c>
      <c r="CW127">
        <v>0.51948673009733703</v>
      </c>
      <c r="CX127">
        <v>0.44230681900194502</v>
      </c>
      <c r="CY127">
        <v>0.52727359238333604</v>
      </c>
      <c r="CZ127">
        <v>0.40434408268092398</v>
      </c>
      <c r="DA127">
        <v>0.38345685758858</v>
      </c>
      <c r="DB127">
        <v>0.45827733499575901</v>
      </c>
      <c r="DC127">
        <v>0.42911499506357997</v>
      </c>
      <c r="DD127">
        <v>0.40269956375154098</v>
      </c>
      <c r="DE127">
        <v>0.39214377138575202</v>
      </c>
      <c r="DF127">
        <v>0.39589461413239702</v>
      </c>
      <c r="DG127">
        <v>0.39129479998873601</v>
      </c>
      <c r="DH127">
        <v>0.41890260975305599</v>
      </c>
      <c r="DI127">
        <v>0.41928591802390103</v>
      </c>
      <c r="DJ127">
        <v>0.37679376978109103</v>
      </c>
      <c r="DK127">
        <v>0.43276075004729397</v>
      </c>
      <c r="DL127">
        <v>0.46030730988157098</v>
      </c>
      <c r="DM127">
        <v>0.497337346379992</v>
      </c>
      <c r="DN127">
        <v>0.53044841652741004</v>
      </c>
      <c r="DO127">
        <v>3.0060600946746202E-3</v>
      </c>
      <c r="DP127">
        <v>4.2256014273533198E-2</v>
      </c>
      <c r="DQ127">
        <v>0.245558707352306</v>
      </c>
      <c r="DR127">
        <v>0.27512674442818602</v>
      </c>
      <c r="DS127">
        <v>-2.2397198024287301E-3</v>
      </c>
      <c r="DT127">
        <v>-7.5873344650025695E-2</v>
      </c>
      <c r="DU127">
        <v>-6.5524911366837593E-2</v>
      </c>
      <c r="DV127">
        <v>0.411694144681785</v>
      </c>
      <c r="DW127">
        <v>-0.63601190902850002</v>
      </c>
      <c r="DX127">
        <v>0.58140989160947898</v>
      </c>
      <c r="DY127">
        <v>-0.65213808897959502</v>
      </c>
      <c r="DZ127">
        <v>0.62477987813489999</v>
      </c>
      <c r="EA127">
        <v>2.5998911007038699E-2</v>
      </c>
      <c r="EB127">
        <v>0.26765385426976901</v>
      </c>
      <c r="EC127">
        <v>0.28588818904174401</v>
      </c>
      <c r="ED127">
        <v>-0.22397245635586599</v>
      </c>
      <c r="EE127">
        <v>0.37929214020498098</v>
      </c>
      <c r="EF127">
        <v>-0.177778059409085</v>
      </c>
      <c r="EG127">
        <v>0.33368529733054902</v>
      </c>
      <c r="EH127">
        <v>-3.1666698465300402E-2</v>
      </c>
      <c r="EI127">
        <v>0.22837312382085001</v>
      </c>
      <c r="EJ127">
        <v>0.51208786390589001</v>
      </c>
      <c r="EK127">
        <v>0.25080689543614498</v>
      </c>
      <c r="EL127">
        <v>0.50971874451132604</v>
      </c>
      <c r="EM127">
        <v>0.184080399525336</v>
      </c>
      <c r="EN127">
        <v>0.50359552996366796</v>
      </c>
      <c r="EO127">
        <v>-5.94277522619205E-2</v>
      </c>
      <c r="EP127">
        <v>0.591799919344287</v>
      </c>
      <c r="EQ127">
        <v>-4.88525654951752E-2</v>
      </c>
      <c r="ER127">
        <v>0.54201820575661097</v>
      </c>
      <c r="ES127">
        <v>6.7705648593107695E-2</v>
      </c>
      <c r="ET127">
        <v>0.55132011340538001</v>
      </c>
      <c r="EU127">
        <v>-1.0469413843508199E-2</v>
      </c>
      <c r="EV127">
        <v>0.52648613409942002</v>
      </c>
      <c r="EW127">
        <v>0.19309171939758801</v>
      </c>
      <c r="EX127">
        <v>0.428475059479828</v>
      </c>
      <c r="EY127">
        <v>0.28289215765690701</v>
      </c>
      <c r="EZ127">
        <v>0.52546619933022098</v>
      </c>
      <c r="FA127">
        <v>0.252963383759234</v>
      </c>
      <c r="FB127">
        <v>0.52986244181138897</v>
      </c>
      <c r="FC127">
        <v>0.32926196750334902</v>
      </c>
      <c r="FD127">
        <v>0.285433417743295</v>
      </c>
      <c r="FE127">
        <v>0.107931622634053</v>
      </c>
      <c r="FF127">
        <v>0.363112727248596</v>
      </c>
      <c r="FG127">
        <v>0.32567107171293003</v>
      </c>
      <c r="FH127">
        <v>0.42758503767524197</v>
      </c>
      <c r="FI127">
        <v>0.366235487758998</v>
      </c>
      <c r="FJ127">
        <v>0.40655312580694902</v>
      </c>
      <c r="FK127">
        <v>-9.9719654947218198E-2</v>
      </c>
      <c r="FL127">
        <v>0.36368381236029401</v>
      </c>
      <c r="FM127">
        <v>-2.4376703673017398E-2</v>
      </c>
      <c r="FN127">
        <v>0.44962461546158</v>
      </c>
      <c r="FO127">
        <v>0.3558751012429</v>
      </c>
      <c r="FP127">
        <v>0.34979807301147903</v>
      </c>
      <c r="FQ127">
        <v>-0.25131479025947201</v>
      </c>
      <c r="FR127">
        <v>0.49830703480411698</v>
      </c>
      <c r="FS127">
        <v>0.121845948604445</v>
      </c>
      <c r="FT127">
        <v>0.42161181796223601</v>
      </c>
      <c r="FU127">
        <v>0.47001920951243598</v>
      </c>
      <c r="FV127">
        <v>0.56224593498136999</v>
      </c>
      <c r="FW127">
        <v>4.7890321989740497E-2</v>
      </c>
      <c r="FX127">
        <v>0.488300493337258</v>
      </c>
      <c r="FY127">
        <v>0.61921935159358699</v>
      </c>
      <c r="FZ127">
        <v>0.120153112594721</v>
      </c>
      <c r="GA127">
        <v>0.34966656982043798</v>
      </c>
      <c r="GB127">
        <v>1.51383398945973E-2</v>
      </c>
      <c r="GC127">
        <v>0.56252391816460701</v>
      </c>
      <c r="GD127">
        <v>0.249169802690617</v>
      </c>
      <c r="GE127">
        <v>0.28129381052394098</v>
      </c>
      <c r="GF127">
        <v>-0.140286630751396</v>
      </c>
      <c r="GG127">
        <v>0.52011371767946202</v>
      </c>
      <c r="GH127">
        <v>0.44315291754595698</v>
      </c>
      <c r="GI127">
        <v>0.26847158961738898</v>
      </c>
      <c r="GJ127">
        <v>0.38298355511001497</v>
      </c>
      <c r="GK127">
        <v>-0.26396185008457002</v>
      </c>
      <c r="GL127">
        <v>0.25833839870584102</v>
      </c>
      <c r="GM127">
        <v>-7.2562099429646601E-2</v>
      </c>
      <c r="GN127">
        <v>0.228797755311309</v>
      </c>
      <c r="GO127">
        <v>-6.2498148215088797E-2</v>
      </c>
      <c r="GP127">
        <v>-0.26451463961084998</v>
      </c>
      <c r="GQ127">
        <v>0.55670667082472303</v>
      </c>
      <c r="GR127">
        <v>0.24504626327628001</v>
      </c>
      <c r="GS127">
        <v>0.15035618367364001</v>
      </c>
      <c r="GT127">
        <v>0.51547888358053695</v>
      </c>
      <c r="GU127">
        <v>0.26190888133895301</v>
      </c>
      <c r="GV127">
        <v>0.51891203740929104</v>
      </c>
      <c r="GW127">
        <v>0.43519394362304098</v>
      </c>
      <c r="GX127">
        <v>-4.4665730361402201E-2</v>
      </c>
      <c r="GY127">
        <v>0.45410699633836699</v>
      </c>
      <c r="GZ127">
        <v>0.16370617108242599</v>
      </c>
      <c r="HA127">
        <v>0.49372817015831499</v>
      </c>
      <c r="HB127">
        <v>0.20392270740725399</v>
      </c>
      <c r="HC127">
        <v>0.31984327539404001</v>
      </c>
      <c r="HD127">
        <v>0.17205204696692</v>
      </c>
      <c r="HE127">
        <v>0.50849429429424098</v>
      </c>
      <c r="HF127">
        <v>8.3141620998196802E-2</v>
      </c>
      <c r="HG127">
        <v>0.336638900947964</v>
      </c>
      <c r="HH127">
        <v>0.38237983853096003</v>
      </c>
      <c r="HI127">
        <v>0.206342092241044</v>
      </c>
      <c r="HJ127">
        <v>0.41875433593591399</v>
      </c>
      <c r="HK127">
        <v>-0.25351767031962202</v>
      </c>
      <c r="HL127">
        <v>0.12207130526988499</v>
      </c>
      <c r="HM127">
        <v>9.1649378188653402E-2</v>
      </c>
      <c r="HN127">
        <v>0.23812584389836799</v>
      </c>
      <c r="HO127">
        <v>-0.16713108702274501</v>
      </c>
      <c r="HP127">
        <v>0.32893879518048702</v>
      </c>
      <c r="HQ127">
        <v>8.0174088551221698E-2</v>
      </c>
      <c r="HR127">
        <v>0.33350924611875898</v>
      </c>
      <c r="HS127">
        <v>0.288090269707313</v>
      </c>
      <c r="HT127">
        <v>0.483607026715274</v>
      </c>
      <c r="HU127">
        <v>0.40074211492823297</v>
      </c>
      <c r="HV127">
        <v>0.423972389206006</v>
      </c>
      <c r="HW127">
        <v>0.42913600204312002</v>
      </c>
      <c r="HX127">
        <v>0.41698508428556003</v>
      </c>
      <c r="HY127">
        <v>0.38891342618921698</v>
      </c>
      <c r="HZ127">
        <v>0.49334743694350403</v>
      </c>
      <c r="IA127">
        <v>-0.12953840723187399</v>
      </c>
      <c r="IB127">
        <v>0.34929839758991299</v>
      </c>
      <c r="IC127">
        <v>0.41504002751629498</v>
      </c>
      <c r="ID127">
        <v>0.14167506461940901</v>
      </c>
      <c r="IE127">
        <v>0.205129649754374</v>
      </c>
      <c r="IF127">
        <v>0.47443019098116601</v>
      </c>
      <c r="IG127">
        <v>-0.65294902234581298</v>
      </c>
      <c r="IH127">
        <v>0.51947170032848899</v>
      </c>
      <c r="II127">
        <v>0.37363250430909301</v>
      </c>
      <c r="IJ127">
        <v>0.32584941075144203</v>
      </c>
      <c r="IK127">
        <v>0.50515533643692001</v>
      </c>
      <c r="IL127">
        <v>0.11623108037524001</v>
      </c>
      <c r="IM127">
        <v>0.477874848480007</v>
      </c>
      <c r="IN127">
        <v>8.9752706327123802E-2</v>
      </c>
      <c r="IO127">
        <v>0.54869214860652504</v>
      </c>
      <c r="IP127">
        <v>-5.0515898124958696E-3</v>
      </c>
      <c r="IQ127">
        <v>0.58429292234262797</v>
      </c>
      <c r="IR127">
        <v>0.14178177550219201</v>
      </c>
      <c r="IS127">
        <v>4.0376460135382902E-2</v>
      </c>
      <c r="IT127">
        <v>0.25232014990409102</v>
      </c>
      <c r="IU127">
        <v>0.37396290061853499</v>
      </c>
      <c r="IV127">
        <v>0.34470317221141999</v>
      </c>
      <c r="IW127">
        <v>0.42791425093065799</v>
      </c>
      <c r="IX127">
        <v>0.37232999814844298</v>
      </c>
      <c r="IY127">
        <v>0.35364630170568401</v>
      </c>
      <c r="IZ127">
        <v>0.54409545182522101</v>
      </c>
      <c r="JA127">
        <v>0.33148258557704802</v>
      </c>
      <c r="JB127">
        <v>0.44317824428260699</v>
      </c>
      <c r="JC127">
        <v>0.154528364504224</v>
      </c>
      <c r="JD127">
        <v>0.43077733899944298</v>
      </c>
      <c r="JE127">
        <v>0.41623478428372201</v>
      </c>
      <c r="JF127">
        <v>0.27225055083437399</v>
      </c>
      <c r="JG127">
        <v>0.50304075102379298</v>
      </c>
      <c r="JH127">
        <v>0.26584418886914202</v>
      </c>
      <c r="JI127">
        <v>-7.1750347272930004E-2</v>
      </c>
      <c r="JJ127">
        <v>0.340986605515256</v>
      </c>
      <c r="JK127">
        <v>0.231910276280931</v>
      </c>
      <c r="JL127">
        <v>0.30911699142160798</v>
      </c>
      <c r="JM127">
        <v>0.15135520704507499</v>
      </c>
      <c r="JN127">
        <v>0.56999007142745495</v>
      </c>
      <c r="JO127">
        <v>0.20001946761223799</v>
      </c>
      <c r="JP127">
        <v>0.38008446207579599</v>
      </c>
      <c r="JQ127">
        <v>0.203249995130696</v>
      </c>
      <c r="JR127">
        <v>0.407021931471723</v>
      </c>
      <c r="JS127">
        <v>0.39896377230116198</v>
      </c>
      <c r="JT127">
        <v>0.33880968535772599</v>
      </c>
      <c r="JU127">
        <v>0.50324454680574704</v>
      </c>
      <c r="JV127">
        <v>0.30372717577899899</v>
      </c>
      <c r="JW127">
        <v>-0.17972098257593799</v>
      </c>
      <c r="JX127">
        <v>-0.111969120704284</v>
      </c>
      <c r="JY127">
        <v>0.223632430316069</v>
      </c>
      <c r="JZ127">
        <v>9.9974635397745495E-2</v>
      </c>
      <c r="KA127">
        <v>0.161470287332071</v>
      </c>
      <c r="KB127">
        <v>0.271465291272382</v>
      </c>
      <c r="KC127">
        <v>0.38552769678825199</v>
      </c>
      <c r="KD127">
        <v>0.42445047177346301</v>
      </c>
      <c r="KE127">
        <v>0.366733877546843</v>
      </c>
      <c r="KF127">
        <v>0.21696762152125801</v>
      </c>
      <c r="KG127">
        <v>0.36578738468199801</v>
      </c>
      <c r="KH127">
        <v>0.38108016854756099</v>
      </c>
      <c r="KI127">
        <v>0.314451119934404</v>
      </c>
      <c r="KJ127">
        <v>0.283324855896254</v>
      </c>
      <c r="KK127">
        <v>0.42136093925100898</v>
      </c>
      <c r="KL127">
        <v>0.34287686258404798</v>
      </c>
      <c r="KM127">
        <v>0.42171562941909302</v>
      </c>
      <c r="KN127">
        <v>0.37842639457844301</v>
      </c>
      <c r="KO127">
        <v>0.28796242435832398</v>
      </c>
      <c r="KP127">
        <v>0.380128389649392</v>
      </c>
      <c r="KQ127">
        <v>0.206151503378804</v>
      </c>
      <c r="KR127">
        <v>9.9792285639590195E-2</v>
      </c>
      <c r="KS127">
        <v>0.27666772600772699</v>
      </c>
      <c r="KT127">
        <v>0.24804385446164701</v>
      </c>
      <c r="KU127">
        <v>0.133548601115131</v>
      </c>
      <c r="KV127">
        <v>0.26889073765848098</v>
      </c>
      <c r="KW127">
        <v>0.470022605570875</v>
      </c>
      <c r="KX127">
        <v>0.55127228203420997</v>
      </c>
      <c r="KY127">
        <v>0.48077439279447998</v>
      </c>
      <c r="KZ127">
        <v>0.356023459228199</v>
      </c>
      <c r="LA127">
        <v>0.53661039752258999</v>
      </c>
      <c r="LB127">
        <v>0.35643609826205003</v>
      </c>
      <c r="LC127">
        <v>0.19638288762424699</v>
      </c>
      <c r="LD127">
        <v>0.27634035991681</v>
      </c>
      <c r="LE127">
        <v>6.8083272699312303E-2</v>
      </c>
      <c r="LF127">
        <v>0.24722375223041201</v>
      </c>
      <c r="LG127">
        <v>0.30728277044128099</v>
      </c>
      <c r="LH127">
        <v>0.25994790875893398</v>
      </c>
      <c r="LI127">
        <v>0.23402890159321799</v>
      </c>
      <c r="LJ127">
        <v>0.28295407266400502</v>
      </c>
      <c r="LK127">
        <v>0.34948955249886099</v>
      </c>
      <c r="LL127">
        <v>0.45475692064264001</v>
      </c>
      <c r="LM127">
        <v>0.23034035101307099</v>
      </c>
      <c r="LN127">
        <v>0.43868369430824</v>
      </c>
      <c r="LO127">
        <v>0.45252188282626099</v>
      </c>
      <c r="LP127">
        <v>0.432147077953904</v>
      </c>
      <c r="LQ127">
        <v>0.46202346939198702</v>
      </c>
      <c r="LR127">
        <v>0.416901474258771</v>
      </c>
      <c r="LS127">
        <v>0.42908173216232498</v>
      </c>
      <c r="LT127">
        <v>0.31781846473264203</v>
      </c>
      <c r="LU127">
        <v>0.198087906116272</v>
      </c>
      <c r="LV127">
        <v>6.2315893838493903E-2</v>
      </c>
      <c r="LW127">
        <v>0.480847270060341</v>
      </c>
      <c r="LX127">
        <v>0.37068099877574701</v>
      </c>
      <c r="LY127">
        <v>0.47090555663640599</v>
      </c>
      <c r="LZ127">
        <v>0.421253401895267</v>
      </c>
      <c r="MA127">
        <v>9.8499009825475603E-2</v>
      </c>
      <c r="MB127">
        <v>5.5373950415464203E-2</v>
      </c>
      <c r="MC127">
        <v>8.5821212411599596E-2</v>
      </c>
      <c r="MD127">
        <v>0.223371573029715</v>
      </c>
      <c r="ME127">
        <v>0.29987762925436301</v>
      </c>
      <c r="MF127">
        <v>0.39041833384672597</v>
      </c>
      <c r="MG127">
        <v>0.34736368834407</v>
      </c>
      <c r="MH127">
        <v>0.34402003065507097</v>
      </c>
      <c r="MI127">
        <v>0.46616494233830902</v>
      </c>
      <c r="MJ127">
        <v>0.33405244492096697</v>
      </c>
      <c r="MK127">
        <v>0.44770076604237002</v>
      </c>
      <c r="ML127">
        <v>0.17761635609646501</v>
      </c>
      <c r="MM127">
        <v>0.16290820348754401</v>
      </c>
      <c r="MN127">
        <v>0.32863407284205498</v>
      </c>
      <c r="MO127">
        <v>0.119325567555258</v>
      </c>
      <c r="MP127">
        <v>0.34786498487706002</v>
      </c>
      <c r="MQ127">
        <v>8.6590478057276099E-2</v>
      </c>
      <c r="MR127">
        <v>0.39442214229085198</v>
      </c>
      <c r="MS127">
        <v>0.17664495253085699</v>
      </c>
      <c r="MT127">
        <v>0.547281753046302</v>
      </c>
      <c r="MU127">
        <v>0.59751730786301205</v>
      </c>
      <c r="MV127">
        <v>-0.47648420532506403</v>
      </c>
      <c r="MW127">
        <v>0.481069742522368</v>
      </c>
      <c r="MX127">
        <v>0.14577619326442701</v>
      </c>
      <c r="MY127">
        <v>-3.3439403133152197E-2</v>
      </c>
      <c r="MZ127">
        <v>0.17199914227573501</v>
      </c>
      <c r="NA127">
        <v>0.100993605255335</v>
      </c>
      <c r="NB127">
        <v>-0.13974309627704801</v>
      </c>
      <c r="NC127">
        <v>1.1728315159866101E-2</v>
      </c>
      <c r="ND127">
        <v>0.25037254767969302</v>
      </c>
      <c r="NE127">
        <v>0.64456891082117995</v>
      </c>
      <c r="NF127">
        <v>3.4887497788348102E-3</v>
      </c>
      <c r="NG127">
        <v>0.34982648528897298</v>
      </c>
      <c r="NH127">
        <v>0.40877198306025903</v>
      </c>
      <c r="NI127">
        <v>0.29832812006694398</v>
      </c>
      <c r="NJ127">
        <v>3.6358742955020999E-2</v>
      </c>
      <c r="NK127">
        <v>0.43512669804132098</v>
      </c>
      <c r="NL127">
        <v>0.43363446448205401</v>
      </c>
      <c r="NM127">
        <v>0.46823685467043902</v>
      </c>
      <c r="NN127">
        <v>0.361463842456485</v>
      </c>
      <c r="NO127">
        <v>0.44659320007560399</v>
      </c>
      <c r="NP127">
        <v>0.18366868899564301</v>
      </c>
      <c r="NQ127">
        <v>0.47471622710588401</v>
      </c>
      <c r="NR127">
        <v>0.415010834044237</v>
      </c>
      <c r="NS127">
        <v>0.513040966251612</v>
      </c>
      <c r="NT127">
        <v>-4.6072155073641402E-2</v>
      </c>
      <c r="NU127">
        <v>0.25237823378989499</v>
      </c>
      <c r="NV127">
        <v>0.53133343902180696</v>
      </c>
      <c r="NW127">
        <v>9.4791003330772602E-2</v>
      </c>
      <c r="NX127">
        <v>0.25696078461154598</v>
      </c>
      <c r="NY127">
        <v>0.49306523031605598</v>
      </c>
      <c r="NZ127">
        <v>0.28761000510603701</v>
      </c>
      <c r="OA127">
        <v>0.39007324471286198</v>
      </c>
      <c r="OB127">
        <v>0.36696743393537901</v>
      </c>
      <c r="OC127">
        <v>0.41536322635120598</v>
      </c>
      <c r="OD127">
        <v>0.28635945111184502</v>
      </c>
      <c r="OE127">
        <v>0.41568693821971597</v>
      </c>
      <c r="OF127">
        <v>0.46982769572201899</v>
      </c>
      <c r="OG127">
        <v>0.14696226194957099</v>
      </c>
      <c r="OH127">
        <v>0.48301065535950199</v>
      </c>
      <c r="OI127">
        <v>0.52737879103829899</v>
      </c>
      <c r="OJ127">
        <v>0.39320395568310701</v>
      </c>
      <c r="OK127">
        <v>0.447493304646779</v>
      </c>
      <c r="OL127">
        <v>0.51158694606168897</v>
      </c>
      <c r="OM127">
        <v>0.47400528805494602</v>
      </c>
      <c r="ON127">
        <v>0.55997587778503999</v>
      </c>
      <c r="OO127">
        <v>0.48306356060785899</v>
      </c>
      <c r="OP127">
        <v>0.23711646987503601</v>
      </c>
      <c r="OQ127">
        <v>0.513458445288557</v>
      </c>
      <c r="OR127">
        <v>0.30456032012374801</v>
      </c>
      <c r="OS127">
        <v>0.45525549570141799</v>
      </c>
      <c r="OT127">
        <v>0.36049179136624099</v>
      </c>
      <c r="OU127">
        <v>0.20971957697350199</v>
      </c>
      <c r="OV127">
        <v>0.52180383146343701</v>
      </c>
      <c r="OW127">
        <v>0.60839140639290701</v>
      </c>
      <c r="OX127">
        <v>0.35271852924950797</v>
      </c>
      <c r="OY127">
        <v>0.53684947671308803</v>
      </c>
      <c r="OZ127">
        <v>0.43057896975557503</v>
      </c>
      <c r="PA127">
        <v>0.59877691871202199</v>
      </c>
      <c r="PB127">
        <v>0.28151408177578702</v>
      </c>
      <c r="PC127">
        <v>0.57067492439846401</v>
      </c>
      <c r="PD127">
        <v>0.43889119238903002</v>
      </c>
      <c r="PE127">
        <v>0.42441609677557801</v>
      </c>
      <c r="PF127">
        <v>0.51813345671903499</v>
      </c>
      <c r="PG127">
        <v>0.25370988001653799</v>
      </c>
      <c r="PH127">
        <v>0.40968228775388099</v>
      </c>
      <c r="PI127">
        <v>0.28265187708505901</v>
      </c>
      <c r="PJ127">
        <v>0.43141655353385899</v>
      </c>
      <c r="PK127">
        <v>0.41654298208575802</v>
      </c>
      <c r="PL127">
        <v>0.29736100086850098</v>
      </c>
      <c r="PM127">
        <v>0.37729964565705498</v>
      </c>
      <c r="PN127">
        <v>0.17682763019654599</v>
      </c>
      <c r="PO127">
        <v>0.126242455833731</v>
      </c>
      <c r="PP127">
        <v>0.258579851631137</v>
      </c>
      <c r="PQ127">
        <v>7.8718484853936496E-2</v>
      </c>
      <c r="PR127">
        <v>0.19431741288527199</v>
      </c>
      <c r="PS127">
        <v>-3.9268045543412299E-3</v>
      </c>
      <c r="PT127">
        <v>8.4870548955904193E-2</v>
      </c>
      <c r="PU127">
        <v>0.24592578362537501</v>
      </c>
      <c r="PV127">
        <v>0.17623503521841899</v>
      </c>
      <c r="PW127">
        <v>0.15991209896293701</v>
      </c>
      <c r="PX127">
        <v>0.32554268496226302</v>
      </c>
      <c r="PY127">
        <v>0.41149069572846197</v>
      </c>
      <c r="PZ127">
        <v>0.3597507161656</v>
      </c>
      <c r="QA127">
        <v>0.28009707700459302</v>
      </c>
      <c r="QB127">
        <v>0.36911908474042299</v>
      </c>
      <c r="QC127">
        <v>0.109005023651372</v>
      </c>
      <c r="QD127">
        <v>0.39548639729880403</v>
      </c>
      <c r="QE127">
        <v>0.25792591507238499</v>
      </c>
      <c r="QF127">
        <v>0.34555762081143199</v>
      </c>
      <c r="QG127">
        <v>0.18441156059948899</v>
      </c>
      <c r="QH127">
        <v>0.18724246531644601</v>
      </c>
      <c r="QI127">
        <v>0.28150527113318102</v>
      </c>
      <c r="QJ127">
        <v>0.52856836834482002</v>
      </c>
      <c r="QK127">
        <v>0.37463401161842602</v>
      </c>
      <c r="QL127">
        <v>0.38593063597598098</v>
      </c>
      <c r="QM127">
        <v>0.51298329870641202</v>
      </c>
      <c r="QN127">
        <v>0.35085414175169</v>
      </c>
      <c r="QO127">
        <v>0.20066642282567801</v>
      </c>
      <c r="QP127">
        <v>8.9048907813293707E-2</v>
      </c>
      <c r="QQ127">
        <v>0.35851262836130598</v>
      </c>
      <c r="QR127">
        <v>0.141719328057096</v>
      </c>
      <c r="QS127">
        <v>0.20034211007443201</v>
      </c>
      <c r="QT127">
        <v>0.34221706546749198</v>
      </c>
      <c r="QU127">
        <v>0.180981708462502</v>
      </c>
      <c r="QV127">
        <v>0.41851963758432598</v>
      </c>
      <c r="QW127">
        <v>0.25593341557849802</v>
      </c>
      <c r="QX127">
        <v>0.41871846556952202</v>
      </c>
      <c r="QY127">
        <v>0.32772620111714201</v>
      </c>
      <c r="QZ127">
        <v>0.12060454395916501</v>
      </c>
      <c r="RA127">
        <v>0.37249414798118402</v>
      </c>
      <c r="RB127">
        <v>2.8244474329872302E-2</v>
      </c>
      <c r="RC127">
        <v>0.38785205788335902</v>
      </c>
      <c r="RD127">
        <v>-9.7644680305612405E-4</v>
      </c>
      <c r="RE127">
        <v>0.514189718753021</v>
      </c>
      <c r="RF127">
        <v>-4.4893319050085902E-2</v>
      </c>
      <c r="RG127">
        <v>0.477013086399938</v>
      </c>
      <c r="RH127">
        <v>0.28479777952649599</v>
      </c>
      <c r="RI127" s="14">
        <v>-1.5994559838198901E-5</v>
      </c>
      <c r="RJ127">
        <v>0.40594676492831799</v>
      </c>
      <c r="RK127">
        <v>0.19671301469146499</v>
      </c>
      <c r="RL127">
        <v>0.47572731881021402</v>
      </c>
      <c r="RM127">
        <v>0.33492136272140599</v>
      </c>
      <c r="RN127">
        <v>0.45335132002762801</v>
      </c>
      <c r="RO127">
        <v>0.30791648530431398</v>
      </c>
      <c r="RP127">
        <v>0.30064222196365697</v>
      </c>
      <c r="RQ127">
        <v>0.232777407840835</v>
      </c>
      <c r="RR127">
        <v>-4.9454848328562701E-2</v>
      </c>
      <c r="RS127">
        <v>0.42748240597697801</v>
      </c>
      <c r="RT127">
        <v>7.2077066985912902E-2</v>
      </c>
      <c r="RU127">
        <v>0.246211088324468</v>
      </c>
      <c r="RV127">
        <v>0.33198792536877197</v>
      </c>
      <c r="RW127">
        <v>0.227968170901583</v>
      </c>
      <c r="RX127">
        <v>0.35237109759299601</v>
      </c>
      <c r="RY127">
        <v>0.473176366512428</v>
      </c>
      <c r="RZ127">
        <v>-1.33495399723065E-2</v>
      </c>
      <c r="SA127">
        <v>0.28529810117061899</v>
      </c>
      <c r="SB127">
        <v>0.53348009232323301</v>
      </c>
      <c r="SC127">
        <v>0.33601673901362999</v>
      </c>
      <c r="SD127">
        <v>0.334085287590207</v>
      </c>
      <c r="SE127">
        <v>0.43350225548111299</v>
      </c>
      <c r="SF127">
        <v>0.357309050447986</v>
      </c>
      <c r="SG127">
        <v>0.51185202351988701</v>
      </c>
      <c r="SH127">
        <v>0.40755827524811</v>
      </c>
      <c r="SI127">
        <v>0.37075296978476702</v>
      </c>
      <c r="SJ127">
        <v>0.48303238995615499</v>
      </c>
      <c r="SK127">
        <v>0.28901475672667898</v>
      </c>
      <c r="SL127">
        <v>0.51145975652652997</v>
      </c>
      <c r="SM127">
        <v>0.45134612275033797</v>
      </c>
      <c r="SN127">
        <v>0.51623219446040003</v>
      </c>
      <c r="SO127">
        <v>0.25466784550336202</v>
      </c>
      <c r="SP127">
        <v>0.4050146194466</v>
      </c>
      <c r="SQ127">
        <v>0.36771635457162599</v>
      </c>
      <c r="SR127">
        <v>0.44015037175028998</v>
      </c>
      <c r="SS127">
        <v>0.47991092786539702</v>
      </c>
      <c r="ST127">
        <v>0.46773078446190802</v>
      </c>
      <c r="SU127">
        <v>0.35024914988348599</v>
      </c>
      <c r="SV127">
        <v>0.19683112917408899</v>
      </c>
      <c r="SW127">
        <v>0.400738513194281</v>
      </c>
      <c r="SX127">
        <v>0.39828803361478299</v>
      </c>
      <c r="SY127">
        <v>0.45642334730195799</v>
      </c>
      <c r="SZ127">
        <v>0.372416355806446</v>
      </c>
      <c r="TA127">
        <v>0.311437823872103</v>
      </c>
      <c r="TB127">
        <v>0.29603798485899402</v>
      </c>
      <c r="TC127">
        <v>0.55120962956042197</v>
      </c>
      <c r="TD127">
        <v>0.33444326620437498</v>
      </c>
      <c r="TE127">
        <v>0.562940344521902</v>
      </c>
      <c r="TF127">
        <v>0.30034947637953102</v>
      </c>
      <c r="TG127">
        <v>0.20185163236117401</v>
      </c>
      <c r="TH127">
        <v>0.44270770501630302</v>
      </c>
      <c r="TI127">
        <v>0.309073922182173</v>
      </c>
      <c r="TJ127">
        <v>0.41504751851094701</v>
      </c>
      <c r="TK127">
        <v>0.278347886377739</v>
      </c>
      <c r="TL127">
        <v>0.50804989110792698</v>
      </c>
      <c r="TM127">
        <v>0.390062558582843</v>
      </c>
      <c r="TN127">
        <v>0.41193120416006601</v>
      </c>
      <c r="TO127">
        <v>0.38602138027624999</v>
      </c>
      <c r="TP127">
        <v>-0.196368560204668</v>
      </c>
      <c r="TQ127">
        <v>0.11202209444879301</v>
      </c>
      <c r="TR127">
        <v>0.20351157355204799</v>
      </c>
      <c r="TS127">
        <v>-0.20651623664893301</v>
      </c>
      <c r="TT127">
        <v>-0.22821225456772901</v>
      </c>
      <c r="TU127">
        <v>-0.1727280014142</v>
      </c>
      <c r="TV127">
        <v>0.50447448133222195</v>
      </c>
      <c r="TW127">
        <v>-0.428305740830284</v>
      </c>
      <c r="TX127">
        <v>-0.32652990066340498</v>
      </c>
      <c r="TY127">
        <v>-6.19211937210652E-2</v>
      </c>
      <c r="TZ127">
        <v>2.2228412459399601E-2</v>
      </c>
      <c r="UA127">
        <v>0.488097701834597</v>
      </c>
      <c r="UB127">
        <v>0.20022845152038299</v>
      </c>
      <c r="UC127">
        <v>0.36972119821057697</v>
      </c>
      <c r="UD127">
        <v>6.52518535767109E-2</v>
      </c>
      <c r="UE127">
        <v>0.29223438201113899</v>
      </c>
      <c r="UF127">
        <v>-1.76575687369777E-2</v>
      </c>
      <c r="UG127">
        <v>0.551361845742116</v>
      </c>
      <c r="UH127">
        <v>-8.4159585073559903E-2</v>
      </c>
      <c r="UI127">
        <v>0.33663834515275198</v>
      </c>
      <c r="UJ127">
        <v>0.24878990958250499</v>
      </c>
      <c r="UK127">
        <v>0.54982355287712903</v>
      </c>
      <c r="UL127">
        <v>8.8238558760448602E-2</v>
      </c>
      <c r="UM127">
        <v>0.49574208564189498</v>
      </c>
      <c r="UN127">
        <v>0.239193163677418</v>
      </c>
      <c r="UO127">
        <v>-2.46923582591589E-2</v>
      </c>
      <c r="UP127">
        <v>0.43628094525204397</v>
      </c>
      <c r="UQ127">
        <v>0.48905088159434201</v>
      </c>
      <c r="UR127">
        <v>0.52812896748571003</v>
      </c>
      <c r="US127">
        <v>0.10074432418950401</v>
      </c>
      <c r="UT127">
        <v>-0.15944322436251701</v>
      </c>
      <c r="UU127">
        <v>0.16071919309531299</v>
      </c>
      <c r="UV127">
        <v>0.36468781600116501</v>
      </c>
      <c r="UW127">
        <v>2.32836722171866E-2</v>
      </c>
      <c r="UX127">
        <v>0.45701460207542499</v>
      </c>
      <c r="UY127">
        <v>0.42210215288981301</v>
      </c>
      <c r="UZ127">
        <v>0.41443305134498998</v>
      </c>
      <c r="VA127">
        <v>0.55353917488477</v>
      </c>
      <c r="VB127">
        <v>0.48668164120965901</v>
      </c>
      <c r="VC127">
        <v>0.13049968692038999</v>
      </c>
      <c r="VD127">
        <v>-8.1667811297637602E-2</v>
      </c>
    </row>
    <row r="128" spans="1:576" x14ac:dyDescent="0.2">
      <c r="A128" t="s">
        <v>621</v>
      </c>
      <c r="B128">
        <v>0.38101637666456201</v>
      </c>
      <c r="C128">
        <v>0.21617683387908199</v>
      </c>
      <c r="D128">
        <v>0.45424849349100199</v>
      </c>
      <c r="E128">
        <v>2.0801221578554698E-3</v>
      </c>
      <c r="F128">
        <v>0.34287922459610498</v>
      </c>
      <c r="G128">
        <v>0.34561098228429399</v>
      </c>
      <c r="H128">
        <v>0.317216066247826</v>
      </c>
      <c r="I128">
        <v>0.14128903943266799</v>
      </c>
      <c r="J128">
        <v>0.148935278283295</v>
      </c>
      <c r="K128">
        <v>0.141532596716997</v>
      </c>
      <c r="L128">
        <v>0.34757507309943902</v>
      </c>
      <c r="M128">
        <v>0.357018037085852</v>
      </c>
      <c r="N128">
        <v>0.24080407142069199</v>
      </c>
      <c r="O128">
        <v>0.27958041449233101</v>
      </c>
      <c r="P128">
        <v>0.31572899119488101</v>
      </c>
      <c r="Q128">
        <v>0.37932689885743498</v>
      </c>
      <c r="R128">
        <v>9.5180788548973494E-2</v>
      </c>
      <c r="S128">
        <v>0.30397983913506699</v>
      </c>
      <c r="T128">
        <v>0.26320016897385001</v>
      </c>
      <c r="U128">
        <v>0.21217326820289401</v>
      </c>
      <c r="V128">
        <v>0.38699754929989499</v>
      </c>
      <c r="W128">
        <v>7.7661860502323696E-2</v>
      </c>
      <c r="X128">
        <v>0.37550327974497599</v>
      </c>
      <c r="Y128">
        <v>0.15277576083778299</v>
      </c>
      <c r="Z128">
        <v>0.244336570207903</v>
      </c>
      <c r="AA128">
        <v>-2.8352779137782801E-2</v>
      </c>
      <c r="AB128">
        <v>0.50387559818216798</v>
      </c>
      <c r="AC128">
        <v>0.37795402267114803</v>
      </c>
      <c r="AD128">
        <v>0.281621231579611</v>
      </c>
      <c r="AE128">
        <v>0.30573303218628001</v>
      </c>
      <c r="AF128">
        <v>0.109870688140805</v>
      </c>
      <c r="AG128">
        <v>-0.112559273012238</v>
      </c>
      <c r="AH128">
        <v>-2.7114732233637199E-2</v>
      </c>
      <c r="AI128">
        <v>-0.31276646135909503</v>
      </c>
      <c r="AJ128">
        <v>0.103663968750083</v>
      </c>
      <c r="AK128">
        <v>-0.26613003112404199</v>
      </c>
      <c r="AL128">
        <v>0.17037718763290399</v>
      </c>
      <c r="AM128">
        <v>-0.176539066564629</v>
      </c>
      <c r="AN128">
        <v>1.79170940535942E-2</v>
      </c>
      <c r="AO128">
        <v>0.11062969688903899</v>
      </c>
      <c r="AP128">
        <v>0.167467434418823</v>
      </c>
      <c r="AQ128">
        <v>-0.197761169610708</v>
      </c>
      <c r="AR128">
        <v>0.21963072401357001</v>
      </c>
      <c r="AS128">
        <v>0.204857582070366</v>
      </c>
      <c r="AT128">
        <v>0.30362264900229402</v>
      </c>
      <c r="AU128">
        <v>0.29774846814249101</v>
      </c>
      <c r="AV128">
        <v>0.309648030756003</v>
      </c>
      <c r="AW128">
        <v>4.6728229902134003E-2</v>
      </c>
      <c r="AX128">
        <v>0.25692548122779102</v>
      </c>
      <c r="AY128">
        <v>0.17381728662311899</v>
      </c>
      <c r="AZ128">
        <v>4.98050465388091E-2</v>
      </c>
      <c r="BA128">
        <v>-1.08777423633225E-2</v>
      </c>
      <c r="BB128">
        <v>4.4561696072766201E-2</v>
      </c>
      <c r="BC128">
        <v>0.15385609605454401</v>
      </c>
      <c r="BD128">
        <v>0.26169523803224498</v>
      </c>
      <c r="BE128">
        <v>0.23171783867658999</v>
      </c>
      <c r="BF128">
        <v>-0.34398571932675098</v>
      </c>
      <c r="BG128">
        <v>0.20059507782570499</v>
      </c>
      <c r="BH128">
        <v>4.4885763754606602E-2</v>
      </c>
      <c r="BI128">
        <v>8.0084717070903394E-2</v>
      </c>
      <c r="BJ128">
        <v>-0.216135664115612</v>
      </c>
      <c r="BK128">
        <v>0.11450572302385401</v>
      </c>
      <c r="BL128">
        <v>-3.70029661618307E-2</v>
      </c>
      <c r="BM128">
        <v>0.163627784770524</v>
      </c>
      <c r="BN128">
        <v>6.8372881026114801E-2</v>
      </c>
      <c r="BO128">
        <v>5.4492391905225902E-2</v>
      </c>
      <c r="BP128">
        <v>9.5857735627386295E-2</v>
      </c>
      <c r="BQ128">
        <v>0.33956160891817999</v>
      </c>
      <c r="BR128">
        <v>0.17631542869384301</v>
      </c>
      <c r="BS128">
        <v>0.221019224437911</v>
      </c>
      <c r="BT128">
        <v>0.326317840131505</v>
      </c>
      <c r="BU128">
        <v>9.4663822991113297E-2</v>
      </c>
      <c r="BV128">
        <v>0.34440129743463599</v>
      </c>
      <c r="BW128">
        <v>0.12995491175594301</v>
      </c>
      <c r="BX128">
        <v>0.19650517847247401</v>
      </c>
      <c r="BY128">
        <v>5.44587493368026E-2</v>
      </c>
      <c r="BZ128">
        <v>0.188002461559476</v>
      </c>
      <c r="CA128">
        <v>0.30455622858603498</v>
      </c>
      <c r="CB128">
        <v>-2.4748496977367099E-2</v>
      </c>
      <c r="CC128">
        <v>-0.13957734166524599</v>
      </c>
      <c r="CD128">
        <v>-0.190751674887848</v>
      </c>
      <c r="CE128">
        <v>4.0882129138235003E-2</v>
      </c>
      <c r="CF128">
        <v>-0.12026409936843301</v>
      </c>
      <c r="CG128">
        <v>6.1897413894255897E-2</v>
      </c>
      <c r="CH128">
        <v>0.34579376709418103</v>
      </c>
      <c r="CI128">
        <v>0.34847694411520902</v>
      </c>
      <c r="CJ128">
        <v>0.31486720691290099</v>
      </c>
      <c r="CK128">
        <v>0.29930472636204197</v>
      </c>
      <c r="CL128">
        <v>0.31729807742560001</v>
      </c>
      <c r="CM128">
        <v>0.397576544345349</v>
      </c>
      <c r="CN128">
        <v>0.113098193232765</v>
      </c>
      <c r="CO128">
        <v>0.29073187122768301</v>
      </c>
      <c r="CP128">
        <v>0.25406538548553598</v>
      </c>
      <c r="CQ128">
        <v>0.22373183136157601</v>
      </c>
      <c r="CR128">
        <v>0.384610414965109</v>
      </c>
      <c r="CS128">
        <v>0.22817244983256099</v>
      </c>
      <c r="CT128">
        <v>0.161471926609323</v>
      </c>
      <c r="CU128">
        <v>0.32926196750334902</v>
      </c>
      <c r="CV128">
        <v>0.14176074659896101</v>
      </c>
      <c r="CW128">
        <v>0.16360898045417899</v>
      </c>
      <c r="CX128">
        <v>0.329673342845823</v>
      </c>
      <c r="CY128">
        <v>0.31687844779576602</v>
      </c>
      <c r="CZ128">
        <v>0.37145932060223502</v>
      </c>
      <c r="DA128">
        <v>0.32014996011472702</v>
      </c>
      <c r="DB128">
        <v>0.24503246395952399</v>
      </c>
      <c r="DC128">
        <v>0.38809794857479901</v>
      </c>
      <c r="DD128">
        <v>0.138388225115917</v>
      </c>
      <c r="DE128">
        <v>0.34666654542128</v>
      </c>
      <c r="DF128">
        <v>0.18301800608499599</v>
      </c>
      <c r="DG128">
        <v>0.30843612868914</v>
      </c>
      <c r="DH128">
        <v>0.19286012946504899</v>
      </c>
      <c r="DI128">
        <v>0.33059957930477002</v>
      </c>
      <c r="DJ128">
        <v>0.19339800263209</v>
      </c>
      <c r="DK128">
        <v>0.38399812728914301</v>
      </c>
      <c r="DL128">
        <v>0.16158080386093501</v>
      </c>
      <c r="DM128">
        <v>0.44274339908350102</v>
      </c>
      <c r="DN128">
        <v>0.31301800306699301</v>
      </c>
      <c r="DO128">
        <v>1.6565615987266E-2</v>
      </c>
      <c r="DP128">
        <v>-2.5538729961546901E-2</v>
      </c>
      <c r="DQ128">
        <v>0.20839919130967899</v>
      </c>
      <c r="DR128">
        <v>0.17478287423105701</v>
      </c>
      <c r="DS128">
        <v>-0.106474555145655</v>
      </c>
      <c r="DT128">
        <v>-5.7121620522367897E-2</v>
      </c>
      <c r="DU128">
        <v>-2.7116607580853901E-2</v>
      </c>
      <c r="DV128">
        <v>0.25208833835942501</v>
      </c>
      <c r="DW128">
        <v>-0.43031783133031298</v>
      </c>
      <c r="DX128">
        <v>0.41361951911783101</v>
      </c>
      <c r="DY128">
        <v>-0.44918327041141998</v>
      </c>
      <c r="DZ128">
        <v>0.42382472026731799</v>
      </c>
      <c r="EA128">
        <v>2.5972020076510199E-2</v>
      </c>
      <c r="EB128">
        <v>0.16575944633776801</v>
      </c>
      <c r="EC128">
        <v>0.134661213763034</v>
      </c>
      <c r="ED128">
        <v>-0.19368179065136901</v>
      </c>
      <c r="EE128">
        <v>7.3410567984797004E-2</v>
      </c>
      <c r="EF128">
        <v>-0.122459402300912</v>
      </c>
      <c r="EG128">
        <v>1.06865746479003E-2</v>
      </c>
      <c r="EH128">
        <v>1.3087872097673399E-2</v>
      </c>
      <c r="EI128">
        <v>0.199574215405593</v>
      </c>
      <c r="EJ128">
        <v>0.27073378312158303</v>
      </c>
      <c r="EK128">
        <v>0.19058733714853199</v>
      </c>
      <c r="EL128">
        <v>0.27426127618836199</v>
      </c>
      <c r="EM128">
        <v>0.15775182766884099</v>
      </c>
      <c r="EN128">
        <v>0.27812286679673098</v>
      </c>
      <c r="EO128">
        <v>-2.6412157897562599E-2</v>
      </c>
      <c r="EP128">
        <v>0.36597498621700902</v>
      </c>
      <c r="EQ128">
        <v>-6.7977486839868899E-3</v>
      </c>
      <c r="ER128">
        <v>0.349184682525637</v>
      </c>
      <c r="ES128">
        <v>7.4113032673810697E-2</v>
      </c>
      <c r="ET128">
        <v>0.36864376016803702</v>
      </c>
      <c r="EU128">
        <v>1.4292706208598E-2</v>
      </c>
      <c r="EV128">
        <v>0.30878194804086301</v>
      </c>
      <c r="EW128">
        <v>0.13136032164728201</v>
      </c>
      <c r="EX128">
        <v>0.299754071650779</v>
      </c>
      <c r="EY128">
        <v>0.221040405678469</v>
      </c>
      <c r="EZ128">
        <v>0.30191774409940703</v>
      </c>
      <c r="FA128">
        <v>0.17589034651423799</v>
      </c>
      <c r="FB128">
        <v>0.30373344807721597</v>
      </c>
      <c r="FC128">
        <v>1</v>
      </c>
      <c r="FD128">
        <v>0.158529138238793</v>
      </c>
      <c r="FE128">
        <v>0.234986759258308</v>
      </c>
      <c r="FF128">
        <v>0.21478121653627</v>
      </c>
      <c r="FG128">
        <v>0.22242755167003</v>
      </c>
      <c r="FH128">
        <v>0.48890013682200001</v>
      </c>
      <c r="FI128">
        <v>0.23299720652171099</v>
      </c>
      <c r="FJ128">
        <v>0.28066865244679501</v>
      </c>
      <c r="FK128">
        <v>-5.7363870611262399E-2</v>
      </c>
      <c r="FL128">
        <v>0.26886417739878099</v>
      </c>
      <c r="FM128">
        <v>1.25656140206613E-2</v>
      </c>
      <c r="FN128">
        <v>0.29645004723365298</v>
      </c>
      <c r="FO128">
        <v>0.29243968226720901</v>
      </c>
      <c r="FP128">
        <v>0.19742023195135699</v>
      </c>
      <c r="FQ128">
        <v>-0.17291651808914699</v>
      </c>
      <c r="FR128">
        <v>0.362125496275779</v>
      </c>
      <c r="FS128">
        <v>5.7490582694845499E-2</v>
      </c>
      <c r="FT128">
        <v>0.31351637199524601</v>
      </c>
      <c r="FU128">
        <v>0.37955302000316699</v>
      </c>
      <c r="FV128">
        <v>0.33785505118558801</v>
      </c>
      <c r="FW128">
        <v>-1.90213045593266E-3</v>
      </c>
      <c r="FX128">
        <v>0.35939174468783902</v>
      </c>
      <c r="FY128">
        <v>0.42253003614504397</v>
      </c>
      <c r="FZ128">
        <v>9.6151879676193694E-2</v>
      </c>
      <c r="GA128">
        <v>0.265865033449177</v>
      </c>
      <c r="GB128">
        <v>0.107617257283985</v>
      </c>
      <c r="GC128">
        <v>0.39009996983189499</v>
      </c>
      <c r="GD128">
        <v>0.17634578934045</v>
      </c>
      <c r="GE128">
        <v>0.19825585967249201</v>
      </c>
      <c r="GF128">
        <v>-6.59142759058454E-3</v>
      </c>
      <c r="GG128">
        <v>0.42868096354663399</v>
      </c>
      <c r="GH128">
        <v>0.18489590778392401</v>
      </c>
      <c r="GI128">
        <v>0.19276382943041401</v>
      </c>
      <c r="GJ128">
        <v>0.23009573714102299</v>
      </c>
      <c r="GK128">
        <v>-0.18789569210130899</v>
      </c>
      <c r="GL128">
        <v>0.184043003483191</v>
      </c>
      <c r="GM128">
        <v>-7.2860993457993697E-2</v>
      </c>
      <c r="GN128">
        <v>0.180905072497516</v>
      </c>
      <c r="GO128">
        <v>-7.44871760966163E-2</v>
      </c>
      <c r="GP128">
        <v>-0.15588145552415</v>
      </c>
      <c r="GQ128">
        <v>0.375266778255744</v>
      </c>
      <c r="GR128">
        <v>0.163888788660394</v>
      </c>
      <c r="GS128">
        <v>7.5082421169492999E-2</v>
      </c>
      <c r="GT128">
        <v>0.46004686356039898</v>
      </c>
      <c r="GU128">
        <v>7.9627420203741001E-2</v>
      </c>
      <c r="GV128">
        <v>0.39244808195351299</v>
      </c>
      <c r="GW128">
        <v>0.31775350104995398</v>
      </c>
      <c r="GX128">
        <v>-9.0381003863682904E-2</v>
      </c>
      <c r="GY128">
        <v>0.295377354202705</v>
      </c>
      <c r="GZ128">
        <v>7.3938642584549102E-2</v>
      </c>
      <c r="HA128">
        <v>0.37817822418772701</v>
      </c>
      <c r="HB128">
        <v>7.7868928408800303E-2</v>
      </c>
      <c r="HC128">
        <v>5.5209938660023697E-3</v>
      </c>
      <c r="HD128">
        <v>0.16746840635993901</v>
      </c>
      <c r="HE128">
        <v>0.23145254551678501</v>
      </c>
      <c r="HF128">
        <v>0.116707980509593</v>
      </c>
      <c r="HG128">
        <v>0.29590177248737098</v>
      </c>
      <c r="HH128">
        <v>0.112807781314021</v>
      </c>
      <c r="HI128">
        <v>0.16785465791894799</v>
      </c>
      <c r="HJ128">
        <v>9.8424372589818496E-2</v>
      </c>
      <c r="HK128">
        <v>-9.9506839803702202E-2</v>
      </c>
      <c r="HL128">
        <v>3.9487647879916703E-2</v>
      </c>
      <c r="HM128">
        <v>7.5963770203203496E-2</v>
      </c>
      <c r="HN128">
        <v>0.12687052267801699</v>
      </c>
      <c r="HO128">
        <v>-6.5834715879709904E-2</v>
      </c>
      <c r="HP128">
        <v>0.181923846029202</v>
      </c>
      <c r="HQ128">
        <v>5.4186971456833398E-2</v>
      </c>
      <c r="HR128">
        <v>0.24437947965349799</v>
      </c>
      <c r="HS128">
        <v>0.14686314744501799</v>
      </c>
      <c r="HT128">
        <v>0.32922339019410402</v>
      </c>
      <c r="HU128">
        <v>0.21340130372211499</v>
      </c>
      <c r="HV128">
        <v>0.32751300279692702</v>
      </c>
      <c r="HW128">
        <v>0.25161807906186701</v>
      </c>
      <c r="HX128">
        <v>0.27545265121447898</v>
      </c>
      <c r="HY128">
        <v>0.25498929688161598</v>
      </c>
      <c r="HZ128">
        <v>0.34923928158712197</v>
      </c>
      <c r="IA128">
        <v>-0.131884125219739</v>
      </c>
      <c r="IB128">
        <v>0.218899238697186</v>
      </c>
      <c r="IC128">
        <v>0.26564685578588298</v>
      </c>
      <c r="ID128">
        <v>9.62837268812545E-2</v>
      </c>
      <c r="IE128">
        <v>0.16455562623917899</v>
      </c>
      <c r="IF128">
        <v>0.23639510105112599</v>
      </c>
      <c r="IG128">
        <v>-0.43315979170859098</v>
      </c>
      <c r="IH128">
        <v>0.33798927105969301</v>
      </c>
      <c r="II128">
        <v>0.22766181739526001</v>
      </c>
      <c r="IJ128">
        <v>0.26790898151766002</v>
      </c>
      <c r="IK128">
        <v>0.37545518051207999</v>
      </c>
      <c r="IL128">
        <v>0.10294804286088</v>
      </c>
      <c r="IM128">
        <v>0.36217911433567801</v>
      </c>
      <c r="IN128">
        <v>0.13007918109730199</v>
      </c>
      <c r="IO128">
        <v>0.42786450652737101</v>
      </c>
      <c r="IP128">
        <v>-5.65393069857913E-2</v>
      </c>
      <c r="IQ128">
        <v>0.40640315964254298</v>
      </c>
      <c r="IR128">
        <v>9.2090909260601497E-2</v>
      </c>
      <c r="IS128">
        <v>2.5736012481358199E-2</v>
      </c>
      <c r="IT128">
        <v>0.22033958332612399</v>
      </c>
      <c r="IU128">
        <v>0.179761352939661</v>
      </c>
      <c r="IV128">
        <v>0.23372396891382999</v>
      </c>
      <c r="IW128">
        <v>0.27528066692501202</v>
      </c>
      <c r="IX128">
        <v>0.27504934362677003</v>
      </c>
      <c r="IY128">
        <v>0.224951638140753</v>
      </c>
      <c r="IZ128">
        <v>0.33486101127148399</v>
      </c>
      <c r="JA128">
        <v>0.30688815433983602</v>
      </c>
      <c r="JB128">
        <v>0.237892863615973</v>
      </c>
      <c r="JC128">
        <v>7.4545559491154198E-2</v>
      </c>
      <c r="JD128">
        <v>0.34243789484347598</v>
      </c>
      <c r="JE128">
        <v>0.29203685374069499</v>
      </c>
      <c r="JF128">
        <v>0.183730507713733</v>
      </c>
      <c r="JG128">
        <v>0.245284650453273</v>
      </c>
      <c r="JH128">
        <v>0.179756797720141</v>
      </c>
      <c r="JI128">
        <v>-4.8312949364916397E-2</v>
      </c>
      <c r="JJ128">
        <v>0.204023735922708</v>
      </c>
      <c r="JK128">
        <v>0.190479528806626</v>
      </c>
      <c r="JL128">
        <v>0.16298788253824201</v>
      </c>
      <c r="JM128">
        <v>8.7885432440747493E-2</v>
      </c>
      <c r="JN128">
        <v>0.35537614200234402</v>
      </c>
      <c r="JO128">
        <v>6.4206109082088403E-2</v>
      </c>
      <c r="JP128">
        <v>0.27453891347023601</v>
      </c>
      <c r="JQ128">
        <v>5.3490694487291102E-2</v>
      </c>
      <c r="JR128">
        <v>0.30102903400161102</v>
      </c>
      <c r="JS128">
        <v>0.14854975662761699</v>
      </c>
      <c r="JT128">
        <v>0.28264817643990098</v>
      </c>
      <c r="JU128">
        <v>0.35735842057811601</v>
      </c>
      <c r="JV128">
        <v>0.21391796441774499</v>
      </c>
      <c r="JW128">
        <v>-0.14982343466147899</v>
      </c>
      <c r="JX128">
        <v>-9.1968616918463295E-2</v>
      </c>
      <c r="JY128">
        <v>0.17940415355705699</v>
      </c>
      <c r="JZ128">
        <v>7.6345856771412701E-2</v>
      </c>
      <c r="KA128">
        <v>0.110574478505877</v>
      </c>
      <c r="KB128">
        <v>0.21454959393005099</v>
      </c>
      <c r="KC128">
        <v>0.29845286150457301</v>
      </c>
      <c r="KD128">
        <v>0.30050841200011102</v>
      </c>
      <c r="KE128">
        <v>0.25628068823092698</v>
      </c>
      <c r="KF128">
        <v>0.171542166213417</v>
      </c>
      <c r="KG128">
        <v>0.29349821194409897</v>
      </c>
      <c r="KH128">
        <v>0.22902938065508599</v>
      </c>
      <c r="KI128">
        <v>0.24845414750383199</v>
      </c>
      <c r="KJ128">
        <v>0.155147417562846</v>
      </c>
      <c r="KK128">
        <v>0.27235302308026399</v>
      </c>
      <c r="KL128">
        <v>0.244378592935731</v>
      </c>
      <c r="KM128">
        <v>0.25346944112445302</v>
      </c>
      <c r="KN128">
        <v>0.36140987264124502</v>
      </c>
      <c r="KO128">
        <v>0.223316562109309</v>
      </c>
      <c r="KP128">
        <v>0.22673338648213301</v>
      </c>
      <c r="KQ128">
        <v>0.13124432559975499</v>
      </c>
      <c r="KR128">
        <v>5.4121237563578402E-2</v>
      </c>
      <c r="KS128">
        <v>0.202196479736689</v>
      </c>
      <c r="KT128">
        <v>0.16535104872711601</v>
      </c>
      <c r="KU128">
        <v>5.8537404439286601E-2</v>
      </c>
      <c r="KV128">
        <v>0.21680090955009401</v>
      </c>
      <c r="KW128">
        <v>0.330887603788036</v>
      </c>
      <c r="KX128">
        <v>0.34957398473379903</v>
      </c>
      <c r="KY128">
        <v>0.306915136403138</v>
      </c>
      <c r="KZ128">
        <v>0.22902680365171299</v>
      </c>
      <c r="LA128">
        <v>0.32849748139578699</v>
      </c>
      <c r="LB128">
        <v>0.212455466220141</v>
      </c>
      <c r="LC128">
        <v>0.106859645791107</v>
      </c>
      <c r="LD128">
        <v>0.21399758393628601</v>
      </c>
      <c r="LE128">
        <v>-5.67006383518893E-2</v>
      </c>
      <c r="LF128">
        <v>0.15225099444790299</v>
      </c>
      <c r="LG128">
        <v>0.23262505946994699</v>
      </c>
      <c r="LH128">
        <v>0.184678468103539</v>
      </c>
      <c r="LI128">
        <v>0.20928278416336499</v>
      </c>
      <c r="LJ128">
        <v>0.21198698386683501</v>
      </c>
      <c r="LK128">
        <v>0.24424949228876</v>
      </c>
      <c r="LL128">
        <v>0.33141804597917901</v>
      </c>
      <c r="LM128">
        <v>0.171656855344129</v>
      </c>
      <c r="LN128">
        <v>0.32512538109870598</v>
      </c>
      <c r="LO128">
        <v>0.34662784574969402</v>
      </c>
      <c r="LP128">
        <v>0.287441223314095</v>
      </c>
      <c r="LQ128">
        <v>0.358862829598592</v>
      </c>
      <c r="LR128">
        <v>0.28809978770267403</v>
      </c>
      <c r="LS128">
        <v>0.19278197012333201</v>
      </c>
      <c r="LT128">
        <v>0.27604286407696299</v>
      </c>
      <c r="LU128">
        <v>0.18140011761570199</v>
      </c>
      <c r="LV128">
        <v>-2.3135694299292402E-2</v>
      </c>
      <c r="LW128">
        <v>0.22786593294422999</v>
      </c>
      <c r="LX128">
        <v>0.31920440533167299</v>
      </c>
      <c r="LY128">
        <v>0.23625000907451499</v>
      </c>
      <c r="LZ128">
        <v>0.30700302589606598</v>
      </c>
      <c r="MA128">
        <v>-0.149131644490446</v>
      </c>
      <c r="MB128">
        <v>5.7607941057133599E-2</v>
      </c>
      <c r="MC128">
        <v>-0.16945712958359299</v>
      </c>
      <c r="MD128">
        <v>0.16371003343875101</v>
      </c>
      <c r="ME128">
        <v>0.19238520449709701</v>
      </c>
      <c r="MF128">
        <v>0.35204024140143603</v>
      </c>
      <c r="MG128">
        <v>0.30166151363864302</v>
      </c>
      <c r="MH128">
        <v>5.0669118734280601E-2</v>
      </c>
      <c r="MI128">
        <v>0.34755088367510401</v>
      </c>
      <c r="MJ128">
        <v>0.202913448786149</v>
      </c>
      <c r="MK128">
        <v>0.31572585115567298</v>
      </c>
      <c r="ML128">
        <v>0.14449398157048601</v>
      </c>
      <c r="MM128">
        <v>0.18202799431601999</v>
      </c>
      <c r="MN128">
        <v>0.23247458042921099</v>
      </c>
      <c r="MO128">
        <v>5.8351522793184403E-2</v>
      </c>
      <c r="MP128">
        <v>0.25286972428226201</v>
      </c>
      <c r="MQ128">
        <v>2.6021407166772599E-2</v>
      </c>
      <c r="MR128">
        <v>0.26228113397668801</v>
      </c>
      <c r="MS128">
        <v>0.121190737490923</v>
      </c>
      <c r="MT128">
        <v>0.36209650364527601</v>
      </c>
      <c r="MU128">
        <v>0.35233289872292201</v>
      </c>
      <c r="MV128">
        <v>-0.28597883790472201</v>
      </c>
      <c r="MW128">
        <v>0.27996685480987299</v>
      </c>
      <c r="MX128">
        <v>0.14700944730311</v>
      </c>
      <c r="MY128">
        <v>-4.6385332445743097E-2</v>
      </c>
      <c r="MZ128">
        <v>0.111101521575257</v>
      </c>
      <c r="NA128">
        <v>7.5730456946976499E-2</v>
      </c>
      <c r="NB128">
        <v>-9.1940427729830694E-3</v>
      </c>
      <c r="NC128">
        <v>5.26149722126006E-2</v>
      </c>
      <c r="ND128">
        <v>0.14595190839911701</v>
      </c>
      <c r="NE128">
        <v>0.43165987541627099</v>
      </c>
      <c r="NF128">
        <v>-2.6395333117405499E-2</v>
      </c>
      <c r="NG128">
        <v>0.22953358318158501</v>
      </c>
      <c r="NH128">
        <v>0.25268758069941899</v>
      </c>
      <c r="NI128">
        <v>0.18279116755077901</v>
      </c>
      <c r="NJ128">
        <v>4.0062879086267301E-2</v>
      </c>
      <c r="NK128">
        <v>0.2712483439492</v>
      </c>
      <c r="NL128">
        <v>0.286876168511212</v>
      </c>
      <c r="NM128">
        <v>0.320452756138559</v>
      </c>
      <c r="NN128">
        <v>0.210370968406078</v>
      </c>
      <c r="NO128">
        <v>0.256575435544245</v>
      </c>
      <c r="NP128">
        <v>0.125396791256627</v>
      </c>
      <c r="NQ128">
        <v>0.34065031760348702</v>
      </c>
      <c r="NR128">
        <v>0.25988346774003002</v>
      </c>
      <c r="NS128">
        <v>0.40067443034897199</v>
      </c>
      <c r="NT128">
        <v>-6.5441528018869696E-2</v>
      </c>
      <c r="NU128">
        <v>0.19515185009109101</v>
      </c>
      <c r="NV128">
        <v>0.31137897518586599</v>
      </c>
      <c r="NW128">
        <v>6.7852417251066999E-2</v>
      </c>
      <c r="NX128">
        <v>0.14840853152919001</v>
      </c>
      <c r="NY128">
        <v>0.34823238074507001</v>
      </c>
      <c r="NZ128">
        <v>0.240949547608512</v>
      </c>
      <c r="OA128">
        <v>0.27261382506565202</v>
      </c>
      <c r="OB128">
        <v>0.23764265804676299</v>
      </c>
      <c r="OC128">
        <v>0.36406991285047202</v>
      </c>
      <c r="OD128">
        <v>0.22703092205022099</v>
      </c>
      <c r="OE128">
        <v>0.264402340460684</v>
      </c>
      <c r="OF128">
        <v>0.40006522006754303</v>
      </c>
      <c r="OG128">
        <v>7.8351090388480205E-2</v>
      </c>
      <c r="OH128">
        <v>0.29354251989449898</v>
      </c>
      <c r="OI128">
        <v>0.29522035953047399</v>
      </c>
      <c r="OJ128">
        <v>0.32786049417380397</v>
      </c>
      <c r="OK128">
        <v>0.33099609811283898</v>
      </c>
      <c r="OL128">
        <v>0.25915905598700101</v>
      </c>
      <c r="OM128">
        <v>0.34865914254222102</v>
      </c>
      <c r="ON128">
        <v>0.313114461085506</v>
      </c>
      <c r="OO128">
        <v>0.37895402028717101</v>
      </c>
      <c r="OP128">
        <v>0.173269785279039</v>
      </c>
      <c r="OQ128">
        <v>0.35698984417547303</v>
      </c>
      <c r="OR128">
        <v>0.23621992497674901</v>
      </c>
      <c r="OS128">
        <v>0.34004421318947298</v>
      </c>
      <c r="OT128">
        <v>0.23010733349830501</v>
      </c>
      <c r="OU128">
        <v>0.14534089387443899</v>
      </c>
      <c r="OV128">
        <v>0.40458313695762799</v>
      </c>
      <c r="OW128">
        <v>0.35592102286833699</v>
      </c>
      <c r="OX128">
        <v>0.27557078088648401</v>
      </c>
      <c r="OY128">
        <v>0.269127391268705</v>
      </c>
      <c r="OZ128">
        <v>0.34335728944279598</v>
      </c>
      <c r="PA128">
        <v>0.398716736285606</v>
      </c>
      <c r="PB128">
        <v>0.189609542475147</v>
      </c>
      <c r="PC128">
        <v>0.30637271821996698</v>
      </c>
      <c r="PD128">
        <v>0.28877019920240499</v>
      </c>
      <c r="PE128">
        <v>0.24159547821952501</v>
      </c>
      <c r="PF128">
        <v>0.39422292303278</v>
      </c>
      <c r="PG128">
        <v>0.16957718930944399</v>
      </c>
      <c r="PH128">
        <v>0.25279820655199903</v>
      </c>
      <c r="PI128">
        <v>0.20540017578657099</v>
      </c>
      <c r="PJ128">
        <v>0.28162521505286903</v>
      </c>
      <c r="PK128">
        <v>0.273878751354589</v>
      </c>
      <c r="PL128">
        <v>0.21653271073251701</v>
      </c>
      <c r="PM128">
        <v>0.261921952750929</v>
      </c>
      <c r="PN128">
        <v>9.8907817292018002E-2</v>
      </c>
      <c r="PO128">
        <v>8.5374608990039499E-2</v>
      </c>
      <c r="PP128">
        <v>0.162837232046361</v>
      </c>
      <c r="PQ128">
        <v>6.5617547568727896E-2</v>
      </c>
      <c r="PR128">
        <v>8.8265337873604202E-2</v>
      </c>
      <c r="PS128">
        <v>7.0352620788059803E-2</v>
      </c>
      <c r="PT128">
        <v>7.5810979553096097E-2</v>
      </c>
      <c r="PU128">
        <v>0.19361919993269799</v>
      </c>
      <c r="PV128">
        <v>0.123269647927784</v>
      </c>
      <c r="PW128">
        <v>7.4979684547570799E-2</v>
      </c>
      <c r="PX128">
        <v>0.19467039710394199</v>
      </c>
      <c r="PY128">
        <v>0.270689345108033</v>
      </c>
      <c r="PZ128">
        <v>0.229916019082716</v>
      </c>
      <c r="QA128">
        <v>3.1104777236388301E-2</v>
      </c>
      <c r="QB128">
        <v>0.25486563369179099</v>
      </c>
      <c r="QC128">
        <v>0.14804371602946401</v>
      </c>
      <c r="QD128">
        <v>0.23726182611850199</v>
      </c>
      <c r="QE128">
        <v>0.24031253660097901</v>
      </c>
      <c r="QF128">
        <v>0.22435214982233201</v>
      </c>
      <c r="QG128">
        <v>0.119661667043271</v>
      </c>
      <c r="QH128">
        <v>0.156621962458727</v>
      </c>
      <c r="QI128">
        <v>0.26267156635633199</v>
      </c>
      <c r="QJ128">
        <v>0.37567548202144502</v>
      </c>
      <c r="QK128">
        <v>0.26679422525386498</v>
      </c>
      <c r="QL128">
        <v>0.29179375731117502</v>
      </c>
      <c r="QM128">
        <v>0.35451688983274798</v>
      </c>
      <c r="QN128">
        <v>0.28098183012560402</v>
      </c>
      <c r="QO128">
        <v>4.71741016194469E-2</v>
      </c>
      <c r="QP128">
        <v>0.13764041591502901</v>
      </c>
      <c r="QQ128">
        <v>0.17470050912614099</v>
      </c>
      <c r="QR128">
        <v>0.16944401624875199</v>
      </c>
      <c r="QS128">
        <v>0.213084119564349</v>
      </c>
      <c r="QT128">
        <v>0.219456680425691</v>
      </c>
      <c r="QU128">
        <v>0.214202368309104</v>
      </c>
      <c r="QV128">
        <v>6.7662540372370697E-2</v>
      </c>
      <c r="QW128">
        <v>0.171570021025411</v>
      </c>
      <c r="QX128">
        <v>0.31357245204024398</v>
      </c>
      <c r="QY128">
        <v>0.189939267174458</v>
      </c>
      <c r="QZ128">
        <v>5.3696890745913897E-2</v>
      </c>
      <c r="RA128">
        <v>0.26822448011265998</v>
      </c>
      <c r="RB128">
        <v>2.11009815897793E-2</v>
      </c>
      <c r="RC128">
        <v>0.2954406880539</v>
      </c>
      <c r="RD128">
        <v>-4.2460737946871198E-2</v>
      </c>
      <c r="RE128">
        <v>0.36984500365745598</v>
      </c>
      <c r="RF128">
        <v>-6.9626564252371001E-2</v>
      </c>
      <c r="RG128">
        <v>0.35405495608377002</v>
      </c>
      <c r="RH128">
        <v>0.17201159026993099</v>
      </c>
      <c r="RI128">
        <v>-2.2474798428154499E-2</v>
      </c>
      <c r="RJ128">
        <v>0.352218943855446</v>
      </c>
      <c r="RK128">
        <v>8.7829763750350204E-2</v>
      </c>
      <c r="RL128">
        <v>0.36981540315856798</v>
      </c>
      <c r="RM128">
        <v>0.19572878224739701</v>
      </c>
      <c r="RN128">
        <v>0.238797479743974</v>
      </c>
      <c r="RO128">
        <v>5.8125845903802799E-2</v>
      </c>
      <c r="RP128">
        <v>0.29366661324540599</v>
      </c>
      <c r="RQ128">
        <v>-6.3135675796467602E-2</v>
      </c>
      <c r="RR128">
        <v>-2.8175649653150799E-3</v>
      </c>
      <c r="RS128">
        <v>0.1414104366883</v>
      </c>
      <c r="RT128">
        <v>9.6889804229201404E-2</v>
      </c>
      <c r="RU128">
        <v>0.19022114253105499</v>
      </c>
      <c r="RV128">
        <v>0.14618319506821201</v>
      </c>
      <c r="RW128">
        <v>1.29614395808124E-2</v>
      </c>
      <c r="RX128">
        <v>0.31926638897674597</v>
      </c>
      <c r="RY128">
        <v>0.33213074195418102</v>
      </c>
      <c r="RZ128">
        <v>-2.37400297798902E-2</v>
      </c>
      <c r="SA128">
        <v>0.18620479966690701</v>
      </c>
      <c r="SB128">
        <v>0.35713930513680198</v>
      </c>
      <c r="SC128">
        <v>0.24296159492580499</v>
      </c>
      <c r="SD128">
        <v>0.19149828673886199</v>
      </c>
      <c r="SE128">
        <v>0.34965515825311499</v>
      </c>
      <c r="SF128">
        <v>0.23913723946208201</v>
      </c>
      <c r="SG128">
        <v>0.37497834339786501</v>
      </c>
      <c r="SH128">
        <v>0.397402782369215</v>
      </c>
      <c r="SI128">
        <v>0.25954672667842799</v>
      </c>
      <c r="SJ128">
        <v>0.34333327559094301</v>
      </c>
      <c r="SK128">
        <v>0.21288579868750801</v>
      </c>
      <c r="SL128">
        <v>0.33481178112424098</v>
      </c>
      <c r="SM128">
        <v>0.33815996616028499</v>
      </c>
      <c r="SN128">
        <v>0.34831022628000602</v>
      </c>
      <c r="SO128">
        <v>0.19514838883510599</v>
      </c>
      <c r="SP128">
        <v>0.24929570950969099</v>
      </c>
      <c r="SQ128">
        <v>0.24766283560916799</v>
      </c>
      <c r="SR128">
        <v>0.33982422732423201</v>
      </c>
      <c r="SS128">
        <v>0.34099039435810802</v>
      </c>
      <c r="ST128">
        <v>0.35104176792145902</v>
      </c>
      <c r="SU128">
        <v>0.238237915450738</v>
      </c>
      <c r="SV128">
        <v>0.145573948673938</v>
      </c>
      <c r="SW128">
        <v>0.32278544792081698</v>
      </c>
      <c r="SX128">
        <v>0.26500400972842197</v>
      </c>
      <c r="SY128">
        <v>0.33633649113326097</v>
      </c>
      <c r="SZ128">
        <v>0.24590193725145401</v>
      </c>
      <c r="TA128">
        <v>0.19742197062602801</v>
      </c>
      <c r="TB128">
        <v>0.16836947415923301</v>
      </c>
      <c r="TC128">
        <v>0.32321004702051798</v>
      </c>
      <c r="TD128">
        <v>0.255233807183603</v>
      </c>
      <c r="TE128">
        <v>0.36869127465138501</v>
      </c>
      <c r="TF128">
        <v>0.183672335919257</v>
      </c>
      <c r="TG128">
        <v>0.128603765401785</v>
      </c>
      <c r="TH128">
        <v>0.33517610121352698</v>
      </c>
      <c r="TI128">
        <v>0.23556112524955899</v>
      </c>
      <c r="TJ128">
        <v>0.32792083772807101</v>
      </c>
      <c r="TK128">
        <v>0.193685678148521</v>
      </c>
      <c r="TL128">
        <v>0.368017033840914</v>
      </c>
      <c r="TM128">
        <v>0.25813792807348301</v>
      </c>
      <c r="TN128">
        <v>0.30403689583736898</v>
      </c>
      <c r="TO128">
        <v>0.26036426163017501</v>
      </c>
      <c r="TP128">
        <v>-0.15599841141950899</v>
      </c>
      <c r="TQ128">
        <v>2.0461146852359401E-2</v>
      </c>
      <c r="TR128">
        <v>9.5623511375180298E-2</v>
      </c>
      <c r="TS128">
        <v>-0.181886006389406</v>
      </c>
      <c r="TT128">
        <v>-0.17076957846628699</v>
      </c>
      <c r="TU128">
        <v>-0.193206848311575</v>
      </c>
      <c r="TV128">
        <v>0.35181930157207503</v>
      </c>
      <c r="TW128">
        <v>-0.30616702219386499</v>
      </c>
      <c r="TX128">
        <v>-0.27796671821597202</v>
      </c>
      <c r="TY128">
        <v>-5.45989447611172E-2</v>
      </c>
      <c r="TZ128">
        <v>-2.9586489053124599E-2</v>
      </c>
      <c r="UA128">
        <v>0.39555732823355499</v>
      </c>
      <c r="UB128">
        <v>0.17738672534932401</v>
      </c>
      <c r="UC128">
        <v>0.17391088570903601</v>
      </c>
      <c r="UD128">
        <v>6.4626161120403702E-2</v>
      </c>
      <c r="UE128">
        <v>7.0474067753703296E-2</v>
      </c>
      <c r="UF128">
        <v>3.9040880257234099E-3</v>
      </c>
      <c r="UG128">
        <v>0.42665225391040901</v>
      </c>
      <c r="UH128">
        <v>-3.7992717025326299E-2</v>
      </c>
      <c r="UI128">
        <v>0.25749372271778398</v>
      </c>
      <c r="UJ128">
        <v>0.21993777035428999</v>
      </c>
      <c r="UK128">
        <v>0.447015226047351</v>
      </c>
      <c r="UL128">
        <v>2.87951954652973E-2</v>
      </c>
      <c r="UM128">
        <v>0.37271337490061102</v>
      </c>
      <c r="UN128">
        <v>0.144544778601779</v>
      </c>
      <c r="UO128">
        <v>-7.6546007867395793E-2</v>
      </c>
      <c r="UP128">
        <v>0.281480846853918</v>
      </c>
      <c r="UQ128">
        <v>0.38165160845609702</v>
      </c>
      <c r="UR128">
        <v>0.37284271342367697</v>
      </c>
      <c r="US128">
        <v>1.1917585553858001E-2</v>
      </c>
      <c r="UT128">
        <v>-7.8016953343638701E-2</v>
      </c>
      <c r="UU128">
        <v>3.8453982540156702E-2</v>
      </c>
      <c r="UV128">
        <v>0.24562365054899599</v>
      </c>
      <c r="UW128">
        <v>-1.25025245159705E-3</v>
      </c>
      <c r="UX128">
        <v>0.310160753156699</v>
      </c>
      <c r="UY128">
        <v>0.27006845477982699</v>
      </c>
      <c r="UZ128">
        <v>0.26402278940316398</v>
      </c>
      <c r="VA128">
        <v>0.42543310093352399</v>
      </c>
      <c r="VB128">
        <v>0.33165116942862999</v>
      </c>
      <c r="VC128">
        <v>0.104000855785485</v>
      </c>
      <c r="VD128">
        <v>-5.8378617454109397E-2</v>
      </c>
    </row>
    <row r="129" spans="1:576" x14ac:dyDescent="0.2">
      <c r="A129" t="s">
        <v>1018</v>
      </c>
      <c r="B129">
        <v>0.22800451868999499</v>
      </c>
      <c r="C129">
        <v>0.244985017330143</v>
      </c>
      <c r="D129">
        <v>0.28742092146917703</v>
      </c>
      <c r="E129">
        <v>5.5712152599187E-2</v>
      </c>
      <c r="F129">
        <v>0.25065814589235502</v>
      </c>
      <c r="G129">
        <v>0.14951045100018701</v>
      </c>
      <c r="H129">
        <v>0.253302366811131</v>
      </c>
      <c r="I129">
        <v>0.11089507869059401</v>
      </c>
      <c r="J129">
        <v>0.20509320127884501</v>
      </c>
      <c r="K129">
        <v>0.12576317510594201</v>
      </c>
      <c r="L129">
        <v>0.19585761216195399</v>
      </c>
      <c r="M129">
        <v>0.28800095475580301</v>
      </c>
      <c r="N129">
        <v>0.16958176440512199</v>
      </c>
      <c r="O129">
        <v>0.26477665740261502</v>
      </c>
      <c r="P129">
        <v>0.193123514802989</v>
      </c>
      <c r="Q129">
        <v>0.24666881723606199</v>
      </c>
      <c r="R129">
        <v>8.1506802622304295E-2</v>
      </c>
      <c r="S129">
        <v>0.20316156748021499</v>
      </c>
      <c r="T129">
        <v>0.189189574221891</v>
      </c>
      <c r="U129">
        <v>0.173688103907989</v>
      </c>
      <c r="V129">
        <v>0.27346112852014998</v>
      </c>
      <c r="W129">
        <v>4.3086027341707703E-2</v>
      </c>
      <c r="X129">
        <v>0.28426428887115102</v>
      </c>
      <c r="Y129">
        <v>8.9174247124348197E-2</v>
      </c>
      <c r="Z129">
        <v>0.17099858126949799</v>
      </c>
      <c r="AA129">
        <v>-8.9501828382039794E-3</v>
      </c>
      <c r="AB129">
        <v>0.33126128223349699</v>
      </c>
      <c r="AC129">
        <v>0.27603380040369602</v>
      </c>
      <c r="AD129">
        <v>0.17859420014702099</v>
      </c>
      <c r="AE129">
        <v>0.20838205507076399</v>
      </c>
      <c r="AF129">
        <v>0.10602470256537901</v>
      </c>
      <c r="AG129">
        <v>-3.8034300514311302E-2</v>
      </c>
      <c r="AH129">
        <v>-0.10544748862563701</v>
      </c>
      <c r="AI129">
        <v>-0.201389881892478</v>
      </c>
      <c r="AJ129">
        <v>2.3320369752186602E-2</v>
      </c>
      <c r="AK129">
        <v>-0.173133263147941</v>
      </c>
      <c r="AL129">
        <v>0.111904605036693</v>
      </c>
      <c r="AM129">
        <v>-8.7309329554438903E-2</v>
      </c>
      <c r="AN129">
        <v>3.8758996575819298E-3</v>
      </c>
      <c r="AO129">
        <v>5.9952170315157198E-2</v>
      </c>
      <c r="AP129">
        <v>8.1078026574100195E-2</v>
      </c>
      <c r="AQ129">
        <v>-0.15359677849835801</v>
      </c>
      <c r="AR129">
        <v>0.151285789615971</v>
      </c>
      <c r="AS129">
        <v>0.183630696112589</v>
      </c>
      <c r="AT129">
        <v>0.225662305523087</v>
      </c>
      <c r="AU129">
        <v>0.16207904924446501</v>
      </c>
      <c r="AV129">
        <v>0.30946684334976698</v>
      </c>
      <c r="AW129">
        <v>-1.5112491510054501E-2</v>
      </c>
      <c r="AX129">
        <v>0.27341402765080403</v>
      </c>
      <c r="AY129">
        <v>4.0031514385098603E-2</v>
      </c>
      <c r="AZ129">
        <v>-4.1525969364800602E-2</v>
      </c>
      <c r="BA129">
        <v>4.7048083770872703E-2</v>
      </c>
      <c r="BB129">
        <v>-0.102188243322394</v>
      </c>
      <c r="BC129">
        <v>-2.4953434147549702E-2</v>
      </c>
      <c r="BD129">
        <v>0.14309364134699701</v>
      </c>
      <c r="BE129">
        <v>0.13688339217127901</v>
      </c>
      <c r="BF129">
        <v>-0.27669250848378801</v>
      </c>
      <c r="BG129">
        <v>0.11381368619243699</v>
      </c>
      <c r="BH129">
        <v>7.4520242519848304E-2</v>
      </c>
      <c r="BI129">
        <v>1.1685417150890399E-2</v>
      </c>
      <c r="BJ129">
        <v>-0.130122475836632</v>
      </c>
      <c r="BK129">
        <v>2.2932094225535599E-3</v>
      </c>
      <c r="BL129">
        <v>-0.106906066106063</v>
      </c>
      <c r="BM129">
        <v>8.0667799594336398E-2</v>
      </c>
      <c r="BN129">
        <v>-6.3263241317267401E-3</v>
      </c>
      <c r="BO129">
        <v>-5.6682121337306698E-2</v>
      </c>
      <c r="BP129">
        <v>4.2237637849604097E-2</v>
      </c>
      <c r="BQ129">
        <v>0.21705460923813799</v>
      </c>
      <c r="BR129">
        <v>7.2399179065586294E-2</v>
      </c>
      <c r="BS129">
        <v>0.13378371617318599</v>
      </c>
      <c r="BT129">
        <v>0.198311788519863</v>
      </c>
      <c r="BU129">
        <v>7.4425534612453798E-2</v>
      </c>
      <c r="BV129">
        <v>0.22450572538959501</v>
      </c>
      <c r="BW129">
        <v>7.97579520480148E-4</v>
      </c>
      <c r="BX129">
        <v>3.9366505009647501E-2</v>
      </c>
      <c r="BY129">
        <v>8.0635150131171202E-2</v>
      </c>
      <c r="BZ129">
        <v>0.10738432186808899</v>
      </c>
      <c r="CA129">
        <v>0.23235412179450499</v>
      </c>
      <c r="CB129">
        <v>3.1146522059550399E-2</v>
      </c>
      <c r="CC129">
        <v>-5.7784997820146997E-2</v>
      </c>
      <c r="CD129">
        <v>-0.183758741635525</v>
      </c>
      <c r="CE129">
        <v>4.76000117927965E-2</v>
      </c>
      <c r="CF129">
        <v>-0.16756601489921699</v>
      </c>
      <c r="CG129">
        <v>7.4260471466978395E-2</v>
      </c>
      <c r="CH129">
        <v>0.23629746953922701</v>
      </c>
      <c r="CI129">
        <v>0.24328979625680999</v>
      </c>
      <c r="CJ129">
        <v>0.18191590671320099</v>
      </c>
      <c r="CK129">
        <v>0.26429353948084999</v>
      </c>
      <c r="CL129">
        <v>0.21030453023249901</v>
      </c>
      <c r="CM129">
        <v>0.27805010640815903</v>
      </c>
      <c r="CN129">
        <v>8.6375828215689399E-2</v>
      </c>
      <c r="CO129">
        <v>0.222481648951707</v>
      </c>
      <c r="CP129">
        <v>0.15156212746133799</v>
      </c>
      <c r="CQ129">
        <v>0.17355344380850199</v>
      </c>
      <c r="CR129">
        <v>0.26202188600790299</v>
      </c>
      <c r="CS129">
        <v>0.19724232825408999</v>
      </c>
      <c r="CT129">
        <v>0.13208576680601999</v>
      </c>
      <c r="CU129">
        <v>0.24878990958250499</v>
      </c>
      <c r="CV129">
        <v>7.5823696363770704E-2</v>
      </c>
      <c r="CW129">
        <v>0.146934352260889</v>
      </c>
      <c r="CX129">
        <v>0.248898511631471</v>
      </c>
      <c r="CY129">
        <v>0.25537862879752499</v>
      </c>
      <c r="CZ129">
        <v>0.22179176069583101</v>
      </c>
      <c r="DA129">
        <v>0.25687778720645699</v>
      </c>
      <c r="DB129">
        <v>0.203565808946404</v>
      </c>
      <c r="DC129">
        <v>0.23077204194713499</v>
      </c>
      <c r="DD129">
        <v>0.14172779960717199</v>
      </c>
      <c r="DE129">
        <v>0.23566708791119301</v>
      </c>
      <c r="DF129">
        <v>0.14775549521935299</v>
      </c>
      <c r="DG129">
        <v>0.18324569715370401</v>
      </c>
      <c r="DH129">
        <v>0.17907351440751801</v>
      </c>
      <c r="DI129">
        <v>0.21754873433262001</v>
      </c>
      <c r="DJ129">
        <v>0.18173425389817999</v>
      </c>
      <c r="DK129">
        <v>0.23747554868155499</v>
      </c>
      <c r="DL129">
        <v>0.14838645322452801</v>
      </c>
      <c r="DM129">
        <v>0.26755611157384401</v>
      </c>
      <c r="DN129">
        <v>0.256721081612792</v>
      </c>
      <c r="DO129">
        <v>-4.0925145055831502E-2</v>
      </c>
      <c r="DP129">
        <v>1.27980747051245E-2</v>
      </c>
      <c r="DQ129">
        <v>0.114770115802677</v>
      </c>
      <c r="DR129">
        <v>0.123044666848232</v>
      </c>
      <c r="DS129">
        <v>-4.9807133316679297E-2</v>
      </c>
      <c r="DT129">
        <v>-7.2604995300677794E-2</v>
      </c>
      <c r="DU129">
        <v>4.7099401319092501E-3</v>
      </c>
      <c r="DV129">
        <v>0.18920806178857699</v>
      </c>
      <c r="DW129">
        <v>-0.33473384320522098</v>
      </c>
      <c r="DX129">
        <v>0.313408731062021</v>
      </c>
      <c r="DY129">
        <v>-0.33627054245924398</v>
      </c>
      <c r="DZ129">
        <v>0.32029057836354802</v>
      </c>
      <c r="EA129">
        <v>6.0451740659856201E-2</v>
      </c>
      <c r="EB129">
        <v>0.14632876373394799</v>
      </c>
      <c r="EC129">
        <v>0.14892413200237301</v>
      </c>
      <c r="ED129">
        <v>-0.119129411357921</v>
      </c>
      <c r="EE129">
        <v>8.5892639808925503E-2</v>
      </c>
      <c r="EF129">
        <v>-5.5630973824088402E-2</v>
      </c>
      <c r="EG129">
        <v>5.4568251913935398E-2</v>
      </c>
      <c r="EH129">
        <v>4.2279062164347098E-2</v>
      </c>
      <c r="EI129">
        <v>0.129760949974248</v>
      </c>
      <c r="EJ129">
        <v>0.22940743367417299</v>
      </c>
      <c r="EK129">
        <v>0.11424240680702</v>
      </c>
      <c r="EL129">
        <v>0.22069242401506201</v>
      </c>
      <c r="EM129">
        <v>9.6678582227040399E-2</v>
      </c>
      <c r="EN129">
        <v>0.22257476507124299</v>
      </c>
      <c r="EO129">
        <v>-6.5120619759776496E-2</v>
      </c>
      <c r="EP129">
        <v>0.28213050966835201</v>
      </c>
      <c r="EQ129">
        <v>-3.6977571151152501E-2</v>
      </c>
      <c r="ER129">
        <v>0.27039488226365099</v>
      </c>
      <c r="ES129">
        <v>6.3452483141035701E-2</v>
      </c>
      <c r="ET129">
        <v>0.273082159146738</v>
      </c>
      <c r="EU129">
        <v>1.1320687461400501E-2</v>
      </c>
      <c r="EV129">
        <v>0.23169792765472699</v>
      </c>
      <c r="EW129">
        <v>9.6840687798760899E-2</v>
      </c>
      <c r="EX129">
        <v>0.201356858439704</v>
      </c>
      <c r="EY129">
        <v>0.157807310981772</v>
      </c>
      <c r="EZ129">
        <v>0.21723678882411401</v>
      </c>
      <c r="FA129">
        <v>0.116489166065016</v>
      </c>
      <c r="FB129">
        <v>0.229049621537531</v>
      </c>
      <c r="FC129">
        <v>0.21993777035428999</v>
      </c>
      <c r="FD129">
        <v>0.10279334264614901</v>
      </c>
      <c r="FE129">
        <v>7.9177283180537003E-2</v>
      </c>
      <c r="FF129">
        <v>0.104942378633267</v>
      </c>
      <c r="FG129">
        <v>0.18309121156956801</v>
      </c>
      <c r="FH129">
        <v>0.22999696994212601</v>
      </c>
      <c r="FI129">
        <v>0.167657984873886</v>
      </c>
      <c r="FJ129">
        <v>0.17696956432484001</v>
      </c>
      <c r="FK129">
        <v>-2.6661114782865598E-2</v>
      </c>
      <c r="FL129">
        <v>0.207405359789405</v>
      </c>
      <c r="FM129">
        <v>5.85708616715636E-3</v>
      </c>
      <c r="FN129">
        <v>0.20987339728666399</v>
      </c>
      <c r="FO129">
        <v>0.15546869210558001</v>
      </c>
      <c r="FP129">
        <v>0.17051109419844701</v>
      </c>
      <c r="FQ129">
        <v>-0.118850311120553</v>
      </c>
      <c r="FR129">
        <v>0.24041662286918</v>
      </c>
      <c r="FS129">
        <v>-1.51152833928513E-3</v>
      </c>
      <c r="FT129">
        <v>0.30752508179341997</v>
      </c>
      <c r="FU129">
        <v>0.22600196536242201</v>
      </c>
      <c r="FV129">
        <v>0.25184555804139502</v>
      </c>
      <c r="FW129">
        <v>3.1180275839593801E-2</v>
      </c>
      <c r="FX129">
        <v>0.33520056842158802</v>
      </c>
      <c r="FY129">
        <v>0.33759956303795602</v>
      </c>
      <c r="FZ129">
        <v>6.3805162164601206E-2</v>
      </c>
      <c r="GA129">
        <v>0.165876328181988</v>
      </c>
      <c r="GB129">
        <v>7.0749971371188297E-2</v>
      </c>
      <c r="GC129">
        <v>0.29147652910326299</v>
      </c>
      <c r="GD129">
        <v>0.115313598601177</v>
      </c>
      <c r="GE129">
        <v>0.100706784885157</v>
      </c>
      <c r="GF129">
        <v>-1.4943601954161501E-2</v>
      </c>
      <c r="GG129">
        <v>0.25599009455941801</v>
      </c>
      <c r="GH129">
        <v>0.180588611920389</v>
      </c>
      <c r="GI129">
        <v>0.129597053501148</v>
      </c>
      <c r="GJ129">
        <v>0.121141252032565</v>
      </c>
      <c r="GK129">
        <v>-8.7580699659487699E-2</v>
      </c>
      <c r="GL129">
        <v>7.4898210553121097E-2</v>
      </c>
      <c r="GM129">
        <v>-2.0273212881760101E-2</v>
      </c>
      <c r="GN129">
        <v>6.2134883134489997E-2</v>
      </c>
      <c r="GO129">
        <v>-5.8266470077441797E-2</v>
      </c>
      <c r="GP129">
        <v>-0.13253319809642899</v>
      </c>
      <c r="GQ129">
        <v>0.275776691186853</v>
      </c>
      <c r="GR129">
        <v>0.11712032429021001</v>
      </c>
      <c r="GS129">
        <v>0.109784002221159</v>
      </c>
      <c r="GT129">
        <v>0.27647169652099701</v>
      </c>
      <c r="GU129">
        <v>6.3520028995266903E-2</v>
      </c>
      <c r="GV129">
        <v>0.24999272622485499</v>
      </c>
      <c r="GW129">
        <v>0.251533698468977</v>
      </c>
      <c r="GX129">
        <v>-4.9332177067817597E-2</v>
      </c>
      <c r="GY129">
        <v>0.226296473890396</v>
      </c>
      <c r="GZ129">
        <v>6.8489845218241696E-2</v>
      </c>
      <c r="HA129">
        <v>0.26895779559320099</v>
      </c>
      <c r="HB129">
        <v>3.5959641599419501E-2</v>
      </c>
      <c r="HC129">
        <v>5.5486614628880999E-2</v>
      </c>
      <c r="HD129">
        <v>0.136640266328583</v>
      </c>
      <c r="HE129">
        <v>0.20950197111383601</v>
      </c>
      <c r="HF129">
        <v>5.0488607104196399E-2</v>
      </c>
      <c r="HG129">
        <v>0.19892015824005899</v>
      </c>
      <c r="HH129">
        <v>0.108728466955941</v>
      </c>
      <c r="HI129">
        <v>0.105263092647555</v>
      </c>
      <c r="HJ129">
        <v>9.7742383556422396E-2</v>
      </c>
      <c r="HK129">
        <v>-0.107509357654558</v>
      </c>
      <c r="HL129">
        <v>8.8375572284054099E-2</v>
      </c>
      <c r="HM129">
        <v>8.5198418912987101E-2</v>
      </c>
      <c r="HN129">
        <v>0.113308885018651</v>
      </c>
      <c r="HO129">
        <v>-8.4283461072182195E-2</v>
      </c>
      <c r="HP129">
        <v>0.178099016634995</v>
      </c>
      <c r="HQ129">
        <v>4.8315009834740602E-2</v>
      </c>
      <c r="HR129">
        <v>0.170100838659515</v>
      </c>
      <c r="HS129">
        <v>0.117641860889049</v>
      </c>
      <c r="HT129">
        <v>0.21684519245803099</v>
      </c>
      <c r="HU129">
        <v>0.208611109073535</v>
      </c>
      <c r="HV129">
        <v>0.20201227054081</v>
      </c>
      <c r="HW129">
        <v>0.234676307589853</v>
      </c>
      <c r="HX129">
        <v>0.187194945141755</v>
      </c>
      <c r="HY129">
        <v>0.22073311988668901</v>
      </c>
      <c r="HZ129">
        <v>0.242661041770664</v>
      </c>
      <c r="IA129">
        <v>-0.101341165673744</v>
      </c>
      <c r="IB129">
        <v>0.204191437648578</v>
      </c>
      <c r="IC129">
        <v>0.20798340677921601</v>
      </c>
      <c r="ID129">
        <v>7.60015274511983E-2</v>
      </c>
      <c r="IE129">
        <v>8.09828023248335E-2</v>
      </c>
      <c r="IF129">
        <v>0.21786552147312099</v>
      </c>
      <c r="IG129">
        <v>-0.34326001037708898</v>
      </c>
      <c r="IH129">
        <v>0.26156541134956801</v>
      </c>
      <c r="II129">
        <v>0.18465145827750401</v>
      </c>
      <c r="IJ129">
        <v>0.20478027670773499</v>
      </c>
      <c r="IK129">
        <v>0.235750516838655</v>
      </c>
      <c r="IL129">
        <v>8.3627383310954595E-2</v>
      </c>
      <c r="IM129">
        <v>0.224840358943631</v>
      </c>
      <c r="IN129">
        <v>0.10070784256604901</v>
      </c>
      <c r="IO129">
        <v>0.29576829264521498</v>
      </c>
      <c r="IP129">
        <v>-2.8940406343365501E-2</v>
      </c>
      <c r="IQ129">
        <v>0.27929332368224602</v>
      </c>
      <c r="IR129">
        <v>0.10336373056582999</v>
      </c>
      <c r="IS129">
        <v>-1.9920213665723899E-2</v>
      </c>
      <c r="IT129">
        <v>0.130913466333341</v>
      </c>
      <c r="IU129">
        <v>0.135804132518837</v>
      </c>
      <c r="IV129">
        <v>0.18748224567323901</v>
      </c>
      <c r="IW129">
        <v>0.23526990631039199</v>
      </c>
      <c r="IX129">
        <v>0.22609069109680799</v>
      </c>
      <c r="IY129">
        <v>0.182141041028099</v>
      </c>
      <c r="IZ129">
        <v>0.25850005367675599</v>
      </c>
      <c r="JA129">
        <v>0.18366308396973999</v>
      </c>
      <c r="JB129">
        <v>0.18001521127457201</v>
      </c>
      <c r="JC129">
        <v>2.6718396900853099E-2</v>
      </c>
      <c r="JD129">
        <v>0.215685826025341</v>
      </c>
      <c r="JE129">
        <v>0.22859925500557299</v>
      </c>
      <c r="JF129">
        <v>0.12852165241656499</v>
      </c>
      <c r="JG129">
        <v>0.20104346658216299</v>
      </c>
      <c r="JH129">
        <v>0.180179460475592</v>
      </c>
      <c r="JI129">
        <v>-5.9247371586720401E-2</v>
      </c>
      <c r="JJ129">
        <v>0.186003663587442</v>
      </c>
      <c r="JK129">
        <v>0.12459079655958</v>
      </c>
      <c r="JL129">
        <v>0.13160627032733899</v>
      </c>
      <c r="JM129">
        <v>6.3055270978987304E-2</v>
      </c>
      <c r="JN129">
        <v>0.26674239890273899</v>
      </c>
      <c r="JO129">
        <v>5.2795825788089203E-2</v>
      </c>
      <c r="JP129">
        <v>0.1946552383862</v>
      </c>
      <c r="JQ129">
        <v>4.3284334004158598E-2</v>
      </c>
      <c r="JR129">
        <v>0.198393226699247</v>
      </c>
      <c r="JS129">
        <v>0.13438720291289999</v>
      </c>
      <c r="JT129">
        <v>0.18276139493579199</v>
      </c>
      <c r="JU129">
        <v>0.25455581971484698</v>
      </c>
      <c r="JV129">
        <v>0.145817861683219</v>
      </c>
      <c r="JW129">
        <v>-8.9045004566929098E-2</v>
      </c>
      <c r="JX129">
        <v>-4.6307105255174001E-2</v>
      </c>
      <c r="JY129">
        <v>0.15252546707404999</v>
      </c>
      <c r="JZ129">
        <v>0.104802127376889</v>
      </c>
      <c r="KA129">
        <v>0.11151553684143301</v>
      </c>
      <c r="KB129">
        <v>0.121384813709999</v>
      </c>
      <c r="KC129">
        <v>0.196113782032308</v>
      </c>
      <c r="KD129">
        <v>0.20565943681151599</v>
      </c>
      <c r="KE129">
        <v>0.21876012090298699</v>
      </c>
      <c r="KF129">
        <v>0.131326130055059</v>
      </c>
      <c r="KG129">
        <v>0.21428734639361</v>
      </c>
      <c r="KH129">
        <v>0.18682001594246</v>
      </c>
      <c r="KI129">
        <v>0.16940587401062299</v>
      </c>
      <c r="KJ129">
        <v>0.14757250419738299</v>
      </c>
      <c r="KK129">
        <v>0.133665232985067</v>
      </c>
      <c r="KL129">
        <v>0.17580701851623901</v>
      </c>
      <c r="KM129">
        <v>0.124207500076549</v>
      </c>
      <c r="KN129">
        <v>0.230317256134878</v>
      </c>
      <c r="KO129">
        <v>0.16644719274893599</v>
      </c>
      <c r="KP129">
        <v>0.117092235427484</v>
      </c>
      <c r="KQ129">
        <v>7.0842190754928994E-2</v>
      </c>
      <c r="KR129">
        <v>4.7789118862730899E-2</v>
      </c>
      <c r="KS129">
        <v>0.11268021451635001</v>
      </c>
      <c r="KT129">
        <v>0.128086909654336</v>
      </c>
      <c r="KU129">
        <v>3.4183128570503499E-2</v>
      </c>
      <c r="KV129">
        <v>0.18254857759395601</v>
      </c>
      <c r="KW129">
        <v>0.26320499567300698</v>
      </c>
      <c r="KX129">
        <v>0.27166871029252698</v>
      </c>
      <c r="KY129">
        <v>0.21832755236200399</v>
      </c>
      <c r="KZ129">
        <v>9.2877377505795694E-2</v>
      </c>
      <c r="LA129">
        <v>0.249842877860877</v>
      </c>
      <c r="LB129">
        <v>9.1268401356108503E-2</v>
      </c>
      <c r="LC129">
        <v>0.12100840918498799</v>
      </c>
      <c r="LD129">
        <v>0.135844333264314</v>
      </c>
      <c r="LE129">
        <v>-5.7185391111555302E-2</v>
      </c>
      <c r="LF129">
        <v>9.2538816241916302E-2</v>
      </c>
      <c r="LG129">
        <v>0.14054717298862099</v>
      </c>
      <c r="LH129">
        <v>0.109177327594915</v>
      </c>
      <c r="LI129">
        <v>0.112722286580209</v>
      </c>
      <c r="LJ129">
        <v>0.15874647257226099</v>
      </c>
      <c r="LK129">
        <v>0.17478216033330801</v>
      </c>
      <c r="LL129">
        <v>0.222848984091845</v>
      </c>
      <c r="LM129">
        <v>0.13651574920874701</v>
      </c>
      <c r="LN129">
        <v>0.24342471835545201</v>
      </c>
      <c r="LO129">
        <v>0.23828969819586701</v>
      </c>
      <c r="LP129">
        <v>0.14741648321513701</v>
      </c>
      <c r="LQ129">
        <v>0.26193094129053301</v>
      </c>
      <c r="LR129">
        <v>0.14611935597800699</v>
      </c>
      <c r="LS129">
        <v>0.17252268337060001</v>
      </c>
      <c r="LT129">
        <v>0.20251603344841601</v>
      </c>
      <c r="LU129">
        <v>9.9228767120887296E-2</v>
      </c>
      <c r="LV129">
        <v>-3.4623335588437901E-2</v>
      </c>
      <c r="LW129">
        <v>0.17109130382448001</v>
      </c>
      <c r="LX129">
        <v>0.19540970469640601</v>
      </c>
      <c r="LY129">
        <v>0.17650955413327599</v>
      </c>
      <c r="LZ129">
        <v>0.21876984011646999</v>
      </c>
      <c r="MA129">
        <v>-7.5945626645543204E-2</v>
      </c>
      <c r="MB129">
        <v>3.0556236609651202E-2</v>
      </c>
      <c r="MC129">
        <v>-8.3656016165273198E-2</v>
      </c>
      <c r="MD129">
        <v>0.12295423730242599</v>
      </c>
      <c r="ME129">
        <v>0.17963601539926999</v>
      </c>
      <c r="MF129">
        <v>0.161998441995619</v>
      </c>
      <c r="MG129">
        <v>0.19428734132914899</v>
      </c>
      <c r="MH129">
        <v>0.11303503604989</v>
      </c>
      <c r="MI129">
        <v>0.226016812699675</v>
      </c>
      <c r="MJ129">
        <v>0.164803110062998</v>
      </c>
      <c r="MK129">
        <v>0.22738967426277301</v>
      </c>
      <c r="ML129">
        <v>0.18503493955858599</v>
      </c>
      <c r="MM129">
        <v>0.17278893251237701</v>
      </c>
      <c r="MN129">
        <v>0.12256228355094601</v>
      </c>
      <c r="MO129">
        <v>6.4189991019179299E-2</v>
      </c>
      <c r="MP129">
        <v>0.137842033823948</v>
      </c>
      <c r="MQ129">
        <v>1.33204457393681E-2</v>
      </c>
      <c r="MR129">
        <v>0.189654479914702</v>
      </c>
      <c r="MS129">
        <v>0.145569120844039</v>
      </c>
      <c r="MT129">
        <v>0.28177008759834998</v>
      </c>
      <c r="MU129">
        <v>0.26598623583219599</v>
      </c>
      <c r="MV129">
        <v>-0.23618085194520499</v>
      </c>
      <c r="MW129">
        <v>0.20956148898788399</v>
      </c>
      <c r="MX129">
        <v>7.3465436612956597E-2</v>
      </c>
      <c r="MY129">
        <v>-2.90318783982088E-2</v>
      </c>
      <c r="MZ129">
        <v>0.123025508305024</v>
      </c>
      <c r="NA129">
        <v>8.5806168679674999E-2</v>
      </c>
      <c r="NB129">
        <v>-8.3823244158223995E-2</v>
      </c>
      <c r="NC129">
        <v>5.0934654922171203E-2</v>
      </c>
      <c r="ND129">
        <v>0.170087101056001</v>
      </c>
      <c r="NE129">
        <v>0.31165002761288402</v>
      </c>
      <c r="NF129">
        <v>-3.2425689211548099E-2</v>
      </c>
      <c r="NG129">
        <v>0.19742173130229501</v>
      </c>
      <c r="NH129">
        <v>0.20945218094137399</v>
      </c>
      <c r="NI129">
        <v>0.16132921337619999</v>
      </c>
      <c r="NJ129">
        <v>2.1517195488537599E-2</v>
      </c>
      <c r="NK129">
        <v>0.242137900998835</v>
      </c>
      <c r="NL129">
        <v>0.232162482880407</v>
      </c>
      <c r="NM129">
        <v>0.227917185507999</v>
      </c>
      <c r="NN129">
        <v>0.18321341878272299</v>
      </c>
      <c r="NO129">
        <v>0.21350761207527399</v>
      </c>
      <c r="NP129">
        <v>9.0990421393014706E-2</v>
      </c>
      <c r="NQ129">
        <v>0.25292937619461098</v>
      </c>
      <c r="NR129">
        <v>0.215726061316657</v>
      </c>
      <c r="NS129">
        <v>0.28371305210563702</v>
      </c>
      <c r="NT129">
        <v>-4.8470616988298403E-2</v>
      </c>
      <c r="NU129">
        <v>0.163172369138194</v>
      </c>
      <c r="NV129">
        <v>0.25455673605782297</v>
      </c>
      <c r="NW129">
        <v>1.0629494718066601E-2</v>
      </c>
      <c r="NX129">
        <v>0.10652077725034299</v>
      </c>
      <c r="NY129">
        <v>0.25735990180280999</v>
      </c>
      <c r="NZ129">
        <v>0.13509156322237201</v>
      </c>
      <c r="OA129">
        <v>0.19923130324663299</v>
      </c>
      <c r="OB129">
        <v>0.19793503683720201</v>
      </c>
      <c r="OC129">
        <v>0.24773972887311299</v>
      </c>
      <c r="OD129">
        <v>0.16607899860509101</v>
      </c>
      <c r="OE129">
        <v>0.23511374729488199</v>
      </c>
      <c r="OF129">
        <v>0.277412819320694</v>
      </c>
      <c r="OG129">
        <v>0.15041092891237701</v>
      </c>
      <c r="OH129">
        <v>0.25040446978992598</v>
      </c>
      <c r="OI129">
        <v>0.22034108949735701</v>
      </c>
      <c r="OJ129">
        <v>0.20539704264464401</v>
      </c>
      <c r="OK129">
        <v>0.20648108955387201</v>
      </c>
      <c r="OL129">
        <v>0.216159057255362</v>
      </c>
      <c r="OM129">
        <v>0.22018600794118801</v>
      </c>
      <c r="ON129">
        <v>0.238392440870654</v>
      </c>
      <c r="OO129">
        <v>0.20780611891165501</v>
      </c>
      <c r="OP129">
        <v>0.14315118998638801</v>
      </c>
      <c r="OQ129">
        <v>0.19535398083281699</v>
      </c>
      <c r="OR129">
        <v>0.19030699389404099</v>
      </c>
      <c r="OS129">
        <v>0.184852707943538</v>
      </c>
      <c r="OT129">
        <v>0.18711645671600199</v>
      </c>
      <c r="OU129">
        <v>8.7122510227715402E-2</v>
      </c>
      <c r="OV129">
        <v>0.29254049418529698</v>
      </c>
      <c r="OW129">
        <v>0.27095014464294798</v>
      </c>
      <c r="OX129">
        <v>0.19580283616904301</v>
      </c>
      <c r="OY129">
        <v>0.21426684652164199</v>
      </c>
      <c r="OZ129">
        <v>0.25235165617386801</v>
      </c>
      <c r="PA129">
        <v>0.26823623730466001</v>
      </c>
      <c r="PB129">
        <v>0.138608425885348</v>
      </c>
      <c r="PC129">
        <v>0.212750975330363</v>
      </c>
      <c r="PD129">
        <v>0.240259688063996</v>
      </c>
      <c r="PE129">
        <v>0.18649596169808999</v>
      </c>
      <c r="PF129">
        <v>0.282328787950136</v>
      </c>
      <c r="PG129">
        <v>0.15039985406256901</v>
      </c>
      <c r="PH129">
        <v>0.12708026277925999</v>
      </c>
      <c r="PI129">
        <v>0.14104021762260099</v>
      </c>
      <c r="PJ129">
        <v>0.15848655623670699</v>
      </c>
      <c r="PK129">
        <v>0.22264339782519399</v>
      </c>
      <c r="PL129">
        <v>0.188607289661813</v>
      </c>
      <c r="PM129">
        <v>0.214934983420728</v>
      </c>
      <c r="PN129">
        <v>4.9985546991240498E-2</v>
      </c>
      <c r="PO129">
        <v>8.0305997162196205E-2</v>
      </c>
      <c r="PP129">
        <v>0.10713317438633201</v>
      </c>
      <c r="PQ129">
        <v>3.6446812431251897E-2</v>
      </c>
      <c r="PR129">
        <v>4.2611377864998898E-2</v>
      </c>
      <c r="PS129">
        <v>1.31756333843833E-2</v>
      </c>
      <c r="PT129">
        <v>5.6429107406490202E-2</v>
      </c>
      <c r="PU129">
        <v>0.16625226792273101</v>
      </c>
      <c r="PV129">
        <v>8.6516962557236496E-2</v>
      </c>
      <c r="PW129">
        <v>0.118264120974551</v>
      </c>
      <c r="PX129">
        <v>0.14814397207506599</v>
      </c>
      <c r="PY129">
        <v>0.21781813456149199</v>
      </c>
      <c r="PZ129">
        <v>0.178595664849929</v>
      </c>
      <c r="QA129">
        <v>4.9631062131288199E-2</v>
      </c>
      <c r="QB129">
        <v>0.18719370727874399</v>
      </c>
      <c r="QC129">
        <v>0.13727231211902799</v>
      </c>
      <c r="QD129">
        <v>0.19538198564052001</v>
      </c>
      <c r="QE129">
        <v>0.19921242804369599</v>
      </c>
      <c r="QF129">
        <v>0.161544675215854</v>
      </c>
      <c r="QG129">
        <v>6.4003598172124504E-2</v>
      </c>
      <c r="QH129">
        <v>9.6558188157383595E-2</v>
      </c>
      <c r="QI129">
        <v>0.22014436223397801</v>
      </c>
      <c r="QJ129">
        <v>0.245679129361247</v>
      </c>
      <c r="QK129">
        <v>0.199060857743625</v>
      </c>
      <c r="QL129">
        <v>0.227253089853719</v>
      </c>
      <c r="QM129">
        <v>0.267137757080876</v>
      </c>
      <c r="QN129">
        <v>0.27852383659671098</v>
      </c>
      <c r="QO129">
        <v>6.3852414553271203E-2</v>
      </c>
      <c r="QP129">
        <v>3.21784258625561E-2</v>
      </c>
      <c r="QQ129">
        <v>0.14558167894645899</v>
      </c>
      <c r="QR129">
        <v>6.8628467155460393E-2</v>
      </c>
      <c r="QS129">
        <v>0.105519539686579</v>
      </c>
      <c r="QT129">
        <v>0.17563465607574399</v>
      </c>
      <c r="QU129">
        <v>0.111589155795634</v>
      </c>
      <c r="QV129">
        <v>6.2944417538599903E-2</v>
      </c>
      <c r="QW129">
        <v>0.136880795914293</v>
      </c>
      <c r="QX129">
        <v>0.20518502151592599</v>
      </c>
      <c r="QY129">
        <v>0.111281444712682</v>
      </c>
      <c r="QZ129">
        <v>4.0778577268038997E-2</v>
      </c>
      <c r="RA129">
        <v>0.20581004367779501</v>
      </c>
      <c r="RB129">
        <v>4.6931195204733898E-2</v>
      </c>
      <c r="RC129">
        <v>0.22805482267003699</v>
      </c>
      <c r="RD129">
        <v>-7.0494909241470505E-2</v>
      </c>
      <c r="RE129">
        <v>0.25276027398705397</v>
      </c>
      <c r="RF129">
        <v>-8.0694820068325707E-2</v>
      </c>
      <c r="RG129">
        <v>0.23069106389761701</v>
      </c>
      <c r="RH129">
        <v>8.7856511637135107E-2</v>
      </c>
      <c r="RI129">
        <v>1.5075981826531601E-2</v>
      </c>
      <c r="RJ129">
        <v>0.22742441475057701</v>
      </c>
      <c r="RK129">
        <v>0.10094924204163599</v>
      </c>
      <c r="RL129">
        <v>0.24016869592755399</v>
      </c>
      <c r="RM129">
        <v>0.208021559637666</v>
      </c>
      <c r="RN129">
        <v>0.180954021489485</v>
      </c>
      <c r="RO129">
        <v>6.42417436153737E-2</v>
      </c>
      <c r="RP129">
        <v>0.161297144893529</v>
      </c>
      <c r="RQ129">
        <v>-1.85084564038508E-2</v>
      </c>
      <c r="RR129">
        <v>-9.2077935304328094E-3</v>
      </c>
      <c r="RS129">
        <v>0.11246771913895701</v>
      </c>
      <c r="RT129">
        <v>7.8729872592135097E-2</v>
      </c>
      <c r="RU129">
        <v>9.0797010926149793E-2</v>
      </c>
      <c r="RV129">
        <v>0.11058674093827101</v>
      </c>
      <c r="RW129">
        <v>4.87584436087036E-2</v>
      </c>
      <c r="RX129">
        <v>0.23664090295159601</v>
      </c>
      <c r="RY129">
        <v>0.25904964570654598</v>
      </c>
      <c r="RZ129">
        <v>-2.8546875957059702E-2</v>
      </c>
      <c r="SA129">
        <v>0.17086811601340701</v>
      </c>
      <c r="SB129">
        <v>0.25083631447393301</v>
      </c>
      <c r="SC129">
        <v>0.109921296677971</v>
      </c>
      <c r="SD129">
        <v>0.188754678954491</v>
      </c>
      <c r="SE129">
        <v>0.24009829134678301</v>
      </c>
      <c r="SF129">
        <v>0.18241330668273101</v>
      </c>
      <c r="SG129">
        <v>0.27190543026821301</v>
      </c>
      <c r="SH129">
        <v>0.23565427471296799</v>
      </c>
      <c r="SI129">
        <v>0.20025281978412399</v>
      </c>
      <c r="SJ129">
        <v>0.23048354358277401</v>
      </c>
      <c r="SK129">
        <v>0.15466815292293601</v>
      </c>
      <c r="SL129">
        <v>0.25046792651789401</v>
      </c>
      <c r="SM129">
        <v>0.243686429043492</v>
      </c>
      <c r="SN129">
        <v>0.243120956602567</v>
      </c>
      <c r="SO129">
        <v>0.162770865622616</v>
      </c>
      <c r="SP129">
        <v>0.18809716882615399</v>
      </c>
      <c r="SQ129">
        <v>0.19749585823069299</v>
      </c>
      <c r="SR129">
        <v>0.25297720667682499</v>
      </c>
      <c r="SS129">
        <v>0.24018867273983599</v>
      </c>
      <c r="ST129">
        <v>0.27462436718987199</v>
      </c>
      <c r="SU129">
        <v>0.17959400444399801</v>
      </c>
      <c r="SV129">
        <v>4.69044217733397E-2</v>
      </c>
      <c r="SW129">
        <v>0.24336419688726399</v>
      </c>
      <c r="SX129">
        <v>0.18528537610866</v>
      </c>
      <c r="SY129">
        <v>0.19573165875200699</v>
      </c>
      <c r="SZ129">
        <v>0.20402084525606601</v>
      </c>
      <c r="TA129">
        <v>6.2823863395258195E-2</v>
      </c>
      <c r="TB129">
        <v>0.185133243170544</v>
      </c>
      <c r="TC129">
        <v>0.28006040953996503</v>
      </c>
      <c r="TD129">
        <v>0.184201284587072</v>
      </c>
      <c r="TE129">
        <v>0.28329825388013002</v>
      </c>
      <c r="TF129">
        <v>0.18396766497227399</v>
      </c>
      <c r="TG129">
        <v>7.5770133288263805E-2</v>
      </c>
      <c r="TH129">
        <v>0.26809350385532998</v>
      </c>
      <c r="TI129">
        <v>0.16919325311932301</v>
      </c>
      <c r="TJ129">
        <v>0.235144057923036</v>
      </c>
      <c r="TK129">
        <v>0.146646792914091</v>
      </c>
      <c r="TL129">
        <v>0.28915759210859399</v>
      </c>
      <c r="TM129">
        <v>0.23409041844217199</v>
      </c>
      <c r="TN129">
        <v>0.201418867359724</v>
      </c>
      <c r="TO129">
        <v>0.194344086270377</v>
      </c>
      <c r="TP129">
        <v>-0.12571733322575401</v>
      </c>
      <c r="TQ129">
        <v>4.7915852413179097E-2</v>
      </c>
      <c r="TR129">
        <v>-3.85127022639516E-3</v>
      </c>
      <c r="TS129">
        <v>-0.13344906686306701</v>
      </c>
      <c r="TT129">
        <v>-0.13084419920624199</v>
      </c>
      <c r="TU129">
        <v>-0.15312897668938</v>
      </c>
      <c r="TV129">
        <v>0.25149079215882503</v>
      </c>
      <c r="TW129">
        <v>-0.22637882376420901</v>
      </c>
      <c r="TX129">
        <v>-0.19342243574628701</v>
      </c>
      <c r="TY129">
        <v>-9.8374988173938305E-2</v>
      </c>
      <c r="TZ129">
        <v>2.6064706221065499E-2</v>
      </c>
      <c r="UA129">
        <v>0.26193517887506301</v>
      </c>
      <c r="UB129">
        <v>0.15727864301519201</v>
      </c>
      <c r="UC129">
        <v>0.262542696096907</v>
      </c>
      <c r="UD129">
        <v>7.0798570251905599E-2</v>
      </c>
      <c r="UE129">
        <v>8.0011244330326498E-2</v>
      </c>
      <c r="UF129">
        <v>0.15790017540974699</v>
      </c>
      <c r="UG129">
        <v>0.25472626628068101</v>
      </c>
      <c r="UH129">
        <v>-2.4869070023256799E-2</v>
      </c>
      <c r="UI129">
        <v>0.18034842714920299</v>
      </c>
      <c r="UJ129">
        <v>1</v>
      </c>
      <c r="UK129">
        <v>0.26271011131792299</v>
      </c>
      <c r="UL129">
        <v>0.29815458496677799</v>
      </c>
      <c r="UM129">
        <v>0.33727975817274802</v>
      </c>
      <c r="UN129">
        <v>0.138560024808279</v>
      </c>
      <c r="UO129">
        <v>-6.5305554211892202E-3</v>
      </c>
      <c r="UP129">
        <v>0.13413687467357499</v>
      </c>
      <c r="UQ129">
        <v>0.232121584056804</v>
      </c>
      <c r="UR129">
        <v>0.277641332779275</v>
      </c>
      <c r="US129">
        <v>5.5069250330237497E-2</v>
      </c>
      <c r="UT129">
        <v>-5.9860485873976903E-2</v>
      </c>
      <c r="UU129">
        <v>8.3163050418522899E-2</v>
      </c>
      <c r="UV129">
        <v>0.131875634143931</v>
      </c>
      <c r="UW129">
        <v>5.17833650875483E-2</v>
      </c>
      <c r="UX129">
        <v>0.193180858091131</v>
      </c>
      <c r="UY129">
        <v>0.18623269880509999</v>
      </c>
      <c r="UZ129">
        <v>0.22385905661136801</v>
      </c>
      <c r="VA129">
        <v>0.30587412535910102</v>
      </c>
      <c r="VB129">
        <v>0.25871824684632599</v>
      </c>
      <c r="VC129">
        <v>6.2147864411842599E-2</v>
      </c>
      <c r="VD129">
        <v>-3.9577998561499801E-2</v>
      </c>
    </row>
    <row r="130" spans="1:576" x14ac:dyDescent="0.2">
      <c r="A130" t="s">
        <v>477</v>
      </c>
      <c r="B130">
        <v>0.39224861781647502</v>
      </c>
      <c r="C130">
        <v>0.23838214561056201</v>
      </c>
      <c r="D130">
        <v>0.44808225758380799</v>
      </c>
      <c r="E130">
        <v>0.138289072733212</v>
      </c>
      <c r="F130">
        <v>0.38378866706494003</v>
      </c>
      <c r="G130">
        <v>0.30024422746081603</v>
      </c>
      <c r="H130">
        <v>0.38177902860274998</v>
      </c>
      <c r="I130">
        <v>0.19220857426429699</v>
      </c>
      <c r="J130">
        <v>0.180189103745479</v>
      </c>
      <c r="K130">
        <v>0.37079782253029397</v>
      </c>
      <c r="L130">
        <v>0.296157771957825</v>
      </c>
      <c r="M130">
        <v>0.49173090533748398</v>
      </c>
      <c r="N130">
        <v>0.24021480198624801</v>
      </c>
      <c r="O130">
        <v>1</v>
      </c>
      <c r="P130">
        <v>0.29391123389205198</v>
      </c>
      <c r="Q130">
        <v>0.38752775581646398</v>
      </c>
      <c r="R130">
        <v>0.116958366701891</v>
      </c>
      <c r="S130">
        <v>0.32505764880596499</v>
      </c>
      <c r="T130">
        <v>0.28998168260496798</v>
      </c>
      <c r="U130">
        <v>0.30846253764582998</v>
      </c>
      <c r="V130">
        <v>0.44476923898345999</v>
      </c>
      <c r="W130">
        <v>6.0796554724212297E-2</v>
      </c>
      <c r="X130">
        <v>0.450584662644826</v>
      </c>
      <c r="Y130">
        <v>0.15209066211481301</v>
      </c>
      <c r="Z130">
        <v>0.28539284176830299</v>
      </c>
      <c r="AA130">
        <v>5.6008650750975802E-2</v>
      </c>
      <c r="AB130">
        <v>0.48412720369960699</v>
      </c>
      <c r="AC130">
        <v>0.42547517429668302</v>
      </c>
      <c r="AD130">
        <v>0.31884465057607703</v>
      </c>
      <c r="AE130">
        <v>0.334262305379464</v>
      </c>
      <c r="AF130">
        <v>0.197792148339477</v>
      </c>
      <c r="AG130">
        <v>-0.10774860904877299</v>
      </c>
      <c r="AH130">
        <v>-6.8145636125508197E-2</v>
      </c>
      <c r="AI130">
        <v>-0.31286480554878698</v>
      </c>
      <c r="AJ130">
        <v>9.9693936848963702E-2</v>
      </c>
      <c r="AK130">
        <v>-0.23739594915256901</v>
      </c>
      <c r="AL130">
        <v>0.180629029888209</v>
      </c>
      <c r="AM130">
        <v>-0.16871252122911401</v>
      </c>
      <c r="AN130">
        <v>5.7295626664896501E-2</v>
      </c>
      <c r="AO130">
        <v>0.11239460304928101</v>
      </c>
      <c r="AP130">
        <v>0.167448154919805</v>
      </c>
      <c r="AQ130">
        <v>-0.164280587363827</v>
      </c>
      <c r="AR130">
        <v>0.251903831850744</v>
      </c>
      <c r="AS130">
        <v>0.26394931173758901</v>
      </c>
      <c r="AT130">
        <v>0.35041889050433001</v>
      </c>
      <c r="AU130">
        <v>0.277791664233145</v>
      </c>
      <c r="AV130">
        <v>0.30846092694706301</v>
      </c>
      <c r="AW130">
        <v>2.9027936582732099E-2</v>
      </c>
      <c r="AX130">
        <v>0.310481607343011</v>
      </c>
      <c r="AY130">
        <v>6.1922143256633901E-2</v>
      </c>
      <c r="AZ130">
        <v>3.6800464867151501E-2</v>
      </c>
      <c r="BA130">
        <v>0.127788739545662</v>
      </c>
      <c r="BB130">
        <v>1.9309764901295199E-3</v>
      </c>
      <c r="BC130">
        <v>1.8656407387786698E-2</v>
      </c>
      <c r="BD130">
        <v>0.23580927682840999</v>
      </c>
      <c r="BE130">
        <v>0.236887705133869</v>
      </c>
      <c r="BF130">
        <v>-0.37214661461652199</v>
      </c>
      <c r="BG130">
        <v>0.20874617617007499</v>
      </c>
      <c r="BH130">
        <v>0.16678874672838101</v>
      </c>
      <c r="BI130">
        <v>7.6484213595564801E-2</v>
      </c>
      <c r="BJ130">
        <v>-0.147916192279897</v>
      </c>
      <c r="BK130">
        <v>5.72327114420772E-2</v>
      </c>
      <c r="BL130">
        <v>-8.2229509682878899E-2</v>
      </c>
      <c r="BM130">
        <v>0.14788297417121701</v>
      </c>
      <c r="BN130">
        <v>1.7528138266857601E-2</v>
      </c>
      <c r="BO130">
        <v>-1.5159213331737101E-2</v>
      </c>
      <c r="BP130">
        <v>0.10985588884001</v>
      </c>
      <c r="BQ130">
        <v>0.34428631841512802</v>
      </c>
      <c r="BR130">
        <v>0.136113069174851</v>
      </c>
      <c r="BS130">
        <v>0.161082657099617</v>
      </c>
      <c r="BT130">
        <v>0.32614027706465998</v>
      </c>
      <c r="BU130">
        <v>0.14766441102104499</v>
      </c>
      <c r="BV130">
        <v>0.28531934198887299</v>
      </c>
      <c r="BW130">
        <v>6.6996022392786597E-2</v>
      </c>
      <c r="BX130">
        <v>7.5635927851957802E-2</v>
      </c>
      <c r="BY130">
        <v>7.39346739312573E-2</v>
      </c>
      <c r="BZ130">
        <v>0.16256770329228701</v>
      </c>
      <c r="CA130">
        <v>0.322775953647299</v>
      </c>
      <c r="CB130">
        <v>0.109540332520054</v>
      </c>
      <c r="CC130">
        <v>-0.14271180350057699</v>
      </c>
      <c r="CD130">
        <v>-0.249449019343668</v>
      </c>
      <c r="CE130">
        <v>6.6563850666640598E-2</v>
      </c>
      <c r="CF130">
        <v>-0.17721610786965</v>
      </c>
      <c r="CG130">
        <v>0.24255403761106401</v>
      </c>
      <c r="CH130">
        <v>0.34850460702047797</v>
      </c>
      <c r="CI130">
        <v>0.55807062921967499</v>
      </c>
      <c r="CJ130">
        <v>0.28194184491413998</v>
      </c>
      <c r="CK130">
        <v>0.87786831371211504</v>
      </c>
      <c r="CL130">
        <v>0.30402698152535901</v>
      </c>
      <c r="CM130">
        <v>0.41308774445559798</v>
      </c>
      <c r="CN130">
        <v>0.14657819865476601</v>
      </c>
      <c r="CO130">
        <v>0.38615633619453099</v>
      </c>
      <c r="CP130">
        <v>0.25698329951668403</v>
      </c>
      <c r="CQ130">
        <v>0.30000488277058202</v>
      </c>
      <c r="CR130">
        <v>0.38375826828415599</v>
      </c>
      <c r="CS130">
        <v>0.341653853893371</v>
      </c>
      <c r="CT130">
        <v>0.23058647522834999</v>
      </c>
      <c r="CU130">
        <v>0.58607612580600998</v>
      </c>
      <c r="CV130">
        <v>9.9555162393436605E-2</v>
      </c>
      <c r="CW130">
        <v>0.31036396411274397</v>
      </c>
      <c r="CX130">
        <v>0.36381266660824402</v>
      </c>
      <c r="CY130">
        <v>0.448680961324532</v>
      </c>
      <c r="CZ130">
        <v>0.30530928816013703</v>
      </c>
      <c r="DA130">
        <v>0.33800505566491701</v>
      </c>
      <c r="DB130">
        <v>0.30870753959819303</v>
      </c>
      <c r="DC130">
        <v>0.32905600414946301</v>
      </c>
      <c r="DD130">
        <v>0.24767612240287901</v>
      </c>
      <c r="DE130">
        <v>0.32167496339113799</v>
      </c>
      <c r="DF130">
        <v>0.27307762114464701</v>
      </c>
      <c r="DG130">
        <v>0.28826709644190202</v>
      </c>
      <c r="DH130">
        <v>0.318126680983643</v>
      </c>
      <c r="DI130">
        <v>0.30516572344595499</v>
      </c>
      <c r="DJ130">
        <v>0.29441102393789997</v>
      </c>
      <c r="DK130">
        <v>0.33102021599740999</v>
      </c>
      <c r="DL130">
        <v>0.285596668108823</v>
      </c>
      <c r="DM130">
        <v>0.39075364465173801</v>
      </c>
      <c r="DN130">
        <v>0.39557398936627203</v>
      </c>
      <c r="DO130">
        <v>-2.2789257186708201E-3</v>
      </c>
      <c r="DP130">
        <v>3.8521858485447501E-2</v>
      </c>
      <c r="DQ130">
        <v>0.20285654291426</v>
      </c>
      <c r="DR130">
        <v>0.21399310630281301</v>
      </c>
      <c r="DS130">
        <v>-3.5759630716393799E-2</v>
      </c>
      <c r="DT130">
        <v>-7.2387916324142598E-2</v>
      </c>
      <c r="DU130">
        <v>-2.1751336228274899E-2</v>
      </c>
      <c r="DV130">
        <v>0.27769527598385901</v>
      </c>
      <c r="DW130">
        <v>-0.50703752425597604</v>
      </c>
      <c r="DX130">
        <v>0.44978560665195899</v>
      </c>
      <c r="DY130">
        <v>-0.50573506575593596</v>
      </c>
      <c r="DZ130">
        <v>0.494902969580229</v>
      </c>
      <c r="EA130">
        <v>1.9892912307531999E-2</v>
      </c>
      <c r="EB130">
        <v>0.22537840383558799</v>
      </c>
      <c r="EC130">
        <v>0.20323948202957601</v>
      </c>
      <c r="ED130">
        <v>-0.17668710138261601</v>
      </c>
      <c r="EE130">
        <v>0.18864078807512799</v>
      </c>
      <c r="EF130">
        <v>-9.2695827991892701E-2</v>
      </c>
      <c r="EG130">
        <v>0.14702880342394101</v>
      </c>
      <c r="EH130">
        <v>1.5830717079008801E-2</v>
      </c>
      <c r="EI130">
        <v>0.23597760207962901</v>
      </c>
      <c r="EJ130">
        <v>0.36135962598900601</v>
      </c>
      <c r="EK130">
        <v>0.22350470734483199</v>
      </c>
      <c r="EL130">
        <v>0.35298236375314801</v>
      </c>
      <c r="EM130">
        <v>0.161687144746125</v>
      </c>
      <c r="EN130">
        <v>0.34939708971672001</v>
      </c>
      <c r="EO130">
        <v>-4.35489820113125E-2</v>
      </c>
      <c r="EP130">
        <v>0.43885128243236599</v>
      </c>
      <c r="EQ130">
        <v>2.7523649618210199E-2</v>
      </c>
      <c r="ER130">
        <v>0.41671883142612998</v>
      </c>
      <c r="ES130">
        <v>9.9715442807778096E-2</v>
      </c>
      <c r="ET130">
        <v>0.422545658933691</v>
      </c>
      <c r="EU130">
        <v>1.8192313935906399E-2</v>
      </c>
      <c r="EV130">
        <v>0.36728603148255701</v>
      </c>
      <c r="EW130">
        <v>0.17623665101602801</v>
      </c>
      <c r="EX130">
        <v>0.30755252160997398</v>
      </c>
      <c r="EY130">
        <v>0.28909473137024599</v>
      </c>
      <c r="EZ130">
        <v>0.34926896244865002</v>
      </c>
      <c r="FA130">
        <v>0.23470799399700201</v>
      </c>
      <c r="FB130">
        <v>0.37819431791795499</v>
      </c>
      <c r="FC130">
        <v>0.27958041449233101</v>
      </c>
      <c r="FD130">
        <v>0.20821529776443801</v>
      </c>
      <c r="FE130">
        <v>0.100230284164568</v>
      </c>
      <c r="FF130">
        <v>0.257707677091295</v>
      </c>
      <c r="FG130">
        <v>0.27720320267374099</v>
      </c>
      <c r="FH130">
        <v>0.36602243040926402</v>
      </c>
      <c r="FI130">
        <v>0.30777743899186399</v>
      </c>
      <c r="FJ130">
        <v>0.28748872665851299</v>
      </c>
      <c r="FK130">
        <v>-7.4929359761703701E-2</v>
      </c>
      <c r="FL130">
        <v>0.29132298428005798</v>
      </c>
      <c r="FM130">
        <v>1.4321903377814299E-2</v>
      </c>
      <c r="FN130">
        <v>0.350948177883942</v>
      </c>
      <c r="FO130">
        <v>0.292340075326876</v>
      </c>
      <c r="FP130">
        <v>0.275244969025839</v>
      </c>
      <c r="FQ130">
        <v>-0.147888964463777</v>
      </c>
      <c r="FR130">
        <v>0.36168520562772399</v>
      </c>
      <c r="FS130">
        <v>6.8941703275377894E-2</v>
      </c>
      <c r="FT130">
        <v>0.381100712252471</v>
      </c>
      <c r="FU130">
        <v>0.36765000416726401</v>
      </c>
      <c r="FV130">
        <v>0.41240971474450699</v>
      </c>
      <c r="FW130">
        <v>8.0079483503510102E-2</v>
      </c>
      <c r="FX130">
        <v>0.43488005285228498</v>
      </c>
      <c r="FY130">
        <v>0.489324119933437</v>
      </c>
      <c r="FZ130">
        <v>7.2299340465620698E-2</v>
      </c>
      <c r="GA130">
        <v>0.26676767902242898</v>
      </c>
      <c r="GB130">
        <v>8.7781406712084897E-2</v>
      </c>
      <c r="GC130">
        <v>0.44170046870782398</v>
      </c>
      <c r="GD130">
        <v>0.20137707812105701</v>
      </c>
      <c r="GE130">
        <v>0.20048378214583701</v>
      </c>
      <c r="GF130">
        <v>-3.30821210381975E-2</v>
      </c>
      <c r="GG130">
        <v>0.37561049151130999</v>
      </c>
      <c r="GH130">
        <v>0.32292586970909598</v>
      </c>
      <c r="GI130">
        <v>0.201381337635818</v>
      </c>
      <c r="GJ130">
        <v>0.245798764706912</v>
      </c>
      <c r="GK130">
        <v>-0.181302750660947</v>
      </c>
      <c r="GL130">
        <v>0.18776471317253399</v>
      </c>
      <c r="GM130">
        <v>-5.3218969533492297E-2</v>
      </c>
      <c r="GN130">
        <v>0.164609615150514</v>
      </c>
      <c r="GO130">
        <v>-5.3413591603337099E-2</v>
      </c>
      <c r="GP130">
        <v>-0.179519459301551</v>
      </c>
      <c r="GQ130">
        <v>0.398306157282664</v>
      </c>
      <c r="GR130">
        <v>0.25300118246495501</v>
      </c>
      <c r="GS130">
        <v>0.11223605373470399</v>
      </c>
      <c r="GT130">
        <v>0.43373604420218698</v>
      </c>
      <c r="GU130">
        <v>0.15260385919285099</v>
      </c>
      <c r="GV130">
        <v>0.406542694488639</v>
      </c>
      <c r="GW130">
        <v>0.36872722299045502</v>
      </c>
      <c r="GX130">
        <v>-7.48166467801923E-2</v>
      </c>
      <c r="GY130">
        <v>0.34431172178078001</v>
      </c>
      <c r="GZ130">
        <v>0.11677394696201999</v>
      </c>
      <c r="HA130">
        <v>0.42591467595722499</v>
      </c>
      <c r="HB130">
        <v>0.116081952025267</v>
      </c>
      <c r="HC130">
        <v>0.13788787808090699</v>
      </c>
      <c r="HD130">
        <v>0.180664913943657</v>
      </c>
      <c r="HE130">
        <v>0.350572915762561</v>
      </c>
      <c r="HF130">
        <v>8.3671974425710005E-2</v>
      </c>
      <c r="HG130">
        <v>0.28958397192451701</v>
      </c>
      <c r="HH130">
        <v>0.22823761718808999</v>
      </c>
      <c r="HI130">
        <v>0.16457812708813599</v>
      </c>
      <c r="HJ130">
        <v>0.24678677829370299</v>
      </c>
      <c r="HK130">
        <v>-0.181902406968946</v>
      </c>
      <c r="HL130">
        <v>0.13895771039066801</v>
      </c>
      <c r="HM130">
        <v>0.123256000078804</v>
      </c>
      <c r="HN130">
        <v>0.183022170343667</v>
      </c>
      <c r="HO130">
        <v>-0.13560734662597701</v>
      </c>
      <c r="HP130">
        <v>0.25678441842022098</v>
      </c>
      <c r="HQ130">
        <v>5.2534685274487701E-2</v>
      </c>
      <c r="HR130">
        <v>0.28584123188769001</v>
      </c>
      <c r="HS130">
        <v>0.20232028781150699</v>
      </c>
      <c r="HT130">
        <v>0.34988886320778301</v>
      </c>
      <c r="HU130">
        <v>0.31285703233110901</v>
      </c>
      <c r="HV130">
        <v>0.30690839201752801</v>
      </c>
      <c r="HW130">
        <v>0.36934332526524799</v>
      </c>
      <c r="HX130">
        <v>0.29866119148820802</v>
      </c>
      <c r="HY130">
        <v>0.31280091360901602</v>
      </c>
      <c r="HZ130">
        <v>0.36161592692608402</v>
      </c>
      <c r="IA130">
        <v>-0.12807109558561</v>
      </c>
      <c r="IB130">
        <v>0.30821057162403498</v>
      </c>
      <c r="IC130">
        <v>0.30279367600580298</v>
      </c>
      <c r="ID130">
        <v>0.144867056702709</v>
      </c>
      <c r="IE130">
        <v>0.158469343116836</v>
      </c>
      <c r="IF130">
        <v>0.35125707624643998</v>
      </c>
      <c r="IG130">
        <v>-0.52254805769303203</v>
      </c>
      <c r="IH130">
        <v>0.40835307061704901</v>
      </c>
      <c r="II130">
        <v>0.27937710099220803</v>
      </c>
      <c r="IJ130">
        <v>0.28693803177834998</v>
      </c>
      <c r="IK130">
        <v>0.35001190900965801</v>
      </c>
      <c r="IL130">
        <v>9.8201375374490293E-2</v>
      </c>
      <c r="IM130">
        <v>0.34383880139568201</v>
      </c>
      <c r="IN130">
        <v>0.108181889408933</v>
      </c>
      <c r="IO130">
        <v>0.408562034483475</v>
      </c>
      <c r="IP130">
        <v>-7.3912462372464896E-3</v>
      </c>
      <c r="IQ130">
        <v>0.41147531322374298</v>
      </c>
      <c r="IR130">
        <v>0.15998802663758699</v>
      </c>
      <c r="IS130">
        <v>-1.0793220901553401E-2</v>
      </c>
      <c r="IT130">
        <v>0.18225384605902201</v>
      </c>
      <c r="IU130">
        <v>0.24302808718701999</v>
      </c>
      <c r="IV130">
        <v>0.301301287829215</v>
      </c>
      <c r="IW130">
        <v>0.31413761599266699</v>
      </c>
      <c r="IX130">
        <v>0.35103494513031303</v>
      </c>
      <c r="IY130">
        <v>0.278179538229822</v>
      </c>
      <c r="IZ130">
        <v>0.38098115104170399</v>
      </c>
      <c r="JA130">
        <v>0.274184442486685</v>
      </c>
      <c r="JB130">
        <v>0.311706805212702</v>
      </c>
      <c r="JC130">
        <v>9.4722507197578895E-2</v>
      </c>
      <c r="JD130">
        <v>0.31723786649803798</v>
      </c>
      <c r="JE130">
        <v>0.38045358062831103</v>
      </c>
      <c r="JF130">
        <v>0.20074260303105901</v>
      </c>
      <c r="JG130">
        <v>0.33295332730308802</v>
      </c>
      <c r="JH130">
        <v>0.25198415608538599</v>
      </c>
      <c r="JI130">
        <v>-7.4611482355117997E-2</v>
      </c>
      <c r="JJ130">
        <v>0.28245032562276801</v>
      </c>
      <c r="JK130">
        <v>0.17656197698750301</v>
      </c>
      <c r="JL130">
        <v>0.23319432855588201</v>
      </c>
      <c r="JM130">
        <v>0.174970136612005</v>
      </c>
      <c r="JN130">
        <v>0.40262557377429697</v>
      </c>
      <c r="JO130">
        <v>0.182493314321893</v>
      </c>
      <c r="JP130">
        <v>0.280423708804933</v>
      </c>
      <c r="JQ130">
        <v>0.19063142590295501</v>
      </c>
      <c r="JR130">
        <v>0.29329686423534301</v>
      </c>
      <c r="JS130">
        <v>0.25026981546078603</v>
      </c>
      <c r="JT130">
        <v>0.27639778752454502</v>
      </c>
      <c r="JU130">
        <v>0.411457202630096</v>
      </c>
      <c r="JV130">
        <v>0.25572279170642498</v>
      </c>
      <c r="JW130">
        <v>-0.13934076583617699</v>
      </c>
      <c r="JX130">
        <v>-9.2418254586040999E-2</v>
      </c>
      <c r="JY130">
        <v>0.21114546470371401</v>
      </c>
      <c r="JZ130">
        <v>0.100094845244506</v>
      </c>
      <c r="KA130">
        <v>0.154779956421354</v>
      </c>
      <c r="KB130">
        <v>0.23397221074890101</v>
      </c>
      <c r="KC130">
        <v>0.34294250545050298</v>
      </c>
      <c r="KD130">
        <v>0.31510039260397299</v>
      </c>
      <c r="KE130">
        <v>0.28552884331873302</v>
      </c>
      <c r="KF130">
        <v>0.193978053678557</v>
      </c>
      <c r="KG130">
        <v>0.32794762411705503</v>
      </c>
      <c r="KH130">
        <v>0.33340751500939902</v>
      </c>
      <c r="KI130">
        <v>0.24309062275496501</v>
      </c>
      <c r="KJ130">
        <v>0.24675815254352901</v>
      </c>
      <c r="KK130">
        <v>0.27059156056924299</v>
      </c>
      <c r="KL130">
        <v>0.26508848689251702</v>
      </c>
      <c r="KM130">
        <v>0.28271243943184299</v>
      </c>
      <c r="KN130">
        <v>0.30930389868814601</v>
      </c>
      <c r="KO130">
        <v>0.30423200908626202</v>
      </c>
      <c r="KP130">
        <v>0.24206452269352199</v>
      </c>
      <c r="KQ130">
        <v>0.15003559361299501</v>
      </c>
      <c r="KR130">
        <v>5.2971498524821102E-2</v>
      </c>
      <c r="KS130">
        <v>0.20492081730626199</v>
      </c>
      <c r="KT130">
        <v>0.189576272002283</v>
      </c>
      <c r="KU130">
        <v>9.9124502633024997E-2</v>
      </c>
      <c r="KV130">
        <v>0.231190475238395</v>
      </c>
      <c r="KW130">
        <v>0.38922630077406101</v>
      </c>
      <c r="KX130">
        <v>0.38638358395621297</v>
      </c>
      <c r="KY130">
        <v>0.33741398933877598</v>
      </c>
      <c r="KZ130">
        <v>0.23211687108514301</v>
      </c>
      <c r="LA130">
        <v>0.36812825555367501</v>
      </c>
      <c r="LB130">
        <v>0.230849856650124</v>
      </c>
      <c r="LC130">
        <v>0.191996433823237</v>
      </c>
      <c r="LD130">
        <v>0.21600976745991499</v>
      </c>
      <c r="LE130">
        <v>-3.0332228267229201E-3</v>
      </c>
      <c r="LF130">
        <v>0.184671306883575</v>
      </c>
      <c r="LG130">
        <v>0.216496747254945</v>
      </c>
      <c r="LH130">
        <v>0.202938266424079</v>
      </c>
      <c r="LI130">
        <v>0.18086124748875601</v>
      </c>
      <c r="LJ130">
        <v>0.241590366661355</v>
      </c>
      <c r="LK130">
        <v>0.25534947637335498</v>
      </c>
      <c r="LL130">
        <v>0.37202943803983102</v>
      </c>
      <c r="LM130">
        <v>0.192368255669817</v>
      </c>
      <c r="LN130">
        <v>0.35805286048607399</v>
      </c>
      <c r="LO130">
        <v>0.37949727520722598</v>
      </c>
      <c r="LP130">
        <v>0.29424083735156098</v>
      </c>
      <c r="LQ130">
        <v>0.36968651978746497</v>
      </c>
      <c r="LR130">
        <v>0.28388585174998099</v>
      </c>
      <c r="LS130">
        <v>0.30592180989628498</v>
      </c>
      <c r="LT130">
        <v>0.30275030765253902</v>
      </c>
      <c r="LU130">
        <v>0.184218644534515</v>
      </c>
      <c r="LV130">
        <v>-1.06266393264584E-2</v>
      </c>
      <c r="LW130">
        <v>0.30708767273802401</v>
      </c>
      <c r="LX130">
        <v>0.30249127265247899</v>
      </c>
      <c r="LY130">
        <v>0.30994897796077298</v>
      </c>
      <c r="LZ130">
        <v>0.36247521195520099</v>
      </c>
      <c r="MA130">
        <v>-3.7823736837553197E-2</v>
      </c>
      <c r="MB130">
        <v>5.4850234757357598E-2</v>
      </c>
      <c r="MC130">
        <v>-5.0947324049291802E-2</v>
      </c>
      <c r="MD130">
        <v>0.188928981831084</v>
      </c>
      <c r="ME130">
        <v>0.23680044108451401</v>
      </c>
      <c r="MF130">
        <v>0.29612760783668901</v>
      </c>
      <c r="MG130">
        <v>0.30761895874717199</v>
      </c>
      <c r="MH130">
        <v>0.18452612228687201</v>
      </c>
      <c r="MI130">
        <v>0.353173456547551</v>
      </c>
      <c r="MJ130">
        <v>0.30237180687041298</v>
      </c>
      <c r="MK130">
        <v>0.32567159475346003</v>
      </c>
      <c r="ML130">
        <v>0.20334555856403499</v>
      </c>
      <c r="MM130">
        <v>0.20592461499903</v>
      </c>
      <c r="MN130">
        <v>0.23619714774834599</v>
      </c>
      <c r="MO130">
        <v>0.112440829957644</v>
      </c>
      <c r="MP130">
        <v>0.23620436226568201</v>
      </c>
      <c r="MQ130">
        <v>3.8864557392960498E-2</v>
      </c>
      <c r="MR130">
        <v>0.28023957562018897</v>
      </c>
      <c r="MS130">
        <v>0.18152652940219699</v>
      </c>
      <c r="MT130">
        <v>0.422328768854764</v>
      </c>
      <c r="MU130">
        <v>0.416511890795003</v>
      </c>
      <c r="MV130">
        <v>-0.33938684162869998</v>
      </c>
      <c r="MW130">
        <v>0.35815223043782302</v>
      </c>
      <c r="MX130">
        <v>0.119911092493202</v>
      </c>
      <c r="MY130">
        <v>-3.7643396890027901E-2</v>
      </c>
      <c r="MZ130">
        <v>0.174486301106483</v>
      </c>
      <c r="NA130">
        <v>0.11537115790914</v>
      </c>
      <c r="NB130">
        <v>-0.123992049814333</v>
      </c>
      <c r="NC130">
        <v>5.16907432002131E-2</v>
      </c>
      <c r="ND130">
        <v>0.21020157602813</v>
      </c>
      <c r="NE130">
        <v>0.49841635158199998</v>
      </c>
      <c r="NF130">
        <v>1.6802593225052901E-2</v>
      </c>
      <c r="NG130">
        <v>0.28595474936699</v>
      </c>
      <c r="NH130">
        <v>0.30187446910340698</v>
      </c>
      <c r="NI130">
        <v>0.229922935215124</v>
      </c>
      <c r="NJ130">
        <v>4.0265967667547899E-2</v>
      </c>
      <c r="NK130">
        <v>0.33723874313594598</v>
      </c>
      <c r="NL130">
        <v>0.342935745007861</v>
      </c>
      <c r="NM130">
        <v>0.366015560387497</v>
      </c>
      <c r="NN130">
        <v>0.27175416722527801</v>
      </c>
      <c r="NO130">
        <v>0.31809775768842702</v>
      </c>
      <c r="NP130">
        <v>0.181016869841616</v>
      </c>
      <c r="NQ130">
        <v>0.36189839074008001</v>
      </c>
      <c r="NR130">
        <v>0.34329112406596302</v>
      </c>
      <c r="NS130">
        <v>0.39735037980302301</v>
      </c>
      <c r="NT130">
        <v>-3.5526632851810701E-2</v>
      </c>
      <c r="NU130">
        <v>0.21773817845384499</v>
      </c>
      <c r="NV130">
        <v>0.41050132596045202</v>
      </c>
      <c r="NW130">
        <v>8.4625193689204695E-2</v>
      </c>
      <c r="NX130">
        <v>0.18622957784695501</v>
      </c>
      <c r="NY130">
        <v>0.37031770732886399</v>
      </c>
      <c r="NZ130">
        <v>0.20652731401666899</v>
      </c>
      <c r="OA130">
        <v>0.33020026399590402</v>
      </c>
      <c r="OB130">
        <v>0.28313608562936998</v>
      </c>
      <c r="OC130">
        <v>0.33699252802151097</v>
      </c>
      <c r="OD130">
        <v>0.22049763141279799</v>
      </c>
      <c r="OE130">
        <v>0.35739856904172201</v>
      </c>
      <c r="OF130">
        <v>0.36307267300364798</v>
      </c>
      <c r="OG130">
        <v>0.16968260431632301</v>
      </c>
      <c r="OH130">
        <v>0.39427640504630501</v>
      </c>
      <c r="OI130">
        <v>0.40575613680611899</v>
      </c>
      <c r="OJ130">
        <v>0.29788924028252201</v>
      </c>
      <c r="OK130">
        <v>0.35587093507874701</v>
      </c>
      <c r="OL130">
        <v>0.326225268001962</v>
      </c>
      <c r="OM130">
        <v>0.34954006346549799</v>
      </c>
      <c r="ON130">
        <v>0.36073043538610999</v>
      </c>
      <c r="OO130">
        <v>0.34460512899217899</v>
      </c>
      <c r="OP130">
        <v>0.19737883801551201</v>
      </c>
      <c r="OQ130">
        <v>0.36760197170705999</v>
      </c>
      <c r="OR130">
        <v>0.24678475055932</v>
      </c>
      <c r="OS130">
        <v>0.32589234999519201</v>
      </c>
      <c r="OT130">
        <v>0.29764605270265099</v>
      </c>
      <c r="OU130">
        <v>0.12916791420049001</v>
      </c>
      <c r="OV130">
        <v>0.44030921109106302</v>
      </c>
      <c r="OW130">
        <v>0.42176218086989398</v>
      </c>
      <c r="OX130">
        <v>0.33473889035030902</v>
      </c>
      <c r="OY130">
        <v>0.336076142224985</v>
      </c>
      <c r="OZ130">
        <v>0.38579542589888499</v>
      </c>
      <c r="PA130">
        <v>0.41184408388993898</v>
      </c>
      <c r="PB130">
        <v>0.24127008955800999</v>
      </c>
      <c r="PC130">
        <v>0.37221974523090201</v>
      </c>
      <c r="PD130">
        <v>0.39418931272591301</v>
      </c>
      <c r="PE130">
        <v>0.32048314179733201</v>
      </c>
      <c r="PF130">
        <v>0.41781187881403598</v>
      </c>
      <c r="PG130">
        <v>0.20880400726187501</v>
      </c>
      <c r="PH130">
        <v>0.27580071878335899</v>
      </c>
      <c r="PI130">
        <v>0.230838370730402</v>
      </c>
      <c r="PJ130">
        <v>0.311877894308633</v>
      </c>
      <c r="PK130">
        <v>0.30821969210446598</v>
      </c>
      <c r="PL130">
        <v>0.24673606027193801</v>
      </c>
      <c r="PM130">
        <v>0.313825382167297</v>
      </c>
      <c r="PN130">
        <v>0.12185870288539</v>
      </c>
      <c r="PO130">
        <v>0.124221606674147</v>
      </c>
      <c r="PP130">
        <v>0.17113102911644801</v>
      </c>
      <c r="PQ130">
        <v>6.6986117011552895E-2</v>
      </c>
      <c r="PR130">
        <v>0.116345044254338</v>
      </c>
      <c r="PS130">
        <v>2.7292284361709201E-2</v>
      </c>
      <c r="PT130">
        <v>0.100515962347365</v>
      </c>
      <c r="PU130">
        <v>0.23312680250579801</v>
      </c>
      <c r="PV130">
        <v>0.13672702159462999</v>
      </c>
      <c r="PW130">
        <v>0.139954843608395</v>
      </c>
      <c r="PX130">
        <v>0.232659173822445</v>
      </c>
      <c r="PY130">
        <v>0.39538896015013802</v>
      </c>
      <c r="PZ130">
        <v>0.27562721859516398</v>
      </c>
      <c r="QA130">
        <v>0.18418976605743101</v>
      </c>
      <c r="QB130">
        <v>0.287988151134561</v>
      </c>
      <c r="QC130">
        <v>0.13369891978596701</v>
      </c>
      <c r="QD130">
        <v>0.33582678362646901</v>
      </c>
      <c r="QE130">
        <v>0.245226714585214</v>
      </c>
      <c r="QF130">
        <v>0.23703080978180099</v>
      </c>
      <c r="QG130">
        <v>0.123662195947692</v>
      </c>
      <c r="QH130">
        <v>0.18123994549063999</v>
      </c>
      <c r="QI130">
        <v>0.27336066445186702</v>
      </c>
      <c r="QJ130">
        <v>0.38926707821297002</v>
      </c>
      <c r="QK130">
        <v>0.32212378773966299</v>
      </c>
      <c r="QL130">
        <v>0.31800612463451999</v>
      </c>
      <c r="QM130">
        <v>0.41309809806320402</v>
      </c>
      <c r="QN130">
        <v>0.31889835554125801</v>
      </c>
      <c r="QO130">
        <v>0.18182813555667099</v>
      </c>
      <c r="QP130">
        <v>8.2526200516859993E-2</v>
      </c>
      <c r="QQ130">
        <v>0.27704196685721899</v>
      </c>
      <c r="QR130">
        <v>0.13305871389079901</v>
      </c>
      <c r="QS130">
        <v>0.175199761681432</v>
      </c>
      <c r="QT130">
        <v>0.29669228028675598</v>
      </c>
      <c r="QU130">
        <v>0.18433253161455401</v>
      </c>
      <c r="QV130">
        <v>0.198970278772961</v>
      </c>
      <c r="QW130">
        <v>0.255433897299577</v>
      </c>
      <c r="QX130">
        <v>0.32349525948270502</v>
      </c>
      <c r="QY130">
        <v>0.21305479104938899</v>
      </c>
      <c r="QZ130">
        <v>8.3126236635842607E-2</v>
      </c>
      <c r="RA130">
        <v>0.26638388643794297</v>
      </c>
      <c r="RB130">
        <v>2.86383302436664E-2</v>
      </c>
      <c r="RC130">
        <v>0.31668582104867099</v>
      </c>
      <c r="RD130">
        <v>-3.9582285870660303E-2</v>
      </c>
      <c r="RE130">
        <v>0.37534410930430201</v>
      </c>
      <c r="RF130">
        <v>-8.9696934873802397E-2</v>
      </c>
      <c r="RG130">
        <v>0.32914244884782901</v>
      </c>
      <c r="RH130">
        <v>0.21104364088264099</v>
      </c>
      <c r="RI130">
        <v>2.8303012956797199E-2</v>
      </c>
      <c r="RJ130">
        <v>0.31627475421705398</v>
      </c>
      <c r="RK130">
        <v>0.18591787594989101</v>
      </c>
      <c r="RL130">
        <v>0.37632014537383202</v>
      </c>
      <c r="RM130">
        <v>0.28842561408188699</v>
      </c>
      <c r="RN130">
        <v>0.31614259374672499</v>
      </c>
      <c r="RO130">
        <v>0.14944457182252799</v>
      </c>
      <c r="RP130">
        <v>0.23369405069199201</v>
      </c>
      <c r="RQ130">
        <v>5.7717257066848E-2</v>
      </c>
      <c r="RR130">
        <v>-9.1987543472787296E-4</v>
      </c>
      <c r="RS130">
        <v>0.23995284564497299</v>
      </c>
      <c r="RT130">
        <v>8.9892135610013801E-2</v>
      </c>
      <c r="RU130">
        <v>0.163450772341909</v>
      </c>
      <c r="RV130">
        <v>0.30696905479095599</v>
      </c>
      <c r="RW130">
        <v>0.13783651838091299</v>
      </c>
      <c r="RX130">
        <v>0.32183777301087102</v>
      </c>
      <c r="RY130">
        <v>0.39065636267002302</v>
      </c>
      <c r="RZ130">
        <v>-3.0565516276586501E-2</v>
      </c>
      <c r="SA130">
        <v>0.24623256896958001</v>
      </c>
      <c r="SB130">
        <v>0.40761288910054899</v>
      </c>
      <c r="SC130">
        <v>0.24713275484614</v>
      </c>
      <c r="SD130">
        <v>0.28420184487179401</v>
      </c>
      <c r="SE130">
        <v>0.342776682594719</v>
      </c>
      <c r="SF130">
        <v>0.28479947114904203</v>
      </c>
      <c r="SG130">
        <v>0.387101949287874</v>
      </c>
      <c r="SH130">
        <v>0.37879056311645198</v>
      </c>
      <c r="SI130">
        <v>0.31595132297429601</v>
      </c>
      <c r="SJ130">
        <v>0.36314499818581403</v>
      </c>
      <c r="SK130">
        <v>0.27629469072360802</v>
      </c>
      <c r="SL130">
        <v>0.37120124523532699</v>
      </c>
      <c r="SM130">
        <v>0.37434577555106002</v>
      </c>
      <c r="SN130">
        <v>0.38217375678849502</v>
      </c>
      <c r="SO130">
        <v>0.22732731730432401</v>
      </c>
      <c r="SP130">
        <v>0.291464228472058</v>
      </c>
      <c r="SQ130">
        <v>0.27068135438423102</v>
      </c>
      <c r="SR130">
        <v>0.38089927336016499</v>
      </c>
      <c r="SS130">
        <v>0.37030667492899699</v>
      </c>
      <c r="ST130">
        <v>0.39754757156435799</v>
      </c>
      <c r="SU130">
        <v>0.278913239221451</v>
      </c>
      <c r="SV130">
        <v>0.13600024683695799</v>
      </c>
      <c r="SW130">
        <v>0.36236214854968801</v>
      </c>
      <c r="SX130">
        <v>0.29361701456227002</v>
      </c>
      <c r="SY130">
        <v>0.32710815204317301</v>
      </c>
      <c r="SZ130">
        <v>0.32332498055384901</v>
      </c>
      <c r="TA130">
        <v>0.185585512212633</v>
      </c>
      <c r="TB130">
        <v>0.27770910537024301</v>
      </c>
      <c r="TC130">
        <v>0.412117866373026</v>
      </c>
      <c r="TD130">
        <v>0.284172994032725</v>
      </c>
      <c r="TE130">
        <v>0.40788555154907102</v>
      </c>
      <c r="TF130">
        <v>0.28832474588162899</v>
      </c>
      <c r="TG130">
        <v>0.17188537470510201</v>
      </c>
      <c r="TH130">
        <v>0.36522516771511399</v>
      </c>
      <c r="TI130">
        <v>0.26307640884267203</v>
      </c>
      <c r="TJ130">
        <v>0.34253613895856</v>
      </c>
      <c r="TK130">
        <v>0.25764100310760502</v>
      </c>
      <c r="TL130">
        <v>0.39723657611491903</v>
      </c>
      <c r="TM130">
        <v>0.28975094017784297</v>
      </c>
      <c r="TN130">
        <v>0.32602042482473498</v>
      </c>
      <c r="TO130">
        <v>0.33761339689273001</v>
      </c>
      <c r="TP130">
        <v>-0.171778820911308</v>
      </c>
      <c r="TQ130">
        <v>0.116101864984558</v>
      </c>
      <c r="TR130">
        <v>0.114647928180211</v>
      </c>
      <c r="TS130">
        <v>-0.15020209104610099</v>
      </c>
      <c r="TT130">
        <v>-0.15986101979908601</v>
      </c>
      <c r="TU130">
        <v>-0.16304125816822601</v>
      </c>
      <c r="TV130">
        <v>0.39211486923764399</v>
      </c>
      <c r="TW130">
        <v>-0.335832952600918</v>
      </c>
      <c r="TX130">
        <v>-0.277565508952763</v>
      </c>
      <c r="TY130">
        <v>-6.5574037070764299E-2</v>
      </c>
      <c r="TZ130">
        <v>5.42252023174047E-2</v>
      </c>
      <c r="UA130">
        <v>0.388535050351977</v>
      </c>
      <c r="UB130">
        <v>0.23626425675180901</v>
      </c>
      <c r="UC130">
        <v>0.239885064554995</v>
      </c>
      <c r="UD130">
        <v>0.104618942465218</v>
      </c>
      <c r="UE130">
        <v>0.155527400818192</v>
      </c>
      <c r="UF130">
        <v>4.3290662746708099E-2</v>
      </c>
      <c r="UG130">
        <v>0.39273669250371401</v>
      </c>
      <c r="UH130">
        <v>-5.2440659184922703E-2</v>
      </c>
      <c r="UI130">
        <v>0.26874349904181</v>
      </c>
      <c r="UJ130">
        <v>0.26477665740261502</v>
      </c>
      <c r="UK130">
        <v>0.40056319965057502</v>
      </c>
      <c r="UL130">
        <v>6.2228314689802097E-2</v>
      </c>
      <c r="UM130">
        <v>0.41721477637725501</v>
      </c>
      <c r="UN130">
        <v>0.15228997935630001</v>
      </c>
      <c r="UO130">
        <v>3.6870462544879301E-2</v>
      </c>
      <c r="UP130">
        <v>0.28527947928726999</v>
      </c>
      <c r="UQ130">
        <v>0.362740969333465</v>
      </c>
      <c r="UR130">
        <v>0.43161717193913801</v>
      </c>
      <c r="US130">
        <v>0.102668503714906</v>
      </c>
      <c r="UT130">
        <v>-0.100916753012294</v>
      </c>
      <c r="UU130">
        <v>0.131466163447853</v>
      </c>
      <c r="UV130">
        <v>0.26885294294629197</v>
      </c>
      <c r="UW130">
        <v>2.0119234801231001E-2</v>
      </c>
      <c r="UX130">
        <v>0.34727601491659899</v>
      </c>
      <c r="UY130">
        <v>0.31054488047161</v>
      </c>
      <c r="UZ130">
        <v>0.34642463140410501</v>
      </c>
      <c r="VA130">
        <v>0.44022959102699899</v>
      </c>
      <c r="VB130">
        <v>0.36803813110800798</v>
      </c>
      <c r="VC130">
        <v>0.117683242179675</v>
      </c>
      <c r="VD130">
        <v>-4.3189310664055E-2</v>
      </c>
    </row>
    <row r="131" spans="1:576" x14ac:dyDescent="0.2">
      <c r="A131" t="s">
        <v>727</v>
      </c>
      <c r="B131">
        <v>0.425418632453889</v>
      </c>
      <c r="C131">
        <v>0.222789726044308</v>
      </c>
      <c r="D131">
        <v>0.47386598225918197</v>
      </c>
      <c r="E131">
        <v>0.124042233423553</v>
      </c>
      <c r="F131">
        <v>0.43938834447827702</v>
      </c>
      <c r="G131">
        <v>0.33499908772495701</v>
      </c>
      <c r="H131">
        <v>0.361749901705048</v>
      </c>
      <c r="I131">
        <v>0.179805705925555</v>
      </c>
      <c r="J131">
        <v>0.149182673082353</v>
      </c>
      <c r="K131">
        <v>0.13894548618434399</v>
      </c>
      <c r="L131">
        <v>0.42174723389129598</v>
      </c>
      <c r="M131">
        <v>0.36759933972935599</v>
      </c>
      <c r="N131">
        <v>0.36329896851259902</v>
      </c>
      <c r="O131">
        <v>0.38045358062831103</v>
      </c>
      <c r="P131">
        <v>0.40459895457030598</v>
      </c>
      <c r="Q131">
        <v>0.38616668233559398</v>
      </c>
      <c r="R131">
        <v>0.119822726368771</v>
      </c>
      <c r="S131">
        <v>0.35234496813386501</v>
      </c>
      <c r="T131">
        <v>0.26607374240812498</v>
      </c>
      <c r="U131">
        <v>0.34065564347963601</v>
      </c>
      <c r="V131">
        <v>0.39416359553472102</v>
      </c>
      <c r="W131">
        <v>4.4611209314415701E-2</v>
      </c>
      <c r="X131">
        <v>0.44738836286040101</v>
      </c>
      <c r="Y131">
        <v>0.183162766808144</v>
      </c>
      <c r="Z131">
        <v>0.26590447610409501</v>
      </c>
      <c r="AA131">
        <v>-3.8483592842389197E-2</v>
      </c>
      <c r="AB131">
        <v>0.50215160857949503</v>
      </c>
      <c r="AC131">
        <v>0.41297018769472499</v>
      </c>
      <c r="AD131">
        <v>0.302342468403827</v>
      </c>
      <c r="AE131">
        <v>0.41859225979519799</v>
      </c>
      <c r="AF131">
        <v>0.13736458167582699</v>
      </c>
      <c r="AG131">
        <v>-0.14962958780296301</v>
      </c>
      <c r="AH131">
        <v>2.2715550573973599E-2</v>
      </c>
      <c r="AI131">
        <v>-0.38146094664746</v>
      </c>
      <c r="AJ131">
        <v>0.22243082442495901</v>
      </c>
      <c r="AK131">
        <v>-0.306852958046549</v>
      </c>
      <c r="AL131">
        <v>0.31602262015170202</v>
      </c>
      <c r="AM131">
        <v>-0.24970375667142999</v>
      </c>
      <c r="AN131">
        <v>-3.3286242505286702E-2</v>
      </c>
      <c r="AO131">
        <v>0.21419645474111201</v>
      </c>
      <c r="AP131">
        <v>0.27942654738246397</v>
      </c>
      <c r="AQ131">
        <v>-0.22283697885857301</v>
      </c>
      <c r="AR131">
        <v>0.23897735343725299</v>
      </c>
      <c r="AS131">
        <v>0.27267141574363801</v>
      </c>
      <c r="AT131">
        <v>0.36575224630888098</v>
      </c>
      <c r="AU131">
        <v>0.25813157027674599</v>
      </c>
      <c r="AV131">
        <v>0.30837030129902099</v>
      </c>
      <c r="AW131">
        <v>0.105195008505603</v>
      </c>
      <c r="AX131">
        <v>0.31760825874048199</v>
      </c>
      <c r="AY131">
        <v>0.118071280414432</v>
      </c>
      <c r="AZ131">
        <v>0.109384332515667</v>
      </c>
      <c r="BA131">
        <v>0.12036717819084</v>
      </c>
      <c r="BB131">
        <v>-1.3387666371156501E-2</v>
      </c>
      <c r="BC131">
        <v>8.70276753711266E-2</v>
      </c>
      <c r="BD131">
        <v>0.14324838191755601</v>
      </c>
      <c r="BE131">
        <v>0.27232082284759801</v>
      </c>
      <c r="BF131">
        <v>-0.430358143945064</v>
      </c>
      <c r="BG131">
        <v>0.17020213257904801</v>
      </c>
      <c r="BH131">
        <v>0.17057903325986001</v>
      </c>
      <c r="BI131">
        <v>0.14309263975369399</v>
      </c>
      <c r="BJ131">
        <v>-0.143342764039675</v>
      </c>
      <c r="BK131">
        <v>0.108296078248415</v>
      </c>
      <c r="BL131">
        <v>-3.5148305596533501E-2</v>
      </c>
      <c r="BM131">
        <v>0.146692149272173</v>
      </c>
      <c r="BN131">
        <v>9.7241698259694906E-2</v>
      </c>
      <c r="BO131">
        <v>4.8337815508831802E-2</v>
      </c>
      <c r="BP131">
        <v>0.13525534403373399</v>
      </c>
      <c r="BQ131">
        <v>0.36398353945176798</v>
      </c>
      <c r="BR131">
        <v>0.15691239681833899</v>
      </c>
      <c r="BS131">
        <v>0.26372773158339002</v>
      </c>
      <c r="BT131">
        <v>0.33456036915832699</v>
      </c>
      <c r="BU131">
        <v>0.112729649737016</v>
      </c>
      <c r="BV131">
        <v>0.325996829170486</v>
      </c>
      <c r="BW131">
        <v>0.14020854139810399</v>
      </c>
      <c r="BX131">
        <v>0.11234301731917</v>
      </c>
      <c r="BY131">
        <v>0.11866881807188499</v>
      </c>
      <c r="BZ131">
        <v>0.19347614226738699</v>
      </c>
      <c r="CA131">
        <v>0.309145380283742</v>
      </c>
      <c r="CB131">
        <v>0.10264453042735699</v>
      </c>
      <c r="CC131">
        <v>-0.14457398566985299</v>
      </c>
      <c r="CD131">
        <v>-0.26474334179362102</v>
      </c>
      <c r="CE131">
        <v>3.03449056078583E-2</v>
      </c>
      <c r="CF131">
        <v>-0.16016098044719099</v>
      </c>
      <c r="CG131">
        <v>8.1791609765514597E-2</v>
      </c>
      <c r="CH131">
        <v>0.45336976611159102</v>
      </c>
      <c r="CI131">
        <v>0.34961609878948602</v>
      </c>
      <c r="CJ131">
        <v>0.42562696659938898</v>
      </c>
      <c r="CK131">
        <v>0.40389795180639798</v>
      </c>
      <c r="CL131">
        <v>0.40962448767089099</v>
      </c>
      <c r="CM131">
        <v>0.42386474939734797</v>
      </c>
      <c r="CN131">
        <v>0.13471703499364299</v>
      </c>
      <c r="CO131">
        <v>0.39867669983637199</v>
      </c>
      <c r="CP131">
        <v>0.25469499457373701</v>
      </c>
      <c r="CQ131">
        <v>0.33403265230303603</v>
      </c>
      <c r="CR131">
        <v>0.38662807946396699</v>
      </c>
      <c r="CS131">
        <v>0.23764709683524299</v>
      </c>
      <c r="CT131">
        <v>0.31750894661151502</v>
      </c>
      <c r="CU131">
        <v>0.41623478428372201</v>
      </c>
      <c r="CV131">
        <v>0.24599567785389201</v>
      </c>
      <c r="CW131">
        <v>0.28014520134106402</v>
      </c>
      <c r="CX131">
        <v>0.344449281762717</v>
      </c>
      <c r="CY131">
        <v>0.439966642418402</v>
      </c>
      <c r="CZ131">
        <v>0.37584283337065799</v>
      </c>
      <c r="DA131">
        <v>0.35305788548452999</v>
      </c>
      <c r="DB131">
        <v>0.35236951133939198</v>
      </c>
      <c r="DC131">
        <v>0.34868524626056102</v>
      </c>
      <c r="DD131">
        <v>0.28603728823560498</v>
      </c>
      <c r="DE131">
        <v>0.36316781297300299</v>
      </c>
      <c r="DF131">
        <v>0.30341948101161798</v>
      </c>
      <c r="DG131">
        <v>0.30069889740665301</v>
      </c>
      <c r="DH131">
        <v>0.330735075853688</v>
      </c>
      <c r="DI131">
        <v>0.30031400875474401</v>
      </c>
      <c r="DJ131">
        <v>0.35620033609837198</v>
      </c>
      <c r="DK131">
        <v>0.34315689835298302</v>
      </c>
      <c r="DL131">
        <v>0.31325861992779003</v>
      </c>
      <c r="DM131">
        <v>0.41451754984816003</v>
      </c>
      <c r="DN131">
        <v>0.402750111739612</v>
      </c>
      <c r="DO131">
        <v>1.72639173478188E-3</v>
      </c>
      <c r="DP131">
        <v>3.2828020014388601E-2</v>
      </c>
      <c r="DQ131">
        <v>0.190327140259517</v>
      </c>
      <c r="DR131">
        <v>0.244972281268454</v>
      </c>
      <c r="DS131">
        <v>-5.2630484728950697E-2</v>
      </c>
      <c r="DT131">
        <v>-6.52559326371389E-2</v>
      </c>
      <c r="DU131">
        <v>1.3268631472509999E-2</v>
      </c>
      <c r="DV131">
        <v>0.31651776809670701</v>
      </c>
      <c r="DW131">
        <v>-0.53201445881639897</v>
      </c>
      <c r="DX131">
        <v>0.49478805265069098</v>
      </c>
      <c r="DY131">
        <v>-0.52792960066994299</v>
      </c>
      <c r="DZ131">
        <v>0.51193070025609899</v>
      </c>
      <c r="EA131">
        <v>1.7608350559166298E-2</v>
      </c>
      <c r="EB131">
        <v>0.26024073438745499</v>
      </c>
      <c r="EC131">
        <v>0.191331442508232</v>
      </c>
      <c r="ED131">
        <v>-0.202817252999138</v>
      </c>
      <c r="EE131">
        <v>0.19207577697801301</v>
      </c>
      <c r="EF131">
        <v>-6.9167484037581495E-2</v>
      </c>
      <c r="EG131">
        <v>0.137681326339233</v>
      </c>
      <c r="EH131">
        <v>1.9998062865655399E-2</v>
      </c>
      <c r="EI131">
        <v>0.20006683626180599</v>
      </c>
      <c r="EJ131">
        <v>0.35205182565419302</v>
      </c>
      <c r="EK131">
        <v>0.16641997668084199</v>
      </c>
      <c r="EL131">
        <v>0.35145376676794898</v>
      </c>
      <c r="EM131">
        <v>0.16046849616172201</v>
      </c>
      <c r="EN131">
        <v>0.34687856013881502</v>
      </c>
      <c r="EO131">
        <v>-9.3168368009121802E-2</v>
      </c>
      <c r="EP131">
        <v>0.43809401576684498</v>
      </c>
      <c r="EQ131">
        <v>-4.4705905042706898E-2</v>
      </c>
      <c r="ER131">
        <v>0.43865441809365602</v>
      </c>
      <c r="ES131">
        <v>6.8281398396647401E-3</v>
      </c>
      <c r="ET131">
        <v>0.43631370421896198</v>
      </c>
      <c r="EU131">
        <v>7.5019170933206302E-3</v>
      </c>
      <c r="EV131">
        <v>0.39656916721996999</v>
      </c>
      <c r="EW131">
        <v>0.13741067987040501</v>
      </c>
      <c r="EX131">
        <v>0.34045078810483398</v>
      </c>
      <c r="EY131">
        <v>0.23246156897276701</v>
      </c>
      <c r="EZ131">
        <v>0.366472554223921</v>
      </c>
      <c r="FA131">
        <v>0.18348504058523901</v>
      </c>
      <c r="FB131">
        <v>0.37281600209688498</v>
      </c>
      <c r="FC131">
        <v>0.29203685374069499</v>
      </c>
      <c r="FD131">
        <v>0.243406888409788</v>
      </c>
      <c r="FE131">
        <v>0.15327406746834299</v>
      </c>
      <c r="FF131">
        <v>0.25737050915677701</v>
      </c>
      <c r="FG131">
        <v>0.28796957782229798</v>
      </c>
      <c r="FH131">
        <v>0.38962393610350299</v>
      </c>
      <c r="FI131">
        <v>0.28301146957450601</v>
      </c>
      <c r="FJ131">
        <v>0.30183426219860499</v>
      </c>
      <c r="FK131">
        <v>-8.3703558802851505E-2</v>
      </c>
      <c r="FL131">
        <v>0.31071741422296401</v>
      </c>
      <c r="FM131">
        <v>1.11220853846343E-3</v>
      </c>
      <c r="FN131">
        <v>0.36561243875039601</v>
      </c>
      <c r="FO131">
        <v>0.28828515734797799</v>
      </c>
      <c r="FP131">
        <v>0.25251658517196302</v>
      </c>
      <c r="FQ131">
        <v>-0.230383630592848</v>
      </c>
      <c r="FR131">
        <v>0.37005171205329201</v>
      </c>
      <c r="FS131">
        <v>9.4134210001747404E-2</v>
      </c>
      <c r="FT131">
        <v>0.40239113690078498</v>
      </c>
      <c r="FU131">
        <v>0.38486685285814498</v>
      </c>
      <c r="FV131">
        <v>0.42187902872941901</v>
      </c>
      <c r="FW131">
        <v>7.2975823959122596E-2</v>
      </c>
      <c r="FX131">
        <v>0.45549343173645901</v>
      </c>
      <c r="FY131">
        <v>0.47634955609794499</v>
      </c>
      <c r="FZ131">
        <v>8.5642608889109906E-2</v>
      </c>
      <c r="GA131">
        <v>0.26071172726769798</v>
      </c>
      <c r="GB131">
        <v>9.5730628658442105E-2</v>
      </c>
      <c r="GC131">
        <v>0.45874918013070398</v>
      </c>
      <c r="GD131">
        <v>0.19267150120231599</v>
      </c>
      <c r="GE131">
        <v>0.23353480526562501</v>
      </c>
      <c r="GF131">
        <v>-4.7123712366744397E-2</v>
      </c>
      <c r="GG131">
        <v>0.410086367105154</v>
      </c>
      <c r="GH131">
        <v>0.30963133053699399</v>
      </c>
      <c r="GI131">
        <v>0.23568915381088901</v>
      </c>
      <c r="GJ131">
        <v>0.27535756254064098</v>
      </c>
      <c r="GK131">
        <v>-0.201826578951004</v>
      </c>
      <c r="GL131">
        <v>0.28027455662142098</v>
      </c>
      <c r="GM131">
        <v>-6.3136263103344595E-2</v>
      </c>
      <c r="GN131">
        <v>0.26764265122872499</v>
      </c>
      <c r="GO131">
        <v>-3.68405828910131E-2</v>
      </c>
      <c r="GP131">
        <v>-0.17764814086032699</v>
      </c>
      <c r="GQ131">
        <v>0.43668061080950998</v>
      </c>
      <c r="GR131">
        <v>0.24206450324126799</v>
      </c>
      <c r="GS131">
        <v>0.13152112692281401</v>
      </c>
      <c r="GT131">
        <v>0.44580149280772302</v>
      </c>
      <c r="GU131">
        <v>0.109581844762198</v>
      </c>
      <c r="GV131">
        <v>0.44196687173129501</v>
      </c>
      <c r="GW131">
        <v>0.38746571107237199</v>
      </c>
      <c r="GX131">
        <v>-6.9987812317667902E-2</v>
      </c>
      <c r="GY131">
        <v>0.35796257806236198</v>
      </c>
      <c r="GZ131">
        <v>0.16056082159176799</v>
      </c>
      <c r="HA131">
        <v>0.42219922008741601</v>
      </c>
      <c r="HB131">
        <v>0.12031695226021701</v>
      </c>
      <c r="HC131">
        <v>0.12260543042559199</v>
      </c>
      <c r="HD131">
        <v>0.23256249371964099</v>
      </c>
      <c r="HE131">
        <v>0.331267006019483</v>
      </c>
      <c r="HF131">
        <v>0.17487421362420499</v>
      </c>
      <c r="HG131">
        <v>0.353333129110874</v>
      </c>
      <c r="HH131">
        <v>0.23169686075301699</v>
      </c>
      <c r="HI131">
        <v>0.24221705923133499</v>
      </c>
      <c r="HJ131">
        <v>0.239573586074777</v>
      </c>
      <c r="HK131">
        <v>-0.12996626654194501</v>
      </c>
      <c r="HL131">
        <v>0.178419995052219</v>
      </c>
      <c r="HM131">
        <v>0.161932531512645</v>
      </c>
      <c r="HN131">
        <v>0.14832759951719501</v>
      </c>
      <c r="HO131">
        <v>-0.117070809586988</v>
      </c>
      <c r="HP131">
        <v>0.26500546770097899</v>
      </c>
      <c r="HQ131">
        <v>3.4039123241483102E-2</v>
      </c>
      <c r="HR131">
        <v>0.313850879332495</v>
      </c>
      <c r="HS131">
        <v>0.24788008348777901</v>
      </c>
      <c r="HT131">
        <v>0.35032712911739999</v>
      </c>
      <c r="HU131">
        <v>0.34241460176862798</v>
      </c>
      <c r="HV131">
        <v>0.30320558640206802</v>
      </c>
      <c r="HW131">
        <v>0.38223146702984001</v>
      </c>
      <c r="HX131">
        <v>0.29596958813872698</v>
      </c>
      <c r="HY131">
        <v>0.36205698982685303</v>
      </c>
      <c r="HZ131">
        <v>0.388771823785724</v>
      </c>
      <c r="IA131">
        <v>-0.14493642341816701</v>
      </c>
      <c r="IB131">
        <v>0.30621675243498298</v>
      </c>
      <c r="IC131">
        <v>0.32025384817470398</v>
      </c>
      <c r="ID131">
        <v>0.15212840747484199</v>
      </c>
      <c r="IE131">
        <v>0.19690045609822601</v>
      </c>
      <c r="IF131">
        <v>0.360699775579019</v>
      </c>
      <c r="IG131">
        <v>-0.54837643838352501</v>
      </c>
      <c r="IH131">
        <v>0.43834188363097898</v>
      </c>
      <c r="II131">
        <v>0.29877429253480597</v>
      </c>
      <c r="IJ131">
        <v>0.31097621350962001</v>
      </c>
      <c r="IK131">
        <v>0.361822741155296</v>
      </c>
      <c r="IL131">
        <v>0.19719891139979601</v>
      </c>
      <c r="IM131">
        <v>0.33894535077482701</v>
      </c>
      <c r="IN131">
        <v>0.23663507009885401</v>
      </c>
      <c r="IO131">
        <v>0.41099124226210398</v>
      </c>
      <c r="IP131">
        <v>4.2845769857205503E-3</v>
      </c>
      <c r="IQ131">
        <v>0.41479423478878602</v>
      </c>
      <c r="IR131">
        <v>0.24478279762650601</v>
      </c>
      <c r="IS131">
        <v>-2.5165669208433699E-3</v>
      </c>
      <c r="IT131">
        <v>0.24041568766150201</v>
      </c>
      <c r="IU131">
        <v>0.26022477729753302</v>
      </c>
      <c r="IV131">
        <v>0.29434195328400098</v>
      </c>
      <c r="IW131">
        <v>0.36648187939235299</v>
      </c>
      <c r="IX131">
        <v>0.33198332563857902</v>
      </c>
      <c r="IY131">
        <v>0.31183555216393899</v>
      </c>
      <c r="IZ131">
        <v>0.41993187681775401</v>
      </c>
      <c r="JA131">
        <v>0.27465724683752102</v>
      </c>
      <c r="JB131">
        <v>0.312175903840542</v>
      </c>
      <c r="JC131">
        <v>8.0560908628884806E-2</v>
      </c>
      <c r="JD131">
        <v>0.33517607057600002</v>
      </c>
      <c r="JE131">
        <v>1</v>
      </c>
      <c r="JF131">
        <v>0.18658725517619401</v>
      </c>
      <c r="JG131">
        <v>0.33992715341549801</v>
      </c>
      <c r="JH131">
        <v>0.26359466745082699</v>
      </c>
      <c r="JI131">
        <v>-7.4765845283562504E-2</v>
      </c>
      <c r="JJ131">
        <v>0.334961595715282</v>
      </c>
      <c r="JK131">
        <v>0.26016409022165699</v>
      </c>
      <c r="JL131">
        <v>0.242501487859243</v>
      </c>
      <c r="JM131">
        <v>9.2611131251803896E-2</v>
      </c>
      <c r="JN131">
        <v>0.42815753388033001</v>
      </c>
      <c r="JO131">
        <v>0.11158842440589101</v>
      </c>
      <c r="JP131">
        <v>0.39808826691069399</v>
      </c>
      <c r="JQ131">
        <v>9.9348111402597E-2</v>
      </c>
      <c r="JR131">
        <v>0.43662033396234101</v>
      </c>
      <c r="JS131">
        <v>0.28189471553809198</v>
      </c>
      <c r="JT131">
        <v>0.27134417044784798</v>
      </c>
      <c r="JU131">
        <v>0.388346116260047</v>
      </c>
      <c r="JV131">
        <v>0.27511033131128598</v>
      </c>
      <c r="JW131">
        <v>-0.12793812334722199</v>
      </c>
      <c r="JX131">
        <v>-9.6663235307896694E-2</v>
      </c>
      <c r="JY131">
        <v>0.19575210106440299</v>
      </c>
      <c r="JZ131">
        <v>0.12886235281893499</v>
      </c>
      <c r="KA131">
        <v>0.18530443908380201</v>
      </c>
      <c r="KB131">
        <v>0.213659215269252</v>
      </c>
      <c r="KC131">
        <v>0.33205917575613803</v>
      </c>
      <c r="KD131">
        <v>0.31702359727725599</v>
      </c>
      <c r="KE131">
        <v>0.32446624383557099</v>
      </c>
      <c r="KF131">
        <v>0.17920809195372001</v>
      </c>
      <c r="KG131">
        <v>0.35464678972595898</v>
      </c>
      <c r="KH131">
        <v>0.31799307659638398</v>
      </c>
      <c r="KI131">
        <v>0.24676354824602001</v>
      </c>
      <c r="KJ131">
        <v>0.22966419522930401</v>
      </c>
      <c r="KK131">
        <v>0.26212556089255301</v>
      </c>
      <c r="KL131">
        <v>0.28915473604419401</v>
      </c>
      <c r="KM131">
        <v>0.293360682256394</v>
      </c>
      <c r="KN131">
        <v>0.34868571564772599</v>
      </c>
      <c r="KO131">
        <v>0.26602127605536502</v>
      </c>
      <c r="KP131">
        <v>0.28974765248854201</v>
      </c>
      <c r="KQ131">
        <v>0.17982451980439601</v>
      </c>
      <c r="KR131">
        <v>7.0342868315152504E-2</v>
      </c>
      <c r="KS131">
        <v>0.210652118399206</v>
      </c>
      <c r="KT131">
        <v>0.212292460464789</v>
      </c>
      <c r="KU131">
        <v>0.14432934067613201</v>
      </c>
      <c r="KV131">
        <v>0.23386229047180801</v>
      </c>
      <c r="KW131">
        <v>0.43794473714295201</v>
      </c>
      <c r="KX131">
        <v>0.38412482523762798</v>
      </c>
      <c r="KY131">
        <v>0.36454718945715298</v>
      </c>
      <c r="KZ131">
        <v>0.227115080922902</v>
      </c>
      <c r="LA131">
        <v>0.37741171638680099</v>
      </c>
      <c r="LB131">
        <v>0.23080009021731601</v>
      </c>
      <c r="LC131">
        <v>0.182301020173296</v>
      </c>
      <c r="LD131">
        <v>0.18660874251763099</v>
      </c>
      <c r="LE131">
        <v>3.9770253922846097E-3</v>
      </c>
      <c r="LF131">
        <v>0.20225132960939801</v>
      </c>
      <c r="LG131">
        <v>0.25684551401886502</v>
      </c>
      <c r="LH131">
        <v>0.16772250634286401</v>
      </c>
      <c r="LI131">
        <v>0.19261579830123199</v>
      </c>
      <c r="LJ131">
        <v>0.25391142937081701</v>
      </c>
      <c r="LK131">
        <v>0.28989054101399803</v>
      </c>
      <c r="LL131">
        <v>0.36716670412604102</v>
      </c>
      <c r="LM131">
        <v>0.17642053655454801</v>
      </c>
      <c r="LN131">
        <v>0.398000377605085</v>
      </c>
      <c r="LO131">
        <v>0.40417072111829599</v>
      </c>
      <c r="LP131">
        <v>0.28715069664532</v>
      </c>
      <c r="LQ131">
        <v>0.41993244372047001</v>
      </c>
      <c r="LR131">
        <v>0.29690578186230099</v>
      </c>
      <c r="LS131">
        <v>0.32605218313239498</v>
      </c>
      <c r="LT131">
        <v>0.32433303651200301</v>
      </c>
      <c r="LU131">
        <v>0.22103761572887501</v>
      </c>
      <c r="LV131">
        <v>2.1603467263535099E-3</v>
      </c>
      <c r="LW131">
        <v>0.32028586029233802</v>
      </c>
      <c r="LX131">
        <v>0.31106461538076002</v>
      </c>
      <c r="LY131">
        <v>0.313089301696936</v>
      </c>
      <c r="LZ131">
        <v>0.36943916540004701</v>
      </c>
      <c r="MA131">
        <v>-4.5039340412247199E-2</v>
      </c>
      <c r="MB131">
        <v>5.0559272167871698E-2</v>
      </c>
      <c r="MC131">
        <v>-6.9850582944105996E-2</v>
      </c>
      <c r="MD131">
        <v>0.21447123232010201</v>
      </c>
      <c r="ME131">
        <v>0.31102193673452899</v>
      </c>
      <c r="MF131">
        <v>0.261401756944041</v>
      </c>
      <c r="MG131">
        <v>0.31581280289153302</v>
      </c>
      <c r="MH131">
        <v>0.18676116023129799</v>
      </c>
      <c r="MI131">
        <v>0.33501808803906402</v>
      </c>
      <c r="MJ131">
        <v>0.34260716849303602</v>
      </c>
      <c r="MK131">
        <v>0.36956892026655802</v>
      </c>
      <c r="ML131">
        <v>0.19596566843458299</v>
      </c>
      <c r="MM131">
        <v>0.25708363554598801</v>
      </c>
      <c r="MN131">
        <v>0.21488385515811501</v>
      </c>
      <c r="MO131">
        <v>0.122715804025995</v>
      </c>
      <c r="MP131">
        <v>0.21914433417617099</v>
      </c>
      <c r="MQ131">
        <v>5.4411339187641801E-2</v>
      </c>
      <c r="MR131">
        <v>0.30538773843186701</v>
      </c>
      <c r="MS131">
        <v>0.1999740960452</v>
      </c>
      <c r="MT131">
        <v>0.42148277852633198</v>
      </c>
      <c r="MU131">
        <v>0.41085452653833399</v>
      </c>
      <c r="MV131">
        <v>-0.390634382223843</v>
      </c>
      <c r="MW131">
        <v>0.35598598403564102</v>
      </c>
      <c r="MX131">
        <v>0.15636537758628499</v>
      </c>
      <c r="MY131">
        <v>-7.2010315575117306E-2</v>
      </c>
      <c r="MZ131">
        <v>0.17203169389939699</v>
      </c>
      <c r="NA131">
        <v>0.13205918560569699</v>
      </c>
      <c r="NB131">
        <v>-0.101300461497265</v>
      </c>
      <c r="NC131">
        <v>9.16588460573802E-2</v>
      </c>
      <c r="ND131">
        <v>0.210340389363039</v>
      </c>
      <c r="NE131">
        <v>0.49428946237104898</v>
      </c>
      <c r="NF131">
        <v>-1.60145902644829E-2</v>
      </c>
      <c r="NG131">
        <v>0.33617067451475402</v>
      </c>
      <c r="NH131">
        <v>0.31463094519715001</v>
      </c>
      <c r="NI131">
        <v>0.232172280040468</v>
      </c>
      <c r="NJ131">
        <v>2.0687199329232301E-2</v>
      </c>
      <c r="NK131">
        <v>0.33120510345214998</v>
      </c>
      <c r="NL131">
        <v>0.35859893178500402</v>
      </c>
      <c r="NM131">
        <v>0.38584137839389199</v>
      </c>
      <c r="NN131">
        <v>0.29284876586802999</v>
      </c>
      <c r="NO131">
        <v>0.29719748329354401</v>
      </c>
      <c r="NP131">
        <v>0.22097196563687399</v>
      </c>
      <c r="NQ131">
        <v>0.394396255689898</v>
      </c>
      <c r="NR131">
        <v>0.36652911620982698</v>
      </c>
      <c r="NS131">
        <v>0.40704445170554598</v>
      </c>
      <c r="NT131">
        <v>-3.8132847242265499E-3</v>
      </c>
      <c r="NU131">
        <v>0.25673646269524197</v>
      </c>
      <c r="NV131">
        <v>0.440970002596698</v>
      </c>
      <c r="NW131">
        <v>7.6915035680344704E-2</v>
      </c>
      <c r="NX131">
        <v>0.21406785055832001</v>
      </c>
      <c r="NY131">
        <v>0.40077345794684099</v>
      </c>
      <c r="NZ131">
        <v>0.20084670649073499</v>
      </c>
      <c r="OA131">
        <v>0.35963165978984302</v>
      </c>
      <c r="OB131">
        <v>0.272927259052126</v>
      </c>
      <c r="OC131">
        <v>0.36611008081025398</v>
      </c>
      <c r="OD131">
        <v>0.24499469929765699</v>
      </c>
      <c r="OE131">
        <v>0.38663235138424001</v>
      </c>
      <c r="OF131">
        <v>0.38180704239153501</v>
      </c>
      <c r="OG131">
        <v>0.159319377742871</v>
      </c>
      <c r="OH131">
        <v>0.37283736991361699</v>
      </c>
      <c r="OI131">
        <v>0.34137348898778702</v>
      </c>
      <c r="OJ131">
        <v>0.33606206145839801</v>
      </c>
      <c r="OK131">
        <v>0.35825465166716702</v>
      </c>
      <c r="OL131">
        <v>0.33654344747957499</v>
      </c>
      <c r="OM131">
        <v>0.341861366189192</v>
      </c>
      <c r="ON131">
        <v>0.38428299255210302</v>
      </c>
      <c r="OO131">
        <v>0.36716524987722898</v>
      </c>
      <c r="OP131">
        <v>0.22198828166751899</v>
      </c>
      <c r="OQ131">
        <v>0.34523995901696802</v>
      </c>
      <c r="OR131">
        <v>0.27877728843187399</v>
      </c>
      <c r="OS131">
        <v>0.32923224863129102</v>
      </c>
      <c r="OT131">
        <v>0.28089265165350202</v>
      </c>
      <c r="OU131">
        <v>0.14204130210917401</v>
      </c>
      <c r="OV131">
        <v>0.518015198367204</v>
      </c>
      <c r="OW131">
        <v>0.42169964706365298</v>
      </c>
      <c r="OX131">
        <v>0.38041185053068799</v>
      </c>
      <c r="OY131">
        <v>0.332369012222411</v>
      </c>
      <c r="OZ131">
        <v>0.44339316748475899</v>
      </c>
      <c r="PA131">
        <v>0.45667867169057302</v>
      </c>
      <c r="PB131">
        <v>0.25795396093187101</v>
      </c>
      <c r="PC131">
        <v>0.38529937617374999</v>
      </c>
      <c r="PD131">
        <v>0.37708561366971199</v>
      </c>
      <c r="PE131">
        <v>0.30039214626910599</v>
      </c>
      <c r="PF131">
        <v>0.462044233648367</v>
      </c>
      <c r="PG131">
        <v>0.23984495343062801</v>
      </c>
      <c r="PH131">
        <v>0.25546076505486598</v>
      </c>
      <c r="PI131">
        <v>0.22001443170755999</v>
      </c>
      <c r="PJ131">
        <v>0.32262912789167703</v>
      </c>
      <c r="PK131">
        <v>0.32452880296591002</v>
      </c>
      <c r="PL131">
        <v>0.24897930724880399</v>
      </c>
      <c r="PM131">
        <v>0.33907405483949798</v>
      </c>
      <c r="PN131">
        <v>0.16385381736253499</v>
      </c>
      <c r="PO131">
        <v>0.11753691699377999</v>
      </c>
      <c r="PP131">
        <v>0.17455448247084701</v>
      </c>
      <c r="PQ131">
        <v>6.2466453340917202E-2</v>
      </c>
      <c r="PR131">
        <v>0.13341418093117499</v>
      </c>
      <c r="PS131">
        <v>-1.2352923957616901E-2</v>
      </c>
      <c r="PT131">
        <v>0.125574921679589</v>
      </c>
      <c r="PU131">
        <v>0.207457543658356</v>
      </c>
      <c r="PV131">
        <v>0.18860791138324101</v>
      </c>
      <c r="PW131">
        <v>0.141401091847252</v>
      </c>
      <c r="PX131">
        <v>0.25503931151487902</v>
      </c>
      <c r="PY131">
        <v>0.31208579868292202</v>
      </c>
      <c r="PZ131">
        <v>0.28781103391713603</v>
      </c>
      <c r="QA131">
        <v>0.17628826452162699</v>
      </c>
      <c r="QB131">
        <v>0.276921298012827</v>
      </c>
      <c r="QC131">
        <v>0.16398976699026499</v>
      </c>
      <c r="QD131">
        <v>0.358124680564742</v>
      </c>
      <c r="QE131">
        <v>0.27192281523461798</v>
      </c>
      <c r="QF131">
        <v>0.247226861711699</v>
      </c>
      <c r="QG131">
        <v>0.13952045957766401</v>
      </c>
      <c r="QH131">
        <v>0.18984372353036499</v>
      </c>
      <c r="QI131">
        <v>0.27040109478237201</v>
      </c>
      <c r="QJ131">
        <v>0.39612102270708899</v>
      </c>
      <c r="QK131">
        <v>0.30647618703312002</v>
      </c>
      <c r="QL131">
        <v>0.29965195253379701</v>
      </c>
      <c r="QM131">
        <v>0.44555706497663899</v>
      </c>
      <c r="QN131">
        <v>0.26888506507336102</v>
      </c>
      <c r="QO131">
        <v>0.11814213871625399</v>
      </c>
      <c r="QP131">
        <v>0.17245418920254199</v>
      </c>
      <c r="QQ131">
        <v>0.27058194239826799</v>
      </c>
      <c r="QR131">
        <v>0.20645402996457299</v>
      </c>
      <c r="QS131">
        <v>0.22242066390625401</v>
      </c>
      <c r="QT131">
        <v>0.31680693065085702</v>
      </c>
      <c r="QU131">
        <v>0.21239801333012501</v>
      </c>
      <c r="QV131">
        <v>0.193206530004464</v>
      </c>
      <c r="QW131">
        <v>0.25420131507895899</v>
      </c>
      <c r="QX131">
        <v>0.356645134089355</v>
      </c>
      <c r="QY131">
        <v>0.21042624343730901</v>
      </c>
      <c r="QZ131">
        <v>9.8906975042014497E-2</v>
      </c>
      <c r="RA131">
        <v>0.28557693767794301</v>
      </c>
      <c r="RB131">
        <v>1.73539019643216E-2</v>
      </c>
      <c r="RC131">
        <v>0.32409202554337502</v>
      </c>
      <c r="RD131">
        <v>-4.1847853754574602E-2</v>
      </c>
      <c r="RE131">
        <v>0.37174816034299601</v>
      </c>
      <c r="RF131">
        <v>-8.5459869932572902E-2</v>
      </c>
      <c r="RG131">
        <v>0.35176993829921999</v>
      </c>
      <c r="RH131">
        <v>0.21354821075122199</v>
      </c>
      <c r="RI131">
        <v>3.0361121349477899E-2</v>
      </c>
      <c r="RJ131">
        <v>0.40212760361177902</v>
      </c>
      <c r="RK131">
        <v>0.20150378788703599</v>
      </c>
      <c r="RL131">
        <v>0.40479684879629302</v>
      </c>
      <c r="RM131">
        <v>0.32152531811881102</v>
      </c>
      <c r="RN131">
        <v>0.319391098738387</v>
      </c>
      <c r="RO131">
        <v>0.176682559315881</v>
      </c>
      <c r="RP131">
        <v>0.24407170919233401</v>
      </c>
      <c r="RQ131">
        <v>3.9201774834854798E-2</v>
      </c>
      <c r="RR131">
        <v>1.2630712244305099E-2</v>
      </c>
      <c r="RS131">
        <v>0.24923898194067501</v>
      </c>
      <c r="RT131">
        <v>8.4115661409842502E-2</v>
      </c>
      <c r="RU131">
        <v>0.25869817706821702</v>
      </c>
      <c r="RV131">
        <v>0.21575584158029201</v>
      </c>
      <c r="RW131">
        <v>0.13045832664366699</v>
      </c>
      <c r="RX131">
        <v>0.31581000684293398</v>
      </c>
      <c r="RY131">
        <v>0.40536397750098402</v>
      </c>
      <c r="RZ131">
        <v>-2.5192851775926398E-2</v>
      </c>
      <c r="SA131">
        <v>0.30052252460239398</v>
      </c>
      <c r="SB131">
        <v>0.39002616758506697</v>
      </c>
      <c r="SC131">
        <v>0.25311891307559298</v>
      </c>
      <c r="SD131">
        <v>0.297879401210425</v>
      </c>
      <c r="SE131">
        <v>0.36173029193044298</v>
      </c>
      <c r="SF131">
        <v>0.30890113674116998</v>
      </c>
      <c r="SG131">
        <v>0.384786614647812</v>
      </c>
      <c r="SH131">
        <v>0.38223364635478302</v>
      </c>
      <c r="SI131">
        <v>0.34149518210089402</v>
      </c>
      <c r="SJ131">
        <v>0.35050570115711899</v>
      </c>
      <c r="SK131">
        <v>0.28852382004570198</v>
      </c>
      <c r="SL131">
        <v>0.394030682826643</v>
      </c>
      <c r="SM131">
        <v>0.42383633103163298</v>
      </c>
      <c r="SN131">
        <v>0.39408954436052401</v>
      </c>
      <c r="SO131">
        <v>0.28182131799219701</v>
      </c>
      <c r="SP131">
        <v>0.28988773614437502</v>
      </c>
      <c r="SQ131">
        <v>0.24886882963279999</v>
      </c>
      <c r="SR131">
        <v>0.39371536287483899</v>
      </c>
      <c r="SS131">
        <v>0.35591239072647302</v>
      </c>
      <c r="ST131">
        <v>0.42120061679433402</v>
      </c>
      <c r="SU131">
        <v>0.30228710754643601</v>
      </c>
      <c r="SV131">
        <v>0.174764509821379</v>
      </c>
      <c r="SW131">
        <v>0.36527146702892099</v>
      </c>
      <c r="SX131">
        <v>0.309337098779085</v>
      </c>
      <c r="SY131">
        <v>0.36940150381012499</v>
      </c>
      <c r="SZ131">
        <v>0.32384899644403098</v>
      </c>
      <c r="TA131">
        <v>0.192565304526644</v>
      </c>
      <c r="TB131">
        <v>0.26098371177205498</v>
      </c>
      <c r="TC131">
        <v>0.397719197928871</v>
      </c>
      <c r="TD131">
        <v>0.31419310460968503</v>
      </c>
      <c r="TE131">
        <v>0.41213229657895001</v>
      </c>
      <c r="TF131">
        <v>0.32821043632089703</v>
      </c>
      <c r="TG131">
        <v>0.19745678834535399</v>
      </c>
      <c r="TH131">
        <v>0.37998479822567499</v>
      </c>
      <c r="TI131">
        <v>0.32751714926376302</v>
      </c>
      <c r="TJ131">
        <v>0.34973246343513598</v>
      </c>
      <c r="TK131">
        <v>0.25404641655068999</v>
      </c>
      <c r="TL131">
        <v>0.40260689914955</v>
      </c>
      <c r="TM131">
        <v>0.30481286615562803</v>
      </c>
      <c r="TN131">
        <v>0.36729982621305002</v>
      </c>
      <c r="TO131">
        <v>0.33298390707381997</v>
      </c>
      <c r="TP131">
        <v>-0.20104716303617701</v>
      </c>
      <c r="TQ131">
        <v>0.106232635858026</v>
      </c>
      <c r="TR131">
        <v>0.14007498753495001</v>
      </c>
      <c r="TS131">
        <v>-0.16400858448327599</v>
      </c>
      <c r="TT131">
        <v>-0.16571599093768799</v>
      </c>
      <c r="TU131">
        <v>-0.17543300070973</v>
      </c>
      <c r="TV131">
        <v>0.41126844551240799</v>
      </c>
      <c r="TW131">
        <v>-0.35731759370678001</v>
      </c>
      <c r="TX131">
        <v>-0.30287494406283599</v>
      </c>
      <c r="TY131">
        <v>-4.9305777323860697E-2</v>
      </c>
      <c r="TZ131">
        <v>7.4728348140561507E-2</v>
      </c>
      <c r="UA131">
        <v>0.41673220023065</v>
      </c>
      <c r="UB131">
        <v>0.24112853747833399</v>
      </c>
      <c r="UC131">
        <v>0.26639846926816102</v>
      </c>
      <c r="UD131">
        <v>7.1098719605027894E-2</v>
      </c>
      <c r="UE131">
        <v>0.15469254931089699</v>
      </c>
      <c r="UF131">
        <v>3.03153381195344E-2</v>
      </c>
      <c r="UG131">
        <v>0.426778186700913</v>
      </c>
      <c r="UH131">
        <v>-4.2773236258760297E-2</v>
      </c>
      <c r="UI131">
        <v>0.25792584314433598</v>
      </c>
      <c r="UJ131">
        <v>0.22859925500557299</v>
      </c>
      <c r="UK131">
        <v>0.42991913403130999</v>
      </c>
      <c r="UL131">
        <v>0.10344067211711901</v>
      </c>
      <c r="UM131">
        <v>0.45113296744067</v>
      </c>
      <c r="UN131">
        <v>0.17631090380012501</v>
      </c>
      <c r="UO131">
        <v>-2.23379136931127E-2</v>
      </c>
      <c r="UP131">
        <v>0.288247344309495</v>
      </c>
      <c r="UQ131">
        <v>0.367469198424206</v>
      </c>
      <c r="UR131">
        <v>0.44729795422576901</v>
      </c>
      <c r="US131">
        <v>0.11584556043611</v>
      </c>
      <c r="UT131">
        <v>-0.116341585297655</v>
      </c>
      <c r="UU131">
        <v>0.11976042718518499</v>
      </c>
      <c r="UV131">
        <v>0.28012233870572201</v>
      </c>
      <c r="UW131">
        <v>2.6642398410034199E-2</v>
      </c>
      <c r="UX131">
        <v>0.32558802563891798</v>
      </c>
      <c r="UY131">
        <v>0.29375292287988602</v>
      </c>
      <c r="UZ131">
        <v>0.37668517443018601</v>
      </c>
      <c r="VA131">
        <v>0.44696877145788</v>
      </c>
      <c r="VB131">
        <v>0.38831893073914198</v>
      </c>
      <c r="VC131">
        <v>0.15577768386334601</v>
      </c>
      <c r="VD131">
        <v>-4.8589796726212997E-2</v>
      </c>
    </row>
    <row r="132" spans="1:576" x14ac:dyDescent="0.2">
      <c r="A132" t="s">
        <v>541</v>
      </c>
      <c r="B132">
        <v>0.42952707516526301</v>
      </c>
      <c r="C132">
        <v>0.51674770753161103</v>
      </c>
      <c r="D132">
        <v>0.43536125439678097</v>
      </c>
      <c r="E132">
        <v>3.6307409635661599E-2</v>
      </c>
      <c r="F132">
        <v>0.3867694943476</v>
      </c>
      <c r="G132">
        <v>0.322049364976699</v>
      </c>
      <c r="H132">
        <v>0.56247105309009904</v>
      </c>
      <c r="I132">
        <v>0.35226894091664601</v>
      </c>
      <c r="J132">
        <v>0.32888108166219598</v>
      </c>
      <c r="K132">
        <v>0.23465959036474501</v>
      </c>
      <c r="L132">
        <v>0.29005278744755703</v>
      </c>
      <c r="M132">
        <v>0.46211088746614798</v>
      </c>
      <c r="N132">
        <v>0.229748661618531</v>
      </c>
      <c r="O132">
        <v>0.322775953647299</v>
      </c>
      <c r="P132">
        <v>0.335478224408639</v>
      </c>
      <c r="Q132">
        <v>0.41074238633670102</v>
      </c>
      <c r="R132">
        <v>0.104169491606035</v>
      </c>
      <c r="S132">
        <v>0.26812540013056402</v>
      </c>
      <c r="T132">
        <v>0.38803842096268099</v>
      </c>
      <c r="U132">
        <v>0.22247177193456599</v>
      </c>
      <c r="V132">
        <v>0.48198434388098699</v>
      </c>
      <c r="W132">
        <v>3.6690208918619502E-2</v>
      </c>
      <c r="X132">
        <v>0.43944145575756199</v>
      </c>
      <c r="Y132">
        <v>0.12902091469864899</v>
      </c>
      <c r="Z132">
        <v>0.30528057249918999</v>
      </c>
      <c r="AA132">
        <v>6.2508876799062404E-2</v>
      </c>
      <c r="AB132">
        <v>0.50819502908115199</v>
      </c>
      <c r="AC132">
        <v>0.39620552224623601</v>
      </c>
      <c r="AD132">
        <v>0.40766308737540102</v>
      </c>
      <c r="AE132">
        <v>0.35890280705863498</v>
      </c>
      <c r="AF132">
        <v>0.200553651413451</v>
      </c>
      <c r="AG132">
        <v>-5.8475915792887502E-2</v>
      </c>
      <c r="AH132">
        <v>-5.8141972188505898E-2</v>
      </c>
      <c r="AI132">
        <v>-0.25817570374090199</v>
      </c>
      <c r="AJ132">
        <v>9.3970417784296698E-2</v>
      </c>
      <c r="AK132">
        <v>-0.30149882232307201</v>
      </c>
      <c r="AL132">
        <v>0.18366031197694499</v>
      </c>
      <c r="AM132">
        <v>-9.1003453388643199E-2</v>
      </c>
      <c r="AN132">
        <v>2.5275747317732199E-2</v>
      </c>
      <c r="AO132">
        <v>7.57636323329101E-2</v>
      </c>
      <c r="AP132">
        <v>0.21680073935556601</v>
      </c>
      <c r="AQ132">
        <v>-0.20638014372478899</v>
      </c>
      <c r="AR132">
        <v>0.23403820779582099</v>
      </c>
      <c r="AS132">
        <v>0.26052534242096498</v>
      </c>
      <c r="AT132">
        <v>0.30397386058949</v>
      </c>
      <c r="AU132">
        <v>0.35098463581361899</v>
      </c>
      <c r="AV132">
        <v>0.30765220461617199</v>
      </c>
      <c r="AW132">
        <v>5.1067294720614997E-2</v>
      </c>
      <c r="AX132">
        <v>0.25201887977540899</v>
      </c>
      <c r="AY132">
        <v>0.17780509217368101</v>
      </c>
      <c r="AZ132">
        <v>2.88750463288685E-2</v>
      </c>
      <c r="BA132">
        <v>2.25609428687439E-2</v>
      </c>
      <c r="BB132">
        <v>6.9753168466329396E-2</v>
      </c>
      <c r="BC132">
        <v>0.109030107784808</v>
      </c>
      <c r="BD132">
        <v>0.47065268048226</v>
      </c>
      <c r="BE132">
        <v>0.28736338943904999</v>
      </c>
      <c r="BF132">
        <v>-0.411148681306515</v>
      </c>
      <c r="BG132">
        <v>0.41284003596311802</v>
      </c>
      <c r="BH132">
        <v>6.8114891659461801E-2</v>
      </c>
      <c r="BI132">
        <v>4.9301536196284503E-2</v>
      </c>
      <c r="BJ132">
        <v>-0.239919024887643</v>
      </c>
      <c r="BK132">
        <v>8.5184620647497405E-2</v>
      </c>
      <c r="BL132">
        <v>-5.06330009317153E-2</v>
      </c>
      <c r="BM132">
        <v>0.199893769706112</v>
      </c>
      <c r="BN132">
        <v>1.6391792626087101E-3</v>
      </c>
      <c r="BO132">
        <v>-2.8386358494629699E-2</v>
      </c>
      <c r="BP132">
        <v>0.14061210907612601</v>
      </c>
      <c r="BQ132">
        <v>0.363984024073221</v>
      </c>
      <c r="BR132">
        <v>0.30771403271540099</v>
      </c>
      <c r="BS132">
        <v>8.69435839259768E-2</v>
      </c>
      <c r="BT132">
        <v>0.56018575645059099</v>
      </c>
      <c r="BU132">
        <v>0.12669919463304399</v>
      </c>
      <c r="BV132">
        <v>0.48634764005659797</v>
      </c>
      <c r="BW132">
        <v>0.136180397677413</v>
      </c>
      <c r="BX132">
        <v>0.207664158970153</v>
      </c>
      <c r="BY132">
        <v>0.18639884580994501</v>
      </c>
      <c r="BZ132">
        <v>0.29122367841928598</v>
      </c>
      <c r="CA132">
        <v>1</v>
      </c>
      <c r="CB132">
        <v>3.8346445918463999E-3</v>
      </c>
      <c r="CC132">
        <v>-0.13819437412351299</v>
      </c>
      <c r="CD132">
        <v>-0.27650765105458103</v>
      </c>
      <c r="CE132">
        <v>0.15241114419399099</v>
      </c>
      <c r="CF132">
        <v>-0.16310294071930401</v>
      </c>
      <c r="CG132">
        <v>0.18695376920658199</v>
      </c>
      <c r="CH132">
        <v>0.32660034296072299</v>
      </c>
      <c r="CI132">
        <v>0.39385093082544398</v>
      </c>
      <c r="CJ132">
        <v>0.29836064126537898</v>
      </c>
      <c r="CK132">
        <v>0.34047434636173401</v>
      </c>
      <c r="CL132">
        <v>0.34367214375793997</v>
      </c>
      <c r="CM132">
        <v>0.39672911130520599</v>
      </c>
      <c r="CN132">
        <v>0.24272280619103101</v>
      </c>
      <c r="CO132">
        <v>0.281739679618843</v>
      </c>
      <c r="CP132">
        <v>0.37382116323853998</v>
      </c>
      <c r="CQ132">
        <v>0.16902043071828701</v>
      </c>
      <c r="CR132">
        <v>0.45313988448641701</v>
      </c>
      <c r="CS132">
        <v>0.35180984728871201</v>
      </c>
      <c r="CT132">
        <v>0.146275266649877</v>
      </c>
      <c r="CU132">
        <v>0.43942935115469201</v>
      </c>
      <c r="CV132">
        <v>0.106997080364785</v>
      </c>
      <c r="CW132">
        <v>0.18995455468256101</v>
      </c>
      <c r="CX132">
        <v>0.41880027087656102</v>
      </c>
      <c r="CY132">
        <v>0.41723100562191501</v>
      </c>
      <c r="CZ132">
        <v>0.33412639824472301</v>
      </c>
      <c r="DA132">
        <v>0.38626442511012699</v>
      </c>
      <c r="DB132">
        <v>0.25454914524550998</v>
      </c>
      <c r="DC132">
        <v>0.43743992524190101</v>
      </c>
      <c r="DD132">
        <v>0.155540736196563</v>
      </c>
      <c r="DE132">
        <v>0.39077088091735401</v>
      </c>
      <c r="DF132">
        <v>0.205650254244551</v>
      </c>
      <c r="DG132">
        <v>0.37334087399633997</v>
      </c>
      <c r="DH132">
        <v>0.23927105618118399</v>
      </c>
      <c r="DI132">
        <v>0.34337640607655301</v>
      </c>
      <c r="DJ132">
        <v>0.219055291170689</v>
      </c>
      <c r="DK132">
        <v>0.41938526511250601</v>
      </c>
      <c r="DL132">
        <v>0.18950216267378001</v>
      </c>
      <c r="DM132">
        <v>0.44856215602107902</v>
      </c>
      <c r="DN132">
        <v>0.37388991656960302</v>
      </c>
      <c r="DO132">
        <v>1.45420912274152E-2</v>
      </c>
      <c r="DP132">
        <v>-7.7909303193627296E-3</v>
      </c>
      <c r="DQ132">
        <v>0.21031213005480401</v>
      </c>
      <c r="DR132">
        <v>0.19038141411166301</v>
      </c>
      <c r="DS132">
        <v>-8.7160304877125006E-2</v>
      </c>
      <c r="DT132">
        <v>-6.7658144624116498E-2</v>
      </c>
      <c r="DU132">
        <v>-2.6848213566998499E-2</v>
      </c>
      <c r="DV132">
        <v>0.27901764417795899</v>
      </c>
      <c r="DW132">
        <v>-0.48963975039555402</v>
      </c>
      <c r="DX132">
        <v>0.47592978714768303</v>
      </c>
      <c r="DY132">
        <v>-0.53044493698531703</v>
      </c>
      <c r="DZ132">
        <v>0.52398581929171295</v>
      </c>
      <c r="EA132">
        <v>3.7038868524567302E-2</v>
      </c>
      <c r="EB132">
        <v>0.246420443025195</v>
      </c>
      <c r="EC132">
        <v>0.213643520009515</v>
      </c>
      <c r="ED132">
        <v>-0.209849232590651</v>
      </c>
      <c r="EE132">
        <v>8.0439423983376807E-2</v>
      </c>
      <c r="EF132">
        <v>-0.116176230720068</v>
      </c>
      <c r="EG132">
        <v>3.8769157060229098E-2</v>
      </c>
      <c r="EH132">
        <v>3.4880629642568002E-2</v>
      </c>
      <c r="EI132">
        <v>0.238754062504553</v>
      </c>
      <c r="EJ132">
        <v>0.30198308660526502</v>
      </c>
      <c r="EK132">
        <v>0.27662552225527298</v>
      </c>
      <c r="EL132">
        <v>0.308222160795107</v>
      </c>
      <c r="EM132">
        <v>0.19938346906172</v>
      </c>
      <c r="EN132">
        <v>0.30207254669115502</v>
      </c>
      <c r="EO132">
        <v>3.5399031610586697E-2</v>
      </c>
      <c r="EP132">
        <v>0.40028169051753398</v>
      </c>
      <c r="EQ132">
        <v>5.4649427413261897E-2</v>
      </c>
      <c r="ER132">
        <v>0.37139309217894101</v>
      </c>
      <c r="ES132">
        <v>0.135618819771644</v>
      </c>
      <c r="ET132">
        <v>0.42057266645629299</v>
      </c>
      <c r="EU132">
        <v>3.1342918088327898E-2</v>
      </c>
      <c r="EV132">
        <v>0.294496325530891</v>
      </c>
      <c r="EW132">
        <v>0.22476256671299299</v>
      </c>
      <c r="EX132">
        <v>0.24506917461641001</v>
      </c>
      <c r="EY132">
        <v>0.26721676748531098</v>
      </c>
      <c r="EZ132">
        <v>0.30441873731822</v>
      </c>
      <c r="FA132">
        <v>0.27344848445498399</v>
      </c>
      <c r="FB132">
        <v>0.30683676347813699</v>
      </c>
      <c r="FC132">
        <v>0.30455622858603498</v>
      </c>
      <c r="FD132">
        <v>0.202027088967487</v>
      </c>
      <c r="FE132">
        <v>0.104792729361862</v>
      </c>
      <c r="FF132">
        <v>0.24200924169788801</v>
      </c>
      <c r="FG132">
        <v>0.289961266978499</v>
      </c>
      <c r="FH132">
        <v>0.36890365703042399</v>
      </c>
      <c r="FI132">
        <v>0.29505500618626201</v>
      </c>
      <c r="FJ132">
        <v>0.28642953281167899</v>
      </c>
      <c r="FK132">
        <v>-4.3990454578541803E-2</v>
      </c>
      <c r="FL132">
        <v>0.325451205216998</v>
      </c>
      <c r="FM132">
        <v>4.2615085271509603E-2</v>
      </c>
      <c r="FN132">
        <v>0.37604652170882802</v>
      </c>
      <c r="FO132">
        <v>0.337587841392467</v>
      </c>
      <c r="FP132">
        <v>0.23322460411822399</v>
      </c>
      <c r="FQ132">
        <v>-0.191287635493092</v>
      </c>
      <c r="FR132">
        <v>0.33681361072667498</v>
      </c>
      <c r="FS132">
        <v>6.1796053976873301E-2</v>
      </c>
      <c r="FT132">
        <v>0.378438380859348</v>
      </c>
      <c r="FU132">
        <v>0.45564231288913598</v>
      </c>
      <c r="FV132">
        <v>0.39626071175330702</v>
      </c>
      <c r="FW132">
        <v>2.7729166655312901E-2</v>
      </c>
      <c r="FX132">
        <v>0.42864194086867002</v>
      </c>
      <c r="FY132">
        <v>0.531662408468628</v>
      </c>
      <c r="FZ132">
        <v>5.3080615511471398E-2</v>
      </c>
      <c r="GA132">
        <v>0.35799146947469901</v>
      </c>
      <c r="GB132">
        <v>2.4475741747190399E-2</v>
      </c>
      <c r="GC132">
        <v>0.45012088613176998</v>
      </c>
      <c r="GD132">
        <v>0.16242822087210901</v>
      </c>
      <c r="GE132">
        <v>0.28165938036364602</v>
      </c>
      <c r="GF132">
        <v>-7.2184832330787305E-2</v>
      </c>
      <c r="GG132">
        <v>0.40910743678238098</v>
      </c>
      <c r="GH132">
        <v>0.29019679707981599</v>
      </c>
      <c r="GI132">
        <v>0.33717181871441798</v>
      </c>
      <c r="GJ132">
        <v>0.24325838909222899</v>
      </c>
      <c r="GK132">
        <v>-0.12053748590549899</v>
      </c>
      <c r="GL132">
        <v>0.18943672606189299</v>
      </c>
      <c r="GM132">
        <v>-3.5350388547222701E-2</v>
      </c>
      <c r="GN132">
        <v>0.17606491132945301</v>
      </c>
      <c r="GO132">
        <v>3.6345541738087302E-2</v>
      </c>
      <c r="GP132">
        <v>-0.208689479202989</v>
      </c>
      <c r="GQ132">
        <v>0.41379448971694399</v>
      </c>
      <c r="GR132">
        <v>0.22589840278781601</v>
      </c>
      <c r="GS132">
        <v>6.7184012637952498E-2</v>
      </c>
      <c r="GT132">
        <v>0.47481696510479299</v>
      </c>
      <c r="GU132">
        <v>7.7513001175407506E-2</v>
      </c>
      <c r="GV132">
        <v>0.43928033746665401</v>
      </c>
      <c r="GW132">
        <v>0.37328127020574098</v>
      </c>
      <c r="GX132">
        <v>-8.8683783790790893E-2</v>
      </c>
      <c r="GY132">
        <v>0.35780068882803701</v>
      </c>
      <c r="GZ132">
        <v>8.0587716997462297E-2</v>
      </c>
      <c r="HA132">
        <v>0.41764097578436499</v>
      </c>
      <c r="HB132">
        <v>0.10239000626200399</v>
      </c>
      <c r="HC132">
        <v>2.5165106448504899E-2</v>
      </c>
      <c r="HD132">
        <v>0.207215551884146</v>
      </c>
      <c r="HE132">
        <v>0.29189223176545698</v>
      </c>
      <c r="HF132">
        <v>0.118793454997593</v>
      </c>
      <c r="HG132">
        <v>0.38485256713493199</v>
      </c>
      <c r="HH132">
        <v>0.14386680450824799</v>
      </c>
      <c r="HI132">
        <v>0.226670523893236</v>
      </c>
      <c r="HJ132">
        <v>0.15542890203601001</v>
      </c>
      <c r="HK132">
        <v>-0.184420438566753</v>
      </c>
      <c r="HL132">
        <v>8.0628843379238299E-2</v>
      </c>
      <c r="HM132">
        <v>7.8598321832100096E-2</v>
      </c>
      <c r="HN132">
        <v>0.18047750720555999</v>
      </c>
      <c r="HO132">
        <v>-0.13443518159977899</v>
      </c>
      <c r="HP132">
        <v>0.244965117456686</v>
      </c>
      <c r="HQ132">
        <v>6.1843932620791298E-2</v>
      </c>
      <c r="HR132">
        <v>0.25647702338152401</v>
      </c>
      <c r="HS132">
        <v>0.187748512644172</v>
      </c>
      <c r="HT132">
        <v>0.35916569728398001</v>
      </c>
      <c r="HU132">
        <v>0.29566799717417103</v>
      </c>
      <c r="HV132">
        <v>0.31223931822350898</v>
      </c>
      <c r="HW132">
        <v>0.33857875174936602</v>
      </c>
      <c r="HX132">
        <v>0.321574848171989</v>
      </c>
      <c r="HY132">
        <v>0.28941357943851598</v>
      </c>
      <c r="HZ132">
        <v>0.38998669377776402</v>
      </c>
      <c r="IA132">
        <v>-0.128596495892634</v>
      </c>
      <c r="IB132">
        <v>0.285329224373087</v>
      </c>
      <c r="IC132">
        <v>0.27766349936396301</v>
      </c>
      <c r="ID132">
        <v>0.14830084170374899</v>
      </c>
      <c r="IE132">
        <v>0.22753093712542699</v>
      </c>
      <c r="IF132">
        <v>0.27160580837822301</v>
      </c>
      <c r="IG132">
        <v>-0.52772508668612295</v>
      </c>
      <c r="IH132">
        <v>0.41919658838735402</v>
      </c>
      <c r="II132">
        <v>0.30165441064186599</v>
      </c>
      <c r="IJ132">
        <v>0.31627659367481298</v>
      </c>
      <c r="IK132">
        <v>0.444586817393888</v>
      </c>
      <c r="IL132">
        <v>0.181739643670632</v>
      </c>
      <c r="IM132">
        <v>0.43570179175710499</v>
      </c>
      <c r="IN132">
        <v>0.15342368522533301</v>
      </c>
      <c r="IO132">
        <v>0.47822349919851698</v>
      </c>
      <c r="IP132">
        <v>-4.8876386390311E-2</v>
      </c>
      <c r="IQ132">
        <v>0.52496640907430503</v>
      </c>
      <c r="IR132">
        <v>0.12119282458071499</v>
      </c>
      <c r="IS132">
        <v>3.0402831544509901E-2</v>
      </c>
      <c r="IT132">
        <v>0.19488138930801499</v>
      </c>
      <c r="IU132">
        <v>0.24532360246083099</v>
      </c>
      <c r="IV132">
        <v>0.29205775674685103</v>
      </c>
      <c r="IW132">
        <v>0.31555982520822401</v>
      </c>
      <c r="IX132">
        <v>0.31187979696344098</v>
      </c>
      <c r="IY132">
        <v>0.37674681653636699</v>
      </c>
      <c r="IZ132">
        <v>0.37960353828082899</v>
      </c>
      <c r="JA132">
        <v>0.30504551547678899</v>
      </c>
      <c r="JB132">
        <v>0.29277960391233399</v>
      </c>
      <c r="JC132">
        <v>0.106825456514178</v>
      </c>
      <c r="JD132">
        <v>0.33425437012882803</v>
      </c>
      <c r="JE132">
        <v>0.309145380283742</v>
      </c>
      <c r="JF132">
        <v>0.25899806120853403</v>
      </c>
      <c r="JG132">
        <v>0.26944924029867301</v>
      </c>
      <c r="JH132">
        <v>0.268621894535226</v>
      </c>
      <c r="JI132">
        <v>-7.0275831465004601E-2</v>
      </c>
      <c r="JJ132">
        <v>0.28590641680750101</v>
      </c>
      <c r="JK132">
        <v>0.19288883310301999</v>
      </c>
      <c r="JL132">
        <v>0.27797216778692502</v>
      </c>
      <c r="JM132">
        <v>0.15002844692744499</v>
      </c>
      <c r="JN132">
        <v>0.36633741419561899</v>
      </c>
      <c r="JO132">
        <v>0.16225677406045</v>
      </c>
      <c r="JP132">
        <v>0.27409811421446301</v>
      </c>
      <c r="JQ132">
        <v>0.14080678768770399</v>
      </c>
      <c r="JR132">
        <v>0.29549479016003999</v>
      </c>
      <c r="JS132">
        <v>0.18062096054215801</v>
      </c>
      <c r="JT132">
        <v>0.35102612524701399</v>
      </c>
      <c r="JU132">
        <v>0.40374223424219202</v>
      </c>
      <c r="JV132">
        <v>0.25581918814606203</v>
      </c>
      <c r="JW132">
        <v>-0.16960310175405599</v>
      </c>
      <c r="JX132">
        <v>-5.8872159669601902E-2</v>
      </c>
      <c r="JY132">
        <v>0.172685774583968</v>
      </c>
      <c r="JZ132">
        <v>0.12431748543313099</v>
      </c>
      <c r="KA132">
        <v>0.191192104094662</v>
      </c>
      <c r="KB132">
        <v>0.231445027242727</v>
      </c>
      <c r="KC132">
        <v>0.35183906800494502</v>
      </c>
      <c r="KD132">
        <v>0.37918702103558399</v>
      </c>
      <c r="KE132">
        <v>0.32044067767176898</v>
      </c>
      <c r="KF132">
        <v>0.19585988040115901</v>
      </c>
      <c r="KG132">
        <v>0.46799852121455998</v>
      </c>
      <c r="KH132">
        <v>0.31200321437439099</v>
      </c>
      <c r="KI132">
        <v>0.25323006016533101</v>
      </c>
      <c r="KJ132">
        <v>0.23648335688453401</v>
      </c>
      <c r="KK132">
        <v>0.33200065863400702</v>
      </c>
      <c r="KL132">
        <v>0.27443803917642201</v>
      </c>
      <c r="KM132">
        <v>0.32247893314067799</v>
      </c>
      <c r="KN132">
        <v>0.33337481334879798</v>
      </c>
      <c r="KO132">
        <v>0.237010373522797</v>
      </c>
      <c r="KP132">
        <v>0.27079145112581998</v>
      </c>
      <c r="KQ132">
        <v>0.146694317713228</v>
      </c>
      <c r="KR132">
        <v>8.1929316882927497E-2</v>
      </c>
      <c r="KS132">
        <v>0.183796715365207</v>
      </c>
      <c r="KT132">
        <v>0.207234124542058</v>
      </c>
      <c r="KU132">
        <v>9.7193562872911504E-2</v>
      </c>
      <c r="KV132">
        <v>0.19983863484880701</v>
      </c>
      <c r="KW132">
        <v>0.43837375964293501</v>
      </c>
      <c r="KX132">
        <v>0.38628647709571701</v>
      </c>
      <c r="KY132">
        <v>0.31712393210870199</v>
      </c>
      <c r="KZ132">
        <v>0.27186703005250501</v>
      </c>
      <c r="LA132">
        <v>0.34061158955835702</v>
      </c>
      <c r="LB132">
        <v>0.27351086372137301</v>
      </c>
      <c r="LC132">
        <v>0.154199906784384</v>
      </c>
      <c r="LD132">
        <v>0.269560898011868</v>
      </c>
      <c r="LE132">
        <v>-3.7490741177625998E-2</v>
      </c>
      <c r="LF132">
        <v>0.247269425594423</v>
      </c>
      <c r="LG132">
        <v>0.24833465370538901</v>
      </c>
      <c r="LH132">
        <v>0.24196379541854099</v>
      </c>
      <c r="LI132">
        <v>0.21229860277293999</v>
      </c>
      <c r="LJ132">
        <v>0.27563338215977401</v>
      </c>
      <c r="LK132">
        <v>0.302217162778189</v>
      </c>
      <c r="LL132">
        <v>0.34263551784751001</v>
      </c>
      <c r="LM132">
        <v>0.16931277552121801</v>
      </c>
      <c r="LN132">
        <v>0.37621079304548399</v>
      </c>
      <c r="LO132">
        <v>0.40459021483465002</v>
      </c>
      <c r="LP132">
        <v>0.35204664344231401</v>
      </c>
      <c r="LQ132">
        <v>0.41496155970737603</v>
      </c>
      <c r="LR132">
        <v>0.33443357733227203</v>
      </c>
      <c r="LS132">
        <v>0.27183994241661202</v>
      </c>
      <c r="LT132">
        <v>0.34866269482048001</v>
      </c>
      <c r="LU132">
        <v>0.174482618300426</v>
      </c>
      <c r="LV132">
        <v>3.5364689873327901E-2</v>
      </c>
      <c r="LW132">
        <v>0.25080065400039397</v>
      </c>
      <c r="LX132">
        <v>0.38588148899466601</v>
      </c>
      <c r="LY132">
        <v>0.24502264084537601</v>
      </c>
      <c r="LZ132">
        <v>0.38932489316818603</v>
      </c>
      <c r="MA132">
        <v>-0.135637642499048</v>
      </c>
      <c r="MB132">
        <v>0.112519081179052</v>
      </c>
      <c r="MC132">
        <v>-0.17219108565107499</v>
      </c>
      <c r="MD132">
        <v>0.25810332152751198</v>
      </c>
      <c r="ME132">
        <v>0.21172408913992299</v>
      </c>
      <c r="MF132">
        <v>0.35124420324580402</v>
      </c>
      <c r="MG132">
        <v>0.34864171317681703</v>
      </c>
      <c r="MH132">
        <v>0.133991214963608</v>
      </c>
      <c r="MI132">
        <v>0.34108053014913697</v>
      </c>
      <c r="MJ132">
        <v>0.274280076722622</v>
      </c>
      <c r="MK132">
        <v>0.32776383394960901</v>
      </c>
      <c r="ML132">
        <v>0.20718986767470901</v>
      </c>
      <c r="MM132">
        <v>0.16809981468751301</v>
      </c>
      <c r="MN132">
        <v>0.23671882091185101</v>
      </c>
      <c r="MO132">
        <v>5.8389036106223598E-2</v>
      </c>
      <c r="MP132">
        <v>0.277517356515534</v>
      </c>
      <c r="MQ132">
        <v>3.4140493729901099E-2</v>
      </c>
      <c r="MR132">
        <v>0.28964328998864902</v>
      </c>
      <c r="MS132">
        <v>0.17390980854739399</v>
      </c>
      <c r="MT132">
        <v>0.44199095815086398</v>
      </c>
      <c r="MU132">
        <v>0.41518812906617197</v>
      </c>
      <c r="MV132">
        <v>-0.37860006406283397</v>
      </c>
      <c r="MW132">
        <v>0.36261316020920897</v>
      </c>
      <c r="MX132">
        <v>0.144972907134785</v>
      </c>
      <c r="MY132">
        <v>-3.7384456925449103E-2</v>
      </c>
      <c r="MZ132">
        <v>0.14738329518127299</v>
      </c>
      <c r="NA132">
        <v>8.4076659190779002E-2</v>
      </c>
      <c r="NB132">
        <v>-9.4434379497129503E-2</v>
      </c>
      <c r="NC132">
        <v>1.5057229357338499E-2</v>
      </c>
      <c r="ND132">
        <v>0.205405969747913</v>
      </c>
      <c r="NE132">
        <v>0.49082070423519503</v>
      </c>
      <c r="NF132">
        <v>1.3446483747267E-2</v>
      </c>
      <c r="NG132">
        <v>0.30525993654713801</v>
      </c>
      <c r="NH132">
        <v>0.31038765082345998</v>
      </c>
      <c r="NI132">
        <v>0.21627724343157601</v>
      </c>
      <c r="NJ132">
        <v>4.6261625758319297E-2</v>
      </c>
      <c r="NK132">
        <v>0.35174492479915098</v>
      </c>
      <c r="NL132">
        <v>0.36577861366890901</v>
      </c>
      <c r="NM132">
        <v>0.366176879680843</v>
      </c>
      <c r="NN132">
        <v>0.30140799758415798</v>
      </c>
      <c r="NO132">
        <v>0.354310732683211</v>
      </c>
      <c r="NP132">
        <v>0.15959645866834499</v>
      </c>
      <c r="NQ132">
        <v>0.37358607427814799</v>
      </c>
      <c r="NR132">
        <v>0.36301600440545501</v>
      </c>
      <c r="NS132">
        <v>0.44916465470334199</v>
      </c>
      <c r="NT132">
        <v>-2.3830869689307501E-2</v>
      </c>
      <c r="NU132">
        <v>0.234393889070838</v>
      </c>
      <c r="NV132">
        <v>0.39964359390866899</v>
      </c>
      <c r="NW132">
        <v>0.105018887727424</v>
      </c>
      <c r="NX132">
        <v>0.19479862428253</v>
      </c>
      <c r="NY132">
        <v>0.37947349498285798</v>
      </c>
      <c r="NZ132">
        <v>0.230725907417172</v>
      </c>
      <c r="OA132">
        <v>0.32589947099997002</v>
      </c>
      <c r="OB132">
        <v>0.27850489405807</v>
      </c>
      <c r="OC132">
        <v>0.36793755462509697</v>
      </c>
      <c r="OD132">
        <v>0.22594154352493001</v>
      </c>
      <c r="OE132">
        <v>0.33014648009936298</v>
      </c>
      <c r="OF132">
        <v>0.39944181559624697</v>
      </c>
      <c r="OG132">
        <v>0.15116449535464399</v>
      </c>
      <c r="OH132">
        <v>0.30101780312995302</v>
      </c>
      <c r="OI132">
        <v>0.45356457393893101</v>
      </c>
      <c r="OJ132">
        <v>0.32644731662778997</v>
      </c>
      <c r="OK132">
        <v>0.45034169460069901</v>
      </c>
      <c r="OL132">
        <v>0.26837949059883498</v>
      </c>
      <c r="OM132">
        <v>0.43517753574852702</v>
      </c>
      <c r="ON132">
        <v>0.31863557243056001</v>
      </c>
      <c r="OO132">
        <v>0.36197129137696898</v>
      </c>
      <c r="OP132">
        <v>0.175477963451002</v>
      </c>
      <c r="OQ132">
        <v>0.40260899673222</v>
      </c>
      <c r="OR132">
        <v>0.23659378761604</v>
      </c>
      <c r="OS132">
        <v>0.36589783253138403</v>
      </c>
      <c r="OT132">
        <v>0.338530987768005</v>
      </c>
      <c r="OU132">
        <v>0.24237881226812799</v>
      </c>
      <c r="OV132">
        <v>0.43730619464106801</v>
      </c>
      <c r="OW132">
        <v>0.36802350477432</v>
      </c>
      <c r="OX132">
        <v>0.35397385006298798</v>
      </c>
      <c r="OY132">
        <v>0.291600509922538</v>
      </c>
      <c r="OZ132">
        <v>0.386628470210852</v>
      </c>
      <c r="PA132">
        <v>0.41435971066982802</v>
      </c>
      <c r="PB132">
        <v>0.28057477423383298</v>
      </c>
      <c r="PC132">
        <v>0.32392544091103698</v>
      </c>
      <c r="PD132">
        <v>0.36491680179663899</v>
      </c>
      <c r="PE132">
        <v>0.32568805078435498</v>
      </c>
      <c r="PF132">
        <v>0.42205021685791499</v>
      </c>
      <c r="PG132">
        <v>0.190180660186718</v>
      </c>
      <c r="PH132">
        <v>0.34028694131336901</v>
      </c>
      <c r="PI132">
        <v>0.18907049771482601</v>
      </c>
      <c r="PJ132">
        <v>0.39542221975925901</v>
      </c>
      <c r="PK132">
        <v>0.33345283296217998</v>
      </c>
      <c r="PL132">
        <v>0.29939187915548199</v>
      </c>
      <c r="PM132">
        <v>0.33912401745104598</v>
      </c>
      <c r="PN132">
        <v>0.13680460438393699</v>
      </c>
      <c r="PO132">
        <v>0.106055572454875</v>
      </c>
      <c r="PP132">
        <v>0.16314304821773801</v>
      </c>
      <c r="PQ132">
        <v>4.9137101394744802E-2</v>
      </c>
      <c r="PR132">
        <v>9.1654946916666494E-2</v>
      </c>
      <c r="PS132">
        <v>1.06443072580499E-2</v>
      </c>
      <c r="PT132">
        <v>7.8101053467470205E-2</v>
      </c>
      <c r="PU132">
        <v>0.19874911444823601</v>
      </c>
      <c r="PV132">
        <v>0.196489118199905</v>
      </c>
      <c r="PW132">
        <v>8.1518252992349299E-2</v>
      </c>
      <c r="PX132">
        <v>0.26326039455998401</v>
      </c>
      <c r="PY132">
        <v>0.35196116046010201</v>
      </c>
      <c r="PZ132">
        <v>0.30719008129035202</v>
      </c>
      <c r="QA132">
        <v>8.2422307955159299E-2</v>
      </c>
      <c r="QB132">
        <v>0.38251000066832003</v>
      </c>
      <c r="QC132">
        <v>0.135832324918501</v>
      </c>
      <c r="QD132">
        <v>0.31573903602366499</v>
      </c>
      <c r="QE132">
        <v>0.241838328103154</v>
      </c>
      <c r="QF132">
        <v>0.24192882733454699</v>
      </c>
      <c r="QG132">
        <v>0.113452421193389</v>
      </c>
      <c r="QH132">
        <v>0.20969397356233899</v>
      </c>
      <c r="QI132">
        <v>0.26714712441744098</v>
      </c>
      <c r="QJ132">
        <v>0.401652514947544</v>
      </c>
      <c r="QK132">
        <v>0.33195629270029098</v>
      </c>
      <c r="QL132">
        <v>0.312808586345866</v>
      </c>
      <c r="QM132">
        <v>0.42222665070933402</v>
      </c>
      <c r="QN132">
        <v>0.28900376965031999</v>
      </c>
      <c r="QO132">
        <v>8.0292698035382595E-2</v>
      </c>
      <c r="QP132">
        <v>8.8679821419470506E-2</v>
      </c>
      <c r="QQ132">
        <v>0.28853240751828202</v>
      </c>
      <c r="QR132">
        <v>0.15880245133222901</v>
      </c>
      <c r="QS132">
        <v>0.19888369302095399</v>
      </c>
      <c r="QT132">
        <v>0.28293503589741498</v>
      </c>
      <c r="QU132">
        <v>0.20049168635846201</v>
      </c>
      <c r="QV132">
        <v>0.123334216432573</v>
      </c>
      <c r="QW132">
        <v>0.27360304357828003</v>
      </c>
      <c r="QX132">
        <v>0.31222403679446398</v>
      </c>
      <c r="QY132">
        <v>0.26071145228936898</v>
      </c>
      <c r="QZ132">
        <v>9.69990105143059E-2</v>
      </c>
      <c r="RA132">
        <v>0.25637228399158102</v>
      </c>
      <c r="RB132">
        <v>7.4625810691161698E-2</v>
      </c>
      <c r="RC132">
        <v>0.31489483639539501</v>
      </c>
      <c r="RD132">
        <v>2.2430585067747099E-3</v>
      </c>
      <c r="RE132">
        <v>0.38545761168190501</v>
      </c>
      <c r="RF132">
        <v>-3.62423077238445E-2</v>
      </c>
      <c r="RG132">
        <v>0.34925538577771298</v>
      </c>
      <c r="RH132">
        <v>0.22854491653081299</v>
      </c>
      <c r="RI132">
        <v>-7.7877681186992696E-3</v>
      </c>
      <c r="RJ132">
        <v>0.33122391729238498</v>
      </c>
      <c r="RK132">
        <v>0.16651344018048</v>
      </c>
      <c r="RL132">
        <v>0.36254676246719503</v>
      </c>
      <c r="RM132">
        <v>0.29508736966881</v>
      </c>
      <c r="RN132">
        <v>0.25428770626612801</v>
      </c>
      <c r="RO132">
        <v>7.0440284242932805E-2</v>
      </c>
      <c r="RP132">
        <v>0.38373575535597498</v>
      </c>
      <c r="RQ132">
        <v>-4.6650774772880703E-2</v>
      </c>
      <c r="RR132">
        <v>9.2614369500891996E-2</v>
      </c>
      <c r="RS132">
        <v>0.19762537022197299</v>
      </c>
      <c r="RT132">
        <v>0.197328019959947</v>
      </c>
      <c r="RU132">
        <v>0.149816486237312</v>
      </c>
      <c r="RV132">
        <v>0.179502059358331</v>
      </c>
      <c r="RW132">
        <v>8.4288531682382595E-2</v>
      </c>
      <c r="RX132">
        <v>0.34516274043422701</v>
      </c>
      <c r="RY132">
        <v>0.40341036941147601</v>
      </c>
      <c r="RZ132">
        <v>-4.5057408574912299E-2</v>
      </c>
      <c r="SA132">
        <v>0.30421620123051801</v>
      </c>
      <c r="SB132">
        <v>0.38859159886235101</v>
      </c>
      <c r="SC132">
        <v>0.26174688219681402</v>
      </c>
      <c r="SD132">
        <v>0.28108372581355101</v>
      </c>
      <c r="SE132">
        <v>0.38351586763192103</v>
      </c>
      <c r="SF132">
        <v>0.28373415603486501</v>
      </c>
      <c r="SG132">
        <v>0.41007237122089102</v>
      </c>
      <c r="SH132">
        <v>0.40166918188399398</v>
      </c>
      <c r="SI132">
        <v>0.37137731260647799</v>
      </c>
      <c r="SJ132">
        <v>0.40902601590558801</v>
      </c>
      <c r="SK132">
        <v>0.31212308278881501</v>
      </c>
      <c r="SL132">
        <v>0.38859451925692801</v>
      </c>
      <c r="SM132">
        <v>0.40005140404004702</v>
      </c>
      <c r="SN132">
        <v>0.391836833284118</v>
      </c>
      <c r="SO132">
        <v>0.265995459293565</v>
      </c>
      <c r="SP132">
        <v>0.26814991293915602</v>
      </c>
      <c r="SQ132">
        <v>0.31436832693607197</v>
      </c>
      <c r="SR132">
        <v>0.40385644463022402</v>
      </c>
      <c r="SS132">
        <v>0.40446455364427603</v>
      </c>
      <c r="ST132">
        <v>0.39428383489406699</v>
      </c>
      <c r="SU132">
        <v>0.26506943039353098</v>
      </c>
      <c r="SV132">
        <v>0.17653626240954001</v>
      </c>
      <c r="SW132">
        <v>0.349324849127707</v>
      </c>
      <c r="SX132">
        <v>0.32174457809382301</v>
      </c>
      <c r="SY132">
        <v>0.332818974880637</v>
      </c>
      <c r="SZ132">
        <v>0.335886511037785</v>
      </c>
      <c r="TA132">
        <v>0.217794273359986</v>
      </c>
      <c r="TB132">
        <v>0.29191218705536598</v>
      </c>
      <c r="TC132">
        <v>0.371388216946614</v>
      </c>
      <c r="TD132">
        <v>0.27446133409634899</v>
      </c>
      <c r="TE132">
        <v>0.40458211287088103</v>
      </c>
      <c r="TF132">
        <v>0.28717381196444097</v>
      </c>
      <c r="TG132">
        <v>0.16518320059700101</v>
      </c>
      <c r="TH132">
        <v>0.36352030580018302</v>
      </c>
      <c r="TI132">
        <v>0.29653827596657401</v>
      </c>
      <c r="TJ132">
        <v>0.33247616215063802</v>
      </c>
      <c r="TK132">
        <v>0.249729910132474</v>
      </c>
      <c r="TL132">
        <v>0.43229993828033297</v>
      </c>
      <c r="TM132">
        <v>0.31528025267176601</v>
      </c>
      <c r="TN132">
        <v>0.36460270741843998</v>
      </c>
      <c r="TO132">
        <v>0.35940052289972702</v>
      </c>
      <c r="TP132">
        <v>-0.167282426864586</v>
      </c>
      <c r="TQ132">
        <v>9.8612212371769897E-2</v>
      </c>
      <c r="TR132">
        <v>0.16983161804310901</v>
      </c>
      <c r="TS132">
        <v>-0.17361826807453101</v>
      </c>
      <c r="TT132">
        <v>-0.188940164583734</v>
      </c>
      <c r="TU132">
        <v>-0.190335747404445</v>
      </c>
      <c r="TV132">
        <v>0.38681801402715099</v>
      </c>
      <c r="TW132">
        <v>-0.34412532705469401</v>
      </c>
      <c r="TX132">
        <v>-0.31262619560791299</v>
      </c>
      <c r="TY132">
        <v>-4.9642797888741798E-2</v>
      </c>
      <c r="TZ132">
        <v>2.0494058315721899E-2</v>
      </c>
      <c r="UA132">
        <v>0.43837294545358302</v>
      </c>
      <c r="UB132">
        <v>0.20645412330898999</v>
      </c>
      <c r="UC132">
        <v>0.219588467637927</v>
      </c>
      <c r="UD132">
        <v>8.8321746090242195E-2</v>
      </c>
      <c r="UE132">
        <v>0.113331203985647</v>
      </c>
      <c r="UF132">
        <v>7.7550688100625903E-3</v>
      </c>
      <c r="UG132">
        <v>0.47771059200191501</v>
      </c>
      <c r="UH132">
        <v>-4.9235066946086099E-2</v>
      </c>
      <c r="UI132">
        <v>0.27260821181646799</v>
      </c>
      <c r="UJ132">
        <v>0.23235412179450499</v>
      </c>
      <c r="UK132">
        <v>0.48869104207873598</v>
      </c>
      <c r="UL132">
        <v>5.6157030611612598E-2</v>
      </c>
      <c r="UM132">
        <v>0.43086614228061099</v>
      </c>
      <c r="UN132">
        <v>0.162127979495063</v>
      </c>
      <c r="UO132">
        <v>-3.5529461964954399E-2</v>
      </c>
      <c r="UP132">
        <v>0.34391195350778497</v>
      </c>
      <c r="UQ132">
        <v>0.39715759879051699</v>
      </c>
      <c r="UR132">
        <v>0.45901470912082598</v>
      </c>
      <c r="US132">
        <v>6.0459217369991297E-2</v>
      </c>
      <c r="UT132">
        <v>-0.106132165043492</v>
      </c>
      <c r="UU132">
        <v>5.3163020546075197E-2</v>
      </c>
      <c r="UV132">
        <v>0.32188689602558002</v>
      </c>
      <c r="UW132">
        <v>3.8742118006325002E-2</v>
      </c>
      <c r="UX132">
        <v>0.40465669798517601</v>
      </c>
      <c r="UY132">
        <v>0.288611311602811</v>
      </c>
      <c r="UZ132">
        <v>0.35231611328961199</v>
      </c>
      <c r="VA132">
        <v>0.45118427446094</v>
      </c>
      <c r="VB132">
        <v>0.41947095331969098</v>
      </c>
      <c r="VC132">
        <v>7.8252789390788793E-2</v>
      </c>
      <c r="VD132">
        <v>-6.3576002193394196E-2</v>
      </c>
    </row>
    <row r="133" spans="1:576" x14ac:dyDescent="0.2">
      <c r="A133" t="s">
        <v>818</v>
      </c>
      <c r="B133">
        <v>0.36149471865600602</v>
      </c>
      <c r="C133">
        <v>0.18582901196360299</v>
      </c>
      <c r="D133">
        <v>0.49485028962602001</v>
      </c>
      <c r="E133">
        <v>0.218661139453694</v>
      </c>
      <c r="F133">
        <v>0.35128362720980599</v>
      </c>
      <c r="G133">
        <v>0.25199016438867999</v>
      </c>
      <c r="H133">
        <v>0.30585441061748098</v>
      </c>
      <c r="I133">
        <v>0.13430211345912099</v>
      </c>
      <c r="J133">
        <v>0.14021963255136299</v>
      </c>
      <c r="K133">
        <v>0.124589257346629</v>
      </c>
      <c r="L133">
        <v>0.29728850652857303</v>
      </c>
      <c r="M133">
        <v>0.402088978526709</v>
      </c>
      <c r="N133">
        <v>0.21124206446768501</v>
      </c>
      <c r="O133">
        <v>0.28023957562018897</v>
      </c>
      <c r="P133">
        <v>0.27504319767068097</v>
      </c>
      <c r="Q133">
        <v>0.40172393095522002</v>
      </c>
      <c r="R133">
        <v>7.6815717057908101E-2</v>
      </c>
      <c r="S133">
        <v>0.32997501695031201</v>
      </c>
      <c r="T133">
        <v>0.24840887572935899</v>
      </c>
      <c r="U133">
        <v>0.226233450141616</v>
      </c>
      <c r="V133">
        <v>0.41932931284665897</v>
      </c>
      <c r="W133">
        <v>6.5804386864251996E-2</v>
      </c>
      <c r="X133">
        <v>0.43881224293714999</v>
      </c>
      <c r="Y133">
        <v>0.104307878591366</v>
      </c>
      <c r="Z133">
        <v>0.24470137943032599</v>
      </c>
      <c r="AA133">
        <v>-8.6814128352980496E-2</v>
      </c>
      <c r="AB133">
        <v>0.49943633878036903</v>
      </c>
      <c r="AC133">
        <v>0.41011905646610097</v>
      </c>
      <c r="AD133">
        <v>0.240117341665678</v>
      </c>
      <c r="AE133">
        <v>0.26964531155732002</v>
      </c>
      <c r="AF133">
        <v>6.8356533896755597E-2</v>
      </c>
      <c r="AG133">
        <v>-0.118424307824502</v>
      </c>
      <c r="AH133">
        <v>-0.138661222498701</v>
      </c>
      <c r="AI133">
        <v>-0.33597366611405599</v>
      </c>
      <c r="AJ133">
        <v>3.9305992386876001E-2</v>
      </c>
      <c r="AK133">
        <v>-0.293787551870138</v>
      </c>
      <c r="AL133">
        <v>0.12864653382246499</v>
      </c>
      <c r="AM133">
        <v>-0.20626328830909901</v>
      </c>
      <c r="AN133">
        <v>-4.2801423481237499E-2</v>
      </c>
      <c r="AO133">
        <v>6.5792240365675395E-2</v>
      </c>
      <c r="AP133">
        <v>0.10496482011460399</v>
      </c>
      <c r="AQ133">
        <v>-0.21142113987310099</v>
      </c>
      <c r="AR133">
        <v>0.26317186170734402</v>
      </c>
      <c r="AS133">
        <v>0.200204075752515</v>
      </c>
      <c r="AT133">
        <v>0.38943137021157298</v>
      </c>
      <c r="AU133">
        <v>0.22593847764320099</v>
      </c>
      <c r="AV133">
        <v>0.306798416412498</v>
      </c>
      <c r="AW133">
        <v>-3.9538378374903302E-2</v>
      </c>
      <c r="AX133">
        <v>0.28732899637804798</v>
      </c>
      <c r="AY133">
        <v>0.11168682497327299</v>
      </c>
      <c r="AZ133">
        <v>-1.7272967519466002E-2</v>
      </c>
      <c r="BA133">
        <v>0.18720254941327899</v>
      </c>
      <c r="BB133">
        <v>-2.5438538508552301E-2</v>
      </c>
      <c r="BC133">
        <v>6.4083056271739006E-2</v>
      </c>
      <c r="BD133">
        <v>0.21800611344613999</v>
      </c>
      <c r="BE133">
        <v>0.182851564609296</v>
      </c>
      <c r="BF133">
        <v>-0.377497879817495</v>
      </c>
      <c r="BG133">
        <v>0.115403085857344</v>
      </c>
      <c r="BH133">
        <v>0.26330457036259902</v>
      </c>
      <c r="BI133">
        <v>2.57314018887854E-2</v>
      </c>
      <c r="BJ133">
        <v>-0.13217885830217699</v>
      </c>
      <c r="BK133">
        <v>2.3013324639487302E-2</v>
      </c>
      <c r="BL133">
        <v>-0.123809864949762</v>
      </c>
      <c r="BM133">
        <v>0.114639591944609</v>
      </c>
      <c r="BN133">
        <v>-2.0000476469160399E-3</v>
      </c>
      <c r="BO133">
        <v>-4.2573616994251801E-2</v>
      </c>
      <c r="BP133">
        <v>7.1593175445505697E-2</v>
      </c>
      <c r="BQ133">
        <v>0.449117859047093</v>
      </c>
      <c r="BR133">
        <v>0.116499587654135</v>
      </c>
      <c r="BS133">
        <v>0.15680301385057399</v>
      </c>
      <c r="BT133">
        <v>0.29100281826173302</v>
      </c>
      <c r="BU133">
        <v>0.10484961168978101</v>
      </c>
      <c r="BV133">
        <v>0.30143908204373199</v>
      </c>
      <c r="BW133">
        <v>3.29083160797966E-2</v>
      </c>
      <c r="BX133">
        <v>0.135763344390569</v>
      </c>
      <c r="BY133">
        <v>4.6891158472884303E-2</v>
      </c>
      <c r="BZ133">
        <v>0.16226161402449399</v>
      </c>
      <c r="CA133">
        <v>0.28964328998864902</v>
      </c>
      <c r="CB133">
        <v>0.19691952644562299</v>
      </c>
      <c r="CC133">
        <v>-0.12969526497203601</v>
      </c>
      <c r="CD133">
        <v>-0.278800383658526</v>
      </c>
      <c r="CE133">
        <v>1.4359514144879E-2</v>
      </c>
      <c r="CF133">
        <v>-0.19812260554411601</v>
      </c>
      <c r="CG133">
        <v>5.38184170432989E-2</v>
      </c>
      <c r="CH133">
        <v>0.38027573804800202</v>
      </c>
      <c r="CI133">
        <v>0.33790993850786399</v>
      </c>
      <c r="CJ133">
        <v>0.271736757901339</v>
      </c>
      <c r="CK133">
        <v>0.29079308917626101</v>
      </c>
      <c r="CL133">
        <v>0.28189891774711601</v>
      </c>
      <c r="CM133">
        <v>0.47052027803756002</v>
      </c>
      <c r="CN133">
        <v>7.9587170937169702E-2</v>
      </c>
      <c r="CO133">
        <v>0.398178998164118</v>
      </c>
      <c r="CP133">
        <v>0.20026306017405099</v>
      </c>
      <c r="CQ133">
        <v>0.16702081979699501</v>
      </c>
      <c r="CR133">
        <v>0.38687755842920202</v>
      </c>
      <c r="CS133">
        <v>0.21447939339549499</v>
      </c>
      <c r="CT133">
        <v>0.28569355868602198</v>
      </c>
      <c r="CU133">
        <v>0.39442214229085198</v>
      </c>
      <c r="CV133">
        <v>7.1404233548324203E-2</v>
      </c>
      <c r="CW133">
        <v>0.32146403708532301</v>
      </c>
      <c r="CX133">
        <v>0.27862635167135102</v>
      </c>
      <c r="CY133">
        <v>0.37477707268569999</v>
      </c>
      <c r="CZ133">
        <v>0.33464105406715999</v>
      </c>
      <c r="DA133">
        <v>0.27708542778627099</v>
      </c>
      <c r="DB133">
        <v>0.36493307198643399</v>
      </c>
      <c r="DC133">
        <v>0.29631117504547999</v>
      </c>
      <c r="DD133">
        <v>0.30931202069832903</v>
      </c>
      <c r="DE133">
        <v>0.29914413310070698</v>
      </c>
      <c r="DF133">
        <v>0.32169195376306098</v>
      </c>
      <c r="DG133">
        <v>0.26538237698015099</v>
      </c>
      <c r="DH133">
        <v>0.34604888606044998</v>
      </c>
      <c r="DI133">
        <v>0.39805534983233998</v>
      </c>
      <c r="DJ133">
        <v>0.24713771343926999</v>
      </c>
      <c r="DK133">
        <v>0.28767599497754998</v>
      </c>
      <c r="DL133">
        <v>0.325702237627153</v>
      </c>
      <c r="DM133">
        <v>0.388266441005017</v>
      </c>
      <c r="DN133">
        <v>0.445591033383196</v>
      </c>
      <c r="DO133">
        <v>-4.7291680802834697E-2</v>
      </c>
      <c r="DP133">
        <v>4.6333885295906499E-2</v>
      </c>
      <c r="DQ133">
        <v>0.16926469058972399</v>
      </c>
      <c r="DR133">
        <v>0.23049301512355999</v>
      </c>
      <c r="DS133">
        <v>-7.6431022153815406E-2</v>
      </c>
      <c r="DT133">
        <v>-6.3603128089009295E-2</v>
      </c>
      <c r="DU133">
        <v>-8.5125263735229398E-2</v>
      </c>
      <c r="DV133">
        <v>0.28727248806398098</v>
      </c>
      <c r="DW133">
        <v>-0.48516350796357899</v>
      </c>
      <c r="DX133">
        <v>0.453823913012258</v>
      </c>
      <c r="DY133">
        <v>-0.49465339267970498</v>
      </c>
      <c r="DZ133">
        <v>0.48067933074299601</v>
      </c>
      <c r="EA133">
        <v>3.0519534174459E-2</v>
      </c>
      <c r="EB133">
        <v>0.21970369837107101</v>
      </c>
      <c r="EC133">
        <v>0.19444957294569801</v>
      </c>
      <c r="ED133">
        <v>-0.19909071276177301</v>
      </c>
      <c r="EE133">
        <v>0.24654453791321601</v>
      </c>
      <c r="EF133">
        <v>-0.166075614161384</v>
      </c>
      <c r="EG133">
        <v>0.19945218197515899</v>
      </c>
      <c r="EH133">
        <v>-6.2838327274377895E-2</v>
      </c>
      <c r="EI133">
        <v>0.164951668443518</v>
      </c>
      <c r="EJ133">
        <v>0.403645489632941</v>
      </c>
      <c r="EK133">
        <v>0.13525100640467499</v>
      </c>
      <c r="EL133">
        <v>0.40538523603730298</v>
      </c>
      <c r="EM133">
        <v>0.117293153697313</v>
      </c>
      <c r="EN133">
        <v>0.399225137039177</v>
      </c>
      <c r="EO133">
        <v>-0.12258607218640701</v>
      </c>
      <c r="EP133">
        <v>0.472149883565193</v>
      </c>
      <c r="EQ133">
        <v>-8.6277957271560193E-2</v>
      </c>
      <c r="ER133">
        <v>0.45317103372709899</v>
      </c>
      <c r="ES133">
        <v>-1.10295273948713E-2</v>
      </c>
      <c r="ET133">
        <v>0.44935272768053303</v>
      </c>
      <c r="EU133">
        <v>-7.2648483133347904E-3</v>
      </c>
      <c r="EV133">
        <v>0.417387403130007</v>
      </c>
      <c r="EW133">
        <v>0.12810256089416999</v>
      </c>
      <c r="EX133">
        <v>0.34075986130497399</v>
      </c>
      <c r="EY133">
        <v>0.230849956625619</v>
      </c>
      <c r="EZ133">
        <v>0.415092060044568</v>
      </c>
      <c r="FA133">
        <v>0.132071628607805</v>
      </c>
      <c r="FB133">
        <v>0.40847408950219399</v>
      </c>
      <c r="FC133">
        <v>0.26228113397668801</v>
      </c>
      <c r="FD133">
        <v>0.22109855429466399</v>
      </c>
      <c r="FE133">
        <v>5.8363684085967898E-2</v>
      </c>
      <c r="FF133">
        <v>0.192729875642416</v>
      </c>
      <c r="FG133">
        <v>0.27218686956413701</v>
      </c>
      <c r="FH133">
        <v>0.33261316983081801</v>
      </c>
      <c r="FI133">
        <v>0.31406688661620202</v>
      </c>
      <c r="FJ133">
        <v>0.23699682962308499</v>
      </c>
      <c r="FK133">
        <v>-0.111500141647326</v>
      </c>
      <c r="FL133">
        <v>0.30880132377275099</v>
      </c>
      <c r="FM133">
        <v>-5.1762369194883397E-2</v>
      </c>
      <c r="FN133">
        <v>0.35658628480655802</v>
      </c>
      <c r="FO133">
        <v>0.22286125645118199</v>
      </c>
      <c r="FP133">
        <v>0.310889101229749</v>
      </c>
      <c r="FQ133">
        <v>-0.20173778687484401</v>
      </c>
      <c r="FR133">
        <v>0.39945193181385702</v>
      </c>
      <c r="FS133">
        <v>1.0471564700379901E-2</v>
      </c>
      <c r="FT133">
        <v>0.32545677187505301</v>
      </c>
      <c r="FU133">
        <v>0.30330367014000098</v>
      </c>
      <c r="FV133">
        <v>0.467151343802506</v>
      </c>
      <c r="FW133">
        <v>1.5834573909105702E-2</v>
      </c>
      <c r="FX133">
        <v>0.38211193785280601</v>
      </c>
      <c r="FY133">
        <v>0.49786136506841799</v>
      </c>
      <c r="FZ133">
        <v>7.8885992372874095E-2</v>
      </c>
      <c r="GA133">
        <v>0.18391121493953699</v>
      </c>
      <c r="GB133">
        <v>4.8813605042305301E-2</v>
      </c>
      <c r="GC133">
        <v>0.42903954545580603</v>
      </c>
      <c r="GD133">
        <v>0.15592319567548499</v>
      </c>
      <c r="GE133">
        <v>0.109987390601098</v>
      </c>
      <c r="GF133">
        <v>-6.7384072269353001E-2</v>
      </c>
      <c r="GG133">
        <v>0.38379028167845203</v>
      </c>
      <c r="GH133">
        <v>0.33107553671710099</v>
      </c>
      <c r="GI133">
        <v>0.179916010839201</v>
      </c>
      <c r="GJ133">
        <v>0.231880013210151</v>
      </c>
      <c r="GK133">
        <v>-0.211532491452988</v>
      </c>
      <c r="GL133">
        <v>0.124087825546042</v>
      </c>
      <c r="GM133">
        <v>-5.5570406969823197E-2</v>
      </c>
      <c r="GN133">
        <v>0.10083225190802</v>
      </c>
      <c r="GO133">
        <v>-0.127636194430892</v>
      </c>
      <c r="GP133">
        <v>-0.24174860616302499</v>
      </c>
      <c r="GQ133">
        <v>0.46000727697370097</v>
      </c>
      <c r="GR133">
        <v>0.16024818421029699</v>
      </c>
      <c r="GS133">
        <v>0.111964246833611</v>
      </c>
      <c r="GT133">
        <v>0.40066679692021101</v>
      </c>
      <c r="GU133">
        <v>0.18782057687057699</v>
      </c>
      <c r="GV133">
        <v>0.37038861216149099</v>
      </c>
      <c r="GW133">
        <v>0.35652935826632898</v>
      </c>
      <c r="GX133">
        <v>-5.6412135630375199E-2</v>
      </c>
      <c r="GY133">
        <v>0.35380676583245002</v>
      </c>
      <c r="GZ133">
        <v>0.10148183491880799</v>
      </c>
      <c r="HA133">
        <v>0.38802055953486198</v>
      </c>
      <c r="HB133">
        <v>0.14799935258462699</v>
      </c>
      <c r="HC133">
        <v>0.19022325030895501</v>
      </c>
      <c r="HD133">
        <v>0.133547211368061</v>
      </c>
      <c r="HE133">
        <v>0.36731099991168997</v>
      </c>
      <c r="HF133">
        <v>3.6091833834334501E-2</v>
      </c>
      <c r="HG133">
        <v>0.19942141598565499</v>
      </c>
      <c r="HH133">
        <v>0.24982854556290801</v>
      </c>
      <c r="HI133">
        <v>8.8663083954885494E-2</v>
      </c>
      <c r="HJ133">
        <v>0.25098547697840001</v>
      </c>
      <c r="HK133">
        <v>-0.193103842535576</v>
      </c>
      <c r="HL133">
        <v>8.0537949384319296E-2</v>
      </c>
      <c r="HM133">
        <v>3.8431486829078897E-2</v>
      </c>
      <c r="HN133">
        <v>0.20294437144217101</v>
      </c>
      <c r="HO133">
        <v>-0.14092792073515401</v>
      </c>
      <c r="HP133">
        <v>0.263237311983537</v>
      </c>
      <c r="HQ133">
        <v>6.2531333804148104E-2</v>
      </c>
      <c r="HR133">
        <v>0.238032600839514</v>
      </c>
      <c r="HS133">
        <v>0.14333288978561101</v>
      </c>
      <c r="HT133">
        <v>0.35992274032381</v>
      </c>
      <c r="HU133">
        <v>0.24504395097996001</v>
      </c>
      <c r="HV133">
        <v>0.34454584511976899</v>
      </c>
      <c r="HW133">
        <v>0.28555693989028702</v>
      </c>
      <c r="HX133">
        <v>0.32129517391908402</v>
      </c>
      <c r="HY133">
        <v>0.26735489121881501</v>
      </c>
      <c r="HZ133">
        <v>0.38735436418775598</v>
      </c>
      <c r="IA133">
        <v>-0.13144608043141201</v>
      </c>
      <c r="IB133">
        <v>0.26171041550447199</v>
      </c>
      <c r="IC133">
        <v>0.29904714514367903</v>
      </c>
      <c r="ID133">
        <v>5.1187809201498603E-2</v>
      </c>
      <c r="IE133">
        <v>9.7101005620758393E-2</v>
      </c>
      <c r="IF133">
        <v>0.37644441421014802</v>
      </c>
      <c r="IG133">
        <v>-0.492750792403438</v>
      </c>
      <c r="IH133">
        <v>0.38229987866357001</v>
      </c>
      <c r="II133">
        <v>0.25205382458695202</v>
      </c>
      <c r="IJ133">
        <v>0.25611250655834</v>
      </c>
      <c r="IK133">
        <v>0.36623198708030302</v>
      </c>
      <c r="IL133">
        <v>5.9310679265062297E-2</v>
      </c>
      <c r="IM133">
        <v>0.33859251502684701</v>
      </c>
      <c r="IN133">
        <v>5.9104042579386798E-2</v>
      </c>
      <c r="IO133">
        <v>0.42420462793652502</v>
      </c>
      <c r="IP133">
        <v>-4.9887498032826799E-2</v>
      </c>
      <c r="IQ133">
        <v>0.41993608337778199</v>
      </c>
      <c r="IR133">
        <v>5.38434078899684E-2</v>
      </c>
      <c r="IS133">
        <v>-8.7625598976217405E-3</v>
      </c>
      <c r="IT133">
        <v>0.19663908240695799</v>
      </c>
      <c r="IU133">
        <v>0.233797348844586</v>
      </c>
      <c r="IV133">
        <v>0.25148282779720499</v>
      </c>
      <c r="IW133">
        <v>0.28750420762782097</v>
      </c>
      <c r="IX133">
        <v>0.30349260176084503</v>
      </c>
      <c r="IY133">
        <v>0.21979225016422399</v>
      </c>
      <c r="IZ133">
        <v>0.42456719079545602</v>
      </c>
      <c r="JA133">
        <v>0.23471950840041</v>
      </c>
      <c r="JB133">
        <v>0.33974656459348201</v>
      </c>
      <c r="JC133">
        <v>3.0624830535294301E-2</v>
      </c>
      <c r="JD133">
        <v>0.36687278381076499</v>
      </c>
      <c r="JE133">
        <v>0.30538773843186701</v>
      </c>
      <c r="JF133">
        <v>0.23145276718393601</v>
      </c>
      <c r="JG133">
        <v>0.39352933127880002</v>
      </c>
      <c r="JH133">
        <v>0.17189100659978099</v>
      </c>
      <c r="JI133">
        <v>-6.1187666323811299E-2</v>
      </c>
      <c r="JJ133">
        <v>0.27327698984083099</v>
      </c>
      <c r="JK133">
        <v>0.168682130552468</v>
      </c>
      <c r="JL133">
        <v>0.11847177804808599</v>
      </c>
      <c r="JM133">
        <v>-3.8524206898261299E-3</v>
      </c>
      <c r="JN133">
        <v>0.44005742325859099</v>
      </c>
      <c r="JO133">
        <v>3.61850027126802E-2</v>
      </c>
      <c r="JP133">
        <v>0.26500864796451601</v>
      </c>
      <c r="JQ133">
        <v>2.9572453983293001E-2</v>
      </c>
      <c r="JR133">
        <v>0.298419540782146</v>
      </c>
      <c r="JS133">
        <v>0.310013308513306</v>
      </c>
      <c r="JT133">
        <v>0.231334941946267</v>
      </c>
      <c r="JU133">
        <v>0.39424031163104001</v>
      </c>
      <c r="JV133">
        <v>0.24272833998881199</v>
      </c>
      <c r="JW133">
        <v>-0.13643887683702799</v>
      </c>
      <c r="JX133">
        <v>-0.108989356616288</v>
      </c>
      <c r="JY133">
        <v>0.174363448382132</v>
      </c>
      <c r="JZ133">
        <v>7.3440856333407203E-2</v>
      </c>
      <c r="KA133">
        <v>0.11241401856199899</v>
      </c>
      <c r="KB133">
        <v>0.15589562263481399</v>
      </c>
      <c r="KC133">
        <v>0.24539868746478799</v>
      </c>
      <c r="KD133">
        <v>0.29696780887582003</v>
      </c>
      <c r="KE133">
        <v>0.25949398067455498</v>
      </c>
      <c r="KF133">
        <v>9.9832728203897395E-2</v>
      </c>
      <c r="KG133">
        <v>0.25112149574123899</v>
      </c>
      <c r="KH133">
        <v>0.27624894250199</v>
      </c>
      <c r="KI133">
        <v>0.25023596571846601</v>
      </c>
      <c r="KJ133">
        <v>0.184874552800741</v>
      </c>
      <c r="KK133">
        <v>0.234716853378336</v>
      </c>
      <c r="KL133">
        <v>0.28523419994702898</v>
      </c>
      <c r="KM133">
        <v>0.23200236037368099</v>
      </c>
      <c r="KN133">
        <v>0.26566041356905801</v>
      </c>
      <c r="KO133">
        <v>0.22221847967671701</v>
      </c>
      <c r="KP133">
        <v>0.20262315682130499</v>
      </c>
      <c r="KQ133">
        <v>0.13026872129668199</v>
      </c>
      <c r="KR133">
        <v>5.8179263341389897E-2</v>
      </c>
      <c r="KS133">
        <v>0.21464726815954899</v>
      </c>
      <c r="KT133">
        <v>0.176720573675411</v>
      </c>
      <c r="KU133">
        <v>6.6195799553356402E-2</v>
      </c>
      <c r="KV133">
        <v>0.23935450552006199</v>
      </c>
      <c r="KW133">
        <v>0.31196561439527798</v>
      </c>
      <c r="KX133">
        <v>0.470344421801763</v>
      </c>
      <c r="KY133">
        <v>0.36918619903543698</v>
      </c>
      <c r="KZ133">
        <v>0.207607923135053</v>
      </c>
      <c r="LA133">
        <v>0.36318797579251</v>
      </c>
      <c r="LB133">
        <v>0.21342909920799799</v>
      </c>
      <c r="LC133">
        <v>0.17051732443636</v>
      </c>
      <c r="LD133">
        <v>0.204462587869151</v>
      </c>
      <c r="LE133">
        <v>2.00066358380654E-2</v>
      </c>
      <c r="LF133">
        <v>0.114148215576694</v>
      </c>
      <c r="LG133">
        <v>0.160148243782714</v>
      </c>
      <c r="LH133">
        <v>0.18058042781435299</v>
      </c>
      <c r="LI133">
        <v>0.13813602275367701</v>
      </c>
      <c r="LJ133">
        <v>0.238671684898381</v>
      </c>
      <c r="LK133">
        <v>0.19502615934140399</v>
      </c>
      <c r="LL133">
        <v>0.35151892011865099</v>
      </c>
      <c r="LM133">
        <v>0.16705919751030601</v>
      </c>
      <c r="LN133">
        <v>0.33032438146752702</v>
      </c>
      <c r="LO133">
        <v>0.36495660230621002</v>
      </c>
      <c r="LP133">
        <v>0.27116352468717497</v>
      </c>
      <c r="LQ133">
        <v>0.37862792821334101</v>
      </c>
      <c r="LR133">
        <v>0.26797106530803</v>
      </c>
      <c r="LS133">
        <v>0.276849572175076</v>
      </c>
      <c r="LT133">
        <v>0.25246800579684497</v>
      </c>
      <c r="LU133">
        <v>0.114315507191697</v>
      </c>
      <c r="LV133">
        <v>-3.5846767383293003E-2</v>
      </c>
      <c r="LW133">
        <v>0.359154941839679</v>
      </c>
      <c r="LX133">
        <v>0.24813405420694101</v>
      </c>
      <c r="LY133">
        <v>0.36468559300784698</v>
      </c>
      <c r="LZ133">
        <v>0.28631868186477399</v>
      </c>
      <c r="MA133">
        <v>1.7168265869886699E-2</v>
      </c>
      <c r="MB133">
        <v>1.17635151290513E-2</v>
      </c>
      <c r="MC133">
        <v>1.19901848800555E-2</v>
      </c>
      <c r="MD133">
        <v>0.10992038924731801</v>
      </c>
      <c r="ME133">
        <v>0.23018904402908399</v>
      </c>
      <c r="MF133">
        <v>0.24082499083313999</v>
      </c>
      <c r="MG133">
        <v>0.27194563899447999</v>
      </c>
      <c r="MH133">
        <v>0.200968093435998</v>
      </c>
      <c r="MI133">
        <v>0.38339956318457502</v>
      </c>
      <c r="MJ133">
        <v>0.21011372768158901</v>
      </c>
      <c r="MK133">
        <v>0.388980168939424</v>
      </c>
      <c r="ML133">
        <v>0.105890817656831</v>
      </c>
      <c r="MM133">
        <v>0.16270898195073599</v>
      </c>
      <c r="MN133">
        <v>0.195784597895551</v>
      </c>
      <c r="MO133">
        <v>7.9869984031781402E-2</v>
      </c>
      <c r="MP133">
        <v>0.366602287385493</v>
      </c>
      <c r="MQ133">
        <v>6.7040493916123406E-2</v>
      </c>
      <c r="MR133">
        <v>1</v>
      </c>
      <c r="MS133">
        <v>0.143126117634164</v>
      </c>
      <c r="MT133">
        <v>0.41579287623177602</v>
      </c>
      <c r="MU133">
        <v>0.447131247485899</v>
      </c>
      <c r="MV133">
        <v>-0.350987655602848</v>
      </c>
      <c r="MW133">
        <v>0.34594628524637699</v>
      </c>
      <c r="MX133">
        <v>0.11467410745744799</v>
      </c>
      <c r="MY133">
        <v>-4.0598397289235498E-2</v>
      </c>
      <c r="MZ133">
        <v>0.19211599645609301</v>
      </c>
      <c r="NA133">
        <v>7.9952000888734706E-2</v>
      </c>
      <c r="NB133">
        <v>-0.127963425800208</v>
      </c>
      <c r="NC133">
        <v>1.44627139817393E-2</v>
      </c>
      <c r="ND133">
        <v>0.164773718625325</v>
      </c>
      <c r="NE133">
        <v>0.47208195698914301</v>
      </c>
      <c r="NF133">
        <v>-1.6893865653145601E-2</v>
      </c>
      <c r="NG133">
        <v>0.24086603251358399</v>
      </c>
      <c r="NH133">
        <v>0.31009530953659897</v>
      </c>
      <c r="NI133">
        <v>0.19760257597462</v>
      </c>
      <c r="NJ133">
        <v>1.8646709968655101E-2</v>
      </c>
      <c r="NK133">
        <v>0.30691647781497899</v>
      </c>
      <c r="NL133">
        <v>0.36455168792915998</v>
      </c>
      <c r="NM133">
        <v>0.31895232963083398</v>
      </c>
      <c r="NN133">
        <v>0.30618697747525397</v>
      </c>
      <c r="NO133">
        <v>0.31975565641146397</v>
      </c>
      <c r="NP133">
        <v>0.10978473095649199</v>
      </c>
      <c r="NQ133">
        <v>0.39417335693844702</v>
      </c>
      <c r="NR133">
        <v>0.25297069339550399</v>
      </c>
      <c r="NS133">
        <v>0.42717712399283703</v>
      </c>
      <c r="NT133">
        <v>-5.9999161556197403E-2</v>
      </c>
      <c r="NU133">
        <v>0.19498191231543899</v>
      </c>
      <c r="NV133">
        <v>0.39962783522085599</v>
      </c>
      <c r="NW133">
        <v>-6.0234842253325E-3</v>
      </c>
      <c r="NX133">
        <v>0.165168006015812</v>
      </c>
      <c r="NY133">
        <v>0.378495368041675</v>
      </c>
      <c r="NZ133">
        <v>0.18037752347000699</v>
      </c>
      <c r="OA133">
        <v>0.27722335201812798</v>
      </c>
      <c r="OB133">
        <v>0.26557333515357701</v>
      </c>
      <c r="OC133">
        <v>0.34325260495724702</v>
      </c>
      <c r="OD133">
        <v>0.20277199689147299</v>
      </c>
      <c r="OE133">
        <v>0.30210509221943399</v>
      </c>
      <c r="OF133">
        <v>0.389348874161074</v>
      </c>
      <c r="OG133">
        <v>6.5502063851395703E-2</v>
      </c>
      <c r="OH133">
        <v>0.37655018751524999</v>
      </c>
      <c r="OI133">
        <v>0.29776958341568199</v>
      </c>
      <c r="OJ133">
        <v>0.28526397478375298</v>
      </c>
      <c r="OK133">
        <v>0.30226622338829701</v>
      </c>
      <c r="OL133">
        <v>0.38804349719508402</v>
      </c>
      <c r="OM133">
        <v>0.30354524727363902</v>
      </c>
      <c r="ON133">
        <v>0.40845150144047199</v>
      </c>
      <c r="OO133">
        <v>0.30645831349682701</v>
      </c>
      <c r="OP133">
        <v>0.151367518021605</v>
      </c>
      <c r="OQ133">
        <v>0.30001304226678199</v>
      </c>
      <c r="OR133">
        <v>0.23446427275352</v>
      </c>
      <c r="OS133">
        <v>0.29654177597431702</v>
      </c>
      <c r="OT133">
        <v>0.26517643551646702</v>
      </c>
      <c r="OU133">
        <v>0.12770467313871001</v>
      </c>
      <c r="OV133">
        <v>0.42195955155106002</v>
      </c>
      <c r="OW133">
        <v>0.45334496734021901</v>
      </c>
      <c r="OX133">
        <v>0.260981367531887</v>
      </c>
      <c r="OY133">
        <v>0.37142346699649598</v>
      </c>
      <c r="OZ133">
        <v>0.35145859447924599</v>
      </c>
      <c r="PA133">
        <v>0.44288921435086898</v>
      </c>
      <c r="PB133">
        <v>0.17180016976191301</v>
      </c>
      <c r="PC133">
        <v>0.37964347894012601</v>
      </c>
      <c r="PD133">
        <v>0.304180394373882</v>
      </c>
      <c r="PE133">
        <v>0.27844455599581602</v>
      </c>
      <c r="PF133">
        <v>0.40247949993915499</v>
      </c>
      <c r="PG133">
        <v>0.169384275559958</v>
      </c>
      <c r="PH133">
        <v>0.24152579927710799</v>
      </c>
      <c r="PI133">
        <v>0.190746423815017</v>
      </c>
      <c r="PJ133">
        <v>0.26735025170753801</v>
      </c>
      <c r="PK133">
        <v>0.30967967868884799</v>
      </c>
      <c r="PL133">
        <v>0.23682936770435101</v>
      </c>
      <c r="PM133">
        <v>0.27719741209862903</v>
      </c>
      <c r="PN133">
        <v>8.4517450957498103E-2</v>
      </c>
      <c r="PO133">
        <v>8.31408432964022E-2</v>
      </c>
      <c r="PP133">
        <v>0.224404631718123</v>
      </c>
      <c r="PQ133">
        <v>0.10205079771077</v>
      </c>
      <c r="PR133">
        <v>0.12868093581548401</v>
      </c>
      <c r="PS133">
        <v>5.0068158914052099E-2</v>
      </c>
      <c r="PT133">
        <v>4.7105431869469597E-2</v>
      </c>
      <c r="PU133">
        <v>0.27230763410904901</v>
      </c>
      <c r="PV133">
        <v>0.104952762380014</v>
      </c>
      <c r="PW133">
        <v>0.188489342827108</v>
      </c>
      <c r="PX133">
        <v>0.17708878861123301</v>
      </c>
      <c r="PY133">
        <v>0.31711456346084699</v>
      </c>
      <c r="PZ133">
        <v>0.23892259658966</v>
      </c>
      <c r="QA133">
        <v>0.118142998716829</v>
      </c>
      <c r="QB133">
        <v>0.25354499654784102</v>
      </c>
      <c r="QC133">
        <v>0.11576420318129101</v>
      </c>
      <c r="QD133">
        <v>0.23454789045112601</v>
      </c>
      <c r="QE133">
        <v>0.18833632206324399</v>
      </c>
      <c r="QF133">
        <v>0.236740960188183</v>
      </c>
      <c r="QG133">
        <v>0.13238320681138699</v>
      </c>
      <c r="QH133">
        <v>0.13003500648493299</v>
      </c>
      <c r="QI133">
        <v>0.21825191234612501</v>
      </c>
      <c r="QJ133">
        <v>0.41406501797365203</v>
      </c>
      <c r="QK133">
        <v>0.25753468318073203</v>
      </c>
      <c r="QL133">
        <v>0.29537011410574598</v>
      </c>
      <c r="QM133">
        <v>0.43086652850123702</v>
      </c>
      <c r="QN133">
        <v>0.27819873685225299</v>
      </c>
      <c r="QO133">
        <v>8.5881662543527804E-2</v>
      </c>
      <c r="QP133">
        <v>2.79281486480847E-2</v>
      </c>
      <c r="QQ133">
        <v>0.15534960555435501</v>
      </c>
      <c r="QR133">
        <v>8.7325902405854902E-2</v>
      </c>
      <c r="QS133">
        <v>0.135383058171758</v>
      </c>
      <c r="QT133">
        <v>0.258901160596681</v>
      </c>
      <c r="QU133">
        <v>0.12616516094496799</v>
      </c>
      <c r="QV133">
        <v>0.22140237209795</v>
      </c>
      <c r="QW133">
        <v>0.12159133761374501</v>
      </c>
      <c r="QX133">
        <v>0.34713362512485102</v>
      </c>
      <c r="QY133">
        <v>0.20405630328007099</v>
      </c>
      <c r="QZ133">
        <v>2.27028013318166E-2</v>
      </c>
      <c r="RA133">
        <v>0.28720607505044898</v>
      </c>
      <c r="RB133">
        <v>2.0210217220027599E-2</v>
      </c>
      <c r="RC133">
        <v>0.29460742196062001</v>
      </c>
      <c r="RD133">
        <v>-3.6445795237251902E-2</v>
      </c>
      <c r="RE133">
        <v>0.40181412889857898</v>
      </c>
      <c r="RF133">
        <v>-0.11757586356652799</v>
      </c>
      <c r="RG133">
        <v>0.37588504176602799</v>
      </c>
      <c r="RH133">
        <v>0.157037574671645</v>
      </c>
      <c r="RI133">
        <v>-6.45285119351761E-2</v>
      </c>
      <c r="RJ133">
        <v>0.30091812119394901</v>
      </c>
      <c r="RK133">
        <v>8.4438090117786094E-2</v>
      </c>
      <c r="RL133">
        <v>0.35473072790500798</v>
      </c>
      <c r="RM133">
        <v>0.23031825396970099</v>
      </c>
      <c r="RN133">
        <v>0.33161184829187001</v>
      </c>
      <c r="RO133">
        <v>0.21727635972833001</v>
      </c>
      <c r="RP133">
        <v>0.17100480795380801</v>
      </c>
      <c r="RQ133">
        <v>0.109888086471853</v>
      </c>
      <c r="RR133">
        <v>-4.5754672574348502E-2</v>
      </c>
      <c r="RS133">
        <v>0.26487452354527402</v>
      </c>
      <c r="RT133">
        <v>2.66306126979712E-2</v>
      </c>
      <c r="RU133">
        <v>0.116527514056292</v>
      </c>
      <c r="RV133">
        <v>0.116202836257743</v>
      </c>
      <c r="RW133">
        <v>9.33163577834525E-2</v>
      </c>
      <c r="RX133">
        <v>0.28780705707396398</v>
      </c>
      <c r="RY133">
        <v>0.378979273842172</v>
      </c>
      <c r="RZ133">
        <v>-2.4191425355334799E-2</v>
      </c>
      <c r="SA133">
        <v>0.169100343717833</v>
      </c>
      <c r="SB133">
        <v>0.44582968428861502</v>
      </c>
      <c r="SC133">
        <v>0.179495240840363</v>
      </c>
      <c r="SD133">
        <v>0.28350412335832098</v>
      </c>
      <c r="SE133">
        <v>0.29313693362743998</v>
      </c>
      <c r="SF133">
        <v>0.285335409949528</v>
      </c>
      <c r="SG133">
        <v>0.445378792864706</v>
      </c>
      <c r="SH133">
        <v>0.27517975015071799</v>
      </c>
      <c r="SI133">
        <v>0.22806929644517901</v>
      </c>
      <c r="SJ133">
        <v>0.394866686859208</v>
      </c>
      <c r="SK133">
        <v>0.160180689970291</v>
      </c>
      <c r="SL133">
        <v>0.436943432923248</v>
      </c>
      <c r="SM133">
        <v>0.28932043005564001</v>
      </c>
      <c r="SN133">
        <v>0.42858135124170499</v>
      </c>
      <c r="SO133">
        <v>0.161180800603202</v>
      </c>
      <c r="SP133">
        <v>0.35262394913309902</v>
      </c>
      <c r="SQ133">
        <v>0.33729101537501199</v>
      </c>
      <c r="SR133">
        <v>0.35850271546000001</v>
      </c>
      <c r="SS133">
        <v>0.409991041313085</v>
      </c>
      <c r="ST133">
        <v>0.33789770073358499</v>
      </c>
      <c r="SU133">
        <v>0.28280231620734497</v>
      </c>
      <c r="SV133">
        <v>0.105701740758601</v>
      </c>
      <c r="SW133">
        <v>0.35163510598410902</v>
      </c>
      <c r="SX133">
        <v>0.26278991032723797</v>
      </c>
      <c r="SY133">
        <v>0.326834305751944</v>
      </c>
      <c r="SZ133">
        <v>0.285607057579019</v>
      </c>
      <c r="TA133">
        <v>0.14962961938480801</v>
      </c>
      <c r="TB133">
        <v>0.27078149377863697</v>
      </c>
      <c r="TC133">
        <v>0.427954742480748</v>
      </c>
      <c r="TD133">
        <v>0.240772144447194</v>
      </c>
      <c r="TE133">
        <v>0.43779621426267301</v>
      </c>
      <c r="TF133">
        <v>0.20369564390213801</v>
      </c>
      <c r="TG133">
        <v>0.100615384815995</v>
      </c>
      <c r="TH133">
        <v>0.36984047127438002</v>
      </c>
      <c r="TI133">
        <v>0.22502334874910501</v>
      </c>
      <c r="TJ133">
        <v>0.34068906453974102</v>
      </c>
      <c r="TK133">
        <v>0.18667327505563999</v>
      </c>
      <c r="TL133">
        <v>0.43288885420107598</v>
      </c>
      <c r="TM133">
        <v>0.36369229989285401</v>
      </c>
      <c r="TN133">
        <v>0.30832718711367801</v>
      </c>
      <c r="TO133">
        <v>0.31212974482820699</v>
      </c>
      <c r="TP133">
        <v>-0.16777212470342201</v>
      </c>
      <c r="TQ133">
        <v>0.10901669215384099</v>
      </c>
      <c r="TR133">
        <v>5.88728185403068E-2</v>
      </c>
      <c r="TS133">
        <v>-0.22629004381756601</v>
      </c>
      <c r="TT133">
        <v>-0.17765370252896101</v>
      </c>
      <c r="TU133">
        <v>-0.16348804585214499</v>
      </c>
      <c r="TV133">
        <v>0.38732934360104299</v>
      </c>
      <c r="TW133">
        <v>-0.34841080732330698</v>
      </c>
      <c r="TX133">
        <v>-0.294113816770734</v>
      </c>
      <c r="TY133">
        <v>-0.119096622348798</v>
      </c>
      <c r="TZ133">
        <v>-5.2214757615854099E-3</v>
      </c>
      <c r="UA133">
        <v>0.369815177896054</v>
      </c>
      <c r="UB133">
        <v>0.18009264380010501</v>
      </c>
      <c r="UC133">
        <v>0.24407530718533299</v>
      </c>
      <c r="UD133">
        <v>6.9426664613845293E-2</v>
      </c>
      <c r="UE133">
        <v>0.195615430158222</v>
      </c>
      <c r="UF133">
        <v>-1.6945463394522998E-2</v>
      </c>
      <c r="UG133">
        <v>0.432255699929947</v>
      </c>
      <c r="UH133">
        <v>-5.63252645873989E-2</v>
      </c>
      <c r="UI133">
        <v>0.24450652209350099</v>
      </c>
      <c r="UJ133">
        <v>0.189654479914702</v>
      </c>
      <c r="UK133">
        <v>0.43587088550438202</v>
      </c>
      <c r="UL133">
        <v>9.5337919754172898E-2</v>
      </c>
      <c r="UM133">
        <v>0.394874545080935</v>
      </c>
      <c r="UN133">
        <v>0.19140817895770901</v>
      </c>
      <c r="UO133">
        <v>-4.0234876652518403E-2</v>
      </c>
      <c r="UP133">
        <v>0.246628327157286</v>
      </c>
      <c r="UQ133">
        <v>0.346216170346414</v>
      </c>
      <c r="UR133">
        <v>0.43154880917894001</v>
      </c>
      <c r="US133">
        <v>6.0595637226009601E-2</v>
      </c>
      <c r="UT133">
        <v>-0.102390695241857</v>
      </c>
      <c r="UU133">
        <v>0.13376163838871399</v>
      </c>
      <c r="UV133">
        <v>0.216177560738291</v>
      </c>
      <c r="UW133">
        <v>-8.2427339434736104E-3</v>
      </c>
      <c r="UX133">
        <v>0.29312698789084302</v>
      </c>
      <c r="UY133">
        <v>0.30277402689470101</v>
      </c>
      <c r="UZ133">
        <v>0.30562860142666698</v>
      </c>
      <c r="VA133">
        <v>0.44186371048615602</v>
      </c>
      <c r="VB133">
        <v>0.38526731501272599</v>
      </c>
      <c r="VC133">
        <v>8.6043429451219899E-2</v>
      </c>
      <c r="VD133">
        <v>-6.9524323111297207E-2</v>
      </c>
    </row>
    <row r="134" spans="1:576" x14ac:dyDescent="0.2">
      <c r="A134" t="s">
        <v>838</v>
      </c>
      <c r="B134">
        <v>0.44981853813730999</v>
      </c>
      <c r="C134">
        <v>0.27429428680549101</v>
      </c>
      <c r="D134">
        <v>0.55838774946823899</v>
      </c>
      <c r="E134">
        <v>0.19352247612617901</v>
      </c>
      <c r="F134">
        <v>0.46002302664713002</v>
      </c>
      <c r="G134">
        <v>0.29814946505191298</v>
      </c>
      <c r="H134">
        <v>0.40563631568938902</v>
      </c>
      <c r="I134">
        <v>0.199043755281711</v>
      </c>
      <c r="J134">
        <v>0.13256062403452801</v>
      </c>
      <c r="K134">
        <v>0.152076442021991</v>
      </c>
      <c r="L134">
        <v>0.35053267939988098</v>
      </c>
      <c r="M134">
        <v>0.458383936918282</v>
      </c>
      <c r="N134">
        <v>0.25886155785395798</v>
      </c>
      <c r="O134">
        <v>0.342935745007861</v>
      </c>
      <c r="P134">
        <v>0.38161883158679799</v>
      </c>
      <c r="Q134">
        <v>0.480869348455219</v>
      </c>
      <c r="R134">
        <v>9.3138478422326504E-2</v>
      </c>
      <c r="S134">
        <v>0.36728478578296297</v>
      </c>
      <c r="T134">
        <v>0.31126699850686501</v>
      </c>
      <c r="U134">
        <v>0.28087007612884601</v>
      </c>
      <c r="V134">
        <v>0.49243792512920798</v>
      </c>
      <c r="W134">
        <v>7.9662820615490404E-2</v>
      </c>
      <c r="X134">
        <v>0.53942361021037699</v>
      </c>
      <c r="Y134">
        <v>0.13351454795949899</v>
      </c>
      <c r="Z134">
        <v>0.27961325092415701</v>
      </c>
      <c r="AA134">
        <v>-8.5987120853007595E-2</v>
      </c>
      <c r="AB134">
        <v>0.57427531607598103</v>
      </c>
      <c r="AC134">
        <v>0.45715254013371398</v>
      </c>
      <c r="AD134">
        <v>0.29131912899833201</v>
      </c>
      <c r="AE134">
        <v>0.37281685959923</v>
      </c>
      <c r="AF134">
        <v>8.49904510430219E-2</v>
      </c>
      <c r="AG134">
        <v>-0.15843102116771601</v>
      </c>
      <c r="AH134">
        <v>-9.9490793391459303E-2</v>
      </c>
      <c r="AI134">
        <v>-0.38813161087305298</v>
      </c>
      <c r="AJ134">
        <v>0.102087181337424</v>
      </c>
      <c r="AK134">
        <v>-0.34204635115420901</v>
      </c>
      <c r="AL134">
        <v>0.19311681778039799</v>
      </c>
      <c r="AM134">
        <v>-0.24527328194262801</v>
      </c>
      <c r="AN134">
        <v>-4.5213824224455398E-2</v>
      </c>
      <c r="AO134">
        <v>0.10952162125095199</v>
      </c>
      <c r="AP134">
        <v>0.19847776721516799</v>
      </c>
      <c r="AQ134">
        <v>-0.250235964335632</v>
      </c>
      <c r="AR134">
        <v>0.28970245074898199</v>
      </c>
      <c r="AS134">
        <v>0.26281327360791601</v>
      </c>
      <c r="AT134">
        <v>0.42741546881692599</v>
      </c>
      <c r="AU134">
        <v>0.25980200258166503</v>
      </c>
      <c r="AV134">
        <v>0.305150279097812</v>
      </c>
      <c r="AW134">
        <v>2.53975985080351E-2</v>
      </c>
      <c r="AX134">
        <v>0.31094385464533297</v>
      </c>
      <c r="AY134">
        <v>0.102989088745956</v>
      </c>
      <c r="AZ134">
        <v>3.4306597729932997E-2</v>
      </c>
      <c r="BA134">
        <v>0.16595763817919201</v>
      </c>
      <c r="BB134">
        <v>2.08084034671773E-2</v>
      </c>
      <c r="BC134">
        <v>6.3815944535008301E-2</v>
      </c>
      <c r="BD134">
        <v>0.268333284034737</v>
      </c>
      <c r="BE134">
        <v>0.24675000245303</v>
      </c>
      <c r="BF134">
        <v>-0.45613817493347603</v>
      </c>
      <c r="BG134">
        <v>0.19016884302959799</v>
      </c>
      <c r="BH134">
        <v>0.22850629373916201</v>
      </c>
      <c r="BI134">
        <v>0.115975990376418</v>
      </c>
      <c r="BJ134">
        <v>-0.171090263459729</v>
      </c>
      <c r="BK134">
        <v>6.6500320735165805E-2</v>
      </c>
      <c r="BL134">
        <v>-7.5582616794947904E-2</v>
      </c>
      <c r="BM134">
        <v>0.16573286824457001</v>
      </c>
      <c r="BN134">
        <v>2.51075308447519E-2</v>
      </c>
      <c r="BO134">
        <v>-2.0650185184338501E-2</v>
      </c>
      <c r="BP134">
        <v>0.180768641540965</v>
      </c>
      <c r="BQ134">
        <v>0.438849676745446</v>
      </c>
      <c r="BR134">
        <v>0.155685920768554</v>
      </c>
      <c r="BS134">
        <v>0.19612972452296101</v>
      </c>
      <c r="BT134">
        <v>0.38103300935801798</v>
      </c>
      <c r="BU134">
        <v>0.15474093538971001</v>
      </c>
      <c r="BV134">
        <v>0.355368923546793</v>
      </c>
      <c r="BW134">
        <v>6.2524004601642202E-2</v>
      </c>
      <c r="BX134">
        <v>0.12435929213429001</v>
      </c>
      <c r="BY134">
        <v>8.5177819327521706E-2</v>
      </c>
      <c r="BZ134">
        <v>0.196100232885735</v>
      </c>
      <c r="CA134">
        <v>0.36577861366890901</v>
      </c>
      <c r="CB134">
        <v>0.148805071908306</v>
      </c>
      <c r="CC134">
        <v>-0.15134595002847201</v>
      </c>
      <c r="CD134">
        <v>-0.30079494970710302</v>
      </c>
      <c r="CE134">
        <v>3.07985746155813E-2</v>
      </c>
      <c r="CF134">
        <v>-0.18399309177655901</v>
      </c>
      <c r="CG134">
        <v>6.7372426090178197E-2</v>
      </c>
      <c r="CH134">
        <v>0.436227691796502</v>
      </c>
      <c r="CI134">
        <v>0.36542269697127699</v>
      </c>
      <c r="CJ134">
        <v>0.329258115617862</v>
      </c>
      <c r="CK134">
        <v>0.34565202946559997</v>
      </c>
      <c r="CL134">
        <v>0.383266382347691</v>
      </c>
      <c r="CM134">
        <v>0.498076357099134</v>
      </c>
      <c r="CN134">
        <v>0.133524509615048</v>
      </c>
      <c r="CO134">
        <v>0.38723709450678001</v>
      </c>
      <c r="CP134">
        <v>0.28675657976699698</v>
      </c>
      <c r="CQ134">
        <v>0.21044019907866801</v>
      </c>
      <c r="CR134">
        <v>0.44509300535333302</v>
      </c>
      <c r="CS134">
        <v>0.27420301975792</v>
      </c>
      <c r="CT134">
        <v>0.274768364445164</v>
      </c>
      <c r="CU134">
        <v>0.43363446448205401</v>
      </c>
      <c r="CV134">
        <v>0.125582436683226</v>
      </c>
      <c r="CW134">
        <v>0.32089131198763099</v>
      </c>
      <c r="CX134">
        <v>0.35826994937286299</v>
      </c>
      <c r="CY134">
        <v>0.43171711558361903</v>
      </c>
      <c r="CZ134">
        <v>0.38602415613832503</v>
      </c>
      <c r="DA134">
        <v>0.31877018463444701</v>
      </c>
      <c r="DB134">
        <v>0.39943689451951497</v>
      </c>
      <c r="DC134">
        <v>0.34371541351783702</v>
      </c>
      <c r="DD134">
        <v>0.32706833380037797</v>
      </c>
      <c r="DE134">
        <v>0.36936707073656999</v>
      </c>
      <c r="DF134">
        <v>0.34497549091680801</v>
      </c>
      <c r="DG134">
        <v>0.31089613076720202</v>
      </c>
      <c r="DH134">
        <v>0.36639326033351399</v>
      </c>
      <c r="DI134">
        <v>0.41612909402180598</v>
      </c>
      <c r="DJ134">
        <v>0.28613606078436199</v>
      </c>
      <c r="DK134">
        <v>0.34067204244236798</v>
      </c>
      <c r="DL134">
        <v>0.35994256633094002</v>
      </c>
      <c r="DM134">
        <v>0.44577177699863901</v>
      </c>
      <c r="DN134">
        <v>0.48921266858831203</v>
      </c>
      <c r="DO134">
        <v>-2.7879577461808799E-2</v>
      </c>
      <c r="DP134">
        <v>3.2896730487988302E-2</v>
      </c>
      <c r="DQ134">
        <v>0.20760100750236801</v>
      </c>
      <c r="DR134">
        <v>0.30536844373129801</v>
      </c>
      <c r="DS134">
        <v>-8.5487165251533007E-2</v>
      </c>
      <c r="DT134">
        <v>-2.0553747814211099E-2</v>
      </c>
      <c r="DU134">
        <v>-6.9247924272932707E-2</v>
      </c>
      <c r="DV134">
        <v>0.32392072488742202</v>
      </c>
      <c r="DW134">
        <v>-0.57644671674762105</v>
      </c>
      <c r="DX134">
        <v>0.54841468542016403</v>
      </c>
      <c r="DY134">
        <v>-0.58887097190698001</v>
      </c>
      <c r="DZ134">
        <v>0.56970706365625301</v>
      </c>
      <c r="EA134">
        <v>6.7208106842833307E-2</v>
      </c>
      <c r="EB134">
        <v>0.24492962267021501</v>
      </c>
      <c r="EC134">
        <v>0.22568072752374299</v>
      </c>
      <c r="ED134">
        <v>-0.23680981309372201</v>
      </c>
      <c r="EE134">
        <v>0.237588196986387</v>
      </c>
      <c r="EF134">
        <v>-0.180130990659709</v>
      </c>
      <c r="EG134">
        <v>0.18282388559340099</v>
      </c>
      <c r="EH134">
        <v>-1.7480234324504702E-2</v>
      </c>
      <c r="EI134">
        <v>0.219128418073576</v>
      </c>
      <c r="EJ134">
        <v>0.44837073345832201</v>
      </c>
      <c r="EK134">
        <v>0.175044412977584</v>
      </c>
      <c r="EL134">
        <v>0.45340550370250998</v>
      </c>
      <c r="EM134">
        <v>0.17546573142292099</v>
      </c>
      <c r="EN134">
        <v>0.44879817228074897</v>
      </c>
      <c r="EO134">
        <v>-8.7041756319044497E-2</v>
      </c>
      <c r="EP134">
        <v>0.54849260433115998</v>
      </c>
      <c r="EQ134">
        <v>-8.3722003234247402E-2</v>
      </c>
      <c r="ER134">
        <v>0.50677367684779795</v>
      </c>
      <c r="ES134">
        <v>1.3298739538600101E-2</v>
      </c>
      <c r="ET134">
        <v>0.53683491052327703</v>
      </c>
      <c r="EU134">
        <v>2.7241502068732201E-2</v>
      </c>
      <c r="EV134">
        <v>0.43661366234690602</v>
      </c>
      <c r="EW134">
        <v>0.199392641643095</v>
      </c>
      <c r="EX134">
        <v>0.371201133275677</v>
      </c>
      <c r="EY134">
        <v>0.275970836773265</v>
      </c>
      <c r="EZ134">
        <v>0.42982763732997897</v>
      </c>
      <c r="FA134">
        <v>0.20522417105336399</v>
      </c>
      <c r="FB134">
        <v>0.44333727028318598</v>
      </c>
      <c r="FC134">
        <v>0.286876168511212</v>
      </c>
      <c r="FD134">
        <v>0.238152751479801</v>
      </c>
      <c r="FE134">
        <v>0.12055393749500699</v>
      </c>
      <c r="FF134">
        <v>0.231474371213714</v>
      </c>
      <c r="FG134">
        <v>0.34294312231992602</v>
      </c>
      <c r="FH134">
        <v>0.38281900642171302</v>
      </c>
      <c r="FI134">
        <v>0.356780300416494</v>
      </c>
      <c r="FJ134">
        <v>0.29577920516963802</v>
      </c>
      <c r="FK134">
        <v>-0.12430314001183</v>
      </c>
      <c r="FL134">
        <v>0.37202959144230602</v>
      </c>
      <c r="FM134">
        <v>-4.21850660177032E-2</v>
      </c>
      <c r="FN134">
        <v>0.43038101930210898</v>
      </c>
      <c r="FO134">
        <v>0.26464535470973799</v>
      </c>
      <c r="FP134">
        <v>0.36079793841808999</v>
      </c>
      <c r="FQ134">
        <v>-0.25320613503095701</v>
      </c>
      <c r="FR134">
        <v>0.45431356435820103</v>
      </c>
      <c r="FS134">
        <v>5.3318222111760502E-2</v>
      </c>
      <c r="FT134">
        <v>0.37483832756932001</v>
      </c>
      <c r="FU134">
        <v>0.342813215776332</v>
      </c>
      <c r="FV134">
        <v>0.52767437685096896</v>
      </c>
      <c r="FW134">
        <v>1.8077132649512499E-2</v>
      </c>
      <c r="FX134">
        <v>0.43872081306494998</v>
      </c>
      <c r="FY134">
        <v>0.58313665132312797</v>
      </c>
      <c r="FZ134">
        <v>7.2709101106547894E-2</v>
      </c>
      <c r="GA134">
        <v>0.22240844905874099</v>
      </c>
      <c r="GB134">
        <v>5.8805828955679602E-2</v>
      </c>
      <c r="GC134">
        <v>0.52768637585502998</v>
      </c>
      <c r="GD134">
        <v>0.176610796306192</v>
      </c>
      <c r="GE134">
        <v>0.17409879587868199</v>
      </c>
      <c r="GF134">
        <v>-7.5309817085208397E-2</v>
      </c>
      <c r="GG134">
        <v>0.443391125123485</v>
      </c>
      <c r="GH134">
        <v>0.38820801373599301</v>
      </c>
      <c r="GI134">
        <v>0.27322604158842301</v>
      </c>
      <c r="GJ134">
        <v>0.28462436167467697</v>
      </c>
      <c r="GK134">
        <v>-0.24999363961394</v>
      </c>
      <c r="GL134">
        <v>0.197316977096053</v>
      </c>
      <c r="GM134">
        <v>-9.9964645986360595E-2</v>
      </c>
      <c r="GN134">
        <v>0.16396029080553801</v>
      </c>
      <c r="GO134">
        <v>-0.13064655536776901</v>
      </c>
      <c r="GP134">
        <v>-0.28419931715041302</v>
      </c>
      <c r="GQ134">
        <v>0.50608610547031696</v>
      </c>
      <c r="GR134">
        <v>0.20509051560196701</v>
      </c>
      <c r="GS134">
        <v>9.9156327895798604E-2</v>
      </c>
      <c r="GT134">
        <v>0.47032431913862899</v>
      </c>
      <c r="GU134">
        <v>0.186208568193139</v>
      </c>
      <c r="GV134">
        <v>0.44222312167565397</v>
      </c>
      <c r="GW134">
        <v>0.43208620122031399</v>
      </c>
      <c r="GX134">
        <v>-6.0104871606163401E-2</v>
      </c>
      <c r="GY134">
        <v>0.416808021676292</v>
      </c>
      <c r="GZ134">
        <v>9.2867820392353903E-2</v>
      </c>
      <c r="HA134">
        <v>0.45667612176329198</v>
      </c>
      <c r="HB134">
        <v>0.13168418871054399</v>
      </c>
      <c r="HC134">
        <v>0.16941328582870999</v>
      </c>
      <c r="HD134">
        <v>0.17614516986793899</v>
      </c>
      <c r="HE134">
        <v>0.39661112046722202</v>
      </c>
      <c r="HF134">
        <v>5.7634013683925997E-2</v>
      </c>
      <c r="HG134">
        <v>0.27446975864972301</v>
      </c>
      <c r="HH134">
        <v>0.23681886033857599</v>
      </c>
      <c r="HI134">
        <v>0.16887379136355199</v>
      </c>
      <c r="HJ134">
        <v>0.25215449066731699</v>
      </c>
      <c r="HK134">
        <v>-0.236973377002373</v>
      </c>
      <c r="HL134">
        <v>0.106397144163295</v>
      </c>
      <c r="HM134">
        <v>5.7072534176896401E-2</v>
      </c>
      <c r="HN134">
        <v>0.23428679926027501</v>
      </c>
      <c r="HO134">
        <v>-0.181164708057487</v>
      </c>
      <c r="HP134">
        <v>0.30969823904435201</v>
      </c>
      <c r="HQ134">
        <v>7.3041039261440593E-2</v>
      </c>
      <c r="HR134">
        <v>0.29733194733478102</v>
      </c>
      <c r="HS134">
        <v>0.20785282503559799</v>
      </c>
      <c r="HT134">
        <v>0.40801601723011599</v>
      </c>
      <c r="HU134">
        <v>0.34392886895000702</v>
      </c>
      <c r="HV134">
        <v>0.37382543587199801</v>
      </c>
      <c r="HW134">
        <v>0.34826677341286499</v>
      </c>
      <c r="HX134">
        <v>0.36325267189465399</v>
      </c>
      <c r="HY134">
        <v>0.31850988537497099</v>
      </c>
      <c r="HZ134">
        <v>0.46745742130710899</v>
      </c>
      <c r="IA134">
        <v>-0.12397497409630399</v>
      </c>
      <c r="IB134">
        <v>0.29792536029215599</v>
      </c>
      <c r="IC134">
        <v>0.34433734784560699</v>
      </c>
      <c r="ID134">
        <v>9.6539754244771694E-2</v>
      </c>
      <c r="IE134">
        <v>0.11256891924860001</v>
      </c>
      <c r="IF134">
        <v>0.39627788107422202</v>
      </c>
      <c r="IG134">
        <v>-0.58973599519193998</v>
      </c>
      <c r="IH134">
        <v>0.45777581000809098</v>
      </c>
      <c r="II134">
        <v>0.30485029236074201</v>
      </c>
      <c r="IJ134">
        <v>0.32294775395116299</v>
      </c>
      <c r="IK134">
        <v>0.42467242244049702</v>
      </c>
      <c r="IL134">
        <v>0.10753817094425799</v>
      </c>
      <c r="IM134">
        <v>0.38864242367675</v>
      </c>
      <c r="IN134">
        <v>0.10183606585895701</v>
      </c>
      <c r="IO134">
        <v>0.48540026194734698</v>
      </c>
      <c r="IP134">
        <v>-1.8950698965184701E-2</v>
      </c>
      <c r="IQ134">
        <v>0.47498452418711401</v>
      </c>
      <c r="IR134">
        <v>0.11042345220683999</v>
      </c>
      <c r="IS134">
        <v>-1.50053404495647E-2</v>
      </c>
      <c r="IT134">
        <v>0.19123206740344301</v>
      </c>
      <c r="IU134">
        <v>0.28486865993896399</v>
      </c>
      <c r="IV134">
        <v>0.28508220019999603</v>
      </c>
      <c r="IW134">
        <v>0.34890726249015502</v>
      </c>
      <c r="IX134">
        <v>0.35960775718322202</v>
      </c>
      <c r="IY134">
        <v>0.31405579928792599</v>
      </c>
      <c r="IZ134">
        <v>0.475873329527362</v>
      </c>
      <c r="JA134">
        <v>0.28969293560711201</v>
      </c>
      <c r="JB134">
        <v>0.40374310501398702</v>
      </c>
      <c r="JC134">
        <v>6.1509119657760597E-2</v>
      </c>
      <c r="JD134">
        <v>0.42128852961866198</v>
      </c>
      <c r="JE134">
        <v>0.35859893178500402</v>
      </c>
      <c r="JF134">
        <v>0.217432226551936</v>
      </c>
      <c r="JG134">
        <v>0.42801147002148998</v>
      </c>
      <c r="JH134">
        <v>0.22282562034735401</v>
      </c>
      <c r="JI134">
        <v>-7.5493794802266506E-2</v>
      </c>
      <c r="JJ134">
        <v>0.31129437284963202</v>
      </c>
      <c r="JK134">
        <v>0.2248628695023</v>
      </c>
      <c r="JL134">
        <v>0.17243930605216401</v>
      </c>
      <c r="JM134">
        <v>4.8788383393137597E-2</v>
      </c>
      <c r="JN134">
        <v>0.50219169906529704</v>
      </c>
      <c r="JO134">
        <v>7.1218895440531907E-2</v>
      </c>
      <c r="JP134">
        <v>0.31381542788523997</v>
      </c>
      <c r="JQ134">
        <v>4.5345865544129699E-2</v>
      </c>
      <c r="JR134">
        <v>0.359469620851603</v>
      </c>
      <c r="JS134">
        <v>0.28384571044333801</v>
      </c>
      <c r="JT134">
        <v>0.28125895645036703</v>
      </c>
      <c r="JU134">
        <v>0.42497258039241198</v>
      </c>
      <c r="JV134">
        <v>0.26886836908242501</v>
      </c>
      <c r="JW134">
        <v>-0.17538595934124901</v>
      </c>
      <c r="JX134">
        <v>-0.15264144017001199</v>
      </c>
      <c r="JY134">
        <v>0.20317580665872401</v>
      </c>
      <c r="JZ134">
        <v>9.6800119645560595E-2</v>
      </c>
      <c r="KA134">
        <v>0.152534005490434</v>
      </c>
      <c r="KB134">
        <v>0.21481399723960101</v>
      </c>
      <c r="KC134">
        <v>0.26861034190606498</v>
      </c>
      <c r="KD134">
        <v>0.369821019069069</v>
      </c>
      <c r="KE134">
        <v>0.35610786977504999</v>
      </c>
      <c r="KF134">
        <v>0.107071099763987</v>
      </c>
      <c r="KG134">
        <v>0.33916446297382902</v>
      </c>
      <c r="KH134">
        <v>0.34003684974550902</v>
      </c>
      <c r="KI134">
        <v>0.278248913250568</v>
      </c>
      <c r="KJ134">
        <v>0.20516121053511399</v>
      </c>
      <c r="KK134">
        <v>0.27836388752418001</v>
      </c>
      <c r="KL134">
        <v>0.32492553889634002</v>
      </c>
      <c r="KM134">
        <v>0.29551734617540198</v>
      </c>
      <c r="KN134">
        <v>0.30454174497443398</v>
      </c>
      <c r="KO134">
        <v>0.249512367415337</v>
      </c>
      <c r="KP134">
        <v>0.24459150875685201</v>
      </c>
      <c r="KQ134">
        <v>0.12549549551022801</v>
      </c>
      <c r="KR134">
        <v>6.4140922471832701E-2</v>
      </c>
      <c r="KS134">
        <v>0.24465442955407199</v>
      </c>
      <c r="KT134">
        <v>0.19098991198380899</v>
      </c>
      <c r="KU134">
        <v>7.0151104775657794E-2</v>
      </c>
      <c r="KV134">
        <v>0.27406852567700302</v>
      </c>
      <c r="KW134">
        <v>0.38475466575321998</v>
      </c>
      <c r="KX134">
        <v>0.52180371832322703</v>
      </c>
      <c r="KY134">
        <v>0.35853314139739301</v>
      </c>
      <c r="KZ134">
        <v>0.28942442368747001</v>
      </c>
      <c r="LA134">
        <v>0.376757919673605</v>
      </c>
      <c r="LB134">
        <v>0.273066783711225</v>
      </c>
      <c r="LC134">
        <v>0.23405377575014899</v>
      </c>
      <c r="LD134">
        <v>0.240496751548222</v>
      </c>
      <c r="LE134">
        <v>-3.28855610160768E-2</v>
      </c>
      <c r="LF134">
        <v>0.24579311282233601</v>
      </c>
      <c r="LG134">
        <v>0.207032115021449</v>
      </c>
      <c r="LH134">
        <v>0.21962642524178499</v>
      </c>
      <c r="LI134">
        <v>0.141990694957292</v>
      </c>
      <c r="LJ134">
        <v>0.26859347929715099</v>
      </c>
      <c r="LK134">
        <v>0.236030939180044</v>
      </c>
      <c r="LL134">
        <v>0.401573534574447</v>
      </c>
      <c r="LM134">
        <v>0.15378627179679599</v>
      </c>
      <c r="LN134">
        <v>0.43883633410059802</v>
      </c>
      <c r="LO134">
        <v>0.41758100474458998</v>
      </c>
      <c r="LP134">
        <v>0.331762645013846</v>
      </c>
      <c r="LQ134">
        <v>0.44824098698377401</v>
      </c>
      <c r="LR134">
        <v>0.32980435380334699</v>
      </c>
      <c r="LS134">
        <v>0.30300701467846802</v>
      </c>
      <c r="LT134">
        <v>0.35590083872556699</v>
      </c>
      <c r="LU134">
        <v>0.1617810254041</v>
      </c>
      <c r="LV134">
        <v>-6.3418192759805897E-2</v>
      </c>
      <c r="LW134">
        <v>0.417043190124959</v>
      </c>
      <c r="LX134">
        <v>0.30884024565474399</v>
      </c>
      <c r="LY134">
        <v>0.41737459834691099</v>
      </c>
      <c r="LZ134">
        <v>0.36375295328573898</v>
      </c>
      <c r="MA134">
        <v>-1.7755300669510699E-2</v>
      </c>
      <c r="MB134">
        <v>1.1465073147647799E-2</v>
      </c>
      <c r="MC134">
        <v>-3.2413697545969497E-2</v>
      </c>
      <c r="MD134">
        <v>0.16275364742766699</v>
      </c>
      <c r="ME134">
        <v>0.238724804985154</v>
      </c>
      <c r="MF134">
        <v>0.30425094582540702</v>
      </c>
      <c r="MG134">
        <v>0.37862363251573</v>
      </c>
      <c r="MH134">
        <v>0.16473651993671001</v>
      </c>
      <c r="MI134">
        <v>0.447439730516976</v>
      </c>
      <c r="MJ134">
        <v>0.25805747619654501</v>
      </c>
      <c r="MK134">
        <v>0.39691461195803102</v>
      </c>
      <c r="ML134">
        <v>0.165744789407967</v>
      </c>
      <c r="MM134">
        <v>0.16928555150403199</v>
      </c>
      <c r="MN134">
        <v>0.22564312126842601</v>
      </c>
      <c r="MO134">
        <v>0.104818866599641</v>
      </c>
      <c r="MP134">
        <v>0.315984652762894</v>
      </c>
      <c r="MQ134">
        <v>0.122101056459888</v>
      </c>
      <c r="MR134">
        <v>0.36455168792915998</v>
      </c>
      <c r="MS134">
        <v>0.17598575265515201</v>
      </c>
      <c r="MT134">
        <v>0.48170256108050702</v>
      </c>
      <c r="MU134">
        <v>0.46564213818234002</v>
      </c>
      <c r="MV134">
        <v>-0.430126177576445</v>
      </c>
      <c r="MW134">
        <v>0.39187315876964801</v>
      </c>
      <c r="MX134">
        <v>0.14982422700884601</v>
      </c>
      <c r="MY134">
        <v>-5.6814838231521898E-2</v>
      </c>
      <c r="MZ134">
        <v>0.20679569695412001</v>
      </c>
      <c r="NA134">
        <v>0.102750094380981</v>
      </c>
      <c r="NB134">
        <v>-0.14453084444345399</v>
      </c>
      <c r="NC134">
        <v>2.98286300376575E-2</v>
      </c>
      <c r="ND134">
        <v>0.209883445855439</v>
      </c>
      <c r="NE134">
        <v>0.55533255720593</v>
      </c>
      <c r="NF134">
        <v>7.9914009841823008E-3</v>
      </c>
      <c r="NG134">
        <v>0.330090477992736</v>
      </c>
      <c r="NH134">
        <v>0.35602654788309701</v>
      </c>
      <c r="NI134">
        <v>0.209591679781018</v>
      </c>
      <c r="NJ134">
        <v>3.8648366830768797E-2</v>
      </c>
      <c r="NK134">
        <v>0.34450633403872999</v>
      </c>
      <c r="NL134">
        <v>1</v>
      </c>
      <c r="NM134">
        <v>0.36072083812008998</v>
      </c>
      <c r="NN134">
        <v>0.41119069320092499</v>
      </c>
      <c r="NO134">
        <v>0.36066741641170602</v>
      </c>
      <c r="NP134">
        <v>0.177433191857578</v>
      </c>
      <c r="NQ134">
        <v>0.46815212672620399</v>
      </c>
      <c r="NR134">
        <v>0.30838608863191203</v>
      </c>
      <c r="NS134">
        <v>0.49244496423783302</v>
      </c>
      <c r="NT134">
        <v>-4.2429564852558402E-2</v>
      </c>
      <c r="NU134">
        <v>0.245568026072951</v>
      </c>
      <c r="NV134">
        <v>0.442863480609966</v>
      </c>
      <c r="NW134">
        <v>-2.3777539241893598E-3</v>
      </c>
      <c r="NX134">
        <v>0.18657517420509101</v>
      </c>
      <c r="NY134">
        <v>0.44273455403184497</v>
      </c>
      <c r="NZ134">
        <v>0.21204261944359801</v>
      </c>
      <c r="OA134">
        <v>0.33557816518513101</v>
      </c>
      <c r="OB134">
        <v>0.31529295367967503</v>
      </c>
      <c r="OC134">
        <v>0.38805198185723699</v>
      </c>
      <c r="OD134">
        <v>0.253045917176834</v>
      </c>
      <c r="OE134">
        <v>0.34896181122180198</v>
      </c>
      <c r="OF134">
        <v>0.42949842345206701</v>
      </c>
      <c r="OG134">
        <v>9.5077143451159404E-2</v>
      </c>
      <c r="OH134">
        <v>0.43129179923706101</v>
      </c>
      <c r="OI134">
        <v>0.32603652868420102</v>
      </c>
      <c r="OJ134">
        <v>0.34981404548592299</v>
      </c>
      <c r="OK134">
        <v>0.35005802400225899</v>
      </c>
      <c r="OL134">
        <v>0.42135751594531601</v>
      </c>
      <c r="OM134">
        <v>0.35291600276253898</v>
      </c>
      <c r="ON134">
        <v>0.46355106980049698</v>
      </c>
      <c r="OO134">
        <v>0.384342347694693</v>
      </c>
      <c r="OP134">
        <v>0.18403453922815</v>
      </c>
      <c r="OQ134">
        <v>0.363514150011296</v>
      </c>
      <c r="OR134">
        <v>0.26267659230330198</v>
      </c>
      <c r="OS134">
        <v>0.35950735864332101</v>
      </c>
      <c r="OT134">
        <v>0.29473337730148103</v>
      </c>
      <c r="OU134">
        <v>0.143489690170016</v>
      </c>
      <c r="OV134">
        <v>0.49219126783621803</v>
      </c>
      <c r="OW134">
        <v>0.46606561442900002</v>
      </c>
      <c r="OX134">
        <v>0.319826101152618</v>
      </c>
      <c r="OY134">
        <v>0.398321689040886</v>
      </c>
      <c r="OZ134">
        <v>0.41692195486723899</v>
      </c>
      <c r="PA134">
        <v>0.495879193053335</v>
      </c>
      <c r="PB134">
        <v>0.21285936320988399</v>
      </c>
      <c r="PC134">
        <v>0.43033174742778701</v>
      </c>
      <c r="PD134">
        <v>0.37271103914060799</v>
      </c>
      <c r="PE134">
        <v>0.32299504389755301</v>
      </c>
      <c r="PF134">
        <v>0.45747248872225399</v>
      </c>
      <c r="PG134">
        <v>0.203604622407663</v>
      </c>
      <c r="PH134">
        <v>0.28222687244460998</v>
      </c>
      <c r="PI134">
        <v>0.22114171318440301</v>
      </c>
      <c r="PJ134">
        <v>0.33853588861430201</v>
      </c>
      <c r="PK134">
        <v>0.36267548117931703</v>
      </c>
      <c r="PL134">
        <v>0.28047519722786002</v>
      </c>
      <c r="PM134">
        <v>0.302810142077031</v>
      </c>
      <c r="PN134">
        <v>0.16691477749892</v>
      </c>
      <c r="PO134">
        <v>8.1925800158039797E-2</v>
      </c>
      <c r="PP134">
        <v>0.25743190736951599</v>
      </c>
      <c r="PQ134">
        <v>5.48736823466211E-2</v>
      </c>
      <c r="PR134">
        <v>0.16027914102052199</v>
      </c>
      <c r="PS134">
        <v>2.9924942429823801E-2</v>
      </c>
      <c r="PT134">
        <v>8.9858929597092504E-2</v>
      </c>
      <c r="PU134">
        <v>0.356498824303838</v>
      </c>
      <c r="PV134">
        <v>0.168436039074431</v>
      </c>
      <c r="PW134">
        <v>0.20210278759268099</v>
      </c>
      <c r="PX134">
        <v>0.25939611582032801</v>
      </c>
      <c r="PY134">
        <v>0.34797470634577199</v>
      </c>
      <c r="PZ134">
        <v>0.296200553572665</v>
      </c>
      <c r="QA134">
        <v>0.145019850125023</v>
      </c>
      <c r="QB134">
        <v>0.31039167341826801</v>
      </c>
      <c r="QC134">
        <v>0.147416744979671</v>
      </c>
      <c r="QD134">
        <v>0.310818373868889</v>
      </c>
      <c r="QE134">
        <v>0.235279140553802</v>
      </c>
      <c r="QF134">
        <v>0.28700232402086101</v>
      </c>
      <c r="QG134">
        <v>0.16132317624522799</v>
      </c>
      <c r="QH134">
        <v>0.159265927610825</v>
      </c>
      <c r="QI134">
        <v>0.26781922220964399</v>
      </c>
      <c r="QJ134">
        <v>0.49613749984433397</v>
      </c>
      <c r="QK134">
        <v>0.31554353307722899</v>
      </c>
      <c r="QL134">
        <v>0.37140388618863301</v>
      </c>
      <c r="QM134">
        <v>0.46426470680257398</v>
      </c>
      <c r="QN134">
        <v>0.30182672375494002</v>
      </c>
      <c r="QO134">
        <v>9.5882007993045901E-2</v>
      </c>
      <c r="QP134">
        <v>8.6835413457659605E-2</v>
      </c>
      <c r="QQ134">
        <v>0.181767254806358</v>
      </c>
      <c r="QR134">
        <v>0.18273672933228999</v>
      </c>
      <c r="QS134">
        <v>0.15113808355738001</v>
      </c>
      <c r="QT134">
        <v>0.29313443199286998</v>
      </c>
      <c r="QU134">
        <v>0.18356072008059399</v>
      </c>
      <c r="QV134">
        <v>0.201824110505407</v>
      </c>
      <c r="QW134">
        <v>0.18910067971311501</v>
      </c>
      <c r="QX134">
        <v>0.38962431496294597</v>
      </c>
      <c r="QY134">
        <v>0.25283097798178</v>
      </c>
      <c r="QZ134">
        <v>7.3273075743841801E-2</v>
      </c>
      <c r="RA134">
        <v>0.32758051690808099</v>
      </c>
      <c r="RB134">
        <v>2.4504786085007699E-2</v>
      </c>
      <c r="RC134">
        <v>0.35440126090629098</v>
      </c>
      <c r="RD134">
        <v>-4.8087995731459103E-2</v>
      </c>
      <c r="RE134">
        <v>0.46095732388012001</v>
      </c>
      <c r="RF134">
        <v>-0.111950002466182</v>
      </c>
      <c r="RG134">
        <v>0.43714660378220099</v>
      </c>
      <c r="RH134">
        <v>0.19236860570328099</v>
      </c>
      <c r="RI134">
        <v>-5.4485471890176301E-2</v>
      </c>
      <c r="RJ134">
        <v>0.34655960355014198</v>
      </c>
      <c r="RK134">
        <v>0.118229678686242</v>
      </c>
      <c r="RL134">
        <v>0.40818407568374798</v>
      </c>
      <c r="RM134">
        <v>0.25145009606997498</v>
      </c>
      <c r="RN134">
        <v>0.36534372329123099</v>
      </c>
      <c r="RO134">
        <v>0.186314247028254</v>
      </c>
      <c r="RP134">
        <v>0.23261943474772501</v>
      </c>
      <c r="RQ134">
        <v>6.7818982734226499E-2</v>
      </c>
      <c r="RR134">
        <v>-3.08028191772696E-2</v>
      </c>
      <c r="RS134">
        <v>0.24598893562632099</v>
      </c>
      <c r="RT134">
        <v>6.5720853252414294E-2</v>
      </c>
      <c r="RU134">
        <v>0.16437480354398501</v>
      </c>
      <c r="RV134">
        <v>0.155665637778755</v>
      </c>
      <c r="RW134">
        <v>7.61175401362163E-2</v>
      </c>
      <c r="RX134">
        <v>0.360183558572157</v>
      </c>
      <c r="RY134">
        <v>0.44702490779415999</v>
      </c>
      <c r="RZ134">
        <v>-3.8202317637981702E-2</v>
      </c>
      <c r="SA134">
        <v>0.28202389930587901</v>
      </c>
      <c r="SB134">
        <v>0.48662837503878198</v>
      </c>
      <c r="SC134">
        <v>0.222763664045909</v>
      </c>
      <c r="SD134">
        <v>0.37283812733322103</v>
      </c>
      <c r="SE134">
        <v>0.35049530234022003</v>
      </c>
      <c r="SF134">
        <v>0.30953034759196402</v>
      </c>
      <c r="SG134">
        <v>0.511305804206454</v>
      </c>
      <c r="SH134">
        <v>0.33479936800627302</v>
      </c>
      <c r="SI134">
        <v>0.31091525754813898</v>
      </c>
      <c r="SJ134">
        <v>0.44961530794967203</v>
      </c>
      <c r="SK134">
        <v>0.25104066433125199</v>
      </c>
      <c r="SL134">
        <v>0.455879278057293</v>
      </c>
      <c r="SM134">
        <v>0.36840136968855203</v>
      </c>
      <c r="SN134">
        <v>0.46284506409556597</v>
      </c>
      <c r="SO134">
        <v>0.221917311130686</v>
      </c>
      <c r="SP134">
        <v>0.34437411779910798</v>
      </c>
      <c r="SQ134">
        <v>0.37233059880932301</v>
      </c>
      <c r="SR134">
        <v>0.381937814316677</v>
      </c>
      <c r="SS134">
        <v>0.49426977903270197</v>
      </c>
      <c r="ST134">
        <v>0.40896590819115097</v>
      </c>
      <c r="SU134">
        <v>0.32937251407110901</v>
      </c>
      <c r="SV134">
        <v>0.122423660775381</v>
      </c>
      <c r="SW134">
        <v>0.376834865927622</v>
      </c>
      <c r="SX134">
        <v>0.33793262763686899</v>
      </c>
      <c r="SY134">
        <v>0.353198743068252</v>
      </c>
      <c r="SZ134">
        <v>0.34454113543892201</v>
      </c>
      <c r="TA134">
        <v>0.178205808325791</v>
      </c>
      <c r="TB134">
        <v>0.33495473351183402</v>
      </c>
      <c r="TC134">
        <v>0.45652445737652902</v>
      </c>
      <c r="TD134">
        <v>0.25397197573672498</v>
      </c>
      <c r="TE134">
        <v>0.52755365738640403</v>
      </c>
      <c r="TF134">
        <v>0.25696257825272201</v>
      </c>
      <c r="TG134">
        <v>0.161274916163126</v>
      </c>
      <c r="TH134">
        <v>0.43750579327479799</v>
      </c>
      <c r="TI134">
        <v>0.26393018571398702</v>
      </c>
      <c r="TJ134">
        <v>0.40168080523196098</v>
      </c>
      <c r="TK134">
        <v>0.26362081116368202</v>
      </c>
      <c r="TL134">
        <v>0.464108988890438</v>
      </c>
      <c r="TM134">
        <v>0.41988464503028</v>
      </c>
      <c r="TN134">
        <v>0.32497893038512998</v>
      </c>
      <c r="TO134">
        <v>0.35131769851334799</v>
      </c>
      <c r="TP134">
        <v>-0.199093692230422</v>
      </c>
      <c r="TQ134">
        <v>0.11602078525619799</v>
      </c>
      <c r="TR134">
        <v>0.10106357046372599</v>
      </c>
      <c r="TS134">
        <v>-0.23558928138857299</v>
      </c>
      <c r="TT134">
        <v>-0.20028334794224101</v>
      </c>
      <c r="TU134">
        <v>-0.22091680792753399</v>
      </c>
      <c r="TV134">
        <v>0.45839008797227698</v>
      </c>
      <c r="TW134">
        <v>-0.40021292937942199</v>
      </c>
      <c r="TX134">
        <v>-0.34521391060961798</v>
      </c>
      <c r="TY134">
        <v>-6.5061623883117703E-2</v>
      </c>
      <c r="TZ134">
        <v>2.7932844749317499E-2</v>
      </c>
      <c r="UA134">
        <v>0.45758300982172201</v>
      </c>
      <c r="UB134">
        <v>0.20976278656105499</v>
      </c>
      <c r="UC134">
        <v>0.285250988510732</v>
      </c>
      <c r="UD134">
        <v>9.2667325625453406E-2</v>
      </c>
      <c r="UE134">
        <v>0.17441583084850101</v>
      </c>
      <c r="UF134">
        <v>2.3640900038302199E-4</v>
      </c>
      <c r="UG134">
        <v>0.48282478525379202</v>
      </c>
      <c r="UH134">
        <v>-7.6884152265726299E-2</v>
      </c>
      <c r="UI134">
        <v>0.29002382653401398</v>
      </c>
      <c r="UJ134">
        <v>0.232162482880407</v>
      </c>
      <c r="UK134">
        <v>0.493277116891568</v>
      </c>
      <c r="UL134">
        <v>0.121644429087178</v>
      </c>
      <c r="UM134">
        <v>0.46575143047060102</v>
      </c>
      <c r="UN134">
        <v>0.19644264217051</v>
      </c>
      <c r="UO134">
        <v>-2.4324787996113699E-2</v>
      </c>
      <c r="UP134">
        <v>0.31379165831677802</v>
      </c>
      <c r="UQ134">
        <v>0.38527725280040798</v>
      </c>
      <c r="UR134">
        <v>0.52031793895701295</v>
      </c>
      <c r="US134">
        <v>7.3924656399131899E-2</v>
      </c>
      <c r="UT134">
        <v>-0.10695523490779101</v>
      </c>
      <c r="UU134">
        <v>0.13554311442172701</v>
      </c>
      <c r="UV134">
        <v>0.293676413520914</v>
      </c>
      <c r="UW134">
        <v>-5.7850028270122599E-3</v>
      </c>
      <c r="UX134">
        <v>0.35714621968537202</v>
      </c>
      <c r="UY134">
        <v>0.34257627830521198</v>
      </c>
      <c r="UZ134">
        <v>0.38408458411380503</v>
      </c>
      <c r="VA134">
        <v>0.52098202625712797</v>
      </c>
      <c r="VB134">
        <v>0.45988209298152699</v>
      </c>
      <c r="VC134">
        <v>0.104981057805439</v>
      </c>
      <c r="VD134">
        <v>-6.7927404978709305E-2</v>
      </c>
    </row>
    <row r="135" spans="1:576" x14ac:dyDescent="0.2">
      <c r="A135" t="s">
        <v>1004</v>
      </c>
      <c r="B135">
        <v>0.51580490868805096</v>
      </c>
      <c r="C135">
        <v>0.28156881208927398</v>
      </c>
      <c r="D135">
        <v>0.61039185408894003</v>
      </c>
      <c r="E135">
        <v>0.26996554364361097</v>
      </c>
      <c r="F135">
        <v>0.48045201275704302</v>
      </c>
      <c r="G135">
        <v>0.40530689276019499</v>
      </c>
      <c r="H135">
        <v>0.43730326747061998</v>
      </c>
      <c r="I135">
        <v>0.21853688028631801</v>
      </c>
      <c r="J135">
        <v>0.198174257077364</v>
      </c>
      <c r="K135">
        <v>0.15966107968323701</v>
      </c>
      <c r="L135">
        <v>0.42837690731867101</v>
      </c>
      <c r="M135">
        <v>0.482053215557953</v>
      </c>
      <c r="N135">
        <v>0.32023821742073699</v>
      </c>
      <c r="O135">
        <v>0.39211486923764399</v>
      </c>
      <c r="P135">
        <v>0.43910554691086201</v>
      </c>
      <c r="Q135">
        <v>0.51814301721392297</v>
      </c>
      <c r="R135">
        <v>0.11737985733079399</v>
      </c>
      <c r="S135">
        <v>0.42711287326070702</v>
      </c>
      <c r="T135">
        <v>0.31104544725454197</v>
      </c>
      <c r="U135">
        <v>0.33011627091033702</v>
      </c>
      <c r="V135">
        <v>0.52534297385214002</v>
      </c>
      <c r="W135">
        <v>8.4083512113945602E-2</v>
      </c>
      <c r="X135">
        <v>0.57332112951446401</v>
      </c>
      <c r="Y135">
        <v>0.23195583933750499</v>
      </c>
      <c r="Z135">
        <v>0.30014698831483799</v>
      </c>
      <c r="AA135">
        <v>-7.5042525839660298E-2</v>
      </c>
      <c r="AB135">
        <v>0.61876188183928205</v>
      </c>
      <c r="AC135">
        <v>0.53532647573214998</v>
      </c>
      <c r="AD135">
        <v>0.36216944076291802</v>
      </c>
      <c r="AE135">
        <v>0.42499138177194101</v>
      </c>
      <c r="AF135">
        <v>0.10741678881379201</v>
      </c>
      <c r="AG135">
        <v>-0.181425761107367</v>
      </c>
      <c r="AH135">
        <v>-5.1031062850631199E-2</v>
      </c>
      <c r="AI135">
        <v>-0.46033398387774899</v>
      </c>
      <c r="AJ135">
        <v>0.19046588491841199</v>
      </c>
      <c r="AK135">
        <v>-0.38264533775972498</v>
      </c>
      <c r="AL135">
        <v>0.28023176461862098</v>
      </c>
      <c r="AM135">
        <v>-0.30657812130606299</v>
      </c>
      <c r="AN135">
        <v>-3.1619762864644602E-2</v>
      </c>
      <c r="AO135">
        <v>0.18810894010394699</v>
      </c>
      <c r="AP135">
        <v>0.25956439008037802</v>
      </c>
      <c r="AQ135">
        <v>-0.26118860202539501</v>
      </c>
      <c r="AR135">
        <v>0.314555119403719</v>
      </c>
      <c r="AS135">
        <v>0.28181091890703303</v>
      </c>
      <c r="AT135">
        <v>0.47664982835667102</v>
      </c>
      <c r="AU135">
        <v>0.29704914139333699</v>
      </c>
      <c r="AV135">
        <v>0.30211947603823402</v>
      </c>
      <c r="AW135">
        <v>9.9128813767759796E-2</v>
      </c>
      <c r="AX135">
        <v>0.29320597434255902</v>
      </c>
      <c r="AY135">
        <v>8.2562486085937595E-2</v>
      </c>
      <c r="AZ135">
        <v>0.11793339600382299</v>
      </c>
      <c r="BA135">
        <v>0.25585473557711902</v>
      </c>
      <c r="BB135">
        <v>6.3365564841741107E-2</v>
      </c>
      <c r="BC135">
        <v>6.5946114002381206E-2</v>
      </c>
      <c r="BD135">
        <v>0.24581240897291201</v>
      </c>
      <c r="BE135">
        <v>0.33365153849518298</v>
      </c>
      <c r="BF135">
        <v>-0.52141377002109301</v>
      </c>
      <c r="BG135">
        <v>0.237685569700159</v>
      </c>
      <c r="BH135">
        <v>0.30652628034166601</v>
      </c>
      <c r="BI135">
        <v>0.136370745262715</v>
      </c>
      <c r="BJ135">
        <v>-0.12327163769970199</v>
      </c>
      <c r="BK135">
        <v>0.13494006238770401</v>
      </c>
      <c r="BL135">
        <v>-3.4942944870839099E-2</v>
      </c>
      <c r="BM135">
        <v>0.20390162209630999</v>
      </c>
      <c r="BN135">
        <v>7.85405020928652E-2</v>
      </c>
      <c r="BO135">
        <v>4.6241936303731898E-2</v>
      </c>
      <c r="BP135">
        <v>0.174199330940638</v>
      </c>
      <c r="BQ135">
        <v>0.48355032990544999</v>
      </c>
      <c r="BR135">
        <v>0.173382844537739</v>
      </c>
      <c r="BS135">
        <v>0.19638197134662799</v>
      </c>
      <c r="BT135">
        <v>0.43679914228602101</v>
      </c>
      <c r="BU135">
        <v>0.141235799246403</v>
      </c>
      <c r="BV135">
        <v>0.33957719760829203</v>
      </c>
      <c r="BW135">
        <v>0.1441798777909</v>
      </c>
      <c r="BX135">
        <v>0.101107343467346</v>
      </c>
      <c r="BY135">
        <v>8.9479615196366699E-2</v>
      </c>
      <c r="BZ135">
        <v>0.22414991204127699</v>
      </c>
      <c r="CA135">
        <v>0.38681801402715099</v>
      </c>
      <c r="CB135">
        <v>0.23252396436831699</v>
      </c>
      <c r="CC135">
        <v>-0.16590560959171799</v>
      </c>
      <c r="CD135">
        <v>-0.313822034717187</v>
      </c>
      <c r="CE135">
        <v>4.4794252813830503E-2</v>
      </c>
      <c r="CF135">
        <v>-0.176345756469898</v>
      </c>
      <c r="CG135">
        <v>6.5230247435349803E-2</v>
      </c>
      <c r="CH135">
        <v>0.51824835332160601</v>
      </c>
      <c r="CI135">
        <v>0.41224898886250699</v>
      </c>
      <c r="CJ135">
        <v>0.42774019740355501</v>
      </c>
      <c r="CK135">
        <v>0.41801849158790699</v>
      </c>
      <c r="CL135">
        <v>0.44249358756980101</v>
      </c>
      <c r="CM135">
        <v>0.55814397896830104</v>
      </c>
      <c r="CN135">
        <v>0.14910254538456799</v>
      </c>
      <c r="CO135">
        <v>0.46787075849191601</v>
      </c>
      <c r="CP135">
        <v>0.28351335375908099</v>
      </c>
      <c r="CQ135">
        <v>0.25841679093813202</v>
      </c>
      <c r="CR135">
        <v>0.46677314613931298</v>
      </c>
      <c r="CS135">
        <v>0.28375363772426998</v>
      </c>
      <c r="CT135">
        <v>0.37322039638075799</v>
      </c>
      <c r="CU135">
        <v>0.50447448133222195</v>
      </c>
      <c r="CV135">
        <v>0.17274102881104</v>
      </c>
      <c r="CW135">
        <v>0.42055087449033601</v>
      </c>
      <c r="CX135">
        <v>0.38225593237026301</v>
      </c>
      <c r="CY135">
        <v>0.50548430106412001</v>
      </c>
      <c r="CZ135">
        <v>0.40875533135109199</v>
      </c>
      <c r="DA135">
        <v>0.37371802460165499</v>
      </c>
      <c r="DB135">
        <v>0.45354350795334603</v>
      </c>
      <c r="DC135">
        <v>0.39658224113521401</v>
      </c>
      <c r="DD135">
        <v>0.38999364884527199</v>
      </c>
      <c r="DE135">
        <v>0.402263633718623</v>
      </c>
      <c r="DF135">
        <v>0.40360850058337</v>
      </c>
      <c r="DG135">
        <v>0.35945356399660999</v>
      </c>
      <c r="DH135">
        <v>0.41731642954090797</v>
      </c>
      <c r="DI135">
        <v>0.402721681687292</v>
      </c>
      <c r="DJ135">
        <v>0.41114550595688498</v>
      </c>
      <c r="DK135">
        <v>0.38528348498661702</v>
      </c>
      <c r="DL135">
        <v>0.42172446169420003</v>
      </c>
      <c r="DM135">
        <v>0.49244471798762002</v>
      </c>
      <c r="DN135">
        <v>0.53416985180598098</v>
      </c>
      <c r="DO135">
        <v>-3.7473801117398203E-2</v>
      </c>
      <c r="DP135">
        <v>2.7104514368861798E-2</v>
      </c>
      <c r="DQ135">
        <v>0.243539367467204</v>
      </c>
      <c r="DR135">
        <v>0.30379239300621902</v>
      </c>
      <c r="DS135">
        <v>-6.9867225984541606E-2</v>
      </c>
      <c r="DT135">
        <v>-8.8020906973399204E-2</v>
      </c>
      <c r="DU135">
        <v>-8.2734694525275806E-2</v>
      </c>
      <c r="DV135">
        <v>0.38270959515472103</v>
      </c>
      <c r="DW135">
        <v>-0.64913479298702403</v>
      </c>
      <c r="DX135">
        <v>0.58938224656141902</v>
      </c>
      <c r="DY135">
        <v>-0.659452189354365</v>
      </c>
      <c r="DZ135">
        <v>0.634840561582802</v>
      </c>
      <c r="EA135">
        <v>4.4505522357309403E-2</v>
      </c>
      <c r="EB135">
        <v>0.26967809014356697</v>
      </c>
      <c r="EC135">
        <v>0.25981744000763601</v>
      </c>
      <c r="ED135">
        <v>-0.23422477860317401</v>
      </c>
      <c r="EE135">
        <v>0.32177731740179799</v>
      </c>
      <c r="EF135">
        <v>-0.171950018170442</v>
      </c>
      <c r="EG135">
        <v>0.26220090614364699</v>
      </c>
      <c r="EH135">
        <v>-2.09682820173215E-2</v>
      </c>
      <c r="EI135">
        <v>0.221042634194726</v>
      </c>
      <c r="EJ135">
        <v>0.48389441816664502</v>
      </c>
      <c r="EK135">
        <v>0.201616640499233</v>
      </c>
      <c r="EL135">
        <v>0.48563684741160801</v>
      </c>
      <c r="EM135">
        <v>0.167735980868646</v>
      </c>
      <c r="EN135">
        <v>0.48241050518721501</v>
      </c>
      <c r="EO135">
        <v>-0.106590042534129</v>
      </c>
      <c r="EP135">
        <v>0.57585265003360697</v>
      </c>
      <c r="EQ135">
        <v>-5.5058284352687302E-2</v>
      </c>
      <c r="ER135">
        <v>0.53088972659943701</v>
      </c>
      <c r="ES135">
        <v>2.41329338127232E-2</v>
      </c>
      <c r="ET135">
        <v>0.534787896561705</v>
      </c>
      <c r="EU135">
        <v>-2.4038367313147999E-2</v>
      </c>
      <c r="EV135">
        <v>0.50381578310859698</v>
      </c>
      <c r="EW135">
        <v>0.17049527411499099</v>
      </c>
      <c r="EX135">
        <v>0.42067058008910502</v>
      </c>
      <c r="EY135">
        <v>0.25673590335018098</v>
      </c>
      <c r="EZ135">
        <v>0.49318078357380102</v>
      </c>
      <c r="FA135">
        <v>0.209846829103805</v>
      </c>
      <c r="FB135">
        <v>0.50171514127494599</v>
      </c>
      <c r="FC135">
        <v>0.35181930157207503</v>
      </c>
      <c r="FD135">
        <v>0.30261565472964702</v>
      </c>
      <c r="FE135">
        <v>0.15505856058348699</v>
      </c>
      <c r="FF135">
        <v>0.29828455225060602</v>
      </c>
      <c r="FG135">
        <v>0.34845582793087998</v>
      </c>
      <c r="FH135">
        <v>0.45754246361027401</v>
      </c>
      <c r="FI135">
        <v>0.40422844184862899</v>
      </c>
      <c r="FJ135">
        <v>0.41180973128512799</v>
      </c>
      <c r="FK135">
        <v>-0.130200038836745</v>
      </c>
      <c r="FL135">
        <v>0.36608818243159402</v>
      </c>
      <c r="FM135">
        <v>-4.9378049800144298E-2</v>
      </c>
      <c r="FN135">
        <v>0.45243045906150398</v>
      </c>
      <c r="FO135">
        <v>0.31620397241681802</v>
      </c>
      <c r="FP135">
        <v>0.38246324622269501</v>
      </c>
      <c r="FQ135">
        <v>-0.28667514709941999</v>
      </c>
      <c r="FR135">
        <v>0.50368351019131996</v>
      </c>
      <c r="FS135">
        <v>0.12804096540006099</v>
      </c>
      <c r="FT135">
        <v>0.40477591326858098</v>
      </c>
      <c r="FU135">
        <v>0.46586277202627202</v>
      </c>
      <c r="FV135">
        <v>0.54726957538961996</v>
      </c>
      <c r="FW135">
        <v>7.1246262986495501E-2</v>
      </c>
      <c r="FX135">
        <v>0.48334879569389999</v>
      </c>
      <c r="FY135">
        <v>0.61235889298301405</v>
      </c>
      <c r="FZ135">
        <v>8.3315549352897006E-2</v>
      </c>
      <c r="GA135">
        <v>0.307014214242957</v>
      </c>
      <c r="GB135">
        <v>1.41338669343632E-2</v>
      </c>
      <c r="GC135">
        <v>0.57830088590620499</v>
      </c>
      <c r="GD135">
        <v>0.180497054729294</v>
      </c>
      <c r="GE135">
        <v>0.26950475350105502</v>
      </c>
      <c r="GF135">
        <v>-0.127103284314694</v>
      </c>
      <c r="GG135">
        <v>0.47326976349403099</v>
      </c>
      <c r="GH135">
        <v>0.43355307684315197</v>
      </c>
      <c r="GI135">
        <v>0.26197299373956601</v>
      </c>
      <c r="GJ135">
        <v>0.369347604857513</v>
      </c>
      <c r="GK135">
        <v>-0.326312057091876</v>
      </c>
      <c r="GL135">
        <v>0.29344324797883498</v>
      </c>
      <c r="GM135">
        <v>-0.150230868269806</v>
      </c>
      <c r="GN135">
        <v>0.26829560101462802</v>
      </c>
      <c r="GO135">
        <v>-7.3410759081004306E-2</v>
      </c>
      <c r="GP135">
        <v>-0.29157766783573602</v>
      </c>
      <c r="GQ135">
        <v>0.52924603009878202</v>
      </c>
      <c r="GR135">
        <v>0.25910588930645601</v>
      </c>
      <c r="GS135">
        <v>0.14651404506867299</v>
      </c>
      <c r="GT135">
        <v>0.52537572893975404</v>
      </c>
      <c r="GU135">
        <v>0.202147339217852</v>
      </c>
      <c r="GV135">
        <v>0.51521308234666197</v>
      </c>
      <c r="GW135">
        <v>0.452107975069382</v>
      </c>
      <c r="GX135">
        <v>-6.8686416736822006E-2</v>
      </c>
      <c r="GY135">
        <v>0.46045050451472203</v>
      </c>
      <c r="GZ135">
        <v>0.15801436584113901</v>
      </c>
      <c r="HA135">
        <v>0.50962722341595901</v>
      </c>
      <c r="HB135">
        <v>0.18242805487192801</v>
      </c>
      <c r="HC135">
        <v>0.242846015697713</v>
      </c>
      <c r="HD135">
        <v>0.216836737939331</v>
      </c>
      <c r="HE135">
        <v>0.46584510281943498</v>
      </c>
      <c r="HF135">
        <v>0.115486792718083</v>
      </c>
      <c r="HG135">
        <v>0.34997129346511702</v>
      </c>
      <c r="HH135">
        <v>0.31726496588460401</v>
      </c>
      <c r="HI135">
        <v>0.23627138838137501</v>
      </c>
      <c r="HJ135">
        <v>0.342389847027884</v>
      </c>
      <c r="HK135">
        <v>-0.263022892312261</v>
      </c>
      <c r="HL135">
        <v>0.15364005731233801</v>
      </c>
      <c r="HM135">
        <v>0.103157413702858</v>
      </c>
      <c r="HN135">
        <v>0.237005455975771</v>
      </c>
      <c r="HO135">
        <v>-0.18189759346616199</v>
      </c>
      <c r="HP135">
        <v>0.34421288538565697</v>
      </c>
      <c r="HQ135">
        <v>5.5452459111236398E-2</v>
      </c>
      <c r="HR135">
        <v>0.323147787266923</v>
      </c>
      <c r="HS135">
        <v>0.29656306937495203</v>
      </c>
      <c r="HT135">
        <v>0.469712110831009</v>
      </c>
      <c r="HU135">
        <v>0.35989701143563002</v>
      </c>
      <c r="HV135">
        <v>0.429436620701243</v>
      </c>
      <c r="HW135">
        <v>0.37814400698960499</v>
      </c>
      <c r="HX135">
        <v>0.433304104127963</v>
      </c>
      <c r="HY135">
        <v>0.38048424485640397</v>
      </c>
      <c r="HZ135">
        <v>0.49171807751868801</v>
      </c>
      <c r="IA135">
        <v>-0.153117170652246</v>
      </c>
      <c r="IB135">
        <v>0.37426172543402803</v>
      </c>
      <c r="IC135">
        <v>0.41966119282734399</v>
      </c>
      <c r="ID135">
        <v>0.13613793929357901</v>
      </c>
      <c r="IE135">
        <v>0.18397446907071199</v>
      </c>
      <c r="IF135">
        <v>0.45530831539229299</v>
      </c>
      <c r="IG135">
        <v>-0.66833252198950099</v>
      </c>
      <c r="IH135">
        <v>0.55051998617289299</v>
      </c>
      <c r="II135">
        <v>0.36398254940504599</v>
      </c>
      <c r="IJ135">
        <v>0.34008397710107102</v>
      </c>
      <c r="IK135">
        <v>0.43768412216938002</v>
      </c>
      <c r="IL135">
        <v>0.106052598629242</v>
      </c>
      <c r="IM135">
        <v>0.40216564001177801</v>
      </c>
      <c r="IN135">
        <v>0.13888725757692599</v>
      </c>
      <c r="IO135">
        <v>0.52033803480035401</v>
      </c>
      <c r="IP135">
        <v>-7.4980144951702701E-3</v>
      </c>
      <c r="IQ135">
        <v>0.51124619210775102</v>
      </c>
      <c r="IR135">
        <v>0.18764513390925899</v>
      </c>
      <c r="IS135">
        <v>-8.0862293302724399E-3</v>
      </c>
      <c r="IT135">
        <v>0.25682558553346202</v>
      </c>
      <c r="IU135">
        <v>0.37563791587971701</v>
      </c>
      <c r="IV135">
        <v>0.32662734836726098</v>
      </c>
      <c r="IW135">
        <v>0.42426857742267798</v>
      </c>
      <c r="IX135">
        <v>0.39036870006012497</v>
      </c>
      <c r="IY135">
        <v>0.37204907176434898</v>
      </c>
      <c r="IZ135">
        <v>0.50685290731139998</v>
      </c>
      <c r="JA135">
        <v>0.32292337009861799</v>
      </c>
      <c r="JB135">
        <v>0.41925206456939001</v>
      </c>
      <c r="JC135">
        <v>0.133964328237342</v>
      </c>
      <c r="JD135">
        <v>0.42208806172560298</v>
      </c>
      <c r="JE135">
        <v>0.41126844551240799</v>
      </c>
      <c r="JF135">
        <v>0.253906203875781</v>
      </c>
      <c r="JG135">
        <v>0.47383157905208201</v>
      </c>
      <c r="JH135">
        <v>0.27671872620625698</v>
      </c>
      <c r="JI135">
        <v>-9.1807762302730897E-2</v>
      </c>
      <c r="JJ135">
        <v>0.35923151161810901</v>
      </c>
      <c r="JK135">
        <v>0.22583694169942201</v>
      </c>
      <c r="JL135">
        <v>0.28802407221810999</v>
      </c>
      <c r="JM135">
        <v>8.2671540308690006E-2</v>
      </c>
      <c r="JN135">
        <v>0.54839020810036598</v>
      </c>
      <c r="JO135">
        <v>9.5575204295760094E-2</v>
      </c>
      <c r="JP135">
        <v>0.38916703658264501</v>
      </c>
      <c r="JQ135">
        <v>8.8717002215836394E-2</v>
      </c>
      <c r="JR135">
        <v>0.41995718840930801</v>
      </c>
      <c r="JS135">
        <v>0.36043793117624601</v>
      </c>
      <c r="JT135">
        <v>0.32279975215051798</v>
      </c>
      <c r="JU135">
        <v>0.46522175275490302</v>
      </c>
      <c r="JV135">
        <v>0.30729701138795401</v>
      </c>
      <c r="JW135">
        <v>-0.175452743828653</v>
      </c>
      <c r="JX135">
        <v>-0.13519040311240599</v>
      </c>
      <c r="JY135">
        <v>0.22722797107708501</v>
      </c>
      <c r="JZ135">
        <v>0.113962913241587</v>
      </c>
      <c r="KA135">
        <v>0.17971128975966999</v>
      </c>
      <c r="KB135">
        <v>0.24989205465883901</v>
      </c>
      <c r="KC135">
        <v>0.335547827791711</v>
      </c>
      <c r="KD135">
        <v>0.38307678236907</v>
      </c>
      <c r="KE135">
        <v>0.36342955591942799</v>
      </c>
      <c r="KF135">
        <v>0.18038510771032701</v>
      </c>
      <c r="KG135">
        <v>0.37783145149115499</v>
      </c>
      <c r="KH135">
        <v>0.42242499887802698</v>
      </c>
      <c r="KI135">
        <v>0.29301753647029899</v>
      </c>
      <c r="KJ135">
        <v>0.26878722153655799</v>
      </c>
      <c r="KK135">
        <v>0.35171094997608399</v>
      </c>
      <c r="KL135">
        <v>0.34627017992740899</v>
      </c>
      <c r="KM135">
        <v>0.36738799834543001</v>
      </c>
      <c r="KN135">
        <v>0.37041972262710099</v>
      </c>
      <c r="KO135">
        <v>0.27981473322896999</v>
      </c>
      <c r="KP135">
        <v>0.32878999567769901</v>
      </c>
      <c r="KQ135">
        <v>0.17859825304374299</v>
      </c>
      <c r="KR135">
        <v>8.9921331665397897E-2</v>
      </c>
      <c r="KS135">
        <v>0.27450907679757802</v>
      </c>
      <c r="KT135">
        <v>0.259436925941257</v>
      </c>
      <c r="KU135">
        <v>0.137658087424683</v>
      </c>
      <c r="KV135">
        <v>0.28279814650282598</v>
      </c>
      <c r="KW135">
        <v>0.46464686068446798</v>
      </c>
      <c r="KX135">
        <v>0.542839595344763</v>
      </c>
      <c r="KY135">
        <v>0.44123429370732598</v>
      </c>
      <c r="KZ135">
        <v>0.31894663721102001</v>
      </c>
      <c r="LA135">
        <v>0.46705317652650902</v>
      </c>
      <c r="LB135">
        <v>0.30264903942953097</v>
      </c>
      <c r="LC135">
        <v>0.234147329946468</v>
      </c>
      <c r="LD135">
        <v>0.270516121425532</v>
      </c>
      <c r="LE135">
        <v>3.2198095645809E-2</v>
      </c>
      <c r="LF135">
        <v>0.23937510822404201</v>
      </c>
      <c r="LG135">
        <v>0.25711490231446799</v>
      </c>
      <c r="LH135">
        <v>0.23436538524608799</v>
      </c>
      <c r="LI135">
        <v>0.18638278567395899</v>
      </c>
      <c r="LJ135">
        <v>0.28630216570071898</v>
      </c>
      <c r="LK135">
        <v>0.30987135497673801</v>
      </c>
      <c r="LL135">
        <v>0.47657052524841997</v>
      </c>
      <c r="LM135">
        <v>0.17077010364737599</v>
      </c>
      <c r="LN135">
        <v>0.45684746598119802</v>
      </c>
      <c r="LO135">
        <v>0.45715833686345297</v>
      </c>
      <c r="LP135">
        <v>0.39636638729269502</v>
      </c>
      <c r="LQ135">
        <v>0.48339088533846603</v>
      </c>
      <c r="LR135">
        <v>0.38681732000415198</v>
      </c>
      <c r="LS135">
        <v>0.36468170818461998</v>
      </c>
      <c r="LT135">
        <v>0.34393074440544302</v>
      </c>
      <c r="LU135">
        <v>0.21382927613512201</v>
      </c>
      <c r="LV135">
        <v>-4.08488473642805E-3</v>
      </c>
      <c r="LW135">
        <v>0.43531400928551001</v>
      </c>
      <c r="LX135">
        <v>0.36539236273028802</v>
      </c>
      <c r="LY135">
        <v>0.43194677878096099</v>
      </c>
      <c r="LZ135">
        <v>0.45144569752799601</v>
      </c>
      <c r="MA135">
        <v>4.3494519318403597E-2</v>
      </c>
      <c r="MB135">
        <v>3.4823542153661298E-2</v>
      </c>
      <c r="MC135">
        <v>1.7703311906891801E-2</v>
      </c>
      <c r="MD135">
        <v>0.22041903014928799</v>
      </c>
      <c r="ME135">
        <v>0.26281860674472401</v>
      </c>
      <c r="MF135">
        <v>0.35364489135218302</v>
      </c>
      <c r="MG135">
        <v>0.35245847509341099</v>
      </c>
      <c r="MH135">
        <v>0.26641606639610999</v>
      </c>
      <c r="MI135">
        <v>0.44159790050943998</v>
      </c>
      <c r="MJ135">
        <v>0.31514926643296198</v>
      </c>
      <c r="MK135">
        <v>0.44731359151948202</v>
      </c>
      <c r="ML135">
        <v>0.19199903175340999</v>
      </c>
      <c r="MM135">
        <v>0.192147214700879</v>
      </c>
      <c r="MN135">
        <v>0.266593772943574</v>
      </c>
      <c r="MO135">
        <v>0.19177584760407401</v>
      </c>
      <c r="MP135">
        <v>0.33418006495918201</v>
      </c>
      <c r="MQ135">
        <v>9.08797735822892E-2</v>
      </c>
      <c r="MR135">
        <v>0.38732934360104299</v>
      </c>
      <c r="MS135">
        <v>0.19047755846289399</v>
      </c>
      <c r="MT135">
        <v>0.55695856679753497</v>
      </c>
      <c r="MU135">
        <v>0.54875740425590203</v>
      </c>
      <c r="MV135">
        <v>-0.48870809876892402</v>
      </c>
      <c r="MW135">
        <v>0.46260859638102497</v>
      </c>
      <c r="MX135">
        <v>0.135218684749283</v>
      </c>
      <c r="MY135">
        <v>-6.8838486278395603E-2</v>
      </c>
      <c r="MZ135">
        <v>0.24082274245021601</v>
      </c>
      <c r="NA135">
        <v>0.144015466006681</v>
      </c>
      <c r="NB135">
        <v>-0.14217028630092499</v>
      </c>
      <c r="NC135">
        <v>4.6497365127091003E-2</v>
      </c>
      <c r="ND135">
        <v>0.26229943907411002</v>
      </c>
      <c r="NE135">
        <v>0.61829791302704695</v>
      </c>
      <c r="NF135">
        <v>-1.60311641390753E-2</v>
      </c>
      <c r="NG135">
        <v>0.361775594358139</v>
      </c>
      <c r="NH135">
        <v>0.388091936243045</v>
      </c>
      <c r="NI135">
        <v>0.23905096494385</v>
      </c>
      <c r="NJ135">
        <v>4.4494988603168702E-2</v>
      </c>
      <c r="NK135">
        <v>0.44534958751485199</v>
      </c>
      <c r="NL135">
        <v>0.45839008797227698</v>
      </c>
      <c r="NM135">
        <v>0.47309539751220298</v>
      </c>
      <c r="NN135">
        <v>0.37839129339820399</v>
      </c>
      <c r="NO135">
        <v>0.41009976885555799</v>
      </c>
      <c r="NP135">
        <v>0.207333607133033</v>
      </c>
      <c r="NQ135">
        <v>0.48796480540058601</v>
      </c>
      <c r="NR135">
        <v>0.42268650076380099</v>
      </c>
      <c r="NS135">
        <v>0.51288220046292698</v>
      </c>
      <c r="NT135">
        <v>-2.60543545535631E-2</v>
      </c>
      <c r="NU135">
        <v>0.28956016701121901</v>
      </c>
      <c r="NV135">
        <v>0.53217906664161396</v>
      </c>
      <c r="NW135">
        <v>7.0113257125504994E-2</v>
      </c>
      <c r="NX135">
        <v>0.26218747544062598</v>
      </c>
      <c r="NY135">
        <v>0.47830678671398102</v>
      </c>
      <c r="NZ135">
        <v>0.24661109634287601</v>
      </c>
      <c r="OA135">
        <v>0.40475865565441199</v>
      </c>
      <c r="OB135">
        <v>0.37997122703529201</v>
      </c>
      <c r="OC135">
        <v>0.43535408241824503</v>
      </c>
      <c r="OD135">
        <v>0.29479089991121499</v>
      </c>
      <c r="OE135">
        <v>0.45350384528870402</v>
      </c>
      <c r="OF135">
        <v>0.45559486305020902</v>
      </c>
      <c r="OG135">
        <v>0.155671049513285</v>
      </c>
      <c r="OH135">
        <v>0.47784714325373101</v>
      </c>
      <c r="OI135">
        <v>0.39443624269253702</v>
      </c>
      <c r="OJ135">
        <v>0.40645064454542201</v>
      </c>
      <c r="OK135">
        <v>0.412961578034438</v>
      </c>
      <c r="OL135">
        <v>0.47826652855609603</v>
      </c>
      <c r="OM135">
        <v>0.42251131361283101</v>
      </c>
      <c r="ON135">
        <v>0.52217899443303795</v>
      </c>
      <c r="OO135">
        <v>0.42778912617501202</v>
      </c>
      <c r="OP135">
        <v>0.238608097529007</v>
      </c>
      <c r="OQ135">
        <v>0.44094491780843198</v>
      </c>
      <c r="OR135">
        <v>0.29790192304679203</v>
      </c>
      <c r="OS135">
        <v>0.44050148971710901</v>
      </c>
      <c r="OT135">
        <v>0.32009343518282402</v>
      </c>
      <c r="OU135">
        <v>0.1873233287313</v>
      </c>
      <c r="OV135">
        <v>0.58184548215963805</v>
      </c>
      <c r="OW135">
        <v>0.54803406496053197</v>
      </c>
      <c r="OX135">
        <v>0.37328727219954599</v>
      </c>
      <c r="OY135">
        <v>0.47871808080184902</v>
      </c>
      <c r="OZ135">
        <v>0.483133185871364</v>
      </c>
      <c r="PA135">
        <v>0.56298903688221003</v>
      </c>
      <c r="PB135">
        <v>0.28217594349019298</v>
      </c>
      <c r="PC135">
        <v>0.53605330672858198</v>
      </c>
      <c r="PD135">
        <v>0.46661157838322198</v>
      </c>
      <c r="PE135">
        <v>0.40106651887840999</v>
      </c>
      <c r="PF135">
        <v>0.51074521930228101</v>
      </c>
      <c r="PG135">
        <v>0.23228108213283299</v>
      </c>
      <c r="PH135">
        <v>0.33654125985557198</v>
      </c>
      <c r="PI135">
        <v>0.29411825952753101</v>
      </c>
      <c r="PJ135">
        <v>0.38964600046169301</v>
      </c>
      <c r="PK135">
        <v>0.40063127430331602</v>
      </c>
      <c r="PL135">
        <v>0.29464689419335199</v>
      </c>
      <c r="PM135">
        <v>0.36815343593878103</v>
      </c>
      <c r="PN135">
        <v>0.15899609492792</v>
      </c>
      <c r="PO135">
        <v>0.10639550760394299</v>
      </c>
      <c r="PP135">
        <v>0.19817049088558999</v>
      </c>
      <c r="PQ135">
        <v>7.5765668790555199E-2</v>
      </c>
      <c r="PR135">
        <v>0.130292075042512</v>
      </c>
      <c r="PS135">
        <v>-1.1620004497491499E-2</v>
      </c>
      <c r="PT135">
        <v>0.113764568432283</v>
      </c>
      <c r="PU135">
        <v>0.26933913063873299</v>
      </c>
      <c r="PV135">
        <v>0.18475061830370601</v>
      </c>
      <c r="PW135">
        <v>0.176585718497455</v>
      </c>
      <c r="PX135">
        <v>0.29627162354059799</v>
      </c>
      <c r="PY135">
        <v>0.38546979399287801</v>
      </c>
      <c r="PZ135">
        <v>0.33179061211743099</v>
      </c>
      <c r="QA135">
        <v>0.24432695662870199</v>
      </c>
      <c r="QB135">
        <v>0.341509615122635</v>
      </c>
      <c r="QC135">
        <v>0.116343775667031</v>
      </c>
      <c r="QD135">
        <v>0.38271324552262398</v>
      </c>
      <c r="QE135">
        <v>0.27999191667266699</v>
      </c>
      <c r="QF135">
        <v>0.324168951296602</v>
      </c>
      <c r="QG135">
        <v>0.173985671456241</v>
      </c>
      <c r="QH135">
        <v>0.18271829747252799</v>
      </c>
      <c r="QI135">
        <v>0.32264686862901798</v>
      </c>
      <c r="QJ135">
        <v>0.49672454946986799</v>
      </c>
      <c r="QK135">
        <v>0.340653246142477</v>
      </c>
      <c r="QL135">
        <v>0.37209696078108701</v>
      </c>
      <c r="QM135">
        <v>0.51636482200267397</v>
      </c>
      <c r="QN135">
        <v>0.36565689025522402</v>
      </c>
      <c r="QO135">
        <v>0.12305138812081701</v>
      </c>
      <c r="QP135">
        <v>9.3520170485542203E-2</v>
      </c>
      <c r="QQ135">
        <v>0.25574654718234802</v>
      </c>
      <c r="QR135">
        <v>0.14226850342105801</v>
      </c>
      <c r="QS135">
        <v>0.20077282297729601</v>
      </c>
      <c r="QT135">
        <v>0.33440912054552502</v>
      </c>
      <c r="QU135">
        <v>0.19546996160435401</v>
      </c>
      <c r="QV135">
        <v>0.30170437552685803</v>
      </c>
      <c r="QW135">
        <v>0.23992622549586101</v>
      </c>
      <c r="QX135">
        <v>0.43102834816253599</v>
      </c>
      <c r="QY135">
        <v>0.30104126880417198</v>
      </c>
      <c r="QZ135">
        <v>0.108126357614288</v>
      </c>
      <c r="RA135">
        <v>0.379957189349303</v>
      </c>
      <c r="RB135">
        <v>3.8693505628211097E-2</v>
      </c>
      <c r="RC135">
        <v>0.40532589226888499</v>
      </c>
      <c r="RD135">
        <v>-4.6643094805612899E-2</v>
      </c>
      <c r="RE135">
        <v>0.50155113294919496</v>
      </c>
      <c r="RF135">
        <v>-9.1256766955506594E-2</v>
      </c>
      <c r="RG135">
        <v>0.454536272710233</v>
      </c>
      <c r="RH135">
        <v>0.252906585141358</v>
      </c>
      <c r="RI135">
        <v>-1.53458011424793E-2</v>
      </c>
      <c r="RJ135">
        <v>0.42177071363975499</v>
      </c>
      <c r="RK135">
        <v>0.182509494251513</v>
      </c>
      <c r="RL135">
        <v>0.48269661683067799</v>
      </c>
      <c r="RM135">
        <v>0.33141044416995402</v>
      </c>
      <c r="RN135">
        <v>0.42802516776212601</v>
      </c>
      <c r="RO135">
        <v>0.252344289967179</v>
      </c>
      <c r="RP135">
        <v>0.256371453722264</v>
      </c>
      <c r="RQ135">
        <v>0.15229230099604199</v>
      </c>
      <c r="RR135">
        <v>-2.85922372019888E-2</v>
      </c>
      <c r="RS135">
        <v>0.349337675022866</v>
      </c>
      <c r="RT135">
        <v>6.9626444416459196E-2</v>
      </c>
      <c r="RU135">
        <v>0.25667867798266197</v>
      </c>
      <c r="RV135">
        <v>0.20905118986325799</v>
      </c>
      <c r="RW135">
        <v>0.17827198979123701</v>
      </c>
      <c r="RX135">
        <v>0.37658889875365997</v>
      </c>
      <c r="RY135">
        <v>0.478632678131369</v>
      </c>
      <c r="RZ135">
        <v>-6.5654422082763097E-3</v>
      </c>
      <c r="SA135">
        <v>0.29877137641811402</v>
      </c>
      <c r="SB135">
        <v>0.51228669774894497</v>
      </c>
      <c r="SC135">
        <v>0.29027337161024303</v>
      </c>
      <c r="SD135">
        <v>0.34986694595815598</v>
      </c>
      <c r="SE135">
        <v>0.423668344186935</v>
      </c>
      <c r="SF135">
        <v>0.354236963759752</v>
      </c>
      <c r="SG135">
        <v>0.52851178204768701</v>
      </c>
      <c r="SH135">
        <v>0.42184256816604199</v>
      </c>
      <c r="SI135">
        <v>0.364796897750576</v>
      </c>
      <c r="SJ135">
        <v>0.493400498414722</v>
      </c>
      <c r="SK135">
        <v>0.30452022885864299</v>
      </c>
      <c r="SL135">
        <v>0.49257978374391698</v>
      </c>
      <c r="SM135">
        <v>0.440957656872762</v>
      </c>
      <c r="SN135">
        <v>0.49597259801363602</v>
      </c>
      <c r="SO135">
        <v>0.29161319754812298</v>
      </c>
      <c r="SP135">
        <v>0.37773545433450301</v>
      </c>
      <c r="SQ135">
        <v>0.37507590013011399</v>
      </c>
      <c r="SR135">
        <v>0.45788049204814602</v>
      </c>
      <c r="SS135">
        <v>0.49337048479234702</v>
      </c>
      <c r="ST135">
        <v>0.47793697526015</v>
      </c>
      <c r="SU135">
        <v>0.36204431155855898</v>
      </c>
      <c r="SV135">
        <v>0.18846744249199901</v>
      </c>
      <c r="SW135">
        <v>0.423828255784372</v>
      </c>
      <c r="SX135">
        <v>0.40033121116652898</v>
      </c>
      <c r="SY135">
        <v>0.42068026396589697</v>
      </c>
      <c r="SZ135">
        <v>0.380745039243993</v>
      </c>
      <c r="TA135">
        <v>0.234789120572229</v>
      </c>
      <c r="TB135">
        <v>0.32128009835379601</v>
      </c>
      <c r="TC135">
        <v>0.51185995585099597</v>
      </c>
      <c r="TD135">
        <v>0.33591022300659601</v>
      </c>
      <c r="TE135">
        <v>0.55212440147248998</v>
      </c>
      <c r="TF135">
        <v>0.33169373948354303</v>
      </c>
      <c r="TG135">
        <v>0.18930286938289101</v>
      </c>
      <c r="TH135">
        <v>0.44830998960546498</v>
      </c>
      <c r="TI135">
        <v>0.33008776867616901</v>
      </c>
      <c r="TJ135">
        <v>0.45788117077678597</v>
      </c>
      <c r="TK135">
        <v>0.30660424122299801</v>
      </c>
      <c r="TL135">
        <v>0.49520228650284198</v>
      </c>
      <c r="TM135">
        <v>0.43586911875653001</v>
      </c>
      <c r="TN135">
        <v>0.39169113839978797</v>
      </c>
      <c r="TO135">
        <v>0.42693963942414898</v>
      </c>
      <c r="TP135">
        <v>-0.190780320158394</v>
      </c>
      <c r="TQ135">
        <v>0.146825205634178</v>
      </c>
      <c r="TR135">
        <v>0.167341875936697</v>
      </c>
      <c r="TS135">
        <v>-0.23741869074243699</v>
      </c>
      <c r="TT135">
        <v>-0.21214591667300001</v>
      </c>
      <c r="TU135">
        <v>-0.204563305898952</v>
      </c>
      <c r="TV135">
        <v>1</v>
      </c>
      <c r="TW135">
        <v>-0.432366165685861</v>
      </c>
      <c r="TX135">
        <v>-0.36640069492199601</v>
      </c>
      <c r="TY135">
        <v>-7.1571159603063997E-2</v>
      </c>
      <c r="TZ135">
        <v>5.8622744360656502E-2</v>
      </c>
      <c r="UA135">
        <v>0.48811667649178703</v>
      </c>
      <c r="UB135">
        <v>0.25657910128615802</v>
      </c>
      <c r="UC135">
        <v>0.34404887681143198</v>
      </c>
      <c r="UD135">
        <v>0.110957873481806</v>
      </c>
      <c r="UE135">
        <v>0.249392879383043</v>
      </c>
      <c r="UF135">
        <v>1.52784937277179E-2</v>
      </c>
      <c r="UG135">
        <v>0.51393301715656003</v>
      </c>
      <c r="UH135">
        <v>-6.4508670068903998E-2</v>
      </c>
      <c r="UI135">
        <v>0.32880612880531601</v>
      </c>
      <c r="UJ135">
        <v>0.25149079215882503</v>
      </c>
      <c r="UK135">
        <v>0.52182518360702801</v>
      </c>
      <c r="UL135">
        <v>0.12887889912325401</v>
      </c>
      <c r="UM135">
        <v>0.51705839786017205</v>
      </c>
      <c r="UN135">
        <v>0.22112884047693199</v>
      </c>
      <c r="UO135">
        <v>-2.7193213120370902E-2</v>
      </c>
      <c r="UP135">
        <v>0.37860402470747201</v>
      </c>
      <c r="UQ135">
        <v>0.43670310446296901</v>
      </c>
      <c r="UR135">
        <v>0.54631833037094402</v>
      </c>
      <c r="US135">
        <v>0.120110317228123</v>
      </c>
      <c r="UT135">
        <v>-0.16196636375635501</v>
      </c>
      <c r="UU135">
        <v>0.15919490638226599</v>
      </c>
      <c r="UV135">
        <v>0.34319991395106603</v>
      </c>
      <c r="UW135">
        <v>-8.1891275787340598E-3</v>
      </c>
      <c r="UX135">
        <v>0.402767110631779</v>
      </c>
      <c r="UY135">
        <v>0.37498516638471002</v>
      </c>
      <c r="UZ135">
        <v>0.44672972713551701</v>
      </c>
      <c r="VA135">
        <v>0.560579206397539</v>
      </c>
      <c r="VB135">
        <v>0.45281715039423198</v>
      </c>
      <c r="VC135">
        <v>0.118809319475255</v>
      </c>
      <c r="VD135">
        <v>-4.9500447806330797E-2</v>
      </c>
    </row>
    <row r="136" spans="1:576" x14ac:dyDescent="0.2">
      <c r="A136" t="s">
        <v>482</v>
      </c>
      <c r="B136">
        <v>0.34367869307856702</v>
      </c>
      <c r="C136">
        <v>0.35480282553860598</v>
      </c>
      <c r="D136">
        <v>0.33831884721384298</v>
      </c>
      <c r="E136">
        <v>-3.4848022472202402E-2</v>
      </c>
      <c r="F136">
        <v>0.32115403602168802</v>
      </c>
      <c r="G136">
        <v>0.239725471910199</v>
      </c>
      <c r="H136">
        <v>0.411293270673939</v>
      </c>
      <c r="I136">
        <v>0.27621756325423502</v>
      </c>
      <c r="J136">
        <v>0.32622087095583902</v>
      </c>
      <c r="K136">
        <v>0.48646387099312299</v>
      </c>
      <c r="L136">
        <v>0.20037006726054901</v>
      </c>
      <c r="M136">
        <v>0.42237075252088402</v>
      </c>
      <c r="N136">
        <v>0.17737177163510401</v>
      </c>
      <c r="O136">
        <v>0.28998168260496798</v>
      </c>
      <c r="P136">
        <v>0.35674770076238599</v>
      </c>
      <c r="Q136">
        <v>0.33449833078575397</v>
      </c>
      <c r="R136">
        <v>0.18857346639716599</v>
      </c>
      <c r="S136">
        <v>0.16550142573321699</v>
      </c>
      <c r="T136">
        <v>1</v>
      </c>
      <c r="U136">
        <v>0.17380866348523699</v>
      </c>
      <c r="V136">
        <v>0.44682328945667399</v>
      </c>
      <c r="W136">
        <v>4.5731108529151299E-2</v>
      </c>
      <c r="X136">
        <v>0.34399696194658302</v>
      </c>
      <c r="Y136">
        <v>5.7087988710789003E-2</v>
      </c>
      <c r="Z136">
        <v>0.334735706766282</v>
      </c>
      <c r="AA136">
        <v>0.132154718358135</v>
      </c>
      <c r="AB136">
        <v>0.40939584131041101</v>
      </c>
      <c r="AC136">
        <v>0.31502027254307802</v>
      </c>
      <c r="AD136">
        <v>0.33542515319977501</v>
      </c>
      <c r="AE136">
        <v>0.27245748584520602</v>
      </c>
      <c r="AF136">
        <v>0.30493407598400202</v>
      </c>
      <c r="AG136">
        <v>-2.8356278092009499E-2</v>
      </c>
      <c r="AH136">
        <v>-6.4508272723680996E-2</v>
      </c>
      <c r="AI136">
        <v>-0.19618256697140399</v>
      </c>
      <c r="AJ136">
        <v>3.9807318478568797E-2</v>
      </c>
      <c r="AK136">
        <v>-0.227109111090502</v>
      </c>
      <c r="AL136">
        <v>0.11071466743149801</v>
      </c>
      <c r="AM136">
        <v>2.1760118683406601E-3</v>
      </c>
      <c r="AN136">
        <v>2.5822605802868399E-2</v>
      </c>
      <c r="AO136">
        <v>1.73510128944964E-2</v>
      </c>
      <c r="AP136">
        <v>0.146846534781818</v>
      </c>
      <c r="AQ136">
        <v>-0.160632788558425</v>
      </c>
      <c r="AR136">
        <v>0.16698388726604099</v>
      </c>
      <c r="AS136">
        <v>0.24123669691535901</v>
      </c>
      <c r="AT136">
        <v>0.234930474551233</v>
      </c>
      <c r="AU136">
        <v>0.332746462352909</v>
      </c>
      <c r="AV136">
        <v>0.301988988213997</v>
      </c>
      <c r="AW136">
        <v>-4.1081031791133397E-3</v>
      </c>
      <c r="AX136">
        <v>0.27918667432330502</v>
      </c>
      <c r="AY136">
        <v>0.18291721291827001</v>
      </c>
      <c r="AZ136">
        <v>-3.0991035896775002E-2</v>
      </c>
      <c r="BA136">
        <v>-5.7939002030029503E-2</v>
      </c>
      <c r="BB136">
        <v>2.2187034998876198E-2</v>
      </c>
      <c r="BC136">
        <v>0.115834899110088</v>
      </c>
      <c r="BD136">
        <v>0.438023879438593</v>
      </c>
      <c r="BE136">
        <v>0.19413073082096299</v>
      </c>
      <c r="BF136">
        <v>-0.31754485638916002</v>
      </c>
      <c r="BG136">
        <v>0.27505174743168598</v>
      </c>
      <c r="BH136">
        <v>-2.5264030372543502E-3</v>
      </c>
      <c r="BI136">
        <v>5.0768543410520499E-2</v>
      </c>
      <c r="BJ136">
        <v>-0.28767164796139599</v>
      </c>
      <c r="BK136">
        <v>3.4127259004833599E-2</v>
      </c>
      <c r="BL136">
        <v>-8.3679472864170101E-2</v>
      </c>
      <c r="BM136">
        <v>0.33733972344583601</v>
      </c>
      <c r="BN136">
        <v>-1.66634890297985E-3</v>
      </c>
      <c r="BO136">
        <v>-5.65341186857699E-2</v>
      </c>
      <c r="BP136">
        <v>0.21692324587879599</v>
      </c>
      <c r="BQ136">
        <v>0.275584576022321</v>
      </c>
      <c r="BR136">
        <v>0.247777145176615</v>
      </c>
      <c r="BS136">
        <v>0.103523452716829</v>
      </c>
      <c r="BT136">
        <v>0.34687769945993602</v>
      </c>
      <c r="BU136">
        <v>0.19690123607186799</v>
      </c>
      <c r="BV136">
        <v>0.45376305349233598</v>
      </c>
      <c r="BW136">
        <v>3.5502597565324701E-2</v>
      </c>
      <c r="BX136">
        <v>0.21569816835348801</v>
      </c>
      <c r="BY136">
        <v>0.114519739824512</v>
      </c>
      <c r="BZ136">
        <v>0.35434384629491</v>
      </c>
      <c r="CA136">
        <v>0.38803842096268099</v>
      </c>
      <c r="CB136">
        <v>-7.04791962028853E-2</v>
      </c>
      <c r="CC136">
        <v>-1.7326020785117299E-2</v>
      </c>
      <c r="CD136">
        <v>-0.24424635901793801</v>
      </c>
      <c r="CE136">
        <v>0.188651278824604</v>
      </c>
      <c r="CF136">
        <v>-0.179315416923326</v>
      </c>
      <c r="CG136">
        <v>0.47583993470350899</v>
      </c>
      <c r="CH136">
        <v>0.21098246181293001</v>
      </c>
      <c r="CI136">
        <v>0.41494605910096999</v>
      </c>
      <c r="CJ136">
        <v>0.20029293365373699</v>
      </c>
      <c r="CK136">
        <v>0.30946733330732601</v>
      </c>
      <c r="CL136">
        <v>0.351897211070481</v>
      </c>
      <c r="CM136">
        <v>0.283536474921675</v>
      </c>
      <c r="CN136">
        <v>0.47175606625717798</v>
      </c>
      <c r="CO136">
        <v>0.16833086288290899</v>
      </c>
      <c r="CP136">
        <v>0.77136868426985805</v>
      </c>
      <c r="CQ136">
        <v>9.0938985411125106E-2</v>
      </c>
      <c r="CR136">
        <v>0.55860147176305097</v>
      </c>
      <c r="CS136">
        <v>0.40209066588183001</v>
      </c>
      <c r="CT136">
        <v>4.68103713133124E-2</v>
      </c>
      <c r="CU136">
        <v>0.36734599107430299</v>
      </c>
      <c r="CV136">
        <v>0.105434584306264</v>
      </c>
      <c r="CW136">
        <v>8.3025161016751503E-2</v>
      </c>
      <c r="CX136">
        <v>0.50703399508222002</v>
      </c>
      <c r="CY136">
        <v>0.33971133620218902</v>
      </c>
      <c r="CZ136">
        <v>0.27983226998091698</v>
      </c>
      <c r="DA136">
        <v>0.368271847544825</v>
      </c>
      <c r="DB136">
        <v>0.15997395969915101</v>
      </c>
      <c r="DC136">
        <v>0.409463401993577</v>
      </c>
      <c r="DD136">
        <v>7.2935146990968897E-2</v>
      </c>
      <c r="DE136">
        <v>0.34442970366624098</v>
      </c>
      <c r="DF136">
        <v>0.12591242661858301</v>
      </c>
      <c r="DG136">
        <v>0.34028089305265202</v>
      </c>
      <c r="DH136">
        <v>0.16024213739621501</v>
      </c>
      <c r="DI136">
        <v>0.287043915467803</v>
      </c>
      <c r="DJ136">
        <v>0.14971034140251399</v>
      </c>
      <c r="DK136">
        <v>0.42180214308814101</v>
      </c>
      <c r="DL136">
        <v>9.8935296641685003E-2</v>
      </c>
      <c r="DM136">
        <v>0.42744416374809702</v>
      </c>
      <c r="DN136">
        <v>0.27635043715179602</v>
      </c>
      <c r="DO136">
        <v>2.7771925893576799E-2</v>
      </c>
      <c r="DP136">
        <v>-3.3235818633539999E-2</v>
      </c>
      <c r="DQ136">
        <v>0.20231452489419299</v>
      </c>
      <c r="DR136">
        <v>0.13389535237563499</v>
      </c>
      <c r="DS136">
        <v>-8.5760185136591893E-2</v>
      </c>
      <c r="DT136">
        <v>-1.8285007763718799E-2</v>
      </c>
      <c r="DU136">
        <v>-7.1652125341247199E-3</v>
      </c>
      <c r="DV136">
        <v>0.222279080102467</v>
      </c>
      <c r="DW136">
        <v>-0.406610753505527</v>
      </c>
      <c r="DX136">
        <v>0.37623582314116799</v>
      </c>
      <c r="DY136">
        <v>-0.42767391725652099</v>
      </c>
      <c r="DZ136">
        <v>0.40639184600014899</v>
      </c>
      <c r="EA136">
        <v>3.4051880502575203E-2</v>
      </c>
      <c r="EB136">
        <v>0.180818344981131</v>
      </c>
      <c r="EC136">
        <v>0.18768811496962901</v>
      </c>
      <c r="ED136">
        <v>-0.17168438646301201</v>
      </c>
      <c r="EE136">
        <v>-5.62825186411617E-3</v>
      </c>
      <c r="EF136">
        <v>1.59178715551605E-3</v>
      </c>
      <c r="EG136">
        <v>-4.42838015460413E-2</v>
      </c>
      <c r="EH136">
        <v>9.7481032607524901E-2</v>
      </c>
      <c r="EI136">
        <v>0.22015414627437599</v>
      </c>
      <c r="EJ136">
        <v>0.21871547104841901</v>
      </c>
      <c r="EK136">
        <v>0.227498238985821</v>
      </c>
      <c r="EL136">
        <v>0.225668996957022</v>
      </c>
      <c r="EM136">
        <v>0.18882374180315001</v>
      </c>
      <c r="EN136">
        <v>0.22142341872177301</v>
      </c>
      <c r="EO136">
        <v>7.1504671802643305E-2</v>
      </c>
      <c r="EP136">
        <v>0.30304795357549003</v>
      </c>
      <c r="EQ136">
        <v>6.2565388560025206E-2</v>
      </c>
      <c r="ER136">
        <v>0.28612255919826501</v>
      </c>
      <c r="ES136">
        <v>0.18762777512093201</v>
      </c>
      <c r="ET136">
        <v>0.32894033325111999</v>
      </c>
      <c r="EU136">
        <v>3.7737719036101E-2</v>
      </c>
      <c r="EV136">
        <v>0.19959249074712601</v>
      </c>
      <c r="EW136">
        <v>0.21708960514724701</v>
      </c>
      <c r="EX136">
        <v>0.16787030849141299</v>
      </c>
      <c r="EY136">
        <v>0.255022660150444</v>
      </c>
      <c r="EZ136">
        <v>0.21061423255699999</v>
      </c>
      <c r="FA136">
        <v>0.22675849516081401</v>
      </c>
      <c r="FB136">
        <v>0.22368114745086901</v>
      </c>
      <c r="FC136">
        <v>0.26320016897385001</v>
      </c>
      <c r="FD136">
        <v>0.166696455670304</v>
      </c>
      <c r="FE136">
        <v>6.2932227127191306E-2</v>
      </c>
      <c r="FF136">
        <v>0.189636054797129</v>
      </c>
      <c r="FG136">
        <v>0.247122461670749</v>
      </c>
      <c r="FH136">
        <v>0.308502484232758</v>
      </c>
      <c r="FI136">
        <v>0.22856955682947599</v>
      </c>
      <c r="FJ136">
        <v>0.213029387709784</v>
      </c>
      <c r="FK136">
        <v>7.1397244742621799E-3</v>
      </c>
      <c r="FL136">
        <v>0.25704552316809698</v>
      </c>
      <c r="FM136">
        <v>0.120113980691891</v>
      </c>
      <c r="FN136">
        <v>0.26652121022511999</v>
      </c>
      <c r="FO136">
        <v>0.33500848685722401</v>
      </c>
      <c r="FP136">
        <v>0.18308437630802299</v>
      </c>
      <c r="FQ136">
        <v>-0.12531188442449201</v>
      </c>
      <c r="FR136">
        <v>0.24816991932363</v>
      </c>
      <c r="FS136">
        <v>2.7330048378665501E-2</v>
      </c>
      <c r="FT136">
        <v>0.34181421823976399</v>
      </c>
      <c r="FU136">
        <v>0.36847707893279502</v>
      </c>
      <c r="FV136">
        <v>0.30418700006343102</v>
      </c>
      <c r="FW136">
        <v>7.3963232006023102E-2</v>
      </c>
      <c r="FX136">
        <v>0.362161517885774</v>
      </c>
      <c r="FY136">
        <v>0.44962751318754401</v>
      </c>
      <c r="FZ136">
        <v>6.24239490494541E-2</v>
      </c>
      <c r="GA136">
        <v>0.327928704148992</v>
      </c>
      <c r="GB136">
        <v>7.2071992320487097E-2</v>
      </c>
      <c r="GC136">
        <v>0.396599805222482</v>
      </c>
      <c r="GD136">
        <v>0.16222496946178599</v>
      </c>
      <c r="GE136">
        <v>0.21338940447628499</v>
      </c>
      <c r="GF136">
        <v>-1.6167630613579599E-2</v>
      </c>
      <c r="GG136">
        <v>0.34739202158818899</v>
      </c>
      <c r="GH136">
        <v>0.203195057564447</v>
      </c>
      <c r="GI136">
        <v>0.34362509670568903</v>
      </c>
      <c r="GJ136">
        <v>0.19231756952156601</v>
      </c>
      <c r="GK136">
        <v>-6.8516294064034297E-2</v>
      </c>
      <c r="GL136">
        <v>0.106464343693606</v>
      </c>
      <c r="GM136">
        <v>4.1193209186588302E-2</v>
      </c>
      <c r="GN136">
        <v>0.114877818514803</v>
      </c>
      <c r="GO136">
        <v>2.9610701508084099E-2</v>
      </c>
      <c r="GP136">
        <v>-0.16544303307040001</v>
      </c>
      <c r="GQ136">
        <v>0.326905773178221</v>
      </c>
      <c r="GR136">
        <v>0.24760234979944101</v>
      </c>
      <c r="GS136">
        <v>3.82661613742898E-2</v>
      </c>
      <c r="GT136">
        <v>0.38749286176109199</v>
      </c>
      <c r="GU136">
        <v>3.7682068130903502E-2</v>
      </c>
      <c r="GV136">
        <v>0.36808569650714801</v>
      </c>
      <c r="GW136">
        <v>0.32116066460098402</v>
      </c>
      <c r="GX136">
        <v>-9.1160525112264995E-2</v>
      </c>
      <c r="GY136">
        <v>0.29390378252899302</v>
      </c>
      <c r="GZ136">
        <v>6.1577452410534098E-2</v>
      </c>
      <c r="HA136">
        <v>0.35132206565461699</v>
      </c>
      <c r="HB136">
        <v>4.7329653955080299E-2</v>
      </c>
      <c r="HC136">
        <v>-3.72667298236539E-2</v>
      </c>
      <c r="HD136">
        <v>0.20975780214072201</v>
      </c>
      <c r="HE136">
        <v>0.21727898582776201</v>
      </c>
      <c r="HF136">
        <v>5.81165580731186E-2</v>
      </c>
      <c r="HG136">
        <v>0.30138852407895</v>
      </c>
      <c r="HH136">
        <v>9.5003160409458304E-2</v>
      </c>
      <c r="HI136">
        <v>0.22016963971843401</v>
      </c>
      <c r="HJ136">
        <v>5.3759565659931202E-2</v>
      </c>
      <c r="HK136">
        <v>-0.10529961258201399</v>
      </c>
      <c r="HL136">
        <v>9.6688911141742606E-2</v>
      </c>
      <c r="HM136">
        <v>6.0185924340582203E-2</v>
      </c>
      <c r="HN136">
        <v>0.176942362939705</v>
      </c>
      <c r="HO136">
        <v>-0.11407042336406401</v>
      </c>
      <c r="HP136">
        <v>0.19037500147227701</v>
      </c>
      <c r="HQ136">
        <v>5.6590138751783099E-2</v>
      </c>
      <c r="HR136">
        <v>0.22549643727750701</v>
      </c>
      <c r="HS136">
        <v>0.20208876382052099</v>
      </c>
      <c r="HT136">
        <v>0.29162754226488002</v>
      </c>
      <c r="HU136">
        <v>0.29644626311658501</v>
      </c>
      <c r="HV136">
        <v>0.23829824267951599</v>
      </c>
      <c r="HW136">
        <v>0.31566517582053799</v>
      </c>
      <c r="HX136">
        <v>0.21540619394187899</v>
      </c>
      <c r="HY136">
        <v>0.294239084573933</v>
      </c>
      <c r="HZ136">
        <v>0.30261047415692699</v>
      </c>
      <c r="IA136">
        <v>-8.9688566541777995E-2</v>
      </c>
      <c r="IB136">
        <v>0.26446163232515402</v>
      </c>
      <c r="IC136">
        <v>0.21218445845269199</v>
      </c>
      <c r="ID136">
        <v>0.14200498373016501</v>
      </c>
      <c r="IE136">
        <v>0.21009158896562999</v>
      </c>
      <c r="IF136">
        <v>0.210435749663056</v>
      </c>
      <c r="IG136">
        <v>-0.432818337235162</v>
      </c>
      <c r="IH136">
        <v>0.369271374707345</v>
      </c>
      <c r="II136">
        <v>0.19700946380029799</v>
      </c>
      <c r="IJ136">
        <v>0.25747796807530099</v>
      </c>
      <c r="IK136">
        <v>0.42689900365437</v>
      </c>
      <c r="IL136">
        <v>0.10219576647248001</v>
      </c>
      <c r="IM136">
        <v>0.404234656561544</v>
      </c>
      <c r="IN136">
        <v>8.3598889097458898E-2</v>
      </c>
      <c r="IO136">
        <v>0.40321431138460201</v>
      </c>
      <c r="IP136">
        <v>-4.1194183158612299E-2</v>
      </c>
      <c r="IQ136">
        <v>0.415357237090551</v>
      </c>
      <c r="IR136">
        <v>7.8957702130758006E-2</v>
      </c>
      <c r="IS136">
        <v>4.5365172937496999E-2</v>
      </c>
      <c r="IT136">
        <v>0.140978950592552</v>
      </c>
      <c r="IU136">
        <v>0.144677642893391</v>
      </c>
      <c r="IV136">
        <v>0.31689170134005701</v>
      </c>
      <c r="IW136">
        <v>0.229497101064909</v>
      </c>
      <c r="IX136">
        <v>0.29922175144764801</v>
      </c>
      <c r="IY136">
        <v>0.25399193624480998</v>
      </c>
      <c r="IZ136">
        <v>0.340957942981305</v>
      </c>
      <c r="JA136">
        <v>0.27070585280479098</v>
      </c>
      <c r="JB136">
        <v>0.22315935761966799</v>
      </c>
      <c r="JC136">
        <v>8.8960957658848705E-2</v>
      </c>
      <c r="JD136">
        <v>0.28444125776407703</v>
      </c>
      <c r="JE136">
        <v>0.26607374240812498</v>
      </c>
      <c r="JF136">
        <v>0.20210725691643699</v>
      </c>
      <c r="JG136">
        <v>0.18102650845802701</v>
      </c>
      <c r="JH136">
        <v>0.25627643240985198</v>
      </c>
      <c r="JI136">
        <v>-5.2366075445156902E-2</v>
      </c>
      <c r="JJ136">
        <v>0.2191455684345</v>
      </c>
      <c r="JK136">
        <v>0.186954309948973</v>
      </c>
      <c r="JL136">
        <v>0.25370970882285299</v>
      </c>
      <c r="JM136">
        <v>0.20258946404558201</v>
      </c>
      <c r="JN136">
        <v>0.26684675762992699</v>
      </c>
      <c r="JO136">
        <v>0.24060102686651799</v>
      </c>
      <c r="JP136">
        <v>0.200430653610289</v>
      </c>
      <c r="JQ136">
        <v>0.18466760158984699</v>
      </c>
      <c r="JR136">
        <v>0.238780924614336</v>
      </c>
      <c r="JS136">
        <v>0.12118245189242299</v>
      </c>
      <c r="JT136">
        <v>0.31271415467320701</v>
      </c>
      <c r="JU136">
        <v>0.30895786099945</v>
      </c>
      <c r="JV136">
        <v>0.22042152722306699</v>
      </c>
      <c r="JW136">
        <v>-0.12303028145075599</v>
      </c>
      <c r="JX136">
        <v>-1.7158991320843601E-3</v>
      </c>
      <c r="JY136">
        <v>0.171034907075378</v>
      </c>
      <c r="JZ136">
        <v>0.13392153805204399</v>
      </c>
      <c r="KA136">
        <v>0.194611196889278</v>
      </c>
      <c r="KB136">
        <v>0.21984308095052299</v>
      </c>
      <c r="KC136">
        <v>0.27359989890842901</v>
      </c>
      <c r="KD136">
        <v>0.30400347128750699</v>
      </c>
      <c r="KE136">
        <v>0.30006313061073098</v>
      </c>
      <c r="KF136">
        <v>0.13450345124457</v>
      </c>
      <c r="KG136">
        <v>0.44132517471315102</v>
      </c>
      <c r="KH136">
        <v>0.26475122597956102</v>
      </c>
      <c r="KI136">
        <v>0.20499943881573299</v>
      </c>
      <c r="KJ136">
        <v>0.20516546011996101</v>
      </c>
      <c r="KK136">
        <v>0.27248468110093399</v>
      </c>
      <c r="KL136">
        <v>0.26149516671107698</v>
      </c>
      <c r="KM136">
        <v>0.26914258376547501</v>
      </c>
      <c r="KN136">
        <v>0.25881311933586099</v>
      </c>
      <c r="KO136">
        <v>0.225260093964049</v>
      </c>
      <c r="KP136">
        <v>0.211524457627357</v>
      </c>
      <c r="KQ136">
        <v>0.121167163849612</v>
      </c>
      <c r="KR136">
        <v>6.7664008713143597E-2</v>
      </c>
      <c r="KS136">
        <v>0.12145408221338901</v>
      </c>
      <c r="KT136">
        <v>0.159922816761047</v>
      </c>
      <c r="KU136">
        <v>0.100018673817672</v>
      </c>
      <c r="KV136">
        <v>0.17179313507219501</v>
      </c>
      <c r="KW136">
        <v>0.393667928530751</v>
      </c>
      <c r="KX136">
        <v>0.29556081693464897</v>
      </c>
      <c r="KY136">
        <v>0.26375431361882501</v>
      </c>
      <c r="KZ136">
        <v>0.22066966369763399</v>
      </c>
      <c r="LA136">
        <v>0.26671175040514999</v>
      </c>
      <c r="LB136">
        <v>0.224773810942171</v>
      </c>
      <c r="LC136">
        <v>0.122515509618983</v>
      </c>
      <c r="LD136">
        <v>0.214467144467858</v>
      </c>
      <c r="LE136">
        <v>-3.97802234471119E-2</v>
      </c>
      <c r="LF136">
        <v>0.231571714617093</v>
      </c>
      <c r="LG136">
        <v>0.21513675977958899</v>
      </c>
      <c r="LH136">
        <v>0.22162715109980799</v>
      </c>
      <c r="LI136">
        <v>0.24305219584962401</v>
      </c>
      <c r="LJ136">
        <v>0.23384938949942199</v>
      </c>
      <c r="LK136">
        <v>0.27441659074714903</v>
      </c>
      <c r="LL136">
        <v>0.30168978488800702</v>
      </c>
      <c r="LM136">
        <v>0.19942905906673999</v>
      </c>
      <c r="LN136">
        <v>0.31328468766781797</v>
      </c>
      <c r="LO136">
        <v>0.37590441827687499</v>
      </c>
      <c r="LP136">
        <v>0.32336147651955599</v>
      </c>
      <c r="LQ136">
        <v>0.37984511441027602</v>
      </c>
      <c r="LR136">
        <v>0.30402443219325898</v>
      </c>
      <c r="LS136">
        <v>0.19856339924097999</v>
      </c>
      <c r="LT136">
        <v>0.30635658409738098</v>
      </c>
      <c r="LU136">
        <v>0.15483957264089601</v>
      </c>
      <c r="LV136">
        <v>3.0567260141711902E-2</v>
      </c>
      <c r="LW136">
        <v>0.181662849977479</v>
      </c>
      <c r="LX136">
        <v>0.34694389873241799</v>
      </c>
      <c r="LY136">
        <v>0.169344809046828</v>
      </c>
      <c r="LZ136">
        <v>0.33153334414880598</v>
      </c>
      <c r="MA136">
        <v>-0.170218247510346</v>
      </c>
      <c r="MB136">
        <v>8.5413933362338199E-2</v>
      </c>
      <c r="MC136">
        <v>-0.19683134162646601</v>
      </c>
      <c r="MD136">
        <v>0.22891584830488501</v>
      </c>
      <c r="ME136">
        <v>0.18401307812102699</v>
      </c>
      <c r="MF136">
        <v>0.313243024981532</v>
      </c>
      <c r="MG136">
        <v>0.27174123994666599</v>
      </c>
      <c r="MH136">
        <v>7.3951875681586093E-2</v>
      </c>
      <c r="MI136">
        <v>0.30783340992270902</v>
      </c>
      <c r="MJ136">
        <v>0.21551743096138801</v>
      </c>
      <c r="MK136">
        <v>0.26411367829357202</v>
      </c>
      <c r="ML136">
        <v>0.199992459154057</v>
      </c>
      <c r="MM136">
        <v>0.189424729102805</v>
      </c>
      <c r="MN136">
        <v>0.19965202966294399</v>
      </c>
      <c r="MO136">
        <v>7.4253912866163105E-2</v>
      </c>
      <c r="MP136">
        <v>0.22186562907780299</v>
      </c>
      <c r="MQ136">
        <v>3.3078740927200201E-2</v>
      </c>
      <c r="MR136">
        <v>0.24840887572935899</v>
      </c>
      <c r="MS136">
        <v>0.17487296575342201</v>
      </c>
      <c r="MT136">
        <v>0.34342768284675101</v>
      </c>
      <c r="MU136">
        <v>0.33398391920057402</v>
      </c>
      <c r="MV136">
        <v>-0.29997075532397299</v>
      </c>
      <c r="MW136">
        <v>0.29925980551270998</v>
      </c>
      <c r="MX136">
        <v>0.127153815053314</v>
      </c>
      <c r="MY136">
        <v>2.2372771068799199E-2</v>
      </c>
      <c r="MZ136">
        <v>0.11682186341638499</v>
      </c>
      <c r="NA136">
        <v>8.0254501000137798E-2</v>
      </c>
      <c r="NB136">
        <v>-7.7062106989615006E-2</v>
      </c>
      <c r="NC136">
        <v>1.64935939594956E-3</v>
      </c>
      <c r="ND136">
        <v>0.16272210049803801</v>
      </c>
      <c r="NE136">
        <v>0.406098422019818</v>
      </c>
      <c r="NF136">
        <v>1.8458765002235599E-2</v>
      </c>
      <c r="NG136">
        <v>0.26268624467847201</v>
      </c>
      <c r="NH136">
        <v>0.31230470663432103</v>
      </c>
      <c r="NI136">
        <v>0.176114055779199</v>
      </c>
      <c r="NJ136">
        <v>3.9308311219109202E-2</v>
      </c>
      <c r="NK136">
        <v>0.28682731685457302</v>
      </c>
      <c r="NL136">
        <v>0.31126699850686501</v>
      </c>
      <c r="NM136">
        <v>0.29155897256762903</v>
      </c>
      <c r="NN136">
        <v>0.27930783023253702</v>
      </c>
      <c r="NO136">
        <v>0.302006740627145</v>
      </c>
      <c r="NP136">
        <v>0.13003596715117199</v>
      </c>
      <c r="NQ136">
        <v>0.31877680619256399</v>
      </c>
      <c r="NR136">
        <v>0.28669480451992402</v>
      </c>
      <c r="NS136">
        <v>0.35306696683384298</v>
      </c>
      <c r="NT136">
        <v>-2.1064753885958101E-2</v>
      </c>
      <c r="NU136">
        <v>0.19906490485232201</v>
      </c>
      <c r="NV136">
        <v>0.299025989128897</v>
      </c>
      <c r="NW136">
        <v>0.114057545948126</v>
      </c>
      <c r="NX136">
        <v>0.14066120369492</v>
      </c>
      <c r="NY136">
        <v>0.283166274326137</v>
      </c>
      <c r="NZ136">
        <v>0.24720851915942299</v>
      </c>
      <c r="OA136">
        <v>0.26007483969866901</v>
      </c>
      <c r="OB136">
        <v>0.23562262500818801</v>
      </c>
      <c r="OC136">
        <v>0.30115248483920398</v>
      </c>
      <c r="OD136">
        <v>0.225761089326383</v>
      </c>
      <c r="OE136">
        <v>0.27568925229903501</v>
      </c>
      <c r="OF136">
        <v>0.36784683528141299</v>
      </c>
      <c r="OG136">
        <v>0.16876265156482001</v>
      </c>
      <c r="OH136">
        <v>0.24971122903659501</v>
      </c>
      <c r="OI136">
        <v>0.367679764288671</v>
      </c>
      <c r="OJ136">
        <v>0.289919914333439</v>
      </c>
      <c r="OK136">
        <v>0.43689539714611197</v>
      </c>
      <c r="OL136">
        <v>0.17254142439689699</v>
      </c>
      <c r="OM136">
        <v>0.37923711830906798</v>
      </c>
      <c r="ON136">
        <v>0.22346532650086701</v>
      </c>
      <c r="OO136">
        <v>0.34433632389034802</v>
      </c>
      <c r="OP136">
        <v>0.17586053349831801</v>
      </c>
      <c r="OQ136">
        <v>0.37464906597688702</v>
      </c>
      <c r="OR136">
        <v>0.20471514900061399</v>
      </c>
      <c r="OS136">
        <v>0.33565487699270302</v>
      </c>
      <c r="OT136">
        <v>0.27624177010464401</v>
      </c>
      <c r="OU136">
        <v>0.148648383789974</v>
      </c>
      <c r="OV136">
        <v>0.37004987383218502</v>
      </c>
      <c r="OW136">
        <v>0.30412768073444002</v>
      </c>
      <c r="OX136">
        <v>0.28523446829668397</v>
      </c>
      <c r="OY136">
        <v>0.251059695516749</v>
      </c>
      <c r="OZ136">
        <v>0.32659037605668301</v>
      </c>
      <c r="PA136">
        <v>0.33089540836647902</v>
      </c>
      <c r="PB136">
        <v>0.22538266135667301</v>
      </c>
      <c r="PC136">
        <v>0.25185820304824902</v>
      </c>
      <c r="PD136">
        <v>0.30312820037913102</v>
      </c>
      <c r="PE136">
        <v>0.29405430804996502</v>
      </c>
      <c r="PF136">
        <v>0.366061562111681</v>
      </c>
      <c r="PG136">
        <v>0.16543203566107301</v>
      </c>
      <c r="PH136">
        <v>0.28381605808309901</v>
      </c>
      <c r="PI136">
        <v>0.15534659942711501</v>
      </c>
      <c r="PJ136">
        <v>0.28983763064753598</v>
      </c>
      <c r="PK136">
        <v>0.26802076644301898</v>
      </c>
      <c r="PL136">
        <v>0.205979658625703</v>
      </c>
      <c r="PM136">
        <v>0.31428704661543899</v>
      </c>
      <c r="PN136">
        <v>0.116057743719788</v>
      </c>
      <c r="PO136">
        <v>0.137887528611672</v>
      </c>
      <c r="PP136">
        <v>0.164750709861058</v>
      </c>
      <c r="PQ136">
        <v>4.4337686548204802E-2</v>
      </c>
      <c r="PR136">
        <v>0.10727154755358299</v>
      </c>
      <c r="PS136">
        <v>1.95489759038209E-2</v>
      </c>
      <c r="PT136">
        <v>6.4984318887727696E-2</v>
      </c>
      <c r="PU136">
        <v>0.175109338888007</v>
      </c>
      <c r="PV136">
        <v>0.13629793933109799</v>
      </c>
      <c r="PW136">
        <v>0.101523383156976</v>
      </c>
      <c r="PX136">
        <v>0.22110837979516801</v>
      </c>
      <c r="PY136">
        <v>0.29583995339460101</v>
      </c>
      <c r="PZ136">
        <v>0.22985052041763501</v>
      </c>
      <c r="QA136">
        <v>1.61521491152345E-2</v>
      </c>
      <c r="QB136">
        <v>0.38338369085654</v>
      </c>
      <c r="QC136">
        <v>0.15957623949014099</v>
      </c>
      <c r="QD136">
        <v>0.25627120381461299</v>
      </c>
      <c r="QE136">
        <v>0.22619002843449099</v>
      </c>
      <c r="QF136">
        <v>0.19377809681390801</v>
      </c>
      <c r="QG136">
        <v>9.9639919863700896E-2</v>
      </c>
      <c r="QH136">
        <v>0.17020898499728701</v>
      </c>
      <c r="QI136">
        <v>0.27956390919587698</v>
      </c>
      <c r="QJ136">
        <v>0.342698075613521</v>
      </c>
      <c r="QK136">
        <v>0.31370984705667099</v>
      </c>
      <c r="QL136">
        <v>0.31810603461317299</v>
      </c>
      <c r="QM136">
        <v>0.34654294384720002</v>
      </c>
      <c r="QN136">
        <v>0.25444116625858598</v>
      </c>
      <c r="QO136">
        <v>0.10307865651862</v>
      </c>
      <c r="QP136">
        <v>7.5935512157504603E-2</v>
      </c>
      <c r="QQ136">
        <v>0.250512357210397</v>
      </c>
      <c r="QR136">
        <v>0.13802572176205799</v>
      </c>
      <c r="QS136">
        <v>0.14503605597674199</v>
      </c>
      <c r="QT136">
        <v>0.21146577894617299</v>
      </c>
      <c r="QU136">
        <v>0.162452672581439</v>
      </c>
      <c r="QV136">
        <v>4.32495346975139E-2</v>
      </c>
      <c r="QW136">
        <v>0.230694062174051</v>
      </c>
      <c r="QX136">
        <v>0.27588321789175502</v>
      </c>
      <c r="QY136">
        <v>0.202714783800126</v>
      </c>
      <c r="QZ136">
        <v>7.8201791133920895E-2</v>
      </c>
      <c r="RA136">
        <v>0.19996455365381399</v>
      </c>
      <c r="RB136">
        <v>6.4490598815958505E-2</v>
      </c>
      <c r="RC136">
        <v>0.26864029725774702</v>
      </c>
      <c r="RD136">
        <v>-3.4409466288246898E-2</v>
      </c>
      <c r="RE136">
        <v>0.29443141284808499</v>
      </c>
      <c r="RF136">
        <v>-3.4555707634012001E-2</v>
      </c>
      <c r="RG136">
        <v>0.28455542767888597</v>
      </c>
      <c r="RH136">
        <v>0.189219469674028</v>
      </c>
      <c r="RI136">
        <v>1.8528265041623498E-2</v>
      </c>
      <c r="RJ136">
        <v>0.26672104457614798</v>
      </c>
      <c r="RK136">
        <v>0.17608411944010799</v>
      </c>
      <c r="RL136">
        <v>0.27896494810808198</v>
      </c>
      <c r="RM136">
        <v>0.27896033543146098</v>
      </c>
      <c r="RN136">
        <v>0.181503636037703</v>
      </c>
      <c r="RO136">
        <v>8.3254421323149495E-3</v>
      </c>
      <c r="RP136">
        <v>0.47255240945181198</v>
      </c>
      <c r="RQ136">
        <v>-0.113409169246042</v>
      </c>
      <c r="RR136">
        <v>0.156415217881851</v>
      </c>
      <c r="RS136">
        <v>9.1421728146865999E-2</v>
      </c>
      <c r="RT136">
        <v>0.21374159880858301</v>
      </c>
      <c r="RU136">
        <v>7.1670636303776999E-2</v>
      </c>
      <c r="RV136">
        <v>0.158705282506169</v>
      </c>
      <c r="RW136">
        <v>5.91179007039424E-3</v>
      </c>
      <c r="RX136">
        <v>0.33760716619119102</v>
      </c>
      <c r="RY136">
        <v>0.36156750053189102</v>
      </c>
      <c r="RZ136">
        <v>-5.0144662312205601E-2</v>
      </c>
      <c r="SA136">
        <v>0.27829565339468199</v>
      </c>
      <c r="SB136">
        <v>0.29074912170741002</v>
      </c>
      <c r="SC136">
        <v>0.23141417483427301</v>
      </c>
      <c r="SD136">
        <v>0.24849550354866101</v>
      </c>
      <c r="SE136">
        <v>0.31058252662355101</v>
      </c>
      <c r="SF136">
        <v>0.23785668330188001</v>
      </c>
      <c r="SG136">
        <v>0.34215613309439102</v>
      </c>
      <c r="SH136">
        <v>0.34697704111826499</v>
      </c>
      <c r="SI136">
        <v>0.310693683221752</v>
      </c>
      <c r="SJ136">
        <v>0.29724297390030402</v>
      </c>
      <c r="SK136">
        <v>0.28946874827973201</v>
      </c>
      <c r="SL136">
        <v>0.28716856330679502</v>
      </c>
      <c r="SM136">
        <v>0.35630715056127499</v>
      </c>
      <c r="SN136">
        <v>0.29946067392307002</v>
      </c>
      <c r="SO136">
        <v>0.220167503347727</v>
      </c>
      <c r="SP136">
        <v>0.187077096451603</v>
      </c>
      <c r="SQ136">
        <v>0.248149477260734</v>
      </c>
      <c r="SR136">
        <v>0.34910279855498</v>
      </c>
      <c r="SS136">
        <v>0.34438453647565298</v>
      </c>
      <c r="ST136">
        <v>0.344359337593592</v>
      </c>
      <c r="SU136">
        <v>0.261331838544619</v>
      </c>
      <c r="SV136">
        <v>0.14465232164240299</v>
      </c>
      <c r="SW136">
        <v>0.2989652899245</v>
      </c>
      <c r="SX136">
        <v>0.255443180370093</v>
      </c>
      <c r="SY136">
        <v>0.25938269329847302</v>
      </c>
      <c r="SZ136">
        <v>0.28144514671903698</v>
      </c>
      <c r="TA136">
        <v>0.19292094005006899</v>
      </c>
      <c r="TB136">
        <v>0.24617502606882399</v>
      </c>
      <c r="TC136">
        <v>0.30870234741432701</v>
      </c>
      <c r="TD136">
        <v>0.24741475835114901</v>
      </c>
      <c r="TE136">
        <v>0.30221059521641402</v>
      </c>
      <c r="TF136">
        <v>0.24567130102135001</v>
      </c>
      <c r="TG136">
        <v>0.14610273070525501</v>
      </c>
      <c r="TH136">
        <v>0.29475771248211902</v>
      </c>
      <c r="TI136">
        <v>0.26753363641143302</v>
      </c>
      <c r="TJ136">
        <v>0.27638191466921702</v>
      </c>
      <c r="TK136">
        <v>0.226001181034656</v>
      </c>
      <c r="TL136">
        <v>0.32514943114415501</v>
      </c>
      <c r="TM136">
        <v>0.24381263417440699</v>
      </c>
      <c r="TN136">
        <v>0.27170063384256699</v>
      </c>
      <c r="TO136">
        <v>0.26066260806743702</v>
      </c>
      <c r="TP136">
        <v>-0.14324646645783301</v>
      </c>
      <c r="TQ136">
        <v>0.10525002186264899</v>
      </c>
      <c r="TR136">
        <v>0.121067306872611</v>
      </c>
      <c r="TS136">
        <v>-0.130202951076197</v>
      </c>
      <c r="TT136">
        <v>-0.131426763034384</v>
      </c>
      <c r="TU136">
        <v>-0.18196951482028501</v>
      </c>
      <c r="TV136">
        <v>0.31104544725454197</v>
      </c>
      <c r="TW136">
        <v>-0.29539166244112403</v>
      </c>
      <c r="TX136">
        <v>-0.23713630039242201</v>
      </c>
      <c r="TY136">
        <v>-4.6626350654412702E-2</v>
      </c>
      <c r="TZ136">
        <v>3.4446009946228401E-2</v>
      </c>
      <c r="UA136">
        <v>0.34806678650498102</v>
      </c>
      <c r="UB136">
        <v>0.21131820691680001</v>
      </c>
      <c r="UC136">
        <v>0.15446123783191101</v>
      </c>
      <c r="UD136">
        <v>0.106760901627314</v>
      </c>
      <c r="UE136">
        <v>6.2861469959462901E-2</v>
      </c>
      <c r="UF136">
        <v>4.9087195776575998E-2</v>
      </c>
      <c r="UG136">
        <v>0.40773699646196399</v>
      </c>
      <c r="UH136">
        <v>-4.0742734752995502E-2</v>
      </c>
      <c r="UI136">
        <v>0.24250946596652501</v>
      </c>
      <c r="UJ136">
        <v>0.189189574221891</v>
      </c>
      <c r="UK136">
        <v>0.42153453325245099</v>
      </c>
      <c r="UL136">
        <v>3.6319305806747901E-2</v>
      </c>
      <c r="UM136">
        <v>0.35476541677955697</v>
      </c>
      <c r="UN136">
        <v>0.134612503841126</v>
      </c>
      <c r="UO136">
        <v>-2.7481638565673101E-2</v>
      </c>
      <c r="UP136">
        <v>0.303363272932346</v>
      </c>
      <c r="UQ136">
        <v>0.33901929395458102</v>
      </c>
      <c r="UR136">
        <v>0.41296116659868698</v>
      </c>
      <c r="US136">
        <v>5.64366960534032E-2</v>
      </c>
      <c r="UT136">
        <v>-4.3404539907778199E-2</v>
      </c>
      <c r="UU136">
        <v>9.2188804904940694E-3</v>
      </c>
      <c r="UV136">
        <v>0.26578310292488699</v>
      </c>
      <c r="UW136">
        <v>1.0076945570633499E-2</v>
      </c>
      <c r="UX136">
        <v>0.32833418517643598</v>
      </c>
      <c r="UY136">
        <v>0.25537681523422701</v>
      </c>
      <c r="UZ136">
        <v>0.28319860587425399</v>
      </c>
      <c r="VA136">
        <v>0.38977966770407102</v>
      </c>
      <c r="VB136">
        <v>0.35046443698762503</v>
      </c>
      <c r="VC136">
        <v>0.105020985290254</v>
      </c>
      <c r="VD136">
        <v>-5.6240531352797697E-2</v>
      </c>
    </row>
    <row r="137" spans="1:576" x14ac:dyDescent="0.2">
      <c r="A137" t="s">
        <v>1025</v>
      </c>
      <c r="B137">
        <v>0.51020065750953503</v>
      </c>
      <c r="C137">
        <v>0.26592675360441398</v>
      </c>
      <c r="D137">
        <v>0.61218092207619501</v>
      </c>
      <c r="E137">
        <v>0.10283354537929899</v>
      </c>
      <c r="F137">
        <v>0.41677944380857401</v>
      </c>
      <c r="G137">
        <v>0.461729403258968</v>
      </c>
      <c r="H137">
        <v>0.37763954464198102</v>
      </c>
      <c r="I137">
        <v>0.17645472364570899</v>
      </c>
      <c r="J137">
        <v>0.221223537672912</v>
      </c>
      <c r="K137">
        <v>0.211234343159584</v>
      </c>
      <c r="L137">
        <v>0.45017635065571898</v>
      </c>
      <c r="M137">
        <v>0.50699979025224196</v>
      </c>
      <c r="N137">
        <v>0.30205435536682002</v>
      </c>
      <c r="O137">
        <v>0.362740969333465</v>
      </c>
      <c r="P137">
        <v>0.427587362361116</v>
      </c>
      <c r="Q137">
        <v>0.52589705515638396</v>
      </c>
      <c r="R137">
        <v>0.114633418835278</v>
      </c>
      <c r="S137">
        <v>0.41930346791343298</v>
      </c>
      <c r="T137">
        <v>0.33901929395458102</v>
      </c>
      <c r="U137">
        <v>0.282374614690871</v>
      </c>
      <c r="V137">
        <v>0.52465678453951303</v>
      </c>
      <c r="W137">
        <v>9.0112378936924697E-2</v>
      </c>
      <c r="X137">
        <v>0.523586822314829</v>
      </c>
      <c r="Y137">
        <v>0.216749895347533</v>
      </c>
      <c r="Z137">
        <v>0.30183033843101797</v>
      </c>
      <c r="AA137">
        <v>-5.3665510069100697E-2</v>
      </c>
      <c r="AB137">
        <v>0.62615857139856601</v>
      </c>
      <c r="AC137">
        <v>0.503984126906034</v>
      </c>
      <c r="AD137">
        <v>0.33364976491286902</v>
      </c>
      <c r="AE137">
        <v>0.410434145216927</v>
      </c>
      <c r="AF137">
        <v>0.126663530781676</v>
      </c>
      <c r="AG137">
        <v>-0.193354333660373</v>
      </c>
      <c r="AH137">
        <v>-2.5205560800297701E-2</v>
      </c>
      <c r="AI137">
        <v>-0.40640879374302402</v>
      </c>
      <c r="AJ137">
        <v>0.166068765242806</v>
      </c>
      <c r="AK137">
        <v>-0.35304442203830899</v>
      </c>
      <c r="AL137">
        <v>0.23668059815682099</v>
      </c>
      <c r="AM137">
        <v>-0.260242493815111</v>
      </c>
      <c r="AN137">
        <v>-1.53334043695096E-2</v>
      </c>
      <c r="AO137">
        <v>0.150573036517827</v>
      </c>
      <c r="AP137">
        <v>0.23080967426513199</v>
      </c>
      <c r="AQ137">
        <v>-0.23857068474613699</v>
      </c>
      <c r="AR137">
        <v>0.296722051965637</v>
      </c>
      <c r="AS137">
        <v>0.30819278782968601</v>
      </c>
      <c r="AT137">
        <v>0.38095267048995402</v>
      </c>
      <c r="AU137">
        <v>0.35064203915556102</v>
      </c>
      <c r="AV137">
        <v>0.30164060397843401</v>
      </c>
      <c r="AW137">
        <v>0.116096676456055</v>
      </c>
      <c r="AX137">
        <v>0.25563243626125198</v>
      </c>
      <c r="AY137">
        <v>0.15911305478302801</v>
      </c>
      <c r="AZ137">
        <v>0.12813965705515801</v>
      </c>
      <c r="BA137">
        <v>7.9427906073576401E-2</v>
      </c>
      <c r="BB137">
        <v>0.103227703131403</v>
      </c>
      <c r="BC137">
        <v>0.15587447115192901</v>
      </c>
      <c r="BD137">
        <v>0.28283019720525099</v>
      </c>
      <c r="BE137">
        <v>0.33356890034027897</v>
      </c>
      <c r="BF137">
        <v>-0.46694247821685497</v>
      </c>
      <c r="BG137">
        <v>0.31919754389564903</v>
      </c>
      <c r="BH137">
        <v>0.14239104819638099</v>
      </c>
      <c r="BI137">
        <v>0.103321469843003</v>
      </c>
      <c r="BJ137">
        <v>-0.21666974897518901</v>
      </c>
      <c r="BK137">
        <v>0.17563004711487701</v>
      </c>
      <c r="BL137">
        <v>6.2646752485084698E-3</v>
      </c>
      <c r="BM137">
        <v>0.21333725847059001</v>
      </c>
      <c r="BN137">
        <v>0.107164964494533</v>
      </c>
      <c r="BO137">
        <v>8.3979201482174901E-2</v>
      </c>
      <c r="BP137">
        <v>0.16466669362001901</v>
      </c>
      <c r="BQ137">
        <v>0.45033627220483402</v>
      </c>
      <c r="BR137">
        <v>0.230802625065432</v>
      </c>
      <c r="BS137">
        <v>0.21467619652764899</v>
      </c>
      <c r="BT137">
        <v>0.42699298503094701</v>
      </c>
      <c r="BU137">
        <v>0.117218596220809</v>
      </c>
      <c r="BV137">
        <v>0.38803568284176798</v>
      </c>
      <c r="BW137">
        <v>0.187381895383117</v>
      </c>
      <c r="BX137">
        <v>0.193313538689762</v>
      </c>
      <c r="BY137">
        <v>6.3005793278967395E-2</v>
      </c>
      <c r="BZ137">
        <v>0.233243291471016</v>
      </c>
      <c r="CA137">
        <v>0.39715759879051699</v>
      </c>
      <c r="CB137">
        <v>6.7161870373463994E-2</v>
      </c>
      <c r="CC137">
        <v>-0.16348763720120599</v>
      </c>
      <c r="CD137">
        <v>-0.2791796924014</v>
      </c>
      <c r="CE137">
        <v>6.8855266388859901E-2</v>
      </c>
      <c r="CF137">
        <v>-0.159861551215946</v>
      </c>
      <c r="CG137">
        <v>0.15369643646394601</v>
      </c>
      <c r="CH137">
        <v>0.46138399013008802</v>
      </c>
      <c r="CI137">
        <v>0.43382512046090999</v>
      </c>
      <c r="CJ137">
        <v>0.41950726809420602</v>
      </c>
      <c r="CK137">
        <v>0.40003588507821403</v>
      </c>
      <c r="CL137">
        <v>0.431174095529895</v>
      </c>
      <c r="CM137">
        <v>0.52251205104528098</v>
      </c>
      <c r="CN137">
        <v>0.17872733634490201</v>
      </c>
      <c r="CO137">
        <v>0.396162930297006</v>
      </c>
      <c r="CP137">
        <v>0.32517595661332899</v>
      </c>
      <c r="CQ137">
        <v>0.26775554982812999</v>
      </c>
      <c r="CR137">
        <v>0.48697362094107699</v>
      </c>
      <c r="CS137">
        <v>0.32588836626303203</v>
      </c>
      <c r="CT137">
        <v>0.26827741067941901</v>
      </c>
      <c r="CU137">
        <v>0.48905088159434201</v>
      </c>
      <c r="CV137">
        <v>0.195411157806755</v>
      </c>
      <c r="CW137">
        <v>0.28411649880923001</v>
      </c>
      <c r="CX137">
        <v>0.45007420622748401</v>
      </c>
      <c r="CY137">
        <v>0.414659044449119</v>
      </c>
      <c r="CZ137">
        <v>0.43364250807632199</v>
      </c>
      <c r="DA137">
        <v>0.40490928703560802</v>
      </c>
      <c r="DB137">
        <v>0.35518759225363</v>
      </c>
      <c r="DC137">
        <v>0.46067047998931898</v>
      </c>
      <c r="DD137">
        <v>0.24730592581514699</v>
      </c>
      <c r="DE137">
        <v>0.44926180243722402</v>
      </c>
      <c r="DF137">
        <v>0.28038183055690302</v>
      </c>
      <c r="DG137">
        <v>0.40229652200875798</v>
      </c>
      <c r="DH137">
        <v>0.29862413326975701</v>
      </c>
      <c r="DI137">
        <v>0.41722233015999799</v>
      </c>
      <c r="DJ137">
        <v>0.267786744566337</v>
      </c>
      <c r="DK137">
        <v>0.47801100232113097</v>
      </c>
      <c r="DL137">
        <v>0.283724683618025</v>
      </c>
      <c r="DM137">
        <v>0.54863804761784196</v>
      </c>
      <c r="DN137">
        <v>0.43063829243750801</v>
      </c>
      <c r="DO137">
        <v>1.54802587460737E-2</v>
      </c>
      <c r="DP137">
        <v>-1.2550292311901599E-2</v>
      </c>
      <c r="DQ137">
        <v>0.24922098782997101</v>
      </c>
      <c r="DR137">
        <v>0.244032561875662</v>
      </c>
      <c r="DS137">
        <v>-9.3761056050153196E-2</v>
      </c>
      <c r="DT137">
        <v>-6.8546673890850507E-2</v>
      </c>
      <c r="DU137">
        <v>-5.6653381736633202E-2</v>
      </c>
      <c r="DV137">
        <v>0.356764536203584</v>
      </c>
      <c r="DW137">
        <v>-0.57127623695617102</v>
      </c>
      <c r="DX137">
        <v>0.54611122457787198</v>
      </c>
      <c r="DY137">
        <v>-0.60165742595528204</v>
      </c>
      <c r="DZ137">
        <v>0.57281713556134795</v>
      </c>
      <c r="EA137">
        <v>9.5966354058273001E-2</v>
      </c>
      <c r="EB137">
        <v>0.22069729958832701</v>
      </c>
      <c r="EC137">
        <v>0.22218747640844799</v>
      </c>
      <c r="ED137">
        <v>-0.223334330260825</v>
      </c>
      <c r="EE137">
        <v>0.162917695091122</v>
      </c>
      <c r="EF137">
        <v>-0.14885924401801301</v>
      </c>
      <c r="EG137">
        <v>9.9951328954602306E-2</v>
      </c>
      <c r="EH137">
        <v>-3.6591529047116302E-2</v>
      </c>
      <c r="EI137">
        <v>0.21771512704457599</v>
      </c>
      <c r="EJ137">
        <v>0.39419113064779299</v>
      </c>
      <c r="EK137">
        <v>0.224012401786465</v>
      </c>
      <c r="EL137">
        <v>0.403913282691512</v>
      </c>
      <c r="EM137">
        <v>0.16701976706687799</v>
      </c>
      <c r="EN137">
        <v>0.407787118181766</v>
      </c>
      <c r="EO137">
        <v>-6.3063953562184402E-2</v>
      </c>
      <c r="EP137">
        <v>0.502884580354236</v>
      </c>
      <c r="EQ137">
        <v>-3.46776933431494E-2</v>
      </c>
      <c r="ER137">
        <v>0.48276566779718399</v>
      </c>
      <c r="ES137">
        <v>6.5049651405397396E-2</v>
      </c>
      <c r="ET137">
        <v>0.49467569428582903</v>
      </c>
      <c r="EU137">
        <v>-1.4514252310692199E-2</v>
      </c>
      <c r="EV137">
        <v>0.416244349505002</v>
      </c>
      <c r="EW137">
        <v>0.18191694319885801</v>
      </c>
      <c r="EX137">
        <v>0.37492026360256397</v>
      </c>
      <c r="EY137">
        <v>0.25593733058683099</v>
      </c>
      <c r="EZ137">
        <v>0.433192093847445</v>
      </c>
      <c r="FA137">
        <v>0.19641181846363501</v>
      </c>
      <c r="FB137">
        <v>0.433779925975117</v>
      </c>
      <c r="FC137">
        <v>0.38165160845609702</v>
      </c>
      <c r="FD137">
        <v>0.25689477016472101</v>
      </c>
      <c r="FE137">
        <v>0.16448207898616199</v>
      </c>
      <c r="FF137">
        <v>0.314964282949806</v>
      </c>
      <c r="FG137">
        <v>0.28851337722369502</v>
      </c>
      <c r="FH137">
        <v>0.44687834994739201</v>
      </c>
      <c r="FI137">
        <v>0.32297367064258797</v>
      </c>
      <c r="FJ137">
        <v>0.350359215360592</v>
      </c>
      <c r="FK137">
        <v>-9.4671006637835203E-2</v>
      </c>
      <c r="FL137">
        <v>0.33894128898127801</v>
      </c>
      <c r="FM137">
        <v>-2.3107114685379199E-2</v>
      </c>
      <c r="FN137">
        <v>0.4138782603485</v>
      </c>
      <c r="FO137">
        <v>0.34289037344520701</v>
      </c>
      <c r="FP137">
        <v>0.26763033644875001</v>
      </c>
      <c r="FQ137">
        <v>-0.25336090863949401</v>
      </c>
      <c r="FR137">
        <v>0.45980781986326402</v>
      </c>
      <c r="FS137">
        <v>0.12796778103582299</v>
      </c>
      <c r="FT137">
        <v>0.35908308751211998</v>
      </c>
      <c r="FU137">
        <v>0.50851980028811306</v>
      </c>
      <c r="FV137">
        <v>0.46405224904277498</v>
      </c>
      <c r="FW137">
        <v>1.96606843276344E-2</v>
      </c>
      <c r="FX137">
        <v>0.438595740188438</v>
      </c>
      <c r="FY137">
        <v>0.56604264889679501</v>
      </c>
      <c r="FZ137">
        <v>0.13881066543180601</v>
      </c>
      <c r="GA137">
        <v>0.33402774218868297</v>
      </c>
      <c r="GB137">
        <v>9.8813910856687795E-2</v>
      </c>
      <c r="GC137">
        <v>0.51159950932059695</v>
      </c>
      <c r="GD137">
        <v>0.23284910586760099</v>
      </c>
      <c r="GE137">
        <v>0.27965856957594598</v>
      </c>
      <c r="GF137">
        <v>-7.5690247543019396E-2</v>
      </c>
      <c r="GG137">
        <v>0.55198588370731705</v>
      </c>
      <c r="GH137">
        <v>0.32175813341875897</v>
      </c>
      <c r="GI137">
        <v>0.23497774989459999</v>
      </c>
      <c r="GJ137">
        <v>0.354543466815812</v>
      </c>
      <c r="GK137">
        <v>-0.26749518530623001</v>
      </c>
      <c r="GL137">
        <v>0.26931766411820901</v>
      </c>
      <c r="GM137">
        <v>-9.8727238095394104E-2</v>
      </c>
      <c r="GN137">
        <v>0.256126810269239</v>
      </c>
      <c r="GO137">
        <v>-5.7444068421888601E-2</v>
      </c>
      <c r="GP137">
        <v>-0.23779673377666399</v>
      </c>
      <c r="GQ137">
        <v>0.50765343629557402</v>
      </c>
      <c r="GR137">
        <v>0.21721790944946501</v>
      </c>
      <c r="GS137">
        <v>9.14862402058879E-2</v>
      </c>
      <c r="GT137">
        <v>0.53161100366631597</v>
      </c>
      <c r="GU137">
        <v>0.13789426516646</v>
      </c>
      <c r="GV137">
        <v>0.506554809283562</v>
      </c>
      <c r="GW137">
        <v>0.41274518698378299</v>
      </c>
      <c r="GX137">
        <v>-8.7832234554352698E-2</v>
      </c>
      <c r="GY137">
        <v>0.41219605399285197</v>
      </c>
      <c r="GZ137">
        <v>0.13948751599273501</v>
      </c>
      <c r="HA137">
        <v>0.47142130689881301</v>
      </c>
      <c r="HB137">
        <v>0.118908724031037</v>
      </c>
      <c r="HC137">
        <v>9.29024557229709E-2</v>
      </c>
      <c r="HD137">
        <v>0.204661262214795</v>
      </c>
      <c r="HE137">
        <v>0.36430546100963102</v>
      </c>
      <c r="HF137">
        <v>0.14258460093547901</v>
      </c>
      <c r="HG137">
        <v>0.39289328195961498</v>
      </c>
      <c r="HH137">
        <v>0.20367759149745901</v>
      </c>
      <c r="HI137">
        <v>0.243433855000943</v>
      </c>
      <c r="HJ137">
        <v>0.225223179444312</v>
      </c>
      <c r="HK137">
        <v>-0.152758035901297</v>
      </c>
      <c r="HL137">
        <v>8.7799459004563304E-2</v>
      </c>
      <c r="HM137">
        <v>9.0916540593995898E-2</v>
      </c>
      <c r="HN137">
        <v>0.17728896468747901</v>
      </c>
      <c r="HO137">
        <v>-0.120728640571846</v>
      </c>
      <c r="HP137">
        <v>0.26370997364668303</v>
      </c>
      <c r="HQ137">
        <v>7.7866374101459995E-2</v>
      </c>
      <c r="HR137">
        <v>0.30820408669400501</v>
      </c>
      <c r="HS137">
        <v>0.20774363197370499</v>
      </c>
      <c r="HT137">
        <v>0.456724117807223</v>
      </c>
      <c r="HU137">
        <v>0.29759689156359698</v>
      </c>
      <c r="HV137">
        <v>0.40211529595974999</v>
      </c>
      <c r="HW137">
        <v>0.35288638148643803</v>
      </c>
      <c r="HX137">
        <v>0.39098503179194699</v>
      </c>
      <c r="HY137">
        <v>0.326236364777995</v>
      </c>
      <c r="HZ137">
        <v>0.48276451637263001</v>
      </c>
      <c r="IA137">
        <v>-0.15293602578921001</v>
      </c>
      <c r="IB137">
        <v>0.30212432648471199</v>
      </c>
      <c r="IC137">
        <v>0.36115238510007602</v>
      </c>
      <c r="ID137">
        <v>0.107670237836151</v>
      </c>
      <c r="IE137">
        <v>0.221931972080472</v>
      </c>
      <c r="IF137">
        <v>0.34288469918523601</v>
      </c>
      <c r="IG137">
        <v>-0.59049960096190901</v>
      </c>
      <c r="IH137">
        <v>0.45884454657846302</v>
      </c>
      <c r="II137">
        <v>0.31483414433828</v>
      </c>
      <c r="IJ137">
        <v>0.34213709187722502</v>
      </c>
      <c r="IK137">
        <v>0.48004032707283301</v>
      </c>
      <c r="IL137">
        <v>0.109473992201205</v>
      </c>
      <c r="IM137">
        <v>0.458729659334352</v>
      </c>
      <c r="IN137">
        <v>0.142611518223133</v>
      </c>
      <c r="IO137">
        <v>0.55823121735148595</v>
      </c>
      <c r="IP137">
        <v>-6.3450909463702396E-2</v>
      </c>
      <c r="IQ137">
        <v>0.56288792694581802</v>
      </c>
      <c r="IR137">
        <v>0.121209198787356</v>
      </c>
      <c r="IS137">
        <v>2.3648881603548201E-2</v>
      </c>
      <c r="IT137">
        <v>0.26938596136244197</v>
      </c>
      <c r="IU137">
        <v>0.28388168067641201</v>
      </c>
      <c r="IV137">
        <v>0.30060465584190699</v>
      </c>
      <c r="IW137">
        <v>0.37874868602369</v>
      </c>
      <c r="IX137">
        <v>0.35172333484511298</v>
      </c>
      <c r="IY137">
        <v>0.34038875733030499</v>
      </c>
      <c r="IZ137">
        <v>0.47315158214150599</v>
      </c>
      <c r="JA137">
        <v>0.33339363609508499</v>
      </c>
      <c r="JB137">
        <v>0.364512805595959</v>
      </c>
      <c r="JC137">
        <v>0.16536240811441</v>
      </c>
      <c r="JD137">
        <v>0.44113238533855698</v>
      </c>
      <c r="JE137">
        <v>0.367469198424206</v>
      </c>
      <c r="JF137">
        <v>0.25985409273398602</v>
      </c>
      <c r="JG137">
        <v>0.37575293351620598</v>
      </c>
      <c r="JH137">
        <v>0.27047511269176999</v>
      </c>
      <c r="JI137">
        <v>-7.3244095643672902E-2</v>
      </c>
      <c r="JJ137">
        <v>0.29257723705344102</v>
      </c>
      <c r="JK137">
        <v>0.24928384782833601</v>
      </c>
      <c r="JL137">
        <v>0.24391096017043801</v>
      </c>
      <c r="JM137">
        <v>0.110500278248832</v>
      </c>
      <c r="JN137">
        <v>0.48842191328825701</v>
      </c>
      <c r="JO137">
        <v>9.9651265192649496E-2</v>
      </c>
      <c r="JP137">
        <v>0.36541724999883701</v>
      </c>
      <c r="JQ137">
        <v>8.5738121974490294E-2</v>
      </c>
      <c r="JR137">
        <v>0.40216315729449997</v>
      </c>
      <c r="JS137">
        <v>0.26199854430950797</v>
      </c>
      <c r="JT137">
        <v>0.34144963432575298</v>
      </c>
      <c r="JU137">
        <v>0.47754057874095301</v>
      </c>
      <c r="JV137">
        <v>0.26562496293568699</v>
      </c>
      <c r="JW137">
        <v>-0.19587339009608801</v>
      </c>
      <c r="JX137">
        <v>-0.118986164708157</v>
      </c>
      <c r="JY137">
        <v>0.23948176615987701</v>
      </c>
      <c r="JZ137">
        <v>9.4801841867624803E-2</v>
      </c>
      <c r="KA137">
        <v>0.149267676850837</v>
      </c>
      <c r="KB137">
        <v>0.26076639234491</v>
      </c>
      <c r="KC137">
        <v>0.402244241238148</v>
      </c>
      <c r="KD137">
        <v>0.40993255159199798</v>
      </c>
      <c r="KE137">
        <v>0.36068497957722101</v>
      </c>
      <c r="KF137">
        <v>0.22248385348670599</v>
      </c>
      <c r="KG137">
        <v>0.37193696794627701</v>
      </c>
      <c r="KH137">
        <v>0.32492741516884199</v>
      </c>
      <c r="KI137">
        <v>0.32589542504334801</v>
      </c>
      <c r="KJ137">
        <v>0.20059691608871599</v>
      </c>
      <c r="KK137">
        <v>0.39504944357386401</v>
      </c>
      <c r="KL137">
        <v>0.32675321553098802</v>
      </c>
      <c r="KM137">
        <v>0.37648779110592101</v>
      </c>
      <c r="KN137">
        <v>0.411215581383859</v>
      </c>
      <c r="KO137">
        <v>0.27744583214751101</v>
      </c>
      <c r="KP137">
        <v>0.33099301054025998</v>
      </c>
      <c r="KQ137">
        <v>0.18830028129384299</v>
      </c>
      <c r="KR137">
        <v>8.6787719855157597E-2</v>
      </c>
      <c r="KS137">
        <v>0.24461328270455801</v>
      </c>
      <c r="KT137">
        <v>0.22186988407400099</v>
      </c>
      <c r="KU137">
        <v>6.3352477104466398E-2</v>
      </c>
      <c r="KV137">
        <v>0.26969090082219799</v>
      </c>
      <c r="KW137">
        <v>0.440988535156564</v>
      </c>
      <c r="KX137">
        <v>0.48359767408871601</v>
      </c>
      <c r="KY137">
        <v>0.41134052172260099</v>
      </c>
      <c r="KZ137">
        <v>0.30078230076228502</v>
      </c>
      <c r="LA137">
        <v>0.42943095968473599</v>
      </c>
      <c r="LB137">
        <v>0.30196338405733503</v>
      </c>
      <c r="LC137">
        <v>0.161285509574775</v>
      </c>
      <c r="LD137">
        <v>0.27524906624564699</v>
      </c>
      <c r="LE137">
        <v>1.8022583718271298E-2</v>
      </c>
      <c r="LF137">
        <v>0.20648678810919299</v>
      </c>
      <c r="LG137">
        <v>0.27603318190473702</v>
      </c>
      <c r="LH137">
        <v>0.22901863934255201</v>
      </c>
      <c r="LI137">
        <v>0.21970810146949599</v>
      </c>
      <c r="LJ137">
        <v>0.26745295207497999</v>
      </c>
      <c r="LK137">
        <v>0.32737058722203299</v>
      </c>
      <c r="LL137">
        <v>0.42710544199637002</v>
      </c>
      <c r="LM137">
        <v>0.223624552586592</v>
      </c>
      <c r="LN137">
        <v>0.427711728412356</v>
      </c>
      <c r="LO137">
        <v>0.44574073607001702</v>
      </c>
      <c r="LP137">
        <v>0.402536505674645</v>
      </c>
      <c r="LQ137">
        <v>0.45457785421790797</v>
      </c>
      <c r="LR137">
        <v>0.40536482376034699</v>
      </c>
      <c r="LS137">
        <v>0.31512802086015101</v>
      </c>
      <c r="LT137">
        <v>0.32161199405706598</v>
      </c>
      <c r="LU137">
        <v>0.24196401634690501</v>
      </c>
      <c r="LV137">
        <v>-6.0679329041385104E-3</v>
      </c>
      <c r="LW137">
        <v>0.34406009223971601</v>
      </c>
      <c r="LX137">
        <v>0.35319870048956697</v>
      </c>
      <c r="LY137">
        <v>0.34630122326511198</v>
      </c>
      <c r="LZ137">
        <v>0.40086315444759302</v>
      </c>
      <c r="MA137">
        <v>-0.10071056315766801</v>
      </c>
      <c r="MB137">
        <v>6.7445731630046302E-2</v>
      </c>
      <c r="MC137">
        <v>-0.13241745776813699</v>
      </c>
      <c r="MD137">
        <v>0.23942039673075299</v>
      </c>
      <c r="ME137">
        <v>0.23083140919873599</v>
      </c>
      <c r="MF137">
        <v>0.39058957650464299</v>
      </c>
      <c r="MG137">
        <v>0.350523405744322</v>
      </c>
      <c r="MH137">
        <v>0.18446786460175099</v>
      </c>
      <c r="MI137">
        <v>0.45407255594846302</v>
      </c>
      <c r="MJ137">
        <v>0.321490187795617</v>
      </c>
      <c r="MK137">
        <v>0.44755432817752</v>
      </c>
      <c r="ML137">
        <v>0.17024676274213499</v>
      </c>
      <c r="MM137">
        <v>0.19059560709266599</v>
      </c>
      <c r="MN137">
        <v>0.250689783904958</v>
      </c>
      <c r="MO137">
        <v>8.7618712209815403E-2</v>
      </c>
      <c r="MP137">
        <v>0.32319964391463202</v>
      </c>
      <c r="MQ137">
        <v>5.0110429226064297E-2</v>
      </c>
      <c r="MR137">
        <v>0.346216170346414</v>
      </c>
      <c r="MS137">
        <v>0.171279481051445</v>
      </c>
      <c r="MT137">
        <v>0.49429036118738601</v>
      </c>
      <c r="MU137">
        <v>0.49413292740031201</v>
      </c>
      <c r="MV137">
        <v>-0.410380401750085</v>
      </c>
      <c r="MW137">
        <v>0.41365582296743603</v>
      </c>
      <c r="MX137">
        <v>0.16225107974626399</v>
      </c>
      <c r="MY137">
        <v>-4.0647042464328702E-2</v>
      </c>
      <c r="MZ137">
        <v>0.161269279080551</v>
      </c>
      <c r="NA137">
        <v>0.120935570132524</v>
      </c>
      <c r="NB137">
        <v>-0.101123007941632</v>
      </c>
      <c r="NC137">
        <v>2.5594403328420001E-2</v>
      </c>
      <c r="ND137">
        <v>0.22467677954887</v>
      </c>
      <c r="NE137">
        <v>0.56255417625791904</v>
      </c>
      <c r="NF137">
        <v>-2.7748779226471301E-2</v>
      </c>
      <c r="NG137">
        <v>0.32896687274393899</v>
      </c>
      <c r="NH137">
        <v>0.36603849111787801</v>
      </c>
      <c r="NI137">
        <v>0.23050648406353599</v>
      </c>
      <c r="NJ137">
        <v>3.6508979219224899E-2</v>
      </c>
      <c r="NK137">
        <v>0.39237067565542899</v>
      </c>
      <c r="NL137">
        <v>0.38527725280040798</v>
      </c>
      <c r="NM137">
        <v>0.41994728752751298</v>
      </c>
      <c r="NN137">
        <v>0.29419135005971397</v>
      </c>
      <c r="NO137">
        <v>0.36435355822413501</v>
      </c>
      <c r="NP137">
        <v>0.17395372185848301</v>
      </c>
      <c r="NQ137">
        <v>0.45388607842023299</v>
      </c>
      <c r="NR137">
        <v>0.35814922085109602</v>
      </c>
      <c r="NS137">
        <v>0.50542478775003497</v>
      </c>
      <c r="NT137">
        <v>-6.9780463803086404E-2</v>
      </c>
      <c r="NU137">
        <v>0.24643482767383401</v>
      </c>
      <c r="NV137">
        <v>0.45122134827146998</v>
      </c>
      <c r="NW137">
        <v>0.10219481989545499</v>
      </c>
      <c r="NX137">
        <v>0.22356236470180499</v>
      </c>
      <c r="NY137">
        <v>0.45552909992499402</v>
      </c>
      <c r="NZ137">
        <v>0.317367946617027</v>
      </c>
      <c r="OA137">
        <v>0.35257800948491202</v>
      </c>
      <c r="OB137">
        <v>0.333184395703081</v>
      </c>
      <c r="OC137">
        <v>0.43241233385115302</v>
      </c>
      <c r="OD137">
        <v>0.30648137991089103</v>
      </c>
      <c r="OE137">
        <v>0.35995331159781302</v>
      </c>
      <c r="OF137">
        <v>0.46642881546574499</v>
      </c>
      <c r="OG137">
        <v>0.122728295742128</v>
      </c>
      <c r="OH137">
        <v>0.38375034915491302</v>
      </c>
      <c r="OI137">
        <v>0.41945213443044399</v>
      </c>
      <c r="OJ137">
        <v>0.44042229853354298</v>
      </c>
      <c r="OK137">
        <v>0.42834958342541402</v>
      </c>
      <c r="OL137">
        <v>0.37873883400548097</v>
      </c>
      <c r="OM137">
        <v>0.43527098431233602</v>
      </c>
      <c r="ON137">
        <v>0.44642858402541302</v>
      </c>
      <c r="OO137">
        <v>0.46062159933500502</v>
      </c>
      <c r="OP137">
        <v>0.21491300911632499</v>
      </c>
      <c r="OQ137">
        <v>0.43451025017206901</v>
      </c>
      <c r="OR137">
        <v>0.28943022024715098</v>
      </c>
      <c r="OS137">
        <v>0.45162823498629801</v>
      </c>
      <c r="OT137">
        <v>0.30086203987786497</v>
      </c>
      <c r="OU137">
        <v>0.202278892574456</v>
      </c>
      <c r="OV137">
        <v>0.49881740019369097</v>
      </c>
      <c r="OW137">
        <v>0.494298196011147</v>
      </c>
      <c r="OX137">
        <v>0.33311065204322599</v>
      </c>
      <c r="OY137">
        <v>0.39836980729599902</v>
      </c>
      <c r="OZ137">
        <v>0.43917060419609</v>
      </c>
      <c r="PA137">
        <v>0.52839422132434</v>
      </c>
      <c r="PB137">
        <v>0.24160434261206301</v>
      </c>
      <c r="PC137">
        <v>0.433326683548382</v>
      </c>
      <c r="PD137">
        <v>0.381887196659011</v>
      </c>
      <c r="PE137">
        <v>0.34723405009549702</v>
      </c>
      <c r="PF137">
        <v>0.48146094485655799</v>
      </c>
      <c r="PG137">
        <v>0.222651851175487</v>
      </c>
      <c r="PH137">
        <v>0.35385302032476301</v>
      </c>
      <c r="PI137">
        <v>0.26347403747162101</v>
      </c>
      <c r="PJ137">
        <v>0.387321537787371</v>
      </c>
      <c r="PK137">
        <v>0.37695440201218999</v>
      </c>
      <c r="PL137">
        <v>0.25937415861283097</v>
      </c>
      <c r="PM137">
        <v>0.35876302394271598</v>
      </c>
      <c r="PN137">
        <v>0.13237520333070801</v>
      </c>
      <c r="PO137">
        <v>0.126145751675032</v>
      </c>
      <c r="PP137">
        <v>0.21752903955293601</v>
      </c>
      <c r="PQ137">
        <v>6.70384088643627E-2</v>
      </c>
      <c r="PR137">
        <v>0.120971676317828</v>
      </c>
      <c r="PS137">
        <v>5.2896282141959197E-2</v>
      </c>
      <c r="PT137">
        <v>9.3878457300123203E-2</v>
      </c>
      <c r="PU137">
        <v>0.262692538169157</v>
      </c>
      <c r="PV137">
        <v>0.160297352316352</v>
      </c>
      <c r="PW137">
        <v>0.111954052967702</v>
      </c>
      <c r="PX137">
        <v>0.29676486529818602</v>
      </c>
      <c r="PY137">
        <v>0.37037716380934199</v>
      </c>
      <c r="PZ137">
        <v>0.375086155572385</v>
      </c>
      <c r="QA137">
        <v>0.133604775817384</v>
      </c>
      <c r="QB137">
        <v>0.35437637854743698</v>
      </c>
      <c r="QC137">
        <v>0.147118554738355</v>
      </c>
      <c r="QD137">
        <v>0.34230462565473102</v>
      </c>
      <c r="QE137">
        <v>0.27910956768872403</v>
      </c>
      <c r="QF137">
        <v>0.29764618070975601</v>
      </c>
      <c r="QG137">
        <v>0.16316804457015799</v>
      </c>
      <c r="QH137">
        <v>0.23826137870712699</v>
      </c>
      <c r="QI137">
        <v>0.35917840461004602</v>
      </c>
      <c r="QJ137">
        <v>0.49043939008130899</v>
      </c>
      <c r="QK137">
        <v>0.359353607185045</v>
      </c>
      <c r="QL137">
        <v>0.37775713006991601</v>
      </c>
      <c r="QM137">
        <v>0.477521219473165</v>
      </c>
      <c r="QN137">
        <v>0.35533112355821</v>
      </c>
      <c r="QO137">
        <v>6.2817207657856797E-2</v>
      </c>
      <c r="QP137">
        <v>0.138738960814034</v>
      </c>
      <c r="QQ137">
        <v>0.23119054298186101</v>
      </c>
      <c r="QR137">
        <v>0.18637555226118999</v>
      </c>
      <c r="QS137">
        <v>0.26813034650926498</v>
      </c>
      <c r="QT137">
        <v>0.29153335144598302</v>
      </c>
      <c r="QU137">
        <v>0.21717009096592099</v>
      </c>
      <c r="QV137">
        <v>0.171360060244654</v>
      </c>
      <c r="QW137">
        <v>0.24259235265309201</v>
      </c>
      <c r="QX137">
        <v>0.39781805230631001</v>
      </c>
      <c r="QY137">
        <v>0.28533400029003397</v>
      </c>
      <c r="QZ137">
        <v>9.4944004857494102E-2</v>
      </c>
      <c r="RA137">
        <v>0.36301727578569398</v>
      </c>
      <c r="RB137">
        <v>2.49662777452767E-2</v>
      </c>
      <c r="RC137">
        <v>0.36857240345276798</v>
      </c>
      <c r="RD137">
        <v>-3.7998685456494603E-2</v>
      </c>
      <c r="RE137">
        <v>0.46669533564361099</v>
      </c>
      <c r="RF137">
        <v>-6.4458204038738295E-2</v>
      </c>
      <c r="RG137">
        <v>0.44101861267988302</v>
      </c>
      <c r="RH137">
        <v>0.24824050874127301</v>
      </c>
      <c r="RI137">
        <v>-2.9046505053068002E-2</v>
      </c>
      <c r="RJ137">
        <v>0.40964616590840702</v>
      </c>
      <c r="RK137">
        <v>0.13833022347061399</v>
      </c>
      <c r="RL137">
        <v>0.475562079618077</v>
      </c>
      <c r="RM137">
        <v>0.26200869085023498</v>
      </c>
      <c r="RN137">
        <v>0.33875004096401001</v>
      </c>
      <c r="RO137">
        <v>0.14462855259850799</v>
      </c>
      <c r="RP137">
        <v>0.31860404315318203</v>
      </c>
      <c r="RQ137">
        <v>6.6480957525459098E-3</v>
      </c>
      <c r="RR137">
        <v>5.3993229567812697E-4</v>
      </c>
      <c r="RS137">
        <v>0.25779951569709197</v>
      </c>
      <c r="RT137">
        <v>0.136493563135998</v>
      </c>
      <c r="RU137">
        <v>0.239107346380906</v>
      </c>
      <c r="RV137">
        <v>0.19950320187923301</v>
      </c>
      <c r="RW137">
        <v>9.7045603041696002E-2</v>
      </c>
      <c r="RX137">
        <v>0.40766768885521998</v>
      </c>
      <c r="RY137">
        <v>0.436072132573605</v>
      </c>
      <c r="RZ137">
        <v>-2.2777455095113201E-2</v>
      </c>
      <c r="SA137">
        <v>0.25268843312945399</v>
      </c>
      <c r="SB137">
        <v>0.48870854439332601</v>
      </c>
      <c r="SC137">
        <v>0.32023302978851098</v>
      </c>
      <c r="SD137">
        <v>0.27087940502864699</v>
      </c>
      <c r="SE137">
        <v>0.430135113233866</v>
      </c>
      <c r="SF137">
        <v>0.31397297814321301</v>
      </c>
      <c r="SG137">
        <v>0.48899436974336702</v>
      </c>
      <c r="SH137">
        <v>0.43818973005159001</v>
      </c>
      <c r="SI137">
        <v>0.376293307376252</v>
      </c>
      <c r="SJ137">
        <v>0.44291755552480999</v>
      </c>
      <c r="SK137">
        <v>0.30357973895888302</v>
      </c>
      <c r="SL137">
        <v>0.47183158585692397</v>
      </c>
      <c r="SM137">
        <v>0.453565071247163</v>
      </c>
      <c r="SN137">
        <v>0.46811011009391501</v>
      </c>
      <c r="SO137">
        <v>0.24470382217227701</v>
      </c>
      <c r="SP137">
        <v>0.358353702448511</v>
      </c>
      <c r="SQ137">
        <v>0.34841936643654398</v>
      </c>
      <c r="SR137">
        <v>0.44891949536429299</v>
      </c>
      <c r="SS137">
        <v>0.45596512602938999</v>
      </c>
      <c r="ST137">
        <v>0.44139388857265999</v>
      </c>
      <c r="SU137">
        <v>0.33441278483187498</v>
      </c>
      <c r="SV137">
        <v>0.20019366289939999</v>
      </c>
      <c r="SW137">
        <v>0.39620855063599197</v>
      </c>
      <c r="SX137">
        <v>0.34528333269849298</v>
      </c>
      <c r="SY137">
        <v>0.46031292684201403</v>
      </c>
      <c r="SZ137">
        <v>0.31913723463870303</v>
      </c>
      <c r="TA137">
        <v>0.30050104375473302</v>
      </c>
      <c r="TB137">
        <v>0.24565368441164701</v>
      </c>
      <c r="TC137">
        <v>0.45895062665359299</v>
      </c>
      <c r="TD137">
        <v>0.32686429080517698</v>
      </c>
      <c r="TE137">
        <v>0.50454362506527795</v>
      </c>
      <c r="TF137">
        <v>0.25031953529059398</v>
      </c>
      <c r="TG137">
        <v>0.189460465597241</v>
      </c>
      <c r="TH137">
        <v>0.44205435443924401</v>
      </c>
      <c r="TI137">
        <v>0.33485389343177702</v>
      </c>
      <c r="TJ137">
        <v>0.41831496893327202</v>
      </c>
      <c r="TK137">
        <v>0.25594486322240501</v>
      </c>
      <c r="TL137">
        <v>0.49717560065975602</v>
      </c>
      <c r="TM137">
        <v>0.361996704731468</v>
      </c>
      <c r="TN137">
        <v>0.43659758778024399</v>
      </c>
      <c r="TO137">
        <v>0.37179665815815199</v>
      </c>
      <c r="TP137">
        <v>-0.20188118557170701</v>
      </c>
      <c r="TQ137">
        <v>7.7748088653774194E-2</v>
      </c>
      <c r="TR137">
        <v>0.15328745022245699</v>
      </c>
      <c r="TS137">
        <v>-0.22217238928534</v>
      </c>
      <c r="TT137">
        <v>-0.21722092109810101</v>
      </c>
      <c r="TU137">
        <v>-0.18267871260835999</v>
      </c>
      <c r="TV137">
        <v>0.43670310446296901</v>
      </c>
      <c r="TW137">
        <v>-0.40211395650432602</v>
      </c>
      <c r="TX137">
        <v>-0.36628708073490202</v>
      </c>
      <c r="TY137">
        <v>-7.3733258108500496E-2</v>
      </c>
      <c r="TZ137">
        <v>-1.83180494961756E-2</v>
      </c>
      <c r="UA137">
        <v>0.50454203343631998</v>
      </c>
      <c r="UB137">
        <v>0.211543191705862</v>
      </c>
      <c r="UC137">
        <v>0.26152280678235601</v>
      </c>
      <c r="UD137">
        <v>7.9096106848342104E-2</v>
      </c>
      <c r="UE137">
        <v>0.17142517546134001</v>
      </c>
      <c r="UF137">
        <v>-4.8902011151531803E-2</v>
      </c>
      <c r="UG137">
        <v>0.52905498983380905</v>
      </c>
      <c r="UH137">
        <v>-8.2686415060249097E-2</v>
      </c>
      <c r="UI137">
        <v>0.31051333606620302</v>
      </c>
      <c r="UJ137">
        <v>0.232121584056804</v>
      </c>
      <c r="UK137">
        <v>0.54598642017960197</v>
      </c>
      <c r="UL137">
        <v>4.24199418022684E-2</v>
      </c>
      <c r="UM137">
        <v>0.49046813990320798</v>
      </c>
      <c r="UN137">
        <v>0.216502479227312</v>
      </c>
      <c r="UO137">
        <v>-4.3559081183755899E-2</v>
      </c>
      <c r="UP137">
        <v>0.398380285938773</v>
      </c>
      <c r="UQ137">
        <v>1</v>
      </c>
      <c r="UR137">
        <v>0.49112456076678601</v>
      </c>
      <c r="US137">
        <v>3.4768688117817297E-2</v>
      </c>
      <c r="UT137">
        <v>-0.13547086991489199</v>
      </c>
      <c r="UU137">
        <v>7.2338533713798905E-2</v>
      </c>
      <c r="UV137">
        <v>0.34824251291768699</v>
      </c>
      <c r="UW137">
        <v>1.5141495597758899E-2</v>
      </c>
      <c r="UX137">
        <v>0.41179173528329699</v>
      </c>
      <c r="UY137">
        <v>0.34564767094857302</v>
      </c>
      <c r="UZ137">
        <v>0.34425186347452602</v>
      </c>
      <c r="VA137">
        <v>0.54828786927177597</v>
      </c>
      <c r="VB137">
        <v>0.45312947180593699</v>
      </c>
      <c r="VC137">
        <v>0.104535496301675</v>
      </c>
      <c r="VD137">
        <v>-7.7574642737611305E-2</v>
      </c>
    </row>
    <row r="138" spans="1:576" x14ac:dyDescent="0.2">
      <c r="A138" t="s">
        <v>630</v>
      </c>
      <c r="B138">
        <v>0.34514966369170202</v>
      </c>
      <c r="C138">
        <v>0.21916290814168499</v>
      </c>
      <c r="D138">
        <v>0.44347243767602601</v>
      </c>
      <c r="E138">
        <v>0.15023144746938999</v>
      </c>
      <c r="F138">
        <v>0.371000584609957</v>
      </c>
      <c r="G138">
        <v>0.26160302486861398</v>
      </c>
      <c r="H138">
        <v>0.34017426249124399</v>
      </c>
      <c r="I138">
        <v>0.14908807193729301</v>
      </c>
      <c r="J138">
        <v>0.13934457605345499</v>
      </c>
      <c r="K138">
        <v>0.12630210874053599</v>
      </c>
      <c r="L138">
        <v>0.271704202387484</v>
      </c>
      <c r="M138">
        <v>0.35630396788709301</v>
      </c>
      <c r="N138">
        <v>0.20973608234159399</v>
      </c>
      <c r="O138">
        <v>0.29132298428005798</v>
      </c>
      <c r="P138">
        <v>0.26896758235706703</v>
      </c>
      <c r="Q138">
        <v>0.369152262468325</v>
      </c>
      <c r="R138">
        <v>0.10480604245163599</v>
      </c>
      <c r="S138">
        <v>0.28452945262486401</v>
      </c>
      <c r="T138">
        <v>0.25704552316809698</v>
      </c>
      <c r="U138">
        <v>0.23267759009685199</v>
      </c>
      <c r="V138">
        <v>0.38503446208235598</v>
      </c>
      <c r="W138">
        <v>7.7390813483900894E-2</v>
      </c>
      <c r="X138">
        <v>0.41730835306375702</v>
      </c>
      <c r="Y138">
        <v>0.13730258711472601</v>
      </c>
      <c r="Z138">
        <v>0.238581706658204</v>
      </c>
      <c r="AA138">
        <v>-5.7270284157393103E-2</v>
      </c>
      <c r="AB138">
        <v>0.45226107323974601</v>
      </c>
      <c r="AC138">
        <v>0.38159654740149301</v>
      </c>
      <c r="AD138">
        <v>0.24863120970569599</v>
      </c>
      <c r="AE138">
        <v>0.28616596115901299</v>
      </c>
      <c r="AF138">
        <v>6.6304142510732994E-2</v>
      </c>
      <c r="AG138">
        <v>-0.112061299444651</v>
      </c>
      <c r="AH138">
        <v>-7.8235016126299003E-2</v>
      </c>
      <c r="AI138">
        <v>-0.321222713654642</v>
      </c>
      <c r="AJ138">
        <v>8.2048818015750896E-2</v>
      </c>
      <c r="AK138">
        <v>-0.29504729167689597</v>
      </c>
      <c r="AL138">
        <v>0.171811686694128</v>
      </c>
      <c r="AM138">
        <v>-0.199466833300742</v>
      </c>
      <c r="AN138">
        <v>-3.96244984078108E-2</v>
      </c>
      <c r="AO138">
        <v>9.3469814287272093E-2</v>
      </c>
      <c r="AP138">
        <v>0.15352070528702599</v>
      </c>
      <c r="AQ138">
        <v>-0.20810344376141501</v>
      </c>
      <c r="AR138">
        <v>0.260761306408688</v>
      </c>
      <c r="AS138">
        <v>0.21717059481384299</v>
      </c>
      <c r="AT138">
        <v>0.34529822906317897</v>
      </c>
      <c r="AU138">
        <v>0.22465410566859101</v>
      </c>
      <c r="AV138">
        <v>0.30050587412304902</v>
      </c>
      <c r="AW138">
        <v>-2.3863257137812E-2</v>
      </c>
      <c r="AX138">
        <v>0.28085105147078399</v>
      </c>
      <c r="AY138">
        <v>7.0249523575428699E-2</v>
      </c>
      <c r="AZ138">
        <v>-8.1728775575407708E-3</v>
      </c>
      <c r="BA138">
        <v>0.129142262236279</v>
      </c>
      <c r="BB138">
        <v>9.0373994928368891E-3</v>
      </c>
      <c r="BC138">
        <v>1.8512642191165201E-2</v>
      </c>
      <c r="BD138">
        <v>0.23622564678128399</v>
      </c>
      <c r="BE138">
        <v>0.195825145594408</v>
      </c>
      <c r="BF138">
        <v>-0.35283544036078901</v>
      </c>
      <c r="BG138">
        <v>0.15643972465294301</v>
      </c>
      <c r="BH138">
        <v>0.17083155611355699</v>
      </c>
      <c r="BI138">
        <v>4.38896492216624E-2</v>
      </c>
      <c r="BJ138">
        <v>-0.14627594429857901</v>
      </c>
      <c r="BK138">
        <v>2.2865728966043001E-2</v>
      </c>
      <c r="BL138">
        <v>-0.11948201218691901</v>
      </c>
      <c r="BM138">
        <v>0.107784764047115</v>
      </c>
      <c r="BN138">
        <v>-1.2256125655823701E-2</v>
      </c>
      <c r="BO138">
        <v>-5.0180678326429501E-2</v>
      </c>
      <c r="BP138">
        <v>7.8305130152736893E-2</v>
      </c>
      <c r="BQ138">
        <v>0.34368644622167699</v>
      </c>
      <c r="BR138">
        <v>9.4602906367723297E-2</v>
      </c>
      <c r="BS138">
        <v>0.151227233745998</v>
      </c>
      <c r="BT138">
        <v>0.28012532920323202</v>
      </c>
      <c r="BU138">
        <v>9.6644766152408398E-2</v>
      </c>
      <c r="BV138">
        <v>0.26417154865193099</v>
      </c>
      <c r="BW138">
        <v>4.1941814756968503E-2</v>
      </c>
      <c r="BX138">
        <v>8.6892651349043407E-2</v>
      </c>
      <c r="BY138">
        <v>6.1560290128997601E-2</v>
      </c>
      <c r="BZ138">
        <v>0.13927765205284701</v>
      </c>
      <c r="CA138">
        <v>0.325451205216998</v>
      </c>
      <c r="CB138">
        <v>0.11517940836606801</v>
      </c>
      <c r="CC138">
        <v>-0.14619792350291799</v>
      </c>
      <c r="CD138">
        <v>-0.23331729316941599</v>
      </c>
      <c r="CE138">
        <v>2.4440473056892301E-2</v>
      </c>
      <c r="CF138">
        <v>-0.16444986377444501</v>
      </c>
      <c r="CG138">
        <v>5.1291361218080998E-2</v>
      </c>
      <c r="CH138">
        <v>0.34130102560110498</v>
      </c>
      <c r="CI138">
        <v>0.31174861767737799</v>
      </c>
      <c r="CJ138">
        <v>0.26561725049458301</v>
      </c>
      <c r="CK138">
        <v>0.30376611710912699</v>
      </c>
      <c r="CL138">
        <v>0.27553045760360001</v>
      </c>
      <c r="CM138">
        <v>0.40221455291758001</v>
      </c>
      <c r="CN138">
        <v>0.12537794928417101</v>
      </c>
      <c r="CO138">
        <v>0.32686500597089302</v>
      </c>
      <c r="CP138">
        <v>0.212488638887286</v>
      </c>
      <c r="CQ138">
        <v>0.17828614756715999</v>
      </c>
      <c r="CR138">
        <v>0.35437105641545802</v>
      </c>
      <c r="CS138">
        <v>0.20055540318498499</v>
      </c>
      <c r="CT138">
        <v>0.21717396458371599</v>
      </c>
      <c r="CU138">
        <v>0.36368381236029401</v>
      </c>
      <c r="CV138">
        <v>6.4064864658363599E-2</v>
      </c>
      <c r="CW138">
        <v>0.25241356184736602</v>
      </c>
      <c r="CX138">
        <v>0.27967902712812498</v>
      </c>
      <c r="CY138">
        <v>0.36332744348996998</v>
      </c>
      <c r="CZ138">
        <v>0.32413737093195399</v>
      </c>
      <c r="DA138">
        <v>0.29441058293848399</v>
      </c>
      <c r="DB138">
        <v>0.301201036675734</v>
      </c>
      <c r="DC138">
        <v>0.297685083880392</v>
      </c>
      <c r="DD138">
        <v>0.24419499545225101</v>
      </c>
      <c r="DE138">
        <v>0.31354591477386601</v>
      </c>
      <c r="DF138">
        <v>0.25613047305999398</v>
      </c>
      <c r="DG138">
        <v>0.26506134700497502</v>
      </c>
      <c r="DH138">
        <v>0.28350448224800601</v>
      </c>
      <c r="DI138">
        <v>0.33198040796825701</v>
      </c>
      <c r="DJ138">
        <v>0.237771664477575</v>
      </c>
      <c r="DK138">
        <v>0.27371038585228102</v>
      </c>
      <c r="DL138">
        <v>0.26884948897093203</v>
      </c>
      <c r="DM138">
        <v>0.390652752699507</v>
      </c>
      <c r="DN138">
        <v>0.38500958638548599</v>
      </c>
      <c r="DO138">
        <v>1.17022688124535E-3</v>
      </c>
      <c r="DP138">
        <v>3.6864533040587698E-2</v>
      </c>
      <c r="DQ138">
        <v>0.21906368089929501</v>
      </c>
      <c r="DR138">
        <v>0.218116888574379</v>
      </c>
      <c r="DS138">
        <v>-6.7117273833935703E-2</v>
      </c>
      <c r="DT138">
        <v>-4.9264042185960602E-2</v>
      </c>
      <c r="DU138">
        <v>-4.3161358093877798E-2</v>
      </c>
      <c r="DV138">
        <v>0.28953025816318501</v>
      </c>
      <c r="DW138">
        <v>-0.46164596075188202</v>
      </c>
      <c r="DX138">
        <v>0.44041777623571798</v>
      </c>
      <c r="DY138">
        <v>-0.46822489030974102</v>
      </c>
      <c r="DZ138">
        <v>0.45880098034231198</v>
      </c>
      <c r="EA138">
        <v>3.9385155365057399E-2</v>
      </c>
      <c r="EB138">
        <v>0.18974907223667301</v>
      </c>
      <c r="EC138">
        <v>0.17720343354146401</v>
      </c>
      <c r="ED138">
        <v>-0.19564286353097801</v>
      </c>
      <c r="EE138">
        <v>0.193290257606239</v>
      </c>
      <c r="EF138">
        <v>-0.137574082038523</v>
      </c>
      <c r="EG138">
        <v>0.14329642248541299</v>
      </c>
      <c r="EH138">
        <v>-2.58927451067857E-2</v>
      </c>
      <c r="EI138">
        <v>0.16249181468004201</v>
      </c>
      <c r="EJ138">
        <v>0.354003210334216</v>
      </c>
      <c r="EK138">
        <v>0.14417986835138999</v>
      </c>
      <c r="EL138">
        <v>0.35724411482803597</v>
      </c>
      <c r="EM138">
        <v>0.122906901800343</v>
      </c>
      <c r="EN138">
        <v>0.35273059218328501</v>
      </c>
      <c r="EO138">
        <v>-8.7167594477421895E-2</v>
      </c>
      <c r="EP138">
        <v>0.41539661785367898</v>
      </c>
      <c r="EQ138">
        <v>-6.2021740183853799E-2</v>
      </c>
      <c r="ER138">
        <v>0.404143148501109</v>
      </c>
      <c r="ES138">
        <v>1.6256033390364001E-2</v>
      </c>
      <c r="ET138">
        <v>0.42359009829234801</v>
      </c>
      <c r="EU138">
        <v>-1.58628929137524E-3</v>
      </c>
      <c r="EV138">
        <v>0.35907006181984802</v>
      </c>
      <c r="EW138">
        <v>0.134842783788611</v>
      </c>
      <c r="EX138">
        <v>0.295834786542016</v>
      </c>
      <c r="EY138">
        <v>0.20417092014513299</v>
      </c>
      <c r="EZ138">
        <v>0.35093467025376801</v>
      </c>
      <c r="FA138">
        <v>0.14332874419914199</v>
      </c>
      <c r="FB138">
        <v>0.35096690277182202</v>
      </c>
      <c r="FC138">
        <v>0.26886417739878099</v>
      </c>
      <c r="FD138">
        <v>0.22874287119068101</v>
      </c>
      <c r="FE138">
        <v>7.45555620907251E-2</v>
      </c>
      <c r="FF138">
        <v>0.20046340041511401</v>
      </c>
      <c r="FG138">
        <v>0.29510824728437002</v>
      </c>
      <c r="FH138">
        <v>0.32454493646105698</v>
      </c>
      <c r="FI138">
        <v>0.28520300454799002</v>
      </c>
      <c r="FJ138">
        <v>0.24435216869547899</v>
      </c>
      <c r="FK138">
        <v>-0.103333581867806</v>
      </c>
      <c r="FL138">
        <v>1</v>
      </c>
      <c r="FM138">
        <v>-2.29042815981698E-2</v>
      </c>
      <c r="FN138">
        <v>0.54795612364772195</v>
      </c>
      <c r="FO138">
        <v>0.24616964949669001</v>
      </c>
      <c r="FP138">
        <v>0.27021928788938399</v>
      </c>
      <c r="FQ138">
        <v>-0.19020462407177399</v>
      </c>
      <c r="FR138">
        <v>0.398760571298866</v>
      </c>
      <c r="FS138">
        <v>3.4006869529614799E-2</v>
      </c>
      <c r="FT138">
        <v>0.35205721650890098</v>
      </c>
      <c r="FU138">
        <v>0.29859648030414099</v>
      </c>
      <c r="FV138">
        <v>0.40087990394901002</v>
      </c>
      <c r="FW138">
        <v>2.0305724271880599E-2</v>
      </c>
      <c r="FX138">
        <v>0.38477819573317901</v>
      </c>
      <c r="FY138">
        <v>0.44562962460292699</v>
      </c>
      <c r="FZ138">
        <v>6.7525505164218999E-2</v>
      </c>
      <c r="GA138">
        <v>0.19042744579120199</v>
      </c>
      <c r="GB138">
        <v>5.1905548596613199E-2</v>
      </c>
      <c r="GC138">
        <v>0.40658844459244298</v>
      </c>
      <c r="GD138">
        <v>0.16193665517189601</v>
      </c>
      <c r="GE138">
        <v>0.13284284073452099</v>
      </c>
      <c r="GF138">
        <v>-5.7615919213882302E-2</v>
      </c>
      <c r="GG138">
        <v>0.34987071032583</v>
      </c>
      <c r="GH138">
        <v>0.305577445969963</v>
      </c>
      <c r="GI138">
        <v>0.22810108019031</v>
      </c>
      <c r="GJ138">
        <v>0.231450683361037</v>
      </c>
      <c r="GK138">
        <v>-0.18364180510619299</v>
      </c>
      <c r="GL138">
        <v>0.13715738735201499</v>
      </c>
      <c r="GM138">
        <v>-7.3606349405978794E-2</v>
      </c>
      <c r="GN138">
        <v>0.132968578395706</v>
      </c>
      <c r="GO138">
        <v>-9.7823864738576002E-2</v>
      </c>
      <c r="GP138">
        <v>-0.209418347444282</v>
      </c>
      <c r="GQ138">
        <v>0.403542187912245</v>
      </c>
      <c r="GR138">
        <v>0.16300649828751801</v>
      </c>
      <c r="GS138">
        <v>0.105742238310204</v>
      </c>
      <c r="GT138">
        <v>0.37702097112785798</v>
      </c>
      <c r="GU138">
        <v>0.14243774303366899</v>
      </c>
      <c r="GV138">
        <v>0.36684366177834099</v>
      </c>
      <c r="GW138">
        <v>0.35238591691385401</v>
      </c>
      <c r="GX138">
        <v>-5.8596252377697097E-2</v>
      </c>
      <c r="GY138">
        <v>0.340205399101768</v>
      </c>
      <c r="GZ138">
        <v>0.104011409686515</v>
      </c>
      <c r="HA138">
        <v>0.36517920902654999</v>
      </c>
      <c r="HB138">
        <v>0.10725895172434401</v>
      </c>
      <c r="HC138">
        <v>0.12689830883005199</v>
      </c>
      <c r="HD138">
        <v>0.14995827374852899</v>
      </c>
      <c r="HE138">
        <v>0.33103758570303299</v>
      </c>
      <c r="HF138">
        <v>5.4785570104490103E-2</v>
      </c>
      <c r="HG138">
        <v>0.23642098438318301</v>
      </c>
      <c r="HH138">
        <v>0.215949715782213</v>
      </c>
      <c r="HI138">
        <v>0.13702062999086001</v>
      </c>
      <c r="HJ138">
        <v>0.21835945323532999</v>
      </c>
      <c r="HK138">
        <v>-0.182385852229656</v>
      </c>
      <c r="HL138">
        <v>8.5575884818437503E-2</v>
      </c>
      <c r="HM138">
        <v>7.2714536745317998E-2</v>
      </c>
      <c r="HN138">
        <v>0.19377868891144101</v>
      </c>
      <c r="HO138">
        <v>-0.13916783893725501</v>
      </c>
      <c r="HP138">
        <v>0.240009097128527</v>
      </c>
      <c r="HQ138">
        <v>5.18575804539722E-2</v>
      </c>
      <c r="HR138">
        <v>0.238860496836548</v>
      </c>
      <c r="HS138">
        <v>0.16969235021079801</v>
      </c>
      <c r="HT138">
        <v>0.34989073187883801</v>
      </c>
      <c r="HU138">
        <v>0.27957995257936502</v>
      </c>
      <c r="HV138">
        <v>0.307371934587786</v>
      </c>
      <c r="HW138">
        <v>0.27693663012478498</v>
      </c>
      <c r="HX138">
        <v>0.306261572855695</v>
      </c>
      <c r="HY138">
        <v>0.26662312920680897</v>
      </c>
      <c r="HZ138">
        <v>0.35888619868854899</v>
      </c>
      <c r="IA138">
        <v>-0.116411450599054</v>
      </c>
      <c r="IB138">
        <v>0.24349636464876201</v>
      </c>
      <c r="IC138">
        <v>0.30966646554424998</v>
      </c>
      <c r="ID138">
        <v>8.5411468177251093E-2</v>
      </c>
      <c r="IE138">
        <v>8.5213807154101803E-2</v>
      </c>
      <c r="IF138">
        <v>0.31574247732530097</v>
      </c>
      <c r="IG138">
        <v>-0.478785799212883</v>
      </c>
      <c r="IH138">
        <v>0.40107650655259702</v>
      </c>
      <c r="II138">
        <v>0.26909161605043203</v>
      </c>
      <c r="IJ138">
        <v>0.28594392672390001</v>
      </c>
      <c r="IK138">
        <v>0.326046522953784</v>
      </c>
      <c r="IL138">
        <v>6.5802503392660902E-2</v>
      </c>
      <c r="IM138">
        <v>0.30928022121867799</v>
      </c>
      <c r="IN138">
        <v>7.0066231046628805E-2</v>
      </c>
      <c r="IO138">
        <v>0.38438468278504101</v>
      </c>
      <c r="IP138">
        <v>-1.18886200784956E-2</v>
      </c>
      <c r="IQ138">
        <v>0.39334000856492102</v>
      </c>
      <c r="IR138">
        <v>0.102068521969432</v>
      </c>
      <c r="IS138">
        <v>-2.0666988248607802E-2</v>
      </c>
      <c r="IT138">
        <v>0.18438073993656601</v>
      </c>
      <c r="IU138">
        <v>0.22752826151483499</v>
      </c>
      <c r="IV138">
        <v>0.25834157870953001</v>
      </c>
      <c r="IW138">
        <v>0.29661979479398398</v>
      </c>
      <c r="IX138">
        <v>0.312169692137232</v>
      </c>
      <c r="IY138">
        <v>0.24765605938371801</v>
      </c>
      <c r="IZ138">
        <v>0.37271484923703402</v>
      </c>
      <c r="JA138">
        <v>0.23756357794027999</v>
      </c>
      <c r="JB138">
        <v>0.30266218098904402</v>
      </c>
      <c r="JC138">
        <v>4.4582576245678997E-2</v>
      </c>
      <c r="JD138">
        <v>0.31815740016189298</v>
      </c>
      <c r="JE138">
        <v>0.31071741422296401</v>
      </c>
      <c r="JF138">
        <v>0.178862656926456</v>
      </c>
      <c r="JG138">
        <v>0.32909972466608101</v>
      </c>
      <c r="JH138">
        <v>0.20613284124985801</v>
      </c>
      <c r="JI138">
        <v>-7.1235768968091903E-2</v>
      </c>
      <c r="JJ138">
        <v>0.26066897476166301</v>
      </c>
      <c r="JK138">
        <v>0.17257244199697</v>
      </c>
      <c r="JL138">
        <v>0.15037003056647799</v>
      </c>
      <c r="JM138">
        <v>4.1551493403756599E-2</v>
      </c>
      <c r="JN138">
        <v>0.38536907230036499</v>
      </c>
      <c r="JO138">
        <v>6.4028859379801503E-2</v>
      </c>
      <c r="JP138">
        <v>0.26200716755294501</v>
      </c>
      <c r="JQ138">
        <v>4.9686786807767599E-2</v>
      </c>
      <c r="JR138">
        <v>0.28118765375399202</v>
      </c>
      <c r="JS138">
        <v>0.243803025335981</v>
      </c>
      <c r="JT138">
        <v>0.23448959467952299</v>
      </c>
      <c r="JU138">
        <v>0.36267172208854298</v>
      </c>
      <c r="JV138">
        <v>0.24736310979777301</v>
      </c>
      <c r="JW138">
        <v>-0.158092379201</v>
      </c>
      <c r="JX138">
        <v>-9.9877853737200997E-2</v>
      </c>
      <c r="JY138">
        <v>0.163573406434107</v>
      </c>
      <c r="JZ138">
        <v>9.58642284011713E-2</v>
      </c>
      <c r="KA138">
        <v>0.140677629380006</v>
      </c>
      <c r="KB138">
        <v>0.18453240358255199</v>
      </c>
      <c r="KC138">
        <v>0.27108392570082201</v>
      </c>
      <c r="KD138">
        <v>0.29460458095541198</v>
      </c>
      <c r="KE138">
        <v>0.27610722390259501</v>
      </c>
      <c r="KF138">
        <v>0.14464834617078801</v>
      </c>
      <c r="KG138">
        <v>0.28579035397742403</v>
      </c>
      <c r="KH138">
        <v>0.29822206611289598</v>
      </c>
      <c r="KI138">
        <v>0.24641898906145401</v>
      </c>
      <c r="KJ138">
        <v>0.19599876108570499</v>
      </c>
      <c r="KK138">
        <v>0.25509058221530201</v>
      </c>
      <c r="KL138">
        <v>0.25484521366520801</v>
      </c>
      <c r="KM138">
        <v>0.26544996818856298</v>
      </c>
      <c r="KN138">
        <v>0.30627239803997602</v>
      </c>
      <c r="KO138">
        <v>0.227396455418855</v>
      </c>
      <c r="KP138">
        <v>0.21437671177357701</v>
      </c>
      <c r="KQ138">
        <v>0.12705979423775801</v>
      </c>
      <c r="KR138">
        <v>5.3759538854802003E-2</v>
      </c>
      <c r="KS138">
        <v>0.22456779275382499</v>
      </c>
      <c r="KT138">
        <v>0.18743860201976001</v>
      </c>
      <c r="KU138">
        <v>6.6686080935711906E-2</v>
      </c>
      <c r="KV138">
        <v>0.21989096324734</v>
      </c>
      <c r="KW138">
        <v>0.32745733351662099</v>
      </c>
      <c r="KX138">
        <v>0.400070656225469</v>
      </c>
      <c r="KY138">
        <v>0.31045219731416401</v>
      </c>
      <c r="KZ138">
        <v>0.24762636916516101</v>
      </c>
      <c r="LA138">
        <v>0.31816481765167598</v>
      </c>
      <c r="LB138">
        <v>0.243569183280473</v>
      </c>
      <c r="LC138">
        <v>0.16060561919590599</v>
      </c>
      <c r="LD138">
        <v>0.215099553702431</v>
      </c>
      <c r="LE138">
        <v>-7.7302796444560003E-3</v>
      </c>
      <c r="LF138">
        <v>0.16155464364720201</v>
      </c>
      <c r="LG138">
        <v>0.203744641249549</v>
      </c>
      <c r="LH138">
        <v>0.17172162402640501</v>
      </c>
      <c r="LI138">
        <v>0.14229282663020701</v>
      </c>
      <c r="LJ138">
        <v>0.235477108009885</v>
      </c>
      <c r="LK138">
        <v>0.23837807251172399</v>
      </c>
      <c r="LL138">
        <v>0.32218391563538501</v>
      </c>
      <c r="LM138">
        <v>0.15388274804285401</v>
      </c>
      <c r="LN138">
        <v>0.35286816141378802</v>
      </c>
      <c r="LO138">
        <v>0.336996811592773</v>
      </c>
      <c r="LP138">
        <v>0.263238347982377</v>
      </c>
      <c r="LQ138">
        <v>0.35580788493628601</v>
      </c>
      <c r="LR138">
        <v>0.27405295198545498</v>
      </c>
      <c r="LS138">
        <v>0.248978208262643</v>
      </c>
      <c r="LT138">
        <v>0.27457093833886298</v>
      </c>
      <c r="LU138">
        <v>0.140873475600339</v>
      </c>
      <c r="LV138">
        <v>-4.0614154741085901E-2</v>
      </c>
      <c r="LW138">
        <v>0.30478845218789002</v>
      </c>
      <c r="LX138">
        <v>0.26367713671298099</v>
      </c>
      <c r="LY138">
        <v>0.31891155551388101</v>
      </c>
      <c r="LZ138">
        <v>0.29426077301258002</v>
      </c>
      <c r="MA138">
        <v>-2.3032241675173599E-2</v>
      </c>
      <c r="MB138">
        <v>2.7530541338537599E-2</v>
      </c>
      <c r="MC138">
        <v>-3.3413434880093497E-2</v>
      </c>
      <c r="MD138">
        <v>0.14563353558390499</v>
      </c>
      <c r="ME138">
        <v>0.21636468647444901</v>
      </c>
      <c r="MF138">
        <v>0.265840228397137</v>
      </c>
      <c r="MG138">
        <v>0.29918990822194103</v>
      </c>
      <c r="MH138">
        <v>0.142910886310432</v>
      </c>
      <c r="MI138">
        <v>0.36088776627499197</v>
      </c>
      <c r="MJ138">
        <v>0.211835027760956</v>
      </c>
      <c r="MK138">
        <v>0.33768617948518298</v>
      </c>
      <c r="ML138">
        <v>0.139085055926505</v>
      </c>
      <c r="MM138">
        <v>0.16018182554452701</v>
      </c>
      <c r="MN138">
        <v>0.185805544660435</v>
      </c>
      <c r="MO138">
        <v>9.3868857673334499E-2</v>
      </c>
      <c r="MP138">
        <v>0.25668406796490401</v>
      </c>
      <c r="MQ138">
        <v>7.5413466518767097E-2</v>
      </c>
      <c r="MR138">
        <v>0.30880132377275099</v>
      </c>
      <c r="MS138">
        <v>0.13576042103151101</v>
      </c>
      <c r="MT138">
        <v>0.38533924061739</v>
      </c>
      <c r="MU138">
        <v>0.40004840451451501</v>
      </c>
      <c r="MV138">
        <v>-0.35127395914786902</v>
      </c>
      <c r="MW138">
        <v>0.31626462789308601</v>
      </c>
      <c r="MX138">
        <v>0.13020766169141301</v>
      </c>
      <c r="MY138">
        <v>-1.5321519049061099E-2</v>
      </c>
      <c r="MZ138">
        <v>0.15412178290089801</v>
      </c>
      <c r="NA138">
        <v>8.5443243353132498E-2</v>
      </c>
      <c r="NB138">
        <v>-0.114103126425465</v>
      </c>
      <c r="NC138">
        <v>2.4888153477123899E-2</v>
      </c>
      <c r="ND138">
        <v>0.19107284696812599</v>
      </c>
      <c r="NE138">
        <v>0.440361930594933</v>
      </c>
      <c r="NF138">
        <v>2.8937295845249201E-3</v>
      </c>
      <c r="NG138">
        <v>0.27187351502117602</v>
      </c>
      <c r="NH138">
        <v>0.320681288563816</v>
      </c>
      <c r="NI138">
        <v>0.216421793114142</v>
      </c>
      <c r="NJ138">
        <v>3.8375252210782203E-2</v>
      </c>
      <c r="NK138">
        <v>0.34141220573737802</v>
      </c>
      <c r="NL138">
        <v>0.37202959144230602</v>
      </c>
      <c r="NM138">
        <v>0.31894530945852401</v>
      </c>
      <c r="NN138">
        <v>0.294063618957495</v>
      </c>
      <c r="NO138">
        <v>0.31593618884165298</v>
      </c>
      <c r="NP138">
        <v>0.137403390636267</v>
      </c>
      <c r="NQ138">
        <v>0.37076415228736698</v>
      </c>
      <c r="NR138">
        <v>0.28282994020948699</v>
      </c>
      <c r="NS138">
        <v>0.39027254365138198</v>
      </c>
      <c r="NT138">
        <v>-2.8598255665907801E-2</v>
      </c>
      <c r="NU138">
        <v>0.214161803084367</v>
      </c>
      <c r="NV138">
        <v>0.36711699902107198</v>
      </c>
      <c r="NW138">
        <v>3.9098134948216103E-2</v>
      </c>
      <c r="NX138">
        <v>0.176586348781682</v>
      </c>
      <c r="NY138">
        <v>0.36282489240178001</v>
      </c>
      <c r="NZ138">
        <v>0.205976207989441</v>
      </c>
      <c r="OA138">
        <v>0.30588240906032999</v>
      </c>
      <c r="OB138">
        <v>0.26463606812824297</v>
      </c>
      <c r="OC138">
        <v>0.32837051364180903</v>
      </c>
      <c r="OD138">
        <v>0.19759173364511301</v>
      </c>
      <c r="OE138">
        <v>0.31531725761384</v>
      </c>
      <c r="OF138">
        <v>0.35599624434882798</v>
      </c>
      <c r="OG138">
        <v>0.11433518245648799</v>
      </c>
      <c r="OH138">
        <v>0.33331480194742602</v>
      </c>
      <c r="OI138">
        <v>0.29918168392101502</v>
      </c>
      <c r="OJ138">
        <v>0.27893185201427301</v>
      </c>
      <c r="OK138">
        <v>0.30821246112742001</v>
      </c>
      <c r="OL138">
        <v>0.335739978783899</v>
      </c>
      <c r="OM138">
        <v>0.30758353915702602</v>
      </c>
      <c r="ON138">
        <v>0.36895125235464898</v>
      </c>
      <c r="OO138">
        <v>0.29478232702065099</v>
      </c>
      <c r="OP138">
        <v>0.16666234615030501</v>
      </c>
      <c r="OQ138">
        <v>0.30056171679035099</v>
      </c>
      <c r="OR138">
        <v>0.226763623684409</v>
      </c>
      <c r="OS138">
        <v>0.290943098622921</v>
      </c>
      <c r="OT138">
        <v>0.26780787457966099</v>
      </c>
      <c r="OU138">
        <v>0.15998986136100399</v>
      </c>
      <c r="OV138">
        <v>0.39630203746361098</v>
      </c>
      <c r="OW138">
        <v>0.37976168515773501</v>
      </c>
      <c r="OX138">
        <v>0.25818679844773801</v>
      </c>
      <c r="OY138">
        <v>0.30334733549957799</v>
      </c>
      <c r="OZ138">
        <v>0.33696797008211099</v>
      </c>
      <c r="PA138">
        <v>0.39915926436238303</v>
      </c>
      <c r="PB138">
        <v>0.17077209440285801</v>
      </c>
      <c r="PC138">
        <v>0.33062747074571502</v>
      </c>
      <c r="PD138">
        <v>0.30222707708680802</v>
      </c>
      <c r="PE138">
        <v>0.273724688184322</v>
      </c>
      <c r="PF138">
        <v>0.36597828879829303</v>
      </c>
      <c r="PG138">
        <v>0.183864322475735</v>
      </c>
      <c r="PH138">
        <v>0.27203493453960598</v>
      </c>
      <c r="PI138">
        <v>0.200072770591392</v>
      </c>
      <c r="PJ138">
        <v>0.305627841619806</v>
      </c>
      <c r="PK138">
        <v>0.29880502802303399</v>
      </c>
      <c r="PL138">
        <v>0.26955247512113401</v>
      </c>
      <c r="PM138">
        <v>0.29821510239356303</v>
      </c>
      <c r="PN138">
        <v>0.106402467366623</v>
      </c>
      <c r="PO138">
        <v>7.4553076648880501E-2</v>
      </c>
      <c r="PP138">
        <v>0.18527857830587699</v>
      </c>
      <c r="PQ138">
        <v>3.73533315200879E-2</v>
      </c>
      <c r="PR138">
        <v>0.107448817322412</v>
      </c>
      <c r="PS138">
        <v>2.56015316198492E-2</v>
      </c>
      <c r="PT138">
        <v>0.10723542067598101</v>
      </c>
      <c r="PU138">
        <v>0.242357005343982</v>
      </c>
      <c r="PV138">
        <v>0.13094603521241299</v>
      </c>
      <c r="PW138">
        <v>0.143664541583571</v>
      </c>
      <c r="PX138">
        <v>0.21023198421224801</v>
      </c>
      <c r="PY138">
        <v>0.29026740476954699</v>
      </c>
      <c r="PZ138">
        <v>0.23751537417591401</v>
      </c>
      <c r="QA138">
        <v>0.121245790205146</v>
      </c>
      <c r="QB138">
        <v>0.25230395793340998</v>
      </c>
      <c r="QC138">
        <v>0.15221633175938501</v>
      </c>
      <c r="QD138">
        <v>0.26084487887567998</v>
      </c>
      <c r="QE138">
        <v>0.23159518459502401</v>
      </c>
      <c r="QF138">
        <v>0.23623149770652699</v>
      </c>
      <c r="QG138">
        <v>0.13123393301314801</v>
      </c>
      <c r="QH138">
        <v>0.15777214089161001</v>
      </c>
      <c r="QI138">
        <v>0.22719754994869701</v>
      </c>
      <c r="QJ138">
        <v>0.37551918329096901</v>
      </c>
      <c r="QK138">
        <v>0.24493043326428099</v>
      </c>
      <c r="QL138">
        <v>0.28187665262683698</v>
      </c>
      <c r="QM138">
        <v>0.394212686305841</v>
      </c>
      <c r="QN138">
        <v>0.28193976753210798</v>
      </c>
      <c r="QO138">
        <v>5.66125289985678E-2</v>
      </c>
      <c r="QP138">
        <v>5.5437336722509799E-2</v>
      </c>
      <c r="QQ138">
        <v>0.17960940780698201</v>
      </c>
      <c r="QR138">
        <v>0.10765687527690899</v>
      </c>
      <c r="QS138">
        <v>0.13080176957286799</v>
      </c>
      <c r="QT138">
        <v>0.278182140047737</v>
      </c>
      <c r="QU138">
        <v>0.151806950173902</v>
      </c>
      <c r="QV138">
        <v>0.173637607958462</v>
      </c>
      <c r="QW138">
        <v>0.17363095901553699</v>
      </c>
      <c r="QX138">
        <v>0.29010606627005198</v>
      </c>
      <c r="QY138">
        <v>0.20597310933996699</v>
      </c>
      <c r="QZ138">
        <v>4.3115308463880002E-2</v>
      </c>
      <c r="RA138">
        <v>0.26424504208522798</v>
      </c>
      <c r="RB138">
        <v>2.7690250603955399E-2</v>
      </c>
      <c r="RC138">
        <v>0.28161276235169003</v>
      </c>
      <c r="RD138">
        <v>-3.6920228683032803E-2</v>
      </c>
      <c r="RE138">
        <v>0.358226628713118</v>
      </c>
      <c r="RF138">
        <v>-9.16366577591258E-2</v>
      </c>
      <c r="RG138">
        <v>0.34070820053008899</v>
      </c>
      <c r="RH138">
        <v>0.18153428308226099</v>
      </c>
      <c r="RI138">
        <v>-2.64501549796009E-2</v>
      </c>
      <c r="RJ138">
        <v>0.29551594852240198</v>
      </c>
      <c r="RK138">
        <v>0.110992870476963</v>
      </c>
      <c r="RL138">
        <v>0.33372290617569</v>
      </c>
      <c r="RM138">
        <v>0.21470650969170399</v>
      </c>
      <c r="RN138">
        <v>0.28500821581048902</v>
      </c>
      <c r="RO138">
        <v>0.155844286027396</v>
      </c>
      <c r="RP138">
        <v>0.189611925959707</v>
      </c>
      <c r="RQ138">
        <v>6.1256713220259801E-2</v>
      </c>
      <c r="RR138">
        <v>-4.2672932402503097E-2</v>
      </c>
      <c r="RS138">
        <v>0.21813251568740399</v>
      </c>
      <c r="RT138">
        <v>5.5469218775310997E-2</v>
      </c>
      <c r="RU138">
        <v>0.139586262994044</v>
      </c>
      <c r="RV138">
        <v>0.154396631022682</v>
      </c>
      <c r="RW138">
        <v>7.73368134418395E-2</v>
      </c>
      <c r="RX138">
        <v>0.28554534414965699</v>
      </c>
      <c r="RY138">
        <v>0.36865132312229298</v>
      </c>
      <c r="RZ138">
        <v>-1.8123950245176899E-2</v>
      </c>
      <c r="SA138">
        <v>0.21984466637499001</v>
      </c>
      <c r="SB138">
        <v>0.371613254788424</v>
      </c>
      <c r="SC138">
        <v>0.19806716475294001</v>
      </c>
      <c r="SD138">
        <v>0.25950141257329901</v>
      </c>
      <c r="SE138">
        <v>0.296617963232434</v>
      </c>
      <c r="SF138">
        <v>0.260474001295183</v>
      </c>
      <c r="SG138">
        <v>0.39792214649913898</v>
      </c>
      <c r="SH138">
        <v>0.29183722016102998</v>
      </c>
      <c r="SI138">
        <v>0.25431736202750799</v>
      </c>
      <c r="SJ138">
        <v>0.34577774853633197</v>
      </c>
      <c r="SK138">
        <v>0.232376894888739</v>
      </c>
      <c r="SL138">
        <v>0.36231249374428698</v>
      </c>
      <c r="SM138">
        <v>0.314938422391012</v>
      </c>
      <c r="SN138">
        <v>0.36023177441961901</v>
      </c>
      <c r="SO138">
        <v>0.19866913410363299</v>
      </c>
      <c r="SP138">
        <v>0.27679981472191501</v>
      </c>
      <c r="SQ138">
        <v>0.29428625824395199</v>
      </c>
      <c r="SR138">
        <v>0.32567702849664798</v>
      </c>
      <c r="SS138">
        <v>0.38966787268812703</v>
      </c>
      <c r="ST138">
        <v>0.33767559215510001</v>
      </c>
      <c r="SU138">
        <v>0.268614766390601</v>
      </c>
      <c r="SV138">
        <v>0.102220508517626</v>
      </c>
      <c r="SW138">
        <v>0.32606072259352697</v>
      </c>
      <c r="SX138">
        <v>0.28817872371355902</v>
      </c>
      <c r="SY138">
        <v>0.29195852268945499</v>
      </c>
      <c r="SZ138">
        <v>0.31915206590914003</v>
      </c>
      <c r="TA138">
        <v>0.16315368172457101</v>
      </c>
      <c r="TB138">
        <v>0.25903687853922602</v>
      </c>
      <c r="TC138">
        <v>0.37884238205722998</v>
      </c>
      <c r="TD138">
        <v>0.238872356810021</v>
      </c>
      <c r="TE138">
        <v>0.39958868501282702</v>
      </c>
      <c r="TF138">
        <v>0.22361889099396201</v>
      </c>
      <c r="TG138">
        <v>9.4930410450518796E-2</v>
      </c>
      <c r="TH138">
        <v>0.33518855255264302</v>
      </c>
      <c r="TI138">
        <v>0.22964697435106399</v>
      </c>
      <c r="TJ138">
        <v>0.32799567056338302</v>
      </c>
      <c r="TK138">
        <v>0.209444356547386</v>
      </c>
      <c r="TL138">
        <v>0.40199362826316698</v>
      </c>
      <c r="TM138">
        <v>0.306491076473772</v>
      </c>
      <c r="TN138">
        <v>0.28062888102126299</v>
      </c>
      <c r="TO138">
        <v>0.28132706209376801</v>
      </c>
      <c r="TP138">
        <v>-0.184330762766718</v>
      </c>
      <c r="TQ138">
        <v>9.6595978613073397E-2</v>
      </c>
      <c r="TR138">
        <v>0.10191694348224099</v>
      </c>
      <c r="TS138">
        <v>-0.182455726938451</v>
      </c>
      <c r="TT138">
        <v>-0.151455103710535</v>
      </c>
      <c r="TU138">
        <v>-0.163268369088543</v>
      </c>
      <c r="TV138">
        <v>0.36608818243159402</v>
      </c>
      <c r="TW138">
        <v>-0.322866524094225</v>
      </c>
      <c r="TX138">
        <v>-0.27331295764462299</v>
      </c>
      <c r="TY138">
        <v>-8.4834025830205301E-2</v>
      </c>
      <c r="TZ138">
        <v>1.38346495734756E-2</v>
      </c>
      <c r="UA138">
        <v>0.376848831599844</v>
      </c>
      <c r="UB138">
        <v>0.186741504649238</v>
      </c>
      <c r="UC138">
        <v>0.23951687468930799</v>
      </c>
      <c r="UD138">
        <v>9.4278211707219298E-2</v>
      </c>
      <c r="UE138">
        <v>0.145157689597397</v>
      </c>
      <c r="UF138">
        <v>8.2780342072379907E-3</v>
      </c>
      <c r="UG138">
        <v>0.37556056974158603</v>
      </c>
      <c r="UH138">
        <v>-4.9730632600739899E-2</v>
      </c>
      <c r="UI138">
        <v>0.26459470866568202</v>
      </c>
      <c r="UJ138">
        <v>0.207405359789405</v>
      </c>
      <c r="UK138">
        <v>0.38060132938987801</v>
      </c>
      <c r="UL138">
        <v>0.119811562175015</v>
      </c>
      <c r="UM138">
        <v>0.39083745656948099</v>
      </c>
      <c r="UN138">
        <v>0.16067114343848801</v>
      </c>
      <c r="UO138">
        <v>-3.0397925204155001E-2</v>
      </c>
      <c r="UP138">
        <v>0.26944126132142399</v>
      </c>
      <c r="UQ138">
        <v>0.33894128898127801</v>
      </c>
      <c r="UR138">
        <v>0.39911450782796698</v>
      </c>
      <c r="US138">
        <v>7.36147696979743E-2</v>
      </c>
      <c r="UT138">
        <v>-0.101283300723156</v>
      </c>
      <c r="UU138">
        <v>9.6385482779324294E-2</v>
      </c>
      <c r="UV138">
        <v>0.26165771805125798</v>
      </c>
      <c r="UW138">
        <v>-6.1731914301040903E-4</v>
      </c>
      <c r="UX138">
        <v>0.29772660562224001</v>
      </c>
      <c r="UY138">
        <v>0.28193246080310602</v>
      </c>
      <c r="UZ138">
        <v>0.31216812620521001</v>
      </c>
      <c r="VA138">
        <v>0.42110409845980301</v>
      </c>
      <c r="VB138">
        <v>0.36361260154769898</v>
      </c>
      <c r="VC138">
        <v>8.18496859344921E-2</v>
      </c>
      <c r="VD138">
        <v>-6.8676651805272604E-2</v>
      </c>
    </row>
    <row r="139" spans="1:576" x14ac:dyDescent="0.2">
      <c r="A139" t="s">
        <v>757</v>
      </c>
      <c r="B139">
        <v>0.29635036322621</v>
      </c>
      <c r="C139">
        <v>0.167714671405084</v>
      </c>
      <c r="D139">
        <v>0.417737002071004</v>
      </c>
      <c r="E139">
        <v>0.116255654461026</v>
      </c>
      <c r="F139">
        <v>0.28047643720419302</v>
      </c>
      <c r="G139">
        <v>0.24757460000277901</v>
      </c>
      <c r="H139">
        <v>0.25421302317532002</v>
      </c>
      <c r="I139">
        <v>0.107735411039056</v>
      </c>
      <c r="J139">
        <v>0.13897069035161899</v>
      </c>
      <c r="K139">
        <v>9.8186496623942202E-2</v>
      </c>
      <c r="L139">
        <v>0.26923353634188602</v>
      </c>
      <c r="M139">
        <v>0.32475131534775797</v>
      </c>
      <c r="N139">
        <v>0.180784089404288</v>
      </c>
      <c r="O139">
        <v>0.24309062275496501</v>
      </c>
      <c r="P139">
        <v>0.223357362256633</v>
      </c>
      <c r="Q139">
        <v>0.32735345936788002</v>
      </c>
      <c r="R139">
        <v>5.5927672356469699E-2</v>
      </c>
      <c r="S139">
        <v>0.29104961945035601</v>
      </c>
      <c r="T139">
        <v>0.20499943881573299</v>
      </c>
      <c r="U139">
        <v>0.186765111179854</v>
      </c>
      <c r="V139">
        <v>0.34003426071598802</v>
      </c>
      <c r="W139">
        <v>5.2647290994658702E-2</v>
      </c>
      <c r="X139">
        <v>0.33964808659408502</v>
      </c>
      <c r="Y139">
        <v>6.5353818716390594E-2</v>
      </c>
      <c r="Z139">
        <v>0.17936300972984201</v>
      </c>
      <c r="AA139">
        <v>-6.7475269397222898E-2</v>
      </c>
      <c r="AB139">
        <v>0.43394268962506199</v>
      </c>
      <c r="AC139">
        <v>0.36470087642660398</v>
      </c>
      <c r="AD139">
        <v>0.18499160382232699</v>
      </c>
      <c r="AE139">
        <v>0.21445250768187599</v>
      </c>
      <c r="AF139">
        <v>5.58031388030093E-2</v>
      </c>
      <c r="AG139">
        <v>-8.3837981405723294E-2</v>
      </c>
      <c r="AH139">
        <v>-0.106215562947998</v>
      </c>
      <c r="AI139">
        <v>-0.26448255166778101</v>
      </c>
      <c r="AJ139">
        <v>4.19686172397572E-2</v>
      </c>
      <c r="AK139">
        <v>-0.24807665268472801</v>
      </c>
      <c r="AL139">
        <v>0.12972653382773799</v>
      </c>
      <c r="AM139">
        <v>-0.15894899095855999</v>
      </c>
      <c r="AN139">
        <v>-3.7895108310520502E-2</v>
      </c>
      <c r="AO139">
        <v>9.7346757927869995E-2</v>
      </c>
      <c r="AP139">
        <v>7.6206896511279001E-2</v>
      </c>
      <c r="AQ139">
        <v>-0.17062780420058599</v>
      </c>
      <c r="AR139">
        <v>0.21347713376139099</v>
      </c>
      <c r="AS139">
        <v>0.163103903053785</v>
      </c>
      <c r="AT139">
        <v>0.29933418624471902</v>
      </c>
      <c r="AU139">
        <v>0.25951015774649899</v>
      </c>
      <c r="AV139">
        <v>0.29982165614937001</v>
      </c>
      <c r="AW139">
        <v>-4.3243831115980499E-2</v>
      </c>
      <c r="AX139">
        <v>0.25418776802534798</v>
      </c>
      <c r="AY139">
        <v>0.12767455924273299</v>
      </c>
      <c r="AZ139">
        <v>-2.2466457063348599E-2</v>
      </c>
      <c r="BA139">
        <v>9.0084010217888394E-2</v>
      </c>
      <c r="BB139">
        <v>-1.40030955079313E-2</v>
      </c>
      <c r="BC139">
        <v>8.42798243205721E-2</v>
      </c>
      <c r="BD139">
        <v>0.232475795554689</v>
      </c>
      <c r="BE139">
        <v>0.171447186438902</v>
      </c>
      <c r="BF139">
        <v>-0.321552963315346</v>
      </c>
      <c r="BG139">
        <v>0.15032002751276</v>
      </c>
      <c r="BH139">
        <v>0.129121523296989</v>
      </c>
      <c r="BI139">
        <v>-3.53537846121509E-3</v>
      </c>
      <c r="BJ139">
        <v>-0.164304665737664</v>
      </c>
      <c r="BK139">
        <v>2.60668824859355E-2</v>
      </c>
      <c r="BL139">
        <v>-0.106320097477888</v>
      </c>
      <c r="BM139">
        <v>0.10232119652867799</v>
      </c>
      <c r="BN139">
        <v>-1.54077286133279E-2</v>
      </c>
      <c r="BO139">
        <v>-2.7927193891249601E-2</v>
      </c>
      <c r="BP139">
        <v>6.5751694460063598E-2</v>
      </c>
      <c r="BQ139">
        <v>0.33951637649070499</v>
      </c>
      <c r="BR139">
        <v>0.119123135901198</v>
      </c>
      <c r="BS139">
        <v>0.202561235935316</v>
      </c>
      <c r="BT139">
        <v>0.25022830064653701</v>
      </c>
      <c r="BU139">
        <v>9.56285925324869E-2</v>
      </c>
      <c r="BV139">
        <v>0.29895187128324702</v>
      </c>
      <c r="BW139">
        <v>5.0140637176793901E-2</v>
      </c>
      <c r="BX139">
        <v>0.15969555565610899</v>
      </c>
      <c r="BY139">
        <v>3.8386589109135699E-2</v>
      </c>
      <c r="BZ139">
        <v>0.13662161957630301</v>
      </c>
      <c r="CA139">
        <v>0.25323006016533101</v>
      </c>
      <c r="CB139">
        <v>8.1150958858024605E-2</v>
      </c>
      <c r="CC139">
        <v>-0.13477216739203399</v>
      </c>
      <c r="CD139">
        <v>-0.22989914185750401</v>
      </c>
      <c r="CE139">
        <v>1.5865417192355499E-2</v>
      </c>
      <c r="CF139">
        <v>-0.15906357515049999</v>
      </c>
      <c r="CG139">
        <v>3.4379814018878997E-2</v>
      </c>
      <c r="CH139">
        <v>0.324345394646193</v>
      </c>
      <c r="CI139">
        <v>0.285465226270115</v>
      </c>
      <c r="CJ139">
        <v>0.24634854721895999</v>
      </c>
      <c r="CK139">
        <v>0.26113506983427698</v>
      </c>
      <c r="CL139">
        <v>0.23405122521911101</v>
      </c>
      <c r="CM139">
        <v>0.394417971058456</v>
      </c>
      <c r="CN139">
        <v>9.2776503198979204E-2</v>
      </c>
      <c r="CO139">
        <v>0.31010855418451999</v>
      </c>
      <c r="CP139">
        <v>0.16991461940660799</v>
      </c>
      <c r="CQ139">
        <v>0.19598745166081</v>
      </c>
      <c r="CR139">
        <v>0.31925975422938302</v>
      </c>
      <c r="CS139">
        <v>0.161468331933457</v>
      </c>
      <c r="CT139">
        <v>0.210410456043786</v>
      </c>
      <c r="CU139">
        <v>0.314451119934404</v>
      </c>
      <c r="CV139">
        <v>7.9763015394187897E-2</v>
      </c>
      <c r="CW139">
        <v>0.23089242940009899</v>
      </c>
      <c r="CX139">
        <v>0.25213379219656801</v>
      </c>
      <c r="CY139">
        <v>0.273096013629336</v>
      </c>
      <c r="CZ139">
        <v>0.31616314260298201</v>
      </c>
      <c r="DA139">
        <v>0.254504616414023</v>
      </c>
      <c r="DB139">
        <v>0.27158115481013301</v>
      </c>
      <c r="DC139">
        <v>0.28147150362303902</v>
      </c>
      <c r="DD139">
        <v>0.21626131135461099</v>
      </c>
      <c r="DE139">
        <v>0.27497801535361699</v>
      </c>
      <c r="DF139">
        <v>0.217379989005694</v>
      </c>
      <c r="DG139">
        <v>0.287131286695048</v>
      </c>
      <c r="DH139">
        <v>0.22586514496810201</v>
      </c>
      <c r="DI139">
        <v>0.325750825848652</v>
      </c>
      <c r="DJ139">
        <v>0.187351141338259</v>
      </c>
      <c r="DK139">
        <v>0.26547877534667402</v>
      </c>
      <c r="DL139">
        <v>0.23467128166663301</v>
      </c>
      <c r="DM139">
        <v>0.33743671103632</v>
      </c>
      <c r="DN139">
        <v>0.34248093826020398</v>
      </c>
      <c r="DO139">
        <v>-3.77237136697543E-2</v>
      </c>
      <c r="DP139">
        <v>3.0324128252467601E-2</v>
      </c>
      <c r="DQ139">
        <v>0.16153933081112301</v>
      </c>
      <c r="DR139">
        <v>0.171842224334674</v>
      </c>
      <c r="DS139">
        <v>-7.6823191635027405E-2</v>
      </c>
      <c r="DT139">
        <v>-3.4639784397396997E-2</v>
      </c>
      <c r="DU139">
        <v>-5.7700026462786901E-2</v>
      </c>
      <c r="DV139">
        <v>0.242749385781243</v>
      </c>
      <c r="DW139">
        <v>-0.387661476830999</v>
      </c>
      <c r="DX139">
        <v>0.36313908313913901</v>
      </c>
      <c r="DY139">
        <v>-0.39526077698045098</v>
      </c>
      <c r="DZ139">
        <v>0.37458838181764498</v>
      </c>
      <c r="EA139">
        <v>1.88053092968169E-2</v>
      </c>
      <c r="EB139">
        <v>0.13759888774860399</v>
      </c>
      <c r="EC139">
        <v>0.140861254447157</v>
      </c>
      <c r="ED139">
        <v>-0.17071656704232799</v>
      </c>
      <c r="EE139">
        <v>0.145714546584816</v>
      </c>
      <c r="EF139">
        <v>-0.16250846289129101</v>
      </c>
      <c r="EG139">
        <v>0.110196445712626</v>
      </c>
      <c r="EH139">
        <v>-5.6238966126386999E-2</v>
      </c>
      <c r="EI139">
        <v>0.14231304718316501</v>
      </c>
      <c r="EJ139">
        <v>0.32089513479440601</v>
      </c>
      <c r="EK139">
        <v>0.12206654545706699</v>
      </c>
      <c r="EL139">
        <v>0.320834709374273</v>
      </c>
      <c r="EM139">
        <v>9.5761500509476905E-2</v>
      </c>
      <c r="EN139">
        <v>0.32030906674651499</v>
      </c>
      <c r="EO139">
        <v>-9.3089615323763197E-2</v>
      </c>
      <c r="EP139">
        <v>0.412822073918233</v>
      </c>
      <c r="EQ139">
        <v>-6.14225988305016E-2</v>
      </c>
      <c r="ER139">
        <v>0.390144313401945</v>
      </c>
      <c r="ES139">
        <v>1.22727136739111E-2</v>
      </c>
      <c r="ET139">
        <v>0.40789814193741403</v>
      </c>
      <c r="EU139">
        <v>-1.13258898707873E-2</v>
      </c>
      <c r="EV139">
        <v>0.318210624676522</v>
      </c>
      <c r="EW139">
        <v>9.1061725895519502E-2</v>
      </c>
      <c r="EX139">
        <v>0.27546149089294902</v>
      </c>
      <c r="EY139">
        <v>0.16855340253472201</v>
      </c>
      <c r="EZ139">
        <v>0.322956122584521</v>
      </c>
      <c r="FA139">
        <v>0.102795059866423</v>
      </c>
      <c r="FB139">
        <v>0.32254138510594599</v>
      </c>
      <c r="FC139">
        <v>0.24845414750383199</v>
      </c>
      <c r="FD139">
        <v>0.14733824267575901</v>
      </c>
      <c r="FE139">
        <v>6.3183510593340306E-2</v>
      </c>
      <c r="FF139">
        <v>0.16935598486660999</v>
      </c>
      <c r="FG139">
        <v>0.206216995219456</v>
      </c>
      <c r="FH139">
        <v>0.30499357796962701</v>
      </c>
      <c r="FI139">
        <v>0.24024413650679</v>
      </c>
      <c r="FJ139">
        <v>0.17998327512312101</v>
      </c>
      <c r="FK139">
        <v>-6.3815593280974303E-2</v>
      </c>
      <c r="FL139">
        <v>0.24641898906145401</v>
      </c>
      <c r="FM139">
        <v>-3.3417010824087899E-2</v>
      </c>
      <c r="FN139">
        <v>0.29153905564683102</v>
      </c>
      <c r="FO139">
        <v>0.179340520174505</v>
      </c>
      <c r="FP139">
        <v>0.24167750156106599</v>
      </c>
      <c r="FQ139">
        <v>-0.14196490145776899</v>
      </c>
      <c r="FR139">
        <v>0.31296067672797301</v>
      </c>
      <c r="FS139">
        <v>-8.2373230201400003E-3</v>
      </c>
      <c r="FT139">
        <v>0.29234285187497</v>
      </c>
      <c r="FU139">
        <v>0.286938937198084</v>
      </c>
      <c r="FV139">
        <v>0.348543647941843</v>
      </c>
      <c r="FW139">
        <v>-2.2086416555089201E-2</v>
      </c>
      <c r="FX139">
        <v>0.34571766227402401</v>
      </c>
      <c r="FY139">
        <v>0.40998078776499602</v>
      </c>
      <c r="FZ139">
        <v>7.5965272151578001E-2</v>
      </c>
      <c r="GA139">
        <v>0.17987122700570399</v>
      </c>
      <c r="GB139">
        <v>7.3065773019013694E-2</v>
      </c>
      <c r="GC139">
        <v>0.339716908620108</v>
      </c>
      <c r="GD139">
        <v>0.15085903155182401</v>
      </c>
      <c r="GE139">
        <v>0.109641217317931</v>
      </c>
      <c r="GF139">
        <v>-2.5478839699251399E-2</v>
      </c>
      <c r="GG139">
        <v>0.36090603267627003</v>
      </c>
      <c r="GH139">
        <v>0.20728704924591601</v>
      </c>
      <c r="GI139">
        <v>0.18177241807060199</v>
      </c>
      <c r="GJ139">
        <v>0.189121540994797</v>
      </c>
      <c r="GK139">
        <v>-0.109954330165347</v>
      </c>
      <c r="GL139">
        <v>8.1449648131531202E-2</v>
      </c>
      <c r="GM139">
        <v>-3.8335884611639601E-2</v>
      </c>
      <c r="GN139">
        <v>7.7499541636782895E-2</v>
      </c>
      <c r="GO139">
        <v>-5.7818545411041498E-2</v>
      </c>
      <c r="GP139">
        <v>-0.14085352287928099</v>
      </c>
      <c r="GQ139">
        <v>0.36874795007633199</v>
      </c>
      <c r="GR139">
        <v>0.10648116701945699</v>
      </c>
      <c r="GS139">
        <v>0.10400617735163201</v>
      </c>
      <c r="GT139">
        <v>0.36477244718408097</v>
      </c>
      <c r="GU139">
        <v>0.15813373395973301</v>
      </c>
      <c r="GV139">
        <v>0.30709685430042499</v>
      </c>
      <c r="GW139">
        <v>0.30163947819774001</v>
      </c>
      <c r="GX139">
        <v>-7.5372221863821795E-2</v>
      </c>
      <c r="GY139">
        <v>0.27466131022956403</v>
      </c>
      <c r="GZ139">
        <v>5.9905373931265597E-2</v>
      </c>
      <c r="HA139">
        <v>0.31949854874419498</v>
      </c>
      <c r="HB139">
        <v>5.96452941586832E-2</v>
      </c>
      <c r="HC139">
        <v>0.100725429891262</v>
      </c>
      <c r="HD139">
        <v>0.115542880680973</v>
      </c>
      <c r="HE139">
        <v>0.259963367632149</v>
      </c>
      <c r="HF139">
        <v>4.03655386692644E-2</v>
      </c>
      <c r="HG139">
        <v>0.18308474056186799</v>
      </c>
      <c r="HH139">
        <v>0.14944500819897499</v>
      </c>
      <c r="HI139">
        <v>7.9268446637629206E-2</v>
      </c>
      <c r="HJ139">
        <v>0.16167558101773599</v>
      </c>
      <c r="HK139">
        <v>-0.132798586768541</v>
      </c>
      <c r="HL139">
        <v>3.0935509484317902E-2</v>
      </c>
      <c r="HM139">
        <v>1.12584942005303E-2</v>
      </c>
      <c r="HN139">
        <v>0.14742282274670801</v>
      </c>
      <c r="HO139">
        <v>-8.8988433270994705E-2</v>
      </c>
      <c r="HP139">
        <v>0.17226759423631299</v>
      </c>
      <c r="HQ139">
        <v>5.9075212480592498E-2</v>
      </c>
      <c r="HR139">
        <v>0.19053417644512499</v>
      </c>
      <c r="HS139">
        <v>0.108988457710795</v>
      </c>
      <c r="HT139">
        <v>0.32824307657915902</v>
      </c>
      <c r="HU139">
        <v>0.19055940894279699</v>
      </c>
      <c r="HV139">
        <v>0.26692748573533598</v>
      </c>
      <c r="HW139">
        <v>0.22522251698870599</v>
      </c>
      <c r="HX139">
        <v>0.25965394044253998</v>
      </c>
      <c r="HY139">
        <v>0.20991014402313801</v>
      </c>
      <c r="HZ139">
        <v>0.34236752138721799</v>
      </c>
      <c r="IA139">
        <v>-0.110377011425868</v>
      </c>
      <c r="IB139">
        <v>0.21806143066425601</v>
      </c>
      <c r="IC139">
        <v>0.23814411293804</v>
      </c>
      <c r="ID139">
        <v>3.8383543982772397E-2</v>
      </c>
      <c r="IE139">
        <v>5.7699773448491302E-2</v>
      </c>
      <c r="IF139">
        <v>0.27585102229320901</v>
      </c>
      <c r="IG139">
        <v>-0.3883955046018</v>
      </c>
      <c r="IH139">
        <v>0.30715449047493698</v>
      </c>
      <c r="II139">
        <v>0.211554629052047</v>
      </c>
      <c r="IJ139">
        <v>0.218549002936029</v>
      </c>
      <c r="IK139">
        <v>0.32881072561302799</v>
      </c>
      <c r="IL139">
        <v>0.101588856937362</v>
      </c>
      <c r="IM139">
        <v>0.32709658101009598</v>
      </c>
      <c r="IN139">
        <v>9.6499880146747999E-2</v>
      </c>
      <c r="IO139">
        <v>0.38497458188915601</v>
      </c>
      <c r="IP139">
        <v>-5.8260227629935497E-2</v>
      </c>
      <c r="IQ139">
        <v>0.36957338066494799</v>
      </c>
      <c r="IR139">
        <v>3.8943779217113401E-2</v>
      </c>
      <c r="IS139">
        <v>-3.3907701728888499E-3</v>
      </c>
      <c r="IT139">
        <v>0.141009750473545</v>
      </c>
      <c r="IU139">
        <v>0.17448101969719099</v>
      </c>
      <c r="IV139">
        <v>0.176202805471566</v>
      </c>
      <c r="IW139">
        <v>0.249178952683107</v>
      </c>
      <c r="IX139">
        <v>0.25554214538116299</v>
      </c>
      <c r="IY139">
        <v>0.18262464168897499</v>
      </c>
      <c r="IZ139">
        <v>0.32491394673761698</v>
      </c>
      <c r="JA139">
        <v>0.22065472973574901</v>
      </c>
      <c r="JB139">
        <v>0.25594755399695901</v>
      </c>
      <c r="JC139">
        <v>-1.1420367403217201E-3</v>
      </c>
      <c r="JD139">
        <v>0.33927187955965099</v>
      </c>
      <c r="JE139">
        <v>0.24676354824602001</v>
      </c>
      <c r="JF139">
        <v>0.197119951949385</v>
      </c>
      <c r="JG139">
        <v>0.31878238698362599</v>
      </c>
      <c r="JH139">
        <v>0.173156658395521</v>
      </c>
      <c r="JI139">
        <v>-3.19321285279556E-2</v>
      </c>
      <c r="JJ139">
        <v>0.19810375563709401</v>
      </c>
      <c r="JK139">
        <v>0.14907961040994</v>
      </c>
      <c r="JL139">
        <v>9.54558204001624E-2</v>
      </c>
      <c r="JM139">
        <v>7.9056402462553705E-3</v>
      </c>
      <c r="JN139">
        <v>0.36182305382215901</v>
      </c>
      <c r="JO139">
        <v>2.3455531588649801E-2</v>
      </c>
      <c r="JP139">
        <v>0.22552945900252</v>
      </c>
      <c r="JQ139">
        <v>1.33623680089347E-2</v>
      </c>
      <c r="JR139">
        <v>0.264999428573931</v>
      </c>
      <c r="JS139">
        <v>0.178501761531284</v>
      </c>
      <c r="JT139">
        <v>0.230197149768015</v>
      </c>
      <c r="JU139">
        <v>0.32819412936908299</v>
      </c>
      <c r="JV139">
        <v>0.16984895498456301</v>
      </c>
      <c r="JW139">
        <v>-0.13405526491186401</v>
      </c>
      <c r="JX139">
        <v>-9.1423031711760902E-2</v>
      </c>
      <c r="JY139">
        <v>0.20362473060224301</v>
      </c>
      <c r="JZ139">
        <v>3.3889585466271001E-2</v>
      </c>
      <c r="KA139">
        <v>6.3468367836503004E-2</v>
      </c>
      <c r="KB139">
        <v>0.172365341703303</v>
      </c>
      <c r="KC139">
        <v>0.221794427546846</v>
      </c>
      <c r="KD139">
        <v>0.25100502264021701</v>
      </c>
      <c r="KE139">
        <v>0.212686133512275</v>
      </c>
      <c r="KF139">
        <v>9.3077600931854507E-2</v>
      </c>
      <c r="KG139">
        <v>0.21749399566481101</v>
      </c>
      <c r="KH139">
        <v>0.182719120833224</v>
      </c>
      <c r="KI139">
        <v>1</v>
      </c>
      <c r="KJ139">
        <v>0.142346737745947</v>
      </c>
      <c r="KK139">
        <v>0.20773945675286701</v>
      </c>
      <c r="KL139">
        <v>0.23175718150403801</v>
      </c>
      <c r="KM139">
        <v>0.196155288373459</v>
      </c>
      <c r="KN139">
        <v>0.25393143406405499</v>
      </c>
      <c r="KO139">
        <v>0.209971279163497</v>
      </c>
      <c r="KP139">
        <v>0.164142478969555</v>
      </c>
      <c r="KQ139">
        <v>9.4275140802995497E-2</v>
      </c>
      <c r="KR139">
        <v>4.19903280731986E-2</v>
      </c>
      <c r="KS139">
        <v>0.17792138696509699</v>
      </c>
      <c r="KT139">
        <v>0.13846466886091899</v>
      </c>
      <c r="KU139">
        <v>1.4305377402063699E-2</v>
      </c>
      <c r="KV139">
        <v>0.214775702776309</v>
      </c>
      <c r="KW139">
        <v>0.23685212049249399</v>
      </c>
      <c r="KX139">
        <v>0.35864158774006299</v>
      </c>
      <c r="KY139">
        <v>0.27572505148747201</v>
      </c>
      <c r="KZ139">
        <v>0.15637836599517899</v>
      </c>
      <c r="LA139">
        <v>0.29318355821729197</v>
      </c>
      <c r="LB139">
        <v>0.16000167963905301</v>
      </c>
      <c r="LC139">
        <v>0.100855970696658</v>
      </c>
      <c r="LD139">
        <v>0.18987636899200799</v>
      </c>
      <c r="LE139">
        <v>-8.9997705846037498E-3</v>
      </c>
      <c r="LF139">
        <v>9.3656304078596E-2</v>
      </c>
      <c r="LG139">
        <v>0.15847559245239301</v>
      </c>
      <c r="LH139">
        <v>0.13951253940441299</v>
      </c>
      <c r="LI139">
        <v>0.13663904069744501</v>
      </c>
      <c r="LJ139">
        <v>0.18280164573534799</v>
      </c>
      <c r="LK139">
        <v>0.179645063220913</v>
      </c>
      <c r="LL139">
        <v>0.28185965803247898</v>
      </c>
      <c r="LM139">
        <v>0.11888530023780899</v>
      </c>
      <c r="LN139">
        <v>0.27420692988418899</v>
      </c>
      <c r="LO139">
        <v>0.30144027607652701</v>
      </c>
      <c r="LP139">
        <v>0.229400116580462</v>
      </c>
      <c r="LQ139">
        <v>0.31393068651316097</v>
      </c>
      <c r="LR139">
        <v>0.232451379196812</v>
      </c>
      <c r="LS139">
        <v>0.20039223082846699</v>
      </c>
      <c r="LT139">
        <v>0.23544817614085001</v>
      </c>
      <c r="LU139">
        <v>0.15473520865401799</v>
      </c>
      <c r="LV139">
        <v>-3.6930236783933701E-2</v>
      </c>
      <c r="LW139">
        <v>0.27804564403793203</v>
      </c>
      <c r="LX139">
        <v>0.202982751662901</v>
      </c>
      <c r="LY139">
        <v>0.31966473174405402</v>
      </c>
      <c r="LZ139">
        <v>0.23239528629518699</v>
      </c>
      <c r="MA139">
        <v>-4.52938815279346E-2</v>
      </c>
      <c r="MB139">
        <v>-1.00400570355395E-2</v>
      </c>
      <c r="MC139">
        <v>-5.21011754536004E-2</v>
      </c>
      <c r="MD139">
        <v>8.5368656408447804E-2</v>
      </c>
      <c r="ME139">
        <v>0.182360287782484</v>
      </c>
      <c r="MF139">
        <v>0.222988329979251</v>
      </c>
      <c r="MG139">
        <v>0.21005891166791901</v>
      </c>
      <c r="MH139">
        <v>9.86991340001874E-2</v>
      </c>
      <c r="MI139">
        <v>0.36254703882297401</v>
      </c>
      <c r="MJ139">
        <v>0.15386961586912201</v>
      </c>
      <c r="MK139">
        <v>0.32118587286129402</v>
      </c>
      <c r="ML139">
        <v>0.107439306330801</v>
      </c>
      <c r="MM139">
        <v>0.12777882944515401</v>
      </c>
      <c r="MN139">
        <v>0.161021827669795</v>
      </c>
      <c r="MO139">
        <v>6.2566221977963604E-2</v>
      </c>
      <c r="MP139">
        <v>0.176067352020289</v>
      </c>
      <c r="MQ139">
        <v>4.2574255405508798E-2</v>
      </c>
      <c r="MR139">
        <v>0.25023596571846601</v>
      </c>
      <c r="MS139">
        <v>0.100114132553414</v>
      </c>
      <c r="MT139">
        <v>0.33292357124073202</v>
      </c>
      <c r="MU139">
        <v>0.33996624000496101</v>
      </c>
      <c r="MV139">
        <v>-0.27108922184253198</v>
      </c>
      <c r="MW139">
        <v>0.255213678239328</v>
      </c>
      <c r="MX139">
        <v>0.103704287392735</v>
      </c>
      <c r="MY139">
        <v>-2.2905037911578201E-2</v>
      </c>
      <c r="MZ139">
        <v>0.11493284499881901</v>
      </c>
      <c r="NA139">
        <v>5.65527469379166E-2</v>
      </c>
      <c r="NB139">
        <v>-9.2277957036803998E-2</v>
      </c>
      <c r="NC139">
        <v>3.1705389840573802E-4</v>
      </c>
      <c r="ND139">
        <v>0.12597557679007601</v>
      </c>
      <c r="NE139">
        <v>0.38788136535045598</v>
      </c>
      <c r="NF139">
        <v>-3.6452451048298702E-2</v>
      </c>
      <c r="NG139">
        <v>0.17168354830949401</v>
      </c>
      <c r="NH139">
        <v>0.224135566434079</v>
      </c>
      <c r="NI139">
        <v>0.16115377752368301</v>
      </c>
      <c r="NJ139">
        <v>2.70699949949973E-2</v>
      </c>
      <c r="NK139">
        <v>0.27372070877355198</v>
      </c>
      <c r="NL139">
        <v>0.278248913250568</v>
      </c>
      <c r="NM139">
        <v>0.25329115109532202</v>
      </c>
      <c r="NN139">
        <v>0.20252806664978901</v>
      </c>
      <c r="NO139">
        <v>0.26411874972664801</v>
      </c>
      <c r="NP139">
        <v>9.8644703106412296E-2</v>
      </c>
      <c r="NQ139">
        <v>0.29685301540370601</v>
      </c>
      <c r="NR139">
        <v>0.20921175089336599</v>
      </c>
      <c r="NS139">
        <v>0.35597117857669203</v>
      </c>
      <c r="NT139">
        <v>-3.5577508117139597E-2</v>
      </c>
      <c r="NU139">
        <v>0.156619945471004</v>
      </c>
      <c r="NV139">
        <v>0.29103029629196497</v>
      </c>
      <c r="NW139">
        <v>1.2302807880014499E-2</v>
      </c>
      <c r="NX139">
        <v>0.114067565367442</v>
      </c>
      <c r="NY139">
        <v>0.33076851395124002</v>
      </c>
      <c r="NZ139">
        <v>0.191588587373129</v>
      </c>
      <c r="OA139">
        <v>0.22593466643886301</v>
      </c>
      <c r="OB139">
        <v>0.22486206792491201</v>
      </c>
      <c r="OC139">
        <v>0.30484627374759699</v>
      </c>
      <c r="OD139">
        <v>0.188665381214595</v>
      </c>
      <c r="OE139">
        <v>0.223891785626918</v>
      </c>
      <c r="OF139">
        <v>0.33921449093309802</v>
      </c>
      <c r="OG139">
        <v>4.35879052187493E-2</v>
      </c>
      <c r="OH139">
        <v>0.36927247291398702</v>
      </c>
      <c r="OI139">
        <v>0.26331298634788702</v>
      </c>
      <c r="OJ139">
        <v>0.26966260178534401</v>
      </c>
      <c r="OK139">
        <v>0.25816186241715799</v>
      </c>
      <c r="OL139">
        <v>0.298126518028558</v>
      </c>
      <c r="OM139">
        <v>0.28131430706175597</v>
      </c>
      <c r="ON139">
        <v>0.33275395675906799</v>
      </c>
      <c r="OO139">
        <v>0.28584845932987302</v>
      </c>
      <c r="OP139">
        <v>0.144001122846517</v>
      </c>
      <c r="OQ139">
        <v>0.26245739093903397</v>
      </c>
      <c r="OR139">
        <v>0.255701095779859</v>
      </c>
      <c r="OS139">
        <v>0.24658671293443901</v>
      </c>
      <c r="OT139">
        <v>0.23723938463313399</v>
      </c>
      <c r="OU139">
        <v>0.11781478494188299</v>
      </c>
      <c r="OV139">
        <v>0.31781613722274898</v>
      </c>
      <c r="OW139">
        <v>0.35700501954012198</v>
      </c>
      <c r="OX139">
        <v>0.22591855115055601</v>
      </c>
      <c r="OY139">
        <v>0.27181361398340598</v>
      </c>
      <c r="OZ139">
        <v>0.29992005961923901</v>
      </c>
      <c r="PA139">
        <v>0.36059574478363599</v>
      </c>
      <c r="PB139">
        <v>0.132795835808284</v>
      </c>
      <c r="PC139">
        <v>0.27513029741907302</v>
      </c>
      <c r="PD139">
        <v>0.24729711385456199</v>
      </c>
      <c r="PE139">
        <v>0.20521383629422699</v>
      </c>
      <c r="PF139">
        <v>0.33897320994824698</v>
      </c>
      <c r="PG139">
        <v>0.14505311893181</v>
      </c>
      <c r="PH139">
        <v>0.20498044277584701</v>
      </c>
      <c r="PI139">
        <v>0.17587694279315799</v>
      </c>
      <c r="PJ139">
        <v>0.241678495636277</v>
      </c>
      <c r="PK139">
        <v>0.23574852703435401</v>
      </c>
      <c r="PL139">
        <v>0.18062208343421601</v>
      </c>
      <c r="PM139">
        <v>0.224653055740797</v>
      </c>
      <c r="PN139">
        <v>5.3942412388366001E-2</v>
      </c>
      <c r="PO139">
        <v>8.5838279735391806E-2</v>
      </c>
      <c r="PP139">
        <v>0.156032847413061</v>
      </c>
      <c r="PQ139">
        <v>8.48879339894551E-2</v>
      </c>
      <c r="PR139">
        <v>9.44726332074666E-2</v>
      </c>
      <c r="PS139">
        <v>6.9908053959742894E-2</v>
      </c>
      <c r="PT139">
        <v>1.7906049343123301E-2</v>
      </c>
      <c r="PU139">
        <v>0.22349914805699</v>
      </c>
      <c r="PV139">
        <v>7.7112694423116496E-2</v>
      </c>
      <c r="PW139">
        <v>0.120483183755283</v>
      </c>
      <c r="PX139">
        <v>0.151424807369376</v>
      </c>
      <c r="PY139">
        <v>0.25438385689375798</v>
      </c>
      <c r="PZ139">
        <v>0.20456258530190299</v>
      </c>
      <c r="QA139">
        <v>4.9563413984698601E-2</v>
      </c>
      <c r="QB139">
        <v>0.20959382759718001</v>
      </c>
      <c r="QC139">
        <v>0.13359201666582199</v>
      </c>
      <c r="QD139">
        <v>0.18748536175069799</v>
      </c>
      <c r="QE139">
        <v>0.164288974317577</v>
      </c>
      <c r="QF139">
        <v>0.18952611703618999</v>
      </c>
      <c r="QG139">
        <v>0.106084031249345</v>
      </c>
      <c r="QH139">
        <v>0.149415278321409</v>
      </c>
      <c r="QI139">
        <v>0.18174966552267699</v>
      </c>
      <c r="QJ139">
        <v>0.33290660701264702</v>
      </c>
      <c r="QK139">
        <v>0.20864094681215101</v>
      </c>
      <c r="QL139">
        <v>0.26491147211907201</v>
      </c>
      <c r="QM139">
        <v>0.31805627063369701</v>
      </c>
      <c r="QN139">
        <v>0.23752684173482999</v>
      </c>
      <c r="QO139">
        <v>3.0737959701511899E-2</v>
      </c>
      <c r="QP139">
        <v>2.6850855687466701E-2</v>
      </c>
      <c r="QQ139">
        <v>0.11349865618206301</v>
      </c>
      <c r="QR139">
        <v>8.6046712606865902E-2</v>
      </c>
      <c r="QS139">
        <v>0.151285375173729</v>
      </c>
      <c r="QT139">
        <v>0.17934414488668901</v>
      </c>
      <c r="QU139">
        <v>0.123564107819828</v>
      </c>
      <c r="QV139">
        <v>0.125008708021277</v>
      </c>
      <c r="QW139">
        <v>0.114719696734811</v>
      </c>
      <c r="QX139">
        <v>0.25086657577634403</v>
      </c>
      <c r="QY139">
        <v>0.16902875016865099</v>
      </c>
      <c r="QZ139">
        <v>9.6603454190365493E-3</v>
      </c>
      <c r="RA139">
        <v>0.23263952397787099</v>
      </c>
      <c r="RB139">
        <v>6.0024292315409497E-2</v>
      </c>
      <c r="RC139">
        <v>0.26626395463788199</v>
      </c>
      <c r="RD139">
        <v>-6.3691169527771999E-2</v>
      </c>
      <c r="RE139">
        <v>0.354950619822335</v>
      </c>
      <c r="RF139">
        <v>-3.7623188268779501E-2</v>
      </c>
      <c r="RG139">
        <v>0.34863043149727702</v>
      </c>
      <c r="RH139">
        <v>0.11936595890547901</v>
      </c>
      <c r="RI139">
        <v>-6.7266821668718793E-2</v>
      </c>
      <c r="RJ139">
        <v>0.25484071798959501</v>
      </c>
      <c r="RK139">
        <v>3.4067827304425202E-2</v>
      </c>
      <c r="RL139">
        <v>0.30302385708589702</v>
      </c>
      <c r="RM139">
        <v>0.13718209469619799</v>
      </c>
      <c r="RN139">
        <v>0.26938392141510498</v>
      </c>
      <c r="RO139">
        <v>0.108807829835189</v>
      </c>
      <c r="RP139">
        <v>0.19655479847224899</v>
      </c>
      <c r="RQ139">
        <v>4.2395544858377203E-2</v>
      </c>
      <c r="RR139">
        <v>-3.9172294916535899E-2</v>
      </c>
      <c r="RS139">
        <v>0.19133255454721701</v>
      </c>
      <c r="RT139">
        <v>3.6421424395707301E-2</v>
      </c>
      <c r="RU139">
        <v>0.119515786007396</v>
      </c>
      <c r="RV139">
        <v>8.3366784235391497E-2</v>
      </c>
      <c r="RW139">
        <v>5.3878596639491502E-2</v>
      </c>
      <c r="RX139">
        <v>0.25756987374657198</v>
      </c>
      <c r="RY139">
        <v>0.29384578539178702</v>
      </c>
      <c r="RZ139">
        <v>-3.5714661024419503E-2</v>
      </c>
      <c r="SA139">
        <v>0.124747178889853</v>
      </c>
      <c r="SB139">
        <v>0.34093644819916502</v>
      </c>
      <c r="SC139">
        <v>0.14041475633119599</v>
      </c>
      <c r="SD139">
        <v>0.17595399092861899</v>
      </c>
      <c r="SE139">
        <v>0.27721988040592199</v>
      </c>
      <c r="SF139">
        <v>0.26537002149337702</v>
      </c>
      <c r="SG139">
        <v>0.37804566594719502</v>
      </c>
      <c r="SH139">
        <v>0.247014170301397</v>
      </c>
      <c r="SI139">
        <v>0.189112331993462</v>
      </c>
      <c r="SJ139">
        <v>0.31644333909325201</v>
      </c>
      <c r="SK139">
        <v>0.16001976067823601</v>
      </c>
      <c r="SL139">
        <v>0.30617503771493099</v>
      </c>
      <c r="SM139">
        <v>0.25163717876220998</v>
      </c>
      <c r="SN139">
        <v>0.32443137955310702</v>
      </c>
      <c r="SO139">
        <v>0.100442272451491</v>
      </c>
      <c r="SP139">
        <v>0.23108173913486199</v>
      </c>
      <c r="SQ139">
        <v>0.26143275448891901</v>
      </c>
      <c r="SR139">
        <v>0.28684892232185</v>
      </c>
      <c r="SS139">
        <v>0.31124682685798799</v>
      </c>
      <c r="ST139">
        <v>0.31030101072349398</v>
      </c>
      <c r="SU139">
        <v>0.259783913534119</v>
      </c>
      <c r="SV139">
        <v>6.8087849154220406E-2</v>
      </c>
      <c r="SW139">
        <v>0.30746663296765397</v>
      </c>
      <c r="SX139">
        <v>0.21398300675399901</v>
      </c>
      <c r="SY139">
        <v>0.266234305371011</v>
      </c>
      <c r="SZ139">
        <v>0.21860824526964401</v>
      </c>
      <c r="TA139">
        <v>0.12519069698253499</v>
      </c>
      <c r="TB139">
        <v>0.17634752451718699</v>
      </c>
      <c r="TC139">
        <v>0.36101423268734401</v>
      </c>
      <c r="TD139">
        <v>0.186551011911371</v>
      </c>
      <c r="TE139">
        <v>0.36943026595073503</v>
      </c>
      <c r="TF139">
        <v>0.153966766228569</v>
      </c>
      <c r="TG139">
        <v>8.0453286590501605E-2</v>
      </c>
      <c r="TH139">
        <v>0.33062247757681501</v>
      </c>
      <c r="TI139">
        <v>0.17724046363700699</v>
      </c>
      <c r="TJ139">
        <v>0.283810085237858</v>
      </c>
      <c r="TK139">
        <v>0.13878278273997799</v>
      </c>
      <c r="TL139">
        <v>0.33434291095338498</v>
      </c>
      <c r="TM139">
        <v>0.24483673262772199</v>
      </c>
      <c r="TN139">
        <v>0.23189523951170801</v>
      </c>
      <c r="TO139">
        <v>0.24200546186802299</v>
      </c>
      <c r="TP139">
        <v>-0.15487856120135701</v>
      </c>
      <c r="TQ139">
        <v>2.3597581474589902E-2</v>
      </c>
      <c r="TR139">
        <v>2.8694624120184701E-2</v>
      </c>
      <c r="TS139">
        <v>-0.17836149772041901</v>
      </c>
      <c r="TT139">
        <v>-0.15340311668224699</v>
      </c>
      <c r="TU139">
        <v>-0.163071180605834</v>
      </c>
      <c r="TV139">
        <v>0.29301753647029899</v>
      </c>
      <c r="TW139">
        <v>-0.28299409668690101</v>
      </c>
      <c r="TX139">
        <v>-0.24466284196573601</v>
      </c>
      <c r="TY139">
        <v>-0.11850336558440799</v>
      </c>
      <c r="TZ139">
        <v>-5.5994603250780199E-2</v>
      </c>
      <c r="UA139">
        <v>0.32341475812163001</v>
      </c>
      <c r="UB139">
        <v>0.122687341894181</v>
      </c>
      <c r="UC139">
        <v>0.15863214672751</v>
      </c>
      <c r="UD139">
        <v>3.9793066642677399E-2</v>
      </c>
      <c r="UE139">
        <v>0.115876966041395</v>
      </c>
      <c r="UF139">
        <v>-2.6369951160901101E-2</v>
      </c>
      <c r="UG139">
        <v>0.38456701168816598</v>
      </c>
      <c r="UH139">
        <v>-5.3500198196862699E-2</v>
      </c>
      <c r="UI139">
        <v>0.20561801823961101</v>
      </c>
      <c r="UJ139">
        <v>0.16940587401062299</v>
      </c>
      <c r="UK139">
        <v>0.392476196143967</v>
      </c>
      <c r="UL139">
        <v>4.8890971014020797E-2</v>
      </c>
      <c r="UM139">
        <v>0.33823979176503999</v>
      </c>
      <c r="UN139">
        <v>0.15477941629481101</v>
      </c>
      <c r="UO139">
        <v>-7.4386415666666705E-2</v>
      </c>
      <c r="UP139">
        <v>0.22013242516690101</v>
      </c>
      <c r="UQ139">
        <v>0.32589542504334801</v>
      </c>
      <c r="UR139">
        <v>0.34562134099647002</v>
      </c>
      <c r="US139">
        <v>-2.9257768441812599E-4</v>
      </c>
      <c r="UT139">
        <v>-9.8857943554150896E-2</v>
      </c>
      <c r="UU139">
        <v>6.6775981163985407E-2</v>
      </c>
      <c r="UV139">
        <v>0.17821501206927301</v>
      </c>
      <c r="UW139">
        <v>8.4509188458906006E-3</v>
      </c>
      <c r="UX139">
        <v>0.23872363717762701</v>
      </c>
      <c r="UY139">
        <v>0.23061802745620899</v>
      </c>
      <c r="UZ139">
        <v>0.219599051246298</v>
      </c>
      <c r="VA139">
        <v>0.380978371739288</v>
      </c>
      <c r="VB139">
        <v>0.32527950341211598</v>
      </c>
      <c r="VC139">
        <v>0.10200108782984101</v>
      </c>
      <c r="VD139">
        <v>-7.5884620262135397E-2</v>
      </c>
    </row>
    <row r="140" spans="1:576" x14ac:dyDescent="0.2">
      <c r="A140" t="s">
        <v>995</v>
      </c>
      <c r="B140">
        <v>0.36927997134049201</v>
      </c>
      <c r="C140">
        <v>0.19311545966236901</v>
      </c>
      <c r="D140">
        <v>0.52336310284290199</v>
      </c>
      <c r="E140">
        <v>0.25630394139901502</v>
      </c>
      <c r="F140">
        <v>0.36511653750909201</v>
      </c>
      <c r="G140">
        <v>0.23123263288746601</v>
      </c>
      <c r="H140">
        <v>0.34154251563863303</v>
      </c>
      <c r="I140">
        <v>0.144732596728676</v>
      </c>
      <c r="J140">
        <v>0.11990836656509</v>
      </c>
      <c r="K140">
        <v>0.124119159382448</v>
      </c>
      <c r="L140">
        <v>0.34131159235664199</v>
      </c>
      <c r="M140">
        <v>0.40534979525834097</v>
      </c>
      <c r="N140">
        <v>0.21510237095579901</v>
      </c>
      <c r="O140">
        <v>0.28975094017784297</v>
      </c>
      <c r="P140">
        <v>0.30916771841535601</v>
      </c>
      <c r="Q140">
        <v>0.43677560033639401</v>
      </c>
      <c r="R140">
        <v>7.2722639442646203E-2</v>
      </c>
      <c r="S140">
        <v>0.37876095896775003</v>
      </c>
      <c r="T140">
        <v>0.24381263417440699</v>
      </c>
      <c r="U140">
        <v>0.22844585299577</v>
      </c>
      <c r="V140">
        <v>0.427980068359606</v>
      </c>
      <c r="W140">
        <v>5.5875366614908897E-2</v>
      </c>
      <c r="X140">
        <v>0.48716221836732798</v>
      </c>
      <c r="Y140">
        <v>0.1120056874728</v>
      </c>
      <c r="Z140">
        <v>0.22352970268647801</v>
      </c>
      <c r="AA140">
        <v>-9.4963705680817301E-2</v>
      </c>
      <c r="AB140">
        <v>0.522358500803625</v>
      </c>
      <c r="AC140">
        <v>0.43421023104821799</v>
      </c>
      <c r="AD140">
        <v>0.22262398092545099</v>
      </c>
      <c r="AE140">
        <v>0.30722528319915099</v>
      </c>
      <c r="AF140">
        <v>7.9446085721054299E-2</v>
      </c>
      <c r="AG140">
        <v>-0.137591260647354</v>
      </c>
      <c r="AH140">
        <v>-0.142044465186454</v>
      </c>
      <c r="AI140">
        <v>-0.350147050966226</v>
      </c>
      <c r="AJ140">
        <v>6.4375233636591395E-2</v>
      </c>
      <c r="AK140">
        <v>-0.298595495851189</v>
      </c>
      <c r="AL140">
        <v>0.15024270232339601</v>
      </c>
      <c r="AM140">
        <v>-0.233779951101352</v>
      </c>
      <c r="AN140">
        <v>-2.7558362955841902E-2</v>
      </c>
      <c r="AO140">
        <v>8.5318253678862699E-2</v>
      </c>
      <c r="AP140">
        <v>0.11903806347113099</v>
      </c>
      <c r="AQ140">
        <v>-0.21759461236842401</v>
      </c>
      <c r="AR140">
        <v>0.27463221388237702</v>
      </c>
      <c r="AS140">
        <v>0.221902013831595</v>
      </c>
      <c r="AT140">
        <v>0.41664103093905902</v>
      </c>
      <c r="AU140">
        <v>0.23348340094392001</v>
      </c>
      <c r="AV140">
        <v>0.29860651688748102</v>
      </c>
      <c r="AW140">
        <v>-2.7271220959727799E-3</v>
      </c>
      <c r="AX140">
        <v>0.276281272793374</v>
      </c>
      <c r="AY140">
        <v>0.127343572052558</v>
      </c>
      <c r="AZ140">
        <v>1.13600517117573E-2</v>
      </c>
      <c r="BA140">
        <v>0.22510490715791301</v>
      </c>
      <c r="BB140">
        <v>-4.0897469332037403E-2</v>
      </c>
      <c r="BC140">
        <v>7.7922456995868805E-2</v>
      </c>
      <c r="BD140">
        <v>0.19879391674746699</v>
      </c>
      <c r="BE140">
        <v>0.18966748291496299</v>
      </c>
      <c r="BF140">
        <v>-0.41277900904721798</v>
      </c>
      <c r="BG140">
        <v>0.14035646746091801</v>
      </c>
      <c r="BH140">
        <v>0.27422589011610898</v>
      </c>
      <c r="BI140">
        <v>3.0833117667421701E-2</v>
      </c>
      <c r="BJ140">
        <v>-0.100839705782525</v>
      </c>
      <c r="BK140">
        <v>4.0006749332343897E-2</v>
      </c>
      <c r="BL140">
        <v>-9.3442257910773693E-2</v>
      </c>
      <c r="BM140">
        <v>0.108270819026915</v>
      </c>
      <c r="BN140">
        <v>5.2380428536773398E-3</v>
      </c>
      <c r="BO140">
        <v>-2.99638152224493E-2</v>
      </c>
      <c r="BP140">
        <v>6.8534230062204202E-2</v>
      </c>
      <c r="BQ140">
        <v>0.43357727715593197</v>
      </c>
      <c r="BR140">
        <v>0.138720358062005</v>
      </c>
      <c r="BS140">
        <v>0.14947573178318299</v>
      </c>
      <c r="BT140">
        <v>0.32916040934027202</v>
      </c>
      <c r="BU140">
        <v>0.10270152247191899</v>
      </c>
      <c r="BV140">
        <v>0.31163865173340299</v>
      </c>
      <c r="BW140">
        <v>3.8743433355828298E-2</v>
      </c>
      <c r="BX140">
        <v>0.14341801477368701</v>
      </c>
      <c r="BY140">
        <v>6.9351954780269606E-2</v>
      </c>
      <c r="BZ140">
        <v>0.153138140843771</v>
      </c>
      <c r="CA140">
        <v>0.31528025267176601</v>
      </c>
      <c r="CB140">
        <v>0.21154951016819501</v>
      </c>
      <c r="CC140">
        <v>-0.13757411881394499</v>
      </c>
      <c r="CD140">
        <v>-0.27800407974557301</v>
      </c>
      <c r="CE140">
        <v>1.1641116929490301E-2</v>
      </c>
      <c r="CF140">
        <v>-0.18355246990551</v>
      </c>
      <c r="CG140">
        <v>3.5498847151404701E-2</v>
      </c>
      <c r="CH140">
        <v>0.443409151340525</v>
      </c>
      <c r="CI140">
        <v>0.33359512708136002</v>
      </c>
      <c r="CJ140">
        <v>0.313816460354923</v>
      </c>
      <c r="CK140">
        <v>0.30120934755206702</v>
      </c>
      <c r="CL140">
        <v>0.31748095179826202</v>
      </c>
      <c r="CM140">
        <v>0.513461232689989</v>
      </c>
      <c r="CN140">
        <v>9.4673387448982599E-2</v>
      </c>
      <c r="CO140">
        <v>0.42354050142484001</v>
      </c>
      <c r="CP140">
        <v>0.18856767101368499</v>
      </c>
      <c r="CQ140">
        <v>0.19003371660930299</v>
      </c>
      <c r="CR140">
        <v>0.38834568545318399</v>
      </c>
      <c r="CS140">
        <v>0.208195143366839</v>
      </c>
      <c r="CT140">
        <v>0.325319816797074</v>
      </c>
      <c r="CU140">
        <v>0.390062558582843</v>
      </c>
      <c r="CV140">
        <v>8.8326684553938495E-2</v>
      </c>
      <c r="CW140">
        <v>0.37363233558498499</v>
      </c>
      <c r="CX140">
        <v>0.285252846985664</v>
      </c>
      <c r="CY140">
        <v>0.374655139221103</v>
      </c>
      <c r="CZ140">
        <v>0.42726675377310203</v>
      </c>
      <c r="DA140">
        <v>0.27690320188279999</v>
      </c>
      <c r="DB140">
        <v>0.413483385296881</v>
      </c>
      <c r="DC140">
        <v>0.30567226562991301</v>
      </c>
      <c r="DD140">
        <v>0.35367282294485503</v>
      </c>
      <c r="DE140">
        <v>0.33904115098444698</v>
      </c>
      <c r="DF140">
        <v>0.33459656822352102</v>
      </c>
      <c r="DG140">
        <v>0.32068414898819098</v>
      </c>
      <c r="DH140">
        <v>0.35612318856380798</v>
      </c>
      <c r="DI140">
        <v>0.39362071877747501</v>
      </c>
      <c r="DJ140">
        <v>0.26869429256256999</v>
      </c>
      <c r="DK140">
        <v>0.29464099704290098</v>
      </c>
      <c r="DL140">
        <v>0.374919077395095</v>
      </c>
      <c r="DM140">
        <v>0.41681578375602901</v>
      </c>
      <c r="DN140">
        <v>0.45457774386880201</v>
      </c>
      <c r="DO140">
        <v>-6.6756232322150597E-2</v>
      </c>
      <c r="DP140">
        <v>6.9903483122071897E-2</v>
      </c>
      <c r="DQ140">
        <v>0.17105207330519101</v>
      </c>
      <c r="DR140">
        <v>0.24729674498222701</v>
      </c>
      <c r="DS140">
        <v>-7.7707781301822904E-2</v>
      </c>
      <c r="DT140">
        <v>-7.3257311926287899E-2</v>
      </c>
      <c r="DU140">
        <v>-7.4153955240060798E-2</v>
      </c>
      <c r="DV140">
        <v>0.32012754511470098</v>
      </c>
      <c r="DW140">
        <v>-0.52393121957858502</v>
      </c>
      <c r="DX140">
        <v>0.47068729400208298</v>
      </c>
      <c r="DY140">
        <v>-0.52716715862344099</v>
      </c>
      <c r="DZ140">
        <v>0.49501702695392902</v>
      </c>
      <c r="EA140">
        <v>4.1709879786066599E-2</v>
      </c>
      <c r="EB140">
        <v>0.21018303505864</v>
      </c>
      <c r="EC140">
        <v>0.20900400329737701</v>
      </c>
      <c r="ED140">
        <v>-0.20296084296844699</v>
      </c>
      <c r="EE140">
        <v>0.29831156685099303</v>
      </c>
      <c r="EF140">
        <v>-0.181867520209924</v>
      </c>
      <c r="EG140">
        <v>0.24815001485400101</v>
      </c>
      <c r="EH140">
        <v>-6.4047647384763595E-2</v>
      </c>
      <c r="EI140">
        <v>0.112552859922277</v>
      </c>
      <c r="EJ140">
        <v>0.46850087692393</v>
      </c>
      <c r="EK140">
        <v>9.4236433237616005E-2</v>
      </c>
      <c r="EL140">
        <v>0.47135206170236499</v>
      </c>
      <c r="EM140">
        <v>6.4777924270043793E-2</v>
      </c>
      <c r="EN140">
        <v>0.464611676174705</v>
      </c>
      <c r="EO140">
        <v>-0.150747039988127</v>
      </c>
      <c r="EP140">
        <v>0.52853892605660402</v>
      </c>
      <c r="EQ140">
        <v>-0.115422630950482</v>
      </c>
      <c r="ER140">
        <v>0.49322532373668898</v>
      </c>
      <c r="ES140">
        <v>-3.0550354863013399E-2</v>
      </c>
      <c r="ET140">
        <v>0.50813977272939304</v>
      </c>
      <c r="EU140">
        <v>-4.2916889612789902E-2</v>
      </c>
      <c r="EV140">
        <v>0.44744730750787298</v>
      </c>
      <c r="EW140">
        <v>0.110071683775542</v>
      </c>
      <c r="EX140">
        <v>0.39756617279484102</v>
      </c>
      <c r="EY140">
        <v>0.19554749648320799</v>
      </c>
      <c r="EZ140">
        <v>0.45319588838153202</v>
      </c>
      <c r="FA140">
        <v>0.112883915428725</v>
      </c>
      <c r="FB140">
        <v>0.46545036610949098</v>
      </c>
      <c r="FC140">
        <v>0.25813792807348301</v>
      </c>
      <c r="FD140">
        <v>0.23353081765375699</v>
      </c>
      <c r="FE140">
        <v>8.9634220419909205E-2</v>
      </c>
      <c r="FF140">
        <v>0.18412713962188601</v>
      </c>
      <c r="FG140">
        <v>0.29746849993440699</v>
      </c>
      <c r="FH140">
        <v>0.31842112082996399</v>
      </c>
      <c r="FI140">
        <v>0.34834710497209498</v>
      </c>
      <c r="FJ140">
        <v>0.28158988179015298</v>
      </c>
      <c r="FK140">
        <v>-0.11477675638179199</v>
      </c>
      <c r="FL140">
        <v>0.306491076473772</v>
      </c>
      <c r="FM140">
        <v>-5.1951952995723798E-2</v>
      </c>
      <c r="FN140">
        <v>0.36914774199418499</v>
      </c>
      <c r="FO140">
        <v>0.196897310871614</v>
      </c>
      <c r="FP140">
        <v>0.35204187581211999</v>
      </c>
      <c r="FQ140">
        <v>-0.22265484215817499</v>
      </c>
      <c r="FR140">
        <v>0.44816795738732801</v>
      </c>
      <c r="FS140">
        <v>2.904615166328E-2</v>
      </c>
      <c r="FT140">
        <v>0.33511455723539102</v>
      </c>
      <c r="FU140">
        <v>0.30218123692550503</v>
      </c>
      <c r="FV140">
        <v>0.51527299850919095</v>
      </c>
      <c r="FW140">
        <v>7.5610032644132198E-3</v>
      </c>
      <c r="FX140">
        <v>0.40464446386960101</v>
      </c>
      <c r="FY140">
        <v>0.52175478405557296</v>
      </c>
      <c r="FZ140">
        <v>7.5875460917258802E-2</v>
      </c>
      <c r="GA140">
        <v>0.17273605350722199</v>
      </c>
      <c r="GB140">
        <v>1.63109358877544E-2</v>
      </c>
      <c r="GC140">
        <v>0.447466269037604</v>
      </c>
      <c r="GD140">
        <v>0.15658195959138899</v>
      </c>
      <c r="GE140">
        <v>0.118217855128015</v>
      </c>
      <c r="GF140">
        <v>-0.109518923326237</v>
      </c>
      <c r="GG140">
        <v>0.38095038706057399</v>
      </c>
      <c r="GH140">
        <v>0.37133585164752603</v>
      </c>
      <c r="GI140">
        <v>0.18756745062376701</v>
      </c>
      <c r="GJ140">
        <v>0.231691760589395</v>
      </c>
      <c r="GK140">
        <v>-0.240286089781027</v>
      </c>
      <c r="GL140">
        <v>0.125424708162584</v>
      </c>
      <c r="GM140">
        <v>-8.2406486861270001E-2</v>
      </c>
      <c r="GN140">
        <v>9.8754935243480294E-2</v>
      </c>
      <c r="GO140">
        <v>-0.13338644751812501</v>
      </c>
      <c r="GP140">
        <v>-0.26367145474783399</v>
      </c>
      <c r="GQ140">
        <v>0.47670473806436198</v>
      </c>
      <c r="GR140">
        <v>0.143854451604883</v>
      </c>
      <c r="GS140">
        <v>0.14056414562646999</v>
      </c>
      <c r="GT140">
        <v>0.40846458727900797</v>
      </c>
      <c r="GU140">
        <v>0.24184985076183699</v>
      </c>
      <c r="GV140">
        <v>0.38272206572561601</v>
      </c>
      <c r="GW140">
        <v>0.38448535371294201</v>
      </c>
      <c r="GX140">
        <v>-4.4893055492326001E-2</v>
      </c>
      <c r="GY140">
        <v>0.37103575015110901</v>
      </c>
      <c r="GZ140">
        <v>8.3828642816331803E-2</v>
      </c>
      <c r="HA140">
        <v>0.41805174214476198</v>
      </c>
      <c r="HB140">
        <v>0.124395642925491</v>
      </c>
      <c r="HC140">
        <v>0.23121594169635801</v>
      </c>
      <c r="HD140">
        <v>0.114288605210255</v>
      </c>
      <c r="HE140">
        <v>0.42311880540008701</v>
      </c>
      <c r="HF140">
        <v>2.5649066863120299E-2</v>
      </c>
      <c r="HG140">
        <v>0.21466445112459301</v>
      </c>
      <c r="HH140">
        <v>0.26779914548990502</v>
      </c>
      <c r="HI140">
        <v>0.114963398437491</v>
      </c>
      <c r="HJ140">
        <v>0.27931003786877001</v>
      </c>
      <c r="HK140">
        <v>-0.22120151580204001</v>
      </c>
      <c r="HL140">
        <v>7.2645506923130002E-2</v>
      </c>
      <c r="HM140">
        <v>1.32162701604869E-2</v>
      </c>
      <c r="HN140">
        <v>0.227648561677149</v>
      </c>
      <c r="HO140">
        <v>-0.164102510000633</v>
      </c>
      <c r="HP140">
        <v>0.250414893654828</v>
      </c>
      <c r="HQ140">
        <v>7.6821011436609299E-2</v>
      </c>
      <c r="HR140">
        <v>0.27403233261891502</v>
      </c>
      <c r="HS140">
        <v>0.189876693736314</v>
      </c>
      <c r="HT140">
        <v>0.37690001162784798</v>
      </c>
      <c r="HU140">
        <v>0.26193410523243099</v>
      </c>
      <c r="HV140">
        <v>0.32038723855850598</v>
      </c>
      <c r="HW140">
        <v>0.28733689231639298</v>
      </c>
      <c r="HX140">
        <v>0.324234994124106</v>
      </c>
      <c r="HY140">
        <v>0.26832733040588702</v>
      </c>
      <c r="HZ140">
        <v>0.415545258809632</v>
      </c>
      <c r="IA140">
        <v>-0.11995602037917601</v>
      </c>
      <c r="IB140">
        <v>0.248575892338008</v>
      </c>
      <c r="IC140">
        <v>0.33198289463064301</v>
      </c>
      <c r="ID140">
        <v>3.92935543128956E-2</v>
      </c>
      <c r="IE140">
        <v>5.9811620166763099E-2</v>
      </c>
      <c r="IF140">
        <v>0.40067252192653302</v>
      </c>
      <c r="IG140">
        <v>-0.52551682246061704</v>
      </c>
      <c r="IH140">
        <v>0.40999825876715401</v>
      </c>
      <c r="II140">
        <v>0.27937427254673097</v>
      </c>
      <c r="IJ140">
        <v>0.27943154710077001</v>
      </c>
      <c r="IK140">
        <v>0.393731399668449</v>
      </c>
      <c r="IL140">
        <v>8.7903202377217105E-2</v>
      </c>
      <c r="IM140">
        <v>0.36519989125982599</v>
      </c>
      <c r="IN140">
        <v>6.7472416068817195E-2</v>
      </c>
      <c r="IO140">
        <v>0.450633625950284</v>
      </c>
      <c r="IP140">
        <v>-3.78044340790024E-2</v>
      </c>
      <c r="IQ140">
        <v>0.44009301792389299</v>
      </c>
      <c r="IR140">
        <v>6.9505058938344799E-2</v>
      </c>
      <c r="IS140">
        <v>-3.13053657879959E-3</v>
      </c>
      <c r="IT140">
        <v>0.16873026233597499</v>
      </c>
      <c r="IU140">
        <v>0.27411383250468002</v>
      </c>
      <c r="IV140">
        <v>0.237604139084859</v>
      </c>
      <c r="IW140">
        <v>0.31207383240792502</v>
      </c>
      <c r="IX140">
        <v>0.320745845875548</v>
      </c>
      <c r="IY140">
        <v>0.25737475158254203</v>
      </c>
      <c r="IZ140">
        <v>0.44420837822445303</v>
      </c>
      <c r="JA140">
        <v>0.24172455239021701</v>
      </c>
      <c r="JB140">
        <v>0.36628707269386401</v>
      </c>
      <c r="JC140">
        <v>3.4154631344030503E-2</v>
      </c>
      <c r="JD140">
        <v>0.42598582625586701</v>
      </c>
      <c r="JE140">
        <v>0.30481286615562803</v>
      </c>
      <c r="JF140">
        <v>0.18903720151051201</v>
      </c>
      <c r="JG140">
        <v>0.44639182713456899</v>
      </c>
      <c r="JH140">
        <v>0.18344601950279199</v>
      </c>
      <c r="JI140">
        <v>-7.7462687790706003E-2</v>
      </c>
      <c r="JJ140">
        <v>0.276632295581833</v>
      </c>
      <c r="JK140">
        <v>0.24273928896119401</v>
      </c>
      <c r="JL140">
        <v>0.118573608623763</v>
      </c>
      <c r="JM140">
        <v>6.3426931905427603E-3</v>
      </c>
      <c r="JN140">
        <v>0.49337220412704702</v>
      </c>
      <c r="JO140">
        <v>4.0376503839117402E-2</v>
      </c>
      <c r="JP140">
        <v>0.29756728790918702</v>
      </c>
      <c r="JQ140">
        <v>2.5512939671165601E-2</v>
      </c>
      <c r="JR140">
        <v>0.347899753613228</v>
      </c>
      <c r="JS140">
        <v>0.284027352548548</v>
      </c>
      <c r="JT140">
        <v>0.21982770154628101</v>
      </c>
      <c r="JU140">
        <v>0.37328089563134997</v>
      </c>
      <c r="JV140">
        <v>0.25109547581917802</v>
      </c>
      <c r="JW140">
        <v>-0.142027340707822</v>
      </c>
      <c r="JX140">
        <v>-0.126465190188779</v>
      </c>
      <c r="JY140">
        <v>0.17331221923486101</v>
      </c>
      <c r="JZ140">
        <v>6.0414967466201203E-2</v>
      </c>
      <c r="KA140">
        <v>9.9996303960297697E-2</v>
      </c>
      <c r="KB140">
        <v>0.161680553701535</v>
      </c>
      <c r="KC140">
        <v>0.24299014063048999</v>
      </c>
      <c r="KD140">
        <v>0.33434513110105402</v>
      </c>
      <c r="KE140">
        <v>0.28579123104558901</v>
      </c>
      <c r="KF140">
        <v>0.101866708643291</v>
      </c>
      <c r="KG140">
        <v>0.24981210123233599</v>
      </c>
      <c r="KH140">
        <v>0.28658478077107802</v>
      </c>
      <c r="KI140">
        <v>0.24483673262772199</v>
      </c>
      <c r="KJ140">
        <v>0.20036479430702001</v>
      </c>
      <c r="KK140">
        <v>0.20624294768677701</v>
      </c>
      <c r="KL140">
        <v>0.29360678263772799</v>
      </c>
      <c r="KM140">
        <v>0.21935708680322699</v>
      </c>
      <c r="KN140">
        <v>0.27301989895287399</v>
      </c>
      <c r="KO140">
        <v>0.22149382990549901</v>
      </c>
      <c r="KP140">
        <v>0.186125807553431</v>
      </c>
      <c r="KQ140">
        <v>8.1499577038873797E-2</v>
      </c>
      <c r="KR140">
        <v>6.3802749347204799E-2</v>
      </c>
      <c r="KS140">
        <v>0.23120571794353401</v>
      </c>
      <c r="KT140">
        <v>0.16892596648393399</v>
      </c>
      <c r="KU140">
        <v>6.7103208837363107E-2</v>
      </c>
      <c r="KV140">
        <v>0.247245461729655</v>
      </c>
      <c r="KW140">
        <v>0.31389992628284202</v>
      </c>
      <c r="KX140">
        <v>0.49760480626202402</v>
      </c>
      <c r="KY140">
        <v>0.35474609089751502</v>
      </c>
      <c r="KZ140">
        <v>0.19228637977844701</v>
      </c>
      <c r="LA140">
        <v>0.37397434154930997</v>
      </c>
      <c r="LB140">
        <v>0.17994756385211599</v>
      </c>
      <c r="LC140">
        <v>0.19762936328436101</v>
      </c>
      <c r="LD140">
        <v>0.22424893212334801</v>
      </c>
      <c r="LE140">
        <v>-6.6953150691816997E-3</v>
      </c>
      <c r="LF140">
        <v>0.117065417284777</v>
      </c>
      <c r="LG140">
        <v>0.14726162536930501</v>
      </c>
      <c r="LH140">
        <v>0.16191529432763299</v>
      </c>
      <c r="LI140">
        <v>9.0607449865600098E-2</v>
      </c>
      <c r="LJ140">
        <v>0.24386316568277999</v>
      </c>
      <c r="LK140">
        <v>0.173361713357123</v>
      </c>
      <c r="LL140">
        <v>0.35842111849194003</v>
      </c>
      <c r="LM140">
        <v>0.102261534240147</v>
      </c>
      <c r="LN140">
        <v>0.34689010895228101</v>
      </c>
      <c r="LO140">
        <v>0.35711217229756698</v>
      </c>
      <c r="LP140">
        <v>0.25989804449151899</v>
      </c>
      <c r="LQ140">
        <v>0.38436968732528198</v>
      </c>
      <c r="LR140">
        <v>0.246061619426196</v>
      </c>
      <c r="LS140">
        <v>0.29522841965494401</v>
      </c>
      <c r="LT140">
        <v>0.26991909272233999</v>
      </c>
      <c r="LU140">
        <v>9.9060920546924003E-2</v>
      </c>
      <c r="LV140">
        <v>-5.4823303857649101E-2</v>
      </c>
      <c r="LW140">
        <v>0.39874202876048798</v>
      </c>
      <c r="LX140">
        <v>0.24180455540690199</v>
      </c>
      <c r="LY140">
        <v>0.40720246078304401</v>
      </c>
      <c r="LZ140">
        <v>0.28812100401615998</v>
      </c>
      <c r="MA140">
        <v>4.7024415634199297E-2</v>
      </c>
      <c r="MB140">
        <v>-3.98991330041246E-2</v>
      </c>
      <c r="MC140">
        <v>4.02544550015181E-2</v>
      </c>
      <c r="MD140">
        <v>0.100620413450866</v>
      </c>
      <c r="ME140">
        <v>0.22874068767502601</v>
      </c>
      <c r="MF140">
        <v>0.25159050650747999</v>
      </c>
      <c r="MG140">
        <v>0.28911074110479001</v>
      </c>
      <c r="MH140">
        <v>0.19269328813172901</v>
      </c>
      <c r="MI140">
        <v>0.39640006626225999</v>
      </c>
      <c r="MJ140">
        <v>0.21083168942654701</v>
      </c>
      <c r="MK140">
        <v>0.41844401608454102</v>
      </c>
      <c r="ML140">
        <v>0.112132873109427</v>
      </c>
      <c r="MM140">
        <v>0.135844704967755</v>
      </c>
      <c r="MN140">
        <v>0.194521221536192</v>
      </c>
      <c r="MO140">
        <v>7.7702390619487194E-2</v>
      </c>
      <c r="MP140">
        <v>0.26464308081044402</v>
      </c>
      <c r="MQ140">
        <v>8.4618036319588294E-2</v>
      </c>
      <c r="MR140">
        <v>0.36369229989285401</v>
      </c>
      <c r="MS140">
        <v>0.142863891178938</v>
      </c>
      <c r="MT140">
        <v>0.45440571649408001</v>
      </c>
      <c r="MU140">
        <v>0.45395217165231999</v>
      </c>
      <c r="MV140">
        <v>-0.39743920738701599</v>
      </c>
      <c r="MW140">
        <v>0.36846499975389502</v>
      </c>
      <c r="MX140">
        <v>0.113341135673676</v>
      </c>
      <c r="MY140">
        <v>-3.5371582596856598E-2</v>
      </c>
      <c r="MZ140">
        <v>0.18877199931084601</v>
      </c>
      <c r="NA140">
        <v>9.4884332451318595E-2</v>
      </c>
      <c r="NB140">
        <v>-0.12950912591393299</v>
      </c>
      <c r="NC140">
        <v>1.0758958423714E-2</v>
      </c>
      <c r="ND140">
        <v>0.19714018880437001</v>
      </c>
      <c r="NE140">
        <v>0.49603599002457099</v>
      </c>
      <c r="NF140">
        <v>-4.0921581695947798E-2</v>
      </c>
      <c r="NG140">
        <v>0.249363784263542</v>
      </c>
      <c r="NH140">
        <v>0.32450821274775599</v>
      </c>
      <c r="NI140">
        <v>0.16754343583988299</v>
      </c>
      <c r="NJ140">
        <v>1.5288032096748699E-2</v>
      </c>
      <c r="NK140">
        <v>0.29594961315720397</v>
      </c>
      <c r="NL140">
        <v>0.41988464503028</v>
      </c>
      <c r="NM140">
        <v>0.32832414360850898</v>
      </c>
      <c r="NN140">
        <v>0.37414181378613598</v>
      </c>
      <c r="NO140">
        <v>0.35179084825350299</v>
      </c>
      <c r="NP140">
        <v>0.13012042343951499</v>
      </c>
      <c r="NQ140">
        <v>0.44942938483878497</v>
      </c>
      <c r="NR140">
        <v>0.272982985945392</v>
      </c>
      <c r="NS140">
        <v>0.44323336020075599</v>
      </c>
      <c r="NT140">
        <v>-6.8294656589233796E-2</v>
      </c>
      <c r="NU140">
        <v>0.213733027744687</v>
      </c>
      <c r="NV140">
        <v>0.427881398087544</v>
      </c>
      <c r="NW140">
        <v>-2.7488532116001201E-2</v>
      </c>
      <c r="NX140">
        <v>0.167422036575918</v>
      </c>
      <c r="NY140">
        <v>0.40746610831491797</v>
      </c>
      <c r="NZ140">
        <v>0.18373320004157401</v>
      </c>
      <c r="OA140">
        <v>0.29495204884175802</v>
      </c>
      <c r="OB140">
        <v>0.29749202460398999</v>
      </c>
      <c r="OC140">
        <v>0.35392426027453</v>
      </c>
      <c r="OD140">
        <v>0.243253809310433</v>
      </c>
      <c r="OE140">
        <v>0.31088632072260097</v>
      </c>
      <c r="OF140">
        <v>0.39055321664515802</v>
      </c>
      <c r="OG140">
        <v>7.3331791378556402E-2</v>
      </c>
      <c r="OH140">
        <v>0.38886863910216002</v>
      </c>
      <c r="OI140">
        <v>0.31208227679834399</v>
      </c>
      <c r="OJ140">
        <v>0.28422444508165401</v>
      </c>
      <c r="OK140">
        <v>0.28047311596427799</v>
      </c>
      <c r="OL140">
        <v>0.450325221323228</v>
      </c>
      <c r="OM140">
        <v>0.29698575269675598</v>
      </c>
      <c r="ON140">
        <v>0.47900238358985098</v>
      </c>
      <c r="OO140">
        <v>0.304926109735638</v>
      </c>
      <c r="OP140">
        <v>0.155651646134673</v>
      </c>
      <c r="OQ140">
        <v>0.29112051113189502</v>
      </c>
      <c r="OR140">
        <v>0.26004093227037001</v>
      </c>
      <c r="OS140">
        <v>0.300539770654765</v>
      </c>
      <c r="OT140">
        <v>0.26801960143362602</v>
      </c>
      <c r="OU140">
        <v>0.122901635078261</v>
      </c>
      <c r="OV140">
        <v>0.450433232922196</v>
      </c>
      <c r="OW140">
        <v>0.47367073734348503</v>
      </c>
      <c r="OX140">
        <v>0.26375467106883699</v>
      </c>
      <c r="OY140">
        <v>0.38458127505183298</v>
      </c>
      <c r="OZ140">
        <v>0.36268392226803903</v>
      </c>
      <c r="PA140">
        <v>0.482635682845237</v>
      </c>
      <c r="PB140">
        <v>0.17149019665283399</v>
      </c>
      <c r="PC140">
        <v>0.40150582000861001</v>
      </c>
      <c r="PD140">
        <v>0.31350371409289302</v>
      </c>
      <c r="PE140">
        <v>0.28933844016299798</v>
      </c>
      <c r="PF140">
        <v>0.41717821284758699</v>
      </c>
      <c r="PG140">
        <v>0.16811045760436</v>
      </c>
      <c r="PH140">
        <v>0.22120115089145401</v>
      </c>
      <c r="PI140">
        <v>0.189290226028966</v>
      </c>
      <c r="PJ140">
        <v>0.25289603559094598</v>
      </c>
      <c r="PK140">
        <v>0.32792858516788898</v>
      </c>
      <c r="PL140">
        <v>0.26862911403496098</v>
      </c>
      <c r="PM140">
        <v>0.25024717766254201</v>
      </c>
      <c r="PN140">
        <v>7.6091546077432307E-2</v>
      </c>
      <c r="PO140">
        <v>5.8904576221241303E-2</v>
      </c>
      <c r="PP140">
        <v>0.19906561139620799</v>
      </c>
      <c r="PQ140">
        <v>5.44777601042244E-2</v>
      </c>
      <c r="PR140">
        <v>0.109130142550528</v>
      </c>
      <c r="PS140">
        <v>5.0158980828259002E-2</v>
      </c>
      <c r="PT140">
        <v>3.3833756694263001E-2</v>
      </c>
      <c r="PU140">
        <v>0.30995633630858799</v>
      </c>
      <c r="PV140">
        <v>8.6274853729188E-2</v>
      </c>
      <c r="PW140">
        <v>0.19399535591977601</v>
      </c>
      <c r="PX140">
        <v>0.18165839347750601</v>
      </c>
      <c r="PY140">
        <v>0.30826806904606902</v>
      </c>
      <c r="PZ140">
        <v>0.239740576969735</v>
      </c>
      <c r="QA140">
        <v>0.152435583422728</v>
      </c>
      <c r="QB140">
        <v>0.26205345986581502</v>
      </c>
      <c r="QC140">
        <v>0.119652529027997</v>
      </c>
      <c r="QD140">
        <v>0.25459439151449398</v>
      </c>
      <c r="QE140">
        <v>0.201446812752438</v>
      </c>
      <c r="QF140">
        <v>0.27492875681274198</v>
      </c>
      <c r="QG140">
        <v>0.14820600050814001</v>
      </c>
      <c r="QH140">
        <v>0.116326416308905</v>
      </c>
      <c r="QI140">
        <v>0.240914634611997</v>
      </c>
      <c r="QJ140">
        <v>0.43272304731602301</v>
      </c>
      <c r="QK140">
        <v>0.24729730989568099</v>
      </c>
      <c r="QL140">
        <v>0.34337451929740298</v>
      </c>
      <c r="QM140">
        <v>0.430942717263048</v>
      </c>
      <c r="QN140">
        <v>0.29478958865190402</v>
      </c>
      <c r="QO140">
        <v>4.63115879401578E-2</v>
      </c>
      <c r="QP140">
        <v>3.3223438208197301E-2</v>
      </c>
      <c r="QQ140">
        <v>0.15002071241534001</v>
      </c>
      <c r="QR140">
        <v>9.9580190745500494E-2</v>
      </c>
      <c r="QS140">
        <v>0.13128896879614699</v>
      </c>
      <c r="QT140">
        <v>0.269650601612138</v>
      </c>
      <c r="QU140">
        <v>0.13721421845538601</v>
      </c>
      <c r="QV140">
        <v>0.23536713232863701</v>
      </c>
      <c r="QW140">
        <v>0.12922075574747999</v>
      </c>
      <c r="QX140">
        <v>0.331239765943802</v>
      </c>
      <c r="QY140">
        <v>0.217170864360334</v>
      </c>
      <c r="QZ140">
        <v>2.7700481590560301E-2</v>
      </c>
      <c r="RA140">
        <v>0.30432774812205099</v>
      </c>
      <c r="RB140">
        <v>-6.5148075026992601E-4</v>
      </c>
      <c r="RC140">
        <v>0.30675849756965601</v>
      </c>
      <c r="RD140">
        <v>-8.7803936504605107E-2</v>
      </c>
      <c r="RE140">
        <v>0.445565776963535</v>
      </c>
      <c r="RF140">
        <v>-0.138115985856782</v>
      </c>
      <c r="RG140">
        <v>0.41106450400855599</v>
      </c>
      <c r="RH140">
        <v>0.13714544257569</v>
      </c>
      <c r="RI140">
        <v>-5.1547828442644703E-2</v>
      </c>
      <c r="RJ140">
        <v>0.30577717444380997</v>
      </c>
      <c r="RK140">
        <v>9.1065862278421797E-2</v>
      </c>
      <c r="RL140">
        <v>0.370600450954642</v>
      </c>
      <c r="RM140">
        <v>0.193610383462825</v>
      </c>
      <c r="RN140">
        <v>0.35275575684709498</v>
      </c>
      <c r="RO140">
        <v>0.22225688930347801</v>
      </c>
      <c r="RP140">
        <v>0.17662752109295099</v>
      </c>
      <c r="RQ140">
        <v>0.141454828555486</v>
      </c>
      <c r="RR140">
        <v>-6.3502782624392698E-2</v>
      </c>
      <c r="RS140">
        <v>0.31165170062443898</v>
      </c>
      <c r="RT140">
        <v>3.1725507024582197E-2</v>
      </c>
      <c r="RU140">
        <v>0.122490367036635</v>
      </c>
      <c r="RV140">
        <v>0.12562331352417599</v>
      </c>
      <c r="RW140">
        <v>8.9400326185739801E-2</v>
      </c>
      <c r="RX140">
        <v>0.332223923089913</v>
      </c>
      <c r="RY140">
        <v>0.39844540390047201</v>
      </c>
      <c r="RZ140">
        <v>-1.05706396950322E-2</v>
      </c>
      <c r="SA140">
        <v>0.18480978618973401</v>
      </c>
      <c r="SB140">
        <v>0.47008088920192598</v>
      </c>
      <c r="SC140">
        <v>0.154102162759745</v>
      </c>
      <c r="SD140">
        <v>0.35792620182713197</v>
      </c>
      <c r="SE140">
        <v>0.31923372863565602</v>
      </c>
      <c r="SF140">
        <v>0.27995606301257198</v>
      </c>
      <c r="SG140">
        <v>0.47412135673606698</v>
      </c>
      <c r="SH140">
        <v>0.27143692153744797</v>
      </c>
      <c r="SI140">
        <v>0.237239269408477</v>
      </c>
      <c r="SJ140">
        <v>0.45376922510181</v>
      </c>
      <c r="SK140">
        <v>0.19033385468657099</v>
      </c>
      <c r="SL140">
        <v>0.44639266121291299</v>
      </c>
      <c r="SM140">
        <v>0.29590096588560499</v>
      </c>
      <c r="SN140">
        <v>0.47047826605256998</v>
      </c>
      <c r="SO140">
        <v>0.16302973400512699</v>
      </c>
      <c r="SP140">
        <v>0.34968100127622298</v>
      </c>
      <c r="SQ140">
        <v>0.37744310522841201</v>
      </c>
      <c r="SR140">
        <v>0.319545883035524</v>
      </c>
      <c r="SS140">
        <v>0.47159239337199299</v>
      </c>
      <c r="ST140">
        <v>0.34828021871932602</v>
      </c>
      <c r="SU140">
        <v>0.33180557356143198</v>
      </c>
      <c r="SV140">
        <v>7.6830023402550393E-2</v>
      </c>
      <c r="SW140">
        <v>0.33042431075963402</v>
      </c>
      <c r="SX140">
        <v>0.28379037813980001</v>
      </c>
      <c r="SY140">
        <v>0.31111616281511201</v>
      </c>
      <c r="SZ140">
        <v>0.34842559530887202</v>
      </c>
      <c r="TA140">
        <v>0.11910626619855399</v>
      </c>
      <c r="TB140">
        <v>0.28074330280803</v>
      </c>
      <c r="TC140">
        <v>0.46922682653530201</v>
      </c>
      <c r="TD140">
        <v>0.230846328968106</v>
      </c>
      <c r="TE140">
        <v>0.50535767463163805</v>
      </c>
      <c r="TF140">
        <v>0.209914493421893</v>
      </c>
      <c r="TG140">
        <v>8.1817006964043301E-2</v>
      </c>
      <c r="TH140">
        <v>0.409307706409201</v>
      </c>
      <c r="TI140">
        <v>0.20620236446235601</v>
      </c>
      <c r="TJ140">
        <v>0.43629589220517001</v>
      </c>
      <c r="TK140">
        <v>0.19438742066895801</v>
      </c>
      <c r="TL140">
        <v>0.43328258821758597</v>
      </c>
      <c r="TM140">
        <v>1</v>
      </c>
      <c r="TN140">
        <v>0.28882966743011401</v>
      </c>
      <c r="TO140">
        <v>0.30910764737958002</v>
      </c>
      <c r="TP140">
        <v>-0.187364740586204</v>
      </c>
      <c r="TQ140">
        <v>8.6733609572297393E-2</v>
      </c>
      <c r="TR140">
        <v>5.2708736953534202E-2</v>
      </c>
      <c r="TS140">
        <v>-0.225050981753878</v>
      </c>
      <c r="TT140">
        <v>-0.184949352729327</v>
      </c>
      <c r="TU140">
        <v>-0.19125223170873801</v>
      </c>
      <c r="TV140">
        <v>0.43586911875653001</v>
      </c>
      <c r="TW140">
        <v>-0.37139976667354502</v>
      </c>
      <c r="TX140">
        <v>-0.29782888849098299</v>
      </c>
      <c r="TY140">
        <v>-0.13340492304059001</v>
      </c>
      <c r="TZ140">
        <v>-5.1242471732978996E-3</v>
      </c>
      <c r="UA140">
        <v>0.40012014479321201</v>
      </c>
      <c r="UB140">
        <v>0.18093064973645401</v>
      </c>
      <c r="UC140">
        <v>0.27568083385175801</v>
      </c>
      <c r="UD140">
        <v>5.6143817750076E-2</v>
      </c>
      <c r="UE140">
        <v>0.20607356602225799</v>
      </c>
      <c r="UF140">
        <v>-2.3322911890387401E-2</v>
      </c>
      <c r="UG140">
        <v>0.45917005207591999</v>
      </c>
      <c r="UH140">
        <v>-8.1795601568032797E-2</v>
      </c>
      <c r="UI140">
        <v>0.274850333622155</v>
      </c>
      <c r="UJ140">
        <v>0.23409041844217199</v>
      </c>
      <c r="UK140">
        <v>0.45200313010075399</v>
      </c>
      <c r="UL140">
        <v>0.13154195933319901</v>
      </c>
      <c r="UM140">
        <v>0.418847047146294</v>
      </c>
      <c r="UN140">
        <v>0.188571632337591</v>
      </c>
      <c r="UO140">
        <v>-2.0600231192945798E-2</v>
      </c>
      <c r="UP140">
        <v>0.236563004293107</v>
      </c>
      <c r="UQ140">
        <v>0.361996704731468</v>
      </c>
      <c r="UR140">
        <v>0.47307956982229099</v>
      </c>
      <c r="US140">
        <v>6.2502327405328906E-2</v>
      </c>
      <c r="UT140">
        <v>-0.122859449972096</v>
      </c>
      <c r="UU140">
        <v>0.14653944486249901</v>
      </c>
      <c r="UV140">
        <v>0.20975070403191501</v>
      </c>
      <c r="UW140">
        <v>-3.1636015055426102E-3</v>
      </c>
      <c r="UX140">
        <v>0.29123590069899602</v>
      </c>
      <c r="UY140">
        <v>0.29385506689600999</v>
      </c>
      <c r="UZ140">
        <v>0.34082880966491302</v>
      </c>
      <c r="VA140">
        <v>0.44849702091645099</v>
      </c>
      <c r="VB140">
        <v>0.37572025257824798</v>
      </c>
      <c r="VC140">
        <v>8.2397770162828302E-2</v>
      </c>
      <c r="VD140">
        <v>-7.66063275236296E-2</v>
      </c>
    </row>
    <row r="141" spans="1:576" x14ac:dyDescent="0.2">
      <c r="A141" t="s">
        <v>848</v>
      </c>
      <c r="B141">
        <v>0.51998443493379898</v>
      </c>
      <c r="C141">
        <v>0.27324659277889501</v>
      </c>
      <c r="D141">
        <v>0.62586351195741197</v>
      </c>
      <c r="E141">
        <v>0.410843091651866</v>
      </c>
      <c r="F141">
        <v>0.455667729691354</v>
      </c>
      <c r="G141">
        <v>0.390014722064282</v>
      </c>
      <c r="H141">
        <v>0.43978553781104901</v>
      </c>
      <c r="I141">
        <v>0.20058899184977899</v>
      </c>
      <c r="J141">
        <v>0.20519521184485501</v>
      </c>
      <c r="K141">
        <v>0.141376312807342</v>
      </c>
      <c r="L141">
        <v>0.477198512915816</v>
      </c>
      <c r="M141">
        <v>0.49710997244118699</v>
      </c>
      <c r="N141">
        <v>0.334673713548582</v>
      </c>
      <c r="O141">
        <v>0.41050132596045202</v>
      </c>
      <c r="P141">
        <v>0.44352312374032798</v>
      </c>
      <c r="Q141">
        <v>0.51923253128101299</v>
      </c>
      <c r="R141">
        <v>9.37940405062022E-2</v>
      </c>
      <c r="S141">
        <v>0.51243376943531604</v>
      </c>
      <c r="T141">
        <v>0.299025989128897</v>
      </c>
      <c r="U141">
        <v>0.35181390338880603</v>
      </c>
      <c r="V141">
        <v>0.53909754087460504</v>
      </c>
      <c r="W141">
        <v>0.110159893795314</v>
      </c>
      <c r="X141">
        <v>0.60042328821076796</v>
      </c>
      <c r="Y141">
        <v>0.258083495824806</v>
      </c>
      <c r="Z141">
        <v>0.30396284814938301</v>
      </c>
      <c r="AA141">
        <v>-8.6264994791313193E-2</v>
      </c>
      <c r="AB141">
        <v>0.62424958782733397</v>
      </c>
      <c r="AC141">
        <v>0.583536727085463</v>
      </c>
      <c r="AD141">
        <v>0.37953877175774398</v>
      </c>
      <c r="AE141">
        <v>0.45186486486691102</v>
      </c>
      <c r="AF141">
        <v>0.121827594845009</v>
      </c>
      <c r="AG141">
        <v>-0.18309434623870099</v>
      </c>
      <c r="AH141">
        <v>-5.8197098471272399E-2</v>
      </c>
      <c r="AI141">
        <v>-0.45516267332177901</v>
      </c>
      <c r="AJ141">
        <v>0.19667670185016001</v>
      </c>
      <c r="AK141">
        <v>-0.38676010801501198</v>
      </c>
      <c r="AL141">
        <v>0.287903563443557</v>
      </c>
      <c r="AM141">
        <v>-0.312720126103261</v>
      </c>
      <c r="AN141">
        <v>1.17504143654329E-2</v>
      </c>
      <c r="AO141">
        <v>0.20559972465812201</v>
      </c>
      <c r="AP141">
        <v>0.24908354561325599</v>
      </c>
      <c r="AQ141">
        <v>-0.25489820342618102</v>
      </c>
      <c r="AR141">
        <v>0.34432546127053498</v>
      </c>
      <c r="AS141">
        <v>0.26755589356816301</v>
      </c>
      <c r="AT141">
        <v>0.54386784796207099</v>
      </c>
      <c r="AU141">
        <v>0.28274979396005501</v>
      </c>
      <c r="AV141">
        <v>0.29731957084407701</v>
      </c>
      <c r="AW141">
        <v>0.108486854319828</v>
      </c>
      <c r="AX141">
        <v>0.26367780620581199</v>
      </c>
      <c r="AY141">
        <v>8.3538730555900401E-2</v>
      </c>
      <c r="AZ141">
        <v>0.12585582607185999</v>
      </c>
      <c r="BA141">
        <v>0.38862006313240899</v>
      </c>
      <c r="BB141">
        <v>5.2366039428827199E-2</v>
      </c>
      <c r="BC141">
        <v>7.0454466123223702E-2</v>
      </c>
      <c r="BD141">
        <v>0.212501727109942</v>
      </c>
      <c r="BE141">
        <v>0.347924066224722</v>
      </c>
      <c r="BF141">
        <v>-0.53261411291320104</v>
      </c>
      <c r="BG141">
        <v>0.255131346107</v>
      </c>
      <c r="BH141">
        <v>0.432711120804669</v>
      </c>
      <c r="BI141">
        <v>0.1063760974242</v>
      </c>
      <c r="BJ141">
        <v>-1.4207728526095101E-2</v>
      </c>
      <c r="BK141">
        <v>0.14697216720430401</v>
      </c>
      <c r="BL141">
        <v>-3.5181823411159198E-2</v>
      </c>
      <c r="BM141">
        <v>0.191551565308692</v>
      </c>
      <c r="BN141">
        <v>9.6802186785076696E-2</v>
      </c>
      <c r="BO141">
        <v>6.5181370623745793E-2</v>
      </c>
      <c r="BP141">
        <v>0.163441842207949</v>
      </c>
      <c r="BQ141">
        <v>0.52582791544570695</v>
      </c>
      <c r="BR141">
        <v>0.176083103705718</v>
      </c>
      <c r="BS141">
        <v>0.17872917935326099</v>
      </c>
      <c r="BT141">
        <v>0.441787754739348</v>
      </c>
      <c r="BU141">
        <v>9.8163509811989694E-2</v>
      </c>
      <c r="BV141">
        <v>0.33738222213135</v>
      </c>
      <c r="BW141">
        <v>0.17025135405352501</v>
      </c>
      <c r="BX141">
        <v>0.101300038764609</v>
      </c>
      <c r="BY141">
        <v>8.8267189195344306E-2</v>
      </c>
      <c r="BZ141">
        <v>0.22740790324589999</v>
      </c>
      <c r="CA141">
        <v>0.39964359390866899</v>
      </c>
      <c r="CB141">
        <v>0.37420253598356501</v>
      </c>
      <c r="CC141">
        <v>-0.175955852585781</v>
      </c>
      <c r="CD141">
        <v>-0.31007788637268302</v>
      </c>
      <c r="CE141">
        <v>4.94367920321412E-2</v>
      </c>
      <c r="CF141">
        <v>-0.17167136397302099</v>
      </c>
      <c r="CG141">
        <v>5.7249405589496601E-2</v>
      </c>
      <c r="CH141">
        <v>0.59009610232107601</v>
      </c>
      <c r="CI141">
        <v>0.41574242748535201</v>
      </c>
      <c r="CJ141">
        <v>0.45788183892020101</v>
      </c>
      <c r="CK141">
        <v>0.425890981305454</v>
      </c>
      <c r="CL141">
        <v>0.45366326068643498</v>
      </c>
      <c r="CM141">
        <v>0.62617305384289301</v>
      </c>
      <c r="CN141">
        <v>0.15324782586500299</v>
      </c>
      <c r="CO141">
        <v>0.57319228100636799</v>
      </c>
      <c r="CP141">
        <v>0.27208434698981399</v>
      </c>
      <c r="CQ141">
        <v>0.30528907109923398</v>
      </c>
      <c r="CR141">
        <v>0.46483645488765302</v>
      </c>
      <c r="CS141">
        <v>0.26740494175172902</v>
      </c>
      <c r="CT141">
        <v>0.50271367978353798</v>
      </c>
      <c r="CU141">
        <v>0.53133343902180696</v>
      </c>
      <c r="CV141">
        <v>0.16976842633616901</v>
      </c>
      <c r="CW141">
        <v>0.53819349924333904</v>
      </c>
      <c r="CX141">
        <v>0.37596216994126103</v>
      </c>
      <c r="CY141">
        <v>0.53631318413826201</v>
      </c>
      <c r="CZ141">
        <v>0.41061121884732099</v>
      </c>
      <c r="DA141">
        <v>0.36516579259617099</v>
      </c>
      <c r="DB141">
        <v>0.530341690029829</v>
      </c>
      <c r="DC141">
        <v>0.37684406535480303</v>
      </c>
      <c r="DD141">
        <v>0.48406464829823498</v>
      </c>
      <c r="DE141">
        <v>0.39801618113135301</v>
      </c>
      <c r="DF141">
        <v>0.47813859647159501</v>
      </c>
      <c r="DG141">
        <v>0.35645937253518001</v>
      </c>
      <c r="DH141">
        <v>0.49747986325749699</v>
      </c>
      <c r="DI141">
        <v>0.40310861372061502</v>
      </c>
      <c r="DJ141">
        <v>0.4900471194364</v>
      </c>
      <c r="DK141">
        <v>0.36279360086492601</v>
      </c>
      <c r="DL141">
        <v>0.53474201608657501</v>
      </c>
      <c r="DM141">
        <v>0.49243052307578999</v>
      </c>
      <c r="DN141">
        <v>0.59243395811596899</v>
      </c>
      <c r="DO141">
        <v>-3.8631503427585798E-2</v>
      </c>
      <c r="DP141">
        <v>6.7374160612112793E-2</v>
      </c>
      <c r="DQ141">
        <v>0.22861927253664099</v>
      </c>
      <c r="DR141">
        <v>0.33589697613201203</v>
      </c>
      <c r="DS141">
        <v>-1.8989583937589E-2</v>
      </c>
      <c r="DT141">
        <v>-0.10677905198592</v>
      </c>
      <c r="DU141">
        <v>-0.10571949342140401</v>
      </c>
      <c r="DV141">
        <v>0.42692437875951</v>
      </c>
      <c r="DW141">
        <v>-0.66567787816869095</v>
      </c>
      <c r="DX141">
        <v>0.60296717952305501</v>
      </c>
      <c r="DY141">
        <v>-0.66279776734838602</v>
      </c>
      <c r="DZ141">
        <v>0.62859706872765098</v>
      </c>
      <c r="EA141">
        <v>2.0818538575684001E-2</v>
      </c>
      <c r="EB141">
        <v>0.27371451157531301</v>
      </c>
      <c r="EC141">
        <v>0.30180937665773599</v>
      </c>
      <c r="ED141">
        <v>-0.21908886706243999</v>
      </c>
      <c r="EE141">
        <v>0.45925253418317502</v>
      </c>
      <c r="EF141">
        <v>-0.18183277608832499</v>
      </c>
      <c r="EG141">
        <v>0.40758532497389599</v>
      </c>
      <c r="EH141">
        <v>-4.3784934660457298E-2</v>
      </c>
      <c r="EI141">
        <v>0.17431298058417</v>
      </c>
      <c r="EJ141">
        <v>0.55695587200821595</v>
      </c>
      <c r="EK141">
        <v>0.163626892800912</v>
      </c>
      <c r="EL141">
        <v>0.55210354185091204</v>
      </c>
      <c r="EM141">
        <v>0.13442221313855099</v>
      </c>
      <c r="EN141">
        <v>0.55080394783529096</v>
      </c>
      <c r="EO141">
        <v>-0.112392888630239</v>
      </c>
      <c r="EP141">
        <v>0.62801104899532001</v>
      </c>
      <c r="EQ141">
        <v>-0.11565953770599</v>
      </c>
      <c r="ER141">
        <v>0.58081061443418103</v>
      </c>
      <c r="ES141">
        <v>2.5390778982116E-3</v>
      </c>
      <c r="ET141">
        <v>0.57037542048476697</v>
      </c>
      <c r="EU141">
        <v>-6.0393244668647303E-2</v>
      </c>
      <c r="EV141">
        <v>0.58578348302764605</v>
      </c>
      <c r="EW141">
        <v>0.160023256653645</v>
      </c>
      <c r="EX141">
        <v>0.465014667858553</v>
      </c>
      <c r="EY141">
        <v>0.23231860011894001</v>
      </c>
      <c r="EZ141">
        <v>0.55906573601853204</v>
      </c>
      <c r="FA141">
        <v>0.189944503840002</v>
      </c>
      <c r="FB141">
        <v>0.57088443937976796</v>
      </c>
      <c r="FC141">
        <v>0.31137897518586599</v>
      </c>
      <c r="FD141">
        <v>0.292877850369201</v>
      </c>
      <c r="FE141">
        <v>0.13233469623709801</v>
      </c>
      <c r="FF141">
        <v>0.29697133168955198</v>
      </c>
      <c r="FG141">
        <v>0.34196731043515599</v>
      </c>
      <c r="FH141">
        <v>0.43365640431791003</v>
      </c>
      <c r="FI141">
        <v>0.393429284396975</v>
      </c>
      <c r="FJ141">
        <v>0.43925995617114</v>
      </c>
      <c r="FK141">
        <v>-0.153804988752099</v>
      </c>
      <c r="FL141">
        <v>0.36711699902107198</v>
      </c>
      <c r="FM141">
        <v>-6.7899853016966299E-2</v>
      </c>
      <c r="FN141">
        <v>0.45108374730650203</v>
      </c>
      <c r="FO141">
        <v>0.29927172512252997</v>
      </c>
      <c r="FP141">
        <v>0.40221125692759102</v>
      </c>
      <c r="FQ141">
        <v>-0.33558568360226898</v>
      </c>
      <c r="FR141">
        <v>0.52241552307984895</v>
      </c>
      <c r="FS141">
        <v>0.130761170387338</v>
      </c>
      <c r="FT141">
        <v>0.43347823492707899</v>
      </c>
      <c r="FU141">
        <v>0.43902468918954601</v>
      </c>
      <c r="FV141">
        <v>0.59612992395475894</v>
      </c>
      <c r="FW141">
        <v>3.6052371671500501E-2</v>
      </c>
      <c r="FX141">
        <v>0.50535473977149103</v>
      </c>
      <c r="FY141">
        <v>0.60826138008526898</v>
      </c>
      <c r="FZ141">
        <v>8.1074159970223894E-2</v>
      </c>
      <c r="GA141">
        <v>0.29277827899646702</v>
      </c>
      <c r="GB141">
        <v>8.9961968026138395E-4</v>
      </c>
      <c r="GC141">
        <v>0.55984874764185799</v>
      </c>
      <c r="GD141">
        <v>0.18339485383966</v>
      </c>
      <c r="GE141">
        <v>0.26771063145956298</v>
      </c>
      <c r="GF141">
        <v>-0.14232048932153099</v>
      </c>
      <c r="GG141">
        <v>0.47168112752918601</v>
      </c>
      <c r="GH141">
        <v>0.49609033867352498</v>
      </c>
      <c r="GI141">
        <v>0.238286632664682</v>
      </c>
      <c r="GJ141">
        <v>0.38880767499257202</v>
      </c>
      <c r="GK141">
        <v>-0.34547738139424999</v>
      </c>
      <c r="GL141">
        <v>0.31200626797556602</v>
      </c>
      <c r="GM141">
        <v>-0.157074318367209</v>
      </c>
      <c r="GN141">
        <v>0.27561884694620498</v>
      </c>
      <c r="GO141">
        <v>-9.2009551339066506E-2</v>
      </c>
      <c r="GP141">
        <v>-0.28633828620380403</v>
      </c>
      <c r="GQ141">
        <v>0.56703964366001303</v>
      </c>
      <c r="GR141">
        <v>0.25753470736342299</v>
      </c>
      <c r="GS141">
        <v>0.15815184920136699</v>
      </c>
      <c r="GT141">
        <v>0.52244327131783397</v>
      </c>
      <c r="GU141">
        <v>0.26246236013834401</v>
      </c>
      <c r="GV141">
        <v>0.50816290475202797</v>
      </c>
      <c r="GW141">
        <v>0.45418338312720202</v>
      </c>
      <c r="GX141">
        <v>-3.7627141343648599E-2</v>
      </c>
      <c r="GY141">
        <v>0.47067306372173001</v>
      </c>
      <c r="GZ141">
        <v>0.199299752463485</v>
      </c>
      <c r="HA141">
        <v>0.50013734221380601</v>
      </c>
      <c r="HB141">
        <v>0.21359521447823801</v>
      </c>
      <c r="HC141">
        <v>0.39258334922327698</v>
      </c>
      <c r="HD141">
        <v>0.20772147694433299</v>
      </c>
      <c r="HE141">
        <v>0.53891062455222005</v>
      </c>
      <c r="HF141">
        <v>0.11039947471054901</v>
      </c>
      <c r="HG141">
        <v>0.35073839848973798</v>
      </c>
      <c r="HH141">
        <v>0.414593558246793</v>
      </c>
      <c r="HI141">
        <v>0.237703267138623</v>
      </c>
      <c r="HJ141">
        <v>0.47190705581269898</v>
      </c>
      <c r="HK141">
        <v>-0.26257028099634799</v>
      </c>
      <c r="HL141">
        <v>0.171183167949854</v>
      </c>
      <c r="HM141">
        <v>0.10891127424993401</v>
      </c>
      <c r="HN141">
        <v>0.23832591252866001</v>
      </c>
      <c r="HO141">
        <v>-0.17451745849514599</v>
      </c>
      <c r="HP141">
        <v>0.34414066626262602</v>
      </c>
      <c r="HQ141">
        <v>6.3330520210878496E-2</v>
      </c>
      <c r="HR141">
        <v>0.33883929929958601</v>
      </c>
      <c r="HS141">
        <v>0.27681501352251697</v>
      </c>
      <c r="HT141">
        <v>0.46725080963690202</v>
      </c>
      <c r="HU141">
        <v>0.36931580243652901</v>
      </c>
      <c r="HV141">
        <v>0.41828138345482102</v>
      </c>
      <c r="HW141">
        <v>0.41231453104871502</v>
      </c>
      <c r="HX141">
        <v>0.40590292558220498</v>
      </c>
      <c r="HY141">
        <v>0.402110137521553</v>
      </c>
      <c r="HZ141">
        <v>0.51740073434651201</v>
      </c>
      <c r="IA141">
        <v>-0.105182006718869</v>
      </c>
      <c r="IB141">
        <v>0.365283246413596</v>
      </c>
      <c r="IC141">
        <v>0.44211072282489</v>
      </c>
      <c r="ID141">
        <v>0.133787075416086</v>
      </c>
      <c r="IE141">
        <v>0.167323326584045</v>
      </c>
      <c r="IF141">
        <v>0.52553170124054904</v>
      </c>
      <c r="IG141">
        <v>-0.67841439960676997</v>
      </c>
      <c r="IH141">
        <v>0.53715420537735503</v>
      </c>
      <c r="II141">
        <v>0.39872397635657603</v>
      </c>
      <c r="IJ141">
        <v>0.32239366587923102</v>
      </c>
      <c r="IK141">
        <v>0.45096178259464098</v>
      </c>
      <c r="IL141">
        <v>0.119500704107288</v>
      </c>
      <c r="IM141">
        <v>0.40857660426721698</v>
      </c>
      <c r="IN141">
        <v>0.137770565382514</v>
      </c>
      <c r="IO141">
        <v>0.52988345689742</v>
      </c>
      <c r="IP141">
        <v>2.4012216035331001E-2</v>
      </c>
      <c r="IQ141">
        <v>0.537833317709558</v>
      </c>
      <c r="IR141">
        <v>0.19834692009966801</v>
      </c>
      <c r="IS141">
        <v>-1.14059135847178E-2</v>
      </c>
      <c r="IT141">
        <v>0.26683708168506198</v>
      </c>
      <c r="IU141">
        <v>0.43247104687520699</v>
      </c>
      <c r="IV141">
        <v>0.30976659610700402</v>
      </c>
      <c r="IW141">
        <v>0.48025303386767398</v>
      </c>
      <c r="IX141">
        <v>0.34647798938084201</v>
      </c>
      <c r="IY141">
        <v>0.35729213503974599</v>
      </c>
      <c r="IZ141">
        <v>0.55300957361565894</v>
      </c>
      <c r="JA141">
        <v>0.29363187327244999</v>
      </c>
      <c r="JB141">
        <v>0.47736349327121702</v>
      </c>
      <c r="JC141">
        <v>0.140015045157521</v>
      </c>
      <c r="JD141">
        <v>0.419004411469795</v>
      </c>
      <c r="JE141">
        <v>0.440970002596698</v>
      </c>
      <c r="JF141">
        <v>0.26509013031642298</v>
      </c>
      <c r="JG141">
        <v>0.55259596713328896</v>
      </c>
      <c r="JH141">
        <v>0.25904104257827598</v>
      </c>
      <c r="JI141">
        <v>-9.6959628280242405E-2</v>
      </c>
      <c r="JJ141">
        <v>0.39219556499743102</v>
      </c>
      <c r="JK141">
        <v>0.24524365443562099</v>
      </c>
      <c r="JL141">
        <v>0.28762457863798402</v>
      </c>
      <c r="JM141">
        <v>7.0176181134626398E-2</v>
      </c>
      <c r="JN141">
        <v>0.60456841783378501</v>
      </c>
      <c r="JO141">
        <v>9.4212616994785003E-2</v>
      </c>
      <c r="JP141">
        <v>0.45146715118437603</v>
      </c>
      <c r="JQ141">
        <v>9.8338799197510193E-2</v>
      </c>
      <c r="JR141">
        <v>0.45567169510231598</v>
      </c>
      <c r="JS141">
        <v>0.446691160896455</v>
      </c>
      <c r="JT141">
        <v>0.28811683927705301</v>
      </c>
      <c r="JU141">
        <v>0.47483375412282602</v>
      </c>
      <c r="JV141">
        <v>0.29323681235811999</v>
      </c>
      <c r="JW141">
        <v>-0.15975614130157001</v>
      </c>
      <c r="JX141">
        <v>-0.115652728377062</v>
      </c>
      <c r="JY141">
        <v>0.21773980143194099</v>
      </c>
      <c r="JZ141">
        <v>0.104833741542775</v>
      </c>
      <c r="KA141">
        <v>0.164546572390493</v>
      </c>
      <c r="KB141">
        <v>0.22470864881955699</v>
      </c>
      <c r="KC141">
        <v>0.33735729024106298</v>
      </c>
      <c r="KD141">
        <v>0.37275004605191298</v>
      </c>
      <c r="KE141">
        <v>0.35038884843284701</v>
      </c>
      <c r="KF141">
        <v>0.20294563702238699</v>
      </c>
      <c r="KG141">
        <v>0.34043768748886699</v>
      </c>
      <c r="KH141">
        <v>0.41852345844854799</v>
      </c>
      <c r="KI141">
        <v>0.29103029629196497</v>
      </c>
      <c r="KJ141">
        <v>0.29343847031872</v>
      </c>
      <c r="KK141">
        <v>0.339868436831194</v>
      </c>
      <c r="KL141">
        <v>0.35387910287628599</v>
      </c>
      <c r="KM141">
        <v>0.36220604022326103</v>
      </c>
      <c r="KN141">
        <v>0.389715219789804</v>
      </c>
      <c r="KO141">
        <v>0.275115660001363</v>
      </c>
      <c r="KP141">
        <v>0.33597272354719498</v>
      </c>
      <c r="KQ141">
        <v>0.17457433707006101</v>
      </c>
      <c r="KR141">
        <v>9.6362711359322797E-2</v>
      </c>
      <c r="KS141">
        <v>0.29243204265214601</v>
      </c>
      <c r="KT141">
        <v>0.265208235227268</v>
      </c>
      <c r="KU141">
        <v>0.16536353227393</v>
      </c>
      <c r="KV141">
        <v>0.28313962515004498</v>
      </c>
      <c r="KW141">
        <v>0.48666634693328698</v>
      </c>
      <c r="KX141">
        <v>0.58488768447473605</v>
      </c>
      <c r="KY141">
        <v>0.49299277888584497</v>
      </c>
      <c r="KZ141">
        <v>0.29121938860344299</v>
      </c>
      <c r="LA141">
        <v>0.53722969361013195</v>
      </c>
      <c r="LB141">
        <v>0.28596006695899301</v>
      </c>
      <c r="LC141">
        <v>0.25334573079651102</v>
      </c>
      <c r="LD141">
        <v>0.25330744542966599</v>
      </c>
      <c r="LE141">
        <v>8.0776635666955796E-2</v>
      </c>
      <c r="LF141">
        <v>0.199244691052581</v>
      </c>
      <c r="LG141">
        <v>0.24952733860458801</v>
      </c>
      <c r="LH141">
        <v>0.19668304772332501</v>
      </c>
      <c r="LI141">
        <v>0.18134090713881601</v>
      </c>
      <c r="LJ141">
        <v>0.28263782658832798</v>
      </c>
      <c r="LK141">
        <v>0.31600082339262697</v>
      </c>
      <c r="LL141">
        <v>0.43230563357749202</v>
      </c>
      <c r="LM141">
        <v>0.18337521251774899</v>
      </c>
      <c r="LN141">
        <v>0.45135708157733201</v>
      </c>
      <c r="LO141">
        <v>0.47059350561691699</v>
      </c>
      <c r="LP141">
        <v>0.36927692201485401</v>
      </c>
      <c r="LQ141">
        <v>0.46657649719958</v>
      </c>
      <c r="LR141">
        <v>0.38762876088954301</v>
      </c>
      <c r="LS141">
        <v>0.45312708073042202</v>
      </c>
      <c r="LT141">
        <v>0.29421505233776302</v>
      </c>
      <c r="LU141">
        <v>0.20080268123206399</v>
      </c>
      <c r="LV141">
        <v>1.4945314405471E-2</v>
      </c>
      <c r="LW141">
        <v>0.53486257728036801</v>
      </c>
      <c r="LX141">
        <v>0.340846237161678</v>
      </c>
      <c r="LY141">
        <v>0.52100084754084497</v>
      </c>
      <c r="LZ141">
        <v>0.40229762095597899</v>
      </c>
      <c r="MA141">
        <v>0.163594284501829</v>
      </c>
      <c r="MB141">
        <v>3.8937828019308202E-2</v>
      </c>
      <c r="MC141">
        <v>0.151817000795928</v>
      </c>
      <c r="MD141">
        <v>0.21556573761523901</v>
      </c>
      <c r="ME141">
        <v>0.27842810495873499</v>
      </c>
      <c r="MF141">
        <v>0.35485837799236197</v>
      </c>
      <c r="MG141">
        <v>0.35417548962270701</v>
      </c>
      <c r="MH141">
        <v>0.34434963785171502</v>
      </c>
      <c r="MI141">
        <v>0.45011673896614501</v>
      </c>
      <c r="MJ141">
        <v>0.36708309848372001</v>
      </c>
      <c r="MK141">
        <v>0.46244648559629897</v>
      </c>
      <c r="ML141">
        <v>0.172809637591782</v>
      </c>
      <c r="MM141">
        <v>0.17316193081560499</v>
      </c>
      <c r="MN141">
        <v>0.31353976951593199</v>
      </c>
      <c r="MO141">
        <v>0.14696540823177401</v>
      </c>
      <c r="MP141">
        <v>0.31880429557454498</v>
      </c>
      <c r="MQ141">
        <v>0.108395559196637</v>
      </c>
      <c r="MR141">
        <v>0.39962783522085599</v>
      </c>
      <c r="MS141">
        <v>0.164993591416293</v>
      </c>
      <c r="MT141">
        <v>0.556408675381456</v>
      </c>
      <c r="MU141">
        <v>0.58866323071767501</v>
      </c>
      <c r="MV141">
        <v>-0.51218055640613303</v>
      </c>
      <c r="MW141">
        <v>0.52783822910565603</v>
      </c>
      <c r="MX141">
        <v>0.122832270183515</v>
      </c>
      <c r="MY141">
        <v>-5.7363010006517202E-2</v>
      </c>
      <c r="MZ141">
        <v>0.22427787627149701</v>
      </c>
      <c r="NA141">
        <v>0.13580509591423501</v>
      </c>
      <c r="NB141">
        <v>-0.14510157741400601</v>
      </c>
      <c r="NC141">
        <v>5.0889043829718997E-2</v>
      </c>
      <c r="ND141">
        <v>0.25046427613956701</v>
      </c>
      <c r="NE141">
        <v>0.635568317010754</v>
      </c>
      <c r="NF141">
        <v>-2.0331096855753399E-2</v>
      </c>
      <c r="NG141">
        <v>0.360436250543342</v>
      </c>
      <c r="NH141">
        <v>0.39596537044935798</v>
      </c>
      <c r="NI141">
        <v>0.24682194363655899</v>
      </c>
      <c r="NJ141">
        <v>6.8401394418867497E-3</v>
      </c>
      <c r="NK141">
        <v>0.45095255596499301</v>
      </c>
      <c r="NL141">
        <v>0.442863480609966</v>
      </c>
      <c r="NM141">
        <v>0.48390311109496598</v>
      </c>
      <c r="NN141">
        <v>0.39557355234485098</v>
      </c>
      <c r="NO141">
        <v>0.418459638881786</v>
      </c>
      <c r="NP141">
        <v>0.18939460613753201</v>
      </c>
      <c r="NQ141">
        <v>0.48662086696012102</v>
      </c>
      <c r="NR141">
        <v>0.44585202656441097</v>
      </c>
      <c r="NS141">
        <v>0.52059673057004197</v>
      </c>
      <c r="NT141">
        <v>-4.7547271717483103E-2</v>
      </c>
      <c r="NU141">
        <v>0.242163444443833</v>
      </c>
      <c r="NV141">
        <v>1</v>
      </c>
      <c r="NW141">
        <v>5.3390598562381701E-2</v>
      </c>
      <c r="NX141">
        <v>0.28196215894223298</v>
      </c>
      <c r="NY141">
        <v>0.501141489900926</v>
      </c>
      <c r="NZ141">
        <v>0.23204827869073699</v>
      </c>
      <c r="OA141">
        <v>0.46160984105656999</v>
      </c>
      <c r="OB141">
        <v>0.36451531168608398</v>
      </c>
      <c r="OC141">
        <v>0.423155960588108</v>
      </c>
      <c r="OD141">
        <v>0.26099698233748297</v>
      </c>
      <c r="OE141">
        <v>0.55725330479525803</v>
      </c>
      <c r="OF141">
        <v>0.44435444280009001</v>
      </c>
      <c r="OG141">
        <v>0.21338762174996601</v>
      </c>
      <c r="OH141">
        <v>0.48196901828700001</v>
      </c>
      <c r="OI141">
        <v>0.43677294309102699</v>
      </c>
      <c r="OJ141">
        <v>0.39794453383228401</v>
      </c>
      <c r="OK141">
        <v>0.41952157118050298</v>
      </c>
      <c r="OL141">
        <v>0.57314534634804903</v>
      </c>
      <c r="OM141">
        <v>0.39599966606321502</v>
      </c>
      <c r="ON141">
        <v>0.60922245868093405</v>
      </c>
      <c r="OO141">
        <v>0.42943570445674301</v>
      </c>
      <c r="OP141">
        <v>0.232498741990044</v>
      </c>
      <c r="OQ141">
        <v>0.43001736227658199</v>
      </c>
      <c r="OR141">
        <v>0.32413039968511997</v>
      </c>
      <c r="OS141">
        <v>0.41326414073818801</v>
      </c>
      <c r="OT141">
        <v>0.34828845933991398</v>
      </c>
      <c r="OU141">
        <v>0.17040623639369501</v>
      </c>
      <c r="OV141">
        <v>0.585129170845332</v>
      </c>
      <c r="OW141">
        <v>0.61395709203579396</v>
      </c>
      <c r="OX141">
        <v>0.36725078353639901</v>
      </c>
      <c r="OY141">
        <v>0.55916830904510595</v>
      </c>
      <c r="OZ141">
        <v>0.481896829015451</v>
      </c>
      <c r="PA141">
        <v>0.61356373338298997</v>
      </c>
      <c r="PB141">
        <v>0.26137603002745702</v>
      </c>
      <c r="PC141">
        <v>0.60266986604851902</v>
      </c>
      <c r="PD141">
        <v>0.43176563027654602</v>
      </c>
      <c r="PE141">
        <v>0.42382903266008498</v>
      </c>
      <c r="PF141">
        <v>0.50584587028968098</v>
      </c>
      <c r="PG141">
        <v>0.24234254495545099</v>
      </c>
      <c r="PH141">
        <v>0.32399504505038901</v>
      </c>
      <c r="PI141">
        <v>0.30544715628848002</v>
      </c>
      <c r="PJ141">
        <v>0.377034040676273</v>
      </c>
      <c r="PK141">
        <v>0.41906364979076399</v>
      </c>
      <c r="PL141">
        <v>0.28590620015655399</v>
      </c>
      <c r="PM141">
        <v>0.37231475290613603</v>
      </c>
      <c r="PN141">
        <v>0.142669980504358</v>
      </c>
      <c r="PO141">
        <v>0.12109097488380501</v>
      </c>
      <c r="PP141">
        <v>0.19215048760763101</v>
      </c>
      <c r="PQ141">
        <v>8.9876259233220096E-2</v>
      </c>
      <c r="PR141">
        <v>0.14139731088502</v>
      </c>
      <c r="PS141">
        <v>-3.6045703664030898E-2</v>
      </c>
      <c r="PT141">
        <v>9.4251710789976101E-2</v>
      </c>
      <c r="PU141">
        <v>0.25133660650494399</v>
      </c>
      <c r="PV141">
        <v>0.146634650698409</v>
      </c>
      <c r="PW141">
        <v>0.16813642246841301</v>
      </c>
      <c r="PX141">
        <v>0.27664583322374697</v>
      </c>
      <c r="PY141">
        <v>0.41341679629966299</v>
      </c>
      <c r="PZ141">
        <v>0.34346606852456701</v>
      </c>
      <c r="QA141">
        <v>0.29738386697333302</v>
      </c>
      <c r="QB141">
        <v>0.337394596831328</v>
      </c>
      <c r="QC141">
        <v>0.122526838958269</v>
      </c>
      <c r="QD141">
        <v>0.407100459894222</v>
      </c>
      <c r="QE141">
        <v>0.25886011004996801</v>
      </c>
      <c r="QF141">
        <v>0.37950614243261099</v>
      </c>
      <c r="QG141">
        <v>0.17351823423906801</v>
      </c>
      <c r="QH141">
        <v>0.156403258903625</v>
      </c>
      <c r="QI141">
        <v>0.29613328861447402</v>
      </c>
      <c r="QJ141">
        <v>0.50254758869694605</v>
      </c>
      <c r="QK141">
        <v>0.32142179044038499</v>
      </c>
      <c r="QL141">
        <v>0.37170272128657</v>
      </c>
      <c r="QM141">
        <v>0.53374454790048198</v>
      </c>
      <c r="QN141">
        <v>0.35048012306097698</v>
      </c>
      <c r="QO141">
        <v>0.12032960208957</v>
      </c>
      <c r="QP141">
        <v>8.0028203837119505E-2</v>
      </c>
      <c r="QQ141">
        <v>0.27647123014310498</v>
      </c>
      <c r="QR141">
        <v>0.11604213842912001</v>
      </c>
      <c r="QS141">
        <v>0.187180029551404</v>
      </c>
      <c r="QT141">
        <v>0.34016397331711601</v>
      </c>
      <c r="QU141">
        <v>0.17551360131577701</v>
      </c>
      <c r="QV141">
        <v>0.42328386618117803</v>
      </c>
      <c r="QW141">
        <v>0.26973423382310802</v>
      </c>
      <c r="QX141">
        <v>0.43895739126234301</v>
      </c>
      <c r="QY141">
        <v>0.34136397925627199</v>
      </c>
      <c r="QZ141">
        <v>0.100384213436746</v>
      </c>
      <c r="RA141">
        <v>0.39333941086721702</v>
      </c>
      <c r="RB141">
        <v>1.2963255402368199E-2</v>
      </c>
      <c r="RC141">
        <v>0.39580367306539099</v>
      </c>
      <c r="RD141">
        <v>-6.2476140621935697E-2</v>
      </c>
      <c r="RE141">
        <v>0.50973003693744801</v>
      </c>
      <c r="RF141">
        <v>-9.1762595804905894E-2</v>
      </c>
      <c r="RG141">
        <v>0.48298564289745899</v>
      </c>
      <c r="RH141">
        <v>0.24637467431454599</v>
      </c>
      <c r="RI141">
        <v>-1.6659434719212701E-2</v>
      </c>
      <c r="RJ141">
        <v>0.41869777887806803</v>
      </c>
      <c r="RK141">
        <v>0.187155861188228</v>
      </c>
      <c r="RL141">
        <v>0.483537011302134</v>
      </c>
      <c r="RM141">
        <v>0.34461542658906502</v>
      </c>
      <c r="RN141">
        <v>0.471684414268634</v>
      </c>
      <c r="RO141">
        <v>0.361166570119692</v>
      </c>
      <c r="RP141">
        <v>0.240084093011076</v>
      </c>
      <c r="RQ141">
        <v>0.28727354229173901</v>
      </c>
      <c r="RR141">
        <v>-5.5752525385759401E-2</v>
      </c>
      <c r="RS141">
        <v>0.47157629549900998</v>
      </c>
      <c r="RT141">
        <v>5.6416230990202397E-2</v>
      </c>
      <c r="RU141">
        <v>0.28099678067276102</v>
      </c>
      <c r="RV141">
        <v>0.21988676340822</v>
      </c>
      <c r="RW141">
        <v>0.25414394691555697</v>
      </c>
      <c r="RX141">
        <v>0.32478791674669599</v>
      </c>
      <c r="RY141">
        <v>0.474938299294342</v>
      </c>
      <c r="RZ141">
        <v>7.6833620574740403E-4</v>
      </c>
      <c r="SA141">
        <v>0.31372821496847297</v>
      </c>
      <c r="SB141">
        <v>0.55149410168317703</v>
      </c>
      <c r="SC141">
        <v>0.28125744896858601</v>
      </c>
      <c r="SD141">
        <v>0.356315099982147</v>
      </c>
      <c r="SE141">
        <v>0.424178893440465</v>
      </c>
      <c r="SF141">
        <v>0.375867159665629</v>
      </c>
      <c r="SG141">
        <v>0.50555745651558703</v>
      </c>
      <c r="SH141">
        <v>0.41657275397914501</v>
      </c>
      <c r="SI141">
        <v>0.40066844619041098</v>
      </c>
      <c r="SJ141">
        <v>0.50855454517300402</v>
      </c>
      <c r="SK141">
        <v>0.31855485367435599</v>
      </c>
      <c r="SL141">
        <v>0.53379679082329701</v>
      </c>
      <c r="SM141">
        <v>0.43792189735825399</v>
      </c>
      <c r="SN141">
        <v>0.56243244291726002</v>
      </c>
      <c r="SO141">
        <v>0.31553270308562398</v>
      </c>
      <c r="SP141">
        <v>0.42743376251818599</v>
      </c>
      <c r="SQ141">
        <v>0.38210121348833498</v>
      </c>
      <c r="SR141">
        <v>0.43272669341175202</v>
      </c>
      <c r="SS141">
        <v>0.489793430943053</v>
      </c>
      <c r="ST141">
        <v>0.46903332993043501</v>
      </c>
      <c r="SU141">
        <v>0.35302882855496598</v>
      </c>
      <c r="SV141">
        <v>0.169622720493804</v>
      </c>
      <c r="SW141">
        <v>0.42172097326520502</v>
      </c>
      <c r="SX141">
        <v>0.38552639091974</v>
      </c>
      <c r="SY141">
        <v>0.43108572054212602</v>
      </c>
      <c r="SZ141">
        <v>0.36797400883852499</v>
      </c>
      <c r="TA141">
        <v>0.23299827357581199</v>
      </c>
      <c r="TB141">
        <v>0.325647646015505</v>
      </c>
      <c r="TC141">
        <v>0.55562776011612403</v>
      </c>
      <c r="TD141">
        <v>0.33806919963808502</v>
      </c>
      <c r="TE141">
        <v>0.575558032016523</v>
      </c>
      <c r="TF141">
        <v>0.321247054957711</v>
      </c>
      <c r="TG141">
        <v>0.18356094409895399</v>
      </c>
      <c r="TH141">
        <v>0.462890817393039</v>
      </c>
      <c r="TI141">
        <v>0.317226617077213</v>
      </c>
      <c r="TJ141">
        <v>0.435753040391963</v>
      </c>
      <c r="TK141">
        <v>0.28463101546165798</v>
      </c>
      <c r="TL141">
        <v>0.53038333904319301</v>
      </c>
      <c r="TM141">
        <v>0.427881398087544</v>
      </c>
      <c r="TN141">
        <v>0.41289426823848002</v>
      </c>
      <c r="TO141">
        <v>0.42417147227801999</v>
      </c>
      <c r="TP141">
        <v>-0.190693246311673</v>
      </c>
      <c r="TQ141">
        <v>0.142170660246487</v>
      </c>
      <c r="TR141">
        <v>0.14240598541415</v>
      </c>
      <c r="TS141">
        <v>-0.23253811785318301</v>
      </c>
      <c r="TT141">
        <v>-0.21423196709270301</v>
      </c>
      <c r="TU141">
        <v>-0.16917396081182001</v>
      </c>
      <c r="TV141">
        <v>0.53217906664161396</v>
      </c>
      <c r="TW141">
        <v>-0.43854888445715201</v>
      </c>
      <c r="TX141">
        <v>-0.348614465726445</v>
      </c>
      <c r="TY141">
        <v>-8.6890981294394307E-2</v>
      </c>
      <c r="TZ141">
        <v>6.5554452892074705E-2</v>
      </c>
      <c r="UA141">
        <v>0.49601573708767699</v>
      </c>
      <c r="UB141">
        <v>0.229314691770236</v>
      </c>
      <c r="UC141">
        <v>0.41789544247496702</v>
      </c>
      <c r="UD141">
        <v>7.5619713064350294E-2</v>
      </c>
      <c r="UE141">
        <v>0.35463419137107799</v>
      </c>
      <c r="UF141">
        <v>-1.10016704333305E-2</v>
      </c>
      <c r="UG141">
        <v>0.54832520221180403</v>
      </c>
      <c r="UH141">
        <v>-8.0143859351278393E-2</v>
      </c>
      <c r="UI141">
        <v>0.32940582031937898</v>
      </c>
      <c r="UJ141">
        <v>0.25455673605782297</v>
      </c>
      <c r="UK141">
        <v>0.51695647510652398</v>
      </c>
      <c r="UL141">
        <v>0.11780884404424299</v>
      </c>
      <c r="UM141">
        <v>0.52820733651233298</v>
      </c>
      <c r="UN141">
        <v>0.219681528010813</v>
      </c>
      <c r="UO141">
        <v>-3.0266820472489801E-3</v>
      </c>
      <c r="UP141">
        <v>0.361697593772003</v>
      </c>
      <c r="UQ141">
        <v>0.45122134827146998</v>
      </c>
      <c r="UR141">
        <v>0.56440383454828003</v>
      </c>
      <c r="US141">
        <v>0.17378856255230299</v>
      </c>
      <c r="UT141">
        <v>-0.16631089723197001</v>
      </c>
      <c r="UU141">
        <v>0.22458285294910299</v>
      </c>
      <c r="UV141">
        <v>0.335246947301994</v>
      </c>
      <c r="UW141">
        <v>-2.5686549102231799E-3</v>
      </c>
      <c r="UX141">
        <v>0.37585711885916001</v>
      </c>
      <c r="UY141">
        <v>0.37350685561998698</v>
      </c>
      <c r="UZ141">
        <v>0.46774047512651901</v>
      </c>
      <c r="VA141">
        <v>0.55926608868302197</v>
      </c>
      <c r="VB141">
        <v>0.46822210296009198</v>
      </c>
      <c r="VC141">
        <v>0.121398581712828</v>
      </c>
      <c r="VD141">
        <v>-5.5857682738616098E-2</v>
      </c>
    </row>
    <row r="142" spans="1:576" x14ac:dyDescent="0.2">
      <c r="A142" t="s">
        <v>976</v>
      </c>
      <c r="B142">
        <v>0.52214790291973401</v>
      </c>
      <c r="C142">
        <v>0.31376537161961998</v>
      </c>
      <c r="D142">
        <v>0.55056532365389399</v>
      </c>
      <c r="E142">
        <v>9.2248918802929403E-2</v>
      </c>
      <c r="F142">
        <v>0.48090541554254401</v>
      </c>
      <c r="G142">
        <v>0.42701485633536301</v>
      </c>
      <c r="H142">
        <v>0.42227964646302202</v>
      </c>
      <c r="I142">
        <v>0.24431421208988399</v>
      </c>
      <c r="J142">
        <v>0.23653973812088799</v>
      </c>
      <c r="K142">
        <v>0.17784483056589101</v>
      </c>
      <c r="L142">
        <v>0.41913648342068999</v>
      </c>
      <c r="M142">
        <v>0.46182221968183101</v>
      </c>
      <c r="N142">
        <v>0.31964563389095701</v>
      </c>
      <c r="O142">
        <v>0.39754757156435799</v>
      </c>
      <c r="P142">
        <v>0.438244716064698</v>
      </c>
      <c r="Q142">
        <v>0.48951952453021602</v>
      </c>
      <c r="R142">
        <v>0.127205655526615</v>
      </c>
      <c r="S142">
        <v>0.36856519169866703</v>
      </c>
      <c r="T142">
        <v>0.344359337593592</v>
      </c>
      <c r="U142">
        <v>0.326822683920729</v>
      </c>
      <c r="V142">
        <v>0.49627495167415497</v>
      </c>
      <c r="W142">
        <v>6.9620531213322706E-2</v>
      </c>
      <c r="X142">
        <v>0.50930334133687405</v>
      </c>
      <c r="Y142">
        <v>0.23283660453239599</v>
      </c>
      <c r="Z142">
        <v>0.33068805236735499</v>
      </c>
      <c r="AA142">
        <v>-2.6648036919839999E-2</v>
      </c>
      <c r="AB142">
        <v>0.58514570484281903</v>
      </c>
      <c r="AC142">
        <v>0.481100116861228</v>
      </c>
      <c r="AD142">
        <v>0.41788389250867303</v>
      </c>
      <c r="AE142">
        <v>0.43782178665190202</v>
      </c>
      <c r="AF142">
        <v>0.15762319278697901</v>
      </c>
      <c r="AG142">
        <v>-0.19247156793145001</v>
      </c>
      <c r="AH142">
        <v>-5.1928997242698897E-3</v>
      </c>
      <c r="AI142">
        <v>-0.42011735511382597</v>
      </c>
      <c r="AJ142">
        <v>0.23496068576953499</v>
      </c>
      <c r="AK142">
        <v>-0.34915853882779302</v>
      </c>
      <c r="AL142">
        <v>0.31801259533408399</v>
      </c>
      <c r="AM142">
        <v>-0.26512588453916403</v>
      </c>
      <c r="AN142">
        <v>2.6148818382489399E-2</v>
      </c>
      <c r="AO142">
        <v>0.23319806614693001</v>
      </c>
      <c r="AP142">
        <v>0.29697915369613598</v>
      </c>
      <c r="AQ142">
        <v>-0.24018368373825499</v>
      </c>
      <c r="AR142">
        <v>0.28110427982682301</v>
      </c>
      <c r="AS142">
        <v>0.31447420233996198</v>
      </c>
      <c r="AT142">
        <v>0.37995908212667001</v>
      </c>
      <c r="AU142">
        <v>0.32722352805999599</v>
      </c>
      <c r="AV142">
        <v>0.29722770245889901</v>
      </c>
      <c r="AW142">
        <v>0.13693239530442</v>
      </c>
      <c r="AX142">
        <v>0.30011698140099602</v>
      </c>
      <c r="AY142">
        <v>8.6000605367463206E-2</v>
      </c>
      <c r="AZ142">
        <v>0.15454210344998701</v>
      </c>
      <c r="BA142">
        <v>7.9743293713787106E-2</v>
      </c>
      <c r="BB142">
        <v>7.9042980814559502E-2</v>
      </c>
      <c r="BC142">
        <v>7.6146047993384702E-2</v>
      </c>
      <c r="BD142">
        <v>0.26300975558878598</v>
      </c>
      <c r="BE142">
        <v>0.37484086513202802</v>
      </c>
      <c r="BF142">
        <v>-0.46844506412377501</v>
      </c>
      <c r="BG142">
        <v>0.27647618351408298</v>
      </c>
      <c r="BH142">
        <v>0.14290979082948299</v>
      </c>
      <c r="BI142">
        <v>0.13116018464842699</v>
      </c>
      <c r="BJ142">
        <v>-0.20852416132523</v>
      </c>
      <c r="BK142">
        <v>0.17509540670328899</v>
      </c>
      <c r="BL142">
        <v>6.9319636655707497E-3</v>
      </c>
      <c r="BM142">
        <v>0.223620418514305</v>
      </c>
      <c r="BN142">
        <v>0.123907117197811</v>
      </c>
      <c r="BO142">
        <v>7.5619978546902694E-2</v>
      </c>
      <c r="BP142">
        <v>0.18147523022839801</v>
      </c>
      <c r="BQ142">
        <v>0.40957244905073997</v>
      </c>
      <c r="BR142">
        <v>0.20576413322731099</v>
      </c>
      <c r="BS142">
        <v>0.23219958680220801</v>
      </c>
      <c r="BT142">
        <v>0.43817889928602999</v>
      </c>
      <c r="BU142">
        <v>0.12263336503479801</v>
      </c>
      <c r="BV142">
        <v>0.35949210953923999</v>
      </c>
      <c r="BW142">
        <v>0.17834714914963501</v>
      </c>
      <c r="BX142">
        <v>0.10313299543698699</v>
      </c>
      <c r="BY142">
        <v>9.7076297931606104E-2</v>
      </c>
      <c r="BZ142">
        <v>0.23733450563025499</v>
      </c>
      <c r="CA142">
        <v>0.39428383489406699</v>
      </c>
      <c r="CB142">
        <v>5.7927038566919102E-2</v>
      </c>
      <c r="CC142">
        <v>-0.14910752147478301</v>
      </c>
      <c r="CD142">
        <v>-0.26444226186187603</v>
      </c>
      <c r="CE142">
        <v>7.6144628410789506E-2</v>
      </c>
      <c r="CF142">
        <v>-0.15599541841407</v>
      </c>
      <c r="CG142">
        <v>0.113394877584071</v>
      </c>
      <c r="CH142">
        <v>0.44441667164846399</v>
      </c>
      <c r="CI142">
        <v>0.40918838115633099</v>
      </c>
      <c r="CJ142">
        <v>0.43330792501266602</v>
      </c>
      <c r="CK142">
        <v>0.42832745700385999</v>
      </c>
      <c r="CL142">
        <v>0.46049527632160298</v>
      </c>
      <c r="CM142">
        <v>0.47457667210865601</v>
      </c>
      <c r="CN142">
        <v>0.198377185955145</v>
      </c>
      <c r="CO142">
        <v>0.38626204444166801</v>
      </c>
      <c r="CP142">
        <v>0.33562154713666997</v>
      </c>
      <c r="CQ142">
        <v>0.26930805777717298</v>
      </c>
      <c r="CR142">
        <v>0.45396153552352098</v>
      </c>
      <c r="CS142">
        <v>0.31085961693515601</v>
      </c>
      <c r="CT142">
        <v>0.272666142926698</v>
      </c>
      <c r="CU142">
        <v>0.46773078446190802</v>
      </c>
      <c r="CV142">
        <v>0.196931253906792</v>
      </c>
      <c r="CW142">
        <v>0.28061177761529599</v>
      </c>
      <c r="CX142">
        <v>0.434682093835837</v>
      </c>
      <c r="CY142">
        <v>0.47401999396738598</v>
      </c>
      <c r="CZ142">
        <v>0.39727999474678499</v>
      </c>
      <c r="DA142">
        <v>0.40858066375551</v>
      </c>
      <c r="DB142">
        <v>0.36218031890485602</v>
      </c>
      <c r="DC142">
        <v>0.434297596008142</v>
      </c>
      <c r="DD142">
        <v>0.277509693317256</v>
      </c>
      <c r="DE142">
        <v>0.41360054453550898</v>
      </c>
      <c r="DF142">
        <v>0.31267646281781702</v>
      </c>
      <c r="DG142">
        <v>0.39281590029906599</v>
      </c>
      <c r="DH142">
        <v>0.33029873158849499</v>
      </c>
      <c r="DI142">
        <v>0.35606621848079301</v>
      </c>
      <c r="DJ142">
        <v>0.373161927635624</v>
      </c>
      <c r="DK142">
        <v>0.421148936291178</v>
      </c>
      <c r="DL142">
        <v>0.29364033153847802</v>
      </c>
      <c r="DM142">
        <v>0.52923398672440902</v>
      </c>
      <c r="DN142">
        <v>0.44191465752673698</v>
      </c>
      <c r="DO142">
        <v>-3.1338253327595401E-4</v>
      </c>
      <c r="DP142">
        <v>5.1928578271492202E-3</v>
      </c>
      <c r="DQ142">
        <v>0.25197210067857101</v>
      </c>
      <c r="DR142">
        <v>0.244128347453126</v>
      </c>
      <c r="DS142">
        <v>-6.2452373219559397E-2</v>
      </c>
      <c r="DT142">
        <v>-8.6043551136802496E-2</v>
      </c>
      <c r="DU142">
        <v>-3.6928777904104697E-2</v>
      </c>
      <c r="DV142">
        <v>0.35347415957336498</v>
      </c>
      <c r="DW142">
        <v>-0.59458218821184805</v>
      </c>
      <c r="DX142">
        <v>0.55527004391062396</v>
      </c>
      <c r="DY142">
        <v>-0.61114268462174404</v>
      </c>
      <c r="DZ142">
        <v>0.58416690182052</v>
      </c>
      <c r="EA142">
        <v>8.2758335179838799E-2</v>
      </c>
      <c r="EB142">
        <v>0.28393660325769399</v>
      </c>
      <c r="EC142">
        <v>0.21091962299597899</v>
      </c>
      <c r="ED142">
        <v>-0.21422042332809799</v>
      </c>
      <c r="EE142">
        <v>0.153773279660045</v>
      </c>
      <c r="EF142">
        <v>-0.105765914962642</v>
      </c>
      <c r="EG142">
        <v>0.10102943461094201</v>
      </c>
      <c r="EH142">
        <v>1.8181384550294399E-2</v>
      </c>
      <c r="EI142">
        <v>0.239265867083644</v>
      </c>
      <c r="EJ142">
        <v>0.36862619336479302</v>
      </c>
      <c r="EK142">
        <v>0.22982516605816</v>
      </c>
      <c r="EL142">
        <v>0.37061445347365202</v>
      </c>
      <c r="EM142">
        <v>0.18717813938332101</v>
      </c>
      <c r="EN142">
        <v>0.36927895975588798</v>
      </c>
      <c r="EO142">
        <v>-5.5133361522620702E-2</v>
      </c>
      <c r="EP142">
        <v>0.475919513566604</v>
      </c>
      <c r="EQ142">
        <v>-2.6871439567885499E-2</v>
      </c>
      <c r="ER142">
        <v>0.45979865763935301</v>
      </c>
      <c r="ES142">
        <v>7.0804692446870807E-2</v>
      </c>
      <c r="ET142">
        <v>0.47492294297940202</v>
      </c>
      <c r="EU142">
        <v>-3.19390402759265E-3</v>
      </c>
      <c r="EV142">
        <v>0.40136249950185499</v>
      </c>
      <c r="EW142">
        <v>0.17130385500710901</v>
      </c>
      <c r="EX142">
        <v>0.357506592881981</v>
      </c>
      <c r="EY142">
        <v>0.26043312409562702</v>
      </c>
      <c r="EZ142">
        <v>0.39568755741862599</v>
      </c>
      <c r="FA142">
        <v>0.22357881301232199</v>
      </c>
      <c r="FB142">
        <v>0.41124179136963601</v>
      </c>
      <c r="FC142">
        <v>0.35104176792145902</v>
      </c>
      <c r="FD142">
        <v>0.27613052566662999</v>
      </c>
      <c r="FE142">
        <v>0.17803077115558499</v>
      </c>
      <c r="FF142">
        <v>0.30811500918839502</v>
      </c>
      <c r="FG142">
        <v>0.31980154496647401</v>
      </c>
      <c r="FH142">
        <v>0.43140842532332202</v>
      </c>
      <c r="FI142">
        <v>0.31880518841032501</v>
      </c>
      <c r="FJ142">
        <v>0.34826425400622901</v>
      </c>
      <c r="FK142">
        <v>-5.23417435451222E-2</v>
      </c>
      <c r="FL142">
        <v>0.33767559215510001</v>
      </c>
      <c r="FM142">
        <v>-1.0811306550147099E-2</v>
      </c>
      <c r="FN142">
        <v>0.40056859467895201</v>
      </c>
      <c r="FO142">
        <v>0.36883874038874298</v>
      </c>
      <c r="FP142">
        <v>0.29574649177906298</v>
      </c>
      <c r="FQ142">
        <v>-0.26330169058585601</v>
      </c>
      <c r="FR142">
        <v>0.42643386664295102</v>
      </c>
      <c r="FS142">
        <v>0.14294648180155101</v>
      </c>
      <c r="FT142">
        <v>0.39574147328027498</v>
      </c>
      <c r="FU142">
        <v>0.48728310006873099</v>
      </c>
      <c r="FV142">
        <v>0.45446327107481899</v>
      </c>
      <c r="FW142">
        <v>7.0808826148212795E-2</v>
      </c>
      <c r="FX142">
        <v>0.46983517215923398</v>
      </c>
      <c r="FY142">
        <v>0.55727185155522396</v>
      </c>
      <c r="FZ142">
        <v>8.5067269471834406E-2</v>
      </c>
      <c r="GA142">
        <v>0.34503076311577202</v>
      </c>
      <c r="GB142">
        <v>7.6535447275818805E-2</v>
      </c>
      <c r="GC142">
        <v>0.533730656868596</v>
      </c>
      <c r="GD142">
        <v>0.206161757706912</v>
      </c>
      <c r="GE142">
        <v>0.31793696311172798</v>
      </c>
      <c r="GF142">
        <v>-6.3700032126895401E-2</v>
      </c>
      <c r="GG142">
        <v>0.49779465632306902</v>
      </c>
      <c r="GH142">
        <v>0.33812436037397597</v>
      </c>
      <c r="GI142">
        <v>0.258563717307771</v>
      </c>
      <c r="GJ142">
        <v>0.34659874322371398</v>
      </c>
      <c r="GK142">
        <v>-0.26703840521380401</v>
      </c>
      <c r="GL142">
        <v>0.32168644244751998</v>
      </c>
      <c r="GM142">
        <v>-9.5058653189314904E-2</v>
      </c>
      <c r="GN142">
        <v>0.30803536578315099</v>
      </c>
      <c r="GO142">
        <v>-4.00774382536499E-2</v>
      </c>
      <c r="GP142">
        <v>-0.23189325467330801</v>
      </c>
      <c r="GQ142">
        <v>0.47256606994696798</v>
      </c>
      <c r="GR142">
        <v>0.28154530194370903</v>
      </c>
      <c r="GS142">
        <v>0.103162695634419</v>
      </c>
      <c r="GT142">
        <v>0.51814197329339595</v>
      </c>
      <c r="GU142">
        <v>0.12691806896038099</v>
      </c>
      <c r="GV142">
        <v>0.50305450989143496</v>
      </c>
      <c r="GW142">
        <v>0.45847261508272302</v>
      </c>
      <c r="GX142">
        <v>-8.2244086379658396E-2</v>
      </c>
      <c r="GY142">
        <v>0.42372159924439901</v>
      </c>
      <c r="GZ142">
        <v>0.14946410025196999</v>
      </c>
      <c r="HA142">
        <v>0.47885596453574603</v>
      </c>
      <c r="HB142">
        <v>9.9111989073634901E-2</v>
      </c>
      <c r="HC142">
        <v>8.07058970088117E-2</v>
      </c>
      <c r="HD142">
        <v>0.24793802828888301</v>
      </c>
      <c r="HE142">
        <v>0.35447280539215698</v>
      </c>
      <c r="HF142">
        <v>0.154662196511342</v>
      </c>
      <c r="HG142">
        <v>0.41177063892895199</v>
      </c>
      <c r="HH142">
        <v>0.214932010936183</v>
      </c>
      <c r="HI142">
        <v>0.25871274982414499</v>
      </c>
      <c r="HJ142">
        <v>0.218119757420035</v>
      </c>
      <c r="HK142">
        <v>-0.202926654058175</v>
      </c>
      <c r="HL142">
        <v>0.140222786862369</v>
      </c>
      <c r="HM142">
        <v>0.11487424518714601</v>
      </c>
      <c r="HN142">
        <v>0.199733890840155</v>
      </c>
      <c r="HO142">
        <v>-0.119866789639669</v>
      </c>
      <c r="HP142">
        <v>0.29069948358297298</v>
      </c>
      <c r="HQ142">
        <v>5.6219913886014203E-2</v>
      </c>
      <c r="HR142">
        <v>0.319440186746486</v>
      </c>
      <c r="HS142">
        <v>0.25531575162599901</v>
      </c>
      <c r="HT142">
        <v>0.43379178924929002</v>
      </c>
      <c r="HU142">
        <v>0.35018675239270303</v>
      </c>
      <c r="HV142">
        <v>0.38275619590871901</v>
      </c>
      <c r="HW142">
        <v>0.38451738295520699</v>
      </c>
      <c r="HX142">
        <v>0.37595491843859102</v>
      </c>
      <c r="HY142">
        <v>0.35742553744092298</v>
      </c>
      <c r="HZ142">
        <v>0.46492271032718402</v>
      </c>
      <c r="IA142">
        <v>-0.15585027713979799</v>
      </c>
      <c r="IB142">
        <v>0.36154213761432102</v>
      </c>
      <c r="IC142">
        <v>0.35701106868505</v>
      </c>
      <c r="ID142">
        <v>0.187081455584899</v>
      </c>
      <c r="IE142">
        <v>0.25350293249754402</v>
      </c>
      <c r="IF142">
        <v>0.37362134100974698</v>
      </c>
      <c r="IG142">
        <v>-0.625696500465173</v>
      </c>
      <c r="IH142">
        <v>0.49217329967068002</v>
      </c>
      <c r="II142">
        <v>0.32024921486348201</v>
      </c>
      <c r="IJ142">
        <v>0.34162285492794098</v>
      </c>
      <c r="IK142">
        <v>0.42883322327065698</v>
      </c>
      <c r="IL142">
        <v>0.15089184729550101</v>
      </c>
      <c r="IM142">
        <v>0.39821652563575799</v>
      </c>
      <c r="IN142">
        <v>0.18384420189880099</v>
      </c>
      <c r="IO142">
        <v>0.49595354227457999</v>
      </c>
      <c r="IP142">
        <v>-1.54827064474812E-2</v>
      </c>
      <c r="IQ142">
        <v>0.501477138942096</v>
      </c>
      <c r="IR142">
        <v>0.20192188264315999</v>
      </c>
      <c r="IS142">
        <v>1.1089795000692E-2</v>
      </c>
      <c r="IT142">
        <v>0.28113846618514599</v>
      </c>
      <c r="IU142">
        <v>0.30472949920918002</v>
      </c>
      <c r="IV142">
        <v>0.33864876154940199</v>
      </c>
      <c r="IW142">
        <v>0.39672146765788202</v>
      </c>
      <c r="IX142">
        <v>0.36097421746337</v>
      </c>
      <c r="IY142">
        <v>0.37611139539886701</v>
      </c>
      <c r="IZ142">
        <v>0.45619406699994303</v>
      </c>
      <c r="JA142">
        <v>0.34819682688013298</v>
      </c>
      <c r="JB142">
        <v>0.35344072204413401</v>
      </c>
      <c r="JC142">
        <v>0.15201952108689301</v>
      </c>
      <c r="JD142">
        <v>0.39425876369006202</v>
      </c>
      <c r="JE142">
        <v>0.42120061679433402</v>
      </c>
      <c r="JF142">
        <v>0.248661922569725</v>
      </c>
      <c r="JG142">
        <v>0.353173417844031</v>
      </c>
      <c r="JH142">
        <v>0.32757130716500998</v>
      </c>
      <c r="JI142">
        <v>-9.8817543548984602E-2</v>
      </c>
      <c r="JJ142">
        <v>0.313668091696091</v>
      </c>
      <c r="JK142">
        <v>0.23427890890153599</v>
      </c>
      <c r="JL142">
        <v>0.32424209451035402</v>
      </c>
      <c r="JM142">
        <v>0.159197756642557</v>
      </c>
      <c r="JN142">
        <v>0.46626571297525998</v>
      </c>
      <c r="JO142">
        <v>0.13629105480450501</v>
      </c>
      <c r="JP142">
        <v>0.37868014445085002</v>
      </c>
      <c r="JQ142">
        <v>0.13018498307833001</v>
      </c>
      <c r="JR142">
        <v>0.41580341615884298</v>
      </c>
      <c r="JS142">
        <v>0.25869467638340199</v>
      </c>
      <c r="JT142">
        <v>0.355258087813138</v>
      </c>
      <c r="JU142">
        <v>0.45568470920133203</v>
      </c>
      <c r="JV142">
        <v>0.28653125323123302</v>
      </c>
      <c r="JW142">
        <v>-0.17406081304440901</v>
      </c>
      <c r="JX142">
        <v>-9.7174263187500998E-2</v>
      </c>
      <c r="JY142">
        <v>0.24026443635801301</v>
      </c>
      <c r="JZ142">
        <v>0.128298636873828</v>
      </c>
      <c r="KA142">
        <v>0.19436408664622701</v>
      </c>
      <c r="KB142">
        <v>0.261674467297424</v>
      </c>
      <c r="KC142">
        <v>0.35737998479258698</v>
      </c>
      <c r="KD142">
        <v>0.39174097809188402</v>
      </c>
      <c r="KE142">
        <v>0.37625601581261697</v>
      </c>
      <c r="KF142">
        <v>0.203251015721123</v>
      </c>
      <c r="KG142">
        <v>0.45194573660902598</v>
      </c>
      <c r="KH142">
        <v>0.35795973678416199</v>
      </c>
      <c r="KI142">
        <v>0.31030101072349398</v>
      </c>
      <c r="KJ142">
        <v>0.26025292199497602</v>
      </c>
      <c r="KK142">
        <v>0.36547452477034598</v>
      </c>
      <c r="KL142">
        <v>0.30769866481736102</v>
      </c>
      <c r="KM142">
        <v>0.37743828196643697</v>
      </c>
      <c r="KN142">
        <v>0.39655140586373799</v>
      </c>
      <c r="KO142">
        <v>0.32334068539299399</v>
      </c>
      <c r="KP142">
        <v>0.33384653499353401</v>
      </c>
      <c r="KQ142">
        <v>0.22538247181233501</v>
      </c>
      <c r="KR142">
        <v>7.22277139581501E-2</v>
      </c>
      <c r="KS142">
        <v>0.244372241083299</v>
      </c>
      <c r="KT142">
        <v>0.225420982072739</v>
      </c>
      <c r="KU142">
        <v>0.10910282816573499</v>
      </c>
      <c r="KV142">
        <v>0.28480265962504903</v>
      </c>
      <c r="KW142">
        <v>0.51931140952072496</v>
      </c>
      <c r="KX142">
        <v>0.46234870923939603</v>
      </c>
      <c r="KY142">
        <v>0.433316593232136</v>
      </c>
      <c r="KZ142">
        <v>0.30362475015130702</v>
      </c>
      <c r="LA142">
        <v>0.43272498752824001</v>
      </c>
      <c r="LB142">
        <v>0.31398184951210301</v>
      </c>
      <c r="LC142">
        <v>0.16276316349985701</v>
      </c>
      <c r="LD142">
        <v>0.27253089606081299</v>
      </c>
      <c r="LE142">
        <v>-9.4026424386050196E-3</v>
      </c>
      <c r="LF142">
        <v>0.24993741901271499</v>
      </c>
      <c r="LG142">
        <v>0.31617636469626398</v>
      </c>
      <c r="LH142">
        <v>0.22325428959181501</v>
      </c>
      <c r="LI142">
        <v>0.222594137890502</v>
      </c>
      <c r="LJ142">
        <v>0.28287061746781</v>
      </c>
      <c r="LK142">
        <v>0.33217034958040897</v>
      </c>
      <c r="LL142">
        <v>0.42062186120207201</v>
      </c>
      <c r="LM142">
        <v>0.199857755073414</v>
      </c>
      <c r="LN142">
        <v>0.46417342515711701</v>
      </c>
      <c r="LO142">
        <v>0.43766813020697598</v>
      </c>
      <c r="LP142">
        <v>0.39518524843928599</v>
      </c>
      <c r="LQ142">
        <v>0.44869023856820001</v>
      </c>
      <c r="LR142">
        <v>0.39731236435964101</v>
      </c>
      <c r="LS142">
        <v>0.31737759454643499</v>
      </c>
      <c r="LT142">
        <v>0.38853924543368201</v>
      </c>
      <c r="LU142">
        <v>0.27602281884532698</v>
      </c>
      <c r="LV142">
        <v>2.9375033183838301E-2</v>
      </c>
      <c r="LW142">
        <v>0.32706318361458298</v>
      </c>
      <c r="LX142">
        <v>0.40483890823260099</v>
      </c>
      <c r="LY142">
        <v>0.31434735165126898</v>
      </c>
      <c r="LZ142">
        <v>0.47651738876420502</v>
      </c>
      <c r="MA142">
        <v>-9.9253006715008904E-2</v>
      </c>
      <c r="MB142">
        <v>9.1078837106025795E-2</v>
      </c>
      <c r="MC142">
        <v>-0.139336381483502</v>
      </c>
      <c r="MD142">
        <v>0.281362798150741</v>
      </c>
      <c r="ME142">
        <v>0.27864833972707098</v>
      </c>
      <c r="MF142">
        <v>0.37338226296694699</v>
      </c>
      <c r="MG142">
        <v>0.36710882250664401</v>
      </c>
      <c r="MH142">
        <v>0.19669732711311499</v>
      </c>
      <c r="MI142">
        <v>0.41730618698595201</v>
      </c>
      <c r="MJ142">
        <v>0.33603738620189899</v>
      </c>
      <c r="MK142">
        <v>0.38811649617257099</v>
      </c>
      <c r="ML142">
        <v>0.23766663334166999</v>
      </c>
      <c r="MM142">
        <v>0.24021786726861899</v>
      </c>
      <c r="MN142">
        <v>0.28191654176138398</v>
      </c>
      <c r="MO142">
        <v>0.14499578083437301</v>
      </c>
      <c r="MP142">
        <v>0.29754026853870102</v>
      </c>
      <c r="MQ142">
        <v>5.2256529997853997E-2</v>
      </c>
      <c r="MR142">
        <v>0.33789770073358499</v>
      </c>
      <c r="MS142">
        <v>0.20822705479919801</v>
      </c>
      <c r="MT142">
        <v>0.48882817534249801</v>
      </c>
      <c r="MU142">
        <v>0.468259610637484</v>
      </c>
      <c r="MV142">
        <v>-0.41641358360699599</v>
      </c>
      <c r="MW142">
        <v>0.40265432157703201</v>
      </c>
      <c r="MX142">
        <v>0.16098092080401</v>
      </c>
      <c r="MY142">
        <v>-5.8448580739812399E-2</v>
      </c>
      <c r="MZ142">
        <v>0.18203195369515801</v>
      </c>
      <c r="NA142">
        <v>0.13909152999677399</v>
      </c>
      <c r="NB142">
        <v>-0.105385633290138</v>
      </c>
      <c r="NC142">
        <v>4.7548865520990601E-2</v>
      </c>
      <c r="ND142">
        <v>0.264735529663092</v>
      </c>
      <c r="NE142">
        <v>0.57593028061678597</v>
      </c>
      <c r="NF142">
        <v>-1.23528726982757E-2</v>
      </c>
      <c r="NG142">
        <v>0.35792532913437097</v>
      </c>
      <c r="NH142">
        <v>0.34978273881730698</v>
      </c>
      <c r="NI142">
        <v>0.27109430885649299</v>
      </c>
      <c r="NJ142">
        <v>5.4354703510899403E-2</v>
      </c>
      <c r="NK142">
        <v>0.41906464971009699</v>
      </c>
      <c r="NL142">
        <v>0.40896590819115097</v>
      </c>
      <c r="NM142">
        <v>0.436953110284171</v>
      </c>
      <c r="NN142">
        <v>0.31062060122079099</v>
      </c>
      <c r="NO142">
        <v>0.38094297147572997</v>
      </c>
      <c r="NP142">
        <v>0.22731827447196901</v>
      </c>
      <c r="NQ142">
        <v>0.44004973111727302</v>
      </c>
      <c r="NR142">
        <v>0.40088953984648801</v>
      </c>
      <c r="NS142">
        <v>0.48487297312932998</v>
      </c>
      <c r="NT142">
        <v>-2.1644360120716102E-2</v>
      </c>
      <c r="NU142">
        <v>0.30468541280098199</v>
      </c>
      <c r="NV142">
        <v>0.46903332993043501</v>
      </c>
      <c r="NW142">
        <v>0.10758341529944</v>
      </c>
      <c r="NX142">
        <v>0.24132793992773099</v>
      </c>
      <c r="NY142">
        <v>0.44902983467936303</v>
      </c>
      <c r="NZ142">
        <v>0.26109381018894501</v>
      </c>
      <c r="OA142">
        <v>0.38901097750006602</v>
      </c>
      <c r="OB142">
        <v>0.33338942426909801</v>
      </c>
      <c r="OC142">
        <v>0.423810227428567</v>
      </c>
      <c r="OD142">
        <v>0.26076410177411802</v>
      </c>
      <c r="OE142">
        <v>0.42794125599266097</v>
      </c>
      <c r="OF142">
        <v>0.45078154950117799</v>
      </c>
      <c r="OG142">
        <v>0.19038142065011501</v>
      </c>
      <c r="OH142">
        <v>0.38785376993223403</v>
      </c>
      <c r="OI142">
        <v>0.39304174850819301</v>
      </c>
      <c r="OJ142">
        <v>0.41694254813813802</v>
      </c>
      <c r="OK142">
        <v>0.44191432793753899</v>
      </c>
      <c r="OL142">
        <v>0.35042172209808498</v>
      </c>
      <c r="OM142">
        <v>0.44590419023011901</v>
      </c>
      <c r="ON142">
        <v>0.41662271406054202</v>
      </c>
      <c r="OO142">
        <v>0.44541180638699301</v>
      </c>
      <c r="OP142">
        <v>0.26215620504285603</v>
      </c>
      <c r="OQ142">
        <v>0.43768395232746599</v>
      </c>
      <c r="OR142">
        <v>0.29571900187821598</v>
      </c>
      <c r="OS142">
        <v>0.429277596316537</v>
      </c>
      <c r="OT142">
        <v>0.32678901411588801</v>
      </c>
      <c r="OU142">
        <v>0.178736112266111</v>
      </c>
      <c r="OV142">
        <v>0.53216321933803601</v>
      </c>
      <c r="OW142">
        <v>0.468887444027973</v>
      </c>
      <c r="OX142">
        <v>0.392083619419903</v>
      </c>
      <c r="OY142">
        <v>0.39974447082653802</v>
      </c>
      <c r="OZ142">
        <v>0.46323073621218203</v>
      </c>
      <c r="PA142">
        <v>0.49792823613249199</v>
      </c>
      <c r="PB142">
        <v>0.27693439083100202</v>
      </c>
      <c r="PC142">
        <v>0.4202197305423</v>
      </c>
      <c r="PD142">
        <v>0.42938896679561001</v>
      </c>
      <c r="PE142">
        <v>0.39237088222849398</v>
      </c>
      <c r="PF142">
        <v>0.50675447358901804</v>
      </c>
      <c r="PG142">
        <v>0.260219690559299</v>
      </c>
      <c r="PH142">
        <v>0.34298349183426302</v>
      </c>
      <c r="PI142">
        <v>0.27249578673453601</v>
      </c>
      <c r="PJ142">
        <v>0.39335578479623301</v>
      </c>
      <c r="PK142">
        <v>0.37797634571399802</v>
      </c>
      <c r="PL142">
        <v>0.28377681388267401</v>
      </c>
      <c r="PM142">
        <v>0.382778894175273</v>
      </c>
      <c r="PN142">
        <v>0.17985802906230899</v>
      </c>
      <c r="PO142">
        <v>0.14806966118207601</v>
      </c>
      <c r="PP142">
        <v>0.19807468658039701</v>
      </c>
      <c r="PQ142">
        <v>0.107423940566063</v>
      </c>
      <c r="PR142">
        <v>0.14517136601581801</v>
      </c>
      <c r="PS142">
        <v>4.4476782073350901E-2</v>
      </c>
      <c r="PT142">
        <v>0.118586868404218</v>
      </c>
      <c r="PU142">
        <v>0.25894821249239602</v>
      </c>
      <c r="PV142">
        <v>0.21505285242505101</v>
      </c>
      <c r="PW142">
        <v>0.12092630053005</v>
      </c>
      <c r="PX142">
        <v>0.326282677836923</v>
      </c>
      <c r="PY142">
        <v>0.39378243966226101</v>
      </c>
      <c r="PZ142">
        <v>0.35138498789449202</v>
      </c>
      <c r="QA142">
        <v>0.15968080618630501</v>
      </c>
      <c r="QB142">
        <v>0.34050522855318199</v>
      </c>
      <c r="QC142">
        <v>0.14517965671857799</v>
      </c>
      <c r="QD142">
        <v>0.39191280333533501</v>
      </c>
      <c r="QE142">
        <v>0.30129606653186902</v>
      </c>
      <c r="QF142">
        <v>0.30942334954918699</v>
      </c>
      <c r="QG142">
        <v>0.16173378202789501</v>
      </c>
      <c r="QH142">
        <v>0.21400433746956199</v>
      </c>
      <c r="QI142">
        <v>0.34354307246141802</v>
      </c>
      <c r="QJ142">
        <v>0.46748113162817001</v>
      </c>
      <c r="QK142">
        <v>0.35360735493971701</v>
      </c>
      <c r="QL142">
        <v>0.38180023300572802</v>
      </c>
      <c r="QM142">
        <v>0.48560526072828197</v>
      </c>
      <c r="QN142">
        <v>0.34178921311751598</v>
      </c>
      <c r="QO142">
        <v>0.10597067239927301</v>
      </c>
      <c r="QP142">
        <v>0.15510643990012901</v>
      </c>
      <c r="QQ142">
        <v>0.27964434879747802</v>
      </c>
      <c r="QR142">
        <v>0.200443326658858</v>
      </c>
      <c r="QS142">
        <v>0.24155897048264099</v>
      </c>
      <c r="QT142">
        <v>0.31433879942873999</v>
      </c>
      <c r="QU142">
        <v>0.25660382707385399</v>
      </c>
      <c r="QV142">
        <v>0.18142313310277</v>
      </c>
      <c r="QW142">
        <v>0.28543839798596199</v>
      </c>
      <c r="QX142">
        <v>0.41440463299083802</v>
      </c>
      <c r="QY142">
        <v>0.25399097543432603</v>
      </c>
      <c r="QZ142">
        <v>0.16412706172828501</v>
      </c>
      <c r="RA142">
        <v>0.326518823692375</v>
      </c>
      <c r="RB142">
        <v>4.3107519845867297E-2</v>
      </c>
      <c r="RC142">
        <v>0.40378994960664399</v>
      </c>
      <c r="RD142">
        <v>-2.4155896335168601E-2</v>
      </c>
      <c r="RE142">
        <v>0.44823316938868402</v>
      </c>
      <c r="RF142">
        <v>-7.98096290309835E-2</v>
      </c>
      <c r="RG142">
        <v>0.40973918651478902</v>
      </c>
      <c r="RH142">
        <v>0.26299907587953802</v>
      </c>
      <c r="RI142">
        <v>3.3021675753011098E-2</v>
      </c>
      <c r="RJ142">
        <v>0.39835546145761502</v>
      </c>
      <c r="RK142">
        <v>0.20435738352776101</v>
      </c>
      <c r="RL142">
        <v>0.45013593057643703</v>
      </c>
      <c r="RM142">
        <v>0.34338161790373001</v>
      </c>
      <c r="RN142">
        <v>0.34791025800110797</v>
      </c>
      <c r="RO142">
        <v>0.135721284193833</v>
      </c>
      <c r="RP142">
        <v>0.31311327039570602</v>
      </c>
      <c r="RQ142">
        <v>2.6282852023448398E-3</v>
      </c>
      <c r="RR142">
        <v>1.5419487397413801E-2</v>
      </c>
      <c r="RS142">
        <v>0.24724326190806101</v>
      </c>
      <c r="RT142">
        <v>0.129410175253418</v>
      </c>
      <c r="RU142">
        <v>0.26116612586658899</v>
      </c>
      <c r="RV142">
        <v>0.236315609778361</v>
      </c>
      <c r="RW142">
        <v>0.10799812502845201</v>
      </c>
      <c r="RX142">
        <v>0.40500924262180499</v>
      </c>
      <c r="RY142">
        <v>0.45320320965277899</v>
      </c>
      <c r="RZ142">
        <v>-2.7152988269692899E-2</v>
      </c>
      <c r="SA142">
        <v>0.31296440228883299</v>
      </c>
      <c r="SB142">
        <v>0.460284567367439</v>
      </c>
      <c r="SC142">
        <v>0.32929117864053098</v>
      </c>
      <c r="SD142">
        <v>0.31624893849495</v>
      </c>
      <c r="SE142">
        <v>0.42686401282602499</v>
      </c>
      <c r="SF142">
        <v>0.34306498124036799</v>
      </c>
      <c r="SG142">
        <v>0.448069935581899</v>
      </c>
      <c r="SH142">
        <v>0.47720011138898399</v>
      </c>
      <c r="SI142">
        <v>0.41403396444677198</v>
      </c>
      <c r="SJ142">
        <v>0.42034525625768199</v>
      </c>
      <c r="SK142">
        <v>0.33791685019882201</v>
      </c>
      <c r="SL142">
        <v>0.44588957240814497</v>
      </c>
      <c r="SM142">
        <v>0.46183750335572699</v>
      </c>
      <c r="SN142">
        <v>0.44330694885168898</v>
      </c>
      <c r="SO142">
        <v>0.28430681728993101</v>
      </c>
      <c r="SP142">
        <v>0.33064237473821301</v>
      </c>
      <c r="SQ142">
        <v>0.30786907695362098</v>
      </c>
      <c r="SR142">
        <v>0.58012943808940898</v>
      </c>
      <c r="SS142">
        <v>0.417942281536265</v>
      </c>
      <c r="ST142">
        <v>1</v>
      </c>
      <c r="SU142">
        <v>0.32620182559454203</v>
      </c>
      <c r="SV142">
        <v>0.21559891016032001</v>
      </c>
      <c r="SW142">
        <v>0.46203658136821701</v>
      </c>
      <c r="SX142">
        <v>0.35663787405949299</v>
      </c>
      <c r="SY142">
        <v>0.42046447894897898</v>
      </c>
      <c r="SZ142">
        <v>0.37555824843705898</v>
      </c>
      <c r="TA142">
        <v>0.260665071516886</v>
      </c>
      <c r="TB142">
        <v>0.30703625405959001</v>
      </c>
      <c r="TC142">
        <v>0.46848770559472902</v>
      </c>
      <c r="TD142">
        <v>0.356320396635945</v>
      </c>
      <c r="TE142">
        <v>0.50193102766588404</v>
      </c>
      <c r="TF142">
        <v>0.34930206543879599</v>
      </c>
      <c r="TG142">
        <v>0.21468136793500101</v>
      </c>
      <c r="TH142">
        <v>0.43454271590159299</v>
      </c>
      <c r="TI142">
        <v>0.36503604916354498</v>
      </c>
      <c r="TJ142">
        <v>0.40408051457592198</v>
      </c>
      <c r="TK142">
        <v>0.323961408447905</v>
      </c>
      <c r="TL142">
        <v>0.468627632194901</v>
      </c>
      <c r="TM142">
        <v>0.34828021871932602</v>
      </c>
      <c r="TN142">
        <v>0.43453220088901801</v>
      </c>
      <c r="TO142">
        <v>0.37896833992495199</v>
      </c>
      <c r="TP142">
        <v>-0.216366028164795</v>
      </c>
      <c r="TQ142">
        <v>0.114797675635451</v>
      </c>
      <c r="TR142">
        <v>0.17692191352901401</v>
      </c>
      <c r="TS142">
        <v>-0.21366422028360499</v>
      </c>
      <c r="TT142">
        <v>-0.18765617668357201</v>
      </c>
      <c r="TU142">
        <v>-0.196952127993239</v>
      </c>
      <c r="TV142">
        <v>0.47793697526015</v>
      </c>
      <c r="TW142">
        <v>-0.38291397619089002</v>
      </c>
      <c r="TX142">
        <v>-0.34844786998384603</v>
      </c>
      <c r="TY142">
        <v>-2.73949556826504E-2</v>
      </c>
      <c r="TZ142">
        <v>6.1941491985260201E-2</v>
      </c>
      <c r="UA142">
        <v>0.49423668905194801</v>
      </c>
      <c r="UB142">
        <v>0.26771298578709701</v>
      </c>
      <c r="UC142">
        <v>0.28878812448181301</v>
      </c>
      <c r="UD142">
        <v>8.9596279271878798E-2</v>
      </c>
      <c r="UE142">
        <v>0.187274598673696</v>
      </c>
      <c r="UF142">
        <v>-2.1488926521236401E-3</v>
      </c>
      <c r="UG142">
        <v>0.48754479799067901</v>
      </c>
      <c r="UH142">
        <v>-7.1916775176561601E-2</v>
      </c>
      <c r="UI142">
        <v>0.31243303304102499</v>
      </c>
      <c r="UJ142">
        <v>0.27462436718987199</v>
      </c>
      <c r="UK142">
        <v>0.48746257694936301</v>
      </c>
      <c r="UL142">
        <v>9.9486769957893906E-2</v>
      </c>
      <c r="UM142">
        <v>0.51325778273823897</v>
      </c>
      <c r="UN142">
        <v>0.195173261019808</v>
      </c>
      <c r="UO142">
        <v>-3.2026708043894403E-2</v>
      </c>
      <c r="UP142">
        <v>0.38943033696906998</v>
      </c>
      <c r="UQ142">
        <v>0.44139388857265999</v>
      </c>
      <c r="UR142">
        <v>0.53057815296129895</v>
      </c>
      <c r="US142">
        <v>0.109482688030132</v>
      </c>
      <c r="UT142">
        <v>-0.12553852408501201</v>
      </c>
      <c r="UU142">
        <v>9.4465243950253797E-2</v>
      </c>
      <c r="UV142">
        <v>0.35785825511664199</v>
      </c>
      <c r="UW142">
        <v>1.8065573487437599E-2</v>
      </c>
      <c r="UX142">
        <v>0.41460081487123102</v>
      </c>
      <c r="UY142">
        <v>0.34817669069915502</v>
      </c>
      <c r="UZ142">
        <v>0.42116225949894898</v>
      </c>
      <c r="VA142">
        <v>0.53730416732883002</v>
      </c>
      <c r="VB142">
        <v>0.45590711058011502</v>
      </c>
      <c r="VC142">
        <v>0.14634988511465399</v>
      </c>
      <c r="VD142">
        <v>-4.7504871230164697E-2</v>
      </c>
    </row>
    <row r="143" spans="1:576" x14ac:dyDescent="0.2">
      <c r="A143" t="s">
        <v>944</v>
      </c>
      <c r="B143">
        <v>0.37161040567069098</v>
      </c>
      <c r="C143">
        <v>0.17344477094442801</v>
      </c>
      <c r="D143">
        <v>0.54439843034866897</v>
      </c>
      <c r="E143">
        <v>0.49348203758793802</v>
      </c>
      <c r="F143">
        <v>0.363428459331679</v>
      </c>
      <c r="G143">
        <v>0.24428079590243701</v>
      </c>
      <c r="H143">
        <v>0.30918570237891502</v>
      </c>
      <c r="I143">
        <v>0.137941696485537</v>
      </c>
      <c r="J143">
        <v>9.9345974465921194E-2</v>
      </c>
      <c r="K143">
        <v>5.9840184186285401E-2</v>
      </c>
      <c r="L143">
        <v>0.39382476500914998</v>
      </c>
      <c r="M143">
        <v>0.38519479220284503</v>
      </c>
      <c r="N143">
        <v>0.246018362492572</v>
      </c>
      <c r="O143">
        <v>0.31614259374672499</v>
      </c>
      <c r="P143">
        <v>0.32236215021553</v>
      </c>
      <c r="Q143">
        <v>0.43317253189859001</v>
      </c>
      <c r="R143">
        <v>6.5618375231038098E-2</v>
      </c>
      <c r="S143">
        <v>0.50037498188617302</v>
      </c>
      <c r="T143">
        <v>0.181503636037703</v>
      </c>
      <c r="U143">
        <v>0.30282284370039902</v>
      </c>
      <c r="V143">
        <v>0.40975146850830801</v>
      </c>
      <c r="W143">
        <v>9.1689187869201605E-2</v>
      </c>
      <c r="X143">
        <v>0.48680772261953598</v>
      </c>
      <c r="Y143">
        <v>0.178715609358226</v>
      </c>
      <c r="Z143">
        <v>0.20337262528719699</v>
      </c>
      <c r="AA143">
        <v>-0.117435910120943</v>
      </c>
      <c r="AB143">
        <v>0.51854393997417303</v>
      </c>
      <c r="AC143">
        <v>0.49718212256081201</v>
      </c>
      <c r="AD143">
        <v>0.20294947260288501</v>
      </c>
      <c r="AE143">
        <v>0.290987042384035</v>
      </c>
      <c r="AF143">
        <v>3.3120667194660197E-2</v>
      </c>
      <c r="AG143">
        <v>-0.130554210877839</v>
      </c>
      <c r="AH143">
        <v>-0.12255103734732201</v>
      </c>
      <c r="AI143">
        <v>-0.36274328404646999</v>
      </c>
      <c r="AJ143">
        <v>9.86759571992189E-2</v>
      </c>
      <c r="AK143">
        <v>-0.30760378004308597</v>
      </c>
      <c r="AL143">
        <v>0.209806577627318</v>
      </c>
      <c r="AM143">
        <v>-0.26461107479907198</v>
      </c>
      <c r="AN143">
        <v>-4.2549571590363898E-2</v>
      </c>
      <c r="AO143">
        <v>0.16519583122964901</v>
      </c>
      <c r="AP143">
        <v>0.14481451007569099</v>
      </c>
      <c r="AQ143">
        <v>-0.200097916691649</v>
      </c>
      <c r="AR143">
        <v>0.314544324804793</v>
      </c>
      <c r="AS143">
        <v>0.16798151622164401</v>
      </c>
      <c r="AT143">
        <v>0.55064343342649003</v>
      </c>
      <c r="AU143">
        <v>0.18663932902572999</v>
      </c>
      <c r="AV143">
        <v>0.296911629260525</v>
      </c>
      <c r="AW143">
        <v>-2.53934908231635E-2</v>
      </c>
      <c r="AX143">
        <v>0.25936711691290898</v>
      </c>
      <c r="AY143">
        <v>4.8539092927292499E-2</v>
      </c>
      <c r="AZ143">
        <v>1.1286453574819401E-2</v>
      </c>
      <c r="BA143">
        <v>0.49482622094295198</v>
      </c>
      <c r="BB143">
        <v>-1.98428612226468E-2</v>
      </c>
      <c r="BC143">
        <v>2.3968932986503801E-2</v>
      </c>
      <c r="BD143">
        <v>0.166416095811942</v>
      </c>
      <c r="BE143">
        <v>0.21359800886386601</v>
      </c>
      <c r="BF143">
        <v>-0.42911535268652601</v>
      </c>
      <c r="BG143">
        <v>8.7593554421843897E-2</v>
      </c>
      <c r="BH143">
        <v>0.51090825473018098</v>
      </c>
      <c r="BI143">
        <v>3.8758844012168399E-2</v>
      </c>
      <c r="BJ143">
        <v>8.0058179829500906E-2</v>
      </c>
      <c r="BK143">
        <v>3.0321080937792198E-2</v>
      </c>
      <c r="BL143">
        <v>-0.107433911076869</v>
      </c>
      <c r="BM143">
        <v>9.9900191281376893E-2</v>
      </c>
      <c r="BN143">
        <v>1.23998516783829E-2</v>
      </c>
      <c r="BO143">
        <v>-1.5570630276136499E-2</v>
      </c>
      <c r="BP143">
        <v>7.6569363942245103E-2</v>
      </c>
      <c r="BQ143">
        <v>0.51166221547005797</v>
      </c>
      <c r="BR143">
        <v>6.0529586081929702E-2</v>
      </c>
      <c r="BS143">
        <v>0.15349322453245101</v>
      </c>
      <c r="BT143">
        <v>0.29141657168700602</v>
      </c>
      <c r="BU143">
        <v>7.2607823918705197E-2</v>
      </c>
      <c r="BV143">
        <v>0.23257840334272101</v>
      </c>
      <c r="BW143">
        <v>5.7422474896196403E-2</v>
      </c>
      <c r="BX143">
        <v>7.0769321692609494E-2</v>
      </c>
      <c r="BY143">
        <v>3.8629786543499398E-2</v>
      </c>
      <c r="BZ143">
        <v>0.13911322594723499</v>
      </c>
      <c r="CA143">
        <v>0.25428770626612801</v>
      </c>
      <c r="CB143">
        <v>0.467357241275348</v>
      </c>
      <c r="CC143">
        <v>-0.161354120549692</v>
      </c>
      <c r="CD143">
        <v>-0.28378166442752201</v>
      </c>
      <c r="CE143">
        <v>-2.3513633173112201E-2</v>
      </c>
      <c r="CF143">
        <v>-0.16716764615080601</v>
      </c>
      <c r="CG143">
        <v>-3.2850274805081202E-2</v>
      </c>
      <c r="CH143">
        <v>0.53759995198613297</v>
      </c>
      <c r="CI143">
        <v>0.30169324288423</v>
      </c>
      <c r="CJ143">
        <v>0.34855352534268902</v>
      </c>
      <c r="CK143">
        <v>0.32158602300904499</v>
      </c>
      <c r="CL143">
        <v>0.32223461938368803</v>
      </c>
      <c r="CM143">
        <v>0.59262691229817899</v>
      </c>
      <c r="CN143">
        <v>6.4226083782510796E-2</v>
      </c>
      <c r="CO143">
        <v>0.559670796409802</v>
      </c>
      <c r="CP143">
        <v>0.13816670782812701</v>
      </c>
      <c r="CQ143">
        <v>0.23920140397280901</v>
      </c>
      <c r="CR143">
        <v>0.34190564945156798</v>
      </c>
      <c r="CS143">
        <v>0.14417987360321699</v>
      </c>
      <c r="CT143">
        <v>0.52190984181254996</v>
      </c>
      <c r="CU143">
        <v>0.45335132002762801</v>
      </c>
      <c r="CV143">
        <v>7.1101440090290194E-2</v>
      </c>
      <c r="CW143">
        <v>0.58128472785415197</v>
      </c>
      <c r="CX143">
        <v>0.22606559507277901</v>
      </c>
      <c r="CY143">
        <v>0.38366509375109298</v>
      </c>
      <c r="CZ143">
        <v>0.35319590342694202</v>
      </c>
      <c r="DA143">
        <v>0.21335440881871201</v>
      </c>
      <c r="DB143">
        <v>0.52759883534270502</v>
      </c>
      <c r="DC143">
        <v>0.228455720740079</v>
      </c>
      <c r="DD143">
        <v>0.52722389703776895</v>
      </c>
      <c r="DE143">
        <v>0.26601635463509499</v>
      </c>
      <c r="DF143">
        <v>0.44340302470697801</v>
      </c>
      <c r="DG143">
        <v>0.22310329095152201</v>
      </c>
      <c r="DH143">
        <v>0.43607850697891898</v>
      </c>
      <c r="DI143">
        <v>0.36469911770102498</v>
      </c>
      <c r="DJ143">
        <v>0.38493859584796802</v>
      </c>
      <c r="DK143">
        <v>0.23220153087745399</v>
      </c>
      <c r="DL143">
        <v>0.56690600173726102</v>
      </c>
      <c r="DM143">
        <v>0.36609369388591001</v>
      </c>
      <c r="DN143">
        <v>0.49991823891517401</v>
      </c>
      <c r="DO143">
        <v>-9.0446032474563495E-2</v>
      </c>
      <c r="DP143">
        <v>0.14314179331853</v>
      </c>
      <c r="DQ143">
        <v>0.15875165736969801</v>
      </c>
      <c r="DR143">
        <v>0.27448318400555999</v>
      </c>
      <c r="DS143">
        <v>2.0314965464420999E-2</v>
      </c>
      <c r="DT143">
        <v>-6.9644874372253501E-2</v>
      </c>
      <c r="DU143">
        <v>-0.124597798799604</v>
      </c>
      <c r="DV143">
        <v>0.367615818463362</v>
      </c>
      <c r="DW143">
        <v>-0.535404652038447</v>
      </c>
      <c r="DX143">
        <v>0.49190649944667603</v>
      </c>
      <c r="DY143">
        <v>-0.53371127885094105</v>
      </c>
      <c r="DZ143">
        <v>0.49992066560847698</v>
      </c>
      <c r="EA143">
        <v>-4.9172830449503296E-3</v>
      </c>
      <c r="EB143">
        <v>0.19851686385439599</v>
      </c>
      <c r="EC143">
        <v>0.25106284037312698</v>
      </c>
      <c r="ED143">
        <v>-0.17394104068484201</v>
      </c>
      <c r="EE143">
        <v>0.52876209437907196</v>
      </c>
      <c r="EF143">
        <v>-0.229624352896066</v>
      </c>
      <c r="EG143">
        <v>0.49495061509098498</v>
      </c>
      <c r="EH143">
        <v>-0.102831523595882</v>
      </c>
      <c r="EI143">
        <v>0.11875024324752299</v>
      </c>
      <c r="EJ143">
        <v>0.54083483870792204</v>
      </c>
      <c r="EK143">
        <v>9.5268623722209705E-2</v>
      </c>
      <c r="EL143">
        <v>0.53043417717145702</v>
      </c>
      <c r="EM143">
        <v>7.3869946452264204E-2</v>
      </c>
      <c r="EN143">
        <v>0.528231807356498</v>
      </c>
      <c r="EO143">
        <v>-0.15976490955411299</v>
      </c>
      <c r="EP143">
        <v>0.59665502127106296</v>
      </c>
      <c r="EQ143">
        <v>-0.15554075795911201</v>
      </c>
      <c r="ER143">
        <v>0.54046699453145297</v>
      </c>
      <c r="ES143">
        <v>-5.9028723815239298E-2</v>
      </c>
      <c r="ET143">
        <v>0.51380478954462405</v>
      </c>
      <c r="EU143">
        <v>-6.6923476833539899E-2</v>
      </c>
      <c r="EV143">
        <v>0.57190649001445204</v>
      </c>
      <c r="EW143">
        <v>9.5108907365780607E-2</v>
      </c>
      <c r="EX143">
        <v>0.45641731843609601</v>
      </c>
      <c r="EY143">
        <v>0.17292915603780501</v>
      </c>
      <c r="EZ143">
        <v>0.55002981214214597</v>
      </c>
      <c r="FA143">
        <v>9.9031597541788197E-2</v>
      </c>
      <c r="FB143">
        <v>0.55954521549492398</v>
      </c>
      <c r="FC143">
        <v>0.238797479743974</v>
      </c>
      <c r="FD143">
        <v>0.22348787097286099</v>
      </c>
      <c r="FE143">
        <v>7.2269315502171194E-2</v>
      </c>
      <c r="FF143">
        <v>0.221841076593738</v>
      </c>
      <c r="FG143">
        <v>0.27921263338279401</v>
      </c>
      <c r="FH143">
        <v>0.32548096676689797</v>
      </c>
      <c r="FI143">
        <v>0.31232971281187899</v>
      </c>
      <c r="FJ143">
        <v>0.32256111146790001</v>
      </c>
      <c r="FK143">
        <v>-0.15844717495371299</v>
      </c>
      <c r="FL143">
        <v>0.28500821581048902</v>
      </c>
      <c r="FM143">
        <v>-0.105651912298089</v>
      </c>
      <c r="FN143">
        <v>0.38365782658658099</v>
      </c>
      <c r="FO143">
        <v>0.17061411522685299</v>
      </c>
      <c r="FP143">
        <v>0.38300446081428802</v>
      </c>
      <c r="FQ143">
        <v>-0.26256493799599201</v>
      </c>
      <c r="FR143">
        <v>0.460800681270988</v>
      </c>
      <c r="FS143">
        <v>3.1764924738941797E-2</v>
      </c>
      <c r="FT143">
        <v>0.33647340365085598</v>
      </c>
      <c r="FU143">
        <v>0.28059931649829301</v>
      </c>
      <c r="FV143">
        <v>0.53533440268503496</v>
      </c>
      <c r="FW143">
        <v>-4.1916753643390899E-3</v>
      </c>
      <c r="FX143">
        <v>0.40347023987631803</v>
      </c>
      <c r="FY143">
        <v>0.49647041899222</v>
      </c>
      <c r="FZ143">
        <v>7.1810045727672606E-2</v>
      </c>
      <c r="GA143">
        <v>0.128243457010251</v>
      </c>
      <c r="GB143">
        <v>-3.0489203269017402E-2</v>
      </c>
      <c r="GC143">
        <v>0.43084763393673298</v>
      </c>
      <c r="GD143">
        <v>0.143785455174228</v>
      </c>
      <c r="GE143">
        <v>0.101910921317728</v>
      </c>
      <c r="GF143">
        <v>-0.162679187359176</v>
      </c>
      <c r="GG143">
        <v>0.37547628897228902</v>
      </c>
      <c r="GH143">
        <v>0.42497898678273299</v>
      </c>
      <c r="GI143">
        <v>0.15390637491711601</v>
      </c>
      <c r="GJ143">
        <v>0.28309455406508099</v>
      </c>
      <c r="GK143">
        <v>-0.26679973467104501</v>
      </c>
      <c r="GL143">
        <v>0.16172361102600599</v>
      </c>
      <c r="GM143">
        <v>-0.11677849544147099</v>
      </c>
      <c r="GN143">
        <v>0.13821928251124399</v>
      </c>
      <c r="GO143">
        <v>-0.14485727197083001</v>
      </c>
      <c r="GP143">
        <v>-0.245476667065881</v>
      </c>
      <c r="GQ143">
        <v>0.51379972652330197</v>
      </c>
      <c r="GR143">
        <v>0.137117035533491</v>
      </c>
      <c r="GS143">
        <v>0.17343120209823301</v>
      </c>
      <c r="GT143">
        <v>0.37707932360287499</v>
      </c>
      <c r="GU143">
        <v>0.30347123374454299</v>
      </c>
      <c r="GV143">
        <v>0.37326161167667898</v>
      </c>
      <c r="GW143">
        <v>0.34867731416973002</v>
      </c>
      <c r="GX143">
        <v>-1.8897775515127498E-2</v>
      </c>
      <c r="GY143">
        <v>0.37379713294661798</v>
      </c>
      <c r="GZ143">
        <v>0.17251842118369301</v>
      </c>
      <c r="HA143">
        <v>0.38585193461910799</v>
      </c>
      <c r="HB143">
        <v>0.20468664599004099</v>
      </c>
      <c r="HC143">
        <v>0.476366476661848</v>
      </c>
      <c r="HD143">
        <v>8.5783765973119097E-2</v>
      </c>
      <c r="HE143">
        <v>0.51137094103443903</v>
      </c>
      <c r="HF143">
        <v>2.1880455719667999E-2</v>
      </c>
      <c r="HG143">
        <v>0.179347901048134</v>
      </c>
      <c r="HH143">
        <v>0.42222529562763</v>
      </c>
      <c r="HI143">
        <v>8.5352478760039999E-2</v>
      </c>
      <c r="HJ143">
        <v>0.482411902959483</v>
      </c>
      <c r="HK143">
        <v>-0.23154817327020999</v>
      </c>
      <c r="HL143">
        <v>8.8831136346322101E-2</v>
      </c>
      <c r="HM143">
        <v>5.22707911104437E-2</v>
      </c>
      <c r="HN143">
        <v>0.20152463837911699</v>
      </c>
      <c r="HO143">
        <v>-0.15241067599554201</v>
      </c>
      <c r="HP143">
        <v>0.26873238026267698</v>
      </c>
      <c r="HQ143">
        <v>5.0652599742258601E-2</v>
      </c>
      <c r="HR143">
        <v>0.23440657536173101</v>
      </c>
      <c r="HS143">
        <v>0.18886260281123901</v>
      </c>
      <c r="HT143">
        <v>0.36870217347648598</v>
      </c>
      <c r="HU143">
        <v>0.26595487601599599</v>
      </c>
      <c r="HV143">
        <v>0.33870310715764002</v>
      </c>
      <c r="HW143">
        <v>0.30250444774996399</v>
      </c>
      <c r="HX143">
        <v>0.35654058603641797</v>
      </c>
      <c r="HY143">
        <v>0.32128739465751699</v>
      </c>
      <c r="HZ143">
        <v>0.43384168839702703</v>
      </c>
      <c r="IA143">
        <v>-0.136524400085342</v>
      </c>
      <c r="IB143">
        <v>0.27403571562055301</v>
      </c>
      <c r="IC143">
        <v>0.400930384523351</v>
      </c>
      <c r="ID143">
        <v>2.9691905005813899E-2</v>
      </c>
      <c r="IE143">
        <v>1.5680401586375601E-2</v>
      </c>
      <c r="IF143">
        <v>0.487886656786506</v>
      </c>
      <c r="IG143">
        <v>-0.53652482761531495</v>
      </c>
      <c r="IH143">
        <v>0.41601988224016001</v>
      </c>
      <c r="II143">
        <v>0.321377455173676</v>
      </c>
      <c r="IJ143">
        <v>0.22389818697160599</v>
      </c>
      <c r="IK143">
        <v>0.35578948659314402</v>
      </c>
      <c r="IL143">
        <v>4.4649200342770499E-2</v>
      </c>
      <c r="IM143">
        <v>0.32509575623269499</v>
      </c>
      <c r="IN143">
        <v>2.36464181544647E-2</v>
      </c>
      <c r="IO143">
        <v>0.43160127973002399</v>
      </c>
      <c r="IP143">
        <v>-9.6952023154218605E-3</v>
      </c>
      <c r="IQ143">
        <v>0.425207736158212</v>
      </c>
      <c r="IR143">
        <v>9.1606180627645403E-2</v>
      </c>
      <c r="IS143">
        <v>-2.80746210765929E-2</v>
      </c>
      <c r="IT143">
        <v>0.17609103067595799</v>
      </c>
      <c r="IU143">
        <v>0.36156534198187301</v>
      </c>
      <c r="IV143">
        <v>0.207932612596545</v>
      </c>
      <c r="IW143">
        <v>0.38018646931040601</v>
      </c>
      <c r="IX143">
        <v>0.29884758275684797</v>
      </c>
      <c r="IY143">
        <v>0.21754819167718001</v>
      </c>
      <c r="IZ143">
        <v>0.49271912124779299</v>
      </c>
      <c r="JA143">
        <v>0.220069717066638</v>
      </c>
      <c r="JB143">
        <v>0.39129852224186701</v>
      </c>
      <c r="JC143">
        <v>4.2795369500521097E-2</v>
      </c>
      <c r="JD143">
        <v>0.377029717571295</v>
      </c>
      <c r="JE143">
        <v>0.319391098738387</v>
      </c>
      <c r="JF143">
        <v>0.20019090299370501</v>
      </c>
      <c r="JG143">
        <v>0.57076593129848896</v>
      </c>
      <c r="JH143">
        <v>0.17562215673113399</v>
      </c>
      <c r="JI143">
        <v>-7.8701911910912206E-2</v>
      </c>
      <c r="JJ143">
        <v>0.301802391321153</v>
      </c>
      <c r="JK143">
        <v>0.17129246171985099</v>
      </c>
      <c r="JL143">
        <v>0.121224313909863</v>
      </c>
      <c r="JM143">
        <v>-4.6609154123598999E-2</v>
      </c>
      <c r="JN143">
        <v>0.58379402257501201</v>
      </c>
      <c r="JO143">
        <v>6.7252243737113398E-3</v>
      </c>
      <c r="JP143">
        <v>0.33477300313019898</v>
      </c>
      <c r="JQ143">
        <v>2.9638351658284798E-2</v>
      </c>
      <c r="JR143">
        <v>0.36357293742142399</v>
      </c>
      <c r="JS143">
        <v>0.45060573033726198</v>
      </c>
      <c r="JT143">
        <v>0.17825762143329699</v>
      </c>
      <c r="JU143">
        <v>0.36168002107575498</v>
      </c>
      <c r="JV143">
        <v>0.22599541588695901</v>
      </c>
      <c r="JW143">
        <v>-9.5215799064013507E-2</v>
      </c>
      <c r="JX143">
        <v>-0.12380936731124</v>
      </c>
      <c r="JY143">
        <v>0.20226455852110301</v>
      </c>
      <c r="JZ143">
        <v>5.2186568472396597E-2</v>
      </c>
      <c r="KA143">
        <v>8.1746664759261595E-2</v>
      </c>
      <c r="KB143">
        <v>0.150122248731696</v>
      </c>
      <c r="KC143">
        <v>0.24371475823768099</v>
      </c>
      <c r="KD143">
        <v>0.27644223597376</v>
      </c>
      <c r="KE143">
        <v>0.25501148678429603</v>
      </c>
      <c r="KF143">
        <v>0.122683478536285</v>
      </c>
      <c r="KG143">
        <v>0.182057903156329</v>
      </c>
      <c r="KH143">
        <v>0.27552686325888598</v>
      </c>
      <c r="KI143">
        <v>0.26938392141510498</v>
      </c>
      <c r="KJ143">
        <v>0.19216685454210899</v>
      </c>
      <c r="KK143">
        <v>0.22978196265615999</v>
      </c>
      <c r="KL143">
        <v>0.30639113236755999</v>
      </c>
      <c r="KM143">
        <v>0.24324869426683199</v>
      </c>
      <c r="KN143">
        <v>0.26445169890408199</v>
      </c>
      <c r="KO143">
        <v>0.19612878302582601</v>
      </c>
      <c r="KP143">
        <v>0.231729795394154</v>
      </c>
      <c r="KQ143">
        <v>0.13966638847944901</v>
      </c>
      <c r="KR143">
        <v>8.8916808966833905E-2</v>
      </c>
      <c r="KS143">
        <v>0.234883480678685</v>
      </c>
      <c r="KT143">
        <v>0.19813581254144499</v>
      </c>
      <c r="KU143">
        <v>7.8047579185839697E-2</v>
      </c>
      <c r="KV143">
        <v>0.25457633243639699</v>
      </c>
      <c r="KW143">
        <v>0.28220725175750799</v>
      </c>
      <c r="KX143">
        <v>0.52326337520853605</v>
      </c>
      <c r="KY143">
        <v>0.43441093256827301</v>
      </c>
      <c r="KZ143">
        <v>0.20106721191001201</v>
      </c>
      <c r="LA143">
        <v>0.45405749616623198</v>
      </c>
      <c r="LB143">
        <v>0.18214668105056001</v>
      </c>
      <c r="LC143">
        <v>0.18876760827648401</v>
      </c>
      <c r="LD143">
        <v>0.19908495949781499</v>
      </c>
      <c r="LE143">
        <v>7.2768182822074506E-2</v>
      </c>
      <c r="LF143">
        <v>0.11646129775550999</v>
      </c>
      <c r="LG143">
        <v>0.159056398462777</v>
      </c>
      <c r="LH143">
        <v>0.146841816776036</v>
      </c>
      <c r="LI143">
        <v>9.9528506585954205E-2</v>
      </c>
      <c r="LJ143">
        <v>0.21596095621126901</v>
      </c>
      <c r="LK143">
        <v>0.18186680882568901</v>
      </c>
      <c r="LL143">
        <v>0.357906861320332</v>
      </c>
      <c r="LM143">
        <v>0.129458105736206</v>
      </c>
      <c r="LN143">
        <v>0.33137435925455</v>
      </c>
      <c r="LO143">
        <v>0.33209477956633898</v>
      </c>
      <c r="LP143">
        <v>0.254560894373841</v>
      </c>
      <c r="LQ143">
        <v>0.38762341636509601</v>
      </c>
      <c r="LR143">
        <v>0.25659910355923898</v>
      </c>
      <c r="LS143">
        <v>0.40170323613338099</v>
      </c>
      <c r="LT143">
        <v>0.199588359092045</v>
      </c>
      <c r="LU143">
        <v>0.124707714477448</v>
      </c>
      <c r="LV143">
        <v>-2.0504324376776101E-2</v>
      </c>
      <c r="LW143">
        <v>0.50875779424760503</v>
      </c>
      <c r="LX143">
        <v>0.18486533654882401</v>
      </c>
      <c r="LY143">
        <v>0.53906929752342003</v>
      </c>
      <c r="LZ143">
        <v>0.24978416942185999</v>
      </c>
      <c r="MA143">
        <v>0.271826321551981</v>
      </c>
      <c r="MB143">
        <v>-4.7411496074573498E-2</v>
      </c>
      <c r="MC143">
        <v>0.28862279363187299</v>
      </c>
      <c r="MD143">
        <v>9.1895980837915905E-2</v>
      </c>
      <c r="ME143">
        <v>0.25804742576442802</v>
      </c>
      <c r="MF143">
        <v>0.218578062011036</v>
      </c>
      <c r="MG143">
        <v>0.239266806921025</v>
      </c>
      <c r="MH143">
        <v>0.33178569730732599</v>
      </c>
      <c r="MI143">
        <v>0.40604091365004602</v>
      </c>
      <c r="MJ143">
        <v>0.26619218344024098</v>
      </c>
      <c r="MK143">
        <v>0.38456884480438103</v>
      </c>
      <c r="ML143">
        <v>7.1614952721751501E-2</v>
      </c>
      <c r="MM143">
        <v>0.116783871256754</v>
      </c>
      <c r="MN143">
        <v>0.22119605357993399</v>
      </c>
      <c r="MO143">
        <v>0.12031744794551801</v>
      </c>
      <c r="MP143">
        <v>0.22845272592971799</v>
      </c>
      <c r="MQ143">
        <v>0.13653202201349601</v>
      </c>
      <c r="MR143">
        <v>0.33161184829187001</v>
      </c>
      <c r="MS143">
        <v>0.100631873608578</v>
      </c>
      <c r="MT143">
        <v>0.45672410964701299</v>
      </c>
      <c r="MU143">
        <v>0.51646128482519804</v>
      </c>
      <c r="MV143">
        <v>-0.41326862910444201</v>
      </c>
      <c r="MW143">
        <v>0.43895431035775501</v>
      </c>
      <c r="MX143">
        <v>9.2378542890159801E-2</v>
      </c>
      <c r="MY143">
        <v>-3.3710951686140897E-2</v>
      </c>
      <c r="MZ143">
        <v>0.189578552856143</v>
      </c>
      <c r="NA143">
        <v>8.2480858190419795E-2</v>
      </c>
      <c r="NB143">
        <v>-0.16080075002246899</v>
      </c>
      <c r="NC143">
        <v>1.0387410480387899E-2</v>
      </c>
      <c r="ND143">
        <v>0.16961667248484499</v>
      </c>
      <c r="NE143">
        <v>0.52714022495752599</v>
      </c>
      <c r="NF143">
        <v>-3.7480272301287303E-2</v>
      </c>
      <c r="NG143">
        <v>0.25487061309706099</v>
      </c>
      <c r="NH143">
        <v>0.29967763923183099</v>
      </c>
      <c r="NI143">
        <v>0.22045679120928399</v>
      </c>
      <c r="NJ143">
        <v>1.7913494621398299E-2</v>
      </c>
      <c r="NK143">
        <v>0.33879578874210903</v>
      </c>
      <c r="NL143">
        <v>0.36534372329123099</v>
      </c>
      <c r="NM143">
        <v>0.36797628118869202</v>
      </c>
      <c r="NN143">
        <v>0.31048440592126803</v>
      </c>
      <c r="NO143">
        <v>0.32754123366327698</v>
      </c>
      <c r="NP143">
        <v>0.10028358733501</v>
      </c>
      <c r="NQ143">
        <v>0.42602622335066698</v>
      </c>
      <c r="NR143">
        <v>0.28423514888027201</v>
      </c>
      <c r="NS143">
        <v>0.42347528616819402</v>
      </c>
      <c r="NT143">
        <v>-7.7405509302194198E-2</v>
      </c>
      <c r="NU143">
        <v>0.20725092302714701</v>
      </c>
      <c r="NV143">
        <v>0.471684414268634</v>
      </c>
      <c r="NW143">
        <v>-3.23826795669728E-2</v>
      </c>
      <c r="NX143">
        <v>0.18178959787528301</v>
      </c>
      <c r="NY143">
        <v>0.41650302086990398</v>
      </c>
      <c r="NZ143">
        <v>0.171829144255981</v>
      </c>
      <c r="OA143">
        <v>0.31538046612068699</v>
      </c>
      <c r="OB143">
        <v>0.28117445224269</v>
      </c>
      <c r="OC143">
        <v>0.35134569644138097</v>
      </c>
      <c r="OD143">
        <v>0.210833277174343</v>
      </c>
      <c r="OE143">
        <v>0.33811807453125498</v>
      </c>
      <c r="OF143">
        <v>0.378567272815442</v>
      </c>
      <c r="OG143">
        <v>4.9149417022951197E-2</v>
      </c>
      <c r="OH143">
        <v>0.51533167059933604</v>
      </c>
      <c r="OI143">
        <v>0.32714471287937802</v>
      </c>
      <c r="OJ143">
        <v>0.27370794663617998</v>
      </c>
      <c r="OK143">
        <v>0.27273250471135602</v>
      </c>
      <c r="OL143">
        <v>0.57121478321562802</v>
      </c>
      <c r="OM143">
        <v>0.28315389695043802</v>
      </c>
      <c r="ON143">
        <v>0.59682052105228001</v>
      </c>
      <c r="OO143">
        <v>0.32329121013037199</v>
      </c>
      <c r="OP143">
        <v>0.169319959046483</v>
      </c>
      <c r="OQ143">
        <v>0.32238828422506499</v>
      </c>
      <c r="OR143">
        <v>0.27975905308807603</v>
      </c>
      <c r="OS143">
        <v>0.29733443009990401</v>
      </c>
      <c r="OT143">
        <v>0.252373193010823</v>
      </c>
      <c r="OU143">
        <v>0.12485513372373699</v>
      </c>
      <c r="OV143">
        <v>0.42697097786435101</v>
      </c>
      <c r="OW143">
        <v>0.53857659747608799</v>
      </c>
      <c r="OX143">
        <v>0.25467300765345202</v>
      </c>
      <c r="OY143">
        <v>0.503378203086149</v>
      </c>
      <c r="OZ143">
        <v>0.35953619511425</v>
      </c>
      <c r="PA143">
        <v>0.52369604159359096</v>
      </c>
      <c r="PB143">
        <v>0.16225170750180601</v>
      </c>
      <c r="PC143">
        <v>0.53868177806787898</v>
      </c>
      <c r="PD143">
        <v>0.33167553256976301</v>
      </c>
      <c r="PE143">
        <v>0.34287682264111002</v>
      </c>
      <c r="PF143">
        <v>0.41811095608210302</v>
      </c>
      <c r="PG143">
        <v>0.18463134571532</v>
      </c>
      <c r="PH143">
        <v>0.23609400461526001</v>
      </c>
      <c r="PI143">
        <v>0.22525484121779701</v>
      </c>
      <c r="PJ143">
        <v>0.26636458903324201</v>
      </c>
      <c r="PK143">
        <v>0.35566175989013599</v>
      </c>
      <c r="PL143">
        <v>0.23806871641560901</v>
      </c>
      <c r="PM143">
        <v>0.26253555209246199</v>
      </c>
      <c r="PN143">
        <v>5.4886220795174703E-2</v>
      </c>
      <c r="PO143">
        <v>9.8944655181846197E-2</v>
      </c>
      <c r="PP143">
        <v>0.17108321644632099</v>
      </c>
      <c r="PQ143">
        <v>0.115391636335244</v>
      </c>
      <c r="PR143">
        <v>0.14292575095156401</v>
      </c>
      <c r="PS143">
        <v>-7.0238370619039904E-3</v>
      </c>
      <c r="PT143">
        <v>4.7288813060941903E-2</v>
      </c>
      <c r="PU143">
        <v>0.27367416418767698</v>
      </c>
      <c r="PV143">
        <v>0.10372274441912201</v>
      </c>
      <c r="PW143">
        <v>0.20630081489149199</v>
      </c>
      <c r="PX143">
        <v>0.191394247373533</v>
      </c>
      <c r="PY143">
        <v>0.28486784783115598</v>
      </c>
      <c r="PZ143">
        <v>0.242338039622983</v>
      </c>
      <c r="QA143">
        <v>0.29470279353609102</v>
      </c>
      <c r="QB143">
        <v>0.240010439785423</v>
      </c>
      <c r="QC143">
        <v>0.101780347668615</v>
      </c>
      <c r="QD143">
        <v>0.26717542162159602</v>
      </c>
      <c r="QE143">
        <v>0.17985026843345001</v>
      </c>
      <c r="QF143">
        <v>0.31867899512380099</v>
      </c>
      <c r="QG143">
        <v>0.13944174555836999</v>
      </c>
      <c r="QH143">
        <v>0.100541363509403</v>
      </c>
      <c r="QI143">
        <v>0.204821391115141</v>
      </c>
      <c r="QJ143">
        <v>0.442023210689307</v>
      </c>
      <c r="QK143">
        <v>0.20036511479778801</v>
      </c>
      <c r="QL143">
        <v>0.34098911143295701</v>
      </c>
      <c r="QM143">
        <v>0.44465198601781902</v>
      </c>
      <c r="QN143">
        <v>0.29506578126126298</v>
      </c>
      <c r="QO143">
        <v>6.8928064040676099E-2</v>
      </c>
      <c r="QP143">
        <v>7.2384484939725597E-3</v>
      </c>
      <c r="QQ143">
        <v>0.15779740032294901</v>
      </c>
      <c r="QR143">
        <v>4.2731152794982401E-2</v>
      </c>
      <c r="QS143">
        <v>9.7728185759233296E-2</v>
      </c>
      <c r="QT143">
        <v>0.26623777997487502</v>
      </c>
      <c r="QU143">
        <v>7.7851371579256007E-2</v>
      </c>
      <c r="QV143">
        <v>0.43513751162949699</v>
      </c>
      <c r="QW143">
        <v>0.11169816283998001</v>
      </c>
      <c r="QX143">
        <v>0.335621691559922</v>
      </c>
      <c r="QY143">
        <v>0.23029509917398799</v>
      </c>
      <c r="QZ143">
        <v>3.1442896797182103E-2</v>
      </c>
      <c r="RA143">
        <v>0.30991034158431302</v>
      </c>
      <c r="RB143">
        <v>5.76459665793028E-3</v>
      </c>
      <c r="RC143">
        <v>0.30958001773482702</v>
      </c>
      <c r="RD143">
        <v>-7.4890708209411502E-2</v>
      </c>
      <c r="RE143">
        <v>0.43690833487114</v>
      </c>
      <c r="RF143">
        <v>-9.7529410708121406E-2</v>
      </c>
      <c r="RG143">
        <v>0.40244577000556597</v>
      </c>
      <c r="RH143">
        <v>0.15843779858562099</v>
      </c>
      <c r="RI143">
        <v>-8.1814010969409406E-2</v>
      </c>
      <c r="RJ143">
        <v>0.32293619640079602</v>
      </c>
      <c r="RK143">
        <v>8.0471152602653306E-2</v>
      </c>
      <c r="RL143">
        <v>0.44168231842569</v>
      </c>
      <c r="RM143">
        <v>0.195882438506669</v>
      </c>
      <c r="RN143">
        <v>1</v>
      </c>
      <c r="RO143">
        <v>0.40503537646222598</v>
      </c>
      <c r="RP143">
        <v>0.10848058963728301</v>
      </c>
      <c r="RQ143">
        <v>0.39055988913821799</v>
      </c>
      <c r="RR143">
        <v>-0.11513905464184</v>
      </c>
      <c r="RS143">
        <v>0.48793254611155801</v>
      </c>
      <c r="RT143">
        <v>-3.3354267602147603E-2</v>
      </c>
      <c r="RU143">
        <v>0.192360449375896</v>
      </c>
      <c r="RV143">
        <v>0.119701487525777</v>
      </c>
      <c r="RW143">
        <v>0.28176582745453999</v>
      </c>
      <c r="RX143">
        <v>0.236745480811864</v>
      </c>
      <c r="RY143">
        <v>0.38570165850222898</v>
      </c>
      <c r="RZ143">
        <v>-4.3737975134385499E-3</v>
      </c>
      <c r="SA143">
        <v>0.16331490358712</v>
      </c>
      <c r="SB143">
        <v>0.491740190209973</v>
      </c>
      <c r="SC143">
        <v>0.15591718434502699</v>
      </c>
      <c r="SD143">
        <v>0.28818249822504899</v>
      </c>
      <c r="SE143">
        <v>0.305696924139365</v>
      </c>
      <c r="SF143">
        <v>0.28829392203221499</v>
      </c>
      <c r="SG143">
        <v>0.46145867286310699</v>
      </c>
      <c r="SH143">
        <v>0.25114326426107603</v>
      </c>
      <c r="SI143">
        <v>0.23096653202162701</v>
      </c>
      <c r="SJ143">
        <v>0.40777528104551602</v>
      </c>
      <c r="SK143">
        <v>0.165593531627686</v>
      </c>
      <c r="SL143">
        <v>0.45340584679095403</v>
      </c>
      <c r="SM143">
        <v>0.30073496008091899</v>
      </c>
      <c r="SN143">
        <v>0.43708097432215798</v>
      </c>
      <c r="SO143">
        <v>0.15811046710978</v>
      </c>
      <c r="SP143">
        <v>0.37373554691018301</v>
      </c>
      <c r="SQ143">
        <v>0.31116436236352102</v>
      </c>
      <c r="SR143">
        <v>0.31447395678588302</v>
      </c>
      <c r="SS143">
        <v>0.40751741191010599</v>
      </c>
      <c r="ST143">
        <v>0.34791025800110797</v>
      </c>
      <c r="SU143">
        <v>0.323935408793046</v>
      </c>
      <c r="SV143">
        <v>4.5767695510668997E-2</v>
      </c>
      <c r="SW143">
        <v>0.35821612159701199</v>
      </c>
      <c r="SX143">
        <v>0.28835259281356002</v>
      </c>
      <c r="SY143">
        <v>0.32560030374453097</v>
      </c>
      <c r="SZ143">
        <v>0.28294274196432201</v>
      </c>
      <c r="TA143">
        <v>0.12896519635331199</v>
      </c>
      <c r="TB143">
        <v>0.254654191019617</v>
      </c>
      <c r="TC143">
        <v>0.52226696601078404</v>
      </c>
      <c r="TD143">
        <v>0.20893033813467801</v>
      </c>
      <c r="TE143">
        <v>0.54581509700986997</v>
      </c>
      <c r="TF143">
        <v>0.207332014551037</v>
      </c>
      <c r="TG143">
        <v>7.3771870008128196E-2</v>
      </c>
      <c r="TH143">
        <v>0.38046550469082602</v>
      </c>
      <c r="TI143">
        <v>0.182792395367913</v>
      </c>
      <c r="TJ143">
        <v>0.33843007744970599</v>
      </c>
      <c r="TK143">
        <v>0.19468795239331799</v>
      </c>
      <c r="TL143">
        <v>0.42135393010372602</v>
      </c>
      <c r="TM143">
        <v>0.35275575684709498</v>
      </c>
      <c r="TN143">
        <v>0.32279228432304302</v>
      </c>
      <c r="TO143">
        <v>0.29576668629179298</v>
      </c>
      <c r="TP143">
        <v>-0.16713876006300099</v>
      </c>
      <c r="TQ143">
        <v>9.8058058737881607E-2</v>
      </c>
      <c r="TR143">
        <v>6.2390568727752997E-2</v>
      </c>
      <c r="TS143">
        <v>-0.21119737179891801</v>
      </c>
      <c r="TT143">
        <v>-0.18427399130215499</v>
      </c>
      <c r="TU143">
        <v>-0.140040156119564</v>
      </c>
      <c r="TV143">
        <v>0.42802516776212601</v>
      </c>
      <c r="TW143">
        <v>-0.37241451515495499</v>
      </c>
      <c r="TX143">
        <v>-0.27640500495376502</v>
      </c>
      <c r="TY143">
        <v>-0.12146000958905399</v>
      </c>
      <c r="TZ143">
        <v>1.00558275604245E-2</v>
      </c>
      <c r="UA143">
        <v>0.37289734418137899</v>
      </c>
      <c r="UB143">
        <v>0.18044865005053801</v>
      </c>
      <c r="UC143">
        <v>0.36709206801737498</v>
      </c>
      <c r="UD143">
        <v>4.0092084206665303E-2</v>
      </c>
      <c r="UE143">
        <v>0.31595783181701398</v>
      </c>
      <c r="UF143">
        <v>-3.9449232374208802E-3</v>
      </c>
      <c r="UG143">
        <v>0.43093752762558302</v>
      </c>
      <c r="UH143">
        <v>-6.2799978379469906E-2</v>
      </c>
      <c r="UI143">
        <v>0.26011727977333299</v>
      </c>
      <c r="UJ143">
        <v>0.180954021489485</v>
      </c>
      <c r="UK143">
        <v>0.41658032754308999</v>
      </c>
      <c r="UL143">
        <v>0.10479647801965999</v>
      </c>
      <c r="UM143">
        <v>0.42789028045361399</v>
      </c>
      <c r="UN143">
        <v>0.187723846957464</v>
      </c>
      <c r="UO143">
        <v>-1.25623537279507E-2</v>
      </c>
      <c r="UP143">
        <v>0.24537333335570899</v>
      </c>
      <c r="UQ143">
        <v>0.33875004096401001</v>
      </c>
      <c r="UR143">
        <v>0.42331714602640602</v>
      </c>
      <c r="US143">
        <v>0.104852301122557</v>
      </c>
      <c r="UT143">
        <v>-0.12151018160357401</v>
      </c>
      <c r="UU143">
        <v>0.228308433548541</v>
      </c>
      <c r="UV143">
        <v>0.198619129807314</v>
      </c>
      <c r="UW143">
        <v>-9.2144355193049896E-3</v>
      </c>
      <c r="UX143">
        <v>0.27889724023493301</v>
      </c>
      <c r="UY143">
        <v>0.29286245631383401</v>
      </c>
      <c r="UZ143">
        <v>0.34901698223564198</v>
      </c>
      <c r="VA143">
        <v>0.46767050262642801</v>
      </c>
      <c r="VB143">
        <v>0.37136369171591399</v>
      </c>
      <c r="VC143">
        <v>9.6291833524792605E-2</v>
      </c>
      <c r="VD143">
        <v>-7.3411041260558405E-2</v>
      </c>
    </row>
    <row r="144" spans="1:576" x14ac:dyDescent="0.2">
      <c r="A144" t="s">
        <v>574</v>
      </c>
      <c r="B144">
        <v>0.315582828908686</v>
      </c>
      <c r="C144">
        <v>0.16096134296569001</v>
      </c>
      <c r="D144">
        <v>0.471174490293991</v>
      </c>
      <c r="E144">
        <v>0.51586944098271104</v>
      </c>
      <c r="F144">
        <v>0.35612717129881699</v>
      </c>
      <c r="G144">
        <v>0.15304617261704301</v>
      </c>
      <c r="H144">
        <v>0.32168753619217699</v>
      </c>
      <c r="I144">
        <v>0.118738115719907</v>
      </c>
      <c r="J144">
        <v>8.5176276282296501E-2</v>
      </c>
      <c r="K144">
        <v>8.4579146283299794E-2</v>
      </c>
      <c r="L144">
        <v>0.31835219598067299</v>
      </c>
      <c r="M144">
        <v>0.361358288479668</v>
      </c>
      <c r="N144">
        <v>0.219010728622371</v>
      </c>
      <c r="O144">
        <v>0.318126680983643</v>
      </c>
      <c r="P144">
        <v>0.26090588970425399</v>
      </c>
      <c r="Q144">
        <v>0.37090187780242601</v>
      </c>
      <c r="R144">
        <v>5.8947701420447002E-2</v>
      </c>
      <c r="S144">
        <v>0.431223126839128</v>
      </c>
      <c r="T144">
        <v>0.16024213739621501</v>
      </c>
      <c r="U144">
        <v>0.26107886106994499</v>
      </c>
      <c r="V144">
        <v>0.36746182113953801</v>
      </c>
      <c r="W144">
        <v>6.7643153672806502E-2</v>
      </c>
      <c r="X144">
        <v>0.485336045905985</v>
      </c>
      <c r="Y144">
        <v>0.12196117071504101</v>
      </c>
      <c r="Z144">
        <v>0.190276086952408</v>
      </c>
      <c r="AA144">
        <v>-9.7184747355389303E-2</v>
      </c>
      <c r="AB144">
        <v>0.44611262412567199</v>
      </c>
      <c r="AC144">
        <v>0.44159246363823101</v>
      </c>
      <c r="AD144">
        <v>0.21359753964189299</v>
      </c>
      <c r="AE144">
        <v>0.25362393248710302</v>
      </c>
      <c r="AF144">
        <v>4.8043519570956802E-2</v>
      </c>
      <c r="AG144">
        <v>-9.8358329251909599E-2</v>
      </c>
      <c r="AH144">
        <v>-0.15951789999798399</v>
      </c>
      <c r="AI144">
        <v>-0.34809844315801203</v>
      </c>
      <c r="AJ144">
        <v>5.1870226379612298E-2</v>
      </c>
      <c r="AK144">
        <v>-0.29732751429642901</v>
      </c>
      <c r="AL144">
        <v>0.156292082625824</v>
      </c>
      <c r="AM144">
        <v>-0.244177360756341</v>
      </c>
      <c r="AN144">
        <v>-4.83540525295433E-2</v>
      </c>
      <c r="AO144">
        <v>0.11221160737017501</v>
      </c>
      <c r="AP144">
        <v>9.5949790230924897E-2</v>
      </c>
      <c r="AQ144">
        <v>-0.20690708748348099</v>
      </c>
      <c r="AR144">
        <v>0.274360354797832</v>
      </c>
      <c r="AS144">
        <v>0.179225288862078</v>
      </c>
      <c r="AT144">
        <v>0.48926563086559099</v>
      </c>
      <c r="AU144">
        <v>0.14932451955256501</v>
      </c>
      <c r="AV144">
        <v>0.29230238750805199</v>
      </c>
      <c r="AW144">
        <v>-5.9646524072568603E-2</v>
      </c>
      <c r="AX144">
        <v>0.27897400835398201</v>
      </c>
      <c r="AY144">
        <v>2.9949982891441799E-2</v>
      </c>
      <c r="AZ144">
        <v>-2.8919154303389101E-2</v>
      </c>
      <c r="BA144">
        <v>0.49844624293294598</v>
      </c>
      <c r="BB144">
        <v>-0.100349721724141</v>
      </c>
      <c r="BC144">
        <v>-3.5385484890158303E-2</v>
      </c>
      <c r="BD144">
        <v>0.124407209849934</v>
      </c>
      <c r="BE144">
        <v>0.14839765205372099</v>
      </c>
      <c r="BF144">
        <v>-0.40782082744716902</v>
      </c>
      <c r="BG144">
        <v>6.0899328201277803E-2</v>
      </c>
      <c r="BH144">
        <v>0.51437075101972196</v>
      </c>
      <c r="BI144">
        <v>2.3692952252373001E-2</v>
      </c>
      <c r="BJ144">
        <v>9.8516590636326604E-2</v>
      </c>
      <c r="BK144">
        <v>-3.58544491726355E-2</v>
      </c>
      <c r="BL144">
        <v>-0.158154878029658</v>
      </c>
      <c r="BM144">
        <v>5.7747005390048699E-2</v>
      </c>
      <c r="BN144">
        <v>-5.0505075603378198E-2</v>
      </c>
      <c r="BO144">
        <v>-8.3752316130125598E-2</v>
      </c>
      <c r="BP144">
        <v>2.78727016077523E-2</v>
      </c>
      <c r="BQ144">
        <v>0.43316221826340101</v>
      </c>
      <c r="BR144">
        <v>2.38752706593276E-2</v>
      </c>
      <c r="BS144">
        <v>0.121301585699255</v>
      </c>
      <c r="BT144">
        <v>0.26091555889447299</v>
      </c>
      <c r="BU144">
        <v>6.3541566874695199E-2</v>
      </c>
      <c r="BV144">
        <v>0.214681626304082</v>
      </c>
      <c r="BW144">
        <v>-1.4189215474037099E-2</v>
      </c>
      <c r="BX144">
        <v>3.5770690196521203E-2</v>
      </c>
      <c r="BY144">
        <v>5.3207852931123699E-2</v>
      </c>
      <c r="BZ144">
        <v>0.10770128052499101</v>
      </c>
      <c r="CA144">
        <v>0.23927105618118399</v>
      </c>
      <c r="CB144">
        <v>0.487753580646412</v>
      </c>
      <c r="CC144">
        <v>-0.155608342696994</v>
      </c>
      <c r="CD144">
        <v>-0.28500066786219003</v>
      </c>
      <c r="CE144">
        <v>-1.6279695431968499E-2</v>
      </c>
      <c r="CF144">
        <v>-0.18608680644254399</v>
      </c>
      <c r="CG144">
        <v>-1.4047549293394501E-2</v>
      </c>
      <c r="CH144">
        <v>0.47904732071379802</v>
      </c>
      <c r="CI144">
        <v>0.291459744733361</v>
      </c>
      <c r="CJ144">
        <v>0.306378952721927</v>
      </c>
      <c r="CK144">
        <v>0.32463393965671</v>
      </c>
      <c r="CL144">
        <v>0.27480503935425499</v>
      </c>
      <c r="CM144">
        <v>0.53860353401683303</v>
      </c>
      <c r="CN144">
        <v>5.4070442612967701E-2</v>
      </c>
      <c r="CO144">
        <v>0.54219152232262202</v>
      </c>
      <c r="CP144">
        <v>0.102998442812302</v>
      </c>
      <c r="CQ144">
        <v>0.21357618126936601</v>
      </c>
      <c r="CR144">
        <v>0.290780305962902</v>
      </c>
      <c r="CS144">
        <v>0.120915869281483</v>
      </c>
      <c r="CT144">
        <v>0.516829022872207</v>
      </c>
      <c r="CU144">
        <v>0.41890260975305599</v>
      </c>
      <c r="CV144">
        <v>5.10328195411913E-2</v>
      </c>
      <c r="CW144">
        <v>0.58225411261746995</v>
      </c>
      <c r="CX144">
        <v>0.20045452060956501</v>
      </c>
      <c r="CY144">
        <v>0.47935533054777602</v>
      </c>
      <c r="CZ144">
        <v>0.282925874783441</v>
      </c>
      <c r="DA144">
        <v>0.20700935434750201</v>
      </c>
      <c r="DB144">
        <v>0.52467965191113697</v>
      </c>
      <c r="DC144">
        <v>0.20266826165239901</v>
      </c>
      <c r="DD144">
        <v>0.54110068194370198</v>
      </c>
      <c r="DE144">
        <v>0.229477766443794</v>
      </c>
      <c r="DF144">
        <v>0.68727690326334301</v>
      </c>
      <c r="DG144">
        <v>0.19676117116480099</v>
      </c>
      <c r="DH144">
        <v>1</v>
      </c>
      <c r="DI144">
        <v>0.332674821959483</v>
      </c>
      <c r="DJ144">
        <v>0.39981790663195499</v>
      </c>
      <c r="DK144">
        <v>0.192740541724849</v>
      </c>
      <c r="DL144">
        <v>0.55092679143877199</v>
      </c>
      <c r="DM144">
        <v>0.30489462818561203</v>
      </c>
      <c r="DN144">
        <v>0.62588025086786003</v>
      </c>
      <c r="DO144">
        <v>-0.121334622293054</v>
      </c>
      <c r="DP144">
        <v>0.100026784254145</v>
      </c>
      <c r="DQ144">
        <v>0.13301131403837901</v>
      </c>
      <c r="DR144">
        <v>0.28301717118438602</v>
      </c>
      <c r="DS144">
        <v>1.3289703329905899E-2</v>
      </c>
      <c r="DT144">
        <v>-7.6139945789181707E-2</v>
      </c>
      <c r="DU144">
        <v>-0.102481957843485</v>
      </c>
      <c r="DV144">
        <v>0.32473405468892003</v>
      </c>
      <c r="DW144">
        <v>-0.52470705139861695</v>
      </c>
      <c r="DX144">
        <v>0.45194215921318898</v>
      </c>
      <c r="DY144">
        <v>-0.50496398105236995</v>
      </c>
      <c r="DZ144">
        <v>0.47558273508697402</v>
      </c>
      <c r="EA144">
        <v>-2.7739418654608598E-2</v>
      </c>
      <c r="EB144">
        <v>0.21564537185697599</v>
      </c>
      <c r="EC144">
        <v>0.24419706273427699</v>
      </c>
      <c r="ED144">
        <v>-0.14855682879717</v>
      </c>
      <c r="EE144">
        <v>0.54403378179704398</v>
      </c>
      <c r="EF144">
        <v>-0.19782283937225301</v>
      </c>
      <c r="EG144">
        <v>0.51168099884229601</v>
      </c>
      <c r="EH144">
        <v>-9.9683802550611794E-2</v>
      </c>
      <c r="EI144">
        <v>0.100942419891805</v>
      </c>
      <c r="EJ144">
        <v>0.53409938858058204</v>
      </c>
      <c r="EK144">
        <v>6.1351762519754403E-2</v>
      </c>
      <c r="EL144">
        <v>0.52502972639117296</v>
      </c>
      <c r="EM144">
        <v>4.4103170351893102E-2</v>
      </c>
      <c r="EN144">
        <v>0.51697220321076098</v>
      </c>
      <c r="EO144">
        <v>-0.18042852749138499</v>
      </c>
      <c r="EP144">
        <v>0.54822632142792505</v>
      </c>
      <c r="EQ144">
        <v>-0.158092054077622</v>
      </c>
      <c r="ER144">
        <v>0.51608898624046196</v>
      </c>
      <c r="ES144">
        <v>-4.7087423252178899E-2</v>
      </c>
      <c r="ET144">
        <v>0.481035137971633</v>
      </c>
      <c r="EU144">
        <v>-5.9498349167307701E-2</v>
      </c>
      <c r="EV144">
        <v>0.54690023578886504</v>
      </c>
      <c r="EW144">
        <v>7.4022045169862397E-2</v>
      </c>
      <c r="EX144">
        <v>0.42464235238473202</v>
      </c>
      <c r="EY144">
        <v>0.17532662033548699</v>
      </c>
      <c r="EZ144">
        <v>0.52321748418173197</v>
      </c>
      <c r="FA144">
        <v>8.9164383451279694E-2</v>
      </c>
      <c r="FB144">
        <v>0.53400840081065404</v>
      </c>
      <c r="FC144">
        <v>0.19286012946504899</v>
      </c>
      <c r="FD144">
        <v>0.20237825893736899</v>
      </c>
      <c r="FE144">
        <v>4.8237595741179702E-2</v>
      </c>
      <c r="FF144">
        <v>0.13513603422991</v>
      </c>
      <c r="FG144">
        <v>0.27846397619656299</v>
      </c>
      <c r="FH144">
        <v>0.26521160187711401</v>
      </c>
      <c r="FI144">
        <v>0.31595426202943</v>
      </c>
      <c r="FJ144">
        <v>0.27241444065169901</v>
      </c>
      <c r="FK144">
        <v>-0.16348146892426599</v>
      </c>
      <c r="FL144">
        <v>0.28350448224800601</v>
      </c>
      <c r="FM144">
        <v>-0.101173864443801</v>
      </c>
      <c r="FN144">
        <v>0.34227004371970998</v>
      </c>
      <c r="FO144">
        <v>0.13026019382399601</v>
      </c>
      <c r="FP144">
        <v>0.40310073527596002</v>
      </c>
      <c r="FQ144">
        <v>-0.24614987459714499</v>
      </c>
      <c r="FR144">
        <v>0.42799590284604899</v>
      </c>
      <c r="FS144">
        <v>-1.32471286221842E-2</v>
      </c>
      <c r="FT144">
        <v>0.35303998754497801</v>
      </c>
      <c r="FU144">
        <v>0.23845098106910501</v>
      </c>
      <c r="FV144">
        <v>0.50071992622529204</v>
      </c>
      <c r="FW144">
        <v>2.0960210338282E-2</v>
      </c>
      <c r="FX144">
        <v>0.414792816404295</v>
      </c>
      <c r="FY144">
        <v>0.47246231258903099</v>
      </c>
      <c r="FZ144">
        <v>8.5333635621632903E-2</v>
      </c>
      <c r="GA144">
        <v>0.111583314063903</v>
      </c>
      <c r="GB144">
        <v>-1.59840160857448E-3</v>
      </c>
      <c r="GC144">
        <v>0.39487010093939801</v>
      </c>
      <c r="GD144">
        <v>0.172675685111982</v>
      </c>
      <c r="GE144">
        <v>6.8416952857126595E-2</v>
      </c>
      <c r="GF144">
        <v>-0.130033810492382</v>
      </c>
      <c r="GG144">
        <v>0.29538706288788402</v>
      </c>
      <c r="GH144">
        <v>0.482026441912346</v>
      </c>
      <c r="GI144">
        <v>0.17290851250223399</v>
      </c>
      <c r="GJ144">
        <v>0.24366152035681199</v>
      </c>
      <c r="GK144">
        <v>-0.22976459440660801</v>
      </c>
      <c r="GL144">
        <v>0.110519883330376</v>
      </c>
      <c r="GM144">
        <v>-9.7880827994457104E-2</v>
      </c>
      <c r="GN144">
        <v>6.7776349295667004E-2</v>
      </c>
      <c r="GO144">
        <v>-0.13512406725654899</v>
      </c>
      <c r="GP144">
        <v>-0.27029848145948598</v>
      </c>
      <c r="GQ144">
        <v>0.46191539580179702</v>
      </c>
      <c r="GR144">
        <v>0.146241593564259</v>
      </c>
      <c r="GS144">
        <v>0.17971853791582201</v>
      </c>
      <c r="GT144">
        <v>0.33061667982368997</v>
      </c>
      <c r="GU144">
        <v>0.29116557065141702</v>
      </c>
      <c r="GV144">
        <v>0.32486264284059002</v>
      </c>
      <c r="GW144">
        <v>0.32357525290904698</v>
      </c>
      <c r="GX144">
        <v>3.4491646724396099E-2</v>
      </c>
      <c r="GY144">
        <v>0.389056355840323</v>
      </c>
      <c r="GZ144">
        <v>0.17644955022770101</v>
      </c>
      <c r="HA144">
        <v>0.39268227565681701</v>
      </c>
      <c r="HB144">
        <v>0.219807121027318</v>
      </c>
      <c r="HC144">
        <v>0.48586306056015</v>
      </c>
      <c r="HD144">
        <v>0.10298564387373001</v>
      </c>
      <c r="HE144">
        <v>0.50281033275827802</v>
      </c>
      <c r="HF144">
        <v>8.2305209634464596E-3</v>
      </c>
      <c r="HG144">
        <v>0.14273546848746599</v>
      </c>
      <c r="HH144">
        <v>0.43550742828740602</v>
      </c>
      <c r="HI144">
        <v>5.11817566970399E-2</v>
      </c>
      <c r="HJ144">
        <v>0.476928132027364</v>
      </c>
      <c r="HK144">
        <v>-0.25037340454745299</v>
      </c>
      <c r="HL144">
        <v>0.164824186564478</v>
      </c>
      <c r="HM144">
        <v>4.4065335695314602E-2</v>
      </c>
      <c r="HN144">
        <v>0.221365181417884</v>
      </c>
      <c r="HO144">
        <v>-0.166652823261533</v>
      </c>
      <c r="HP144">
        <v>0.28555708421369003</v>
      </c>
      <c r="HQ144">
        <v>3.3994694007928497E-2</v>
      </c>
      <c r="HR144">
        <v>0.26170554849226402</v>
      </c>
      <c r="HS144">
        <v>0.17977892510739599</v>
      </c>
      <c r="HT144">
        <v>0.324012570229328</v>
      </c>
      <c r="HU144">
        <v>0.29345441438537601</v>
      </c>
      <c r="HV144">
        <v>0.29112397625973802</v>
      </c>
      <c r="HW144">
        <v>0.32387863283373702</v>
      </c>
      <c r="HX144">
        <v>0.30553034858505101</v>
      </c>
      <c r="HY144">
        <v>0.30209673500173001</v>
      </c>
      <c r="HZ144">
        <v>0.401181818109345</v>
      </c>
      <c r="IA144">
        <v>-0.13232965362656601</v>
      </c>
      <c r="IB144">
        <v>0.25230212171688898</v>
      </c>
      <c r="IC144">
        <v>0.36329114482188002</v>
      </c>
      <c r="ID144">
        <v>5.80940659003348E-2</v>
      </c>
      <c r="IE144">
        <v>6.5621204663403997E-3</v>
      </c>
      <c r="IF144">
        <v>0.54193835777879096</v>
      </c>
      <c r="IG144">
        <v>-0.52160531633923302</v>
      </c>
      <c r="IH144">
        <v>0.39393690289611399</v>
      </c>
      <c r="II144">
        <v>0.33781531430760697</v>
      </c>
      <c r="IJ144">
        <v>0.22392796834440301</v>
      </c>
      <c r="IK144">
        <v>0.29739603115180802</v>
      </c>
      <c r="IL144">
        <v>3.4610259496204998E-2</v>
      </c>
      <c r="IM144">
        <v>0.26319907280842603</v>
      </c>
      <c r="IN144">
        <v>3.2771091322442901E-2</v>
      </c>
      <c r="IO144">
        <v>0.37224980663206497</v>
      </c>
      <c r="IP144">
        <v>2.36864275141811E-2</v>
      </c>
      <c r="IQ144">
        <v>0.38206192293909003</v>
      </c>
      <c r="IR144">
        <v>0.114327201931437</v>
      </c>
      <c r="IS144">
        <v>-3.50400460914813E-2</v>
      </c>
      <c r="IT144">
        <v>0.12913557047957799</v>
      </c>
      <c r="IU144">
        <v>0.351771683423584</v>
      </c>
      <c r="IV144">
        <v>0.21778772075090899</v>
      </c>
      <c r="IW144">
        <v>0.34808321568343198</v>
      </c>
      <c r="IX144">
        <v>0.285437971554243</v>
      </c>
      <c r="IY144">
        <v>0.22348935155271801</v>
      </c>
      <c r="IZ144">
        <v>0.45823580837620298</v>
      </c>
      <c r="JA144">
        <v>0.17921485105219401</v>
      </c>
      <c r="JB144">
        <v>0.38705505083130098</v>
      </c>
      <c r="JC144">
        <v>1.4645381528981099E-2</v>
      </c>
      <c r="JD144">
        <v>0.327471268746723</v>
      </c>
      <c r="JE144">
        <v>0.330735075853688</v>
      </c>
      <c r="JF144">
        <v>0.18743040544966999</v>
      </c>
      <c r="JG144">
        <v>0.53404622098113297</v>
      </c>
      <c r="JH144">
        <v>0.175728289565562</v>
      </c>
      <c r="JI144">
        <v>-9.2219673388957604E-2</v>
      </c>
      <c r="JJ144">
        <v>0.30411465490745498</v>
      </c>
      <c r="JK144">
        <v>0.15768332110178301</v>
      </c>
      <c r="JL144">
        <v>0.14080837223099199</v>
      </c>
      <c r="JM144">
        <v>-1.3029743152273E-2</v>
      </c>
      <c r="JN144">
        <v>0.52831464360150504</v>
      </c>
      <c r="JO144">
        <v>4.7672014229016797E-2</v>
      </c>
      <c r="JP144">
        <v>0.32382757293474401</v>
      </c>
      <c r="JQ144">
        <v>6.0309745688223199E-2</v>
      </c>
      <c r="JR144">
        <v>0.31483001918696002</v>
      </c>
      <c r="JS144">
        <v>0.46522078957966501</v>
      </c>
      <c r="JT144">
        <v>0.15415753612950001</v>
      </c>
      <c r="JU144">
        <v>0.32901402775150301</v>
      </c>
      <c r="JV144">
        <v>0.24405747784454801</v>
      </c>
      <c r="JW144">
        <v>-0.121919839183871</v>
      </c>
      <c r="JX144">
        <v>-9.8009100160140403E-2</v>
      </c>
      <c r="JY144">
        <v>0.153662476805419</v>
      </c>
      <c r="JZ144">
        <v>7.5430642019437097E-2</v>
      </c>
      <c r="KA144">
        <v>0.10235779319307201</v>
      </c>
      <c r="KB144">
        <v>9.0858738233175501E-2</v>
      </c>
      <c r="KC144">
        <v>0.19516493274385299</v>
      </c>
      <c r="KD144">
        <v>0.23324125227704301</v>
      </c>
      <c r="KE144">
        <v>0.24909990588201</v>
      </c>
      <c r="KF144">
        <v>9.2601596598269206E-2</v>
      </c>
      <c r="KG144">
        <v>0.194777476282323</v>
      </c>
      <c r="KH144">
        <v>0.29759239305713903</v>
      </c>
      <c r="KI144">
        <v>0.22586514496810201</v>
      </c>
      <c r="KJ144">
        <v>0.22866288202395099</v>
      </c>
      <c r="KK144">
        <v>0.14698729368887201</v>
      </c>
      <c r="KL144">
        <v>0.27461105022447402</v>
      </c>
      <c r="KM144">
        <v>0.17385273632439599</v>
      </c>
      <c r="KN144">
        <v>0.211488598383544</v>
      </c>
      <c r="KO144">
        <v>0.19675857232709501</v>
      </c>
      <c r="KP144">
        <v>0.16849912522656099</v>
      </c>
      <c r="KQ144">
        <v>9.8367813699904896E-2</v>
      </c>
      <c r="KR144">
        <v>4.9607558315283802E-2</v>
      </c>
      <c r="KS144">
        <v>0.233322930997129</v>
      </c>
      <c r="KT144">
        <v>0.19541484631400999</v>
      </c>
      <c r="KU144">
        <v>0.12059633781926</v>
      </c>
      <c r="KV144">
        <v>0.26600418963908401</v>
      </c>
      <c r="KW144">
        <v>0.29536353463859299</v>
      </c>
      <c r="KX144">
        <v>0.49002665799304801</v>
      </c>
      <c r="KY144">
        <v>0.395157766693087</v>
      </c>
      <c r="KZ144">
        <v>0.156370477471488</v>
      </c>
      <c r="LA144">
        <v>0.41179303410280998</v>
      </c>
      <c r="LB144">
        <v>0.13619339435143901</v>
      </c>
      <c r="LC144">
        <v>0.220237621955159</v>
      </c>
      <c r="LD144">
        <v>0.14023145159413899</v>
      </c>
      <c r="LE144">
        <v>9.4743518726246798E-2</v>
      </c>
      <c r="LF144">
        <v>9.66613409088765E-2</v>
      </c>
      <c r="LG144">
        <v>8.7930971154466506E-2</v>
      </c>
      <c r="LH144">
        <v>0.103540041312893</v>
      </c>
      <c r="LI144">
        <v>6.32868120383899E-2</v>
      </c>
      <c r="LJ144">
        <v>0.20462514074176599</v>
      </c>
      <c r="LK144">
        <v>0.135976834222682</v>
      </c>
      <c r="LL144">
        <v>0.31522767740282598</v>
      </c>
      <c r="LM144">
        <v>0.115428281110692</v>
      </c>
      <c r="LN144">
        <v>0.316307783527015</v>
      </c>
      <c r="LO144">
        <v>0.30762710035371599</v>
      </c>
      <c r="LP144">
        <v>0.18521718871333701</v>
      </c>
      <c r="LQ144">
        <v>0.34665140154018997</v>
      </c>
      <c r="LR144">
        <v>0.18899892547663799</v>
      </c>
      <c r="LS144">
        <v>0.40949353035410802</v>
      </c>
      <c r="LT144">
        <v>0.1994101488492</v>
      </c>
      <c r="LU144">
        <v>5.3031059487966999E-2</v>
      </c>
      <c r="LV144">
        <v>-2.6772488559606299E-2</v>
      </c>
      <c r="LW144">
        <v>0.53506057195456902</v>
      </c>
      <c r="LX144">
        <v>0.17888553608733701</v>
      </c>
      <c r="LY144">
        <v>0.51744731679352696</v>
      </c>
      <c r="LZ144">
        <v>0.25312678283881201</v>
      </c>
      <c r="MA144">
        <v>0.29395704088884</v>
      </c>
      <c r="MB144">
        <v>-4.6597020586813503E-2</v>
      </c>
      <c r="MC144">
        <v>0.30067341022166599</v>
      </c>
      <c r="MD144">
        <v>8.8248327085184805E-2</v>
      </c>
      <c r="ME144">
        <v>0.26489825185390597</v>
      </c>
      <c r="MF144">
        <v>0.16959038993658701</v>
      </c>
      <c r="MG144">
        <v>0.210341971256719</v>
      </c>
      <c r="MH144">
        <v>0.363524249685587</v>
      </c>
      <c r="MI144">
        <v>0.36037128082804198</v>
      </c>
      <c r="MJ144">
        <v>0.26053209891865398</v>
      </c>
      <c r="MK144">
        <v>0.338864039322333</v>
      </c>
      <c r="ML144">
        <v>0.108256853117666</v>
      </c>
      <c r="MM144">
        <v>0.12863497180221201</v>
      </c>
      <c r="MN144">
        <v>0.19365415758771001</v>
      </c>
      <c r="MO144">
        <v>0.15588001561627099</v>
      </c>
      <c r="MP144">
        <v>0.19905742777323401</v>
      </c>
      <c r="MQ144">
        <v>0.12828762948074099</v>
      </c>
      <c r="MR144">
        <v>0.34604888606044998</v>
      </c>
      <c r="MS144">
        <v>0.12995909693509899</v>
      </c>
      <c r="MT144">
        <v>0.43209661105372599</v>
      </c>
      <c r="MU144">
        <v>0.50204599860344401</v>
      </c>
      <c r="MV144">
        <v>-0.40962775577551802</v>
      </c>
      <c r="MW144">
        <v>0.387893404333014</v>
      </c>
      <c r="MX144">
        <v>8.8236985641455601E-2</v>
      </c>
      <c r="MY144">
        <v>-5.4949046532169803E-2</v>
      </c>
      <c r="MZ144">
        <v>0.23858276996298799</v>
      </c>
      <c r="NA144">
        <v>8.35189740244551E-2</v>
      </c>
      <c r="NB144">
        <v>-0.178916747503399</v>
      </c>
      <c r="NC144">
        <v>-5.5423300151998499E-3</v>
      </c>
      <c r="ND144">
        <v>0.17129020578582099</v>
      </c>
      <c r="NE144">
        <v>0.50927604633507495</v>
      </c>
      <c r="NF144">
        <v>-1.7963173700703602E-2</v>
      </c>
      <c r="NG144">
        <v>0.22987225119599999</v>
      </c>
      <c r="NH144">
        <v>0.30622550711271501</v>
      </c>
      <c r="NI144">
        <v>0.22019611432800101</v>
      </c>
      <c r="NJ144">
        <v>-5.3120116449212502E-3</v>
      </c>
      <c r="NK144">
        <v>0.33043000732282901</v>
      </c>
      <c r="NL144">
        <v>0.36639326033351399</v>
      </c>
      <c r="NM144">
        <v>0.36248901731469202</v>
      </c>
      <c r="NN144">
        <v>0.33877633238938998</v>
      </c>
      <c r="NO144">
        <v>0.34534332061234801</v>
      </c>
      <c r="NP144">
        <v>0.13198098352180099</v>
      </c>
      <c r="NQ144">
        <v>0.39678576852195302</v>
      </c>
      <c r="NR144">
        <v>0.27949049420469302</v>
      </c>
      <c r="NS144">
        <v>0.39457543035591303</v>
      </c>
      <c r="NT144">
        <v>-3.9401885221915199E-2</v>
      </c>
      <c r="NU144">
        <v>0.16206886373703999</v>
      </c>
      <c r="NV144">
        <v>0.49747986325749699</v>
      </c>
      <c r="NW144">
        <v>-5.6828154783494102E-2</v>
      </c>
      <c r="NX144">
        <v>0.177115293859548</v>
      </c>
      <c r="NY144">
        <v>0.38121966774228999</v>
      </c>
      <c r="NZ144">
        <v>0.10990272115939299</v>
      </c>
      <c r="OA144">
        <v>0.30505179397958199</v>
      </c>
      <c r="OB144">
        <v>0.24736172146407301</v>
      </c>
      <c r="OC144">
        <v>0.29717181939005899</v>
      </c>
      <c r="OD144">
        <v>0.15813892036042401</v>
      </c>
      <c r="OE144">
        <v>0.384198131728472</v>
      </c>
      <c r="OF144">
        <v>0.30823635055554</v>
      </c>
      <c r="OG144">
        <v>9.5646309815642899E-2</v>
      </c>
      <c r="OH144">
        <v>0.44214536914401698</v>
      </c>
      <c r="OI144">
        <v>0.31334561395159399</v>
      </c>
      <c r="OJ144">
        <v>0.209714131139106</v>
      </c>
      <c r="OK144">
        <v>0.25221711772321898</v>
      </c>
      <c r="OL144">
        <v>0.55316479746479796</v>
      </c>
      <c r="OM144">
        <v>0.21355845266653001</v>
      </c>
      <c r="ON144">
        <v>0.55167879030525802</v>
      </c>
      <c r="OO144">
        <v>0.23645883938029999</v>
      </c>
      <c r="OP144">
        <v>0.16138374295720401</v>
      </c>
      <c r="OQ144">
        <v>0.23808903160369599</v>
      </c>
      <c r="OR144">
        <v>0.27250643724600399</v>
      </c>
      <c r="OS144">
        <v>0.21594987198264301</v>
      </c>
      <c r="OT144">
        <v>0.27992750912948799</v>
      </c>
      <c r="OU144">
        <v>9.3844004716036294E-2</v>
      </c>
      <c r="OV144">
        <v>0.45365262791907401</v>
      </c>
      <c r="OW144">
        <v>0.52852280388046802</v>
      </c>
      <c r="OX144">
        <v>0.25915718189382603</v>
      </c>
      <c r="OY144">
        <v>0.49301915160655402</v>
      </c>
      <c r="OZ144">
        <v>0.38978878675273798</v>
      </c>
      <c r="PA144">
        <v>0.483651039131759</v>
      </c>
      <c r="PB144">
        <v>0.155437487500664</v>
      </c>
      <c r="PC144">
        <v>0.50808817129617601</v>
      </c>
      <c r="PD144">
        <v>0.32727589795230999</v>
      </c>
      <c r="PE144">
        <v>0.32363100066121198</v>
      </c>
      <c r="PF144">
        <v>0.39931357952692897</v>
      </c>
      <c r="PG144">
        <v>0.17617896747464701</v>
      </c>
      <c r="PH144">
        <v>0.14624542836653201</v>
      </c>
      <c r="PI144">
        <v>0.20786367016156501</v>
      </c>
      <c r="PJ144">
        <v>0.19920543627862</v>
      </c>
      <c r="PK144">
        <v>0.31348312093366598</v>
      </c>
      <c r="PL144">
        <v>0.223469534623774</v>
      </c>
      <c r="PM144">
        <v>0.25922142423145</v>
      </c>
      <c r="PN144">
        <v>3.3554259671099797E-2</v>
      </c>
      <c r="PO144">
        <v>7.9569544883027102E-2</v>
      </c>
      <c r="PP144">
        <v>0.16379273354368201</v>
      </c>
      <c r="PQ144">
        <v>0.113853321968599</v>
      </c>
      <c r="PR144">
        <v>0.12775298997197099</v>
      </c>
      <c r="PS144">
        <v>-1.97200777093983E-2</v>
      </c>
      <c r="PT144">
        <v>5.0866963910296999E-2</v>
      </c>
      <c r="PU144">
        <v>0.24364574250877399</v>
      </c>
      <c r="PV144">
        <v>8.9258374651726799E-2</v>
      </c>
      <c r="PW144">
        <v>0.220082886792171</v>
      </c>
      <c r="PX144">
        <v>0.161608974422634</v>
      </c>
      <c r="PY144">
        <v>0.28122159955636999</v>
      </c>
      <c r="PZ144">
        <v>0.20893570882784601</v>
      </c>
      <c r="QA144">
        <v>0.31242394813240298</v>
      </c>
      <c r="QB144">
        <v>0.19552330645093499</v>
      </c>
      <c r="QC144">
        <v>9.3759444582345502E-2</v>
      </c>
      <c r="QD144">
        <v>0.30084822237451803</v>
      </c>
      <c r="QE144">
        <v>0.20030128501518599</v>
      </c>
      <c r="QF144">
        <v>0.29942682661160802</v>
      </c>
      <c r="QG144">
        <v>0.11494418441286899</v>
      </c>
      <c r="QH144">
        <v>7.5186976887995596E-2</v>
      </c>
      <c r="QI144">
        <v>0.18532173878726699</v>
      </c>
      <c r="QJ144">
        <v>0.391853364052546</v>
      </c>
      <c r="QK144">
        <v>0.18522819270733901</v>
      </c>
      <c r="QL144">
        <v>0.29697309274002598</v>
      </c>
      <c r="QM144">
        <v>0.42443516516379198</v>
      </c>
      <c r="QN144">
        <v>0.24755829603305099</v>
      </c>
      <c r="QO144">
        <v>0.14708564230291199</v>
      </c>
      <c r="QP144">
        <v>-9.4626399279819293E-3</v>
      </c>
      <c r="QQ144">
        <v>0.17167110501527799</v>
      </c>
      <c r="QR144">
        <v>2.20056523410668E-2</v>
      </c>
      <c r="QS144">
        <v>7.7309448207385306E-2</v>
      </c>
      <c r="QT144">
        <v>0.25763185419333501</v>
      </c>
      <c r="QU144">
        <v>6.4832448565037101E-2</v>
      </c>
      <c r="QV144">
        <v>0.43317212565392599</v>
      </c>
      <c r="QW144">
        <v>0.145226160061628</v>
      </c>
      <c r="QX144">
        <v>0.28137641197340801</v>
      </c>
      <c r="QY144">
        <v>0.20768646196818899</v>
      </c>
      <c r="QZ144">
        <v>2.9519136647146199E-2</v>
      </c>
      <c r="RA144">
        <v>0.29193230657282798</v>
      </c>
      <c r="RB144">
        <v>5.0273359092759496E-3</v>
      </c>
      <c r="RC144">
        <v>0.29842138476500502</v>
      </c>
      <c r="RD144">
        <v>-0.102433621364453</v>
      </c>
      <c r="RE144">
        <v>0.42912392173502301</v>
      </c>
      <c r="RF144">
        <v>-0.145211239872237</v>
      </c>
      <c r="RG144">
        <v>0.39304342796525699</v>
      </c>
      <c r="RH144">
        <v>0.10354524061289599</v>
      </c>
      <c r="RI144">
        <v>-4.5637579424833798E-2</v>
      </c>
      <c r="RJ144">
        <v>0.25172019124806899</v>
      </c>
      <c r="RK144">
        <v>0.14452937984714401</v>
      </c>
      <c r="RL144">
        <v>0.33519491549144798</v>
      </c>
      <c r="RM144">
        <v>0.258715750494936</v>
      </c>
      <c r="RN144">
        <v>0.43607850697891898</v>
      </c>
      <c r="RO144">
        <v>0.40927258183329202</v>
      </c>
      <c r="RP144">
        <v>7.3328210266372207E-2</v>
      </c>
      <c r="RQ144">
        <v>0.41267547414908001</v>
      </c>
      <c r="RR144">
        <v>-0.105903894387489</v>
      </c>
      <c r="RS144">
        <v>0.46112589667092502</v>
      </c>
      <c r="RT144">
        <v>-1.90959086099412E-2</v>
      </c>
      <c r="RU144">
        <v>0.141890265674711</v>
      </c>
      <c r="RV144">
        <v>0.129849043130391</v>
      </c>
      <c r="RW144">
        <v>0.265446380519825</v>
      </c>
      <c r="RX144">
        <v>0.189645850214679</v>
      </c>
      <c r="RY144">
        <v>0.36329676539832101</v>
      </c>
      <c r="RZ144">
        <v>3.8981782334423501E-3</v>
      </c>
      <c r="SA144">
        <v>0.188398463274287</v>
      </c>
      <c r="SB144">
        <v>0.45788896493944797</v>
      </c>
      <c r="SC144">
        <v>0.10584130805009601</v>
      </c>
      <c r="SD144">
        <v>0.28388695230843602</v>
      </c>
      <c r="SE144">
        <v>0.239008603949908</v>
      </c>
      <c r="SF144">
        <v>0.28304385929148002</v>
      </c>
      <c r="SG144">
        <v>0.42299426885191099</v>
      </c>
      <c r="SH144">
        <v>0.21793096905678899</v>
      </c>
      <c r="SI144">
        <v>0.21856731823772499</v>
      </c>
      <c r="SJ144">
        <v>0.38330175753586399</v>
      </c>
      <c r="SK144">
        <v>0.16649465484525</v>
      </c>
      <c r="SL144">
        <v>0.44028519449262998</v>
      </c>
      <c r="SM144">
        <v>0.29612563356610899</v>
      </c>
      <c r="SN144">
        <v>0.43953079296425801</v>
      </c>
      <c r="SO144">
        <v>0.18143196643086501</v>
      </c>
      <c r="SP144">
        <v>0.38067758343727898</v>
      </c>
      <c r="SQ144">
        <v>0.29855234896557797</v>
      </c>
      <c r="SR144">
        <v>0.29464826062907501</v>
      </c>
      <c r="SS144">
        <v>0.39544902619789302</v>
      </c>
      <c r="ST144">
        <v>0.33029873158849499</v>
      </c>
      <c r="SU144">
        <v>0.28508282533210899</v>
      </c>
      <c r="SV144">
        <v>1.90846927569698E-2</v>
      </c>
      <c r="SW144">
        <v>0.30324342654925301</v>
      </c>
      <c r="SX144">
        <v>0.27633001260468498</v>
      </c>
      <c r="SY144">
        <v>0.26687614851263097</v>
      </c>
      <c r="SZ144">
        <v>0.28836455908278102</v>
      </c>
      <c r="TA144">
        <v>6.9294037153820903E-2</v>
      </c>
      <c r="TB144">
        <v>0.27020404232918499</v>
      </c>
      <c r="TC144">
        <v>0.45844370609368101</v>
      </c>
      <c r="TD144">
        <v>0.23564213072456899</v>
      </c>
      <c r="TE144">
        <v>0.47425253670383799</v>
      </c>
      <c r="TF144">
        <v>0.232203538480555</v>
      </c>
      <c r="TG144">
        <v>4.7607893469639E-2</v>
      </c>
      <c r="TH144">
        <v>0.36878849000092201</v>
      </c>
      <c r="TI144">
        <v>0.168038846372282</v>
      </c>
      <c r="TJ144">
        <v>0.333718706385566</v>
      </c>
      <c r="TK144">
        <v>0.17499773867624099</v>
      </c>
      <c r="TL144">
        <v>0.39446392046002299</v>
      </c>
      <c r="TM144">
        <v>0.35612318856380798</v>
      </c>
      <c r="TN144">
        <v>0.26701764010565199</v>
      </c>
      <c r="TO144">
        <v>0.27900162279658602</v>
      </c>
      <c r="TP144">
        <v>-0.156423864370103</v>
      </c>
      <c r="TQ144">
        <v>0.11540626793792701</v>
      </c>
      <c r="TR144">
        <v>2.1447856870476099E-2</v>
      </c>
      <c r="TS144">
        <v>-0.20446360048668699</v>
      </c>
      <c r="TT144">
        <v>-0.14252987573720899</v>
      </c>
      <c r="TU144">
        <v>-0.13190594415185999</v>
      </c>
      <c r="TV144">
        <v>0.41731642954090797</v>
      </c>
      <c r="TW144">
        <v>-0.352099048231586</v>
      </c>
      <c r="TX144">
        <v>-0.23628409558593699</v>
      </c>
      <c r="TY144">
        <v>-0.130392198713702</v>
      </c>
      <c r="TZ144">
        <v>8.0083368568711094E-2</v>
      </c>
      <c r="UA144">
        <v>0.333999193091428</v>
      </c>
      <c r="UB144">
        <v>0.16909796289371201</v>
      </c>
      <c r="UC144">
        <v>0.36635222875859502</v>
      </c>
      <c r="UD144">
        <v>3.9487850992340499E-2</v>
      </c>
      <c r="UE144">
        <v>0.312631213393953</v>
      </c>
      <c r="UF144">
        <v>1.72215859786919E-3</v>
      </c>
      <c r="UG144">
        <v>0.38089799925529499</v>
      </c>
      <c r="UH144">
        <v>-3.9710696621583899E-2</v>
      </c>
      <c r="UI144">
        <v>0.22609937209102399</v>
      </c>
      <c r="UJ144">
        <v>0.17907351440751801</v>
      </c>
      <c r="UK144">
        <v>0.35651728133214799</v>
      </c>
      <c r="UL144">
        <v>0.13045180372579299</v>
      </c>
      <c r="UM144">
        <v>0.37001619413077402</v>
      </c>
      <c r="UN144">
        <v>0.18867301245629101</v>
      </c>
      <c r="UO144">
        <v>4.13867740689568E-2</v>
      </c>
      <c r="UP144">
        <v>0.17432354297354999</v>
      </c>
      <c r="UQ144">
        <v>0.29862413326975701</v>
      </c>
      <c r="UR144">
        <v>0.427036951077989</v>
      </c>
      <c r="US144">
        <v>0.170907948162977</v>
      </c>
      <c r="UT144">
        <v>-0.13397976246871299</v>
      </c>
      <c r="UU144">
        <v>0.25843066915483798</v>
      </c>
      <c r="UV144">
        <v>0.150647189324466</v>
      </c>
      <c r="UW144">
        <v>-1.18846117741264E-2</v>
      </c>
      <c r="UX144">
        <v>0.22104311372487001</v>
      </c>
      <c r="UY144">
        <v>0.25065742129877699</v>
      </c>
      <c r="UZ144">
        <v>0.388856410278548</v>
      </c>
      <c r="VA144">
        <v>0.40147098293335798</v>
      </c>
      <c r="VB144">
        <v>0.33434805558853498</v>
      </c>
      <c r="VC144">
        <v>0.104411160994013</v>
      </c>
      <c r="VD144">
        <v>-4.6607089067022697E-2</v>
      </c>
    </row>
    <row r="145" spans="1:576" x14ac:dyDescent="0.2">
      <c r="A145" t="s">
        <v>571</v>
      </c>
      <c r="B145">
        <v>0.44669415120877898</v>
      </c>
      <c r="C145">
        <v>0.26631749346762801</v>
      </c>
      <c r="D145">
        <v>0.51986956656101502</v>
      </c>
      <c r="E145">
        <v>-1.5605880991523E-2</v>
      </c>
      <c r="F145">
        <v>0.39629735633226998</v>
      </c>
      <c r="G145">
        <v>0.38123134865393399</v>
      </c>
      <c r="H145">
        <v>0.36012595072307102</v>
      </c>
      <c r="I145">
        <v>0.19133506080997001</v>
      </c>
      <c r="J145">
        <v>0.26889931492705699</v>
      </c>
      <c r="K145">
        <v>0.177524754738068</v>
      </c>
      <c r="L145">
        <v>0.37664944763110603</v>
      </c>
      <c r="M145">
        <v>0.42765046360347397</v>
      </c>
      <c r="N145">
        <v>0.26950872441446999</v>
      </c>
      <c r="O145">
        <v>0.32167496339113799</v>
      </c>
      <c r="P145">
        <v>0.38501607222117901</v>
      </c>
      <c r="Q145">
        <v>0.42401536307849602</v>
      </c>
      <c r="R145">
        <v>0.121558989769127</v>
      </c>
      <c r="S145">
        <v>0.31705838991058899</v>
      </c>
      <c r="T145">
        <v>0.34442970366624098</v>
      </c>
      <c r="U145">
        <v>0.239982772460094</v>
      </c>
      <c r="V145">
        <v>0.45053662380255799</v>
      </c>
      <c r="W145">
        <v>3.9989116772129699E-2</v>
      </c>
      <c r="X145">
        <v>0.46204836996639398</v>
      </c>
      <c r="Y145">
        <v>0.17203519136149101</v>
      </c>
      <c r="Z145">
        <v>0.291084163927812</v>
      </c>
      <c r="AA145">
        <v>-3.2277173624195202E-2</v>
      </c>
      <c r="AB145">
        <v>0.56486523626053597</v>
      </c>
      <c r="AC145">
        <v>0.42719104755953202</v>
      </c>
      <c r="AD145">
        <v>0.33911009175251</v>
      </c>
      <c r="AE145">
        <v>0.37043004704617799</v>
      </c>
      <c r="AF145">
        <v>0.18339583470308099</v>
      </c>
      <c r="AG145">
        <v>-0.16959879007655601</v>
      </c>
      <c r="AH145">
        <v>-3.3692655804569899E-2</v>
      </c>
      <c r="AI145">
        <v>-0.37822043343228301</v>
      </c>
      <c r="AJ145">
        <v>0.13539586542627599</v>
      </c>
      <c r="AK145">
        <v>-0.31251450611075199</v>
      </c>
      <c r="AL145">
        <v>0.19891036584767</v>
      </c>
      <c r="AM145">
        <v>-0.22523585479720701</v>
      </c>
      <c r="AN145">
        <v>-1.18698584040581E-2</v>
      </c>
      <c r="AO145">
        <v>0.113600728776515</v>
      </c>
      <c r="AP145">
        <v>0.19287172142337</v>
      </c>
      <c r="AQ145">
        <v>-0.234836027487315</v>
      </c>
      <c r="AR145">
        <v>0.23907650980030101</v>
      </c>
      <c r="AS145">
        <v>0.26792865747267203</v>
      </c>
      <c r="AT145">
        <v>0.30658106245989197</v>
      </c>
      <c r="AU145">
        <v>0.40088148056818901</v>
      </c>
      <c r="AV145">
        <v>0.291553675310604</v>
      </c>
      <c r="AW145">
        <v>0.12117646013408701</v>
      </c>
      <c r="AX145">
        <v>0.276161279137007</v>
      </c>
      <c r="AY145">
        <v>0.27588944461563097</v>
      </c>
      <c r="AZ145">
        <v>0.107193559597767</v>
      </c>
      <c r="BA145">
        <v>-2.8102014905422901E-2</v>
      </c>
      <c r="BB145">
        <v>4.6897817215833103E-2</v>
      </c>
      <c r="BC145">
        <v>0.24555822815888401</v>
      </c>
      <c r="BD145">
        <v>0.27116080547937399</v>
      </c>
      <c r="BE145">
        <v>0.28095261706970298</v>
      </c>
      <c r="BF145">
        <v>-0.43159152288062502</v>
      </c>
      <c r="BG145">
        <v>0.26475797038960502</v>
      </c>
      <c r="BH145">
        <v>4.0796390933391803E-2</v>
      </c>
      <c r="BI145">
        <v>0.10096120355992701</v>
      </c>
      <c r="BJ145">
        <v>-0.26523621229370897</v>
      </c>
      <c r="BK145">
        <v>0.157011997029216</v>
      </c>
      <c r="BL145">
        <v>-3.3036579932249799E-3</v>
      </c>
      <c r="BM145">
        <v>0.20444540804049</v>
      </c>
      <c r="BN145">
        <v>0.113283570879757</v>
      </c>
      <c r="BO145">
        <v>7.5810653835301001E-2</v>
      </c>
      <c r="BP145">
        <v>0.15034282177307601</v>
      </c>
      <c r="BQ145">
        <v>0.38982356741614099</v>
      </c>
      <c r="BR145">
        <v>0.29567860693507197</v>
      </c>
      <c r="BS145">
        <v>0.205243802254063</v>
      </c>
      <c r="BT145">
        <v>0.41889864317456199</v>
      </c>
      <c r="BU145">
        <v>0.11364632184715801</v>
      </c>
      <c r="BV145">
        <v>0.44034129114409998</v>
      </c>
      <c r="BW145">
        <v>0.15270052130235401</v>
      </c>
      <c r="BX145">
        <v>0.30592444053730899</v>
      </c>
      <c r="BY145">
        <v>0.119585889348234</v>
      </c>
      <c r="BZ145">
        <v>0.24086327830253801</v>
      </c>
      <c r="CA145">
        <v>0.39077088091735401</v>
      </c>
      <c r="CB145">
        <v>-4.6389505742242799E-2</v>
      </c>
      <c r="CC145">
        <v>-0.1199692459156</v>
      </c>
      <c r="CD145">
        <v>-0.25990422930007101</v>
      </c>
      <c r="CE145">
        <v>6.3686638351758196E-2</v>
      </c>
      <c r="CF145">
        <v>-0.150942542961992</v>
      </c>
      <c r="CG145">
        <v>0.12166103717066699</v>
      </c>
      <c r="CH145">
        <v>0.38952981042736401</v>
      </c>
      <c r="CI145">
        <v>0.38290402393894502</v>
      </c>
      <c r="CJ145">
        <v>0.37761204205782101</v>
      </c>
      <c r="CK145">
        <v>0.35303919829534902</v>
      </c>
      <c r="CL145">
        <v>0.39145281554381001</v>
      </c>
      <c r="CM145">
        <v>0.42122181871428899</v>
      </c>
      <c r="CN145">
        <v>0.18291504008027801</v>
      </c>
      <c r="CO145">
        <v>0.30672816564595201</v>
      </c>
      <c r="CP145">
        <v>0.33085224547515002</v>
      </c>
      <c r="CQ145">
        <v>0.22476540681973101</v>
      </c>
      <c r="CR145">
        <v>0.43859861208269302</v>
      </c>
      <c r="CS145">
        <v>0.30140029759371401</v>
      </c>
      <c r="CT145">
        <v>0.159833717198296</v>
      </c>
      <c r="CU145">
        <v>0.39214377138575202</v>
      </c>
      <c r="CV145">
        <v>0.21736492083371201</v>
      </c>
      <c r="CW145">
        <v>0.16432339923078701</v>
      </c>
      <c r="CX145">
        <v>0.43247846537422402</v>
      </c>
      <c r="CY145">
        <v>0.38829886180759499</v>
      </c>
      <c r="CZ145">
        <v>0.54245421292996598</v>
      </c>
      <c r="DA145">
        <v>0.47035837891142601</v>
      </c>
      <c r="DB145">
        <v>0.27638287164921199</v>
      </c>
      <c r="DC145">
        <v>0.50453068812157897</v>
      </c>
      <c r="DD145">
        <v>0.15524695293011401</v>
      </c>
      <c r="DE145">
        <v>1</v>
      </c>
      <c r="DF145">
        <v>0.21114110031171299</v>
      </c>
      <c r="DG145">
        <v>0.61121680483017304</v>
      </c>
      <c r="DH145">
        <v>0.229477766443794</v>
      </c>
      <c r="DI145">
        <v>0.36058216250233599</v>
      </c>
      <c r="DJ145">
        <v>0.249683913242564</v>
      </c>
      <c r="DK145">
        <v>0.48560458244733601</v>
      </c>
      <c r="DL145">
        <v>0.18014847554479799</v>
      </c>
      <c r="DM145">
        <v>0.61161054608754395</v>
      </c>
      <c r="DN145">
        <v>0.37228472933735002</v>
      </c>
      <c r="DO145">
        <v>2.72371505273559E-2</v>
      </c>
      <c r="DP145">
        <v>-3.8839245096809603E-2</v>
      </c>
      <c r="DQ145">
        <v>0.21615929961560401</v>
      </c>
      <c r="DR145">
        <v>0.21257335282079401</v>
      </c>
      <c r="DS145">
        <v>-0.120982680354097</v>
      </c>
      <c r="DT145">
        <v>-7.2396303678237003E-2</v>
      </c>
      <c r="DU145">
        <v>-2.9409312732920599E-2</v>
      </c>
      <c r="DV145">
        <v>0.35638861924473397</v>
      </c>
      <c r="DW145">
        <v>-0.51998994042790103</v>
      </c>
      <c r="DX145">
        <v>0.48344262762002099</v>
      </c>
      <c r="DY145">
        <v>-0.54881634833854298</v>
      </c>
      <c r="DZ145">
        <v>0.53023893327462202</v>
      </c>
      <c r="EA145">
        <v>5.0630210080319801E-2</v>
      </c>
      <c r="EB145">
        <v>0.25196302089503197</v>
      </c>
      <c r="EC145">
        <v>0.217778376413307</v>
      </c>
      <c r="ED145">
        <v>-0.23222922316365899</v>
      </c>
      <c r="EE145">
        <v>5.0888154376844297E-2</v>
      </c>
      <c r="EF145">
        <v>-8.7010367672351902E-2</v>
      </c>
      <c r="EG145">
        <v>-1.06784181516797E-2</v>
      </c>
      <c r="EH145">
        <v>3.8157525124602701E-2</v>
      </c>
      <c r="EI145">
        <v>0.21985351856101501</v>
      </c>
      <c r="EJ145">
        <v>0.30859829715348902</v>
      </c>
      <c r="EK145">
        <v>0.214446030747376</v>
      </c>
      <c r="EL145">
        <v>0.31982297392401698</v>
      </c>
      <c r="EM145">
        <v>0.16380478708661</v>
      </c>
      <c r="EN145">
        <v>0.316482817563146</v>
      </c>
      <c r="EO145">
        <v>-6.7854135918058903E-2</v>
      </c>
      <c r="EP145">
        <v>0.41147852881216301</v>
      </c>
      <c r="EQ145">
        <v>-1.47637648566709E-2</v>
      </c>
      <c r="ER145">
        <v>0.39871694907406502</v>
      </c>
      <c r="ES145">
        <v>5.96686590927007E-2</v>
      </c>
      <c r="ET145">
        <v>0.423313919057134</v>
      </c>
      <c r="EU145">
        <v>9.8789801923401203E-3</v>
      </c>
      <c r="EV145">
        <v>0.31766897099889002</v>
      </c>
      <c r="EW145">
        <v>0.16570164329487799</v>
      </c>
      <c r="EX145">
        <v>0.30376445245584199</v>
      </c>
      <c r="EY145">
        <v>0.23785715680952901</v>
      </c>
      <c r="EZ145">
        <v>0.33191072743551397</v>
      </c>
      <c r="FA145">
        <v>0.20269157439132901</v>
      </c>
      <c r="FB145">
        <v>0.33227207272640302</v>
      </c>
      <c r="FC145">
        <v>0.34666654542128</v>
      </c>
      <c r="FD145">
        <v>0.22729454543004601</v>
      </c>
      <c r="FE145">
        <v>0.12474118724793</v>
      </c>
      <c r="FF145">
        <v>0.254479946670706</v>
      </c>
      <c r="FG145">
        <v>0.296722596218361</v>
      </c>
      <c r="FH145">
        <v>0.40668959748151401</v>
      </c>
      <c r="FI145">
        <v>0.27598764839161499</v>
      </c>
      <c r="FJ145">
        <v>0.29864074798194801</v>
      </c>
      <c r="FK145">
        <v>-4.3420084816720501E-2</v>
      </c>
      <c r="FL145">
        <v>0.31354591477386601</v>
      </c>
      <c r="FM145">
        <v>3.83902031164364E-2</v>
      </c>
      <c r="FN145">
        <v>0.35186340095649699</v>
      </c>
      <c r="FO145">
        <v>0.326536497913676</v>
      </c>
      <c r="FP145">
        <v>0.21732464956917499</v>
      </c>
      <c r="FQ145">
        <v>-0.22090093276394601</v>
      </c>
      <c r="FR145">
        <v>0.37314270524941101</v>
      </c>
      <c r="FS145">
        <v>0.110155305061793</v>
      </c>
      <c r="FT145">
        <v>0.35717317916840602</v>
      </c>
      <c r="FU145">
        <v>0.446409989063489</v>
      </c>
      <c r="FV145">
        <v>0.41157169637206198</v>
      </c>
      <c r="FW145">
        <v>3.6702659329799103E-2</v>
      </c>
      <c r="FX145">
        <v>0.425939123769012</v>
      </c>
      <c r="FY145">
        <v>0.52231095477034195</v>
      </c>
      <c r="FZ145">
        <v>7.5399470571237998E-2</v>
      </c>
      <c r="GA145">
        <v>0.31727039444476901</v>
      </c>
      <c r="GB145">
        <v>7.5711937990395203E-2</v>
      </c>
      <c r="GC145">
        <v>0.47968486693511397</v>
      </c>
      <c r="GD145">
        <v>0.17781757135086701</v>
      </c>
      <c r="GE145">
        <v>0.24797128442798699</v>
      </c>
      <c r="GF145">
        <v>-4.7517420852713703E-2</v>
      </c>
      <c r="GG145">
        <v>0.491365934776056</v>
      </c>
      <c r="GH145">
        <v>0.25151819952896698</v>
      </c>
      <c r="GI145">
        <v>0.25407734490115402</v>
      </c>
      <c r="GJ145">
        <v>0.28692827957121603</v>
      </c>
      <c r="GK145">
        <v>-0.22610045836030701</v>
      </c>
      <c r="GL145">
        <v>0.24494468026520699</v>
      </c>
      <c r="GM145">
        <v>-5.8156807578410803E-2</v>
      </c>
      <c r="GN145">
        <v>0.22284999943494699</v>
      </c>
      <c r="GO145">
        <v>-4.7043651609214997E-2</v>
      </c>
      <c r="GP145">
        <v>-0.201112343590338</v>
      </c>
      <c r="GQ145">
        <v>0.448442123759137</v>
      </c>
      <c r="GR145">
        <v>0.255139946965321</v>
      </c>
      <c r="GS145">
        <v>5.4244563687731999E-2</v>
      </c>
      <c r="GT145">
        <v>0.49547932869692501</v>
      </c>
      <c r="GU145">
        <v>5.6215251637616599E-2</v>
      </c>
      <c r="GV145">
        <v>0.47991771736253502</v>
      </c>
      <c r="GW145">
        <v>0.398063498537018</v>
      </c>
      <c r="GX145">
        <v>-9.9617055348865294E-2</v>
      </c>
      <c r="GY145">
        <v>0.36972898822368</v>
      </c>
      <c r="GZ145">
        <v>8.9849085909290097E-2</v>
      </c>
      <c r="HA145">
        <v>0.45949377784588202</v>
      </c>
      <c r="HB145">
        <v>5.0852612680089997E-2</v>
      </c>
      <c r="HC145">
        <v>-1.4682845163328699E-2</v>
      </c>
      <c r="HD145">
        <v>0.255302079926366</v>
      </c>
      <c r="HE145">
        <v>0.27564091260679402</v>
      </c>
      <c r="HF145">
        <v>0.11484771021582101</v>
      </c>
      <c r="HG145">
        <v>0.38831469155215398</v>
      </c>
      <c r="HH145">
        <v>0.129557013820185</v>
      </c>
      <c r="HI145">
        <v>0.24604753294319201</v>
      </c>
      <c r="HJ145">
        <v>9.7462256278680395E-2</v>
      </c>
      <c r="HK145">
        <v>-0.140677031766056</v>
      </c>
      <c r="HL145">
        <v>8.49707668018745E-2</v>
      </c>
      <c r="HM145">
        <v>7.9534074593683807E-2</v>
      </c>
      <c r="HN145">
        <v>0.171529127887009</v>
      </c>
      <c r="HO145">
        <v>-0.11541394834553299</v>
      </c>
      <c r="HP145">
        <v>0.24430692952924901</v>
      </c>
      <c r="HQ145">
        <v>7.4771374966054793E-2</v>
      </c>
      <c r="HR145">
        <v>0.30475234867421302</v>
      </c>
      <c r="HS145">
        <v>0.20081938970131899</v>
      </c>
      <c r="HT145">
        <v>0.37211033238671898</v>
      </c>
      <c r="HU145">
        <v>0.29529923549009601</v>
      </c>
      <c r="HV145">
        <v>0.33889792216923598</v>
      </c>
      <c r="HW145">
        <v>0.33031516556378798</v>
      </c>
      <c r="HX145">
        <v>0.32137037758884401</v>
      </c>
      <c r="HY145">
        <v>0.31001536425141002</v>
      </c>
      <c r="HZ145">
        <v>0.40978676045304802</v>
      </c>
      <c r="IA145">
        <v>-0.130006752756121</v>
      </c>
      <c r="IB145">
        <v>0.27972433461180801</v>
      </c>
      <c r="IC145">
        <v>0.294055150084434</v>
      </c>
      <c r="ID145">
        <v>0.12404238506031701</v>
      </c>
      <c r="IE145">
        <v>0.219943896955866</v>
      </c>
      <c r="IF145">
        <v>0.27344976942549598</v>
      </c>
      <c r="IG145">
        <v>-0.541989474064827</v>
      </c>
      <c r="IH145">
        <v>0.43627268650593198</v>
      </c>
      <c r="II145">
        <v>0.271960052172461</v>
      </c>
      <c r="IJ145">
        <v>0.35246442360174901</v>
      </c>
      <c r="IK145">
        <v>0.51106772496936004</v>
      </c>
      <c r="IL145">
        <v>0.13836297096288599</v>
      </c>
      <c r="IM145">
        <v>0.48282326623928001</v>
      </c>
      <c r="IN145">
        <v>0.17963896381835501</v>
      </c>
      <c r="IO145">
        <v>0.54091100541400505</v>
      </c>
      <c r="IP145">
        <v>-5.6222879452949598E-2</v>
      </c>
      <c r="IQ145">
        <v>0.54099953584856297</v>
      </c>
      <c r="IR145">
        <v>0.14159032431173901</v>
      </c>
      <c r="IS145">
        <v>2.1820361288349601E-2</v>
      </c>
      <c r="IT145">
        <v>0.243338847267068</v>
      </c>
      <c r="IU145">
        <v>0.24886491459365601</v>
      </c>
      <c r="IV145">
        <v>0.295021633581454</v>
      </c>
      <c r="IW145">
        <v>0.319032333492827</v>
      </c>
      <c r="IX145">
        <v>0.33670161742625598</v>
      </c>
      <c r="IY145">
        <v>0.34214830992301598</v>
      </c>
      <c r="IZ145">
        <v>0.39749464247885002</v>
      </c>
      <c r="JA145">
        <v>0.30883018035549298</v>
      </c>
      <c r="JB145">
        <v>0.295289928528085</v>
      </c>
      <c r="JC145">
        <v>0.106282915072011</v>
      </c>
      <c r="JD145">
        <v>0.38074614086786102</v>
      </c>
      <c r="JE145">
        <v>0.36316781297300299</v>
      </c>
      <c r="JF145">
        <v>0.26174013082999398</v>
      </c>
      <c r="JG145">
        <v>0.28187119661808602</v>
      </c>
      <c r="JH145">
        <v>0.26214357709480601</v>
      </c>
      <c r="JI145">
        <v>8.8043486737855291E-3</v>
      </c>
      <c r="JJ145">
        <v>0.26122751483682199</v>
      </c>
      <c r="JK145">
        <v>0.25951905934074698</v>
      </c>
      <c r="JL145">
        <v>0.23522504991239501</v>
      </c>
      <c r="JM145">
        <v>0.157700654344192</v>
      </c>
      <c r="JN145">
        <v>0.40102001515115898</v>
      </c>
      <c r="JO145">
        <v>0.16143612897830201</v>
      </c>
      <c r="JP145">
        <v>0.30328146348406199</v>
      </c>
      <c r="JQ145">
        <v>9.7843156207046894E-2</v>
      </c>
      <c r="JR145">
        <v>0.34869813128995802</v>
      </c>
      <c r="JS145">
        <v>0.169000380544784</v>
      </c>
      <c r="JT145">
        <v>0.342505082590707</v>
      </c>
      <c r="JU145">
        <v>0.43697971125507701</v>
      </c>
      <c r="JV145">
        <v>0.235769773045758</v>
      </c>
      <c r="JW145">
        <v>-0.181840606636926</v>
      </c>
      <c r="JX145">
        <v>-0.10146508108942601</v>
      </c>
      <c r="JY145">
        <v>0.225139741594688</v>
      </c>
      <c r="JZ145">
        <v>8.9911712336588706E-2</v>
      </c>
      <c r="KA145">
        <v>0.148514065399006</v>
      </c>
      <c r="KB145">
        <v>0.282259807607741</v>
      </c>
      <c r="KC145">
        <v>0.333503851590495</v>
      </c>
      <c r="KD145">
        <v>0.34537978145301401</v>
      </c>
      <c r="KE145">
        <v>0.33505763134432898</v>
      </c>
      <c r="KF145">
        <v>0.160989266946159</v>
      </c>
      <c r="KG145">
        <v>0.40222932403568501</v>
      </c>
      <c r="KH145">
        <v>0.29767011106758501</v>
      </c>
      <c r="KI145">
        <v>0.27497801535361699</v>
      </c>
      <c r="KJ145">
        <v>0.200402761593796</v>
      </c>
      <c r="KK145">
        <v>0.31467454469813999</v>
      </c>
      <c r="KL145">
        <v>0.31246206827136302</v>
      </c>
      <c r="KM145">
        <v>0.32183435633409402</v>
      </c>
      <c r="KN145">
        <v>0.354603882909168</v>
      </c>
      <c r="KO145">
        <v>0.25339291318969298</v>
      </c>
      <c r="KP145">
        <v>0.27758372219734101</v>
      </c>
      <c r="KQ145">
        <v>0.13351831584679</v>
      </c>
      <c r="KR145">
        <v>0.11638191302298</v>
      </c>
      <c r="KS145">
        <v>0.20609085829562199</v>
      </c>
      <c r="KT145">
        <v>0.166363577467178</v>
      </c>
      <c r="KU145">
        <v>8.1284587720858795E-2</v>
      </c>
      <c r="KV145">
        <v>0.249378065711896</v>
      </c>
      <c r="KW145">
        <v>0.43128925102655502</v>
      </c>
      <c r="KX145">
        <v>0.421146761225626</v>
      </c>
      <c r="KY145">
        <v>0.343957760648681</v>
      </c>
      <c r="KZ145">
        <v>0.26925272682659501</v>
      </c>
      <c r="LA145">
        <v>0.37940064108848598</v>
      </c>
      <c r="LB145">
        <v>0.26074009633546502</v>
      </c>
      <c r="LC145">
        <v>0.14134042734143301</v>
      </c>
      <c r="LD145">
        <v>0.24781077595555201</v>
      </c>
      <c r="LE145">
        <v>-5.8805835929963399E-2</v>
      </c>
      <c r="LF145">
        <v>0.193815367414469</v>
      </c>
      <c r="LG145">
        <v>0.24884324785402701</v>
      </c>
      <c r="LH145">
        <v>0.212776182759467</v>
      </c>
      <c r="LI145">
        <v>0.19789506530267101</v>
      </c>
      <c r="LJ145">
        <v>0.28734491542853002</v>
      </c>
      <c r="LK145">
        <v>0.27009121832470101</v>
      </c>
      <c r="LL145">
        <v>0.40015056016414602</v>
      </c>
      <c r="LM145">
        <v>0.15933538039777201</v>
      </c>
      <c r="LN145">
        <v>0.40359809675684299</v>
      </c>
      <c r="LO145">
        <v>0.41748709554538699</v>
      </c>
      <c r="LP145">
        <v>0.34998935597040798</v>
      </c>
      <c r="LQ145">
        <v>0.44347751126332802</v>
      </c>
      <c r="LR145">
        <v>0.335203718885211</v>
      </c>
      <c r="LS145">
        <v>0.22589800614773201</v>
      </c>
      <c r="LT145">
        <v>0.338119609585185</v>
      </c>
      <c r="LU145">
        <v>0.20257094881075799</v>
      </c>
      <c r="LV145">
        <v>-3.02920975033182E-2</v>
      </c>
      <c r="LW145">
        <v>0.260151811549587</v>
      </c>
      <c r="LX145">
        <v>0.360966438896133</v>
      </c>
      <c r="LY145">
        <v>0.25687025296653898</v>
      </c>
      <c r="LZ145">
        <v>0.39235889004244001</v>
      </c>
      <c r="MA145">
        <v>-0.18120234072111199</v>
      </c>
      <c r="MB145">
        <v>6.3460190926969695E-2</v>
      </c>
      <c r="MC145">
        <v>-0.224365817164284</v>
      </c>
      <c r="MD145">
        <v>0.24030158860176301</v>
      </c>
      <c r="ME145">
        <v>0.231610149950747</v>
      </c>
      <c r="MF145">
        <v>0.35718622506237402</v>
      </c>
      <c r="MG145">
        <v>0.32940609904639301</v>
      </c>
      <c r="MH145">
        <v>0.12925340034507801</v>
      </c>
      <c r="MI145">
        <v>0.373927909706599</v>
      </c>
      <c r="MJ145">
        <v>0.28978945131971301</v>
      </c>
      <c r="MK145">
        <v>0.38187236245013301</v>
      </c>
      <c r="ML145">
        <v>0.22975926447618</v>
      </c>
      <c r="MM145">
        <v>0.219329251316494</v>
      </c>
      <c r="MN145">
        <v>0.22833250997597701</v>
      </c>
      <c r="MO145">
        <v>0.171539587554143</v>
      </c>
      <c r="MP145">
        <v>0.25843156223149899</v>
      </c>
      <c r="MQ145">
        <v>2.9043078097042301E-2</v>
      </c>
      <c r="MR145">
        <v>0.29914413310070698</v>
      </c>
      <c r="MS145">
        <v>0.179187431278064</v>
      </c>
      <c r="MT145">
        <v>0.45236211914753</v>
      </c>
      <c r="MU145">
        <v>0.411975589607667</v>
      </c>
      <c r="MV145">
        <v>-0.38258227212765999</v>
      </c>
      <c r="MW145">
        <v>0.33367007406325799</v>
      </c>
      <c r="MX145">
        <v>0.171125761971895</v>
      </c>
      <c r="MY145">
        <v>-7.85730481431519E-2</v>
      </c>
      <c r="MZ145">
        <v>0.15355243598005699</v>
      </c>
      <c r="NA145">
        <v>0.133383430023819</v>
      </c>
      <c r="NB145">
        <v>-8.6001427799442295E-2</v>
      </c>
      <c r="NC145">
        <v>2.7430968940145802E-2</v>
      </c>
      <c r="ND145">
        <v>0.189759130347747</v>
      </c>
      <c r="NE145">
        <v>0.50204986267199703</v>
      </c>
      <c r="NF145">
        <v>-1.69896315393636E-2</v>
      </c>
      <c r="NG145">
        <v>0.30047242734070401</v>
      </c>
      <c r="NH145">
        <v>0.33184554294501101</v>
      </c>
      <c r="NI145">
        <v>0.184021314627628</v>
      </c>
      <c r="NJ145">
        <v>4.0490609468474603E-2</v>
      </c>
      <c r="NK145">
        <v>0.33158311663764201</v>
      </c>
      <c r="NL145">
        <v>0.36936707073656999</v>
      </c>
      <c r="NM145">
        <v>0.37497581659663698</v>
      </c>
      <c r="NN145">
        <v>0.29009953353973</v>
      </c>
      <c r="NO145">
        <v>0.363682057837658</v>
      </c>
      <c r="NP145">
        <v>0.168267583509427</v>
      </c>
      <c r="NQ145">
        <v>0.39855101774086699</v>
      </c>
      <c r="NR145">
        <v>0.36728566531543499</v>
      </c>
      <c r="NS145">
        <v>0.44852692840580799</v>
      </c>
      <c r="NT145">
        <v>-5.9629369133928398E-2</v>
      </c>
      <c r="NU145">
        <v>0.24930782146024699</v>
      </c>
      <c r="NV145">
        <v>0.39801618113135301</v>
      </c>
      <c r="NW145">
        <v>0.10036502805804599</v>
      </c>
      <c r="NX145">
        <v>0.21316640945357601</v>
      </c>
      <c r="NY145">
        <v>0.42032650013652201</v>
      </c>
      <c r="NZ145">
        <v>0.31687267732270202</v>
      </c>
      <c r="OA145">
        <v>0.30781697882671399</v>
      </c>
      <c r="OB145">
        <v>0.30343296080106802</v>
      </c>
      <c r="OC145">
        <v>0.39508153169747401</v>
      </c>
      <c r="OD145">
        <v>0.32025431932039899</v>
      </c>
      <c r="OE145">
        <v>0.32802972152357301</v>
      </c>
      <c r="OF145">
        <v>0.44592471591314398</v>
      </c>
      <c r="OG145">
        <v>0.122962881707222</v>
      </c>
      <c r="OH145">
        <v>0.32444481442022399</v>
      </c>
      <c r="OI145">
        <v>0.349540641829865</v>
      </c>
      <c r="OJ145">
        <v>0.36730224599550598</v>
      </c>
      <c r="OK145">
        <v>0.38871983253193099</v>
      </c>
      <c r="OL145">
        <v>0.29488986824700297</v>
      </c>
      <c r="OM145">
        <v>0.39718082151804501</v>
      </c>
      <c r="ON145">
        <v>0.37540170070034501</v>
      </c>
      <c r="OO145">
        <v>0.41372243873060799</v>
      </c>
      <c r="OP145">
        <v>0.186431240689968</v>
      </c>
      <c r="OQ145">
        <v>0.38247232933894898</v>
      </c>
      <c r="OR145">
        <v>0.26268658914798099</v>
      </c>
      <c r="OS145">
        <v>0.38781444721008601</v>
      </c>
      <c r="OT145">
        <v>0.292606758251651</v>
      </c>
      <c r="OU145">
        <v>0.180562164079237</v>
      </c>
      <c r="OV145">
        <v>0.47686067558582901</v>
      </c>
      <c r="OW145">
        <v>0.41627458959906899</v>
      </c>
      <c r="OX145">
        <v>0.34519787757423698</v>
      </c>
      <c r="OY145">
        <v>0.29625613748575202</v>
      </c>
      <c r="OZ145">
        <v>0.42268207089026399</v>
      </c>
      <c r="PA145">
        <v>0.44412529368346898</v>
      </c>
      <c r="PB145">
        <v>0.23230200087806299</v>
      </c>
      <c r="PC145">
        <v>0.32809558797861099</v>
      </c>
      <c r="PD145">
        <v>0.348277993772175</v>
      </c>
      <c r="PE145">
        <v>0.27845044908735</v>
      </c>
      <c r="PF145">
        <v>0.45009709924570002</v>
      </c>
      <c r="PG145">
        <v>0.23863695857858799</v>
      </c>
      <c r="PH145">
        <v>0.307298278810196</v>
      </c>
      <c r="PI145">
        <v>0.20670859101887901</v>
      </c>
      <c r="PJ145">
        <v>0.34820989282575998</v>
      </c>
      <c r="PK145">
        <v>0.324628505592647</v>
      </c>
      <c r="PL145">
        <v>0.24622831049246599</v>
      </c>
      <c r="PM145">
        <v>0.36235360156862501</v>
      </c>
      <c r="PN145">
        <v>0.16899624042369599</v>
      </c>
      <c r="PO145">
        <v>0.13155284114994301</v>
      </c>
      <c r="PP145">
        <v>0.18319949919426201</v>
      </c>
      <c r="PQ145">
        <v>6.4926565320455404E-2</v>
      </c>
      <c r="PR145">
        <v>0.120862226167815</v>
      </c>
      <c r="PS145">
        <v>3.5457765403486802E-2</v>
      </c>
      <c r="PT145">
        <v>9.0986056066287693E-2</v>
      </c>
      <c r="PU145">
        <v>0.23765544033212799</v>
      </c>
      <c r="PV145">
        <v>0.17002691111545901</v>
      </c>
      <c r="PW145">
        <v>8.9280633386526295E-2</v>
      </c>
      <c r="PX145">
        <v>0.27247981299781099</v>
      </c>
      <c r="PY145">
        <v>0.33997271867904599</v>
      </c>
      <c r="PZ145">
        <v>0.281699579504606</v>
      </c>
      <c r="QA145">
        <v>4.92827573737901E-2</v>
      </c>
      <c r="QB145">
        <v>0.31954104544247702</v>
      </c>
      <c r="QC145">
        <v>0.151063983103844</v>
      </c>
      <c r="QD145">
        <v>0.31407825862205702</v>
      </c>
      <c r="QE145">
        <v>0.23635416486288299</v>
      </c>
      <c r="QF145">
        <v>0.239457183869174</v>
      </c>
      <c r="QG145">
        <v>0.18736226149763899</v>
      </c>
      <c r="QH145">
        <v>0.23877148029571299</v>
      </c>
      <c r="QI145">
        <v>0.291419252876639</v>
      </c>
      <c r="QJ145">
        <v>0.43194895640231001</v>
      </c>
      <c r="QK145">
        <v>0.34465573337723698</v>
      </c>
      <c r="QL145">
        <v>0.32837087415508498</v>
      </c>
      <c r="QM145">
        <v>0.43609354650680199</v>
      </c>
      <c r="QN145">
        <v>0.3059708246558</v>
      </c>
      <c r="QO145">
        <v>5.7580773316188903E-2</v>
      </c>
      <c r="QP145">
        <v>0.15513120088983301</v>
      </c>
      <c r="QQ145">
        <v>0.20550847358316099</v>
      </c>
      <c r="QR145">
        <v>0.19275693545192901</v>
      </c>
      <c r="QS145">
        <v>0.225195149680465</v>
      </c>
      <c r="QT145">
        <v>0.25885136043641199</v>
      </c>
      <c r="QU145">
        <v>0.26410036739853399</v>
      </c>
      <c r="QV145">
        <v>6.5014306475077596E-2</v>
      </c>
      <c r="QW145">
        <v>0.24106378829178701</v>
      </c>
      <c r="QX145">
        <v>0.36764007207702198</v>
      </c>
      <c r="QY145">
        <v>0.23375241256679999</v>
      </c>
      <c r="QZ145">
        <v>9.4767402866861902E-2</v>
      </c>
      <c r="RA145">
        <v>0.29931924214670702</v>
      </c>
      <c r="RB145">
        <v>3.1964690730216398E-2</v>
      </c>
      <c r="RC145">
        <v>0.32238121548696103</v>
      </c>
      <c r="RD145">
        <v>-4.0492695134142997E-2</v>
      </c>
      <c r="RE145">
        <v>0.39950060411869198</v>
      </c>
      <c r="RF145">
        <v>-8.3830500339628106E-2</v>
      </c>
      <c r="RG145">
        <v>0.42391061833101201</v>
      </c>
      <c r="RH145">
        <v>0.20898346554299899</v>
      </c>
      <c r="RI145">
        <v>-2.35633984521906E-2</v>
      </c>
      <c r="RJ145">
        <v>0.38324489387208999</v>
      </c>
      <c r="RK145">
        <v>0.179434710061084</v>
      </c>
      <c r="RL145">
        <v>0.39380709066499903</v>
      </c>
      <c r="RM145">
        <v>0.24307865053930899</v>
      </c>
      <c r="RN145">
        <v>0.26601635463509499</v>
      </c>
      <c r="RO145">
        <v>4.6353994699586502E-2</v>
      </c>
      <c r="RP145">
        <v>0.39603613451045699</v>
      </c>
      <c r="RQ145">
        <v>-9.8518429811063096E-2</v>
      </c>
      <c r="RR145">
        <v>5.9889597879789397E-2</v>
      </c>
      <c r="RS145">
        <v>0.15164281153999701</v>
      </c>
      <c r="RT145">
        <v>0.20374334650672599</v>
      </c>
      <c r="RU145">
        <v>0.19264323500411501</v>
      </c>
      <c r="RV145">
        <v>0.17384194247945001</v>
      </c>
      <c r="RW145">
        <v>-4.7128890776185596E-3</v>
      </c>
      <c r="RX145">
        <v>0.40419909091596301</v>
      </c>
      <c r="RY145">
        <v>0.39686843860743898</v>
      </c>
      <c r="RZ145">
        <v>-3.8766830089395903E-2</v>
      </c>
      <c r="SA145">
        <v>0.25355079934241598</v>
      </c>
      <c r="SB145">
        <v>0.417073153645243</v>
      </c>
      <c r="SC145">
        <v>0.27017802748080599</v>
      </c>
      <c r="SD145">
        <v>0.27113449888333202</v>
      </c>
      <c r="SE145">
        <v>0.39423143879873102</v>
      </c>
      <c r="SF145">
        <v>0.29588343302434</v>
      </c>
      <c r="SG145">
        <v>0.45989154145584199</v>
      </c>
      <c r="SH145">
        <v>0.43416990752971402</v>
      </c>
      <c r="SI145">
        <v>0.334498319778611</v>
      </c>
      <c r="SJ145">
        <v>0.40567893681471101</v>
      </c>
      <c r="SK145">
        <v>0.27057949902973</v>
      </c>
      <c r="SL145">
        <v>0.39587440162246801</v>
      </c>
      <c r="SM145">
        <v>0.39720648184123503</v>
      </c>
      <c r="SN145">
        <v>0.41507143381787198</v>
      </c>
      <c r="SO145">
        <v>0.253459992433684</v>
      </c>
      <c r="SP145">
        <v>0.26435235470145702</v>
      </c>
      <c r="SQ145">
        <v>0.31999599225497499</v>
      </c>
      <c r="SR145">
        <v>0.43451025146035699</v>
      </c>
      <c r="SS145">
        <v>0.41363706546776302</v>
      </c>
      <c r="ST145">
        <v>0.41360054453550898</v>
      </c>
      <c r="SU145">
        <v>0.29248851198221398</v>
      </c>
      <c r="SV145">
        <v>0.18970241039095501</v>
      </c>
      <c r="SW145">
        <v>0.37335895640828298</v>
      </c>
      <c r="SX145">
        <v>0.29897715819738202</v>
      </c>
      <c r="SY145">
        <v>0.37115759039643498</v>
      </c>
      <c r="SZ145">
        <v>0.32599581026538599</v>
      </c>
      <c r="TA145">
        <v>0.232337233935552</v>
      </c>
      <c r="TB145">
        <v>0.233958590854354</v>
      </c>
      <c r="TC145">
        <v>0.36664936890281202</v>
      </c>
      <c r="TD145">
        <v>0.29253472232295802</v>
      </c>
      <c r="TE145">
        <v>0.42997318959963599</v>
      </c>
      <c r="TF145">
        <v>0.26698303696544101</v>
      </c>
      <c r="TG145">
        <v>0.18112813551332599</v>
      </c>
      <c r="TH145">
        <v>0.409172411847331</v>
      </c>
      <c r="TI145">
        <v>0.31666586185309198</v>
      </c>
      <c r="TJ145">
        <v>0.40569523063347301</v>
      </c>
      <c r="TK145">
        <v>0.24961762418779801</v>
      </c>
      <c r="TL145">
        <v>0.43837819698330099</v>
      </c>
      <c r="TM145">
        <v>0.33904115098444698</v>
      </c>
      <c r="TN145">
        <v>0.35451811510596098</v>
      </c>
      <c r="TO145">
        <v>0.33816828318631897</v>
      </c>
      <c r="TP145">
        <v>-0.21117673640396301</v>
      </c>
      <c r="TQ145">
        <v>6.5196783247687295E-2</v>
      </c>
      <c r="TR145">
        <v>0.127451364079118</v>
      </c>
      <c r="TS145">
        <v>-0.19635416536493</v>
      </c>
      <c r="TT145">
        <v>-0.19186885622964001</v>
      </c>
      <c r="TU145">
        <v>-0.168896781300925</v>
      </c>
      <c r="TV145">
        <v>0.402263633718623</v>
      </c>
      <c r="TW145">
        <v>-0.36294983919823698</v>
      </c>
      <c r="TX145">
        <v>-0.34936817086169403</v>
      </c>
      <c r="TY145">
        <v>-7.1660948183006903E-2</v>
      </c>
      <c r="TZ145">
        <v>1.3812305632918701E-2</v>
      </c>
      <c r="UA145">
        <v>0.48388841446099501</v>
      </c>
      <c r="UB145">
        <v>0.21441718216820599</v>
      </c>
      <c r="UC145">
        <v>0.192163521128978</v>
      </c>
      <c r="UD145">
        <v>8.0138642552100403E-2</v>
      </c>
      <c r="UE145">
        <v>7.8440941035833295E-2</v>
      </c>
      <c r="UF145">
        <v>-1.53037128277413E-2</v>
      </c>
      <c r="UG145">
        <v>0.54394780099773798</v>
      </c>
      <c r="UH145">
        <v>-2.9626166751958598E-2</v>
      </c>
      <c r="UI145">
        <v>0.273400896425886</v>
      </c>
      <c r="UJ145">
        <v>0.23566708791119301</v>
      </c>
      <c r="UK145">
        <v>0.56762309602080496</v>
      </c>
      <c r="UL145">
        <v>6.4824714579213905E-2</v>
      </c>
      <c r="UM145">
        <v>0.455230455049774</v>
      </c>
      <c r="UN145">
        <v>0.15695116643277199</v>
      </c>
      <c r="UO145">
        <v>-6.9977339718387502E-2</v>
      </c>
      <c r="UP145">
        <v>0.32946562462874202</v>
      </c>
      <c r="UQ145">
        <v>0.44926180243722402</v>
      </c>
      <c r="UR145">
        <v>0.47161950918183998</v>
      </c>
      <c r="US145">
        <v>4.1422600105145799E-2</v>
      </c>
      <c r="UT145">
        <v>-0.12565220662919899</v>
      </c>
      <c r="UU145">
        <v>2.9871728481431499E-2</v>
      </c>
      <c r="UV145">
        <v>0.29950752739624098</v>
      </c>
      <c r="UW145">
        <v>1.65172359018874E-2</v>
      </c>
      <c r="UX145">
        <v>0.37100320625736299</v>
      </c>
      <c r="UY145">
        <v>0.31812723125412201</v>
      </c>
      <c r="UZ145">
        <v>0.33738699167643499</v>
      </c>
      <c r="VA145">
        <v>0.46502847619458698</v>
      </c>
      <c r="VB145">
        <v>0.420062072820655</v>
      </c>
      <c r="VC145">
        <v>0.106248549757872</v>
      </c>
      <c r="VD145">
        <v>-7.2689685678127697E-2</v>
      </c>
    </row>
    <row r="146" spans="1:576" x14ac:dyDescent="0.2">
      <c r="A146" t="s">
        <v>909</v>
      </c>
      <c r="B146">
        <v>0.263146624717634</v>
      </c>
      <c r="C146">
        <v>0.17901817095516101</v>
      </c>
      <c r="D146">
        <v>0.29212310241889899</v>
      </c>
      <c r="E146">
        <v>5.1362829038753E-3</v>
      </c>
      <c r="F146">
        <v>0.30508258316777698</v>
      </c>
      <c r="G146">
        <v>0.19691004752685501</v>
      </c>
      <c r="H146">
        <v>0.30518995664603699</v>
      </c>
      <c r="I146">
        <v>0.121585547193076</v>
      </c>
      <c r="J146">
        <v>0.12184205119734801</v>
      </c>
      <c r="K146">
        <v>0.158997808129833</v>
      </c>
      <c r="L146">
        <v>0.20696581571706399</v>
      </c>
      <c r="M146">
        <v>0.28562524574651699</v>
      </c>
      <c r="N146">
        <v>0.188410852979051</v>
      </c>
      <c r="O146">
        <v>0.245226714585214</v>
      </c>
      <c r="P146">
        <v>0.202782336513399</v>
      </c>
      <c r="Q146">
        <v>0.26300444999949302</v>
      </c>
      <c r="R146">
        <v>7.0343133477057604E-2</v>
      </c>
      <c r="S146">
        <v>0.197449145581545</v>
      </c>
      <c r="T146">
        <v>0.22619002843449099</v>
      </c>
      <c r="U146">
        <v>0.16868684290021899</v>
      </c>
      <c r="V146">
        <v>0.29104257623263202</v>
      </c>
      <c r="W146">
        <v>3.5000126709341203E-2</v>
      </c>
      <c r="X146">
        <v>0.30303059260058002</v>
      </c>
      <c r="Y146">
        <v>8.6020432514980594E-2</v>
      </c>
      <c r="Z146">
        <v>0.19740735976604701</v>
      </c>
      <c r="AA146">
        <v>-2.60574314107275E-3</v>
      </c>
      <c r="AB146">
        <v>0.34446642733584598</v>
      </c>
      <c r="AC146">
        <v>0.26164498894431898</v>
      </c>
      <c r="AD146">
        <v>0.24379876764250999</v>
      </c>
      <c r="AE146">
        <v>0.25100281463651303</v>
      </c>
      <c r="AF146">
        <v>9.0663719774686902E-2</v>
      </c>
      <c r="AG146">
        <v>-6.4456045542575502E-2</v>
      </c>
      <c r="AH146">
        <v>-6.3195851012380899E-2</v>
      </c>
      <c r="AI146">
        <v>-0.22681214894378199</v>
      </c>
      <c r="AJ146">
        <v>4.7184720940111599E-2</v>
      </c>
      <c r="AK146">
        <v>-0.20048146432519001</v>
      </c>
      <c r="AL146">
        <v>0.13309061495303201</v>
      </c>
      <c r="AM146">
        <v>-0.11122936561690699</v>
      </c>
      <c r="AN146">
        <v>1.16263287198476E-2</v>
      </c>
      <c r="AO146">
        <v>7.1555482442467594E-2</v>
      </c>
      <c r="AP146">
        <v>0.10844713748780301</v>
      </c>
      <c r="AQ146">
        <v>-0.14452316520702099</v>
      </c>
      <c r="AR146">
        <v>0.141368752428123</v>
      </c>
      <c r="AS146">
        <v>0.186187948676103</v>
      </c>
      <c r="AT146">
        <v>0.215405536625247</v>
      </c>
      <c r="AU146">
        <v>0.19009122968012099</v>
      </c>
      <c r="AV146">
        <v>0.288884570303241</v>
      </c>
      <c r="AW146">
        <v>-4.2230663082776697E-2</v>
      </c>
      <c r="AX146">
        <v>0.283395879991447</v>
      </c>
      <c r="AY146">
        <v>2.0180349893586701E-2</v>
      </c>
      <c r="AZ146">
        <v>-4.0156207883766698E-2</v>
      </c>
      <c r="BA146">
        <v>4.5680383531959802E-3</v>
      </c>
      <c r="BB146">
        <v>-4.6058391455052201E-2</v>
      </c>
      <c r="BC146">
        <v>-2.6396418032868799E-2</v>
      </c>
      <c r="BD146">
        <v>0.201101494751389</v>
      </c>
      <c r="BE146">
        <v>0.16472612487449001</v>
      </c>
      <c r="BF146">
        <v>-0.21476903432393801</v>
      </c>
      <c r="BG146">
        <v>0.124081591284451</v>
      </c>
      <c r="BH146">
        <v>3.3481024102924001E-2</v>
      </c>
      <c r="BI146">
        <v>3.9013594066201397E-2</v>
      </c>
      <c r="BJ146">
        <v>-0.17451768923820199</v>
      </c>
      <c r="BK146">
        <v>1.6850851082515401E-2</v>
      </c>
      <c r="BL146">
        <v>-0.11026673568266</v>
      </c>
      <c r="BM146">
        <v>8.6498591961190502E-2</v>
      </c>
      <c r="BN146">
        <v>-2.7341750175162E-3</v>
      </c>
      <c r="BO146">
        <v>-5.31717468867548E-2</v>
      </c>
      <c r="BP146">
        <v>6.8706767302550098E-2</v>
      </c>
      <c r="BQ146">
        <v>0.20232952436774601</v>
      </c>
      <c r="BR146">
        <v>5.0696765625950602E-2</v>
      </c>
      <c r="BS146">
        <v>0.12685307177253199</v>
      </c>
      <c r="BT146">
        <v>0.20961551355655</v>
      </c>
      <c r="BU146">
        <v>9.0572959463840405E-2</v>
      </c>
      <c r="BV146">
        <v>0.20055305029870399</v>
      </c>
      <c r="BW146">
        <v>2.6494075753486501E-2</v>
      </c>
      <c r="BX146">
        <v>2.6851777416875899E-2</v>
      </c>
      <c r="BY146">
        <v>4.88437764670814E-2</v>
      </c>
      <c r="BZ146">
        <v>0.102057655264954</v>
      </c>
      <c r="CA146">
        <v>0.241838328103154</v>
      </c>
      <c r="CB146">
        <v>-1.26123565219802E-2</v>
      </c>
      <c r="CC146">
        <v>-0.10007913429989999</v>
      </c>
      <c r="CD146">
        <v>-0.174921386905704</v>
      </c>
      <c r="CE146">
        <v>4.8854601446724398E-2</v>
      </c>
      <c r="CF146">
        <v>-6.7433943369076099E-2</v>
      </c>
      <c r="CG146">
        <v>7.96272220513808E-2</v>
      </c>
      <c r="CH146">
        <v>0.21392122177577999</v>
      </c>
      <c r="CI146">
        <v>0.27753278187442099</v>
      </c>
      <c r="CJ146">
        <v>0.19134455101840001</v>
      </c>
      <c r="CK146">
        <v>0.25184240752537501</v>
      </c>
      <c r="CL146">
        <v>0.217249568033759</v>
      </c>
      <c r="CM146">
        <v>0.24579491874603299</v>
      </c>
      <c r="CN146">
        <v>0.12233749975325101</v>
      </c>
      <c r="CO146">
        <v>0.18848290532863901</v>
      </c>
      <c r="CP146">
        <v>0.177684869196617</v>
      </c>
      <c r="CQ146">
        <v>0.140217322912984</v>
      </c>
      <c r="CR146">
        <v>0.27694271437644602</v>
      </c>
      <c r="CS146">
        <v>0.19903694609205699</v>
      </c>
      <c r="CT146">
        <v>0.10491049778507699</v>
      </c>
      <c r="CU146">
        <v>0.25792591507238499</v>
      </c>
      <c r="CV146">
        <v>8.9003841925878194E-2</v>
      </c>
      <c r="CW146">
        <v>0.124019488823288</v>
      </c>
      <c r="CX146">
        <v>0.25491318634149901</v>
      </c>
      <c r="CY146">
        <v>0.29895123831452702</v>
      </c>
      <c r="CZ146">
        <v>0.21281869700657799</v>
      </c>
      <c r="DA146">
        <v>0.272504507874061</v>
      </c>
      <c r="DB146">
        <v>0.18404239193767999</v>
      </c>
      <c r="DC146">
        <v>0.26987438615419401</v>
      </c>
      <c r="DD146">
        <v>0.140993099804129</v>
      </c>
      <c r="DE146">
        <v>0.23635416486288299</v>
      </c>
      <c r="DF146">
        <v>0.14887032195130201</v>
      </c>
      <c r="DG146">
        <v>0.23291248870217099</v>
      </c>
      <c r="DH146">
        <v>0.20030128501518599</v>
      </c>
      <c r="DI146">
        <v>0.20138033583994899</v>
      </c>
      <c r="DJ146">
        <v>0.17218985073520501</v>
      </c>
      <c r="DK146">
        <v>0.22977255087017701</v>
      </c>
      <c r="DL146">
        <v>0.118818676063596</v>
      </c>
      <c r="DM146">
        <v>0.294999543891584</v>
      </c>
      <c r="DN146">
        <v>0.26015683285508001</v>
      </c>
      <c r="DO146">
        <v>-2.07571720937034E-2</v>
      </c>
      <c r="DP146">
        <v>-3.8857201974986798E-3</v>
      </c>
      <c r="DQ146">
        <v>0.150027285303444</v>
      </c>
      <c r="DR146">
        <v>0.124071162102416</v>
      </c>
      <c r="DS146">
        <v>-7.4825060607300098E-2</v>
      </c>
      <c r="DT146">
        <v>-5.3822057885857602E-2</v>
      </c>
      <c r="DU146">
        <v>-1.8374215571812E-2</v>
      </c>
      <c r="DV146">
        <v>0.18608476209590799</v>
      </c>
      <c r="DW146">
        <v>-0.35748011644300898</v>
      </c>
      <c r="DX146">
        <v>0.31987384052398099</v>
      </c>
      <c r="DY146">
        <v>-0.35301209501063502</v>
      </c>
      <c r="DZ146">
        <v>0.34729134867134298</v>
      </c>
      <c r="EA146">
        <v>6.7540858953500899E-2</v>
      </c>
      <c r="EB146">
        <v>0.17393088140229701</v>
      </c>
      <c r="EC146">
        <v>0.118482377394081</v>
      </c>
      <c r="ED146">
        <v>-0.11894325981444</v>
      </c>
      <c r="EE146">
        <v>4.98205568445153E-2</v>
      </c>
      <c r="EF146">
        <v>-3.7287811855921497E-2</v>
      </c>
      <c r="EG146">
        <v>1.2042029350772501E-2</v>
      </c>
      <c r="EH146">
        <v>2.0600984474087002E-2</v>
      </c>
      <c r="EI146">
        <v>0.17334372081615601</v>
      </c>
      <c r="EJ146">
        <v>0.203982523000941</v>
      </c>
      <c r="EK146">
        <v>0.14994981674309099</v>
      </c>
      <c r="EL146">
        <v>0.20418275744603001</v>
      </c>
      <c r="EM146">
        <v>0.13724307676682199</v>
      </c>
      <c r="EN146">
        <v>0.202471933951965</v>
      </c>
      <c r="EO146">
        <v>1.7220749418939502E-2</v>
      </c>
      <c r="EP146">
        <v>0.26882765963861099</v>
      </c>
      <c r="EQ146">
        <v>-6.8116960134058597E-3</v>
      </c>
      <c r="ER146">
        <v>0.26091619241378899</v>
      </c>
      <c r="ES146">
        <v>3.2135213201943597E-2</v>
      </c>
      <c r="ET146">
        <v>0.28281155632035898</v>
      </c>
      <c r="EU146">
        <v>1.11621647207834E-2</v>
      </c>
      <c r="EV146">
        <v>0.20117196795891701</v>
      </c>
      <c r="EW146">
        <v>0.121594034917908</v>
      </c>
      <c r="EX146">
        <v>0.17722230660584301</v>
      </c>
      <c r="EY146">
        <v>0.18481187894270501</v>
      </c>
      <c r="EZ146">
        <v>0.19488424720549799</v>
      </c>
      <c r="FA146">
        <v>0.157048262126776</v>
      </c>
      <c r="FB146">
        <v>0.20464713781141</v>
      </c>
      <c r="FC146">
        <v>0.24031253660097901</v>
      </c>
      <c r="FD146">
        <v>0.11940063657364999</v>
      </c>
      <c r="FE146">
        <v>0.108679404558215</v>
      </c>
      <c r="FF146">
        <v>0.13794091600650499</v>
      </c>
      <c r="FG146">
        <v>0.20793056626187001</v>
      </c>
      <c r="FH146">
        <v>0.27408905551144902</v>
      </c>
      <c r="FI146">
        <v>0.213172055368299</v>
      </c>
      <c r="FJ146">
        <v>0.18385332080457001</v>
      </c>
      <c r="FK146">
        <v>-6.5275496192003304E-2</v>
      </c>
      <c r="FL146">
        <v>0.23159518459502401</v>
      </c>
      <c r="FM146">
        <v>1.4697934155315499E-2</v>
      </c>
      <c r="FN146">
        <v>0.24932725693457899</v>
      </c>
      <c r="FO146">
        <v>0.19553351450662801</v>
      </c>
      <c r="FP146">
        <v>0.19516071568767801</v>
      </c>
      <c r="FQ146">
        <v>-0.10235743693447701</v>
      </c>
      <c r="FR146">
        <v>0.23403848165884999</v>
      </c>
      <c r="FS146">
        <v>-2.6444403339060899E-2</v>
      </c>
      <c r="FT146">
        <v>0.29678040531213201</v>
      </c>
      <c r="FU146">
        <v>0.25683038193444402</v>
      </c>
      <c r="FV146">
        <v>0.25243378696504298</v>
      </c>
      <c r="FW146">
        <v>1.1125622165018599E-2</v>
      </c>
      <c r="FX146">
        <v>0.31383172405587001</v>
      </c>
      <c r="FY146">
        <v>0.31801164038666402</v>
      </c>
      <c r="FZ146">
        <v>0.115719471884883</v>
      </c>
      <c r="GA146">
        <v>0.13234806706392899</v>
      </c>
      <c r="GB146">
        <v>0.21886536384963801</v>
      </c>
      <c r="GC146">
        <v>0.30351611808243401</v>
      </c>
      <c r="GD146">
        <v>0.18610033141732699</v>
      </c>
      <c r="GE146">
        <v>8.2076842263611505E-2</v>
      </c>
      <c r="GF146">
        <v>0.11810969798475</v>
      </c>
      <c r="GG146">
        <v>0.251763394818245</v>
      </c>
      <c r="GH146">
        <v>0.18500669238822701</v>
      </c>
      <c r="GI146">
        <v>0.14029322047298101</v>
      </c>
      <c r="GJ146">
        <v>0.157858785907006</v>
      </c>
      <c r="GK146">
        <v>-0.115008882492199</v>
      </c>
      <c r="GL146">
        <v>0.110089916537788</v>
      </c>
      <c r="GM146">
        <v>-4.56097407785881E-2</v>
      </c>
      <c r="GN146">
        <v>0.11161015246249401</v>
      </c>
      <c r="GO146">
        <v>-7.2325150695850896E-2</v>
      </c>
      <c r="GP146">
        <v>-7.8515326769311805E-2</v>
      </c>
      <c r="GQ146">
        <v>0.25903225755735598</v>
      </c>
      <c r="GR146">
        <v>0.16842199947631201</v>
      </c>
      <c r="GS146">
        <v>0.11195942602539601</v>
      </c>
      <c r="GT146">
        <v>0.31972214458811399</v>
      </c>
      <c r="GU146">
        <v>6.4184272450522203E-2</v>
      </c>
      <c r="GV146">
        <v>0.27730568261442801</v>
      </c>
      <c r="GW146">
        <v>0.25675870307307003</v>
      </c>
      <c r="GX146">
        <v>-7.4993725715824106E-2</v>
      </c>
      <c r="GY146">
        <v>0.230839810272739</v>
      </c>
      <c r="GZ146">
        <v>9.5102786197308095E-2</v>
      </c>
      <c r="HA146">
        <v>0.27880311546709902</v>
      </c>
      <c r="HB146">
        <v>9.8993117269583097E-2</v>
      </c>
      <c r="HC146">
        <v>2.7775710526866098E-3</v>
      </c>
      <c r="HD146">
        <v>0.17623830164141499</v>
      </c>
      <c r="HE146">
        <v>0.17794092003755499</v>
      </c>
      <c r="HF146">
        <v>8.1983904704284002E-2</v>
      </c>
      <c r="HG146">
        <v>0.21007156121145401</v>
      </c>
      <c r="HH146">
        <v>8.3433250826645197E-2</v>
      </c>
      <c r="HI146">
        <v>0.127656818597292</v>
      </c>
      <c r="HJ146">
        <v>6.7414568101111003E-2</v>
      </c>
      <c r="HK146">
        <v>-0.107528721429242</v>
      </c>
      <c r="HL146">
        <v>0.104570070082417</v>
      </c>
      <c r="HM146">
        <v>8.9415652609260293E-2</v>
      </c>
      <c r="HN146">
        <v>0.124353705682355</v>
      </c>
      <c r="HO146">
        <v>-4.2874486432273498E-2</v>
      </c>
      <c r="HP146">
        <v>0.176453609510062</v>
      </c>
      <c r="HQ146">
        <v>2.9052464448844399E-2</v>
      </c>
      <c r="HR146">
        <v>0.18953538649809501</v>
      </c>
      <c r="HS146">
        <v>0.16656960077032701</v>
      </c>
      <c r="HT146">
        <v>0.224871434447416</v>
      </c>
      <c r="HU146">
        <v>0.20506810539908099</v>
      </c>
      <c r="HV146">
        <v>0.23682211360258601</v>
      </c>
      <c r="HW146">
        <v>0.219521285112001</v>
      </c>
      <c r="HX146">
        <v>0.19972070811092499</v>
      </c>
      <c r="HY146">
        <v>0.215202177208452</v>
      </c>
      <c r="HZ146">
        <v>0.25908286786623502</v>
      </c>
      <c r="IA146">
        <v>-9.8417468632315999E-2</v>
      </c>
      <c r="IB146">
        <v>0.25024145693901101</v>
      </c>
      <c r="IC146">
        <v>0.18383442349016299</v>
      </c>
      <c r="ID146">
        <v>0.127474531600164</v>
      </c>
      <c r="IE146">
        <v>0.14691837881160699</v>
      </c>
      <c r="IF146">
        <v>0.20249252380470101</v>
      </c>
      <c r="IG146">
        <v>-0.35291165648136202</v>
      </c>
      <c r="IH146">
        <v>0.29071634777841798</v>
      </c>
      <c r="II146">
        <v>0.18356087748195901</v>
      </c>
      <c r="IJ146">
        <v>0.21813034871385101</v>
      </c>
      <c r="IK146">
        <v>0.228422126645032</v>
      </c>
      <c r="IL146">
        <v>0.10493048323936</v>
      </c>
      <c r="IM146">
        <v>0.20673930188025999</v>
      </c>
      <c r="IN146">
        <v>0.12106418440809</v>
      </c>
      <c r="IO146">
        <v>0.262179116889451</v>
      </c>
      <c r="IP146">
        <v>-1.71559549362038E-2</v>
      </c>
      <c r="IQ146">
        <v>0.25542930239999501</v>
      </c>
      <c r="IR146">
        <v>0.103758408080667</v>
      </c>
      <c r="IS146">
        <v>-1.8398727989852901E-2</v>
      </c>
      <c r="IT146">
        <v>0.14258106925494299</v>
      </c>
      <c r="IU146">
        <v>0.163237260362184</v>
      </c>
      <c r="IV146">
        <v>0.22197175449596299</v>
      </c>
      <c r="IW146">
        <v>0.22311504028033499</v>
      </c>
      <c r="IX146">
        <v>0.25723123122571101</v>
      </c>
      <c r="IY146">
        <v>0.213831470895852</v>
      </c>
      <c r="IZ146">
        <v>0.24240405640761001</v>
      </c>
      <c r="JA146">
        <v>0.20201138851552</v>
      </c>
      <c r="JB146">
        <v>0.18130422654227399</v>
      </c>
      <c r="JC146">
        <v>3.18740359474073E-2</v>
      </c>
      <c r="JD146">
        <v>0.237118298441539</v>
      </c>
      <c r="JE146">
        <v>0.27192281523461798</v>
      </c>
      <c r="JF146">
        <v>0.127504891824964</v>
      </c>
      <c r="JG146">
        <v>0.16894983698594401</v>
      </c>
      <c r="JH146">
        <v>0.18740735197635799</v>
      </c>
      <c r="JI146">
        <v>-5.1062071761524198E-2</v>
      </c>
      <c r="JJ146">
        <v>0.20645187628794101</v>
      </c>
      <c r="JK146">
        <v>0.13360738651877799</v>
      </c>
      <c r="JL146">
        <v>0.156004297095657</v>
      </c>
      <c r="JM146">
        <v>0.106701271993233</v>
      </c>
      <c r="JN146">
        <v>0.25435893258212</v>
      </c>
      <c r="JO146">
        <v>8.0007472429094506E-2</v>
      </c>
      <c r="JP146">
        <v>0.202258613055913</v>
      </c>
      <c r="JQ146">
        <v>8.0831622715936399E-2</v>
      </c>
      <c r="JR146">
        <v>0.20849845284462601</v>
      </c>
      <c r="JS146">
        <v>0.12205290075460699</v>
      </c>
      <c r="JT146">
        <v>0.2019643458067</v>
      </c>
      <c r="JU146">
        <v>0.27031680173276101</v>
      </c>
      <c r="JV146">
        <v>0.20310809653602599</v>
      </c>
      <c r="JW146">
        <v>-0.10621613333079601</v>
      </c>
      <c r="JX146">
        <v>-5.29797429442656E-2</v>
      </c>
      <c r="JY146">
        <v>0.169094855034603</v>
      </c>
      <c r="JZ146">
        <v>0.11325046237611899</v>
      </c>
      <c r="KA146">
        <v>0.14118071312209199</v>
      </c>
      <c r="KB146">
        <v>0.15363974290130999</v>
      </c>
      <c r="KC146">
        <v>0.21041900518507001</v>
      </c>
      <c r="KD146">
        <v>0.22950217603128301</v>
      </c>
      <c r="KE146">
        <v>0.24373503040363201</v>
      </c>
      <c r="KF146">
        <v>0.149154779639182</v>
      </c>
      <c r="KG146">
        <v>0.2712700960819</v>
      </c>
      <c r="KH146">
        <v>0.22266803304519001</v>
      </c>
      <c r="KI146">
        <v>0.164288974317577</v>
      </c>
      <c r="KJ146">
        <v>0.15549566219941799</v>
      </c>
      <c r="KK146">
        <v>0.194804681722791</v>
      </c>
      <c r="KL146">
        <v>0.20078542426726401</v>
      </c>
      <c r="KM146">
        <v>0.21275378535255399</v>
      </c>
      <c r="KN146">
        <v>0.244252711887705</v>
      </c>
      <c r="KO146">
        <v>0.17697704593859001</v>
      </c>
      <c r="KP146">
        <v>0.17945406081419099</v>
      </c>
      <c r="KQ146">
        <v>0.109380469651539</v>
      </c>
      <c r="KR146">
        <v>5.1592621017945602E-2</v>
      </c>
      <c r="KS146">
        <v>0.15514426579976701</v>
      </c>
      <c r="KT146">
        <v>0.13768189117625901</v>
      </c>
      <c r="KU146">
        <v>9.4978589970138597E-2</v>
      </c>
      <c r="KV146">
        <v>0.18513592135901799</v>
      </c>
      <c r="KW146">
        <v>0.294458044007675</v>
      </c>
      <c r="KX146">
        <v>0.25081214276150299</v>
      </c>
      <c r="KY146">
        <v>0.196149880355659</v>
      </c>
      <c r="KZ146">
        <v>0.184530858956206</v>
      </c>
      <c r="LA146">
        <v>0.21991472088184</v>
      </c>
      <c r="LB146">
        <v>0.16791347375832699</v>
      </c>
      <c r="LC146">
        <v>0.134872515334613</v>
      </c>
      <c r="LD146">
        <v>0.171491966926788</v>
      </c>
      <c r="LE146">
        <v>-6.2770922963662504E-2</v>
      </c>
      <c r="LF146">
        <v>0.17174954914153501</v>
      </c>
      <c r="LG146">
        <v>0.185725357675285</v>
      </c>
      <c r="LH146">
        <v>0.14948918542925199</v>
      </c>
      <c r="LI146">
        <v>0.15320911220924599</v>
      </c>
      <c r="LJ146">
        <v>0.185633200434068</v>
      </c>
      <c r="LK146">
        <v>0.200716695704725</v>
      </c>
      <c r="LL146">
        <v>0.24910815575491699</v>
      </c>
      <c r="LM146">
        <v>0.116027784048174</v>
      </c>
      <c r="LN146">
        <v>0.27873911330064099</v>
      </c>
      <c r="LO146">
        <v>0.27240828093769898</v>
      </c>
      <c r="LP146">
        <v>0.246854319781346</v>
      </c>
      <c r="LQ146">
        <v>0.31927036887737098</v>
      </c>
      <c r="LR146">
        <v>0.20664950358274101</v>
      </c>
      <c r="LS146">
        <v>0.156311957958466</v>
      </c>
      <c r="LT146">
        <v>0.25220476180314899</v>
      </c>
      <c r="LU146">
        <v>0.18120561176375</v>
      </c>
      <c r="LV146">
        <v>-3.1895310858974603E-2</v>
      </c>
      <c r="LW146">
        <v>0.149156878313429</v>
      </c>
      <c r="LX146">
        <v>0.225357789080183</v>
      </c>
      <c r="LY146">
        <v>0.176779653412896</v>
      </c>
      <c r="LZ146">
        <v>0.24494381839099899</v>
      </c>
      <c r="MA146">
        <v>-0.109307938269418</v>
      </c>
      <c r="MB146">
        <v>5.67066043189767E-2</v>
      </c>
      <c r="MC146">
        <v>-0.119263176154464</v>
      </c>
      <c r="MD146">
        <v>0.13913587199187699</v>
      </c>
      <c r="ME146">
        <v>0.22196962456955799</v>
      </c>
      <c r="MF146">
        <v>0.18972685787335</v>
      </c>
      <c r="MG146">
        <v>0.24845207079223899</v>
      </c>
      <c r="MH146">
        <v>8.0288684555270495E-2</v>
      </c>
      <c r="MI146">
        <v>0.23948317336257399</v>
      </c>
      <c r="MJ146">
        <v>0.193489999812226</v>
      </c>
      <c r="MK146">
        <v>0.23238916992220199</v>
      </c>
      <c r="ML146">
        <v>0.16856588055119601</v>
      </c>
      <c r="MM146">
        <v>0.191505653640031</v>
      </c>
      <c r="MN146">
        <v>0.21027460484379201</v>
      </c>
      <c r="MO146">
        <v>0.116184364522361</v>
      </c>
      <c r="MP146">
        <v>0.191115721198065</v>
      </c>
      <c r="MQ146">
        <v>3.3532567709332203E-2</v>
      </c>
      <c r="MR146">
        <v>0.18833632206324399</v>
      </c>
      <c r="MS146">
        <v>0.11434557242708</v>
      </c>
      <c r="MT146">
        <v>0.26763985064805801</v>
      </c>
      <c r="MU146">
        <v>0.25808482953707701</v>
      </c>
      <c r="MV146">
        <v>-0.198210256935138</v>
      </c>
      <c r="MW146">
        <v>0.23674285283493701</v>
      </c>
      <c r="MX146">
        <v>9.6380361486379795E-2</v>
      </c>
      <c r="MY146">
        <v>-3.9170782703460499E-2</v>
      </c>
      <c r="MZ146">
        <v>0.15357649394219</v>
      </c>
      <c r="NA146">
        <v>0.101849125031408</v>
      </c>
      <c r="NB146">
        <v>-7.67096110220718E-2</v>
      </c>
      <c r="NC146">
        <v>4.7867914846612798E-2</v>
      </c>
      <c r="ND146">
        <v>0.121869933647085</v>
      </c>
      <c r="NE146">
        <v>0.33505154221605399</v>
      </c>
      <c r="NF146">
        <v>5.34933131206321E-3</v>
      </c>
      <c r="NG146">
        <v>0.19952339732609101</v>
      </c>
      <c r="NH146">
        <v>0.223193057524917</v>
      </c>
      <c r="NI146">
        <v>0.232847065427251</v>
      </c>
      <c r="NJ146">
        <v>3.7485501824387001E-2</v>
      </c>
      <c r="NK146">
        <v>0.242621389300854</v>
      </c>
      <c r="NL146">
        <v>0.235279140553802</v>
      </c>
      <c r="NM146">
        <v>0.24320387957710801</v>
      </c>
      <c r="NN146">
        <v>0.20555705015917999</v>
      </c>
      <c r="NO146">
        <v>0.22756176936554801</v>
      </c>
      <c r="NP146">
        <v>0.14415458117115099</v>
      </c>
      <c r="NQ146">
        <v>0.239955679789604</v>
      </c>
      <c r="NR146">
        <v>0.253011571679436</v>
      </c>
      <c r="NS146">
        <v>0.32465895646530502</v>
      </c>
      <c r="NT146">
        <v>-1.38151447578261E-2</v>
      </c>
      <c r="NU146">
        <v>0.174581787897131</v>
      </c>
      <c r="NV146">
        <v>0.25886011004996801</v>
      </c>
      <c r="NW146">
        <v>9.3509414462026694E-2</v>
      </c>
      <c r="NX146">
        <v>0.11381354247921301</v>
      </c>
      <c r="NY146">
        <v>0.24543868079505601</v>
      </c>
      <c r="NZ146">
        <v>0.122830118428989</v>
      </c>
      <c r="OA146">
        <v>0.27185683061503102</v>
      </c>
      <c r="OB146">
        <v>0.217891405516942</v>
      </c>
      <c r="OC146">
        <v>0.24953156032193499</v>
      </c>
      <c r="OD146">
        <v>0.153170355641216</v>
      </c>
      <c r="OE146">
        <v>0.244262495981487</v>
      </c>
      <c r="OF146">
        <v>0.25608101787351401</v>
      </c>
      <c r="OG146">
        <v>0.145765162355314</v>
      </c>
      <c r="OH146">
        <v>0.26582452787111999</v>
      </c>
      <c r="OI146">
        <v>0.23905498435876699</v>
      </c>
      <c r="OJ146">
        <v>0.26284303369388501</v>
      </c>
      <c r="OK146">
        <v>0.27263544320041899</v>
      </c>
      <c r="OL146">
        <v>0.17563532275178101</v>
      </c>
      <c r="OM146">
        <v>0.245472401923503</v>
      </c>
      <c r="ON146">
        <v>0.21203338879538899</v>
      </c>
      <c r="OO146">
        <v>0.25361003398860699</v>
      </c>
      <c r="OP146">
        <v>0.212423267563563</v>
      </c>
      <c r="OQ146">
        <v>0.239452054858979</v>
      </c>
      <c r="OR146">
        <v>0.20872873782476001</v>
      </c>
      <c r="OS146">
        <v>0.21485133345083701</v>
      </c>
      <c r="OT146">
        <v>0.207861083478346</v>
      </c>
      <c r="OU146">
        <v>8.5927393586022596E-2</v>
      </c>
      <c r="OV146">
        <v>0.32160952214428301</v>
      </c>
      <c r="OW146">
        <v>0.25848531754593101</v>
      </c>
      <c r="OX146">
        <v>0.26734983719225303</v>
      </c>
      <c r="OY146">
        <v>0.1750229558143</v>
      </c>
      <c r="OZ146">
        <v>0.30841192662947797</v>
      </c>
      <c r="PA146">
        <v>0.27802046195295999</v>
      </c>
      <c r="PB146">
        <v>0.18813744417772099</v>
      </c>
      <c r="PC146">
        <v>0.20116168623786801</v>
      </c>
      <c r="PD146">
        <v>0.26911755543412202</v>
      </c>
      <c r="PE146">
        <v>0.196247624204133</v>
      </c>
      <c r="PF146">
        <v>0.29509646949752399</v>
      </c>
      <c r="PG146">
        <v>0.15233973855191499</v>
      </c>
      <c r="PH146">
        <v>0.19350358364039</v>
      </c>
      <c r="PI146">
        <v>0.19224389162099101</v>
      </c>
      <c r="PJ146">
        <v>0.24527645796512801</v>
      </c>
      <c r="PK146">
        <v>0.21085219851700401</v>
      </c>
      <c r="PL146">
        <v>0.200513668210372</v>
      </c>
      <c r="PM146">
        <v>0.211019198781464</v>
      </c>
      <c r="PN146">
        <v>9.5191750709515799E-2</v>
      </c>
      <c r="PO146">
        <v>9.1684808843400203E-2</v>
      </c>
      <c r="PP146">
        <v>0.14839189804424199</v>
      </c>
      <c r="PQ146">
        <v>5.5379593626707899E-2</v>
      </c>
      <c r="PR146">
        <v>7.7071048802989997E-2</v>
      </c>
      <c r="PS146">
        <v>3.7959680771556599E-2</v>
      </c>
      <c r="PT146">
        <v>0.10039928539758999</v>
      </c>
      <c r="PU146">
        <v>0.15538415781194401</v>
      </c>
      <c r="PV146">
        <v>0.167261322740996</v>
      </c>
      <c r="PW146">
        <v>9.8248098620282595E-2</v>
      </c>
      <c r="PX146">
        <v>0.174951352089037</v>
      </c>
      <c r="PY146">
        <v>0.25994374693316402</v>
      </c>
      <c r="PZ146">
        <v>0.17942534201515201</v>
      </c>
      <c r="QA146">
        <v>9.9447721429013397E-2</v>
      </c>
      <c r="QB146">
        <v>0.24322283995154401</v>
      </c>
      <c r="QC146">
        <v>0.19676905493272701</v>
      </c>
      <c r="QD146">
        <v>0.20632524467837299</v>
      </c>
      <c r="QE146">
        <v>1</v>
      </c>
      <c r="QF146">
        <v>0.138405261270727</v>
      </c>
      <c r="QG146">
        <v>9.7834641877100101E-2</v>
      </c>
      <c r="QH146">
        <v>0.144555848638281</v>
      </c>
      <c r="QI146">
        <v>0.18050730167663001</v>
      </c>
      <c r="QJ146">
        <v>0.26983813868641598</v>
      </c>
      <c r="QK146">
        <v>0.213277386405685</v>
      </c>
      <c r="QL146">
        <v>0.21678527553678401</v>
      </c>
      <c r="QM146">
        <v>0.29360081689062401</v>
      </c>
      <c r="QN146">
        <v>0.21302310882931699</v>
      </c>
      <c r="QO146">
        <v>4.9612679593714099E-2</v>
      </c>
      <c r="QP146">
        <v>8.6380342280500996E-2</v>
      </c>
      <c r="QQ146">
        <v>0.172329220370912</v>
      </c>
      <c r="QR146">
        <v>0.14109978756466501</v>
      </c>
      <c r="QS146">
        <v>0.139677733567593</v>
      </c>
      <c r="QT146">
        <v>0.171096060490837</v>
      </c>
      <c r="QU146">
        <v>0.14412541691998201</v>
      </c>
      <c r="QV146">
        <v>4.7679384448333098E-2</v>
      </c>
      <c r="QW146">
        <v>0.168859096771487</v>
      </c>
      <c r="QX146">
        <v>0.24630770150574099</v>
      </c>
      <c r="QY146">
        <v>0.14566413603754699</v>
      </c>
      <c r="QZ146">
        <v>3.5521673765601003E-2</v>
      </c>
      <c r="RA146">
        <v>0.18329848843072599</v>
      </c>
      <c r="RB146">
        <v>2.9722230591572502E-2</v>
      </c>
      <c r="RC146">
        <v>0.22412427345244701</v>
      </c>
      <c r="RD146">
        <v>-3.9996320512526502E-2</v>
      </c>
      <c r="RE146">
        <v>0.25637086055804897</v>
      </c>
      <c r="RF146">
        <v>-7.5553882114622994E-2</v>
      </c>
      <c r="RG146">
        <v>0.22400284471826601</v>
      </c>
      <c r="RH146">
        <v>0.15261656077504601</v>
      </c>
      <c r="RI146">
        <v>5.3103904900110299E-2</v>
      </c>
      <c r="RJ146">
        <v>0.25572980052016098</v>
      </c>
      <c r="RK146">
        <v>0.14232046681494701</v>
      </c>
      <c r="RL146">
        <v>0.29843092214899702</v>
      </c>
      <c r="RM146">
        <v>0.212933607549985</v>
      </c>
      <c r="RN146">
        <v>0.17985026843345001</v>
      </c>
      <c r="RO146">
        <v>4.2280258752171403E-2</v>
      </c>
      <c r="RP146">
        <v>0.181084348137831</v>
      </c>
      <c r="RQ146">
        <v>-4.9095593064188099E-2</v>
      </c>
      <c r="RR146">
        <v>3.1581211820172803E-2</v>
      </c>
      <c r="RS146">
        <v>9.9136396564285606E-2</v>
      </c>
      <c r="RT146">
        <v>8.6963336856120996E-2</v>
      </c>
      <c r="RU146">
        <v>0.109762862725942</v>
      </c>
      <c r="RV146">
        <v>0.122495116088088</v>
      </c>
      <c r="RW146">
        <v>6.1522107961853603E-2</v>
      </c>
      <c r="RX146">
        <v>0.256660619968967</v>
      </c>
      <c r="RY146">
        <v>0.26457342968382602</v>
      </c>
      <c r="RZ146">
        <v>-2.07094241804874E-2</v>
      </c>
      <c r="SA146">
        <v>0.188266592357832</v>
      </c>
      <c r="SB146">
        <v>0.25833671152425403</v>
      </c>
      <c r="SC146">
        <v>0.16761379942639201</v>
      </c>
      <c r="SD146">
        <v>0.20483167763765001</v>
      </c>
      <c r="SE146">
        <v>0.243399100306638</v>
      </c>
      <c r="SF146">
        <v>0.188634097972464</v>
      </c>
      <c r="SG146">
        <v>0.26906000600736601</v>
      </c>
      <c r="SH146">
        <v>0.29784569650882398</v>
      </c>
      <c r="SI146">
        <v>0.23073890718329301</v>
      </c>
      <c r="SJ146">
        <v>0.226433213061185</v>
      </c>
      <c r="SK146">
        <v>0.194342424082524</v>
      </c>
      <c r="SL146">
        <v>0.23900689444162601</v>
      </c>
      <c r="SM146">
        <v>0.257332366819783</v>
      </c>
      <c r="SN146">
        <v>0.244201098414012</v>
      </c>
      <c r="SO146">
        <v>0.174218229941835</v>
      </c>
      <c r="SP146">
        <v>0.17048913794818801</v>
      </c>
      <c r="SQ146">
        <v>0.177811699323459</v>
      </c>
      <c r="SR146">
        <v>0.27681184924042901</v>
      </c>
      <c r="SS146">
        <v>0.239859582375271</v>
      </c>
      <c r="ST146">
        <v>0.30129606653186902</v>
      </c>
      <c r="SU146">
        <v>0.17890947175218799</v>
      </c>
      <c r="SV146">
        <v>0.131883465985423</v>
      </c>
      <c r="SW146">
        <v>0.27566354071923599</v>
      </c>
      <c r="SX146">
        <v>0.23487903962586701</v>
      </c>
      <c r="SY146">
        <v>0.20653546571994399</v>
      </c>
      <c r="SZ146">
        <v>0.24401722529960099</v>
      </c>
      <c r="TA146">
        <v>0.12054443005080499</v>
      </c>
      <c r="TB146">
        <v>0.18902376753807201</v>
      </c>
      <c r="TC146">
        <v>0.24999786641886501</v>
      </c>
      <c r="TD146">
        <v>0.21457975884837499</v>
      </c>
      <c r="TE146">
        <v>0.255330151272395</v>
      </c>
      <c r="TF146">
        <v>0.18754531361391399</v>
      </c>
      <c r="TG146">
        <v>0.11193070767595401</v>
      </c>
      <c r="TH146">
        <v>0.253981015422652</v>
      </c>
      <c r="TI146">
        <v>0.222970620845377</v>
      </c>
      <c r="TJ146">
        <v>0.233501489115408</v>
      </c>
      <c r="TK146">
        <v>0.162882783134805</v>
      </c>
      <c r="TL146">
        <v>0.29232016147836498</v>
      </c>
      <c r="TM146">
        <v>0.201446812752438</v>
      </c>
      <c r="TN146">
        <v>0.235357091943181</v>
      </c>
      <c r="TO146">
        <v>0.19816466744550301</v>
      </c>
      <c r="TP146">
        <v>-0.15512651544797201</v>
      </c>
      <c r="TQ146">
        <v>7.2810699109012902E-2</v>
      </c>
      <c r="TR146">
        <v>0.105076699572466</v>
      </c>
      <c r="TS146">
        <v>-0.132891162469957</v>
      </c>
      <c r="TT146">
        <v>-0.114017560594025</v>
      </c>
      <c r="TU146">
        <v>-0.15139416846995801</v>
      </c>
      <c r="TV146">
        <v>0.27999191667266699</v>
      </c>
      <c r="TW146">
        <v>-0.25194875623733598</v>
      </c>
      <c r="TX146">
        <v>-0.21683392816380501</v>
      </c>
      <c r="TY146">
        <v>-5.57391095865927E-2</v>
      </c>
      <c r="TZ146">
        <v>5.0283413881011298E-2</v>
      </c>
      <c r="UA146">
        <v>0.295482473609195</v>
      </c>
      <c r="UB146">
        <v>0.20004016759660501</v>
      </c>
      <c r="UC146">
        <v>0.11484589138083599</v>
      </c>
      <c r="UD146">
        <v>0.10448502532510701</v>
      </c>
      <c r="UE146">
        <v>6.0699701438628399E-2</v>
      </c>
      <c r="UF146">
        <v>0.105143939990111</v>
      </c>
      <c r="UG146">
        <v>0.25599536228367598</v>
      </c>
      <c r="UH146">
        <v>-8.8476632000892303E-3</v>
      </c>
      <c r="UI146">
        <v>0.19276876990766201</v>
      </c>
      <c r="UJ146">
        <v>0.19921242804369599</v>
      </c>
      <c r="UK146">
        <v>0.266990954489566</v>
      </c>
      <c r="UL146">
        <v>5.6617661449233303E-2</v>
      </c>
      <c r="UM146">
        <v>0.30869712166281799</v>
      </c>
      <c r="UN146">
        <v>0.103954293522401</v>
      </c>
      <c r="UO146">
        <v>-2.5710572930957101E-2</v>
      </c>
      <c r="UP146">
        <v>0.20490222812540701</v>
      </c>
      <c r="UQ146">
        <v>0.27910956768872403</v>
      </c>
      <c r="UR146">
        <v>0.31488541936407899</v>
      </c>
      <c r="US146">
        <v>4.5132441908510103E-2</v>
      </c>
      <c r="UT146">
        <v>-3.2654002193469103E-2</v>
      </c>
      <c r="UU146">
        <v>4.6077008067772499E-2</v>
      </c>
      <c r="UV146">
        <v>0.202117115673212</v>
      </c>
      <c r="UW146">
        <v>4.8844742574525001E-3</v>
      </c>
      <c r="UX146">
        <v>0.27577018361547301</v>
      </c>
      <c r="UY146">
        <v>0.19604056267412401</v>
      </c>
      <c r="UZ146">
        <v>0.256042878161374</v>
      </c>
      <c r="VA146">
        <v>0.33946067307012401</v>
      </c>
      <c r="VB146">
        <v>0.29660712443362403</v>
      </c>
      <c r="VC146">
        <v>6.8339136805241202E-2</v>
      </c>
      <c r="VD146">
        <v>-5.4949532129748402E-2</v>
      </c>
    </row>
    <row r="147" spans="1:576" x14ac:dyDescent="0.2">
      <c r="A147" t="s">
        <v>933</v>
      </c>
      <c r="B147">
        <v>0.38719134794759902</v>
      </c>
      <c r="C147">
        <v>0.229472896557919</v>
      </c>
      <c r="D147">
        <v>0.45627373594627302</v>
      </c>
      <c r="E147">
        <v>0.15149211395343801</v>
      </c>
      <c r="F147">
        <v>0.38735122756524198</v>
      </c>
      <c r="G147">
        <v>0.28963180173748898</v>
      </c>
      <c r="H147">
        <v>0.33725361137503101</v>
      </c>
      <c r="I147">
        <v>0.15637230023684401</v>
      </c>
      <c r="J147">
        <v>0.191800143077132</v>
      </c>
      <c r="K147">
        <v>0.151642902824137</v>
      </c>
      <c r="L147">
        <v>0.31950348409078799</v>
      </c>
      <c r="M147">
        <v>0.40019727155651103</v>
      </c>
      <c r="N147">
        <v>0.2494022257788</v>
      </c>
      <c r="O147">
        <v>0.31668582104867099</v>
      </c>
      <c r="P147">
        <v>0.30283444157259598</v>
      </c>
      <c r="Q147">
        <v>0.395709608601715</v>
      </c>
      <c r="R147">
        <v>9.2066664448488406E-2</v>
      </c>
      <c r="S147">
        <v>0.334002981891247</v>
      </c>
      <c r="T147">
        <v>0.26864029725774702</v>
      </c>
      <c r="U147">
        <v>0.261109409432698</v>
      </c>
      <c r="V147">
        <v>0.41119700075120802</v>
      </c>
      <c r="W147">
        <v>8.9762894732860796E-2</v>
      </c>
      <c r="X147">
        <v>0.41843141148754498</v>
      </c>
      <c r="Y147">
        <v>0.177678147545793</v>
      </c>
      <c r="Z147">
        <v>0.25412728443596999</v>
      </c>
      <c r="AA147">
        <v>-4.2722178989546597E-2</v>
      </c>
      <c r="AB147">
        <v>0.482383581942537</v>
      </c>
      <c r="AC147">
        <v>0.40491416480155801</v>
      </c>
      <c r="AD147">
        <v>0.31047572762590597</v>
      </c>
      <c r="AE147">
        <v>0.310697654392256</v>
      </c>
      <c r="AF147">
        <v>0.10477316178790599</v>
      </c>
      <c r="AG147">
        <v>-0.127437032554017</v>
      </c>
      <c r="AH147">
        <v>-4.6520817902290901E-2</v>
      </c>
      <c r="AI147">
        <v>-0.33242619712536903</v>
      </c>
      <c r="AJ147">
        <v>0.114844404662165</v>
      </c>
      <c r="AK147">
        <v>-0.244684962536829</v>
      </c>
      <c r="AL147">
        <v>0.204965382964204</v>
      </c>
      <c r="AM147">
        <v>-0.21587418482672499</v>
      </c>
      <c r="AN147">
        <v>2.8515230181533999E-2</v>
      </c>
      <c r="AO147">
        <v>0.14705771455468</v>
      </c>
      <c r="AP147">
        <v>0.156507597520778</v>
      </c>
      <c r="AQ147">
        <v>-0.15483726320506599</v>
      </c>
      <c r="AR147">
        <v>0.26271195913317702</v>
      </c>
      <c r="AS147">
        <v>0.22878455126778199</v>
      </c>
      <c r="AT147">
        <v>0.36371077169006599</v>
      </c>
      <c r="AU147">
        <v>0.266543590578175</v>
      </c>
      <c r="AV147">
        <v>0.28882617466587701</v>
      </c>
      <c r="AW147">
        <v>2.1390739170946801E-2</v>
      </c>
      <c r="AX147">
        <v>0.29166401117901702</v>
      </c>
      <c r="AY147">
        <v>5.2379466061684303E-2</v>
      </c>
      <c r="AZ147">
        <v>2.64841669392092E-2</v>
      </c>
      <c r="BA147">
        <v>0.123828008982258</v>
      </c>
      <c r="BB147">
        <v>9.6200990266937403E-4</v>
      </c>
      <c r="BC147">
        <v>2.0680009372237899E-2</v>
      </c>
      <c r="BD147">
        <v>0.25001465215045898</v>
      </c>
      <c r="BE147">
        <v>0.249389468136298</v>
      </c>
      <c r="BF147">
        <v>-0.42444042390709602</v>
      </c>
      <c r="BG147">
        <v>0.20251284692825999</v>
      </c>
      <c r="BH147">
        <v>0.18223101534009101</v>
      </c>
      <c r="BI147">
        <v>5.3522315858648202E-2</v>
      </c>
      <c r="BJ147">
        <v>-0.161266452815717</v>
      </c>
      <c r="BK147">
        <v>7.9914004854177503E-2</v>
      </c>
      <c r="BL147">
        <v>-6.4338684977018695E-2</v>
      </c>
      <c r="BM147">
        <v>0.14651613031276101</v>
      </c>
      <c r="BN147">
        <v>2.8925256887012901E-2</v>
      </c>
      <c r="BO147">
        <v>-1.0445900883541699E-2</v>
      </c>
      <c r="BP147">
        <v>0.10081051816009701</v>
      </c>
      <c r="BQ147">
        <v>0.35841414198959798</v>
      </c>
      <c r="BR147">
        <v>0.132020724483741</v>
      </c>
      <c r="BS147">
        <v>0.15452539964151399</v>
      </c>
      <c r="BT147">
        <v>0.33126598623386899</v>
      </c>
      <c r="BU147">
        <v>9.5368005961667904E-2</v>
      </c>
      <c r="BV147">
        <v>0.28152727335553102</v>
      </c>
      <c r="BW147">
        <v>8.5209174615424793E-2</v>
      </c>
      <c r="BX147">
        <v>7.2923130623389801E-2</v>
      </c>
      <c r="BY147">
        <v>5.5636819540500503E-2</v>
      </c>
      <c r="BZ147">
        <v>0.168431384584529</v>
      </c>
      <c r="CA147">
        <v>0.31489483639539501</v>
      </c>
      <c r="CB147">
        <v>0.113921112336763</v>
      </c>
      <c r="CC147">
        <v>-0.13305217425361399</v>
      </c>
      <c r="CD147">
        <v>-0.25692046357603898</v>
      </c>
      <c r="CE147">
        <v>4.8092286077139799E-2</v>
      </c>
      <c r="CF147">
        <v>-0.16760372263435899</v>
      </c>
      <c r="CG147">
        <v>6.70057401914564E-2</v>
      </c>
      <c r="CH147">
        <v>0.36176691893278901</v>
      </c>
      <c r="CI147">
        <v>0.32955258947024202</v>
      </c>
      <c r="CJ147">
        <v>0.28945579706591001</v>
      </c>
      <c r="CK147">
        <v>0.32569160877971298</v>
      </c>
      <c r="CL147">
        <v>0.31210889881735099</v>
      </c>
      <c r="CM147">
        <v>0.41263190140918299</v>
      </c>
      <c r="CN147">
        <v>0.113284956314659</v>
      </c>
      <c r="CO147">
        <v>0.333380962551378</v>
      </c>
      <c r="CP147">
        <v>0.23462399738020001</v>
      </c>
      <c r="CQ147">
        <v>0.17975206559318699</v>
      </c>
      <c r="CR147">
        <v>0.37534817799728198</v>
      </c>
      <c r="CS147">
        <v>0.24749951152371799</v>
      </c>
      <c r="CT147">
        <v>0.25058679351762703</v>
      </c>
      <c r="CU147">
        <v>0.38785205788335902</v>
      </c>
      <c r="CV147">
        <v>0.11538545765522901</v>
      </c>
      <c r="CW147">
        <v>0.285834377415632</v>
      </c>
      <c r="CX147">
        <v>0.33211537864719998</v>
      </c>
      <c r="CY147">
        <v>0.365100749772023</v>
      </c>
      <c r="CZ147">
        <v>0.29773898742021199</v>
      </c>
      <c r="DA147">
        <v>0.31251442351644698</v>
      </c>
      <c r="DB147">
        <v>0.33370486488268097</v>
      </c>
      <c r="DC147">
        <v>0.324146717221239</v>
      </c>
      <c r="DD147">
        <v>0.26531041015610402</v>
      </c>
      <c r="DE147">
        <v>0.32238121548696103</v>
      </c>
      <c r="DF147">
        <v>0.285075532160459</v>
      </c>
      <c r="DG147">
        <v>0.30666264268507398</v>
      </c>
      <c r="DH147">
        <v>0.29842138476500502</v>
      </c>
      <c r="DI147">
        <v>0.339370036896122</v>
      </c>
      <c r="DJ147">
        <v>0.26812994776876498</v>
      </c>
      <c r="DK147">
        <v>0.30440564281559201</v>
      </c>
      <c r="DL147">
        <v>0.28330328978185498</v>
      </c>
      <c r="DM147">
        <v>0.40914771085624702</v>
      </c>
      <c r="DN147">
        <v>0.38115098980615603</v>
      </c>
      <c r="DO147">
        <v>-7.48319427776745E-3</v>
      </c>
      <c r="DP147">
        <v>1.4661770005000499E-2</v>
      </c>
      <c r="DQ147">
        <v>0.18482387672192499</v>
      </c>
      <c r="DR147">
        <v>0.218321713461125</v>
      </c>
      <c r="DS147">
        <v>-6.5546124784757701E-2</v>
      </c>
      <c r="DT147">
        <v>-6.8905330281562205E-2</v>
      </c>
      <c r="DU147">
        <v>-3.1760850208364798E-2</v>
      </c>
      <c r="DV147">
        <v>0.28777249957593198</v>
      </c>
      <c r="DW147">
        <v>-0.49309640717609798</v>
      </c>
      <c r="DX147">
        <v>0.456457268023369</v>
      </c>
      <c r="DY147">
        <v>-0.50291854277082704</v>
      </c>
      <c r="DZ147">
        <v>0.48735470157641497</v>
      </c>
      <c r="EA147">
        <v>5.3624625586835499E-2</v>
      </c>
      <c r="EB147">
        <v>0.20209500623423399</v>
      </c>
      <c r="EC147">
        <v>0.18585060935989101</v>
      </c>
      <c r="ED147">
        <v>-0.18693808489737701</v>
      </c>
      <c r="EE147">
        <v>0.191523075133325</v>
      </c>
      <c r="EF147">
        <v>-0.12803059492777599</v>
      </c>
      <c r="EG147">
        <v>0.15543388556327101</v>
      </c>
      <c r="EH147">
        <v>-1.53230489374237E-2</v>
      </c>
      <c r="EI147">
        <v>0.16517090823971201</v>
      </c>
      <c r="EJ147">
        <v>0.35807448890697202</v>
      </c>
      <c r="EK147">
        <v>0.16569851549858999</v>
      </c>
      <c r="EL147">
        <v>0.35558664207989799</v>
      </c>
      <c r="EM147">
        <v>0.134182721439879</v>
      </c>
      <c r="EN147">
        <v>0.35784256151703803</v>
      </c>
      <c r="EO147">
        <v>-6.0807757065694398E-2</v>
      </c>
      <c r="EP147">
        <v>0.43575656183318201</v>
      </c>
      <c r="EQ147">
        <v>-3.1055534223420299E-2</v>
      </c>
      <c r="ER147">
        <v>0.428152539383854</v>
      </c>
      <c r="ES147">
        <v>3.9250995465237401E-2</v>
      </c>
      <c r="ET147">
        <v>0.41953581098021803</v>
      </c>
      <c r="EU147">
        <v>-3.2369271020909002E-2</v>
      </c>
      <c r="EV147">
        <v>0.37466931479635601</v>
      </c>
      <c r="EW147">
        <v>0.128176525768573</v>
      </c>
      <c r="EX147">
        <v>0.30778742451553398</v>
      </c>
      <c r="EY147">
        <v>0.20992263181531101</v>
      </c>
      <c r="EZ147">
        <v>0.358279565895882</v>
      </c>
      <c r="FA147">
        <v>0.155183516361834</v>
      </c>
      <c r="FB147">
        <v>0.36582952511321898</v>
      </c>
      <c r="FC147">
        <v>0.2954406880539</v>
      </c>
      <c r="FD147">
        <v>0.19768108887355401</v>
      </c>
      <c r="FE147">
        <v>0.12043025351018399</v>
      </c>
      <c r="FF147">
        <v>0.21853586219257901</v>
      </c>
      <c r="FG147">
        <v>0.25755962918566999</v>
      </c>
      <c r="FH147">
        <v>0.38936505535358301</v>
      </c>
      <c r="FI147">
        <v>0.28578093680961397</v>
      </c>
      <c r="FJ147">
        <v>0.260611430493496</v>
      </c>
      <c r="FK147">
        <v>-0.102951839146698</v>
      </c>
      <c r="FL147">
        <v>0.28161276235169003</v>
      </c>
      <c r="FM147">
        <v>-3.5357493076208397E-2</v>
      </c>
      <c r="FN147">
        <v>0.33699609507967798</v>
      </c>
      <c r="FO147">
        <v>0.28167704840548102</v>
      </c>
      <c r="FP147">
        <v>0.27130473022912099</v>
      </c>
      <c r="FQ147">
        <v>-0.163945922357218</v>
      </c>
      <c r="FR147">
        <v>0.36808151644498299</v>
      </c>
      <c r="FS147">
        <v>8.0723841596320095E-2</v>
      </c>
      <c r="FT147">
        <v>0.35302129037997998</v>
      </c>
      <c r="FU147">
        <v>0.38990476551477099</v>
      </c>
      <c r="FV147">
        <v>0.40383640996881098</v>
      </c>
      <c r="FW147">
        <v>2.1870089596402499E-2</v>
      </c>
      <c r="FX147">
        <v>0.402676167746227</v>
      </c>
      <c r="FY147">
        <v>0.46339543547856799</v>
      </c>
      <c r="FZ147">
        <v>9.3659548271710205E-2</v>
      </c>
      <c r="GA147">
        <v>0.249122041399992</v>
      </c>
      <c r="GB147">
        <v>3.9281699301646003E-2</v>
      </c>
      <c r="GC147">
        <v>0.42227534418522999</v>
      </c>
      <c r="GD147">
        <v>0.15412086212605</v>
      </c>
      <c r="GE147">
        <v>0.18955568874641501</v>
      </c>
      <c r="GF147">
        <v>-8.45381925740782E-2</v>
      </c>
      <c r="GG147">
        <v>0.36711223215516903</v>
      </c>
      <c r="GH147">
        <v>0.302387717010071</v>
      </c>
      <c r="GI147">
        <v>0.19341059495257701</v>
      </c>
      <c r="GJ147">
        <v>0.245934698301605</v>
      </c>
      <c r="GK147">
        <v>-0.180326498103792</v>
      </c>
      <c r="GL147">
        <v>0.17773762259183101</v>
      </c>
      <c r="GM147">
        <v>-5.8236920078089997E-2</v>
      </c>
      <c r="GN147">
        <v>0.165360435074875</v>
      </c>
      <c r="GO147">
        <v>-5.2531476126210098E-2</v>
      </c>
      <c r="GP147">
        <v>-0.18766480881929401</v>
      </c>
      <c r="GQ147">
        <v>0.39413127267534498</v>
      </c>
      <c r="GR147">
        <v>0.19117454978936099</v>
      </c>
      <c r="GS147">
        <v>0.12132851024996</v>
      </c>
      <c r="GT147">
        <v>0.41701638296072302</v>
      </c>
      <c r="GU147">
        <v>0.13969097249269499</v>
      </c>
      <c r="GV147">
        <v>0.395958193306089</v>
      </c>
      <c r="GW147">
        <v>0.35728766174862198</v>
      </c>
      <c r="GX147">
        <v>-6.6279723477687902E-2</v>
      </c>
      <c r="GY147">
        <v>0.338673089452527</v>
      </c>
      <c r="GZ147">
        <v>0.115778507312679</v>
      </c>
      <c r="HA147">
        <v>0.40697684442591803</v>
      </c>
      <c r="HB147">
        <v>0.114666905147408</v>
      </c>
      <c r="HC147">
        <v>0.157960078322926</v>
      </c>
      <c r="HD147">
        <v>0.201670081495232</v>
      </c>
      <c r="HE147">
        <v>0.34852586578439898</v>
      </c>
      <c r="HF147">
        <v>6.8195444243728198E-2</v>
      </c>
      <c r="HG147">
        <v>0.28310860685122302</v>
      </c>
      <c r="HH147">
        <v>0.228774803126681</v>
      </c>
      <c r="HI147">
        <v>0.153626857565275</v>
      </c>
      <c r="HJ147">
        <v>0.21709342696134901</v>
      </c>
      <c r="HK147">
        <v>-0.17651598196495599</v>
      </c>
      <c r="HL147">
        <v>0.11113364087703299</v>
      </c>
      <c r="HM147">
        <v>0.10049169234679101</v>
      </c>
      <c r="HN147">
        <v>0.17263299113981101</v>
      </c>
      <c r="HO147">
        <v>-0.12685156728403299</v>
      </c>
      <c r="HP147">
        <v>0.24075952236230599</v>
      </c>
      <c r="HQ147">
        <v>5.1680619517434502E-2</v>
      </c>
      <c r="HR147">
        <v>0.23274316619086899</v>
      </c>
      <c r="HS147">
        <v>0.195788368539631</v>
      </c>
      <c r="HT147">
        <v>0.35073173543937602</v>
      </c>
      <c r="HU147">
        <v>0.277267578529929</v>
      </c>
      <c r="HV147">
        <v>0.33555174537742</v>
      </c>
      <c r="HW147">
        <v>0.36427859318016498</v>
      </c>
      <c r="HX147">
        <v>0.30780350360271103</v>
      </c>
      <c r="HY147">
        <v>0.32647741044344802</v>
      </c>
      <c r="HZ147">
        <v>0.38453607172838999</v>
      </c>
      <c r="IA147">
        <v>-0.13693979325455399</v>
      </c>
      <c r="IB147">
        <v>0.26142716971897501</v>
      </c>
      <c r="IC147">
        <v>0.29370387537095299</v>
      </c>
      <c r="ID147">
        <v>0.128311106642019</v>
      </c>
      <c r="IE147">
        <v>0.14046753668439799</v>
      </c>
      <c r="IF147">
        <v>0.33705399998671798</v>
      </c>
      <c r="IG147">
        <v>-0.50973137536564805</v>
      </c>
      <c r="IH147">
        <v>0.39617667083898001</v>
      </c>
      <c r="II147">
        <v>0.264277951296705</v>
      </c>
      <c r="IJ147">
        <v>0.265917649491346</v>
      </c>
      <c r="IK147">
        <v>0.33476195615941801</v>
      </c>
      <c r="IL147">
        <v>9.91305602328552E-2</v>
      </c>
      <c r="IM147">
        <v>0.33842980902356301</v>
      </c>
      <c r="IN147">
        <v>0.12068866401115599</v>
      </c>
      <c r="IO147">
        <v>0.40079319550103898</v>
      </c>
      <c r="IP147">
        <v>-1.36323018719995E-2</v>
      </c>
      <c r="IQ147">
        <v>0.40504346604355501</v>
      </c>
      <c r="IR147">
        <v>0.12932811161510699</v>
      </c>
      <c r="IS147">
        <v>-1.0427339355380399E-2</v>
      </c>
      <c r="IT147">
        <v>0.189207851469855</v>
      </c>
      <c r="IU147">
        <v>0.23831774760025801</v>
      </c>
      <c r="IV147">
        <v>0.25118325270511099</v>
      </c>
      <c r="IW147">
        <v>0.32511442718691103</v>
      </c>
      <c r="IX147">
        <v>0.311803678397444</v>
      </c>
      <c r="IY147">
        <v>0.29580165674097098</v>
      </c>
      <c r="IZ147">
        <v>0.37328553458144997</v>
      </c>
      <c r="JA147">
        <v>0.30147713662661901</v>
      </c>
      <c r="JB147">
        <v>0.30184850906281702</v>
      </c>
      <c r="JC147">
        <v>7.7259909238048596E-2</v>
      </c>
      <c r="JD147">
        <v>0.33937098984123698</v>
      </c>
      <c r="JE147">
        <v>0.32409202554337502</v>
      </c>
      <c r="JF147">
        <v>0.192119494251066</v>
      </c>
      <c r="JG147">
        <v>0.33731788009643199</v>
      </c>
      <c r="JH147">
        <v>0.24904718059775299</v>
      </c>
      <c r="JI147">
        <v>-7.8138059226864204E-2</v>
      </c>
      <c r="JJ147">
        <v>0.27693976022993999</v>
      </c>
      <c r="JK147">
        <v>0.17814959661812799</v>
      </c>
      <c r="JL147">
        <v>0.179423185460346</v>
      </c>
      <c r="JM147">
        <v>9.9474035426127996E-2</v>
      </c>
      <c r="JN147">
        <v>0.41990125085154301</v>
      </c>
      <c r="JO147">
        <v>8.4089736431063003E-2</v>
      </c>
      <c r="JP147">
        <v>0.28869601178778398</v>
      </c>
      <c r="JQ147">
        <v>8.1134303006382205E-2</v>
      </c>
      <c r="JR147">
        <v>0.30593591312617302</v>
      </c>
      <c r="JS147">
        <v>0.24309792370300401</v>
      </c>
      <c r="JT147">
        <v>0.27143119894440698</v>
      </c>
      <c r="JU147">
        <v>0.397177814636204</v>
      </c>
      <c r="JV147">
        <v>0.22052371475964999</v>
      </c>
      <c r="JW147">
        <v>-0.14949176467090999</v>
      </c>
      <c r="JX147">
        <v>-0.10772587547817</v>
      </c>
      <c r="JY147">
        <v>0.217482945291324</v>
      </c>
      <c r="JZ147">
        <v>9.6145731834456197E-2</v>
      </c>
      <c r="KA147">
        <v>0.14439628767519899</v>
      </c>
      <c r="KB147">
        <v>0.22669699868626</v>
      </c>
      <c r="KC147">
        <v>0.27816400711210998</v>
      </c>
      <c r="KD147">
        <v>0.31793565558312797</v>
      </c>
      <c r="KE147">
        <v>0.27772865516541301</v>
      </c>
      <c r="KF147">
        <v>0.15373438719456201</v>
      </c>
      <c r="KG147">
        <v>0.31204113661407701</v>
      </c>
      <c r="KH147">
        <v>0.27310738920724997</v>
      </c>
      <c r="KI147">
        <v>0.26626395463788199</v>
      </c>
      <c r="KJ147">
        <v>0.22188714840681401</v>
      </c>
      <c r="KK147">
        <v>0.24981175695003199</v>
      </c>
      <c r="KL147">
        <v>0.271145968213032</v>
      </c>
      <c r="KM147">
        <v>0.25065660757798502</v>
      </c>
      <c r="KN147">
        <v>0.31302640607137899</v>
      </c>
      <c r="KO147">
        <v>0.24072607182341399</v>
      </c>
      <c r="KP147">
        <v>0.231313779327737</v>
      </c>
      <c r="KQ147">
        <v>0.132337259506323</v>
      </c>
      <c r="KR147">
        <v>5.7653055822723197E-2</v>
      </c>
      <c r="KS147">
        <v>0.189330411527354</v>
      </c>
      <c r="KT147">
        <v>0.172730862373139</v>
      </c>
      <c r="KU147">
        <v>8.5779137829777502E-2</v>
      </c>
      <c r="KV147">
        <v>0.214774656064741</v>
      </c>
      <c r="KW147">
        <v>0.38791390976761703</v>
      </c>
      <c r="KX147">
        <v>0.40959142633020201</v>
      </c>
      <c r="KY147">
        <v>0.33511445435714998</v>
      </c>
      <c r="KZ147">
        <v>0.230653730073754</v>
      </c>
      <c r="LA147">
        <v>0.35396917029034802</v>
      </c>
      <c r="LB147">
        <v>0.21835789862764499</v>
      </c>
      <c r="LC147">
        <v>0.15548787004034201</v>
      </c>
      <c r="LD147">
        <v>0.210884518880567</v>
      </c>
      <c r="LE147">
        <v>4.2505802601657903E-3</v>
      </c>
      <c r="LF147">
        <v>0.14784360200591301</v>
      </c>
      <c r="LG147">
        <v>0.19473998158678199</v>
      </c>
      <c r="LH147">
        <v>0.19463303339159199</v>
      </c>
      <c r="LI147">
        <v>0.159769643453465</v>
      </c>
      <c r="LJ147">
        <v>0.20813230118131201</v>
      </c>
      <c r="LK147">
        <v>0.226198739710679</v>
      </c>
      <c r="LL147">
        <v>0.37584212979366599</v>
      </c>
      <c r="LM147">
        <v>0.14330821895469001</v>
      </c>
      <c r="LN147">
        <v>0.33485634189840902</v>
      </c>
      <c r="LO147">
        <v>0.35276871090941297</v>
      </c>
      <c r="LP147">
        <v>0.27508903526553502</v>
      </c>
      <c r="LQ147">
        <v>0.357319074859685</v>
      </c>
      <c r="LR147">
        <v>0.31186205310029902</v>
      </c>
      <c r="LS147">
        <v>0.30235563962969503</v>
      </c>
      <c r="LT147">
        <v>0.26003897778986901</v>
      </c>
      <c r="LU147">
        <v>0.15895713585061499</v>
      </c>
      <c r="LV147">
        <v>9.3906451495531593E-3</v>
      </c>
      <c r="LW147">
        <v>0.30310040498209401</v>
      </c>
      <c r="LX147">
        <v>0.30664104208857601</v>
      </c>
      <c r="LY147">
        <v>0.30815210990446401</v>
      </c>
      <c r="LZ147">
        <v>0.33025999520674199</v>
      </c>
      <c r="MA147">
        <v>-3.1847098147231703E-2</v>
      </c>
      <c r="MB147">
        <v>4.7719187571433098E-2</v>
      </c>
      <c r="MC147">
        <v>-4.8146759277951E-2</v>
      </c>
      <c r="MD147">
        <v>0.181967196220504</v>
      </c>
      <c r="ME147">
        <v>0.21969210027022601</v>
      </c>
      <c r="MF147">
        <v>0.28479478168891698</v>
      </c>
      <c r="MG147">
        <v>0.26191524960350199</v>
      </c>
      <c r="MH147">
        <v>0.18671654784032299</v>
      </c>
      <c r="MI147">
        <v>0.35844368189918802</v>
      </c>
      <c r="MJ147">
        <v>0.260368438290075</v>
      </c>
      <c r="MK147">
        <v>0.34959270529447101</v>
      </c>
      <c r="ML147">
        <v>0.17509256286640801</v>
      </c>
      <c r="MM147">
        <v>0.16353022663521399</v>
      </c>
      <c r="MN147">
        <v>0.22749514148300201</v>
      </c>
      <c r="MO147">
        <v>9.1408004133860896E-2</v>
      </c>
      <c r="MP147">
        <v>0.22948919064457299</v>
      </c>
      <c r="MQ147">
        <v>5.45187326729063E-2</v>
      </c>
      <c r="MR147">
        <v>0.29460742196062001</v>
      </c>
      <c r="MS147">
        <v>0.140322007666491</v>
      </c>
      <c r="MT147">
        <v>0.42178500715364697</v>
      </c>
      <c r="MU147">
        <v>0.40509331513670099</v>
      </c>
      <c r="MV147">
        <v>-0.372306148017649</v>
      </c>
      <c r="MW147">
        <v>0.34489257517122202</v>
      </c>
      <c r="MX147">
        <v>0.112347273989304</v>
      </c>
      <c r="MY147">
        <v>-4.01895096921435E-2</v>
      </c>
      <c r="MZ147">
        <v>0.157520556830618</v>
      </c>
      <c r="NA147">
        <v>8.5865138192696297E-2</v>
      </c>
      <c r="NB147">
        <v>-9.84085507933843E-2</v>
      </c>
      <c r="NC147">
        <v>1.6220369926170201E-2</v>
      </c>
      <c r="ND147">
        <v>0.17639926658028901</v>
      </c>
      <c r="NE147">
        <v>0.47429561296280398</v>
      </c>
      <c r="NF147">
        <v>-1.7115670612167901E-3</v>
      </c>
      <c r="NG147">
        <v>0.264675456426335</v>
      </c>
      <c r="NH147">
        <v>0.31906844105412502</v>
      </c>
      <c r="NI147">
        <v>0.210456639701392</v>
      </c>
      <c r="NJ147">
        <v>3.7804841841516897E-2</v>
      </c>
      <c r="NK147">
        <v>0.348584332951348</v>
      </c>
      <c r="NL147">
        <v>0.35440126090629098</v>
      </c>
      <c r="NM147">
        <v>0.40527956290647199</v>
      </c>
      <c r="NN147">
        <v>0.25706941047172499</v>
      </c>
      <c r="NO147">
        <v>0.31723898242566301</v>
      </c>
      <c r="NP147">
        <v>0.14380255504012801</v>
      </c>
      <c r="NQ147">
        <v>0.365034846783444</v>
      </c>
      <c r="NR147">
        <v>0.310051082788252</v>
      </c>
      <c r="NS147">
        <v>0.426620042124778</v>
      </c>
      <c r="NT147">
        <v>-6.0426550652147901E-2</v>
      </c>
      <c r="NU147">
        <v>0.21215768504945501</v>
      </c>
      <c r="NV147">
        <v>0.39580367306539099</v>
      </c>
      <c r="NW147">
        <v>4.7406911639174099E-2</v>
      </c>
      <c r="NX147">
        <v>0.18233435672567699</v>
      </c>
      <c r="NY147">
        <v>0.378175836691937</v>
      </c>
      <c r="NZ147">
        <v>0.20147667046171</v>
      </c>
      <c r="OA147">
        <v>0.29902975767883999</v>
      </c>
      <c r="OB147">
        <v>0.26594078894193501</v>
      </c>
      <c r="OC147">
        <v>0.34615869708332703</v>
      </c>
      <c r="OD147">
        <v>0.18926906262468501</v>
      </c>
      <c r="OE147">
        <v>0.35027237588855498</v>
      </c>
      <c r="OF147">
        <v>0.368889846254982</v>
      </c>
      <c r="OG147">
        <v>0.119316949695587</v>
      </c>
      <c r="OH147">
        <v>0.34384758183883901</v>
      </c>
      <c r="OI147">
        <v>0.33463009260092402</v>
      </c>
      <c r="OJ147">
        <v>0.33882305801719598</v>
      </c>
      <c r="OK147">
        <v>0.33854085033694598</v>
      </c>
      <c r="OL147">
        <v>0.32816411596805101</v>
      </c>
      <c r="OM147">
        <v>0.34403536063295398</v>
      </c>
      <c r="ON147">
        <v>0.36601543526631902</v>
      </c>
      <c r="OO147">
        <v>0.358712195645772</v>
      </c>
      <c r="OP147">
        <v>0.179990785576538</v>
      </c>
      <c r="OQ147">
        <v>0.36565961097834099</v>
      </c>
      <c r="OR147">
        <v>0.23981705388973301</v>
      </c>
      <c r="OS147">
        <v>0.351815759576103</v>
      </c>
      <c r="OT147">
        <v>0.24594388299773401</v>
      </c>
      <c r="OU147">
        <v>0.141783775589987</v>
      </c>
      <c r="OV147">
        <v>0.42788613467498399</v>
      </c>
      <c r="OW147">
        <v>0.412030008929894</v>
      </c>
      <c r="OX147">
        <v>0.305854466246749</v>
      </c>
      <c r="OY147">
        <v>0.33193905180598698</v>
      </c>
      <c r="OZ147">
        <v>0.35814778515906498</v>
      </c>
      <c r="PA147">
        <v>0.41835753962857403</v>
      </c>
      <c r="PB147">
        <v>0.21569048363034601</v>
      </c>
      <c r="PC147">
        <v>0.36015510753849</v>
      </c>
      <c r="PD147">
        <v>0.33332856777886299</v>
      </c>
      <c r="PE147">
        <v>0.29766588735501798</v>
      </c>
      <c r="PF147">
        <v>0.41486148768585301</v>
      </c>
      <c r="PG147">
        <v>0.1969454286292</v>
      </c>
      <c r="PH147">
        <v>0.235011751503309</v>
      </c>
      <c r="PI147">
        <v>0.22514349696736299</v>
      </c>
      <c r="PJ147">
        <v>0.27948061848448302</v>
      </c>
      <c r="PK147">
        <v>0.30370258365920499</v>
      </c>
      <c r="PL147">
        <v>0.217365356321125</v>
      </c>
      <c r="PM147">
        <v>0.32389179623901398</v>
      </c>
      <c r="PN147">
        <v>8.6937428028795699E-2</v>
      </c>
      <c r="PO147">
        <v>0.10833559767536199</v>
      </c>
      <c r="PP147">
        <v>0.14200836207735201</v>
      </c>
      <c r="PQ147">
        <v>7.2187600913125899E-2</v>
      </c>
      <c r="PR147">
        <v>7.5089877883228198E-2</v>
      </c>
      <c r="PS147">
        <v>3.8328728688534597E-2</v>
      </c>
      <c r="PT147">
        <v>7.7309055762578502E-2</v>
      </c>
      <c r="PU147">
        <v>0.21352374945844199</v>
      </c>
      <c r="PV147">
        <v>0.132320217092981</v>
      </c>
      <c r="PW147">
        <v>0.115813696843537</v>
      </c>
      <c r="PX147">
        <v>0.22174471659589801</v>
      </c>
      <c r="PY147">
        <v>0.33566288012974799</v>
      </c>
      <c r="PZ147">
        <v>0.245071969135332</v>
      </c>
      <c r="QA147">
        <v>0.124397710936671</v>
      </c>
      <c r="QB147">
        <v>0.30892487196910201</v>
      </c>
      <c r="QC147">
        <v>0.131380541951611</v>
      </c>
      <c r="QD147">
        <v>0.32903820565356501</v>
      </c>
      <c r="QE147">
        <v>0.22412427345244701</v>
      </c>
      <c r="QF147">
        <v>0.234893269193267</v>
      </c>
      <c r="QG147">
        <v>0.122353650598115</v>
      </c>
      <c r="QH147">
        <v>0.15756667410234201</v>
      </c>
      <c r="QI147">
        <v>0.28098081011125398</v>
      </c>
      <c r="QJ147">
        <v>0.38050988519460199</v>
      </c>
      <c r="QK147">
        <v>0.270234264679104</v>
      </c>
      <c r="QL147">
        <v>0.28578099951138197</v>
      </c>
      <c r="QM147">
        <v>0.38963572524935303</v>
      </c>
      <c r="QN147">
        <v>0.269881238188867</v>
      </c>
      <c r="QO147">
        <v>6.8185184831087001E-2</v>
      </c>
      <c r="QP147">
        <v>6.9689584617460595E-2</v>
      </c>
      <c r="QQ147">
        <v>0.189249813531675</v>
      </c>
      <c r="QR147">
        <v>0.145645575564157</v>
      </c>
      <c r="QS147">
        <v>0.19369899511773001</v>
      </c>
      <c r="QT147">
        <v>0.268278416030927</v>
      </c>
      <c r="QU147">
        <v>0.18084326966881301</v>
      </c>
      <c r="QV147">
        <v>0.19090313103919199</v>
      </c>
      <c r="QW147">
        <v>0.194279636382928</v>
      </c>
      <c r="QX147">
        <v>0.30122038654157302</v>
      </c>
      <c r="QY147">
        <v>0.23948208906183099</v>
      </c>
      <c r="QZ147">
        <v>5.4243427285119203E-2</v>
      </c>
      <c r="RA147">
        <v>0.384175060394915</v>
      </c>
      <c r="RB147">
        <v>2.4549767538698201E-2</v>
      </c>
      <c r="RC147">
        <v>1</v>
      </c>
      <c r="RD147">
        <v>-6.4945994205694899E-2</v>
      </c>
      <c r="RE147">
        <v>0.45495339502714899</v>
      </c>
      <c r="RF147">
        <v>-9.82021134950119E-2</v>
      </c>
      <c r="RG147">
        <v>0.36099690656094802</v>
      </c>
      <c r="RH147">
        <v>0.16654247691028701</v>
      </c>
      <c r="RI147">
        <v>-9.5375923422029701E-3</v>
      </c>
      <c r="RJ147">
        <v>0.308327356368851</v>
      </c>
      <c r="RK147">
        <v>0.15140910626281401</v>
      </c>
      <c r="RL147">
        <v>0.34939212500468197</v>
      </c>
      <c r="RM147">
        <v>0.24938027398453499</v>
      </c>
      <c r="RN147">
        <v>0.30958001773482702</v>
      </c>
      <c r="RO147">
        <v>0.150672113111355</v>
      </c>
      <c r="RP147">
        <v>0.23676697205618999</v>
      </c>
      <c r="RQ147">
        <v>4.6414593374715998E-2</v>
      </c>
      <c r="RR147">
        <v>-2.9901558710349299E-3</v>
      </c>
      <c r="RS147">
        <v>0.23627748696969</v>
      </c>
      <c r="RT147">
        <v>7.1890414110787296E-2</v>
      </c>
      <c r="RU147">
        <v>0.15818892409406099</v>
      </c>
      <c r="RV147">
        <v>0.167224120894991</v>
      </c>
      <c r="RW147">
        <v>0.115580334016074</v>
      </c>
      <c r="RX147">
        <v>0.30976131634788301</v>
      </c>
      <c r="RY147">
        <v>0.39570986365923699</v>
      </c>
      <c r="RZ147">
        <v>-3.1955579057505297E-2</v>
      </c>
      <c r="SA147">
        <v>0.23171739880068501</v>
      </c>
      <c r="SB147">
        <v>0.413827892332228</v>
      </c>
      <c r="SC147">
        <v>0.20519292171134201</v>
      </c>
      <c r="SD147">
        <v>0.25573212372306298</v>
      </c>
      <c r="SE147">
        <v>0.31993534740371798</v>
      </c>
      <c r="SF147">
        <v>0.26245711806335897</v>
      </c>
      <c r="SG147">
        <v>0.40170932492073402</v>
      </c>
      <c r="SH147">
        <v>0.36310916401273202</v>
      </c>
      <c r="SI147">
        <v>0.30426795220601299</v>
      </c>
      <c r="SJ147">
        <v>0.353503952671119</v>
      </c>
      <c r="SK147">
        <v>0.25259859871432</v>
      </c>
      <c r="SL147">
        <v>0.37192707215607501</v>
      </c>
      <c r="SM147">
        <v>0.35129244668970699</v>
      </c>
      <c r="SN147">
        <v>0.36833079348324199</v>
      </c>
      <c r="SO147">
        <v>0.225795373503445</v>
      </c>
      <c r="SP147">
        <v>0.27583786696095303</v>
      </c>
      <c r="SQ147">
        <v>0.29703237150714601</v>
      </c>
      <c r="SR147">
        <v>0.40467127172735801</v>
      </c>
      <c r="SS147">
        <v>0.37313822478423903</v>
      </c>
      <c r="ST147">
        <v>0.40378994960664399</v>
      </c>
      <c r="SU147">
        <v>0.26809177086881097</v>
      </c>
      <c r="SV147">
        <v>0.117760856292211</v>
      </c>
      <c r="SW147">
        <v>0.35361050075881001</v>
      </c>
      <c r="SX147">
        <v>0.27376113463072399</v>
      </c>
      <c r="SY147">
        <v>0.30205445060835501</v>
      </c>
      <c r="SZ147">
        <v>0.30818121727127601</v>
      </c>
      <c r="TA147">
        <v>0.161015992756078</v>
      </c>
      <c r="TB147">
        <v>0.23751297883094599</v>
      </c>
      <c r="TC147">
        <v>0.38291147480287202</v>
      </c>
      <c r="TD147">
        <v>0.28152282157595998</v>
      </c>
      <c r="TE147">
        <v>0.40726394764309198</v>
      </c>
      <c r="TF147">
        <v>0.242960892955528</v>
      </c>
      <c r="TG147">
        <v>0.126398813659516</v>
      </c>
      <c r="TH147">
        <v>0.38876202295753198</v>
      </c>
      <c r="TI147">
        <v>0.27875261090235698</v>
      </c>
      <c r="TJ147">
        <v>0.34132298567578601</v>
      </c>
      <c r="TK147">
        <v>0.248582173876053</v>
      </c>
      <c r="TL147">
        <v>0.404731608237763</v>
      </c>
      <c r="TM147">
        <v>0.30675849756965601</v>
      </c>
      <c r="TN147">
        <v>0.33284462074934001</v>
      </c>
      <c r="TO147">
        <v>0.30911373721487301</v>
      </c>
      <c r="TP147">
        <v>-0.17611231805306099</v>
      </c>
      <c r="TQ147">
        <v>7.5825519063205504E-2</v>
      </c>
      <c r="TR147">
        <v>8.1578037862204897E-2</v>
      </c>
      <c r="TS147">
        <v>-0.19470986615771299</v>
      </c>
      <c r="TT147">
        <v>-0.165261589949244</v>
      </c>
      <c r="TU147">
        <v>-0.179471965862709</v>
      </c>
      <c r="TV147">
        <v>0.40532589226888499</v>
      </c>
      <c r="TW147">
        <v>-0.33139835834644199</v>
      </c>
      <c r="TX147">
        <v>-0.28625714412278003</v>
      </c>
      <c r="TY147">
        <v>-0.10866984621635201</v>
      </c>
      <c r="TZ147">
        <v>4.0428866372426903E-2</v>
      </c>
      <c r="UA147">
        <v>0.397911981468202</v>
      </c>
      <c r="UB147">
        <v>0.182868396258619</v>
      </c>
      <c r="UC147">
        <v>0.24623234500862501</v>
      </c>
      <c r="UD147">
        <v>6.9087692050236099E-2</v>
      </c>
      <c r="UE147">
        <v>0.152436376272374</v>
      </c>
      <c r="UF147">
        <v>9.0271704286553206E-3</v>
      </c>
      <c r="UG147">
        <v>0.40135896578850599</v>
      </c>
      <c r="UH147">
        <v>-6.4283870778858193E-2</v>
      </c>
      <c r="UI147">
        <v>0.26208809128551303</v>
      </c>
      <c r="UJ147">
        <v>0.22805482267003699</v>
      </c>
      <c r="UK147">
        <v>0.39990166365322999</v>
      </c>
      <c r="UL147">
        <v>7.3950521410421799E-2</v>
      </c>
      <c r="UM147">
        <v>0.41452845689249901</v>
      </c>
      <c r="UN147">
        <v>0.160835805418866</v>
      </c>
      <c r="UO147">
        <v>-2.1033047583899601E-2</v>
      </c>
      <c r="UP147">
        <v>0.27367650440243602</v>
      </c>
      <c r="UQ147">
        <v>0.36857240345276798</v>
      </c>
      <c r="UR147">
        <v>0.41616090076606099</v>
      </c>
      <c r="US147">
        <v>5.85562360694344E-2</v>
      </c>
      <c r="UT147">
        <v>-9.4526639771900997E-2</v>
      </c>
      <c r="UU147">
        <v>0.136818493276814</v>
      </c>
      <c r="UV147">
        <v>0.24777216703013899</v>
      </c>
      <c r="UW147">
        <v>5.5918592814047603E-2</v>
      </c>
      <c r="UX147">
        <v>0.29927205734572498</v>
      </c>
      <c r="UY147">
        <v>0.27651110011260899</v>
      </c>
      <c r="UZ147">
        <v>0.31170599797013199</v>
      </c>
      <c r="VA147">
        <v>0.43624853410694597</v>
      </c>
      <c r="VB147">
        <v>0.35007757281624302</v>
      </c>
      <c r="VC147">
        <v>0.104476334613578</v>
      </c>
      <c r="VD147">
        <v>-6.9238858041468093E-2</v>
      </c>
    </row>
    <row r="148" spans="1:576" x14ac:dyDescent="0.2">
      <c r="A148" t="s">
        <v>942</v>
      </c>
      <c r="B148">
        <v>0.53023005634259202</v>
      </c>
      <c r="C148">
        <v>0.247074258583137</v>
      </c>
      <c r="D148">
        <v>0.60072928322893004</v>
      </c>
      <c r="E148">
        <v>0.200019713831944</v>
      </c>
      <c r="F148">
        <v>0.44574705786829399</v>
      </c>
      <c r="G148">
        <v>0.45665963776629598</v>
      </c>
      <c r="H148">
        <v>0.393559339958863</v>
      </c>
      <c r="I148">
        <v>0.18293734191688099</v>
      </c>
      <c r="J148">
        <v>0.176996968947188</v>
      </c>
      <c r="K148">
        <v>0.135798827418976</v>
      </c>
      <c r="L148">
        <v>0.48688596941548401</v>
      </c>
      <c r="M148">
        <v>0.46526857838225499</v>
      </c>
      <c r="N148">
        <v>0.36280850370600898</v>
      </c>
      <c r="O148">
        <v>0.37632014537383202</v>
      </c>
      <c r="P148">
        <v>0.442380007688572</v>
      </c>
      <c r="Q148">
        <v>0.51500837886519102</v>
      </c>
      <c r="R148">
        <v>0.101852526100579</v>
      </c>
      <c r="S148">
        <v>0.44815394767676697</v>
      </c>
      <c r="T148">
        <v>0.27896494810808198</v>
      </c>
      <c r="U148">
        <v>0.35707449701941901</v>
      </c>
      <c r="V148">
        <v>0.526191795674124</v>
      </c>
      <c r="W148">
        <v>0.12000509582409501</v>
      </c>
      <c r="X148">
        <v>0.528640692614741</v>
      </c>
      <c r="Y148">
        <v>0.26492468794518798</v>
      </c>
      <c r="Z148">
        <v>0.28116306632008597</v>
      </c>
      <c r="AA148">
        <v>-7.2980727675582904E-2</v>
      </c>
      <c r="AB148">
        <v>0.62789800150296804</v>
      </c>
      <c r="AC148">
        <v>0.53863728473199302</v>
      </c>
      <c r="AD148">
        <v>0.331574899143458</v>
      </c>
      <c r="AE148">
        <v>0.46253503795905598</v>
      </c>
      <c r="AF148">
        <v>0.110476459579901</v>
      </c>
      <c r="AG148">
        <v>-0.166349528326621</v>
      </c>
      <c r="AH148">
        <v>1.00059320199083E-3</v>
      </c>
      <c r="AI148">
        <v>-0.42427910665387297</v>
      </c>
      <c r="AJ148">
        <v>0.230227206349507</v>
      </c>
      <c r="AK148">
        <v>-0.35509049477544802</v>
      </c>
      <c r="AL148">
        <v>0.31883245603054799</v>
      </c>
      <c r="AM148">
        <v>-0.29029446801207398</v>
      </c>
      <c r="AN148">
        <v>-1.06149209047784E-2</v>
      </c>
      <c r="AO148">
        <v>0.24554120641851901</v>
      </c>
      <c r="AP148">
        <v>0.29114764452363401</v>
      </c>
      <c r="AQ148">
        <v>-0.23976803562094401</v>
      </c>
      <c r="AR148">
        <v>0.29281898892048902</v>
      </c>
      <c r="AS148">
        <v>0.298151156198602</v>
      </c>
      <c r="AT148">
        <v>0.451353333602589</v>
      </c>
      <c r="AU148">
        <v>0.29271807447640102</v>
      </c>
      <c r="AV148">
        <v>0.28848525318774099</v>
      </c>
      <c r="AW148">
        <v>0.14050279370598701</v>
      </c>
      <c r="AX148">
        <v>0.264012517238292</v>
      </c>
      <c r="AY148">
        <v>0.125537845914305</v>
      </c>
      <c r="AZ148">
        <v>0.16424880646627599</v>
      </c>
      <c r="BA148">
        <v>0.1801616615802</v>
      </c>
      <c r="BB148">
        <v>0.104795783791528</v>
      </c>
      <c r="BC148">
        <v>0.13510968506370999</v>
      </c>
      <c r="BD148">
        <v>0.24023689452150199</v>
      </c>
      <c r="BE148">
        <v>0.36827061106628201</v>
      </c>
      <c r="BF148">
        <v>-0.44291881762852497</v>
      </c>
      <c r="BG148">
        <v>0.27474248988672101</v>
      </c>
      <c r="BH148">
        <v>0.23555412967890499</v>
      </c>
      <c r="BI148">
        <v>0.123112258372275</v>
      </c>
      <c r="BJ148">
        <v>-0.13392763133383001</v>
      </c>
      <c r="BK148">
        <v>0.18470501467123099</v>
      </c>
      <c r="BL148">
        <v>6.27195718764523E-3</v>
      </c>
      <c r="BM148">
        <v>0.20730356069234299</v>
      </c>
      <c r="BN148">
        <v>0.12920776971710901</v>
      </c>
      <c r="BO148">
        <v>0.116372768464474</v>
      </c>
      <c r="BP148">
        <v>0.17046218088026799</v>
      </c>
      <c r="BQ148">
        <v>0.47480242419840801</v>
      </c>
      <c r="BR148">
        <v>0.19401207643044799</v>
      </c>
      <c r="BS148">
        <v>0.231856402711347</v>
      </c>
      <c r="BT148">
        <v>0.40703507350152202</v>
      </c>
      <c r="BU148">
        <v>0.115116964507613</v>
      </c>
      <c r="BV148">
        <v>0.34937670915797697</v>
      </c>
      <c r="BW148">
        <v>0.217170338383362</v>
      </c>
      <c r="BX148">
        <v>0.14415321517146401</v>
      </c>
      <c r="BY148">
        <v>6.7888481376950097E-2</v>
      </c>
      <c r="BZ148">
        <v>0.23097273669858101</v>
      </c>
      <c r="CA148">
        <v>0.36254676246719503</v>
      </c>
      <c r="CB148">
        <v>0.16128334713415701</v>
      </c>
      <c r="CC148">
        <v>-0.16201624231242001</v>
      </c>
      <c r="CD148">
        <v>-0.261348560064397</v>
      </c>
      <c r="CE148">
        <v>6.09492538656463E-2</v>
      </c>
      <c r="CF148">
        <v>-0.13295706833078699</v>
      </c>
      <c r="CG148">
        <v>4.9041578772392999E-2</v>
      </c>
      <c r="CH148">
        <v>0.52624210440779096</v>
      </c>
      <c r="CI148">
        <v>0.41439677460928798</v>
      </c>
      <c r="CJ148">
        <v>0.46181345651236499</v>
      </c>
      <c r="CK148">
        <v>0.39197614448539198</v>
      </c>
      <c r="CL148">
        <v>0.44758775988362398</v>
      </c>
      <c r="CM148">
        <v>0.54731021385211798</v>
      </c>
      <c r="CN148">
        <v>0.123862386691638</v>
      </c>
      <c r="CO148">
        <v>0.45802460711349002</v>
      </c>
      <c r="CP148">
        <v>0.27204139089081097</v>
      </c>
      <c r="CQ148">
        <v>0.298295268761259</v>
      </c>
      <c r="CR148">
        <v>0.46536070421250098</v>
      </c>
      <c r="CS148">
        <v>0.261466296585952</v>
      </c>
      <c r="CT148">
        <v>0.37898450042819998</v>
      </c>
      <c r="CU148">
        <v>0.47572731881021402</v>
      </c>
      <c r="CV148">
        <v>0.218305343640783</v>
      </c>
      <c r="CW148">
        <v>0.39577205565810297</v>
      </c>
      <c r="CX148">
        <v>0.40159304866391099</v>
      </c>
      <c r="CY148">
        <v>0.44037611176381097</v>
      </c>
      <c r="CZ148">
        <v>0.44453790670967303</v>
      </c>
      <c r="DA148">
        <v>0.38316061839326399</v>
      </c>
      <c r="DB148">
        <v>0.42646239184976298</v>
      </c>
      <c r="DC148">
        <v>0.42069588559000398</v>
      </c>
      <c r="DD148">
        <v>0.35482821090919597</v>
      </c>
      <c r="DE148">
        <v>0.39380709066499903</v>
      </c>
      <c r="DF148">
        <v>0.33889621142811799</v>
      </c>
      <c r="DG148">
        <v>0.34845322676615398</v>
      </c>
      <c r="DH148">
        <v>0.33519491549144798</v>
      </c>
      <c r="DI148">
        <v>0.39264038841943</v>
      </c>
      <c r="DJ148">
        <v>0.36269972402543199</v>
      </c>
      <c r="DK148">
        <v>0.43211571250037001</v>
      </c>
      <c r="DL148">
        <v>0.37288222986473801</v>
      </c>
      <c r="DM148">
        <v>0.52193811449351002</v>
      </c>
      <c r="DN148">
        <v>0.454541646961649</v>
      </c>
      <c r="DO148">
        <v>1.49236817948995E-2</v>
      </c>
      <c r="DP148">
        <v>2.9220169351801099E-2</v>
      </c>
      <c r="DQ148">
        <v>0.27286219191286099</v>
      </c>
      <c r="DR148">
        <v>0.268363450540409</v>
      </c>
      <c r="DS148">
        <v>-4.2477754950154697E-2</v>
      </c>
      <c r="DT148">
        <v>-7.5859684637679003E-2</v>
      </c>
      <c r="DU148">
        <v>-4.3139035289441602E-2</v>
      </c>
      <c r="DV148">
        <v>0.38118009566234301</v>
      </c>
      <c r="DW148">
        <v>-0.59903644469231299</v>
      </c>
      <c r="DX148">
        <v>0.56527871832667298</v>
      </c>
      <c r="DY148">
        <v>-0.615923027284215</v>
      </c>
      <c r="DZ148">
        <v>0.57941381301278605</v>
      </c>
      <c r="EA148">
        <v>5.53481442261608E-2</v>
      </c>
      <c r="EB148">
        <v>0.25598035912025502</v>
      </c>
      <c r="EC148">
        <v>0.23435393766158899</v>
      </c>
      <c r="ED148">
        <v>-0.227578472462859</v>
      </c>
      <c r="EE148">
        <v>0.27152744995815897</v>
      </c>
      <c r="EF148">
        <v>-0.147414429953968</v>
      </c>
      <c r="EG148">
        <v>0.21202869642117</v>
      </c>
      <c r="EH148">
        <v>-6.1421293194233402E-2</v>
      </c>
      <c r="EI148">
        <v>0.21748428893938301</v>
      </c>
      <c r="EJ148">
        <v>0.430919028108396</v>
      </c>
      <c r="EK148">
        <v>0.20776153029962199</v>
      </c>
      <c r="EL148">
        <v>0.43557698957538998</v>
      </c>
      <c r="EM148">
        <v>0.18174506731526099</v>
      </c>
      <c r="EN148">
        <v>0.43421276704791401</v>
      </c>
      <c r="EO148">
        <v>-6.4654943460274103E-2</v>
      </c>
      <c r="EP148">
        <v>0.52579434545342296</v>
      </c>
      <c r="EQ148">
        <v>-6.4610795590828399E-2</v>
      </c>
      <c r="ER148">
        <v>0.49934891717463198</v>
      </c>
      <c r="ES148">
        <v>3.50239143606507E-2</v>
      </c>
      <c r="ET148">
        <v>0.48789146352657298</v>
      </c>
      <c r="EU148">
        <v>-1.3230309310456399E-2</v>
      </c>
      <c r="EV148">
        <v>0.46590455361004901</v>
      </c>
      <c r="EW148">
        <v>0.15373357175816799</v>
      </c>
      <c r="EX148">
        <v>0.41109551742983502</v>
      </c>
      <c r="EY148">
        <v>0.23681799140882301</v>
      </c>
      <c r="EZ148">
        <v>0.46471253583030703</v>
      </c>
      <c r="FA148">
        <v>0.17869373836859001</v>
      </c>
      <c r="FB148">
        <v>0.464267830642416</v>
      </c>
      <c r="FC148">
        <v>0.36981540315856798</v>
      </c>
      <c r="FD148">
        <v>0.274372948526872</v>
      </c>
      <c r="FE148">
        <v>0.160700512568239</v>
      </c>
      <c r="FF148">
        <v>0.36273051011951302</v>
      </c>
      <c r="FG148">
        <v>0.30842472284489197</v>
      </c>
      <c r="FH148">
        <v>0.442843787121384</v>
      </c>
      <c r="FI148">
        <v>0.350332862983467</v>
      </c>
      <c r="FJ148">
        <v>0.40735282683739099</v>
      </c>
      <c r="FK148">
        <v>-0.110993394472058</v>
      </c>
      <c r="FL148">
        <v>0.33372290617569</v>
      </c>
      <c r="FM148">
        <v>-3.2516140979917701E-2</v>
      </c>
      <c r="FN148">
        <v>0.41780144255880702</v>
      </c>
      <c r="FO148">
        <v>0.35404606650058701</v>
      </c>
      <c r="FP148">
        <v>0.31693205742719199</v>
      </c>
      <c r="FQ148">
        <v>-0.29571329647322198</v>
      </c>
      <c r="FR148">
        <v>0.470967549055055</v>
      </c>
      <c r="FS148">
        <v>0.15446514902983899</v>
      </c>
      <c r="FT148">
        <v>0.39470703924017497</v>
      </c>
      <c r="FU148">
        <v>0.47995241670100403</v>
      </c>
      <c r="FV148">
        <v>0.49381193491414799</v>
      </c>
      <c r="FW148">
        <v>4.11881980561669E-2</v>
      </c>
      <c r="FX148">
        <v>0.46076370738704803</v>
      </c>
      <c r="FY148">
        <v>0.54821985962276198</v>
      </c>
      <c r="FZ148">
        <v>0.121192113632071</v>
      </c>
      <c r="GA148">
        <v>0.28414356806739199</v>
      </c>
      <c r="GB148">
        <v>9.5794442276352906E-2</v>
      </c>
      <c r="GC148">
        <v>0.52444744074506999</v>
      </c>
      <c r="GD148">
        <v>0.22266227677244799</v>
      </c>
      <c r="GE148">
        <v>0.26924930759143401</v>
      </c>
      <c r="GF148">
        <v>-3.03123839651477E-2</v>
      </c>
      <c r="GG148">
        <v>0.52756498586254896</v>
      </c>
      <c r="GH148">
        <v>0.38132441035590298</v>
      </c>
      <c r="GI148">
        <v>0.24049705645656799</v>
      </c>
      <c r="GJ148">
        <v>0.40016028875473503</v>
      </c>
      <c r="GK148">
        <v>-0.30296803681984302</v>
      </c>
      <c r="GL148">
        <v>0.33910141616197897</v>
      </c>
      <c r="GM148">
        <v>-0.13255450470050001</v>
      </c>
      <c r="GN148">
        <v>0.30860997039440502</v>
      </c>
      <c r="GO148">
        <v>-7.8138593575885998E-2</v>
      </c>
      <c r="GP148">
        <v>-0.22356530430869001</v>
      </c>
      <c r="GQ148">
        <v>0.51686482539538603</v>
      </c>
      <c r="GR148">
        <v>0.22353982187376201</v>
      </c>
      <c r="GS148">
        <v>0.12415694427943499</v>
      </c>
      <c r="GT148">
        <v>0.51198644058847398</v>
      </c>
      <c r="GU148">
        <v>0.19869601517086899</v>
      </c>
      <c r="GV148">
        <v>0.50905803599418598</v>
      </c>
      <c r="GW148">
        <v>0.42623044403879501</v>
      </c>
      <c r="GX148">
        <v>-7.2332482608727502E-2</v>
      </c>
      <c r="GY148">
        <v>0.43026926291766099</v>
      </c>
      <c r="GZ148">
        <v>0.194763195004406</v>
      </c>
      <c r="HA148">
        <v>0.447825065022394</v>
      </c>
      <c r="HB148">
        <v>0.16132878714187299</v>
      </c>
      <c r="HC148">
        <v>0.189883073788328</v>
      </c>
      <c r="HD148">
        <v>0.20409679105247799</v>
      </c>
      <c r="HE148">
        <v>0.39646534374436299</v>
      </c>
      <c r="HF148">
        <v>0.194304299127015</v>
      </c>
      <c r="HG148">
        <v>0.40714471219908999</v>
      </c>
      <c r="HH148">
        <v>0.27369708617520899</v>
      </c>
      <c r="HI148">
        <v>0.28125074536200401</v>
      </c>
      <c r="HJ148">
        <v>0.30305308842709</v>
      </c>
      <c r="HK148">
        <v>-0.18301222338684101</v>
      </c>
      <c r="HL148">
        <v>9.8726380538492906E-2</v>
      </c>
      <c r="HM148">
        <v>0.109921824137637</v>
      </c>
      <c r="HN148">
        <v>0.17378142365261001</v>
      </c>
      <c r="HO148">
        <v>-8.1188854677267094E-2</v>
      </c>
      <c r="HP148">
        <v>0.28354791291391201</v>
      </c>
      <c r="HQ148">
        <v>5.6315756637554303E-2</v>
      </c>
      <c r="HR148">
        <v>0.35712401282245998</v>
      </c>
      <c r="HS148">
        <v>0.26305928398771899</v>
      </c>
      <c r="HT148">
        <v>0.451123226644428</v>
      </c>
      <c r="HU148">
        <v>0.31252482146920002</v>
      </c>
      <c r="HV148">
        <v>0.45176556128475898</v>
      </c>
      <c r="HW148">
        <v>0.34367226243968702</v>
      </c>
      <c r="HX148">
        <v>0.42861389913352399</v>
      </c>
      <c r="HY148">
        <v>0.36872374405973002</v>
      </c>
      <c r="HZ148">
        <v>0.47708927937051998</v>
      </c>
      <c r="IA148">
        <v>-0.116286019792379</v>
      </c>
      <c r="IB148">
        <v>0.34064167599582601</v>
      </c>
      <c r="IC148">
        <v>0.40391319672999498</v>
      </c>
      <c r="ID148">
        <v>0.116060923021784</v>
      </c>
      <c r="IE148">
        <v>0.188345985778612</v>
      </c>
      <c r="IF148">
        <v>0.39757126829807399</v>
      </c>
      <c r="IG148">
        <v>-0.60883589641330005</v>
      </c>
      <c r="IH148">
        <v>0.48504951098688598</v>
      </c>
      <c r="II148">
        <v>0.33365743249124402</v>
      </c>
      <c r="IJ148">
        <v>0.33351858987781602</v>
      </c>
      <c r="IK148">
        <v>0.44474001710266398</v>
      </c>
      <c r="IL148">
        <v>0.13638151534276</v>
      </c>
      <c r="IM148">
        <v>0.41383884224863399</v>
      </c>
      <c r="IN148">
        <v>0.18345303791265899</v>
      </c>
      <c r="IO148">
        <v>0.51598393589418601</v>
      </c>
      <c r="IP148">
        <v>-1.4235952454676E-2</v>
      </c>
      <c r="IQ148">
        <v>0.50609597554280505</v>
      </c>
      <c r="IR148">
        <v>0.180804194353228</v>
      </c>
      <c r="IS148">
        <v>6.3938003671852603E-3</v>
      </c>
      <c r="IT148">
        <v>0.281810608787606</v>
      </c>
      <c r="IU148">
        <v>0.343549155177856</v>
      </c>
      <c r="IV148">
        <v>0.27263248104054799</v>
      </c>
      <c r="IW148">
        <v>0.404771197979715</v>
      </c>
      <c r="IX148">
        <v>0.361725794624704</v>
      </c>
      <c r="IY148">
        <v>0.34717496832600803</v>
      </c>
      <c r="IZ148">
        <v>0.48774401185714999</v>
      </c>
      <c r="JA148">
        <v>0.32454767455877898</v>
      </c>
      <c r="JB148">
        <v>0.37831730947685699</v>
      </c>
      <c r="JC148">
        <v>0.14904121583499</v>
      </c>
      <c r="JD148">
        <v>0.42298488263339601</v>
      </c>
      <c r="JE148">
        <v>0.40479684879629302</v>
      </c>
      <c r="JF148">
        <v>0.26441480193251399</v>
      </c>
      <c r="JG148">
        <v>0.42877374927117601</v>
      </c>
      <c r="JH148">
        <v>0.27450141186183802</v>
      </c>
      <c r="JI148">
        <v>-8.7450956842612407E-2</v>
      </c>
      <c r="JJ148">
        <v>0.308533487565403</v>
      </c>
      <c r="JK148">
        <v>0.22907590089580299</v>
      </c>
      <c r="JL148">
        <v>0.25918637907723902</v>
      </c>
      <c r="JM148">
        <v>9.5196188636310297E-2</v>
      </c>
      <c r="JN148">
        <v>0.53081222252141702</v>
      </c>
      <c r="JO148">
        <v>7.2272345145913103E-2</v>
      </c>
      <c r="JP148">
        <v>0.42990746483214598</v>
      </c>
      <c r="JQ148">
        <v>9.4500936703460298E-2</v>
      </c>
      <c r="JR148">
        <v>0.47162772714721701</v>
      </c>
      <c r="JS148">
        <v>0.32679941510333399</v>
      </c>
      <c r="JT148">
        <v>0.33350901550022999</v>
      </c>
      <c r="JU148">
        <v>0.483165019344511</v>
      </c>
      <c r="JV148">
        <v>0.30113857618545398</v>
      </c>
      <c r="JW148">
        <v>-0.139700555120472</v>
      </c>
      <c r="JX148">
        <v>-0.12616319686056299</v>
      </c>
      <c r="JY148">
        <v>0.25268634808397</v>
      </c>
      <c r="JZ148">
        <v>0.112279118580059</v>
      </c>
      <c r="KA148">
        <v>0.16629410663934499</v>
      </c>
      <c r="KB148">
        <v>0.283205211954348</v>
      </c>
      <c r="KC148">
        <v>0.38616311515945001</v>
      </c>
      <c r="KD148">
        <v>0.43923288833660201</v>
      </c>
      <c r="KE148">
        <v>0.38065382024525701</v>
      </c>
      <c r="KF148">
        <v>0.22179223877957099</v>
      </c>
      <c r="KG148">
        <v>0.35317891803441998</v>
      </c>
      <c r="KH148">
        <v>0.362200104790039</v>
      </c>
      <c r="KI148">
        <v>0.30302385708589702</v>
      </c>
      <c r="KJ148">
        <v>0.21621106976080801</v>
      </c>
      <c r="KK148">
        <v>0.41714799267161701</v>
      </c>
      <c r="KL148">
        <v>0.31491967613218702</v>
      </c>
      <c r="KM148">
        <v>0.40526205339073201</v>
      </c>
      <c r="KN148">
        <v>0.43426578868244498</v>
      </c>
      <c r="KO148">
        <v>0.245814773139338</v>
      </c>
      <c r="KP148">
        <v>0.368860673901095</v>
      </c>
      <c r="KQ148">
        <v>0.19148171756225801</v>
      </c>
      <c r="KR148">
        <v>7.8777975228025904E-2</v>
      </c>
      <c r="KS148">
        <v>0.27453294026115099</v>
      </c>
      <c r="KT148">
        <v>0.215019768315932</v>
      </c>
      <c r="KU148">
        <v>0.11034793959311701</v>
      </c>
      <c r="KV148">
        <v>0.30483585107157002</v>
      </c>
      <c r="KW148">
        <v>0.44082141009079401</v>
      </c>
      <c r="KX148">
        <v>0.48731278672227601</v>
      </c>
      <c r="KY148">
        <v>0.46091032956776701</v>
      </c>
      <c r="KZ148">
        <v>0.29880948293255799</v>
      </c>
      <c r="LA148">
        <v>0.496601024825997</v>
      </c>
      <c r="LB148">
        <v>0.31744158931914601</v>
      </c>
      <c r="LC148">
        <v>0.178001110024639</v>
      </c>
      <c r="LD148">
        <v>0.307573807943333</v>
      </c>
      <c r="LE148">
        <v>3.0775919450747299E-2</v>
      </c>
      <c r="LF148">
        <v>0.26508565751847002</v>
      </c>
      <c r="LG148">
        <v>0.32099391775622999</v>
      </c>
      <c r="LH148">
        <v>0.25813313150984402</v>
      </c>
      <c r="LI148">
        <v>0.22423271830750499</v>
      </c>
      <c r="LJ148">
        <v>0.29707292471655999</v>
      </c>
      <c r="LK148">
        <v>0.36819418479953098</v>
      </c>
      <c r="LL148">
        <v>0.44511910694656198</v>
      </c>
      <c r="LM148">
        <v>0.242076951288165</v>
      </c>
      <c r="LN148">
        <v>0.46513460533190998</v>
      </c>
      <c r="LO148">
        <v>0.471868972847032</v>
      </c>
      <c r="LP148">
        <v>0.41721517640189199</v>
      </c>
      <c r="LQ148">
        <v>0.51954017175577105</v>
      </c>
      <c r="LR148">
        <v>0.39243737528860601</v>
      </c>
      <c r="LS148">
        <v>0.33251593259168999</v>
      </c>
      <c r="LT148">
        <v>0.31794303028300203</v>
      </c>
      <c r="LU148">
        <v>0.26430215532308998</v>
      </c>
      <c r="LV148">
        <v>8.6030478442858697E-4</v>
      </c>
      <c r="LW148">
        <v>0.39032718499858599</v>
      </c>
      <c r="LX148">
        <v>0.34598925753061599</v>
      </c>
      <c r="LY148">
        <v>0.39988855045327698</v>
      </c>
      <c r="LZ148">
        <v>0.40416283372891898</v>
      </c>
      <c r="MA148">
        <v>-6.1004459247181501E-4</v>
      </c>
      <c r="MB148">
        <v>0.100504743528661</v>
      </c>
      <c r="MC148">
        <v>-2.8262702081518199E-2</v>
      </c>
      <c r="MD148">
        <v>0.2348702365416</v>
      </c>
      <c r="ME148">
        <v>0.29066083588793401</v>
      </c>
      <c r="MF148">
        <v>0.35272339541630998</v>
      </c>
      <c r="MG148">
        <v>0.372476879394112</v>
      </c>
      <c r="MH148">
        <v>0.218401427537882</v>
      </c>
      <c r="MI148">
        <v>0.4288799803244</v>
      </c>
      <c r="MJ148">
        <v>0.311375831509908</v>
      </c>
      <c r="MK148">
        <v>0.412467377397428</v>
      </c>
      <c r="ML148">
        <v>0.16507390557888299</v>
      </c>
      <c r="MM148">
        <v>0.20331460777079899</v>
      </c>
      <c r="MN148">
        <v>0.29379442712308201</v>
      </c>
      <c r="MO148">
        <v>0.14146269604278899</v>
      </c>
      <c r="MP148">
        <v>0.30402011205379997</v>
      </c>
      <c r="MQ148">
        <v>5.2693408744508799E-2</v>
      </c>
      <c r="MR148">
        <v>0.35473072790500798</v>
      </c>
      <c r="MS148">
        <v>0.16235845410033101</v>
      </c>
      <c r="MT148">
        <v>0.49310861315176102</v>
      </c>
      <c r="MU148">
        <v>0.51911695828930504</v>
      </c>
      <c r="MV148">
        <v>-0.39541942723302698</v>
      </c>
      <c r="MW148">
        <v>0.44128137208844198</v>
      </c>
      <c r="MX148">
        <v>0.14079440602542201</v>
      </c>
      <c r="MY148">
        <v>-5.6637479449801402E-2</v>
      </c>
      <c r="MZ148">
        <v>0.173071128176251</v>
      </c>
      <c r="NA148">
        <v>0.12164237048786</v>
      </c>
      <c r="NB148">
        <v>-8.3457573153865899E-2</v>
      </c>
      <c r="NC148">
        <v>6.7760966073202505E-2</v>
      </c>
      <c r="ND148">
        <v>0.218611939884719</v>
      </c>
      <c r="NE148">
        <v>0.58047849651769101</v>
      </c>
      <c r="NF148">
        <v>-1.6642510856048998E-2</v>
      </c>
      <c r="NG148">
        <v>0.34579068652492201</v>
      </c>
      <c r="NH148">
        <v>0.33740280130950201</v>
      </c>
      <c r="NI148">
        <v>0.228625820112106</v>
      </c>
      <c r="NJ148">
        <v>1.9963310889097599E-2</v>
      </c>
      <c r="NK148">
        <v>0.39271353874141701</v>
      </c>
      <c r="NL148">
        <v>0.40818407568374798</v>
      </c>
      <c r="NM148">
        <v>0.431006748708198</v>
      </c>
      <c r="NN148">
        <v>0.34290904588752902</v>
      </c>
      <c r="NO148">
        <v>0.37108273391887198</v>
      </c>
      <c r="NP148">
        <v>0.20348038126492499</v>
      </c>
      <c r="NQ148">
        <v>0.43986288253017702</v>
      </c>
      <c r="NR148">
        <v>0.386749749888954</v>
      </c>
      <c r="NS148">
        <v>0.505091550263986</v>
      </c>
      <c r="NT148">
        <v>-3.9607589406747697E-2</v>
      </c>
      <c r="NU148">
        <v>0.232296142213855</v>
      </c>
      <c r="NV148">
        <v>0.483537011302134</v>
      </c>
      <c r="NW148">
        <v>0.11772762452176801</v>
      </c>
      <c r="NX148">
        <v>0.25656046393938697</v>
      </c>
      <c r="NY148">
        <v>0.43961414736614701</v>
      </c>
      <c r="NZ148">
        <v>0.27385324097685698</v>
      </c>
      <c r="OA148">
        <v>0.364462979951515</v>
      </c>
      <c r="OB148">
        <v>0.33490174464285399</v>
      </c>
      <c r="OC148">
        <v>0.406994607496723</v>
      </c>
      <c r="OD148">
        <v>0.30557857729061799</v>
      </c>
      <c r="OE148">
        <v>0.39191485512407898</v>
      </c>
      <c r="OF148">
        <v>0.442614378963052</v>
      </c>
      <c r="OG148">
        <v>0.10196560720126099</v>
      </c>
      <c r="OH148">
        <v>0.44049078263417402</v>
      </c>
      <c r="OI148">
        <v>0.38992495687980999</v>
      </c>
      <c r="OJ148">
        <v>0.44303373236375798</v>
      </c>
      <c r="OK148">
        <v>0.41345373751120701</v>
      </c>
      <c r="OL148">
        <v>0.44057984393321697</v>
      </c>
      <c r="OM148">
        <v>0.433367461336852</v>
      </c>
      <c r="ON148">
        <v>0.48999408263342298</v>
      </c>
      <c r="OO148">
        <v>0.463698219656209</v>
      </c>
      <c r="OP148">
        <v>0.249547137279412</v>
      </c>
      <c r="OQ148">
        <v>0.47946279912878398</v>
      </c>
      <c r="OR148">
        <v>0.30057727289026898</v>
      </c>
      <c r="OS148">
        <v>0.43743870495799803</v>
      </c>
      <c r="OT148">
        <v>0.32176130304686801</v>
      </c>
      <c r="OU148">
        <v>0.187312122571309</v>
      </c>
      <c r="OV148">
        <v>0.52528921433859699</v>
      </c>
      <c r="OW148">
        <v>0.53046218925617505</v>
      </c>
      <c r="OX148">
        <v>0.35762355887131902</v>
      </c>
      <c r="OY148">
        <v>0.43870781998984298</v>
      </c>
      <c r="OZ148">
        <v>0.46453540310732</v>
      </c>
      <c r="PA148">
        <v>0.54396162872982601</v>
      </c>
      <c r="PB148">
        <v>0.24677891547286601</v>
      </c>
      <c r="PC148">
        <v>0.490308653307647</v>
      </c>
      <c r="PD148">
        <v>0.41487885891996401</v>
      </c>
      <c r="PE148">
        <v>0.38683314554843501</v>
      </c>
      <c r="PF148">
        <v>0.510027371772524</v>
      </c>
      <c r="PG148">
        <v>0.23004692141260699</v>
      </c>
      <c r="PH148">
        <v>0.371839004098167</v>
      </c>
      <c r="PI148">
        <v>0.29791024290329998</v>
      </c>
      <c r="PJ148">
        <v>0.41726323025833001</v>
      </c>
      <c r="PK148">
        <v>0.37175135024872702</v>
      </c>
      <c r="PL148">
        <v>0.30282655861392199</v>
      </c>
      <c r="PM148">
        <v>0.35564603647416498</v>
      </c>
      <c r="PN148">
        <v>0.222861645534949</v>
      </c>
      <c r="PO148">
        <v>0.12588544468698401</v>
      </c>
      <c r="PP148">
        <v>0.20296826205063101</v>
      </c>
      <c r="PQ148">
        <v>6.71220029640585E-2</v>
      </c>
      <c r="PR148">
        <v>0.162445271607189</v>
      </c>
      <c r="PS148">
        <v>1.8681990823920101E-2</v>
      </c>
      <c r="PT148">
        <v>0.121135914504193</v>
      </c>
      <c r="PU148">
        <v>0.241412126743206</v>
      </c>
      <c r="PV148">
        <v>0.18842890555941699</v>
      </c>
      <c r="PW148">
        <v>0.110249077056063</v>
      </c>
      <c r="PX148">
        <v>0.30529918694198399</v>
      </c>
      <c r="PY148">
        <v>0.387632644050178</v>
      </c>
      <c r="PZ148">
        <v>0.34352554446908801</v>
      </c>
      <c r="QA148">
        <v>0.21889315406136101</v>
      </c>
      <c r="QB148">
        <v>0.33145082876806597</v>
      </c>
      <c r="QC148">
        <v>0.14672177447151499</v>
      </c>
      <c r="QD148">
        <v>0.37376980187571901</v>
      </c>
      <c r="QE148">
        <v>0.29843092214899702</v>
      </c>
      <c r="QF148">
        <v>0.36123953427292699</v>
      </c>
      <c r="QG148">
        <v>0.16491030839897799</v>
      </c>
      <c r="QH148">
        <v>0.27346609940280397</v>
      </c>
      <c r="QI148">
        <v>0.31649578097688302</v>
      </c>
      <c r="QJ148">
        <v>0.48253558518497303</v>
      </c>
      <c r="QK148">
        <v>0.32270331345293102</v>
      </c>
      <c r="QL148">
        <v>0.380049223508101</v>
      </c>
      <c r="QM148">
        <v>0.51687258088781896</v>
      </c>
      <c r="QN148">
        <v>0.35301568661257998</v>
      </c>
      <c r="QO148">
        <v>0.10238406352089301</v>
      </c>
      <c r="QP148">
        <v>0.138262419156816</v>
      </c>
      <c r="QQ148">
        <v>0.23582447264556899</v>
      </c>
      <c r="QR148">
        <v>0.1707571759707</v>
      </c>
      <c r="QS148">
        <v>0.25989145119221102</v>
      </c>
      <c r="QT148">
        <v>0.320117334316536</v>
      </c>
      <c r="QU148">
        <v>0.19572522831585301</v>
      </c>
      <c r="QV148">
        <v>0.25308281659397203</v>
      </c>
      <c r="QW148">
        <v>0.24259179359351801</v>
      </c>
      <c r="QX148">
        <v>0.464471844510984</v>
      </c>
      <c r="QY148">
        <v>0.25991011305747003</v>
      </c>
      <c r="QZ148">
        <v>0.109048012277324</v>
      </c>
      <c r="RA148">
        <v>0.36750966536193203</v>
      </c>
      <c r="RB148">
        <v>3.3125860887898297E-2</v>
      </c>
      <c r="RC148">
        <v>0.34939212500468197</v>
      </c>
      <c r="RD148">
        <v>-2.3699423944837001E-2</v>
      </c>
      <c r="RE148">
        <v>0.46971470905184198</v>
      </c>
      <c r="RF148">
        <v>-4.7141252479512397E-2</v>
      </c>
      <c r="RG148">
        <v>0.45109881209043301</v>
      </c>
      <c r="RH148">
        <v>0.280466300392329</v>
      </c>
      <c r="RI148">
        <v>-3.7762740551211697E-2</v>
      </c>
      <c r="RJ148">
        <v>0.66756378426873897</v>
      </c>
      <c r="RK148">
        <v>0.12198222850665801</v>
      </c>
      <c r="RL148">
        <v>1</v>
      </c>
      <c r="RM148">
        <v>0.27148765992359097</v>
      </c>
      <c r="RN148">
        <v>0.44168231842569</v>
      </c>
      <c r="RO148">
        <v>0.21265299995196399</v>
      </c>
      <c r="RP148">
        <v>0.25768899557511099</v>
      </c>
      <c r="RQ148">
        <v>0.111477612260344</v>
      </c>
      <c r="RR148">
        <v>-3.22930694235148E-2</v>
      </c>
      <c r="RS148">
        <v>0.34666217154321399</v>
      </c>
      <c r="RT148">
        <v>8.21673715370424E-2</v>
      </c>
      <c r="RU148">
        <v>0.35166893575388802</v>
      </c>
      <c r="RV148">
        <v>0.203617516468513</v>
      </c>
      <c r="RW148">
        <v>0.16734217985938199</v>
      </c>
      <c r="RX148">
        <v>0.38257844528964102</v>
      </c>
      <c r="RY148">
        <v>0.436264070632851</v>
      </c>
      <c r="RZ148">
        <v>-6.3772455425177999E-3</v>
      </c>
      <c r="SA148">
        <v>0.25611683878129798</v>
      </c>
      <c r="SB148">
        <v>0.47017274032329498</v>
      </c>
      <c r="SC148">
        <v>0.34100477278707197</v>
      </c>
      <c r="SD148">
        <v>0.28460097082221703</v>
      </c>
      <c r="SE148">
        <v>0.46619900471459003</v>
      </c>
      <c r="SF148">
        <v>0.33388125639836402</v>
      </c>
      <c r="SG148">
        <v>0.46346889642260902</v>
      </c>
      <c r="SH148">
        <v>0.415557040523932</v>
      </c>
      <c r="SI148">
        <v>0.35294694417217198</v>
      </c>
      <c r="SJ148">
        <v>0.44287761787598201</v>
      </c>
      <c r="SK148">
        <v>0.307599885382556</v>
      </c>
      <c r="SL148">
        <v>0.45531987576766098</v>
      </c>
      <c r="SM148">
        <v>0.40423167873976701</v>
      </c>
      <c r="SN148">
        <v>0.471475809845949</v>
      </c>
      <c r="SO148">
        <v>0.25963274406188902</v>
      </c>
      <c r="SP148">
        <v>0.34767553315566302</v>
      </c>
      <c r="SQ148">
        <v>0.32612170917383898</v>
      </c>
      <c r="SR148">
        <v>0.42395069869310698</v>
      </c>
      <c r="SS148">
        <v>0.43011276966228801</v>
      </c>
      <c r="ST148">
        <v>0.45013593057643703</v>
      </c>
      <c r="SU148">
        <v>0.325482560208254</v>
      </c>
      <c r="SV148">
        <v>0.20982340381168199</v>
      </c>
      <c r="SW148">
        <v>0.40511418255745801</v>
      </c>
      <c r="SX148">
        <v>0.36971352925896001</v>
      </c>
      <c r="SY148">
        <v>0.45184725406345699</v>
      </c>
      <c r="SZ148">
        <v>0.331263939130092</v>
      </c>
      <c r="TA148">
        <v>0.28765373009400902</v>
      </c>
      <c r="TB148">
        <v>0.252551352305458</v>
      </c>
      <c r="TC148">
        <v>0.48993960112545598</v>
      </c>
      <c r="TD148">
        <v>0.331534995374831</v>
      </c>
      <c r="TE148">
        <v>0.52943984316347803</v>
      </c>
      <c r="TF148">
        <v>0.27645078673123302</v>
      </c>
      <c r="TG148">
        <v>0.219643562224102</v>
      </c>
      <c r="TH148">
        <v>0.43757818266327703</v>
      </c>
      <c r="TI148">
        <v>0.32793533413023301</v>
      </c>
      <c r="TJ148">
        <v>0.423803882953592</v>
      </c>
      <c r="TK148">
        <v>0.28146898567690298</v>
      </c>
      <c r="TL148">
        <v>0.48192948484006898</v>
      </c>
      <c r="TM148">
        <v>0.370600450954642</v>
      </c>
      <c r="TN148">
        <v>0.44174316020693299</v>
      </c>
      <c r="TO148">
        <v>0.387008460728273</v>
      </c>
      <c r="TP148">
        <v>-0.20221340298377399</v>
      </c>
      <c r="TQ148">
        <v>9.1961144471056702E-2</v>
      </c>
      <c r="TR148">
        <v>0.20184071585105601</v>
      </c>
      <c r="TS148">
        <v>-0.21654417106871801</v>
      </c>
      <c r="TT148">
        <v>-0.20682622328340999</v>
      </c>
      <c r="TU148">
        <v>-0.143303355993257</v>
      </c>
      <c r="TV148">
        <v>0.48269661683067799</v>
      </c>
      <c r="TW148">
        <v>-0.404320557971104</v>
      </c>
      <c r="TX148">
        <v>-0.358060060813291</v>
      </c>
      <c r="TY148">
        <v>-1.20629992291768E-2</v>
      </c>
      <c r="TZ148">
        <v>3.3096195362265303E-2</v>
      </c>
      <c r="UA148">
        <v>0.48880067344664202</v>
      </c>
      <c r="UB148">
        <v>0.213710450859735</v>
      </c>
      <c r="UC148">
        <v>0.29832934265428501</v>
      </c>
      <c r="UD148">
        <v>7.2592841397343399E-2</v>
      </c>
      <c r="UE148">
        <v>0.21222750769535501</v>
      </c>
      <c r="UF148">
        <v>-2.5271745320555199E-2</v>
      </c>
      <c r="UG148">
        <v>0.51287018239590199</v>
      </c>
      <c r="UH148">
        <v>-8.0253218792828401E-2</v>
      </c>
      <c r="UI148">
        <v>0.29076543966850199</v>
      </c>
      <c r="UJ148">
        <v>0.24016869592755399</v>
      </c>
      <c r="UK148">
        <v>0.51814443957746004</v>
      </c>
      <c r="UL148">
        <v>8.3624267573973204E-2</v>
      </c>
      <c r="UM148">
        <v>0.50098342248033101</v>
      </c>
      <c r="UN148">
        <v>0.2009668258675</v>
      </c>
      <c r="UO148">
        <v>-4.2935084464514203E-2</v>
      </c>
      <c r="UP148">
        <v>0.39858820600873102</v>
      </c>
      <c r="UQ148">
        <v>0.475562079618077</v>
      </c>
      <c r="UR148">
        <v>0.51465600141911505</v>
      </c>
      <c r="US148">
        <v>5.87745884474241E-2</v>
      </c>
      <c r="UT148">
        <v>-0.14097961293179401</v>
      </c>
      <c r="UU148">
        <v>0.11432840268435</v>
      </c>
      <c r="UV148">
        <v>0.367276483481632</v>
      </c>
      <c r="UW148">
        <v>-1.0566576945256799E-2</v>
      </c>
      <c r="UX148">
        <v>0.42681114751348997</v>
      </c>
      <c r="UY148">
        <v>0.38144104417807501</v>
      </c>
      <c r="UZ148">
        <v>0.38434017845000401</v>
      </c>
      <c r="VA148">
        <v>0.55524198906438105</v>
      </c>
      <c r="VB148">
        <v>0.44734131078762301</v>
      </c>
      <c r="VC148">
        <v>0.101097107979608</v>
      </c>
      <c r="VD148">
        <v>-5.68304633316567E-2</v>
      </c>
    </row>
    <row r="149" spans="1:576" x14ac:dyDescent="0.2">
      <c r="A149" t="s">
        <v>695</v>
      </c>
      <c r="B149">
        <v>0.35726473516108698</v>
      </c>
      <c r="C149">
        <v>0.24700112058437601</v>
      </c>
      <c r="D149">
        <v>0.412847481064399</v>
      </c>
      <c r="E149">
        <v>0.19473225966066099</v>
      </c>
      <c r="F149">
        <v>0.363848243292549</v>
      </c>
      <c r="G149">
        <v>0.25407185762887302</v>
      </c>
      <c r="H149">
        <v>0.31656655799653</v>
      </c>
      <c r="I149">
        <v>0.21440824380555501</v>
      </c>
      <c r="J149">
        <v>0.15508399517215701</v>
      </c>
      <c r="K149">
        <v>0.14209097811865901</v>
      </c>
      <c r="L149">
        <v>0.32166289896757599</v>
      </c>
      <c r="M149">
        <v>0.35606846985380097</v>
      </c>
      <c r="N149">
        <v>0.25573773026413699</v>
      </c>
      <c r="O149">
        <v>0.31280091360901602</v>
      </c>
      <c r="P149">
        <v>0.34131474932836497</v>
      </c>
      <c r="Q149">
        <v>0.35352501851851298</v>
      </c>
      <c r="R149">
        <v>5.7850620611993801E-2</v>
      </c>
      <c r="S149">
        <v>0.31123121577590201</v>
      </c>
      <c r="T149">
        <v>0.294239084573933</v>
      </c>
      <c r="U149">
        <v>0.25043283186439702</v>
      </c>
      <c r="V149">
        <v>0.37161940859666498</v>
      </c>
      <c r="W149">
        <v>4.8686608380584001E-2</v>
      </c>
      <c r="X149">
        <v>0.41218051335202499</v>
      </c>
      <c r="Y149">
        <v>0.14352098101288399</v>
      </c>
      <c r="Z149">
        <v>0.211353703719419</v>
      </c>
      <c r="AA149">
        <v>-9.0347116301931606E-3</v>
      </c>
      <c r="AB149">
        <v>0.44282339562155398</v>
      </c>
      <c r="AC149">
        <v>0.39250178404057801</v>
      </c>
      <c r="AD149">
        <v>0.272385416069995</v>
      </c>
      <c r="AE149">
        <v>0.34406817165190801</v>
      </c>
      <c r="AF149">
        <v>0.122302869392084</v>
      </c>
      <c r="AG149">
        <v>-0.10424839225020099</v>
      </c>
      <c r="AH149">
        <v>-1.8454018781749699E-2</v>
      </c>
      <c r="AI149">
        <v>-0.311298856568056</v>
      </c>
      <c r="AJ149">
        <v>0.14201502157563201</v>
      </c>
      <c r="AK149">
        <v>-0.26243908136569499</v>
      </c>
      <c r="AL149">
        <v>0.230999137388259</v>
      </c>
      <c r="AM149">
        <v>-0.20056274674066801</v>
      </c>
      <c r="AN149">
        <v>-2.0139952972492201E-2</v>
      </c>
      <c r="AO149">
        <v>0.17819514579436399</v>
      </c>
      <c r="AP149">
        <v>0.18740045109457201</v>
      </c>
      <c r="AQ149">
        <v>-0.14389649923311701</v>
      </c>
      <c r="AR149">
        <v>0.20346452878687099</v>
      </c>
      <c r="AS149">
        <v>0.24127946845166601</v>
      </c>
      <c r="AT149">
        <v>0.35524437798278802</v>
      </c>
      <c r="AU149">
        <v>0.20296217809321701</v>
      </c>
      <c r="AV149">
        <v>0.28634767813205497</v>
      </c>
      <c r="AW149">
        <v>2.6499187262722601E-2</v>
      </c>
      <c r="AX149">
        <v>0.28456201520256003</v>
      </c>
      <c r="AY149">
        <v>7.3096564149946502E-2</v>
      </c>
      <c r="AZ149">
        <v>3.3060764603872299E-2</v>
      </c>
      <c r="BA149">
        <v>0.200105008882563</v>
      </c>
      <c r="BB149">
        <v>-3.1436151293663901E-2</v>
      </c>
      <c r="BC149">
        <v>3.0924692981939401E-2</v>
      </c>
      <c r="BD149">
        <v>0.19484913149050101</v>
      </c>
      <c r="BE149">
        <v>0.25211246507049001</v>
      </c>
      <c r="BF149">
        <v>-0.39505853215621201</v>
      </c>
      <c r="BG149">
        <v>0.153071796719254</v>
      </c>
      <c r="BH149">
        <v>0.23204959718896101</v>
      </c>
      <c r="BI149">
        <v>7.9117928768212997E-2</v>
      </c>
      <c r="BJ149">
        <v>-8.3179748870455206E-2</v>
      </c>
      <c r="BK149">
        <v>5.6059617769170497E-2</v>
      </c>
      <c r="BL149">
        <v>-8.6292876696570403E-2</v>
      </c>
      <c r="BM149">
        <v>0.180719402562878</v>
      </c>
      <c r="BN149">
        <v>3.1542469927735503E-2</v>
      </c>
      <c r="BO149">
        <v>-2.6409741767648102E-3</v>
      </c>
      <c r="BP149">
        <v>0.15797069165945599</v>
      </c>
      <c r="BQ149">
        <v>0.35858353814710803</v>
      </c>
      <c r="BR149">
        <v>0.11342961212868501</v>
      </c>
      <c r="BS149">
        <v>0.16116374424579999</v>
      </c>
      <c r="BT149">
        <v>0.28744094043763702</v>
      </c>
      <c r="BU149">
        <v>7.1299584185502807E-2</v>
      </c>
      <c r="BV149">
        <v>0.302481802589121</v>
      </c>
      <c r="BW149">
        <v>8.7504662686948995E-2</v>
      </c>
      <c r="BX149">
        <v>8.1673745269848302E-2</v>
      </c>
      <c r="BY149">
        <v>9.9710549026646805E-2</v>
      </c>
      <c r="BZ149">
        <v>0.239686904125439</v>
      </c>
      <c r="CA149">
        <v>0.28941357943851598</v>
      </c>
      <c r="CB149">
        <v>0.17774824554995</v>
      </c>
      <c r="CC149">
        <v>-0.12544115255595201</v>
      </c>
      <c r="CD149">
        <v>-0.249296967764875</v>
      </c>
      <c r="CE149">
        <v>3.5158931570777499E-2</v>
      </c>
      <c r="CF149">
        <v>-0.166148807305462</v>
      </c>
      <c r="CG149">
        <v>6.7717374537150501E-2</v>
      </c>
      <c r="CH149">
        <v>0.388974307975681</v>
      </c>
      <c r="CI149">
        <v>0.31925548353585398</v>
      </c>
      <c r="CJ149">
        <v>0.31928470866452302</v>
      </c>
      <c r="CK149">
        <v>0.32492850579100002</v>
      </c>
      <c r="CL149">
        <v>0.32324941816925201</v>
      </c>
      <c r="CM149">
        <v>0.41046648953800202</v>
      </c>
      <c r="CN149">
        <v>0.166540452499292</v>
      </c>
      <c r="CO149">
        <v>0.35240549998502502</v>
      </c>
      <c r="CP149">
        <v>0.291269123505151</v>
      </c>
      <c r="CQ149">
        <v>0.21229056133982999</v>
      </c>
      <c r="CR149">
        <v>0.333995283825054</v>
      </c>
      <c r="CS149">
        <v>0.21974527367826599</v>
      </c>
      <c r="CT149">
        <v>0.28750121251029698</v>
      </c>
      <c r="CU149">
        <v>0.38891342618921698</v>
      </c>
      <c r="CV149">
        <v>0.15075014928455299</v>
      </c>
      <c r="CW149">
        <v>0.31446630936595898</v>
      </c>
      <c r="CX149">
        <v>0.32945640311437702</v>
      </c>
      <c r="CY149">
        <v>0.41008592732086202</v>
      </c>
      <c r="CZ149">
        <v>0.29764721302647101</v>
      </c>
      <c r="DA149">
        <v>0.30431648473293499</v>
      </c>
      <c r="DB149">
        <v>0.31140054173866599</v>
      </c>
      <c r="DC149">
        <v>0.29632484360292999</v>
      </c>
      <c r="DD149">
        <v>0.26989536709564599</v>
      </c>
      <c r="DE149">
        <v>0.31001536425141002</v>
      </c>
      <c r="DF149">
        <v>0.28382867108480497</v>
      </c>
      <c r="DG149">
        <v>0.25113957550071297</v>
      </c>
      <c r="DH149">
        <v>0.30209673500173001</v>
      </c>
      <c r="DI149">
        <v>0.28228280596690902</v>
      </c>
      <c r="DJ149">
        <v>0.33415001934168398</v>
      </c>
      <c r="DK149">
        <v>0.31367950486277901</v>
      </c>
      <c r="DL149">
        <v>0.29228948190863902</v>
      </c>
      <c r="DM149">
        <v>0.35247171387445803</v>
      </c>
      <c r="DN149">
        <v>0.39007482025877799</v>
      </c>
      <c r="DO149">
        <v>-3.7346095884902203E-2</v>
      </c>
      <c r="DP149">
        <v>4.3805392233948998E-2</v>
      </c>
      <c r="DQ149">
        <v>0.176113296238601</v>
      </c>
      <c r="DR149">
        <v>0.20301578745357299</v>
      </c>
      <c r="DS149">
        <v>-9.9233304733012308E-3</v>
      </c>
      <c r="DT149">
        <v>-7.4141484790958695E-2</v>
      </c>
      <c r="DU149">
        <v>-4.5213243248490902E-2</v>
      </c>
      <c r="DV149">
        <v>0.28003524571313398</v>
      </c>
      <c r="DW149">
        <v>-0.48890123986998901</v>
      </c>
      <c r="DX149">
        <v>0.42624303388259499</v>
      </c>
      <c r="DY149">
        <v>-0.47932863386089197</v>
      </c>
      <c r="DZ149">
        <v>0.46355677625702901</v>
      </c>
      <c r="EA149">
        <v>6.2453507965946099E-3</v>
      </c>
      <c r="EB149">
        <v>0.25194264983592202</v>
      </c>
      <c r="EC149">
        <v>0.21429650494379199</v>
      </c>
      <c r="ED149">
        <v>-0.18121475894085401</v>
      </c>
      <c r="EE149">
        <v>0.24652369433482699</v>
      </c>
      <c r="EF149">
        <v>-0.101205539513128</v>
      </c>
      <c r="EG149">
        <v>0.198444769943487</v>
      </c>
      <c r="EH149">
        <v>1.8065343965474299E-2</v>
      </c>
      <c r="EI149">
        <v>0.15830141739522999</v>
      </c>
      <c r="EJ149">
        <v>0.348404007596678</v>
      </c>
      <c r="EK149">
        <v>0.13904551405089999</v>
      </c>
      <c r="EL149">
        <v>0.33567817445821901</v>
      </c>
      <c r="EM149">
        <v>0.13469939465638001</v>
      </c>
      <c r="EN149">
        <v>0.33861513973371399</v>
      </c>
      <c r="EO149">
        <v>-9.3943008997377106E-2</v>
      </c>
      <c r="EP149">
        <v>0.398213479576491</v>
      </c>
      <c r="EQ149">
        <v>-5.9894950193927897E-2</v>
      </c>
      <c r="ER149">
        <v>0.37878974055646297</v>
      </c>
      <c r="ES149">
        <v>1.2237960796041799E-2</v>
      </c>
      <c r="ET149">
        <v>0.37025841177462299</v>
      </c>
      <c r="EU149">
        <v>-2.9160921594313199E-2</v>
      </c>
      <c r="EV149">
        <v>0.37594220326814998</v>
      </c>
      <c r="EW149">
        <v>0.106051309318049</v>
      </c>
      <c r="EX149">
        <v>0.30765009155178802</v>
      </c>
      <c r="EY149">
        <v>0.183756312880479</v>
      </c>
      <c r="EZ149">
        <v>0.35061999237403502</v>
      </c>
      <c r="FA149">
        <v>0.14439702268399701</v>
      </c>
      <c r="FB149">
        <v>0.36920994977578703</v>
      </c>
      <c r="FC149">
        <v>0.25498929688161598</v>
      </c>
      <c r="FD149">
        <v>0.21241804883979001</v>
      </c>
      <c r="FE149">
        <v>9.6861807664738897E-2</v>
      </c>
      <c r="FF149">
        <v>0.17963237764009199</v>
      </c>
      <c r="FG149">
        <v>0.25194620659286299</v>
      </c>
      <c r="FH149">
        <v>0.31764901813421198</v>
      </c>
      <c r="FI149">
        <v>0.230446038634149</v>
      </c>
      <c r="FJ149">
        <v>0.27174679049738998</v>
      </c>
      <c r="FK149">
        <v>-9.1923485729688198E-2</v>
      </c>
      <c r="FL149">
        <v>0.26662312920680897</v>
      </c>
      <c r="FM149">
        <v>-2.01479102090063E-2</v>
      </c>
      <c r="FN149">
        <v>0.31676468587931</v>
      </c>
      <c r="FO149">
        <v>0.23779696861104099</v>
      </c>
      <c r="FP149">
        <v>0.26197278280685199</v>
      </c>
      <c r="FQ149">
        <v>-0.206092943082437</v>
      </c>
      <c r="FR149">
        <v>0.33385512301511899</v>
      </c>
      <c r="FS149">
        <v>5.3775219486736102E-2</v>
      </c>
      <c r="FT149">
        <v>0.37548500115081801</v>
      </c>
      <c r="FU149">
        <v>0.34175612770970598</v>
      </c>
      <c r="FV149">
        <v>0.38573812761429599</v>
      </c>
      <c r="FW149">
        <v>2.6361895630250699E-2</v>
      </c>
      <c r="FX149">
        <v>0.415978907539239</v>
      </c>
      <c r="FY149">
        <v>0.44244454429472702</v>
      </c>
      <c r="FZ149">
        <v>5.3988262400136697E-2</v>
      </c>
      <c r="GA149">
        <v>0.21245808908386499</v>
      </c>
      <c r="GB149">
        <v>4.12841920706353E-2</v>
      </c>
      <c r="GC149">
        <v>0.38266224341583799</v>
      </c>
      <c r="GD149">
        <v>0.132195420332782</v>
      </c>
      <c r="GE149">
        <v>0.17587688845795399</v>
      </c>
      <c r="GF149">
        <v>-7.1167736006219701E-2</v>
      </c>
      <c r="GG149">
        <v>0.33044009455651602</v>
      </c>
      <c r="GH149">
        <v>0.31154038333441803</v>
      </c>
      <c r="GI149">
        <v>0.24286759118960899</v>
      </c>
      <c r="GJ149">
        <v>0.24176260510699199</v>
      </c>
      <c r="GK149">
        <v>-0.205548843313208</v>
      </c>
      <c r="GL149">
        <v>0.21236000477058101</v>
      </c>
      <c r="GM149">
        <v>-7.7776515271926805E-2</v>
      </c>
      <c r="GN149">
        <v>0.18432979689530801</v>
      </c>
      <c r="GO149">
        <v>-8.1756141757311898E-2</v>
      </c>
      <c r="GP149">
        <v>-0.162257329432964</v>
      </c>
      <c r="GQ149">
        <v>0.36443506928534602</v>
      </c>
      <c r="GR149">
        <v>0.238648117269077</v>
      </c>
      <c r="GS149">
        <v>0.13112829550326999</v>
      </c>
      <c r="GT149">
        <v>0.38428984857496401</v>
      </c>
      <c r="GU149">
        <v>0.14061374646754299</v>
      </c>
      <c r="GV149">
        <v>0.38941643201833898</v>
      </c>
      <c r="GW149">
        <v>0.33610241752324799</v>
      </c>
      <c r="GX149">
        <v>-6.7326408363674498E-2</v>
      </c>
      <c r="GY149">
        <v>0.32004896691002899</v>
      </c>
      <c r="GZ149">
        <v>0.15038469563323101</v>
      </c>
      <c r="HA149">
        <v>0.426778554403762</v>
      </c>
      <c r="HB149">
        <v>0.12153033068367999</v>
      </c>
      <c r="HC149">
        <v>0.191447356254481</v>
      </c>
      <c r="HD149">
        <v>0.173560729504323</v>
      </c>
      <c r="HE149">
        <v>0.33052617600203499</v>
      </c>
      <c r="HF149">
        <v>0.11057464562838799</v>
      </c>
      <c r="HG149">
        <v>0.27947415926661001</v>
      </c>
      <c r="HH149">
        <v>0.22898834764345999</v>
      </c>
      <c r="HI149">
        <v>0.16655233132681699</v>
      </c>
      <c r="HJ149">
        <v>0.25282743246644701</v>
      </c>
      <c r="HK149">
        <v>-0.151844796483914</v>
      </c>
      <c r="HL149">
        <v>0.13895835355235001</v>
      </c>
      <c r="HM149">
        <v>0.193901753619932</v>
      </c>
      <c r="HN149">
        <v>0.14520847328339001</v>
      </c>
      <c r="HO149">
        <v>-0.121148591782529</v>
      </c>
      <c r="HP149">
        <v>0.25162670355362499</v>
      </c>
      <c r="HQ149">
        <v>2.4895179798662299E-2</v>
      </c>
      <c r="HR149">
        <v>0.268651852060039</v>
      </c>
      <c r="HS149">
        <v>0.34763670827703902</v>
      </c>
      <c r="HT149">
        <v>0.30643601357031203</v>
      </c>
      <c r="HU149">
        <v>0.35353511132626197</v>
      </c>
      <c r="HV149">
        <v>0.26224540888258302</v>
      </c>
      <c r="HW149">
        <v>0.43028418464498902</v>
      </c>
      <c r="HX149">
        <v>0.24427233093681999</v>
      </c>
      <c r="HY149">
        <v>1</v>
      </c>
      <c r="HZ149">
        <v>0.34249308885448998</v>
      </c>
      <c r="IA149">
        <v>-0.10903464228002301</v>
      </c>
      <c r="IB149">
        <v>0.26072779505504501</v>
      </c>
      <c r="IC149">
        <v>0.34998969589790202</v>
      </c>
      <c r="ID149">
        <v>0.102640884857049</v>
      </c>
      <c r="IE149">
        <v>0.18196868953651599</v>
      </c>
      <c r="IF149">
        <v>0.35156561157553401</v>
      </c>
      <c r="IG149">
        <v>-0.49052627330242599</v>
      </c>
      <c r="IH149">
        <v>0.38460832825892599</v>
      </c>
      <c r="II149">
        <v>0.27310832609727698</v>
      </c>
      <c r="IJ149">
        <v>0.28860092169024698</v>
      </c>
      <c r="IK149">
        <v>0.31921845357745299</v>
      </c>
      <c r="IL149">
        <v>9.8588871110419599E-2</v>
      </c>
      <c r="IM149">
        <v>0.304768818762782</v>
      </c>
      <c r="IN149">
        <v>0.109678852817783</v>
      </c>
      <c r="IO149">
        <v>0.376920254946225</v>
      </c>
      <c r="IP149">
        <v>4.7457441434720402E-2</v>
      </c>
      <c r="IQ149">
        <v>0.37884621376532202</v>
      </c>
      <c r="IR149">
        <v>0.208900837461828</v>
      </c>
      <c r="IS149">
        <v>-1.3365577627046901E-2</v>
      </c>
      <c r="IT149">
        <v>0.183440618225927</v>
      </c>
      <c r="IU149">
        <v>0.24482788424601301</v>
      </c>
      <c r="IV149">
        <v>0.251286210819818</v>
      </c>
      <c r="IW149">
        <v>0.33688207523006602</v>
      </c>
      <c r="IX149">
        <v>0.27550793085889302</v>
      </c>
      <c r="IY149">
        <v>0.29229133515891698</v>
      </c>
      <c r="IZ149">
        <v>0.36309397185066</v>
      </c>
      <c r="JA149">
        <v>0.23272347929388501</v>
      </c>
      <c r="JB149">
        <v>0.28059302889997401</v>
      </c>
      <c r="JC149">
        <v>0.13488368931532899</v>
      </c>
      <c r="JD149">
        <v>0.291431319357776</v>
      </c>
      <c r="JE149">
        <v>0.36205698982685303</v>
      </c>
      <c r="JF149">
        <v>0.18847489139432</v>
      </c>
      <c r="JG149">
        <v>0.32926462422041602</v>
      </c>
      <c r="JH149">
        <v>0.23097795430180901</v>
      </c>
      <c r="JI149">
        <v>-8.7306202691868201E-2</v>
      </c>
      <c r="JJ149">
        <v>0.27090533793810401</v>
      </c>
      <c r="JK149">
        <v>0.16364236889936201</v>
      </c>
      <c r="JL149">
        <v>0.216500193196248</v>
      </c>
      <c r="JM149">
        <v>8.4027178707334796E-2</v>
      </c>
      <c r="JN149">
        <v>0.39391452476778199</v>
      </c>
      <c r="JO149">
        <v>8.6152598068061401E-2</v>
      </c>
      <c r="JP149">
        <v>0.33796358825661499</v>
      </c>
      <c r="JQ149">
        <v>7.9190283049157706E-2</v>
      </c>
      <c r="JR149">
        <v>0.31686898852682299</v>
      </c>
      <c r="JS149">
        <v>0.27598868351525402</v>
      </c>
      <c r="JT149">
        <v>0.25363621426134803</v>
      </c>
      <c r="JU149">
        <v>0.34543663155182702</v>
      </c>
      <c r="JV149">
        <v>0.24010524084827101</v>
      </c>
      <c r="JW149">
        <v>-0.12975392802434299</v>
      </c>
      <c r="JX149">
        <v>-5.5660171857672497E-2</v>
      </c>
      <c r="JY149">
        <v>0.15052549487199399</v>
      </c>
      <c r="JZ149">
        <v>0.111457738053377</v>
      </c>
      <c r="KA149">
        <v>0.13257115514690099</v>
      </c>
      <c r="KB149">
        <v>0.15108208018647801</v>
      </c>
      <c r="KC149">
        <v>0.29525632490988901</v>
      </c>
      <c r="KD149">
        <v>0.24702199492796001</v>
      </c>
      <c r="KE149">
        <v>0.263877214777678</v>
      </c>
      <c r="KF149">
        <v>0.169910985106457</v>
      </c>
      <c r="KG149">
        <v>0.31428848413080701</v>
      </c>
      <c r="KH149">
        <v>0.33601972826623</v>
      </c>
      <c r="KI149">
        <v>0.20991014402313801</v>
      </c>
      <c r="KJ149">
        <v>0.251615731063494</v>
      </c>
      <c r="KK149">
        <v>0.21304982205654199</v>
      </c>
      <c r="KL149">
        <v>0.28206411366679601</v>
      </c>
      <c r="KM149">
        <v>0.235636363146214</v>
      </c>
      <c r="KN149">
        <v>0.33934265763728499</v>
      </c>
      <c r="KO149">
        <v>0.24125135092278099</v>
      </c>
      <c r="KP149">
        <v>0.21407599606095301</v>
      </c>
      <c r="KQ149">
        <v>0.118673766173681</v>
      </c>
      <c r="KR149">
        <v>6.2179834069082E-2</v>
      </c>
      <c r="KS149">
        <v>0.16641033111863099</v>
      </c>
      <c r="KT149">
        <v>0.17873469902797101</v>
      </c>
      <c r="KU149">
        <v>0.12663904981103</v>
      </c>
      <c r="KV149">
        <v>0.18908414667391499</v>
      </c>
      <c r="KW149">
        <v>0.36968881487515998</v>
      </c>
      <c r="KX149">
        <v>0.36668566182677498</v>
      </c>
      <c r="KY149">
        <v>0.362748666450116</v>
      </c>
      <c r="KZ149">
        <v>0.17172344279448201</v>
      </c>
      <c r="LA149">
        <v>0.38817714712586798</v>
      </c>
      <c r="LB149">
        <v>0.162365227681422</v>
      </c>
      <c r="LC149">
        <v>0.16872145492125801</v>
      </c>
      <c r="LD149">
        <v>0.163158195099079</v>
      </c>
      <c r="LE149">
        <v>1.39759582559405E-2</v>
      </c>
      <c r="LF149">
        <v>0.14990882315181001</v>
      </c>
      <c r="LG149">
        <v>0.17761160841120499</v>
      </c>
      <c r="LH149">
        <v>0.15262147398735601</v>
      </c>
      <c r="LI149">
        <v>0.19957336643413501</v>
      </c>
      <c r="LJ149">
        <v>0.24593827597838</v>
      </c>
      <c r="LK149">
        <v>0.232369104001553</v>
      </c>
      <c r="LL149">
        <v>0.344991373268002</v>
      </c>
      <c r="LM149">
        <v>0.20400282394594699</v>
      </c>
      <c r="LN149">
        <v>0.32419918701314998</v>
      </c>
      <c r="LO149">
        <v>0.39761580720898798</v>
      </c>
      <c r="LP149">
        <v>0.238989142879422</v>
      </c>
      <c r="LQ149">
        <v>0.35583680840955401</v>
      </c>
      <c r="LR149">
        <v>0.252328832244683</v>
      </c>
      <c r="LS149">
        <v>0.31907908246491401</v>
      </c>
      <c r="LT149">
        <v>0.27665937708541199</v>
      </c>
      <c r="LU149">
        <v>0.143229275625613</v>
      </c>
      <c r="LV149">
        <v>1.85448107431011E-3</v>
      </c>
      <c r="LW149">
        <v>0.31805185970322802</v>
      </c>
      <c r="LX149">
        <v>0.26223149978043597</v>
      </c>
      <c r="LY149">
        <v>0.32265851901929299</v>
      </c>
      <c r="LZ149">
        <v>0.29889954562884002</v>
      </c>
      <c r="MA149">
        <v>3.6788324703036501E-2</v>
      </c>
      <c r="MB149">
        <v>2.70305945887898E-2</v>
      </c>
      <c r="MC149">
        <v>2.07204050489719E-2</v>
      </c>
      <c r="MD149">
        <v>0.19411768087852299</v>
      </c>
      <c r="ME149">
        <v>0.22623236688255499</v>
      </c>
      <c r="MF149">
        <v>0.27789900132365702</v>
      </c>
      <c r="MG149">
        <v>0.252008419322445</v>
      </c>
      <c r="MH149">
        <v>0.249812477492452</v>
      </c>
      <c r="MI149">
        <v>0.30070932690353103</v>
      </c>
      <c r="MJ149">
        <v>0.28651104149622603</v>
      </c>
      <c r="MK149">
        <v>0.31519113623463202</v>
      </c>
      <c r="ML149">
        <v>0.163101308744658</v>
      </c>
      <c r="MM149">
        <v>0.19714286431282699</v>
      </c>
      <c r="MN149">
        <v>0.195065032441682</v>
      </c>
      <c r="MO149">
        <v>0.14150358947424299</v>
      </c>
      <c r="MP149">
        <v>0.21323317073862399</v>
      </c>
      <c r="MQ149">
        <v>0.118971098392011</v>
      </c>
      <c r="MR149">
        <v>0.26735489121881501</v>
      </c>
      <c r="MS149">
        <v>0.16484532288018999</v>
      </c>
      <c r="MT149">
        <v>0.38939107934246198</v>
      </c>
      <c r="MU149">
        <v>0.41687056470781497</v>
      </c>
      <c r="MV149">
        <v>-0.33840855136016601</v>
      </c>
      <c r="MW149">
        <v>0.335090068260675</v>
      </c>
      <c r="MX149">
        <v>0.104571231895722</v>
      </c>
      <c r="MY149">
        <v>-4.57076747145427E-2</v>
      </c>
      <c r="MZ149">
        <v>0.168754234019623</v>
      </c>
      <c r="NA149">
        <v>0.13757455698760601</v>
      </c>
      <c r="NB149">
        <v>-0.11636364412164101</v>
      </c>
      <c r="NC149">
        <v>3.9138998215173103E-2</v>
      </c>
      <c r="ND149">
        <v>0.17509750898022899</v>
      </c>
      <c r="NE149">
        <v>0.471356869909203</v>
      </c>
      <c r="NF149">
        <v>-9.6101311094315793E-3</v>
      </c>
      <c r="NG149">
        <v>0.26068470303494801</v>
      </c>
      <c r="NH149">
        <v>0.29987048716381398</v>
      </c>
      <c r="NI149">
        <v>0.20733265488661901</v>
      </c>
      <c r="NJ149">
        <v>2.4613840656090399E-2</v>
      </c>
      <c r="NK149">
        <v>0.363351563311963</v>
      </c>
      <c r="NL149">
        <v>0.31850988537497099</v>
      </c>
      <c r="NM149">
        <v>0.36705079222554898</v>
      </c>
      <c r="NN149">
        <v>0.24949925853428401</v>
      </c>
      <c r="NO149">
        <v>0.28424865440258101</v>
      </c>
      <c r="NP149">
        <v>0.15307653463818099</v>
      </c>
      <c r="NQ149">
        <v>0.334144140300767</v>
      </c>
      <c r="NR149">
        <v>0.32173272855396201</v>
      </c>
      <c r="NS149">
        <v>0.39289383619717899</v>
      </c>
      <c r="NT149">
        <v>-4.0142432631572897E-2</v>
      </c>
      <c r="NU149">
        <v>0.18845008484690801</v>
      </c>
      <c r="NV149">
        <v>0.402110137521553</v>
      </c>
      <c r="NW149">
        <v>5.79232146814442E-2</v>
      </c>
      <c r="NX149">
        <v>0.19901915510673701</v>
      </c>
      <c r="NY149">
        <v>0.34838353099615399</v>
      </c>
      <c r="NZ149">
        <v>0.22595876764443601</v>
      </c>
      <c r="OA149">
        <v>0.34610813000034202</v>
      </c>
      <c r="OB149">
        <v>0.24749203005800199</v>
      </c>
      <c r="OC149">
        <v>0.31687830803317002</v>
      </c>
      <c r="OD149">
        <v>0.19042939141727799</v>
      </c>
      <c r="OE149">
        <v>0.37911635366867302</v>
      </c>
      <c r="OF149">
        <v>0.31506055895250001</v>
      </c>
      <c r="OG149">
        <v>0.17937550830935101</v>
      </c>
      <c r="OH149">
        <v>0.344032833299728</v>
      </c>
      <c r="OI149">
        <v>0.34517628624646202</v>
      </c>
      <c r="OJ149">
        <v>0.28478949282132399</v>
      </c>
      <c r="OK149">
        <v>0.338571879290198</v>
      </c>
      <c r="OL149">
        <v>0.33373673636395901</v>
      </c>
      <c r="OM149">
        <v>0.29108746833502502</v>
      </c>
      <c r="ON149">
        <v>0.38202170810822</v>
      </c>
      <c r="OO149">
        <v>0.29653409168934403</v>
      </c>
      <c r="OP149">
        <v>0.161797310530153</v>
      </c>
      <c r="OQ149">
        <v>0.31146362727702898</v>
      </c>
      <c r="OR149">
        <v>0.22502100917659301</v>
      </c>
      <c r="OS149">
        <v>0.27344856580294402</v>
      </c>
      <c r="OT149">
        <v>0.23688150694681601</v>
      </c>
      <c r="OU149">
        <v>0.116087659521285</v>
      </c>
      <c r="OV149">
        <v>0.43490857364690499</v>
      </c>
      <c r="OW149">
        <v>0.40877261937981701</v>
      </c>
      <c r="OX149">
        <v>0.30855152893867199</v>
      </c>
      <c r="OY149">
        <v>0.32935156353421102</v>
      </c>
      <c r="OZ149">
        <v>0.35463166507688099</v>
      </c>
      <c r="PA149">
        <v>0.41229556477614099</v>
      </c>
      <c r="PB149">
        <v>0.22869248802297101</v>
      </c>
      <c r="PC149">
        <v>0.38839588508745498</v>
      </c>
      <c r="PD149">
        <v>0.32903058890108</v>
      </c>
      <c r="PE149">
        <v>0.29424055549102701</v>
      </c>
      <c r="PF149">
        <v>0.40229745766090702</v>
      </c>
      <c r="PG149">
        <v>0.215423398280918</v>
      </c>
      <c r="PH149">
        <v>0.20456238037937099</v>
      </c>
      <c r="PI149">
        <v>0.20764439212445901</v>
      </c>
      <c r="PJ149">
        <v>0.26800613188784</v>
      </c>
      <c r="PK149">
        <v>0.29264541734360899</v>
      </c>
      <c r="PL149">
        <v>0.22381141048228201</v>
      </c>
      <c r="PM149">
        <v>0.31541391712906103</v>
      </c>
      <c r="PN149">
        <v>0.11884284257223</v>
      </c>
      <c r="PO149">
        <v>0.109726573181927</v>
      </c>
      <c r="PP149">
        <v>0.134975653480149</v>
      </c>
      <c r="PQ149">
        <v>4.8996739241305397E-2</v>
      </c>
      <c r="PR149">
        <v>9.5390916768223005E-2</v>
      </c>
      <c r="PS149">
        <v>-2.5094078226375501E-2</v>
      </c>
      <c r="PT149">
        <v>8.3105602469667403E-2</v>
      </c>
      <c r="PU149">
        <v>0.158884027490589</v>
      </c>
      <c r="PV149">
        <v>0.115843898195173</v>
      </c>
      <c r="PW149">
        <v>0.11078620027007401</v>
      </c>
      <c r="PX149">
        <v>0.19822803535908501</v>
      </c>
      <c r="PY149">
        <v>0.313418863030136</v>
      </c>
      <c r="PZ149">
        <v>0.245426712118712</v>
      </c>
      <c r="QA149">
        <v>0.18570217295057501</v>
      </c>
      <c r="QB149">
        <v>0.250570472832359</v>
      </c>
      <c r="QC149">
        <v>0.13743671265812901</v>
      </c>
      <c r="QD149">
        <v>0.29490875411252399</v>
      </c>
      <c r="QE149">
        <v>0.215202177208452</v>
      </c>
      <c r="QF149">
        <v>0.25443936579621401</v>
      </c>
      <c r="QG149">
        <v>0.114322575345582</v>
      </c>
      <c r="QH149">
        <v>0.133674157470657</v>
      </c>
      <c r="QI149">
        <v>0.24115209931690601</v>
      </c>
      <c r="QJ149">
        <v>0.347211952661308</v>
      </c>
      <c r="QK149">
        <v>0.243199512267675</v>
      </c>
      <c r="QL149">
        <v>0.26572380513528898</v>
      </c>
      <c r="QM149">
        <v>0.38490033070082602</v>
      </c>
      <c r="QN149">
        <v>0.25245822548191099</v>
      </c>
      <c r="QO149">
        <v>0.132492112084407</v>
      </c>
      <c r="QP149">
        <v>0.109657644230392</v>
      </c>
      <c r="QQ149">
        <v>0.234784366409925</v>
      </c>
      <c r="QR149">
        <v>0.103539294298486</v>
      </c>
      <c r="QS149">
        <v>0.138826605696414</v>
      </c>
      <c r="QT149">
        <v>0.26223225123571797</v>
      </c>
      <c r="QU149">
        <v>0.15394495406581399</v>
      </c>
      <c r="QV149">
        <v>0.21935161955724</v>
      </c>
      <c r="QW149">
        <v>0.24741577643010901</v>
      </c>
      <c r="QX149">
        <v>0.30062461305586902</v>
      </c>
      <c r="QY149">
        <v>0.18299174767065299</v>
      </c>
      <c r="QZ149">
        <v>9.9473337807302706E-2</v>
      </c>
      <c r="RA149">
        <v>0.26071713701014898</v>
      </c>
      <c r="RB149">
        <v>2.2456695812985199E-2</v>
      </c>
      <c r="RC149">
        <v>0.32647741044344802</v>
      </c>
      <c r="RD149">
        <v>-6.6426806860162196E-2</v>
      </c>
      <c r="RE149">
        <v>0.35757601205817302</v>
      </c>
      <c r="RF149">
        <v>-0.107230596141764</v>
      </c>
      <c r="RG149">
        <v>0.32859352421872401</v>
      </c>
      <c r="RH149">
        <v>0.149862940012576</v>
      </c>
      <c r="RI149">
        <v>1.28467494966053E-2</v>
      </c>
      <c r="RJ149">
        <v>0.34550912928699301</v>
      </c>
      <c r="RK149">
        <v>0.17859952976541099</v>
      </c>
      <c r="RL149">
        <v>0.36872374405973002</v>
      </c>
      <c r="RM149">
        <v>0.29266399786775199</v>
      </c>
      <c r="RN149">
        <v>0.32128739465751699</v>
      </c>
      <c r="RO149">
        <v>0.198630004819802</v>
      </c>
      <c r="RP149">
        <v>0.23069260766359501</v>
      </c>
      <c r="RQ149">
        <v>0.10712341904056399</v>
      </c>
      <c r="RR149">
        <v>3.9622995594282298E-2</v>
      </c>
      <c r="RS149">
        <v>0.25471437981297601</v>
      </c>
      <c r="RT149">
        <v>7.2574287223300601E-2</v>
      </c>
      <c r="RU149">
        <v>0.18965734441582399</v>
      </c>
      <c r="RV149">
        <v>0.20437419657403599</v>
      </c>
      <c r="RW149">
        <v>0.175156324497348</v>
      </c>
      <c r="RX149">
        <v>0.274738327278785</v>
      </c>
      <c r="RY149">
        <v>0.356621705470338</v>
      </c>
      <c r="RZ149">
        <v>1.22932711626984E-2</v>
      </c>
      <c r="SA149">
        <v>0.26897186690938402</v>
      </c>
      <c r="SB149">
        <v>0.36023088340836101</v>
      </c>
      <c r="SC149">
        <v>0.20435118070986499</v>
      </c>
      <c r="SD149">
        <v>0.28104293870256097</v>
      </c>
      <c r="SE149">
        <v>0.323452293423239</v>
      </c>
      <c r="SF149">
        <v>0.27180749511479502</v>
      </c>
      <c r="SG149">
        <v>0.35024290636211303</v>
      </c>
      <c r="SH149">
        <v>0.32191329063551</v>
      </c>
      <c r="SI149">
        <v>0.30369997892780698</v>
      </c>
      <c r="SJ149">
        <v>0.31586458454910499</v>
      </c>
      <c r="SK149">
        <v>0.27961128771124</v>
      </c>
      <c r="SL149">
        <v>0.33661892435527102</v>
      </c>
      <c r="SM149">
        <v>0.37656468843490798</v>
      </c>
      <c r="SN149">
        <v>0.34196598791312899</v>
      </c>
      <c r="SO149">
        <v>0.245564176977008</v>
      </c>
      <c r="SP149">
        <v>0.25891542371149101</v>
      </c>
      <c r="SQ149">
        <v>0.24368584871721199</v>
      </c>
      <c r="SR149">
        <v>0.33762232286475102</v>
      </c>
      <c r="SS149">
        <v>0.308997532154763</v>
      </c>
      <c r="ST149">
        <v>0.35742553744092298</v>
      </c>
      <c r="SU149">
        <v>0.26080764886160501</v>
      </c>
      <c r="SV149">
        <v>9.7855519520494594E-2</v>
      </c>
      <c r="SW149">
        <v>0.31592902410819002</v>
      </c>
      <c r="SX149">
        <v>0.32919737135997101</v>
      </c>
      <c r="SY149">
        <v>0.30917663114773197</v>
      </c>
      <c r="SZ149">
        <v>0.27699039308602502</v>
      </c>
      <c r="TA149">
        <v>0.13472579769045601</v>
      </c>
      <c r="TB149">
        <v>0.24092912046843101</v>
      </c>
      <c r="TC149">
        <v>0.37472581948795702</v>
      </c>
      <c r="TD149">
        <v>0.30206841371253301</v>
      </c>
      <c r="TE149">
        <v>0.38944708273027001</v>
      </c>
      <c r="TF149">
        <v>0.28656848322232698</v>
      </c>
      <c r="TG149">
        <v>0.134967776805617</v>
      </c>
      <c r="TH149">
        <v>0.36678885731160399</v>
      </c>
      <c r="TI149">
        <v>0.27456787052548398</v>
      </c>
      <c r="TJ149">
        <v>0.30728012063622101</v>
      </c>
      <c r="TK149">
        <v>0.2381623407539</v>
      </c>
      <c r="TL149">
        <v>0.37049187226164698</v>
      </c>
      <c r="TM149">
        <v>0.26832733040588702</v>
      </c>
      <c r="TN149">
        <v>0.29693668539147</v>
      </c>
      <c r="TO149">
        <v>0.29039557503400998</v>
      </c>
      <c r="TP149">
        <v>-0.17126580929094801</v>
      </c>
      <c r="TQ149">
        <v>8.7663363506731595E-2</v>
      </c>
      <c r="TR149">
        <v>7.2240498686943502E-2</v>
      </c>
      <c r="TS149">
        <v>-0.16818727516735299</v>
      </c>
      <c r="TT149">
        <v>-0.14047615343341299</v>
      </c>
      <c r="TU149">
        <v>-0.154368615734614</v>
      </c>
      <c r="TV149">
        <v>0.38048424485640397</v>
      </c>
      <c r="TW149">
        <v>-0.31798840748520402</v>
      </c>
      <c r="TX149">
        <v>-0.26063460372043901</v>
      </c>
      <c r="TY149">
        <v>-7.9739901366813498E-2</v>
      </c>
      <c r="TZ149">
        <v>9.71402144440211E-2</v>
      </c>
      <c r="UA149">
        <v>0.36120025473593897</v>
      </c>
      <c r="UB149">
        <v>0.224201896016505</v>
      </c>
      <c r="UC149">
        <v>0.25818979393237801</v>
      </c>
      <c r="UD149">
        <v>6.1760937693920201E-2</v>
      </c>
      <c r="UE149">
        <v>0.19411736620537001</v>
      </c>
      <c r="UF149">
        <v>2.9094743330714198E-2</v>
      </c>
      <c r="UG149">
        <v>0.37117401483674001</v>
      </c>
      <c r="UH149">
        <v>-5.1610850290496002E-2</v>
      </c>
      <c r="UI149">
        <v>0.22726182426627101</v>
      </c>
      <c r="UJ149">
        <v>0.22073311988668901</v>
      </c>
      <c r="UK149">
        <v>0.37811632274858398</v>
      </c>
      <c r="UL149">
        <v>8.2007382903538401E-2</v>
      </c>
      <c r="UM149">
        <v>0.383947062715845</v>
      </c>
      <c r="UN149">
        <v>0.13256775544274299</v>
      </c>
      <c r="UO149">
        <v>-9.8982690350270502E-3</v>
      </c>
      <c r="UP149">
        <v>0.219806400160941</v>
      </c>
      <c r="UQ149">
        <v>0.326236364777995</v>
      </c>
      <c r="UR149">
        <v>0.38653377087909202</v>
      </c>
      <c r="US149">
        <v>0.15314625771919199</v>
      </c>
      <c r="UT149">
        <v>-0.10552458257651801</v>
      </c>
      <c r="UU149">
        <v>0.13506863543019601</v>
      </c>
      <c r="UV149">
        <v>0.21454550429223601</v>
      </c>
      <c r="UW149">
        <v>2.6510243916514398E-2</v>
      </c>
      <c r="UX149">
        <v>0.30153901592370702</v>
      </c>
      <c r="UY149">
        <v>0.26445558270932501</v>
      </c>
      <c r="UZ149">
        <v>0.35566679762002901</v>
      </c>
      <c r="VA149">
        <v>0.40174182502633399</v>
      </c>
      <c r="VB149">
        <v>0.35786315662694101</v>
      </c>
      <c r="VC149">
        <v>9.3202192130568198E-2</v>
      </c>
      <c r="VD149">
        <v>-5.03356105164946E-2</v>
      </c>
    </row>
    <row r="150" spans="1:576" x14ac:dyDescent="0.2">
      <c r="A150" t="s">
        <v>786</v>
      </c>
      <c r="B150">
        <v>0.55164498998897804</v>
      </c>
      <c r="C150">
        <v>0.24782429024730099</v>
      </c>
      <c r="D150">
        <v>0.57210958959996805</v>
      </c>
      <c r="E150">
        <v>0.130094314587159</v>
      </c>
      <c r="F150">
        <v>0.47228541702020299</v>
      </c>
      <c r="G150">
        <v>0.41340275819502298</v>
      </c>
      <c r="H150">
        <v>0.39741641984108</v>
      </c>
      <c r="I150">
        <v>0.18889925142803199</v>
      </c>
      <c r="J150">
        <v>0.19087517117240199</v>
      </c>
      <c r="K150">
        <v>0.14220918062180099</v>
      </c>
      <c r="L150">
        <v>0.42049799811094801</v>
      </c>
      <c r="M150">
        <v>0.45736775233161697</v>
      </c>
      <c r="N150">
        <v>0.29663536076160801</v>
      </c>
      <c r="O150">
        <v>0.37202943803983102</v>
      </c>
      <c r="P150">
        <v>0.42427025619848602</v>
      </c>
      <c r="Q150">
        <v>0.46646174539436203</v>
      </c>
      <c r="R150">
        <v>0.108557036915366</v>
      </c>
      <c r="S150">
        <v>0.38472687520182203</v>
      </c>
      <c r="T150">
        <v>0.30168978488800702</v>
      </c>
      <c r="U150">
        <v>0.28458729409842998</v>
      </c>
      <c r="V150">
        <v>0.48768157091498898</v>
      </c>
      <c r="W150">
        <v>8.2192648813981098E-2</v>
      </c>
      <c r="X150">
        <v>0.49081991841842199</v>
      </c>
      <c r="Y150">
        <v>0.21616615386065</v>
      </c>
      <c r="Z150">
        <v>0.26970403505976298</v>
      </c>
      <c r="AA150">
        <v>-7.3283154133771206E-2</v>
      </c>
      <c r="AB150">
        <v>0.59625045460091197</v>
      </c>
      <c r="AC150">
        <v>0.493482438444375</v>
      </c>
      <c r="AD150">
        <v>0.34574035614473803</v>
      </c>
      <c r="AE150">
        <v>0.429507207641111</v>
      </c>
      <c r="AF150">
        <v>9.7766399033229298E-2</v>
      </c>
      <c r="AG150">
        <v>-0.14216663271725599</v>
      </c>
      <c r="AH150">
        <v>-1.7143146991792198E-2</v>
      </c>
      <c r="AI150">
        <v>-0.41480794915507602</v>
      </c>
      <c r="AJ150">
        <v>0.18784889192634699</v>
      </c>
      <c r="AK150">
        <v>-0.333564247881317</v>
      </c>
      <c r="AL150">
        <v>0.27044324042046097</v>
      </c>
      <c r="AM150">
        <v>-0.26962909474964297</v>
      </c>
      <c r="AN150">
        <v>-2.0475190922375899E-2</v>
      </c>
      <c r="AO150">
        <v>0.159338595417785</v>
      </c>
      <c r="AP150">
        <v>0.26613802259067598</v>
      </c>
      <c r="AQ150">
        <v>-0.21695549738695</v>
      </c>
      <c r="AR150">
        <v>0.281548258405311</v>
      </c>
      <c r="AS150">
        <v>0.25804827809021602</v>
      </c>
      <c r="AT150">
        <v>0.46093172954495798</v>
      </c>
      <c r="AU150">
        <v>0.30022606162139998</v>
      </c>
      <c r="AV150">
        <v>0.28634701820663599</v>
      </c>
      <c r="AW150">
        <v>0.100389969546301</v>
      </c>
      <c r="AX150">
        <v>0.27291925637917802</v>
      </c>
      <c r="AY150">
        <v>8.7703729026332E-2</v>
      </c>
      <c r="AZ150">
        <v>0.11564277409025001</v>
      </c>
      <c r="BA150">
        <v>0.10731834228090099</v>
      </c>
      <c r="BB150">
        <v>0.10234750152473999</v>
      </c>
      <c r="BC150">
        <v>9.6224124015190302E-2</v>
      </c>
      <c r="BD150">
        <v>0.26065517854068199</v>
      </c>
      <c r="BE150">
        <v>0.34703861954341603</v>
      </c>
      <c r="BF150">
        <v>-0.43485636107998499</v>
      </c>
      <c r="BG150">
        <v>0.21345241079056201</v>
      </c>
      <c r="BH150">
        <v>0.17880395946059199</v>
      </c>
      <c r="BI150">
        <v>0.12062312792553199</v>
      </c>
      <c r="BJ150">
        <v>-0.182558075584105</v>
      </c>
      <c r="BK150">
        <v>0.17342621152583801</v>
      </c>
      <c r="BL150">
        <v>1.09932182512126E-2</v>
      </c>
      <c r="BM150">
        <v>0.23916179970131801</v>
      </c>
      <c r="BN150">
        <v>0.12030099523659001</v>
      </c>
      <c r="BO150">
        <v>8.4735672676061899E-2</v>
      </c>
      <c r="BP150">
        <v>0.18899407331487</v>
      </c>
      <c r="BQ150">
        <v>0.46508796474892999</v>
      </c>
      <c r="BR150">
        <v>0.172276420678281</v>
      </c>
      <c r="BS150">
        <v>0.273958773186464</v>
      </c>
      <c r="BT150">
        <v>0.42571741010924702</v>
      </c>
      <c r="BU150">
        <v>0.189185326763116</v>
      </c>
      <c r="BV150">
        <v>0.33800067708367698</v>
      </c>
      <c r="BW150">
        <v>0.154661797564522</v>
      </c>
      <c r="BX150">
        <v>0.114659659489422</v>
      </c>
      <c r="BY150">
        <v>6.2018084012352502E-2</v>
      </c>
      <c r="BZ150">
        <v>0.241206163084211</v>
      </c>
      <c r="CA150">
        <v>0.34263551784751001</v>
      </c>
      <c r="CB150">
        <v>9.4803628093107703E-2</v>
      </c>
      <c r="CC150">
        <v>-0.136017244620844</v>
      </c>
      <c r="CD150">
        <v>-0.25695420750721998</v>
      </c>
      <c r="CE150">
        <v>3.4954139956918297E-2</v>
      </c>
      <c r="CF150">
        <v>-0.13625176903386299</v>
      </c>
      <c r="CG150">
        <v>8.1593298025515501E-2</v>
      </c>
      <c r="CH150">
        <v>0.45650880263579902</v>
      </c>
      <c r="CI150">
        <v>0.37939681721723401</v>
      </c>
      <c r="CJ150">
        <v>0.41292592028955499</v>
      </c>
      <c r="CK150">
        <v>0.39090678154797898</v>
      </c>
      <c r="CL150">
        <v>0.43033777555968</v>
      </c>
      <c r="CM150">
        <v>0.496303415681567</v>
      </c>
      <c r="CN150">
        <v>0.13922466310307699</v>
      </c>
      <c r="CO150">
        <v>0.396001658622956</v>
      </c>
      <c r="CP150">
        <v>0.28403412329613997</v>
      </c>
      <c r="CQ150">
        <v>0.23362708289839801</v>
      </c>
      <c r="CR150">
        <v>0.46016898615895502</v>
      </c>
      <c r="CS150">
        <v>0.27142102446564897</v>
      </c>
      <c r="CT150">
        <v>0.30325420925552099</v>
      </c>
      <c r="CU150">
        <v>0.45475692064264001</v>
      </c>
      <c r="CV150">
        <v>0.18746347262079799</v>
      </c>
      <c r="CW150">
        <v>0.30706530167923901</v>
      </c>
      <c r="CX150">
        <v>0.36818697122731697</v>
      </c>
      <c r="CY150">
        <v>0.41436814865305199</v>
      </c>
      <c r="CZ150">
        <v>0.39554016420600102</v>
      </c>
      <c r="DA150">
        <v>0.35072553015868302</v>
      </c>
      <c r="DB150">
        <v>0.35492136360469101</v>
      </c>
      <c r="DC150">
        <v>0.39146960515315299</v>
      </c>
      <c r="DD150">
        <v>0.26615392353713702</v>
      </c>
      <c r="DE150">
        <v>0.40015056016414602</v>
      </c>
      <c r="DF150">
        <v>0.30776759258938702</v>
      </c>
      <c r="DG150">
        <v>0.35773401254683401</v>
      </c>
      <c r="DH150">
        <v>0.31522767740282598</v>
      </c>
      <c r="DI150">
        <v>0.39727437151914502</v>
      </c>
      <c r="DJ150">
        <v>0.29776226462414102</v>
      </c>
      <c r="DK150">
        <v>0.37957700690614299</v>
      </c>
      <c r="DL150">
        <v>0.30965892014622598</v>
      </c>
      <c r="DM150">
        <v>0.49403715956097</v>
      </c>
      <c r="DN150">
        <v>0.44773687133668799</v>
      </c>
      <c r="DO150">
        <v>-9.6062917005129299E-4</v>
      </c>
      <c r="DP150">
        <v>8.9731298358713303E-3</v>
      </c>
      <c r="DQ150">
        <v>0.26037144570827597</v>
      </c>
      <c r="DR150">
        <v>0.25871991621769402</v>
      </c>
      <c r="DS150">
        <v>-9.1941981729095498E-2</v>
      </c>
      <c r="DT150">
        <v>-6.1337399928349801E-2</v>
      </c>
      <c r="DU150">
        <v>-1.2108836325584601E-2</v>
      </c>
      <c r="DV150">
        <v>0.32432442182141002</v>
      </c>
      <c r="DW150">
        <v>-0.56053535263629894</v>
      </c>
      <c r="DX150">
        <v>0.52469224805950299</v>
      </c>
      <c r="DY150">
        <v>-0.57834390386919798</v>
      </c>
      <c r="DZ150">
        <v>0.55668666386683896</v>
      </c>
      <c r="EA150">
        <v>3.5711528398669999E-2</v>
      </c>
      <c r="EB150">
        <v>0.23287299756067201</v>
      </c>
      <c r="EC150">
        <v>0.21002356560767199</v>
      </c>
      <c r="ED150">
        <v>-0.22023468903989599</v>
      </c>
      <c r="EE150">
        <v>0.19055199172961801</v>
      </c>
      <c r="EF150">
        <v>-0.15051588557752801</v>
      </c>
      <c r="EG150">
        <v>0.129781360062528</v>
      </c>
      <c r="EH150">
        <v>-5.1272932371698903E-3</v>
      </c>
      <c r="EI150">
        <v>0.19539415773509</v>
      </c>
      <c r="EJ150">
        <v>0.425620845927275</v>
      </c>
      <c r="EK150">
        <v>0.18614026028062799</v>
      </c>
      <c r="EL150">
        <v>0.436203549409583</v>
      </c>
      <c r="EM150">
        <v>0.15689811947764301</v>
      </c>
      <c r="EN150">
        <v>0.431958308083356</v>
      </c>
      <c r="EO150">
        <v>-5.9516755313991102E-2</v>
      </c>
      <c r="EP150">
        <v>0.51304005262783203</v>
      </c>
      <c r="EQ150">
        <v>-6.3471735642522703E-2</v>
      </c>
      <c r="ER150">
        <v>0.47091357468673101</v>
      </c>
      <c r="ES150">
        <v>3.17619491702614E-2</v>
      </c>
      <c r="ET150">
        <v>0.47884019396022098</v>
      </c>
      <c r="EU150">
        <v>-6.4660118384432595E-4</v>
      </c>
      <c r="EV150">
        <v>0.43441564061097698</v>
      </c>
      <c r="EW150">
        <v>0.16528347540281799</v>
      </c>
      <c r="EX150">
        <v>0.40419349721084402</v>
      </c>
      <c r="EY150">
        <v>0.24418644574693699</v>
      </c>
      <c r="EZ150">
        <v>0.44367410483799702</v>
      </c>
      <c r="FA150">
        <v>0.17868034667109201</v>
      </c>
      <c r="FB150">
        <v>0.44290737608935499</v>
      </c>
      <c r="FC150">
        <v>0.33141804597917901</v>
      </c>
      <c r="FD150">
        <v>0.27839697279833098</v>
      </c>
      <c r="FE150">
        <v>0.142457043348374</v>
      </c>
      <c r="FF150">
        <v>0.30928658282472998</v>
      </c>
      <c r="FG150">
        <v>0.31975419995106003</v>
      </c>
      <c r="FH150">
        <v>0.43130584207686001</v>
      </c>
      <c r="FI150">
        <v>0.33032427980239598</v>
      </c>
      <c r="FJ150">
        <v>0.349662982041196</v>
      </c>
      <c r="FK150">
        <v>-0.10833911833779</v>
      </c>
      <c r="FL150">
        <v>0.32218391563538501</v>
      </c>
      <c r="FM150">
        <v>-3.7810496824665397E-2</v>
      </c>
      <c r="FN150">
        <v>0.40485667304523698</v>
      </c>
      <c r="FO150">
        <v>0.31248510009981201</v>
      </c>
      <c r="FP150">
        <v>0.28609443473087798</v>
      </c>
      <c r="FQ150">
        <v>-0.25110923064886898</v>
      </c>
      <c r="FR150">
        <v>0.43247284792146101</v>
      </c>
      <c r="FS150">
        <v>0.10613530985693601</v>
      </c>
      <c r="FT150">
        <v>0.37388313714621002</v>
      </c>
      <c r="FU150">
        <v>0.43203581255371198</v>
      </c>
      <c r="FV150">
        <v>0.49436054377307298</v>
      </c>
      <c r="FW150">
        <v>1.91042656588605E-2</v>
      </c>
      <c r="FX150">
        <v>0.43594615446533003</v>
      </c>
      <c r="FY150">
        <v>0.54698220306342005</v>
      </c>
      <c r="FZ150">
        <v>0.10555524095483999</v>
      </c>
      <c r="GA150">
        <v>0.29593167746274301</v>
      </c>
      <c r="GB150">
        <v>5.7875081874385302E-2</v>
      </c>
      <c r="GC150">
        <v>0.50290321593912801</v>
      </c>
      <c r="GD150">
        <v>0.25257380727516798</v>
      </c>
      <c r="GE150">
        <v>0.25526637441594702</v>
      </c>
      <c r="GF150">
        <v>-5.6749783692357898E-2</v>
      </c>
      <c r="GG150">
        <v>0.50335582665670797</v>
      </c>
      <c r="GH150">
        <v>0.33176322776343797</v>
      </c>
      <c r="GI150">
        <v>0.22436510670573101</v>
      </c>
      <c r="GJ150">
        <v>0.34326756397646102</v>
      </c>
      <c r="GK150">
        <v>-0.28591705005641999</v>
      </c>
      <c r="GL150">
        <v>0.27284140211779601</v>
      </c>
      <c r="GM150">
        <v>-0.127111543059437</v>
      </c>
      <c r="GN150">
        <v>0.25921842246577897</v>
      </c>
      <c r="GO150">
        <v>-7.4498989450633907E-2</v>
      </c>
      <c r="GP150">
        <v>-0.22945076347436399</v>
      </c>
      <c r="GQ150">
        <v>0.47561989966151802</v>
      </c>
      <c r="GR150">
        <v>0.21733230897650499</v>
      </c>
      <c r="GS150">
        <v>9.7020988448105305E-2</v>
      </c>
      <c r="GT150">
        <v>0.48381484287302701</v>
      </c>
      <c r="GU150">
        <v>0.14009482360466299</v>
      </c>
      <c r="GV150">
        <v>0.47351536813610401</v>
      </c>
      <c r="GW150">
        <v>0.42655875178616298</v>
      </c>
      <c r="GX150">
        <v>-7.6990641940584997E-2</v>
      </c>
      <c r="GY150">
        <v>0.401484226099866</v>
      </c>
      <c r="GZ150">
        <v>0.15419593974165499</v>
      </c>
      <c r="HA150">
        <v>0.459579290747612</v>
      </c>
      <c r="HB150">
        <v>0.13262619910141299</v>
      </c>
      <c r="HC150">
        <v>0.12643964558222001</v>
      </c>
      <c r="HD150">
        <v>0.195381189584236</v>
      </c>
      <c r="HE150">
        <v>0.37029279874071402</v>
      </c>
      <c r="HF150">
        <v>0.157911783176471</v>
      </c>
      <c r="HG150">
        <v>0.33440666883768599</v>
      </c>
      <c r="HH150">
        <v>0.22091615553212501</v>
      </c>
      <c r="HI150">
        <v>0.203571258492248</v>
      </c>
      <c r="HJ150">
        <v>0.24036632606974001</v>
      </c>
      <c r="HK150">
        <v>-0.20304561844093399</v>
      </c>
      <c r="HL150">
        <v>9.0510412989278394E-2</v>
      </c>
      <c r="HM150">
        <v>9.6354372966226801E-2</v>
      </c>
      <c r="HN150">
        <v>0.18310487459059999</v>
      </c>
      <c r="HO150">
        <v>-0.126130880746855</v>
      </c>
      <c r="HP150">
        <v>0.274414259875712</v>
      </c>
      <c r="HQ150">
        <v>7.4133853156644294E-2</v>
      </c>
      <c r="HR150">
        <v>0.28903759911453802</v>
      </c>
      <c r="HS150">
        <v>0.23606355466805501</v>
      </c>
      <c r="HT150">
        <v>0.43144573924267399</v>
      </c>
      <c r="HU150">
        <v>0.34232099565577101</v>
      </c>
      <c r="HV150">
        <v>0.39176485622478602</v>
      </c>
      <c r="HW150">
        <v>0.346764671777058</v>
      </c>
      <c r="HX150">
        <v>0.36442239181816599</v>
      </c>
      <c r="HY150">
        <v>0.344991373268002</v>
      </c>
      <c r="HZ150">
        <v>0.46396079621618302</v>
      </c>
      <c r="IA150">
        <v>-0.15689501783878201</v>
      </c>
      <c r="IB150">
        <v>0.31358623892174697</v>
      </c>
      <c r="IC150">
        <v>0.37563914906790302</v>
      </c>
      <c r="ID150">
        <v>0.116966199461234</v>
      </c>
      <c r="IE150">
        <v>0.19072184320322699</v>
      </c>
      <c r="IF150">
        <v>0.37150675320585902</v>
      </c>
      <c r="IG150">
        <v>-0.56275060593924298</v>
      </c>
      <c r="IH150">
        <v>0.482018028807355</v>
      </c>
      <c r="II150">
        <v>0.282058138220247</v>
      </c>
      <c r="IJ150">
        <v>0.35040261150443203</v>
      </c>
      <c r="IK150">
        <v>0.41205282240080798</v>
      </c>
      <c r="IL150">
        <v>0.116632577825812</v>
      </c>
      <c r="IM150">
        <v>0.38096075766871301</v>
      </c>
      <c r="IN150">
        <v>0.16438195722511101</v>
      </c>
      <c r="IO150">
        <v>0.49245542623396199</v>
      </c>
      <c r="IP150">
        <v>-3.6655379159778199E-2</v>
      </c>
      <c r="IQ150">
        <v>0.48098727218438198</v>
      </c>
      <c r="IR150">
        <v>0.15757452703039099</v>
      </c>
      <c r="IS150">
        <v>1.6638871729514699E-3</v>
      </c>
      <c r="IT150">
        <v>0.24790248487104399</v>
      </c>
      <c r="IU150">
        <v>0.29129867528214598</v>
      </c>
      <c r="IV150">
        <v>0.29881580798094698</v>
      </c>
      <c r="IW150">
        <v>0.34911983887230602</v>
      </c>
      <c r="IX150">
        <v>0.35783767372568798</v>
      </c>
      <c r="IY150">
        <v>0.303702490218137</v>
      </c>
      <c r="IZ150">
        <v>0.468234393240338</v>
      </c>
      <c r="JA150">
        <v>0.33071282800093699</v>
      </c>
      <c r="JB150">
        <v>0.35297796688863098</v>
      </c>
      <c r="JC150">
        <v>0.128298114337633</v>
      </c>
      <c r="JD150">
        <v>0.47972792259568797</v>
      </c>
      <c r="JE150">
        <v>0.36716670412604102</v>
      </c>
      <c r="JF150">
        <v>0.223026651359922</v>
      </c>
      <c r="JG150">
        <v>0.38452204522976002</v>
      </c>
      <c r="JH150">
        <v>0.237441738116104</v>
      </c>
      <c r="JI150">
        <v>-6.9681191902890099E-2</v>
      </c>
      <c r="JJ150">
        <v>0.286568135507558</v>
      </c>
      <c r="JK150">
        <v>0.23258114429007101</v>
      </c>
      <c r="JL150">
        <v>0.219719499658099</v>
      </c>
      <c r="JM150">
        <v>7.07581909225629E-2</v>
      </c>
      <c r="JN150">
        <v>0.50847278274546204</v>
      </c>
      <c r="JO150">
        <v>6.8295108800419405E-2</v>
      </c>
      <c r="JP150">
        <v>0.37228327121613197</v>
      </c>
      <c r="JQ150">
        <v>6.3378168600124296E-2</v>
      </c>
      <c r="JR150">
        <v>0.40963288723054098</v>
      </c>
      <c r="JS150">
        <v>0.28060330943989797</v>
      </c>
      <c r="JT150">
        <v>0.33214300807744501</v>
      </c>
      <c r="JU150">
        <v>0.48465963689611602</v>
      </c>
      <c r="JV150">
        <v>0.27349725164955502</v>
      </c>
      <c r="JW150">
        <v>-0.17678594058656</v>
      </c>
      <c r="JX150">
        <v>-0.12286008003674601</v>
      </c>
      <c r="JY150">
        <v>0.250124688531148</v>
      </c>
      <c r="JZ150">
        <v>0.105581883933919</v>
      </c>
      <c r="KA150">
        <v>0.14137448212721401</v>
      </c>
      <c r="KB150">
        <v>0.30900183905887202</v>
      </c>
      <c r="KC150">
        <v>0.31371185776897198</v>
      </c>
      <c r="KD150">
        <v>0.410479830403639</v>
      </c>
      <c r="KE150">
        <v>0.351211814696405</v>
      </c>
      <c r="KF150">
        <v>0.17017057997222901</v>
      </c>
      <c r="KG150">
        <v>0.350415438912005</v>
      </c>
      <c r="KH150">
        <v>0.31332917213421901</v>
      </c>
      <c r="KI150">
        <v>0.28185965803247898</v>
      </c>
      <c r="KJ150">
        <v>0.205842089600691</v>
      </c>
      <c r="KK150">
        <v>0.36366627302134702</v>
      </c>
      <c r="KL150">
        <v>0.30004526029940998</v>
      </c>
      <c r="KM150">
        <v>0.35669669984186603</v>
      </c>
      <c r="KN150">
        <v>0.36741171380405802</v>
      </c>
      <c r="KO150">
        <v>0.24633844079627901</v>
      </c>
      <c r="KP150">
        <v>0.30155252460618998</v>
      </c>
      <c r="KQ150">
        <v>0.163904224656296</v>
      </c>
      <c r="KR150">
        <v>7.8305977795596504E-2</v>
      </c>
      <c r="KS150">
        <v>0.23822465533043799</v>
      </c>
      <c r="KT150">
        <v>0.19768087291219999</v>
      </c>
      <c r="KU150">
        <v>8.3348001961947304E-2</v>
      </c>
      <c r="KV150">
        <v>0.238658231719968</v>
      </c>
      <c r="KW150">
        <v>0.41364710923116499</v>
      </c>
      <c r="KX150">
        <v>0.48474024077595501</v>
      </c>
      <c r="KY150">
        <v>0.38190284905073901</v>
      </c>
      <c r="KZ150">
        <v>0.29818829903430499</v>
      </c>
      <c r="LA150">
        <v>0.40058934069586399</v>
      </c>
      <c r="LB150">
        <v>0.306308454606671</v>
      </c>
      <c r="LC150">
        <v>0.173718375799952</v>
      </c>
      <c r="LD150">
        <v>0.27843049207734</v>
      </c>
      <c r="LE150">
        <v>1.9346556969306698E-2</v>
      </c>
      <c r="LF150">
        <v>0.23476787198106999</v>
      </c>
      <c r="LG150">
        <v>0.27525547955903201</v>
      </c>
      <c r="LH150">
        <v>0.48064415023637103</v>
      </c>
      <c r="LI150">
        <v>0.19077754425191401</v>
      </c>
      <c r="LJ150">
        <v>0.40943860231458301</v>
      </c>
      <c r="LK150">
        <v>0.296746876068057</v>
      </c>
      <c r="LL150">
        <v>1</v>
      </c>
      <c r="LM150">
        <v>0.18306097372613001</v>
      </c>
      <c r="LN150">
        <v>0.43950202638908498</v>
      </c>
      <c r="LO150">
        <v>0.42984859167829997</v>
      </c>
      <c r="LP150">
        <v>0.39379647554101599</v>
      </c>
      <c r="LQ150">
        <v>0.44585037573720498</v>
      </c>
      <c r="LR150">
        <v>0.39155783031596297</v>
      </c>
      <c r="LS150">
        <v>0.301155446953072</v>
      </c>
      <c r="LT150">
        <v>0.32537366755296498</v>
      </c>
      <c r="LU150">
        <v>0.214862480782361</v>
      </c>
      <c r="LV150">
        <v>1.43667888212313E-2</v>
      </c>
      <c r="LW150">
        <v>0.34464548041697002</v>
      </c>
      <c r="LX150">
        <v>0.33585109080513997</v>
      </c>
      <c r="LY150">
        <v>0.35906586604191298</v>
      </c>
      <c r="LZ150">
        <v>0.37228481571125199</v>
      </c>
      <c r="MA150">
        <v>-6.1933147202725802E-2</v>
      </c>
      <c r="MB150">
        <v>3.9003790263948797E-2</v>
      </c>
      <c r="MC150">
        <v>-8.3881046660768996E-2</v>
      </c>
      <c r="MD150">
        <v>0.19599860836109401</v>
      </c>
      <c r="ME150">
        <v>0.259284166142635</v>
      </c>
      <c r="MF150">
        <v>0.32882982716087999</v>
      </c>
      <c r="MG150">
        <v>0.37209254660348801</v>
      </c>
      <c r="MH150">
        <v>0.16308121577565399</v>
      </c>
      <c r="MI150">
        <v>0.42394777173196202</v>
      </c>
      <c r="MJ150">
        <v>0.25272905147809599</v>
      </c>
      <c r="MK150">
        <v>0.41468821069989498</v>
      </c>
      <c r="ML150">
        <v>0.16935739537568101</v>
      </c>
      <c r="MM150">
        <v>0.20317403010243101</v>
      </c>
      <c r="MN150">
        <v>0.30312164806153802</v>
      </c>
      <c r="MO150">
        <v>0.131745740568946</v>
      </c>
      <c r="MP150">
        <v>0.30720487879371899</v>
      </c>
      <c r="MQ150">
        <v>0.122306699542926</v>
      </c>
      <c r="MR150">
        <v>0.35151892011865099</v>
      </c>
      <c r="MS150">
        <v>0.155941526222969</v>
      </c>
      <c r="MT150">
        <v>0.47684701589832501</v>
      </c>
      <c r="MU150">
        <v>0.45524859029272502</v>
      </c>
      <c r="MV150">
        <v>-0.41149443701639499</v>
      </c>
      <c r="MW150">
        <v>0.38241365683758399</v>
      </c>
      <c r="MX150">
        <v>0.19270231639308999</v>
      </c>
      <c r="MY150">
        <v>-4.2092427728729398E-2</v>
      </c>
      <c r="MZ150">
        <v>0.17343903396964999</v>
      </c>
      <c r="NA150">
        <v>0.13628760683514701</v>
      </c>
      <c r="NB150">
        <v>-9.4719028149072196E-2</v>
      </c>
      <c r="NC150">
        <v>8.0817039258618203E-2</v>
      </c>
      <c r="ND150">
        <v>0.25411486587163101</v>
      </c>
      <c r="NE150">
        <v>0.56397536214120603</v>
      </c>
      <c r="NF150">
        <v>-1.4931451959258E-2</v>
      </c>
      <c r="NG150">
        <v>0.347578814541391</v>
      </c>
      <c r="NH150">
        <v>0.33720761540863198</v>
      </c>
      <c r="NI150">
        <v>0.24998117403327899</v>
      </c>
      <c r="NJ150">
        <v>3.3922228945215502E-2</v>
      </c>
      <c r="NK150">
        <v>0.36460584930354301</v>
      </c>
      <c r="NL150">
        <v>0.401573534574447</v>
      </c>
      <c r="NM150">
        <v>0.38990751756102898</v>
      </c>
      <c r="NN150">
        <v>0.33227434101580899</v>
      </c>
      <c r="NO150">
        <v>0.34063245190205399</v>
      </c>
      <c r="NP150">
        <v>0.17773501488063301</v>
      </c>
      <c r="NQ150">
        <v>0.44177980425067198</v>
      </c>
      <c r="NR150">
        <v>0.374973376604118</v>
      </c>
      <c r="NS150">
        <v>0.48176585315716602</v>
      </c>
      <c r="NT150">
        <v>-5.2999084112316998E-2</v>
      </c>
      <c r="NU150">
        <v>0.28511389487151001</v>
      </c>
      <c r="NV150">
        <v>0.43230563357749202</v>
      </c>
      <c r="NW150">
        <v>0.106273150780717</v>
      </c>
      <c r="NX150">
        <v>0.22264717661014</v>
      </c>
      <c r="NY150">
        <v>0.43611102996436601</v>
      </c>
      <c r="NZ150">
        <v>0.27214842122897898</v>
      </c>
      <c r="OA150">
        <v>0.33237196687401699</v>
      </c>
      <c r="OB150">
        <v>0.36204588875795202</v>
      </c>
      <c r="OC150">
        <v>0.40503152872430498</v>
      </c>
      <c r="OD150">
        <v>0.29713950145587997</v>
      </c>
      <c r="OE150">
        <v>0.353728412937373</v>
      </c>
      <c r="OF150">
        <v>0.44626456951367199</v>
      </c>
      <c r="OG150">
        <v>7.5367759787847294E-2</v>
      </c>
      <c r="OH150">
        <v>0.409943757362975</v>
      </c>
      <c r="OI150">
        <v>0.36928827262193797</v>
      </c>
      <c r="OJ150">
        <v>0.39228924515335301</v>
      </c>
      <c r="OK150">
        <v>0.38198872215913399</v>
      </c>
      <c r="OL150">
        <v>0.39979281732453598</v>
      </c>
      <c r="OM150">
        <v>0.40173282312901198</v>
      </c>
      <c r="ON150">
        <v>0.43733622293923502</v>
      </c>
      <c r="OO150">
        <v>0.44857499618907998</v>
      </c>
      <c r="OP150">
        <v>0.21715999947352899</v>
      </c>
      <c r="OQ150">
        <v>0.44204564181494699</v>
      </c>
      <c r="OR150">
        <v>0.25952545070676097</v>
      </c>
      <c r="OS150">
        <v>0.428913284479431</v>
      </c>
      <c r="OT150">
        <v>0.29660041919357499</v>
      </c>
      <c r="OU150">
        <v>0.17538957844470199</v>
      </c>
      <c r="OV150">
        <v>0.52657379663668902</v>
      </c>
      <c r="OW150">
        <v>0.51194132612432597</v>
      </c>
      <c r="OX150">
        <v>0.34608261022761799</v>
      </c>
      <c r="OY150">
        <v>0.39258351845657102</v>
      </c>
      <c r="OZ150">
        <v>0.42242112160963602</v>
      </c>
      <c r="PA150">
        <v>0.51826127465481897</v>
      </c>
      <c r="PB150">
        <v>0.22500217609748999</v>
      </c>
      <c r="PC150">
        <v>0.44808975612886498</v>
      </c>
      <c r="PD150">
        <v>0.36866779728069299</v>
      </c>
      <c r="PE150">
        <v>0.37448771527962199</v>
      </c>
      <c r="PF150">
        <v>0.476702568635607</v>
      </c>
      <c r="PG150">
        <v>0.22377990491599001</v>
      </c>
      <c r="PH150">
        <v>0.33732702930767899</v>
      </c>
      <c r="PI150">
        <v>0.25564971252887703</v>
      </c>
      <c r="PJ150">
        <v>0.361953275791213</v>
      </c>
      <c r="PK150">
        <v>0.352088702301044</v>
      </c>
      <c r="PL150">
        <v>0.261898164747905</v>
      </c>
      <c r="PM150">
        <v>0.33252771763866201</v>
      </c>
      <c r="PN150">
        <v>0.183508795158039</v>
      </c>
      <c r="PO150">
        <v>0.100293938603686</v>
      </c>
      <c r="PP150">
        <v>0.23220220604591801</v>
      </c>
      <c r="PQ150">
        <v>5.1719116820389197E-2</v>
      </c>
      <c r="PR150">
        <v>0.146343015552658</v>
      </c>
      <c r="PS150">
        <v>1.7717316996317001E-2</v>
      </c>
      <c r="PT150">
        <v>0.1215403303661</v>
      </c>
      <c r="PU150">
        <v>0.25600702542610099</v>
      </c>
      <c r="PV150">
        <v>0.187153891226049</v>
      </c>
      <c r="PW150">
        <v>0.121500085570533</v>
      </c>
      <c r="PX150">
        <v>0.29623267770881301</v>
      </c>
      <c r="PY150">
        <v>0.35038161567411902</v>
      </c>
      <c r="PZ150">
        <v>0.34575552977179502</v>
      </c>
      <c r="QA150">
        <v>0.13858203116203199</v>
      </c>
      <c r="QB150">
        <v>0.30970120167354898</v>
      </c>
      <c r="QC150">
        <v>0.115309238869788</v>
      </c>
      <c r="QD150">
        <v>0.33607667509070399</v>
      </c>
      <c r="QE150">
        <v>0.24910815575491699</v>
      </c>
      <c r="QF150">
        <v>0.28702313408784802</v>
      </c>
      <c r="QG150">
        <v>0.16878309309657499</v>
      </c>
      <c r="QH150">
        <v>0.18605211004282701</v>
      </c>
      <c r="QI150">
        <v>0.28273027769457998</v>
      </c>
      <c r="QJ150">
        <v>0.49361739962088402</v>
      </c>
      <c r="QK150">
        <v>0.31351388168209798</v>
      </c>
      <c r="QL150">
        <v>0.38582274321950999</v>
      </c>
      <c r="QM150">
        <v>0.454541085602437</v>
      </c>
      <c r="QN150">
        <v>0.37495617991743602</v>
      </c>
      <c r="QO150">
        <v>7.9159190359630704E-2</v>
      </c>
      <c r="QP150">
        <v>0.124554740426468</v>
      </c>
      <c r="QQ150">
        <v>0.21891877914875399</v>
      </c>
      <c r="QR150">
        <v>0.198402028182006</v>
      </c>
      <c r="QS150">
        <v>0.21673008329806401</v>
      </c>
      <c r="QT150">
        <v>0.30049048980048099</v>
      </c>
      <c r="QU150">
        <v>0.214584858898173</v>
      </c>
      <c r="QV150">
        <v>0.196413001161439</v>
      </c>
      <c r="QW150">
        <v>0.20333576901535699</v>
      </c>
      <c r="QX150">
        <v>0.41270301184260799</v>
      </c>
      <c r="QY150">
        <v>0.25781063533676801</v>
      </c>
      <c r="QZ150">
        <v>0.11363506194973701</v>
      </c>
      <c r="RA150">
        <v>0.32223117516524902</v>
      </c>
      <c r="RB150">
        <v>7.6953642111532397E-2</v>
      </c>
      <c r="RC150">
        <v>0.37584212979366599</v>
      </c>
      <c r="RD150">
        <v>3.4277318322084097E-2</v>
      </c>
      <c r="RE150">
        <v>0.459166467465287</v>
      </c>
      <c r="RF150">
        <v>-7.6686750396284004E-2</v>
      </c>
      <c r="RG150">
        <v>0.43971753349694198</v>
      </c>
      <c r="RH150">
        <v>0.259169615287977</v>
      </c>
      <c r="RI150">
        <v>-3.5768267818982402E-2</v>
      </c>
      <c r="RJ150">
        <v>0.41643996943585199</v>
      </c>
      <c r="RK150">
        <v>0.14177266716104001</v>
      </c>
      <c r="RL150">
        <v>0.44511910694656198</v>
      </c>
      <c r="RM150">
        <v>0.274761326105735</v>
      </c>
      <c r="RN150">
        <v>0.357906861320332</v>
      </c>
      <c r="RO150">
        <v>0.19312022223874001</v>
      </c>
      <c r="RP150">
        <v>0.269300344735659</v>
      </c>
      <c r="RQ150">
        <v>4.9806165086237399E-2</v>
      </c>
      <c r="RR150">
        <v>-1.3943879224458401E-2</v>
      </c>
      <c r="RS150">
        <v>0.26040381388653699</v>
      </c>
      <c r="RT150">
        <v>7.4122393403547204E-2</v>
      </c>
      <c r="RU150">
        <v>0.244792727525766</v>
      </c>
      <c r="RV150">
        <v>0.232157989962505</v>
      </c>
      <c r="RW150">
        <v>7.3902118086995303E-2</v>
      </c>
      <c r="RX150">
        <v>0.35574273942758899</v>
      </c>
      <c r="RY150">
        <v>0.42203235892721502</v>
      </c>
      <c r="RZ150">
        <v>-7.7669815190946198E-3</v>
      </c>
      <c r="SA150">
        <v>0.23783400326819401</v>
      </c>
      <c r="SB150">
        <v>0.46088535089372101</v>
      </c>
      <c r="SC150">
        <v>0.27583035353864399</v>
      </c>
      <c r="SD150">
        <v>0.29022466739666503</v>
      </c>
      <c r="SE150">
        <v>0.417537552086366</v>
      </c>
      <c r="SF150">
        <v>0.31660478578713103</v>
      </c>
      <c r="SG150">
        <v>0.48438580914813201</v>
      </c>
      <c r="SH150">
        <v>0.39322075210551599</v>
      </c>
      <c r="SI150">
        <v>0.32907387004039002</v>
      </c>
      <c r="SJ150">
        <v>0.44926671755647601</v>
      </c>
      <c r="SK150">
        <v>0.26242692251295602</v>
      </c>
      <c r="SL150">
        <v>0.43748249757463198</v>
      </c>
      <c r="SM150">
        <v>0.40566263134458203</v>
      </c>
      <c r="SN150">
        <v>0.43132827191618101</v>
      </c>
      <c r="SO150">
        <v>0.23097549024838801</v>
      </c>
      <c r="SP150">
        <v>0.31675820453924403</v>
      </c>
      <c r="SQ150">
        <v>0.34807618015278802</v>
      </c>
      <c r="SR150">
        <v>0.44552550622143899</v>
      </c>
      <c r="SS150">
        <v>0.44402854067248798</v>
      </c>
      <c r="ST150">
        <v>0.42062186120207201</v>
      </c>
      <c r="SU150">
        <v>0.29557625053306702</v>
      </c>
      <c r="SV150">
        <v>0.19294439563409099</v>
      </c>
      <c r="SW150">
        <v>0.40245862892959</v>
      </c>
      <c r="SX150">
        <v>0.36359066756404002</v>
      </c>
      <c r="SY150">
        <v>0.402585476739445</v>
      </c>
      <c r="SZ150">
        <v>0.304236144732904</v>
      </c>
      <c r="TA150">
        <v>0.25921227283284298</v>
      </c>
      <c r="TB150">
        <v>0.269604503250018</v>
      </c>
      <c r="TC150">
        <v>0.45105846897662799</v>
      </c>
      <c r="TD150">
        <v>0.31244836317475499</v>
      </c>
      <c r="TE150">
        <v>0.48348589297813199</v>
      </c>
      <c r="TF150">
        <v>0.25508321489693497</v>
      </c>
      <c r="TG150">
        <v>0.20178192459900299</v>
      </c>
      <c r="TH150">
        <v>0.39774726769000501</v>
      </c>
      <c r="TI150">
        <v>0.31486676489041299</v>
      </c>
      <c r="TJ150">
        <v>0.39505906181860601</v>
      </c>
      <c r="TK150">
        <v>0.28854805602650802</v>
      </c>
      <c r="TL150">
        <v>0.45275253314804398</v>
      </c>
      <c r="TM150">
        <v>0.35842111849194003</v>
      </c>
      <c r="TN150">
        <v>0.367260217701742</v>
      </c>
      <c r="TO150">
        <v>0.34717235132784502</v>
      </c>
      <c r="TP150">
        <v>-0.20026473823752</v>
      </c>
      <c r="TQ150">
        <v>0.109436243152932</v>
      </c>
      <c r="TR150">
        <v>0.168440067060943</v>
      </c>
      <c r="TS150">
        <v>-0.22810203671863499</v>
      </c>
      <c r="TT150">
        <v>-0.19989535393181701</v>
      </c>
      <c r="TU150">
        <v>-0.20731365967094401</v>
      </c>
      <c r="TV150">
        <v>0.47657052524841997</v>
      </c>
      <c r="TW150">
        <v>-0.376140568457418</v>
      </c>
      <c r="TX150">
        <v>-0.34837047082092099</v>
      </c>
      <c r="TY150">
        <v>-4.90697261976848E-2</v>
      </c>
      <c r="TZ150">
        <v>-1.2984768710491599E-3</v>
      </c>
      <c r="UA150">
        <v>0.46512338062158698</v>
      </c>
      <c r="UB150">
        <v>0.204537928436795</v>
      </c>
      <c r="UC150">
        <v>0.24464149919256301</v>
      </c>
      <c r="UD150">
        <v>0.14428735379677199</v>
      </c>
      <c r="UE150">
        <v>0.15218626829387299</v>
      </c>
      <c r="UF150">
        <v>-7.9434992964421795E-3</v>
      </c>
      <c r="UG150">
        <v>0.48949453704915202</v>
      </c>
      <c r="UH150">
        <v>-6.2529311171713106E-2</v>
      </c>
      <c r="UI150">
        <v>0.30871334871511102</v>
      </c>
      <c r="UJ150">
        <v>0.222848984091845</v>
      </c>
      <c r="UK150">
        <v>0.50475313362555396</v>
      </c>
      <c r="UL150">
        <v>5.9654074242640499E-2</v>
      </c>
      <c r="UM150">
        <v>0.47616382319224299</v>
      </c>
      <c r="UN150">
        <v>0.20065281606056501</v>
      </c>
      <c r="UO150">
        <v>-5.7058879891781003E-2</v>
      </c>
      <c r="UP150">
        <v>0.386189814644959</v>
      </c>
      <c r="UQ150">
        <v>0.42710544199637002</v>
      </c>
      <c r="UR150">
        <v>0.50239420701120696</v>
      </c>
      <c r="US150">
        <v>4.8232226218952998E-2</v>
      </c>
      <c r="UT150">
        <v>-0.13717079822638301</v>
      </c>
      <c r="UU150">
        <v>8.3612050803241605E-2</v>
      </c>
      <c r="UV150">
        <v>0.33917023525669199</v>
      </c>
      <c r="UW150">
        <v>1.68105957784529E-2</v>
      </c>
      <c r="UX150">
        <v>0.41750998937739597</v>
      </c>
      <c r="UY150">
        <v>0.34003711198828501</v>
      </c>
      <c r="UZ150">
        <v>0.35486602118132099</v>
      </c>
      <c r="VA150">
        <v>0.51723584347678697</v>
      </c>
      <c r="VB150">
        <v>0.40990337559708001</v>
      </c>
      <c r="VC150">
        <v>0.105811238249993</v>
      </c>
      <c r="VD150">
        <v>-7.6376602658862494E-2</v>
      </c>
    </row>
    <row r="151" spans="1:576" x14ac:dyDescent="0.2">
      <c r="A151" t="s">
        <v>651</v>
      </c>
      <c r="B151">
        <v>0.64825397468017498</v>
      </c>
      <c r="C151">
        <v>0.31174220519493301</v>
      </c>
      <c r="D151">
        <v>0.71474785117665196</v>
      </c>
      <c r="E151">
        <v>8.2468002763629894E-2</v>
      </c>
      <c r="F151">
        <v>0.45549059069624098</v>
      </c>
      <c r="G151">
        <v>0.61780806186954595</v>
      </c>
      <c r="H151">
        <v>0.41340556231257802</v>
      </c>
      <c r="I151">
        <v>0.18721580857627601</v>
      </c>
      <c r="J151">
        <v>0.218573156974748</v>
      </c>
      <c r="K151">
        <v>0.13916476869327801</v>
      </c>
      <c r="L151">
        <v>0.59126802232856301</v>
      </c>
      <c r="M151">
        <v>0.51371278399048104</v>
      </c>
      <c r="N151">
        <v>0.39001788312026597</v>
      </c>
      <c r="O151">
        <v>0.37561049151130999</v>
      </c>
      <c r="P151">
        <v>0.57571376790133399</v>
      </c>
      <c r="Q151">
        <v>0.55585049546784704</v>
      </c>
      <c r="R151">
        <v>0.13469361844942501</v>
      </c>
      <c r="S151">
        <v>0.49300783801648501</v>
      </c>
      <c r="T151">
        <v>0.34739202158818899</v>
      </c>
      <c r="U151">
        <v>0.31125184948965801</v>
      </c>
      <c r="V151">
        <v>0.57558323241204501</v>
      </c>
      <c r="W151">
        <v>8.6501347125613304E-2</v>
      </c>
      <c r="X151">
        <v>0.55101281742894304</v>
      </c>
      <c r="Y151">
        <v>0.25068086259566902</v>
      </c>
      <c r="Z151">
        <v>0.29404003091785702</v>
      </c>
      <c r="AA151">
        <v>-9.3212729032371794E-2</v>
      </c>
      <c r="AB151">
        <v>0.74934910462968796</v>
      </c>
      <c r="AC151">
        <v>0.60264353619403499</v>
      </c>
      <c r="AD151">
        <v>0.37411607007537101</v>
      </c>
      <c r="AE151">
        <v>0.48923570437394098</v>
      </c>
      <c r="AF151">
        <v>0.12250355277679199</v>
      </c>
      <c r="AG151">
        <v>-0.27144594707424902</v>
      </c>
      <c r="AH151">
        <v>6.3747667798418103E-2</v>
      </c>
      <c r="AI151">
        <v>-0.46399112538950799</v>
      </c>
      <c r="AJ151">
        <v>0.26935269338985901</v>
      </c>
      <c r="AK151">
        <v>-0.36671740987685397</v>
      </c>
      <c r="AL151">
        <v>0.31221334537241402</v>
      </c>
      <c r="AM151">
        <v>-0.32393575907605099</v>
      </c>
      <c r="AN151">
        <v>-2.7773030673335201E-2</v>
      </c>
      <c r="AO151">
        <v>0.21655967808401599</v>
      </c>
      <c r="AP151">
        <v>0.31828468076667998</v>
      </c>
      <c r="AQ151">
        <v>-0.235654702273424</v>
      </c>
      <c r="AR151">
        <v>0.32694082580920802</v>
      </c>
      <c r="AS151">
        <v>0.285606262443589</v>
      </c>
      <c r="AT151">
        <v>0.41694726639521201</v>
      </c>
      <c r="AU151">
        <v>0.40677350261509398</v>
      </c>
      <c r="AV151">
        <v>0.284879152575716</v>
      </c>
      <c r="AW151">
        <v>0.23018960670153699</v>
      </c>
      <c r="AX151">
        <v>0.21975070153363899</v>
      </c>
      <c r="AY151">
        <v>0.24100425088237801</v>
      </c>
      <c r="AZ151">
        <v>0.23863200638663901</v>
      </c>
      <c r="BA151">
        <v>7.2672561759444004E-2</v>
      </c>
      <c r="BB151">
        <v>0.26016909167650298</v>
      </c>
      <c r="BC151">
        <v>0.308124887118362</v>
      </c>
      <c r="BD151">
        <v>0.31294556740549301</v>
      </c>
      <c r="BE151">
        <v>0.49242035341852802</v>
      </c>
      <c r="BF151">
        <v>-0.49787420405306998</v>
      </c>
      <c r="BG151">
        <v>0.34819595789762903</v>
      </c>
      <c r="BH151">
        <v>0.15211528130479299</v>
      </c>
      <c r="BI151">
        <v>0.181979059959129</v>
      </c>
      <c r="BJ151">
        <v>-0.21584573083450401</v>
      </c>
      <c r="BK151">
        <v>0.33272420558807397</v>
      </c>
      <c r="BL151">
        <v>0.13254468507288</v>
      </c>
      <c r="BM151">
        <v>0.322364049466702</v>
      </c>
      <c r="BN151">
        <v>0.24947377969093101</v>
      </c>
      <c r="BO151">
        <v>0.25217823364547498</v>
      </c>
      <c r="BP151">
        <v>0.27581122628649601</v>
      </c>
      <c r="BQ151">
        <v>0.55407977989130397</v>
      </c>
      <c r="BR151">
        <v>0.32578828941344201</v>
      </c>
      <c r="BS151">
        <v>0.30758792455468498</v>
      </c>
      <c r="BT151">
        <v>0.54492602155271697</v>
      </c>
      <c r="BU151">
        <v>0.15903032734387301</v>
      </c>
      <c r="BV151">
        <v>0.49820122013333801</v>
      </c>
      <c r="BW151">
        <v>0.31677459616241299</v>
      </c>
      <c r="BX151">
        <v>0.28269715601907203</v>
      </c>
      <c r="BY151">
        <v>6.76504976986088E-2</v>
      </c>
      <c r="BZ151">
        <v>0.32619281737926797</v>
      </c>
      <c r="CA151">
        <v>0.40910743678238098</v>
      </c>
      <c r="CB151">
        <v>5.1510713620635099E-2</v>
      </c>
      <c r="CC151">
        <v>-0.15490775619026001</v>
      </c>
      <c r="CD151">
        <v>-0.24152560766754999</v>
      </c>
      <c r="CE151">
        <v>6.38198560692705E-2</v>
      </c>
      <c r="CF151">
        <v>-9.8462902142878603E-2</v>
      </c>
      <c r="CG151">
        <v>8.4765278545693504E-2</v>
      </c>
      <c r="CH151">
        <v>0.59045089844427101</v>
      </c>
      <c r="CI151">
        <v>0.47201730151263099</v>
      </c>
      <c r="CJ151">
        <v>0.56175146844573598</v>
      </c>
      <c r="CK151">
        <v>0.42135164312768703</v>
      </c>
      <c r="CL151">
        <v>0.58170992038785396</v>
      </c>
      <c r="CM151">
        <v>0.60182285081321596</v>
      </c>
      <c r="CN151">
        <v>0.17735523871832201</v>
      </c>
      <c r="CO151">
        <v>0.47538540547035302</v>
      </c>
      <c r="CP151">
        <v>0.37078744358592702</v>
      </c>
      <c r="CQ151">
        <v>0.33033177883480402</v>
      </c>
      <c r="CR151">
        <v>0.59276944460038306</v>
      </c>
      <c r="CS151">
        <v>0.332716588161236</v>
      </c>
      <c r="CT151">
        <v>0.342984434060358</v>
      </c>
      <c r="CU151">
        <v>0.52011371767946202</v>
      </c>
      <c r="CV151">
        <v>0.30051043571459501</v>
      </c>
      <c r="CW151">
        <v>0.33723478897064901</v>
      </c>
      <c r="CX151">
        <v>0.48333318890691201</v>
      </c>
      <c r="CY151">
        <v>0.43273853586967997</v>
      </c>
      <c r="CZ151">
        <v>0.55439454480627204</v>
      </c>
      <c r="DA151">
        <v>0.44028196774630601</v>
      </c>
      <c r="DB151">
        <v>0.39957582397042002</v>
      </c>
      <c r="DC151">
        <v>0.52472562350145702</v>
      </c>
      <c r="DD151">
        <v>0.25946146765069</v>
      </c>
      <c r="DE151">
        <v>0.491365934776056</v>
      </c>
      <c r="DF151">
        <v>0.30705085889761102</v>
      </c>
      <c r="DG151">
        <v>0.46742448094983602</v>
      </c>
      <c r="DH151">
        <v>0.29538706288788402</v>
      </c>
      <c r="DI151">
        <v>0.45162067396719702</v>
      </c>
      <c r="DJ151">
        <v>0.29913736904590399</v>
      </c>
      <c r="DK151">
        <v>0.50601191806594403</v>
      </c>
      <c r="DL151">
        <v>0.31639357005628899</v>
      </c>
      <c r="DM151">
        <v>0.62422220856879396</v>
      </c>
      <c r="DN151">
        <v>0.44881304041230702</v>
      </c>
      <c r="DO151">
        <v>3.0951083504315E-2</v>
      </c>
      <c r="DP151">
        <v>-2.3595928862406201E-2</v>
      </c>
      <c r="DQ151">
        <v>0.28251179086008898</v>
      </c>
      <c r="DR151">
        <v>0.26078010278497699</v>
      </c>
      <c r="DS151">
        <v>-0.123291894492937</v>
      </c>
      <c r="DT151">
        <v>-5.3821065100559597E-2</v>
      </c>
      <c r="DU151">
        <v>-8.8086586004062398E-2</v>
      </c>
      <c r="DV151">
        <v>0.457972792106842</v>
      </c>
      <c r="DW151">
        <v>-0.61388494239365499</v>
      </c>
      <c r="DX151">
        <v>0.60270190084515196</v>
      </c>
      <c r="DY151">
        <v>-0.66044840356672796</v>
      </c>
      <c r="DZ151">
        <v>0.61525918356586295</v>
      </c>
      <c r="EA151">
        <v>8.3004933073562298E-2</v>
      </c>
      <c r="EB151">
        <v>0.24738891114302899</v>
      </c>
      <c r="EC151">
        <v>0.238205246744498</v>
      </c>
      <c r="ED151">
        <v>-0.24295638878072701</v>
      </c>
      <c r="EE151">
        <v>0.16853360236190401</v>
      </c>
      <c r="EF151">
        <v>-0.195521153791335</v>
      </c>
      <c r="EG151">
        <v>9.1193414756988805E-2</v>
      </c>
      <c r="EH151">
        <v>-5.40110607969813E-2</v>
      </c>
      <c r="EI151">
        <v>0.24445060423536499</v>
      </c>
      <c r="EJ151">
        <v>0.41547906610802898</v>
      </c>
      <c r="EK151">
        <v>0.25358219632254902</v>
      </c>
      <c r="EL151">
        <v>0.438603086737061</v>
      </c>
      <c r="EM151">
        <v>0.18809990248532099</v>
      </c>
      <c r="EN151">
        <v>0.43325042674198699</v>
      </c>
      <c r="EO151">
        <v>-5.37904630656975E-2</v>
      </c>
      <c r="EP151">
        <v>0.54757445082926903</v>
      </c>
      <c r="EQ151">
        <v>-4.8634449101073902E-2</v>
      </c>
      <c r="ER151">
        <v>0.52317538694159604</v>
      </c>
      <c r="ES151">
        <v>4.1281061999326303E-2</v>
      </c>
      <c r="ET151">
        <v>0.53647141984036895</v>
      </c>
      <c r="EU151">
        <v>-1.9611820340299799E-3</v>
      </c>
      <c r="EV151">
        <v>0.46456393050421602</v>
      </c>
      <c r="EW151">
        <v>0.19645443410458599</v>
      </c>
      <c r="EX151">
        <v>0.41655631835784201</v>
      </c>
      <c r="EY151">
        <v>0.27184216072557399</v>
      </c>
      <c r="EZ151">
        <v>0.47039627619959001</v>
      </c>
      <c r="FA151">
        <v>0.21526199265802601</v>
      </c>
      <c r="FB151">
        <v>0.47007787075261198</v>
      </c>
      <c r="FC151">
        <v>0.42868096354663399</v>
      </c>
      <c r="FD151">
        <v>0.32101636949106899</v>
      </c>
      <c r="FE151">
        <v>0.19591522111125001</v>
      </c>
      <c r="FF151">
        <v>0.45917133116382902</v>
      </c>
      <c r="FG151">
        <v>0.31150088365434098</v>
      </c>
      <c r="FH151">
        <v>0.51620832974936304</v>
      </c>
      <c r="FI151">
        <v>0.34955564628310098</v>
      </c>
      <c r="FJ151">
        <v>0.43160221384566</v>
      </c>
      <c r="FK151">
        <v>-8.4244370443343305E-2</v>
      </c>
      <c r="FL151">
        <v>0.34987071032583</v>
      </c>
      <c r="FM151">
        <v>1.07060501176077E-2</v>
      </c>
      <c r="FN151">
        <v>0.43411596820819798</v>
      </c>
      <c r="FO151">
        <v>0.39314515717241599</v>
      </c>
      <c r="FP151">
        <v>0.25871848508508799</v>
      </c>
      <c r="FQ151">
        <v>-0.32767613633630599</v>
      </c>
      <c r="FR151">
        <v>0.509594132292151</v>
      </c>
      <c r="FS151">
        <v>0.18968917340879399</v>
      </c>
      <c r="FT151">
        <v>0.39095086785137101</v>
      </c>
      <c r="FU151">
        <v>0.54515176118678599</v>
      </c>
      <c r="FV151">
        <v>0.52917941393018897</v>
      </c>
      <c r="FW151">
        <v>-2.0582754623901399E-4</v>
      </c>
      <c r="FX151">
        <v>0.47343213226210301</v>
      </c>
      <c r="FY151">
        <v>0.61760179864348896</v>
      </c>
      <c r="FZ151">
        <v>0.126111876274075</v>
      </c>
      <c r="GA151">
        <v>0.377207391364554</v>
      </c>
      <c r="GB151">
        <v>7.8097316990928603E-2</v>
      </c>
      <c r="GC151">
        <v>0.57613244596291602</v>
      </c>
      <c r="GD151">
        <v>0.26827712658784802</v>
      </c>
      <c r="GE151">
        <v>0.34962041425630802</v>
      </c>
      <c r="GF151">
        <v>-7.8801567915035897E-2</v>
      </c>
      <c r="GG151">
        <v>1</v>
      </c>
      <c r="GH151">
        <v>0.29911353521054901</v>
      </c>
      <c r="GI151">
        <v>0.25554802344105498</v>
      </c>
      <c r="GJ151">
        <v>0.50556115271788304</v>
      </c>
      <c r="GK151">
        <v>-0.33989180964245103</v>
      </c>
      <c r="GL151">
        <v>0.36270511306812098</v>
      </c>
      <c r="GM151">
        <v>-0.151324972111573</v>
      </c>
      <c r="GN151">
        <v>0.359985453622504</v>
      </c>
      <c r="GO151">
        <v>-7.8114137365215996E-2</v>
      </c>
      <c r="GP151">
        <v>-0.24719497930371001</v>
      </c>
      <c r="GQ151">
        <v>0.59604233430557196</v>
      </c>
      <c r="GR151">
        <v>0.216113892286946</v>
      </c>
      <c r="GS151">
        <v>6.9602193059545306E-2</v>
      </c>
      <c r="GT151">
        <v>0.60491312580213896</v>
      </c>
      <c r="GU151">
        <v>0.124097808494622</v>
      </c>
      <c r="GV151">
        <v>0.58024355184772103</v>
      </c>
      <c r="GW151">
        <v>0.46210115301174898</v>
      </c>
      <c r="GX151">
        <v>-0.106416517170124</v>
      </c>
      <c r="GY151">
        <v>0.45546055652267903</v>
      </c>
      <c r="GZ151">
        <v>0.12106435143182601</v>
      </c>
      <c r="HA151">
        <v>0.50144717985804399</v>
      </c>
      <c r="HB151">
        <v>9.8040850289021306E-2</v>
      </c>
      <c r="HC151">
        <v>8.9724446433479793E-2</v>
      </c>
      <c r="HD151">
        <v>0.22073718251546301</v>
      </c>
      <c r="HE151">
        <v>0.38015171743353798</v>
      </c>
      <c r="HF151">
        <v>0.16641641837135701</v>
      </c>
      <c r="HG151">
        <v>0.42083335480890499</v>
      </c>
      <c r="HH151">
        <v>0.22826336863385499</v>
      </c>
      <c r="HI151">
        <v>0.285765688821562</v>
      </c>
      <c r="HJ151">
        <v>0.236536519691565</v>
      </c>
      <c r="HK151">
        <v>-0.18279703136993999</v>
      </c>
      <c r="HL151">
        <v>4.11033743355433E-2</v>
      </c>
      <c r="HM151">
        <v>9.06309193706335E-2</v>
      </c>
      <c r="HN151">
        <v>0.156294614591375</v>
      </c>
      <c r="HO151">
        <v>-0.11472974467946701</v>
      </c>
      <c r="HP151">
        <v>0.26562569715919698</v>
      </c>
      <c r="HQ151">
        <v>7.9882528586984802E-2</v>
      </c>
      <c r="HR151">
        <v>0.33104631105756999</v>
      </c>
      <c r="HS151">
        <v>0.20665055343279701</v>
      </c>
      <c r="HT151">
        <v>0.53606115208333804</v>
      </c>
      <c r="HU151">
        <v>0.285299479415348</v>
      </c>
      <c r="HV151">
        <v>0.49223658884098798</v>
      </c>
      <c r="HW151">
        <v>0.32733755657049901</v>
      </c>
      <c r="HX151">
        <v>0.47679274790171899</v>
      </c>
      <c r="HY151">
        <v>0.33044009455651602</v>
      </c>
      <c r="HZ151">
        <v>0.54202490148414995</v>
      </c>
      <c r="IA151">
        <v>-0.17388905331545701</v>
      </c>
      <c r="IB151">
        <v>0.33944306674344699</v>
      </c>
      <c r="IC151">
        <v>0.36627792564459599</v>
      </c>
      <c r="ID151">
        <v>0.12757122414393501</v>
      </c>
      <c r="IE151">
        <v>0.229286725540995</v>
      </c>
      <c r="IF151">
        <v>0.35332048465612098</v>
      </c>
      <c r="IG151">
        <v>-0.64246861225562601</v>
      </c>
      <c r="IH151">
        <v>0.49780540353997199</v>
      </c>
      <c r="II151">
        <v>0.32224049105248498</v>
      </c>
      <c r="IJ151">
        <v>0.36626488898547399</v>
      </c>
      <c r="IK151">
        <v>0.58675849385652801</v>
      </c>
      <c r="IL151">
        <v>0.14445137493565899</v>
      </c>
      <c r="IM151">
        <v>0.549838385407039</v>
      </c>
      <c r="IN151">
        <v>0.18712533227563499</v>
      </c>
      <c r="IO151">
        <v>0.66304211656207801</v>
      </c>
      <c r="IP151">
        <v>-8.5184455543424797E-2</v>
      </c>
      <c r="IQ151">
        <v>0.62306057205546195</v>
      </c>
      <c r="IR151">
        <v>0.122121596009977</v>
      </c>
      <c r="IS151">
        <v>4.1548898323624801E-2</v>
      </c>
      <c r="IT151">
        <v>0.33667051028247902</v>
      </c>
      <c r="IU151">
        <v>0.35292628113313301</v>
      </c>
      <c r="IV151">
        <v>0.29209824438708598</v>
      </c>
      <c r="IW151">
        <v>0.392139623688044</v>
      </c>
      <c r="IX151">
        <v>0.35248007325535902</v>
      </c>
      <c r="IY151">
        <v>0.323898117338629</v>
      </c>
      <c r="IZ151">
        <v>0.52762892951648299</v>
      </c>
      <c r="JA151">
        <v>0.37203616319757599</v>
      </c>
      <c r="JB151">
        <v>0.41910752442333099</v>
      </c>
      <c r="JC151">
        <v>0.20559682531564</v>
      </c>
      <c r="JD151">
        <v>0.51925524455130201</v>
      </c>
      <c r="JE151">
        <v>0.410086367105154</v>
      </c>
      <c r="JF151">
        <v>0.278594133718159</v>
      </c>
      <c r="JG151">
        <v>0.42358675978581101</v>
      </c>
      <c r="JH151">
        <v>0.22587490987304701</v>
      </c>
      <c r="JI151">
        <v>-4.78653898687725E-2</v>
      </c>
      <c r="JJ151">
        <v>0.27609909046005399</v>
      </c>
      <c r="JK151">
        <v>0.33560600977857602</v>
      </c>
      <c r="JL151">
        <v>0.24411765839055799</v>
      </c>
      <c r="JM151">
        <v>7.4491431022888799E-2</v>
      </c>
      <c r="JN151">
        <v>0.56441556517950597</v>
      </c>
      <c r="JO151">
        <v>5.2637369447400703E-2</v>
      </c>
      <c r="JP151">
        <v>0.45040300673389999</v>
      </c>
      <c r="JQ151">
        <v>8.0954669764833204E-2</v>
      </c>
      <c r="JR151">
        <v>0.51821215695281597</v>
      </c>
      <c r="JS151">
        <v>0.27069356029219499</v>
      </c>
      <c r="JT151">
        <v>0.433552811640248</v>
      </c>
      <c r="JU151">
        <v>0.52502609900206898</v>
      </c>
      <c r="JV151">
        <v>0.30680862669752501</v>
      </c>
      <c r="JW151">
        <v>-0.21389674201122399</v>
      </c>
      <c r="JX151">
        <v>-0.11472529970697</v>
      </c>
      <c r="JY151">
        <v>0.301239254125858</v>
      </c>
      <c r="JZ151">
        <v>5.0556296056913898E-2</v>
      </c>
      <c r="KA151">
        <v>0.114819638999</v>
      </c>
      <c r="KB151">
        <v>0.35564690019864997</v>
      </c>
      <c r="KC151">
        <v>0.39528869054753701</v>
      </c>
      <c r="KD151">
        <v>0.54100003789447404</v>
      </c>
      <c r="KE151">
        <v>0.42796965958677202</v>
      </c>
      <c r="KF151">
        <v>0.19820453355668899</v>
      </c>
      <c r="KG151">
        <v>0.399186231713479</v>
      </c>
      <c r="KH151">
        <v>0.333426993794185</v>
      </c>
      <c r="KI151">
        <v>0.36090603267627003</v>
      </c>
      <c r="KJ151">
        <v>0.16307640146343799</v>
      </c>
      <c r="KK151">
        <v>0.59374444040511298</v>
      </c>
      <c r="KL151">
        <v>0.345513882987113</v>
      </c>
      <c r="KM151">
        <v>0.55164744004751598</v>
      </c>
      <c r="KN151">
        <v>0.51405353130383702</v>
      </c>
      <c r="KO151">
        <v>0.26109407497561399</v>
      </c>
      <c r="KP151">
        <v>0.46097705017415702</v>
      </c>
      <c r="KQ151">
        <v>0.23133060106230199</v>
      </c>
      <c r="KR151">
        <v>0.103856484977229</v>
      </c>
      <c r="KS151">
        <v>0.29331542506258301</v>
      </c>
      <c r="KT151">
        <v>0.20275005434684901</v>
      </c>
      <c r="KU151">
        <v>4.6704793810540497E-2</v>
      </c>
      <c r="KV151">
        <v>0.300542962570085</v>
      </c>
      <c r="KW151">
        <v>0.46244405879832101</v>
      </c>
      <c r="KX151">
        <v>0.55492302727104004</v>
      </c>
      <c r="KY151">
        <v>0.45242421860683302</v>
      </c>
      <c r="KZ151">
        <v>0.41346573794153002</v>
      </c>
      <c r="LA151">
        <v>0.481417714668261</v>
      </c>
      <c r="LB151">
        <v>0.45952841552441098</v>
      </c>
      <c r="LC151">
        <v>0.137106056220891</v>
      </c>
      <c r="LD151">
        <v>0.35404301435364399</v>
      </c>
      <c r="LE151">
        <v>-1.79100114124357E-2</v>
      </c>
      <c r="LF151">
        <v>0.26165764033058603</v>
      </c>
      <c r="LG151">
        <v>0.40986548367942</v>
      </c>
      <c r="LH151">
        <v>0.27131058471568098</v>
      </c>
      <c r="LI151">
        <v>0.28178224576037902</v>
      </c>
      <c r="LJ151">
        <v>0.32601890691726698</v>
      </c>
      <c r="LK151">
        <v>0.37896738865052998</v>
      </c>
      <c r="LL151">
        <v>0.50335582665670797</v>
      </c>
      <c r="LM151">
        <v>0.20357834700042199</v>
      </c>
      <c r="LN151">
        <v>0.50277487249221597</v>
      </c>
      <c r="LO151">
        <v>0.48530656668740002</v>
      </c>
      <c r="LP151">
        <v>0.57253528630482398</v>
      </c>
      <c r="LQ151">
        <v>0.50945183241259795</v>
      </c>
      <c r="LR151">
        <v>0.53635499114307705</v>
      </c>
      <c r="LS151">
        <v>0.28357565467132601</v>
      </c>
      <c r="LT151">
        <v>0.36270706419373799</v>
      </c>
      <c r="LU151">
        <v>0.30443693582943998</v>
      </c>
      <c r="LV151">
        <v>4.2812513792981399E-2</v>
      </c>
      <c r="LW151">
        <v>0.35883802522569003</v>
      </c>
      <c r="LX151">
        <v>0.39986271303104098</v>
      </c>
      <c r="LY151">
        <v>0.37362029917504902</v>
      </c>
      <c r="LZ151">
        <v>0.44414273987019798</v>
      </c>
      <c r="MA151">
        <v>-0.118517129293853</v>
      </c>
      <c r="MB151">
        <v>7.3611425237566905E-2</v>
      </c>
      <c r="MC151">
        <v>-0.15642207148006501</v>
      </c>
      <c r="MD151">
        <v>0.26335662676503202</v>
      </c>
      <c r="ME151">
        <v>0.30440515866957801</v>
      </c>
      <c r="MF151">
        <v>0.45585307499337402</v>
      </c>
      <c r="MG151">
        <v>0.41897880465932602</v>
      </c>
      <c r="MH151">
        <v>0.11928728160605501</v>
      </c>
      <c r="MI151">
        <v>0.48892654937554397</v>
      </c>
      <c r="MJ151">
        <v>0.27028785690580398</v>
      </c>
      <c r="MK151">
        <v>0.47085027543541902</v>
      </c>
      <c r="ML151">
        <v>0.171195618421602</v>
      </c>
      <c r="MM151">
        <v>0.211986164300733</v>
      </c>
      <c r="MN151">
        <v>0.30221966443682702</v>
      </c>
      <c r="MO151">
        <v>7.7934976725618901E-2</v>
      </c>
      <c r="MP151">
        <v>0.33800784777071902</v>
      </c>
      <c r="MQ151">
        <v>6.6811705699863E-2</v>
      </c>
      <c r="MR151">
        <v>0.38379028167845203</v>
      </c>
      <c r="MS151">
        <v>0.18371618256844499</v>
      </c>
      <c r="MT151">
        <v>0.57182374083937304</v>
      </c>
      <c r="MU151">
        <v>0.53848391443428001</v>
      </c>
      <c r="MV151">
        <v>-0.45736202185309399</v>
      </c>
      <c r="MW151">
        <v>0.42868682582396</v>
      </c>
      <c r="MX151">
        <v>0.18911830441104599</v>
      </c>
      <c r="MY151">
        <v>-6.0942338177989698E-2</v>
      </c>
      <c r="MZ151">
        <v>0.12401775425419199</v>
      </c>
      <c r="NA151">
        <v>0.123812675058698</v>
      </c>
      <c r="NB151">
        <v>-6.3074919703795904E-2</v>
      </c>
      <c r="NC151">
        <v>5.36598682257447E-2</v>
      </c>
      <c r="ND151">
        <v>0.23439230670022199</v>
      </c>
      <c r="NE151">
        <v>0.628385277663431</v>
      </c>
      <c r="NF151">
        <v>1.50687737847816E-2</v>
      </c>
      <c r="NG151">
        <v>0.350304904081992</v>
      </c>
      <c r="NH151">
        <v>0.36536182265838602</v>
      </c>
      <c r="NI151">
        <v>0.24124893065127301</v>
      </c>
      <c r="NJ151">
        <v>3.7238208081770099E-2</v>
      </c>
      <c r="NK151">
        <v>0.39105634173737303</v>
      </c>
      <c r="NL151">
        <v>0.443391125123485</v>
      </c>
      <c r="NM151">
        <v>0.43740063451552702</v>
      </c>
      <c r="NN151">
        <v>0.32089355871749398</v>
      </c>
      <c r="NO151">
        <v>0.36959302219951101</v>
      </c>
      <c r="NP151">
        <v>0.195813645337262</v>
      </c>
      <c r="NQ151">
        <v>0.47188684653685498</v>
      </c>
      <c r="NR151">
        <v>0.41196995675224102</v>
      </c>
      <c r="NS151">
        <v>0.57388936083182596</v>
      </c>
      <c r="NT151">
        <v>-8.0280423191204694E-2</v>
      </c>
      <c r="NU151">
        <v>0.26245803295675602</v>
      </c>
      <c r="NV151">
        <v>0.47168112752918601</v>
      </c>
      <c r="NW151">
        <v>0.135747381541234</v>
      </c>
      <c r="NX151">
        <v>0.23177118848099099</v>
      </c>
      <c r="NY151">
        <v>0.50635849464345895</v>
      </c>
      <c r="NZ151">
        <v>0.36756089122357299</v>
      </c>
      <c r="OA151">
        <v>0.34933883258687098</v>
      </c>
      <c r="OB151">
        <v>0.38922555950069199</v>
      </c>
      <c r="OC151">
        <v>0.46685108785400797</v>
      </c>
      <c r="OD151">
        <v>0.339818314698492</v>
      </c>
      <c r="OE151">
        <v>0.367738596658295</v>
      </c>
      <c r="OF151">
        <v>0.56014737257611602</v>
      </c>
      <c r="OG151">
        <v>5.8857449431258202E-2</v>
      </c>
      <c r="OH151">
        <v>0.42029155874658303</v>
      </c>
      <c r="OI151">
        <v>0.41141687488707501</v>
      </c>
      <c r="OJ151">
        <v>0.54315998079530503</v>
      </c>
      <c r="OK151">
        <v>0.475961884079314</v>
      </c>
      <c r="OL151">
        <v>0.44080272934683401</v>
      </c>
      <c r="OM151">
        <v>0.50764930829456301</v>
      </c>
      <c r="ON151">
        <v>0.51720229546636298</v>
      </c>
      <c r="OO151">
        <v>0.58208347472543998</v>
      </c>
      <c r="OP151">
        <v>0.23538407397477601</v>
      </c>
      <c r="OQ151">
        <v>0.55167206997042195</v>
      </c>
      <c r="OR151">
        <v>0.31518271884285698</v>
      </c>
      <c r="OS151">
        <v>0.58219630635894104</v>
      </c>
      <c r="OT151">
        <v>0.31676442626379298</v>
      </c>
      <c r="OU151">
        <v>0.23218748840015899</v>
      </c>
      <c r="OV151">
        <v>0.56768514975297502</v>
      </c>
      <c r="OW151">
        <v>0.56202051048971702</v>
      </c>
      <c r="OX151">
        <v>0.36990002119832099</v>
      </c>
      <c r="OY151">
        <v>0.48646935741843</v>
      </c>
      <c r="OZ151">
        <v>0.462497094366076</v>
      </c>
      <c r="PA151">
        <v>0.62887001965894396</v>
      </c>
      <c r="PB151">
        <v>0.249078017801285</v>
      </c>
      <c r="PC151">
        <v>0.50619349182448203</v>
      </c>
      <c r="PD151">
        <v>0.396597049027756</v>
      </c>
      <c r="PE151">
        <v>0.37278292506106703</v>
      </c>
      <c r="PF151">
        <v>0.54753221044298706</v>
      </c>
      <c r="PG151">
        <v>0.22481191465428901</v>
      </c>
      <c r="PH151">
        <v>0.48628644077166999</v>
      </c>
      <c r="PI151">
        <v>0.25991739325010599</v>
      </c>
      <c r="PJ151">
        <v>0.51359572848194501</v>
      </c>
      <c r="PK151">
        <v>0.40202984366085198</v>
      </c>
      <c r="PL151">
        <v>0.25734238920195202</v>
      </c>
      <c r="PM151">
        <v>0.37642575542680501</v>
      </c>
      <c r="PN151">
        <v>0.210245942731283</v>
      </c>
      <c r="PO151">
        <v>0.13649357656952399</v>
      </c>
      <c r="PP151">
        <v>0.22441978300245399</v>
      </c>
      <c r="PQ151">
        <v>6.8722222577036904E-2</v>
      </c>
      <c r="PR151">
        <v>0.18475369746393799</v>
      </c>
      <c r="PS151">
        <v>7.9944875662299505E-2</v>
      </c>
      <c r="PT151">
        <v>0.10110872898890599</v>
      </c>
      <c r="PU151">
        <v>0.28718507180728903</v>
      </c>
      <c r="PV151">
        <v>0.19915962660321701</v>
      </c>
      <c r="PW151">
        <v>8.9958481302653506E-2</v>
      </c>
      <c r="PX151">
        <v>0.35552250777220101</v>
      </c>
      <c r="PY151">
        <v>0.38297741436313498</v>
      </c>
      <c r="PZ151">
        <v>0.36977405407436398</v>
      </c>
      <c r="QA151">
        <v>0.119255122606837</v>
      </c>
      <c r="QB151">
        <v>0.36569246032824898</v>
      </c>
      <c r="QC151">
        <v>0.13122337139142901</v>
      </c>
      <c r="QD151">
        <v>0.33952144338801798</v>
      </c>
      <c r="QE151">
        <v>0.251763394818245</v>
      </c>
      <c r="QF151">
        <v>0.32792079134966501</v>
      </c>
      <c r="QG151">
        <v>0.223786963048861</v>
      </c>
      <c r="QH151">
        <v>0.242472657731332</v>
      </c>
      <c r="QI151">
        <v>0.32873424806181201</v>
      </c>
      <c r="QJ151">
        <v>0.58081759395005905</v>
      </c>
      <c r="QK151">
        <v>0.38350568230480397</v>
      </c>
      <c r="QL151">
        <v>0.42637092478108002</v>
      </c>
      <c r="QM151">
        <v>0.54952612045268301</v>
      </c>
      <c r="QN151">
        <v>0.38953513021353903</v>
      </c>
      <c r="QO151">
        <v>3.9481432042349503E-2</v>
      </c>
      <c r="QP151">
        <v>0.199043324746707</v>
      </c>
      <c r="QQ151">
        <v>0.22408124500114701</v>
      </c>
      <c r="QR151">
        <v>0.27399325984961898</v>
      </c>
      <c r="QS151">
        <v>0.33730181992694103</v>
      </c>
      <c r="QT151">
        <v>0.31453844766720102</v>
      </c>
      <c r="QU151">
        <v>0.26396540134247298</v>
      </c>
      <c r="QV151">
        <v>0.19992792650712801</v>
      </c>
      <c r="QW151">
        <v>0.20413524440419001</v>
      </c>
      <c r="QX151">
        <v>0.487002522759376</v>
      </c>
      <c r="QY151">
        <v>0.28874144388310102</v>
      </c>
      <c r="QZ151">
        <v>0.109421853369986</v>
      </c>
      <c r="RA151">
        <v>0.381039098312485</v>
      </c>
      <c r="RB151">
        <v>2.4551073964039501E-2</v>
      </c>
      <c r="RC151">
        <v>0.36711223215516903</v>
      </c>
      <c r="RD151">
        <v>1.88524450316329E-2</v>
      </c>
      <c r="RE151">
        <v>0.50101103708640304</v>
      </c>
      <c r="RF151">
        <v>-4.8002607714676803E-3</v>
      </c>
      <c r="RG151">
        <v>0.50714413019768001</v>
      </c>
      <c r="RH151">
        <v>0.35391680970967698</v>
      </c>
      <c r="RI151">
        <v>-6.1250535079844501E-2</v>
      </c>
      <c r="RJ151">
        <v>0.48358642005883001</v>
      </c>
      <c r="RK151">
        <v>0.104767609038248</v>
      </c>
      <c r="RL151">
        <v>0.52756498586254896</v>
      </c>
      <c r="RM151">
        <v>0.241097937134444</v>
      </c>
      <c r="RN151">
        <v>0.37547628897228902</v>
      </c>
      <c r="RO151">
        <v>0.16656860095360901</v>
      </c>
      <c r="RP151">
        <v>0.38708872007828499</v>
      </c>
      <c r="RQ151">
        <v>2.4217297250959099E-2</v>
      </c>
      <c r="RR151">
        <v>-1.0471272820668001E-2</v>
      </c>
      <c r="RS151">
        <v>0.30646560184351002</v>
      </c>
      <c r="RT151">
        <v>0.10219443148229999</v>
      </c>
      <c r="RU151">
        <v>0.35572124972260999</v>
      </c>
      <c r="RV151">
        <v>0.20385494431012399</v>
      </c>
      <c r="RW151">
        <v>5.2128503435642001E-2</v>
      </c>
      <c r="RX151">
        <v>0.438490086189401</v>
      </c>
      <c r="RY151">
        <v>0.44178000525365202</v>
      </c>
      <c r="RZ151">
        <v>-2.8017635784030898E-2</v>
      </c>
      <c r="SA151">
        <v>0.229856288865809</v>
      </c>
      <c r="SB151">
        <v>0.528282648684267</v>
      </c>
      <c r="SC151">
        <v>0.42473943886211202</v>
      </c>
      <c r="SD151">
        <v>0.27646481004142298</v>
      </c>
      <c r="SE151">
        <v>0.535384863793265</v>
      </c>
      <c r="SF151">
        <v>0.34687137778567001</v>
      </c>
      <c r="SG151">
        <v>0.55377565031343801</v>
      </c>
      <c r="SH151">
        <v>0.50322748158214803</v>
      </c>
      <c r="SI151">
        <v>0.372542368085509</v>
      </c>
      <c r="SJ151">
        <v>0.49639386520845002</v>
      </c>
      <c r="SK151">
        <v>0.27921457922304599</v>
      </c>
      <c r="SL151">
        <v>0.49365668646650002</v>
      </c>
      <c r="SM151">
        <v>0.42663981181917299</v>
      </c>
      <c r="SN151">
        <v>0.50406862048578904</v>
      </c>
      <c r="SO151">
        <v>0.21671540513238299</v>
      </c>
      <c r="SP151">
        <v>0.366325620095306</v>
      </c>
      <c r="SQ151">
        <v>0.38761870713486102</v>
      </c>
      <c r="SR151">
        <v>0.45878013688126501</v>
      </c>
      <c r="SS151">
        <v>0.48950312461758699</v>
      </c>
      <c r="ST151">
        <v>0.49779465632306902</v>
      </c>
      <c r="SU151">
        <v>0.36451506417804802</v>
      </c>
      <c r="SV151">
        <v>0.28336897015811202</v>
      </c>
      <c r="SW151">
        <v>0.43393952759646098</v>
      </c>
      <c r="SX151">
        <v>0.371878477216954</v>
      </c>
      <c r="SY151">
        <v>0.53655666275227698</v>
      </c>
      <c r="SZ151">
        <v>0.31909327981485303</v>
      </c>
      <c r="TA151">
        <v>0.41424175217850201</v>
      </c>
      <c r="TB151">
        <v>0.21929562059491101</v>
      </c>
      <c r="TC151">
        <v>0.49193585403692602</v>
      </c>
      <c r="TD151">
        <v>0.32714675588813702</v>
      </c>
      <c r="TE151">
        <v>0.57389361505346304</v>
      </c>
      <c r="TF151">
        <v>0.25630461717632502</v>
      </c>
      <c r="TG151">
        <v>0.248684158546781</v>
      </c>
      <c r="TH151">
        <v>0.477372342974139</v>
      </c>
      <c r="TI151">
        <v>0.35086888874266298</v>
      </c>
      <c r="TJ151">
        <v>0.44397150188558598</v>
      </c>
      <c r="TK151">
        <v>0.29711380279786098</v>
      </c>
      <c r="TL151">
        <v>0.54725139976956205</v>
      </c>
      <c r="TM151">
        <v>0.38095038706057399</v>
      </c>
      <c r="TN151">
        <v>0.436800181599313</v>
      </c>
      <c r="TO151">
        <v>0.40009905089539999</v>
      </c>
      <c r="TP151">
        <v>-0.22324601270582201</v>
      </c>
      <c r="TQ151">
        <v>6.50893244966574E-2</v>
      </c>
      <c r="TR151">
        <v>0.27185909822377302</v>
      </c>
      <c r="TS151">
        <v>-0.244899431111989</v>
      </c>
      <c r="TT151">
        <v>-0.244324730709292</v>
      </c>
      <c r="TU151">
        <v>-0.21892647808176799</v>
      </c>
      <c r="TV151">
        <v>0.47326976349403099</v>
      </c>
      <c r="TW151">
        <v>-0.43718281278946097</v>
      </c>
      <c r="TX151">
        <v>-0.40899349542265201</v>
      </c>
      <c r="TY151">
        <v>-4.2293511171905699E-3</v>
      </c>
      <c r="TZ151">
        <v>-6.0647602838452802E-2</v>
      </c>
      <c r="UA151">
        <v>0.56270529431980898</v>
      </c>
      <c r="UB151">
        <v>0.20609327430774499</v>
      </c>
      <c r="UC151">
        <v>0.28045136156635497</v>
      </c>
      <c r="UD151">
        <v>7.7784088033726204E-2</v>
      </c>
      <c r="UE151">
        <v>0.17058924073906401</v>
      </c>
      <c r="UF151">
        <v>-7.0235558908904303E-2</v>
      </c>
      <c r="UG151">
        <v>0.64164897563981205</v>
      </c>
      <c r="UH151">
        <v>-8.7243964371625696E-2</v>
      </c>
      <c r="UI151">
        <v>0.33321848786508002</v>
      </c>
      <c r="UJ151">
        <v>0.25599009455941801</v>
      </c>
      <c r="UK151">
        <v>0.66013592964763801</v>
      </c>
      <c r="UL151">
        <v>2.2119514009997902E-2</v>
      </c>
      <c r="UM151">
        <v>0.55188317080906402</v>
      </c>
      <c r="UN151">
        <v>0.242180661709262</v>
      </c>
      <c r="UO151">
        <v>-0.11448514753123901</v>
      </c>
      <c r="UP151">
        <v>0.59630410446330395</v>
      </c>
      <c r="UQ151">
        <v>0.55198588370731705</v>
      </c>
      <c r="UR151">
        <v>0.56024536522037505</v>
      </c>
      <c r="US151">
        <v>-4.6850482065594898E-3</v>
      </c>
      <c r="UT151">
        <v>-0.18832883393903499</v>
      </c>
      <c r="UU151">
        <v>4.0593006121718803E-2</v>
      </c>
      <c r="UV151">
        <v>0.446908976999841</v>
      </c>
      <c r="UW151">
        <v>-1.76280217226337E-3</v>
      </c>
      <c r="UX151">
        <v>0.50531175082246305</v>
      </c>
      <c r="UY151">
        <v>0.40047248140450697</v>
      </c>
      <c r="UZ151">
        <v>0.350347389672228</v>
      </c>
      <c r="VA151">
        <v>0.61246193884895195</v>
      </c>
      <c r="VB151">
        <v>0.50590894594282099</v>
      </c>
      <c r="VC151">
        <v>0.14979445358307</v>
      </c>
      <c r="VD151">
        <v>-8.5895236411892298E-2</v>
      </c>
    </row>
    <row r="152" spans="1:576" x14ac:dyDescent="0.2">
      <c r="A152" t="s">
        <v>691</v>
      </c>
      <c r="B152">
        <v>0.33417397923540398</v>
      </c>
      <c r="C152">
        <v>0.21700338597833299</v>
      </c>
      <c r="D152">
        <v>0.357777806311049</v>
      </c>
      <c r="E152">
        <v>0.116707110953631</v>
      </c>
      <c r="F152">
        <v>0.34261764420722302</v>
      </c>
      <c r="G152">
        <v>0.20625693765250699</v>
      </c>
      <c r="H152">
        <v>0.36873057217571198</v>
      </c>
      <c r="I152">
        <v>0.206966840126841</v>
      </c>
      <c r="J152">
        <v>0.21668917572299601</v>
      </c>
      <c r="K152">
        <v>0.16584663912733499</v>
      </c>
      <c r="L152">
        <v>0.25929177613735199</v>
      </c>
      <c r="M152">
        <v>0.34624308254880198</v>
      </c>
      <c r="N152">
        <v>0.21009365736365801</v>
      </c>
      <c r="O152">
        <v>0.31285703233110901</v>
      </c>
      <c r="P152">
        <v>0.30364599232669598</v>
      </c>
      <c r="Q152">
        <v>0.32474069127851002</v>
      </c>
      <c r="R152">
        <v>8.3157265751742093E-2</v>
      </c>
      <c r="S152">
        <v>0.25916040258446899</v>
      </c>
      <c r="T152">
        <v>0.29644626311658501</v>
      </c>
      <c r="U152">
        <v>0.22907911220854399</v>
      </c>
      <c r="V152">
        <v>0.35442654415142999</v>
      </c>
      <c r="W152">
        <v>9.3426149631998297E-3</v>
      </c>
      <c r="X152">
        <v>0.38243603056921099</v>
      </c>
      <c r="Y152">
        <v>0.12571950870263801</v>
      </c>
      <c r="Z152">
        <v>0.22319924945932201</v>
      </c>
      <c r="AA152">
        <v>2.84046678599888E-2</v>
      </c>
      <c r="AB152">
        <v>0.40680453378986398</v>
      </c>
      <c r="AC152">
        <v>0.33952843643061098</v>
      </c>
      <c r="AD152">
        <v>0.31804222728343001</v>
      </c>
      <c r="AE152">
        <v>0.32014662332673699</v>
      </c>
      <c r="AF152">
        <v>0.173965556737704</v>
      </c>
      <c r="AG152">
        <v>-9.0692567894893203E-2</v>
      </c>
      <c r="AH152">
        <v>-6.8104046513562499E-2</v>
      </c>
      <c r="AI152">
        <v>-0.29816194113481798</v>
      </c>
      <c r="AJ152">
        <v>0.102353947542699</v>
      </c>
      <c r="AK152">
        <v>-0.25803482309464199</v>
      </c>
      <c r="AL152">
        <v>0.19067275270784101</v>
      </c>
      <c r="AM152">
        <v>-0.164565484843572</v>
      </c>
      <c r="AN152">
        <v>-2.6632526493198101E-2</v>
      </c>
      <c r="AO152">
        <v>0.11928012306428599</v>
      </c>
      <c r="AP152">
        <v>0.16352881043629999</v>
      </c>
      <c r="AQ152">
        <v>-0.193115798457516</v>
      </c>
      <c r="AR152">
        <v>0.169992225856824</v>
      </c>
      <c r="AS152">
        <v>0.24057185241210599</v>
      </c>
      <c r="AT152">
        <v>0.32145133172250301</v>
      </c>
      <c r="AU152">
        <v>0.23345653161820301</v>
      </c>
      <c r="AV152">
        <v>0.28436791858117799</v>
      </c>
      <c r="AW152">
        <v>3.12079451122299E-2</v>
      </c>
      <c r="AX152">
        <v>0.29692106088943399</v>
      </c>
      <c r="AY152">
        <v>0.100353692542014</v>
      </c>
      <c r="AZ152">
        <v>2.4886515943164399E-2</v>
      </c>
      <c r="BA152">
        <v>0.113516911781361</v>
      </c>
      <c r="BB152">
        <v>-5.75391955010695E-2</v>
      </c>
      <c r="BC152">
        <v>4.10573152787145E-2</v>
      </c>
      <c r="BD152">
        <v>0.16394158644166801</v>
      </c>
      <c r="BE152">
        <v>0.20478606426255699</v>
      </c>
      <c r="BF152">
        <v>-0.380732842819963</v>
      </c>
      <c r="BG152">
        <v>0.16667033796700401</v>
      </c>
      <c r="BH152">
        <v>0.154600081252699</v>
      </c>
      <c r="BI152">
        <v>7.1930488157286795E-2</v>
      </c>
      <c r="BJ152">
        <v>-9.8045205672722402E-2</v>
      </c>
      <c r="BK152">
        <v>4.81339044365654E-2</v>
      </c>
      <c r="BL152">
        <v>-7.9699175579877907E-2</v>
      </c>
      <c r="BM152">
        <v>0.134577716624875</v>
      </c>
      <c r="BN152">
        <v>3.7797912625614001E-2</v>
      </c>
      <c r="BO152">
        <v>-1.44882851384896E-2</v>
      </c>
      <c r="BP152">
        <v>9.3007367572152597E-2</v>
      </c>
      <c r="BQ152">
        <v>0.314165638219495</v>
      </c>
      <c r="BR152">
        <v>0.12721516584053999</v>
      </c>
      <c r="BS152">
        <v>0.137496007368303</v>
      </c>
      <c r="BT152">
        <v>0.27775634336592903</v>
      </c>
      <c r="BU152">
        <v>0.114024210478657</v>
      </c>
      <c r="BV152">
        <v>0.26953697464363402</v>
      </c>
      <c r="BW152">
        <v>5.6586729581475502E-2</v>
      </c>
      <c r="BX152">
        <v>9.5121079836907499E-2</v>
      </c>
      <c r="BY152">
        <v>0.119751706595437</v>
      </c>
      <c r="BZ152">
        <v>0.16486863724897</v>
      </c>
      <c r="CA152">
        <v>0.29566799717417103</v>
      </c>
      <c r="CB152">
        <v>9.9247297449281402E-2</v>
      </c>
      <c r="CC152">
        <v>-0.105586328868278</v>
      </c>
      <c r="CD152">
        <v>-0.239317968623391</v>
      </c>
      <c r="CE152">
        <v>4.8888901562330701E-2</v>
      </c>
      <c r="CF152">
        <v>-0.177959522019037</v>
      </c>
      <c r="CG152">
        <v>9.3339643996760605E-2</v>
      </c>
      <c r="CH152">
        <v>0.31715215789359102</v>
      </c>
      <c r="CI152">
        <v>0.30348416969092701</v>
      </c>
      <c r="CJ152">
        <v>0.26828279484753298</v>
      </c>
      <c r="CK152">
        <v>0.33176595081307902</v>
      </c>
      <c r="CL152">
        <v>0.30828708998541199</v>
      </c>
      <c r="CM152">
        <v>0.33708918875310301</v>
      </c>
      <c r="CN152">
        <v>0.14962586903191999</v>
      </c>
      <c r="CO152">
        <v>0.29767809709501702</v>
      </c>
      <c r="CP152">
        <v>0.23745241167697201</v>
      </c>
      <c r="CQ152">
        <v>0.17339664107842001</v>
      </c>
      <c r="CR152">
        <v>0.33286831939030498</v>
      </c>
      <c r="CS152">
        <v>0.22660238094971599</v>
      </c>
      <c r="CT152">
        <v>0.21503512354276499</v>
      </c>
      <c r="CU152">
        <v>0.40074211492823297</v>
      </c>
      <c r="CV152">
        <v>0.115070589749423</v>
      </c>
      <c r="CW152">
        <v>0.24310636557950699</v>
      </c>
      <c r="CX152">
        <v>0.31020855021423499</v>
      </c>
      <c r="CY152">
        <v>0.38833882065349201</v>
      </c>
      <c r="CZ152">
        <v>0.27906769397543202</v>
      </c>
      <c r="DA152">
        <v>0.32547040895866503</v>
      </c>
      <c r="DB152">
        <v>0.25997195303939702</v>
      </c>
      <c r="DC152">
        <v>0.31168932997300602</v>
      </c>
      <c r="DD152">
        <v>0.210255082949003</v>
      </c>
      <c r="DE152">
        <v>0.29529923549009601</v>
      </c>
      <c r="DF152">
        <v>0.24564517733501801</v>
      </c>
      <c r="DG152">
        <v>0.25161676101624197</v>
      </c>
      <c r="DH152">
        <v>0.29345441438537601</v>
      </c>
      <c r="DI152">
        <v>0.25575170099045702</v>
      </c>
      <c r="DJ152">
        <v>0.31958083682847999</v>
      </c>
      <c r="DK152">
        <v>0.28072795234815601</v>
      </c>
      <c r="DL152">
        <v>0.22981740868449799</v>
      </c>
      <c r="DM152">
        <v>0.332177035033561</v>
      </c>
      <c r="DN152">
        <v>0.36765615190495898</v>
      </c>
      <c r="DO152">
        <v>-2.0087335103901201E-2</v>
      </c>
      <c r="DP152">
        <v>3.3829880463713997E-2</v>
      </c>
      <c r="DQ152">
        <v>0.14810045045315501</v>
      </c>
      <c r="DR152">
        <v>0.179363294277017</v>
      </c>
      <c r="DS152">
        <v>-2.82238033148711E-2</v>
      </c>
      <c r="DT152">
        <v>-9.6770022665669295E-2</v>
      </c>
      <c r="DU152">
        <v>2.3424235410900499E-2</v>
      </c>
      <c r="DV152">
        <v>0.243235239271334</v>
      </c>
      <c r="DW152">
        <v>-0.453584478577095</v>
      </c>
      <c r="DX152">
        <v>0.40881791436168102</v>
      </c>
      <c r="DY152">
        <v>-0.44497852597589899</v>
      </c>
      <c r="DZ152">
        <v>0.43642099778889998</v>
      </c>
      <c r="EA152">
        <v>2.930624227368E-3</v>
      </c>
      <c r="EB152">
        <v>0.26801419313686697</v>
      </c>
      <c r="EC152">
        <v>0.163695447343017</v>
      </c>
      <c r="ED152">
        <v>-0.15463177034179901</v>
      </c>
      <c r="EE152">
        <v>0.16597255362488</v>
      </c>
      <c r="EF152">
        <v>-5.6839376937906298E-2</v>
      </c>
      <c r="EG152">
        <v>0.12744444506463501</v>
      </c>
      <c r="EH152">
        <v>2.3630176805466401E-2</v>
      </c>
      <c r="EI152">
        <v>0.16692745815217799</v>
      </c>
      <c r="EJ152">
        <v>0.29924439434304301</v>
      </c>
      <c r="EK152">
        <v>0.15289256438708901</v>
      </c>
      <c r="EL152">
        <v>0.28559475219582497</v>
      </c>
      <c r="EM152">
        <v>0.129212919219893</v>
      </c>
      <c r="EN152">
        <v>0.28831704279091103</v>
      </c>
      <c r="EO152">
        <v>-2.6892340309195201E-2</v>
      </c>
      <c r="EP152">
        <v>0.35662246718412599</v>
      </c>
      <c r="EQ152">
        <v>-2.0688469365577999E-2</v>
      </c>
      <c r="ER152">
        <v>0.33497240484589402</v>
      </c>
      <c r="ES152">
        <v>7.3819720002502198E-2</v>
      </c>
      <c r="ET152">
        <v>0.33894907190152501</v>
      </c>
      <c r="EU152">
        <v>1.55426521265881E-3</v>
      </c>
      <c r="EV152">
        <v>0.31275909643690702</v>
      </c>
      <c r="EW152">
        <v>0.126770616989764</v>
      </c>
      <c r="EX152">
        <v>0.25341638707373398</v>
      </c>
      <c r="EY152">
        <v>0.2003728591068</v>
      </c>
      <c r="EZ152">
        <v>0.28568840276545998</v>
      </c>
      <c r="FA152">
        <v>0.17058977602692499</v>
      </c>
      <c r="FB152">
        <v>0.30544799526921801</v>
      </c>
      <c r="FC152">
        <v>0.21340130372211499</v>
      </c>
      <c r="FD152">
        <v>0.17761371926519401</v>
      </c>
      <c r="FE152">
        <v>9.3702291555578507E-2</v>
      </c>
      <c r="FF152">
        <v>0.144901438305818</v>
      </c>
      <c r="FG152">
        <v>0.25373024444947501</v>
      </c>
      <c r="FH152">
        <v>0.29042299850429498</v>
      </c>
      <c r="FI152">
        <v>0.199109792886216</v>
      </c>
      <c r="FJ152">
        <v>0.24375241410805801</v>
      </c>
      <c r="FK152">
        <v>-6.4658957168887102E-2</v>
      </c>
      <c r="FL152">
        <v>0.27957995257936502</v>
      </c>
      <c r="FM152">
        <v>2.4191337457098099E-2</v>
      </c>
      <c r="FN152">
        <v>0.30061942929096103</v>
      </c>
      <c r="FO152">
        <v>0.24258884584321599</v>
      </c>
      <c r="FP152">
        <v>0.23687737082138899</v>
      </c>
      <c r="FQ152">
        <v>-0.172649366530196</v>
      </c>
      <c r="FR152">
        <v>0.29518015156018601</v>
      </c>
      <c r="FS152">
        <v>5.6602721287989703E-2</v>
      </c>
      <c r="FT152">
        <v>0.33767901448280302</v>
      </c>
      <c r="FU152">
        <v>0.31260679167043998</v>
      </c>
      <c r="FV152">
        <v>0.35107972033849499</v>
      </c>
      <c r="FW152">
        <v>5.2954312382346103E-2</v>
      </c>
      <c r="FX152">
        <v>0.39465729448706799</v>
      </c>
      <c r="FY152">
        <v>0.42867099112303098</v>
      </c>
      <c r="FZ152">
        <v>5.5655638464870802E-2</v>
      </c>
      <c r="GA152">
        <v>0.23479814001039701</v>
      </c>
      <c r="GB152">
        <v>4.3162378237905502E-2</v>
      </c>
      <c r="GC152">
        <v>0.403628315567228</v>
      </c>
      <c r="GD152">
        <v>0.170921391616045</v>
      </c>
      <c r="GE152">
        <v>0.19310050266043</v>
      </c>
      <c r="GF152">
        <v>-5.6697183508950803E-2</v>
      </c>
      <c r="GG152">
        <v>0.285299479415348</v>
      </c>
      <c r="GH152">
        <v>0.28557876969587398</v>
      </c>
      <c r="GI152">
        <v>0.21166491419276001</v>
      </c>
      <c r="GJ152">
        <v>0.18945800126932</v>
      </c>
      <c r="GK152">
        <v>-0.16307194075147799</v>
      </c>
      <c r="GL152">
        <v>0.19213914279588901</v>
      </c>
      <c r="GM152">
        <v>-3.5188088321651399E-2</v>
      </c>
      <c r="GN152">
        <v>0.174425314278288</v>
      </c>
      <c r="GO152">
        <v>-4.9940772179973898E-2</v>
      </c>
      <c r="GP152">
        <v>-0.16361175847187601</v>
      </c>
      <c r="GQ152">
        <v>0.32197862069760902</v>
      </c>
      <c r="GR152">
        <v>0.20535228652417201</v>
      </c>
      <c r="GS152">
        <v>0.100763216073843</v>
      </c>
      <c r="GT152">
        <v>0.35688100100801601</v>
      </c>
      <c r="GU152">
        <v>0.10168310633118</v>
      </c>
      <c r="GV152">
        <v>0.36442226855691401</v>
      </c>
      <c r="GW152">
        <v>0.33705596144276101</v>
      </c>
      <c r="GX152">
        <v>-8.1247512575597106E-2</v>
      </c>
      <c r="GY152">
        <v>0.30125893207658899</v>
      </c>
      <c r="GZ152">
        <v>0.115525510808155</v>
      </c>
      <c r="HA152">
        <v>0.37135061553119197</v>
      </c>
      <c r="HB152">
        <v>8.61207592792822E-2</v>
      </c>
      <c r="HC152">
        <v>0.117464534738267</v>
      </c>
      <c r="HD152">
        <v>0.20167359838945001</v>
      </c>
      <c r="HE152">
        <v>0.28888320394496397</v>
      </c>
      <c r="HF152">
        <v>0.13293002243407301</v>
      </c>
      <c r="HG152">
        <v>0.29012153577150102</v>
      </c>
      <c r="HH152">
        <v>0.21410285543999599</v>
      </c>
      <c r="HI152">
        <v>0.17990719551603601</v>
      </c>
      <c r="HJ152">
        <v>0.201048583774046</v>
      </c>
      <c r="HK152">
        <v>-0.11794666663533999</v>
      </c>
      <c r="HL152">
        <v>0.16262858655064699</v>
      </c>
      <c r="HM152">
        <v>0.136103430837336</v>
      </c>
      <c r="HN152">
        <v>0.152285045514753</v>
      </c>
      <c r="HO152">
        <v>-0.135566067378524</v>
      </c>
      <c r="HP152">
        <v>0.25846306611535802</v>
      </c>
      <c r="HQ152">
        <v>3.2758915356527397E-2</v>
      </c>
      <c r="HR152">
        <v>0.29636750140916202</v>
      </c>
      <c r="HS152">
        <v>0.392597418945832</v>
      </c>
      <c r="HT152">
        <v>0.26938376891834898</v>
      </c>
      <c r="HU152">
        <v>1</v>
      </c>
      <c r="HV152">
        <v>0.21551783924479501</v>
      </c>
      <c r="HW152">
        <v>0.53626011385354699</v>
      </c>
      <c r="HX152">
        <v>0.20864158043408901</v>
      </c>
      <c r="HY152">
        <v>0.35353511132626197</v>
      </c>
      <c r="HZ152">
        <v>0.31125935781167402</v>
      </c>
      <c r="IA152">
        <v>-0.12538026705709901</v>
      </c>
      <c r="IB152">
        <v>0.26678429235304302</v>
      </c>
      <c r="IC152">
        <v>0.27285953535917801</v>
      </c>
      <c r="ID152">
        <v>0.13503075937690001</v>
      </c>
      <c r="IE152">
        <v>0.15238892096040399</v>
      </c>
      <c r="IF152">
        <v>0.32011410290241099</v>
      </c>
      <c r="IG152">
        <v>-0.47651662364917702</v>
      </c>
      <c r="IH152">
        <v>0.37438831515563098</v>
      </c>
      <c r="II152">
        <v>0.24388981486347699</v>
      </c>
      <c r="IJ152">
        <v>0.247207107546601</v>
      </c>
      <c r="IK152">
        <v>0.312845417986025</v>
      </c>
      <c r="IL152">
        <v>0.13268431159126901</v>
      </c>
      <c r="IM152">
        <v>0.31216714374295201</v>
      </c>
      <c r="IN152">
        <v>0.14207950055987401</v>
      </c>
      <c r="IO152">
        <v>0.34947164386832302</v>
      </c>
      <c r="IP152">
        <v>1.3466779396740401E-2</v>
      </c>
      <c r="IQ152">
        <v>0.35439392552277899</v>
      </c>
      <c r="IR152">
        <v>0.23148158141330499</v>
      </c>
      <c r="IS152">
        <v>-3.17488987157599E-2</v>
      </c>
      <c r="IT152">
        <v>0.17409070291588599</v>
      </c>
      <c r="IU152">
        <v>0.206295458092904</v>
      </c>
      <c r="IV152">
        <v>0.25900188335288599</v>
      </c>
      <c r="IW152">
        <v>0.344750713412314</v>
      </c>
      <c r="IX152">
        <v>0.27966933682096701</v>
      </c>
      <c r="IY152">
        <v>0.310550505110335</v>
      </c>
      <c r="IZ152">
        <v>0.35143239000751703</v>
      </c>
      <c r="JA152">
        <v>0.237097232254215</v>
      </c>
      <c r="JB152">
        <v>0.240478664921107</v>
      </c>
      <c r="JC152">
        <v>9.6819315879448906E-2</v>
      </c>
      <c r="JD152">
        <v>0.25613552047816002</v>
      </c>
      <c r="JE152">
        <v>0.34241460176862798</v>
      </c>
      <c r="JF152">
        <v>0.18028608504715099</v>
      </c>
      <c r="JG152">
        <v>0.26251393328314299</v>
      </c>
      <c r="JH152">
        <v>0.25962236285942097</v>
      </c>
      <c r="JI152">
        <v>-8.3596066612915507E-2</v>
      </c>
      <c r="JJ152">
        <v>0.29545385061478002</v>
      </c>
      <c r="JK152">
        <v>0.177136883423584</v>
      </c>
      <c r="JL152">
        <v>0.25261325632728099</v>
      </c>
      <c r="JM152">
        <v>0.118689621922196</v>
      </c>
      <c r="JN152">
        <v>0.33477103417382997</v>
      </c>
      <c r="JO152">
        <v>0.14936868721240801</v>
      </c>
      <c r="JP152">
        <v>0.289276651076459</v>
      </c>
      <c r="JQ152">
        <v>0.11821076032076</v>
      </c>
      <c r="JR152">
        <v>0.28655362690866998</v>
      </c>
      <c r="JS152">
        <v>0.24305055539215201</v>
      </c>
      <c r="JT152">
        <v>0.246744188639684</v>
      </c>
      <c r="JU152">
        <v>0.34287499621557199</v>
      </c>
      <c r="JV152">
        <v>0.207599201114224</v>
      </c>
      <c r="JW152">
        <v>-0.12517385843969001</v>
      </c>
      <c r="JX152">
        <v>-2.90738346024122E-2</v>
      </c>
      <c r="JY152">
        <v>0.156167447021197</v>
      </c>
      <c r="JZ152">
        <v>0.144284671686324</v>
      </c>
      <c r="KA152">
        <v>0.179030602447495</v>
      </c>
      <c r="KB152">
        <v>0.171168343479604</v>
      </c>
      <c r="KC152">
        <v>0.245655829027981</v>
      </c>
      <c r="KD152">
        <v>0.229240713929204</v>
      </c>
      <c r="KE152">
        <v>0.23111113181078399</v>
      </c>
      <c r="KF152">
        <v>0.14222447515262501</v>
      </c>
      <c r="KG152">
        <v>0.33535706127752901</v>
      </c>
      <c r="KH152">
        <v>0.31148414616840697</v>
      </c>
      <c r="KI152">
        <v>0.19055940894279699</v>
      </c>
      <c r="KJ152">
        <v>0.231961511463283</v>
      </c>
      <c r="KK152">
        <v>0.178191149659849</v>
      </c>
      <c r="KL152">
        <v>0.242940801329499</v>
      </c>
      <c r="KM152">
        <v>0.199195083480847</v>
      </c>
      <c r="KN152">
        <v>0.243013099300045</v>
      </c>
      <c r="KO152">
        <v>0.22259792392846101</v>
      </c>
      <c r="KP152">
        <v>0.18028299483017901</v>
      </c>
      <c r="KQ152">
        <v>0.105545662391152</v>
      </c>
      <c r="KR152">
        <v>6.2506967896096693E-2</v>
      </c>
      <c r="KS152">
        <v>0.14246465867639699</v>
      </c>
      <c r="KT152">
        <v>0.18968238589245401</v>
      </c>
      <c r="KU152">
        <v>0.12858638142408799</v>
      </c>
      <c r="KV152">
        <v>0.16839571748406201</v>
      </c>
      <c r="KW152">
        <v>0.38959356846270499</v>
      </c>
      <c r="KX152">
        <v>0.32086116291483202</v>
      </c>
      <c r="KY152">
        <v>0.28772946023853202</v>
      </c>
      <c r="KZ152">
        <v>0.170520549766254</v>
      </c>
      <c r="LA152">
        <v>0.31704845604986198</v>
      </c>
      <c r="LB152">
        <v>0.15869145551817401</v>
      </c>
      <c r="LC152">
        <v>0.175340322186018</v>
      </c>
      <c r="LD152">
        <v>0.137520837834125</v>
      </c>
      <c r="LE152">
        <v>8.0895340970020297E-4</v>
      </c>
      <c r="LF152">
        <v>0.14968539985234799</v>
      </c>
      <c r="LG152">
        <v>0.172033899967514</v>
      </c>
      <c r="LH152">
        <v>0.15589249304476299</v>
      </c>
      <c r="LI152">
        <v>0.134543954302312</v>
      </c>
      <c r="LJ152">
        <v>0.20905539688035801</v>
      </c>
      <c r="LK152">
        <v>0.229860481055883</v>
      </c>
      <c r="LL152">
        <v>0.34232099565577101</v>
      </c>
      <c r="LM152">
        <v>0.167080366553958</v>
      </c>
      <c r="LN152">
        <v>0.32611570161283998</v>
      </c>
      <c r="LO152">
        <v>0.34159900895179901</v>
      </c>
      <c r="LP152">
        <v>0.21803431823096101</v>
      </c>
      <c r="LQ152">
        <v>0.369635674834907</v>
      </c>
      <c r="LR152">
        <v>0.20459303394266601</v>
      </c>
      <c r="LS152">
        <v>0.29220266264412098</v>
      </c>
      <c r="LT152">
        <v>0.26100559496715398</v>
      </c>
      <c r="LU152">
        <v>0.144781352808594</v>
      </c>
      <c r="LV152">
        <v>-1.32015204339392E-2</v>
      </c>
      <c r="LW152">
        <v>0.29301958953729901</v>
      </c>
      <c r="LX152">
        <v>0.27509896279117202</v>
      </c>
      <c r="LY152">
        <v>0.27632857547293499</v>
      </c>
      <c r="LZ152">
        <v>0.33036454296397</v>
      </c>
      <c r="MA152">
        <v>-2.8035908546599101E-2</v>
      </c>
      <c r="MB152">
        <v>6.5196768659722099E-2</v>
      </c>
      <c r="MC152">
        <v>-4.6705550805474103E-2</v>
      </c>
      <c r="MD152">
        <v>0.204983346565836</v>
      </c>
      <c r="ME152">
        <v>0.206894182626703</v>
      </c>
      <c r="MF152">
        <v>0.23321033941502201</v>
      </c>
      <c r="MG152">
        <v>0.237636982851826</v>
      </c>
      <c r="MH152">
        <v>0.181624428024174</v>
      </c>
      <c r="MI152">
        <v>0.27348059704806699</v>
      </c>
      <c r="MJ152">
        <v>0.27881216330645697</v>
      </c>
      <c r="MK152">
        <v>0.28662513832006498</v>
      </c>
      <c r="ML152">
        <v>0.18373102692131699</v>
      </c>
      <c r="MM152">
        <v>0.22004064063154399</v>
      </c>
      <c r="MN152">
        <v>0.181958700699027</v>
      </c>
      <c r="MO152">
        <v>0.15571221697506399</v>
      </c>
      <c r="MP152">
        <v>0.199338746982162</v>
      </c>
      <c r="MQ152">
        <v>5.56800841009382E-2</v>
      </c>
      <c r="MR152">
        <v>0.24504395097996001</v>
      </c>
      <c r="MS152">
        <v>0.203653796213526</v>
      </c>
      <c r="MT152">
        <v>0.35565245376114402</v>
      </c>
      <c r="MU152">
        <v>0.380109535208075</v>
      </c>
      <c r="MV152">
        <v>-0.33584209103940099</v>
      </c>
      <c r="MW152">
        <v>0.31607180315199801</v>
      </c>
      <c r="MX152">
        <v>9.6270376010292605E-2</v>
      </c>
      <c r="MY152">
        <v>-7.5385467001600398E-2</v>
      </c>
      <c r="MZ152">
        <v>0.16981727098427499</v>
      </c>
      <c r="NA152">
        <v>0.12540352040803299</v>
      </c>
      <c r="NB152">
        <v>-0.117179416710575</v>
      </c>
      <c r="NC152">
        <v>3.7523731660767702E-2</v>
      </c>
      <c r="ND152">
        <v>0.18057652448779299</v>
      </c>
      <c r="NE152">
        <v>0.46600489520667399</v>
      </c>
      <c r="NF152">
        <v>2.7325525635665399E-3</v>
      </c>
      <c r="NG152">
        <v>0.252163517484495</v>
      </c>
      <c r="NH152">
        <v>0.26903161795810898</v>
      </c>
      <c r="NI152">
        <v>0.176625755934435</v>
      </c>
      <c r="NJ152">
        <v>1.9871561283046599E-2</v>
      </c>
      <c r="NK152">
        <v>0.32452752030775001</v>
      </c>
      <c r="NL152">
        <v>0.34392886895000702</v>
      </c>
      <c r="NM152">
        <v>0.33454574505588403</v>
      </c>
      <c r="NN152">
        <v>0.25183791174546499</v>
      </c>
      <c r="NO152">
        <v>0.26809264020159301</v>
      </c>
      <c r="NP152">
        <v>0.21875252466448</v>
      </c>
      <c r="NQ152">
        <v>0.33866703703886702</v>
      </c>
      <c r="NR152">
        <v>0.34969827596872999</v>
      </c>
      <c r="NS152">
        <v>0.341786450110934</v>
      </c>
      <c r="NT152">
        <v>-7.2967506073348997E-3</v>
      </c>
      <c r="NU152">
        <v>0.19666526452768501</v>
      </c>
      <c r="NV152">
        <v>0.36931580243652901</v>
      </c>
      <c r="NW152">
        <v>2.7804965443957001E-2</v>
      </c>
      <c r="NX152">
        <v>0.167322615318649</v>
      </c>
      <c r="NY152">
        <v>0.31026166939851202</v>
      </c>
      <c r="NZ152">
        <v>0.15336339492495099</v>
      </c>
      <c r="OA152">
        <v>0.28013508444292801</v>
      </c>
      <c r="OB152">
        <v>0.21689390475467399</v>
      </c>
      <c r="OC152">
        <v>0.30297938346466802</v>
      </c>
      <c r="OD152">
        <v>0.179018354161051</v>
      </c>
      <c r="OE152">
        <v>0.32830677687336901</v>
      </c>
      <c r="OF152">
        <v>0.30239195777318501</v>
      </c>
      <c r="OG152">
        <v>0.19730898583223999</v>
      </c>
      <c r="OH152">
        <v>0.302272082715343</v>
      </c>
      <c r="OI152">
        <v>0.33684090359426599</v>
      </c>
      <c r="OJ152">
        <v>0.234893663937675</v>
      </c>
      <c r="OK152">
        <v>0.32400036734861898</v>
      </c>
      <c r="OL152">
        <v>0.28077378445684698</v>
      </c>
      <c r="OM152">
        <v>0.28670759171547699</v>
      </c>
      <c r="ON152">
        <v>0.310279642810453</v>
      </c>
      <c r="OO152">
        <v>0.30190185221289001</v>
      </c>
      <c r="OP152">
        <v>0.19232869087212101</v>
      </c>
      <c r="OQ152">
        <v>0.29266643915594798</v>
      </c>
      <c r="OR152">
        <v>0.21725554580099399</v>
      </c>
      <c r="OS152">
        <v>0.23179116602111099</v>
      </c>
      <c r="OT152">
        <v>0.266370162919221</v>
      </c>
      <c r="OU152">
        <v>8.4195535623970197E-2</v>
      </c>
      <c r="OV152">
        <v>0.41167943434002802</v>
      </c>
      <c r="OW152">
        <v>0.36388821706279401</v>
      </c>
      <c r="OX152">
        <v>0.28358973352140698</v>
      </c>
      <c r="OY152">
        <v>0.27910690881147499</v>
      </c>
      <c r="OZ152">
        <v>0.34794360332729701</v>
      </c>
      <c r="PA152">
        <v>0.36997811142181902</v>
      </c>
      <c r="PB152">
        <v>0.22212298462056601</v>
      </c>
      <c r="PC152">
        <v>0.31467134109929601</v>
      </c>
      <c r="PD152">
        <v>0.312805204799883</v>
      </c>
      <c r="PE152">
        <v>0.28529826409533998</v>
      </c>
      <c r="PF152">
        <v>0.37199140920789298</v>
      </c>
      <c r="PG152">
        <v>0.22792014588876999</v>
      </c>
      <c r="PH152">
        <v>0.19116537722429999</v>
      </c>
      <c r="PI152">
        <v>0.18760931374906101</v>
      </c>
      <c r="PJ152">
        <v>0.23155595285966399</v>
      </c>
      <c r="PK152">
        <v>0.27246147265748499</v>
      </c>
      <c r="PL152">
        <v>0.210919593127706</v>
      </c>
      <c r="PM152">
        <v>0.26915196255715801</v>
      </c>
      <c r="PN152">
        <v>0.103830349953672</v>
      </c>
      <c r="PO152">
        <v>8.0545978341027794E-2</v>
      </c>
      <c r="PP152">
        <v>0.135953354941662</v>
      </c>
      <c r="PQ152">
        <v>3.6404653147017102E-2</v>
      </c>
      <c r="PR152">
        <v>9.0098787732996094E-2</v>
      </c>
      <c r="PS152">
        <v>-2.71737150933953E-2</v>
      </c>
      <c r="PT152">
        <v>0.121976960693436</v>
      </c>
      <c r="PU152">
        <v>0.172905425658121</v>
      </c>
      <c r="PV152">
        <v>0.11517771450905601</v>
      </c>
      <c r="PW152">
        <v>0.117968527980246</v>
      </c>
      <c r="PX152">
        <v>0.196834699219922</v>
      </c>
      <c r="PY152">
        <v>0.28144526166349398</v>
      </c>
      <c r="PZ152">
        <v>0.267917384629974</v>
      </c>
      <c r="QA152">
        <v>0.14522698003613099</v>
      </c>
      <c r="QB152">
        <v>0.254274569436933</v>
      </c>
      <c r="QC152">
        <v>0.131031839693726</v>
      </c>
      <c r="QD152">
        <v>0.30811778108356402</v>
      </c>
      <c r="QE152">
        <v>0.20506810539908099</v>
      </c>
      <c r="QF152">
        <v>0.22276713089887401</v>
      </c>
      <c r="QG152">
        <v>9.8088199961375397E-2</v>
      </c>
      <c r="QH152">
        <v>0.12657651792844299</v>
      </c>
      <c r="QI152">
        <v>0.22033128254128401</v>
      </c>
      <c r="QJ152">
        <v>0.31851808142544902</v>
      </c>
      <c r="QK152">
        <v>0.24962002222063301</v>
      </c>
      <c r="QL152">
        <v>0.22772617583965299</v>
      </c>
      <c r="QM152">
        <v>0.359962986825276</v>
      </c>
      <c r="QN152">
        <v>0.237646602789023</v>
      </c>
      <c r="QO152">
        <v>0.16075255321149201</v>
      </c>
      <c r="QP152">
        <v>6.4935565120021299E-2</v>
      </c>
      <c r="QQ152">
        <v>0.25017638550476301</v>
      </c>
      <c r="QR152">
        <v>0.100237184520737</v>
      </c>
      <c r="QS152">
        <v>0.13196407201657401</v>
      </c>
      <c r="QT152">
        <v>0.26659805445722701</v>
      </c>
      <c r="QU152">
        <v>0.14878100218597501</v>
      </c>
      <c r="QV152">
        <v>0.165566951915565</v>
      </c>
      <c r="QW152">
        <v>0.24307626935891799</v>
      </c>
      <c r="QX152">
        <v>0.28415801942208602</v>
      </c>
      <c r="QY152">
        <v>0.16029763844675399</v>
      </c>
      <c r="QZ152">
        <v>7.9377298892724504E-2</v>
      </c>
      <c r="RA152">
        <v>0.23299368458911901</v>
      </c>
      <c r="RB152">
        <v>2.3907240953473501E-2</v>
      </c>
      <c r="RC152">
        <v>0.277267578529929</v>
      </c>
      <c r="RD152">
        <v>-6.9872909032535194E-2</v>
      </c>
      <c r="RE152">
        <v>0.31299883514212501</v>
      </c>
      <c r="RF152">
        <v>-9.1455491578680603E-2</v>
      </c>
      <c r="RG152">
        <v>0.28222278294618502</v>
      </c>
      <c r="RH152">
        <v>0.150502111604915</v>
      </c>
      <c r="RI152">
        <v>2.5063440492702101E-2</v>
      </c>
      <c r="RJ152">
        <v>0.29751172618611499</v>
      </c>
      <c r="RK152">
        <v>0.183196107056561</v>
      </c>
      <c r="RL152">
        <v>0.31252482146920002</v>
      </c>
      <c r="RM152">
        <v>0.30413281536592301</v>
      </c>
      <c r="RN152">
        <v>0.26595487601599599</v>
      </c>
      <c r="RO152">
        <v>0.138185781093667</v>
      </c>
      <c r="RP152">
        <v>0.26552120426456399</v>
      </c>
      <c r="RQ152">
        <v>3.3831766006885797E-2</v>
      </c>
      <c r="RR152">
        <v>3.5314649497098297E-2</v>
      </c>
      <c r="RS152">
        <v>0.20825492060292999</v>
      </c>
      <c r="RT152">
        <v>0.102472960808944</v>
      </c>
      <c r="RU152">
        <v>0.170242160353064</v>
      </c>
      <c r="RV152">
        <v>0.223507930593278</v>
      </c>
      <c r="RW152">
        <v>0.109703960334323</v>
      </c>
      <c r="RX152">
        <v>0.28406997079352903</v>
      </c>
      <c r="RY152">
        <v>0.379626552334353</v>
      </c>
      <c r="RZ152">
        <v>-3.08680694375052E-2</v>
      </c>
      <c r="SA152">
        <v>0.25822948762508702</v>
      </c>
      <c r="SB152">
        <v>0.32155112184176698</v>
      </c>
      <c r="SC152">
        <v>0.18879121311052399</v>
      </c>
      <c r="SD152">
        <v>0.26741194404234297</v>
      </c>
      <c r="SE152">
        <v>0.29300502810388701</v>
      </c>
      <c r="SF152">
        <v>0.26025597234307002</v>
      </c>
      <c r="SG152">
        <v>0.32590108671766699</v>
      </c>
      <c r="SH152">
        <v>0.30084904687950598</v>
      </c>
      <c r="SI152">
        <v>0.30989131583329599</v>
      </c>
      <c r="SJ152">
        <v>0.29258664775739202</v>
      </c>
      <c r="SK152">
        <v>0.24449261639672101</v>
      </c>
      <c r="SL152">
        <v>0.306256049393904</v>
      </c>
      <c r="SM152">
        <v>0.381167969726318</v>
      </c>
      <c r="SN152">
        <v>0.31869679643259702</v>
      </c>
      <c r="SO152">
        <v>0.263149007627836</v>
      </c>
      <c r="SP152">
        <v>0.217952288046109</v>
      </c>
      <c r="SQ152">
        <v>0.20896071799962701</v>
      </c>
      <c r="SR152">
        <v>0.34121791618525499</v>
      </c>
      <c r="SS152">
        <v>0.31080083288896598</v>
      </c>
      <c r="ST152">
        <v>0.35018675239270303</v>
      </c>
      <c r="SU152">
        <v>0.24737424862212001</v>
      </c>
      <c r="SV152">
        <v>0.110174437911888</v>
      </c>
      <c r="SW152">
        <v>0.28881465911332699</v>
      </c>
      <c r="SX152">
        <v>0.28045884218509698</v>
      </c>
      <c r="SY152">
        <v>0.25175696799643699</v>
      </c>
      <c r="SZ152">
        <v>0.31918682180098901</v>
      </c>
      <c r="TA152">
        <v>0.112642830115917</v>
      </c>
      <c r="TB152">
        <v>0.30969183216624502</v>
      </c>
      <c r="TC152">
        <v>0.327326986546362</v>
      </c>
      <c r="TD152">
        <v>0.295664920500193</v>
      </c>
      <c r="TE152">
        <v>0.36422547843068998</v>
      </c>
      <c r="TF152">
        <v>0.28996579313286702</v>
      </c>
      <c r="TG152">
        <v>0.124971784444951</v>
      </c>
      <c r="TH152">
        <v>0.32233631564274601</v>
      </c>
      <c r="TI152">
        <v>0.23902774500771701</v>
      </c>
      <c r="TJ152">
        <v>0.294532270405227</v>
      </c>
      <c r="TK152">
        <v>0.256909721497809</v>
      </c>
      <c r="TL152">
        <v>0.33103256255309299</v>
      </c>
      <c r="TM152">
        <v>0.26193410523243099</v>
      </c>
      <c r="TN152">
        <v>0.297154525882319</v>
      </c>
      <c r="TO152">
        <v>0.27247062846067699</v>
      </c>
      <c r="TP152">
        <v>-0.17080945474685499</v>
      </c>
      <c r="TQ152">
        <v>0.100736212954602</v>
      </c>
      <c r="TR152">
        <v>7.0139015639392899E-2</v>
      </c>
      <c r="TS152">
        <v>-0.14889001861082099</v>
      </c>
      <c r="TT152">
        <v>-0.130023727732234</v>
      </c>
      <c r="TU152">
        <v>-0.165020000880749</v>
      </c>
      <c r="TV152">
        <v>0.35989701143563002</v>
      </c>
      <c r="TW152">
        <v>-0.29334453427720097</v>
      </c>
      <c r="TX152">
        <v>-0.23240843990808499</v>
      </c>
      <c r="TY152">
        <v>-4.9367732244106802E-2</v>
      </c>
      <c r="TZ152">
        <v>0.106750070139942</v>
      </c>
      <c r="UA152">
        <v>0.35470970160604898</v>
      </c>
      <c r="UB152">
        <v>0.22207038079842201</v>
      </c>
      <c r="UC152">
        <v>0.23242892617616101</v>
      </c>
      <c r="UD152">
        <v>6.3142491614230106E-2</v>
      </c>
      <c r="UE152">
        <v>0.140607682579482</v>
      </c>
      <c r="UF152">
        <v>4.5360511311192703E-2</v>
      </c>
      <c r="UG152">
        <v>0.35100425921936201</v>
      </c>
      <c r="UH152">
        <v>-3.9550529388914901E-2</v>
      </c>
      <c r="UI152">
        <v>0.22748776588372199</v>
      </c>
      <c r="UJ152">
        <v>0.208611109073535</v>
      </c>
      <c r="UK152">
        <v>0.36500187822219099</v>
      </c>
      <c r="UL152">
        <v>7.2296399727728305E-2</v>
      </c>
      <c r="UM152">
        <v>0.38069640736270099</v>
      </c>
      <c r="UN152">
        <v>0.118410396182522</v>
      </c>
      <c r="UO152">
        <v>-3.6366130651823998E-4</v>
      </c>
      <c r="UP152">
        <v>0.19419871178027101</v>
      </c>
      <c r="UQ152">
        <v>0.29759689156359698</v>
      </c>
      <c r="UR152">
        <v>0.37171663125366999</v>
      </c>
      <c r="US152">
        <v>0.13397590786335301</v>
      </c>
      <c r="UT152">
        <v>-8.5287265622586206E-2</v>
      </c>
      <c r="UU152">
        <v>0.142980122890845</v>
      </c>
      <c r="UV152">
        <v>0.20207005294630001</v>
      </c>
      <c r="UW152">
        <v>3.5294344132864599E-3</v>
      </c>
      <c r="UX152">
        <v>0.29872739271507098</v>
      </c>
      <c r="UY152">
        <v>0.28842868389409698</v>
      </c>
      <c r="UZ152">
        <v>0.33071621624657999</v>
      </c>
      <c r="VA152">
        <v>0.385033173339344</v>
      </c>
      <c r="VB152">
        <v>0.32350218384134899</v>
      </c>
      <c r="VC152">
        <v>0.10230893159705701</v>
      </c>
      <c r="VD152">
        <v>-4.6129450790274799E-2</v>
      </c>
    </row>
    <row r="153" spans="1:576" x14ac:dyDescent="0.2">
      <c r="A153" t="s">
        <v>872</v>
      </c>
      <c r="B153">
        <v>0.29624417474417702</v>
      </c>
      <c r="C153">
        <v>0.231440573748495</v>
      </c>
      <c r="D153">
        <v>0.382406927345526</v>
      </c>
      <c r="E153">
        <v>0.127133846728015</v>
      </c>
      <c r="F153">
        <v>0.28081074571227899</v>
      </c>
      <c r="G153">
        <v>0.223426381706467</v>
      </c>
      <c r="H153">
        <v>0.42677896557268202</v>
      </c>
      <c r="I153">
        <v>0.167169679804062</v>
      </c>
      <c r="J153">
        <v>0.249535852717305</v>
      </c>
      <c r="K153">
        <v>0.17319010516347999</v>
      </c>
      <c r="L153">
        <v>0.30908416927863502</v>
      </c>
      <c r="M153">
        <v>0.37452393003724299</v>
      </c>
      <c r="N153">
        <v>0.22605450406833599</v>
      </c>
      <c r="O153">
        <v>0.29764605270265099</v>
      </c>
      <c r="P153">
        <v>0.28807385894114501</v>
      </c>
      <c r="Q153">
        <v>0.35808691093850398</v>
      </c>
      <c r="R153">
        <v>7.5173273238031399E-2</v>
      </c>
      <c r="S153">
        <v>0.30336271330931702</v>
      </c>
      <c r="T153">
        <v>0.27624177010464401</v>
      </c>
      <c r="U153">
        <v>0.228176740410549</v>
      </c>
      <c r="V153">
        <v>0.38566975061908298</v>
      </c>
      <c r="W153">
        <v>4.8265777519953298E-2</v>
      </c>
      <c r="X153">
        <v>0.377305027493884</v>
      </c>
      <c r="Y153">
        <v>0.14229553591239599</v>
      </c>
      <c r="Z153">
        <v>0.23122082368243699</v>
      </c>
      <c r="AA153">
        <v>3.4383504737301201E-2</v>
      </c>
      <c r="AB153">
        <v>0.411145908114115</v>
      </c>
      <c r="AC153">
        <v>0.33676462185518402</v>
      </c>
      <c r="AD153">
        <v>0.30864248085759599</v>
      </c>
      <c r="AE153">
        <v>0.30410276868277603</v>
      </c>
      <c r="AF153">
        <v>0.17055594057128301</v>
      </c>
      <c r="AG153">
        <v>-1.5632201942181199E-2</v>
      </c>
      <c r="AH153">
        <v>-0.101882797436832</v>
      </c>
      <c r="AI153">
        <v>-0.203579471293165</v>
      </c>
      <c r="AJ153">
        <v>3.8605768120141E-2</v>
      </c>
      <c r="AK153">
        <v>-0.229271257852907</v>
      </c>
      <c r="AL153">
        <v>0.12279021589761301</v>
      </c>
      <c r="AM153">
        <v>-6.3047288949449401E-2</v>
      </c>
      <c r="AN153">
        <v>1.10062364664026E-2</v>
      </c>
      <c r="AO153">
        <v>6.3790965706067598E-2</v>
      </c>
      <c r="AP153">
        <v>0.118913734643683</v>
      </c>
      <c r="AQ153">
        <v>-0.167122690138331</v>
      </c>
      <c r="AR153">
        <v>0.18607747355223</v>
      </c>
      <c r="AS153">
        <v>0.187808704216197</v>
      </c>
      <c r="AT153">
        <v>0.30238676816654803</v>
      </c>
      <c r="AU153">
        <v>0.23058825323162799</v>
      </c>
      <c r="AV153">
        <v>0.28387602260649503</v>
      </c>
      <c r="AW153">
        <v>1.2449148454476301E-2</v>
      </c>
      <c r="AX153">
        <v>0.24151072523352399</v>
      </c>
      <c r="AY153">
        <v>8.5121881722292195E-2</v>
      </c>
      <c r="AZ153">
        <v>-5.5429131499139103E-3</v>
      </c>
      <c r="BA153">
        <v>0.122459596727491</v>
      </c>
      <c r="BB153">
        <v>-3.1558187918844599E-2</v>
      </c>
      <c r="BC153">
        <v>3.1519599492699897E-2</v>
      </c>
      <c r="BD153">
        <v>0.26530041470103199</v>
      </c>
      <c r="BE153">
        <v>0.20883938839227301</v>
      </c>
      <c r="BF153">
        <v>-0.29713982185326898</v>
      </c>
      <c r="BG153">
        <v>0.27193028942355202</v>
      </c>
      <c r="BH153">
        <v>0.15318753842410701</v>
      </c>
      <c r="BI153">
        <v>3.49869758716247E-3</v>
      </c>
      <c r="BJ153">
        <v>-9.8160394768738904E-2</v>
      </c>
      <c r="BK153">
        <v>5.2202925120278097E-2</v>
      </c>
      <c r="BL153">
        <v>-9.6927187016478095E-2</v>
      </c>
      <c r="BM153">
        <v>0.118120064129743</v>
      </c>
      <c r="BN153">
        <v>1.6775816668370799E-3</v>
      </c>
      <c r="BO153">
        <v>-3.0209852499594101E-2</v>
      </c>
      <c r="BP153">
        <v>6.8029105303093806E-2</v>
      </c>
      <c r="BQ153">
        <v>0.31110196041555499</v>
      </c>
      <c r="BR153">
        <v>0.176550169389244</v>
      </c>
      <c r="BS153">
        <v>8.5861415031146804E-2</v>
      </c>
      <c r="BT153">
        <v>0.27167057823639601</v>
      </c>
      <c r="BU153">
        <v>0.144390321736827</v>
      </c>
      <c r="BV153">
        <v>0.29163436358211198</v>
      </c>
      <c r="BW153">
        <v>7.7165129213667499E-2</v>
      </c>
      <c r="BX153">
        <v>9.6664753758927302E-2</v>
      </c>
      <c r="BY153">
        <v>6.5272418203638799E-2</v>
      </c>
      <c r="BZ153">
        <v>0.14423427023518801</v>
      </c>
      <c r="CA153">
        <v>0.338530987768005</v>
      </c>
      <c r="CB153">
        <v>0.10964076287194199</v>
      </c>
      <c r="CC153">
        <v>-8.8743245657729397E-2</v>
      </c>
      <c r="CD153">
        <v>-0.21414599199989401</v>
      </c>
      <c r="CE153">
        <v>0.124690896078947</v>
      </c>
      <c r="CF153">
        <v>-0.16421926862855399</v>
      </c>
      <c r="CG153">
        <v>0.112401152343776</v>
      </c>
      <c r="CH153">
        <v>0.35257810583282301</v>
      </c>
      <c r="CI153">
        <v>0.30746439589501601</v>
      </c>
      <c r="CJ153">
        <v>0.31917866338885298</v>
      </c>
      <c r="CK153">
        <v>0.312222194414987</v>
      </c>
      <c r="CL153">
        <v>0.298508171684852</v>
      </c>
      <c r="CM153">
        <v>0.37446902260682302</v>
      </c>
      <c r="CN153">
        <v>0.15575328510463399</v>
      </c>
      <c r="CO153">
        <v>0.35083571707071598</v>
      </c>
      <c r="CP153">
        <v>0.246309894826227</v>
      </c>
      <c r="CQ153">
        <v>0.22875079910492899</v>
      </c>
      <c r="CR153">
        <v>0.34464543656568702</v>
      </c>
      <c r="CS153">
        <v>0.25097495219699001</v>
      </c>
      <c r="CT153">
        <v>0.26299166981615602</v>
      </c>
      <c r="CU153">
        <v>0.36049179136624099</v>
      </c>
      <c r="CV153">
        <v>0.15054936283496501</v>
      </c>
      <c r="CW153">
        <v>0.27795177334882198</v>
      </c>
      <c r="CX153">
        <v>0.29961562084579701</v>
      </c>
      <c r="CY153">
        <v>0.32248467766050098</v>
      </c>
      <c r="CZ153">
        <v>0.29383851595434102</v>
      </c>
      <c r="DA153">
        <v>0.268662909447906</v>
      </c>
      <c r="DB153">
        <v>0.284314939636507</v>
      </c>
      <c r="DC153">
        <v>0.271510749063609</v>
      </c>
      <c r="DD153">
        <v>0.23146391463739399</v>
      </c>
      <c r="DE153">
        <v>0.292606758251651</v>
      </c>
      <c r="DF153">
        <v>0.24719459133701399</v>
      </c>
      <c r="DG153">
        <v>0.25756860184377101</v>
      </c>
      <c r="DH153">
        <v>0.27992750912948799</v>
      </c>
      <c r="DI153">
        <v>0.268398594381693</v>
      </c>
      <c r="DJ153">
        <v>0.212610603289827</v>
      </c>
      <c r="DK153">
        <v>0.27373747394272402</v>
      </c>
      <c r="DL153">
        <v>0.24994175333313001</v>
      </c>
      <c r="DM153">
        <v>0.34468089593330298</v>
      </c>
      <c r="DN153">
        <v>0.33296242019631</v>
      </c>
      <c r="DO153">
        <v>-2.4129893895330299E-2</v>
      </c>
      <c r="DP153">
        <v>1.92192194721977E-2</v>
      </c>
      <c r="DQ153">
        <v>0.14665099754967001</v>
      </c>
      <c r="DR153">
        <v>0.17067020706907499</v>
      </c>
      <c r="DS153">
        <v>-5.4396908581191401E-2</v>
      </c>
      <c r="DT153">
        <v>-4.9145814607459801E-2</v>
      </c>
      <c r="DU153">
        <v>-1.6301653988865E-2</v>
      </c>
      <c r="DV153">
        <v>0.26377929173551801</v>
      </c>
      <c r="DW153">
        <v>-0.41474556394717499</v>
      </c>
      <c r="DX153">
        <v>0.388017715426557</v>
      </c>
      <c r="DY153">
        <v>-0.41449325181212798</v>
      </c>
      <c r="DZ153">
        <v>0.39638777900956301</v>
      </c>
      <c r="EA153">
        <v>2.3202540757596798E-2</v>
      </c>
      <c r="EB153">
        <v>0.171309108643934</v>
      </c>
      <c r="EC153">
        <v>0.17879263104255599</v>
      </c>
      <c r="ED153">
        <v>-0.14167730815412299</v>
      </c>
      <c r="EE153">
        <v>0.16760998600898</v>
      </c>
      <c r="EF153">
        <v>-0.103824246160387</v>
      </c>
      <c r="EG153">
        <v>0.13361979012428901</v>
      </c>
      <c r="EH153">
        <v>-4.66516229763896E-3</v>
      </c>
      <c r="EI153">
        <v>0.15441230269310799</v>
      </c>
      <c r="EJ153">
        <v>0.30637221552972199</v>
      </c>
      <c r="EK153">
        <v>0.17924212300186601</v>
      </c>
      <c r="EL153">
        <v>0.30927159716151897</v>
      </c>
      <c r="EM153">
        <v>0.113656205117</v>
      </c>
      <c r="EN153">
        <v>0.29677291435644998</v>
      </c>
      <c r="EO153">
        <v>-4.9094684705387803E-2</v>
      </c>
      <c r="EP153">
        <v>0.36742972864261703</v>
      </c>
      <c r="EQ153">
        <v>-9.7502550547344698E-3</v>
      </c>
      <c r="ER153">
        <v>0.36404139967966398</v>
      </c>
      <c r="ES153">
        <v>8.1177317311878397E-2</v>
      </c>
      <c r="ET153">
        <v>0.37978587053151902</v>
      </c>
      <c r="EU153">
        <v>-8.9308939005703896E-3</v>
      </c>
      <c r="EV153">
        <v>0.30785214063290101</v>
      </c>
      <c r="EW153">
        <v>0.14451088544891599</v>
      </c>
      <c r="EX153">
        <v>0.27334504042200802</v>
      </c>
      <c r="EY153">
        <v>0.18607081359369801</v>
      </c>
      <c r="EZ153">
        <v>0.31429461526372199</v>
      </c>
      <c r="FA153">
        <v>0.16013381387405801</v>
      </c>
      <c r="FB153">
        <v>0.32975120860429302</v>
      </c>
      <c r="FC153">
        <v>0.23010733349830501</v>
      </c>
      <c r="FD153">
        <v>0.17797073524752299</v>
      </c>
      <c r="FE153">
        <v>7.3176193386482097E-2</v>
      </c>
      <c r="FF153">
        <v>0.16822982300636499</v>
      </c>
      <c r="FG153">
        <v>0.28949661563301798</v>
      </c>
      <c r="FH153">
        <v>0.284648656845221</v>
      </c>
      <c r="FI153">
        <v>0.25026768573657099</v>
      </c>
      <c r="FJ153">
        <v>0.22580791744704901</v>
      </c>
      <c r="FK153">
        <v>-6.4008294987019501E-2</v>
      </c>
      <c r="FL153">
        <v>0.26780787457966099</v>
      </c>
      <c r="FM153">
        <v>-6.7492185585887503E-3</v>
      </c>
      <c r="FN153">
        <v>0.27330999405894302</v>
      </c>
      <c r="FO153">
        <v>0.19765479921863799</v>
      </c>
      <c r="FP153">
        <v>0.24753260356245199</v>
      </c>
      <c r="FQ153">
        <v>-0.18417595531043801</v>
      </c>
      <c r="FR153">
        <v>0.30695919953422401</v>
      </c>
      <c r="FS153">
        <v>1.45114274085633E-2</v>
      </c>
      <c r="FT153">
        <v>0.360150275777259</v>
      </c>
      <c r="FU153">
        <v>0.338397313054074</v>
      </c>
      <c r="FV153">
        <v>0.35879527535401001</v>
      </c>
      <c r="FW153">
        <v>8.6582713320523808E-3</v>
      </c>
      <c r="FX153">
        <v>0.39668392148704101</v>
      </c>
      <c r="FY153">
        <v>0.41319131467451398</v>
      </c>
      <c r="FZ153">
        <v>9.3350485141089998E-2</v>
      </c>
      <c r="GA153">
        <v>0.22005273123307401</v>
      </c>
      <c r="GB153">
        <v>0.10783157104473801</v>
      </c>
      <c r="GC153">
        <v>0.368931001298824</v>
      </c>
      <c r="GD153">
        <v>0.210754046512624</v>
      </c>
      <c r="GE153">
        <v>0.162867473675369</v>
      </c>
      <c r="GF153">
        <v>1.1012633234010701E-2</v>
      </c>
      <c r="GG153">
        <v>0.31676442626379298</v>
      </c>
      <c r="GH153">
        <v>0.250680636425965</v>
      </c>
      <c r="GI153">
        <v>0.18591358022312099</v>
      </c>
      <c r="GJ153">
        <v>0.20048113712023699</v>
      </c>
      <c r="GK153">
        <v>-7.2054969854947706E-2</v>
      </c>
      <c r="GL153">
        <v>0.13408480411626</v>
      </c>
      <c r="GM153">
        <v>-3.1295119363523902E-2</v>
      </c>
      <c r="GN153">
        <v>0.113438898922697</v>
      </c>
      <c r="GO153">
        <v>-6.2092773289889998E-2</v>
      </c>
      <c r="GP153">
        <v>-0.15962996106515701</v>
      </c>
      <c r="GQ153">
        <v>0.348880033673657</v>
      </c>
      <c r="GR153">
        <v>0.18932163901315099</v>
      </c>
      <c r="GS153">
        <v>9.57145273282516E-2</v>
      </c>
      <c r="GT153">
        <v>0.35505416776749799</v>
      </c>
      <c r="GU153">
        <v>0.145445156569905</v>
      </c>
      <c r="GV153">
        <v>0.31023849763779998</v>
      </c>
      <c r="GW153">
        <v>0.29670148086485199</v>
      </c>
      <c r="GX153">
        <v>-3.8958203425304601E-2</v>
      </c>
      <c r="GY153">
        <v>0.26738953028128898</v>
      </c>
      <c r="GZ153">
        <v>7.3818551650702502E-2</v>
      </c>
      <c r="HA153">
        <v>0.32504246699016598</v>
      </c>
      <c r="HB153">
        <v>9.6834685442565099E-2</v>
      </c>
      <c r="HC153">
        <v>0.12367515417950201</v>
      </c>
      <c r="HD153">
        <v>0.14528702937622201</v>
      </c>
      <c r="HE153">
        <v>0.29745227332074098</v>
      </c>
      <c r="HF153">
        <v>4.0556604389704203E-2</v>
      </c>
      <c r="HG153">
        <v>0.27051690234115799</v>
      </c>
      <c r="HH153">
        <v>0.222638071715515</v>
      </c>
      <c r="HI153">
        <v>0.16050715929314099</v>
      </c>
      <c r="HJ153">
        <v>0.18934838333382301</v>
      </c>
      <c r="HK153">
        <v>-0.12698528687017899</v>
      </c>
      <c r="HL153">
        <v>7.7639886859922194E-2</v>
      </c>
      <c r="HM153">
        <v>4.25777227067861E-2</v>
      </c>
      <c r="HN153">
        <v>0.176372402023206</v>
      </c>
      <c r="HO153">
        <v>-0.10530138363548699</v>
      </c>
      <c r="HP153">
        <v>0.19901133746664601</v>
      </c>
      <c r="HQ153">
        <v>4.20207189974066E-2</v>
      </c>
      <c r="HR153">
        <v>0.21547584669826</v>
      </c>
      <c r="HS153">
        <v>0.163298995829183</v>
      </c>
      <c r="HT153">
        <v>0.30226498001305901</v>
      </c>
      <c r="HU153">
        <v>0.266370162919221</v>
      </c>
      <c r="HV153">
        <v>0.254027362937574</v>
      </c>
      <c r="HW153">
        <v>0.29909619025455902</v>
      </c>
      <c r="HX153">
        <v>0.235853939751869</v>
      </c>
      <c r="HY153">
        <v>0.23688150694681601</v>
      </c>
      <c r="HZ153">
        <v>0.32872783929600302</v>
      </c>
      <c r="IA153">
        <v>-8.9429454023500304E-2</v>
      </c>
      <c r="IB153">
        <v>0.24969558095715</v>
      </c>
      <c r="IC153">
        <v>0.25607479888860901</v>
      </c>
      <c r="ID153">
        <v>0.10960908157825</v>
      </c>
      <c r="IE153">
        <v>8.6007644530259705E-2</v>
      </c>
      <c r="IF153">
        <v>0.29549140667991097</v>
      </c>
      <c r="IG153">
        <v>-0.41776481723515202</v>
      </c>
      <c r="IH153">
        <v>0.33716479416748202</v>
      </c>
      <c r="II153">
        <v>0.23949449051666999</v>
      </c>
      <c r="IJ153">
        <v>0.21401345731686899</v>
      </c>
      <c r="IK153">
        <v>0.32867084278191999</v>
      </c>
      <c r="IL153">
        <v>0.11306703392616101</v>
      </c>
      <c r="IM153">
        <v>0.30131111103474301</v>
      </c>
      <c r="IN153">
        <v>0.124400418538473</v>
      </c>
      <c r="IO153">
        <v>0.36563192491232799</v>
      </c>
      <c r="IP153">
        <v>-1.27146817128973E-2</v>
      </c>
      <c r="IQ153">
        <v>0.36032296961249599</v>
      </c>
      <c r="IR153">
        <v>0.100472691382051</v>
      </c>
      <c r="IS153">
        <v>-2.1045154107230599E-2</v>
      </c>
      <c r="IT153">
        <v>0.14446287988522799</v>
      </c>
      <c r="IU153">
        <v>0.20204077203632601</v>
      </c>
      <c r="IV153">
        <v>0.20978499864725</v>
      </c>
      <c r="IW153">
        <v>0.28444168177547802</v>
      </c>
      <c r="IX153">
        <v>0.26891852182513798</v>
      </c>
      <c r="IY153">
        <v>0.25122136648429</v>
      </c>
      <c r="IZ153">
        <v>0.31487803932111003</v>
      </c>
      <c r="JA153">
        <v>0.21611826637252701</v>
      </c>
      <c r="JB153">
        <v>0.26350146359167298</v>
      </c>
      <c r="JC153">
        <v>5.9637192052213302E-2</v>
      </c>
      <c r="JD153">
        <v>0.29604280186901899</v>
      </c>
      <c r="JE153">
        <v>0.28089265165350202</v>
      </c>
      <c r="JF153">
        <v>0.22296324715923499</v>
      </c>
      <c r="JG153">
        <v>0.283991609722058</v>
      </c>
      <c r="JH153">
        <v>0.191055273814077</v>
      </c>
      <c r="JI153">
        <v>-7.38447383481486E-2</v>
      </c>
      <c r="JJ153">
        <v>0.222033462721167</v>
      </c>
      <c r="JK153">
        <v>0.19039861616508699</v>
      </c>
      <c r="JL153">
        <v>0.16856001841055099</v>
      </c>
      <c r="JM153">
        <v>7.8594907893695096E-2</v>
      </c>
      <c r="JN153">
        <v>0.36734988261082402</v>
      </c>
      <c r="JO153">
        <v>9.5447082619572604E-2</v>
      </c>
      <c r="JP153">
        <v>0.28601008418002599</v>
      </c>
      <c r="JQ153">
        <v>0.12401314475590999</v>
      </c>
      <c r="JR153">
        <v>0.30153242137863301</v>
      </c>
      <c r="JS153">
        <v>0.22933549830487299</v>
      </c>
      <c r="JT153">
        <v>0.23574833781535601</v>
      </c>
      <c r="JU153">
        <v>0.35980779546006297</v>
      </c>
      <c r="JV153">
        <v>0.20765016927418101</v>
      </c>
      <c r="JW153">
        <v>-0.14275725318480101</v>
      </c>
      <c r="JX153">
        <v>-6.1956902602447898E-2</v>
      </c>
      <c r="JY153">
        <v>0.135797109383997</v>
      </c>
      <c r="JZ153">
        <v>0.11295779503883301</v>
      </c>
      <c r="KA153">
        <v>0.12790423586650801</v>
      </c>
      <c r="KB153">
        <v>0.19017310591439199</v>
      </c>
      <c r="KC153">
        <v>0.22468728084530901</v>
      </c>
      <c r="KD153">
        <v>0.29487189843457901</v>
      </c>
      <c r="KE153">
        <v>0.24051205519712099</v>
      </c>
      <c r="KF153">
        <v>0.17501906822719501</v>
      </c>
      <c r="KG153">
        <v>0.29001238149545799</v>
      </c>
      <c r="KH153">
        <v>0.24102074864399001</v>
      </c>
      <c r="KI153">
        <v>0.23723938463313399</v>
      </c>
      <c r="KJ153">
        <v>0.172444699240448</v>
      </c>
      <c r="KK153">
        <v>0.23303291329605699</v>
      </c>
      <c r="KL153">
        <v>0.22557892622832901</v>
      </c>
      <c r="KM153">
        <v>0.2157891780832</v>
      </c>
      <c r="KN153">
        <v>0.27774035112018303</v>
      </c>
      <c r="KO153">
        <v>0.183776988141925</v>
      </c>
      <c r="KP153">
        <v>0.19082013248052901</v>
      </c>
      <c r="KQ153">
        <v>0.12183027565167601</v>
      </c>
      <c r="KR153">
        <v>4.4925450802473697E-2</v>
      </c>
      <c r="KS153">
        <v>0.17080212337506601</v>
      </c>
      <c r="KT153">
        <v>0.202950566483004</v>
      </c>
      <c r="KU153">
        <v>8.4567688091281901E-2</v>
      </c>
      <c r="KV153">
        <v>0.18462726171910801</v>
      </c>
      <c r="KW153">
        <v>0.320989549554487</v>
      </c>
      <c r="KX153">
        <v>0.34339993879775499</v>
      </c>
      <c r="KY153">
        <v>0.289405720837908</v>
      </c>
      <c r="KZ153">
        <v>0.193572627736326</v>
      </c>
      <c r="LA153">
        <v>0.32237272475071299</v>
      </c>
      <c r="LB153">
        <v>0.189487885222586</v>
      </c>
      <c r="LC153">
        <v>0.16475531891442799</v>
      </c>
      <c r="LD153">
        <v>0.18317747767895801</v>
      </c>
      <c r="LE153">
        <v>-1.35943244274075E-2</v>
      </c>
      <c r="LF153">
        <v>0.143869984942368</v>
      </c>
      <c r="LG153">
        <v>0.188320570449615</v>
      </c>
      <c r="LH153">
        <v>0.17644671185902699</v>
      </c>
      <c r="LI153">
        <v>0.16563834563615101</v>
      </c>
      <c r="LJ153">
        <v>0.22524617691961701</v>
      </c>
      <c r="LK153">
        <v>0.19805629887845999</v>
      </c>
      <c r="LL153">
        <v>0.29660041919357499</v>
      </c>
      <c r="LM153">
        <v>0.162846649038663</v>
      </c>
      <c r="LN153">
        <v>0.34866390197949998</v>
      </c>
      <c r="LO153">
        <v>0.29195871612470298</v>
      </c>
      <c r="LP153">
        <v>0.26771146335361801</v>
      </c>
      <c r="LQ153">
        <v>0.326214396490559</v>
      </c>
      <c r="LR153">
        <v>0.24293002336551001</v>
      </c>
      <c r="LS153">
        <v>0.24240405369576501</v>
      </c>
      <c r="LT153">
        <v>0.222769948133066</v>
      </c>
      <c r="LU153">
        <v>0.18559907181445501</v>
      </c>
      <c r="LV153">
        <v>-7.5233949916547003E-3</v>
      </c>
      <c r="LW153">
        <v>0.28413057255650198</v>
      </c>
      <c r="LX153">
        <v>0.25870654502141099</v>
      </c>
      <c r="LY153">
        <v>0.289863841625359</v>
      </c>
      <c r="LZ153">
        <v>0.30322720745423498</v>
      </c>
      <c r="MA153">
        <v>-2.7016758814282199E-2</v>
      </c>
      <c r="MB153">
        <v>9.9300913417047498E-2</v>
      </c>
      <c r="MC153">
        <v>-3.3746823283231503E-2</v>
      </c>
      <c r="MD153">
        <v>0.20558333804739701</v>
      </c>
      <c r="ME153">
        <v>0.25267925716376499</v>
      </c>
      <c r="MF153">
        <v>0.238891443480508</v>
      </c>
      <c r="MG153">
        <v>0.25390999070986697</v>
      </c>
      <c r="MH153">
        <v>0.150031387973658</v>
      </c>
      <c r="MI153">
        <v>0.31214758295019301</v>
      </c>
      <c r="MJ153">
        <v>0.194730752230035</v>
      </c>
      <c r="MK153">
        <v>0.32178940292330699</v>
      </c>
      <c r="ML153">
        <v>0.155471949963881</v>
      </c>
      <c r="MM153">
        <v>0.16293518121648701</v>
      </c>
      <c r="MN153">
        <v>0.19853750803641301</v>
      </c>
      <c r="MO153">
        <v>6.9086942834343704E-2</v>
      </c>
      <c r="MP153">
        <v>0.220768422332177</v>
      </c>
      <c r="MQ153">
        <v>3.25187727143861E-2</v>
      </c>
      <c r="MR153">
        <v>0.26517643551646702</v>
      </c>
      <c r="MS153">
        <v>0.14875879635268399</v>
      </c>
      <c r="MT153">
        <v>0.36984759851539201</v>
      </c>
      <c r="MU153">
        <v>0.36145704227007802</v>
      </c>
      <c r="MV153">
        <v>-0.30595627727163399</v>
      </c>
      <c r="MW153">
        <v>0.31668833399719198</v>
      </c>
      <c r="MX153">
        <v>0.10683245472731701</v>
      </c>
      <c r="MY153">
        <v>-4.9785874315579397E-2</v>
      </c>
      <c r="MZ153">
        <v>0.14360927148314701</v>
      </c>
      <c r="NA153">
        <v>7.9880344994802802E-2</v>
      </c>
      <c r="NB153">
        <v>-0.100562220759797</v>
      </c>
      <c r="NC153">
        <v>3.25635426572339E-2</v>
      </c>
      <c r="ND153">
        <v>0.140619299360282</v>
      </c>
      <c r="NE153">
        <v>0.40459574102169499</v>
      </c>
      <c r="NF153">
        <v>-6.4154622744443598E-3</v>
      </c>
      <c r="NG153">
        <v>0.23999908946305001</v>
      </c>
      <c r="NH153">
        <v>0.24470271103159599</v>
      </c>
      <c r="NI153">
        <v>0.224407704230358</v>
      </c>
      <c r="NJ153">
        <v>1.61688232800886E-2</v>
      </c>
      <c r="NK153">
        <v>0.27744573335266798</v>
      </c>
      <c r="NL153">
        <v>0.29473337730148103</v>
      </c>
      <c r="NM153">
        <v>0.29952273827388398</v>
      </c>
      <c r="NN153">
        <v>0.22542772873288899</v>
      </c>
      <c r="NO153">
        <v>0.28649539275205399</v>
      </c>
      <c r="NP153">
        <v>9.4113136327100097E-2</v>
      </c>
      <c r="NQ153">
        <v>0.29680490734978399</v>
      </c>
      <c r="NR153">
        <v>0.27019581836002099</v>
      </c>
      <c r="NS153">
        <v>0.39621258420663802</v>
      </c>
      <c r="NT153">
        <v>-6.6266961447629197E-2</v>
      </c>
      <c r="NU153">
        <v>0.18107057502867299</v>
      </c>
      <c r="NV153">
        <v>0.34828845933991398</v>
      </c>
      <c r="NW153">
        <v>7.3489704390251806E-2</v>
      </c>
      <c r="NX153">
        <v>0.142965901238856</v>
      </c>
      <c r="NY153">
        <v>0.30066907129109499</v>
      </c>
      <c r="NZ153">
        <v>0.17102432299631101</v>
      </c>
      <c r="OA153">
        <v>0.242733902171205</v>
      </c>
      <c r="OB153">
        <v>0.21092759230539501</v>
      </c>
      <c r="OC153">
        <v>0.31743769737673999</v>
      </c>
      <c r="OD153">
        <v>0.17306509128485401</v>
      </c>
      <c r="OE153">
        <v>0.29993608010810002</v>
      </c>
      <c r="OF153">
        <v>0.333492948351789</v>
      </c>
      <c r="OG153">
        <v>0.12560513852360899</v>
      </c>
      <c r="OH153">
        <v>0.30964981999602698</v>
      </c>
      <c r="OI153">
        <v>0.42931738918363499</v>
      </c>
      <c r="OJ153">
        <v>0.270156436116123</v>
      </c>
      <c r="OK153">
        <v>0.33561657474132101</v>
      </c>
      <c r="OL153">
        <v>0.30588230668039701</v>
      </c>
      <c r="OM153">
        <v>0.30406352870645598</v>
      </c>
      <c r="ON153">
        <v>0.325196951417692</v>
      </c>
      <c r="OO153">
        <v>0.312365310649595</v>
      </c>
      <c r="OP153">
        <v>0.30122964293786603</v>
      </c>
      <c r="OQ153">
        <v>0.29904641157745299</v>
      </c>
      <c r="OR153">
        <v>0.46976944273266602</v>
      </c>
      <c r="OS153">
        <v>0.248750149691468</v>
      </c>
      <c r="OT153">
        <v>1</v>
      </c>
      <c r="OU153">
        <v>0.12565978050090501</v>
      </c>
      <c r="OV153">
        <v>0.40931847637475599</v>
      </c>
      <c r="OW153">
        <v>0.36247736179565199</v>
      </c>
      <c r="OX153">
        <v>0.32634861238025498</v>
      </c>
      <c r="OY153">
        <v>0.26926282675881902</v>
      </c>
      <c r="OZ153">
        <v>0.48993079883569401</v>
      </c>
      <c r="PA153">
        <v>0.359910409310087</v>
      </c>
      <c r="PB153">
        <v>0.28011703074989203</v>
      </c>
      <c r="PC153">
        <v>0.29027365038900399</v>
      </c>
      <c r="PD153">
        <v>0.46533328715094402</v>
      </c>
      <c r="PE153">
        <v>0.25874107356027198</v>
      </c>
      <c r="PF153">
        <v>0.52050699378590004</v>
      </c>
      <c r="PG153">
        <v>0.203539230922234</v>
      </c>
      <c r="PH153">
        <v>0.230399616578883</v>
      </c>
      <c r="PI153">
        <v>0.185745530673988</v>
      </c>
      <c r="PJ153">
        <v>0.26625726785072401</v>
      </c>
      <c r="PK153">
        <v>0.28968266233305701</v>
      </c>
      <c r="PL153">
        <v>0.240696982503635</v>
      </c>
      <c r="PM153">
        <v>0.25796609631794898</v>
      </c>
      <c r="PN153">
        <v>9.2360652883692898E-2</v>
      </c>
      <c r="PO153">
        <v>8.1946156524219799E-2</v>
      </c>
      <c r="PP153">
        <v>0.148960278111407</v>
      </c>
      <c r="PQ153">
        <v>6.8156977115182496E-2</v>
      </c>
      <c r="PR153">
        <v>9.9536616055333399E-2</v>
      </c>
      <c r="PS153">
        <v>2.06701021272339E-2</v>
      </c>
      <c r="PT153">
        <v>7.1992711548366894E-2</v>
      </c>
      <c r="PU153">
        <v>0.21115520550799299</v>
      </c>
      <c r="PV153">
        <v>0.104246471834885</v>
      </c>
      <c r="PW153">
        <v>0.143940590921115</v>
      </c>
      <c r="PX153">
        <v>0.170740550017038</v>
      </c>
      <c r="PY153">
        <v>0.29267960291997702</v>
      </c>
      <c r="PZ153">
        <v>0.211553519583984</v>
      </c>
      <c r="QA153">
        <v>0.100708938537706</v>
      </c>
      <c r="QB153">
        <v>0.30333144227189301</v>
      </c>
      <c r="QC153">
        <v>0.12963034901975101</v>
      </c>
      <c r="QD153">
        <v>0.26591054132247599</v>
      </c>
      <c r="QE153">
        <v>0.207861083478346</v>
      </c>
      <c r="QF153">
        <v>0.21358024253289301</v>
      </c>
      <c r="QG153">
        <v>0.11378553208690299</v>
      </c>
      <c r="QH153">
        <v>0.130778807585028</v>
      </c>
      <c r="QI153">
        <v>0.18638424952969601</v>
      </c>
      <c r="QJ153">
        <v>0.34058447873999798</v>
      </c>
      <c r="QK153">
        <v>0.265977893930682</v>
      </c>
      <c r="QL153">
        <v>0.27973987623039498</v>
      </c>
      <c r="QM153">
        <v>0.38327444217099599</v>
      </c>
      <c r="QN153">
        <v>0.25784496137284901</v>
      </c>
      <c r="QO153">
        <v>6.4506057971640204E-2</v>
      </c>
      <c r="QP153">
        <v>0.12948761597913899</v>
      </c>
      <c r="QQ153">
        <v>0.22406312174870999</v>
      </c>
      <c r="QR153">
        <v>0.13520901113683501</v>
      </c>
      <c r="QS153">
        <v>0.14246703194549401</v>
      </c>
      <c r="QT153">
        <v>0.19848319894073599</v>
      </c>
      <c r="QU153">
        <v>0.14023177266922099</v>
      </c>
      <c r="QV153">
        <v>0.185610432925156</v>
      </c>
      <c r="QW153">
        <v>0.21165485616236901</v>
      </c>
      <c r="QX153">
        <v>0.30262907383173399</v>
      </c>
      <c r="QY153">
        <v>0.16945266850983501</v>
      </c>
      <c r="QZ153">
        <v>7.2888354174040507E-2</v>
      </c>
      <c r="RA153">
        <v>0.224930241069322</v>
      </c>
      <c r="RB153">
        <v>3.9760516868321098E-2</v>
      </c>
      <c r="RC153">
        <v>0.24594388299773401</v>
      </c>
      <c r="RD153">
        <v>-2.68956213741329E-2</v>
      </c>
      <c r="RE153">
        <v>0.34160277760618302</v>
      </c>
      <c r="RF153">
        <v>-3.0744195713620401E-2</v>
      </c>
      <c r="RG153">
        <v>0.312782952847939</v>
      </c>
      <c r="RH153">
        <v>0.159070513888417</v>
      </c>
      <c r="RI153">
        <v>2.01065487678306E-2</v>
      </c>
      <c r="RJ153">
        <v>0.30116136110696301</v>
      </c>
      <c r="RK153">
        <v>0.14416519898733601</v>
      </c>
      <c r="RL153">
        <v>0.32176130304686801</v>
      </c>
      <c r="RM153">
        <v>0.24957008168364</v>
      </c>
      <c r="RN153">
        <v>0.252373193010823</v>
      </c>
      <c r="RO153">
        <v>0.152099695726822</v>
      </c>
      <c r="RP153">
        <v>0.22016404802732101</v>
      </c>
      <c r="RQ153">
        <v>6.1201629967192001E-2</v>
      </c>
      <c r="RR153">
        <v>-1.2878115996469999E-2</v>
      </c>
      <c r="RS153">
        <v>0.21181552606773099</v>
      </c>
      <c r="RT153">
        <v>0.12479389073472</v>
      </c>
      <c r="RU153">
        <v>0.14742775476066999</v>
      </c>
      <c r="RV153">
        <v>0.15997753099370901</v>
      </c>
      <c r="RW153">
        <v>0.13570915521369001</v>
      </c>
      <c r="RX153">
        <v>0.30063851986048001</v>
      </c>
      <c r="RY153">
        <v>0.33550355932145898</v>
      </c>
      <c r="RZ153">
        <v>-2.03647367658863E-2</v>
      </c>
      <c r="SA153">
        <v>0.16939227647508301</v>
      </c>
      <c r="SB153">
        <v>0.33431353534996699</v>
      </c>
      <c r="SC153">
        <v>0.19364854158811301</v>
      </c>
      <c r="SD153">
        <v>0.214920404694765</v>
      </c>
      <c r="SE153">
        <v>0.33140491926388399</v>
      </c>
      <c r="SF153">
        <v>0.26195935933453202</v>
      </c>
      <c r="SG153">
        <v>0.33209948728591698</v>
      </c>
      <c r="SH153">
        <v>0.298779062192913</v>
      </c>
      <c r="SI153">
        <v>0.264260511558365</v>
      </c>
      <c r="SJ153">
        <v>0.31450913681694698</v>
      </c>
      <c r="SK153">
        <v>0.20382139601043101</v>
      </c>
      <c r="SL153">
        <v>0.33024645975471101</v>
      </c>
      <c r="SM153">
        <v>0.31782357390445598</v>
      </c>
      <c r="SN153">
        <v>0.32461886503917797</v>
      </c>
      <c r="SO153">
        <v>0.17340918957006901</v>
      </c>
      <c r="SP153">
        <v>0.244146456584135</v>
      </c>
      <c r="SQ153">
        <v>0.221425384810916</v>
      </c>
      <c r="SR153">
        <v>0.297652825576882</v>
      </c>
      <c r="SS153">
        <v>0.31064260750517098</v>
      </c>
      <c r="ST153">
        <v>0.32678901411588801</v>
      </c>
      <c r="SU153">
        <v>0.264620762876973</v>
      </c>
      <c r="SV153">
        <v>0.102651845918123</v>
      </c>
      <c r="SW153">
        <v>0.33621548783376198</v>
      </c>
      <c r="SX153">
        <v>0.23646595577214</v>
      </c>
      <c r="SY153">
        <v>0.27373852539339699</v>
      </c>
      <c r="SZ153">
        <v>0.27629278020898701</v>
      </c>
      <c r="TA153">
        <v>0.14310223562201699</v>
      </c>
      <c r="TB153">
        <v>0.21615152031837601</v>
      </c>
      <c r="TC153">
        <v>0.34243638699908602</v>
      </c>
      <c r="TD153">
        <v>0.219686732711382</v>
      </c>
      <c r="TE153">
        <v>0.36874746888590698</v>
      </c>
      <c r="TF153">
        <v>0.21590251297721</v>
      </c>
      <c r="TG153">
        <v>0.106119971166775</v>
      </c>
      <c r="TH153">
        <v>0.31456296246065002</v>
      </c>
      <c r="TI153">
        <v>0.19958272210738401</v>
      </c>
      <c r="TJ153">
        <v>0.27205352150369799</v>
      </c>
      <c r="TK153">
        <v>0.16566854063051401</v>
      </c>
      <c r="TL153">
        <v>0.32887136954010898</v>
      </c>
      <c r="TM153">
        <v>0.26801960143362602</v>
      </c>
      <c r="TN153">
        <v>0.289067744187819</v>
      </c>
      <c r="TO153">
        <v>0.24503118053098599</v>
      </c>
      <c r="TP153">
        <v>-0.14232651467096899</v>
      </c>
      <c r="TQ153">
        <v>0.114693938584132</v>
      </c>
      <c r="TR153">
        <v>8.1669804239227498E-2</v>
      </c>
      <c r="TS153">
        <v>-0.14732553995394701</v>
      </c>
      <c r="TT153">
        <v>-0.141727217748434</v>
      </c>
      <c r="TU153">
        <v>-0.15173626422744499</v>
      </c>
      <c r="TV153">
        <v>0.32009343518282402</v>
      </c>
      <c r="TW153">
        <v>-0.283777105052263</v>
      </c>
      <c r="TX153">
        <v>-0.23304979132669101</v>
      </c>
      <c r="TY153">
        <v>-6.5840869907282398E-2</v>
      </c>
      <c r="TZ153">
        <v>3.00900661644425E-2</v>
      </c>
      <c r="UA153">
        <v>0.33483487217260499</v>
      </c>
      <c r="UB153">
        <v>0.17734053661951901</v>
      </c>
      <c r="UC153">
        <v>0.206685650230121</v>
      </c>
      <c r="UD153">
        <v>0.12408539313054499</v>
      </c>
      <c r="UE153">
        <v>0.13903031297680701</v>
      </c>
      <c r="UF153">
        <v>9.7966930127229901E-2</v>
      </c>
      <c r="UG153">
        <v>0.34410535880730903</v>
      </c>
      <c r="UH153">
        <v>8.9991527040043998E-3</v>
      </c>
      <c r="UI153">
        <v>0.247728718063736</v>
      </c>
      <c r="UJ153">
        <v>0.18711645671600199</v>
      </c>
      <c r="UK153">
        <v>0.35773104483011298</v>
      </c>
      <c r="UL153">
        <v>5.5164483434830498E-2</v>
      </c>
      <c r="UM153">
        <v>0.35143491204331001</v>
      </c>
      <c r="UN153">
        <v>0.12526691154361599</v>
      </c>
      <c r="UO153">
        <v>-5.8503641730006904E-3</v>
      </c>
      <c r="UP153">
        <v>0.24157583873730401</v>
      </c>
      <c r="UQ153">
        <v>0.30086203987786497</v>
      </c>
      <c r="UR153">
        <v>0.368365066010443</v>
      </c>
      <c r="US153">
        <v>8.97356746556707E-2</v>
      </c>
      <c r="UT153">
        <v>-6.8886985055927497E-2</v>
      </c>
      <c r="UU153">
        <v>7.85317986151432E-2</v>
      </c>
      <c r="UV153">
        <v>0.18497715656609301</v>
      </c>
      <c r="UW153">
        <v>7.7225890838878699E-3</v>
      </c>
      <c r="UX153">
        <v>0.26130422842015</v>
      </c>
      <c r="UY153">
        <v>0.22318805956204699</v>
      </c>
      <c r="UZ153">
        <v>0.29284668670626401</v>
      </c>
      <c r="VA153">
        <v>0.368677101922882</v>
      </c>
      <c r="VB153">
        <v>0.32242436026578603</v>
      </c>
      <c r="VC153">
        <v>7.8453531174931201E-2</v>
      </c>
      <c r="VD153">
        <v>-4.5725428296814703E-2</v>
      </c>
    </row>
    <row r="154" spans="1:576" x14ac:dyDescent="0.2">
      <c r="A154" t="s">
        <v>775</v>
      </c>
      <c r="B154">
        <v>0.48413002838628699</v>
      </c>
      <c r="C154">
        <v>0.241962528621261</v>
      </c>
      <c r="D154">
        <v>0.611557650079944</v>
      </c>
      <c r="E154">
        <v>0.406223813671162</v>
      </c>
      <c r="F154">
        <v>0.37296335765699901</v>
      </c>
      <c r="G154">
        <v>0.38843746524943201</v>
      </c>
      <c r="H154">
        <v>0.38950553490576301</v>
      </c>
      <c r="I154">
        <v>0.14885416669092899</v>
      </c>
      <c r="J154">
        <v>0.216809195254384</v>
      </c>
      <c r="K154">
        <v>0.15162603875239899</v>
      </c>
      <c r="L154">
        <v>0.47580128716930598</v>
      </c>
      <c r="M154">
        <v>0.47325206089903399</v>
      </c>
      <c r="N154">
        <v>0.30678604988147901</v>
      </c>
      <c r="O154">
        <v>0.36812825555367501</v>
      </c>
      <c r="P154">
        <v>0.427013083818231</v>
      </c>
      <c r="Q154">
        <v>0.501556447070589</v>
      </c>
      <c r="R154">
        <v>9.9680379009342193E-2</v>
      </c>
      <c r="S154">
        <v>0.519970957428875</v>
      </c>
      <c r="T154">
        <v>0.26671175040514999</v>
      </c>
      <c r="U154">
        <v>0.33003884583883702</v>
      </c>
      <c r="V154">
        <v>0.49875965432633801</v>
      </c>
      <c r="W154">
        <v>9.62578586422108E-2</v>
      </c>
      <c r="X154">
        <v>0.54240503107997395</v>
      </c>
      <c r="Y154">
        <v>0.24200418301155899</v>
      </c>
      <c r="Z154">
        <v>0.27041486205340898</v>
      </c>
      <c r="AA154">
        <v>-5.9236714194494701E-2</v>
      </c>
      <c r="AB154">
        <v>0.59761206580555704</v>
      </c>
      <c r="AC154">
        <v>0.55312184660766395</v>
      </c>
      <c r="AD154">
        <v>0.33879884173660602</v>
      </c>
      <c r="AE154">
        <v>0.39189523069712601</v>
      </c>
      <c r="AF154">
        <v>0.166535716128591</v>
      </c>
      <c r="AG154">
        <v>-0.17842891423419299</v>
      </c>
      <c r="AH154">
        <v>-8.2892733795355E-2</v>
      </c>
      <c r="AI154">
        <v>-0.40654574778135399</v>
      </c>
      <c r="AJ154">
        <v>0.148522766057578</v>
      </c>
      <c r="AK154">
        <v>-0.34225448621661497</v>
      </c>
      <c r="AL154">
        <v>0.231017823792837</v>
      </c>
      <c r="AM154">
        <v>-0.28345239988833898</v>
      </c>
      <c r="AN154">
        <v>1.8886211584348899E-2</v>
      </c>
      <c r="AO154">
        <v>0.15394284978681999</v>
      </c>
      <c r="AP154">
        <v>0.198564572627936</v>
      </c>
      <c r="AQ154">
        <v>-0.22510891427122501</v>
      </c>
      <c r="AR154">
        <v>0.30578236297960698</v>
      </c>
      <c r="AS154">
        <v>0.23575145729916699</v>
      </c>
      <c r="AT154">
        <v>0.49016073463385901</v>
      </c>
      <c r="AU154">
        <v>0.28058241574010401</v>
      </c>
      <c r="AV154">
        <v>0.28372337865299901</v>
      </c>
      <c r="AW154">
        <v>0.13129235144243101</v>
      </c>
      <c r="AX154">
        <v>0.233553343955165</v>
      </c>
      <c r="AY154">
        <v>0.18072492152539699</v>
      </c>
      <c r="AZ154">
        <v>0.14362733994404001</v>
      </c>
      <c r="BA154">
        <v>0.40614558832849701</v>
      </c>
      <c r="BB154">
        <v>4.27503755728924E-2</v>
      </c>
      <c r="BC154">
        <v>0.170796853256241</v>
      </c>
      <c r="BD154">
        <v>0.20043508487648901</v>
      </c>
      <c r="BE154">
        <v>0.31444712985011802</v>
      </c>
      <c r="BF154">
        <v>-0.48638144091563301</v>
      </c>
      <c r="BG154">
        <v>0.25138604326528502</v>
      </c>
      <c r="BH154">
        <v>0.44094194325717601</v>
      </c>
      <c r="BI154">
        <v>8.5129080320116401E-2</v>
      </c>
      <c r="BJ154">
        <v>1.7117070665562902E-2</v>
      </c>
      <c r="BK154">
        <v>0.14652843875771801</v>
      </c>
      <c r="BL154">
        <v>-1.3755599908769E-2</v>
      </c>
      <c r="BM154">
        <v>0.188367576524236</v>
      </c>
      <c r="BN154">
        <v>0.117610292017978</v>
      </c>
      <c r="BO154">
        <v>9.2275163609312205E-2</v>
      </c>
      <c r="BP154">
        <v>0.14409512943262101</v>
      </c>
      <c r="BQ154">
        <v>0.534336288760764</v>
      </c>
      <c r="BR154">
        <v>0.23953450676132801</v>
      </c>
      <c r="BS154">
        <v>0.17822323242795199</v>
      </c>
      <c r="BT154">
        <v>0.41805287468327801</v>
      </c>
      <c r="BU154">
        <v>8.2755596777337501E-2</v>
      </c>
      <c r="BV154">
        <v>0.36930709494972602</v>
      </c>
      <c r="BW154">
        <v>0.171370948404309</v>
      </c>
      <c r="BX154">
        <v>0.200218874663881</v>
      </c>
      <c r="BY154">
        <v>8.4594664611429005E-2</v>
      </c>
      <c r="BZ154">
        <v>0.23125553864066101</v>
      </c>
      <c r="CA154">
        <v>0.34061158955835702</v>
      </c>
      <c r="CB154">
        <v>0.38069834619121901</v>
      </c>
      <c r="CC154">
        <v>-0.137075876624385</v>
      </c>
      <c r="CD154">
        <v>-0.27627019400859398</v>
      </c>
      <c r="CE154">
        <v>6.9538898580519606E-2</v>
      </c>
      <c r="CF154">
        <v>-0.14249665650693999</v>
      </c>
      <c r="CG154">
        <v>5.0728583011755E-2</v>
      </c>
      <c r="CH154">
        <v>0.588297049556329</v>
      </c>
      <c r="CI154">
        <v>0.41667801670775401</v>
      </c>
      <c r="CJ154">
        <v>0.45555713423216898</v>
      </c>
      <c r="CK154">
        <v>0.404935817680739</v>
      </c>
      <c r="CL154">
        <v>0.42840350941768301</v>
      </c>
      <c r="CM154">
        <v>0.61146145195718404</v>
      </c>
      <c r="CN154">
        <v>0.171367475103779</v>
      </c>
      <c r="CO154">
        <v>0.56948090826479802</v>
      </c>
      <c r="CP154">
        <v>0.28733172608928897</v>
      </c>
      <c r="CQ154">
        <v>0.28939952871465802</v>
      </c>
      <c r="CR154">
        <v>0.44576227958293302</v>
      </c>
      <c r="CS154">
        <v>0.27489787407258598</v>
      </c>
      <c r="CT154">
        <v>0.50009416243261595</v>
      </c>
      <c r="CU154">
        <v>0.53661039752258999</v>
      </c>
      <c r="CV154">
        <v>0.173712463770967</v>
      </c>
      <c r="CW154">
        <v>0.53438864955759102</v>
      </c>
      <c r="CX154">
        <v>0.38832939123451599</v>
      </c>
      <c r="CY154">
        <v>0.437572321484197</v>
      </c>
      <c r="CZ154">
        <v>0.42699529027822702</v>
      </c>
      <c r="DA154">
        <v>0.34234012505538902</v>
      </c>
      <c r="DB154">
        <v>0.49758596388708698</v>
      </c>
      <c r="DC154">
        <v>0.39114929938791199</v>
      </c>
      <c r="DD154">
        <v>0.44457538277544201</v>
      </c>
      <c r="DE154">
        <v>0.37940064108848598</v>
      </c>
      <c r="DF154">
        <v>0.42336541405722</v>
      </c>
      <c r="DG154">
        <v>0.36555235167025302</v>
      </c>
      <c r="DH154">
        <v>0.41179303410280998</v>
      </c>
      <c r="DI154">
        <v>0.39179656375578498</v>
      </c>
      <c r="DJ154">
        <v>0.37430376583198599</v>
      </c>
      <c r="DK154">
        <v>0.41020313669674202</v>
      </c>
      <c r="DL154">
        <v>0.494861543761628</v>
      </c>
      <c r="DM154">
        <v>0.482200442412131</v>
      </c>
      <c r="DN154">
        <v>0.51773650938730398</v>
      </c>
      <c r="DO154">
        <v>-3.9985380986446502E-2</v>
      </c>
      <c r="DP154">
        <v>6.2637875467205895E-2</v>
      </c>
      <c r="DQ154">
        <v>0.20082690459262001</v>
      </c>
      <c r="DR154">
        <v>0.27908305163222602</v>
      </c>
      <c r="DS154">
        <v>1.92591071295404E-2</v>
      </c>
      <c r="DT154">
        <v>-8.8301763087945406E-2</v>
      </c>
      <c r="DU154">
        <v>-9.0588891631155494E-2</v>
      </c>
      <c r="DV154">
        <v>0.41865768449983498</v>
      </c>
      <c r="DW154">
        <v>-0.59168104877436301</v>
      </c>
      <c r="DX154">
        <v>0.53390421304774305</v>
      </c>
      <c r="DY154">
        <v>-0.61371003100761401</v>
      </c>
      <c r="DZ154">
        <v>0.570112260750406</v>
      </c>
      <c r="EA154">
        <v>-6.31036876916661E-3</v>
      </c>
      <c r="EB154">
        <v>0.23046585350673901</v>
      </c>
      <c r="EC154">
        <v>0.245302653500514</v>
      </c>
      <c r="ED154">
        <v>-0.14901223454850801</v>
      </c>
      <c r="EE154">
        <v>0.46305600656804602</v>
      </c>
      <c r="EF154">
        <v>-0.15686763905748199</v>
      </c>
      <c r="EG154">
        <v>0.40804737971295801</v>
      </c>
      <c r="EH154">
        <v>-8.3563314703421598E-2</v>
      </c>
      <c r="EI154">
        <v>0.18126087492811099</v>
      </c>
      <c r="EJ154">
        <v>0.52953254574591802</v>
      </c>
      <c r="EK154">
        <v>0.18395430535961399</v>
      </c>
      <c r="EL154">
        <v>0.52773528976315098</v>
      </c>
      <c r="EM154">
        <v>0.13265516003955899</v>
      </c>
      <c r="EN154">
        <v>0.52515383066565002</v>
      </c>
      <c r="EO154">
        <v>-0.13361856556686999</v>
      </c>
      <c r="EP154">
        <v>0.58515923790441904</v>
      </c>
      <c r="EQ154">
        <v>-0.10207928110049699</v>
      </c>
      <c r="ER154">
        <v>0.55711509161838302</v>
      </c>
      <c r="ES154">
        <v>1.86327841022625E-2</v>
      </c>
      <c r="ET154">
        <v>0.52515112992298796</v>
      </c>
      <c r="EU154">
        <v>-4.9101505674636302E-2</v>
      </c>
      <c r="EV154">
        <v>0.57322076668645405</v>
      </c>
      <c r="EW154">
        <v>0.15112705939969201</v>
      </c>
      <c r="EX154">
        <v>0.474226244618975</v>
      </c>
      <c r="EY154">
        <v>0.216493889051524</v>
      </c>
      <c r="EZ154">
        <v>0.55283926750856904</v>
      </c>
      <c r="FA154">
        <v>0.160321169787284</v>
      </c>
      <c r="FB154">
        <v>0.56212134624451604</v>
      </c>
      <c r="FC154">
        <v>0.32849748139578699</v>
      </c>
      <c r="FD154">
        <v>0.272744379238398</v>
      </c>
      <c r="FE154">
        <v>0.11073708609377</v>
      </c>
      <c r="FF154">
        <v>0.302462018326212</v>
      </c>
      <c r="FG154">
        <v>0.29569560165570202</v>
      </c>
      <c r="FH154">
        <v>0.41530522217574001</v>
      </c>
      <c r="FI154">
        <v>0.326683828473536</v>
      </c>
      <c r="FJ154">
        <v>0.41059823686262698</v>
      </c>
      <c r="FK154">
        <v>-0.110985497687572</v>
      </c>
      <c r="FL154">
        <v>0.31816481765167598</v>
      </c>
      <c r="FM154">
        <v>-7.9889979056342306E-2</v>
      </c>
      <c r="FN154">
        <v>0.40246952791965801</v>
      </c>
      <c r="FO154">
        <v>0.27900206921262699</v>
      </c>
      <c r="FP154">
        <v>0.37292083637924101</v>
      </c>
      <c r="FQ154">
        <v>-0.31484501559293998</v>
      </c>
      <c r="FR154">
        <v>0.51108611482371102</v>
      </c>
      <c r="FS154">
        <v>0.120492505177767</v>
      </c>
      <c r="FT154">
        <v>0.37774552859882998</v>
      </c>
      <c r="FU154">
        <v>0.49309608416748801</v>
      </c>
      <c r="FV154">
        <v>0.53816495312268897</v>
      </c>
      <c r="FW154">
        <v>3.60588554799793E-2</v>
      </c>
      <c r="FX154">
        <v>0.46437922875710602</v>
      </c>
      <c r="FY154">
        <v>0.59333187835699097</v>
      </c>
      <c r="FZ154">
        <v>0.122670284511272</v>
      </c>
      <c r="GA154">
        <v>0.320050232012624</v>
      </c>
      <c r="GB154">
        <v>-8.7049280382986496E-3</v>
      </c>
      <c r="GC154">
        <v>0.54429486406657901</v>
      </c>
      <c r="GD154">
        <v>0.176610514151989</v>
      </c>
      <c r="GE154">
        <v>0.28464591725951499</v>
      </c>
      <c r="GF154">
        <v>-0.15440291546204299</v>
      </c>
      <c r="GG154">
        <v>0.481417714668261</v>
      </c>
      <c r="GH154">
        <v>0.42308785416438499</v>
      </c>
      <c r="GI154">
        <v>0.22110171001384901</v>
      </c>
      <c r="GJ154">
        <v>0.33229663006060001</v>
      </c>
      <c r="GK154">
        <v>-0.28205994311737298</v>
      </c>
      <c r="GL154">
        <v>0.252711336046062</v>
      </c>
      <c r="GM154">
        <v>-3.7963835403397601E-2</v>
      </c>
      <c r="GN154">
        <v>0.223667605788862</v>
      </c>
      <c r="GO154">
        <v>-7.7937377699890301E-2</v>
      </c>
      <c r="GP154">
        <v>-0.27382197435558697</v>
      </c>
      <c r="GQ154">
        <v>0.54045701316137096</v>
      </c>
      <c r="GR154">
        <v>0.21279795038687399</v>
      </c>
      <c r="GS154">
        <v>0.170131371234678</v>
      </c>
      <c r="GT154">
        <v>0.49410386821695701</v>
      </c>
      <c r="GU154">
        <v>0.25389964803967202</v>
      </c>
      <c r="GV154">
        <v>0.48599474136790899</v>
      </c>
      <c r="GW154">
        <v>0.43569814052574901</v>
      </c>
      <c r="GX154">
        <v>-4.86911470527479E-2</v>
      </c>
      <c r="GY154">
        <v>0.43043028180641801</v>
      </c>
      <c r="GZ154">
        <v>0.171235044658681</v>
      </c>
      <c r="HA154">
        <v>0.44436951213925602</v>
      </c>
      <c r="HB154">
        <v>0.201775809514502</v>
      </c>
      <c r="HC154">
        <v>0.40549823346966701</v>
      </c>
      <c r="HD154">
        <v>0.142113877085253</v>
      </c>
      <c r="HE154">
        <v>0.50498003047678597</v>
      </c>
      <c r="HF154">
        <v>7.2897578260926202E-2</v>
      </c>
      <c r="HG154">
        <v>0.33529953957257602</v>
      </c>
      <c r="HH154">
        <v>0.39464347580661202</v>
      </c>
      <c r="HI154">
        <v>0.19083576826461801</v>
      </c>
      <c r="HJ154">
        <v>0.43837667694207499</v>
      </c>
      <c r="HK154">
        <v>-0.21609139070612299</v>
      </c>
      <c r="HL154">
        <v>8.6862192627382803E-2</v>
      </c>
      <c r="HM154">
        <v>6.94633297362168E-2</v>
      </c>
      <c r="HN154">
        <v>0.19356111417604199</v>
      </c>
      <c r="HO154">
        <v>-0.15346630586774701</v>
      </c>
      <c r="HP154">
        <v>0.30727648989863898</v>
      </c>
      <c r="HQ154">
        <v>7.0793614208457298E-2</v>
      </c>
      <c r="HR154">
        <v>0.33078926250362001</v>
      </c>
      <c r="HS154">
        <v>0.271318744363578</v>
      </c>
      <c r="HT154">
        <v>0.422676135224752</v>
      </c>
      <c r="HU154">
        <v>0.31704845604986198</v>
      </c>
      <c r="HV154">
        <v>0.39102721566242099</v>
      </c>
      <c r="HW154">
        <v>0.367086536078717</v>
      </c>
      <c r="HX154">
        <v>0.40056161851727801</v>
      </c>
      <c r="HY154">
        <v>0.38817714712586798</v>
      </c>
      <c r="HZ154">
        <v>0.46863565954240199</v>
      </c>
      <c r="IA154">
        <v>-0.107515228413689</v>
      </c>
      <c r="IB154">
        <v>0.28031717154806002</v>
      </c>
      <c r="IC154">
        <v>0.428729933073345</v>
      </c>
      <c r="ID154">
        <v>9.1005195540694597E-2</v>
      </c>
      <c r="IE154">
        <v>0.114872649119154</v>
      </c>
      <c r="IF154">
        <v>0.49517055521328401</v>
      </c>
      <c r="IG154">
        <v>-0.60666014689582004</v>
      </c>
      <c r="IH154">
        <v>0.485971621226791</v>
      </c>
      <c r="II154">
        <v>0.38983252876724001</v>
      </c>
      <c r="IJ154">
        <v>0.28081063863438799</v>
      </c>
      <c r="IK154">
        <v>0.48689374721690598</v>
      </c>
      <c r="IL154">
        <v>8.1829200445206904E-2</v>
      </c>
      <c r="IM154">
        <v>0.45530574699569398</v>
      </c>
      <c r="IN154">
        <v>9.4926084584999404E-2</v>
      </c>
      <c r="IO154">
        <v>0.53562186034243398</v>
      </c>
      <c r="IP154">
        <v>-3.0201358611024699E-3</v>
      </c>
      <c r="IQ154">
        <v>0.55167234533787102</v>
      </c>
      <c r="IR154">
        <v>0.14735417080127899</v>
      </c>
      <c r="IS154">
        <v>9.6889556864977397E-3</v>
      </c>
      <c r="IT154">
        <v>0.25430060377719399</v>
      </c>
      <c r="IU154">
        <v>0.39394896914090199</v>
      </c>
      <c r="IV154">
        <v>0.253339578241705</v>
      </c>
      <c r="IW154">
        <v>0.427625593620931</v>
      </c>
      <c r="IX154">
        <v>0.31724271538992999</v>
      </c>
      <c r="IY154">
        <v>0.30089360747168897</v>
      </c>
      <c r="IZ154">
        <v>0.531116328551413</v>
      </c>
      <c r="JA154">
        <v>0.284744090133081</v>
      </c>
      <c r="JB154">
        <v>0.40973597505939002</v>
      </c>
      <c r="JC154">
        <v>0.12735530423457</v>
      </c>
      <c r="JD154">
        <v>0.41220852381449502</v>
      </c>
      <c r="JE154">
        <v>0.37741171638680099</v>
      </c>
      <c r="JF154">
        <v>0.25882795729826102</v>
      </c>
      <c r="JG154">
        <v>0.53086631879039603</v>
      </c>
      <c r="JH154">
        <v>0.25641345967997398</v>
      </c>
      <c r="JI154">
        <v>-7.2908960482050006E-2</v>
      </c>
      <c r="JJ154">
        <v>0.30928827466408998</v>
      </c>
      <c r="JK154">
        <v>0.22198949698377701</v>
      </c>
      <c r="JL154">
        <v>0.237810860458192</v>
      </c>
      <c r="JM154">
        <v>3.7753683051538499E-2</v>
      </c>
      <c r="JN154">
        <v>0.59875618659674701</v>
      </c>
      <c r="JO154">
        <v>8.7716677688295303E-2</v>
      </c>
      <c r="JP154">
        <v>0.40175647991094698</v>
      </c>
      <c r="JQ154">
        <v>8.96366852312315E-2</v>
      </c>
      <c r="JR154">
        <v>0.425651352692486</v>
      </c>
      <c r="JS154">
        <v>0.43768917409150998</v>
      </c>
      <c r="JT154">
        <v>0.29310515099594497</v>
      </c>
      <c r="JU154">
        <v>0.44224754288610901</v>
      </c>
      <c r="JV154">
        <v>0.283272309508038</v>
      </c>
      <c r="JW154">
        <v>-0.16432279622742499</v>
      </c>
      <c r="JX154">
        <v>-9.1283316808735401E-2</v>
      </c>
      <c r="JY154">
        <v>0.19981604736091299</v>
      </c>
      <c r="JZ154">
        <v>7.8216508722097497E-2</v>
      </c>
      <c r="KA154">
        <v>0.124897638627472</v>
      </c>
      <c r="KB154">
        <v>0.18721951147623</v>
      </c>
      <c r="KC154">
        <v>0.34295254419203802</v>
      </c>
      <c r="KD154">
        <v>0.322892631802353</v>
      </c>
      <c r="KE154">
        <v>0.30719011613024899</v>
      </c>
      <c r="KF154">
        <v>0.22299598473927601</v>
      </c>
      <c r="KG154">
        <v>0.26471555912066502</v>
      </c>
      <c r="KH154">
        <v>0.33424592019053001</v>
      </c>
      <c r="KI154">
        <v>0.29318355821729197</v>
      </c>
      <c r="KJ154">
        <v>0.25830421817566801</v>
      </c>
      <c r="KK154">
        <v>0.30160817119032401</v>
      </c>
      <c r="KL154">
        <v>0.32282148393542198</v>
      </c>
      <c r="KM154">
        <v>0.30651555555292098</v>
      </c>
      <c r="KN154">
        <v>0.35958796279850502</v>
      </c>
      <c r="KO154">
        <v>0.241064999519223</v>
      </c>
      <c r="KP154">
        <v>0.29301844475521399</v>
      </c>
      <c r="KQ154">
        <v>0.14244529670304301</v>
      </c>
      <c r="KR154">
        <v>0.13324521100205899</v>
      </c>
      <c r="KS154">
        <v>0.25851125402448899</v>
      </c>
      <c r="KT154">
        <v>0.24107851102828801</v>
      </c>
      <c r="KU154">
        <v>0.13212668018104101</v>
      </c>
      <c r="KV154">
        <v>0.265439654909427</v>
      </c>
      <c r="KW154">
        <v>0.39546295584864799</v>
      </c>
      <c r="KX154">
        <v>0.55341596625230605</v>
      </c>
      <c r="KY154">
        <v>0.74474414698095703</v>
      </c>
      <c r="KZ154">
        <v>0.206925556618378</v>
      </c>
      <c r="LA154">
        <v>1</v>
      </c>
      <c r="LB154">
        <v>0.20872910216936799</v>
      </c>
      <c r="LC154">
        <v>0.194184609079155</v>
      </c>
      <c r="LD154">
        <v>0.22481885119761</v>
      </c>
      <c r="LE154">
        <v>8.7327970781243797E-2</v>
      </c>
      <c r="LF154">
        <v>0.15212058736315001</v>
      </c>
      <c r="LG154">
        <v>0.19968836185243899</v>
      </c>
      <c r="LH154">
        <v>0.186822100335295</v>
      </c>
      <c r="LI154">
        <v>0.19144274037370199</v>
      </c>
      <c r="LJ154">
        <v>0.28595870454487399</v>
      </c>
      <c r="LK154">
        <v>0.265690683999106</v>
      </c>
      <c r="LL154">
        <v>0.40058934069586399</v>
      </c>
      <c r="LM154">
        <v>0.209696375055239</v>
      </c>
      <c r="LN154">
        <v>0.40930326063030298</v>
      </c>
      <c r="LO154">
        <v>0.409284883373143</v>
      </c>
      <c r="LP154">
        <v>0.320765924583375</v>
      </c>
      <c r="LQ154">
        <v>0.435060402018978</v>
      </c>
      <c r="LR154">
        <v>0.32316363932803099</v>
      </c>
      <c r="LS154">
        <v>0.40894507925352303</v>
      </c>
      <c r="LT154">
        <v>0.247901149022522</v>
      </c>
      <c r="LU154">
        <v>0.158170345513129</v>
      </c>
      <c r="LV154">
        <v>8.3690788327673099E-2</v>
      </c>
      <c r="LW154">
        <v>0.49302852642211797</v>
      </c>
      <c r="LX154">
        <v>0.32180936019412598</v>
      </c>
      <c r="LY154">
        <v>0.49169452420792897</v>
      </c>
      <c r="LZ154">
        <v>0.34289173218396102</v>
      </c>
      <c r="MA154">
        <v>0.173685991081163</v>
      </c>
      <c r="MB154">
        <v>6.8550088174224602E-2</v>
      </c>
      <c r="MC154">
        <v>0.15760060711358501</v>
      </c>
      <c r="MD154">
        <v>0.21494622440510699</v>
      </c>
      <c r="ME154">
        <v>0.27422990902995897</v>
      </c>
      <c r="MF154">
        <v>0.35412701718846601</v>
      </c>
      <c r="MG154">
        <v>0.301864702238334</v>
      </c>
      <c r="MH154">
        <v>0.33015478057750602</v>
      </c>
      <c r="MI154">
        <v>0.44002461032444501</v>
      </c>
      <c r="MJ154">
        <v>0.30849882409877599</v>
      </c>
      <c r="MK154">
        <v>0.443938651969361</v>
      </c>
      <c r="ML154">
        <v>0.13365703017778999</v>
      </c>
      <c r="MM154">
        <v>0.15972612758076901</v>
      </c>
      <c r="MN154">
        <v>0.26007653604860198</v>
      </c>
      <c r="MO154">
        <v>0.11622645554094201</v>
      </c>
      <c r="MP154">
        <v>0.29169546269448698</v>
      </c>
      <c r="MQ154">
        <v>8.2767650584237198E-2</v>
      </c>
      <c r="MR154">
        <v>0.36318797579251</v>
      </c>
      <c r="MS154">
        <v>0.14013526634625001</v>
      </c>
      <c r="MT154">
        <v>0.51846202126992103</v>
      </c>
      <c r="MU154">
        <v>0.58606572771658605</v>
      </c>
      <c r="MV154">
        <v>-0.46540809824755403</v>
      </c>
      <c r="MW154">
        <v>0.46211925166927298</v>
      </c>
      <c r="MX154">
        <v>9.4519098916512598E-2</v>
      </c>
      <c r="MY154">
        <v>-3.9296047627661701E-2</v>
      </c>
      <c r="MZ154">
        <v>0.15979333747578101</v>
      </c>
      <c r="NA154">
        <v>9.6162776963904198E-2</v>
      </c>
      <c r="NB154">
        <v>-0.119701813723343</v>
      </c>
      <c r="NC154">
        <v>2.88407375657928E-2</v>
      </c>
      <c r="ND154">
        <v>0.21116998301003101</v>
      </c>
      <c r="NE154">
        <v>0.57938549061605504</v>
      </c>
      <c r="NF154">
        <v>-2.55120452888602E-2</v>
      </c>
      <c r="NG154">
        <v>0.28695141119977802</v>
      </c>
      <c r="NH154">
        <v>0.38236256055816298</v>
      </c>
      <c r="NI154">
        <v>0.21372713371736499</v>
      </c>
      <c r="NJ154">
        <v>-7.1406378389176697E-3</v>
      </c>
      <c r="NK154">
        <v>0.40663721074451697</v>
      </c>
      <c r="NL154">
        <v>0.376757919673605</v>
      </c>
      <c r="NM154">
        <v>0.44991665924705998</v>
      </c>
      <c r="NN154">
        <v>0.30868972951435403</v>
      </c>
      <c r="NO154">
        <v>0.39546863592227099</v>
      </c>
      <c r="NP154">
        <v>0.14863103538240299</v>
      </c>
      <c r="NQ154">
        <v>0.44645386840892498</v>
      </c>
      <c r="NR154">
        <v>0.39937350258236098</v>
      </c>
      <c r="NS154">
        <v>0.48785405090997902</v>
      </c>
      <c r="NT154">
        <v>-8.9852053298249607E-2</v>
      </c>
      <c r="NU154">
        <v>0.20597108611088999</v>
      </c>
      <c r="NV154">
        <v>0.53722969361013195</v>
      </c>
      <c r="NW154">
        <v>5.3123112311014097E-2</v>
      </c>
      <c r="NX154">
        <v>0.24059792434933</v>
      </c>
      <c r="NY154">
        <v>0.44335226993066901</v>
      </c>
      <c r="NZ154">
        <v>0.25740557405417502</v>
      </c>
      <c r="OA154">
        <v>0.36668439616632098</v>
      </c>
      <c r="OB154">
        <v>0.33215593874213101</v>
      </c>
      <c r="OC154">
        <v>0.37439887199396799</v>
      </c>
      <c r="OD154">
        <v>0.28612783886913201</v>
      </c>
      <c r="OE154">
        <v>0.40276472149620302</v>
      </c>
      <c r="OF154">
        <v>0.45264043690342398</v>
      </c>
      <c r="OG154">
        <v>0.104740846246653</v>
      </c>
      <c r="OH154">
        <v>0.47059066860119197</v>
      </c>
      <c r="OI154">
        <v>0.44958793608800701</v>
      </c>
      <c r="OJ154">
        <v>0.37724908493564202</v>
      </c>
      <c r="OK154">
        <v>0.36895685193809102</v>
      </c>
      <c r="OL154">
        <v>0.55569912685369405</v>
      </c>
      <c r="OM154">
        <v>0.39467841702106399</v>
      </c>
      <c r="ON154">
        <v>0.59001165396920296</v>
      </c>
      <c r="OO154">
        <v>0.44674024271472002</v>
      </c>
      <c r="OP154">
        <v>0.193612474887986</v>
      </c>
      <c r="OQ154">
        <v>0.44301851873392301</v>
      </c>
      <c r="OR154">
        <v>0.30243162092596798</v>
      </c>
      <c r="OS154">
        <v>0.428011809640374</v>
      </c>
      <c r="OT154">
        <v>0.32237272475071299</v>
      </c>
      <c r="OU154">
        <v>0.204108473574242</v>
      </c>
      <c r="OV154">
        <v>0.50489584437446899</v>
      </c>
      <c r="OW154">
        <v>0.61354856114796696</v>
      </c>
      <c r="OX154">
        <v>0.307443434946643</v>
      </c>
      <c r="OY154">
        <v>0.57368091829610501</v>
      </c>
      <c r="OZ154">
        <v>0.40629819201819001</v>
      </c>
      <c r="PA154">
        <v>0.59264813161193697</v>
      </c>
      <c r="PB154">
        <v>0.212708909048648</v>
      </c>
      <c r="PC154">
        <v>0.56950998324825597</v>
      </c>
      <c r="PD154">
        <v>0.36844317518342101</v>
      </c>
      <c r="PE154">
        <v>0.38335927724507601</v>
      </c>
      <c r="PF154">
        <v>0.49445247374955098</v>
      </c>
      <c r="PG154">
        <v>0.243457086348428</v>
      </c>
      <c r="PH154">
        <v>0.25400324618873199</v>
      </c>
      <c r="PI154">
        <v>0.28653670771605799</v>
      </c>
      <c r="PJ154">
        <v>0.30311528108740698</v>
      </c>
      <c r="PK154">
        <v>0.39183124023959098</v>
      </c>
      <c r="PL154">
        <v>0.25809605399454799</v>
      </c>
      <c r="PM154">
        <v>0.36011461029939601</v>
      </c>
      <c r="PN154">
        <v>0.106873268212323</v>
      </c>
      <c r="PO154">
        <v>0.12396647132189</v>
      </c>
      <c r="PP154">
        <v>0.17392082797127001</v>
      </c>
      <c r="PQ154">
        <v>7.5678936458827603E-2</v>
      </c>
      <c r="PR154">
        <v>0.143187613041871</v>
      </c>
      <c r="PS154">
        <v>-1.5129636197494301E-2</v>
      </c>
      <c r="PT154">
        <v>4.7099445745821499E-2</v>
      </c>
      <c r="PU154">
        <v>0.23172203549215001</v>
      </c>
      <c r="PV154">
        <v>0.115874557328932</v>
      </c>
      <c r="PW154">
        <v>0.13298805242365899</v>
      </c>
      <c r="PX154">
        <v>0.27183026116869102</v>
      </c>
      <c r="PY154">
        <v>0.36010921744190399</v>
      </c>
      <c r="PZ154">
        <v>0.30389844717048198</v>
      </c>
      <c r="QA154">
        <v>0.28472058138829898</v>
      </c>
      <c r="QB154">
        <v>0.32247215213914499</v>
      </c>
      <c r="QC154">
        <v>0.110596070223935</v>
      </c>
      <c r="QD154">
        <v>0.37342040795252701</v>
      </c>
      <c r="QE154">
        <v>0.21991472088184</v>
      </c>
      <c r="QF154">
        <v>0.42874411376447802</v>
      </c>
      <c r="QG154">
        <v>0.17647408279919799</v>
      </c>
      <c r="QH154">
        <v>0.13752873956039599</v>
      </c>
      <c r="QI154">
        <v>0.275681063823141</v>
      </c>
      <c r="QJ154">
        <v>0.47002055499355599</v>
      </c>
      <c r="QK154">
        <v>0.32378290868639997</v>
      </c>
      <c r="QL154">
        <v>0.34739593186650197</v>
      </c>
      <c r="QM154">
        <v>0.49820332979016901</v>
      </c>
      <c r="QN154">
        <v>0.32760511569295597</v>
      </c>
      <c r="QO154">
        <v>0.11218207945380999</v>
      </c>
      <c r="QP154">
        <v>7.7953042382293503E-2</v>
      </c>
      <c r="QQ154">
        <v>0.25903813253452301</v>
      </c>
      <c r="QR154">
        <v>8.4160008305714698E-2</v>
      </c>
      <c r="QS154">
        <v>0.18268264916914501</v>
      </c>
      <c r="QT154">
        <v>0.30047799223162402</v>
      </c>
      <c r="QU154">
        <v>0.13527282719021999</v>
      </c>
      <c r="QV154">
        <v>0.41195500874368501</v>
      </c>
      <c r="QW154">
        <v>0.19353856061816399</v>
      </c>
      <c r="QX154">
        <v>0.39724391425866401</v>
      </c>
      <c r="QY154">
        <v>0.270881003458805</v>
      </c>
      <c r="QZ154">
        <v>7.0084047198805705E-2</v>
      </c>
      <c r="RA154">
        <v>0.35710590375011098</v>
      </c>
      <c r="RB154">
        <v>1.94847306220206E-2</v>
      </c>
      <c r="RC154">
        <v>0.35396917029034802</v>
      </c>
      <c r="RD154">
        <v>-6.70065588777983E-2</v>
      </c>
      <c r="RE154">
        <v>0.49468420934706098</v>
      </c>
      <c r="RF154">
        <v>-9.2508014207192998E-2</v>
      </c>
      <c r="RG154">
        <v>0.47071322823328399</v>
      </c>
      <c r="RH154">
        <v>0.184767006002868</v>
      </c>
      <c r="RI154">
        <v>-4.0813125048737103E-2</v>
      </c>
      <c r="RJ154">
        <v>0.42846758076195401</v>
      </c>
      <c r="RK154">
        <v>0.128116551201617</v>
      </c>
      <c r="RL154">
        <v>0.496601024825997</v>
      </c>
      <c r="RM154">
        <v>0.26128811291496401</v>
      </c>
      <c r="RN154">
        <v>0.45405749616623198</v>
      </c>
      <c r="RO154">
        <v>0.36555675213644101</v>
      </c>
      <c r="RP154">
        <v>0.24473835248501</v>
      </c>
      <c r="RQ154">
        <v>0.30133361781463602</v>
      </c>
      <c r="RR154">
        <v>-4.8968190285019697E-2</v>
      </c>
      <c r="RS154">
        <v>0.47591350075584699</v>
      </c>
      <c r="RT154">
        <v>3.63381217236739E-2</v>
      </c>
      <c r="RU154">
        <v>0.27466243694695402</v>
      </c>
      <c r="RV154">
        <v>0.208522239179909</v>
      </c>
      <c r="RW154">
        <v>0.28226353149574301</v>
      </c>
      <c r="RX154">
        <v>0.305177101394491</v>
      </c>
      <c r="RY154">
        <v>0.43101069685172699</v>
      </c>
      <c r="RZ154">
        <v>8.2142080511430303E-4</v>
      </c>
      <c r="SA154">
        <v>0.24109956056607601</v>
      </c>
      <c r="SB154">
        <v>0.51524777529854604</v>
      </c>
      <c r="SC154">
        <v>0.247169392610921</v>
      </c>
      <c r="SD154">
        <v>0.27090683612712102</v>
      </c>
      <c r="SE154">
        <v>0.40392283423798298</v>
      </c>
      <c r="SF154">
        <v>0.34936955128153302</v>
      </c>
      <c r="SG154">
        <v>0.47606654657477099</v>
      </c>
      <c r="SH154">
        <v>0.372976546879419</v>
      </c>
      <c r="SI154">
        <v>0.33170503699668802</v>
      </c>
      <c r="SJ154">
        <v>0.447752607261239</v>
      </c>
      <c r="SK154">
        <v>0.24664406018350901</v>
      </c>
      <c r="SL154">
        <v>0.47655669936616901</v>
      </c>
      <c r="SM154">
        <v>0.38896619371857699</v>
      </c>
      <c r="SN154">
        <v>0.50541328448176603</v>
      </c>
      <c r="SO154">
        <v>0.22029079036337099</v>
      </c>
      <c r="SP154">
        <v>0.38693336953309798</v>
      </c>
      <c r="SQ154">
        <v>0.34521116428137599</v>
      </c>
      <c r="SR154">
        <v>0.39033985376511698</v>
      </c>
      <c r="SS154">
        <v>0.43584672890347298</v>
      </c>
      <c r="ST154">
        <v>0.43272498752824001</v>
      </c>
      <c r="SU154">
        <v>0.34069996504904998</v>
      </c>
      <c r="SV154">
        <v>0.132471606361484</v>
      </c>
      <c r="SW154">
        <v>0.39642644217531903</v>
      </c>
      <c r="SX154">
        <v>0.34233669920404602</v>
      </c>
      <c r="SY154">
        <v>0.41937251831640299</v>
      </c>
      <c r="SZ154">
        <v>0.293648027590097</v>
      </c>
      <c r="TA154">
        <v>0.207418498429845</v>
      </c>
      <c r="TB154">
        <v>0.23614747831880001</v>
      </c>
      <c r="TC154">
        <v>0.52132233913154202</v>
      </c>
      <c r="TD154">
        <v>0.30820733200834</v>
      </c>
      <c r="TE154">
        <v>0.55968958071646202</v>
      </c>
      <c r="TF154">
        <v>0.26610965799293901</v>
      </c>
      <c r="TG154">
        <v>0.157017939732991</v>
      </c>
      <c r="TH154">
        <v>0.42582195498367598</v>
      </c>
      <c r="TI154">
        <v>0.278423400132082</v>
      </c>
      <c r="TJ154">
        <v>0.38095540582771598</v>
      </c>
      <c r="TK154">
        <v>0.25892456103529099</v>
      </c>
      <c r="TL154">
        <v>0.47180789832365799</v>
      </c>
      <c r="TM154">
        <v>0.37397434154930997</v>
      </c>
      <c r="TN154">
        <v>0.38770140183887197</v>
      </c>
      <c r="TO154">
        <v>0.35126763507633701</v>
      </c>
      <c r="TP154">
        <v>-0.19204991244946901</v>
      </c>
      <c r="TQ154">
        <v>8.6368274365376099E-2</v>
      </c>
      <c r="TR154">
        <v>9.4304200195076002E-2</v>
      </c>
      <c r="TS154">
        <v>-0.22816992298084901</v>
      </c>
      <c r="TT154">
        <v>-0.21992139903556901</v>
      </c>
      <c r="TU154">
        <v>-0.17010440483199199</v>
      </c>
      <c r="TV154">
        <v>0.46705317652650902</v>
      </c>
      <c r="TW154">
        <v>-0.39577955617364002</v>
      </c>
      <c r="TX154">
        <v>-0.30960504073814399</v>
      </c>
      <c r="TY154">
        <v>-0.11806317863289501</v>
      </c>
      <c r="TZ154">
        <v>2.3891537709449399E-2</v>
      </c>
      <c r="UA154">
        <v>0.45838729592614802</v>
      </c>
      <c r="UB154">
        <v>0.173771457146289</v>
      </c>
      <c r="UC154">
        <v>0.39631627391344598</v>
      </c>
      <c r="UD154">
        <v>3.22084510059834E-2</v>
      </c>
      <c r="UE154">
        <v>0.31798396990377797</v>
      </c>
      <c r="UF154">
        <v>-2.56662896806974E-2</v>
      </c>
      <c r="UG154">
        <v>0.54612568373734505</v>
      </c>
      <c r="UH154">
        <v>-8.0823485480920207E-2</v>
      </c>
      <c r="UI154">
        <v>0.31108868328794498</v>
      </c>
      <c r="UJ154">
        <v>0.249842877860877</v>
      </c>
      <c r="UK154">
        <v>0.53551263517121095</v>
      </c>
      <c r="UL154">
        <v>0.120128780493444</v>
      </c>
      <c r="UM154">
        <v>0.48028805168696798</v>
      </c>
      <c r="UN154">
        <v>0.23038822596008299</v>
      </c>
      <c r="UO154">
        <v>-2.2730308350825401E-2</v>
      </c>
      <c r="UP154">
        <v>0.29920642576214901</v>
      </c>
      <c r="UQ154">
        <v>0.42943095968473599</v>
      </c>
      <c r="UR154">
        <v>0.47873603277599203</v>
      </c>
      <c r="US154">
        <v>0.104463863896049</v>
      </c>
      <c r="UT154">
        <v>-0.167284575246546</v>
      </c>
      <c r="UU154">
        <v>0.19446975289764301</v>
      </c>
      <c r="UV154">
        <v>0.26283967872491698</v>
      </c>
      <c r="UW154">
        <v>2.2878404830811699E-2</v>
      </c>
      <c r="UX154">
        <v>0.33912376783054499</v>
      </c>
      <c r="UY154">
        <v>0.39183398582425499</v>
      </c>
      <c r="UZ154">
        <v>0.400952259303962</v>
      </c>
      <c r="VA154">
        <v>0.50873205675311695</v>
      </c>
      <c r="VB154">
        <v>0.44727737394832201</v>
      </c>
      <c r="VC154">
        <v>0.11000293152575399</v>
      </c>
      <c r="VD154">
        <v>-5.7258712710906601E-2</v>
      </c>
    </row>
    <row r="155" spans="1:576" x14ac:dyDescent="0.2">
      <c r="A155" t="s">
        <v>901</v>
      </c>
      <c r="B155">
        <v>3.4354485783122501E-2</v>
      </c>
      <c r="C155">
        <v>4.5278540441595003E-2</v>
      </c>
      <c r="D155">
        <v>0.21902216558583901</v>
      </c>
      <c r="E155">
        <v>0.186342437540303</v>
      </c>
      <c r="F155">
        <v>0.145596884820065</v>
      </c>
      <c r="G155">
        <v>-9.6633000032767105E-2</v>
      </c>
      <c r="H155">
        <v>0.113808316881755</v>
      </c>
      <c r="I155">
        <v>4.4422242146237002E-2</v>
      </c>
      <c r="J155">
        <v>-2.16389551654868E-3</v>
      </c>
      <c r="K155">
        <v>6.6228518800748704E-2</v>
      </c>
      <c r="L155">
        <v>6.5215082211727199E-2</v>
      </c>
      <c r="M155">
        <v>0.154572791719048</v>
      </c>
      <c r="N155">
        <v>4.0559838554982297E-2</v>
      </c>
      <c r="O155">
        <v>0.139954843608395</v>
      </c>
      <c r="P155">
        <v>6.7470144918941096E-3</v>
      </c>
      <c r="Q155">
        <v>0.14732637688567601</v>
      </c>
      <c r="R155">
        <v>-6.3826896833070104E-3</v>
      </c>
      <c r="S155">
        <v>0.15666859677852499</v>
      </c>
      <c r="T155">
        <v>0.101523383156976</v>
      </c>
      <c r="U155">
        <v>7.6714754299489804E-2</v>
      </c>
      <c r="V155">
        <v>0.143221006664211</v>
      </c>
      <c r="W155">
        <v>-2.93782065826349E-3</v>
      </c>
      <c r="X155">
        <v>0.205214959378858</v>
      </c>
      <c r="Y155">
        <v>-6.5597997960260099E-2</v>
      </c>
      <c r="Z155">
        <v>6.4795871319818205E-2</v>
      </c>
      <c r="AA155">
        <v>-5.5277916934433402E-2</v>
      </c>
      <c r="AB155">
        <v>0.21390949531699799</v>
      </c>
      <c r="AC155">
        <v>0.16419770692522101</v>
      </c>
      <c r="AD155" s="14">
        <v>-9.0623671143730695E-5</v>
      </c>
      <c r="AE155">
        <v>2.03215624500225E-2</v>
      </c>
      <c r="AF155">
        <v>2.75820415236715E-2</v>
      </c>
      <c r="AG155">
        <v>3.4600073664985E-2</v>
      </c>
      <c r="AH155">
        <v>-0.25487384585335998</v>
      </c>
      <c r="AI155">
        <v>-0.11240020271315999</v>
      </c>
      <c r="AJ155">
        <v>-0.145339285776348</v>
      </c>
      <c r="AK155">
        <v>-0.119197465641794</v>
      </c>
      <c r="AL155">
        <v>-5.5133398965535901E-2</v>
      </c>
      <c r="AM155">
        <v>-4.5033742208203401E-2</v>
      </c>
      <c r="AN155">
        <v>-4.9997521184201803E-2</v>
      </c>
      <c r="AO155">
        <v>-6.12881651609022E-2</v>
      </c>
      <c r="AP155">
        <v>-0.123589401709671</v>
      </c>
      <c r="AQ155">
        <v>-0.13011574058016501</v>
      </c>
      <c r="AR155">
        <v>0.112420691598414</v>
      </c>
      <c r="AS155">
        <v>6.88232868274639E-2</v>
      </c>
      <c r="AT155">
        <v>0.23390711586516599</v>
      </c>
      <c r="AU155">
        <v>4.5090158770450202E-2</v>
      </c>
      <c r="AV155">
        <v>0.283638968126532</v>
      </c>
      <c r="AW155">
        <v>-0.20083052206072799</v>
      </c>
      <c r="AX155">
        <v>0.26682073358742397</v>
      </c>
      <c r="AY155">
        <v>3.1350844190341003E-2</v>
      </c>
      <c r="AZ155">
        <v>-0.192549941066395</v>
      </c>
      <c r="BA155">
        <v>0.16776904112840399</v>
      </c>
      <c r="BB155">
        <v>-0.26406930072045598</v>
      </c>
      <c r="BC155">
        <v>-8.7757590442795005E-2</v>
      </c>
      <c r="BD155">
        <v>3.9508505483132603E-2</v>
      </c>
      <c r="BE155">
        <v>-7.9270503443317306E-2</v>
      </c>
      <c r="BF155">
        <v>-0.18648291101803899</v>
      </c>
      <c r="BG155">
        <v>-9.6405060979777302E-2</v>
      </c>
      <c r="BH155">
        <v>0.18307999125541999</v>
      </c>
      <c r="BI155">
        <v>-9.6979858143451295E-2</v>
      </c>
      <c r="BJ155">
        <v>-3.5786690444579702E-2</v>
      </c>
      <c r="BK155">
        <v>-0.18017191545799499</v>
      </c>
      <c r="BL155">
        <v>-0.22783373937125001</v>
      </c>
      <c r="BM155">
        <v>-6.4686746677859994E-2</v>
      </c>
      <c r="BN155">
        <v>-0.15232516133542001</v>
      </c>
      <c r="BO155">
        <v>-0.204524870556197</v>
      </c>
      <c r="BP155">
        <v>-0.105320562795293</v>
      </c>
      <c r="BQ155">
        <v>0.19013492188963901</v>
      </c>
      <c r="BR155">
        <v>-4.7944794285942102E-2</v>
      </c>
      <c r="BS155">
        <v>7.8228743555969399E-2</v>
      </c>
      <c r="BT155">
        <v>5.6962666617033801E-2</v>
      </c>
      <c r="BU155">
        <v>2.57778370740324E-2</v>
      </c>
      <c r="BV155">
        <v>0.107096149670625</v>
      </c>
      <c r="BW155">
        <v>-0.19874462684466601</v>
      </c>
      <c r="BX155">
        <v>2.9210707725233001E-2</v>
      </c>
      <c r="BY155">
        <v>3.6954604754946101E-2</v>
      </c>
      <c r="BZ155">
        <v>-4.7803330899552398E-3</v>
      </c>
      <c r="CA155">
        <v>8.1518252992349299E-2</v>
      </c>
      <c r="CB155">
        <v>0.156825194413208</v>
      </c>
      <c r="CC155">
        <v>-4.15771888355752E-2</v>
      </c>
      <c r="CD155">
        <v>-0.182728144112901</v>
      </c>
      <c r="CE155">
        <v>-2.3360733242344701E-2</v>
      </c>
      <c r="CF155">
        <v>-0.19746341255441299</v>
      </c>
      <c r="CG155">
        <v>-1.46524969039341E-2</v>
      </c>
      <c r="CH155">
        <v>0.162148500992496</v>
      </c>
      <c r="CI155">
        <v>0.12695469489134401</v>
      </c>
      <c r="CJ155">
        <v>3.4657248598566698E-2</v>
      </c>
      <c r="CK155">
        <v>0.12423722099644301</v>
      </c>
      <c r="CL155">
        <v>1.46000794220595E-2</v>
      </c>
      <c r="CM155">
        <v>0.25532657387147101</v>
      </c>
      <c r="CN155">
        <v>-1.8498089757921301E-2</v>
      </c>
      <c r="CO155">
        <v>0.236042530855302</v>
      </c>
      <c r="CP155">
        <v>1.9645339377592701E-2</v>
      </c>
      <c r="CQ155">
        <v>6.2630870386621504E-2</v>
      </c>
      <c r="CR155">
        <v>0.11622108160033499</v>
      </c>
      <c r="CS155">
        <v>3.6978569332238101E-2</v>
      </c>
      <c r="CT155">
        <v>0.145927768020681</v>
      </c>
      <c r="CU155">
        <v>0.15991209896293701</v>
      </c>
      <c r="CV155">
        <v>-8.6586657676497605E-2</v>
      </c>
      <c r="CW155">
        <v>0.201258525554805</v>
      </c>
      <c r="CX155">
        <v>5.3534462265787397E-2</v>
      </c>
      <c r="CY155">
        <v>0.15677909763276299</v>
      </c>
      <c r="CZ155">
        <v>0.128578650502576</v>
      </c>
      <c r="DA155">
        <v>7.5805997881173801E-2</v>
      </c>
      <c r="DB155">
        <v>0.24161126760729301</v>
      </c>
      <c r="DC155">
        <v>5.0122806270923997E-2</v>
      </c>
      <c r="DD155">
        <v>0.23700942778025499</v>
      </c>
      <c r="DE155">
        <v>8.9280633386526295E-2</v>
      </c>
      <c r="DF155">
        <v>0.17801026489319299</v>
      </c>
      <c r="DG155">
        <v>6.0253508147361197E-2</v>
      </c>
      <c r="DH155">
        <v>0.220082886792171</v>
      </c>
      <c r="DI155">
        <v>0.23653949283350201</v>
      </c>
      <c r="DJ155">
        <v>0.10408458167248399</v>
      </c>
      <c r="DK155">
        <v>3.6104877211124903E-2</v>
      </c>
      <c r="DL155">
        <v>0.232768919194555</v>
      </c>
      <c r="DM155">
        <v>0.107584431493521</v>
      </c>
      <c r="DN155">
        <v>0.23985954379379501</v>
      </c>
      <c r="DO155">
        <v>-0.12158560367028801</v>
      </c>
      <c r="DP155">
        <v>9.8905822806351004E-2</v>
      </c>
      <c r="DQ155">
        <v>1.2837942473540699E-3</v>
      </c>
      <c r="DR155">
        <v>0.121245924436163</v>
      </c>
      <c r="DS155">
        <v>-4.78775840506954E-2</v>
      </c>
      <c r="DT155">
        <v>-4.6535182669286301E-2</v>
      </c>
      <c r="DU155">
        <v>-4.4596518740904798E-2</v>
      </c>
      <c r="DV155">
        <v>8.3552815233901095E-2</v>
      </c>
      <c r="DW155">
        <v>-0.21477829689085401</v>
      </c>
      <c r="DX155">
        <v>0.184660059054429</v>
      </c>
      <c r="DY155">
        <v>-0.20087650076010699</v>
      </c>
      <c r="DZ155">
        <v>0.180606534311091</v>
      </c>
      <c r="EA155">
        <v>-9.0960081336789698E-3</v>
      </c>
      <c r="EB155">
        <v>0.10934148525644601</v>
      </c>
      <c r="EC155">
        <v>6.9871860347266695E-2</v>
      </c>
      <c r="ED155">
        <v>-9.53882575828916E-2</v>
      </c>
      <c r="EE155">
        <v>0.188328224867925</v>
      </c>
      <c r="EF155">
        <v>-0.11290768240888401</v>
      </c>
      <c r="EG155">
        <v>0.16962198444638599</v>
      </c>
      <c r="EH155">
        <v>-9.5033958707073998E-2</v>
      </c>
      <c r="EI155" s="14">
        <v>-8.7837033536975707E-5</v>
      </c>
      <c r="EJ155">
        <v>0.26404395751876603</v>
      </c>
      <c r="EK155">
        <v>-4.0984887133829299E-2</v>
      </c>
      <c r="EL155">
        <v>0.25480256262803003</v>
      </c>
      <c r="EM155">
        <v>-3.5164018847446098E-2</v>
      </c>
      <c r="EN155">
        <v>0.24935591210354299</v>
      </c>
      <c r="EO155">
        <v>-0.16706642147737499</v>
      </c>
      <c r="EP155">
        <v>0.31428162930060499</v>
      </c>
      <c r="EQ155">
        <v>-0.109511214217624</v>
      </c>
      <c r="ER155">
        <v>0.28472676904786098</v>
      </c>
      <c r="ES155">
        <v>-8.8048470579863203E-2</v>
      </c>
      <c r="ET155">
        <v>0.27937744621204502</v>
      </c>
      <c r="EU155">
        <v>-4.1319936281181503E-2</v>
      </c>
      <c r="EV155">
        <v>0.23344647648192299</v>
      </c>
      <c r="EW155">
        <v>1.4027039670629E-2</v>
      </c>
      <c r="EX155">
        <v>0.18175763058666</v>
      </c>
      <c r="EY155">
        <v>7.0813686719652297E-2</v>
      </c>
      <c r="EZ155">
        <v>0.20782652637836699</v>
      </c>
      <c r="FA155">
        <v>-1.90186902419862E-2</v>
      </c>
      <c r="FB155">
        <v>0.234961285077955</v>
      </c>
      <c r="FC155">
        <v>7.4979684547570799E-2</v>
      </c>
      <c r="FD155">
        <v>1.10193496292957E-2</v>
      </c>
      <c r="FE155">
        <v>-3.7117267689864099E-2</v>
      </c>
      <c r="FF155">
        <v>-3.6704466076646E-2</v>
      </c>
      <c r="FG155">
        <v>0.12176218085144599</v>
      </c>
      <c r="FH155">
        <v>8.7759957850277903E-2</v>
      </c>
      <c r="FI155">
        <v>0.16330902394338701</v>
      </c>
      <c r="FJ155">
        <v>3.2286202109510498E-3</v>
      </c>
      <c r="FK155">
        <v>-9.1540337802759594E-2</v>
      </c>
      <c r="FL155">
        <v>0.143664541583571</v>
      </c>
      <c r="FM155">
        <v>-4.7238474018559198E-2</v>
      </c>
      <c r="FN155">
        <v>0.14865844360765801</v>
      </c>
      <c r="FO155">
        <v>-2.2758555189447999E-2</v>
      </c>
      <c r="FP155">
        <v>0.25415643871569499</v>
      </c>
      <c r="FQ155">
        <v>-3.2214356898532699E-2</v>
      </c>
      <c r="FR155">
        <v>0.18636423617165099</v>
      </c>
      <c r="FS155">
        <v>-0.15087725249075801</v>
      </c>
      <c r="FT155">
        <v>0.20146770499212299</v>
      </c>
      <c r="FU155">
        <v>2.9517086233384901E-3</v>
      </c>
      <c r="FV155">
        <v>0.27970867399160698</v>
      </c>
      <c r="FW155">
        <v>-3.4847148861289701E-2</v>
      </c>
      <c r="FX155">
        <v>0.229265288934072</v>
      </c>
      <c r="FY155">
        <v>0.26018502406900901</v>
      </c>
      <c r="FZ155">
        <v>3.8228443601083503E-2</v>
      </c>
      <c r="GA155">
        <v>-3.2960134610638799E-2</v>
      </c>
      <c r="GB155">
        <v>2.0736369047047801E-2</v>
      </c>
      <c r="GC155">
        <v>0.19747159369353601</v>
      </c>
      <c r="GD155">
        <v>6.5659953969148199E-2</v>
      </c>
      <c r="GE155">
        <v>-0.12411868307651901</v>
      </c>
      <c r="GF155">
        <v>-4.0751053328634802E-2</v>
      </c>
      <c r="GG155">
        <v>8.9958481302653506E-2</v>
      </c>
      <c r="GH155">
        <v>0.18892374011267901</v>
      </c>
      <c r="GI155">
        <v>2.97949956164659E-2</v>
      </c>
      <c r="GJ155">
        <v>-4.1834051379098201E-2</v>
      </c>
      <c r="GK155">
        <v>-2.67435600405171E-2</v>
      </c>
      <c r="GL155">
        <v>-0.14299370721154001</v>
      </c>
      <c r="GM155">
        <v>2.50563251035033E-2</v>
      </c>
      <c r="GN155">
        <v>-0.15871976080502101</v>
      </c>
      <c r="GO155">
        <v>-0.14096213193934801</v>
      </c>
      <c r="GP155">
        <v>-0.15583773567050599</v>
      </c>
      <c r="GQ155">
        <v>0.24008604282107901</v>
      </c>
      <c r="GR155">
        <v>-1.53712494643261E-2</v>
      </c>
      <c r="GS155">
        <v>9.9496295308106497E-2</v>
      </c>
      <c r="GT155">
        <v>0.114439447958004</v>
      </c>
      <c r="GU155">
        <v>0.12747522323826099</v>
      </c>
      <c r="GV155">
        <v>6.97985058403717E-2</v>
      </c>
      <c r="GW155">
        <v>0.15396443342684399</v>
      </c>
      <c r="GX155">
        <v>-9.3151305453307992E-3</v>
      </c>
      <c r="GY155">
        <v>0.17150343766627299</v>
      </c>
      <c r="GZ155">
        <v>7.1606681084254399E-3</v>
      </c>
      <c r="HA155">
        <v>0.20244080520792701</v>
      </c>
      <c r="HB155">
        <v>2.2761883187258102E-2</v>
      </c>
      <c r="HC155">
        <v>0.167215026132467</v>
      </c>
      <c r="HD155">
        <v>-1.6877918081882001E-3</v>
      </c>
      <c r="HE155">
        <v>0.225400298915195</v>
      </c>
      <c r="HF155">
        <v>-0.11777686075074301</v>
      </c>
      <c r="HG155">
        <v>-2.8935792339776001E-2</v>
      </c>
      <c r="HH155">
        <v>0.126358597000409</v>
      </c>
      <c r="HI155">
        <v>-5.6423054539663599E-2</v>
      </c>
      <c r="HJ155">
        <v>0.11981123597178001</v>
      </c>
      <c r="HK155">
        <v>-0.110076594789298</v>
      </c>
      <c r="HL155">
        <v>6.2992449431276007E-2</v>
      </c>
      <c r="HM155">
        <v>-3.8843371054627998E-2</v>
      </c>
      <c r="HN155">
        <v>0.13883268099841201</v>
      </c>
      <c r="HO155">
        <v>-8.3408364007129407E-2</v>
      </c>
      <c r="HP155">
        <v>0.113252124716348</v>
      </c>
      <c r="HQ155">
        <v>2.5626488569550101E-2</v>
      </c>
      <c r="HR155">
        <v>0.101065524393018</v>
      </c>
      <c r="HS155">
        <v>3.6149380831927001E-2</v>
      </c>
      <c r="HT155">
        <v>8.8211406723906399E-2</v>
      </c>
      <c r="HU155">
        <v>0.117968527980246</v>
      </c>
      <c r="HV155">
        <v>7.6204345746391094E-2</v>
      </c>
      <c r="HW155">
        <v>0.127203229757366</v>
      </c>
      <c r="HX155">
        <v>8.9084630341795798E-2</v>
      </c>
      <c r="HY155">
        <v>0.11078620027007401</v>
      </c>
      <c r="HZ155">
        <v>0.16716444814404099</v>
      </c>
      <c r="IA155">
        <v>-8.5201499160157596E-2</v>
      </c>
      <c r="IB155">
        <v>0.112887793981198</v>
      </c>
      <c r="IC155">
        <v>0.151263694844463</v>
      </c>
      <c r="ID155">
        <v>-6.1691260268816599E-2</v>
      </c>
      <c r="IE155">
        <v>-9.8193564007788003E-2</v>
      </c>
      <c r="IF155">
        <v>0.24134108599131501</v>
      </c>
      <c r="IG155">
        <v>-0.20082118611550301</v>
      </c>
      <c r="IH155">
        <v>0.12573688291765001</v>
      </c>
      <c r="II155">
        <v>8.2709863096509295E-2</v>
      </c>
      <c r="IJ155">
        <v>9.2090846761982897E-2</v>
      </c>
      <c r="IK155">
        <v>0.13234686203712701</v>
      </c>
      <c r="IL155">
        <v>-3.9847952235455503E-3</v>
      </c>
      <c r="IM155">
        <v>0.13034519051648999</v>
      </c>
      <c r="IN155">
        <v>-1.20230687121105E-2</v>
      </c>
      <c r="IO155">
        <v>0.149591019968423</v>
      </c>
      <c r="IP155">
        <v>-2.7679897561072999E-2</v>
      </c>
      <c r="IQ155">
        <v>0.15370086842126099</v>
      </c>
      <c r="IR155">
        <v>-1.9881929515473701E-2</v>
      </c>
      <c r="IS155">
        <v>-7.0201491083346806E-2</v>
      </c>
      <c r="IT155">
        <v>-2.9128213333668301E-2</v>
      </c>
      <c r="IU155">
        <v>6.0540289022389698E-2</v>
      </c>
      <c r="IV155">
        <v>0.13562981138529001</v>
      </c>
      <c r="IW155">
        <v>0.104512008307228</v>
      </c>
      <c r="IX155">
        <v>0.18003870451260601</v>
      </c>
      <c r="IY155">
        <v>3.7060524731855497E-2</v>
      </c>
      <c r="IZ155">
        <v>0.22352530882024199</v>
      </c>
      <c r="JA155">
        <v>5.7725076896449297E-2</v>
      </c>
      <c r="JB155">
        <v>0.17403185972853399</v>
      </c>
      <c r="JC155">
        <v>-0.14244122620790201</v>
      </c>
      <c r="JD155">
        <v>0.19788292888693401</v>
      </c>
      <c r="JE155">
        <v>0.141401091847252</v>
      </c>
      <c r="JF155">
        <v>3.9077851024094203E-2</v>
      </c>
      <c r="JG155">
        <v>0.25819538981239898</v>
      </c>
      <c r="JH155">
        <v>3.4198518309041602E-2</v>
      </c>
      <c r="JI155">
        <v>-4.0436866359251401E-2</v>
      </c>
      <c r="JJ155">
        <v>0.126663286263479</v>
      </c>
      <c r="JK155">
        <v>5.2546097858892402E-2</v>
      </c>
      <c r="JL155">
        <v>-5.4456800406167301E-2</v>
      </c>
      <c r="JM155">
        <v>-6.4475568184389404E-2</v>
      </c>
      <c r="JN155">
        <v>0.23508390205490701</v>
      </c>
      <c r="JO155">
        <v>-1.24342042376685E-2</v>
      </c>
      <c r="JP155">
        <v>4.8513699841938401E-2</v>
      </c>
      <c r="JQ155">
        <v>-2.56683013150119E-2</v>
      </c>
      <c r="JR155">
        <v>7.7848947506554106E-2</v>
      </c>
      <c r="JS155">
        <v>0.13530741396417301</v>
      </c>
      <c r="JT155">
        <v>4.68514710246382E-2</v>
      </c>
      <c r="JU155">
        <v>0.14189970001840499</v>
      </c>
      <c r="JV155">
        <v>7.8324811290464105E-2</v>
      </c>
      <c r="JW155">
        <v>-6.4603141221913907E-2</v>
      </c>
      <c r="JX155">
        <v>-7.6038951988714798E-2</v>
      </c>
      <c r="JY155">
        <v>7.8435036585794898E-2</v>
      </c>
      <c r="JZ155">
        <v>1.8005588526618301E-2</v>
      </c>
      <c r="KA155">
        <v>-1.0934671588334101E-3</v>
      </c>
      <c r="KB155">
        <v>1.5489408291618699E-2</v>
      </c>
      <c r="KC155">
        <v>3.0782517641004099E-2</v>
      </c>
      <c r="KD155">
        <v>5.5233037281918501E-2</v>
      </c>
      <c r="KE155">
        <v>6.7418571735758007E-2</v>
      </c>
      <c r="KF155">
        <v>-1.36136640775946E-2</v>
      </c>
      <c r="KG155">
        <v>2.1577621916065701E-2</v>
      </c>
      <c r="KH155">
        <v>8.3590705973078494E-2</v>
      </c>
      <c r="KI155">
        <v>0.120483183755283</v>
      </c>
      <c r="KJ155">
        <v>8.5225968569266203E-2</v>
      </c>
      <c r="KK155">
        <v>-9.6024972639566095E-2</v>
      </c>
      <c r="KL155">
        <v>0.14199694711827801</v>
      </c>
      <c r="KM155">
        <v>-7.2978236812486594E-2</v>
      </c>
      <c r="KN155">
        <v>4.8379571068441603E-2</v>
      </c>
      <c r="KO155">
        <v>0.11785389927794</v>
      </c>
      <c r="KP155">
        <v>-8.7997455437140701E-2</v>
      </c>
      <c r="KQ155">
        <v>-4.7167791808627402E-2</v>
      </c>
      <c r="KR155">
        <v>-8.8343648735274699E-3</v>
      </c>
      <c r="KS155">
        <v>5.52867100943603E-2</v>
      </c>
      <c r="KT155">
        <v>5.9895202578078101E-2</v>
      </c>
      <c r="KU155">
        <v>1.0023349327962099E-2</v>
      </c>
      <c r="KV155">
        <v>0.153031923890908</v>
      </c>
      <c r="KW155">
        <v>4.7534693565217001E-2</v>
      </c>
      <c r="KX155">
        <v>0.26212940172057803</v>
      </c>
      <c r="KY155">
        <v>0.13467578301546901</v>
      </c>
      <c r="KZ155">
        <v>-3.8640116269747199E-2</v>
      </c>
      <c r="LA155">
        <v>0.13298805242365899</v>
      </c>
      <c r="LB155">
        <v>-6.3387998730598194E-2</v>
      </c>
      <c r="LC155">
        <v>0.14836440143738</v>
      </c>
      <c r="LD155">
        <v>2.2770699839550702E-2</v>
      </c>
      <c r="LE155">
        <v>-7.0180975900075299E-2</v>
      </c>
      <c r="LF155">
        <v>-8.4964086839673506E-2</v>
      </c>
      <c r="LG155">
        <v>-6.4077135565766302E-2</v>
      </c>
      <c r="LH155">
        <v>2.4847091047180601E-2</v>
      </c>
      <c r="LI155">
        <v>-5.5087304249151502E-2</v>
      </c>
      <c r="LJ155">
        <v>5.2339474281944097E-2</v>
      </c>
      <c r="LK155">
        <v>-6.4467185869583707E-2</v>
      </c>
      <c r="LL155">
        <v>0.121500085570533</v>
      </c>
      <c r="LM155">
        <v>3.7279571822795197E-2</v>
      </c>
      <c r="LN155">
        <v>9.5470746639795795E-2</v>
      </c>
      <c r="LO155">
        <v>0.121691519625978</v>
      </c>
      <c r="LP155">
        <v>-3.1348388681751299E-2</v>
      </c>
      <c r="LQ155">
        <v>0.17802412145542501</v>
      </c>
      <c r="LR155">
        <v>-3.6449711246441599E-2</v>
      </c>
      <c r="LS155">
        <v>0.192569332326575</v>
      </c>
      <c r="LT155">
        <v>9.7513252362991798E-2</v>
      </c>
      <c r="LU155">
        <v>-4.0180501084329301E-2</v>
      </c>
      <c r="LV155">
        <v>-0.134072175425306</v>
      </c>
      <c r="LW155">
        <v>0.21640733866693801</v>
      </c>
      <c r="LX155">
        <v>3.1764940581707903E-2</v>
      </c>
      <c r="LY155">
        <v>0.24399925366765299</v>
      </c>
      <c r="LZ155">
        <v>5.2218290262231001E-2</v>
      </c>
      <c r="MA155">
        <v>5.8426879709554902E-2</v>
      </c>
      <c r="MB155">
        <v>-0.11462687118011999</v>
      </c>
      <c r="MC155">
        <v>7.5572515610378796E-2</v>
      </c>
      <c r="MD155">
        <v>-7.0542367168165407E-2</v>
      </c>
      <c r="ME155">
        <v>0.13401741643540499</v>
      </c>
      <c r="MF155">
        <v>3.42640355787682E-3</v>
      </c>
      <c r="MG155">
        <v>5.4529530889463898E-2</v>
      </c>
      <c r="MH155">
        <v>8.4231887762246105E-2</v>
      </c>
      <c r="MI155">
        <v>0.20161437109402999</v>
      </c>
      <c r="MJ155">
        <v>4.8233139922003399E-2</v>
      </c>
      <c r="MK155">
        <v>0.17551513178554701</v>
      </c>
      <c r="ML155">
        <v>4.50357085091544E-2</v>
      </c>
      <c r="MM155">
        <v>9.0883240539402999E-2</v>
      </c>
      <c r="MN155">
        <v>2.3129686136294701E-2</v>
      </c>
      <c r="MO155">
        <v>6.5463687517879204E-2</v>
      </c>
      <c r="MP155">
        <v>8.4087199200851795E-2</v>
      </c>
      <c r="MQ155">
        <v>2.3698839161256799E-2</v>
      </c>
      <c r="MR155">
        <v>0.188489342827108</v>
      </c>
      <c r="MS155">
        <v>8.0485305221572698E-2</v>
      </c>
      <c r="MT155">
        <v>0.17896009911671101</v>
      </c>
      <c r="MU155">
        <v>0.17619853111143899</v>
      </c>
      <c r="MV155">
        <v>-0.16714283682618999</v>
      </c>
      <c r="MW155">
        <v>0.130953236934581</v>
      </c>
      <c r="MX155">
        <v>3.4162065459172698E-2</v>
      </c>
      <c r="MY155">
        <v>-4.2579734169007503E-2</v>
      </c>
      <c r="MZ155">
        <v>0.14627823989442501</v>
      </c>
      <c r="NA155">
        <v>5.3476539926626702E-2</v>
      </c>
      <c r="NB155">
        <v>-0.127464110307516</v>
      </c>
      <c r="NC155">
        <v>-2.6588950937645399E-2</v>
      </c>
      <c r="ND155">
        <v>3.3287167314479102E-2</v>
      </c>
      <c r="NE155">
        <v>0.201371492113362</v>
      </c>
      <c r="NF155">
        <v>-5.5785408355711601E-2</v>
      </c>
      <c r="NG155">
        <v>4.6400874451009898E-2</v>
      </c>
      <c r="NH155">
        <v>0.14492534397012999</v>
      </c>
      <c r="NI155">
        <v>6.2655876160392407E-2</v>
      </c>
      <c r="NJ155">
        <v>2.1110054206070102E-3</v>
      </c>
      <c r="NK155">
        <v>7.8561783573450603E-2</v>
      </c>
      <c r="NL155">
        <v>0.20210278759268099</v>
      </c>
      <c r="NM155">
        <v>7.5240679646550193E-2</v>
      </c>
      <c r="NN155">
        <v>0.22680989805899901</v>
      </c>
      <c r="NO155">
        <v>0.15325751434389101</v>
      </c>
      <c r="NP155">
        <v>8.6377059782882498E-3</v>
      </c>
      <c r="NQ155">
        <v>0.203285061492677</v>
      </c>
      <c r="NR155">
        <v>4.52366042894434E-2</v>
      </c>
      <c r="NS155">
        <v>0.18047976067830801</v>
      </c>
      <c r="NT155">
        <v>-4.14548434547529E-2</v>
      </c>
      <c r="NU155">
        <v>6.11673414682328E-2</v>
      </c>
      <c r="NV155">
        <v>0.16813642246841301</v>
      </c>
      <c r="NW155">
        <v>-0.133165148537951</v>
      </c>
      <c r="NX155">
        <v>-1.6165939691337498E-2</v>
      </c>
      <c r="NY155">
        <v>0.19047675096853101</v>
      </c>
      <c r="NZ155">
        <v>1.96374606214159E-2</v>
      </c>
      <c r="OA155">
        <v>9.6278645010380706E-2</v>
      </c>
      <c r="OB155">
        <v>7.6662540436749804E-2</v>
      </c>
      <c r="OC155">
        <v>0.158906474376979</v>
      </c>
      <c r="OD155">
        <v>6.7725282985588706E-2</v>
      </c>
      <c r="OE155">
        <v>0.12520229154235599</v>
      </c>
      <c r="OF155">
        <v>0.16731154469826501</v>
      </c>
      <c r="OG155">
        <v>4.1932846971127501E-2</v>
      </c>
      <c r="OH155">
        <v>0.28875552230082602</v>
      </c>
      <c r="OI155">
        <v>0.10665514258474</v>
      </c>
      <c r="OJ155">
        <v>2.2141952414842E-2</v>
      </c>
      <c r="OK155">
        <v>3.0322712654899601E-2</v>
      </c>
      <c r="OL155">
        <v>0.24626426039101701</v>
      </c>
      <c r="OM155">
        <v>2.5561551084941798E-2</v>
      </c>
      <c r="ON155">
        <v>0.22352086820435499</v>
      </c>
      <c r="OO155">
        <v>2.5350670661684099E-2</v>
      </c>
      <c r="OP155">
        <v>6.1179135975251799E-2</v>
      </c>
      <c r="OQ155">
        <v>-8.3533377175619202E-3</v>
      </c>
      <c r="OR155">
        <v>0.113673058971243</v>
      </c>
      <c r="OS155">
        <v>5.88183479146489E-3</v>
      </c>
      <c r="OT155">
        <v>0.143940590921115</v>
      </c>
      <c r="OU155">
        <v>-6.5191045455112598E-3</v>
      </c>
      <c r="OV155">
        <v>0.178960881039231</v>
      </c>
      <c r="OW155">
        <v>0.214474930852881</v>
      </c>
      <c r="OX155">
        <v>9.3571676988337696E-2</v>
      </c>
      <c r="OY155">
        <v>0.16090985182165601</v>
      </c>
      <c r="OZ155">
        <v>0.16088008225417599</v>
      </c>
      <c r="PA155">
        <v>0.188465740356556</v>
      </c>
      <c r="PB155">
        <v>1.7017834411044101E-2</v>
      </c>
      <c r="PC155">
        <v>0.13235095987951301</v>
      </c>
      <c r="PD155">
        <v>0.103378968021449</v>
      </c>
      <c r="PE155">
        <v>7.5495505403851401E-2</v>
      </c>
      <c r="PF155">
        <v>0.188139233020541</v>
      </c>
      <c r="PG155">
        <v>3.3326708544338397E-2</v>
      </c>
      <c r="PH155">
        <v>-5.8066697350712598E-2</v>
      </c>
      <c r="PI155">
        <v>4.47170291946919E-2</v>
      </c>
      <c r="PJ155">
        <v>-2.3966016672003501E-2</v>
      </c>
      <c r="PK155">
        <v>0.102512492142392</v>
      </c>
      <c r="PL155">
        <v>8.4446897247579505E-2</v>
      </c>
      <c r="PM155">
        <v>7.5095666429657898E-2</v>
      </c>
      <c r="PN155">
        <v>-8.4411791277666695E-2</v>
      </c>
      <c r="PO155">
        <v>3.4144369646923502E-2</v>
      </c>
      <c r="PP155">
        <v>7.2921096271787E-2</v>
      </c>
      <c r="PQ155">
        <v>0.172027936228803</v>
      </c>
      <c r="PR155">
        <v>1.69327391881104E-3</v>
      </c>
      <c r="PS155">
        <v>0.166689204140436</v>
      </c>
      <c r="PT155">
        <v>-4.5982319095752601E-2</v>
      </c>
      <c r="PU155">
        <v>0.44427523206441</v>
      </c>
      <c r="PV155">
        <v>-4.2267055330728699E-2</v>
      </c>
      <c r="PW155">
        <v>1</v>
      </c>
      <c r="PX155">
        <v>-5.3027449537631902E-2</v>
      </c>
      <c r="PY155">
        <v>0.124709137432972</v>
      </c>
      <c r="PZ155">
        <v>3.2896646802706098E-2</v>
      </c>
      <c r="QA155">
        <v>4.9113858334850401E-2</v>
      </c>
      <c r="QB155">
        <v>7.33418084359901E-2</v>
      </c>
      <c r="QC155">
        <v>0.102943265510774</v>
      </c>
      <c r="QD155">
        <v>2.5851125896145199E-2</v>
      </c>
      <c r="QE155">
        <v>9.8248098620282595E-2</v>
      </c>
      <c r="QF155">
        <v>0.10743579309972701</v>
      </c>
      <c r="QG155">
        <v>3.58413546106073E-2</v>
      </c>
      <c r="QH155">
        <v>-1.3620020263854501E-2</v>
      </c>
      <c r="QI155">
        <v>7.5333061058261902E-2</v>
      </c>
      <c r="QJ155">
        <v>0.18295603540661301</v>
      </c>
      <c r="QK155">
        <v>4.6567361398402597E-2</v>
      </c>
      <c r="QL155">
        <v>0.161152879035031</v>
      </c>
      <c r="QM155">
        <v>0.16435818957873799</v>
      </c>
      <c r="QN155">
        <v>0.113604199010937</v>
      </c>
      <c r="QO155">
        <v>2.9101609170676002E-2</v>
      </c>
      <c r="QP155">
        <v>-6.4939817023826493E-2</v>
      </c>
      <c r="QQ155">
        <v>5.4375580392239499E-3</v>
      </c>
      <c r="QR155">
        <v>-4.4013538501897299E-2</v>
      </c>
      <c r="QS155">
        <v>-2.8699587810908801E-2</v>
      </c>
      <c r="QT155">
        <v>7.4671902895750902E-2</v>
      </c>
      <c r="QU155">
        <v>1.3645248350684499E-2</v>
      </c>
      <c r="QV155">
        <v>7.6781523048650199E-2</v>
      </c>
      <c r="QW155">
        <v>4.4521740191113901E-3</v>
      </c>
      <c r="QX155">
        <v>9.1695841043569606E-2</v>
      </c>
      <c r="QY155">
        <v>1.1940280076904199E-2</v>
      </c>
      <c r="QZ155">
        <v>-4.6323534506986501E-2</v>
      </c>
      <c r="RA155">
        <v>0.111132047661416</v>
      </c>
      <c r="RB155">
        <v>-7.5896295172041802E-3</v>
      </c>
      <c r="RC155">
        <v>0.115813696843537</v>
      </c>
      <c r="RD155">
        <v>-0.14163524830451499</v>
      </c>
      <c r="RE155">
        <v>0.209882677691932</v>
      </c>
      <c r="RF155">
        <v>-0.172989231445837</v>
      </c>
      <c r="RG155">
        <v>0.17231613597914699</v>
      </c>
      <c r="RH155">
        <v>-6.2662071131592306E-2</v>
      </c>
      <c r="RI155">
        <v>-4.2474157709113301E-2</v>
      </c>
      <c r="RJ155">
        <v>5.4076024542720598E-2</v>
      </c>
      <c r="RK155">
        <v>1.4152218251188399E-3</v>
      </c>
      <c r="RL155">
        <v>0.110249077056063</v>
      </c>
      <c r="RM155">
        <v>4.8059431020883003E-2</v>
      </c>
      <c r="RN155">
        <v>0.20630081489149199</v>
      </c>
      <c r="RO155">
        <v>0.12777647398587</v>
      </c>
      <c r="RP155">
        <v>1.53840763844761E-2</v>
      </c>
      <c r="RQ155">
        <v>0.10011182227750599</v>
      </c>
      <c r="RR155">
        <v>-7.57148873702463E-2</v>
      </c>
      <c r="RS155">
        <v>0.116909932750248</v>
      </c>
      <c r="RT155">
        <v>-3.1848031561614601E-2</v>
      </c>
      <c r="RU155">
        <v>-7.3875757715193696E-2</v>
      </c>
      <c r="RV155">
        <v>-1.00233539253158E-2</v>
      </c>
      <c r="RW155">
        <v>4.02771070063902E-2</v>
      </c>
      <c r="RX155">
        <v>0.13879100261866201</v>
      </c>
      <c r="RY155">
        <v>0.20516385226206801</v>
      </c>
      <c r="RZ155">
        <v>-6.1999030554281E-2</v>
      </c>
      <c r="SA155">
        <v>2.32402505136792E-2</v>
      </c>
      <c r="SB155">
        <v>0.223165114865012</v>
      </c>
      <c r="SC155">
        <v>-9.1822909518493395E-2</v>
      </c>
      <c r="SD155">
        <v>0.18844797754909401</v>
      </c>
      <c r="SE155">
        <v>3.38856434458202E-2</v>
      </c>
      <c r="SF155">
        <v>0.187995012358777</v>
      </c>
      <c r="SG155">
        <v>0.26495555579253399</v>
      </c>
      <c r="SH155">
        <v>2.5093977729752099E-2</v>
      </c>
      <c r="SI155">
        <v>1.4597341489740101E-2</v>
      </c>
      <c r="SJ155">
        <v>0.19268485879269001</v>
      </c>
      <c r="SK155">
        <v>-4.3837109360984102E-4</v>
      </c>
      <c r="SL155">
        <v>0.234339452476829</v>
      </c>
      <c r="SM155">
        <v>6.8551274436213394E-2</v>
      </c>
      <c r="SN155">
        <v>0.18860271780379501</v>
      </c>
      <c r="SO155">
        <v>1.57332557666321E-2</v>
      </c>
      <c r="SP155">
        <v>0.18524509385666901</v>
      </c>
      <c r="SQ155">
        <v>0.178560515860645</v>
      </c>
      <c r="SR155">
        <v>8.8313230193207401E-2</v>
      </c>
      <c r="SS155">
        <v>0.22685748441846401</v>
      </c>
      <c r="ST155">
        <v>0.12092630053005</v>
      </c>
      <c r="SU155">
        <v>0.15038446842099101</v>
      </c>
      <c r="SV155">
        <v>-0.13121878830438199</v>
      </c>
      <c r="SW155">
        <v>0.15887137426700099</v>
      </c>
      <c r="SX155">
        <v>6.8826439676995005E-2</v>
      </c>
      <c r="SY155">
        <v>4.3069264962230097E-2</v>
      </c>
      <c r="SZ155">
        <v>0.13462474636727501</v>
      </c>
      <c r="TA155">
        <v>-0.119811299176729</v>
      </c>
      <c r="TB155">
        <v>0.14975198176784901</v>
      </c>
      <c r="TC155">
        <v>0.26468510682086399</v>
      </c>
      <c r="TD155">
        <v>3.7754530473514201E-2</v>
      </c>
      <c r="TE155">
        <v>0.22270239552044699</v>
      </c>
      <c r="TF155">
        <v>7.13711189115947E-2</v>
      </c>
      <c r="TG155">
        <v>-9.4920427345545899E-2</v>
      </c>
      <c r="TH155">
        <v>0.23153084322358</v>
      </c>
      <c r="TI155">
        <v>2.7688089943593099E-2</v>
      </c>
      <c r="TJ155">
        <v>0.19540449177616001</v>
      </c>
      <c r="TK155">
        <v>7.6913696968618803E-4</v>
      </c>
      <c r="TL155">
        <v>0.193934706366585</v>
      </c>
      <c r="TM155">
        <v>0.19399535591977601</v>
      </c>
      <c r="TN155">
        <v>4.2796677288452899E-2</v>
      </c>
      <c r="TO155">
        <v>9.3031225252600699E-2</v>
      </c>
      <c r="TP155">
        <v>-9.7616867765650803E-2</v>
      </c>
      <c r="TQ155">
        <v>3.7958250405532003E-2</v>
      </c>
      <c r="TR155">
        <v>-0.157268336518778</v>
      </c>
      <c r="TS155">
        <v>-0.130234664456857</v>
      </c>
      <c r="TT155">
        <v>-7.9934971211666705E-2</v>
      </c>
      <c r="TU155">
        <v>-0.132195994473678</v>
      </c>
      <c r="TV155">
        <v>0.176585718497455</v>
      </c>
      <c r="TW155">
        <v>-0.17288856362372201</v>
      </c>
      <c r="TX155">
        <v>-0.125349813804153</v>
      </c>
      <c r="TY155">
        <v>-0.19397336696505099</v>
      </c>
      <c r="TZ155">
        <v>8.7230064435321196E-4</v>
      </c>
      <c r="UA155">
        <v>0.137209654099857</v>
      </c>
      <c r="UB155">
        <v>6.3742537998425899E-2</v>
      </c>
      <c r="UC155">
        <v>0.100533026161024</v>
      </c>
      <c r="UD155">
        <v>2.0594761087781899E-2</v>
      </c>
      <c r="UE155">
        <v>7.1796031224158299E-2</v>
      </c>
      <c r="UF155">
        <v>5.1196522801829E-2</v>
      </c>
      <c r="UG155">
        <v>0.16985282646437899</v>
      </c>
      <c r="UH155">
        <v>5.9663194789323897E-3</v>
      </c>
      <c r="UI155">
        <v>0.148206621036994</v>
      </c>
      <c r="UJ155">
        <v>0.118264120974551</v>
      </c>
      <c r="UK155">
        <v>0.162392820474519</v>
      </c>
      <c r="UL155">
        <v>6.6240367679093207E-2</v>
      </c>
      <c r="UM155">
        <v>0.19731883855729099</v>
      </c>
      <c r="UN155">
        <v>3.64386901928846E-2</v>
      </c>
      <c r="UO155">
        <v>-1.42400369207594E-2</v>
      </c>
      <c r="UP155">
        <v>-6.4004124900051904E-2</v>
      </c>
      <c r="UQ155">
        <v>0.111954052967702</v>
      </c>
      <c r="UR155">
        <v>0.21039550262899201</v>
      </c>
      <c r="US155">
        <v>5.15493886000854E-2</v>
      </c>
      <c r="UT155">
        <v>-1.7850904756137199E-2</v>
      </c>
      <c r="UU155">
        <v>0.12555153518835199</v>
      </c>
      <c r="UV155">
        <v>-5.4673441460472899E-2</v>
      </c>
      <c r="UW155">
        <v>2.9267547696958801E-2</v>
      </c>
      <c r="UX155">
        <v>3.1889642903937802E-2</v>
      </c>
      <c r="UY155">
        <v>9.5654458833752495E-2</v>
      </c>
      <c r="UZ155">
        <v>0.14607212740445399</v>
      </c>
      <c r="VA155">
        <v>0.19369520188831499</v>
      </c>
      <c r="VB155">
        <v>0.13997046270965699</v>
      </c>
      <c r="VC155">
        <v>6.0824017915283503E-2</v>
      </c>
      <c r="VD155">
        <v>-6.2556849133797096E-2</v>
      </c>
    </row>
    <row r="156" spans="1:576" x14ac:dyDescent="0.2">
      <c r="A156" t="s">
        <v>974</v>
      </c>
      <c r="B156">
        <v>0.52787485432169801</v>
      </c>
      <c r="C156">
        <v>0.29727004571064902</v>
      </c>
      <c r="D156">
        <v>0.51976868698724898</v>
      </c>
      <c r="E156">
        <v>3.5256272281790402E-2</v>
      </c>
      <c r="F156">
        <v>0.46315866078085299</v>
      </c>
      <c r="G156">
        <v>0.439622175382682</v>
      </c>
      <c r="H156">
        <v>0.42117750118798303</v>
      </c>
      <c r="I156">
        <v>0.24424239291896099</v>
      </c>
      <c r="J156">
        <v>0.27981577362210203</v>
      </c>
      <c r="K156">
        <v>0.17892490164811001</v>
      </c>
      <c r="L156">
        <v>0.367835455179014</v>
      </c>
      <c r="M156">
        <v>0.45995394678803603</v>
      </c>
      <c r="N156">
        <v>0.29583440305034803</v>
      </c>
      <c r="O156">
        <v>0.38089927336016499</v>
      </c>
      <c r="P156">
        <v>0.41409950302354198</v>
      </c>
      <c r="Q156">
        <v>0.46954220735295099</v>
      </c>
      <c r="R156">
        <v>0.13516534936052399</v>
      </c>
      <c r="S156">
        <v>0.31525337952871402</v>
      </c>
      <c r="T156">
        <v>0.34910279855498</v>
      </c>
      <c r="U156">
        <v>0.287743636594184</v>
      </c>
      <c r="V156">
        <v>0.48666299655836998</v>
      </c>
      <c r="W156">
        <v>6.0887933370980099E-2</v>
      </c>
      <c r="X156">
        <v>0.48979433689041801</v>
      </c>
      <c r="Y156">
        <v>0.19856517647371799</v>
      </c>
      <c r="Z156">
        <v>0.34567179898353001</v>
      </c>
      <c r="AA156">
        <v>-1.3030061728541899E-3</v>
      </c>
      <c r="AB156">
        <v>0.56382393513975804</v>
      </c>
      <c r="AC156">
        <v>0.46564855126117499</v>
      </c>
      <c r="AD156">
        <v>0.41291875651109899</v>
      </c>
      <c r="AE156">
        <v>0.426555701631953</v>
      </c>
      <c r="AF156">
        <v>0.152680683054955</v>
      </c>
      <c r="AG156">
        <v>-0.169020442867996</v>
      </c>
      <c r="AH156">
        <v>1.04905866450016E-2</v>
      </c>
      <c r="AI156">
        <v>-0.38407679017018498</v>
      </c>
      <c r="AJ156">
        <v>0.20900384219773199</v>
      </c>
      <c r="AK156">
        <v>-0.33117295427142601</v>
      </c>
      <c r="AL156">
        <v>0.28375021564304098</v>
      </c>
      <c r="AM156">
        <v>-0.22920446056373001</v>
      </c>
      <c r="AN156">
        <v>5.2516993237362803E-3</v>
      </c>
      <c r="AO156">
        <v>0.17974294413467701</v>
      </c>
      <c r="AP156">
        <v>0.293665381960794</v>
      </c>
      <c r="AQ156">
        <v>-0.21565144666059399</v>
      </c>
      <c r="AR156">
        <v>0.27419173007477399</v>
      </c>
      <c r="AS156">
        <v>0.30510378425319901</v>
      </c>
      <c r="AT156">
        <v>0.348275674341747</v>
      </c>
      <c r="AU156">
        <v>0.36145900413683102</v>
      </c>
      <c r="AV156">
        <v>0.283046228692166</v>
      </c>
      <c r="AW156">
        <v>0.134313621670129</v>
      </c>
      <c r="AX156">
        <v>0.27715246925805598</v>
      </c>
      <c r="AY156">
        <v>3.11032395895827E-2</v>
      </c>
      <c r="AZ156">
        <v>0.13440176891112501</v>
      </c>
      <c r="BA156">
        <v>2.08505351152945E-2</v>
      </c>
      <c r="BB156">
        <v>0.11811575241917199</v>
      </c>
      <c r="BC156">
        <v>2.3431578277345801E-2</v>
      </c>
      <c r="BD156">
        <v>0.31485310739955502</v>
      </c>
      <c r="BE156">
        <v>0.38012768088258903</v>
      </c>
      <c r="BF156">
        <v>-0.44990057101643099</v>
      </c>
      <c r="BG156">
        <v>0.30885768945700998</v>
      </c>
      <c r="BH156">
        <v>8.3699659969885098E-2</v>
      </c>
      <c r="BI156">
        <v>0.14135489078926</v>
      </c>
      <c r="BJ156">
        <v>-0.23054385165524699</v>
      </c>
      <c r="BK156">
        <v>0.165443931149198</v>
      </c>
      <c r="BL156">
        <v>7.8607223834897995E-3</v>
      </c>
      <c r="BM156">
        <v>0.221734232812235</v>
      </c>
      <c r="BN156">
        <v>8.5696999201949606E-2</v>
      </c>
      <c r="BO156">
        <v>5.65679469587929E-2</v>
      </c>
      <c r="BP156">
        <v>0.17990179748944901</v>
      </c>
      <c r="BQ156">
        <v>0.36544693281197399</v>
      </c>
      <c r="BR156">
        <v>0.187446779771514</v>
      </c>
      <c r="BS156">
        <v>0.20145929536396201</v>
      </c>
      <c r="BT156">
        <v>0.430480430206581</v>
      </c>
      <c r="BU156">
        <v>0.14853579820054</v>
      </c>
      <c r="BV156">
        <v>0.31841475103286299</v>
      </c>
      <c r="BW156">
        <v>0.170994882426171</v>
      </c>
      <c r="BX156">
        <v>6.0347096770552201E-2</v>
      </c>
      <c r="BY156">
        <v>8.80180914306843E-2</v>
      </c>
      <c r="BZ156">
        <v>0.21929689087923401</v>
      </c>
      <c r="CA156">
        <v>0.40385644463022402</v>
      </c>
      <c r="CB156">
        <v>5.4190460948161604E-3</v>
      </c>
      <c r="CC156">
        <v>-0.153726947815193</v>
      </c>
      <c r="CD156">
        <v>-0.26899482777796402</v>
      </c>
      <c r="CE156">
        <v>8.0244224029540595E-2</v>
      </c>
      <c r="CF156">
        <v>-0.156401877861261</v>
      </c>
      <c r="CG156">
        <v>0.13752860346396301</v>
      </c>
      <c r="CH156">
        <v>0.38558869136005902</v>
      </c>
      <c r="CI156">
        <v>0.38938308973146701</v>
      </c>
      <c r="CJ156">
        <v>0.38453030667869698</v>
      </c>
      <c r="CK156">
        <v>0.40276686908784398</v>
      </c>
      <c r="CL156">
        <v>0.43327916250174597</v>
      </c>
      <c r="CM156">
        <v>0.42065870002572398</v>
      </c>
      <c r="CN156">
        <v>0.20766204330495</v>
      </c>
      <c r="CO156">
        <v>0.32796641771229001</v>
      </c>
      <c r="CP156">
        <v>0.34790989686143298</v>
      </c>
      <c r="CQ156">
        <v>0.219484776504697</v>
      </c>
      <c r="CR156">
        <v>0.45119257026569698</v>
      </c>
      <c r="CS156">
        <v>0.32999926736409602</v>
      </c>
      <c r="CT156">
        <v>0.20235956026406601</v>
      </c>
      <c r="CU156">
        <v>0.44015037175028998</v>
      </c>
      <c r="CV156">
        <v>0.18871399766942701</v>
      </c>
      <c r="CW156">
        <v>0.21128865934653401</v>
      </c>
      <c r="CX156">
        <v>0.40764755781824102</v>
      </c>
      <c r="CY156">
        <v>0.45709108854743202</v>
      </c>
      <c r="CZ156">
        <v>0.35672365217824797</v>
      </c>
      <c r="DA156">
        <v>0.39937736387327799</v>
      </c>
      <c r="DB156">
        <v>0.32273636746068501</v>
      </c>
      <c r="DC156">
        <v>0.46370484451050897</v>
      </c>
      <c r="DD156">
        <v>0.21426059413273499</v>
      </c>
      <c r="DE156">
        <v>0.43451025146035699</v>
      </c>
      <c r="DF156">
        <v>0.28536749388081301</v>
      </c>
      <c r="DG156">
        <v>0.40355238726696002</v>
      </c>
      <c r="DH156">
        <v>0.29464826062907501</v>
      </c>
      <c r="DI156">
        <v>0.33721249303126999</v>
      </c>
      <c r="DJ156">
        <v>0.30821530560931998</v>
      </c>
      <c r="DK156">
        <v>0.411491009917267</v>
      </c>
      <c r="DL156">
        <v>0.244018942548278</v>
      </c>
      <c r="DM156">
        <v>0.49159431120874197</v>
      </c>
      <c r="DN156">
        <v>0.40912252742639499</v>
      </c>
      <c r="DO156">
        <v>1.7319193052002801E-2</v>
      </c>
      <c r="DP156">
        <v>-3.3405323213970002E-2</v>
      </c>
      <c r="DQ156">
        <v>0.24690695296173401</v>
      </c>
      <c r="DR156">
        <v>0.23391657974180799</v>
      </c>
      <c r="DS156">
        <v>-8.53859572194125E-2</v>
      </c>
      <c r="DT156">
        <v>-7.12361585955852E-2</v>
      </c>
      <c r="DU156">
        <v>-5.6879170536204204E-3</v>
      </c>
      <c r="DV156">
        <v>0.31262216471125398</v>
      </c>
      <c r="DW156">
        <v>-0.55954723190861799</v>
      </c>
      <c r="DX156">
        <v>0.53931132170097296</v>
      </c>
      <c r="DY156">
        <v>-0.58342035603782105</v>
      </c>
      <c r="DZ156">
        <v>0.557741727575357</v>
      </c>
      <c r="EA156">
        <v>4.7936247657822298E-2</v>
      </c>
      <c r="EB156">
        <v>0.24385740910824599</v>
      </c>
      <c r="EC156">
        <v>0.20658444477117599</v>
      </c>
      <c r="ED156">
        <v>-0.21098815771699</v>
      </c>
      <c r="EE156">
        <v>9.6519215267593106E-2</v>
      </c>
      <c r="EF156">
        <v>-0.106560109336575</v>
      </c>
      <c r="EG156">
        <v>3.89109378012285E-2</v>
      </c>
      <c r="EH156">
        <v>4.7599631083209103E-2</v>
      </c>
      <c r="EI156">
        <v>0.248338071158656</v>
      </c>
      <c r="EJ156">
        <v>0.32444780426438202</v>
      </c>
      <c r="EK156">
        <v>0.23932963125943199</v>
      </c>
      <c r="EL156">
        <v>0.32951435139711699</v>
      </c>
      <c r="EM156">
        <v>0.19937459645849001</v>
      </c>
      <c r="EN156">
        <v>0.32720795533073599</v>
      </c>
      <c r="EO156">
        <v>-1.87046970412914E-2</v>
      </c>
      <c r="EP156">
        <v>0.445125012848471</v>
      </c>
      <c r="EQ156">
        <v>-4.6966259009574999E-3</v>
      </c>
      <c r="ER156">
        <v>0.42119105516901101</v>
      </c>
      <c r="ES156">
        <v>8.2382229546200197E-2</v>
      </c>
      <c r="ET156">
        <v>0.44942157574779101</v>
      </c>
      <c r="EU156">
        <v>2.8404871147926399E-3</v>
      </c>
      <c r="EV156">
        <v>0.34617648621828401</v>
      </c>
      <c r="EW156">
        <v>0.18500987969227201</v>
      </c>
      <c r="EX156">
        <v>0.296643007012166</v>
      </c>
      <c r="EY156">
        <v>0.26389204464688598</v>
      </c>
      <c r="EZ156">
        <v>0.34239932918591898</v>
      </c>
      <c r="FA156">
        <v>0.22068386575981799</v>
      </c>
      <c r="FB156">
        <v>0.35122588711606101</v>
      </c>
      <c r="FC156">
        <v>0.33982422732423201</v>
      </c>
      <c r="FD156">
        <v>0.254735366861296</v>
      </c>
      <c r="FE156">
        <v>0.179692158710933</v>
      </c>
      <c r="FF156">
        <v>0.31535500111090098</v>
      </c>
      <c r="FG156">
        <v>0.30883076953275101</v>
      </c>
      <c r="FH156">
        <v>0.43362189974391602</v>
      </c>
      <c r="FI156">
        <v>0.31021050582158899</v>
      </c>
      <c r="FJ156">
        <v>0.358577309996372</v>
      </c>
      <c r="FK156">
        <v>-8.0924077150426293E-2</v>
      </c>
      <c r="FL156">
        <v>0.32567702849664798</v>
      </c>
      <c r="FM156">
        <v>2.94562167365978E-2</v>
      </c>
      <c r="FN156">
        <v>0.39384530506445797</v>
      </c>
      <c r="FO156">
        <v>0.36532253397470099</v>
      </c>
      <c r="FP156">
        <v>0.25944091219889798</v>
      </c>
      <c r="FQ156">
        <v>-0.22971043826501</v>
      </c>
      <c r="FR156">
        <v>0.39429700346608099</v>
      </c>
      <c r="FS156">
        <v>0.15329094004979499</v>
      </c>
      <c r="FT156">
        <v>0.38549432595787397</v>
      </c>
      <c r="FU156">
        <v>0.46222612801738899</v>
      </c>
      <c r="FV156">
        <v>0.42661302328261802</v>
      </c>
      <c r="FW156">
        <v>7.6552970097000905E-2</v>
      </c>
      <c r="FX156">
        <v>0.44544527139939699</v>
      </c>
      <c r="FY156">
        <v>0.537894588581037</v>
      </c>
      <c r="FZ156">
        <v>9.5707870400742495E-2</v>
      </c>
      <c r="GA156">
        <v>0.37813161769814402</v>
      </c>
      <c r="GB156">
        <v>7.6394855457099495E-2</v>
      </c>
      <c r="GC156">
        <v>0.50841427165041198</v>
      </c>
      <c r="GD156">
        <v>0.191873990495674</v>
      </c>
      <c r="GE156">
        <v>0.33226195984554402</v>
      </c>
      <c r="GF156">
        <v>-5.1218854986678101E-2</v>
      </c>
      <c r="GG156">
        <v>0.45878013688126501</v>
      </c>
      <c r="GH156">
        <v>0.320505919181444</v>
      </c>
      <c r="GI156">
        <v>0.24801082536553301</v>
      </c>
      <c r="GJ156">
        <v>0.35572173791124301</v>
      </c>
      <c r="GK156">
        <v>-0.22806847569187</v>
      </c>
      <c r="GL156">
        <v>0.30215219281747902</v>
      </c>
      <c r="GM156">
        <v>-9.7993017167713206E-2</v>
      </c>
      <c r="GN156">
        <v>0.29839879787872597</v>
      </c>
      <c r="GO156">
        <v>-2.48953867392393E-2</v>
      </c>
      <c r="GP156">
        <v>-0.22361431345399499</v>
      </c>
      <c r="GQ156">
        <v>0.42022811100364599</v>
      </c>
      <c r="GR156">
        <v>0.273533230058288</v>
      </c>
      <c r="GS156">
        <v>0.11243725128966101</v>
      </c>
      <c r="GT156">
        <v>0.51575837616670195</v>
      </c>
      <c r="GU156">
        <v>0.106618779125947</v>
      </c>
      <c r="GV156">
        <v>0.49655497419711297</v>
      </c>
      <c r="GW156">
        <v>0.43356563259722902</v>
      </c>
      <c r="GX156">
        <v>-0.100908737721526</v>
      </c>
      <c r="GY156">
        <v>0.39760333146346699</v>
      </c>
      <c r="GZ156">
        <v>0.12570642602728699</v>
      </c>
      <c r="HA156">
        <v>0.464228306782977</v>
      </c>
      <c r="HB156">
        <v>0.120679775286549</v>
      </c>
      <c r="HC156">
        <v>3.1160889262632201E-2</v>
      </c>
      <c r="HD156">
        <v>0.26105569955102198</v>
      </c>
      <c r="HE156">
        <v>0.31880036826467101</v>
      </c>
      <c r="HF156">
        <v>0.151080522326378</v>
      </c>
      <c r="HG156">
        <v>0.41221797113914299</v>
      </c>
      <c r="HH156">
        <v>0.18237147362380199</v>
      </c>
      <c r="HI156">
        <v>0.25206637432414303</v>
      </c>
      <c r="HJ156">
        <v>0.17030242876263199</v>
      </c>
      <c r="HK156">
        <v>-0.15782128615587299</v>
      </c>
      <c r="HL156">
        <v>0.161097862548226</v>
      </c>
      <c r="HM156">
        <v>0.14350085063988899</v>
      </c>
      <c r="HN156">
        <v>0.18364092064046</v>
      </c>
      <c r="HO156">
        <v>-0.142809563087997</v>
      </c>
      <c r="HP156">
        <v>0.29974921187693399</v>
      </c>
      <c r="HQ156">
        <v>6.6610836383585101E-2</v>
      </c>
      <c r="HR156">
        <v>0.30772573991459901</v>
      </c>
      <c r="HS156">
        <v>0.244818746868947</v>
      </c>
      <c r="HT156">
        <v>0.42408186014029098</v>
      </c>
      <c r="HU156">
        <v>0.34121791618525499</v>
      </c>
      <c r="HV156">
        <v>0.36972681630479498</v>
      </c>
      <c r="HW156">
        <v>0.37103651145432998</v>
      </c>
      <c r="HX156">
        <v>0.33593206478158799</v>
      </c>
      <c r="HY156">
        <v>0.33762232286475102</v>
      </c>
      <c r="HZ156">
        <v>0.42972169869640198</v>
      </c>
      <c r="IA156">
        <v>-0.145015688469324</v>
      </c>
      <c r="IB156">
        <v>0.35792293471280401</v>
      </c>
      <c r="IC156">
        <v>0.31270949289886102</v>
      </c>
      <c r="ID156">
        <v>0.18928836939795701</v>
      </c>
      <c r="IE156">
        <v>0.25179694279207998</v>
      </c>
      <c r="IF156">
        <v>0.34144044550875702</v>
      </c>
      <c r="IG156">
        <v>-0.59382613845375398</v>
      </c>
      <c r="IH156">
        <v>0.481796269352816</v>
      </c>
      <c r="II156">
        <v>0.29140653238263098</v>
      </c>
      <c r="IJ156">
        <v>0.343836269628225</v>
      </c>
      <c r="IK156">
        <v>0.393069975737255</v>
      </c>
      <c r="IL156">
        <v>0.149416237236938</v>
      </c>
      <c r="IM156">
        <v>0.364439794506488</v>
      </c>
      <c r="IN156">
        <v>0.19546641472229001</v>
      </c>
      <c r="IO156">
        <v>0.45444076115308701</v>
      </c>
      <c r="IP156">
        <v>1.3136114323462201E-2</v>
      </c>
      <c r="IQ156">
        <v>0.46037138266231498</v>
      </c>
      <c r="IR156">
        <v>0.22601528462668399</v>
      </c>
      <c r="IS156">
        <v>1.4359219339550301E-2</v>
      </c>
      <c r="IT156">
        <v>0.25321178279930501</v>
      </c>
      <c r="IU156">
        <v>0.28382987321533598</v>
      </c>
      <c r="IV156">
        <v>0.363646451089849</v>
      </c>
      <c r="IW156">
        <v>0.363827645239794</v>
      </c>
      <c r="IX156">
        <v>0.38924695391747</v>
      </c>
      <c r="IY156">
        <v>0.395488672282514</v>
      </c>
      <c r="IZ156">
        <v>0.41780276972089098</v>
      </c>
      <c r="JA156">
        <v>0.33860537238414801</v>
      </c>
      <c r="JB156">
        <v>0.33111486621257802</v>
      </c>
      <c r="JC156">
        <v>0.17541525242633599</v>
      </c>
      <c r="JD156">
        <v>0.37523490266677001</v>
      </c>
      <c r="JE156">
        <v>0.39371536287483899</v>
      </c>
      <c r="JF156">
        <v>0.26152752366542298</v>
      </c>
      <c r="JG156">
        <v>0.30088543925616001</v>
      </c>
      <c r="JH156">
        <v>0.30856356656475498</v>
      </c>
      <c r="JI156">
        <v>-9.1094790033029893E-2</v>
      </c>
      <c r="JJ156">
        <v>0.31738100446647599</v>
      </c>
      <c r="JK156">
        <v>0.21662839046311499</v>
      </c>
      <c r="JL156">
        <v>0.32877844480352297</v>
      </c>
      <c r="JM156">
        <v>0.14788342273816199</v>
      </c>
      <c r="JN156">
        <v>0.42776906530932401</v>
      </c>
      <c r="JO156">
        <v>0.138799196229594</v>
      </c>
      <c r="JP156">
        <v>0.34824622158860202</v>
      </c>
      <c r="JQ156">
        <v>0.14135754483913601</v>
      </c>
      <c r="JR156">
        <v>0.37824939717744699</v>
      </c>
      <c r="JS156">
        <v>0.24341550807255599</v>
      </c>
      <c r="JT156">
        <v>0.34015969952098102</v>
      </c>
      <c r="JU156">
        <v>0.446755841632412</v>
      </c>
      <c r="JV156">
        <v>0.27896052715265401</v>
      </c>
      <c r="JW156">
        <v>-0.18249974351333501</v>
      </c>
      <c r="JX156">
        <v>-9.3326068421409197E-2</v>
      </c>
      <c r="JY156">
        <v>0.26946128007307701</v>
      </c>
      <c r="JZ156">
        <v>0.13606468811424</v>
      </c>
      <c r="KA156">
        <v>0.21415963278647901</v>
      </c>
      <c r="KB156">
        <v>0.29799048096432701</v>
      </c>
      <c r="KC156">
        <v>0.33496895843510899</v>
      </c>
      <c r="KD156">
        <v>0.39735698687770699</v>
      </c>
      <c r="KE156">
        <v>0.35876597271261901</v>
      </c>
      <c r="KF156">
        <v>0.23914616666624799</v>
      </c>
      <c r="KG156">
        <v>0.44926514946350699</v>
      </c>
      <c r="KH156">
        <v>0.37100022074823003</v>
      </c>
      <c r="KI156">
        <v>0.28684892232185</v>
      </c>
      <c r="KJ156">
        <v>0.23849270814423401</v>
      </c>
      <c r="KK156">
        <v>0.40133719225529102</v>
      </c>
      <c r="KL156">
        <v>0.314772548972863</v>
      </c>
      <c r="KM156">
        <v>0.39824749116693597</v>
      </c>
      <c r="KN156">
        <v>0.39490756160089202</v>
      </c>
      <c r="KO156">
        <v>0.26252031205723197</v>
      </c>
      <c r="KP156">
        <v>0.351331833814576</v>
      </c>
      <c r="KQ156">
        <v>0.219645064862797</v>
      </c>
      <c r="KR156">
        <v>9.0583941389057801E-2</v>
      </c>
      <c r="KS156">
        <v>0.21529912677049901</v>
      </c>
      <c r="KT156">
        <v>0.237646005735274</v>
      </c>
      <c r="KU156">
        <v>0.135000730745856</v>
      </c>
      <c r="KV156">
        <v>0.22483789132417201</v>
      </c>
      <c r="KW156">
        <v>0.51702135844563402</v>
      </c>
      <c r="KX156">
        <v>0.42041367210576902</v>
      </c>
      <c r="KY156">
        <v>0.386613295843524</v>
      </c>
      <c r="KZ156">
        <v>0.337616723041678</v>
      </c>
      <c r="LA156">
        <v>0.39033985376511698</v>
      </c>
      <c r="LB156">
        <v>0.33801311215507401</v>
      </c>
      <c r="LC156">
        <v>0.16513962847173499</v>
      </c>
      <c r="LD156">
        <v>0.29342657750930401</v>
      </c>
      <c r="LE156">
        <v>1.9701261671650198E-2</v>
      </c>
      <c r="LF156">
        <v>0.252078593404155</v>
      </c>
      <c r="LG156">
        <v>0.31838787153218601</v>
      </c>
      <c r="LH156">
        <v>0.25573914027490402</v>
      </c>
      <c r="LI156">
        <v>0.249143199343384</v>
      </c>
      <c r="LJ156">
        <v>0.27477490243124503</v>
      </c>
      <c r="LK156">
        <v>0.35514819751025101</v>
      </c>
      <c r="LL156">
        <v>0.44552550622143899</v>
      </c>
      <c r="LM156">
        <v>0.207300104507182</v>
      </c>
      <c r="LN156">
        <v>0.43228187602701001</v>
      </c>
      <c r="LO156">
        <v>0.43531088822765401</v>
      </c>
      <c r="LP156">
        <v>0.40273354777283499</v>
      </c>
      <c r="LQ156">
        <v>0.454823681098803</v>
      </c>
      <c r="LR156">
        <v>0.40899805997736499</v>
      </c>
      <c r="LS156">
        <v>0.28550140048030398</v>
      </c>
      <c r="LT156">
        <v>0.36907209678941799</v>
      </c>
      <c r="LU156">
        <v>0.26977120966484203</v>
      </c>
      <c r="LV156">
        <v>3.1145579772707301E-2</v>
      </c>
      <c r="LW156">
        <v>0.28693285215755798</v>
      </c>
      <c r="LX156">
        <v>0.41485851235078502</v>
      </c>
      <c r="LY156">
        <v>0.26860685730439099</v>
      </c>
      <c r="LZ156">
        <v>0.46611378288900601</v>
      </c>
      <c r="MA156">
        <v>-0.146194216369786</v>
      </c>
      <c r="MB156">
        <v>0.124322065320172</v>
      </c>
      <c r="MC156">
        <v>-0.18205050109401899</v>
      </c>
      <c r="MD156">
        <v>0.28353342465528197</v>
      </c>
      <c r="ME156">
        <v>0.24727398128619299</v>
      </c>
      <c r="MF156">
        <v>0.38516522125707803</v>
      </c>
      <c r="MG156">
        <v>0.349825051757512</v>
      </c>
      <c r="MH156">
        <v>0.188876443819012</v>
      </c>
      <c r="MI156">
        <v>0.38507485461094698</v>
      </c>
      <c r="MJ156">
        <v>0.34771275699905602</v>
      </c>
      <c r="MK156">
        <v>0.36719838965746598</v>
      </c>
      <c r="ML156">
        <v>0.25527963626759997</v>
      </c>
      <c r="MM156">
        <v>0.21560410078148401</v>
      </c>
      <c r="MN156">
        <v>0.27647541798599401</v>
      </c>
      <c r="MO156">
        <v>0.13844269341973001</v>
      </c>
      <c r="MP156">
        <v>0.34014883968705301</v>
      </c>
      <c r="MQ156">
        <v>3.8597522552632803E-2</v>
      </c>
      <c r="MR156">
        <v>0.35850271546000001</v>
      </c>
      <c r="MS156">
        <v>0.17691065671494599</v>
      </c>
      <c r="MT156">
        <v>0.489806104720445</v>
      </c>
      <c r="MU156">
        <v>0.44608601529615499</v>
      </c>
      <c r="MV156">
        <v>-0.41782890665695699</v>
      </c>
      <c r="MW156">
        <v>0.39170160310539498</v>
      </c>
      <c r="MX156">
        <v>0.14896662799930899</v>
      </c>
      <c r="MY156">
        <v>-5.2408391085554E-2</v>
      </c>
      <c r="MZ156">
        <v>0.16080098801281401</v>
      </c>
      <c r="NA156">
        <v>0.13262339715990101</v>
      </c>
      <c r="NB156">
        <v>-9.4319560084363596E-2</v>
      </c>
      <c r="NC156">
        <v>5.89259688391068E-2</v>
      </c>
      <c r="ND156">
        <v>0.24341225109850601</v>
      </c>
      <c r="NE156">
        <v>0.55746482705587497</v>
      </c>
      <c r="NF156">
        <v>-3.9880686633769003E-3</v>
      </c>
      <c r="NG156">
        <v>0.35628699130615099</v>
      </c>
      <c r="NH156">
        <v>0.33861920239221199</v>
      </c>
      <c r="NI156">
        <v>0.28064382535779198</v>
      </c>
      <c r="NJ156">
        <v>5.3664465613148402E-2</v>
      </c>
      <c r="NK156">
        <v>0.43478436714045199</v>
      </c>
      <c r="NL156">
        <v>0.381937814316677</v>
      </c>
      <c r="NM156">
        <v>0.43807513564512301</v>
      </c>
      <c r="NN156">
        <v>0.30776114960721301</v>
      </c>
      <c r="NO156">
        <v>0.33694350002095103</v>
      </c>
      <c r="NP156">
        <v>0.24285428091556699</v>
      </c>
      <c r="NQ156">
        <v>0.396331750328414</v>
      </c>
      <c r="NR156">
        <v>0.398999548252497</v>
      </c>
      <c r="NS156">
        <v>0.45549255507085301</v>
      </c>
      <c r="NT156">
        <v>-9.2550567491040299E-3</v>
      </c>
      <c r="NU156">
        <v>0.27641866260933101</v>
      </c>
      <c r="NV156">
        <v>0.43272669341175202</v>
      </c>
      <c r="NW156">
        <v>0.15039625766303599</v>
      </c>
      <c r="NX156">
        <v>0.25513123756349798</v>
      </c>
      <c r="NY156">
        <v>0.42395852150665397</v>
      </c>
      <c r="NZ156">
        <v>0.25115958806287902</v>
      </c>
      <c r="OA156">
        <v>0.39767843289453603</v>
      </c>
      <c r="OB156">
        <v>0.33659703436724903</v>
      </c>
      <c r="OC156">
        <v>0.40677237542421402</v>
      </c>
      <c r="OD156">
        <v>0.25152032601001101</v>
      </c>
      <c r="OE156">
        <v>0.392705562569513</v>
      </c>
      <c r="OF156">
        <v>0.41740065108087498</v>
      </c>
      <c r="OG156">
        <v>0.163831732390852</v>
      </c>
      <c r="OH156">
        <v>0.35448626755782803</v>
      </c>
      <c r="OI156">
        <v>0.35962247626862598</v>
      </c>
      <c r="OJ156">
        <v>0.40026670346314502</v>
      </c>
      <c r="OK156">
        <v>0.43429135150321402</v>
      </c>
      <c r="OL156">
        <v>0.29149709477735403</v>
      </c>
      <c r="OM156">
        <v>0.44707488258560801</v>
      </c>
      <c r="ON156">
        <v>0.36653860328421201</v>
      </c>
      <c r="OO156">
        <v>0.42644893558611802</v>
      </c>
      <c r="OP156">
        <v>0.23219076626948501</v>
      </c>
      <c r="OQ156">
        <v>0.45085435008822999</v>
      </c>
      <c r="OR156">
        <v>0.25724124914882102</v>
      </c>
      <c r="OS156">
        <v>0.42448226566695901</v>
      </c>
      <c r="OT156">
        <v>0.297652825576882</v>
      </c>
      <c r="OU156">
        <v>0.18024404389950799</v>
      </c>
      <c r="OV156">
        <v>0.51125471089455699</v>
      </c>
      <c r="OW156">
        <v>0.41937527281524201</v>
      </c>
      <c r="OX156">
        <v>0.38956416314868703</v>
      </c>
      <c r="OY156">
        <v>0.33747053184290199</v>
      </c>
      <c r="OZ156">
        <v>0.454554812651214</v>
      </c>
      <c r="PA156">
        <v>0.46000082060394698</v>
      </c>
      <c r="PB156">
        <v>0.29721237831117597</v>
      </c>
      <c r="PC156">
        <v>0.39848903066130698</v>
      </c>
      <c r="PD156">
        <v>0.42211303816937401</v>
      </c>
      <c r="PE156">
        <v>0.370011187695161</v>
      </c>
      <c r="PF156">
        <v>0.48736388720837298</v>
      </c>
      <c r="PG156">
        <v>0.22884451869396799</v>
      </c>
      <c r="PH156">
        <v>0.37735262485145998</v>
      </c>
      <c r="PI156">
        <v>0.25222410583705301</v>
      </c>
      <c r="PJ156">
        <v>0.43203208608420102</v>
      </c>
      <c r="PK156">
        <v>0.36375903554572597</v>
      </c>
      <c r="PL156">
        <v>0.291026330977803</v>
      </c>
      <c r="PM156">
        <v>0.38055413020545598</v>
      </c>
      <c r="PN156">
        <v>0.16924876335245301</v>
      </c>
      <c r="PO156">
        <v>0.14327983462765401</v>
      </c>
      <c r="PP156">
        <v>0.188783989538408</v>
      </c>
      <c r="PQ156">
        <v>9.7328036394942197E-2</v>
      </c>
      <c r="PR156">
        <v>9.7360341617827403E-2</v>
      </c>
      <c r="PS156">
        <v>-1.75525632058915E-3</v>
      </c>
      <c r="PT156">
        <v>0.121621178500606</v>
      </c>
      <c r="PU156">
        <v>0.217098776396149</v>
      </c>
      <c r="PV156">
        <v>0.18561820887363101</v>
      </c>
      <c r="PW156">
        <v>8.8313230193207401E-2</v>
      </c>
      <c r="PX156">
        <v>0.29981770345041697</v>
      </c>
      <c r="PY156">
        <v>0.40965630076906101</v>
      </c>
      <c r="PZ156">
        <v>0.36614080669930998</v>
      </c>
      <c r="QA156">
        <v>0.13087271688645399</v>
      </c>
      <c r="QB156">
        <v>0.36441586385320301</v>
      </c>
      <c r="QC156">
        <v>0.13973929474076799</v>
      </c>
      <c r="QD156">
        <v>0.40487224599621602</v>
      </c>
      <c r="QE156">
        <v>0.27681184924042901</v>
      </c>
      <c r="QF156">
        <v>0.28119322504933703</v>
      </c>
      <c r="QG156">
        <v>0.15327675166785301</v>
      </c>
      <c r="QH156">
        <v>0.25704907198307397</v>
      </c>
      <c r="QI156">
        <v>0.31673206880596899</v>
      </c>
      <c r="QJ156">
        <v>0.43270519171997401</v>
      </c>
      <c r="QK156">
        <v>0.36244185231076997</v>
      </c>
      <c r="QL156">
        <v>0.340134376349985</v>
      </c>
      <c r="QM156">
        <v>0.45588760800026801</v>
      </c>
      <c r="QN156">
        <v>0.33652158393301101</v>
      </c>
      <c r="QO156">
        <v>0.112469561969228</v>
      </c>
      <c r="QP156">
        <v>0.141685313685432</v>
      </c>
      <c r="QQ156">
        <v>0.28115176676657699</v>
      </c>
      <c r="QR156">
        <v>0.19476638553324799</v>
      </c>
      <c r="QS156">
        <v>0.23216274544221599</v>
      </c>
      <c r="QT156">
        <v>0.31954244890358302</v>
      </c>
      <c r="QU156">
        <v>0.25627635839863799</v>
      </c>
      <c r="QV156">
        <v>0.14242102322897199</v>
      </c>
      <c r="QW156">
        <v>0.30402009231828298</v>
      </c>
      <c r="QX156">
        <v>0.38379412755648101</v>
      </c>
      <c r="QY156">
        <v>0.26139493830607702</v>
      </c>
      <c r="QZ156">
        <v>0.16586647167663701</v>
      </c>
      <c r="RA156">
        <v>0.31133117793561699</v>
      </c>
      <c r="RB156">
        <v>7.6015762550407207E-2</v>
      </c>
      <c r="RC156">
        <v>0.40467127172735801</v>
      </c>
      <c r="RD156">
        <v>-5.1862174128365903E-3</v>
      </c>
      <c r="RE156">
        <v>0.41540620270987</v>
      </c>
      <c r="RF156">
        <v>-5.3108995267803598E-2</v>
      </c>
      <c r="RG156">
        <v>0.36952896495010601</v>
      </c>
      <c r="RH156">
        <v>0.28791757757164599</v>
      </c>
      <c r="RI156">
        <v>1.41773113593631E-2</v>
      </c>
      <c r="RJ156">
        <v>0.38939685710036598</v>
      </c>
      <c r="RK156">
        <v>0.23947993415792901</v>
      </c>
      <c r="RL156">
        <v>0.42395069869310698</v>
      </c>
      <c r="RM156">
        <v>0.31802346949607901</v>
      </c>
      <c r="RN156">
        <v>0.31447395678588302</v>
      </c>
      <c r="RO156">
        <v>9.2407663861036299E-2</v>
      </c>
      <c r="RP156">
        <v>0.32937655454641601</v>
      </c>
      <c r="RQ156">
        <v>-4.6789774981388803E-2</v>
      </c>
      <c r="RR156">
        <v>3.4629140615473002E-2</v>
      </c>
      <c r="RS156">
        <v>0.19133334280988501</v>
      </c>
      <c r="RT156">
        <v>0.15771420113767701</v>
      </c>
      <c r="RU156">
        <v>0.24802493822963401</v>
      </c>
      <c r="RV156">
        <v>0.22978439394893199</v>
      </c>
      <c r="RW156">
        <v>8.1796458796773303E-2</v>
      </c>
      <c r="RX156">
        <v>0.389359970743761</v>
      </c>
      <c r="RY156">
        <v>0.44962604475850199</v>
      </c>
      <c r="RZ156">
        <v>-3.9672797502205502E-2</v>
      </c>
      <c r="SA156">
        <v>0.33343143321635199</v>
      </c>
      <c r="SB156">
        <v>0.43141024547864498</v>
      </c>
      <c r="SC156">
        <v>0.35111475892474098</v>
      </c>
      <c r="SD156">
        <v>0.33954709830729102</v>
      </c>
      <c r="SE156">
        <v>0.43319077875154399</v>
      </c>
      <c r="SF156">
        <v>0.32546848333049999</v>
      </c>
      <c r="SG156">
        <v>0.41832810603838499</v>
      </c>
      <c r="SH156">
        <v>0.487573102340219</v>
      </c>
      <c r="SI156">
        <v>0.437229164655556</v>
      </c>
      <c r="SJ156">
        <v>0.38915282612649899</v>
      </c>
      <c r="SK156">
        <v>0.33568415148567299</v>
      </c>
      <c r="SL156">
        <v>0.43814815002121299</v>
      </c>
      <c r="SM156">
        <v>0.47120081124903901</v>
      </c>
      <c r="SN156">
        <v>0.42459543395907001</v>
      </c>
      <c r="SO156">
        <v>0.29606453143383099</v>
      </c>
      <c r="SP156">
        <v>0.32195436189891002</v>
      </c>
      <c r="SQ156">
        <v>0.29315213564608</v>
      </c>
      <c r="SR156">
        <v>1</v>
      </c>
      <c r="SS156">
        <v>0.396759877808112</v>
      </c>
      <c r="ST156">
        <v>0.58012943808940898</v>
      </c>
      <c r="SU156">
        <v>0.29831690028032198</v>
      </c>
      <c r="SV156">
        <v>0.26094604451174103</v>
      </c>
      <c r="SW156">
        <v>0.48623177043466398</v>
      </c>
      <c r="SX156">
        <v>0.34881832332544299</v>
      </c>
      <c r="SY156">
        <v>0.40853447876759502</v>
      </c>
      <c r="SZ156">
        <v>0.37966198200643603</v>
      </c>
      <c r="TA156">
        <v>0.28114413426107299</v>
      </c>
      <c r="TB156">
        <v>0.30243987973674502</v>
      </c>
      <c r="TC156">
        <v>0.45568487083033898</v>
      </c>
      <c r="TD156">
        <v>0.33416731126634103</v>
      </c>
      <c r="TE156">
        <v>0.45069526720772402</v>
      </c>
      <c r="TF156">
        <v>0.34303059027541799</v>
      </c>
      <c r="TG156">
        <v>0.23990787462867399</v>
      </c>
      <c r="TH156">
        <v>0.418564485109505</v>
      </c>
      <c r="TI156">
        <v>0.37587120917536798</v>
      </c>
      <c r="TJ156">
        <v>0.386193081217788</v>
      </c>
      <c r="TK156">
        <v>0.321959911295219</v>
      </c>
      <c r="TL156">
        <v>0.438725723511739</v>
      </c>
      <c r="TM156">
        <v>0.319545883035524</v>
      </c>
      <c r="TN156">
        <v>0.47190398408252698</v>
      </c>
      <c r="TO156">
        <v>0.38575107038633499</v>
      </c>
      <c r="TP156">
        <v>-0.20601596271217301</v>
      </c>
      <c r="TQ156">
        <v>0.127408604973589</v>
      </c>
      <c r="TR156">
        <v>0.211935287882348</v>
      </c>
      <c r="TS156">
        <v>-0.16348650007806401</v>
      </c>
      <c r="TT156">
        <v>-0.18106035221943301</v>
      </c>
      <c r="TU156">
        <v>-0.19457775305294001</v>
      </c>
      <c r="TV156">
        <v>0.45788049204814602</v>
      </c>
      <c r="TW156">
        <v>-0.372653853094353</v>
      </c>
      <c r="TX156">
        <v>-0.34320008401822</v>
      </c>
      <c r="TY156">
        <v>-2.54255751674945E-2</v>
      </c>
      <c r="TZ156">
        <v>7.3434881928554893E-2</v>
      </c>
      <c r="UA156">
        <v>0.47274315948137602</v>
      </c>
      <c r="UB156">
        <v>0.24499041348019099</v>
      </c>
      <c r="UC156">
        <v>0.24765828404496801</v>
      </c>
      <c r="UD156">
        <v>0.10857189291531399</v>
      </c>
      <c r="UE156">
        <v>0.12605038422987999</v>
      </c>
      <c r="UF156">
        <v>-7.3381341141630198E-3</v>
      </c>
      <c r="UG156">
        <v>0.434767817852523</v>
      </c>
      <c r="UH156">
        <v>-6.0361896275824001E-2</v>
      </c>
      <c r="UI156">
        <v>0.29871978109766101</v>
      </c>
      <c r="UJ156">
        <v>0.25297720667682499</v>
      </c>
      <c r="UK156">
        <v>0.45229271898294199</v>
      </c>
      <c r="UL156">
        <v>7.1996845363330203E-2</v>
      </c>
      <c r="UM156">
        <v>0.48710969713534602</v>
      </c>
      <c r="UN156">
        <v>0.198676712378934</v>
      </c>
      <c r="UO156">
        <v>-1.5701473443928401E-2</v>
      </c>
      <c r="UP156">
        <v>0.412504637573188</v>
      </c>
      <c r="UQ156">
        <v>0.44891949536429299</v>
      </c>
      <c r="UR156">
        <v>0.50183117618327899</v>
      </c>
      <c r="US156">
        <v>9.6666011581490296E-2</v>
      </c>
      <c r="UT156">
        <v>-0.122756486288824</v>
      </c>
      <c r="UU156">
        <v>9.8941570232360804E-2</v>
      </c>
      <c r="UV156">
        <v>0.364935760653121</v>
      </c>
      <c r="UW156">
        <v>-5.7102337377413302E-3</v>
      </c>
      <c r="UX156">
        <v>0.41298574024995199</v>
      </c>
      <c r="UY156">
        <v>0.33942614240403501</v>
      </c>
      <c r="UZ156">
        <v>0.40519309596784697</v>
      </c>
      <c r="VA156">
        <v>0.52488059242172302</v>
      </c>
      <c r="VB156">
        <v>0.42355154679909701</v>
      </c>
      <c r="VC156">
        <v>0.16113677365653301</v>
      </c>
      <c r="VD156">
        <v>-4.6536248939042298E-2</v>
      </c>
    </row>
    <row r="157" spans="1:576" x14ac:dyDescent="0.2">
      <c r="A157" t="s">
        <v>706</v>
      </c>
      <c r="B157">
        <v>0.36892759449247198</v>
      </c>
      <c r="C157">
        <v>0.21780524114184799</v>
      </c>
      <c r="D157">
        <v>0.406164184491978</v>
      </c>
      <c r="E157">
        <v>8.2971415302538001E-3</v>
      </c>
      <c r="F157">
        <v>0.36908042293662002</v>
      </c>
      <c r="G157">
        <v>0.29353760713750898</v>
      </c>
      <c r="H157">
        <v>0.33771880327294301</v>
      </c>
      <c r="I157">
        <v>0.15634157956167</v>
      </c>
      <c r="J157">
        <v>0.12571273715383199</v>
      </c>
      <c r="K157">
        <v>0.15699212914581601</v>
      </c>
      <c r="L157">
        <v>0.268932740554717</v>
      </c>
      <c r="M157">
        <v>0.33407685291168498</v>
      </c>
      <c r="N157">
        <v>0.22148781132617801</v>
      </c>
      <c r="O157">
        <v>0.28693803177834998</v>
      </c>
      <c r="P157">
        <v>0.29082100435227098</v>
      </c>
      <c r="Q157">
        <v>0.33758478430759697</v>
      </c>
      <c r="R157">
        <v>9.2313528609475698E-2</v>
      </c>
      <c r="S157">
        <v>0.23880393083910401</v>
      </c>
      <c r="T157">
        <v>0.25747796807530099</v>
      </c>
      <c r="U157">
        <v>0.221839110678826</v>
      </c>
      <c r="V157">
        <v>0.34848209629711402</v>
      </c>
      <c r="W157">
        <v>6.3644518875637601E-2</v>
      </c>
      <c r="X157">
        <v>0.37655169313780701</v>
      </c>
      <c r="Y157">
        <v>0.129673369356537</v>
      </c>
      <c r="Z157">
        <v>0.25324620764480299</v>
      </c>
      <c r="AA157">
        <v>-5.5511066777926103E-2</v>
      </c>
      <c r="AB157">
        <v>0.44372076017122303</v>
      </c>
      <c r="AC157">
        <v>0.33626916436889298</v>
      </c>
      <c r="AD157">
        <v>0.27088179202298701</v>
      </c>
      <c r="AE157">
        <v>0.313821944181569</v>
      </c>
      <c r="AF157">
        <v>8.2714146554274504E-2</v>
      </c>
      <c r="AG157">
        <v>-0.13210171880774099</v>
      </c>
      <c r="AH157">
        <v>-3.4199624122841797E-2</v>
      </c>
      <c r="AI157">
        <v>-0.326358412494964</v>
      </c>
      <c r="AJ157">
        <v>0.116820127148587</v>
      </c>
      <c r="AK157">
        <v>-0.26456459530438498</v>
      </c>
      <c r="AL157">
        <v>0.18238701664798801</v>
      </c>
      <c r="AM157">
        <v>-0.19702074876704601</v>
      </c>
      <c r="AN157">
        <v>-6.1806632730073896E-3</v>
      </c>
      <c r="AO157">
        <v>0.11351319105478699</v>
      </c>
      <c r="AP157">
        <v>0.16666343396890601</v>
      </c>
      <c r="AQ157">
        <v>-0.19032513072809501</v>
      </c>
      <c r="AR157">
        <v>0.20096129921648501</v>
      </c>
      <c r="AS157">
        <v>0.28680368111756999</v>
      </c>
      <c r="AT157">
        <v>0.28300159907334999</v>
      </c>
      <c r="AU157">
        <v>0.26756770566780802</v>
      </c>
      <c r="AV157">
        <v>0.28256683981334701</v>
      </c>
      <c r="AW157">
        <v>3.8276857986165001E-2</v>
      </c>
      <c r="AX157">
        <v>0.30217098632508999</v>
      </c>
      <c r="AY157">
        <v>0.13133584119611</v>
      </c>
      <c r="AZ157">
        <v>4.6299000951330702E-2</v>
      </c>
      <c r="BA157">
        <v>3.4118621557839902E-3</v>
      </c>
      <c r="BB157">
        <v>2.21268300954288E-2</v>
      </c>
      <c r="BC157">
        <v>0.10411724801013</v>
      </c>
      <c r="BD157">
        <v>0.20349381900982799</v>
      </c>
      <c r="BE157">
        <v>0.21124196680241999</v>
      </c>
      <c r="BF157">
        <v>-0.332819585982221</v>
      </c>
      <c r="BG157">
        <v>0.15475748307336701</v>
      </c>
      <c r="BH157">
        <v>5.8962658172028601E-2</v>
      </c>
      <c r="BI157">
        <v>8.3484595402080794E-2</v>
      </c>
      <c r="BJ157">
        <v>-0.223961810638861</v>
      </c>
      <c r="BK157">
        <v>8.1046038334606205E-2</v>
      </c>
      <c r="BL157">
        <v>-5.8138996866952702E-2</v>
      </c>
      <c r="BM157">
        <v>0.14251457315769001</v>
      </c>
      <c r="BN157">
        <v>5.6596324434301903E-2</v>
      </c>
      <c r="BO157">
        <v>1.4539666307883999E-2</v>
      </c>
      <c r="BP157">
        <v>0.116283113593669</v>
      </c>
      <c r="BQ157">
        <v>0.30724118405727202</v>
      </c>
      <c r="BR157">
        <v>0.13945551396498801</v>
      </c>
      <c r="BS157">
        <v>0.22571327927770499</v>
      </c>
      <c r="BT157">
        <v>0.30025286115452099</v>
      </c>
      <c r="BU157">
        <v>0.16145978060215899</v>
      </c>
      <c r="BV157">
        <v>0.296169877966805</v>
      </c>
      <c r="BW157">
        <v>9.5648951009937103E-2</v>
      </c>
      <c r="BX157">
        <v>0.14374044019447199</v>
      </c>
      <c r="BY157">
        <v>8.73107018860175E-2</v>
      </c>
      <c r="BZ157">
        <v>0.17180091244053899</v>
      </c>
      <c r="CA157">
        <v>0.31627659367481298</v>
      </c>
      <c r="CB157">
        <v>-1.5392722014421699E-2</v>
      </c>
      <c r="CC157">
        <v>-0.10634182009240099</v>
      </c>
      <c r="CD157">
        <v>-0.21737862859951901</v>
      </c>
      <c r="CE157">
        <v>7.1924696863246804E-2</v>
      </c>
      <c r="CF157">
        <v>-0.13270481809675</v>
      </c>
      <c r="CG157">
        <v>8.4005279660334803E-2</v>
      </c>
      <c r="CH157">
        <v>0.31702364525592402</v>
      </c>
      <c r="CI157">
        <v>0.30956436440552298</v>
      </c>
      <c r="CJ157">
        <v>0.27549079009241301</v>
      </c>
      <c r="CK157">
        <v>0.30323918894822299</v>
      </c>
      <c r="CL157">
        <v>0.297324927280951</v>
      </c>
      <c r="CM157">
        <v>0.33990546929922</v>
      </c>
      <c r="CN157">
        <v>0.13533064217184701</v>
      </c>
      <c r="CO157">
        <v>0.26193553079975002</v>
      </c>
      <c r="CP157">
        <v>0.256196061746782</v>
      </c>
      <c r="CQ157">
        <v>0.16915463921924201</v>
      </c>
      <c r="CR157">
        <v>0.39208578711967002</v>
      </c>
      <c r="CS157">
        <v>0.22325586457128399</v>
      </c>
      <c r="CT157">
        <v>0.132904546177087</v>
      </c>
      <c r="CU157">
        <v>0.32584941075144203</v>
      </c>
      <c r="CV157">
        <v>0.102572754284462</v>
      </c>
      <c r="CW157">
        <v>0.146732801510114</v>
      </c>
      <c r="CX157">
        <v>0.32514079109884902</v>
      </c>
      <c r="CY157">
        <v>0.33364734094244802</v>
      </c>
      <c r="CZ157">
        <v>0.34839759540551701</v>
      </c>
      <c r="DA157">
        <v>0.34889348522962699</v>
      </c>
      <c r="DB157">
        <v>0.22078309708629101</v>
      </c>
      <c r="DC157">
        <v>0.36691227796946602</v>
      </c>
      <c r="DD157">
        <v>0.14065702075470901</v>
      </c>
      <c r="DE157">
        <v>0.35246442360174901</v>
      </c>
      <c r="DF157">
        <v>0.19893622018042101</v>
      </c>
      <c r="DG157">
        <v>0.30457394661249898</v>
      </c>
      <c r="DH157">
        <v>0.22392796834440301</v>
      </c>
      <c r="DI157">
        <v>0.29951161299251899</v>
      </c>
      <c r="DJ157">
        <v>0.218629269955363</v>
      </c>
      <c r="DK157">
        <v>0.37400797728238899</v>
      </c>
      <c r="DL157">
        <v>0.163114046520003</v>
      </c>
      <c r="DM157">
        <v>0.41182468228302099</v>
      </c>
      <c r="DN157">
        <v>0.32021512980403499</v>
      </c>
      <c r="DO157">
        <v>7.1047238493490303E-2</v>
      </c>
      <c r="DP157">
        <v>2.1041733142459801E-2</v>
      </c>
      <c r="DQ157">
        <v>0.18640424083950399</v>
      </c>
      <c r="DR157">
        <v>0.20474054914067</v>
      </c>
      <c r="DS157">
        <v>-5.3624822598976503E-2</v>
      </c>
      <c r="DT157">
        <v>-7.10102766369062E-3</v>
      </c>
      <c r="DU157">
        <v>3.87245251505655E-2</v>
      </c>
      <c r="DV157">
        <v>0.28074593727966402</v>
      </c>
      <c r="DW157">
        <v>-0.44986315508450297</v>
      </c>
      <c r="DX157">
        <v>0.40586623317262599</v>
      </c>
      <c r="DY157">
        <v>-0.45630259029750198</v>
      </c>
      <c r="DZ157">
        <v>0.428318740099145</v>
      </c>
      <c r="EA157">
        <v>2.0628425048577499E-2</v>
      </c>
      <c r="EB157">
        <v>0.21168939429388101</v>
      </c>
      <c r="EC157">
        <v>0.16026205741246</v>
      </c>
      <c r="ED157">
        <v>-0.18935317091109299</v>
      </c>
      <c r="EE157">
        <v>6.8103927313530793E-2</v>
      </c>
      <c r="EF157">
        <v>-7.9001213617068203E-2</v>
      </c>
      <c r="EG157">
        <v>1.3951090234791999E-2</v>
      </c>
      <c r="EH157">
        <v>5.0468143417658297E-2</v>
      </c>
      <c r="EI157">
        <v>0.19639636842611499</v>
      </c>
      <c r="EJ157">
        <v>0.27825526603026601</v>
      </c>
      <c r="EK157">
        <v>0.183282938824397</v>
      </c>
      <c r="EL157">
        <v>0.27739677623842401</v>
      </c>
      <c r="EM157">
        <v>0.15386574243166501</v>
      </c>
      <c r="EN157">
        <v>0.27957408437544301</v>
      </c>
      <c r="EO157">
        <v>4.69611932903249E-3</v>
      </c>
      <c r="EP157">
        <v>0.34389780451079399</v>
      </c>
      <c r="EQ157">
        <v>-2.61847084574298E-2</v>
      </c>
      <c r="ER157">
        <v>0.34116967316430202</v>
      </c>
      <c r="ES157">
        <v>3.7017062533657101E-2</v>
      </c>
      <c r="ET157">
        <v>0.35766757852926201</v>
      </c>
      <c r="EU157">
        <v>3.2283476701361703E-2</v>
      </c>
      <c r="EV157">
        <v>0.28274667898918698</v>
      </c>
      <c r="EW157">
        <v>0.137018632193524</v>
      </c>
      <c r="EX157">
        <v>0.27768794461795498</v>
      </c>
      <c r="EY157">
        <v>0.219291472375895</v>
      </c>
      <c r="EZ157">
        <v>0.27662787175265002</v>
      </c>
      <c r="FA157">
        <v>0.182589555322833</v>
      </c>
      <c r="FB157">
        <v>0.28903857603490202</v>
      </c>
      <c r="FC157">
        <v>0.26790898151766002</v>
      </c>
      <c r="FD157">
        <v>0.189874643379283</v>
      </c>
      <c r="FE157">
        <v>0.100127264577217</v>
      </c>
      <c r="FF157">
        <v>0.21085626566025201</v>
      </c>
      <c r="FG157">
        <v>0.24000133560036499</v>
      </c>
      <c r="FH157">
        <v>0.31739173685653199</v>
      </c>
      <c r="FI157">
        <v>0.23961381630828699</v>
      </c>
      <c r="FJ157">
        <v>0.227597922886659</v>
      </c>
      <c r="FK157">
        <v>-7.14400202087484E-2</v>
      </c>
      <c r="FL157">
        <v>0.28594392672390001</v>
      </c>
      <c r="FM157">
        <v>1.74676225909541E-2</v>
      </c>
      <c r="FN157">
        <v>0.32029770525870199</v>
      </c>
      <c r="FO157">
        <v>0.29600829321344801</v>
      </c>
      <c r="FP157">
        <v>0.191002936802324</v>
      </c>
      <c r="FQ157">
        <v>-0.16672345056680599</v>
      </c>
      <c r="FR157">
        <v>0.30768718544638501</v>
      </c>
      <c r="FS157">
        <v>4.3941600193947203E-2</v>
      </c>
      <c r="FT157">
        <v>0.34759186637848899</v>
      </c>
      <c r="FU157">
        <v>0.31959947997645</v>
      </c>
      <c r="FV157">
        <v>0.33060839009758702</v>
      </c>
      <c r="FW157">
        <v>2.5498671500615602E-2</v>
      </c>
      <c r="FX157">
        <v>0.378383897349725</v>
      </c>
      <c r="FY157">
        <v>0.418341240794673</v>
      </c>
      <c r="FZ157">
        <v>7.9776775948421794E-2</v>
      </c>
      <c r="GA157">
        <v>0.21252765589148001</v>
      </c>
      <c r="GB157">
        <v>0.113540629396452</v>
      </c>
      <c r="GC157">
        <v>0.36932654914662899</v>
      </c>
      <c r="GD157">
        <v>0.15306385875026801</v>
      </c>
      <c r="GE157">
        <v>0.16014959053497199</v>
      </c>
      <c r="GF157">
        <v>-1.0981459640488399E-3</v>
      </c>
      <c r="GG157">
        <v>0.36626488898547399</v>
      </c>
      <c r="GH157">
        <v>0.24424689423373599</v>
      </c>
      <c r="GI157">
        <v>0.195841006845033</v>
      </c>
      <c r="GJ157">
        <v>0.22120403722505599</v>
      </c>
      <c r="GK157">
        <v>-0.199322809054258</v>
      </c>
      <c r="GL157">
        <v>0.184892427616377</v>
      </c>
      <c r="GM157">
        <v>-8.6767072878168094E-2</v>
      </c>
      <c r="GN157">
        <v>0.176388116905873</v>
      </c>
      <c r="GO157">
        <v>-4.8168940185697798E-2</v>
      </c>
      <c r="GP157">
        <v>-0.1684675393152</v>
      </c>
      <c r="GQ157">
        <v>0.36063444953655699</v>
      </c>
      <c r="GR157">
        <v>0.20855236563622701</v>
      </c>
      <c r="GS157">
        <v>0.105961845947059</v>
      </c>
      <c r="GT157">
        <v>0.38766354062188602</v>
      </c>
      <c r="GU157">
        <v>5.9887860405914199E-2</v>
      </c>
      <c r="GV157">
        <v>0.383473900659143</v>
      </c>
      <c r="GW157">
        <v>0.340978966442261</v>
      </c>
      <c r="GX157">
        <v>-7.6398077885151697E-2</v>
      </c>
      <c r="GY157">
        <v>0.337967720939372</v>
      </c>
      <c r="GZ157">
        <v>8.8476622619236001E-2</v>
      </c>
      <c r="HA157">
        <v>0.37446715403078101</v>
      </c>
      <c r="HB157">
        <v>6.8773025792265005E-2</v>
      </c>
      <c r="HC157">
        <v>5.2851314396012896E-3</v>
      </c>
      <c r="HD157">
        <v>0.18847335208076299</v>
      </c>
      <c r="HE157">
        <v>0.24892507185834001</v>
      </c>
      <c r="HF157">
        <v>0.109398684410466</v>
      </c>
      <c r="HG157">
        <v>0.31895871234110301</v>
      </c>
      <c r="HH157">
        <v>0.10431232130955</v>
      </c>
      <c r="HI157">
        <v>0.16924467492731601</v>
      </c>
      <c r="HJ157">
        <v>9.7028491571604203E-2</v>
      </c>
      <c r="HK157">
        <v>-0.13653989700529701</v>
      </c>
      <c r="HL157">
        <v>8.5275982666732003E-2</v>
      </c>
      <c r="HM157">
        <v>7.0031389189952803E-2</v>
      </c>
      <c r="HN157">
        <v>0.148104659471746</v>
      </c>
      <c r="HO157">
        <v>-0.10175750802754401</v>
      </c>
      <c r="HP157">
        <v>0.20490016760343099</v>
      </c>
      <c r="HQ157">
        <v>7.1680254942260602E-2</v>
      </c>
      <c r="HR157">
        <v>0.29736221684088598</v>
      </c>
      <c r="HS157">
        <v>0.183550062863893</v>
      </c>
      <c r="HT157">
        <v>0.33207885173569901</v>
      </c>
      <c r="HU157">
        <v>0.247207107546601</v>
      </c>
      <c r="HV157">
        <v>0.31165616839702398</v>
      </c>
      <c r="HW157">
        <v>0.27329726583594699</v>
      </c>
      <c r="HX157">
        <v>0.260653570538465</v>
      </c>
      <c r="HY157">
        <v>0.28860092169024698</v>
      </c>
      <c r="HZ157">
        <v>0.32872018149853399</v>
      </c>
      <c r="IA157">
        <v>-0.12745475606076601</v>
      </c>
      <c r="IB157">
        <v>0.23718201299907801</v>
      </c>
      <c r="IC157">
        <v>0.246933248929463</v>
      </c>
      <c r="ID157">
        <v>9.7948042302153801E-2</v>
      </c>
      <c r="IE157">
        <v>0.147042259869925</v>
      </c>
      <c r="IF157">
        <v>0.24446487841005199</v>
      </c>
      <c r="IG157">
        <v>-0.45891815103320699</v>
      </c>
      <c r="IH157">
        <v>0.35755071151816598</v>
      </c>
      <c r="II157">
        <v>0.21159613749023301</v>
      </c>
      <c r="IJ157">
        <v>1</v>
      </c>
      <c r="IK157">
        <v>0.33720770410172601</v>
      </c>
      <c r="IL157">
        <v>0.13643517860444601</v>
      </c>
      <c r="IM157">
        <v>0.32611192304211001</v>
      </c>
      <c r="IN157">
        <v>0.14864005415346401</v>
      </c>
      <c r="IO157">
        <v>0.40326834135719197</v>
      </c>
      <c r="IP157">
        <v>-3.5022337444713801E-2</v>
      </c>
      <c r="IQ157">
        <v>0.36714697509564198</v>
      </c>
      <c r="IR157">
        <v>0.124341142059849</v>
      </c>
      <c r="IS157">
        <v>2.1535306234428601E-3</v>
      </c>
      <c r="IT157">
        <v>0.185781544132889</v>
      </c>
      <c r="IU157">
        <v>0.177832772336768</v>
      </c>
      <c r="IV157">
        <v>0.26300159755868802</v>
      </c>
      <c r="IW157">
        <v>0.26427459016689903</v>
      </c>
      <c r="IX157">
        <v>0.291059921835989</v>
      </c>
      <c r="IY157">
        <v>0.28912350063891801</v>
      </c>
      <c r="IZ157">
        <v>0.33961750720865003</v>
      </c>
      <c r="JA157">
        <v>0.26035719105480498</v>
      </c>
      <c r="JB157">
        <v>0.24193786463859099</v>
      </c>
      <c r="JC157">
        <v>5.4155219695701799E-2</v>
      </c>
      <c r="JD157">
        <v>0.319560101081513</v>
      </c>
      <c r="JE157">
        <v>0.31097621350962001</v>
      </c>
      <c r="JF157">
        <v>0.16530399717918301</v>
      </c>
      <c r="JG157">
        <v>0.24204780561768699</v>
      </c>
      <c r="JH157">
        <v>0.20369757712829301</v>
      </c>
      <c r="JI157">
        <v>4.4787364071565999E-2</v>
      </c>
      <c r="JJ157">
        <v>0.242213856899236</v>
      </c>
      <c r="JK157">
        <v>0.19853617985022901</v>
      </c>
      <c r="JL157">
        <v>0.192488973341084</v>
      </c>
      <c r="JM157">
        <v>6.7814226704537697E-2</v>
      </c>
      <c r="JN157">
        <v>0.32098533487929998</v>
      </c>
      <c r="JO157">
        <v>7.2937900915049897E-2</v>
      </c>
      <c r="JP157">
        <v>0.24802000828172599</v>
      </c>
      <c r="JQ157">
        <v>5.6559260607129402E-2</v>
      </c>
      <c r="JR157">
        <v>0.29108790627614201</v>
      </c>
      <c r="JS157">
        <v>0.18431153084803301</v>
      </c>
      <c r="JT157">
        <v>0.28988445069502999</v>
      </c>
      <c r="JU157">
        <v>0.37470625705055499</v>
      </c>
      <c r="JV157">
        <v>0.23557283831690901</v>
      </c>
      <c r="JW157">
        <v>-0.140229708788779</v>
      </c>
      <c r="JX157">
        <v>-8.6357690772672094E-2</v>
      </c>
      <c r="JY157">
        <v>0.204281411944784</v>
      </c>
      <c r="JZ157">
        <v>0.11468790741052599</v>
      </c>
      <c r="KA157">
        <v>0.14743106226337599</v>
      </c>
      <c r="KB157">
        <v>0.199323984802596</v>
      </c>
      <c r="KC157">
        <v>0.24410746337473499</v>
      </c>
      <c r="KD157">
        <v>0.29604614860675799</v>
      </c>
      <c r="KE157">
        <v>0.29805955359703601</v>
      </c>
      <c r="KF157">
        <v>0.11610808265191799</v>
      </c>
      <c r="KG157">
        <v>0.32921129765402402</v>
      </c>
      <c r="KH157">
        <v>0.29965747839831403</v>
      </c>
      <c r="KI157">
        <v>0.218549002936029</v>
      </c>
      <c r="KJ157">
        <v>0.19246198953972099</v>
      </c>
      <c r="KK157">
        <v>0.26314379742492999</v>
      </c>
      <c r="KL157">
        <v>0.24478554728435301</v>
      </c>
      <c r="KM157">
        <v>0.2704236223982</v>
      </c>
      <c r="KN157">
        <v>0.282923677234314</v>
      </c>
      <c r="KO157">
        <v>0.19654403697581099</v>
      </c>
      <c r="KP157">
        <v>0.22613129770538201</v>
      </c>
      <c r="KQ157">
        <v>0.118524426340283</v>
      </c>
      <c r="KR157">
        <v>4.7521965426971201E-2</v>
      </c>
      <c r="KS157">
        <v>0.166939899626877</v>
      </c>
      <c r="KT157">
        <v>0.15871041587606499</v>
      </c>
      <c r="KU157">
        <v>6.5694174599260802E-2</v>
      </c>
      <c r="KV157">
        <v>0.19733147607212201</v>
      </c>
      <c r="KW157">
        <v>0.35880947167692001</v>
      </c>
      <c r="KX157">
        <v>0.33319732430454702</v>
      </c>
      <c r="KY157">
        <v>0.26771422049058802</v>
      </c>
      <c r="KZ157">
        <v>0.21997214228159301</v>
      </c>
      <c r="LA157">
        <v>0.28081063863438799</v>
      </c>
      <c r="LB157">
        <v>0.22135594576251799</v>
      </c>
      <c r="LC157">
        <v>0.127086489194075</v>
      </c>
      <c r="LD157">
        <v>0.206283201746154</v>
      </c>
      <c r="LE157">
        <v>-6.5560204557418206E-2</v>
      </c>
      <c r="LF157">
        <v>0.22897090143989299</v>
      </c>
      <c r="LG157">
        <v>0.20951242314962501</v>
      </c>
      <c r="LH157">
        <v>0.197395488073241</v>
      </c>
      <c r="LI157">
        <v>0.15566673164265701</v>
      </c>
      <c r="LJ157">
        <v>0.22309472528583299</v>
      </c>
      <c r="LK157">
        <v>0.24264076862690301</v>
      </c>
      <c r="LL157">
        <v>0.35040261150443203</v>
      </c>
      <c r="LM157">
        <v>0.125912160303469</v>
      </c>
      <c r="LN157">
        <v>0.35404314002197201</v>
      </c>
      <c r="LO157">
        <v>0.37317431706860799</v>
      </c>
      <c r="LP157">
        <v>0.29246177255681199</v>
      </c>
      <c r="LQ157">
        <v>0.398712462471916</v>
      </c>
      <c r="LR157">
        <v>0.28590016082349601</v>
      </c>
      <c r="LS157">
        <v>0.211569753614332</v>
      </c>
      <c r="LT157">
        <v>0.34013226712640099</v>
      </c>
      <c r="LU157">
        <v>0.214076599913782</v>
      </c>
      <c r="LV157">
        <v>-3.4533413965928003E-2</v>
      </c>
      <c r="LW157">
        <v>0.217363437489208</v>
      </c>
      <c r="LX157">
        <v>0.31727755254692103</v>
      </c>
      <c r="LY157">
        <v>0.22476344782503899</v>
      </c>
      <c r="LZ157">
        <v>0.313882468022955</v>
      </c>
      <c r="MA157">
        <v>-0.139648671430529</v>
      </c>
      <c r="MB157">
        <v>6.6041768123113798E-2</v>
      </c>
      <c r="MC157">
        <v>-0.15068431131562801</v>
      </c>
      <c r="MD157">
        <v>0.18694947898334699</v>
      </c>
      <c r="ME157">
        <v>0.215097972027323</v>
      </c>
      <c r="MF157">
        <v>0.25737359302630702</v>
      </c>
      <c r="MG157">
        <v>0.32976431217965102</v>
      </c>
      <c r="MH157">
        <v>0.10003394040864701</v>
      </c>
      <c r="MI157">
        <v>0.32207846121109301</v>
      </c>
      <c r="MJ157">
        <v>0.25711628184646801</v>
      </c>
      <c r="MK157">
        <v>0.30184934757701198</v>
      </c>
      <c r="ML157">
        <v>0.21001742065896201</v>
      </c>
      <c r="MM157">
        <v>0.19453602768443501</v>
      </c>
      <c r="MN157">
        <v>0.18529906187890799</v>
      </c>
      <c r="MO157">
        <v>7.4680843189791804E-2</v>
      </c>
      <c r="MP157">
        <v>0.22189067567587301</v>
      </c>
      <c r="MQ157">
        <v>2.26238712231485E-2</v>
      </c>
      <c r="MR157">
        <v>0.25611250655834</v>
      </c>
      <c r="MS157">
        <v>0.15002075346313101</v>
      </c>
      <c r="MT157">
        <v>0.34394595615961598</v>
      </c>
      <c r="MU157">
        <v>0.33079871392606802</v>
      </c>
      <c r="MV157">
        <v>-0.30405365423680902</v>
      </c>
      <c r="MW157">
        <v>0.28801066380372198</v>
      </c>
      <c r="MX157">
        <v>0.13907208992127101</v>
      </c>
      <c r="MY157">
        <v>-5.0480650220536702E-2</v>
      </c>
      <c r="MZ157">
        <v>0.124200311479144</v>
      </c>
      <c r="NA157">
        <v>0.15067980348375301</v>
      </c>
      <c r="NB157">
        <v>-8.8909455883700694E-2</v>
      </c>
      <c r="NC157">
        <v>8.2001156472194206E-2</v>
      </c>
      <c r="ND157">
        <v>0.19050235698422799</v>
      </c>
      <c r="NE157">
        <v>0.41632127522872497</v>
      </c>
      <c r="NF157">
        <v>7.5005717688192801E-3</v>
      </c>
      <c r="NG157">
        <v>0.26984228489393902</v>
      </c>
      <c r="NH157">
        <v>0.26605198242040501</v>
      </c>
      <c r="NI157">
        <v>0.228786895842572</v>
      </c>
      <c r="NJ157">
        <v>4.7197709582706901E-2</v>
      </c>
      <c r="NK157">
        <v>0.28237173592912601</v>
      </c>
      <c r="NL157">
        <v>0.32294775395116299</v>
      </c>
      <c r="NM157">
        <v>0.302625625562918</v>
      </c>
      <c r="NN157">
        <v>0.272328388960559</v>
      </c>
      <c r="NO157">
        <v>0.31067555270033298</v>
      </c>
      <c r="NP157">
        <v>0.161557933146035</v>
      </c>
      <c r="NQ157">
        <v>0.35788912832956199</v>
      </c>
      <c r="NR157">
        <v>0.29339590485682399</v>
      </c>
      <c r="NS157">
        <v>0.36070786115030801</v>
      </c>
      <c r="NT157">
        <v>-2.2950512994018998E-2</v>
      </c>
      <c r="NU157">
        <v>0.21491404713661699</v>
      </c>
      <c r="NV157">
        <v>0.32239366587923102</v>
      </c>
      <c r="NW157">
        <v>7.7964547305182194E-2</v>
      </c>
      <c r="NX157">
        <v>0.17934980262103201</v>
      </c>
      <c r="NY157">
        <v>0.341934319804442</v>
      </c>
      <c r="NZ157">
        <v>0.24105062965941301</v>
      </c>
      <c r="OA157">
        <v>0.26762948095282202</v>
      </c>
      <c r="OB157">
        <v>0.24255515550271001</v>
      </c>
      <c r="OC157">
        <v>0.31452896230367799</v>
      </c>
      <c r="OD157">
        <v>0.21519699954227001</v>
      </c>
      <c r="OE157">
        <v>0.296436514586919</v>
      </c>
      <c r="OF157">
        <v>0.341457592232424</v>
      </c>
      <c r="OG157">
        <v>0.121815393357195</v>
      </c>
      <c r="OH157">
        <v>0.27875732492280902</v>
      </c>
      <c r="OI157">
        <v>0.27217366673242199</v>
      </c>
      <c r="OJ157">
        <v>0.27195701733842098</v>
      </c>
      <c r="OK157">
        <v>0.32487813966284301</v>
      </c>
      <c r="OL157">
        <v>0.238342976641469</v>
      </c>
      <c r="OM157">
        <v>0.29265690880739098</v>
      </c>
      <c r="ON157">
        <v>0.27563565330697798</v>
      </c>
      <c r="OO157">
        <v>0.32965161065235699</v>
      </c>
      <c r="OP157">
        <v>0.17375879879585099</v>
      </c>
      <c r="OQ157">
        <v>0.31525569007534499</v>
      </c>
      <c r="OR157">
        <v>0.214599232833002</v>
      </c>
      <c r="OS157">
        <v>0.28684701112995598</v>
      </c>
      <c r="OT157">
        <v>0.21401345731686899</v>
      </c>
      <c r="OU157">
        <v>0.13588332744522499</v>
      </c>
      <c r="OV157">
        <v>0.40901175017642899</v>
      </c>
      <c r="OW157">
        <v>0.31974668676905699</v>
      </c>
      <c r="OX157">
        <v>0.30351089512058099</v>
      </c>
      <c r="OY157">
        <v>0.23307994407442301</v>
      </c>
      <c r="OZ157">
        <v>0.333515872012838</v>
      </c>
      <c r="PA157">
        <v>0.35069406376018802</v>
      </c>
      <c r="PB157">
        <v>0.22399204430959199</v>
      </c>
      <c r="PC157">
        <v>0.26803709448663599</v>
      </c>
      <c r="PD157">
        <v>0.29475080729733</v>
      </c>
      <c r="PE157">
        <v>0.27904593001380001</v>
      </c>
      <c r="PF157">
        <v>0.353040008204422</v>
      </c>
      <c r="PG157">
        <v>0.16154886684438399</v>
      </c>
      <c r="PH157">
        <v>0.25675117768593703</v>
      </c>
      <c r="PI157">
        <v>0.22644773893426001</v>
      </c>
      <c r="PJ157">
        <v>0.31567426783796598</v>
      </c>
      <c r="PK157">
        <v>0.25391658133220202</v>
      </c>
      <c r="PL157">
        <v>0.19696809071051799</v>
      </c>
      <c r="PM157">
        <v>0.28246069853147598</v>
      </c>
      <c r="PN157">
        <v>0.17535405106285101</v>
      </c>
      <c r="PO157">
        <v>9.7469035774548907E-2</v>
      </c>
      <c r="PP157">
        <v>0.201878185612928</v>
      </c>
      <c r="PQ157">
        <v>5.51796672456948E-2</v>
      </c>
      <c r="PR157">
        <v>0.136982281978208</v>
      </c>
      <c r="PS157">
        <v>1.42125158939879E-2</v>
      </c>
      <c r="PT157">
        <v>0.10046700480706</v>
      </c>
      <c r="PU157">
        <v>0.194104865477394</v>
      </c>
      <c r="PV157">
        <v>0.17865718166703601</v>
      </c>
      <c r="PW157">
        <v>9.2090846761982897E-2</v>
      </c>
      <c r="PX157">
        <v>0.21200227480169001</v>
      </c>
      <c r="PY157">
        <v>0.27927223550414898</v>
      </c>
      <c r="PZ157">
        <v>0.24699549897631501</v>
      </c>
      <c r="QA157">
        <v>5.5728943046791997E-2</v>
      </c>
      <c r="QB157">
        <v>0.24831535921024001</v>
      </c>
      <c r="QC157">
        <v>0.17146838504429601</v>
      </c>
      <c r="QD157">
        <v>0.25278702409387899</v>
      </c>
      <c r="QE157">
        <v>0.21813034871385101</v>
      </c>
      <c r="QF157">
        <v>0.21042521748868101</v>
      </c>
      <c r="QG157">
        <v>0.121379522911343</v>
      </c>
      <c r="QH157">
        <v>0.15696686088880499</v>
      </c>
      <c r="QI157">
        <v>0.23940362035424001</v>
      </c>
      <c r="QJ157">
        <v>0.36176056964126901</v>
      </c>
      <c r="QK157">
        <v>0.27478021812958497</v>
      </c>
      <c r="QL157">
        <v>0.28441315651752402</v>
      </c>
      <c r="QM157">
        <v>0.36867463696673503</v>
      </c>
      <c r="QN157">
        <v>0.25708243177579798</v>
      </c>
      <c r="QO157">
        <v>7.96908177947344E-2</v>
      </c>
      <c r="QP157">
        <v>0.110866709094772</v>
      </c>
      <c r="QQ157">
        <v>0.17442843542241801</v>
      </c>
      <c r="QR157">
        <v>0.1846794034931</v>
      </c>
      <c r="QS157">
        <v>0.18591269174705499</v>
      </c>
      <c r="QT157">
        <v>0.22833681162147401</v>
      </c>
      <c r="QU157">
        <v>0.223826261353747</v>
      </c>
      <c r="QV157">
        <v>7.6481504061835695E-2</v>
      </c>
      <c r="QW157">
        <v>0.190104310898635</v>
      </c>
      <c r="QX157">
        <v>0.30246428828293098</v>
      </c>
      <c r="QY157">
        <v>0.180781805283077</v>
      </c>
      <c r="QZ157">
        <v>0.15820203323867499</v>
      </c>
      <c r="RA157">
        <v>0.230389555235157</v>
      </c>
      <c r="RB157">
        <v>0.13155528951297599</v>
      </c>
      <c r="RC157">
        <v>0.265917649491346</v>
      </c>
      <c r="RD157">
        <v>1.7692689833756499E-2</v>
      </c>
      <c r="RE157">
        <v>0.32322347554768399</v>
      </c>
      <c r="RF157">
        <v>-7.2437311739102894E-2</v>
      </c>
      <c r="RG157">
        <v>0.30839544154452703</v>
      </c>
      <c r="RH157">
        <v>0.191049945103759</v>
      </c>
      <c r="RI157">
        <v>8.2215791821435309E-3</v>
      </c>
      <c r="RJ157">
        <v>0.29993954118697602</v>
      </c>
      <c r="RK157">
        <v>0.13675656298523001</v>
      </c>
      <c r="RL157">
        <v>0.33351858987781602</v>
      </c>
      <c r="RM157">
        <v>0.243863371863525</v>
      </c>
      <c r="RN157">
        <v>0.22389818697160599</v>
      </c>
      <c r="RO157">
        <v>5.7562261043608301E-2</v>
      </c>
      <c r="RP157">
        <v>0.25544798332642499</v>
      </c>
      <c r="RQ157">
        <v>-6.1858949285764298E-2</v>
      </c>
      <c r="RR157">
        <v>2.0390197889716799E-2</v>
      </c>
      <c r="RS157">
        <v>0.129318282248373</v>
      </c>
      <c r="RT157">
        <v>0.122933835970112</v>
      </c>
      <c r="RU157">
        <v>0.193939263618608</v>
      </c>
      <c r="RV157">
        <v>0.16917953192830701</v>
      </c>
      <c r="RW157">
        <v>1.80681756666119E-2</v>
      </c>
      <c r="RX157">
        <v>0.29075891226298201</v>
      </c>
      <c r="RY157">
        <v>0.32387448281267001</v>
      </c>
      <c r="RZ157">
        <v>-1.15621033643434E-2</v>
      </c>
      <c r="SA157">
        <v>0.24422673224719901</v>
      </c>
      <c r="SB157">
        <v>0.33247217631379899</v>
      </c>
      <c r="SC157">
        <v>0.227212516699075</v>
      </c>
      <c r="SD157">
        <v>0.25753834321692898</v>
      </c>
      <c r="SE157">
        <v>0.31698970649610397</v>
      </c>
      <c r="SF157">
        <v>0.27272992081424002</v>
      </c>
      <c r="SG157">
        <v>0.34779680941021501</v>
      </c>
      <c r="SH157">
        <v>0.346381265969325</v>
      </c>
      <c r="SI157">
        <v>0.325236751820843</v>
      </c>
      <c r="SJ157">
        <v>0.31101003413834999</v>
      </c>
      <c r="SK157">
        <v>0.28051869016272102</v>
      </c>
      <c r="SL157">
        <v>0.309177481719</v>
      </c>
      <c r="SM157">
        <v>0.34211787574289998</v>
      </c>
      <c r="SN157">
        <v>0.31307491388059699</v>
      </c>
      <c r="SO157">
        <v>0.23782604336136401</v>
      </c>
      <c r="SP157">
        <v>0.22230345782031499</v>
      </c>
      <c r="SQ157">
        <v>0.22793867121487299</v>
      </c>
      <c r="SR157">
        <v>0.343836269628225</v>
      </c>
      <c r="SS157">
        <v>0.32711664718843297</v>
      </c>
      <c r="ST157">
        <v>0.34162285492794098</v>
      </c>
      <c r="SU157">
        <v>0.235991571012166</v>
      </c>
      <c r="SV157">
        <v>0.15304395070325799</v>
      </c>
      <c r="SW157">
        <v>0.32702847525100798</v>
      </c>
      <c r="SX157">
        <v>0.25700454683778501</v>
      </c>
      <c r="SY157">
        <v>0.32350163360718398</v>
      </c>
      <c r="SZ157">
        <v>0.267739179327045</v>
      </c>
      <c r="TA157">
        <v>0.18090141115504901</v>
      </c>
      <c r="TB157">
        <v>0.21736172203405901</v>
      </c>
      <c r="TC157">
        <v>0.32428481632510497</v>
      </c>
      <c r="TD157">
        <v>0.241702700771211</v>
      </c>
      <c r="TE157">
        <v>0.35045718203873999</v>
      </c>
      <c r="TF157">
        <v>0.29039340979056999</v>
      </c>
      <c r="TG157">
        <v>0.17040282271378099</v>
      </c>
      <c r="TH157">
        <v>0.34774403994874398</v>
      </c>
      <c r="TI157">
        <v>0.27956549741853698</v>
      </c>
      <c r="TJ157">
        <v>0.308779593076079</v>
      </c>
      <c r="TK157">
        <v>0.21298166774507499</v>
      </c>
      <c r="TL157">
        <v>0.38936262300108498</v>
      </c>
      <c r="TM157">
        <v>0.27943154710077001</v>
      </c>
      <c r="TN157">
        <v>0.303781230208925</v>
      </c>
      <c r="TO157">
        <v>0.288106501918036</v>
      </c>
      <c r="TP157">
        <v>-0.165405835895371</v>
      </c>
      <c r="TQ157">
        <v>7.8765870269601093E-2</v>
      </c>
      <c r="TR157">
        <v>0.13194319864745299</v>
      </c>
      <c r="TS157">
        <v>-0.16337890588319201</v>
      </c>
      <c r="TT157">
        <v>-0.14722040760309499</v>
      </c>
      <c r="TU157">
        <v>-0.177133941605713</v>
      </c>
      <c r="TV157">
        <v>0.34008397710107102</v>
      </c>
      <c r="TW157">
        <v>-0.30105511939464502</v>
      </c>
      <c r="TX157">
        <v>-0.28479703684919799</v>
      </c>
      <c r="TY157">
        <v>-2.8400331534370899E-2</v>
      </c>
      <c r="TZ157">
        <v>2.0138113888104499E-2</v>
      </c>
      <c r="UA157">
        <v>0.37297227247324999</v>
      </c>
      <c r="UB157">
        <v>0.22332083505516501</v>
      </c>
      <c r="UC157">
        <v>0.16581775046101299</v>
      </c>
      <c r="UD157">
        <v>9.5481043801819696E-2</v>
      </c>
      <c r="UE157">
        <v>8.1921012678116398E-2</v>
      </c>
      <c r="UF157">
        <v>3.5701490602653402E-2</v>
      </c>
      <c r="UG157">
        <v>0.38400675546879398</v>
      </c>
      <c r="UH157">
        <v>-2.1184774621026199E-2</v>
      </c>
      <c r="UI157">
        <v>0.24656404008392599</v>
      </c>
      <c r="UJ157">
        <v>0.20478027670773499</v>
      </c>
      <c r="UK157">
        <v>0.399357708088319</v>
      </c>
      <c r="UL157">
        <v>5.1198620059955603E-2</v>
      </c>
      <c r="UM157">
        <v>0.37567591320157301</v>
      </c>
      <c r="UN157">
        <v>0.15145814172861399</v>
      </c>
      <c r="UO157">
        <v>-2.5705030527967999E-2</v>
      </c>
      <c r="UP157">
        <v>0.27171094593855499</v>
      </c>
      <c r="UQ157">
        <v>0.34213709187722502</v>
      </c>
      <c r="UR157">
        <v>0.40651531135031999</v>
      </c>
      <c r="US157">
        <v>8.2306007782907295E-2</v>
      </c>
      <c r="UT157">
        <v>-4.6259251316669303E-2</v>
      </c>
      <c r="UU157">
        <v>4.63770865453094E-2</v>
      </c>
      <c r="UV157">
        <v>0.27528222169571598</v>
      </c>
      <c r="UW157">
        <v>-2.25596792771534E-2</v>
      </c>
      <c r="UX157">
        <v>0.31340118673074402</v>
      </c>
      <c r="UY157">
        <v>0.29079390211892697</v>
      </c>
      <c r="UZ157">
        <v>0.28848747379254303</v>
      </c>
      <c r="VA157">
        <v>0.40110381742280898</v>
      </c>
      <c r="VB157">
        <v>0.35084162099191302</v>
      </c>
      <c r="VC157">
        <v>9.8677620360824794E-2</v>
      </c>
      <c r="VD157">
        <v>-5.0275380121645501E-2</v>
      </c>
    </row>
    <row r="158" spans="1:576" x14ac:dyDescent="0.2">
      <c r="A158" t="s">
        <v>903</v>
      </c>
      <c r="B158">
        <v>0.39507428978389603</v>
      </c>
      <c r="C158">
        <v>0.25969384477315299</v>
      </c>
      <c r="D158">
        <v>0.449937798330244</v>
      </c>
      <c r="E158">
        <v>0.13563304715420499</v>
      </c>
      <c r="F158">
        <v>0.36074517984037902</v>
      </c>
      <c r="G158">
        <v>0.30273338918924902</v>
      </c>
      <c r="H158">
        <v>0.386620350297672</v>
      </c>
      <c r="I158">
        <v>0.18705930984944599</v>
      </c>
      <c r="J158">
        <v>0.23805961130608599</v>
      </c>
      <c r="K158">
        <v>0.219696057813622</v>
      </c>
      <c r="L158">
        <v>0.31599846860659297</v>
      </c>
      <c r="M158">
        <v>0.42979081062645502</v>
      </c>
      <c r="N158">
        <v>0.289209835842275</v>
      </c>
      <c r="O158">
        <v>0.39538896015013802</v>
      </c>
      <c r="P158">
        <v>0.32893767325089202</v>
      </c>
      <c r="Q158">
        <v>0.41643425586723398</v>
      </c>
      <c r="R158">
        <v>0.114626934022905</v>
      </c>
      <c r="S158">
        <v>0.339490364070965</v>
      </c>
      <c r="T158">
        <v>0.29583995339460101</v>
      </c>
      <c r="U158">
        <v>0.30813517562192499</v>
      </c>
      <c r="V158">
        <v>0.45668891280752699</v>
      </c>
      <c r="W158">
        <v>7.1680246592705901E-2</v>
      </c>
      <c r="X158">
        <v>0.43427311493561899</v>
      </c>
      <c r="Y158">
        <v>0.17453045569595599</v>
      </c>
      <c r="Z158">
        <v>0.29231665271868901</v>
      </c>
      <c r="AA158">
        <v>3.5119241371534798E-2</v>
      </c>
      <c r="AB158">
        <v>0.48596378152953901</v>
      </c>
      <c r="AC158">
        <v>0.41952278281138999</v>
      </c>
      <c r="AD158">
        <v>0.34892036316471098</v>
      </c>
      <c r="AE158">
        <v>0.33777059327609699</v>
      </c>
      <c r="AF158">
        <v>0.16763464570584199</v>
      </c>
      <c r="AG158">
        <v>-0.115907489677561</v>
      </c>
      <c r="AH158">
        <v>-6.2787948067405605E-2</v>
      </c>
      <c r="AI158">
        <v>-0.30523378895492598</v>
      </c>
      <c r="AJ158">
        <v>0.106778144697633</v>
      </c>
      <c r="AK158">
        <v>-0.27157403355924697</v>
      </c>
      <c r="AL158">
        <v>0.18963759122003501</v>
      </c>
      <c r="AM158">
        <v>-0.170462694356498</v>
      </c>
      <c r="AN158">
        <v>1.4425906418333599E-2</v>
      </c>
      <c r="AO158">
        <v>0.117224837414102</v>
      </c>
      <c r="AP158">
        <v>0.176575868562341</v>
      </c>
      <c r="AQ158">
        <v>-0.19461316971765399</v>
      </c>
      <c r="AR158">
        <v>0.27875047540752002</v>
      </c>
      <c r="AS158">
        <v>0.224510454195776</v>
      </c>
      <c r="AT158">
        <v>0.33972879136383999</v>
      </c>
      <c r="AU158">
        <v>0.29514960821203301</v>
      </c>
      <c r="AV158">
        <v>0.28219042951550899</v>
      </c>
      <c r="AW158">
        <v>5.7737725242376803E-2</v>
      </c>
      <c r="AX158">
        <v>0.27401239211491002</v>
      </c>
      <c r="AY158">
        <v>5.07905156415695E-2</v>
      </c>
      <c r="AZ158">
        <v>5.7443880711580103E-2</v>
      </c>
      <c r="BA158">
        <v>0.105148310891245</v>
      </c>
      <c r="BB158">
        <v>1.9954908237292301E-2</v>
      </c>
      <c r="BC158">
        <v>1.6292971789949401E-2</v>
      </c>
      <c r="BD158">
        <v>0.302463207426661</v>
      </c>
      <c r="BE158">
        <v>0.26915500417022398</v>
      </c>
      <c r="BF158">
        <v>-0.40033730881732699</v>
      </c>
      <c r="BG158">
        <v>0.28634399832879198</v>
      </c>
      <c r="BH158">
        <v>0.1615351792992</v>
      </c>
      <c r="BI158">
        <v>5.8466537480279399E-2</v>
      </c>
      <c r="BJ158">
        <v>-0.149960587182522</v>
      </c>
      <c r="BK158">
        <v>0.102692418061386</v>
      </c>
      <c r="BL158">
        <v>-1.6436486545230802E-2</v>
      </c>
      <c r="BM158">
        <v>0.16735444820692399</v>
      </c>
      <c r="BN158">
        <v>3.00560503118469E-2</v>
      </c>
      <c r="BO158">
        <v>3.8061308746988902E-3</v>
      </c>
      <c r="BP158">
        <v>0.12844720020490499</v>
      </c>
      <c r="BQ158">
        <v>0.34908974822288003</v>
      </c>
      <c r="BR158">
        <v>0.213956466725442</v>
      </c>
      <c r="BS158">
        <v>0.136512046187589</v>
      </c>
      <c r="BT158">
        <v>0.35731574576392999</v>
      </c>
      <c r="BU158">
        <v>0.11361402284044</v>
      </c>
      <c r="BV158">
        <v>0.33212639180845099</v>
      </c>
      <c r="BW158">
        <v>9.6643102192890698E-2</v>
      </c>
      <c r="BX158">
        <v>6.9204584082091597E-2</v>
      </c>
      <c r="BY158">
        <v>6.89057604534766E-2</v>
      </c>
      <c r="BZ158">
        <v>0.19494492600344701</v>
      </c>
      <c r="CA158">
        <v>0.35196116046010201</v>
      </c>
      <c r="CB158">
        <v>9.6630963661689606E-2</v>
      </c>
      <c r="CC158">
        <v>-0.102190301005118</v>
      </c>
      <c r="CD158">
        <v>-0.23512433682797201</v>
      </c>
      <c r="CE158">
        <v>0.167513968818637</v>
      </c>
      <c r="CF158">
        <v>-0.16563870083193399</v>
      </c>
      <c r="CG158">
        <v>0.14108578012179199</v>
      </c>
      <c r="CH158">
        <v>0.362643092680701</v>
      </c>
      <c r="CI158">
        <v>0.40317200409053999</v>
      </c>
      <c r="CJ158">
        <v>0.30878613153096202</v>
      </c>
      <c r="CK158">
        <v>0.405852047509972</v>
      </c>
      <c r="CL158">
        <v>0.340865906115419</v>
      </c>
      <c r="CM158">
        <v>0.41447869674170001</v>
      </c>
      <c r="CN158">
        <v>0.14236735591291699</v>
      </c>
      <c r="CO158">
        <v>0.33270718817204398</v>
      </c>
      <c r="CP158">
        <v>0.27672256845440901</v>
      </c>
      <c r="CQ158">
        <v>0.200788305580683</v>
      </c>
      <c r="CR158">
        <v>0.39771528966741498</v>
      </c>
      <c r="CS158">
        <v>0.29242375923185199</v>
      </c>
      <c r="CT158">
        <v>0.24323772199952701</v>
      </c>
      <c r="CU158">
        <v>0.41149069572846197</v>
      </c>
      <c r="CV158">
        <v>0.14124972488939699</v>
      </c>
      <c r="CW158">
        <v>0.274126030014546</v>
      </c>
      <c r="CX158">
        <v>0.374343294822997</v>
      </c>
      <c r="CY158">
        <v>0.38410531178234902</v>
      </c>
      <c r="CZ158">
        <v>0.29732825704115501</v>
      </c>
      <c r="DA158">
        <v>0.31859606284457798</v>
      </c>
      <c r="DB158">
        <v>0.31244673111436899</v>
      </c>
      <c r="DC158">
        <v>0.35249235341673302</v>
      </c>
      <c r="DD158">
        <v>0.23263831832993001</v>
      </c>
      <c r="DE158">
        <v>0.33997271867904599</v>
      </c>
      <c r="DF158">
        <v>0.27117766112278102</v>
      </c>
      <c r="DG158">
        <v>0.29460037510097498</v>
      </c>
      <c r="DH158">
        <v>0.28122159955636999</v>
      </c>
      <c r="DI158">
        <v>0.331087186709484</v>
      </c>
      <c r="DJ158">
        <v>0.257654373033809</v>
      </c>
      <c r="DK158">
        <v>0.32537893872210699</v>
      </c>
      <c r="DL158">
        <v>0.26204016546681103</v>
      </c>
      <c r="DM158">
        <v>0.404059905019788</v>
      </c>
      <c r="DN158">
        <v>0.38816735658724499</v>
      </c>
      <c r="DO158">
        <v>-9.3769291141888797E-3</v>
      </c>
      <c r="DP158">
        <v>-1.4534067217109699E-2</v>
      </c>
      <c r="DQ158">
        <v>0.201865063133117</v>
      </c>
      <c r="DR158">
        <v>0.20579020692267899</v>
      </c>
      <c r="DS158">
        <v>-2.5229224822702599E-2</v>
      </c>
      <c r="DT158">
        <v>-6.7082597188994994E-2</v>
      </c>
      <c r="DU158">
        <v>-1.29732348125501E-2</v>
      </c>
      <c r="DV158">
        <v>0.266546410781559</v>
      </c>
      <c r="DW158">
        <v>-0.486419852526351</v>
      </c>
      <c r="DX158">
        <v>0.44794598262770702</v>
      </c>
      <c r="DY158">
        <v>-0.49842141987723199</v>
      </c>
      <c r="DZ158">
        <v>0.48625370379683602</v>
      </c>
      <c r="EA158">
        <v>3.8516374848086198E-2</v>
      </c>
      <c r="EB158">
        <v>0.20681354520732301</v>
      </c>
      <c r="EC158">
        <v>0.188467098355211</v>
      </c>
      <c r="ED158">
        <v>-0.17732876689399499</v>
      </c>
      <c r="EE158">
        <v>0.16639333138357401</v>
      </c>
      <c r="EF158">
        <v>-0.104141672705804</v>
      </c>
      <c r="EG158">
        <v>0.125473278336624</v>
      </c>
      <c r="EH158">
        <v>2.83319292445154E-2</v>
      </c>
      <c r="EI158">
        <v>0.181814504805939</v>
      </c>
      <c r="EJ158">
        <v>0.337869828041859</v>
      </c>
      <c r="EK158">
        <v>0.20032782053697201</v>
      </c>
      <c r="EL158">
        <v>0.34174869478387199</v>
      </c>
      <c r="EM158">
        <v>0.13637351128764999</v>
      </c>
      <c r="EN158">
        <v>0.340071095781255</v>
      </c>
      <c r="EO158">
        <v>-4.85474096008272E-2</v>
      </c>
      <c r="EP158">
        <v>0.41964970460988898</v>
      </c>
      <c r="EQ158">
        <v>-1.41269329793096E-2</v>
      </c>
      <c r="ER158">
        <v>0.39478533585469</v>
      </c>
      <c r="ES158">
        <v>8.7953095918733001E-2</v>
      </c>
      <c r="ET158">
        <v>0.41532793582199801</v>
      </c>
      <c r="EU158">
        <v>-1.7696254621410599E-3</v>
      </c>
      <c r="EV158">
        <v>0.34286765230927002</v>
      </c>
      <c r="EW158">
        <v>0.14944253246682501</v>
      </c>
      <c r="EX158">
        <v>0.29283381495342198</v>
      </c>
      <c r="EY158">
        <v>0.215931058929624</v>
      </c>
      <c r="EZ158">
        <v>0.33883048348269001</v>
      </c>
      <c r="FA158">
        <v>0.19598051348135301</v>
      </c>
      <c r="FB158">
        <v>0.35043574393988203</v>
      </c>
      <c r="FC158">
        <v>0.270689345108033</v>
      </c>
      <c r="FD158">
        <v>0.21539135788987601</v>
      </c>
      <c r="FE158">
        <v>9.4528654859142303E-2</v>
      </c>
      <c r="FF158">
        <v>0.24799893150671801</v>
      </c>
      <c r="FG158">
        <v>0.27804550458649602</v>
      </c>
      <c r="FH158">
        <v>0.34427187616837701</v>
      </c>
      <c r="FI158">
        <v>0.29587242311395701</v>
      </c>
      <c r="FJ158">
        <v>0.26755454214881402</v>
      </c>
      <c r="FK158">
        <v>-6.6381080446779803E-2</v>
      </c>
      <c r="FL158">
        <v>0.29026740476954699</v>
      </c>
      <c r="FM158">
        <v>1.29585806774312E-2</v>
      </c>
      <c r="FN158">
        <v>0.35324660254451001</v>
      </c>
      <c r="FO158">
        <v>0.26472933323336301</v>
      </c>
      <c r="FP158">
        <v>0.26187456359218098</v>
      </c>
      <c r="FQ158">
        <v>-0.14177509214443801</v>
      </c>
      <c r="FR158">
        <v>0.35385921042548102</v>
      </c>
      <c r="FS158">
        <v>6.4423277335976498E-2</v>
      </c>
      <c r="FT158">
        <v>0.38841973059854001</v>
      </c>
      <c r="FU158">
        <v>0.389211555943693</v>
      </c>
      <c r="FV158">
        <v>0.38686837230119497</v>
      </c>
      <c r="FW158">
        <v>2.5025506625540799E-2</v>
      </c>
      <c r="FX158">
        <v>0.44950510403732002</v>
      </c>
      <c r="FY158">
        <v>0.48814508365600001</v>
      </c>
      <c r="FZ158">
        <v>5.6316267645509302E-2</v>
      </c>
      <c r="GA158">
        <v>0.32898316901814401</v>
      </c>
      <c r="GB158">
        <v>5.7162202874127301E-2</v>
      </c>
      <c r="GC158">
        <v>0.43301334133623198</v>
      </c>
      <c r="GD158">
        <v>0.160606178177781</v>
      </c>
      <c r="GE158">
        <v>0.26347924572325698</v>
      </c>
      <c r="GF158">
        <v>-4.0834643819178403E-2</v>
      </c>
      <c r="GG158">
        <v>0.38297741436313498</v>
      </c>
      <c r="GH158">
        <v>0.31648103773415598</v>
      </c>
      <c r="GI158">
        <v>0.20395509251697699</v>
      </c>
      <c r="GJ158">
        <v>0.24619073720086701</v>
      </c>
      <c r="GK158">
        <v>-0.18234203938302701</v>
      </c>
      <c r="GL158">
        <v>0.19638949848068701</v>
      </c>
      <c r="GM158">
        <v>-6.1845792432355502E-2</v>
      </c>
      <c r="GN158">
        <v>0.18083452927194299</v>
      </c>
      <c r="GO158">
        <v>-1.8327967899327401E-2</v>
      </c>
      <c r="GP158">
        <v>-0.202404573681089</v>
      </c>
      <c r="GQ158">
        <v>0.39555158478743802</v>
      </c>
      <c r="GR158">
        <v>0.22645085102393001</v>
      </c>
      <c r="GS158">
        <v>0.11735124630089699</v>
      </c>
      <c r="GT158">
        <v>0.44753742085748</v>
      </c>
      <c r="GU158">
        <v>0.14005795525964601</v>
      </c>
      <c r="GV158">
        <v>0.40427327513362499</v>
      </c>
      <c r="GW158">
        <v>0.35282210589451501</v>
      </c>
      <c r="GX158">
        <v>-6.9441342573522996E-2</v>
      </c>
      <c r="GY158">
        <v>0.36143628971735903</v>
      </c>
      <c r="GZ158">
        <v>0.10626233658848699</v>
      </c>
      <c r="HA158">
        <v>0.39734410445455598</v>
      </c>
      <c r="HB158">
        <v>0.19154040404286801</v>
      </c>
      <c r="HC158">
        <v>0.131365783957791</v>
      </c>
      <c r="HD158">
        <v>0.18607768087394599</v>
      </c>
      <c r="HE158">
        <v>0.340903756799736</v>
      </c>
      <c r="HF158">
        <v>8.5772766053687499E-2</v>
      </c>
      <c r="HG158">
        <v>0.31013086367897602</v>
      </c>
      <c r="HH158">
        <v>0.235480614896692</v>
      </c>
      <c r="HI158">
        <v>0.195214519648023</v>
      </c>
      <c r="HJ158">
        <v>0.199060676844875</v>
      </c>
      <c r="HK158">
        <v>-0.13993071427177201</v>
      </c>
      <c r="HL158">
        <v>0.109367225249254</v>
      </c>
      <c r="HM158">
        <v>0.105600897000607</v>
      </c>
      <c r="HN158">
        <v>0.22344692933624599</v>
      </c>
      <c r="HO158">
        <v>-0.13243109427099301</v>
      </c>
      <c r="HP158">
        <v>0.23720222105486599</v>
      </c>
      <c r="HQ158">
        <v>5.3696782124028397E-2</v>
      </c>
      <c r="HR158">
        <v>0.25873493671586301</v>
      </c>
      <c r="HS158">
        <v>0.223569593791448</v>
      </c>
      <c r="HT158">
        <v>0.35743884698807399</v>
      </c>
      <c r="HU158">
        <v>0.28144526166349398</v>
      </c>
      <c r="HV158">
        <v>0.29777067782791999</v>
      </c>
      <c r="HW158">
        <v>0.32851528475044001</v>
      </c>
      <c r="HX158">
        <v>0.31351617803917298</v>
      </c>
      <c r="HY158">
        <v>0.313418863030136</v>
      </c>
      <c r="HZ158">
        <v>0.36730215005158301</v>
      </c>
      <c r="IA158">
        <v>-0.118708171899655</v>
      </c>
      <c r="IB158">
        <v>0.27896675681718203</v>
      </c>
      <c r="IC158">
        <v>0.307557630088721</v>
      </c>
      <c r="ID158">
        <v>0.14888354755538</v>
      </c>
      <c r="IE158">
        <v>0.184624763444249</v>
      </c>
      <c r="IF158">
        <v>0.33925796347862902</v>
      </c>
      <c r="IG158">
        <v>-0.51813402869450298</v>
      </c>
      <c r="IH158">
        <v>0.40971049168387902</v>
      </c>
      <c r="II158">
        <v>0.27865226616598798</v>
      </c>
      <c r="IJ158">
        <v>0.27927223550414898</v>
      </c>
      <c r="IK158">
        <v>0.36015622566660599</v>
      </c>
      <c r="IL158">
        <v>0.112326771364582</v>
      </c>
      <c r="IM158">
        <v>0.34066592382391297</v>
      </c>
      <c r="IN158">
        <v>0.117189834115448</v>
      </c>
      <c r="IO158">
        <v>0.41979843769424202</v>
      </c>
      <c r="IP158">
        <v>-2.0422446738015399E-2</v>
      </c>
      <c r="IQ158">
        <v>0.42774030298669402</v>
      </c>
      <c r="IR158">
        <v>0.13728899757770899</v>
      </c>
      <c r="IS158">
        <v>4.9403901030558497E-3</v>
      </c>
      <c r="IT158">
        <v>0.185778501458013</v>
      </c>
      <c r="IU158">
        <v>0.26426026023175198</v>
      </c>
      <c r="IV158">
        <v>0.30808893713435298</v>
      </c>
      <c r="IW158">
        <v>0.31912591565378501</v>
      </c>
      <c r="IX158">
        <v>0.371793257353073</v>
      </c>
      <c r="IY158">
        <v>0.29989379104235098</v>
      </c>
      <c r="IZ158">
        <v>0.41415622773899602</v>
      </c>
      <c r="JA158">
        <v>0.27857841143719803</v>
      </c>
      <c r="JB158">
        <v>0.30982486621366501</v>
      </c>
      <c r="JC158">
        <v>9.8829455247457093E-2</v>
      </c>
      <c r="JD158">
        <v>0.325287930058962</v>
      </c>
      <c r="JE158">
        <v>0.31208579868292202</v>
      </c>
      <c r="JF158">
        <v>0.25651962810765899</v>
      </c>
      <c r="JG158">
        <v>0.32068116289897303</v>
      </c>
      <c r="JH158">
        <v>0.22956289865544899</v>
      </c>
      <c r="JI158">
        <v>-8.7044257868404196E-2</v>
      </c>
      <c r="JJ158">
        <v>0.28649365709640201</v>
      </c>
      <c r="JK158">
        <v>0.20293349675116901</v>
      </c>
      <c r="JL158">
        <v>0.24845853797894199</v>
      </c>
      <c r="JM158">
        <v>0.15225813138111399</v>
      </c>
      <c r="JN158">
        <v>0.40553430688244402</v>
      </c>
      <c r="JO158">
        <v>0.15345504576119201</v>
      </c>
      <c r="JP158">
        <v>0.28872114545052502</v>
      </c>
      <c r="JQ158">
        <v>0.162318798306403</v>
      </c>
      <c r="JR158">
        <v>0.30273169085447099</v>
      </c>
      <c r="JS158">
        <v>0.240769610445566</v>
      </c>
      <c r="JT158">
        <v>0.258948821197515</v>
      </c>
      <c r="JU158">
        <v>0.38500784426215701</v>
      </c>
      <c r="JV158">
        <v>0.22895692832376999</v>
      </c>
      <c r="JW158">
        <v>-0.15092892003844</v>
      </c>
      <c r="JX158">
        <v>-8.9935867495365099E-2</v>
      </c>
      <c r="JY158">
        <v>0.18305937004217901</v>
      </c>
      <c r="JZ158">
        <v>9.9771678038511696E-2</v>
      </c>
      <c r="KA158">
        <v>0.15683316313427201</v>
      </c>
      <c r="KB158">
        <v>0.19240293758755</v>
      </c>
      <c r="KC158">
        <v>0.291241059636066</v>
      </c>
      <c r="KD158">
        <v>0.322117897465866</v>
      </c>
      <c r="KE158">
        <v>0.28773005484216102</v>
      </c>
      <c r="KF158">
        <v>0.22201333931703099</v>
      </c>
      <c r="KG158">
        <v>0.32574916145354998</v>
      </c>
      <c r="KH158">
        <v>0.31333182069318699</v>
      </c>
      <c r="KI158">
        <v>0.25438385689375798</v>
      </c>
      <c r="KJ158">
        <v>0.26327810925247702</v>
      </c>
      <c r="KK158">
        <v>0.28345348851076002</v>
      </c>
      <c r="KL158">
        <v>0.29521165930110199</v>
      </c>
      <c r="KM158">
        <v>0.27302197947323398</v>
      </c>
      <c r="KN158">
        <v>0.30610442727432802</v>
      </c>
      <c r="KO158">
        <v>0.28560053053899898</v>
      </c>
      <c r="KP158">
        <v>0.24827176806648199</v>
      </c>
      <c r="KQ158">
        <v>0.14569647343858</v>
      </c>
      <c r="KR158">
        <v>6.3315856617983099E-2</v>
      </c>
      <c r="KS158">
        <v>0.19628273176619301</v>
      </c>
      <c r="KT158">
        <v>0.182998663375912</v>
      </c>
      <c r="KU158">
        <v>0.119194876668723</v>
      </c>
      <c r="KV158">
        <v>0.21472047797458399</v>
      </c>
      <c r="KW158">
        <v>0.40102089097770299</v>
      </c>
      <c r="KX158">
        <v>0.41539446777005801</v>
      </c>
      <c r="KY158">
        <v>0.34324841438757703</v>
      </c>
      <c r="KZ158">
        <v>0.23597211553389699</v>
      </c>
      <c r="LA158">
        <v>0.36010921744190399</v>
      </c>
      <c r="LB158">
        <v>0.22667679620814099</v>
      </c>
      <c r="LC158">
        <v>0.15595247660295999</v>
      </c>
      <c r="LD158">
        <v>0.22680063640880299</v>
      </c>
      <c r="LE158">
        <v>4.11814235667603E-2</v>
      </c>
      <c r="LF158">
        <v>0.173622539007076</v>
      </c>
      <c r="LG158">
        <v>0.20802570582376001</v>
      </c>
      <c r="LH158">
        <v>0.20453251850483201</v>
      </c>
      <c r="LI158">
        <v>0.18803579086115099</v>
      </c>
      <c r="LJ158">
        <v>0.251981043655785</v>
      </c>
      <c r="LK158">
        <v>0.24724269777310001</v>
      </c>
      <c r="LL158">
        <v>0.35038161567411902</v>
      </c>
      <c r="LM158">
        <v>0.19382998027322701</v>
      </c>
      <c r="LN158">
        <v>0.34757144118970701</v>
      </c>
      <c r="LO158">
        <v>0.37369187906093998</v>
      </c>
      <c r="LP158">
        <v>0.29175167356535697</v>
      </c>
      <c r="LQ158">
        <v>0.39070818420369902</v>
      </c>
      <c r="LR158">
        <v>0.28538105083236298</v>
      </c>
      <c r="LS158">
        <v>0.29687942787391203</v>
      </c>
      <c r="LT158">
        <v>0.27599892131148601</v>
      </c>
      <c r="LU158">
        <v>0.17224095649031401</v>
      </c>
      <c r="LV158">
        <v>3.4768055245994599E-2</v>
      </c>
      <c r="LW158">
        <v>0.298635661287872</v>
      </c>
      <c r="LX158">
        <v>0.33209126618343299</v>
      </c>
      <c r="LY158">
        <v>0.31422634258052101</v>
      </c>
      <c r="LZ158">
        <v>0.33649971649676103</v>
      </c>
      <c r="MA158">
        <v>-4.7290496726392801E-2</v>
      </c>
      <c r="MB158">
        <v>7.1274686101364004E-2</v>
      </c>
      <c r="MC158">
        <v>-7.2860114896063102E-2</v>
      </c>
      <c r="MD158">
        <v>0.206473207242754</v>
      </c>
      <c r="ME158">
        <v>0.27072277513182902</v>
      </c>
      <c r="MF158">
        <v>0.31306226322153802</v>
      </c>
      <c r="MG158">
        <v>0.28766471249820802</v>
      </c>
      <c r="MH158">
        <v>0.19921109615810501</v>
      </c>
      <c r="MI158">
        <v>0.34709325550522102</v>
      </c>
      <c r="MJ158">
        <v>0.249924019668994</v>
      </c>
      <c r="MK158">
        <v>0.33280654999142101</v>
      </c>
      <c r="ML158">
        <v>0.202405642471742</v>
      </c>
      <c r="MM158">
        <v>0.17935220860821899</v>
      </c>
      <c r="MN158">
        <v>0.215198149567634</v>
      </c>
      <c r="MO158">
        <v>9.6077329021174204E-2</v>
      </c>
      <c r="MP158">
        <v>0.28138330055441102</v>
      </c>
      <c r="MQ158">
        <v>6.2456590942708202E-2</v>
      </c>
      <c r="MR158">
        <v>0.31711456346084699</v>
      </c>
      <c r="MS158">
        <v>0.151547208362388</v>
      </c>
      <c r="MT158">
        <v>0.43154112283560397</v>
      </c>
      <c r="MU158">
        <v>0.41458348285618402</v>
      </c>
      <c r="MV158">
        <v>-0.36850500800047897</v>
      </c>
      <c r="MW158">
        <v>0.35530540767729901</v>
      </c>
      <c r="MX158">
        <v>0.118820397020164</v>
      </c>
      <c r="MY158">
        <v>-4.1025768502789398E-2</v>
      </c>
      <c r="MZ158">
        <v>0.166638286383264</v>
      </c>
      <c r="NA158">
        <v>0.10279342431468701</v>
      </c>
      <c r="NB158">
        <v>-8.6992810600326501E-2</v>
      </c>
      <c r="NC158">
        <v>3.7510761848823897E-2</v>
      </c>
      <c r="ND158">
        <v>0.19641659916676699</v>
      </c>
      <c r="NE158">
        <v>0.47997013568010499</v>
      </c>
      <c r="NF158">
        <v>2.5467496045579501E-2</v>
      </c>
      <c r="NG158">
        <v>0.28142836079035899</v>
      </c>
      <c r="NH158">
        <v>0.30218308271777</v>
      </c>
      <c r="NI158">
        <v>0.20012115879787301</v>
      </c>
      <c r="NJ158">
        <v>4.2981212487767602E-2</v>
      </c>
      <c r="NK158">
        <v>0.34009490395592401</v>
      </c>
      <c r="NL158">
        <v>0.34797470634577199</v>
      </c>
      <c r="NM158">
        <v>0.337780645040822</v>
      </c>
      <c r="NN158">
        <v>0.26931311128931801</v>
      </c>
      <c r="NO158">
        <v>0.30766615925215901</v>
      </c>
      <c r="NP158">
        <v>0.157817189249989</v>
      </c>
      <c r="NQ158">
        <v>0.36070100329494797</v>
      </c>
      <c r="NR158">
        <v>0.34878514732784499</v>
      </c>
      <c r="NS158">
        <v>0.42625457776791198</v>
      </c>
      <c r="NT158">
        <v>-5.4866716590444502E-2</v>
      </c>
      <c r="NU158">
        <v>0.22470710614258099</v>
      </c>
      <c r="NV158">
        <v>0.41341679629966299</v>
      </c>
      <c r="NW158">
        <v>6.4974324395766406E-2</v>
      </c>
      <c r="NX158">
        <v>0.18016846364064301</v>
      </c>
      <c r="NY158">
        <v>0.35473671929874701</v>
      </c>
      <c r="NZ158">
        <v>0.23001145452867999</v>
      </c>
      <c r="OA158">
        <v>0.33011495987474399</v>
      </c>
      <c r="OB158">
        <v>0.28683686511895001</v>
      </c>
      <c r="OC158">
        <v>0.35839345116773702</v>
      </c>
      <c r="OD158">
        <v>0.21918310754613399</v>
      </c>
      <c r="OE158">
        <v>0.362580339154567</v>
      </c>
      <c r="OF158">
        <v>0.35933224916412698</v>
      </c>
      <c r="OG158">
        <v>0.15175025617157201</v>
      </c>
      <c r="OH158">
        <v>0.32890376467030302</v>
      </c>
      <c r="OI158">
        <v>0.36959112703965402</v>
      </c>
      <c r="OJ158">
        <v>0.31189158900166902</v>
      </c>
      <c r="OK158">
        <v>0.35160755946672501</v>
      </c>
      <c r="OL158">
        <v>0.31804008657515598</v>
      </c>
      <c r="OM158">
        <v>0.36844338185504799</v>
      </c>
      <c r="ON158">
        <v>0.35225454842648002</v>
      </c>
      <c r="OO158">
        <v>0.34764475685374302</v>
      </c>
      <c r="OP158">
        <v>0.231760990171062</v>
      </c>
      <c r="OQ158">
        <v>0.36828290384878498</v>
      </c>
      <c r="OR158">
        <v>0.28900063889413702</v>
      </c>
      <c r="OS158">
        <v>0.35186838217086902</v>
      </c>
      <c r="OT158">
        <v>0.29267960291997702</v>
      </c>
      <c r="OU158">
        <v>0.14007878717129099</v>
      </c>
      <c r="OV158">
        <v>0.43579835924355798</v>
      </c>
      <c r="OW158">
        <v>0.39429565906890401</v>
      </c>
      <c r="OX158">
        <v>0.31603990598889597</v>
      </c>
      <c r="OY158">
        <v>0.32989163908726998</v>
      </c>
      <c r="OZ158">
        <v>0.38910037661108998</v>
      </c>
      <c r="PA158">
        <v>0.40603070667083702</v>
      </c>
      <c r="PB158">
        <v>0.26039330801298</v>
      </c>
      <c r="PC158">
        <v>0.35128623550013</v>
      </c>
      <c r="PD158">
        <v>0.37621993346344501</v>
      </c>
      <c r="PE158">
        <v>0.29806830495646502</v>
      </c>
      <c r="PF158">
        <v>0.43274960332272799</v>
      </c>
      <c r="PG158">
        <v>0.220487051873622</v>
      </c>
      <c r="PH158">
        <v>0.26587201750950001</v>
      </c>
      <c r="PI158">
        <v>0.24101542907803</v>
      </c>
      <c r="PJ158">
        <v>0.319848217367872</v>
      </c>
      <c r="PK158">
        <v>0.29991676667893002</v>
      </c>
      <c r="PL158">
        <v>0.23537657165920201</v>
      </c>
      <c r="PM158">
        <v>0.32380718811445702</v>
      </c>
      <c r="PN158">
        <v>0.12882995335064701</v>
      </c>
      <c r="PO158">
        <v>0.101296754480364</v>
      </c>
      <c r="PP158">
        <v>0.174915982440319</v>
      </c>
      <c r="PQ158">
        <v>6.58990509315215E-2</v>
      </c>
      <c r="PR158">
        <v>8.2947337827557394E-2</v>
      </c>
      <c r="PS158">
        <v>1.8200848725119002E-2</v>
      </c>
      <c r="PT158">
        <v>8.0046577751153605E-2</v>
      </c>
      <c r="PU158">
        <v>0.209030862204341</v>
      </c>
      <c r="PV158">
        <v>0.120471246725475</v>
      </c>
      <c r="PW158">
        <v>0.124709137432972</v>
      </c>
      <c r="PX158">
        <v>0.24380197332769701</v>
      </c>
      <c r="PY158">
        <v>1</v>
      </c>
      <c r="PZ158">
        <v>0.25939126376882798</v>
      </c>
      <c r="QA158">
        <v>0.130495081165172</v>
      </c>
      <c r="QB158">
        <v>0.35211445047836498</v>
      </c>
      <c r="QC158">
        <v>0.124157508911484</v>
      </c>
      <c r="QD158">
        <v>0.30189338044293101</v>
      </c>
      <c r="QE158">
        <v>0.25994374693316402</v>
      </c>
      <c r="QF158">
        <v>0.24635439588581901</v>
      </c>
      <c r="QG158">
        <v>0.15249706016482101</v>
      </c>
      <c r="QH158">
        <v>0.152837626054001</v>
      </c>
      <c r="QI158">
        <v>0.247135401553154</v>
      </c>
      <c r="QJ158">
        <v>0.38853126701544499</v>
      </c>
      <c r="QK158">
        <v>0.30764484451270602</v>
      </c>
      <c r="QL158">
        <v>0.29481813916858601</v>
      </c>
      <c r="QM158">
        <v>0.38563572912875099</v>
      </c>
      <c r="QN158">
        <v>0.29511702790843702</v>
      </c>
      <c r="QO158">
        <v>0.107782325581378</v>
      </c>
      <c r="QP158">
        <v>0.141376386355509</v>
      </c>
      <c r="QQ158">
        <v>0.232131540635196</v>
      </c>
      <c r="QR158">
        <v>0.18044443720183001</v>
      </c>
      <c r="QS158">
        <v>0.18819983154782599</v>
      </c>
      <c r="QT158">
        <v>0.26226987419845199</v>
      </c>
      <c r="QU158">
        <v>0.18414807020694801</v>
      </c>
      <c r="QV158">
        <v>0.176626360098845</v>
      </c>
      <c r="QW158">
        <v>0.227784540465369</v>
      </c>
      <c r="QX158">
        <v>0.33452815824542897</v>
      </c>
      <c r="QY158">
        <v>0.20493799881508101</v>
      </c>
      <c r="QZ158">
        <v>7.8769688965971904E-2</v>
      </c>
      <c r="RA158">
        <v>0.28275040627109299</v>
      </c>
      <c r="RB158">
        <v>5.9056259088770199E-2</v>
      </c>
      <c r="RC158">
        <v>0.33566288012974799</v>
      </c>
      <c r="RD158">
        <v>-4.6089532927221302E-2</v>
      </c>
      <c r="RE158">
        <v>0.368173969515945</v>
      </c>
      <c r="RF158">
        <v>-7.1186225328600902E-2</v>
      </c>
      <c r="RG158">
        <v>0.34019031039126302</v>
      </c>
      <c r="RH158">
        <v>0.19444401322788701</v>
      </c>
      <c r="RI158">
        <v>5.8146576756765199E-3</v>
      </c>
      <c r="RJ158">
        <v>0.337878245863871</v>
      </c>
      <c r="RK158">
        <v>0.16524600883548099</v>
      </c>
      <c r="RL158">
        <v>0.387632644050178</v>
      </c>
      <c r="RM158">
        <v>0.270731769252127</v>
      </c>
      <c r="RN158">
        <v>0.28486784783115598</v>
      </c>
      <c r="RO158">
        <v>0.14760984071495301</v>
      </c>
      <c r="RP158">
        <v>0.25664865779072299</v>
      </c>
      <c r="RQ158">
        <v>5.39063191353608E-2</v>
      </c>
      <c r="RR158">
        <v>-1.0305422851706501E-3</v>
      </c>
      <c r="RS158">
        <v>0.236238552470448</v>
      </c>
      <c r="RT158">
        <v>0.10235365827475899</v>
      </c>
      <c r="RU158">
        <v>0.17971510949817199</v>
      </c>
      <c r="RV158">
        <v>0.25483101489926402</v>
      </c>
      <c r="RW158">
        <v>0.104814351042205</v>
      </c>
      <c r="RX158">
        <v>0.354410864644642</v>
      </c>
      <c r="RY158">
        <v>0.38780034071533198</v>
      </c>
      <c r="RZ158">
        <v>-4.1484751325131498E-2</v>
      </c>
      <c r="SA158">
        <v>0.246911578158377</v>
      </c>
      <c r="SB158">
        <v>0.40919772642830599</v>
      </c>
      <c r="SC158">
        <v>0.23088536364468901</v>
      </c>
      <c r="SD158">
        <v>0.277013696084705</v>
      </c>
      <c r="SE158">
        <v>0.34758445660746301</v>
      </c>
      <c r="SF158">
        <v>0.29844854206277999</v>
      </c>
      <c r="SG158">
        <v>0.40218961224615901</v>
      </c>
      <c r="SH158">
        <v>0.35654368557132599</v>
      </c>
      <c r="SI158">
        <v>0.306018774126954</v>
      </c>
      <c r="SJ158">
        <v>0.35627296085090399</v>
      </c>
      <c r="SK158">
        <v>0.25381521625602299</v>
      </c>
      <c r="SL158">
        <v>0.39988567494062999</v>
      </c>
      <c r="SM158">
        <v>0.37011063884664402</v>
      </c>
      <c r="SN158">
        <v>0.374407675679437</v>
      </c>
      <c r="SO158">
        <v>0.229041818954488</v>
      </c>
      <c r="SP158">
        <v>0.29470096653804501</v>
      </c>
      <c r="SQ158">
        <v>0.29305548406517001</v>
      </c>
      <c r="SR158">
        <v>0.40965630076906101</v>
      </c>
      <c r="SS158">
        <v>0.37886456588999201</v>
      </c>
      <c r="ST158">
        <v>0.39378243966226101</v>
      </c>
      <c r="SU158">
        <v>0.25194927710575299</v>
      </c>
      <c r="SV158">
        <v>0.16469257455800601</v>
      </c>
      <c r="SW158">
        <v>0.36151248504196898</v>
      </c>
      <c r="SX158">
        <v>0.28608714738402702</v>
      </c>
      <c r="SY158">
        <v>0.32789928508497901</v>
      </c>
      <c r="SZ158">
        <v>0.339760481798488</v>
      </c>
      <c r="TA158">
        <v>0.182831312866398</v>
      </c>
      <c r="TB158">
        <v>0.26939559504316901</v>
      </c>
      <c r="TC158">
        <v>0.38594548596144901</v>
      </c>
      <c r="TD158">
        <v>0.28763162295481698</v>
      </c>
      <c r="TE158">
        <v>0.41161542828561398</v>
      </c>
      <c r="TF158">
        <v>0.25044055613427202</v>
      </c>
      <c r="TG158">
        <v>0.16725634445189999</v>
      </c>
      <c r="TH158">
        <v>0.37582829467263901</v>
      </c>
      <c r="TI158">
        <v>0.27782427081384797</v>
      </c>
      <c r="TJ158">
        <v>0.32391821245762298</v>
      </c>
      <c r="TK158">
        <v>0.23202320339340099</v>
      </c>
      <c r="TL158">
        <v>0.40983205692222602</v>
      </c>
      <c r="TM158">
        <v>0.30826806904606902</v>
      </c>
      <c r="TN158">
        <v>0.33788879643161401</v>
      </c>
      <c r="TO158">
        <v>0.30562673992606498</v>
      </c>
      <c r="TP158">
        <v>-0.177118329131014</v>
      </c>
      <c r="TQ158">
        <v>0.10122666494159099</v>
      </c>
      <c r="TR158">
        <v>9.9870254506825101E-2</v>
      </c>
      <c r="TS158">
        <v>-0.15893726935781</v>
      </c>
      <c r="TT158">
        <v>-0.179693415715001</v>
      </c>
      <c r="TU158">
        <v>-0.181456143783572</v>
      </c>
      <c r="TV158">
        <v>0.38546979399287801</v>
      </c>
      <c r="TW158">
        <v>-0.34531797548361498</v>
      </c>
      <c r="TX158">
        <v>-0.28748853724529999</v>
      </c>
      <c r="TY158">
        <v>-7.5183903387196493E-2</v>
      </c>
      <c r="TZ158">
        <v>3.6503328590084302E-2</v>
      </c>
      <c r="UA158">
        <v>0.390235595732214</v>
      </c>
      <c r="UB158">
        <v>0.20885113267758801</v>
      </c>
      <c r="UC158">
        <v>0.234346326312345</v>
      </c>
      <c r="UD158">
        <v>6.9021159330503304E-2</v>
      </c>
      <c r="UE158">
        <v>0.15088374744615601</v>
      </c>
      <c r="UF158">
        <v>1.0953277099678299E-2</v>
      </c>
      <c r="UG158">
        <v>0.39283661645208201</v>
      </c>
      <c r="UH158">
        <v>-5.1791817147372902E-2</v>
      </c>
      <c r="UI158">
        <v>0.26709334718287697</v>
      </c>
      <c r="UJ158">
        <v>0.21781813456149199</v>
      </c>
      <c r="UK158">
        <v>0.39885121584622202</v>
      </c>
      <c r="UL158">
        <v>5.5008412660547602E-2</v>
      </c>
      <c r="UM158">
        <v>0.40168560045499002</v>
      </c>
      <c r="UN158">
        <v>0.16341885417017399</v>
      </c>
      <c r="UO158">
        <v>-5.0136306171620799E-3</v>
      </c>
      <c r="UP158">
        <v>0.28538283222326399</v>
      </c>
      <c r="UQ158">
        <v>0.37037716380934199</v>
      </c>
      <c r="UR158">
        <v>0.420256015083732</v>
      </c>
      <c r="US158">
        <v>8.8354754699158405E-2</v>
      </c>
      <c r="UT158">
        <v>-6.5732815998664706E-2</v>
      </c>
      <c r="UU158">
        <v>0.13192717937304399</v>
      </c>
      <c r="UV158">
        <v>0.28050130718300498</v>
      </c>
      <c r="UW158">
        <v>1.20204433106954E-2</v>
      </c>
      <c r="UX158">
        <v>0.33864985496114802</v>
      </c>
      <c r="UY158">
        <v>0.30144465276885801</v>
      </c>
      <c r="UZ158">
        <v>0.31782808184600198</v>
      </c>
      <c r="VA158">
        <v>0.44297530460260698</v>
      </c>
      <c r="VB158">
        <v>0.36507928723645</v>
      </c>
      <c r="VC158">
        <v>9.2974699893804802E-2</v>
      </c>
      <c r="VD158">
        <v>-5.9681614970729303E-2</v>
      </c>
    </row>
    <row r="159" spans="1:576" x14ac:dyDescent="0.2">
      <c r="A159" t="s">
        <v>479</v>
      </c>
      <c r="B159">
        <v>0.57188774750183502</v>
      </c>
      <c r="C159">
        <v>0.28811232861000702</v>
      </c>
      <c r="D159">
        <v>0.69040742713592496</v>
      </c>
      <c r="E159">
        <v>0.219573300082201</v>
      </c>
      <c r="F159">
        <v>0.44791237537290302</v>
      </c>
      <c r="G159">
        <v>0.483311867187111</v>
      </c>
      <c r="H159">
        <v>0.458067687851762</v>
      </c>
      <c r="I159">
        <v>0.18822908926954901</v>
      </c>
      <c r="J159">
        <v>0.246669850778408</v>
      </c>
      <c r="K159">
        <v>0.15333066451310401</v>
      </c>
      <c r="L159">
        <v>0.53529440164488695</v>
      </c>
      <c r="M159">
        <v>0.68251506827311503</v>
      </c>
      <c r="N159">
        <v>0.33281998971255999</v>
      </c>
      <c r="O159">
        <v>0.38752775581646398</v>
      </c>
      <c r="P159">
        <v>0.481890153893267</v>
      </c>
      <c r="Q159">
        <v>1</v>
      </c>
      <c r="R159">
        <v>0.108675262073453</v>
      </c>
      <c r="S159">
        <v>0.50575897228557198</v>
      </c>
      <c r="T159">
        <v>0.33449833078575397</v>
      </c>
      <c r="U159">
        <v>0.32449046983053498</v>
      </c>
      <c r="V159">
        <v>0.68340480764630296</v>
      </c>
      <c r="W159">
        <v>9.1496405781188894E-2</v>
      </c>
      <c r="X159">
        <v>0.69207239056332603</v>
      </c>
      <c r="Y159">
        <v>0.25545814967570901</v>
      </c>
      <c r="Z159">
        <v>0.304502404928646</v>
      </c>
      <c r="AA159">
        <v>-7.4597343827260604E-2</v>
      </c>
      <c r="AB159">
        <v>0.67112002883480704</v>
      </c>
      <c r="AC159">
        <v>0.57176208526466299</v>
      </c>
      <c r="AD159">
        <v>0.38770227716792199</v>
      </c>
      <c r="AE159">
        <v>0.454458966445416</v>
      </c>
      <c r="AF159">
        <v>0.110569039826739</v>
      </c>
      <c r="AG159">
        <v>-0.220528166822751</v>
      </c>
      <c r="AH159">
        <v>-2.16674444045243E-2</v>
      </c>
      <c r="AI159">
        <v>-0.422197793571219</v>
      </c>
      <c r="AJ159">
        <v>0.20049520953182601</v>
      </c>
      <c r="AK159">
        <v>-0.36139097161504802</v>
      </c>
      <c r="AL159">
        <v>0.27693277110020198</v>
      </c>
      <c r="AM159">
        <v>-0.28579177074290602</v>
      </c>
      <c r="AN159">
        <v>1.1327511843657399E-2</v>
      </c>
      <c r="AO159">
        <v>0.17258837672372601</v>
      </c>
      <c r="AP159">
        <v>0.27458237025169102</v>
      </c>
      <c r="AQ159">
        <v>-0.234726191553221</v>
      </c>
      <c r="AR159">
        <v>0.36408071684294502</v>
      </c>
      <c r="AS159">
        <v>0.297980868874133</v>
      </c>
      <c r="AT159">
        <v>0.44430002706597399</v>
      </c>
      <c r="AU159">
        <v>0.35416089567590697</v>
      </c>
      <c r="AV159">
        <v>0.28108138253842402</v>
      </c>
      <c r="AW159">
        <v>0.14715377677521299</v>
      </c>
      <c r="AX159">
        <v>0.236159771581821</v>
      </c>
      <c r="AY159">
        <v>6.6509857059424596E-2</v>
      </c>
      <c r="AZ159">
        <v>0.16020030409316199</v>
      </c>
      <c r="BA159">
        <v>0.20222492149010399</v>
      </c>
      <c r="BB159">
        <v>0.14714359523895701</v>
      </c>
      <c r="BC159">
        <v>8.8516262942908902E-2</v>
      </c>
      <c r="BD159">
        <v>0.32126714794298999</v>
      </c>
      <c r="BE159">
        <v>0.40801174242886301</v>
      </c>
      <c r="BF159">
        <v>-0.504144994479931</v>
      </c>
      <c r="BG159">
        <v>0.339768744045709</v>
      </c>
      <c r="BH159">
        <v>0.258400674815007</v>
      </c>
      <c r="BI159">
        <v>0.108116783883176</v>
      </c>
      <c r="BJ159">
        <v>-0.15057541880422001</v>
      </c>
      <c r="BK159">
        <v>0.21521785823608799</v>
      </c>
      <c r="BL159">
        <v>2.6000791971132801E-2</v>
      </c>
      <c r="BM159">
        <v>0.23868494029975099</v>
      </c>
      <c r="BN159">
        <v>0.12782958123340801</v>
      </c>
      <c r="BO159">
        <v>0.11113211397978801</v>
      </c>
      <c r="BP159">
        <v>0.197817119213194</v>
      </c>
      <c r="BQ159">
        <v>0.50772421866595796</v>
      </c>
      <c r="BR159">
        <v>0.215407199855152</v>
      </c>
      <c r="BS159">
        <v>0.20292541659427199</v>
      </c>
      <c r="BT159">
        <v>0.47013197291133202</v>
      </c>
      <c r="BU159">
        <v>0.15236239620311401</v>
      </c>
      <c r="BV159">
        <v>0.372256815391588</v>
      </c>
      <c r="BW159">
        <v>0.234291096007511</v>
      </c>
      <c r="BX159">
        <v>0.105080616564642</v>
      </c>
      <c r="BY159">
        <v>3.1515251661091599E-2</v>
      </c>
      <c r="BZ159">
        <v>0.24053170129477799</v>
      </c>
      <c r="CA159">
        <v>0.41074238633670102</v>
      </c>
      <c r="CB159">
        <v>0.17877240340294501</v>
      </c>
      <c r="CC159">
        <v>-0.18882647240244399</v>
      </c>
      <c r="CD159">
        <v>-0.28795281523355898</v>
      </c>
      <c r="CE159">
        <v>8.2851528219819906E-2</v>
      </c>
      <c r="CF159">
        <v>-0.14388691053892899</v>
      </c>
      <c r="CG159">
        <v>6.9077877161737203E-2</v>
      </c>
      <c r="CH159">
        <v>0.56994152310220203</v>
      </c>
      <c r="CI159">
        <v>0.43690076334981398</v>
      </c>
      <c r="CJ159">
        <v>0.49062892792016799</v>
      </c>
      <c r="CK159">
        <v>0.41206394151271503</v>
      </c>
      <c r="CL159">
        <v>0.48499042056861302</v>
      </c>
      <c r="CM159">
        <v>0.61819853823537796</v>
      </c>
      <c r="CN159">
        <v>0.13827516180022201</v>
      </c>
      <c r="CO159">
        <v>0.50778819465742397</v>
      </c>
      <c r="CP159">
        <v>0.30928076348458799</v>
      </c>
      <c r="CQ159">
        <v>0.329790983503218</v>
      </c>
      <c r="CR159">
        <v>0.52508779870590805</v>
      </c>
      <c r="CS159">
        <v>0.34139667396634799</v>
      </c>
      <c r="CT159">
        <v>0.36239213679634302</v>
      </c>
      <c r="CU159">
        <v>0.51582945842614503</v>
      </c>
      <c r="CV159">
        <v>0.188174925817572</v>
      </c>
      <c r="CW159">
        <v>0.39780748350941703</v>
      </c>
      <c r="CX159">
        <v>0.428843623017648</v>
      </c>
      <c r="CY159">
        <v>0.459448099500739</v>
      </c>
      <c r="CZ159">
        <v>0.42803753395617999</v>
      </c>
      <c r="DA159">
        <v>0.37800702430234401</v>
      </c>
      <c r="DB159">
        <v>0.44927091595945901</v>
      </c>
      <c r="DC159">
        <v>0.43034460644747202</v>
      </c>
      <c r="DD159">
        <v>0.34889551648364697</v>
      </c>
      <c r="DE159">
        <v>0.42401536307849602</v>
      </c>
      <c r="DF159">
        <v>0.35989844947383698</v>
      </c>
      <c r="DG159">
        <v>0.40550667558908099</v>
      </c>
      <c r="DH159">
        <v>0.37090187780242601</v>
      </c>
      <c r="DI159">
        <v>0.478314552538186</v>
      </c>
      <c r="DJ159">
        <v>0.32347751170148198</v>
      </c>
      <c r="DK159">
        <v>0.42982104725131798</v>
      </c>
      <c r="DL159">
        <v>0.40189237028191399</v>
      </c>
      <c r="DM159">
        <v>0.55152437542239796</v>
      </c>
      <c r="DN159">
        <v>0.51190680551873902</v>
      </c>
      <c r="DO159">
        <v>-1.76936326890322E-2</v>
      </c>
      <c r="DP159">
        <v>1.69204803666563E-3</v>
      </c>
      <c r="DQ159">
        <v>0.26329780314893703</v>
      </c>
      <c r="DR159">
        <v>0.286107492134416</v>
      </c>
      <c r="DS159">
        <v>-8.3158918838978704E-2</v>
      </c>
      <c r="DT159">
        <v>-7.9205701058899999E-2</v>
      </c>
      <c r="DU159">
        <v>-6.9059720488872794E-2</v>
      </c>
      <c r="DV159">
        <v>0.431979727616708</v>
      </c>
      <c r="DW159">
        <v>-0.62953322256146305</v>
      </c>
      <c r="DX159">
        <v>0.60160796413173201</v>
      </c>
      <c r="DY159">
        <v>-0.66915479928027499</v>
      </c>
      <c r="DZ159">
        <v>0.63327404582066604</v>
      </c>
      <c r="EA159">
        <v>5.44568598268882E-2</v>
      </c>
      <c r="EB159">
        <v>0.231823768075611</v>
      </c>
      <c r="EC159">
        <v>0.26386179930088699</v>
      </c>
      <c r="ED159">
        <v>-0.24386657645029999</v>
      </c>
      <c r="EE159">
        <v>0.27419389485758699</v>
      </c>
      <c r="EF159">
        <v>-0.19767089464542401</v>
      </c>
      <c r="EG159">
        <v>0.20755532738586899</v>
      </c>
      <c r="EH159">
        <v>-4.2273877979309697E-2</v>
      </c>
      <c r="EI159">
        <v>0.21163610538913299</v>
      </c>
      <c r="EJ159">
        <v>0.482151518450748</v>
      </c>
      <c r="EK159">
        <v>0.22158153087250201</v>
      </c>
      <c r="EL159">
        <v>0.49695996674457898</v>
      </c>
      <c r="EM159">
        <v>0.160307698677151</v>
      </c>
      <c r="EN159">
        <v>0.49379605568486701</v>
      </c>
      <c r="EO159">
        <v>-7.0290891322526694E-2</v>
      </c>
      <c r="EP159">
        <v>0.611201192136967</v>
      </c>
      <c r="EQ159">
        <v>-7.2791523989519394E-2</v>
      </c>
      <c r="ER159">
        <v>0.56442798360661695</v>
      </c>
      <c r="ES159">
        <v>3.7629134756964402E-2</v>
      </c>
      <c r="ET159">
        <v>0.59020702102964795</v>
      </c>
      <c r="EU159">
        <v>-8.8830023136932997E-3</v>
      </c>
      <c r="EV159">
        <v>0.50679032067485197</v>
      </c>
      <c r="EW159">
        <v>0.196285207881048</v>
      </c>
      <c r="EX159">
        <v>0.4413241443291</v>
      </c>
      <c r="EY159">
        <v>0.27217879391451599</v>
      </c>
      <c r="EZ159">
        <v>0.51414792679946497</v>
      </c>
      <c r="FA159">
        <v>0.20919260456516101</v>
      </c>
      <c r="FB159">
        <v>0.51070812079646599</v>
      </c>
      <c r="FC159">
        <v>0.37932689885743498</v>
      </c>
      <c r="FD159">
        <v>0.29702127651500998</v>
      </c>
      <c r="FE159">
        <v>0.17967420919820201</v>
      </c>
      <c r="FF159">
        <v>0.35782278528645101</v>
      </c>
      <c r="FG159">
        <v>0.36824874071681701</v>
      </c>
      <c r="FH159">
        <v>0.482042542353387</v>
      </c>
      <c r="FI159">
        <v>0.39511570952987501</v>
      </c>
      <c r="FJ159">
        <v>0.41110002699926101</v>
      </c>
      <c r="FK159">
        <v>-0.13822202213009999</v>
      </c>
      <c r="FL159">
        <v>0.369152262468325</v>
      </c>
      <c r="FM159">
        <v>-4.7004813996064501E-2</v>
      </c>
      <c r="FN159">
        <v>0.48175766707711698</v>
      </c>
      <c r="FO159">
        <v>0.36603821522190599</v>
      </c>
      <c r="FP159">
        <v>0.34834042498450102</v>
      </c>
      <c r="FQ159">
        <v>-0.32027714669169799</v>
      </c>
      <c r="FR159">
        <v>0.52893267906809405</v>
      </c>
      <c r="FS159">
        <v>0.15599765115853201</v>
      </c>
      <c r="FT159">
        <v>0.39500587677364102</v>
      </c>
      <c r="FU159">
        <v>0.50737265279660204</v>
      </c>
      <c r="FV159">
        <v>0.56210679347397396</v>
      </c>
      <c r="FW159">
        <v>4.28940720179211E-2</v>
      </c>
      <c r="FX159">
        <v>0.479007302263877</v>
      </c>
      <c r="FY159">
        <v>0.63124325225270395</v>
      </c>
      <c r="FZ159">
        <v>9.7180590093588204E-2</v>
      </c>
      <c r="GA159">
        <v>0.35071091746674499</v>
      </c>
      <c r="GB159">
        <v>4.1372794926520698E-2</v>
      </c>
      <c r="GC159">
        <v>0.57659617190550205</v>
      </c>
      <c r="GD159">
        <v>0.20333646959700899</v>
      </c>
      <c r="GE159">
        <v>0.31794003676805999</v>
      </c>
      <c r="GF159">
        <v>-9.4611120253533507E-2</v>
      </c>
      <c r="GG159">
        <v>0.55585049546784704</v>
      </c>
      <c r="GH159">
        <v>0.423089754647478</v>
      </c>
      <c r="GI159">
        <v>0.239128506598666</v>
      </c>
      <c r="GJ159">
        <v>0.399823386720914</v>
      </c>
      <c r="GK159">
        <v>-0.32675898061013198</v>
      </c>
      <c r="GL159">
        <v>0.30648535225920898</v>
      </c>
      <c r="GM159">
        <v>-0.121315459357222</v>
      </c>
      <c r="GN159">
        <v>0.29785436358419598</v>
      </c>
      <c r="GO159">
        <v>-4.4511610604793701E-2</v>
      </c>
      <c r="GP159">
        <v>-0.27975724795566198</v>
      </c>
      <c r="GQ159">
        <v>0.57131270502546205</v>
      </c>
      <c r="GR159">
        <v>0.24298695048775201</v>
      </c>
      <c r="GS159">
        <v>0.10248277726365999</v>
      </c>
      <c r="GT159">
        <v>0.55630922716062603</v>
      </c>
      <c r="GU159">
        <v>0.22117153290215599</v>
      </c>
      <c r="GV159">
        <v>0.53677105601504105</v>
      </c>
      <c r="GW159">
        <v>0.45113514201675398</v>
      </c>
      <c r="GX159">
        <v>-7.9247431964550905E-2</v>
      </c>
      <c r="GY159">
        <v>0.47155689882250801</v>
      </c>
      <c r="GZ159">
        <v>0.123832327012826</v>
      </c>
      <c r="HA159">
        <v>0.50745388073370401</v>
      </c>
      <c r="HB159">
        <v>0.16293636715114199</v>
      </c>
      <c r="HC159">
        <v>0.19050426864612699</v>
      </c>
      <c r="HD159">
        <v>0.19134595028277801</v>
      </c>
      <c r="HE159">
        <v>0.44808720823898701</v>
      </c>
      <c r="HF159">
        <v>0.12143259784891799</v>
      </c>
      <c r="HG159">
        <v>0.40908613840507502</v>
      </c>
      <c r="HH159">
        <v>0.290753368961018</v>
      </c>
      <c r="HI159">
        <v>0.281720288101236</v>
      </c>
      <c r="HJ159">
        <v>0.31996005880961398</v>
      </c>
      <c r="HK159">
        <v>-0.236526436953932</v>
      </c>
      <c r="HL159">
        <v>5.67903178462612E-2</v>
      </c>
      <c r="HM159">
        <v>8.6150914564037104E-2</v>
      </c>
      <c r="HN159">
        <v>0.212693635493241</v>
      </c>
      <c r="HO159">
        <v>-0.14742757163216599</v>
      </c>
      <c r="HP159">
        <v>0.31795147832340598</v>
      </c>
      <c r="HQ159">
        <v>9.5955036124450901E-2</v>
      </c>
      <c r="HR159">
        <v>0.32118080805221699</v>
      </c>
      <c r="HS159">
        <v>0.23812903404465099</v>
      </c>
      <c r="HT159">
        <v>0.52330740245457197</v>
      </c>
      <c r="HU159">
        <v>0.32474069127851002</v>
      </c>
      <c r="HV159">
        <v>0.473387479853976</v>
      </c>
      <c r="HW159">
        <v>0.37417737904154502</v>
      </c>
      <c r="HX159">
        <v>0.481263981237396</v>
      </c>
      <c r="HY159">
        <v>0.35352501851851298</v>
      </c>
      <c r="HZ159">
        <v>0.54745419968882203</v>
      </c>
      <c r="IA159">
        <v>-0.155292168709526</v>
      </c>
      <c r="IB159">
        <v>0.33738377250125801</v>
      </c>
      <c r="IC159">
        <v>0.407306976951541</v>
      </c>
      <c r="ID159">
        <v>0.116502481801872</v>
      </c>
      <c r="IE159">
        <v>0.196868267629729</v>
      </c>
      <c r="IF159">
        <v>0.43117738900438102</v>
      </c>
      <c r="IG159">
        <v>-0.65277008736414499</v>
      </c>
      <c r="IH159">
        <v>0.51385178065132198</v>
      </c>
      <c r="II159">
        <v>0.35108342999429798</v>
      </c>
      <c r="IJ159">
        <v>0.33758478430759697</v>
      </c>
      <c r="IK159">
        <v>0.481672212119233</v>
      </c>
      <c r="IL159">
        <v>0.14482172253068101</v>
      </c>
      <c r="IM159">
        <v>0.42244232844808899</v>
      </c>
      <c r="IN159">
        <v>0.184155419133752</v>
      </c>
      <c r="IO159">
        <v>0.57882926593675099</v>
      </c>
      <c r="IP159">
        <v>-2.6631936484139199E-2</v>
      </c>
      <c r="IQ159">
        <v>0.55975800863227398</v>
      </c>
      <c r="IR159">
        <v>0.156697957991632</v>
      </c>
      <c r="IS159">
        <v>1.33874762900989E-2</v>
      </c>
      <c r="IT159">
        <v>0.28457060643946602</v>
      </c>
      <c r="IU159">
        <v>0.39195390793937401</v>
      </c>
      <c r="IV159">
        <v>0.29511747315873099</v>
      </c>
      <c r="IW159">
        <v>0.44532364372998201</v>
      </c>
      <c r="IX159">
        <v>0.34798543573486401</v>
      </c>
      <c r="IY159">
        <v>0.37452260456769498</v>
      </c>
      <c r="IZ159">
        <v>0.52302407579093102</v>
      </c>
      <c r="JA159">
        <v>0.358049909539435</v>
      </c>
      <c r="JB159">
        <v>0.43501545283067899</v>
      </c>
      <c r="JC159">
        <v>0.178009233156185</v>
      </c>
      <c r="JD159">
        <v>0.47958316984541599</v>
      </c>
      <c r="JE159">
        <v>0.38616668233559398</v>
      </c>
      <c r="JF159">
        <v>0.32874196975421199</v>
      </c>
      <c r="JG159">
        <v>0.47852956819056602</v>
      </c>
      <c r="JH159">
        <v>0.27914254058572402</v>
      </c>
      <c r="JI159">
        <v>-8.7855400249402804E-2</v>
      </c>
      <c r="JJ159">
        <v>0.32424639552631102</v>
      </c>
      <c r="JK159">
        <v>0.25936046206556801</v>
      </c>
      <c r="JL159">
        <v>0.25734353105339303</v>
      </c>
      <c r="JM159">
        <v>7.3111746196040994E-2</v>
      </c>
      <c r="JN159">
        <v>0.58693507921784605</v>
      </c>
      <c r="JO159">
        <v>7.8608258143237797E-2</v>
      </c>
      <c r="JP159">
        <v>0.420031290863775</v>
      </c>
      <c r="JQ159">
        <v>7.05091127200283E-2</v>
      </c>
      <c r="JR159">
        <v>0.473191479808866</v>
      </c>
      <c r="JS159">
        <v>0.335063591676869</v>
      </c>
      <c r="JT159">
        <v>0.34490082127530802</v>
      </c>
      <c r="JU159">
        <v>0.50344252380922805</v>
      </c>
      <c r="JV159">
        <v>0.30574860979295798</v>
      </c>
      <c r="JW159">
        <v>-0.19880724865719801</v>
      </c>
      <c r="JX159">
        <v>-0.14150809254625801</v>
      </c>
      <c r="JY159">
        <v>0.27731565873306102</v>
      </c>
      <c r="JZ159">
        <v>0.108940042720313</v>
      </c>
      <c r="KA159">
        <v>0.164408045080602</v>
      </c>
      <c r="KB159">
        <v>0.270112602710401</v>
      </c>
      <c r="KC159">
        <v>0.37582563406518799</v>
      </c>
      <c r="KD159">
        <v>0.45700137618496101</v>
      </c>
      <c r="KE159">
        <v>0.39717247209482598</v>
      </c>
      <c r="KF159">
        <v>0.223981459631652</v>
      </c>
      <c r="KG159">
        <v>0.35441535647729</v>
      </c>
      <c r="KH159">
        <v>0.381552805473868</v>
      </c>
      <c r="KI159">
        <v>0.32735345936788002</v>
      </c>
      <c r="KJ159">
        <v>0.226118598743864</v>
      </c>
      <c r="KK159">
        <v>0.435708982906231</v>
      </c>
      <c r="KL159">
        <v>0.347880653302582</v>
      </c>
      <c r="KM159">
        <v>0.42413253005502699</v>
      </c>
      <c r="KN159">
        <v>0.41547871526492702</v>
      </c>
      <c r="KO159">
        <v>0.27718667373087802</v>
      </c>
      <c r="KP159">
        <v>0.38342290491022202</v>
      </c>
      <c r="KQ159">
        <v>0.19928401788439401</v>
      </c>
      <c r="KR159">
        <v>8.6351491041405604E-2</v>
      </c>
      <c r="KS159">
        <v>0.28669213491869</v>
      </c>
      <c r="KT159">
        <v>0.235699436183052</v>
      </c>
      <c r="KU159">
        <v>0.107659467941162</v>
      </c>
      <c r="KV159">
        <v>0.29736696726745299</v>
      </c>
      <c r="KW159">
        <v>0.44944315632521797</v>
      </c>
      <c r="KX159">
        <v>0.58078282740334397</v>
      </c>
      <c r="KY159">
        <v>0.493082508187352</v>
      </c>
      <c r="KZ159">
        <v>0.33429360870555502</v>
      </c>
      <c r="LA159">
        <v>0.501556447070589</v>
      </c>
      <c r="LB159">
        <v>0.349585404356411</v>
      </c>
      <c r="LC159">
        <v>0.17940085761091501</v>
      </c>
      <c r="LD159">
        <v>0.32316163177493101</v>
      </c>
      <c r="LE159">
        <v>1.09518827557209E-2</v>
      </c>
      <c r="LF159">
        <v>0.23246849294963401</v>
      </c>
      <c r="LG159">
        <v>0.29691421503611598</v>
      </c>
      <c r="LH159">
        <v>0.27358130389672403</v>
      </c>
      <c r="LI159">
        <v>0.22074698299744799</v>
      </c>
      <c r="LJ159">
        <v>0.32135166071216797</v>
      </c>
      <c r="LK159">
        <v>0.33072335221892402</v>
      </c>
      <c r="LL159">
        <v>0.46646174539436203</v>
      </c>
      <c r="LM159">
        <v>0.209822860674128</v>
      </c>
      <c r="LN159">
        <v>0.47993531437682901</v>
      </c>
      <c r="LO159">
        <v>0.47997303839195199</v>
      </c>
      <c r="LP159">
        <v>0.45884177131250897</v>
      </c>
      <c r="LQ159">
        <v>0.49289015474225101</v>
      </c>
      <c r="LR159">
        <v>0.45143707321792198</v>
      </c>
      <c r="LS159">
        <v>0.33981479292822803</v>
      </c>
      <c r="LT159">
        <v>0.33163847371209199</v>
      </c>
      <c r="LU159">
        <v>0.24539946260644099</v>
      </c>
      <c r="LV159">
        <v>2.5856914411401699E-2</v>
      </c>
      <c r="LW159">
        <v>0.42219563832016099</v>
      </c>
      <c r="LX159">
        <v>0.37755680128666402</v>
      </c>
      <c r="LY159">
        <v>0.42540978653851402</v>
      </c>
      <c r="LZ159">
        <v>0.43327349254903902</v>
      </c>
      <c r="MA159">
        <v>-6.1081098651732399E-3</v>
      </c>
      <c r="MB159">
        <v>7.5934894878612505E-2</v>
      </c>
      <c r="MC159">
        <v>-4.0273108367069002E-2</v>
      </c>
      <c r="MD159">
        <v>0.24640578585853201</v>
      </c>
      <c r="ME159">
        <v>0.27217014788731098</v>
      </c>
      <c r="MF159">
        <v>0.40941946702607102</v>
      </c>
      <c r="MG159">
        <v>0.40293050685662402</v>
      </c>
      <c r="MH159">
        <v>0.231515643965055</v>
      </c>
      <c r="MI159">
        <v>0.49049621916277197</v>
      </c>
      <c r="MJ159">
        <v>0.30375739457826301</v>
      </c>
      <c r="MK159">
        <v>0.46140083809923699</v>
      </c>
      <c r="ML159">
        <v>0.157369320694068</v>
      </c>
      <c r="MM159">
        <v>0.16180579804454501</v>
      </c>
      <c r="MN159">
        <v>0.29340614404130599</v>
      </c>
      <c r="MO159">
        <v>9.3137265710971098E-2</v>
      </c>
      <c r="MP159">
        <v>0.38527599691164499</v>
      </c>
      <c r="MQ159">
        <v>9.1254429320225094E-2</v>
      </c>
      <c r="MR159">
        <v>0.40172393095522002</v>
      </c>
      <c r="MS159">
        <v>0.16300613372437101</v>
      </c>
      <c r="MT159">
        <v>0.55759815737532603</v>
      </c>
      <c r="MU159">
        <v>0.57058472427964602</v>
      </c>
      <c r="MV159">
        <v>-0.48727229308363201</v>
      </c>
      <c r="MW159">
        <v>0.473052167815802</v>
      </c>
      <c r="MX159">
        <v>0.170198585725372</v>
      </c>
      <c r="MY159">
        <v>-4.8821739590643003E-2</v>
      </c>
      <c r="MZ159">
        <v>0.20590597861698101</v>
      </c>
      <c r="NA159">
        <v>0.108782797552632</v>
      </c>
      <c r="NB159">
        <v>-0.109705476458762</v>
      </c>
      <c r="NC159">
        <v>4.6834326400420602E-2</v>
      </c>
      <c r="ND159">
        <v>0.26298211571948699</v>
      </c>
      <c r="NE159">
        <v>0.63004247694034299</v>
      </c>
      <c r="NF159">
        <v>5.1008070942829302E-3</v>
      </c>
      <c r="NG159">
        <v>0.34910555287808198</v>
      </c>
      <c r="NH159">
        <v>0.40783578777664098</v>
      </c>
      <c r="NI159">
        <v>0.26527092302873201</v>
      </c>
      <c r="NJ159">
        <v>3.3093690998115197E-2</v>
      </c>
      <c r="NK159">
        <v>0.42568590057335598</v>
      </c>
      <c r="NL159">
        <v>0.480869348455219</v>
      </c>
      <c r="NM159">
        <v>0.440032693285409</v>
      </c>
      <c r="NN159">
        <v>0.39228921522363203</v>
      </c>
      <c r="NO159">
        <v>0.40584752994079298</v>
      </c>
      <c r="NP159">
        <v>0.16958751116180701</v>
      </c>
      <c r="NQ159">
        <v>0.49283824347031802</v>
      </c>
      <c r="NR159">
        <v>0.38986937191339399</v>
      </c>
      <c r="NS159">
        <v>0.56556611945833701</v>
      </c>
      <c r="NT159">
        <v>-8.2702024496636703E-2</v>
      </c>
      <c r="NU159">
        <v>0.28741143567184102</v>
      </c>
      <c r="NV159">
        <v>0.51923253128101299</v>
      </c>
      <c r="NW159">
        <v>9.0577494390694305E-2</v>
      </c>
      <c r="NX159">
        <v>0.25434373885223299</v>
      </c>
      <c r="NY159">
        <v>0.48282158927860802</v>
      </c>
      <c r="NZ159">
        <v>0.30278293352005498</v>
      </c>
      <c r="OA159">
        <v>0.39045815517425198</v>
      </c>
      <c r="OB159">
        <v>0.41559208063733799</v>
      </c>
      <c r="OC159">
        <v>0.44301320592993099</v>
      </c>
      <c r="OD159">
        <v>0.31071727418936002</v>
      </c>
      <c r="OE159">
        <v>0.40745944984810401</v>
      </c>
      <c r="OF159">
        <v>0.49761885765652097</v>
      </c>
      <c r="OG159">
        <v>9.8779614048581404E-2</v>
      </c>
      <c r="OH159">
        <v>0.440988640411347</v>
      </c>
      <c r="OI159">
        <v>0.43960008822929902</v>
      </c>
      <c r="OJ159">
        <v>0.48764729453887201</v>
      </c>
      <c r="OK159">
        <v>0.45649986851607099</v>
      </c>
      <c r="OL159">
        <v>0.48337361535262802</v>
      </c>
      <c r="OM159">
        <v>0.48254168964371003</v>
      </c>
      <c r="ON159">
        <v>0.53471088273577005</v>
      </c>
      <c r="OO159">
        <v>0.52535934529320805</v>
      </c>
      <c r="OP159">
        <v>0.25173571858606197</v>
      </c>
      <c r="OQ159">
        <v>0.53082706662655399</v>
      </c>
      <c r="OR159">
        <v>0.331619986353546</v>
      </c>
      <c r="OS159">
        <v>0.53103651034154598</v>
      </c>
      <c r="OT159">
        <v>0.35808691093850398</v>
      </c>
      <c r="OU159">
        <v>0.22065123808561399</v>
      </c>
      <c r="OV159">
        <v>0.57700122522388897</v>
      </c>
      <c r="OW159">
        <v>0.56064429226318102</v>
      </c>
      <c r="OX159">
        <v>0.37133483068182799</v>
      </c>
      <c r="OY159">
        <v>0.49986079575995901</v>
      </c>
      <c r="OZ159">
        <v>0.49099096582338297</v>
      </c>
      <c r="PA159">
        <v>0.603677682086325</v>
      </c>
      <c r="PB159">
        <v>0.27598305482304603</v>
      </c>
      <c r="PC159">
        <v>0.53841985585864804</v>
      </c>
      <c r="PD159">
        <v>0.43139404356587602</v>
      </c>
      <c r="PE159">
        <v>0.43950706663802902</v>
      </c>
      <c r="PF159">
        <v>0.51782951992576498</v>
      </c>
      <c r="PG159">
        <v>0.231086534856147</v>
      </c>
      <c r="PH159">
        <v>0.393292513471517</v>
      </c>
      <c r="PI159">
        <v>0.326289777622292</v>
      </c>
      <c r="PJ159">
        <v>0.42779590702268999</v>
      </c>
      <c r="PK159">
        <v>0.42666532013206998</v>
      </c>
      <c r="PL159">
        <v>0.30175131850540499</v>
      </c>
      <c r="PM159">
        <v>0.36107620839432603</v>
      </c>
      <c r="PN159">
        <v>0.17211539816153901</v>
      </c>
      <c r="PO159">
        <v>0.113035255409979</v>
      </c>
      <c r="PP159">
        <v>0.20527277274785999</v>
      </c>
      <c r="PQ159">
        <v>7.1845104184224906E-2</v>
      </c>
      <c r="PR159">
        <v>0.134069218209904</v>
      </c>
      <c r="PS159">
        <v>4.2062110992551097E-2</v>
      </c>
      <c r="PT159">
        <v>8.8472224696851801E-2</v>
      </c>
      <c r="PU159">
        <v>0.28746196523655698</v>
      </c>
      <c r="PV159">
        <v>0.158952569869697</v>
      </c>
      <c r="PW159">
        <v>0.14732637688567601</v>
      </c>
      <c r="PX159">
        <v>0.315062423553993</v>
      </c>
      <c r="PY159">
        <v>0.41643425586723398</v>
      </c>
      <c r="PZ159">
        <v>0.359875578868389</v>
      </c>
      <c r="QA159">
        <v>0.21116617356332401</v>
      </c>
      <c r="QB159">
        <v>0.38102661618571898</v>
      </c>
      <c r="QC159">
        <v>0.117278829899782</v>
      </c>
      <c r="QD159">
        <v>0.38609462617248402</v>
      </c>
      <c r="QE159">
        <v>0.26300444999949302</v>
      </c>
      <c r="QF159">
        <v>0.34567033528212399</v>
      </c>
      <c r="QG159">
        <v>0.19367405709999699</v>
      </c>
      <c r="QH159">
        <v>0.20860269584203001</v>
      </c>
      <c r="QI159">
        <v>0.32997331279669101</v>
      </c>
      <c r="QJ159">
        <v>0.56186754098695502</v>
      </c>
      <c r="QK159">
        <v>0.38066288300586099</v>
      </c>
      <c r="QL159">
        <v>0.42991408614072701</v>
      </c>
      <c r="QM159">
        <v>0.54297079326401299</v>
      </c>
      <c r="QN159">
        <v>0.412309547544567</v>
      </c>
      <c r="QO159">
        <v>7.7160729680165893E-2</v>
      </c>
      <c r="QP159">
        <v>0.121961131760929</v>
      </c>
      <c r="QQ159">
        <v>0.25780671127200999</v>
      </c>
      <c r="QR159">
        <v>0.17363944090389999</v>
      </c>
      <c r="QS159">
        <v>0.268486496783502</v>
      </c>
      <c r="QT159">
        <v>0.31850870799567499</v>
      </c>
      <c r="QU159">
        <v>0.19867434008915499</v>
      </c>
      <c r="QV159">
        <v>0.26245175381507801</v>
      </c>
      <c r="QW159">
        <v>0.24808771225881401</v>
      </c>
      <c r="QX159">
        <v>0.46135836924955298</v>
      </c>
      <c r="QY159">
        <v>0.30416666745494397</v>
      </c>
      <c r="QZ159">
        <v>0.115350696217509</v>
      </c>
      <c r="RA159">
        <v>0.41658255434643199</v>
      </c>
      <c r="RB159">
        <v>3.22953804763879E-2</v>
      </c>
      <c r="RC159">
        <v>0.395709608601715</v>
      </c>
      <c r="RD159">
        <v>-1.60202542956417E-2</v>
      </c>
      <c r="RE159">
        <v>0.51559037320482304</v>
      </c>
      <c r="RF159">
        <v>-6.1345944585709598E-2</v>
      </c>
      <c r="RG159">
        <v>0.50961785522159597</v>
      </c>
      <c r="RH159">
        <v>0.290063769780115</v>
      </c>
      <c r="RI159">
        <v>-6.3204310605608202E-2</v>
      </c>
      <c r="RJ159">
        <v>0.45038296208627199</v>
      </c>
      <c r="RK159">
        <v>0.13027884825697</v>
      </c>
      <c r="RL159">
        <v>0.51500837886519102</v>
      </c>
      <c r="RM159">
        <v>0.28404524886917398</v>
      </c>
      <c r="RN159">
        <v>0.43317253189859001</v>
      </c>
      <c r="RO159">
        <v>0.237965091669958</v>
      </c>
      <c r="RP159">
        <v>0.271540841751925</v>
      </c>
      <c r="RQ159">
        <v>0.108960718579522</v>
      </c>
      <c r="RR159">
        <v>-6.5691901091800994E-2</v>
      </c>
      <c r="RS159">
        <v>0.33717675692045401</v>
      </c>
      <c r="RT159">
        <v>0.10004017952149601</v>
      </c>
      <c r="RU159">
        <v>0.29793054574649203</v>
      </c>
      <c r="RV159">
        <v>0.20339252768065999</v>
      </c>
      <c r="RW159">
        <v>0.142201683566825</v>
      </c>
      <c r="RX159">
        <v>0.41058291519729501</v>
      </c>
      <c r="RY159">
        <v>0.47435905725942701</v>
      </c>
      <c r="RZ159">
        <v>1.6930236224318301E-2</v>
      </c>
      <c r="SA159">
        <v>0.268866752707412</v>
      </c>
      <c r="SB159">
        <v>0.55647069890901601</v>
      </c>
      <c r="SC159">
        <v>0.34383114011152199</v>
      </c>
      <c r="SD159">
        <v>0.33488722641316698</v>
      </c>
      <c r="SE159">
        <v>0.48758944366724999</v>
      </c>
      <c r="SF159">
        <v>0.36379521367823298</v>
      </c>
      <c r="SG159">
        <v>0.55642387695553697</v>
      </c>
      <c r="SH159">
        <v>0.43902289409176998</v>
      </c>
      <c r="SI159">
        <v>0.36447012533381501</v>
      </c>
      <c r="SJ159">
        <v>0.53078259294849905</v>
      </c>
      <c r="SK159">
        <v>0.29741163153599698</v>
      </c>
      <c r="SL159">
        <v>0.51601792157023396</v>
      </c>
      <c r="SM159">
        <v>0.43846553863717802</v>
      </c>
      <c r="SN159">
        <v>0.52913343088308495</v>
      </c>
      <c r="SO159">
        <v>0.247785586797864</v>
      </c>
      <c r="SP159">
        <v>0.41981282140569398</v>
      </c>
      <c r="SQ159">
        <v>0.40587776781601298</v>
      </c>
      <c r="SR159">
        <v>0.46954220735295099</v>
      </c>
      <c r="SS159">
        <v>0.52045349569079502</v>
      </c>
      <c r="ST159">
        <v>0.48951952453021602</v>
      </c>
      <c r="SU159">
        <v>0.37390624326911698</v>
      </c>
      <c r="SV159">
        <v>0.21910492068190099</v>
      </c>
      <c r="SW159">
        <v>0.44435930720122802</v>
      </c>
      <c r="SX159">
        <v>0.38597394518837402</v>
      </c>
      <c r="SY159">
        <v>0.46142815491306199</v>
      </c>
      <c r="SZ159">
        <v>0.35703700433918001</v>
      </c>
      <c r="TA159">
        <v>0.30178269035685201</v>
      </c>
      <c r="TB159">
        <v>0.28950576143053203</v>
      </c>
      <c r="TC159">
        <v>0.52858796602423197</v>
      </c>
      <c r="TD159">
        <v>0.33088475493893599</v>
      </c>
      <c r="TE159">
        <v>0.58924108798361197</v>
      </c>
      <c r="TF159">
        <v>0.26737991134515099</v>
      </c>
      <c r="TG159">
        <v>0.21699531213954501</v>
      </c>
      <c r="TH159">
        <v>0.46478021634702998</v>
      </c>
      <c r="TI159">
        <v>0.33202437752824399</v>
      </c>
      <c r="TJ159">
        <v>0.48699607102596199</v>
      </c>
      <c r="TK159">
        <v>0.29588604085974102</v>
      </c>
      <c r="TL159">
        <v>0.536223388074346</v>
      </c>
      <c r="TM159">
        <v>0.43677560033639401</v>
      </c>
      <c r="TN159">
        <v>0.423523290731527</v>
      </c>
      <c r="TO159">
        <v>0.39714156150865498</v>
      </c>
      <c r="TP159">
        <v>-0.20238171493779</v>
      </c>
      <c r="TQ159">
        <v>9.7070192512669101E-2</v>
      </c>
      <c r="TR159">
        <v>0.200381675252538</v>
      </c>
      <c r="TS159">
        <v>-0.25315929140662502</v>
      </c>
      <c r="TT159">
        <v>-0.23939367310410301</v>
      </c>
      <c r="TU159">
        <v>-0.204026237426324</v>
      </c>
      <c r="TV159">
        <v>0.51814301721392297</v>
      </c>
      <c r="TW159">
        <v>-0.437063631809679</v>
      </c>
      <c r="TX159">
        <v>-0.38748507721891101</v>
      </c>
      <c r="TY159">
        <v>-8.2092922163806398E-2</v>
      </c>
      <c r="TZ159">
        <v>1.1002809995594E-3</v>
      </c>
      <c r="UA159">
        <v>0.52014476554835898</v>
      </c>
      <c r="UB159">
        <v>0.20441828291205399</v>
      </c>
      <c r="UC159">
        <v>0.32511742077310501</v>
      </c>
      <c r="UD159">
        <v>0.106192994257653</v>
      </c>
      <c r="UE159">
        <v>0.25493406141417801</v>
      </c>
      <c r="UF159">
        <v>-3.8676424667577501E-2</v>
      </c>
      <c r="UG159">
        <v>0.54214060602958203</v>
      </c>
      <c r="UH159">
        <v>-9.8997810695818006E-2</v>
      </c>
      <c r="UI159">
        <v>0.37227825802728798</v>
      </c>
      <c r="UJ159">
        <v>0.24666881723606199</v>
      </c>
      <c r="UK159">
        <v>0.54353728756464703</v>
      </c>
      <c r="UL159">
        <v>7.8862704739160294E-2</v>
      </c>
      <c r="UM159">
        <v>0.53601965868632095</v>
      </c>
      <c r="UN159">
        <v>0.24251069924969801</v>
      </c>
      <c r="UO159">
        <v>-6.9599110771558101E-2</v>
      </c>
      <c r="UP159">
        <v>0.44631690786754202</v>
      </c>
      <c r="UQ159">
        <v>0.52589705515638396</v>
      </c>
      <c r="UR159">
        <v>0.56736968711139002</v>
      </c>
      <c r="US159">
        <v>5.64850888686005E-2</v>
      </c>
      <c r="UT159">
        <v>-0.132243997600199</v>
      </c>
      <c r="UU159">
        <v>0.113319081120115</v>
      </c>
      <c r="UV159">
        <v>0.37325918513107798</v>
      </c>
      <c r="UW159">
        <v>8.3231932477193394E-3</v>
      </c>
      <c r="UX159">
        <v>0.43974760471695901</v>
      </c>
      <c r="UY159">
        <v>0.391003105706339</v>
      </c>
      <c r="UZ159">
        <v>0.39735508581220602</v>
      </c>
      <c r="VA159">
        <v>0.61202112006630205</v>
      </c>
      <c r="VB159">
        <v>0.474559350768405</v>
      </c>
      <c r="VC159">
        <v>0.11509940600740599</v>
      </c>
      <c r="VD159">
        <v>-6.6817245857101998E-2</v>
      </c>
    </row>
    <row r="160" spans="1:576" x14ac:dyDescent="0.2">
      <c r="A160" t="s">
        <v>625</v>
      </c>
      <c r="B160">
        <v>0.33887703891027499</v>
      </c>
      <c r="C160">
        <v>0.202919430802975</v>
      </c>
      <c r="D160">
        <v>0.39436577961373698</v>
      </c>
      <c r="E160">
        <v>0.124176011104401</v>
      </c>
      <c r="F160">
        <v>0.37181831401175103</v>
      </c>
      <c r="G160">
        <v>0.22870133033909301</v>
      </c>
      <c r="H160">
        <v>0.337566816878486</v>
      </c>
      <c r="I160">
        <v>0.15793321806987201</v>
      </c>
      <c r="J160">
        <v>0.11192849446678201</v>
      </c>
      <c r="K160">
        <v>0.15285286505419601</v>
      </c>
      <c r="L160">
        <v>0.24696211911729199</v>
      </c>
      <c r="M160">
        <v>0.37996704526219799</v>
      </c>
      <c r="N160">
        <v>0.19746037022708601</v>
      </c>
      <c r="O160">
        <v>0.27720320267374099</v>
      </c>
      <c r="P160">
        <v>0.25623905526861401</v>
      </c>
      <c r="Q160">
        <v>0.36824874071681701</v>
      </c>
      <c r="R160">
        <v>8.2817644028192694E-2</v>
      </c>
      <c r="S160">
        <v>0.25720134705539799</v>
      </c>
      <c r="T160">
        <v>0.247122461670749</v>
      </c>
      <c r="U160">
        <v>0.229234276080861</v>
      </c>
      <c r="V160">
        <v>0.38491445258012602</v>
      </c>
      <c r="W160">
        <v>3.8913239048770601E-2</v>
      </c>
      <c r="X160">
        <v>0.41085540768689099</v>
      </c>
      <c r="Y160">
        <v>9.5568577029172402E-2</v>
      </c>
      <c r="Z160">
        <v>0.25632554999564</v>
      </c>
      <c r="AA160">
        <v>-2.3412741328334302E-2</v>
      </c>
      <c r="AB160">
        <v>0.42327504050709802</v>
      </c>
      <c r="AC160">
        <v>0.33937574646007801</v>
      </c>
      <c r="AD160">
        <v>0.238043483636633</v>
      </c>
      <c r="AE160">
        <v>0.26782880113903901</v>
      </c>
      <c r="AF160">
        <v>0.10846781982060801</v>
      </c>
      <c r="AG160">
        <v>-0.110374404718556</v>
      </c>
      <c r="AH160">
        <v>-8.0606917103014805E-2</v>
      </c>
      <c r="AI160">
        <v>-0.29790767439626298</v>
      </c>
      <c r="AJ160">
        <v>8.3992181647887298E-2</v>
      </c>
      <c r="AK160">
        <v>-0.258943559742841</v>
      </c>
      <c r="AL160">
        <v>0.16922633354071001</v>
      </c>
      <c r="AM160">
        <v>-0.18250847796588199</v>
      </c>
      <c r="AN160">
        <v>-2.3170532175142901E-2</v>
      </c>
      <c r="AO160">
        <v>0.100207991051256</v>
      </c>
      <c r="AP160">
        <v>0.17531345239406401</v>
      </c>
      <c r="AQ160">
        <v>-0.188280358693205</v>
      </c>
      <c r="AR160">
        <v>0.21131000335720901</v>
      </c>
      <c r="AS160">
        <v>0.21177667778904299</v>
      </c>
      <c r="AT160">
        <v>0.31896182251841698</v>
      </c>
      <c r="AU160">
        <v>0.20615046228943801</v>
      </c>
      <c r="AV160">
        <v>0.27905890635269698</v>
      </c>
      <c r="AW160">
        <v>-2.36821038239254E-2</v>
      </c>
      <c r="AX160">
        <v>0.28561807617198898</v>
      </c>
      <c r="AY160">
        <v>6.6502177175401994E-2</v>
      </c>
      <c r="AZ160">
        <v>-5.2401634309466299E-3</v>
      </c>
      <c r="BA160">
        <v>0.10618607303144301</v>
      </c>
      <c r="BB160">
        <v>-1.5075325229311799E-2</v>
      </c>
      <c r="BC160">
        <v>1.85673012141691E-2</v>
      </c>
      <c r="BD160">
        <v>0.21869706914750101</v>
      </c>
      <c r="BE160">
        <v>0.17975551964210701</v>
      </c>
      <c r="BF160">
        <v>-0.32480690955962099</v>
      </c>
      <c r="BG160">
        <v>0.12716273607895701</v>
      </c>
      <c r="BH160">
        <v>0.14937956035681699</v>
      </c>
      <c r="BI160">
        <v>4.1240921335208597E-2</v>
      </c>
      <c r="BJ160">
        <v>-0.15249952574525399</v>
      </c>
      <c r="BK160">
        <v>2.3214658104898402E-2</v>
      </c>
      <c r="BL160">
        <v>-0.103829855042557</v>
      </c>
      <c r="BM160">
        <v>0.122162400805239</v>
      </c>
      <c r="BN160">
        <v>1.75363384127309E-4</v>
      </c>
      <c r="BO160">
        <v>-4.0487174169461598E-2</v>
      </c>
      <c r="BP160">
        <v>8.3873828663652394E-2</v>
      </c>
      <c r="BQ160">
        <v>0.30974355914046098</v>
      </c>
      <c r="BR160">
        <v>9.7825774976237095E-2</v>
      </c>
      <c r="BS160">
        <v>0.145737279457509</v>
      </c>
      <c r="BT160">
        <v>0.28743946249855601</v>
      </c>
      <c r="BU160">
        <v>0.116469111347254</v>
      </c>
      <c r="BV160">
        <v>0.259621937512026</v>
      </c>
      <c r="BW160">
        <v>3.2030424534935202E-2</v>
      </c>
      <c r="BX160">
        <v>7.8249048337596397E-2</v>
      </c>
      <c r="BY160">
        <v>7.8949290676243802E-2</v>
      </c>
      <c r="BZ160">
        <v>0.148030943137136</v>
      </c>
      <c r="CA160">
        <v>0.289961266978499</v>
      </c>
      <c r="CB160">
        <v>9.1821404769853399E-2</v>
      </c>
      <c r="CC160">
        <v>-0.13051969810066599</v>
      </c>
      <c r="CD160">
        <v>-0.23650043812969501</v>
      </c>
      <c r="CE160">
        <v>2.3137332747242102E-2</v>
      </c>
      <c r="CF160">
        <v>-0.15588687859719599</v>
      </c>
      <c r="CG160">
        <v>8.1248215226179796E-2</v>
      </c>
      <c r="CH160">
        <v>0.29405009402902899</v>
      </c>
      <c r="CI160">
        <v>0.291634898506058</v>
      </c>
      <c r="CJ160">
        <v>0.24254494542859101</v>
      </c>
      <c r="CK160">
        <v>0.29202215576444901</v>
      </c>
      <c r="CL160">
        <v>0.25550911659730502</v>
      </c>
      <c r="CM160">
        <v>0.37107374128843001</v>
      </c>
      <c r="CN160">
        <v>0.117383054304023</v>
      </c>
      <c r="CO160">
        <v>0.28348237985367702</v>
      </c>
      <c r="CP160">
        <v>0.20496556626114601</v>
      </c>
      <c r="CQ160">
        <v>0.149348024102538</v>
      </c>
      <c r="CR160">
        <v>0.33822074904236099</v>
      </c>
      <c r="CS160">
        <v>0.20425972930918301</v>
      </c>
      <c r="CT160">
        <v>0.178594870817739</v>
      </c>
      <c r="CU160">
        <v>0.32567107171293003</v>
      </c>
      <c r="CV160">
        <v>6.2831302949789794E-2</v>
      </c>
      <c r="CW160">
        <v>0.21777114132379599</v>
      </c>
      <c r="CX160">
        <v>0.28714493944313102</v>
      </c>
      <c r="CY160">
        <v>0.35257961179715602</v>
      </c>
      <c r="CZ160">
        <v>0.29886624519147498</v>
      </c>
      <c r="DA160">
        <v>0.26871014439921698</v>
      </c>
      <c r="DB160">
        <v>0.28788275118422901</v>
      </c>
      <c r="DC160">
        <v>0.27562132105147702</v>
      </c>
      <c r="DD160">
        <v>0.209142986641738</v>
      </c>
      <c r="DE160">
        <v>0.296722596218361</v>
      </c>
      <c r="DF160">
        <v>0.25581040270290001</v>
      </c>
      <c r="DG160">
        <v>0.24115670718516699</v>
      </c>
      <c r="DH160">
        <v>0.27846397619656299</v>
      </c>
      <c r="DI160">
        <v>0.29142823837787901</v>
      </c>
      <c r="DJ160">
        <v>0.23100072423898499</v>
      </c>
      <c r="DK160">
        <v>0.26731707032511998</v>
      </c>
      <c r="DL160">
        <v>0.24218121808103199</v>
      </c>
      <c r="DM160">
        <v>0.34947279379964702</v>
      </c>
      <c r="DN160">
        <v>0.37394223534429299</v>
      </c>
      <c r="DO160">
        <v>-2.3970130144157401E-2</v>
      </c>
      <c r="DP160">
        <v>3.4415651889752201E-2</v>
      </c>
      <c r="DQ160">
        <v>0.181169803527618</v>
      </c>
      <c r="DR160">
        <v>0.19591387645425501</v>
      </c>
      <c r="DS160">
        <v>-5.1806584816165797E-2</v>
      </c>
      <c r="DT160">
        <v>-5.6493994669416701E-2</v>
      </c>
      <c r="DU160">
        <v>-4.4869914537811799E-2</v>
      </c>
      <c r="DV160">
        <v>0.26474117164587602</v>
      </c>
      <c r="DW160">
        <v>-0.44564420929335202</v>
      </c>
      <c r="DX160">
        <v>0.39207453789262298</v>
      </c>
      <c r="DY160">
        <v>-0.44750266213288298</v>
      </c>
      <c r="DZ160">
        <v>0.432755165543244</v>
      </c>
      <c r="EA160">
        <v>3.6293601480522901E-2</v>
      </c>
      <c r="EB160">
        <v>0.210759534080981</v>
      </c>
      <c r="EC160">
        <v>0.18527738358961801</v>
      </c>
      <c r="ED160">
        <v>-0.18140771052214499</v>
      </c>
      <c r="EE160">
        <v>0.16352175107266301</v>
      </c>
      <c r="EF160">
        <v>-0.122038466213289</v>
      </c>
      <c r="EG160">
        <v>0.12088985295174499</v>
      </c>
      <c r="EH160">
        <v>-2.88242776304036E-3</v>
      </c>
      <c r="EI160">
        <v>0.15273015929112799</v>
      </c>
      <c r="EJ160">
        <v>0.35397026214365401</v>
      </c>
      <c r="EK160">
        <v>0.138157670567226</v>
      </c>
      <c r="EL160">
        <v>0.356734976125478</v>
      </c>
      <c r="EM160">
        <v>0.119810226514664</v>
      </c>
      <c r="EN160">
        <v>0.35105403528367801</v>
      </c>
      <c r="EO160">
        <v>-7.0735568042806299E-2</v>
      </c>
      <c r="EP160">
        <v>0.39383941382106402</v>
      </c>
      <c r="EQ160">
        <v>-6.5763485272469502E-2</v>
      </c>
      <c r="ER160">
        <v>0.377348200728512</v>
      </c>
      <c r="ES160">
        <v>2.7001977866015402E-2</v>
      </c>
      <c r="ET160">
        <v>0.412160547012691</v>
      </c>
      <c r="EU160">
        <v>2.2621442391169599E-2</v>
      </c>
      <c r="EV160">
        <v>0.333578840285989</v>
      </c>
      <c r="EW160">
        <v>0.139936166463796</v>
      </c>
      <c r="EX160">
        <v>0.284588248896254</v>
      </c>
      <c r="EY160">
        <v>0.216745369533698</v>
      </c>
      <c r="EZ160">
        <v>0.33840240168140201</v>
      </c>
      <c r="FA160">
        <v>0.150447341175764</v>
      </c>
      <c r="FB160">
        <v>0.33881060613826203</v>
      </c>
      <c r="FC160">
        <v>0.22242755167003</v>
      </c>
      <c r="FD160">
        <v>0.363148869068187</v>
      </c>
      <c r="FE160">
        <v>7.9200746599898994E-2</v>
      </c>
      <c r="FF160">
        <v>0.18200780844136</v>
      </c>
      <c r="FG160">
        <v>1</v>
      </c>
      <c r="FH160">
        <v>0.29178729590345498</v>
      </c>
      <c r="FI160">
        <v>0.35541819051851398</v>
      </c>
      <c r="FJ160">
        <v>0.20826131252663099</v>
      </c>
      <c r="FK160">
        <v>-8.5245444038903995E-2</v>
      </c>
      <c r="FL160">
        <v>0.29510824728437002</v>
      </c>
      <c r="FM160">
        <v>-1.55661888761306E-2</v>
      </c>
      <c r="FN160">
        <v>0.32420924712143301</v>
      </c>
      <c r="FO160">
        <v>0.20825764002402999</v>
      </c>
      <c r="FP160">
        <v>0.28631300151302103</v>
      </c>
      <c r="FQ160">
        <v>-0.15925243077105</v>
      </c>
      <c r="FR160">
        <v>0.34171409046835499</v>
      </c>
      <c r="FS160">
        <v>1.5490471506073199E-2</v>
      </c>
      <c r="FT160">
        <v>0.31498084373735002</v>
      </c>
      <c r="FU160">
        <v>0.27387057990950497</v>
      </c>
      <c r="FV160">
        <v>0.38387099814337999</v>
      </c>
      <c r="FW160">
        <v>5.4342461150758796E-3</v>
      </c>
      <c r="FX160">
        <v>0.367991810073385</v>
      </c>
      <c r="FY160">
        <v>0.43707556085250598</v>
      </c>
      <c r="FZ160">
        <v>5.4921339774856998E-2</v>
      </c>
      <c r="GA160">
        <v>0.18990672202265199</v>
      </c>
      <c r="GB160">
        <v>2.6575024203312099E-2</v>
      </c>
      <c r="GC160">
        <v>0.39571046906844598</v>
      </c>
      <c r="GD160">
        <v>0.15914026891493099</v>
      </c>
      <c r="GE160">
        <v>0.13400218214904</v>
      </c>
      <c r="GF160">
        <v>-6.0740314630172799E-2</v>
      </c>
      <c r="GG160">
        <v>0.31150088365434098</v>
      </c>
      <c r="GH160">
        <v>0.29803385050058201</v>
      </c>
      <c r="GI160">
        <v>0.18542851595447701</v>
      </c>
      <c r="GJ160">
        <v>0.217894443511012</v>
      </c>
      <c r="GK160">
        <v>-0.16622639755749799</v>
      </c>
      <c r="GL160">
        <v>0.140590026374386</v>
      </c>
      <c r="GM160">
        <v>-6.1166966741140201E-2</v>
      </c>
      <c r="GN160">
        <v>0.134044108240893</v>
      </c>
      <c r="GO160">
        <v>-9.4743226490912602E-2</v>
      </c>
      <c r="GP160">
        <v>-0.18860770869330201</v>
      </c>
      <c r="GQ160">
        <v>0.35910057045895999</v>
      </c>
      <c r="GR160">
        <v>0.16728865673358401</v>
      </c>
      <c r="GS160">
        <v>8.2555941071702998E-2</v>
      </c>
      <c r="GT160">
        <v>0.35678140840616801</v>
      </c>
      <c r="GU160">
        <v>0.12634306499074899</v>
      </c>
      <c r="GV160">
        <v>0.330073563164135</v>
      </c>
      <c r="GW160">
        <v>0.33559485360646402</v>
      </c>
      <c r="GX160">
        <v>-3.9869714428192898E-2</v>
      </c>
      <c r="GY160">
        <v>0.329554120556592</v>
      </c>
      <c r="GZ160">
        <v>6.8641362433085107E-2</v>
      </c>
      <c r="HA160">
        <v>0.35263454431040497</v>
      </c>
      <c r="HB160">
        <v>8.4876351508297601E-2</v>
      </c>
      <c r="HC160">
        <v>0.110960607912967</v>
      </c>
      <c r="HD160">
        <v>0.132381310003928</v>
      </c>
      <c r="HE160">
        <v>0.29749316318503</v>
      </c>
      <c r="HF160">
        <v>4.5481452582628402E-2</v>
      </c>
      <c r="HG160">
        <v>0.20743739317193699</v>
      </c>
      <c r="HH160">
        <v>0.17710079797731601</v>
      </c>
      <c r="HI160">
        <v>0.12015919180828399</v>
      </c>
      <c r="HJ160">
        <v>0.17508604415350801</v>
      </c>
      <c r="HK160">
        <v>-0.17089559619740199</v>
      </c>
      <c r="HL160">
        <v>8.8680353263728598E-2</v>
      </c>
      <c r="HM160">
        <v>6.5925443376512197E-2</v>
      </c>
      <c r="HN160">
        <v>0.18370920824713399</v>
      </c>
      <c r="HO160">
        <v>-0.12819338812484499</v>
      </c>
      <c r="HP160">
        <v>0.22734965029708201</v>
      </c>
      <c r="HQ160">
        <v>5.8242573903493002E-2</v>
      </c>
      <c r="HR160">
        <v>0.22298228690752001</v>
      </c>
      <c r="HS160">
        <v>0.170085616592387</v>
      </c>
      <c r="HT160">
        <v>0.33792603984891501</v>
      </c>
      <c r="HU160">
        <v>0.25373024444947501</v>
      </c>
      <c r="HV160">
        <v>0.29408717182556898</v>
      </c>
      <c r="HW160">
        <v>0.27611770940528202</v>
      </c>
      <c r="HX160">
        <v>0.26224654751667098</v>
      </c>
      <c r="HY160">
        <v>0.25194620659286299</v>
      </c>
      <c r="HZ160">
        <v>0.35491059872019798</v>
      </c>
      <c r="IA160">
        <v>-0.118561496640952</v>
      </c>
      <c r="IB160">
        <v>0.25243534682538799</v>
      </c>
      <c r="IC160">
        <v>0.28145610584983699</v>
      </c>
      <c r="ID160">
        <v>0.112492704594673</v>
      </c>
      <c r="IE160">
        <v>0.104923989809476</v>
      </c>
      <c r="IF160">
        <v>0.31376091957384999</v>
      </c>
      <c r="IG160">
        <v>-0.45241395790439298</v>
      </c>
      <c r="IH160">
        <v>0.36967585776657602</v>
      </c>
      <c r="II160">
        <v>0.231276718743753</v>
      </c>
      <c r="IJ160">
        <v>0.24000133560036499</v>
      </c>
      <c r="IK160">
        <v>0.29704514276904498</v>
      </c>
      <c r="IL160">
        <v>7.0613365519356097E-2</v>
      </c>
      <c r="IM160">
        <v>0.28870522134069598</v>
      </c>
      <c r="IN160">
        <v>9.8701797036151201E-2</v>
      </c>
      <c r="IO160">
        <v>0.35654334853855701</v>
      </c>
      <c r="IP160">
        <v>-1.8061516884567402E-2</v>
      </c>
      <c r="IQ160">
        <v>0.34213582496179101</v>
      </c>
      <c r="IR160">
        <v>0.106292709930419</v>
      </c>
      <c r="IS160">
        <v>-1.5586661128827801E-2</v>
      </c>
      <c r="IT160">
        <v>0.14512544590189799</v>
      </c>
      <c r="IU160">
        <v>0.20030630299371399</v>
      </c>
      <c r="IV160">
        <v>0.260935855416079</v>
      </c>
      <c r="IW160">
        <v>0.256958401596734</v>
      </c>
      <c r="IX160">
        <v>0.29944642337550098</v>
      </c>
      <c r="IY160">
        <v>0.23994004770712299</v>
      </c>
      <c r="IZ160">
        <v>0.35202136047388899</v>
      </c>
      <c r="JA160">
        <v>0.224107731387304</v>
      </c>
      <c r="JB160">
        <v>0.286562996337895</v>
      </c>
      <c r="JC160">
        <v>5.4230868824959699E-2</v>
      </c>
      <c r="JD160">
        <v>0.32067884280386599</v>
      </c>
      <c r="JE160">
        <v>0.28796957782229798</v>
      </c>
      <c r="JF160">
        <v>0.17662456881948099</v>
      </c>
      <c r="JG160">
        <v>0.30357466004283701</v>
      </c>
      <c r="JH160">
        <v>0.18824489654892601</v>
      </c>
      <c r="JI160">
        <v>-3.7605951117014501E-2</v>
      </c>
      <c r="JJ160">
        <v>0.26389815410714901</v>
      </c>
      <c r="JK160">
        <v>0.15605591460378701</v>
      </c>
      <c r="JL160">
        <v>0.16832854963084701</v>
      </c>
      <c r="JM160">
        <v>7.6055835276534006E-2</v>
      </c>
      <c r="JN160">
        <v>0.34953360898695401</v>
      </c>
      <c r="JO160">
        <v>9.7217986095773395E-2</v>
      </c>
      <c r="JP160">
        <v>0.24829898919528601</v>
      </c>
      <c r="JQ160">
        <v>5.3538846737241498E-2</v>
      </c>
      <c r="JR160">
        <v>0.269801012201621</v>
      </c>
      <c r="JS160">
        <v>0.20160320918798399</v>
      </c>
      <c r="JT160">
        <v>0.220105760282373</v>
      </c>
      <c r="JU160">
        <v>0.31465650422163199</v>
      </c>
      <c r="JV160">
        <v>0.20321159285766299</v>
      </c>
      <c r="JW160">
        <v>-0.133419622301231</v>
      </c>
      <c r="JX160">
        <v>-0.10015100784231699</v>
      </c>
      <c r="JY160">
        <v>0.15760537784010001</v>
      </c>
      <c r="JZ160">
        <v>8.6843546763377202E-2</v>
      </c>
      <c r="KA160">
        <v>0.14140528646184999</v>
      </c>
      <c r="KB160">
        <v>0.17575485859696799</v>
      </c>
      <c r="KC160">
        <v>0.24973001483843099</v>
      </c>
      <c r="KD160">
        <v>0.28820009414035602</v>
      </c>
      <c r="KE160">
        <v>0.28725266158391999</v>
      </c>
      <c r="KF160">
        <v>0.103278879423871</v>
      </c>
      <c r="KG160">
        <v>0.30231141077755902</v>
      </c>
      <c r="KH160">
        <v>0.26126043925169801</v>
      </c>
      <c r="KI160">
        <v>0.206216995219456</v>
      </c>
      <c r="KJ160">
        <v>0.17318077550054001</v>
      </c>
      <c r="KK160">
        <v>0.21495423940758199</v>
      </c>
      <c r="KL160">
        <v>0.25251695684129299</v>
      </c>
      <c r="KM160">
        <v>0.228766872991187</v>
      </c>
      <c r="KN160">
        <v>0.24068378120780201</v>
      </c>
      <c r="KO160">
        <v>0.21696211556815301</v>
      </c>
      <c r="KP160">
        <v>0.199350045934265</v>
      </c>
      <c r="KQ160">
        <v>0.105635092049748</v>
      </c>
      <c r="KR160">
        <v>4.2185918520304698E-2</v>
      </c>
      <c r="KS160">
        <v>0.20520526529423899</v>
      </c>
      <c r="KT160">
        <v>0.161789538945525</v>
      </c>
      <c r="KU160">
        <v>7.1171030653424297E-2</v>
      </c>
      <c r="KV160">
        <v>0.203649717963027</v>
      </c>
      <c r="KW160">
        <v>0.32167873897313398</v>
      </c>
      <c r="KX160">
        <v>0.35934597739457802</v>
      </c>
      <c r="KY160">
        <v>0.27466005182810199</v>
      </c>
      <c r="KZ160">
        <v>0.203181655199314</v>
      </c>
      <c r="LA160">
        <v>0.29569560165570202</v>
      </c>
      <c r="LB160">
        <v>0.19685274863431501</v>
      </c>
      <c r="LC160">
        <v>0.167883566252192</v>
      </c>
      <c r="LD160">
        <v>0.18608393914093399</v>
      </c>
      <c r="LE160">
        <v>-3.0823473483527299E-2</v>
      </c>
      <c r="LF160">
        <v>0.182151188745277</v>
      </c>
      <c r="LG160">
        <v>0.16087453950053399</v>
      </c>
      <c r="LH160">
        <v>0.171702837606726</v>
      </c>
      <c r="LI160">
        <v>0.134575340011102</v>
      </c>
      <c r="LJ160">
        <v>0.220384710581849</v>
      </c>
      <c r="LK160">
        <v>0.19738814543203301</v>
      </c>
      <c r="LL160">
        <v>0.31975419995106003</v>
      </c>
      <c r="LM160">
        <v>0.10099266844365</v>
      </c>
      <c r="LN160">
        <v>0.32533660300167799</v>
      </c>
      <c r="LO160">
        <v>0.30682943144814501</v>
      </c>
      <c r="LP160">
        <v>0.25426181630985101</v>
      </c>
      <c r="LQ160">
        <v>0.37063673052100299</v>
      </c>
      <c r="LR160">
        <v>0.23846586214602999</v>
      </c>
      <c r="LS160">
        <v>0.23228606729884399</v>
      </c>
      <c r="LT160">
        <v>0.28697564221831001</v>
      </c>
      <c r="LU160">
        <v>0.13988411552060701</v>
      </c>
      <c r="LV160">
        <v>-3.1417355347841201E-2</v>
      </c>
      <c r="LW160">
        <v>0.27607643362656098</v>
      </c>
      <c r="LX160">
        <v>0.25922723051199398</v>
      </c>
      <c r="LY160">
        <v>0.27904473193704399</v>
      </c>
      <c r="LZ160">
        <v>0.29997407383637098</v>
      </c>
      <c r="MA160">
        <v>-3.8436937385859002E-2</v>
      </c>
      <c r="MB160">
        <v>2.09655231769156E-2</v>
      </c>
      <c r="MC160">
        <v>-5.0760582628283903E-2</v>
      </c>
      <c r="MD160">
        <v>0.12908655490593501</v>
      </c>
      <c r="ME160">
        <v>0.185438016172838</v>
      </c>
      <c r="MF160">
        <v>0.219596242335556</v>
      </c>
      <c r="MG160">
        <v>0.27457859828171999</v>
      </c>
      <c r="MH160">
        <v>0.131483443788247</v>
      </c>
      <c r="MI160">
        <v>0.30647418447208902</v>
      </c>
      <c r="MJ160">
        <v>0.21489600656542701</v>
      </c>
      <c r="MK160">
        <v>0.30612635707316399</v>
      </c>
      <c r="ML160">
        <v>0.17073189737734201</v>
      </c>
      <c r="MM160">
        <v>0.17623345713544999</v>
      </c>
      <c r="MN160">
        <v>0.17004351128786599</v>
      </c>
      <c r="MO160">
        <v>7.9285309556216002E-2</v>
      </c>
      <c r="MP160">
        <v>0.21778928183430399</v>
      </c>
      <c r="MQ160">
        <v>6.0077065666514697E-2</v>
      </c>
      <c r="MR160">
        <v>0.27218686956413701</v>
      </c>
      <c r="MS160">
        <v>0.15195478241544499</v>
      </c>
      <c r="MT160">
        <v>0.35498783178202098</v>
      </c>
      <c r="MU160">
        <v>0.35866739834618699</v>
      </c>
      <c r="MV160">
        <v>-0.31442898723931501</v>
      </c>
      <c r="MW160">
        <v>0.30808160878732999</v>
      </c>
      <c r="MX160">
        <v>0.132440370594678</v>
      </c>
      <c r="MY160">
        <v>-3.2130321538611999E-2</v>
      </c>
      <c r="MZ160">
        <v>0.19253712557838601</v>
      </c>
      <c r="NA160">
        <v>7.93679877623511E-2</v>
      </c>
      <c r="NB160">
        <v>-0.113951307559301</v>
      </c>
      <c r="NC160">
        <v>2.0632953190800302E-2</v>
      </c>
      <c r="ND160">
        <v>0.182933142628286</v>
      </c>
      <c r="NE160">
        <v>0.42219306256906503</v>
      </c>
      <c r="NF160">
        <v>-8.4321058685242305E-4</v>
      </c>
      <c r="NG160">
        <v>0.247456388612494</v>
      </c>
      <c r="NH160">
        <v>0.27151136905547002</v>
      </c>
      <c r="NI160">
        <v>0.199004737023077</v>
      </c>
      <c r="NJ160">
        <v>5.2079587000779998E-2</v>
      </c>
      <c r="NK160">
        <v>0.28266492008509903</v>
      </c>
      <c r="NL160">
        <v>0.34294312231992602</v>
      </c>
      <c r="NM160">
        <v>0.30004553121487598</v>
      </c>
      <c r="NN160">
        <v>0.28218147772097102</v>
      </c>
      <c r="NO160">
        <v>0.29470440181912999</v>
      </c>
      <c r="NP160">
        <v>0.14738994531199301</v>
      </c>
      <c r="NQ160">
        <v>0.34181254973228598</v>
      </c>
      <c r="NR160">
        <v>0.271340665987989</v>
      </c>
      <c r="NS160">
        <v>0.35354108755238001</v>
      </c>
      <c r="NT160">
        <v>-3.8293136222553301E-2</v>
      </c>
      <c r="NU160">
        <v>0.20637182009966701</v>
      </c>
      <c r="NV160">
        <v>0.34196731043515599</v>
      </c>
      <c r="NW160">
        <v>2.7879442635667901E-2</v>
      </c>
      <c r="NX160">
        <v>0.177123226775525</v>
      </c>
      <c r="NY160">
        <v>0.35475834607775097</v>
      </c>
      <c r="NZ160">
        <v>0.15524402570221499</v>
      </c>
      <c r="OA160">
        <v>0.301026484581295</v>
      </c>
      <c r="OB160">
        <v>0.23848093904987999</v>
      </c>
      <c r="OC160">
        <v>0.310270950363152</v>
      </c>
      <c r="OD160">
        <v>0.17527974106394001</v>
      </c>
      <c r="OE160">
        <v>0.30652634621607799</v>
      </c>
      <c r="OF160">
        <v>0.31987296801929099</v>
      </c>
      <c r="OG160">
        <v>0.115324255019169</v>
      </c>
      <c r="OH160">
        <v>0.355259705362648</v>
      </c>
      <c r="OI160">
        <v>0.28790778806033301</v>
      </c>
      <c r="OJ160">
        <v>0.27142688592459202</v>
      </c>
      <c r="OK160">
        <v>0.28882244970880599</v>
      </c>
      <c r="OL160">
        <v>0.311402356648525</v>
      </c>
      <c r="OM160">
        <v>0.28549019153504701</v>
      </c>
      <c r="ON160">
        <v>0.35506167644046999</v>
      </c>
      <c r="OO160">
        <v>0.27681695423434499</v>
      </c>
      <c r="OP160">
        <v>0.18337137935755299</v>
      </c>
      <c r="OQ160">
        <v>0.29670086973659499</v>
      </c>
      <c r="OR160">
        <v>0.24477734060630599</v>
      </c>
      <c r="OS160">
        <v>0.26421492674582597</v>
      </c>
      <c r="OT160">
        <v>0.28949661563301798</v>
      </c>
      <c r="OU160">
        <v>0.16439367150718301</v>
      </c>
      <c r="OV160">
        <v>0.37535404213653201</v>
      </c>
      <c r="OW160">
        <v>0.36093854304811701</v>
      </c>
      <c r="OX160">
        <v>0.25857472370941897</v>
      </c>
      <c r="OY160">
        <v>0.29187793177015697</v>
      </c>
      <c r="OZ160">
        <v>0.35819999943173397</v>
      </c>
      <c r="PA160">
        <v>0.37063756390622399</v>
      </c>
      <c r="PB160">
        <v>0.16962670491177401</v>
      </c>
      <c r="PC160">
        <v>0.31598674998541798</v>
      </c>
      <c r="PD160">
        <v>0.31618892067856302</v>
      </c>
      <c r="PE160">
        <v>0.251582948819571</v>
      </c>
      <c r="PF160">
        <v>0.35564595030151303</v>
      </c>
      <c r="PG160">
        <v>0.209749191392957</v>
      </c>
      <c r="PH160">
        <v>0.247076963604628</v>
      </c>
      <c r="PI160">
        <v>0.18186170851219799</v>
      </c>
      <c r="PJ160">
        <v>0.26334449271897797</v>
      </c>
      <c r="PK160">
        <v>0.26627118186348903</v>
      </c>
      <c r="PL160">
        <v>0.28414294572881699</v>
      </c>
      <c r="PM160">
        <v>0.24582395793089801</v>
      </c>
      <c r="PN160">
        <v>0.12998726589791801</v>
      </c>
      <c r="PO160">
        <v>6.4210231742539203E-2</v>
      </c>
      <c r="PP160">
        <v>0.17064260584705301</v>
      </c>
      <c r="PQ160">
        <v>3.7770182622009402E-2</v>
      </c>
      <c r="PR160">
        <v>0.108969999333985</v>
      </c>
      <c r="PS160">
        <v>3.70383085488635E-3</v>
      </c>
      <c r="PT160">
        <v>8.0966005508663702E-2</v>
      </c>
      <c r="PU160">
        <v>0.21737987549401</v>
      </c>
      <c r="PV160">
        <v>0.145781776607838</v>
      </c>
      <c r="PW160">
        <v>0.12176218085144599</v>
      </c>
      <c r="PX160">
        <v>0.200975190998638</v>
      </c>
      <c r="PY160">
        <v>0.27804550458649602</v>
      </c>
      <c r="PZ160">
        <v>0.21356950932994401</v>
      </c>
      <c r="QA160">
        <v>0.117643675942343</v>
      </c>
      <c r="QB160">
        <v>0.27004590369232201</v>
      </c>
      <c r="QC160">
        <v>0.118306835890266</v>
      </c>
      <c r="QD160">
        <v>0.23375451623150101</v>
      </c>
      <c r="QE160">
        <v>0.20793056626187001</v>
      </c>
      <c r="QF160">
        <v>0.19335054974131999</v>
      </c>
      <c r="QG160">
        <v>0.106941468241864</v>
      </c>
      <c r="QH160">
        <v>0.12660585902615201</v>
      </c>
      <c r="QI160">
        <v>0.20849553592672199</v>
      </c>
      <c r="QJ160">
        <v>0.36358908995683498</v>
      </c>
      <c r="QK160">
        <v>0.23853190342207201</v>
      </c>
      <c r="QL160">
        <v>0.279680865967255</v>
      </c>
      <c r="QM160">
        <v>0.36580940505376303</v>
      </c>
      <c r="QN160">
        <v>0.24822431422951399</v>
      </c>
      <c r="QO160">
        <v>7.6768409366190102E-2</v>
      </c>
      <c r="QP160">
        <v>5.5727726929526898E-2</v>
      </c>
      <c r="QQ160">
        <v>0.19234370404989901</v>
      </c>
      <c r="QR160">
        <v>0.113993526063824</v>
      </c>
      <c r="QS160">
        <v>0.115074332819456</v>
      </c>
      <c r="QT160">
        <v>0.21348118980890199</v>
      </c>
      <c r="QU160">
        <v>0.143205460513532</v>
      </c>
      <c r="QV160">
        <v>0.14381570428601601</v>
      </c>
      <c r="QW160">
        <v>0.22467613226549299</v>
      </c>
      <c r="QX160">
        <v>0.27743253374681998</v>
      </c>
      <c r="QY160">
        <v>0.17118817456423099</v>
      </c>
      <c r="QZ160">
        <v>9.9959058654647007E-2</v>
      </c>
      <c r="RA160">
        <v>0.224307406571991</v>
      </c>
      <c r="RB160">
        <v>3.6515186546821399E-2</v>
      </c>
      <c r="RC160">
        <v>0.25755962918566999</v>
      </c>
      <c r="RD160">
        <v>-4.8002232894102E-2</v>
      </c>
      <c r="RE160">
        <v>0.34229968797343502</v>
      </c>
      <c r="RF160">
        <v>-0.102819808046811</v>
      </c>
      <c r="RG160">
        <v>0.33083325660082602</v>
      </c>
      <c r="RH160">
        <v>0.144404061878359</v>
      </c>
      <c r="RI160">
        <v>7.9237729549572998E-3</v>
      </c>
      <c r="RJ160">
        <v>0.28068961487562699</v>
      </c>
      <c r="RK160">
        <v>0.13647866866535099</v>
      </c>
      <c r="RL160">
        <v>0.30842472284489197</v>
      </c>
      <c r="RM160">
        <v>0.22678581772218401</v>
      </c>
      <c r="RN160">
        <v>0.27921263338279401</v>
      </c>
      <c r="RO160">
        <v>0.131605931992158</v>
      </c>
      <c r="RP160">
        <v>0.191220677157942</v>
      </c>
      <c r="RQ160">
        <v>4.1374733465216099E-2</v>
      </c>
      <c r="RR160">
        <v>-1.5172990489442199E-2</v>
      </c>
      <c r="RS160">
        <v>0.18738933118818499</v>
      </c>
      <c r="RT160">
        <v>7.6463642308914295E-2</v>
      </c>
      <c r="RU160">
        <v>0.113064585933859</v>
      </c>
      <c r="RV160">
        <v>0.13375227162132999</v>
      </c>
      <c r="RW160">
        <v>6.3438871193671906E-2</v>
      </c>
      <c r="RX160">
        <v>0.28048781638910603</v>
      </c>
      <c r="RY160">
        <v>0.36285838408187998</v>
      </c>
      <c r="RZ160">
        <v>-3.9370667784986997E-2</v>
      </c>
      <c r="SA160">
        <v>0.21797527486519599</v>
      </c>
      <c r="SB160">
        <v>0.37779515550274501</v>
      </c>
      <c r="SC160">
        <v>0.167561612861413</v>
      </c>
      <c r="SD160">
        <v>0.26254741462306302</v>
      </c>
      <c r="SE160">
        <v>0.27459695977091197</v>
      </c>
      <c r="SF160">
        <v>0.262189138232027</v>
      </c>
      <c r="SG160">
        <v>0.37818815599695899</v>
      </c>
      <c r="SH160">
        <v>0.27161270122300102</v>
      </c>
      <c r="SI160">
        <v>0.24543810433340399</v>
      </c>
      <c r="SJ160">
        <v>0.31984329807096001</v>
      </c>
      <c r="SK160">
        <v>0.208587437198852</v>
      </c>
      <c r="SL160">
        <v>0.33603409680214102</v>
      </c>
      <c r="SM160">
        <v>0.29789363023054199</v>
      </c>
      <c r="SN160">
        <v>0.33687119097102602</v>
      </c>
      <c r="SO160">
        <v>0.17528406517289599</v>
      </c>
      <c r="SP160">
        <v>0.25292918754588301</v>
      </c>
      <c r="SQ160">
        <v>0.27511442608741099</v>
      </c>
      <c r="SR160">
        <v>0.30883076953275101</v>
      </c>
      <c r="SS160">
        <v>0.37126141589254003</v>
      </c>
      <c r="ST160">
        <v>0.31980154496647401</v>
      </c>
      <c r="SU160">
        <v>0.24696207409996701</v>
      </c>
      <c r="SV160">
        <v>8.7008283943498299E-2</v>
      </c>
      <c r="SW160">
        <v>0.31213672904848999</v>
      </c>
      <c r="SX160">
        <v>0.268701030418457</v>
      </c>
      <c r="SY160">
        <v>0.262385240375614</v>
      </c>
      <c r="SZ160">
        <v>0.29052409745394098</v>
      </c>
      <c r="TA160">
        <v>0.13522698441934899</v>
      </c>
      <c r="TB160">
        <v>0.24312969602821899</v>
      </c>
      <c r="TC160">
        <v>0.34845938819875399</v>
      </c>
      <c r="TD160">
        <v>0.216164336086799</v>
      </c>
      <c r="TE160">
        <v>0.36119976134180498</v>
      </c>
      <c r="TF160">
        <v>0.24293078860834899</v>
      </c>
      <c r="TG160">
        <v>0.116327768312914</v>
      </c>
      <c r="TH160">
        <v>0.31978801903396797</v>
      </c>
      <c r="TI160">
        <v>0.23244116375070401</v>
      </c>
      <c r="TJ160">
        <v>0.29842223710155202</v>
      </c>
      <c r="TK160">
        <v>0.18808721245339699</v>
      </c>
      <c r="TL160">
        <v>0.34763736171069898</v>
      </c>
      <c r="TM160">
        <v>0.29746849993440699</v>
      </c>
      <c r="TN160">
        <v>0.25306657951643202</v>
      </c>
      <c r="TO160">
        <v>0.27010725239864602</v>
      </c>
      <c r="TP160">
        <v>-0.14099778499344401</v>
      </c>
      <c r="TQ160">
        <v>9.6587252850493105E-2</v>
      </c>
      <c r="TR160">
        <v>8.9309739068044694E-2</v>
      </c>
      <c r="TS160">
        <v>-0.19200287140083799</v>
      </c>
      <c r="TT160">
        <v>-0.150240056778325</v>
      </c>
      <c r="TU160">
        <v>-0.17377139354912399</v>
      </c>
      <c r="TV160">
        <v>0.34845582793087998</v>
      </c>
      <c r="TW160">
        <v>-0.29281080711697699</v>
      </c>
      <c r="TX160">
        <v>-0.25559587693407199</v>
      </c>
      <c r="TY160">
        <v>-5.7553898981383897E-2</v>
      </c>
      <c r="TZ160">
        <v>3.1447618421285101E-2</v>
      </c>
      <c r="UA160">
        <v>0.332737057313993</v>
      </c>
      <c r="UB160">
        <v>0.228429462054485</v>
      </c>
      <c r="UC160">
        <v>0.21520162704305801</v>
      </c>
      <c r="UD160">
        <v>8.7885994066512402E-2</v>
      </c>
      <c r="UE160">
        <v>0.124678207414225</v>
      </c>
      <c r="UF160">
        <v>1.70768796632591E-2</v>
      </c>
      <c r="UG160">
        <v>0.36254587923855702</v>
      </c>
      <c r="UH160">
        <v>-4.35116334031189E-2</v>
      </c>
      <c r="UI160">
        <v>0.22395562770489699</v>
      </c>
      <c r="UJ160">
        <v>0.18309121156956801</v>
      </c>
      <c r="UK160">
        <v>0.36063651099887101</v>
      </c>
      <c r="UL160">
        <v>9.2737390761053098E-2</v>
      </c>
      <c r="UM160">
        <v>0.386499413891771</v>
      </c>
      <c r="UN160">
        <v>0.15477312921463299</v>
      </c>
      <c r="UO160">
        <v>-1.14560539744189E-2</v>
      </c>
      <c r="UP160">
        <v>0.24487503360948501</v>
      </c>
      <c r="UQ160">
        <v>0.28851337722369502</v>
      </c>
      <c r="UR160">
        <v>0.39064927705927899</v>
      </c>
      <c r="US160">
        <v>9.4308155957005396E-2</v>
      </c>
      <c r="UT160">
        <v>-0.110796425808334</v>
      </c>
      <c r="UU160">
        <v>8.7368628470969906E-2</v>
      </c>
      <c r="UV160">
        <v>0.23476264061841101</v>
      </c>
      <c r="UW160">
        <v>-1.68922174029216E-2</v>
      </c>
      <c r="UX160">
        <v>0.28969170515374698</v>
      </c>
      <c r="UY160">
        <v>0.24809392228150601</v>
      </c>
      <c r="UZ160">
        <v>0.296259415979584</v>
      </c>
      <c r="VA160">
        <v>0.39703842045807403</v>
      </c>
      <c r="VB160">
        <v>0.35805989723898202</v>
      </c>
      <c r="VC160">
        <v>8.5324219537184498E-2</v>
      </c>
      <c r="VD160">
        <v>-4.2822111817761299E-2</v>
      </c>
    </row>
    <row r="161" spans="1:576" x14ac:dyDescent="0.2">
      <c r="A161" t="s">
        <v>1034</v>
      </c>
      <c r="B161">
        <v>0.44151419076374598</v>
      </c>
      <c r="C161">
        <v>0.243473198874746</v>
      </c>
      <c r="D161">
        <v>0.46317025335489698</v>
      </c>
      <c r="E161">
        <v>0.22509959431665899</v>
      </c>
      <c r="F161">
        <v>0.42112293108285598</v>
      </c>
      <c r="G161">
        <v>0.306053372326613</v>
      </c>
      <c r="H161">
        <v>0.38065207184635402</v>
      </c>
      <c r="I161">
        <v>0.230164768541638</v>
      </c>
      <c r="J161">
        <v>0.173574472091478</v>
      </c>
      <c r="K161">
        <v>0.16183490384829</v>
      </c>
      <c r="L161">
        <v>0.32089054188551402</v>
      </c>
      <c r="M161">
        <v>0.38981174059985702</v>
      </c>
      <c r="N161">
        <v>0.24830470424039999</v>
      </c>
      <c r="O161">
        <v>0.34642463140410501</v>
      </c>
      <c r="P161">
        <v>0.33227169387769401</v>
      </c>
      <c r="Q161">
        <v>0.39735508581220602</v>
      </c>
      <c r="R161">
        <v>0.113416529116144</v>
      </c>
      <c r="S161">
        <v>0.33430904463342098</v>
      </c>
      <c r="T161">
        <v>0.28319860587425399</v>
      </c>
      <c r="U161">
        <v>0.27990137323654601</v>
      </c>
      <c r="V161">
        <v>0.42555290078211599</v>
      </c>
      <c r="W161">
        <v>3.4508052026852698E-2</v>
      </c>
      <c r="X161">
        <v>0.50733051238083104</v>
      </c>
      <c r="Y161">
        <v>0.169164526949966</v>
      </c>
      <c r="Z161">
        <v>0.25573113166013101</v>
      </c>
      <c r="AA161">
        <v>-4.67944989088597E-2</v>
      </c>
      <c r="AB161">
        <v>0.48088782327079699</v>
      </c>
      <c r="AC161">
        <v>0.44489940837167102</v>
      </c>
      <c r="AD161">
        <v>0.318035398743371</v>
      </c>
      <c r="AE161">
        <v>0.37736053145105403</v>
      </c>
      <c r="AF161">
        <v>0.106271323844653</v>
      </c>
      <c r="AG161">
        <v>-0.152324190091747</v>
      </c>
      <c r="AH161">
        <v>-5.7310451365709399E-2</v>
      </c>
      <c r="AI161">
        <v>-0.37298544801534</v>
      </c>
      <c r="AJ161">
        <v>0.15643431574922001</v>
      </c>
      <c r="AK161">
        <v>-0.319421126833206</v>
      </c>
      <c r="AL161">
        <v>0.244508431868246</v>
      </c>
      <c r="AM161">
        <v>-0.2398423352987</v>
      </c>
      <c r="AN161">
        <v>-1.5786850533537199E-2</v>
      </c>
      <c r="AO161">
        <v>0.17010550125204599</v>
      </c>
      <c r="AP161">
        <v>0.212687300367812</v>
      </c>
      <c r="AQ161">
        <v>-0.217985797449989</v>
      </c>
      <c r="AR161">
        <v>0.246370272187559</v>
      </c>
      <c r="AS161">
        <v>0.25144828708065398</v>
      </c>
      <c r="AT161">
        <v>0.390423833695969</v>
      </c>
      <c r="AU161">
        <v>0.226339138468207</v>
      </c>
      <c r="AV161">
        <v>0.27785122116713001</v>
      </c>
      <c r="AW161">
        <v>5.6853950119246599E-2</v>
      </c>
      <c r="AX161">
        <v>0.28537452953074899</v>
      </c>
      <c r="AY161">
        <v>4.1635103493923603E-2</v>
      </c>
      <c r="AZ161">
        <v>6.8325461363024906E-2</v>
      </c>
      <c r="BA161">
        <v>0.22621386406924801</v>
      </c>
      <c r="BB161">
        <v>6.90534482158516E-3</v>
      </c>
      <c r="BC161">
        <v>9.2462178095484692E-3</v>
      </c>
      <c r="BD161">
        <v>0.18868441615283099</v>
      </c>
      <c r="BE161">
        <v>0.27246691662380501</v>
      </c>
      <c r="BF161">
        <v>-0.44466591770425601</v>
      </c>
      <c r="BG161">
        <v>0.17713811375814001</v>
      </c>
      <c r="BH161">
        <v>0.25884053857337802</v>
      </c>
      <c r="BI161">
        <v>9.8471499312423494E-2</v>
      </c>
      <c r="BJ161">
        <v>-5.5363137716577901E-2</v>
      </c>
      <c r="BK161">
        <v>8.1628080061981301E-2</v>
      </c>
      <c r="BL161">
        <v>-6.85797297196164E-2</v>
      </c>
      <c r="BM161">
        <v>0.15087017604289299</v>
      </c>
      <c r="BN161">
        <v>4.32328100900898E-2</v>
      </c>
      <c r="BO161">
        <v>5.6169407353590097E-3</v>
      </c>
      <c r="BP161">
        <v>0.126639913133477</v>
      </c>
      <c r="BQ161">
        <v>0.37518058694315198</v>
      </c>
      <c r="BR161">
        <v>0.110635477332585</v>
      </c>
      <c r="BS161">
        <v>0.14838343569401399</v>
      </c>
      <c r="BT161">
        <v>0.37286489204338802</v>
      </c>
      <c r="BU161">
        <v>9.3278708481813494E-2</v>
      </c>
      <c r="BV161">
        <v>0.26121544277983799</v>
      </c>
      <c r="BW161">
        <v>9.4883024652093695E-2</v>
      </c>
      <c r="BX161">
        <v>4.8842000966926202E-2</v>
      </c>
      <c r="BY161">
        <v>9.0525623935612601E-2</v>
      </c>
      <c r="BZ161">
        <v>0.182007459994983</v>
      </c>
      <c r="CA161">
        <v>0.35231611328961199</v>
      </c>
      <c r="CB161">
        <v>0.20229480152420501</v>
      </c>
      <c r="CC161">
        <v>-0.14548137551352</v>
      </c>
      <c r="CD161">
        <v>-0.26623170450321998</v>
      </c>
      <c r="CE161">
        <v>3.6172285123171902E-2</v>
      </c>
      <c r="CF161">
        <v>-0.18228241201972201</v>
      </c>
      <c r="CG161">
        <v>7.4903858934978806E-2</v>
      </c>
      <c r="CH161">
        <v>0.40134631153527001</v>
      </c>
      <c r="CI161">
        <v>0.34817935628250501</v>
      </c>
      <c r="CJ161">
        <v>0.32610963964950401</v>
      </c>
      <c r="CK161">
        <v>0.36052221189918199</v>
      </c>
      <c r="CL161">
        <v>0.34222061346909199</v>
      </c>
      <c r="CM161">
        <v>0.43775056239837101</v>
      </c>
      <c r="CN161">
        <v>0.154036007333889</v>
      </c>
      <c r="CO161">
        <v>0.381429208919423</v>
      </c>
      <c r="CP161">
        <v>0.23682417000771</v>
      </c>
      <c r="CQ161">
        <v>0.210573165715841</v>
      </c>
      <c r="CR161">
        <v>0.360885785328246</v>
      </c>
      <c r="CS161">
        <v>0.22480898200466401</v>
      </c>
      <c r="CT161">
        <v>0.30903642827092798</v>
      </c>
      <c r="CU161">
        <v>0.41443305134498998</v>
      </c>
      <c r="CV161">
        <v>0.117177862338653</v>
      </c>
      <c r="CW161">
        <v>0.34335067265243302</v>
      </c>
      <c r="CX161">
        <v>0.31663421016808502</v>
      </c>
      <c r="CY161">
        <v>0.51526369624116897</v>
      </c>
      <c r="CZ161">
        <v>0.32403562251683099</v>
      </c>
      <c r="DA161">
        <v>0.33458816836641803</v>
      </c>
      <c r="DB161">
        <v>0.36809163603418898</v>
      </c>
      <c r="DC161">
        <v>0.33951232229747602</v>
      </c>
      <c r="DD161">
        <v>0.32464605354703602</v>
      </c>
      <c r="DE161">
        <v>0.33738699167643499</v>
      </c>
      <c r="DF161">
        <v>0.38299342584908702</v>
      </c>
      <c r="DG161">
        <v>0.28389631504805501</v>
      </c>
      <c r="DH161">
        <v>0.388856410278548</v>
      </c>
      <c r="DI161">
        <v>0.29240682267965501</v>
      </c>
      <c r="DJ161">
        <v>0.37489650156681398</v>
      </c>
      <c r="DK161">
        <v>0.31258099611998003</v>
      </c>
      <c r="DL161">
        <v>0.35672298371691702</v>
      </c>
      <c r="DM161">
        <v>0.393734155263536</v>
      </c>
      <c r="DN161">
        <v>0.47352045008802701</v>
      </c>
      <c r="DO161">
        <v>-1.9819700347175499E-2</v>
      </c>
      <c r="DP161">
        <v>2.9630630785066801E-2</v>
      </c>
      <c r="DQ161">
        <v>0.21994763067545101</v>
      </c>
      <c r="DR161">
        <v>0.25475999083446699</v>
      </c>
      <c r="DS161">
        <v>-3.5054598845006599E-2</v>
      </c>
      <c r="DT161">
        <v>-9.45460005279605E-2</v>
      </c>
      <c r="DU161">
        <v>-2.31320098127165E-2</v>
      </c>
      <c r="DV161">
        <v>0.31581121902355003</v>
      </c>
      <c r="DW161">
        <v>-0.54267385793533995</v>
      </c>
      <c r="DX161">
        <v>0.496019886710303</v>
      </c>
      <c r="DY161">
        <v>-0.54482748172954099</v>
      </c>
      <c r="DZ161">
        <v>0.53656046770525301</v>
      </c>
      <c r="EA161">
        <v>1.1562887899180399E-2</v>
      </c>
      <c r="EB161">
        <v>0.252469257296697</v>
      </c>
      <c r="EC161">
        <v>0.20961178763964899</v>
      </c>
      <c r="ED161">
        <v>-0.19835197855502801</v>
      </c>
      <c r="EE161">
        <v>0.28407372604862902</v>
      </c>
      <c r="EF161">
        <v>-0.124384318232269</v>
      </c>
      <c r="EG161">
        <v>0.230715894997397</v>
      </c>
      <c r="EH161">
        <v>-7.70445750663827E-3</v>
      </c>
      <c r="EI161">
        <v>0.16300047720053301</v>
      </c>
      <c r="EJ161">
        <v>0.394224824483558</v>
      </c>
      <c r="EK161">
        <v>0.144789093327646</v>
      </c>
      <c r="EL161">
        <v>0.38797975624596598</v>
      </c>
      <c r="EM161">
        <v>0.11684844261162999</v>
      </c>
      <c r="EN161">
        <v>0.38394659216490601</v>
      </c>
      <c r="EO161">
        <v>-9.4611036346551006E-2</v>
      </c>
      <c r="EP161">
        <v>0.46197600016565499</v>
      </c>
      <c r="EQ161">
        <v>-7.8975882119981605E-2</v>
      </c>
      <c r="ER161">
        <v>0.43735892804848497</v>
      </c>
      <c r="ES161">
        <v>7.8187785521034101E-3</v>
      </c>
      <c r="ET161">
        <v>0.422718444721708</v>
      </c>
      <c r="EU161">
        <v>-3.5837947535507397E-2</v>
      </c>
      <c r="EV161">
        <v>0.43243251132503602</v>
      </c>
      <c r="EW161">
        <v>0.123548104265608</v>
      </c>
      <c r="EX161">
        <v>0.33032944533465303</v>
      </c>
      <c r="EY161">
        <v>0.203917065701295</v>
      </c>
      <c r="EZ161">
        <v>0.39652868596839302</v>
      </c>
      <c r="FA161">
        <v>0.16633501885233701</v>
      </c>
      <c r="FB161">
        <v>0.408832000441542</v>
      </c>
      <c r="FC161">
        <v>0.26402278940316398</v>
      </c>
      <c r="FD161">
        <v>0.26717588079292198</v>
      </c>
      <c r="FE161">
        <v>9.945944821503E-2</v>
      </c>
      <c r="FF161">
        <v>0.21776183281306299</v>
      </c>
      <c r="FG161">
        <v>0.296259415979584</v>
      </c>
      <c r="FH161">
        <v>0.35681419744605097</v>
      </c>
      <c r="FI161">
        <v>0.29779877322849502</v>
      </c>
      <c r="FJ161">
        <v>0.317492315804632</v>
      </c>
      <c r="FK161">
        <v>-9.6770991464383505E-2</v>
      </c>
      <c r="FL161">
        <v>0.31216812620521001</v>
      </c>
      <c r="FM161">
        <v>-2.3439279434835598E-2</v>
      </c>
      <c r="FN161">
        <v>0.357646262579423</v>
      </c>
      <c r="FO161">
        <v>0.24702582711232399</v>
      </c>
      <c r="FP161">
        <v>0.315082859809382</v>
      </c>
      <c r="FQ161">
        <v>-0.24121462432298699</v>
      </c>
      <c r="FR161">
        <v>0.37191198483304699</v>
      </c>
      <c r="FS161">
        <v>7.6061099270387997E-2</v>
      </c>
      <c r="FT161">
        <v>0.37473032714912902</v>
      </c>
      <c r="FU161">
        <v>0.36264017706663598</v>
      </c>
      <c r="FV161">
        <v>0.46333811386596602</v>
      </c>
      <c r="FW161">
        <v>4.26493094986116E-2</v>
      </c>
      <c r="FX161">
        <v>0.43755275275813199</v>
      </c>
      <c r="FY161">
        <v>0.51843352671302301</v>
      </c>
      <c r="FZ161">
        <v>6.5034348928394201E-2</v>
      </c>
      <c r="GA161">
        <v>0.254485205062497</v>
      </c>
      <c r="GB161">
        <v>8.0813438715690595E-3</v>
      </c>
      <c r="GC161">
        <v>0.48182422416452397</v>
      </c>
      <c r="GD161">
        <v>0.162115590210163</v>
      </c>
      <c r="GE161">
        <v>0.21595654472727799</v>
      </c>
      <c r="GF161">
        <v>-0.10932686847487801</v>
      </c>
      <c r="GG161">
        <v>0.350347389672228</v>
      </c>
      <c r="GH161">
        <v>0.369321112046402</v>
      </c>
      <c r="GI161">
        <v>0.23533389013269401</v>
      </c>
      <c r="GJ161">
        <v>0.28328101870348399</v>
      </c>
      <c r="GK161">
        <v>-0.24910067451037199</v>
      </c>
      <c r="GL161">
        <v>0.24100931010031701</v>
      </c>
      <c r="GM161">
        <v>-0.107023794117036</v>
      </c>
      <c r="GN161">
        <v>0.22103653289376901</v>
      </c>
      <c r="GO161">
        <v>-7.3793029567420204E-2</v>
      </c>
      <c r="GP161">
        <v>-0.22475877326816501</v>
      </c>
      <c r="GQ161">
        <v>0.41573476210228699</v>
      </c>
      <c r="GR161">
        <v>0.237169288779608</v>
      </c>
      <c r="GS161">
        <v>0.14291798613217899</v>
      </c>
      <c r="GT161">
        <v>0.440593975454456</v>
      </c>
      <c r="GU161">
        <v>0.190666826286536</v>
      </c>
      <c r="GV161">
        <v>0.42978994696776901</v>
      </c>
      <c r="GW161">
        <v>0.38029874203421499</v>
      </c>
      <c r="GX161">
        <v>-4.6250159954587297E-2</v>
      </c>
      <c r="GY161">
        <v>0.40275938776985798</v>
      </c>
      <c r="GZ161">
        <v>0.15178741041747801</v>
      </c>
      <c r="HA161">
        <v>0.43089437461301799</v>
      </c>
      <c r="HB161">
        <v>0.14239923061242599</v>
      </c>
      <c r="HC161">
        <v>0.20998707833548799</v>
      </c>
      <c r="HD161">
        <v>0.193564336566729</v>
      </c>
      <c r="HE161">
        <v>0.38873174744456901</v>
      </c>
      <c r="HF161">
        <v>0.10906020131705201</v>
      </c>
      <c r="HG161">
        <v>0.30613704041776602</v>
      </c>
      <c r="HH161">
        <v>0.26992942602962799</v>
      </c>
      <c r="HI161">
        <v>0.186635891650963</v>
      </c>
      <c r="HJ161">
        <v>0.28846514397314299</v>
      </c>
      <c r="HK161">
        <v>-0.22769337160529099</v>
      </c>
      <c r="HL161">
        <v>0.19697367392599599</v>
      </c>
      <c r="HM161">
        <v>0.11589099438733801</v>
      </c>
      <c r="HN161">
        <v>0.184664086320801</v>
      </c>
      <c r="HO161">
        <v>-0.163199174949686</v>
      </c>
      <c r="HP161">
        <v>0.31840488204825701</v>
      </c>
      <c r="HQ161">
        <v>2.11130223639696E-2</v>
      </c>
      <c r="HR161">
        <v>0.281861609153923</v>
      </c>
      <c r="HS161">
        <v>0.220028128865247</v>
      </c>
      <c r="HT161">
        <v>0.35630400605111101</v>
      </c>
      <c r="HU161">
        <v>0.33071621624657999</v>
      </c>
      <c r="HV161">
        <v>0.32354546762534903</v>
      </c>
      <c r="HW161">
        <v>0.346247861323634</v>
      </c>
      <c r="HX161">
        <v>0.29073451512546</v>
      </c>
      <c r="HY161">
        <v>0.35566679762002901</v>
      </c>
      <c r="HZ161">
        <v>0.39066000028243802</v>
      </c>
      <c r="IA161">
        <v>-0.13509934010851901</v>
      </c>
      <c r="IB161">
        <v>0.33306181524491701</v>
      </c>
      <c r="IC161">
        <v>0.329666886211395</v>
      </c>
      <c r="ID161">
        <v>0.163257239699895</v>
      </c>
      <c r="IE161">
        <v>0.154860171191916</v>
      </c>
      <c r="IF161">
        <v>0.43286920485528901</v>
      </c>
      <c r="IG161">
        <v>-0.56733515447913196</v>
      </c>
      <c r="IH161">
        <v>0.44592239359610902</v>
      </c>
      <c r="II161">
        <v>0.30404239960177498</v>
      </c>
      <c r="IJ161">
        <v>0.28848747379254303</v>
      </c>
      <c r="IK161">
        <v>0.33777434633847803</v>
      </c>
      <c r="IL161">
        <v>0.109457320674592</v>
      </c>
      <c r="IM161">
        <v>0.31331142782821902</v>
      </c>
      <c r="IN161">
        <v>0.117134037138568</v>
      </c>
      <c r="IO161">
        <v>0.39898072588106298</v>
      </c>
      <c r="IP161">
        <v>4.3109327486650202E-2</v>
      </c>
      <c r="IQ161">
        <v>0.42608959182749401</v>
      </c>
      <c r="IR161">
        <v>0.19171260558776199</v>
      </c>
      <c r="IS161">
        <v>-1.9653362295426101E-2</v>
      </c>
      <c r="IT161">
        <v>0.20138018987241499</v>
      </c>
      <c r="IU161">
        <v>0.28255310418391699</v>
      </c>
      <c r="IV161">
        <v>0.26900495334543201</v>
      </c>
      <c r="IW161">
        <v>0.35378046025549398</v>
      </c>
      <c r="IX161">
        <v>0.32332348132973698</v>
      </c>
      <c r="IY161">
        <v>0.31839665262435102</v>
      </c>
      <c r="IZ161">
        <v>0.421417661191962</v>
      </c>
      <c r="JA161">
        <v>0.26688006387136298</v>
      </c>
      <c r="JB161">
        <v>0.33628176973483498</v>
      </c>
      <c r="JC161">
        <v>0.105535048120424</v>
      </c>
      <c r="JD161">
        <v>0.30081847162896003</v>
      </c>
      <c r="JE161">
        <v>0.37668517443018601</v>
      </c>
      <c r="JF161">
        <v>0.20668847221401801</v>
      </c>
      <c r="JG161">
        <v>0.37940060207232501</v>
      </c>
      <c r="JH161">
        <v>0.27942804825283302</v>
      </c>
      <c r="JI161">
        <v>-9.8220247554033302E-2</v>
      </c>
      <c r="JJ161">
        <v>0.31129843933340801</v>
      </c>
      <c r="JK161">
        <v>0.194673616907102</v>
      </c>
      <c r="JL161">
        <v>0.24601394766259899</v>
      </c>
      <c r="JM161">
        <v>9.5113829246287099E-2</v>
      </c>
      <c r="JN161">
        <v>0.44555639263272101</v>
      </c>
      <c r="JO161">
        <v>0.133060942370888</v>
      </c>
      <c r="JP161">
        <v>0.34518246622132898</v>
      </c>
      <c r="JQ161">
        <v>0.120827892793528</v>
      </c>
      <c r="JR161">
        <v>0.32945249228844398</v>
      </c>
      <c r="JS161">
        <v>0.30082273911372698</v>
      </c>
      <c r="JT161">
        <v>0.27809963644941299</v>
      </c>
      <c r="JU161">
        <v>0.37499073369317798</v>
      </c>
      <c r="JV161">
        <v>0.25931719326032499</v>
      </c>
      <c r="JW161">
        <v>-0.140239666009491</v>
      </c>
      <c r="JX161">
        <v>-0.115273965977569</v>
      </c>
      <c r="JY161">
        <v>0.17052606758402999</v>
      </c>
      <c r="JZ161">
        <v>0.107328122778434</v>
      </c>
      <c r="KA161">
        <v>0.173089750407391</v>
      </c>
      <c r="KB161">
        <v>0.19325776834757399</v>
      </c>
      <c r="KC161">
        <v>0.31224463290328802</v>
      </c>
      <c r="KD161">
        <v>0.29551520057804098</v>
      </c>
      <c r="KE161">
        <v>0.28039338167849398</v>
      </c>
      <c r="KF161">
        <v>0.152681063241561</v>
      </c>
      <c r="KG161">
        <v>0.350894563680965</v>
      </c>
      <c r="KH161">
        <v>0.35183106211453802</v>
      </c>
      <c r="KI161">
        <v>0.219599051246298</v>
      </c>
      <c r="KJ161">
        <v>0.25495602631168501</v>
      </c>
      <c r="KK161">
        <v>0.27125493169021903</v>
      </c>
      <c r="KL161">
        <v>0.27031519165180601</v>
      </c>
      <c r="KM161">
        <v>0.30863112595617898</v>
      </c>
      <c r="KN161">
        <v>0.29595808515458299</v>
      </c>
      <c r="KO161">
        <v>0.28676263641337602</v>
      </c>
      <c r="KP161">
        <v>0.26345285343191199</v>
      </c>
      <c r="KQ161">
        <v>0.184677673089852</v>
      </c>
      <c r="KR161">
        <v>8.1500414235679997E-2</v>
      </c>
      <c r="KS161">
        <v>0.228902071026648</v>
      </c>
      <c r="KT161">
        <v>0.20327720305687499</v>
      </c>
      <c r="KU161">
        <v>0.14472779137</v>
      </c>
      <c r="KV161">
        <v>0.21549602674945101</v>
      </c>
      <c r="KW161">
        <v>0.42702260092446698</v>
      </c>
      <c r="KX161">
        <v>0.440276261101337</v>
      </c>
      <c r="KY161">
        <v>0.38235753707297598</v>
      </c>
      <c r="KZ161">
        <v>0.26674954243740101</v>
      </c>
      <c r="LA161">
        <v>0.400952259303962</v>
      </c>
      <c r="LB161">
        <v>0.24993418828820699</v>
      </c>
      <c r="LC161">
        <v>0.208677740882839</v>
      </c>
      <c r="LD161">
        <v>0.206804564638675</v>
      </c>
      <c r="LE161">
        <v>2.2132468859689301E-2</v>
      </c>
      <c r="LF161">
        <v>0.189833585685458</v>
      </c>
      <c r="LG161">
        <v>0.20008731023167201</v>
      </c>
      <c r="LH161">
        <v>0.16764782187080199</v>
      </c>
      <c r="LI161">
        <v>0.149542018256411</v>
      </c>
      <c r="LJ161">
        <v>0.22718424666572501</v>
      </c>
      <c r="LK161">
        <v>0.26630051843880398</v>
      </c>
      <c r="LL161">
        <v>0.35486602118132099</v>
      </c>
      <c r="LM161">
        <v>0.14722695504537101</v>
      </c>
      <c r="LN161">
        <v>0.374688320966649</v>
      </c>
      <c r="LO161">
        <v>0.36333779610943201</v>
      </c>
      <c r="LP161">
        <v>0.29212698923409303</v>
      </c>
      <c r="LQ161">
        <v>0.381299925063592</v>
      </c>
      <c r="LR161">
        <v>0.29362081208201102</v>
      </c>
      <c r="LS161">
        <v>0.34781879153544798</v>
      </c>
      <c r="LT161">
        <v>0.28954669680414602</v>
      </c>
      <c r="LU161">
        <v>0.201910834598754</v>
      </c>
      <c r="LV161">
        <v>4.6477258113406302E-3</v>
      </c>
      <c r="LW161">
        <v>0.35196139446809299</v>
      </c>
      <c r="LX161">
        <v>0.32590258606927602</v>
      </c>
      <c r="LY161">
        <v>0.36017500686693998</v>
      </c>
      <c r="LZ161">
        <v>0.382594495856099</v>
      </c>
      <c r="MA161">
        <v>3.6180125090982E-2</v>
      </c>
      <c r="MB161">
        <v>5.9540791029725697E-2</v>
      </c>
      <c r="MC161">
        <v>2.84495732408311E-2</v>
      </c>
      <c r="MD161">
        <v>0.227701671531848</v>
      </c>
      <c r="ME161">
        <v>0.24495260218533799</v>
      </c>
      <c r="MF161">
        <v>0.26595615725621402</v>
      </c>
      <c r="MG161">
        <v>0.27835201660594999</v>
      </c>
      <c r="MH161">
        <v>0.24280173314862799</v>
      </c>
      <c r="MI161">
        <v>0.36198787072684202</v>
      </c>
      <c r="MJ161">
        <v>0.30861744167609501</v>
      </c>
      <c r="MK161">
        <v>0.34630163570635403</v>
      </c>
      <c r="ML161">
        <v>0.207022384712058</v>
      </c>
      <c r="MM161">
        <v>0.20338349870870301</v>
      </c>
      <c r="MN161">
        <v>0.23893512081541801</v>
      </c>
      <c r="MO161">
        <v>0.134113421752971</v>
      </c>
      <c r="MP161">
        <v>0.25051162870147597</v>
      </c>
      <c r="MQ161">
        <v>8.4655631734589606E-2</v>
      </c>
      <c r="MR161">
        <v>0.30562860142666698</v>
      </c>
      <c r="MS161">
        <v>0.16046605535375999</v>
      </c>
      <c r="MT161">
        <v>0.45899494882372199</v>
      </c>
      <c r="MU161">
        <v>0.43565702286066299</v>
      </c>
      <c r="MV161">
        <v>-0.41579790823408502</v>
      </c>
      <c r="MW161">
        <v>0.378169853037437</v>
      </c>
      <c r="MX161">
        <v>0.106667196384096</v>
      </c>
      <c r="MY161">
        <v>-6.3716290581639398E-2</v>
      </c>
      <c r="MZ161">
        <v>0.20129764035136899</v>
      </c>
      <c r="NA161">
        <v>0.12420547238488</v>
      </c>
      <c r="NB161">
        <v>-0.14428831470399101</v>
      </c>
      <c r="NC161">
        <v>3.4944111385780699E-2</v>
      </c>
      <c r="ND161">
        <v>0.212198431746773</v>
      </c>
      <c r="NE161">
        <v>0.50929851744562105</v>
      </c>
      <c r="NF161">
        <v>-8.9244239359042403E-3</v>
      </c>
      <c r="NG161">
        <v>0.325006059339637</v>
      </c>
      <c r="NH161">
        <v>0.31493709509356599</v>
      </c>
      <c r="NI161">
        <v>0.214071526060194</v>
      </c>
      <c r="NJ161">
        <v>1.7582175248329699E-2</v>
      </c>
      <c r="NK161">
        <v>0.39246891151045799</v>
      </c>
      <c r="NL161">
        <v>0.38408458411380503</v>
      </c>
      <c r="NM161">
        <v>0.39186578005248301</v>
      </c>
      <c r="NN161">
        <v>0.34396292747503598</v>
      </c>
      <c r="NO161">
        <v>0.32413725696974099</v>
      </c>
      <c r="NP161">
        <v>0.21662745010439299</v>
      </c>
      <c r="NQ161">
        <v>0.39976288965294499</v>
      </c>
      <c r="NR161">
        <v>0.38053004281839098</v>
      </c>
      <c r="NS161">
        <v>0.403053736394062</v>
      </c>
      <c r="NT161">
        <v>-2.3968574681758299E-2</v>
      </c>
      <c r="NU161">
        <v>0.239021268896321</v>
      </c>
      <c r="NV161">
        <v>0.46774047512651901</v>
      </c>
      <c r="NW161">
        <v>5.8120097386134301E-2</v>
      </c>
      <c r="NX161">
        <v>0.21554073521172201</v>
      </c>
      <c r="NY161">
        <v>0.415168668116563</v>
      </c>
      <c r="NZ161">
        <v>0.18548193086252801</v>
      </c>
      <c r="OA161">
        <v>0.38096675000939301</v>
      </c>
      <c r="OB161">
        <v>0.28315479604608101</v>
      </c>
      <c r="OC161">
        <v>0.35042053043810301</v>
      </c>
      <c r="OD161">
        <v>0.20344017815297299</v>
      </c>
      <c r="OE161">
        <v>0.39044208484515303</v>
      </c>
      <c r="OF161">
        <v>0.366725166639503</v>
      </c>
      <c r="OG161">
        <v>0.163572051228105</v>
      </c>
      <c r="OH161">
        <v>0.37495285086392</v>
      </c>
      <c r="OI161">
        <v>0.33024352758895698</v>
      </c>
      <c r="OJ161">
        <v>0.30396134396868402</v>
      </c>
      <c r="OK161">
        <v>0.356202670800777</v>
      </c>
      <c r="OL161">
        <v>0.36897765286078499</v>
      </c>
      <c r="OM161">
        <v>0.33145989330646702</v>
      </c>
      <c r="ON161">
        <v>0.42325122065603299</v>
      </c>
      <c r="OO161">
        <v>0.32364161031850203</v>
      </c>
      <c r="OP161">
        <v>0.181510431958012</v>
      </c>
      <c r="OQ161">
        <v>0.32946641671628102</v>
      </c>
      <c r="OR161">
        <v>0.236714257581042</v>
      </c>
      <c r="OS161">
        <v>0.31051785273905602</v>
      </c>
      <c r="OT161">
        <v>0.29284668670626401</v>
      </c>
      <c r="OU161">
        <v>0.113044858100892</v>
      </c>
      <c r="OV161">
        <v>0.49746742819485801</v>
      </c>
      <c r="OW161">
        <v>0.42963816101816799</v>
      </c>
      <c r="OX161">
        <v>0.344177240784106</v>
      </c>
      <c r="OY161">
        <v>0.37021327382284303</v>
      </c>
      <c r="OZ161">
        <v>0.42872448867844598</v>
      </c>
      <c r="PA161">
        <v>0.44589055043041298</v>
      </c>
      <c r="PB161">
        <v>0.23766359501370801</v>
      </c>
      <c r="PC161">
        <v>0.418904406130506</v>
      </c>
      <c r="PD161">
        <v>0.39401442265111902</v>
      </c>
      <c r="PE161">
        <v>0.342400421998102</v>
      </c>
      <c r="PF161">
        <v>0.43027849797132001</v>
      </c>
      <c r="PG161">
        <v>0.21888925091675401</v>
      </c>
      <c r="PH161">
        <v>0.27504656138460398</v>
      </c>
      <c r="PI161">
        <v>0.23712309822987199</v>
      </c>
      <c r="PJ161">
        <v>0.32748475040473402</v>
      </c>
      <c r="PK161">
        <v>0.33636157986080301</v>
      </c>
      <c r="PL161">
        <v>0.27755234442409199</v>
      </c>
      <c r="PM161">
        <v>0.320025930198232</v>
      </c>
      <c r="PN161">
        <v>0.123386015254388</v>
      </c>
      <c r="PO161">
        <v>8.4278734552396498E-2</v>
      </c>
      <c r="PP161">
        <v>0.141853080597069</v>
      </c>
      <c r="PQ161">
        <v>5.1859757243821199E-2</v>
      </c>
      <c r="PR161">
        <v>8.5047307674858796E-2</v>
      </c>
      <c r="PS161">
        <v>-5.0392658873800802E-2</v>
      </c>
      <c r="PT161">
        <v>0.103308764101954</v>
      </c>
      <c r="PU161">
        <v>0.212520201694164</v>
      </c>
      <c r="PV161">
        <v>0.13532135307026799</v>
      </c>
      <c r="PW161">
        <v>0.14607212740445399</v>
      </c>
      <c r="PX161">
        <v>0.23349644532523001</v>
      </c>
      <c r="PY161">
        <v>0.31782808184600198</v>
      </c>
      <c r="PZ161">
        <v>0.29211185123760097</v>
      </c>
      <c r="QA161">
        <v>0.20324421442007901</v>
      </c>
      <c r="QB161">
        <v>0.29252325251389</v>
      </c>
      <c r="QC161">
        <v>0.125440489139202</v>
      </c>
      <c r="QD161">
        <v>0.34064201559082502</v>
      </c>
      <c r="QE161">
        <v>0.256042878161374</v>
      </c>
      <c r="QF161">
        <v>0.27923628971348402</v>
      </c>
      <c r="QG161">
        <v>0.12502469708007899</v>
      </c>
      <c r="QH161">
        <v>0.17704914209360001</v>
      </c>
      <c r="QI161">
        <v>0.267734869455653</v>
      </c>
      <c r="QJ161">
        <v>0.40844327370815697</v>
      </c>
      <c r="QK161">
        <v>0.28668849800827201</v>
      </c>
      <c r="QL161">
        <v>0.29801582149199901</v>
      </c>
      <c r="QM161">
        <v>0.44878430003143199</v>
      </c>
      <c r="QN161">
        <v>0.27350810086953498</v>
      </c>
      <c r="QO161">
        <v>0.116975792632643</v>
      </c>
      <c r="QP161">
        <v>5.8411314196771202E-2</v>
      </c>
      <c r="QQ161">
        <v>0.25562835913621601</v>
      </c>
      <c r="QR161">
        <v>0.105832538116003</v>
      </c>
      <c r="QS161">
        <v>0.14818922121945699</v>
      </c>
      <c r="QT161">
        <v>0.28718334848335098</v>
      </c>
      <c r="QU161">
        <v>0.15385876592005099</v>
      </c>
      <c r="QV161">
        <v>0.25309128228424999</v>
      </c>
      <c r="QW161">
        <v>0.26156213297827702</v>
      </c>
      <c r="QX161">
        <v>0.32450391168433301</v>
      </c>
      <c r="QY161">
        <v>0.22966450669767099</v>
      </c>
      <c r="QZ161">
        <v>9.2586239548847593E-2</v>
      </c>
      <c r="RA161">
        <v>0.29303492189579899</v>
      </c>
      <c r="RB161">
        <v>2.2272043809309298E-2</v>
      </c>
      <c r="RC161">
        <v>0.31170599797013199</v>
      </c>
      <c r="RD161">
        <v>-5.41889296759996E-2</v>
      </c>
      <c r="RE161">
        <v>0.37822108329660797</v>
      </c>
      <c r="RF161">
        <v>-8.7843135279545695E-2</v>
      </c>
      <c r="RG161">
        <v>0.36994945189401501</v>
      </c>
      <c r="RH161">
        <v>0.20163593477443301</v>
      </c>
      <c r="RI161">
        <v>2.4709852914150301E-2</v>
      </c>
      <c r="RJ161">
        <v>0.32311694564774401</v>
      </c>
      <c r="RK161">
        <v>0.21846676405250201</v>
      </c>
      <c r="RL161">
        <v>0.38434017845000401</v>
      </c>
      <c r="RM161">
        <v>0.31726660455925199</v>
      </c>
      <c r="RN161">
        <v>0.34901698223564198</v>
      </c>
      <c r="RO161">
        <v>0.212677446394576</v>
      </c>
      <c r="RP161">
        <v>0.21066312281899899</v>
      </c>
      <c r="RQ161">
        <v>0.13252860902624</v>
      </c>
      <c r="RR161">
        <v>8.4413785034643998E-3</v>
      </c>
      <c r="RS161">
        <v>0.28861138513999801</v>
      </c>
      <c r="RT161">
        <v>8.9740560700829905E-2</v>
      </c>
      <c r="RU161">
        <v>0.19826602751099201</v>
      </c>
      <c r="RV161">
        <v>0.202717554400353</v>
      </c>
      <c r="RW161">
        <v>0.169355989188228</v>
      </c>
      <c r="RX161">
        <v>0.311480235813961</v>
      </c>
      <c r="RY161">
        <v>0.40284418671802902</v>
      </c>
      <c r="RZ161">
        <v>-2.8548751430579399E-2</v>
      </c>
      <c r="SA161">
        <v>0.28411232921080598</v>
      </c>
      <c r="SB161">
        <v>0.42489713404273899</v>
      </c>
      <c r="SC161">
        <v>0.23107995238300599</v>
      </c>
      <c r="SD161">
        <v>0.344153174500688</v>
      </c>
      <c r="SE161">
        <v>0.35079972733910297</v>
      </c>
      <c r="SF161">
        <v>0.29631845739527701</v>
      </c>
      <c r="SG161">
        <v>0.40037191913140402</v>
      </c>
      <c r="SH161">
        <v>0.35652032859546301</v>
      </c>
      <c r="SI161">
        <v>0.34887398088463101</v>
      </c>
      <c r="SJ161">
        <v>0.366650173908176</v>
      </c>
      <c r="SK161">
        <v>0.29111375145537699</v>
      </c>
      <c r="SL161">
        <v>0.40508600174284998</v>
      </c>
      <c r="SM161">
        <v>0.40152707813712801</v>
      </c>
      <c r="SN161">
        <v>0.39112185543764599</v>
      </c>
      <c r="SO161">
        <v>0.26975651603195</v>
      </c>
      <c r="SP161">
        <v>0.30517565709962002</v>
      </c>
      <c r="SQ161">
        <v>0.26415155308898902</v>
      </c>
      <c r="SR161">
        <v>0.40519309596784697</v>
      </c>
      <c r="SS161">
        <v>0.36639691712896399</v>
      </c>
      <c r="ST161">
        <v>0.42116225949894898</v>
      </c>
      <c r="SU161">
        <v>0.29838093901853902</v>
      </c>
      <c r="SV161">
        <v>0.15129435465594299</v>
      </c>
      <c r="SW161">
        <v>0.366467319579387</v>
      </c>
      <c r="SX161">
        <v>0.32043141145144299</v>
      </c>
      <c r="SY161">
        <v>0.34586126009120599</v>
      </c>
      <c r="SZ161">
        <v>0.34626763382475201</v>
      </c>
      <c r="TA161">
        <v>0.17915742555431799</v>
      </c>
      <c r="TB161">
        <v>0.309204430307494</v>
      </c>
      <c r="TC161">
        <v>0.41492415495582102</v>
      </c>
      <c r="TD161">
        <v>0.30798128525923402</v>
      </c>
      <c r="TE161">
        <v>0.43520687359716198</v>
      </c>
      <c r="TF161">
        <v>0.32406121652982001</v>
      </c>
      <c r="TG161">
        <v>0.16000724701265301</v>
      </c>
      <c r="TH161">
        <v>0.38974251475261701</v>
      </c>
      <c r="TI161">
        <v>0.26992810596274602</v>
      </c>
      <c r="TJ161">
        <v>0.34693449067230903</v>
      </c>
      <c r="TK161">
        <v>0.25848400717353198</v>
      </c>
      <c r="TL161">
        <v>0.412629265218527</v>
      </c>
      <c r="TM161">
        <v>0.34082880966491302</v>
      </c>
      <c r="TN161">
        <v>0.35424784650320701</v>
      </c>
      <c r="TO161">
        <v>0.36396344902191702</v>
      </c>
      <c r="TP161">
        <v>-0.149827620357638</v>
      </c>
      <c r="TQ161">
        <v>0.126415154062619</v>
      </c>
      <c r="TR161">
        <v>0.16146302239047799</v>
      </c>
      <c r="TS161">
        <v>-0.17813079494190601</v>
      </c>
      <c r="TT161">
        <v>-0.16440607448335601</v>
      </c>
      <c r="TU161">
        <v>-0.176481523208323</v>
      </c>
      <c r="TV161">
        <v>0.44672972713551701</v>
      </c>
      <c r="TW161">
        <v>-0.35596989841362198</v>
      </c>
      <c r="TX161">
        <v>-0.292390856428692</v>
      </c>
      <c r="TY161">
        <v>-4.5802981554660699E-2</v>
      </c>
      <c r="TZ161">
        <v>8.8564348808517698E-2</v>
      </c>
      <c r="UA161">
        <v>0.42686618141430899</v>
      </c>
      <c r="UB161">
        <v>0.21945305252150801</v>
      </c>
      <c r="UC161">
        <v>0.30078986564350102</v>
      </c>
      <c r="UD161">
        <v>7.4825375323066795E-2</v>
      </c>
      <c r="UE161">
        <v>0.21338336892437301</v>
      </c>
      <c r="UF161">
        <v>1.7409443816756499E-2</v>
      </c>
      <c r="UG161">
        <v>0.40198069906650502</v>
      </c>
      <c r="UH161">
        <v>-2.4556437620443301E-2</v>
      </c>
      <c r="UI161">
        <v>0.25283888556039302</v>
      </c>
      <c r="UJ161">
        <v>0.22385905661136801</v>
      </c>
      <c r="UK161">
        <v>0.40159229231703902</v>
      </c>
      <c r="UL161">
        <v>9.7886545120828894E-2</v>
      </c>
      <c r="UM161">
        <v>0.434285799454107</v>
      </c>
      <c r="UN161">
        <v>0.178675025659773</v>
      </c>
      <c r="UO161">
        <v>-2.7661219102682998E-3</v>
      </c>
      <c r="UP161">
        <v>0.29830905886416198</v>
      </c>
      <c r="UQ161">
        <v>0.34425186347452602</v>
      </c>
      <c r="UR161">
        <v>0.46888656873398199</v>
      </c>
      <c r="US161">
        <v>0.19191907488166099</v>
      </c>
      <c r="UT161">
        <v>-0.13388881608703801</v>
      </c>
      <c r="UU161">
        <v>0.17013560492732299</v>
      </c>
      <c r="UV161">
        <v>0.25489219878115599</v>
      </c>
      <c r="UW161">
        <v>-1.7122422217769101E-3</v>
      </c>
      <c r="UX161">
        <v>0.31536145416550998</v>
      </c>
      <c r="UY161">
        <v>0.28920125996021401</v>
      </c>
      <c r="UZ161">
        <v>1</v>
      </c>
      <c r="VA161">
        <v>0.45127231644757199</v>
      </c>
      <c r="VB161">
        <v>0.37678559669980299</v>
      </c>
      <c r="VC161">
        <v>0.105021052316672</v>
      </c>
      <c r="VD161">
        <v>-4.5452410600106102E-2</v>
      </c>
    </row>
    <row r="162" spans="1:576" x14ac:dyDescent="0.2">
      <c r="A162" t="s">
        <v>794</v>
      </c>
      <c r="B162">
        <v>0.35854977877600402</v>
      </c>
      <c r="C162">
        <v>0.27547416724451401</v>
      </c>
      <c r="D162">
        <v>0.383841454542375</v>
      </c>
      <c r="E162">
        <v>-5.4902464318492501E-2</v>
      </c>
      <c r="F162">
        <v>0.437835531150292</v>
      </c>
      <c r="G162">
        <v>0.26841329665996599</v>
      </c>
      <c r="H162">
        <v>0.39336644027363799</v>
      </c>
      <c r="I162">
        <v>0.20097336785596001</v>
      </c>
      <c r="J162">
        <v>0.139861868508703</v>
      </c>
      <c r="K162">
        <v>0.194093132406887</v>
      </c>
      <c r="L162">
        <v>0.25517572740921501</v>
      </c>
      <c r="M162">
        <v>0.343361781606349</v>
      </c>
      <c r="N162">
        <v>0.207481912513335</v>
      </c>
      <c r="O162">
        <v>0.30275030765253902</v>
      </c>
      <c r="P162">
        <v>0.30950100940568098</v>
      </c>
      <c r="Q162">
        <v>0.33163847371209199</v>
      </c>
      <c r="R162">
        <v>8.3150535435996403E-2</v>
      </c>
      <c r="S162">
        <v>0.20270491386697301</v>
      </c>
      <c r="T162">
        <v>0.30635658409738098</v>
      </c>
      <c r="U162">
        <v>0.19989770934933601</v>
      </c>
      <c r="V162">
        <v>0.35963602399661798</v>
      </c>
      <c r="W162">
        <v>3.0961731675437001E-2</v>
      </c>
      <c r="X162">
        <v>0.37661939843696302</v>
      </c>
      <c r="Y162">
        <v>9.8248403620769906E-2</v>
      </c>
      <c r="Z162">
        <v>0.288470551130866</v>
      </c>
      <c r="AA162">
        <v>-1.1220382505779E-2</v>
      </c>
      <c r="AB162">
        <v>0.438464535512473</v>
      </c>
      <c r="AC162">
        <v>0.31784986587722902</v>
      </c>
      <c r="AD162">
        <v>0.32340053066824798</v>
      </c>
      <c r="AE162">
        <v>0.32124106200159003</v>
      </c>
      <c r="AF162">
        <v>0.12657842652925999</v>
      </c>
      <c r="AG162">
        <v>-0.129017937818105</v>
      </c>
      <c r="AH162">
        <v>-5.7472529477827203E-2</v>
      </c>
      <c r="AI162">
        <v>-0.31337604671001701</v>
      </c>
      <c r="AJ162">
        <v>9.8950259683676406E-2</v>
      </c>
      <c r="AK162">
        <v>-0.25617840160685501</v>
      </c>
      <c r="AL162">
        <v>0.15973812049470601</v>
      </c>
      <c r="AM162">
        <v>-0.18065543798155301</v>
      </c>
      <c r="AN162">
        <v>-1.25525843830748E-2</v>
      </c>
      <c r="AO162">
        <v>8.5263820465817902E-2</v>
      </c>
      <c r="AP162">
        <v>0.19161395708500301</v>
      </c>
      <c r="AQ162">
        <v>-0.19660801538291001</v>
      </c>
      <c r="AR162">
        <v>0.194982853267189</v>
      </c>
      <c r="AS162">
        <v>0.319834788939582</v>
      </c>
      <c r="AT162">
        <v>0.24982026431319099</v>
      </c>
      <c r="AU162">
        <v>0.28228857112008898</v>
      </c>
      <c r="AV162">
        <v>0.27624571506352003</v>
      </c>
      <c r="AW162">
        <v>2.56181185155866E-2</v>
      </c>
      <c r="AX162">
        <v>0.30060140206248398</v>
      </c>
      <c r="AY162">
        <v>0.105449039395343</v>
      </c>
      <c r="AZ162">
        <v>2.64434863263034E-2</v>
      </c>
      <c r="BA162">
        <v>-6.6102865200972402E-2</v>
      </c>
      <c r="BB162">
        <v>2.0774726625321299E-2</v>
      </c>
      <c r="BC162">
        <v>7.1476174759560293E-2</v>
      </c>
      <c r="BD162">
        <v>0.246804016918657</v>
      </c>
      <c r="BE162">
        <v>0.20598656848804001</v>
      </c>
      <c r="BF162">
        <v>-0.32129327870483598</v>
      </c>
      <c r="BG162">
        <v>0.18525530475846</v>
      </c>
      <c r="BH162">
        <v>-3.47548644176647E-3</v>
      </c>
      <c r="BI162">
        <v>9.1390660733118495E-2</v>
      </c>
      <c r="BJ162">
        <v>-0.27583667489790797</v>
      </c>
      <c r="BK162">
        <v>6.04907516266932E-2</v>
      </c>
      <c r="BL162">
        <v>-5.8117066390158699E-2</v>
      </c>
      <c r="BM162">
        <v>0.189620688636992</v>
      </c>
      <c r="BN162">
        <v>3.5986800256761202E-2</v>
      </c>
      <c r="BO162">
        <v>-1.5632801736100502E-2</v>
      </c>
      <c r="BP162">
        <v>0.202004251132333</v>
      </c>
      <c r="BQ162">
        <v>0.27514845216563599</v>
      </c>
      <c r="BR162">
        <v>0.14200594287725701</v>
      </c>
      <c r="BS162">
        <v>0.19696818995926299</v>
      </c>
      <c r="BT162">
        <v>0.34740068389731299</v>
      </c>
      <c r="BU162">
        <v>0.20715392993494899</v>
      </c>
      <c r="BV162">
        <v>0.29877854503392298</v>
      </c>
      <c r="BW162">
        <v>4.8853938238325602E-2</v>
      </c>
      <c r="BX162">
        <v>0.116965110526701</v>
      </c>
      <c r="BY162">
        <v>6.2415251049196097E-2</v>
      </c>
      <c r="BZ162">
        <v>0.19956039972092501</v>
      </c>
      <c r="CA162">
        <v>0.34866269482048001</v>
      </c>
      <c r="CB162">
        <v>-8.2958273301064103E-2</v>
      </c>
      <c r="CC162">
        <v>-9.90968137066493E-2</v>
      </c>
      <c r="CD162">
        <v>-0.22756198011506101</v>
      </c>
      <c r="CE162">
        <v>5.51403344600866E-2</v>
      </c>
      <c r="CF162">
        <v>-0.153270926820579</v>
      </c>
      <c r="CG162">
        <v>9.9610128958946498E-2</v>
      </c>
      <c r="CH162">
        <v>0.25826950808180799</v>
      </c>
      <c r="CI162">
        <v>0.31302428638812002</v>
      </c>
      <c r="CJ162">
        <v>0.24222256575859699</v>
      </c>
      <c r="CK162">
        <v>0.31767436813168298</v>
      </c>
      <c r="CL162">
        <v>0.31634564837406598</v>
      </c>
      <c r="CM162">
        <v>0.30884931864162202</v>
      </c>
      <c r="CN162">
        <v>0.181171750789691</v>
      </c>
      <c r="CO162">
        <v>0.207875647673532</v>
      </c>
      <c r="CP162">
        <v>0.30232138597609698</v>
      </c>
      <c r="CQ162">
        <v>0.186149520383842</v>
      </c>
      <c r="CR162">
        <v>0.38331921607728597</v>
      </c>
      <c r="CS162">
        <v>0.22174953177507001</v>
      </c>
      <c r="CT162">
        <v>6.3870022998930104E-2</v>
      </c>
      <c r="CU162">
        <v>0.31781846473264203</v>
      </c>
      <c r="CV162">
        <v>9.4680968669862295E-2</v>
      </c>
      <c r="CW162">
        <v>8.6402470373856996E-2</v>
      </c>
      <c r="CX162">
        <v>0.34227326499166399</v>
      </c>
      <c r="CY162">
        <v>0.34684467404335001</v>
      </c>
      <c r="CZ162">
        <v>0.30657938177569799</v>
      </c>
      <c r="DA162">
        <v>0.355122947998116</v>
      </c>
      <c r="DB162">
        <v>0.215494774814037</v>
      </c>
      <c r="DC162">
        <v>0.36604378218922701</v>
      </c>
      <c r="DD162">
        <v>0.11746359035969201</v>
      </c>
      <c r="DE162">
        <v>0.338119609585185</v>
      </c>
      <c r="DF162">
        <v>0.17562618401004801</v>
      </c>
      <c r="DG162">
        <v>0.29999728155481897</v>
      </c>
      <c r="DH162">
        <v>0.1994101488492</v>
      </c>
      <c r="DI162">
        <v>0.31957502610140298</v>
      </c>
      <c r="DJ162">
        <v>0.20977295934609</v>
      </c>
      <c r="DK162">
        <v>0.36705359843593499</v>
      </c>
      <c r="DL162">
        <v>0.116317352471542</v>
      </c>
      <c r="DM162">
        <v>0.39759478585469599</v>
      </c>
      <c r="DN162">
        <v>0.302982400957863</v>
      </c>
      <c r="DO162">
        <v>9.4640822445174896E-2</v>
      </c>
      <c r="DP162">
        <v>-4.0335611810546901E-3</v>
      </c>
      <c r="DQ162">
        <v>0.20592923387686901</v>
      </c>
      <c r="DR162">
        <v>0.164033224735355</v>
      </c>
      <c r="DS162">
        <v>-6.3663350490751003E-2</v>
      </c>
      <c r="DT162">
        <v>7.0064908572568002E-2</v>
      </c>
      <c r="DU162">
        <v>-2.2849450159602099E-2</v>
      </c>
      <c r="DV162">
        <v>0.21746038871776399</v>
      </c>
      <c r="DW162">
        <v>-0.43593498446227802</v>
      </c>
      <c r="DX162">
        <v>0.40381654386204902</v>
      </c>
      <c r="DY162">
        <v>-0.45274356110517699</v>
      </c>
      <c r="DZ162">
        <v>0.45717902169055702</v>
      </c>
      <c r="EA162">
        <v>4.7112778814096201E-2</v>
      </c>
      <c r="EB162">
        <v>0.21631863958823</v>
      </c>
      <c r="EC162">
        <v>0.13323798099223899</v>
      </c>
      <c r="ED162">
        <v>-0.20516817851067501</v>
      </c>
      <c r="EE162">
        <v>-3.2973041309613598E-3</v>
      </c>
      <c r="EF162">
        <v>-6.7842989475036503E-2</v>
      </c>
      <c r="EG162">
        <v>-5.83103177457839E-2</v>
      </c>
      <c r="EH162">
        <v>5.1577062324491899E-2</v>
      </c>
      <c r="EI162">
        <v>0.19073230229607299</v>
      </c>
      <c r="EJ162">
        <v>0.238308838404927</v>
      </c>
      <c r="EK162">
        <v>0.18389963464509901</v>
      </c>
      <c r="EL162">
        <v>0.24359186544112399</v>
      </c>
      <c r="EM162">
        <v>0.16410533971354799</v>
      </c>
      <c r="EN162">
        <v>0.23907682923113699</v>
      </c>
      <c r="EO162">
        <v>1.4750984151224901E-2</v>
      </c>
      <c r="EP162">
        <v>0.32734166884685501</v>
      </c>
      <c r="EQ162">
        <v>8.6732521259939594E-3</v>
      </c>
      <c r="ER162">
        <v>0.31970062886262302</v>
      </c>
      <c r="ES162">
        <v>7.0109596659906598E-2</v>
      </c>
      <c r="ET162">
        <v>0.34152473362101698</v>
      </c>
      <c r="EU162">
        <v>2.5827853909894501E-2</v>
      </c>
      <c r="EV162">
        <v>0.235485184756446</v>
      </c>
      <c r="EW162">
        <v>0.14729731954032399</v>
      </c>
      <c r="EX162">
        <v>0.21985972943968299</v>
      </c>
      <c r="EY162">
        <v>0.24588305348737699</v>
      </c>
      <c r="EZ162">
        <v>0.22955481049998799</v>
      </c>
      <c r="FA162">
        <v>0.22392850327775801</v>
      </c>
      <c r="FB162">
        <v>0.24446391312250201</v>
      </c>
      <c r="FC162">
        <v>0.27604286407696299</v>
      </c>
      <c r="FD162">
        <v>0.199204520025273</v>
      </c>
      <c r="FE162">
        <v>0.111752491228475</v>
      </c>
      <c r="FF162">
        <v>0.19736463114306099</v>
      </c>
      <c r="FG162">
        <v>0.28697564221831001</v>
      </c>
      <c r="FH162">
        <v>0.320024669289521</v>
      </c>
      <c r="FI162">
        <v>0.27446548920867198</v>
      </c>
      <c r="FJ162">
        <v>0.21913619533499401</v>
      </c>
      <c r="FK162">
        <v>-5.8431678686198599E-2</v>
      </c>
      <c r="FL162">
        <v>0.27457093833886298</v>
      </c>
      <c r="FM162">
        <v>3.5589124516423098E-2</v>
      </c>
      <c r="FN162">
        <v>0.31374477394510503</v>
      </c>
      <c r="FO162">
        <v>0.284672320245698</v>
      </c>
      <c r="FP162">
        <v>0.18664730602978699</v>
      </c>
      <c r="FQ162">
        <v>-0.15390546795714299</v>
      </c>
      <c r="FR162">
        <v>0.29141390179011201</v>
      </c>
      <c r="FS162">
        <v>3.66874607065193E-2</v>
      </c>
      <c r="FT162">
        <v>0.32106396134600101</v>
      </c>
      <c r="FU162">
        <v>0.31094037605675401</v>
      </c>
      <c r="FV162">
        <v>0.33223789034943302</v>
      </c>
      <c r="FW162">
        <v>2.2185932190221899E-2</v>
      </c>
      <c r="FX162">
        <v>0.37440312696952899</v>
      </c>
      <c r="FY162">
        <v>0.42116434518234003</v>
      </c>
      <c r="FZ162">
        <v>9.8436871673795404E-2</v>
      </c>
      <c r="GA162">
        <v>0.219247163627905</v>
      </c>
      <c r="GB162">
        <v>0.11763038419141</v>
      </c>
      <c r="GC162">
        <v>0.37113244079641899</v>
      </c>
      <c r="GD162">
        <v>0.182961285824327</v>
      </c>
      <c r="GE162">
        <v>0.162037981147933</v>
      </c>
      <c r="GF162">
        <v>2.3242334433803E-2</v>
      </c>
      <c r="GG162">
        <v>0.36270706419373799</v>
      </c>
      <c r="GH162">
        <v>0.19780251659930601</v>
      </c>
      <c r="GI162">
        <v>0.263505746694008</v>
      </c>
      <c r="GJ162">
        <v>0.20061072137192201</v>
      </c>
      <c r="GK162">
        <v>-0.172670766681772</v>
      </c>
      <c r="GL162">
        <v>0.16343446196769801</v>
      </c>
      <c r="GM162">
        <v>-5.6430640997917898E-2</v>
      </c>
      <c r="GN162">
        <v>0.15305748243650899</v>
      </c>
      <c r="GO162">
        <v>-5.1535772546537302E-2</v>
      </c>
      <c r="GP162">
        <v>-0.18204447660839601</v>
      </c>
      <c r="GQ162">
        <v>0.32886258690704101</v>
      </c>
      <c r="GR162">
        <v>0.20130525338248501</v>
      </c>
      <c r="GS162">
        <v>5.24688561699201E-2</v>
      </c>
      <c r="GT162">
        <v>0.38455432124482702</v>
      </c>
      <c r="GU162">
        <v>2.23197038742225E-2</v>
      </c>
      <c r="GV162">
        <v>0.377749875407144</v>
      </c>
      <c r="GW162">
        <v>0.33601371282944398</v>
      </c>
      <c r="GX162">
        <v>-8.2969495397467605E-2</v>
      </c>
      <c r="GY162">
        <v>0.33355199444335598</v>
      </c>
      <c r="GZ162">
        <v>7.7359222877110501E-2</v>
      </c>
      <c r="HA162">
        <v>0.36274339313342802</v>
      </c>
      <c r="HB162">
        <v>7.7548890096670903E-2</v>
      </c>
      <c r="HC162">
        <v>-5.7655615431536598E-2</v>
      </c>
      <c r="HD162">
        <v>0.194243981387936</v>
      </c>
      <c r="HE162">
        <v>0.20425129199165601</v>
      </c>
      <c r="HF162">
        <v>0.13022856890389101</v>
      </c>
      <c r="HG162">
        <v>0.313395389205055</v>
      </c>
      <c r="HH162">
        <v>6.5501146967825594E-2</v>
      </c>
      <c r="HI162">
        <v>0.16533260788597601</v>
      </c>
      <c r="HJ162">
        <v>4.2574361422978498E-2</v>
      </c>
      <c r="HK162">
        <v>-0.157983104031926</v>
      </c>
      <c r="HL162">
        <v>0.117380388178134</v>
      </c>
      <c r="HM162">
        <v>8.0512220699857001E-2</v>
      </c>
      <c r="HN162">
        <v>0.182230798009198</v>
      </c>
      <c r="HO162">
        <v>-0.11371643217965401</v>
      </c>
      <c r="HP162">
        <v>0.205257608825232</v>
      </c>
      <c r="HQ162">
        <v>8.05873233178349E-2</v>
      </c>
      <c r="HR162">
        <v>0.23229275332065999</v>
      </c>
      <c r="HS162">
        <v>0.159075105562064</v>
      </c>
      <c r="HT162">
        <v>0.30186950617103298</v>
      </c>
      <c r="HU162">
        <v>0.26100559496715398</v>
      </c>
      <c r="HV162">
        <v>0.28718819702458398</v>
      </c>
      <c r="HW162">
        <v>0.26963173643239402</v>
      </c>
      <c r="HX162">
        <v>0.227798288063084</v>
      </c>
      <c r="HY162">
        <v>0.27665937708541199</v>
      </c>
      <c r="HZ162">
        <v>0.34022716183698098</v>
      </c>
      <c r="IA162">
        <v>-0.103245623841156</v>
      </c>
      <c r="IB162">
        <v>0.26055738045367999</v>
      </c>
      <c r="IC162">
        <v>0.21838839647556499</v>
      </c>
      <c r="ID162">
        <v>0.122581597263589</v>
      </c>
      <c r="IE162">
        <v>0.20289793602009401</v>
      </c>
      <c r="IF162">
        <v>0.20860574904551499</v>
      </c>
      <c r="IG162">
        <v>-0.46108885196925598</v>
      </c>
      <c r="IH162">
        <v>0.356675975300907</v>
      </c>
      <c r="II162">
        <v>0.20465425789084199</v>
      </c>
      <c r="IJ162">
        <v>0.34013226712640099</v>
      </c>
      <c r="IK162">
        <v>0.32696019921719299</v>
      </c>
      <c r="IL162">
        <v>0.17048883382313501</v>
      </c>
      <c r="IM162">
        <v>0.32134060068355602</v>
      </c>
      <c r="IN162">
        <v>0.177565797335165</v>
      </c>
      <c r="IO162">
        <v>0.37349466093906297</v>
      </c>
      <c r="IP162">
        <v>-5.4464299926572597E-2</v>
      </c>
      <c r="IQ162">
        <v>0.362384511379091</v>
      </c>
      <c r="IR162">
        <v>0.11118094790154601</v>
      </c>
      <c r="IS162">
        <v>1.3133355389245401E-4</v>
      </c>
      <c r="IT162">
        <v>0.16267081230943001</v>
      </c>
      <c r="IU162">
        <v>0.147184342088474</v>
      </c>
      <c r="IV162">
        <v>0.26594688059031102</v>
      </c>
      <c r="IW162">
        <v>0.27218081751460299</v>
      </c>
      <c r="IX162">
        <v>0.31296764565381302</v>
      </c>
      <c r="IY162">
        <v>0.25728297535940797</v>
      </c>
      <c r="IZ162">
        <v>0.31458118562654203</v>
      </c>
      <c r="JA162">
        <v>0.27522372374447301</v>
      </c>
      <c r="JB162">
        <v>0.25066508204864801</v>
      </c>
      <c r="JC162">
        <v>4.9510321042437397E-2</v>
      </c>
      <c r="JD162">
        <v>0.30125939414632302</v>
      </c>
      <c r="JE162">
        <v>0.32433303651200301</v>
      </c>
      <c r="JF162">
        <v>0.155548907604701</v>
      </c>
      <c r="JG162">
        <v>0.20160027170150499</v>
      </c>
      <c r="JH162">
        <v>0.27990702086241798</v>
      </c>
      <c r="JI162">
        <v>-6.53494010124505E-2</v>
      </c>
      <c r="JJ162">
        <v>0.24015608972622399</v>
      </c>
      <c r="JK162">
        <v>0.17138713576990899</v>
      </c>
      <c r="JL162">
        <v>0.19422541883022701</v>
      </c>
      <c r="JM162">
        <v>9.2662794777440896E-2</v>
      </c>
      <c r="JN162">
        <v>0.30052678202414701</v>
      </c>
      <c r="JO162">
        <v>0.10982342724111301</v>
      </c>
      <c r="JP162">
        <v>0.21988545629626599</v>
      </c>
      <c r="JQ162">
        <v>5.7559079434790598E-2</v>
      </c>
      <c r="JR162">
        <v>0.27457446240996503</v>
      </c>
      <c r="JS162">
        <v>0.108931434970525</v>
      </c>
      <c r="JT162">
        <v>0.24811175674340799</v>
      </c>
      <c r="JU162">
        <v>0.35175838881419902</v>
      </c>
      <c r="JV162">
        <v>0.23073236088115801</v>
      </c>
      <c r="JW162">
        <v>-0.129145798405432</v>
      </c>
      <c r="JX162">
        <v>-9.8697652684128098E-2</v>
      </c>
      <c r="JY162">
        <v>0.180793229417372</v>
      </c>
      <c r="JZ162">
        <v>0.11511939158958499</v>
      </c>
      <c r="KA162">
        <v>0.172741617489025</v>
      </c>
      <c r="KB162">
        <v>0.211347805527974</v>
      </c>
      <c r="KC162">
        <v>0.242199588401113</v>
      </c>
      <c r="KD162">
        <v>0.31227979008885298</v>
      </c>
      <c r="KE162">
        <v>0.35249940325148799</v>
      </c>
      <c r="KF162">
        <v>9.5781610279169205E-2</v>
      </c>
      <c r="KG162">
        <v>0.44329903277698302</v>
      </c>
      <c r="KH162">
        <v>0.30549306664507397</v>
      </c>
      <c r="KI162">
        <v>0.23544817614085001</v>
      </c>
      <c r="KJ162">
        <v>0.211442478712003</v>
      </c>
      <c r="KK162">
        <v>0.24789354592906501</v>
      </c>
      <c r="KL162">
        <v>0.25831664124048698</v>
      </c>
      <c r="KM162">
        <v>0.25755203073258798</v>
      </c>
      <c r="KN162">
        <v>0.27086833615240102</v>
      </c>
      <c r="KO162">
        <v>0.22181877588330301</v>
      </c>
      <c r="KP162">
        <v>0.209753442673942</v>
      </c>
      <c r="KQ162">
        <v>0.115101503027339</v>
      </c>
      <c r="KR162">
        <v>5.5213837806315301E-2</v>
      </c>
      <c r="KS162">
        <v>0.18284168867582201</v>
      </c>
      <c r="KT162">
        <v>0.143678823233927</v>
      </c>
      <c r="KU162">
        <v>5.3277495897505502E-2</v>
      </c>
      <c r="KV162">
        <v>0.182232018850009</v>
      </c>
      <c r="KW162">
        <v>0.36481796001523598</v>
      </c>
      <c r="KX162">
        <v>0.32041422181333201</v>
      </c>
      <c r="KY162">
        <v>0.26528860764148299</v>
      </c>
      <c r="KZ162">
        <v>0.21992077540115701</v>
      </c>
      <c r="LA162">
        <v>0.247901149022522</v>
      </c>
      <c r="LB162">
        <v>0.233926123736062</v>
      </c>
      <c r="LC162">
        <v>0.172400985176178</v>
      </c>
      <c r="LD162">
        <v>0.24497407906746299</v>
      </c>
      <c r="LE162">
        <v>-7.5093502259049996E-2</v>
      </c>
      <c r="LF162">
        <v>0.26563318843448902</v>
      </c>
      <c r="LG162">
        <v>0.24811901186700899</v>
      </c>
      <c r="LH162">
        <v>0.182093355628975</v>
      </c>
      <c r="LI162">
        <v>0.16833962104398201</v>
      </c>
      <c r="LJ162">
        <v>0.23566069862057101</v>
      </c>
      <c r="LK162">
        <v>0.235600035795309</v>
      </c>
      <c r="LL162">
        <v>0.32537366755296498</v>
      </c>
      <c r="LM162">
        <v>0.12830683609458801</v>
      </c>
      <c r="LN162">
        <v>0.38238954510940099</v>
      </c>
      <c r="LO162">
        <v>0.367094194539893</v>
      </c>
      <c r="LP162">
        <v>0.297023181728853</v>
      </c>
      <c r="LQ162">
        <v>0.40596487540211301</v>
      </c>
      <c r="LR162">
        <v>0.27390096567143601</v>
      </c>
      <c r="LS162">
        <v>0.15678160330586299</v>
      </c>
      <c r="LT162">
        <v>1</v>
      </c>
      <c r="LU162">
        <v>0.18947514128496301</v>
      </c>
      <c r="LV162">
        <v>-4.23312861276861E-2</v>
      </c>
      <c r="LW162">
        <v>0.17078943357630999</v>
      </c>
      <c r="LX162">
        <v>0.32759105421358198</v>
      </c>
      <c r="LY162">
        <v>0.19794047271474799</v>
      </c>
      <c r="LZ162">
        <v>0.375828012229317</v>
      </c>
      <c r="MA162">
        <v>-0.18872761116862299</v>
      </c>
      <c r="MB162">
        <v>7.4641984938889197E-2</v>
      </c>
      <c r="MC162">
        <v>-0.22061146423688899</v>
      </c>
      <c r="MD162">
        <v>0.171493543078615</v>
      </c>
      <c r="ME162">
        <v>0.200474770661344</v>
      </c>
      <c r="MF162">
        <v>0.236953444465059</v>
      </c>
      <c r="MG162">
        <v>0.36176605731200701</v>
      </c>
      <c r="MH162">
        <v>5.9436583804356603E-2</v>
      </c>
      <c r="MI162">
        <v>0.32702195813818502</v>
      </c>
      <c r="MJ162">
        <v>0.22484233547164201</v>
      </c>
      <c r="MK162">
        <v>0.28659998029893902</v>
      </c>
      <c r="ML162">
        <v>0.19330592095796301</v>
      </c>
      <c r="MM162">
        <v>0.209394974474889</v>
      </c>
      <c r="MN162">
        <v>0.19582142570936001</v>
      </c>
      <c r="MO162">
        <v>9.3601406708194806E-2</v>
      </c>
      <c r="MP162">
        <v>0.244085279757013</v>
      </c>
      <c r="MQ162">
        <v>7.3678121158081894E-2</v>
      </c>
      <c r="MR162">
        <v>0.25246800579684497</v>
      </c>
      <c r="MS162">
        <v>0.16555623885391901</v>
      </c>
      <c r="MT162">
        <v>0.34760713719712699</v>
      </c>
      <c r="MU162">
        <v>0.309678494698097</v>
      </c>
      <c r="MV162">
        <v>-0.28583978657957698</v>
      </c>
      <c r="MW162">
        <v>0.29548719542553398</v>
      </c>
      <c r="MX162">
        <v>0.15275103930132899</v>
      </c>
      <c r="MY162">
        <v>-5.7912211277194099E-2</v>
      </c>
      <c r="MZ162">
        <v>0.16061171887463799</v>
      </c>
      <c r="NA162">
        <v>9.8543584402164999E-2</v>
      </c>
      <c r="NB162">
        <v>-7.0359798308397198E-2</v>
      </c>
      <c r="NC162">
        <v>6.6769456063077798E-2</v>
      </c>
      <c r="ND162">
        <v>0.20952937421433299</v>
      </c>
      <c r="NE162">
        <v>0.44385511689083601</v>
      </c>
      <c r="NF162">
        <v>-1.29256045263246E-3</v>
      </c>
      <c r="NG162">
        <v>0.26860820506356398</v>
      </c>
      <c r="NH162">
        <v>0.27383711462360399</v>
      </c>
      <c r="NI162">
        <v>0.172466706075663</v>
      </c>
      <c r="NJ162">
        <v>7.8527991910509298E-2</v>
      </c>
      <c r="NK162">
        <v>0.27589799738737297</v>
      </c>
      <c r="NL162">
        <v>0.35590083872556699</v>
      </c>
      <c r="NM162">
        <v>0.29794380607078302</v>
      </c>
      <c r="NN162">
        <v>0.29747000622155401</v>
      </c>
      <c r="NO162">
        <v>0.26331632994478998</v>
      </c>
      <c r="NP162">
        <v>0.18223233397548699</v>
      </c>
      <c r="NQ162">
        <v>0.318861083719019</v>
      </c>
      <c r="NR162">
        <v>0.28935915734843398</v>
      </c>
      <c r="NS162">
        <v>0.36765828970686598</v>
      </c>
      <c r="NT162">
        <v>5.3239033341826499E-3</v>
      </c>
      <c r="NU162">
        <v>0.27799745548096499</v>
      </c>
      <c r="NV162">
        <v>0.29421505233776302</v>
      </c>
      <c r="NW162">
        <v>8.5963260847904399E-2</v>
      </c>
      <c r="NX162">
        <v>0.15524281011258301</v>
      </c>
      <c r="NY162">
        <v>0.335772756918499</v>
      </c>
      <c r="NZ162">
        <v>0.21264443201825101</v>
      </c>
      <c r="OA162">
        <v>0.25816084023642399</v>
      </c>
      <c r="OB162">
        <v>0.23326985503162201</v>
      </c>
      <c r="OC162">
        <v>0.33599044826406699</v>
      </c>
      <c r="OD162">
        <v>0.20659253635698599</v>
      </c>
      <c r="OE162">
        <v>0.27395518033185101</v>
      </c>
      <c r="OF162">
        <v>0.37138309537182401</v>
      </c>
      <c r="OG162">
        <v>0.11895198752561</v>
      </c>
      <c r="OH162">
        <v>0.26057759546593001</v>
      </c>
      <c r="OI162">
        <v>0.29124064155492402</v>
      </c>
      <c r="OJ162">
        <v>0.28428298962538001</v>
      </c>
      <c r="OK162">
        <v>0.31479273843825101</v>
      </c>
      <c r="OL162">
        <v>0.19975731851230599</v>
      </c>
      <c r="OM162">
        <v>0.34552749444610498</v>
      </c>
      <c r="ON162">
        <v>0.237826897782418</v>
      </c>
      <c r="OO162">
        <v>0.32252865822535898</v>
      </c>
      <c r="OP162">
        <v>0.15025945917564401</v>
      </c>
      <c r="OQ162">
        <v>0.31079152639721802</v>
      </c>
      <c r="OR162">
        <v>0.19159556080850801</v>
      </c>
      <c r="OS162">
        <v>0.29926887082793002</v>
      </c>
      <c r="OT162">
        <v>0.222769948133066</v>
      </c>
      <c r="OU162">
        <v>0.12512611071639501</v>
      </c>
      <c r="OV162">
        <v>0.407470556766306</v>
      </c>
      <c r="OW162">
        <v>0.29973756308705901</v>
      </c>
      <c r="OX162">
        <v>0.30170913380442599</v>
      </c>
      <c r="OY162">
        <v>0.21430202337336199</v>
      </c>
      <c r="OZ162">
        <v>0.36743974751085301</v>
      </c>
      <c r="PA162">
        <v>0.32870198391184502</v>
      </c>
      <c r="PB162">
        <v>0.21423813080854401</v>
      </c>
      <c r="PC162">
        <v>0.22910967924292799</v>
      </c>
      <c r="PD162">
        <v>0.32380099428003001</v>
      </c>
      <c r="PE162">
        <v>0.27235184038744398</v>
      </c>
      <c r="PF162">
        <v>0.36140418879494601</v>
      </c>
      <c r="PG162">
        <v>0.155239426750302</v>
      </c>
      <c r="PH162">
        <v>0.25284448642507601</v>
      </c>
      <c r="PI162">
        <v>0.178898168512205</v>
      </c>
      <c r="PJ162">
        <v>0.28686740795499599</v>
      </c>
      <c r="PK162">
        <v>0.25923589162336902</v>
      </c>
      <c r="PL162">
        <v>0.29055190818337401</v>
      </c>
      <c r="PM162">
        <v>0.26817690592376298</v>
      </c>
      <c r="PN162">
        <v>0.21993977594192199</v>
      </c>
      <c r="PO162">
        <v>7.9824878584593806E-2</v>
      </c>
      <c r="PP162">
        <v>0.22975966829750599</v>
      </c>
      <c r="PQ162">
        <v>1.6948824529378199E-2</v>
      </c>
      <c r="PR162">
        <v>0.161948318314795</v>
      </c>
      <c r="PS162">
        <v>1.16438209475379E-2</v>
      </c>
      <c r="PT162">
        <v>0.11271021816365601</v>
      </c>
      <c r="PU162">
        <v>0.20136295303281401</v>
      </c>
      <c r="PV162">
        <v>0.23178843463653601</v>
      </c>
      <c r="PW162">
        <v>9.7513252362991798E-2</v>
      </c>
      <c r="PX162">
        <v>0.26616558175137001</v>
      </c>
      <c r="PY162">
        <v>0.27599892131148601</v>
      </c>
      <c r="PZ162">
        <v>0.27687062502173498</v>
      </c>
      <c r="QA162">
        <v>2.8388937939297702E-2</v>
      </c>
      <c r="QB162">
        <v>0.27000256894578301</v>
      </c>
      <c r="QC162">
        <v>0.14193176732044399</v>
      </c>
      <c r="QD162">
        <v>0.24917130785067901</v>
      </c>
      <c r="QE162">
        <v>0.25220476180314899</v>
      </c>
      <c r="QF162">
        <v>0.17273372305568699</v>
      </c>
      <c r="QG162">
        <v>0.140876286807601</v>
      </c>
      <c r="QH162">
        <v>0.186183160189233</v>
      </c>
      <c r="QI162">
        <v>0.26716278559444701</v>
      </c>
      <c r="QJ162">
        <v>0.36110592721978702</v>
      </c>
      <c r="QK162">
        <v>0.33794650132475701</v>
      </c>
      <c r="QL162">
        <v>0.28912652778658898</v>
      </c>
      <c r="QM162">
        <v>0.380708978057053</v>
      </c>
      <c r="QN162">
        <v>0.254914317375321</v>
      </c>
      <c r="QO162">
        <v>6.19834984122992E-2</v>
      </c>
      <c r="QP162">
        <v>9.3385125738265101E-2</v>
      </c>
      <c r="QQ162">
        <v>0.21891126162104199</v>
      </c>
      <c r="QR162">
        <v>0.20077927918534699</v>
      </c>
      <c r="QS162">
        <v>0.161771111615373</v>
      </c>
      <c r="QT162">
        <v>0.20950413609971</v>
      </c>
      <c r="QU162">
        <v>0.18289840342207001</v>
      </c>
      <c r="QV162">
        <v>2.6271515157512901E-2</v>
      </c>
      <c r="QW162">
        <v>0.201187049880064</v>
      </c>
      <c r="QX162">
        <v>0.30854157349669997</v>
      </c>
      <c r="QY162">
        <v>0.16256175857569299</v>
      </c>
      <c r="QZ162">
        <v>0.16482286323574899</v>
      </c>
      <c r="RA162">
        <v>0.21831760374079701</v>
      </c>
      <c r="RB162">
        <v>8.9993110033611004E-2</v>
      </c>
      <c r="RC162">
        <v>0.26003897778986901</v>
      </c>
      <c r="RD162">
        <v>-1.52526859757327E-2</v>
      </c>
      <c r="RE162">
        <v>0.30720935441273101</v>
      </c>
      <c r="RF162">
        <v>-8.3070142328339897E-2</v>
      </c>
      <c r="RG162">
        <v>0.29111490068837398</v>
      </c>
      <c r="RH162">
        <v>0.188866972696838</v>
      </c>
      <c r="RI162">
        <v>3.5310094552791298E-3</v>
      </c>
      <c r="RJ162">
        <v>0.27818969192868498</v>
      </c>
      <c r="RK162">
        <v>0.154024724258391</v>
      </c>
      <c r="RL162">
        <v>0.31794303028300203</v>
      </c>
      <c r="RM162">
        <v>0.23909641824567299</v>
      </c>
      <c r="RN162">
        <v>0.199588359092045</v>
      </c>
      <c r="RO162">
        <v>6.1773424131326199E-3</v>
      </c>
      <c r="RP162">
        <v>0.26731372477647702</v>
      </c>
      <c r="RQ162">
        <v>-0.13250140469921401</v>
      </c>
      <c r="RR162">
        <v>6.9536244977051201E-2</v>
      </c>
      <c r="RS162">
        <v>7.1107676358166699E-2</v>
      </c>
      <c r="RT162">
        <v>0.123330156616219</v>
      </c>
      <c r="RU162">
        <v>0.107295210388518</v>
      </c>
      <c r="RV162">
        <v>0.15345152368755899</v>
      </c>
      <c r="RW162">
        <v>-2.10034754276495E-2</v>
      </c>
      <c r="RX162">
        <v>0.31221892717079303</v>
      </c>
      <c r="RY162">
        <v>0.35506160780245699</v>
      </c>
      <c r="RZ162">
        <v>-3.57183428622748E-2</v>
      </c>
      <c r="SA162">
        <v>0.25413196948924099</v>
      </c>
      <c r="SB162">
        <v>0.33034620003036003</v>
      </c>
      <c r="SC162">
        <v>0.20908433845376301</v>
      </c>
      <c r="SD162">
        <v>0.25891670822596702</v>
      </c>
      <c r="SE162">
        <v>0.31861738742524998</v>
      </c>
      <c r="SF162">
        <v>0.24996392296948799</v>
      </c>
      <c r="SG162">
        <v>0.36016683341767503</v>
      </c>
      <c r="SH162">
        <v>0.33221956831212601</v>
      </c>
      <c r="SI162">
        <v>0.30902566775867601</v>
      </c>
      <c r="SJ162">
        <v>0.31410672088466601</v>
      </c>
      <c r="SK162">
        <v>0.26464915349315699</v>
      </c>
      <c r="SL162">
        <v>0.31411306023730701</v>
      </c>
      <c r="SM162">
        <v>0.35050726675952798</v>
      </c>
      <c r="SN162">
        <v>0.304654026330274</v>
      </c>
      <c r="SO162">
        <v>0.22261542251031</v>
      </c>
      <c r="SP162">
        <v>0.20149504467676199</v>
      </c>
      <c r="SQ162">
        <v>0.240570052813493</v>
      </c>
      <c r="SR162">
        <v>0.36907209678941799</v>
      </c>
      <c r="SS162">
        <v>0.37148852262839399</v>
      </c>
      <c r="ST162">
        <v>0.38853924543368201</v>
      </c>
      <c r="SU162">
        <v>0.22585432738226699</v>
      </c>
      <c r="SV162">
        <v>0.14876211901961001</v>
      </c>
      <c r="SW162">
        <v>0.32515589933258399</v>
      </c>
      <c r="SX162">
        <v>0.28984721318552198</v>
      </c>
      <c r="SY162">
        <v>0.297711414410192</v>
      </c>
      <c r="SZ162">
        <v>0.28438695932873798</v>
      </c>
      <c r="TA162">
        <v>0.17535126537170401</v>
      </c>
      <c r="TB162">
        <v>0.25323143496902401</v>
      </c>
      <c r="TC162">
        <v>0.30463627339499399</v>
      </c>
      <c r="TD162">
        <v>0.26162140460733002</v>
      </c>
      <c r="TE162">
        <v>0.34241133285033598</v>
      </c>
      <c r="TF162">
        <v>0.24454149042555201</v>
      </c>
      <c r="TG162">
        <v>0.18903527875809401</v>
      </c>
      <c r="TH162">
        <v>0.32750561217163898</v>
      </c>
      <c r="TI162">
        <v>0.26614070851200999</v>
      </c>
      <c r="TJ162">
        <v>0.30155032445899399</v>
      </c>
      <c r="TK162">
        <v>0.27177198753549803</v>
      </c>
      <c r="TL162">
        <v>0.37247564069481298</v>
      </c>
      <c r="TM162">
        <v>0.26991909272233999</v>
      </c>
      <c r="TN162">
        <v>0.28750815856542999</v>
      </c>
      <c r="TO162">
        <v>0.28420728691382902</v>
      </c>
      <c r="TP162">
        <v>-0.18526083632809601</v>
      </c>
      <c r="TQ162">
        <v>7.2745703772941497E-2</v>
      </c>
      <c r="TR162">
        <v>0.13843270777255701</v>
      </c>
      <c r="TS162">
        <v>-0.17998635440842001</v>
      </c>
      <c r="TT162">
        <v>-0.13430798120858101</v>
      </c>
      <c r="TU162">
        <v>-0.197828317042408</v>
      </c>
      <c r="TV162">
        <v>0.34393074440544302</v>
      </c>
      <c r="TW162">
        <v>-0.31640486568937298</v>
      </c>
      <c r="TX162">
        <v>-0.28089256199271601</v>
      </c>
      <c r="TY162">
        <v>-4.7840411688473201E-2</v>
      </c>
      <c r="TZ162">
        <v>2.32013247251792E-2</v>
      </c>
      <c r="UA162">
        <v>0.38562709974657</v>
      </c>
      <c r="UB162">
        <v>0.24110580661929801</v>
      </c>
      <c r="UC162">
        <v>0.137983713370221</v>
      </c>
      <c r="UD162">
        <v>8.5985195978715803E-2</v>
      </c>
      <c r="UE162">
        <v>4.6514116009175502E-2</v>
      </c>
      <c r="UF162">
        <v>4.0641670173217098E-2</v>
      </c>
      <c r="UG162">
        <v>0.36475604374846599</v>
      </c>
      <c r="UH162">
        <v>-3.9859107805629998E-2</v>
      </c>
      <c r="UI162">
        <v>0.23389688301037201</v>
      </c>
      <c r="UJ162">
        <v>0.20251603344841601</v>
      </c>
      <c r="UK162">
        <v>0.37866380717243397</v>
      </c>
      <c r="UL162">
        <v>4.3913398197257397E-2</v>
      </c>
      <c r="UM162">
        <v>0.36006690625079302</v>
      </c>
      <c r="UN162">
        <v>0.140478682930194</v>
      </c>
      <c r="UO162">
        <v>-5.1054244912853E-2</v>
      </c>
      <c r="UP162">
        <v>0.27352032654136099</v>
      </c>
      <c r="UQ162">
        <v>0.32161199405706598</v>
      </c>
      <c r="UR162">
        <v>0.42258861285598298</v>
      </c>
      <c r="US162">
        <v>4.4837933969655901E-2</v>
      </c>
      <c r="UT162">
        <v>-8.1711120376221996E-2</v>
      </c>
      <c r="UU162">
        <v>2.52387996112407E-2</v>
      </c>
      <c r="UV162">
        <v>0.27964903305773903</v>
      </c>
      <c r="UW162">
        <v>-3.0472637040918099E-2</v>
      </c>
      <c r="UX162">
        <v>0.331500100671896</v>
      </c>
      <c r="UY162">
        <v>0.27560491372117502</v>
      </c>
      <c r="UZ162">
        <v>0.28954669680414602</v>
      </c>
      <c r="VA162">
        <v>0.419951674465525</v>
      </c>
      <c r="VB162">
        <v>0.37323063911831</v>
      </c>
      <c r="VC162">
        <v>0.13287286944806601</v>
      </c>
      <c r="VD162">
        <v>-3.0094243147454899E-2</v>
      </c>
    </row>
    <row r="163" spans="1:576" x14ac:dyDescent="0.2">
      <c r="A163" t="s">
        <v>675</v>
      </c>
      <c r="B163">
        <v>0.40149521448944497</v>
      </c>
      <c r="C163">
        <v>0.213369428881794</v>
      </c>
      <c r="D163">
        <v>0.59532387528500896</v>
      </c>
      <c r="E163">
        <v>0.58532808706709205</v>
      </c>
      <c r="F163">
        <v>0.371452480289027</v>
      </c>
      <c r="G163">
        <v>0.254923520579311</v>
      </c>
      <c r="H163">
        <v>0.361064158039759</v>
      </c>
      <c r="I163">
        <v>0.135672545520546</v>
      </c>
      <c r="J163">
        <v>0.14511357229006999</v>
      </c>
      <c r="K163">
        <v>0.10791537981044599</v>
      </c>
      <c r="L163">
        <v>0.39627437647803698</v>
      </c>
      <c r="M163">
        <v>0.426717395334126</v>
      </c>
      <c r="N163">
        <v>0.25671955137303498</v>
      </c>
      <c r="O163">
        <v>0.350572915762561</v>
      </c>
      <c r="P163">
        <v>0.333119473683815</v>
      </c>
      <c r="Q163">
        <v>0.44808720823898701</v>
      </c>
      <c r="R163">
        <v>6.2871194773645098E-2</v>
      </c>
      <c r="S163">
        <v>0.50458734989578902</v>
      </c>
      <c r="T163">
        <v>0.21727898582776201</v>
      </c>
      <c r="U163">
        <v>0.298586647566008</v>
      </c>
      <c r="V163">
        <v>0.44651071294260403</v>
      </c>
      <c r="W163">
        <v>7.8626412177857097E-2</v>
      </c>
      <c r="X163">
        <v>0.53107997601169199</v>
      </c>
      <c r="Y163">
        <v>0.173065138653407</v>
      </c>
      <c r="Z163">
        <v>0.24638396503292001</v>
      </c>
      <c r="AA163">
        <v>-6.6232793280891003E-2</v>
      </c>
      <c r="AB163">
        <v>0.53602586609224401</v>
      </c>
      <c r="AC163">
        <v>0.55002722612128696</v>
      </c>
      <c r="AD163">
        <v>0.24488796084671299</v>
      </c>
      <c r="AE163">
        <v>0.303701981469855</v>
      </c>
      <c r="AF163">
        <v>0.12564583821073</v>
      </c>
      <c r="AG163">
        <v>-0.13308037059992001</v>
      </c>
      <c r="AH163">
        <v>-0.141187704706079</v>
      </c>
      <c r="AI163">
        <v>-0.38677586341936299</v>
      </c>
      <c r="AJ163">
        <v>9.1722810475841701E-2</v>
      </c>
      <c r="AK163">
        <v>-0.33707208711035103</v>
      </c>
      <c r="AL163">
        <v>0.190086824751353</v>
      </c>
      <c r="AM163">
        <v>-0.25572438130647601</v>
      </c>
      <c r="AN163">
        <v>-2.8695002949175999E-2</v>
      </c>
      <c r="AO163">
        <v>0.12407036701771899</v>
      </c>
      <c r="AP163">
        <v>0.14266848064360799</v>
      </c>
      <c r="AQ163">
        <v>-0.220064360494481</v>
      </c>
      <c r="AR163">
        <v>0.33482704713471201</v>
      </c>
      <c r="AS163">
        <v>0.20605454435633799</v>
      </c>
      <c r="AT163">
        <v>0.547436220834983</v>
      </c>
      <c r="AU163">
        <v>0.19888779557185901</v>
      </c>
      <c r="AV163">
        <v>0.27545492589394999</v>
      </c>
      <c r="AW163">
        <v>7.8712302600773398E-3</v>
      </c>
      <c r="AX163">
        <v>0.23066178940274501</v>
      </c>
      <c r="AY163">
        <v>5.8913885451941997E-2</v>
      </c>
      <c r="AZ163">
        <v>4.52431099973961E-2</v>
      </c>
      <c r="BA163">
        <v>0.55630638790589704</v>
      </c>
      <c r="BB163">
        <v>-1.10593877990525E-2</v>
      </c>
      <c r="BC163">
        <v>2.7528748410156699E-2</v>
      </c>
      <c r="BD163">
        <v>0.19014922322692299</v>
      </c>
      <c r="BE163">
        <v>0.21983994095679199</v>
      </c>
      <c r="BF163">
        <v>-0.495639947421047</v>
      </c>
      <c r="BG163">
        <v>0.155557558962897</v>
      </c>
      <c r="BH163">
        <v>0.59817210090829598</v>
      </c>
      <c r="BI163">
        <v>3.58701256715937E-2</v>
      </c>
      <c r="BJ163">
        <v>0.116095576275923</v>
      </c>
      <c r="BK163">
        <v>4.2007518095763002E-2</v>
      </c>
      <c r="BL163">
        <v>-8.9070255458062297E-2</v>
      </c>
      <c r="BM163">
        <v>0.168410311002063</v>
      </c>
      <c r="BN163">
        <v>5.05415574717204E-2</v>
      </c>
      <c r="BO163">
        <v>-1.2569731949237301E-2</v>
      </c>
      <c r="BP163">
        <v>0.14047346535080901</v>
      </c>
      <c r="BQ163">
        <v>0.52854341469216404</v>
      </c>
      <c r="BR163">
        <v>0.102778360591774</v>
      </c>
      <c r="BS163">
        <v>0.12477364395226399</v>
      </c>
      <c r="BT163">
        <v>0.34205286917092698</v>
      </c>
      <c r="BU163">
        <v>9.5770444997162404E-2</v>
      </c>
      <c r="BV163">
        <v>0.26354275132798999</v>
      </c>
      <c r="BW163">
        <v>5.69694092310154E-2</v>
      </c>
      <c r="BX163">
        <v>7.8822509714248604E-2</v>
      </c>
      <c r="BY163">
        <v>4.3446147693883101E-2</v>
      </c>
      <c r="BZ163">
        <v>0.20354833795729699</v>
      </c>
      <c r="CA163">
        <v>0.29189223176545698</v>
      </c>
      <c r="CB163">
        <v>0.54325411378736499</v>
      </c>
      <c r="CC163">
        <v>-6.9589052827162295E-2</v>
      </c>
      <c r="CD163">
        <v>-0.30816373999993202</v>
      </c>
      <c r="CE163">
        <v>0.100905795353504</v>
      </c>
      <c r="CF163">
        <v>-0.172884701458519</v>
      </c>
      <c r="CG163">
        <v>8.5901938366309393E-3</v>
      </c>
      <c r="CH163">
        <v>0.55930576091621997</v>
      </c>
      <c r="CI163">
        <v>0.356704179691267</v>
      </c>
      <c r="CJ163">
        <v>0.36172367372401099</v>
      </c>
      <c r="CK163">
        <v>0.358223868457474</v>
      </c>
      <c r="CL163">
        <v>0.33850697236418098</v>
      </c>
      <c r="CM163">
        <v>0.63487186034714704</v>
      </c>
      <c r="CN163">
        <v>8.1293171659110597E-2</v>
      </c>
      <c r="CO163">
        <v>0.60699622122946995</v>
      </c>
      <c r="CP163">
        <v>0.17192337669153501</v>
      </c>
      <c r="CQ163">
        <v>0.24253543260430399</v>
      </c>
      <c r="CR163">
        <v>0.38009642586244902</v>
      </c>
      <c r="CS163">
        <v>0.20240675616030099</v>
      </c>
      <c r="CT163">
        <v>0.58206621469452202</v>
      </c>
      <c r="CU163">
        <v>0.50849429429424098</v>
      </c>
      <c r="CV163">
        <v>6.8581149783872794E-2</v>
      </c>
      <c r="CW163">
        <v>0.65227564769553004</v>
      </c>
      <c r="CX163">
        <v>0.26677588292837801</v>
      </c>
      <c r="CY163">
        <v>0.42967021819301099</v>
      </c>
      <c r="CZ163">
        <v>0.34564547368204102</v>
      </c>
      <c r="DA163">
        <v>0.23924630200241001</v>
      </c>
      <c r="DB163">
        <v>0.58859274516335702</v>
      </c>
      <c r="DC163">
        <v>0.27453731037301798</v>
      </c>
      <c r="DD163">
        <v>0.57617736636364203</v>
      </c>
      <c r="DE163">
        <v>0.27564091260679402</v>
      </c>
      <c r="DF163">
        <v>0.496452800855606</v>
      </c>
      <c r="DG163">
        <v>0.26466884189969098</v>
      </c>
      <c r="DH163">
        <v>0.50281033275827802</v>
      </c>
      <c r="DI163">
        <v>0.40964103767218402</v>
      </c>
      <c r="DJ163">
        <v>0.388005829827895</v>
      </c>
      <c r="DK163">
        <v>0.25890702292162998</v>
      </c>
      <c r="DL163">
        <v>0.62280904804408999</v>
      </c>
      <c r="DM163">
        <v>0.39009989371727399</v>
      </c>
      <c r="DN163">
        <v>0.57202813856499901</v>
      </c>
      <c r="DO163">
        <v>-0.10156340779940599</v>
      </c>
      <c r="DP163">
        <v>0.10417472605483501</v>
      </c>
      <c r="DQ163">
        <v>0.16014918566494801</v>
      </c>
      <c r="DR163">
        <v>0.32260671647828099</v>
      </c>
      <c r="DS163">
        <v>2.96598546994888E-2</v>
      </c>
      <c r="DT163">
        <v>-8.2202680383846594E-2</v>
      </c>
      <c r="DU163">
        <v>-0.127899079492136</v>
      </c>
      <c r="DV163">
        <v>0.41515411938062002</v>
      </c>
      <c r="DW163">
        <v>-0.57991736716245501</v>
      </c>
      <c r="DX163">
        <v>0.51513696116623497</v>
      </c>
      <c r="DY163">
        <v>-0.58259554369467903</v>
      </c>
      <c r="DZ163">
        <v>0.54254579856418095</v>
      </c>
      <c r="EA163">
        <v>2.8623663865896399E-3</v>
      </c>
      <c r="EB163">
        <v>0.210984925904907</v>
      </c>
      <c r="EC163">
        <v>0.294500225378586</v>
      </c>
      <c r="ED163">
        <v>-0.16070280970957901</v>
      </c>
      <c r="EE163">
        <v>0.604684450308414</v>
      </c>
      <c r="EF163">
        <v>-0.21534128809605099</v>
      </c>
      <c r="EG163">
        <v>0.57124142956054902</v>
      </c>
      <c r="EH163">
        <v>-9.9838856736995302E-2</v>
      </c>
      <c r="EI163">
        <v>9.6652337589675605E-2</v>
      </c>
      <c r="EJ163">
        <v>0.61774445847272796</v>
      </c>
      <c r="EK163">
        <v>8.3595872385949802E-2</v>
      </c>
      <c r="EL163">
        <v>0.60790262099810999</v>
      </c>
      <c r="EM163">
        <v>4.79491886380949E-2</v>
      </c>
      <c r="EN163">
        <v>0.60792261413612003</v>
      </c>
      <c r="EO163">
        <v>-0.16700312063980599</v>
      </c>
      <c r="EP163">
        <v>0.66159642801013796</v>
      </c>
      <c r="EQ163">
        <v>-0.14865996770132101</v>
      </c>
      <c r="ER163">
        <v>0.594890223801808</v>
      </c>
      <c r="ES163">
        <v>-4.1454817451106199E-2</v>
      </c>
      <c r="ET163">
        <v>0.56399855329331605</v>
      </c>
      <c r="EU163">
        <v>-8.7906224122695595E-2</v>
      </c>
      <c r="EV163">
        <v>0.64396359164306105</v>
      </c>
      <c r="EW163">
        <v>0.10155407246237599</v>
      </c>
      <c r="EX163">
        <v>0.50130741274063995</v>
      </c>
      <c r="EY163">
        <v>0.168136957695529</v>
      </c>
      <c r="EZ163">
        <v>0.61665288144391495</v>
      </c>
      <c r="FA163">
        <v>9.6537071367492899E-2</v>
      </c>
      <c r="FB163">
        <v>0.63074503950359995</v>
      </c>
      <c r="FC163">
        <v>0.23145254551678501</v>
      </c>
      <c r="FD163">
        <v>0.24482032952858501</v>
      </c>
      <c r="FE163">
        <v>4.8537038463466901E-2</v>
      </c>
      <c r="FF163">
        <v>0.233573048432591</v>
      </c>
      <c r="FG163">
        <v>0.29749316318503</v>
      </c>
      <c r="FH163">
        <v>0.32658848917746203</v>
      </c>
      <c r="FI163">
        <v>0.35698408761468098</v>
      </c>
      <c r="FJ163">
        <v>0.348673639849501</v>
      </c>
      <c r="FK163">
        <v>-0.175434493061215</v>
      </c>
      <c r="FL163">
        <v>0.33103758570303299</v>
      </c>
      <c r="FM163">
        <v>-0.11858979668358199</v>
      </c>
      <c r="FN163">
        <v>0.39483349181756999</v>
      </c>
      <c r="FO163">
        <v>0.181488390597661</v>
      </c>
      <c r="FP163">
        <v>0.43901398790588803</v>
      </c>
      <c r="FQ163">
        <v>-0.29742753875379602</v>
      </c>
      <c r="FR163">
        <v>0.51866598035599898</v>
      </c>
      <c r="FS163">
        <v>5.4707606748658197E-2</v>
      </c>
      <c r="FT163">
        <v>0.35241557263596901</v>
      </c>
      <c r="FU163">
        <v>0.31912490947523597</v>
      </c>
      <c r="FV163">
        <v>0.58347428383992295</v>
      </c>
      <c r="FW163">
        <v>2.02715303611932E-2</v>
      </c>
      <c r="FX163">
        <v>0.42390823513686599</v>
      </c>
      <c r="FY163">
        <v>0.55250095566155499</v>
      </c>
      <c r="FZ163">
        <v>6.7218203180910194E-2</v>
      </c>
      <c r="GA163">
        <v>0.18688011282134701</v>
      </c>
      <c r="GB163">
        <v>-8.1357382941997E-2</v>
      </c>
      <c r="GC163">
        <v>0.494024075545762</v>
      </c>
      <c r="GD163">
        <v>0.140812377167644</v>
      </c>
      <c r="GE163">
        <v>0.14905321138678501</v>
      </c>
      <c r="GF163">
        <v>-0.221820596528955</v>
      </c>
      <c r="GG163">
        <v>0.38015171743353798</v>
      </c>
      <c r="GH163">
        <v>0.49139135600141298</v>
      </c>
      <c r="GI163">
        <v>0.18466449263093801</v>
      </c>
      <c r="GJ163">
        <v>0.31444023122678799</v>
      </c>
      <c r="GK163">
        <v>-0.295545111000105</v>
      </c>
      <c r="GL163">
        <v>0.16433250420929801</v>
      </c>
      <c r="GM163">
        <v>-0.118936202077149</v>
      </c>
      <c r="GN163">
        <v>0.12826674460259599</v>
      </c>
      <c r="GO163">
        <v>-0.11489809520409699</v>
      </c>
      <c r="GP163">
        <v>-0.30475681122910803</v>
      </c>
      <c r="GQ163">
        <v>0.54537860186514497</v>
      </c>
      <c r="GR163">
        <v>0.14882771462657901</v>
      </c>
      <c r="GS163">
        <v>0.17268529782512301</v>
      </c>
      <c r="GT163">
        <v>0.40076292449647999</v>
      </c>
      <c r="GU163">
        <v>0.35217324743686101</v>
      </c>
      <c r="GV163">
        <v>0.39257650113002801</v>
      </c>
      <c r="GW163">
        <v>0.36916105442590702</v>
      </c>
      <c r="GX163">
        <v>-4.36898430186236E-3</v>
      </c>
      <c r="GY163">
        <v>0.437105657493782</v>
      </c>
      <c r="GZ163">
        <v>0.15245102476956099</v>
      </c>
      <c r="HA163">
        <v>0.44075420446064301</v>
      </c>
      <c r="HB163">
        <v>0.245912681518384</v>
      </c>
      <c r="HC163">
        <v>0.573042731282839</v>
      </c>
      <c r="HD163">
        <v>8.0847019719009497E-2</v>
      </c>
      <c r="HE163">
        <v>1</v>
      </c>
      <c r="HF163">
        <v>3.7872400587464E-3</v>
      </c>
      <c r="HG163">
        <v>0.18987154453567801</v>
      </c>
      <c r="HH163">
        <v>0.58341550755724703</v>
      </c>
      <c r="HI163">
        <v>0.11252136052005</v>
      </c>
      <c r="HJ163">
        <v>0.56945323203673104</v>
      </c>
      <c r="HK163">
        <v>-0.26905236457606102</v>
      </c>
      <c r="HL163">
        <v>0.101194562074956</v>
      </c>
      <c r="HM163">
        <v>4.0230177577241899E-2</v>
      </c>
      <c r="HN163">
        <v>0.24203709948496299</v>
      </c>
      <c r="HO163">
        <v>-0.18024345756680199</v>
      </c>
      <c r="HP163">
        <v>0.30873597536692698</v>
      </c>
      <c r="HQ163">
        <v>8.8291132779336007E-2</v>
      </c>
      <c r="HR163">
        <v>0.25864301448988603</v>
      </c>
      <c r="HS163">
        <v>0.18908736953046101</v>
      </c>
      <c r="HT163">
        <v>0.406045642731794</v>
      </c>
      <c r="HU163">
        <v>0.28888320394496397</v>
      </c>
      <c r="HV163">
        <v>0.34551187026444102</v>
      </c>
      <c r="HW163">
        <v>0.33970468961898698</v>
      </c>
      <c r="HX163">
        <v>0.38963529641955502</v>
      </c>
      <c r="HY163">
        <v>0.33052617600203499</v>
      </c>
      <c r="HZ163">
        <v>0.45597901376393302</v>
      </c>
      <c r="IA163">
        <v>-0.13240488192025299</v>
      </c>
      <c r="IB163">
        <v>0.28211104376379698</v>
      </c>
      <c r="IC163">
        <v>0.45384745329395598</v>
      </c>
      <c r="ID163">
        <v>3.4525712688585203E-2</v>
      </c>
      <c r="IE163">
        <v>4.4150875316125403E-2</v>
      </c>
      <c r="IF163">
        <v>0.59078612671388697</v>
      </c>
      <c r="IG163">
        <v>-0.59287358153527103</v>
      </c>
      <c r="IH163">
        <v>0.47046355815761098</v>
      </c>
      <c r="II163">
        <v>0.355811018435715</v>
      </c>
      <c r="IJ163">
        <v>0.24892507185834001</v>
      </c>
      <c r="IK163">
        <v>0.426685404021102</v>
      </c>
      <c r="IL163">
        <v>3.1279968758735198E-2</v>
      </c>
      <c r="IM163">
        <v>0.38571670893332799</v>
      </c>
      <c r="IN163">
        <v>2.9626866289799499E-2</v>
      </c>
      <c r="IO163">
        <v>0.47765600284142601</v>
      </c>
      <c r="IP163">
        <v>9.6327534600084102E-4</v>
      </c>
      <c r="IQ163">
        <v>0.50717361930389804</v>
      </c>
      <c r="IR163">
        <v>0.11727543632375299</v>
      </c>
      <c r="IS163">
        <v>-1.2644843775519299E-2</v>
      </c>
      <c r="IT163">
        <v>0.18872295499165001</v>
      </c>
      <c r="IU163">
        <v>0.41346121726396701</v>
      </c>
      <c r="IV163">
        <v>0.23785207112689399</v>
      </c>
      <c r="IW163">
        <v>0.393870116077571</v>
      </c>
      <c r="IX163">
        <v>0.31684489497004298</v>
      </c>
      <c r="IY163">
        <v>0.24730532846019501</v>
      </c>
      <c r="IZ163">
        <v>0.55151118153679102</v>
      </c>
      <c r="JA163">
        <v>0.22069286702702301</v>
      </c>
      <c r="JB163">
        <v>0.46337641726611001</v>
      </c>
      <c r="JC163">
        <v>7.7267725599161202E-2</v>
      </c>
      <c r="JD163">
        <v>0.39636230342426998</v>
      </c>
      <c r="JE163">
        <v>0.331267006019483</v>
      </c>
      <c r="JF163">
        <v>0.239272712948638</v>
      </c>
      <c r="JG163">
        <v>0.63428181533239403</v>
      </c>
      <c r="JH163">
        <v>0.18254641731625801</v>
      </c>
      <c r="JI163">
        <v>-8.1093285766345197E-2</v>
      </c>
      <c r="JJ163">
        <v>0.32375197031326097</v>
      </c>
      <c r="JK163">
        <v>0.21195571542177399</v>
      </c>
      <c r="JL163">
        <v>0.16568953576693299</v>
      </c>
      <c r="JM163">
        <v>6.4037920900814199E-3</v>
      </c>
      <c r="JN163">
        <v>0.62516142851184398</v>
      </c>
      <c r="JO163">
        <v>5.5066531856794498E-2</v>
      </c>
      <c r="JP163">
        <v>0.36778233039177999</v>
      </c>
      <c r="JQ163">
        <v>6.6961945091020506E-2</v>
      </c>
      <c r="JR163">
        <v>0.35603491872827497</v>
      </c>
      <c r="JS163">
        <v>0.49443953956614201</v>
      </c>
      <c r="JT163">
        <v>0.187073614557935</v>
      </c>
      <c r="JU163">
        <v>0.37656616709242402</v>
      </c>
      <c r="JV163">
        <v>0.249103313015443</v>
      </c>
      <c r="JW163">
        <v>-0.15389552790656399</v>
      </c>
      <c r="JX163">
        <v>-0.13735970496934</v>
      </c>
      <c r="JY163">
        <v>0.152856899987414</v>
      </c>
      <c r="JZ163">
        <v>4.6817420306077301E-2</v>
      </c>
      <c r="KA163">
        <v>8.7345886433708303E-2</v>
      </c>
      <c r="KB163">
        <v>0.14136647601954899</v>
      </c>
      <c r="KC163">
        <v>0.239120233467221</v>
      </c>
      <c r="KD163">
        <v>0.30744283481627899</v>
      </c>
      <c r="KE163">
        <v>0.29020019067410302</v>
      </c>
      <c r="KF163">
        <v>0.12853619861287599</v>
      </c>
      <c r="KG163">
        <v>0.19704801210710299</v>
      </c>
      <c r="KH163">
        <v>0.31503528440693901</v>
      </c>
      <c r="KI163">
        <v>0.259963367632149</v>
      </c>
      <c r="KJ163">
        <v>0.22568484186355101</v>
      </c>
      <c r="KK163">
        <v>0.23715494344559601</v>
      </c>
      <c r="KL163">
        <v>0.30997678125766698</v>
      </c>
      <c r="KM163">
        <v>0.26738236067855498</v>
      </c>
      <c r="KN163">
        <v>0.241137730673391</v>
      </c>
      <c r="KO163">
        <v>0.22068507822469099</v>
      </c>
      <c r="KP163">
        <v>0.239379544739629</v>
      </c>
      <c r="KQ163">
        <v>0.13351708614837501</v>
      </c>
      <c r="KR163">
        <v>8.66926692560335E-2</v>
      </c>
      <c r="KS163">
        <v>0.267252297031638</v>
      </c>
      <c r="KT163">
        <v>0.22219906534681</v>
      </c>
      <c r="KU163">
        <v>0.109140793242334</v>
      </c>
      <c r="KV163">
        <v>0.27549037304444901</v>
      </c>
      <c r="KW163">
        <v>0.31365825934462999</v>
      </c>
      <c r="KX163">
        <v>0.58390290291067604</v>
      </c>
      <c r="KY163">
        <v>0.466458814301419</v>
      </c>
      <c r="KZ163">
        <v>0.20507807844842099</v>
      </c>
      <c r="LA163">
        <v>0.50498003047678597</v>
      </c>
      <c r="LB163">
        <v>0.203532236262192</v>
      </c>
      <c r="LC163">
        <v>0.239034989972399</v>
      </c>
      <c r="LD163">
        <v>0.18157577228001701</v>
      </c>
      <c r="LE163">
        <v>0.119222479305469</v>
      </c>
      <c r="LF163">
        <v>0.12254302257050199</v>
      </c>
      <c r="LG163">
        <v>0.14869040587926299</v>
      </c>
      <c r="LH163">
        <v>0.14725136781013001</v>
      </c>
      <c r="LI163">
        <v>8.1701267997858498E-2</v>
      </c>
      <c r="LJ163">
        <v>0.210408742167287</v>
      </c>
      <c r="LK163">
        <v>0.181507730701091</v>
      </c>
      <c r="LL163">
        <v>0.37029279874071402</v>
      </c>
      <c r="LM163">
        <v>0.153391795321419</v>
      </c>
      <c r="LN163">
        <v>0.35840391450173498</v>
      </c>
      <c r="LO163">
        <v>0.36149122572385001</v>
      </c>
      <c r="LP163">
        <v>0.268350132771351</v>
      </c>
      <c r="LQ163">
        <v>0.37858031097592398</v>
      </c>
      <c r="LR163">
        <v>0.28093899631521202</v>
      </c>
      <c r="LS163">
        <v>0.465370290531957</v>
      </c>
      <c r="LT163">
        <v>0.20425129199165601</v>
      </c>
      <c r="LU163">
        <v>6.8690965194400599E-2</v>
      </c>
      <c r="LV163">
        <v>1.5625156229288499E-2</v>
      </c>
      <c r="LW163">
        <v>0.58005261587648804</v>
      </c>
      <c r="LX163">
        <v>0.21304478017051701</v>
      </c>
      <c r="LY163">
        <v>0.57223310538168404</v>
      </c>
      <c r="LZ163">
        <v>0.277387334117146</v>
      </c>
      <c r="MA163">
        <v>0.31723030373278299</v>
      </c>
      <c r="MB163">
        <v>-5.8293311148756702E-2</v>
      </c>
      <c r="MC163">
        <v>0.32491289574730098</v>
      </c>
      <c r="MD163">
        <v>9.8029449225355794E-2</v>
      </c>
      <c r="ME163">
        <v>0.257300576976636</v>
      </c>
      <c r="MF163">
        <v>0.24244041588228701</v>
      </c>
      <c r="MG163">
        <v>0.24630967942210499</v>
      </c>
      <c r="MH163">
        <v>0.40329820962986801</v>
      </c>
      <c r="MI163">
        <v>0.42318651895626902</v>
      </c>
      <c r="MJ163">
        <v>0.265854638838807</v>
      </c>
      <c r="MK163">
        <v>0.40720875135194301</v>
      </c>
      <c r="ML163">
        <v>8.4191399771874703E-2</v>
      </c>
      <c r="MM163">
        <v>9.2232499531844703E-2</v>
      </c>
      <c r="MN163">
        <v>0.23562009102755199</v>
      </c>
      <c r="MO163">
        <v>0.12027279817539401</v>
      </c>
      <c r="MP163">
        <v>0.25810773843384199</v>
      </c>
      <c r="MQ163">
        <v>0.15911437586688301</v>
      </c>
      <c r="MR163">
        <v>0.36731099991168997</v>
      </c>
      <c r="MS163">
        <v>0.10956168557724701</v>
      </c>
      <c r="MT163">
        <v>0.52893134864942104</v>
      </c>
      <c r="MU163">
        <v>0.57390361787947897</v>
      </c>
      <c r="MV163">
        <v>-0.48055228239416498</v>
      </c>
      <c r="MW163">
        <v>0.452176499861282</v>
      </c>
      <c r="MX163">
        <v>0.11314451735587901</v>
      </c>
      <c r="MY163">
        <v>-3.1664377713677097E-2</v>
      </c>
      <c r="MZ163">
        <v>0.20880559158025699</v>
      </c>
      <c r="NA163">
        <v>8.0470651987381805E-2</v>
      </c>
      <c r="NB163">
        <v>-0.16395019473086</v>
      </c>
      <c r="NC163">
        <v>-2.77641945844989E-2</v>
      </c>
      <c r="ND163">
        <v>0.194744819863957</v>
      </c>
      <c r="NE163">
        <v>0.56661752314810798</v>
      </c>
      <c r="NF163">
        <v>-3.1727204697476197E-2</v>
      </c>
      <c r="NG163">
        <v>0.254143892122421</v>
      </c>
      <c r="NH163">
        <v>0.358681827266433</v>
      </c>
      <c r="NI163">
        <v>0.21099299867256299</v>
      </c>
      <c r="NJ163">
        <v>-6.1477265676834897E-3</v>
      </c>
      <c r="NK163">
        <v>0.37340451001740799</v>
      </c>
      <c r="NL163">
        <v>0.39661112046722202</v>
      </c>
      <c r="NM163">
        <v>0.39595277732324802</v>
      </c>
      <c r="NN163">
        <v>0.37451091219029298</v>
      </c>
      <c r="NO163">
        <v>0.37417936526482498</v>
      </c>
      <c r="NP163">
        <v>0.104507793817675</v>
      </c>
      <c r="NQ163">
        <v>0.46138925557684202</v>
      </c>
      <c r="NR163">
        <v>0.317035309069089</v>
      </c>
      <c r="NS163">
        <v>0.45949097709395897</v>
      </c>
      <c r="NT163">
        <v>-9.0204270914251802E-2</v>
      </c>
      <c r="NU163">
        <v>0.17809510330545</v>
      </c>
      <c r="NV163">
        <v>0.53891062455222005</v>
      </c>
      <c r="NW163">
        <v>-4.4020483202834901E-2</v>
      </c>
      <c r="NX163">
        <v>0.19604499088761199</v>
      </c>
      <c r="NY163">
        <v>0.43724526534075298</v>
      </c>
      <c r="NZ163">
        <v>0.170129149841314</v>
      </c>
      <c r="OA163">
        <v>0.33823744414978502</v>
      </c>
      <c r="OB163">
        <v>0.32522225322269199</v>
      </c>
      <c r="OC163">
        <v>0.35739827018748699</v>
      </c>
      <c r="OD163">
        <v>0.23844015905737301</v>
      </c>
      <c r="OE163">
        <v>0.38666015718491697</v>
      </c>
      <c r="OF163">
        <v>0.39639532649793202</v>
      </c>
      <c r="OG163">
        <v>6.7669114336136302E-2</v>
      </c>
      <c r="OH163">
        <v>0.48316407488859597</v>
      </c>
      <c r="OI163">
        <v>0.36535410634834098</v>
      </c>
      <c r="OJ163">
        <v>0.28010042137104701</v>
      </c>
      <c r="OK163">
        <v>0.29507803981858799</v>
      </c>
      <c r="OL163">
        <v>0.62589014728913095</v>
      </c>
      <c r="OM163">
        <v>0.28698279376706098</v>
      </c>
      <c r="ON163">
        <v>0.64613402688492805</v>
      </c>
      <c r="OO163">
        <v>0.32934328517086398</v>
      </c>
      <c r="OP163">
        <v>0.18432301415169999</v>
      </c>
      <c r="OQ163">
        <v>0.33768149736863101</v>
      </c>
      <c r="OR163">
        <v>0.29544468630172799</v>
      </c>
      <c r="OS163">
        <v>0.31584123047003998</v>
      </c>
      <c r="OT163">
        <v>0.29745227332074098</v>
      </c>
      <c r="OU163">
        <v>0.13257161779764201</v>
      </c>
      <c r="OV163">
        <v>0.47558011505083603</v>
      </c>
      <c r="OW163">
        <v>0.600715910804697</v>
      </c>
      <c r="OX163">
        <v>0.25767379372608901</v>
      </c>
      <c r="OY163">
        <v>0.57534310460210503</v>
      </c>
      <c r="OZ163">
        <v>0.37853087888791698</v>
      </c>
      <c r="PA163">
        <v>0.56341591929225399</v>
      </c>
      <c r="PB163">
        <v>0.159903749366852</v>
      </c>
      <c r="PC163">
        <v>0.58835120309634303</v>
      </c>
      <c r="PD163">
        <v>0.34225858991710101</v>
      </c>
      <c r="PE163">
        <v>0.36714765727885801</v>
      </c>
      <c r="PF163">
        <v>0.45994690537441102</v>
      </c>
      <c r="PG163">
        <v>0.18682026242388899</v>
      </c>
      <c r="PH163">
        <v>0.23719191943201801</v>
      </c>
      <c r="PI163">
        <v>0.24342186221221401</v>
      </c>
      <c r="PJ163">
        <v>0.27443366207719</v>
      </c>
      <c r="PK163">
        <v>0.36063581991811799</v>
      </c>
      <c r="PL163">
        <v>0.23120271024142799</v>
      </c>
      <c r="PM163">
        <v>0.299457445717351</v>
      </c>
      <c r="PN163">
        <v>6.9965919306338095E-2</v>
      </c>
      <c r="PO163">
        <v>9.2353601471887897E-2</v>
      </c>
      <c r="PP163">
        <v>0.15822596455257301</v>
      </c>
      <c r="PQ163">
        <v>0.10074160564849099</v>
      </c>
      <c r="PR163">
        <v>0.112476646980956</v>
      </c>
      <c r="PS163">
        <v>-3.5774692634161998E-2</v>
      </c>
      <c r="PT163">
        <v>8.8979741955504694E-3</v>
      </c>
      <c r="PU163">
        <v>0.28326038077962001</v>
      </c>
      <c r="PV163">
        <v>6.1106043489454302E-2</v>
      </c>
      <c r="PW163">
        <v>0.225400298915195</v>
      </c>
      <c r="PX163">
        <v>0.18943400452320899</v>
      </c>
      <c r="PY163">
        <v>0.340903756799736</v>
      </c>
      <c r="PZ163">
        <v>0.27975085800725902</v>
      </c>
      <c r="QA163">
        <v>0.33993210031328802</v>
      </c>
      <c r="QB163">
        <v>0.282781190726903</v>
      </c>
      <c r="QC163">
        <v>8.9709292813977701E-2</v>
      </c>
      <c r="QD163">
        <v>0.32766213945456801</v>
      </c>
      <c r="QE163">
        <v>0.17794092003755499</v>
      </c>
      <c r="QF163">
        <v>0.34679224631679501</v>
      </c>
      <c r="QG163">
        <v>0.187907798089989</v>
      </c>
      <c r="QH163">
        <v>7.6064402050563903E-2</v>
      </c>
      <c r="QI163">
        <v>0.213324699781028</v>
      </c>
      <c r="QJ163">
        <v>0.45809397947489799</v>
      </c>
      <c r="QK163">
        <v>0.22222990234116499</v>
      </c>
      <c r="QL163">
        <v>0.325036886516062</v>
      </c>
      <c r="QM163">
        <v>0.46932817504882801</v>
      </c>
      <c r="QN163">
        <v>0.28758186844339501</v>
      </c>
      <c r="QO163">
        <v>0.105901387756982</v>
      </c>
      <c r="QP163">
        <v>-1.7711669409138399E-3</v>
      </c>
      <c r="QQ163">
        <v>0.17662359773320099</v>
      </c>
      <c r="QR163">
        <v>2.82448814727362E-2</v>
      </c>
      <c r="QS163">
        <v>0.11319646227902</v>
      </c>
      <c r="QT163">
        <v>0.27267433200195801</v>
      </c>
      <c r="QU163">
        <v>6.7515456028337098E-2</v>
      </c>
      <c r="QV163">
        <v>0.51190071447859398</v>
      </c>
      <c r="QW163">
        <v>0.14249922773257301</v>
      </c>
      <c r="QX163">
        <v>0.37082714316305299</v>
      </c>
      <c r="QY163">
        <v>0.26510190358969499</v>
      </c>
      <c r="QZ163">
        <v>4.4708611399713903E-2</v>
      </c>
      <c r="RA163">
        <v>0.33961771162552901</v>
      </c>
      <c r="RB163">
        <v>9.3166793115337602E-3</v>
      </c>
      <c r="RC163">
        <v>0.34852586578439898</v>
      </c>
      <c r="RD163">
        <v>-7.0657875611542006E-2</v>
      </c>
      <c r="RE163">
        <v>0.47500358071279403</v>
      </c>
      <c r="RF163">
        <v>-0.10723578780166999</v>
      </c>
      <c r="RG163">
        <v>0.44865083319666199</v>
      </c>
      <c r="RH163">
        <v>0.14411725800001099</v>
      </c>
      <c r="RI163">
        <v>-6.3077930777080196E-2</v>
      </c>
      <c r="RJ163">
        <v>0.31195725425820198</v>
      </c>
      <c r="RK163">
        <v>0.122806430494425</v>
      </c>
      <c r="RL163">
        <v>0.39646534374436299</v>
      </c>
      <c r="RM163">
        <v>0.241658314177981</v>
      </c>
      <c r="RN163">
        <v>0.51137094103443903</v>
      </c>
      <c r="RO163">
        <v>0.478049903051317</v>
      </c>
      <c r="RP163">
        <v>0.12246777631335</v>
      </c>
      <c r="RQ163">
        <v>0.46447342993393897</v>
      </c>
      <c r="RR163">
        <v>-0.12459898999015</v>
      </c>
      <c r="RS163">
        <v>0.56432380741963395</v>
      </c>
      <c r="RT163">
        <v>-2.1427096843592699E-2</v>
      </c>
      <c r="RU163">
        <v>0.19155672496214801</v>
      </c>
      <c r="RV163">
        <v>0.19704296546827699</v>
      </c>
      <c r="RW163">
        <v>0.28567940738893699</v>
      </c>
      <c r="RX163">
        <v>0.24186375616262101</v>
      </c>
      <c r="RY163">
        <v>0.41127493142858901</v>
      </c>
      <c r="RZ163">
        <v>-1.12113102952505E-2</v>
      </c>
      <c r="SA163">
        <v>0.199257940193941</v>
      </c>
      <c r="SB163">
        <v>0.53995446514652401</v>
      </c>
      <c r="SC163">
        <v>0.16197794124725501</v>
      </c>
      <c r="SD163">
        <v>0.30798652626586998</v>
      </c>
      <c r="SE163">
        <v>0.31172752673194498</v>
      </c>
      <c r="SF163">
        <v>0.30931576223987201</v>
      </c>
      <c r="SG163">
        <v>0.49916876006494598</v>
      </c>
      <c r="SH163">
        <v>0.25240357110238498</v>
      </c>
      <c r="SI163">
        <v>0.24214719167481799</v>
      </c>
      <c r="SJ163">
        <v>0.47427753539588802</v>
      </c>
      <c r="SK163">
        <v>0.179921814558888</v>
      </c>
      <c r="SL163">
        <v>0.50935827644481402</v>
      </c>
      <c r="SM163">
        <v>0.32836079547737901</v>
      </c>
      <c r="SN163">
        <v>0.50841403608549596</v>
      </c>
      <c r="SO163">
        <v>0.18876123001339901</v>
      </c>
      <c r="SP163">
        <v>0.42394229699811498</v>
      </c>
      <c r="SQ163">
        <v>0.37866942066285197</v>
      </c>
      <c r="SR163">
        <v>0.31880036826467101</v>
      </c>
      <c r="SS163">
        <v>0.47411467004756402</v>
      </c>
      <c r="ST163">
        <v>0.35447280539215698</v>
      </c>
      <c r="SU163">
        <v>0.32783031453623002</v>
      </c>
      <c r="SV163">
        <v>6.41176383716653E-2</v>
      </c>
      <c r="SW163">
        <v>0.31002198457663599</v>
      </c>
      <c r="SX163">
        <v>0.32261245938168898</v>
      </c>
      <c r="SY163">
        <v>0.34090213514095902</v>
      </c>
      <c r="SZ163">
        <v>0.29394454423595001</v>
      </c>
      <c r="TA163">
        <v>0.13410163815944501</v>
      </c>
      <c r="TB163">
        <v>0.26023887623554898</v>
      </c>
      <c r="TC163">
        <v>0.54046613875423699</v>
      </c>
      <c r="TD163">
        <v>0.24118899332827601</v>
      </c>
      <c r="TE163">
        <v>0.57226066015343102</v>
      </c>
      <c r="TF163">
        <v>0.22685740939589</v>
      </c>
      <c r="TG163">
        <v>8.5385718801541305E-2</v>
      </c>
      <c r="TH163">
        <v>0.39938253643639499</v>
      </c>
      <c r="TI163">
        <v>0.18662138863043201</v>
      </c>
      <c r="TJ163">
        <v>0.38496435093342801</v>
      </c>
      <c r="TK163">
        <v>0.201350036503785</v>
      </c>
      <c r="TL163">
        <v>0.48940570316446003</v>
      </c>
      <c r="TM163">
        <v>0.42311880540008701</v>
      </c>
      <c r="TN163">
        <v>0.32338709387836001</v>
      </c>
      <c r="TO163">
        <v>0.33001614605570301</v>
      </c>
      <c r="TP163">
        <v>-0.16668149023067899</v>
      </c>
      <c r="TQ163">
        <v>0.11715476664983999</v>
      </c>
      <c r="TR163">
        <v>6.8965061857806598E-2</v>
      </c>
      <c r="TS163">
        <v>-0.23822896012731501</v>
      </c>
      <c r="TT163">
        <v>-0.19951044563657699</v>
      </c>
      <c r="TU163">
        <v>-0.136389929146009</v>
      </c>
      <c r="TV163">
        <v>0.46584510281943498</v>
      </c>
      <c r="TW163">
        <v>-0.38320499322082502</v>
      </c>
      <c r="TX163">
        <v>-0.27383361385688698</v>
      </c>
      <c r="TY163">
        <v>-0.13130212224291399</v>
      </c>
      <c r="TZ163">
        <v>3.3112804821958698E-2</v>
      </c>
      <c r="UA163">
        <v>0.39689556929511299</v>
      </c>
      <c r="UB163">
        <v>0.18226637866540901</v>
      </c>
      <c r="UC163">
        <v>0.45096432719877699</v>
      </c>
      <c r="UD163">
        <v>1.85150104966046E-2</v>
      </c>
      <c r="UE163">
        <v>0.41782954348793</v>
      </c>
      <c r="UF163">
        <v>-1.7037602991073202E-2</v>
      </c>
      <c r="UG163">
        <v>0.47390994134650999</v>
      </c>
      <c r="UH163">
        <v>-8.4849002723719896E-2</v>
      </c>
      <c r="UI163">
        <v>0.28486005227143801</v>
      </c>
      <c r="UJ163">
        <v>0.20950197111383601</v>
      </c>
      <c r="UK163">
        <v>0.44460599644585402</v>
      </c>
      <c r="UL163">
        <v>0.12512925399576399</v>
      </c>
      <c r="UM163">
        <v>0.42344805208509401</v>
      </c>
      <c r="UN163">
        <v>0.21118953491429401</v>
      </c>
      <c r="UO163">
        <v>-3.1331371784777298E-3</v>
      </c>
      <c r="UP163">
        <v>0.26154653363373798</v>
      </c>
      <c r="UQ163">
        <v>0.36430546100963102</v>
      </c>
      <c r="UR163">
        <v>0.47563542066205</v>
      </c>
      <c r="US163">
        <v>0.15126773683143699</v>
      </c>
      <c r="UT163">
        <v>-0.152079908860799</v>
      </c>
      <c r="UU163">
        <v>0.28507160920730301</v>
      </c>
      <c r="UV163">
        <v>0.20913259037408999</v>
      </c>
      <c r="UW163">
        <v>-1.09038432657556E-2</v>
      </c>
      <c r="UX163">
        <v>0.276882377610704</v>
      </c>
      <c r="UY163">
        <v>0.31964770953342497</v>
      </c>
      <c r="UZ163">
        <v>0.38873174744456901</v>
      </c>
      <c r="VA163">
        <v>0.44760293404965601</v>
      </c>
      <c r="VB163">
        <v>0.39444344305922102</v>
      </c>
      <c r="VC163">
        <v>9.2809537120927404E-2</v>
      </c>
      <c r="VD163">
        <v>-8.5963044202682304E-2</v>
      </c>
    </row>
    <row r="164" spans="1:576" x14ac:dyDescent="0.2">
      <c r="A164" t="s">
        <v>699</v>
      </c>
      <c r="B164">
        <v>0.38331537511838498</v>
      </c>
      <c r="C164">
        <v>0.19253671797135399</v>
      </c>
      <c r="D164">
        <v>0.5192429164183</v>
      </c>
      <c r="E164">
        <v>0.37387058161316</v>
      </c>
      <c r="F164">
        <v>0.34867116397685699</v>
      </c>
      <c r="G164">
        <v>0.27821225329274502</v>
      </c>
      <c r="H164">
        <v>0.31617664166550902</v>
      </c>
      <c r="I164">
        <v>0.12712664940982599</v>
      </c>
      <c r="J164">
        <v>0.139497009173082</v>
      </c>
      <c r="K164">
        <v>0.102051168181833</v>
      </c>
      <c r="L164">
        <v>0.401627671516327</v>
      </c>
      <c r="M164">
        <v>0.39970952735232701</v>
      </c>
      <c r="N164">
        <v>0.24415577003432101</v>
      </c>
      <c r="O164">
        <v>0.30279367600580298</v>
      </c>
      <c r="P164">
        <v>0.35244086505530597</v>
      </c>
      <c r="Q164">
        <v>0.407306976951541</v>
      </c>
      <c r="R164">
        <v>3.9493106117259598E-2</v>
      </c>
      <c r="S164">
        <v>0.42348488433454801</v>
      </c>
      <c r="T164">
        <v>0.21218445845269199</v>
      </c>
      <c r="U164">
        <v>0.27794787963136802</v>
      </c>
      <c r="V164">
        <v>0.43448069153646102</v>
      </c>
      <c r="W164">
        <v>5.7916665667586797E-2</v>
      </c>
      <c r="X164">
        <v>0.46140310876466401</v>
      </c>
      <c r="Y164">
        <v>0.195663911441016</v>
      </c>
      <c r="Z164">
        <v>0.21804036218165901</v>
      </c>
      <c r="AA164">
        <v>-0.10071722708562</v>
      </c>
      <c r="AB164">
        <v>0.49932906583583198</v>
      </c>
      <c r="AC164">
        <v>0.47047196464324198</v>
      </c>
      <c r="AD164">
        <v>0.22784688346725701</v>
      </c>
      <c r="AE164">
        <v>0.34052561700714901</v>
      </c>
      <c r="AF164">
        <v>8.87907469832281E-2</v>
      </c>
      <c r="AG164">
        <v>-0.14044894660430701</v>
      </c>
      <c r="AH164">
        <v>-8.1788358996047597E-2</v>
      </c>
      <c r="AI164">
        <v>-0.349285577718357</v>
      </c>
      <c r="AJ164">
        <v>0.134302898297402</v>
      </c>
      <c r="AK164">
        <v>-0.29315825306674897</v>
      </c>
      <c r="AL164">
        <v>0.21263153021421399</v>
      </c>
      <c r="AM164">
        <v>-0.24480147171629199</v>
      </c>
      <c r="AN164">
        <v>-7.9433058983362208E-3</v>
      </c>
      <c r="AO164">
        <v>0.150984490335039</v>
      </c>
      <c r="AP164">
        <v>0.17702694572324301</v>
      </c>
      <c r="AQ164">
        <v>-0.16045726665052201</v>
      </c>
      <c r="AR164">
        <v>0.26281237865958101</v>
      </c>
      <c r="AS164">
        <v>0.18941108695325001</v>
      </c>
      <c r="AT164">
        <v>0.47025955057538099</v>
      </c>
      <c r="AU164">
        <v>0.198300724041101</v>
      </c>
      <c r="AV164">
        <v>0.27527761416697699</v>
      </c>
      <c r="AW164">
        <v>5.9139693196403602E-2</v>
      </c>
      <c r="AX164">
        <v>0.222298091674929</v>
      </c>
      <c r="AY164">
        <v>0.101637409809078</v>
      </c>
      <c r="AZ164">
        <v>8.8450049012497506E-2</v>
      </c>
      <c r="BA164">
        <v>0.344803362540336</v>
      </c>
      <c r="BB164">
        <v>4.9375878918224E-3</v>
      </c>
      <c r="BC164">
        <v>8.5013397140812005E-2</v>
      </c>
      <c r="BD164">
        <v>0.15680485058714599</v>
      </c>
      <c r="BE164">
        <v>0.232346520068798</v>
      </c>
      <c r="BF164">
        <v>-0.42238493913167902</v>
      </c>
      <c r="BG164">
        <v>0.15746778077836299</v>
      </c>
      <c r="BH164">
        <v>0.38414987614817803</v>
      </c>
      <c r="BI164">
        <v>8.3264991442782404E-2</v>
      </c>
      <c r="BJ164">
        <v>2.3355147070850098E-3</v>
      </c>
      <c r="BK164">
        <v>8.7710844210313998E-2</v>
      </c>
      <c r="BL164">
        <v>-5.4725184545052097E-2</v>
      </c>
      <c r="BM164">
        <v>0.14402957051797999</v>
      </c>
      <c r="BN164">
        <v>7.8097049819570899E-2</v>
      </c>
      <c r="BO164">
        <v>4.3663372721338203E-2</v>
      </c>
      <c r="BP164">
        <v>0.1143458148801</v>
      </c>
      <c r="BQ164">
        <v>0.44568726317406998</v>
      </c>
      <c r="BR164">
        <v>0.12931858207299801</v>
      </c>
      <c r="BS164">
        <v>0.164742277575576</v>
      </c>
      <c r="BT164">
        <v>0.33617132484046502</v>
      </c>
      <c r="BU164">
        <v>6.5908433743944894E-2</v>
      </c>
      <c r="BV164">
        <v>0.27115638237703099</v>
      </c>
      <c r="BW164">
        <v>0.12530811013337201</v>
      </c>
      <c r="BX164">
        <v>0.11474044617321399</v>
      </c>
      <c r="BY164">
        <v>6.5132960692814795E-2</v>
      </c>
      <c r="BZ164">
        <v>0.19216769033393899</v>
      </c>
      <c r="CA164">
        <v>0.27766349936396301</v>
      </c>
      <c r="CB164">
        <v>0.33493170908462</v>
      </c>
      <c r="CC164">
        <v>-0.126984891337282</v>
      </c>
      <c r="CD164">
        <v>-0.25051971271894302</v>
      </c>
      <c r="CE164">
        <v>2.83061038082086E-2</v>
      </c>
      <c r="CF164">
        <v>-0.148879759845429</v>
      </c>
      <c r="CG164">
        <v>1.96820096099307E-2</v>
      </c>
      <c r="CH164">
        <v>0.50981594684807996</v>
      </c>
      <c r="CI164">
        <v>0.32200737982647698</v>
      </c>
      <c r="CJ164">
        <v>0.36928346245018601</v>
      </c>
      <c r="CK164">
        <v>0.31612595796966297</v>
      </c>
      <c r="CL164">
        <v>0.35653470928160103</v>
      </c>
      <c r="CM164">
        <v>0.53261179176176399</v>
      </c>
      <c r="CN164">
        <v>8.2796883269842206E-2</v>
      </c>
      <c r="CO164">
        <v>0.480115944545211</v>
      </c>
      <c r="CP164">
        <v>0.178730919735237</v>
      </c>
      <c r="CQ164">
        <v>0.25092364022496599</v>
      </c>
      <c r="CR164">
        <v>0.36733739775389601</v>
      </c>
      <c r="CS164">
        <v>0.192253668454896</v>
      </c>
      <c r="CT164">
        <v>0.44671120805727599</v>
      </c>
      <c r="CU164">
        <v>0.41504002751629498</v>
      </c>
      <c r="CV164">
        <v>0.165131764663833</v>
      </c>
      <c r="CW164">
        <v>0.47004123909683398</v>
      </c>
      <c r="CX164">
        <v>0.28740019140748901</v>
      </c>
      <c r="CY164">
        <v>0.36017344568071402</v>
      </c>
      <c r="CZ164">
        <v>0.339707158752516</v>
      </c>
      <c r="DA164">
        <v>0.26778765738511801</v>
      </c>
      <c r="DB164">
        <v>0.45700159350665798</v>
      </c>
      <c r="DC164">
        <v>0.284900629001822</v>
      </c>
      <c r="DD164">
        <v>0.40411091422447998</v>
      </c>
      <c r="DE164">
        <v>0.294055150084434</v>
      </c>
      <c r="DF164">
        <v>0.35514089109705299</v>
      </c>
      <c r="DG164">
        <v>0.25899049482993403</v>
      </c>
      <c r="DH164">
        <v>0.36329114482188002</v>
      </c>
      <c r="DI164">
        <v>0.35638623420898202</v>
      </c>
      <c r="DJ164">
        <v>0.33557311321514</v>
      </c>
      <c r="DK164">
        <v>0.28021797297283602</v>
      </c>
      <c r="DL164">
        <v>0.44254824621729899</v>
      </c>
      <c r="DM164">
        <v>0.37435954716727898</v>
      </c>
      <c r="DN164">
        <v>0.44947463647385599</v>
      </c>
      <c r="DO164">
        <v>-4.9374281514866399E-2</v>
      </c>
      <c r="DP164">
        <v>7.44359392322992E-2</v>
      </c>
      <c r="DQ164">
        <v>0.17455641386148199</v>
      </c>
      <c r="DR164">
        <v>0.30511944060131302</v>
      </c>
      <c r="DS164">
        <v>-1.4866127437981901E-2</v>
      </c>
      <c r="DT164">
        <v>-8.24559112359049E-2</v>
      </c>
      <c r="DU164">
        <v>-9.9356183414463506E-2</v>
      </c>
      <c r="DV164">
        <v>0.340694906172537</v>
      </c>
      <c r="DW164">
        <v>-0.51793003287209605</v>
      </c>
      <c r="DX164">
        <v>0.46813083942276401</v>
      </c>
      <c r="DY164">
        <v>-0.52323728486218601</v>
      </c>
      <c r="DZ164">
        <v>0.50679746270709702</v>
      </c>
      <c r="EA164">
        <v>2.2084596078791301E-2</v>
      </c>
      <c r="EB164">
        <v>0.191648890196043</v>
      </c>
      <c r="EC164">
        <v>0.250924337667561</v>
      </c>
      <c r="ED164">
        <v>-0.17408352691385801</v>
      </c>
      <c r="EE164">
        <v>0.39754321862495101</v>
      </c>
      <c r="EF164">
        <v>-0.164889029855768</v>
      </c>
      <c r="EG164">
        <v>0.36322809097103498</v>
      </c>
      <c r="EH164">
        <v>-8.45191245967577E-2</v>
      </c>
      <c r="EI164">
        <v>0.13497808694788699</v>
      </c>
      <c r="EJ164">
        <v>0.47452121614344001</v>
      </c>
      <c r="EK164">
        <v>0.11301752413277499</v>
      </c>
      <c r="EL164">
        <v>0.47123375630528203</v>
      </c>
      <c r="EM164">
        <v>8.3891704021977903E-2</v>
      </c>
      <c r="EN164">
        <v>0.46888915983541402</v>
      </c>
      <c r="EO164">
        <v>-0.12526447898325399</v>
      </c>
      <c r="EP164">
        <v>0.52222503513558505</v>
      </c>
      <c r="EQ164">
        <v>-9.3866895006844905E-2</v>
      </c>
      <c r="ER164">
        <v>0.487405019832793</v>
      </c>
      <c r="ES164">
        <v>-1.6652749084742301E-2</v>
      </c>
      <c r="ET164">
        <v>0.466896690362267</v>
      </c>
      <c r="EU164">
        <v>-5.3071688390967701E-2</v>
      </c>
      <c r="EV164">
        <v>0.494950700374991</v>
      </c>
      <c r="EW164">
        <v>9.64305114875251E-2</v>
      </c>
      <c r="EX164">
        <v>0.42410457844188298</v>
      </c>
      <c r="EY164">
        <v>0.17353396113108299</v>
      </c>
      <c r="EZ164">
        <v>0.484047393846471</v>
      </c>
      <c r="FA164">
        <v>0.10694839945585501</v>
      </c>
      <c r="FB164">
        <v>0.49267598447575001</v>
      </c>
      <c r="FC164">
        <v>0.26564685578588298</v>
      </c>
      <c r="FD164">
        <v>0.227829399127745</v>
      </c>
      <c r="FE164">
        <v>0.106882334970388</v>
      </c>
      <c r="FF164">
        <v>0.21695626144267199</v>
      </c>
      <c r="FG164">
        <v>0.28145610584983699</v>
      </c>
      <c r="FH164">
        <v>0.33931997619031001</v>
      </c>
      <c r="FI164">
        <v>0.30519620914041201</v>
      </c>
      <c r="FJ164">
        <v>0.31547930123697998</v>
      </c>
      <c r="FK164">
        <v>-0.12546148147288599</v>
      </c>
      <c r="FL164">
        <v>0.30966646554424998</v>
      </c>
      <c r="FM164">
        <v>-7.4562508746133294E-2</v>
      </c>
      <c r="FN164">
        <v>0.36746862468144098</v>
      </c>
      <c r="FO164">
        <v>0.211522338110432</v>
      </c>
      <c r="FP164">
        <v>0.343015280419045</v>
      </c>
      <c r="FQ164">
        <v>-0.26220039885997998</v>
      </c>
      <c r="FR164">
        <v>0.46084471514786501</v>
      </c>
      <c r="FS164">
        <v>0.100803231467627</v>
      </c>
      <c r="FT164">
        <v>0.34950655033299599</v>
      </c>
      <c r="FU164">
        <v>0.33226146466106199</v>
      </c>
      <c r="FV164">
        <v>0.48142083661545698</v>
      </c>
      <c r="FW164">
        <v>3.5611824247249603E-2</v>
      </c>
      <c r="FX164">
        <v>0.40438711996827398</v>
      </c>
      <c r="FY164">
        <v>0.48515932773419002</v>
      </c>
      <c r="FZ164">
        <v>7.1778696486015398E-2</v>
      </c>
      <c r="GA164">
        <v>0.204257501934103</v>
      </c>
      <c r="GB164">
        <v>-1.8335114719800399E-2</v>
      </c>
      <c r="GC164">
        <v>0.44491055296884802</v>
      </c>
      <c r="GD164">
        <v>0.139024940456977</v>
      </c>
      <c r="GE164">
        <v>0.184602326352624</v>
      </c>
      <c r="GF164">
        <v>-0.134315418609253</v>
      </c>
      <c r="GG164">
        <v>0.36627792564459599</v>
      </c>
      <c r="GH164">
        <v>0.39308029411095802</v>
      </c>
      <c r="GI164">
        <v>0.18140665247792601</v>
      </c>
      <c r="GJ164">
        <v>0.27424241097665403</v>
      </c>
      <c r="GK164">
        <v>-0.270889307739546</v>
      </c>
      <c r="GL164">
        <v>0.20611252113784101</v>
      </c>
      <c r="GM164">
        <v>-0.119817693569492</v>
      </c>
      <c r="GN164">
        <v>0.18356800586842001</v>
      </c>
      <c r="GO164">
        <v>-0.11409685600361601</v>
      </c>
      <c r="GP164">
        <v>-0.220460293221761</v>
      </c>
      <c r="GQ164">
        <v>0.45680337439549001</v>
      </c>
      <c r="GR164">
        <v>0.184171430757192</v>
      </c>
      <c r="GS164">
        <v>0.14362404089789299</v>
      </c>
      <c r="GT164">
        <v>0.387297243422218</v>
      </c>
      <c r="GU164">
        <v>0.22077967498681</v>
      </c>
      <c r="GV164">
        <v>0.37493357576159603</v>
      </c>
      <c r="GW164">
        <v>0.357204214028366</v>
      </c>
      <c r="GX164">
        <v>-3.75493279217501E-2</v>
      </c>
      <c r="GY164">
        <v>0.36710095533523002</v>
      </c>
      <c r="GZ164">
        <v>0.14157341611642801</v>
      </c>
      <c r="HA164">
        <v>0.38305503525364898</v>
      </c>
      <c r="HB164">
        <v>0.15868996315669401</v>
      </c>
      <c r="HC164">
        <v>0.34185940389096098</v>
      </c>
      <c r="HD164">
        <v>0.11950033959612601</v>
      </c>
      <c r="HE164">
        <v>0.45384745329395598</v>
      </c>
      <c r="HF164">
        <v>8.2325440439281694E-2</v>
      </c>
      <c r="HG164">
        <v>0.24719504268683901</v>
      </c>
      <c r="HH164">
        <v>0.34361418204003302</v>
      </c>
      <c r="HI164">
        <v>0.15182956132165101</v>
      </c>
      <c r="HJ164">
        <v>0.39619877574266998</v>
      </c>
      <c r="HK164">
        <v>-0.195017890514321</v>
      </c>
      <c r="HL164">
        <v>0.10954317701207</v>
      </c>
      <c r="HM164">
        <v>6.23662360203045E-2</v>
      </c>
      <c r="HN164">
        <v>0.18827681181953401</v>
      </c>
      <c r="HO164">
        <v>-0.12822499278764601</v>
      </c>
      <c r="HP164">
        <v>0.249913640984607</v>
      </c>
      <c r="HQ164">
        <v>4.4565360600857397E-2</v>
      </c>
      <c r="HR164">
        <v>0.252555337886326</v>
      </c>
      <c r="HS164">
        <v>0.211919849619949</v>
      </c>
      <c r="HT164">
        <v>0.36219374694919898</v>
      </c>
      <c r="HU164">
        <v>0.27285953535917801</v>
      </c>
      <c r="HV164">
        <v>0.31389951400487198</v>
      </c>
      <c r="HW164">
        <v>0.297787602234933</v>
      </c>
      <c r="HX164">
        <v>0.32498570868215798</v>
      </c>
      <c r="HY164">
        <v>0.34998969589790202</v>
      </c>
      <c r="HZ164">
        <v>0.42375157811112801</v>
      </c>
      <c r="IA164">
        <v>-0.107622628864839</v>
      </c>
      <c r="IB164">
        <v>0.24606149207404099</v>
      </c>
      <c r="IC164">
        <v>1</v>
      </c>
      <c r="ID164">
        <v>3.7689812578495997E-2</v>
      </c>
      <c r="IE164">
        <v>0.13413275516122899</v>
      </c>
      <c r="IF164">
        <v>0.45410311691369898</v>
      </c>
      <c r="IG164">
        <v>-0.521684273986743</v>
      </c>
      <c r="IH164">
        <v>0.405327709930285</v>
      </c>
      <c r="II164">
        <v>0.31288513976739402</v>
      </c>
      <c r="IJ164">
        <v>0.246933248929463</v>
      </c>
      <c r="IK164">
        <v>0.37619627804740502</v>
      </c>
      <c r="IL164">
        <v>9.5963327514939994E-2</v>
      </c>
      <c r="IM164">
        <v>0.35040344730956502</v>
      </c>
      <c r="IN164">
        <v>7.4386563672590805E-2</v>
      </c>
      <c r="IO164">
        <v>0.43059850944050099</v>
      </c>
      <c r="IP164">
        <v>-8.5393718890123503E-3</v>
      </c>
      <c r="IQ164">
        <v>0.449611153598311</v>
      </c>
      <c r="IR164">
        <v>0.12099558812746999</v>
      </c>
      <c r="IS164">
        <v>3.3792670373734E-3</v>
      </c>
      <c r="IT164">
        <v>0.20366800339166199</v>
      </c>
      <c r="IU164">
        <v>0.32514686186354502</v>
      </c>
      <c r="IV164">
        <v>0.22710432667448299</v>
      </c>
      <c r="IW164">
        <v>0.35883425528398899</v>
      </c>
      <c r="IX164">
        <v>0.27539185934163801</v>
      </c>
      <c r="IY164">
        <v>0.23726952801877399</v>
      </c>
      <c r="IZ164">
        <v>0.43793296785639102</v>
      </c>
      <c r="JA164">
        <v>0.23841177008369899</v>
      </c>
      <c r="JB164">
        <v>0.37052471311062601</v>
      </c>
      <c r="JC164">
        <v>0.116112193780953</v>
      </c>
      <c r="JD164">
        <v>0.38046105664339902</v>
      </c>
      <c r="JE164">
        <v>0.32025384817470398</v>
      </c>
      <c r="JF164">
        <v>0.22421341737158601</v>
      </c>
      <c r="JG164">
        <v>0.48581397609867299</v>
      </c>
      <c r="JH164">
        <v>0.18257153387143901</v>
      </c>
      <c r="JI164">
        <v>-7.1375394660824307E-2</v>
      </c>
      <c r="JJ164">
        <v>0.28235378405428102</v>
      </c>
      <c r="JK164">
        <v>0.188828848092778</v>
      </c>
      <c r="JL164">
        <v>0.16335566643386901</v>
      </c>
      <c r="JM164">
        <v>1.7297912849145902E-2</v>
      </c>
      <c r="JN164">
        <v>0.52131754076351899</v>
      </c>
      <c r="JO164">
        <v>4.0445695640325997E-2</v>
      </c>
      <c r="JP164">
        <v>0.35973671776396199</v>
      </c>
      <c r="JQ164">
        <v>4.1872529010180098E-2</v>
      </c>
      <c r="JR164">
        <v>0.35029087579123402</v>
      </c>
      <c r="JS164">
        <v>0.38051527949325697</v>
      </c>
      <c r="JT164">
        <v>0.22392920278102699</v>
      </c>
      <c r="JU164">
        <v>0.385550842409149</v>
      </c>
      <c r="JV164">
        <v>0.259279132228732</v>
      </c>
      <c r="JW164">
        <v>-0.13291078303373199</v>
      </c>
      <c r="JX164">
        <v>-0.10224060318410599</v>
      </c>
      <c r="JY164">
        <v>0.15860820656173</v>
      </c>
      <c r="JZ164">
        <v>5.7618327819872403E-2</v>
      </c>
      <c r="KA164">
        <v>7.7325638395893598E-2</v>
      </c>
      <c r="KB164">
        <v>0.15746385957860401</v>
      </c>
      <c r="KC164">
        <v>0.25867605279028399</v>
      </c>
      <c r="KD164">
        <v>0.28024113432624598</v>
      </c>
      <c r="KE164">
        <v>0.27452758976261499</v>
      </c>
      <c r="KF164">
        <v>0.15282858813494801</v>
      </c>
      <c r="KG164">
        <v>0.21575645321394801</v>
      </c>
      <c r="KH164">
        <v>0.30938514485144297</v>
      </c>
      <c r="KI164">
        <v>0.23814411293804</v>
      </c>
      <c r="KJ164">
        <v>0.217622750738654</v>
      </c>
      <c r="KK164">
        <v>0.222481367050131</v>
      </c>
      <c r="KL164">
        <v>0.26674113658098397</v>
      </c>
      <c r="KM164">
        <v>0.24696720860226201</v>
      </c>
      <c r="KN164">
        <v>0.31126839277731799</v>
      </c>
      <c r="KO164">
        <v>0.20102514757668</v>
      </c>
      <c r="KP164">
        <v>0.23239145672540801</v>
      </c>
      <c r="KQ164">
        <v>0.103365098804406</v>
      </c>
      <c r="KR164">
        <v>6.7349393484087097E-2</v>
      </c>
      <c r="KS164">
        <v>0.21162578187975001</v>
      </c>
      <c r="KT164">
        <v>0.21675917798550301</v>
      </c>
      <c r="KU164">
        <v>9.4510297131468607E-2</v>
      </c>
      <c r="KV164">
        <v>0.27103751830114697</v>
      </c>
      <c r="KW164">
        <v>0.32788171791546999</v>
      </c>
      <c r="KX164">
        <v>0.47555094506714901</v>
      </c>
      <c r="KY164">
        <v>0.40081706870926598</v>
      </c>
      <c r="KZ164">
        <v>0.17180451567994501</v>
      </c>
      <c r="LA164">
        <v>0.428729933073345</v>
      </c>
      <c r="LB164">
        <v>0.16512663584012199</v>
      </c>
      <c r="LC164">
        <v>0.191441315021734</v>
      </c>
      <c r="LD164">
        <v>0.18129080547365301</v>
      </c>
      <c r="LE164">
        <v>7.0527104429553594E-2</v>
      </c>
      <c r="LF164">
        <v>0.13010127982316</v>
      </c>
      <c r="LG164">
        <v>0.16118186572342599</v>
      </c>
      <c r="LH164">
        <v>0.16979263595218</v>
      </c>
      <c r="LI164">
        <v>0.12909082314480799</v>
      </c>
      <c r="LJ164">
        <v>0.22784511637204199</v>
      </c>
      <c r="LK164">
        <v>0.19934583506994499</v>
      </c>
      <c r="LL164">
        <v>0.37563914906790302</v>
      </c>
      <c r="LM164">
        <v>0.164747059380871</v>
      </c>
      <c r="LN164">
        <v>0.35683874996052101</v>
      </c>
      <c r="LO164">
        <v>0.34671971876569202</v>
      </c>
      <c r="LP164">
        <v>0.25246682077741001</v>
      </c>
      <c r="LQ164">
        <v>0.38858423419034599</v>
      </c>
      <c r="LR164">
        <v>0.27032088669760601</v>
      </c>
      <c r="LS164">
        <v>0.36516151222474302</v>
      </c>
      <c r="LT164">
        <v>0.21838839647556499</v>
      </c>
      <c r="LU164">
        <v>0.123089765927185</v>
      </c>
      <c r="LV164">
        <v>-1.80465632887554E-2</v>
      </c>
      <c r="LW164">
        <v>0.43332993879932502</v>
      </c>
      <c r="LX164">
        <v>0.229493887723596</v>
      </c>
      <c r="LY164">
        <v>0.43889912811027898</v>
      </c>
      <c r="LZ164">
        <v>0.281933120440161</v>
      </c>
      <c r="MA164">
        <v>0.15729111628692299</v>
      </c>
      <c r="MB164">
        <v>-1.2991654682417701E-2</v>
      </c>
      <c r="MC164">
        <v>0.159567502304336</v>
      </c>
      <c r="MD164">
        <v>0.129142649643993</v>
      </c>
      <c r="ME164">
        <v>0.247519323190247</v>
      </c>
      <c r="MF164">
        <v>0.28022134057680698</v>
      </c>
      <c r="MG164">
        <v>0.27476639423223997</v>
      </c>
      <c r="MH164">
        <v>0.29169952290030698</v>
      </c>
      <c r="MI164">
        <v>0.41377249701323898</v>
      </c>
      <c r="MJ164">
        <v>0.26455192343434297</v>
      </c>
      <c r="MK164">
        <v>0.35469426660932402</v>
      </c>
      <c r="ML164">
        <v>9.9979739935589299E-2</v>
      </c>
      <c r="MM164">
        <v>0.134308960430089</v>
      </c>
      <c r="MN164">
        <v>0.231413190116042</v>
      </c>
      <c r="MO164">
        <v>0.13385233708602601</v>
      </c>
      <c r="MP164">
        <v>0.243316127749587</v>
      </c>
      <c r="MQ164">
        <v>8.5944348026924494E-2</v>
      </c>
      <c r="MR164">
        <v>0.29904714514367903</v>
      </c>
      <c r="MS164">
        <v>0.101911221917058</v>
      </c>
      <c r="MT164">
        <v>0.434304973460229</v>
      </c>
      <c r="MU164">
        <v>0.48557360021699397</v>
      </c>
      <c r="MV164">
        <v>-0.39941577045482801</v>
      </c>
      <c r="MW164">
        <v>0.40806853267561199</v>
      </c>
      <c r="MX164">
        <v>7.3210325290195596E-2</v>
      </c>
      <c r="MY164">
        <v>-2.80947891907945E-2</v>
      </c>
      <c r="MZ164">
        <v>0.181181726496424</v>
      </c>
      <c r="NA164">
        <v>9.1923299634438294E-2</v>
      </c>
      <c r="NB164">
        <v>-0.124642361490131</v>
      </c>
      <c r="NC164">
        <v>4.4426211949343798E-2</v>
      </c>
      <c r="ND164">
        <v>0.20693020568755099</v>
      </c>
      <c r="NE164">
        <v>0.49368940409900502</v>
      </c>
      <c r="NF164">
        <v>-2.44483655463794E-2</v>
      </c>
      <c r="NG164">
        <v>0.231081878307417</v>
      </c>
      <c r="NH164">
        <v>0.32391071639563102</v>
      </c>
      <c r="NI164">
        <v>0.18392523714695</v>
      </c>
      <c r="NJ164">
        <v>-1.53740196855367E-2</v>
      </c>
      <c r="NK164">
        <v>0.37334988914137501</v>
      </c>
      <c r="NL164">
        <v>0.34433734784560699</v>
      </c>
      <c r="NM164">
        <v>0.34820814107985598</v>
      </c>
      <c r="NN164">
        <v>0.32507748700381001</v>
      </c>
      <c r="NO164">
        <v>0.32238598213481701</v>
      </c>
      <c r="NP164">
        <v>0.10685286412714</v>
      </c>
      <c r="NQ164">
        <v>0.39269075876269299</v>
      </c>
      <c r="NR164">
        <v>0.32059827085324499</v>
      </c>
      <c r="NS164">
        <v>0.44819499667651502</v>
      </c>
      <c r="NT164">
        <v>-8.0525039240257001E-2</v>
      </c>
      <c r="NU164">
        <v>0.185941999374025</v>
      </c>
      <c r="NV164">
        <v>0.44211072282489</v>
      </c>
      <c r="NW164">
        <v>-9.5677870938786509E-3</v>
      </c>
      <c r="NX164">
        <v>0.19393585638181501</v>
      </c>
      <c r="NY164">
        <v>0.39502674048585001</v>
      </c>
      <c r="NZ164">
        <v>0.196607096980671</v>
      </c>
      <c r="OA164">
        <v>0.33086327674648502</v>
      </c>
      <c r="OB164">
        <v>0.27738432776364402</v>
      </c>
      <c r="OC164">
        <v>0.34844222909123002</v>
      </c>
      <c r="OD164">
        <v>0.2108503744361</v>
      </c>
      <c r="OE164">
        <v>0.35047373896835698</v>
      </c>
      <c r="OF164">
        <v>0.363235326754971</v>
      </c>
      <c r="OG164">
        <v>8.5774322315550003E-2</v>
      </c>
      <c r="OH164">
        <v>0.39697618584071598</v>
      </c>
      <c r="OI164">
        <v>0.342225178974086</v>
      </c>
      <c r="OJ164">
        <v>0.33252344171538201</v>
      </c>
      <c r="OK164">
        <v>0.281486930971868</v>
      </c>
      <c r="OL164">
        <v>0.49584693390870999</v>
      </c>
      <c r="OM164">
        <v>0.29161455958893601</v>
      </c>
      <c r="ON164">
        <v>0.52355830409481197</v>
      </c>
      <c r="OO164">
        <v>0.33209303291230402</v>
      </c>
      <c r="OP164">
        <v>0.17859097820266701</v>
      </c>
      <c r="OQ164">
        <v>0.32379312669725802</v>
      </c>
      <c r="OR164">
        <v>0.300069852706012</v>
      </c>
      <c r="OS164">
        <v>0.31233741716222302</v>
      </c>
      <c r="OT164">
        <v>0.25607479888860901</v>
      </c>
      <c r="OU164">
        <v>0.15900106742696901</v>
      </c>
      <c r="OV164">
        <v>0.41446419954832803</v>
      </c>
      <c r="OW164">
        <v>0.493570825542131</v>
      </c>
      <c r="OX164">
        <v>0.26438868487626499</v>
      </c>
      <c r="OY164">
        <v>0.442478571241541</v>
      </c>
      <c r="OZ164">
        <v>0.35694390867249998</v>
      </c>
      <c r="PA164">
        <v>0.48987023790919199</v>
      </c>
      <c r="PB164">
        <v>0.17433605583818201</v>
      </c>
      <c r="PC164">
        <v>0.47808681799215202</v>
      </c>
      <c r="PD164">
        <v>0.31800841553562698</v>
      </c>
      <c r="PE164">
        <v>0.32754876211835199</v>
      </c>
      <c r="PF164">
        <v>0.42696081503563299</v>
      </c>
      <c r="PG164">
        <v>0.18706960566554701</v>
      </c>
      <c r="PH164">
        <v>0.20371254257576701</v>
      </c>
      <c r="PI164">
        <v>0.23883639060647199</v>
      </c>
      <c r="PJ164">
        <v>0.25092209876357702</v>
      </c>
      <c r="PK164">
        <v>0.31460779094056102</v>
      </c>
      <c r="PL164">
        <v>0.213628678164066</v>
      </c>
      <c r="PM164">
        <v>0.272821878585086</v>
      </c>
      <c r="PN164">
        <v>0.12400579739751801</v>
      </c>
      <c r="PO164">
        <v>7.7690044262267902E-2</v>
      </c>
      <c r="PP164">
        <v>0.168468582076025</v>
      </c>
      <c r="PQ164">
        <v>6.4597206544919406E-2</v>
      </c>
      <c r="PR164">
        <v>0.13912288799704101</v>
      </c>
      <c r="PS164">
        <v>-1.13454637406551E-2</v>
      </c>
      <c r="PT164">
        <v>7.1814701209777704E-2</v>
      </c>
      <c r="PU164">
        <v>0.21081765458230101</v>
      </c>
      <c r="PV164">
        <v>0.15025719470436399</v>
      </c>
      <c r="PW164">
        <v>0.151263694844463</v>
      </c>
      <c r="PX164">
        <v>0.22905146330397799</v>
      </c>
      <c r="PY164">
        <v>0.307557630088721</v>
      </c>
      <c r="PZ164">
        <v>0.26332760404475503</v>
      </c>
      <c r="QA164">
        <v>0.259622491628689</v>
      </c>
      <c r="QB164">
        <v>0.251275677347714</v>
      </c>
      <c r="QC164">
        <v>9.6692459656230995E-2</v>
      </c>
      <c r="QD164">
        <v>0.30582384451300698</v>
      </c>
      <c r="QE164">
        <v>0.18383442349016299</v>
      </c>
      <c r="QF164">
        <v>0.29388266845334399</v>
      </c>
      <c r="QG164">
        <v>0.186131468729449</v>
      </c>
      <c r="QH164">
        <v>8.6957774735754403E-2</v>
      </c>
      <c r="QI164">
        <v>0.21621964669819699</v>
      </c>
      <c r="QJ164">
        <v>0.409287851300217</v>
      </c>
      <c r="QK164">
        <v>0.244832486953099</v>
      </c>
      <c r="QL164">
        <v>0.31146918511269001</v>
      </c>
      <c r="QM164">
        <v>0.419422421877575</v>
      </c>
      <c r="QN164">
        <v>0.28056351329374102</v>
      </c>
      <c r="QO164">
        <v>0.11216858115381</v>
      </c>
      <c r="QP164">
        <v>8.1424659474198705E-2</v>
      </c>
      <c r="QQ164">
        <v>0.18668841714235801</v>
      </c>
      <c r="QR164">
        <v>8.2957454617212004E-2</v>
      </c>
      <c r="QS164">
        <v>0.14983554876201799</v>
      </c>
      <c r="QT164">
        <v>0.246202135878336</v>
      </c>
      <c r="QU164">
        <v>0.106972990578247</v>
      </c>
      <c r="QV164">
        <v>0.32612944460982501</v>
      </c>
      <c r="QW164">
        <v>0.135351693082013</v>
      </c>
      <c r="QX164">
        <v>0.34883227466726802</v>
      </c>
      <c r="QY164">
        <v>0.23223965581134401</v>
      </c>
      <c r="QZ164">
        <v>9.6793690191256596E-2</v>
      </c>
      <c r="RA164">
        <v>0.29478091309007498</v>
      </c>
      <c r="RB164">
        <v>5.15944978428622E-2</v>
      </c>
      <c r="RC164">
        <v>0.29370387537095299</v>
      </c>
      <c r="RD164">
        <v>-2.5754923063776799E-2</v>
      </c>
      <c r="RE164">
        <v>0.41907257729870001</v>
      </c>
      <c r="RF164">
        <v>-7.5051788402611203E-2</v>
      </c>
      <c r="RG164">
        <v>0.384971598018852</v>
      </c>
      <c r="RH164">
        <v>0.165874380745415</v>
      </c>
      <c r="RI164">
        <v>-3.0107655541817501E-2</v>
      </c>
      <c r="RJ164">
        <v>0.35483885960357497</v>
      </c>
      <c r="RK164">
        <v>0.109001174367947</v>
      </c>
      <c r="RL164">
        <v>0.40391319672999498</v>
      </c>
      <c r="RM164">
        <v>0.260254172119258</v>
      </c>
      <c r="RN164">
        <v>0.400930384523351</v>
      </c>
      <c r="RO164">
        <v>0.31666203534899101</v>
      </c>
      <c r="RP164">
        <v>0.155090701927945</v>
      </c>
      <c r="RQ164">
        <v>0.27153703608746399</v>
      </c>
      <c r="RR164">
        <v>-8.5208004619560004E-2</v>
      </c>
      <c r="RS164">
        <v>0.402973504561286</v>
      </c>
      <c r="RT164">
        <v>3.1327599156368603E-2</v>
      </c>
      <c r="RU164">
        <v>0.25623048320608399</v>
      </c>
      <c r="RV164">
        <v>0.17062871168065399</v>
      </c>
      <c r="RW164">
        <v>0.190940220165839</v>
      </c>
      <c r="RX164">
        <v>0.27191105020922601</v>
      </c>
      <c r="RY164">
        <v>0.408466329748366</v>
      </c>
      <c r="RZ164">
        <v>-8.5782043287085004E-3</v>
      </c>
      <c r="SA164">
        <v>0.189119192056066</v>
      </c>
      <c r="SB164">
        <v>0.44005120269563602</v>
      </c>
      <c r="SC164">
        <v>0.17577941379693399</v>
      </c>
      <c r="SD164">
        <v>0.27093533615663301</v>
      </c>
      <c r="SE164">
        <v>0.32358076148246101</v>
      </c>
      <c r="SF164">
        <v>0.29295778050576698</v>
      </c>
      <c r="SG164">
        <v>0.42795506446816101</v>
      </c>
      <c r="SH164">
        <v>0.30538737222876899</v>
      </c>
      <c r="SI164">
        <v>0.244173605971818</v>
      </c>
      <c r="SJ164">
        <v>0.40247360210669297</v>
      </c>
      <c r="SK164">
        <v>0.206833096880743</v>
      </c>
      <c r="SL164">
        <v>0.41799683677659599</v>
      </c>
      <c r="SM164">
        <v>0.31668468846917602</v>
      </c>
      <c r="SN164">
        <v>0.41799962649675898</v>
      </c>
      <c r="SO164">
        <v>0.187476391238626</v>
      </c>
      <c r="SP164">
        <v>0.337356154817603</v>
      </c>
      <c r="SQ164">
        <v>0.30169507712521598</v>
      </c>
      <c r="SR164">
        <v>0.31270949289886102</v>
      </c>
      <c r="SS164">
        <v>0.40874980753482498</v>
      </c>
      <c r="ST164">
        <v>0.35701106868505</v>
      </c>
      <c r="SU164">
        <v>0.30131117674942898</v>
      </c>
      <c r="SV164">
        <v>9.4295142806550505E-2</v>
      </c>
      <c r="SW164">
        <v>0.31682018266774298</v>
      </c>
      <c r="SX164">
        <v>0.29957012776219299</v>
      </c>
      <c r="SY164">
        <v>0.33010109342775401</v>
      </c>
      <c r="SZ164">
        <v>0.274939806913295</v>
      </c>
      <c r="TA164">
        <v>0.14766453381016101</v>
      </c>
      <c r="TB164">
        <v>0.23920509139790599</v>
      </c>
      <c r="TC164">
        <v>0.47222443343248199</v>
      </c>
      <c r="TD164">
        <v>0.25911915446931699</v>
      </c>
      <c r="TE164">
        <v>0.47989537073455901</v>
      </c>
      <c r="TF164">
        <v>0.21417184016391899</v>
      </c>
      <c r="TG164">
        <v>0.12648775926863901</v>
      </c>
      <c r="TH164">
        <v>0.35186265189652899</v>
      </c>
      <c r="TI164">
        <v>0.21831240557034601</v>
      </c>
      <c r="TJ164">
        <v>0.33399101916055901</v>
      </c>
      <c r="TK164">
        <v>0.200641344067849</v>
      </c>
      <c r="TL164">
        <v>0.41002559481162898</v>
      </c>
      <c r="TM164">
        <v>0.33198289463064301</v>
      </c>
      <c r="TN164">
        <v>0.29209012613649898</v>
      </c>
      <c r="TO164">
        <v>0.30255592963711903</v>
      </c>
      <c r="TP164">
        <v>-0.16350949610881499</v>
      </c>
      <c r="TQ164">
        <v>9.4934321966902699E-2</v>
      </c>
      <c r="TR164">
        <v>6.3396429456300904E-2</v>
      </c>
      <c r="TS164">
        <v>-0.20179081916645999</v>
      </c>
      <c r="TT164">
        <v>-0.16637225938592701</v>
      </c>
      <c r="TU164">
        <v>-0.146966787584207</v>
      </c>
      <c r="TV164">
        <v>0.41966119282734399</v>
      </c>
      <c r="TW164">
        <v>-0.339309385354569</v>
      </c>
      <c r="TX164">
        <v>-0.278742965470615</v>
      </c>
      <c r="TY164">
        <v>-0.108095404414161</v>
      </c>
      <c r="TZ164">
        <v>5.1927639056776199E-2</v>
      </c>
      <c r="UA164">
        <v>0.38340434456045303</v>
      </c>
      <c r="UB164">
        <v>0.16763750261940399</v>
      </c>
      <c r="UC164">
        <v>0.35101354957354203</v>
      </c>
      <c r="UD164">
        <v>5.5501812301791797E-2</v>
      </c>
      <c r="UE164">
        <v>0.26231680123735801</v>
      </c>
      <c r="UF164">
        <v>-1.15819465788119E-2</v>
      </c>
      <c r="UG164">
        <v>0.441443738318679</v>
      </c>
      <c r="UH164">
        <v>-9.1375970160445505E-2</v>
      </c>
      <c r="UI164">
        <v>0.260721233038261</v>
      </c>
      <c r="UJ164">
        <v>0.20798340677921601</v>
      </c>
      <c r="UK164">
        <v>0.423965392199874</v>
      </c>
      <c r="UL164">
        <v>9.6163738788955094E-2</v>
      </c>
      <c r="UM164">
        <v>0.40947797968420502</v>
      </c>
      <c r="UN164">
        <v>0.209320987736998</v>
      </c>
      <c r="UO164">
        <v>-1.5134852656814199E-2</v>
      </c>
      <c r="UP164">
        <v>0.231180989372894</v>
      </c>
      <c r="UQ164">
        <v>0.36115238510007602</v>
      </c>
      <c r="UR164">
        <v>0.41490565393253998</v>
      </c>
      <c r="US164">
        <v>8.8892908071795396E-2</v>
      </c>
      <c r="UT164">
        <v>-0.14594024858987201</v>
      </c>
      <c r="UU164">
        <v>0.19436918312387899</v>
      </c>
      <c r="UV164">
        <v>0.20665168640703699</v>
      </c>
      <c r="UW164">
        <v>5.3767491098004301E-3</v>
      </c>
      <c r="UX164">
        <v>0.28831266735045502</v>
      </c>
      <c r="UY164">
        <v>0.29263563704890899</v>
      </c>
      <c r="UZ164">
        <v>0.329666886211395</v>
      </c>
      <c r="VA164">
        <v>0.44111663530044698</v>
      </c>
      <c r="VB164">
        <v>0.363069409048838</v>
      </c>
      <c r="VC164">
        <v>8.0632903386653701E-2</v>
      </c>
      <c r="VD164">
        <v>-6.4580163448571995E-2</v>
      </c>
    </row>
    <row r="165" spans="1:576" x14ac:dyDescent="0.2">
      <c r="A165" t="s">
        <v>793</v>
      </c>
      <c r="B165">
        <v>0.31950336485312703</v>
      </c>
      <c r="C165">
        <v>0.156930944258932</v>
      </c>
      <c r="D165">
        <v>0.45410339197565902</v>
      </c>
      <c r="E165">
        <v>0.47486022387898202</v>
      </c>
      <c r="F165">
        <v>0.31179489451626902</v>
      </c>
      <c r="G165">
        <v>0.19961273931913301</v>
      </c>
      <c r="H165">
        <v>0.307229052697434</v>
      </c>
      <c r="I165">
        <v>0.11755795212808599</v>
      </c>
      <c r="J165">
        <v>0.160909426967067</v>
      </c>
      <c r="K165">
        <v>0.124404801187346</v>
      </c>
      <c r="L165">
        <v>0.30867677416896</v>
      </c>
      <c r="M165">
        <v>0.34892530722050302</v>
      </c>
      <c r="N165">
        <v>0.22634830793531399</v>
      </c>
      <c r="O165">
        <v>0.30592180989628498</v>
      </c>
      <c r="P165">
        <v>0.27295027664023003</v>
      </c>
      <c r="Q165">
        <v>0.33981479292822803</v>
      </c>
      <c r="R165">
        <v>4.6386095664903003E-2</v>
      </c>
      <c r="S165">
        <v>0.42277965202414503</v>
      </c>
      <c r="T165">
        <v>0.19856339924097999</v>
      </c>
      <c r="U165">
        <v>0.27357885157006401</v>
      </c>
      <c r="V165">
        <v>0.35535127042460402</v>
      </c>
      <c r="W165">
        <v>6.9050320722681205E-2</v>
      </c>
      <c r="X165">
        <v>0.41563095603273698</v>
      </c>
      <c r="Y165">
        <v>0.16257768734931299</v>
      </c>
      <c r="Z165">
        <v>0.20346618971285901</v>
      </c>
      <c r="AA165">
        <v>-6.4850506671167096E-2</v>
      </c>
      <c r="AB165">
        <v>0.419744824391172</v>
      </c>
      <c r="AC165">
        <v>0.43047219647351598</v>
      </c>
      <c r="AD165">
        <v>0.209522730953314</v>
      </c>
      <c r="AE165">
        <v>0.25481730749426901</v>
      </c>
      <c r="AF165">
        <v>8.6025299235446606E-2</v>
      </c>
      <c r="AG165">
        <v>-7.6008223876041697E-2</v>
      </c>
      <c r="AH165">
        <v>-0.12886116377927501</v>
      </c>
      <c r="AI165">
        <v>-0.299708257895272</v>
      </c>
      <c r="AJ165">
        <v>6.0736219337158399E-2</v>
      </c>
      <c r="AK165">
        <v>-0.265576993623241</v>
      </c>
      <c r="AL165">
        <v>0.15869258096001801</v>
      </c>
      <c r="AM165">
        <v>-0.195736110162019</v>
      </c>
      <c r="AN165">
        <v>-2.7861433266256098E-2</v>
      </c>
      <c r="AO165">
        <v>0.11717738346370001</v>
      </c>
      <c r="AP165">
        <v>0.100443891967142</v>
      </c>
      <c r="AQ165">
        <v>-0.185701560209205</v>
      </c>
      <c r="AR165">
        <v>0.224495024035896</v>
      </c>
      <c r="AS165">
        <v>0.18390086461691599</v>
      </c>
      <c r="AT165">
        <v>0.46303270032863098</v>
      </c>
      <c r="AU165">
        <v>0.163086575315113</v>
      </c>
      <c r="AV165">
        <v>0.27489836502446702</v>
      </c>
      <c r="AW165">
        <v>-3.68959297523581E-2</v>
      </c>
      <c r="AX165">
        <v>0.25364427242590498</v>
      </c>
      <c r="AY165">
        <v>4.7143237030522797E-2</v>
      </c>
      <c r="AZ165">
        <v>-8.1587228191953593E-3</v>
      </c>
      <c r="BA165">
        <v>0.46186385392754797</v>
      </c>
      <c r="BB165">
        <v>-7.8363248886071907E-2</v>
      </c>
      <c r="BC165">
        <v>-1.4660704049415701E-2</v>
      </c>
      <c r="BD165">
        <v>0.12972968537832799</v>
      </c>
      <c r="BE165">
        <v>0.15614474692452099</v>
      </c>
      <c r="BF165">
        <v>-0.393913775354016</v>
      </c>
      <c r="BG165">
        <v>0.12290933856561399</v>
      </c>
      <c r="BH165">
        <v>0.479973979021865</v>
      </c>
      <c r="BI165">
        <v>2.98464303259415E-2</v>
      </c>
      <c r="BJ165">
        <v>9.29527181047443E-2</v>
      </c>
      <c r="BK165">
        <v>-1.4229822311251399E-2</v>
      </c>
      <c r="BL165">
        <v>-0.1333539099288</v>
      </c>
      <c r="BM165">
        <v>6.1718171312794501E-2</v>
      </c>
      <c r="BN165">
        <v>-3.3656692415217501E-2</v>
      </c>
      <c r="BO165">
        <v>-6.0014271526956403E-2</v>
      </c>
      <c r="BP165">
        <v>3.5069509850355597E-2</v>
      </c>
      <c r="BQ165">
        <v>0.42749150616656001</v>
      </c>
      <c r="BR165">
        <v>6.6935806059306005E-2</v>
      </c>
      <c r="BS165">
        <v>0.124908587820835</v>
      </c>
      <c r="BT165">
        <v>0.23562485022348201</v>
      </c>
      <c r="BU165">
        <v>4.1744418545533998E-2</v>
      </c>
      <c r="BV165">
        <v>0.225989592721519</v>
      </c>
      <c r="BW165">
        <v>3.4214667492649002E-2</v>
      </c>
      <c r="BX165">
        <v>5.6769638490183801E-2</v>
      </c>
      <c r="BY165">
        <v>7.4757746054190305E-2</v>
      </c>
      <c r="BZ165">
        <v>0.110458428259832</v>
      </c>
      <c r="CA165">
        <v>0.27183994241661202</v>
      </c>
      <c r="CB165">
        <v>0.44409580175436297</v>
      </c>
      <c r="CC165">
        <v>-0.131390584944161</v>
      </c>
      <c r="CD165">
        <v>-0.248194448264516</v>
      </c>
      <c r="CE165">
        <v>2.03275985560461E-2</v>
      </c>
      <c r="CF165">
        <v>-0.174822058742095</v>
      </c>
      <c r="CG165">
        <v>5.7895727648057699E-2</v>
      </c>
      <c r="CH165">
        <v>0.44865060274545998</v>
      </c>
      <c r="CI165">
        <v>0.29810650045461901</v>
      </c>
      <c r="CJ165">
        <v>0.282238953407008</v>
      </c>
      <c r="CK165">
        <v>0.32164620883943901</v>
      </c>
      <c r="CL165">
        <v>0.27827055456702099</v>
      </c>
      <c r="CM165">
        <v>0.49411100088799398</v>
      </c>
      <c r="CN165">
        <v>9.4460401297999902E-2</v>
      </c>
      <c r="CO165">
        <v>0.49347465682972003</v>
      </c>
      <c r="CP165">
        <v>0.15481727746120399</v>
      </c>
      <c r="CQ165">
        <v>0.21485981928911499</v>
      </c>
      <c r="CR165">
        <v>0.29063996342349302</v>
      </c>
      <c r="CS165">
        <v>0.15059931739000401</v>
      </c>
      <c r="CT165">
        <v>0.46769702321885898</v>
      </c>
      <c r="CU165">
        <v>0.42908173216232498</v>
      </c>
      <c r="CV165">
        <v>4.0624362059625198E-2</v>
      </c>
      <c r="CW165">
        <v>0.52770461038979999</v>
      </c>
      <c r="CX165">
        <v>0.23155112413798601</v>
      </c>
      <c r="CY165">
        <v>0.36091109112053099</v>
      </c>
      <c r="CZ165">
        <v>0.27339525920852298</v>
      </c>
      <c r="DA165">
        <v>0.21194486478046401</v>
      </c>
      <c r="DB165">
        <v>0.45116069969564598</v>
      </c>
      <c r="DC165">
        <v>0.211979757880251</v>
      </c>
      <c r="DD165">
        <v>0.458945069059504</v>
      </c>
      <c r="DE165">
        <v>0.22589800614773201</v>
      </c>
      <c r="DF165">
        <v>0.39426457796765402</v>
      </c>
      <c r="DG165">
        <v>0.200037382669671</v>
      </c>
      <c r="DH165">
        <v>0.40949353035410802</v>
      </c>
      <c r="DI165">
        <v>0.30135231677742103</v>
      </c>
      <c r="DJ165">
        <v>0.37117077466951798</v>
      </c>
      <c r="DK165">
        <v>0.215119972574872</v>
      </c>
      <c r="DL165">
        <v>0.48007540782170099</v>
      </c>
      <c r="DM165">
        <v>0.31398434597584701</v>
      </c>
      <c r="DN165">
        <v>0.444638608660196</v>
      </c>
      <c r="DO165">
        <v>-8.4469363362023098E-2</v>
      </c>
      <c r="DP165">
        <v>0.10700072049720399</v>
      </c>
      <c r="DQ165">
        <v>0.13427820896423501</v>
      </c>
      <c r="DR165">
        <v>0.246334030390781</v>
      </c>
      <c r="DS165">
        <v>5.0259635842693801E-2</v>
      </c>
      <c r="DT165">
        <v>-8.0187354751709794E-2</v>
      </c>
      <c r="DU165">
        <v>-9.35532106654203E-2</v>
      </c>
      <c r="DV165">
        <v>0.33784242178139801</v>
      </c>
      <c r="DW165">
        <v>-0.47220712191161701</v>
      </c>
      <c r="DX165">
        <v>0.42179300600925901</v>
      </c>
      <c r="DY165">
        <v>-0.46702707559647599</v>
      </c>
      <c r="DZ165">
        <v>0.436299158262419</v>
      </c>
      <c r="EA165">
        <v>-1.35262397173614E-2</v>
      </c>
      <c r="EB165">
        <v>0.196206046914639</v>
      </c>
      <c r="EC165">
        <v>0.211937175265696</v>
      </c>
      <c r="ED165">
        <v>-0.12764994735194399</v>
      </c>
      <c r="EE165">
        <v>0.49779692327057601</v>
      </c>
      <c r="EF165">
        <v>-0.13016844915513201</v>
      </c>
      <c r="EG165">
        <v>0.471470272236022</v>
      </c>
      <c r="EH165">
        <v>-5.47403676063795E-2</v>
      </c>
      <c r="EI165">
        <v>8.1829051810723197E-2</v>
      </c>
      <c r="EJ165">
        <v>0.47058749886317902</v>
      </c>
      <c r="EK165">
        <v>6.4947908002361499E-2</v>
      </c>
      <c r="EL165">
        <v>0.45274644181367102</v>
      </c>
      <c r="EM165">
        <v>3.4848236492705201E-2</v>
      </c>
      <c r="EN165">
        <v>0.45334006783762199</v>
      </c>
      <c r="EO165">
        <v>-0.118683959724912</v>
      </c>
      <c r="EP165">
        <v>0.49641566261693698</v>
      </c>
      <c r="EQ165">
        <v>-0.10985877308424</v>
      </c>
      <c r="ER165">
        <v>0.45587486462474702</v>
      </c>
      <c r="ES165">
        <v>1.06580829333993E-2</v>
      </c>
      <c r="ET165">
        <v>0.416527020784489</v>
      </c>
      <c r="EU165">
        <v>-7.3126298466529696E-2</v>
      </c>
      <c r="EV165">
        <v>0.495280899146817</v>
      </c>
      <c r="EW165">
        <v>7.2578874162877505E-2</v>
      </c>
      <c r="EX165">
        <v>0.376582153213946</v>
      </c>
      <c r="EY165">
        <v>0.14545761840365801</v>
      </c>
      <c r="EZ165">
        <v>0.47217779247724201</v>
      </c>
      <c r="FA165">
        <v>8.0483710500851E-2</v>
      </c>
      <c r="FB165">
        <v>0.48020176141964699</v>
      </c>
      <c r="FC165">
        <v>0.19278197012333201</v>
      </c>
      <c r="FD165">
        <v>0.17892595823340701</v>
      </c>
      <c r="FE165">
        <v>4.5285504033092602E-2</v>
      </c>
      <c r="FF165">
        <v>0.158753118656832</v>
      </c>
      <c r="FG165">
        <v>0.23228606729884399</v>
      </c>
      <c r="FH165">
        <v>0.26525067011651499</v>
      </c>
      <c r="FI165">
        <v>0.241687158225732</v>
      </c>
      <c r="FJ165">
        <v>0.30961132661484297</v>
      </c>
      <c r="FK165">
        <v>-0.13467192306858</v>
      </c>
      <c r="FL165">
        <v>0.248978208262643</v>
      </c>
      <c r="FM165">
        <v>-7.5802180726192603E-2</v>
      </c>
      <c r="FN165">
        <v>0.32617981039192301</v>
      </c>
      <c r="FO165">
        <v>0.17565035565631501</v>
      </c>
      <c r="FP165">
        <v>0.36240214188450098</v>
      </c>
      <c r="FQ165">
        <v>-0.17502034420667401</v>
      </c>
      <c r="FR165">
        <v>0.384498357849756</v>
      </c>
      <c r="FS165">
        <v>1.88239517213536E-2</v>
      </c>
      <c r="FT165">
        <v>0.33117273746231002</v>
      </c>
      <c r="FU165">
        <v>0.28638979924803598</v>
      </c>
      <c r="FV165">
        <v>0.44372247858481301</v>
      </c>
      <c r="FW165">
        <v>3.5013571742411098E-2</v>
      </c>
      <c r="FX165">
        <v>0.36675459014282302</v>
      </c>
      <c r="FY165">
        <v>0.461360573091883</v>
      </c>
      <c r="FZ165">
        <v>8.4131236933273998E-2</v>
      </c>
      <c r="GA165">
        <v>0.154833991824113</v>
      </c>
      <c r="GB165">
        <v>-3.5471860587763797E-2</v>
      </c>
      <c r="GC165">
        <v>0.390717428333137</v>
      </c>
      <c r="GD165">
        <v>0.12778706802210199</v>
      </c>
      <c r="GE165">
        <v>0.116310475377554</v>
      </c>
      <c r="GF165">
        <v>-0.15413726866906799</v>
      </c>
      <c r="GG165">
        <v>0.28357565467132601</v>
      </c>
      <c r="GH165">
        <v>0.41002174930628699</v>
      </c>
      <c r="GI165">
        <v>0.15980016268660199</v>
      </c>
      <c r="GJ165">
        <v>0.24402662288962601</v>
      </c>
      <c r="GK165">
        <v>-0.18782283763482399</v>
      </c>
      <c r="GL165">
        <v>0.12726018933911501</v>
      </c>
      <c r="GM165">
        <v>-5.0739842764233198E-2</v>
      </c>
      <c r="GN165">
        <v>0.106465548883605</v>
      </c>
      <c r="GO165">
        <v>-0.104949221180151</v>
      </c>
      <c r="GP165">
        <v>-0.22555446473514801</v>
      </c>
      <c r="GQ165">
        <v>0.41220806527130099</v>
      </c>
      <c r="GR165">
        <v>0.151467239446859</v>
      </c>
      <c r="GS165">
        <v>0.17562398054443901</v>
      </c>
      <c r="GT165">
        <v>0.321213659366687</v>
      </c>
      <c r="GU165">
        <v>0.2754080765695</v>
      </c>
      <c r="GV165">
        <v>0.32541650075029399</v>
      </c>
      <c r="GW165">
        <v>0.326702459550199</v>
      </c>
      <c r="GX165">
        <v>-4.4929389732144102E-3</v>
      </c>
      <c r="GY165">
        <v>0.32125320176759697</v>
      </c>
      <c r="GZ165">
        <v>0.150457481775019</v>
      </c>
      <c r="HA165">
        <v>0.34435975506712102</v>
      </c>
      <c r="HB165">
        <v>0.198193955706189</v>
      </c>
      <c r="HC165">
        <v>0.45887418911780398</v>
      </c>
      <c r="HD165">
        <v>8.7784756981646603E-2</v>
      </c>
      <c r="HE165">
        <v>0.465370290531957</v>
      </c>
      <c r="HF165">
        <v>2.1604513949591599E-2</v>
      </c>
      <c r="HG165">
        <v>0.191431555405154</v>
      </c>
      <c r="HH165">
        <v>0.37257753147292</v>
      </c>
      <c r="HI165">
        <v>0.11277605557779199</v>
      </c>
      <c r="HJ165">
        <v>0.446806826203337</v>
      </c>
      <c r="HK165">
        <v>-0.20688929738569201</v>
      </c>
      <c r="HL165">
        <v>0.11288481730066099</v>
      </c>
      <c r="HM165">
        <v>8.5825898055616398E-2</v>
      </c>
      <c r="HN165">
        <v>0.175877781512287</v>
      </c>
      <c r="HO165">
        <v>-0.13468079988719101</v>
      </c>
      <c r="HP165">
        <v>0.25467780291546699</v>
      </c>
      <c r="HQ165">
        <v>3.9204270651559903E-2</v>
      </c>
      <c r="HR165">
        <v>0.22362547820727399</v>
      </c>
      <c r="HS165">
        <v>0.18452096075261501</v>
      </c>
      <c r="HT165">
        <v>0.30079903304550398</v>
      </c>
      <c r="HU165">
        <v>0.29220266264412098</v>
      </c>
      <c r="HV165">
        <v>0.25523452538062502</v>
      </c>
      <c r="HW165">
        <v>0.33429488699556098</v>
      </c>
      <c r="HX165">
        <v>0.29548877729731698</v>
      </c>
      <c r="HY165">
        <v>0.31907908246491401</v>
      </c>
      <c r="HZ165">
        <v>0.35236881688177901</v>
      </c>
      <c r="IA165">
        <v>-0.110682882012969</v>
      </c>
      <c r="IB165">
        <v>0.24187938817538199</v>
      </c>
      <c r="IC165">
        <v>0.36516151222474302</v>
      </c>
      <c r="ID165">
        <v>5.0596209648342501E-2</v>
      </c>
      <c r="IE165">
        <v>7.0660458688861505E-2</v>
      </c>
      <c r="IF165">
        <v>0.46048481479442099</v>
      </c>
      <c r="IG165">
        <v>-0.47597562151711897</v>
      </c>
      <c r="IH165">
        <v>0.38697766363411401</v>
      </c>
      <c r="II165">
        <v>0.30556936161194398</v>
      </c>
      <c r="IJ165">
        <v>0.211569753614332</v>
      </c>
      <c r="IK165">
        <v>0.300951923673488</v>
      </c>
      <c r="IL165">
        <v>3.6471711131197397E-2</v>
      </c>
      <c r="IM165">
        <v>0.27386487247494701</v>
      </c>
      <c r="IN165">
        <v>2.4367894493956401E-2</v>
      </c>
      <c r="IO165">
        <v>0.35806756297003201</v>
      </c>
      <c r="IP165">
        <v>1.5930461378619899E-2</v>
      </c>
      <c r="IQ165">
        <v>0.38245939143304503</v>
      </c>
      <c r="IR165">
        <v>0.130173683283032</v>
      </c>
      <c r="IS165">
        <v>-4.3328820251894301E-3</v>
      </c>
      <c r="IT165">
        <v>0.155992246639473</v>
      </c>
      <c r="IU165">
        <v>0.313645083409262</v>
      </c>
      <c r="IV165">
        <v>0.219643542675138</v>
      </c>
      <c r="IW165">
        <v>0.32829520323244399</v>
      </c>
      <c r="IX165">
        <v>0.26221157804573803</v>
      </c>
      <c r="IY165">
        <v>0.23666006430608899</v>
      </c>
      <c r="IZ165">
        <v>0.41536817712928298</v>
      </c>
      <c r="JA165">
        <v>0.164585227477093</v>
      </c>
      <c r="JB165">
        <v>0.33533548812658198</v>
      </c>
      <c r="JC165">
        <v>4.7065914947497803E-2</v>
      </c>
      <c r="JD165">
        <v>0.29952290920813202</v>
      </c>
      <c r="JE165">
        <v>0.32605218313239498</v>
      </c>
      <c r="JF165">
        <v>0.19628581653779001</v>
      </c>
      <c r="JG165">
        <v>0.48220531764646102</v>
      </c>
      <c r="JH165">
        <v>0.16756805607054701</v>
      </c>
      <c r="JI165">
        <v>-6.4247076598986305E-2</v>
      </c>
      <c r="JJ165">
        <v>0.27780975306039402</v>
      </c>
      <c r="JK165">
        <v>0.13100658575633101</v>
      </c>
      <c r="JL165">
        <v>0.16530973834572399</v>
      </c>
      <c r="JM165">
        <v>3.0849785922030599E-2</v>
      </c>
      <c r="JN165">
        <v>0.47203686511270398</v>
      </c>
      <c r="JO165">
        <v>8.3170849825864701E-2</v>
      </c>
      <c r="JP165">
        <v>0.30040753944269899</v>
      </c>
      <c r="JQ165">
        <v>9.2404809724690298E-2</v>
      </c>
      <c r="JR165">
        <v>0.28591497867410998</v>
      </c>
      <c r="JS165">
        <v>0.438569157526847</v>
      </c>
      <c r="JT165">
        <v>0.190310067126744</v>
      </c>
      <c r="JU165">
        <v>0.33291625160572103</v>
      </c>
      <c r="JV165">
        <v>0.198951190639099</v>
      </c>
      <c r="JW165">
        <v>-0.105085923709532</v>
      </c>
      <c r="JX165">
        <v>-3.5297293515087501E-2</v>
      </c>
      <c r="JY165">
        <v>0.14767735788309999</v>
      </c>
      <c r="JZ165">
        <v>8.4771305386612497E-2</v>
      </c>
      <c r="KA165">
        <v>9.6472136377214801E-2</v>
      </c>
      <c r="KB165">
        <v>0.10271555712656399</v>
      </c>
      <c r="KC165">
        <v>0.24244761645534699</v>
      </c>
      <c r="KD165">
        <v>0.21306880708512899</v>
      </c>
      <c r="KE165">
        <v>0.20006360328907399</v>
      </c>
      <c r="KF165">
        <v>0.15772417928829699</v>
      </c>
      <c r="KG165">
        <v>0.1895311618942</v>
      </c>
      <c r="KH165">
        <v>0.259886156873186</v>
      </c>
      <c r="KI165">
        <v>0.20039223082846699</v>
      </c>
      <c r="KJ165">
        <v>0.25304708815274801</v>
      </c>
      <c r="KK165">
        <v>0.15944640300599</v>
      </c>
      <c r="KL165">
        <v>0.24305055487912799</v>
      </c>
      <c r="KM165">
        <v>0.18528536985602601</v>
      </c>
      <c r="KN165">
        <v>0.231190883671576</v>
      </c>
      <c r="KO165">
        <v>0.21806931110902</v>
      </c>
      <c r="KP165">
        <v>0.17585763557745501</v>
      </c>
      <c r="KQ165">
        <v>9.4738057764673894E-2</v>
      </c>
      <c r="KR165">
        <v>6.9008339928524898E-2</v>
      </c>
      <c r="KS165">
        <v>0.21070860075891101</v>
      </c>
      <c r="KT165">
        <v>0.195108806747783</v>
      </c>
      <c r="KU165">
        <v>0.12422977623556999</v>
      </c>
      <c r="KV165">
        <v>0.221082086506182</v>
      </c>
      <c r="KW165">
        <v>0.30344219817360402</v>
      </c>
      <c r="KX165">
        <v>0.431710122926106</v>
      </c>
      <c r="KY165">
        <v>0.39755772094676101</v>
      </c>
      <c r="KZ165">
        <v>0.124128551683492</v>
      </c>
      <c r="LA165">
        <v>0.40894507925352303</v>
      </c>
      <c r="LB165">
        <v>0.11291727982787</v>
      </c>
      <c r="LC165">
        <v>0.23143932672742401</v>
      </c>
      <c r="LD165">
        <v>0.120295608425377</v>
      </c>
      <c r="LE165">
        <v>0.112832551838631</v>
      </c>
      <c r="LF165">
        <v>8.6227242178254795E-2</v>
      </c>
      <c r="LG165">
        <v>8.8294676468809202E-2</v>
      </c>
      <c r="LH165">
        <v>0.11329109559908</v>
      </c>
      <c r="LI165">
        <v>9.3071603954742205E-2</v>
      </c>
      <c r="LJ165">
        <v>0.179414203128267</v>
      </c>
      <c r="LK165">
        <v>0.15541120962156801</v>
      </c>
      <c r="LL165">
        <v>0.301155446953072</v>
      </c>
      <c r="LM165">
        <v>0.14995563190507499</v>
      </c>
      <c r="LN165">
        <v>0.28899505646926799</v>
      </c>
      <c r="LO165">
        <v>0.30386274131312702</v>
      </c>
      <c r="LP165">
        <v>0.187860197882392</v>
      </c>
      <c r="LQ165">
        <v>0.34055725180434498</v>
      </c>
      <c r="LR165">
        <v>0.21997226846996701</v>
      </c>
      <c r="LS165">
        <v>1</v>
      </c>
      <c r="LT165">
        <v>0.15678160330586299</v>
      </c>
      <c r="LU165">
        <v>7.7023470770702498E-2</v>
      </c>
      <c r="LV165">
        <v>2.1085020962881101E-2</v>
      </c>
      <c r="LW165">
        <v>0.45230952441897299</v>
      </c>
      <c r="LX165">
        <v>0.19596209764832601</v>
      </c>
      <c r="LY165">
        <v>0.45387550960240602</v>
      </c>
      <c r="LZ165">
        <v>0.24153699506336301</v>
      </c>
      <c r="MA165">
        <v>0.25406732436645901</v>
      </c>
      <c r="MB165">
        <v>-4.6540929540135299E-2</v>
      </c>
      <c r="MC165">
        <v>0.28620304193847601</v>
      </c>
      <c r="MD165">
        <v>8.7161651981068997E-2</v>
      </c>
      <c r="ME165">
        <v>0.249595182740428</v>
      </c>
      <c r="MF165">
        <v>0.170229996612246</v>
      </c>
      <c r="MG165">
        <v>0.19364770954845001</v>
      </c>
      <c r="MH165">
        <v>0.35698861936120202</v>
      </c>
      <c r="MI165">
        <v>0.33521033088718599</v>
      </c>
      <c r="MJ165">
        <v>0.28035671013380098</v>
      </c>
      <c r="MK165">
        <v>0.33908851785999999</v>
      </c>
      <c r="ML165">
        <v>0.124598773562818</v>
      </c>
      <c r="MM165">
        <v>0.113217142066596</v>
      </c>
      <c r="MN165">
        <v>0.198379341092044</v>
      </c>
      <c r="MO165">
        <v>9.6901125619596101E-2</v>
      </c>
      <c r="MP165">
        <v>0.18486739649865999</v>
      </c>
      <c r="MQ165">
        <v>7.8557176449684102E-2</v>
      </c>
      <c r="MR165">
        <v>0.276849572175076</v>
      </c>
      <c r="MS165">
        <v>0.119928255096341</v>
      </c>
      <c r="MT165">
        <v>0.39874107863089497</v>
      </c>
      <c r="MU165">
        <v>0.46262793555825499</v>
      </c>
      <c r="MV165">
        <v>-0.37399701905736499</v>
      </c>
      <c r="MW165">
        <v>0.37614963550531</v>
      </c>
      <c r="MX165">
        <v>7.1188867143731793E-2</v>
      </c>
      <c r="MY165">
        <v>-3.6330232448303502E-2</v>
      </c>
      <c r="MZ165">
        <v>0.17920990979777801</v>
      </c>
      <c r="NA165">
        <v>8.3058224551869994E-2</v>
      </c>
      <c r="NB165">
        <v>-0.13182115131354599</v>
      </c>
      <c r="NC165">
        <v>-1.14605743056252E-2</v>
      </c>
      <c r="ND165">
        <v>0.16329943341623099</v>
      </c>
      <c r="NE165">
        <v>0.44633484503237297</v>
      </c>
      <c r="NF165">
        <v>-3.86761317467395E-3</v>
      </c>
      <c r="NG165">
        <v>0.2380800257082</v>
      </c>
      <c r="NH165">
        <v>0.25599234822858402</v>
      </c>
      <c r="NI165">
        <v>0.171745647919473</v>
      </c>
      <c r="NJ165">
        <v>2.3123756061585198E-3</v>
      </c>
      <c r="NK165">
        <v>0.35040264635245</v>
      </c>
      <c r="NL165">
        <v>0.30300701467846802</v>
      </c>
      <c r="NM165">
        <v>0.35284858878745601</v>
      </c>
      <c r="NN165">
        <v>0.25320313553457502</v>
      </c>
      <c r="NO165">
        <v>0.30086420555606902</v>
      </c>
      <c r="NP165">
        <v>9.9450264525466195E-2</v>
      </c>
      <c r="NQ165">
        <v>0.34464231625255698</v>
      </c>
      <c r="NR165">
        <v>0.28621833504883998</v>
      </c>
      <c r="NS165">
        <v>0.356846027089124</v>
      </c>
      <c r="NT165">
        <v>-5.4273166381742302E-2</v>
      </c>
      <c r="NU165">
        <v>0.14866728981563501</v>
      </c>
      <c r="NV165">
        <v>0.45312708073042202</v>
      </c>
      <c r="NW165">
        <v>8.0097115076859099E-3</v>
      </c>
      <c r="NX165">
        <v>0.18256932278167801</v>
      </c>
      <c r="NY165">
        <v>0.34467658934235701</v>
      </c>
      <c r="NZ165">
        <v>0.13639690085874601</v>
      </c>
      <c r="OA165">
        <v>0.29118075905075502</v>
      </c>
      <c r="OB165">
        <v>0.264622006861295</v>
      </c>
      <c r="OC165">
        <v>0.26983560420511998</v>
      </c>
      <c r="OD165">
        <v>0.16808430003769101</v>
      </c>
      <c r="OE165">
        <v>0.337273960866181</v>
      </c>
      <c r="OF165">
        <v>0.299797031437123</v>
      </c>
      <c r="OG165">
        <v>0.12216842088709599</v>
      </c>
      <c r="OH165">
        <v>0.40600121414323398</v>
      </c>
      <c r="OI165">
        <v>0.32602461185366299</v>
      </c>
      <c r="OJ165">
        <v>0.21651379972755799</v>
      </c>
      <c r="OK165">
        <v>0.25114777415745099</v>
      </c>
      <c r="OL165">
        <v>0.495631868803181</v>
      </c>
      <c r="OM165">
        <v>0.24548906717968</v>
      </c>
      <c r="ON165">
        <v>0.50330869922618104</v>
      </c>
      <c r="OO165">
        <v>0.24433155094714301</v>
      </c>
      <c r="OP165">
        <v>0.19851487084498801</v>
      </c>
      <c r="OQ165">
        <v>0.24969439612153699</v>
      </c>
      <c r="OR165">
        <v>0.25359498129822799</v>
      </c>
      <c r="OS165">
        <v>0.213599748147137</v>
      </c>
      <c r="OT165">
        <v>0.24240405369576501</v>
      </c>
      <c r="OU165">
        <v>0.104292991328314</v>
      </c>
      <c r="OV165">
        <v>0.37465663665087401</v>
      </c>
      <c r="OW165">
        <v>0.482005068180412</v>
      </c>
      <c r="OX165">
        <v>0.254273069679745</v>
      </c>
      <c r="OY165">
        <v>0.44599150410101901</v>
      </c>
      <c r="OZ165">
        <v>0.32515646509003099</v>
      </c>
      <c r="PA165">
        <v>0.445988836346769</v>
      </c>
      <c r="PB165">
        <v>0.197666973879912</v>
      </c>
      <c r="PC165">
        <v>0.457294832073743</v>
      </c>
      <c r="PD165">
        <v>0.28328185284539198</v>
      </c>
      <c r="PE165">
        <v>0.30922435471653398</v>
      </c>
      <c r="PF165">
        <v>0.35386788645808698</v>
      </c>
      <c r="PG165">
        <v>0.19387874750633599</v>
      </c>
      <c r="PH165">
        <v>0.15103548977138501</v>
      </c>
      <c r="PI165">
        <v>0.215317395714928</v>
      </c>
      <c r="PJ165">
        <v>0.207203592587826</v>
      </c>
      <c r="PK165">
        <v>0.29005035100762699</v>
      </c>
      <c r="PL165">
        <v>0.19640030757997501</v>
      </c>
      <c r="PM165">
        <v>0.29575688772519299</v>
      </c>
      <c r="PN165">
        <v>3.74912273935211E-2</v>
      </c>
      <c r="PO165">
        <v>9.1252537632181593E-2</v>
      </c>
      <c r="PP165">
        <v>0.12515895255982501</v>
      </c>
      <c r="PQ165">
        <v>7.9340328103859395E-2</v>
      </c>
      <c r="PR165">
        <v>9.7556094725436193E-2</v>
      </c>
      <c r="PS165">
        <v>-3.1291309039159103E-2</v>
      </c>
      <c r="PT165">
        <v>1.6919601791927801E-2</v>
      </c>
      <c r="PU165">
        <v>0.174998173968512</v>
      </c>
      <c r="PV165">
        <v>6.5652731457350594E-2</v>
      </c>
      <c r="PW165">
        <v>0.192569332326575</v>
      </c>
      <c r="PX165">
        <v>0.149408749543462</v>
      </c>
      <c r="PY165">
        <v>0.29687942787391203</v>
      </c>
      <c r="PZ165">
        <v>0.20591909100851999</v>
      </c>
      <c r="QA165">
        <v>0.29138723269083899</v>
      </c>
      <c r="QB165">
        <v>0.209388094518278</v>
      </c>
      <c r="QC165">
        <v>0.109409841967598</v>
      </c>
      <c r="QD165">
        <v>0.27764504664360901</v>
      </c>
      <c r="QE165">
        <v>0.156311957958466</v>
      </c>
      <c r="QF165">
        <v>0.29102311588822699</v>
      </c>
      <c r="QG165">
        <v>0.10249006370878901</v>
      </c>
      <c r="QH165">
        <v>6.9926323602672993E-2</v>
      </c>
      <c r="QI165">
        <v>0.18526308891099699</v>
      </c>
      <c r="QJ165">
        <v>0.34326537036732102</v>
      </c>
      <c r="QK165">
        <v>0.192562317192606</v>
      </c>
      <c r="QL165">
        <v>0.24643113773846401</v>
      </c>
      <c r="QM165">
        <v>0.37055528580542801</v>
      </c>
      <c r="QN165">
        <v>0.24359410258537201</v>
      </c>
      <c r="QO165">
        <v>0.13127611609065701</v>
      </c>
      <c r="QP165">
        <v>6.4753818679728799E-3</v>
      </c>
      <c r="QQ165">
        <v>0.210086814755925</v>
      </c>
      <c r="QR165">
        <v>9.2074668855256798E-3</v>
      </c>
      <c r="QS165">
        <v>7.4126432652502405E-2</v>
      </c>
      <c r="QT165">
        <v>0.26783588844589301</v>
      </c>
      <c r="QU165">
        <v>4.8173617489431698E-2</v>
      </c>
      <c r="QV165">
        <v>0.41521555778161001</v>
      </c>
      <c r="QW165">
        <v>0.132001201364601</v>
      </c>
      <c r="QX165">
        <v>0.25923275912726701</v>
      </c>
      <c r="QY165">
        <v>0.20419798044302001</v>
      </c>
      <c r="QZ165">
        <v>3.5280508785467103E-2</v>
      </c>
      <c r="RA165">
        <v>0.27908603197155102</v>
      </c>
      <c r="RB165">
        <v>7.7277828433443196E-3</v>
      </c>
      <c r="RC165">
        <v>0.30235563962969503</v>
      </c>
      <c r="RD165">
        <v>-9.2124684256309805E-2</v>
      </c>
      <c r="RE165">
        <v>0.370003032517701</v>
      </c>
      <c r="RF165">
        <v>-0.10714347956027299</v>
      </c>
      <c r="RG165">
        <v>0.36161861424220298</v>
      </c>
      <c r="RH165">
        <v>9.9961830639954202E-2</v>
      </c>
      <c r="RI165">
        <v>-2.9599593425300399E-2</v>
      </c>
      <c r="RJ165">
        <v>0.254432222724229</v>
      </c>
      <c r="RK165">
        <v>0.13372341131127</v>
      </c>
      <c r="RL165">
        <v>0.33251593259168999</v>
      </c>
      <c r="RM165">
        <v>0.24378185203702299</v>
      </c>
      <c r="RN165">
        <v>0.40170323613338099</v>
      </c>
      <c r="RO165">
        <v>0.399488706489459</v>
      </c>
      <c r="RP165">
        <v>0.13713823067748801</v>
      </c>
      <c r="RQ165">
        <v>0.366743392797935</v>
      </c>
      <c r="RR165">
        <v>-9.6348066793861098E-2</v>
      </c>
      <c r="RS165">
        <v>0.43717054087377</v>
      </c>
      <c r="RT165">
        <v>-4.7425568105840601E-3</v>
      </c>
      <c r="RU165">
        <v>0.15735030681377099</v>
      </c>
      <c r="RV165">
        <v>0.16872571952887999</v>
      </c>
      <c r="RW165">
        <v>0.29584899963966999</v>
      </c>
      <c r="RX165">
        <v>0.20992342246353099</v>
      </c>
      <c r="RY165">
        <v>0.33488673218020099</v>
      </c>
      <c r="RZ165">
        <v>8.0383350294061205E-3</v>
      </c>
      <c r="SA165">
        <v>0.18866445268487</v>
      </c>
      <c r="SB165">
        <v>0.41680561205375999</v>
      </c>
      <c r="SC165">
        <v>0.14496238485235399</v>
      </c>
      <c r="SD165">
        <v>0.247475355829996</v>
      </c>
      <c r="SE165">
        <v>0.24301300026153799</v>
      </c>
      <c r="SF165">
        <v>0.27813463610121097</v>
      </c>
      <c r="SG165">
        <v>0.35900009402098498</v>
      </c>
      <c r="SH165">
        <v>0.26096957682878602</v>
      </c>
      <c r="SI165">
        <v>0.242587793641241</v>
      </c>
      <c r="SJ165">
        <v>0.343466280207119</v>
      </c>
      <c r="SK165">
        <v>0.204328817413027</v>
      </c>
      <c r="SL165">
        <v>0.39777561411470003</v>
      </c>
      <c r="SM165">
        <v>0.308461073597871</v>
      </c>
      <c r="SN165">
        <v>0.39799872794312902</v>
      </c>
      <c r="SO165">
        <v>0.186953873309576</v>
      </c>
      <c r="SP165">
        <v>0.32794825632914898</v>
      </c>
      <c r="SQ165">
        <v>0.24790250958191001</v>
      </c>
      <c r="SR165">
        <v>0.28550140048030398</v>
      </c>
      <c r="SS165">
        <v>0.33432830484160497</v>
      </c>
      <c r="ST165">
        <v>0.31737759454643499</v>
      </c>
      <c r="SU165">
        <v>0.26573646549469199</v>
      </c>
      <c r="SV165">
        <v>5.5099310373572401E-2</v>
      </c>
      <c r="SW165">
        <v>0.26715342473372899</v>
      </c>
      <c r="SX165">
        <v>0.25337678038467099</v>
      </c>
      <c r="SY165">
        <v>0.29900508953333599</v>
      </c>
      <c r="SZ165">
        <v>0.25906345572276701</v>
      </c>
      <c r="TA165">
        <v>8.7606666791865004E-2</v>
      </c>
      <c r="TB165">
        <v>0.22569174856784699</v>
      </c>
      <c r="TC165">
        <v>0.43946465782723199</v>
      </c>
      <c r="TD165">
        <v>0.249282533944994</v>
      </c>
      <c r="TE165">
        <v>0.44957596383298298</v>
      </c>
      <c r="TF165">
        <v>0.21662491952514301</v>
      </c>
      <c r="TG165">
        <v>6.3428251167247707E-2</v>
      </c>
      <c r="TH165">
        <v>0.34623191787523899</v>
      </c>
      <c r="TI165">
        <v>0.17128623419341199</v>
      </c>
      <c r="TJ165">
        <v>0.32366974405183202</v>
      </c>
      <c r="TK165">
        <v>0.16739983317534801</v>
      </c>
      <c r="TL165">
        <v>0.39443828533066499</v>
      </c>
      <c r="TM165">
        <v>0.29522841965494401</v>
      </c>
      <c r="TN165">
        <v>0.27571040930886198</v>
      </c>
      <c r="TO165">
        <v>0.28438190101255001</v>
      </c>
      <c r="TP165">
        <v>-0.141871302521026</v>
      </c>
      <c r="TQ165">
        <v>9.6304768324665793E-2</v>
      </c>
      <c r="TR165">
        <v>9.5371611128988905E-3</v>
      </c>
      <c r="TS165">
        <v>-0.17081989030182099</v>
      </c>
      <c r="TT165">
        <v>-0.15813195478939601</v>
      </c>
      <c r="TU165">
        <v>-0.109254446215741</v>
      </c>
      <c r="TV165">
        <v>0.36468170818461998</v>
      </c>
      <c r="TW165">
        <v>-0.30980580063643498</v>
      </c>
      <c r="TX165">
        <v>-0.21341069505988799</v>
      </c>
      <c r="TY165">
        <v>-0.127925821137929</v>
      </c>
      <c r="TZ165">
        <v>4.0666220659174801E-2</v>
      </c>
      <c r="UA165">
        <v>0.30919770221229798</v>
      </c>
      <c r="UB165">
        <v>0.14512814065334401</v>
      </c>
      <c r="UC165">
        <v>0.33881466531312199</v>
      </c>
      <c r="UD165">
        <v>4.4057586647181297E-2</v>
      </c>
      <c r="UE165">
        <v>0.32338244396245902</v>
      </c>
      <c r="UF165">
        <v>1.66963870573963E-2</v>
      </c>
      <c r="UG165">
        <v>0.37654554021167203</v>
      </c>
      <c r="UH165">
        <v>-4.7441705221796103E-2</v>
      </c>
      <c r="UI165">
        <v>0.259337602584576</v>
      </c>
      <c r="UJ165">
        <v>0.17252268337060001</v>
      </c>
      <c r="UK165">
        <v>0.35758300652203201</v>
      </c>
      <c r="UL165">
        <v>0.117379171940344</v>
      </c>
      <c r="UM165">
        <v>0.38052361502792298</v>
      </c>
      <c r="UN165">
        <v>0.16088872924797701</v>
      </c>
      <c r="UO165">
        <v>9.7579611910863593E-3</v>
      </c>
      <c r="UP165">
        <v>0.17294955633724901</v>
      </c>
      <c r="UQ165">
        <v>0.31512802086015101</v>
      </c>
      <c r="UR165">
        <v>0.35719994739434202</v>
      </c>
      <c r="US165">
        <v>0.139231666173003</v>
      </c>
      <c r="UT165">
        <v>-0.124292388457623</v>
      </c>
      <c r="UU165">
        <v>0.28430013017033501</v>
      </c>
      <c r="UV165">
        <v>0.13867496072770299</v>
      </c>
      <c r="UW165">
        <v>7.5445723156370603E-2</v>
      </c>
      <c r="UX165">
        <v>0.20707284404647899</v>
      </c>
      <c r="UY165">
        <v>0.26893361178737601</v>
      </c>
      <c r="UZ165">
        <v>0.34781879153544798</v>
      </c>
      <c r="VA165">
        <v>0.35942620928865399</v>
      </c>
      <c r="VB165">
        <v>0.31881825985420897</v>
      </c>
      <c r="VC165">
        <v>0.11687833581918899</v>
      </c>
      <c r="VD165">
        <v>-6.3091835046904798E-2</v>
      </c>
    </row>
    <row r="166" spans="1:576" x14ac:dyDescent="0.2">
      <c r="A166" t="s">
        <v>718</v>
      </c>
      <c r="B166">
        <v>0.30620565129625199</v>
      </c>
      <c r="C166">
        <v>0.23013961171776101</v>
      </c>
      <c r="D166">
        <v>0.32643296129455601</v>
      </c>
      <c r="E166">
        <v>1.7283960375766599E-2</v>
      </c>
      <c r="F166">
        <v>0.34664692755179799</v>
      </c>
      <c r="G166">
        <v>0.200970174653573</v>
      </c>
      <c r="H166">
        <v>0.309400255542573</v>
      </c>
      <c r="I166">
        <v>0.17727991545636501</v>
      </c>
      <c r="J166">
        <v>0.15309360094160601</v>
      </c>
      <c r="K166">
        <v>0.24470573516056801</v>
      </c>
      <c r="L166">
        <v>0.200887783102177</v>
      </c>
      <c r="M166">
        <v>0.31585834696064702</v>
      </c>
      <c r="N166">
        <v>0.21468816308633501</v>
      </c>
      <c r="O166">
        <v>0.301301287829215</v>
      </c>
      <c r="P166">
        <v>0.250147153474164</v>
      </c>
      <c r="Q166">
        <v>0.29511747315873099</v>
      </c>
      <c r="R166">
        <v>0.13203844996319899</v>
      </c>
      <c r="S166">
        <v>0.18000590524201701</v>
      </c>
      <c r="T166">
        <v>0.31689170134005701</v>
      </c>
      <c r="U166">
        <v>0.236573438287939</v>
      </c>
      <c r="V166">
        <v>0.343644321846996</v>
      </c>
      <c r="W166">
        <v>3.3081737151171298E-2</v>
      </c>
      <c r="X166">
        <v>0.35199330082188202</v>
      </c>
      <c r="Y166">
        <v>7.4332162941058905E-2</v>
      </c>
      <c r="Z166">
        <v>0.30845686317558502</v>
      </c>
      <c r="AA166">
        <v>3.6798255855641601E-2</v>
      </c>
      <c r="AB166">
        <v>0.38360618721775203</v>
      </c>
      <c r="AC166">
        <v>0.30238260580440901</v>
      </c>
      <c r="AD166">
        <v>0.24392062266518599</v>
      </c>
      <c r="AE166">
        <v>0.24100061464493</v>
      </c>
      <c r="AF166">
        <v>0.15600159680947401</v>
      </c>
      <c r="AG166">
        <v>-8.11255841011842E-2</v>
      </c>
      <c r="AH166">
        <v>-7.9011841220701803E-2</v>
      </c>
      <c r="AI166">
        <v>-0.27816773169704001</v>
      </c>
      <c r="AJ166">
        <v>6.5495005627809605E-2</v>
      </c>
      <c r="AK166">
        <v>-0.238198913669637</v>
      </c>
      <c r="AL166">
        <v>0.15210639031682499</v>
      </c>
      <c r="AM166">
        <v>-0.139241561741411</v>
      </c>
      <c r="AN166">
        <v>-1.8676357654063201E-2</v>
      </c>
      <c r="AO166">
        <v>8.8784573454557106E-2</v>
      </c>
      <c r="AP166">
        <v>0.13244167347376601</v>
      </c>
      <c r="AQ166">
        <v>-0.17513487910233799</v>
      </c>
      <c r="AR166">
        <v>0.16534663205292799</v>
      </c>
      <c r="AS166">
        <v>0.24420334572737701</v>
      </c>
      <c r="AT166">
        <v>0.26018234516060101</v>
      </c>
      <c r="AU166">
        <v>0.22488934368489599</v>
      </c>
      <c r="AV166">
        <v>0.27482937924291401</v>
      </c>
      <c r="AW166">
        <v>-1.38915804840101E-2</v>
      </c>
      <c r="AX166">
        <v>0.29200435750410503</v>
      </c>
      <c r="AY166">
        <v>0.101968480903284</v>
      </c>
      <c r="AZ166">
        <v>-1.72261818007691E-2</v>
      </c>
      <c r="BA166">
        <v>1.62880854393633E-3</v>
      </c>
      <c r="BB166">
        <v>-4.4617843474807302E-2</v>
      </c>
      <c r="BC166">
        <v>3.1851727837095799E-2</v>
      </c>
      <c r="BD166">
        <v>0.24185161351020201</v>
      </c>
      <c r="BE166">
        <v>0.15712996412701799</v>
      </c>
      <c r="BF166">
        <v>-0.321435056549493</v>
      </c>
      <c r="BG166">
        <v>0.15773843927362199</v>
      </c>
      <c r="BH166">
        <v>4.4466812034359503E-2</v>
      </c>
      <c r="BI166">
        <v>4.3881825004446998E-2</v>
      </c>
      <c r="BJ166">
        <v>-0.18904504459031499</v>
      </c>
      <c r="BK166">
        <v>7.2221075236129104E-4</v>
      </c>
      <c r="BL166">
        <v>-0.111113446733538</v>
      </c>
      <c r="BM166">
        <v>0.12536608367155699</v>
      </c>
      <c r="BN166">
        <v>-1.70398603878089E-2</v>
      </c>
      <c r="BO166">
        <v>-7.3664062091067406E-2</v>
      </c>
      <c r="BP166">
        <v>8.0429854508521997E-2</v>
      </c>
      <c r="BQ166">
        <v>0.242032167695335</v>
      </c>
      <c r="BR166">
        <v>0.18689188191681899</v>
      </c>
      <c r="BS166">
        <v>0.14052921936636301</v>
      </c>
      <c r="BT166">
        <v>0.260982213425276</v>
      </c>
      <c r="BU166">
        <v>0.10373200502267101</v>
      </c>
      <c r="BV166">
        <v>0.31527812773511499</v>
      </c>
      <c r="BW166">
        <v>-9.9533432066021207E-3</v>
      </c>
      <c r="BX166">
        <v>0.124237972553901</v>
      </c>
      <c r="BY166">
        <v>9.7312951214993906E-2</v>
      </c>
      <c r="BZ166">
        <v>0.15692324696586299</v>
      </c>
      <c r="CA166">
        <v>0.29205775674685103</v>
      </c>
      <c r="CB166">
        <v>-1.39941149286146E-2</v>
      </c>
      <c r="CC166">
        <v>-7.5636024766492102E-2</v>
      </c>
      <c r="CD166">
        <v>-0.233025618613979</v>
      </c>
      <c r="CE166">
        <v>5.7710651112164002E-2</v>
      </c>
      <c r="CF166">
        <v>-0.178466400640129</v>
      </c>
      <c r="CG166">
        <v>0.18501137041083399</v>
      </c>
      <c r="CH166">
        <v>0.22793527380981199</v>
      </c>
      <c r="CI166">
        <v>0.31507889084360102</v>
      </c>
      <c r="CJ166">
        <v>0.213498782325305</v>
      </c>
      <c r="CK166">
        <v>0.30968474577439797</v>
      </c>
      <c r="CL166">
        <v>0.25835181364624199</v>
      </c>
      <c r="CM166">
        <v>0.27555489499621499</v>
      </c>
      <c r="CN166">
        <v>0.15134738507009701</v>
      </c>
      <c r="CO166">
        <v>0.20401106059337101</v>
      </c>
      <c r="CP166">
        <v>0.26713504328883902</v>
      </c>
      <c r="CQ166">
        <v>0.12534181096979799</v>
      </c>
      <c r="CR166">
        <v>0.340519566398715</v>
      </c>
      <c r="CS166">
        <v>0.27404405333060899</v>
      </c>
      <c r="CT166">
        <v>9.0301926275084807E-2</v>
      </c>
      <c r="CU166">
        <v>0.34470317221141999</v>
      </c>
      <c r="CV166">
        <v>6.81387261412955E-2</v>
      </c>
      <c r="CW166">
        <v>0.120705014919255</v>
      </c>
      <c r="CX166">
        <v>0.352311440664061</v>
      </c>
      <c r="CY166">
        <v>0.35757871354786203</v>
      </c>
      <c r="CZ166">
        <v>0.24539476963180501</v>
      </c>
      <c r="DA166">
        <v>0.30281191435555999</v>
      </c>
      <c r="DB166">
        <v>0.20577246930548401</v>
      </c>
      <c r="DC166">
        <v>0.30323885245340199</v>
      </c>
      <c r="DD166">
        <v>0.13896814241566099</v>
      </c>
      <c r="DE166">
        <v>0.295021633581454</v>
      </c>
      <c r="DF166">
        <v>0.173650242339736</v>
      </c>
      <c r="DG166">
        <v>0.25209145524508098</v>
      </c>
      <c r="DH166">
        <v>0.21778772075090899</v>
      </c>
      <c r="DI166">
        <v>0.25938297426073498</v>
      </c>
      <c r="DJ166">
        <v>0.206177912437982</v>
      </c>
      <c r="DK166">
        <v>0.28880470824890098</v>
      </c>
      <c r="DL166">
        <v>0.14291966636185599</v>
      </c>
      <c r="DM166">
        <v>0.33097066721569701</v>
      </c>
      <c r="DN166">
        <v>0.31618203640178</v>
      </c>
      <c r="DO166">
        <v>-1.05581300864434E-2</v>
      </c>
      <c r="DP166">
        <v>1.03062362606848E-2</v>
      </c>
      <c r="DQ166">
        <v>0.17700501305865701</v>
      </c>
      <c r="DR166">
        <v>0.157162164835211</v>
      </c>
      <c r="DS166">
        <v>-4.8555977502848E-2</v>
      </c>
      <c r="DT166">
        <v>-6.9014185156086094E-2</v>
      </c>
      <c r="DU166">
        <v>-2.99816578973491E-2</v>
      </c>
      <c r="DV166">
        <v>0.19825649127782899</v>
      </c>
      <c r="DW166">
        <v>-0.40084309991018602</v>
      </c>
      <c r="DX166">
        <v>0.37662328574625298</v>
      </c>
      <c r="DY166">
        <v>-0.40853037860993402</v>
      </c>
      <c r="DZ166">
        <v>0.39057312326471899</v>
      </c>
      <c r="EA166">
        <v>2.6156039848952799E-2</v>
      </c>
      <c r="EB166">
        <v>0.204455702578207</v>
      </c>
      <c r="EC166">
        <v>0.183883378036965</v>
      </c>
      <c r="ED166">
        <v>-0.17331135686105201</v>
      </c>
      <c r="EE166">
        <v>5.3562715786746297E-2</v>
      </c>
      <c r="EF166">
        <v>-2.3197348050629799E-2</v>
      </c>
      <c r="EG166">
        <v>1.3510472937866599E-2</v>
      </c>
      <c r="EH166">
        <v>5.0665789769706399E-2</v>
      </c>
      <c r="EI166">
        <v>0.16770805868384001</v>
      </c>
      <c r="EJ166">
        <v>0.24941364096861801</v>
      </c>
      <c r="EK166">
        <v>0.15012311922471999</v>
      </c>
      <c r="EL166">
        <v>0.247882980691115</v>
      </c>
      <c r="EM166">
        <v>0.122723116178988</v>
      </c>
      <c r="EN166">
        <v>0.244046729883553</v>
      </c>
      <c r="EO166">
        <v>-4.8160775292654202E-2</v>
      </c>
      <c r="EP166">
        <v>0.307518613832234</v>
      </c>
      <c r="EQ166">
        <v>-1.1772315950226601E-2</v>
      </c>
      <c r="ER166">
        <v>0.29165725489015998</v>
      </c>
      <c r="ES166">
        <v>4.0287298951909002E-2</v>
      </c>
      <c r="ET166">
        <v>0.31924191044029199</v>
      </c>
      <c r="EU166">
        <v>6.5588746807918397E-3</v>
      </c>
      <c r="EV166">
        <v>0.23910099168450999</v>
      </c>
      <c r="EW166">
        <v>0.13550911861555601</v>
      </c>
      <c r="EX166">
        <v>0.206370277047879</v>
      </c>
      <c r="EY166">
        <v>0.197902932949308</v>
      </c>
      <c r="EZ166">
        <v>0.23295965054255499</v>
      </c>
      <c r="FA166">
        <v>0.15027630631858799</v>
      </c>
      <c r="FB166">
        <v>0.252757228461646</v>
      </c>
      <c r="FC166">
        <v>0.23372396891382999</v>
      </c>
      <c r="FD166">
        <v>0.17825460713833299</v>
      </c>
      <c r="FE166">
        <v>5.7636472573324903E-2</v>
      </c>
      <c r="FF166">
        <v>0.18857492501388901</v>
      </c>
      <c r="FG166">
        <v>0.260935855416079</v>
      </c>
      <c r="FH166">
        <v>0.27742903896411297</v>
      </c>
      <c r="FI166">
        <v>0.22633325118816999</v>
      </c>
      <c r="FJ166">
        <v>0.18582758920126899</v>
      </c>
      <c r="FK166">
        <v>-5.6840963544262102E-2</v>
      </c>
      <c r="FL166">
        <v>0.25834157870953001</v>
      </c>
      <c r="FM166">
        <v>5.22749567034652E-2</v>
      </c>
      <c r="FN166">
        <v>0.27420711647768697</v>
      </c>
      <c r="FO166">
        <v>0.235615830044725</v>
      </c>
      <c r="FP166">
        <v>0.21872069565566801</v>
      </c>
      <c r="FQ166">
        <v>-4.9340716484520902E-2</v>
      </c>
      <c r="FR166">
        <v>0.25784361715835502</v>
      </c>
      <c r="FS166">
        <v>4.15895757556713E-2</v>
      </c>
      <c r="FT166">
        <v>0.317881546351789</v>
      </c>
      <c r="FU166">
        <v>0.28163023202566001</v>
      </c>
      <c r="FV166">
        <v>0.29795251728786798</v>
      </c>
      <c r="FW166">
        <v>9.1701294259125196E-2</v>
      </c>
      <c r="FX166">
        <v>0.352669478670188</v>
      </c>
      <c r="FY166">
        <v>0.42003122391707498</v>
      </c>
      <c r="FZ166">
        <v>7.5171693744286797E-2</v>
      </c>
      <c r="GA166">
        <v>0.242165525348182</v>
      </c>
      <c r="GB166">
        <v>5.9998865075037898E-2</v>
      </c>
      <c r="GC166">
        <v>0.35203538499917503</v>
      </c>
      <c r="GD166">
        <v>0.14268430943610899</v>
      </c>
      <c r="GE166">
        <v>0.16288837290119501</v>
      </c>
      <c r="GF166">
        <v>-3.7245106690878403E-2</v>
      </c>
      <c r="GG166">
        <v>0.29209824438708598</v>
      </c>
      <c r="GH166">
        <v>0.237255037847283</v>
      </c>
      <c r="GI166">
        <v>0.19789719701029701</v>
      </c>
      <c r="GJ166">
        <v>0.186715358303542</v>
      </c>
      <c r="GK166">
        <v>-0.117827877734499</v>
      </c>
      <c r="GL166">
        <v>0.13133946995003601</v>
      </c>
      <c r="GM166">
        <v>-3.5977762926937399E-3</v>
      </c>
      <c r="GN166">
        <v>0.117210098150896</v>
      </c>
      <c r="GO166">
        <v>-4.03970738102905E-2</v>
      </c>
      <c r="GP166">
        <v>-0.16872835924399099</v>
      </c>
      <c r="GQ166">
        <v>0.30055087925089002</v>
      </c>
      <c r="GR166">
        <v>0.19135996233626101</v>
      </c>
      <c r="GS166">
        <v>9.0431841701061999E-2</v>
      </c>
      <c r="GT166">
        <v>0.34747586296348099</v>
      </c>
      <c r="GU166">
        <v>6.4019912358629999E-2</v>
      </c>
      <c r="GV166">
        <v>0.32366912362870698</v>
      </c>
      <c r="GW166">
        <v>0.33162913253458398</v>
      </c>
      <c r="GX166">
        <v>-6.9049804635246903E-2</v>
      </c>
      <c r="GY166">
        <v>0.30533842159104102</v>
      </c>
      <c r="GZ166">
        <v>8.3282486790668797E-2</v>
      </c>
      <c r="HA166">
        <v>0.35729211435653202</v>
      </c>
      <c r="HB166">
        <v>0.109546570418581</v>
      </c>
      <c r="HC166">
        <v>1.42186420070554E-2</v>
      </c>
      <c r="HD166">
        <v>0.16983212427001601</v>
      </c>
      <c r="HE166">
        <v>0.23785207112689399</v>
      </c>
      <c r="HF166">
        <v>6.8007564987433197E-2</v>
      </c>
      <c r="HG166">
        <v>0.245873367288892</v>
      </c>
      <c r="HH166">
        <v>0.161376701538755</v>
      </c>
      <c r="HI166">
        <v>0.165451469183649</v>
      </c>
      <c r="HJ166">
        <v>9.8598231571971603E-2</v>
      </c>
      <c r="HK166">
        <v>-0.15053494312587301</v>
      </c>
      <c r="HL166">
        <v>0.208351610195077</v>
      </c>
      <c r="HM166">
        <v>0.106552195161899</v>
      </c>
      <c r="HN166">
        <v>0.14763333722511299</v>
      </c>
      <c r="HO166">
        <v>-0.134316197468802</v>
      </c>
      <c r="HP166">
        <v>0.21221058098173001</v>
      </c>
      <c r="HQ166">
        <v>3.6990981448413597E-2</v>
      </c>
      <c r="HR166">
        <v>0.21705238609970401</v>
      </c>
      <c r="HS166">
        <v>0.17055928349548699</v>
      </c>
      <c r="HT166">
        <v>0.26729556352226003</v>
      </c>
      <c r="HU166">
        <v>0.25900188335288599</v>
      </c>
      <c r="HV166">
        <v>0.221281712177372</v>
      </c>
      <c r="HW166">
        <v>0.265264029637587</v>
      </c>
      <c r="HX166">
        <v>0.205038135539756</v>
      </c>
      <c r="HY166">
        <v>0.251286210819818</v>
      </c>
      <c r="HZ166">
        <v>0.28617389778100499</v>
      </c>
      <c r="IA166">
        <v>-0.112938653010134</v>
      </c>
      <c r="IB166">
        <v>0.24788219408858</v>
      </c>
      <c r="IC166">
        <v>0.22710432667448299</v>
      </c>
      <c r="ID166">
        <v>0.11469027071433099</v>
      </c>
      <c r="IE166">
        <v>0.161434666097859</v>
      </c>
      <c r="IF166">
        <v>0.24465661458015101</v>
      </c>
      <c r="IG166">
        <v>-0.41184114011825301</v>
      </c>
      <c r="IH166">
        <v>0.36644277235002698</v>
      </c>
      <c r="II166">
        <v>0.229729230395744</v>
      </c>
      <c r="IJ166">
        <v>0.26300159755868802</v>
      </c>
      <c r="IK166">
        <v>0.30170484734902703</v>
      </c>
      <c r="IL166">
        <v>9.5584781519548204E-2</v>
      </c>
      <c r="IM166">
        <v>0.30477620936766098</v>
      </c>
      <c r="IN166">
        <v>0.111168892878819</v>
      </c>
      <c r="IO166">
        <v>0.33064564931472401</v>
      </c>
      <c r="IP166">
        <v>-7.2867972647806603E-3</v>
      </c>
      <c r="IQ166">
        <v>0.330863061719533</v>
      </c>
      <c r="IR166">
        <v>0.12758841947184099</v>
      </c>
      <c r="IS166">
        <v>-8.0547735755692705E-3</v>
      </c>
      <c r="IT166">
        <v>0.161635916948068</v>
      </c>
      <c r="IU166">
        <v>0.136679143947502</v>
      </c>
      <c r="IV166">
        <v>1</v>
      </c>
      <c r="IW166">
        <v>0.232789228920839</v>
      </c>
      <c r="IX166">
        <v>0.42128433348597899</v>
      </c>
      <c r="IY166">
        <v>0.23712569257466801</v>
      </c>
      <c r="IZ166">
        <v>0.34056450076287598</v>
      </c>
      <c r="JA166">
        <v>0.23832908432775801</v>
      </c>
      <c r="JB166">
        <v>0.232270218583979</v>
      </c>
      <c r="JC166">
        <v>7.5493692877755897E-2</v>
      </c>
      <c r="JD166">
        <v>0.25375771049990198</v>
      </c>
      <c r="JE166">
        <v>0.29434195328400098</v>
      </c>
      <c r="JF166">
        <v>0.15993607221950401</v>
      </c>
      <c r="JG166">
        <v>0.205553860361017</v>
      </c>
      <c r="JH166">
        <v>0.24676456605216901</v>
      </c>
      <c r="JI166">
        <v>-6.1091414640101697E-2</v>
      </c>
      <c r="JJ166">
        <v>0.23058851723923199</v>
      </c>
      <c r="JK166">
        <v>0.14087003632106601</v>
      </c>
      <c r="JL166">
        <v>0.22184279704523099</v>
      </c>
      <c r="JM166">
        <v>0.145108451328159</v>
      </c>
      <c r="JN166">
        <v>0.27376310313136298</v>
      </c>
      <c r="JO166">
        <v>0.158975644703098</v>
      </c>
      <c r="JP166">
        <v>0.19605547861320399</v>
      </c>
      <c r="JQ166">
        <v>0.125344618312522</v>
      </c>
      <c r="JR166">
        <v>0.226130951788936</v>
      </c>
      <c r="JS166">
        <v>0.123280543389787</v>
      </c>
      <c r="JT166">
        <v>0.237381137172993</v>
      </c>
      <c r="JU166">
        <v>0.31069258559594598</v>
      </c>
      <c r="JV166">
        <v>0.210276267397627</v>
      </c>
      <c r="JW166">
        <v>-0.13449514023171</v>
      </c>
      <c r="JX166">
        <v>-6.6148607386872296E-2</v>
      </c>
      <c r="JY166">
        <v>0.17198002063723999</v>
      </c>
      <c r="JZ166">
        <v>0.123748107778671</v>
      </c>
      <c r="KA166">
        <v>0.191199013189186</v>
      </c>
      <c r="KB166">
        <v>0.156042776915707</v>
      </c>
      <c r="KC166">
        <v>0.222662063809872</v>
      </c>
      <c r="KD166">
        <v>0.25675625963549598</v>
      </c>
      <c r="KE166">
        <v>0.23821605003083199</v>
      </c>
      <c r="KF166">
        <v>0.106985251628838</v>
      </c>
      <c r="KG166">
        <v>0.31621689443582601</v>
      </c>
      <c r="KH166">
        <v>0.25273263067412299</v>
      </c>
      <c r="KI166">
        <v>0.176202805471566</v>
      </c>
      <c r="KJ166">
        <v>0.23293235993997299</v>
      </c>
      <c r="KK166">
        <v>0.19692355012540999</v>
      </c>
      <c r="KL166">
        <v>0.249801401259098</v>
      </c>
      <c r="KM166">
        <v>0.212783401734433</v>
      </c>
      <c r="KN166">
        <v>0.24423407159543001</v>
      </c>
      <c r="KO166">
        <v>0.23474190212353599</v>
      </c>
      <c r="KP166">
        <v>0.176799872877789</v>
      </c>
      <c r="KQ166">
        <v>0.102135345707165</v>
      </c>
      <c r="KR166">
        <v>3.1495791002906601E-2</v>
      </c>
      <c r="KS166">
        <v>0.14773413577834499</v>
      </c>
      <c r="KT166">
        <v>0.16802951301678801</v>
      </c>
      <c r="KU166">
        <v>9.5624954566423198E-2</v>
      </c>
      <c r="KV166">
        <v>0.17901819707653399</v>
      </c>
      <c r="KW166">
        <v>0.35004309792397797</v>
      </c>
      <c r="KX166">
        <v>0.28825703722493901</v>
      </c>
      <c r="KY166">
        <v>0.24498893645596401</v>
      </c>
      <c r="KZ166">
        <v>0.18492303131360899</v>
      </c>
      <c r="LA166">
        <v>0.253339578241705</v>
      </c>
      <c r="LB166">
        <v>0.18232343014928501</v>
      </c>
      <c r="LC166">
        <v>0.152824353884769</v>
      </c>
      <c r="LD166">
        <v>0.17695709039750701</v>
      </c>
      <c r="LE166">
        <v>-4.93358933123038E-2</v>
      </c>
      <c r="LF166">
        <v>0.215155713314644</v>
      </c>
      <c r="LG166">
        <v>0.15417649432865899</v>
      </c>
      <c r="LH166">
        <v>0.173532630843615</v>
      </c>
      <c r="LI166">
        <v>0.136478903076513</v>
      </c>
      <c r="LJ166">
        <v>0.22357728364436699</v>
      </c>
      <c r="LK166">
        <v>0.201535701836423</v>
      </c>
      <c r="LL166">
        <v>0.29881580798094698</v>
      </c>
      <c r="LM166">
        <v>0.13618319430366899</v>
      </c>
      <c r="LN166">
        <v>0.30304523668464101</v>
      </c>
      <c r="LO166">
        <v>0.32311244969366099</v>
      </c>
      <c r="LP166">
        <v>0.224866637056133</v>
      </c>
      <c r="LQ166">
        <v>0.31715956501210102</v>
      </c>
      <c r="LR166">
        <v>0.23018235573672799</v>
      </c>
      <c r="LS166">
        <v>0.219643542675138</v>
      </c>
      <c r="LT166">
        <v>0.26594688059031102</v>
      </c>
      <c r="LU166">
        <v>0.140859236379723</v>
      </c>
      <c r="LV166">
        <v>1.55173012785803E-3</v>
      </c>
      <c r="LW166">
        <v>0.20459892019880499</v>
      </c>
      <c r="LX166">
        <v>0.29358003143464501</v>
      </c>
      <c r="LY166">
        <v>0.210465805362759</v>
      </c>
      <c r="LZ166">
        <v>0.318455593743109</v>
      </c>
      <c r="MA166">
        <v>-0.121856393905675</v>
      </c>
      <c r="MB166">
        <v>6.0382146398095499E-2</v>
      </c>
      <c r="MC166">
        <v>-0.14308631007842501</v>
      </c>
      <c r="MD166">
        <v>0.17574251447261899</v>
      </c>
      <c r="ME166">
        <v>0.22043840088636199</v>
      </c>
      <c r="MF166">
        <v>0.24270395810210599</v>
      </c>
      <c r="MG166">
        <v>0.269676030917883</v>
      </c>
      <c r="MH166">
        <v>0.12634095619862201</v>
      </c>
      <c r="MI166">
        <v>0.28438412154686299</v>
      </c>
      <c r="MJ166">
        <v>0.25531043413225302</v>
      </c>
      <c r="MK166">
        <v>0.26504295320898202</v>
      </c>
      <c r="ML166">
        <v>0.17018354692838</v>
      </c>
      <c r="MM166">
        <v>0.190136170689547</v>
      </c>
      <c r="MN166">
        <v>0.14457293752045799</v>
      </c>
      <c r="MO166">
        <v>0.100064151187037</v>
      </c>
      <c r="MP166">
        <v>0.19697802025521</v>
      </c>
      <c r="MQ166">
        <v>8.1308577963063997E-2</v>
      </c>
      <c r="MR166">
        <v>0.25148282779720499</v>
      </c>
      <c r="MS166">
        <v>0.137896231113493</v>
      </c>
      <c r="MT166">
        <v>0.32058908379593398</v>
      </c>
      <c r="MU166">
        <v>0.30793004995358603</v>
      </c>
      <c r="MV166">
        <v>-0.27284478472387003</v>
      </c>
      <c r="MW166">
        <v>0.28708206402248598</v>
      </c>
      <c r="MX166">
        <v>0.107484781789479</v>
      </c>
      <c r="MY166">
        <v>8.7758078662531595E-3</v>
      </c>
      <c r="MZ166">
        <v>0.157354791791953</v>
      </c>
      <c r="NA166">
        <v>0.113054536292877</v>
      </c>
      <c r="NB166">
        <v>-9.2504452253099306E-2</v>
      </c>
      <c r="NC166">
        <v>2.7151147486772501E-2</v>
      </c>
      <c r="ND166">
        <v>0.166789743976055</v>
      </c>
      <c r="NE166">
        <v>0.37627195896229398</v>
      </c>
      <c r="NF166">
        <v>5.1611241741446802E-2</v>
      </c>
      <c r="NG166">
        <v>0.27478543949087297</v>
      </c>
      <c r="NH166">
        <v>0.26600232119286399</v>
      </c>
      <c r="NI166">
        <v>0.147331718773929</v>
      </c>
      <c r="NJ166">
        <v>3.1636206221260899E-2</v>
      </c>
      <c r="NK166">
        <v>0.28832382834133002</v>
      </c>
      <c r="NL166">
        <v>0.28508220019999603</v>
      </c>
      <c r="NM166">
        <v>0.29123659436188498</v>
      </c>
      <c r="NN166">
        <v>0.25305773546960603</v>
      </c>
      <c r="NO166">
        <v>0.27103835720640601</v>
      </c>
      <c r="NP166">
        <v>0.15067671751388301</v>
      </c>
      <c r="NQ166">
        <v>0.30130825121472099</v>
      </c>
      <c r="NR166">
        <v>0.27243032354872598</v>
      </c>
      <c r="NS166">
        <v>0.32216315953576502</v>
      </c>
      <c r="NT166">
        <v>2.2120687190805E-2</v>
      </c>
      <c r="NU166">
        <v>0.212634024638336</v>
      </c>
      <c r="NV166">
        <v>0.30976659610700402</v>
      </c>
      <c r="NW166">
        <v>5.9592787807143097E-2</v>
      </c>
      <c r="NX166">
        <v>0.15279210267453999</v>
      </c>
      <c r="NY166">
        <v>0.29468367537954698</v>
      </c>
      <c r="NZ166">
        <v>0.16073353849973601</v>
      </c>
      <c r="OA166">
        <v>0.25621630944283702</v>
      </c>
      <c r="OB166">
        <v>0.22597706536040199</v>
      </c>
      <c r="OC166">
        <v>0.28878864469540599</v>
      </c>
      <c r="OD166">
        <v>0.172146676183556</v>
      </c>
      <c r="OE166">
        <v>0.29726979798752401</v>
      </c>
      <c r="OF166">
        <v>0.29852449391487601</v>
      </c>
      <c r="OG166">
        <v>0.184911837064825</v>
      </c>
      <c r="OH166">
        <v>0.25672296579933002</v>
      </c>
      <c r="OI166">
        <v>0.26853018618033198</v>
      </c>
      <c r="OJ166">
        <v>0.23669707502790199</v>
      </c>
      <c r="OK166">
        <v>0.29138424438330601</v>
      </c>
      <c r="OL166">
        <v>0.20648830555008599</v>
      </c>
      <c r="OM166">
        <v>0.28352992204852701</v>
      </c>
      <c r="ON166">
        <v>0.23390669659456101</v>
      </c>
      <c r="OO166">
        <v>0.25568465269791302</v>
      </c>
      <c r="OP166">
        <v>0.15453807162671801</v>
      </c>
      <c r="OQ166">
        <v>0.27355427987617897</v>
      </c>
      <c r="OR166">
        <v>0.20420890726579299</v>
      </c>
      <c r="OS166">
        <v>0.25893435151673699</v>
      </c>
      <c r="OT166">
        <v>0.20978499864725</v>
      </c>
      <c r="OU166">
        <v>9.0398360801470401E-2</v>
      </c>
      <c r="OV166">
        <v>0.35881704847823698</v>
      </c>
      <c r="OW166">
        <v>0.28424258907733102</v>
      </c>
      <c r="OX166">
        <v>0.26996017306338899</v>
      </c>
      <c r="OY166">
        <v>0.21609978657429699</v>
      </c>
      <c r="OZ166">
        <v>0.31113910635202902</v>
      </c>
      <c r="PA166">
        <v>0.30793820259369498</v>
      </c>
      <c r="PB166">
        <v>0.185153703837561</v>
      </c>
      <c r="PC166">
        <v>0.24339968888914301</v>
      </c>
      <c r="PD166">
        <v>0.28087191496061897</v>
      </c>
      <c r="PE166">
        <v>0.23639318464721601</v>
      </c>
      <c r="PF166">
        <v>0.332422819131797</v>
      </c>
      <c r="PG166">
        <v>0.14363497313634799</v>
      </c>
      <c r="PH166">
        <v>0.21667507606300601</v>
      </c>
      <c r="PI166">
        <v>0.1617821296127</v>
      </c>
      <c r="PJ166">
        <v>0.25037089674077201</v>
      </c>
      <c r="PK166">
        <v>0.26088534780190398</v>
      </c>
      <c r="PL166">
        <v>0.18958660320212101</v>
      </c>
      <c r="PM166">
        <v>0.281770168567405</v>
      </c>
      <c r="PN166">
        <v>0.105487388391675</v>
      </c>
      <c r="PO166">
        <v>6.7018584370317505E-2</v>
      </c>
      <c r="PP166">
        <v>0.16440133820452599</v>
      </c>
      <c r="PQ166">
        <v>2.9135672520635401E-2</v>
      </c>
      <c r="PR166">
        <v>9.3002878575414505E-2</v>
      </c>
      <c r="PS166">
        <v>1.5335185988949999E-2</v>
      </c>
      <c r="PT166">
        <v>0.104629543160442</v>
      </c>
      <c r="PU166">
        <v>0.18818667540815401</v>
      </c>
      <c r="PV166">
        <v>0.13779019622400501</v>
      </c>
      <c r="PW166">
        <v>0.13562981138529001</v>
      </c>
      <c r="PX166">
        <v>0.18081794541202501</v>
      </c>
      <c r="PY166">
        <v>0.30808893713435298</v>
      </c>
      <c r="PZ166">
        <v>0.22013369113939801</v>
      </c>
      <c r="QA166">
        <v>7.4896745422274105E-2</v>
      </c>
      <c r="QB166">
        <v>0.27994215577190801</v>
      </c>
      <c r="QC166">
        <v>0.12733361509372901</v>
      </c>
      <c r="QD166">
        <v>0.24378274253275101</v>
      </c>
      <c r="QE166">
        <v>0.22197175449596299</v>
      </c>
      <c r="QF166">
        <v>0.171169453132512</v>
      </c>
      <c r="QG166">
        <v>0.119524257755056</v>
      </c>
      <c r="QH166">
        <v>0.13819979314338099</v>
      </c>
      <c r="QI166">
        <v>0.22093359656352801</v>
      </c>
      <c r="QJ166">
        <v>0.32198733037919303</v>
      </c>
      <c r="QK166">
        <v>0.25416415468533898</v>
      </c>
      <c r="QL166">
        <v>0.23637606610470499</v>
      </c>
      <c r="QM166">
        <v>0.336738525109259</v>
      </c>
      <c r="QN166">
        <v>0.24951974631692</v>
      </c>
      <c r="QO166">
        <v>0.113044821950314</v>
      </c>
      <c r="QP166">
        <v>5.2047411849229001E-2</v>
      </c>
      <c r="QQ166">
        <v>0.187311856835566</v>
      </c>
      <c r="QR166">
        <v>0.144899133349046</v>
      </c>
      <c r="QS166">
        <v>0.124757752145776</v>
      </c>
      <c r="QT166">
        <v>0.22369880440579701</v>
      </c>
      <c r="QU166">
        <v>0.14340522852846799</v>
      </c>
      <c r="QV166">
        <v>6.4478257461390506E-2</v>
      </c>
      <c r="QW166">
        <v>0.24176485665328601</v>
      </c>
      <c r="QX166">
        <v>0.25379363764295898</v>
      </c>
      <c r="QY166">
        <v>0.19483835097670499</v>
      </c>
      <c r="QZ166">
        <v>6.7675763543816797E-2</v>
      </c>
      <c r="RA166">
        <v>0.21614707011048701</v>
      </c>
      <c r="RB166">
        <v>2.2063728079900199E-2</v>
      </c>
      <c r="RC166">
        <v>0.25118325270511099</v>
      </c>
      <c r="RD166">
        <v>-4.5641281053682897E-2</v>
      </c>
      <c r="RE166">
        <v>0.30140414350057099</v>
      </c>
      <c r="RF166">
        <v>-9.66385966422766E-2</v>
      </c>
      <c r="RG166">
        <v>0.264996695239611</v>
      </c>
      <c r="RH166">
        <v>0.15412406811825</v>
      </c>
      <c r="RI166">
        <v>1.6270445206756301E-2</v>
      </c>
      <c r="RJ166">
        <v>0.24730537018239901</v>
      </c>
      <c r="RK166">
        <v>0.165954788579284</v>
      </c>
      <c r="RL166">
        <v>0.27263248104054799</v>
      </c>
      <c r="RM166">
        <v>0.23949850301200501</v>
      </c>
      <c r="RN166">
        <v>0.207932612596545</v>
      </c>
      <c r="RO166">
        <v>6.4977189917461806E-2</v>
      </c>
      <c r="RP166">
        <v>0.24011640838197901</v>
      </c>
      <c r="RQ166">
        <v>-4.48565108906041E-2</v>
      </c>
      <c r="RR166">
        <v>6.4835090067972903E-2</v>
      </c>
      <c r="RS166">
        <v>0.11902320744559999</v>
      </c>
      <c r="RT166">
        <v>0.115913669400143</v>
      </c>
      <c r="RU166">
        <v>7.3853003340070805E-2</v>
      </c>
      <c r="RV166">
        <v>0.26516448576663199</v>
      </c>
      <c r="RW166">
        <v>2.0964811194957599E-2</v>
      </c>
      <c r="RX166">
        <v>0.28161096283924397</v>
      </c>
      <c r="RY166">
        <v>0.33692578577756199</v>
      </c>
      <c r="RZ166">
        <v>-4.0792481934962502E-2</v>
      </c>
      <c r="SA166">
        <v>0.21687341478854999</v>
      </c>
      <c r="SB166">
        <v>0.29325555798254499</v>
      </c>
      <c r="SC166">
        <v>0.17554373974477799</v>
      </c>
      <c r="SD166">
        <v>0.23926126348944199</v>
      </c>
      <c r="SE166">
        <v>0.273291070608015</v>
      </c>
      <c r="SF166">
        <v>0.23623054376863301</v>
      </c>
      <c r="SG166">
        <v>0.31246851315241497</v>
      </c>
      <c r="SH166">
        <v>0.29335123286020298</v>
      </c>
      <c r="SI166">
        <v>0.282599606217527</v>
      </c>
      <c r="SJ166">
        <v>0.29798235886067198</v>
      </c>
      <c r="SK166">
        <v>0.24497693771814699</v>
      </c>
      <c r="SL166">
        <v>0.28614617272220599</v>
      </c>
      <c r="SM166">
        <v>0.30250773605579501</v>
      </c>
      <c r="SN166">
        <v>0.30233412726932501</v>
      </c>
      <c r="SO166">
        <v>0.20731973359731301</v>
      </c>
      <c r="SP166">
        <v>0.22303257012737401</v>
      </c>
      <c r="SQ166">
        <v>0.23456283020962401</v>
      </c>
      <c r="SR166">
        <v>0.363646451089849</v>
      </c>
      <c r="SS166">
        <v>0.32547923532437301</v>
      </c>
      <c r="ST166">
        <v>0.33864876154940199</v>
      </c>
      <c r="SU166">
        <v>0.22453783456603599</v>
      </c>
      <c r="SV166">
        <v>0.11137356736519601</v>
      </c>
      <c r="SW166">
        <v>0.28890823963960599</v>
      </c>
      <c r="SX166">
        <v>0.23951770991414501</v>
      </c>
      <c r="SY166">
        <v>0.24287818699251201</v>
      </c>
      <c r="SZ166">
        <v>0.27679651180150799</v>
      </c>
      <c r="TA166">
        <v>0.13347613289803001</v>
      </c>
      <c r="TB166">
        <v>0.251510055864274</v>
      </c>
      <c r="TC166">
        <v>0.314971992894303</v>
      </c>
      <c r="TD166">
        <v>0.24041465733252501</v>
      </c>
      <c r="TE166">
        <v>0.30676832350625499</v>
      </c>
      <c r="TF166">
        <v>0.24577302188431299</v>
      </c>
      <c r="TG166">
        <v>0.12349675457682099</v>
      </c>
      <c r="TH166">
        <v>0.297228338573437</v>
      </c>
      <c r="TI166">
        <v>0.218832746820254</v>
      </c>
      <c r="TJ166">
        <v>0.25373101564237899</v>
      </c>
      <c r="TK166">
        <v>0.18743520485399501</v>
      </c>
      <c r="TL166">
        <v>0.32392260697255498</v>
      </c>
      <c r="TM166">
        <v>0.237604139084859</v>
      </c>
      <c r="TN166">
        <v>0.26791195761752801</v>
      </c>
      <c r="TO166">
        <v>0.26477829991625401</v>
      </c>
      <c r="TP166">
        <v>-0.15619109587364299</v>
      </c>
      <c r="TQ166">
        <v>0.121822662710296</v>
      </c>
      <c r="TR166">
        <v>6.9408454258398505E-2</v>
      </c>
      <c r="TS166">
        <v>-0.14853563300939299</v>
      </c>
      <c r="TT166">
        <v>-0.123364724565501</v>
      </c>
      <c r="TU166">
        <v>-0.159027480368894</v>
      </c>
      <c r="TV166">
        <v>0.32662734836726098</v>
      </c>
      <c r="TW166">
        <v>-0.27108330154766902</v>
      </c>
      <c r="TX166">
        <v>-0.24096044286478399</v>
      </c>
      <c r="TY166">
        <v>-6.2435030061792497E-2</v>
      </c>
      <c r="TZ166">
        <v>5.27824223744204E-2</v>
      </c>
      <c r="UA166">
        <v>0.32652498438743</v>
      </c>
      <c r="UB166">
        <v>0.24481826751636401</v>
      </c>
      <c r="UC166">
        <v>0.157026223687215</v>
      </c>
      <c r="UD166">
        <v>8.1502180483846706E-2</v>
      </c>
      <c r="UE166">
        <v>7.9336881201814993E-2</v>
      </c>
      <c r="UF166">
        <v>3.4306734186256703E-2</v>
      </c>
      <c r="UG166">
        <v>0.33061948777223499</v>
      </c>
      <c r="UH166">
        <v>-4.0632427234293299E-2</v>
      </c>
      <c r="UI166">
        <v>0.24658113871472601</v>
      </c>
      <c r="UJ166">
        <v>0.18748224567323901</v>
      </c>
      <c r="UK166">
        <v>0.34787509774114</v>
      </c>
      <c r="UL166">
        <v>5.9600730236328302E-2</v>
      </c>
      <c r="UM166">
        <v>0.347464787499706</v>
      </c>
      <c r="UN166">
        <v>0.11386108036166299</v>
      </c>
      <c r="UO166">
        <v>3.8215970566405901E-3</v>
      </c>
      <c r="UP166">
        <v>0.21994862939014401</v>
      </c>
      <c r="UQ166">
        <v>0.30060465584190699</v>
      </c>
      <c r="UR166">
        <v>0.363698128290393</v>
      </c>
      <c r="US166">
        <v>7.7565258775398396E-2</v>
      </c>
      <c r="UT166">
        <v>-5.0776338475232698E-2</v>
      </c>
      <c r="UU166">
        <v>8.6019927523228207E-2</v>
      </c>
      <c r="UV166">
        <v>0.211743151375482</v>
      </c>
      <c r="UW166">
        <v>1.64745118550065E-2</v>
      </c>
      <c r="UX166">
        <v>0.28343175826692502</v>
      </c>
      <c r="UY166">
        <v>0.234177502695225</v>
      </c>
      <c r="UZ166">
        <v>0.26900495334543201</v>
      </c>
      <c r="VA166">
        <v>0.35280346718877398</v>
      </c>
      <c r="VB166">
        <v>0.31779665788495898</v>
      </c>
      <c r="VC166">
        <v>9.9217630100858004E-2</v>
      </c>
      <c r="VD166">
        <v>-2.7980695749556701E-2</v>
      </c>
    </row>
    <row r="167" spans="1:576" x14ac:dyDescent="0.2">
      <c r="A167" t="s">
        <v>763</v>
      </c>
      <c r="B167">
        <v>0.25645680580723601</v>
      </c>
      <c r="C167">
        <v>0.16795505652709</v>
      </c>
      <c r="D167">
        <v>0.330942310017946</v>
      </c>
      <c r="E167">
        <v>5.3824104949112397E-2</v>
      </c>
      <c r="F167">
        <v>0.29454854733360097</v>
      </c>
      <c r="G167">
        <v>0.16927474258537101</v>
      </c>
      <c r="H167">
        <v>0.24222679370144701</v>
      </c>
      <c r="I167">
        <v>0.120583638217355</v>
      </c>
      <c r="J167">
        <v>0.12196006325696</v>
      </c>
      <c r="K167">
        <v>0.191376662364519</v>
      </c>
      <c r="L167">
        <v>0.20525275369129101</v>
      </c>
      <c r="M167">
        <v>0.30869448691863399</v>
      </c>
      <c r="N167">
        <v>0.173120927269206</v>
      </c>
      <c r="O167">
        <v>0.30423200908626202</v>
      </c>
      <c r="P167">
        <v>0.201320054047602</v>
      </c>
      <c r="Q167">
        <v>0.27718667373087802</v>
      </c>
      <c r="R167">
        <v>6.8051196683678095E-2</v>
      </c>
      <c r="S167">
        <v>0.19629367140755999</v>
      </c>
      <c r="T167">
        <v>0.225260093964049</v>
      </c>
      <c r="U167">
        <v>0.19190082481302101</v>
      </c>
      <c r="V167">
        <v>0.28499970089445698</v>
      </c>
      <c r="W167">
        <v>3.1666390041814402E-2</v>
      </c>
      <c r="X167">
        <v>0.33735220636791302</v>
      </c>
      <c r="Y167">
        <v>5.6001506764640697E-2</v>
      </c>
      <c r="Z167">
        <v>0.19103234916353601</v>
      </c>
      <c r="AA167">
        <v>-2.0238502953704201E-2</v>
      </c>
      <c r="AB167">
        <v>0.34608558245521298</v>
      </c>
      <c r="AC167">
        <v>0.284312331850612</v>
      </c>
      <c r="AD167">
        <v>0.21301718454508101</v>
      </c>
      <c r="AE167">
        <v>0.21583045321212199</v>
      </c>
      <c r="AF167">
        <v>0.11626296721693501</v>
      </c>
      <c r="AG167">
        <v>-6.9619899079396502E-2</v>
      </c>
      <c r="AH167">
        <v>-9.2423901608432599E-2</v>
      </c>
      <c r="AI167">
        <v>-0.22747455384740201</v>
      </c>
      <c r="AJ167">
        <v>6.0136605355341398E-2</v>
      </c>
      <c r="AK167">
        <v>-0.200219567584625</v>
      </c>
      <c r="AL167">
        <v>0.13580556569718499</v>
      </c>
      <c r="AM167">
        <v>-0.12661583405834301</v>
      </c>
      <c r="AN167">
        <v>2.05751128665918E-3</v>
      </c>
      <c r="AO167">
        <v>9.3964747380500493E-2</v>
      </c>
      <c r="AP167">
        <v>0.106780031171886</v>
      </c>
      <c r="AQ167">
        <v>-0.15729380244277699</v>
      </c>
      <c r="AR167">
        <v>0.16075018161926399</v>
      </c>
      <c r="AS167">
        <v>0.18084845001646499</v>
      </c>
      <c r="AT167">
        <v>0.24535053306833501</v>
      </c>
      <c r="AU167">
        <v>0.205924381360957</v>
      </c>
      <c r="AV167">
        <v>0.27128126156092902</v>
      </c>
      <c r="AW167">
        <v>-1.4669788581908901E-2</v>
      </c>
      <c r="AX167">
        <v>0.27771850263523401</v>
      </c>
      <c r="AY167">
        <v>0.109092759624887</v>
      </c>
      <c r="AZ167">
        <v>-1.14487786147756E-2</v>
      </c>
      <c r="BA167">
        <v>3.9720742204251099E-2</v>
      </c>
      <c r="BB167">
        <v>-7.2790043224295595E-2</v>
      </c>
      <c r="BC167">
        <v>5.1918361585633899E-2</v>
      </c>
      <c r="BD167">
        <v>0.16514972908850001</v>
      </c>
      <c r="BE167">
        <v>0.15081285147284401</v>
      </c>
      <c r="BF167">
        <v>-0.295445632739124</v>
      </c>
      <c r="BG167">
        <v>0.11098797248917799</v>
      </c>
      <c r="BH167">
        <v>7.8832464775415195E-2</v>
      </c>
      <c r="BI167">
        <v>5.4837715829136699E-2</v>
      </c>
      <c r="BJ167">
        <v>-0.15834819827341201</v>
      </c>
      <c r="BK167">
        <v>8.3484130421872405E-3</v>
      </c>
      <c r="BL167">
        <v>-9.7287770406505797E-2</v>
      </c>
      <c r="BM167">
        <v>7.7256784463593006E-2</v>
      </c>
      <c r="BN167">
        <v>-7.4618358170210203E-3</v>
      </c>
      <c r="BO167">
        <v>-4.7522085643405897E-2</v>
      </c>
      <c r="BP167">
        <v>4.49220598480655E-2</v>
      </c>
      <c r="BQ167">
        <v>0.25239584604411802</v>
      </c>
      <c r="BR167">
        <v>0.116185702437113</v>
      </c>
      <c r="BS167">
        <v>0.16772651010098599</v>
      </c>
      <c r="BT167">
        <v>0.218318678328598</v>
      </c>
      <c r="BU167">
        <v>6.8310449298248394E-2</v>
      </c>
      <c r="BV167">
        <v>0.25100272981074301</v>
      </c>
      <c r="BW167">
        <v>5.8953508552286203E-3</v>
      </c>
      <c r="BX167">
        <v>0.114254656836418</v>
      </c>
      <c r="BY167">
        <v>8.1061325500234399E-2</v>
      </c>
      <c r="BZ167">
        <v>0.119342305880135</v>
      </c>
      <c r="CA167">
        <v>0.237010373522797</v>
      </c>
      <c r="CB167">
        <v>2.8080775767640901E-2</v>
      </c>
      <c r="CC167">
        <v>-8.2160333349604195E-2</v>
      </c>
      <c r="CD167">
        <v>-0.21124700518110101</v>
      </c>
      <c r="CE167">
        <v>3.4372192562591698E-2</v>
      </c>
      <c r="CF167">
        <v>-0.161448321300033</v>
      </c>
      <c r="CG167">
        <v>0.13754177800057299</v>
      </c>
      <c r="CH167">
        <v>0.24203353942383099</v>
      </c>
      <c r="CI167">
        <v>0.301199875996014</v>
      </c>
      <c r="CJ167">
        <v>0.19496295406911299</v>
      </c>
      <c r="CK167">
        <v>0.30348953176569499</v>
      </c>
      <c r="CL167">
        <v>0.204440846739079</v>
      </c>
      <c r="CM167">
        <v>0.29838678157952803</v>
      </c>
      <c r="CN167">
        <v>0.10783655082139899</v>
      </c>
      <c r="CO167">
        <v>0.232073904648359</v>
      </c>
      <c r="CP167">
        <v>0.19563615214107</v>
      </c>
      <c r="CQ167">
        <v>0.158752004457684</v>
      </c>
      <c r="CR167">
        <v>0.28667985378525901</v>
      </c>
      <c r="CS167">
        <v>0.21104785571503701</v>
      </c>
      <c r="CT167">
        <v>0.124974924996216</v>
      </c>
      <c r="CU167">
        <v>0.28796242435832398</v>
      </c>
      <c r="CV167">
        <v>6.2055819208648201E-2</v>
      </c>
      <c r="CW167">
        <v>0.14939114306427401</v>
      </c>
      <c r="CX167">
        <v>0.262226679986792</v>
      </c>
      <c r="CY167">
        <v>0.30472003713239598</v>
      </c>
      <c r="CZ167">
        <v>0.25539309854693498</v>
      </c>
      <c r="DA167">
        <v>0.25040412829025699</v>
      </c>
      <c r="DB167">
        <v>0.203798085416658</v>
      </c>
      <c r="DC167">
        <v>0.252749831415438</v>
      </c>
      <c r="DD167">
        <v>0.15559670177187601</v>
      </c>
      <c r="DE167">
        <v>0.25339291318969298</v>
      </c>
      <c r="DF167">
        <v>0.19945502045536601</v>
      </c>
      <c r="DG167">
        <v>0.2097748128853</v>
      </c>
      <c r="DH167">
        <v>0.19675857232709501</v>
      </c>
      <c r="DI167">
        <v>0.26881825805930498</v>
      </c>
      <c r="DJ167">
        <v>0.18285315906071101</v>
      </c>
      <c r="DK167">
        <v>0.25713114235941298</v>
      </c>
      <c r="DL167">
        <v>0.15809690414564601</v>
      </c>
      <c r="DM167">
        <v>0.290845610896944</v>
      </c>
      <c r="DN167">
        <v>0.28739430355390699</v>
      </c>
      <c r="DO167">
        <v>-2.12872284046252E-2</v>
      </c>
      <c r="DP167">
        <v>2.3979074364144301E-2</v>
      </c>
      <c r="DQ167">
        <v>0.12744452519626701</v>
      </c>
      <c r="DR167">
        <v>0.15836002321036499</v>
      </c>
      <c r="DS167">
        <v>-6.2901231361305807E-2</v>
      </c>
      <c r="DT167">
        <v>-5.5335525893392697E-2</v>
      </c>
      <c r="DU167">
        <v>-5.1041688336375098E-3</v>
      </c>
      <c r="DV167">
        <v>0.18694948717068</v>
      </c>
      <c r="DW167">
        <v>-0.36731082229824702</v>
      </c>
      <c r="DX167">
        <v>0.320971030462954</v>
      </c>
      <c r="DY167">
        <v>-0.36393185665662497</v>
      </c>
      <c r="DZ167">
        <v>0.34459119760460899</v>
      </c>
      <c r="EA167">
        <v>2.1863633636233001E-2</v>
      </c>
      <c r="EB167">
        <v>0.16154705739327399</v>
      </c>
      <c r="EC167">
        <v>0.104914902137881</v>
      </c>
      <c r="ED167">
        <v>-0.149571622693836</v>
      </c>
      <c r="EE167">
        <v>0.104929485788593</v>
      </c>
      <c r="EF167">
        <v>-7.0585636964001996E-2</v>
      </c>
      <c r="EG167">
        <v>5.6656491357894301E-2</v>
      </c>
      <c r="EH167">
        <v>1.29892030229942E-2</v>
      </c>
      <c r="EI167">
        <v>0.124533950894287</v>
      </c>
      <c r="EJ167">
        <v>0.24168907979815399</v>
      </c>
      <c r="EK167">
        <v>0.107123030318866</v>
      </c>
      <c r="EL167">
        <v>0.24570145362527099</v>
      </c>
      <c r="EM167">
        <v>8.3535605446387606E-2</v>
      </c>
      <c r="EN167">
        <v>0.233944476753641</v>
      </c>
      <c r="EO167">
        <v>-8.8827089983940399E-2</v>
      </c>
      <c r="EP167">
        <v>0.32070806616842901</v>
      </c>
      <c r="EQ167">
        <v>-3.0950699182530801E-2</v>
      </c>
      <c r="ER167">
        <v>0.313806253100544</v>
      </c>
      <c r="ES167">
        <v>2.9118888575324901E-2</v>
      </c>
      <c r="ET167">
        <v>0.320294097611383</v>
      </c>
      <c r="EU167">
        <v>-2.2225173013230098E-2</v>
      </c>
      <c r="EV167">
        <v>0.243736835670053</v>
      </c>
      <c r="EW167">
        <v>8.5752151388667194E-2</v>
      </c>
      <c r="EX167">
        <v>0.216548274645849</v>
      </c>
      <c r="EY167">
        <v>0.16157401022510101</v>
      </c>
      <c r="EZ167">
        <v>0.22864623599481201</v>
      </c>
      <c r="FA167">
        <v>0.11897013733346699</v>
      </c>
      <c r="FB167">
        <v>0.26677639727619601</v>
      </c>
      <c r="FC167">
        <v>0.223316562109309</v>
      </c>
      <c r="FD167">
        <v>0.13214622174412299</v>
      </c>
      <c r="FE167">
        <v>8.2934017785576603E-2</v>
      </c>
      <c r="FF167">
        <v>0.127684747959495</v>
      </c>
      <c r="FG167">
        <v>0.21696211556815301</v>
      </c>
      <c r="FH167">
        <v>0.24543720684581899</v>
      </c>
      <c r="FI167">
        <v>0.18928953159221401</v>
      </c>
      <c r="FJ167">
        <v>0.144826997428076</v>
      </c>
      <c r="FK167">
        <v>2.3931169281482902E-2</v>
      </c>
      <c r="FL167">
        <v>0.227396455418855</v>
      </c>
      <c r="FM167">
        <v>3.7670698188163399E-3</v>
      </c>
      <c r="FN167">
        <v>0.25429980729128099</v>
      </c>
      <c r="FO167">
        <v>0.16913648364421199</v>
      </c>
      <c r="FP167">
        <v>0.18606811006501001</v>
      </c>
      <c r="FQ167">
        <v>-2.3606939256391998E-2</v>
      </c>
      <c r="FR167">
        <v>0.24670338352659299</v>
      </c>
      <c r="FS167">
        <v>1.21879372575848E-2</v>
      </c>
      <c r="FT167">
        <v>0.275792595906036</v>
      </c>
      <c r="FU167">
        <v>0.24101473516446201</v>
      </c>
      <c r="FV167">
        <v>0.27770234613490702</v>
      </c>
      <c r="FW167">
        <v>1.3979718610191601E-2</v>
      </c>
      <c r="FX167">
        <v>0.31868379970774902</v>
      </c>
      <c r="FY167">
        <v>0.36530923863199</v>
      </c>
      <c r="FZ167">
        <v>5.8003206279056099E-2</v>
      </c>
      <c r="GA167">
        <v>0.16946530782887401</v>
      </c>
      <c r="GB167">
        <v>7.1386182924940894E-2</v>
      </c>
      <c r="GC167">
        <v>0.29271547616881999</v>
      </c>
      <c r="GD167">
        <v>0.128286637795647</v>
      </c>
      <c r="GE167">
        <v>0.11898218278813601</v>
      </c>
      <c r="GF167">
        <v>-2.1391162185372899E-2</v>
      </c>
      <c r="GG167">
        <v>0.26109407497561399</v>
      </c>
      <c r="GH167">
        <v>0.20713257049645001</v>
      </c>
      <c r="GI167">
        <v>0.15465055114735601</v>
      </c>
      <c r="GJ167">
        <v>0.13844860987017599</v>
      </c>
      <c r="GK167">
        <v>-0.104034803963224</v>
      </c>
      <c r="GL167">
        <v>0.107037845291306</v>
      </c>
      <c r="GM167">
        <v>-1.04211551073381E-2</v>
      </c>
      <c r="GN167">
        <v>9.4537070648047103E-2</v>
      </c>
      <c r="GO167">
        <v>-7.08712138394023E-2</v>
      </c>
      <c r="GP167">
        <v>-0.14797107604419599</v>
      </c>
      <c r="GQ167">
        <v>0.28840310373438899</v>
      </c>
      <c r="GR167">
        <v>0.13186461302715499</v>
      </c>
      <c r="GS167">
        <v>9.7909043204650895E-2</v>
      </c>
      <c r="GT167">
        <v>0.31829559435428201</v>
      </c>
      <c r="GU167">
        <v>0.11600110469593</v>
      </c>
      <c r="GV167">
        <v>0.28515442977544497</v>
      </c>
      <c r="GW167">
        <v>0.29297929008315099</v>
      </c>
      <c r="GX167">
        <v>-3.7721815622684798E-2</v>
      </c>
      <c r="GY167">
        <v>0.25037926314051301</v>
      </c>
      <c r="GZ167">
        <v>6.7776519856700093E-2</v>
      </c>
      <c r="HA167">
        <v>0.28518494443678499</v>
      </c>
      <c r="HB167">
        <v>5.3438905393984402E-2</v>
      </c>
      <c r="HC167">
        <v>5.20833968081518E-2</v>
      </c>
      <c r="HD167">
        <v>0.13893712164720201</v>
      </c>
      <c r="HE167">
        <v>0.22068507822469099</v>
      </c>
      <c r="HF167">
        <v>5.4708549495408702E-2</v>
      </c>
      <c r="HG167">
        <v>0.21191169968356499</v>
      </c>
      <c r="HH167">
        <v>0.13330575804243799</v>
      </c>
      <c r="HI167">
        <v>0.11075371766801299</v>
      </c>
      <c r="HJ167">
        <v>9.9545178699603595E-2</v>
      </c>
      <c r="HK167">
        <v>-0.111881260226351</v>
      </c>
      <c r="HL167">
        <v>0.10189110073454601</v>
      </c>
      <c r="HM167">
        <v>6.1589520301465701E-2</v>
      </c>
      <c r="HN167">
        <v>0.12757192431084399</v>
      </c>
      <c r="HO167">
        <v>-7.7857008380293094E-2</v>
      </c>
      <c r="HP167">
        <v>0.16792634841610399</v>
      </c>
      <c r="HQ167">
        <v>3.13089210243594E-2</v>
      </c>
      <c r="HR167">
        <v>0.24382675427238401</v>
      </c>
      <c r="HS167">
        <v>0.16411283025439699</v>
      </c>
      <c r="HT167">
        <v>0.23841488824917201</v>
      </c>
      <c r="HU167">
        <v>0.22259792392846101</v>
      </c>
      <c r="HV167">
        <v>0.20015127637232999</v>
      </c>
      <c r="HW167">
        <v>0.24032157923061501</v>
      </c>
      <c r="HX167">
        <v>0.22491070244835201</v>
      </c>
      <c r="HY167">
        <v>0.24125135092278099</v>
      </c>
      <c r="HZ167">
        <v>0.285920981155668</v>
      </c>
      <c r="IA167">
        <v>-9.4093125598115293E-2</v>
      </c>
      <c r="IB167">
        <v>0.19670346614047801</v>
      </c>
      <c r="IC167">
        <v>0.20102514757668</v>
      </c>
      <c r="ID167">
        <v>8.0472919109581806E-2</v>
      </c>
      <c r="IE167">
        <v>0.13051546922346199</v>
      </c>
      <c r="IF167">
        <v>0.248051704854961</v>
      </c>
      <c r="IG167">
        <v>-0.37161353849634798</v>
      </c>
      <c r="IH167">
        <v>0.28378822743877302</v>
      </c>
      <c r="II167">
        <v>0.19782909646592201</v>
      </c>
      <c r="IJ167">
        <v>0.19654403697581099</v>
      </c>
      <c r="IK167">
        <v>0.26733095809438301</v>
      </c>
      <c r="IL167">
        <v>7.5481102463045804E-2</v>
      </c>
      <c r="IM167">
        <v>0.26231838006400698</v>
      </c>
      <c r="IN167">
        <v>7.9118314874506698E-2</v>
      </c>
      <c r="IO167">
        <v>0.31206884265211399</v>
      </c>
      <c r="IP167">
        <v>-1.1956975360589E-2</v>
      </c>
      <c r="IQ167">
        <v>0.32228319495852198</v>
      </c>
      <c r="IR167">
        <v>8.9476684372843895E-2</v>
      </c>
      <c r="IS167">
        <v>8.7408102036973798E-4</v>
      </c>
      <c r="IT167">
        <v>0.111983733047918</v>
      </c>
      <c r="IU167">
        <v>0.123775513600015</v>
      </c>
      <c r="IV167">
        <v>0.23474190212353599</v>
      </c>
      <c r="IW167">
        <v>0.208637633526355</v>
      </c>
      <c r="IX167">
        <v>0.26318864936439701</v>
      </c>
      <c r="IY167">
        <v>0.19368664223059701</v>
      </c>
      <c r="IZ167">
        <v>0.28731049397138098</v>
      </c>
      <c r="JA167">
        <v>0.19249433947189601</v>
      </c>
      <c r="JB167">
        <v>0.20923731602600901</v>
      </c>
      <c r="JC167">
        <v>1.22674699169124E-2</v>
      </c>
      <c r="JD167">
        <v>0.23713675240641099</v>
      </c>
      <c r="JE167">
        <v>0.26602127605536502</v>
      </c>
      <c r="JF167">
        <v>0.159598175088532</v>
      </c>
      <c r="JG167">
        <v>0.22745503073906601</v>
      </c>
      <c r="JH167">
        <v>0.16037596182830299</v>
      </c>
      <c r="JI167">
        <v>-6.5976574655075199E-2</v>
      </c>
      <c r="JJ167">
        <v>0.19514354404498799</v>
      </c>
      <c r="JK167">
        <v>0.14987559385308599</v>
      </c>
      <c r="JL167">
        <v>0.14726890496896999</v>
      </c>
      <c r="JM167">
        <v>0.14610628810759199</v>
      </c>
      <c r="JN167">
        <v>0.29485408632332699</v>
      </c>
      <c r="JO167">
        <v>0.14560909575233</v>
      </c>
      <c r="JP167">
        <v>0.179740202908348</v>
      </c>
      <c r="JQ167">
        <v>0.12023178822243299</v>
      </c>
      <c r="JR167">
        <v>0.19964278687227699</v>
      </c>
      <c r="JS167">
        <v>0.13669309014402201</v>
      </c>
      <c r="JT167">
        <v>0.19747149383957299</v>
      </c>
      <c r="JU167">
        <v>0.26136587169584902</v>
      </c>
      <c r="JV167">
        <v>0.15867969198819101</v>
      </c>
      <c r="JW167">
        <v>-0.127661111313115</v>
      </c>
      <c r="JX167">
        <v>-7.9715513748376099E-2</v>
      </c>
      <c r="JY167">
        <v>0.11801838785327</v>
      </c>
      <c r="JZ167">
        <v>6.06000025434126E-2</v>
      </c>
      <c r="KA167">
        <v>0.110291105884951</v>
      </c>
      <c r="KB167">
        <v>0.115247982069314</v>
      </c>
      <c r="KC167">
        <v>0.215730045926292</v>
      </c>
      <c r="KD167">
        <v>0.182675894580904</v>
      </c>
      <c r="KE167">
        <v>0.17663232208374</v>
      </c>
      <c r="KF167">
        <v>0.113091664320425</v>
      </c>
      <c r="KG167">
        <v>0.24421658709830499</v>
      </c>
      <c r="KH167">
        <v>0.19764945397037501</v>
      </c>
      <c r="KI167">
        <v>0.209971279163497</v>
      </c>
      <c r="KJ167">
        <v>0.19980423797390101</v>
      </c>
      <c r="KK167">
        <v>0.12716886935220101</v>
      </c>
      <c r="KL167">
        <v>0.207109930083861</v>
      </c>
      <c r="KM167">
        <v>0.140654531791607</v>
      </c>
      <c r="KN167">
        <v>0.213831855788333</v>
      </c>
      <c r="KO167">
        <v>1</v>
      </c>
      <c r="KP167">
        <v>0.11235913647399599</v>
      </c>
      <c r="KQ167">
        <v>6.4587590588662605E-2</v>
      </c>
      <c r="KR167">
        <v>3.3516802432213097E-2</v>
      </c>
      <c r="KS167">
        <v>0.140543474550481</v>
      </c>
      <c r="KT167">
        <v>0.15351890378407601</v>
      </c>
      <c r="KU167">
        <v>7.5997917098562795E-2</v>
      </c>
      <c r="KV167">
        <v>0.159537104254207</v>
      </c>
      <c r="KW167">
        <v>0.297267133027591</v>
      </c>
      <c r="KX167">
        <v>0.29066042362364702</v>
      </c>
      <c r="KY167">
        <v>0.226273888877709</v>
      </c>
      <c r="KZ167">
        <v>0.12975204488237099</v>
      </c>
      <c r="LA167">
        <v>0.241064999519223</v>
      </c>
      <c r="LB167">
        <v>0.10428364105318801</v>
      </c>
      <c r="LC167">
        <v>0.13693063327510899</v>
      </c>
      <c r="LD167">
        <v>0.141196435574094</v>
      </c>
      <c r="LE167">
        <v>-5.76051667341353E-2</v>
      </c>
      <c r="LF167">
        <v>8.4231839683248502E-2</v>
      </c>
      <c r="LG167">
        <v>0.11373675517390699</v>
      </c>
      <c r="LH167">
        <v>0.122876320950046</v>
      </c>
      <c r="LI167">
        <v>0.104549776220291</v>
      </c>
      <c r="LJ167">
        <v>0.163100279576568</v>
      </c>
      <c r="LK167">
        <v>0.14427320700211901</v>
      </c>
      <c r="LL167">
        <v>0.24633844079627901</v>
      </c>
      <c r="LM167">
        <v>0.13710450625361001</v>
      </c>
      <c r="LN167">
        <v>0.23993602812001399</v>
      </c>
      <c r="LO167">
        <v>0.25953290801843598</v>
      </c>
      <c r="LP167">
        <v>0.158042275415477</v>
      </c>
      <c r="LQ167">
        <v>0.27248727409474399</v>
      </c>
      <c r="LR167">
        <v>0.185193516950344</v>
      </c>
      <c r="LS167">
        <v>0.21806931110902</v>
      </c>
      <c r="LT167">
        <v>0.22181877588330301</v>
      </c>
      <c r="LU167">
        <v>0.125930366802078</v>
      </c>
      <c r="LV167">
        <v>-5.3367598735198703E-2</v>
      </c>
      <c r="LW167">
        <v>0.19806242803026</v>
      </c>
      <c r="LX167">
        <v>0.197335016740981</v>
      </c>
      <c r="LY167">
        <v>0.214703068653055</v>
      </c>
      <c r="LZ167">
        <v>0.23673415401766801</v>
      </c>
      <c r="MA167">
        <v>-7.7336886217985401E-2</v>
      </c>
      <c r="MB167">
        <v>3.1358961528844403E-2</v>
      </c>
      <c r="MC167">
        <v>-9.5484804104022603E-2</v>
      </c>
      <c r="MD167">
        <v>0.13827544259746599</v>
      </c>
      <c r="ME167">
        <v>0.172135443977848</v>
      </c>
      <c r="MF167">
        <v>0.188905404579468</v>
      </c>
      <c r="MG167">
        <v>0.19334993401164199</v>
      </c>
      <c r="MH167">
        <v>0.114728504891967</v>
      </c>
      <c r="MI167">
        <v>0.23496895255113401</v>
      </c>
      <c r="MJ167">
        <v>0.18360716915380201</v>
      </c>
      <c r="MK167">
        <v>0.23736887911670701</v>
      </c>
      <c r="ML167">
        <v>0.131631206492131</v>
      </c>
      <c r="MM167">
        <v>0.16902432109265</v>
      </c>
      <c r="MN167">
        <v>0.116596191141527</v>
      </c>
      <c r="MO167">
        <v>6.1405271469645001E-2</v>
      </c>
      <c r="MP167">
        <v>0.147103748634316</v>
      </c>
      <c r="MQ167">
        <v>2.62922372175537E-2</v>
      </c>
      <c r="MR167">
        <v>0.22221847967671701</v>
      </c>
      <c r="MS167">
        <v>0.12504012472085499</v>
      </c>
      <c r="MT167">
        <v>0.29354136825014598</v>
      </c>
      <c r="MU167">
        <v>0.27476493215514602</v>
      </c>
      <c r="MV167">
        <v>-0.25093936894215002</v>
      </c>
      <c r="MW167">
        <v>0.22320669478456101</v>
      </c>
      <c r="MX167">
        <v>9.6427651736934406E-2</v>
      </c>
      <c r="MY167">
        <v>-7.9070328798983101E-3</v>
      </c>
      <c r="MZ167">
        <v>0.12855307965101501</v>
      </c>
      <c r="NA167">
        <v>7.9246654963932503E-2</v>
      </c>
      <c r="NB167">
        <v>-8.6204815550047803E-2</v>
      </c>
      <c r="NC167">
        <v>1.71981942667776E-3</v>
      </c>
      <c r="ND167">
        <v>0.12596203893616001</v>
      </c>
      <c r="NE167">
        <v>0.33930447086142601</v>
      </c>
      <c r="NF167">
        <v>-3.0264410923452001E-2</v>
      </c>
      <c r="NG167">
        <v>0.18086177587610699</v>
      </c>
      <c r="NH167">
        <v>0.22770479217775799</v>
      </c>
      <c r="NI167">
        <v>0.12057410575463801</v>
      </c>
      <c r="NJ167">
        <v>5.0477004975774099E-2</v>
      </c>
      <c r="NK167">
        <v>0.22731891240268801</v>
      </c>
      <c r="NL167">
        <v>0.249512367415337</v>
      </c>
      <c r="NM167">
        <v>0.237720312913802</v>
      </c>
      <c r="NN167">
        <v>0.18983431158716599</v>
      </c>
      <c r="NO167">
        <v>0.257089912712479</v>
      </c>
      <c r="NP167">
        <v>0.114133414144208</v>
      </c>
      <c r="NQ167">
        <v>0.30257027063001002</v>
      </c>
      <c r="NR167">
        <v>0.25931558639900798</v>
      </c>
      <c r="NS167">
        <v>0.29658929565807002</v>
      </c>
      <c r="NT167">
        <v>-2.26354849640527E-2</v>
      </c>
      <c r="NU167">
        <v>0.15751658174716501</v>
      </c>
      <c r="NV167">
        <v>0.275115660001363</v>
      </c>
      <c r="NW167">
        <v>8.59692326441777E-3</v>
      </c>
      <c r="NX167">
        <v>0.109036868361629</v>
      </c>
      <c r="NY167">
        <v>0.28294129582831001</v>
      </c>
      <c r="NZ167">
        <v>0.12779798099579501</v>
      </c>
      <c r="OA167">
        <v>0.23376472653733499</v>
      </c>
      <c r="OB167">
        <v>0.17399716998191</v>
      </c>
      <c r="OC167">
        <v>0.26983447944207001</v>
      </c>
      <c r="OD167">
        <v>0.174279252087228</v>
      </c>
      <c r="OE167">
        <v>0.236817956029647</v>
      </c>
      <c r="OF167">
        <v>0.27195334394832898</v>
      </c>
      <c r="OG167">
        <v>0.103351934422118</v>
      </c>
      <c r="OH167">
        <v>0.26441994656576401</v>
      </c>
      <c r="OI167">
        <v>0.239591494506011</v>
      </c>
      <c r="OJ167">
        <v>0.19022814904441099</v>
      </c>
      <c r="OK167">
        <v>0.23581689997213001</v>
      </c>
      <c r="OL167">
        <v>0.216267087006035</v>
      </c>
      <c r="OM167">
        <v>0.22489526887456701</v>
      </c>
      <c r="ON167">
        <v>0.25249022976564101</v>
      </c>
      <c r="OO167">
        <v>0.21845491649586299</v>
      </c>
      <c r="OP167">
        <v>0.140521689765329</v>
      </c>
      <c r="OQ167">
        <v>0.19973482845886401</v>
      </c>
      <c r="OR167">
        <v>0.19537977058969599</v>
      </c>
      <c r="OS167">
        <v>0.18357832465759</v>
      </c>
      <c r="OT167">
        <v>0.183776988141925</v>
      </c>
      <c r="OU167">
        <v>7.4174741511178699E-2</v>
      </c>
      <c r="OV167">
        <v>0.31525324186932402</v>
      </c>
      <c r="OW167">
        <v>0.28086703435738197</v>
      </c>
      <c r="OX167">
        <v>0.23082199532674899</v>
      </c>
      <c r="OY167">
        <v>0.208837947932205</v>
      </c>
      <c r="OZ167">
        <v>0.28159577596166402</v>
      </c>
      <c r="PA167">
        <v>0.29954299283487001</v>
      </c>
      <c r="PB167">
        <v>0.158256069671601</v>
      </c>
      <c r="PC167">
        <v>0.22632659632532801</v>
      </c>
      <c r="PD167">
        <v>0.25271505026212698</v>
      </c>
      <c r="PE167">
        <v>0.207793777516038</v>
      </c>
      <c r="PF167">
        <v>0.30806930968382001</v>
      </c>
      <c r="PG167">
        <v>0.141668578816422</v>
      </c>
      <c r="PH167">
        <v>0.14534370752630399</v>
      </c>
      <c r="PI167">
        <v>0.14028408885888899</v>
      </c>
      <c r="PJ167">
        <v>0.17830262567702801</v>
      </c>
      <c r="PK167">
        <v>0.22970655225218201</v>
      </c>
      <c r="PL167">
        <v>0.18879368691866799</v>
      </c>
      <c r="PM167">
        <v>0.20855546752411799</v>
      </c>
      <c r="PN167">
        <v>5.9566066112719099E-2</v>
      </c>
      <c r="PO167">
        <v>0.10038740211427299</v>
      </c>
      <c r="PP167">
        <v>0.102378525081168</v>
      </c>
      <c r="PQ167">
        <v>6.5800983670458293E-2</v>
      </c>
      <c r="PR167">
        <v>6.3683473879749194E-2</v>
      </c>
      <c r="PS167">
        <v>2.0973753930935399E-2</v>
      </c>
      <c r="PT167">
        <v>4.6832807953127102E-2</v>
      </c>
      <c r="PU167">
        <v>0.176951795907622</v>
      </c>
      <c r="PV167">
        <v>8.4437575158062605E-2</v>
      </c>
      <c r="PW167">
        <v>0.11785389927794</v>
      </c>
      <c r="PX167">
        <v>0.136190036914939</v>
      </c>
      <c r="PY167">
        <v>0.28560053053899898</v>
      </c>
      <c r="PZ167">
        <v>0.17017307979535001</v>
      </c>
      <c r="QA167">
        <v>4.2416013827766302E-2</v>
      </c>
      <c r="QB167">
        <v>0.21522385156000501</v>
      </c>
      <c r="QC167">
        <v>0.12794742788543001</v>
      </c>
      <c r="QD167">
        <v>0.19903416105173399</v>
      </c>
      <c r="QE167">
        <v>0.17697704593859001</v>
      </c>
      <c r="QF167">
        <v>0.15370792410314299</v>
      </c>
      <c r="QG167">
        <v>6.6672089609763494E-2</v>
      </c>
      <c r="QH167">
        <v>0.12613020361715199</v>
      </c>
      <c r="QI167">
        <v>0.202001627281925</v>
      </c>
      <c r="QJ167">
        <v>0.27398782715103798</v>
      </c>
      <c r="QK167">
        <v>0.197613893989916</v>
      </c>
      <c r="QL167">
        <v>0.23810662320970699</v>
      </c>
      <c r="QM167">
        <v>0.28409387961497101</v>
      </c>
      <c r="QN167">
        <v>0.197383306379633</v>
      </c>
      <c r="QO167">
        <v>0.12799622404629099</v>
      </c>
      <c r="QP167">
        <v>5.0576538168990097E-2</v>
      </c>
      <c r="QQ167">
        <v>0.13135441701029099</v>
      </c>
      <c r="QR167">
        <v>9.9992392999336793E-2</v>
      </c>
      <c r="QS167">
        <v>0.107472836233609</v>
      </c>
      <c r="QT167">
        <v>0.18840310117438799</v>
      </c>
      <c r="QU167">
        <v>0.13855885447108099</v>
      </c>
      <c r="QV167">
        <v>6.6360474236932199E-2</v>
      </c>
      <c r="QW167">
        <v>0.18804189800848201</v>
      </c>
      <c r="QX167">
        <v>0.233300884314735</v>
      </c>
      <c r="QY167">
        <v>0.129260314338215</v>
      </c>
      <c r="QZ167">
        <v>5.8119314475687002E-2</v>
      </c>
      <c r="RA167">
        <v>0.21407421542237101</v>
      </c>
      <c r="RB167">
        <v>2.4143785100622299E-3</v>
      </c>
      <c r="RC167">
        <v>0.24072607182341399</v>
      </c>
      <c r="RD167">
        <v>-6.8030752221772905E-2</v>
      </c>
      <c r="RE167">
        <v>0.270494917069521</v>
      </c>
      <c r="RF167">
        <v>-9.5661336528334806E-2</v>
      </c>
      <c r="RG167">
        <v>0.24431765026237701</v>
      </c>
      <c r="RH167">
        <v>9.8055412192379607E-2</v>
      </c>
      <c r="RI167">
        <v>8.9766037089140608E-3</v>
      </c>
      <c r="RJ167">
        <v>0.21956753682324301</v>
      </c>
      <c r="RK167">
        <v>0.14601017885530701</v>
      </c>
      <c r="RL167">
        <v>0.245814773139338</v>
      </c>
      <c r="RM167">
        <v>0.187515651523113</v>
      </c>
      <c r="RN167">
        <v>0.19612878302582601</v>
      </c>
      <c r="RO167">
        <v>6.9628538622150599E-2</v>
      </c>
      <c r="RP167">
        <v>0.188876741563683</v>
      </c>
      <c r="RQ167">
        <v>-8.8295220558422295E-3</v>
      </c>
      <c r="RR167">
        <v>1.66510897704145E-2</v>
      </c>
      <c r="RS167">
        <v>0.11599727033533599</v>
      </c>
      <c r="RT167">
        <v>8.4110095281035899E-2</v>
      </c>
      <c r="RU167">
        <v>6.5712739098467102E-2</v>
      </c>
      <c r="RV167">
        <v>0.179175014788507</v>
      </c>
      <c r="RW167">
        <v>3.1870457051700302E-2</v>
      </c>
      <c r="RX167">
        <v>0.24801628380393401</v>
      </c>
      <c r="RY167">
        <v>0.29563643382427002</v>
      </c>
      <c r="RZ167">
        <v>-2.2113286038623101E-2</v>
      </c>
      <c r="SA167">
        <v>0.169163083822648</v>
      </c>
      <c r="SB167">
        <v>0.27753798352513498</v>
      </c>
      <c r="SC167">
        <v>0.13381414651387799</v>
      </c>
      <c r="SD167">
        <v>0.200902276310579</v>
      </c>
      <c r="SE167">
        <v>0.212588247573026</v>
      </c>
      <c r="SF167">
        <v>0.24274068240753899</v>
      </c>
      <c r="SG167">
        <v>0.31385918882903202</v>
      </c>
      <c r="SH167">
        <v>0.23516347357619399</v>
      </c>
      <c r="SI167">
        <v>0.22688353334194999</v>
      </c>
      <c r="SJ167">
        <v>0.277592097169712</v>
      </c>
      <c r="SK167">
        <v>0.17756133061003901</v>
      </c>
      <c r="SL167">
        <v>0.26887056350712701</v>
      </c>
      <c r="SM167">
        <v>0.25725653660110498</v>
      </c>
      <c r="SN167">
        <v>0.28208951206678801</v>
      </c>
      <c r="SO167">
        <v>0.152442933120745</v>
      </c>
      <c r="SP167">
        <v>0.21972879766463699</v>
      </c>
      <c r="SQ167">
        <v>0.194346750944454</v>
      </c>
      <c r="SR167">
        <v>0.26252031205723197</v>
      </c>
      <c r="SS167">
        <v>0.28590095276336802</v>
      </c>
      <c r="ST167">
        <v>0.32334068539299399</v>
      </c>
      <c r="SU167">
        <v>0.20727980335473201</v>
      </c>
      <c r="SV167">
        <v>5.8691355912483097E-2</v>
      </c>
      <c r="SW167">
        <v>0.25888009847878901</v>
      </c>
      <c r="SX167">
        <v>0.19084978013029599</v>
      </c>
      <c r="SY167">
        <v>0.25536011630643501</v>
      </c>
      <c r="SZ167">
        <v>0.240845623225863</v>
      </c>
      <c r="TA167">
        <v>8.81585159941351E-2</v>
      </c>
      <c r="TB167">
        <v>0.194469028362239</v>
      </c>
      <c r="TC167">
        <v>0.27710411963714798</v>
      </c>
      <c r="TD167">
        <v>0.19484945061362299</v>
      </c>
      <c r="TE167">
        <v>0.28806514528945099</v>
      </c>
      <c r="TF167">
        <v>0.22171940193367501</v>
      </c>
      <c r="TG167">
        <v>7.1015798807332095E-2</v>
      </c>
      <c r="TH167">
        <v>0.32969484102405999</v>
      </c>
      <c r="TI167">
        <v>0.17856856594854001</v>
      </c>
      <c r="TJ167">
        <v>0.26472607920971702</v>
      </c>
      <c r="TK167">
        <v>0.140693441422334</v>
      </c>
      <c r="TL167">
        <v>0.28382577337957599</v>
      </c>
      <c r="TM167">
        <v>0.22149382990549901</v>
      </c>
      <c r="TN167">
        <v>0.224620687410933</v>
      </c>
      <c r="TO167">
        <v>0.24626955380481699</v>
      </c>
      <c r="TP167">
        <v>-0.13564502119824701</v>
      </c>
      <c r="TQ167">
        <v>5.8941942154145201E-2</v>
      </c>
      <c r="TR167">
        <v>1.37029038483443E-2</v>
      </c>
      <c r="TS167">
        <v>-0.13853659948209299</v>
      </c>
      <c r="TT167">
        <v>-0.11881232178935799</v>
      </c>
      <c r="TU167">
        <v>-0.16144550773979099</v>
      </c>
      <c r="TV167">
        <v>0.27981473322896999</v>
      </c>
      <c r="TW167">
        <v>-0.253703420448741</v>
      </c>
      <c r="TX167">
        <v>-0.221207184563705</v>
      </c>
      <c r="TY167">
        <v>-9.5786311075235206E-2</v>
      </c>
      <c r="TZ167">
        <v>1.9729747476265699E-2</v>
      </c>
      <c r="UA167">
        <v>0.30294523444228599</v>
      </c>
      <c r="UB167">
        <v>0.169932365926873</v>
      </c>
      <c r="UC167">
        <v>0.160195795017508</v>
      </c>
      <c r="UD167">
        <v>5.6831525402796797E-2</v>
      </c>
      <c r="UE167">
        <v>8.9737695473460694E-2</v>
      </c>
      <c r="UF167">
        <v>3.5079474261390999E-2</v>
      </c>
      <c r="UG167">
        <v>0.30393846295299898</v>
      </c>
      <c r="UH167">
        <v>-3.11871747967041E-2</v>
      </c>
      <c r="UI167">
        <v>0.17567627770939701</v>
      </c>
      <c r="UJ167">
        <v>0.16644719274893599</v>
      </c>
      <c r="UK167">
        <v>0.32023881286489803</v>
      </c>
      <c r="UL167">
        <v>7.9756595160628205E-2</v>
      </c>
      <c r="UM167">
        <v>0.28764459669487802</v>
      </c>
      <c r="UN167">
        <v>0.121657870878372</v>
      </c>
      <c r="UO167">
        <v>-3.2691277007672499E-2</v>
      </c>
      <c r="UP167">
        <v>0.15509484400783499</v>
      </c>
      <c r="UQ167">
        <v>0.27744583214751101</v>
      </c>
      <c r="UR167">
        <v>0.32874051298631402</v>
      </c>
      <c r="US167">
        <v>0.104589084206375</v>
      </c>
      <c r="UT167">
        <v>-6.6752352909613594E-2</v>
      </c>
      <c r="UU167">
        <v>0.108899603609143</v>
      </c>
      <c r="UV167">
        <v>0.14999153870878901</v>
      </c>
      <c r="UW167">
        <v>9.3470520141664907E-3</v>
      </c>
      <c r="UX167">
        <v>0.20902744018972799</v>
      </c>
      <c r="UY167">
        <v>0.188065087287207</v>
      </c>
      <c r="UZ167">
        <v>0.28676263641337602</v>
      </c>
      <c r="VA167">
        <v>0.33489408167274598</v>
      </c>
      <c r="VB167">
        <v>0.29100452064236598</v>
      </c>
      <c r="VC167">
        <v>8.0501353468488607E-2</v>
      </c>
      <c r="VD167">
        <v>-5.01421167415316E-2</v>
      </c>
    </row>
    <row r="168" spans="1:576" x14ac:dyDescent="0.2">
      <c r="A168" t="s">
        <v>797</v>
      </c>
      <c r="B168">
        <v>0.38549197752994602</v>
      </c>
      <c r="C168">
        <v>0.16513588001851301</v>
      </c>
      <c r="D168">
        <v>0.59093268160504298</v>
      </c>
      <c r="E168">
        <v>0.63268048516822095</v>
      </c>
      <c r="F168">
        <v>0.34777471615351802</v>
      </c>
      <c r="G168">
        <v>0.21869385848158401</v>
      </c>
      <c r="H168">
        <v>0.30681862047485797</v>
      </c>
      <c r="I168">
        <v>0.118044066532334</v>
      </c>
      <c r="J168">
        <v>7.1014511573264605E-2</v>
      </c>
      <c r="K168">
        <v>7.0274723716861401E-2</v>
      </c>
      <c r="L168">
        <v>0.38884756867626902</v>
      </c>
      <c r="M168">
        <v>0.38354147483899897</v>
      </c>
      <c r="N168">
        <v>0.243780571807901</v>
      </c>
      <c r="O168">
        <v>0.30708767273802401</v>
      </c>
      <c r="P168">
        <v>0.31553283657317399</v>
      </c>
      <c r="Q168">
        <v>0.42219563832016099</v>
      </c>
      <c r="R168">
        <v>5.3168283123596803E-2</v>
      </c>
      <c r="S168">
        <v>0.51581543935877505</v>
      </c>
      <c r="T168">
        <v>0.181662849977479</v>
      </c>
      <c r="U168">
        <v>0.301756629487544</v>
      </c>
      <c r="V168">
        <v>0.41009741485464302</v>
      </c>
      <c r="W168">
        <v>9.4611433230470901E-2</v>
      </c>
      <c r="X168">
        <v>0.50176086143240695</v>
      </c>
      <c r="Y168">
        <v>0.15813458228635699</v>
      </c>
      <c r="Z168">
        <v>0.20217059555505901</v>
      </c>
      <c r="AA168">
        <v>-0.113518333113966</v>
      </c>
      <c r="AB168">
        <v>0.52626859808937798</v>
      </c>
      <c r="AC168">
        <v>0.52255497378034299</v>
      </c>
      <c r="AD168">
        <v>0.18635866158867101</v>
      </c>
      <c r="AE168">
        <v>0.27718794412116199</v>
      </c>
      <c r="AF168">
        <v>5.8124629837440898E-2</v>
      </c>
      <c r="AG168">
        <v>-0.14601315696964301</v>
      </c>
      <c r="AH168">
        <v>-0.146080121085091</v>
      </c>
      <c r="AI168">
        <v>-0.37608185942837702</v>
      </c>
      <c r="AJ168">
        <v>8.9704465210589501E-2</v>
      </c>
      <c r="AK168">
        <v>-0.327133136002692</v>
      </c>
      <c r="AL168">
        <v>0.193641525211913</v>
      </c>
      <c r="AM168">
        <v>-0.28491378015306201</v>
      </c>
      <c r="AN168">
        <v>-5.8542428152044697E-2</v>
      </c>
      <c r="AO168">
        <v>0.13455262161675399</v>
      </c>
      <c r="AP168">
        <v>0.12652376389938899</v>
      </c>
      <c r="AQ168">
        <v>-0.210807829104776</v>
      </c>
      <c r="AR168">
        <v>0.29966071721446302</v>
      </c>
      <c r="AS168">
        <v>0.163483820696499</v>
      </c>
      <c r="AT168">
        <v>0.58169043510013696</v>
      </c>
      <c r="AU168">
        <v>0.17765050003482599</v>
      </c>
      <c r="AV168">
        <v>0.270906583175689</v>
      </c>
      <c r="AW168">
        <v>-2.5195099583839801E-2</v>
      </c>
      <c r="AX168">
        <v>0.234082293942765</v>
      </c>
      <c r="AY168">
        <v>0.10788778165488599</v>
      </c>
      <c r="AZ168">
        <v>2.2429919917918501E-2</v>
      </c>
      <c r="BA168">
        <v>0.60075789290508597</v>
      </c>
      <c r="BB168">
        <v>-2.5976720007762001E-2</v>
      </c>
      <c r="BC168">
        <v>7.5748813887528604E-2</v>
      </c>
      <c r="BD168">
        <v>0.14035496713783799</v>
      </c>
      <c r="BE168">
        <v>0.17782072468005</v>
      </c>
      <c r="BF168">
        <v>-0.43457897729050299</v>
      </c>
      <c r="BG168">
        <v>7.3361480257942493E-2</v>
      </c>
      <c r="BH168">
        <v>0.63220042446452296</v>
      </c>
      <c r="BI168">
        <v>3.1114588439255901E-2</v>
      </c>
      <c r="BJ168">
        <v>0.13736656525155999</v>
      </c>
      <c r="BK168">
        <v>1.50647931478979E-2</v>
      </c>
      <c r="BL168">
        <v>-0.11331221678072401</v>
      </c>
      <c r="BM168">
        <v>0.101950528450477</v>
      </c>
      <c r="BN168">
        <v>5.1185243705331998E-3</v>
      </c>
      <c r="BO168">
        <v>-1.13915388155934E-2</v>
      </c>
      <c r="BP168">
        <v>7.5005333615663805E-2</v>
      </c>
      <c r="BQ168">
        <v>0.56606372006253203</v>
      </c>
      <c r="BR168">
        <v>7.1678624447408495E-2</v>
      </c>
      <c r="BS168">
        <v>0.14133591137151399</v>
      </c>
      <c r="BT168">
        <v>0.29792045858794303</v>
      </c>
      <c r="BU168">
        <v>7.8186236194282693E-2</v>
      </c>
      <c r="BV168">
        <v>0.264756873746604</v>
      </c>
      <c r="BW168">
        <v>5.1218403575982098E-2</v>
      </c>
      <c r="BX168">
        <v>0.12709961141548301</v>
      </c>
      <c r="BY168">
        <v>3.8128311967396099E-2</v>
      </c>
      <c r="BZ168">
        <v>0.14806426933120401</v>
      </c>
      <c r="CA168">
        <v>0.25080065400039397</v>
      </c>
      <c r="CB168">
        <v>0.59625580193679195</v>
      </c>
      <c r="CC168">
        <v>-0.160061303894944</v>
      </c>
      <c r="CD168">
        <v>-0.29386592001128298</v>
      </c>
      <c r="CE168">
        <v>-2.7317028327026899E-2</v>
      </c>
      <c r="CF168">
        <v>-0.15932756815825799</v>
      </c>
      <c r="CG168">
        <v>-2.6138265024597301E-2</v>
      </c>
      <c r="CH168">
        <v>0.57801447035636899</v>
      </c>
      <c r="CI168">
        <v>0.32875799853576898</v>
      </c>
      <c r="CJ168">
        <v>0.35518268553099203</v>
      </c>
      <c r="CK168">
        <v>0.31678998330511199</v>
      </c>
      <c r="CL168">
        <v>0.312476499861159</v>
      </c>
      <c r="CM168">
        <v>0.63961944577411201</v>
      </c>
      <c r="CN168">
        <v>6.5630933401039995E-2</v>
      </c>
      <c r="CO168">
        <v>0.63447035658000495</v>
      </c>
      <c r="CP168">
        <v>0.13553979696347801</v>
      </c>
      <c r="CQ168">
        <v>0.247901376188252</v>
      </c>
      <c r="CR168">
        <v>0.35139282210271</v>
      </c>
      <c r="CS168">
        <v>0.140902279448335</v>
      </c>
      <c r="CT168">
        <v>0.61465939416349902</v>
      </c>
      <c r="CU168">
        <v>0.480847270060341</v>
      </c>
      <c r="CV168">
        <v>6.5472530571135598E-2</v>
      </c>
      <c r="CW168">
        <v>0.67442743544397499</v>
      </c>
      <c r="CX168">
        <v>0.22747692874031999</v>
      </c>
      <c r="CY168">
        <v>0.39399593403456501</v>
      </c>
      <c r="CZ168">
        <v>0.35189549051339097</v>
      </c>
      <c r="DA168">
        <v>0.215290329150747</v>
      </c>
      <c r="DB168">
        <v>0.594307711056143</v>
      </c>
      <c r="DC168">
        <v>0.23630320931009599</v>
      </c>
      <c r="DD168">
        <v>0.60021209120249097</v>
      </c>
      <c r="DE168">
        <v>0.260151811549587</v>
      </c>
      <c r="DF168">
        <v>0.50409135355472801</v>
      </c>
      <c r="DG168">
        <v>0.23113557452771699</v>
      </c>
      <c r="DH168">
        <v>0.53506057195456902</v>
      </c>
      <c r="DI168">
        <v>0.40274126228231699</v>
      </c>
      <c r="DJ168">
        <v>0.41368959771769398</v>
      </c>
      <c r="DK168">
        <v>0.24314009434102299</v>
      </c>
      <c r="DL168">
        <v>0.65153962871120796</v>
      </c>
      <c r="DM168">
        <v>0.35672077480233799</v>
      </c>
      <c r="DN168">
        <v>0.58695400764595995</v>
      </c>
      <c r="DO168">
        <v>-9.5048397532385198E-2</v>
      </c>
      <c r="DP168">
        <v>0.13402579635980899</v>
      </c>
      <c r="DQ168">
        <v>0.147229017916988</v>
      </c>
      <c r="DR168">
        <v>0.30987627892067399</v>
      </c>
      <c r="DS168">
        <v>5.5084901673237499E-2</v>
      </c>
      <c r="DT168">
        <v>-6.6081988578037695E-2</v>
      </c>
      <c r="DU168">
        <v>-0.14420258347450299</v>
      </c>
      <c r="DV168">
        <v>0.38685901375861098</v>
      </c>
      <c r="DW168">
        <v>-0.55980644934075896</v>
      </c>
      <c r="DX168">
        <v>0.50389727179597199</v>
      </c>
      <c r="DY168">
        <v>-0.55480528291086695</v>
      </c>
      <c r="DZ168">
        <v>0.51637517203982197</v>
      </c>
      <c r="EA168">
        <v>-4.5739121492876997E-3</v>
      </c>
      <c r="EB168">
        <v>0.21182224892368801</v>
      </c>
      <c r="EC168">
        <v>0.25540390104607003</v>
      </c>
      <c r="ED168">
        <v>-0.160853307216452</v>
      </c>
      <c r="EE168">
        <v>0.64272219752009796</v>
      </c>
      <c r="EF168">
        <v>-0.26070912244192201</v>
      </c>
      <c r="EG168">
        <v>0.61514292559068995</v>
      </c>
      <c r="EH168">
        <v>-0.12223724662077901</v>
      </c>
      <c r="EI168">
        <v>9.1966954757467995E-2</v>
      </c>
      <c r="EJ168">
        <v>0.61049622709147</v>
      </c>
      <c r="EK168">
        <v>5.9658514998172603E-2</v>
      </c>
      <c r="EL168">
        <v>0.59944193915520805</v>
      </c>
      <c r="EM168">
        <v>4.0953386537434099E-2</v>
      </c>
      <c r="EN168">
        <v>0.59413168573643305</v>
      </c>
      <c r="EO168">
        <v>-0.18717202991002099</v>
      </c>
      <c r="EP168">
        <v>0.64610464665861</v>
      </c>
      <c r="EQ168">
        <v>-0.16412927185783699</v>
      </c>
      <c r="ER168">
        <v>0.58461785448202896</v>
      </c>
      <c r="ES168">
        <v>-6.57291132291178E-2</v>
      </c>
      <c r="ET168">
        <v>0.55069676452938099</v>
      </c>
      <c r="EU168">
        <v>-8.0138295836396894E-2</v>
      </c>
      <c r="EV168">
        <v>0.63297181661250201</v>
      </c>
      <c r="EW168">
        <v>8.2931603653764896E-2</v>
      </c>
      <c r="EX168">
        <v>0.48933859008711</v>
      </c>
      <c r="EY168">
        <v>0.16385233654675399</v>
      </c>
      <c r="EZ168">
        <v>0.60696345385464501</v>
      </c>
      <c r="FA168">
        <v>8.3952183643450307E-2</v>
      </c>
      <c r="FB168">
        <v>0.62145106453036403</v>
      </c>
      <c r="FC168">
        <v>0.22786593294422999</v>
      </c>
      <c r="FD168">
        <v>0.23857555001157399</v>
      </c>
      <c r="FE168">
        <v>4.3953685997301102E-2</v>
      </c>
      <c r="FF168">
        <v>0.20337991037436901</v>
      </c>
      <c r="FG168">
        <v>0.27607643362656098</v>
      </c>
      <c r="FH168">
        <v>0.30362861720169898</v>
      </c>
      <c r="FI168">
        <v>0.33776739171329601</v>
      </c>
      <c r="FJ168">
        <v>0.32652857040007399</v>
      </c>
      <c r="FK168">
        <v>-0.16881076997445901</v>
      </c>
      <c r="FL168">
        <v>0.30478845218789002</v>
      </c>
      <c r="FM168">
        <v>-0.12828391639516301</v>
      </c>
      <c r="FN168">
        <v>0.39131491625079801</v>
      </c>
      <c r="FO168">
        <v>0.14363785778354601</v>
      </c>
      <c r="FP168">
        <v>0.43383831758111202</v>
      </c>
      <c r="FQ168">
        <v>-0.29322125458818299</v>
      </c>
      <c r="FR168">
        <v>0.51986567245246396</v>
      </c>
      <c r="FS168">
        <v>2.72035703013664E-2</v>
      </c>
      <c r="FT168">
        <v>0.33918451578668901</v>
      </c>
      <c r="FU168">
        <v>0.27372118479831498</v>
      </c>
      <c r="FV168">
        <v>0.605490224412916</v>
      </c>
      <c r="FW168">
        <v>2.2464114812621901E-2</v>
      </c>
      <c r="FX168">
        <v>0.40515988210845399</v>
      </c>
      <c r="FY168">
        <v>0.54261279406750795</v>
      </c>
      <c r="FZ168">
        <v>7.6156241313280498E-2</v>
      </c>
      <c r="GA168">
        <v>0.127419567815825</v>
      </c>
      <c r="GB168">
        <v>-5.7461120665524799E-2</v>
      </c>
      <c r="GC168">
        <v>0.44650850626072802</v>
      </c>
      <c r="GD168">
        <v>0.16350887709868001</v>
      </c>
      <c r="GE168">
        <v>0.100069378783896</v>
      </c>
      <c r="GF168">
        <v>-0.18985826113176299</v>
      </c>
      <c r="GG168">
        <v>0.35883802522569003</v>
      </c>
      <c r="GH168">
        <v>0.49402168092698701</v>
      </c>
      <c r="GI168">
        <v>0.15828734763221999</v>
      </c>
      <c r="GJ168">
        <v>0.28521606093419499</v>
      </c>
      <c r="GK168">
        <v>-0.28604336193704699</v>
      </c>
      <c r="GL168">
        <v>0.143970622174352</v>
      </c>
      <c r="GM168">
        <v>-0.116488601372711</v>
      </c>
      <c r="GN168">
        <v>0.10877649709146101</v>
      </c>
      <c r="GO168">
        <v>-0.149638176576291</v>
      </c>
      <c r="GP168">
        <v>-0.30147999148219501</v>
      </c>
      <c r="GQ168">
        <v>0.52994805700889402</v>
      </c>
      <c r="GR168">
        <v>0.12833446116971201</v>
      </c>
      <c r="GS168">
        <v>0.18388329620984301</v>
      </c>
      <c r="GT168">
        <v>0.36357526886687203</v>
      </c>
      <c r="GU168">
        <v>0.34589078370602</v>
      </c>
      <c r="GV168">
        <v>0.35513820942220697</v>
      </c>
      <c r="GW168">
        <v>0.347901381428873</v>
      </c>
      <c r="GX168">
        <v>-5.3199176177050897E-3</v>
      </c>
      <c r="GY168">
        <v>0.40760458987796799</v>
      </c>
      <c r="GZ168">
        <v>0.182835835128831</v>
      </c>
      <c r="HA168">
        <v>0.40125531538905901</v>
      </c>
      <c r="HB168">
        <v>0.24755709307537099</v>
      </c>
      <c r="HC168">
        <v>0.60451446715819801</v>
      </c>
      <c r="HD168">
        <v>7.24019737670967E-2</v>
      </c>
      <c r="HE168">
        <v>0.58005261587648804</v>
      </c>
      <c r="HF168">
        <v>1.7755573935512199E-3</v>
      </c>
      <c r="HG168">
        <v>0.13912587316250399</v>
      </c>
      <c r="HH168">
        <v>0.494023726955239</v>
      </c>
      <c r="HI168">
        <v>6.67686440987518E-2</v>
      </c>
      <c r="HJ168">
        <v>0.574621743874839</v>
      </c>
      <c r="HK168">
        <v>-0.27371841426084997</v>
      </c>
      <c r="HL168">
        <v>8.2819847637992106E-2</v>
      </c>
      <c r="HM168">
        <v>2.75338282739023E-2</v>
      </c>
      <c r="HN168">
        <v>0.23302824286135801</v>
      </c>
      <c r="HO168">
        <v>-0.156756926038499</v>
      </c>
      <c r="HP168">
        <v>0.300333803134539</v>
      </c>
      <c r="HQ168">
        <v>6.4615073759433705E-2</v>
      </c>
      <c r="HR168">
        <v>0.26851206644058101</v>
      </c>
      <c r="HS168">
        <v>0.190353222182711</v>
      </c>
      <c r="HT168">
        <v>0.36898986792548899</v>
      </c>
      <c r="HU168">
        <v>0.29301958953729901</v>
      </c>
      <c r="HV168">
        <v>0.34033038508000002</v>
      </c>
      <c r="HW168">
        <v>0.322601359273752</v>
      </c>
      <c r="HX168">
        <v>0.37503690186281602</v>
      </c>
      <c r="HY168">
        <v>0.31805185970322802</v>
      </c>
      <c r="HZ168">
        <v>0.45913935579912102</v>
      </c>
      <c r="IA168">
        <v>-9.4140109620640303E-2</v>
      </c>
      <c r="IB168">
        <v>0.24299316628547499</v>
      </c>
      <c r="IC168">
        <v>0.43332993879932502</v>
      </c>
      <c r="ID168">
        <v>9.0334761662749904E-4</v>
      </c>
      <c r="IE168">
        <v>-9.4133865073091193E-3</v>
      </c>
      <c r="IF168">
        <v>0.56554055177949303</v>
      </c>
      <c r="IG168">
        <v>-0.55708489652403603</v>
      </c>
      <c r="IH168">
        <v>0.45058882232853897</v>
      </c>
      <c r="II168">
        <v>0.34728347442004498</v>
      </c>
      <c r="IJ168">
        <v>0.217363437489208</v>
      </c>
      <c r="IK168">
        <v>0.392153252372831</v>
      </c>
      <c r="IL168">
        <v>8.0623451917621308E-3</v>
      </c>
      <c r="IM168">
        <v>0.34948049546848198</v>
      </c>
      <c r="IN168">
        <v>-8.3272742957676508E-3</v>
      </c>
      <c r="IO168">
        <v>0.46766458365234798</v>
      </c>
      <c r="IP168">
        <v>1.7171787641573E-2</v>
      </c>
      <c r="IQ168">
        <v>0.46459720394152998</v>
      </c>
      <c r="IR168">
        <v>6.5981227317911006E-2</v>
      </c>
      <c r="IS168">
        <v>-2.9200098719764901E-2</v>
      </c>
      <c r="IT168">
        <v>0.159966448941399</v>
      </c>
      <c r="IU168">
        <v>0.421739971639223</v>
      </c>
      <c r="IV168">
        <v>0.20459892019880499</v>
      </c>
      <c r="IW168">
        <v>0.39215617423405602</v>
      </c>
      <c r="IX168">
        <v>0.30111953506651101</v>
      </c>
      <c r="IY168">
        <v>0.20700825767978101</v>
      </c>
      <c r="IZ168">
        <v>0.54656134421521696</v>
      </c>
      <c r="JA168">
        <v>0.18617834449154</v>
      </c>
      <c r="JB168">
        <v>0.45090841727166198</v>
      </c>
      <c r="JC168">
        <v>3.52438064491064E-2</v>
      </c>
      <c r="JD168">
        <v>0.403337565231568</v>
      </c>
      <c r="JE168">
        <v>0.32028586029233802</v>
      </c>
      <c r="JF168">
        <v>0.22943745911023</v>
      </c>
      <c r="JG168">
        <v>0.64058873571056396</v>
      </c>
      <c r="JH168">
        <v>0.14174978111662301</v>
      </c>
      <c r="JI168">
        <v>-5.6099690289793898E-2</v>
      </c>
      <c r="JJ168">
        <v>0.31830920225157799</v>
      </c>
      <c r="JK168">
        <v>0.217614780515443</v>
      </c>
      <c r="JL168">
        <v>0.11141370314019799</v>
      </c>
      <c r="JM168">
        <v>-4.48534438156497E-2</v>
      </c>
      <c r="JN168">
        <v>0.60544740549607001</v>
      </c>
      <c r="JO168">
        <v>9.7186317337465793E-3</v>
      </c>
      <c r="JP168">
        <v>0.35489869341665797</v>
      </c>
      <c r="JQ168">
        <v>3.7937115146381102E-2</v>
      </c>
      <c r="JR168">
        <v>0.362780799208472</v>
      </c>
      <c r="JS168">
        <v>0.51707375095766805</v>
      </c>
      <c r="JT168">
        <v>0.15853571777203301</v>
      </c>
      <c r="JU168">
        <v>0.36008925343868697</v>
      </c>
      <c r="JV168">
        <v>0.243810824443114</v>
      </c>
      <c r="JW168">
        <v>-0.12750028503455699</v>
      </c>
      <c r="JX168">
        <v>-0.11272769488090199</v>
      </c>
      <c r="JY168">
        <v>0.13406578672686301</v>
      </c>
      <c r="JZ168">
        <v>4.4546216895198498E-2</v>
      </c>
      <c r="KA168">
        <v>7.3080469161823702E-2</v>
      </c>
      <c r="KB168">
        <v>0.105747532720307</v>
      </c>
      <c r="KC168">
        <v>0.247082873843054</v>
      </c>
      <c r="KD168">
        <v>0.26119097100543798</v>
      </c>
      <c r="KE168">
        <v>0.269972937911791</v>
      </c>
      <c r="KF168">
        <v>0.11807310311623399</v>
      </c>
      <c r="KG168">
        <v>0.163484965115825</v>
      </c>
      <c r="KH168">
        <v>0.30151904444732802</v>
      </c>
      <c r="KI168">
        <v>0.27804564403793203</v>
      </c>
      <c r="KJ168">
        <v>0.21891938441143399</v>
      </c>
      <c r="KK168">
        <v>0.19396400100806399</v>
      </c>
      <c r="KL168">
        <v>0.31653696241107598</v>
      </c>
      <c r="KM168">
        <v>0.21523663746810601</v>
      </c>
      <c r="KN168">
        <v>0.24820504752407899</v>
      </c>
      <c r="KO168">
        <v>0.19806242803026</v>
      </c>
      <c r="KP168">
        <v>0.19852107583249201</v>
      </c>
      <c r="KQ168">
        <v>9.8330329759469898E-2</v>
      </c>
      <c r="KR168">
        <v>8.8780956795645599E-2</v>
      </c>
      <c r="KS168">
        <v>0.24935644558119399</v>
      </c>
      <c r="KT168">
        <v>0.21132874355498901</v>
      </c>
      <c r="KU168">
        <v>0.106284360059657</v>
      </c>
      <c r="KV168">
        <v>0.27153336123793198</v>
      </c>
      <c r="KW168">
        <v>0.26949736298710902</v>
      </c>
      <c r="KX168">
        <v>0.58335023950065101</v>
      </c>
      <c r="KY168">
        <v>0.46615576573509998</v>
      </c>
      <c r="KZ168">
        <v>0.16650987413621501</v>
      </c>
      <c r="LA168">
        <v>0.49302852642211797</v>
      </c>
      <c r="LB168">
        <v>0.15427808528127701</v>
      </c>
      <c r="LC168">
        <v>0.238005907861702</v>
      </c>
      <c r="LD168">
        <v>0.15556722348736601</v>
      </c>
      <c r="LE168">
        <v>0.14976574774402701</v>
      </c>
      <c r="LF168">
        <v>9.8629361158903597E-2</v>
      </c>
      <c r="LG168">
        <v>0.113799923103899</v>
      </c>
      <c r="LH168">
        <v>0.121298483793154</v>
      </c>
      <c r="LI168">
        <v>8.0288394612015201E-2</v>
      </c>
      <c r="LJ168">
        <v>0.21763766490384401</v>
      </c>
      <c r="LK168">
        <v>0.14375777127104999</v>
      </c>
      <c r="LL168">
        <v>0.34464548041697002</v>
      </c>
      <c r="LM168">
        <v>0.13156555895936201</v>
      </c>
      <c r="LN168">
        <v>0.34947503137621999</v>
      </c>
      <c r="LO168">
        <v>0.34817827312317201</v>
      </c>
      <c r="LP168">
        <v>0.23674082174883601</v>
      </c>
      <c r="LQ168">
        <v>0.38418005631281299</v>
      </c>
      <c r="LR168">
        <v>0.247113982840065</v>
      </c>
      <c r="LS168">
        <v>0.45230952441897299</v>
      </c>
      <c r="LT168">
        <v>0.17078943357630999</v>
      </c>
      <c r="LU168">
        <v>8.0911676705237495E-2</v>
      </c>
      <c r="LV168">
        <v>-1.77419878467138E-2</v>
      </c>
      <c r="LW168">
        <v>1</v>
      </c>
      <c r="LX168">
        <v>0.16326084481800199</v>
      </c>
      <c r="LY168">
        <v>0.702246143949811</v>
      </c>
      <c r="LZ168">
        <v>0.23605944089912001</v>
      </c>
      <c r="MA168">
        <v>0.39197969128807197</v>
      </c>
      <c r="MB168">
        <v>-0.100085782161642</v>
      </c>
      <c r="MC168">
        <v>0.40868230686961099</v>
      </c>
      <c r="MD168">
        <v>4.8494246510690599E-2</v>
      </c>
      <c r="ME168">
        <v>0.25784755439512702</v>
      </c>
      <c r="MF168">
        <v>0.21706663784331301</v>
      </c>
      <c r="MG168">
        <v>0.23725902260575499</v>
      </c>
      <c r="MH168">
        <v>0.418398427328668</v>
      </c>
      <c r="MI168">
        <v>0.40950967293474999</v>
      </c>
      <c r="MJ168">
        <v>0.24667620266764101</v>
      </c>
      <c r="MK168">
        <v>0.39687994683725702</v>
      </c>
      <c r="ML168">
        <v>5.5702162973731699E-2</v>
      </c>
      <c r="MM168">
        <v>7.0806783941235504E-2</v>
      </c>
      <c r="MN168">
        <v>0.23782623435298</v>
      </c>
      <c r="MO168">
        <v>0.10312592225418001</v>
      </c>
      <c r="MP168">
        <v>0.237801028450881</v>
      </c>
      <c r="MQ168">
        <v>0.15046592832040401</v>
      </c>
      <c r="MR168">
        <v>0.359154941839679</v>
      </c>
      <c r="MS168">
        <v>0.105336580652812</v>
      </c>
      <c r="MT168">
        <v>0.49354188024242801</v>
      </c>
      <c r="MU168">
        <v>0.55764122968601204</v>
      </c>
      <c r="MV168">
        <v>-0.45456762870568501</v>
      </c>
      <c r="MW168">
        <v>0.45961084817620201</v>
      </c>
      <c r="MX168">
        <v>7.7066406245152902E-2</v>
      </c>
      <c r="MY168">
        <v>-3.1878518932237199E-2</v>
      </c>
      <c r="MZ168">
        <v>0.209575181614305</v>
      </c>
      <c r="NA168">
        <v>6.7736404448130505E-2</v>
      </c>
      <c r="NB168">
        <v>-0.17240139474089899</v>
      </c>
      <c r="NC168">
        <v>-1.4692662745901801E-2</v>
      </c>
      <c r="ND168">
        <v>0.19255931360232501</v>
      </c>
      <c r="NE168">
        <v>0.53982746927793601</v>
      </c>
      <c r="NF168">
        <v>-4.9353935727422797E-2</v>
      </c>
      <c r="NG168">
        <v>0.245013237177933</v>
      </c>
      <c r="NH168">
        <v>0.32244147900101899</v>
      </c>
      <c r="NI168">
        <v>0.18902747384763999</v>
      </c>
      <c r="NJ168">
        <v>-2.2060466198306102E-2</v>
      </c>
      <c r="NK168">
        <v>0.34764121318978602</v>
      </c>
      <c r="NL168">
        <v>0.417043190124959</v>
      </c>
      <c r="NM168">
        <v>0.37049142443316002</v>
      </c>
      <c r="NN168">
        <v>0.33501134198277399</v>
      </c>
      <c r="NO168">
        <v>0.36304273618326499</v>
      </c>
      <c r="NP168">
        <v>8.3022616819187406E-2</v>
      </c>
      <c r="NQ168">
        <v>0.43516672617395302</v>
      </c>
      <c r="NR168">
        <v>0.27850946478254901</v>
      </c>
      <c r="NS168">
        <v>0.43357614897333302</v>
      </c>
      <c r="NT168">
        <v>-7.3556782813099394E-2</v>
      </c>
      <c r="NU168">
        <v>0.15406937232198001</v>
      </c>
      <c r="NV168">
        <v>0.53486257728036801</v>
      </c>
      <c r="NW168">
        <v>-7.6814254798091702E-2</v>
      </c>
      <c r="NX168">
        <v>0.18897190495361901</v>
      </c>
      <c r="NY168">
        <v>0.41509081969606598</v>
      </c>
      <c r="NZ168">
        <v>0.16676536364879499</v>
      </c>
      <c r="OA168">
        <v>0.30119797839482199</v>
      </c>
      <c r="OB168">
        <v>0.32804973975058799</v>
      </c>
      <c r="OC168">
        <v>0.33338069492467398</v>
      </c>
      <c r="OD168">
        <v>0.20723775848169301</v>
      </c>
      <c r="OE168">
        <v>0.35033268833569198</v>
      </c>
      <c r="OF168">
        <v>0.36030341828281198</v>
      </c>
      <c r="OG168">
        <v>4.9748052674840199E-2</v>
      </c>
      <c r="OH168">
        <v>0.48511296287531003</v>
      </c>
      <c r="OI168">
        <v>0.34968388354003599</v>
      </c>
      <c r="OJ168">
        <v>0.24938936208078</v>
      </c>
      <c r="OK168">
        <v>0.26412256713516702</v>
      </c>
      <c r="OL168">
        <v>0.65070738467623102</v>
      </c>
      <c r="OM168">
        <v>0.24590060534116201</v>
      </c>
      <c r="ON168">
        <v>0.66112963978698902</v>
      </c>
      <c r="OO168">
        <v>0.31881087551748799</v>
      </c>
      <c r="OP168">
        <v>0.156568768345413</v>
      </c>
      <c r="OQ168">
        <v>0.30231270255432102</v>
      </c>
      <c r="OR168">
        <v>0.28591769529858202</v>
      </c>
      <c r="OS168">
        <v>0.26222826286948298</v>
      </c>
      <c r="OT168">
        <v>0.28413057255650198</v>
      </c>
      <c r="OU168">
        <v>0.115362883577876</v>
      </c>
      <c r="OV168">
        <v>0.43303911352952301</v>
      </c>
      <c r="OW168">
        <v>0.61038157940278703</v>
      </c>
      <c r="OX168">
        <v>0.247506153738069</v>
      </c>
      <c r="OY168">
        <v>0.57434332397379695</v>
      </c>
      <c r="OZ168">
        <v>0.34533063189431201</v>
      </c>
      <c r="PA168">
        <v>0.56982893613046504</v>
      </c>
      <c r="PB168">
        <v>0.148343258913435</v>
      </c>
      <c r="PC168">
        <v>0.60006245830039895</v>
      </c>
      <c r="PD168">
        <v>0.31710769117496002</v>
      </c>
      <c r="PE168">
        <v>0.37048581030827998</v>
      </c>
      <c r="PF168">
        <v>0.43075628429149299</v>
      </c>
      <c r="PG168">
        <v>0.20395789734299299</v>
      </c>
      <c r="PH168">
        <v>0.17507691903692801</v>
      </c>
      <c r="PI168">
        <v>0.233282587074539</v>
      </c>
      <c r="PJ168">
        <v>0.223759560738406</v>
      </c>
      <c r="PK168">
        <v>0.36519011908026</v>
      </c>
      <c r="PL168">
        <v>0.21471824833007899</v>
      </c>
      <c r="PM168">
        <v>0.27072075972124499</v>
      </c>
      <c r="PN168">
        <v>3.7108411548821503E-2</v>
      </c>
      <c r="PO168">
        <v>9.0620622875670104E-2</v>
      </c>
      <c r="PP168">
        <v>0.18710952703824199</v>
      </c>
      <c r="PQ168">
        <v>0.111072170601531</v>
      </c>
      <c r="PR168">
        <v>0.13643821294043201</v>
      </c>
      <c r="PS168">
        <v>-1.73685194403129E-2</v>
      </c>
      <c r="PT168">
        <v>7.1486666264599097E-3</v>
      </c>
      <c r="PU168">
        <v>0.24993139331908201</v>
      </c>
      <c r="PV168">
        <v>6.8160700279024197E-2</v>
      </c>
      <c r="PW168">
        <v>0.21640733866693801</v>
      </c>
      <c r="PX168">
        <v>0.18955903693508</v>
      </c>
      <c r="PY168">
        <v>0.298635661287872</v>
      </c>
      <c r="PZ168">
        <v>0.210619912334258</v>
      </c>
      <c r="QA168">
        <v>0.35148662724367302</v>
      </c>
      <c r="QB168">
        <v>0.19584862108052101</v>
      </c>
      <c r="QC168">
        <v>8.2624815364858606E-2</v>
      </c>
      <c r="QD168">
        <v>0.29461414760244697</v>
      </c>
      <c r="QE168">
        <v>0.149156878313429</v>
      </c>
      <c r="QF168">
        <v>0.356654273996867</v>
      </c>
      <c r="QG168">
        <v>0.147251337392693</v>
      </c>
      <c r="QH168">
        <v>6.6105225988148303E-2</v>
      </c>
      <c r="QI168">
        <v>0.20268366732780799</v>
      </c>
      <c r="QJ168">
        <v>0.44398325116804799</v>
      </c>
      <c r="QK168">
        <v>0.193234813480155</v>
      </c>
      <c r="QL168">
        <v>0.31369380001941899</v>
      </c>
      <c r="QM168">
        <v>0.45494231351771403</v>
      </c>
      <c r="QN168">
        <v>0.27913466686126898</v>
      </c>
      <c r="QO168">
        <v>9.9998940763872002E-2</v>
      </c>
      <c r="QP168">
        <v>-1.9526638027286301E-2</v>
      </c>
      <c r="QQ168">
        <v>0.15763184506387201</v>
      </c>
      <c r="QR168">
        <v>3.1138081186314101E-2</v>
      </c>
      <c r="QS168">
        <v>6.7315800623910793E-2</v>
      </c>
      <c r="QT168">
        <v>0.271812702235668</v>
      </c>
      <c r="QU168">
        <v>3.3835550803727903E-2</v>
      </c>
      <c r="QV168">
        <v>0.52858061548707203</v>
      </c>
      <c r="QW168">
        <v>9.3879091843435805E-2</v>
      </c>
      <c r="QX168">
        <v>0.34892439472914599</v>
      </c>
      <c r="QY168">
        <v>0.27387110946089299</v>
      </c>
      <c r="QZ168">
        <v>1.5968994863878799E-2</v>
      </c>
      <c r="RA168">
        <v>0.33542241470527201</v>
      </c>
      <c r="RB168">
        <v>-1.9802464122581201E-2</v>
      </c>
      <c r="RC168">
        <v>0.30310040498209401</v>
      </c>
      <c r="RD168">
        <v>-0.104013157377188</v>
      </c>
      <c r="RE168">
        <v>0.484367891319679</v>
      </c>
      <c r="RF168">
        <v>-0.127695819579591</v>
      </c>
      <c r="RG168">
        <v>0.43606712341499798</v>
      </c>
      <c r="RH168">
        <v>0.116228341633002</v>
      </c>
      <c r="RI168">
        <v>-8.6464621431271399E-2</v>
      </c>
      <c r="RJ168">
        <v>0.28799593431755299</v>
      </c>
      <c r="RK168">
        <v>8.1185538354946005E-2</v>
      </c>
      <c r="RL168">
        <v>0.39032718499858599</v>
      </c>
      <c r="RM168">
        <v>0.20583126230964999</v>
      </c>
      <c r="RN168">
        <v>0.50875779424760503</v>
      </c>
      <c r="RO168">
        <v>0.49986314278525101</v>
      </c>
      <c r="RP168">
        <v>8.2847751876787001E-2</v>
      </c>
      <c r="RQ168">
        <v>0.51923103111485203</v>
      </c>
      <c r="RR168">
        <v>-0.14261749703479901</v>
      </c>
      <c r="RS168">
        <v>0.55584375582432399</v>
      </c>
      <c r="RT168">
        <v>-6.1746845168774898E-2</v>
      </c>
      <c r="RU168">
        <v>0.198446581335676</v>
      </c>
      <c r="RV168">
        <v>0.151945855004296</v>
      </c>
      <c r="RW168">
        <v>0.29885024801235999</v>
      </c>
      <c r="RX168">
        <v>0.19663980711024101</v>
      </c>
      <c r="RY168">
        <v>0.37643983271037501</v>
      </c>
      <c r="RZ168">
        <v>1.2123171289317399E-3</v>
      </c>
      <c r="SA168">
        <v>0.17035148183812401</v>
      </c>
      <c r="SB168">
        <v>0.52154139177672898</v>
      </c>
      <c r="SC168">
        <v>0.122336820606817</v>
      </c>
      <c r="SD168">
        <v>0.279471967004775</v>
      </c>
      <c r="SE168">
        <v>0.28783988498009699</v>
      </c>
      <c r="SF168">
        <v>0.31211915115869998</v>
      </c>
      <c r="SG168">
        <v>0.48011556441711101</v>
      </c>
      <c r="SH168">
        <v>0.231819679512518</v>
      </c>
      <c r="SI168">
        <v>0.21366600617995399</v>
      </c>
      <c r="SJ168">
        <v>0.45544760502221598</v>
      </c>
      <c r="SK168">
        <v>0.145777844192884</v>
      </c>
      <c r="SL168">
        <v>0.49327989054161903</v>
      </c>
      <c r="SM168">
        <v>0.28961691637186499</v>
      </c>
      <c r="SN168">
        <v>0.50010088137908104</v>
      </c>
      <c r="SO168">
        <v>0.14603577868470599</v>
      </c>
      <c r="SP168">
        <v>0.41481306521704298</v>
      </c>
      <c r="SQ168">
        <v>0.37231458320109601</v>
      </c>
      <c r="SR168">
        <v>0.28693285215755798</v>
      </c>
      <c r="SS168">
        <v>0.45131621342074801</v>
      </c>
      <c r="ST168">
        <v>0.32706318361458298</v>
      </c>
      <c r="SU168">
        <v>0.334794800287608</v>
      </c>
      <c r="SV168">
        <v>2.3044458446899702E-2</v>
      </c>
      <c r="SW168">
        <v>0.30720516366026202</v>
      </c>
      <c r="SX168">
        <v>0.31246398018670102</v>
      </c>
      <c r="SY168">
        <v>0.32537179497535301</v>
      </c>
      <c r="SZ168">
        <v>0.27299588954866499</v>
      </c>
      <c r="TA168">
        <v>9.9853131566797704E-2</v>
      </c>
      <c r="TB168">
        <v>0.23803388904949099</v>
      </c>
      <c r="TC168">
        <v>0.53383997835365804</v>
      </c>
      <c r="TD168">
        <v>0.23727827132728699</v>
      </c>
      <c r="TE168">
        <v>0.57884450209152105</v>
      </c>
      <c r="TF168">
        <v>0.20797397059081499</v>
      </c>
      <c r="TG168">
        <v>5.3444437263729702E-2</v>
      </c>
      <c r="TH168">
        <v>0.402925234432918</v>
      </c>
      <c r="TI168">
        <v>0.161179907558473</v>
      </c>
      <c r="TJ168">
        <v>0.36059899108631599</v>
      </c>
      <c r="TK168">
        <v>0.15712059660543001</v>
      </c>
      <c r="TL168">
        <v>0.43506328427176499</v>
      </c>
      <c r="TM168">
        <v>0.39874202876048798</v>
      </c>
      <c r="TN168">
        <v>0.29949300458540401</v>
      </c>
      <c r="TO168">
        <v>0.31029729387541799</v>
      </c>
      <c r="TP168">
        <v>-0.172780136381847</v>
      </c>
      <c r="TQ168">
        <v>0.10806939153119099</v>
      </c>
      <c r="TR168">
        <v>2.9652448566005601E-2</v>
      </c>
      <c r="TS168">
        <v>-0.23901385443548401</v>
      </c>
      <c r="TT168">
        <v>-0.196116672725415</v>
      </c>
      <c r="TU168">
        <v>-0.128687269633844</v>
      </c>
      <c r="TV168">
        <v>0.43531400928551001</v>
      </c>
      <c r="TW168">
        <v>-0.38318831507315199</v>
      </c>
      <c r="TX168">
        <v>-0.264596040119571</v>
      </c>
      <c r="TY168">
        <v>-0.14461444048392799</v>
      </c>
      <c r="TZ168">
        <v>8.9844860244045199E-3</v>
      </c>
      <c r="UA168">
        <v>0.37666769072091699</v>
      </c>
      <c r="UB168">
        <v>0.13296671398315299</v>
      </c>
      <c r="UC168">
        <v>0.432620344755486</v>
      </c>
      <c r="UD168">
        <v>1.68956042974997E-2</v>
      </c>
      <c r="UE168">
        <v>0.399514227968915</v>
      </c>
      <c r="UF168">
        <v>-1.66660907245645E-2</v>
      </c>
      <c r="UG168">
        <v>0.49452147520543699</v>
      </c>
      <c r="UH168">
        <v>-8.6943992741877099E-2</v>
      </c>
      <c r="UI168">
        <v>0.24418898527480401</v>
      </c>
      <c r="UJ168">
        <v>0.17109130382448001</v>
      </c>
      <c r="UK168">
        <v>0.45891351942216502</v>
      </c>
      <c r="UL168">
        <v>0.115761554888772</v>
      </c>
      <c r="UM168">
        <v>0.41500823697911499</v>
      </c>
      <c r="UN168">
        <v>0.20599778989540199</v>
      </c>
      <c r="UO168">
        <v>-1.2381422903296299E-3</v>
      </c>
      <c r="UP168">
        <v>0.21449915675182901</v>
      </c>
      <c r="UQ168">
        <v>0.34406009223971601</v>
      </c>
      <c r="UR168">
        <v>0.44234952223035201</v>
      </c>
      <c r="US168">
        <v>0.12908757480352201</v>
      </c>
      <c r="UT168">
        <v>-0.15301956978151399</v>
      </c>
      <c r="UU168">
        <v>0.28797143824479599</v>
      </c>
      <c r="UV168">
        <v>0.18690348115852101</v>
      </c>
      <c r="UW168">
        <v>-5.1481424372395602E-3</v>
      </c>
      <c r="UX168">
        <v>0.25254053821906902</v>
      </c>
      <c r="UY168">
        <v>0.30465852593183601</v>
      </c>
      <c r="UZ168">
        <v>0.35196139446809299</v>
      </c>
      <c r="VA168">
        <v>0.46219231919996401</v>
      </c>
      <c r="VB168">
        <v>0.37535485145181502</v>
      </c>
      <c r="VC168">
        <v>7.3780280866646702E-2</v>
      </c>
      <c r="VD168">
        <v>-7.3782911488225397E-2</v>
      </c>
    </row>
    <row r="169" spans="1:576" x14ac:dyDescent="0.2">
      <c r="A169" t="s">
        <v>669</v>
      </c>
      <c r="B169">
        <v>0.48784981121068999</v>
      </c>
      <c r="C169">
        <v>0.249529667597128</v>
      </c>
      <c r="D169">
        <v>0.56346474942018698</v>
      </c>
      <c r="E169">
        <v>0.25343486067617099</v>
      </c>
      <c r="F169">
        <v>0.440425132797295</v>
      </c>
      <c r="G169">
        <v>0.37448560602530301</v>
      </c>
      <c r="H169">
        <v>0.38634634890801001</v>
      </c>
      <c r="I169">
        <v>0.188072741141182</v>
      </c>
      <c r="J169">
        <v>0.14433624183508101</v>
      </c>
      <c r="K169">
        <v>0.15399549360522899</v>
      </c>
      <c r="L169">
        <v>0.36933684583662302</v>
      </c>
      <c r="M169">
        <v>0.462197914614139</v>
      </c>
      <c r="N169">
        <v>0.28892351029868102</v>
      </c>
      <c r="O169">
        <v>0.34431172178078001</v>
      </c>
      <c r="P169">
        <v>0.37424644079361202</v>
      </c>
      <c r="Q169">
        <v>0.47155689882250801</v>
      </c>
      <c r="R169">
        <v>0.13013274989162599</v>
      </c>
      <c r="S169">
        <v>0.36484073294723401</v>
      </c>
      <c r="T169">
        <v>0.29390378252899302</v>
      </c>
      <c r="U169">
        <v>0.308114088931077</v>
      </c>
      <c r="V169">
        <v>0.46725686527807803</v>
      </c>
      <c r="W169">
        <v>8.1010889310789605E-2</v>
      </c>
      <c r="X169">
        <v>0.52286582835541795</v>
      </c>
      <c r="Y169">
        <v>0.16583211766849401</v>
      </c>
      <c r="Z169">
        <v>0.30760691244024002</v>
      </c>
      <c r="AA169">
        <v>-6.3311354335909106E-2</v>
      </c>
      <c r="AB169">
        <v>0.55141694184479695</v>
      </c>
      <c r="AC169">
        <v>0.49893525212336798</v>
      </c>
      <c r="AD169">
        <v>0.32523200183303902</v>
      </c>
      <c r="AE169">
        <v>0.37073033544057699</v>
      </c>
      <c r="AF169">
        <v>8.5993433674654202E-2</v>
      </c>
      <c r="AG169">
        <v>-0.18278402138068001</v>
      </c>
      <c r="AH169">
        <v>-5.1787290429521099E-2</v>
      </c>
      <c r="AI169">
        <v>-0.41438531981092502</v>
      </c>
      <c r="AJ169">
        <v>0.15658403211117999</v>
      </c>
      <c r="AK169">
        <v>-0.35725169635044501</v>
      </c>
      <c r="AL169">
        <v>0.23242174093851201</v>
      </c>
      <c r="AM169">
        <v>-0.28176951565144898</v>
      </c>
      <c r="AN169">
        <v>-3.5029858977409498E-2</v>
      </c>
      <c r="AO169">
        <v>0.15168084592276701</v>
      </c>
      <c r="AP169">
        <v>0.21429776545787399</v>
      </c>
      <c r="AQ169">
        <v>-0.23187164465525401</v>
      </c>
      <c r="AR169">
        <v>0.298909870325685</v>
      </c>
      <c r="AS169">
        <v>0.22759514782294199</v>
      </c>
      <c r="AT169">
        <v>0.42054694753458</v>
      </c>
      <c r="AU169">
        <v>0.27127656802404199</v>
      </c>
      <c r="AV169">
        <v>0.27078657444593202</v>
      </c>
      <c r="AW169">
        <v>6.0288315173658298E-2</v>
      </c>
      <c r="AX169">
        <v>0.26780532491041598</v>
      </c>
      <c r="AY169">
        <v>9.4629527621500995E-2</v>
      </c>
      <c r="AZ169">
        <v>8.7771942863900401E-2</v>
      </c>
      <c r="BA169">
        <v>0.22158543948652601</v>
      </c>
      <c r="BB169">
        <v>8.4578566093294505E-2</v>
      </c>
      <c r="BC169">
        <v>9.1785648338004996E-2</v>
      </c>
      <c r="BD169">
        <v>0.27215369533456801</v>
      </c>
      <c r="BE169">
        <v>0.300219808060257</v>
      </c>
      <c r="BF169">
        <v>-0.45938987793443398</v>
      </c>
      <c r="BG169">
        <v>0.195742334797114</v>
      </c>
      <c r="BH169">
        <v>0.27449006271687998</v>
      </c>
      <c r="BI169">
        <v>9.4519570560835597E-2</v>
      </c>
      <c r="BJ169">
        <v>-0.117300336242704</v>
      </c>
      <c r="BK169">
        <v>0.11527901304128001</v>
      </c>
      <c r="BL169">
        <v>-4.6381463357473299E-2</v>
      </c>
      <c r="BM169">
        <v>0.18411751467965301</v>
      </c>
      <c r="BN169">
        <v>8.2753328150970196E-2</v>
      </c>
      <c r="BO169">
        <v>4.5961202332868697E-2</v>
      </c>
      <c r="BP169">
        <v>0.146060328568448</v>
      </c>
      <c r="BQ169">
        <v>0.43694655553710599</v>
      </c>
      <c r="BR169">
        <v>0.14732539273511699</v>
      </c>
      <c r="BS169">
        <v>0.19442004987556</v>
      </c>
      <c r="BT169">
        <v>0.38546853060834202</v>
      </c>
      <c r="BU169">
        <v>0.116385018405572</v>
      </c>
      <c r="BV169">
        <v>0.32874426042990001</v>
      </c>
      <c r="BW169">
        <v>0.124023074063302</v>
      </c>
      <c r="BX169">
        <v>0.122005023929685</v>
      </c>
      <c r="BY169">
        <v>6.0988924897848802E-2</v>
      </c>
      <c r="BZ169">
        <v>0.19909137830756601</v>
      </c>
      <c r="CA169">
        <v>0.35780068882803701</v>
      </c>
      <c r="CB169">
        <v>0.20531026012202799</v>
      </c>
      <c r="CC169">
        <v>-0.157182533953348</v>
      </c>
      <c r="CD169">
        <v>-0.29470369140875402</v>
      </c>
      <c r="CE169">
        <v>3.5556128228084502E-2</v>
      </c>
      <c r="CF169">
        <v>-0.13784481570084101</v>
      </c>
      <c r="CG169">
        <v>7.3476795732582395E-2</v>
      </c>
      <c r="CH169">
        <v>0.44006902049222402</v>
      </c>
      <c r="CI169">
        <v>0.380691994235826</v>
      </c>
      <c r="CJ169">
        <v>0.351236671843077</v>
      </c>
      <c r="CK169">
        <v>0.371024034212182</v>
      </c>
      <c r="CL169">
        <v>0.38059328604014098</v>
      </c>
      <c r="CM169">
        <v>0.51222007480019804</v>
      </c>
      <c r="CN169">
        <v>0.143218747976079</v>
      </c>
      <c r="CO169">
        <v>0.40457323467533901</v>
      </c>
      <c r="CP169">
        <v>0.26409254510901897</v>
      </c>
      <c r="CQ169">
        <v>0.20792210868882399</v>
      </c>
      <c r="CR169">
        <v>0.43836630752133698</v>
      </c>
      <c r="CS169">
        <v>0.26851716030591899</v>
      </c>
      <c r="CT169">
        <v>0.32160754063978197</v>
      </c>
      <c r="CU169">
        <v>0.45410699633836699</v>
      </c>
      <c r="CV169">
        <v>0.11595280223316801</v>
      </c>
      <c r="CW169">
        <v>0.36234146736540601</v>
      </c>
      <c r="CX169">
        <v>0.35202561238060698</v>
      </c>
      <c r="CY169">
        <v>0.44009062927870202</v>
      </c>
      <c r="CZ169">
        <v>0.37005215366337801</v>
      </c>
      <c r="DA169">
        <v>0.336839847454942</v>
      </c>
      <c r="DB169">
        <v>0.40733004596622602</v>
      </c>
      <c r="DC169">
        <v>0.38842491013935398</v>
      </c>
      <c r="DD169">
        <v>0.341195778649523</v>
      </c>
      <c r="DE169">
        <v>0.36972898822368</v>
      </c>
      <c r="DF169">
        <v>0.37746108627056202</v>
      </c>
      <c r="DG169">
        <v>0.32603140511543499</v>
      </c>
      <c r="DH169">
        <v>0.389056355840323</v>
      </c>
      <c r="DI169">
        <v>0.40908657994864001</v>
      </c>
      <c r="DJ169">
        <v>0.33093396128724401</v>
      </c>
      <c r="DK169">
        <v>0.36672682377485899</v>
      </c>
      <c r="DL169">
        <v>0.38278047141731297</v>
      </c>
      <c r="DM169">
        <v>0.45758320656795598</v>
      </c>
      <c r="DN169">
        <v>0.50304364824480396</v>
      </c>
      <c r="DO169">
        <v>-2.1823224511049299E-2</v>
      </c>
      <c r="DP169">
        <v>5.4856236222732703E-2</v>
      </c>
      <c r="DQ169">
        <v>0.249606645315225</v>
      </c>
      <c r="DR169">
        <v>0.27666867204886297</v>
      </c>
      <c r="DS169">
        <v>-6.6207191529102399E-2</v>
      </c>
      <c r="DT169">
        <v>-8.8492549563505302E-2</v>
      </c>
      <c r="DU169">
        <v>-5.9555621282450497E-2</v>
      </c>
      <c r="DV169">
        <v>0.362383617357521</v>
      </c>
      <c r="DW169">
        <v>-0.58502322338531099</v>
      </c>
      <c r="DX169">
        <v>0.54352793673066901</v>
      </c>
      <c r="DY169">
        <v>-0.60051276508425599</v>
      </c>
      <c r="DZ169">
        <v>0.56066407487472703</v>
      </c>
      <c r="EA169">
        <v>2.8313063321696599E-2</v>
      </c>
      <c r="EB169">
        <v>0.25729149362702303</v>
      </c>
      <c r="EC169">
        <v>0.25187436494011201</v>
      </c>
      <c r="ED169">
        <v>-0.23317767896608399</v>
      </c>
      <c r="EE169">
        <v>0.28683593074834601</v>
      </c>
      <c r="EF169">
        <v>-0.169575034770859</v>
      </c>
      <c r="EG169">
        <v>0.231626192486832</v>
      </c>
      <c r="EH169">
        <v>-5.0167176315375197E-3</v>
      </c>
      <c r="EI169">
        <v>0.191771528846369</v>
      </c>
      <c r="EJ169">
        <v>0.47060239243220298</v>
      </c>
      <c r="EK169">
        <v>0.16928613719588101</v>
      </c>
      <c r="EL169">
        <v>0.47679282062537498</v>
      </c>
      <c r="EM169">
        <v>0.13802186582366299</v>
      </c>
      <c r="EN169">
        <v>0.471133647611926</v>
      </c>
      <c r="EO169">
        <v>-6.1182818263373899E-2</v>
      </c>
      <c r="EP169">
        <v>0.52317026135900102</v>
      </c>
      <c r="EQ169">
        <v>-7.6303815261672805E-2</v>
      </c>
      <c r="ER169">
        <v>0.49468238460700398</v>
      </c>
      <c r="ES169">
        <v>1.5545776215036101E-2</v>
      </c>
      <c r="ET169">
        <v>0.49975553391419097</v>
      </c>
      <c r="EU169">
        <v>-2.4413691284995698E-2</v>
      </c>
      <c r="EV169">
        <v>0.467493497276744</v>
      </c>
      <c r="EW169">
        <v>0.16597266271222899</v>
      </c>
      <c r="EX169">
        <v>0.40105767705901801</v>
      </c>
      <c r="EY169">
        <v>0.23380536861461601</v>
      </c>
      <c r="EZ169">
        <v>0.46627687082938302</v>
      </c>
      <c r="FA169">
        <v>0.21111016846744601</v>
      </c>
      <c r="FB169">
        <v>0.47429155332831502</v>
      </c>
      <c r="FC169">
        <v>0.295377354202705</v>
      </c>
      <c r="FD169">
        <v>0.26107696396419</v>
      </c>
      <c r="FE169">
        <v>0.112606560544751</v>
      </c>
      <c r="FF169">
        <v>0.302442324969181</v>
      </c>
      <c r="FG169">
        <v>0.329554120556592</v>
      </c>
      <c r="FH169">
        <v>0.37863504334775799</v>
      </c>
      <c r="FI169">
        <v>0.36523484498375802</v>
      </c>
      <c r="FJ169">
        <v>0.35093580018636999</v>
      </c>
      <c r="FK169">
        <v>-0.13252966013199899</v>
      </c>
      <c r="FL169">
        <v>0.340205399101768</v>
      </c>
      <c r="FM169">
        <v>-3.5832045222174903E-2</v>
      </c>
      <c r="FN169">
        <v>0.42130734403433301</v>
      </c>
      <c r="FO169">
        <v>0.30757416217699002</v>
      </c>
      <c r="FP169">
        <v>0.34280574721350998</v>
      </c>
      <c r="FQ169">
        <v>-0.26188368857585798</v>
      </c>
      <c r="FR169">
        <v>0.46642019652674199</v>
      </c>
      <c r="FS169">
        <v>0.103441721481703</v>
      </c>
      <c r="FT169">
        <v>0.35849744446894499</v>
      </c>
      <c r="FU169">
        <v>0.38321904206754798</v>
      </c>
      <c r="FV169">
        <v>0.50574232550082399</v>
      </c>
      <c r="FW169">
        <v>2.7605490976051701E-2</v>
      </c>
      <c r="FX169">
        <v>0.42964411012228998</v>
      </c>
      <c r="FY169">
        <v>0.55308227735149995</v>
      </c>
      <c r="FZ169">
        <v>8.0484439021644399E-2</v>
      </c>
      <c r="GA169">
        <v>0.25657953104242498</v>
      </c>
      <c r="GB169">
        <v>3.2237493597622601E-3</v>
      </c>
      <c r="GC169">
        <v>0.49974299199572197</v>
      </c>
      <c r="GD169">
        <v>0.165799211112515</v>
      </c>
      <c r="GE169">
        <v>0.21421966604858</v>
      </c>
      <c r="GF169">
        <v>-0.12600233402654601</v>
      </c>
      <c r="GG169">
        <v>0.45546055652267903</v>
      </c>
      <c r="GH169">
        <v>0.40521215943690603</v>
      </c>
      <c r="GI169">
        <v>0.261521735039833</v>
      </c>
      <c r="GJ169">
        <v>0.33604556359279703</v>
      </c>
      <c r="GK169">
        <v>-0.280548462959265</v>
      </c>
      <c r="GL169">
        <v>0.23750649269007701</v>
      </c>
      <c r="GM169">
        <v>-8.7290900697858997E-2</v>
      </c>
      <c r="GN169">
        <v>0.21745141430069501</v>
      </c>
      <c r="GO169">
        <v>-9.1057672441949997E-2</v>
      </c>
      <c r="GP169">
        <v>-0.264347781494575</v>
      </c>
      <c r="GQ169">
        <v>0.49323792911229802</v>
      </c>
      <c r="GR169">
        <v>0.22496733333362301</v>
      </c>
      <c r="GS169">
        <v>0.112365115145208</v>
      </c>
      <c r="GT169">
        <v>0.47069545884059999</v>
      </c>
      <c r="GU169">
        <v>0.19928641459069399</v>
      </c>
      <c r="GV169">
        <v>0.47336132389129698</v>
      </c>
      <c r="GW169">
        <v>0.46028213557632403</v>
      </c>
      <c r="GX169">
        <v>-4.7808128431875298E-2</v>
      </c>
      <c r="GY169">
        <v>1</v>
      </c>
      <c r="GZ169">
        <v>0.123879243335829</v>
      </c>
      <c r="HA169">
        <v>0.54994067349669795</v>
      </c>
      <c r="HB169">
        <v>0.13676478287555499</v>
      </c>
      <c r="HC169">
        <v>0.22429049967310599</v>
      </c>
      <c r="HD169">
        <v>0.179867576211408</v>
      </c>
      <c r="HE169">
        <v>0.437105657493782</v>
      </c>
      <c r="HF169">
        <v>7.4383849191711995E-2</v>
      </c>
      <c r="HG169">
        <v>0.27981417039768097</v>
      </c>
      <c r="HH169">
        <v>0.28778037522345501</v>
      </c>
      <c r="HI169">
        <v>0.18321609867288699</v>
      </c>
      <c r="HJ169">
        <v>0.30880160735726903</v>
      </c>
      <c r="HK169">
        <v>-0.239746324062521</v>
      </c>
      <c r="HL169">
        <v>9.4621836473627194E-2</v>
      </c>
      <c r="HM169">
        <v>8.5312648994561494E-2</v>
      </c>
      <c r="HN169">
        <v>0.22229283860825699</v>
      </c>
      <c r="HO169">
        <v>-0.157033465673029</v>
      </c>
      <c r="HP169">
        <v>0.28541543692045901</v>
      </c>
      <c r="HQ169">
        <v>0.10414812381565799</v>
      </c>
      <c r="HR169">
        <v>0.28102750530376602</v>
      </c>
      <c r="HS169">
        <v>0.22011630343347599</v>
      </c>
      <c r="HT169">
        <v>0.42519036208046102</v>
      </c>
      <c r="HU169">
        <v>0.30125893207658899</v>
      </c>
      <c r="HV169">
        <v>0.414995326140075</v>
      </c>
      <c r="HW169">
        <v>0.31557391704475102</v>
      </c>
      <c r="HX169">
        <v>0.405562823010441</v>
      </c>
      <c r="HY169">
        <v>0.32004896691002899</v>
      </c>
      <c r="HZ169">
        <v>0.459723195477441</v>
      </c>
      <c r="IA169">
        <v>-0.15293521911956301</v>
      </c>
      <c r="IB169">
        <v>0.312752872132393</v>
      </c>
      <c r="IC169">
        <v>0.36710095533523002</v>
      </c>
      <c r="ID169">
        <v>8.9522291714763697E-2</v>
      </c>
      <c r="IE169">
        <v>0.16305885953827801</v>
      </c>
      <c r="IF169">
        <v>0.42323786374354</v>
      </c>
      <c r="IG169">
        <v>-0.60590280498845195</v>
      </c>
      <c r="IH169">
        <v>0.50268384750653805</v>
      </c>
      <c r="II169">
        <v>0.31460217215705899</v>
      </c>
      <c r="IJ169">
        <v>0.337967720939372</v>
      </c>
      <c r="IK169">
        <v>0.42462859191668201</v>
      </c>
      <c r="IL169">
        <v>9.1284305901771695E-2</v>
      </c>
      <c r="IM169">
        <v>0.394935845398174</v>
      </c>
      <c r="IN169">
        <v>9.8266465683125095E-2</v>
      </c>
      <c r="IO169">
        <v>0.47781119392775701</v>
      </c>
      <c r="IP169">
        <v>-2.13531166900842E-2</v>
      </c>
      <c r="IQ169">
        <v>0.48236667523669702</v>
      </c>
      <c r="IR169">
        <v>0.147737038707767</v>
      </c>
      <c r="IS169">
        <v>7.48642794920592E-3</v>
      </c>
      <c r="IT169">
        <v>0.24124112924480701</v>
      </c>
      <c r="IU169">
        <v>0.33794591099159899</v>
      </c>
      <c r="IV169">
        <v>0.30533842159104102</v>
      </c>
      <c r="IW169">
        <v>0.36097529974751602</v>
      </c>
      <c r="IX169">
        <v>0.34795250405217798</v>
      </c>
      <c r="IY169">
        <v>0.32195094660922202</v>
      </c>
      <c r="IZ169">
        <v>0.478075654442499</v>
      </c>
      <c r="JA169">
        <v>0.302431441504521</v>
      </c>
      <c r="JB169">
        <v>0.39792740775479102</v>
      </c>
      <c r="JC169">
        <v>0.107496606991976</v>
      </c>
      <c r="JD169">
        <v>0.406031648696974</v>
      </c>
      <c r="JE169">
        <v>0.35796257806236198</v>
      </c>
      <c r="JF169">
        <v>0.22981676975964199</v>
      </c>
      <c r="JG169">
        <v>0.44648988062642497</v>
      </c>
      <c r="JH169">
        <v>0.23547576253237501</v>
      </c>
      <c r="JI169">
        <v>-7.8285018695634603E-2</v>
      </c>
      <c r="JJ169">
        <v>0.32765022449349901</v>
      </c>
      <c r="JK169">
        <v>0.215274717971211</v>
      </c>
      <c r="JL169">
        <v>0.229686862555911</v>
      </c>
      <c r="JM169">
        <v>6.2105960616705001E-2</v>
      </c>
      <c r="JN169">
        <v>0.491399156249129</v>
      </c>
      <c r="JO169">
        <v>7.5304922057620696E-2</v>
      </c>
      <c r="JP169">
        <v>0.33770754780245599</v>
      </c>
      <c r="JQ169">
        <v>7.1130234556116306E-2</v>
      </c>
      <c r="JR169">
        <v>0.36844736579758802</v>
      </c>
      <c r="JS169">
        <v>0.304651899793353</v>
      </c>
      <c r="JT169">
        <v>0.29626533112916398</v>
      </c>
      <c r="JU169">
        <v>0.42006331066622699</v>
      </c>
      <c r="JV169">
        <v>0.253096617233254</v>
      </c>
      <c r="JW169">
        <v>-0.15659662224874499</v>
      </c>
      <c r="JX169">
        <v>-0.114141012546134</v>
      </c>
      <c r="JY169">
        <v>0.187967347709044</v>
      </c>
      <c r="JZ169">
        <v>0.12147283147438</v>
      </c>
      <c r="KA169">
        <v>0.17825752017674701</v>
      </c>
      <c r="KB169">
        <v>0.21372035905432599</v>
      </c>
      <c r="KC169">
        <v>0.29601161879787602</v>
      </c>
      <c r="KD169">
        <v>0.387576972914907</v>
      </c>
      <c r="KE169">
        <v>0.34192054290752999</v>
      </c>
      <c r="KF169">
        <v>0.14154719660154699</v>
      </c>
      <c r="KG169">
        <v>0.33710229311947598</v>
      </c>
      <c r="KH169">
        <v>0.35462753122109703</v>
      </c>
      <c r="KI169">
        <v>0.27466131022956403</v>
      </c>
      <c r="KJ169">
        <v>0.23014785955342201</v>
      </c>
      <c r="KK169">
        <v>0.35862993215011701</v>
      </c>
      <c r="KL169">
        <v>0.33883784812944301</v>
      </c>
      <c r="KM169">
        <v>0.38769795753778002</v>
      </c>
      <c r="KN169">
        <v>0.31829159624819497</v>
      </c>
      <c r="KO169">
        <v>0.25037926314051301</v>
      </c>
      <c r="KP169">
        <v>0.31829249745763999</v>
      </c>
      <c r="KQ169">
        <v>0.16142249269447501</v>
      </c>
      <c r="KR169">
        <v>7.4026787070899394E-2</v>
      </c>
      <c r="KS169">
        <v>0.28680418237778899</v>
      </c>
      <c r="KT169">
        <v>0.235649038913676</v>
      </c>
      <c r="KU169">
        <v>0.111415531855543</v>
      </c>
      <c r="KV169">
        <v>0.27437707987634502</v>
      </c>
      <c r="KW169">
        <v>0.432073798854126</v>
      </c>
      <c r="KX169">
        <v>0.52125426183956503</v>
      </c>
      <c r="KY169">
        <v>0.418472339360481</v>
      </c>
      <c r="KZ169">
        <v>0.312750411216213</v>
      </c>
      <c r="LA169">
        <v>0.43043028180641801</v>
      </c>
      <c r="LB169">
        <v>0.31330028016866701</v>
      </c>
      <c r="LC169">
        <v>0.20079747122068201</v>
      </c>
      <c r="LD169">
        <v>0.27377641494249699</v>
      </c>
      <c r="LE169">
        <v>2.8345839701104401E-2</v>
      </c>
      <c r="LF169">
        <v>0.20809565153118301</v>
      </c>
      <c r="LG169">
        <v>0.23723324249259101</v>
      </c>
      <c r="LH169">
        <v>0.20385204845128799</v>
      </c>
      <c r="LI169">
        <v>0.17259097552185901</v>
      </c>
      <c r="LJ169">
        <v>0.24583224083893901</v>
      </c>
      <c r="LK169">
        <v>0.28379726963374602</v>
      </c>
      <c r="LL169">
        <v>0.401484226099866</v>
      </c>
      <c r="LM169">
        <v>0.14640660961312801</v>
      </c>
      <c r="LN169">
        <v>0.41358901976401402</v>
      </c>
      <c r="LO169">
        <v>0.41396266413322702</v>
      </c>
      <c r="LP169">
        <v>0.38493328337633598</v>
      </c>
      <c r="LQ169">
        <v>0.41967495292338802</v>
      </c>
      <c r="LR169">
        <v>0.38738592534941402</v>
      </c>
      <c r="LS169">
        <v>0.32125320176759697</v>
      </c>
      <c r="LT169">
        <v>0.33355199444335598</v>
      </c>
      <c r="LU169">
        <v>0.18994510998455999</v>
      </c>
      <c r="LV169">
        <v>-8.5031299534929702E-3</v>
      </c>
      <c r="LW169">
        <v>0.40760458987796799</v>
      </c>
      <c r="LX169">
        <v>0.32207250599637699</v>
      </c>
      <c r="LY169">
        <v>0.39338624896102398</v>
      </c>
      <c r="LZ169">
        <v>0.39234073524399699</v>
      </c>
      <c r="MA169">
        <v>3.45761802873484E-2</v>
      </c>
      <c r="MB169">
        <v>6.4373941794618403E-2</v>
      </c>
      <c r="MC169">
        <v>1.2736556608248699E-2</v>
      </c>
      <c r="MD169">
        <v>0.206816948934611</v>
      </c>
      <c r="ME169">
        <v>0.23358586514513199</v>
      </c>
      <c r="MF169">
        <v>0.310027763862737</v>
      </c>
      <c r="MG169">
        <v>0.32412487751711</v>
      </c>
      <c r="MH169">
        <v>0.22253474239021401</v>
      </c>
      <c r="MI169">
        <v>0.419305808023967</v>
      </c>
      <c r="MJ169">
        <v>0.27055816380037001</v>
      </c>
      <c r="MK169">
        <v>0.38722652591948298</v>
      </c>
      <c r="ML169">
        <v>0.146334774745393</v>
      </c>
      <c r="MM169">
        <v>0.189231739896912</v>
      </c>
      <c r="MN169">
        <v>0.27272511557422202</v>
      </c>
      <c r="MO169">
        <v>0.12864513156603899</v>
      </c>
      <c r="MP169">
        <v>0.30811807709316402</v>
      </c>
      <c r="MQ169">
        <v>8.2104503851407107E-2</v>
      </c>
      <c r="MR169">
        <v>0.35380676583245002</v>
      </c>
      <c r="MS169">
        <v>0.15748372612894801</v>
      </c>
      <c r="MT169">
        <v>0.488506326208617</v>
      </c>
      <c r="MU169">
        <v>0.51908969520455395</v>
      </c>
      <c r="MV169">
        <v>-0.437905668860604</v>
      </c>
      <c r="MW169">
        <v>0.42700854145821898</v>
      </c>
      <c r="MX169">
        <v>0.12743289179452</v>
      </c>
      <c r="MY169">
        <v>-3.3621358322853602E-2</v>
      </c>
      <c r="MZ169">
        <v>0.21620095411083701</v>
      </c>
      <c r="NA169">
        <v>0.106946807222039</v>
      </c>
      <c r="NB169">
        <v>-0.13916572075300701</v>
      </c>
      <c r="NC169">
        <v>3.8684923628357397E-2</v>
      </c>
      <c r="ND169">
        <v>0.244389989042372</v>
      </c>
      <c r="NE169">
        <v>0.56952784852742799</v>
      </c>
      <c r="NF169">
        <v>-1.2132877112367201E-2</v>
      </c>
      <c r="NG169">
        <v>0.31828112465677899</v>
      </c>
      <c r="NH169">
        <v>0.35840954484672</v>
      </c>
      <c r="NI169">
        <v>0.21887938415331301</v>
      </c>
      <c r="NJ169">
        <v>1.6973587428695602E-2</v>
      </c>
      <c r="NK169">
        <v>0.38074895012570698</v>
      </c>
      <c r="NL169">
        <v>0.416808021676292</v>
      </c>
      <c r="NM169">
        <v>0.39531498783623598</v>
      </c>
      <c r="NN169">
        <v>0.37486671219822298</v>
      </c>
      <c r="NO169">
        <v>0.41105458504365799</v>
      </c>
      <c r="NP169">
        <v>0.21216772241156701</v>
      </c>
      <c r="NQ169">
        <v>0.47373465747719301</v>
      </c>
      <c r="NR169">
        <v>0.33328883878323101</v>
      </c>
      <c r="NS169">
        <v>0.46427031081067099</v>
      </c>
      <c r="NT169">
        <v>-3.7006076386699498E-2</v>
      </c>
      <c r="NU169">
        <v>0.244227964006137</v>
      </c>
      <c r="NV169">
        <v>0.47067306372173001</v>
      </c>
      <c r="NW169">
        <v>4.8304350235692801E-2</v>
      </c>
      <c r="NX169">
        <v>0.24750048169623301</v>
      </c>
      <c r="NY169">
        <v>0.43931928633048201</v>
      </c>
      <c r="NZ169">
        <v>0.22144311872542399</v>
      </c>
      <c r="OA169">
        <v>0.35787870941953598</v>
      </c>
      <c r="OB169">
        <v>0.350896978356249</v>
      </c>
      <c r="OC169">
        <v>0.40249672559789601</v>
      </c>
      <c r="OD169">
        <v>0.26197236875567698</v>
      </c>
      <c r="OE169">
        <v>0.37103452107252499</v>
      </c>
      <c r="OF169">
        <v>0.44556210910153299</v>
      </c>
      <c r="OG169">
        <v>0.11290098192074199</v>
      </c>
      <c r="OH169">
        <v>0.39707320446332101</v>
      </c>
      <c r="OI169">
        <v>0.34328022613551901</v>
      </c>
      <c r="OJ169">
        <v>0.37120532291069103</v>
      </c>
      <c r="OK169">
        <v>0.39010521061890002</v>
      </c>
      <c r="OL169">
        <v>0.44482160665013398</v>
      </c>
      <c r="OM169">
        <v>0.40028695565314698</v>
      </c>
      <c r="ON169">
        <v>0.48514064461188799</v>
      </c>
      <c r="OO169">
        <v>0.38188884811586099</v>
      </c>
      <c r="OP169">
        <v>0.22680831595231299</v>
      </c>
      <c r="OQ169">
        <v>0.40395855064527397</v>
      </c>
      <c r="OR169">
        <v>0.26078325073063002</v>
      </c>
      <c r="OS169">
        <v>0.38929905857874197</v>
      </c>
      <c r="OT169">
        <v>0.26738953028128898</v>
      </c>
      <c r="OU169">
        <v>0.17446371963624799</v>
      </c>
      <c r="OV169">
        <v>0.48893896187133301</v>
      </c>
      <c r="OW169">
        <v>0.48791546249734002</v>
      </c>
      <c r="OX169">
        <v>0.32705710948016498</v>
      </c>
      <c r="OY169">
        <v>0.42983135258377703</v>
      </c>
      <c r="OZ169">
        <v>0.40433229585421698</v>
      </c>
      <c r="PA169">
        <v>0.50048363751866498</v>
      </c>
      <c r="PB169">
        <v>0.23714008855941701</v>
      </c>
      <c r="PC169">
        <v>0.46876293332102498</v>
      </c>
      <c r="PD169">
        <v>0.37156134536359198</v>
      </c>
      <c r="PE169">
        <v>0.37794327326534799</v>
      </c>
      <c r="PF169">
        <v>0.43888520773515199</v>
      </c>
      <c r="PG169">
        <v>0.18916286138148899</v>
      </c>
      <c r="PH169">
        <v>0.34642607808032999</v>
      </c>
      <c r="PI169">
        <v>0.260738352901207</v>
      </c>
      <c r="PJ169">
        <v>0.366939188418058</v>
      </c>
      <c r="PK169">
        <v>0.36894138968569401</v>
      </c>
      <c r="PL169">
        <v>0.27939292129422999</v>
      </c>
      <c r="PM169">
        <v>0.33751834211299298</v>
      </c>
      <c r="PN169">
        <v>0.156866704001728</v>
      </c>
      <c r="PO169">
        <v>9.0040240762238502E-2</v>
      </c>
      <c r="PP169">
        <v>0.19977701753549701</v>
      </c>
      <c r="PQ169">
        <v>6.0833186935304401E-2</v>
      </c>
      <c r="PR169">
        <v>0.15257389283171599</v>
      </c>
      <c r="PS169">
        <v>1.29710184658825E-2</v>
      </c>
      <c r="PT169">
        <v>9.6849726527673499E-2</v>
      </c>
      <c r="PU169">
        <v>0.26622716908565303</v>
      </c>
      <c r="PV169">
        <v>0.17456329275981</v>
      </c>
      <c r="PW169">
        <v>0.17150343766627299</v>
      </c>
      <c r="PX169">
        <v>0.252426484596388</v>
      </c>
      <c r="PY169">
        <v>0.36143628971735903</v>
      </c>
      <c r="PZ169">
        <v>0.32806680940372501</v>
      </c>
      <c r="QA169">
        <v>0.207967153025851</v>
      </c>
      <c r="QB169">
        <v>0.30979227027962603</v>
      </c>
      <c r="QC169">
        <v>9.7259856200755002E-2</v>
      </c>
      <c r="QD169">
        <v>0.33005469763218498</v>
      </c>
      <c r="QE169">
        <v>0.230839810272739</v>
      </c>
      <c r="QF169">
        <v>0.308774610761686</v>
      </c>
      <c r="QG169">
        <v>0.17323455867783999</v>
      </c>
      <c r="QH169">
        <v>0.16828227401280499</v>
      </c>
      <c r="QI169">
        <v>0.27964832531647599</v>
      </c>
      <c r="QJ169">
        <v>0.48283491382207899</v>
      </c>
      <c r="QK169">
        <v>0.32679576682370498</v>
      </c>
      <c r="QL169">
        <v>0.34102660334128498</v>
      </c>
      <c r="QM169">
        <v>0.49891086963472497</v>
      </c>
      <c r="QN169">
        <v>0.31735757893237199</v>
      </c>
      <c r="QO169">
        <v>8.9773018691037307E-2</v>
      </c>
      <c r="QP169">
        <v>7.3988707444127097E-2</v>
      </c>
      <c r="QQ169">
        <v>0.213695529774662</v>
      </c>
      <c r="QR169">
        <v>0.16133209158188699</v>
      </c>
      <c r="QS169">
        <v>0.180209327531824</v>
      </c>
      <c r="QT169">
        <v>0.294887699220515</v>
      </c>
      <c r="QU169">
        <v>0.154765067018239</v>
      </c>
      <c r="QV169">
        <v>0.26355817208578203</v>
      </c>
      <c r="QW169">
        <v>0.19207405310203099</v>
      </c>
      <c r="QX169">
        <v>0.39444789161094401</v>
      </c>
      <c r="QY169">
        <v>0.28280655178616598</v>
      </c>
      <c r="QZ169">
        <v>8.3545755037069805E-2</v>
      </c>
      <c r="RA169">
        <v>0.34558752346806199</v>
      </c>
      <c r="RB169">
        <v>9.7407886556077003E-3</v>
      </c>
      <c r="RC169">
        <v>0.338673089452527</v>
      </c>
      <c r="RD169">
        <v>-3.9797235705554303E-2</v>
      </c>
      <c r="RE169">
        <v>0.46578502955892898</v>
      </c>
      <c r="RF169">
        <v>-8.5666598631496504E-2</v>
      </c>
      <c r="RG169">
        <v>0.41393041981867401</v>
      </c>
      <c r="RH169">
        <v>0.24182438916717899</v>
      </c>
      <c r="RI169">
        <v>-2.6605695287835601E-2</v>
      </c>
      <c r="RJ169">
        <v>0.36691184191401499</v>
      </c>
      <c r="RK169">
        <v>0.18271896986472699</v>
      </c>
      <c r="RL169">
        <v>0.43026926291766099</v>
      </c>
      <c r="RM169">
        <v>0.31528095704689701</v>
      </c>
      <c r="RN169">
        <v>0.37379713294661798</v>
      </c>
      <c r="RO169">
        <v>0.222021802006032</v>
      </c>
      <c r="RP169">
        <v>0.24727808903907</v>
      </c>
      <c r="RQ169">
        <v>0.139890669704511</v>
      </c>
      <c r="RR169">
        <v>-3.2676781576517801E-2</v>
      </c>
      <c r="RS169">
        <v>0.32454450379984501</v>
      </c>
      <c r="RT169">
        <v>5.7721467738859902E-2</v>
      </c>
      <c r="RU169">
        <v>0.22029522366726501</v>
      </c>
      <c r="RV169">
        <v>0.18426578713081301</v>
      </c>
      <c r="RW169">
        <v>0.114287957232409</v>
      </c>
      <c r="RX169">
        <v>0.33021483688305697</v>
      </c>
      <c r="RY169">
        <v>0.41719341156345002</v>
      </c>
      <c r="RZ169">
        <v>-2.9954983094576101E-2</v>
      </c>
      <c r="SA169">
        <v>0.26842656211989702</v>
      </c>
      <c r="SB169">
        <v>0.47851371634108197</v>
      </c>
      <c r="SC169">
        <v>0.27872852773736001</v>
      </c>
      <c r="SD169">
        <v>0.31805972208990402</v>
      </c>
      <c r="SE169">
        <v>0.37054960596268599</v>
      </c>
      <c r="SF169">
        <v>0.306493075282325</v>
      </c>
      <c r="SG169">
        <v>0.48657995032096002</v>
      </c>
      <c r="SH169">
        <v>0.38058665018849902</v>
      </c>
      <c r="SI169">
        <v>0.33156447425697799</v>
      </c>
      <c r="SJ169">
        <v>0.45650573823774299</v>
      </c>
      <c r="SK169">
        <v>0.26596184374423998</v>
      </c>
      <c r="SL169">
        <v>0.468168961020694</v>
      </c>
      <c r="SM169">
        <v>0.40198051430077097</v>
      </c>
      <c r="SN169">
        <v>0.44783995282239702</v>
      </c>
      <c r="SO169">
        <v>0.25171289921951001</v>
      </c>
      <c r="SP169">
        <v>0.38051391415357999</v>
      </c>
      <c r="SQ169">
        <v>0.36468447588120501</v>
      </c>
      <c r="SR169">
        <v>0.39760333146346699</v>
      </c>
      <c r="SS169">
        <v>0.47575319291589802</v>
      </c>
      <c r="ST169">
        <v>0.42372159924439901</v>
      </c>
      <c r="SU169">
        <v>0.31533272854323302</v>
      </c>
      <c r="SV169">
        <v>0.15128730859671</v>
      </c>
      <c r="SW169">
        <v>0.364129991025257</v>
      </c>
      <c r="SX169">
        <v>0.362309719882903</v>
      </c>
      <c r="SY169">
        <v>0.37226820253762599</v>
      </c>
      <c r="SZ169">
        <v>0.32632479753756299</v>
      </c>
      <c r="TA169">
        <v>0.23450290596863299</v>
      </c>
      <c r="TB169">
        <v>0.28648615069623301</v>
      </c>
      <c r="TC169">
        <v>0.46488487100209003</v>
      </c>
      <c r="TD169">
        <v>0.31258372198037698</v>
      </c>
      <c r="TE169">
        <v>0.49678856671354599</v>
      </c>
      <c r="TF169">
        <v>0.26108940109912099</v>
      </c>
      <c r="TG169">
        <v>0.164081647737752</v>
      </c>
      <c r="TH169">
        <v>0.39591939785182001</v>
      </c>
      <c r="TI169">
        <v>0.27352889051585699</v>
      </c>
      <c r="TJ169">
        <v>0.40151667533244401</v>
      </c>
      <c r="TK169">
        <v>0.26840993096253102</v>
      </c>
      <c r="TL169">
        <v>0.48403842951182402</v>
      </c>
      <c r="TM169">
        <v>0.37103575015110901</v>
      </c>
      <c r="TN169">
        <v>0.375756856644612</v>
      </c>
      <c r="TO169">
        <v>0.36929521519737901</v>
      </c>
      <c r="TP169">
        <v>-0.19557527489222201</v>
      </c>
      <c r="TQ169">
        <v>0.119104896319407</v>
      </c>
      <c r="TR169">
        <v>0.179849603081457</v>
      </c>
      <c r="TS169">
        <v>-0.213613385296479</v>
      </c>
      <c r="TT169">
        <v>-0.19749240496929399</v>
      </c>
      <c r="TU169">
        <v>-0.16462347923915999</v>
      </c>
      <c r="TV169">
        <v>0.46045050451472203</v>
      </c>
      <c r="TW169">
        <v>-0.39261644545390401</v>
      </c>
      <c r="TX169">
        <v>-0.33685595707034899</v>
      </c>
      <c r="TY169">
        <v>-3.3068128919242497E-2</v>
      </c>
      <c r="TZ169">
        <v>5.1066692287566301E-2</v>
      </c>
      <c r="UA169">
        <v>0.45321613788025999</v>
      </c>
      <c r="UB169">
        <v>0.243106538781592</v>
      </c>
      <c r="UC169">
        <v>0.31789944654525898</v>
      </c>
      <c r="UD169">
        <v>5.6072850686827901E-2</v>
      </c>
      <c r="UE169">
        <v>0.23174531455747699</v>
      </c>
      <c r="UF169">
        <v>-2.5606723086619699E-2</v>
      </c>
      <c r="UG169">
        <v>0.47984743701534599</v>
      </c>
      <c r="UH169">
        <v>-9.7212904677688894E-2</v>
      </c>
      <c r="UI169">
        <v>0.276916170205395</v>
      </c>
      <c r="UJ169">
        <v>0.226296473890396</v>
      </c>
      <c r="UK169">
        <v>0.47766953692264003</v>
      </c>
      <c r="UL169">
        <v>0.111923634911424</v>
      </c>
      <c r="UM169">
        <v>0.46453458607620102</v>
      </c>
      <c r="UN169">
        <v>0.24199405618508699</v>
      </c>
      <c r="UO169">
        <v>-2.0276179177734801E-2</v>
      </c>
      <c r="UP169">
        <v>0.39170790746858802</v>
      </c>
      <c r="UQ169">
        <v>0.41219605399285197</v>
      </c>
      <c r="UR169">
        <v>0.50968452821337995</v>
      </c>
      <c r="US169">
        <v>0.110011568399558</v>
      </c>
      <c r="UT169">
        <v>-0.16444576239533201</v>
      </c>
      <c r="UU169">
        <v>0.13434795964437399</v>
      </c>
      <c r="UV169">
        <v>0.34241302674503599</v>
      </c>
      <c r="UW169">
        <v>-2.3314045458252899E-3</v>
      </c>
      <c r="UX169">
        <v>0.37204063744487798</v>
      </c>
      <c r="UY169">
        <v>0.336431221961567</v>
      </c>
      <c r="UZ169">
        <v>0.40275938776985798</v>
      </c>
      <c r="VA169">
        <v>0.49923699317526798</v>
      </c>
      <c r="VB169">
        <v>0.446493568082724</v>
      </c>
      <c r="VC169">
        <v>0.11680032829350601</v>
      </c>
      <c r="VD169">
        <v>-5.2504074026247398E-2</v>
      </c>
    </row>
    <row r="170" spans="1:576" x14ac:dyDescent="0.2">
      <c r="A170" t="s">
        <v>632</v>
      </c>
      <c r="B170">
        <v>0.46805980193336599</v>
      </c>
      <c r="C170">
        <v>0.23734182007771701</v>
      </c>
      <c r="D170">
        <v>0.55555949577461405</v>
      </c>
      <c r="E170">
        <v>0.226877990943438</v>
      </c>
      <c r="F170">
        <v>0.44498402399578002</v>
      </c>
      <c r="G170">
        <v>0.37147010143041398</v>
      </c>
      <c r="H170">
        <v>0.38244788786428902</v>
      </c>
      <c r="I170">
        <v>0.16995950528957399</v>
      </c>
      <c r="J170">
        <v>0.14505925464793001</v>
      </c>
      <c r="K170">
        <v>0.123276247878141</v>
      </c>
      <c r="L170">
        <v>0.36318777611029901</v>
      </c>
      <c r="M170">
        <v>0.45997285090687001</v>
      </c>
      <c r="N170">
        <v>0.30738535505524101</v>
      </c>
      <c r="O170">
        <v>0.350948177883942</v>
      </c>
      <c r="P170">
        <v>0.37123576460081797</v>
      </c>
      <c r="Q170">
        <v>0.48175766707711698</v>
      </c>
      <c r="R170">
        <v>0.11050573892863701</v>
      </c>
      <c r="S170">
        <v>0.36563659401850601</v>
      </c>
      <c r="T170">
        <v>0.26652121022511999</v>
      </c>
      <c r="U170">
        <v>0.310839846238395</v>
      </c>
      <c r="V170">
        <v>0.47067493492552798</v>
      </c>
      <c r="W170">
        <v>0.112337692818857</v>
      </c>
      <c r="X170">
        <v>0.51021932811011905</v>
      </c>
      <c r="Y170">
        <v>0.223602294425718</v>
      </c>
      <c r="Z170">
        <v>0.27908616995015301</v>
      </c>
      <c r="AA170">
        <v>-9.8146400697411706E-2</v>
      </c>
      <c r="AB170">
        <v>0.54119442620588598</v>
      </c>
      <c r="AC170">
        <v>0.48431663553848597</v>
      </c>
      <c r="AD170">
        <v>0.3181898632647</v>
      </c>
      <c r="AE170">
        <v>0.38940076520461597</v>
      </c>
      <c r="AF170">
        <v>5.5344692833918199E-2</v>
      </c>
      <c r="AG170">
        <v>-0.19126040995243901</v>
      </c>
      <c r="AH170">
        <v>-4.0782746616890901E-2</v>
      </c>
      <c r="AI170">
        <v>-0.41358260775074102</v>
      </c>
      <c r="AJ170">
        <v>0.159551239878512</v>
      </c>
      <c r="AK170">
        <v>-0.34363575098337401</v>
      </c>
      <c r="AL170">
        <v>0.238716843195897</v>
      </c>
      <c r="AM170">
        <v>-0.294770811284641</v>
      </c>
      <c r="AN170">
        <v>-3.9246225831729702E-2</v>
      </c>
      <c r="AO170">
        <v>0.167590692482051</v>
      </c>
      <c r="AP170">
        <v>0.22879392144663499</v>
      </c>
      <c r="AQ170">
        <v>-0.23238383646452701</v>
      </c>
      <c r="AR170">
        <v>0.31082911132558499</v>
      </c>
      <c r="AS170">
        <v>0.234474613095152</v>
      </c>
      <c r="AT170">
        <v>0.42772430611966</v>
      </c>
      <c r="AU170">
        <v>0.29243313357837197</v>
      </c>
      <c r="AV170">
        <v>0.268576025043337</v>
      </c>
      <c r="AW170">
        <v>4.4182170703598103E-2</v>
      </c>
      <c r="AX170">
        <v>0.25884853485306403</v>
      </c>
      <c r="AY170">
        <v>3.9343079674717299E-2</v>
      </c>
      <c r="AZ170">
        <v>7.0565412408362505E-2</v>
      </c>
      <c r="BA170">
        <v>0.198488271962458</v>
      </c>
      <c r="BB170">
        <v>9.2570602353609102E-2</v>
      </c>
      <c r="BC170">
        <v>3.6698631049571301E-2</v>
      </c>
      <c r="BD170">
        <v>0.274648601675758</v>
      </c>
      <c r="BE170">
        <v>0.297661828386731</v>
      </c>
      <c r="BF170">
        <v>-0.432818806178903</v>
      </c>
      <c r="BG170">
        <v>0.21071846886665499</v>
      </c>
      <c r="BH170">
        <v>0.251182712753104</v>
      </c>
      <c r="BI170">
        <v>9.7360678142828797E-2</v>
      </c>
      <c r="BJ170">
        <v>-0.129998534358747</v>
      </c>
      <c r="BK170">
        <v>0.120281109085954</v>
      </c>
      <c r="BL170">
        <v>-4.8427042207654099E-2</v>
      </c>
      <c r="BM170">
        <v>0.18075932642977699</v>
      </c>
      <c r="BN170">
        <v>6.6560017024277301E-2</v>
      </c>
      <c r="BO170">
        <v>3.8731052020774002E-2</v>
      </c>
      <c r="BP170">
        <v>0.14528191912434299</v>
      </c>
      <c r="BQ170">
        <v>0.42438731985251199</v>
      </c>
      <c r="BR170">
        <v>0.12944033893888299</v>
      </c>
      <c r="BS170">
        <v>0.19715221025579399</v>
      </c>
      <c r="BT170">
        <v>0.36956771977736802</v>
      </c>
      <c r="BU170">
        <v>0.15267622287839699</v>
      </c>
      <c r="BV170">
        <v>0.28648646398528899</v>
      </c>
      <c r="BW170">
        <v>0.13381452705968799</v>
      </c>
      <c r="BX170">
        <v>6.7442940265485807E-2</v>
      </c>
      <c r="BY170">
        <v>4.7348394217216802E-2</v>
      </c>
      <c r="BZ170">
        <v>0.17924773584155401</v>
      </c>
      <c r="CA170">
        <v>0.37604652170882802</v>
      </c>
      <c r="CB170">
        <v>0.186396652144243</v>
      </c>
      <c r="CC170">
        <v>-0.18627283764907199</v>
      </c>
      <c r="CD170">
        <v>-0.25126401446174301</v>
      </c>
      <c r="CE170">
        <v>5.3387069103708301E-2</v>
      </c>
      <c r="CF170">
        <v>-0.137207324610019</v>
      </c>
      <c r="CG170">
        <v>4.7767184451132899E-2</v>
      </c>
      <c r="CH170">
        <v>0.434074114939971</v>
      </c>
      <c r="CI170">
        <v>0.36690224754586198</v>
      </c>
      <c r="CJ170">
        <v>0.350024157489081</v>
      </c>
      <c r="CK170">
        <v>0.35691789516155098</v>
      </c>
      <c r="CL170">
        <v>0.38336094273188498</v>
      </c>
      <c r="CM170">
        <v>0.49611519382869801</v>
      </c>
      <c r="CN170">
        <v>0.115709196850256</v>
      </c>
      <c r="CO170">
        <v>0.39524614709091299</v>
      </c>
      <c r="CP170">
        <v>0.249075795585779</v>
      </c>
      <c r="CQ170">
        <v>0.21716862506687701</v>
      </c>
      <c r="CR170">
        <v>0.41723811896447599</v>
      </c>
      <c r="CS170">
        <v>0.243176570834265</v>
      </c>
      <c r="CT170">
        <v>0.30346440785706702</v>
      </c>
      <c r="CU170">
        <v>0.44962461546158</v>
      </c>
      <c r="CV170">
        <v>0.12601719950380899</v>
      </c>
      <c r="CW170">
        <v>0.346094563312901</v>
      </c>
      <c r="CX170">
        <v>0.33563965616011598</v>
      </c>
      <c r="CY170">
        <v>0.435883273914973</v>
      </c>
      <c r="CZ170">
        <v>0.35375480164025003</v>
      </c>
      <c r="DA170">
        <v>0.310756920182026</v>
      </c>
      <c r="DB170">
        <v>0.38556180120790101</v>
      </c>
      <c r="DC170">
        <v>0.34672110817520702</v>
      </c>
      <c r="DD170">
        <v>0.31770942201263502</v>
      </c>
      <c r="DE170">
        <v>0.35186340095649699</v>
      </c>
      <c r="DF170">
        <v>0.320564875511688</v>
      </c>
      <c r="DG170">
        <v>0.31441816278491402</v>
      </c>
      <c r="DH170">
        <v>0.34227004371970998</v>
      </c>
      <c r="DI170">
        <v>0.40203566515476102</v>
      </c>
      <c r="DJ170">
        <v>0.31048155963672103</v>
      </c>
      <c r="DK170">
        <v>0.33906912025705199</v>
      </c>
      <c r="DL170">
        <v>0.36111870078393299</v>
      </c>
      <c r="DM170">
        <v>0.450116902149656</v>
      </c>
      <c r="DN170">
        <v>0.45938369576955301</v>
      </c>
      <c r="DO170">
        <v>-4.5981738872281501E-4</v>
      </c>
      <c r="DP170">
        <v>3.3236847882227499E-2</v>
      </c>
      <c r="DQ170">
        <v>0.25476925664656902</v>
      </c>
      <c r="DR170">
        <v>0.27884146926890002</v>
      </c>
      <c r="DS170">
        <v>-6.0857369560598999E-2</v>
      </c>
      <c r="DT170">
        <v>-4.78254967337709E-2</v>
      </c>
      <c r="DU170">
        <v>-7.2493418120235104E-2</v>
      </c>
      <c r="DV170">
        <v>0.34632627682643402</v>
      </c>
      <c r="DW170">
        <v>-0.567606270583638</v>
      </c>
      <c r="DX170">
        <v>0.52562193536142499</v>
      </c>
      <c r="DY170">
        <v>-0.57975820762154895</v>
      </c>
      <c r="DZ170">
        <v>0.55313500717140796</v>
      </c>
      <c r="EA170">
        <v>4.7564836655567599E-2</v>
      </c>
      <c r="EB170">
        <v>0.253184719859746</v>
      </c>
      <c r="EC170">
        <v>0.24870851898314</v>
      </c>
      <c r="ED170">
        <v>-0.21429980552448799</v>
      </c>
      <c r="EE170">
        <v>0.26317456455156701</v>
      </c>
      <c r="EF170">
        <v>-0.16868214871670001</v>
      </c>
      <c r="EG170">
        <v>0.209124069753336</v>
      </c>
      <c r="EH170">
        <v>-4.5375399334973403E-3</v>
      </c>
      <c r="EI170">
        <v>0.19521628045847</v>
      </c>
      <c r="EJ170">
        <v>0.43879772797240502</v>
      </c>
      <c r="EK170">
        <v>0.18833769564893099</v>
      </c>
      <c r="EL170">
        <v>0.44791591720273999</v>
      </c>
      <c r="EM170">
        <v>0.15078457874738599</v>
      </c>
      <c r="EN170">
        <v>0.440034854313894</v>
      </c>
      <c r="EO170">
        <v>-6.3943328310277506E-2</v>
      </c>
      <c r="EP170">
        <v>0.50298712134193302</v>
      </c>
      <c r="EQ170">
        <v>-7.11932754144914E-2</v>
      </c>
      <c r="ER170">
        <v>0.47966136116392</v>
      </c>
      <c r="ES170">
        <v>2.51430117707095E-2</v>
      </c>
      <c r="ET170">
        <v>0.499104591173269</v>
      </c>
      <c r="EU170" s="14">
        <v>-2.2393933242469201E-5</v>
      </c>
      <c r="EV170">
        <v>0.45743300038589702</v>
      </c>
      <c r="EW170">
        <v>0.161874014574657</v>
      </c>
      <c r="EX170">
        <v>0.39498809545108399</v>
      </c>
      <c r="EY170">
        <v>0.232101709864723</v>
      </c>
      <c r="EZ170">
        <v>0.45516119381445302</v>
      </c>
      <c r="FA170">
        <v>0.185639945151133</v>
      </c>
      <c r="FB170">
        <v>0.454064973178676</v>
      </c>
      <c r="FC170">
        <v>0.29645004723365298</v>
      </c>
      <c r="FD170">
        <v>0.29669963246691899</v>
      </c>
      <c r="FE170">
        <v>0.121239256322107</v>
      </c>
      <c r="FF170">
        <v>0.29401585493990101</v>
      </c>
      <c r="FG170">
        <v>0.32420924712143301</v>
      </c>
      <c r="FH170">
        <v>0.39049951383496601</v>
      </c>
      <c r="FI170">
        <v>0.34106397740744698</v>
      </c>
      <c r="FJ170">
        <v>0.34287745886000698</v>
      </c>
      <c r="FK170">
        <v>-0.13068914024366099</v>
      </c>
      <c r="FL170">
        <v>0.54795612364772195</v>
      </c>
      <c r="FM170">
        <v>-5.4203659257802302E-2</v>
      </c>
      <c r="FN170">
        <v>1</v>
      </c>
      <c r="FO170">
        <v>0.29586832468924701</v>
      </c>
      <c r="FP170">
        <v>0.34405873252450297</v>
      </c>
      <c r="FQ170">
        <v>-0.26223113095860701</v>
      </c>
      <c r="FR170">
        <v>0.51745268091876395</v>
      </c>
      <c r="FS170">
        <v>0.110989721996906</v>
      </c>
      <c r="FT170">
        <v>0.35158076906536401</v>
      </c>
      <c r="FU170">
        <v>0.37984823618147001</v>
      </c>
      <c r="FV170">
        <v>0.49113259902714301</v>
      </c>
      <c r="FW170">
        <v>5.1889014207079497E-2</v>
      </c>
      <c r="FX170">
        <v>0.41225965073920201</v>
      </c>
      <c r="FY170">
        <v>0.54081587171708301</v>
      </c>
      <c r="FZ170">
        <v>8.3667002625037706E-2</v>
      </c>
      <c r="GA170">
        <v>0.25263203887487001</v>
      </c>
      <c r="GB170">
        <v>2.5207904116483999E-2</v>
      </c>
      <c r="GC170">
        <v>0.49608349500469301</v>
      </c>
      <c r="GD170">
        <v>0.173601362481237</v>
      </c>
      <c r="GE170">
        <v>0.20559797567234001</v>
      </c>
      <c r="GF170">
        <v>-9.1642722730150103E-2</v>
      </c>
      <c r="GG170">
        <v>0.43411596820819798</v>
      </c>
      <c r="GH170">
        <v>0.40933124011661598</v>
      </c>
      <c r="GI170">
        <v>0.244924118417611</v>
      </c>
      <c r="GJ170">
        <v>0.327977875830678</v>
      </c>
      <c r="GK170">
        <v>-0.28631818859803998</v>
      </c>
      <c r="GL170">
        <v>0.25471812598078802</v>
      </c>
      <c r="GM170">
        <v>-0.13767555746584101</v>
      </c>
      <c r="GN170">
        <v>0.24446023379138401</v>
      </c>
      <c r="GO170">
        <v>-6.84029868429199E-2</v>
      </c>
      <c r="GP170">
        <v>-0.230120157200397</v>
      </c>
      <c r="GQ170">
        <v>0.46886453299071601</v>
      </c>
      <c r="GR170">
        <v>0.21482352827495499</v>
      </c>
      <c r="GS170">
        <v>0.147106506152553</v>
      </c>
      <c r="GT170">
        <v>0.453728351353892</v>
      </c>
      <c r="GU170">
        <v>0.20711888863647501</v>
      </c>
      <c r="GV170">
        <v>0.44624634097048399</v>
      </c>
      <c r="GW170">
        <v>0.42123636040100998</v>
      </c>
      <c r="GX170">
        <v>-3.8181965365953197E-2</v>
      </c>
      <c r="GY170">
        <v>0.42130734403433301</v>
      </c>
      <c r="GZ170">
        <v>0.13268242828332</v>
      </c>
      <c r="HA170">
        <v>0.45269245770747801</v>
      </c>
      <c r="HB170">
        <v>0.182852497345386</v>
      </c>
      <c r="HC170">
        <v>0.18818907065311599</v>
      </c>
      <c r="HD170">
        <v>0.178567965014654</v>
      </c>
      <c r="HE170">
        <v>0.39483349181756999</v>
      </c>
      <c r="HF170">
        <v>8.6671601959551703E-2</v>
      </c>
      <c r="HG170">
        <v>0.29158169971805498</v>
      </c>
      <c r="HH170">
        <v>0.26104164751272102</v>
      </c>
      <c r="HI170">
        <v>0.19206459416872501</v>
      </c>
      <c r="HJ170">
        <v>0.29865651629451601</v>
      </c>
      <c r="HK170">
        <v>-0.22388369479748699</v>
      </c>
      <c r="HL170">
        <v>0.104658513414634</v>
      </c>
      <c r="HM170">
        <v>8.7293199208093503E-2</v>
      </c>
      <c r="HN170">
        <v>0.22574080105118899</v>
      </c>
      <c r="HO170">
        <v>-0.15132929235911499</v>
      </c>
      <c r="HP170">
        <v>0.288200378199301</v>
      </c>
      <c r="HQ170">
        <v>5.8504338324334701E-2</v>
      </c>
      <c r="HR170">
        <v>0.27782281868404102</v>
      </c>
      <c r="HS170">
        <v>0.209112227169645</v>
      </c>
      <c r="HT170">
        <v>0.44045419507882999</v>
      </c>
      <c r="HU170">
        <v>0.30061942929096103</v>
      </c>
      <c r="HV170">
        <v>0.421806320683973</v>
      </c>
      <c r="HW170">
        <v>0.330074801617941</v>
      </c>
      <c r="HX170">
        <v>0.40431823904778302</v>
      </c>
      <c r="HY170">
        <v>0.31676468587931</v>
      </c>
      <c r="HZ170">
        <v>0.44900370765129299</v>
      </c>
      <c r="IA170">
        <v>-0.143453499506764</v>
      </c>
      <c r="IB170">
        <v>0.29865874110379897</v>
      </c>
      <c r="IC170">
        <v>0.36746862468144098</v>
      </c>
      <c r="ID170">
        <v>9.4220068213416497E-2</v>
      </c>
      <c r="IE170">
        <v>0.15525437518525201</v>
      </c>
      <c r="IF170">
        <v>0.402064587093176</v>
      </c>
      <c r="IG170">
        <v>-0.58193857216647904</v>
      </c>
      <c r="IH170">
        <v>0.49213111007280402</v>
      </c>
      <c r="II170">
        <v>0.33827923292427198</v>
      </c>
      <c r="IJ170">
        <v>0.32029770525870199</v>
      </c>
      <c r="IK170">
        <v>0.37395105939913598</v>
      </c>
      <c r="IL170">
        <v>0.115358367213112</v>
      </c>
      <c r="IM170">
        <v>0.35029766946126301</v>
      </c>
      <c r="IN170">
        <v>0.109574182916976</v>
      </c>
      <c r="IO170">
        <v>0.46879345670299699</v>
      </c>
      <c r="IP170">
        <v>-1.3261156882085101E-2</v>
      </c>
      <c r="IQ170">
        <v>0.47839621098521401</v>
      </c>
      <c r="IR170">
        <v>0.128980815830254</v>
      </c>
      <c r="IS170">
        <v>3.7702231121144202E-2</v>
      </c>
      <c r="IT170">
        <v>0.234394950117567</v>
      </c>
      <c r="IU170">
        <v>0.310344609249393</v>
      </c>
      <c r="IV170">
        <v>0.27420711647768697</v>
      </c>
      <c r="IW170">
        <v>0.368392704939835</v>
      </c>
      <c r="IX170">
        <v>0.328173365452889</v>
      </c>
      <c r="IY170">
        <v>0.31488579986394299</v>
      </c>
      <c r="IZ170">
        <v>0.44785729098183202</v>
      </c>
      <c r="JA170">
        <v>0.32026855533118698</v>
      </c>
      <c r="JB170">
        <v>0.392034692935119</v>
      </c>
      <c r="JC170">
        <v>0.107036715393012</v>
      </c>
      <c r="JD170">
        <v>0.40423995592155099</v>
      </c>
      <c r="JE170">
        <v>0.36561243875039601</v>
      </c>
      <c r="JF170">
        <v>0.225445688767791</v>
      </c>
      <c r="JG170">
        <v>0.422554471129725</v>
      </c>
      <c r="JH170">
        <v>0.228032200721866</v>
      </c>
      <c r="JI170">
        <v>-7.8206682162604998E-2</v>
      </c>
      <c r="JJ170">
        <v>0.31053116925324697</v>
      </c>
      <c r="JK170">
        <v>0.192971886668864</v>
      </c>
      <c r="JL170">
        <v>0.20995509639996801</v>
      </c>
      <c r="JM170">
        <v>5.5449782779727598E-2</v>
      </c>
      <c r="JN170">
        <v>0.49792239109862502</v>
      </c>
      <c r="JO170">
        <v>5.5944934949922899E-2</v>
      </c>
      <c r="JP170">
        <v>0.33500302111644897</v>
      </c>
      <c r="JQ170">
        <v>5.6751643113015199E-2</v>
      </c>
      <c r="JR170">
        <v>0.39623812916148099</v>
      </c>
      <c r="JS170">
        <v>0.31231856101002597</v>
      </c>
      <c r="JT170">
        <v>0.27695933927072303</v>
      </c>
      <c r="JU170">
        <v>0.42517493711461701</v>
      </c>
      <c r="JV170">
        <v>0.25705079089744998</v>
      </c>
      <c r="JW170">
        <v>-0.15692775882437601</v>
      </c>
      <c r="JX170">
        <v>-0.130942425472244</v>
      </c>
      <c r="JY170">
        <v>0.22246393005638701</v>
      </c>
      <c r="JZ170">
        <v>0.1076482766127</v>
      </c>
      <c r="KA170">
        <v>0.15912938812437299</v>
      </c>
      <c r="KB170">
        <v>0.21407074132253301</v>
      </c>
      <c r="KC170">
        <v>0.344241905468891</v>
      </c>
      <c r="KD170">
        <v>0.37012426327700299</v>
      </c>
      <c r="KE170">
        <v>0.33921256813751699</v>
      </c>
      <c r="KF170">
        <v>0.197560498560331</v>
      </c>
      <c r="KG170">
        <v>0.32013811754481802</v>
      </c>
      <c r="KH170">
        <v>0.36986229547930499</v>
      </c>
      <c r="KI170">
        <v>0.29153905564683102</v>
      </c>
      <c r="KJ170">
        <v>0.217418293732455</v>
      </c>
      <c r="KK170">
        <v>0.34596105827228901</v>
      </c>
      <c r="KL170">
        <v>0.31486237732622202</v>
      </c>
      <c r="KM170">
        <v>0.368820701013859</v>
      </c>
      <c r="KN170">
        <v>0.367074997501524</v>
      </c>
      <c r="KO170">
        <v>0.25429980729128099</v>
      </c>
      <c r="KP170">
        <v>0.30308715070529701</v>
      </c>
      <c r="KQ170">
        <v>0.187835554802291</v>
      </c>
      <c r="KR170">
        <v>7.4807363335679805E-2</v>
      </c>
      <c r="KS170">
        <v>0.25695755649525498</v>
      </c>
      <c r="KT170">
        <v>0.25923632213865699</v>
      </c>
      <c r="KU170">
        <v>0.105615365819964</v>
      </c>
      <c r="KV170">
        <v>0.26082086873072602</v>
      </c>
      <c r="KW170">
        <v>0.39769647908519301</v>
      </c>
      <c r="KX170">
        <v>0.50333249919103995</v>
      </c>
      <c r="KY170">
        <v>0.39433629942042098</v>
      </c>
      <c r="KZ170">
        <v>0.31108444552159997</v>
      </c>
      <c r="LA170">
        <v>0.40246952791965801</v>
      </c>
      <c r="LB170">
        <v>0.317333208969377</v>
      </c>
      <c r="LC170">
        <v>0.18132130030686699</v>
      </c>
      <c r="LD170">
        <v>0.28072353649632997</v>
      </c>
      <c r="LE170">
        <v>3.6707960072384901E-2</v>
      </c>
      <c r="LF170">
        <v>0.216205924296857</v>
      </c>
      <c r="LG170">
        <v>0.25576941368130401</v>
      </c>
      <c r="LH170">
        <v>0.22160519423695901</v>
      </c>
      <c r="LI170">
        <v>0.18593315435626301</v>
      </c>
      <c r="LJ170">
        <v>0.27888022487910202</v>
      </c>
      <c r="LK170">
        <v>0.29088553918469501</v>
      </c>
      <c r="LL170">
        <v>0.40485667304523698</v>
      </c>
      <c r="LM170">
        <v>0.157563664667905</v>
      </c>
      <c r="LN170">
        <v>0.41172673635249701</v>
      </c>
      <c r="LO170">
        <v>0.40984713262027</v>
      </c>
      <c r="LP170">
        <v>0.36841227867848902</v>
      </c>
      <c r="LQ170">
        <v>0.44579509602193801</v>
      </c>
      <c r="LR170">
        <v>0.36885229381111101</v>
      </c>
      <c r="LS170">
        <v>0.32617981039192301</v>
      </c>
      <c r="LT170">
        <v>0.31374477394510503</v>
      </c>
      <c r="LU170">
        <v>0.20078511878506999</v>
      </c>
      <c r="LV170">
        <v>1.8273178390313099E-2</v>
      </c>
      <c r="LW170">
        <v>0.39131491625079801</v>
      </c>
      <c r="LX170">
        <v>0.31916405599345399</v>
      </c>
      <c r="LY170">
        <v>0.39161645319661198</v>
      </c>
      <c r="LZ170">
        <v>0.36758193165272401</v>
      </c>
      <c r="MA170">
        <v>3.5184445740563397E-2</v>
      </c>
      <c r="MB170">
        <v>3.6182452582481602E-2</v>
      </c>
      <c r="MC170">
        <v>1.30971177225247E-2</v>
      </c>
      <c r="MD170">
        <v>0.17297756464731701</v>
      </c>
      <c r="ME170">
        <v>0.22714252728166101</v>
      </c>
      <c r="MF170">
        <v>0.31810623151336198</v>
      </c>
      <c r="MG170">
        <v>0.35919986078969302</v>
      </c>
      <c r="MH170">
        <v>0.23049608456308099</v>
      </c>
      <c r="MI170">
        <v>0.42230061168348199</v>
      </c>
      <c r="MJ170">
        <v>0.26514322699147602</v>
      </c>
      <c r="MK170">
        <v>0.39747233552476202</v>
      </c>
      <c r="ML170">
        <v>0.144902991847847</v>
      </c>
      <c r="MM170">
        <v>0.155002846618539</v>
      </c>
      <c r="MN170">
        <v>0.25091667754996499</v>
      </c>
      <c r="MO170">
        <v>0.103156176308785</v>
      </c>
      <c r="MP170">
        <v>0.31976850981073002</v>
      </c>
      <c r="MQ170">
        <v>8.8185399605308301E-2</v>
      </c>
      <c r="MR170">
        <v>0.35658628480655802</v>
      </c>
      <c r="MS170">
        <v>0.157953896098977</v>
      </c>
      <c r="MT170">
        <v>0.468140141723699</v>
      </c>
      <c r="MU170">
        <v>0.47861433719736302</v>
      </c>
      <c r="MV170">
        <v>-0.42302829912560302</v>
      </c>
      <c r="MW170">
        <v>0.42044801557456801</v>
      </c>
      <c r="MX170">
        <v>0.146172445932229</v>
      </c>
      <c r="MY170">
        <v>-1.2025560672391099E-3</v>
      </c>
      <c r="MZ170">
        <v>0.176519762951444</v>
      </c>
      <c r="NA170">
        <v>9.3653523359811405E-2</v>
      </c>
      <c r="NB170">
        <v>-0.10102168178521299</v>
      </c>
      <c r="NC170">
        <v>6.3956000994308801E-2</v>
      </c>
      <c r="ND170">
        <v>0.24074962110863801</v>
      </c>
      <c r="NE170">
        <v>0.55947203862968997</v>
      </c>
      <c r="NF170">
        <v>-9.7635129530324603E-4</v>
      </c>
      <c r="NG170">
        <v>0.34819462737418</v>
      </c>
      <c r="NH170">
        <v>0.34145975342413898</v>
      </c>
      <c r="NI170">
        <v>0.23831695883151999</v>
      </c>
      <c r="NJ170">
        <v>4.2745798276302198E-2</v>
      </c>
      <c r="NK170">
        <v>0.39546272118818998</v>
      </c>
      <c r="NL170">
        <v>0.43038101930210898</v>
      </c>
      <c r="NM170">
        <v>0.40694865508192701</v>
      </c>
      <c r="NN170">
        <v>0.36206322807630897</v>
      </c>
      <c r="NO170">
        <v>0.37660578415538098</v>
      </c>
      <c r="NP170">
        <v>0.17312842926045399</v>
      </c>
      <c r="NQ170">
        <v>0.43580473652711998</v>
      </c>
      <c r="NR170">
        <v>0.34317409392176101</v>
      </c>
      <c r="NS170">
        <v>0.47944082945567201</v>
      </c>
      <c r="NT170">
        <v>-6.4098454502950104E-3</v>
      </c>
      <c r="NU170">
        <v>0.244576216814232</v>
      </c>
      <c r="NV170">
        <v>0.45108374730650203</v>
      </c>
      <c r="NW170">
        <v>5.7920784348664399E-2</v>
      </c>
      <c r="NX170">
        <v>0.23785573766211701</v>
      </c>
      <c r="NY170">
        <v>0.42161109584881801</v>
      </c>
      <c r="NZ170">
        <v>0.221534405600466</v>
      </c>
      <c r="OA170">
        <v>0.35785269854458102</v>
      </c>
      <c r="OB170">
        <v>0.34757002441455598</v>
      </c>
      <c r="OC170">
        <v>0.38791869836535697</v>
      </c>
      <c r="OD170">
        <v>0.25990404919090199</v>
      </c>
      <c r="OE170">
        <v>0.36841193894875002</v>
      </c>
      <c r="OF170">
        <v>0.39958810582995402</v>
      </c>
      <c r="OG170">
        <v>9.9932102761002006E-2</v>
      </c>
      <c r="OH170">
        <v>0.37642841251444398</v>
      </c>
      <c r="OI170">
        <v>0.33219408015633001</v>
      </c>
      <c r="OJ170">
        <v>0.39583810188586999</v>
      </c>
      <c r="OK170">
        <v>0.37029776328495301</v>
      </c>
      <c r="OL170">
        <v>0.41345645404697501</v>
      </c>
      <c r="OM170">
        <v>0.40554331973419999</v>
      </c>
      <c r="ON170">
        <v>0.45630913863683398</v>
      </c>
      <c r="OO170">
        <v>0.391411303040408</v>
      </c>
      <c r="OP170">
        <v>0.23544690187525699</v>
      </c>
      <c r="OQ170">
        <v>0.41258684434495102</v>
      </c>
      <c r="OR170">
        <v>0.27197926815052498</v>
      </c>
      <c r="OS170">
        <v>0.40185249244576599</v>
      </c>
      <c r="OT170">
        <v>0.27330999405894302</v>
      </c>
      <c r="OU170">
        <v>0.202179177866703</v>
      </c>
      <c r="OV170">
        <v>0.47703810575908701</v>
      </c>
      <c r="OW170">
        <v>0.460249078351885</v>
      </c>
      <c r="OX170">
        <v>0.33867097170805099</v>
      </c>
      <c r="OY170">
        <v>0.40344829323629899</v>
      </c>
      <c r="OZ170">
        <v>0.42097885225920301</v>
      </c>
      <c r="PA170">
        <v>0.49686800452018698</v>
      </c>
      <c r="PB170">
        <v>0.25683488659977899</v>
      </c>
      <c r="PC170">
        <v>0.44646330095933801</v>
      </c>
      <c r="PD170">
        <v>0.39737361108467101</v>
      </c>
      <c r="PE170">
        <v>0.38500735440192402</v>
      </c>
      <c r="PF170">
        <v>0.431043464838892</v>
      </c>
      <c r="PG170">
        <v>0.197861770070176</v>
      </c>
      <c r="PH170">
        <v>0.33829482476344402</v>
      </c>
      <c r="PI170">
        <v>0.285432398897144</v>
      </c>
      <c r="PJ170">
        <v>0.37521143110088001</v>
      </c>
      <c r="PK170">
        <v>0.38117429037751499</v>
      </c>
      <c r="PL170">
        <v>0.285877377653521</v>
      </c>
      <c r="PM170">
        <v>0.33173438111986597</v>
      </c>
      <c r="PN170">
        <v>0.171453451499503</v>
      </c>
      <c r="PO170">
        <v>9.5473863649336604E-2</v>
      </c>
      <c r="PP170">
        <v>0.21369804848246601</v>
      </c>
      <c r="PQ170">
        <v>5.7970185945125E-2</v>
      </c>
      <c r="PR170">
        <v>0.136153372566859</v>
      </c>
      <c r="PS170">
        <v>-5.5598794728646704E-3</v>
      </c>
      <c r="PT170">
        <v>0.122918702104791</v>
      </c>
      <c r="PU170">
        <v>0.24776279704566001</v>
      </c>
      <c r="PV170">
        <v>0.16550212603609299</v>
      </c>
      <c r="PW170">
        <v>0.14865844360765801</v>
      </c>
      <c r="PX170">
        <v>0.27531773921841501</v>
      </c>
      <c r="PY170">
        <v>0.35324660254451001</v>
      </c>
      <c r="PZ170">
        <v>0.30564446661065398</v>
      </c>
      <c r="QA170">
        <v>0.174862232565443</v>
      </c>
      <c r="QB170">
        <v>0.31197098619727298</v>
      </c>
      <c r="QC170">
        <v>9.8119181235987701E-2</v>
      </c>
      <c r="QD170">
        <v>0.32884214021300001</v>
      </c>
      <c r="QE170">
        <v>0.24932725693457899</v>
      </c>
      <c r="QF170">
        <v>0.28363411979945102</v>
      </c>
      <c r="QG170">
        <v>0.17338819985534701</v>
      </c>
      <c r="QH170">
        <v>0.16392223360896899</v>
      </c>
      <c r="QI170">
        <v>0.26451994477467899</v>
      </c>
      <c r="QJ170">
        <v>0.45682824028098501</v>
      </c>
      <c r="QK170">
        <v>0.30603044622698999</v>
      </c>
      <c r="QL170">
        <v>0.34517714625332002</v>
      </c>
      <c r="QM170">
        <v>0.45914664794422899</v>
      </c>
      <c r="QN170">
        <v>0.32276402013924399</v>
      </c>
      <c r="QO170">
        <v>7.2882517926596196E-2</v>
      </c>
      <c r="QP170">
        <v>0.102119980822649</v>
      </c>
      <c r="QQ170">
        <v>0.203692588989033</v>
      </c>
      <c r="QR170">
        <v>0.15918182226254399</v>
      </c>
      <c r="QS170">
        <v>0.18560930246792401</v>
      </c>
      <c r="QT170">
        <v>0.31545120685244499</v>
      </c>
      <c r="QU170">
        <v>0.189479600758407</v>
      </c>
      <c r="QV170">
        <v>0.26713599405369498</v>
      </c>
      <c r="QW170">
        <v>0.19528010833624701</v>
      </c>
      <c r="QX170">
        <v>0.363662392336769</v>
      </c>
      <c r="QY170">
        <v>0.27279947664488302</v>
      </c>
      <c r="QZ170">
        <v>8.3760260836760705E-2</v>
      </c>
      <c r="RA170">
        <v>0.32197651784710402</v>
      </c>
      <c r="RB170">
        <v>4.7229794888481003E-2</v>
      </c>
      <c r="RC170">
        <v>0.33699609507967798</v>
      </c>
      <c r="RD170">
        <v>-2.00845514099687E-2</v>
      </c>
      <c r="RE170">
        <v>0.44663192462215201</v>
      </c>
      <c r="RF170">
        <v>-6.8674917318480494E-2</v>
      </c>
      <c r="RG170">
        <v>0.41694356167323898</v>
      </c>
      <c r="RH170">
        <v>0.273083915489086</v>
      </c>
      <c r="RI170">
        <v>-5.4790182267884603E-2</v>
      </c>
      <c r="RJ170">
        <v>0.35668361838372997</v>
      </c>
      <c r="RK170">
        <v>0.13093813169970001</v>
      </c>
      <c r="RL170">
        <v>0.41780144255880702</v>
      </c>
      <c r="RM170">
        <v>0.27320093142359098</v>
      </c>
      <c r="RN170">
        <v>0.38365782658658099</v>
      </c>
      <c r="RO170">
        <v>0.219219990601286</v>
      </c>
      <c r="RP170">
        <v>0.22792811711223501</v>
      </c>
      <c r="RQ170">
        <v>0.116598377461213</v>
      </c>
      <c r="RR170">
        <v>-5.8948255706401297E-2</v>
      </c>
      <c r="RS170">
        <v>0.29018406120768298</v>
      </c>
      <c r="RT170">
        <v>4.5070356212996501E-2</v>
      </c>
      <c r="RU170">
        <v>0.224509003219173</v>
      </c>
      <c r="RV170">
        <v>0.18419222879783501</v>
      </c>
      <c r="RW170">
        <v>0.136446825086074</v>
      </c>
      <c r="RX170">
        <v>0.31400250887655701</v>
      </c>
      <c r="RY170">
        <v>0.431518033243249</v>
      </c>
      <c r="RZ170">
        <v>6.3241301129831201E-3</v>
      </c>
      <c r="SA170">
        <v>0.29082301727457399</v>
      </c>
      <c r="SB170">
        <v>0.46839596624435098</v>
      </c>
      <c r="SC170">
        <v>0.26509282139680601</v>
      </c>
      <c r="SD170">
        <v>0.31228132627240501</v>
      </c>
      <c r="SE170">
        <v>0.37612594655610199</v>
      </c>
      <c r="SF170">
        <v>0.31117037009540999</v>
      </c>
      <c r="SG170">
        <v>0.46789621327262099</v>
      </c>
      <c r="SH170">
        <v>0.362764611769128</v>
      </c>
      <c r="SI170">
        <v>0.32056661164878802</v>
      </c>
      <c r="SJ170">
        <v>0.434648621539243</v>
      </c>
      <c r="SK170">
        <v>0.30348078678247598</v>
      </c>
      <c r="SL170">
        <v>0.44705262543587998</v>
      </c>
      <c r="SM170">
        <v>0.37870399448872799</v>
      </c>
      <c r="SN170">
        <v>0.462858352036218</v>
      </c>
      <c r="SO170">
        <v>0.24937024555676901</v>
      </c>
      <c r="SP170">
        <v>0.34584581839270501</v>
      </c>
      <c r="SQ170">
        <v>0.33836690520232798</v>
      </c>
      <c r="SR170">
        <v>0.39384530506445797</v>
      </c>
      <c r="SS170">
        <v>0.48575158944067398</v>
      </c>
      <c r="ST170">
        <v>0.40056859467895201</v>
      </c>
      <c r="SU170">
        <v>0.30074120915258301</v>
      </c>
      <c r="SV170">
        <v>0.17026999836380199</v>
      </c>
      <c r="SW170">
        <v>0.36874011488865299</v>
      </c>
      <c r="SX170">
        <v>0.38530648558605601</v>
      </c>
      <c r="SY170">
        <v>0.39440733585632498</v>
      </c>
      <c r="SZ170">
        <v>0.32746709238256499</v>
      </c>
      <c r="TA170">
        <v>0.25759715507854902</v>
      </c>
      <c r="TB170">
        <v>0.27944289762741897</v>
      </c>
      <c r="TC170">
        <v>0.46976014544142403</v>
      </c>
      <c r="TD170">
        <v>0.30408279053848097</v>
      </c>
      <c r="TE170">
        <v>0.48376786239112601</v>
      </c>
      <c r="TF170">
        <v>0.248623630000957</v>
      </c>
      <c r="TG170">
        <v>0.16833252012660799</v>
      </c>
      <c r="TH170">
        <v>0.38439288982692699</v>
      </c>
      <c r="TI170">
        <v>0.29657797978692801</v>
      </c>
      <c r="TJ170">
        <v>0.40069605263039199</v>
      </c>
      <c r="TK170">
        <v>0.26264671177873</v>
      </c>
      <c r="TL170">
        <v>0.46414811116989202</v>
      </c>
      <c r="TM170">
        <v>0.36914774199418499</v>
      </c>
      <c r="TN170">
        <v>0.35625765731494902</v>
      </c>
      <c r="TO170">
        <v>0.36153274575199501</v>
      </c>
      <c r="TP170">
        <v>-0.189767022678726</v>
      </c>
      <c r="TQ170">
        <v>0.10854795668629701</v>
      </c>
      <c r="TR170">
        <v>0.16850354985011601</v>
      </c>
      <c r="TS170">
        <v>-0.21398737813039401</v>
      </c>
      <c r="TT170">
        <v>-0.19564038663514899</v>
      </c>
      <c r="TU170">
        <v>-0.17472598856351801</v>
      </c>
      <c r="TV170">
        <v>0.45243045906150398</v>
      </c>
      <c r="TW170">
        <v>-0.38854033108220998</v>
      </c>
      <c r="TX170">
        <v>-0.32450193612919898</v>
      </c>
      <c r="TY170">
        <v>-5.4349101628900297E-2</v>
      </c>
      <c r="TZ170">
        <v>2.25070581161704E-2</v>
      </c>
      <c r="UA170">
        <v>0.43096132381146202</v>
      </c>
      <c r="UB170">
        <v>0.21164818631349699</v>
      </c>
      <c r="UC170">
        <v>0.30596970215635899</v>
      </c>
      <c r="UD170">
        <v>0.107576817922833</v>
      </c>
      <c r="UE170">
        <v>0.218665318437996</v>
      </c>
      <c r="UF170">
        <v>-1.9162718698383499E-2</v>
      </c>
      <c r="UG170">
        <v>0.44435562413657598</v>
      </c>
      <c r="UH170">
        <v>-6.8961390477542198E-2</v>
      </c>
      <c r="UI170">
        <v>0.290972220419151</v>
      </c>
      <c r="UJ170">
        <v>0.20987339728666399</v>
      </c>
      <c r="UK170">
        <v>0.442462249279785</v>
      </c>
      <c r="UL170">
        <v>0.119002554355316</v>
      </c>
      <c r="UM170">
        <v>0.45287450096021598</v>
      </c>
      <c r="UN170">
        <v>0.22845879630677701</v>
      </c>
      <c r="UO170">
        <v>-3.7189909696382299E-2</v>
      </c>
      <c r="UP170">
        <v>0.35706319115192597</v>
      </c>
      <c r="UQ170">
        <v>0.4138782603485</v>
      </c>
      <c r="UR170">
        <v>0.48634933346522402</v>
      </c>
      <c r="US170">
        <v>8.33987938945049E-2</v>
      </c>
      <c r="UT170">
        <v>-0.13793528336118699</v>
      </c>
      <c r="UU170">
        <v>0.122345562373324</v>
      </c>
      <c r="UV170">
        <v>0.338229295586016</v>
      </c>
      <c r="UW170">
        <v>5.75156497587979E-3</v>
      </c>
      <c r="UX170">
        <v>0.36847689012185603</v>
      </c>
      <c r="UY170">
        <v>0.377893151292721</v>
      </c>
      <c r="UZ170">
        <v>0.357646262579423</v>
      </c>
      <c r="VA170">
        <v>0.52130435234044603</v>
      </c>
      <c r="VB170">
        <v>0.42352547639169102</v>
      </c>
      <c r="VC170">
        <v>0.128150608577488</v>
      </c>
      <c r="VD170">
        <v>-6.3722590830261605E-2</v>
      </c>
    </row>
    <row r="171" spans="1:576" x14ac:dyDescent="0.2">
      <c r="A171" t="s">
        <v>773</v>
      </c>
      <c r="B171">
        <v>0.45911531443176701</v>
      </c>
      <c r="C171">
        <v>0.221652001904631</v>
      </c>
      <c r="D171">
        <v>0.57075332620948704</v>
      </c>
      <c r="E171">
        <v>0.38081824770178502</v>
      </c>
      <c r="F171">
        <v>0.36841674942927799</v>
      </c>
      <c r="G171">
        <v>0.36491928447664601</v>
      </c>
      <c r="H171">
        <v>0.35265224049085597</v>
      </c>
      <c r="I171">
        <v>0.175442624501364</v>
      </c>
      <c r="J171">
        <v>0.18283442618611701</v>
      </c>
      <c r="K171">
        <v>0.112789666115738</v>
      </c>
      <c r="L171">
        <v>0.43360738446208502</v>
      </c>
      <c r="M171">
        <v>0.445166930101909</v>
      </c>
      <c r="N171">
        <v>0.29395338999360099</v>
      </c>
      <c r="O171">
        <v>0.33741398933877598</v>
      </c>
      <c r="P171">
        <v>0.40495836416805803</v>
      </c>
      <c r="Q171">
        <v>0.493082508187352</v>
      </c>
      <c r="R171">
        <v>9.7646770895483695E-2</v>
      </c>
      <c r="S171">
        <v>0.48238512468223999</v>
      </c>
      <c r="T171">
        <v>0.26375431361882501</v>
      </c>
      <c r="U171">
        <v>0.32080618342850897</v>
      </c>
      <c r="V171">
        <v>0.48156586599762602</v>
      </c>
      <c r="W171">
        <v>9.6638277849231402E-2</v>
      </c>
      <c r="X171">
        <v>0.51624544528944805</v>
      </c>
      <c r="Y171">
        <v>0.23919292322952901</v>
      </c>
      <c r="Z171">
        <v>0.28012785003037599</v>
      </c>
      <c r="AA171">
        <v>-8.0315630997976298E-2</v>
      </c>
      <c r="AB171">
        <v>0.55972934910276395</v>
      </c>
      <c r="AC171">
        <v>0.52544396095842805</v>
      </c>
      <c r="AD171">
        <v>0.29382147836947597</v>
      </c>
      <c r="AE171">
        <v>0.37267712107093798</v>
      </c>
      <c r="AF171">
        <v>0.107302546958051</v>
      </c>
      <c r="AG171">
        <v>-0.183795391021326</v>
      </c>
      <c r="AH171">
        <v>-7.1848195426686995E-2</v>
      </c>
      <c r="AI171">
        <v>-0.39477574801625798</v>
      </c>
      <c r="AJ171">
        <v>0.14815340983339101</v>
      </c>
      <c r="AK171">
        <v>-0.33018281780059</v>
      </c>
      <c r="AL171">
        <v>0.22958795912263899</v>
      </c>
      <c r="AM171">
        <v>-0.28503968841327298</v>
      </c>
      <c r="AN171">
        <v>1.8908976425698699E-2</v>
      </c>
      <c r="AO171">
        <v>0.15705053471838301</v>
      </c>
      <c r="AP171">
        <v>0.19785820967345299</v>
      </c>
      <c r="AQ171">
        <v>-0.20854679086904701</v>
      </c>
      <c r="AR171">
        <v>0.29985610460645301</v>
      </c>
      <c r="AS171">
        <v>0.23691174553866001</v>
      </c>
      <c r="AT171">
        <v>0.46171266231961</v>
      </c>
      <c r="AU171">
        <v>0.28187137823520397</v>
      </c>
      <c r="AV171">
        <v>0.26796335731704202</v>
      </c>
      <c r="AW171">
        <v>0.105885967755511</v>
      </c>
      <c r="AX171">
        <v>0.222349623943108</v>
      </c>
      <c r="AY171">
        <v>0.15334571236903799</v>
      </c>
      <c r="AZ171">
        <v>0.12729349928914299</v>
      </c>
      <c r="BA171">
        <v>0.382249999727171</v>
      </c>
      <c r="BB171">
        <v>5.5345679605141203E-2</v>
      </c>
      <c r="BC171">
        <v>0.14239693837564399</v>
      </c>
      <c r="BD171">
        <v>0.20359506070623301</v>
      </c>
      <c r="BE171">
        <v>0.28848283729234903</v>
      </c>
      <c r="BF171">
        <v>-0.462612416462926</v>
      </c>
      <c r="BG171">
        <v>0.22212982946099999</v>
      </c>
      <c r="BH171">
        <v>0.40988608009387401</v>
      </c>
      <c r="BI171">
        <v>9.4207725273815796E-2</v>
      </c>
      <c r="BJ171">
        <v>8.2310968072936593E-3</v>
      </c>
      <c r="BK171">
        <v>0.12226334448345</v>
      </c>
      <c r="BL171">
        <v>-2.7142616925571302E-2</v>
      </c>
      <c r="BM171">
        <v>0.170165141285224</v>
      </c>
      <c r="BN171">
        <v>8.6804784875291904E-2</v>
      </c>
      <c r="BO171">
        <v>6.9095907388312297E-2</v>
      </c>
      <c r="BP171">
        <v>0.135643148708816</v>
      </c>
      <c r="BQ171">
        <v>0.50243420275013195</v>
      </c>
      <c r="BR171">
        <v>0.206952946572352</v>
      </c>
      <c r="BS171">
        <v>0.16415645021038699</v>
      </c>
      <c r="BT171">
        <v>0.368871785510274</v>
      </c>
      <c r="BU171">
        <v>9.36026651674884E-2</v>
      </c>
      <c r="BV171">
        <v>0.34084917535887799</v>
      </c>
      <c r="BW171">
        <v>0.15886248418035301</v>
      </c>
      <c r="BX171">
        <v>0.178869986611917</v>
      </c>
      <c r="BY171">
        <v>7.5669845551199003E-2</v>
      </c>
      <c r="BZ171">
        <v>0.21120655585214801</v>
      </c>
      <c r="CA171">
        <v>0.31712393210870199</v>
      </c>
      <c r="CB171">
        <v>0.36203243183747702</v>
      </c>
      <c r="CC171">
        <v>-0.15750911381378599</v>
      </c>
      <c r="CD171">
        <v>-0.27422258541507899</v>
      </c>
      <c r="CE171">
        <v>4.78383655216384E-2</v>
      </c>
      <c r="CF171">
        <v>-0.14641852839289801</v>
      </c>
      <c r="CG171">
        <v>4.7457645071543E-2</v>
      </c>
      <c r="CH171">
        <v>0.54394423364929301</v>
      </c>
      <c r="CI171">
        <v>0.37450123644226402</v>
      </c>
      <c r="CJ171">
        <v>0.41893416752984602</v>
      </c>
      <c r="CK171">
        <v>0.36770302529340898</v>
      </c>
      <c r="CL171">
        <v>0.41096472504842002</v>
      </c>
      <c r="CM171">
        <v>0.57425284250901099</v>
      </c>
      <c r="CN171">
        <v>0.13983864292075299</v>
      </c>
      <c r="CO171">
        <v>0.51879155344203398</v>
      </c>
      <c r="CP171">
        <v>0.24980614197894799</v>
      </c>
      <c r="CQ171">
        <v>0.26058463176545599</v>
      </c>
      <c r="CR171">
        <v>0.41258691853787899</v>
      </c>
      <c r="CS171">
        <v>0.21864347527059699</v>
      </c>
      <c r="CT171">
        <v>0.45551194677083001</v>
      </c>
      <c r="CU171">
        <v>0.48077439279447998</v>
      </c>
      <c r="CV171">
        <v>0.14988749378687999</v>
      </c>
      <c r="CW171">
        <v>0.49753061525924402</v>
      </c>
      <c r="CX171">
        <v>0.34238820170313999</v>
      </c>
      <c r="CY171">
        <v>0.424629272136272</v>
      </c>
      <c r="CZ171">
        <v>0.40012212823099502</v>
      </c>
      <c r="DA171">
        <v>0.312604303588909</v>
      </c>
      <c r="DB171">
        <v>0.46023053659305102</v>
      </c>
      <c r="DC171">
        <v>0.36643829552097201</v>
      </c>
      <c r="DD171">
        <v>0.41881186908838602</v>
      </c>
      <c r="DE171">
        <v>0.343957760648681</v>
      </c>
      <c r="DF171">
        <v>0.40262389469625098</v>
      </c>
      <c r="DG171">
        <v>0.33020366425147402</v>
      </c>
      <c r="DH171">
        <v>0.395157766693087</v>
      </c>
      <c r="DI171">
        <v>0.37488267618621701</v>
      </c>
      <c r="DJ171">
        <v>0.35478888331730302</v>
      </c>
      <c r="DK171">
        <v>0.37152310068206501</v>
      </c>
      <c r="DL171">
        <v>0.46427734147119898</v>
      </c>
      <c r="DM171">
        <v>0.44909943838965</v>
      </c>
      <c r="DN171">
        <v>0.497610204837862</v>
      </c>
      <c r="DO171">
        <v>-4.3552035143042497E-2</v>
      </c>
      <c r="DP171">
        <v>6.1205227532697401E-2</v>
      </c>
      <c r="DQ171">
        <v>0.20653049049024999</v>
      </c>
      <c r="DR171">
        <v>0.25633379034834097</v>
      </c>
      <c r="DS171">
        <v>2.5560350363830399E-2</v>
      </c>
      <c r="DT171">
        <v>-6.7351332465195798E-2</v>
      </c>
      <c r="DU171">
        <v>-0.109511013368478</v>
      </c>
      <c r="DV171">
        <v>0.38264512528979</v>
      </c>
      <c r="DW171">
        <v>-0.56509885860246101</v>
      </c>
      <c r="DX171">
        <v>0.51447695094769497</v>
      </c>
      <c r="DY171">
        <v>-0.58487929462646904</v>
      </c>
      <c r="DZ171">
        <v>0.54358429590769397</v>
      </c>
      <c r="EA171">
        <v>2.1223709525796798E-3</v>
      </c>
      <c r="EB171">
        <v>0.22664591431116099</v>
      </c>
      <c r="EC171">
        <v>0.23002864309321999</v>
      </c>
      <c r="ED171">
        <v>-0.152238675429442</v>
      </c>
      <c r="EE171">
        <v>0.42435040875144497</v>
      </c>
      <c r="EF171">
        <v>-0.16452383569752199</v>
      </c>
      <c r="EG171">
        <v>0.38027848240246698</v>
      </c>
      <c r="EH171">
        <v>-6.8498782864760993E-2</v>
      </c>
      <c r="EI171">
        <v>0.17483631283764101</v>
      </c>
      <c r="EJ171">
        <v>0.48171439299202301</v>
      </c>
      <c r="EK171">
        <v>0.169623210304538</v>
      </c>
      <c r="EL171">
        <v>0.48223589127766597</v>
      </c>
      <c r="EM171">
        <v>0.129482604031393</v>
      </c>
      <c r="EN171">
        <v>0.47757390379988701</v>
      </c>
      <c r="EO171">
        <v>-0.10851442678685499</v>
      </c>
      <c r="EP171">
        <v>0.55212720514907498</v>
      </c>
      <c r="EQ171">
        <v>-8.9533646530222194E-2</v>
      </c>
      <c r="ER171">
        <v>0.52078111905027102</v>
      </c>
      <c r="ES171">
        <v>1.7499985860167499E-2</v>
      </c>
      <c r="ET171">
        <v>0.49249076192978802</v>
      </c>
      <c r="EU171">
        <v>-1.9310436332625299E-2</v>
      </c>
      <c r="EV171">
        <v>0.52983605973523995</v>
      </c>
      <c r="EW171">
        <v>0.15764982840480299</v>
      </c>
      <c r="EX171">
        <v>0.43519019335681403</v>
      </c>
      <c r="EY171">
        <v>0.22898526611573899</v>
      </c>
      <c r="EZ171">
        <v>0.51015483561183095</v>
      </c>
      <c r="FA171">
        <v>0.173484459297893</v>
      </c>
      <c r="FB171">
        <v>0.51406111852610303</v>
      </c>
      <c r="FC171">
        <v>0.306915136403138</v>
      </c>
      <c r="FD171">
        <v>0.259478039054031</v>
      </c>
      <c r="FE171">
        <v>0.106237503880956</v>
      </c>
      <c r="FF171">
        <v>0.28410776670848098</v>
      </c>
      <c r="FG171">
        <v>0.27466005182810199</v>
      </c>
      <c r="FH171">
        <v>0.39885038186004401</v>
      </c>
      <c r="FI171">
        <v>0.30813866928443001</v>
      </c>
      <c r="FJ171">
        <v>0.39040479224583502</v>
      </c>
      <c r="FK171">
        <v>-0.12872323925703399</v>
      </c>
      <c r="FL171">
        <v>0.31045219731416401</v>
      </c>
      <c r="FM171">
        <v>-8.17694968648843E-2</v>
      </c>
      <c r="FN171">
        <v>0.39433629942042098</v>
      </c>
      <c r="FO171">
        <v>0.26606313063923098</v>
      </c>
      <c r="FP171">
        <v>0.34538422507227601</v>
      </c>
      <c r="FQ171">
        <v>-0.300927380092466</v>
      </c>
      <c r="FR171">
        <v>0.48390618212835101</v>
      </c>
      <c r="FS171">
        <v>0.10749967654813</v>
      </c>
      <c r="FT171">
        <v>0.34519127575125202</v>
      </c>
      <c r="FU171">
        <v>0.451290441105553</v>
      </c>
      <c r="FV171">
        <v>0.51001543205732003</v>
      </c>
      <c r="FW171">
        <v>5.2907345794523497E-2</v>
      </c>
      <c r="FX171">
        <v>0.43086571530814699</v>
      </c>
      <c r="FY171">
        <v>0.547681053886936</v>
      </c>
      <c r="FZ171">
        <v>0.117784615100002</v>
      </c>
      <c r="GA171">
        <v>0.30863379866609703</v>
      </c>
      <c r="GB171">
        <v>-8.2800954716542707E-3</v>
      </c>
      <c r="GC171">
        <v>0.48902449369030498</v>
      </c>
      <c r="GD171">
        <v>0.165767407584829</v>
      </c>
      <c r="GE171">
        <v>0.27387831864409701</v>
      </c>
      <c r="GF171">
        <v>-0.141514477844708</v>
      </c>
      <c r="GG171">
        <v>0.45242421860683302</v>
      </c>
      <c r="GH171">
        <v>0.41138983885086899</v>
      </c>
      <c r="GI171">
        <v>0.21515149905450701</v>
      </c>
      <c r="GJ171">
        <v>0.32591938236506302</v>
      </c>
      <c r="GK171">
        <v>-0.27426903591145302</v>
      </c>
      <c r="GL171">
        <v>0.24065349076440701</v>
      </c>
      <c r="GM171">
        <v>-6.0690992510126003E-2</v>
      </c>
      <c r="GN171">
        <v>0.22048782305680101</v>
      </c>
      <c r="GO171">
        <v>-4.4390473648937001E-2</v>
      </c>
      <c r="GP171">
        <v>-0.26304189076957801</v>
      </c>
      <c r="GQ171">
        <v>0.50629270364680101</v>
      </c>
      <c r="GR171">
        <v>0.20314096207969801</v>
      </c>
      <c r="GS171">
        <v>0.15071400356312101</v>
      </c>
      <c r="GT171">
        <v>0.44935761171145899</v>
      </c>
      <c r="GU171">
        <v>0.243942128439159</v>
      </c>
      <c r="GV171">
        <v>0.45524026779928001</v>
      </c>
      <c r="GW171">
        <v>0.39739897693804799</v>
      </c>
      <c r="GX171">
        <v>-3.9176931264973298E-2</v>
      </c>
      <c r="GY171">
        <v>0.418472339360481</v>
      </c>
      <c r="GZ171">
        <v>0.16056429023205299</v>
      </c>
      <c r="HA171">
        <v>0.42753388787789498</v>
      </c>
      <c r="HB171">
        <v>0.18141566211589599</v>
      </c>
      <c r="HC171">
        <v>0.37440919858265598</v>
      </c>
      <c r="HD171">
        <v>0.13119852503492599</v>
      </c>
      <c r="HE171">
        <v>0.466458814301419</v>
      </c>
      <c r="HF171">
        <v>7.6560983230529095E-2</v>
      </c>
      <c r="HG171">
        <v>0.29978575017057202</v>
      </c>
      <c r="HH171">
        <v>0.35180465267302102</v>
      </c>
      <c r="HI171">
        <v>0.18141126760774101</v>
      </c>
      <c r="HJ171">
        <v>0.41736167190064999</v>
      </c>
      <c r="HK171">
        <v>-0.22267428445325699</v>
      </c>
      <c r="HL171">
        <v>9.4288908574457805E-2</v>
      </c>
      <c r="HM171">
        <v>7.1095918588558904E-2</v>
      </c>
      <c r="HN171">
        <v>0.19175473730599599</v>
      </c>
      <c r="HO171">
        <v>-0.14631278756565499</v>
      </c>
      <c r="HP171">
        <v>0.279129997904208</v>
      </c>
      <c r="HQ171">
        <v>6.2128737992111799E-2</v>
      </c>
      <c r="HR171">
        <v>0.30464142046076198</v>
      </c>
      <c r="HS171">
        <v>0.23298638257379101</v>
      </c>
      <c r="HT171">
        <v>0.41265377565001199</v>
      </c>
      <c r="HU171">
        <v>0.28772946023853202</v>
      </c>
      <c r="HV171">
        <v>0.375668461668623</v>
      </c>
      <c r="HW171">
        <v>0.33978026270517098</v>
      </c>
      <c r="HX171">
        <v>0.37685657336107298</v>
      </c>
      <c r="HY171">
        <v>0.362748666450116</v>
      </c>
      <c r="HZ171">
        <v>0.451057379734151</v>
      </c>
      <c r="IA171">
        <v>-0.103380880586909</v>
      </c>
      <c r="IB171">
        <v>0.27105252283021197</v>
      </c>
      <c r="IC171">
        <v>0.40081706870926598</v>
      </c>
      <c r="ID171">
        <v>7.1849072554688101E-2</v>
      </c>
      <c r="IE171">
        <v>0.12862552541268499</v>
      </c>
      <c r="IF171">
        <v>0.45469577562445601</v>
      </c>
      <c r="IG171">
        <v>-0.58162538799705599</v>
      </c>
      <c r="IH171">
        <v>0.48233103905063801</v>
      </c>
      <c r="II171">
        <v>0.34188553813619599</v>
      </c>
      <c r="IJ171">
        <v>0.26771422049058802</v>
      </c>
      <c r="IK171">
        <v>0.45505102561771699</v>
      </c>
      <c r="IL171">
        <v>7.6081110984119099E-2</v>
      </c>
      <c r="IM171">
        <v>0.41364760776707998</v>
      </c>
      <c r="IN171">
        <v>8.6120222131243193E-2</v>
      </c>
      <c r="IO171">
        <v>0.50954166552385405</v>
      </c>
      <c r="IP171">
        <v>1.01373007749918E-2</v>
      </c>
      <c r="IQ171">
        <v>0.51350565907442303</v>
      </c>
      <c r="IR171">
        <v>0.13256229772883199</v>
      </c>
      <c r="IS171">
        <v>9.1672525227933406E-3</v>
      </c>
      <c r="IT171">
        <v>0.23988880373735</v>
      </c>
      <c r="IU171">
        <v>0.36458723617565703</v>
      </c>
      <c r="IV171">
        <v>0.24498893645596401</v>
      </c>
      <c r="IW171">
        <v>0.40009335863391798</v>
      </c>
      <c r="IX171">
        <v>0.309027709026787</v>
      </c>
      <c r="IY171">
        <v>0.28210618433170498</v>
      </c>
      <c r="IZ171">
        <v>0.48914448669504401</v>
      </c>
      <c r="JA171">
        <v>0.27882332887591899</v>
      </c>
      <c r="JB171">
        <v>0.384893166470273</v>
      </c>
      <c r="JC171">
        <v>0.124388864144789</v>
      </c>
      <c r="JD171">
        <v>0.39326624643118702</v>
      </c>
      <c r="JE171">
        <v>0.36454718945715298</v>
      </c>
      <c r="JF171">
        <v>0.246340675085332</v>
      </c>
      <c r="JG171">
        <v>0.49306316142152901</v>
      </c>
      <c r="JH171">
        <v>0.231171727723959</v>
      </c>
      <c r="JI171">
        <v>-7.6810912742493007E-2</v>
      </c>
      <c r="JJ171">
        <v>0.29290911956503501</v>
      </c>
      <c r="JK171">
        <v>0.20079193760655401</v>
      </c>
      <c r="JL171">
        <v>0.222268733130802</v>
      </c>
      <c r="JM171">
        <v>3.0515942969631001E-2</v>
      </c>
      <c r="JN171">
        <v>0.55076851296040197</v>
      </c>
      <c r="JO171">
        <v>5.39096921079181E-2</v>
      </c>
      <c r="JP171">
        <v>0.37036675832985599</v>
      </c>
      <c r="JQ171">
        <v>9.43828042700217E-2</v>
      </c>
      <c r="JR171">
        <v>0.39556914148181399</v>
      </c>
      <c r="JS171">
        <v>0.40257836079582199</v>
      </c>
      <c r="JT171">
        <v>0.26112444110392802</v>
      </c>
      <c r="JU171">
        <v>0.41905628333762501</v>
      </c>
      <c r="JV171">
        <v>0.27024282090895602</v>
      </c>
      <c r="JW171">
        <v>-0.15439029772496299</v>
      </c>
      <c r="JX171">
        <v>-8.7902366005999905E-2</v>
      </c>
      <c r="JY171">
        <v>0.200846769352822</v>
      </c>
      <c r="JZ171">
        <v>8.5256448835066403E-2</v>
      </c>
      <c r="KA171">
        <v>0.12754176756688301</v>
      </c>
      <c r="KB171">
        <v>0.19216536230082601</v>
      </c>
      <c r="KC171">
        <v>0.32190152681894402</v>
      </c>
      <c r="KD171">
        <v>0.323599199350383</v>
      </c>
      <c r="KE171">
        <v>0.290986909111837</v>
      </c>
      <c r="KF171">
        <v>0.19229400106897601</v>
      </c>
      <c r="KG171">
        <v>0.281132658852421</v>
      </c>
      <c r="KH171">
        <v>0.31690410773993899</v>
      </c>
      <c r="KI171">
        <v>0.27572505148747201</v>
      </c>
      <c r="KJ171">
        <v>0.229987811402321</v>
      </c>
      <c r="KK171">
        <v>0.29536086768526498</v>
      </c>
      <c r="KL171">
        <v>0.32285888050186901</v>
      </c>
      <c r="KM171">
        <v>0.31216987720704198</v>
      </c>
      <c r="KN171">
        <v>0.33850970415718001</v>
      </c>
      <c r="KO171">
        <v>0.226273888877709</v>
      </c>
      <c r="KP171">
        <v>0.290702996951481</v>
      </c>
      <c r="KQ171">
        <v>0.141551728086309</v>
      </c>
      <c r="KR171">
        <v>8.8842892401573906E-2</v>
      </c>
      <c r="KS171">
        <v>0.262377431612553</v>
      </c>
      <c r="KT171">
        <v>0.21997658322212099</v>
      </c>
      <c r="KU171">
        <v>0.132898214460757</v>
      </c>
      <c r="KV171">
        <v>0.254394092561398</v>
      </c>
      <c r="KW171">
        <v>0.37516611992425097</v>
      </c>
      <c r="KX171">
        <v>0.51725596318447697</v>
      </c>
      <c r="KY171">
        <v>1</v>
      </c>
      <c r="KZ171">
        <v>0.21265421395068701</v>
      </c>
      <c r="LA171">
        <v>0.74474414698095703</v>
      </c>
      <c r="LB171">
        <v>0.218976192224277</v>
      </c>
      <c r="LC171">
        <v>0.17579613778101599</v>
      </c>
      <c r="LD171">
        <v>0.29315368251267598</v>
      </c>
      <c r="LE171">
        <v>7.6050115192964396E-2</v>
      </c>
      <c r="LF171">
        <v>0.16647867944901201</v>
      </c>
      <c r="LG171">
        <v>0.19393897220794301</v>
      </c>
      <c r="LH171">
        <v>0.18170686564494701</v>
      </c>
      <c r="LI171">
        <v>0.17992837789498001</v>
      </c>
      <c r="LJ171">
        <v>0.26948880967209699</v>
      </c>
      <c r="LK171">
        <v>0.25312718092726599</v>
      </c>
      <c r="LL171">
        <v>0.38190284905073901</v>
      </c>
      <c r="LM171">
        <v>0.17688016929205899</v>
      </c>
      <c r="LN171">
        <v>0.39644102502863499</v>
      </c>
      <c r="LO171">
        <v>0.40444510539484702</v>
      </c>
      <c r="LP171">
        <v>0.327596358521894</v>
      </c>
      <c r="LQ171">
        <v>0.42342867264841</v>
      </c>
      <c r="LR171">
        <v>0.32297401184125701</v>
      </c>
      <c r="LS171">
        <v>0.39755772094676101</v>
      </c>
      <c r="LT171">
        <v>0.26528860764148299</v>
      </c>
      <c r="LU171">
        <v>0.15164034909335899</v>
      </c>
      <c r="LV171">
        <v>7.8965550747034596E-2</v>
      </c>
      <c r="LW171">
        <v>0.46615576573509998</v>
      </c>
      <c r="LX171">
        <v>0.30837332365613901</v>
      </c>
      <c r="LY171">
        <v>0.47229301929535999</v>
      </c>
      <c r="LZ171">
        <v>0.34454624599167799</v>
      </c>
      <c r="MA171">
        <v>0.16972102465439001</v>
      </c>
      <c r="MB171">
        <v>6.2031506880095101E-2</v>
      </c>
      <c r="MC171">
        <v>0.149828169851211</v>
      </c>
      <c r="MD171">
        <v>0.19231805191337201</v>
      </c>
      <c r="ME171">
        <v>0.25869100569855902</v>
      </c>
      <c r="MF171">
        <v>0.31815899185146401</v>
      </c>
      <c r="MG171">
        <v>0.296616525549319</v>
      </c>
      <c r="MH171">
        <v>0.30864382067449397</v>
      </c>
      <c r="MI171">
        <v>0.42248577685536398</v>
      </c>
      <c r="MJ171">
        <v>0.29867951614031402</v>
      </c>
      <c r="MK171">
        <v>0.40808517517387499</v>
      </c>
      <c r="ML171">
        <v>0.12754367868803199</v>
      </c>
      <c r="MM171">
        <v>0.14529342703371501</v>
      </c>
      <c r="MN171">
        <v>0.244947713104921</v>
      </c>
      <c r="MO171">
        <v>0.115093513632332</v>
      </c>
      <c r="MP171">
        <v>0.28578080422810098</v>
      </c>
      <c r="MQ171">
        <v>8.4135207587444194E-2</v>
      </c>
      <c r="MR171">
        <v>0.36918619903543698</v>
      </c>
      <c r="MS171">
        <v>0.13247574185722</v>
      </c>
      <c r="MT171">
        <v>0.48448903330982201</v>
      </c>
      <c r="MU171">
        <v>0.55860864597756599</v>
      </c>
      <c r="MV171">
        <v>-0.44824858778345</v>
      </c>
      <c r="MW171">
        <v>0.45005869132749099</v>
      </c>
      <c r="MX171">
        <v>0.10357146280342901</v>
      </c>
      <c r="MY171">
        <v>-3.6567726435199198E-2</v>
      </c>
      <c r="MZ171">
        <v>0.16171834540178101</v>
      </c>
      <c r="NA171">
        <v>8.5764348897993198E-2</v>
      </c>
      <c r="NB171">
        <v>-7.9214658183506703E-2</v>
      </c>
      <c r="NC171">
        <v>2.97696902706172E-2</v>
      </c>
      <c r="ND171">
        <v>0.21112804960212</v>
      </c>
      <c r="NE171">
        <v>0.55995463121942302</v>
      </c>
      <c r="NF171">
        <v>-1.8840298021822299E-2</v>
      </c>
      <c r="NG171">
        <v>0.282297233158389</v>
      </c>
      <c r="NH171">
        <v>0.35534026998305401</v>
      </c>
      <c r="NI171">
        <v>0.220996211371048</v>
      </c>
      <c r="NJ171">
        <v>3.8683647316948202E-3</v>
      </c>
      <c r="NK171">
        <v>0.39914961213285499</v>
      </c>
      <c r="NL171">
        <v>0.35853314139739301</v>
      </c>
      <c r="NM171">
        <v>0.43567429037307498</v>
      </c>
      <c r="NN171">
        <v>0.296657731417514</v>
      </c>
      <c r="NO171">
        <v>0.37587003287521997</v>
      </c>
      <c r="NP171">
        <v>0.13079330849301801</v>
      </c>
      <c r="NQ171">
        <v>0.41985655430131502</v>
      </c>
      <c r="NR171">
        <v>0.35595128951395</v>
      </c>
      <c r="NS171">
        <v>0.463264182147896</v>
      </c>
      <c r="NT171">
        <v>-7.1973795312488903E-2</v>
      </c>
      <c r="NU171">
        <v>0.214175655836679</v>
      </c>
      <c r="NV171">
        <v>0.49299277888584497</v>
      </c>
      <c r="NW171">
        <v>5.2054655877586002E-2</v>
      </c>
      <c r="NX171">
        <v>0.247089171866547</v>
      </c>
      <c r="NY171">
        <v>0.41505504849360397</v>
      </c>
      <c r="NZ171">
        <v>0.244875919280097</v>
      </c>
      <c r="OA171">
        <v>0.326950641860068</v>
      </c>
      <c r="OB171">
        <v>0.32913336300125401</v>
      </c>
      <c r="OC171">
        <v>0.36157876181255999</v>
      </c>
      <c r="OD171">
        <v>0.27368092279517398</v>
      </c>
      <c r="OE171">
        <v>0.36764284114687201</v>
      </c>
      <c r="OF171">
        <v>0.429912136454359</v>
      </c>
      <c r="OG171">
        <v>8.6306105791395499E-2</v>
      </c>
      <c r="OH171">
        <v>0.42832686917929402</v>
      </c>
      <c r="OI171">
        <v>0.39802321670117502</v>
      </c>
      <c r="OJ171">
        <v>0.36229185327436603</v>
      </c>
      <c r="OK171">
        <v>0.36308265228198</v>
      </c>
      <c r="OL171">
        <v>0.51169652527642295</v>
      </c>
      <c r="OM171">
        <v>0.37012807338524001</v>
      </c>
      <c r="ON171">
        <v>0.553427950811889</v>
      </c>
      <c r="OO171">
        <v>0.411049535022879</v>
      </c>
      <c r="OP171">
        <v>0.17896879992706499</v>
      </c>
      <c r="OQ171">
        <v>0.39340695832276101</v>
      </c>
      <c r="OR171">
        <v>0.27540164489845498</v>
      </c>
      <c r="OS171">
        <v>0.383467486220604</v>
      </c>
      <c r="OT171">
        <v>0.289405720837908</v>
      </c>
      <c r="OU171">
        <v>0.15991357373960099</v>
      </c>
      <c r="OV171">
        <v>0.47345223706807299</v>
      </c>
      <c r="OW171">
        <v>0.551505781707467</v>
      </c>
      <c r="OX171">
        <v>0.291148735424061</v>
      </c>
      <c r="OY171">
        <v>0.51306332166413304</v>
      </c>
      <c r="OZ171">
        <v>0.39003830473331502</v>
      </c>
      <c r="PA171">
        <v>0.54801143161730204</v>
      </c>
      <c r="PB171">
        <v>0.20508546295777699</v>
      </c>
      <c r="PC171">
        <v>0.525480692564542</v>
      </c>
      <c r="PD171">
        <v>0.35256365379780802</v>
      </c>
      <c r="PE171">
        <v>0.37003872825621198</v>
      </c>
      <c r="PF171">
        <v>0.449138990109197</v>
      </c>
      <c r="PG171">
        <v>0.230995179171855</v>
      </c>
      <c r="PH171">
        <v>0.26936308021222599</v>
      </c>
      <c r="PI171">
        <v>0.28115598732757502</v>
      </c>
      <c r="PJ171">
        <v>0.31382700002749803</v>
      </c>
      <c r="PK171">
        <v>0.38052933319763999</v>
      </c>
      <c r="PL171">
        <v>0.24000380836138399</v>
      </c>
      <c r="PM171">
        <v>0.34742943504997797</v>
      </c>
      <c r="PN171">
        <v>0.108070849623521</v>
      </c>
      <c r="PO171">
        <v>0.128405407103487</v>
      </c>
      <c r="PP171">
        <v>0.17232721952588601</v>
      </c>
      <c r="PQ171">
        <v>8.3916400800213301E-2</v>
      </c>
      <c r="PR171">
        <v>0.143166578705059</v>
      </c>
      <c r="PS171">
        <v>-5.03107064917435E-3</v>
      </c>
      <c r="PT171">
        <v>5.9804954119886899E-2</v>
      </c>
      <c r="PU171">
        <v>0.20945046234678799</v>
      </c>
      <c r="PV171">
        <v>0.14291889622013301</v>
      </c>
      <c r="PW171">
        <v>0.13467578301546901</v>
      </c>
      <c r="PX171">
        <v>0.27969795312741702</v>
      </c>
      <c r="PY171">
        <v>0.34324841438757703</v>
      </c>
      <c r="PZ171">
        <v>0.305139364066634</v>
      </c>
      <c r="QA171">
        <v>0.270287390199621</v>
      </c>
      <c r="QB171">
        <v>0.300826712245439</v>
      </c>
      <c r="QC171">
        <v>0.115675377245285</v>
      </c>
      <c r="QD171">
        <v>0.36237378505934098</v>
      </c>
      <c r="QE171">
        <v>0.196149880355659</v>
      </c>
      <c r="QF171">
        <v>0.37952556425884898</v>
      </c>
      <c r="QG171">
        <v>0.16921512492235299</v>
      </c>
      <c r="QH171">
        <v>0.14423982087328999</v>
      </c>
      <c r="QI171">
        <v>0.25487867380242002</v>
      </c>
      <c r="QJ171">
        <v>0.44680832046093599</v>
      </c>
      <c r="QK171">
        <v>0.29781264483483799</v>
      </c>
      <c r="QL171">
        <v>0.31864181310511402</v>
      </c>
      <c r="QM171">
        <v>0.45690722870725797</v>
      </c>
      <c r="QN171">
        <v>0.31787118429051298</v>
      </c>
      <c r="QO171">
        <v>9.4621397587533795E-2</v>
      </c>
      <c r="QP171">
        <v>6.6383426406758594E-2</v>
      </c>
      <c r="QQ171">
        <v>0.25901896287304399</v>
      </c>
      <c r="QR171">
        <v>9.2310034449746295E-2</v>
      </c>
      <c r="QS171">
        <v>0.18610037734108101</v>
      </c>
      <c r="QT171">
        <v>0.28818983018939698</v>
      </c>
      <c r="QU171">
        <v>0.122903725333286</v>
      </c>
      <c r="QV171">
        <v>0.374757749240968</v>
      </c>
      <c r="QW171">
        <v>0.17878319699683301</v>
      </c>
      <c r="QX171">
        <v>0.38291932586953897</v>
      </c>
      <c r="QY171">
        <v>0.26525630986920801</v>
      </c>
      <c r="QZ171">
        <v>7.5601410034829106E-2</v>
      </c>
      <c r="RA171">
        <v>0.34281005266275</v>
      </c>
      <c r="RB171">
        <v>1.84489398093701E-2</v>
      </c>
      <c r="RC171">
        <v>0.33511445435714998</v>
      </c>
      <c r="RD171">
        <v>-6.5160571738666601E-2</v>
      </c>
      <c r="RE171">
        <v>0.45210656840167501</v>
      </c>
      <c r="RF171">
        <v>-7.2634129569265002E-2</v>
      </c>
      <c r="RG171">
        <v>0.43293453875399102</v>
      </c>
      <c r="RH171">
        <v>0.19554682801008699</v>
      </c>
      <c r="RI171">
        <v>-3.9248671396737198E-2</v>
      </c>
      <c r="RJ171">
        <v>0.37471119637676398</v>
      </c>
      <c r="RK171">
        <v>0.121796681736242</v>
      </c>
      <c r="RL171">
        <v>0.46091032956776701</v>
      </c>
      <c r="RM171">
        <v>0.26622526342826702</v>
      </c>
      <c r="RN171">
        <v>0.43441093256827301</v>
      </c>
      <c r="RO171">
        <v>0.34154327175622001</v>
      </c>
      <c r="RP171">
        <v>0.20673758683447799</v>
      </c>
      <c r="RQ171">
        <v>0.277142552202922</v>
      </c>
      <c r="RR171">
        <v>-6.8809348016697996E-2</v>
      </c>
      <c r="RS171">
        <v>0.42495937241173198</v>
      </c>
      <c r="RT171">
        <v>2.2840227777695E-2</v>
      </c>
      <c r="RU171">
        <v>0.24823892925982799</v>
      </c>
      <c r="RV171">
        <v>0.18109142430886099</v>
      </c>
      <c r="RW171">
        <v>0.245551567410704</v>
      </c>
      <c r="RX171">
        <v>0.295297769015963</v>
      </c>
      <c r="RY171">
        <v>0.40866606946632</v>
      </c>
      <c r="RZ171">
        <v>9.8899858147030607E-3</v>
      </c>
      <c r="SA171">
        <v>0.22789479795797499</v>
      </c>
      <c r="SB171">
        <v>0.48935795869367299</v>
      </c>
      <c r="SC171">
        <v>0.25409376110290699</v>
      </c>
      <c r="SD171">
        <v>0.26470976881768998</v>
      </c>
      <c r="SE171">
        <v>0.371954580710677</v>
      </c>
      <c r="SF171">
        <v>0.329524797267577</v>
      </c>
      <c r="SG171">
        <v>0.45074676381035</v>
      </c>
      <c r="SH171">
        <v>0.35572283281112399</v>
      </c>
      <c r="SI171">
        <v>0.317880891476231</v>
      </c>
      <c r="SJ171">
        <v>0.43110355831637098</v>
      </c>
      <c r="SK171">
        <v>0.23907504621661901</v>
      </c>
      <c r="SL171">
        <v>0.46764758812331497</v>
      </c>
      <c r="SM171">
        <v>0.37808717108545697</v>
      </c>
      <c r="SN171">
        <v>0.48755235725386997</v>
      </c>
      <c r="SO171">
        <v>0.21688847880036799</v>
      </c>
      <c r="SP171">
        <v>0.378617357397661</v>
      </c>
      <c r="SQ171">
        <v>0.32942348016077899</v>
      </c>
      <c r="SR171">
        <v>0.386613295843524</v>
      </c>
      <c r="SS171">
        <v>0.41693798285947398</v>
      </c>
      <c r="ST171">
        <v>0.433316593232136</v>
      </c>
      <c r="SU171">
        <v>0.32695509855997401</v>
      </c>
      <c r="SV171">
        <v>0.13166590784889801</v>
      </c>
      <c r="SW171">
        <v>0.38080532054668698</v>
      </c>
      <c r="SX171">
        <v>0.34109559678541601</v>
      </c>
      <c r="SY171">
        <v>0.39697903137246798</v>
      </c>
      <c r="SZ171">
        <v>0.28051257242826</v>
      </c>
      <c r="TA171">
        <v>0.19335296897572499</v>
      </c>
      <c r="TB171">
        <v>0.23373093082722499</v>
      </c>
      <c r="TC171">
        <v>0.50355769259691596</v>
      </c>
      <c r="TD171">
        <v>0.298351457124099</v>
      </c>
      <c r="TE171">
        <v>0.53712115761516399</v>
      </c>
      <c r="TF171">
        <v>0.243475329522889</v>
      </c>
      <c r="TG171">
        <v>0.15265353823268801</v>
      </c>
      <c r="TH171">
        <v>0.40105825690552099</v>
      </c>
      <c r="TI171">
        <v>0.28089100832987002</v>
      </c>
      <c r="TJ171">
        <v>0.37931445912982897</v>
      </c>
      <c r="TK171">
        <v>0.247415486250773</v>
      </c>
      <c r="TL171">
        <v>0.45312904594966402</v>
      </c>
      <c r="TM171">
        <v>0.35474609089751502</v>
      </c>
      <c r="TN171">
        <v>0.36224021499686998</v>
      </c>
      <c r="TO171">
        <v>0.34447990851767002</v>
      </c>
      <c r="TP171">
        <v>-0.18576735263549901</v>
      </c>
      <c r="TQ171">
        <v>7.9362397110867899E-2</v>
      </c>
      <c r="TR171">
        <v>0.111125713738101</v>
      </c>
      <c r="TS171">
        <v>-0.213783509812005</v>
      </c>
      <c r="TT171">
        <v>-0.19796945235940999</v>
      </c>
      <c r="TU171">
        <v>-0.15674743514484499</v>
      </c>
      <c r="TV171">
        <v>0.44123429370732598</v>
      </c>
      <c r="TW171">
        <v>-0.38743843650838899</v>
      </c>
      <c r="TX171">
        <v>-0.29244400201068899</v>
      </c>
      <c r="TY171">
        <v>-0.102229877830675</v>
      </c>
      <c r="TZ171">
        <v>1.28446706023765E-2</v>
      </c>
      <c r="UA171">
        <v>0.44324721344484003</v>
      </c>
      <c r="UB171">
        <v>0.16572274673627799</v>
      </c>
      <c r="UC171">
        <v>0.37105124855720001</v>
      </c>
      <c r="UD171">
        <v>3.02904858354874E-2</v>
      </c>
      <c r="UE171">
        <v>0.293484192507524</v>
      </c>
      <c r="UF171">
        <v>-3.3713218056923198E-2</v>
      </c>
      <c r="UG171">
        <v>0.51390621026366101</v>
      </c>
      <c r="UH171">
        <v>-8.3551111141387704E-2</v>
      </c>
      <c r="UI171">
        <v>0.28540307601356202</v>
      </c>
      <c r="UJ171">
        <v>0.21832755236200399</v>
      </c>
      <c r="UK171">
        <v>0.50197646653194805</v>
      </c>
      <c r="UL171">
        <v>9.9997658344074397E-2</v>
      </c>
      <c r="UM171">
        <v>0.44989827701889401</v>
      </c>
      <c r="UN171">
        <v>0.19699739701306801</v>
      </c>
      <c r="UO171">
        <v>-1.7622300153266299E-2</v>
      </c>
      <c r="UP171">
        <v>0.30362829259222801</v>
      </c>
      <c r="UQ171">
        <v>0.41134052172260099</v>
      </c>
      <c r="UR171">
        <v>0.47412542091535798</v>
      </c>
      <c r="US171">
        <v>0.10854798614017799</v>
      </c>
      <c r="UT171">
        <v>-0.162997168553524</v>
      </c>
      <c r="UU171">
        <v>0.185038302546748</v>
      </c>
      <c r="UV171">
        <v>0.26524514631513202</v>
      </c>
      <c r="UW171">
        <v>-2.7902393355646198E-3</v>
      </c>
      <c r="UX171">
        <v>0.33164018706093901</v>
      </c>
      <c r="UY171">
        <v>0.35797797575380402</v>
      </c>
      <c r="UZ171">
        <v>0.38235753707297598</v>
      </c>
      <c r="VA171">
        <v>0.495796815547489</v>
      </c>
      <c r="VB171">
        <v>0.44076777419271601</v>
      </c>
      <c r="VC171">
        <v>0.116229520832697</v>
      </c>
      <c r="VD171">
        <v>-5.4378956540547897E-2</v>
      </c>
    </row>
    <row r="172" spans="1:576" x14ac:dyDescent="0.2">
      <c r="A172" t="s">
        <v>837</v>
      </c>
      <c r="B172">
        <v>0.44544483847908201</v>
      </c>
      <c r="C172">
        <v>0.25556972090419799</v>
      </c>
      <c r="D172">
        <v>0.484448517997559</v>
      </c>
      <c r="E172">
        <v>0.20919167686551601</v>
      </c>
      <c r="F172">
        <v>0.39493357203113899</v>
      </c>
      <c r="G172">
        <v>0.373059675550862</v>
      </c>
      <c r="H172">
        <v>0.38894610315466599</v>
      </c>
      <c r="I172">
        <v>0.16845339012298199</v>
      </c>
      <c r="J172">
        <v>0.25002542586586501</v>
      </c>
      <c r="K172">
        <v>0.150109209147995</v>
      </c>
      <c r="L172">
        <v>0.31934863879738701</v>
      </c>
      <c r="M172">
        <v>0.42206260327371697</v>
      </c>
      <c r="N172">
        <v>0.26552654355027999</v>
      </c>
      <c r="O172">
        <v>0.33723874313594598</v>
      </c>
      <c r="P172">
        <v>0.37080802409455299</v>
      </c>
      <c r="Q172">
        <v>0.42568590057335598</v>
      </c>
      <c r="R172">
        <v>8.6092897776666899E-2</v>
      </c>
      <c r="S172">
        <v>0.3390251151991</v>
      </c>
      <c r="T172">
        <v>0.28682731685457302</v>
      </c>
      <c r="U172">
        <v>0.27302214625588</v>
      </c>
      <c r="V172">
        <v>0.44777127061409899</v>
      </c>
      <c r="W172">
        <v>6.8778087158659601E-2</v>
      </c>
      <c r="X172">
        <v>0.471343547562728</v>
      </c>
      <c r="Y172">
        <v>0.206748388559578</v>
      </c>
      <c r="Z172">
        <v>0.27747248556620702</v>
      </c>
      <c r="AA172">
        <v>-8.4993178611320608E-3</v>
      </c>
      <c r="AB172">
        <v>0.497637320419482</v>
      </c>
      <c r="AC172">
        <v>0.46262419886561101</v>
      </c>
      <c r="AD172">
        <v>0.36998817742665802</v>
      </c>
      <c r="AE172">
        <v>0.376435604132972</v>
      </c>
      <c r="AF172">
        <v>9.0671208955780805E-2</v>
      </c>
      <c r="AG172">
        <v>-0.14539874081027901</v>
      </c>
      <c r="AH172">
        <v>-1.3978304746534999E-2</v>
      </c>
      <c r="AI172">
        <v>-0.36878000352031498</v>
      </c>
      <c r="AJ172">
        <v>0.16979160377229099</v>
      </c>
      <c r="AK172">
        <v>-0.33002836807694802</v>
      </c>
      <c r="AL172">
        <v>0.25805966473631903</v>
      </c>
      <c r="AM172">
        <v>-0.22913280075575401</v>
      </c>
      <c r="AN172">
        <v>-9.6339047306452901E-4</v>
      </c>
      <c r="AO172">
        <v>0.16886221818203401</v>
      </c>
      <c r="AP172">
        <v>0.25570887599048298</v>
      </c>
      <c r="AQ172">
        <v>-0.20309333720414199</v>
      </c>
      <c r="AR172">
        <v>0.28287082917435002</v>
      </c>
      <c r="AS172">
        <v>0.24908153536328101</v>
      </c>
      <c r="AT172">
        <v>0.36549812481664001</v>
      </c>
      <c r="AU172">
        <v>0.27181923559181098</v>
      </c>
      <c r="AV172">
        <v>0.26792568137561001</v>
      </c>
      <c r="AW172">
        <v>5.3227409980963203E-2</v>
      </c>
      <c r="AX172">
        <v>0.25083129961046602</v>
      </c>
      <c r="AY172">
        <v>1.6360193003500102E-2</v>
      </c>
      <c r="AZ172">
        <v>6.1461787276504101E-2</v>
      </c>
      <c r="BA172">
        <v>0.18999714098668499</v>
      </c>
      <c r="BB172">
        <v>9.0607607672211196E-2</v>
      </c>
      <c r="BC172">
        <v>2.3272932591944101E-3</v>
      </c>
      <c r="BD172">
        <v>0.29632231341152399</v>
      </c>
      <c r="BE172">
        <v>0.31472485465982902</v>
      </c>
      <c r="BF172">
        <v>-0.438952895030148</v>
      </c>
      <c r="BG172">
        <v>0.25101723975281098</v>
      </c>
      <c r="BH172">
        <v>0.230335716333053</v>
      </c>
      <c r="BI172">
        <v>7.8360213324672301E-2</v>
      </c>
      <c r="BJ172">
        <v>-0.11636203627725999</v>
      </c>
      <c r="BK172">
        <v>0.106427340555121</v>
      </c>
      <c r="BL172">
        <v>-5.00196486987333E-2</v>
      </c>
      <c r="BM172">
        <v>0.17629283815100799</v>
      </c>
      <c r="BN172">
        <v>4.4292794510642199E-2</v>
      </c>
      <c r="BO172">
        <v>1.8252764479024599E-2</v>
      </c>
      <c r="BP172">
        <v>0.14331175279737601</v>
      </c>
      <c r="BQ172">
        <v>0.37631585122602701</v>
      </c>
      <c r="BR172">
        <v>0.12753895762544701</v>
      </c>
      <c r="BS172">
        <v>0.129389440275928</v>
      </c>
      <c r="BT172">
        <v>0.35195741355989202</v>
      </c>
      <c r="BU172">
        <v>0.100158192728169</v>
      </c>
      <c r="BV172">
        <v>0.27960120981229902</v>
      </c>
      <c r="BW172">
        <v>0.13990555920578801</v>
      </c>
      <c r="BX172">
        <v>4.3383050681190603E-2</v>
      </c>
      <c r="BY172">
        <v>6.7622730471222706E-2</v>
      </c>
      <c r="BZ172">
        <v>0.17730706830170601</v>
      </c>
      <c r="CA172">
        <v>0.35174492479915098</v>
      </c>
      <c r="CB172">
        <v>0.18209146405840601</v>
      </c>
      <c r="CC172">
        <v>-0.16761416139795299</v>
      </c>
      <c r="CD172">
        <v>-0.27081504444340798</v>
      </c>
      <c r="CE172">
        <v>5.4621909247143101E-2</v>
      </c>
      <c r="CF172">
        <v>-0.14468746152061099</v>
      </c>
      <c r="CG172">
        <v>0.105598542051057</v>
      </c>
      <c r="CH172">
        <v>0.39097947214524897</v>
      </c>
      <c r="CI172">
        <v>0.35982002944432101</v>
      </c>
      <c r="CJ172">
        <v>0.33685515656730802</v>
      </c>
      <c r="CK172">
        <v>0.363286466754838</v>
      </c>
      <c r="CL172">
        <v>0.38915860395893398</v>
      </c>
      <c r="CM172">
        <v>0.4359030861257</v>
      </c>
      <c r="CN172">
        <v>0.15386991024604499</v>
      </c>
      <c r="CO172">
        <v>0.36174104582412903</v>
      </c>
      <c r="CP172">
        <v>0.26493641287478897</v>
      </c>
      <c r="CQ172">
        <v>0.192725275689141</v>
      </c>
      <c r="CR172">
        <v>0.40283143146886102</v>
      </c>
      <c r="CS172">
        <v>0.28089748360149402</v>
      </c>
      <c r="CT172">
        <v>0.28850025708340599</v>
      </c>
      <c r="CU172">
        <v>0.43512669804132098</v>
      </c>
      <c r="CV172">
        <v>0.12037654921520299</v>
      </c>
      <c r="CW172">
        <v>0.324644324824166</v>
      </c>
      <c r="CX172">
        <v>0.35825701090586698</v>
      </c>
      <c r="CY172">
        <v>0.44289812282984697</v>
      </c>
      <c r="CZ172">
        <v>0.31275704223587297</v>
      </c>
      <c r="DA172">
        <v>0.34067943990384397</v>
      </c>
      <c r="DB172">
        <v>0.346786474678136</v>
      </c>
      <c r="DC172">
        <v>0.36894960473517202</v>
      </c>
      <c r="DD172">
        <v>0.28712071062305899</v>
      </c>
      <c r="DE172">
        <v>0.33158311663764201</v>
      </c>
      <c r="DF172">
        <v>0.31144119334857401</v>
      </c>
      <c r="DG172">
        <v>0.30936562823386798</v>
      </c>
      <c r="DH172">
        <v>0.33043000732282901</v>
      </c>
      <c r="DI172">
        <v>0.30453412847550398</v>
      </c>
      <c r="DJ172">
        <v>0.35263901345426402</v>
      </c>
      <c r="DK172">
        <v>0.35668155814193198</v>
      </c>
      <c r="DL172">
        <v>0.31663960566908</v>
      </c>
      <c r="DM172">
        <v>0.42529935130283703</v>
      </c>
      <c r="DN172">
        <v>0.43476337943718701</v>
      </c>
      <c r="DO172">
        <v>-2.67219752431931E-3</v>
      </c>
      <c r="DP172">
        <v>3.15143430392243E-3</v>
      </c>
      <c r="DQ172">
        <v>0.21078111975772501</v>
      </c>
      <c r="DR172">
        <v>0.26936947075335899</v>
      </c>
      <c r="DS172">
        <v>-2.0458314427298299E-2</v>
      </c>
      <c r="DT172">
        <v>-9.2199752231138396E-2</v>
      </c>
      <c r="DU172">
        <v>-3.20180342636616E-2</v>
      </c>
      <c r="DV172">
        <v>0.33943805941461302</v>
      </c>
      <c r="DW172">
        <v>-0.53702386100762001</v>
      </c>
      <c r="DX172">
        <v>0.50053154049942405</v>
      </c>
      <c r="DY172">
        <v>-0.54297426778866398</v>
      </c>
      <c r="DZ172">
        <v>0.53410911675946604</v>
      </c>
      <c r="EA172">
        <v>2.22329584407275E-2</v>
      </c>
      <c r="EB172">
        <v>0.21783055063613499</v>
      </c>
      <c r="EC172">
        <v>0.24162179138460399</v>
      </c>
      <c r="ED172">
        <v>-0.19609838785688299</v>
      </c>
      <c r="EE172">
        <v>0.24989269389368901</v>
      </c>
      <c r="EF172">
        <v>-0.13605535147264999</v>
      </c>
      <c r="EG172">
        <v>0.211218337422904</v>
      </c>
      <c r="EH172">
        <v>1.6846954160153201E-2</v>
      </c>
      <c r="EI172">
        <v>0.21777428461534601</v>
      </c>
      <c r="EJ172">
        <v>0.372210365485523</v>
      </c>
      <c r="EK172">
        <v>0.21650471572913399</v>
      </c>
      <c r="EL172">
        <v>0.37230754165737601</v>
      </c>
      <c r="EM172">
        <v>0.17871486683429999</v>
      </c>
      <c r="EN172">
        <v>0.37031003931421003</v>
      </c>
      <c r="EO172">
        <v>-8.1797109572142399E-3</v>
      </c>
      <c r="EP172">
        <v>0.43822628613421999</v>
      </c>
      <c r="EQ172">
        <v>-4.2006455458811799E-2</v>
      </c>
      <c r="ER172">
        <v>0.40641753683207299</v>
      </c>
      <c r="ES172">
        <v>9.1309704718894796E-2</v>
      </c>
      <c r="ET172">
        <v>0.42169018714870099</v>
      </c>
      <c r="EU172">
        <v>-9.63374248516672E-3</v>
      </c>
      <c r="EV172">
        <v>0.409065641542251</v>
      </c>
      <c r="EW172">
        <v>0.15709119544123301</v>
      </c>
      <c r="EX172">
        <v>0.324823680817244</v>
      </c>
      <c r="EY172">
        <v>0.23323433958628301</v>
      </c>
      <c r="EZ172">
        <v>0.39826785988660601</v>
      </c>
      <c r="FA172">
        <v>0.21664109469354101</v>
      </c>
      <c r="FB172">
        <v>0.39251763173986498</v>
      </c>
      <c r="FC172">
        <v>0.2712483439492</v>
      </c>
      <c r="FD172">
        <v>0.27166736858607499</v>
      </c>
      <c r="FE172">
        <v>0.10692290983375299</v>
      </c>
      <c r="FF172">
        <v>0.27208934425898101</v>
      </c>
      <c r="FG172">
        <v>0.28266492008509903</v>
      </c>
      <c r="FH172">
        <v>0.389189333976518</v>
      </c>
      <c r="FI172">
        <v>0.28487150451212301</v>
      </c>
      <c r="FJ172">
        <v>0.36973805912831997</v>
      </c>
      <c r="FK172">
        <v>-0.112284203719347</v>
      </c>
      <c r="FL172">
        <v>0.34141220573737802</v>
      </c>
      <c r="FM172">
        <v>-2.1129861111566301E-2</v>
      </c>
      <c r="FN172">
        <v>0.39546272118818998</v>
      </c>
      <c r="FO172">
        <v>0.32887390387314203</v>
      </c>
      <c r="FP172">
        <v>0.30410207738887102</v>
      </c>
      <c r="FQ172">
        <v>-0.239944200339371</v>
      </c>
      <c r="FR172">
        <v>0.38378527375070298</v>
      </c>
      <c r="FS172">
        <v>9.4491796137342404E-2</v>
      </c>
      <c r="FT172">
        <v>0.38841201375483098</v>
      </c>
      <c r="FU172">
        <v>0.437773644546397</v>
      </c>
      <c r="FV172">
        <v>0.41349842755581301</v>
      </c>
      <c r="FW172">
        <v>5.8301331464953997E-2</v>
      </c>
      <c r="FX172">
        <v>0.42503822555202397</v>
      </c>
      <c r="FY172">
        <v>0.50704802218650602</v>
      </c>
      <c r="FZ172">
        <v>7.1586463478861495E-2</v>
      </c>
      <c r="GA172">
        <v>0.30555701759418202</v>
      </c>
      <c r="GB172">
        <v>2.5512530602270801E-2</v>
      </c>
      <c r="GC172">
        <v>0.46108542776595202</v>
      </c>
      <c r="GD172">
        <v>0.15421350135397499</v>
      </c>
      <c r="GE172">
        <v>0.27006171080424601</v>
      </c>
      <c r="GF172">
        <v>-9.0247731241864207E-2</v>
      </c>
      <c r="GG172">
        <v>0.39105634173737303</v>
      </c>
      <c r="GH172">
        <v>0.37365509241876399</v>
      </c>
      <c r="GI172">
        <v>0.20466583719053499</v>
      </c>
      <c r="GJ172">
        <v>0.34479645069517301</v>
      </c>
      <c r="GK172">
        <v>-0.21758731962823299</v>
      </c>
      <c r="GL172">
        <v>0.26357947195098103</v>
      </c>
      <c r="GM172">
        <v>-0.102001654537625</v>
      </c>
      <c r="GN172">
        <v>0.24510424659862301</v>
      </c>
      <c r="GO172">
        <v>-4.9770692845802503E-2</v>
      </c>
      <c r="GP172">
        <v>-0.19796629798786999</v>
      </c>
      <c r="GQ172">
        <v>0.416012035761679</v>
      </c>
      <c r="GR172">
        <v>0.234106834644008</v>
      </c>
      <c r="GS172">
        <v>0.12318376578176</v>
      </c>
      <c r="GT172">
        <v>0.44778920727931698</v>
      </c>
      <c r="GU172">
        <v>0.18657444894949099</v>
      </c>
      <c r="GV172">
        <v>0.45296551857379502</v>
      </c>
      <c r="GW172">
        <v>0.37900267045765001</v>
      </c>
      <c r="GX172">
        <v>-4.0200588075656303E-2</v>
      </c>
      <c r="GY172">
        <v>0.38074895012570698</v>
      </c>
      <c r="GZ172">
        <v>0.139145445507739</v>
      </c>
      <c r="HA172">
        <v>0.42191712066081999</v>
      </c>
      <c r="HB172">
        <v>0.17115742677120399</v>
      </c>
      <c r="HC172">
        <v>0.18846294061520899</v>
      </c>
      <c r="HD172">
        <v>0.17427756702184599</v>
      </c>
      <c r="HE172">
        <v>0.37340451001740799</v>
      </c>
      <c r="HF172">
        <v>0.11232828775046901</v>
      </c>
      <c r="HG172">
        <v>0.33085359509248102</v>
      </c>
      <c r="HH172">
        <v>0.28453579476257301</v>
      </c>
      <c r="HI172">
        <v>0.19811466699830299</v>
      </c>
      <c r="HJ172">
        <v>0.296930694812507</v>
      </c>
      <c r="HK172">
        <v>-0.204717847284133</v>
      </c>
      <c r="HL172">
        <v>0.119553717691394</v>
      </c>
      <c r="HM172">
        <v>0.14180918492983999</v>
      </c>
      <c r="HN172">
        <v>0.176604377380743</v>
      </c>
      <c r="HO172">
        <v>-0.12757617205894201</v>
      </c>
      <c r="HP172">
        <v>0.29651384941217901</v>
      </c>
      <c r="HQ172">
        <v>5.5267250774661998E-2</v>
      </c>
      <c r="HR172">
        <v>0.250451462151698</v>
      </c>
      <c r="HS172">
        <v>0.22853478102938299</v>
      </c>
      <c r="HT172">
        <v>0.405319282288998</v>
      </c>
      <c r="HU172">
        <v>0.32452752030775001</v>
      </c>
      <c r="HV172">
        <v>0.35627096036824402</v>
      </c>
      <c r="HW172">
        <v>0.36071331877545099</v>
      </c>
      <c r="HX172">
        <v>0.33385276262242702</v>
      </c>
      <c r="HY172">
        <v>0.363351563311963</v>
      </c>
      <c r="HZ172">
        <v>0.40238485927587397</v>
      </c>
      <c r="IA172">
        <v>-0.104747489238716</v>
      </c>
      <c r="IB172">
        <v>0.34253480736553998</v>
      </c>
      <c r="IC172">
        <v>0.37334988914137501</v>
      </c>
      <c r="ID172">
        <v>0.13833126311486699</v>
      </c>
      <c r="IE172">
        <v>0.18099095293204301</v>
      </c>
      <c r="IF172">
        <v>0.40504167869067698</v>
      </c>
      <c r="IG172">
        <v>-0.554868066346064</v>
      </c>
      <c r="IH172">
        <v>0.44518986530329302</v>
      </c>
      <c r="II172">
        <v>0.31570334731855898</v>
      </c>
      <c r="IJ172">
        <v>0.28237173592912601</v>
      </c>
      <c r="IK172">
        <v>0.34641441428880998</v>
      </c>
      <c r="IL172">
        <v>9.8959705227378597E-2</v>
      </c>
      <c r="IM172">
        <v>0.33213123800802302</v>
      </c>
      <c r="IN172">
        <v>0.10704941483088</v>
      </c>
      <c r="IO172">
        <v>0.41768547860076499</v>
      </c>
      <c r="IP172">
        <v>2.9230151205190399E-2</v>
      </c>
      <c r="IQ172">
        <v>0.43381585491089503</v>
      </c>
      <c r="IR172">
        <v>0.18927536302491099</v>
      </c>
      <c r="IS172">
        <v>-8.6626680670841305E-4</v>
      </c>
      <c r="IT172">
        <v>0.21888747474796899</v>
      </c>
      <c r="IU172">
        <v>0.295666386532559</v>
      </c>
      <c r="IV172">
        <v>0.28832382834133002</v>
      </c>
      <c r="IW172">
        <v>0.38264781054132802</v>
      </c>
      <c r="IX172">
        <v>0.33550849495523299</v>
      </c>
      <c r="IY172">
        <v>0.32628235727167798</v>
      </c>
      <c r="IZ172">
        <v>0.409782985875837</v>
      </c>
      <c r="JA172">
        <v>0.28919824622849399</v>
      </c>
      <c r="JB172">
        <v>0.34010459811393201</v>
      </c>
      <c r="JC172">
        <v>0.14041929009038501</v>
      </c>
      <c r="JD172">
        <v>0.34617145917314301</v>
      </c>
      <c r="JE172">
        <v>0.33120510345214998</v>
      </c>
      <c r="JF172">
        <v>0.23190278114399901</v>
      </c>
      <c r="JG172">
        <v>0.35843018794049197</v>
      </c>
      <c r="JH172">
        <v>0.254587110830719</v>
      </c>
      <c r="JI172">
        <v>-8.3907103837669098E-2</v>
      </c>
      <c r="JJ172">
        <v>0.30831511127219602</v>
      </c>
      <c r="JK172">
        <v>0.18612095534304601</v>
      </c>
      <c r="JL172">
        <v>0.27919968788287802</v>
      </c>
      <c r="JM172">
        <v>0.10048703987293001</v>
      </c>
      <c r="JN172">
        <v>0.43381565760056501</v>
      </c>
      <c r="JO172">
        <v>0.103884730824957</v>
      </c>
      <c r="JP172">
        <v>0.33563018488771901</v>
      </c>
      <c r="JQ172">
        <v>0.11643188836338</v>
      </c>
      <c r="JR172">
        <v>0.33376399033145998</v>
      </c>
      <c r="JS172">
        <v>0.31118238059238901</v>
      </c>
      <c r="JT172">
        <v>0.29624128320254001</v>
      </c>
      <c r="JU172">
        <v>0.41337571010596702</v>
      </c>
      <c r="JV172">
        <v>0.250846562125836</v>
      </c>
      <c r="JW172">
        <v>-0.13633528086135799</v>
      </c>
      <c r="JX172">
        <v>-4.1600434065050901E-2</v>
      </c>
      <c r="JY172">
        <v>0.202164273076368</v>
      </c>
      <c r="JZ172">
        <v>0.12199164687975</v>
      </c>
      <c r="KA172">
        <v>0.1763273945671</v>
      </c>
      <c r="KB172">
        <v>0.218782958228952</v>
      </c>
      <c r="KC172">
        <v>0.333531254167795</v>
      </c>
      <c r="KD172">
        <v>0.35108087237119501</v>
      </c>
      <c r="KE172">
        <v>0.29069972095261498</v>
      </c>
      <c r="KF172">
        <v>0.19012137351991501</v>
      </c>
      <c r="KG172">
        <v>0.36285096077120899</v>
      </c>
      <c r="KH172">
        <v>0.35477997879580597</v>
      </c>
      <c r="KI172">
        <v>0.27372070877355198</v>
      </c>
      <c r="KJ172">
        <v>0.25840412842340899</v>
      </c>
      <c r="KK172">
        <v>0.362623404464951</v>
      </c>
      <c r="KL172">
        <v>0.28534618599127798</v>
      </c>
      <c r="KM172">
        <v>0.36986595882600998</v>
      </c>
      <c r="KN172">
        <v>0.34455699016604802</v>
      </c>
      <c r="KO172">
        <v>0.22731891240268801</v>
      </c>
      <c r="KP172">
        <v>0.32106008823964</v>
      </c>
      <c r="KQ172">
        <v>0.19226275990064401</v>
      </c>
      <c r="KR172">
        <v>0.104023068854306</v>
      </c>
      <c r="KS172">
        <v>0.245235797109363</v>
      </c>
      <c r="KT172">
        <v>0.23283918889057101</v>
      </c>
      <c r="KU172">
        <v>0.116085625571103</v>
      </c>
      <c r="KV172">
        <v>0.21910704383938601</v>
      </c>
      <c r="KW172">
        <v>0.46004314129087998</v>
      </c>
      <c r="KX172">
        <v>0.420484319673328</v>
      </c>
      <c r="KY172">
        <v>0.39914961213285499</v>
      </c>
      <c r="KZ172">
        <v>0.30271806798620399</v>
      </c>
      <c r="LA172">
        <v>0.40663721074451697</v>
      </c>
      <c r="LB172">
        <v>0.30679107202703698</v>
      </c>
      <c r="LC172">
        <v>0.17101918025193499</v>
      </c>
      <c r="LD172">
        <v>0.28199327013287101</v>
      </c>
      <c r="LE172">
        <v>5.7859732751322897E-2</v>
      </c>
      <c r="LF172">
        <v>0.22420378983471601</v>
      </c>
      <c r="LG172">
        <v>0.26711977607202703</v>
      </c>
      <c r="LH172">
        <v>0.21224417611139701</v>
      </c>
      <c r="LI172">
        <v>0.21273355353319301</v>
      </c>
      <c r="LJ172">
        <v>0.24422264788147599</v>
      </c>
      <c r="LK172">
        <v>0.326270761793095</v>
      </c>
      <c r="LL172">
        <v>0.36460584930354301</v>
      </c>
      <c r="LM172">
        <v>0.17912730687998499</v>
      </c>
      <c r="LN172">
        <v>0.41108992008187101</v>
      </c>
      <c r="LO172">
        <v>0.41796458463967101</v>
      </c>
      <c r="LP172">
        <v>0.35160006054090698</v>
      </c>
      <c r="LQ172">
        <v>0.39735733318717098</v>
      </c>
      <c r="LR172">
        <v>0.37911193956125</v>
      </c>
      <c r="LS172">
        <v>0.35040264635245</v>
      </c>
      <c r="LT172">
        <v>0.27589799738737297</v>
      </c>
      <c r="LU172">
        <v>0.20407515491467501</v>
      </c>
      <c r="LV172">
        <v>6.0315279087461399E-2</v>
      </c>
      <c r="LW172">
        <v>0.34764121318978602</v>
      </c>
      <c r="LX172">
        <v>0.33911163869246902</v>
      </c>
      <c r="LY172">
        <v>0.333293209852221</v>
      </c>
      <c r="LZ172">
        <v>0.38222603415616702</v>
      </c>
      <c r="MA172">
        <v>2.3629882986650301E-2</v>
      </c>
      <c r="MB172">
        <v>0.10658380028950901</v>
      </c>
      <c r="MC172">
        <v>-5.5599685657677003E-4</v>
      </c>
      <c r="MD172">
        <v>0.256684587881232</v>
      </c>
      <c r="ME172">
        <v>0.22643179086526999</v>
      </c>
      <c r="MF172">
        <v>0.32400168514923999</v>
      </c>
      <c r="MG172">
        <v>0.29725218229195299</v>
      </c>
      <c r="MH172">
        <v>0.25139621743892698</v>
      </c>
      <c r="MI172">
        <v>0.38467304792642198</v>
      </c>
      <c r="MJ172">
        <v>0.28503415180036301</v>
      </c>
      <c r="MK172">
        <v>0.35407543667437003</v>
      </c>
      <c r="ML172">
        <v>0.18079913283482801</v>
      </c>
      <c r="MM172">
        <v>0.161362382382501</v>
      </c>
      <c r="MN172">
        <v>0.24326083097653201</v>
      </c>
      <c r="MO172">
        <v>0.132469502068739</v>
      </c>
      <c r="MP172">
        <v>0.28019322953425901</v>
      </c>
      <c r="MQ172">
        <v>6.4903037330988705E-2</v>
      </c>
      <c r="MR172">
        <v>0.30691647781497899</v>
      </c>
      <c r="MS172">
        <v>0.137603709594457</v>
      </c>
      <c r="MT172">
        <v>0.43030288580596998</v>
      </c>
      <c r="MU172">
        <v>0.46001420823043199</v>
      </c>
      <c r="MV172">
        <v>-0.409039739864128</v>
      </c>
      <c r="MW172">
        <v>0.397167472347211</v>
      </c>
      <c r="MX172">
        <v>0.120001567629944</v>
      </c>
      <c r="MY172">
        <v>-3.7111032588941502E-2</v>
      </c>
      <c r="MZ172">
        <v>0.176410872696843</v>
      </c>
      <c r="NA172">
        <v>0.103805213406006</v>
      </c>
      <c r="NB172">
        <v>-0.11782625860774899</v>
      </c>
      <c r="NC172">
        <v>4.2429055140749301E-2</v>
      </c>
      <c r="ND172">
        <v>0.20760752964051901</v>
      </c>
      <c r="NE172">
        <v>0.50605111284023796</v>
      </c>
      <c r="NF172">
        <v>6.3224397277427099E-3</v>
      </c>
      <c r="NG172">
        <v>0.31560155741966101</v>
      </c>
      <c r="NH172">
        <v>0.31756202387979199</v>
      </c>
      <c r="NI172">
        <v>0.242569925659393</v>
      </c>
      <c r="NJ172">
        <v>5.2040818871934902E-2</v>
      </c>
      <c r="NK172">
        <v>1</v>
      </c>
      <c r="NL172">
        <v>0.34450633403872999</v>
      </c>
      <c r="NM172">
        <v>0.43246560865627598</v>
      </c>
      <c r="NN172">
        <v>0.26638891741329401</v>
      </c>
      <c r="NO172">
        <v>0.33389103799944603</v>
      </c>
      <c r="NP172">
        <v>0.18140246592464501</v>
      </c>
      <c r="NQ172">
        <v>0.36757096270256401</v>
      </c>
      <c r="NR172">
        <v>0.367063670008274</v>
      </c>
      <c r="NS172">
        <v>0.41909890917791098</v>
      </c>
      <c r="NT172">
        <v>1.18532009015115E-2</v>
      </c>
      <c r="NU172">
        <v>0.24380020740848499</v>
      </c>
      <c r="NV172">
        <v>0.45095255596499301</v>
      </c>
      <c r="NW172">
        <v>0.111738401486324</v>
      </c>
      <c r="NX172">
        <v>0.24169597888195599</v>
      </c>
      <c r="NY172">
        <v>0.383952418292697</v>
      </c>
      <c r="NZ172">
        <v>0.22202097188685199</v>
      </c>
      <c r="OA172">
        <v>0.36731645010113501</v>
      </c>
      <c r="OB172">
        <v>0.31510120382114298</v>
      </c>
      <c r="OC172">
        <v>0.362456031941773</v>
      </c>
      <c r="OD172">
        <v>0.23225865491966</v>
      </c>
      <c r="OE172">
        <v>0.37346811170280497</v>
      </c>
      <c r="OF172">
        <v>0.37220430107247698</v>
      </c>
      <c r="OG172">
        <v>0.162580781197872</v>
      </c>
      <c r="OH172">
        <v>0.372060078530983</v>
      </c>
      <c r="OI172">
        <v>0.37343571209698301</v>
      </c>
      <c r="OJ172">
        <v>0.34933402876549302</v>
      </c>
      <c r="OK172">
        <v>0.38802523944964701</v>
      </c>
      <c r="OL172">
        <v>0.35353119267162902</v>
      </c>
      <c r="OM172">
        <v>0.39704845822830698</v>
      </c>
      <c r="ON172">
        <v>0.39806588487601202</v>
      </c>
      <c r="OO172">
        <v>0.36905348989006098</v>
      </c>
      <c r="OP172">
        <v>0.23437990856400101</v>
      </c>
      <c r="OQ172">
        <v>0.410212254867171</v>
      </c>
      <c r="OR172">
        <v>0.24698142202442</v>
      </c>
      <c r="OS172">
        <v>0.36626595202682</v>
      </c>
      <c r="OT172">
        <v>0.27744573335266798</v>
      </c>
      <c r="OU172">
        <v>0.16758034575376099</v>
      </c>
      <c r="OV172">
        <v>0.47178796096407599</v>
      </c>
      <c r="OW172">
        <v>0.43094887081374</v>
      </c>
      <c r="OX172">
        <v>0.33821242379271999</v>
      </c>
      <c r="OY172">
        <v>0.38037252946837802</v>
      </c>
      <c r="OZ172">
        <v>0.40412223498732103</v>
      </c>
      <c r="PA172">
        <v>0.44656726812844899</v>
      </c>
      <c r="PB172">
        <v>0.29202447153848698</v>
      </c>
      <c r="PC172">
        <v>0.43176643541658699</v>
      </c>
      <c r="PD172">
        <v>0.39929776081664098</v>
      </c>
      <c r="PE172">
        <v>0.3709374716496</v>
      </c>
      <c r="PF172">
        <v>0.408745123380237</v>
      </c>
      <c r="PG172">
        <v>0.20947291332135301</v>
      </c>
      <c r="PH172">
        <v>0.353244169179458</v>
      </c>
      <c r="PI172">
        <v>0.24247272839960099</v>
      </c>
      <c r="PJ172">
        <v>0.38631309141897502</v>
      </c>
      <c r="PK172">
        <v>0.35020498280814</v>
      </c>
      <c r="PL172">
        <v>0.25255020136051698</v>
      </c>
      <c r="PM172">
        <v>0.344590562267027</v>
      </c>
      <c r="PN172">
        <v>0.124238066545554</v>
      </c>
      <c r="PO172">
        <v>0.10946786391888</v>
      </c>
      <c r="PP172">
        <v>0.15955297238110799</v>
      </c>
      <c r="PQ172">
        <v>6.1977925548454098E-2</v>
      </c>
      <c r="PR172">
        <v>0.121437767729918</v>
      </c>
      <c r="PS172">
        <v>-2.6361368704576799E-2</v>
      </c>
      <c r="PT172">
        <v>0.124003002036771</v>
      </c>
      <c r="PU172">
        <v>0.165343697081486</v>
      </c>
      <c r="PV172">
        <v>0.16682253523354801</v>
      </c>
      <c r="PW172">
        <v>7.8561783573450603E-2</v>
      </c>
      <c r="PX172">
        <v>0.274211167745255</v>
      </c>
      <c r="PY172">
        <v>0.34009490395592401</v>
      </c>
      <c r="PZ172">
        <v>0.30926704362977803</v>
      </c>
      <c r="QA172">
        <v>0.17960346787437301</v>
      </c>
      <c r="QB172">
        <v>0.31541891155624502</v>
      </c>
      <c r="QC172">
        <v>0.111719301381818</v>
      </c>
      <c r="QD172">
        <v>0.359092387830731</v>
      </c>
      <c r="QE172">
        <v>0.242621389300854</v>
      </c>
      <c r="QF172">
        <v>0.29796446866624798</v>
      </c>
      <c r="QG172">
        <v>0.14635505739099</v>
      </c>
      <c r="QH172">
        <v>0.18656288126871901</v>
      </c>
      <c r="QI172">
        <v>0.26344019433077598</v>
      </c>
      <c r="QJ172">
        <v>0.40300420450763003</v>
      </c>
      <c r="QK172">
        <v>0.33092452873030598</v>
      </c>
      <c r="QL172">
        <v>0.29437887179406802</v>
      </c>
      <c r="QM172">
        <v>0.44819510504843002</v>
      </c>
      <c r="QN172">
        <v>0.32741316838109602</v>
      </c>
      <c r="QO172">
        <v>0.113290456890205</v>
      </c>
      <c r="QP172">
        <v>7.6548484445399398E-2</v>
      </c>
      <c r="QQ172">
        <v>0.28110285403499402</v>
      </c>
      <c r="QR172">
        <v>0.12124139880311</v>
      </c>
      <c r="QS172">
        <v>0.16766284864943401</v>
      </c>
      <c r="QT172">
        <v>0.27838593130314898</v>
      </c>
      <c r="QU172">
        <v>0.14761854082922199</v>
      </c>
      <c r="QV172">
        <v>0.26539481841877499</v>
      </c>
      <c r="QW172">
        <v>0.24178465216826001</v>
      </c>
      <c r="QX172">
        <v>0.343127005514826</v>
      </c>
      <c r="QY172">
        <v>0.29525120064559401</v>
      </c>
      <c r="QZ172">
        <v>8.1929376810503898E-2</v>
      </c>
      <c r="RA172">
        <v>0.34070697638234998</v>
      </c>
      <c r="RB172">
        <v>4.81606886313364E-2</v>
      </c>
      <c r="RC172">
        <v>0.348584332951348</v>
      </c>
      <c r="RD172">
        <v>-2.54209749927649E-2</v>
      </c>
      <c r="RE172">
        <v>0.38922766549502902</v>
      </c>
      <c r="RF172">
        <v>-2.8946677283673301E-2</v>
      </c>
      <c r="RG172">
        <v>0.36435188652203898</v>
      </c>
      <c r="RH172">
        <v>0.28397864018817198</v>
      </c>
      <c r="RI172">
        <v>-3.8395758353980702E-3</v>
      </c>
      <c r="RJ172">
        <v>0.35571798455495401</v>
      </c>
      <c r="RK172">
        <v>0.16953954207592001</v>
      </c>
      <c r="RL172">
        <v>0.39271353874141701</v>
      </c>
      <c r="RM172">
        <v>0.34548931060062099</v>
      </c>
      <c r="RN172">
        <v>0.33879578874210903</v>
      </c>
      <c r="RO172">
        <v>0.21449929586566499</v>
      </c>
      <c r="RP172">
        <v>0.25822673625587</v>
      </c>
      <c r="RQ172">
        <v>0.11817808850690301</v>
      </c>
      <c r="RR172">
        <v>-2.6676409779432801E-2</v>
      </c>
      <c r="RS172">
        <v>0.29876555193366899</v>
      </c>
      <c r="RT172">
        <v>6.5056797178000905E-2</v>
      </c>
      <c r="RU172">
        <v>0.223168388115143</v>
      </c>
      <c r="RV172">
        <v>0.198950862718351</v>
      </c>
      <c r="RW172">
        <v>0.18308298823453001</v>
      </c>
      <c r="RX172">
        <v>0.29357945671107899</v>
      </c>
      <c r="RY172">
        <v>0.40475007432933902</v>
      </c>
      <c r="RZ172">
        <v>1.62612613510398E-3</v>
      </c>
      <c r="SA172">
        <v>0.30407161767534902</v>
      </c>
      <c r="SB172">
        <v>0.42163338938574901</v>
      </c>
      <c r="SC172">
        <v>0.279390817813707</v>
      </c>
      <c r="SD172">
        <v>0.273800691289734</v>
      </c>
      <c r="SE172">
        <v>0.37414018592838399</v>
      </c>
      <c r="SF172">
        <v>0.30521288329103002</v>
      </c>
      <c r="SG172">
        <v>0.37979367285633903</v>
      </c>
      <c r="SH172">
        <v>0.37932905017289398</v>
      </c>
      <c r="SI172">
        <v>0.33243418352149501</v>
      </c>
      <c r="SJ172">
        <v>0.36524443507986998</v>
      </c>
      <c r="SK172">
        <v>0.29795891592456702</v>
      </c>
      <c r="SL172">
        <v>0.41198305594488299</v>
      </c>
      <c r="SM172">
        <v>0.398812475212099</v>
      </c>
      <c r="SN172">
        <v>0.39813449319322602</v>
      </c>
      <c r="SO172">
        <v>0.259561499003927</v>
      </c>
      <c r="SP172">
        <v>0.31762477998233801</v>
      </c>
      <c r="SQ172">
        <v>0.28215180239667098</v>
      </c>
      <c r="SR172">
        <v>0.43478436714045199</v>
      </c>
      <c r="SS172">
        <v>0.36589420867751099</v>
      </c>
      <c r="ST172">
        <v>0.41906464971009699</v>
      </c>
      <c r="SU172">
        <v>0.26846320747264502</v>
      </c>
      <c r="SV172">
        <v>0.180918803230808</v>
      </c>
      <c r="SW172">
        <v>0.38890100725042298</v>
      </c>
      <c r="SX172">
        <v>0.34718983718268398</v>
      </c>
      <c r="SY172">
        <v>0.37969648139216899</v>
      </c>
      <c r="SZ172">
        <v>0.32891372268108798</v>
      </c>
      <c r="TA172">
        <v>0.244906125665005</v>
      </c>
      <c r="TB172">
        <v>0.25377878528915299</v>
      </c>
      <c r="TC172">
        <v>0.43922805930328601</v>
      </c>
      <c r="TD172">
        <v>0.30260579415352801</v>
      </c>
      <c r="TE172">
        <v>0.44781176577036602</v>
      </c>
      <c r="TF172">
        <v>0.286110132576535</v>
      </c>
      <c r="TG172">
        <v>0.18377849867172499</v>
      </c>
      <c r="TH172">
        <v>0.35077869936023798</v>
      </c>
      <c r="TI172">
        <v>0.29836864668757102</v>
      </c>
      <c r="TJ172">
        <v>0.35008747089209502</v>
      </c>
      <c r="TK172">
        <v>0.26867408524815201</v>
      </c>
      <c r="TL172">
        <v>0.40244078498071301</v>
      </c>
      <c r="TM172">
        <v>0.29594961315720397</v>
      </c>
      <c r="TN172">
        <v>0.361888968386754</v>
      </c>
      <c r="TO172">
        <v>0.34151328595233299</v>
      </c>
      <c r="TP172">
        <v>-0.171979395838155</v>
      </c>
      <c r="TQ172">
        <v>0.11134018233859901</v>
      </c>
      <c r="TR172">
        <v>0.18553722174211801</v>
      </c>
      <c r="TS172">
        <v>-0.17814852874442799</v>
      </c>
      <c r="TT172">
        <v>-0.16609462464837699</v>
      </c>
      <c r="TU172">
        <v>-0.14222248809399801</v>
      </c>
      <c r="TV172">
        <v>0.44534958751485199</v>
      </c>
      <c r="TW172">
        <v>-0.33352009263975502</v>
      </c>
      <c r="TX172">
        <v>-0.29441138889156898</v>
      </c>
      <c r="TY172">
        <v>-1.9726513393741901E-2</v>
      </c>
      <c r="TZ172">
        <v>6.45804906378592E-2</v>
      </c>
      <c r="UA172">
        <v>0.39669611603372601</v>
      </c>
      <c r="UB172">
        <v>0.22278731584974401</v>
      </c>
      <c r="UC172">
        <v>0.31642591327686498</v>
      </c>
      <c r="UD172">
        <v>8.2834807214484996E-2</v>
      </c>
      <c r="UE172">
        <v>0.21333673639738099</v>
      </c>
      <c r="UF172">
        <v>2.56501414125327E-2</v>
      </c>
      <c r="UG172">
        <v>0.41299373890644497</v>
      </c>
      <c r="UH172">
        <v>-3.2221719561224903E-2</v>
      </c>
      <c r="UI172">
        <v>0.26344400195934797</v>
      </c>
      <c r="UJ172">
        <v>0.242137900998835</v>
      </c>
      <c r="UK172">
        <v>0.40015656613928502</v>
      </c>
      <c r="UL172">
        <v>8.8888430346090994E-2</v>
      </c>
      <c r="UM172">
        <v>0.42533999528713601</v>
      </c>
      <c r="UN172">
        <v>0.20948384772527001</v>
      </c>
      <c r="UO172">
        <v>-1.33045664467564E-2</v>
      </c>
      <c r="UP172">
        <v>0.36287701022201402</v>
      </c>
      <c r="UQ172">
        <v>0.39237067565542899</v>
      </c>
      <c r="UR172">
        <v>0.43839458814784099</v>
      </c>
      <c r="US172">
        <v>0.116871327294856</v>
      </c>
      <c r="UT172">
        <v>-0.13047855625691601</v>
      </c>
      <c r="UU172">
        <v>0.15242282125675699</v>
      </c>
      <c r="UV172">
        <v>0.322442449779687</v>
      </c>
      <c r="UW172">
        <v>-8.8527503627697398E-4</v>
      </c>
      <c r="UX172">
        <v>0.35204841938388198</v>
      </c>
      <c r="UY172">
        <v>0.32479706203201397</v>
      </c>
      <c r="UZ172">
        <v>0.39246891151045799</v>
      </c>
      <c r="VA172">
        <v>0.46655713888996803</v>
      </c>
      <c r="VB172">
        <v>0.395738253698036</v>
      </c>
      <c r="VC172">
        <v>0.118721539372526</v>
      </c>
      <c r="VD172">
        <v>-5.1161566853481603E-2</v>
      </c>
    </row>
    <row r="173" spans="1:576" x14ac:dyDescent="0.2">
      <c r="A173" t="s">
        <v>617</v>
      </c>
      <c r="B173">
        <v>0.25903010733447102</v>
      </c>
      <c r="C173">
        <v>0.18874373552705001</v>
      </c>
      <c r="D173">
        <v>0.290602684213358</v>
      </c>
      <c r="E173">
        <v>2.35495059000823E-3</v>
      </c>
      <c r="F173">
        <v>0.27304053767927999</v>
      </c>
      <c r="G173">
        <v>0.18297409033829701</v>
      </c>
      <c r="H173">
        <v>0.27095890706610698</v>
      </c>
      <c r="I173">
        <v>0.13524886760589899</v>
      </c>
      <c r="J173">
        <v>0.12599152378721401</v>
      </c>
      <c r="K173">
        <v>0.19276238067321</v>
      </c>
      <c r="L173">
        <v>0.15766624066187901</v>
      </c>
      <c r="M173">
        <v>0.28819309844732099</v>
      </c>
      <c r="N173">
        <v>0.16698750565486101</v>
      </c>
      <c r="O173">
        <v>0.28909473137024599</v>
      </c>
      <c r="P173">
        <v>0.188693120682808</v>
      </c>
      <c r="Q173">
        <v>0.27217879391451599</v>
      </c>
      <c r="R173">
        <v>9.6590458627002995E-2</v>
      </c>
      <c r="S173">
        <v>0.17238472233249899</v>
      </c>
      <c r="T173">
        <v>0.255022660150444</v>
      </c>
      <c r="U173">
        <v>0.17112385958103099</v>
      </c>
      <c r="V173">
        <v>0.28875847040337599</v>
      </c>
      <c r="W173">
        <v>0.100435991291286</v>
      </c>
      <c r="X173">
        <v>0.28845668809443098</v>
      </c>
      <c r="Y173">
        <v>7.6968862993693099E-2</v>
      </c>
      <c r="Z173">
        <v>0.194989876238054</v>
      </c>
      <c r="AA173">
        <v>-1.9268711787680699E-3</v>
      </c>
      <c r="AB173">
        <v>0.34976860551661598</v>
      </c>
      <c r="AC173">
        <v>0.26394597554173099</v>
      </c>
      <c r="AD173">
        <v>0.214370040148746</v>
      </c>
      <c r="AE173">
        <v>0.18889436580163299</v>
      </c>
      <c r="AF173">
        <v>9.9066803632183495E-2</v>
      </c>
      <c r="AG173">
        <v>-6.4398478369941697E-2</v>
      </c>
      <c r="AH173">
        <v>-7.7854114264908306E-2</v>
      </c>
      <c r="AI173">
        <v>-0.209755426148513</v>
      </c>
      <c r="AJ173">
        <v>2.13907478896651E-2</v>
      </c>
      <c r="AK173">
        <v>-0.196329542725898</v>
      </c>
      <c r="AL173">
        <v>8.6114186964914394E-2</v>
      </c>
      <c r="AM173">
        <v>-0.105425404402528</v>
      </c>
      <c r="AN173">
        <v>-9.5384291914329001E-3</v>
      </c>
      <c r="AO173">
        <v>3.99068477812035E-2</v>
      </c>
      <c r="AP173">
        <v>8.1505253786760906E-2</v>
      </c>
      <c r="AQ173">
        <v>-0.142743327524119</v>
      </c>
      <c r="AR173">
        <v>0.14059143892931</v>
      </c>
      <c r="AS173">
        <v>0.17594129413280299</v>
      </c>
      <c r="AT173">
        <v>0.21273233658662499</v>
      </c>
      <c r="AU173">
        <v>0.23875861739256199</v>
      </c>
      <c r="AV173">
        <v>0.26708922455735701</v>
      </c>
      <c r="AW173">
        <v>-4.8381907233966903E-2</v>
      </c>
      <c r="AX173">
        <v>0.24563867156838201</v>
      </c>
      <c r="AY173">
        <v>0.11979364988729101</v>
      </c>
      <c r="AZ173">
        <v>-4.8759381937334E-2</v>
      </c>
      <c r="BA173">
        <v>-1.1709235041707001E-2</v>
      </c>
      <c r="BB173">
        <v>-1.8170574500998599E-2</v>
      </c>
      <c r="BC173">
        <v>7.1311750819350803E-2</v>
      </c>
      <c r="BD173">
        <v>0.25294866209108702</v>
      </c>
      <c r="BE173">
        <v>0.13182447416840101</v>
      </c>
      <c r="BF173">
        <v>-0.24568293098185601</v>
      </c>
      <c r="BG173">
        <v>0.13535945923024401</v>
      </c>
      <c r="BH173">
        <v>2.5417758168709E-2</v>
      </c>
      <c r="BI173">
        <v>2.0634028858324199E-2</v>
      </c>
      <c r="BJ173">
        <v>-0.19157635264282999</v>
      </c>
      <c r="BK173" s="14">
        <v>-3.5869467447992801E-5</v>
      </c>
      <c r="BL173">
        <v>-0.103710967398807</v>
      </c>
      <c r="BM173">
        <v>0.102212329581842</v>
      </c>
      <c r="BN173">
        <v>-2.3792383224831799E-2</v>
      </c>
      <c r="BO173">
        <v>-5.5352694248261398E-2</v>
      </c>
      <c r="BP173">
        <v>5.83863229060042E-2</v>
      </c>
      <c r="BQ173">
        <v>0.228370238764279</v>
      </c>
      <c r="BR173">
        <v>0.107950859634818</v>
      </c>
      <c r="BS173">
        <v>0.12125985418702701</v>
      </c>
      <c r="BT173">
        <v>0.22299111578178901</v>
      </c>
      <c r="BU173">
        <v>9.9100111430977203E-2</v>
      </c>
      <c r="BV173">
        <v>0.26760827294300998</v>
      </c>
      <c r="BW173">
        <v>1.2118369462287001E-2</v>
      </c>
      <c r="BX173">
        <v>0.13150718896278901</v>
      </c>
      <c r="BY173">
        <v>5.7237991201929198E-2</v>
      </c>
      <c r="BZ173">
        <v>0.124464918207356</v>
      </c>
      <c r="CA173">
        <v>0.26721676748531098</v>
      </c>
      <c r="CB173">
        <v>-2.40053710427897E-2</v>
      </c>
      <c r="CC173">
        <v>-8.9967058732392302E-2</v>
      </c>
      <c r="CD173">
        <v>-0.188511263661198</v>
      </c>
      <c r="CE173">
        <v>4.2677893905071797E-2</v>
      </c>
      <c r="CF173">
        <v>-0.14772050971060099</v>
      </c>
      <c r="CG173">
        <v>0.124359828029416</v>
      </c>
      <c r="CH173">
        <v>0.185692843560193</v>
      </c>
      <c r="CI173">
        <v>0.26967121001553301</v>
      </c>
      <c r="CJ173">
        <v>0.15649061277649101</v>
      </c>
      <c r="CK173">
        <v>0.29751752732508802</v>
      </c>
      <c r="CL173">
        <v>0.194030631021266</v>
      </c>
      <c r="CM173">
        <v>0.24954223256300301</v>
      </c>
      <c r="CN173">
        <v>0.167481239524845</v>
      </c>
      <c r="CO173">
        <v>0.16940241704751999</v>
      </c>
      <c r="CP173">
        <v>0.22752135998356299</v>
      </c>
      <c r="CQ173">
        <v>0.122525262402916</v>
      </c>
      <c r="CR173">
        <v>0.29243181822738001</v>
      </c>
      <c r="CS173">
        <v>0.203887249923176</v>
      </c>
      <c r="CT173">
        <v>6.1661682648035898E-2</v>
      </c>
      <c r="CU173">
        <v>0.28289215765690701</v>
      </c>
      <c r="CV173">
        <v>3.6269842156452702E-2</v>
      </c>
      <c r="CW173">
        <v>9.5902732288391093E-2</v>
      </c>
      <c r="CX173">
        <v>0.25858328475571402</v>
      </c>
      <c r="CY173">
        <v>0.27806026558229602</v>
      </c>
      <c r="CZ173">
        <v>0.24092198408491799</v>
      </c>
      <c r="DA173">
        <v>0.27329689363590498</v>
      </c>
      <c r="DB173">
        <v>0.156898358944244</v>
      </c>
      <c r="DC173">
        <v>0.28066711420302498</v>
      </c>
      <c r="DD173">
        <v>9.7132458334015903E-2</v>
      </c>
      <c r="DE173">
        <v>0.23785715680952901</v>
      </c>
      <c r="DF173">
        <v>0.16233242391508601</v>
      </c>
      <c r="DG173">
        <v>0.223170190973767</v>
      </c>
      <c r="DH173">
        <v>0.17532662033548699</v>
      </c>
      <c r="DI173">
        <v>0.24748229816922299</v>
      </c>
      <c r="DJ173">
        <v>0.14469447134303401</v>
      </c>
      <c r="DK173">
        <v>0.26548447477557002</v>
      </c>
      <c r="DL173">
        <v>0.109166334331762</v>
      </c>
      <c r="DM173">
        <v>0.28483821612305199</v>
      </c>
      <c r="DN173">
        <v>0.240900394927789</v>
      </c>
      <c r="DO173">
        <v>3.3238284060487601E-2</v>
      </c>
      <c r="DP173">
        <v>-5.79761281784613E-3</v>
      </c>
      <c r="DQ173">
        <v>0.174644470855286</v>
      </c>
      <c r="DR173">
        <v>0.16191254468755301</v>
      </c>
      <c r="DS173">
        <v>-6.8541511974319E-2</v>
      </c>
      <c r="DT173">
        <v>-3.7448708166743797E-2</v>
      </c>
      <c r="DU173">
        <v>-2.1630995446699702E-2</v>
      </c>
      <c r="DV173">
        <v>0.16256634740972101</v>
      </c>
      <c r="DW173">
        <v>-0.3370791319923</v>
      </c>
      <c r="DX173">
        <v>0.30264764040989101</v>
      </c>
      <c r="DY173">
        <v>-0.34286770563979901</v>
      </c>
      <c r="DZ173">
        <v>0.33084384725388299</v>
      </c>
      <c r="EA173">
        <v>2.2068029306298E-2</v>
      </c>
      <c r="EB173">
        <v>0.14338926933396001</v>
      </c>
      <c r="EC173">
        <v>0.10509807127454</v>
      </c>
      <c r="ED173">
        <v>-0.15415209816012901</v>
      </c>
      <c r="EE173">
        <v>2.7059971388769401E-2</v>
      </c>
      <c r="EF173">
        <v>-4.8679988535986103E-2</v>
      </c>
      <c r="EG173">
        <v>-2.77581596554341E-3</v>
      </c>
      <c r="EH173">
        <v>3.2419456387705103E-2</v>
      </c>
      <c r="EI173">
        <v>0.57192771529215003</v>
      </c>
      <c r="EJ173">
        <v>0.20901444956137499</v>
      </c>
      <c r="EK173">
        <v>0.54813182809923999</v>
      </c>
      <c r="EL173">
        <v>0.21683468419471999</v>
      </c>
      <c r="EM173">
        <v>0.59324950978957802</v>
      </c>
      <c r="EN173">
        <v>0.212037376474493</v>
      </c>
      <c r="EO173">
        <v>0.156181664353266</v>
      </c>
      <c r="EP173">
        <v>0.26571231562483399</v>
      </c>
      <c r="EQ173">
        <v>0.26455029817443798</v>
      </c>
      <c r="ER173">
        <v>0.253378721279028</v>
      </c>
      <c r="ES173">
        <v>0.32410681235442301</v>
      </c>
      <c r="ET173">
        <v>0.27810943820331202</v>
      </c>
      <c r="EU173">
        <v>0.61224821134707896</v>
      </c>
      <c r="EV173">
        <v>0.19489923111368199</v>
      </c>
      <c r="EW173">
        <v>0.64465036996814395</v>
      </c>
      <c r="EX173">
        <v>0.16544145579125399</v>
      </c>
      <c r="EY173">
        <v>1</v>
      </c>
      <c r="EZ173">
        <v>0.192165357365914</v>
      </c>
      <c r="FA173">
        <v>0.58503336112173498</v>
      </c>
      <c r="FB173">
        <v>0.214363550153715</v>
      </c>
      <c r="FC173">
        <v>0.221040405678469</v>
      </c>
      <c r="FD173">
        <v>0.124976871771335</v>
      </c>
      <c r="FE173">
        <v>8.7749219859683897E-2</v>
      </c>
      <c r="FF173">
        <v>0.147846846202252</v>
      </c>
      <c r="FG173">
        <v>0.216745369533698</v>
      </c>
      <c r="FH173">
        <v>0.26646140835900101</v>
      </c>
      <c r="FI173">
        <v>0.19685446676998899</v>
      </c>
      <c r="FJ173">
        <v>0.16297295422734301</v>
      </c>
      <c r="FK173">
        <v>-4.9612530753095602E-2</v>
      </c>
      <c r="FL173">
        <v>0.20417092014513299</v>
      </c>
      <c r="FM173">
        <v>4.4000241440069698E-2</v>
      </c>
      <c r="FN173">
        <v>0.232101709864723</v>
      </c>
      <c r="FO173">
        <v>0.200840585162709</v>
      </c>
      <c r="FP173">
        <v>0.169440581984247</v>
      </c>
      <c r="FQ173">
        <v>-7.7825731394757194E-2</v>
      </c>
      <c r="FR173">
        <v>0.22884816845615299</v>
      </c>
      <c r="FS173">
        <v>-7.5244199522503299E-3</v>
      </c>
      <c r="FT173">
        <v>0.261843496070228</v>
      </c>
      <c r="FU173">
        <v>0.261061388992406</v>
      </c>
      <c r="FV173">
        <v>0.25545740676193102</v>
      </c>
      <c r="FW173">
        <v>6.76042750441792E-3</v>
      </c>
      <c r="FX173">
        <v>0.28998501599370502</v>
      </c>
      <c r="FY173">
        <v>0.33578684269444398</v>
      </c>
      <c r="FZ173">
        <v>5.5523302798835703E-2</v>
      </c>
      <c r="GA173">
        <v>0.17639960872593299</v>
      </c>
      <c r="GB173">
        <v>9.0125219289966002E-2</v>
      </c>
      <c r="GC173">
        <v>0.30230421792699302</v>
      </c>
      <c r="GD173">
        <v>0.121896597517183</v>
      </c>
      <c r="GE173">
        <v>0.100866362862873</v>
      </c>
      <c r="GF173">
        <v>6.8615514615098204E-3</v>
      </c>
      <c r="GG173">
        <v>0.27184216072557399</v>
      </c>
      <c r="GH173">
        <v>0.198802565462744</v>
      </c>
      <c r="GI173">
        <v>0.16145513672418699</v>
      </c>
      <c r="GJ173">
        <v>0.12808835839279101</v>
      </c>
      <c r="GK173">
        <v>-9.7055241009622401E-2</v>
      </c>
      <c r="GL173">
        <v>7.7260599442067604E-2</v>
      </c>
      <c r="GM173">
        <v>1.54202043458055E-2</v>
      </c>
      <c r="GN173">
        <v>8.1672279069212497E-2</v>
      </c>
      <c r="GO173">
        <v>-5.2150819704449097E-2</v>
      </c>
      <c r="GP173">
        <v>-0.14311719283965799</v>
      </c>
      <c r="GQ173">
        <v>0.27952856206037202</v>
      </c>
      <c r="GR173">
        <v>0.15684578741008601</v>
      </c>
      <c r="GS173">
        <v>7.0898612940058697E-2</v>
      </c>
      <c r="GT173">
        <v>0.31774594925921601</v>
      </c>
      <c r="GU173">
        <v>7.2634715337096006E-2</v>
      </c>
      <c r="GV173">
        <v>0.27766931673539302</v>
      </c>
      <c r="GW173">
        <v>0.25610178436511699</v>
      </c>
      <c r="GX173">
        <v>-1.2046675045060001E-2</v>
      </c>
      <c r="GY173">
        <v>0.23380536861461601</v>
      </c>
      <c r="GZ173">
        <v>6.0998525761216803E-2</v>
      </c>
      <c r="HA173">
        <v>0.28605256216313302</v>
      </c>
      <c r="HB173">
        <v>2.7066525099260899E-2</v>
      </c>
      <c r="HC173">
        <v>-5.95145057084391E-3</v>
      </c>
      <c r="HD173">
        <v>0.13571808683832101</v>
      </c>
      <c r="HE173">
        <v>0.168136957695529</v>
      </c>
      <c r="HF173">
        <v>4.2711432191581397E-2</v>
      </c>
      <c r="HG173">
        <v>0.184870509280565</v>
      </c>
      <c r="HH173">
        <v>8.30191559612002E-2</v>
      </c>
      <c r="HI173">
        <v>0.10264987932957501</v>
      </c>
      <c r="HJ173">
        <v>6.2950104851087804E-2</v>
      </c>
      <c r="HK173">
        <v>-0.113705558307898</v>
      </c>
      <c r="HL173">
        <v>8.62809741880841E-2</v>
      </c>
      <c r="HM173">
        <v>5.24315804234411E-2</v>
      </c>
      <c r="HN173">
        <v>0.13109485100565599</v>
      </c>
      <c r="HO173">
        <v>-8.8459091054008399E-2</v>
      </c>
      <c r="HP173">
        <v>0.175450164072286</v>
      </c>
      <c r="HQ173">
        <v>4.3986937269478298E-2</v>
      </c>
      <c r="HR173">
        <v>0.19438494214402399</v>
      </c>
      <c r="HS173">
        <v>0.115350769785472</v>
      </c>
      <c r="HT173">
        <v>0.23001116141667</v>
      </c>
      <c r="HU173">
        <v>0.2003728591068</v>
      </c>
      <c r="HV173">
        <v>0.22427563153730201</v>
      </c>
      <c r="HW173">
        <v>0.21260742495443799</v>
      </c>
      <c r="HX173">
        <v>0.195162699591891</v>
      </c>
      <c r="HY173">
        <v>0.183756312880479</v>
      </c>
      <c r="HZ173">
        <v>0.25302300186920801</v>
      </c>
      <c r="IA173">
        <v>-5.0097547622363001E-2</v>
      </c>
      <c r="IB173">
        <v>0.18988013320678099</v>
      </c>
      <c r="IC173">
        <v>0.17353396113108299</v>
      </c>
      <c r="ID173">
        <v>7.8662008473969605E-2</v>
      </c>
      <c r="IE173">
        <v>0.112196285637839</v>
      </c>
      <c r="IF173">
        <v>0.199177783444239</v>
      </c>
      <c r="IG173">
        <v>-0.34931677524094801</v>
      </c>
      <c r="IH173">
        <v>0.28932134235852902</v>
      </c>
      <c r="II173">
        <v>0.18293059485243099</v>
      </c>
      <c r="IJ173">
        <v>0.219291472375895</v>
      </c>
      <c r="IK173">
        <v>0.26802278583136402</v>
      </c>
      <c r="IL173">
        <v>0.110926541182946</v>
      </c>
      <c r="IM173">
        <v>0.26878038189969</v>
      </c>
      <c r="IN173">
        <v>7.1995232712979196E-2</v>
      </c>
      <c r="IO173">
        <v>0.302612684504666</v>
      </c>
      <c r="IP173">
        <v>-2.5105056576473699E-2</v>
      </c>
      <c r="IQ173">
        <v>0.293111259088703</v>
      </c>
      <c r="IR173">
        <v>6.5917062659689302E-2</v>
      </c>
      <c r="IS173">
        <v>3.5609537354736598E-3</v>
      </c>
      <c r="IT173">
        <v>0.103528500316798</v>
      </c>
      <c r="IU173">
        <v>0.103572121154779</v>
      </c>
      <c r="IV173">
        <v>0.197902932949308</v>
      </c>
      <c r="IW173">
        <v>0.19125615287877701</v>
      </c>
      <c r="IX173">
        <v>0.23071283603544299</v>
      </c>
      <c r="IY173">
        <v>0.194000065751672</v>
      </c>
      <c r="IZ173">
        <v>0.246801911652723</v>
      </c>
      <c r="JA173">
        <v>0.249567915113692</v>
      </c>
      <c r="JB173">
        <v>0.180453624376053</v>
      </c>
      <c r="JC173">
        <v>3.4523667880655501E-2</v>
      </c>
      <c r="JD173">
        <v>0.26365264389255</v>
      </c>
      <c r="JE173">
        <v>0.23246156897276701</v>
      </c>
      <c r="JF173">
        <v>0.130644115126474</v>
      </c>
      <c r="JG173">
        <v>0.18492557395790701</v>
      </c>
      <c r="JH173">
        <v>0.14897002150671301</v>
      </c>
      <c r="JI173">
        <v>-3.9394305347226703E-2</v>
      </c>
      <c r="JJ173">
        <v>0.17955880898586701</v>
      </c>
      <c r="JK173">
        <v>0.121766245467561</v>
      </c>
      <c r="JL173">
        <v>0.13054233467982501</v>
      </c>
      <c r="JM173">
        <v>6.5225312044612002E-2</v>
      </c>
      <c r="JN173">
        <v>0.247957542487658</v>
      </c>
      <c r="JO173">
        <v>8.1793350935106299E-2</v>
      </c>
      <c r="JP173">
        <v>0.151004812422149</v>
      </c>
      <c r="JQ173">
        <v>6.09397617807464E-2</v>
      </c>
      <c r="JR173">
        <v>0.18539270232520499</v>
      </c>
      <c r="JS173">
        <v>0.108377127507943</v>
      </c>
      <c r="JT173">
        <v>0.21588529222668601</v>
      </c>
      <c r="JU173">
        <v>0.25719395766605602</v>
      </c>
      <c r="JV173">
        <v>0.167700320917402</v>
      </c>
      <c r="JW173">
        <v>-0.116052176096932</v>
      </c>
      <c r="JX173">
        <v>-6.0639473309365602E-2</v>
      </c>
      <c r="JY173">
        <v>0.13974927558748301</v>
      </c>
      <c r="JZ173">
        <v>0.100659306232881</v>
      </c>
      <c r="KA173">
        <v>0.17185009016408001</v>
      </c>
      <c r="KB173">
        <v>0.15173756328133001</v>
      </c>
      <c r="KC173">
        <v>0.18523290236183701</v>
      </c>
      <c r="KD173">
        <v>0.23891457923220699</v>
      </c>
      <c r="KE173">
        <v>0.20902290168311</v>
      </c>
      <c r="KF173">
        <v>0.131576928298514</v>
      </c>
      <c r="KG173">
        <v>0.25789527763985798</v>
      </c>
      <c r="KH173">
        <v>0.183957632566187</v>
      </c>
      <c r="KI173">
        <v>0.16855340253472201</v>
      </c>
      <c r="KJ173">
        <v>0.159953473351201</v>
      </c>
      <c r="KK173">
        <v>0.184449824488885</v>
      </c>
      <c r="KL173">
        <v>0.22584735895578001</v>
      </c>
      <c r="KM173">
        <v>0.17553678778169901</v>
      </c>
      <c r="KN173">
        <v>0.21428040449848099</v>
      </c>
      <c r="KO173">
        <v>0.16157401022510101</v>
      </c>
      <c r="KP173">
        <v>0.160678235012366</v>
      </c>
      <c r="KQ173">
        <v>9.9448788740157001E-2</v>
      </c>
      <c r="KR173">
        <v>6.9873061989181307E-2</v>
      </c>
      <c r="KS173">
        <v>0.12598043732161701</v>
      </c>
      <c r="KT173">
        <v>0.13948923799947999</v>
      </c>
      <c r="KU173">
        <v>3.5401251016439497E-2</v>
      </c>
      <c r="KV173">
        <v>0.16545511100493901</v>
      </c>
      <c r="KW173">
        <v>0.27069558637471097</v>
      </c>
      <c r="KX173">
        <v>0.25413870173387698</v>
      </c>
      <c r="KY173">
        <v>0.22898526611573899</v>
      </c>
      <c r="KZ173">
        <v>0.162822648091274</v>
      </c>
      <c r="LA173">
        <v>0.216493889051524</v>
      </c>
      <c r="LB173">
        <v>0.159167034519414</v>
      </c>
      <c r="LC173">
        <v>0.131472315211667</v>
      </c>
      <c r="LD173">
        <v>0.171197119537604</v>
      </c>
      <c r="LE173">
        <v>-5.19142922076333E-2</v>
      </c>
      <c r="LF173">
        <v>0.145598597668813</v>
      </c>
      <c r="LG173">
        <v>0.15977192866666901</v>
      </c>
      <c r="LH173">
        <v>0.15151459014004001</v>
      </c>
      <c r="LI173">
        <v>0.12133547370068699</v>
      </c>
      <c r="LJ173">
        <v>0.17126361058356099</v>
      </c>
      <c r="LK173">
        <v>0.17789116743963099</v>
      </c>
      <c r="LL173">
        <v>0.24418644574693699</v>
      </c>
      <c r="LM173">
        <v>0.119362244274079</v>
      </c>
      <c r="LN173">
        <v>0.245332616011636</v>
      </c>
      <c r="LO173">
        <v>0.28389048488712498</v>
      </c>
      <c r="LP173">
        <v>0.22047703952422501</v>
      </c>
      <c r="LQ173">
        <v>0.27519287226224398</v>
      </c>
      <c r="LR173">
        <v>0.219892350944391</v>
      </c>
      <c r="LS173">
        <v>0.14545761840365801</v>
      </c>
      <c r="LT173">
        <v>0.24588305348737699</v>
      </c>
      <c r="LU173">
        <v>0.120534105386774</v>
      </c>
      <c r="LV173">
        <v>-1.9935502152995999E-2</v>
      </c>
      <c r="LW173">
        <v>0.16385233654675399</v>
      </c>
      <c r="LX173">
        <v>0.23873785530611399</v>
      </c>
      <c r="LY173">
        <v>0.17290789125721001</v>
      </c>
      <c r="LZ173">
        <v>0.24000907933070401</v>
      </c>
      <c r="MA173">
        <v>-0.118008153074007</v>
      </c>
      <c r="MB173">
        <v>7.2849973708055002E-2</v>
      </c>
      <c r="MC173">
        <v>-0.12944129425904</v>
      </c>
      <c r="MD173">
        <v>0.165690002890236</v>
      </c>
      <c r="ME173">
        <v>0.16187168707556801</v>
      </c>
      <c r="MF173">
        <v>0.21284144245757</v>
      </c>
      <c r="MG173">
        <v>0.23205781815979601</v>
      </c>
      <c r="MH173">
        <v>5.2431071147805298E-2</v>
      </c>
      <c r="MI173">
        <v>0.25034533449569502</v>
      </c>
      <c r="MJ173">
        <v>0.16041654165764099</v>
      </c>
      <c r="MK173">
        <v>0.225032220746958</v>
      </c>
      <c r="ML173">
        <v>0.137265683770077</v>
      </c>
      <c r="MM173">
        <v>0.16593411093756499</v>
      </c>
      <c r="MN173">
        <v>0.14294902220301101</v>
      </c>
      <c r="MO173">
        <v>4.4250196958918797E-2</v>
      </c>
      <c r="MP173">
        <v>0.19654715896656799</v>
      </c>
      <c r="MQ173">
        <v>1.6688358767505199E-2</v>
      </c>
      <c r="MR173">
        <v>0.230849956625619</v>
      </c>
      <c r="MS173">
        <v>0.15665618704527501</v>
      </c>
      <c r="MT173">
        <v>0.275045166379282</v>
      </c>
      <c r="MU173">
        <v>0.25625055630050098</v>
      </c>
      <c r="MV173">
        <v>-0.20693081163662999</v>
      </c>
      <c r="MW173">
        <v>0.23643373352732999</v>
      </c>
      <c r="MX173">
        <v>0.102690218393204</v>
      </c>
      <c r="MY173">
        <v>-9.6075168375162404E-3</v>
      </c>
      <c r="MZ173">
        <v>9.5877204288732296E-2</v>
      </c>
      <c r="NA173">
        <v>5.8386388168532297E-2</v>
      </c>
      <c r="NB173">
        <v>-9.0055339855954805E-2</v>
      </c>
      <c r="NC173">
        <v>6.9879873519824703E-3</v>
      </c>
      <c r="ND173">
        <v>0.118016034739321</v>
      </c>
      <c r="NE173">
        <v>0.31435933903008301</v>
      </c>
      <c r="NF173">
        <v>3.0317858538117799E-3</v>
      </c>
      <c r="NG173">
        <v>0.184911285057484</v>
      </c>
      <c r="NH173">
        <v>0.23843248026560299</v>
      </c>
      <c r="NI173">
        <v>0.165374139684902</v>
      </c>
      <c r="NJ173">
        <v>5.6777058312743302E-2</v>
      </c>
      <c r="NK173">
        <v>0.23323433958628301</v>
      </c>
      <c r="NL173">
        <v>0.275970836773265</v>
      </c>
      <c r="NM173">
        <v>0.22606339972681899</v>
      </c>
      <c r="NN173">
        <v>0.19634450516348401</v>
      </c>
      <c r="NO173">
        <v>0.256561293302698</v>
      </c>
      <c r="NP173">
        <v>0.108502262692337</v>
      </c>
      <c r="NQ173">
        <v>0.25069100794784099</v>
      </c>
      <c r="NR173">
        <v>0.22532825514840801</v>
      </c>
      <c r="NS173">
        <v>0.27809802075190998</v>
      </c>
      <c r="NT173">
        <v>-2.42903455324695E-2</v>
      </c>
      <c r="NU173">
        <v>0.17417420057487301</v>
      </c>
      <c r="NV173">
        <v>0.23231860011894001</v>
      </c>
      <c r="NW173">
        <v>5.0004672319031898E-2</v>
      </c>
      <c r="NX173">
        <v>0.132384876527643</v>
      </c>
      <c r="NY173">
        <v>0.252624174367718</v>
      </c>
      <c r="NZ173">
        <v>0.14840036416454799</v>
      </c>
      <c r="OA173">
        <v>0.20314025693033</v>
      </c>
      <c r="OB173">
        <v>0.21041408627810601</v>
      </c>
      <c r="OC173">
        <v>0.24483116423380599</v>
      </c>
      <c r="OD173">
        <v>0.15107843431071399</v>
      </c>
      <c r="OE173">
        <v>0.229586879805602</v>
      </c>
      <c r="OF173">
        <v>0.28293735785113</v>
      </c>
      <c r="OG173">
        <v>6.7110249779251702E-2</v>
      </c>
      <c r="OH173">
        <v>0.25419639935597599</v>
      </c>
      <c r="OI173">
        <v>0.25258311270029898</v>
      </c>
      <c r="OJ173">
        <v>0.23537779712853499</v>
      </c>
      <c r="OK173">
        <v>0.25447070889090401</v>
      </c>
      <c r="OL173">
        <v>0.17616007392114999</v>
      </c>
      <c r="OM173">
        <v>0.282858740022917</v>
      </c>
      <c r="ON173">
        <v>0.203944215583199</v>
      </c>
      <c r="OO173">
        <v>0.224236295698864</v>
      </c>
      <c r="OP173">
        <v>0.138736010561435</v>
      </c>
      <c r="OQ173">
        <v>0.26148967607159501</v>
      </c>
      <c r="OR173">
        <v>0.15540538026687101</v>
      </c>
      <c r="OS173">
        <v>0.21487246964261</v>
      </c>
      <c r="OT173">
        <v>0.18607081359369801</v>
      </c>
      <c r="OU173">
        <v>0.15478283133506701</v>
      </c>
      <c r="OV173">
        <v>0.28700512325785499</v>
      </c>
      <c r="OW173">
        <v>0.23773795435633399</v>
      </c>
      <c r="OX173">
        <v>0.22562230173786599</v>
      </c>
      <c r="OY173">
        <v>0.177134843242473</v>
      </c>
      <c r="OZ173">
        <v>0.26836026908279298</v>
      </c>
      <c r="PA173">
        <v>0.26052914604707</v>
      </c>
      <c r="PB173">
        <v>0.15798054307599799</v>
      </c>
      <c r="PC173">
        <v>0.210644348574893</v>
      </c>
      <c r="PD173">
        <v>0.23569041893429901</v>
      </c>
      <c r="PE173">
        <v>0.20971479981058799</v>
      </c>
      <c r="PF173">
        <v>0.27223095072225001</v>
      </c>
      <c r="PG173">
        <v>0.14912605742295801</v>
      </c>
      <c r="PH173">
        <v>0.19432266985937399</v>
      </c>
      <c r="PI173">
        <v>0.17055633517999599</v>
      </c>
      <c r="PJ173">
        <v>0.22033830009386099</v>
      </c>
      <c r="PK173">
        <v>0.22087640560421801</v>
      </c>
      <c r="PL173">
        <v>0.228258379368698</v>
      </c>
      <c r="PM173">
        <v>0.192995346525068</v>
      </c>
      <c r="PN173">
        <v>9.8214296258365405E-2</v>
      </c>
      <c r="PO173">
        <v>6.0738811733836703E-2</v>
      </c>
      <c r="PP173">
        <v>0.19541288087273001</v>
      </c>
      <c r="PQ173">
        <v>2.4751434980336599E-2</v>
      </c>
      <c r="PR173">
        <v>8.3006363022312499E-2</v>
      </c>
      <c r="PS173">
        <v>4.4883503186483799E-2</v>
      </c>
      <c r="PT173">
        <v>9.40702555453235E-2</v>
      </c>
      <c r="PU173">
        <v>0.149136087653442</v>
      </c>
      <c r="PV173">
        <v>0.13980550864817901</v>
      </c>
      <c r="PW173">
        <v>7.0813686719652297E-2</v>
      </c>
      <c r="PX173">
        <v>0.16805801631747899</v>
      </c>
      <c r="PY173">
        <v>0.215931058929624</v>
      </c>
      <c r="PZ173">
        <v>0.183818784450926</v>
      </c>
      <c r="QA173">
        <v>4.5130871299399897E-2</v>
      </c>
      <c r="QB173">
        <v>0.22077297460173601</v>
      </c>
      <c r="QC173">
        <v>9.8135924696356194E-2</v>
      </c>
      <c r="QD173">
        <v>0.183661691445132</v>
      </c>
      <c r="QE173">
        <v>0.18481187894270501</v>
      </c>
      <c r="QF173">
        <v>0.142697088618426</v>
      </c>
      <c r="QG173">
        <v>9.9453112504152202E-2</v>
      </c>
      <c r="QH173">
        <v>0.14847662450708601</v>
      </c>
      <c r="QI173">
        <v>0.209748341711712</v>
      </c>
      <c r="QJ173">
        <v>0.25962854591520002</v>
      </c>
      <c r="QK173">
        <v>0.236846359646817</v>
      </c>
      <c r="QL173">
        <v>0.216977138361169</v>
      </c>
      <c r="QM173">
        <v>0.26631751703057799</v>
      </c>
      <c r="QN173">
        <v>0.241084419938944</v>
      </c>
      <c r="QO173">
        <v>8.8192990183568104E-2</v>
      </c>
      <c r="QP173">
        <v>3.9866748390400102E-2</v>
      </c>
      <c r="QQ173">
        <v>0.17866834429771999</v>
      </c>
      <c r="QR173">
        <v>0.136232714562532</v>
      </c>
      <c r="QS173">
        <v>0.105575712065914</v>
      </c>
      <c r="QT173">
        <v>0.231959478480808</v>
      </c>
      <c r="QU173">
        <v>0.123492611594195</v>
      </c>
      <c r="QV173">
        <v>6.7740687709379202E-2</v>
      </c>
      <c r="QW173">
        <v>0.144103991253273</v>
      </c>
      <c r="QX173">
        <v>0.22588999579406199</v>
      </c>
      <c r="QY173">
        <v>0.14683207329571701</v>
      </c>
      <c r="QZ173">
        <v>4.5721415750079299E-2</v>
      </c>
      <c r="RA173">
        <v>0.18790084796212</v>
      </c>
      <c r="RB173">
        <v>1.43594835369088E-2</v>
      </c>
      <c r="RC173">
        <v>0.20992263181531101</v>
      </c>
      <c r="RD173">
        <v>-3.9374431190232602E-2</v>
      </c>
      <c r="RE173">
        <v>0.26814979856029098</v>
      </c>
      <c r="RF173">
        <v>-6.9476207170226206E-2</v>
      </c>
      <c r="RG173">
        <v>0.230224165165786</v>
      </c>
      <c r="RH173">
        <v>0.145561664247466</v>
      </c>
      <c r="RI173">
        <v>2.45730719028904E-2</v>
      </c>
      <c r="RJ173">
        <v>0.21610943556821599</v>
      </c>
      <c r="RK173">
        <v>0.13066191771118099</v>
      </c>
      <c r="RL173">
        <v>0.23681799140882301</v>
      </c>
      <c r="RM173">
        <v>0.21334022736536101</v>
      </c>
      <c r="RN173">
        <v>0.17292915603780501</v>
      </c>
      <c r="RO173">
        <v>4.13100905653975E-2</v>
      </c>
      <c r="RP173">
        <v>0.214920008365035</v>
      </c>
      <c r="RQ173">
        <v>-6.1834978918045402E-2</v>
      </c>
      <c r="RR173">
        <v>5.7873631847202699E-2</v>
      </c>
      <c r="RS173">
        <v>8.1801456480755597E-2</v>
      </c>
      <c r="RT173">
        <v>7.9154081963817902E-2</v>
      </c>
      <c r="RU173">
        <v>5.0905794620003199E-2</v>
      </c>
      <c r="RV173">
        <v>0.10385064657026299</v>
      </c>
      <c r="RW173">
        <v>7.9154779489686196E-3</v>
      </c>
      <c r="RX173">
        <v>0.229134268546831</v>
      </c>
      <c r="RY173">
        <v>0.27847012117893599</v>
      </c>
      <c r="RZ173">
        <v>-3.2751865393636101E-2</v>
      </c>
      <c r="SA173">
        <v>0.17140251833068601</v>
      </c>
      <c r="SB173">
        <v>0.25629728139193197</v>
      </c>
      <c r="SC173">
        <v>0.155177164256631</v>
      </c>
      <c r="SD173">
        <v>0.18505974669001701</v>
      </c>
      <c r="SE173">
        <v>0.226905830249928</v>
      </c>
      <c r="SF173">
        <v>0.19354878856234201</v>
      </c>
      <c r="SG173">
        <v>0.28474561098161699</v>
      </c>
      <c r="SH173">
        <v>0.24559902329578301</v>
      </c>
      <c r="SI173">
        <v>0.22882301115892101</v>
      </c>
      <c r="SJ173">
        <v>0.24339569105735301</v>
      </c>
      <c r="SK173">
        <v>0.16258069652686499</v>
      </c>
      <c r="SL173">
        <v>0.23165605089270999</v>
      </c>
      <c r="SM173">
        <v>0.28669453688681001</v>
      </c>
      <c r="SN173">
        <v>0.24718103246369699</v>
      </c>
      <c r="SO173">
        <v>0.16171960293212201</v>
      </c>
      <c r="SP173">
        <v>0.18180490766388899</v>
      </c>
      <c r="SQ173">
        <v>0.21917588739163299</v>
      </c>
      <c r="SR173">
        <v>0.26389204464688598</v>
      </c>
      <c r="SS173">
        <v>0.28244787356987799</v>
      </c>
      <c r="ST173">
        <v>0.26043312409562702</v>
      </c>
      <c r="SU173">
        <v>0.20262960835392499</v>
      </c>
      <c r="SV173">
        <v>7.2675645644458498E-2</v>
      </c>
      <c r="SW173">
        <v>0.27036733183643602</v>
      </c>
      <c r="SX173">
        <v>0.173402041233961</v>
      </c>
      <c r="SY173">
        <v>0.22186184570694001</v>
      </c>
      <c r="SZ173">
        <v>0.23083632518886699</v>
      </c>
      <c r="TA173">
        <v>0.119607445510925</v>
      </c>
      <c r="TB173">
        <v>0.18893350089629099</v>
      </c>
      <c r="TC173">
        <v>0.26288191941454297</v>
      </c>
      <c r="TD173">
        <v>0.18200249634155499</v>
      </c>
      <c r="TE173">
        <v>0.26366564298842998</v>
      </c>
      <c r="TF173">
        <v>0.171849166954614</v>
      </c>
      <c r="TG173">
        <v>0.10938962023736599</v>
      </c>
      <c r="TH173">
        <v>0.24059473203429699</v>
      </c>
      <c r="TI173">
        <v>0.18705154218329301</v>
      </c>
      <c r="TJ173">
        <v>0.24329989195659399</v>
      </c>
      <c r="TK173">
        <v>0.15798457332048199</v>
      </c>
      <c r="TL173">
        <v>0.26261813190350197</v>
      </c>
      <c r="TM173">
        <v>0.19554749648320799</v>
      </c>
      <c r="TN173">
        <v>0.19799760598517099</v>
      </c>
      <c r="TO173">
        <v>0.21469490958873799</v>
      </c>
      <c r="TP173">
        <v>-0.100691170387974</v>
      </c>
      <c r="TQ173">
        <v>7.2641745957900503E-2</v>
      </c>
      <c r="TR173">
        <v>7.3053648222921194E-2</v>
      </c>
      <c r="TS173">
        <v>-0.14473435413872901</v>
      </c>
      <c r="TT173">
        <v>-0.114255091573138</v>
      </c>
      <c r="TU173">
        <v>-0.15364545948950101</v>
      </c>
      <c r="TV173">
        <v>0.25673590335018098</v>
      </c>
      <c r="TW173">
        <v>-0.23864119611523099</v>
      </c>
      <c r="TX173">
        <v>-0.21037159045158599</v>
      </c>
      <c r="TY173">
        <v>-7.3156887756053099E-2</v>
      </c>
      <c r="TZ173">
        <v>7.2608794964228902E-3</v>
      </c>
      <c r="UA173">
        <v>0.27387676387655702</v>
      </c>
      <c r="UB173">
        <v>0.16086589436219001</v>
      </c>
      <c r="UC173">
        <v>0.106028961640251</v>
      </c>
      <c r="UD173">
        <v>6.6364935054212704E-2</v>
      </c>
      <c r="UE173">
        <v>4.1745785908341902E-2</v>
      </c>
      <c r="UF173">
        <v>8.5766015821796705E-4</v>
      </c>
      <c r="UG173">
        <v>0.32220858307997802</v>
      </c>
      <c r="UH173">
        <v>-2.61667644237604E-2</v>
      </c>
      <c r="UI173">
        <v>0.18242762243789001</v>
      </c>
      <c r="UJ173">
        <v>0.157807310981772</v>
      </c>
      <c r="UK173">
        <v>0.31716053190700599</v>
      </c>
      <c r="UL173">
        <v>4.1717894933857101E-2</v>
      </c>
      <c r="UM173">
        <v>0.28717608183293802</v>
      </c>
      <c r="UN173">
        <v>0.11754990317632601</v>
      </c>
      <c r="UO173">
        <v>6.9977967068509004E-3</v>
      </c>
      <c r="UP173">
        <v>0.19929267910945</v>
      </c>
      <c r="UQ173">
        <v>0.25593733058683099</v>
      </c>
      <c r="UR173">
        <v>0.29594851610266198</v>
      </c>
      <c r="US173">
        <v>9.4463891937706795E-3</v>
      </c>
      <c r="UT173">
        <v>-4.7532043745217599E-2</v>
      </c>
      <c r="UU173">
        <v>3.02808267987963E-2</v>
      </c>
      <c r="UV173">
        <v>0.18565142357651301</v>
      </c>
      <c r="UW173">
        <v>-1.03642232133094E-2</v>
      </c>
      <c r="UX173">
        <v>0.25344439802637903</v>
      </c>
      <c r="UY173">
        <v>0.20858402773707299</v>
      </c>
      <c r="UZ173">
        <v>0.203917065701295</v>
      </c>
      <c r="VA173">
        <v>0.33426555506142702</v>
      </c>
      <c r="VB173">
        <v>0.29036049993350099</v>
      </c>
      <c r="VC173">
        <v>6.9259981313087304E-2</v>
      </c>
      <c r="VD173">
        <v>-4.5988125533736803E-2</v>
      </c>
    </row>
    <row r="174" spans="1:576" x14ac:dyDescent="0.2">
      <c r="A174" t="s">
        <v>570</v>
      </c>
      <c r="B174">
        <v>0.27798778874022301</v>
      </c>
      <c r="C174">
        <v>0.100424051626876</v>
      </c>
      <c r="D174">
        <v>0.49382225466038898</v>
      </c>
      <c r="E174">
        <v>0.74113317829880299</v>
      </c>
      <c r="F174">
        <v>0.30222835120229702</v>
      </c>
      <c r="G174">
        <v>0.114182040958471</v>
      </c>
      <c r="H174">
        <v>0.259304112195544</v>
      </c>
      <c r="I174">
        <v>6.7028504448009299E-2</v>
      </c>
      <c r="J174">
        <v>2.30164637866732E-2</v>
      </c>
      <c r="K174">
        <v>-2.2878134707830901E-3</v>
      </c>
      <c r="L174">
        <v>0.37469969227105199</v>
      </c>
      <c r="M174">
        <v>0.308563049731021</v>
      </c>
      <c r="N174">
        <v>0.21583805542436599</v>
      </c>
      <c r="O174">
        <v>0.24767612240287901</v>
      </c>
      <c r="P174">
        <v>0.25953159220626798</v>
      </c>
      <c r="Q174">
        <v>0.34889551648364697</v>
      </c>
      <c r="R174">
        <v>2.3511396291026901E-2</v>
      </c>
      <c r="S174">
        <v>0.53478172231301002</v>
      </c>
      <c r="T174">
        <v>7.2935146990968897E-2</v>
      </c>
      <c r="U174">
        <v>0.28301947856630999</v>
      </c>
      <c r="V174">
        <v>0.32523261991061497</v>
      </c>
      <c r="W174">
        <v>7.4740196278989202E-2</v>
      </c>
      <c r="X174">
        <v>0.43849332723157097</v>
      </c>
      <c r="Y174">
        <v>0.140106842469125</v>
      </c>
      <c r="Z174">
        <v>0.116661912292987</v>
      </c>
      <c r="AA174">
        <v>-0.13880285715736801</v>
      </c>
      <c r="AB174">
        <v>0.40972337472521198</v>
      </c>
      <c r="AC174">
        <v>0.48423660623271803</v>
      </c>
      <c r="AD174">
        <v>0.114665720297212</v>
      </c>
      <c r="AE174">
        <v>0.21978342959932501</v>
      </c>
      <c r="AF174">
        <v>3.8968239590898902E-3</v>
      </c>
      <c r="AG174">
        <v>-7.38055893289878E-2</v>
      </c>
      <c r="AH174">
        <v>-0.171382156209784</v>
      </c>
      <c r="AI174">
        <v>-0.31682086770899298</v>
      </c>
      <c r="AJ174">
        <v>6.3469924996614094E-2</v>
      </c>
      <c r="AK174">
        <v>-0.26850062018395399</v>
      </c>
      <c r="AL174">
        <v>0.16014957833881499</v>
      </c>
      <c r="AM174">
        <v>-0.252146122897136</v>
      </c>
      <c r="AN174">
        <v>-6.4163881824612301E-2</v>
      </c>
      <c r="AO174">
        <v>0.124532451436711</v>
      </c>
      <c r="AP174">
        <v>6.7280483013273398E-2</v>
      </c>
      <c r="AQ174">
        <v>-0.17631347309606599</v>
      </c>
      <c r="AR174">
        <v>0.280386494961884</v>
      </c>
      <c r="AS174">
        <v>0.12346449257611899</v>
      </c>
      <c r="AT174">
        <v>0.55985612519515204</v>
      </c>
      <c r="AU174">
        <v>8.3911692464622101E-2</v>
      </c>
      <c r="AV174">
        <v>0.26453370403642801</v>
      </c>
      <c r="AW174">
        <v>-5.6334118961830298E-2</v>
      </c>
      <c r="AX174">
        <v>0.23166082158565199</v>
      </c>
      <c r="AY174">
        <v>1.3377600535369899E-2</v>
      </c>
      <c r="AZ174">
        <v>-1.14111442309901E-2</v>
      </c>
      <c r="BA174">
        <v>0.71458445453769903</v>
      </c>
      <c r="BB174">
        <v>-9.7259193616949902E-2</v>
      </c>
      <c r="BC174">
        <v>-2.3592092783220199E-2</v>
      </c>
      <c r="BD174">
        <v>5.6638857163708201E-2</v>
      </c>
      <c r="BE174">
        <v>0.11133396937281601</v>
      </c>
      <c r="BF174">
        <v>-0.36605705372251102</v>
      </c>
      <c r="BG174">
        <v>2.8508951899647301E-3</v>
      </c>
      <c r="BH174">
        <v>0.71871130869150801</v>
      </c>
      <c r="BI174">
        <v>3.8501336394764399E-2</v>
      </c>
      <c r="BJ174">
        <v>0.279798945510918</v>
      </c>
      <c r="BK174">
        <v>-3.7527343479387798E-2</v>
      </c>
      <c r="BL174">
        <v>-0.12957253056537399</v>
      </c>
      <c r="BM174">
        <v>3.5058762874844801E-2</v>
      </c>
      <c r="BN174">
        <v>-2.0996007051731699E-2</v>
      </c>
      <c r="BO174">
        <v>-5.1538763614463801E-2</v>
      </c>
      <c r="BP174">
        <v>2.2805398843459199E-2</v>
      </c>
      <c r="BQ174">
        <v>0.47626938566360699</v>
      </c>
      <c r="BR174" s="14">
        <v>-4.6389143654528498E-5</v>
      </c>
      <c r="BS174">
        <v>0.13367735526545799</v>
      </c>
      <c r="BT174">
        <v>0.19984354654789399</v>
      </c>
      <c r="BU174">
        <v>4.94703741553075E-2</v>
      </c>
      <c r="BV174">
        <v>0.15289825469736201</v>
      </c>
      <c r="BW174">
        <v>-1.41635582938113E-2</v>
      </c>
      <c r="BX174">
        <v>2.51385570818012E-2</v>
      </c>
      <c r="BY174">
        <v>2.0704004257435099E-2</v>
      </c>
      <c r="BZ174">
        <v>8.3876505993811204E-2</v>
      </c>
      <c r="CA174">
        <v>0.155540736196563</v>
      </c>
      <c r="CB174">
        <v>0.71033689977914904</v>
      </c>
      <c r="CC174">
        <v>-0.12604472810807699</v>
      </c>
      <c r="CD174">
        <v>-0.24791030240704201</v>
      </c>
      <c r="CE174">
        <v>-4.9160980964660699E-2</v>
      </c>
      <c r="CF174">
        <v>-0.138231672519536</v>
      </c>
      <c r="CG174">
        <v>-9.9628534286811801E-2</v>
      </c>
      <c r="CH174">
        <v>0.58137029146083197</v>
      </c>
      <c r="CI174">
        <v>0.22281135041830999</v>
      </c>
      <c r="CJ174">
        <v>0.32852942306129901</v>
      </c>
      <c r="CK174">
        <v>0.24764656502027099</v>
      </c>
      <c r="CL174">
        <v>0.26559208153872599</v>
      </c>
      <c r="CM174">
        <v>0.60444413273029696</v>
      </c>
      <c r="CN174">
        <v>-6.0876352238431802E-3</v>
      </c>
      <c r="CO174">
        <v>0.65595773544809499</v>
      </c>
      <c r="CP174">
        <v>2.4240741908916001E-2</v>
      </c>
      <c r="CQ174">
        <v>0.23993667577552599</v>
      </c>
      <c r="CR174">
        <v>0.23672770271218499</v>
      </c>
      <c r="CS174">
        <v>3.8141317393519503E-2</v>
      </c>
      <c r="CT174">
        <v>0.70148379251819604</v>
      </c>
      <c r="CU174">
        <v>0.40269956375154098</v>
      </c>
      <c r="CV174">
        <v>7.3297463169086197E-2</v>
      </c>
      <c r="CW174">
        <v>0.75357764197334898</v>
      </c>
      <c r="CX174">
        <v>0.123596201621615</v>
      </c>
      <c r="CY174">
        <v>0.33097304261646898</v>
      </c>
      <c r="CZ174">
        <v>0.28368765524836498</v>
      </c>
      <c r="DA174">
        <v>0.11070641389852701</v>
      </c>
      <c r="DB174">
        <v>0.80867776840342998</v>
      </c>
      <c r="DC174">
        <v>0.109428405537547</v>
      </c>
      <c r="DD174">
        <v>1</v>
      </c>
      <c r="DE174">
        <v>0.15524695293011401</v>
      </c>
      <c r="DF174">
        <v>0.53073783109446204</v>
      </c>
      <c r="DG174">
        <v>0.13168180623654999</v>
      </c>
      <c r="DH174">
        <v>0.54110068194370198</v>
      </c>
      <c r="DI174">
        <v>0.34768959299982799</v>
      </c>
      <c r="DJ174">
        <v>0.409275247516448</v>
      </c>
      <c r="DK174">
        <v>0.111678441781399</v>
      </c>
      <c r="DL174">
        <v>0.80034716253710403</v>
      </c>
      <c r="DM174">
        <v>0.24729388599874699</v>
      </c>
      <c r="DN174">
        <v>0.53882726603228703</v>
      </c>
      <c r="DO174">
        <v>-0.13750193240313399</v>
      </c>
      <c r="DP174">
        <v>0.18475256695047099</v>
      </c>
      <c r="DQ174">
        <v>7.75598751617807E-2</v>
      </c>
      <c r="DR174">
        <v>0.311288023921308</v>
      </c>
      <c r="DS174">
        <v>0.101856001881776</v>
      </c>
      <c r="DT174">
        <v>-6.2853810212663896E-2</v>
      </c>
      <c r="DU174">
        <v>-0.151575020089595</v>
      </c>
      <c r="DV174">
        <v>0.35487204256520399</v>
      </c>
      <c r="DW174">
        <v>-0.47276760548872099</v>
      </c>
      <c r="DX174">
        <v>0.40364796923655699</v>
      </c>
      <c r="DY174">
        <v>-0.45821136676089502</v>
      </c>
      <c r="DZ174">
        <v>0.418834560659468</v>
      </c>
      <c r="EA174">
        <v>-3.2129429292999903E-2</v>
      </c>
      <c r="EB174">
        <v>0.16767392363663</v>
      </c>
      <c r="EC174">
        <v>0.22569065535819499</v>
      </c>
      <c r="ED174">
        <v>-8.3406538168622493E-2</v>
      </c>
      <c r="EE174">
        <v>0.75132222636185197</v>
      </c>
      <c r="EF174">
        <v>-0.246209203512186</v>
      </c>
      <c r="EG174">
        <v>0.72657917239992198</v>
      </c>
      <c r="EH174">
        <v>-0.15628222685946</v>
      </c>
      <c r="EI174">
        <v>2.5341649570450198E-2</v>
      </c>
      <c r="EJ174">
        <v>0.618625727668908</v>
      </c>
      <c r="EK174">
        <v>-8.6395405612601107E-3</v>
      </c>
      <c r="EL174">
        <v>0.60777386576888104</v>
      </c>
      <c r="EM174">
        <v>-2.4518549934401598E-2</v>
      </c>
      <c r="EN174">
        <v>0.59618995349743897</v>
      </c>
      <c r="EO174">
        <v>-0.21258037274083499</v>
      </c>
      <c r="EP174">
        <v>0.624337102698863</v>
      </c>
      <c r="EQ174">
        <v>-0.20226190626009799</v>
      </c>
      <c r="ER174">
        <v>0.57509542809909497</v>
      </c>
      <c r="ES174">
        <v>-0.112250843307548</v>
      </c>
      <c r="ET174">
        <v>0.49716229195845901</v>
      </c>
      <c r="EU174">
        <v>-0.106661260750851</v>
      </c>
      <c r="EV174">
        <v>0.64208681119272504</v>
      </c>
      <c r="EW174">
        <v>3.0143038410172698E-2</v>
      </c>
      <c r="EX174">
        <v>0.496787688191693</v>
      </c>
      <c r="EY174">
        <v>9.7132458334015903E-2</v>
      </c>
      <c r="EZ174">
        <v>0.61402024589151205</v>
      </c>
      <c r="FA174">
        <v>2.08523267390434E-2</v>
      </c>
      <c r="FB174">
        <v>0.62367883848163597</v>
      </c>
      <c r="FC174">
        <v>0.138388225115917</v>
      </c>
      <c r="FD174">
        <v>0.17056563899256499</v>
      </c>
      <c r="FE174">
        <v>2.42137430341288E-2</v>
      </c>
      <c r="FF174">
        <v>0.133499073173103</v>
      </c>
      <c r="FG174">
        <v>0.209142986641738</v>
      </c>
      <c r="FH174">
        <v>0.22090148354667899</v>
      </c>
      <c r="FI174">
        <v>0.31517512201257297</v>
      </c>
      <c r="FJ174">
        <v>0.27358556579059501</v>
      </c>
      <c r="FK174">
        <v>-0.19059973347531101</v>
      </c>
      <c r="FL174">
        <v>0.24419499545225101</v>
      </c>
      <c r="FM174">
        <v>-0.15574202863728301</v>
      </c>
      <c r="FN174">
        <v>0.31770942201263502</v>
      </c>
      <c r="FO174">
        <v>5.0310347460350298E-2</v>
      </c>
      <c r="FP174">
        <v>0.45119047348336799</v>
      </c>
      <c r="FQ174">
        <v>-0.25619186038456598</v>
      </c>
      <c r="FR174">
        <v>0.46350673677291798</v>
      </c>
      <c r="FS174">
        <v>-4.2639378722828403E-3</v>
      </c>
      <c r="FT174">
        <v>0.28190422146417499</v>
      </c>
      <c r="FU174">
        <v>0.168806903819607</v>
      </c>
      <c r="FV174">
        <v>0.53581092876867598</v>
      </c>
      <c r="FW174">
        <v>1.9657269668203001E-3</v>
      </c>
      <c r="FX174">
        <v>0.33645156011668098</v>
      </c>
      <c r="FY174">
        <v>0.42013937063972501</v>
      </c>
      <c r="FZ174">
        <v>6.6395867601190803E-2</v>
      </c>
      <c r="GA174">
        <v>3.3180375631632703E-2</v>
      </c>
      <c r="GB174">
        <v>-3.1346294588715302E-2</v>
      </c>
      <c r="GC174">
        <v>0.35816494161296902</v>
      </c>
      <c r="GD174">
        <v>0.12643867387306301</v>
      </c>
      <c r="GE174">
        <v>2.2509292631956401E-2</v>
      </c>
      <c r="GF174">
        <v>-0.160906142126301</v>
      </c>
      <c r="GG174">
        <v>0.25946146765069</v>
      </c>
      <c r="GH174">
        <v>0.47429372094973199</v>
      </c>
      <c r="GI174">
        <v>9.4098674518542993E-2</v>
      </c>
      <c r="GJ174">
        <v>0.247445085267015</v>
      </c>
      <c r="GK174">
        <v>-0.25909436125638902</v>
      </c>
      <c r="GL174">
        <v>8.8877285196155106E-2</v>
      </c>
      <c r="GM174">
        <v>-9.2674645873899397E-2</v>
      </c>
      <c r="GN174">
        <v>4.8640610193615E-2</v>
      </c>
      <c r="GO174">
        <v>-0.16848178423022001</v>
      </c>
      <c r="GP174">
        <v>-0.268050810701838</v>
      </c>
      <c r="GQ174">
        <v>0.47769936445160799</v>
      </c>
      <c r="GR174">
        <v>6.0151505556796298E-2</v>
      </c>
      <c r="GS174">
        <v>0.22387407246157701</v>
      </c>
      <c r="GT174">
        <v>0.26478611351207698</v>
      </c>
      <c r="GU174">
        <v>0.39278270692474498</v>
      </c>
      <c r="GV174">
        <v>0.25321947636846098</v>
      </c>
      <c r="GW174">
        <v>0.266912139363851</v>
      </c>
      <c r="GX174">
        <v>3.6881852942979798E-2</v>
      </c>
      <c r="GY174">
        <v>0.341195778649523</v>
      </c>
      <c r="GZ174">
        <v>0.190613402086139</v>
      </c>
      <c r="HA174">
        <v>0.319065889278565</v>
      </c>
      <c r="HB174">
        <v>0.27722740800231699</v>
      </c>
      <c r="HC174">
        <v>0.70300658661764903</v>
      </c>
      <c r="HD174">
        <v>1.8318341192881001E-2</v>
      </c>
      <c r="HE174">
        <v>0.57617736636364203</v>
      </c>
      <c r="HF174">
        <v>-2.9472990591156101E-2</v>
      </c>
      <c r="HG174">
        <v>4.9337842288613903E-2</v>
      </c>
      <c r="HH174">
        <v>0.53334661397471494</v>
      </c>
      <c r="HI174">
        <v>-1.19524095162119E-2</v>
      </c>
      <c r="HJ174">
        <v>0.63660008242937605</v>
      </c>
      <c r="HK174">
        <v>-0.24612948502055901</v>
      </c>
      <c r="HL174">
        <v>8.8143951727682093E-2</v>
      </c>
      <c r="HM174">
        <v>1.52915575206608E-2</v>
      </c>
      <c r="HN174">
        <v>0.21377690470452199</v>
      </c>
      <c r="HO174">
        <v>-0.14029854963296701</v>
      </c>
      <c r="HP174">
        <v>0.25534630360916999</v>
      </c>
      <c r="HQ174">
        <v>3.5961447254501698E-2</v>
      </c>
      <c r="HR174">
        <v>0.19541450238660299</v>
      </c>
      <c r="HS174">
        <v>0.13587545310612401</v>
      </c>
      <c r="HT174">
        <v>0.29895226054559598</v>
      </c>
      <c r="HU174">
        <v>0.210255082949003</v>
      </c>
      <c r="HV174">
        <v>0.257739072625009</v>
      </c>
      <c r="HW174">
        <v>0.25402995155810998</v>
      </c>
      <c r="HX174">
        <v>0.33380064058678799</v>
      </c>
      <c r="HY174">
        <v>0.26989536709564599</v>
      </c>
      <c r="HZ174">
        <v>0.37605273743445999</v>
      </c>
      <c r="IA174">
        <v>-0.111857664508011</v>
      </c>
      <c r="IB174">
        <v>0.22806990225253401</v>
      </c>
      <c r="IC174">
        <v>0.40411091422447998</v>
      </c>
      <c r="ID174">
        <v>-2.1014473781536199E-2</v>
      </c>
      <c r="IE174">
        <v>-8.3015982097060403E-2</v>
      </c>
      <c r="IF174">
        <v>0.58311095157029402</v>
      </c>
      <c r="IG174">
        <v>-0.47057218893116098</v>
      </c>
      <c r="IH174">
        <v>0.34559536939257701</v>
      </c>
      <c r="II174">
        <v>0.31685501953034401</v>
      </c>
      <c r="IJ174">
        <v>0.14065702075470901</v>
      </c>
      <c r="IK174">
        <v>0.27057282877210298</v>
      </c>
      <c r="IL174">
        <v>1.3956243161319999E-2</v>
      </c>
      <c r="IM174">
        <v>0.23027237222209601</v>
      </c>
      <c r="IN174">
        <v>-7.9071705406212403E-3</v>
      </c>
      <c r="IO174">
        <v>0.34182853550674902</v>
      </c>
      <c r="IP174">
        <v>9.7150239441117208E-3</v>
      </c>
      <c r="IQ174">
        <v>0.36786458046609599</v>
      </c>
      <c r="IR174">
        <v>6.0950630010123699E-2</v>
      </c>
      <c r="IS174">
        <v>-5.3763131200236403E-2</v>
      </c>
      <c r="IT174">
        <v>0.14162998272515301</v>
      </c>
      <c r="IU174">
        <v>0.41301873098581199</v>
      </c>
      <c r="IV174">
        <v>0.13896814241566099</v>
      </c>
      <c r="IW174">
        <v>0.351151803252435</v>
      </c>
      <c r="IX174">
        <v>0.22916541394780299</v>
      </c>
      <c r="IY174">
        <v>0.14840522462699099</v>
      </c>
      <c r="IZ174">
        <v>0.498088596494562</v>
      </c>
      <c r="JA174">
        <v>0.111519372613316</v>
      </c>
      <c r="JB174">
        <v>0.41806644800960002</v>
      </c>
      <c r="JC174">
        <v>-4.3017441392019197E-3</v>
      </c>
      <c r="JD174">
        <v>0.329404044797386</v>
      </c>
      <c r="JE174">
        <v>0.28603728823560498</v>
      </c>
      <c r="JF174">
        <v>0.161565227224512</v>
      </c>
      <c r="JG174">
        <v>0.661583491253246</v>
      </c>
      <c r="JH174">
        <v>8.6779480655219898E-2</v>
      </c>
      <c r="JI174">
        <v>-4.1696351595970703E-2</v>
      </c>
      <c r="JJ174">
        <v>0.26306914577092499</v>
      </c>
      <c r="JK174">
        <v>0.14922815821075</v>
      </c>
      <c r="JL174">
        <v>4.7667084106704997E-2</v>
      </c>
      <c r="JM174">
        <v>-0.104790622508888</v>
      </c>
      <c r="JN174">
        <v>0.59786594314523001</v>
      </c>
      <c r="JO174">
        <v>-2.8734576263479701E-2</v>
      </c>
      <c r="JP174">
        <v>0.33839904556204797</v>
      </c>
      <c r="JQ174">
        <v>1.7642813326433E-3</v>
      </c>
      <c r="JR174">
        <v>0.32273279347526401</v>
      </c>
      <c r="JS174">
        <v>0.56914634870284198</v>
      </c>
      <c r="JT174">
        <v>7.5961486719592103E-2</v>
      </c>
      <c r="JU174">
        <v>0.26887201252360898</v>
      </c>
      <c r="JV174">
        <v>0.213849618731594</v>
      </c>
      <c r="JW174">
        <v>-8.3286059333832999E-2</v>
      </c>
      <c r="JX174">
        <v>-0.106939120178867</v>
      </c>
      <c r="JY174">
        <v>0.13942277062859201</v>
      </c>
      <c r="JZ174">
        <v>2.60095013038209E-2</v>
      </c>
      <c r="KA174">
        <v>4.9199410712382E-2</v>
      </c>
      <c r="KB174">
        <v>6.1884311385152199E-2</v>
      </c>
      <c r="KC174">
        <v>0.152367675616187</v>
      </c>
      <c r="KD174">
        <v>0.17427290913440099</v>
      </c>
      <c r="KE174">
        <v>0.216845883200391</v>
      </c>
      <c r="KF174">
        <v>7.3202875460439396E-2</v>
      </c>
      <c r="KG174">
        <v>4.4096171629174098E-2</v>
      </c>
      <c r="KH174">
        <v>0.23163436989633401</v>
      </c>
      <c r="KI174">
        <v>0.21626131135461099</v>
      </c>
      <c r="KJ174">
        <v>0.184138105489243</v>
      </c>
      <c r="KK174">
        <v>0.10762261264994601</v>
      </c>
      <c r="KL174">
        <v>0.24031699647865501</v>
      </c>
      <c r="KM174">
        <v>0.13047093535489801</v>
      </c>
      <c r="KN174">
        <v>0.168838185744138</v>
      </c>
      <c r="KO174">
        <v>0.15559670177187601</v>
      </c>
      <c r="KP174">
        <v>0.15801853820162601</v>
      </c>
      <c r="KQ174">
        <v>6.5599782890635505E-2</v>
      </c>
      <c r="KR174">
        <v>9.2417978429027201E-2</v>
      </c>
      <c r="KS174">
        <v>0.225029641015841</v>
      </c>
      <c r="KT174">
        <v>0.18922724217933101</v>
      </c>
      <c r="KU174">
        <v>9.4793654988058196E-2</v>
      </c>
      <c r="KV174">
        <v>0.26292818154833503</v>
      </c>
      <c r="KW174">
        <v>0.17729756102525801</v>
      </c>
      <c r="KX174">
        <v>0.54030134615402003</v>
      </c>
      <c r="KY174">
        <v>0.41881186908838602</v>
      </c>
      <c r="KZ174">
        <v>0.113389713429392</v>
      </c>
      <c r="LA174">
        <v>0.44457538277544201</v>
      </c>
      <c r="LB174">
        <v>8.3532309077481395E-2</v>
      </c>
      <c r="LC174">
        <v>0.214938299412095</v>
      </c>
      <c r="LD174">
        <v>9.3697104201200004E-2</v>
      </c>
      <c r="LE174">
        <v>0.17423004769066999</v>
      </c>
      <c r="LF174">
        <v>4.6263255219749597E-2</v>
      </c>
      <c r="LG174">
        <v>6.1385324591636897E-2</v>
      </c>
      <c r="LH174">
        <v>6.1583295363027299E-2</v>
      </c>
      <c r="LI174">
        <v>-6.8405885581747697E-4</v>
      </c>
      <c r="LJ174">
        <v>0.155620592526516</v>
      </c>
      <c r="LK174">
        <v>6.9718375002530697E-2</v>
      </c>
      <c r="LL174">
        <v>0.26615392353713702</v>
      </c>
      <c r="LM174">
        <v>9.5660368171138002E-2</v>
      </c>
      <c r="LN174">
        <v>0.27842113786850398</v>
      </c>
      <c r="LO174">
        <v>0.25574189260778402</v>
      </c>
      <c r="LP174">
        <v>0.155333988392755</v>
      </c>
      <c r="LQ174">
        <v>0.32409382964903</v>
      </c>
      <c r="LR174">
        <v>0.141537951816784</v>
      </c>
      <c r="LS174">
        <v>0.458945069059504</v>
      </c>
      <c r="LT174">
        <v>0.11746359035969201</v>
      </c>
      <c r="LU174">
        <v>2.35406405242156E-3</v>
      </c>
      <c r="LV174">
        <v>-1.7341840814976601E-2</v>
      </c>
      <c r="LW174">
        <v>0.60021209120249097</v>
      </c>
      <c r="LX174">
        <v>7.8600719273446903E-2</v>
      </c>
      <c r="LY174">
        <v>0.60661027404877199</v>
      </c>
      <c r="LZ174">
        <v>0.149336447862677</v>
      </c>
      <c r="MA174">
        <v>0.50502097864037199</v>
      </c>
      <c r="MB174">
        <v>-0.15000122244101399</v>
      </c>
      <c r="MC174">
        <v>0.53756009867584698</v>
      </c>
      <c r="MD174">
        <v>-2.0042380856813698E-2</v>
      </c>
      <c r="ME174">
        <v>0.27638888836864201</v>
      </c>
      <c r="MF174">
        <v>0.11119130965841</v>
      </c>
      <c r="MG174">
        <v>0.16512279809401201</v>
      </c>
      <c r="MH174">
        <v>0.45153582669352499</v>
      </c>
      <c r="MI174">
        <v>0.35396084652859799</v>
      </c>
      <c r="MJ174">
        <v>0.220536366223859</v>
      </c>
      <c r="MK174">
        <v>0.34385450741369</v>
      </c>
      <c r="ML174">
        <v>1.8369832630298601E-2</v>
      </c>
      <c r="MM174">
        <v>7.4249803069039999E-2</v>
      </c>
      <c r="MN174">
        <v>0.20104037591995599</v>
      </c>
      <c r="MO174">
        <v>0.14631968841568599</v>
      </c>
      <c r="MP174">
        <v>0.17291401561088299</v>
      </c>
      <c r="MQ174">
        <v>0.13852659764993699</v>
      </c>
      <c r="MR174">
        <v>0.30931202069832903</v>
      </c>
      <c r="MS174">
        <v>6.8124436593025903E-2</v>
      </c>
      <c r="MT174">
        <v>0.41821816018826902</v>
      </c>
      <c r="MU174">
        <v>0.50789891394708098</v>
      </c>
      <c r="MV174">
        <v>-0.39979498831806298</v>
      </c>
      <c r="MW174">
        <v>0.39207639569917302</v>
      </c>
      <c r="MX174">
        <v>6.4984630784786501E-2</v>
      </c>
      <c r="MY174">
        <v>-2.98916071624028E-2</v>
      </c>
      <c r="MZ174">
        <v>0.20131711668746699</v>
      </c>
      <c r="NA174">
        <v>5.3968644088489802E-2</v>
      </c>
      <c r="NB174">
        <v>-0.14165999859190101</v>
      </c>
      <c r="NC174">
        <v>-1.6488746088760799E-2</v>
      </c>
      <c r="ND174">
        <v>0.140930337985298</v>
      </c>
      <c r="NE174">
        <v>0.456992818684825</v>
      </c>
      <c r="NF174">
        <v>-6.3124240591401606E-2</v>
      </c>
      <c r="NG174">
        <v>0.19364546117165801</v>
      </c>
      <c r="NH174">
        <v>0.26486008541613099</v>
      </c>
      <c r="NI174">
        <v>0.15090901928425099</v>
      </c>
      <c r="NJ174">
        <v>-1.8202312590758302E-2</v>
      </c>
      <c r="NK174">
        <v>0.28712071062305899</v>
      </c>
      <c r="NL174">
        <v>0.32706833380037797</v>
      </c>
      <c r="NM174">
        <v>0.312116819319113</v>
      </c>
      <c r="NN174">
        <v>0.314071232430924</v>
      </c>
      <c r="NO174">
        <v>0.28242768043743299</v>
      </c>
      <c r="NP174">
        <v>4.8502752889443598E-2</v>
      </c>
      <c r="NQ174">
        <v>0.378506039752248</v>
      </c>
      <c r="NR174">
        <v>0.21742435094958901</v>
      </c>
      <c r="NS174">
        <v>0.34830191705882002</v>
      </c>
      <c r="NT174">
        <v>-8.7106594945305094E-2</v>
      </c>
      <c r="NU174">
        <v>0.10594238617245801</v>
      </c>
      <c r="NV174">
        <v>0.48406464829823498</v>
      </c>
      <c r="NW174">
        <v>-0.111145592313504</v>
      </c>
      <c r="NX174">
        <v>0.14723494628606301</v>
      </c>
      <c r="NY174">
        <v>0.37590088020204898</v>
      </c>
      <c r="NZ174">
        <v>0.100328324068421</v>
      </c>
      <c r="OA174">
        <v>0.25248030400364002</v>
      </c>
      <c r="OB174">
        <v>0.242397311149743</v>
      </c>
      <c r="OC174">
        <v>0.269451519310766</v>
      </c>
      <c r="OD174">
        <v>0.14033483051426601</v>
      </c>
      <c r="OE174">
        <v>0.31989477670037902</v>
      </c>
      <c r="OF174">
        <v>0.289938455009633</v>
      </c>
      <c r="OG174">
        <v>3.5966768891521499E-2</v>
      </c>
      <c r="OH174">
        <v>0.51396626354538599</v>
      </c>
      <c r="OI174">
        <v>0.267249755722689</v>
      </c>
      <c r="OJ174">
        <v>0.203889571039988</v>
      </c>
      <c r="OK174">
        <v>0.163787906634458</v>
      </c>
      <c r="OL174">
        <v>0.67997496080595599</v>
      </c>
      <c r="OM174">
        <v>0.14339818542782101</v>
      </c>
      <c r="ON174">
        <v>0.65777487094965503</v>
      </c>
      <c r="OO174">
        <v>0.222256807145054</v>
      </c>
      <c r="OP174">
        <v>0.146713172702712</v>
      </c>
      <c r="OQ174">
        <v>0.193275871951788</v>
      </c>
      <c r="OR174">
        <v>0.28237924125743402</v>
      </c>
      <c r="OS174">
        <v>0.16867249583739999</v>
      </c>
      <c r="OT174">
        <v>0.23146391463739399</v>
      </c>
      <c r="OU174">
        <v>7.5664912088342001E-2</v>
      </c>
      <c r="OV174">
        <v>0.38142827231890403</v>
      </c>
      <c r="OW174">
        <v>0.57207843523246904</v>
      </c>
      <c r="OX174">
        <v>0.17422291921156399</v>
      </c>
      <c r="OY174">
        <v>0.56793627852897599</v>
      </c>
      <c r="OZ174">
        <v>0.28953141982297398</v>
      </c>
      <c r="PA174">
        <v>0.502765630929223</v>
      </c>
      <c r="PB174">
        <v>8.4556444953023197E-2</v>
      </c>
      <c r="PC174">
        <v>0.57507574394862604</v>
      </c>
      <c r="PD174">
        <v>0.255029242646855</v>
      </c>
      <c r="PE174">
        <v>0.30108528756654801</v>
      </c>
      <c r="PF174">
        <v>0.37115473474202698</v>
      </c>
      <c r="PG174">
        <v>0.17450213968742601</v>
      </c>
      <c r="PH174">
        <v>8.3136598882137799E-2</v>
      </c>
      <c r="PI174">
        <v>0.221607846332567</v>
      </c>
      <c r="PJ174">
        <v>0.132727447320105</v>
      </c>
      <c r="PK174">
        <v>0.29657567738153301</v>
      </c>
      <c r="PL174">
        <v>0.181328990691492</v>
      </c>
      <c r="PM174">
        <v>0.201556795893538</v>
      </c>
      <c r="PN174">
        <v>1.6493813424492401E-3</v>
      </c>
      <c r="PO174">
        <v>9.08247107975729E-2</v>
      </c>
      <c r="PP174">
        <v>0.13274451774279999</v>
      </c>
      <c r="PQ174">
        <v>0.13156102422545901</v>
      </c>
      <c r="PR174">
        <v>0.13509792762013501</v>
      </c>
      <c r="PS174">
        <v>-9.3521240648393698E-3</v>
      </c>
      <c r="PT174">
        <v>-3.9261314714521598E-4</v>
      </c>
      <c r="PU174">
        <v>0.244337767947026</v>
      </c>
      <c r="PV174">
        <v>5.26947279759718E-2</v>
      </c>
      <c r="PW174">
        <v>0.23700942778025499</v>
      </c>
      <c r="PX174">
        <v>0.13453159040298401</v>
      </c>
      <c r="PY174">
        <v>0.23263831832993001</v>
      </c>
      <c r="PZ174">
        <v>0.153352277946398</v>
      </c>
      <c r="QA174">
        <v>0.39496331020591902</v>
      </c>
      <c r="QB174">
        <v>0.13981425881686699</v>
      </c>
      <c r="QC174">
        <v>4.7156424424328103E-2</v>
      </c>
      <c r="QD174">
        <v>0.244785922876809</v>
      </c>
      <c r="QE174">
        <v>0.140993099804129</v>
      </c>
      <c r="QF174">
        <v>0.322022716507749</v>
      </c>
      <c r="QG174">
        <v>0.13196439383786501</v>
      </c>
      <c r="QH174">
        <v>2.4224809134557101E-2</v>
      </c>
      <c r="QI174">
        <v>0.14118024960720299</v>
      </c>
      <c r="QJ174">
        <v>0.37963740745914898</v>
      </c>
      <c r="QK174">
        <v>0.141273245211823</v>
      </c>
      <c r="QL174">
        <v>0.26033312219202898</v>
      </c>
      <c r="QM174">
        <v>0.40266037360129697</v>
      </c>
      <c r="QN174">
        <v>0.20319367544487199</v>
      </c>
      <c r="QO174">
        <v>7.2227189309229403E-2</v>
      </c>
      <c r="QP174">
        <v>-3.9509620845586103E-2</v>
      </c>
      <c r="QQ174">
        <v>8.9151780808741601E-2</v>
      </c>
      <c r="QR174">
        <v>-1.17516268556797E-2</v>
      </c>
      <c r="QS174">
        <v>3.6628398107398603E-2</v>
      </c>
      <c r="QT174">
        <v>0.210519923970961</v>
      </c>
      <c r="QU174">
        <v>3.0373089042726401E-3</v>
      </c>
      <c r="QV174">
        <v>0.575995865390449</v>
      </c>
      <c r="QW174">
        <v>3.4418167104228403E-2</v>
      </c>
      <c r="QX174">
        <v>0.29961908967050999</v>
      </c>
      <c r="QY174">
        <v>0.20860470449902199</v>
      </c>
      <c r="QZ174">
        <v>-2.6850104187349901E-3</v>
      </c>
      <c r="RA174">
        <v>0.28956016964646802</v>
      </c>
      <c r="RB174">
        <v>-1.6976785748469499E-2</v>
      </c>
      <c r="RC174">
        <v>0.26531041015610402</v>
      </c>
      <c r="RD174">
        <v>-0.10396351848110599</v>
      </c>
      <c r="RE174">
        <v>0.41950009848647701</v>
      </c>
      <c r="RF174">
        <v>-0.127294996928384</v>
      </c>
      <c r="RG174">
        <v>0.36945469097556199</v>
      </c>
      <c r="RH174">
        <v>6.4156123407623999E-2</v>
      </c>
      <c r="RI174">
        <v>-9.0733283126386496E-2</v>
      </c>
      <c r="RJ174">
        <v>0.209328232986003</v>
      </c>
      <c r="RK174">
        <v>6.1557992143224299E-2</v>
      </c>
      <c r="RL174">
        <v>0.35482821090919597</v>
      </c>
      <c r="RM174">
        <v>0.16497952487922701</v>
      </c>
      <c r="RN174">
        <v>0.52722389703776895</v>
      </c>
      <c r="RO174">
        <v>0.58232766389257495</v>
      </c>
      <c r="RP174">
        <v>-2.0811097297147699E-2</v>
      </c>
      <c r="RQ174">
        <v>0.63922642396488405</v>
      </c>
      <c r="RR174">
        <v>-0.18191726025844401</v>
      </c>
      <c r="RS174">
        <v>0.61883954881865699</v>
      </c>
      <c r="RT174">
        <v>-0.101613795714393</v>
      </c>
      <c r="RU174">
        <v>0.165835335766543</v>
      </c>
      <c r="RV174">
        <v>9.8353884421187199E-2</v>
      </c>
      <c r="RW174">
        <v>0.349953500058994</v>
      </c>
      <c r="RX174">
        <v>0.12693148782870001</v>
      </c>
      <c r="RY174">
        <v>0.30343380902305001</v>
      </c>
      <c r="RZ174">
        <v>2.7729491704874099E-2</v>
      </c>
      <c r="SA174">
        <v>9.6474256091007807E-2</v>
      </c>
      <c r="SB174">
        <v>0.48802502512694801</v>
      </c>
      <c r="SC174">
        <v>5.4596648643724197E-2</v>
      </c>
      <c r="SD174">
        <v>0.24555301578055799</v>
      </c>
      <c r="SE174">
        <v>0.197715783736543</v>
      </c>
      <c r="SF174">
        <v>0.25657563266375499</v>
      </c>
      <c r="SG174">
        <v>0.42051392481455802</v>
      </c>
      <c r="SH174">
        <v>0.1274837589768</v>
      </c>
      <c r="SI174">
        <v>0.13236443571584</v>
      </c>
      <c r="SJ174">
        <v>0.39190915918547198</v>
      </c>
      <c r="SK174">
        <v>7.3739918322804202E-2</v>
      </c>
      <c r="SL174">
        <v>0.435704193026205</v>
      </c>
      <c r="SM174">
        <v>0.20135641619741901</v>
      </c>
      <c r="SN174">
        <v>0.41718234551399402</v>
      </c>
      <c r="SO174">
        <v>9.4253361311309306E-2</v>
      </c>
      <c r="SP174">
        <v>0.40362164533282102</v>
      </c>
      <c r="SQ174">
        <v>0.29666416945095297</v>
      </c>
      <c r="SR174">
        <v>0.21426059413273499</v>
      </c>
      <c r="SS174">
        <v>0.38257552663331201</v>
      </c>
      <c r="ST174">
        <v>0.277509693317256</v>
      </c>
      <c r="SU174">
        <v>0.28490523416809899</v>
      </c>
      <c r="SV174">
        <v>-3.5068260041791997E-2</v>
      </c>
      <c r="SW174">
        <v>0.24783742802926301</v>
      </c>
      <c r="SX174">
        <v>0.241921160694865</v>
      </c>
      <c r="SY174">
        <v>0.25623390749622899</v>
      </c>
      <c r="SZ174">
        <v>0.213284039625767</v>
      </c>
      <c r="TA174">
        <v>2.5758459595662701E-2</v>
      </c>
      <c r="TB174">
        <v>0.19289580000731199</v>
      </c>
      <c r="TC174">
        <v>0.51157245571663801</v>
      </c>
      <c r="TD174">
        <v>0.18128365080108799</v>
      </c>
      <c r="TE174">
        <v>0.50672413179486098</v>
      </c>
      <c r="TF174">
        <v>0.175072112428826</v>
      </c>
      <c r="TG174">
        <v>5.3399097862926103E-3</v>
      </c>
      <c r="TH174">
        <v>0.35367051991911103</v>
      </c>
      <c r="TI174">
        <v>8.0647489779726605E-2</v>
      </c>
      <c r="TJ174">
        <v>0.28803625890199303</v>
      </c>
      <c r="TK174">
        <v>0.120121205783854</v>
      </c>
      <c r="TL174">
        <v>0.37989402915957099</v>
      </c>
      <c r="TM174">
        <v>0.35367282294485503</v>
      </c>
      <c r="TN174">
        <v>0.22905337696337999</v>
      </c>
      <c r="TO174">
        <v>0.23368267145399599</v>
      </c>
      <c r="TP174">
        <v>-0.11753139213866599</v>
      </c>
      <c r="TQ174">
        <v>9.9184618235705901E-2</v>
      </c>
      <c r="TR174">
        <v>-2.0284057357129099E-3</v>
      </c>
      <c r="TS174">
        <v>-0.211325672642205</v>
      </c>
      <c r="TT174">
        <v>-0.15204262569118801</v>
      </c>
      <c r="TU174">
        <v>-9.7564945257748698E-2</v>
      </c>
      <c r="TV174">
        <v>0.38999364884527199</v>
      </c>
      <c r="TW174">
        <v>-0.32348431854342602</v>
      </c>
      <c r="TX174">
        <v>-0.19185037337951399</v>
      </c>
      <c r="TY174">
        <v>-0.14493973802506499</v>
      </c>
      <c r="TZ174">
        <v>2.6222167562779501E-2</v>
      </c>
      <c r="UA174">
        <v>0.27895312013567802</v>
      </c>
      <c r="UB174">
        <v>0.101826096369181</v>
      </c>
      <c r="UC174">
        <v>0.442229810114662</v>
      </c>
      <c r="UD174">
        <v>-5.13262296557398E-3</v>
      </c>
      <c r="UE174">
        <v>0.42485357454550698</v>
      </c>
      <c r="UF174">
        <v>-1.40741337137292E-2</v>
      </c>
      <c r="UG174">
        <v>0.355794068407361</v>
      </c>
      <c r="UH174">
        <v>-5.6270447251842701E-2</v>
      </c>
      <c r="UI174">
        <v>0.21022051077825701</v>
      </c>
      <c r="UJ174">
        <v>0.14172779960717199</v>
      </c>
      <c r="UK174">
        <v>0.32186270275921702</v>
      </c>
      <c r="UL174">
        <v>0.13996444090100599</v>
      </c>
      <c r="UM174">
        <v>0.32743417691514198</v>
      </c>
      <c r="UN174">
        <v>0.17707306918501001</v>
      </c>
      <c r="UO174">
        <v>2.3157092396116699E-2</v>
      </c>
      <c r="UP174">
        <v>0.126351366149352</v>
      </c>
      <c r="UQ174">
        <v>0.24730592581514699</v>
      </c>
      <c r="UR174">
        <v>0.343908255704587</v>
      </c>
      <c r="US174">
        <v>0.18328900228296899</v>
      </c>
      <c r="UT174">
        <v>-0.142212759036808</v>
      </c>
      <c r="UU174">
        <v>0.32643870927746799</v>
      </c>
      <c r="UV174">
        <v>9.5908883360452904E-2</v>
      </c>
      <c r="UW174">
        <v>2.2963406185302199E-2</v>
      </c>
      <c r="UX174">
        <v>0.15696724898039599</v>
      </c>
      <c r="UY174">
        <v>0.24773601197779699</v>
      </c>
      <c r="UZ174">
        <v>0.32464605354703602</v>
      </c>
      <c r="VA174">
        <v>0.35809775144547401</v>
      </c>
      <c r="VB174">
        <v>0.28356386262217997</v>
      </c>
      <c r="VC174">
        <v>6.9385267496076097E-2</v>
      </c>
      <c r="VD174">
        <v>-7.7718511190936201E-2</v>
      </c>
    </row>
    <row r="175" spans="1:576" x14ac:dyDescent="0.2">
      <c r="A175" t="s">
        <v>771</v>
      </c>
      <c r="B175">
        <v>0.52548204906637397</v>
      </c>
      <c r="C175">
        <v>0.35410828578615999</v>
      </c>
      <c r="D175">
        <v>0.47770768094728699</v>
      </c>
      <c r="E175">
        <v>2.21217754340008E-2</v>
      </c>
      <c r="F175">
        <v>0.465369819839062</v>
      </c>
      <c r="G175">
        <v>0.452734145239445</v>
      </c>
      <c r="H175">
        <v>0.47211647714976002</v>
      </c>
      <c r="I175">
        <v>0.26386640571673298</v>
      </c>
      <c r="J175">
        <v>0.32088877712491898</v>
      </c>
      <c r="K175">
        <v>0.224305807188178</v>
      </c>
      <c r="L175">
        <v>0.37633306278380102</v>
      </c>
      <c r="M175">
        <v>0.47500864097887902</v>
      </c>
      <c r="N175">
        <v>0.31148232091727601</v>
      </c>
      <c r="O175">
        <v>0.38922630077406101</v>
      </c>
      <c r="P175">
        <v>0.446788656359146</v>
      </c>
      <c r="Q175">
        <v>0.44944315632521797</v>
      </c>
      <c r="R175">
        <v>0.126863860215226</v>
      </c>
      <c r="S175">
        <v>0.30258501639083901</v>
      </c>
      <c r="T175">
        <v>0.393667928530751</v>
      </c>
      <c r="U175">
        <v>0.30347086769420201</v>
      </c>
      <c r="V175">
        <v>0.48767446687031302</v>
      </c>
      <c r="W175">
        <v>5.6469126951982501E-2</v>
      </c>
      <c r="X175">
        <v>0.49727218596400602</v>
      </c>
      <c r="Y175">
        <v>0.23131876238750201</v>
      </c>
      <c r="Z175">
        <v>0.34654717045741901</v>
      </c>
      <c r="AA175">
        <v>2.1160421831354099E-2</v>
      </c>
      <c r="AB175">
        <v>0.54133228934757205</v>
      </c>
      <c r="AC175">
        <v>0.44796138879247099</v>
      </c>
      <c r="AD175">
        <v>0.47820736710778</v>
      </c>
      <c r="AE175">
        <v>0.46691654732759402</v>
      </c>
      <c r="AF175">
        <v>0.193381948132233</v>
      </c>
      <c r="AG175">
        <v>-0.18633680151809501</v>
      </c>
      <c r="AH175">
        <v>4.14267032995118E-2</v>
      </c>
      <c r="AI175">
        <v>-0.40672392772317101</v>
      </c>
      <c r="AJ175">
        <v>0.23851239953308001</v>
      </c>
      <c r="AK175">
        <v>-0.34890017985400901</v>
      </c>
      <c r="AL175">
        <v>0.305857096010348</v>
      </c>
      <c r="AM175">
        <v>-0.233366049242136</v>
      </c>
      <c r="AN175">
        <v>5.3191832858705997E-2</v>
      </c>
      <c r="AO175">
        <v>0.201688075204673</v>
      </c>
      <c r="AP175">
        <v>0.320240444610221</v>
      </c>
      <c r="AQ175">
        <v>-0.23339556906964401</v>
      </c>
      <c r="AR175">
        <v>0.24951133577116399</v>
      </c>
      <c r="AS175">
        <v>0.32885590584202101</v>
      </c>
      <c r="AT175">
        <v>0.32016421361368402</v>
      </c>
      <c r="AU175">
        <v>0.33872722685446499</v>
      </c>
      <c r="AV175">
        <v>0.264462423990238</v>
      </c>
      <c r="AW175">
        <v>0.165832512522433</v>
      </c>
      <c r="AX175">
        <v>0.26835325479901501</v>
      </c>
      <c r="AY175">
        <v>0.109785690838633</v>
      </c>
      <c r="AZ175">
        <v>0.15224538847268701</v>
      </c>
      <c r="BA175">
        <v>1.97264525066638E-2</v>
      </c>
      <c r="BB175">
        <v>0.13028586077595999</v>
      </c>
      <c r="BC175">
        <v>0.10116343472477</v>
      </c>
      <c r="BD175">
        <v>0.33841150295739197</v>
      </c>
      <c r="BE175">
        <v>0.39145804300092801</v>
      </c>
      <c r="BF175">
        <v>-0.47965407377299102</v>
      </c>
      <c r="BG175">
        <v>0.37308016926191301</v>
      </c>
      <c r="BH175">
        <v>7.5422708894540794E-2</v>
      </c>
      <c r="BI175">
        <v>0.140921731379233</v>
      </c>
      <c r="BJ175">
        <v>-0.230230753434052</v>
      </c>
      <c r="BK175">
        <v>0.191617576683593</v>
      </c>
      <c r="BL175">
        <v>1.6420570201456101E-2</v>
      </c>
      <c r="BM175">
        <v>0.276481823945952</v>
      </c>
      <c r="BN175">
        <v>0.118552275506132</v>
      </c>
      <c r="BO175">
        <v>8.6534771630302598E-2</v>
      </c>
      <c r="BP175">
        <v>0.20695895046439799</v>
      </c>
      <c r="BQ175">
        <v>0.35566911412062402</v>
      </c>
      <c r="BR175">
        <v>0.25472436028555101</v>
      </c>
      <c r="BS175">
        <v>0.165136561905602</v>
      </c>
      <c r="BT175">
        <v>0.43937815190567397</v>
      </c>
      <c r="BU175">
        <v>0.124692876772124</v>
      </c>
      <c r="BV175">
        <v>0.37832410358451601</v>
      </c>
      <c r="BW175">
        <v>0.21170247407484899</v>
      </c>
      <c r="BX175">
        <v>0.120213026422619</v>
      </c>
      <c r="BY175">
        <v>0.119492708529711</v>
      </c>
      <c r="BZ175">
        <v>0.24343261929517199</v>
      </c>
      <c r="CA175">
        <v>0.43837375964293501</v>
      </c>
      <c r="CB175">
        <v>7.7237334650892997E-4</v>
      </c>
      <c r="CC175">
        <v>-0.14994883480251101</v>
      </c>
      <c r="CD175">
        <v>-0.27311991255891999</v>
      </c>
      <c r="CE175">
        <v>0.107397408971754</v>
      </c>
      <c r="CF175">
        <v>-0.14524909766921201</v>
      </c>
      <c r="CG175">
        <v>0.17747246961435201</v>
      </c>
      <c r="CH175">
        <v>0.38318670505171898</v>
      </c>
      <c r="CI175">
        <v>0.40158480520027801</v>
      </c>
      <c r="CJ175">
        <v>0.40349412433264398</v>
      </c>
      <c r="CK175">
        <v>0.40923305480420002</v>
      </c>
      <c r="CL175">
        <v>0.46168753427467801</v>
      </c>
      <c r="CM175">
        <v>0.39406009012951998</v>
      </c>
      <c r="CN175">
        <v>0.25617776602960102</v>
      </c>
      <c r="CO175">
        <v>0.30152576661528102</v>
      </c>
      <c r="CP175">
        <v>0.387067811290144</v>
      </c>
      <c r="CQ175">
        <v>0.254281449451702</v>
      </c>
      <c r="CR175">
        <v>0.46335668254755402</v>
      </c>
      <c r="CS175">
        <v>0.370789027834871</v>
      </c>
      <c r="CT175">
        <v>0.206486914125739</v>
      </c>
      <c r="CU175">
        <v>0.470022605570875</v>
      </c>
      <c r="CV175">
        <v>0.20893729497623001</v>
      </c>
      <c r="CW175">
        <v>0.20753702347826899</v>
      </c>
      <c r="CX175">
        <v>0.47813533000297198</v>
      </c>
      <c r="CY175">
        <v>0.50472209592320405</v>
      </c>
      <c r="CZ175">
        <v>0.35812305470807998</v>
      </c>
      <c r="DA175">
        <v>0.44506335147586001</v>
      </c>
      <c r="DB175">
        <v>0.27562378660708498</v>
      </c>
      <c r="DC175">
        <v>0.488068023668981</v>
      </c>
      <c r="DD175">
        <v>0.17729756102525801</v>
      </c>
      <c r="DE175">
        <v>0.43128925102655502</v>
      </c>
      <c r="DF175">
        <v>0.25942678444175998</v>
      </c>
      <c r="DG175">
        <v>0.40697114172612198</v>
      </c>
      <c r="DH175">
        <v>0.29536353463859299</v>
      </c>
      <c r="DI175">
        <v>0.29648394137392597</v>
      </c>
      <c r="DJ175">
        <v>0.36595629047951</v>
      </c>
      <c r="DK175">
        <v>0.46230099086814203</v>
      </c>
      <c r="DL175">
        <v>0.21005423093677</v>
      </c>
      <c r="DM175">
        <v>0.50679185296533902</v>
      </c>
      <c r="DN175">
        <v>0.41039364958271302</v>
      </c>
      <c r="DO175">
        <v>5.8681761866657099E-2</v>
      </c>
      <c r="DP175">
        <v>-5.8102277857007598E-2</v>
      </c>
      <c r="DQ175">
        <v>0.26883506426871501</v>
      </c>
      <c r="DR175">
        <v>0.212926101887292</v>
      </c>
      <c r="DS175">
        <v>-7.8139653579000101E-2</v>
      </c>
      <c r="DT175">
        <v>-0.107229353085549</v>
      </c>
      <c r="DU175">
        <v>6.1550783523200399E-3</v>
      </c>
      <c r="DV175">
        <v>0.36015026221859697</v>
      </c>
      <c r="DW175">
        <v>-0.58293568931209905</v>
      </c>
      <c r="DX175">
        <v>0.55149343341491697</v>
      </c>
      <c r="DY175">
        <v>-0.594416571922179</v>
      </c>
      <c r="DZ175">
        <v>0.588174555952658</v>
      </c>
      <c r="EA175">
        <v>5.1123757213263898E-2</v>
      </c>
      <c r="EB175">
        <v>0.29443291993502702</v>
      </c>
      <c r="EC175">
        <v>0.22969178609232499</v>
      </c>
      <c r="ED175">
        <v>-0.23891706398027299</v>
      </c>
      <c r="EE175">
        <v>8.8562008374816606E-2</v>
      </c>
      <c r="EF175">
        <v>-5.66185776702973E-2</v>
      </c>
      <c r="EG175">
        <v>3.2211107830181399E-2</v>
      </c>
      <c r="EH175">
        <v>7.8386665319152296E-2</v>
      </c>
      <c r="EI175">
        <v>0.26168579092481298</v>
      </c>
      <c r="EJ175">
        <v>0.29876959724748597</v>
      </c>
      <c r="EK175">
        <v>0.27918073675410199</v>
      </c>
      <c r="EL175">
        <v>0.298989491746603</v>
      </c>
      <c r="EM175">
        <v>0.21191762186132301</v>
      </c>
      <c r="EN175">
        <v>0.29792245090080799</v>
      </c>
      <c r="EO175">
        <v>3.3229418891713297E-2</v>
      </c>
      <c r="EP175">
        <v>0.39755017767598</v>
      </c>
      <c r="EQ175">
        <v>1.2204030143619E-2</v>
      </c>
      <c r="ER175">
        <v>0.37646833114512801</v>
      </c>
      <c r="ES175">
        <v>0.13774806766272299</v>
      </c>
      <c r="ET175">
        <v>0.39962011684388898</v>
      </c>
      <c r="EU175">
        <v>1.7917410851206801E-2</v>
      </c>
      <c r="EV175">
        <v>0.32408160953007897</v>
      </c>
      <c r="EW175">
        <v>0.20974380117327299</v>
      </c>
      <c r="EX175">
        <v>0.27216607334581899</v>
      </c>
      <c r="EY175">
        <v>0.27069558637471097</v>
      </c>
      <c r="EZ175">
        <v>0.319271862286854</v>
      </c>
      <c r="FA175">
        <v>0.276273203047041</v>
      </c>
      <c r="FB175">
        <v>0.32632480375188899</v>
      </c>
      <c r="FC175">
        <v>0.330887603788036</v>
      </c>
      <c r="FD175">
        <v>0.28319146413575702</v>
      </c>
      <c r="FE175">
        <v>0.16079086700560299</v>
      </c>
      <c r="FF175">
        <v>0.31683430814117702</v>
      </c>
      <c r="FG175">
        <v>0.32167873897313398</v>
      </c>
      <c r="FH175">
        <v>0.43138572857259899</v>
      </c>
      <c r="FI175">
        <v>0.29264629484969001</v>
      </c>
      <c r="FJ175">
        <v>0.38802267365755799</v>
      </c>
      <c r="FK175">
        <v>-5.75770344507643E-2</v>
      </c>
      <c r="FL175">
        <v>0.32745733351662099</v>
      </c>
      <c r="FM175">
        <v>8.2053330239408001E-2</v>
      </c>
      <c r="FN175">
        <v>0.39769647908519301</v>
      </c>
      <c r="FO175">
        <v>0.40720951454736198</v>
      </c>
      <c r="FP175">
        <v>0.22496805295821201</v>
      </c>
      <c r="FQ175">
        <v>-0.247321650748932</v>
      </c>
      <c r="FR175">
        <v>0.36609782155734499</v>
      </c>
      <c r="FS175">
        <v>0.17832743317750899</v>
      </c>
      <c r="FT175">
        <v>0.398395394301432</v>
      </c>
      <c r="FU175">
        <v>0.55255572690060095</v>
      </c>
      <c r="FV175">
        <v>0.400292509433674</v>
      </c>
      <c r="FW175">
        <v>9.9117138596936105E-2</v>
      </c>
      <c r="FX175">
        <v>0.46306712142378897</v>
      </c>
      <c r="FY175">
        <v>0.53364439257058105</v>
      </c>
      <c r="FZ175">
        <v>7.6206071928584695E-2</v>
      </c>
      <c r="GA175">
        <v>0.438652210685544</v>
      </c>
      <c r="GB175">
        <v>8.3178719466866599E-2</v>
      </c>
      <c r="GC175">
        <v>0.50673155897863498</v>
      </c>
      <c r="GD175">
        <v>0.17720262773487899</v>
      </c>
      <c r="GE175">
        <v>0.39870953715083202</v>
      </c>
      <c r="GF175">
        <v>-5.2827530015695498E-2</v>
      </c>
      <c r="GG175">
        <v>0.46244405879832101</v>
      </c>
      <c r="GH175">
        <v>0.33990756008380701</v>
      </c>
      <c r="GI175">
        <v>0.27133324914798601</v>
      </c>
      <c r="GJ175">
        <v>0.36622519666216302</v>
      </c>
      <c r="GK175">
        <v>-0.246466144076883</v>
      </c>
      <c r="GL175">
        <v>0.35349784985472799</v>
      </c>
      <c r="GM175">
        <v>-0.110406307130116</v>
      </c>
      <c r="GN175">
        <v>0.34077679333396199</v>
      </c>
      <c r="GO175">
        <v>3.9128879534164503E-3</v>
      </c>
      <c r="GP175">
        <v>-0.19334095950444999</v>
      </c>
      <c r="GQ175">
        <v>0.40523406396841399</v>
      </c>
      <c r="GR175">
        <v>0.33751083830300499</v>
      </c>
      <c r="GS175">
        <v>9.0539553759223707E-2</v>
      </c>
      <c r="GT175">
        <v>0.52277603298356901</v>
      </c>
      <c r="GU175">
        <v>7.8721677259163694E-2</v>
      </c>
      <c r="GV175">
        <v>0.53000730725882705</v>
      </c>
      <c r="GW175">
        <v>0.44082690485417803</v>
      </c>
      <c r="GX175">
        <v>-8.4802996726823607E-2</v>
      </c>
      <c r="GY175">
        <v>0.432073798854126</v>
      </c>
      <c r="GZ175">
        <v>0.15937784798847399</v>
      </c>
      <c r="HA175">
        <v>0.49426531787797001</v>
      </c>
      <c r="HB175">
        <v>0.113214003304907</v>
      </c>
      <c r="HC175">
        <v>2.0008456298030799E-2</v>
      </c>
      <c r="HD175">
        <v>0.27860018835640099</v>
      </c>
      <c r="HE175">
        <v>0.31365825934462999</v>
      </c>
      <c r="HF175">
        <v>0.19314180776925199</v>
      </c>
      <c r="HG175">
        <v>0.47423270648928401</v>
      </c>
      <c r="HH175">
        <v>0.18398954985161201</v>
      </c>
      <c r="HI175">
        <v>0.33915747131180901</v>
      </c>
      <c r="HJ175">
        <v>0.16200257601922999</v>
      </c>
      <c r="HK175">
        <v>-0.20367154412701099</v>
      </c>
      <c r="HL175">
        <v>0.18852488635446499</v>
      </c>
      <c r="HM175">
        <v>0.150077838506983</v>
      </c>
      <c r="HN175">
        <v>0.160766408826862</v>
      </c>
      <c r="HO175">
        <v>-0.12617714518453599</v>
      </c>
      <c r="HP175">
        <v>0.30026189747818599</v>
      </c>
      <c r="HQ175">
        <v>3.7833470857615598E-2</v>
      </c>
      <c r="HR175">
        <v>0.31459862614811002</v>
      </c>
      <c r="HS175">
        <v>0.27830874128445299</v>
      </c>
      <c r="HT175">
        <v>0.41165490448752001</v>
      </c>
      <c r="HU175">
        <v>0.38959356846270499</v>
      </c>
      <c r="HV175">
        <v>0.36224573960207701</v>
      </c>
      <c r="HW175">
        <v>0.40281696610733198</v>
      </c>
      <c r="HX175">
        <v>0.321122963754433</v>
      </c>
      <c r="HY175">
        <v>0.36968881487515998</v>
      </c>
      <c r="HZ175">
        <v>0.421299997689635</v>
      </c>
      <c r="IA175">
        <v>-0.1445059977856</v>
      </c>
      <c r="IB175">
        <v>0.36922310249213502</v>
      </c>
      <c r="IC175">
        <v>0.32788171791546999</v>
      </c>
      <c r="ID175">
        <v>0.25982815124166497</v>
      </c>
      <c r="IE175">
        <v>0.32373379417787201</v>
      </c>
      <c r="IF175">
        <v>0.32863144638382702</v>
      </c>
      <c r="IG175">
        <v>-0.62417776513950196</v>
      </c>
      <c r="IH175">
        <v>0.51827249693123401</v>
      </c>
      <c r="II175">
        <v>0.33536224150032001</v>
      </c>
      <c r="IJ175">
        <v>0.35880947167692001</v>
      </c>
      <c r="IK175">
        <v>0.41528400719355602</v>
      </c>
      <c r="IL175">
        <v>0.18861162932148201</v>
      </c>
      <c r="IM175">
        <v>0.39608116406478999</v>
      </c>
      <c r="IN175">
        <v>0.20355228211804799</v>
      </c>
      <c r="IO175">
        <v>0.46979651556616397</v>
      </c>
      <c r="IP175">
        <v>1.89951675948286E-2</v>
      </c>
      <c r="IQ175">
        <v>0.48126560941596003</v>
      </c>
      <c r="IR175">
        <v>0.25853675594188902</v>
      </c>
      <c r="IS175">
        <v>8.4530860004400094E-3</v>
      </c>
      <c r="IT175">
        <v>0.2730948142795</v>
      </c>
      <c r="IU175">
        <v>0.28533886903787498</v>
      </c>
      <c r="IV175">
        <v>0.35004309792397797</v>
      </c>
      <c r="IW175">
        <v>0.398926388399437</v>
      </c>
      <c r="IX175">
        <v>0.33483442363342703</v>
      </c>
      <c r="IY175">
        <v>0.433760198440789</v>
      </c>
      <c r="IZ175">
        <v>0.40198755132872399</v>
      </c>
      <c r="JA175">
        <v>0.37029469916450503</v>
      </c>
      <c r="JB175">
        <v>0.313544990485917</v>
      </c>
      <c r="JC175">
        <v>0.20772336379343401</v>
      </c>
      <c r="JD175">
        <v>0.32330567294345702</v>
      </c>
      <c r="JE175">
        <v>0.43794473714295201</v>
      </c>
      <c r="JF175">
        <v>0.25791065031598098</v>
      </c>
      <c r="JG175">
        <v>0.26094329804606697</v>
      </c>
      <c r="JH175">
        <v>0.35741819612857401</v>
      </c>
      <c r="JI175">
        <v>-8.9550762722498595E-2</v>
      </c>
      <c r="JJ175">
        <v>0.32566934369281803</v>
      </c>
      <c r="JK175">
        <v>0.22145466055771301</v>
      </c>
      <c r="JL175">
        <v>0.39536032292914203</v>
      </c>
      <c r="JM175">
        <v>0.238645294946526</v>
      </c>
      <c r="JN175">
        <v>0.39581923359594401</v>
      </c>
      <c r="JO175">
        <v>0.194292254151951</v>
      </c>
      <c r="JP175">
        <v>0.35468325595736</v>
      </c>
      <c r="JQ175">
        <v>0.20641292940869599</v>
      </c>
      <c r="JR175">
        <v>0.37927726689474001</v>
      </c>
      <c r="JS175">
        <v>0.249933951098779</v>
      </c>
      <c r="JT175">
        <v>0.37464971524774399</v>
      </c>
      <c r="JU175">
        <v>0.46191375884668201</v>
      </c>
      <c r="JV175">
        <v>0.27395543105843401</v>
      </c>
      <c r="JW175">
        <v>-0.16969951046162199</v>
      </c>
      <c r="JX175">
        <v>-5.21975046888195E-2</v>
      </c>
      <c r="JY175">
        <v>0.21531603750544601</v>
      </c>
      <c r="JZ175">
        <v>0.19377251255205999</v>
      </c>
      <c r="KA175">
        <v>0.27388625426123397</v>
      </c>
      <c r="KB175">
        <v>0.27876015528359699</v>
      </c>
      <c r="KC175">
        <v>0.38232672100465198</v>
      </c>
      <c r="KD175">
        <v>0.40210985065992899</v>
      </c>
      <c r="KE175">
        <v>0.37584202753324603</v>
      </c>
      <c r="KF175">
        <v>0.22999225898678</v>
      </c>
      <c r="KG175">
        <v>0.54259960051405898</v>
      </c>
      <c r="KH175">
        <v>0.41008451127180001</v>
      </c>
      <c r="KI175">
        <v>0.23685212049249399</v>
      </c>
      <c r="KJ175">
        <v>0.30197650894320699</v>
      </c>
      <c r="KK175">
        <v>0.41744551049095602</v>
      </c>
      <c r="KL175">
        <v>0.30076568532235298</v>
      </c>
      <c r="KM175">
        <v>0.43152508604296402</v>
      </c>
      <c r="KN175">
        <v>0.38474557058693498</v>
      </c>
      <c r="KO175">
        <v>0.297267133027591</v>
      </c>
      <c r="KP175">
        <v>0.378571985715418</v>
      </c>
      <c r="KQ175">
        <v>0.22561668273330601</v>
      </c>
      <c r="KR175">
        <v>7.8379682421529095E-2</v>
      </c>
      <c r="KS175">
        <v>0.22177435171735099</v>
      </c>
      <c r="KT175">
        <v>0.228063150690275</v>
      </c>
      <c r="KU175">
        <v>0.167873002982451</v>
      </c>
      <c r="KV175">
        <v>0.20392082721459101</v>
      </c>
      <c r="KW175">
        <v>1</v>
      </c>
      <c r="KX175">
        <v>0.38353125786820802</v>
      </c>
      <c r="KY175">
        <v>0.37516611992425097</v>
      </c>
      <c r="KZ175">
        <v>0.369421681755084</v>
      </c>
      <c r="LA175">
        <v>0.39546295584864799</v>
      </c>
      <c r="LB175">
        <v>0.368407001864693</v>
      </c>
      <c r="LC175">
        <v>0.17422733402201601</v>
      </c>
      <c r="LD175">
        <v>0.29529663039652998</v>
      </c>
      <c r="LE175">
        <v>6.2544699545054299E-3</v>
      </c>
      <c r="LF175">
        <v>0.29218068942785203</v>
      </c>
      <c r="LG175">
        <v>0.33811442495439697</v>
      </c>
      <c r="LH175">
        <v>0.26049739077268502</v>
      </c>
      <c r="LI175">
        <v>0.267001741834273</v>
      </c>
      <c r="LJ175">
        <v>0.27584112375877301</v>
      </c>
      <c r="LK175">
        <v>0.394683669875321</v>
      </c>
      <c r="LL175">
        <v>0.41364710923116499</v>
      </c>
      <c r="LM175">
        <v>0.21468925369650299</v>
      </c>
      <c r="LN175">
        <v>0.46208251434785003</v>
      </c>
      <c r="LO175">
        <v>0.460253049462575</v>
      </c>
      <c r="LP175">
        <v>0.43156625197090698</v>
      </c>
      <c r="LQ175">
        <v>0.451670244854882</v>
      </c>
      <c r="LR175">
        <v>0.42385087330230098</v>
      </c>
      <c r="LS175">
        <v>0.30344219817360402</v>
      </c>
      <c r="LT175">
        <v>0.36481796001523598</v>
      </c>
      <c r="LU175">
        <v>0.28464768390376199</v>
      </c>
      <c r="LV175">
        <v>9.4295152185271194E-2</v>
      </c>
      <c r="LW175">
        <v>0.26949736298710902</v>
      </c>
      <c r="LX175">
        <v>0.442588668226091</v>
      </c>
      <c r="LY175">
        <v>0.250477842819888</v>
      </c>
      <c r="LZ175">
        <v>0.50889719056329497</v>
      </c>
      <c r="MA175">
        <v>-0.14013509446025199</v>
      </c>
      <c r="MB175">
        <v>0.212772183303058</v>
      </c>
      <c r="MC175">
        <v>-0.19409876179243901</v>
      </c>
      <c r="MD175">
        <v>0.384984205514244</v>
      </c>
      <c r="ME175">
        <v>0.24616047992234999</v>
      </c>
      <c r="MF175">
        <v>0.40653340348061001</v>
      </c>
      <c r="MG175">
        <v>0.363954632659583</v>
      </c>
      <c r="MH175">
        <v>0.19141633488141299</v>
      </c>
      <c r="MI175">
        <v>0.35312267951290999</v>
      </c>
      <c r="MJ175">
        <v>0.37264180879935399</v>
      </c>
      <c r="MK175">
        <v>0.34895623434587197</v>
      </c>
      <c r="ML175">
        <v>0.27084471250299202</v>
      </c>
      <c r="MM175">
        <v>0.230202057983518</v>
      </c>
      <c r="MN175">
        <v>0.26473211809379799</v>
      </c>
      <c r="MO175">
        <v>0.13178920540525499</v>
      </c>
      <c r="MP175">
        <v>0.34521603229805597</v>
      </c>
      <c r="MQ175">
        <v>2.4349875484357901E-2</v>
      </c>
      <c r="MR175">
        <v>0.31196561439527798</v>
      </c>
      <c r="MS175">
        <v>0.21078911517364901</v>
      </c>
      <c r="MT175">
        <v>0.46768962217848598</v>
      </c>
      <c r="MU175">
        <v>0.439437712527671</v>
      </c>
      <c r="MV175">
        <v>-0.43779881049040698</v>
      </c>
      <c r="MW175">
        <v>0.40432010918604699</v>
      </c>
      <c r="MX175">
        <v>0.12883940348846301</v>
      </c>
      <c r="MY175">
        <v>-6.0810472395292602E-2</v>
      </c>
      <c r="MZ175">
        <v>0.17754659242235299</v>
      </c>
      <c r="NA175">
        <v>0.177937828344916</v>
      </c>
      <c r="NB175">
        <v>-6.3095713731963404E-2</v>
      </c>
      <c r="NC175">
        <v>7.7522122170101807E-2</v>
      </c>
      <c r="ND175">
        <v>0.24045794986296101</v>
      </c>
      <c r="NE175">
        <v>0.55481787490191603</v>
      </c>
      <c r="NF175">
        <v>3.6120110877489002E-2</v>
      </c>
      <c r="NG175">
        <v>0.38449636687482702</v>
      </c>
      <c r="NH175">
        <v>0.348374847155909</v>
      </c>
      <c r="NI175">
        <v>0.264337460792616</v>
      </c>
      <c r="NJ175">
        <v>7.4311329514754706E-2</v>
      </c>
      <c r="NK175">
        <v>0.46004314129087998</v>
      </c>
      <c r="NL175">
        <v>0.38475466575321998</v>
      </c>
      <c r="NM175">
        <v>0.48143036335115302</v>
      </c>
      <c r="NN175">
        <v>0.28974173596583003</v>
      </c>
      <c r="NO175">
        <v>0.35229635079591998</v>
      </c>
      <c r="NP175">
        <v>0.27391789107286801</v>
      </c>
      <c r="NQ175">
        <v>0.38502559895982902</v>
      </c>
      <c r="NR175">
        <v>0.47853240231236499</v>
      </c>
      <c r="NS175">
        <v>0.44677737912927901</v>
      </c>
      <c r="NT175">
        <v>4.8718981489149799E-2</v>
      </c>
      <c r="NU175">
        <v>0.29484643457856802</v>
      </c>
      <c r="NV175">
        <v>0.48666634693328698</v>
      </c>
      <c r="NW175">
        <v>0.18711797944206501</v>
      </c>
      <c r="NX175">
        <v>0.27151329030101401</v>
      </c>
      <c r="NY175">
        <v>0.408974360945144</v>
      </c>
      <c r="NZ175">
        <v>0.25486981013844701</v>
      </c>
      <c r="OA175">
        <v>0.39784992611397801</v>
      </c>
      <c r="OB175">
        <v>0.33493934887855098</v>
      </c>
      <c r="OC175">
        <v>0.40192266927774101</v>
      </c>
      <c r="OD175">
        <v>0.25484735533048303</v>
      </c>
      <c r="OE175">
        <v>0.44742563154633302</v>
      </c>
      <c r="OF175">
        <v>0.42071279046892002</v>
      </c>
      <c r="OG175">
        <v>0.25884046090347601</v>
      </c>
      <c r="OH175">
        <v>0.30386567831623401</v>
      </c>
      <c r="OI175">
        <v>0.41821681655182003</v>
      </c>
      <c r="OJ175">
        <v>0.41299866454415601</v>
      </c>
      <c r="OK175">
        <v>0.491551254771669</v>
      </c>
      <c r="OL175">
        <v>0.27205982920147198</v>
      </c>
      <c r="OM175">
        <v>0.49222423303435298</v>
      </c>
      <c r="ON175">
        <v>0.33925945377039102</v>
      </c>
      <c r="OO175">
        <v>0.44869331401370299</v>
      </c>
      <c r="OP175">
        <v>0.25964412375325002</v>
      </c>
      <c r="OQ175">
        <v>0.48076748750255899</v>
      </c>
      <c r="OR175">
        <v>0.27404616703328799</v>
      </c>
      <c r="OS175">
        <v>0.442900802334388</v>
      </c>
      <c r="OT175">
        <v>0.320989549554487</v>
      </c>
      <c r="OU175">
        <v>0.17697675280237499</v>
      </c>
      <c r="OV175">
        <v>0.55166677280341703</v>
      </c>
      <c r="OW175">
        <v>0.39973873794319797</v>
      </c>
      <c r="OX175">
        <v>0.41742699076483097</v>
      </c>
      <c r="OY175">
        <v>0.33928703738425597</v>
      </c>
      <c r="OZ175">
        <v>0.46576521056328601</v>
      </c>
      <c r="PA175">
        <v>0.452322356730751</v>
      </c>
      <c r="PB175">
        <v>0.35870336797137498</v>
      </c>
      <c r="PC175">
        <v>0.389243415473215</v>
      </c>
      <c r="PD175">
        <v>0.45115264848234998</v>
      </c>
      <c r="PE175">
        <v>0.38772665539941398</v>
      </c>
      <c r="PF175">
        <v>0.45639333689422201</v>
      </c>
      <c r="PG175">
        <v>0.25695868105733999</v>
      </c>
      <c r="PH175">
        <v>0.40042155575013499</v>
      </c>
      <c r="PI175">
        <v>0.26297828668947099</v>
      </c>
      <c r="PJ175">
        <v>0.45359037631478</v>
      </c>
      <c r="PK175">
        <v>0.36649322544716001</v>
      </c>
      <c r="PL175">
        <v>0.28946334195439599</v>
      </c>
      <c r="PM175">
        <v>0.40642107435132901</v>
      </c>
      <c r="PN175">
        <v>0.21103503399606099</v>
      </c>
      <c r="PO175">
        <v>0.12419131031809801</v>
      </c>
      <c r="PP175">
        <v>0.17340129073623101</v>
      </c>
      <c r="PQ175">
        <v>3.5836973967518303E-2</v>
      </c>
      <c r="PR175">
        <v>0.111754508494118</v>
      </c>
      <c r="PS175">
        <v>-4.9888459751269001E-2</v>
      </c>
      <c r="PT175">
        <v>0.16733459134760501</v>
      </c>
      <c r="PU175">
        <v>0.15694583482406599</v>
      </c>
      <c r="PV175">
        <v>0.229148369226019</v>
      </c>
      <c r="PW175">
        <v>4.7534693565217001E-2</v>
      </c>
      <c r="PX175">
        <v>0.33108187823287</v>
      </c>
      <c r="PY175">
        <v>0.40102089097770299</v>
      </c>
      <c r="PZ175">
        <v>0.362091985791899</v>
      </c>
      <c r="QA175">
        <v>0.156476477234434</v>
      </c>
      <c r="QB175">
        <v>0.403002244162948</v>
      </c>
      <c r="QC175">
        <v>0.144673717032369</v>
      </c>
      <c r="QD175">
        <v>0.42798040057657799</v>
      </c>
      <c r="QE175">
        <v>0.294458044007675</v>
      </c>
      <c r="QF175">
        <v>0.300199278123989</v>
      </c>
      <c r="QG175">
        <v>0.13878012852123101</v>
      </c>
      <c r="QH175">
        <v>0.229311789671482</v>
      </c>
      <c r="QI175">
        <v>0.33786542323605401</v>
      </c>
      <c r="QJ175">
        <v>0.43421865698141698</v>
      </c>
      <c r="QK175">
        <v>0.42923780927474497</v>
      </c>
      <c r="QL175">
        <v>0.32141461336414501</v>
      </c>
      <c r="QM175">
        <v>0.48585888008679501</v>
      </c>
      <c r="QN175">
        <v>0.31872608051755802</v>
      </c>
      <c r="QO175">
        <v>0.14935507806275</v>
      </c>
      <c r="QP175">
        <v>0.16682653252265001</v>
      </c>
      <c r="QQ175">
        <v>0.36992015899061198</v>
      </c>
      <c r="QR175">
        <v>0.214494984252182</v>
      </c>
      <c r="QS175">
        <v>0.25378679897183398</v>
      </c>
      <c r="QT175">
        <v>0.30728493782838601</v>
      </c>
      <c r="QU175">
        <v>0.26253215325516299</v>
      </c>
      <c r="QV175">
        <v>0.15870482985479301</v>
      </c>
      <c r="QW175">
        <v>0.39591371298864098</v>
      </c>
      <c r="QX175">
        <v>0.37213155409156401</v>
      </c>
      <c r="QY175">
        <v>0.27445153627618002</v>
      </c>
      <c r="QZ175">
        <v>0.160002536883457</v>
      </c>
      <c r="RA175">
        <v>0.31710225555315302</v>
      </c>
      <c r="RB175">
        <v>5.9067676851338603E-2</v>
      </c>
      <c r="RC175">
        <v>0.38791390976761703</v>
      </c>
      <c r="RD175">
        <v>6.61642767273857E-3</v>
      </c>
      <c r="RE175">
        <v>0.39124308142110098</v>
      </c>
      <c r="RF175">
        <v>-1.88584740524694E-2</v>
      </c>
      <c r="RG175">
        <v>0.36541984265085098</v>
      </c>
      <c r="RH175">
        <v>0.31393706583067199</v>
      </c>
      <c r="RI175">
        <v>9.1853810934888605E-2</v>
      </c>
      <c r="RJ175">
        <v>0.42755851919787302</v>
      </c>
      <c r="RK175">
        <v>0.302054826802998</v>
      </c>
      <c r="RL175">
        <v>0.44082141009079401</v>
      </c>
      <c r="RM175">
        <v>0.45232300852896501</v>
      </c>
      <c r="RN175">
        <v>0.28220725175750799</v>
      </c>
      <c r="RO175">
        <v>8.1750711424746894E-2</v>
      </c>
      <c r="RP175">
        <v>0.399770488064568</v>
      </c>
      <c r="RQ175">
        <v>-5.0869521240772202E-2</v>
      </c>
      <c r="RR175">
        <v>0.10394003586693</v>
      </c>
      <c r="RS175">
        <v>0.193646516028469</v>
      </c>
      <c r="RT175">
        <v>0.20267559571242399</v>
      </c>
      <c r="RU175">
        <v>0.266181618344285</v>
      </c>
      <c r="RV175">
        <v>0.26079130018124103</v>
      </c>
      <c r="RW175">
        <v>0.106115578461543</v>
      </c>
      <c r="RX175">
        <v>0.38624990347920901</v>
      </c>
      <c r="RY175">
        <v>0.43700166770990401</v>
      </c>
      <c r="RZ175">
        <v>-3.1340281543652697E-2</v>
      </c>
      <c r="SA175">
        <v>0.400589800204672</v>
      </c>
      <c r="SB175">
        <v>0.39871348702268</v>
      </c>
      <c r="SC175">
        <v>0.38669279730351203</v>
      </c>
      <c r="SD175">
        <v>0.335031395411165</v>
      </c>
      <c r="SE175">
        <v>0.46925704277436198</v>
      </c>
      <c r="SF175">
        <v>0.30936960456317802</v>
      </c>
      <c r="SG175">
        <v>0.388934359880585</v>
      </c>
      <c r="SH175">
        <v>0.51321028951426195</v>
      </c>
      <c r="SI175">
        <v>0.490752613072306</v>
      </c>
      <c r="SJ175">
        <v>0.385940103327228</v>
      </c>
      <c r="SK175">
        <v>0.40997281670342101</v>
      </c>
      <c r="SL175">
        <v>0.409836773792632</v>
      </c>
      <c r="SM175">
        <v>0.52515085305507703</v>
      </c>
      <c r="SN175">
        <v>0.40045201082162402</v>
      </c>
      <c r="SO175">
        <v>0.38280100592750099</v>
      </c>
      <c r="SP175">
        <v>0.28040243379443403</v>
      </c>
      <c r="SQ175">
        <v>0.267689600220542</v>
      </c>
      <c r="SR175">
        <v>0.51702135844563402</v>
      </c>
      <c r="SS175">
        <v>0.37995937466904001</v>
      </c>
      <c r="ST175">
        <v>0.51931140952072496</v>
      </c>
      <c r="SU175">
        <v>0.27897892640486599</v>
      </c>
      <c r="SV175">
        <v>0.264020245081034</v>
      </c>
      <c r="SW175">
        <v>0.40690476810072002</v>
      </c>
      <c r="SX175">
        <v>0.37581273457520198</v>
      </c>
      <c r="SY175">
        <v>0.41901788883437202</v>
      </c>
      <c r="SZ175">
        <v>0.38946671516199799</v>
      </c>
      <c r="TA175">
        <v>0.319723571084713</v>
      </c>
      <c r="TB175">
        <v>0.31854532710424099</v>
      </c>
      <c r="TC175">
        <v>0.38651220225942401</v>
      </c>
      <c r="TD175">
        <v>0.367105179168627</v>
      </c>
      <c r="TE175">
        <v>0.42747604995350003</v>
      </c>
      <c r="TF175">
        <v>0.362538807176643</v>
      </c>
      <c r="TG175">
        <v>0.28132838485152301</v>
      </c>
      <c r="TH175">
        <v>0.39842639372884397</v>
      </c>
      <c r="TI175">
        <v>0.43676011166720902</v>
      </c>
      <c r="TJ175">
        <v>0.38423833490522602</v>
      </c>
      <c r="TK175">
        <v>0.34259920766998198</v>
      </c>
      <c r="TL175">
        <v>0.43283387168683302</v>
      </c>
      <c r="TM175">
        <v>0.31389992628284202</v>
      </c>
      <c r="TN175">
        <v>0.43166254922055097</v>
      </c>
      <c r="TO175">
        <v>0.39502082812535499</v>
      </c>
      <c r="TP175">
        <v>-0.20784583791934799</v>
      </c>
      <c r="TQ175">
        <v>0.158395684377276</v>
      </c>
      <c r="TR175">
        <v>0.24703209655825301</v>
      </c>
      <c r="TS175">
        <v>-0.16762929258045101</v>
      </c>
      <c r="TT175">
        <v>-0.18302609848436599</v>
      </c>
      <c r="TU175">
        <v>-0.17594013468220099</v>
      </c>
      <c r="TV175">
        <v>0.46464686068446798</v>
      </c>
      <c r="TW175">
        <v>-0.37063757206257097</v>
      </c>
      <c r="TX175">
        <v>-0.33975630367121901</v>
      </c>
      <c r="TY175">
        <v>6.16880632201132E-2</v>
      </c>
      <c r="TZ175">
        <v>0.11255877693663401</v>
      </c>
      <c r="UA175">
        <v>0.481981945059971</v>
      </c>
      <c r="UB175">
        <v>0.28023887274300202</v>
      </c>
      <c r="UC175">
        <v>0.27609835346341399</v>
      </c>
      <c r="UD175">
        <v>0.124096812389457</v>
      </c>
      <c r="UE175">
        <v>0.16203218750388901</v>
      </c>
      <c r="UF175">
        <v>2.7878954689525101E-2</v>
      </c>
      <c r="UG175">
        <v>0.46973732152858699</v>
      </c>
      <c r="UH175">
        <v>-6.7089111466892101E-2</v>
      </c>
      <c r="UI175">
        <v>0.29184545178580401</v>
      </c>
      <c r="UJ175">
        <v>0.26320499567300698</v>
      </c>
      <c r="UK175">
        <v>0.47954675139366099</v>
      </c>
      <c r="UL175">
        <v>7.0629346471220295E-2</v>
      </c>
      <c r="UM175">
        <v>0.48385735124750701</v>
      </c>
      <c r="UN175">
        <v>0.18647798391703899</v>
      </c>
      <c r="UO175">
        <v>3.4059277424975201E-3</v>
      </c>
      <c r="UP175">
        <v>0.448375754912474</v>
      </c>
      <c r="UQ175">
        <v>0.440988535156564</v>
      </c>
      <c r="UR175">
        <v>0.51210150279270705</v>
      </c>
      <c r="US175">
        <v>0.14106436790941401</v>
      </c>
      <c r="UT175">
        <v>-0.102896565667063</v>
      </c>
      <c r="UU175">
        <v>8.4142416914586904E-2</v>
      </c>
      <c r="UV175">
        <v>0.39979084876912202</v>
      </c>
      <c r="UW175">
        <v>4.9455898227428897E-3</v>
      </c>
      <c r="UX175">
        <v>0.435167877049081</v>
      </c>
      <c r="UY175">
        <v>0.33573356206352301</v>
      </c>
      <c r="UZ175">
        <v>0.42702260092446698</v>
      </c>
      <c r="VA175">
        <v>0.50289881831740602</v>
      </c>
      <c r="VB175">
        <v>0.44520003268178099</v>
      </c>
      <c r="VC175">
        <v>0.13023519630799099</v>
      </c>
      <c r="VD175">
        <v>-1.8446583557431701E-2</v>
      </c>
    </row>
    <row r="176" spans="1:576" x14ac:dyDescent="0.2">
      <c r="A176" t="s">
        <v>840</v>
      </c>
      <c r="B176">
        <v>0.35337544603877502</v>
      </c>
      <c r="C176">
        <v>0.20854746272462901</v>
      </c>
      <c r="D176">
        <v>0.44697801315459001</v>
      </c>
      <c r="E176">
        <v>0.20793021469455999</v>
      </c>
      <c r="F176">
        <v>0.40764536098857002</v>
      </c>
      <c r="G176">
        <v>0.205943099768157</v>
      </c>
      <c r="H176">
        <v>0.36699158484288402</v>
      </c>
      <c r="I176">
        <v>0.165263928116436</v>
      </c>
      <c r="J176">
        <v>8.6116659133915904E-2</v>
      </c>
      <c r="K176">
        <v>0.10891547534769</v>
      </c>
      <c r="L176">
        <v>0.271765113209673</v>
      </c>
      <c r="M176">
        <v>0.366843299917955</v>
      </c>
      <c r="N176">
        <v>0.20916094108763</v>
      </c>
      <c r="O176">
        <v>0.27175416722527801</v>
      </c>
      <c r="P176">
        <v>0.25884166888458698</v>
      </c>
      <c r="Q176">
        <v>0.39228921522363203</v>
      </c>
      <c r="R176">
        <v>6.6081681602666004E-2</v>
      </c>
      <c r="S176">
        <v>0.30303745690836598</v>
      </c>
      <c r="T176">
        <v>0.27930783023253702</v>
      </c>
      <c r="U176">
        <v>0.24007500930415199</v>
      </c>
      <c r="V176">
        <v>0.38168788974178602</v>
      </c>
      <c r="W176">
        <v>3.67509150544909E-2</v>
      </c>
      <c r="X176">
        <v>0.43568230202768499</v>
      </c>
      <c r="Y176">
        <v>9.9967728459130295E-2</v>
      </c>
      <c r="Z176">
        <v>0.25567624660972199</v>
      </c>
      <c r="AA176">
        <v>-8.5214899362343693E-2</v>
      </c>
      <c r="AB176">
        <v>0.44089221122884498</v>
      </c>
      <c r="AC176">
        <v>0.39684675598422597</v>
      </c>
      <c r="AD176">
        <v>0.230768656029572</v>
      </c>
      <c r="AE176">
        <v>0.288238427446322</v>
      </c>
      <c r="AF176">
        <v>8.6873012388162807E-2</v>
      </c>
      <c r="AG176">
        <v>-0.13266591307336401</v>
      </c>
      <c r="AH176">
        <v>-0.12611292351821701</v>
      </c>
      <c r="AI176">
        <v>-0.30443469876045698</v>
      </c>
      <c r="AJ176">
        <v>5.9765784052865499E-2</v>
      </c>
      <c r="AK176">
        <v>-0.250327291216287</v>
      </c>
      <c r="AL176">
        <v>0.137669588552226</v>
      </c>
      <c r="AM176">
        <v>-0.199587202383949</v>
      </c>
      <c r="AN176">
        <v>-1.6177656188787599E-2</v>
      </c>
      <c r="AO176">
        <v>6.7177851716413398E-2</v>
      </c>
      <c r="AP176">
        <v>0.111803319225154</v>
      </c>
      <c r="AQ176">
        <v>-0.18247715863451899</v>
      </c>
      <c r="AR176">
        <v>0.25743541501518702</v>
      </c>
      <c r="AS176">
        <v>0.224718919536679</v>
      </c>
      <c r="AT176">
        <v>0.37458669735282601</v>
      </c>
      <c r="AU176">
        <v>0.19507444109323399</v>
      </c>
      <c r="AV176">
        <v>0.263607922611164</v>
      </c>
      <c r="AW176">
        <v>-5.81732697508842E-3</v>
      </c>
      <c r="AX176">
        <v>0.26417624941877299</v>
      </c>
      <c r="AY176">
        <v>3.6982055183607698E-2</v>
      </c>
      <c r="AZ176">
        <v>1.14560927824248E-2</v>
      </c>
      <c r="BA176">
        <v>0.194887005900553</v>
      </c>
      <c r="BB176">
        <v>-3.4186996742877999E-2</v>
      </c>
      <c r="BC176">
        <v>-2.0182852245093298E-3</v>
      </c>
      <c r="BD176">
        <v>0.19686383260448301</v>
      </c>
      <c r="BE176">
        <v>0.17003860555253</v>
      </c>
      <c r="BF176">
        <v>-0.33832344201847298</v>
      </c>
      <c r="BG176">
        <v>0.10126889181679501</v>
      </c>
      <c r="BH176">
        <v>0.241761734736338</v>
      </c>
      <c r="BI176">
        <v>7.5024667905542505E-2</v>
      </c>
      <c r="BJ176">
        <v>-0.104874967773181</v>
      </c>
      <c r="BK176">
        <v>1.9500698125286299E-2</v>
      </c>
      <c r="BL176">
        <v>-9.0867933485393695E-2</v>
      </c>
      <c r="BM176">
        <v>0.12825882359192001</v>
      </c>
      <c r="BN176">
        <v>1.6248914376476301E-2</v>
      </c>
      <c r="BO176">
        <v>-4.3532030653564799E-2</v>
      </c>
      <c r="BP176">
        <v>8.4369064988616002E-2</v>
      </c>
      <c r="BQ176">
        <v>0.35282036764797797</v>
      </c>
      <c r="BR176">
        <v>8.8310723108632902E-2</v>
      </c>
      <c r="BS176">
        <v>0.17472065873923501</v>
      </c>
      <c r="BT176">
        <v>0.290362472077905</v>
      </c>
      <c r="BU176">
        <v>0.143357782957136</v>
      </c>
      <c r="BV176">
        <v>0.25207353851195602</v>
      </c>
      <c r="BW176">
        <v>4.0091936955734897E-3</v>
      </c>
      <c r="BX176">
        <v>5.3267409192929799E-2</v>
      </c>
      <c r="BY176">
        <v>5.5936945683139998E-2</v>
      </c>
      <c r="BZ176">
        <v>0.14859178172606799</v>
      </c>
      <c r="CA176">
        <v>0.30140799758415798</v>
      </c>
      <c r="CB176">
        <v>0.17816418164140899</v>
      </c>
      <c r="CC176">
        <v>-8.8430523173894701E-2</v>
      </c>
      <c r="CD176">
        <v>-0.23443412891603799</v>
      </c>
      <c r="CE176">
        <v>3.0202173405693401E-2</v>
      </c>
      <c r="CF176">
        <v>-0.15073367833083301</v>
      </c>
      <c r="CG176">
        <v>4.0759225904922397E-2</v>
      </c>
      <c r="CH176">
        <v>0.353140273571875</v>
      </c>
      <c r="CI176">
        <v>0.28428056299618298</v>
      </c>
      <c r="CJ176">
        <v>0.27158610277995598</v>
      </c>
      <c r="CK176">
        <v>0.27370521887111399</v>
      </c>
      <c r="CL176">
        <v>0.26724222841142897</v>
      </c>
      <c r="CM176">
        <v>0.41712950495927198</v>
      </c>
      <c r="CN176">
        <v>0.112549328333876</v>
      </c>
      <c r="CO176">
        <v>0.35841304277293701</v>
      </c>
      <c r="CP176">
        <v>0.21988567242735299</v>
      </c>
      <c r="CQ176">
        <v>0.187947604238868</v>
      </c>
      <c r="CR176">
        <v>0.34647515170014898</v>
      </c>
      <c r="CS176">
        <v>0.19745033897522399</v>
      </c>
      <c r="CT176">
        <v>0.25409949197726001</v>
      </c>
      <c r="CU176">
        <v>0.361463842456485</v>
      </c>
      <c r="CV176">
        <v>0.109661243841035</v>
      </c>
      <c r="CW176">
        <v>0.30054488491206099</v>
      </c>
      <c r="CX176">
        <v>0.27164445327075798</v>
      </c>
      <c r="CY176">
        <v>0.35512188023156899</v>
      </c>
      <c r="CZ176">
        <v>0.28668844671646299</v>
      </c>
      <c r="DA176">
        <v>0.24708014342677501</v>
      </c>
      <c r="DB176">
        <v>0.370620161819324</v>
      </c>
      <c r="DC176">
        <v>0.26234933202883098</v>
      </c>
      <c r="DD176">
        <v>0.314071232430924</v>
      </c>
      <c r="DE176">
        <v>0.29009953353973</v>
      </c>
      <c r="DF176">
        <v>0.31418187493948502</v>
      </c>
      <c r="DG176">
        <v>0.232143902840033</v>
      </c>
      <c r="DH176">
        <v>0.33877633238938998</v>
      </c>
      <c r="DI176">
        <v>0.36531358363752803</v>
      </c>
      <c r="DJ176">
        <v>0.249399311999151</v>
      </c>
      <c r="DK176">
        <v>0.23852451120065801</v>
      </c>
      <c r="DL176">
        <v>0.34784024933905699</v>
      </c>
      <c r="DM176">
        <v>0.352592894844864</v>
      </c>
      <c r="DN176">
        <v>0.42397641953614701</v>
      </c>
      <c r="DO176">
        <v>-2.8263837826416002E-2</v>
      </c>
      <c r="DP176">
        <v>7.0639477907835896E-2</v>
      </c>
      <c r="DQ176">
        <v>0.16538663453740199</v>
      </c>
      <c r="DR176">
        <v>0.21961519419755901</v>
      </c>
      <c r="DS176">
        <v>-6.6555451812726305E-2</v>
      </c>
      <c r="DT176">
        <v>-4.1506436973131298E-2</v>
      </c>
      <c r="DU176">
        <v>-4.40137788376272E-2</v>
      </c>
      <c r="DV176">
        <v>0.27313058653703998</v>
      </c>
      <c r="DW176">
        <v>-0.47666047492220098</v>
      </c>
      <c r="DX176">
        <v>0.427228710220728</v>
      </c>
      <c r="DY176">
        <v>-0.48302996465484199</v>
      </c>
      <c r="DZ176">
        <v>0.45311160548574098</v>
      </c>
      <c r="EA176">
        <v>2.9332622193840301E-2</v>
      </c>
      <c r="EB176">
        <v>0.210132207127184</v>
      </c>
      <c r="EC176">
        <v>0.21764409825591699</v>
      </c>
      <c r="ED176">
        <v>-0.18562960974991299</v>
      </c>
      <c r="EE176">
        <v>0.25045125044008598</v>
      </c>
      <c r="EF176">
        <v>-9.8166262784532901E-2</v>
      </c>
      <c r="EG176">
        <v>0.187791263659707</v>
      </c>
      <c r="EH176">
        <v>-2.9953985056981301E-2</v>
      </c>
      <c r="EI176">
        <v>0.12191674591096301</v>
      </c>
      <c r="EJ176">
        <v>0.409880141842764</v>
      </c>
      <c r="EK176">
        <v>9.4927900774357199E-2</v>
      </c>
      <c r="EL176">
        <v>0.41859595291469998</v>
      </c>
      <c r="EM176">
        <v>7.9742431081570406E-2</v>
      </c>
      <c r="EN176">
        <v>0.40730820198015999</v>
      </c>
      <c r="EO176">
        <v>-7.7171765807443296E-2</v>
      </c>
      <c r="EP176">
        <v>0.46472249437134</v>
      </c>
      <c r="EQ176">
        <v>-8.6699463086213097E-2</v>
      </c>
      <c r="ER176">
        <v>0.42120570650887601</v>
      </c>
      <c r="ES176">
        <v>-1.3927055585790001E-2</v>
      </c>
      <c r="ET176">
        <v>0.45379798700854801</v>
      </c>
      <c r="EU176">
        <v>-1.4983007553324001E-2</v>
      </c>
      <c r="EV176">
        <v>0.39347875384667702</v>
      </c>
      <c r="EW176">
        <v>0.13312410887373399</v>
      </c>
      <c r="EX176">
        <v>0.34535318810689303</v>
      </c>
      <c r="EY176">
        <v>0.19634450516348401</v>
      </c>
      <c r="EZ176">
        <v>0.38403366063025801</v>
      </c>
      <c r="FA176">
        <v>0.112984837593535</v>
      </c>
      <c r="FB176">
        <v>0.395645548316572</v>
      </c>
      <c r="FC176">
        <v>0.210370968406078</v>
      </c>
      <c r="FD176">
        <v>0.20205996569144</v>
      </c>
      <c r="FE176">
        <v>8.5626659422258694E-2</v>
      </c>
      <c r="FF176">
        <v>0.17982593060337601</v>
      </c>
      <c r="FG176">
        <v>0.28218147772097102</v>
      </c>
      <c r="FH176">
        <v>0.29071337263335501</v>
      </c>
      <c r="FI176">
        <v>0.31586707813585801</v>
      </c>
      <c r="FJ176">
        <v>0.23209980210744</v>
      </c>
      <c r="FK176">
        <v>-0.12875374741999701</v>
      </c>
      <c r="FL176">
        <v>0.294063618957495</v>
      </c>
      <c r="FM176">
        <v>-4.2821537870025003E-2</v>
      </c>
      <c r="FN176">
        <v>0.36206322807630897</v>
      </c>
      <c r="FO176">
        <v>0.20527077567697799</v>
      </c>
      <c r="FP176">
        <v>0.32252299830353298</v>
      </c>
      <c r="FQ176">
        <v>-0.19644226075009599</v>
      </c>
      <c r="FR176">
        <v>0.37083341117124502</v>
      </c>
      <c r="FS176">
        <v>2.6137604212066502E-2</v>
      </c>
      <c r="FT176">
        <v>0.30289742465095898</v>
      </c>
      <c r="FU176">
        <v>0.236666571914495</v>
      </c>
      <c r="FV176">
        <v>0.48892422514968698</v>
      </c>
      <c r="FW176">
        <v>3.0421433278310601E-2</v>
      </c>
      <c r="FX176">
        <v>0.36064608602152098</v>
      </c>
      <c r="FY176">
        <v>0.47155510176832399</v>
      </c>
      <c r="FZ176">
        <v>0.121540388315141</v>
      </c>
      <c r="GA176">
        <v>0.149532324798787</v>
      </c>
      <c r="GB176">
        <v>7.6625465310621005E-2</v>
      </c>
      <c r="GC176">
        <v>0.408143022076361</v>
      </c>
      <c r="GD176">
        <v>0.20021636332735099</v>
      </c>
      <c r="GE176">
        <v>0.10508205241790899</v>
      </c>
      <c r="GF176">
        <v>-2.4391558608007201E-2</v>
      </c>
      <c r="GG176">
        <v>0.32089355871749398</v>
      </c>
      <c r="GH176">
        <v>0.34832268877443401</v>
      </c>
      <c r="GI176">
        <v>0.20240713397107299</v>
      </c>
      <c r="GJ176">
        <v>0.22249265391779699</v>
      </c>
      <c r="GK176">
        <v>-0.221507032143161</v>
      </c>
      <c r="GL176">
        <v>0.11885387807482201</v>
      </c>
      <c r="GM176">
        <v>-8.4757724257344597E-2</v>
      </c>
      <c r="GN176">
        <v>9.09880810859926E-2</v>
      </c>
      <c r="GO176">
        <v>-9.3076450661701907E-2</v>
      </c>
      <c r="GP176">
        <v>-0.25441361892139303</v>
      </c>
      <c r="GQ176">
        <v>0.43153730525636003</v>
      </c>
      <c r="GR176">
        <v>0.17081368072257699</v>
      </c>
      <c r="GS176">
        <v>8.0251595819254506E-2</v>
      </c>
      <c r="GT176">
        <v>0.34423322124030598</v>
      </c>
      <c r="GU176">
        <v>0.16881034836889</v>
      </c>
      <c r="GV176">
        <v>0.32400550830235902</v>
      </c>
      <c r="GW176">
        <v>0.34330168964693097</v>
      </c>
      <c r="GX176">
        <v>-3.9394437893910401E-2</v>
      </c>
      <c r="GY176">
        <v>0.37486671219822298</v>
      </c>
      <c r="GZ176">
        <v>6.1999074226527499E-2</v>
      </c>
      <c r="HA176">
        <v>0.36684282897106302</v>
      </c>
      <c r="HB176">
        <v>0.11350225522275199</v>
      </c>
      <c r="HC176">
        <v>0.183455271216766</v>
      </c>
      <c r="HD176">
        <v>0.116421750545883</v>
      </c>
      <c r="HE176">
        <v>0.37451091219029298</v>
      </c>
      <c r="HF176">
        <v>3.8323562445191597E-2</v>
      </c>
      <c r="HG176">
        <v>0.19227016805932201</v>
      </c>
      <c r="HH176">
        <v>0.24001799007142899</v>
      </c>
      <c r="HI176">
        <v>0.108018386304437</v>
      </c>
      <c r="HJ176">
        <v>0.249263198184074</v>
      </c>
      <c r="HK176">
        <v>-0.17752239730005201</v>
      </c>
      <c r="HL176">
        <v>9.7950558077724903E-2</v>
      </c>
      <c r="HM176">
        <v>2.0014083317704899E-2</v>
      </c>
      <c r="HN176">
        <v>0.236884199455064</v>
      </c>
      <c r="HO176">
        <v>-0.16404072963057201</v>
      </c>
      <c r="HP176">
        <v>0.24791049388663999</v>
      </c>
      <c r="HQ176">
        <v>5.0587940939869402E-2</v>
      </c>
      <c r="HR176">
        <v>0.21743783184444701</v>
      </c>
      <c r="HS176">
        <v>0.15903298321553899</v>
      </c>
      <c r="HT176">
        <v>0.358949690294672</v>
      </c>
      <c r="HU176">
        <v>0.25183791174546499</v>
      </c>
      <c r="HV176">
        <v>0.324827741342821</v>
      </c>
      <c r="HW176">
        <v>0.25963125782332502</v>
      </c>
      <c r="HX176">
        <v>0.29986447840347202</v>
      </c>
      <c r="HY176">
        <v>0.24949925853428401</v>
      </c>
      <c r="HZ176">
        <v>0.38264115072111199</v>
      </c>
      <c r="IA176">
        <v>-7.5735020686226895E-2</v>
      </c>
      <c r="IB176">
        <v>0.27025566238103299</v>
      </c>
      <c r="IC176">
        <v>0.32507748700381001</v>
      </c>
      <c r="ID176">
        <v>6.2237951284936997E-2</v>
      </c>
      <c r="IE176">
        <v>7.5384487276457496E-2</v>
      </c>
      <c r="IF176">
        <v>0.36420669838366998</v>
      </c>
      <c r="IG176">
        <v>-0.48886007215265198</v>
      </c>
      <c r="IH176">
        <v>0.38712487060845802</v>
      </c>
      <c r="II176">
        <v>0.245238339598042</v>
      </c>
      <c r="IJ176">
        <v>0.272328388960559</v>
      </c>
      <c r="IK176">
        <v>0.33446837231569998</v>
      </c>
      <c r="IL176">
        <v>8.8255380472882505E-2</v>
      </c>
      <c r="IM176">
        <v>0.30711234390309</v>
      </c>
      <c r="IN176">
        <v>0.104023510345959</v>
      </c>
      <c r="IO176">
        <v>0.37758142544218798</v>
      </c>
      <c r="IP176">
        <v>-3.1367171768241803E-2</v>
      </c>
      <c r="IQ176">
        <v>0.37402113741040599</v>
      </c>
      <c r="IR176">
        <v>0.10678155192019199</v>
      </c>
      <c r="IS176">
        <v>-2.8956214151231001E-2</v>
      </c>
      <c r="IT176">
        <v>0.15605446621632299</v>
      </c>
      <c r="IU176">
        <v>0.23628416177841999</v>
      </c>
      <c r="IV176">
        <v>0.25305773546960603</v>
      </c>
      <c r="IW176">
        <v>0.276466655770855</v>
      </c>
      <c r="IX176">
        <v>0.29836219257517099</v>
      </c>
      <c r="IY176">
        <v>0.23492677246529001</v>
      </c>
      <c r="IZ176">
        <v>0.40932859928641302</v>
      </c>
      <c r="JA176">
        <v>0.227143583687198</v>
      </c>
      <c r="JB176">
        <v>0.33220458955732501</v>
      </c>
      <c r="JC176">
        <v>3.7202057288847297E-2</v>
      </c>
      <c r="JD176">
        <v>0.33360069142255799</v>
      </c>
      <c r="JE176">
        <v>0.29284876586802999</v>
      </c>
      <c r="JF176">
        <v>0.16356425404559899</v>
      </c>
      <c r="JG176">
        <v>0.408413949333855</v>
      </c>
      <c r="JH176">
        <v>0.171751948014881</v>
      </c>
      <c r="JI176">
        <v>-5.3955221592340501E-2</v>
      </c>
      <c r="JJ176">
        <v>0.27998697275791601</v>
      </c>
      <c r="JK176">
        <v>0.19496793906874199</v>
      </c>
      <c r="JL176">
        <v>0.12566510788544799</v>
      </c>
      <c r="JM176">
        <v>2.3376074460347101E-2</v>
      </c>
      <c r="JN176">
        <v>0.41920019512990703</v>
      </c>
      <c r="JO176">
        <v>6.5209863634385995E-2</v>
      </c>
      <c r="JP176">
        <v>0.27540297595013602</v>
      </c>
      <c r="JQ176">
        <v>3.0890897793757501E-2</v>
      </c>
      <c r="JR176">
        <v>0.29343242759891103</v>
      </c>
      <c r="JS176">
        <v>0.25170942675693098</v>
      </c>
      <c r="JT176">
        <v>0.210677437972797</v>
      </c>
      <c r="JU176">
        <v>0.331860693547671</v>
      </c>
      <c r="JV176">
        <v>0.22403418956044799</v>
      </c>
      <c r="JW176">
        <v>-0.126611976513549</v>
      </c>
      <c r="JX176">
        <v>-0.13830232069758999</v>
      </c>
      <c r="JY176">
        <v>0.18522330084814501</v>
      </c>
      <c r="JZ176">
        <v>8.0278348114312406E-2</v>
      </c>
      <c r="KA176">
        <v>0.12399683435690199</v>
      </c>
      <c r="KB176">
        <v>0.18638131319850601</v>
      </c>
      <c r="KC176">
        <v>0.179706366187626</v>
      </c>
      <c r="KD176">
        <v>0.30692810083637601</v>
      </c>
      <c r="KE176">
        <v>0.33650779869763597</v>
      </c>
      <c r="KF176">
        <v>8.1064495027907593E-2</v>
      </c>
      <c r="KG176">
        <v>0.24846885366620799</v>
      </c>
      <c r="KH176">
        <v>0.30314414688214197</v>
      </c>
      <c r="KI176">
        <v>0.20252806664978901</v>
      </c>
      <c r="KJ176">
        <v>0.19406833901509801</v>
      </c>
      <c r="KK176">
        <v>0.207276954801313</v>
      </c>
      <c r="KL176">
        <v>0.24333663910676501</v>
      </c>
      <c r="KM176">
        <v>0.24189733215050099</v>
      </c>
      <c r="KN176">
        <v>0.220488044432775</v>
      </c>
      <c r="KO176">
        <v>0.18983431158716599</v>
      </c>
      <c r="KP176">
        <v>0.21630377950416901</v>
      </c>
      <c r="KQ176">
        <v>8.4699706506576905E-2</v>
      </c>
      <c r="KR176">
        <v>4.9059927115548303E-2</v>
      </c>
      <c r="KS176">
        <v>0.21493248833701001</v>
      </c>
      <c r="KT176">
        <v>0.16251796498784599</v>
      </c>
      <c r="KU176">
        <v>7.0050050317240695E-2</v>
      </c>
      <c r="KV176">
        <v>0.22318046617140999</v>
      </c>
      <c r="KW176">
        <v>0.28974173596583003</v>
      </c>
      <c r="KX176">
        <v>0.45875197783327398</v>
      </c>
      <c r="KY176">
        <v>0.296657731417514</v>
      </c>
      <c r="KZ176">
        <v>0.23602830935322799</v>
      </c>
      <c r="LA176">
        <v>0.30868972951435403</v>
      </c>
      <c r="LB176">
        <v>0.21940894756912699</v>
      </c>
      <c r="LC176">
        <v>0.22818887502858001</v>
      </c>
      <c r="LD176">
        <v>0.20065609043223001</v>
      </c>
      <c r="LE176">
        <v>-2.7362156130746901E-2</v>
      </c>
      <c r="LF176">
        <v>0.16942212891728101</v>
      </c>
      <c r="LG176">
        <v>0.18761213455974399</v>
      </c>
      <c r="LH176">
        <v>0.127983099073184</v>
      </c>
      <c r="LI176">
        <v>7.4666343938626603E-2</v>
      </c>
      <c r="LJ176">
        <v>0.23356771573136501</v>
      </c>
      <c r="LK176">
        <v>0.201614231468177</v>
      </c>
      <c r="LL176">
        <v>0.33227434101580899</v>
      </c>
      <c r="LM176">
        <v>6.6100933252333904E-2</v>
      </c>
      <c r="LN176">
        <v>0.375180993908102</v>
      </c>
      <c r="LO176">
        <v>0.32567722813510702</v>
      </c>
      <c r="LP176">
        <v>0.27074388541177802</v>
      </c>
      <c r="LQ176">
        <v>0.38882980262310102</v>
      </c>
      <c r="LR176">
        <v>0.238943104002662</v>
      </c>
      <c r="LS176">
        <v>0.25320313553457502</v>
      </c>
      <c r="LT176">
        <v>0.29747000622155401</v>
      </c>
      <c r="LU176">
        <v>0.111790938960213</v>
      </c>
      <c r="LV176">
        <v>-5.9581925245745002E-2</v>
      </c>
      <c r="LW176">
        <v>0.33501134198277399</v>
      </c>
      <c r="LX176">
        <v>0.24138089759155401</v>
      </c>
      <c r="LY176">
        <v>0.34582508544895102</v>
      </c>
      <c r="LZ176">
        <v>0.288345389585066</v>
      </c>
      <c r="MA176">
        <v>2.1050696914424301E-2</v>
      </c>
      <c r="MB176">
        <v>-1.3706456795637499E-2</v>
      </c>
      <c r="MC176">
        <v>1.8763876958879901E-2</v>
      </c>
      <c r="MD176">
        <v>8.85157089883679E-2</v>
      </c>
      <c r="ME176">
        <v>0.208057234858328</v>
      </c>
      <c r="MF176">
        <v>0.19776036592372001</v>
      </c>
      <c r="MG176">
        <v>0.32448249462662299</v>
      </c>
      <c r="MH176">
        <v>0.17033866789083901</v>
      </c>
      <c r="MI176">
        <v>0.37278193876618698</v>
      </c>
      <c r="MJ176">
        <v>0.205037912220777</v>
      </c>
      <c r="MK176">
        <v>0.33369999028341901</v>
      </c>
      <c r="ML176">
        <v>0.13592017174995399</v>
      </c>
      <c r="MM176">
        <v>0.18253278173499901</v>
      </c>
      <c r="MN176">
        <v>0.18741146009672</v>
      </c>
      <c r="MO176">
        <v>0.123235156726744</v>
      </c>
      <c r="MP176">
        <v>0.24365202091599</v>
      </c>
      <c r="MQ176">
        <v>8.2730909659386995E-2</v>
      </c>
      <c r="MR176">
        <v>0.30618697747525397</v>
      </c>
      <c r="MS176">
        <v>0.13442705135661201</v>
      </c>
      <c r="MT176">
        <v>0.41120909803029498</v>
      </c>
      <c r="MU176">
        <v>0.40351914247423398</v>
      </c>
      <c r="MV176">
        <v>-0.35952183674207799</v>
      </c>
      <c r="MW176">
        <v>0.33223329508323501</v>
      </c>
      <c r="MX176">
        <v>0.128024257475086</v>
      </c>
      <c r="MY176">
        <v>-3.79049222138255E-2</v>
      </c>
      <c r="MZ176">
        <v>0.20549448606089599</v>
      </c>
      <c r="NA176">
        <v>9.8547772614296897E-2</v>
      </c>
      <c r="NB176">
        <v>-0.13286717691196601</v>
      </c>
      <c r="NC176">
        <v>3.49188009109343E-2</v>
      </c>
      <c r="ND176">
        <v>0.18461608555977499</v>
      </c>
      <c r="NE176">
        <v>0.470622040249838</v>
      </c>
      <c r="NF176">
        <v>-1.5260639348218001E-2</v>
      </c>
      <c r="NG176">
        <v>0.27690822364537998</v>
      </c>
      <c r="NH176">
        <v>0.28479574550439801</v>
      </c>
      <c r="NI176">
        <v>0.175413012323618</v>
      </c>
      <c r="NJ176">
        <v>1.5197988527094799E-2</v>
      </c>
      <c r="NK176">
        <v>0.26638891741329401</v>
      </c>
      <c r="NL176">
        <v>0.41119069320092499</v>
      </c>
      <c r="NM176">
        <v>0.26795593076894803</v>
      </c>
      <c r="NN176">
        <v>1</v>
      </c>
      <c r="NO176">
        <v>0.32717131993912302</v>
      </c>
      <c r="NP176">
        <v>0.13189305685671401</v>
      </c>
      <c r="NQ176">
        <v>0.43145216924146201</v>
      </c>
      <c r="NR176">
        <v>0.26840348312692103</v>
      </c>
      <c r="NS176">
        <v>0.404024643607169</v>
      </c>
      <c r="NT176">
        <v>-1.53423622811354E-2</v>
      </c>
      <c r="NU176">
        <v>0.199023155112035</v>
      </c>
      <c r="NV176">
        <v>0.39557355234485098</v>
      </c>
      <c r="NW176">
        <v>-5.9899742776884602E-3</v>
      </c>
      <c r="NX176">
        <v>0.16956478237790601</v>
      </c>
      <c r="NY176">
        <v>0.37991781770931399</v>
      </c>
      <c r="NZ176">
        <v>0.15790727136966101</v>
      </c>
      <c r="OA176">
        <v>0.28008361744666999</v>
      </c>
      <c r="OB176">
        <v>0.25868961324733403</v>
      </c>
      <c r="OC176">
        <v>0.31564419647652803</v>
      </c>
      <c r="OD176">
        <v>0.211637609397403</v>
      </c>
      <c r="OE176">
        <v>0.28334766975644299</v>
      </c>
      <c r="OF176">
        <v>0.34139011007291997</v>
      </c>
      <c r="OG176">
        <v>9.6325319782430002E-2</v>
      </c>
      <c r="OH176">
        <v>0.35631778786851598</v>
      </c>
      <c r="OI176">
        <v>0.26118267904352299</v>
      </c>
      <c r="OJ176">
        <v>0.26800493754272497</v>
      </c>
      <c r="OK176">
        <v>0.26295082787910701</v>
      </c>
      <c r="OL176">
        <v>0.36966342544763597</v>
      </c>
      <c r="OM176">
        <v>0.265774415820559</v>
      </c>
      <c r="ON176">
        <v>0.40194758859403101</v>
      </c>
      <c r="OO176">
        <v>0.286795461042816</v>
      </c>
      <c r="OP176">
        <v>0.14311630544933801</v>
      </c>
      <c r="OQ176">
        <v>0.27690301809228801</v>
      </c>
      <c r="OR176">
        <v>0.21765908532834999</v>
      </c>
      <c r="OS176">
        <v>0.31965465521945102</v>
      </c>
      <c r="OT176">
        <v>0.22542772873288899</v>
      </c>
      <c r="OU176">
        <v>0.107923903233408</v>
      </c>
      <c r="OV176">
        <v>0.42211858825694998</v>
      </c>
      <c r="OW176">
        <v>0.39602854898439899</v>
      </c>
      <c r="OX176">
        <v>0.26747966928431199</v>
      </c>
      <c r="OY176">
        <v>0.32254656997993503</v>
      </c>
      <c r="OZ176">
        <v>0.344317984584468</v>
      </c>
      <c r="PA176">
        <v>0.42082795677800999</v>
      </c>
      <c r="PB176">
        <v>0.176458195984949</v>
      </c>
      <c r="PC176">
        <v>0.36356240230492598</v>
      </c>
      <c r="PD176">
        <v>0.30546516845632299</v>
      </c>
      <c r="PE176">
        <v>0.28487943195520798</v>
      </c>
      <c r="PF176">
        <v>0.367544890443399</v>
      </c>
      <c r="PG176">
        <v>0.13243041289072799</v>
      </c>
      <c r="PH176">
        <v>0.22233694021699399</v>
      </c>
      <c r="PI176">
        <v>0.188384426943843</v>
      </c>
      <c r="PJ176">
        <v>0.26117677390715699</v>
      </c>
      <c r="PK176">
        <v>0.27082581648551302</v>
      </c>
      <c r="PL176">
        <v>0.223756526147878</v>
      </c>
      <c r="PM176">
        <v>0.213457468378112</v>
      </c>
      <c r="PN176">
        <v>0.18077702792226499</v>
      </c>
      <c r="PO176">
        <v>4.5914453958010901E-2</v>
      </c>
      <c r="PP176">
        <v>0.213920386104414</v>
      </c>
      <c r="PQ176">
        <v>6.2763440262992104E-2</v>
      </c>
      <c r="PR176">
        <v>0.14541747830009699</v>
      </c>
      <c r="PS176">
        <v>-7.8105801992516396E-3</v>
      </c>
      <c r="PT176">
        <v>8.4421204124631097E-2</v>
      </c>
      <c r="PU176">
        <v>0.28246990329348798</v>
      </c>
      <c r="PV176">
        <v>0.13264065986712301</v>
      </c>
      <c r="PW176">
        <v>0.22680989805899901</v>
      </c>
      <c r="PX176">
        <v>0.19751849917039299</v>
      </c>
      <c r="PY176">
        <v>0.26931311128931801</v>
      </c>
      <c r="PZ176">
        <v>0.24901584701143401</v>
      </c>
      <c r="QA176">
        <v>0.170532800599632</v>
      </c>
      <c r="QB176">
        <v>0.244597465631816</v>
      </c>
      <c r="QC176">
        <v>8.1104412151423E-2</v>
      </c>
      <c r="QD176">
        <v>0.24643419089358801</v>
      </c>
      <c r="QE176">
        <v>0.20555705015917999</v>
      </c>
      <c r="QF176">
        <v>0.22207663009251899</v>
      </c>
      <c r="QG176">
        <v>0.16323576998259801</v>
      </c>
      <c r="QH176">
        <v>0.10280526612491001</v>
      </c>
      <c r="QI176">
        <v>0.193855104923701</v>
      </c>
      <c r="QJ176">
        <v>0.43846750674794399</v>
      </c>
      <c r="QK176">
        <v>0.24297407006993699</v>
      </c>
      <c r="QL176">
        <v>0.32460348818850798</v>
      </c>
      <c r="QM176">
        <v>0.41987315010509302</v>
      </c>
      <c r="QN176">
        <v>0.26543900455427799</v>
      </c>
      <c r="QO176">
        <v>5.5606801807115497E-2</v>
      </c>
      <c r="QP176">
        <v>3.8095334321892202E-2</v>
      </c>
      <c r="QQ176">
        <v>0.14562369002436401</v>
      </c>
      <c r="QR176">
        <v>0.10836675615588801</v>
      </c>
      <c r="QS176">
        <v>0.130296207925129</v>
      </c>
      <c r="QT176">
        <v>0.23163438380469201</v>
      </c>
      <c r="QU176">
        <v>0.120909463549615</v>
      </c>
      <c r="QV176">
        <v>0.20403355374455101</v>
      </c>
      <c r="QW176">
        <v>0.14844122050865499</v>
      </c>
      <c r="QX176">
        <v>0.325310281480023</v>
      </c>
      <c r="QY176">
        <v>0.18207297263948</v>
      </c>
      <c r="QZ176">
        <v>9.0404095666318393E-2</v>
      </c>
      <c r="RA176">
        <v>0.23603603926551001</v>
      </c>
      <c r="RB176">
        <v>4.69326146108245E-2</v>
      </c>
      <c r="RC176">
        <v>0.25706941047172499</v>
      </c>
      <c r="RD176">
        <v>-3.03377773553546E-2</v>
      </c>
      <c r="RE176">
        <v>0.37840235568878</v>
      </c>
      <c r="RF176">
        <v>-9.1524345555912295E-2</v>
      </c>
      <c r="RG176">
        <v>0.33370458712885498</v>
      </c>
      <c r="RH176">
        <v>0.161074274028676</v>
      </c>
      <c r="RI176">
        <v>-3.2259995940400098E-2</v>
      </c>
      <c r="RJ176">
        <v>0.25948579330946903</v>
      </c>
      <c r="RK176">
        <v>0.116123485065391</v>
      </c>
      <c r="RL176">
        <v>0.34290904588752902</v>
      </c>
      <c r="RM176">
        <v>0.20851735280182801</v>
      </c>
      <c r="RN176">
        <v>0.31048440592126803</v>
      </c>
      <c r="RO176">
        <v>0.174300382879159</v>
      </c>
      <c r="RP176">
        <v>0.16112970422387499</v>
      </c>
      <c r="RQ176">
        <v>0.10943221220021999</v>
      </c>
      <c r="RR176">
        <v>-5.5428439114749498E-2</v>
      </c>
      <c r="RS176">
        <v>0.234169484296984</v>
      </c>
      <c r="RT176">
        <v>6.2994014041054397E-2</v>
      </c>
      <c r="RU176">
        <v>0.106728075574114</v>
      </c>
      <c r="RV176">
        <v>0.12793819327311001</v>
      </c>
      <c r="RW176">
        <v>6.5868705700510594E-2</v>
      </c>
      <c r="RX176">
        <v>0.29121095616944997</v>
      </c>
      <c r="RY176">
        <v>0.393428427193452</v>
      </c>
      <c r="RZ176">
        <v>-3.2493355491891002E-2</v>
      </c>
      <c r="SA176">
        <v>0.18902243334434901</v>
      </c>
      <c r="SB176">
        <v>0.39142846649525498</v>
      </c>
      <c r="SC176">
        <v>0.15776550167810799</v>
      </c>
      <c r="SD176">
        <v>0.30276797633776698</v>
      </c>
      <c r="SE176">
        <v>0.30013474106529497</v>
      </c>
      <c r="SF176">
        <v>0.26419192120601298</v>
      </c>
      <c r="SG176">
        <v>0.41784207761335002</v>
      </c>
      <c r="SH176">
        <v>0.24387685837711201</v>
      </c>
      <c r="SI176">
        <v>0.24847245417615699</v>
      </c>
      <c r="SJ176">
        <v>0.37117202004609301</v>
      </c>
      <c r="SK176">
        <v>0.176557300063587</v>
      </c>
      <c r="SL176">
        <v>0.40012256647706002</v>
      </c>
      <c r="SM176">
        <v>0.276457360383421</v>
      </c>
      <c r="SN176">
        <v>0.38796714750513001</v>
      </c>
      <c r="SO176">
        <v>0.17522264731061499</v>
      </c>
      <c r="SP176">
        <v>0.32830792861743602</v>
      </c>
      <c r="SQ176">
        <v>0.37262589715001698</v>
      </c>
      <c r="SR176">
        <v>0.30776114960721301</v>
      </c>
      <c r="SS176">
        <v>0.43255874504188602</v>
      </c>
      <c r="ST176">
        <v>0.31062060122079099</v>
      </c>
      <c r="SU176">
        <v>0.28229165213547203</v>
      </c>
      <c r="SV176">
        <v>0.105297025000385</v>
      </c>
      <c r="SW176">
        <v>0.30786055451741601</v>
      </c>
      <c r="SX176">
        <v>0.27734824613091402</v>
      </c>
      <c r="SY176">
        <v>0.26959651409875501</v>
      </c>
      <c r="SZ176">
        <v>0.29515527195124402</v>
      </c>
      <c r="TA176">
        <v>0.13521424826831299</v>
      </c>
      <c r="TB176">
        <v>0.27033026024643197</v>
      </c>
      <c r="TC176">
        <v>0.38732753799696501</v>
      </c>
      <c r="TD176">
        <v>0.21205616331461799</v>
      </c>
      <c r="TE176">
        <v>0.44083849939011399</v>
      </c>
      <c r="TF176">
        <v>0.20827131821308301</v>
      </c>
      <c r="TG176">
        <v>0.116375000380911</v>
      </c>
      <c r="TH176">
        <v>0.35748709004849899</v>
      </c>
      <c r="TI176">
        <v>0.218729649606903</v>
      </c>
      <c r="TJ176">
        <v>0.34172567726522202</v>
      </c>
      <c r="TK176">
        <v>0.200675685517096</v>
      </c>
      <c r="TL176">
        <v>0.43648954345178698</v>
      </c>
      <c r="TM176">
        <v>0.37414181378613598</v>
      </c>
      <c r="TN176">
        <v>0.26414088515522099</v>
      </c>
      <c r="TO176">
        <v>0.29581904898219902</v>
      </c>
      <c r="TP176">
        <v>-0.13740200019888099</v>
      </c>
      <c r="TQ176">
        <v>0.12536781916312301</v>
      </c>
      <c r="TR176">
        <v>9.7069697369345107E-2</v>
      </c>
      <c r="TS176">
        <v>-0.20422619747870699</v>
      </c>
      <c r="TT176">
        <v>-0.13786726717067399</v>
      </c>
      <c r="TU176">
        <v>-0.16450118594695501</v>
      </c>
      <c r="TV176">
        <v>0.37839129339820399</v>
      </c>
      <c r="TW176">
        <v>-0.33746991425332501</v>
      </c>
      <c r="TX176">
        <v>-0.26422430213717202</v>
      </c>
      <c r="TY176">
        <v>-6.0650258976121599E-2</v>
      </c>
      <c r="TZ176">
        <v>2.6729867746294E-2</v>
      </c>
      <c r="UA176">
        <v>0.34523568388422599</v>
      </c>
      <c r="UB176">
        <v>0.19406376624739999</v>
      </c>
      <c r="UC176">
        <v>0.24987764922054501</v>
      </c>
      <c r="UD176">
        <v>7.0731116613097195E-2</v>
      </c>
      <c r="UE176">
        <v>0.16679062055661101</v>
      </c>
      <c r="UF176">
        <v>1.7982795970139898E-2</v>
      </c>
      <c r="UG176">
        <v>0.36682262573629498</v>
      </c>
      <c r="UH176">
        <v>-6.7721331929127701E-2</v>
      </c>
      <c r="UI176">
        <v>0.25140531771723401</v>
      </c>
      <c r="UJ176">
        <v>0.18321341878272299</v>
      </c>
      <c r="UK176">
        <v>0.36292794773256398</v>
      </c>
      <c r="UL176">
        <v>0.13005934080426201</v>
      </c>
      <c r="UM176">
        <v>0.373864081342063</v>
      </c>
      <c r="UN176">
        <v>0.18677549488947001</v>
      </c>
      <c r="UO176">
        <v>-1.31550880628076E-2</v>
      </c>
      <c r="UP176">
        <v>0.23752400682198099</v>
      </c>
      <c r="UQ176">
        <v>0.29419135005971397</v>
      </c>
      <c r="UR176">
        <v>0.48291094198004503</v>
      </c>
      <c r="US176">
        <v>8.38677029099308E-2</v>
      </c>
      <c r="UT176">
        <v>-0.122664454903055</v>
      </c>
      <c r="UU176">
        <v>0.12985322811994399</v>
      </c>
      <c r="UV176">
        <v>0.24482512908340001</v>
      </c>
      <c r="UW176">
        <v>-1.4607492302257601E-2</v>
      </c>
      <c r="UX176">
        <v>0.27260025966981299</v>
      </c>
      <c r="UY176">
        <v>0.26892968012159502</v>
      </c>
      <c r="UZ176">
        <v>0.34396292747503598</v>
      </c>
      <c r="VA176">
        <v>0.42427583173855499</v>
      </c>
      <c r="VB176">
        <v>0.33272348720452299</v>
      </c>
      <c r="VC176">
        <v>9.7978562964339599E-2</v>
      </c>
      <c r="VD176">
        <v>-5.8831043792512999E-2</v>
      </c>
    </row>
    <row r="177" spans="1:576" x14ac:dyDescent="0.2">
      <c r="A177" t="s">
        <v>857</v>
      </c>
      <c r="B177">
        <v>0.42137361475654</v>
      </c>
      <c r="C177">
        <v>0.25316044610307198</v>
      </c>
      <c r="D177">
        <v>0.46504330907249097</v>
      </c>
      <c r="E177">
        <v>0.21463818098314699</v>
      </c>
      <c r="F177">
        <v>0.42347589127954</v>
      </c>
      <c r="G177">
        <v>0.32071477499426199</v>
      </c>
      <c r="H177">
        <v>0.40127152768434798</v>
      </c>
      <c r="I177">
        <v>0.18247793422047801</v>
      </c>
      <c r="J177">
        <v>0.17826438614114601</v>
      </c>
      <c r="K177">
        <v>0.17154352976930901</v>
      </c>
      <c r="L177">
        <v>0.32383687515834703</v>
      </c>
      <c r="M177">
        <v>0.40986959326218902</v>
      </c>
      <c r="N177">
        <v>0.27272644913708699</v>
      </c>
      <c r="O177">
        <v>0.35739856904172201</v>
      </c>
      <c r="P177">
        <v>0.35167264681585497</v>
      </c>
      <c r="Q177">
        <v>0.40745944984810401</v>
      </c>
      <c r="R177">
        <v>9.2535197249494897E-2</v>
      </c>
      <c r="S177">
        <v>0.32712610241946199</v>
      </c>
      <c r="T177">
        <v>0.27568925229903501</v>
      </c>
      <c r="U177">
        <v>0.28681109180144299</v>
      </c>
      <c r="V177">
        <v>0.42572628921565803</v>
      </c>
      <c r="W177">
        <v>6.5603076822882606E-2</v>
      </c>
      <c r="X177">
        <v>0.47251660787458499</v>
      </c>
      <c r="Y177">
        <v>0.20699775718729199</v>
      </c>
      <c r="Z177">
        <v>0.26645427062166499</v>
      </c>
      <c r="AA177">
        <v>-2.2156799254279599E-2</v>
      </c>
      <c r="AB177">
        <v>0.46547678555433702</v>
      </c>
      <c r="AC177">
        <v>0.42992229498211598</v>
      </c>
      <c r="AD177">
        <v>0.36630567052020202</v>
      </c>
      <c r="AE177">
        <v>0.38127572855527803</v>
      </c>
      <c r="AF177">
        <v>0.114511370938482</v>
      </c>
      <c r="AG177">
        <v>-0.14682532038627399</v>
      </c>
      <c r="AH177">
        <v>-4.5354155199490102E-3</v>
      </c>
      <c r="AI177">
        <v>-0.37882349835268198</v>
      </c>
      <c r="AJ177">
        <v>0.18373932406663701</v>
      </c>
      <c r="AK177">
        <v>-0.31873487047176602</v>
      </c>
      <c r="AL177">
        <v>0.26894966173367402</v>
      </c>
      <c r="AM177">
        <v>-0.24466410020545001</v>
      </c>
      <c r="AN177">
        <v>-3.6617826474997801E-3</v>
      </c>
      <c r="AO177">
        <v>0.196547450311681</v>
      </c>
      <c r="AP177">
        <v>0.24091041522826401</v>
      </c>
      <c r="AQ177">
        <v>-0.212115936712794</v>
      </c>
      <c r="AR177">
        <v>0.24557533240479601</v>
      </c>
      <c r="AS177">
        <v>0.26745110454397603</v>
      </c>
      <c r="AT177">
        <v>0.376305392201156</v>
      </c>
      <c r="AU177">
        <v>0.23116374852954499</v>
      </c>
      <c r="AV177">
        <v>0.26357763798082201</v>
      </c>
      <c r="AW177">
        <v>7.6220013385281296E-2</v>
      </c>
      <c r="AX177">
        <v>0.27340831549744798</v>
      </c>
      <c r="AY177">
        <v>2.3547171676686698E-2</v>
      </c>
      <c r="AZ177">
        <v>8.5748210009021594E-2</v>
      </c>
      <c r="BA177">
        <v>0.20452664848229199</v>
      </c>
      <c r="BB177">
        <v>2.8395938925833E-2</v>
      </c>
      <c r="BC177">
        <v>4.4218940083323401E-4</v>
      </c>
      <c r="BD177">
        <v>0.19697441947341501</v>
      </c>
      <c r="BE177">
        <v>0.28279709573287598</v>
      </c>
      <c r="BF177">
        <v>-0.41177789515434798</v>
      </c>
      <c r="BG177">
        <v>0.215148258418557</v>
      </c>
      <c r="BH177">
        <v>0.24598879279585001</v>
      </c>
      <c r="BI177">
        <v>0.111855013172518</v>
      </c>
      <c r="BJ177">
        <v>-9.2952744825325298E-2</v>
      </c>
      <c r="BK177">
        <v>0.10170182996872</v>
      </c>
      <c r="BL177">
        <v>-5.6599286664940102E-2</v>
      </c>
      <c r="BM177">
        <v>0.15143882652761601</v>
      </c>
      <c r="BN177">
        <v>5.7919240017288598E-2</v>
      </c>
      <c r="BO177">
        <v>2.7513415514880402E-2</v>
      </c>
      <c r="BP177">
        <v>0.127175004477979</v>
      </c>
      <c r="BQ177">
        <v>0.351709601210137</v>
      </c>
      <c r="BR177">
        <v>0.125439489259732</v>
      </c>
      <c r="BS177">
        <v>0.15706917118772101</v>
      </c>
      <c r="BT177">
        <v>0.34941814666224102</v>
      </c>
      <c r="BU177">
        <v>8.5716790023645406E-2</v>
      </c>
      <c r="BV177">
        <v>0.280049824211831</v>
      </c>
      <c r="BW177">
        <v>0.123092729574426</v>
      </c>
      <c r="BX177">
        <v>3.3436574939112097E-2</v>
      </c>
      <c r="BY177">
        <v>8.5298117785541902E-2</v>
      </c>
      <c r="BZ177">
        <v>0.173528137735532</v>
      </c>
      <c r="CA177">
        <v>0.33014648009936298</v>
      </c>
      <c r="CB177">
        <v>0.18810885350534501</v>
      </c>
      <c r="CC177">
        <v>-0.14860293687250001</v>
      </c>
      <c r="CD177">
        <v>-0.25225636415130398</v>
      </c>
      <c r="CE177">
        <v>3.9002976012258897E-2</v>
      </c>
      <c r="CF177">
        <v>-0.13934658960474999</v>
      </c>
      <c r="CG177">
        <v>0.105696493042582</v>
      </c>
      <c r="CH177">
        <v>0.39307815920794498</v>
      </c>
      <c r="CI177">
        <v>0.32079399775835399</v>
      </c>
      <c r="CJ177">
        <v>0.32883101515791902</v>
      </c>
      <c r="CK177">
        <v>0.36145474761023799</v>
      </c>
      <c r="CL177">
        <v>0.36145398850829802</v>
      </c>
      <c r="CM177">
        <v>0.42353111755536099</v>
      </c>
      <c r="CN177">
        <v>0.13132363801839</v>
      </c>
      <c r="CO177">
        <v>0.37445876052337201</v>
      </c>
      <c r="CP177">
        <v>0.250106790519871</v>
      </c>
      <c r="CQ177">
        <v>0.23649914912617201</v>
      </c>
      <c r="CR177">
        <v>0.37838963971786499</v>
      </c>
      <c r="CS177">
        <v>0.237583690679284</v>
      </c>
      <c r="CT177">
        <v>0.316279342419993</v>
      </c>
      <c r="CU177">
        <v>0.41568693821971597</v>
      </c>
      <c r="CV177">
        <v>0.15840757997976401</v>
      </c>
      <c r="CW177">
        <v>0.33173411334488101</v>
      </c>
      <c r="CX177">
        <v>0.32184447378095099</v>
      </c>
      <c r="CY177">
        <v>0.455832347071641</v>
      </c>
      <c r="CZ177">
        <v>0.303414714225475</v>
      </c>
      <c r="DA177">
        <v>0.34600805348617403</v>
      </c>
      <c r="DB177">
        <v>0.37532056684125198</v>
      </c>
      <c r="DC177">
        <v>0.33327069635546502</v>
      </c>
      <c r="DD177">
        <v>0.31989477670037902</v>
      </c>
      <c r="DE177">
        <v>0.32802972152357301</v>
      </c>
      <c r="DF177">
        <v>0.36522529987597702</v>
      </c>
      <c r="DG177">
        <v>0.29763020493645098</v>
      </c>
      <c r="DH177">
        <v>0.384198131728472</v>
      </c>
      <c r="DI177">
        <v>0.29901143166796201</v>
      </c>
      <c r="DJ177">
        <v>0.37728203627943202</v>
      </c>
      <c r="DK177">
        <v>0.31758187034204899</v>
      </c>
      <c r="DL177">
        <v>0.34546416743708802</v>
      </c>
      <c r="DM177">
        <v>0.39255094723322198</v>
      </c>
      <c r="DN177">
        <v>0.450664302854899</v>
      </c>
      <c r="DO177">
        <v>-2.46570738904173E-2</v>
      </c>
      <c r="DP177">
        <v>5.7333576936210398E-2</v>
      </c>
      <c r="DQ177">
        <v>0.214869242543724</v>
      </c>
      <c r="DR177">
        <v>0.24995709126277799</v>
      </c>
      <c r="DS177">
        <v>-3.4501352728602303E-2</v>
      </c>
      <c r="DT177">
        <v>-9.7396693006756796E-2</v>
      </c>
      <c r="DU177">
        <v>-4.3242686570824203E-2</v>
      </c>
      <c r="DV177">
        <v>0.308333783529401</v>
      </c>
      <c r="DW177">
        <v>-0.55275447661563903</v>
      </c>
      <c r="DX177">
        <v>0.49172895229710201</v>
      </c>
      <c r="DY177">
        <v>-0.53972488646851102</v>
      </c>
      <c r="DZ177">
        <v>0.52170363830979005</v>
      </c>
      <c r="EA177">
        <v>4.2418576661638799E-2</v>
      </c>
      <c r="EB177">
        <v>0.242423236688076</v>
      </c>
      <c r="EC177">
        <v>0.22261493963787601</v>
      </c>
      <c r="ED177">
        <v>-0.182380742024224</v>
      </c>
      <c r="EE177">
        <v>0.26871250557972898</v>
      </c>
      <c r="EF177">
        <v>-8.9108334269302897E-2</v>
      </c>
      <c r="EG177">
        <v>0.217666162749236</v>
      </c>
      <c r="EH177">
        <v>1.46472712535641E-2</v>
      </c>
      <c r="EI177">
        <v>0.19714865146972599</v>
      </c>
      <c r="EJ177">
        <v>0.37694388523224698</v>
      </c>
      <c r="EK177">
        <v>0.18002328065642001</v>
      </c>
      <c r="EL177">
        <v>0.373851152096566</v>
      </c>
      <c r="EM177">
        <v>0.15539160815007899</v>
      </c>
      <c r="EN177">
        <v>0.36947428152595801</v>
      </c>
      <c r="EO177">
        <v>-4.6697020238429802E-2</v>
      </c>
      <c r="EP177">
        <v>0.44276002446540402</v>
      </c>
      <c r="EQ177">
        <v>-5.4076219853817303E-2</v>
      </c>
      <c r="ER177">
        <v>0.41141054644022002</v>
      </c>
      <c r="ES177">
        <v>5.4471899612855E-2</v>
      </c>
      <c r="ET177">
        <v>0.43005197978032</v>
      </c>
      <c r="EU177">
        <v>3.6058920031646901E-4</v>
      </c>
      <c r="EV177">
        <v>0.39988768079985998</v>
      </c>
      <c r="EW177">
        <v>0.14927939788320699</v>
      </c>
      <c r="EX177">
        <v>0.32505020347965002</v>
      </c>
      <c r="EY177">
        <v>0.229586879805602</v>
      </c>
      <c r="EZ177">
        <v>0.38479251876114801</v>
      </c>
      <c r="FA177">
        <v>0.201155759698909</v>
      </c>
      <c r="FB177">
        <v>0.40189533735374999</v>
      </c>
      <c r="FC177">
        <v>0.264402340460684</v>
      </c>
      <c r="FD177">
        <v>0.26138565339240499</v>
      </c>
      <c r="FE177">
        <v>0.14223003931959999</v>
      </c>
      <c r="FF177">
        <v>0.23508903848273</v>
      </c>
      <c r="FG177">
        <v>0.30652634621607799</v>
      </c>
      <c r="FH177">
        <v>0.33832643767736598</v>
      </c>
      <c r="FI177">
        <v>0.31420539811984399</v>
      </c>
      <c r="FJ177">
        <v>0.34611795679579399</v>
      </c>
      <c r="FK177">
        <v>-0.10205559975157399</v>
      </c>
      <c r="FL177">
        <v>0.31531725761384</v>
      </c>
      <c r="FM177">
        <v>-1.0401882564612599E-2</v>
      </c>
      <c r="FN177">
        <v>0.36841193894875002</v>
      </c>
      <c r="FO177">
        <v>0.27268989322306297</v>
      </c>
      <c r="FP177">
        <v>0.29655060528000898</v>
      </c>
      <c r="FQ177">
        <v>-0.23612397152952999</v>
      </c>
      <c r="FR177">
        <v>0.38739492932404601</v>
      </c>
      <c r="FS177">
        <v>9.0495402299635305E-2</v>
      </c>
      <c r="FT177">
        <v>0.39552874403983401</v>
      </c>
      <c r="FU177">
        <v>0.37486684691218303</v>
      </c>
      <c r="FV177">
        <v>0.428470379770239</v>
      </c>
      <c r="FW177">
        <v>5.7285993667902602E-2</v>
      </c>
      <c r="FX177">
        <v>0.42471926642839403</v>
      </c>
      <c r="FY177">
        <v>0.483586978672634</v>
      </c>
      <c r="FZ177">
        <v>6.8108798620907796E-2</v>
      </c>
      <c r="GA177">
        <v>0.25611459276072301</v>
      </c>
      <c r="GB177">
        <v>4.3552973741984503E-2</v>
      </c>
      <c r="GC177">
        <v>0.45061723000682002</v>
      </c>
      <c r="GD177">
        <v>0.170923058874695</v>
      </c>
      <c r="GE177">
        <v>0.228328288724784</v>
      </c>
      <c r="GF177">
        <v>-6.7233472998999302E-2</v>
      </c>
      <c r="GG177">
        <v>0.367738596658295</v>
      </c>
      <c r="GH177">
        <v>0.37205542932166602</v>
      </c>
      <c r="GI177">
        <v>0.21779053068509299</v>
      </c>
      <c r="GJ177">
        <v>0.31999889531755699</v>
      </c>
      <c r="GK177">
        <v>-0.25556495699962101</v>
      </c>
      <c r="GL177">
        <v>0.277376987066142</v>
      </c>
      <c r="GM177">
        <v>-0.122287313368492</v>
      </c>
      <c r="GN177">
        <v>0.251874231069873</v>
      </c>
      <c r="GO177">
        <v>-6.5908351743514101E-2</v>
      </c>
      <c r="GP177">
        <v>-0.16896495953361401</v>
      </c>
      <c r="GQ177">
        <v>0.41271223588737999</v>
      </c>
      <c r="GR177">
        <v>0.243804201932422</v>
      </c>
      <c r="GS177">
        <v>0.14841901410130401</v>
      </c>
      <c r="GT177">
        <v>0.41306516005784399</v>
      </c>
      <c r="GU177">
        <v>0.18280439789292499</v>
      </c>
      <c r="GV177">
        <v>0.427076532091268</v>
      </c>
      <c r="GW177">
        <v>0.37686079445853798</v>
      </c>
      <c r="GX177">
        <v>-3.4509168937123101E-2</v>
      </c>
      <c r="GY177">
        <v>0.37103452107252499</v>
      </c>
      <c r="GZ177">
        <v>0.16057880097438301</v>
      </c>
      <c r="HA177">
        <v>0.42492949396601998</v>
      </c>
      <c r="HB177">
        <v>0.15927605273133899</v>
      </c>
      <c r="HC177">
        <v>0.19465991955526299</v>
      </c>
      <c r="HD177">
        <v>0.19332150934482301</v>
      </c>
      <c r="HE177">
        <v>0.38666015718491697</v>
      </c>
      <c r="HF177">
        <v>0.12942301872612599</v>
      </c>
      <c r="HG177">
        <v>0.32996884942756399</v>
      </c>
      <c r="HH177">
        <v>0.27193892526817798</v>
      </c>
      <c r="HI177">
        <v>0.212708129119031</v>
      </c>
      <c r="HJ177">
        <v>0.29025960105255</v>
      </c>
      <c r="HK177">
        <v>-0.20588319201455199</v>
      </c>
      <c r="HL177">
        <v>0.17552410102424901</v>
      </c>
      <c r="HM177">
        <v>0.119287559296578</v>
      </c>
      <c r="HN177">
        <v>0.17736707687888301</v>
      </c>
      <c r="HO177">
        <v>-0.14314512750882999</v>
      </c>
      <c r="HP177">
        <v>0.29425838151141098</v>
      </c>
      <c r="HQ177">
        <v>3.7437313191146598E-2</v>
      </c>
      <c r="HR177">
        <v>0.27118138000648001</v>
      </c>
      <c r="HS177">
        <v>0.24234482860964501</v>
      </c>
      <c r="HT177">
        <v>0.35506613486948302</v>
      </c>
      <c r="HU177">
        <v>0.32830677687336901</v>
      </c>
      <c r="HV177">
        <v>0.31245681449074902</v>
      </c>
      <c r="HW177">
        <v>0.37967328313279097</v>
      </c>
      <c r="HX177">
        <v>0.30159659325977101</v>
      </c>
      <c r="HY177">
        <v>0.37911635366867302</v>
      </c>
      <c r="HZ177">
        <v>0.38779184976140202</v>
      </c>
      <c r="IA177">
        <v>-0.118010156476389</v>
      </c>
      <c r="IB177">
        <v>0.32818495838380601</v>
      </c>
      <c r="IC177">
        <v>0.35047373896835698</v>
      </c>
      <c r="ID177">
        <v>0.17837785563438099</v>
      </c>
      <c r="IE177">
        <v>0.164497486956768</v>
      </c>
      <c r="IF177">
        <v>0.39514473277823098</v>
      </c>
      <c r="IG177">
        <v>-0.56009608962913904</v>
      </c>
      <c r="IH177">
        <v>0.45918832131850801</v>
      </c>
      <c r="II177">
        <v>0.29641609361594801</v>
      </c>
      <c r="IJ177">
        <v>0.296436514586919</v>
      </c>
      <c r="IK177">
        <v>0.32808440017566998</v>
      </c>
      <c r="IL177">
        <v>0.12814091925000901</v>
      </c>
      <c r="IM177">
        <v>0.29480844112823901</v>
      </c>
      <c r="IN177">
        <v>0.14098302425060499</v>
      </c>
      <c r="IO177">
        <v>0.38958745719139698</v>
      </c>
      <c r="IP177">
        <v>7.5539346428715903E-2</v>
      </c>
      <c r="IQ177">
        <v>0.40367548826567801</v>
      </c>
      <c r="IR177">
        <v>0.20772638610014901</v>
      </c>
      <c r="IS177">
        <v>-1.6588051807727499E-2</v>
      </c>
      <c r="IT177">
        <v>0.21668169464971199</v>
      </c>
      <c r="IU177">
        <v>0.29802652328093199</v>
      </c>
      <c r="IV177">
        <v>0.29726979798752401</v>
      </c>
      <c r="IW177">
        <v>0.37551860895471201</v>
      </c>
      <c r="IX177">
        <v>0.30067875330532801</v>
      </c>
      <c r="IY177">
        <v>0.35120879213311701</v>
      </c>
      <c r="IZ177">
        <v>0.41238027087948298</v>
      </c>
      <c r="JA177">
        <v>0.27155520208093498</v>
      </c>
      <c r="JB177">
        <v>0.33092608662712902</v>
      </c>
      <c r="JC177">
        <v>0.12876282356190799</v>
      </c>
      <c r="JD177">
        <v>0.31135299823404999</v>
      </c>
      <c r="JE177">
        <v>0.38663235138424001</v>
      </c>
      <c r="JF177">
        <v>0.210427356943125</v>
      </c>
      <c r="JG177">
        <v>0.36011486252161701</v>
      </c>
      <c r="JH177">
        <v>0.25677097937324</v>
      </c>
      <c r="JI177">
        <v>-8.1587974009570297E-2</v>
      </c>
      <c r="JJ177">
        <v>0.33033504198187802</v>
      </c>
      <c r="JK177">
        <v>0.17501854690051299</v>
      </c>
      <c r="JL177">
        <v>0.31048170608965298</v>
      </c>
      <c r="JM177">
        <v>9.5224405949605795E-2</v>
      </c>
      <c r="JN177">
        <v>0.429574881709814</v>
      </c>
      <c r="JO177">
        <v>0.109664658051689</v>
      </c>
      <c r="JP177">
        <v>0.358172622949471</v>
      </c>
      <c r="JQ177">
        <v>0.104805840624909</v>
      </c>
      <c r="JR177">
        <v>0.34448286319507299</v>
      </c>
      <c r="JS177">
        <v>0.30905803162547801</v>
      </c>
      <c r="JT177">
        <v>0.25551288021467899</v>
      </c>
      <c r="JU177">
        <v>0.38550962648306603</v>
      </c>
      <c r="JV177">
        <v>0.25140569932851398</v>
      </c>
      <c r="JW177">
        <v>-0.14735311138148799</v>
      </c>
      <c r="JX177">
        <v>-9.2216680699134093E-2</v>
      </c>
      <c r="JY177">
        <v>0.181497789319602</v>
      </c>
      <c r="JZ177">
        <v>0.13904729011070099</v>
      </c>
      <c r="KA177">
        <v>0.21092350763951001</v>
      </c>
      <c r="KB177">
        <v>0.199487889962527</v>
      </c>
      <c r="KC177">
        <v>0.28439196035867198</v>
      </c>
      <c r="KD177">
        <v>0.31493942743563402</v>
      </c>
      <c r="KE177">
        <v>0.29289032606938198</v>
      </c>
      <c r="KF177">
        <v>0.18136248137510599</v>
      </c>
      <c r="KG177">
        <v>0.33922448182968201</v>
      </c>
      <c r="KH177">
        <v>0.36556377950359298</v>
      </c>
      <c r="KI177">
        <v>0.223891785626918</v>
      </c>
      <c r="KJ177">
        <v>0.27012651381510699</v>
      </c>
      <c r="KK177">
        <v>0.28301465294093903</v>
      </c>
      <c r="KL177">
        <v>0.280996921438049</v>
      </c>
      <c r="KM177">
        <v>0.30427093911594399</v>
      </c>
      <c r="KN177">
        <v>0.29903326812736097</v>
      </c>
      <c r="KO177">
        <v>0.236817956029647</v>
      </c>
      <c r="KP177">
        <v>0.28454979507042699</v>
      </c>
      <c r="KQ177">
        <v>0.15895737589055001</v>
      </c>
      <c r="KR177">
        <v>6.9881708485829599E-2</v>
      </c>
      <c r="KS177">
        <v>0.226982774729625</v>
      </c>
      <c r="KT177">
        <v>0.20638530035613101</v>
      </c>
      <c r="KU177">
        <v>0.15849456393533301</v>
      </c>
      <c r="KV177">
        <v>0.217740521748917</v>
      </c>
      <c r="KW177">
        <v>0.44742563154633302</v>
      </c>
      <c r="KX177">
        <v>0.41436175426910499</v>
      </c>
      <c r="KY177">
        <v>0.36764284114687201</v>
      </c>
      <c r="KZ177">
        <v>0.243450313412926</v>
      </c>
      <c r="LA177">
        <v>0.40276472149620302</v>
      </c>
      <c r="LB177">
        <v>0.24769285104740299</v>
      </c>
      <c r="LC177">
        <v>0.21012475632200101</v>
      </c>
      <c r="LD177">
        <v>0.21160562226231</v>
      </c>
      <c r="LE177">
        <v>5.1608412588479903E-2</v>
      </c>
      <c r="LF177">
        <v>0.221065569107567</v>
      </c>
      <c r="LG177">
        <v>0.23081079119196499</v>
      </c>
      <c r="LH177">
        <v>0.18315698545091599</v>
      </c>
      <c r="LI177">
        <v>0.18401208000045199</v>
      </c>
      <c r="LJ177">
        <v>0.2731900306426</v>
      </c>
      <c r="LK177">
        <v>0.30910412169610502</v>
      </c>
      <c r="LL177">
        <v>0.353728412937373</v>
      </c>
      <c r="LM177">
        <v>0.17715328421899401</v>
      </c>
      <c r="LN177">
        <v>0.404789457909564</v>
      </c>
      <c r="LO177">
        <v>0.38679045324070799</v>
      </c>
      <c r="LP177">
        <v>0.30383858332896002</v>
      </c>
      <c r="LQ177">
        <v>0.390042196519849</v>
      </c>
      <c r="LR177">
        <v>0.330595627917803</v>
      </c>
      <c r="LS177">
        <v>0.337273960866181</v>
      </c>
      <c r="LT177">
        <v>0.27395518033185101</v>
      </c>
      <c r="LU177">
        <v>0.19660773126925599</v>
      </c>
      <c r="LV177">
        <v>1.0696036828347801E-2</v>
      </c>
      <c r="LW177">
        <v>0.35033268833569198</v>
      </c>
      <c r="LX177">
        <v>0.31007091959426902</v>
      </c>
      <c r="LY177">
        <v>0.34098843881437402</v>
      </c>
      <c r="LZ177">
        <v>0.37444135189626998</v>
      </c>
      <c r="MA177">
        <v>3.3901627480451599E-2</v>
      </c>
      <c r="MB177">
        <v>7.5572290696017105E-2</v>
      </c>
      <c r="MC177">
        <v>1.6583182444834699E-2</v>
      </c>
      <c r="MD177">
        <v>0.225398457077609</v>
      </c>
      <c r="ME177">
        <v>0.24970313501677999</v>
      </c>
      <c r="MF177">
        <v>0.28774852599439599</v>
      </c>
      <c r="MG177">
        <v>0.30767214713368302</v>
      </c>
      <c r="MH177">
        <v>0.25938222038733599</v>
      </c>
      <c r="MI177">
        <v>0.34386430918382899</v>
      </c>
      <c r="MJ177">
        <v>0.35289259074962398</v>
      </c>
      <c r="MK177">
        <v>0.35400775257056499</v>
      </c>
      <c r="ML177">
        <v>0.19458621703638901</v>
      </c>
      <c r="MM177">
        <v>0.202854691249578</v>
      </c>
      <c r="MN177">
        <v>0.25333165867173002</v>
      </c>
      <c r="MO177">
        <v>0.12147795856256199</v>
      </c>
      <c r="MP177">
        <v>0.27862744097653702</v>
      </c>
      <c r="MQ177">
        <v>6.7980585288141604E-2</v>
      </c>
      <c r="MR177">
        <v>0.30210509221943399</v>
      </c>
      <c r="MS177">
        <v>0.167784378079567</v>
      </c>
      <c r="MT177">
        <v>0.429742713515958</v>
      </c>
      <c r="MU177">
        <v>0.447854651814307</v>
      </c>
      <c r="MV177">
        <v>-0.39814863972459302</v>
      </c>
      <c r="MW177">
        <v>0.39096409197823201</v>
      </c>
      <c r="MX177">
        <v>0.110892528737768</v>
      </c>
      <c r="MY177">
        <v>-5.9077109354839202E-2</v>
      </c>
      <c r="MZ177">
        <v>0.211347958365386</v>
      </c>
      <c r="NA177">
        <v>0.13733788369469299</v>
      </c>
      <c r="NB177">
        <v>-0.130919454600126</v>
      </c>
      <c r="NC177">
        <v>5.4817155553343003E-2</v>
      </c>
      <c r="ND177">
        <v>0.21515756490554699</v>
      </c>
      <c r="NE177">
        <v>0.50159034679556902</v>
      </c>
      <c r="NF177">
        <v>1.6684479603789701E-2</v>
      </c>
      <c r="NG177">
        <v>0.35267742941380698</v>
      </c>
      <c r="NH177">
        <v>0.33172613317695998</v>
      </c>
      <c r="NI177">
        <v>0.24137985288772601</v>
      </c>
      <c r="NJ177">
        <v>2.6804068061740901E-2</v>
      </c>
      <c r="NK177">
        <v>0.37346811170280497</v>
      </c>
      <c r="NL177">
        <v>0.34896181122180198</v>
      </c>
      <c r="NM177">
        <v>0.41867578342178802</v>
      </c>
      <c r="NN177">
        <v>0.28334766975644299</v>
      </c>
      <c r="NO177">
        <v>0.331292301740576</v>
      </c>
      <c r="NP177">
        <v>0.19984045644809101</v>
      </c>
      <c r="NQ177">
        <v>0.38993909354279599</v>
      </c>
      <c r="NR177">
        <v>0.37762156872592401</v>
      </c>
      <c r="NS177">
        <v>0.40930263065755901</v>
      </c>
      <c r="NT177">
        <v>-6.1474228695760202E-3</v>
      </c>
      <c r="NU177">
        <v>0.21401105742577001</v>
      </c>
      <c r="NV177">
        <v>0.55725330479525803</v>
      </c>
      <c r="NW177">
        <v>0.123620133993241</v>
      </c>
      <c r="NX177">
        <v>0.23584825048848301</v>
      </c>
      <c r="NY177">
        <v>0.41302440670865898</v>
      </c>
      <c r="NZ177">
        <v>0.179042910236694</v>
      </c>
      <c r="OA177">
        <v>0.45156090804152799</v>
      </c>
      <c r="OB177">
        <v>0.28521351801246297</v>
      </c>
      <c r="OC177">
        <v>0.37804080791164602</v>
      </c>
      <c r="OD177">
        <v>0.20045837126875199</v>
      </c>
      <c r="OE177">
        <v>1</v>
      </c>
      <c r="OF177">
        <v>0.34961335850312097</v>
      </c>
      <c r="OG177">
        <v>0.21552853815593401</v>
      </c>
      <c r="OH177">
        <v>0.33728558474748399</v>
      </c>
      <c r="OI177">
        <v>0.37421495728988402</v>
      </c>
      <c r="OJ177">
        <v>0.31982768312597298</v>
      </c>
      <c r="OK177">
        <v>0.38743715203766999</v>
      </c>
      <c r="OL177">
        <v>0.36626298610562003</v>
      </c>
      <c r="OM177">
        <v>0.36547270068913801</v>
      </c>
      <c r="ON177">
        <v>0.39614041154155699</v>
      </c>
      <c r="OO177">
        <v>0.33571087077536699</v>
      </c>
      <c r="OP177">
        <v>0.22453668529163601</v>
      </c>
      <c r="OQ177">
        <v>0.35802495297761899</v>
      </c>
      <c r="OR177">
        <v>0.27212618655077397</v>
      </c>
      <c r="OS177">
        <v>0.32433465824647201</v>
      </c>
      <c r="OT177">
        <v>0.29993608010810002</v>
      </c>
      <c r="OU177">
        <v>0.14394954777449101</v>
      </c>
      <c r="OV177">
        <v>0.48629097118627601</v>
      </c>
      <c r="OW177">
        <v>0.43352621819616799</v>
      </c>
      <c r="OX177">
        <v>0.36576935819359901</v>
      </c>
      <c r="OY177">
        <v>0.36701656684214001</v>
      </c>
      <c r="OZ177">
        <v>0.40876855430229497</v>
      </c>
      <c r="PA177">
        <v>0.43639541378065799</v>
      </c>
      <c r="PB177">
        <v>0.25213877989415201</v>
      </c>
      <c r="PC177">
        <v>0.41497888468281502</v>
      </c>
      <c r="PD177">
        <v>0.38829758404500397</v>
      </c>
      <c r="PE177">
        <v>0.35213269090472299</v>
      </c>
      <c r="PF177">
        <v>0.41149727155103399</v>
      </c>
      <c r="PG177">
        <v>0.21779184761121201</v>
      </c>
      <c r="PH177">
        <v>0.27915445105106701</v>
      </c>
      <c r="PI177">
        <v>0.26409745330094803</v>
      </c>
      <c r="PJ177">
        <v>0.34899831355569999</v>
      </c>
      <c r="PK177">
        <v>0.34641076808190702</v>
      </c>
      <c r="PL177">
        <v>0.25506534769949302</v>
      </c>
      <c r="PM177">
        <v>0.32929820787951603</v>
      </c>
      <c r="PN177">
        <v>0.14467135882023099</v>
      </c>
      <c r="PO177">
        <v>0.10996395746285501</v>
      </c>
      <c r="PP177">
        <v>0.17463594533556401</v>
      </c>
      <c r="PQ177">
        <v>6.8811189273305096E-2</v>
      </c>
      <c r="PR177">
        <v>0.12719121634674399</v>
      </c>
      <c r="PS177">
        <v>-4.8425779812247001E-2</v>
      </c>
      <c r="PT177">
        <v>0.14421513944804101</v>
      </c>
      <c r="PU177">
        <v>0.170211267101575</v>
      </c>
      <c r="PV177">
        <v>0.17860342214411801</v>
      </c>
      <c r="PW177">
        <v>0.12520229154235599</v>
      </c>
      <c r="PX177">
        <v>0.25577293265746698</v>
      </c>
      <c r="PY177">
        <v>0.362580339154567</v>
      </c>
      <c r="PZ177">
        <v>0.30463662641512801</v>
      </c>
      <c r="QA177">
        <v>0.19694635556216</v>
      </c>
      <c r="QB177">
        <v>0.30073038049908601</v>
      </c>
      <c r="QC177">
        <v>0.14525042225627399</v>
      </c>
      <c r="QD177">
        <v>0.375667062144935</v>
      </c>
      <c r="QE177">
        <v>0.244262495981487</v>
      </c>
      <c r="QF177">
        <v>0.29557291435782401</v>
      </c>
      <c r="QG177">
        <v>0.12555478281610899</v>
      </c>
      <c r="QH177">
        <v>0.15588503463730999</v>
      </c>
      <c r="QI177">
        <v>0.26334841098511402</v>
      </c>
      <c r="QJ177">
        <v>0.389238375916238</v>
      </c>
      <c r="QK177">
        <v>0.30307196358849797</v>
      </c>
      <c r="QL177">
        <v>0.29049429329835802</v>
      </c>
      <c r="QM177">
        <v>0.440411461201063</v>
      </c>
      <c r="QN177">
        <v>0.28905392107865202</v>
      </c>
      <c r="QO177">
        <v>0.13336714657952201</v>
      </c>
      <c r="QP177">
        <v>9.34562103318929E-2</v>
      </c>
      <c r="QQ177">
        <v>0.25592098283557402</v>
      </c>
      <c r="QR177">
        <v>0.10928414366714199</v>
      </c>
      <c r="QS177">
        <v>0.19081256912092701</v>
      </c>
      <c r="QT177">
        <v>0.30113147859467798</v>
      </c>
      <c r="QU177">
        <v>0.15753413430563601</v>
      </c>
      <c r="QV177">
        <v>0.29634465157074702</v>
      </c>
      <c r="QW177">
        <v>0.26646963439573301</v>
      </c>
      <c r="QX177">
        <v>0.33396162261312301</v>
      </c>
      <c r="QY177">
        <v>0.233645351741679</v>
      </c>
      <c r="QZ177">
        <v>9.11916258220416E-2</v>
      </c>
      <c r="RA177">
        <v>0.29655177875149902</v>
      </c>
      <c r="RB177">
        <v>1.7033925494559898E-2</v>
      </c>
      <c r="RC177">
        <v>0.35027237588855498</v>
      </c>
      <c r="RD177">
        <v>-6.1003921821896102E-2</v>
      </c>
      <c r="RE177">
        <v>0.41005139684841402</v>
      </c>
      <c r="RF177">
        <v>-7.5958984713531796E-2</v>
      </c>
      <c r="RG177">
        <v>0.37364798688648598</v>
      </c>
      <c r="RH177">
        <v>0.221358015315885</v>
      </c>
      <c r="RI177">
        <v>1.8940600999931199E-2</v>
      </c>
      <c r="RJ177">
        <v>0.38887524449000699</v>
      </c>
      <c r="RK177">
        <v>0.213107251837789</v>
      </c>
      <c r="RL177">
        <v>0.39191485512407898</v>
      </c>
      <c r="RM177">
        <v>0.356387789020359</v>
      </c>
      <c r="RN177">
        <v>0.33811807453125498</v>
      </c>
      <c r="RO177">
        <v>0.21054414901687099</v>
      </c>
      <c r="RP177">
        <v>0.20299207698666899</v>
      </c>
      <c r="RQ177">
        <v>0.12067321261535</v>
      </c>
      <c r="RR177">
        <v>-2.3430439991937498E-3</v>
      </c>
      <c r="RS177">
        <v>0.27575084981017101</v>
      </c>
      <c r="RT177">
        <v>0.106782427771845</v>
      </c>
      <c r="RU177">
        <v>0.24932706310007099</v>
      </c>
      <c r="RV177">
        <v>0.20054027401961599</v>
      </c>
      <c r="RW177">
        <v>0.201024585564237</v>
      </c>
      <c r="RX177">
        <v>0.281449103815052</v>
      </c>
      <c r="RY177">
        <v>0.40288053331720902</v>
      </c>
      <c r="RZ177">
        <v>-4.10456185244399E-3</v>
      </c>
      <c r="SA177">
        <v>0.28821332949891598</v>
      </c>
      <c r="SB177">
        <v>0.41801033390919801</v>
      </c>
      <c r="SC177">
        <v>0.25215231115241599</v>
      </c>
      <c r="SD177">
        <v>0.32463561830341298</v>
      </c>
      <c r="SE177">
        <v>0.350994145256393</v>
      </c>
      <c r="SF177">
        <v>0.29546693537610103</v>
      </c>
      <c r="SG177">
        <v>0.37780666611480901</v>
      </c>
      <c r="SH177">
        <v>0.36674266921418103</v>
      </c>
      <c r="SI177">
        <v>0.36869480245205999</v>
      </c>
      <c r="SJ177">
        <v>0.37649975022500398</v>
      </c>
      <c r="SK177">
        <v>0.31857868643075499</v>
      </c>
      <c r="SL177">
        <v>0.402299243904292</v>
      </c>
      <c r="SM177">
        <v>0.41719425279745798</v>
      </c>
      <c r="SN177">
        <v>0.38925788908248299</v>
      </c>
      <c r="SO177">
        <v>0.31277550656855901</v>
      </c>
      <c r="SP177">
        <v>0.31392507603527497</v>
      </c>
      <c r="SQ177">
        <v>0.272154190175528</v>
      </c>
      <c r="SR177">
        <v>0.392705562569513</v>
      </c>
      <c r="SS177">
        <v>0.377932337458392</v>
      </c>
      <c r="ST177">
        <v>0.42794125599266097</v>
      </c>
      <c r="SU177">
        <v>0.26776489882702298</v>
      </c>
      <c r="SV177">
        <v>0.17023485378305001</v>
      </c>
      <c r="SW177">
        <v>0.34510257214773099</v>
      </c>
      <c r="SX177">
        <v>0.357384433172518</v>
      </c>
      <c r="SY177">
        <v>0.33937990802145801</v>
      </c>
      <c r="SZ177">
        <v>0.35847320354280798</v>
      </c>
      <c r="TA177">
        <v>0.20636319919108601</v>
      </c>
      <c r="TB177">
        <v>0.303781825245305</v>
      </c>
      <c r="TC177">
        <v>0.40137232623198899</v>
      </c>
      <c r="TD177">
        <v>0.30575403412009</v>
      </c>
      <c r="TE177">
        <v>0.43037301959897301</v>
      </c>
      <c r="TF177">
        <v>0.32409226601677299</v>
      </c>
      <c r="TG177">
        <v>0.18374600679044001</v>
      </c>
      <c r="TH177">
        <v>0.37865035637654698</v>
      </c>
      <c r="TI177">
        <v>0.30674227789416197</v>
      </c>
      <c r="TJ177">
        <v>0.359805755469567</v>
      </c>
      <c r="TK177">
        <v>0.27988193763705399</v>
      </c>
      <c r="TL177">
        <v>0.410567479069879</v>
      </c>
      <c r="TM177">
        <v>0.31088632072260097</v>
      </c>
      <c r="TN177">
        <v>0.34962093723393001</v>
      </c>
      <c r="TO177">
        <v>0.329197031367854</v>
      </c>
      <c r="TP177">
        <v>-0.18250295184567999</v>
      </c>
      <c r="TQ177">
        <v>0.145173707554033</v>
      </c>
      <c r="TR177">
        <v>0.13791414904899901</v>
      </c>
      <c r="TS177">
        <v>-0.14637605966287801</v>
      </c>
      <c r="TT177">
        <v>-0.16589233033831</v>
      </c>
      <c r="TU177">
        <v>-0.16146810587358401</v>
      </c>
      <c r="TV177">
        <v>0.45350384528870402</v>
      </c>
      <c r="TW177">
        <v>-0.34260911257210303</v>
      </c>
      <c r="TX177">
        <v>-0.29173723601414803</v>
      </c>
      <c r="TY177">
        <v>-4.2898405895803501E-2</v>
      </c>
      <c r="TZ177">
        <v>0.10446265897352899</v>
      </c>
      <c r="UA177">
        <v>0.401723612523539</v>
      </c>
      <c r="UB177">
        <v>0.23547282619166901</v>
      </c>
      <c r="UC177">
        <v>0.32097905712816099</v>
      </c>
      <c r="UD177">
        <v>6.7632968231757101E-2</v>
      </c>
      <c r="UE177">
        <v>0.217196540946027</v>
      </c>
      <c r="UF177">
        <v>5.1760233263697603E-3</v>
      </c>
      <c r="UG177">
        <v>0.38851190309085998</v>
      </c>
      <c r="UH177">
        <v>-4.1073759490470603E-2</v>
      </c>
      <c r="UI177">
        <v>0.25340593457015698</v>
      </c>
      <c r="UJ177">
        <v>0.23511374729488199</v>
      </c>
      <c r="UK177">
        <v>0.38193620339076301</v>
      </c>
      <c r="UL177">
        <v>0.107417444697168</v>
      </c>
      <c r="UM177">
        <v>0.42813134692857502</v>
      </c>
      <c r="UN177">
        <v>0.16743096351769801</v>
      </c>
      <c r="UO177">
        <v>2.4133963298050499E-2</v>
      </c>
      <c r="UP177">
        <v>0.30021556071829703</v>
      </c>
      <c r="UQ177">
        <v>0.35995331159781302</v>
      </c>
      <c r="UR177">
        <v>0.45527528824580998</v>
      </c>
      <c r="US177">
        <v>0.16994052138203</v>
      </c>
      <c r="UT177">
        <v>-0.112729345765401</v>
      </c>
      <c r="UU177">
        <v>0.177864881720913</v>
      </c>
      <c r="UV177">
        <v>0.29459817853977499</v>
      </c>
      <c r="UW177">
        <v>8.9621635491495995E-3</v>
      </c>
      <c r="UX177">
        <v>0.32716471385882001</v>
      </c>
      <c r="UY177">
        <v>0.299386565856743</v>
      </c>
      <c r="UZ177">
        <v>0.39044208484515303</v>
      </c>
      <c r="VA177">
        <v>0.44282111576307198</v>
      </c>
      <c r="VB177">
        <v>0.399840854266584</v>
      </c>
      <c r="VC177">
        <v>0.103011406798828</v>
      </c>
      <c r="VD177">
        <v>-3.1895323550431003E-2</v>
      </c>
    </row>
    <row r="178" spans="1:576" x14ac:dyDescent="0.2">
      <c r="A178" t="s">
        <v>577</v>
      </c>
      <c r="B178">
        <v>0.45009887849395902</v>
      </c>
      <c r="C178">
        <v>0.29469750114545501</v>
      </c>
      <c r="D178">
        <v>0.47365176242657903</v>
      </c>
      <c r="E178">
        <v>-3.4869870575767799E-2</v>
      </c>
      <c r="F178">
        <v>0.36163369108022703</v>
      </c>
      <c r="G178">
        <v>0.41479191453500602</v>
      </c>
      <c r="H178">
        <v>0.36721991918455699</v>
      </c>
      <c r="I178">
        <v>0.21595387168422001</v>
      </c>
      <c r="J178">
        <v>0.249181445496412</v>
      </c>
      <c r="K178">
        <v>0.27792681073752101</v>
      </c>
      <c r="L178">
        <v>0.37202069083560402</v>
      </c>
      <c r="M178">
        <v>0.43804476325219799</v>
      </c>
      <c r="N178">
        <v>0.288399397363091</v>
      </c>
      <c r="O178">
        <v>0.33102021599740999</v>
      </c>
      <c r="P178">
        <v>0.39906880629246799</v>
      </c>
      <c r="Q178">
        <v>0.42982104725131798</v>
      </c>
      <c r="R178">
        <v>0.11568023375537601</v>
      </c>
      <c r="S178">
        <v>0.28829705198643102</v>
      </c>
      <c r="T178">
        <v>0.42180214308814101</v>
      </c>
      <c r="U178">
        <v>0.23771833371977699</v>
      </c>
      <c r="V178">
        <v>0.45406157232027</v>
      </c>
      <c r="W178">
        <v>5.7353582775747598E-2</v>
      </c>
      <c r="X178">
        <v>0.42724499938885302</v>
      </c>
      <c r="Y178">
        <v>0.15200498417980601</v>
      </c>
      <c r="Z178">
        <v>0.29645691947804298</v>
      </c>
      <c r="AA178">
        <v>1.9566120052710899E-3</v>
      </c>
      <c r="AB178">
        <v>0.54730502783414703</v>
      </c>
      <c r="AC178">
        <v>0.41894011354216698</v>
      </c>
      <c r="AD178">
        <v>0.36607333844907097</v>
      </c>
      <c r="AE178">
        <v>0.39290320342422003</v>
      </c>
      <c r="AF178">
        <v>0.21808921864092201</v>
      </c>
      <c r="AG178">
        <v>-0.18004921927901801</v>
      </c>
      <c r="AH178">
        <v>9.4510298351091308E-3</v>
      </c>
      <c r="AI178">
        <v>-0.36254894681142102</v>
      </c>
      <c r="AJ178">
        <v>0.16741123259682</v>
      </c>
      <c r="AK178">
        <v>-0.29249364785207199</v>
      </c>
      <c r="AL178">
        <v>0.21818131047119799</v>
      </c>
      <c r="AM178">
        <v>-0.20326326845929299</v>
      </c>
      <c r="AN178">
        <v>2.0849691702283301E-2</v>
      </c>
      <c r="AO178">
        <v>0.117433257679361</v>
      </c>
      <c r="AP178">
        <v>0.23603990483041901</v>
      </c>
      <c r="AQ178">
        <v>-0.20810623759333499</v>
      </c>
      <c r="AR178">
        <v>0.226454680392702</v>
      </c>
      <c r="AS178">
        <v>0.33946726180690701</v>
      </c>
      <c r="AT178">
        <v>0.29406682270729401</v>
      </c>
      <c r="AU178">
        <v>0.39816620477204701</v>
      </c>
      <c r="AV178">
        <v>0.26337091228105503</v>
      </c>
      <c r="AW178">
        <v>0.14884999198745899</v>
      </c>
      <c r="AX178">
        <v>0.22741047243763099</v>
      </c>
      <c r="AY178">
        <v>0.40024824583290702</v>
      </c>
      <c r="AZ178">
        <v>0.12911953433192799</v>
      </c>
      <c r="BA178">
        <v>-4.65572160892226E-2</v>
      </c>
      <c r="BB178">
        <v>0.120955881967484</v>
      </c>
      <c r="BC178">
        <v>0.37572615090964501</v>
      </c>
      <c r="BD178">
        <v>0.30055226037574001</v>
      </c>
      <c r="BE178">
        <v>0.30856234926835602</v>
      </c>
      <c r="BF178">
        <v>-0.42562547018930003</v>
      </c>
      <c r="BG178">
        <v>0.32769274193051801</v>
      </c>
      <c r="BH178">
        <v>1.9969362666376E-2</v>
      </c>
      <c r="BI178">
        <v>0.117685389674499</v>
      </c>
      <c r="BJ178">
        <v>-0.27965268760165102</v>
      </c>
      <c r="BK178">
        <v>0.17814190944198799</v>
      </c>
      <c r="BL178">
        <v>2.16921504529516E-2</v>
      </c>
      <c r="BM178">
        <v>0.29051693640305998</v>
      </c>
      <c r="BN178">
        <v>0.12986584516521199</v>
      </c>
      <c r="BO178">
        <v>0.105373629060154</v>
      </c>
      <c r="BP178">
        <v>0.181278935755085</v>
      </c>
      <c r="BQ178">
        <v>0.38634430142175902</v>
      </c>
      <c r="BR178">
        <v>0.36283559657848802</v>
      </c>
      <c r="BS178">
        <v>0.16837147350742099</v>
      </c>
      <c r="BT178">
        <v>0.440495403027791</v>
      </c>
      <c r="BU178">
        <v>0.10863820001789699</v>
      </c>
      <c r="BV178">
        <v>0.53221987731420195</v>
      </c>
      <c r="BW178">
        <v>0.19591176127931401</v>
      </c>
      <c r="BX178">
        <v>0.42051666971889101</v>
      </c>
      <c r="BY178">
        <v>0.136283141205678</v>
      </c>
      <c r="BZ178">
        <v>0.33205724575622497</v>
      </c>
      <c r="CA178">
        <v>0.41938526511250601</v>
      </c>
      <c r="CB178">
        <v>-6.3955307520576293E-2</v>
      </c>
      <c r="CC178">
        <v>-0.12804338591365699</v>
      </c>
      <c r="CD178">
        <v>-0.240126211012436</v>
      </c>
      <c r="CE178">
        <v>9.3201627664236897E-2</v>
      </c>
      <c r="CF178">
        <v>-0.122833731124616</v>
      </c>
      <c r="CG178">
        <v>0.265358363344607</v>
      </c>
      <c r="CH178">
        <v>0.36790571807581002</v>
      </c>
      <c r="CI178">
        <v>0.43957890445953601</v>
      </c>
      <c r="CJ178">
        <v>0.36517285816605499</v>
      </c>
      <c r="CK178">
        <v>0.371555403952404</v>
      </c>
      <c r="CL178">
        <v>0.398489882831908</v>
      </c>
      <c r="CM178">
        <v>0.40016516261588803</v>
      </c>
      <c r="CN178">
        <v>0.239626098262151</v>
      </c>
      <c r="CO178">
        <v>0.27531066596666898</v>
      </c>
      <c r="CP178">
        <v>0.42055227180584098</v>
      </c>
      <c r="CQ178">
        <v>0.208362420346868</v>
      </c>
      <c r="CR178">
        <v>0.51939306164099996</v>
      </c>
      <c r="CS178">
        <v>0.37815417547443197</v>
      </c>
      <c r="CT178">
        <v>0.146945574470668</v>
      </c>
      <c r="CU178">
        <v>0.43276075004729397</v>
      </c>
      <c r="CV178">
        <v>0.18350248284246901</v>
      </c>
      <c r="CW178">
        <v>0.15017231301046</v>
      </c>
      <c r="CX178">
        <v>0.49122380224819701</v>
      </c>
      <c r="CY178">
        <v>0.41972458194255402</v>
      </c>
      <c r="CZ178">
        <v>0.44227602143709199</v>
      </c>
      <c r="DA178">
        <v>0.63775185641543997</v>
      </c>
      <c r="DB178">
        <v>0.232323089810901</v>
      </c>
      <c r="DC178">
        <v>0.73399077762408105</v>
      </c>
      <c r="DD178">
        <v>0.111678441781399</v>
      </c>
      <c r="DE178">
        <v>0.48560458244733601</v>
      </c>
      <c r="DF178">
        <v>0.17829574674199999</v>
      </c>
      <c r="DG178">
        <v>0.475159683485464</v>
      </c>
      <c r="DH178">
        <v>0.192740541724849</v>
      </c>
      <c r="DI178">
        <v>0.35126863355923799</v>
      </c>
      <c r="DJ178">
        <v>0.22535617639997901</v>
      </c>
      <c r="DK178">
        <v>1</v>
      </c>
      <c r="DL178">
        <v>0.14687525136574001</v>
      </c>
      <c r="DM178">
        <v>0.59431280543175602</v>
      </c>
      <c r="DN178">
        <v>0.33540338767126998</v>
      </c>
      <c r="DO178">
        <v>6.9266104618825597E-2</v>
      </c>
      <c r="DP178">
        <v>-4.7490231663683803E-2</v>
      </c>
      <c r="DQ178">
        <v>0.27286520697349897</v>
      </c>
      <c r="DR178">
        <v>0.163880122153788</v>
      </c>
      <c r="DS178">
        <v>-7.8166055306158097E-2</v>
      </c>
      <c r="DT178">
        <v>-6.8279326728937495E-2</v>
      </c>
      <c r="DU178">
        <v>-1.47635413071732E-2</v>
      </c>
      <c r="DV178">
        <v>0.32751802820049097</v>
      </c>
      <c r="DW178">
        <v>-0.50882898314386105</v>
      </c>
      <c r="DX178">
        <v>0.47647049909661299</v>
      </c>
      <c r="DY178">
        <v>-0.54121064299652399</v>
      </c>
      <c r="DZ178">
        <v>0.50812323867074005</v>
      </c>
      <c r="EA178">
        <v>3.5283431823555603E-2</v>
      </c>
      <c r="EB178">
        <v>0.23437317679033301</v>
      </c>
      <c r="EC178">
        <v>0.171751237247348</v>
      </c>
      <c r="ED178">
        <v>-0.223309408367452</v>
      </c>
      <c r="EE178">
        <v>2.5869608630685399E-2</v>
      </c>
      <c r="EF178">
        <v>-6.3720462933689201E-2</v>
      </c>
      <c r="EG178">
        <v>-2.98312512595721E-2</v>
      </c>
      <c r="EH178">
        <v>6.6122472022498796E-2</v>
      </c>
      <c r="EI178">
        <v>0.249223019899873</v>
      </c>
      <c r="EJ178">
        <v>0.27037414050647401</v>
      </c>
      <c r="EK178">
        <v>0.261822666472876</v>
      </c>
      <c r="EL178">
        <v>0.276726153155752</v>
      </c>
      <c r="EM178">
        <v>0.20630487230598399</v>
      </c>
      <c r="EN178">
        <v>0.277271979899814</v>
      </c>
      <c r="EO178">
        <v>1.43492029732178E-2</v>
      </c>
      <c r="EP178">
        <v>0.36776794356763098</v>
      </c>
      <c r="EQ178">
        <v>4.7197975150430199E-2</v>
      </c>
      <c r="ER178">
        <v>0.36605582913282703</v>
      </c>
      <c r="ES178">
        <v>0.12945464857476899</v>
      </c>
      <c r="ET178">
        <v>0.37784925072145098</v>
      </c>
      <c r="EU178">
        <v>4.3541727926325199E-2</v>
      </c>
      <c r="EV178">
        <v>0.29478596735146101</v>
      </c>
      <c r="EW178">
        <v>0.20305290315567701</v>
      </c>
      <c r="EX178">
        <v>0.25796455194583601</v>
      </c>
      <c r="EY178">
        <v>0.26548447477557002</v>
      </c>
      <c r="EZ178">
        <v>0.290557661243181</v>
      </c>
      <c r="FA178">
        <v>0.26298932552072202</v>
      </c>
      <c r="FB178">
        <v>0.30220815496276399</v>
      </c>
      <c r="FC178">
        <v>0.38399812728914301</v>
      </c>
      <c r="FD178">
        <v>0.22285278136530101</v>
      </c>
      <c r="FE178">
        <v>0.13365202904277901</v>
      </c>
      <c r="FF178">
        <v>0.30387293732105503</v>
      </c>
      <c r="FG178">
        <v>0.26731707032511998</v>
      </c>
      <c r="FH178">
        <v>0.40241351117956198</v>
      </c>
      <c r="FI178">
        <v>0.27475771941772098</v>
      </c>
      <c r="FJ178">
        <v>0.32746862366120899</v>
      </c>
      <c r="FK178">
        <v>2.2985160572498501E-2</v>
      </c>
      <c r="FL178">
        <v>0.27371038585228102</v>
      </c>
      <c r="FM178">
        <v>0.102993739840262</v>
      </c>
      <c r="FN178">
        <v>0.33906912025705199</v>
      </c>
      <c r="FO178">
        <v>0.374332466585172</v>
      </c>
      <c r="FP178">
        <v>0.18616601456104601</v>
      </c>
      <c r="FQ178">
        <v>-0.226762632516537</v>
      </c>
      <c r="FR178">
        <v>0.34466977663686099</v>
      </c>
      <c r="FS178">
        <v>0.12413283887467801</v>
      </c>
      <c r="FT178">
        <v>0.33588329387766902</v>
      </c>
      <c r="FU178">
        <v>0.50225382095603899</v>
      </c>
      <c r="FV178">
        <v>0.36610856177232798</v>
      </c>
      <c r="FW178">
        <v>6.2585616422321397E-2</v>
      </c>
      <c r="FX178">
        <v>0.40347957565445502</v>
      </c>
      <c r="FY178">
        <v>0.51418940896256404</v>
      </c>
      <c r="FZ178">
        <v>9.1250471806353303E-2</v>
      </c>
      <c r="GA178">
        <v>0.357506684789206</v>
      </c>
      <c r="GB178">
        <v>6.2521470044853894E-2</v>
      </c>
      <c r="GC178">
        <v>0.45656128522954598</v>
      </c>
      <c r="GD178">
        <v>0.17795539926704301</v>
      </c>
      <c r="GE178">
        <v>0.292908322366975</v>
      </c>
      <c r="GF178">
        <v>-5.4743367306105697E-2</v>
      </c>
      <c r="GG178">
        <v>0.50601191806594403</v>
      </c>
      <c r="GH178">
        <v>0.24610823349848601</v>
      </c>
      <c r="GI178">
        <v>0.29970124977010698</v>
      </c>
      <c r="GJ178">
        <v>0.300588198792825</v>
      </c>
      <c r="GK178">
        <v>-0.21664857099976201</v>
      </c>
      <c r="GL178">
        <v>0.26589917895409099</v>
      </c>
      <c r="GM178">
        <v>-4.29550002315299E-2</v>
      </c>
      <c r="GN178">
        <v>0.25329900916645598</v>
      </c>
      <c r="GO178">
        <v>-2.2856727199543599E-3</v>
      </c>
      <c r="GP178">
        <v>-0.191310480867041</v>
      </c>
      <c r="GQ178">
        <v>0.41233128093841498</v>
      </c>
      <c r="GR178">
        <v>0.25119107923786599</v>
      </c>
      <c r="GS178">
        <v>7.7958014983380799E-2</v>
      </c>
      <c r="GT178">
        <v>0.50927711059776104</v>
      </c>
      <c r="GU178">
        <v>4.2361739014862398E-2</v>
      </c>
      <c r="GV178">
        <v>0.50718687312099497</v>
      </c>
      <c r="GW178">
        <v>0.392269493478072</v>
      </c>
      <c r="GX178">
        <v>-0.1014600028353</v>
      </c>
      <c r="GY178">
        <v>0.36672682377485899</v>
      </c>
      <c r="GZ178">
        <v>9.9461958490879507E-2</v>
      </c>
      <c r="HA178">
        <v>0.45341594853075801</v>
      </c>
      <c r="HB178">
        <v>6.3214575132404E-2</v>
      </c>
      <c r="HC178">
        <v>-2.8401674095880802E-2</v>
      </c>
      <c r="HD178">
        <v>0.23056455027042899</v>
      </c>
      <c r="HE178">
        <v>0.25890702292162998</v>
      </c>
      <c r="HF178">
        <v>0.15876901758419301</v>
      </c>
      <c r="HG178">
        <v>0.463372967251096</v>
      </c>
      <c r="HH178">
        <v>0.122586929720613</v>
      </c>
      <c r="HI178">
        <v>0.32027637474579701</v>
      </c>
      <c r="HJ178">
        <v>0.100245254335996</v>
      </c>
      <c r="HK178">
        <v>-0.162644918292429</v>
      </c>
      <c r="HL178">
        <v>9.4202402055079598E-2</v>
      </c>
      <c r="HM178">
        <v>9.6024362773576302E-2</v>
      </c>
      <c r="HN178">
        <v>0.135786413366972</v>
      </c>
      <c r="HO178">
        <v>-0.105881704076305</v>
      </c>
      <c r="HP178">
        <v>0.23313652018839201</v>
      </c>
      <c r="HQ178">
        <v>8.7208516421467999E-2</v>
      </c>
      <c r="HR178">
        <v>0.30422208485652402</v>
      </c>
      <c r="HS178">
        <v>0.21854679106118699</v>
      </c>
      <c r="HT178">
        <v>0.36394738807069199</v>
      </c>
      <c r="HU178">
        <v>0.28072795234815601</v>
      </c>
      <c r="HV178">
        <v>0.33908366216151897</v>
      </c>
      <c r="HW178">
        <v>0.34044284850968298</v>
      </c>
      <c r="HX178">
        <v>0.31694104811785101</v>
      </c>
      <c r="HY178">
        <v>0.31367950486277901</v>
      </c>
      <c r="HZ178">
        <v>0.37945028122648</v>
      </c>
      <c r="IA178">
        <v>-0.120480289025217</v>
      </c>
      <c r="IB178">
        <v>0.278131996173407</v>
      </c>
      <c r="IC178">
        <v>0.28021797297283602</v>
      </c>
      <c r="ID178">
        <v>0.133166697121752</v>
      </c>
      <c r="IE178">
        <v>0.27792537692135599</v>
      </c>
      <c r="IF178">
        <v>0.224934044176168</v>
      </c>
      <c r="IG178">
        <v>-0.54206958701970498</v>
      </c>
      <c r="IH178">
        <v>0.424142775446401</v>
      </c>
      <c r="II178">
        <v>0.27926131600093701</v>
      </c>
      <c r="IJ178">
        <v>0.37400797728238899</v>
      </c>
      <c r="IK178">
        <v>0.559924601631554</v>
      </c>
      <c r="IL178">
        <v>0.13380299810154</v>
      </c>
      <c r="IM178">
        <v>0.53938533978495895</v>
      </c>
      <c r="IN178">
        <v>0.15547762296453399</v>
      </c>
      <c r="IO178">
        <v>0.55007623083012402</v>
      </c>
      <c r="IP178">
        <v>-3.3430047225849698E-2</v>
      </c>
      <c r="IQ178">
        <v>0.544435702692743</v>
      </c>
      <c r="IR178">
        <v>0.13471282189203501</v>
      </c>
      <c r="IS178">
        <v>5.2777706235888101E-2</v>
      </c>
      <c r="IT178">
        <v>0.28601649448296201</v>
      </c>
      <c r="IU178">
        <v>0.23015988372326099</v>
      </c>
      <c r="IV178">
        <v>0.28880470824890098</v>
      </c>
      <c r="IW178">
        <v>0.31168406352748002</v>
      </c>
      <c r="IX178">
        <v>0.30661168846527198</v>
      </c>
      <c r="IY178">
        <v>0.34044401427467202</v>
      </c>
      <c r="IZ178">
        <v>0.37639820303270399</v>
      </c>
      <c r="JA178">
        <v>0.33868535568934199</v>
      </c>
      <c r="JB178">
        <v>0.296018640163355</v>
      </c>
      <c r="JC178">
        <v>0.17309786587605999</v>
      </c>
      <c r="JD178">
        <v>0.37255031393741</v>
      </c>
      <c r="JE178">
        <v>0.34315689835298302</v>
      </c>
      <c r="JF178">
        <v>0.26059088071338499</v>
      </c>
      <c r="JG178">
        <v>0.24210015045990699</v>
      </c>
      <c r="JH178">
        <v>0.31437540122164598</v>
      </c>
      <c r="JI178">
        <v>-3.7327911058753299E-2</v>
      </c>
      <c r="JJ178">
        <v>0.26289076873422501</v>
      </c>
      <c r="JK178">
        <v>0.22534507425266201</v>
      </c>
      <c r="JL178">
        <v>0.31451797411511201</v>
      </c>
      <c r="JM178">
        <v>0.20778053378686401</v>
      </c>
      <c r="JN178">
        <v>0.35787158497830901</v>
      </c>
      <c r="JO178">
        <v>0.17821684924897099</v>
      </c>
      <c r="JP178">
        <v>0.30867363216011501</v>
      </c>
      <c r="JQ178">
        <v>0.12824624966871601</v>
      </c>
      <c r="JR178">
        <v>0.35014349638956199</v>
      </c>
      <c r="JS178">
        <v>0.15077484615318601</v>
      </c>
      <c r="JT178">
        <v>0.41521067950111701</v>
      </c>
      <c r="JU178">
        <v>0.43058054074975499</v>
      </c>
      <c r="JV178">
        <v>0.26156653469760199</v>
      </c>
      <c r="JW178">
        <v>-0.17576971477174499</v>
      </c>
      <c r="JX178">
        <v>-7.6574272448546005E-2</v>
      </c>
      <c r="JY178">
        <v>0.18999550017221201</v>
      </c>
      <c r="JZ178">
        <v>0.114910393987788</v>
      </c>
      <c r="KA178">
        <v>0.177940505680172</v>
      </c>
      <c r="KB178">
        <v>0.22591467640409399</v>
      </c>
      <c r="KC178">
        <v>0.36356864929029697</v>
      </c>
      <c r="KD178">
        <v>0.365673354042304</v>
      </c>
      <c r="KE178">
        <v>0.33278360412770802</v>
      </c>
      <c r="KF178">
        <v>0.19675635888006199</v>
      </c>
      <c r="KG178">
        <v>0.45487975579871798</v>
      </c>
      <c r="KH178">
        <v>0.338335390462428</v>
      </c>
      <c r="KI178">
        <v>0.26547877534667402</v>
      </c>
      <c r="KJ178">
        <v>0.213439619550017</v>
      </c>
      <c r="KK178">
        <v>0.36885518138203699</v>
      </c>
      <c r="KL178">
        <v>0.34173656906727001</v>
      </c>
      <c r="KM178">
        <v>0.35866860624847102</v>
      </c>
      <c r="KN178">
        <v>0.379859317373623</v>
      </c>
      <c r="KO178">
        <v>0.25713114235941298</v>
      </c>
      <c r="KP178">
        <v>0.30802693944981102</v>
      </c>
      <c r="KQ178">
        <v>0.19397578803703999</v>
      </c>
      <c r="KR178">
        <v>0.10595214993970301</v>
      </c>
      <c r="KS178">
        <v>0.20095755146063299</v>
      </c>
      <c r="KT178">
        <v>0.18869437468047201</v>
      </c>
      <c r="KU178">
        <v>9.1867071535034803E-2</v>
      </c>
      <c r="KV178">
        <v>0.21454966190945399</v>
      </c>
      <c r="KW178">
        <v>0.46230099086814203</v>
      </c>
      <c r="KX178">
        <v>0.37163155993753999</v>
      </c>
      <c r="KY178">
        <v>0.37152310068206501</v>
      </c>
      <c r="KZ178">
        <v>0.29291400169384002</v>
      </c>
      <c r="LA178">
        <v>0.41020313669674202</v>
      </c>
      <c r="LB178">
        <v>0.297825617364189</v>
      </c>
      <c r="LC178">
        <v>0.121406640914795</v>
      </c>
      <c r="LD178">
        <v>0.26578287349292901</v>
      </c>
      <c r="LE178">
        <v>-2.49430272328913E-2</v>
      </c>
      <c r="LF178">
        <v>0.27167430360698402</v>
      </c>
      <c r="LG178">
        <v>0.30141722828953899</v>
      </c>
      <c r="LH178">
        <v>0.26254944891785698</v>
      </c>
      <c r="LI178">
        <v>0.218486921202241</v>
      </c>
      <c r="LJ178">
        <v>0.26862577655841802</v>
      </c>
      <c r="LK178">
        <v>0.31826000858151099</v>
      </c>
      <c r="LL178">
        <v>0.37957700690614299</v>
      </c>
      <c r="LM178">
        <v>0.24818215406347399</v>
      </c>
      <c r="LN178">
        <v>0.38647554226939901</v>
      </c>
      <c r="LO178">
        <v>0.41485010630010599</v>
      </c>
      <c r="LP178">
        <v>0.40245250242388297</v>
      </c>
      <c r="LQ178">
        <v>0.43803484069230297</v>
      </c>
      <c r="LR178">
        <v>0.38863275481904302</v>
      </c>
      <c r="LS178">
        <v>0.215119972574872</v>
      </c>
      <c r="LT178">
        <v>0.36705359843593499</v>
      </c>
      <c r="LU178">
        <v>0.211531884802791</v>
      </c>
      <c r="LV178">
        <v>3.5053928756126902E-2</v>
      </c>
      <c r="LW178">
        <v>0.24314009434102299</v>
      </c>
      <c r="LX178">
        <v>0.39437387719258599</v>
      </c>
      <c r="LY178">
        <v>0.227844899962801</v>
      </c>
      <c r="LZ178">
        <v>0.42476467233943399</v>
      </c>
      <c r="MA178">
        <v>-0.18728968663127901</v>
      </c>
      <c r="MB178">
        <v>0.121024748266315</v>
      </c>
      <c r="MC178">
        <v>-0.234281351442508</v>
      </c>
      <c r="MD178">
        <v>0.27757541997070401</v>
      </c>
      <c r="ME178">
        <v>0.20552944779882201</v>
      </c>
      <c r="MF178">
        <v>0.37726998833297498</v>
      </c>
      <c r="MG178">
        <v>0.359025643121823</v>
      </c>
      <c r="MH178">
        <v>0.13370996399827201</v>
      </c>
      <c r="MI178">
        <v>0.35535743657182101</v>
      </c>
      <c r="MJ178">
        <v>0.32953992852784503</v>
      </c>
      <c r="MK178">
        <v>0.34561338706157002</v>
      </c>
      <c r="ML178">
        <v>0.22294569413226101</v>
      </c>
      <c r="MM178">
        <v>0.17195512591213299</v>
      </c>
      <c r="MN178">
        <v>0.23289658268646901</v>
      </c>
      <c r="MO178">
        <v>7.3467429596230996E-2</v>
      </c>
      <c r="MP178">
        <v>0.265947487972642</v>
      </c>
      <c r="MQ178">
        <v>2.0576476186489299E-2</v>
      </c>
      <c r="MR178">
        <v>0.28767599497754998</v>
      </c>
      <c r="MS178">
        <v>0.17952116719755901</v>
      </c>
      <c r="MT178">
        <v>0.42612069226892602</v>
      </c>
      <c r="MU178">
        <v>0.41847382892951102</v>
      </c>
      <c r="MV178">
        <v>-0.37493738066114202</v>
      </c>
      <c r="MW178">
        <v>0.35237604557062902</v>
      </c>
      <c r="MX178">
        <v>0.13877495956713701</v>
      </c>
      <c r="MY178">
        <v>-5.5680744363359798E-2</v>
      </c>
      <c r="MZ178">
        <v>0.117089178461074</v>
      </c>
      <c r="NA178">
        <v>9.5426274756957294E-2</v>
      </c>
      <c r="NB178">
        <v>1.06796247968322E-2</v>
      </c>
      <c r="NC178">
        <v>3.8482365746027897E-2</v>
      </c>
      <c r="ND178">
        <v>0.19068284892436599</v>
      </c>
      <c r="NE178">
        <v>0.50562645173671406</v>
      </c>
      <c r="NF178">
        <v>-3.9682913743257003E-3</v>
      </c>
      <c r="NG178">
        <v>0.30346654475074403</v>
      </c>
      <c r="NH178">
        <v>0.35575254457259597</v>
      </c>
      <c r="NI178">
        <v>0.164036761319448</v>
      </c>
      <c r="NJ178">
        <v>3.7949557080413997E-2</v>
      </c>
      <c r="NK178">
        <v>0.35668155814193198</v>
      </c>
      <c r="NL178">
        <v>0.34067204244236798</v>
      </c>
      <c r="NM178">
        <v>0.389754955729264</v>
      </c>
      <c r="NN178">
        <v>0.23852451120065801</v>
      </c>
      <c r="NO178">
        <v>0.34849672478267202</v>
      </c>
      <c r="NP178">
        <v>0.21248224817999201</v>
      </c>
      <c r="NQ178">
        <v>0.36591396418472399</v>
      </c>
      <c r="NR178">
        <v>0.35613173027773698</v>
      </c>
      <c r="NS178">
        <v>0.42061171824627702</v>
      </c>
      <c r="NT178" s="14">
        <v>-8.2470635380955194E-5</v>
      </c>
      <c r="NU178">
        <v>0.212490729911916</v>
      </c>
      <c r="NV178">
        <v>0.36279360086492601</v>
      </c>
      <c r="NW178">
        <v>0.182751630963436</v>
      </c>
      <c r="NX178">
        <v>0.250462727007288</v>
      </c>
      <c r="NY178">
        <v>0.370477661947132</v>
      </c>
      <c r="NZ178">
        <v>0.33553325902755798</v>
      </c>
      <c r="OA178">
        <v>0.29490163800935698</v>
      </c>
      <c r="OB178">
        <v>0.308199876755052</v>
      </c>
      <c r="OC178">
        <v>0.37897821941509002</v>
      </c>
      <c r="OD178">
        <v>0.30729147962132602</v>
      </c>
      <c r="OE178">
        <v>0.31758187034204899</v>
      </c>
      <c r="OF178">
        <v>0.43952922978768899</v>
      </c>
      <c r="OG178">
        <v>0.121225145244565</v>
      </c>
      <c r="OH178">
        <v>0.27408063993323201</v>
      </c>
      <c r="OI178">
        <v>0.39575150950417998</v>
      </c>
      <c r="OJ178">
        <v>0.37529996189104597</v>
      </c>
      <c r="OK178">
        <v>0.43165589295246598</v>
      </c>
      <c r="OL178">
        <v>0.26269977144161699</v>
      </c>
      <c r="OM178">
        <v>0.43410026539643998</v>
      </c>
      <c r="ON178">
        <v>0.32174803121072498</v>
      </c>
      <c r="OO178">
        <v>0.45709452858500699</v>
      </c>
      <c r="OP178">
        <v>0.162979409166223</v>
      </c>
      <c r="OQ178">
        <v>0.436609999852071</v>
      </c>
      <c r="OR178">
        <v>0.238179841482971</v>
      </c>
      <c r="OS178">
        <v>0.40691800948428403</v>
      </c>
      <c r="OT178">
        <v>0.27373747394272402</v>
      </c>
      <c r="OU178">
        <v>0.20479433363472399</v>
      </c>
      <c r="OV178">
        <v>0.43930641331626202</v>
      </c>
      <c r="OW178">
        <v>0.38971157396692901</v>
      </c>
      <c r="OX178">
        <v>0.29709347086693799</v>
      </c>
      <c r="OY178">
        <v>0.31600389286486102</v>
      </c>
      <c r="OZ178">
        <v>0.39210182123495901</v>
      </c>
      <c r="PA178">
        <v>0.42942358454065899</v>
      </c>
      <c r="PB178">
        <v>0.22492072937680699</v>
      </c>
      <c r="PC178">
        <v>0.32895848247042703</v>
      </c>
      <c r="PD178">
        <v>0.32784498625688702</v>
      </c>
      <c r="PE178">
        <v>0.31763885335068898</v>
      </c>
      <c r="PF178">
        <v>0.43040831329151102</v>
      </c>
      <c r="PG178">
        <v>0.21629956596929401</v>
      </c>
      <c r="PH178">
        <v>0.35850269847615701</v>
      </c>
      <c r="PI178">
        <v>0.202714533046637</v>
      </c>
      <c r="PJ178">
        <v>0.398207200792148</v>
      </c>
      <c r="PK178">
        <v>0.32801112021261197</v>
      </c>
      <c r="PL178">
        <v>0.23863858306442901</v>
      </c>
      <c r="PM178">
        <v>0.38064176242818398</v>
      </c>
      <c r="PN178">
        <v>0.18332635323496099</v>
      </c>
      <c r="PO178">
        <v>0.119849844831717</v>
      </c>
      <c r="PP178">
        <v>0.175034093948715</v>
      </c>
      <c r="PQ178">
        <v>2.28096772762801E-2</v>
      </c>
      <c r="PR178">
        <v>0.134488341833084</v>
      </c>
      <c r="PS178">
        <v>4.4460284329954601E-2</v>
      </c>
      <c r="PT178">
        <v>9.3933133957195505E-2</v>
      </c>
      <c r="PU178">
        <v>0.17355494804459201</v>
      </c>
      <c r="PV178">
        <v>0.174927744418613</v>
      </c>
      <c r="PW178">
        <v>3.6104877211124903E-2</v>
      </c>
      <c r="PX178">
        <v>0.29684174936764202</v>
      </c>
      <c r="PY178">
        <v>0.32537893872210699</v>
      </c>
      <c r="PZ178">
        <v>0.30478347183060001</v>
      </c>
      <c r="QA178">
        <v>6.20739839675978E-2</v>
      </c>
      <c r="QB178">
        <v>0.32467849150913503</v>
      </c>
      <c r="QC178">
        <v>0.124198428734404</v>
      </c>
      <c r="QD178">
        <v>0.32358367126859999</v>
      </c>
      <c r="QE178">
        <v>0.22977255087017701</v>
      </c>
      <c r="QF178">
        <v>0.26149348262894601</v>
      </c>
      <c r="QG178">
        <v>0.12909178977949101</v>
      </c>
      <c r="QH178">
        <v>0.24559718012703999</v>
      </c>
      <c r="QI178">
        <v>0.35921216545080198</v>
      </c>
      <c r="QJ178">
        <v>0.410574263929738</v>
      </c>
      <c r="QK178">
        <v>0.37240667334140298</v>
      </c>
      <c r="QL178">
        <v>0.32952200921736202</v>
      </c>
      <c r="QM178">
        <v>0.41222142679377499</v>
      </c>
      <c r="QN178">
        <v>0.32656994401516198</v>
      </c>
      <c r="QO178">
        <v>9.9669976424679396E-2</v>
      </c>
      <c r="QP178">
        <v>0.154497886102444</v>
      </c>
      <c r="QQ178">
        <v>0.27354410585050098</v>
      </c>
      <c r="QR178">
        <v>0.202130088707692</v>
      </c>
      <c r="QS178">
        <v>0.243374778397767</v>
      </c>
      <c r="QT178">
        <v>0.27045570539328401</v>
      </c>
      <c r="QU178">
        <v>0.25616095109264198</v>
      </c>
      <c r="QV178">
        <v>9.1689953012455402E-2</v>
      </c>
      <c r="QW178">
        <v>0.24006444843135499</v>
      </c>
      <c r="QX178">
        <v>0.35163158324592098</v>
      </c>
      <c r="QY178">
        <v>0.236723476116973</v>
      </c>
      <c r="QZ178">
        <v>0.121992701997357</v>
      </c>
      <c r="RA178">
        <v>0.29625318939180401</v>
      </c>
      <c r="RB178">
        <v>4.1814770608269602E-2</v>
      </c>
      <c r="RC178">
        <v>0.30440564281559201</v>
      </c>
      <c r="RD178">
        <v>4.5556826414852097E-3</v>
      </c>
      <c r="RE178">
        <v>0.39142831431538799</v>
      </c>
      <c r="RF178">
        <v>-3.2862685315453999E-2</v>
      </c>
      <c r="RG178">
        <v>0.389829898768151</v>
      </c>
      <c r="RH178">
        <v>0.26171613733344701</v>
      </c>
      <c r="RI178">
        <v>-1.27561892543736E-2</v>
      </c>
      <c r="RJ178">
        <v>0.37380447365749098</v>
      </c>
      <c r="RK178">
        <v>0.16778165309976301</v>
      </c>
      <c r="RL178">
        <v>0.43211571250037001</v>
      </c>
      <c r="RM178">
        <v>0.27862097607369901</v>
      </c>
      <c r="RN178">
        <v>0.23220153087745399</v>
      </c>
      <c r="RO178">
        <v>3.9454663579873102E-2</v>
      </c>
      <c r="RP178">
        <v>0.454977913404219</v>
      </c>
      <c r="RQ178">
        <v>-0.101592258898624</v>
      </c>
      <c r="RR178">
        <v>0.11263013034182499</v>
      </c>
      <c r="RS178">
        <v>0.14618100729441599</v>
      </c>
      <c r="RT178">
        <v>0.20695820794372599</v>
      </c>
      <c r="RU178">
        <v>0.20362055818048699</v>
      </c>
      <c r="RV178">
        <v>0.196387536915968</v>
      </c>
      <c r="RW178">
        <v>2.0216702237511399E-2</v>
      </c>
      <c r="RX178">
        <v>0.346523423181548</v>
      </c>
      <c r="RY178">
        <v>0.37780835551033498</v>
      </c>
      <c r="RZ178">
        <v>-2.4559712133136801E-2</v>
      </c>
      <c r="SA178">
        <v>0.27414520426433697</v>
      </c>
      <c r="SB178">
        <v>0.375912942606274</v>
      </c>
      <c r="SC178">
        <v>0.318622195878074</v>
      </c>
      <c r="SD178">
        <v>0.23228501023525699</v>
      </c>
      <c r="SE178">
        <v>0.42505786730837902</v>
      </c>
      <c r="SF178">
        <v>0.28652021374624598</v>
      </c>
      <c r="SG178">
        <v>0.40957615674769898</v>
      </c>
      <c r="SH178">
        <v>0.43755191436449198</v>
      </c>
      <c r="SI178">
        <v>0.38012060769450001</v>
      </c>
      <c r="SJ178">
        <v>0.36973015977096302</v>
      </c>
      <c r="SK178">
        <v>0.34929725116165</v>
      </c>
      <c r="SL178">
        <v>0.35763838034402801</v>
      </c>
      <c r="SM178">
        <v>0.44048875663107201</v>
      </c>
      <c r="SN178">
        <v>0.36418491620198801</v>
      </c>
      <c r="SO178">
        <v>0.28564305792653499</v>
      </c>
      <c r="SP178">
        <v>0.232212947400915</v>
      </c>
      <c r="SQ178">
        <v>0.26843213228330198</v>
      </c>
      <c r="SR178">
        <v>0.411491009917267</v>
      </c>
      <c r="SS178">
        <v>0.37346526594858898</v>
      </c>
      <c r="ST178">
        <v>0.421148936291178</v>
      </c>
      <c r="SU178">
        <v>0.28657021726131698</v>
      </c>
      <c r="SV178">
        <v>0.20399184321153899</v>
      </c>
      <c r="SW178">
        <v>0.353015741837226</v>
      </c>
      <c r="SX178">
        <v>0.32341500632595999</v>
      </c>
      <c r="SY178">
        <v>0.40810624446752303</v>
      </c>
      <c r="SZ178">
        <v>0.30395190555985002</v>
      </c>
      <c r="TA178">
        <v>0.25760502429597798</v>
      </c>
      <c r="TB178">
        <v>0.21822552284756799</v>
      </c>
      <c r="TC178">
        <v>0.36321007973814301</v>
      </c>
      <c r="TD178">
        <v>0.30068437829950501</v>
      </c>
      <c r="TE178">
        <v>0.40919509920951003</v>
      </c>
      <c r="TF178">
        <v>0.258842803879681</v>
      </c>
      <c r="TG178">
        <v>0.24546882688726501</v>
      </c>
      <c r="TH178">
        <v>0.38911894811166498</v>
      </c>
      <c r="TI178">
        <v>0.32809485432054297</v>
      </c>
      <c r="TJ178">
        <v>0.355551679690987</v>
      </c>
      <c r="TK178">
        <v>0.29286543569879703</v>
      </c>
      <c r="TL178">
        <v>0.40627833756758902</v>
      </c>
      <c r="TM178">
        <v>0.29464099704290098</v>
      </c>
      <c r="TN178">
        <v>0.38322364943578302</v>
      </c>
      <c r="TO178">
        <v>0.334084229512985</v>
      </c>
      <c r="TP178">
        <v>-0.193806465618477</v>
      </c>
      <c r="TQ178">
        <v>5.8030160769144599E-2</v>
      </c>
      <c r="TR178">
        <v>0.18924492106195601</v>
      </c>
      <c r="TS178">
        <v>-0.185328879703828</v>
      </c>
      <c r="TT178">
        <v>-0.18335175347354901</v>
      </c>
      <c r="TU178">
        <v>-0.198094082782723</v>
      </c>
      <c r="TV178">
        <v>0.38528348498661702</v>
      </c>
      <c r="TW178">
        <v>-0.339533151937366</v>
      </c>
      <c r="TX178">
        <v>-0.326262033592984</v>
      </c>
      <c r="TY178">
        <v>-1.4426792049662299E-2</v>
      </c>
      <c r="TZ178">
        <v>-3.4749386497016297E-4</v>
      </c>
      <c r="UA178">
        <v>0.47189384871433199</v>
      </c>
      <c r="UB178">
        <v>0.20545049964558901</v>
      </c>
      <c r="UC178">
        <v>0.201762629115457</v>
      </c>
      <c r="UD178">
        <v>6.8210079525799494E-2</v>
      </c>
      <c r="UE178">
        <v>7.3380209178747394E-2</v>
      </c>
      <c r="UF178">
        <v>-2.6140247131808798E-2</v>
      </c>
      <c r="UG178">
        <v>0.590839593812578</v>
      </c>
      <c r="UH178">
        <v>-8.2246566991436607E-2</v>
      </c>
      <c r="UI178">
        <v>0.275782217874328</v>
      </c>
      <c r="UJ178">
        <v>0.23747554868155499</v>
      </c>
      <c r="UK178">
        <v>0.61041765881621202</v>
      </c>
      <c r="UL178">
        <v>2.9208642820340601E-2</v>
      </c>
      <c r="UM178">
        <v>0.446891789193813</v>
      </c>
      <c r="UN178">
        <v>0.171240673711715</v>
      </c>
      <c r="UO178">
        <v>-6.2452520019828303E-2</v>
      </c>
      <c r="UP178">
        <v>0.38356999214263499</v>
      </c>
      <c r="UQ178">
        <v>0.47801100232113097</v>
      </c>
      <c r="UR178">
        <v>0.44858484187318198</v>
      </c>
      <c r="US178">
        <v>2.0172256786174299E-2</v>
      </c>
      <c r="UT178">
        <v>-9.7949449879626796E-2</v>
      </c>
      <c r="UU178">
        <v>1.5144484508499E-2</v>
      </c>
      <c r="UV178">
        <v>0.32857247431413</v>
      </c>
      <c r="UW178">
        <v>1.6367243951678701E-2</v>
      </c>
      <c r="UX178">
        <v>0.41215437542710898</v>
      </c>
      <c r="UY178">
        <v>0.33862585463144201</v>
      </c>
      <c r="UZ178">
        <v>0.31258099611998003</v>
      </c>
      <c r="VA178">
        <v>0.45614836670449599</v>
      </c>
      <c r="VB178">
        <v>0.444744993589273</v>
      </c>
      <c r="VC178">
        <v>8.3813106076446195E-2</v>
      </c>
      <c r="VD178">
        <v>-6.0597824991650201E-2</v>
      </c>
    </row>
    <row r="179" spans="1:576" x14ac:dyDescent="0.2">
      <c r="A179" t="s">
        <v>762</v>
      </c>
      <c r="B179">
        <v>0.48475842737128699</v>
      </c>
      <c r="C179">
        <v>0.22135432458582999</v>
      </c>
      <c r="D179">
        <v>0.50774101498851798</v>
      </c>
      <c r="E179">
        <v>1.9388662827638499E-3</v>
      </c>
      <c r="F179">
        <v>0.34649217435844598</v>
      </c>
      <c r="G179">
        <v>0.50621425366167205</v>
      </c>
      <c r="H179">
        <v>0.31327912082331</v>
      </c>
      <c r="I179">
        <v>0.143060369251027</v>
      </c>
      <c r="J179">
        <v>0.181944793351972</v>
      </c>
      <c r="K179">
        <v>0.127282785315084</v>
      </c>
      <c r="L179">
        <v>0.436240235982777</v>
      </c>
      <c r="M179">
        <v>0.38163516798393199</v>
      </c>
      <c r="N179">
        <v>0.32585761952429498</v>
      </c>
      <c r="O179">
        <v>0.30930389868814601</v>
      </c>
      <c r="P179">
        <v>0.41364155749276599</v>
      </c>
      <c r="Q179">
        <v>0.41547871526492702</v>
      </c>
      <c r="R179">
        <v>9.8478251315955098E-2</v>
      </c>
      <c r="S179">
        <v>0.35356976554713898</v>
      </c>
      <c r="T179">
        <v>0.25881311933586099</v>
      </c>
      <c r="U179">
        <v>0.29393674266138098</v>
      </c>
      <c r="V179">
        <v>0.42317433833537599</v>
      </c>
      <c r="W179">
        <v>0.13917422758251</v>
      </c>
      <c r="X179">
        <v>0.411469662142605</v>
      </c>
      <c r="Y179">
        <v>0.22064974936516901</v>
      </c>
      <c r="Z179">
        <v>0.24992134201490901</v>
      </c>
      <c r="AA179">
        <v>-4.5827427991405399E-2</v>
      </c>
      <c r="AB179">
        <v>0.53542716696106196</v>
      </c>
      <c r="AC179">
        <v>0.43130659391856802</v>
      </c>
      <c r="AD179">
        <v>0.305698676356912</v>
      </c>
      <c r="AE179">
        <v>0.39324810476406702</v>
      </c>
      <c r="AF179">
        <v>8.4715420367150407E-2</v>
      </c>
      <c r="AG179">
        <v>-0.189188759713532</v>
      </c>
      <c r="AH179">
        <v>6.1585327119815798E-2</v>
      </c>
      <c r="AI179">
        <v>-0.33015666179241299</v>
      </c>
      <c r="AJ179">
        <v>0.22190779600176899</v>
      </c>
      <c r="AK179">
        <v>-0.26993541397927601</v>
      </c>
      <c r="AL179">
        <v>0.27167421231122602</v>
      </c>
      <c r="AM179">
        <v>-0.22854143467671301</v>
      </c>
      <c r="AN179">
        <v>1.4458190937819001E-2</v>
      </c>
      <c r="AO179">
        <v>0.21482992370686099</v>
      </c>
      <c r="AP179">
        <v>0.25946788369051699</v>
      </c>
      <c r="AQ179">
        <v>-0.166923891618347</v>
      </c>
      <c r="AR179">
        <v>0.231741242674121</v>
      </c>
      <c r="AS179">
        <v>0.22482535407764001</v>
      </c>
      <c r="AT179">
        <v>0.286124346982428</v>
      </c>
      <c r="AU179">
        <v>0.288864803194889</v>
      </c>
      <c r="AV179">
        <v>0.26321291769135902</v>
      </c>
      <c r="AW179">
        <v>0.15112290759631999</v>
      </c>
      <c r="AX179">
        <v>0.225680950667212</v>
      </c>
      <c r="AY179">
        <v>6.8615788240210904E-2</v>
      </c>
      <c r="AZ179">
        <v>0.16434087001492401</v>
      </c>
      <c r="BA179">
        <v>-5.0675395350927004E-3</v>
      </c>
      <c r="BB179">
        <v>0.141742201162951</v>
      </c>
      <c r="BC179">
        <v>0.10815126897409701</v>
      </c>
      <c r="BD179">
        <v>0.21997980410408499</v>
      </c>
      <c r="BE179">
        <v>0.39104352348174898</v>
      </c>
      <c r="BF179">
        <v>-0.33563834132806603</v>
      </c>
      <c r="BG179">
        <v>0.25471238313864097</v>
      </c>
      <c r="BH179">
        <v>5.2578914912817E-2</v>
      </c>
      <c r="BI179">
        <v>0.124886896800326</v>
      </c>
      <c r="BJ179">
        <v>-0.19530627692818101</v>
      </c>
      <c r="BK179">
        <v>0.22688626412507301</v>
      </c>
      <c r="BL179">
        <v>5.0310390735665303E-2</v>
      </c>
      <c r="BM179">
        <v>0.20053431414508299</v>
      </c>
      <c r="BN179">
        <v>0.15942874038253099</v>
      </c>
      <c r="BO179">
        <v>0.15799064358579901</v>
      </c>
      <c r="BP179">
        <v>0.170835067820341</v>
      </c>
      <c r="BQ179">
        <v>0.35849148244042101</v>
      </c>
      <c r="BR179">
        <v>0.17747794023902599</v>
      </c>
      <c r="BS179">
        <v>0.229265557513536</v>
      </c>
      <c r="BT179">
        <v>0.36088362042736999</v>
      </c>
      <c r="BU179">
        <v>0.106270352414431</v>
      </c>
      <c r="BV179">
        <v>0.28471239670050402</v>
      </c>
      <c r="BW179">
        <v>0.27256689105974602</v>
      </c>
      <c r="BX179">
        <v>9.5617574235997496E-2</v>
      </c>
      <c r="BY179">
        <v>4.1845043000649097E-2</v>
      </c>
      <c r="BZ179">
        <v>0.211949511273861</v>
      </c>
      <c r="CA179">
        <v>0.33337481334879798</v>
      </c>
      <c r="CB179">
        <v>-1.8275204934526799E-2</v>
      </c>
      <c r="CC179">
        <v>-0.144214631934826</v>
      </c>
      <c r="CD179">
        <v>-0.175713361808081</v>
      </c>
      <c r="CE179">
        <v>6.8264476379609695E-2</v>
      </c>
      <c r="CF179">
        <v>-0.101714624389295</v>
      </c>
      <c r="CG179">
        <v>7.1269758563009794E-2</v>
      </c>
      <c r="CH179">
        <v>0.41398297741955897</v>
      </c>
      <c r="CI179">
        <v>0.36455508082354698</v>
      </c>
      <c r="CJ179">
        <v>0.407099207306306</v>
      </c>
      <c r="CK179">
        <v>0.33468879624317099</v>
      </c>
      <c r="CL179">
        <v>0.42058927882859898</v>
      </c>
      <c r="CM179">
        <v>0.40022933946845102</v>
      </c>
      <c r="CN179">
        <v>0.122292058222027</v>
      </c>
      <c r="CO179">
        <v>0.31604256524534402</v>
      </c>
      <c r="CP179">
        <v>0.25927584586783098</v>
      </c>
      <c r="CQ179">
        <v>0.252642680150022</v>
      </c>
      <c r="CR179">
        <v>0.41423172308330097</v>
      </c>
      <c r="CS179">
        <v>0.25798224154231703</v>
      </c>
      <c r="CT179">
        <v>0.22689116867711101</v>
      </c>
      <c r="CU179">
        <v>0.37842639457844301</v>
      </c>
      <c r="CV179">
        <v>0.241486621296958</v>
      </c>
      <c r="CW179">
        <v>0.20043793319088399</v>
      </c>
      <c r="CX179">
        <v>0.34821600889033399</v>
      </c>
      <c r="CY179">
        <v>0.33295877471097202</v>
      </c>
      <c r="CZ179">
        <v>0.385272195575045</v>
      </c>
      <c r="DA179">
        <v>0.35233732356804998</v>
      </c>
      <c r="DB179">
        <v>0.27010668406227201</v>
      </c>
      <c r="DC179">
        <v>0.38609714912750398</v>
      </c>
      <c r="DD179">
        <v>0.168838185744138</v>
      </c>
      <c r="DE179">
        <v>0.354603882909168</v>
      </c>
      <c r="DF179">
        <v>0.19383431469405499</v>
      </c>
      <c r="DG179">
        <v>0.32862183458292799</v>
      </c>
      <c r="DH179">
        <v>0.211488598383544</v>
      </c>
      <c r="DI179">
        <v>0.31069278436214898</v>
      </c>
      <c r="DJ179">
        <v>0.24478836408948701</v>
      </c>
      <c r="DK179">
        <v>0.379859317373623</v>
      </c>
      <c r="DL179">
        <v>0.191890828886294</v>
      </c>
      <c r="DM179">
        <v>0.44639404123880999</v>
      </c>
      <c r="DN179">
        <v>0.320847432107432</v>
      </c>
      <c r="DO179">
        <v>3.3685226685283301E-2</v>
      </c>
      <c r="DP179">
        <v>-3.5700416155218698E-2</v>
      </c>
      <c r="DQ179">
        <v>0.26027473873075302</v>
      </c>
      <c r="DR179">
        <v>0.170389788441038</v>
      </c>
      <c r="DS179">
        <v>-7.7254287420705406E-2</v>
      </c>
      <c r="DT179">
        <v>-6.3688163055343097E-2</v>
      </c>
      <c r="DU179">
        <v>-4.5746459302997103E-2</v>
      </c>
      <c r="DV179">
        <v>0.32910131398176601</v>
      </c>
      <c r="DW179">
        <v>-0.48040983384084102</v>
      </c>
      <c r="DX179">
        <v>0.47791725429488202</v>
      </c>
      <c r="DY179">
        <v>-0.50347470445103404</v>
      </c>
      <c r="DZ179">
        <v>0.46874055831240502</v>
      </c>
      <c r="EA179">
        <v>4.46908498667253E-2</v>
      </c>
      <c r="EB179">
        <v>0.236978054511891</v>
      </c>
      <c r="EC179">
        <v>0.16083621514673599</v>
      </c>
      <c r="ED179">
        <v>-0.18905889853819</v>
      </c>
      <c r="EE179">
        <v>6.6703223101112902E-2</v>
      </c>
      <c r="EF179">
        <v>-0.10840010427663101</v>
      </c>
      <c r="EG179">
        <v>1.3596308229522401E-2</v>
      </c>
      <c r="EH179">
        <v>-1.7871305812551499E-2</v>
      </c>
      <c r="EI179">
        <v>0.19656509665676999</v>
      </c>
      <c r="EJ179">
        <v>0.266810294410878</v>
      </c>
      <c r="EK179">
        <v>0.20574711884594099</v>
      </c>
      <c r="EL179">
        <v>0.278405905560556</v>
      </c>
      <c r="EM179">
        <v>0.18371448688810699</v>
      </c>
      <c r="EN179">
        <v>0.27745280869855199</v>
      </c>
      <c r="EO179">
        <v>-2.9686140223227401E-3</v>
      </c>
      <c r="EP179">
        <v>0.37485952892756302</v>
      </c>
      <c r="EQ179">
        <v>-1.7301452587789E-2</v>
      </c>
      <c r="ER179">
        <v>0.35793432205210401</v>
      </c>
      <c r="ES179">
        <v>6.1472472836567899E-2</v>
      </c>
      <c r="ET179">
        <v>0.37026643286187999</v>
      </c>
      <c r="EU179">
        <v>5.91631301325664E-3</v>
      </c>
      <c r="EV179">
        <v>0.30510077009838599</v>
      </c>
      <c r="EW179">
        <v>0.140653213276447</v>
      </c>
      <c r="EX179">
        <v>0.28220094764766102</v>
      </c>
      <c r="EY179">
        <v>0.21428040449848099</v>
      </c>
      <c r="EZ179">
        <v>0.30760694331198901</v>
      </c>
      <c r="FA179">
        <v>0.166501429032267</v>
      </c>
      <c r="FB179">
        <v>0.30583373723332902</v>
      </c>
      <c r="FC179">
        <v>0.36140987264124502</v>
      </c>
      <c r="FD179">
        <v>0.218171930444853</v>
      </c>
      <c r="FE179">
        <v>0.189224667759471</v>
      </c>
      <c r="FF179">
        <v>0.37109309043390698</v>
      </c>
      <c r="FG179">
        <v>0.24068378120780201</v>
      </c>
      <c r="FH179">
        <v>0.43517326864549799</v>
      </c>
      <c r="FI179">
        <v>0.25299897763254903</v>
      </c>
      <c r="FJ179">
        <v>0.353062281852277</v>
      </c>
      <c r="FK179">
        <v>-8.6680472403333902E-2</v>
      </c>
      <c r="FL179">
        <v>0.30627239803997602</v>
      </c>
      <c r="FM179">
        <v>3.3483852529448702E-2</v>
      </c>
      <c r="FN179">
        <v>0.367074997501524</v>
      </c>
      <c r="FO179">
        <v>0.32331949052590297</v>
      </c>
      <c r="FP179">
        <v>0.18894625951858299</v>
      </c>
      <c r="FQ179">
        <v>-0.21290312967814001</v>
      </c>
      <c r="FR179">
        <v>0.37797279888194601</v>
      </c>
      <c r="FS179">
        <v>0.148524749164369</v>
      </c>
      <c r="FT179">
        <v>0.31949299624548999</v>
      </c>
      <c r="FU179">
        <v>0.445696697704968</v>
      </c>
      <c r="FV179">
        <v>0.35771941939104501</v>
      </c>
      <c r="FW179">
        <v>2.3102332759112599E-2</v>
      </c>
      <c r="FX179">
        <v>0.37213316465076002</v>
      </c>
      <c r="FY179">
        <v>0.44931447962089599</v>
      </c>
      <c r="FZ179">
        <v>0.12283130442950101</v>
      </c>
      <c r="GA179">
        <v>0.29489832132180699</v>
      </c>
      <c r="GB179">
        <v>0.16749082639073901</v>
      </c>
      <c r="GC179">
        <v>0.42674478505778701</v>
      </c>
      <c r="GD179">
        <v>0.20214726006134701</v>
      </c>
      <c r="GE179">
        <v>0.26479950705105498</v>
      </c>
      <c r="GF179">
        <v>2.8846523258746402E-2</v>
      </c>
      <c r="GG179">
        <v>0.51405353130383702</v>
      </c>
      <c r="GH179">
        <v>0.22372466638421701</v>
      </c>
      <c r="GI179">
        <v>0.215036791885621</v>
      </c>
      <c r="GJ179">
        <v>0.35450858251893902</v>
      </c>
      <c r="GK179">
        <v>-0.23387021429855601</v>
      </c>
      <c r="GL179">
        <v>0.302134792452808</v>
      </c>
      <c r="GM179">
        <v>-0.11248415021126699</v>
      </c>
      <c r="GN179">
        <v>0.301929949799215</v>
      </c>
      <c r="GO179">
        <v>-5.3017784110947902E-2</v>
      </c>
      <c r="GP179">
        <v>-0.13752787234939401</v>
      </c>
      <c r="GQ179">
        <v>0.384506488992027</v>
      </c>
      <c r="GR179">
        <v>0.209675303937327</v>
      </c>
      <c r="GS179">
        <v>7.3252619807806701E-2</v>
      </c>
      <c r="GT179">
        <v>0.46119439286750102</v>
      </c>
      <c r="GU179">
        <v>7.2859212534755594E-2</v>
      </c>
      <c r="GV179">
        <v>0.44348051072134198</v>
      </c>
      <c r="GW179">
        <v>0.35213590122446198</v>
      </c>
      <c r="GX179">
        <v>-0.100316032122256</v>
      </c>
      <c r="GY179">
        <v>0.31829159624819497</v>
      </c>
      <c r="GZ179">
        <v>0.141538409313232</v>
      </c>
      <c r="HA179">
        <v>0.391290862533686</v>
      </c>
      <c r="HB179">
        <v>8.3122858760550103E-2</v>
      </c>
      <c r="HC179">
        <v>8.2057401862472203E-3</v>
      </c>
      <c r="HD179">
        <v>0.19741002199413701</v>
      </c>
      <c r="HE179">
        <v>0.241137730673391</v>
      </c>
      <c r="HF179">
        <v>0.182807121886915</v>
      </c>
      <c r="HG179">
        <v>0.381818219256992</v>
      </c>
      <c r="HH179">
        <v>0.13191487971382099</v>
      </c>
      <c r="HI179">
        <v>0.24721651451771801</v>
      </c>
      <c r="HJ179">
        <v>0.146367608793433</v>
      </c>
      <c r="HK179">
        <v>-0.113920210874505</v>
      </c>
      <c r="HL179">
        <v>6.1620192331276601E-2</v>
      </c>
      <c r="HM179">
        <v>0.11264382545012901</v>
      </c>
      <c r="HN179">
        <v>0.11625480470162999</v>
      </c>
      <c r="HO179">
        <v>-5.9417782733366897E-2</v>
      </c>
      <c r="HP179">
        <v>0.20624147708364601</v>
      </c>
      <c r="HQ179">
        <v>8.6481373392622601E-2</v>
      </c>
      <c r="HR179">
        <v>0.26031487119584701</v>
      </c>
      <c r="HS179">
        <v>0.189121792326506</v>
      </c>
      <c r="HT179">
        <v>0.389288275447426</v>
      </c>
      <c r="HU179">
        <v>0.243013099300045</v>
      </c>
      <c r="HV179">
        <v>0.37806229536880998</v>
      </c>
      <c r="HW179">
        <v>0.27989334474536398</v>
      </c>
      <c r="HX179">
        <v>0.34548721719104503</v>
      </c>
      <c r="HY179">
        <v>0.33934265763728499</v>
      </c>
      <c r="HZ179">
        <v>0.38353653596430298</v>
      </c>
      <c r="IA179">
        <v>-0.122134921825387</v>
      </c>
      <c r="IB179">
        <v>0.26148031320230802</v>
      </c>
      <c r="IC179">
        <v>0.31126839277731799</v>
      </c>
      <c r="ID179">
        <v>0.11548319538161</v>
      </c>
      <c r="IE179">
        <v>0.229307959376638</v>
      </c>
      <c r="IF179">
        <v>0.24744691533025701</v>
      </c>
      <c r="IG179">
        <v>-0.48838353494777098</v>
      </c>
      <c r="IH179">
        <v>0.38488541456884301</v>
      </c>
      <c r="II179">
        <v>0.27522649848434499</v>
      </c>
      <c r="IJ179">
        <v>0.282923677234314</v>
      </c>
      <c r="IK179">
        <v>0.35761722082855901</v>
      </c>
      <c r="IL179">
        <v>0.14559226612166201</v>
      </c>
      <c r="IM179">
        <v>0.343719829193049</v>
      </c>
      <c r="IN179">
        <v>0.175977561834982</v>
      </c>
      <c r="IO179">
        <v>0.44346924264449999</v>
      </c>
      <c r="IP179">
        <v>-4.4309084987121496E-3</v>
      </c>
      <c r="IQ179">
        <v>0.43497687171874999</v>
      </c>
      <c r="IR179">
        <v>0.143651474669341</v>
      </c>
      <c r="IS179">
        <v>2.5919200415063098E-2</v>
      </c>
      <c r="IT179">
        <v>0.25764407584608601</v>
      </c>
      <c r="IU179">
        <v>0.238531746444063</v>
      </c>
      <c r="IV179">
        <v>0.24423407159543001</v>
      </c>
      <c r="IW179">
        <v>0.33795061409508498</v>
      </c>
      <c r="IX179">
        <v>0.286541657947609</v>
      </c>
      <c r="IY179">
        <v>0.31231584444535698</v>
      </c>
      <c r="IZ179">
        <v>0.35419834792069799</v>
      </c>
      <c r="JA179">
        <v>0.31152849148329598</v>
      </c>
      <c r="JB179">
        <v>0.29019888524029303</v>
      </c>
      <c r="JC179">
        <v>0.16035947681233501</v>
      </c>
      <c r="JD179">
        <v>0.35371447698687503</v>
      </c>
      <c r="JE179">
        <v>0.34868571564772599</v>
      </c>
      <c r="JF179">
        <v>0.20638590119560099</v>
      </c>
      <c r="JG179">
        <v>0.25824652388978703</v>
      </c>
      <c r="JH179">
        <v>0.215308717378591</v>
      </c>
      <c r="JI179">
        <v>-4.0861647690440199E-2</v>
      </c>
      <c r="JJ179">
        <v>0.22150874761634001</v>
      </c>
      <c r="JK179">
        <v>0.22546426628517999</v>
      </c>
      <c r="JL179">
        <v>0.241555482819205</v>
      </c>
      <c r="JM179">
        <v>9.8567286003059806E-2</v>
      </c>
      <c r="JN179">
        <v>0.39816946894516198</v>
      </c>
      <c r="JO179">
        <v>5.6414394498151499E-2</v>
      </c>
      <c r="JP179">
        <v>0.383280272389043</v>
      </c>
      <c r="JQ179">
        <v>0.111791748328531</v>
      </c>
      <c r="JR179">
        <v>0.40049246503473801</v>
      </c>
      <c r="JS179">
        <v>0.20982675826475999</v>
      </c>
      <c r="JT179">
        <v>0.32509973595083103</v>
      </c>
      <c r="JU179">
        <v>0.44070896873696602</v>
      </c>
      <c r="JV179">
        <v>0.25971832341317702</v>
      </c>
      <c r="JW179">
        <v>-0.14788836631277799</v>
      </c>
      <c r="JX179">
        <v>-9.6751609704291197E-2</v>
      </c>
      <c r="JY179">
        <v>0.23887981353866899</v>
      </c>
      <c r="JZ179">
        <v>0.10602579879555001</v>
      </c>
      <c r="KA179">
        <v>0.14480968055954699</v>
      </c>
      <c r="KB179">
        <v>0.26302437160131598</v>
      </c>
      <c r="KC179">
        <v>0.35325349126210198</v>
      </c>
      <c r="KD179">
        <v>0.39048897265259502</v>
      </c>
      <c r="KE179">
        <v>0.32485564139807399</v>
      </c>
      <c r="KF179">
        <v>0.291806351790036</v>
      </c>
      <c r="KG179">
        <v>0.31369083549766402</v>
      </c>
      <c r="KH179">
        <v>0.27024249453122201</v>
      </c>
      <c r="KI179">
        <v>0.25393143406405499</v>
      </c>
      <c r="KJ179">
        <v>0.17337839865125401</v>
      </c>
      <c r="KK179">
        <v>0.43911487834058299</v>
      </c>
      <c r="KL179">
        <v>0.23573318578261501</v>
      </c>
      <c r="KM179">
        <v>0.39592494103022402</v>
      </c>
      <c r="KN179">
        <v>1</v>
      </c>
      <c r="KO179">
        <v>0.213831855788333</v>
      </c>
      <c r="KP179">
        <v>0.37104732329519802</v>
      </c>
      <c r="KQ179">
        <v>0.204968871346806</v>
      </c>
      <c r="KR179">
        <v>7.6998982136272306E-2</v>
      </c>
      <c r="KS179">
        <v>0.239115335617128</v>
      </c>
      <c r="KT179">
        <v>0.16801466102511201</v>
      </c>
      <c r="KU179">
        <v>5.9087380843902401E-2</v>
      </c>
      <c r="KV179">
        <v>0.21117683748603699</v>
      </c>
      <c r="KW179">
        <v>0.38474557058693498</v>
      </c>
      <c r="KX179">
        <v>0.36726204162967102</v>
      </c>
      <c r="KY179">
        <v>0.33850970415718001</v>
      </c>
      <c r="KZ179">
        <v>0.293066137102373</v>
      </c>
      <c r="LA179">
        <v>0.35958796279850502</v>
      </c>
      <c r="LB179">
        <v>0.30461607247828598</v>
      </c>
      <c r="LC179">
        <v>0.12505854196285099</v>
      </c>
      <c r="LD179">
        <v>0.28775283520456302</v>
      </c>
      <c r="LE179">
        <v>-1.1748944001683E-2</v>
      </c>
      <c r="LF179">
        <v>0.20428742108337</v>
      </c>
      <c r="LG179">
        <v>0.34331004185437602</v>
      </c>
      <c r="LH179">
        <v>0.22213918831871199</v>
      </c>
      <c r="LI179">
        <v>0.27324831093350099</v>
      </c>
      <c r="LJ179">
        <v>0.25419644792025903</v>
      </c>
      <c r="LK179">
        <v>0.34243941291521501</v>
      </c>
      <c r="LL179">
        <v>0.36741171380405802</v>
      </c>
      <c r="LM179">
        <v>0.21005360647144</v>
      </c>
      <c r="LN179">
        <v>0.39708717823380901</v>
      </c>
      <c r="LO179">
        <v>0.39775434766547901</v>
      </c>
      <c r="LP179">
        <v>0.39243351432179902</v>
      </c>
      <c r="LQ179">
        <v>0.40101866999410801</v>
      </c>
      <c r="LR179">
        <v>0.41250657973198201</v>
      </c>
      <c r="LS179">
        <v>0.231190883671576</v>
      </c>
      <c r="LT179">
        <v>0.27086833615240102</v>
      </c>
      <c r="LU179">
        <v>0.29785406493843503</v>
      </c>
      <c r="LV179">
        <v>9.6631708047072596E-3</v>
      </c>
      <c r="LW179">
        <v>0.24820504752407899</v>
      </c>
      <c r="LX179">
        <v>0.31651605774288499</v>
      </c>
      <c r="LY179">
        <v>0.231179234453601</v>
      </c>
      <c r="LZ179">
        <v>0.37227219492406799</v>
      </c>
      <c r="MA179">
        <v>-0.13609906123733201</v>
      </c>
      <c r="MB179">
        <v>0.104282619619777</v>
      </c>
      <c r="MC179">
        <v>-0.17037288374724199</v>
      </c>
      <c r="MD179">
        <v>0.22136362110986799</v>
      </c>
      <c r="ME179">
        <v>0.24349878186805199</v>
      </c>
      <c r="MF179">
        <v>0.35166681348266599</v>
      </c>
      <c r="MG179">
        <v>0.36519197514221902</v>
      </c>
      <c r="MH179">
        <v>0.10415396028506201</v>
      </c>
      <c r="MI179">
        <v>0.35807755809681002</v>
      </c>
      <c r="MJ179">
        <v>0.22429858557271201</v>
      </c>
      <c r="MK179">
        <v>0.36066093576775599</v>
      </c>
      <c r="ML179">
        <v>0.16185735244080901</v>
      </c>
      <c r="MM179">
        <v>0.21367881264139499</v>
      </c>
      <c r="MN179">
        <v>0.22454135721138499</v>
      </c>
      <c r="MO179">
        <v>8.31832859710981E-2</v>
      </c>
      <c r="MP179">
        <v>0.258223940199998</v>
      </c>
      <c r="MQ179">
        <v>2.1991213557222802E-2</v>
      </c>
      <c r="MR179">
        <v>0.26566041356905801</v>
      </c>
      <c r="MS179">
        <v>0.130139275562488</v>
      </c>
      <c r="MT179">
        <v>0.41931461395257402</v>
      </c>
      <c r="MU179">
        <v>0.39725962707186402</v>
      </c>
      <c r="MV179">
        <v>-0.32876033881476102</v>
      </c>
      <c r="MW179">
        <v>0.36425640433462902</v>
      </c>
      <c r="MX179">
        <v>0.138325943280488</v>
      </c>
      <c r="MY179">
        <v>-4.4711912726945399E-2</v>
      </c>
      <c r="MZ179">
        <v>0.10577200252496199</v>
      </c>
      <c r="NA179">
        <v>0.100945969729828</v>
      </c>
      <c r="NB179">
        <v>-4.0047377836798001E-2</v>
      </c>
      <c r="NC179">
        <v>9.0354620521631707E-2</v>
      </c>
      <c r="ND179">
        <v>0.17388885149852301</v>
      </c>
      <c r="NE179">
        <v>0.46713880367870902</v>
      </c>
      <c r="NF179">
        <v>4.4644259253764702E-2</v>
      </c>
      <c r="NG179">
        <v>0.29362464806586303</v>
      </c>
      <c r="NH179">
        <v>0.26705774112164099</v>
      </c>
      <c r="NI179">
        <v>0.224105187452591</v>
      </c>
      <c r="NJ179">
        <v>4.7195686418310297E-2</v>
      </c>
      <c r="NK179">
        <v>0.34455699016604802</v>
      </c>
      <c r="NL179">
        <v>0.30454174497443398</v>
      </c>
      <c r="NM179">
        <v>0.37314677662360402</v>
      </c>
      <c r="NN179">
        <v>0.220488044432775</v>
      </c>
      <c r="NO179">
        <v>0.27472576117772401</v>
      </c>
      <c r="NP179">
        <v>0.161702873265653</v>
      </c>
      <c r="NQ179">
        <v>0.334546419998214</v>
      </c>
      <c r="NR179">
        <v>0.32676475798624899</v>
      </c>
      <c r="NS179">
        <v>0.42910034710615702</v>
      </c>
      <c r="NT179">
        <v>-3.7532061018715999E-2</v>
      </c>
      <c r="NU179">
        <v>0.22554550733435599</v>
      </c>
      <c r="NV179">
        <v>0.389715219789804</v>
      </c>
      <c r="NW179">
        <v>0.167794000067961</v>
      </c>
      <c r="NX179">
        <v>0.22162645560608299</v>
      </c>
      <c r="NY179">
        <v>0.35987189149167398</v>
      </c>
      <c r="NZ179">
        <v>0.25485037499614999</v>
      </c>
      <c r="OA179">
        <v>0.32480352879712698</v>
      </c>
      <c r="OB179">
        <v>0.29986880799223498</v>
      </c>
      <c r="OC179">
        <v>0.35679555074747998</v>
      </c>
      <c r="OD179">
        <v>0.27040760294437099</v>
      </c>
      <c r="OE179">
        <v>0.29903326812736097</v>
      </c>
      <c r="OF179">
        <v>0.37791391976553901</v>
      </c>
      <c r="OG179">
        <v>9.0421488775367903E-2</v>
      </c>
      <c r="OH179">
        <v>0.29485054550094397</v>
      </c>
      <c r="OI179">
        <v>0.32265559545793698</v>
      </c>
      <c r="OJ179">
        <v>0.42447839786951103</v>
      </c>
      <c r="OK179">
        <v>0.38396895178342799</v>
      </c>
      <c r="OL179">
        <v>0.26685152754793701</v>
      </c>
      <c r="OM179">
        <v>0.399806915270838</v>
      </c>
      <c r="ON179">
        <v>0.33169039380165</v>
      </c>
      <c r="OO179">
        <v>0.42835413899392699</v>
      </c>
      <c r="OP179">
        <v>0.22764812381656199</v>
      </c>
      <c r="OQ179">
        <v>0.433838635369999</v>
      </c>
      <c r="OR179">
        <v>0.27140407585302301</v>
      </c>
      <c r="OS179">
        <v>0.420951854387768</v>
      </c>
      <c r="OT179">
        <v>0.27774035112018303</v>
      </c>
      <c r="OU179">
        <v>0.20684451001990101</v>
      </c>
      <c r="OV179">
        <v>0.433892758108952</v>
      </c>
      <c r="OW179">
        <v>0.39272662689973997</v>
      </c>
      <c r="OX179">
        <v>0.33351755800069</v>
      </c>
      <c r="OY179">
        <v>0.31806548587868999</v>
      </c>
      <c r="OZ179">
        <v>0.41056581425859201</v>
      </c>
      <c r="PA179">
        <v>0.43900524840539901</v>
      </c>
      <c r="PB179">
        <v>0.26087969416467899</v>
      </c>
      <c r="PC179">
        <v>0.38482041295160602</v>
      </c>
      <c r="PD179">
        <v>0.38120525891850199</v>
      </c>
      <c r="PE179">
        <v>0.28612107142274101</v>
      </c>
      <c r="PF179">
        <v>0.41595588193579303</v>
      </c>
      <c r="PG179">
        <v>0.21057625229917201</v>
      </c>
      <c r="PH179">
        <v>0.36432681644897402</v>
      </c>
      <c r="PI179">
        <v>0.24757882556090199</v>
      </c>
      <c r="PJ179">
        <v>0.39886076151448002</v>
      </c>
      <c r="PK179">
        <v>0.319418104291047</v>
      </c>
      <c r="PL179">
        <v>0.248424169673854</v>
      </c>
      <c r="PM179">
        <v>0.316181896428118</v>
      </c>
      <c r="PN179">
        <v>0.188424058670464</v>
      </c>
      <c r="PO179">
        <v>0.16029942432755601</v>
      </c>
      <c r="PP179">
        <v>0.164822168766839</v>
      </c>
      <c r="PQ179">
        <v>6.7224170807935094E-2</v>
      </c>
      <c r="PR179">
        <v>0.114709576126584</v>
      </c>
      <c r="PS179">
        <v>5.5114761691498301E-2</v>
      </c>
      <c r="PT179">
        <v>0.15057152026899501</v>
      </c>
      <c r="PU179">
        <v>0.19311854679656601</v>
      </c>
      <c r="PV179">
        <v>0.19091187179927999</v>
      </c>
      <c r="PW179">
        <v>4.8379571068441603E-2</v>
      </c>
      <c r="PX179">
        <v>0.30053278237277697</v>
      </c>
      <c r="PY179">
        <v>0.30610442727432802</v>
      </c>
      <c r="PZ179">
        <v>0.30197362338924899</v>
      </c>
      <c r="QA179">
        <v>0.11231828346314</v>
      </c>
      <c r="QB179">
        <v>0.289036513873142</v>
      </c>
      <c r="QC179">
        <v>0.13343013840137199</v>
      </c>
      <c r="QD179">
        <v>0.30387743079409202</v>
      </c>
      <c r="QE179">
        <v>0.244252711887705</v>
      </c>
      <c r="QF179">
        <v>0.21983465390778001</v>
      </c>
      <c r="QG179">
        <v>0.138947819640341</v>
      </c>
      <c r="QH179">
        <v>0.233338640152388</v>
      </c>
      <c r="QI179">
        <v>0.28001193192686502</v>
      </c>
      <c r="QJ179">
        <v>0.40813921423779997</v>
      </c>
      <c r="QK179">
        <v>0.31253748154100502</v>
      </c>
      <c r="QL179">
        <v>0.333222015555526</v>
      </c>
      <c r="QM179">
        <v>0.43795770249743299</v>
      </c>
      <c r="QN179">
        <v>0.32348864625385099</v>
      </c>
      <c r="QO179">
        <v>8.4893661316409796E-2</v>
      </c>
      <c r="QP179">
        <v>0.20000659986477301</v>
      </c>
      <c r="QQ179">
        <v>0.20818093846788399</v>
      </c>
      <c r="QR179">
        <v>0.18538598906133599</v>
      </c>
      <c r="QS179">
        <v>0.29779380754764001</v>
      </c>
      <c r="QT179">
        <v>0.28715055942992901</v>
      </c>
      <c r="QU179">
        <v>0.21811890636255199</v>
      </c>
      <c r="QV179">
        <v>0.113024006860437</v>
      </c>
      <c r="QW179">
        <v>0.196414187530106</v>
      </c>
      <c r="QX179">
        <v>0.36621173128558399</v>
      </c>
      <c r="QY179">
        <v>0.22449673659383801</v>
      </c>
      <c r="QZ179">
        <v>8.9167588251195806E-2</v>
      </c>
      <c r="RA179">
        <v>0.281034878569</v>
      </c>
      <c r="RB179">
        <v>3.1446229901659399E-2</v>
      </c>
      <c r="RC179">
        <v>0.31302640607137899</v>
      </c>
      <c r="RD179">
        <v>1.8142141372069199E-2</v>
      </c>
      <c r="RE179">
        <v>0.37633030714676702</v>
      </c>
      <c r="RF179">
        <v>2.6872555032260801E-3</v>
      </c>
      <c r="RG179">
        <v>0.358936021519288</v>
      </c>
      <c r="RH179">
        <v>0.30083405365500099</v>
      </c>
      <c r="RI179">
        <v>1.2003204824539201E-2</v>
      </c>
      <c r="RJ179">
        <v>0.41117490686783897</v>
      </c>
      <c r="RK179">
        <v>0.110506991046328</v>
      </c>
      <c r="RL179">
        <v>0.43426578868244498</v>
      </c>
      <c r="RM179">
        <v>0.24944722330149799</v>
      </c>
      <c r="RN179">
        <v>0.26445169890408199</v>
      </c>
      <c r="RO179">
        <v>7.0186613211935506E-2</v>
      </c>
      <c r="RP179">
        <v>0.265537549663518</v>
      </c>
      <c r="RQ179">
        <v>-5.4663429182965698E-2</v>
      </c>
      <c r="RR179">
        <v>-2.4644334622287101E-2</v>
      </c>
      <c r="RS179">
        <v>0.19128063217536001</v>
      </c>
      <c r="RT179">
        <v>7.7753372780262106E-2</v>
      </c>
      <c r="RU179">
        <v>0.33578653262058</v>
      </c>
      <c r="RV179">
        <v>0.19825572679573999</v>
      </c>
      <c r="RW179">
        <v>5.2030242087963502E-2</v>
      </c>
      <c r="RX179">
        <v>0.35672919830205702</v>
      </c>
      <c r="RY179">
        <v>0.35108799846243999</v>
      </c>
      <c r="RZ179">
        <v>3.6030557544867101E-2</v>
      </c>
      <c r="SA179">
        <v>0.21457993627849001</v>
      </c>
      <c r="SB179">
        <v>0.36660395711366101</v>
      </c>
      <c r="SC179">
        <v>0.35928852594044303</v>
      </c>
      <c r="SD179">
        <v>0.203480866313726</v>
      </c>
      <c r="SE179">
        <v>0.44746169817369302</v>
      </c>
      <c r="SF179">
        <v>0.26996771952844401</v>
      </c>
      <c r="SG179">
        <v>0.37357683164177302</v>
      </c>
      <c r="SH179">
        <v>0.44376798436598103</v>
      </c>
      <c r="SI179">
        <v>0.32827456477794598</v>
      </c>
      <c r="SJ179">
        <v>0.344630183929033</v>
      </c>
      <c r="SK179">
        <v>0.28148050029572602</v>
      </c>
      <c r="SL179">
        <v>0.34636212683630202</v>
      </c>
      <c r="SM179">
        <v>0.356804478924519</v>
      </c>
      <c r="SN179">
        <v>0.36670635905189503</v>
      </c>
      <c r="SO179">
        <v>0.23405219937406899</v>
      </c>
      <c r="SP179">
        <v>0.26821191370075398</v>
      </c>
      <c r="SQ179">
        <v>0.26155475624609997</v>
      </c>
      <c r="SR179">
        <v>0.39490756160089202</v>
      </c>
      <c r="SS179">
        <v>0.34272243382297801</v>
      </c>
      <c r="ST179">
        <v>0.39655140586373799</v>
      </c>
      <c r="SU179">
        <v>0.26083930508601599</v>
      </c>
      <c r="SV179">
        <v>0.24769664331834701</v>
      </c>
      <c r="SW179">
        <v>0.36810520770128902</v>
      </c>
      <c r="SX179">
        <v>0.31550478568809798</v>
      </c>
      <c r="SY179">
        <v>0.41752746516917499</v>
      </c>
      <c r="SZ179">
        <v>0.25923113544339499</v>
      </c>
      <c r="TA179">
        <v>0.33779943199279899</v>
      </c>
      <c r="TB179">
        <v>0.176795918503628</v>
      </c>
      <c r="TC179">
        <v>0.35637142557807799</v>
      </c>
      <c r="TD179">
        <v>0.29938596862924899</v>
      </c>
      <c r="TE179">
        <v>0.39268038328125399</v>
      </c>
      <c r="TF179">
        <v>0.224707328973628</v>
      </c>
      <c r="TG179">
        <v>0.23492247566559099</v>
      </c>
      <c r="TH179">
        <v>0.32781864879121397</v>
      </c>
      <c r="TI179">
        <v>0.321369780170562</v>
      </c>
      <c r="TJ179">
        <v>0.33789088268567402</v>
      </c>
      <c r="TK179">
        <v>0.23166128245381801</v>
      </c>
      <c r="TL179">
        <v>0.39018946556499401</v>
      </c>
      <c r="TM179">
        <v>0.27301989895287399</v>
      </c>
      <c r="TN179">
        <v>0.38770747490690599</v>
      </c>
      <c r="TO179">
        <v>0.30442235253190802</v>
      </c>
      <c r="TP179">
        <v>-0.160924687713562</v>
      </c>
      <c r="TQ179">
        <v>6.7008676860595903E-2</v>
      </c>
      <c r="TR179">
        <v>0.206262438964807</v>
      </c>
      <c r="TS179">
        <v>-0.17366435451252199</v>
      </c>
      <c r="TT179">
        <v>-0.16307683454807601</v>
      </c>
      <c r="TU179">
        <v>-0.18015029177168199</v>
      </c>
      <c r="TV179">
        <v>0.37041972262710099</v>
      </c>
      <c r="TW179">
        <v>-0.32010287583258701</v>
      </c>
      <c r="TX179">
        <v>-0.30798179888105198</v>
      </c>
      <c r="TY179">
        <v>3.2611696165924199E-3</v>
      </c>
      <c r="TZ179">
        <v>-8.1688665362184606E-3</v>
      </c>
      <c r="UA179">
        <v>0.42170806870521299</v>
      </c>
      <c r="UB179">
        <v>0.18954304981600101</v>
      </c>
      <c r="UC179">
        <v>0.18874657798636599</v>
      </c>
      <c r="UD179">
        <v>7.2469781138906605E-2</v>
      </c>
      <c r="UE179">
        <v>0.107143323170925</v>
      </c>
      <c r="UF179">
        <v>-2.3948878283440202E-2</v>
      </c>
      <c r="UG179">
        <v>0.40584999684192102</v>
      </c>
      <c r="UH179">
        <v>-5.7510246288045498E-2</v>
      </c>
      <c r="UI179">
        <v>0.26403793999185199</v>
      </c>
      <c r="UJ179">
        <v>0.230317256134878</v>
      </c>
      <c r="UK179">
        <v>0.41619643358819702</v>
      </c>
      <c r="UL179">
        <v>3.2218768202998301E-2</v>
      </c>
      <c r="UM179">
        <v>0.41247145206681002</v>
      </c>
      <c r="UN179">
        <v>0.159278663703529</v>
      </c>
      <c r="UO179">
        <v>-7.3916885545654301E-2</v>
      </c>
      <c r="UP179">
        <v>0.41270023861663202</v>
      </c>
      <c r="UQ179">
        <v>0.411215581383859</v>
      </c>
      <c r="UR179">
        <v>0.40946592199128601</v>
      </c>
      <c r="US179">
        <v>5.8023492822922797E-4</v>
      </c>
      <c r="UT179">
        <v>-8.4226253840210305E-2</v>
      </c>
      <c r="UU179">
        <v>2.44418648500625E-2</v>
      </c>
      <c r="UV179">
        <v>0.34716461525574199</v>
      </c>
      <c r="UW179">
        <v>6.8577290822558002E-3</v>
      </c>
      <c r="UX179">
        <v>0.378889637315109</v>
      </c>
      <c r="UY179">
        <v>0.29983697717320101</v>
      </c>
      <c r="UZ179">
        <v>0.29595808515458299</v>
      </c>
      <c r="VA179">
        <v>0.48222152459701001</v>
      </c>
      <c r="VB179">
        <v>0.370524460129462</v>
      </c>
      <c r="VC179">
        <v>8.2811162973378594E-2</v>
      </c>
      <c r="VD179">
        <v>-3.9930758531879801E-2</v>
      </c>
    </row>
    <row r="180" spans="1:576" x14ac:dyDescent="0.2">
      <c r="A180" t="s">
        <v>742</v>
      </c>
      <c r="B180">
        <v>0.39803916404295903</v>
      </c>
      <c r="C180">
        <v>0.25202791852333001</v>
      </c>
      <c r="D180">
        <v>0.39452842720030001</v>
      </c>
      <c r="E180">
        <v>-7.2436328912341905E-2</v>
      </c>
      <c r="F180">
        <v>0.29732285905926698</v>
      </c>
      <c r="G180">
        <v>0.35250355831678198</v>
      </c>
      <c r="H180">
        <v>0.32002382555497499</v>
      </c>
      <c r="I180">
        <v>0.19304065884963401</v>
      </c>
      <c r="J180">
        <v>0.23353502722797301</v>
      </c>
      <c r="K180">
        <v>0.188326649486313</v>
      </c>
      <c r="L180">
        <v>0.28566265275979902</v>
      </c>
      <c r="M180">
        <v>0.37872033100071001</v>
      </c>
      <c r="N180">
        <v>0.25405868573207302</v>
      </c>
      <c r="O180">
        <v>0.27639778752454502</v>
      </c>
      <c r="P180">
        <v>0.32525922187482398</v>
      </c>
      <c r="Q180">
        <v>0.34490082127530802</v>
      </c>
      <c r="R180">
        <v>0.10577819279409199</v>
      </c>
      <c r="S180">
        <v>0.20898411774225101</v>
      </c>
      <c r="T180">
        <v>0.31271415467320701</v>
      </c>
      <c r="U180">
        <v>0.17866104546424399</v>
      </c>
      <c r="V180">
        <v>0.39340236390941402</v>
      </c>
      <c r="W180">
        <v>6.1561977142797403E-2</v>
      </c>
      <c r="X180">
        <v>0.358817023750648</v>
      </c>
      <c r="Y180">
        <v>0.11568907096214399</v>
      </c>
      <c r="Z180">
        <v>0.26436535662821598</v>
      </c>
      <c r="AA180">
        <v>3.3622442704118398E-2</v>
      </c>
      <c r="AB180">
        <v>0.44529603618696301</v>
      </c>
      <c r="AC180">
        <v>0.342150788338417</v>
      </c>
      <c r="AD180">
        <v>0.29806439574855198</v>
      </c>
      <c r="AE180">
        <v>0.314863468635318</v>
      </c>
      <c r="AF180">
        <v>0.17403486868610701</v>
      </c>
      <c r="AG180">
        <v>-0.104218727805581</v>
      </c>
      <c r="AH180">
        <v>-8.0320192348073693E-3</v>
      </c>
      <c r="AI180">
        <v>-0.24372400358652899</v>
      </c>
      <c r="AJ180">
        <v>0.116247408580814</v>
      </c>
      <c r="AK180">
        <v>-0.24960794220540999</v>
      </c>
      <c r="AL180">
        <v>0.16823875763957</v>
      </c>
      <c r="AM180">
        <v>-0.13267038409054899</v>
      </c>
      <c r="AN180">
        <v>5.5234833928718896E-3</v>
      </c>
      <c r="AO180">
        <v>9.37261353249631E-2</v>
      </c>
      <c r="AP180">
        <v>0.177632763442332</v>
      </c>
      <c r="AQ180">
        <v>-0.16546440000479101</v>
      </c>
      <c r="AR180">
        <v>0.169397505530894</v>
      </c>
      <c r="AS180">
        <v>0.21500432965069699</v>
      </c>
      <c r="AT180">
        <v>0.24166658437021399</v>
      </c>
      <c r="AU180">
        <v>0.29820469811003703</v>
      </c>
      <c r="AV180">
        <v>0.26274298320524497</v>
      </c>
      <c r="AW180">
        <v>8.6534330118443595E-2</v>
      </c>
      <c r="AX180">
        <v>0.22538098721218</v>
      </c>
      <c r="AY180">
        <v>0.172699929470055</v>
      </c>
      <c r="AZ180">
        <v>7.8774189138994699E-2</v>
      </c>
      <c r="BA180">
        <v>-7.9578142745472702E-2</v>
      </c>
      <c r="BB180">
        <v>6.7198873873317994E-2</v>
      </c>
      <c r="BC180">
        <v>0.15469171748219199</v>
      </c>
      <c r="BD180">
        <v>0.27362937171861101</v>
      </c>
      <c r="BE180">
        <v>0.26125998912224402</v>
      </c>
      <c r="BF180">
        <v>-0.34504112100027001</v>
      </c>
      <c r="BG180">
        <v>0.243226245120298</v>
      </c>
      <c r="BH180">
        <v>-2.5016142690507798E-2</v>
      </c>
      <c r="BI180">
        <v>9.4670600130482702E-2</v>
      </c>
      <c r="BJ180">
        <v>-0.24391082120139801</v>
      </c>
      <c r="BK180">
        <v>0.13894302511465201</v>
      </c>
      <c r="BL180">
        <v>-1.8009541864711499E-3</v>
      </c>
      <c r="BM180">
        <v>0.18749519526974601</v>
      </c>
      <c r="BN180">
        <v>8.8252802094205995E-2</v>
      </c>
      <c r="BO180">
        <v>6.7135819842860503E-2</v>
      </c>
      <c r="BP180">
        <v>0.134669373098456</v>
      </c>
      <c r="BQ180">
        <v>0.29606733955133402</v>
      </c>
      <c r="BR180">
        <v>0.24929266799922201</v>
      </c>
      <c r="BS180">
        <v>0.17847041348902801</v>
      </c>
      <c r="BT180">
        <v>0.34434054067596997</v>
      </c>
      <c r="BU180">
        <v>8.6719760514101907E-2</v>
      </c>
      <c r="BV180">
        <v>0.37919043548229497</v>
      </c>
      <c r="BW180">
        <v>0.13835038527467799</v>
      </c>
      <c r="BX180">
        <v>0.21378636228778899</v>
      </c>
      <c r="BY180">
        <v>8.5405244507092901E-2</v>
      </c>
      <c r="BZ180">
        <v>0.209342702290294</v>
      </c>
      <c r="CA180">
        <v>0.35102612524701399</v>
      </c>
      <c r="CB180">
        <v>-9.1722959847362007E-2</v>
      </c>
      <c r="CC180">
        <v>-8.9528104146191903E-2</v>
      </c>
      <c r="CD180">
        <v>-0.20627031952757299</v>
      </c>
      <c r="CE180">
        <v>0.12790235943248199</v>
      </c>
      <c r="CF180">
        <v>-0.123720532462295</v>
      </c>
      <c r="CG180">
        <v>0.14828810463620601</v>
      </c>
      <c r="CH180">
        <v>0.27726898506868602</v>
      </c>
      <c r="CI180">
        <v>0.390998897433253</v>
      </c>
      <c r="CJ180">
        <v>0.28949621414008397</v>
      </c>
      <c r="CK180">
        <v>0.31350532665259601</v>
      </c>
      <c r="CL180">
        <v>0.32989791707536997</v>
      </c>
      <c r="CM180">
        <v>0.32123719567378201</v>
      </c>
      <c r="CN180">
        <v>0.17799718492653599</v>
      </c>
      <c r="CO180">
        <v>0.20518156320775799</v>
      </c>
      <c r="CP180">
        <v>0.30614319721405397</v>
      </c>
      <c r="CQ180">
        <v>0.15350885137390699</v>
      </c>
      <c r="CR180">
        <v>0.42402215229856</v>
      </c>
      <c r="CS180">
        <v>0.29928431610718598</v>
      </c>
      <c r="CT180">
        <v>8.7563976070650307E-2</v>
      </c>
      <c r="CU180">
        <v>0.33880968535772599</v>
      </c>
      <c r="CV180">
        <v>0.150662144077501</v>
      </c>
      <c r="CW180">
        <v>9.2093336688016406E-2</v>
      </c>
      <c r="CX180">
        <v>0.38254087248840601</v>
      </c>
      <c r="CY180">
        <v>0.32887743288903398</v>
      </c>
      <c r="CZ180">
        <v>0.34343694889860499</v>
      </c>
      <c r="DA180">
        <v>0.377508506035376</v>
      </c>
      <c r="DB180">
        <v>0.17907637094255099</v>
      </c>
      <c r="DC180">
        <v>0.44160718151513201</v>
      </c>
      <c r="DD180">
        <v>7.5961486719592103E-2</v>
      </c>
      <c r="DE180">
        <v>0.342505082590707</v>
      </c>
      <c r="DF180">
        <v>0.14666401749577901</v>
      </c>
      <c r="DG180">
        <v>0.327675359927316</v>
      </c>
      <c r="DH180">
        <v>0.15415753612950001</v>
      </c>
      <c r="DI180">
        <v>0.27288425204518102</v>
      </c>
      <c r="DJ180">
        <v>0.166732206849173</v>
      </c>
      <c r="DK180">
        <v>0.41521067950111701</v>
      </c>
      <c r="DL180">
        <v>0.103185586662115</v>
      </c>
      <c r="DM180">
        <v>0.41957095831886199</v>
      </c>
      <c r="DN180">
        <v>0.27425205707404399</v>
      </c>
      <c r="DO180">
        <v>3.1656969253017198E-2</v>
      </c>
      <c r="DP180">
        <v>-4.3058456758374102E-2</v>
      </c>
      <c r="DQ180">
        <v>0.20342868562942101</v>
      </c>
      <c r="DR180">
        <v>0.15055535060799799</v>
      </c>
      <c r="DS180">
        <v>-0.10668683034995501</v>
      </c>
      <c r="DT180">
        <v>-5.7846269083002701E-2</v>
      </c>
      <c r="DU180">
        <v>1.304293809612E-2</v>
      </c>
      <c r="DV180">
        <v>0.24003022442802699</v>
      </c>
      <c r="DW180">
        <v>-0.39615585351459498</v>
      </c>
      <c r="DX180">
        <v>0.387167255908823</v>
      </c>
      <c r="DY180">
        <v>-0.42151618475328101</v>
      </c>
      <c r="DZ180">
        <v>0.40222525762600397</v>
      </c>
      <c r="EA180">
        <v>6.8220011829264904E-2</v>
      </c>
      <c r="EB180">
        <v>0.179831706311259</v>
      </c>
      <c r="EC180">
        <v>0.156935001906268</v>
      </c>
      <c r="ED180">
        <v>-0.16387192643778301</v>
      </c>
      <c r="EE180">
        <v>-9.4480895001171194E-3</v>
      </c>
      <c r="EF180">
        <v>-5.08672916197348E-2</v>
      </c>
      <c r="EG180">
        <v>-6.3960723492856905E-2</v>
      </c>
      <c r="EH180">
        <v>3.7298710432114399E-2</v>
      </c>
      <c r="EI180">
        <v>0.22236288819743799</v>
      </c>
      <c r="EJ180">
        <v>0.20120799514784099</v>
      </c>
      <c r="EK180">
        <v>0.225841200624988</v>
      </c>
      <c r="EL180">
        <v>0.210109922417899</v>
      </c>
      <c r="EM180">
        <v>0.19040213793255101</v>
      </c>
      <c r="EN180">
        <v>0.21134790871133399</v>
      </c>
      <c r="EO180">
        <v>5.3505055445846302E-3</v>
      </c>
      <c r="EP180">
        <v>0.30654450405160399</v>
      </c>
      <c r="EQ180">
        <v>1.6746671085231601E-2</v>
      </c>
      <c r="ER180">
        <v>0.28853550680825601</v>
      </c>
      <c r="ES180">
        <v>0.113124600709485</v>
      </c>
      <c r="ET180">
        <v>0.31065592130468</v>
      </c>
      <c r="EU180">
        <v>1.8746763294208799E-2</v>
      </c>
      <c r="EV180">
        <v>0.217442903563938</v>
      </c>
      <c r="EW180">
        <v>0.14500712205095401</v>
      </c>
      <c r="EX180">
        <v>0.200833804416918</v>
      </c>
      <c r="EY180">
        <v>0.21588529222668601</v>
      </c>
      <c r="EZ180">
        <v>0.219251861193902</v>
      </c>
      <c r="FA180">
        <v>0.178232147317156</v>
      </c>
      <c r="FB180">
        <v>0.22761873083613701</v>
      </c>
      <c r="FC180">
        <v>0.28264817643990098</v>
      </c>
      <c r="FD180">
        <v>0.211235569998135</v>
      </c>
      <c r="FE180">
        <v>0.112557559201982</v>
      </c>
      <c r="FF180">
        <v>0.252609990103836</v>
      </c>
      <c r="FG180">
        <v>0.220105760282373</v>
      </c>
      <c r="FH180">
        <v>0.34351642940052501</v>
      </c>
      <c r="FI180">
        <v>0.219284482735738</v>
      </c>
      <c r="FJ180">
        <v>0.275749530253037</v>
      </c>
      <c r="FK180">
        <v>-2.9550873227833001E-2</v>
      </c>
      <c r="FL180">
        <v>0.23448959467952299</v>
      </c>
      <c r="FM180">
        <v>4.1113861578109902E-2</v>
      </c>
      <c r="FN180">
        <v>0.27695933927072303</v>
      </c>
      <c r="FO180">
        <v>0.31742610512362901</v>
      </c>
      <c r="FP180">
        <v>0.156297976013167</v>
      </c>
      <c r="FQ180">
        <v>-0.158758823923832</v>
      </c>
      <c r="FR180">
        <v>0.28986943650684399</v>
      </c>
      <c r="FS180">
        <v>9.3019903758225095E-2</v>
      </c>
      <c r="FT180">
        <v>0.32934723041076702</v>
      </c>
      <c r="FU180">
        <v>0.4100048259431</v>
      </c>
      <c r="FV180">
        <v>0.30073119876191501</v>
      </c>
      <c r="FW180">
        <v>2.6749931783781201E-2</v>
      </c>
      <c r="FX180">
        <v>0.369894053066044</v>
      </c>
      <c r="FY180">
        <v>0.42044264551966298</v>
      </c>
      <c r="FZ180">
        <v>7.9830383409626504E-2</v>
      </c>
      <c r="GA180">
        <v>0.33518124137715699</v>
      </c>
      <c r="GB180">
        <v>8.1884942811597305E-2</v>
      </c>
      <c r="GC180">
        <v>0.38468001944648</v>
      </c>
      <c r="GD180">
        <v>0.190854949495804</v>
      </c>
      <c r="GE180">
        <v>0.27004527374200599</v>
      </c>
      <c r="GF180">
        <v>8.2387235833392605E-3</v>
      </c>
      <c r="GG180">
        <v>0.433552811640248</v>
      </c>
      <c r="GH180">
        <v>0.17744453342567301</v>
      </c>
      <c r="GI180">
        <v>0.19295604358676499</v>
      </c>
      <c r="GJ180">
        <v>0.22722615173183999</v>
      </c>
      <c r="GK180">
        <v>-0.12830331325635</v>
      </c>
      <c r="GL180">
        <v>0.199669798009213</v>
      </c>
      <c r="GM180">
        <v>-2.1734555189844101E-2</v>
      </c>
      <c r="GN180">
        <v>0.192915093070501</v>
      </c>
      <c r="GO180">
        <v>-9.3662442306507703E-3</v>
      </c>
      <c r="GP180">
        <v>-0.12644280811360001</v>
      </c>
      <c r="GQ180">
        <v>0.33423972893202097</v>
      </c>
      <c r="GR180">
        <v>0.17318090457444199</v>
      </c>
      <c r="GS180">
        <v>3.2415494413098302E-2</v>
      </c>
      <c r="GT180">
        <v>0.43629706900467002</v>
      </c>
      <c r="GU180">
        <v>2.8088770678426501E-2</v>
      </c>
      <c r="GV180">
        <v>0.39399917817070002</v>
      </c>
      <c r="GW180">
        <v>0.31257724880655002</v>
      </c>
      <c r="GX180">
        <v>-0.115273710564036</v>
      </c>
      <c r="GY180">
        <v>0.29626533112916398</v>
      </c>
      <c r="GZ180">
        <v>5.6560998894816097E-2</v>
      </c>
      <c r="HA180">
        <v>0.36216109592179102</v>
      </c>
      <c r="HB180">
        <v>2.5364565242893201E-2</v>
      </c>
      <c r="HC180">
        <v>-4.6082184760402198E-2</v>
      </c>
      <c r="HD180">
        <v>0.209061064321932</v>
      </c>
      <c r="HE180">
        <v>0.187073614557935</v>
      </c>
      <c r="HF180">
        <v>0.123861031675314</v>
      </c>
      <c r="HG180">
        <v>0.34177145875826698</v>
      </c>
      <c r="HH180">
        <v>7.9059846709850695E-2</v>
      </c>
      <c r="HI180">
        <v>0.274033386762984</v>
      </c>
      <c r="HJ180">
        <v>6.5899117800096899E-2</v>
      </c>
      <c r="HK180">
        <v>-0.11781429531247101</v>
      </c>
      <c r="HL180">
        <v>7.4227607209122803E-2</v>
      </c>
      <c r="HM180">
        <v>8.3157621952652694E-2</v>
      </c>
      <c r="HN180">
        <v>0.10537748786915099</v>
      </c>
      <c r="HO180">
        <v>-6.7914176329061202E-2</v>
      </c>
      <c r="HP180">
        <v>0.20414286681604599</v>
      </c>
      <c r="HQ180">
        <v>6.5101003981060099E-2</v>
      </c>
      <c r="HR180">
        <v>0.24330636983606499</v>
      </c>
      <c r="HS180">
        <v>0.19360185108935299</v>
      </c>
      <c r="HT180">
        <v>0.31367528646989101</v>
      </c>
      <c r="HU180">
        <v>0.246744188639684</v>
      </c>
      <c r="HV180">
        <v>0.31004438593427203</v>
      </c>
      <c r="HW180">
        <v>0.25976103549271801</v>
      </c>
      <c r="HX180">
        <v>0.27616314338424203</v>
      </c>
      <c r="HY180">
        <v>0.25363621426134803</v>
      </c>
      <c r="HZ180">
        <v>0.32539826803900201</v>
      </c>
      <c r="IA180">
        <v>-9.3750473020100006E-2</v>
      </c>
      <c r="IB180">
        <v>0.26114622923610498</v>
      </c>
      <c r="IC180">
        <v>0.22392920278102699</v>
      </c>
      <c r="ID180">
        <v>0.10671304131204699</v>
      </c>
      <c r="IE180">
        <v>0.20375889136594399</v>
      </c>
      <c r="IF180">
        <v>0.19112063099787999</v>
      </c>
      <c r="IG180">
        <v>-0.42517309891354399</v>
      </c>
      <c r="IH180">
        <v>0.31892421165989598</v>
      </c>
      <c r="II180">
        <v>0.209342494614882</v>
      </c>
      <c r="IJ180">
        <v>0.28988445069502999</v>
      </c>
      <c r="IK180">
        <v>0.37782524934920603</v>
      </c>
      <c r="IL180">
        <v>0.123452046326885</v>
      </c>
      <c r="IM180">
        <v>0.37291163698000401</v>
      </c>
      <c r="IN180">
        <v>0.14957428832233799</v>
      </c>
      <c r="IO180">
        <v>0.398417721468039</v>
      </c>
      <c r="IP180">
        <v>-5.1663226457281199E-2</v>
      </c>
      <c r="IQ180">
        <v>0.41463316066121902</v>
      </c>
      <c r="IR180">
        <v>0.118757161887257</v>
      </c>
      <c r="IS180">
        <v>1.7049412104369902E-2</v>
      </c>
      <c r="IT180">
        <v>0.19465754381848699</v>
      </c>
      <c r="IU180">
        <v>0.19157006689647699</v>
      </c>
      <c r="IV180">
        <v>0.237381137172993</v>
      </c>
      <c r="IW180">
        <v>0.28631042594302403</v>
      </c>
      <c r="IX180">
        <v>0.254931243314935</v>
      </c>
      <c r="IY180">
        <v>0.28195623304274497</v>
      </c>
      <c r="IZ180">
        <v>0.29994955838882498</v>
      </c>
      <c r="JA180">
        <v>0.30068259830070798</v>
      </c>
      <c r="JB180">
        <v>0.21701773404795</v>
      </c>
      <c r="JC180">
        <v>0.102576328311429</v>
      </c>
      <c r="JD180">
        <v>0.30631248016702001</v>
      </c>
      <c r="JE180">
        <v>0.27134417044784798</v>
      </c>
      <c r="JF180">
        <v>0.202799187363882</v>
      </c>
      <c r="JG180">
        <v>0.17827284759812001</v>
      </c>
      <c r="JH180">
        <v>0.18707942790213999</v>
      </c>
      <c r="JI180">
        <v>-4.12513982855824E-2</v>
      </c>
      <c r="JJ180">
        <v>0.19093216117787101</v>
      </c>
      <c r="JK180">
        <v>0.18400680473286901</v>
      </c>
      <c r="JL180">
        <v>0.24454613813116499</v>
      </c>
      <c r="JM180">
        <v>0.10586769811725</v>
      </c>
      <c r="JN180">
        <v>0.29051650252656402</v>
      </c>
      <c r="JO180">
        <v>0.13053772727528101</v>
      </c>
      <c r="JP180">
        <v>0.25225198447934999</v>
      </c>
      <c r="JQ180">
        <v>0.13459473676643399</v>
      </c>
      <c r="JR180">
        <v>0.27508943606647901</v>
      </c>
      <c r="JS180">
        <v>9.8843824613220693E-2</v>
      </c>
      <c r="JT180">
        <v>1</v>
      </c>
      <c r="JU180">
        <v>0.358503308176846</v>
      </c>
      <c r="JV180">
        <v>0.19361441988164599</v>
      </c>
      <c r="JW180">
        <v>-0.14485462181862799</v>
      </c>
      <c r="JX180">
        <v>-6.0729672381970697E-2</v>
      </c>
      <c r="JY180">
        <v>0.18093742241251801</v>
      </c>
      <c r="JZ180">
        <v>7.5462269206444096E-2</v>
      </c>
      <c r="KA180">
        <v>0.134178216572854</v>
      </c>
      <c r="KB180">
        <v>0.23425097685954099</v>
      </c>
      <c r="KC180">
        <v>0.274549165900768</v>
      </c>
      <c r="KD180">
        <v>0.29848111722792398</v>
      </c>
      <c r="KE180">
        <v>0.264562811764397</v>
      </c>
      <c r="KF180">
        <v>0.15714873583219499</v>
      </c>
      <c r="KG180">
        <v>0.34686438915187601</v>
      </c>
      <c r="KH180">
        <v>0.25400391698139602</v>
      </c>
      <c r="KI180">
        <v>0.230197149768015</v>
      </c>
      <c r="KJ180">
        <v>0.17655678040102399</v>
      </c>
      <c r="KK180">
        <v>0.31572608444635902</v>
      </c>
      <c r="KL180">
        <v>0.22508642963700901</v>
      </c>
      <c r="KM180">
        <v>0.292161896101781</v>
      </c>
      <c r="KN180">
        <v>0.32509973595083103</v>
      </c>
      <c r="KO180">
        <v>0.19747149383957299</v>
      </c>
      <c r="KP180">
        <v>0.23766928622821501</v>
      </c>
      <c r="KQ180">
        <v>0.121863821749411</v>
      </c>
      <c r="KR180">
        <v>6.2543776022689401E-2</v>
      </c>
      <c r="KS180">
        <v>0.15324642114227899</v>
      </c>
      <c r="KT180">
        <v>0.15324140673901601</v>
      </c>
      <c r="KU180">
        <v>5.5088969166686499E-2</v>
      </c>
      <c r="KV180">
        <v>0.180055763407656</v>
      </c>
      <c r="KW180">
        <v>0.37464971524774399</v>
      </c>
      <c r="KX180">
        <v>0.29466434812984399</v>
      </c>
      <c r="KY180">
        <v>0.26112444110392802</v>
      </c>
      <c r="KZ180">
        <v>0.218840879999357</v>
      </c>
      <c r="LA180">
        <v>0.29310515099594497</v>
      </c>
      <c r="LB180">
        <v>0.221091994819205</v>
      </c>
      <c r="LC180">
        <v>9.5868623749881796E-2</v>
      </c>
      <c r="LD180">
        <v>0.20933240649457599</v>
      </c>
      <c r="LE180">
        <v>-5.1819032456976E-2</v>
      </c>
      <c r="LF180">
        <v>0.18509089697464301</v>
      </c>
      <c r="LG180">
        <v>0.23320947114469401</v>
      </c>
      <c r="LH180">
        <v>0.19115967128818501</v>
      </c>
      <c r="LI180">
        <v>0.19930484785313701</v>
      </c>
      <c r="LJ180">
        <v>0.23389735169154999</v>
      </c>
      <c r="LK180">
        <v>0.24445741189608799</v>
      </c>
      <c r="LL180">
        <v>0.33214300807744501</v>
      </c>
      <c r="LM180">
        <v>0.15243554335392601</v>
      </c>
      <c r="LN180">
        <v>0.34664255649042802</v>
      </c>
      <c r="LO180">
        <v>0.33888772053397498</v>
      </c>
      <c r="LP180">
        <v>0.30991543293257701</v>
      </c>
      <c r="LQ180">
        <v>0.33940612527421898</v>
      </c>
      <c r="LR180">
        <v>0.33452266871945102</v>
      </c>
      <c r="LS180">
        <v>0.190310067126744</v>
      </c>
      <c r="LT180">
        <v>0.24811175674340799</v>
      </c>
      <c r="LU180">
        <v>0.204060658698694</v>
      </c>
      <c r="LV180">
        <v>1.1254269621044401E-2</v>
      </c>
      <c r="LW180">
        <v>0.15853571777203301</v>
      </c>
      <c r="LX180">
        <v>0.34573059415040902</v>
      </c>
      <c r="LY180">
        <v>0.165495157674798</v>
      </c>
      <c r="LZ180">
        <v>0.345328305654099</v>
      </c>
      <c r="MA180">
        <v>-0.19198048286750899</v>
      </c>
      <c r="MB180">
        <v>8.8287836397170194E-2</v>
      </c>
      <c r="MC180">
        <v>-0.230786716767891</v>
      </c>
      <c r="MD180">
        <v>0.22474355897409201</v>
      </c>
      <c r="ME180">
        <v>0.211020485040713</v>
      </c>
      <c r="MF180">
        <v>0.30454260659037202</v>
      </c>
      <c r="MG180">
        <v>0.28080678106896401</v>
      </c>
      <c r="MH180">
        <v>4.58611693859938E-2</v>
      </c>
      <c r="MI180">
        <v>0.29047467017419698</v>
      </c>
      <c r="MJ180">
        <v>0.191862771390304</v>
      </c>
      <c r="MK180">
        <v>0.27566554860763898</v>
      </c>
      <c r="ML180">
        <v>0.17117274700829799</v>
      </c>
      <c r="MM180">
        <v>0.18840427863739001</v>
      </c>
      <c r="MN180">
        <v>0.195047364279897</v>
      </c>
      <c r="MO180">
        <v>5.37240550781981E-2</v>
      </c>
      <c r="MP180">
        <v>0.22400682914938899</v>
      </c>
      <c r="MQ180">
        <v>1.9133102982577799E-2</v>
      </c>
      <c r="MR180">
        <v>0.231334941946267</v>
      </c>
      <c r="MS180">
        <v>0.14498316587396401</v>
      </c>
      <c r="MT180">
        <v>0.33167002249378802</v>
      </c>
      <c r="MU180">
        <v>0.32980082095066998</v>
      </c>
      <c r="MV180">
        <v>-0.27282376055204299</v>
      </c>
      <c r="MW180">
        <v>0.27190202665186403</v>
      </c>
      <c r="MX180">
        <v>0.11279070541054401</v>
      </c>
      <c r="MY180">
        <v>-3.34462901608212E-2</v>
      </c>
      <c r="MZ180">
        <v>0.103938096725048</v>
      </c>
      <c r="NA180">
        <v>0.108695252564618</v>
      </c>
      <c r="NB180">
        <v>-4.4133071250634502E-2</v>
      </c>
      <c r="NC180">
        <v>3.6972930148881498E-2</v>
      </c>
      <c r="ND180">
        <v>0.14690138748855999</v>
      </c>
      <c r="NE180">
        <v>0.393680211621182</v>
      </c>
      <c r="NF180">
        <v>-9.4089793030763692E-3</v>
      </c>
      <c r="NG180">
        <v>0.23974400743805499</v>
      </c>
      <c r="NH180">
        <v>0.25144300377043699</v>
      </c>
      <c r="NI180">
        <v>0.175271005494683</v>
      </c>
      <c r="NJ180">
        <v>4.1250721784541797E-2</v>
      </c>
      <c r="NK180">
        <v>0.29624128320254001</v>
      </c>
      <c r="NL180">
        <v>0.28125895645036703</v>
      </c>
      <c r="NM180">
        <v>0.30794002562752099</v>
      </c>
      <c r="NN180">
        <v>0.210677437972797</v>
      </c>
      <c r="NO180">
        <v>0.28247917267418199</v>
      </c>
      <c r="NP180">
        <v>0.137757739121565</v>
      </c>
      <c r="NQ180">
        <v>0.31269609474142201</v>
      </c>
      <c r="NR180">
        <v>0.29500914017486202</v>
      </c>
      <c r="NS180">
        <v>0.36690521807788401</v>
      </c>
      <c r="NT180">
        <v>-2.1240313081538901E-2</v>
      </c>
      <c r="NU180">
        <v>0.19866419565746701</v>
      </c>
      <c r="NV180">
        <v>0.28811683927705301</v>
      </c>
      <c r="NW180">
        <v>0.12969586867280899</v>
      </c>
      <c r="NX180">
        <v>0.15563205408282599</v>
      </c>
      <c r="NY180">
        <v>0.30446880240041002</v>
      </c>
      <c r="NZ180">
        <v>0.22601007981715401</v>
      </c>
      <c r="OA180">
        <v>0.25984322215869199</v>
      </c>
      <c r="OB180">
        <v>0.21949486557367501</v>
      </c>
      <c r="OC180">
        <v>0.29544551781832701</v>
      </c>
      <c r="OD180">
        <v>0.20662829876041899</v>
      </c>
      <c r="OE180">
        <v>0.25551288021467899</v>
      </c>
      <c r="OF180">
        <v>0.35472025913427202</v>
      </c>
      <c r="OG180">
        <v>0.10184150908867901</v>
      </c>
      <c r="OH180">
        <v>0.25736904576818498</v>
      </c>
      <c r="OI180">
        <v>0.33714753317191598</v>
      </c>
      <c r="OJ180">
        <v>0.35179751162998601</v>
      </c>
      <c r="OK180">
        <v>0.33348645339420202</v>
      </c>
      <c r="OL180">
        <v>0.20687816300804801</v>
      </c>
      <c r="OM180">
        <v>0.35775921680170403</v>
      </c>
      <c r="ON180">
        <v>0.23957962485854201</v>
      </c>
      <c r="OO180">
        <v>0.40345420483938799</v>
      </c>
      <c r="OP180">
        <v>0.14713250918297499</v>
      </c>
      <c r="OQ180">
        <v>0.38919633754472499</v>
      </c>
      <c r="OR180">
        <v>0.18877388321722899</v>
      </c>
      <c r="OS180">
        <v>0.34511711950275298</v>
      </c>
      <c r="OT180">
        <v>0.23574833781535601</v>
      </c>
      <c r="OU180">
        <v>0.18822512372774</v>
      </c>
      <c r="OV180">
        <v>0.376241121651884</v>
      </c>
      <c r="OW180">
        <v>0.34942685282671798</v>
      </c>
      <c r="OX180">
        <v>0.27938597867537801</v>
      </c>
      <c r="OY180">
        <v>0.281294826992606</v>
      </c>
      <c r="OZ180">
        <v>0.323149270347934</v>
      </c>
      <c r="PA180">
        <v>0.36845486826780499</v>
      </c>
      <c r="PB180">
        <v>0.20326654216958101</v>
      </c>
      <c r="PC180">
        <v>0.29182008288153399</v>
      </c>
      <c r="PD180">
        <v>0.28529802710012903</v>
      </c>
      <c r="PE180">
        <v>0.24544588499907999</v>
      </c>
      <c r="PF180">
        <v>0.35090954945284403</v>
      </c>
      <c r="PG180">
        <v>0.17330539644224</v>
      </c>
      <c r="PH180">
        <v>0.29244188174267399</v>
      </c>
      <c r="PI180">
        <v>0.17156659790540399</v>
      </c>
      <c r="PJ180">
        <v>0.31513639518587799</v>
      </c>
      <c r="PK180">
        <v>0.276823738563164</v>
      </c>
      <c r="PL180">
        <v>0.207709970587868</v>
      </c>
      <c r="PM180">
        <v>0.30841496630781101</v>
      </c>
      <c r="PN180">
        <v>0.143003022336851</v>
      </c>
      <c r="PO180">
        <v>9.2855137505862606E-2</v>
      </c>
      <c r="PP180">
        <v>0.16410509056969</v>
      </c>
      <c r="PQ180">
        <v>2.4782615100109401E-2</v>
      </c>
      <c r="PR180">
        <v>0.10632391807038299</v>
      </c>
      <c r="PS180">
        <v>7.3651707713910594E-2</v>
      </c>
      <c r="PT180">
        <v>0.109962616439113</v>
      </c>
      <c r="PU180">
        <v>0.17591997572071499</v>
      </c>
      <c r="PV180">
        <v>0.14772012940475299</v>
      </c>
      <c r="PW180">
        <v>4.68514710246382E-2</v>
      </c>
      <c r="PX180">
        <v>0.24081855146643599</v>
      </c>
      <c r="PY180">
        <v>0.258948821197515</v>
      </c>
      <c r="PZ180">
        <v>0.24066733180861599</v>
      </c>
      <c r="QA180">
        <v>1.2797901235748E-2</v>
      </c>
      <c r="QB180">
        <v>0.29167428585107702</v>
      </c>
      <c r="QC180">
        <v>0.13167961171022399</v>
      </c>
      <c r="QD180">
        <v>0.24228783312169599</v>
      </c>
      <c r="QE180">
        <v>0.2019643458067</v>
      </c>
      <c r="QF180">
        <v>0.22986125083099901</v>
      </c>
      <c r="QG180">
        <v>9.9303293986984703E-2</v>
      </c>
      <c r="QH180">
        <v>0.180766237431738</v>
      </c>
      <c r="QI180">
        <v>0.251584773804026</v>
      </c>
      <c r="QJ180">
        <v>0.33182993624281099</v>
      </c>
      <c r="QK180">
        <v>0.26820663651037502</v>
      </c>
      <c r="QL180">
        <v>0.25372800153848901</v>
      </c>
      <c r="QM180">
        <v>0.34148933112107099</v>
      </c>
      <c r="QN180">
        <v>0.25826432026610302</v>
      </c>
      <c r="QO180">
        <v>7.0869279712896402E-2</v>
      </c>
      <c r="QP180">
        <v>0.10732205261166</v>
      </c>
      <c r="QQ180">
        <v>0.22612281620496999</v>
      </c>
      <c r="QR180">
        <v>0.186386322220635</v>
      </c>
      <c r="QS180">
        <v>0.22768114805753201</v>
      </c>
      <c r="QT180">
        <v>0.20632080255246599</v>
      </c>
      <c r="QU180">
        <v>0.24774975040632</v>
      </c>
      <c r="QV180">
        <v>1.88917034187891E-2</v>
      </c>
      <c r="QW180">
        <v>0.227352343592402</v>
      </c>
      <c r="QX180">
        <v>0.28520250840765898</v>
      </c>
      <c r="QY180">
        <v>0.183473029446343</v>
      </c>
      <c r="QZ180">
        <v>6.7976160885842296E-2</v>
      </c>
      <c r="RA180">
        <v>0.22664050465212801</v>
      </c>
      <c r="RB180">
        <v>3.4946422514206203E-2</v>
      </c>
      <c r="RC180">
        <v>0.27143119894440698</v>
      </c>
      <c r="RD180">
        <v>-8.9822677667431104E-3</v>
      </c>
      <c r="RE180">
        <v>0.32947517602866</v>
      </c>
      <c r="RF180">
        <v>-4.6849900741316897E-2</v>
      </c>
      <c r="RG180">
        <v>0.30416133678923402</v>
      </c>
      <c r="RH180">
        <v>0.20695928803897701</v>
      </c>
      <c r="RI180">
        <v>1.34965324103895E-2</v>
      </c>
      <c r="RJ180">
        <v>0.31176017737056</v>
      </c>
      <c r="RK180">
        <v>0.113931188914458</v>
      </c>
      <c r="RL180">
        <v>0.33350901550022999</v>
      </c>
      <c r="RM180">
        <v>0.20953355305101101</v>
      </c>
      <c r="RN180">
        <v>0.17825762143329699</v>
      </c>
      <c r="RO180">
        <v>4.3622603143495904E-3</v>
      </c>
      <c r="RP180">
        <v>0.34770499364642099</v>
      </c>
      <c r="RQ180">
        <v>-0.13346302481785599</v>
      </c>
      <c r="RR180">
        <v>4.5485965073905302E-2</v>
      </c>
      <c r="RS180">
        <v>0.100244275661122</v>
      </c>
      <c r="RT180">
        <v>0.107499697579892</v>
      </c>
      <c r="RU180">
        <v>0.192389950364761</v>
      </c>
      <c r="RV180">
        <v>0.14609457287210401</v>
      </c>
      <c r="RW180">
        <v>-1.23145666533118E-2</v>
      </c>
      <c r="RX180">
        <v>0.350301036005709</v>
      </c>
      <c r="RY180">
        <v>0.32627462859725198</v>
      </c>
      <c r="RZ180">
        <v>-2.0568466288371501E-2</v>
      </c>
      <c r="SA180">
        <v>0.19514100526341999</v>
      </c>
      <c r="SB180">
        <v>0.29975790577079697</v>
      </c>
      <c r="SC180">
        <v>0.25205777682807001</v>
      </c>
      <c r="SD180">
        <v>0.22019752652605701</v>
      </c>
      <c r="SE180">
        <v>0.33279234218546</v>
      </c>
      <c r="SF180">
        <v>0.27392628558645099</v>
      </c>
      <c r="SG180">
        <v>0.333539027227166</v>
      </c>
      <c r="SH180">
        <v>0.35608891716468299</v>
      </c>
      <c r="SI180">
        <v>0.30150024067806902</v>
      </c>
      <c r="SJ180">
        <v>0.28230646764057199</v>
      </c>
      <c r="SK180">
        <v>0.231225131042856</v>
      </c>
      <c r="SL180">
        <v>0.285227380582592</v>
      </c>
      <c r="SM180">
        <v>0.36366733882198299</v>
      </c>
      <c r="SN180">
        <v>0.291867362683639</v>
      </c>
      <c r="SO180">
        <v>0.192375978516378</v>
      </c>
      <c r="SP180">
        <v>0.19210321340686801</v>
      </c>
      <c r="SQ180">
        <v>0.236873089776174</v>
      </c>
      <c r="SR180">
        <v>0.34015969952098102</v>
      </c>
      <c r="SS180">
        <v>0.28592213169312097</v>
      </c>
      <c r="ST180">
        <v>0.355258087813138</v>
      </c>
      <c r="SU180">
        <v>0.22673546158024299</v>
      </c>
      <c r="SV180">
        <v>0.157419902173833</v>
      </c>
      <c r="SW180">
        <v>0.30598023355715298</v>
      </c>
      <c r="SX180">
        <v>0.25199243902903601</v>
      </c>
      <c r="SY180">
        <v>0.31051388191668799</v>
      </c>
      <c r="SZ180">
        <v>0.26410831585769501</v>
      </c>
      <c r="TA180">
        <v>0.22350170304151201</v>
      </c>
      <c r="TB180">
        <v>0.21175536296158001</v>
      </c>
      <c r="TC180">
        <v>0.29037714159739503</v>
      </c>
      <c r="TD180">
        <v>0.29977756751906398</v>
      </c>
      <c r="TE180">
        <v>0.31897119315847</v>
      </c>
      <c r="TF180">
        <v>0.214200487521859</v>
      </c>
      <c r="TG180">
        <v>0.161348228606886</v>
      </c>
      <c r="TH180">
        <v>0.29970270504156299</v>
      </c>
      <c r="TI180">
        <v>0.26835485650670599</v>
      </c>
      <c r="TJ180">
        <v>0.30223840108282501</v>
      </c>
      <c r="TK180">
        <v>0.22501532197367799</v>
      </c>
      <c r="TL180">
        <v>0.338081728709062</v>
      </c>
      <c r="TM180">
        <v>0.21982770154628101</v>
      </c>
      <c r="TN180">
        <v>0.31686125133903997</v>
      </c>
      <c r="TO180">
        <v>0.28170594228887003</v>
      </c>
      <c r="TP180">
        <v>-0.15397537622222601</v>
      </c>
      <c r="TQ180">
        <v>2.7243359351691601E-2</v>
      </c>
      <c r="TR180">
        <v>0.13330187656688799</v>
      </c>
      <c r="TS180">
        <v>-0.151074466372012</v>
      </c>
      <c r="TT180">
        <v>-0.15020759685941101</v>
      </c>
      <c r="TU180">
        <v>-0.16486148843203499</v>
      </c>
      <c r="TV180">
        <v>0.32279975215051798</v>
      </c>
      <c r="TW180">
        <v>-0.267584628708467</v>
      </c>
      <c r="TX180">
        <v>-0.26705261670026098</v>
      </c>
      <c r="TY180">
        <v>-2.00201005598435E-2</v>
      </c>
      <c r="TZ180">
        <v>1.5973114125172199E-2</v>
      </c>
      <c r="UA180">
        <v>0.36655949701311902</v>
      </c>
      <c r="UB180">
        <v>0.16965980753972401</v>
      </c>
      <c r="UC180">
        <v>0.13060787528231399</v>
      </c>
      <c r="UD180">
        <v>8.1059792785112106E-2</v>
      </c>
      <c r="UE180">
        <v>4.8002699478749203E-2</v>
      </c>
      <c r="UF180">
        <v>-1.66445681292983E-2</v>
      </c>
      <c r="UG180">
        <v>0.40728498407609498</v>
      </c>
      <c r="UH180">
        <v>-6.2886307922234999E-2</v>
      </c>
      <c r="UI180">
        <v>0.23346528655170801</v>
      </c>
      <c r="UJ180">
        <v>0.18276139493579199</v>
      </c>
      <c r="UK180">
        <v>0.43797520588053701</v>
      </c>
      <c r="UL180">
        <v>7.0154563007300101E-3</v>
      </c>
      <c r="UM180">
        <v>0.36815893939620598</v>
      </c>
      <c r="UN180">
        <v>0.13052944728473401</v>
      </c>
      <c r="UO180">
        <v>-8.2990249228573898E-2</v>
      </c>
      <c r="UP180">
        <v>0.30526937956032901</v>
      </c>
      <c r="UQ180">
        <v>0.34144963432575298</v>
      </c>
      <c r="UR180">
        <v>0.37010277971236899</v>
      </c>
      <c r="US180">
        <v>1.59950932953597E-2</v>
      </c>
      <c r="UT180">
        <v>-8.7162241990120598E-2</v>
      </c>
      <c r="UU180">
        <v>-5.1601603372593398E-3</v>
      </c>
      <c r="UV180">
        <v>0.28407159418315397</v>
      </c>
      <c r="UW180">
        <v>1.45831553586347E-2</v>
      </c>
      <c r="UX180">
        <v>0.366507634607941</v>
      </c>
      <c r="UY180">
        <v>0.26081764235642302</v>
      </c>
      <c r="UZ180">
        <v>0.27809963644941299</v>
      </c>
      <c r="VA180">
        <v>0.38551438502558399</v>
      </c>
      <c r="VB180">
        <v>0.36023491733864899</v>
      </c>
      <c r="VC180">
        <v>6.6481884249701195E-2</v>
      </c>
      <c r="VD180">
        <v>-4.02463903069799E-2</v>
      </c>
    </row>
    <row r="181" spans="1:576" x14ac:dyDescent="0.2">
      <c r="A181" t="s">
        <v>704</v>
      </c>
      <c r="B181">
        <v>0.56741818853385095</v>
      </c>
      <c r="C181">
        <v>0.31566912673379799</v>
      </c>
      <c r="D181">
        <v>0.60314891301544704</v>
      </c>
      <c r="E181">
        <v>0.23217271924404301</v>
      </c>
      <c r="F181">
        <v>0.52781596943592601</v>
      </c>
      <c r="G181">
        <v>0.45853789452638899</v>
      </c>
      <c r="H181">
        <v>0.45684186329996401</v>
      </c>
      <c r="I181">
        <v>0.24641667029835401</v>
      </c>
      <c r="J181">
        <v>0.208449245686539</v>
      </c>
      <c r="K181">
        <v>0.17937387314287701</v>
      </c>
      <c r="L181">
        <v>0.43923916455300099</v>
      </c>
      <c r="M181">
        <v>0.500685092337397</v>
      </c>
      <c r="N181">
        <v>0.34784398482399898</v>
      </c>
      <c r="O181">
        <v>0.40835307061704901</v>
      </c>
      <c r="P181">
        <v>0.475134137089127</v>
      </c>
      <c r="Q181">
        <v>0.51385178065132198</v>
      </c>
      <c r="R181">
        <v>0.124938426324208</v>
      </c>
      <c r="S181">
        <v>0.42016120419699499</v>
      </c>
      <c r="T181">
        <v>0.369271374707345</v>
      </c>
      <c r="U181">
        <v>0.36009364031380903</v>
      </c>
      <c r="V181">
        <v>0.55071236699116799</v>
      </c>
      <c r="W181">
        <v>7.4725248656309001E-2</v>
      </c>
      <c r="X181">
        <v>0.57594457031599999</v>
      </c>
      <c r="Y181">
        <v>0.28027396957832301</v>
      </c>
      <c r="Z181">
        <v>0.34871718211022601</v>
      </c>
      <c r="AA181">
        <v>-6.5190539036530396E-2</v>
      </c>
      <c r="AB181">
        <v>0.61149684612104005</v>
      </c>
      <c r="AC181">
        <v>0.54488299954972996</v>
      </c>
      <c r="AD181">
        <v>0.41355657546570102</v>
      </c>
      <c r="AE181">
        <v>0.474659434171394</v>
      </c>
      <c r="AF181">
        <v>0.141510788140775</v>
      </c>
      <c r="AG181">
        <v>-0.224615922877869</v>
      </c>
      <c r="AH181">
        <v>1.8448977048457101E-2</v>
      </c>
      <c r="AI181">
        <v>-0.47454524057741798</v>
      </c>
      <c r="AJ181">
        <v>0.258631172357287</v>
      </c>
      <c r="AK181">
        <v>-0.39801190074005999</v>
      </c>
      <c r="AL181">
        <v>0.33943464996946998</v>
      </c>
      <c r="AM181">
        <v>-0.31536432003995801</v>
      </c>
      <c r="AN181">
        <v>-1.29039550645397E-2</v>
      </c>
      <c r="AO181">
        <v>0.238715315298413</v>
      </c>
      <c r="AP181">
        <v>0.33318777485550699</v>
      </c>
      <c r="AQ181">
        <v>-0.26661948207970998</v>
      </c>
      <c r="AR181">
        <v>0.31433429582676098</v>
      </c>
      <c r="AS181">
        <v>0.29439322349763403</v>
      </c>
      <c r="AT181">
        <v>0.45166167648063699</v>
      </c>
      <c r="AU181">
        <v>0.31893804303977202</v>
      </c>
      <c r="AV181">
        <v>0.26028313610575898</v>
      </c>
      <c r="AW181">
        <v>0.16044194546545201</v>
      </c>
      <c r="AX181">
        <v>0.263428191084421</v>
      </c>
      <c r="AY181">
        <v>0.100799579187255</v>
      </c>
      <c r="AZ181">
        <v>0.183580043789738</v>
      </c>
      <c r="BA181">
        <v>0.21905143468368099</v>
      </c>
      <c r="BB181">
        <v>0.13069059138046499</v>
      </c>
      <c r="BC181">
        <v>0.107025502231167</v>
      </c>
      <c r="BD181">
        <v>0.27758571968239198</v>
      </c>
      <c r="BE181">
        <v>0.37728914039619099</v>
      </c>
      <c r="BF181">
        <v>-0.52191554463634005</v>
      </c>
      <c r="BG181">
        <v>0.273928935073673</v>
      </c>
      <c r="BH181">
        <v>0.278961929664446</v>
      </c>
      <c r="BI181">
        <v>0.151344871469064</v>
      </c>
      <c r="BJ181">
        <v>-0.13156291900655001</v>
      </c>
      <c r="BK181">
        <v>0.17959627828545099</v>
      </c>
      <c r="BL181">
        <v>1.0777258707751199E-2</v>
      </c>
      <c r="BM181">
        <v>0.24640690943177199</v>
      </c>
      <c r="BN181">
        <v>0.129874410358709</v>
      </c>
      <c r="BO181">
        <v>9.4861081709469594E-2</v>
      </c>
      <c r="BP181">
        <v>0.22201334247981799</v>
      </c>
      <c r="BQ181">
        <v>0.47533526265834197</v>
      </c>
      <c r="BR181">
        <v>0.21142538323947799</v>
      </c>
      <c r="BS181">
        <v>0.21431331908064899</v>
      </c>
      <c r="BT181">
        <v>0.467348128743242</v>
      </c>
      <c r="BU181">
        <v>0.13197428714531301</v>
      </c>
      <c r="BV181">
        <v>0.36390519041281699</v>
      </c>
      <c r="BW181">
        <v>0.192636286125205</v>
      </c>
      <c r="BX181">
        <v>0.12604023037331999</v>
      </c>
      <c r="BY181">
        <v>0.10179913710307199</v>
      </c>
      <c r="BZ181">
        <v>0.25886634960948601</v>
      </c>
      <c r="CA181">
        <v>0.41919658838735402</v>
      </c>
      <c r="CB181">
        <v>0.19668636095238201</v>
      </c>
      <c r="CC181">
        <v>-0.16611574312260499</v>
      </c>
      <c r="CD181">
        <v>-0.29983636071690001</v>
      </c>
      <c r="CE181">
        <v>6.5897632187644398E-2</v>
      </c>
      <c r="CF181">
        <v>-0.14363961569345601</v>
      </c>
      <c r="CG181">
        <v>0.112682514557099</v>
      </c>
      <c r="CH181">
        <v>0.50107373728351901</v>
      </c>
      <c r="CI181">
        <v>0.416728508493729</v>
      </c>
      <c r="CJ181">
        <v>0.43647501014556001</v>
      </c>
      <c r="CK181">
        <v>0.44083615143083799</v>
      </c>
      <c r="CL181">
        <v>0.47795790540911798</v>
      </c>
      <c r="CM181">
        <v>0.53821274734756896</v>
      </c>
      <c r="CN181">
        <v>0.17547053438839999</v>
      </c>
      <c r="CO181">
        <v>0.44708962903326599</v>
      </c>
      <c r="CP181">
        <v>0.34033543562246299</v>
      </c>
      <c r="CQ181">
        <v>0.26777315015627501</v>
      </c>
      <c r="CR181">
        <v>0.487107069739804</v>
      </c>
      <c r="CS181">
        <v>0.31591398421783201</v>
      </c>
      <c r="CT181">
        <v>0.35018530734793901</v>
      </c>
      <c r="CU181">
        <v>0.51947170032848899</v>
      </c>
      <c r="CV181">
        <v>0.181716657395812</v>
      </c>
      <c r="CW181">
        <v>0.38918342137834999</v>
      </c>
      <c r="CX181">
        <v>0.43833913449923401</v>
      </c>
      <c r="CY181">
        <v>0.52592049897411197</v>
      </c>
      <c r="CZ181">
        <v>0.42899972340929299</v>
      </c>
      <c r="DA181">
        <v>0.40702947556470298</v>
      </c>
      <c r="DB181">
        <v>0.42997253129420099</v>
      </c>
      <c r="DC181">
        <v>0.438068278374455</v>
      </c>
      <c r="DD181">
        <v>0.34559536939257701</v>
      </c>
      <c r="DE181">
        <v>0.43627268650593198</v>
      </c>
      <c r="DF181">
        <v>0.38120299532580199</v>
      </c>
      <c r="DG181">
        <v>0.39668194098044801</v>
      </c>
      <c r="DH181">
        <v>0.39393690289611399</v>
      </c>
      <c r="DI181">
        <v>0.39744304638221201</v>
      </c>
      <c r="DJ181">
        <v>0.421971741286643</v>
      </c>
      <c r="DK181">
        <v>0.424142775446401</v>
      </c>
      <c r="DL181">
        <v>0.39571697834904701</v>
      </c>
      <c r="DM181">
        <v>0.52386598552825003</v>
      </c>
      <c r="DN181">
        <v>0.55599034140947601</v>
      </c>
      <c r="DO181">
        <v>-1.7161352323165301E-3</v>
      </c>
      <c r="DP181">
        <v>2.35079594115323E-2</v>
      </c>
      <c r="DQ181">
        <v>0.27642131764665201</v>
      </c>
      <c r="DR181">
        <v>0.31700292733757701</v>
      </c>
      <c r="DS181">
        <v>-5.4905182425674902E-2</v>
      </c>
      <c r="DT181">
        <v>-9.5688126527687198E-2</v>
      </c>
      <c r="DU181">
        <v>-5.8676031541393399E-2</v>
      </c>
      <c r="DV181">
        <v>0.42004417120541498</v>
      </c>
      <c r="DW181">
        <v>-0.66923001773992297</v>
      </c>
      <c r="DX181">
        <v>0.61630665439423704</v>
      </c>
      <c r="DY181">
        <v>-0.67478163424082405</v>
      </c>
      <c r="DZ181">
        <v>0.65058815238370704</v>
      </c>
      <c r="EA181">
        <v>6.7046177936912005E-2</v>
      </c>
      <c r="EB181">
        <v>0.34031437298140799</v>
      </c>
      <c r="EC181">
        <v>0.28457407257233602</v>
      </c>
      <c r="ED181">
        <v>-0.258951590048838</v>
      </c>
      <c r="EE181">
        <v>0.283775797786321</v>
      </c>
      <c r="EF181">
        <v>-0.14246252650074201</v>
      </c>
      <c r="EG181">
        <v>0.231492600588418</v>
      </c>
      <c r="EH181">
        <v>3.7173635870905102E-2</v>
      </c>
      <c r="EI181">
        <v>0.25330891989254101</v>
      </c>
      <c r="EJ181">
        <v>0.45966831100072097</v>
      </c>
      <c r="EK181">
        <v>0.232896869434811</v>
      </c>
      <c r="EL181">
        <v>0.46367966237162</v>
      </c>
      <c r="EM181">
        <v>0.198711556078083</v>
      </c>
      <c r="EN181">
        <v>0.45915412331762301</v>
      </c>
      <c r="EO181">
        <v>-3.7321077218727801E-2</v>
      </c>
      <c r="EP181">
        <v>0.54626280400840999</v>
      </c>
      <c r="EQ181">
        <v>-3.8001056487443501E-2</v>
      </c>
      <c r="ER181">
        <v>0.51547290031764403</v>
      </c>
      <c r="ES181">
        <v>5.77617947179438E-2</v>
      </c>
      <c r="ET181">
        <v>0.522251927626043</v>
      </c>
      <c r="EU181">
        <v>1.01320772980914E-2</v>
      </c>
      <c r="EV181">
        <v>0.48499611504581203</v>
      </c>
      <c r="EW181">
        <v>0.207833849350266</v>
      </c>
      <c r="EX181">
        <v>0.40912479721540201</v>
      </c>
      <c r="EY181">
        <v>0.28932134235852902</v>
      </c>
      <c r="EZ181">
        <v>0.47525592091580499</v>
      </c>
      <c r="FA181">
        <v>0.24497144691174699</v>
      </c>
      <c r="FB181">
        <v>0.48152171286837803</v>
      </c>
      <c r="FC181">
        <v>0.33798927105969301</v>
      </c>
      <c r="FD181">
        <v>0.332020287989787</v>
      </c>
      <c r="FE181">
        <v>0.15173146759433501</v>
      </c>
      <c r="FF181">
        <v>0.33323926243221202</v>
      </c>
      <c r="FG181">
        <v>0.36967585776657602</v>
      </c>
      <c r="FH181">
        <v>0.45467310184494197</v>
      </c>
      <c r="FI181">
        <v>0.38257536159196798</v>
      </c>
      <c r="FJ181">
        <v>0.42540272838292698</v>
      </c>
      <c r="FK181">
        <v>-7.6234871001121904E-2</v>
      </c>
      <c r="FL181">
        <v>0.40107650655259702</v>
      </c>
      <c r="FM181">
        <v>1.6109865656222501E-2</v>
      </c>
      <c r="FN181">
        <v>0.49213111007280402</v>
      </c>
      <c r="FO181">
        <v>0.35091466783903602</v>
      </c>
      <c r="FP181">
        <v>0.34035228707815501</v>
      </c>
      <c r="FQ181">
        <v>-0.31367053062810801</v>
      </c>
      <c r="FR181">
        <v>0.50275183121327005</v>
      </c>
      <c r="FS181">
        <v>0.17354606940891201</v>
      </c>
      <c r="FT181">
        <v>0.42064585427814299</v>
      </c>
      <c r="FU181">
        <v>0.47945182265872199</v>
      </c>
      <c r="FV181">
        <v>0.55500117291093798</v>
      </c>
      <c r="FW181">
        <v>0.104113751306652</v>
      </c>
      <c r="FX181">
        <v>0.49241713814191201</v>
      </c>
      <c r="FY181">
        <v>0.61639630281814095</v>
      </c>
      <c r="FZ181">
        <v>7.5429939439951202E-2</v>
      </c>
      <c r="GA181">
        <v>0.34915661910533402</v>
      </c>
      <c r="GB181">
        <v>1.1141887538213E-2</v>
      </c>
      <c r="GC181">
        <v>0.57403193004784503</v>
      </c>
      <c r="GD181">
        <v>0.188326151877692</v>
      </c>
      <c r="GE181">
        <v>0.33089177135675002</v>
      </c>
      <c r="GF181">
        <v>-0.12677830709804799</v>
      </c>
      <c r="GG181">
        <v>0.49780540353997199</v>
      </c>
      <c r="GH181">
        <v>0.45615353720290502</v>
      </c>
      <c r="GI181">
        <v>0.26920106478685202</v>
      </c>
      <c r="GJ181">
        <v>0.40048829587245599</v>
      </c>
      <c r="GK181">
        <v>-0.323594243929341</v>
      </c>
      <c r="GL181">
        <v>0.370410693118368</v>
      </c>
      <c r="GM181">
        <v>-0.147520318857042</v>
      </c>
      <c r="GN181">
        <v>0.34204235453179099</v>
      </c>
      <c r="GO181">
        <v>-6.7666706448925695E-2</v>
      </c>
      <c r="GP181">
        <v>-0.27839380339687397</v>
      </c>
      <c r="GQ181">
        <v>0.520146212418925</v>
      </c>
      <c r="GR181">
        <v>0.29738495378416302</v>
      </c>
      <c r="GS181">
        <v>0.122584728546098</v>
      </c>
      <c r="GT181">
        <v>0.53736008974828997</v>
      </c>
      <c r="GU181">
        <v>0.180158131965898</v>
      </c>
      <c r="GV181">
        <v>0.55108429672085901</v>
      </c>
      <c r="GW181">
        <v>0.47494350654669998</v>
      </c>
      <c r="GX181">
        <v>-5.4693377342228101E-2</v>
      </c>
      <c r="GY181">
        <v>0.50268384750653805</v>
      </c>
      <c r="GZ181">
        <v>0.156844229176751</v>
      </c>
      <c r="HA181">
        <v>0.537255834367519</v>
      </c>
      <c r="HB181">
        <v>0.164137708523028</v>
      </c>
      <c r="HC181">
        <v>0.21144279841549199</v>
      </c>
      <c r="HD181">
        <v>0.22354339919546301</v>
      </c>
      <c r="HE181">
        <v>0.47046355815761098</v>
      </c>
      <c r="HF181">
        <v>0.161656746735027</v>
      </c>
      <c r="HG181">
        <v>0.40527428063802701</v>
      </c>
      <c r="HH181">
        <v>0.31268129054097599</v>
      </c>
      <c r="HI181">
        <v>0.30147772095089298</v>
      </c>
      <c r="HJ181">
        <v>0.328964243248347</v>
      </c>
      <c r="HK181">
        <v>-0.27158113201427803</v>
      </c>
      <c r="HL181">
        <v>0.14848457903366799</v>
      </c>
      <c r="HM181">
        <v>0.14616108568094699</v>
      </c>
      <c r="HN181">
        <v>0.211592831059285</v>
      </c>
      <c r="HO181">
        <v>-0.17476645688814399</v>
      </c>
      <c r="HP181">
        <v>0.34342364654046897</v>
      </c>
      <c r="HQ181">
        <v>6.0942868206622099E-2</v>
      </c>
      <c r="HR181">
        <v>0.33177522938842902</v>
      </c>
      <c r="HS181">
        <v>0.271775654534339</v>
      </c>
      <c r="HT181">
        <v>0.48082097536391299</v>
      </c>
      <c r="HU181">
        <v>0.37438831515563098</v>
      </c>
      <c r="HV181">
        <v>0.42800563854773999</v>
      </c>
      <c r="HW181">
        <v>0.39705363625374102</v>
      </c>
      <c r="HX181">
        <v>0.40081537014639601</v>
      </c>
      <c r="HY181">
        <v>0.38460832825892599</v>
      </c>
      <c r="HZ181">
        <v>0.51109285634425305</v>
      </c>
      <c r="IA181">
        <v>-0.16122133130460201</v>
      </c>
      <c r="IB181">
        <v>0.38140614382434701</v>
      </c>
      <c r="IC181">
        <v>0.405327709930285</v>
      </c>
      <c r="ID181">
        <v>0.18136223632840001</v>
      </c>
      <c r="IE181">
        <v>0.25796289219317498</v>
      </c>
      <c r="IF181">
        <v>0.43733494342485402</v>
      </c>
      <c r="IG181">
        <v>-0.69279336805386604</v>
      </c>
      <c r="IH181">
        <v>1</v>
      </c>
      <c r="II181">
        <v>0.38714311995763201</v>
      </c>
      <c r="IJ181">
        <v>0.35755071151816598</v>
      </c>
      <c r="IK181">
        <v>0.466508977386555</v>
      </c>
      <c r="IL181">
        <v>0.123625986910367</v>
      </c>
      <c r="IM181">
        <v>0.43193817473689999</v>
      </c>
      <c r="IN181">
        <v>0.181669406263952</v>
      </c>
      <c r="IO181">
        <v>0.53440864178649705</v>
      </c>
      <c r="IP181">
        <v>4.5149487497169703E-2</v>
      </c>
      <c r="IQ181">
        <v>0.540486582071532</v>
      </c>
      <c r="IR181">
        <v>0.26960970461829897</v>
      </c>
      <c r="IS181">
        <v>2.1348947341928398E-3</v>
      </c>
      <c r="IT181">
        <v>0.30417978591256301</v>
      </c>
      <c r="IU181">
        <v>0.36851505500204301</v>
      </c>
      <c r="IV181">
        <v>0.36644277235002698</v>
      </c>
      <c r="IW181">
        <v>0.42133085762542999</v>
      </c>
      <c r="IX181">
        <v>0.39901445977283601</v>
      </c>
      <c r="IY181">
        <v>0.38902365973561698</v>
      </c>
      <c r="IZ181">
        <v>0.516902514897149</v>
      </c>
      <c r="JA181">
        <v>0.34792758002910801</v>
      </c>
      <c r="JB181">
        <v>0.425771597899465</v>
      </c>
      <c r="JC181">
        <v>0.181983197085922</v>
      </c>
      <c r="JD181">
        <v>0.41528916959676798</v>
      </c>
      <c r="JE181">
        <v>0.43834188363097898</v>
      </c>
      <c r="JF181">
        <v>0.27524029656267401</v>
      </c>
      <c r="JG181">
        <v>0.453325211631325</v>
      </c>
      <c r="JH181">
        <v>0.30438315302537</v>
      </c>
      <c r="JI181">
        <v>-8.8525558607692498E-2</v>
      </c>
      <c r="JJ181">
        <v>0.37473374184374297</v>
      </c>
      <c r="JK181">
        <v>0.24732750714003199</v>
      </c>
      <c r="JL181">
        <v>0.31961074170631498</v>
      </c>
      <c r="JM181">
        <v>0.12055719361070499</v>
      </c>
      <c r="JN181">
        <v>0.542318043138032</v>
      </c>
      <c r="JO181">
        <v>0.12240078225923599</v>
      </c>
      <c r="JP181">
        <v>0.416090701221003</v>
      </c>
      <c r="JQ181">
        <v>0.118491438451043</v>
      </c>
      <c r="JR181">
        <v>0.45424695630089201</v>
      </c>
      <c r="JS181">
        <v>0.35545736105082998</v>
      </c>
      <c r="JT181">
        <v>0.31892421165989598</v>
      </c>
      <c r="JU181">
        <v>0.47651249031355403</v>
      </c>
      <c r="JV181">
        <v>0.320215890274544</v>
      </c>
      <c r="JW181">
        <v>-0.17064311845040001</v>
      </c>
      <c r="JX181">
        <v>-0.121140381969589</v>
      </c>
      <c r="JY181">
        <v>0.24001289143788401</v>
      </c>
      <c r="JZ181">
        <v>0.1333751836913</v>
      </c>
      <c r="KA181">
        <v>0.236313170693674</v>
      </c>
      <c r="KB181">
        <v>0.28166841983531499</v>
      </c>
      <c r="KC181">
        <v>0.358255228458778</v>
      </c>
      <c r="KD181">
        <v>0.41486437552535599</v>
      </c>
      <c r="KE181">
        <v>0.386047036716609</v>
      </c>
      <c r="KF181">
        <v>0.208673165173621</v>
      </c>
      <c r="KG181">
        <v>0.45248768094723002</v>
      </c>
      <c r="KH181">
        <v>0.42623390304731001</v>
      </c>
      <c r="KI181">
        <v>0.30715449047493698</v>
      </c>
      <c r="KJ181">
        <v>0.282915252815167</v>
      </c>
      <c r="KK181">
        <v>0.40787033111998999</v>
      </c>
      <c r="KL181">
        <v>0.34288118844436399</v>
      </c>
      <c r="KM181">
        <v>0.44792335995807098</v>
      </c>
      <c r="KN181">
        <v>0.38488541456884301</v>
      </c>
      <c r="KO181">
        <v>0.28378822743877302</v>
      </c>
      <c r="KP181">
        <v>0.37968061639768103</v>
      </c>
      <c r="KQ181">
        <v>0.22081560460574201</v>
      </c>
      <c r="KR181">
        <v>0.10062116690985901</v>
      </c>
      <c r="KS181">
        <v>0.27436161261515601</v>
      </c>
      <c r="KT181">
        <v>0.23544269112946101</v>
      </c>
      <c r="KU181">
        <v>0.150656179573912</v>
      </c>
      <c r="KV181">
        <v>0.26932407967678701</v>
      </c>
      <c r="KW181">
        <v>0.51827249693123401</v>
      </c>
      <c r="KX181">
        <v>0.53565747149420295</v>
      </c>
      <c r="KY181">
        <v>0.48233103905063801</v>
      </c>
      <c r="KZ181">
        <v>0.364657669899903</v>
      </c>
      <c r="LA181">
        <v>0.485971621226791</v>
      </c>
      <c r="LB181">
        <v>0.36652771610088303</v>
      </c>
      <c r="LC181">
        <v>0.23110731480681501</v>
      </c>
      <c r="LD181">
        <v>0.29119946891360299</v>
      </c>
      <c r="LE181">
        <v>5.32389152552444E-2</v>
      </c>
      <c r="LF181">
        <v>0.29046532265238001</v>
      </c>
      <c r="LG181">
        <v>0.30291896289176801</v>
      </c>
      <c r="LH181">
        <v>0.23740065748432099</v>
      </c>
      <c r="LI181">
        <v>0.223029298506176</v>
      </c>
      <c r="LJ181">
        <v>0.30545971319001802</v>
      </c>
      <c r="LK181">
        <v>0.35849600777694701</v>
      </c>
      <c r="LL181">
        <v>0.482018028807355</v>
      </c>
      <c r="LM181">
        <v>0.187618579583467</v>
      </c>
      <c r="LN181">
        <v>0.495992003982407</v>
      </c>
      <c r="LO181">
        <v>0.49599056613633402</v>
      </c>
      <c r="LP181">
        <v>0.433337000553568</v>
      </c>
      <c r="LQ181">
        <v>0.48240246990813201</v>
      </c>
      <c r="LR181">
        <v>0.43926487167894002</v>
      </c>
      <c r="LS181">
        <v>0.38697766363411401</v>
      </c>
      <c r="LT181">
        <v>0.356675975300907</v>
      </c>
      <c r="LU181">
        <v>0.25337770329611298</v>
      </c>
      <c r="LV181">
        <v>2.7808970262525101E-2</v>
      </c>
      <c r="LW181">
        <v>0.45058882232853897</v>
      </c>
      <c r="LX181">
        <v>0.395784909647172</v>
      </c>
      <c r="LY181">
        <v>0.41097156628444598</v>
      </c>
      <c r="LZ181">
        <v>0.47442606315423103</v>
      </c>
      <c r="MA181">
        <v>9.1127382725884193E-3</v>
      </c>
      <c r="MB181">
        <v>9.2814846825008804E-2</v>
      </c>
      <c r="MC181">
        <v>-5.1120456297249102E-4</v>
      </c>
      <c r="MD181">
        <v>0.27817700601848</v>
      </c>
      <c r="ME181">
        <v>0.26926650809757702</v>
      </c>
      <c r="MF181">
        <v>0.37680448570722402</v>
      </c>
      <c r="MG181">
        <v>0.39867154725901399</v>
      </c>
      <c r="MH181">
        <v>0.27035890342479801</v>
      </c>
      <c r="MI181">
        <v>0.441024893277293</v>
      </c>
      <c r="MJ181">
        <v>0.344675503713543</v>
      </c>
      <c r="MK181">
        <v>0.441546694877401</v>
      </c>
      <c r="ML181">
        <v>0.21588118217142499</v>
      </c>
      <c r="MM181">
        <v>0.20792883653689101</v>
      </c>
      <c r="MN181">
        <v>0.30508387595879</v>
      </c>
      <c r="MO181">
        <v>0.156405690029714</v>
      </c>
      <c r="MP181">
        <v>0.36167296825388001</v>
      </c>
      <c r="MQ181">
        <v>9.0461071860272205E-2</v>
      </c>
      <c r="MR181">
        <v>0.38229987866357001</v>
      </c>
      <c r="MS181">
        <v>0.18694082514808999</v>
      </c>
      <c r="MT181">
        <v>0.55016339584941498</v>
      </c>
      <c r="MU181">
        <v>0.55430519344707396</v>
      </c>
      <c r="MV181">
        <v>-0.49802022076519697</v>
      </c>
      <c r="MW181">
        <v>0.47805946750425798</v>
      </c>
      <c r="MX181">
        <v>0.16253161477188199</v>
      </c>
      <c r="MY181">
        <v>-3.7521421406025899E-3</v>
      </c>
      <c r="MZ181">
        <v>0.202235178855771</v>
      </c>
      <c r="NA181">
        <v>0.152064988338486</v>
      </c>
      <c r="NB181">
        <v>-0.13501699814370599</v>
      </c>
      <c r="NC181">
        <v>6.3316997799337596E-2</v>
      </c>
      <c r="ND181">
        <v>0.27849450074354898</v>
      </c>
      <c r="NE181">
        <v>0.62671968216296303</v>
      </c>
      <c r="NF181">
        <v>1.4418184961440201E-2</v>
      </c>
      <c r="NG181">
        <v>0.38542933809962798</v>
      </c>
      <c r="NH181">
        <v>0.421186986628376</v>
      </c>
      <c r="NI181">
        <v>0.24673707336012399</v>
      </c>
      <c r="NJ181">
        <v>3.9528443567109599E-2</v>
      </c>
      <c r="NK181">
        <v>0.44518986530329302</v>
      </c>
      <c r="NL181">
        <v>0.45777581000809098</v>
      </c>
      <c r="NM181">
        <v>0.49535072436037197</v>
      </c>
      <c r="NN181">
        <v>0.38712487060845802</v>
      </c>
      <c r="NO181">
        <v>0.41965904721372499</v>
      </c>
      <c r="NP181">
        <v>0.257998109302916</v>
      </c>
      <c r="NQ181">
        <v>0.47608368456637701</v>
      </c>
      <c r="NR181">
        <v>0.45350393673894801</v>
      </c>
      <c r="NS181">
        <v>0.50451550398198797</v>
      </c>
      <c r="NT181">
        <v>5.1154342438536997E-3</v>
      </c>
      <c r="NU181">
        <v>0.30412120917046698</v>
      </c>
      <c r="NV181">
        <v>0.53715420537735503</v>
      </c>
      <c r="NW181">
        <v>0.109336043028229</v>
      </c>
      <c r="NX181">
        <v>0.29591668644589902</v>
      </c>
      <c r="NY181">
        <v>0.48238488574369298</v>
      </c>
      <c r="NZ181">
        <v>0.25104586523538203</v>
      </c>
      <c r="OA181">
        <v>0.42103305315165901</v>
      </c>
      <c r="OB181">
        <v>0.42559825853535199</v>
      </c>
      <c r="OC181">
        <v>0.45106181179676802</v>
      </c>
      <c r="OD181">
        <v>0.30605612146712102</v>
      </c>
      <c r="OE181">
        <v>0.45918832131850801</v>
      </c>
      <c r="OF181">
        <v>0.46644190211040598</v>
      </c>
      <c r="OG181">
        <v>0.173790917343845</v>
      </c>
      <c r="OH181">
        <v>0.406119606080938</v>
      </c>
      <c r="OI181">
        <v>0.40012927513368401</v>
      </c>
      <c r="OJ181">
        <v>0.40192323499446497</v>
      </c>
      <c r="OK181">
        <v>0.44808035469521101</v>
      </c>
      <c r="OL181">
        <v>0.44420490899187398</v>
      </c>
      <c r="OM181">
        <v>0.46897607612811398</v>
      </c>
      <c r="ON181">
        <v>0.50706318038223097</v>
      </c>
      <c r="OO181">
        <v>0.44923452007812897</v>
      </c>
      <c r="OP181">
        <v>0.23326008431227499</v>
      </c>
      <c r="OQ181">
        <v>0.47224786051088102</v>
      </c>
      <c r="OR181">
        <v>0.28715614040232001</v>
      </c>
      <c r="OS181">
        <v>0.45478259549542199</v>
      </c>
      <c r="OT181">
        <v>0.33716479416748202</v>
      </c>
      <c r="OU181">
        <v>0.19611753344364699</v>
      </c>
      <c r="OV181">
        <v>0.58863179133124899</v>
      </c>
      <c r="OW181">
        <v>0.53458904919305505</v>
      </c>
      <c r="OX181">
        <v>0.39657945777666598</v>
      </c>
      <c r="OY181">
        <v>0.47293946611695298</v>
      </c>
      <c r="OZ181">
        <v>0.49310938210841598</v>
      </c>
      <c r="PA181">
        <v>0.562431331101926</v>
      </c>
      <c r="PB181">
        <v>0.29847072236766797</v>
      </c>
      <c r="PC181">
        <v>0.52370305282511798</v>
      </c>
      <c r="PD181">
        <v>0.46081071820166503</v>
      </c>
      <c r="PE181">
        <v>0.43129953099307</v>
      </c>
      <c r="PF181">
        <v>0.501894636558048</v>
      </c>
      <c r="PG181">
        <v>0.24408540154462599</v>
      </c>
      <c r="PH181">
        <v>0.41088784190836303</v>
      </c>
      <c r="PI181">
        <v>0.30042335454550401</v>
      </c>
      <c r="PJ181">
        <v>0.45631296398774301</v>
      </c>
      <c r="PK181">
        <v>0.42722828871275698</v>
      </c>
      <c r="PL181">
        <v>0.30112311406648201</v>
      </c>
      <c r="PM181">
        <v>0.41685779213393997</v>
      </c>
      <c r="PN181">
        <v>0.20329397357382001</v>
      </c>
      <c r="PO181">
        <v>0.12655513393120599</v>
      </c>
      <c r="PP181">
        <v>0.20569031306945099</v>
      </c>
      <c r="PQ181">
        <v>6.7919645355477995E-2</v>
      </c>
      <c r="PR181">
        <v>0.16552507688021101</v>
      </c>
      <c r="PS181">
        <v>-5.5058826207816797E-2</v>
      </c>
      <c r="PT181">
        <v>0.145065606761273</v>
      </c>
      <c r="PU181">
        <v>0.22569632246719101</v>
      </c>
      <c r="PV181">
        <v>0.20899346035768299</v>
      </c>
      <c r="PW181">
        <v>0.12573688291765001</v>
      </c>
      <c r="PX181">
        <v>0.336040801916481</v>
      </c>
      <c r="PY181">
        <v>0.40971049168387902</v>
      </c>
      <c r="PZ181">
        <v>0.378640436570437</v>
      </c>
      <c r="QA181">
        <v>0.25375679734878798</v>
      </c>
      <c r="QB181">
        <v>0.39765193871466198</v>
      </c>
      <c r="QC181">
        <v>0.123925511073674</v>
      </c>
      <c r="QD181">
        <v>0.42259543429466701</v>
      </c>
      <c r="QE181">
        <v>0.29071634777841798</v>
      </c>
      <c r="QF181">
        <v>0.342857349870482</v>
      </c>
      <c r="QG181">
        <v>0.18018230876605501</v>
      </c>
      <c r="QH181">
        <v>0.19101637632650101</v>
      </c>
      <c r="QI181">
        <v>0.332182595712676</v>
      </c>
      <c r="QJ181">
        <v>0.51109048799545698</v>
      </c>
      <c r="QK181">
        <v>0.36698266146923902</v>
      </c>
      <c r="QL181">
        <v>0.36242939038637201</v>
      </c>
      <c r="QM181">
        <v>0.53797081815239101</v>
      </c>
      <c r="QN181">
        <v>0.37994052648002202</v>
      </c>
      <c r="QO181">
        <v>0.13633164951010099</v>
      </c>
      <c r="QP181">
        <v>0.112179586817898</v>
      </c>
      <c r="QQ181">
        <v>0.28464669575887502</v>
      </c>
      <c r="QR181">
        <v>0.20353279367529301</v>
      </c>
      <c r="QS181">
        <v>0.22824324477553901</v>
      </c>
      <c r="QT181">
        <v>0.34213468218314402</v>
      </c>
      <c r="QU181">
        <v>0.203336183067585</v>
      </c>
      <c r="QV181">
        <v>0.29595624360466</v>
      </c>
      <c r="QW181">
        <v>0.29220592114122201</v>
      </c>
      <c r="QX181">
        <v>0.43364001997277601</v>
      </c>
      <c r="QY181">
        <v>0.36030396919615099</v>
      </c>
      <c r="QZ181">
        <v>0.140375057484975</v>
      </c>
      <c r="RA181">
        <v>0.35306671756632801</v>
      </c>
      <c r="RB181">
        <v>3.62640950335269E-2</v>
      </c>
      <c r="RC181">
        <v>0.39617667083898001</v>
      </c>
      <c r="RD181">
        <v>-1.5677420119215201E-2</v>
      </c>
      <c r="RE181">
        <v>0.484425324014717</v>
      </c>
      <c r="RF181">
        <v>-6.5545051450237798E-2</v>
      </c>
      <c r="RG181">
        <v>0.458903346177226</v>
      </c>
      <c r="RH181">
        <v>0.29189247704954002</v>
      </c>
      <c r="RI181">
        <v>1.3559361503655399E-2</v>
      </c>
      <c r="RJ181">
        <v>0.42591278095461799</v>
      </c>
      <c r="RK181">
        <v>0.240799803205373</v>
      </c>
      <c r="RL181">
        <v>0.48504951098688598</v>
      </c>
      <c r="RM181">
        <v>0.36510771975214001</v>
      </c>
      <c r="RN181">
        <v>0.41601988224016001</v>
      </c>
      <c r="RO181">
        <v>0.23727981704011999</v>
      </c>
      <c r="RP181">
        <v>0.29785996437286999</v>
      </c>
      <c r="RQ181">
        <v>0.137338576544285</v>
      </c>
      <c r="RR181">
        <v>2.7291322729558102E-4</v>
      </c>
      <c r="RS181">
        <v>0.33342054865094101</v>
      </c>
      <c r="RT181">
        <v>0.1035539400072</v>
      </c>
      <c r="RU181">
        <v>0.29772048955180203</v>
      </c>
      <c r="RV181">
        <v>0.249286937444399</v>
      </c>
      <c r="RW181">
        <v>0.191468112771215</v>
      </c>
      <c r="RX181">
        <v>0.354645936949611</v>
      </c>
      <c r="RY181">
        <v>0.489958208163363</v>
      </c>
      <c r="RZ181">
        <v>-9.1065786848890402E-3</v>
      </c>
      <c r="SA181">
        <v>0.37968991073915498</v>
      </c>
      <c r="SB181">
        <v>0.51315753461953795</v>
      </c>
      <c r="SC181">
        <v>0.34287761733349098</v>
      </c>
      <c r="SD181">
        <v>0.36329885128348</v>
      </c>
      <c r="SE181">
        <v>0.44822087831784402</v>
      </c>
      <c r="SF181">
        <v>0.335692698096766</v>
      </c>
      <c r="SG181">
        <v>0.50485695220758497</v>
      </c>
      <c r="SH181">
        <v>0.46022836003039802</v>
      </c>
      <c r="SI181">
        <v>0.416788399699417</v>
      </c>
      <c r="SJ181">
        <v>0.49764981461115698</v>
      </c>
      <c r="SK181">
        <v>0.35768286213572498</v>
      </c>
      <c r="SL181">
        <v>0.49644311189635099</v>
      </c>
      <c r="SM181">
        <v>0.50464405125594403</v>
      </c>
      <c r="SN181">
        <v>0.51583526270237801</v>
      </c>
      <c r="SO181">
        <v>0.35910966519717002</v>
      </c>
      <c r="SP181">
        <v>0.375045492857985</v>
      </c>
      <c r="SQ181">
        <v>0.38222472583869599</v>
      </c>
      <c r="SR181">
        <v>0.481796269352816</v>
      </c>
      <c r="SS181">
        <v>0.51713653328679299</v>
      </c>
      <c r="ST181">
        <v>0.49217329967068002</v>
      </c>
      <c r="SU181">
        <v>0.33955809132701997</v>
      </c>
      <c r="SV181">
        <v>0.229587867950103</v>
      </c>
      <c r="SW181">
        <v>0.424087617026216</v>
      </c>
      <c r="SX181">
        <v>0.433713408988952</v>
      </c>
      <c r="SY181">
        <v>0.43985991307154598</v>
      </c>
      <c r="SZ181">
        <v>0.38832194963385702</v>
      </c>
      <c r="TA181">
        <v>0.29626624725033601</v>
      </c>
      <c r="TB181">
        <v>0.34392237235626399</v>
      </c>
      <c r="TC181">
        <v>0.50173424260352195</v>
      </c>
      <c r="TD181">
        <v>0.37255128837504098</v>
      </c>
      <c r="TE181">
        <v>0.54094712639286302</v>
      </c>
      <c r="TF181">
        <v>0.36526432811788101</v>
      </c>
      <c r="TG181">
        <v>0.256131646825069</v>
      </c>
      <c r="TH181">
        <v>0.44525705098651303</v>
      </c>
      <c r="TI181">
        <v>0.39115086428256701</v>
      </c>
      <c r="TJ181">
        <v>0.44458985602422602</v>
      </c>
      <c r="TK181">
        <v>0.32633192719416698</v>
      </c>
      <c r="TL181">
        <v>0.507926403765109</v>
      </c>
      <c r="TM181">
        <v>0.40999825876715401</v>
      </c>
      <c r="TN181">
        <v>0.43341001095674903</v>
      </c>
      <c r="TO181">
        <v>0.42222971506321599</v>
      </c>
      <c r="TP181">
        <v>-0.20843779273816199</v>
      </c>
      <c r="TQ181">
        <v>0.19894806406322299</v>
      </c>
      <c r="TR181">
        <v>0.237743798048695</v>
      </c>
      <c r="TS181">
        <v>-0.22256072557495299</v>
      </c>
      <c r="TT181">
        <v>-0.201702741000757</v>
      </c>
      <c r="TU181">
        <v>-0.18851436008804001</v>
      </c>
      <c r="TV181">
        <v>0.55051998617289299</v>
      </c>
      <c r="TW181">
        <v>-0.43252755268481002</v>
      </c>
      <c r="TX181">
        <v>-0.36456314200913098</v>
      </c>
      <c r="TY181">
        <v>-1.78218152869336E-2</v>
      </c>
      <c r="TZ181">
        <v>8.00787799614779E-2</v>
      </c>
      <c r="UA181">
        <v>0.52413467048138995</v>
      </c>
      <c r="UB181">
        <v>0.31576597695327102</v>
      </c>
      <c r="UC181">
        <v>0.35986303172855699</v>
      </c>
      <c r="UD181">
        <v>9.4951187141308999E-2</v>
      </c>
      <c r="UE181">
        <v>0.25240704442233503</v>
      </c>
      <c r="UF181">
        <v>-1.03383446197541E-2</v>
      </c>
      <c r="UG181">
        <v>0.54081761300989495</v>
      </c>
      <c r="UH181">
        <v>-7.2498671380017796E-2</v>
      </c>
      <c r="UI181">
        <v>0.31974484779412998</v>
      </c>
      <c r="UJ181">
        <v>0.26156541134956801</v>
      </c>
      <c r="UK181">
        <v>0.53000593296432597</v>
      </c>
      <c r="UL181">
        <v>0.112147567611198</v>
      </c>
      <c r="UM181">
        <v>0.52797770130954902</v>
      </c>
      <c r="UN181">
        <v>0.241472120230872</v>
      </c>
      <c r="UO181">
        <v>-2.32064019729239E-3</v>
      </c>
      <c r="UP181">
        <v>0.42778770736168198</v>
      </c>
      <c r="UQ181">
        <v>0.45884454657846302</v>
      </c>
      <c r="UR181">
        <v>0.561019333890171</v>
      </c>
      <c r="US181">
        <v>0.15795776533327699</v>
      </c>
      <c r="UT181">
        <v>-0.18159205238089299</v>
      </c>
      <c r="UU181">
        <v>0.16116414219208999</v>
      </c>
      <c r="UV181">
        <v>0.39823154112633002</v>
      </c>
      <c r="UW181">
        <v>3.3779952482673099E-3</v>
      </c>
      <c r="UX181">
        <v>0.442273564644935</v>
      </c>
      <c r="UY181">
        <v>0.38559170932738401</v>
      </c>
      <c r="UZ181">
        <v>0.44592239359610902</v>
      </c>
      <c r="VA181">
        <v>0.54730361957340501</v>
      </c>
      <c r="VB181">
        <v>0.49073954456646202</v>
      </c>
      <c r="VC181">
        <v>0.141321462054144</v>
      </c>
      <c r="VD181">
        <v>-4.5140394127576103E-2</v>
      </c>
    </row>
    <row r="182" spans="1:576" x14ac:dyDescent="0.2">
      <c r="A182" t="s">
        <v>823</v>
      </c>
      <c r="B182">
        <v>0.45694586272475501</v>
      </c>
      <c r="C182">
        <v>0.26056836284288698</v>
      </c>
      <c r="D182">
        <v>0.55494484062333704</v>
      </c>
      <c r="E182">
        <v>0.33186535805648998</v>
      </c>
      <c r="F182">
        <v>0.39974120793193602</v>
      </c>
      <c r="G182">
        <v>0.36735875510590998</v>
      </c>
      <c r="H182">
        <v>0.386004332231698</v>
      </c>
      <c r="I182">
        <v>0.194043532778854</v>
      </c>
      <c r="J182">
        <v>0.17525685283654699</v>
      </c>
      <c r="K182">
        <v>0.16682926158667899</v>
      </c>
      <c r="L182">
        <v>0.40507415281703202</v>
      </c>
      <c r="M182">
        <v>0.45625783394360198</v>
      </c>
      <c r="N182">
        <v>0.29070347055462997</v>
      </c>
      <c r="O182">
        <v>0.35815223043782302</v>
      </c>
      <c r="P182">
        <v>0.38287038819616998</v>
      </c>
      <c r="Q182">
        <v>0.473052167815802</v>
      </c>
      <c r="R182">
        <v>9.0256220055165606E-2</v>
      </c>
      <c r="S182">
        <v>0.43385228793011399</v>
      </c>
      <c r="T182">
        <v>0.29925980551270998</v>
      </c>
      <c r="U182">
        <v>0.32603047575321997</v>
      </c>
      <c r="V182">
        <v>0.47718239187921901</v>
      </c>
      <c r="W182">
        <v>0.12891230215268601</v>
      </c>
      <c r="X182">
        <v>0.50516973502807205</v>
      </c>
      <c r="Y182">
        <v>0.22559716139538</v>
      </c>
      <c r="Z182">
        <v>0.28387973857142101</v>
      </c>
      <c r="AA182">
        <v>-4.9571233214736402E-2</v>
      </c>
      <c r="AB182">
        <v>0.53748123978403195</v>
      </c>
      <c r="AC182">
        <v>0.49645617388771202</v>
      </c>
      <c r="AD182">
        <v>0.31963743827130597</v>
      </c>
      <c r="AE182">
        <v>0.38757219866991999</v>
      </c>
      <c r="AF182">
        <v>0.112609575528762</v>
      </c>
      <c r="AG182">
        <v>-0.17122730869744901</v>
      </c>
      <c r="AH182">
        <v>-5.19674335671656E-2</v>
      </c>
      <c r="AI182">
        <v>-0.39026171208566302</v>
      </c>
      <c r="AJ182">
        <v>0.165870593482634</v>
      </c>
      <c r="AK182">
        <v>-0.332678474218777</v>
      </c>
      <c r="AL182">
        <v>0.245953646446844</v>
      </c>
      <c r="AM182">
        <v>-0.26495191482373598</v>
      </c>
      <c r="AN182">
        <v>-7.1222292335846402E-3</v>
      </c>
      <c r="AO182">
        <v>0.166726075978961</v>
      </c>
      <c r="AP182">
        <v>0.22428092601610899</v>
      </c>
      <c r="AQ182">
        <v>-0.220875923778274</v>
      </c>
      <c r="AR182">
        <v>0.28724456945909699</v>
      </c>
      <c r="AS182">
        <v>0.243476276550637</v>
      </c>
      <c r="AT182">
        <v>0.46203296195686799</v>
      </c>
      <c r="AU182">
        <v>0.265402538953595</v>
      </c>
      <c r="AV182">
        <v>0.26026150790489799</v>
      </c>
      <c r="AW182">
        <v>8.3454722162462594E-2</v>
      </c>
      <c r="AX182">
        <v>0.23127608654017201</v>
      </c>
      <c r="AY182">
        <v>8.5949259028327493E-2</v>
      </c>
      <c r="AZ182">
        <v>0.10502053601248799</v>
      </c>
      <c r="BA182">
        <v>0.31405727566750002</v>
      </c>
      <c r="BB182">
        <v>7.61018466043165E-2</v>
      </c>
      <c r="BC182">
        <v>8.0493976535762096E-2</v>
      </c>
      <c r="BD182">
        <v>0.266826519531982</v>
      </c>
      <c r="BE182">
        <v>0.298170032643571</v>
      </c>
      <c r="BF182">
        <v>-0.42997247262954902</v>
      </c>
      <c r="BG182">
        <v>0.22984389950897199</v>
      </c>
      <c r="BH182">
        <v>0.35402191164465902</v>
      </c>
      <c r="BI182">
        <v>0.104540734656089</v>
      </c>
      <c r="BJ182">
        <v>-3.9518166706998398E-2</v>
      </c>
      <c r="BK182">
        <v>0.13186829726481</v>
      </c>
      <c r="BL182">
        <v>-2.1249818035393001E-2</v>
      </c>
      <c r="BM182">
        <v>0.17960359606773499</v>
      </c>
      <c r="BN182">
        <v>8.0673399358176801E-2</v>
      </c>
      <c r="BO182">
        <v>5.8375979240065198E-2</v>
      </c>
      <c r="BP182">
        <v>0.142919012666583</v>
      </c>
      <c r="BQ182">
        <v>0.44906586988388802</v>
      </c>
      <c r="BR182">
        <v>0.17192848896822899</v>
      </c>
      <c r="BS182">
        <v>0.16607508410985899</v>
      </c>
      <c r="BT182">
        <v>0.39106752820379798</v>
      </c>
      <c r="BU182">
        <v>9.6091388453703797E-2</v>
      </c>
      <c r="BV182">
        <v>0.29974382674753097</v>
      </c>
      <c r="BW182">
        <v>0.15318058061142101</v>
      </c>
      <c r="BX182">
        <v>0.10692943123812899</v>
      </c>
      <c r="BY182">
        <v>6.2887669921785003E-2</v>
      </c>
      <c r="BZ182">
        <v>0.19829151803116399</v>
      </c>
      <c r="CA182">
        <v>0.36261316020920897</v>
      </c>
      <c r="CB182">
        <v>0.29622318150702898</v>
      </c>
      <c r="CC182">
        <v>-0.15431125616538599</v>
      </c>
      <c r="CD182">
        <v>-0.25916944817478399</v>
      </c>
      <c r="CE182">
        <v>4.60725094448E-2</v>
      </c>
      <c r="CF182">
        <v>-0.13537097351892999</v>
      </c>
      <c r="CG182">
        <v>7.3850092723976593E-2</v>
      </c>
      <c r="CH182">
        <v>0.49146428111768398</v>
      </c>
      <c r="CI182">
        <v>0.39449054905264602</v>
      </c>
      <c r="CJ182">
        <v>0.37601607157290201</v>
      </c>
      <c r="CK182">
        <v>0.36500499206379999</v>
      </c>
      <c r="CL182">
        <v>0.39070385425189702</v>
      </c>
      <c r="CM182">
        <v>0.53274066999925296</v>
      </c>
      <c r="CN182">
        <v>0.15751333746179</v>
      </c>
      <c r="CO182">
        <v>0.46682756424646699</v>
      </c>
      <c r="CP182">
        <v>0.27405148863635298</v>
      </c>
      <c r="CQ182">
        <v>0.24380027011293001</v>
      </c>
      <c r="CR182">
        <v>0.41995020886646101</v>
      </c>
      <c r="CS182">
        <v>0.290948869553876</v>
      </c>
      <c r="CT182">
        <v>0.406727535346943</v>
      </c>
      <c r="CU182">
        <v>0.481069742522368</v>
      </c>
      <c r="CV182">
        <v>0.148990371766487</v>
      </c>
      <c r="CW182">
        <v>0.43902501185188297</v>
      </c>
      <c r="CX182">
        <v>0.37042428610372302</v>
      </c>
      <c r="CY182">
        <v>0.43860055074834797</v>
      </c>
      <c r="CZ182">
        <v>0.35595398632355502</v>
      </c>
      <c r="DA182">
        <v>0.32482970069703698</v>
      </c>
      <c r="DB182">
        <v>0.44355971873058803</v>
      </c>
      <c r="DC182">
        <v>0.35012860282847502</v>
      </c>
      <c r="DD182">
        <v>0.39207639569917302</v>
      </c>
      <c r="DE182">
        <v>0.33367007406325799</v>
      </c>
      <c r="DF182">
        <v>0.382501079044824</v>
      </c>
      <c r="DG182">
        <v>0.31354632919865599</v>
      </c>
      <c r="DH182">
        <v>0.387893404333014</v>
      </c>
      <c r="DI182">
        <v>0.37020937832919698</v>
      </c>
      <c r="DJ182">
        <v>0.37190428272041398</v>
      </c>
      <c r="DK182">
        <v>0.35237604557062902</v>
      </c>
      <c r="DL182">
        <v>0.44377781128819799</v>
      </c>
      <c r="DM182">
        <v>0.44878667421929602</v>
      </c>
      <c r="DN182">
        <v>0.48332423162142402</v>
      </c>
      <c r="DO182">
        <v>-1.02451152645423E-2</v>
      </c>
      <c r="DP182">
        <v>7.00985513124322E-2</v>
      </c>
      <c r="DQ182">
        <v>0.210519674093885</v>
      </c>
      <c r="DR182">
        <v>0.27582703779326301</v>
      </c>
      <c r="DS182">
        <v>-1.6734395650906501E-2</v>
      </c>
      <c r="DT182">
        <v>-8.21593381894999E-2</v>
      </c>
      <c r="DU182">
        <v>-0.10911914546615301</v>
      </c>
      <c r="DV182">
        <v>0.37414731455413902</v>
      </c>
      <c r="DW182">
        <v>-0.57664860828222197</v>
      </c>
      <c r="DX182">
        <v>0.51933436195801697</v>
      </c>
      <c r="DY182">
        <v>-0.58200909327336003</v>
      </c>
      <c r="DZ182">
        <v>0.54832774598672096</v>
      </c>
      <c r="EA182">
        <v>2.01199262678547E-2</v>
      </c>
      <c r="EB182">
        <v>0.22612498649765</v>
      </c>
      <c r="EC182">
        <v>0.252774564295001</v>
      </c>
      <c r="ED182">
        <v>-0.19365636073415199</v>
      </c>
      <c r="EE182">
        <v>0.367128714068649</v>
      </c>
      <c r="EF182">
        <v>-0.160568498131688</v>
      </c>
      <c r="EG182">
        <v>0.32320691346518399</v>
      </c>
      <c r="EH182">
        <v>-4.0362604413011302E-2</v>
      </c>
      <c r="EI182">
        <v>0.19971295220957999</v>
      </c>
      <c r="EJ182">
        <v>0.46716487486455799</v>
      </c>
      <c r="EK182">
        <v>0.209083991064789</v>
      </c>
      <c r="EL182">
        <v>0.46928739502953498</v>
      </c>
      <c r="EM182">
        <v>0.16121716377519901</v>
      </c>
      <c r="EN182">
        <v>0.46739520645506399</v>
      </c>
      <c r="EO182">
        <v>-5.8430920469452002E-2</v>
      </c>
      <c r="EP182">
        <v>0.53941923790492696</v>
      </c>
      <c r="EQ182">
        <v>-5.5818916666425203E-2</v>
      </c>
      <c r="ER182">
        <v>0.50357304788308699</v>
      </c>
      <c r="ES182">
        <v>6.0858325814751202E-2</v>
      </c>
      <c r="ET182">
        <v>0.48704353205090101</v>
      </c>
      <c r="EU182">
        <v>-7.0931791938123904E-3</v>
      </c>
      <c r="EV182">
        <v>0.49134293151543901</v>
      </c>
      <c r="EW182">
        <v>0.17209218247966199</v>
      </c>
      <c r="EX182">
        <v>0.39738901442385199</v>
      </c>
      <c r="EY182">
        <v>0.23643373352732999</v>
      </c>
      <c r="EZ182">
        <v>0.48344124814550898</v>
      </c>
      <c r="FA182">
        <v>0.18059582671888699</v>
      </c>
      <c r="FB182">
        <v>0.49069036099434998</v>
      </c>
      <c r="FC182">
        <v>0.27996685480987299</v>
      </c>
      <c r="FD182">
        <v>0.26168404298481202</v>
      </c>
      <c r="FE182">
        <v>0.136609667612201</v>
      </c>
      <c r="FF182">
        <v>0.277354239865441</v>
      </c>
      <c r="FG182">
        <v>0.30808160878732999</v>
      </c>
      <c r="FH182">
        <v>0.375035751648024</v>
      </c>
      <c r="FI182">
        <v>0.32689130172171099</v>
      </c>
      <c r="FJ182">
        <v>0.38876215346578602</v>
      </c>
      <c r="FK182">
        <v>-0.118560967480771</v>
      </c>
      <c r="FL182">
        <v>0.31626462789308601</v>
      </c>
      <c r="FM182">
        <v>-5.9804895080910102E-2</v>
      </c>
      <c r="FN182">
        <v>0.42044801557456801</v>
      </c>
      <c r="FO182">
        <v>0.26708630564012797</v>
      </c>
      <c r="FP182">
        <v>0.34267579147934302</v>
      </c>
      <c r="FQ182">
        <v>-0.286862428971697</v>
      </c>
      <c r="FR182">
        <v>0.45111007093945998</v>
      </c>
      <c r="FS182">
        <v>0.118861793889734</v>
      </c>
      <c r="FT182">
        <v>0.35503050523804602</v>
      </c>
      <c r="FU182">
        <v>0.40961729053165702</v>
      </c>
      <c r="FV182">
        <v>0.49772640972585602</v>
      </c>
      <c r="FW182">
        <v>5.8888772121774097E-2</v>
      </c>
      <c r="FX182">
        <v>0.41484279490521297</v>
      </c>
      <c r="FY182">
        <v>0.529508734243337</v>
      </c>
      <c r="FZ182">
        <v>8.9832329534507704E-2</v>
      </c>
      <c r="GA182">
        <v>0.26862818209588202</v>
      </c>
      <c r="GB182">
        <v>4.6245155058006797E-2</v>
      </c>
      <c r="GC182">
        <v>0.49060283797445597</v>
      </c>
      <c r="GD182">
        <v>0.16652993260507301</v>
      </c>
      <c r="GE182">
        <v>0.23412278807544201</v>
      </c>
      <c r="GF182">
        <v>-7.7310500134809099E-2</v>
      </c>
      <c r="GG182">
        <v>0.42868682582396</v>
      </c>
      <c r="GH182">
        <v>0.42746600018424202</v>
      </c>
      <c r="GI182">
        <v>0.21852705327758101</v>
      </c>
      <c r="GJ182">
        <v>0.33141660513517801</v>
      </c>
      <c r="GK182">
        <v>-0.28485021689572898</v>
      </c>
      <c r="GL182">
        <v>0.25565975713734601</v>
      </c>
      <c r="GM182">
        <v>-0.104598585679155</v>
      </c>
      <c r="GN182">
        <v>0.229959194898891</v>
      </c>
      <c r="GO182">
        <v>-8.1507167406027897E-2</v>
      </c>
      <c r="GP182">
        <v>-0.236952088014762</v>
      </c>
      <c r="GQ182">
        <v>0.49078531564648498</v>
      </c>
      <c r="GR182">
        <v>0.231838662068997</v>
      </c>
      <c r="GS182">
        <v>0.157452494928777</v>
      </c>
      <c r="GT182">
        <v>0.445036871179805</v>
      </c>
      <c r="GU182">
        <v>0.24085783905685401</v>
      </c>
      <c r="GV182">
        <v>0.443898944066274</v>
      </c>
      <c r="GW182">
        <v>0.408923618383706</v>
      </c>
      <c r="GX182">
        <v>-3.9350545585534302E-2</v>
      </c>
      <c r="GY182">
        <v>0.42700854145821898</v>
      </c>
      <c r="GZ182">
        <v>0.14541909095146399</v>
      </c>
      <c r="HA182">
        <v>0.44254259426130199</v>
      </c>
      <c r="HB182">
        <v>0.184335569976502</v>
      </c>
      <c r="HC182">
        <v>0.30431180696403698</v>
      </c>
      <c r="HD182">
        <v>0.144314737298155</v>
      </c>
      <c r="HE182">
        <v>0.452176499861282</v>
      </c>
      <c r="HF182">
        <v>8.9101991259959698E-2</v>
      </c>
      <c r="HG182">
        <v>0.30696982661230099</v>
      </c>
      <c r="HH182">
        <v>0.32246174764632701</v>
      </c>
      <c r="HI182">
        <v>0.20624593449446499</v>
      </c>
      <c r="HJ182">
        <v>0.376857613482455</v>
      </c>
      <c r="HK182">
        <v>-0.23811976148071201</v>
      </c>
      <c r="HL182">
        <v>0.107010273696205</v>
      </c>
      <c r="HM182">
        <v>6.2567946269114799E-2</v>
      </c>
      <c r="HN182">
        <v>0.21207801110409899</v>
      </c>
      <c r="HO182">
        <v>-0.15090411811806401</v>
      </c>
      <c r="HP182">
        <v>0.29919071227263</v>
      </c>
      <c r="HQ182">
        <v>6.0498962526881597E-2</v>
      </c>
      <c r="HR182">
        <v>0.29361304763493601</v>
      </c>
      <c r="HS182">
        <v>0.24009770822071699</v>
      </c>
      <c r="HT182">
        <v>0.42288115106946</v>
      </c>
      <c r="HU182">
        <v>0.31607180315199801</v>
      </c>
      <c r="HV182">
        <v>0.39217760935998702</v>
      </c>
      <c r="HW182">
        <v>0.32553449724893702</v>
      </c>
      <c r="HX182">
        <v>0.37729099975549302</v>
      </c>
      <c r="HY182">
        <v>0.335090068260675</v>
      </c>
      <c r="HZ182">
        <v>0.43628152546835502</v>
      </c>
      <c r="IA182">
        <v>-0.12812653401244301</v>
      </c>
      <c r="IB182">
        <v>0.32980762398735097</v>
      </c>
      <c r="IC182">
        <v>0.40806853267561199</v>
      </c>
      <c r="ID182">
        <v>0.103299908199716</v>
      </c>
      <c r="IE182">
        <v>0.161156294345178</v>
      </c>
      <c r="IF182">
        <v>0.45703357622809798</v>
      </c>
      <c r="IG182">
        <v>-0.59484971543528897</v>
      </c>
      <c r="IH182">
        <v>0.47805946750425798</v>
      </c>
      <c r="II182">
        <v>0.364177741419701</v>
      </c>
      <c r="IJ182">
        <v>0.28801066380372198</v>
      </c>
      <c r="IK182">
        <v>0.40673439958691199</v>
      </c>
      <c r="IL182">
        <v>0.10330079512559601</v>
      </c>
      <c r="IM182">
        <v>0.37567791974095199</v>
      </c>
      <c r="IN182">
        <v>7.7474001397232706E-2</v>
      </c>
      <c r="IO182">
        <v>0.47761067317762601</v>
      </c>
      <c r="IP182">
        <v>4.7624610309905399E-3</v>
      </c>
      <c r="IQ182">
        <v>0.48273766720247102</v>
      </c>
      <c r="IR182">
        <v>0.15399105104038599</v>
      </c>
      <c r="IS182">
        <v>-4.7744176188371998E-3</v>
      </c>
      <c r="IT182">
        <v>0.238703193803707</v>
      </c>
      <c r="IU182">
        <v>0.37957088292878599</v>
      </c>
      <c r="IV182">
        <v>0.28708206402248598</v>
      </c>
      <c r="IW182">
        <v>0.418858337307983</v>
      </c>
      <c r="IX182">
        <v>0.32553034318790902</v>
      </c>
      <c r="IY182">
        <v>0.32525729342076198</v>
      </c>
      <c r="IZ182">
        <v>0.46806035904786603</v>
      </c>
      <c r="JA182">
        <v>0.29125042417584901</v>
      </c>
      <c r="JB182">
        <v>0.40555095119284501</v>
      </c>
      <c r="JC182">
        <v>0.15509719069279501</v>
      </c>
      <c r="JD182">
        <v>0.39380055644707301</v>
      </c>
      <c r="JE182">
        <v>0.35598598403564102</v>
      </c>
      <c r="JF182">
        <v>0.283047302204122</v>
      </c>
      <c r="JG182">
        <v>0.47875864509743599</v>
      </c>
      <c r="JH182">
        <v>0.23598614040333499</v>
      </c>
      <c r="JI182">
        <v>-7.8631148598275094E-2</v>
      </c>
      <c r="JJ182">
        <v>0.31315800481330303</v>
      </c>
      <c r="JK182">
        <v>0.188807818458608</v>
      </c>
      <c r="JL182">
        <v>0.25794873641178201</v>
      </c>
      <c r="JM182">
        <v>5.0813598355985597E-2</v>
      </c>
      <c r="JN182">
        <v>0.51778358431538096</v>
      </c>
      <c r="JO182">
        <v>9.0253441090577896E-2</v>
      </c>
      <c r="JP182">
        <v>0.36143152686854102</v>
      </c>
      <c r="JQ182">
        <v>9.3348939802582798E-2</v>
      </c>
      <c r="JR182">
        <v>0.37181248641819997</v>
      </c>
      <c r="JS182">
        <v>0.406208523935711</v>
      </c>
      <c r="JT182">
        <v>0.27190202665186403</v>
      </c>
      <c r="JU182">
        <v>0.41732189641290701</v>
      </c>
      <c r="JV182">
        <v>0.28123578215724498</v>
      </c>
      <c r="JW182">
        <v>-0.112804598741871</v>
      </c>
      <c r="JX182">
        <v>-7.9517284910688601E-2</v>
      </c>
      <c r="JY182">
        <v>0.21258257021895499</v>
      </c>
      <c r="JZ182">
        <v>0.115002678502829</v>
      </c>
      <c r="KA182">
        <v>0.17718221991656199</v>
      </c>
      <c r="KB182">
        <v>0.20874852237975</v>
      </c>
      <c r="KC182">
        <v>0.31563414686028601</v>
      </c>
      <c r="KD182">
        <v>0.349534422932199</v>
      </c>
      <c r="KE182">
        <v>0.33864751776419</v>
      </c>
      <c r="KF182">
        <v>0.17282617467176201</v>
      </c>
      <c r="KG182">
        <v>0.316293510553877</v>
      </c>
      <c r="KH182">
        <v>0.34682954668239002</v>
      </c>
      <c r="KI182">
        <v>0.255213678239328</v>
      </c>
      <c r="KJ182">
        <v>0.249182298741155</v>
      </c>
      <c r="KK182">
        <v>0.32879930391627299</v>
      </c>
      <c r="KL182">
        <v>0.30874437656533898</v>
      </c>
      <c r="KM182">
        <v>0.33524561836279998</v>
      </c>
      <c r="KN182">
        <v>0.36425640433462902</v>
      </c>
      <c r="KO182">
        <v>0.22320669478456101</v>
      </c>
      <c r="KP182">
        <v>0.31880994130855</v>
      </c>
      <c r="KQ182">
        <v>0.17902834386015001</v>
      </c>
      <c r="KR182">
        <v>9.4342278036178395E-2</v>
      </c>
      <c r="KS182">
        <v>0.269829202432603</v>
      </c>
      <c r="KT182">
        <v>0.24006639332896501</v>
      </c>
      <c r="KU182">
        <v>0.12846281432982301</v>
      </c>
      <c r="KV182">
        <v>0.25136837307154197</v>
      </c>
      <c r="KW182">
        <v>0.40432010918604699</v>
      </c>
      <c r="KX182">
        <v>0.50036243880729003</v>
      </c>
      <c r="KY182">
        <v>0.45005869132749099</v>
      </c>
      <c r="KZ182">
        <v>0.26276912076506198</v>
      </c>
      <c r="LA182">
        <v>0.46211925166927298</v>
      </c>
      <c r="LB182">
        <v>0.26860445976243202</v>
      </c>
      <c r="LC182">
        <v>0.21847116100576999</v>
      </c>
      <c r="LD182">
        <v>0.26902353420384501</v>
      </c>
      <c r="LE182">
        <v>6.9892051334104893E-2</v>
      </c>
      <c r="LF182">
        <v>0.20130870314517699</v>
      </c>
      <c r="LG182">
        <v>0.23601783356143799</v>
      </c>
      <c r="LH182">
        <v>0.210098969964224</v>
      </c>
      <c r="LI182">
        <v>0.19049433815259001</v>
      </c>
      <c r="LJ182">
        <v>0.27567670202470301</v>
      </c>
      <c r="LK182">
        <v>0.279524732984271</v>
      </c>
      <c r="LL182">
        <v>0.38241365683758399</v>
      </c>
      <c r="LM182">
        <v>0.191195413889759</v>
      </c>
      <c r="LN182">
        <v>0.40481486075311401</v>
      </c>
      <c r="LO182">
        <v>0.43654150784361601</v>
      </c>
      <c r="LP182">
        <v>0.34134775405769302</v>
      </c>
      <c r="LQ182">
        <v>0.42261259695582498</v>
      </c>
      <c r="LR182">
        <v>0.34668934802364898</v>
      </c>
      <c r="LS182">
        <v>0.37614963550531</v>
      </c>
      <c r="LT182">
        <v>0.29548719542553398</v>
      </c>
      <c r="LU182">
        <v>0.19097867667276899</v>
      </c>
      <c r="LV182">
        <v>2.8534088376597901E-2</v>
      </c>
      <c r="LW182">
        <v>0.45961084817620201</v>
      </c>
      <c r="LX182">
        <v>0.295185474493875</v>
      </c>
      <c r="LY182">
        <v>0.43084638365977901</v>
      </c>
      <c r="LZ182">
        <v>0.36764178902475703</v>
      </c>
      <c r="MA182">
        <v>0.118915513349201</v>
      </c>
      <c r="MB182">
        <v>3.9122195261730199E-2</v>
      </c>
      <c r="MC182">
        <v>0.104870058715966</v>
      </c>
      <c r="MD182">
        <v>0.18173406260040001</v>
      </c>
      <c r="ME182">
        <v>0.25237877954952598</v>
      </c>
      <c r="MF182">
        <v>0.30839440709878302</v>
      </c>
      <c r="MG182">
        <v>0.33086448607218599</v>
      </c>
      <c r="MH182">
        <v>0.27724729021630301</v>
      </c>
      <c r="MI182">
        <v>0.40193721532476401</v>
      </c>
      <c r="MJ182">
        <v>0.29911768462324101</v>
      </c>
      <c r="MK182">
        <v>0.39832628625812</v>
      </c>
      <c r="ML182">
        <v>0.14964815316705299</v>
      </c>
      <c r="MM182">
        <v>0.135874511056544</v>
      </c>
      <c r="MN182">
        <v>0.257570894825982</v>
      </c>
      <c r="MO182">
        <v>0.11456765952768801</v>
      </c>
      <c r="MP182">
        <v>0.30725652546253901</v>
      </c>
      <c r="MQ182">
        <v>8.5335982186123704E-2</v>
      </c>
      <c r="MR182">
        <v>0.34594628524637699</v>
      </c>
      <c r="MS182">
        <v>0.14013507967112801</v>
      </c>
      <c r="MT182">
        <v>0.48654875559276201</v>
      </c>
      <c r="MU182">
        <v>0.56959717426857404</v>
      </c>
      <c r="MV182">
        <v>-0.44599770534726302</v>
      </c>
      <c r="MW182">
        <v>1</v>
      </c>
      <c r="MX182">
        <v>0.10741513481798901</v>
      </c>
      <c r="MY182">
        <v>-4.1309784694889197E-2</v>
      </c>
      <c r="MZ182">
        <v>0.17461403452615701</v>
      </c>
      <c r="NA182">
        <v>0.112660141324403</v>
      </c>
      <c r="NB182">
        <v>-0.13487607979979899</v>
      </c>
      <c r="NC182">
        <v>3.2407283863842298E-2</v>
      </c>
      <c r="ND182">
        <v>0.23308413314804799</v>
      </c>
      <c r="NE182">
        <v>0.55741300764267199</v>
      </c>
      <c r="NF182">
        <v>1.4259705584749399E-2</v>
      </c>
      <c r="NG182">
        <v>0.33995208599392301</v>
      </c>
      <c r="NH182">
        <v>0.37214501317381099</v>
      </c>
      <c r="NI182">
        <v>0.249611371696847</v>
      </c>
      <c r="NJ182">
        <v>2.76952642496292E-2</v>
      </c>
      <c r="NK182">
        <v>0.397167472347211</v>
      </c>
      <c r="NL182">
        <v>0.39187315876964801</v>
      </c>
      <c r="NM182">
        <v>0.42220071762233202</v>
      </c>
      <c r="NN182">
        <v>0.33223329508323501</v>
      </c>
      <c r="NO182">
        <v>0.37438170904964502</v>
      </c>
      <c r="NP182">
        <v>0.18712010421228201</v>
      </c>
      <c r="NQ182">
        <v>0.45043291701363702</v>
      </c>
      <c r="NR182">
        <v>0.37200883558280101</v>
      </c>
      <c r="NS182">
        <v>0.45944745709340301</v>
      </c>
      <c r="NT182">
        <v>-4.3001105593920202E-2</v>
      </c>
      <c r="NU182">
        <v>0.25036616269551198</v>
      </c>
      <c r="NV182">
        <v>0.52783822910565603</v>
      </c>
      <c r="NW182">
        <v>8.11971323910399E-2</v>
      </c>
      <c r="NX182">
        <v>0.27296786464504602</v>
      </c>
      <c r="NY182">
        <v>0.42068963655722502</v>
      </c>
      <c r="NZ182">
        <v>0.23422664805121499</v>
      </c>
      <c r="OA182">
        <v>0.367012424269135</v>
      </c>
      <c r="OB182">
        <v>0.342310326056804</v>
      </c>
      <c r="OC182">
        <v>0.36686318182858502</v>
      </c>
      <c r="OD182">
        <v>0.247097473381027</v>
      </c>
      <c r="OE182">
        <v>0.39096409197823201</v>
      </c>
      <c r="OF182">
        <v>0.40122851704769602</v>
      </c>
      <c r="OG182">
        <v>0.108675191334209</v>
      </c>
      <c r="OH182">
        <v>0.39883068629677798</v>
      </c>
      <c r="OI182">
        <v>0.37754758684858097</v>
      </c>
      <c r="OJ182">
        <v>0.37678538873191603</v>
      </c>
      <c r="OK182">
        <v>0.36428041613647</v>
      </c>
      <c r="OL182">
        <v>0.48437461199589499</v>
      </c>
      <c r="OM182">
        <v>0.385607116468897</v>
      </c>
      <c r="ON182">
        <v>0.514699977542461</v>
      </c>
      <c r="OO182">
        <v>0.40686386049304302</v>
      </c>
      <c r="OP182">
        <v>0.21061953679453499</v>
      </c>
      <c r="OQ182">
        <v>0.41271027830898599</v>
      </c>
      <c r="OR182">
        <v>0.27453501116599099</v>
      </c>
      <c r="OS182">
        <v>0.39163775731582401</v>
      </c>
      <c r="OT182">
        <v>0.31668833399719198</v>
      </c>
      <c r="OU182">
        <v>0.22275058189426</v>
      </c>
      <c r="OV182">
        <v>0.48129788599162798</v>
      </c>
      <c r="OW182">
        <v>0.52495469304235798</v>
      </c>
      <c r="OX182">
        <v>0.335572822903491</v>
      </c>
      <c r="OY182">
        <v>0.483113644869481</v>
      </c>
      <c r="OZ182">
        <v>0.41754569092038002</v>
      </c>
      <c r="PA182">
        <v>0.51570674948696404</v>
      </c>
      <c r="PB182">
        <v>0.26788632863274098</v>
      </c>
      <c r="PC182">
        <v>0.51372319432118796</v>
      </c>
      <c r="PD182">
        <v>0.40112410908593099</v>
      </c>
      <c r="PE182">
        <v>0.396104958577782</v>
      </c>
      <c r="PF182">
        <v>0.44530620271884802</v>
      </c>
      <c r="PG182">
        <v>0.210535775107627</v>
      </c>
      <c r="PH182">
        <v>0.30056850359828402</v>
      </c>
      <c r="PI182">
        <v>0.27682542219453599</v>
      </c>
      <c r="PJ182">
        <v>0.34016190259462697</v>
      </c>
      <c r="PK182">
        <v>0.38214461523260301</v>
      </c>
      <c r="PL182">
        <v>0.255718457864202</v>
      </c>
      <c r="PM182">
        <v>0.34609098543958799</v>
      </c>
      <c r="PN182">
        <v>0.14648022796545801</v>
      </c>
      <c r="PO182">
        <v>0.107867517278565</v>
      </c>
      <c r="PP182">
        <v>0.183699953945681</v>
      </c>
      <c r="PQ182">
        <v>9.6984254639857798E-2</v>
      </c>
      <c r="PR182">
        <v>0.153583100706045</v>
      </c>
      <c r="PS182">
        <v>-1.0111291759857E-2</v>
      </c>
      <c r="PT182">
        <v>9.9562887870474404E-2</v>
      </c>
      <c r="PU182">
        <v>0.21731963866298201</v>
      </c>
      <c r="PV182">
        <v>0.154379802262676</v>
      </c>
      <c r="PW182">
        <v>0.130953236934581</v>
      </c>
      <c r="PX182">
        <v>0.27639114707501899</v>
      </c>
      <c r="PY182">
        <v>0.35530540767729901</v>
      </c>
      <c r="PZ182">
        <v>0.30044432042265901</v>
      </c>
      <c r="QA182">
        <v>0.25660989601141398</v>
      </c>
      <c r="QB182">
        <v>0.30624401401106399</v>
      </c>
      <c r="QC182">
        <v>0.103860865927343</v>
      </c>
      <c r="QD182">
        <v>0.36282511748831803</v>
      </c>
      <c r="QE182">
        <v>0.23674285283493701</v>
      </c>
      <c r="QF182">
        <v>0.33873729787838702</v>
      </c>
      <c r="QG182">
        <v>0.18213172339447001</v>
      </c>
      <c r="QH182">
        <v>0.16408523368970199</v>
      </c>
      <c r="QI182">
        <v>0.29930135711746703</v>
      </c>
      <c r="QJ182">
        <v>0.44402051499907402</v>
      </c>
      <c r="QK182">
        <v>0.31019596744745098</v>
      </c>
      <c r="QL182">
        <v>0.35959830520448799</v>
      </c>
      <c r="QM182">
        <v>0.467575165547989</v>
      </c>
      <c r="QN182">
        <v>0.33892699361602302</v>
      </c>
      <c r="QO182">
        <v>0.111443554430927</v>
      </c>
      <c r="QP182">
        <v>7.8806500613685104E-2</v>
      </c>
      <c r="QQ182">
        <v>0.23514397427791001</v>
      </c>
      <c r="QR182">
        <v>9.9607250245439094E-2</v>
      </c>
      <c r="QS182">
        <v>0.17233091635249201</v>
      </c>
      <c r="QT182">
        <v>0.28072477810589702</v>
      </c>
      <c r="QU182">
        <v>0.131298014750448</v>
      </c>
      <c r="QV182">
        <v>0.34209365525366697</v>
      </c>
      <c r="QW182">
        <v>0.22555560487057399</v>
      </c>
      <c r="QX182">
        <v>0.38552676958876803</v>
      </c>
      <c r="QY182">
        <v>0.284067064718941</v>
      </c>
      <c r="QZ182">
        <v>9.6125873222210195E-2</v>
      </c>
      <c r="RA182">
        <v>0.32500648760651502</v>
      </c>
      <c r="RB182">
        <v>2.8907886192743499E-2</v>
      </c>
      <c r="RC182">
        <v>0.34489257517122202</v>
      </c>
      <c r="RD182">
        <v>-4.2968431464792699E-2</v>
      </c>
      <c r="RE182">
        <v>0.44839249961292899</v>
      </c>
      <c r="RF182">
        <v>-6.2185810500072901E-2</v>
      </c>
      <c r="RG182">
        <v>0.42133588720737097</v>
      </c>
      <c r="RH182">
        <v>0.23527510284700101</v>
      </c>
      <c r="RI182">
        <v>-2.4635388714762601E-2</v>
      </c>
      <c r="RJ182">
        <v>0.36866205972324401</v>
      </c>
      <c r="RK182">
        <v>0.14175540645436299</v>
      </c>
      <c r="RL182">
        <v>0.44128137208844198</v>
      </c>
      <c r="RM182">
        <v>0.284219655182116</v>
      </c>
      <c r="RN182">
        <v>0.43895431035775501</v>
      </c>
      <c r="RO182">
        <v>0.302510906407914</v>
      </c>
      <c r="RP182">
        <v>0.23272267437458999</v>
      </c>
      <c r="RQ182">
        <v>0.23179324703507601</v>
      </c>
      <c r="RR182">
        <v>-1.2252961724301299E-2</v>
      </c>
      <c r="RS182">
        <v>0.37489403624814599</v>
      </c>
      <c r="RT182">
        <v>5.1740246834771603E-2</v>
      </c>
      <c r="RU182">
        <v>0.23732730568570301</v>
      </c>
      <c r="RV182">
        <v>0.19645951859403499</v>
      </c>
      <c r="RW182">
        <v>0.219879144704901</v>
      </c>
      <c r="RX182">
        <v>0.28952383981482499</v>
      </c>
      <c r="RY182">
        <v>0.41470268180050701</v>
      </c>
      <c r="RZ182">
        <v>2.26755818355035E-2</v>
      </c>
      <c r="SA182">
        <v>0.27373775384539301</v>
      </c>
      <c r="SB182">
        <v>0.474365621629808</v>
      </c>
      <c r="SC182">
        <v>0.29116221086720301</v>
      </c>
      <c r="SD182">
        <v>0.29989249388648898</v>
      </c>
      <c r="SE182">
        <v>0.390055271334943</v>
      </c>
      <c r="SF182">
        <v>0.31826653037132402</v>
      </c>
      <c r="SG182">
        <v>0.44604022071652499</v>
      </c>
      <c r="SH182">
        <v>0.367668661113212</v>
      </c>
      <c r="SI182">
        <v>0.35098774545199302</v>
      </c>
      <c r="SJ182">
        <v>0.42218912832051098</v>
      </c>
      <c r="SK182">
        <v>0.30676432787662999</v>
      </c>
      <c r="SL182">
        <v>0.44996859758575503</v>
      </c>
      <c r="SM182">
        <v>0.40551351089300502</v>
      </c>
      <c r="SN182">
        <v>0.45579298008929398</v>
      </c>
      <c r="SO182">
        <v>0.28285934902644599</v>
      </c>
      <c r="SP182">
        <v>0.374003558382759</v>
      </c>
      <c r="SQ182">
        <v>0.33005327188738798</v>
      </c>
      <c r="SR182">
        <v>0.39170160310539498</v>
      </c>
      <c r="SS182">
        <v>0.44036582876455099</v>
      </c>
      <c r="ST182">
        <v>0.40265432157703201</v>
      </c>
      <c r="SU182">
        <v>0.30328207156425702</v>
      </c>
      <c r="SV182">
        <v>0.16462983251736901</v>
      </c>
      <c r="SW182">
        <v>0.36620243228860799</v>
      </c>
      <c r="SX182">
        <v>0.361133845948648</v>
      </c>
      <c r="SY182">
        <v>0.38719048854896698</v>
      </c>
      <c r="SZ182">
        <v>0.32905182585222398</v>
      </c>
      <c r="TA182">
        <v>0.227307598029129</v>
      </c>
      <c r="TB182">
        <v>0.26635349987759999</v>
      </c>
      <c r="TC182">
        <v>0.49175955912239999</v>
      </c>
      <c r="TD182">
        <v>0.29951747307911197</v>
      </c>
      <c r="TE182">
        <v>0.50665766135810397</v>
      </c>
      <c r="TF182">
        <v>0.28215289379003899</v>
      </c>
      <c r="TG182">
        <v>0.16174524983070299</v>
      </c>
      <c r="TH182">
        <v>0.38692099689666098</v>
      </c>
      <c r="TI182">
        <v>0.29082595111175202</v>
      </c>
      <c r="TJ182">
        <v>0.38729878112257099</v>
      </c>
      <c r="TK182">
        <v>0.29173070779511001</v>
      </c>
      <c r="TL182">
        <v>0.44406908172651399</v>
      </c>
      <c r="TM182">
        <v>0.36846499975389502</v>
      </c>
      <c r="TN182">
        <v>0.37129390411965701</v>
      </c>
      <c r="TO182">
        <v>0.38271581014879802</v>
      </c>
      <c r="TP182">
        <v>-0.16492556906338299</v>
      </c>
      <c r="TQ182">
        <v>0.107781729993929</v>
      </c>
      <c r="TR182">
        <v>0.14573644719828699</v>
      </c>
      <c r="TS182">
        <v>-0.21326098650530001</v>
      </c>
      <c r="TT182">
        <v>-0.186893597363017</v>
      </c>
      <c r="TU182">
        <v>-0.170909202480446</v>
      </c>
      <c r="TV182">
        <v>0.46260859638102497</v>
      </c>
      <c r="TW182">
        <v>-0.38483555952720599</v>
      </c>
      <c r="TX182">
        <v>-0.31053051426240802</v>
      </c>
      <c r="TY182">
        <v>-7.5478769199926798E-2</v>
      </c>
      <c r="TZ182">
        <v>4.6329603378714501E-2</v>
      </c>
      <c r="UA182">
        <v>0.43334662639655303</v>
      </c>
      <c r="UB182">
        <v>0.22095833421750699</v>
      </c>
      <c r="UC182">
        <v>0.35937215236536202</v>
      </c>
      <c r="UD182">
        <v>5.9731467698521397E-2</v>
      </c>
      <c r="UE182">
        <v>0.28629258673154001</v>
      </c>
      <c r="UF182">
        <v>-2.2368015772729299E-2</v>
      </c>
      <c r="UG182">
        <v>0.475525133627069</v>
      </c>
      <c r="UH182">
        <v>-8.8417113706131298E-2</v>
      </c>
      <c r="UI182">
        <v>0.30639884402295903</v>
      </c>
      <c r="UJ182">
        <v>0.20956148898788399</v>
      </c>
      <c r="UK182">
        <v>0.45385745984092501</v>
      </c>
      <c r="UL182">
        <v>0.115469766213405</v>
      </c>
      <c r="UM182">
        <v>0.44444580860255101</v>
      </c>
      <c r="UN182">
        <v>0.23655920681194401</v>
      </c>
      <c r="UO182">
        <v>-4.35378452290241E-3</v>
      </c>
      <c r="UP182">
        <v>0.33718052701614398</v>
      </c>
      <c r="UQ182">
        <v>0.41365582296743603</v>
      </c>
      <c r="UR182">
        <v>0.49013453915279398</v>
      </c>
      <c r="US182">
        <v>0.11206340291625499</v>
      </c>
      <c r="UT182">
        <v>-8.4251908895671093E-2</v>
      </c>
      <c r="UU182">
        <v>0.16500844261618799</v>
      </c>
      <c r="UV182">
        <v>0.29549692023024199</v>
      </c>
      <c r="UW182">
        <v>-4.0467531612866101E-3</v>
      </c>
      <c r="UX182">
        <v>0.35520329501664</v>
      </c>
      <c r="UY182">
        <v>0.33641614175284701</v>
      </c>
      <c r="UZ182">
        <v>0.378169853037437</v>
      </c>
      <c r="VA182">
        <v>0.50646036414487405</v>
      </c>
      <c r="VB182">
        <v>0.41318380457798798</v>
      </c>
      <c r="VC182">
        <v>8.8466439117834694E-2</v>
      </c>
      <c r="VD182">
        <v>-5.3316666905887503E-2</v>
      </c>
    </row>
    <row r="183" spans="1:576" x14ac:dyDescent="0.2">
      <c r="A183" t="s">
        <v>688</v>
      </c>
      <c r="B183">
        <v>0.31908583896942699</v>
      </c>
      <c r="C183">
        <v>0.187576422353086</v>
      </c>
      <c r="D183">
        <v>0.39094705269396302</v>
      </c>
      <c r="E183">
        <v>8.1982949459475499E-2</v>
      </c>
      <c r="F183">
        <v>0.32440980683133303</v>
      </c>
      <c r="G183">
        <v>0.23697177643268</v>
      </c>
      <c r="H183">
        <v>0.24792813348488499</v>
      </c>
      <c r="I183">
        <v>0.14430796205400301</v>
      </c>
      <c r="J183">
        <v>0.11559015813139401</v>
      </c>
      <c r="K183">
        <v>0.15327093036978601</v>
      </c>
      <c r="L183">
        <v>0.29473609346345597</v>
      </c>
      <c r="M183">
        <v>0.32072665607567602</v>
      </c>
      <c r="N183">
        <v>0.20184927186208501</v>
      </c>
      <c r="O183">
        <v>0.28584123188769001</v>
      </c>
      <c r="P183">
        <v>0.29634276008054999</v>
      </c>
      <c r="Q183">
        <v>0.32118080805221699</v>
      </c>
      <c r="R183">
        <v>8.4101423284675E-2</v>
      </c>
      <c r="S183">
        <v>0.27042796973825201</v>
      </c>
      <c r="T183">
        <v>0.22549643727750701</v>
      </c>
      <c r="U183">
        <v>0.212188703360598</v>
      </c>
      <c r="V183">
        <v>0.33392624517201902</v>
      </c>
      <c r="W183">
        <v>4.1329442285706203E-2</v>
      </c>
      <c r="X183">
        <v>0.35959672903697698</v>
      </c>
      <c r="Y183">
        <v>9.9806893046546399E-2</v>
      </c>
      <c r="Z183">
        <v>0.201171952595666</v>
      </c>
      <c r="AA183">
        <v>-2.2560951262765E-2</v>
      </c>
      <c r="AB183">
        <v>0.414674477684145</v>
      </c>
      <c r="AC183">
        <v>0.32968650363569701</v>
      </c>
      <c r="AD183">
        <v>0.20745933110365999</v>
      </c>
      <c r="AE183">
        <v>0.27262823741464998</v>
      </c>
      <c r="AF183">
        <v>0.13448482573823201</v>
      </c>
      <c r="AG183">
        <v>-0.12822286272000599</v>
      </c>
      <c r="AH183">
        <v>-5.1653030817748899E-2</v>
      </c>
      <c r="AI183">
        <v>-0.29938159554186899</v>
      </c>
      <c r="AJ183">
        <v>0.118407443946209</v>
      </c>
      <c r="AK183">
        <v>-0.24240743244229601</v>
      </c>
      <c r="AL183">
        <v>0.18383896120602899</v>
      </c>
      <c r="AM183">
        <v>-0.17796977514854201</v>
      </c>
      <c r="AN183">
        <v>-1.0355941485855899E-2</v>
      </c>
      <c r="AO183">
        <v>0.13377216487684199</v>
      </c>
      <c r="AP183">
        <v>0.142596004809947</v>
      </c>
      <c r="AQ183">
        <v>-0.189945101864501</v>
      </c>
      <c r="AR183">
        <v>0.17121578827520101</v>
      </c>
      <c r="AS183">
        <v>0.21903476456639201</v>
      </c>
      <c r="AT183">
        <v>0.29187873827171301</v>
      </c>
      <c r="AU183">
        <v>0.210578616862166</v>
      </c>
      <c r="AV183">
        <v>0.26014176641197101</v>
      </c>
      <c r="AW183">
        <v>8.1396490459859999E-2</v>
      </c>
      <c r="AX183">
        <v>0.26678292026136302</v>
      </c>
      <c r="AY183">
        <v>0.17423011336633101</v>
      </c>
      <c r="AZ183">
        <v>7.7830217078012506E-2</v>
      </c>
      <c r="BA183">
        <v>7.2166918369329897E-2</v>
      </c>
      <c r="BB183">
        <v>-4.1786737294534498E-2</v>
      </c>
      <c r="BC183">
        <v>0.12115994127088001</v>
      </c>
      <c r="BD183">
        <v>0.113716428978484</v>
      </c>
      <c r="BE183">
        <v>0.171018654029647</v>
      </c>
      <c r="BF183">
        <v>-0.34824989072349</v>
      </c>
      <c r="BG183">
        <v>0.11940701261822401</v>
      </c>
      <c r="BH183">
        <v>0.119475516852972</v>
      </c>
      <c r="BI183">
        <v>7.9973462075315499E-2</v>
      </c>
      <c r="BJ183">
        <v>-0.14176399276250901</v>
      </c>
      <c r="BK183">
        <v>5.1193770365760803E-2</v>
      </c>
      <c r="BL183">
        <v>-5.41609026551544E-2</v>
      </c>
      <c r="BM183">
        <v>9.4530521467280706E-2</v>
      </c>
      <c r="BN183">
        <v>4.4679423959332297E-2</v>
      </c>
      <c r="BO183">
        <v>1.4647253747348E-2</v>
      </c>
      <c r="BP183">
        <v>8.0683320962670099E-2</v>
      </c>
      <c r="BQ183">
        <v>0.31819722689108099</v>
      </c>
      <c r="BR183">
        <v>0.14664161203852899</v>
      </c>
      <c r="BS183">
        <v>0.201724917201177</v>
      </c>
      <c r="BT183">
        <v>0.265681984161385</v>
      </c>
      <c r="BU183">
        <v>0.10245568187486601</v>
      </c>
      <c r="BV183">
        <v>0.280683680582622</v>
      </c>
      <c r="BW183">
        <v>6.07169821993064E-2</v>
      </c>
      <c r="BX183">
        <v>0.16770077736994901</v>
      </c>
      <c r="BY183">
        <v>0.114926913660576</v>
      </c>
      <c r="BZ183">
        <v>0.147785130182433</v>
      </c>
      <c r="CA183">
        <v>0.25647702338152401</v>
      </c>
      <c r="CB183">
        <v>5.6688681185117301E-2</v>
      </c>
      <c r="CC183">
        <v>-8.5807700174730495E-2</v>
      </c>
      <c r="CD183">
        <v>-0.20234509439530299</v>
      </c>
      <c r="CE183">
        <v>7.8359855532314407E-2</v>
      </c>
      <c r="CF183">
        <v>-0.13968098779194199</v>
      </c>
      <c r="CG183">
        <v>6.5365653348973193E-2</v>
      </c>
      <c r="CH183">
        <v>0.34700951415928299</v>
      </c>
      <c r="CI183">
        <v>0.29624906582049099</v>
      </c>
      <c r="CJ183">
        <v>0.29722309493203802</v>
      </c>
      <c r="CK183">
        <v>0.31313831996883001</v>
      </c>
      <c r="CL183">
        <v>0.29862299956117599</v>
      </c>
      <c r="CM183">
        <v>0.36104528904997002</v>
      </c>
      <c r="CN183">
        <v>0.123490622170407</v>
      </c>
      <c r="CO183">
        <v>0.30750825608480797</v>
      </c>
      <c r="CP183">
        <v>0.197611295678394</v>
      </c>
      <c r="CQ183">
        <v>0.17986286093065301</v>
      </c>
      <c r="CR183">
        <v>0.32183157289803999</v>
      </c>
      <c r="CS183">
        <v>0.20416898433865699</v>
      </c>
      <c r="CT183">
        <v>0.21002946055889499</v>
      </c>
      <c r="CU183">
        <v>0.33350924611875898</v>
      </c>
      <c r="CV183">
        <v>0.14798843188223099</v>
      </c>
      <c r="CW183">
        <v>0.21949218978520499</v>
      </c>
      <c r="CX183">
        <v>0.291749717245742</v>
      </c>
      <c r="CY183">
        <v>0.36950995569016098</v>
      </c>
      <c r="CZ183">
        <v>0.324948501939681</v>
      </c>
      <c r="DA183">
        <v>0.31378358332712297</v>
      </c>
      <c r="DB183">
        <v>0.268216154349465</v>
      </c>
      <c r="DC183">
        <v>0.323345299194222</v>
      </c>
      <c r="DD183">
        <v>0.19541450238660299</v>
      </c>
      <c r="DE183">
        <v>0.30475234867421302</v>
      </c>
      <c r="DF183">
        <v>0.22844251458558401</v>
      </c>
      <c r="DG183">
        <v>0.26423448671382899</v>
      </c>
      <c r="DH183">
        <v>0.26170554849226402</v>
      </c>
      <c r="DI183">
        <v>0.27260192276288597</v>
      </c>
      <c r="DJ183">
        <v>0.23627041448467001</v>
      </c>
      <c r="DK183">
        <v>0.30422208485652402</v>
      </c>
      <c r="DL183">
        <v>0.21176358204961901</v>
      </c>
      <c r="DM183">
        <v>0.34610299307768899</v>
      </c>
      <c r="DN183">
        <v>0.34189812814540299</v>
      </c>
      <c r="DO183">
        <v>-1.3714870254618801E-2</v>
      </c>
      <c r="DP183">
        <v>2.2738926892687701E-2</v>
      </c>
      <c r="DQ183">
        <v>0.154180229848388</v>
      </c>
      <c r="DR183">
        <v>0.192022756120934</v>
      </c>
      <c r="DS183">
        <v>-6.81047789032143E-2</v>
      </c>
      <c r="DT183">
        <v>-6.44626963982632E-2</v>
      </c>
      <c r="DU183">
        <v>-5.2876406312915E-2</v>
      </c>
      <c r="DV183">
        <v>0.2357561112339</v>
      </c>
      <c r="DW183">
        <v>-0.42449372335470398</v>
      </c>
      <c r="DX183">
        <v>0.38749123364818699</v>
      </c>
      <c r="DY183">
        <v>-0.42311330660163499</v>
      </c>
      <c r="DZ183">
        <v>0.40174428423723102</v>
      </c>
      <c r="EA183">
        <v>2.0117526037911199E-2</v>
      </c>
      <c r="EB183">
        <v>0.203460017217583</v>
      </c>
      <c r="EC183">
        <v>0.147608642227432</v>
      </c>
      <c r="ED183">
        <v>-0.16787495818474599</v>
      </c>
      <c r="EE183">
        <v>0.14118693650630901</v>
      </c>
      <c r="EF183">
        <v>-6.1447281991947399E-2</v>
      </c>
      <c r="EG183">
        <v>8.8508781093896302E-2</v>
      </c>
      <c r="EH183">
        <v>-7.0841039673340796E-3</v>
      </c>
      <c r="EI183">
        <v>0.16258062289765901</v>
      </c>
      <c r="EJ183">
        <v>0.30159197712548202</v>
      </c>
      <c r="EK183">
        <v>0.142009973099397</v>
      </c>
      <c r="EL183">
        <v>0.28862429454951999</v>
      </c>
      <c r="EM183">
        <v>0.112506818362081</v>
      </c>
      <c r="EN183">
        <v>0.29046702664089602</v>
      </c>
      <c r="EO183">
        <v>-0.101066975198703</v>
      </c>
      <c r="EP183">
        <v>0.34553045624794199</v>
      </c>
      <c r="EQ183">
        <v>-4.5230702167981897E-2</v>
      </c>
      <c r="ER183">
        <v>0.34178621774736001</v>
      </c>
      <c r="ES183">
        <v>2.3998338220478799E-2</v>
      </c>
      <c r="ET183">
        <v>0.338305726207767</v>
      </c>
      <c r="EU183">
        <v>1.9374301516099E-2</v>
      </c>
      <c r="EV183">
        <v>0.29579764599721098</v>
      </c>
      <c r="EW183">
        <v>0.107055473358886</v>
      </c>
      <c r="EX183">
        <v>0.26031196158570002</v>
      </c>
      <c r="EY183">
        <v>0.19438494214402399</v>
      </c>
      <c r="EZ183">
        <v>0.27936566060040502</v>
      </c>
      <c r="FA183">
        <v>0.13773410301813099</v>
      </c>
      <c r="FB183">
        <v>0.30581951260394702</v>
      </c>
      <c r="FC183">
        <v>0.24437947965349799</v>
      </c>
      <c r="FD183">
        <v>0.164490834474532</v>
      </c>
      <c r="FE183">
        <v>0.10602289530851999</v>
      </c>
      <c r="FF183">
        <v>0.18557870333412399</v>
      </c>
      <c r="FG183">
        <v>0.22298228690752001</v>
      </c>
      <c r="FH183">
        <v>0.32819375778047299</v>
      </c>
      <c r="FI183">
        <v>0.25667933731950199</v>
      </c>
      <c r="FJ183">
        <v>0.22447365362601501</v>
      </c>
      <c r="FK183">
        <v>-4.6120369095429499E-2</v>
      </c>
      <c r="FL183">
        <v>0.238860496836548</v>
      </c>
      <c r="FM183">
        <v>3.6356591738410701E-2</v>
      </c>
      <c r="FN183">
        <v>0.27782281868404102</v>
      </c>
      <c r="FO183">
        <v>0.21936185505394501</v>
      </c>
      <c r="FP183">
        <v>0.219802202164329</v>
      </c>
      <c r="FQ183">
        <v>-0.13562084466187699</v>
      </c>
      <c r="FR183">
        <v>0.29180841859142997</v>
      </c>
      <c r="FS183">
        <v>5.5537650565086097E-2</v>
      </c>
      <c r="FT183">
        <v>0.30100730319046798</v>
      </c>
      <c r="FU183">
        <v>0.296413236525853</v>
      </c>
      <c r="FV183">
        <v>0.34189181896589799</v>
      </c>
      <c r="FW183">
        <v>1.9870761639953799E-2</v>
      </c>
      <c r="FX183">
        <v>0.36100008291072899</v>
      </c>
      <c r="FY183">
        <v>0.39514085682405897</v>
      </c>
      <c r="FZ183">
        <v>6.6299823255705895E-2</v>
      </c>
      <c r="GA183">
        <v>0.19832926711472801</v>
      </c>
      <c r="GB183">
        <v>6.4058391042743898E-2</v>
      </c>
      <c r="GC183">
        <v>0.37973308822017598</v>
      </c>
      <c r="GD183">
        <v>0.13318544049016001</v>
      </c>
      <c r="GE183">
        <v>0.17556202464661</v>
      </c>
      <c r="GF183">
        <v>-4.6454389885546898E-2</v>
      </c>
      <c r="GG183">
        <v>0.33104631105756999</v>
      </c>
      <c r="GH183">
        <v>0.24366578961034099</v>
      </c>
      <c r="GI183">
        <v>0.19217138096106201</v>
      </c>
      <c r="GJ183">
        <v>0.20420032766208701</v>
      </c>
      <c r="GK183">
        <v>-0.160813179582494</v>
      </c>
      <c r="GL183">
        <v>0.18955663033223299</v>
      </c>
      <c r="GM183">
        <v>1.7109613594145701E-2</v>
      </c>
      <c r="GN183">
        <v>0.158251645746597</v>
      </c>
      <c r="GO183">
        <v>-5.4724611041967401E-2</v>
      </c>
      <c r="GP183">
        <v>-0.18429191778651499</v>
      </c>
      <c r="GQ183">
        <v>0.33387745406920499</v>
      </c>
      <c r="GR183">
        <v>0.16364826726767301</v>
      </c>
      <c r="GS183">
        <v>0.10213478243606799</v>
      </c>
      <c r="GT183">
        <v>0.352491602525068</v>
      </c>
      <c r="GU183">
        <v>0.110650141728657</v>
      </c>
      <c r="GV183">
        <v>0.36362558962343899</v>
      </c>
      <c r="GW183">
        <v>0.30672800181551402</v>
      </c>
      <c r="GX183">
        <v>-7.1633055054786093E-2</v>
      </c>
      <c r="GY183">
        <v>0.28102750530376602</v>
      </c>
      <c r="GZ183">
        <v>0.1020556230607</v>
      </c>
      <c r="HA183">
        <v>0.35311464598860698</v>
      </c>
      <c r="HB183">
        <v>9.5074948493004394E-2</v>
      </c>
      <c r="HC183">
        <v>8.3135901329028997E-2</v>
      </c>
      <c r="HD183">
        <v>0.15979716753423101</v>
      </c>
      <c r="HE183">
        <v>0.25864301448988603</v>
      </c>
      <c r="HF183">
        <v>8.4878209565650495E-2</v>
      </c>
      <c r="HG183">
        <v>0.248635628252284</v>
      </c>
      <c r="HH183">
        <v>0.19553061162084401</v>
      </c>
      <c r="HI183">
        <v>0.16530939716087301</v>
      </c>
      <c r="HJ183">
        <v>0.147792433346289</v>
      </c>
      <c r="HK183">
        <v>-0.13930318760143201</v>
      </c>
      <c r="HL183">
        <v>9.8737328140857297E-2</v>
      </c>
      <c r="HM183">
        <v>0.13252589291838901</v>
      </c>
      <c r="HN183">
        <v>0.123881139168487</v>
      </c>
      <c r="HO183">
        <v>-0.105802148273788</v>
      </c>
      <c r="HP183">
        <v>0.19920677648464899</v>
      </c>
      <c r="HQ183">
        <v>4.2934773871050803E-2</v>
      </c>
      <c r="HR183">
        <v>1</v>
      </c>
      <c r="HS183">
        <v>0.167940701050279</v>
      </c>
      <c r="HT183">
        <v>0.29776424929869799</v>
      </c>
      <c r="HU183">
        <v>0.29636750140916202</v>
      </c>
      <c r="HV183">
        <v>0.26453562226397398</v>
      </c>
      <c r="HW183">
        <v>0.26816244210527801</v>
      </c>
      <c r="HX183">
        <v>0.23674501938456899</v>
      </c>
      <c r="HY183">
        <v>0.268651852060039</v>
      </c>
      <c r="HZ183">
        <v>0.31857600994962998</v>
      </c>
      <c r="IA183">
        <v>-6.4964659875090702E-2</v>
      </c>
      <c r="IB183">
        <v>0.23933872068906401</v>
      </c>
      <c r="IC183">
        <v>0.252555337886326</v>
      </c>
      <c r="ID183">
        <v>8.9547705715668002E-2</v>
      </c>
      <c r="IE183">
        <v>0.123117966515827</v>
      </c>
      <c r="IF183">
        <v>0.27290971833640798</v>
      </c>
      <c r="IG183">
        <v>-0.43563315203390202</v>
      </c>
      <c r="IH183">
        <v>0.33177522938842902</v>
      </c>
      <c r="II183">
        <v>0.21764643710147999</v>
      </c>
      <c r="IJ183">
        <v>0.29736221684088598</v>
      </c>
      <c r="IK183">
        <v>0.34815648245467201</v>
      </c>
      <c r="IL183">
        <v>0.10376224265758099</v>
      </c>
      <c r="IM183">
        <v>0.332200491955574</v>
      </c>
      <c r="IN183">
        <v>0.138551368362615</v>
      </c>
      <c r="IO183">
        <v>0.36540625552442602</v>
      </c>
      <c r="IP183">
        <v>-1.42072057448051E-2</v>
      </c>
      <c r="IQ183">
        <v>0.35695422628635298</v>
      </c>
      <c r="IR183">
        <v>0.157900654933252</v>
      </c>
      <c r="IS183">
        <v>-1.0695208374174399E-2</v>
      </c>
      <c r="IT183">
        <v>0.16617266302648201</v>
      </c>
      <c r="IU183">
        <v>0.19664432293362899</v>
      </c>
      <c r="IV183">
        <v>0.21705238609970401</v>
      </c>
      <c r="IW183">
        <v>0.268056790261679</v>
      </c>
      <c r="IX183">
        <v>0.25650283493470399</v>
      </c>
      <c r="IY183">
        <v>0.25722596580038698</v>
      </c>
      <c r="IZ183">
        <v>0.34547132610749298</v>
      </c>
      <c r="JA183">
        <v>0.20926492921822001</v>
      </c>
      <c r="JB183">
        <v>0.25456200720168098</v>
      </c>
      <c r="JC183">
        <v>4.8821965600375099E-2</v>
      </c>
      <c r="JD183">
        <v>0.29062601647818198</v>
      </c>
      <c r="JE183">
        <v>0.313850879332495</v>
      </c>
      <c r="JF183">
        <v>0.180193759800201</v>
      </c>
      <c r="JG183">
        <v>0.27258977854385702</v>
      </c>
      <c r="JH183">
        <v>0.190489747024048</v>
      </c>
      <c r="JI183">
        <v>-6.6031104479034305E-2</v>
      </c>
      <c r="JJ183">
        <v>0.20701502826573401</v>
      </c>
      <c r="JK183">
        <v>0.159582917622445</v>
      </c>
      <c r="JL183">
        <v>0.176534822401342</v>
      </c>
      <c r="JM183">
        <v>7.3797711563285504E-2</v>
      </c>
      <c r="JN183">
        <v>0.32988696762052899</v>
      </c>
      <c r="JO183">
        <v>0.13291190070386599</v>
      </c>
      <c r="JP183">
        <v>0.25382140081594201</v>
      </c>
      <c r="JQ183">
        <v>9.37244287780854E-2</v>
      </c>
      <c r="JR183">
        <v>0.28955897914129203</v>
      </c>
      <c r="JS183">
        <v>0.193352556122352</v>
      </c>
      <c r="JT183">
        <v>0.24330636983606499</v>
      </c>
      <c r="JU183">
        <v>0.31929036388666399</v>
      </c>
      <c r="JV183">
        <v>0.20071006940404701</v>
      </c>
      <c r="JW183">
        <v>-0.12705161520358699</v>
      </c>
      <c r="JX183">
        <v>-6.7117426561232693E-2</v>
      </c>
      <c r="JY183">
        <v>0.182222930180686</v>
      </c>
      <c r="JZ183">
        <v>0.12846317221919701</v>
      </c>
      <c r="KA183">
        <v>0.178531136256915</v>
      </c>
      <c r="KB183">
        <v>0.14340241208469701</v>
      </c>
      <c r="KC183">
        <v>0.224510517647726</v>
      </c>
      <c r="KD183">
        <v>0.25530211052872798</v>
      </c>
      <c r="KE183">
        <v>0.24881321099216</v>
      </c>
      <c r="KF183">
        <v>0.159284819298703</v>
      </c>
      <c r="KG183">
        <v>0.28320120709215102</v>
      </c>
      <c r="KH183">
        <v>0.242062068607694</v>
      </c>
      <c r="KI183">
        <v>0.19053417644512499</v>
      </c>
      <c r="KJ183">
        <v>0.19759145497035599</v>
      </c>
      <c r="KK183">
        <v>0.18873550270043199</v>
      </c>
      <c r="KL183">
        <v>0.273515610238802</v>
      </c>
      <c r="KM183">
        <v>0.20034981725789799</v>
      </c>
      <c r="KN183">
        <v>0.26031487119584701</v>
      </c>
      <c r="KO183">
        <v>0.24382675427238401</v>
      </c>
      <c r="KP183">
        <v>0.18876054337652601</v>
      </c>
      <c r="KQ183">
        <v>0.104901075358909</v>
      </c>
      <c r="KR183">
        <v>6.2611246168428503E-2</v>
      </c>
      <c r="KS183">
        <v>0.17575328518977501</v>
      </c>
      <c r="KT183">
        <v>0.15267433444723999</v>
      </c>
      <c r="KU183">
        <v>7.3726285898352506E-2</v>
      </c>
      <c r="KV183">
        <v>0.18107675076260099</v>
      </c>
      <c r="KW183">
        <v>0.31459862614811002</v>
      </c>
      <c r="KX183">
        <v>0.31601791257482598</v>
      </c>
      <c r="KY183">
        <v>0.30464142046076198</v>
      </c>
      <c r="KZ183">
        <v>0.145514372780741</v>
      </c>
      <c r="LA183">
        <v>0.33078926250362001</v>
      </c>
      <c r="LB183">
        <v>0.14129476274497799</v>
      </c>
      <c r="LC183">
        <v>0.15412391191921601</v>
      </c>
      <c r="LD183">
        <v>0.13823500212878401</v>
      </c>
      <c r="LE183">
        <v>-2.47790056705324E-2</v>
      </c>
      <c r="LF183">
        <v>0.13369133621937199</v>
      </c>
      <c r="LG183">
        <v>0.16690540416139599</v>
      </c>
      <c r="LH183">
        <v>0.19448682386987701</v>
      </c>
      <c r="LI183">
        <v>0.11699079105379</v>
      </c>
      <c r="LJ183">
        <v>0.20367961342813901</v>
      </c>
      <c r="LK183">
        <v>0.20039751397608299</v>
      </c>
      <c r="LL183">
        <v>0.28903759911453802</v>
      </c>
      <c r="LM183">
        <v>0.20630834841492299</v>
      </c>
      <c r="LN183">
        <v>0.311535136469408</v>
      </c>
      <c r="LO183">
        <v>0.334983251171662</v>
      </c>
      <c r="LP183">
        <v>0.219609077778124</v>
      </c>
      <c r="LQ183">
        <v>0.340432220218925</v>
      </c>
      <c r="LR183">
        <v>0.205240714032319</v>
      </c>
      <c r="LS183">
        <v>0.22362547820727399</v>
      </c>
      <c r="LT183">
        <v>0.23229275332065999</v>
      </c>
      <c r="LU183">
        <v>0.16063714801168799</v>
      </c>
      <c r="LV183">
        <v>-4.4293827539023001E-2</v>
      </c>
      <c r="LW183">
        <v>0.26851206644058101</v>
      </c>
      <c r="LX183">
        <v>0.25048780432975098</v>
      </c>
      <c r="LY183">
        <v>0.26147368462800102</v>
      </c>
      <c r="LZ183">
        <v>0.28750194720285199</v>
      </c>
      <c r="MA183">
        <v>-5.3628531515505E-2</v>
      </c>
      <c r="MB183">
        <v>4.3689094138805E-2</v>
      </c>
      <c r="MC183">
        <v>-8.3844168819519199E-2</v>
      </c>
      <c r="MD183">
        <v>0.17817514297668299</v>
      </c>
      <c r="ME183">
        <v>0.23087743806701899</v>
      </c>
      <c r="MF183">
        <v>0.240305739063322</v>
      </c>
      <c r="MG183">
        <v>0.257773815064745</v>
      </c>
      <c r="MH183">
        <v>0.12205263939269601</v>
      </c>
      <c r="MI183">
        <v>0.283664534689471</v>
      </c>
      <c r="MJ183">
        <v>0.25378851961667398</v>
      </c>
      <c r="MK183">
        <v>0.30151471406416003</v>
      </c>
      <c r="ML183">
        <v>0.18106204605742399</v>
      </c>
      <c r="MM183">
        <v>0.21407837365306201</v>
      </c>
      <c r="MN183">
        <v>0.15083697081715</v>
      </c>
      <c r="MO183">
        <v>8.7102284425280896E-2</v>
      </c>
      <c r="MP183">
        <v>0.175309693316994</v>
      </c>
      <c r="MQ183">
        <v>3.2278944126004502E-2</v>
      </c>
      <c r="MR183">
        <v>0.238032600839514</v>
      </c>
      <c r="MS183">
        <v>0.14371059051445401</v>
      </c>
      <c r="MT183">
        <v>0.335051126597806</v>
      </c>
      <c r="MU183">
        <v>0.360578158437247</v>
      </c>
      <c r="MV183">
        <v>-0.30749673326370802</v>
      </c>
      <c r="MW183">
        <v>0.29361304763493601</v>
      </c>
      <c r="MX183">
        <v>0.10458698043018901</v>
      </c>
      <c r="MY183">
        <v>-5.2050358603167098E-2</v>
      </c>
      <c r="MZ183">
        <v>0.133172992720722</v>
      </c>
      <c r="NA183">
        <v>0.102300748028685</v>
      </c>
      <c r="NB183">
        <v>-9.3434027302640596E-2</v>
      </c>
      <c r="NC183">
        <v>2.70386807869448E-2</v>
      </c>
      <c r="ND183">
        <v>0.17231260811347399</v>
      </c>
      <c r="NE183">
        <v>0.38472793104678599</v>
      </c>
      <c r="NF183">
        <v>8.4229168209419905E-3</v>
      </c>
      <c r="NG183">
        <v>0.24067721106605799</v>
      </c>
      <c r="NH183">
        <v>0.246749657770713</v>
      </c>
      <c r="NI183">
        <v>0.13695832151946399</v>
      </c>
      <c r="NJ183">
        <v>1.55547747949584E-2</v>
      </c>
      <c r="NK183">
        <v>0.250451462151698</v>
      </c>
      <c r="NL183">
        <v>0.29733194733478102</v>
      </c>
      <c r="NM183">
        <v>0.29110748441395101</v>
      </c>
      <c r="NN183">
        <v>0.21743783184444701</v>
      </c>
      <c r="NO183">
        <v>0.26742054145835298</v>
      </c>
      <c r="NP183">
        <v>0.14835606400839599</v>
      </c>
      <c r="NQ183">
        <v>0.38190554090900602</v>
      </c>
      <c r="NR183">
        <v>0.28301233640655099</v>
      </c>
      <c r="NS183">
        <v>0.34845317046440999</v>
      </c>
      <c r="NT183">
        <v>-2.1761954852548299E-2</v>
      </c>
      <c r="NU183">
        <v>0.144362807126481</v>
      </c>
      <c r="NV183">
        <v>0.33883929929958601</v>
      </c>
      <c r="NW183">
        <v>4.5677598481942902E-2</v>
      </c>
      <c r="NX183">
        <v>0.154979534825646</v>
      </c>
      <c r="NY183">
        <v>0.31986250761963603</v>
      </c>
      <c r="NZ183">
        <v>0.171020340043431</v>
      </c>
      <c r="OA183">
        <v>0.25282683022076302</v>
      </c>
      <c r="OB183">
        <v>0.21480210018849699</v>
      </c>
      <c r="OC183">
        <v>0.27626944151662503</v>
      </c>
      <c r="OD183">
        <v>0.186469018720304</v>
      </c>
      <c r="OE183">
        <v>0.27118138000648001</v>
      </c>
      <c r="OF183">
        <v>0.31106814156090701</v>
      </c>
      <c r="OG183">
        <v>9.9227171257435506E-2</v>
      </c>
      <c r="OH183">
        <v>0.28820082732458302</v>
      </c>
      <c r="OI183">
        <v>0.277069737142423</v>
      </c>
      <c r="OJ183">
        <v>0.235086466595746</v>
      </c>
      <c r="OK183">
        <v>0.251918891511072</v>
      </c>
      <c r="OL183">
        <v>0.30451769002561502</v>
      </c>
      <c r="OM183">
        <v>0.25075498870329199</v>
      </c>
      <c r="ON183">
        <v>0.32840144226333701</v>
      </c>
      <c r="OO183">
        <v>0.29237167020090599</v>
      </c>
      <c r="OP183">
        <v>0.136939099202294</v>
      </c>
      <c r="OQ183">
        <v>0.25355078502811201</v>
      </c>
      <c r="OR183">
        <v>0.19603851186313401</v>
      </c>
      <c r="OS183">
        <v>0.23670158002261901</v>
      </c>
      <c r="OT183">
        <v>0.21547584669826</v>
      </c>
      <c r="OU183">
        <v>8.0663664147334099E-2</v>
      </c>
      <c r="OV183">
        <v>0.35390007494955</v>
      </c>
      <c r="OW183">
        <v>0.362877479138001</v>
      </c>
      <c r="OX183">
        <v>0.243364760659142</v>
      </c>
      <c r="OY183">
        <v>0.272331405094209</v>
      </c>
      <c r="OZ183">
        <v>0.33915122053723901</v>
      </c>
      <c r="PA183">
        <v>0.38348489668577102</v>
      </c>
      <c r="PB183">
        <v>0.17267045370291201</v>
      </c>
      <c r="PC183">
        <v>0.29350225334319102</v>
      </c>
      <c r="PD183">
        <v>0.29515570571446398</v>
      </c>
      <c r="PE183">
        <v>0.23211328550854801</v>
      </c>
      <c r="PF183">
        <v>0.34882439817382699</v>
      </c>
      <c r="PG183">
        <v>0.171952285528333</v>
      </c>
      <c r="PH183">
        <v>0.19113229438756901</v>
      </c>
      <c r="PI183">
        <v>0.18819046243853299</v>
      </c>
      <c r="PJ183">
        <v>0.22839068921525199</v>
      </c>
      <c r="PK183">
        <v>0.23981312265584601</v>
      </c>
      <c r="PL183">
        <v>0.193277760539384</v>
      </c>
      <c r="PM183">
        <v>0.245416628495332</v>
      </c>
      <c r="PN183">
        <v>0.111247536679833</v>
      </c>
      <c r="PO183">
        <v>6.79958683941293E-2</v>
      </c>
      <c r="PP183">
        <v>0.175196797393457</v>
      </c>
      <c r="PQ183">
        <v>2.96012818684185E-2</v>
      </c>
      <c r="PR183">
        <v>0.100476571718655</v>
      </c>
      <c r="PS183">
        <v>2.1221559565332501E-2</v>
      </c>
      <c r="PT183">
        <v>7.4557486938125694E-2</v>
      </c>
      <c r="PU183">
        <v>0.192083007159978</v>
      </c>
      <c r="PV183">
        <v>0.12760801033541699</v>
      </c>
      <c r="PW183">
        <v>0.101065524393018</v>
      </c>
      <c r="PX183">
        <v>0.17453568604345801</v>
      </c>
      <c r="PY183">
        <v>0.25873493671586301</v>
      </c>
      <c r="PZ183">
        <v>0.25612516296023902</v>
      </c>
      <c r="QA183">
        <v>8.4688787764685899E-2</v>
      </c>
      <c r="QB183">
        <v>0.23041395261156</v>
      </c>
      <c r="QC183">
        <v>0.131427087145389</v>
      </c>
      <c r="QD183">
        <v>0.255274439451598</v>
      </c>
      <c r="QE183">
        <v>0.18953538649809501</v>
      </c>
      <c r="QF183">
        <v>0.19652977855949999</v>
      </c>
      <c r="QG183">
        <v>0.10111462265412099</v>
      </c>
      <c r="QH183">
        <v>0.110825955715896</v>
      </c>
      <c r="QI183">
        <v>0.216069239851016</v>
      </c>
      <c r="QJ183">
        <v>0.32754855399901001</v>
      </c>
      <c r="QK183">
        <v>0.22767904425367499</v>
      </c>
      <c r="QL183">
        <v>0.26069525294465301</v>
      </c>
      <c r="QM183">
        <v>0.32803075417767902</v>
      </c>
      <c r="QN183">
        <v>0.22823192352331301</v>
      </c>
      <c r="QO183">
        <v>8.0141723652928501E-2</v>
      </c>
      <c r="QP183">
        <v>7.2256956718369098E-2</v>
      </c>
      <c r="QQ183">
        <v>0.16523106112052499</v>
      </c>
      <c r="QR183">
        <v>0.13165108664289801</v>
      </c>
      <c r="QS183">
        <v>0.16641904133566199</v>
      </c>
      <c r="QT183">
        <v>0.214493015567569</v>
      </c>
      <c r="QU183">
        <v>0.161370126916735</v>
      </c>
      <c r="QV183">
        <v>0.101700066098573</v>
      </c>
      <c r="QW183">
        <v>0.17524260680140799</v>
      </c>
      <c r="QX183">
        <v>0.29686309264065303</v>
      </c>
      <c r="QY183">
        <v>0.15083841306373799</v>
      </c>
      <c r="QZ183">
        <v>6.2486229947283499E-2</v>
      </c>
      <c r="RA183">
        <v>0.23676210487771601</v>
      </c>
      <c r="RB183">
        <v>1.7795694176474801E-2</v>
      </c>
      <c r="RC183">
        <v>0.23274316619086899</v>
      </c>
      <c r="RD183">
        <v>-3.7172605228035401E-2</v>
      </c>
      <c r="RE183">
        <v>0.31413889078562601</v>
      </c>
      <c r="RF183">
        <v>-0.102225391175034</v>
      </c>
      <c r="RG183">
        <v>0.29529698813024602</v>
      </c>
      <c r="RH183">
        <v>0.151316310470194</v>
      </c>
      <c r="RI183">
        <v>3.2767234759658601E-3</v>
      </c>
      <c r="RJ183">
        <v>0.32470349260016801</v>
      </c>
      <c r="RK183">
        <v>0.13039649829713701</v>
      </c>
      <c r="RL183">
        <v>0.35712401282245998</v>
      </c>
      <c r="RM183">
        <v>0.22295603199543099</v>
      </c>
      <c r="RN183">
        <v>0.23440657536173101</v>
      </c>
      <c r="RO183">
        <v>0.110222036587014</v>
      </c>
      <c r="RP183">
        <v>0.23192010798823701</v>
      </c>
      <c r="RQ183">
        <v>5.2258762579164598E-3</v>
      </c>
      <c r="RR183">
        <v>4.6595945103791898E-4</v>
      </c>
      <c r="RS183">
        <v>0.20252635039925401</v>
      </c>
      <c r="RT183">
        <v>6.6139471348598503E-2</v>
      </c>
      <c r="RU183">
        <v>0.16980082610764399</v>
      </c>
      <c r="RV183">
        <v>0.14663860302899401</v>
      </c>
      <c r="RW183">
        <v>6.6146935723209593E-2</v>
      </c>
      <c r="RX183">
        <v>0.30810633181803598</v>
      </c>
      <c r="RY183">
        <v>0.32032896469899502</v>
      </c>
      <c r="RZ183">
        <v>-2.1382528303440201E-2</v>
      </c>
      <c r="SA183">
        <v>0.199059593571972</v>
      </c>
      <c r="SB183">
        <v>0.31021488026174598</v>
      </c>
      <c r="SC183">
        <v>0.209482216758585</v>
      </c>
      <c r="SD183">
        <v>0.20732296950254001</v>
      </c>
      <c r="SE183">
        <v>0.270901525965273</v>
      </c>
      <c r="SF183">
        <v>0.23724270427496899</v>
      </c>
      <c r="SG183">
        <v>0.340515178117408</v>
      </c>
      <c r="SH183">
        <v>0.292216970223315</v>
      </c>
      <c r="SI183">
        <v>0.27263825055989999</v>
      </c>
      <c r="SJ183">
        <v>0.31066923043007999</v>
      </c>
      <c r="SK183">
        <v>0.228823431685693</v>
      </c>
      <c r="SL183">
        <v>0.29105610925564701</v>
      </c>
      <c r="SM183">
        <v>0.30525510666482902</v>
      </c>
      <c r="SN183">
        <v>0.35114099178883401</v>
      </c>
      <c r="SO183">
        <v>0.185062711000718</v>
      </c>
      <c r="SP183">
        <v>0.25754441730391697</v>
      </c>
      <c r="SQ183">
        <v>0.219637339891361</v>
      </c>
      <c r="SR183">
        <v>0.30772573991459901</v>
      </c>
      <c r="SS183">
        <v>0.30303830290105099</v>
      </c>
      <c r="ST183">
        <v>0.319440186746486</v>
      </c>
      <c r="SU183">
        <v>0.24147419525670399</v>
      </c>
      <c r="SV183">
        <v>0.110630654329057</v>
      </c>
      <c r="SW183">
        <v>0.26593318808333899</v>
      </c>
      <c r="SX183">
        <v>0.24728077635242399</v>
      </c>
      <c r="SY183">
        <v>0.272370196173709</v>
      </c>
      <c r="SZ183">
        <v>0.24309121414932799</v>
      </c>
      <c r="TA183">
        <v>0.13218130047877399</v>
      </c>
      <c r="TB183">
        <v>0.20602210635517501</v>
      </c>
      <c r="TC183">
        <v>0.31161859773955403</v>
      </c>
      <c r="TD183">
        <v>0.23120279236269001</v>
      </c>
      <c r="TE183">
        <v>0.37336169152792997</v>
      </c>
      <c r="TF183">
        <v>0.211903032563794</v>
      </c>
      <c r="TG183">
        <v>0.11939430338858301</v>
      </c>
      <c r="TH183">
        <v>0.317433129408277</v>
      </c>
      <c r="TI183">
        <v>0.24617762939778801</v>
      </c>
      <c r="TJ183">
        <v>0.27927697670423601</v>
      </c>
      <c r="TK183">
        <v>0.212378759229224</v>
      </c>
      <c r="TL183">
        <v>0.32325778520658599</v>
      </c>
      <c r="TM183">
        <v>0.27403233261891502</v>
      </c>
      <c r="TN183">
        <v>0.28401572840378703</v>
      </c>
      <c r="TO183">
        <v>0.25428714896132298</v>
      </c>
      <c r="TP183">
        <v>-0.17290969744527601</v>
      </c>
      <c r="TQ183">
        <v>6.9096937825647894E-2</v>
      </c>
      <c r="TR183">
        <v>6.7532098041183902E-2</v>
      </c>
      <c r="TS183">
        <v>-0.14836047769764901</v>
      </c>
      <c r="TT183">
        <v>-0.13282795934289399</v>
      </c>
      <c r="TU183">
        <v>-0.16164183353862699</v>
      </c>
      <c r="TV183">
        <v>0.323147787266923</v>
      </c>
      <c r="TW183">
        <v>-0.29018951997206099</v>
      </c>
      <c r="TX183">
        <v>-0.25245620335207702</v>
      </c>
      <c r="TY183">
        <v>-7.6447510601426003E-2</v>
      </c>
      <c r="TZ183">
        <v>2.6728999307488701E-2</v>
      </c>
      <c r="UA183">
        <v>0.36758157882315301</v>
      </c>
      <c r="UB183">
        <v>0.20507403679637301</v>
      </c>
      <c r="UC183">
        <v>0.178949291803464</v>
      </c>
      <c r="UD183">
        <v>5.61665540776373E-2</v>
      </c>
      <c r="UE183">
        <v>0.109379865621725</v>
      </c>
      <c r="UF183">
        <v>-7.9377893586847596E-3</v>
      </c>
      <c r="UG183">
        <v>0.37653873080975903</v>
      </c>
      <c r="UH183">
        <v>-5.8209619397695499E-2</v>
      </c>
      <c r="UI183">
        <v>0.21488566118854399</v>
      </c>
      <c r="UJ183">
        <v>0.170100838659515</v>
      </c>
      <c r="UK183">
        <v>0.395534155414074</v>
      </c>
      <c r="UL183">
        <v>5.0858105253407698E-2</v>
      </c>
      <c r="UM183">
        <v>0.34860717538556901</v>
      </c>
      <c r="UN183">
        <v>0.12991178619339999</v>
      </c>
      <c r="UO183">
        <v>-3.5424871879609798E-2</v>
      </c>
      <c r="UP183">
        <v>0.19315355762359099</v>
      </c>
      <c r="UQ183">
        <v>0.30820408669400501</v>
      </c>
      <c r="UR183">
        <v>0.34789700355838798</v>
      </c>
      <c r="US183">
        <v>7.6491025598647594E-2</v>
      </c>
      <c r="UT183">
        <v>-8.2289972671575506E-2</v>
      </c>
      <c r="UU183">
        <v>8.5475760874647394E-2</v>
      </c>
      <c r="UV183">
        <v>0.21060756424676699</v>
      </c>
      <c r="UW183">
        <v>3.93273865019264E-3</v>
      </c>
      <c r="UX183">
        <v>0.25542442322226899</v>
      </c>
      <c r="UY183">
        <v>0.28901508430952</v>
      </c>
      <c r="UZ183">
        <v>0.281861609153923</v>
      </c>
      <c r="VA183">
        <v>0.35703322546440502</v>
      </c>
      <c r="VB183">
        <v>0.33586685992117299</v>
      </c>
      <c r="VC183">
        <v>8.6768698865242105E-2</v>
      </c>
      <c r="VD183">
        <v>-5.20914290061587E-2</v>
      </c>
    </row>
    <row r="184" spans="1:576" x14ac:dyDescent="0.2">
      <c r="A184" t="s">
        <v>719</v>
      </c>
      <c r="B184">
        <v>0.42919734837398998</v>
      </c>
      <c r="C184">
        <v>0.239281833933845</v>
      </c>
      <c r="D184">
        <v>0.499910844004122</v>
      </c>
      <c r="E184">
        <v>0.25677031977512399</v>
      </c>
      <c r="F184">
        <v>0.369818858575235</v>
      </c>
      <c r="G184">
        <v>0.35373981278292699</v>
      </c>
      <c r="H184">
        <v>0.36362706428034702</v>
      </c>
      <c r="I184">
        <v>0.18207091165912201</v>
      </c>
      <c r="J184">
        <v>0.19531299580140399</v>
      </c>
      <c r="K184">
        <v>0.11185006770413999</v>
      </c>
      <c r="L184">
        <v>0.403478975754194</v>
      </c>
      <c r="M184">
        <v>0.40086481132968799</v>
      </c>
      <c r="N184">
        <v>0.28254315209089498</v>
      </c>
      <c r="O184">
        <v>0.31413761599266699</v>
      </c>
      <c r="P184">
        <v>0.40917194879743801</v>
      </c>
      <c r="Q184">
        <v>0.44532364372998201</v>
      </c>
      <c r="R184">
        <v>7.5767292844810999E-2</v>
      </c>
      <c r="S184">
        <v>0.42346182503577301</v>
      </c>
      <c r="T184">
        <v>0.229497101064909</v>
      </c>
      <c r="U184">
        <v>0.279185877149151</v>
      </c>
      <c r="V184">
        <v>0.44755732796384201</v>
      </c>
      <c r="W184">
        <v>8.2493224855119299E-2</v>
      </c>
      <c r="X184">
        <v>0.47319421924371402</v>
      </c>
      <c r="Y184">
        <v>0.26730921130313701</v>
      </c>
      <c r="Z184">
        <v>0.25662040976112699</v>
      </c>
      <c r="AA184">
        <v>-5.0801759066657799E-2</v>
      </c>
      <c r="AB184">
        <v>0.49660696214956701</v>
      </c>
      <c r="AC184">
        <v>0.48023941067208098</v>
      </c>
      <c r="AD184">
        <v>0.30308073915439299</v>
      </c>
      <c r="AE184">
        <v>0.42642397502902302</v>
      </c>
      <c r="AF184">
        <v>9.7906558626886894E-2</v>
      </c>
      <c r="AG184">
        <v>-0.14357561518408901</v>
      </c>
      <c r="AH184">
        <v>-9.1723803671836697E-3</v>
      </c>
      <c r="AI184">
        <v>-0.36797860295235402</v>
      </c>
      <c r="AJ184">
        <v>0.193765214300577</v>
      </c>
      <c r="AK184">
        <v>-0.30853234759062997</v>
      </c>
      <c r="AL184">
        <v>0.276847194509237</v>
      </c>
      <c r="AM184">
        <v>-0.25852525396045101</v>
      </c>
      <c r="AN184">
        <v>-1.4556389198811999E-2</v>
      </c>
      <c r="AO184">
        <v>0.21367314843012</v>
      </c>
      <c r="AP184">
        <v>0.243704407292304</v>
      </c>
      <c r="AQ184">
        <v>-0.186500351362855</v>
      </c>
      <c r="AR184">
        <v>0.26157151600373901</v>
      </c>
      <c r="AS184">
        <v>0.22879084845975201</v>
      </c>
      <c r="AT184">
        <v>0.40602823191498899</v>
      </c>
      <c r="AU184">
        <v>0.25299155340002599</v>
      </c>
      <c r="AV184">
        <v>0.25939321788497499</v>
      </c>
      <c r="AW184">
        <v>0.11471816082259401</v>
      </c>
      <c r="AX184">
        <v>0.223373523276442</v>
      </c>
      <c r="AY184">
        <v>4.8351848926212797E-2</v>
      </c>
      <c r="AZ184">
        <v>0.12791408608136501</v>
      </c>
      <c r="BA184">
        <v>0.25894620080151798</v>
      </c>
      <c r="BB184">
        <v>5.5816937641703403E-2</v>
      </c>
      <c r="BC184">
        <v>4.8672889695827497E-2</v>
      </c>
      <c r="BD184">
        <v>0.183374364338769</v>
      </c>
      <c r="BE184">
        <v>0.30656575723893398</v>
      </c>
      <c r="BF184">
        <v>-0.42821309543597302</v>
      </c>
      <c r="BG184">
        <v>0.239432623981432</v>
      </c>
      <c r="BH184">
        <v>0.29707814178293701</v>
      </c>
      <c r="BI184">
        <v>0.12865797409867899</v>
      </c>
      <c r="BJ184">
        <v>-4.54606664945865E-2</v>
      </c>
      <c r="BK184">
        <v>0.17126065549583799</v>
      </c>
      <c r="BL184">
        <v>9.1480755721826696E-3</v>
      </c>
      <c r="BM184">
        <v>0.17101676700537399</v>
      </c>
      <c r="BN184">
        <v>9.9723888069735506E-2</v>
      </c>
      <c r="BO184">
        <v>7.85497542417741E-2</v>
      </c>
      <c r="BP184">
        <v>0.133075662527672</v>
      </c>
      <c r="BQ184">
        <v>0.400224015994184</v>
      </c>
      <c r="BR184">
        <v>0.138051293436597</v>
      </c>
      <c r="BS184">
        <v>0.16201858403348199</v>
      </c>
      <c r="BT184">
        <v>0.349535485754776</v>
      </c>
      <c r="BU184">
        <v>9.9435075505790796E-2</v>
      </c>
      <c r="BV184">
        <v>0.27996984970557498</v>
      </c>
      <c r="BW184">
        <v>0.18602706084331899</v>
      </c>
      <c r="BX184">
        <v>6.5061234598993795E-2</v>
      </c>
      <c r="BY184">
        <v>7.42827672678711E-2</v>
      </c>
      <c r="BZ184">
        <v>0.18400321651691001</v>
      </c>
      <c r="CA184">
        <v>0.31555982520822401</v>
      </c>
      <c r="CB184">
        <v>0.244272343251285</v>
      </c>
      <c r="CC184">
        <v>-0.148324448759278</v>
      </c>
      <c r="CD184">
        <v>-0.239865246646769</v>
      </c>
      <c r="CE184">
        <v>5.7949863607990197E-2</v>
      </c>
      <c r="CF184">
        <v>-0.12909352667266799</v>
      </c>
      <c r="CG184">
        <v>2.9656127339334599E-2</v>
      </c>
      <c r="CH184">
        <v>0.49092267904992898</v>
      </c>
      <c r="CI184">
        <v>0.33959175138160302</v>
      </c>
      <c r="CJ184">
        <v>0.40758356391974798</v>
      </c>
      <c r="CK184">
        <v>0.32750127825877301</v>
      </c>
      <c r="CL184">
        <v>0.40942550339634998</v>
      </c>
      <c r="CM184">
        <v>0.48472905362802698</v>
      </c>
      <c r="CN184">
        <v>0.10145445241028</v>
      </c>
      <c r="CO184">
        <v>0.44594359025000602</v>
      </c>
      <c r="CP184">
        <v>0.21512807314148699</v>
      </c>
      <c r="CQ184">
        <v>0.240604200757601</v>
      </c>
      <c r="CR184">
        <v>0.38525944658211297</v>
      </c>
      <c r="CS184">
        <v>0.240125508990259</v>
      </c>
      <c r="CT184">
        <v>0.39827509148338103</v>
      </c>
      <c r="CU184">
        <v>0.42791425093065799</v>
      </c>
      <c r="CV184">
        <v>0.205079809196653</v>
      </c>
      <c r="CW184">
        <v>0.38934544247851699</v>
      </c>
      <c r="CX184">
        <v>0.311944244347021</v>
      </c>
      <c r="CY184">
        <v>0.39638710362809798</v>
      </c>
      <c r="CZ184">
        <v>0.32760646917942199</v>
      </c>
      <c r="DA184">
        <v>0.30711746771297099</v>
      </c>
      <c r="DB184">
        <v>0.40280241526865401</v>
      </c>
      <c r="DC184">
        <v>0.31359012912398598</v>
      </c>
      <c r="DD184">
        <v>0.351151803252435</v>
      </c>
      <c r="DE184">
        <v>0.319032333492827</v>
      </c>
      <c r="DF184">
        <v>0.33369862215019003</v>
      </c>
      <c r="DG184">
        <v>0.31010435301822598</v>
      </c>
      <c r="DH184">
        <v>0.34808321568343198</v>
      </c>
      <c r="DI184">
        <v>0.32147032620917598</v>
      </c>
      <c r="DJ184">
        <v>0.37432797015025399</v>
      </c>
      <c r="DK184">
        <v>0.31168406352748002</v>
      </c>
      <c r="DL184">
        <v>0.38263097504187499</v>
      </c>
      <c r="DM184">
        <v>0.42777626678042602</v>
      </c>
      <c r="DN184">
        <v>0.43094304682576501</v>
      </c>
      <c r="DO184">
        <v>-1.50716161631373E-2</v>
      </c>
      <c r="DP184">
        <v>2.706168360257E-2</v>
      </c>
      <c r="DQ184">
        <v>0.20784703434239801</v>
      </c>
      <c r="DR184">
        <v>0.23809557466023101</v>
      </c>
      <c r="DS184">
        <v>-1.16288267370504E-2</v>
      </c>
      <c r="DT184">
        <v>-8.5871057965239903E-2</v>
      </c>
      <c r="DU184">
        <v>-7.1545556189285098E-2</v>
      </c>
      <c r="DV184">
        <v>0.35691104810803598</v>
      </c>
      <c r="DW184">
        <v>-0.51383330570693997</v>
      </c>
      <c r="DX184">
        <v>0.482485664389743</v>
      </c>
      <c r="DY184">
        <v>-0.52977523905367496</v>
      </c>
      <c r="DZ184">
        <v>0.50881552536411301</v>
      </c>
      <c r="EA184">
        <v>4.0669138769820999E-2</v>
      </c>
      <c r="EB184">
        <v>0.212593298001615</v>
      </c>
      <c r="EC184">
        <v>0.211498769847347</v>
      </c>
      <c r="ED184">
        <v>-0.17968665412193499</v>
      </c>
      <c r="EE184">
        <v>0.312002923644154</v>
      </c>
      <c r="EF184">
        <v>-0.11111673024004499</v>
      </c>
      <c r="EG184">
        <v>0.26893444484829698</v>
      </c>
      <c r="EH184">
        <v>-1.2298536162886901E-2</v>
      </c>
      <c r="EI184">
        <v>0.17511289279084999</v>
      </c>
      <c r="EJ184">
        <v>0.39747436075055198</v>
      </c>
      <c r="EK184">
        <v>0.183579343930935</v>
      </c>
      <c r="EL184">
        <v>0.39624902196127998</v>
      </c>
      <c r="EM184">
        <v>0.14600570950355701</v>
      </c>
      <c r="EN184">
        <v>0.39675207431006598</v>
      </c>
      <c r="EO184">
        <v>-7.4927603629971307E-2</v>
      </c>
      <c r="EP184">
        <v>0.46696366366561498</v>
      </c>
      <c r="EQ184">
        <v>-8.0042206683315895E-2</v>
      </c>
      <c r="ER184">
        <v>0.42902492357290101</v>
      </c>
      <c r="ES184">
        <v>2.3050081813340399E-2</v>
      </c>
      <c r="ET184">
        <v>0.42937940274255798</v>
      </c>
      <c r="EU184">
        <v>-3.7134668839629403E-2</v>
      </c>
      <c r="EV184">
        <v>0.44327991668007499</v>
      </c>
      <c r="EW184">
        <v>0.134420944701066</v>
      </c>
      <c r="EX184">
        <v>0.36112750842478197</v>
      </c>
      <c r="EY184">
        <v>0.19125615287877701</v>
      </c>
      <c r="EZ184">
        <v>0.42438326506226598</v>
      </c>
      <c r="FA184">
        <v>0.16074932124978</v>
      </c>
      <c r="FB184">
        <v>0.43469871948404698</v>
      </c>
      <c r="FC184">
        <v>0.27528066692501202</v>
      </c>
      <c r="FD184">
        <v>0.244862531079484</v>
      </c>
      <c r="FE184">
        <v>0.13223390060917201</v>
      </c>
      <c r="FF184">
        <v>0.25805565597371999</v>
      </c>
      <c r="FG184">
        <v>0.256958401596734</v>
      </c>
      <c r="FH184">
        <v>0.35064439188831997</v>
      </c>
      <c r="FI184">
        <v>0.293383031138851</v>
      </c>
      <c r="FJ184">
        <v>0.35077987863264498</v>
      </c>
      <c r="FK184">
        <v>-0.111237789742716</v>
      </c>
      <c r="FL184">
        <v>0.29661979479398398</v>
      </c>
      <c r="FM184">
        <v>-4.68824745399209E-2</v>
      </c>
      <c r="FN184">
        <v>0.368392704939835</v>
      </c>
      <c r="FO184">
        <v>0.28010438951983002</v>
      </c>
      <c r="FP184">
        <v>0.26886630035807102</v>
      </c>
      <c r="FQ184">
        <v>-0.26994376682018301</v>
      </c>
      <c r="FR184">
        <v>0.403867804278912</v>
      </c>
      <c r="FS184">
        <v>0.123867398188985</v>
      </c>
      <c r="FT184">
        <v>0.36013895337617202</v>
      </c>
      <c r="FU184">
        <v>0.40800744907824998</v>
      </c>
      <c r="FV184">
        <v>0.44149048424964199</v>
      </c>
      <c r="FW184">
        <v>3.5011844178305197E-2</v>
      </c>
      <c r="FX184">
        <v>0.41518199530064498</v>
      </c>
      <c r="FY184">
        <v>0.47378961930211699</v>
      </c>
      <c r="FZ184">
        <v>8.5207544907456897E-2</v>
      </c>
      <c r="GA184">
        <v>0.26438145237312899</v>
      </c>
      <c r="GB184">
        <v>4.0531775762388297E-2</v>
      </c>
      <c r="GC184">
        <v>0.43815313400564798</v>
      </c>
      <c r="GD184">
        <v>0.15106672120428599</v>
      </c>
      <c r="GE184">
        <v>0.25663428341000999</v>
      </c>
      <c r="GF184">
        <v>-8.5985932741045906E-2</v>
      </c>
      <c r="GG184">
        <v>0.392139623688044</v>
      </c>
      <c r="GH184">
        <v>0.39004156741379897</v>
      </c>
      <c r="GI184">
        <v>0.18607569604940799</v>
      </c>
      <c r="GJ184">
        <v>0.31691934123683202</v>
      </c>
      <c r="GK184">
        <v>-0.26269766259496802</v>
      </c>
      <c r="GL184">
        <v>0.276081540385062</v>
      </c>
      <c r="GM184">
        <v>-0.113796065844305</v>
      </c>
      <c r="GN184">
        <v>0.26054905374316201</v>
      </c>
      <c r="GO184">
        <v>-5.3278206270569201E-2</v>
      </c>
      <c r="GP184">
        <v>-0.20463106822628699</v>
      </c>
      <c r="GQ184">
        <v>0.44735255972117599</v>
      </c>
      <c r="GR184">
        <v>0.21597232926045301</v>
      </c>
      <c r="GS184">
        <v>0.136680438184174</v>
      </c>
      <c r="GT184">
        <v>0.43632580879756799</v>
      </c>
      <c r="GU184">
        <v>0.204398032133281</v>
      </c>
      <c r="GV184">
        <v>0.448416205143149</v>
      </c>
      <c r="GW184">
        <v>0.37138801607198801</v>
      </c>
      <c r="GX184">
        <v>-4.2519415531473398E-2</v>
      </c>
      <c r="GY184">
        <v>0.36097529974751602</v>
      </c>
      <c r="GZ184">
        <v>0.19681974006803099</v>
      </c>
      <c r="HA184">
        <v>0.40670751990993698</v>
      </c>
      <c r="HB184">
        <v>0.17498912986392401</v>
      </c>
      <c r="HC184">
        <v>0.25521162213009102</v>
      </c>
      <c r="HD184">
        <v>0.21160945038509901</v>
      </c>
      <c r="HE184">
        <v>0.393870116077571</v>
      </c>
      <c r="HF184">
        <v>0.10980282094131</v>
      </c>
      <c r="HG184">
        <v>0.36837001377981199</v>
      </c>
      <c r="HH184">
        <v>0.28904262135497</v>
      </c>
      <c r="HI184">
        <v>0.227512683320267</v>
      </c>
      <c r="HJ184">
        <v>0.33432526115224598</v>
      </c>
      <c r="HK184">
        <v>-0.18523876609498699</v>
      </c>
      <c r="HL184">
        <v>0.117761952848309</v>
      </c>
      <c r="HM184">
        <v>0.10858803707061</v>
      </c>
      <c r="HN184">
        <v>0.16412846418996399</v>
      </c>
      <c r="HO184">
        <v>-0.10546299794486801</v>
      </c>
      <c r="HP184">
        <v>0.26911872801238601</v>
      </c>
      <c r="HQ184">
        <v>5.17050310402416E-2</v>
      </c>
      <c r="HR184">
        <v>0.268056790261679</v>
      </c>
      <c r="HS184">
        <v>0.27499049206119502</v>
      </c>
      <c r="HT184">
        <v>0.38709805907253397</v>
      </c>
      <c r="HU184">
        <v>0.344750713412314</v>
      </c>
      <c r="HV184">
        <v>0.35852673210720298</v>
      </c>
      <c r="HW184">
        <v>0.32354837329293101</v>
      </c>
      <c r="HX184">
        <v>0.33147595571878802</v>
      </c>
      <c r="HY184">
        <v>0.33688207523006602</v>
      </c>
      <c r="HZ184">
        <v>0.41068958165930403</v>
      </c>
      <c r="IA184">
        <v>-0.11803039372486</v>
      </c>
      <c r="IB184">
        <v>0.28317157744089599</v>
      </c>
      <c r="IC184">
        <v>0.35883425528398899</v>
      </c>
      <c r="ID184">
        <v>0.10361859353604901</v>
      </c>
      <c r="IE184">
        <v>0.186857112049235</v>
      </c>
      <c r="IF184">
        <v>0.38675053357445799</v>
      </c>
      <c r="IG184">
        <v>-0.53967351315107204</v>
      </c>
      <c r="IH184">
        <v>0.42133085762542999</v>
      </c>
      <c r="II184">
        <v>0.31423627015599298</v>
      </c>
      <c r="IJ184">
        <v>0.26427459016689903</v>
      </c>
      <c r="IK184">
        <v>0.34773182478435199</v>
      </c>
      <c r="IL184">
        <v>0.12587533319470001</v>
      </c>
      <c r="IM184">
        <v>0.32159627547921799</v>
      </c>
      <c r="IN184">
        <v>0.18002287890198701</v>
      </c>
      <c r="IO184">
        <v>0.43842273389034098</v>
      </c>
      <c r="IP184">
        <v>1.1368853308358901E-2</v>
      </c>
      <c r="IQ184">
        <v>0.43185517088144298</v>
      </c>
      <c r="IR184">
        <v>0.211627827843965</v>
      </c>
      <c r="IS184">
        <v>-1.45866375191975E-2</v>
      </c>
      <c r="IT184">
        <v>0.24451772805453301</v>
      </c>
      <c r="IU184">
        <v>0.402120370239891</v>
      </c>
      <c r="IV184">
        <v>0.232789228920839</v>
      </c>
      <c r="IW184">
        <v>1</v>
      </c>
      <c r="IX184">
        <v>0.26486621219847101</v>
      </c>
      <c r="IY184">
        <v>0.39944370623278802</v>
      </c>
      <c r="IZ184">
        <v>0.44933099272669802</v>
      </c>
      <c r="JA184">
        <v>0.28435228859428402</v>
      </c>
      <c r="JB184">
        <v>0.33400744068558302</v>
      </c>
      <c r="JC184">
        <v>0.15443700499580601</v>
      </c>
      <c r="JD184">
        <v>0.33432750530375699</v>
      </c>
      <c r="JE184">
        <v>0.36648187939235299</v>
      </c>
      <c r="JF184">
        <v>0.248880622900194</v>
      </c>
      <c r="JG184">
        <v>0.398281771341153</v>
      </c>
      <c r="JH184">
        <v>0.27021261219630599</v>
      </c>
      <c r="JI184">
        <v>-9.1227135702652895E-2</v>
      </c>
      <c r="JJ184">
        <v>0.29086794836756003</v>
      </c>
      <c r="JK184">
        <v>0.23055093387476999</v>
      </c>
      <c r="JL184">
        <v>0.28592592834082597</v>
      </c>
      <c r="JM184">
        <v>9.2987777957295001E-2</v>
      </c>
      <c r="JN184">
        <v>0.46956614924703599</v>
      </c>
      <c r="JO184">
        <v>7.5161806022444405E-2</v>
      </c>
      <c r="JP184">
        <v>0.43426141339357199</v>
      </c>
      <c r="JQ184">
        <v>9.1936435932843105E-2</v>
      </c>
      <c r="JR184">
        <v>0.40202651435012499</v>
      </c>
      <c r="JS184">
        <v>0.32960767559334098</v>
      </c>
      <c r="JT184">
        <v>0.28631042594302403</v>
      </c>
      <c r="JU184">
        <v>0.39874930964751099</v>
      </c>
      <c r="JV184">
        <v>0.23717479304319899</v>
      </c>
      <c r="JW184">
        <v>-0.125675695467098</v>
      </c>
      <c r="JX184">
        <v>-9.0865389113687606E-2</v>
      </c>
      <c r="JY184">
        <v>0.20141719204508199</v>
      </c>
      <c r="JZ184">
        <v>8.3993506148776098E-2</v>
      </c>
      <c r="KA184">
        <v>0.13095880515927599</v>
      </c>
      <c r="KB184">
        <v>0.21704503338294501</v>
      </c>
      <c r="KC184">
        <v>0.29228847850197098</v>
      </c>
      <c r="KD184">
        <v>0.30807658794968301</v>
      </c>
      <c r="KE184">
        <v>0.29919859834014001</v>
      </c>
      <c r="KF184">
        <v>0.224561851483986</v>
      </c>
      <c r="KG184">
        <v>0.28862996136137398</v>
      </c>
      <c r="KH184">
        <v>0.31955958812157997</v>
      </c>
      <c r="KI184">
        <v>0.249178952683107</v>
      </c>
      <c r="KJ184">
        <v>0.21121995814980299</v>
      </c>
      <c r="KK184">
        <v>0.31809365337435802</v>
      </c>
      <c r="KL184">
        <v>0.27012973632126702</v>
      </c>
      <c r="KM184">
        <v>0.30980326518699802</v>
      </c>
      <c r="KN184">
        <v>0.33795061409508498</v>
      </c>
      <c r="KO184">
        <v>0.208637633526355</v>
      </c>
      <c r="KP184">
        <v>0.30647162911391401</v>
      </c>
      <c r="KQ184">
        <v>0.17609768595415701</v>
      </c>
      <c r="KR184">
        <v>6.7935265809461395E-2</v>
      </c>
      <c r="KS184">
        <v>0.226973252053287</v>
      </c>
      <c r="KT184">
        <v>0.19595217166413201</v>
      </c>
      <c r="KU184">
        <v>0.127927126910726</v>
      </c>
      <c r="KV184">
        <v>0.23672879083000301</v>
      </c>
      <c r="KW184">
        <v>0.398926388399437</v>
      </c>
      <c r="KX184">
        <v>0.43519811060795099</v>
      </c>
      <c r="KY184">
        <v>0.40009335863391798</v>
      </c>
      <c r="KZ184">
        <v>0.25792966331203998</v>
      </c>
      <c r="LA184">
        <v>0.427625593620931</v>
      </c>
      <c r="LB184">
        <v>0.25213045708835802</v>
      </c>
      <c r="LC184">
        <v>0.18197329245945101</v>
      </c>
      <c r="LD184">
        <v>0.212195420943084</v>
      </c>
      <c r="LE184">
        <v>6.0652972285584299E-2</v>
      </c>
      <c r="LF184">
        <v>0.21458079191487101</v>
      </c>
      <c r="LG184">
        <v>0.23036578873538099</v>
      </c>
      <c r="LH184">
        <v>0.17433088588065801</v>
      </c>
      <c r="LI184">
        <v>0.18793928019675599</v>
      </c>
      <c r="LJ184">
        <v>0.28287375495955602</v>
      </c>
      <c r="LK184">
        <v>0.29070707278329</v>
      </c>
      <c r="LL184">
        <v>0.34911983887230602</v>
      </c>
      <c r="LM184">
        <v>0.171759201014582</v>
      </c>
      <c r="LN184">
        <v>0.393648249806753</v>
      </c>
      <c r="LO184">
        <v>0.41958826772618601</v>
      </c>
      <c r="LP184">
        <v>0.327909440842586</v>
      </c>
      <c r="LQ184">
        <v>0.39546622392076802</v>
      </c>
      <c r="LR184">
        <v>0.32876909107176699</v>
      </c>
      <c r="LS184">
        <v>0.32829520323244399</v>
      </c>
      <c r="LT184">
        <v>0.27218081751460299</v>
      </c>
      <c r="LU184">
        <v>0.20812277274410401</v>
      </c>
      <c r="LV184">
        <v>3.82973066651804E-2</v>
      </c>
      <c r="LW184">
        <v>0.39215617423405602</v>
      </c>
      <c r="LX184">
        <v>0.29064325344276198</v>
      </c>
      <c r="LY184">
        <v>0.37034427475475201</v>
      </c>
      <c r="LZ184">
        <v>0.35440181656119601</v>
      </c>
      <c r="MA184">
        <v>8.6756570559040597E-2</v>
      </c>
      <c r="MB184">
        <v>5.8762317189874701E-2</v>
      </c>
      <c r="MC184">
        <v>6.2001116392565003E-2</v>
      </c>
      <c r="MD184">
        <v>0.22392123782496501</v>
      </c>
      <c r="ME184">
        <v>0.23967891067952099</v>
      </c>
      <c r="MF184">
        <v>0.29771899532205598</v>
      </c>
      <c r="MG184">
        <v>0.29123988222306901</v>
      </c>
      <c r="MH184">
        <v>0.25512137926522999</v>
      </c>
      <c r="MI184">
        <v>0.35346776798318202</v>
      </c>
      <c r="MJ184">
        <v>0.276338241523512</v>
      </c>
      <c r="MK184">
        <v>0.35775052202963797</v>
      </c>
      <c r="ML184">
        <v>0.16920115811029801</v>
      </c>
      <c r="MM184">
        <v>0.18932966253981501</v>
      </c>
      <c r="MN184">
        <v>0.235488439277899</v>
      </c>
      <c r="MO184">
        <v>0.121082029358506</v>
      </c>
      <c r="MP184">
        <v>0.24763321627928001</v>
      </c>
      <c r="MQ184">
        <v>6.3305208275372699E-2</v>
      </c>
      <c r="MR184">
        <v>0.28750420762782097</v>
      </c>
      <c r="MS184">
        <v>0.13708493753110901</v>
      </c>
      <c r="MT184">
        <v>0.43096865808602702</v>
      </c>
      <c r="MU184">
        <v>0.48911079761250198</v>
      </c>
      <c r="MV184">
        <v>-0.406263429140371</v>
      </c>
      <c r="MW184">
        <v>0.418858337307983</v>
      </c>
      <c r="MX184">
        <v>9.7289247679240395E-2</v>
      </c>
      <c r="MY184">
        <v>-6.7175036607985905E-2</v>
      </c>
      <c r="MZ184">
        <v>0.172125040689114</v>
      </c>
      <c r="NA184">
        <v>0.104438743651419</v>
      </c>
      <c r="NB184">
        <v>-9.5239270793050806E-2</v>
      </c>
      <c r="NC184">
        <v>4.9205230328937699E-2</v>
      </c>
      <c r="ND184">
        <v>0.21346450384537199</v>
      </c>
      <c r="NE184">
        <v>0.52279371356068904</v>
      </c>
      <c r="NF184">
        <v>2.6904176221973098E-3</v>
      </c>
      <c r="NG184">
        <v>0.30374554888011801</v>
      </c>
      <c r="NH184">
        <v>0.31162200343935098</v>
      </c>
      <c r="NI184">
        <v>0.238076787601398</v>
      </c>
      <c r="NJ184">
        <v>1.03045301788042E-2</v>
      </c>
      <c r="NK184">
        <v>0.38264781054132802</v>
      </c>
      <c r="NL184">
        <v>0.34890726249015502</v>
      </c>
      <c r="NM184">
        <v>0.40083057130243899</v>
      </c>
      <c r="NN184">
        <v>0.276466655770855</v>
      </c>
      <c r="NO184">
        <v>0.30626099424811698</v>
      </c>
      <c r="NP184">
        <v>0.17696669274892299</v>
      </c>
      <c r="NQ184">
        <v>0.36566990050332798</v>
      </c>
      <c r="NR184">
        <v>0.36724810735619201</v>
      </c>
      <c r="NS184">
        <v>0.43472690288029298</v>
      </c>
      <c r="NT184">
        <v>-5.8550880606481399E-2</v>
      </c>
      <c r="NU184">
        <v>0.193384303844579</v>
      </c>
      <c r="NV184">
        <v>0.48025303386767398</v>
      </c>
      <c r="NW184">
        <v>0.11109875116510599</v>
      </c>
      <c r="NX184">
        <v>0.232463548241538</v>
      </c>
      <c r="NY184">
        <v>0.382945819804278</v>
      </c>
      <c r="NZ184">
        <v>0.195664371497319</v>
      </c>
      <c r="OA184">
        <v>0.31391288294852998</v>
      </c>
      <c r="OB184">
        <v>0.29177054551056703</v>
      </c>
      <c r="OC184">
        <v>0.34907998717021499</v>
      </c>
      <c r="OD184">
        <v>0.21652813694506601</v>
      </c>
      <c r="OE184">
        <v>0.37551860895471201</v>
      </c>
      <c r="OF184">
        <v>0.37082854305616503</v>
      </c>
      <c r="OG184">
        <v>0.13201444598648501</v>
      </c>
      <c r="OH184">
        <v>0.38028492523593499</v>
      </c>
      <c r="OI184">
        <v>0.36902806217324302</v>
      </c>
      <c r="OJ184">
        <v>0.36430227339806398</v>
      </c>
      <c r="OK184">
        <v>0.35100454931789499</v>
      </c>
      <c r="OL184">
        <v>0.427456857292773</v>
      </c>
      <c r="OM184">
        <v>0.35956382247299001</v>
      </c>
      <c r="ON184">
        <v>0.453069778746091</v>
      </c>
      <c r="OO184">
        <v>0.40139803120011702</v>
      </c>
      <c r="OP184">
        <v>0.22332486169750199</v>
      </c>
      <c r="OQ184">
        <v>0.39616060625102201</v>
      </c>
      <c r="OR184">
        <v>0.30431375250671899</v>
      </c>
      <c r="OS184">
        <v>0.34344490418981599</v>
      </c>
      <c r="OT184">
        <v>0.28444168177547802</v>
      </c>
      <c r="OU184">
        <v>0.14965532905261</v>
      </c>
      <c r="OV184">
        <v>0.44374819683337802</v>
      </c>
      <c r="OW184">
        <v>0.48985901538816101</v>
      </c>
      <c r="OX184">
        <v>0.30730738686796499</v>
      </c>
      <c r="OY184">
        <v>0.44020612589274399</v>
      </c>
      <c r="OZ184">
        <v>0.38333780292348801</v>
      </c>
      <c r="PA184">
        <v>0.47879680262824498</v>
      </c>
      <c r="PB184">
        <v>0.22732438627610199</v>
      </c>
      <c r="PC184">
        <v>0.463527149557731</v>
      </c>
      <c r="PD184">
        <v>0.36847280137421101</v>
      </c>
      <c r="PE184">
        <v>0.33382965984108398</v>
      </c>
      <c r="PF184">
        <v>0.40589815749510499</v>
      </c>
      <c r="PG184">
        <v>0.21451890781185801</v>
      </c>
      <c r="PH184">
        <v>0.27259439978093197</v>
      </c>
      <c r="PI184">
        <v>0.26049580525042298</v>
      </c>
      <c r="PJ184">
        <v>0.32474486882704301</v>
      </c>
      <c r="PK184">
        <v>0.34344728071706998</v>
      </c>
      <c r="PL184">
        <v>0.224747110565924</v>
      </c>
      <c r="PM184">
        <v>0.32106142850094599</v>
      </c>
      <c r="PN184">
        <v>0.143653700515328</v>
      </c>
      <c r="PO184">
        <v>0.12825513897907401</v>
      </c>
      <c r="PP184">
        <v>0.16150754605128301</v>
      </c>
      <c r="PQ184">
        <v>8.1785837849838297E-2</v>
      </c>
      <c r="PR184">
        <v>0.128329232774122</v>
      </c>
      <c r="PS184">
        <v>-2.3157852016807302E-2</v>
      </c>
      <c r="PT184">
        <v>0.107240363123787</v>
      </c>
      <c r="PU184">
        <v>0.18286295860225599</v>
      </c>
      <c r="PV184">
        <v>0.14199036574788301</v>
      </c>
      <c r="PW184">
        <v>0.104512008307228</v>
      </c>
      <c r="PX184">
        <v>0.263370736009095</v>
      </c>
      <c r="PY184">
        <v>0.31912591565378501</v>
      </c>
      <c r="PZ184">
        <v>0.28311737320677199</v>
      </c>
      <c r="QA184">
        <v>0.22053678079330899</v>
      </c>
      <c r="QB184">
        <v>0.30695825696752699</v>
      </c>
      <c r="QC184">
        <v>0.130027560936683</v>
      </c>
      <c r="QD184">
        <v>0.346496206493353</v>
      </c>
      <c r="QE184">
        <v>0.22311504028033499</v>
      </c>
      <c r="QF184">
        <v>0.30932481567665798</v>
      </c>
      <c r="QG184">
        <v>0.138096425403959</v>
      </c>
      <c r="QH184">
        <v>0.17118852306373</v>
      </c>
      <c r="QI184">
        <v>0.26392845511764901</v>
      </c>
      <c r="QJ184">
        <v>0.39559496754214002</v>
      </c>
      <c r="QK184">
        <v>0.275196079367929</v>
      </c>
      <c r="QL184">
        <v>0.30025599678631099</v>
      </c>
      <c r="QM184">
        <v>0.46796800596409199</v>
      </c>
      <c r="QN184">
        <v>0.28194019548459698</v>
      </c>
      <c r="QO184">
        <v>9.7100780936940995E-2</v>
      </c>
      <c r="QP184">
        <v>0.12571631908369901</v>
      </c>
      <c r="QQ184">
        <v>0.23021041829525399</v>
      </c>
      <c r="QR184">
        <v>0.115844409215952</v>
      </c>
      <c r="QS184">
        <v>0.22661492505543099</v>
      </c>
      <c r="QT184">
        <v>0.26039616222177697</v>
      </c>
      <c r="QU184">
        <v>0.16138349349119199</v>
      </c>
      <c r="QV184">
        <v>0.29214487942379902</v>
      </c>
      <c r="QW184">
        <v>0.224384130058882</v>
      </c>
      <c r="QX184">
        <v>0.34845918929393599</v>
      </c>
      <c r="QY184">
        <v>0.24044826956870599</v>
      </c>
      <c r="QZ184">
        <v>0.106904019971968</v>
      </c>
      <c r="RA184">
        <v>0.29320838729159698</v>
      </c>
      <c r="RB184">
        <v>5.8292301590254302E-2</v>
      </c>
      <c r="RC184">
        <v>0.32511442718691103</v>
      </c>
      <c r="RD184">
        <v>-4.6985893659596899E-2</v>
      </c>
      <c r="RE184">
        <v>0.40280421304639202</v>
      </c>
      <c r="RF184">
        <v>-6.57140563839861E-2</v>
      </c>
      <c r="RG184">
        <v>0.38902981305043099</v>
      </c>
      <c r="RH184">
        <v>0.22434873616786999</v>
      </c>
      <c r="RI184">
        <v>-3.3344816018939299E-3</v>
      </c>
      <c r="RJ184">
        <v>0.37815703064975797</v>
      </c>
      <c r="RK184">
        <v>0.16317883730718</v>
      </c>
      <c r="RL184">
        <v>0.404771197979715</v>
      </c>
      <c r="RM184">
        <v>0.28939056735537999</v>
      </c>
      <c r="RN184">
        <v>0.38018646931040601</v>
      </c>
      <c r="RO184">
        <v>0.24637665959260699</v>
      </c>
      <c r="RP184">
        <v>0.20451715156331499</v>
      </c>
      <c r="RQ184">
        <v>0.177409616509247</v>
      </c>
      <c r="RR184">
        <v>-3.5292771439507903E-2</v>
      </c>
      <c r="RS184">
        <v>0.34950946259406102</v>
      </c>
      <c r="RT184">
        <v>9.1122142257769795E-2</v>
      </c>
      <c r="RU184">
        <v>0.29968287960186202</v>
      </c>
      <c r="RV184">
        <v>0.179702183890666</v>
      </c>
      <c r="RW184">
        <v>0.17464767971464701</v>
      </c>
      <c r="RX184">
        <v>0.29320194527701499</v>
      </c>
      <c r="RY184">
        <v>0.37374966129951498</v>
      </c>
      <c r="RZ184">
        <v>1.82087828643255E-2</v>
      </c>
      <c r="SA184">
        <v>0.249921873307243</v>
      </c>
      <c r="SB184">
        <v>0.42491172326440502</v>
      </c>
      <c r="SC184">
        <v>0.29298299306485398</v>
      </c>
      <c r="SD184">
        <v>0.274323847049808</v>
      </c>
      <c r="SE184">
        <v>0.35165763416791901</v>
      </c>
      <c r="SF184">
        <v>0.28951497251981201</v>
      </c>
      <c r="SG184">
        <v>0.40077275666250201</v>
      </c>
      <c r="SH184">
        <v>0.35618597277467501</v>
      </c>
      <c r="SI184">
        <v>0.32754843824702601</v>
      </c>
      <c r="SJ184">
        <v>0.38240492462478998</v>
      </c>
      <c r="SK184">
        <v>0.26433409762403898</v>
      </c>
      <c r="SL184">
        <v>0.40754060994599101</v>
      </c>
      <c r="SM184">
        <v>0.38112110486863499</v>
      </c>
      <c r="SN184">
        <v>0.39665145409689001</v>
      </c>
      <c r="SO184">
        <v>0.27360805346484302</v>
      </c>
      <c r="SP184">
        <v>0.316504442845357</v>
      </c>
      <c r="SQ184">
        <v>0.28220152366218298</v>
      </c>
      <c r="SR184">
        <v>0.363827645239794</v>
      </c>
      <c r="SS184">
        <v>0.38432501941066699</v>
      </c>
      <c r="ST184">
        <v>0.39672146765788202</v>
      </c>
      <c r="SU184">
        <v>0.28959497655763899</v>
      </c>
      <c r="SV184">
        <v>0.16143593137436901</v>
      </c>
      <c r="SW184">
        <v>0.347734850308831</v>
      </c>
      <c r="SX184">
        <v>0.32562815332434702</v>
      </c>
      <c r="SY184">
        <v>0.38047079591794303</v>
      </c>
      <c r="SZ184">
        <v>0.300936643516308</v>
      </c>
      <c r="TA184">
        <v>0.224777397776173</v>
      </c>
      <c r="TB184">
        <v>0.24780297471952301</v>
      </c>
      <c r="TC184">
        <v>0.41709942347671197</v>
      </c>
      <c r="TD184">
        <v>0.28612764240399902</v>
      </c>
      <c r="TE184">
        <v>0.46022485337545699</v>
      </c>
      <c r="TF184">
        <v>0.25444615605607601</v>
      </c>
      <c r="TG184">
        <v>0.179737711253218</v>
      </c>
      <c r="TH184">
        <v>0.35815554844645497</v>
      </c>
      <c r="TI184">
        <v>0.28961477027216997</v>
      </c>
      <c r="TJ184">
        <v>0.37164498546720598</v>
      </c>
      <c r="TK184">
        <v>0.26384303019696598</v>
      </c>
      <c r="TL184">
        <v>0.39772424031449299</v>
      </c>
      <c r="TM184">
        <v>0.31207383240792502</v>
      </c>
      <c r="TN184">
        <v>0.353925549251079</v>
      </c>
      <c r="TO184">
        <v>0.306752438731763</v>
      </c>
      <c r="TP184">
        <v>-0.16061688126607801</v>
      </c>
      <c r="TQ184">
        <v>9.0382963799487001E-2</v>
      </c>
      <c r="TR184">
        <v>0.133166346071623</v>
      </c>
      <c r="TS184">
        <v>-0.17935700498075799</v>
      </c>
      <c r="TT184">
        <v>-0.17332520895189399</v>
      </c>
      <c r="TU184">
        <v>-0.14765203592644799</v>
      </c>
      <c r="TV184">
        <v>0.42426857742267798</v>
      </c>
      <c r="TW184">
        <v>-0.34292862557910597</v>
      </c>
      <c r="TX184">
        <v>-0.29041420444209298</v>
      </c>
      <c r="TY184">
        <v>-5.4957689034006302E-2</v>
      </c>
      <c r="TZ184">
        <v>6.7498280202322597E-2</v>
      </c>
      <c r="UA184">
        <v>0.39613510892626203</v>
      </c>
      <c r="UB184">
        <v>0.193354935547737</v>
      </c>
      <c r="UC184">
        <v>0.327975624174492</v>
      </c>
      <c r="UD184">
        <v>7.50240965780513E-2</v>
      </c>
      <c r="UE184">
        <v>0.23576868051277999</v>
      </c>
      <c r="UF184">
        <v>8.4282590304738808E-3</v>
      </c>
      <c r="UG184">
        <v>0.419876976177887</v>
      </c>
      <c r="UH184">
        <v>-5.6181813879589301E-2</v>
      </c>
      <c r="UI184">
        <v>0.25598095411095001</v>
      </c>
      <c r="UJ184">
        <v>0.23526990631039199</v>
      </c>
      <c r="UK184">
        <v>0.40900921436086002</v>
      </c>
      <c r="UL184">
        <v>9.45843696903233E-2</v>
      </c>
      <c r="UM184">
        <v>0.42424575090569899</v>
      </c>
      <c r="UN184">
        <v>0.17014972410371901</v>
      </c>
      <c r="UO184">
        <v>6.7294507612331101E-3</v>
      </c>
      <c r="UP184">
        <v>0.303740284829351</v>
      </c>
      <c r="UQ184">
        <v>0.37874868602369</v>
      </c>
      <c r="UR184">
        <v>0.43999924577967497</v>
      </c>
      <c r="US184">
        <v>0.114791781137944</v>
      </c>
      <c r="UT184">
        <v>-0.133161520808592</v>
      </c>
      <c r="UU184">
        <v>0.13235720608308599</v>
      </c>
      <c r="UV184">
        <v>0.27833232389681101</v>
      </c>
      <c r="UW184">
        <v>-2.8471612217641998E-3</v>
      </c>
      <c r="UX184">
        <v>0.34860078773918302</v>
      </c>
      <c r="UY184">
        <v>0.30383541608342401</v>
      </c>
      <c r="UZ184">
        <v>0.35378046025549398</v>
      </c>
      <c r="VA184">
        <v>0.46238496197538098</v>
      </c>
      <c r="VB184">
        <v>0.38879265642024102</v>
      </c>
      <c r="VC184">
        <v>9.0824904748830301E-2</v>
      </c>
      <c r="VD184">
        <v>-3.2151607924436998E-2</v>
      </c>
    </row>
    <row r="185" spans="1:576" x14ac:dyDescent="0.2">
      <c r="A185" t="s">
        <v>569</v>
      </c>
      <c r="B185">
        <v>0.477411817534028</v>
      </c>
      <c r="C185">
        <v>0.317119285260759</v>
      </c>
      <c r="D185">
        <v>0.487662782685157</v>
      </c>
      <c r="E185">
        <v>-3.68962282207815E-2</v>
      </c>
      <c r="F185">
        <v>0.38338344923609802</v>
      </c>
      <c r="G185">
        <v>0.43001552485124001</v>
      </c>
      <c r="H185">
        <v>0.40809770087943198</v>
      </c>
      <c r="I185">
        <v>0.24789068010413901</v>
      </c>
      <c r="J185">
        <v>0.30809500010228902</v>
      </c>
      <c r="K185">
        <v>0.26008319685743603</v>
      </c>
      <c r="L185">
        <v>0.38702608133746802</v>
      </c>
      <c r="M185">
        <v>0.43504360965711403</v>
      </c>
      <c r="N185">
        <v>0.28278366438410701</v>
      </c>
      <c r="O185">
        <v>0.32905600414946301</v>
      </c>
      <c r="P185">
        <v>0.41254326999090402</v>
      </c>
      <c r="Q185">
        <v>0.43034460644747202</v>
      </c>
      <c r="R185">
        <v>0.119766114069039</v>
      </c>
      <c r="S185">
        <v>0.29997867886973201</v>
      </c>
      <c r="T185">
        <v>0.409463401993577</v>
      </c>
      <c r="U185">
        <v>0.235032145801996</v>
      </c>
      <c r="V185">
        <v>0.46789539414381698</v>
      </c>
      <c r="W185">
        <v>5.3088312372376698E-2</v>
      </c>
      <c r="X185">
        <v>0.44477404667096199</v>
      </c>
      <c r="Y185">
        <v>0.167332550911895</v>
      </c>
      <c r="Z185">
        <v>0.31657813234972898</v>
      </c>
      <c r="AA185">
        <v>2.8041240634190299E-2</v>
      </c>
      <c r="AB185">
        <v>0.56448546775911401</v>
      </c>
      <c r="AC185">
        <v>0.42711300031636101</v>
      </c>
      <c r="AD185">
        <v>0.400180469745548</v>
      </c>
      <c r="AE185">
        <v>0.39868441929356802</v>
      </c>
      <c r="AF185">
        <v>0.23855222221064601</v>
      </c>
      <c r="AG185">
        <v>-0.17664457853232499</v>
      </c>
      <c r="AH185">
        <v>9.1209568002363697E-3</v>
      </c>
      <c r="AI185">
        <v>-0.37274148555202302</v>
      </c>
      <c r="AJ185">
        <v>0.190332706913176</v>
      </c>
      <c r="AK185">
        <v>-0.31104573271026997</v>
      </c>
      <c r="AL185">
        <v>0.2351708694721</v>
      </c>
      <c r="AM185">
        <v>-0.19708502423090801</v>
      </c>
      <c r="AN185">
        <v>7.4232652394721401E-3</v>
      </c>
      <c r="AO185">
        <v>0.133507769611411</v>
      </c>
      <c r="AP185">
        <v>0.25797356521831899</v>
      </c>
      <c r="AQ185">
        <v>-0.21774161990559099</v>
      </c>
      <c r="AR185">
        <v>0.23258389463917101</v>
      </c>
      <c r="AS185">
        <v>0.30834112793874602</v>
      </c>
      <c r="AT185">
        <v>0.303551450106325</v>
      </c>
      <c r="AU185">
        <v>0.428249852142148</v>
      </c>
      <c r="AV185">
        <v>0.25905266782056502</v>
      </c>
      <c r="AW185">
        <v>0.163131705432737</v>
      </c>
      <c r="AX185">
        <v>0.22985614941378901</v>
      </c>
      <c r="AY185">
        <v>0.36779011283568702</v>
      </c>
      <c r="AZ185">
        <v>0.143818332144727</v>
      </c>
      <c r="BA185">
        <v>-4.8802071884966901E-2</v>
      </c>
      <c r="BB185">
        <v>0.12461729091570201</v>
      </c>
      <c r="BC185">
        <v>0.34827386090732099</v>
      </c>
      <c r="BD185">
        <v>0.31287885998106901</v>
      </c>
      <c r="BE185">
        <v>0.360190018807446</v>
      </c>
      <c r="BF185">
        <v>-0.43600438200734398</v>
      </c>
      <c r="BG185">
        <v>0.36107059790931001</v>
      </c>
      <c r="BH185">
        <v>1.87289983091239E-2</v>
      </c>
      <c r="BI185">
        <v>0.109990453628605</v>
      </c>
      <c r="BJ185">
        <v>-0.28620955578595197</v>
      </c>
      <c r="BK185">
        <v>0.196961498498986</v>
      </c>
      <c r="BL185">
        <v>3.3800532814856898E-2</v>
      </c>
      <c r="BM185">
        <v>0.25662575417288003</v>
      </c>
      <c r="BN185">
        <v>0.143632766909325</v>
      </c>
      <c r="BO185">
        <v>0.12164774483378001</v>
      </c>
      <c r="BP185">
        <v>0.19734165248815699</v>
      </c>
      <c r="BQ185">
        <v>0.39200451099671602</v>
      </c>
      <c r="BR185">
        <v>0.34158062418232599</v>
      </c>
      <c r="BS185">
        <v>0.17774019670310801</v>
      </c>
      <c r="BT185">
        <v>0.45794245780197201</v>
      </c>
      <c r="BU185">
        <v>0.11049900572653</v>
      </c>
      <c r="BV185">
        <v>0.49777784022556498</v>
      </c>
      <c r="BW185">
        <v>0.225229389208812</v>
      </c>
      <c r="BX185">
        <v>0.399878833971475</v>
      </c>
      <c r="BY185">
        <v>0.14950685655045001</v>
      </c>
      <c r="BZ185">
        <v>0.28687947358613802</v>
      </c>
      <c r="CA185">
        <v>0.43743992524190101</v>
      </c>
      <c r="CB185">
        <v>-6.6882528956319895E-2</v>
      </c>
      <c r="CC185">
        <v>-9.5264024877242004E-2</v>
      </c>
      <c r="CD185">
        <v>-0.25128396254080498</v>
      </c>
      <c r="CE185">
        <v>0.13611216647250299</v>
      </c>
      <c r="CF185">
        <v>-0.12187440389386101</v>
      </c>
      <c r="CG185">
        <v>0.21054836353850601</v>
      </c>
      <c r="CH185">
        <v>0.37956559936331302</v>
      </c>
      <c r="CI185">
        <v>0.44679981265920898</v>
      </c>
      <c r="CJ185">
        <v>0.38385860052654802</v>
      </c>
      <c r="CK185">
        <v>0.37198328887920901</v>
      </c>
      <c r="CL185">
        <v>0.41612367688225199</v>
      </c>
      <c r="CM185">
        <v>0.40941171712709101</v>
      </c>
      <c r="CN185">
        <v>0.24430183392633301</v>
      </c>
      <c r="CO185">
        <v>0.28636331921751601</v>
      </c>
      <c r="CP185">
        <v>0.413943843366257</v>
      </c>
      <c r="CQ185">
        <v>0.217297478246092</v>
      </c>
      <c r="CR185">
        <v>0.50121102366918602</v>
      </c>
      <c r="CS185">
        <v>0.36166957300454899</v>
      </c>
      <c r="CT185">
        <v>0.15178599064800999</v>
      </c>
      <c r="CU185">
        <v>0.42911499506357997</v>
      </c>
      <c r="CV185">
        <v>0.190494336563164</v>
      </c>
      <c r="CW185">
        <v>0.15415264297221401</v>
      </c>
      <c r="CX185">
        <v>0.477775728250458</v>
      </c>
      <c r="CY185">
        <v>0.44520974792826901</v>
      </c>
      <c r="CZ185">
        <v>0.43422041352637702</v>
      </c>
      <c r="DA185">
        <v>0.71581103438085303</v>
      </c>
      <c r="DB185">
        <v>0.23807059844544301</v>
      </c>
      <c r="DC185">
        <v>1</v>
      </c>
      <c r="DD185">
        <v>0.109428405537547</v>
      </c>
      <c r="DE185">
        <v>0.50453068812157897</v>
      </c>
      <c r="DF185">
        <v>0.188529603490043</v>
      </c>
      <c r="DG185">
        <v>0.53171141533025801</v>
      </c>
      <c r="DH185">
        <v>0.20266826165239901</v>
      </c>
      <c r="DI185">
        <v>0.33355810349384002</v>
      </c>
      <c r="DJ185">
        <v>0.25756507346865698</v>
      </c>
      <c r="DK185">
        <v>0.73399077762408105</v>
      </c>
      <c r="DL185">
        <v>0.15100708012165601</v>
      </c>
      <c r="DM185">
        <v>0.55896577632090305</v>
      </c>
      <c r="DN185">
        <v>0.34893691503840901</v>
      </c>
      <c r="DO185">
        <v>4.8680399173070502E-2</v>
      </c>
      <c r="DP185">
        <v>-5.6408874164273599E-2</v>
      </c>
      <c r="DQ185">
        <v>0.26405179128120998</v>
      </c>
      <c r="DR185">
        <v>0.17372214276363199</v>
      </c>
      <c r="DS185">
        <v>-0.104422546814486</v>
      </c>
      <c r="DT185">
        <v>-6.5827437908193204E-2</v>
      </c>
      <c r="DU185">
        <v>-4.55126970558168E-3</v>
      </c>
      <c r="DV185">
        <v>0.32658145242729603</v>
      </c>
      <c r="DW185">
        <v>-0.52316714903293204</v>
      </c>
      <c r="DX185">
        <v>0.48772858794407897</v>
      </c>
      <c r="DY185">
        <v>-0.55860013969036504</v>
      </c>
      <c r="DZ185">
        <v>0.51777129577757997</v>
      </c>
      <c r="EA185">
        <v>4.4634576935230999E-2</v>
      </c>
      <c r="EB185">
        <v>0.24286633986426001</v>
      </c>
      <c r="EC185">
        <v>0.181690968140545</v>
      </c>
      <c r="ED185">
        <v>-0.20490664920698801</v>
      </c>
      <c r="EE185">
        <v>3.0337009118757901E-2</v>
      </c>
      <c r="EF185">
        <v>-6.6451556710117196E-2</v>
      </c>
      <c r="EG185">
        <v>-3.12303597353146E-2</v>
      </c>
      <c r="EH185">
        <v>6.6100521993397499E-2</v>
      </c>
      <c r="EI185">
        <v>0.24757101351265301</v>
      </c>
      <c r="EJ185">
        <v>0.27027940185245702</v>
      </c>
      <c r="EK185">
        <v>0.25940621466997599</v>
      </c>
      <c r="EL185">
        <v>0.27765679391367198</v>
      </c>
      <c r="EM185">
        <v>0.201472117909818</v>
      </c>
      <c r="EN185">
        <v>0.278499376457852</v>
      </c>
      <c r="EO185">
        <v>3.56032227475147E-2</v>
      </c>
      <c r="EP185">
        <v>0.375779656297481</v>
      </c>
      <c r="EQ185">
        <v>4.7323885890542601E-2</v>
      </c>
      <c r="ER185">
        <v>0.36732451451015102</v>
      </c>
      <c r="ES185">
        <v>0.13736374985172101</v>
      </c>
      <c r="ET185">
        <v>0.38831568038693398</v>
      </c>
      <c r="EU185">
        <v>3.1674662209213202E-2</v>
      </c>
      <c r="EV185">
        <v>0.29812290342854603</v>
      </c>
      <c r="EW185">
        <v>0.19503970127939199</v>
      </c>
      <c r="EX185">
        <v>0.26191320411178898</v>
      </c>
      <c r="EY185">
        <v>0.28066711420302498</v>
      </c>
      <c r="EZ185">
        <v>0.28663103928769701</v>
      </c>
      <c r="FA185">
        <v>0.27616636927224902</v>
      </c>
      <c r="FB185">
        <v>0.30343012922135398</v>
      </c>
      <c r="FC185">
        <v>0.38809794857479901</v>
      </c>
      <c r="FD185">
        <v>0.24573434104726899</v>
      </c>
      <c r="FE185">
        <v>0.140604239411416</v>
      </c>
      <c r="FF185">
        <v>0.32735315590914199</v>
      </c>
      <c r="FG185">
        <v>0.27562132105147702</v>
      </c>
      <c r="FH185">
        <v>0.43922167198898998</v>
      </c>
      <c r="FI185">
        <v>0.28525223695611601</v>
      </c>
      <c r="FJ185">
        <v>0.34980082720068301</v>
      </c>
      <c r="FK185">
        <v>1.0319719448006E-2</v>
      </c>
      <c r="FL185">
        <v>0.297685083880392</v>
      </c>
      <c r="FM185">
        <v>0.13708846764933699</v>
      </c>
      <c r="FN185">
        <v>0.34672110817520702</v>
      </c>
      <c r="FO185">
        <v>0.38402435582694799</v>
      </c>
      <c r="FP185">
        <v>0.18739448022283201</v>
      </c>
      <c r="FQ185">
        <v>-0.23614677741708401</v>
      </c>
      <c r="FR185">
        <v>0.35157943338111503</v>
      </c>
      <c r="FS185">
        <v>0.14651532426594299</v>
      </c>
      <c r="FT185">
        <v>0.35708655176612297</v>
      </c>
      <c r="FU185">
        <v>0.50279962216478702</v>
      </c>
      <c r="FV185">
        <v>0.37934767210311299</v>
      </c>
      <c r="FW185">
        <v>5.7891786302316298E-2</v>
      </c>
      <c r="FX185">
        <v>0.423343760512084</v>
      </c>
      <c r="FY185">
        <v>0.53039022765472199</v>
      </c>
      <c r="FZ185">
        <v>5.97329893587061E-2</v>
      </c>
      <c r="GA185">
        <v>0.39141649418514901</v>
      </c>
      <c r="GB185">
        <v>4.7190424885632902E-2</v>
      </c>
      <c r="GC185">
        <v>0.48612696990128801</v>
      </c>
      <c r="GD185">
        <v>0.17306043029989299</v>
      </c>
      <c r="GE185">
        <v>0.322285234718934</v>
      </c>
      <c r="GF185">
        <v>-7.1524953039416694E-2</v>
      </c>
      <c r="GG185">
        <v>0.52472562350145702</v>
      </c>
      <c r="GH185">
        <v>0.25092348411114701</v>
      </c>
      <c r="GI185">
        <v>0.28638596425754398</v>
      </c>
      <c r="GJ185">
        <v>0.31491627121271298</v>
      </c>
      <c r="GK185">
        <v>-0.207723971689241</v>
      </c>
      <c r="GL185">
        <v>0.286445157330043</v>
      </c>
      <c r="GM185">
        <v>-2.5805807083117801E-2</v>
      </c>
      <c r="GN185">
        <v>0.28068696629152701</v>
      </c>
      <c r="GO185">
        <v>7.9011569431540005E-3</v>
      </c>
      <c r="GP185">
        <v>-0.195080057592742</v>
      </c>
      <c r="GQ185">
        <v>0.42879427471540799</v>
      </c>
      <c r="GR185">
        <v>0.274081748515273</v>
      </c>
      <c r="GS185">
        <v>6.5743214503659303E-2</v>
      </c>
      <c r="GT185">
        <v>0.52817721438036702</v>
      </c>
      <c r="GU185">
        <v>3.7201794368236403E-2</v>
      </c>
      <c r="GV185">
        <v>0.51151117276666003</v>
      </c>
      <c r="GW185">
        <v>0.39619688998937702</v>
      </c>
      <c r="GX185">
        <v>-0.116202820795961</v>
      </c>
      <c r="GY185">
        <v>0.38842491013935398</v>
      </c>
      <c r="GZ185">
        <v>8.7368907799011394E-2</v>
      </c>
      <c r="HA185">
        <v>0.45556961786825301</v>
      </c>
      <c r="HB185">
        <v>6.3084535310454104E-2</v>
      </c>
      <c r="HC185">
        <v>-2.8729100550513399E-2</v>
      </c>
      <c r="HD185">
        <v>0.26663972611952502</v>
      </c>
      <c r="HE185">
        <v>0.27453731037301798</v>
      </c>
      <c r="HF185">
        <v>0.16372468015132899</v>
      </c>
      <c r="HG185">
        <v>0.462640368983678</v>
      </c>
      <c r="HH185">
        <v>0.117878039784168</v>
      </c>
      <c r="HI185">
        <v>0.32518307558618598</v>
      </c>
      <c r="HJ185">
        <v>9.20188873845601E-2</v>
      </c>
      <c r="HK185">
        <v>-0.161016488423395</v>
      </c>
      <c r="HL185">
        <v>8.9564536983118101E-2</v>
      </c>
      <c r="HM185">
        <v>9.8944098172913497E-2</v>
      </c>
      <c r="HN185">
        <v>0.14027237655701499</v>
      </c>
      <c r="HO185">
        <v>-0.10733788572099601</v>
      </c>
      <c r="HP185">
        <v>0.23581765362389601</v>
      </c>
      <c r="HQ185">
        <v>8.7748285831835193E-2</v>
      </c>
      <c r="HR185">
        <v>0.323345299194222</v>
      </c>
      <c r="HS185">
        <v>0.217931933449027</v>
      </c>
      <c r="HT185">
        <v>0.37555898166051799</v>
      </c>
      <c r="HU185">
        <v>0.31168932997300602</v>
      </c>
      <c r="HV185">
        <v>0.35663176938871799</v>
      </c>
      <c r="HW185">
        <v>0.32539305593996998</v>
      </c>
      <c r="HX185">
        <v>0.32204205363705601</v>
      </c>
      <c r="HY185">
        <v>0.29632484360292999</v>
      </c>
      <c r="HZ185">
        <v>0.41469306697486702</v>
      </c>
      <c r="IA185">
        <v>-0.116849036912229</v>
      </c>
      <c r="IB185">
        <v>0.28314093335845703</v>
      </c>
      <c r="IC185">
        <v>0.284900629001822</v>
      </c>
      <c r="ID185">
        <v>0.15121023709030701</v>
      </c>
      <c r="IE185">
        <v>0.29887327628642502</v>
      </c>
      <c r="IF185">
        <v>0.244518543335496</v>
      </c>
      <c r="IG185">
        <v>-0.56211279458046304</v>
      </c>
      <c r="IH185">
        <v>0.438068278374455</v>
      </c>
      <c r="II185">
        <v>0.276879818048135</v>
      </c>
      <c r="IJ185">
        <v>0.36691227796946602</v>
      </c>
      <c r="IK185">
        <v>0.55797126416046205</v>
      </c>
      <c r="IL185">
        <v>0.149697980999971</v>
      </c>
      <c r="IM185">
        <v>0.53233260373042401</v>
      </c>
      <c r="IN185">
        <v>0.171852474762927</v>
      </c>
      <c r="IO185">
        <v>0.55134442147226703</v>
      </c>
      <c r="IP185">
        <v>-5.9041955672263599E-2</v>
      </c>
      <c r="IQ185">
        <v>0.56730179872458897</v>
      </c>
      <c r="IR185">
        <v>0.145591101090396</v>
      </c>
      <c r="IS185">
        <v>6.0830704676734002E-2</v>
      </c>
      <c r="IT185">
        <v>0.27255940184642802</v>
      </c>
      <c r="IU185">
        <v>0.25858029383908698</v>
      </c>
      <c r="IV185">
        <v>0.30323885245340199</v>
      </c>
      <c r="IW185">
        <v>0.31359012912398598</v>
      </c>
      <c r="IX185">
        <v>0.32374616862811401</v>
      </c>
      <c r="IY185">
        <v>0.37234022330611499</v>
      </c>
      <c r="IZ185">
        <v>0.38788863097458598</v>
      </c>
      <c r="JA185">
        <v>0.34424976466292301</v>
      </c>
      <c r="JB185">
        <v>0.29421890255099598</v>
      </c>
      <c r="JC185">
        <v>0.15695797077072501</v>
      </c>
      <c r="JD185">
        <v>0.37601539854659399</v>
      </c>
      <c r="JE185">
        <v>0.34868524626056102</v>
      </c>
      <c r="JF185">
        <v>0.26450582599443101</v>
      </c>
      <c r="JG185">
        <v>0.24311823741969199</v>
      </c>
      <c r="JH185">
        <v>0.29175847209605699</v>
      </c>
      <c r="JI185">
        <v>-5.1645912286811001E-2</v>
      </c>
      <c r="JJ185">
        <v>0.26686901585270201</v>
      </c>
      <c r="JK185">
        <v>0.239291486936826</v>
      </c>
      <c r="JL185">
        <v>0.33459710304264101</v>
      </c>
      <c r="JM185">
        <v>0.193620560071951</v>
      </c>
      <c r="JN185">
        <v>0.36683035987045898</v>
      </c>
      <c r="JO185">
        <v>0.17463670379921201</v>
      </c>
      <c r="JP185">
        <v>0.314682197728618</v>
      </c>
      <c r="JQ185">
        <v>0.13312131943592101</v>
      </c>
      <c r="JR185">
        <v>0.35865122089879797</v>
      </c>
      <c r="JS185">
        <v>0.167939526425855</v>
      </c>
      <c r="JT185">
        <v>0.44160718151513201</v>
      </c>
      <c r="JU185">
        <v>0.439903657085711</v>
      </c>
      <c r="JV185">
        <v>0.25931328969338102</v>
      </c>
      <c r="JW185">
        <v>-0.18637326396961801</v>
      </c>
      <c r="JX185">
        <v>-7.2894882576167899E-2</v>
      </c>
      <c r="JY185">
        <v>0.18618596700047299</v>
      </c>
      <c r="JZ185">
        <v>0.124084474829322</v>
      </c>
      <c r="KA185">
        <v>0.191169788367721</v>
      </c>
      <c r="KB185">
        <v>0.25115562447712397</v>
      </c>
      <c r="KC185">
        <v>0.34582561228026798</v>
      </c>
      <c r="KD185">
        <v>0.37392997340112299</v>
      </c>
      <c r="KE185">
        <v>0.31659793083712801</v>
      </c>
      <c r="KF185">
        <v>0.20588952726999901</v>
      </c>
      <c r="KG185">
        <v>0.47266930082941699</v>
      </c>
      <c r="KH185">
        <v>0.32558126648462998</v>
      </c>
      <c r="KI185">
        <v>0.28147150362303902</v>
      </c>
      <c r="KJ185">
        <v>0.22301340649271301</v>
      </c>
      <c r="KK185">
        <v>0.38023446035856601</v>
      </c>
      <c r="KL185">
        <v>0.31721136842146602</v>
      </c>
      <c r="KM185">
        <v>0.37690943680594002</v>
      </c>
      <c r="KN185">
        <v>0.38609714912750398</v>
      </c>
      <c r="KO185">
        <v>0.252749831415438</v>
      </c>
      <c r="KP185">
        <v>0.31560323848119198</v>
      </c>
      <c r="KQ185">
        <v>0.175053470978242</v>
      </c>
      <c r="KR185">
        <v>0.124502534975886</v>
      </c>
      <c r="KS185">
        <v>0.21879249867376999</v>
      </c>
      <c r="KT185">
        <v>0.19982150844818899</v>
      </c>
      <c r="KU185">
        <v>8.9555850412229701E-2</v>
      </c>
      <c r="KV185">
        <v>0.20041743288390801</v>
      </c>
      <c r="KW185">
        <v>0.488068023668981</v>
      </c>
      <c r="KX185">
        <v>0.37376234148168302</v>
      </c>
      <c r="KY185">
        <v>0.36643829552097201</v>
      </c>
      <c r="KZ185">
        <v>0.28687885261118801</v>
      </c>
      <c r="LA185">
        <v>0.39114929938791199</v>
      </c>
      <c r="LB185">
        <v>0.29570096370863003</v>
      </c>
      <c r="LC185">
        <v>0.120943996720095</v>
      </c>
      <c r="LD185">
        <v>0.29723044831300699</v>
      </c>
      <c r="LE185">
        <v>-2.8103854427196099E-2</v>
      </c>
      <c r="LF185">
        <v>0.24030055388966801</v>
      </c>
      <c r="LG185">
        <v>0.31264499438066501</v>
      </c>
      <c r="LH185">
        <v>0.24768631710446801</v>
      </c>
      <c r="LI185">
        <v>0.22646012216279299</v>
      </c>
      <c r="LJ185">
        <v>0.28278943760631298</v>
      </c>
      <c r="LK185">
        <v>0.33612126305682999</v>
      </c>
      <c r="LL185">
        <v>0.39146960515315299</v>
      </c>
      <c r="LM185">
        <v>0.20907305071920099</v>
      </c>
      <c r="LN185">
        <v>0.40368016450019001</v>
      </c>
      <c r="LO185">
        <v>0.43054604637995803</v>
      </c>
      <c r="LP185">
        <v>0.392116717773276</v>
      </c>
      <c r="LQ185">
        <v>0.441801501516704</v>
      </c>
      <c r="LR185">
        <v>0.38339418682163801</v>
      </c>
      <c r="LS185">
        <v>0.211979757880251</v>
      </c>
      <c r="LT185">
        <v>0.36604378218922701</v>
      </c>
      <c r="LU185">
        <v>0.21684387095052901</v>
      </c>
      <c r="LV185">
        <v>3.9046070704399499E-2</v>
      </c>
      <c r="LW185">
        <v>0.23630320931009599</v>
      </c>
      <c r="LX185">
        <v>0.39324289295002601</v>
      </c>
      <c r="LY185">
        <v>0.23529296666784999</v>
      </c>
      <c r="LZ185">
        <v>0.43025949623871301</v>
      </c>
      <c r="MA185">
        <v>-0.193454525803779</v>
      </c>
      <c r="MB185">
        <v>0.11395040914761</v>
      </c>
      <c r="MC185">
        <v>-0.24394418103773599</v>
      </c>
      <c r="MD185">
        <v>0.28249100411297201</v>
      </c>
      <c r="ME185">
        <v>0.23283678838309299</v>
      </c>
      <c r="MF185">
        <v>0.39191479616592001</v>
      </c>
      <c r="MG185">
        <v>0.340938112806139</v>
      </c>
      <c r="MH185">
        <v>0.121456500918822</v>
      </c>
      <c r="MI185">
        <v>0.36362154220559001</v>
      </c>
      <c r="MJ185">
        <v>0.30513048355413702</v>
      </c>
      <c r="MK185">
        <v>0.34872069082735102</v>
      </c>
      <c r="ML185">
        <v>0.243994793260217</v>
      </c>
      <c r="MM185">
        <v>0.18350472277112101</v>
      </c>
      <c r="MN185">
        <v>0.24906486722419899</v>
      </c>
      <c r="MO185">
        <v>7.7333647083875398E-2</v>
      </c>
      <c r="MP185">
        <v>0.28418647156764099</v>
      </c>
      <c r="MQ185">
        <v>3.3482244309112903E-2</v>
      </c>
      <c r="MR185">
        <v>0.29631117504547999</v>
      </c>
      <c r="MS185">
        <v>0.188128800212954</v>
      </c>
      <c r="MT185">
        <v>0.45905368092147197</v>
      </c>
      <c r="MU185">
        <v>0.430771757599198</v>
      </c>
      <c r="MV185">
        <v>-0.39213741457525197</v>
      </c>
      <c r="MW185">
        <v>0.35012860282847502</v>
      </c>
      <c r="MX185">
        <v>0.137121387960881</v>
      </c>
      <c r="MY185">
        <v>-4.1242728388122603E-2</v>
      </c>
      <c r="MZ185">
        <v>0.116706903294771</v>
      </c>
      <c r="NA185">
        <v>0.108555894927615</v>
      </c>
      <c r="NB185">
        <v>-3.1230326005975199E-2</v>
      </c>
      <c r="NC185">
        <v>4.4857131451375903E-2</v>
      </c>
      <c r="ND185">
        <v>0.19509037673199001</v>
      </c>
      <c r="NE185">
        <v>0.51778050276388499</v>
      </c>
      <c r="NF185">
        <v>-1.16415090346082E-2</v>
      </c>
      <c r="NG185">
        <v>0.327422886021213</v>
      </c>
      <c r="NH185">
        <v>0.33091679628508103</v>
      </c>
      <c r="NI185">
        <v>0.17510792880273701</v>
      </c>
      <c r="NJ185">
        <v>3.4747156907795201E-2</v>
      </c>
      <c r="NK185">
        <v>0.36894960473517202</v>
      </c>
      <c r="NL185">
        <v>0.34371541351783702</v>
      </c>
      <c r="NM185">
        <v>0.38371447346668203</v>
      </c>
      <c r="NN185">
        <v>0.26234933202883098</v>
      </c>
      <c r="NO185">
        <v>0.369283018223658</v>
      </c>
      <c r="NP185">
        <v>0.23676861742782701</v>
      </c>
      <c r="NQ185">
        <v>0.39234081327298098</v>
      </c>
      <c r="NR185">
        <v>0.38298590861391002</v>
      </c>
      <c r="NS185">
        <v>0.44905672351452203</v>
      </c>
      <c r="NT185">
        <v>-1.30570631457747E-2</v>
      </c>
      <c r="NU185">
        <v>0.219348178049561</v>
      </c>
      <c r="NV185">
        <v>0.37684406535480303</v>
      </c>
      <c r="NW185">
        <v>0.19083521564011999</v>
      </c>
      <c r="NX185">
        <v>0.24811415746725701</v>
      </c>
      <c r="NY185">
        <v>0.38454251677508999</v>
      </c>
      <c r="NZ185">
        <v>0.28062706669368498</v>
      </c>
      <c r="OA185">
        <v>0.31134726564781401</v>
      </c>
      <c r="OB185">
        <v>0.31282321398909502</v>
      </c>
      <c r="OC185">
        <v>0.39706096889812698</v>
      </c>
      <c r="OD185">
        <v>0.28610799675077098</v>
      </c>
      <c r="OE185">
        <v>0.33327069635546502</v>
      </c>
      <c r="OF185">
        <v>0.47081421507804599</v>
      </c>
      <c r="OG185">
        <v>0.13518019169187301</v>
      </c>
      <c r="OH185">
        <v>0.28822108739197899</v>
      </c>
      <c r="OI185">
        <v>0.40470335537255198</v>
      </c>
      <c r="OJ185">
        <v>0.399056778665971</v>
      </c>
      <c r="OK185">
        <v>0.43802949254860701</v>
      </c>
      <c r="OL185">
        <v>0.27303711270601999</v>
      </c>
      <c r="OM185">
        <v>0.44496998960988599</v>
      </c>
      <c r="ON185">
        <v>0.33249025453030401</v>
      </c>
      <c r="OO185">
        <v>0.49421212382459401</v>
      </c>
      <c r="OP185">
        <v>0.18092032086426399</v>
      </c>
      <c r="OQ185">
        <v>0.46631687283257001</v>
      </c>
      <c r="OR185">
        <v>0.238234090084852</v>
      </c>
      <c r="OS185">
        <v>0.44194996774502898</v>
      </c>
      <c r="OT185">
        <v>0.271510749063609</v>
      </c>
      <c r="OU185">
        <v>0.17820664455048199</v>
      </c>
      <c r="OV185">
        <v>0.46284625875511298</v>
      </c>
      <c r="OW185">
        <v>0.40899068814947998</v>
      </c>
      <c r="OX185">
        <v>0.34277640206735599</v>
      </c>
      <c r="OY185">
        <v>0.32619546151564799</v>
      </c>
      <c r="OZ185">
        <v>0.40957187385397698</v>
      </c>
      <c r="PA185">
        <v>0.45648688337269699</v>
      </c>
      <c r="PB185">
        <v>0.234393924603576</v>
      </c>
      <c r="PC185">
        <v>0.347283429713661</v>
      </c>
      <c r="PD185">
        <v>0.33828350456225997</v>
      </c>
      <c r="PE185">
        <v>0.32190150915212501</v>
      </c>
      <c r="PF185">
        <v>0.43574429158377798</v>
      </c>
      <c r="PG185">
        <v>0.23354930611868099</v>
      </c>
      <c r="PH185">
        <v>0.36540978938760699</v>
      </c>
      <c r="PI185">
        <v>0.22194503060471399</v>
      </c>
      <c r="PJ185">
        <v>0.39376357371722298</v>
      </c>
      <c r="PK185">
        <v>0.34219778281132002</v>
      </c>
      <c r="PL185">
        <v>0.25345838116215402</v>
      </c>
      <c r="PM185">
        <v>0.40278519559259601</v>
      </c>
      <c r="PN185">
        <v>0.18925096197985</v>
      </c>
      <c r="PO185">
        <v>0.13643716797970801</v>
      </c>
      <c r="PP185">
        <v>0.162982602561526</v>
      </c>
      <c r="PQ185">
        <v>4.0624993501829201E-2</v>
      </c>
      <c r="PR185">
        <v>0.10807041504741501</v>
      </c>
      <c r="PS185">
        <v>5.0414755183902801E-2</v>
      </c>
      <c r="PT185">
        <v>0.10050570137366401</v>
      </c>
      <c r="PU185">
        <v>0.18033891449196701</v>
      </c>
      <c r="PV185">
        <v>0.17716713512982499</v>
      </c>
      <c r="PW185">
        <v>5.0122806270923997E-2</v>
      </c>
      <c r="PX185">
        <v>0.29622858945774899</v>
      </c>
      <c r="PY185">
        <v>0.35249235341673302</v>
      </c>
      <c r="PZ185">
        <v>0.32602983923476597</v>
      </c>
      <c r="QA185">
        <v>6.6209089995629605E-2</v>
      </c>
      <c r="QB185">
        <v>0.34876184674417199</v>
      </c>
      <c r="QC185">
        <v>0.118110394243244</v>
      </c>
      <c r="QD185">
        <v>0.32594849494102202</v>
      </c>
      <c r="QE185">
        <v>0.26987438615419401</v>
      </c>
      <c r="QF185">
        <v>0.27673753346193197</v>
      </c>
      <c r="QG185">
        <v>0.143988545072919</v>
      </c>
      <c r="QH185">
        <v>0.24626420355553899</v>
      </c>
      <c r="QI185">
        <v>0.307631272282197</v>
      </c>
      <c r="QJ185">
        <v>0.42136649180054703</v>
      </c>
      <c r="QK185">
        <v>0.36509253882102299</v>
      </c>
      <c r="QL185">
        <v>0.31944092018987003</v>
      </c>
      <c r="QM185">
        <v>0.41961041504547503</v>
      </c>
      <c r="QN185">
        <v>0.34154624148516999</v>
      </c>
      <c r="QO185">
        <v>0.118801185309805</v>
      </c>
      <c r="QP185">
        <v>0.16305851716019701</v>
      </c>
      <c r="QQ185">
        <v>0.30792755508806902</v>
      </c>
      <c r="QR185">
        <v>0.20672170303292201</v>
      </c>
      <c r="QS185">
        <v>0.27302229202563899</v>
      </c>
      <c r="QT185">
        <v>0.27083341984569498</v>
      </c>
      <c r="QU185">
        <v>0.28895132453779998</v>
      </c>
      <c r="QV185">
        <v>8.4004632828013695E-2</v>
      </c>
      <c r="QW185">
        <v>0.29545526269356398</v>
      </c>
      <c r="QX185">
        <v>0.36082808447606002</v>
      </c>
      <c r="QY185">
        <v>0.231941372506178</v>
      </c>
      <c r="QZ185">
        <v>9.5463722113548796E-2</v>
      </c>
      <c r="RA185">
        <v>0.27578089164566999</v>
      </c>
      <c r="RB185">
        <v>3.9534371517640797E-2</v>
      </c>
      <c r="RC185">
        <v>0.324146717221239</v>
      </c>
      <c r="RD185">
        <v>-1.8123682282261001E-2</v>
      </c>
      <c r="RE185">
        <v>0.400433019155711</v>
      </c>
      <c r="RF185">
        <v>-4.0256453947705502E-2</v>
      </c>
      <c r="RG185">
        <v>0.39140647192368599</v>
      </c>
      <c r="RH185">
        <v>0.25674910635095499</v>
      </c>
      <c r="RI185">
        <v>3.4662180432178398E-2</v>
      </c>
      <c r="RJ185">
        <v>0.38979938130319702</v>
      </c>
      <c r="RK185">
        <v>0.21136883499577599</v>
      </c>
      <c r="RL185">
        <v>0.42069588559000398</v>
      </c>
      <c r="RM185">
        <v>0.28759875767066001</v>
      </c>
      <c r="RN185">
        <v>0.228455720740079</v>
      </c>
      <c r="RO185">
        <v>3.5462707456389402E-2</v>
      </c>
      <c r="RP185">
        <v>0.48331937872226699</v>
      </c>
      <c r="RQ185">
        <v>-0.102995804960949</v>
      </c>
      <c r="RR185">
        <v>9.4718274410330802E-2</v>
      </c>
      <c r="RS185">
        <v>0.14850795779623499</v>
      </c>
      <c r="RT185">
        <v>0.228520933134193</v>
      </c>
      <c r="RU185">
        <v>0.235311488494656</v>
      </c>
      <c r="RV185">
        <v>0.23738398720588799</v>
      </c>
      <c r="RW185">
        <v>2.10070204573835E-2</v>
      </c>
      <c r="RX185">
        <v>0.37191547310763201</v>
      </c>
      <c r="RY185">
        <v>0.39940954026346698</v>
      </c>
      <c r="RZ185">
        <v>-3.16736212020578E-2</v>
      </c>
      <c r="SA185">
        <v>0.28938376267813698</v>
      </c>
      <c r="SB185">
        <v>0.37901808916806201</v>
      </c>
      <c r="SC185">
        <v>0.32044066944634197</v>
      </c>
      <c r="SD185">
        <v>0.25920308703551598</v>
      </c>
      <c r="SE185">
        <v>0.45700544759439699</v>
      </c>
      <c r="SF185">
        <v>0.29551563374553802</v>
      </c>
      <c r="SG185">
        <v>0.414634286385133</v>
      </c>
      <c r="SH185">
        <v>0.49198043790615098</v>
      </c>
      <c r="SI185">
        <v>0.38791781788400598</v>
      </c>
      <c r="SJ185">
        <v>0.37350566863534601</v>
      </c>
      <c r="SK185">
        <v>0.341496772298995</v>
      </c>
      <c r="SL185">
        <v>0.36741480977940999</v>
      </c>
      <c r="SM185">
        <v>0.438650639575352</v>
      </c>
      <c r="SN185">
        <v>0.383019161520819</v>
      </c>
      <c r="SO185">
        <v>0.29815663457360297</v>
      </c>
      <c r="SP185">
        <v>0.23668265200371999</v>
      </c>
      <c r="SQ185">
        <v>0.27338418231244299</v>
      </c>
      <c r="SR185">
        <v>0.46370484451050897</v>
      </c>
      <c r="SS185">
        <v>0.38001054318058602</v>
      </c>
      <c r="ST185">
        <v>0.434297596008142</v>
      </c>
      <c r="SU185">
        <v>0.29058928200970802</v>
      </c>
      <c r="SV185">
        <v>0.20765342473203499</v>
      </c>
      <c r="SW185">
        <v>0.36463931122023502</v>
      </c>
      <c r="SX185">
        <v>0.347193134606193</v>
      </c>
      <c r="SY185">
        <v>0.41381559890851399</v>
      </c>
      <c r="SZ185">
        <v>0.32301401042070499</v>
      </c>
      <c r="TA185">
        <v>0.27743468988186198</v>
      </c>
      <c r="TB185">
        <v>0.25600989993657502</v>
      </c>
      <c r="TC185">
        <v>0.36758512288481399</v>
      </c>
      <c r="TD185">
        <v>0.36102023708766501</v>
      </c>
      <c r="TE185">
        <v>0.41632365277285399</v>
      </c>
      <c r="TF185">
        <v>0.285110034996719</v>
      </c>
      <c r="TG185">
        <v>0.22641319290622899</v>
      </c>
      <c r="TH185">
        <v>0.38506096192540901</v>
      </c>
      <c r="TI185">
        <v>0.34430277878890497</v>
      </c>
      <c r="TJ185">
        <v>0.346489111571257</v>
      </c>
      <c r="TK185">
        <v>0.28671003756141</v>
      </c>
      <c r="TL185">
        <v>0.42840229222239601</v>
      </c>
      <c r="TM185">
        <v>0.30567226562991301</v>
      </c>
      <c r="TN185">
        <v>0.39676193732794202</v>
      </c>
      <c r="TO185">
        <v>0.33829844628572098</v>
      </c>
      <c r="TP185">
        <v>-0.204584840741625</v>
      </c>
      <c r="TQ185">
        <v>8.9045336664334701E-2</v>
      </c>
      <c r="TR185">
        <v>0.20220314508040699</v>
      </c>
      <c r="TS185">
        <v>-0.18562717981264501</v>
      </c>
      <c r="TT185">
        <v>-0.19296819266527701</v>
      </c>
      <c r="TU185">
        <v>-0.20272411012148001</v>
      </c>
      <c r="TV185">
        <v>0.39658224113521401</v>
      </c>
      <c r="TW185">
        <v>-0.342847764165851</v>
      </c>
      <c r="TX185">
        <v>-0.33340715404586602</v>
      </c>
      <c r="TY185">
        <v>1.1467310683153001E-2</v>
      </c>
      <c r="TZ185">
        <v>-5.8760084779433501E-3</v>
      </c>
      <c r="UA185">
        <v>0.50049729447096702</v>
      </c>
      <c r="UB185">
        <v>0.227961707082149</v>
      </c>
      <c r="UC185">
        <v>0.227916209422375</v>
      </c>
      <c r="UD185">
        <v>7.7884388323970197E-2</v>
      </c>
      <c r="UE185">
        <v>9.1963747406862195E-2</v>
      </c>
      <c r="UF185">
        <v>-2.12331557689125E-2</v>
      </c>
      <c r="UG185">
        <v>0.596602129714491</v>
      </c>
      <c r="UH185">
        <v>-7.9233072138729904E-2</v>
      </c>
      <c r="UI185">
        <v>0.29365762496942599</v>
      </c>
      <c r="UJ185">
        <v>0.23077204194713499</v>
      </c>
      <c r="UK185">
        <v>0.61051398126556</v>
      </c>
      <c r="UL185">
        <v>2.23072714000749E-2</v>
      </c>
      <c r="UM185">
        <v>0.46110562076976203</v>
      </c>
      <c r="UN185">
        <v>0.18022762970842399</v>
      </c>
      <c r="UO185">
        <v>-6.6928762541487594E-2</v>
      </c>
      <c r="UP185">
        <v>0.38345656148512203</v>
      </c>
      <c r="UQ185">
        <v>0.46067047998931898</v>
      </c>
      <c r="UR185">
        <v>0.45486728137176002</v>
      </c>
      <c r="US185">
        <v>4.5094743341450798E-2</v>
      </c>
      <c r="UT185">
        <v>-0.10156258894895</v>
      </c>
      <c r="UU185">
        <v>3.2224949960151697E-2</v>
      </c>
      <c r="UV185">
        <v>0.35652399206798902</v>
      </c>
      <c r="UW185">
        <v>2.3283781543634598E-3</v>
      </c>
      <c r="UX185">
        <v>0.42376566784866099</v>
      </c>
      <c r="UY185">
        <v>0.34062695053596298</v>
      </c>
      <c r="UZ185">
        <v>0.33951232229747602</v>
      </c>
      <c r="VA185">
        <v>0.464120247432878</v>
      </c>
      <c r="VB185">
        <v>0.44148885055504899</v>
      </c>
      <c r="VC185">
        <v>9.35285465199307E-2</v>
      </c>
      <c r="VD185">
        <v>-5.8564296839758299E-2</v>
      </c>
    </row>
    <row r="186" spans="1:576" x14ac:dyDescent="0.2">
      <c r="A186" t="s">
        <v>882</v>
      </c>
      <c r="B186">
        <v>0.45674509028344101</v>
      </c>
      <c r="C186">
        <v>0.26801620435205897</v>
      </c>
      <c r="D186">
        <v>0.49498196696759</v>
      </c>
      <c r="E186">
        <v>0.12662957710029701</v>
      </c>
      <c r="F186">
        <v>0.40958852657088601</v>
      </c>
      <c r="G186">
        <v>0.38311110919817398</v>
      </c>
      <c r="H186">
        <v>0.42806831846184601</v>
      </c>
      <c r="I186">
        <v>0.18642801242683099</v>
      </c>
      <c r="J186">
        <v>0.22013752773418199</v>
      </c>
      <c r="K186">
        <v>0.19013413541760199</v>
      </c>
      <c r="L186">
        <v>0.35166622325292901</v>
      </c>
      <c r="M186">
        <v>0.44315374628704002</v>
      </c>
      <c r="N186">
        <v>0.28313866041036501</v>
      </c>
      <c r="O186">
        <v>0.39418931272591301</v>
      </c>
      <c r="P186">
        <v>0.38068370768521798</v>
      </c>
      <c r="Q186">
        <v>0.43139404356587602</v>
      </c>
      <c r="R186">
        <v>0.11326558823786299</v>
      </c>
      <c r="S186">
        <v>0.33310083951219399</v>
      </c>
      <c r="T186">
        <v>0.30312820037913102</v>
      </c>
      <c r="U186">
        <v>0.30002807433615403</v>
      </c>
      <c r="V186">
        <v>0.45788442020527198</v>
      </c>
      <c r="W186">
        <v>7.7863240198983399E-2</v>
      </c>
      <c r="X186">
        <v>0.47814771607964901</v>
      </c>
      <c r="Y186">
        <v>0.243187029321523</v>
      </c>
      <c r="Z186">
        <v>0.28418601743149402</v>
      </c>
      <c r="AA186">
        <v>-1.8310655203369101E-2</v>
      </c>
      <c r="AB186">
        <v>0.49882956669668799</v>
      </c>
      <c r="AC186">
        <v>0.42281407707378799</v>
      </c>
      <c r="AD186">
        <v>0.35279128373098001</v>
      </c>
      <c r="AE186">
        <v>0.40144026867351901</v>
      </c>
      <c r="AF186">
        <v>0.12620151675104599</v>
      </c>
      <c r="AG186">
        <v>-0.13507251227314199</v>
      </c>
      <c r="AH186">
        <v>-6.5084826364816897E-3</v>
      </c>
      <c r="AI186">
        <v>-0.31203733201327499</v>
      </c>
      <c r="AJ186">
        <v>0.205587373638181</v>
      </c>
      <c r="AK186">
        <v>-0.24850277068545601</v>
      </c>
      <c r="AL186">
        <v>0.28195449623465202</v>
      </c>
      <c r="AM186">
        <v>-0.20592924532061599</v>
      </c>
      <c r="AN186">
        <v>5.23608893610766E-2</v>
      </c>
      <c r="AO186">
        <v>0.20174373180976701</v>
      </c>
      <c r="AP186">
        <v>0.26482058428454902</v>
      </c>
      <c r="AQ186">
        <v>-0.139333203131078</v>
      </c>
      <c r="AR186">
        <v>0.25225284898017802</v>
      </c>
      <c r="AS186">
        <v>0.25507296745616997</v>
      </c>
      <c r="AT186">
        <v>0.33891337768212099</v>
      </c>
      <c r="AU186">
        <v>0.25800210730883</v>
      </c>
      <c r="AV186">
        <v>0.25896063866622199</v>
      </c>
      <c r="AW186">
        <v>0.116090728750463</v>
      </c>
      <c r="AX186">
        <v>0.25742603507348699</v>
      </c>
      <c r="AY186">
        <v>1.97592966972851E-3</v>
      </c>
      <c r="AZ186">
        <v>0.134341086873176</v>
      </c>
      <c r="BA186">
        <v>0.124536045388564</v>
      </c>
      <c r="BB186">
        <v>8.5589665847839003E-2</v>
      </c>
      <c r="BC186">
        <v>5.0400777095499201E-3</v>
      </c>
      <c r="BD186">
        <v>0.25077014996397101</v>
      </c>
      <c r="BE186">
        <v>0.33292021388557402</v>
      </c>
      <c r="BF186">
        <v>-0.38781698872249798</v>
      </c>
      <c r="BG186">
        <v>0.25273449029129202</v>
      </c>
      <c r="BH186">
        <v>0.171798349808053</v>
      </c>
      <c r="BI186">
        <v>0.113652875582977</v>
      </c>
      <c r="BJ186">
        <v>-0.13630819374665001</v>
      </c>
      <c r="BK186">
        <v>0.14512207562068899</v>
      </c>
      <c r="BL186">
        <v>-7.7803569776812003E-3</v>
      </c>
      <c r="BM186">
        <v>0.19228537019258901</v>
      </c>
      <c r="BN186">
        <v>8.9000752433914906E-2</v>
      </c>
      <c r="BO186">
        <v>6.0208946491128297E-2</v>
      </c>
      <c r="BP186">
        <v>0.16500869511916999</v>
      </c>
      <c r="BQ186">
        <v>0.35747511880584398</v>
      </c>
      <c r="BR186">
        <v>0.144366894377706</v>
      </c>
      <c r="BS186">
        <v>0.193383121382635</v>
      </c>
      <c r="BT186">
        <v>0.37746843927367502</v>
      </c>
      <c r="BU186">
        <v>0.11857083137211</v>
      </c>
      <c r="BV186">
        <v>0.26650659557545198</v>
      </c>
      <c r="BW186">
        <v>0.16432440226101</v>
      </c>
      <c r="BX186">
        <v>1.8017785214316E-2</v>
      </c>
      <c r="BY186">
        <v>5.8802127784631099E-2</v>
      </c>
      <c r="BZ186">
        <v>0.192848709298795</v>
      </c>
      <c r="CA186">
        <v>0.36491680179663899</v>
      </c>
      <c r="CB186">
        <v>0.105474241594518</v>
      </c>
      <c r="CC186">
        <v>-0.154725527052616</v>
      </c>
      <c r="CD186">
        <v>-0.221469487736462</v>
      </c>
      <c r="CE186">
        <v>8.6273713788869694E-2</v>
      </c>
      <c r="CF186">
        <v>-0.123737360706835</v>
      </c>
      <c r="CG186">
        <v>0.119872108445346</v>
      </c>
      <c r="CH186">
        <v>0.396555219073706</v>
      </c>
      <c r="CI186">
        <v>0.35769763282468398</v>
      </c>
      <c r="CJ186">
        <v>0.37141426989495102</v>
      </c>
      <c r="CK186">
        <v>0.39938316026933202</v>
      </c>
      <c r="CL186">
        <v>0.39340587584112802</v>
      </c>
      <c r="CM186">
        <v>0.41893442456486901</v>
      </c>
      <c r="CN186">
        <v>0.170003709024452</v>
      </c>
      <c r="CO186">
        <v>0.36098637905395398</v>
      </c>
      <c r="CP186">
        <v>0.29621997123369298</v>
      </c>
      <c r="CQ186">
        <v>0.27097253973185897</v>
      </c>
      <c r="CR186">
        <v>0.40708390081604501</v>
      </c>
      <c r="CS186">
        <v>0.28845696884419297</v>
      </c>
      <c r="CT186">
        <v>0.28389401756187599</v>
      </c>
      <c r="CU186">
        <v>0.43889119238903002</v>
      </c>
      <c r="CV186">
        <v>0.20280328650794399</v>
      </c>
      <c r="CW186">
        <v>0.285712879956459</v>
      </c>
      <c r="CX186">
        <v>0.37711367082977698</v>
      </c>
      <c r="CY186">
        <v>0.45236913736416901</v>
      </c>
      <c r="CZ186">
        <v>0.32496534216099898</v>
      </c>
      <c r="DA186">
        <v>0.34182912810098698</v>
      </c>
      <c r="DB186">
        <v>0.328951239245168</v>
      </c>
      <c r="DC186">
        <v>0.33828350456225997</v>
      </c>
      <c r="DD186">
        <v>0.255029242646855</v>
      </c>
      <c r="DE186">
        <v>0.348277993772175</v>
      </c>
      <c r="DF186">
        <v>0.28118876243075902</v>
      </c>
      <c r="DG186">
        <v>0.302030634453128</v>
      </c>
      <c r="DH186">
        <v>0.32727589795230999</v>
      </c>
      <c r="DI186">
        <v>0.31154042476412203</v>
      </c>
      <c r="DJ186">
        <v>0.34307951991304497</v>
      </c>
      <c r="DK186">
        <v>0.32784498625688702</v>
      </c>
      <c r="DL186">
        <v>0.27450368472293801</v>
      </c>
      <c r="DM186">
        <v>0.42337022265970498</v>
      </c>
      <c r="DN186">
        <v>0.41162092099636899</v>
      </c>
      <c r="DO186">
        <v>6.7289526494777596E-3</v>
      </c>
      <c r="DP186">
        <v>3.0739720219980199E-2</v>
      </c>
      <c r="DQ186">
        <v>0.227358587009555</v>
      </c>
      <c r="DR186">
        <v>0.24273376253725101</v>
      </c>
      <c r="DS186">
        <v>-5.4448157027757502E-2</v>
      </c>
      <c r="DT186">
        <v>-6.1217654137203398E-2</v>
      </c>
      <c r="DU186">
        <v>-4.0598975646692501E-2</v>
      </c>
      <c r="DV186">
        <v>0.31717131413747801</v>
      </c>
      <c r="DW186">
        <v>-0.53671859755178597</v>
      </c>
      <c r="DX186">
        <v>0.50923656983198795</v>
      </c>
      <c r="DY186">
        <v>-0.54650878446933104</v>
      </c>
      <c r="DZ186">
        <v>0.525585306992843</v>
      </c>
      <c r="EA186">
        <v>4.5372517436880103E-2</v>
      </c>
      <c r="EB186">
        <v>0.22151749504170301</v>
      </c>
      <c r="EC186">
        <v>0.21941527614614201</v>
      </c>
      <c r="ED186">
        <v>-0.17034466710045501</v>
      </c>
      <c r="EE186">
        <v>0.182797224256281</v>
      </c>
      <c r="EF186">
        <v>-9.8309806940017799E-2</v>
      </c>
      <c r="EG186">
        <v>0.13337112031694101</v>
      </c>
      <c r="EH186">
        <v>7.0034003213770499E-3</v>
      </c>
      <c r="EI186">
        <v>0.216515772011801</v>
      </c>
      <c r="EJ186">
        <v>0.34883303851528102</v>
      </c>
      <c r="EK186">
        <v>0.21179590559157699</v>
      </c>
      <c r="EL186">
        <v>0.34665171259276001</v>
      </c>
      <c r="EM186">
        <v>0.176041817338218</v>
      </c>
      <c r="EN186">
        <v>0.34455486799273799</v>
      </c>
      <c r="EO186">
        <v>-3.7649000292446097E-2</v>
      </c>
      <c r="EP186">
        <v>0.42945376217986397</v>
      </c>
      <c r="EQ186">
        <v>-3.1044231264055901E-2</v>
      </c>
      <c r="ER186">
        <v>0.40373778706097102</v>
      </c>
      <c r="ES186">
        <v>7.4930698071877494E-2</v>
      </c>
      <c r="ET186">
        <v>0.42812535337917201</v>
      </c>
      <c r="EU186">
        <v>-1.0516597856309699E-2</v>
      </c>
      <c r="EV186">
        <v>0.36351888695853202</v>
      </c>
      <c r="EW186">
        <v>0.17187684189150701</v>
      </c>
      <c r="EX186">
        <v>0.31801353260336301</v>
      </c>
      <c r="EY186">
        <v>0.23569041893429901</v>
      </c>
      <c r="EZ186">
        <v>0.36318320294427497</v>
      </c>
      <c r="FA186">
        <v>0.193377306560054</v>
      </c>
      <c r="FB186">
        <v>0.37095404835222601</v>
      </c>
      <c r="FC186">
        <v>0.28877019920240499</v>
      </c>
      <c r="FD186">
        <v>0.25581773152961002</v>
      </c>
      <c r="FE186">
        <v>0.16232738865222601</v>
      </c>
      <c r="FF186">
        <v>0.27504457688017397</v>
      </c>
      <c r="FG186">
        <v>0.31618892067856302</v>
      </c>
      <c r="FH186">
        <v>0.36865847770757099</v>
      </c>
      <c r="FI186">
        <v>0.33301969636836098</v>
      </c>
      <c r="FJ186">
        <v>0.33945133580124898</v>
      </c>
      <c r="FK186">
        <v>-8.8339760259376801E-2</v>
      </c>
      <c r="FL186">
        <v>0.30222707708680802</v>
      </c>
      <c r="FM186">
        <v>-2.7152285884380302E-3</v>
      </c>
      <c r="FN186">
        <v>0.39737361108467101</v>
      </c>
      <c r="FO186">
        <v>0.29490502093313298</v>
      </c>
      <c r="FP186">
        <v>0.26374245108063998</v>
      </c>
      <c r="FQ186">
        <v>-0.23073939198312801</v>
      </c>
      <c r="FR186">
        <v>0.368284003649757</v>
      </c>
      <c r="FS186">
        <v>0.13805296333549699</v>
      </c>
      <c r="FT186">
        <v>0.39705745230647699</v>
      </c>
      <c r="FU186">
        <v>0.41922416056628098</v>
      </c>
      <c r="FV186">
        <v>0.412911037970424</v>
      </c>
      <c r="FW186">
        <v>5.7151751599811298E-2</v>
      </c>
      <c r="FX186">
        <v>0.45011505917759698</v>
      </c>
      <c r="FY186">
        <v>0.50285598185033797</v>
      </c>
      <c r="FZ186">
        <v>9.0487039914466202E-2</v>
      </c>
      <c r="GA186">
        <v>0.28956323555913699</v>
      </c>
      <c r="GB186">
        <v>0.136576397690369</v>
      </c>
      <c r="GC186">
        <v>0.46986068663366798</v>
      </c>
      <c r="GD186">
        <v>0.192279893087693</v>
      </c>
      <c r="GE186">
        <v>0.26688807260410802</v>
      </c>
      <c r="GF186">
        <v>1.48097104060312E-3</v>
      </c>
      <c r="GG186">
        <v>0.396597049027756</v>
      </c>
      <c r="GH186">
        <v>0.34797508495969398</v>
      </c>
      <c r="GI186">
        <v>0.220815567382943</v>
      </c>
      <c r="GJ186">
        <v>0.327659885419605</v>
      </c>
      <c r="GK186">
        <v>-0.23710388165913701</v>
      </c>
      <c r="GL186">
        <v>0.291104393565988</v>
      </c>
      <c r="GM186">
        <v>-0.133090046833933</v>
      </c>
      <c r="GN186">
        <v>0.27493513802393199</v>
      </c>
      <c r="GO186">
        <v>-5.7989261662867303E-2</v>
      </c>
      <c r="GP186">
        <v>-0.17714271059075201</v>
      </c>
      <c r="GQ186">
        <v>0.41144959386016899</v>
      </c>
      <c r="GR186">
        <v>0.30011102499249798</v>
      </c>
      <c r="GS186">
        <v>0.102963947007991</v>
      </c>
      <c r="GT186">
        <v>0.43522149910131203</v>
      </c>
      <c r="GU186">
        <v>0.142218651217908</v>
      </c>
      <c r="GV186">
        <v>0.44515614945449899</v>
      </c>
      <c r="GW186">
        <v>0.37442582032991201</v>
      </c>
      <c r="GX186">
        <v>-7.2405671253283899E-2</v>
      </c>
      <c r="GY186">
        <v>0.37156134536359198</v>
      </c>
      <c r="GZ186">
        <v>0.130325424830497</v>
      </c>
      <c r="HA186">
        <v>0.42875558492278998</v>
      </c>
      <c r="HB186">
        <v>0.176667494914407</v>
      </c>
      <c r="HC186">
        <v>0.110526302735086</v>
      </c>
      <c r="HD186">
        <v>0.22648560572396301</v>
      </c>
      <c r="HE186">
        <v>0.34225858991710101</v>
      </c>
      <c r="HF186">
        <v>0.13390458134158101</v>
      </c>
      <c r="HG186">
        <v>0.35153484390405498</v>
      </c>
      <c r="HH186">
        <v>0.21750569700356201</v>
      </c>
      <c r="HI186">
        <v>0.239045652289783</v>
      </c>
      <c r="HJ186">
        <v>0.220833690436992</v>
      </c>
      <c r="HK186">
        <v>-0.175635983266411</v>
      </c>
      <c r="HL186">
        <v>0.151896659982658</v>
      </c>
      <c r="HM186">
        <v>0.110202851965021</v>
      </c>
      <c r="HN186">
        <v>0.20257270474000999</v>
      </c>
      <c r="HO186">
        <v>-0.128242864495652</v>
      </c>
      <c r="HP186">
        <v>0.30326663891658001</v>
      </c>
      <c r="HQ186">
        <v>4.7067851247037898E-2</v>
      </c>
      <c r="HR186">
        <v>0.29515570571446398</v>
      </c>
      <c r="HS186">
        <v>0.213895866786106</v>
      </c>
      <c r="HT186">
        <v>0.40789146583448799</v>
      </c>
      <c r="HU186">
        <v>0.312805204799883</v>
      </c>
      <c r="HV186">
        <v>0.36095823831824603</v>
      </c>
      <c r="HW186">
        <v>0.331678442669676</v>
      </c>
      <c r="HX186">
        <v>0.32678280203514498</v>
      </c>
      <c r="HY186">
        <v>0.32903058890108</v>
      </c>
      <c r="HZ186">
        <v>0.40923199964080198</v>
      </c>
      <c r="IA186">
        <v>-0.10548100526819799</v>
      </c>
      <c r="IB186">
        <v>0.34585718153641498</v>
      </c>
      <c r="IC186">
        <v>0.31800841553562698</v>
      </c>
      <c r="ID186">
        <v>0.17454703339816099</v>
      </c>
      <c r="IE186">
        <v>0.186335217716525</v>
      </c>
      <c r="IF186">
        <v>0.36463097362855701</v>
      </c>
      <c r="IG186">
        <v>-0.56359715997403903</v>
      </c>
      <c r="IH186">
        <v>0.46081071820166503</v>
      </c>
      <c r="II186">
        <v>0.31783182057566101</v>
      </c>
      <c r="IJ186">
        <v>0.29475080729733</v>
      </c>
      <c r="IK186">
        <v>0.33118100673445999</v>
      </c>
      <c r="IL186">
        <v>0.12803614564844601</v>
      </c>
      <c r="IM186">
        <v>0.32919375007746099</v>
      </c>
      <c r="IN186">
        <v>0.15071545710963599</v>
      </c>
      <c r="IO186">
        <v>0.40483415583494498</v>
      </c>
      <c r="IP186">
        <v>2.7125137176077899E-2</v>
      </c>
      <c r="IQ186">
        <v>0.41711144010385398</v>
      </c>
      <c r="IR186">
        <v>0.20312418909330601</v>
      </c>
      <c r="IS186">
        <v>-8.7519073463853004E-3</v>
      </c>
      <c r="IT186">
        <v>0.229915794560344</v>
      </c>
      <c r="IU186">
        <v>0.29783139082585502</v>
      </c>
      <c r="IV186">
        <v>0.28087191496061897</v>
      </c>
      <c r="IW186">
        <v>0.36847280137421101</v>
      </c>
      <c r="IX186">
        <v>0.31182475393839298</v>
      </c>
      <c r="IY186">
        <v>0.33288557433668597</v>
      </c>
      <c r="IZ186">
        <v>0.40512952714379602</v>
      </c>
      <c r="JA186">
        <v>0.30989590091059099</v>
      </c>
      <c r="JB186">
        <v>0.32029943210594303</v>
      </c>
      <c r="JC186">
        <v>0.14259339075783001</v>
      </c>
      <c r="JD186">
        <v>0.34127080836148399</v>
      </c>
      <c r="JE186">
        <v>0.37708561366971199</v>
      </c>
      <c r="JF186">
        <v>0.22628725201616201</v>
      </c>
      <c r="JG186">
        <v>0.33088823122493599</v>
      </c>
      <c r="JH186">
        <v>0.247588473515889</v>
      </c>
      <c r="JI186">
        <v>-9.2217708573846993E-2</v>
      </c>
      <c r="JJ186">
        <v>0.29584231272338202</v>
      </c>
      <c r="JK186">
        <v>0.21359177884806199</v>
      </c>
      <c r="JL186">
        <v>0.27363881341504798</v>
      </c>
      <c r="JM186">
        <v>0.121166261958465</v>
      </c>
      <c r="JN186">
        <v>0.41448947757128701</v>
      </c>
      <c r="JO186">
        <v>0.118752601483423</v>
      </c>
      <c r="JP186">
        <v>0.34634926830830598</v>
      </c>
      <c r="JQ186">
        <v>0.14580894853617701</v>
      </c>
      <c r="JR186">
        <v>0.372710906278929</v>
      </c>
      <c r="JS186">
        <v>0.291475520823547</v>
      </c>
      <c r="JT186">
        <v>0.28529802710012903</v>
      </c>
      <c r="JU186">
        <v>0.41617216327444201</v>
      </c>
      <c r="JV186">
        <v>0.25938208498998</v>
      </c>
      <c r="JW186">
        <v>-0.15265666392934199</v>
      </c>
      <c r="JX186">
        <v>-9.0548512420796506E-2</v>
      </c>
      <c r="JY186">
        <v>0.22213840641253299</v>
      </c>
      <c r="JZ186">
        <v>0.17175543450130601</v>
      </c>
      <c r="KA186">
        <v>0.21249301047911801</v>
      </c>
      <c r="KB186">
        <v>0.25404501473042701</v>
      </c>
      <c r="KC186">
        <v>0.32081360475425902</v>
      </c>
      <c r="KD186">
        <v>0.35980014478380501</v>
      </c>
      <c r="KE186">
        <v>0.35504172554698898</v>
      </c>
      <c r="KF186">
        <v>0.21917136647614099</v>
      </c>
      <c r="KG186">
        <v>0.370999361212282</v>
      </c>
      <c r="KH186">
        <v>0.34617730912376699</v>
      </c>
      <c r="KI186">
        <v>0.24729711385456199</v>
      </c>
      <c r="KJ186">
        <v>0.227497435824491</v>
      </c>
      <c r="KK186">
        <v>0.36026068922043603</v>
      </c>
      <c r="KL186">
        <v>0.26218197024880102</v>
      </c>
      <c r="KM186">
        <v>0.35127686809377101</v>
      </c>
      <c r="KN186">
        <v>0.38120525891850199</v>
      </c>
      <c r="KO186">
        <v>0.25271505026212698</v>
      </c>
      <c r="KP186">
        <v>0.32218182284272201</v>
      </c>
      <c r="KQ186">
        <v>0.21034173532658801</v>
      </c>
      <c r="KR186">
        <v>8.6748664370588605E-2</v>
      </c>
      <c r="KS186">
        <v>0.22163702453871401</v>
      </c>
      <c r="KT186">
        <v>0.22038169764887</v>
      </c>
      <c r="KU186">
        <v>0.146868059095901</v>
      </c>
      <c r="KV186">
        <v>0.217822784554529</v>
      </c>
      <c r="KW186">
        <v>0.45115264848234998</v>
      </c>
      <c r="KX186">
        <v>0.41284574106443001</v>
      </c>
      <c r="KY186">
        <v>0.35256365379780802</v>
      </c>
      <c r="KZ186">
        <v>0.30546077388938397</v>
      </c>
      <c r="LA186">
        <v>0.36844317518342101</v>
      </c>
      <c r="LB186">
        <v>0.29631101620644401</v>
      </c>
      <c r="LC186">
        <v>0.18802601009692699</v>
      </c>
      <c r="LD186">
        <v>0.25398172364089699</v>
      </c>
      <c r="LE186">
        <v>8.5162394778314603E-3</v>
      </c>
      <c r="LF186">
        <v>0.242418112545704</v>
      </c>
      <c r="LG186">
        <v>0.27258617235648802</v>
      </c>
      <c r="LH186">
        <v>0.21532705355251899</v>
      </c>
      <c r="LI186">
        <v>0.225550322930886</v>
      </c>
      <c r="LJ186">
        <v>0.26526636867714798</v>
      </c>
      <c r="LK186">
        <v>0.330089121281674</v>
      </c>
      <c r="LL186">
        <v>0.36866779728069299</v>
      </c>
      <c r="LM186">
        <v>0.16572835176134701</v>
      </c>
      <c r="LN186">
        <v>0.42657949485031799</v>
      </c>
      <c r="LO186">
        <v>0.376818900042727</v>
      </c>
      <c r="LP186">
        <v>0.35497000832159298</v>
      </c>
      <c r="LQ186">
        <v>0.40841645276792299</v>
      </c>
      <c r="LR186">
        <v>0.35505556090052298</v>
      </c>
      <c r="LS186">
        <v>0.28328185284539198</v>
      </c>
      <c r="LT186">
        <v>0.32380099428003001</v>
      </c>
      <c r="LU186">
        <v>0.260728334639656</v>
      </c>
      <c r="LV186">
        <v>2.1190649846300199E-2</v>
      </c>
      <c r="LW186">
        <v>0.31710769117496002</v>
      </c>
      <c r="LX186">
        <v>0.35094997164962399</v>
      </c>
      <c r="LY186">
        <v>0.30553620363696898</v>
      </c>
      <c r="LZ186">
        <v>0.411219800099828</v>
      </c>
      <c r="MA186">
        <v>-4.7641339192645002E-2</v>
      </c>
      <c r="MB186">
        <v>0.103320307607269</v>
      </c>
      <c r="MC186">
        <v>-7.0245210999773905E-2</v>
      </c>
      <c r="MD186">
        <v>0.24415245489672599</v>
      </c>
      <c r="ME186">
        <v>0.274081839515741</v>
      </c>
      <c r="MF186">
        <v>0.31708845319437501</v>
      </c>
      <c r="MG186">
        <v>0.34288020426717603</v>
      </c>
      <c r="MH186">
        <v>0.19754981479008801</v>
      </c>
      <c r="MI186">
        <v>0.37053238191758803</v>
      </c>
      <c r="MJ186">
        <v>0.27519940354389</v>
      </c>
      <c r="MK186">
        <v>0.375536723467912</v>
      </c>
      <c r="ML186">
        <v>0.20636688311128201</v>
      </c>
      <c r="MM186">
        <v>0.181825113894823</v>
      </c>
      <c r="MN186">
        <v>0.240673161199774</v>
      </c>
      <c r="MO186">
        <v>0.123882605690225</v>
      </c>
      <c r="MP186">
        <v>0.29892702402446603</v>
      </c>
      <c r="MQ186">
        <v>4.98108175280162E-2</v>
      </c>
      <c r="MR186">
        <v>0.304180394373882</v>
      </c>
      <c r="MS186">
        <v>0.163145729965544</v>
      </c>
      <c r="MT186">
        <v>0.45673326925811403</v>
      </c>
      <c r="MU186">
        <v>0.44863386470060901</v>
      </c>
      <c r="MV186">
        <v>-0.39841358649507402</v>
      </c>
      <c r="MW186">
        <v>0.40112410908593099</v>
      </c>
      <c r="MX186">
        <v>0.11850024825415401</v>
      </c>
      <c r="MY186">
        <v>-5.4018444892098401E-2</v>
      </c>
      <c r="MZ186">
        <v>0.19092806437249599</v>
      </c>
      <c r="NA186">
        <v>0.14594042217521</v>
      </c>
      <c r="NB186">
        <v>-0.102444594142396</v>
      </c>
      <c r="NC186">
        <v>7.1143404823393305E-2</v>
      </c>
      <c r="ND186">
        <v>0.222254619276744</v>
      </c>
      <c r="NE186">
        <v>0.50778508463185101</v>
      </c>
      <c r="NF186">
        <v>3.0838321659338599E-2</v>
      </c>
      <c r="NG186">
        <v>0.35802868168611002</v>
      </c>
      <c r="NH186">
        <v>0.31568339225870701</v>
      </c>
      <c r="NI186">
        <v>0.27307310182898498</v>
      </c>
      <c r="NJ186">
        <v>4.0057142330047799E-2</v>
      </c>
      <c r="NK186">
        <v>0.39929776081664098</v>
      </c>
      <c r="NL186">
        <v>0.37271103914060799</v>
      </c>
      <c r="NM186">
        <v>0.393402271765672</v>
      </c>
      <c r="NN186">
        <v>0.30546516845632299</v>
      </c>
      <c r="NO186">
        <v>0.34366625345764301</v>
      </c>
      <c r="NP186">
        <v>0.19649123831229001</v>
      </c>
      <c r="NQ186">
        <v>0.37610298581846102</v>
      </c>
      <c r="NR186">
        <v>0.377076622329583</v>
      </c>
      <c r="NS186">
        <v>0.44906018493727101</v>
      </c>
      <c r="NT186">
        <v>-1.1498284539014299E-2</v>
      </c>
      <c r="NU186">
        <v>0.27917266040420602</v>
      </c>
      <c r="NV186">
        <v>0.43176563027654602</v>
      </c>
      <c r="NW186">
        <v>0.110970479408374</v>
      </c>
      <c r="NX186">
        <v>0.233161935403429</v>
      </c>
      <c r="NY186">
        <v>0.39678451443463902</v>
      </c>
      <c r="NZ186">
        <v>0.23209617207095901</v>
      </c>
      <c r="OA186">
        <v>0.36655783542977799</v>
      </c>
      <c r="OB186">
        <v>0.314048380497433</v>
      </c>
      <c r="OC186">
        <v>0.387098990690114</v>
      </c>
      <c r="OD186">
        <v>0.22116191837803201</v>
      </c>
      <c r="OE186">
        <v>0.38829758404500397</v>
      </c>
      <c r="OF186">
        <v>0.39910337705969601</v>
      </c>
      <c r="OG186">
        <v>0.15187227678531801</v>
      </c>
      <c r="OH186">
        <v>0.337367547947445</v>
      </c>
      <c r="OI186">
        <v>0.35372786257210098</v>
      </c>
      <c r="OJ186">
        <v>0.37004599465098897</v>
      </c>
      <c r="OK186">
        <v>0.487024193244597</v>
      </c>
      <c r="OL186">
        <v>0.32660730216328598</v>
      </c>
      <c r="OM186">
        <v>0.49775380351208298</v>
      </c>
      <c r="ON186">
        <v>0.37468484279786102</v>
      </c>
      <c r="OO186">
        <v>0.36634152978690099</v>
      </c>
      <c r="OP186">
        <v>0.38769794541352998</v>
      </c>
      <c r="OQ186">
        <v>0.40245667247280298</v>
      </c>
      <c r="OR186">
        <v>0.44618622931670798</v>
      </c>
      <c r="OS186">
        <v>0.38183650277652198</v>
      </c>
      <c r="OT186">
        <v>0.46533328715094402</v>
      </c>
      <c r="OU186">
        <v>0.196472380377963</v>
      </c>
      <c r="OV186">
        <v>0.53571259544372896</v>
      </c>
      <c r="OW186">
        <v>0.41589295648339702</v>
      </c>
      <c r="OX186">
        <v>0.51273932913516296</v>
      </c>
      <c r="OY186">
        <v>0.35045211712547197</v>
      </c>
      <c r="OZ186">
        <v>0.67484479543915499</v>
      </c>
      <c r="PA186">
        <v>0.43945599171239103</v>
      </c>
      <c r="PB186">
        <v>0.55591418308838503</v>
      </c>
      <c r="PC186">
        <v>0.39126536532686801</v>
      </c>
      <c r="PD186">
        <v>1</v>
      </c>
      <c r="PE186">
        <v>0.36200091223515801</v>
      </c>
      <c r="PF186">
        <v>0.50219524104547097</v>
      </c>
      <c r="PG186">
        <v>0.22638316297515201</v>
      </c>
      <c r="PH186">
        <v>0.33005154608043602</v>
      </c>
      <c r="PI186">
        <v>0.25836235051225998</v>
      </c>
      <c r="PJ186">
        <v>0.37609179889785299</v>
      </c>
      <c r="PK186">
        <v>0.36038245906383398</v>
      </c>
      <c r="PL186">
        <v>0.311482630793674</v>
      </c>
      <c r="PM186">
        <v>0.331485061260197</v>
      </c>
      <c r="PN186">
        <v>0.18111749099310001</v>
      </c>
      <c r="PO186">
        <v>0.135227989805077</v>
      </c>
      <c r="PP186">
        <v>0.18072544971464499</v>
      </c>
      <c r="PQ186">
        <v>8.3041830520624998E-2</v>
      </c>
      <c r="PR186">
        <v>0.15889979538177201</v>
      </c>
      <c r="PS186">
        <v>3.7393855262317999E-3</v>
      </c>
      <c r="PT186">
        <v>0.132155467213247</v>
      </c>
      <c r="PU186">
        <v>0.21648346924110001</v>
      </c>
      <c r="PV186">
        <v>0.16852799293984999</v>
      </c>
      <c r="PW186">
        <v>0.103378968021449</v>
      </c>
      <c r="PX186">
        <v>0.26095112326103498</v>
      </c>
      <c r="PY186">
        <v>0.37621993346344501</v>
      </c>
      <c r="PZ186">
        <v>0.32345986803388999</v>
      </c>
      <c r="QA186">
        <v>0.16765886545047301</v>
      </c>
      <c r="QB186">
        <v>0.34390411735906701</v>
      </c>
      <c r="QC186">
        <v>0.14321402299382499</v>
      </c>
      <c r="QD186">
        <v>0.37879058415961497</v>
      </c>
      <c r="QE186">
        <v>0.26911755543412202</v>
      </c>
      <c r="QF186">
        <v>0.25814987436424802</v>
      </c>
      <c r="QG186">
        <v>0.165900867282785</v>
      </c>
      <c r="QH186">
        <v>0.19617291985511501</v>
      </c>
      <c r="QI186">
        <v>0.26718345311311298</v>
      </c>
      <c r="QJ186">
        <v>0.42062485685142198</v>
      </c>
      <c r="QK186">
        <v>0.350026753055031</v>
      </c>
      <c r="QL186">
        <v>0.34734867843961997</v>
      </c>
      <c r="QM186">
        <v>0.47127792395602303</v>
      </c>
      <c r="QN186">
        <v>0.31680122914791198</v>
      </c>
      <c r="QO186">
        <v>0.11702387017129399</v>
      </c>
      <c r="QP186">
        <v>0.15344914574388699</v>
      </c>
      <c r="QQ186">
        <v>0.29385017523107798</v>
      </c>
      <c r="QR186">
        <v>0.16864379893450401</v>
      </c>
      <c r="QS186">
        <v>0.24551435315888201</v>
      </c>
      <c r="QT186">
        <v>0.30677669350536602</v>
      </c>
      <c r="QU186">
        <v>0.193603142143074</v>
      </c>
      <c r="QV186">
        <v>0.20374975865946501</v>
      </c>
      <c r="QW186">
        <v>0.26013568028467798</v>
      </c>
      <c r="QX186">
        <v>0.353803963498805</v>
      </c>
      <c r="QY186">
        <v>0.24486976275879199</v>
      </c>
      <c r="QZ186">
        <v>0.13938400396494399</v>
      </c>
      <c r="RA186">
        <v>0.28805068502005798</v>
      </c>
      <c r="RB186">
        <v>4.7010065261887599E-2</v>
      </c>
      <c r="RC186">
        <v>0.33332856777886299</v>
      </c>
      <c r="RD186">
        <v>-1.6545245230894599E-2</v>
      </c>
      <c r="RE186">
        <v>0.39160451621745002</v>
      </c>
      <c r="RF186">
        <v>-2.2236199753234199E-2</v>
      </c>
      <c r="RG186">
        <v>0.35746105441296</v>
      </c>
      <c r="RH186">
        <v>0.26783130759231499</v>
      </c>
      <c r="RI186">
        <v>2.9593667433834299E-2</v>
      </c>
      <c r="RJ186">
        <v>0.37508789212822202</v>
      </c>
      <c r="RK186">
        <v>0.196336663811253</v>
      </c>
      <c r="RL186">
        <v>0.41487885891996401</v>
      </c>
      <c r="RM186">
        <v>0.33689519483482799</v>
      </c>
      <c r="RN186">
        <v>0.33167553256976301</v>
      </c>
      <c r="RO186">
        <v>0.143243591232459</v>
      </c>
      <c r="RP186">
        <v>0.23680336442620201</v>
      </c>
      <c r="RQ186">
        <v>4.4201486411613498E-2</v>
      </c>
      <c r="RR186">
        <v>-2.2420276198045499E-3</v>
      </c>
      <c r="RS186">
        <v>0.237837006351131</v>
      </c>
      <c r="RT186">
        <v>0.119174338252597</v>
      </c>
      <c r="RU186">
        <v>0.24403758965466901</v>
      </c>
      <c r="RV186">
        <v>0.24571246482919101</v>
      </c>
      <c r="RW186">
        <v>0.133051234375342</v>
      </c>
      <c r="RX186">
        <v>0.34640053878657801</v>
      </c>
      <c r="RY186">
        <v>0.41165373808331901</v>
      </c>
      <c r="RZ186">
        <v>3.44860933872858E-3</v>
      </c>
      <c r="SA186">
        <v>0.29332083261308001</v>
      </c>
      <c r="SB186">
        <v>0.40731775818744398</v>
      </c>
      <c r="SC186">
        <v>0.293023201460198</v>
      </c>
      <c r="SD186">
        <v>0.30549943917964301</v>
      </c>
      <c r="SE186">
        <v>0.39772657391807797</v>
      </c>
      <c r="SF186">
        <v>0.283972665002998</v>
      </c>
      <c r="SG186">
        <v>0.39880149578475899</v>
      </c>
      <c r="SH186">
        <v>0.40113981010736299</v>
      </c>
      <c r="SI186">
        <v>0.373644195957758</v>
      </c>
      <c r="SJ186">
        <v>0.36766486442594198</v>
      </c>
      <c r="SK186">
        <v>0.31013810106120099</v>
      </c>
      <c r="SL186">
        <v>0.409220927809685</v>
      </c>
      <c r="SM186">
        <v>0.42422160586942798</v>
      </c>
      <c r="SN186">
        <v>0.392654694078164</v>
      </c>
      <c r="SO186">
        <v>0.26987098736713799</v>
      </c>
      <c r="SP186">
        <v>0.30803029067387799</v>
      </c>
      <c r="SQ186">
        <v>0.28047159631295199</v>
      </c>
      <c r="SR186">
        <v>0.42211303816937401</v>
      </c>
      <c r="SS186">
        <v>0.388032187730179</v>
      </c>
      <c r="ST186">
        <v>0.42938896679561001</v>
      </c>
      <c r="SU186">
        <v>0.27465758881358399</v>
      </c>
      <c r="SV186">
        <v>0.21162376335118199</v>
      </c>
      <c r="SW186">
        <v>0.38174492334448601</v>
      </c>
      <c r="SX186">
        <v>0.34071565622064298</v>
      </c>
      <c r="SY186">
        <v>0.357117157009331</v>
      </c>
      <c r="SZ186">
        <v>0.35262392428753397</v>
      </c>
      <c r="TA186">
        <v>0.23770795976494399</v>
      </c>
      <c r="TB186">
        <v>0.28399514556840699</v>
      </c>
      <c r="TC186">
        <v>0.41450361615870501</v>
      </c>
      <c r="TD186">
        <v>0.30657130931807602</v>
      </c>
      <c r="TE186">
        <v>0.42959964087230801</v>
      </c>
      <c r="TF186">
        <v>0.29820557231044797</v>
      </c>
      <c r="TG186">
        <v>0.201828807998094</v>
      </c>
      <c r="TH186">
        <v>0.366715855185474</v>
      </c>
      <c r="TI186">
        <v>0.33435576968865199</v>
      </c>
      <c r="TJ186">
        <v>0.35792136745058301</v>
      </c>
      <c r="TK186">
        <v>0.30088900422946901</v>
      </c>
      <c r="TL186">
        <v>0.39874090215989</v>
      </c>
      <c r="TM186">
        <v>0.31350371409289302</v>
      </c>
      <c r="TN186">
        <v>0.37919634034048699</v>
      </c>
      <c r="TO186">
        <v>0.350820841017839</v>
      </c>
      <c r="TP186">
        <v>-0.186374041150874</v>
      </c>
      <c r="TQ186">
        <v>0.13193451700695599</v>
      </c>
      <c r="TR186">
        <v>0.18197869839221201</v>
      </c>
      <c r="TS186">
        <v>-0.16496113191287301</v>
      </c>
      <c r="TT186">
        <v>-0.13946477072511801</v>
      </c>
      <c r="TU186">
        <v>-0.17125162998343199</v>
      </c>
      <c r="TV186">
        <v>0.46661157838322198</v>
      </c>
      <c r="TW186">
        <v>-0.35374157713630799</v>
      </c>
      <c r="TX186">
        <v>-0.28418563901066202</v>
      </c>
      <c r="TY186">
        <v>2.2557710696695199E-3</v>
      </c>
      <c r="TZ186">
        <v>6.6265202934987194E-2</v>
      </c>
      <c r="UA186">
        <v>0.41864485026987502</v>
      </c>
      <c r="UB186">
        <v>0.23553482403635101</v>
      </c>
      <c r="UC186">
        <v>0.27749102770621698</v>
      </c>
      <c r="UD186">
        <v>9.7246278841452205E-2</v>
      </c>
      <c r="UE186">
        <v>0.187259226106675</v>
      </c>
      <c r="UF186">
        <v>6.5685938766173194E-2</v>
      </c>
      <c r="UG186">
        <v>0.38446150453535599</v>
      </c>
      <c r="UH186">
        <v>-2.5549540455490499E-2</v>
      </c>
      <c r="UI186">
        <v>0.27866901293000101</v>
      </c>
      <c r="UJ186">
        <v>0.240259688063996</v>
      </c>
      <c r="UK186">
        <v>0.38651352549356699</v>
      </c>
      <c r="UL186">
        <v>9.0385728484399394E-2</v>
      </c>
      <c r="UM186">
        <v>0.432791885984594</v>
      </c>
      <c r="UN186">
        <v>0.18741629875840701</v>
      </c>
      <c r="UO186">
        <v>1.5262773695592501E-2</v>
      </c>
      <c r="UP186">
        <v>0.35284171232007699</v>
      </c>
      <c r="UQ186">
        <v>0.381887196659011</v>
      </c>
      <c r="UR186">
        <v>0.47161206831480301</v>
      </c>
      <c r="US186">
        <v>0.139710331261168</v>
      </c>
      <c r="UT186">
        <v>-0.112490597941309</v>
      </c>
      <c r="UU186">
        <v>9.7311161350390696E-2</v>
      </c>
      <c r="UV186">
        <v>0.32467013896564501</v>
      </c>
      <c r="UW186">
        <v>8.2347056619252301E-3</v>
      </c>
      <c r="UX186">
        <v>0.36494260162991099</v>
      </c>
      <c r="UY186">
        <v>0.31692521242473398</v>
      </c>
      <c r="UZ186">
        <v>0.39401442265111902</v>
      </c>
      <c r="VA186">
        <v>0.47506703194584898</v>
      </c>
      <c r="VB186">
        <v>0.40083696542885899</v>
      </c>
      <c r="VC186">
        <v>0.101123055436108</v>
      </c>
      <c r="VD186">
        <v>-3.88005154509058E-2</v>
      </c>
    </row>
    <row r="187" spans="1:576" x14ac:dyDescent="0.2">
      <c r="A187" t="s">
        <v>973</v>
      </c>
      <c r="B187">
        <v>0.36080032930547501</v>
      </c>
      <c r="C187">
        <v>0.177408060743657</v>
      </c>
      <c r="D187">
        <v>0.51832369455967497</v>
      </c>
      <c r="E187">
        <v>0.22366957750786401</v>
      </c>
      <c r="F187">
        <v>0.33878849613235601</v>
      </c>
      <c r="G187">
        <v>0.24821582814952001</v>
      </c>
      <c r="H187">
        <v>0.29631431773059103</v>
      </c>
      <c r="I187">
        <v>0.130995396283972</v>
      </c>
      <c r="J187">
        <v>0.10328660292436601</v>
      </c>
      <c r="K187">
        <v>0.12531283806966301</v>
      </c>
      <c r="L187">
        <v>0.31286572148460301</v>
      </c>
      <c r="M187">
        <v>0.38582296746915601</v>
      </c>
      <c r="N187">
        <v>0.21402947550243301</v>
      </c>
      <c r="O187">
        <v>0.27068135438423102</v>
      </c>
      <c r="P187">
        <v>0.28623693384932702</v>
      </c>
      <c r="Q187">
        <v>0.40587776781601298</v>
      </c>
      <c r="R187">
        <v>8.6427877096282996E-2</v>
      </c>
      <c r="S187">
        <v>0.33347649717195399</v>
      </c>
      <c r="T187">
        <v>0.248149477260734</v>
      </c>
      <c r="U187">
        <v>0.20705037995814601</v>
      </c>
      <c r="V187">
        <v>0.41214297104660802</v>
      </c>
      <c r="W187">
        <v>4.6530097476318602E-2</v>
      </c>
      <c r="X187">
        <v>0.445123980515572</v>
      </c>
      <c r="Y187">
        <v>9.0005864062499094E-2</v>
      </c>
      <c r="Z187">
        <v>0.24141020529038101</v>
      </c>
      <c r="AA187">
        <v>-0.109693616935979</v>
      </c>
      <c r="AB187">
        <v>0.497801668982567</v>
      </c>
      <c r="AC187">
        <v>0.40644220199569298</v>
      </c>
      <c r="AD187">
        <v>0.199916056411791</v>
      </c>
      <c r="AE187">
        <v>0.27111048421407102</v>
      </c>
      <c r="AF187">
        <v>5.4461534716129599E-2</v>
      </c>
      <c r="AG187">
        <v>-0.150657745143772</v>
      </c>
      <c r="AH187">
        <v>-0.121606881007426</v>
      </c>
      <c r="AI187">
        <v>-0.33723811896845401</v>
      </c>
      <c r="AJ187">
        <v>4.9789692477354597E-2</v>
      </c>
      <c r="AK187">
        <v>-0.29900276052015101</v>
      </c>
      <c r="AL187">
        <v>0.12626720798009999</v>
      </c>
      <c r="AM187">
        <v>-0.23384943433533301</v>
      </c>
      <c r="AN187">
        <v>-4.6576421161173998E-2</v>
      </c>
      <c r="AO187">
        <v>5.5183795000324602E-2</v>
      </c>
      <c r="AP187">
        <v>0.10716225436165901</v>
      </c>
      <c r="AQ187">
        <v>-0.20275367396167199</v>
      </c>
      <c r="AR187">
        <v>0.27598674713556898</v>
      </c>
      <c r="AS187">
        <v>0.18194997433142701</v>
      </c>
      <c r="AT187">
        <v>0.36836830920408697</v>
      </c>
      <c r="AU187">
        <v>0.21412727139360799</v>
      </c>
      <c r="AV187">
        <v>0.258599382708459</v>
      </c>
      <c r="AW187">
        <v>2.3844039988949301E-3</v>
      </c>
      <c r="AX187">
        <v>0.22692632626003001</v>
      </c>
      <c r="AY187">
        <v>0.10092224201597</v>
      </c>
      <c r="AZ187">
        <v>1.77170398402356E-2</v>
      </c>
      <c r="BA187">
        <v>0.187999090837801</v>
      </c>
      <c r="BB187">
        <v>1.06055851076183E-2</v>
      </c>
      <c r="BC187">
        <v>7.1845743999388603E-2</v>
      </c>
      <c r="BD187">
        <v>0.21174345909630099</v>
      </c>
      <c r="BE187">
        <v>0.19719573965675799</v>
      </c>
      <c r="BF187">
        <v>-0.38942917834007701</v>
      </c>
      <c r="BG187">
        <v>0.141204167320375</v>
      </c>
      <c r="BH187">
        <v>0.23717236166799199</v>
      </c>
      <c r="BI187">
        <v>2.3583801482018302E-2</v>
      </c>
      <c r="BJ187">
        <v>-0.122053108473553</v>
      </c>
      <c r="BK187">
        <v>5.3817232240591699E-2</v>
      </c>
      <c r="BL187">
        <v>-6.2621658799307395E-2</v>
      </c>
      <c r="BM187">
        <v>0.123236997954044</v>
      </c>
      <c r="BN187">
        <v>1.10950082825309E-2</v>
      </c>
      <c r="BO187">
        <v>-1.5005207537875299E-2</v>
      </c>
      <c r="BP187">
        <v>8.6811072020995805E-2</v>
      </c>
      <c r="BQ187">
        <v>0.40976572649818899</v>
      </c>
      <c r="BR187">
        <v>0.13450322111745699</v>
      </c>
      <c r="BS187">
        <v>0.14344962846972201</v>
      </c>
      <c r="BT187">
        <v>0.31296803837721898</v>
      </c>
      <c r="BU187">
        <v>0.116565065959776</v>
      </c>
      <c r="BV187">
        <v>0.28664922604555498</v>
      </c>
      <c r="BW187">
        <v>5.2848305322553302E-2</v>
      </c>
      <c r="BX187">
        <v>0.128018682076772</v>
      </c>
      <c r="BY187">
        <v>3.5692385519548703E-2</v>
      </c>
      <c r="BZ187">
        <v>0.15122519655209099</v>
      </c>
      <c r="CA187">
        <v>0.31436832693607197</v>
      </c>
      <c r="CB187">
        <v>0.17561219693041</v>
      </c>
      <c r="CC187">
        <v>-0.132862452769166</v>
      </c>
      <c r="CD187">
        <v>-0.25639564245900898</v>
      </c>
      <c r="CE187">
        <v>1.7977723437783699E-2</v>
      </c>
      <c r="CF187">
        <v>-0.16436980480882499</v>
      </c>
      <c r="CG187">
        <v>1.9846811475635599E-2</v>
      </c>
      <c r="CH187">
        <v>0.38828684072827202</v>
      </c>
      <c r="CI187">
        <v>0.338074283548631</v>
      </c>
      <c r="CJ187">
        <v>0.28726756651046698</v>
      </c>
      <c r="CK187">
        <v>0.28020139574402902</v>
      </c>
      <c r="CL187">
        <v>0.28851195049970502</v>
      </c>
      <c r="CM187">
        <v>0.47025706346643398</v>
      </c>
      <c r="CN187">
        <v>8.0679720035078603E-2</v>
      </c>
      <c r="CO187">
        <v>0.37013495739005797</v>
      </c>
      <c r="CP187">
        <v>0.200452218641514</v>
      </c>
      <c r="CQ187">
        <v>0.15993494735165001</v>
      </c>
      <c r="CR187">
        <v>0.38404085364559998</v>
      </c>
      <c r="CS187">
        <v>0.225876088726152</v>
      </c>
      <c r="CT187">
        <v>0.274997271941326</v>
      </c>
      <c r="CU187">
        <v>0.36771635457162599</v>
      </c>
      <c r="CV187">
        <v>9.6432931064918403E-2</v>
      </c>
      <c r="CW187">
        <v>0.32136875907016699</v>
      </c>
      <c r="CX187">
        <v>0.29095163261121698</v>
      </c>
      <c r="CY187">
        <v>0.32563452431795897</v>
      </c>
      <c r="CZ187">
        <v>0.337781245026127</v>
      </c>
      <c r="DA187">
        <v>0.243866114571447</v>
      </c>
      <c r="DB187">
        <v>0.37881082974441799</v>
      </c>
      <c r="DC187">
        <v>0.27338418231244299</v>
      </c>
      <c r="DD187">
        <v>0.29666416945095297</v>
      </c>
      <c r="DE187">
        <v>0.31999599225497499</v>
      </c>
      <c r="DF187">
        <v>0.28792366562022298</v>
      </c>
      <c r="DG187">
        <v>0.26535274673822601</v>
      </c>
      <c r="DH187">
        <v>0.29855234896557797</v>
      </c>
      <c r="DI187">
        <v>0.402662451339176</v>
      </c>
      <c r="DJ187">
        <v>0.20843839041655901</v>
      </c>
      <c r="DK187">
        <v>0.26843213228330198</v>
      </c>
      <c r="DL187">
        <v>0.34382311791025499</v>
      </c>
      <c r="DM187">
        <v>0.38435793619125103</v>
      </c>
      <c r="DN187">
        <v>0.41411236667291701</v>
      </c>
      <c r="DO187">
        <v>-5.6802643201656199E-2</v>
      </c>
      <c r="DP187">
        <v>4.1307918772484901E-2</v>
      </c>
      <c r="DQ187">
        <v>0.17108980240942701</v>
      </c>
      <c r="DR187">
        <v>0.22858303418988299</v>
      </c>
      <c r="DS187">
        <v>-9.5440600496668596E-2</v>
      </c>
      <c r="DT187">
        <v>-3.6866561009130099E-2</v>
      </c>
      <c r="DU187">
        <v>-7.9795142717738105E-2</v>
      </c>
      <c r="DV187">
        <v>0.30252420216031101</v>
      </c>
      <c r="DW187">
        <v>-0.47615170079713898</v>
      </c>
      <c r="DX187">
        <v>0.440591886195282</v>
      </c>
      <c r="DY187">
        <v>-0.48810250427094498</v>
      </c>
      <c r="DZ187">
        <v>0.45161864628656501</v>
      </c>
      <c r="EA187">
        <v>3.44287021190001E-2</v>
      </c>
      <c r="EB187">
        <v>0.18442496106190601</v>
      </c>
      <c r="EC187">
        <v>0.24183478469261699</v>
      </c>
      <c r="ED187">
        <v>-0.18833323190465801</v>
      </c>
      <c r="EE187">
        <v>0.25478373672698501</v>
      </c>
      <c r="EF187">
        <v>-0.145648089717346</v>
      </c>
      <c r="EG187">
        <v>0.192802659449644</v>
      </c>
      <c r="EH187">
        <v>-5.8063722046161101E-2</v>
      </c>
      <c r="EI187">
        <v>0.13039644899663899</v>
      </c>
      <c r="EJ187">
        <v>0.43210023377788398</v>
      </c>
      <c r="EK187">
        <v>0.11362728246017301</v>
      </c>
      <c r="EL187">
        <v>0.44822473374284999</v>
      </c>
      <c r="EM187">
        <v>8.4740645758690697E-2</v>
      </c>
      <c r="EN187">
        <v>0.43411039068311902</v>
      </c>
      <c r="EO187">
        <v>-0.11506763023432399</v>
      </c>
      <c r="EP187">
        <v>0.490750826874987</v>
      </c>
      <c r="EQ187">
        <v>-7.3046390030386099E-2</v>
      </c>
      <c r="ER187">
        <v>0.45769861899032299</v>
      </c>
      <c r="ES187">
        <v>-2.2454399759091501E-2</v>
      </c>
      <c r="ET187">
        <v>0.49630365017371297</v>
      </c>
      <c r="EU187">
        <v>-5.2715404454921995E-4</v>
      </c>
      <c r="EV187">
        <v>0.40096318210106002</v>
      </c>
      <c r="EW187">
        <v>0.156046548800714</v>
      </c>
      <c r="EX187">
        <v>0.34624667836760398</v>
      </c>
      <c r="EY187">
        <v>0.21917588739163299</v>
      </c>
      <c r="EZ187">
        <v>0.41215711315089498</v>
      </c>
      <c r="FA187">
        <v>0.116616247802475</v>
      </c>
      <c r="FB187">
        <v>0.41977020464887099</v>
      </c>
      <c r="FC187">
        <v>0.24766283560916799</v>
      </c>
      <c r="FD187">
        <v>0.20503535740550999</v>
      </c>
      <c r="FE187">
        <v>7.2858065387440094E-2</v>
      </c>
      <c r="FF187">
        <v>0.19025844389950999</v>
      </c>
      <c r="FG187">
        <v>0.27511442608741099</v>
      </c>
      <c r="FH187">
        <v>0.32114619873358602</v>
      </c>
      <c r="FI187">
        <v>0.32390984847763099</v>
      </c>
      <c r="FJ187">
        <v>0.23397825174030601</v>
      </c>
      <c r="FK187">
        <v>-0.12678919590149701</v>
      </c>
      <c r="FL187">
        <v>0.29428625824395199</v>
      </c>
      <c r="FM187">
        <v>-6.9548873054225399E-2</v>
      </c>
      <c r="FN187">
        <v>0.33836690520232798</v>
      </c>
      <c r="FO187">
        <v>0.19447065069404501</v>
      </c>
      <c r="FP187">
        <v>0.32974233070319597</v>
      </c>
      <c r="FQ187">
        <v>-0.21746453427153201</v>
      </c>
      <c r="FR187">
        <v>0.43272384464302699</v>
      </c>
      <c r="FS187">
        <v>4.71948624083584E-2</v>
      </c>
      <c r="FT187">
        <v>0.28404818911414498</v>
      </c>
      <c r="FU187">
        <v>0.28195011002919201</v>
      </c>
      <c r="FV187">
        <v>0.47849990991132801</v>
      </c>
      <c r="FW187">
        <v>-1.1497248605621299E-2</v>
      </c>
      <c r="FX187">
        <v>0.374288657363538</v>
      </c>
      <c r="FY187">
        <v>0.49396186035009598</v>
      </c>
      <c r="FZ187">
        <v>7.4593181768310104E-2</v>
      </c>
      <c r="GA187">
        <v>0.163162253934793</v>
      </c>
      <c r="GB187">
        <v>4.9001902264806602E-3</v>
      </c>
      <c r="GC187">
        <v>0.42464224640253001</v>
      </c>
      <c r="GD187">
        <v>0.147085327584496</v>
      </c>
      <c r="GE187">
        <v>0.111066857406848</v>
      </c>
      <c r="GF187">
        <v>-0.118527238097017</v>
      </c>
      <c r="GG187">
        <v>0.38761870713486102</v>
      </c>
      <c r="GH187">
        <v>0.32843951810636302</v>
      </c>
      <c r="GI187">
        <v>0.16367049353239599</v>
      </c>
      <c r="GJ187">
        <v>0.227518195796789</v>
      </c>
      <c r="GK187">
        <v>-0.22954522246093001</v>
      </c>
      <c r="GL187">
        <v>0.114156398663277</v>
      </c>
      <c r="GM187">
        <v>-8.3711265631133805E-2</v>
      </c>
      <c r="GN187">
        <v>9.5973810587541702E-2</v>
      </c>
      <c r="GO187">
        <v>-0.116600874851231</v>
      </c>
      <c r="GP187">
        <v>-0.26275121020152897</v>
      </c>
      <c r="GQ187">
        <v>0.44765333889694903</v>
      </c>
      <c r="GR187">
        <v>0.15402702635364601</v>
      </c>
      <c r="GS187">
        <v>0.10679598458075699</v>
      </c>
      <c r="GT187">
        <v>0.38328168906447702</v>
      </c>
      <c r="GU187">
        <v>0.17335943888050301</v>
      </c>
      <c r="GV187">
        <v>0.35375767781088202</v>
      </c>
      <c r="GW187">
        <v>0.35702823237046799</v>
      </c>
      <c r="GX187">
        <v>-5.1326756393193E-2</v>
      </c>
      <c r="GY187">
        <v>0.36468447588120501</v>
      </c>
      <c r="GZ187">
        <v>5.46099214167746E-2</v>
      </c>
      <c r="HA187">
        <v>0.38660788962549802</v>
      </c>
      <c r="HB187">
        <v>0.10845085278934</v>
      </c>
      <c r="HC187">
        <v>0.19673912673344399</v>
      </c>
      <c r="HD187">
        <v>0.107568400842568</v>
      </c>
      <c r="HE187">
        <v>0.37866942066285197</v>
      </c>
      <c r="HF187">
        <v>2.0247667234135999E-2</v>
      </c>
      <c r="HG187">
        <v>0.196792766330179</v>
      </c>
      <c r="HH187">
        <v>0.239807242142035</v>
      </c>
      <c r="HI187">
        <v>0.106821364851218</v>
      </c>
      <c r="HJ187">
        <v>0.25721239409041802</v>
      </c>
      <c r="HK187">
        <v>-0.166992261474361</v>
      </c>
      <c r="HL187">
        <v>3.8436973928896501E-2</v>
      </c>
      <c r="HM187">
        <v>1.3677564151456399E-2</v>
      </c>
      <c r="HN187">
        <v>0.235240542953948</v>
      </c>
      <c r="HO187">
        <v>-0.14947101290668</v>
      </c>
      <c r="HP187">
        <v>0.219075015015848</v>
      </c>
      <c r="HQ187">
        <v>0.101499102847423</v>
      </c>
      <c r="HR187">
        <v>0.219637339891361</v>
      </c>
      <c r="HS187">
        <v>0.161262135042819</v>
      </c>
      <c r="HT187">
        <v>0.37123649257541302</v>
      </c>
      <c r="HU187">
        <v>0.20896071799962701</v>
      </c>
      <c r="HV187">
        <v>0.34091442272141298</v>
      </c>
      <c r="HW187">
        <v>0.24062428996496599</v>
      </c>
      <c r="HX187">
        <v>0.31976812723127801</v>
      </c>
      <c r="HY187">
        <v>0.24368584871721199</v>
      </c>
      <c r="HZ187">
        <v>0.44180096476508302</v>
      </c>
      <c r="IA187">
        <v>-9.2646776213375207E-2</v>
      </c>
      <c r="IB187">
        <v>0.209074545199119</v>
      </c>
      <c r="IC187">
        <v>0.30169507712521598</v>
      </c>
      <c r="ID187">
        <v>1.6672719128849101E-2</v>
      </c>
      <c r="IE187">
        <v>6.0885680168469701E-2</v>
      </c>
      <c r="IF187">
        <v>0.34055761878368102</v>
      </c>
      <c r="IG187">
        <v>-0.47868661402176099</v>
      </c>
      <c r="IH187">
        <v>0.38222472583869599</v>
      </c>
      <c r="II187">
        <v>0.25164850298271602</v>
      </c>
      <c r="IJ187">
        <v>0.22793867121487299</v>
      </c>
      <c r="IK187">
        <v>0.39663116068350901</v>
      </c>
      <c r="IL187">
        <v>4.2737482285296099E-2</v>
      </c>
      <c r="IM187">
        <v>0.36679782201597999</v>
      </c>
      <c r="IN187">
        <v>5.8793400521718997E-2</v>
      </c>
      <c r="IO187">
        <v>0.445755307695686</v>
      </c>
      <c r="IP187">
        <v>-5.7352284866198498E-2</v>
      </c>
      <c r="IQ187">
        <v>0.42155231765547302</v>
      </c>
      <c r="IR187">
        <v>4.0575033577478298E-2</v>
      </c>
      <c r="IS187">
        <v>-1.0496158668692E-2</v>
      </c>
      <c r="IT187">
        <v>0.166611459480764</v>
      </c>
      <c r="IU187">
        <v>0.238183680303726</v>
      </c>
      <c r="IV187">
        <v>0.23456283020962401</v>
      </c>
      <c r="IW187">
        <v>0.28220152366218298</v>
      </c>
      <c r="IX187">
        <v>0.29148672209076398</v>
      </c>
      <c r="IY187">
        <v>0.22393738968327101</v>
      </c>
      <c r="IZ187">
        <v>0.41693888506852</v>
      </c>
      <c r="JA187">
        <v>0.23406101623864101</v>
      </c>
      <c r="JB187">
        <v>0.39206744204109001</v>
      </c>
      <c r="JC187">
        <v>3.8946802583024402E-2</v>
      </c>
      <c r="JD187">
        <v>0.37597711394468403</v>
      </c>
      <c r="JE187">
        <v>0.24886882963279999</v>
      </c>
      <c r="JF187">
        <v>0.17937988879745201</v>
      </c>
      <c r="JG187">
        <v>0.43281036727076599</v>
      </c>
      <c r="JH187">
        <v>0.13493405214448301</v>
      </c>
      <c r="JI187">
        <v>-5.1664634573019799E-2</v>
      </c>
      <c r="JJ187">
        <v>0.245576095739343</v>
      </c>
      <c r="JK187">
        <v>0.20266639538065401</v>
      </c>
      <c r="JL187">
        <v>0.10642647179355599</v>
      </c>
      <c r="JM187">
        <v>-1.2249948119626E-2</v>
      </c>
      <c r="JN187">
        <v>0.45440201534819802</v>
      </c>
      <c r="JO187">
        <v>1.37908155574917E-2</v>
      </c>
      <c r="JP187">
        <v>0.26190915595709802</v>
      </c>
      <c r="JQ187">
        <v>-5.6330848049663401E-3</v>
      </c>
      <c r="JR187">
        <v>0.29717708536346099</v>
      </c>
      <c r="JS187">
        <v>0.25747033040696299</v>
      </c>
      <c r="JT187">
        <v>0.236873089776174</v>
      </c>
      <c r="JU187">
        <v>0.39293243337691602</v>
      </c>
      <c r="JV187">
        <v>0.19476441176974801</v>
      </c>
      <c r="JW187">
        <v>-0.15473173224390899</v>
      </c>
      <c r="JX187">
        <v>-0.133562517865324</v>
      </c>
      <c r="JY187">
        <v>0.178527392729395</v>
      </c>
      <c r="JZ187">
        <v>6.9894077671219093E-2</v>
      </c>
      <c r="KA187">
        <v>8.8285480896919802E-2</v>
      </c>
      <c r="KB187">
        <v>0.18295163684823201</v>
      </c>
      <c r="KC187">
        <v>0.242027923407589</v>
      </c>
      <c r="KD187">
        <v>0.31324609991694802</v>
      </c>
      <c r="KE187">
        <v>0.29144913330229499</v>
      </c>
      <c r="KF187">
        <v>8.1935052675822295E-2</v>
      </c>
      <c r="KG187">
        <v>0.231700412791048</v>
      </c>
      <c r="KH187">
        <v>0.25419119639388799</v>
      </c>
      <c r="KI187">
        <v>0.26143275448891901</v>
      </c>
      <c r="KJ187">
        <v>0.16493672915077401</v>
      </c>
      <c r="KK187">
        <v>0.23025343639823301</v>
      </c>
      <c r="KL187">
        <v>0.26932565511593398</v>
      </c>
      <c r="KM187">
        <v>0.23598501874998401</v>
      </c>
      <c r="KN187">
        <v>0.26155475624609997</v>
      </c>
      <c r="KO187">
        <v>0.194346750944454</v>
      </c>
      <c r="KP187">
        <v>0.19510315246854601</v>
      </c>
      <c r="KQ187">
        <v>9.4801385211416997E-2</v>
      </c>
      <c r="KR187">
        <v>5.04196891990027E-2</v>
      </c>
      <c r="KS187">
        <v>0.221228520824822</v>
      </c>
      <c r="KT187">
        <v>0.14995649929274099</v>
      </c>
      <c r="KU187">
        <v>2.6804631494001401E-2</v>
      </c>
      <c r="KV187">
        <v>0.23438741389659401</v>
      </c>
      <c r="KW187">
        <v>0.267689600220542</v>
      </c>
      <c r="KX187">
        <v>0.49753829055124499</v>
      </c>
      <c r="KY187">
        <v>0.32942348016077899</v>
      </c>
      <c r="KZ187">
        <v>0.204957061384198</v>
      </c>
      <c r="LA187">
        <v>0.34521116428137599</v>
      </c>
      <c r="LB187">
        <v>0.20886289883560599</v>
      </c>
      <c r="LC187">
        <v>0.15526068722185499</v>
      </c>
      <c r="LD187">
        <v>0.195796578912356</v>
      </c>
      <c r="LE187">
        <v>-7.3688516686449199E-3</v>
      </c>
      <c r="LF187">
        <v>0.120549864247573</v>
      </c>
      <c r="LG187">
        <v>0.141690276946529</v>
      </c>
      <c r="LH187">
        <v>0.14559444398900701</v>
      </c>
      <c r="LI187">
        <v>8.8746386651081005E-2</v>
      </c>
      <c r="LJ187">
        <v>0.236354295280717</v>
      </c>
      <c r="LK187">
        <v>0.16196243194375701</v>
      </c>
      <c r="LL187">
        <v>0.34807618015278802</v>
      </c>
      <c r="LM187">
        <v>8.0667416999615202E-2</v>
      </c>
      <c r="LN187">
        <v>0.32970802687575401</v>
      </c>
      <c r="LO187">
        <v>0.32654610337823597</v>
      </c>
      <c r="LP187">
        <v>0.26145492887491101</v>
      </c>
      <c r="LQ187">
        <v>0.35953480779729002</v>
      </c>
      <c r="LR187">
        <v>0.269357822209987</v>
      </c>
      <c r="LS187">
        <v>0.24790250958191001</v>
      </c>
      <c r="LT187">
        <v>0.240570052813493</v>
      </c>
      <c r="LU187">
        <v>0.101030773734035</v>
      </c>
      <c r="LV187">
        <v>-4.58775691486972E-2</v>
      </c>
      <c r="LW187">
        <v>0.37231458320109601</v>
      </c>
      <c r="LX187">
        <v>0.208272559670001</v>
      </c>
      <c r="LY187">
        <v>0.384946891641121</v>
      </c>
      <c r="LZ187">
        <v>0.25764869957356601</v>
      </c>
      <c r="MA187">
        <v>3.1105974241154799E-2</v>
      </c>
      <c r="MB187">
        <v>-2.3921882629012899E-2</v>
      </c>
      <c r="MC187">
        <v>1.6649416941965201E-2</v>
      </c>
      <c r="MD187">
        <v>7.9103059800346806E-2</v>
      </c>
      <c r="ME187">
        <v>0.17866997526009801</v>
      </c>
      <c r="MF187">
        <v>0.26002294353160599</v>
      </c>
      <c r="MG187">
        <v>0.28896890242122403</v>
      </c>
      <c r="MH187">
        <v>0.151930335553836</v>
      </c>
      <c r="MI187">
        <v>0.40004857395624199</v>
      </c>
      <c r="MJ187">
        <v>0.18345300231398701</v>
      </c>
      <c r="MK187">
        <v>0.37054857170806799</v>
      </c>
      <c r="ML187">
        <v>8.9066866123387906E-2</v>
      </c>
      <c r="MM187">
        <v>8.7350616717344606E-2</v>
      </c>
      <c r="MN187">
        <v>0.20176588699669501</v>
      </c>
      <c r="MO187">
        <v>8.6670438241386594E-2</v>
      </c>
      <c r="MP187">
        <v>0.26470974048025597</v>
      </c>
      <c r="MQ187">
        <v>8.7330085360975696E-2</v>
      </c>
      <c r="MR187">
        <v>0.33729101537501199</v>
      </c>
      <c r="MS187">
        <v>0.114223001987638</v>
      </c>
      <c r="MT187">
        <v>0.436682326302826</v>
      </c>
      <c r="MU187">
        <v>0.44216795753662502</v>
      </c>
      <c r="MV187">
        <v>-0.36460458033721999</v>
      </c>
      <c r="MW187">
        <v>0.33005327188738798</v>
      </c>
      <c r="MX187">
        <v>0.11525561552899299</v>
      </c>
      <c r="MY187">
        <v>-1.1029974432358499E-2</v>
      </c>
      <c r="MZ187">
        <v>0.151734049490856</v>
      </c>
      <c r="NA187">
        <v>5.5776973371404602E-2</v>
      </c>
      <c r="NB187">
        <v>-0.12018430204783</v>
      </c>
      <c r="NC187">
        <v>-1.9762286621228999E-2</v>
      </c>
      <c r="ND187">
        <v>0.17257174325191399</v>
      </c>
      <c r="NE187">
        <v>0.46352052091446</v>
      </c>
      <c r="NF187">
        <v>-3.80736471806555E-2</v>
      </c>
      <c r="NG187">
        <v>0.23287340847250099</v>
      </c>
      <c r="NH187">
        <v>0.29177350510202399</v>
      </c>
      <c r="NI187">
        <v>0.159014233487454</v>
      </c>
      <c r="NJ187">
        <v>1.5046650842620701E-2</v>
      </c>
      <c r="NK187">
        <v>0.28215180239667098</v>
      </c>
      <c r="NL187">
        <v>0.37233059880932301</v>
      </c>
      <c r="NM187">
        <v>0.29915133248509401</v>
      </c>
      <c r="NN187">
        <v>0.37262589715001698</v>
      </c>
      <c r="NO187">
        <v>0.31550828728316299</v>
      </c>
      <c r="NP187">
        <v>9.0147799475313303E-2</v>
      </c>
      <c r="NQ187">
        <v>0.40048580321084698</v>
      </c>
      <c r="NR187">
        <v>0.237508883420737</v>
      </c>
      <c r="NS187">
        <v>0.41303907697394698</v>
      </c>
      <c r="NT187">
        <v>-7.3939750623855202E-2</v>
      </c>
      <c r="NU187">
        <v>0.21445689707458601</v>
      </c>
      <c r="NV187">
        <v>0.38210121348833498</v>
      </c>
      <c r="NW187">
        <v>-2.7954920542656501E-2</v>
      </c>
      <c r="NX187">
        <v>0.165122528385232</v>
      </c>
      <c r="NY187">
        <v>0.40769329890357098</v>
      </c>
      <c r="NZ187">
        <v>0.170738907672632</v>
      </c>
      <c r="OA187">
        <v>0.283022410087159</v>
      </c>
      <c r="OB187">
        <v>0.303720209690715</v>
      </c>
      <c r="OC187">
        <v>0.33400721562324098</v>
      </c>
      <c r="OD187">
        <v>0.23649433647311199</v>
      </c>
      <c r="OE187">
        <v>0.272154190175528</v>
      </c>
      <c r="OF187">
        <v>0.37053106599941099</v>
      </c>
      <c r="OG187">
        <v>6.1775006441562003E-2</v>
      </c>
      <c r="OH187">
        <v>0.36251943831953698</v>
      </c>
      <c r="OI187">
        <v>0.27966259959071799</v>
      </c>
      <c r="OJ187">
        <v>0.27755025317271997</v>
      </c>
      <c r="OK187">
        <v>0.26715715702201998</v>
      </c>
      <c r="OL187">
        <v>0.42437359166670802</v>
      </c>
      <c r="OM187">
        <v>0.317990058762678</v>
      </c>
      <c r="ON187">
        <v>0.43475524259621701</v>
      </c>
      <c r="OO187">
        <v>0.31785901297008301</v>
      </c>
      <c r="OP187">
        <v>0.13501229578792501</v>
      </c>
      <c r="OQ187">
        <v>0.31889089876840698</v>
      </c>
      <c r="OR187">
        <v>0.22821993737190499</v>
      </c>
      <c r="OS187">
        <v>0.316215058188419</v>
      </c>
      <c r="OT187">
        <v>0.221425384810916</v>
      </c>
      <c r="OU187">
        <v>0.17067018905490799</v>
      </c>
      <c r="OV187">
        <v>0.404274609971492</v>
      </c>
      <c r="OW187">
        <v>0.44792174818235397</v>
      </c>
      <c r="OX187">
        <v>0.23597762314188001</v>
      </c>
      <c r="OY187">
        <v>0.37737091820805402</v>
      </c>
      <c r="OZ187">
        <v>0.31694478309374602</v>
      </c>
      <c r="PA187">
        <v>0.44385805502193498</v>
      </c>
      <c r="PB187">
        <v>0.145681082003598</v>
      </c>
      <c r="PC187">
        <v>0.389293433990545</v>
      </c>
      <c r="PD187">
        <v>0.28047159631295199</v>
      </c>
      <c r="PE187">
        <v>0.26668573325017703</v>
      </c>
      <c r="PF187">
        <v>0.37390509442224201</v>
      </c>
      <c r="PG187">
        <v>0.13209675297555101</v>
      </c>
      <c r="PH187">
        <v>0.22821246864637701</v>
      </c>
      <c r="PI187">
        <v>0.18875102444213901</v>
      </c>
      <c r="PJ187">
        <v>0.27872657701491799</v>
      </c>
      <c r="PK187">
        <v>0.321304129052851</v>
      </c>
      <c r="PL187">
        <v>0.20346305912290699</v>
      </c>
      <c r="PM187">
        <v>0.23404521672207099</v>
      </c>
      <c r="PN187">
        <v>0.11889016836605899</v>
      </c>
      <c r="PO187">
        <v>5.8395344610723501E-2</v>
      </c>
      <c r="PP187">
        <v>0.186182218489339</v>
      </c>
      <c r="PQ187">
        <v>5.9065109415601398E-2</v>
      </c>
      <c r="PR187">
        <v>0.118014782640078</v>
      </c>
      <c r="PS187">
        <v>4.1190232079994803E-2</v>
      </c>
      <c r="PT187">
        <v>5.4360993381707599E-2</v>
      </c>
      <c r="PU187">
        <v>0.28762407934701201</v>
      </c>
      <c r="PV187">
        <v>9.4792902516734001E-2</v>
      </c>
      <c r="PW187">
        <v>0.178560515860645</v>
      </c>
      <c r="PX187">
        <v>0.19567787308437601</v>
      </c>
      <c r="PY187">
        <v>0.29305548406517001</v>
      </c>
      <c r="PZ187">
        <v>0.22327895043542201</v>
      </c>
      <c r="QA187">
        <v>0.138514122710342</v>
      </c>
      <c r="QB187">
        <v>0.25250496330204297</v>
      </c>
      <c r="QC187">
        <v>7.6117750225574293E-2</v>
      </c>
      <c r="QD187">
        <v>0.21909052681109001</v>
      </c>
      <c r="QE187">
        <v>0.177811699323459</v>
      </c>
      <c r="QF187">
        <v>0.25964253508646401</v>
      </c>
      <c r="QG187">
        <v>0.14426382788514699</v>
      </c>
      <c r="QH187">
        <v>0.123193725123596</v>
      </c>
      <c r="QI187">
        <v>0.19793902242815301</v>
      </c>
      <c r="QJ187">
        <v>0.42887086334388003</v>
      </c>
      <c r="QK187">
        <v>0.25300236119993502</v>
      </c>
      <c r="QL187">
        <v>0.30836895344846099</v>
      </c>
      <c r="QM187">
        <v>0.41723518435125101</v>
      </c>
      <c r="QN187">
        <v>0.271886738139964</v>
      </c>
      <c r="QO187">
        <v>4.91051687911796E-3</v>
      </c>
      <c r="QP187">
        <v>2.1840176257217101E-2</v>
      </c>
      <c r="QQ187">
        <v>0.110240923671394</v>
      </c>
      <c r="QR187">
        <v>0.11033512496801701</v>
      </c>
      <c r="QS187">
        <v>0.120715844082703</v>
      </c>
      <c r="QT187">
        <v>0.23706805467940201</v>
      </c>
      <c r="QU187">
        <v>0.126441215024725</v>
      </c>
      <c r="QV187">
        <v>0.19378255698274299</v>
      </c>
      <c r="QW187">
        <v>0.107735148784495</v>
      </c>
      <c r="QX187">
        <v>0.33772829709226798</v>
      </c>
      <c r="QY187">
        <v>0.234746951293518</v>
      </c>
      <c r="QZ187">
        <v>2.66469669933601E-2</v>
      </c>
      <c r="RA187">
        <v>0.28194643039470901</v>
      </c>
      <c r="RB187">
        <v>-1.44344666114132E-2</v>
      </c>
      <c r="RC187">
        <v>0.29703237150714601</v>
      </c>
      <c r="RD187">
        <v>-5.6768521097667501E-2</v>
      </c>
      <c r="RE187">
        <v>0.41605312458023502</v>
      </c>
      <c r="RF187">
        <v>-0.109188875536602</v>
      </c>
      <c r="RG187">
        <v>0.40715833345078101</v>
      </c>
      <c r="RH187">
        <v>0.14886833897229401</v>
      </c>
      <c r="RI187">
        <v>-8.2330406093225894E-2</v>
      </c>
      <c r="RJ187">
        <v>0.27816690704369801</v>
      </c>
      <c r="RK187">
        <v>5.1471972714581302E-2</v>
      </c>
      <c r="RL187">
        <v>0.32612170917383898</v>
      </c>
      <c r="RM187">
        <v>0.15602494233891401</v>
      </c>
      <c r="RN187">
        <v>0.31116436236352102</v>
      </c>
      <c r="RO187">
        <v>0.195117128644414</v>
      </c>
      <c r="RP187">
        <v>0.18821879182862999</v>
      </c>
      <c r="RQ187">
        <v>0.119975501548422</v>
      </c>
      <c r="RR187">
        <v>-6.6164579457835507E-2</v>
      </c>
      <c r="RS187">
        <v>0.25262867683509899</v>
      </c>
      <c r="RT187">
        <v>1.5263433754855201E-2</v>
      </c>
      <c r="RU187">
        <v>0.111981325382753</v>
      </c>
      <c r="RV187">
        <v>9.0352080335235896E-2</v>
      </c>
      <c r="RW187">
        <v>5.19356930246423E-2</v>
      </c>
      <c r="RX187">
        <v>0.31527761172409502</v>
      </c>
      <c r="RY187">
        <v>0.384608568814579</v>
      </c>
      <c r="RZ187">
        <v>-3.6721422481042001E-2</v>
      </c>
      <c r="SA187">
        <v>0.15371159184518501</v>
      </c>
      <c r="SB187">
        <v>0.44095596364456802</v>
      </c>
      <c r="SC187">
        <v>0.159329191149574</v>
      </c>
      <c r="SD187">
        <v>0.26608739229586098</v>
      </c>
      <c r="SE187">
        <v>0.29600814697010502</v>
      </c>
      <c r="SF187">
        <v>0.24775563249472601</v>
      </c>
      <c r="SG187">
        <v>0.49676587339151301</v>
      </c>
      <c r="SH187">
        <v>0.24580978596398101</v>
      </c>
      <c r="SI187">
        <v>0.20221051222069999</v>
      </c>
      <c r="SJ187">
        <v>0.44280553293315</v>
      </c>
      <c r="SK187">
        <v>0.15512623863665001</v>
      </c>
      <c r="SL187">
        <v>0.40691593190564102</v>
      </c>
      <c r="SM187">
        <v>0.256674032504976</v>
      </c>
      <c r="SN187">
        <v>0.43849388277757001</v>
      </c>
      <c r="SO187">
        <v>0.119578913164869</v>
      </c>
      <c r="SP187">
        <v>0.32589094897405901</v>
      </c>
      <c r="SQ187">
        <v>1</v>
      </c>
      <c r="SR187">
        <v>0.29315213564608</v>
      </c>
      <c r="SS187">
        <v>0.50055044948924698</v>
      </c>
      <c r="ST187">
        <v>0.30786907695362098</v>
      </c>
      <c r="SU187">
        <v>0.29013143464208702</v>
      </c>
      <c r="SV187">
        <v>8.9581750134202498E-2</v>
      </c>
      <c r="SW187">
        <v>0.30031882381863001</v>
      </c>
      <c r="SX187">
        <v>0.29522942056483498</v>
      </c>
      <c r="SY187">
        <v>0.30021503113339498</v>
      </c>
      <c r="SZ187">
        <v>0.26279879881757701</v>
      </c>
      <c r="TA187">
        <v>0.14566798288948901</v>
      </c>
      <c r="TB187">
        <v>0.22221816611240799</v>
      </c>
      <c r="TC187">
        <v>0.41902757156905601</v>
      </c>
      <c r="TD187">
        <v>0.20882768812728</v>
      </c>
      <c r="TE187">
        <v>0.47551566333955703</v>
      </c>
      <c r="TF187">
        <v>0.14492080445303701</v>
      </c>
      <c r="TG187">
        <v>9.5148485528777901E-2</v>
      </c>
      <c r="TH187">
        <v>0.35387014487652901</v>
      </c>
      <c r="TI187">
        <v>0.182127150376271</v>
      </c>
      <c r="TJ187">
        <v>0.36303875150090298</v>
      </c>
      <c r="TK187">
        <v>0.175134740526355</v>
      </c>
      <c r="TL187">
        <v>0.421187183437708</v>
      </c>
      <c r="TM187">
        <v>0.37744310522841201</v>
      </c>
      <c r="TN187">
        <v>0.25250923890933202</v>
      </c>
      <c r="TO187">
        <v>0.277326232929686</v>
      </c>
      <c r="TP187">
        <v>-0.15601575473458101</v>
      </c>
      <c r="TQ187">
        <v>5.85845579097879E-2</v>
      </c>
      <c r="TR187">
        <v>5.7372243265474902E-2</v>
      </c>
      <c r="TS187">
        <v>-0.219297593765761</v>
      </c>
      <c r="TT187">
        <v>-0.193325781295031</v>
      </c>
      <c r="TU187">
        <v>-0.17855518063119899</v>
      </c>
      <c r="TV187">
        <v>0.37507590013011399</v>
      </c>
      <c r="TW187">
        <v>-0.33056819869286203</v>
      </c>
      <c r="TX187">
        <v>-0.28931660148773702</v>
      </c>
      <c r="TY187">
        <v>-0.13531399746165099</v>
      </c>
      <c r="TZ187">
        <v>-2.04062396316575E-2</v>
      </c>
      <c r="UA187">
        <v>0.39025131419600101</v>
      </c>
      <c r="UB187">
        <v>0.16216800053946001</v>
      </c>
      <c r="UC187">
        <v>0.23832292918349299</v>
      </c>
      <c r="UD187">
        <v>4.28115538051244E-2</v>
      </c>
      <c r="UE187">
        <v>0.17619239471902401</v>
      </c>
      <c r="UF187">
        <v>-3.1493695933639897E-2</v>
      </c>
      <c r="UG187">
        <v>0.428236947631502</v>
      </c>
      <c r="UH187">
        <v>-7.3701943484876797E-2</v>
      </c>
      <c r="UI187">
        <v>0.24890350806651701</v>
      </c>
      <c r="UJ187">
        <v>0.19749585823069299</v>
      </c>
      <c r="UK187">
        <v>0.43053080383055697</v>
      </c>
      <c r="UL187">
        <v>6.9159538934058198E-2</v>
      </c>
      <c r="UM187">
        <v>0.38762291289268702</v>
      </c>
      <c r="UN187">
        <v>0.17254832865615899</v>
      </c>
      <c r="UO187">
        <v>-6.5057488880133907E-2</v>
      </c>
      <c r="UP187">
        <v>0.25420139669172498</v>
      </c>
      <c r="UQ187">
        <v>0.34841936643654398</v>
      </c>
      <c r="UR187">
        <v>0.44458080727746802</v>
      </c>
      <c r="US187">
        <v>7.9316299187919097E-3</v>
      </c>
      <c r="UT187">
        <v>-0.12669358128640801</v>
      </c>
      <c r="UU187">
        <v>0.128837132788159</v>
      </c>
      <c r="UV187">
        <v>0.21404337494675901</v>
      </c>
      <c r="UW187">
        <v>-3.0436582663924501E-3</v>
      </c>
      <c r="UX187">
        <v>0.29957471244231798</v>
      </c>
      <c r="UY187">
        <v>0.28776110360905299</v>
      </c>
      <c r="UZ187">
        <v>0.26415155308898902</v>
      </c>
      <c r="VA187">
        <v>0.426311443867811</v>
      </c>
      <c r="VB187">
        <v>0.35027535287649098</v>
      </c>
      <c r="VC187">
        <v>6.4476721547323104E-2</v>
      </c>
      <c r="VD187">
        <v>-7.6957476616941203E-2</v>
      </c>
    </row>
    <row r="188" spans="1:576" x14ac:dyDescent="0.2">
      <c r="A188" t="s">
        <v>834</v>
      </c>
      <c r="B188">
        <v>0.37944773708641799</v>
      </c>
      <c r="C188">
        <v>0.22028059236167999</v>
      </c>
      <c r="D188">
        <v>0.45494006863119302</v>
      </c>
      <c r="E188">
        <v>0.18400163241256201</v>
      </c>
      <c r="F188">
        <v>0.36123865785359699</v>
      </c>
      <c r="G188">
        <v>0.28402040376159299</v>
      </c>
      <c r="H188">
        <v>0.36105214683813402</v>
      </c>
      <c r="I188">
        <v>0.15568876938342899</v>
      </c>
      <c r="J188">
        <v>0.15555019409027299</v>
      </c>
      <c r="K188">
        <v>0.19639044831243199</v>
      </c>
      <c r="L188">
        <v>0.32453790978547697</v>
      </c>
      <c r="M188">
        <v>0.41173961271090498</v>
      </c>
      <c r="N188">
        <v>0.24961270253201601</v>
      </c>
      <c r="O188">
        <v>0.30187446910340698</v>
      </c>
      <c r="P188">
        <v>0.324804395369441</v>
      </c>
      <c r="Q188">
        <v>0.40783578777664098</v>
      </c>
      <c r="R188">
        <v>9.2367622950354097E-2</v>
      </c>
      <c r="S188">
        <v>0.34358197917972</v>
      </c>
      <c r="T188">
        <v>0.31230470663432103</v>
      </c>
      <c r="U188">
        <v>0.26658349355862698</v>
      </c>
      <c r="V188">
        <v>0.408033747549087</v>
      </c>
      <c r="W188">
        <v>8.1689798580239698E-2</v>
      </c>
      <c r="X188">
        <v>0.43649350606989001</v>
      </c>
      <c r="Y188">
        <v>0.13990670361102001</v>
      </c>
      <c r="Z188">
        <v>0.23450316414433101</v>
      </c>
      <c r="AA188">
        <v>-4.9028512739171498E-2</v>
      </c>
      <c r="AB188">
        <v>0.47155223558977399</v>
      </c>
      <c r="AC188">
        <v>0.39871358602546197</v>
      </c>
      <c r="AD188">
        <v>0.29086057368462398</v>
      </c>
      <c r="AE188">
        <v>0.31455837919742302</v>
      </c>
      <c r="AF188">
        <v>0.123070530425592</v>
      </c>
      <c r="AG188">
        <v>-0.14311637591065501</v>
      </c>
      <c r="AH188">
        <v>-3.9683392391070701E-2</v>
      </c>
      <c r="AI188">
        <v>-0.346757297094763</v>
      </c>
      <c r="AJ188">
        <v>0.1159587488129</v>
      </c>
      <c r="AK188">
        <v>-0.29424486927667998</v>
      </c>
      <c r="AL188">
        <v>0.18052012073531401</v>
      </c>
      <c r="AM188">
        <v>-0.226275656989153</v>
      </c>
      <c r="AN188">
        <v>-2.4671418224854899E-2</v>
      </c>
      <c r="AO188">
        <v>0.111079776639501</v>
      </c>
      <c r="AP188">
        <v>0.168810293234162</v>
      </c>
      <c r="AQ188">
        <v>-0.20728379493739901</v>
      </c>
      <c r="AR188">
        <v>0.24094710081418999</v>
      </c>
      <c r="AS188">
        <v>0.21079419525017701</v>
      </c>
      <c r="AT188">
        <v>0.34960714198236098</v>
      </c>
      <c r="AU188">
        <v>0.25876626644640099</v>
      </c>
      <c r="AV188">
        <v>0.25761964950335797</v>
      </c>
      <c r="AW188">
        <v>4.77593740538826E-2</v>
      </c>
      <c r="AX188">
        <v>0.239142471025098</v>
      </c>
      <c r="AY188">
        <v>0.13652853521438399</v>
      </c>
      <c r="AZ188">
        <v>5.7917826023419099E-2</v>
      </c>
      <c r="BA188">
        <v>0.16454415172746401</v>
      </c>
      <c r="BB188">
        <v>2.3496379699343602E-2</v>
      </c>
      <c r="BC188">
        <v>0.110306268516544</v>
      </c>
      <c r="BD188">
        <v>0.22862889345242701</v>
      </c>
      <c r="BE188">
        <v>0.211455298622374</v>
      </c>
      <c r="BF188">
        <v>-0.39817690939529499</v>
      </c>
      <c r="BG188">
        <v>0.18231558648833901</v>
      </c>
      <c r="BH188">
        <v>0.210203262091367</v>
      </c>
      <c r="BI188">
        <v>9.27950413556798E-2</v>
      </c>
      <c r="BJ188">
        <v>-0.12632850911823901</v>
      </c>
      <c r="BK188">
        <v>7.4100411267730704E-2</v>
      </c>
      <c r="BL188">
        <v>-5.6818149623588901E-2</v>
      </c>
      <c r="BM188">
        <v>0.16215517920231301</v>
      </c>
      <c r="BN188">
        <v>3.8515664167739098E-2</v>
      </c>
      <c r="BO188">
        <v>9.3594359663541106E-3</v>
      </c>
      <c r="BP188">
        <v>0.112992740780816</v>
      </c>
      <c r="BQ188">
        <v>0.37159681457801902</v>
      </c>
      <c r="BR188">
        <v>0.16525578352348799</v>
      </c>
      <c r="BS188">
        <v>0.15261970331466099</v>
      </c>
      <c r="BT188">
        <v>0.35679224705826601</v>
      </c>
      <c r="BU188">
        <v>0.10052741119335699</v>
      </c>
      <c r="BV188">
        <v>0.33216183477754901</v>
      </c>
      <c r="BW188">
        <v>8.7042421679167301E-2</v>
      </c>
      <c r="BX188">
        <v>0.15241375760904999</v>
      </c>
      <c r="BY188">
        <v>5.0392217906401797E-2</v>
      </c>
      <c r="BZ188">
        <v>0.18179690053110401</v>
      </c>
      <c r="CA188">
        <v>0.31038765082345998</v>
      </c>
      <c r="CB188">
        <v>0.15086357005457701</v>
      </c>
      <c r="CC188">
        <v>-0.141011232797498</v>
      </c>
      <c r="CD188">
        <v>-0.26264204637718702</v>
      </c>
      <c r="CE188">
        <v>2.6557709905383899E-2</v>
      </c>
      <c r="CF188">
        <v>-0.136412665595152</v>
      </c>
      <c r="CG188">
        <v>0.12797200408312401</v>
      </c>
      <c r="CH188">
        <v>0.382120438655836</v>
      </c>
      <c r="CI188">
        <v>0.34620798325449798</v>
      </c>
      <c r="CJ188">
        <v>0.31463611648837803</v>
      </c>
      <c r="CK188">
        <v>0.31822969092625403</v>
      </c>
      <c r="CL188">
        <v>0.33016991690292102</v>
      </c>
      <c r="CM188">
        <v>0.42759243309774803</v>
      </c>
      <c r="CN188">
        <v>0.152262399482199</v>
      </c>
      <c r="CO188">
        <v>0.34704933666535498</v>
      </c>
      <c r="CP188">
        <v>0.27231986402193298</v>
      </c>
      <c r="CQ188">
        <v>0.21082460928746899</v>
      </c>
      <c r="CR188">
        <v>0.37762211536482099</v>
      </c>
      <c r="CS188">
        <v>0.27317723264987198</v>
      </c>
      <c r="CT188">
        <v>0.260592973865995</v>
      </c>
      <c r="CU188">
        <v>0.40877198306025903</v>
      </c>
      <c r="CV188">
        <v>0.10309167120207199</v>
      </c>
      <c r="CW188">
        <v>0.29172350930194302</v>
      </c>
      <c r="CX188">
        <v>0.32775129181776902</v>
      </c>
      <c r="CY188">
        <v>0.38501636581174598</v>
      </c>
      <c r="CZ188">
        <v>0.32070696575042201</v>
      </c>
      <c r="DA188">
        <v>0.29558829430804801</v>
      </c>
      <c r="DB188">
        <v>0.337276811488669</v>
      </c>
      <c r="DC188">
        <v>0.33091679628508103</v>
      </c>
      <c r="DD188">
        <v>0.26486008541613099</v>
      </c>
      <c r="DE188">
        <v>0.33184554294501101</v>
      </c>
      <c r="DF188">
        <v>0.27802412370144702</v>
      </c>
      <c r="DG188">
        <v>0.30367902130399499</v>
      </c>
      <c r="DH188">
        <v>0.30622550711271501</v>
      </c>
      <c r="DI188">
        <v>0.34038477460448102</v>
      </c>
      <c r="DJ188">
        <v>0.268466982853372</v>
      </c>
      <c r="DK188">
        <v>0.35575254457259597</v>
      </c>
      <c r="DL188">
        <v>0.29567666517925201</v>
      </c>
      <c r="DM188">
        <v>0.39505721956144702</v>
      </c>
      <c r="DN188">
        <v>0.38403574845212102</v>
      </c>
      <c r="DO188">
        <v>-3.4304434637076699E-2</v>
      </c>
      <c r="DP188">
        <v>7.4483299050525599E-3</v>
      </c>
      <c r="DQ188">
        <v>0.19829199063144701</v>
      </c>
      <c r="DR188">
        <v>0.23892994680933599</v>
      </c>
      <c r="DS188">
        <v>-2.1178089588380699E-2</v>
      </c>
      <c r="DT188">
        <v>-7.0883890689566104E-2</v>
      </c>
      <c r="DU188">
        <v>-3.4734246907191901E-2</v>
      </c>
      <c r="DV188">
        <v>0.297468586915282</v>
      </c>
      <c r="DW188">
        <v>-0.483147219911927</v>
      </c>
      <c r="DX188">
        <v>0.44283074807466699</v>
      </c>
      <c r="DY188">
        <v>-0.49865454801352099</v>
      </c>
      <c r="DZ188">
        <v>0.467266515775074</v>
      </c>
      <c r="EA188">
        <v>2.5002302839398499E-2</v>
      </c>
      <c r="EB188">
        <v>0.21941725468487</v>
      </c>
      <c r="EC188">
        <v>0.19361089829710901</v>
      </c>
      <c r="ED188">
        <v>-0.17860873801025701</v>
      </c>
      <c r="EE188">
        <v>0.218011458760976</v>
      </c>
      <c r="EF188">
        <v>-0.142429670526418</v>
      </c>
      <c r="EG188">
        <v>0.182645727040737</v>
      </c>
      <c r="EH188">
        <v>-2.0153497620546499E-2</v>
      </c>
      <c r="EI188">
        <v>0.191739315120317</v>
      </c>
      <c r="EJ188">
        <v>0.36169100467384402</v>
      </c>
      <c r="EK188">
        <v>0.17710142446668101</v>
      </c>
      <c r="EL188">
        <v>0.36834531794219399</v>
      </c>
      <c r="EM188">
        <v>0.150271014558986</v>
      </c>
      <c r="EN188">
        <v>0.35913056120869102</v>
      </c>
      <c r="EO188">
        <v>-6.0171257175695103E-2</v>
      </c>
      <c r="EP188">
        <v>0.43452938392645801</v>
      </c>
      <c r="EQ188">
        <v>-3.0725314417113701E-2</v>
      </c>
      <c r="ER188">
        <v>0.41508591966347302</v>
      </c>
      <c r="ES188">
        <v>3.5222896509420398E-2</v>
      </c>
      <c r="ET188">
        <v>0.41526302550237199</v>
      </c>
      <c r="EU188">
        <v>1.3450456017765801E-2</v>
      </c>
      <c r="EV188">
        <v>0.368408407575394</v>
      </c>
      <c r="EW188">
        <v>0.162333201178706</v>
      </c>
      <c r="EX188">
        <v>0.31054376919601301</v>
      </c>
      <c r="EY188">
        <v>0.23843248026560299</v>
      </c>
      <c r="EZ188">
        <v>0.364737112666499</v>
      </c>
      <c r="FA188">
        <v>0.18861259535130601</v>
      </c>
      <c r="FB188">
        <v>0.37377025163772898</v>
      </c>
      <c r="FC188">
        <v>0.25268758069941899</v>
      </c>
      <c r="FD188">
        <v>0.209871810594777</v>
      </c>
      <c r="FE188">
        <v>0.110665117229726</v>
      </c>
      <c r="FF188">
        <v>0.21351412296477201</v>
      </c>
      <c r="FG188">
        <v>0.27151136905547002</v>
      </c>
      <c r="FH188">
        <v>0.31474395079739798</v>
      </c>
      <c r="FI188">
        <v>0.31579220048657902</v>
      </c>
      <c r="FJ188">
        <v>0.29249577502407698</v>
      </c>
      <c r="FK188">
        <v>-6.7933400564016394E-2</v>
      </c>
      <c r="FL188">
        <v>0.320681288563816</v>
      </c>
      <c r="FM188">
        <v>1.0677762234864401E-2</v>
      </c>
      <c r="FN188">
        <v>0.34145975342413898</v>
      </c>
      <c r="FO188">
        <v>0.251883576258085</v>
      </c>
      <c r="FP188">
        <v>0.27030691643601701</v>
      </c>
      <c r="FQ188">
        <v>-0.207583908875239</v>
      </c>
      <c r="FR188">
        <v>0.375807113237343</v>
      </c>
      <c r="FS188">
        <v>7.0672154944746296E-2</v>
      </c>
      <c r="FT188">
        <v>0.31043044557962302</v>
      </c>
      <c r="FU188">
        <v>0.357528280204576</v>
      </c>
      <c r="FV188">
        <v>0.414825376739695</v>
      </c>
      <c r="FW188">
        <v>8.2703496662917195E-2</v>
      </c>
      <c r="FX188">
        <v>0.38513371643863098</v>
      </c>
      <c r="FY188">
        <v>0.47271907889781001</v>
      </c>
      <c r="FZ188">
        <v>5.8365711440619902E-2</v>
      </c>
      <c r="GA188">
        <v>0.258162600337137</v>
      </c>
      <c r="GB188">
        <v>2.5113841109965201E-2</v>
      </c>
      <c r="GC188">
        <v>0.41959255858604999</v>
      </c>
      <c r="GD188">
        <v>0.149418884156924</v>
      </c>
      <c r="GE188">
        <v>0.195359359654252</v>
      </c>
      <c r="GF188">
        <v>-8.4568752711036005E-2</v>
      </c>
      <c r="GG188">
        <v>0.36536182265838602</v>
      </c>
      <c r="GH188">
        <v>0.32155101824583598</v>
      </c>
      <c r="GI188">
        <v>0.19344989118835601</v>
      </c>
      <c r="GJ188">
        <v>0.25235953118182303</v>
      </c>
      <c r="GK188">
        <v>-0.22474697545196901</v>
      </c>
      <c r="GL188">
        <v>0.18742414678518801</v>
      </c>
      <c r="GM188">
        <v>-7.7763610329100105E-2</v>
      </c>
      <c r="GN188">
        <v>0.16785158301321601</v>
      </c>
      <c r="GO188">
        <v>-6.6194407170595201E-2</v>
      </c>
      <c r="GP188">
        <v>-0.22605036617528401</v>
      </c>
      <c r="GQ188">
        <v>0.41299570492775201</v>
      </c>
      <c r="GR188">
        <v>0.17827465367637499</v>
      </c>
      <c r="GS188">
        <v>0.102669011018654</v>
      </c>
      <c r="GT188">
        <v>0.40074880186030798</v>
      </c>
      <c r="GU188">
        <v>0.169516493488409</v>
      </c>
      <c r="GV188">
        <v>0.40778567808605398</v>
      </c>
      <c r="GW188">
        <v>0.35076074682056901</v>
      </c>
      <c r="GX188">
        <v>-5.2164734952305399E-2</v>
      </c>
      <c r="GY188">
        <v>0.35840954484672</v>
      </c>
      <c r="GZ188">
        <v>0.115568951087345</v>
      </c>
      <c r="HA188">
        <v>0.38705271317277901</v>
      </c>
      <c r="HB188">
        <v>0.116494119885469</v>
      </c>
      <c r="HC188">
        <v>0.16208951571696101</v>
      </c>
      <c r="HD188">
        <v>0.191768111487986</v>
      </c>
      <c r="HE188">
        <v>0.358681827266433</v>
      </c>
      <c r="HF188">
        <v>7.4315676602978401E-2</v>
      </c>
      <c r="HG188">
        <v>0.250890305453983</v>
      </c>
      <c r="HH188">
        <v>0.22293205854770201</v>
      </c>
      <c r="HI188">
        <v>0.18287771176883699</v>
      </c>
      <c r="HJ188">
        <v>0.237956676771297</v>
      </c>
      <c r="HK188">
        <v>-0.19975235099814201</v>
      </c>
      <c r="HL188">
        <v>9.3848869208985802E-2</v>
      </c>
      <c r="HM188">
        <v>9.3276233246967793E-2</v>
      </c>
      <c r="HN188">
        <v>0.180244803724738</v>
      </c>
      <c r="HO188">
        <v>-0.14492279762177701</v>
      </c>
      <c r="HP188">
        <v>0.24911965034675199</v>
      </c>
      <c r="HQ188">
        <v>5.6899287704360001E-2</v>
      </c>
      <c r="HR188">
        <v>0.246749657770713</v>
      </c>
      <c r="HS188">
        <v>0.19085908720191899</v>
      </c>
      <c r="HT188">
        <v>0.34930578695416098</v>
      </c>
      <c r="HU188">
        <v>0.26903161795810898</v>
      </c>
      <c r="HV188">
        <v>0.29803656759884301</v>
      </c>
      <c r="HW188">
        <v>0.32972709801337902</v>
      </c>
      <c r="HX188">
        <v>0.31131873515518899</v>
      </c>
      <c r="HY188">
        <v>0.29987048716381398</v>
      </c>
      <c r="HZ188">
        <v>0.37977984291044897</v>
      </c>
      <c r="IA188">
        <v>-0.13100340902778901</v>
      </c>
      <c r="IB188">
        <v>0.26523215287876001</v>
      </c>
      <c r="IC188">
        <v>0.32391071639563102</v>
      </c>
      <c r="ID188">
        <v>7.5801464215832906E-2</v>
      </c>
      <c r="IE188">
        <v>0.14812245875763699</v>
      </c>
      <c r="IF188">
        <v>0.35361139452411999</v>
      </c>
      <c r="IG188">
        <v>-0.50725840465843897</v>
      </c>
      <c r="IH188">
        <v>0.421186986628376</v>
      </c>
      <c r="II188">
        <v>0.280844540609274</v>
      </c>
      <c r="IJ188">
        <v>0.26605198242040501</v>
      </c>
      <c r="IK188">
        <v>0.37475073190096803</v>
      </c>
      <c r="IL188">
        <v>0.100466023054283</v>
      </c>
      <c r="IM188">
        <v>0.35174545593183498</v>
      </c>
      <c r="IN188">
        <v>0.11637821013781401</v>
      </c>
      <c r="IO188">
        <v>0.42072871254782801</v>
      </c>
      <c r="IP188">
        <v>-1.48969674906446E-2</v>
      </c>
      <c r="IQ188">
        <v>0.41860662449358699</v>
      </c>
      <c r="IR188">
        <v>0.13324153837059</v>
      </c>
      <c r="IS188">
        <v>3.5759460694828202E-2</v>
      </c>
      <c r="IT188">
        <v>0.18372903622765499</v>
      </c>
      <c r="IU188">
        <v>0.25375730453749401</v>
      </c>
      <c r="IV188">
        <v>0.26600232119286399</v>
      </c>
      <c r="IW188">
        <v>0.31162200343935098</v>
      </c>
      <c r="IX188">
        <v>0.288227551657043</v>
      </c>
      <c r="IY188">
        <v>0.26823565892194601</v>
      </c>
      <c r="IZ188">
        <v>0.38303584516077299</v>
      </c>
      <c r="JA188">
        <v>0.26189153734015502</v>
      </c>
      <c r="JB188">
        <v>0.317132545579002</v>
      </c>
      <c r="JC188">
        <v>9.9655393726782504E-2</v>
      </c>
      <c r="JD188">
        <v>0.32450279348350503</v>
      </c>
      <c r="JE188">
        <v>0.31463094519715001</v>
      </c>
      <c r="JF188">
        <v>0.203445821933815</v>
      </c>
      <c r="JG188">
        <v>0.35435595422573901</v>
      </c>
      <c r="JH188">
        <v>0.208875403214377</v>
      </c>
      <c r="JI188">
        <v>-6.8412514816221306E-2</v>
      </c>
      <c r="JJ188">
        <v>0.26440466576075999</v>
      </c>
      <c r="JK188">
        <v>0.192535277958163</v>
      </c>
      <c r="JL188">
        <v>0.19496699527263101</v>
      </c>
      <c r="JM188">
        <v>7.0659095332054195E-2</v>
      </c>
      <c r="JN188">
        <v>0.41516203329444901</v>
      </c>
      <c r="JO188">
        <v>8.3983620408585993E-2</v>
      </c>
      <c r="JP188">
        <v>0.29736496271507601</v>
      </c>
      <c r="JQ188">
        <v>7.37026065804047E-2</v>
      </c>
      <c r="JR188">
        <v>0.3249334290052</v>
      </c>
      <c r="JS188">
        <v>0.25220883082041001</v>
      </c>
      <c r="JT188">
        <v>0.25144300377043699</v>
      </c>
      <c r="JU188">
        <v>0.34968682856737399</v>
      </c>
      <c r="JV188">
        <v>0.24189768449872201</v>
      </c>
      <c r="JW188">
        <v>-0.14417693007975901</v>
      </c>
      <c r="JX188">
        <v>-7.95339643886947E-2</v>
      </c>
      <c r="JY188">
        <v>0.16590554675746899</v>
      </c>
      <c r="JZ188">
        <v>7.8558896984411902E-2</v>
      </c>
      <c r="KA188">
        <v>0.1340740409791</v>
      </c>
      <c r="KB188">
        <v>0.17899089455515699</v>
      </c>
      <c r="KC188">
        <v>0.25208781315712098</v>
      </c>
      <c r="KD188">
        <v>0.285467880361364</v>
      </c>
      <c r="KE188">
        <v>0.28173696124185299</v>
      </c>
      <c r="KF188">
        <v>0.135127709377901</v>
      </c>
      <c r="KG188">
        <v>0.29722489009292902</v>
      </c>
      <c r="KH188">
        <v>0.287558395409447</v>
      </c>
      <c r="KI188">
        <v>0.224135566434079</v>
      </c>
      <c r="KJ188">
        <v>0.21787182100594099</v>
      </c>
      <c r="KK188">
        <v>0.24449723096020501</v>
      </c>
      <c r="KL188">
        <v>0.304115901986658</v>
      </c>
      <c r="KM188">
        <v>0.25594307563352903</v>
      </c>
      <c r="KN188">
        <v>0.26705774112164099</v>
      </c>
      <c r="KO188">
        <v>0.22770479217775799</v>
      </c>
      <c r="KP188">
        <v>0.21667083505690299</v>
      </c>
      <c r="KQ188">
        <v>0.140979561578218</v>
      </c>
      <c r="KR188">
        <v>7.2951963217690596E-2</v>
      </c>
      <c r="KS188">
        <v>0.20738465878675399</v>
      </c>
      <c r="KT188">
        <v>0.18215795460901299</v>
      </c>
      <c r="KU188">
        <v>0.129102140091227</v>
      </c>
      <c r="KV188">
        <v>0.20522506745074301</v>
      </c>
      <c r="KW188">
        <v>0.348374847155909</v>
      </c>
      <c r="KX188">
        <v>0.415428982809185</v>
      </c>
      <c r="KY188">
        <v>0.35534026998305401</v>
      </c>
      <c r="KZ188">
        <v>0.21622785516757001</v>
      </c>
      <c r="LA188">
        <v>0.38236256055816298</v>
      </c>
      <c r="LB188">
        <v>0.217629086475324</v>
      </c>
      <c r="LC188">
        <v>0.15960440405052101</v>
      </c>
      <c r="LD188">
        <v>0.22368473388847099</v>
      </c>
      <c r="LE188">
        <v>-3.2155461921261801E-3</v>
      </c>
      <c r="LF188">
        <v>0.15086793130047399</v>
      </c>
      <c r="LG188">
        <v>0.17853920452693001</v>
      </c>
      <c r="LH188">
        <v>0.17102367225517401</v>
      </c>
      <c r="LI188">
        <v>0.16433350252338599</v>
      </c>
      <c r="LJ188">
        <v>0.21678832085451499</v>
      </c>
      <c r="LK188">
        <v>0.214475572559995</v>
      </c>
      <c r="LL188">
        <v>0.33720761540863198</v>
      </c>
      <c r="LM188">
        <v>0.13297793015838499</v>
      </c>
      <c r="LN188">
        <v>0.32630984319824302</v>
      </c>
      <c r="LO188">
        <v>0.35424867212251698</v>
      </c>
      <c r="LP188">
        <v>0.28997943353797101</v>
      </c>
      <c r="LQ188">
        <v>0.37767982459803201</v>
      </c>
      <c r="LR188">
        <v>0.303785520098665</v>
      </c>
      <c r="LS188">
        <v>0.25599234822858402</v>
      </c>
      <c r="LT188">
        <v>0.27383711462360399</v>
      </c>
      <c r="LU188">
        <v>0.130784550422093</v>
      </c>
      <c r="LV188">
        <v>3.4404446714241602E-2</v>
      </c>
      <c r="LW188">
        <v>0.32244147900101899</v>
      </c>
      <c r="LX188">
        <v>0.26166625663589199</v>
      </c>
      <c r="LY188">
        <v>0.31989093053786299</v>
      </c>
      <c r="LZ188">
        <v>0.32143545954950298</v>
      </c>
      <c r="MA188">
        <v>9.3276415949326407E-3</v>
      </c>
      <c r="MB188">
        <v>2.3449044712119699E-2</v>
      </c>
      <c r="MC188">
        <v>-8.4654744338097301E-3</v>
      </c>
      <c r="MD188">
        <v>0.17829894211913599</v>
      </c>
      <c r="ME188">
        <v>0.199276153148775</v>
      </c>
      <c r="MF188">
        <v>0.26868823668865199</v>
      </c>
      <c r="MG188">
        <v>0.255635518446513</v>
      </c>
      <c r="MH188">
        <v>0.18531067271943599</v>
      </c>
      <c r="MI188">
        <v>0.34594022487836901</v>
      </c>
      <c r="MJ188">
        <v>0.25001150228833002</v>
      </c>
      <c r="MK188">
        <v>0.33944745307538399</v>
      </c>
      <c r="ML188">
        <v>0.156718677736015</v>
      </c>
      <c r="MM188">
        <v>0.17704731243970401</v>
      </c>
      <c r="MN188">
        <v>0.207002612351531</v>
      </c>
      <c r="MO188">
        <v>7.8475230863678996E-2</v>
      </c>
      <c r="MP188">
        <v>0.25310627246673501</v>
      </c>
      <c r="MQ188">
        <v>5.2053752689894602E-2</v>
      </c>
      <c r="MR188">
        <v>0.31009530953659897</v>
      </c>
      <c r="MS188">
        <v>0.13835719191484</v>
      </c>
      <c r="MT188">
        <v>0.41280452271734402</v>
      </c>
      <c r="MU188">
        <v>0.42051862153504899</v>
      </c>
      <c r="MV188">
        <v>-0.35792565961587303</v>
      </c>
      <c r="MW188">
        <v>0.37214501317381099</v>
      </c>
      <c r="MX188">
        <v>0.14683308172527601</v>
      </c>
      <c r="MY188">
        <v>-4.3372011482019697E-2</v>
      </c>
      <c r="MZ188">
        <v>0.146655466384191</v>
      </c>
      <c r="NA188">
        <v>9.2636709624483102E-2</v>
      </c>
      <c r="NB188">
        <v>-7.2052120551338306E-2</v>
      </c>
      <c r="NC188">
        <v>2.17195443200928E-2</v>
      </c>
      <c r="ND188">
        <v>0.17600580789265799</v>
      </c>
      <c r="NE188">
        <v>0.473040188024131</v>
      </c>
      <c r="NF188">
        <v>-8.8798863008646405E-3</v>
      </c>
      <c r="NG188">
        <v>0.25568625607672602</v>
      </c>
      <c r="NH188">
        <v>1</v>
      </c>
      <c r="NI188">
        <v>0.165282447048652</v>
      </c>
      <c r="NJ188">
        <v>2.6423581975905799E-2</v>
      </c>
      <c r="NK188">
        <v>0.31756202387979199</v>
      </c>
      <c r="NL188">
        <v>0.35602654788309701</v>
      </c>
      <c r="NM188">
        <v>0.344372304417839</v>
      </c>
      <c r="NN188">
        <v>0.28479574550439801</v>
      </c>
      <c r="NO188">
        <v>0.32131858951302</v>
      </c>
      <c r="NP188">
        <v>0.15108593931033901</v>
      </c>
      <c r="NQ188">
        <v>0.37027702906093801</v>
      </c>
      <c r="NR188">
        <v>0.30731222925145202</v>
      </c>
      <c r="NS188">
        <v>0.39202200853501001</v>
      </c>
      <c r="NT188">
        <v>-4.41070009041915E-2</v>
      </c>
      <c r="NU188">
        <v>0.19568763341593301</v>
      </c>
      <c r="NV188">
        <v>0.39596537044935798</v>
      </c>
      <c r="NW188">
        <v>3.0565552721603301E-2</v>
      </c>
      <c r="NX188">
        <v>0.20736794837203101</v>
      </c>
      <c r="NY188">
        <v>0.36197799087523902</v>
      </c>
      <c r="NZ188">
        <v>0.20396297151939799</v>
      </c>
      <c r="OA188">
        <v>0.33737372305123797</v>
      </c>
      <c r="OB188">
        <v>0.30009181057513101</v>
      </c>
      <c r="OC188">
        <v>0.32197230425221801</v>
      </c>
      <c r="OD188">
        <v>0.20872499131481501</v>
      </c>
      <c r="OE188">
        <v>0.33172613317695998</v>
      </c>
      <c r="OF188">
        <v>0.36276958537763998</v>
      </c>
      <c r="OG188">
        <v>9.5143024192645295E-2</v>
      </c>
      <c r="OH188">
        <v>0.33492645212047101</v>
      </c>
      <c r="OI188">
        <v>0.32428977158641498</v>
      </c>
      <c r="OJ188">
        <v>0.29811432380211</v>
      </c>
      <c r="OK188">
        <v>0.33267093864625402</v>
      </c>
      <c r="OL188">
        <v>0.35497575581355501</v>
      </c>
      <c r="OM188">
        <v>0.33076582551374301</v>
      </c>
      <c r="ON188">
        <v>0.38858146983000602</v>
      </c>
      <c r="OO188">
        <v>0.33688937523704798</v>
      </c>
      <c r="OP188">
        <v>0.17442979117902399</v>
      </c>
      <c r="OQ188">
        <v>0.34632230259499502</v>
      </c>
      <c r="OR188">
        <v>0.248919182062938</v>
      </c>
      <c r="OS188">
        <v>0.32543381623552198</v>
      </c>
      <c r="OT188">
        <v>0.24470271103159599</v>
      </c>
      <c r="OU188">
        <v>0.12992721298131699</v>
      </c>
      <c r="OV188">
        <v>0.42532244895895199</v>
      </c>
      <c r="OW188">
        <v>0.41456757695299201</v>
      </c>
      <c r="OX188">
        <v>0.28171553999868498</v>
      </c>
      <c r="OY188">
        <v>0.36864201159603499</v>
      </c>
      <c r="OZ188">
        <v>0.37012257521133901</v>
      </c>
      <c r="PA188">
        <v>0.42750318747247201</v>
      </c>
      <c r="PB188">
        <v>0.20094259653201199</v>
      </c>
      <c r="PC188">
        <v>0.38567365348879901</v>
      </c>
      <c r="PD188">
        <v>0.31568339225870701</v>
      </c>
      <c r="PE188">
        <v>0.33814907112758802</v>
      </c>
      <c r="PF188">
        <v>0.38505067307083202</v>
      </c>
      <c r="PG188">
        <v>0.177150402313557</v>
      </c>
      <c r="PH188">
        <v>0.24243660910763801</v>
      </c>
      <c r="PI188">
        <v>0.18442509341535901</v>
      </c>
      <c r="PJ188">
        <v>0.28198475943908602</v>
      </c>
      <c r="PK188">
        <v>0.32338589984272298</v>
      </c>
      <c r="PL188">
        <v>0.209822908244166</v>
      </c>
      <c r="PM188">
        <v>0.28925250592134599</v>
      </c>
      <c r="PN188">
        <v>0.108637071087235</v>
      </c>
      <c r="PO188">
        <v>8.0781224261152598E-2</v>
      </c>
      <c r="PP188">
        <v>0.18749245435092901</v>
      </c>
      <c r="PQ188">
        <v>7.1400864393908595E-2</v>
      </c>
      <c r="PR188">
        <v>9.9406859661582497E-2</v>
      </c>
      <c r="PS188">
        <v>-3.1718739635912901E-3</v>
      </c>
      <c r="PT188">
        <v>7.2031847184938894E-2</v>
      </c>
      <c r="PU188">
        <v>0.242955589608568</v>
      </c>
      <c r="PV188">
        <v>0.13480849888013899</v>
      </c>
      <c r="PW188">
        <v>0.14492534397012999</v>
      </c>
      <c r="PX188">
        <v>0.22298405598600099</v>
      </c>
      <c r="PY188">
        <v>0.30218308271777</v>
      </c>
      <c r="PZ188">
        <v>0.242831605844541</v>
      </c>
      <c r="QA188">
        <v>0.144290204932885</v>
      </c>
      <c r="QB188">
        <v>0.26267089782011199</v>
      </c>
      <c r="QC188">
        <v>0.116654247646755</v>
      </c>
      <c r="QD188">
        <v>0.30030376956599197</v>
      </c>
      <c r="QE188">
        <v>0.223193057524917</v>
      </c>
      <c r="QF188">
        <v>0.26277816062246501</v>
      </c>
      <c r="QG188">
        <v>0.14519720879478301</v>
      </c>
      <c r="QH188">
        <v>0.13523349933266099</v>
      </c>
      <c r="QI188">
        <v>0.25856063696804499</v>
      </c>
      <c r="QJ188">
        <v>0.38900802892877701</v>
      </c>
      <c r="QK188">
        <v>0.27207334458678001</v>
      </c>
      <c r="QL188">
        <v>0.291619262160147</v>
      </c>
      <c r="QM188">
        <v>0.38738306782655002</v>
      </c>
      <c r="QN188">
        <v>0.26353133505214199</v>
      </c>
      <c r="QO188">
        <v>8.6853526659121993E-2</v>
      </c>
      <c r="QP188">
        <v>6.8808401736811201E-2</v>
      </c>
      <c r="QQ188">
        <v>0.186899234666103</v>
      </c>
      <c r="QR188">
        <v>0.14702372283415799</v>
      </c>
      <c r="QS188">
        <v>0.15851220669091901</v>
      </c>
      <c r="QT188">
        <v>0.24494244081310501</v>
      </c>
      <c r="QU188">
        <v>0.14821331700920901</v>
      </c>
      <c r="QV188">
        <v>0.22862205502510499</v>
      </c>
      <c r="QW188">
        <v>0.19073080512080601</v>
      </c>
      <c r="QX188">
        <v>0.32378587468950498</v>
      </c>
      <c r="QY188">
        <v>0.21903443305663101</v>
      </c>
      <c r="QZ188">
        <v>7.0985671887616106E-2</v>
      </c>
      <c r="RA188">
        <v>0.28298686474968299</v>
      </c>
      <c r="RB188">
        <v>4.6286465059207103E-2</v>
      </c>
      <c r="RC188">
        <v>0.31906844105412502</v>
      </c>
      <c r="RD188">
        <v>-4.4682553404320903E-2</v>
      </c>
      <c r="RE188">
        <v>0.390225480084403</v>
      </c>
      <c r="RF188">
        <v>-7.8268698163167699E-2</v>
      </c>
      <c r="RG188">
        <v>0.36756061130213102</v>
      </c>
      <c r="RH188">
        <v>0.172441170085916</v>
      </c>
      <c r="RI188">
        <v>-4.2249259994449999E-2</v>
      </c>
      <c r="RJ188">
        <v>0.33497373961673199</v>
      </c>
      <c r="RK188">
        <v>0.12992420837156499</v>
      </c>
      <c r="RL188">
        <v>0.33740280130950201</v>
      </c>
      <c r="RM188">
        <v>0.23195485511314701</v>
      </c>
      <c r="RN188">
        <v>0.29967763923183099</v>
      </c>
      <c r="RO188">
        <v>0.18015370995650901</v>
      </c>
      <c r="RP188">
        <v>0.23303211268335899</v>
      </c>
      <c r="RQ188">
        <v>9.1699685268126593E-2</v>
      </c>
      <c r="RR188">
        <v>5.7707505225683402E-2</v>
      </c>
      <c r="RS188">
        <v>0.25581648290951697</v>
      </c>
      <c r="RT188">
        <v>8.2166431188680694E-2</v>
      </c>
      <c r="RU188">
        <v>0.16065265764553799</v>
      </c>
      <c r="RV188">
        <v>0.16338332684642001</v>
      </c>
      <c r="RW188">
        <v>9.2484645142717606E-2</v>
      </c>
      <c r="RX188">
        <v>0.28630729433937802</v>
      </c>
      <c r="RY188">
        <v>0.36831961613481501</v>
      </c>
      <c r="RZ188">
        <v>-2.0236983818991101E-2</v>
      </c>
      <c r="SA188">
        <v>0.23178235029496499</v>
      </c>
      <c r="SB188">
        <v>0.423505085674174</v>
      </c>
      <c r="SC188">
        <v>0.203669131346571</v>
      </c>
      <c r="SD188">
        <v>0.27493636603870802</v>
      </c>
      <c r="SE188">
        <v>0.307435271941152</v>
      </c>
      <c r="SF188">
        <v>0.28163426251444601</v>
      </c>
      <c r="SG188">
        <v>0.40491638478413999</v>
      </c>
      <c r="SH188">
        <v>0.309630085115563</v>
      </c>
      <c r="SI188">
        <v>0.28453128976462999</v>
      </c>
      <c r="SJ188">
        <v>0.35839053881633598</v>
      </c>
      <c r="SK188">
        <v>0.22079102200432499</v>
      </c>
      <c r="SL188">
        <v>0.39163759676006799</v>
      </c>
      <c r="SM188">
        <v>0.33793848179852498</v>
      </c>
      <c r="SN188">
        <v>0.37471284172191199</v>
      </c>
      <c r="SO188">
        <v>0.20738929401151801</v>
      </c>
      <c r="SP188">
        <v>0.278836649221195</v>
      </c>
      <c r="SQ188">
        <v>0.29177350510202399</v>
      </c>
      <c r="SR188">
        <v>0.33861920239221199</v>
      </c>
      <c r="SS188">
        <v>0.39546168282848398</v>
      </c>
      <c r="ST188">
        <v>0.34978273881730698</v>
      </c>
      <c r="SU188">
        <v>0.26729745996316701</v>
      </c>
      <c r="SV188">
        <v>0.13592473556446599</v>
      </c>
      <c r="SW188">
        <v>0.30170639528306897</v>
      </c>
      <c r="SX188">
        <v>0.28231050709988698</v>
      </c>
      <c r="SY188">
        <v>0.32356129375156201</v>
      </c>
      <c r="SZ188">
        <v>0.29678264577104002</v>
      </c>
      <c r="TA188">
        <v>0.18645381305550501</v>
      </c>
      <c r="TB188">
        <v>0.250595903612639</v>
      </c>
      <c r="TC188">
        <v>0.38703319169688499</v>
      </c>
      <c r="TD188">
        <v>0.24389109692358801</v>
      </c>
      <c r="TE188">
        <v>0.408682842531357</v>
      </c>
      <c r="TF188">
        <v>0.238561506087655</v>
      </c>
      <c r="TG188">
        <v>0.146329275748491</v>
      </c>
      <c r="TH188">
        <v>0.35987404831914399</v>
      </c>
      <c r="TI188">
        <v>0.302981450787568</v>
      </c>
      <c r="TJ188">
        <v>0.32968577596037402</v>
      </c>
      <c r="TK188">
        <v>0.226221134844276</v>
      </c>
      <c r="TL188">
        <v>0.40227904768853201</v>
      </c>
      <c r="TM188">
        <v>0.32450821274775599</v>
      </c>
      <c r="TN188">
        <v>0.31232052714912301</v>
      </c>
      <c r="TO188">
        <v>0.29590496955284101</v>
      </c>
      <c r="TP188">
        <v>-0.168770414661949</v>
      </c>
      <c r="TQ188">
        <v>8.2658056377254902E-2</v>
      </c>
      <c r="TR188">
        <v>0.111502132547288</v>
      </c>
      <c r="TS188">
        <v>-0.19179231089288401</v>
      </c>
      <c r="TT188">
        <v>-0.18096462120102799</v>
      </c>
      <c r="TU188">
        <v>-0.160227430298436</v>
      </c>
      <c r="TV188">
        <v>0.388091936243045</v>
      </c>
      <c r="TW188">
        <v>-0.31977114362866998</v>
      </c>
      <c r="TX188">
        <v>-0.277833055598392</v>
      </c>
      <c r="TY188">
        <v>-8.4561587519861994E-2</v>
      </c>
      <c r="TZ188">
        <v>2.2562847171645199E-2</v>
      </c>
      <c r="UA188">
        <v>0.40894471996368897</v>
      </c>
      <c r="UB188">
        <v>0.20668726758711201</v>
      </c>
      <c r="UC188">
        <v>0.263885339384757</v>
      </c>
      <c r="UD188">
        <v>5.0714925358317002E-2</v>
      </c>
      <c r="UE188">
        <v>0.1600201521729</v>
      </c>
      <c r="UF188">
        <v>-2.82916709330212E-2</v>
      </c>
      <c r="UG188">
        <v>0.43608513594525999</v>
      </c>
      <c r="UH188">
        <v>-7.1496367746113398E-2</v>
      </c>
      <c r="UI188">
        <v>0.29878495035984298</v>
      </c>
      <c r="UJ188">
        <v>0.20945218094137399</v>
      </c>
      <c r="UK188">
        <v>0.43536068117614501</v>
      </c>
      <c r="UL188">
        <v>0.125075495677575</v>
      </c>
      <c r="UM188">
        <v>0.39964243840684899</v>
      </c>
      <c r="UN188">
        <v>0.160854807694605</v>
      </c>
      <c r="UO188">
        <v>-3.4301965945586002E-2</v>
      </c>
      <c r="UP188">
        <v>0.26998608348486097</v>
      </c>
      <c r="UQ188">
        <v>0.36603849111787801</v>
      </c>
      <c r="UR188">
        <v>0.42134739624440298</v>
      </c>
      <c r="US188">
        <v>6.1722276252824199E-2</v>
      </c>
      <c r="UT188">
        <v>-0.12376384286535801</v>
      </c>
      <c r="UU188">
        <v>0.111749906367598</v>
      </c>
      <c r="UV188">
        <v>0.235783438102802</v>
      </c>
      <c r="UW188">
        <v>1.00259712752142E-2</v>
      </c>
      <c r="UX188">
        <v>0.29905233564671202</v>
      </c>
      <c r="UY188">
        <v>0.28551384319420098</v>
      </c>
      <c r="UZ188">
        <v>0.31493709509356599</v>
      </c>
      <c r="VA188">
        <v>0.408858004346496</v>
      </c>
      <c r="VB188">
        <v>0.35978317179814601</v>
      </c>
      <c r="VC188">
        <v>8.2397760858978403E-2</v>
      </c>
      <c r="VD188">
        <v>-5.8316420313320197E-2</v>
      </c>
    </row>
    <row r="189" spans="1:576" x14ac:dyDescent="0.2">
      <c r="A189" t="s">
        <v>509</v>
      </c>
      <c r="B189">
        <v>0.346400985172231</v>
      </c>
      <c r="C189">
        <v>0.241204400934043</v>
      </c>
      <c r="D189">
        <v>0.38111950160018399</v>
      </c>
      <c r="E189">
        <v>-3.5600786736113901E-2</v>
      </c>
      <c r="F189">
        <v>0.27452833186731301</v>
      </c>
      <c r="G189">
        <v>0.33073985072735301</v>
      </c>
      <c r="H189">
        <v>0.33614512004152802</v>
      </c>
      <c r="I189">
        <v>0.15325908815000899</v>
      </c>
      <c r="J189">
        <v>0.32827043736876299</v>
      </c>
      <c r="K189">
        <v>0.18179238847069501</v>
      </c>
      <c r="L189">
        <v>0.275394165419654</v>
      </c>
      <c r="M189">
        <v>0.35355906655616398</v>
      </c>
      <c r="N189">
        <v>0.20550500160198601</v>
      </c>
      <c r="O189">
        <v>0.277791664233145</v>
      </c>
      <c r="P189">
        <v>0.30162609856315697</v>
      </c>
      <c r="Q189">
        <v>0.35416089567590697</v>
      </c>
      <c r="R189">
        <v>8.8357915741170398E-2</v>
      </c>
      <c r="S189">
        <v>0.23176400352958901</v>
      </c>
      <c r="T189">
        <v>0.332746462352909</v>
      </c>
      <c r="U189">
        <v>0.17179366949212499</v>
      </c>
      <c r="V189">
        <v>0.38855232445284199</v>
      </c>
      <c r="W189">
        <v>2.7545666483196601E-2</v>
      </c>
      <c r="X189">
        <v>0.32950309469462902</v>
      </c>
      <c r="Y189">
        <v>0.13015268011342801</v>
      </c>
      <c r="Z189">
        <v>0.252290911838431</v>
      </c>
      <c r="AA189">
        <v>8.7049754041055999E-2</v>
      </c>
      <c r="AB189">
        <v>0.44508951244531703</v>
      </c>
      <c r="AC189">
        <v>0.36842197009532202</v>
      </c>
      <c r="AD189">
        <v>0.38381451839816</v>
      </c>
      <c r="AE189">
        <v>0.27459580919934601</v>
      </c>
      <c r="AF189">
        <v>0.16298597786588001</v>
      </c>
      <c r="AG189">
        <v>-0.114707252959783</v>
      </c>
      <c r="AH189">
        <v>-1.79111344954745E-2</v>
      </c>
      <c r="AI189">
        <v>-0.23213305181990901</v>
      </c>
      <c r="AJ189">
        <v>7.9468612716783807E-2</v>
      </c>
      <c r="AK189">
        <v>-0.19955452183740499</v>
      </c>
      <c r="AL189">
        <v>0.12949116209184999</v>
      </c>
      <c r="AM189">
        <v>-0.113639699591917</v>
      </c>
      <c r="AN189">
        <v>5.9841401254542202E-2</v>
      </c>
      <c r="AO189">
        <v>5.95025713845444E-2</v>
      </c>
      <c r="AP189">
        <v>0.15050589971044201</v>
      </c>
      <c r="AQ189">
        <v>-0.12938924112233499</v>
      </c>
      <c r="AR189">
        <v>0.19575684390110601</v>
      </c>
      <c r="AS189">
        <v>0.19296618747608399</v>
      </c>
      <c r="AT189">
        <v>0.22147803469816901</v>
      </c>
      <c r="AU189">
        <v>1</v>
      </c>
      <c r="AV189">
        <v>0.25697549856012702</v>
      </c>
      <c r="AW189">
        <v>6.8604788354353199E-2</v>
      </c>
      <c r="AX189">
        <v>0.21475020286180199</v>
      </c>
      <c r="AY189">
        <v>0.23343493925168499</v>
      </c>
      <c r="AZ189">
        <v>4.1720305694731098E-2</v>
      </c>
      <c r="BA189">
        <v>-4.4778419905182401E-2</v>
      </c>
      <c r="BB189">
        <v>7.9488427650935695E-2</v>
      </c>
      <c r="BC189">
        <v>0.20316845769585401</v>
      </c>
      <c r="BD189">
        <v>0.36882707500149198</v>
      </c>
      <c r="BE189">
        <v>0.24299118654357399</v>
      </c>
      <c r="BF189">
        <v>-0.328706328128756</v>
      </c>
      <c r="BG189">
        <v>0.30523542367871198</v>
      </c>
      <c r="BH189">
        <v>-1.7430443666359999E-4</v>
      </c>
      <c r="BI189">
        <v>3.9147388567267898E-2</v>
      </c>
      <c r="BJ189">
        <v>-0.237182935786515</v>
      </c>
      <c r="BK189">
        <v>0.13352235551236</v>
      </c>
      <c r="BL189">
        <v>-1.53994695294386E-2</v>
      </c>
      <c r="BM189">
        <v>0.17900663551926199</v>
      </c>
      <c r="BN189">
        <v>5.6563291924905203E-2</v>
      </c>
      <c r="BO189">
        <v>5.2964146514778397E-2</v>
      </c>
      <c r="BP189">
        <v>0.120497652664614</v>
      </c>
      <c r="BQ189">
        <v>0.30847959714637102</v>
      </c>
      <c r="BR189">
        <v>0.25228087449569597</v>
      </c>
      <c r="BS189">
        <v>0.10856448862229</v>
      </c>
      <c r="BT189">
        <v>0.34927906265955599</v>
      </c>
      <c r="BU189">
        <v>9.7626407750403502E-2</v>
      </c>
      <c r="BV189">
        <v>0.38598984286941301</v>
      </c>
      <c r="BW189">
        <v>0.14121127055154301</v>
      </c>
      <c r="BX189">
        <v>0.25720915939948502</v>
      </c>
      <c r="BY189">
        <v>8.9111276369268896E-2</v>
      </c>
      <c r="BZ189">
        <v>0.20302382764688501</v>
      </c>
      <c r="CA189">
        <v>0.35098463581361899</v>
      </c>
      <c r="CB189">
        <v>-5.3933152492389599E-2</v>
      </c>
      <c r="CC189">
        <v>-0.128633618016327</v>
      </c>
      <c r="CD189">
        <v>-0.20460421497290901</v>
      </c>
      <c r="CE189">
        <v>0.12997354339936701</v>
      </c>
      <c r="CF189">
        <v>-0.13328821385881201</v>
      </c>
      <c r="CG189">
        <v>0.148088901746178</v>
      </c>
      <c r="CH189">
        <v>0.28581428921736701</v>
      </c>
      <c r="CI189">
        <v>0.34578276643117301</v>
      </c>
      <c r="CJ189">
        <v>0.27658717852706899</v>
      </c>
      <c r="CK189">
        <v>0.30043244718997197</v>
      </c>
      <c r="CL189">
        <v>0.319409542771109</v>
      </c>
      <c r="CM189">
        <v>0.32609180436010698</v>
      </c>
      <c r="CN189">
        <v>0.17051780010447501</v>
      </c>
      <c r="CO189">
        <v>0.22798559786432401</v>
      </c>
      <c r="CP189">
        <v>0.31422207205031299</v>
      </c>
      <c r="CQ189">
        <v>0.157918002711608</v>
      </c>
      <c r="CR189">
        <v>0.393046445341595</v>
      </c>
      <c r="CS189">
        <v>0.27003931754426502</v>
      </c>
      <c r="CT189">
        <v>0.10279758878412699</v>
      </c>
      <c r="CU189">
        <v>0.344964864422035</v>
      </c>
      <c r="CV189">
        <v>0.119642692380969</v>
      </c>
      <c r="CW189">
        <v>0.116384990434079</v>
      </c>
      <c r="CX189">
        <v>0.34469038500162402</v>
      </c>
      <c r="CY189">
        <v>0.30630853321697898</v>
      </c>
      <c r="CZ189">
        <v>0.34782401077304698</v>
      </c>
      <c r="DA189">
        <v>0.35500217103028497</v>
      </c>
      <c r="DB189">
        <v>0.17373211532149199</v>
      </c>
      <c r="DC189">
        <v>0.428249852142148</v>
      </c>
      <c r="DD189">
        <v>8.3911692464622101E-2</v>
      </c>
      <c r="DE189">
        <v>0.40088148056818901</v>
      </c>
      <c r="DF189">
        <v>0.140652585151854</v>
      </c>
      <c r="DG189">
        <v>0.38020834465690301</v>
      </c>
      <c r="DH189">
        <v>0.14932451955256501</v>
      </c>
      <c r="DI189">
        <v>0.279361072268549</v>
      </c>
      <c r="DJ189">
        <v>0.15822790213264301</v>
      </c>
      <c r="DK189">
        <v>0.39816620477204701</v>
      </c>
      <c r="DL189">
        <v>0.112409515131697</v>
      </c>
      <c r="DM189">
        <v>0.42660612759907401</v>
      </c>
      <c r="DN189">
        <v>0.26455202767805303</v>
      </c>
      <c r="DO189">
        <v>2.27310267998432E-2</v>
      </c>
      <c r="DP189">
        <v>-5.43129940247353E-2</v>
      </c>
      <c r="DQ189">
        <v>0.183836877214171</v>
      </c>
      <c r="DR189">
        <v>0.13034158482928701</v>
      </c>
      <c r="DS189">
        <v>-7.9755810118015205E-2</v>
      </c>
      <c r="DT189">
        <v>-5.55721305825383E-2</v>
      </c>
      <c r="DU189">
        <v>-7.5627346351119602E-3</v>
      </c>
      <c r="DV189">
        <v>0.234329376429249</v>
      </c>
      <c r="DW189">
        <v>-0.38577376842954098</v>
      </c>
      <c r="DX189">
        <v>0.37542460577624098</v>
      </c>
      <c r="DY189">
        <v>-0.422280442947637</v>
      </c>
      <c r="DZ189">
        <v>0.39411891298582402</v>
      </c>
      <c r="EA189">
        <v>3.9421908787241902E-2</v>
      </c>
      <c r="EB189">
        <v>0.16839745608033199</v>
      </c>
      <c r="EC189">
        <v>0.12852432929083399</v>
      </c>
      <c r="ED189">
        <v>-0.16584484454071</v>
      </c>
      <c r="EE189">
        <v>1.4867240469927099E-2</v>
      </c>
      <c r="EF189">
        <v>-6.5082054633078798E-2</v>
      </c>
      <c r="EG189">
        <v>-2.9300099671253101E-2</v>
      </c>
      <c r="EH189">
        <v>2.9450340925116902E-2</v>
      </c>
      <c r="EI189">
        <v>0.20437497485200501</v>
      </c>
      <c r="EJ189">
        <v>0.21658987982840999</v>
      </c>
      <c r="EK189">
        <v>0.25659710820023202</v>
      </c>
      <c r="EL189">
        <v>0.224312994561742</v>
      </c>
      <c r="EM189">
        <v>0.16980907747976501</v>
      </c>
      <c r="EN189">
        <v>0.22357685963082199</v>
      </c>
      <c r="EO189">
        <v>4.0634203631464503E-3</v>
      </c>
      <c r="EP189">
        <v>0.30639801618866402</v>
      </c>
      <c r="EQ189">
        <v>4.10790501380821E-2</v>
      </c>
      <c r="ER189">
        <v>0.30241226308921199</v>
      </c>
      <c r="ES189">
        <v>0.13294493074402799</v>
      </c>
      <c r="ET189">
        <v>0.32679852550651201</v>
      </c>
      <c r="EU189">
        <v>3.9918199924870203E-2</v>
      </c>
      <c r="EV189">
        <v>0.22203006913065701</v>
      </c>
      <c r="EW189">
        <v>0.17439046164861799</v>
      </c>
      <c r="EX189">
        <v>0.188321687442495</v>
      </c>
      <c r="EY189">
        <v>0.23875861739256199</v>
      </c>
      <c r="EZ189">
        <v>0.22312766752125801</v>
      </c>
      <c r="FA189">
        <v>0.25104361975604</v>
      </c>
      <c r="FB189">
        <v>0.23124970190407201</v>
      </c>
      <c r="FC189">
        <v>0.29774846814249101</v>
      </c>
      <c r="FD189">
        <v>0.15454300286112499</v>
      </c>
      <c r="FE189">
        <v>9.7863783542913002E-2</v>
      </c>
      <c r="FF189">
        <v>0.22902136140391399</v>
      </c>
      <c r="FG189">
        <v>0.20615046228943801</v>
      </c>
      <c r="FH189">
        <v>0.33679520848969802</v>
      </c>
      <c r="FI189">
        <v>0.20728339466486601</v>
      </c>
      <c r="FJ189">
        <v>0.23325143599696199</v>
      </c>
      <c r="FK189">
        <v>-2.14895799353877E-2</v>
      </c>
      <c r="FL189">
        <v>0.22465410566859101</v>
      </c>
      <c r="FM189">
        <v>4.38735280339888E-2</v>
      </c>
      <c r="FN189">
        <v>0.29243313357837197</v>
      </c>
      <c r="FO189">
        <v>0.28356297280420101</v>
      </c>
      <c r="FP189">
        <v>0.160676801605212</v>
      </c>
      <c r="FQ189">
        <v>-0.14511859503709201</v>
      </c>
      <c r="FR189">
        <v>0.27315147640700799</v>
      </c>
      <c r="FS189">
        <v>6.7428694912124207E-2</v>
      </c>
      <c r="FT189">
        <v>0.2929287145267</v>
      </c>
      <c r="FU189">
        <v>0.38662492475325899</v>
      </c>
      <c r="FV189">
        <v>0.29152927580994098</v>
      </c>
      <c r="FW189">
        <v>2.02562221410932E-2</v>
      </c>
      <c r="FX189">
        <v>0.33630895044662701</v>
      </c>
      <c r="FY189">
        <v>0.40694483198406001</v>
      </c>
      <c r="FZ189">
        <v>6.1017565834927102E-2</v>
      </c>
      <c r="GA189">
        <v>0.29659018052686198</v>
      </c>
      <c r="GB189">
        <v>7.3858359563190507E-2</v>
      </c>
      <c r="GC189">
        <v>0.38541151623006098</v>
      </c>
      <c r="GD189">
        <v>0.16239954907521301</v>
      </c>
      <c r="GE189">
        <v>0.25426535762816599</v>
      </c>
      <c r="GF189">
        <v>-2.30430674621976E-2</v>
      </c>
      <c r="GG189">
        <v>0.40677350261509398</v>
      </c>
      <c r="GH189">
        <v>0.177785197866762</v>
      </c>
      <c r="GI189">
        <v>0.204185088660879</v>
      </c>
      <c r="GJ189">
        <v>0.22255820882937699</v>
      </c>
      <c r="GK189">
        <v>-0.137154712912854</v>
      </c>
      <c r="GL189">
        <v>0.17812473901724901</v>
      </c>
      <c r="GM189">
        <v>-2.85272348459376E-2</v>
      </c>
      <c r="GN189">
        <v>0.18436739333302901</v>
      </c>
      <c r="GO189">
        <v>1.1379890139575299E-2</v>
      </c>
      <c r="GP189">
        <v>-0.13329928831597601</v>
      </c>
      <c r="GQ189">
        <v>0.34943195549932099</v>
      </c>
      <c r="GR189">
        <v>0.181075748639036</v>
      </c>
      <c r="GS189">
        <v>4.4246996768928203E-2</v>
      </c>
      <c r="GT189">
        <v>0.40075645095957202</v>
      </c>
      <c r="GU189">
        <v>4.4939334879305397E-2</v>
      </c>
      <c r="GV189">
        <v>0.36867910275988902</v>
      </c>
      <c r="GW189">
        <v>0.31366180780734598</v>
      </c>
      <c r="GX189">
        <v>-7.6274889225205394E-2</v>
      </c>
      <c r="GY189">
        <v>0.27127656802404199</v>
      </c>
      <c r="GZ189">
        <v>7.6153243743865701E-2</v>
      </c>
      <c r="HA189">
        <v>0.33159536352494901</v>
      </c>
      <c r="HB189">
        <v>4.0544144161603297E-2</v>
      </c>
      <c r="HC189">
        <v>-2.9488205891392599E-2</v>
      </c>
      <c r="HD189">
        <v>0.245800540733841</v>
      </c>
      <c r="HE189">
        <v>0.19888779557185901</v>
      </c>
      <c r="HF189">
        <v>7.6634041114103699E-2</v>
      </c>
      <c r="HG189">
        <v>0.32537616852619</v>
      </c>
      <c r="HH189">
        <v>8.6796528937260004E-2</v>
      </c>
      <c r="HI189">
        <v>0.19309752532510899</v>
      </c>
      <c r="HJ189">
        <v>6.4466717475736707E-2</v>
      </c>
      <c r="HK189">
        <v>-0.106077595511911</v>
      </c>
      <c r="HL189">
        <v>4.2387200353756198E-2</v>
      </c>
      <c r="HM189">
        <v>4.9742527084995103E-2</v>
      </c>
      <c r="HN189">
        <v>0.114828542674847</v>
      </c>
      <c r="HO189">
        <v>-2.9017800681936198E-2</v>
      </c>
      <c r="HP189">
        <v>0.16812120931918001</v>
      </c>
      <c r="HQ189">
        <v>4.6165907282405598E-2</v>
      </c>
      <c r="HR189">
        <v>0.210578616862166</v>
      </c>
      <c r="HS189">
        <v>0.13605185373083101</v>
      </c>
      <c r="HT189">
        <v>0.32211883882716003</v>
      </c>
      <c r="HU189">
        <v>0.23345653161820301</v>
      </c>
      <c r="HV189">
        <v>0.304373914696975</v>
      </c>
      <c r="HW189">
        <v>0.27241757460221</v>
      </c>
      <c r="HX189">
        <v>0.24646274181446601</v>
      </c>
      <c r="HY189">
        <v>0.20296217809321701</v>
      </c>
      <c r="HZ189">
        <v>0.31309888441175998</v>
      </c>
      <c r="IA189">
        <v>-9.9745868751821898E-2</v>
      </c>
      <c r="IB189">
        <v>0.209886548067693</v>
      </c>
      <c r="IC189">
        <v>0.198300724041101</v>
      </c>
      <c r="ID189">
        <v>0.116424816214229</v>
      </c>
      <c r="IE189">
        <v>0.165618709249399</v>
      </c>
      <c r="IF189">
        <v>0.17990782047693199</v>
      </c>
      <c r="IG189">
        <v>-0.41158630510893202</v>
      </c>
      <c r="IH189">
        <v>0.31893804303977202</v>
      </c>
      <c r="II189">
        <v>0.20254522422215199</v>
      </c>
      <c r="IJ189">
        <v>0.26756770566780802</v>
      </c>
      <c r="IK189">
        <v>0.39905685468794799</v>
      </c>
      <c r="IL189">
        <v>0.112838152032589</v>
      </c>
      <c r="IM189">
        <v>0.38187945594195799</v>
      </c>
      <c r="IN189">
        <v>0.112845846067223</v>
      </c>
      <c r="IO189">
        <v>0.423882971056319</v>
      </c>
      <c r="IP189">
        <v>-6.4626347406052803E-2</v>
      </c>
      <c r="IQ189">
        <v>0.409672495290265</v>
      </c>
      <c r="IR189">
        <v>9.1358326360375205E-2</v>
      </c>
      <c r="IS189">
        <v>3.8262587356893002E-2</v>
      </c>
      <c r="IT189">
        <v>0.18667082753999401</v>
      </c>
      <c r="IU189">
        <v>0.20868336085683101</v>
      </c>
      <c r="IV189">
        <v>0.22488934368489599</v>
      </c>
      <c r="IW189">
        <v>0.25299155340002599</v>
      </c>
      <c r="IX189">
        <v>0.257611810185781</v>
      </c>
      <c r="IY189">
        <v>0.28948969894842103</v>
      </c>
      <c r="IZ189">
        <v>0.29199522593716798</v>
      </c>
      <c r="JA189">
        <v>0.26467487451966498</v>
      </c>
      <c r="JB189">
        <v>0.21796451516547299</v>
      </c>
      <c r="JC189">
        <v>8.1265168388906503E-2</v>
      </c>
      <c r="JD189">
        <v>0.305170804353525</v>
      </c>
      <c r="JE189">
        <v>0.25813157027674599</v>
      </c>
      <c r="JF189">
        <v>0.20978036164272801</v>
      </c>
      <c r="JG189">
        <v>0.194672612102088</v>
      </c>
      <c r="JH189">
        <v>0.20125369420842401</v>
      </c>
      <c r="JI189">
        <v>-4.3030438438672498E-2</v>
      </c>
      <c r="JJ189">
        <v>0.19324170291305801</v>
      </c>
      <c r="JK189">
        <v>0.186869308483404</v>
      </c>
      <c r="JL189">
        <v>0.232027114702999</v>
      </c>
      <c r="JM189">
        <v>0.123423258394021</v>
      </c>
      <c r="JN189">
        <v>0.29463812748004098</v>
      </c>
      <c r="JO189">
        <v>0.105806405664204</v>
      </c>
      <c r="JP189">
        <v>0.22047734300948699</v>
      </c>
      <c r="JQ189">
        <v>9.0035275316431296E-2</v>
      </c>
      <c r="JR189">
        <v>0.26648623116695203</v>
      </c>
      <c r="JS189">
        <v>0.111201721372591</v>
      </c>
      <c r="JT189">
        <v>0.29820469811003703</v>
      </c>
      <c r="JU189">
        <v>0.33695346515726798</v>
      </c>
      <c r="JV189">
        <v>0.18759301554874799</v>
      </c>
      <c r="JW189">
        <v>-0.15406352812820201</v>
      </c>
      <c r="JX189">
        <v>-5.13886329812583E-2</v>
      </c>
      <c r="JY189">
        <v>0.17078918215198399</v>
      </c>
      <c r="JZ189">
        <v>7.8878555510884102E-2</v>
      </c>
      <c r="KA189">
        <v>0.12419418313021301</v>
      </c>
      <c r="KB189">
        <v>0.20170406828413001</v>
      </c>
      <c r="KC189">
        <v>0.28086355722928702</v>
      </c>
      <c r="KD189">
        <v>0.29620839095569801</v>
      </c>
      <c r="KE189">
        <v>0.242170753675987</v>
      </c>
      <c r="KF189">
        <v>0.142011879911981</v>
      </c>
      <c r="KG189">
        <v>0.34533021782839401</v>
      </c>
      <c r="KH189">
        <v>0.21785641821514501</v>
      </c>
      <c r="KI189">
        <v>0.25951015774649899</v>
      </c>
      <c r="KJ189">
        <v>0.146486429687158</v>
      </c>
      <c r="KK189">
        <v>0.31242105385531199</v>
      </c>
      <c r="KL189">
        <v>0.27683354769290103</v>
      </c>
      <c r="KM189">
        <v>0.28232042969141202</v>
      </c>
      <c r="KN189">
        <v>0.288864803194889</v>
      </c>
      <c r="KO189">
        <v>0.205924381360957</v>
      </c>
      <c r="KP189">
        <v>0.25715797946360602</v>
      </c>
      <c r="KQ189">
        <v>0.119689534001274</v>
      </c>
      <c r="KR189">
        <v>7.3514798184780905E-2</v>
      </c>
      <c r="KS189">
        <v>0.14761678030720399</v>
      </c>
      <c r="KT189">
        <v>0.14128934163990101</v>
      </c>
      <c r="KU189">
        <v>6.7046514394572598E-2</v>
      </c>
      <c r="KV189">
        <v>0.19503775743649601</v>
      </c>
      <c r="KW189">
        <v>0.33872722685446499</v>
      </c>
      <c r="KX189">
        <v>0.29340150380105701</v>
      </c>
      <c r="KY189">
        <v>0.28187137823520397</v>
      </c>
      <c r="KZ189">
        <v>0.26259975697753901</v>
      </c>
      <c r="LA189">
        <v>0.28058241574010401</v>
      </c>
      <c r="LB189">
        <v>0.26976921088732803</v>
      </c>
      <c r="LC189">
        <v>8.7108946759263797E-2</v>
      </c>
      <c r="LD189">
        <v>0.25489286657242799</v>
      </c>
      <c r="LE189">
        <v>-2.7926680497519001E-2</v>
      </c>
      <c r="LF189">
        <v>0.151651642811269</v>
      </c>
      <c r="LG189">
        <v>0.22409121813035199</v>
      </c>
      <c r="LH189">
        <v>0.21225865602569699</v>
      </c>
      <c r="LI189">
        <v>0.238446506885027</v>
      </c>
      <c r="LJ189">
        <v>0.20113981440729201</v>
      </c>
      <c r="LK189">
        <v>0.24108209416115101</v>
      </c>
      <c r="LL189">
        <v>0.30022606162139998</v>
      </c>
      <c r="LM189">
        <v>0.164480627544388</v>
      </c>
      <c r="LN189">
        <v>0.285812004828917</v>
      </c>
      <c r="LO189">
        <v>0.31949336619852398</v>
      </c>
      <c r="LP189">
        <v>0.32092508373513501</v>
      </c>
      <c r="LQ189">
        <v>0.33709375649501599</v>
      </c>
      <c r="LR189">
        <v>0.31347511560501501</v>
      </c>
      <c r="LS189">
        <v>0.163086575315113</v>
      </c>
      <c r="LT189">
        <v>0.28228857112008898</v>
      </c>
      <c r="LU189">
        <v>0.193302316838942</v>
      </c>
      <c r="LV189">
        <v>2.99939729441096E-2</v>
      </c>
      <c r="LW189">
        <v>0.17765050003482599</v>
      </c>
      <c r="LX189">
        <v>0.30866737113540799</v>
      </c>
      <c r="LY189">
        <v>0.18787355505044201</v>
      </c>
      <c r="LZ189">
        <v>0.31419442618292898</v>
      </c>
      <c r="MA189">
        <v>-0.16940085377875899</v>
      </c>
      <c r="MB189">
        <v>0.123368776897022</v>
      </c>
      <c r="MC189">
        <v>-0.20028029983494799</v>
      </c>
      <c r="MD189">
        <v>0.21642625593828199</v>
      </c>
      <c r="ME189">
        <v>0.204058037305509</v>
      </c>
      <c r="MF189">
        <v>0.332891233967678</v>
      </c>
      <c r="MG189">
        <v>0.25556442457386602</v>
      </c>
      <c r="MH189">
        <v>0.111914440430576</v>
      </c>
      <c r="MI189">
        <v>0.28371756273430299</v>
      </c>
      <c r="MJ189">
        <v>0.20886388874757</v>
      </c>
      <c r="MK189">
        <v>0.27554015261329301</v>
      </c>
      <c r="ML189">
        <v>0.19938137071200199</v>
      </c>
      <c r="MM189">
        <v>0.145911986350312</v>
      </c>
      <c r="MN189">
        <v>0.19872440901035299</v>
      </c>
      <c r="MO189">
        <v>3.8144448818889599E-2</v>
      </c>
      <c r="MP189">
        <v>0.21667765798073099</v>
      </c>
      <c r="MQ189">
        <v>1.41382830839674E-2</v>
      </c>
      <c r="MR189">
        <v>0.22593847764320099</v>
      </c>
      <c r="MS189">
        <v>0.120191433577592</v>
      </c>
      <c r="MT189">
        <v>0.37179170828224301</v>
      </c>
      <c r="MU189">
        <v>0.31389968080844999</v>
      </c>
      <c r="MV189">
        <v>-0.28701001018747502</v>
      </c>
      <c r="MW189">
        <v>0.265402538953595</v>
      </c>
      <c r="MX189">
        <v>0.10725965784956901</v>
      </c>
      <c r="MY189">
        <v>-3.1430147354599897E-2</v>
      </c>
      <c r="MZ189">
        <v>8.4893953033384803E-2</v>
      </c>
      <c r="NA189">
        <v>6.99227234436815E-2</v>
      </c>
      <c r="NB189">
        <v>-4.6808326009182902E-2</v>
      </c>
      <c r="NC189">
        <v>7.3526307937541802E-3</v>
      </c>
      <c r="ND189">
        <v>0.15241271863454001</v>
      </c>
      <c r="NE189">
        <v>0.39058219822236201</v>
      </c>
      <c r="NF189">
        <v>-1.87375347494463E-2</v>
      </c>
      <c r="NG189">
        <v>0.221697780470137</v>
      </c>
      <c r="NH189">
        <v>0.25876626644640099</v>
      </c>
      <c r="NI189">
        <v>0.16012768005137601</v>
      </c>
      <c r="NJ189">
        <v>4.6708952698744997E-2</v>
      </c>
      <c r="NK189">
        <v>0.27181923559181098</v>
      </c>
      <c r="NL189">
        <v>0.25980200258166503</v>
      </c>
      <c r="NM189">
        <v>0.31770280882745799</v>
      </c>
      <c r="NN189">
        <v>0.19507444109323399</v>
      </c>
      <c r="NO189">
        <v>0.31376655651657298</v>
      </c>
      <c r="NP189">
        <v>0.140695549747898</v>
      </c>
      <c r="NQ189">
        <v>0.28335035322618901</v>
      </c>
      <c r="NR189">
        <v>0.28976941998622802</v>
      </c>
      <c r="NS189">
        <v>0.38124711130663802</v>
      </c>
      <c r="NT189">
        <v>-3.2533390179300001E-2</v>
      </c>
      <c r="NU189">
        <v>0.18232735236657699</v>
      </c>
      <c r="NV189">
        <v>0.28274979396005501</v>
      </c>
      <c r="NW189">
        <v>9.8460398406772606E-2</v>
      </c>
      <c r="NX189">
        <v>0.13875529633637901</v>
      </c>
      <c r="NY189">
        <v>0.29553122692956502</v>
      </c>
      <c r="NZ189">
        <v>0.26230714751901801</v>
      </c>
      <c r="OA189">
        <v>0.227842148680204</v>
      </c>
      <c r="OB189">
        <v>0.24678165134493599</v>
      </c>
      <c r="OC189">
        <v>0.30873665079426099</v>
      </c>
      <c r="OD189">
        <v>0.214836971786347</v>
      </c>
      <c r="OE189">
        <v>0.23116374852954499</v>
      </c>
      <c r="OF189">
        <v>0.36981718861082802</v>
      </c>
      <c r="OG189">
        <v>8.8166807269331404E-2</v>
      </c>
      <c r="OH189">
        <v>0.252526384179248</v>
      </c>
      <c r="OI189">
        <v>0.37032510602759999</v>
      </c>
      <c r="OJ189">
        <v>0.31102436180290899</v>
      </c>
      <c r="OK189">
        <v>0.34257231813855399</v>
      </c>
      <c r="OL189">
        <v>0.201300425091366</v>
      </c>
      <c r="OM189">
        <v>0.354578151506318</v>
      </c>
      <c r="ON189">
        <v>0.254306544768099</v>
      </c>
      <c r="OO189">
        <v>0.35213318650214598</v>
      </c>
      <c r="OP189">
        <v>0.16449964965870101</v>
      </c>
      <c r="OQ189">
        <v>0.34646166571487802</v>
      </c>
      <c r="OR189">
        <v>0.20880236384172399</v>
      </c>
      <c r="OS189">
        <v>0.32104901442752898</v>
      </c>
      <c r="OT189">
        <v>0.23058825323162799</v>
      </c>
      <c r="OU189">
        <v>0.120366977539426</v>
      </c>
      <c r="OV189">
        <v>0.35017529143236198</v>
      </c>
      <c r="OW189">
        <v>0.30930065862115302</v>
      </c>
      <c r="OX189">
        <v>0.24394070995021999</v>
      </c>
      <c r="OY189">
        <v>0.22067984094825199</v>
      </c>
      <c r="OZ189">
        <v>0.300132227401815</v>
      </c>
      <c r="PA189">
        <v>0.342364637804769</v>
      </c>
      <c r="PB189">
        <v>0.189202944519723</v>
      </c>
      <c r="PC189">
        <v>0.238185125377535</v>
      </c>
      <c r="PD189">
        <v>0.25800210730883</v>
      </c>
      <c r="PE189">
        <v>0.219875598329419</v>
      </c>
      <c r="PF189">
        <v>0.34597540573173002</v>
      </c>
      <c r="PG189">
        <v>0.17415290411916701</v>
      </c>
      <c r="PH189">
        <v>0.28896230943826801</v>
      </c>
      <c r="PI189">
        <v>0.16107265447722599</v>
      </c>
      <c r="PJ189">
        <v>0.29896518486583201</v>
      </c>
      <c r="PK189">
        <v>0.28387397061731301</v>
      </c>
      <c r="PL189">
        <v>0.167932938117653</v>
      </c>
      <c r="PM189">
        <v>0.30110946060411498</v>
      </c>
      <c r="PN189">
        <v>0.10171699999962</v>
      </c>
      <c r="PO189">
        <v>0.16390126213587999</v>
      </c>
      <c r="PP189">
        <v>0.124116845975678</v>
      </c>
      <c r="PQ189">
        <v>8.2354548287275606E-2</v>
      </c>
      <c r="PR189">
        <v>8.7319282754896102E-2</v>
      </c>
      <c r="PS189">
        <v>5.1591409857162998E-2</v>
      </c>
      <c r="PT189">
        <v>4.9312194572259202E-2</v>
      </c>
      <c r="PU189">
        <v>0.16571403877267099</v>
      </c>
      <c r="PV189">
        <v>0.13732705078388899</v>
      </c>
      <c r="PW189">
        <v>4.5090158770450202E-2</v>
      </c>
      <c r="PX189">
        <v>0.23187663603033101</v>
      </c>
      <c r="PY189">
        <v>0.29514960821203301</v>
      </c>
      <c r="PZ189">
        <v>0.221879553593891</v>
      </c>
      <c r="QA189">
        <v>1.5004974958891399E-2</v>
      </c>
      <c r="QB189">
        <v>0.30574413769395298</v>
      </c>
      <c r="QC189">
        <v>9.9844513537473603E-2</v>
      </c>
      <c r="QD189">
        <v>0.24016619415615301</v>
      </c>
      <c r="QE189">
        <v>0.19009122968012099</v>
      </c>
      <c r="QF189">
        <v>0.209244677934144</v>
      </c>
      <c r="QG189">
        <v>0.109012839971666</v>
      </c>
      <c r="QH189">
        <v>0.25900469549152</v>
      </c>
      <c r="QI189">
        <v>0.23063675674766301</v>
      </c>
      <c r="QJ189">
        <v>0.33375007926614503</v>
      </c>
      <c r="QK189">
        <v>0.262743287939329</v>
      </c>
      <c r="QL189">
        <v>0.24624185048733299</v>
      </c>
      <c r="QM189">
        <v>0.31606444594497202</v>
      </c>
      <c r="QN189">
        <v>0.25327347714576998</v>
      </c>
      <c r="QO189">
        <v>4.2530790342823303E-2</v>
      </c>
      <c r="QP189">
        <v>0.110386993743286</v>
      </c>
      <c r="QQ189">
        <v>0.20579048884738199</v>
      </c>
      <c r="QR189">
        <v>0.16562283765174901</v>
      </c>
      <c r="QS189">
        <v>0.21312640560503701</v>
      </c>
      <c r="QT189">
        <v>0.195810228677816</v>
      </c>
      <c r="QU189">
        <v>0.24551482369896299</v>
      </c>
      <c r="QV189">
        <v>6.4466884517356202E-2</v>
      </c>
      <c r="QW189">
        <v>0.23338523043177101</v>
      </c>
      <c r="QX189">
        <v>0.26273541133258399</v>
      </c>
      <c r="QY189">
        <v>0.20580544544225901</v>
      </c>
      <c r="QZ189">
        <v>4.97952517885622E-2</v>
      </c>
      <c r="RA189">
        <v>0.224457843290954</v>
      </c>
      <c r="RB189">
        <v>2.32039233694139E-2</v>
      </c>
      <c r="RC189">
        <v>0.266543590578175</v>
      </c>
      <c r="RD189">
        <v>-1.7945629064274601E-2</v>
      </c>
      <c r="RE189">
        <v>0.30163795092277101</v>
      </c>
      <c r="RF189">
        <v>-2.4244341797596599E-2</v>
      </c>
      <c r="RG189">
        <v>0.289848733681351</v>
      </c>
      <c r="RH189">
        <v>0.192929868331955</v>
      </c>
      <c r="RI189">
        <v>-2.59959544252698E-2</v>
      </c>
      <c r="RJ189">
        <v>0.26398967932607997</v>
      </c>
      <c r="RK189">
        <v>0.17188147475337301</v>
      </c>
      <c r="RL189">
        <v>0.29271807447640102</v>
      </c>
      <c r="RM189">
        <v>0.197868883815389</v>
      </c>
      <c r="RN189">
        <v>0.18663932902572999</v>
      </c>
      <c r="RO189">
        <v>2.52555214910106E-2</v>
      </c>
      <c r="RP189">
        <v>0.40690255918858897</v>
      </c>
      <c r="RQ189">
        <v>-8.3557514332973995E-2</v>
      </c>
      <c r="RR189">
        <v>6.5037576239688005E-2</v>
      </c>
      <c r="RS189">
        <v>0.107132121957526</v>
      </c>
      <c r="RT189">
        <v>0.18484538169564099</v>
      </c>
      <c r="RU189">
        <v>0.14110218734787</v>
      </c>
      <c r="RV189">
        <v>0.12703323895591601</v>
      </c>
      <c r="RW189">
        <v>1.71587677544742E-2</v>
      </c>
      <c r="RX189">
        <v>0.278254637663645</v>
      </c>
      <c r="RY189">
        <v>0.30900651315619498</v>
      </c>
      <c r="RZ189">
        <v>-4.2910097323511302E-2</v>
      </c>
      <c r="SA189">
        <v>0.18921192938857301</v>
      </c>
      <c r="SB189">
        <v>0.31055520516228802</v>
      </c>
      <c r="SC189">
        <v>0.232882354804929</v>
      </c>
      <c r="SD189">
        <v>0.196831730730367</v>
      </c>
      <c r="SE189">
        <v>0.30626703965933999</v>
      </c>
      <c r="SF189">
        <v>0.23332147337812201</v>
      </c>
      <c r="SG189">
        <v>0.33896608027867497</v>
      </c>
      <c r="SH189">
        <v>0.38696261283328498</v>
      </c>
      <c r="SI189">
        <v>0.30901226342122701</v>
      </c>
      <c r="SJ189">
        <v>0.302914928563772</v>
      </c>
      <c r="SK189">
        <v>0.230219575497731</v>
      </c>
      <c r="SL189">
        <v>0.28318726101752401</v>
      </c>
      <c r="SM189">
        <v>0.32886286298773698</v>
      </c>
      <c r="SN189">
        <v>0.29892546812206899</v>
      </c>
      <c r="SO189">
        <v>0.17631072874927001</v>
      </c>
      <c r="SP189">
        <v>0.193519473400072</v>
      </c>
      <c r="SQ189">
        <v>0.21412727139360799</v>
      </c>
      <c r="SR189">
        <v>0.36145900413683102</v>
      </c>
      <c r="SS189">
        <v>0.29923466573727198</v>
      </c>
      <c r="ST189">
        <v>0.32722352805999599</v>
      </c>
      <c r="SU189">
        <v>0.240522578855068</v>
      </c>
      <c r="SV189">
        <v>0.160006424916981</v>
      </c>
      <c r="SW189">
        <v>0.29664275186467998</v>
      </c>
      <c r="SX189">
        <v>0.198910290942515</v>
      </c>
      <c r="SY189">
        <v>0.32320690316087702</v>
      </c>
      <c r="SZ189">
        <v>0.240553250506297</v>
      </c>
      <c r="TA189">
        <v>0.24082131760784101</v>
      </c>
      <c r="TB189">
        <v>0.20633860068637999</v>
      </c>
      <c r="TC189">
        <v>0.28577278554794699</v>
      </c>
      <c r="TD189">
        <v>0.21875791236203099</v>
      </c>
      <c r="TE189">
        <v>0.32281116480373001</v>
      </c>
      <c r="TF189">
        <v>0.18749373747239401</v>
      </c>
      <c r="TG189">
        <v>0.12724105609622599</v>
      </c>
      <c r="TH189">
        <v>0.298030810399874</v>
      </c>
      <c r="TI189">
        <v>0.23508581444983201</v>
      </c>
      <c r="TJ189">
        <v>0.261611843277887</v>
      </c>
      <c r="TK189">
        <v>0.18425155303902199</v>
      </c>
      <c r="TL189">
        <v>0.329932017425352</v>
      </c>
      <c r="TM189">
        <v>0.23348340094392001</v>
      </c>
      <c r="TN189">
        <v>0.29124667448818697</v>
      </c>
      <c r="TO189">
        <v>0.24267809704814999</v>
      </c>
      <c r="TP189">
        <v>-0.136654353594656</v>
      </c>
      <c r="TQ189">
        <v>3.2483222668723402E-2</v>
      </c>
      <c r="TR189">
        <v>0.123012792490363</v>
      </c>
      <c r="TS189">
        <v>-0.15378405224477401</v>
      </c>
      <c r="TT189">
        <v>-0.15627783826688699</v>
      </c>
      <c r="TU189">
        <v>-0.157192144985249</v>
      </c>
      <c r="TV189">
        <v>0.29704914139333699</v>
      </c>
      <c r="TW189">
        <v>-0.284067175532978</v>
      </c>
      <c r="TX189">
        <v>-0.26071084995557198</v>
      </c>
      <c r="TY189">
        <v>-4.0379966920605699E-2</v>
      </c>
      <c r="TZ189">
        <v>1.00231281937699E-2</v>
      </c>
      <c r="UA189">
        <v>0.35954594698102399</v>
      </c>
      <c r="UB189">
        <v>0.14904723442124801</v>
      </c>
      <c r="UC189">
        <v>0.16022719937286301</v>
      </c>
      <c r="UD189">
        <v>6.10193646121217E-2</v>
      </c>
      <c r="UE189">
        <v>6.06917619509117E-2</v>
      </c>
      <c r="UF189">
        <v>-2.69768843614045E-2</v>
      </c>
      <c r="UG189">
        <v>0.42693050681288203</v>
      </c>
      <c r="UH189">
        <v>-5.0458509298562201E-2</v>
      </c>
      <c r="UI189">
        <v>0.26509643972177699</v>
      </c>
      <c r="UJ189">
        <v>0.16207904924446501</v>
      </c>
      <c r="UK189">
        <v>0.46428043821023801</v>
      </c>
      <c r="UL189">
        <v>6.1043956740966798E-3</v>
      </c>
      <c r="UM189">
        <v>0.34324496725804299</v>
      </c>
      <c r="UN189">
        <v>0.15332071473892001</v>
      </c>
      <c r="UO189">
        <v>-6.5146747871608998E-2</v>
      </c>
      <c r="UP189">
        <v>0.31877813610149702</v>
      </c>
      <c r="UQ189">
        <v>0.35064203915556102</v>
      </c>
      <c r="UR189">
        <v>0.36199495381309099</v>
      </c>
      <c r="US189">
        <v>-4.1756729639785403E-3</v>
      </c>
      <c r="UT189">
        <v>-9.0955616688332006E-2</v>
      </c>
      <c r="UU189">
        <v>1.00118914150438E-2</v>
      </c>
      <c r="UV189">
        <v>0.245382090618215</v>
      </c>
      <c r="UW189">
        <v>-1.5895095663615601E-3</v>
      </c>
      <c r="UX189">
        <v>0.30539458549736098</v>
      </c>
      <c r="UY189">
        <v>0.29628242021669998</v>
      </c>
      <c r="UZ189">
        <v>0.226339138468207</v>
      </c>
      <c r="VA189">
        <v>0.40480944432958099</v>
      </c>
      <c r="VB189">
        <v>0.33305016474492899</v>
      </c>
      <c r="VC189">
        <v>7.7467067776094495E-2</v>
      </c>
      <c r="VD189">
        <v>-6.4880216354758602E-2</v>
      </c>
    </row>
    <row r="190" spans="1:576" x14ac:dyDescent="0.2">
      <c r="A190" t="s">
        <v>481</v>
      </c>
      <c r="B190">
        <v>0.43890095518167499</v>
      </c>
      <c r="C190">
        <v>0.18759401507132301</v>
      </c>
      <c r="D190">
        <v>0.62482824773021595</v>
      </c>
      <c r="E190">
        <v>0.47969137672794299</v>
      </c>
      <c r="F190">
        <v>0.34343268975944802</v>
      </c>
      <c r="G190">
        <v>0.348632505481065</v>
      </c>
      <c r="H190">
        <v>0.33130244593056202</v>
      </c>
      <c r="I190">
        <v>0.112245908924319</v>
      </c>
      <c r="J190">
        <v>0.15138108174034101</v>
      </c>
      <c r="K190">
        <v>3.3358738573626298E-2</v>
      </c>
      <c r="L190">
        <v>0.74751275163128805</v>
      </c>
      <c r="M190">
        <v>0.400263122043714</v>
      </c>
      <c r="N190">
        <v>0.32698778305544302</v>
      </c>
      <c r="O190">
        <v>0.32505764880596499</v>
      </c>
      <c r="P190">
        <v>0.46268448154019098</v>
      </c>
      <c r="Q190">
        <v>0.50575897228557198</v>
      </c>
      <c r="R190">
        <v>5.7713652757902099E-2</v>
      </c>
      <c r="S190">
        <v>1</v>
      </c>
      <c r="T190">
        <v>0.16550142573321699</v>
      </c>
      <c r="U190">
        <v>0.36384164006900299</v>
      </c>
      <c r="V190">
        <v>0.44837000656695403</v>
      </c>
      <c r="W190">
        <v>0.12070117718871901</v>
      </c>
      <c r="X190">
        <v>0.49344789613370799</v>
      </c>
      <c r="Y190">
        <v>0.28225285289595903</v>
      </c>
      <c r="Z190">
        <v>0.162634305550756</v>
      </c>
      <c r="AA190">
        <v>-0.14237095078046599</v>
      </c>
      <c r="AB190">
        <v>0.60658131277754201</v>
      </c>
      <c r="AC190">
        <v>0.55717834931724397</v>
      </c>
      <c r="AD190">
        <v>0.243889714852429</v>
      </c>
      <c r="AE190">
        <v>0.38443119122390101</v>
      </c>
      <c r="AF190">
        <v>5.9830532104951997E-2</v>
      </c>
      <c r="AG190">
        <v>-0.17219553257074599</v>
      </c>
      <c r="AH190">
        <v>-5.4170218580841797E-2</v>
      </c>
      <c r="AI190">
        <v>-0.38913868256484802</v>
      </c>
      <c r="AJ190">
        <v>0.17550140006176099</v>
      </c>
      <c r="AK190">
        <v>-0.31285390200386198</v>
      </c>
      <c r="AL190">
        <v>0.24892686522196</v>
      </c>
      <c r="AM190">
        <v>-0.31151246248564302</v>
      </c>
      <c r="AN190">
        <v>-3.2688385957179399E-2</v>
      </c>
      <c r="AO190">
        <v>0.18771391469107801</v>
      </c>
      <c r="AP190">
        <v>0.19983875190888001</v>
      </c>
      <c r="AQ190">
        <v>-0.213715555910788</v>
      </c>
      <c r="AR190">
        <v>0.30808245871109102</v>
      </c>
      <c r="AS190">
        <v>0.18229436190092599</v>
      </c>
      <c r="AT190">
        <v>0.53120825729388998</v>
      </c>
      <c r="AU190">
        <v>0.23176400352958901</v>
      </c>
      <c r="AV190">
        <v>0.254601794980018</v>
      </c>
      <c r="AW190">
        <v>0.15972177857811201</v>
      </c>
      <c r="AX190">
        <v>0.164778076476739</v>
      </c>
      <c r="AY190">
        <v>0.14464414325824099</v>
      </c>
      <c r="AZ190">
        <v>0.17228177729517599</v>
      </c>
      <c r="BA190">
        <v>0.48279425364426198</v>
      </c>
      <c r="BB190">
        <v>5.1901174575993303E-2</v>
      </c>
      <c r="BC190">
        <v>0.17910532633308901</v>
      </c>
      <c r="BD190">
        <v>0.11908230954126101</v>
      </c>
      <c r="BE190">
        <v>0.32072478530896298</v>
      </c>
      <c r="BF190">
        <v>-0.44367035116674303</v>
      </c>
      <c r="BG190">
        <v>0.23067435494156499</v>
      </c>
      <c r="BH190">
        <v>0.51480626352625403</v>
      </c>
      <c r="BI190">
        <v>8.0720587531963706E-2</v>
      </c>
      <c r="BJ190">
        <v>0.115181977392754</v>
      </c>
      <c r="BK190">
        <v>0.22617382760280799</v>
      </c>
      <c r="BL190">
        <v>6.5936059240497905E-2</v>
      </c>
      <c r="BM190">
        <v>0.178143371763965</v>
      </c>
      <c r="BN190">
        <v>0.16604562931066399</v>
      </c>
      <c r="BO190">
        <v>0.169197701461581</v>
      </c>
      <c r="BP190">
        <v>0.15035867659462601</v>
      </c>
      <c r="BQ190">
        <v>0.557504592380766</v>
      </c>
      <c r="BR190">
        <v>0.197457454873324</v>
      </c>
      <c r="BS190">
        <v>0.217958785796011</v>
      </c>
      <c r="BT190">
        <v>0.37740444941844198</v>
      </c>
      <c r="BU190">
        <v>7.9060209780250107E-2</v>
      </c>
      <c r="BV190">
        <v>0.31534400216460001</v>
      </c>
      <c r="BW190">
        <v>0.22508373485813299</v>
      </c>
      <c r="BX190">
        <v>0.15996702640072299</v>
      </c>
      <c r="BY190">
        <v>4.7278953456506199E-2</v>
      </c>
      <c r="BZ190">
        <v>0.20989921593226199</v>
      </c>
      <c r="CA190">
        <v>0.26812540013056402</v>
      </c>
      <c r="CB190">
        <v>0.46236088806681702</v>
      </c>
      <c r="CC190">
        <v>-0.14810757011255599</v>
      </c>
      <c r="CD190">
        <v>-0.20664127204668101</v>
      </c>
      <c r="CE190">
        <v>1.7691589256781999E-2</v>
      </c>
      <c r="CF190">
        <v>-6.9965615146584698E-2</v>
      </c>
      <c r="CG190">
        <v>-5.0120697135261599E-2</v>
      </c>
      <c r="CH190">
        <v>0.76752736787883002</v>
      </c>
      <c r="CI190">
        <v>0.338054201176262</v>
      </c>
      <c r="CJ190">
        <v>0.5654982342432</v>
      </c>
      <c r="CK190">
        <v>0.33973860467581402</v>
      </c>
      <c r="CL190">
        <v>0.46399085143500102</v>
      </c>
      <c r="CM190">
        <v>0.73739795266021302</v>
      </c>
      <c r="CN190">
        <v>6.5172337879248907E-2</v>
      </c>
      <c r="CO190">
        <v>0.79225438607397503</v>
      </c>
      <c r="CP190">
        <v>0.15712105144038399</v>
      </c>
      <c r="CQ190">
        <v>0.43463648426568902</v>
      </c>
      <c r="CR190">
        <v>0.39062784931482902</v>
      </c>
      <c r="CS190">
        <v>0.14566360751011201</v>
      </c>
      <c r="CT190">
        <v>0.66307002170006701</v>
      </c>
      <c r="CU190">
        <v>0.45547844613961203</v>
      </c>
      <c r="CV190">
        <v>0.25089627453577601</v>
      </c>
      <c r="CW190">
        <v>0.65562216525027395</v>
      </c>
      <c r="CX190">
        <v>0.27921018313096102</v>
      </c>
      <c r="CY190">
        <v>0.36085674323052602</v>
      </c>
      <c r="CZ190">
        <v>0.44884836528248201</v>
      </c>
      <c r="DA190">
        <v>0.25977576140686498</v>
      </c>
      <c r="DB190">
        <v>0.56886756955534901</v>
      </c>
      <c r="DC190">
        <v>0.29997867886973201</v>
      </c>
      <c r="DD190">
        <v>0.53478172231301002</v>
      </c>
      <c r="DE190">
        <v>0.31705838991058899</v>
      </c>
      <c r="DF190">
        <v>0.44746630375555602</v>
      </c>
      <c r="DG190">
        <v>0.29483745589151999</v>
      </c>
      <c r="DH190">
        <v>0.431223126839128</v>
      </c>
      <c r="DI190">
        <v>0.386871603824538</v>
      </c>
      <c r="DJ190">
        <v>0.39392499126941899</v>
      </c>
      <c r="DK190">
        <v>0.28829705198643102</v>
      </c>
      <c r="DL190">
        <v>0.57511702289039002</v>
      </c>
      <c r="DM190">
        <v>0.429567847959828</v>
      </c>
      <c r="DN190">
        <v>0.49826432503906398</v>
      </c>
      <c r="DO190">
        <v>-6.8565396081644706E-2</v>
      </c>
      <c r="DP190">
        <v>7.0243879883270799E-2</v>
      </c>
      <c r="DQ190">
        <v>0.153684514019512</v>
      </c>
      <c r="DR190">
        <v>0.315914003158135</v>
      </c>
      <c r="DS190">
        <v>1.00817533581043E-2</v>
      </c>
      <c r="DT190">
        <v>-6.4987630026455398E-2</v>
      </c>
      <c r="DU190">
        <v>-0.12527725296964001</v>
      </c>
      <c r="DV190">
        <v>0.42248585993795401</v>
      </c>
      <c r="DW190">
        <v>-0.53443776618927297</v>
      </c>
      <c r="DX190">
        <v>0.48840710162131101</v>
      </c>
      <c r="DY190">
        <v>-0.55558769188048496</v>
      </c>
      <c r="DZ190">
        <v>0.51286590303108903</v>
      </c>
      <c r="EA190">
        <v>1.4482129955845101E-2</v>
      </c>
      <c r="EB190">
        <v>0.191411678006566</v>
      </c>
      <c r="EC190">
        <v>0.221887286761663</v>
      </c>
      <c r="ED190">
        <v>-0.14545872861933101</v>
      </c>
      <c r="EE190">
        <v>0.54620837442213199</v>
      </c>
      <c r="EF190">
        <v>-0.259512564501933</v>
      </c>
      <c r="EG190">
        <v>0.50146187850913104</v>
      </c>
      <c r="EH190">
        <v>-0.14326403508865701</v>
      </c>
      <c r="EI190">
        <v>0.113713947685044</v>
      </c>
      <c r="EJ190">
        <v>0.55896557801450697</v>
      </c>
      <c r="EK190">
        <v>0.108439032102825</v>
      </c>
      <c r="EL190">
        <v>0.56101783042532405</v>
      </c>
      <c r="EM190">
        <v>6.15387243921873E-2</v>
      </c>
      <c r="EN190">
        <v>0.56094069346347497</v>
      </c>
      <c r="EO190">
        <v>-0.18048581274447301</v>
      </c>
      <c r="EP190">
        <v>0.62923997058378001</v>
      </c>
      <c r="EQ190">
        <v>-0.15270719488450099</v>
      </c>
      <c r="ER190">
        <v>0.58086746060591099</v>
      </c>
      <c r="ES190">
        <v>-5.9769158799588898E-2</v>
      </c>
      <c r="ET190">
        <v>0.53544510575157001</v>
      </c>
      <c r="EU190">
        <v>-4.6677817255296301E-2</v>
      </c>
      <c r="EV190">
        <v>0.63027909389876902</v>
      </c>
      <c r="EW190">
        <v>9.5178564715935707E-2</v>
      </c>
      <c r="EX190">
        <v>0.526469134283859</v>
      </c>
      <c r="EY190">
        <v>0.17238472233249899</v>
      </c>
      <c r="EZ190">
        <v>0.59864200806257795</v>
      </c>
      <c r="FA190">
        <v>0.10575580829322501</v>
      </c>
      <c r="FB190">
        <v>0.61666958372518399</v>
      </c>
      <c r="FC190">
        <v>0.30397983913506699</v>
      </c>
      <c r="FD190">
        <v>0.22867584982269101</v>
      </c>
      <c r="FE190">
        <v>0.10863173591507599</v>
      </c>
      <c r="FF190">
        <v>0.26882904184187201</v>
      </c>
      <c r="FG190">
        <v>0.25720134705539799</v>
      </c>
      <c r="FH190">
        <v>0.37887413386568097</v>
      </c>
      <c r="FI190">
        <v>0.31695657987596898</v>
      </c>
      <c r="FJ190">
        <v>0.35574983745369498</v>
      </c>
      <c r="FK190">
        <v>-0.15501153508860299</v>
      </c>
      <c r="FL190">
        <v>0.28452945262486401</v>
      </c>
      <c r="FM190">
        <v>-0.12555800655514299</v>
      </c>
      <c r="FN190">
        <v>0.36563659401850601</v>
      </c>
      <c r="FO190">
        <v>0.21980366291242201</v>
      </c>
      <c r="FP190">
        <v>0.34519925923018202</v>
      </c>
      <c r="FQ190">
        <v>-0.32482222862531501</v>
      </c>
      <c r="FR190">
        <v>0.52185561549827797</v>
      </c>
      <c r="FS190">
        <v>0.12805455260133999</v>
      </c>
      <c r="FT190">
        <v>0.32433482177538298</v>
      </c>
      <c r="FU190">
        <v>0.38491668793954698</v>
      </c>
      <c r="FV190">
        <v>0.55839960267114197</v>
      </c>
      <c r="FW190">
        <v>-2.19532097636785E-2</v>
      </c>
      <c r="FX190">
        <v>0.39934358050364699</v>
      </c>
      <c r="FY190">
        <v>0.508792854861566</v>
      </c>
      <c r="FZ190">
        <v>0.105381325526043</v>
      </c>
      <c r="GA190">
        <v>0.18383774111647599</v>
      </c>
      <c r="GB190">
        <v>1.36980839141709E-2</v>
      </c>
      <c r="GC190">
        <v>0.45331691231043902</v>
      </c>
      <c r="GD190">
        <v>0.18826343453871</v>
      </c>
      <c r="GE190">
        <v>0.21380811624358101</v>
      </c>
      <c r="GF190">
        <v>-0.132676865518048</v>
      </c>
      <c r="GG190">
        <v>0.49300783801648501</v>
      </c>
      <c r="GH190">
        <v>0.40301286773771899</v>
      </c>
      <c r="GI190">
        <v>0.16401531120663601</v>
      </c>
      <c r="GJ190">
        <v>0.33746910190261697</v>
      </c>
      <c r="GK190">
        <v>-0.330160782447526</v>
      </c>
      <c r="GL190">
        <v>0.25329910794295302</v>
      </c>
      <c r="GM190">
        <v>-0.143581216855936</v>
      </c>
      <c r="GN190">
        <v>0.23625119577495801</v>
      </c>
      <c r="GO190">
        <v>-0.127794726442467</v>
      </c>
      <c r="GP190">
        <v>-0.22329435390046101</v>
      </c>
      <c r="GQ190">
        <v>0.54275929193036099</v>
      </c>
      <c r="GR190">
        <v>0.16063308510195501</v>
      </c>
      <c r="GS190">
        <v>0.16891626808771601</v>
      </c>
      <c r="GT190">
        <v>0.431625362588483</v>
      </c>
      <c r="GU190">
        <v>0.28061761947111202</v>
      </c>
      <c r="GV190">
        <v>0.39650820738944698</v>
      </c>
      <c r="GW190">
        <v>0.36750047352346199</v>
      </c>
      <c r="GX190">
        <v>-3.4898074069323597E-2</v>
      </c>
      <c r="GY190">
        <v>0.36484073294723401</v>
      </c>
      <c r="GZ190">
        <v>0.16636402020048199</v>
      </c>
      <c r="HA190">
        <v>0.38774155144598199</v>
      </c>
      <c r="HB190">
        <v>0.20565337750441001</v>
      </c>
      <c r="HC190">
        <v>0.482264602397588</v>
      </c>
      <c r="HD190">
        <v>0.118288271345295</v>
      </c>
      <c r="HE190">
        <v>0.50458734989578902</v>
      </c>
      <c r="HF190">
        <v>0.10119937041692301</v>
      </c>
      <c r="HG190">
        <v>0.27601851990812298</v>
      </c>
      <c r="HH190">
        <v>0.448221004280693</v>
      </c>
      <c r="HI190">
        <v>0.14961533247896799</v>
      </c>
      <c r="HJ190">
        <v>0.52199049147103604</v>
      </c>
      <c r="HK190">
        <v>-0.20083510295922599</v>
      </c>
      <c r="HL190">
        <v>4.9558752222770203E-2</v>
      </c>
      <c r="HM190">
        <v>4.7029872279197499E-2</v>
      </c>
      <c r="HN190">
        <v>0.157151954593681</v>
      </c>
      <c r="HO190">
        <v>-0.108939796390763</v>
      </c>
      <c r="HP190">
        <v>0.25187896842735802</v>
      </c>
      <c r="HQ190">
        <v>7.4194153765033605E-2</v>
      </c>
      <c r="HR190">
        <v>0.27042796973825201</v>
      </c>
      <c r="HS190">
        <v>0.18979544853160901</v>
      </c>
      <c r="HT190">
        <v>0.392391283027749</v>
      </c>
      <c r="HU190">
        <v>0.25916040258446899</v>
      </c>
      <c r="HV190">
        <v>0.36160228320036802</v>
      </c>
      <c r="HW190">
        <v>0.309377053701269</v>
      </c>
      <c r="HX190">
        <v>0.392649628569195</v>
      </c>
      <c r="HY190">
        <v>0.31123121577590201</v>
      </c>
      <c r="HZ190">
        <v>0.46458851634722598</v>
      </c>
      <c r="IA190">
        <v>-0.14209117138792099</v>
      </c>
      <c r="IB190">
        <v>0.23907389747065699</v>
      </c>
      <c r="IC190">
        <v>0.42348488433454801</v>
      </c>
      <c r="ID190">
        <v>3.8779978943114898E-2</v>
      </c>
      <c r="IE190">
        <v>6.0000555545392797E-2</v>
      </c>
      <c r="IF190">
        <v>0.47888938988311902</v>
      </c>
      <c r="IG190">
        <v>-0.552444438218333</v>
      </c>
      <c r="IH190">
        <v>0.42016120419699499</v>
      </c>
      <c r="II190">
        <v>0.34472999508465302</v>
      </c>
      <c r="IJ190">
        <v>0.23880393083910401</v>
      </c>
      <c r="IK190">
        <v>0.42642470351225198</v>
      </c>
      <c r="IL190">
        <v>0.113747258649932</v>
      </c>
      <c r="IM190">
        <v>0.377061755768754</v>
      </c>
      <c r="IN190">
        <v>0.16702504053153899</v>
      </c>
      <c r="IO190">
        <v>0.51530850396778904</v>
      </c>
      <c r="IP190">
        <v>-5.4229983511161602E-2</v>
      </c>
      <c r="IQ190">
        <v>0.50978521892385198</v>
      </c>
      <c r="IR190">
        <v>0.118559511386292</v>
      </c>
      <c r="IS190">
        <v>-1.2842550006316801E-2</v>
      </c>
      <c r="IT190">
        <v>0.27398154274140202</v>
      </c>
      <c r="IU190">
        <v>0.43841839844678099</v>
      </c>
      <c r="IV190">
        <v>0.18000590524201701</v>
      </c>
      <c r="IW190">
        <v>0.42346182503577301</v>
      </c>
      <c r="IX190">
        <v>0.27814483993824701</v>
      </c>
      <c r="IY190">
        <v>0.24715034942537001</v>
      </c>
      <c r="IZ190">
        <v>0.54001765483824204</v>
      </c>
      <c r="JA190">
        <v>0.230054568554588</v>
      </c>
      <c r="JB190">
        <v>0.40516387856029401</v>
      </c>
      <c r="JC190">
        <v>0.106782241228909</v>
      </c>
      <c r="JD190">
        <v>0.44621231207488898</v>
      </c>
      <c r="JE190">
        <v>0.35234496813386501</v>
      </c>
      <c r="JF190">
        <v>0.22230128083035899</v>
      </c>
      <c r="JG190">
        <v>0.59280995206976805</v>
      </c>
      <c r="JH190">
        <v>0.139541864066551</v>
      </c>
      <c r="JI190">
        <v>-5.4443845363282298E-2</v>
      </c>
      <c r="JJ190">
        <v>0.26800633558437897</v>
      </c>
      <c r="JK190">
        <v>0.26466063780066601</v>
      </c>
      <c r="JL190">
        <v>0.14851361900148899</v>
      </c>
      <c r="JM190">
        <v>-3.3276660610144802E-2</v>
      </c>
      <c r="JN190">
        <v>0.65931265571103703</v>
      </c>
      <c r="JO190">
        <v>-1.9979775354029599E-2</v>
      </c>
      <c r="JP190">
        <v>0.46308753749144499</v>
      </c>
      <c r="JQ190">
        <v>9.3993545702071007E-3</v>
      </c>
      <c r="JR190">
        <v>0.47412554708217403</v>
      </c>
      <c r="JS190">
        <v>0.48577257767211901</v>
      </c>
      <c r="JT190">
        <v>0.20898411774225101</v>
      </c>
      <c r="JU190">
        <v>0.39432765827813698</v>
      </c>
      <c r="JV190">
        <v>0.26797407629914499</v>
      </c>
      <c r="JW190">
        <v>-0.15439382817783501</v>
      </c>
      <c r="JX190">
        <v>-0.12554407957612301</v>
      </c>
      <c r="JY190">
        <v>0.19228121827219299</v>
      </c>
      <c r="JZ190">
        <v>-4.7760574157476501E-3</v>
      </c>
      <c r="KA190">
        <v>3.9050586453541897E-2</v>
      </c>
      <c r="KB190">
        <v>0.17160334077891501</v>
      </c>
      <c r="KC190">
        <v>0.29170566532477299</v>
      </c>
      <c r="KD190">
        <v>0.30479046747159499</v>
      </c>
      <c r="KE190">
        <v>0.308187702867814</v>
      </c>
      <c r="KF190">
        <v>0.160085207588305</v>
      </c>
      <c r="KG190">
        <v>0.181725446641302</v>
      </c>
      <c r="KH190">
        <v>0.262764708722587</v>
      </c>
      <c r="KI190">
        <v>0.29104961945035601</v>
      </c>
      <c r="KJ190">
        <v>0.16721379014512899</v>
      </c>
      <c r="KK190">
        <v>0.27271448760419498</v>
      </c>
      <c r="KL190">
        <v>0.289750150458081</v>
      </c>
      <c r="KM190">
        <v>0.26811556842665402</v>
      </c>
      <c r="KN190">
        <v>0.35356976554713898</v>
      </c>
      <c r="KO190">
        <v>0.19629367140755999</v>
      </c>
      <c r="KP190">
        <v>0.27232389957661102</v>
      </c>
      <c r="KQ190">
        <v>0.114751825834562</v>
      </c>
      <c r="KR190">
        <v>8.7419913841324595E-2</v>
      </c>
      <c r="KS190">
        <v>0.26235718472158298</v>
      </c>
      <c r="KT190">
        <v>0.19554189707549899</v>
      </c>
      <c r="KU190">
        <v>6.5457019071401196E-2</v>
      </c>
      <c r="KV190">
        <v>0.27633411415450099</v>
      </c>
      <c r="KW190">
        <v>0.30258501639083901</v>
      </c>
      <c r="KX190">
        <v>0.54844900110407901</v>
      </c>
      <c r="KY190">
        <v>0.48238512468223999</v>
      </c>
      <c r="KZ190">
        <v>0.19096905514291701</v>
      </c>
      <c r="LA190">
        <v>0.519970957428875</v>
      </c>
      <c r="LB190">
        <v>0.18717348039739001</v>
      </c>
      <c r="LC190">
        <v>0.17649735513920201</v>
      </c>
      <c r="LD190">
        <v>0.187890012139243</v>
      </c>
      <c r="LE190">
        <v>0.11051599539783601</v>
      </c>
      <c r="LF190">
        <v>0.13199995046163601</v>
      </c>
      <c r="LG190">
        <v>0.19017929433428399</v>
      </c>
      <c r="LH190">
        <v>0.141878315852496</v>
      </c>
      <c r="LI190">
        <v>0.115217846709985</v>
      </c>
      <c r="LJ190">
        <v>0.24614134177834199</v>
      </c>
      <c r="LK190">
        <v>0.18324930302011899</v>
      </c>
      <c r="LL190">
        <v>0.38472687520182203</v>
      </c>
      <c r="LM190">
        <v>0.17883001969262799</v>
      </c>
      <c r="LN190">
        <v>0.37923722552154299</v>
      </c>
      <c r="LO190">
        <v>0.35713138925847798</v>
      </c>
      <c r="LP190">
        <v>0.30826856019464999</v>
      </c>
      <c r="LQ190">
        <v>0.40736149117730303</v>
      </c>
      <c r="LR190">
        <v>0.26997791070843902</v>
      </c>
      <c r="LS190">
        <v>0.42277965202414503</v>
      </c>
      <c r="LT190">
        <v>0.20270491386697301</v>
      </c>
      <c r="LU190">
        <v>0.13860779053463401</v>
      </c>
      <c r="LV190">
        <v>2.0452808083107001E-3</v>
      </c>
      <c r="LW190">
        <v>0.51581543935877505</v>
      </c>
      <c r="LX190">
        <v>0.20127557645572999</v>
      </c>
      <c r="LY190">
        <v>0.54280322680076298</v>
      </c>
      <c r="LZ190">
        <v>0.27178727486444798</v>
      </c>
      <c r="MA190">
        <v>0.25725764901395198</v>
      </c>
      <c r="MB190">
        <v>-4.44621860798552E-2</v>
      </c>
      <c r="MC190">
        <v>0.255887379964721</v>
      </c>
      <c r="MD190">
        <v>0.11816898070463799</v>
      </c>
      <c r="ME190">
        <v>0.240367075385298</v>
      </c>
      <c r="MF190">
        <v>0.28336483582320798</v>
      </c>
      <c r="MG190">
        <v>0.27191352146250303</v>
      </c>
      <c r="MH190">
        <v>0.33947300223777799</v>
      </c>
      <c r="MI190">
        <v>0.43627432943476202</v>
      </c>
      <c r="MJ190">
        <v>0.281776131242785</v>
      </c>
      <c r="MK190">
        <v>0.424848778155968</v>
      </c>
      <c r="ML190">
        <v>6.1244643998939197E-2</v>
      </c>
      <c r="MM190">
        <v>0.11148946953178</v>
      </c>
      <c r="MN190">
        <v>0.26034247088774898</v>
      </c>
      <c r="MO190">
        <v>9.8929856979687703E-2</v>
      </c>
      <c r="MP190">
        <v>0.24072195046025099</v>
      </c>
      <c r="MQ190">
        <v>0.110603693059962</v>
      </c>
      <c r="MR190">
        <v>0.32997501695031201</v>
      </c>
      <c r="MS190">
        <v>0.10273748981307899</v>
      </c>
      <c r="MT190">
        <v>0.49998860964851799</v>
      </c>
      <c r="MU190">
        <v>0.57382983061332005</v>
      </c>
      <c r="MV190">
        <v>-0.43935684861480201</v>
      </c>
      <c r="MW190">
        <v>0.43385228793011399</v>
      </c>
      <c r="MX190">
        <v>0.112862495847834</v>
      </c>
      <c r="MY190">
        <v>-6.8290060439030298E-2</v>
      </c>
      <c r="MZ190">
        <v>0.153360796207446</v>
      </c>
      <c r="NA190">
        <v>6.4223078481728105E-2</v>
      </c>
      <c r="NB190">
        <v>-8.3340518734065297E-2</v>
      </c>
      <c r="NC190">
        <v>2.8622112148556499E-2</v>
      </c>
      <c r="ND190">
        <v>0.16811781092689601</v>
      </c>
      <c r="NE190">
        <v>0.56706930689899904</v>
      </c>
      <c r="NF190">
        <v>-8.0749370295030806E-2</v>
      </c>
      <c r="NG190">
        <v>0.23824868787360301</v>
      </c>
      <c r="NH190">
        <v>0.34358197917972</v>
      </c>
      <c r="NI190">
        <v>0.202291173714094</v>
      </c>
      <c r="NJ190">
        <v>-2.15807644868342E-2</v>
      </c>
      <c r="NK190">
        <v>0.3390251151991</v>
      </c>
      <c r="NL190">
        <v>0.36728478578296297</v>
      </c>
      <c r="NM190">
        <v>0.388253329525868</v>
      </c>
      <c r="NN190">
        <v>0.30303745690836598</v>
      </c>
      <c r="NO190">
        <v>0.30041230438106398</v>
      </c>
      <c r="NP190">
        <v>0.11667894588915501</v>
      </c>
      <c r="NQ190">
        <v>0.41075463695886799</v>
      </c>
      <c r="NR190">
        <v>0.32307111386050402</v>
      </c>
      <c r="NS190">
        <v>0.47254576291993</v>
      </c>
      <c r="NT190">
        <v>-0.11326157384984301</v>
      </c>
      <c r="NU190">
        <v>0.16223458418084799</v>
      </c>
      <c r="NV190">
        <v>0.51243376943531604</v>
      </c>
      <c r="NW190">
        <v>-1.48567048118024E-2</v>
      </c>
      <c r="NX190">
        <v>0.19249851367486601</v>
      </c>
      <c r="NY190">
        <v>0.430323077218429</v>
      </c>
      <c r="NZ190">
        <v>0.214286383975997</v>
      </c>
      <c r="OA190">
        <v>0.302033777980033</v>
      </c>
      <c r="OB190">
        <v>0.30080347417208803</v>
      </c>
      <c r="OC190">
        <v>0.35393643481246001</v>
      </c>
      <c r="OD190">
        <v>0.23375476069873999</v>
      </c>
      <c r="OE190">
        <v>0.32712610241946199</v>
      </c>
      <c r="OF190">
        <v>0.408946038552777</v>
      </c>
      <c r="OG190">
        <v>3.3199972459130797E-2</v>
      </c>
      <c r="OH190">
        <v>0.46649050949944298</v>
      </c>
      <c r="OI190">
        <v>0.368017929420831</v>
      </c>
      <c r="OJ190">
        <v>0.37775323799847099</v>
      </c>
      <c r="OK190">
        <v>0.30304078119660499</v>
      </c>
      <c r="OL190">
        <v>0.635157067086347</v>
      </c>
      <c r="OM190">
        <v>0.31779099182271098</v>
      </c>
      <c r="ON190">
        <v>0.65163976529686796</v>
      </c>
      <c r="OO190">
        <v>0.41006291093441499</v>
      </c>
      <c r="OP190">
        <v>0.19454380737812299</v>
      </c>
      <c r="OQ190">
        <v>0.37171121818508102</v>
      </c>
      <c r="OR190">
        <v>0.36271113776340602</v>
      </c>
      <c r="OS190">
        <v>0.370156214226463</v>
      </c>
      <c r="OT190">
        <v>0.30336271330931702</v>
      </c>
      <c r="OU190">
        <v>0.14320920358751199</v>
      </c>
      <c r="OV190">
        <v>0.47991967543846598</v>
      </c>
      <c r="OW190">
        <v>0.63581696326380499</v>
      </c>
      <c r="OX190">
        <v>0.26508094773670499</v>
      </c>
      <c r="OY190">
        <v>0.574110885077174</v>
      </c>
      <c r="OZ190">
        <v>0.37509769389008002</v>
      </c>
      <c r="PA190">
        <v>0.61617679439089901</v>
      </c>
      <c r="PB190">
        <v>0.170727208728638</v>
      </c>
      <c r="PC190">
        <v>0.59590594643380401</v>
      </c>
      <c r="PD190">
        <v>0.33310083951219399</v>
      </c>
      <c r="PE190">
        <v>0.33338911304484797</v>
      </c>
      <c r="PF190">
        <v>0.470432682142363</v>
      </c>
      <c r="PG190">
        <v>0.22862573465986699</v>
      </c>
      <c r="PH190">
        <v>0.19969966488989799</v>
      </c>
      <c r="PI190">
        <v>0.24568415531843399</v>
      </c>
      <c r="PJ190">
        <v>0.246487385719212</v>
      </c>
      <c r="PK190">
        <v>0.35121347108705098</v>
      </c>
      <c r="PL190">
        <v>0.217390808754236</v>
      </c>
      <c r="PM190">
        <v>0.30028980457525301</v>
      </c>
      <c r="PN190">
        <v>6.6332089184384199E-2</v>
      </c>
      <c r="PO190">
        <v>0.10280907748319</v>
      </c>
      <c r="PP190">
        <v>0.17502816923419601</v>
      </c>
      <c r="PQ190">
        <v>9.6749046637531394E-2</v>
      </c>
      <c r="PR190">
        <v>0.138511638513546</v>
      </c>
      <c r="PS190">
        <v>3.01063337745445E-2</v>
      </c>
      <c r="PT190">
        <v>1.71688268058241E-2</v>
      </c>
      <c r="PU190">
        <v>0.26197569751698502</v>
      </c>
      <c r="PV190">
        <v>6.95604231770659E-2</v>
      </c>
      <c r="PW190">
        <v>0.15666859677852499</v>
      </c>
      <c r="PX190">
        <v>0.22390933638357</v>
      </c>
      <c r="PY190">
        <v>0.339490364070965</v>
      </c>
      <c r="PZ190">
        <v>0.24589677179747699</v>
      </c>
      <c r="QA190">
        <v>0.30493345205928701</v>
      </c>
      <c r="QB190">
        <v>0.24905492335219601</v>
      </c>
      <c r="QC190">
        <v>0.102103263523855</v>
      </c>
      <c r="QD190">
        <v>0.30398337540309001</v>
      </c>
      <c r="QE190">
        <v>0.197449145581545</v>
      </c>
      <c r="QF190">
        <v>0.33126749089515301</v>
      </c>
      <c r="QG190">
        <v>0.171078328752088</v>
      </c>
      <c r="QH190">
        <v>9.4393725044003493E-2</v>
      </c>
      <c r="QI190">
        <v>0.22367703945699899</v>
      </c>
      <c r="QJ190">
        <v>0.46724374692692699</v>
      </c>
      <c r="QK190">
        <v>0.222149511116712</v>
      </c>
      <c r="QL190">
        <v>0.33426166221063103</v>
      </c>
      <c r="QM190">
        <v>0.46424457074224901</v>
      </c>
      <c r="QN190">
        <v>0.28224050174256199</v>
      </c>
      <c r="QO190">
        <v>5.1848726720688597E-2</v>
      </c>
      <c r="QP190">
        <v>0.106913588843842</v>
      </c>
      <c r="QQ190">
        <v>0.15832449359187301</v>
      </c>
      <c r="QR190">
        <v>0.109340227593165</v>
      </c>
      <c r="QS190">
        <v>0.17763669201788199</v>
      </c>
      <c r="QT190">
        <v>0.265136060897458</v>
      </c>
      <c r="QU190">
        <v>0.11274854844544301</v>
      </c>
      <c r="QV190">
        <v>0.43202708223033198</v>
      </c>
      <c r="QW190">
        <v>0.112318010051958</v>
      </c>
      <c r="QX190">
        <v>0.39965934273496501</v>
      </c>
      <c r="QY190">
        <v>0.24513134305842699</v>
      </c>
      <c r="QZ190">
        <v>4.8902378923743002E-2</v>
      </c>
      <c r="RA190">
        <v>0.33901867411555497</v>
      </c>
      <c r="RB190">
        <v>5.6986137138448799E-3</v>
      </c>
      <c r="RC190">
        <v>0.334002981891247</v>
      </c>
      <c r="RD190">
        <v>-8.11130075622358E-2</v>
      </c>
      <c r="RE190">
        <v>0.47372169084738203</v>
      </c>
      <c r="RF190">
        <v>-7.4176286395678706E-2</v>
      </c>
      <c r="RG190">
        <v>0.45454034029949603</v>
      </c>
      <c r="RH190">
        <v>0.12922798550410899</v>
      </c>
      <c r="RI190">
        <v>-7.6855916946591898E-2</v>
      </c>
      <c r="RJ190">
        <v>0.37291521685144902</v>
      </c>
      <c r="RK190">
        <v>5.3514279525444498E-2</v>
      </c>
      <c r="RL190">
        <v>0.44815394767676697</v>
      </c>
      <c r="RM190">
        <v>0.177604575451734</v>
      </c>
      <c r="RN190">
        <v>0.50037498188617302</v>
      </c>
      <c r="RO190">
        <v>0.43125731525789401</v>
      </c>
      <c r="RP190">
        <v>0.15207471457081501</v>
      </c>
      <c r="RQ190">
        <v>0.420040514581066</v>
      </c>
      <c r="RR190">
        <v>-0.12623502527195099</v>
      </c>
      <c r="RS190">
        <v>0.55050936630804104</v>
      </c>
      <c r="RT190">
        <v>-1.81536895381663E-2</v>
      </c>
      <c r="RU190">
        <v>0.31892853203715399</v>
      </c>
      <c r="RV190">
        <v>0.14882501805672901</v>
      </c>
      <c r="RW190">
        <v>0.27561380389288198</v>
      </c>
      <c r="RX190">
        <v>0.26105636146392802</v>
      </c>
      <c r="RY190">
        <v>0.36375261278788201</v>
      </c>
      <c r="RZ190">
        <v>2.7419831927560399E-2</v>
      </c>
      <c r="SA190">
        <v>0.131356407959489</v>
      </c>
      <c r="SB190">
        <v>0.52415099114189001</v>
      </c>
      <c r="SC190">
        <v>0.21046252192970699</v>
      </c>
      <c r="SD190">
        <v>0.227243317111812</v>
      </c>
      <c r="SE190">
        <v>0.37755065776631203</v>
      </c>
      <c r="SF190">
        <v>0.32946528825752103</v>
      </c>
      <c r="SG190">
        <v>0.46484359539833098</v>
      </c>
      <c r="SH190">
        <v>0.30181209403197401</v>
      </c>
      <c r="SI190">
        <v>0.24039907316263601</v>
      </c>
      <c r="SJ190">
        <v>0.43811855793882998</v>
      </c>
      <c r="SK190">
        <v>0.147934675675577</v>
      </c>
      <c r="SL190">
        <v>0.46707857667055902</v>
      </c>
      <c r="SM190">
        <v>0.30021828868630301</v>
      </c>
      <c r="SN190">
        <v>0.47521197622478401</v>
      </c>
      <c r="SO190">
        <v>0.13614859826206099</v>
      </c>
      <c r="SP190">
        <v>0.39235084123765701</v>
      </c>
      <c r="SQ190">
        <v>0.33347649717195399</v>
      </c>
      <c r="SR190">
        <v>0.31525337952871402</v>
      </c>
      <c r="SS190">
        <v>0.43252803648917898</v>
      </c>
      <c r="ST190">
        <v>0.36856519169866703</v>
      </c>
      <c r="SU190">
        <v>0.31779780009660402</v>
      </c>
      <c r="SV190">
        <v>0.10372524552275</v>
      </c>
      <c r="SW190">
        <v>0.31567746811172798</v>
      </c>
      <c r="SX190">
        <v>0.28643943766548202</v>
      </c>
      <c r="SY190">
        <v>0.40870819270183401</v>
      </c>
      <c r="SZ190">
        <v>0.230747443341216</v>
      </c>
      <c r="TA190">
        <v>0.17264980884002601</v>
      </c>
      <c r="TB190">
        <v>0.167495023142821</v>
      </c>
      <c r="TC190">
        <v>0.521817821598489</v>
      </c>
      <c r="TD190">
        <v>0.23952683485378901</v>
      </c>
      <c r="TE190">
        <v>0.57663610075472205</v>
      </c>
      <c r="TF190">
        <v>0.18842880909565701</v>
      </c>
      <c r="TG190">
        <v>0.113371296755199</v>
      </c>
      <c r="TH190">
        <v>0.41163393540452797</v>
      </c>
      <c r="TI190">
        <v>0.24829204766208701</v>
      </c>
      <c r="TJ190">
        <v>0.36863563847995001</v>
      </c>
      <c r="TK190">
        <v>0.19587908107662499</v>
      </c>
      <c r="TL190">
        <v>0.47464832230347098</v>
      </c>
      <c r="TM190">
        <v>0.37876095896775003</v>
      </c>
      <c r="TN190">
        <v>0.34730416124903202</v>
      </c>
      <c r="TO190">
        <v>0.30512923705690498</v>
      </c>
      <c r="TP190">
        <v>-0.171528238518561</v>
      </c>
      <c r="TQ190">
        <v>6.8848560393342098E-2</v>
      </c>
      <c r="TR190">
        <v>6.06204833550631E-2</v>
      </c>
      <c r="TS190">
        <v>-0.22845195191735401</v>
      </c>
      <c r="TT190">
        <v>-0.21620723760483301</v>
      </c>
      <c r="TU190">
        <v>-0.14853896431167499</v>
      </c>
      <c r="TV190">
        <v>0.42711287326070702</v>
      </c>
      <c r="TW190">
        <v>-0.38067981404344298</v>
      </c>
      <c r="TX190">
        <v>-0.302798192059751</v>
      </c>
      <c r="TY190">
        <v>-0.119747501852521</v>
      </c>
      <c r="TZ190">
        <v>-4.77833504263877E-3</v>
      </c>
      <c r="UA190">
        <v>0.42451572033719798</v>
      </c>
      <c r="UB190">
        <v>0.14928113899925</v>
      </c>
      <c r="UC190">
        <v>0.37954283436139102</v>
      </c>
      <c r="UD190">
        <v>3.5766693985272602E-2</v>
      </c>
      <c r="UE190">
        <v>0.321582809817544</v>
      </c>
      <c r="UF190">
        <v>-3.7133912165411301E-2</v>
      </c>
      <c r="UG190">
        <v>0.51278300275433697</v>
      </c>
      <c r="UH190">
        <v>-8.0477914074934695E-2</v>
      </c>
      <c r="UI190">
        <v>0.28630113686398001</v>
      </c>
      <c r="UJ190">
        <v>0.20316156748021499</v>
      </c>
      <c r="UK190">
        <v>0.51162300847173103</v>
      </c>
      <c r="UL190">
        <v>7.8340402626965705E-2</v>
      </c>
      <c r="UM190">
        <v>0.46067112535233401</v>
      </c>
      <c r="UN190">
        <v>0.21340770500394801</v>
      </c>
      <c r="UO190">
        <v>-3.3136236722159797E-2</v>
      </c>
      <c r="UP190">
        <v>0.27044185157634698</v>
      </c>
      <c r="UQ190">
        <v>0.41930346791343298</v>
      </c>
      <c r="UR190">
        <v>0.42584635648592001</v>
      </c>
      <c r="US190">
        <v>7.1944187485449396E-2</v>
      </c>
      <c r="UT190">
        <v>-0.173476869734246</v>
      </c>
      <c r="UU190">
        <v>0.22619959561421099</v>
      </c>
      <c r="UV190">
        <v>0.237686543122827</v>
      </c>
      <c r="UW190">
        <v>-5.5763859357265003E-3</v>
      </c>
      <c r="UX190">
        <v>0.31089180551225398</v>
      </c>
      <c r="UY190">
        <v>0.32688490952092197</v>
      </c>
      <c r="UZ190">
        <v>0.33430904463342098</v>
      </c>
      <c r="VA190">
        <v>0.50430131599217498</v>
      </c>
      <c r="VB190">
        <v>0.37574523078647598</v>
      </c>
      <c r="VC190">
        <v>7.4101179693899594E-2</v>
      </c>
      <c r="VD190">
        <v>-7.9412496370245597E-2</v>
      </c>
    </row>
    <row r="191" spans="1:576" x14ac:dyDescent="0.2">
      <c r="A191" t="s">
        <v>969</v>
      </c>
      <c r="B191">
        <v>0.48279078777861301</v>
      </c>
      <c r="C191">
        <v>0.29296564762899802</v>
      </c>
      <c r="D191">
        <v>0.46615772824346702</v>
      </c>
      <c r="E191">
        <v>7.6198127970900503E-2</v>
      </c>
      <c r="F191">
        <v>0.43304206575920301</v>
      </c>
      <c r="G191">
        <v>0.418783844238724</v>
      </c>
      <c r="H191">
        <v>0.43217608319518402</v>
      </c>
      <c r="I191">
        <v>0.225363096939139</v>
      </c>
      <c r="J191">
        <v>0.242488911603502</v>
      </c>
      <c r="K191">
        <v>0.191067644602995</v>
      </c>
      <c r="L191">
        <v>0.34701620214239698</v>
      </c>
      <c r="M191">
        <v>0.43366230861001898</v>
      </c>
      <c r="N191">
        <v>0.30485608903043099</v>
      </c>
      <c r="O191">
        <v>0.37434577555106002</v>
      </c>
      <c r="P191">
        <v>0.40220347793961803</v>
      </c>
      <c r="Q191">
        <v>0.43846553863717802</v>
      </c>
      <c r="R191">
        <v>0.11891330215437899</v>
      </c>
      <c r="S191">
        <v>0.30021828868630301</v>
      </c>
      <c r="T191">
        <v>0.35630715056127499</v>
      </c>
      <c r="U191">
        <v>0.29169606216100002</v>
      </c>
      <c r="V191">
        <v>0.45610559669607098</v>
      </c>
      <c r="W191">
        <v>6.8574366675758003E-2</v>
      </c>
      <c r="X191">
        <v>0.470262412167957</v>
      </c>
      <c r="Y191">
        <v>0.22437139413249599</v>
      </c>
      <c r="Z191">
        <v>0.324057535704039</v>
      </c>
      <c r="AA191">
        <v>1.3990010905876699E-3</v>
      </c>
      <c r="AB191">
        <v>0.51118422183493495</v>
      </c>
      <c r="AC191">
        <v>0.43263912074179001</v>
      </c>
      <c r="AD191">
        <v>0.45003536513389603</v>
      </c>
      <c r="AE191">
        <v>0.43115367416351502</v>
      </c>
      <c r="AF191">
        <v>0.158371126135017</v>
      </c>
      <c r="AG191">
        <v>-0.15432076772970801</v>
      </c>
      <c r="AH191">
        <v>1.2209642554277301E-2</v>
      </c>
      <c r="AI191">
        <v>-0.39232795669346499</v>
      </c>
      <c r="AJ191">
        <v>0.218763226777348</v>
      </c>
      <c r="AK191">
        <v>-0.33323146924647801</v>
      </c>
      <c r="AL191">
        <v>0.29053865340013701</v>
      </c>
      <c r="AM191">
        <v>-0.225501018017814</v>
      </c>
      <c r="AN191">
        <v>2.1498708769889598E-2</v>
      </c>
      <c r="AO191">
        <v>0.19748508636498899</v>
      </c>
      <c r="AP191">
        <v>0.29762021171404301</v>
      </c>
      <c r="AQ191">
        <v>-0.21816815718346999</v>
      </c>
      <c r="AR191">
        <v>0.256623651010084</v>
      </c>
      <c r="AS191">
        <v>0.28340844341358101</v>
      </c>
      <c r="AT191">
        <v>0.33434050188182801</v>
      </c>
      <c r="AU191">
        <v>0.32886286298773698</v>
      </c>
      <c r="AV191">
        <v>0.25255116713619402</v>
      </c>
      <c r="AW191">
        <v>0.134511525963462</v>
      </c>
      <c r="AX191">
        <v>0.26579787488071399</v>
      </c>
      <c r="AY191">
        <v>8.5502881007068002E-2</v>
      </c>
      <c r="AZ191">
        <v>0.13563001820828399</v>
      </c>
      <c r="BA191">
        <v>7.19066421473257E-2</v>
      </c>
      <c r="BB191">
        <v>9.5842390749035597E-2</v>
      </c>
      <c r="BC191">
        <v>7.3775694428739796E-2</v>
      </c>
      <c r="BD191">
        <v>0.26335541819753899</v>
      </c>
      <c r="BE191">
        <v>0.348998306409947</v>
      </c>
      <c r="BF191">
        <v>-0.44731083056094401</v>
      </c>
      <c r="BG191">
        <v>0.30013952919167503</v>
      </c>
      <c r="BH191">
        <v>0.12193996030068199</v>
      </c>
      <c r="BI191">
        <v>0.14499669561849499</v>
      </c>
      <c r="BJ191">
        <v>-0.191174037507542</v>
      </c>
      <c r="BK191">
        <v>0.154138304137033</v>
      </c>
      <c r="BL191">
        <v>-5.1241578429158099E-3</v>
      </c>
      <c r="BM191">
        <v>0.20867059424288401</v>
      </c>
      <c r="BN191">
        <v>8.6828815001040296E-2</v>
      </c>
      <c r="BO191">
        <v>6.8879904098913397E-2</v>
      </c>
      <c r="BP191">
        <v>0.169383620654112</v>
      </c>
      <c r="BQ191">
        <v>0.35570699359583302</v>
      </c>
      <c r="BR191">
        <v>0.214505231060587</v>
      </c>
      <c r="BS191">
        <v>0.16888001139717199</v>
      </c>
      <c r="BT191">
        <v>0.39774559778973601</v>
      </c>
      <c r="BU191">
        <v>0.13458456785744399</v>
      </c>
      <c r="BV191">
        <v>0.33334622869970798</v>
      </c>
      <c r="BW191">
        <v>0.177607433376827</v>
      </c>
      <c r="BX191">
        <v>0.10275058610474</v>
      </c>
      <c r="BY191">
        <v>0.10988481191223</v>
      </c>
      <c r="BZ191">
        <v>0.213540850734625</v>
      </c>
      <c r="CA191">
        <v>0.40005140404004702</v>
      </c>
      <c r="CB191">
        <v>5.1812473047563902E-2</v>
      </c>
      <c r="CC191">
        <v>-0.16572516665723599</v>
      </c>
      <c r="CD191">
        <v>-0.26600261061977098</v>
      </c>
      <c r="CE191">
        <v>7.1681239623828899E-2</v>
      </c>
      <c r="CF191">
        <v>-0.146643144498322</v>
      </c>
      <c r="CG191">
        <v>0.163626170473467</v>
      </c>
      <c r="CH191">
        <v>0.38180303227991702</v>
      </c>
      <c r="CI191">
        <v>0.38947923966867998</v>
      </c>
      <c r="CJ191">
        <v>0.36141595676681798</v>
      </c>
      <c r="CK191">
        <v>0.39462615991980099</v>
      </c>
      <c r="CL191">
        <v>0.40450800747124599</v>
      </c>
      <c r="CM191">
        <v>0.40426118760781798</v>
      </c>
      <c r="CN191">
        <v>0.205486781399499</v>
      </c>
      <c r="CO191">
        <v>0.31398030084251299</v>
      </c>
      <c r="CP191">
        <v>0.33834861035427</v>
      </c>
      <c r="CQ191">
        <v>0.22692707141058299</v>
      </c>
      <c r="CR191">
        <v>0.44062465913620302</v>
      </c>
      <c r="CS191">
        <v>0.30454419233267699</v>
      </c>
      <c r="CT191">
        <v>0.23036246767503801</v>
      </c>
      <c r="CU191">
        <v>0.45134612275033797</v>
      </c>
      <c r="CV191">
        <v>0.174091305877113</v>
      </c>
      <c r="CW191">
        <v>0.237435271258466</v>
      </c>
      <c r="CX191">
        <v>0.39547050454696803</v>
      </c>
      <c r="CY191">
        <v>0.46890703546787099</v>
      </c>
      <c r="CZ191">
        <v>0.367630172683997</v>
      </c>
      <c r="DA191">
        <v>0.43250445157151302</v>
      </c>
      <c r="DB191">
        <v>0.28358518833833501</v>
      </c>
      <c r="DC191">
        <v>0.438650639575352</v>
      </c>
      <c r="DD191">
        <v>0.20135641619741901</v>
      </c>
      <c r="DE191">
        <v>0.39720648184123503</v>
      </c>
      <c r="DF191">
        <v>0.26569393119285201</v>
      </c>
      <c r="DG191">
        <v>0.36469473456485801</v>
      </c>
      <c r="DH191">
        <v>0.29612563356610899</v>
      </c>
      <c r="DI191">
        <v>0.29772640710541498</v>
      </c>
      <c r="DJ191">
        <v>0.34279062431517499</v>
      </c>
      <c r="DK191">
        <v>0.44048875663107201</v>
      </c>
      <c r="DL191">
        <v>0.23762124596489001</v>
      </c>
      <c r="DM191">
        <v>0.46959521648688302</v>
      </c>
      <c r="DN191">
        <v>0.40201157197720799</v>
      </c>
      <c r="DO191">
        <v>1.9254554214833498E-2</v>
      </c>
      <c r="DP191">
        <v>-1.62991419623497E-2</v>
      </c>
      <c r="DQ191">
        <v>0.25233112540970798</v>
      </c>
      <c r="DR191">
        <v>0.226062559929115</v>
      </c>
      <c r="DS191">
        <v>-6.7095929997277898E-2</v>
      </c>
      <c r="DT191">
        <v>-7.8287521596534904E-2</v>
      </c>
      <c r="DU191">
        <v>-1.4990634352146599E-2</v>
      </c>
      <c r="DV191">
        <v>0.34034997844842002</v>
      </c>
      <c r="DW191">
        <v>-0.54987067751588303</v>
      </c>
      <c r="DX191">
        <v>0.51815630150802905</v>
      </c>
      <c r="DY191">
        <v>-0.56951105794673795</v>
      </c>
      <c r="DZ191">
        <v>0.55913799929423902</v>
      </c>
      <c r="EA191">
        <v>4.6886494349170603E-2</v>
      </c>
      <c r="EB191">
        <v>0.29269807114227397</v>
      </c>
      <c r="EC191">
        <v>0.19857156815964699</v>
      </c>
      <c r="ED191">
        <v>-0.20484113211757399</v>
      </c>
      <c r="EE191">
        <v>0.13244024302931401</v>
      </c>
      <c r="EF191">
        <v>-7.1333989005513604E-2</v>
      </c>
      <c r="EG191">
        <v>9.1679847727694497E-2</v>
      </c>
      <c r="EH191">
        <v>6.2594215278113596E-2</v>
      </c>
      <c r="EI191">
        <v>0.31924046761159097</v>
      </c>
      <c r="EJ191">
        <v>0.309985028963006</v>
      </c>
      <c r="EK191">
        <v>0.32281534717327798</v>
      </c>
      <c r="EL191">
        <v>0.304781428576477</v>
      </c>
      <c r="EM191">
        <v>0.26908253407751398</v>
      </c>
      <c r="EN191">
        <v>0.30851786403591203</v>
      </c>
      <c r="EO191">
        <v>-1.1991744315992E-2</v>
      </c>
      <c r="EP191">
        <v>0.40245810375575702</v>
      </c>
      <c r="EQ191">
        <v>2.2632005767097298E-3</v>
      </c>
      <c r="ER191">
        <v>0.38281858042391997</v>
      </c>
      <c r="ES191">
        <v>0.16854545793720199</v>
      </c>
      <c r="ET191">
        <v>0.40548770813521801</v>
      </c>
      <c r="EU191">
        <v>3.4571767524240599E-2</v>
      </c>
      <c r="EV191">
        <v>0.33598496205820699</v>
      </c>
      <c r="EW191">
        <v>0.21537088740333399</v>
      </c>
      <c r="EX191">
        <v>0.28427122432185697</v>
      </c>
      <c r="EY191">
        <v>0.28669453688681001</v>
      </c>
      <c r="EZ191">
        <v>0.33228245074946999</v>
      </c>
      <c r="FA191">
        <v>0.28161856062579999</v>
      </c>
      <c r="FB191">
        <v>0.33959179956972502</v>
      </c>
      <c r="FC191">
        <v>0.33815996616028499</v>
      </c>
      <c r="FD191">
        <v>0.25816178882471402</v>
      </c>
      <c r="FE191">
        <v>0.167547606010683</v>
      </c>
      <c r="FF191">
        <v>0.28788531865878297</v>
      </c>
      <c r="FG191">
        <v>0.29789363023054199</v>
      </c>
      <c r="FH191">
        <v>0.40224684766519803</v>
      </c>
      <c r="FI191">
        <v>0.27449918215871399</v>
      </c>
      <c r="FJ191">
        <v>0.39024347904574502</v>
      </c>
      <c r="FK191">
        <v>-7.1156545845230096E-2</v>
      </c>
      <c r="FL191">
        <v>0.314938422391012</v>
      </c>
      <c r="FM191">
        <v>3.3789178185122698E-2</v>
      </c>
      <c r="FN191">
        <v>0.37870399448872799</v>
      </c>
      <c r="FO191">
        <v>0.360621348570006</v>
      </c>
      <c r="FP191">
        <v>0.24944408093412701</v>
      </c>
      <c r="FQ191">
        <v>-0.239678466206353</v>
      </c>
      <c r="FR191">
        <v>0.35826790583978302</v>
      </c>
      <c r="FS191">
        <v>0.15770693707180899</v>
      </c>
      <c r="FT191">
        <v>0.38587158348067002</v>
      </c>
      <c r="FU191">
        <v>0.472620780729054</v>
      </c>
      <c r="FV191">
        <v>0.39921179541087798</v>
      </c>
      <c r="FW191">
        <v>0.101857745273137</v>
      </c>
      <c r="FX191">
        <v>0.43253183696493602</v>
      </c>
      <c r="FY191">
        <v>0.50928056889387296</v>
      </c>
      <c r="FZ191">
        <v>7.5466679364799102E-2</v>
      </c>
      <c r="GA191">
        <v>0.37757554060033</v>
      </c>
      <c r="GB191">
        <v>4.6004464305619198E-2</v>
      </c>
      <c r="GC191">
        <v>0.48352356481983799</v>
      </c>
      <c r="GD191">
        <v>0.208144275725378</v>
      </c>
      <c r="GE191">
        <v>0.33654178507503202</v>
      </c>
      <c r="GF191">
        <v>-5.5328639921293297E-2</v>
      </c>
      <c r="GG191">
        <v>0.42663981181917299</v>
      </c>
      <c r="GH191">
        <v>0.33119789416371798</v>
      </c>
      <c r="GI191">
        <v>0.30767070417681902</v>
      </c>
      <c r="GJ191">
        <v>0.33536438730615098</v>
      </c>
      <c r="GK191">
        <v>-0.24011882743933399</v>
      </c>
      <c r="GL191">
        <v>0.31986557996427301</v>
      </c>
      <c r="GM191">
        <v>-0.105488620147544</v>
      </c>
      <c r="GN191">
        <v>0.30017538611134598</v>
      </c>
      <c r="GO191">
        <v>3.7581977060092099E-3</v>
      </c>
      <c r="GP191">
        <v>-0.175862131730291</v>
      </c>
      <c r="GQ191">
        <v>0.39698716276511398</v>
      </c>
      <c r="GR191">
        <v>0.31047721865931599</v>
      </c>
      <c r="GS191">
        <v>0.10866845346847399</v>
      </c>
      <c r="GT191">
        <v>0.480343823330669</v>
      </c>
      <c r="GU191">
        <v>0.111255805383977</v>
      </c>
      <c r="GV191">
        <v>0.49989802441082398</v>
      </c>
      <c r="GW191">
        <v>0.41978596760339398</v>
      </c>
      <c r="GX191">
        <v>-6.5459329611597505E-2</v>
      </c>
      <c r="GY191">
        <v>0.40198051430077097</v>
      </c>
      <c r="GZ191">
        <v>0.173782298511761</v>
      </c>
      <c r="HA191">
        <v>0.46823917720115499</v>
      </c>
      <c r="HB191">
        <v>0.12802762943603699</v>
      </c>
      <c r="HC191">
        <v>6.6468520664374101E-2</v>
      </c>
      <c r="HD191">
        <v>0.242788950067239</v>
      </c>
      <c r="HE191">
        <v>0.32836079547737901</v>
      </c>
      <c r="HF191">
        <v>0.149992539063598</v>
      </c>
      <c r="HG191">
        <v>0.40354319504969</v>
      </c>
      <c r="HH191">
        <v>0.20929346399044199</v>
      </c>
      <c r="HI191">
        <v>0.30451747069979102</v>
      </c>
      <c r="HJ191">
        <v>0.195981604428835</v>
      </c>
      <c r="HK191">
        <v>-0.20110186486123599</v>
      </c>
      <c r="HL191">
        <v>0.14117527833392499</v>
      </c>
      <c r="HM191">
        <v>0.142210926237583</v>
      </c>
      <c r="HN191">
        <v>0.163138759096911</v>
      </c>
      <c r="HO191">
        <v>-0.12268525362822801</v>
      </c>
      <c r="HP191">
        <v>0.27617839791621401</v>
      </c>
      <c r="HQ191">
        <v>4.6717582373926203E-2</v>
      </c>
      <c r="HR191">
        <v>0.30525510666482902</v>
      </c>
      <c r="HS191">
        <v>0.25240408721440599</v>
      </c>
      <c r="HT191">
        <v>0.38701965084387002</v>
      </c>
      <c r="HU191">
        <v>0.381167969726318</v>
      </c>
      <c r="HV191">
        <v>0.35042801807443802</v>
      </c>
      <c r="HW191">
        <v>0.39062114291879702</v>
      </c>
      <c r="HX191">
        <v>0.31188762246789398</v>
      </c>
      <c r="HY191">
        <v>0.37656468843490798</v>
      </c>
      <c r="HZ191">
        <v>0.40898577967036398</v>
      </c>
      <c r="IA191">
        <v>-0.12839325825470599</v>
      </c>
      <c r="IB191">
        <v>0.35196149922492298</v>
      </c>
      <c r="IC191">
        <v>0.31668468846917602</v>
      </c>
      <c r="ID191">
        <v>0.20869271233627301</v>
      </c>
      <c r="IE191">
        <v>0.276571721484344</v>
      </c>
      <c r="IF191">
        <v>0.325407931339673</v>
      </c>
      <c r="IG191">
        <v>-0.58661704408454196</v>
      </c>
      <c r="IH191">
        <v>0.50464405125594403</v>
      </c>
      <c r="II191">
        <v>0.31216771994411802</v>
      </c>
      <c r="IJ191">
        <v>0.34211787574289998</v>
      </c>
      <c r="IK191">
        <v>0.38536935515910198</v>
      </c>
      <c r="IL191">
        <v>0.13655115081854699</v>
      </c>
      <c r="IM191">
        <v>0.364801086294475</v>
      </c>
      <c r="IN191">
        <v>0.17431846139415599</v>
      </c>
      <c r="IO191">
        <v>0.44382419645083898</v>
      </c>
      <c r="IP191">
        <v>2.27616636857484E-2</v>
      </c>
      <c r="IQ191">
        <v>0.45722036520708698</v>
      </c>
      <c r="IR191">
        <v>0.22526441892726001</v>
      </c>
      <c r="IS191">
        <v>9.4030995650323801E-3</v>
      </c>
      <c r="IT191">
        <v>0.25311885556687003</v>
      </c>
      <c r="IU191">
        <v>0.28388948067224101</v>
      </c>
      <c r="IV191">
        <v>0.30250773605579501</v>
      </c>
      <c r="IW191">
        <v>0.38112110486863499</v>
      </c>
      <c r="IX191">
        <v>0.34790978444015103</v>
      </c>
      <c r="IY191">
        <v>0.40655698928894202</v>
      </c>
      <c r="IZ191">
        <v>0.39430392256118901</v>
      </c>
      <c r="JA191">
        <v>0.374580965855009</v>
      </c>
      <c r="JB191">
        <v>0.29936382861660399</v>
      </c>
      <c r="JC191">
        <v>0.20493364520766499</v>
      </c>
      <c r="JD191">
        <v>0.314814566227471</v>
      </c>
      <c r="JE191">
        <v>0.42383633103163298</v>
      </c>
      <c r="JF191">
        <v>0.25497691851298998</v>
      </c>
      <c r="JG191">
        <v>0.29484073826743101</v>
      </c>
      <c r="JH191">
        <v>0.33099579587655198</v>
      </c>
      <c r="JI191">
        <v>-8.2524182058536094E-2</v>
      </c>
      <c r="JJ191">
        <v>0.30900119999048298</v>
      </c>
      <c r="JK191">
        <v>0.197389734940872</v>
      </c>
      <c r="JL191">
        <v>0.35045881628091402</v>
      </c>
      <c r="JM191">
        <v>0.19101433513985899</v>
      </c>
      <c r="JN191">
        <v>0.389690590370322</v>
      </c>
      <c r="JO191">
        <v>0.173851684790055</v>
      </c>
      <c r="JP191">
        <v>0.338773312670203</v>
      </c>
      <c r="JQ191">
        <v>0.16008961744217001</v>
      </c>
      <c r="JR191">
        <v>0.37505019819061303</v>
      </c>
      <c r="JS191">
        <v>0.25318155789722702</v>
      </c>
      <c r="JT191">
        <v>0.36366733882198299</v>
      </c>
      <c r="JU191">
        <v>0.43682255593218799</v>
      </c>
      <c r="JV191">
        <v>0.25398587620263102</v>
      </c>
      <c r="JW191">
        <v>-0.145580075682719</v>
      </c>
      <c r="JX191">
        <v>-8.0342107898975695E-2</v>
      </c>
      <c r="JY191">
        <v>0.22480016959594401</v>
      </c>
      <c r="JZ191">
        <v>0.151055740365482</v>
      </c>
      <c r="KA191">
        <v>0.220508560914247</v>
      </c>
      <c r="KB191">
        <v>0.27252615543291198</v>
      </c>
      <c r="KC191">
        <v>0.37342726881529398</v>
      </c>
      <c r="KD191">
        <v>0.36339547545753997</v>
      </c>
      <c r="KE191">
        <v>0.34660339167740101</v>
      </c>
      <c r="KF191">
        <v>0.24209910502658699</v>
      </c>
      <c r="KG191">
        <v>0.45527402863849598</v>
      </c>
      <c r="KH191">
        <v>0.370392555782246</v>
      </c>
      <c r="KI191">
        <v>0.25163717876220998</v>
      </c>
      <c r="KJ191">
        <v>0.29991277397695798</v>
      </c>
      <c r="KK191">
        <v>0.355522551548416</v>
      </c>
      <c r="KL191">
        <v>0.30925236302791398</v>
      </c>
      <c r="KM191">
        <v>0.376497097604792</v>
      </c>
      <c r="KN191">
        <v>0.356804478924519</v>
      </c>
      <c r="KO191">
        <v>0.25725653660110498</v>
      </c>
      <c r="KP191">
        <v>0.33859031595421701</v>
      </c>
      <c r="KQ191">
        <v>0.220932069870624</v>
      </c>
      <c r="KR191">
        <v>8.1087578367654303E-2</v>
      </c>
      <c r="KS191">
        <v>0.21870163650629901</v>
      </c>
      <c r="KT191">
        <v>0.239240140489269</v>
      </c>
      <c r="KU191">
        <v>0.148194791239006</v>
      </c>
      <c r="KV191">
        <v>0.21830526789109</v>
      </c>
      <c r="KW191">
        <v>0.52515085305507703</v>
      </c>
      <c r="KX191">
        <v>0.386118523116527</v>
      </c>
      <c r="KY191">
        <v>0.37808717108545697</v>
      </c>
      <c r="KZ191">
        <v>0.30810973941374797</v>
      </c>
      <c r="LA191">
        <v>0.38896619371857699</v>
      </c>
      <c r="LB191">
        <v>0.316055827086273</v>
      </c>
      <c r="LC191">
        <v>0.18323736857345799</v>
      </c>
      <c r="LD191">
        <v>0.26997330830050598</v>
      </c>
      <c r="LE191">
        <v>1.2239624889436401E-2</v>
      </c>
      <c r="LF191">
        <v>0.256079557913931</v>
      </c>
      <c r="LG191">
        <v>0.28761411012514798</v>
      </c>
      <c r="LH191">
        <v>0.240604192836192</v>
      </c>
      <c r="LI191">
        <v>0.250007256803642</v>
      </c>
      <c r="LJ191">
        <v>0.26830097623189703</v>
      </c>
      <c r="LK191">
        <v>0.33915789918766198</v>
      </c>
      <c r="LL191">
        <v>0.40566263134458203</v>
      </c>
      <c r="LM191">
        <v>0.19952533213929699</v>
      </c>
      <c r="LN191">
        <v>0.41295450526331701</v>
      </c>
      <c r="LO191">
        <v>0.415695809842826</v>
      </c>
      <c r="LP191">
        <v>0.36675135481474103</v>
      </c>
      <c r="LQ191">
        <v>0.42544874357215601</v>
      </c>
      <c r="LR191">
        <v>0.37511832654324601</v>
      </c>
      <c r="LS191">
        <v>0.308461073597871</v>
      </c>
      <c r="LT191">
        <v>0.35050726675952798</v>
      </c>
      <c r="LU191">
        <v>0.23438146677524599</v>
      </c>
      <c r="LV191">
        <v>6.08525624322638E-2</v>
      </c>
      <c r="LW191">
        <v>0.28961691637186499</v>
      </c>
      <c r="LX191">
        <v>0.39709765971057998</v>
      </c>
      <c r="LY191">
        <v>0.269768699658821</v>
      </c>
      <c r="LZ191">
        <v>0.44676550901140999</v>
      </c>
      <c r="MA191">
        <v>-9.1051650150174801E-2</v>
      </c>
      <c r="MB191">
        <v>0.120717378226534</v>
      </c>
      <c r="MC191">
        <v>-0.13075719635791699</v>
      </c>
      <c r="MD191">
        <v>0.299672636905356</v>
      </c>
      <c r="ME191">
        <v>0.22145115923306799</v>
      </c>
      <c r="MF191">
        <v>0.345139856401455</v>
      </c>
      <c r="MG191">
        <v>0.33406547101614498</v>
      </c>
      <c r="MH191">
        <v>0.22140011686650701</v>
      </c>
      <c r="MI191">
        <v>0.33173462490955802</v>
      </c>
      <c r="MJ191">
        <v>0.37169028373332802</v>
      </c>
      <c r="MK191">
        <v>0.362453354191278</v>
      </c>
      <c r="ML191">
        <v>0.25587197219397101</v>
      </c>
      <c r="MM191">
        <v>0.20584488308356</v>
      </c>
      <c r="MN191">
        <v>0.27503985015122301</v>
      </c>
      <c r="MO191">
        <v>0.11393239857636001</v>
      </c>
      <c r="MP191">
        <v>0.29728778679724199</v>
      </c>
      <c r="MQ191">
        <v>5.22163167560857E-2</v>
      </c>
      <c r="MR191">
        <v>0.28932043005564001</v>
      </c>
      <c r="MS191">
        <v>0.20073912976775701</v>
      </c>
      <c r="MT191">
        <v>0.45707432778901103</v>
      </c>
      <c r="MU191">
        <v>0.436704017708194</v>
      </c>
      <c r="MV191">
        <v>-0.40828533113252702</v>
      </c>
      <c r="MW191">
        <v>0.40551351089300502</v>
      </c>
      <c r="MX191">
        <v>0.15024562181975301</v>
      </c>
      <c r="MY191">
        <v>-5.89474207147112E-2</v>
      </c>
      <c r="MZ191">
        <v>0.146388939502128</v>
      </c>
      <c r="NA191">
        <v>0.1885696839296</v>
      </c>
      <c r="NB191">
        <v>-0.10454397637806399</v>
      </c>
      <c r="NC191">
        <v>7.1073179371735601E-2</v>
      </c>
      <c r="ND191">
        <v>0.239551458376041</v>
      </c>
      <c r="NE191">
        <v>0.52873962074020797</v>
      </c>
      <c r="NF191">
        <v>4.4300616351018299E-2</v>
      </c>
      <c r="NG191">
        <v>0.35985290217288501</v>
      </c>
      <c r="NH191">
        <v>0.33793848179852498</v>
      </c>
      <c r="NI191">
        <v>0.25761347642608301</v>
      </c>
      <c r="NJ191">
        <v>6.4764275564307902E-2</v>
      </c>
      <c r="NK191">
        <v>0.398812475212099</v>
      </c>
      <c r="NL191">
        <v>0.36840136968855203</v>
      </c>
      <c r="NM191">
        <v>0.42801033170653202</v>
      </c>
      <c r="NN191">
        <v>0.276457360383421</v>
      </c>
      <c r="NO191">
        <v>0.35036843406097601</v>
      </c>
      <c r="NP191">
        <v>0.239899854637387</v>
      </c>
      <c r="NQ191">
        <v>0.38633674156947201</v>
      </c>
      <c r="NR191">
        <v>0.43103705878110599</v>
      </c>
      <c r="NS191">
        <v>0.42873809759153397</v>
      </c>
      <c r="NT191">
        <v>-7.51230626713558E-3</v>
      </c>
      <c r="NU191">
        <v>0.27471944543551502</v>
      </c>
      <c r="NV191">
        <v>0.43792189735825399</v>
      </c>
      <c r="NW191">
        <v>0.162827397728037</v>
      </c>
      <c r="NX191">
        <v>0.28695680797792</v>
      </c>
      <c r="NY191">
        <v>0.38969072267396798</v>
      </c>
      <c r="NZ191">
        <v>0.26292282333692601</v>
      </c>
      <c r="OA191">
        <v>0.37633661460247603</v>
      </c>
      <c r="OB191">
        <v>0.33495848828900598</v>
      </c>
      <c r="OC191">
        <v>0.396113659399768</v>
      </c>
      <c r="OD191">
        <v>0.25851570081366698</v>
      </c>
      <c r="OE191">
        <v>0.41719425279745798</v>
      </c>
      <c r="OF191">
        <v>0.38941159536266901</v>
      </c>
      <c r="OG191">
        <v>0.182542417272783</v>
      </c>
      <c r="OH191">
        <v>0.31137918706608902</v>
      </c>
      <c r="OI191">
        <v>0.40838149181315703</v>
      </c>
      <c r="OJ191">
        <v>0.36776903576584102</v>
      </c>
      <c r="OK191">
        <v>0.43641331062830702</v>
      </c>
      <c r="OL191">
        <v>0.30287299396580403</v>
      </c>
      <c r="OM191">
        <v>0.43740776449126201</v>
      </c>
      <c r="ON191">
        <v>0.34953691145576499</v>
      </c>
      <c r="OO191">
        <v>0.40871091838384899</v>
      </c>
      <c r="OP191">
        <v>0.23928801701604499</v>
      </c>
      <c r="OQ191">
        <v>0.426746212238102</v>
      </c>
      <c r="OR191">
        <v>0.248155320999386</v>
      </c>
      <c r="OS191">
        <v>0.37998066469177599</v>
      </c>
      <c r="OT191">
        <v>0.31782357390445598</v>
      </c>
      <c r="OU191">
        <v>0.22914073877230801</v>
      </c>
      <c r="OV191">
        <v>0.49931097852314998</v>
      </c>
      <c r="OW191">
        <v>0.42574194882336602</v>
      </c>
      <c r="OX191">
        <v>0.40208100342210701</v>
      </c>
      <c r="OY191">
        <v>0.34731381749947499</v>
      </c>
      <c r="OZ191">
        <v>0.45348562903454398</v>
      </c>
      <c r="PA191">
        <v>0.45169222585164198</v>
      </c>
      <c r="PB191">
        <v>0.32469148770783102</v>
      </c>
      <c r="PC191">
        <v>0.39429927615322602</v>
      </c>
      <c r="PD191">
        <v>0.42422160586942798</v>
      </c>
      <c r="PE191">
        <v>0.35953630557914401</v>
      </c>
      <c r="PF191">
        <v>0.44252455647547201</v>
      </c>
      <c r="PG191">
        <v>0.25115200529575799</v>
      </c>
      <c r="PH191">
        <v>0.33722698249497302</v>
      </c>
      <c r="PI191">
        <v>0.269139054754999</v>
      </c>
      <c r="PJ191">
        <v>0.39561007188095099</v>
      </c>
      <c r="PK191">
        <v>0.36659969043163398</v>
      </c>
      <c r="PL191">
        <v>0.28216452941973202</v>
      </c>
      <c r="PM191">
        <v>0.42661720645491102</v>
      </c>
      <c r="PN191">
        <v>0.17783228538419299</v>
      </c>
      <c r="PO191">
        <v>0.124940579610349</v>
      </c>
      <c r="PP191">
        <v>0.17371784186948999</v>
      </c>
      <c r="PQ191">
        <v>4.3487257024700403E-2</v>
      </c>
      <c r="PR191">
        <v>0.11294883666371</v>
      </c>
      <c r="PS191">
        <v>-2.1522818106579199E-2</v>
      </c>
      <c r="PT191">
        <v>0.16674684436645501</v>
      </c>
      <c r="PU191">
        <v>0.16265378388662899</v>
      </c>
      <c r="PV191">
        <v>0.203807227735925</v>
      </c>
      <c r="PW191">
        <v>6.8551274436213394E-2</v>
      </c>
      <c r="PX191">
        <v>0.30670331568658998</v>
      </c>
      <c r="PY191">
        <v>0.37011063884664402</v>
      </c>
      <c r="PZ191">
        <v>0.34427957514457302</v>
      </c>
      <c r="QA191">
        <v>0.15391894157504399</v>
      </c>
      <c r="QB191">
        <v>0.34551113311174197</v>
      </c>
      <c r="QC191">
        <v>0.135137080326799</v>
      </c>
      <c r="QD191">
        <v>0.41462409084039797</v>
      </c>
      <c r="QE191">
        <v>0.257332366819783</v>
      </c>
      <c r="QF191">
        <v>0.274287844301357</v>
      </c>
      <c r="QG191">
        <v>0.141178292534028</v>
      </c>
      <c r="QH191">
        <v>0.21163535711609399</v>
      </c>
      <c r="QI191">
        <v>0.35611337782223801</v>
      </c>
      <c r="QJ191">
        <v>0.40615501847595398</v>
      </c>
      <c r="QK191">
        <v>0.400718889369863</v>
      </c>
      <c r="QL191">
        <v>0.305176774123885</v>
      </c>
      <c r="QM191">
        <v>0.451471036594155</v>
      </c>
      <c r="QN191">
        <v>0.32757572207907798</v>
      </c>
      <c r="QO191">
        <v>0.142045714427804</v>
      </c>
      <c r="QP191">
        <v>0.124666106574487</v>
      </c>
      <c r="QQ191">
        <v>0.338615975994498</v>
      </c>
      <c r="QR191">
        <v>0.184094345321825</v>
      </c>
      <c r="QS191">
        <v>0.252617965726044</v>
      </c>
      <c r="QT191">
        <v>0.33227047618336403</v>
      </c>
      <c r="QU191">
        <v>0.20479967999677701</v>
      </c>
      <c r="QV191">
        <v>0.16705423300532701</v>
      </c>
      <c r="QW191">
        <v>0.33309219539531598</v>
      </c>
      <c r="QX191">
        <v>0.35659238651530301</v>
      </c>
      <c r="QY191">
        <v>0.28317016197795902</v>
      </c>
      <c r="QZ191">
        <v>0.12742745906618599</v>
      </c>
      <c r="RA191">
        <v>0.30721019770306301</v>
      </c>
      <c r="RB191">
        <v>4.1570608585857198E-2</v>
      </c>
      <c r="RC191">
        <v>0.35129244668970699</v>
      </c>
      <c r="RD191">
        <v>-1.2767227801220899E-2</v>
      </c>
      <c r="RE191">
        <v>0.39872861797862702</v>
      </c>
      <c r="RF191">
        <v>-3.1977632680288401E-2</v>
      </c>
      <c r="RG191">
        <v>0.371732292599951</v>
      </c>
      <c r="RH191">
        <v>0.27743006640867601</v>
      </c>
      <c r="RI191">
        <v>6.0509032103439199E-2</v>
      </c>
      <c r="RJ191">
        <v>0.39981969473671602</v>
      </c>
      <c r="RK191">
        <v>0.26609336636495201</v>
      </c>
      <c r="RL191">
        <v>0.40423167873976701</v>
      </c>
      <c r="RM191">
        <v>0.37275344842564301</v>
      </c>
      <c r="RN191">
        <v>0.30073496008091899</v>
      </c>
      <c r="RO191">
        <v>0.122026535815658</v>
      </c>
      <c r="RP191">
        <v>0.349691995264719</v>
      </c>
      <c r="RQ191">
        <v>-5.95387806387759E-3</v>
      </c>
      <c r="RR191">
        <v>7.5353806654202896E-2</v>
      </c>
      <c r="RS191">
        <v>0.21258441620091401</v>
      </c>
      <c r="RT191">
        <v>0.16666641830680501</v>
      </c>
      <c r="RU191">
        <v>0.25512117030251102</v>
      </c>
      <c r="RV191">
        <v>0.25723263473056601</v>
      </c>
      <c r="RW191">
        <v>0.115549948533411</v>
      </c>
      <c r="RX191">
        <v>0.33580325537433803</v>
      </c>
      <c r="RY191">
        <v>0.42294531812039099</v>
      </c>
      <c r="RZ191">
        <v>1.30996818421257E-3</v>
      </c>
      <c r="SA191">
        <v>0.46481884300109999</v>
      </c>
      <c r="SB191">
        <v>0.393316207421535</v>
      </c>
      <c r="SC191">
        <v>0.32980316525505399</v>
      </c>
      <c r="SD191">
        <v>0.32250729729997701</v>
      </c>
      <c r="SE191">
        <v>0.41531445755414698</v>
      </c>
      <c r="SF191">
        <v>0.30043826720796901</v>
      </c>
      <c r="SG191">
        <v>0.37954760634457602</v>
      </c>
      <c r="SH191">
        <v>0.45078115219443998</v>
      </c>
      <c r="SI191">
        <v>0.61211666301660295</v>
      </c>
      <c r="SJ191">
        <v>0.354552265751167</v>
      </c>
      <c r="SK191">
        <v>0.50189063748082297</v>
      </c>
      <c r="SL191">
        <v>0.38214062984907299</v>
      </c>
      <c r="SM191">
        <v>1</v>
      </c>
      <c r="SN191">
        <v>0.38783968234348998</v>
      </c>
      <c r="SO191">
        <v>0.48197040308410999</v>
      </c>
      <c r="SP191">
        <v>0.27507609907132902</v>
      </c>
      <c r="SQ191">
        <v>0.256674032504976</v>
      </c>
      <c r="SR191">
        <v>0.47120081124903901</v>
      </c>
      <c r="SS191">
        <v>0.357673571398473</v>
      </c>
      <c r="ST191">
        <v>0.46183750335572699</v>
      </c>
      <c r="SU191">
        <v>0.263239908126218</v>
      </c>
      <c r="SV191">
        <v>0.21957170238790599</v>
      </c>
      <c r="SW191">
        <v>0.397325923467725</v>
      </c>
      <c r="SX191">
        <v>0.365992126317158</v>
      </c>
      <c r="SY191">
        <v>0.389203608399735</v>
      </c>
      <c r="SZ191">
        <v>0.36287150709440003</v>
      </c>
      <c r="TA191">
        <v>0.264719518457109</v>
      </c>
      <c r="TB191">
        <v>0.31865844232344398</v>
      </c>
      <c r="TC191">
        <v>0.39487043704355002</v>
      </c>
      <c r="TD191">
        <v>0.35630975463111703</v>
      </c>
      <c r="TE191">
        <v>0.41139079197164502</v>
      </c>
      <c r="TF191">
        <v>0.349681497339981</v>
      </c>
      <c r="TG191">
        <v>0.244555579232003</v>
      </c>
      <c r="TH191">
        <v>0.37718447148095802</v>
      </c>
      <c r="TI191">
        <v>0.40329364056264899</v>
      </c>
      <c r="TJ191">
        <v>0.34565954792036802</v>
      </c>
      <c r="TK191">
        <v>0.32291097486892401</v>
      </c>
      <c r="TL191">
        <v>0.41054418893169597</v>
      </c>
      <c r="TM191">
        <v>0.29590096588560499</v>
      </c>
      <c r="TN191">
        <v>0.41720625568046399</v>
      </c>
      <c r="TO191">
        <v>0.36900014180121898</v>
      </c>
      <c r="TP191">
        <v>-0.190139766589044</v>
      </c>
      <c r="TQ191">
        <v>0.13709862252871399</v>
      </c>
      <c r="TR191">
        <v>0.18902401196017499</v>
      </c>
      <c r="TS191">
        <v>-0.17860103920798401</v>
      </c>
      <c r="TT191">
        <v>-0.167968423461893</v>
      </c>
      <c r="TU191">
        <v>-0.18901737210785299</v>
      </c>
      <c r="TV191">
        <v>0.440957656872762</v>
      </c>
      <c r="TW191">
        <v>-0.34709310581882602</v>
      </c>
      <c r="TX191">
        <v>-0.318558074839976</v>
      </c>
      <c r="TY191">
        <v>-1.00090296809883E-2</v>
      </c>
      <c r="TZ191">
        <v>6.9811097313959694E-2</v>
      </c>
      <c r="UA191">
        <v>0.43830094698338401</v>
      </c>
      <c r="UB191">
        <v>0.27367162947608398</v>
      </c>
      <c r="UC191">
        <v>0.28384290637516402</v>
      </c>
      <c r="UD191">
        <v>0.104258220110198</v>
      </c>
      <c r="UE191">
        <v>0.16046466795018299</v>
      </c>
      <c r="UF191">
        <v>4.4517769254522201E-2</v>
      </c>
      <c r="UG191">
        <v>0.43904952620308602</v>
      </c>
      <c r="UH191">
        <v>-5.3154267886192999E-2</v>
      </c>
      <c r="UI191">
        <v>0.30439458711019401</v>
      </c>
      <c r="UJ191">
        <v>0.243686429043492</v>
      </c>
      <c r="UK191">
        <v>0.44739899644466502</v>
      </c>
      <c r="UL191">
        <v>7.3535283707143601E-2</v>
      </c>
      <c r="UM191">
        <v>0.44777357209289798</v>
      </c>
      <c r="UN191">
        <v>0.18353087089256701</v>
      </c>
      <c r="UO191">
        <v>-1.8582137074956899E-3</v>
      </c>
      <c r="UP191">
        <v>0.361977939680518</v>
      </c>
      <c r="UQ191">
        <v>0.453565071247163</v>
      </c>
      <c r="UR191">
        <v>0.47840433932075699</v>
      </c>
      <c r="US191">
        <v>0.12541184589964999</v>
      </c>
      <c r="UT191">
        <v>-0.123502226714023</v>
      </c>
      <c r="UU191">
        <v>9.0986191504338801E-2</v>
      </c>
      <c r="UV191">
        <v>0.344268832490435</v>
      </c>
      <c r="UW191">
        <v>1.7439522148370301E-2</v>
      </c>
      <c r="UX191">
        <v>0.41013357916613702</v>
      </c>
      <c r="UY191">
        <v>0.31944659628055999</v>
      </c>
      <c r="UZ191">
        <v>0.40152707813712801</v>
      </c>
      <c r="VA191">
        <v>0.46975778438347399</v>
      </c>
      <c r="VB191">
        <v>0.41979554215732401</v>
      </c>
      <c r="VC191">
        <v>0.14506486629958401</v>
      </c>
      <c r="VD191">
        <v>-2.85747620486539E-2</v>
      </c>
    </row>
    <row r="192" spans="1:576" x14ac:dyDescent="0.2">
      <c r="A192" t="s">
        <v>972</v>
      </c>
      <c r="B192">
        <v>0.36812218323696799</v>
      </c>
      <c r="C192">
        <v>0.184971945667876</v>
      </c>
      <c r="D192">
        <v>0.51973144354273004</v>
      </c>
      <c r="E192">
        <v>0.341274915505694</v>
      </c>
      <c r="F192">
        <v>0.33422057325209997</v>
      </c>
      <c r="G192">
        <v>0.27391886169120699</v>
      </c>
      <c r="H192">
        <v>0.302556317446454</v>
      </c>
      <c r="I192">
        <v>0.111067162142093</v>
      </c>
      <c r="J192">
        <v>0.13180619251415901</v>
      </c>
      <c r="K192">
        <v>7.4097003825147195E-2</v>
      </c>
      <c r="L192">
        <v>0.33698255819150302</v>
      </c>
      <c r="M192">
        <v>0.40066370277504998</v>
      </c>
      <c r="N192">
        <v>0.25850507704951697</v>
      </c>
      <c r="O192">
        <v>0.291464228472058</v>
      </c>
      <c r="P192">
        <v>0.29775791060409701</v>
      </c>
      <c r="Q192">
        <v>0.41981282140569398</v>
      </c>
      <c r="R192">
        <v>7.4587764156238204E-2</v>
      </c>
      <c r="S192">
        <v>0.39235084123765701</v>
      </c>
      <c r="T192">
        <v>0.187077096451603</v>
      </c>
      <c r="U192">
        <v>0.27703995731164199</v>
      </c>
      <c r="V192">
        <v>0.42428970818770601</v>
      </c>
      <c r="W192">
        <v>6.5414503976476801E-2</v>
      </c>
      <c r="X192">
        <v>0.46512874096367501</v>
      </c>
      <c r="Y192">
        <v>0.13738887443238201</v>
      </c>
      <c r="Z192">
        <v>0.20862867038827099</v>
      </c>
      <c r="AA192">
        <v>-9.8373295056248006E-2</v>
      </c>
      <c r="AB192">
        <v>0.48526083925223601</v>
      </c>
      <c r="AC192">
        <v>0.451301870092081</v>
      </c>
      <c r="AD192">
        <v>0.20303728952906</v>
      </c>
      <c r="AE192">
        <v>0.27383013999618899</v>
      </c>
      <c r="AF192">
        <v>4.9548071590258903E-2</v>
      </c>
      <c r="AG192">
        <v>-0.134884480250865</v>
      </c>
      <c r="AH192">
        <v>-9.9174710330173096E-2</v>
      </c>
      <c r="AI192">
        <v>-0.32176517539137101</v>
      </c>
      <c r="AJ192">
        <v>8.4262257960585493E-2</v>
      </c>
      <c r="AK192">
        <v>-0.28031331422878197</v>
      </c>
      <c r="AL192">
        <v>0.16705445264504301</v>
      </c>
      <c r="AM192">
        <v>-0.225340229445226</v>
      </c>
      <c r="AN192">
        <v>-1.87023405227702E-2</v>
      </c>
      <c r="AO192">
        <v>0.10629371485236799</v>
      </c>
      <c r="AP192">
        <v>0.13320604472779099</v>
      </c>
      <c r="AQ192">
        <v>-0.193442573298091</v>
      </c>
      <c r="AR192">
        <v>0.29377310498520498</v>
      </c>
      <c r="AS192">
        <v>0.18717076882094899</v>
      </c>
      <c r="AT192">
        <v>0.401879886251718</v>
      </c>
      <c r="AU192">
        <v>0.193519473400072</v>
      </c>
      <c r="AV192">
        <v>0.25227348291020901</v>
      </c>
      <c r="AW192">
        <v>2.15175966833085E-2</v>
      </c>
      <c r="AX192">
        <v>0.23454746143360999</v>
      </c>
      <c r="AY192">
        <v>3.9899729831936702E-2</v>
      </c>
      <c r="AZ192">
        <v>4.9665264696497201E-2</v>
      </c>
      <c r="BA192">
        <v>0.32349674272869</v>
      </c>
      <c r="BB192">
        <v>2.2342552995226101E-2</v>
      </c>
      <c r="BC192">
        <v>2.8788431444719601E-2</v>
      </c>
      <c r="BD192">
        <v>0.19338953397486</v>
      </c>
      <c r="BE192">
        <v>0.217274118134935</v>
      </c>
      <c r="BF192">
        <v>-0.38803810229359897</v>
      </c>
      <c r="BG192">
        <v>0.168532099744445</v>
      </c>
      <c r="BH192">
        <v>0.34927027308048397</v>
      </c>
      <c r="BI192">
        <v>3.5479254460206402E-2</v>
      </c>
      <c r="BJ192">
        <v>-3.58386671240919E-3</v>
      </c>
      <c r="BK192">
        <v>6.4135293796095103E-2</v>
      </c>
      <c r="BL192">
        <v>-6.0729394803527702E-2</v>
      </c>
      <c r="BM192">
        <v>0.108251115918768</v>
      </c>
      <c r="BN192">
        <v>2.46409811770101E-2</v>
      </c>
      <c r="BO192">
        <v>4.6875536502256404E-3</v>
      </c>
      <c r="BP192">
        <v>7.6960510368987101E-2</v>
      </c>
      <c r="BQ192">
        <v>0.41071509595648698</v>
      </c>
      <c r="BR192">
        <v>0.116809203638639</v>
      </c>
      <c r="BS192">
        <v>0.13665747315205901</v>
      </c>
      <c r="BT192">
        <v>0.31423238624141098</v>
      </c>
      <c r="BU192">
        <v>9.0036879555781005E-2</v>
      </c>
      <c r="BV192">
        <v>0.239633953507011</v>
      </c>
      <c r="BW192">
        <v>8.3510447655090206E-2</v>
      </c>
      <c r="BX192">
        <v>6.3473321918828304E-2</v>
      </c>
      <c r="BY192">
        <v>1.77137819722268E-2</v>
      </c>
      <c r="BZ192">
        <v>0.12509497018502599</v>
      </c>
      <c r="CA192">
        <v>0.26814991293915602</v>
      </c>
      <c r="CB192">
        <v>0.30930278696580699</v>
      </c>
      <c r="CC192">
        <v>-0.14529688952295</v>
      </c>
      <c r="CD192">
        <v>-0.247254496090521</v>
      </c>
      <c r="CE192">
        <v>1.8360364835082899E-2</v>
      </c>
      <c r="CF192">
        <v>-0.138996119920198</v>
      </c>
      <c r="CG192">
        <v>6.5049021091294701E-3</v>
      </c>
      <c r="CH192">
        <v>0.43679015322514803</v>
      </c>
      <c r="CI192">
        <v>0.29863598855323598</v>
      </c>
      <c r="CJ192">
        <v>0.32547753309120803</v>
      </c>
      <c r="CK192">
        <v>0.29511940202495401</v>
      </c>
      <c r="CL192">
        <v>0.30186281280406901</v>
      </c>
      <c r="CM192">
        <v>0.50591149118499301</v>
      </c>
      <c r="CN192">
        <v>7.1970137424194697E-2</v>
      </c>
      <c r="CO192">
        <v>0.45151723330874</v>
      </c>
      <c r="CP192">
        <v>0.15687724975820999</v>
      </c>
      <c r="CQ192">
        <v>0.222840481292121</v>
      </c>
      <c r="CR192">
        <v>0.36295212400925497</v>
      </c>
      <c r="CS192">
        <v>0.19813900234986501</v>
      </c>
      <c r="CT192">
        <v>0.37669197740833199</v>
      </c>
      <c r="CU192">
        <v>0.4050146194466</v>
      </c>
      <c r="CV192">
        <v>0.115187054714563</v>
      </c>
      <c r="CW192">
        <v>0.422163876870084</v>
      </c>
      <c r="CX192">
        <v>0.26612331606695599</v>
      </c>
      <c r="CY192">
        <v>0.34545411273520699</v>
      </c>
      <c r="CZ192">
        <v>0.33835498477124798</v>
      </c>
      <c r="DA192">
        <v>0.209738343202345</v>
      </c>
      <c r="DB192">
        <v>0.43746544730998399</v>
      </c>
      <c r="DC192">
        <v>0.23668265200371999</v>
      </c>
      <c r="DD192">
        <v>0.40362164533282102</v>
      </c>
      <c r="DE192">
        <v>0.26435235470145702</v>
      </c>
      <c r="DF192">
        <v>0.37138829537551499</v>
      </c>
      <c r="DG192">
        <v>0.24550303627963599</v>
      </c>
      <c r="DH192">
        <v>0.38067758343727898</v>
      </c>
      <c r="DI192">
        <v>0.37911085783989701</v>
      </c>
      <c r="DJ192">
        <v>0.27929101157417402</v>
      </c>
      <c r="DK192">
        <v>0.232212947400915</v>
      </c>
      <c r="DL192">
        <v>0.43791004114196902</v>
      </c>
      <c r="DM192">
        <v>0.35507840163858601</v>
      </c>
      <c r="DN192">
        <v>0.46167941117259598</v>
      </c>
      <c r="DO192">
        <v>-6.7059419898479897E-2</v>
      </c>
      <c r="DP192">
        <v>5.67761257355845E-2</v>
      </c>
      <c r="DQ192">
        <v>0.162575339085547</v>
      </c>
      <c r="DR192">
        <v>0.24693193759795501</v>
      </c>
      <c r="DS192">
        <v>-4.5280533102142702E-2</v>
      </c>
      <c r="DT192">
        <v>-4.0360837417544398E-2</v>
      </c>
      <c r="DU192">
        <v>-8.5636028104696393E-2</v>
      </c>
      <c r="DV192">
        <v>0.31774635602726697</v>
      </c>
      <c r="DW192">
        <v>-0.490686477041828</v>
      </c>
      <c r="DX192">
        <v>0.46237201925343202</v>
      </c>
      <c r="DY192">
        <v>-0.49856152085564398</v>
      </c>
      <c r="DZ192">
        <v>0.46901553685769498</v>
      </c>
      <c r="EA192">
        <v>1.8969497644932099E-2</v>
      </c>
      <c r="EB192">
        <v>0.15794352133829001</v>
      </c>
      <c r="EC192">
        <v>0.20765213829763299</v>
      </c>
      <c r="ED192">
        <v>-0.16301782498061901</v>
      </c>
      <c r="EE192">
        <v>0.368789794576529</v>
      </c>
      <c r="EF192">
        <v>-0.203150612330562</v>
      </c>
      <c r="EG192">
        <v>0.334499813080402</v>
      </c>
      <c r="EH192">
        <v>-8.9402218004460104E-2</v>
      </c>
      <c r="EI192">
        <v>0.12541295664568</v>
      </c>
      <c r="EJ192">
        <v>0.46899617115150399</v>
      </c>
      <c r="EK192">
        <v>0.10734023714206201</v>
      </c>
      <c r="EL192">
        <v>0.47208908206155598</v>
      </c>
      <c r="EM192">
        <v>8.0372846851289897E-2</v>
      </c>
      <c r="EN192">
        <v>0.46427595033089603</v>
      </c>
      <c r="EO192">
        <v>-0.123319927267057</v>
      </c>
      <c r="EP192">
        <v>0.52437960637331105</v>
      </c>
      <c r="EQ192">
        <v>-0.113928753634781</v>
      </c>
      <c r="ER192">
        <v>0.47839769090095202</v>
      </c>
      <c r="ES192">
        <v>-1.77461456732626E-2</v>
      </c>
      <c r="ET192">
        <v>0.47008004446722501</v>
      </c>
      <c r="EU192">
        <v>-4.4262310068332603E-2</v>
      </c>
      <c r="EV192">
        <v>0.47178683177397102</v>
      </c>
      <c r="EW192">
        <v>0.110161574427386</v>
      </c>
      <c r="EX192">
        <v>0.39496105601299503</v>
      </c>
      <c r="EY192">
        <v>0.18180490766388899</v>
      </c>
      <c r="EZ192">
        <v>0.46221379646402599</v>
      </c>
      <c r="FA192">
        <v>0.110901769059487</v>
      </c>
      <c r="FB192">
        <v>0.46761803201100399</v>
      </c>
      <c r="FC192">
        <v>0.24929570950969099</v>
      </c>
      <c r="FD192">
        <v>0.200188420243296</v>
      </c>
      <c r="FE192">
        <v>0.117622753951287</v>
      </c>
      <c r="FF192">
        <v>0.24035404700673499</v>
      </c>
      <c r="FG192">
        <v>0.25292918754588301</v>
      </c>
      <c r="FH192">
        <v>0.307833462864886</v>
      </c>
      <c r="FI192">
        <v>0.31144195628585702</v>
      </c>
      <c r="FJ192">
        <v>0.27552401498815399</v>
      </c>
      <c r="FK192">
        <v>-0.14716449406797899</v>
      </c>
      <c r="FL192">
        <v>0.27679981472191501</v>
      </c>
      <c r="FM192">
        <v>-8.5939834636650003E-2</v>
      </c>
      <c r="FN192">
        <v>0.34584581839270501</v>
      </c>
      <c r="FO192">
        <v>0.19260461166159101</v>
      </c>
      <c r="FP192">
        <v>0.33147218190925198</v>
      </c>
      <c r="FQ192">
        <v>-0.23872396780608801</v>
      </c>
      <c r="FR192">
        <v>0.43934428437673501</v>
      </c>
      <c r="FS192">
        <v>5.5119719105481503E-2</v>
      </c>
      <c r="FT192">
        <v>0.30489231498069802</v>
      </c>
      <c r="FU192">
        <v>0.30047959831328103</v>
      </c>
      <c r="FV192">
        <v>0.48527378894708201</v>
      </c>
      <c r="FW192">
        <v>1.61234472568264E-2</v>
      </c>
      <c r="FX192">
        <v>0.35370810336651698</v>
      </c>
      <c r="FY192">
        <v>0.49594278203141501</v>
      </c>
      <c r="FZ192">
        <v>6.9153589258796999E-2</v>
      </c>
      <c r="GA192">
        <v>0.17160997300915901</v>
      </c>
      <c r="GB192">
        <v>-1.5931154010495201E-2</v>
      </c>
      <c r="GC192">
        <v>0.42916880472680602</v>
      </c>
      <c r="GD192">
        <v>0.132967739322286</v>
      </c>
      <c r="GE192">
        <v>0.14917141119935301</v>
      </c>
      <c r="GF192">
        <v>-0.12695292641748099</v>
      </c>
      <c r="GG192">
        <v>0.366325620095306</v>
      </c>
      <c r="GH192">
        <v>0.36034677563888201</v>
      </c>
      <c r="GI192">
        <v>0.143174173133817</v>
      </c>
      <c r="GJ192">
        <v>0.25719960399819503</v>
      </c>
      <c r="GK192">
        <v>-0.23984504396724099</v>
      </c>
      <c r="GL192">
        <v>0.14956369084007101</v>
      </c>
      <c r="GM192">
        <v>-0.101762511121455</v>
      </c>
      <c r="GN192">
        <v>0.125737321466181</v>
      </c>
      <c r="GO192">
        <v>-0.10048663420343</v>
      </c>
      <c r="GP192">
        <v>-0.25572451045833999</v>
      </c>
      <c r="GQ192">
        <v>0.467622579750469</v>
      </c>
      <c r="GR192">
        <v>0.127806932574203</v>
      </c>
      <c r="GS192">
        <v>0.11600442654879101</v>
      </c>
      <c r="GT192">
        <v>0.37033852319563398</v>
      </c>
      <c r="GU192">
        <v>0.23787751894256601</v>
      </c>
      <c r="GV192">
        <v>0.33510955653973301</v>
      </c>
      <c r="GW192">
        <v>0.33309884002304901</v>
      </c>
      <c r="GX192">
        <v>-3.4158039690534797E-2</v>
      </c>
      <c r="GY192">
        <v>0.38051391415357999</v>
      </c>
      <c r="GZ192">
        <v>0.112757630393176</v>
      </c>
      <c r="HA192">
        <v>0.37424759713737998</v>
      </c>
      <c r="HB192">
        <v>0.151620074127329</v>
      </c>
      <c r="HC192">
        <v>0.309818009913431</v>
      </c>
      <c r="HD192">
        <v>0.100894808023303</v>
      </c>
      <c r="HE192">
        <v>0.42394229699811498</v>
      </c>
      <c r="HF192">
        <v>4.7051753023540704E-3</v>
      </c>
      <c r="HG192">
        <v>0.180657475986442</v>
      </c>
      <c r="HH192">
        <v>0.29577730287012099</v>
      </c>
      <c r="HI192">
        <v>9.1403060543504694E-2</v>
      </c>
      <c r="HJ192">
        <v>0.36132966043928899</v>
      </c>
      <c r="HK192">
        <v>-0.18506487636528399</v>
      </c>
      <c r="HL192">
        <v>5.8974730520403799E-2</v>
      </c>
      <c r="HM192">
        <v>2.8474910282857702E-2</v>
      </c>
      <c r="HN192">
        <v>0.21064873597064801</v>
      </c>
      <c r="HO192">
        <v>-0.135590259263837</v>
      </c>
      <c r="HP192">
        <v>0.24393936482631601</v>
      </c>
      <c r="HQ192">
        <v>5.9484169085325903E-2</v>
      </c>
      <c r="HR192">
        <v>0.25754441730391697</v>
      </c>
      <c r="HS192">
        <v>0.14750669932128699</v>
      </c>
      <c r="HT192">
        <v>0.37596945321084202</v>
      </c>
      <c r="HU192">
        <v>0.217952288046109</v>
      </c>
      <c r="HV192">
        <v>0.35146006390365597</v>
      </c>
      <c r="HW192">
        <v>0.25733595841821399</v>
      </c>
      <c r="HX192">
        <v>0.35429517275598799</v>
      </c>
      <c r="HY192">
        <v>0.25891542371149101</v>
      </c>
      <c r="HZ192">
        <v>0.392990832839896</v>
      </c>
      <c r="IA192">
        <v>-0.13129130983127199</v>
      </c>
      <c r="IB192">
        <v>0.266305406399448</v>
      </c>
      <c r="IC192">
        <v>0.337356154817603</v>
      </c>
      <c r="ID192">
        <v>5.5428503931153297E-2</v>
      </c>
      <c r="IE192">
        <v>5.5292940145437099E-2</v>
      </c>
      <c r="IF192">
        <v>0.410404173719914</v>
      </c>
      <c r="IG192">
        <v>-0.49299537613571898</v>
      </c>
      <c r="IH192">
        <v>0.375045492857985</v>
      </c>
      <c r="II192">
        <v>0.27619113802217499</v>
      </c>
      <c r="IJ192">
        <v>0.22230345782031499</v>
      </c>
      <c r="IK192">
        <v>0.34959617701562701</v>
      </c>
      <c r="IL192">
        <v>2.69736864985494E-2</v>
      </c>
      <c r="IM192">
        <v>0.314038237607628</v>
      </c>
      <c r="IN192">
        <v>3.5363630701139598E-2</v>
      </c>
      <c r="IO192">
        <v>0.407138299074635</v>
      </c>
      <c r="IP192">
        <v>-2.7195684357164601E-2</v>
      </c>
      <c r="IQ192">
        <v>0.41235506627073298</v>
      </c>
      <c r="IR192">
        <v>8.1007334492230798E-2</v>
      </c>
      <c r="IS192">
        <v>-1.1246828065357199E-2</v>
      </c>
      <c r="IT192">
        <v>0.17612557783289201</v>
      </c>
      <c r="IU192">
        <v>0.29435117706157399</v>
      </c>
      <c r="IV192">
        <v>0.22303257012737401</v>
      </c>
      <c r="IW192">
        <v>0.316504442845357</v>
      </c>
      <c r="IX192">
        <v>0.29017206729711498</v>
      </c>
      <c r="IY192">
        <v>0.20757415372205301</v>
      </c>
      <c r="IZ192">
        <v>0.42775296666408202</v>
      </c>
      <c r="JA192">
        <v>0.22162939494007899</v>
      </c>
      <c r="JB192">
        <v>0.38660742602268899</v>
      </c>
      <c r="JC192">
        <v>7.21458325803392E-2</v>
      </c>
      <c r="JD192">
        <v>0.36038089903619303</v>
      </c>
      <c r="JE192">
        <v>0.28988773614437502</v>
      </c>
      <c r="JF192">
        <v>0.18815660664443001</v>
      </c>
      <c r="JG192">
        <v>0.46729045149057802</v>
      </c>
      <c r="JH192">
        <v>0.13533510707284399</v>
      </c>
      <c r="JI192">
        <v>-5.3465491010427101E-2</v>
      </c>
      <c r="JJ192">
        <v>0.25055274619983903</v>
      </c>
      <c r="JK192">
        <v>0.17343500085563399</v>
      </c>
      <c r="JL192">
        <v>0.116558774028184</v>
      </c>
      <c r="JM192">
        <v>-1.2897460314118901E-2</v>
      </c>
      <c r="JN192">
        <v>0.49313166614009701</v>
      </c>
      <c r="JO192">
        <v>2.2138673031906E-2</v>
      </c>
      <c r="JP192">
        <v>0.29839426942915798</v>
      </c>
      <c r="JQ192">
        <v>3.7715251643303797E-2</v>
      </c>
      <c r="JR192">
        <v>0.31577997277860997</v>
      </c>
      <c r="JS192">
        <v>0.34653401545183699</v>
      </c>
      <c r="JT192">
        <v>0.19210321340686801</v>
      </c>
      <c r="JU192">
        <v>0.36656156629902298</v>
      </c>
      <c r="JV192">
        <v>0.21247180359666201</v>
      </c>
      <c r="JW192">
        <v>-0.12810748585533499</v>
      </c>
      <c r="JX192">
        <v>-0.108942574588326</v>
      </c>
      <c r="JY192">
        <v>0.16309581750596799</v>
      </c>
      <c r="JZ192">
        <v>5.2249576961707199E-2</v>
      </c>
      <c r="KA192">
        <v>8.8528595759693005E-2</v>
      </c>
      <c r="KB192">
        <v>0.15295013446602701</v>
      </c>
      <c r="KC192">
        <v>0.23900257409688</v>
      </c>
      <c r="KD192">
        <v>0.29902851592641999</v>
      </c>
      <c r="KE192">
        <v>0.27200353905077401</v>
      </c>
      <c r="KF192">
        <v>0.15047252029826599</v>
      </c>
      <c r="KG192">
        <v>0.197221732699293</v>
      </c>
      <c r="KH192">
        <v>0.26321832127107597</v>
      </c>
      <c r="KI192">
        <v>0.23108173913486199</v>
      </c>
      <c r="KJ192">
        <v>0.161053198270381</v>
      </c>
      <c r="KK192">
        <v>0.25710157634023401</v>
      </c>
      <c r="KL192">
        <v>0.25311971449769199</v>
      </c>
      <c r="KM192">
        <v>0.264002161061762</v>
      </c>
      <c r="KN192">
        <v>0.26821191370075398</v>
      </c>
      <c r="KO192">
        <v>0.21972879766463699</v>
      </c>
      <c r="KP192">
        <v>0.24136592893782599</v>
      </c>
      <c r="KQ192">
        <v>0.117369975716548</v>
      </c>
      <c r="KR192">
        <v>6.2615135405075698E-2</v>
      </c>
      <c r="KS192">
        <v>0.23055740509631101</v>
      </c>
      <c r="KT192">
        <v>0.22385053041608499</v>
      </c>
      <c r="KU192">
        <v>5.1718754885924402E-2</v>
      </c>
      <c r="KV192">
        <v>0.24193992852931201</v>
      </c>
      <c r="KW192">
        <v>0.28040243379443403</v>
      </c>
      <c r="KX192">
        <v>0.48773432930733401</v>
      </c>
      <c r="KY192">
        <v>0.378617357397661</v>
      </c>
      <c r="KZ192">
        <v>0.211461982188859</v>
      </c>
      <c r="LA192">
        <v>0.38693336953309798</v>
      </c>
      <c r="LB192">
        <v>0.20435944900224601</v>
      </c>
      <c r="LC192">
        <v>0.184086394494929</v>
      </c>
      <c r="LD192">
        <v>0.20737740265836899</v>
      </c>
      <c r="LE192">
        <v>4.7266776568679697E-2</v>
      </c>
      <c r="LF192">
        <v>0.111885185198249</v>
      </c>
      <c r="LG192">
        <v>0.16170408262432001</v>
      </c>
      <c r="LH192">
        <v>0.14726211588523599</v>
      </c>
      <c r="LI192">
        <v>0.116365961010112</v>
      </c>
      <c r="LJ192">
        <v>0.19042627074226401</v>
      </c>
      <c r="LK192">
        <v>0.18791323383613701</v>
      </c>
      <c r="LL192">
        <v>0.31675820453924403</v>
      </c>
      <c r="LM192">
        <v>0.118800087615275</v>
      </c>
      <c r="LN192">
        <v>0.31840654478017899</v>
      </c>
      <c r="LO192">
        <v>0.31840660135371301</v>
      </c>
      <c r="LP192">
        <v>0.27414037574570699</v>
      </c>
      <c r="LQ192">
        <v>0.34884109666864699</v>
      </c>
      <c r="LR192">
        <v>0.26893010531570499</v>
      </c>
      <c r="LS192">
        <v>0.32794825632914898</v>
      </c>
      <c r="LT192">
        <v>0.20149504467676199</v>
      </c>
      <c r="LU192">
        <v>9.9890709142758105E-2</v>
      </c>
      <c r="LV192">
        <v>-1.7376763044069401E-2</v>
      </c>
      <c r="LW192">
        <v>0.41481306521704298</v>
      </c>
      <c r="LX192">
        <v>0.205278207311584</v>
      </c>
      <c r="LY192">
        <v>0.436326363514285</v>
      </c>
      <c r="LZ192">
        <v>0.25618254260276901</v>
      </c>
      <c r="MA192">
        <v>0.14041272733219301</v>
      </c>
      <c r="MB192">
        <v>-2.5808621223279399E-2</v>
      </c>
      <c r="MC192">
        <v>0.136577400732837</v>
      </c>
      <c r="MD192">
        <v>0.106012971988661</v>
      </c>
      <c r="ME192">
        <v>0.20861064339242399</v>
      </c>
      <c r="MF192">
        <v>0.233216198706344</v>
      </c>
      <c r="MG192">
        <v>0.23911738369664701</v>
      </c>
      <c r="MH192">
        <v>0.225057300536156</v>
      </c>
      <c r="MI192">
        <v>0.38766848362276202</v>
      </c>
      <c r="MJ192">
        <v>0.205683137323693</v>
      </c>
      <c r="MK192">
        <v>0.36757470738937997</v>
      </c>
      <c r="ML192">
        <v>8.2445216019790504E-2</v>
      </c>
      <c r="MM192">
        <v>0.115726388201981</v>
      </c>
      <c r="MN192">
        <v>0.22803967881635001</v>
      </c>
      <c r="MO192">
        <v>8.9118718897512897E-2</v>
      </c>
      <c r="MP192">
        <v>0.243867992526588</v>
      </c>
      <c r="MQ192">
        <v>7.7347097280674598E-2</v>
      </c>
      <c r="MR192">
        <v>0.35262394913309902</v>
      </c>
      <c r="MS192">
        <v>9.8762078420916E-2</v>
      </c>
      <c r="MT192">
        <v>0.45568366564211099</v>
      </c>
      <c r="MU192">
        <v>0.44802468227780601</v>
      </c>
      <c r="MV192">
        <v>-0.37945557948707698</v>
      </c>
      <c r="MW192">
        <v>0.374003558382759</v>
      </c>
      <c r="MX192">
        <v>0.14003655796988701</v>
      </c>
      <c r="MY192">
        <v>-2.0338744814426699E-2</v>
      </c>
      <c r="MZ192">
        <v>0.170550137297445</v>
      </c>
      <c r="NA192">
        <v>6.7156843057965293E-2</v>
      </c>
      <c r="NB192">
        <v>-0.116381172491309</v>
      </c>
      <c r="NC192">
        <v>-7.8136916134718404E-3</v>
      </c>
      <c r="ND192">
        <v>0.180129919346037</v>
      </c>
      <c r="NE192">
        <v>0.46691216597984497</v>
      </c>
      <c r="NF192">
        <v>-4.41512854773548E-2</v>
      </c>
      <c r="NG192">
        <v>0.23337131645925699</v>
      </c>
      <c r="NH192">
        <v>0.278836649221195</v>
      </c>
      <c r="NI192">
        <v>0.18796735177382701</v>
      </c>
      <c r="NJ192">
        <v>2.1718312011871299E-2</v>
      </c>
      <c r="NK192">
        <v>0.31762477998233801</v>
      </c>
      <c r="NL192">
        <v>0.34437411779910798</v>
      </c>
      <c r="NM192">
        <v>0.33233608429072897</v>
      </c>
      <c r="NN192">
        <v>0.32830792861743602</v>
      </c>
      <c r="NO192">
        <v>0.31063559970503102</v>
      </c>
      <c r="NP192">
        <v>0.109630884237573</v>
      </c>
      <c r="NQ192">
        <v>0.404614096078518</v>
      </c>
      <c r="NR192">
        <v>0.24334342056503799</v>
      </c>
      <c r="NS192">
        <v>0.41908987092261402</v>
      </c>
      <c r="NT192">
        <v>-6.2291157375950201E-2</v>
      </c>
      <c r="NU192">
        <v>0.1927483608045</v>
      </c>
      <c r="NV192">
        <v>0.42743376251818599</v>
      </c>
      <c r="NW192">
        <v>-9.2736535369901708E-3</v>
      </c>
      <c r="NX192">
        <v>0.164895512488962</v>
      </c>
      <c r="NY192">
        <v>0.389279383877985</v>
      </c>
      <c r="NZ192">
        <v>0.16848488466661499</v>
      </c>
      <c r="OA192">
        <v>0.29577128841533901</v>
      </c>
      <c r="OB192">
        <v>0.26357637014721902</v>
      </c>
      <c r="OC192">
        <v>0.36034408903785897</v>
      </c>
      <c r="OD192">
        <v>0.20175840199301801</v>
      </c>
      <c r="OE192">
        <v>0.31392507603527497</v>
      </c>
      <c r="OF192">
        <v>0.343975772465336</v>
      </c>
      <c r="OG192">
        <v>4.8084167589500001E-2</v>
      </c>
      <c r="OH192">
        <v>0.40836269793895302</v>
      </c>
      <c r="OI192">
        <v>0.31335830766588202</v>
      </c>
      <c r="OJ192">
        <v>0.27763197468598999</v>
      </c>
      <c r="OK192">
        <v>0.272016319958437</v>
      </c>
      <c r="OL192">
        <v>0.47880428019236998</v>
      </c>
      <c r="OM192">
        <v>0.28224201482632799</v>
      </c>
      <c r="ON192">
        <v>0.491634729324117</v>
      </c>
      <c r="OO192">
        <v>0.30319857529045902</v>
      </c>
      <c r="OP192">
        <v>0.151739940952129</v>
      </c>
      <c r="OQ192">
        <v>0.30038258811721502</v>
      </c>
      <c r="OR192">
        <v>0.24414735814900701</v>
      </c>
      <c r="OS192">
        <v>0.30621251951178402</v>
      </c>
      <c r="OT192">
        <v>0.244146456584135</v>
      </c>
      <c r="OU192">
        <v>0.13762500760142499</v>
      </c>
      <c r="OV192">
        <v>0.41530294871997397</v>
      </c>
      <c r="OW192">
        <v>0.49142285386084</v>
      </c>
      <c r="OX192">
        <v>0.23658654269930601</v>
      </c>
      <c r="OY192">
        <v>0.44560934356773502</v>
      </c>
      <c r="OZ192">
        <v>0.32975481756036601</v>
      </c>
      <c r="PA192">
        <v>0.48391990204455199</v>
      </c>
      <c r="PB192">
        <v>0.171791681501785</v>
      </c>
      <c r="PC192">
        <v>0.46217317488800302</v>
      </c>
      <c r="PD192">
        <v>0.30803029067387799</v>
      </c>
      <c r="PE192">
        <v>0.29527901552131702</v>
      </c>
      <c r="PF192">
        <v>0.40466093747695697</v>
      </c>
      <c r="PG192">
        <v>0.154916259926656</v>
      </c>
      <c r="PH192">
        <v>0.248831063485348</v>
      </c>
      <c r="PI192">
        <v>0.21936743961695199</v>
      </c>
      <c r="PJ192">
        <v>0.27453449980528</v>
      </c>
      <c r="PK192">
        <v>0.29487042359544802</v>
      </c>
      <c r="PL192">
        <v>0.21976245443776901</v>
      </c>
      <c r="PM192">
        <v>0.24433547889402801</v>
      </c>
      <c r="PN192">
        <v>5.9492961389181698E-2</v>
      </c>
      <c r="PO192">
        <v>9.2644433344667695E-2</v>
      </c>
      <c r="PP192">
        <v>0.170028526801593</v>
      </c>
      <c r="PQ192">
        <v>0.101076328436454</v>
      </c>
      <c r="PR192">
        <v>0.104801104397567</v>
      </c>
      <c r="PS192">
        <v>1.37409674115926E-2</v>
      </c>
      <c r="PT192">
        <v>2.80060270434907E-2</v>
      </c>
      <c r="PU192">
        <v>0.254796670553742</v>
      </c>
      <c r="PV192">
        <v>8.4326395735202897E-2</v>
      </c>
      <c r="PW192">
        <v>0.18524509385666901</v>
      </c>
      <c r="PX192">
        <v>0.179695569716536</v>
      </c>
      <c r="PY192">
        <v>0.29470096653804501</v>
      </c>
      <c r="PZ192">
        <v>0.24301165722527501</v>
      </c>
      <c r="QA192">
        <v>0.200402215485083</v>
      </c>
      <c r="QB192">
        <v>0.27099950998000899</v>
      </c>
      <c r="QC192">
        <v>8.1047918567564603E-2</v>
      </c>
      <c r="QD192">
        <v>0.25638485118479998</v>
      </c>
      <c r="QE192">
        <v>0.17048913794818801</v>
      </c>
      <c r="QF192">
        <v>0.27072254201892598</v>
      </c>
      <c r="QG192">
        <v>0.154716122643619</v>
      </c>
      <c r="QH192">
        <v>9.9436969107251999E-2</v>
      </c>
      <c r="QI192">
        <v>0.20041301557758501</v>
      </c>
      <c r="QJ192">
        <v>0.42763465068867001</v>
      </c>
      <c r="QK192">
        <v>0.22506940049565299</v>
      </c>
      <c r="QL192">
        <v>0.31312088518006298</v>
      </c>
      <c r="QM192">
        <v>0.39982004166852497</v>
      </c>
      <c r="QN192">
        <v>0.283232558328599</v>
      </c>
      <c r="QO192">
        <v>2.89136363191549E-2</v>
      </c>
      <c r="QP192">
        <v>4.4743388437532602E-2</v>
      </c>
      <c r="QQ192">
        <v>0.137345834657669</v>
      </c>
      <c r="QR192">
        <v>8.6050909094870801E-2</v>
      </c>
      <c r="QS192">
        <v>0.144241507749024</v>
      </c>
      <c r="QT192">
        <v>0.25163281517988101</v>
      </c>
      <c r="QU192">
        <v>0.104045093567666</v>
      </c>
      <c r="QV192">
        <v>0.30916650127642797</v>
      </c>
      <c r="QW192">
        <v>0.12158510891094</v>
      </c>
      <c r="QX192">
        <v>0.33622657698275599</v>
      </c>
      <c r="QY192">
        <v>0.21252765081550301</v>
      </c>
      <c r="QZ192">
        <v>2.9942642152415998E-2</v>
      </c>
      <c r="RA192">
        <v>0.28339807326002497</v>
      </c>
      <c r="RB192">
        <v>1.10059833440651E-2</v>
      </c>
      <c r="RC192">
        <v>0.27583786696095303</v>
      </c>
      <c r="RD192">
        <v>-5.4943692128217599E-2</v>
      </c>
      <c r="RE192">
        <v>0.412062364716689</v>
      </c>
      <c r="RF192">
        <v>-7.63660956285451E-2</v>
      </c>
      <c r="RG192">
        <v>0.37792752494814202</v>
      </c>
      <c r="RH192">
        <v>0.17179999989723099</v>
      </c>
      <c r="RI192">
        <v>-6.08874120835977E-2</v>
      </c>
      <c r="RJ192">
        <v>0.275629517089655</v>
      </c>
      <c r="RK192">
        <v>6.8136987491856593E-2</v>
      </c>
      <c r="RL192">
        <v>0.34767553315566302</v>
      </c>
      <c r="RM192">
        <v>0.19156060741327999</v>
      </c>
      <c r="RN192">
        <v>0.37373554691018301</v>
      </c>
      <c r="RO192">
        <v>0.29515115843634598</v>
      </c>
      <c r="RP192">
        <v>0.12956741258945201</v>
      </c>
      <c r="RQ192">
        <v>0.24576537122164399</v>
      </c>
      <c r="RR192">
        <v>-0.101739426014565</v>
      </c>
      <c r="RS192">
        <v>0.36091400709416399</v>
      </c>
      <c r="RT192">
        <v>-1.1956011025804099E-2</v>
      </c>
      <c r="RU192">
        <v>0.16537389646341499</v>
      </c>
      <c r="RV192">
        <v>0.122561132351007</v>
      </c>
      <c r="RW192">
        <v>0.15738921020486399</v>
      </c>
      <c r="RX192">
        <v>0.26352336121326603</v>
      </c>
      <c r="RY192">
        <v>0.36130520632276802</v>
      </c>
      <c r="RZ192">
        <v>-1.7511341490288001E-2</v>
      </c>
      <c r="SA192">
        <v>0.157281760560015</v>
      </c>
      <c r="SB192">
        <v>0.53860465215275999</v>
      </c>
      <c r="SC192">
        <v>0.19576772886520499</v>
      </c>
      <c r="SD192">
        <v>0.28543002703704501</v>
      </c>
      <c r="SE192">
        <v>0.30280566971526601</v>
      </c>
      <c r="SF192">
        <v>0.30470560804682001</v>
      </c>
      <c r="SG192">
        <v>0.44948317733915</v>
      </c>
      <c r="SH192">
        <v>0.26050929187633298</v>
      </c>
      <c r="SI192">
        <v>0.216529647469625</v>
      </c>
      <c r="SJ192">
        <v>0.46997588595168999</v>
      </c>
      <c r="SK192">
        <v>0.14992927841766401</v>
      </c>
      <c r="SL192">
        <v>0.57326115208197703</v>
      </c>
      <c r="SM192">
        <v>0.27507609907132902</v>
      </c>
      <c r="SN192">
        <v>0.51809768106173704</v>
      </c>
      <c r="SO192">
        <v>0.12543146273151901</v>
      </c>
      <c r="SP192">
        <v>1</v>
      </c>
      <c r="SQ192">
        <v>0.32589094897405901</v>
      </c>
      <c r="SR192">
        <v>0.32195436189891002</v>
      </c>
      <c r="SS192">
        <v>0.39253091285319902</v>
      </c>
      <c r="ST192">
        <v>0.33064237473821301</v>
      </c>
      <c r="SU192">
        <v>0.27171561001261402</v>
      </c>
      <c r="SV192">
        <v>0.10316720428297101</v>
      </c>
      <c r="SW192">
        <v>0.315712472009403</v>
      </c>
      <c r="SX192">
        <v>0.270245908353616</v>
      </c>
      <c r="SY192">
        <v>0.31280317458285101</v>
      </c>
      <c r="SZ192">
        <v>0.28006641973650098</v>
      </c>
      <c r="TA192">
        <v>0.16922028576355899</v>
      </c>
      <c r="TB192">
        <v>0.24816660723023501</v>
      </c>
      <c r="TC192">
        <v>0.44375963753422298</v>
      </c>
      <c r="TD192">
        <v>0.21811814262673801</v>
      </c>
      <c r="TE192">
        <v>0.47363109844448797</v>
      </c>
      <c r="TF192">
        <v>0.19247094358846301</v>
      </c>
      <c r="TG192">
        <v>0.104363312752852</v>
      </c>
      <c r="TH192">
        <v>0.36532950079479898</v>
      </c>
      <c r="TI192">
        <v>0.17503341216812601</v>
      </c>
      <c r="TJ192">
        <v>0.35260168721116603</v>
      </c>
      <c r="TK192">
        <v>0.158192018088717</v>
      </c>
      <c r="TL192">
        <v>0.41793487764524201</v>
      </c>
      <c r="TM192">
        <v>0.34968100127622298</v>
      </c>
      <c r="TN192">
        <v>0.305562413897212</v>
      </c>
      <c r="TO192">
        <v>0.29276920411942597</v>
      </c>
      <c r="TP192">
        <v>-0.16486868298424801</v>
      </c>
      <c r="TQ192">
        <v>0.100650430229455</v>
      </c>
      <c r="TR192">
        <v>7.5722298216409106E-2</v>
      </c>
      <c r="TS192">
        <v>-0.196358490422334</v>
      </c>
      <c r="TT192">
        <v>-0.16884604587705601</v>
      </c>
      <c r="TU192">
        <v>-0.145474137915727</v>
      </c>
      <c r="TV192">
        <v>0.37773545433450301</v>
      </c>
      <c r="TW192">
        <v>-0.33592573435509898</v>
      </c>
      <c r="TX192">
        <v>-0.260407995770083</v>
      </c>
      <c r="TY192">
        <v>-0.103110012756655</v>
      </c>
      <c r="TZ192">
        <v>7.5438991641340204E-3</v>
      </c>
      <c r="UA192">
        <v>0.36683660292318299</v>
      </c>
      <c r="UB192">
        <v>0.12979403780697499</v>
      </c>
      <c r="UC192">
        <v>0.31404566734415501</v>
      </c>
      <c r="UD192">
        <v>6.8203303450852806E-2</v>
      </c>
      <c r="UE192">
        <v>0.25439468841587898</v>
      </c>
      <c r="UF192">
        <v>-1.50210367039598E-2</v>
      </c>
      <c r="UG192">
        <v>0.401971870127937</v>
      </c>
      <c r="UH192">
        <v>-7.2553961739842104E-2</v>
      </c>
      <c r="UI192">
        <v>0.24213554416831101</v>
      </c>
      <c r="UJ192">
        <v>0.18809716882615399</v>
      </c>
      <c r="UK192">
        <v>0.38003734628032299</v>
      </c>
      <c r="UL192">
        <v>0.118344122437726</v>
      </c>
      <c r="UM192">
        <v>0.39030265908536599</v>
      </c>
      <c r="UN192">
        <v>0.21865386218678201</v>
      </c>
      <c r="UO192">
        <v>-1.7972319757064099E-2</v>
      </c>
      <c r="UP192">
        <v>0.259412149218684</v>
      </c>
      <c r="UQ192">
        <v>0.358353702448511</v>
      </c>
      <c r="UR192">
        <v>0.41145665592501102</v>
      </c>
      <c r="US192">
        <v>8.7988707925732004E-2</v>
      </c>
      <c r="UT192">
        <v>-0.136887097507324</v>
      </c>
      <c r="UU192">
        <v>0.16917136619616599</v>
      </c>
      <c r="UV192">
        <v>0.204886775204428</v>
      </c>
      <c r="UW192">
        <v>2.8440336895602901E-2</v>
      </c>
      <c r="UX192">
        <v>0.273434593594853</v>
      </c>
      <c r="UY192">
        <v>0.27515543139584803</v>
      </c>
      <c r="UZ192">
        <v>0.30517565709962002</v>
      </c>
      <c r="VA192">
        <v>0.43708454164532101</v>
      </c>
      <c r="VB192">
        <v>0.35355295893698901</v>
      </c>
      <c r="VC192">
        <v>7.9931242897285398E-2</v>
      </c>
      <c r="VD192">
        <v>-8.9626184408253901E-2</v>
      </c>
    </row>
    <row r="193" spans="1:576" x14ac:dyDescent="0.2">
      <c r="A193" t="s">
        <v>548</v>
      </c>
      <c r="B193">
        <v>0.55631906333393299</v>
      </c>
      <c r="C193">
        <v>0.22733608453705101</v>
      </c>
      <c r="D193">
        <v>0.72657801320052195</v>
      </c>
      <c r="E193">
        <v>0.49082847869927798</v>
      </c>
      <c r="F193">
        <v>0.41621361660108602</v>
      </c>
      <c r="G193">
        <v>0.463317411179062</v>
      </c>
      <c r="H193">
        <v>0.39746033002632902</v>
      </c>
      <c r="I193">
        <v>0.135824906427882</v>
      </c>
      <c r="J193">
        <v>0.17426604120215899</v>
      </c>
      <c r="K193">
        <v>4.3229021111950199E-2</v>
      </c>
      <c r="L193">
        <v>0.81274172003789902</v>
      </c>
      <c r="M193">
        <v>0.46307714037373798</v>
      </c>
      <c r="N193">
        <v>0.42859164182720999</v>
      </c>
      <c r="O193">
        <v>0.34850460702047797</v>
      </c>
      <c r="P193">
        <v>0.66081998675232201</v>
      </c>
      <c r="Q193">
        <v>0.56994152310220203</v>
      </c>
      <c r="R193">
        <v>6.7711564115832804E-2</v>
      </c>
      <c r="S193">
        <v>0.76752736787883002</v>
      </c>
      <c r="T193">
        <v>0.21098246181293001</v>
      </c>
      <c r="U193">
        <v>0.38384591135949397</v>
      </c>
      <c r="V193">
        <v>0.53693391175135596</v>
      </c>
      <c r="W193">
        <v>8.5183585880222207E-2</v>
      </c>
      <c r="X193">
        <v>0.57864124230499503</v>
      </c>
      <c r="Y193">
        <v>0.33824357348883799</v>
      </c>
      <c r="Z193">
        <v>0.21547847120893199</v>
      </c>
      <c r="AA193">
        <v>-0.160151886209905</v>
      </c>
      <c r="AB193">
        <v>0.70478850173115404</v>
      </c>
      <c r="AC193">
        <v>0.63027499519959895</v>
      </c>
      <c r="AD193">
        <v>0.29982665914411799</v>
      </c>
      <c r="AE193">
        <v>0.49949989506856002</v>
      </c>
      <c r="AF193">
        <v>6.70396107744618E-2</v>
      </c>
      <c r="AG193">
        <v>-0.24936845782738501</v>
      </c>
      <c r="AH193">
        <v>8.0452659734274092E-3</v>
      </c>
      <c r="AI193">
        <v>-0.48118246446204399</v>
      </c>
      <c r="AJ193">
        <v>0.295725309855982</v>
      </c>
      <c r="AK193">
        <v>-0.37770930486769999</v>
      </c>
      <c r="AL193">
        <v>0.35650710365910998</v>
      </c>
      <c r="AM193">
        <v>-0.39244670011289701</v>
      </c>
      <c r="AN193">
        <v>-5.3166396178085003E-2</v>
      </c>
      <c r="AO193">
        <v>0.287841676317868</v>
      </c>
      <c r="AP193">
        <v>0.310958189102918</v>
      </c>
      <c r="AQ193">
        <v>-0.24820676777249701</v>
      </c>
      <c r="AR193">
        <v>0.34716115714143198</v>
      </c>
      <c r="AS193">
        <v>0.227684215549772</v>
      </c>
      <c r="AT193">
        <v>0.58427026644517699</v>
      </c>
      <c r="AU193">
        <v>0.28581428921736701</v>
      </c>
      <c r="AV193">
        <v>0.25169779168177397</v>
      </c>
      <c r="AW193">
        <v>0.25835638881100698</v>
      </c>
      <c r="AX193">
        <v>0.16749964980031301</v>
      </c>
      <c r="AY193">
        <v>0.175876300569868</v>
      </c>
      <c r="AZ193">
        <v>0.27845485617926702</v>
      </c>
      <c r="BA193">
        <v>0.49937308081915299</v>
      </c>
      <c r="BB193">
        <v>0.12564022009592499</v>
      </c>
      <c r="BC193">
        <v>0.24053169366028701</v>
      </c>
      <c r="BD193">
        <v>0.117073065898327</v>
      </c>
      <c r="BE193">
        <v>0.42509500657979599</v>
      </c>
      <c r="BF193">
        <v>-0.52851703362021296</v>
      </c>
      <c r="BG193">
        <v>0.27173265000662</v>
      </c>
      <c r="BH193">
        <v>0.54094928361961803</v>
      </c>
      <c r="BI193">
        <v>0.16042468400920201</v>
      </c>
      <c r="BJ193">
        <v>9.1784098795426206E-2</v>
      </c>
      <c r="BK193">
        <v>0.31128606739116799</v>
      </c>
      <c r="BL193">
        <v>0.125591026588279</v>
      </c>
      <c r="BM193">
        <v>0.23225578265728899</v>
      </c>
      <c r="BN193">
        <v>0.25764632393409798</v>
      </c>
      <c r="BO193">
        <v>0.25887270631771497</v>
      </c>
      <c r="BP193">
        <v>0.21466367943574099</v>
      </c>
      <c r="BQ193">
        <v>0.64284228417515499</v>
      </c>
      <c r="BR193">
        <v>0.26904873884977698</v>
      </c>
      <c r="BS193">
        <v>0.26547815186108498</v>
      </c>
      <c r="BT193">
        <v>0.47987555719050901</v>
      </c>
      <c r="BU193">
        <v>0.10561546578137</v>
      </c>
      <c r="BV193">
        <v>0.36429961521052701</v>
      </c>
      <c r="BW193">
        <v>0.34511133956205797</v>
      </c>
      <c r="BX193">
        <v>0.19347200917517901</v>
      </c>
      <c r="BY193">
        <v>6.7672029224895403E-2</v>
      </c>
      <c r="BZ193">
        <v>0.27722953062912198</v>
      </c>
      <c r="CA193">
        <v>0.32660034296072299</v>
      </c>
      <c r="CB193">
        <v>0.47419734188516699</v>
      </c>
      <c r="CC193">
        <v>-0.17884571280665401</v>
      </c>
      <c r="CD193">
        <v>-0.24871977349649099</v>
      </c>
      <c r="CE193">
        <v>1.9368914620723099E-2</v>
      </c>
      <c r="CF193">
        <v>-7.1670041689875494E-2</v>
      </c>
      <c r="CG193">
        <v>-5.0361026239052101E-2</v>
      </c>
      <c r="CH193">
        <v>1</v>
      </c>
      <c r="CI193">
        <v>0.38602115130164799</v>
      </c>
      <c r="CJ193">
        <v>0.76994359132307399</v>
      </c>
      <c r="CK193">
        <v>0.37297667376893001</v>
      </c>
      <c r="CL193">
        <v>0.65742004499608997</v>
      </c>
      <c r="CM193">
        <v>0.79565305125175101</v>
      </c>
      <c r="CN193">
        <v>7.6510944467607298E-2</v>
      </c>
      <c r="CO193">
        <v>0.83149837707121799</v>
      </c>
      <c r="CP193">
        <v>0.207855919582523</v>
      </c>
      <c r="CQ193">
        <v>0.45507224383975903</v>
      </c>
      <c r="CR193">
        <v>0.46743126521668399</v>
      </c>
      <c r="CS193">
        <v>0.197145769857442</v>
      </c>
      <c r="CT193">
        <v>0.74441536819451903</v>
      </c>
      <c r="CU193">
        <v>0.51907610619697198</v>
      </c>
      <c r="CV193">
        <v>0.40327547301434602</v>
      </c>
      <c r="CW193">
        <v>0.69296431432012595</v>
      </c>
      <c r="CX193">
        <v>0.35114355930052099</v>
      </c>
      <c r="CY193">
        <v>0.43538226072941899</v>
      </c>
      <c r="CZ193">
        <v>0.53411273468893705</v>
      </c>
      <c r="DA193">
        <v>0.33160900403586002</v>
      </c>
      <c r="DB193">
        <v>0.65384201339213599</v>
      </c>
      <c r="DC193">
        <v>0.37956559936331302</v>
      </c>
      <c r="DD193">
        <v>0.58137029146083197</v>
      </c>
      <c r="DE193">
        <v>0.38952981042736401</v>
      </c>
      <c r="DF193">
        <v>0.50078349105514697</v>
      </c>
      <c r="DG193">
        <v>0.36370459039034098</v>
      </c>
      <c r="DH193">
        <v>0.47904732071379802</v>
      </c>
      <c r="DI193">
        <v>0.432891115252793</v>
      </c>
      <c r="DJ193">
        <v>0.46476067711917601</v>
      </c>
      <c r="DK193">
        <v>0.36790571807581002</v>
      </c>
      <c r="DL193">
        <v>0.64209324643808696</v>
      </c>
      <c r="DM193">
        <v>0.51432207007113395</v>
      </c>
      <c r="DN193">
        <v>0.56730174973282699</v>
      </c>
      <c r="DO193">
        <v>-6.6777460482983803E-2</v>
      </c>
      <c r="DP193">
        <v>7.48962338306077E-2</v>
      </c>
      <c r="DQ193">
        <v>0.20233048880650401</v>
      </c>
      <c r="DR193">
        <v>0.35870244201444601</v>
      </c>
      <c r="DS193">
        <v>-7.8085532822674596E-3</v>
      </c>
      <c r="DT193">
        <v>-7.1225584288934204E-2</v>
      </c>
      <c r="DU193">
        <v>-0.123171875866269</v>
      </c>
      <c r="DV193">
        <v>0.49429584338243099</v>
      </c>
      <c r="DW193">
        <v>-0.638647176281124</v>
      </c>
      <c r="DX193">
        <v>0.58768710811580505</v>
      </c>
      <c r="DY193">
        <v>-0.66476435713248705</v>
      </c>
      <c r="DZ193">
        <v>0.60916004966265702</v>
      </c>
      <c r="EA193">
        <v>4.5196970798574597E-3</v>
      </c>
      <c r="EB193">
        <v>0.24888524869733999</v>
      </c>
      <c r="EC193">
        <v>0.26609482274533103</v>
      </c>
      <c r="ED193">
        <v>-0.18222709313412999</v>
      </c>
      <c r="EE193">
        <v>0.56890599060129099</v>
      </c>
      <c r="EF193">
        <v>-0.26870749508769398</v>
      </c>
      <c r="EG193">
        <v>0.50583954187635904</v>
      </c>
      <c r="EH193">
        <v>-0.13287245743868201</v>
      </c>
      <c r="EI193">
        <v>0.13184265063030501</v>
      </c>
      <c r="EJ193">
        <v>0.61254825813162195</v>
      </c>
      <c r="EK193">
        <v>0.12614606658385499</v>
      </c>
      <c r="EL193">
        <v>0.618578732888168</v>
      </c>
      <c r="EM193">
        <v>8.0062445096120705E-2</v>
      </c>
      <c r="EN193">
        <v>0.61375740740870899</v>
      </c>
      <c r="EO193">
        <v>-0.17286747464764299</v>
      </c>
      <c r="EP193">
        <v>0.68822688982179703</v>
      </c>
      <c r="EQ193">
        <v>-0.15588384335660099</v>
      </c>
      <c r="ER193">
        <v>0.64442585276257003</v>
      </c>
      <c r="ES193">
        <v>-4.42606817242438E-2</v>
      </c>
      <c r="ET193">
        <v>0.59834184107450905</v>
      </c>
      <c r="EU193">
        <v>-7.4214626262000399E-2</v>
      </c>
      <c r="EV193">
        <v>0.67683638899369802</v>
      </c>
      <c r="EW193">
        <v>0.11873503973694</v>
      </c>
      <c r="EX193">
        <v>0.59180907556059303</v>
      </c>
      <c r="EY193">
        <v>0.185692843560193</v>
      </c>
      <c r="EZ193">
        <v>0.64546939464925501</v>
      </c>
      <c r="FA193">
        <v>0.121659147042328</v>
      </c>
      <c r="FB193">
        <v>0.66006629619086898</v>
      </c>
      <c r="FC193">
        <v>0.34579376709418103</v>
      </c>
      <c r="FD193">
        <v>0.28859843181296302</v>
      </c>
      <c r="FE193">
        <v>0.18084698355555201</v>
      </c>
      <c r="FF193">
        <v>0.33123867562331</v>
      </c>
      <c r="FG193">
        <v>0.29405009402902899</v>
      </c>
      <c r="FH193">
        <v>0.45008536190026799</v>
      </c>
      <c r="FI193">
        <v>0.37064392511718403</v>
      </c>
      <c r="FJ193">
        <v>0.44791474376172502</v>
      </c>
      <c r="FK193">
        <v>-0.15399002737006701</v>
      </c>
      <c r="FL193">
        <v>0.34130102560110498</v>
      </c>
      <c r="FM193">
        <v>-0.13206507984902999</v>
      </c>
      <c r="FN193">
        <v>0.434074114939971</v>
      </c>
      <c r="FO193">
        <v>0.27181206627243498</v>
      </c>
      <c r="FP193">
        <v>0.37235275952751101</v>
      </c>
      <c r="FQ193">
        <v>-0.39365086170658398</v>
      </c>
      <c r="FR193">
        <v>0.60204056478677404</v>
      </c>
      <c r="FS193">
        <v>0.204504523158926</v>
      </c>
      <c r="FT193">
        <v>0.372775825187322</v>
      </c>
      <c r="FU193">
        <v>0.47079452290901302</v>
      </c>
      <c r="FV193">
        <v>0.63401177924621099</v>
      </c>
      <c r="FW193">
        <v>3.9617237647673002E-3</v>
      </c>
      <c r="FX193">
        <v>0.47059096341605999</v>
      </c>
      <c r="FY193">
        <v>0.59871210851117795</v>
      </c>
      <c r="FZ193">
        <v>0.118572102919394</v>
      </c>
      <c r="GA193">
        <v>0.25619554115575799</v>
      </c>
      <c r="GB193">
        <v>2.9511967869583499E-2</v>
      </c>
      <c r="GC193">
        <v>0.55736752705288295</v>
      </c>
      <c r="GD193">
        <v>0.21352355572725901</v>
      </c>
      <c r="GE193">
        <v>0.30947455265034002</v>
      </c>
      <c r="GF193">
        <v>-0.140578378027861</v>
      </c>
      <c r="GG193">
        <v>0.59045089844427101</v>
      </c>
      <c r="GH193">
        <v>0.44812778266868297</v>
      </c>
      <c r="GI193">
        <v>0.20075768769424901</v>
      </c>
      <c r="GJ193">
        <v>0.42821098676286101</v>
      </c>
      <c r="GK193">
        <v>-0.41445920049958601</v>
      </c>
      <c r="GL193">
        <v>0.38330228878487299</v>
      </c>
      <c r="GM193">
        <v>-0.194870253053331</v>
      </c>
      <c r="GN193">
        <v>0.35524367286133701</v>
      </c>
      <c r="GO193">
        <v>-0.124362311396814</v>
      </c>
      <c r="GP193">
        <v>-0.23453119268924599</v>
      </c>
      <c r="GQ193">
        <v>0.614680922382289</v>
      </c>
      <c r="GR193">
        <v>0.18864770392871399</v>
      </c>
      <c r="GS193">
        <v>0.199952310672461</v>
      </c>
      <c r="GT193">
        <v>0.52221642321059902</v>
      </c>
      <c r="GU193">
        <v>0.28476211362252901</v>
      </c>
      <c r="GV193">
        <v>0.49180571794899203</v>
      </c>
      <c r="GW193">
        <v>0.42857308249658699</v>
      </c>
      <c r="GX193">
        <v>-5.4482655069861302E-2</v>
      </c>
      <c r="GY193">
        <v>0.44006902049222402</v>
      </c>
      <c r="GZ193">
        <v>0.19410942079282101</v>
      </c>
      <c r="HA193">
        <v>0.47201348603770599</v>
      </c>
      <c r="HB193">
        <v>0.23738040248654099</v>
      </c>
      <c r="HC193">
        <v>0.48220052718054401</v>
      </c>
      <c r="HD193">
        <v>0.172289737927107</v>
      </c>
      <c r="HE193">
        <v>0.55930576091621997</v>
      </c>
      <c r="HF193">
        <v>0.161518777765987</v>
      </c>
      <c r="HG193">
        <v>0.37661752630400802</v>
      </c>
      <c r="HH193">
        <v>0.45691584238076399</v>
      </c>
      <c r="HI193">
        <v>0.23709880275751599</v>
      </c>
      <c r="HJ193">
        <v>0.54555703690408697</v>
      </c>
      <c r="HK193">
        <v>-0.212613462355663</v>
      </c>
      <c r="HL193">
        <v>6.4242773658092805E-2</v>
      </c>
      <c r="HM193">
        <v>9.4154980509232503E-2</v>
      </c>
      <c r="HN193">
        <v>0.17103558676855499</v>
      </c>
      <c r="HO193">
        <v>-0.11242458226987199</v>
      </c>
      <c r="HP193">
        <v>0.30266384350430098</v>
      </c>
      <c r="HQ193">
        <v>7.5980400622375904E-2</v>
      </c>
      <c r="HR193">
        <v>0.34700951415928299</v>
      </c>
      <c r="HS193">
        <v>0.256241255048761</v>
      </c>
      <c r="HT193">
        <v>0.47593682429003697</v>
      </c>
      <c r="HU193">
        <v>0.31715215789359102</v>
      </c>
      <c r="HV193">
        <v>0.44328244732619099</v>
      </c>
      <c r="HW193">
        <v>0.36895456159617501</v>
      </c>
      <c r="HX193">
        <v>0.466079576924668</v>
      </c>
      <c r="HY193">
        <v>0.388974307975681</v>
      </c>
      <c r="HZ193">
        <v>0.54331638733471399</v>
      </c>
      <c r="IA193">
        <v>-0.149506141902158</v>
      </c>
      <c r="IB193">
        <v>0.296568638710271</v>
      </c>
      <c r="IC193">
        <v>0.50981594684807996</v>
      </c>
      <c r="ID193">
        <v>8.7631236042188004E-2</v>
      </c>
      <c r="IE193">
        <v>0.140719655043782</v>
      </c>
      <c r="IF193">
        <v>0.52400252164319805</v>
      </c>
      <c r="IG193">
        <v>-0.65285009230604596</v>
      </c>
      <c r="IH193">
        <v>0.50107373728351901</v>
      </c>
      <c r="II193">
        <v>0.41614370197760397</v>
      </c>
      <c r="IJ193">
        <v>0.31702364525592402</v>
      </c>
      <c r="IK193">
        <v>0.509268369839046</v>
      </c>
      <c r="IL193">
        <v>0.153226035778424</v>
      </c>
      <c r="IM193">
        <v>0.43993260942868501</v>
      </c>
      <c r="IN193">
        <v>0.189896430406608</v>
      </c>
      <c r="IO193">
        <v>0.61314356374772305</v>
      </c>
      <c r="IP193">
        <v>-4.44407032728499E-2</v>
      </c>
      <c r="IQ193">
        <v>0.58354751946347905</v>
      </c>
      <c r="IR193">
        <v>0.16725410894767201</v>
      </c>
      <c r="IS193">
        <v>-1.41067057431697E-3</v>
      </c>
      <c r="IT193">
        <v>0.343668365217629</v>
      </c>
      <c r="IU193">
        <v>0.49179828280847598</v>
      </c>
      <c r="IV193">
        <v>0.22793527380981199</v>
      </c>
      <c r="IW193">
        <v>0.49092267904992898</v>
      </c>
      <c r="IX193">
        <v>0.30611333789226902</v>
      </c>
      <c r="IY193">
        <v>0.32364283360348101</v>
      </c>
      <c r="IZ193">
        <v>0.60010343701973401</v>
      </c>
      <c r="JA193">
        <v>0.28782922109288001</v>
      </c>
      <c r="JB193">
        <v>0.46808299024147898</v>
      </c>
      <c r="JC193">
        <v>0.16571152658361901</v>
      </c>
      <c r="JD193">
        <v>0.51899257749190397</v>
      </c>
      <c r="JE193">
        <v>0.45336976611159102</v>
      </c>
      <c r="JF193">
        <v>0.28403085298437702</v>
      </c>
      <c r="JG193">
        <v>0.65362051201767501</v>
      </c>
      <c r="JH193">
        <v>0.20039460642496401</v>
      </c>
      <c r="JI193">
        <v>-7.4973714682695106E-2</v>
      </c>
      <c r="JJ193">
        <v>0.310149574093115</v>
      </c>
      <c r="JK193">
        <v>0.35850027038264198</v>
      </c>
      <c r="JL193">
        <v>0.210683987865353</v>
      </c>
      <c r="JM193">
        <v>-6.8188000785638497E-3</v>
      </c>
      <c r="JN193">
        <v>0.723972264014767</v>
      </c>
      <c r="JO193">
        <v>5.5539890672587702E-3</v>
      </c>
      <c r="JP193">
        <v>0.56314526305103196</v>
      </c>
      <c r="JQ193">
        <v>3.0242930512147499E-2</v>
      </c>
      <c r="JR193">
        <v>0.60970100116007098</v>
      </c>
      <c r="JS193">
        <v>0.54818308158324702</v>
      </c>
      <c r="JT193">
        <v>0.27726898506868602</v>
      </c>
      <c r="JU193">
        <v>0.47468512150194297</v>
      </c>
      <c r="JV193">
        <v>0.32730652606882898</v>
      </c>
      <c r="JW193">
        <v>-0.180796513215875</v>
      </c>
      <c r="JX193">
        <v>-0.14147147135802701</v>
      </c>
      <c r="JY193">
        <v>0.235847645206025</v>
      </c>
      <c r="JZ193">
        <v>1.36011900410917E-2</v>
      </c>
      <c r="KA193">
        <v>6.8320720094581303E-2</v>
      </c>
      <c r="KB193">
        <v>0.22028015205961499</v>
      </c>
      <c r="KC193">
        <v>0.34312872043157999</v>
      </c>
      <c r="KD193">
        <v>0.38646849575775999</v>
      </c>
      <c r="KE193">
        <v>0.377020767288679</v>
      </c>
      <c r="KF193">
        <v>0.20471240397294499</v>
      </c>
      <c r="KG193">
        <v>0.25228897457391403</v>
      </c>
      <c r="KH193">
        <v>0.33967622964614402</v>
      </c>
      <c r="KI193">
        <v>0.324345394646193</v>
      </c>
      <c r="KJ193">
        <v>0.203594045621177</v>
      </c>
      <c r="KK193">
        <v>0.34922936593028803</v>
      </c>
      <c r="KL193">
        <v>0.32997966390700101</v>
      </c>
      <c r="KM193">
        <v>0.36256140869439701</v>
      </c>
      <c r="KN193">
        <v>0.41398297741955897</v>
      </c>
      <c r="KO193">
        <v>0.24203353942383099</v>
      </c>
      <c r="KP193">
        <v>0.35967824070309401</v>
      </c>
      <c r="KQ193">
        <v>0.16078913751520801</v>
      </c>
      <c r="KR193">
        <v>0.109834312392296</v>
      </c>
      <c r="KS193">
        <v>0.30429301565866701</v>
      </c>
      <c r="KT193">
        <v>0.22266612339616201</v>
      </c>
      <c r="KU193">
        <v>0.112989673623239</v>
      </c>
      <c r="KV193">
        <v>0.29646297846828701</v>
      </c>
      <c r="KW193">
        <v>0.38318670505171898</v>
      </c>
      <c r="KX193">
        <v>0.61285255895165802</v>
      </c>
      <c r="KY193">
        <v>0.54394423364929301</v>
      </c>
      <c r="KZ193">
        <v>0.24362996693977501</v>
      </c>
      <c r="LA193">
        <v>0.588297049556329</v>
      </c>
      <c r="LB193">
        <v>0.256546018490725</v>
      </c>
      <c r="LC193">
        <v>0.197219876306029</v>
      </c>
      <c r="LD193">
        <v>0.22719006283698201</v>
      </c>
      <c r="LE193">
        <v>0.10555390148113</v>
      </c>
      <c r="LF193">
        <v>0.19377431155661901</v>
      </c>
      <c r="LG193">
        <v>0.26299595944432702</v>
      </c>
      <c r="LH193">
        <v>0.17055274333555501</v>
      </c>
      <c r="LI193">
        <v>0.15181000018354299</v>
      </c>
      <c r="LJ193">
        <v>0.29449932267422102</v>
      </c>
      <c r="LK193">
        <v>0.25961115404595903</v>
      </c>
      <c r="LL193">
        <v>0.45650880263579902</v>
      </c>
      <c r="LM193">
        <v>0.198415009270797</v>
      </c>
      <c r="LN193">
        <v>0.46919351905200501</v>
      </c>
      <c r="LO193">
        <v>0.43942223398969499</v>
      </c>
      <c r="LP193">
        <v>0.39091978802177202</v>
      </c>
      <c r="LQ193">
        <v>0.49392545945057897</v>
      </c>
      <c r="LR193">
        <v>0.35950429001318202</v>
      </c>
      <c r="LS193">
        <v>0.44865060274545998</v>
      </c>
      <c r="LT193">
        <v>0.25826950808180799</v>
      </c>
      <c r="LU193">
        <v>0.20780626671900501</v>
      </c>
      <c r="LV193">
        <v>8.0623088193596296E-4</v>
      </c>
      <c r="LW193">
        <v>0.57801447035636899</v>
      </c>
      <c r="LX193">
        <v>0.25750569964220699</v>
      </c>
      <c r="LY193">
        <v>0.59757507117598196</v>
      </c>
      <c r="LZ193">
        <v>0.35621062014007399</v>
      </c>
      <c r="MA193">
        <v>0.255184020524926</v>
      </c>
      <c r="MB193">
        <v>-2.1006216464690999E-2</v>
      </c>
      <c r="MC193">
        <v>0.24047734559473599</v>
      </c>
      <c r="MD193">
        <v>0.177072562651551</v>
      </c>
      <c r="ME193">
        <v>0.28921510225682701</v>
      </c>
      <c r="MF193">
        <v>0.34815419052503199</v>
      </c>
      <c r="MG193">
        <v>0.342980652889948</v>
      </c>
      <c r="MH193">
        <v>0.37167889257713499</v>
      </c>
      <c r="MI193">
        <v>0.47732377153711197</v>
      </c>
      <c r="MJ193">
        <v>0.32749482337420699</v>
      </c>
      <c r="MK193">
        <v>0.50823184615053496</v>
      </c>
      <c r="ML193">
        <v>0.10614485353684899</v>
      </c>
      <c r="MM193">
        <v>0.137866644372341</v>
      </c>
      <c r="MN193">
        <v>0.31497368718074598</v>
      </c>
      <c r="MO193">
        <v>0.14918624727160701</v>
      </c>
      <c r="MP193">
        <v>0.28303565374594097</v>
      </c>
      <c r="MQ193">
        <v>0.120266835612758</v>
      </c>
      <c r="MR193">
        <v>0.38027573804800202</v>
      </c>
      <c r="MS193">
        <v>0.12138984398229399</v>
      </c>
      <c r="MT193">
        <v>0.58373386147219997</v>
      </c>
      <c r="MU193">
        <v>0.63199974628502997</v>
      </c>
      <c r="MV193">
        <v>-0.51262087792105804</v>
      </c>
      <c r="MW193">
        <v>0.49146428111768398</v>
      </c>
      <c r="MX193">
        <v>0.14834614160858101</v>
      </c>
      <c r="MY193">
        <v>-7.22330846532281E-2</v>
      </c>
      <c r="MZ193">
        <v>0.17612660625832399</v>
      </c>
      <c r="NA193">
        <v>9.9761936114108996E-2</v>
      </c>
      <c r="NB193">
        <v>-7.9275687682051801E-2</v>
      </c>
      <c r="NC193">
        <v>4.9923545731321399E-2</v>
      </c>
      <c r="ND193">
        <v>0.21630792446150501</v>
      </c>
      <c r="NE193">
        <v>0.64993644660973204</v>
      </c>
      <c r="NF193">
        <v>-7.6762135058522293E-2</v>
      </c>
      <c r="NG193">
        <v>0.31346390914447603</v>
      </c>
      <c r="NH193">
        <v>0.382120438655836</v>
      </c>
      <c r="NI193">
        <v>0.23469324606657799</v>
      </c>
      <c r="NJ193">
        <v>-2.8504173933309999E-2</v>
      </c>
      <c r="NK193">
        <v>0.39097947214524897</v>
      </c>
      <c r="NL193">
        <v>0.436227691796502</v>
      </c>
      <c r="NM193">
        <v>0.45194878679850498</v>
      </c>
      <c r="NN193">
        <v>0.353140273571875</v>
      </c>
      <c r="NO193">
        <v>0.361653524533329</v>
      </c>
      <c r="NP193">
        <v>0.16294525458807199</v>
      </c>
      <c r="NQ193">
        <v>0.49729312949582899</v>
      </c>
      <c r="NR193">
        <v>0.39474253547668697</v>
      </c>
      <c r="NS193">
        <v>0.54526959370014605</v>
      </c>
      <c r="NT193">
        <v>-0.105044439835869</v>
      </c>
      <c r="NU193">
        <v>0.19966777571553801</v>
      </c>
      <c r="NV193">
        <v>0.59009610232107601</v>
      </c>
      <c r="NW193">
        <v>2.6836736129887701E-2</v>
      </c>
      <c r="NX193">
        <v>0.25130794444563298</v>
      </c>
      <c r="NY193">
        <v>0.51344142025363104</v>
      </c>
      <c r="NZ193">
        <v>0.27751091859889299</v>
      </c>
      <c r="OA193">
        <v>0.36509964660815097</v>
      </c>
      <c r="OB193">
        <v>0.36461606198198698</v>
      </c>
      <c r="OC193">
        <v>0.42076563187788502</v>
      </c>
      <c r="OD193">
        <v>0.28951999785192001</v>
      </c>
      <c r="OE193">
        <v>0.39307815920794498</v>
      </c>
      <c r="OF193">
        <v>0.49594390685367801</v>
      </c>
      <c r="OG193">
        <v>5.6123594227113098E-2</v>
      </c>
      <c r="OH193">
        <v>0.50388477630995898</v>
      </c>
      <c r="OI193">
        <v>0.42920156348814897</v>
      </c>
      <c r="OJ193">
        <v>0.49268333741388798</v>
      </c>
      <c r="OK193">
        <v>0.36803117963219001</v>
      </c>
      <c r="OL193">
        <v>0.69909044841845003</v>
      </c>
      <c r="OM193">
        <v>0.39086323576159498</v>
      </c>
      <c r="ON193">
        <v>0.74695178199760204</v>
      </c>
      <c r="OO193">
        <v>0.52149737756413195</v>
      </c>
      <c r="OP193">
        <v>0.21564984159177</v>
      </c>
      <c r="OQ193">
        <v>0.449576259831106</v>
      </c>
      <c r="OR193">
        <v>0.39207410853991498</v>
      </c>
      <c r="OS193">
        <v>0.46320238004707198</v>
      </c>
      <c r="OT193">
        <v>0.35257810583282301</v>
      </c>
      <c r="OU193">
        <v>0.18495368794821801</v>
      </c>
      <c r="OV193">
        <v>0.57809655941516602</v>
      </c>
      <c r="OW193">
        <v>0.70544262571826299</v>
      </c>
      <c r="OX193">
        <v>0.32997224460867602</v>
      </c>
      <c r="OY193">
        <v>0.64063177493084</v>
      </c>
      <c r="OZ193">
        <v>0.46977127970798199</v>
      </c>
      <c r="PA193">
        <v>0.70869254931085301</v>
      </c>
      <c r="PB193">
        <v>0.21466379668074301</v>
      </c>
      <c r="PC193">
        <v>0.67539960791478204</v>
      </c>
      <c r="PD193">
        <v>0.396555219073706</v>
      </c>
      <c r="PE193">
        <v>0.39421506043615701</v>
      </c>
      <c r="PF193">
        <v>0.55147064678839297</v>
      </c>
      <c r="PG193">
        <v>0.26829633496529598</v>
      </c>
      <c r="PH193">
        <v>0.26544634546101098</v>
      </c>
      <c r="PI193">
        <v>0.30342329618263297</v>
      </c>
      <c r="PJ193">
        <v>0.32889098272702599</v>
      </c>
      <c r="PK193">
        <v>0.418433643899769</v>
      </c>
      <c r="PL193">
        <v>0.25169176490167</v>
      </c>
      <c r="PM193">
        <v>0.35174934312490103</v>
      </c>
      <c r="PN193">
        <v>0.14043227641505299</v>
      </c>
      <c r="PO193">
        <v>0.14163112028560301</v>
      </c>
      <c r="PP193">
        <v>0.208487897164995</v>
      </c>
      <c r="PQ193">
        <v>0.11504961811618</v>
      </c>
      <c r="PR193">
        <v>0.184471028789921</v>
      </c>
      <c r="PS193">
        <v>1.74118219018469E-2</v>
      </c>
      <c r="PT193">
        <v>9.3055824375962395E-2</v>
      </c>
      <c r="PU193">
        <v>0.28498041447936401</v>
      </c>
      <c r="PV193">
        <v>0.158814808313681</v>
      </c>
      <c r="PW193">
        <v>0.162148500992496</v>
      </c>
      <c r="PX193">
        <v>0.311308891967846</v>
      </c>
      <c r="PY193">
        <v>0.362643092680701</v>
      </c>
      <c r="PZ193">
        <v>0.303430200277373</v>
      </c>
      <c r="QA193">
        <v>0.32632880461337699</v>
      </c>
      <c r="QB193">
        <v>0.29903466072711699</v>
      </c>
      <c r="QC193">
        <v>0.117024544225641</v>
      </c>
      <c r="QD193">
        <v>0.38969088414887398</v>
      </c>
      <c r="QE193">
        <v>0.21392122177577999</v>
      </c>
      <c r="QF193">
        <v>0.38751326077637999</v>
      </c>
      <c r="QG193">
        <v>0.21814451968177101</v>
      </c>
      <c r="QH193">
        <v>0.13152526786730601</v>
      </c>
      <c r="QI193">
        <v>0.26749381278718998</v>
      </c>
      <c r="QJ193">
        <v>0.54536581639468595</v>
      </c>
      <c r="QK193">
        <v>0.28283440233076002</v>
      </c>
      <c r="QL193">
        <v>0.39628630265204101</v>
      </c>
      <c r="QM193">
        <v>0.546562534527265</v>
      </c>
      <c r="QN193">
        <v>0.32899113839042698</v>
      </c>
      <c r="QO193">
        <v>7.7317488198322806E-2</v>
      </c>
      <c r="QP193">
        <v>0.17359310942827599</v>
      </c>
      <c r="QQ193">
        <v>0.19342229666958499</v>
      </c>
      <c r="QR193">
        <v>0.19920758741289599</v>
      </c>
      <c r="QS193">
        <v>0.25122589912007398</v>
      </c>
      <c r="QT193">
        <v>0.31487482983931497</v>
      </c>
      <c r="QU193">
        <v>0.17425610721139001</v>
      </c>
      <c r="QV193">
        <v>0.46728940462594998</v>
      </c>
      <c r="QW193">
        <v>0.16478344267553099</v>
      </c>
      <c r="QX193">
        <v>0.47693027006965599</v>
      </c>
      <c r="QY193">
        <v>0.29313540707979702</v>
      </c>
      <c r="QZ193">
        <v>0.13219485965157099</v>
      </c>
      <c r="RA193">
        <v>0.39391039879117701</v>
      </c>
      <c r="RB193">
        <v>5.4560010050295898E-2</v>
      </c>
      <c r="RC193">
        <v>0.36176691893278901</v>
      </c>
      <c r="RD193">
        <v>-8.3458332334385502E-3</v>
      </c>
      <c r="RE193">
        <v>0.52997599441598697</v>
      </c>
      <c r="RF193">
        <v>-8.6984086627402299E-2</v>
      </c>
      <c r="RG193">
        <v>0.52140731155907205</v>
      </c>
      <c r="RH193">
        <v>0.18976066067032499</v>
      </c>
      <c r="RI193">
        <v>-7.1467776537734604E-2</v>
      </c>
      <c r="RJ193">
        <v>0.47041607095534299</v>
      </c>
      <c r="RK193">
        <v>9.7205433386688606E-2</v>
      </c>
      <c r="RL193">
        <v>0.52624210440779096</v>
      </c>
      <c r="RM193">
        <v>0.227431149274886</v>
      </c>
      <c r="RN193">
        <v>0.53759995198613297</v>
      </c>
      <c r="RO193">
        <v>0.46055870445229602</v>
      </c>
      <c r="RP193">
        <v>0.203898694472957</v>
      </c>
      <c r="RQ193">
        <v>0.42158631297511301</v>
      </c>
      <c r="RR193">
        <v>-0.119306328439098</v>
      </c>
      <c r="RS193">
        <v>0.59914691292697697</v>
      </c>
      <c r="RT193">
        <v>9.7960969095199808E-3</v>
      </c>
      <c r="RU193">
        <v>0.45616675400021001</v>
      </c>
      <c r="RV193">
        <v>0.18211598302791099</v>
      </c>
      <c r="RW193">
        <v>0.27354656380310299</v>
      </c>
      <c r="RX193">
        <v>0.321716405862918</v>
      </c>
      <c r="RY193">
        <v>0.439166200236139</v>
      </c>
      <c r="RZ193">
        <v>2.77827915239157E-2</v>
      </c>
      <c r="SA193">
        <v>0.19945409895199601</v>
      </c>
      <c r="SB193">
        <v>0.57918320851744098</v>
      </c>
      <c r="SC193">
        <v>0.28761146718696901</v>
      </c>
      <c r="SD193">
        <v>0.28420537680965502</v>
      </c>
      <c r="SE193">
        <v>0.45804461704166799</v>
      </c>
      <c r="SF193">
        <v>0.38888328805077099</v>
      </c>
      <c r="SG193">
        <v>0.53491724097355597</v>
      </c>
      <c r="SH193">
        <v>0.382753811189254</v>
      </c>
      <c r="SI193">
        <v>0.32046635900291798</v>
      </c>
      <c r="SJ193">
        <v>0.50422554260876296</v>
      </c>
      <c r="SK193">
        <v>0.22875000927081801</v>
      </c>
      <c r="SL193">
        <v>0.53524752033353795</v>
      </c>
      <c r="SM193">
        <v>0.38180303227991702</v>
      </c>
      <c r="SN193">
        <v>0.54359969482189496</v>
      </c>
      <c r="SO193">
        <v>0.20794134966979499</v>
      </c>
      <c r="SP193">
        <v>0.43679015322514803</v>
      </c>
      <c r="SQ193">
        <v>0.38828684072827202</v>
      </c>
      <c r="SR193">
        <v>0.38558869136005902</v>
      </c>
      <c r="SS193">
        <v>0.48251316855899601</v>
      </c>
      <c r="ST193">
        <v>0.44441667164846399</v>
      </c>
      <c r="SU193">
        <v>0.36924979487361298</v>
      </c>
      <c r="SV193">
        <v>0.170160108540585</v>
      </c>
      <c r="SW193">
        <v>0.37061492081805503</v>
      </c>
      <c r="SX193">
        <v>0.36811519472638998</v>
      </c>
      <c r="SY193">
        <v>0.49290666151829199</v>
      </c>
      <c r="SZ193">
        <v>0.28534132490041603</v>
      </c>
      <c r="TA193">
        <v>0.25228316441966397</v>
      </c>
      <c r="TB193">
        <v>0.21279774000982499</v>
      </c>
      <c r="TC193">
        <v>0.57916569212091695</v>
      </c>
      <c r="TD193">
        <v>0.31039658131331399</v>
      </c>
      <c r="TE193">
        <v>0.67022895365699497</v>
      </c>
      <c r="TF193">
        <v>0.26612449438616698</v>
      </c>
      <c r="TG193">
        <v>0.21013735890759599</v>
      </c>
      <c r="TH193">
        <v>0.46408542006602799</v>
      </c>
      <c r="TI193">
        <v>0.31687836188189</v>
      </c>
      <c r="TJ193">
        <v>0.43533950340294902</v>
      </c>
      <c r="TK193">
        <v>0.285421173574889</v>
      </c>
      <c r="TL193">
        <v>0.53466579020723703</v>
      </c>
      <c r="TM193">
        <v>0.443409151340525</v>
      </c>
      <c r="TN193">
        <v>0.42103604739544598</v>
      </c>
      <c r="TO193">
        <v>0.378991181298373</v>
      </c>
      <c r="TP193">
        <v>-0.19867522093083401</v>
      </c>
      <c r="TQ193">
        <v>9.9565235950210496E-2</v>
      </c>
      <c r="TR193">
        <v>0.118532082548895</v>
      </c>
      <c r="TS193">
        <v>-0.26650191692275499</v>
      </c>
      <c r="TT193">
        <v>-0.23488367667542101</v>
      </c>
      <c r="TU193">
        <v>-0.16712659507845301</v>
      </c>
      <c r="TV193">
        <v>0.51824835332160601</v>
      </c>
      <c r="TW193">
        <v>-0.429662328247646</v>
      </c>
      <c r="TX193">
        <v>-0.36503209623010802</v>
      </c>
      <c r="TY193">
        <v>-9.8153091326164205E-2</v>
      </c>
      <c r="TZ193">
        <v>-1.18230829843476E-2</v>
      </c>
      <c r="UA193">
        <v>0.52080503674560497</v>
      </c>
      <c r="UB193">
        <v>0.183372119673608</v>
      </c>
      <c r="UC193">
        <v>0.45072085389880301</v>
      </c>
      <c r="UD193">
        <v>2.4903438268969201E-2</v>
      </c>
      <c r="UE193">
        <v>0.36306462453094301</v>
      </c>
      <c r="UF193">
        <v>-5.4525718647376598E-2</v>
      </c>
      <c r="UG193">
        <v>0.59189432472499104</v>
      </c>
      <c r="UH193">
        <v>-0.11412178571906099</v>
      </c>
      <c r="UI193">
        <v>0.33985846852044199</v>
      </c>
      <c r="UJ193">
        <v>0.23629746953922701</v>
      </c>
      <c r="UK193">
        <v>0.59139587888253797</v>
      </c>
      <c r="UL193">
        <v>9.9193915960103005E-2</v>
      </c>
      <c r="UM193">
        <v>0.52900230178360297</v>
      </c>
      <c r="UN193">
        <v>0.25449076150422201</v>
      </c>
      <c r="UO193">
        <v>-3.7987903577941101E-2</v>
      </c>
      <c r="UP193">
        <v>0.36016589244580099</v>
      </c>
      <c r="UQ193">
        <v>0.46138399013008802</v>
      </c>
      <c r="UR193">
        <v>0.541158135537536</v>
      </c>
      <c r="US193">
        <v>9.0653524813866695E-2</v>
      </c>
      <c r="UT193">
        <v>-0.208594850395739</v>
      </c>
      <c r="UU193">
        <v>0.216141164665827</v>
      </c>
      <c r="UV193">
        <v>0.305031972030395</v>
      </c>
      <c r="UW193">
        <v>-4.6948880951666596E-3</v>
      </c>
      <c r="UX193">
        <v>0.37247675856354301</v>
      </c>
      <c r="UY193">
        <v>0.38290317830681903</v>
      </c>
      <c r="UZ193">
        <v>0.40134631153527001</v>
      </c>
      <c r="VA193">
        <v>0.564447417217394</v>
      </c>
      <c r="VB193">
        <v>0.44527609640500798</v>
      </c>
      <c r="VC193">
        <v>0.10515197619979499</v>
      </c>
      <c r="VD193">
        <v>-8.3847306697109006E-2</v>
      </c>
    </row>
    <row r="194" spans="1:576" x14ac:dyDescent="0.2">
      <c r="A194" t="s">
        <v>1017</v>
      </c>
      <c r="B194">
        <v>0.32856462154364502</v>
      </c>
      <c r="C194">
        <v>0.19061417432660099</v>
      </c>
      <c r="D194">
        <v>0.405301424832962</v>
      </c>
      <c r="E194">
        <v>0.118085820359782</v>
      </c>
      <c r="F194">
        <v>0.29793301497700397</v>
      </c>
      <c r="G194">
        <v>0.26062013302427001</v>
      </c>
      <c r="H194">
        <v>0.28889496307928902</v>
      </c>
      <c r="I194">
        <v>0.130294350741054</v>
      </c>
      <c r="J194">
        <v>0.16266447270118201</v>
      </c>
      <c r="K194">
        <v>0.12774656185286801</v>
      </c>
      <c r="L194">
        <v>0.29892123626851203</v>
      </c>
      <c r="M194">
        <v>0.36043289479095297</v>
      </c>
      <c r="N194">
        <v>0.21197026409004899</v>
      </c>
      <c r="O194">
        <v>0.26874349904181</v>
      </c>
      <c r="P194">
        <v>0.287529237861542</v>
      </c>
      <c r="Q194">
        <v>0.37227825802728798</v>
      </c>
      <c r="R194">
        <v>8.1095470246269993E-2</v>
      </c>
      <c r="S194">
        <v>0.28630113686398001</v>
      </c>
      <c r="T194">
        <v>0.24250946596652501</v>
      </c>
      <c r="U194">
        <v>0.19467412655389499</v>
      </c>
      <c r="V194">
        <v>0.35491231653587502</v>
      </c>
      <c r="W194">
        <v>4.1512613189087298E-2</v>
      </c>
      <c r="X194">
        <v>0.38383241686272201</v>
      </c>
      <c r="Y194">
        <v>0.13394219868240401</v>
      </c>
      <c r="Z194">
        <v>0.22447163922618399</v>
      </c>
      <c r="AA194">
        <v>-7.6545362855331102E-3</v>
      </c>
      <c r="AB194">
        <v>0.42280857973638503</v>
      </c>
      <c r="AC194">
        <v>0.33657505009251198</v>
      </c>
      <c r="AD194">
        <v>0.26055191530671301</v>
      </c>
      <c r="AE194">
        <v>0.27901550927704399</v>
      </c>
      <c r="AF194">
        <v>0.123794055111225</v>
      </c>
      <c r="AG194">
        <v>-9.3464727820836493E-2</v>
      </c>
      <c r="AH194">
        <v>-8.1594336262666295E-2</v>
      </c>
      <c r="AI194">
        <v>-0.28240102202427098</v>
      </c>
      <c r="AJ194">
        <v>8.2067019700821697E-2</v>
      </c>
      <c r="AK194">
        <v>-0.230533872019723</v>
      </c>
      <c r="AL194">
        <v>0.14471315279928901</v>
      </c>
      <c r="AM194">
        <v>-0.16650291599571601</v>
      </c>
      <c r="AN194">
        <v>-1.00668794037241E-2</v>
      </c>
      <c r="AO194">
        <v>9.4904049028804796E-2</v>
      </c>
      <c r="AP194">
        <v>0.13194262508892901</v>
      </c>
      <c r="AQ194">
        <v>-0.18153282369245499</v>
      </c>
      <c r="AR194">
        <v>0.202951245055842</v>
      </c>
      <c r="AS194">
        <v>0.206690329789146</v>
      </c>
      <c r="AT194">
        <v>0.28722798198703398</v>
      </c>
      <c r="AU194">
        <v>0.26509643972177699</v>
      </c>
      <c r="AV194">
        <v>0.25029012178377602</v>
      </c>
      <c r="AW194">
        <v>5.8384036220102901E-2</v>
      </c>
      <c r="AX194">
        <v>0.217416181306895</v>
      </c>
      <c r="AY194">
        <v>6.6861187986364007E-2</v>
      </c>
      <c r="AZ194">
        <v>4.8102447773593501E-2</v>
      </c>
      <c r="BA194">
        <v>9.7347294988544594E-2</v>
      </c>
      <c r="BB194">
        <v>5.4171729622902402E-3</v>
      </c>
      <c r="BC194">
        <v>5.3477574179660599E-2</v>
      </c>
      <c r="BD194">
        <v>0.20141125146996899</v>
      </c>
      <c r="BE194">
        <v>0.22850321549359801</v>
      </c>
      <c r="BF194">
        <v>-0.32925320484381798</v>
      </c>
      <c r="BG194">
        <v>0.187114757327939</v>
      </c>
      <c r="BH194">
        <v>0.146333855345879</v>
      </c>
      <c r="BI194">
        <v>5.5093415377634201E-2</v>
      </c>
      <c r="BJ194">
        <v>-9.7297347357267805E-2</v>
      </c>
      <c r="BK194">
        <v>0.106255357747088</v>
      </c>
      <c r="BL194">
        <v>-1.5747579026214899E-2</v>
      </c>
      <c r="BM194">
        <v>0.15821299708810799</v>
      </c>
      <c r="BN194">
        <v>7.0755165468943101E-2</v>
      </c>
      <c r="BO194">
        <v>4.3800957766372203E-2</v>
      </c>
      <c r="BP194">
        <v>0.108649539367945</v>
      </c>
      <c r="BQ194">
        <v>0.311599984083621</v>
      </c>
      <c r="BR194">
        <v>0.14549605686351899</v>
      </c>
      <c r="BS194">
        <v>0.15084945659868701</v>
      </c>
      <c r="BT194">
        <v>0.27643692275319598</v>
      </c>
      <c r="BU194">
        <v>0.10037908061010301</v>
      </c>
      <c r="BV194">
        <v>0.25363538728860102</v>
      </c>
      <c r="BW194">
        <v>9.3342364125318905E-2</v>
      </c>
      <c r="BX194">
        <v>8.6661336820283597E-2</v>
      </c>
      <c r="BY194">
        <v>5.0577483475068102E-2</v>
      </c>
      <c r="BZ194">
        <v>0.169978230661048</v>
      </c>
      <c r="CA194">
        <v>0.27260821181646799</v>
      </c>
      <c r="CB194">
        <v>8.9640355500762298E-2</v>
      </c>
      <c r="CC194">
        <v>-9.1991727777716303E-2</v>
      </c>
      <c r="CD194">
        <v>-0.182548764718304</v>
      </c>
      <c r="CE194">
        <v>6.6044103066744395E-2</v>
      </c>
      <c r="CF194">
        <v>-0.120955087887375</v>
      </c>
      <c r="CG194">
        <v>6.1779504412356898E-2</v>
      </c>
      <c r="CH194">
        <v>0.33985846852044199</v>
      </c>
      <c r="CI194">
        <v>0.28163420382401499</v>
      </c>
      <c r="CJ194">
        <v>0.27832834689430902</v>
      </c>
      <c r="CK194">
        <v>0.27169986104927502</v>
      </c>
      <c r="CL194">
        <v>0.288157208078613</v>
      </c>
      <c r="CM194">
        <v>0.38323981466349799</v>
      </c>
      <c r="CN194">
        <v>9.6865434881801896E-2</v>
      </c>
      <c r="CO194">
        <v>0.302963133401288</v>
      </c>
      <c r="CP194">
        <v>0.23361173124317</v>
      </c>
      <c r="CQ194">
        <v>0.17854990290040501</v>
      </c>
      <c r="CR194">
        <v>0.32718085430898403</v>
      </c>
      <c r="CS194">
        <v>0.237690785113335</v>
      </c>
      <c r="CT194">
        <v>0.222926703086297</v>
      </c>
      <c r="CU194">
        <v>0.33663834515275198</v>
      </c>
      <c r="CV194">
        <v>0.122919646245793</v>
      </c>
      <c r="CW194">
        <v>0.244841775183442</v>
      </c>
      <c r="CX194">
        <v>0.30366373616891401</v>
      </c>
      <c r="CY194">
        <v>0.306280400019178</v>
      </c>
      <c r="CZ194">
        <v>0.28435555844521099</v>
      </c>
      <c r="DA194">
        <v>0.260152082861282</v>
      </c>
      <c r="DB194">
        <v>0.29121262631725697</v>
      </c>
      <c r="DC194">
        <v>0.29365762496942599</v>
      </c>
      <c r="DD194">
        <v>0.21022051077825701</v>
      </c>
      <c r="DE194">
        <v>0.273400896425886</v>
      </c>
      <c r="DF194">
        <v>0.23319982075734</v>
      </c>
      <c r="DG194">
        <v>0.26703990437057201</v>
      </c>
      <c r="DH194">
        <v>0.22609937209102399</v>
      </c>
      <c r="DI194">
        <v>0.35061633952416199</v>
      </c>
      <c r="DJ194">
        <v>0.20167065789292199</v>
      </c>
      <c r="DK194">
        <v>0.275782217874328</v>
      </c>
      <c r="DL194">
        <v>0.22863629858564499</v>
      </c>
      <c r="DM194">
        <v>0.367704545175009</v>
      </c>
      <c r="DN194">
        <v>0.31551550324772398</v>
      </c>
      <c r="DO194">
        <v>-2.4062787104776901E-2</v>
      </c>
      <c r="DP194">
        <v>3.2742862035267203E-2</v>
      </c>
      <c r="DQ194">
        <v>0.15153212305726599</v>
      </c>
      <c r="DR194">
        <v>0.218027434642837</v>
      </c>
      <c r="DS194">
        <v>-4.4327385421726803E-2</v>
      </c>
      <c r="DT194">
        <v>-4.5013584331572397E-2</v>
      </c>
      <c r="DU194">
        <v>-4.2173835494442202E-2</v>
      </c>
      <c r="DV194">
        <v>0.3012683574476</v>
      </c>
      <c r="DW194">
        <v>-0.39952539706058898</v>
      </c>
      <c r="DX194">
        <v>0.37879636313056197</v>
      </c>
      <c r="DY194">
        <v>-0.42408731936349198</v>
      </c>
      <c r="DZ194">
        <v>0.403771773682577</v>
      </c>
      <c r="EA194">
        <v>3.4198610515622202E-2</v>
      </c>
      <c r="EB194">
        <v>0.160552174167721</v>
      </c>
      <c r="EC194">
        <v>0.16067805374437</v>
      </c>
      <c r="ED194">
        <v>-0.14566545346801801</v>
      </c>
      <c r="EE194">
        <v>0.155361997593436</v>
      </c>
      <c r="EF194">
        <v>-7.4596917853380698E-2</v>
      </c>
      <c r="EG194">
        <v>0.11332254722684899</v>
      </c>
      <c r="EH194">
        <v>-2.1063875287928101E-2</v>
      </c>
      <c r="EI194">
        <v>0.15582376498186201</v>
      </c>
      <c r="EJ194">
        <v>0.31436173999893102</v>
      </c>
      <c r="EK194">
        <v>0.14914900055177999</v>
      </c>
      <c r="EL194">
        <v>0.31470072800147803</v>
      </c>
      <c r="EM194">
        <v>0.127671200353704</v>
      </c>
      <c r="EN194">
        <v>0.314358446065376</v>
      </c>
      <c r="EO194">
        <v>-6.4284059716363695E-2</v>
      </c>
      <c r="EP194">
        <v>0.39433516200568097</v>
      </c>
      <c r="EQ194">
        <v>-5.3757866927521901E-2</v>
      </c>
      <c r="ER194">
        <v>0.36950569995662302</v>
      </c>
      <c r="ES194">
        <v>2.1763876317848301E-2</v>
      </c>
      <c r="ET194">
        <v>0.38312365123875403</v>
      </c>
      <c r="EU194">
        <v>-8.4653332048820402E-4</v>
      </c>
      <c r="EV194">
        <v>0.31357731879102102</v>
      </c>
      <c r="EW194">
        <v>0.12724072106415399</v>
      </c>
      <c r="EX194">
        <v>0.26780434097718397</v>
      </c>
      <c r="EY194">
        <v>0.18242762243789001</v>
      </c>
      <c r="EZ194">
        <v>0.30859079366891101</v>
      </c>
      <c r="FA194">
        <v>0.121717220578122</v>
      </c>
      <c r="FB194">
        <v>0.32438645512247899</v>
      </c>
      <c r="FC194">
        <v>0.25749372271778398</v>
      </c>
      <c r="FD194">
        <v>0.17641026595645401</v>
      </c>
      <c r="FE194">
        <v>7.3578369911285302E-2</v>
      </c>
      <c r="FF194">
        <v>0.211015783181186</v>
      </c>
      <c r="FG194">
        <v>0.22395562770489699</v>
      </c>
      <c r="FH194">
        <v>0.31783478925227399</v>
      </c>
      <c r="FI194">
        <v>0.221401584643036</v>
      </c>
      <c r="FJ194">
        <v>0.242493704177137</v>
      </c>
      <c r="FK194">
        <v>-8.9267937834731304E-2</v>
      </c>
      <c r="FL194">
        <v>0.26459470866568202</v>
      </c>
      <c r="FM194">
        <v>-2.8669758215739902E-2</v>
      </c>
      <c r="FN194">
        <v>0.290972220419151</v>
      </c>
      <c r="FO194">
        <v>0.25423904216072302</v>
      </c>
      <c r="FP194">
        <v>0.21612927643214799</v>
      </c>
      <c r="FQ194">
        <v>-0.18074222269109699</v>
      </c>
      <c r="FR194">
        <v>0.31413955160941498</v>
      </c>
      <c r="FS194">
        <v>6.0446279990159398E-2</v>
      </c>
      <c r="FT194">
        <v>0.27893465885153401</v>
      </c>
      <c r="FU194">
        <v>0.29108553582364699</v>
      </c>
      <c r="FV194">
        <v>0.35559965759857598</v>
      </c>
      <c r="FW194">
        <v>2.1765180234045601E-2</v>
      </c>
      <c r="FX194">
        <v>0.322831871306972</v>
      </c>
      <c r="FY194">
        <v>0.40210999486765697</v>
      </c>
      <c r="FZ194">
        <v>6.3275460782470205E-2</v>
      </c>
      <c r="GA194">
        <v>0.21461250051788799</v>
      </c>
      <c r="GB194">
        <v>3.9872627755613801E-2</v>
      </c>
      <c r="GC194">
        <v>0.37454835610776699</v>
      </c>
      <c r="GD194">
        <v>0.136331476607087</v>
      </c>
      <c r="GE194">
        <v>0.177353273293546</v>
      </c>
      <c r="GF194">
        <v>-5.16676126287718E-2</v>
      </c>
      <c r="GG194">
        <v>0.33321848786508002</v>
      </c>
      <c r="GH194">
        <v>0.26014194117829398</v>
      </c>
      <c r="GI194">
        <v>0.16580700170639101</v>
      </c>
      <c r="GJ194">
        <v>0.20895108963620801</v>
      </c>
      <c r="GK194">
        <v>-0.17714026914589001</v>
      </c>
      <c r="GL194">
        <v>0.14980964096452101</v>
      </c>
      <c r="GM194">
        <v>-7.1602927539113195E-2</v>
      </c>
      <c r="GN194">
        <v>0.13787283278005399</v>
      </c>
      <c r="GO194">
        <v>-7.0833201358367404E-2</v>
      </c>
      <c r="GP194">
        <v>-0.16231302583792101</v>
      </c>
      <c r="GQ194">
        <v>0.36051812714207898</v>
      </c>
      <c r="GR194">
        <v>0.143929082172366</v>
      </c>
      <c r="GS194">
        <v>8.3036124158083702E-2</v>
      </c>
      <c r="GT194">
        <v>0.35717459916102301</v>
      </c>
      <c r="GU194">
        <v>0.117833518720682</v>
      </c>
      <c r="GV194">
        <v>0.32897699249968998</v>
      </c>
      <c r="GW194">
        <v>0.290170606950716</v>
      </c>
      <c r="GX194">
        <v>-3.9048123372592801E-2</v>
      </c>
      <c r="GY194">
        <v>0.276916170205395</v>
      </c>
      <c r="GZ194">
        <v>8.0043635661083301E-2</v>
      </c>
      <c r="HA194">
        <v>0.34733479609785201</v>
      </c>
      <c r="HB194">
        <v>9.1476689700045397E-2</v>
      </c>
      <c r="HC194">
        <v>0.105899546258542</v>
      </c>
      <c r="HD194">
        <v>0.12831681821104499</v>
      </c>
      <c r="HE194">
        <v>0.28486005227143801</v>
      </c>
      <c r="HF194">
        <v>6.4767543150865206E-2</v>
      </c>
      <c r="HG194">
        <v>0.24420384684902099</v>
      </c>
      <c r="HH194">
        <v>0.17171095086608401</v>
      </c>
      <c r="HI194">
        <v>0.135497680722303</v>
      </c>
      <c r="HJ194">
        <v>0.18047578624819399</v>
      </c>
      <c r="HK194">
        <v>-0.14656315110394599</v>
      </c>
      <c r="HL194">
        <v>7.8801970240721095E-2</v>
      </c>
      <c r="HM194">
        <v>4.1916320249518503E-2</v>
      </c>
      <c r="HN194">
        <v>0.16160106339003599</v>
      </c>
      <c r="HO194">
        <v>-7.6704402483675702E-2</v>
      </c>
      <c r="HP194">
        <v>0.18749973231151801</v>
      </c>
      <c r="HQ194">
        <v>6.2820800835992702E-2</v>
      </c>
      <c r="HR194">
        <v>0.21488566118854399</v>
      </c>
      <c r="HS194">
        <v>0.16802501699967501</v>
      </c>
      <c r="HT194">
        <v>0.30166821234996799</v>
      </c>
      <c r="HU194">
        <v>0.22748776588372199</v>
      </c>
      <c r="HV194">
        <v>0.28659525915970202</v>
      </c>
      <c r="HW194">
        <v>0.26811551222986801</v>
      </c>
      <c r="HX194">
        <v>0.28605860955264401</v>
      </c>
      <c r="HY194">
        <v>0.22726182426627101</v>
      </c>
      <c r="HZ194">
        <v>0.33925778705668003</v>
      </c>
      <c r="IA194">
        <v>-0.104292111429009</v>
      </c>
      <c r="IB194">
        <v>0.22031828962467401</v>
      </c>
      <c r="IC194">
        <v>0.260721233038261</v>
      </c>
      <c r="ID194">
        <v>6.2334728969950098E-2</v>
      </c>
      <c r="IE194">
        <v>0.10946342106889</v>
      </c>
      <c r="IF194">
        <v>0.26955952221359902</v>
      </c>
      <c r="IG194">
        <v>-0.421393111881533</v>
      </c>
      <c r="IH194">
        <v>0.31974484779412998</v>
      </c>
      <c r="II194">
        <v>0.222674554210534</v>
      </c>
      <c r="IJ194">
        <v>0.24656404008392599</v>
      </c>
      <c r="IK194">
        <v>0.30038189735072801</v>
      </c>
      <c r="IL194">
        <v>9.3435344611355706E-2</v>
      </c>
      <c r="IM194">
        <v>0.28123475368988898</v>
      </c>
      <c r="IN194">
        <v>0.10238176014538</v>
      </c>
      <c r="IO194">
        <v>0.35522925552995899</v>
      </c>
      <c r="IP194">
        <v>-1.6645976115450899E-2</v>
      </c>
      <c r="IQ194">
        <v>0.35357797994825202</v>
      </c>
      <c r="IR194">
        <v>0.10330765734035301</v>
      </c>
      <c r="IS194">
        <v>-7.4937461078617802E-3</v>
      </c>
      <c r="IT194">
        <v>0.174078205907478</v>
      </c>
      <c r="IU194">
        <v>0.199924274299251</v>
      </c>
      <c r="IV194">
        <v>0.24658113871472601</v>
      </c>
      <c r="IW194">
        <v>0.25598095411095001</v>
      </c>
      <c r="IX194">
        <v>0.269349729697898</v>
      </c>
      <c r="IY194">
        <v>0.25786474094884199</v>
      </c>
      <c r="IZ194">
        <v>0.32295367463435498</v>
      </c>
      <c r="JA194">
        <v>0.230113053012861</v>
      </c>
      <c r="JB194">
        <v>0.32093249963191101</v>
      </c>
      <c r="JC194">
        <v>8.6574821807463703E-2</v>
      </c>
      <c r="JD194">
        <v>0.31955745687610099</v>
      </c>
      <c r="JE194">
        <v>0.25792584314433598</v>
      </c>
      <c r="JF194">
        <v>0.15778101883193499</v>
      </c>
      <c r="JG194">
        <v>0.29286806002503502</v>
      </c>
      <c r="JH194">
        <v>0.17981872373115701</v>
      </c>
      <c r="JI194">
        <v>-5.0855427617400598E-2</v>
      </c>
      <c r="JJ194">
        <v>0.20605553048015299</v>
      </c>
      <c r="JK194">
        <v>0.202930619172076</v>
      </c>
      <c r="JL194">
        <v>0.17408059962105699</v>
      </c>
      <c r="JM194">
        <v>4.3452319412416902E-2</v>
      </c>
      <c r="JN194">
        <v>0.35242708455762201</v>
      </c>
      <c r="JO194">
        <v>5.5265198222849803E-2</v>
      </c>
      <c r="JP194">
        <v>0.246999036064566</v>
      </c>
      <c r="JQ194">
        <v>6.7511132823779393E-2</v>
      </c>
      <c r="JR194">
        <v>0.26320128651148</v>
      </c>
      <c r="JS194">
        <v>0.22555820104509799</v>
      </c>
      <c r="JT194">
        <v>0.23346528655170801</v>
      </c>
      <c r="JU194">
        <v>0.32177369768596698</v>
      </c>
      <c r="JV194">
        <v>0.184498857386068</v>
      </c>
      <c r="JW194">
        <v>-0.137800461953446</v>
      </c>
      <c r="JX194">
        <v>-9.7468065819065197E-2</v>
      </c>
      <c r="JY194">
        <v>0.21049874665492299</v>
      </c>
      <c r="JZ194">
        <v>6.23860307165542E-2</v>
      </c>
      <c r="KA194">
        <v>0.101670158269019</v>
      </c>
      <c r="KB194">
        <v>0.170762681945961</v>
      </c>
      <c r="KC194">
        <v>0.20934422134133501</v>
      </c>
      <c r="KD194">
        <v>0.26079986291180102</v>
      </c>
      <c r="KE194">
        <v>0.25112845903564301</v>
      </c>
      <c r="KF194">
        <v>0.117079134400966</v>
      </c>
      <c r="KG194">
        <v>0.24572409195759201</v>
      </c>
      <c r="KH194">
        <v>0.22753281115600599</v>
      </c>
      <c r="KI194">
        <v>0.20561801823961101</v>
      </c>
      <c r="KJ194">
        <v>0.18492958824589201</v>
      </c>
      <c r="KK194">
        <v>0.21043444040714501</v>
      </c>
      <c r="KL194">
        <v>0.23234409307131201</v>
      </c>
      <c r="KM194">
        <v>0.220492053007143</v>
      </c>
      <c r="KN194">
        <v>0.26403793999185199</v>
      </c>
      <c r="KO194">
        <v>0.17567627770939701</v>
      </c>
      <c r="KP194">
        <v>0.18930974970294601</v>
      </c>
      <c r="KQ194">
        <v>8.4666593900481299E-2</v>
      </c>
      <c r="KR194">
        <v>6.6071997639248703E-2</v>
      </c>
      <c r="KS194">
        <v>0.17872519735067699</v>
      </c>
      <c r="KT194">
        <v>0.14797692073178201</v>
      </c>
      <c r="KU194">
        <v>6.0677507690450598E-2</v>
      </c>
      <c r="KV194">
        <v>0.188759811812515</v>
      </c>
      <c r="KW194">
        <v>0.29184545178580401</v>
      </c>
      <c r="KX194">
        <v>0.34479472974230402</v>
      </c>
      <c r="KY194">
        <v>0.28540307601356202</v>
      </c>
      <c r="KZ194">
        <v>0.16933910382428699</v>
      </c>
      <c r="LA194">
        <v>0.31108868328794498</v>
      </c>
      <c r="LB194">
        <v>0.17545710287888699</v>
      </c>
      <c r="LC194">
        <v>0.137395240194569</v>
      </c>
      <c r="LD194">
        <v>0.17879576013088799</v>
      </c>
      <c r="LE194">
        <v>-5.5746608793090001E-3</v>
      </c>
      <c r="LF194">
        <v>0.12792002197768701</v>
      </c>
      <c r="LG194">
        <v>0.182106272034322</v>
      </c>
      <c r="LH194">
        <v>0.16379793979988599</v>
      </c>
      <c r="LI194">
        <v>0.12020912036645801</v>
      </c>
      <c r="LJ194">
        <v>0.20235874923762601</v>
      </c>
      <c r="LK194">
        <v>0.18674347719772499</v>
      </c>
      <c r="LL194">
        <v>0.30871334871511102</v>
      </c>
      <c r="LM194">
        <v>0.12122902091106499</v>
      </c>
      <c r="LN194">
        <v>0.30216642746975902</v>
      </c>
      <c r="LO194">
        <v>0.30704583421336301</v>
      </c>
      <c r="LP194">
        <v>0.24398367478142099</v>
      </c>
      <c r="LQ194">
        <v>0.30872861619043201</v>
      </c>
      <c r="LR194">
        <v>0.25117785897894102</v>
      </c>
      <c r="LS194">
        <v>0.259337602584576</v>
      </c>
      <c r="LT194">
        <v>0.23389688301037201</v>
      </c>
      <c r="LU194">
        <v>0.12665657861412999</v>
      </c>
      <c r="LV194">
        <v>2.1666712283115602E-2</v>
      </c>
      <c r="LW194">
        <v>0.24418898527480401</v>
      </c>
      <c r="LX194">
        <v>0.23836154513845301</v>
      </c>
      <c r="LY194">
        <v>0.26987599523010802</v>
      </c>
      <c r="LZ194">
        <v>0.28497509877101701</v>
      </c>
      <c r="MA194">
        <v>-3.03276060551371E-2</v>
      </c>
      <c r="MB194">
        <v>3.0414296772452699E-2</v>
      </c>
      <c r="MC194">
        <v>-5.8124055132227799E-2</v>
      </c>
      <c r="MD194">
        <v>0.15128942729585801</v>
      </c>
      <c r="ME194">
        <v>0.174212986709878</v>
      </c>
      <c r="MF194">
        <v>0.23737359911992401</v>
      </c>
      <c r="MG194">
        <v>0.23336507575923399</v>
      </c>
      <c r="MH194">
        <v>0.14103040085438601</v>
      </c>
      <c r="MI194">
        <v>0.32165824800040399</v>
      </c>
      <c r="MJ194">
        <v>0.21004330049294301</v>
      </c>
      <c r="MK194">
        <v>0.294939141131634</v>
      </c>
      <c r="ML194">
        <v>0.12780349014117201</v>
      </c>
      <c r="MM194">
        <v>0.14697133909341401</v>
      </c>
      <c r="MN194">
        <v>0.16238969409184001</v>
      </c>
      <c r="MO194">
        <v>6.7542467404040796E-2</v>
      </c>
      <c r="MP194">
        <v>0.241316492372005</v>
      </c>
      <c r="MQ194">
        <v>4.5572787748802003E-2</v>
      </c>
      <c r="MR194">
        <v>0.24450652209350099</v>
      </c>
      <c r="MS194">
        <v>0.109484019288708</v>
      </c>
      <c r="MT194">
        <v>0.34626838476106903</v>
      </c>
      <c r="MU194">
        <v>0.36173508798423498</v>
      </c>
      <c r="MV194">
        <v>-0.31243743995068801</v>
      </c>
      <c r="MW194">
        <v>0.30639884402295903</v>
      </c>
      <c r="MX194">
        <v>0.125458449411643</v>
      </c>
      <c r="MY194">
        <v>-2.3620457554606001E-2</v>
      </c>
      <c r="MZ194">
        <v>0.124302446408715</v>
      </c>
      <c r="NA194">
        <v>9.2155300537942006E-2</v>
      </c>
      <c r="NB194">
        <v>-4.6406611913482797E-2</v>
      </c>
      <c r="NC194">
        <v>3.9898175826430599E-2</v>
      </c>
      <c r="ND194">
        <v>0.15045031818767299</v>
      </c>
      <c r="NE194">
        <v>0.38859425590576502</v>
      </c>
      <c r="NF194">
        <v>-1.7468127819116001E-2</v>
      </c>
      <c r="NG194">
        <v>0.23181390047452299</v>
      </c>
      <c r="NH194">
        <v>0.29878495035984298</v>
      </c>
      <c r="NI194">
        <v>0.15189228784339401</v>
      </c>
      <c r="NJ194">
        <v>2.65176517542626E-2</v>
      </c>
      <c r="NK194">
        <v>0.26344400195934797</v>
      </c>
      <c r="NL194">
        <v>0.29002382653401398</v>
      </c>
      <c r="NM194">
        <v>0.29665198029406398</v>
      </c>
      <c r="NN194">
        <v>0.25140531771723401</v>
      </c>
      <c r="NO194">
        <v>0.29269116702653603</v>
      </c>
      <c r="NP194">
        <v>0.12811657278400701</v>
      </c>
      <c r="NQ194">
        <v>0.32324290735850097</v>
      </c>
      <c r="NR194">
        <v>0.27315434977032699</v>
      </c>
      <c r="NS194">
        <v>0.37090840575109602</v>
      </c>
      <c r="NT194">
        <v>-5.6547279429991999E-2</v>
      </c>
      <c r="NU194">
        <v>0.184631418944046</v>
      </c>
      <c r="NV194">
        <v>0.32940582031937898</v>
      </c>
      <c r="NW194">
        <v>2.6958952378681299E-2</v>
      </c>
      <c r="NX194">
        <v>0.18954682581233501</v>
      </c>
      <c r="NY194">
        <v>0.30949603058137998</v>
      </c>
      <c r="NZ194">
        <v>0.20777228992716801</v>
      </c>
      <c r="OA194">
        <v>0.24038776959679301</v>
      </c>
      <c r="OB194">
        <v>0.289429068550628</v>
      </c>
      <c r="OC194">
        <v>0.28993200221841903</v>
      </c>
      <c r="OD194">
        <v>0.18170554181840201</v>
      </c>
      <c r="OE194">
        <v>0.25340593457015698</v>
      </c>
      <c r="OF194">
        <v>0.33177298498223701</v>
      </c>
      <c r="OG194">
        <v>9.1367508413694704E-2</v>
      </c>
      <c r="OH194">
        <v>0.28250410160327399</v>
      </c>
      <c r="OI194">
        <v>0.28577646354674602</v>
      </c>
      <c r="OJ194">
        <v>0.28591040288679398</v>
      </c>
      <c r="OK194">
        <v>0.26770757847715299</v>
      </c>
      <c r="OL194">
        <v>0.30077633241914198</v>
      </c>
      <c r="OM194">
        <v>0.29684578686728202</v>
      </c>
      <c r="ON194">
        <v>0.32089923825755801</v>
      </c>
      <c r="OO194">
        <v>0.30868270920066498</v>
      </c>
      <c r="OP194">
        <v>0.152631076479598</v>
      </c>
      <c r="OQ194">
        <v>0.293352966219315</v>
      </c>
      <c r="OR194">
        <v>0.217486175642916</v>
      </c>
      <c r="OS194">
        <v>0.31086810096967099</v>
      </c>
      <c r="OT194">
        <v>0.247728718063736</v>
      </c>
      <c r="OU194">
        <v>0.17268179135953099</v>
      </c>
      <c r="OV194">
        <v>0.35858829296055</v>
      </c>
      <c r="OW194">
        <v>0.36790922836614198</v>
      </c>
      <c r="OX194">
        <v>0.24449659596629</v>
      </c>
      <c r="OY194">
        <v>0.31277471238868398</v>
      </c>
      <c r="OZ194">
        <v>0.30923842877201102</v>
      </c>
      <c r="PA194">
        <v>0.37121306751483102</v>
      </c>
      <c r="PB194">
        <v>0.17075470035149301</v>
      </c>
      <c r="PC194">
        <v>0.31355524040768201</v>
      </c>
      <c r="PD194">
        <v>0.27866901293000101</v>
      </c>
      <c r="PE194">
        <v>0.23420345720751701</v>
      </c>
      <c r="PF194">
        <v>0.33884548056847602</v>
      </c>
      <c r="PG194">
        <v>0.14152158579632401</v>
      </c>
      <c r="PH194">
        <v>0.192450015606526</v>
      </c>
      <c r="PI194">
        <v>0.168414142771634</v>
      </c>
      <c r="PJ194">
        <v>0.22661229076004999</v>
      </c>
      <c r="PK194">
        <v>0.25895009219979798</v>
      </c>
      <c r="PL194">
        <v>0.18062587574571201</v>
      </c>
      <c r="PM194">
        <v>0.22995953993000701</v>
      </c>
      <c r="PN194">
        <v>9.7561358921344807E-2</v>
      </c>
      <c r="PO194">
        <v>7.72986449172436E-2</v>
      </c>
      <c r="PP194">
        <v>0.133955040466713</v>
      </c>
      <c r="PQ194">
        <v>3.9873112077723899E-2</v>
      </c>
      <c r="PR194">
        <v>8.1161869361213598E-2</v>
      </c>
      <c r="PS194">
        <v>3.2870839241432803E-2</v>
      </c>
      <c r="PT194">
        <v>6.7730605737329003E-2</v>
      </c>
      <c r="PU194">
        <v>0.20272858623625101</v>
      </c>
      <c r="PV194">
        <v>0.11000908847854</v>
      </c>
      <c r="PW194">
        <v>0.148206621036994</v>
      </c>
      <c r="PX194">
        <v>0.17368272926251299</v>
      </c>
      <c r="PY194">
        <v>0.26709334718287697</v>
      </c>
      <c r="PZ194">
        <v>0.20664482036748399</v>
      </c>
      <c r="QA194">
        <v>0.120583823078893</v>
      </c>
      <c r="QB194">
        <v>0.25799938954450102</v>
      </c>
      <c r="QC194">
        <v>8.3902175825560907E-2</v>
      </c>
      <c r="QD194">
        <v>0.23703530332096401</v>
      </c>
      <c r="QE194">
        <v>0.19276876990766201</v>
      </c>
      <c r="QF194">
        <v>0.26469823666133402</v>
      </c>
      <c r="QG194">
        <v>0.13115645543194199</v>
      </c>
      <c r="QH194">
        <v>0.124142344150864</v>
      </c>
      <c r="QI194">
        <v>0.22090619217697699</v>
      </c>
      <c r="QJ194">
        <v>0.347404125171691</v>
      </c>
      <c r="QK194">
        <v>0.22406085491344399</v>
      </c>
      <c r="QL194">
        <v>0.28750616243411697</v>
      </c>
      <c r="QM194">
        <v>0.32313971214665199</v>
      </c>
      <c r="QN194">
        <v>0.27199355534742298</v>
      </c>
      <c r="QO194">
        <v>5.8639208596742501E-2</v>
      </c>
      <c r="QP194">
        <v>6.9764423255017902E-2</v>
      </c>
      <c r="QQ194">
        <v>0.16521381856492701</v>
      </c>
      <c r="QR194">
        <v>0.119586405698766</v>
      </c>
      <c r="QS194">
        <v>0.13671871622965301</v>
      </c>
      <c r="QT194">
        <v>0.226611552917029</v>
      </c>
      <c r="QU194">
        <v>0.14053615306439499</v>
      </c>
      <c r="QV194">
        <v>0.15276663450987901</v>
      </c>
      <c r="QW194">
        <v>0.15736277810271401</v>
      </c>
      <c r="QX194">
        <v>0.27700439510785901</v>
      </c>
      <c r="QY194">
        <v>0.19307141947931999</v>
      </c>
      <c r="QZ194">
        <v>5.4071608723782701E-2</v>
      </c>
      <c r="RA194">
        <v>0.23713479687099301</v>
      </c>
      <c r="RB194">
        <v>2.0245543511278798E-2</v>
      </c>
      <c r="RC194">
        <v>0.26208809128551303</v>
      </c>
      <c r="RD194">
        <v>-5.35294557366899E-2</v>
      </c>
      <c r="RE194">
        <v>0.34490413930368502</v>
      </c>
      <c r="RF194">
        <v>-6.2349713776661597E-2</v>
      </c>
      <c r="RG194">
        <v>0.297459371362922</v>
      </c>
      <c r="RH194">
        <v>0.15817823815403001</v>
      </c>
      <c r="RI194">
        <v>-1.9126009954698001E-2</v>
      </c>
      <c r="RJ194">
        <v>0.25783540062625898</v>
      </c>
      <c r="RK194">
        <v>0.11642081475780899</v>
      </c>
      <c r="RL194">
        <v>0.29076543966850199</v>
      </c>
      <c r="RM194">
        <v>0.18647092170801199</v>
      </c>
      <c r="RN194">
        <v>0.26011727977333299</v>
      </c>
      <c r="RO194">
        <v>0.13447009625127301</v>
      </c>
      <c r="RP194">
        <v>0.193699699648063</v>
      </c>
      <c r="RQ194">
        <v>4.30737205533216E-2</v>
      </c>
      <c r="RR194">
        <v>1.0305932222261499E-2</v>
      </c>
      <c r="RS194">
        <v>0.19932410699712499</v>
      </c>
      <c r="RT194">
        <v>5.9396191266268002E-2</v>
      </c>
      <c r="RU194">
        <v>0.14732376250079701</v>
      </c>
      <c r="RV194">
        <v>0.13795597866083101</v>
      </c>
      <c r="RW194">
        <v>8.4941309178196395E-2</v>
      </c>
      <c r="RX194">
        <v>0.271482279000552</v>
      </c>
      <c r="RY194">
        <v>0.31854474626177698</v>
      </c>
      <c r="RZ194">
        <v>-2.58606369979093E-2</v>
      </c>
      <c r="SA194">
        <v>0.17150414062835301</v>
      </c>
      <c r="SB194">
        <v>0.36409843873126702</v>
      </c>
      <c r="SC194">
        <v>0.20162193463493999</v>
      </c>
      <c r="SD194">
        <v>0.22007004679674699</v>
      </c>
      <c r="SE194">
        <v>0.28562389821024098</v>
      </c>
      <c r="SF194">
        <v>0.23000089688964401</v>
      </c>
      <c r="SG194">
        <v>0.36150206835979198</v>
      </c>
      <c r="SH194">
        <v>0.29253021504243398</v>
      </c>
      <c r="SI194">
        <v>0.27014878803665598</v>
      </c>
      <c r="SJ194">
        <v>0.34904030148361698</v>
      </c>
      <c r="SK194">
        <v>0.18600763423101599</v>
      </c>
      <c r="SL194">
        <v>0.33241365374598097</v>
      </c>
      <c r="SM194">
        <v>0.30439458711019401</v>
      </c>
      <c r="SN194">
        <v>0.33640853773858898</v>
      </c>
      <c r="SO194">
        <v>0.16721221307894099</v>
      </c>
      <c r="SP194">
        <v>0.24213554416831101</v>
      </c>
      <c r="SQ194">
        <v>0.24890350806651701</v>
      </c>
      <c r="SR194">
        <v>0.29871978109766101</v>
      </c>
      <c r="SS194">
        <v>0.324000747424604</v>
      </c>
      <c r="ST194">
        <v>0.31243303304102499</v>
      </c>
      <c r="SU194">
        <v>0.24168133065087199</v>
      </c>
      <c r="SV194">
        <v>9.2507055824298703E-2</v>
      </c>
      <c r="SW194">
        <v>0.28838887159357102</v>
      </c>
      <c r="SX194">
        <v>0.253557927442148</v>
      </c>
      <c r="SY194">
        <v>0.27679729770357098</v>
      </c>
      <c r="SZ194">
        <v>0.24357650096329</v>
      </c>
      <c r="TA194">
        <v>0.146620982872363</v>
      </c>
      <c r="TB194">
        <v>0.20060633699830799</v>
      </c>
      <c r="TC194">
        <v>0.34847086543026101</v>
      </c>
      <c r="TD194">
        <v>0.201988875306578</v>
      </c>
      <c r="TE194">
        <v>0.36119499324036303</v>
      </c>
      <c r="TF194">
        <v>0.19562320229441801</v>
      </c>
      <c r="TG194">
        <v>0.114403812368119</v>
      </c>
      <c r="TH194">
        <v>0.30942104336067699</v>
      </c>
      <c r="TI194">
        <v>0.23456868501459899</v>
      </c>
      <c r="TJ194">
        <v>0.314974545982869</v>
      </c>
      <c r="TK194">
        <v>0.177912580447459</v>
      </c>
      <c r="TL194">
        <v>0.34711538389251501</v>
      </c>
      <c r="TM194">
        <v>0.274850333622155</v>
      </c>
      <c r="TN194">
        <v>0.274527570385453</v>
      </c>
      <c r="TO194">
        <v>0.242932244385166</v>
      </c>
      <c r="TP194">
        <v>-0.14335890749030999</v>
      </c>
      <c r="TQ194">
        <v>6.2682913184171504E-2</v>
      </c>
      <c r="TR194">
        <v>6.7363903629680394E-2</v>
      </c>
      <c r="TS194">
        <v>-0.182313414587045</v>
      </c>
      <c r="TT194">
        <v>-0.14965457873854299</v>
      </c>
      <c r="TU194">
        <v>-0.15355013532735201</v>
      </c>
      <c r="TV194">
        <v>0.32880612880531601</v>
      </c>
      <c r="TW194">
        <v>-0.27841902015155201</v>
      </c>
      <c r="TX194">
        <v>-0.22312860052217001</v>
      </c>
      <c r="TY194">
        <v>-7.8618825495953601E-2</v>
      </c>
      <c r="TZ194">
        <v>5.4105932795664698E-3</v>
      </c>
      <c r="UA194">
        <v>0.35908891384762498</v>
      </c>
      <c r="UB194">
        <v>0.158903057124019</v>
      </c>
      <c r="UC194">
        <v>0.19029478522066001</v>
      </c>
      <c r="UD194">
        <v>0.20424579393058701</v>
      </c>
      <c r="UE194">
        <v>0.21425684534334799</v>
      </c>
      <c r="UF194">
        <v>3.6475030554147303E-2</v>
      </c>
      <c r="UG194">
        <v>0.36163563299102902</v>
      </c>
      <c r="UH194">
        <v>-6.1210935360224303E-2</v>
      </c>
      <c r="UI194">
        <v>1</v>
      </c>
      <c r="UJ194">
        <v>0.18034842714920299</v>
      </c>
      <c r="UK194">
        <v>0.40782270731430298</v>
      </c>
      <c r="UL194">
        <v>6.0437305591382398E-2</v>
      </c>
      <c r="UM194">
        <v>0.371753470545861</v>
      </c>
      <c r="UN194">
        <v>0.21280254295333501</v>
      </c>
      <c r="UO194">
        <v>-3.0451920782738302E-2</v>
      </c>
      <c r="UP194">
        <v>0.22276829482442101</v>
      </c>
      <c r="UQ194">
        <v>0.31051333606620302</v>
      </c>
      <c r="UR194">
        <v>0.35826027320939102</v>
      </c>
      <c r="US194">
        <v>3.7783442761917099E-2</v>
      </c>
      <c r="UT194">
        <v>-7.0561088985792206E-2</v>
      </c>
      <c r="UU194">
        <v>9.89971147256265E-2</v>
      </c>
      <c r="UV194">
        <v>0.20731254972825999</v>
      </c>
      <c r="UW194">
        <v>5.5186307466438697E-2</v>
      </c>
      <c r="UX194">
        <v>0.25459145327953298</v>
      </c>
      <c r="UY194">
        <v>0.235946219318214</v>
      </c>
      <c r="UZ194">
        <v>0.25283888556039302</v>
      </c>
      <c r="VA194">
        <v>0.37948092726066202</v>
      </c>
      <c r="VB194">
        <v>0.32583006412999999</v>
      </c>
      <c r="VC194">
        <v>8.8991528552085503E-2</v>
      </c>
      <c r="VD194">
        <v>-7.0993492380511405E-2</v>
      </c>
    </row>
    <row r="195" spans="1:576" x14ac:dyDescent="0.2">
      <c r="A195" t="s">
        <v>839</v>
      </c>
      <c r="B195">
        <v>0.49298191854144202</v>
      </c>
      <c r="C195">
        <v>0.28570350025246899</v>
      </c>
      <c r="D195">
        <v>0.52415874489382397</v>
      </c>
      <c r="E195">
        <v>0.218665389997382</v>
      </c>
      <c r="F195">
        <v>0.41214363696664902</v>
      </c>
      <c r="G195">
        <v>0.434092247460243</v>
      </c>
      <c r="H195">
        <v>0.39848113702884003</v>
      </c>
      <c r="I195">
        <v>0.19860197268872101</v>
      </c>
      <c r="J195">
        <v>0.24296543363206999</v>
      </c>
      <c r="K195">
        <v>0.170208382815626</v>
      </c>
      <c r="L195">
        <v>0.39719992411923599</v>
      </c>
      <c r="M195">
        <v>0.44560338498778701</v>
      </c>
      <c r="N195">
        <v>0.30485415497825302</v>
      </c>
      <c r="O195">
        <v>0.366015560387497</v>
      </c>
      <c r="P195">
        <v>0.39914952668322401</v>
      </c>
      <c r="Q195">
        <v>0.440032693285409</v>
      </c>
      <c r="R195">
        <v>0.10752674920789899</v>
      </c>
      <c r="S195">
        <v>0.388253329525868</v>
      </c>
      <c r="T195">
        <v>0.29155897256762903</v>
      </c>
      <c r="U195">
        <v>0.303134297749308</v>
      </c>
      <c r="V195">
        <v>0.47481875770500298</v>
      </c>
      <c r="W195">
        <v>8.9329227791294097E-2</v>
      </c>
      <c r="X195">
        <v>0.49224243917378202</v>
      </c>
      <c r="Y195">
        <v>0.23073672072548301</v>
      </c>
      <c r="Z195">
        <v>0.29465803331755303</v>
      </c>
      <c r="AA195">
        <v>-3.22465947659695E-2</v>
      </c>
      <c r="AB195">
        <v>0.53420830229801597</v>
      </c>
      <c r="AC195">
        <v>0.49467626545738902</v>
      </c>
      <c r="AD195">
        <v>0.372594647938498</v>
      </c>
      <c r="AE195">
        <v>0.41305639220231699</v>
      </c>
      <c r="AF195">
        <v>0.104495094628763</v>
      </c>
      <c r="AG195">
        <v>-0.17464239122740299</v>
      </c>
      <c r="AH195">
        <v>2.8894826418905801E-2</v>
      </c>
      <c r="AI195">
        <v>-0.40505259018499101</v>
      </c>
      <c r="AJ195">
        <v>0.207137111836007</v>
      </c>
      <c r="AK195">
        <v>-0.34526500690596501</v>
      </c>
      <c r="AL195">
        <v>0.27212362308388999</v>
      </c>
      <c r="AM195">
        <v>-0.27145134838241203</v>
      </c>
      <c r="AN195">
        <v>-3.4546609195192299E-3</v>
      </c>
      <c r="AO195">
        <v>0.18508438657587001</v>
      </c>
      <c r="AP195">
        <v>0.27095392738295698</v>
      </c>
      <c r="AQ195">
        <v>-0.213298501659029</v>
      </c>
      <c r="AR195">
        <v>0.28056659044798099</v>
      </c>
      <c r="AS195">
        <v>0.26079156356260802</v>
      </c>
      <c r="AT195">
        <v>0.39801751323057999</v>
      </c>
      <c r="AU195">
        <v>0.31770280882745799</v>
      </c>
      <c r="AV195">
        <v>0.24997240997918199</v>
      </c>
      <c r="AW195">
        <v>0.11970876113996599</v>
      </c>
      <c r="AX195">
        <v>0.22661961436031799</v>
      </c>
      <c r="AY195">
        <v>4.5677314696946601E-2</v>
      </c>
      <c r="AZ195">
        <v>0.12919666891352799</v>
      </c>
      <c r="BA195">
        <v>0.205688149442836</v>
      </c>
      <c r="BB195">
        <v>0.122880566225504</v>
      </c>
      <c r="BC195">
        <v>4.4178410711795797E-2</v>
      </c>
      <c r="BD195">
        <v>0.27362194004568102</v>
      </c>
      <c r="BE195">
        <v>0.363978510306039</v>
      </c>
      <c r="BF195">
        <v>-0.46505236192511601</v>
      </c>
      <c r="BG195">
        <v>0.28468762393525499</v>
      </c>
      <c r="BH195">
        <v>0.248955810086401</v>
      </c>
      <c r="BI195">
        <v>0.11677429738297899</v>
      </c>
      <c r="BJ195">
        <v>-0.101820980079023</v>
      </c>
      <c r="BK195">
        <v>0.162739763244755</v>
      </c>
      <c r="BL195">
        <v>-4.4905690613220701E-4</v>
      </c>
      <c r="BM195">
        <v>0.212184559587516</v>
      </c>
      <c r="BN195">
        <v>9.0774172932934105E-2</v>
      </c>
      <c r="BO195">
        <v>7.5838885178835802E-2</v>
      </c>
      <c r="BP195">
        <v>0.18343895154137699</v>
      </c>
      <c r="BQ195">
        <v>0.42552900179146702</v>
      </c>
      <c r="BR195">
        <v>0.17094470355754801</v>
      </c>
      <c r="BS195">
        <v>0.14666251089655999</v>
      </c>
      <c r="BT195">
        <v>0.40315592685580198</v>
      </c>
      <c r="BU195">
        <v>9.3948304455501896E-2</v>
      </c>
      <c r="BV195">
        <v>0.29833102745668</v>
      </c>
      <c r="BW195">
        <v>0.18971801877264999</v>
      </c>
      <c r="BX195">
        <v>6.5989599431331702E-2</v>
      </c>
      <c r="BY195">
        <v>7.3234905130533101E-2</v>
      </c>
      <c r="BZ195">
        <v>0.220357029157038</v>
      </c>
      <c r="CA195">
        <v>0.366176879680843</v>
      </c>
      <c r="CB195">
        <v>0.19048286075948601</v>
      </c>
      <c r="CC195">
        <v>-0.16553619414378801</v>
      </c>
      <c r="CD195">
        <v>-0.263237697108896</v>
      </c>
      <c r="CE195">
        <v>7.2144195553110704E-2</v>
      </c>
      <c r="CF195">
        <v>-0.135399905564106</v>
      </c>
      <c r="CG195">
        <v>9.9518112254252097E-2</v>
      </c>
      <c r="CH195">
        <v>0.45194878679850498</v>
      </c>
      <c r="CI195">
        <v>0.38299630793523298</v>
      </c>
      <c r="CJ195">
        <v>0.38706341044530801</v>
      </c>
      <c r="CK195">
        <v>0.38143437230806099</v>
      </c>
      <c r="CL195">
        <v>0.404813991300497</v>
      </c>
      <c r="CM195">
        <v>0.47467585913746602</v>
      </c>
      <c r="CN195">
        <v>0.16280693309506999</v>
      </c>
      <c r="CO195">
        <v>0.40325382021796302</v>
      </c>
      <c r="CP195">
        <v>0.28792900197954602</v>
      </c>
      <c r="CQ195">
        <v>0.24184261941358201</v>
      </c>
      <c r="CR195">
        <v>0.41244087101527599</v>
      </c>
      <c r="CS195">
        <v>0.27041012872483999</v>
      </c>
      <c r="CT195">
        <v>0.33385973652773099</v>
      </c>
      <c r="CU195">
        <v>0.46823685467043902</v>
      </c>
      <c r="CV195">
        <v>0.16922931704808999</v>
      </c>
      <c r="CW195">
        <v>0.35616167141690003</v>
      </c>
      <c r="CX195">
        <v>0.36882119571196198</v>
      </c>
      <c r="CY195">
        <v>0.44565090087612802</v>
      </c>
      <c r="CZ195">
        <v>0.371386294537211</v>
      </c>
      <c r="DA195">
        <v>0.36287020075596499</v>
      </c>
      <c r="DB195">
        <v>0.38212726748357501</v>
      </c>
      <c r="DC195">
        <v>0.38371447346668203</v>
      </c>
      <c r="DD195">
        <v>0.312116819319113</v>
      </c>
      <c r="DE195">
        <v>0.37497581659663698</v>
      </c>
      <c r="DF195">
        <v>0.347026620394779</v>
      </c>
      <c r="DG195">
        <v>0.36223031912513198</v>
      </c>
      <c r="DH195">
        <v>0.36248901731469202</v>
      </c>
      <c r="DI195">
        <v>0.32409012910588703</v>
      </c>
      <c r="DJ195">
        <v>0.38003577974352998</v>
      </c>
      <c r="DK195">
        <v>0.389754955729264</v>
      </c>
      <c r="DL195">
        <v>0.34203723006338699</v>
      </c>
      <c r="DM195">
        <v>0.47523580678647098</v>
      </c>
      <c r="DN195">
        <v>0.44062808995375102</v>
      </c>
      <c r="DO195">
        <v>3.3147306923605202E-3</v>
      </c>
      <c r="DP195">
        <v>2.5304863310477098E-3</v>
      </c>
      <c r="DQ195">
        <v>0.23914816941285499</v>
      </c>
      <c r="DR195">
        <v>0.255624793624108</v>
      </c>
      <c r="DS195">
        <v>-1.14978012081258E-2</v>
      </c>
      <c r="DT195">
        <v>-8.6568438771826101E-2</v>
      </c>
      <c r="DU195">
        <v>-2.3671031361196401E-2</v>
      </c>
      <c r="DV195">
        <v>0.36309691087141999</v>
      </c>
      <c r="DW195">
        <v>-0.57032076528786602</v>
      </c>
      <c r="DX195">
        <v>0.53057601624606399</v>
      </c>
      <c r="DY195">
        <v>-0.58867805047373301</v>
      </c>
      <c r="DZ195">
        <v>0.56199558130554395</v>
      </c>
      <c r="EA195">
        <v>1.9174143422581499E-2</v>
      </c>
      <c r="EB195">
        <v>0.22974408364773599</v>
      </c>
      <c r="EC195">
        <v>0.22321321372966399</v>
      </c>
      <c r="ED195">
        <v>-0.18033775919464801</v>
      </c>
      <c r="EE195">
        <v>0.27026093693440401</v>
      </c>
      <c r="EF195">
        <v>-0.115229634484564</v>
      </c>
      <c r="EG195">
        <v>0.23109934569462401</v>
      </c>
      <c r="EH195">
        <v>1.25424740331631E-2</v>
      </c>
      <c r="EI195">
        <v>0.209897870307727</v>
      </c>
      <c r="EJ195">
        <v>0.39659607560721</v>
      </c>
      <c r="EK195">
        <v>0.20684807894686</v>
      </c>
      <c r="EL195">
        <v>0.39641197602651601</v>
      </c>
      <c r="EM195">
        <v>0.154446246172811</v>
      </c>
      <c r="EN195">
        <v>0.39733744910635099</v>
      </c>
      <c r="EO195">
        <v>-4.42856137320796E-2</v>
      </c>
      <c r="EP195">
        <v>0.47035678371150402</v>
      </c>
      <c r="EQ195">
        <v>-5.0444282131181302E-2</v>
      </c>
      <c r="ER195">
        <v>0.43289719108838198</v>
      </c>
      <c r="ES195">
        <v>5.26811688243011E-2</v>
      </c>
      <c r="ET195">
        <v>0.440419684066295</v>
      </c>
      <c r="EU195">
        <v>-2.784128869241E-2</v>
      </c>
      <c r="EV195">
        <v>0.42879673775926003</v>
      </c>
      <c r="EW195">
        <v>0.16282835773653201</v>
      </c>
      <c r="EX195">
        <v>0.34959302029283301</v>
      </c>
      <c r="EY195">
        <v>0.22606339972681899</v>
      </c>
      <c r="EZ195">
        <v>0.42357286496072899</v>
      </c>
      <c r="FA195">
        <v>0.213544283235821</v>
      </c>
      <c r="FB195">
        <v>0.423523182297735</v>
      </c>
      <c r="FC195">
        <v>0.320452756138559</v>
      </c>
      <c r="FD195">
        <v>0.27181723118246998</v>
      </c>
      <c r="FE195">
        <v>0.14017682972173101</v>
      </c>
      <c r="FF195">
        <v>0.31552031509490402</v>
      </c>
      <c r="FG195">
        <v>0.30004553121487598</v>
      </c>
      <c r="FH195">
        <v>0.43378137269978101</v>
      </c>
      <c r="FI195">
        <v>0.29642267859159399</v>
      </c>
      <c r="FJ195">
        <v>0.41600629297925801</v>
      </c>
      <c r="FK195">
        <v>-0.115620646188542</v>
      </c>
      <c r="FL195">
        <v>0.31894530945852401</v>
      </c>
      <c r="FM195">
        <v>-2.0085348242376001E-2</v>
      </c>
      <c r="FN195">
        <v>0.40694865508192701</v>
      </c>
      <c r="FO195">
        <v>0.31704918369787299</v>
      </c>
      <c r="FP195">
        <v>0.28312174997422301</v>
      </c>
      <c r="FQ195">
        <v>-0.26641195649981197</v>
      </c>
      <c r="FR195">
        <v>0.42577923806448098</v>
      </c>
      <c r="FS195">
        <v>0.15993088832298</v>
      </c>
      <c r="FT195">
        <v>0.35294862956097101</v>
      </c>
      <c r="FU195">
        <v>0.476082314600628</v>
      </c>
      <c r="FV195">
        <v>0.44656910762102803</v>
      </c>
      <c r="FW195">
        <v>6.8132946060059402E-2</v>
      </c>
      <c r="FX195">
        <v>0.41278989999745203</v>
      </c>
      <c r="FY195">
        <v>0.52188445868660005</v>
      </c>
      <c r="FZ195">
        <v>0.107088401838999</v>
      </c>
      <c r="GA195">
        <v>0.34213665980779701</v>
      </c>
      <c r="GB195">
        <v>1.0700856821192E-2</v>
      </c>
      <c r="GC195">
        <v>0.49063109216858602</v>
      </c>
      <c r="GD195">
        <v>0.157979366344218</v>
      </c>
      <c r="GE195">
        <v>0.32209200192947701</v>
      </c>
      <c r="GF195">
        <v>-0.11690286312904501</v>
      </c>
      <c r="GG195">
        <v>0.43740063451552702</v>
      </c>
      <c r="GH195">
        <v>0.39633036508525199</v>
      </c>
      <c r="GI195">
        <v>0.22774992077797601</v>
      </c>
      <c r="GJ195">
        <v>0.37583080928294899</v>
      </c>
      <c r="GK195">
        <v>-0.26692483884363699</v>
      </c>
      <c r="GL195">
        <v>0.303696457828109</v>
      </c>
      <c r="GM195">
        <v>-0.102513726373638</v>
      </c>
      <c r="GN195">
        <v>0.29470290405599597</v>
      </c>
      <c r="GO195">
        <v>-1.4842702481149401E-2</v>
      </c>
      <c r="GP195">
        <v>-0.21644191674386801</v>
      </c>
      <c r="GQ195">
        <v>0.45540598433146601</v>
      </c>
      <c r="GR195">
        <v>0.27815353257849201</v>
      </c>
      <c r="GS195">
        <v>0.134497781707513</v>
      </c>
      <c r="GT195">
        <v>0.479862852967394</v>
      </c>
      <c r="GU195">
        <v>0.178655046091171</v>
      </c>
      <c r="GV195">
        <v>0.48880259969365902</v>
      </c>
      <c r="GW195">
        <v>0.40442559678640699</v>
      </c>
      <c r="GX195">
        <v>-3.7119648378477803E-2</v>
      </c>
      <c r="GY195">
        <v>0.39531498783623598</v>
      </c>
      <c r="GZ195">
        <v>0.184552114373215</v>
      </c>
      <c r="HA195">
        <v>0.44739595877840999</v>
      </c>
      <c r="HB195">
        <v>0.199958448346859</v>
      </c>
      <c r="HC195">
        <v>0.2161283057618</v>
      </c>
      <c r="HD195">
        <v>0.226348128712412</v>
      </c>
      <c r="HE195">
        <v>0.39595277732324802</v>
      </c>
      <c r="HF195">
        <v>0.13679946586737701</v>
      </c>
      <c r="HG195">
        <v>0.35774790815220397</v>
      </c>
      <c r="HH195">
        <v>0.279750097584611</v>
      </c>
      <c r="HI195">
        <v>0.25445654709450999</v>
      </c>
      <c r="HJ195">
        <v>0.315498162562525</v>
      </c>
      <c r="HK195">
        <v>-0.21245286443745201</v>
      </c>
      <c r="HL195">
        <v>0.14395330666904399</v>
      </c>
      <c r="HM195">
        <v>0.124942158226995</v>
      </c>
      <c r="HN195">
        <v>0.16314238975624701</v>
      </c>
      <c r="HO195">
        <v>-0.10233328658841701</v>
      </c>
      <c r="HP195">
        <v>0.31662882587156399</v>
      </c>
      <c r="HQ195">
        <v>4.4584278714890999E-2</v>
      </c>
      <c r="HR195">
        <v>0.29110748441395101</v>
      </c>
      <c r="HS195">
        <v>0.231220315777489</v>
      </c>
      <c r="HT195">
        <v>0.42917210027017699</v>
      </c>
      <c r="HU195">
        <v>0.33454574505588403</v>
      </c>
      <c r="HV195">
        <v>0.374781885584135</v>
      </c>
      <c r="HW195">
        <v>0.37678263059981398</v>
      </c>
      <c r="HX195">
        <v>0.36099264757856703</v>
      </c>
      <c r="HY195">
        <v>0.36705079222554898</v>
      </c>
      <c r="HZ195">
        <v>0.43247072238783502</v>
      </c>
      <c r="IA195">
        <v>-0.12702889326144501</v>
      </c>
      <c r="IB195">
        <v>0.33348032388214499</v>
      </c>
      <c r="IC195">
        <v>0.34820814107985598</v>
      </c>
      <c r="ID195">
        <v>0.18429751934646299</v>
      </c>
      <c r="IE195">
        <v>0.20402051228189</v>
      </c>
      <c r="IF195">
        <v>0.38930329899659299</v>
      </c>
      <c r="IG195">
        <v>-0.59891686533330402</v>
      </c>
      <c r="IH195">
        <v>0.49535072436037197</v>
      </c>
      <c r="II195">
        <v>0.34251370921051499</v>
      </c>
      <c r="IJ195">
        <v>0.302625625562918</v>
      </c>
      <c r="IK195">
        <v>0.38325252369842799</v>
      </c>
      <c r="IL195">
        <v>0.111732091027037</v>
      </c>
      <c r="IM195">
        <v>0.34291747411645801</v>
      </c>
      <c r="IN195">
        <v>0.15696721837678099</v>
      </c>
      <c r="IO195">
        <v>0.45083440477514403</v>
      </c>
      <c r="IP195">
        <v>6.9556297932167596E-2</v>
      </c>
      <c r="IQ195">
        <v>0.47049016347363698</v>
      </c>
      <c r="IR195">
        <v>0.21816402241726701</v>
      </c>
      <c r="IS195">
        <v>3.47605073376452E-2</v>
      </c>
      <c r="IT195">
        <v>0.24640976144433799</v>
      </c>
      <c r="IU195">
        <v>0.35858043751109803</v>
      </c>
      <c r="IV195">
        <v>0.29123659436188498</v>
      </c>
      <c r="IW195">
        <v>0.40083057130243899</v>
      </c>
      <c r="IX195">
        <v>0.31152568844669598</v>
      </c>
      <c r="IY195">
        <v>0.34713106521839798</v>
      </c>
      <c r="IZ195">
        <v>0.45223313863668702</v>
      </c>
      <c r="JA195">
        <v>0.35028720028346</v>
      </c>
      <c r="JB195">
        <v>0.35932459100531</v>
      </c>
      <c r="JC195">
        <v>0.17998679027087</v>
      </c>
      <c r="JD195">
        <v>0.34253283747704</v>
      </c>
      <c r="JE195">
        <v>0.38584137839389199</v>
      </c>
      <c r="JF195">
        <v>0.23693290616176399</v>
      </c>
      <c r="JG195">
        <v>0.38380162051268801</v>
      </c>
      <c r="JH195">
        <v>0.26280351679778202</v>
      </c>
      <c r="JI195">
        <v>-9.2325646873294101E-2</v>
      </c>
      <c r="JJ195">
        <v>0.32786716906312502</v>
      </c>
      <c r="JK195">
        <v>0.203020478525793</v>
      </c>
      <c r="JL195">
        <v>0.311597676753741</v>
      </c>
      <c r="JM195">
        <v>0.113159243308544</v>
      </c>
      <c r="JN195">
        <v>0.45674854568798601</v>
      </c>
      <c r="JO195">
        <v>0.11932554308486</v>
      </c>
      <c r="JP195">
        <v>0.36404860584475202</v>
      </c>
      <c r="JQ195">
        <v>0.135725333613433</v>
      </c>
      <c r="JR195">
        <v>0.38368095207689501</v>
      </c>
      <c r="JS195">
        <v>0.33431061271324503</v>
      </c>
      <c r="JT195">
        <v>0.30794002562752099</v>
      </c>
      <c r="JU195">
        <v>0.42400826460559099</v>
      </c>
      <c r="JV195">
        <v>0.270392583375338</v>
      </c>
      <c r="JW195">
        <v>-0.14950691958945</v>
      </c>
      <c r="JX195">
        <v>-8.9353836764235403E-2</v>
      </c>
      <c r="JY195">
        <v>0.22665233741612001</v>
      </c>
      <c r="JZ195">
        <v>0.13488775513860601</v>
      </c>
      <c r="KA195">
        <v>0.19364975602571899</v>
      </c>
      <c r="KB195">
        <v>0.24678197038361599</v>
      </c>
      <c r="KC195">
        <v>0.33356934371584601</v>
      </c>
      <c r="KD195">
        <v>0.37428141000901399</v>
      </c>
      <c r="KE195">
        <v>0.322965810778928</v>
      </c>
      <c r="KF195">
        <v>0.19969257649807001</v>
      </c>
      <c r="KG195">
        <v>0.40188106523328299</v>
      </c>
      <c r="KH195">
        <v>0.35311443348650701</v>
      </c>
      <c r="KI195">
        <v>0.25329115109532202</v>
      </c>
      <c r="KJ195">
        <v>0.247321565349303</v>
      </c>
      <c r="KK195">
        <v>0.39232782532663102</v>
      </c>
      <c r="KL195">
        <v>0.28991593116262598</v>
      </c>
      <c r="KM195">
        <v>0.395368905946405</v>
      </c>
      <c r="KN195">
        <v>0.37314677662360402</v>
      </c>
      <c r="KO195">
        <v>0.237720312913802</v>
      </c>
      <c r="KP195">
        <v>0.36409211720809798</v>
      </c>
      <c r="KQ195">
        <v>0.22168825629598499</v>
      </c>
      <c r="KR195">
        <v>8.9268381201289701E-2</v>
      </c>
      <c r="KS195">
        <v>0.24024382019933499</v>
      </c>
      <c r="KT195">
        <v>0.21270978371424901</v>
      </c>
      <c r="KU195">
        <v>0.13989103690593099</v>
      </c>
      <c r="KV195">
        <v>0.23136223500400099</v>
      </c>
      <c r="KW195">
        <v>0.48143036335115302</v>
      </c>
      <c r="KX195">
        <v>0.43920887528522801</v>
      </c>
      <c r="KY195">
        <v>0.43567429037307498</v>
      </c>
      <c r="KZ195">
        <v>0.33697455973943102</v>
      </c>
      <c r="LA195">
        <v>0.44991665924705998</v>
      </c>
      <c r="LB195">
        <v>0.33024743640065501</v>
      </c>
      <c r="LC195">
        <v>0.20159161355368099</v>
      </c>
      <c r="LD195">
        <v>0.261484125887609</v>
      </c>
      <c r="LE195">
        <v>7.1090201584136606E-2</v>
      </c>
      <c r="LF195">
        <v>0.23234561582081201</v>
      </c>
      <c r="LG195">
        <v>0.26777270732561498</v>
      </c>
      <c r="LH195">
        <v>0.23454238253731099</v>
      </c>
      <c r="LI195">
        <v>0.21787229022295801</v>
      </c>
      <c r="LJ195">
        <v>0.25890103513329998</v>
      </c>
      <c r="LK195">
        <v>0.337208360177985</v>
      </c>
      <c r="LL195">
        <v>0.38990751756102898</v>
      </c>
      <c r="LM195">
        <v>0.221734534688247</v>
      </c>
      <c r="LN195">
        <v>0.41149178324795699</v>
      </c>
      <c r="LO195">
        <v>0.41842705206964997</v>
      </c>
      <c r="LP195">
        <v>0.37705254637637498</v>
      </c>
      <c r="LQ195">
        <v>0.40317003551921099</v>
      </c>
      <c r="LR195">
        <v>0.39681680248905099</v>
      </c>
      <c r="LS195">
        <v>0.35284858878745601</v>
      </c>
      <c r="LT195">
        <v>0.29794380607078302</v>
      </c>
      <c r="LU195">
        <v>0.21143380500898001</v>
      </c>
      <c r="LV195">
        <v>6.24239658349642E-2</v>
      </c>
      <c r="LW195">
        <v>0.37049142443316002</v>
      </c>
      <c r="LX195">
        <v>0.37920900884679298</v>
      </c>
      <c r="LY195">
        <v>0.34906306106784302</v>
      </c>
      <c r="LZ195">
        <v>0.41659284843578798</v>
      </c>
      <c r="MA195">
        <v>2.8182205070213798E-2</v>
      </c>
      <c r="MB195">
        <v>9.2147823366375503E-2</v>
      </c>
      <c r="MC195">
        <v>1.5550460019427899E-3</v>
      </c>
      <c r="MD195">
        <v>0.28148374092371098</v>
      </c>
      <c r="ME195">
        <v>0.23803503214934801</v>
      </c>
      <c r="MF195">
        <v>0.36833214759239802</v>
      </c>
      <c r="MG195">
        <v>0.31185002584008198</v>
      </c>
      <c r="MH195">
        <v>0.26884685692488097</v>
      </c>
      <c r="MI195">
        <v>0.37547841990453501</v>
      </c>
      <c r="MJ195">
        <v>0.347707456506191</v>
      </c>
      <c r="MK195">
        <v>0.39731365803602398</v>
      </c>
      <c r="ML195">
        <v>0.187491237665491</v>
      </c>
      <c r="MM195">
        <v>0.201721305663532</v>
      </c>
      <c r="MN195">
        <v>0.26519490734479001</v>
      </c>
      <c r="MO195">
        <v>0.12862008623642099</v>
      </c>
      <c r="MP195">
        <v>0.29704510637899501</v>
      </c>
      <c r="MQ195">
        <v>6.4188885706959006E-2</v>
      </c>
      <c r="MR195">
        <v>0.31895232963083398</v>
      </c>
      <c r="MS195">
        <v>0.13539922714046901</v>
      </c>
      <c r="MT195">
        <v>0.47561739518735102</v>
      </c>
      <c r="MU195">
        <v>0.49838759174194902</v>
      </c>
      <c r="MV195">
        <v>-0.442083267313094</v>
      </c>
      <c r="MW195">
        <v>0.42220071762233202</v>
      </c>
      <c r="MX195">
        <v>0.10693795134796701</v>
      </c>
      <c r="MY195">
        <v>-5.0031008453009597E-2</v>
      </c>
      <c r="MZ195">
        <v>0.158884179732556</v>
      </c>
      <c r="NA195">
        <v>0.117476476967922</v>
      </c>
      <c r="NB195">
        <v>-7.5380589862492395E-2</v>
      </c>
      <c r="NC195">
        <v>4.8673786537147601E-2</v>
      </c>
      <c r="ND195">
        <v>0.22103005162478701</v>
      </c>
      <c r="NE195">
        <v>0.55224170579629295</v>
      </c>
      <c r="NF195">
        <v>1.8998363897794E-2</v>
      </c>
      <c r="NG195">
        <v>0.33378402283694703</v>
      </c>
      <c r="NH195">
        <v>0.344372304417839</v>
      </c>
      <c r="NI195">
        <v>0.22864261619315601</v>
      </c>
      <c r="NJ195">
        <v>3.8705489396936903E-2</v>
      </c>
      <c r="NK195">
        <v>0.43246560865627598</v>
      </c>
      <c r="NL195">
        <v>0.36072083812008998</v>
      </c>
      <c r="NM195">
        <v>1</v>
      </c>
      <c r="NN195">
        <v>0.26795593076894803</v>
      </c>
      <c r="NO195">
        <v>0.34198490004335103</v>
      </c>
      <c r="NP195">
        <v>0.20746506179218399</v>
      </c>
      <c r="NQ195">
        <v>0.39792560473045302</v>
      </c>
      <c r="NR195">
        <v>0.42002630324541501</v>
      </c>
      <c r="NS195">
        <v>0.457986031375335</v>
      </c>
      <c r="NT195">
        <v>2.0379979053208201E-2</v>
      </c>
      <c r="NU195">
        <v>0.24162299393598499</v>
      </c>
      <c r="NV195">
        <v>0.48390311109496598</v>
      </c>
      <c r="NW195">
        <v>0.13073674629767801</v>
      </c>
      <c r="NX195">
        <v>0.28222887827491</v>
      </c>
      <c r="NY195">
        <v>0.41748593538997902</v>
      </c>
      <c r="NZ195">
        <v>0.232457527249565</v>
      </c>
      <c r="OA195">
        <v>0.37418978257069302</v>
      </c>
      <c r="OB195">
        <v>0.35237138834597398</v>
      </c>
      <c r="OC195">
        <v>0.38546741506353199</v>
      </c>
      <c r="OD195">
        <v>0.25465885495436102</v>
      </c>
      <c r="OE195">
        <v>0.41867578342178802</v>
      </c>
      <c r="OF195">
        <v>0.39210031792058098</v>
      </c>
      <c r="OG195">
        <v>0.16845730073152501</v>
      </c>
      <c r="OH195">
        <v>0.352721229327353</v>
      </c>
      <c r="OI195">
        <v>0.37547806411607398</v>
      </c>
      <c r="OJ195">
        <v>0.37014205832624802</v>
      </c>
      <c r="OK195">
        <v>0.40372848357126701</v>
      </c>
      <c r="OL195">
        <v>0.38227759578544301</v>
      </c>
      <c r="OM195">
        <v>0.43073869507759999</v>
      </c>
      <c r="ON195">
        <v>0.43940218968865602</v>
      </c>
      <c r="OO195">
        <v>0.39835418821741803</v>
      </c>
      <c r="OP195">
        <v>0.20287106942007799</v>
      </c>
      <c r="OQ195">
        <v>0.45233264334662499</v>
      </c>
      <c r="OR195">
        <v>0.25078395019446098</v>
      </c>
      <c r="OS195">
        <v>0.43147549912086602</v>
      </c>
      <c r="OT195">
        <v>0.29952273827388398</v>
      </c>
      <c r="OU195">
        <v>0.18237446056899001</v>
      </c>
      <c r="OV195">
        <v>0.49274378734928698</v>
      </c>
      <c r="OW195">
        <v>0.46128685795552599</v>
      </c>
      <c r="OX195">
        <v>0.33742854631493602</v>
      </c>
      <c r="OY195">
        <v>0.40687767314407602</v>
      </c>
      <c r="OZ195">
        <v>0.41297167379847299</v>
      </c>
      <c r="PA195">
        <v>0.48568052338766798</v>
      </c>
      <c r="PB195">
        <v>0.26774584223658698</v>
      </c>
      <c r="PC195">
        <v>0.46490004084290099</v>
      </c>
      <c r="PD195">
        <v>0.393402271765672</v>
      </c>
      <c r="PE195">
        <v>0.36209903463830501</v>
      </c>
      <c r="PF195">
        <v>0.428072832849686</v>
      </c>
      <c r="PG195">
        <v>0.248481926463504</v>
      </c>
      <c r="PH195">
        <v>0.36656229372747801</v>
      </c>
      <c r="PI195">
        <v>0.26455095881334401</v>
      </c>
      <c r="PJ195">
        <v>0.40537563652930803</v>
      </c>
      <c r="PK195">
        <v>0.38800109304986202</v>
      </c>
      <c r="PL195">
        <v>0.26899943621014799</v>
      </c>
      <c r="PM195">
        <v>0.37973256398563499</v>
      </c>
      <c r="PN195">
        <v>0.145002351551619</v>
      </c>
      <c r="PO195">
        <v>0.148830410642564</v>
      </c>
      <c r="PP195">
        <v>0.16470315066117799</v>
      </c>
      <c r="PQ195">
        <v>8.0272749121287401E-2</v>
      </c>
      <c r="PR195">
        <v>0.119580980347351</v>
      </c>
      <c r="PS195">
        <v>6.2896558168813396E-4</v>
      </c>
      <c r="PT195">
        <v>0.11438258987265</v>
      </c>
      <c r="PU195">
        <v>0.15823799145449199</v>
      </c>
      <c r="PV195">
        <v>0.17822442112158099</v>
      </c>
      <c r="PW195">
        <v>7.5240679646550193E-2</v>
      </c>
      <c r="PX195">
        <v>0.29504458228487501</v>
      </c>
      <c r="PY195">
        <v>0.337780645040822</v>
      </c>
      <c r="PZ195">
        <v>0.33809345313265698</v>
      </c>
      <c r="QA195">
        <v>0.22155241257795999</v>
      </c>
      <c r="QB195">
        <v>0.32868077927127898</v>
      </c>
      <c r="QC195">
        <v>0.106377781208217</v>
      </c>
      <c r="QD195">
        <v>0.401423829296915</v>
      </c>
      <c r="QE195">
        <v>0.24320387957710801</v>
      </c>
      <c r="QF195">
        <v>0.30655942278478998</v>
      </c>
      <c r="QG195">
        <v>0.143982257907695</v>
      </c>
      <c r="QH195">
        <v>0.18909593127406199</v>
      </c>
      <c r="QI195">
        <v>0.29209926596293601</v>
      </c>
      <c r="QJ195">
        <v>0.42783872521225902</v>
      </c>
      <c r="QK195">
        <v>0.331068705999362</v>
      </c>
      <c r="QL195">
        <v>0.29587075337040902</v>
      </c>
      <c r="QM195">
        <v>0.467025451877292</v>
      </c>
      <c r="QN195">
        <v>0.31522922406065801</v>
      </c>
      <c r="QO195">
        <v>0.14701216796142899</v>
      </c>
      <c r="QP195">
        <v>0.10504988028180801</v>
      </c>
      <c r="QQ195">
        <v>0.27442992918871301</v>
      </c>
      <c r="QR195">
        <v>0.13121118629813799</v>
      </c>
      <c r="QS195">
        <v>0.19349458372905001</v>
      </c>
      <c r="QT195">
        <v>0.29254506535736002</v>
      </c>
      <c r="QU195">
        <v>0.17097643712773999</v>
      </c>
      <c r="QV195">
        <v>0.27818207875212297</v>
      </c>
      <c r="QW195">
        <v>0.28424383032774903</v>
      </c>
      <c r="QX195">
        <v>0.35587462630194799</v>
      </c>
      <c r="QY195">
        <v>0.28560615286665902</v>
      </c>
      <c r="QZ195">
        <v>0.112007712173922</v>
      </c>
      <c r="RA195">
        <v>0.33059319838490298</v>
      </c>
      <c r="RB195">
        <v>3.4314030800115997E-2</v>
      </c>
      <c r="RC195">
        <v>0.40527956290647199</v>
      </c>
      <c r="RD195">
        <v>-1.3679236507991599E-2</v>
      </c>
      <c r="RE195">
        <v>0.44860281536304403</v>
      </c>
      <c r="RF195">
        <v>-3.0786037861019699E-2</v>
      </c>
      <c r="RG195">
        <v>0.40199952257851002</v>
      </c>
      <c r="RH195">
        <v>0.276969550844057</v>
      </c>
      <c r="RI195">
        <v>-8.9635482111875796E-3</v>
      </c>
      <c r="RJ195">
        <v>0.382899277624421</v>
      </c>
      <c r="RK195">
        <v>0.19173525790127999</v>
      </c>
      <c r="RL195">
        <v>0.431006748708198</v>
      </c>
      <c r="RM195">
        <v>0.33108057828197701</v>
      </c>
      <c r="RN195">
        <v>0.36797628118869202</v>
      </c>
      <c r="RO195">
        <v>0.225056980562439</v>
      </c>
      <c r="RP195">
        <v>0.27745635057851598</v>
      </c>
      <c r="RQ195">
        <v>0.13256413567862799</v>
      </c>
      <c r="RR195">
        <v>2.0779548501919701E-3</v>
      </c>
      <c r="RS195">
        <v>0.329874249672579</v>
      </c>
      <c r="RT195">
        <v>9.5178142801238194E-2</v>
      </c>
      <c r="RU195">
        <v>0.26996961009734899</v>
      </c>
      <c r="RV195">
        <v>0.23771068471373</v>
      </c>
      <c r="RW195">
        <v>0.18404385169579501</v>
      </c>
      <c r="RX195">
        <v>0.29628047379563099</v>
      </c>
      <c r="RY195">
        <v>0.40287240659982398</v>
      </c>
      <c r="RZ195">
        <v>1.2561278627311399E-2</v>
      </c>
      <c r="SA195">
        <v>0.304239590776195</v>
      </c>
      <c r="SB195">
        <v>0.43716486394587001</v>
      </c>
      <c r="SC195">
        <v>0.32348426941101599</v>
      </c>
      <c r="SD195">
        <v>0.279592810914987</v>
      </c>
      <c r="SE195">
        <v>0.41463764595297398</v>
      </c>
      <c r="SF195">
        <v>0.28622223810029701</v>
      </c>
      <c r="SG195">
        <v>0.41402095074804002</v>
      </c>
      <c r="SH195">
        <v>0.43475864905721801</v>
      </c>
      <c r="SI195">
        <v>0.39453419275438101</v>
      </c>
      <c r="SJ195">
        <v>0.39150994418823198</v>
      </c>
      <c r="SK195">
        <v>0.34268744879253099</v>
      </c>
      <c r="SL195">
        <v>0.417565013102354</v>
      </c>
      <c r="SM195">
        <v>0.42801033170653202</v>
      </c>
      <c r="SN195">
        <v>0.43576477906862798</v>
      </c>
      <c r="SO195">
        <v>0.30182125952981398</v>
      </c>
      <c r="SP195">
        <v>0.33233608429072897</v>
      </c>
      <c r="SQ195">
        <v>0.29915133248509401</v>
      </c>
      <c r="SR195">
        <v>0.43807513564512301</v>
      </c>
      <c r="SS195">
        <v>0.39502598150532098</v>
      </c>
      <c r="ST195">
        <v>0.436953110284171</v>
      </c>
      <c r="SU195">
        <v>0.29735408713075401</v>
      </c>
      <c r="SV195">
        <v>0.22060170060443099</v>
      </c>
      <c r="SW195">
        <v>0.36019070046194701</v>
      </c>
      <c r="SX195">
        <v>0.37870788735994299</v>
      </c>
      <c r="SY195">
        <v>0.42673254941626798</v>
      </c>
      <c r="SZ195">
        <v>0.33221180707340497</v>
      </c>
      <c r="TA195">
        <v>0.30043281503946001</v>
      </c>
      <c r="TB195">
        <v>0.27123458700458802</v>
      </c>
      <c r="TC195">
        <v>0.42435120120955599</v>
      </c>
      <c r="TD195">
        <v>0.32521135281320301</v>
      </c>
      <c r="TE195">
        <v>0.46108720843454598</v>
      </c>
      <c r="TF195">
        <v>0.289616341956213</v>
      </c>
      <c r="TG195">
        <v>0.23300312578995799</v>
      </c>
      <c r="TH195">
        <v>0.37581806330482598</v>
      </c>
      <c r="TI195">
        <v>0.328079971166236</v>
      </c>
      <c r="TJ195">
        <v>0.37698040417856399</v>
      </c>
      <c r="TK195">
        <v>0.28828586200891398</v>
      </c>
      <c r="TL195">
        <v>0.44253107912587902</v>
      </c>
      <c r="TM195">
        <v>0.32832414360850898</v>
      </c>
      <c r="TN195">
        <v>0.39868989486449802</v>
      </c>
      <c r="TO195">
        <v>0.36821075202763198</v>
      </c>
      <c r="TP195">
        <v>-0.19083137263768599</v>
      </c>
      <c r="TQ195">
        <v>0.111084098766721</v>
      </c>
      <c r="TR195">
        <v>0.22304142929797799</v>
      </c>
      <c r="TS195">
        <v>-0.18258468068804001</v>
      </c>
      <c r="TT195">
        <v>-0.18793830024380501</v>
      </c>
      <c r="TU195">
        <v>-0.146272518199968</v>
      </c>
      <c r="TV195">
        <v>0.47309539751220298</v>
      </c>
      <c r="TW195">
        <v>-0.37164680590765298</v>
      </c>
      <c r="TX195">
        <v>-0.28732865511414002</v>
      </c>
      <c r="TY195">
        <v>-2.3666152050414599E-2</v>
      </c>
      <c r="TZ195">
        <v>6.8428290607123105E-2</v>
      </c>
      <c r="UA195">
        <v>0.47318486994785303</v>
      </c>
      <c r="UB195">
        <v>0.21848487312703499</v>
      </c>
      <c r="UC195">
        <v>0.32025123670974698</v>
      </c>
      <c r="UD195">
        <v>6.7386841395426805E-2</v>
      </c>
      <c r="UE195">
        <v>0.23076974989112101</v>
      </c>
      <c r="UF195">
        <v>-2.4389147820401101E-2</v>
      </c>
      <c r="UG195">
        <v>0.44963606763068897</v>
      </c>
      <c r="UH195">
        <v>-7.8753413707407502E-2</v>
      </c>
      <c r="UI195">
        <v>0.29665198029406398</v>
      </c>
      <c r="UJ195">
        <v>0.227917185507999</v>
      </c>
      <c r="UK195">
        <v>0.435065226972148</v>
      </c>
      <c r="UL195">
        <v>8.0659181840945601E-2</v>
      </c>
      <c r="UM195">
        <v>0.45048970426087398</v>
      </c>
      <c r="UN195">
        <v>0.199830977096595</v>
      </c>
      <c r="UO195">
        <v>-1.0512356436557501E-2</v>
      </c>
      <c r="UP195">
        <v>0.40730853547431101</v>
      </c>
      <c r="UQ195">
        <v>0.41994728752751298</v>
      </c>
      <c r="UR195">
        <v>0.46804327609595903</v>
      </c>
      <c r="US195">
        <v>0.14552033358904101</v>
      </c>
      <c r="UT195">
        <v>-0.13929778777628901</v>
      </c>
      <c r="UU195">
        <v>0.13474809927270401</v>
      </c>
      <c r="UV195">
        <v>0.34910791524518298</v>
      </c>
      <c r="UW195">
        <v>-6.4710510307984196E-3</v>
      </c>
      <c r="UX195">
        <v>0.39107272705803098</v>
      </c>
      <c r="UY195">
        <v>0.35689984331347102</v>
      </c>
      <c r="UZ195">
        <v>0.39186578005248301</v>
      </c>
      <c r="VA195">
        <v>0.475762206250883</v>
      </c>
      <c r="VB195">
        <v>0.41297735620155102</v>
      </c>
      <c r="VC195">
        <v>0.122623967713993</v>
      </c>
      <c r="VD195">
        <v>-1.42963974979868E-2</v>
      </c>
    </row>
    <row r="196" spans="1:576" x14ac:dyDescent="0.2">
      <c r="A196" t="s">
        <v>853</v>
      </c>
      <c r="B196">
        <v>0.40111458482168999</v>
      </c>
      <c r="C196">
        <v>0.226744453623272</v>
      </c>
      <c r="D196">
        <v>0.45286793152500499</v>
      </c>
      <c r="E196">
        <v>0.159790578666901</v>
      </c>
      <c r="F196">
        <v>0.36663022164647102</v>
      </c>
      <c r="G196">
        <v>0.33171647296287698</v>
      </c>
      <c r="H196">
        <v>0.36250207501156001</v>
      </c>
      <c r="I196">
        <v>0.17229161389687001</v>
      </c>
      <c r="J196">
        <v>0.18102758006865</v>
      </c>
      <c r="K196">
        <v>0.16759501693568499</v>
      </c>
      <c r="L196">
        <v>0.30871830825660201</v>
      </c>
      <c r="M196">
        <v>0.38319143075005702</v>
      </c>
      <c r="N196">
        <v>0.24708595856934901</v>
      </c>
      <c r="O196">
        <v>0.33020026399590402</v>
      </c>
      <c r="P196">
        <v>0.31406188052574602</v>
      </c>
      <c r="Q196">
        <v>0.39045815517425198</v>
      </c>
      <c r="R196">
        <v>0.106734452279921</v>
      </c>
      <c r="S196">
        <v>0.302033777980033</v>
      </c>
      <c r="T196">
        <v>0.26007483969866901</v>
      </c>
      <c r="U196">
        <v>0.26676035093348299</v>
      </c>
      <c r="V196">
        <v>0.40525206933324798</v>
      </c>
      <c r="W196">
        <v>4.9461118932980899E-2</v>
      </c>
      <c r="X196">
        <v>0.46196815576943001</v>
      </c>
      <c r="Y196">
        <v>0.17743674586396399</v>
      </c>
      <c r="Z196">
        <v>0.26027268324985697</v>
      </c>
      <c r="AA196">
        <v>-3.00915471521894E-2</v>
      </c>
      <c r="AB196">
        <v>0.45977062724713202</v>
      </c>
      <c r="AC196">
        <v>0.40121111261022202</v>
      </c>
      <c r="AD196">
        <v>0.31662154147180199</v>
      </c>
      <c r="AE196">
        <v>0.35036934897935901</v>
      </c>
      <c r="AF196">
        <v>9.7459390920927799E-2</v>
      </c>
      <c r="AG196">
        <v>-0.15007524214187901</v>
      </c>
      <c r="AH196">
        <v>-2.51743162171068E-2</v>
      </c>
      <c r="AI196">
        <v>-0.338217143270092</v>
      </c>
      <c r="AJ196">
        <v>0.157322717147027</v>
      </c>
      <c r="AK196">
        <v>-0.287586152392594</v>
      </c>
      <c r="AL196">
        <v>0.23553839362075901</v>
      </c>
      <c r="AM196">
        <v>-0.21773142107760801</v>
      </c>
      <c r="AN196">
        <v>8.7381381198391294E-3</v>
      </c>
      <c r="AO196">
        <v>0.177562519302261</v>
      </c>
      <c r="AP196">
        <v>0.22653138961296301</v>
      </c>
      <c r="AQ196">
        <v>-0.19467709276332401</v>
      </c>
      <c r="AR196">
        <v>0.24399899548849699</v>
      </c>
      <c r="AS196">
        <v>0.26181685775213798</v>
      </c>
      <c r="AT196">
        <v>0.33274127678233201</v>
      </c>
      <c r="AU196">
        <v>0.227842148680204</v>
      </c>
      <c r="AV196">
        <v>0.24527340933852099</v>
      </c>
      <c r="AW196">
        <v>7.7794011499278601E-2</v>
      </c>
      <c r="AX196">
        <v>0.218695175680511</v>
      </c>
      <c r="AY196">
        <v>3.5975055018742701E-2</v>
      </c>
      <c r="AZ196">
        <v>8.8348379174271796E-2</v>
      </c>
      <c r="BA196">
        <v>0.14304821799991799</v>
      </c>
      <c r="BB196">
        <v>5.8022619746042697E-2</v>
      </c>
      <c r="BC196">
        <v>2.10271474008141E-2</v>
      </c>
      <c r="BD196">
        <v>0.22432269396194299</v>
      </c>
      <c r="BE196">
        <v>0.298018473608746</v>
      </c>
      <c r="BF196">
        <v>-0.39921289844061197</v>
      </c>
      <c r="BG196">
        <v>0.225419413316581</v>
      </c>
      <c r="BH196">
        <v>0.18269692218001299</v>
      </c>
      <c r="BI196">
        <v>7.03408944580068E-2</v>
      </c>
      <c r="BJ196">
        <v>-0.123422666610444</v>
      </c>
      <c r="BK196">
        <v>0.10750538199035201</v>
      </c>
      <c r="BL196">
        <v>-2.8312523206388399E-2</v>
      </c>
      <c r="BM196">
        <v>0.14515352702445899</v>
      </c>
      <c r="BN196">
        <v>4.9733135215148702E-2</v>
      </c>
      <c r="BO196">
        <v>3.4352711758601599E-2</v>
      </c>
      <c r="BP196">
        <v>0.132386919279259</v>
      </c>
      <c r="BQ196">
        <v>0.33066197850788898</v>
      </c>
      <c r="BR196">
        <v>0.128247028363734</v>
      </c>
      <c r="BS196">
        <v>0.12409587572783901</v>
      </c>
      <c r="BT196">
        <v>0.37583922521345903</v>
      </c>
      <c r="BU196">
        <v>7.3270954667509797E-2</v>
      </c>
      <c r="BV196">
        <v>0.24797254124729101</v>
      </c>
      <c r="BW196">
        <v>0.13455114798357701</v>
      </c>
      <c r="BX196">
        <v>4.7529969621353599E-2</v>
      </c>
      <c r="BY196">
        <v>6.5079443570905199E-2</v>
      </c>
      <c r="BZ196">
        <v>0.16086432337130399</v>
      </c>
      <c r="CA196">
        <v>0.32589947099997002</v>
      </c>
      <c r="CB196">
        <v>0.13036043304210099</v>
      </c>
      <c r="CC196">
        <v>-0.14636142404289701</v>
      </c>
      <c r="CD196">
        <v>-0.23819043107896101</v>
      </c>
      <c r="CE196">
        <v>5.2240095095606502E-2</v>
      </c>
      <c r="CF196">
        <v>-0.147486995214449</v>
      </c>
      <c r="CG196">
        <v>8.8422515071739996E-2</v>
      </c>
      <c r="CH196">
        <v>0.36509964660815097</v>
      </c>
      <c r="CI196">
        <v>0.33513558936450799</v>
      </c>
      <c r="CJ196">
        <v>0.29938533460360001</v>
      </c>
      <c r="CK196">
        <v>0.33595177742034998</v>
      </c>
      <c r="CL196">
        <v>0.32113614924480399</v>
      </c>
      <c r="CM196">
        <v>0.40130517845515901</v>
      </c>
      <c r="CN196">
        <v>0.153361110701067</v>
      </c>
      <c r="CO196">
        <v>0.33663964325108398</v>
      </c>
      <c r="CP196">
        <v>0.251441957785911</v>
      </c>
      <c r="CQ196">
        <v>0.198961470768907</v>
      </c>
      <c r="CR196">
        <v>0.35196485239435399</v>
      </c>
      <c r="CS196">
        <v>0.24153033987717301</v>
      </c>
      <c r="CT196">
        <v>0.245976458615107</v>
      </c>
      <c r="CU196">
        <v>0.39007324471286198</v>
      </c>
      <c r="CV196">
        <v>0.13401461838873699</v>
      </c>
      <c r="CW196">
        <v>0.27217676748803998</v>
      </c>
      <c r="CX196">
        <v>0.31469807454781001</v>
      </c>
      <c r="CY196">
        <v>0.39863624460353297</v>
      </c>
      <c r="CZ196">
        <v>0.283900835489027</v>
      </c>
      <c r="DA196">
        <v>0.308335702652972</v>
      </c>
      <c r="DB196">
        <v>0.32190768096600803</v>
      </c>
      <c r="DC196">
        <v>0.31134726564781401</v>
      </c>
      <c r="DD196">
        <v>0.25248030400364002</v>
      </c>
      <c r="DE196">
        <v>0.30781697882671399</v>
      </c>
      <c r="DF196">
        <v>0.274295827331834</v>
      </c>
      <c r="DG196">
        <v>0.28076168776489302</v>
      </c>
      <c r="DH196">
        <v>0.30505179397958199</v>
      </c>
      <c r="DI196">
        <v>0.30731769251303998</v>
      </c>
      <c r="DJ196">
        <v>0.32088110035571199</v>
      </c>
      <c r="DK196">
        <v>0.29490163800935698</v>
      </c>
      <c r="DL196">
        <v>0.28514283385787198</v>
      </c>
      <c r="DM196">
        <v>0.37929657982071302</v>
      </c>
      <c r="DN196">
        <v>0.40621549985157002</v>
      </c>
      <c r="DO196">
        <v>-3.3826117432492801E-2</v>
      </c>
      <c r="DP196">
        <v>1.94772242032808E-2</v>
      </c>
      <c r="DQ196">
        <v>0.192183614060014</v>
      </c>
      <c r="DR196">
        <v>0.26098965684973102</v>
      </c>
      <c r="DS196">
        <v>-4.2209228012758698E-2</v>
      </c>
      <c r="DT196">
        <v>-8.2187134887809807E-2</v>
      </c>
      <c r="DU196">
        <v>-3.2490751897738201E-2</v>
      </c>
      <c r="DV196">
        <v>0.29437598147042698</v>
      </c>
      <c r="DW196">
        <v>-0.50517229301976696</v>
      </c>
      <c r="DX196">
        <v>0.452914057567678</v>
      </c>
      <c r="DY196">
        <v>-0.50536672939278904</v>
      </c>
      <c r="DZ196">
        <v>0.47684562060173302</v>
      </c>
      <c r="EA196">
        <v>4.0493564459078797E-3</v>
      </c>
      <c r="EB196">
        <v>0.21034264328889199</v>
      </c>
      <c r="EC196">
        <v>0.19077981852787601</v>
      </c>
      <c r="ED196">
        <v>-0.18659055746974301</v>
      </c>
      <c r="EE196">
        <v>0.207230437840044</v>
      </c>
      <c r="EF196">
        <v>-0.125920060904225</v>
      </c>
      <c r="EG196">
        <v>0.157449127219455</v>
      </c>
      <c r="EH196">
        <v>-1.54692521514719E-2</v>
      </c>
      <c r="EI196">
        <v>0.192954169163992</v>
      </c>
      <c r="EJ196">
        <v>0.341457306191499</v>
      </c>
      <c r="EK196">
        <v>0.16922334123039601</v>
      </c>
      <c r="EL196">
        <v>0.33768947111872299</v>
      </c>
      <c r="EM196">
        <v>0.14861047448596601</v>
      </c>
      <c r="EN196">
        <v>0.34027287684617702</v>
      </c>
      <c r="EO196">
        <v>-4.7187905234870098E-2</v>
      </c>
      <c r="EP196">
        <v>0.41698291687581102</v>
      </c>
      <c r="EQ196">
        <v>-2.17036196368612E-2</v>
      </c>
      <c r="ER196">
        <v>0.38794716983842198</v>
      </c>
      <c r="ES196">
        <v>4.1721332734387599E-2</v>
      </c>
      <c r="ET196">
        <v>0.406570460358463</v>
      </c>
      <c r="EU196">
        <v>-1.24874477646923E-2</v>
      </c>
      <c r="EV196">
        <v>0.349754642670212</v>
      </c>
      <c r="EW196">
        <v>0.13917095295769299</v>
      </c>
      <c r="EX196">
        <v>0.29774944333350001</v>
      </c>
      <c r="EY196">
        <v>0.20314025693033</v>
      </c>
      <c r="EZ196">
        <v>0.34164506836511699</v>
      </c>
      <c r="FA196">
        <v>0.18031879837637199</v>
      </c>
      <c r="FB196">
        <v>0.347731506295687</v>
      </c>
      <c r="FC196">
        <v>0.27261382506565202</v>
      </c>
      <c r="FD196">
        <v>0.23341689327340701</v>
      </c>
      <c r="FE196">
        <v>0.15444601995007701</v>
      </c>
      <c r="FF196">
        <v>0.22978171277231699</v>
      </c>
      <c r="FG196">
        <v>0.301026484581295</v>
      </c>
      <c r="FH196">
        <v>0.362746980440871</v>
      </c>
      <c r="FI196">
        <v>0.30161645073491999</v>
      </c>
      <c r="FJ196">
        <v>0.32220842179975701</v>
      </c>
      <c r="FK196">
        <v>-9.8855664779153404E-2</v>
      </c>
      <c r="FL196">
        <v>0.30588240906032999</v>
      </c>
      <c r="FM196">
        <v>-9.2016277122741498E-3</v>
      </c>
      <c r="FN196">
        <v>0.35785269854458102</v>
      </c>
      <c r="FO196">
        <v>0.261314212067697</v>
      </c>
      <c r="FP196">
        <v>0.27584400203739701</v>
      </c>
      <c r="FQ196">
        <v>-0.21186712456562001</v>
      </c>
      <c r="FR196">
        <v>0.375609281722041</v>
      </c>
      <c r="FS196">
        <v>0.10473296638928201</v>
      </c>
      <c r="FT196">
        <v>0.32249091319170298</v>
      </c>
      <c r="FU196">
        <v>0.36636449993280501</v>
      </c>
      <c r="FV196">
        <v>0.39938213514424398</v>
      </c>
      <c r="FW196">
        <v>5.00931145254336E-2</v>
      </c>
      <c r="FX196">
        <v>0.37932883376173498</v>
      </c>
      <c r="FY196">
        <v>0.45504053961938701</v>
      </c>
      <c r="FZ196">
        <v>6.3411928422946601E-2</v>
      </c>
      <c r="GA196">
        <v>0.25310826624531102</v>
      </c>
      <c r="GB196">
        <v>2.3041008918417202E-2</v>
      </c>
      <c r="GC196">
        <v>0.41973716488445401</v>
      </c>
      <c r="GD196">
        <v>0.14151515668193099</v>
      </c>
      <c r="GE196">
        <v>0.22751764075918701</v>
      </c>
      <c r="GF196">
        <v>-8.3787960535571096E-2</v>
      </c>
      <c r="GG196">
        <v>0.34933883258687098</v>
      </c>
      <c r="GH196">
        <v>0.33503692043284999</v>
      </c>
      <c r="GI196">
        <v>0.20653207770931301</v>
      </c>
      <c r="GJ196">
        <v>0.27537156837126198</v>
      </c>
      <c r="GK196">
        <v>-0.22404533601420601</v>
      </c>
      <c r="GL196">
        <v>0.23744352224022899</v>
      </c>
      <c r="GM196">
        <v>-0.103872916283379</v>
      </c>
      <c r="GN196">
        <v>0.232333995803604</v>
      </c>
      <c r="GO196">
        <v>-4.0196481465323702E-2</v>
      </c>
      <c r="GP196">
        <v>-0.19781503715292501</v>
      </c>
      <c r="GQ196">
        <v>0.39785505942635802</v>
      </c>
      <c r="GR196">
        <v>0.22230568382235699</v>
      </c>
      <c r="GS196">
        <v>0.13351865107609701</v>
      </c>
      <c r="GT196">
        <v>0.39561036796422899</v>
      </c>
      <c r="GU196">
        <v>0.18914933140394199</v>
      </c>
      <c r="GV196">
        <v>0.39684651963036699</v>
      </c>
      <c r="GW196">
        <v>0.35140886617364597</v>
      </c>
      <c r="GX196">
        <v>-5.9049751658702902E-2</v>
      </c>
      <c r="GY196">
        <v>0.35787870941953598</v>
      </c>
      <c r="GZ196">
        <v>0.13429743814289799</v>
      </c>
      <c r="HA196">
        <v>0.38628173498095703</v>
      </c>
      <c r="HB196">
        <v>0.12108300713225199</v>
      </c>
      <c r="HC196">
        <v>0.143884108447458</v>
      </c>
      <c r="HD196">
        <v>0.17090623402621399</v>
      </c>
      <c r="HE196">
        <v>0.33823744414978502</v>
      </c>
      <c r="HF196">
        <v>0.112612617007632</v>
      </c>
      <c r="HG196">
        <v>0.31682451410377699</v>
      </c>
      <c r="HH196">
        <v>0.21419798722932001</v>
      </c>
      <c r="HI196">
        <v>0.200405014453684</v>
      </c>
      <c r="HJ196">
        <v>0.23968366083648901</v>
      </c>
      <c r="HK196">
        <v>-0.17953583159457301</v>
      </c>
      <c r="HL196">
        <v>0.121536013312354</v>
      </c>
      <c r="HM196">
        <v>0.10756751892909799</v>
      </c>
      <c r="HN196">
        <v>0.16132652647874901</v>
      </c>
      <c r="HO196">
        <v>-0.118803518299885</v>
      </c>
      <c r="HP196">
        <v>0.27111845918300398</v>
      </c>
      <c r="HQ196">
        <v>5.6450153017521099E-2</v>
      </c>
      <c r="HR196">
        <v>0.25282683022076302</v>
      </c>
      <c r="HS196">
        <v>0.2176549361256</v>
      </c>
      <c r="HT196">
        <v>0.38169892657110699</v>
      </c>
      <c r="HU196">
        <v>0.28013508444292801</v>
      </c>
      <c r="HV196">
        <v>0.312629917124642</v>
      </c>
      <c r="HW196">
        <v>0.32966169519970001</v>
      </c>
      <c r="HX196">
        <v>0.29920488991469402</v>
      </c>
      <c r="HY196">
        <v>0.34610813000034202</v>
      </c>
      <c r="HZ196">
        <v>0.37549738541379701</v>
      </c>
      <c r="IA196">
        <v>-0.112767507659337</v>
      </c>
      <c r="IB196">
        <v>0.29288959462708603</v>
      </c>
      <c r="IC196">
        <v>0.33086327674648502</v>
      </c>
      <c r="ID196">
        <v>0.121130582928759</v>
      </c>
      <c r="IE196">
        <v>0.171723532086477</v>
      </c>
      <c r="IF196">
        <v>0.33596445244696399</v>
      </c>
      <c r="IG196">
        <v>-0.52009983815919603</v>
      </c>
      <c r="IH196">
        <v>0.42103305315165901</v>
      </c>
      <c r="II196">
        <v>0.28227188351781601</v>
      </c>
      <c r="IJ196">
        <v>0.26762948095282202</v>
      </c>
      <c r="IK196">
        <v>0.33322147796238299</v>
      </c>
      <c r="IL196">
        <v>0.106527243628732</v>
      </c>
      <c r="IM196">
        <v>0.309798326973448</v>
      </c>
      <c r="IN196">
        <v>0.12630317696333801</v>
      </c>
      <c r="IO196">
        <v>0.388321145002954</v>
      </c>
      <c r="IP196">
        <v>1.52401988803021E-2</v>
      </c>
      <c r="IQ196">
        <v>0.39225546541702999</v>
      </c>
      <c r="IR196">
        <v>0.17232926918667801</v>
      </c>
      <c r="IS196">
        <v>1.7373319734391601E-2</v>
      </c>
      <c r="IT196">
        <v>0.201390917942706</v>
      </c>
      <c r="IU196">
        <v>0.26167902889039801</v>
      </c>
      <c r="IV196">
        <v>0.25621630944283702</v>
      </c>
      <c r="IW196">
        <v>0.31391288294852998</v>
      </c>
      <c r="IX196">
        <v>0.29034224681302501</v>
      </c>
      <c r="IY196">
        <v>0.293584247778156</v>
      </c>
      <c r="IZ196">
        <v>0.36786234266560602</v>
      </c>
      <c r="JA196">
        <v>0.27777074176049599</v>
      </c>
      <c r="JB196">
        <v>0.29222026255313999</v>
      </c>
      <c r="JC196">
        <v>0.140996551763339</v>
      </c>
      <c r="JD196">
        <v>0.30514223423071501</v>
      </c>
      <c r="JE196">
        <v>0.35963165978984302</v>
      </c>
      <c r="JF196">
        <v>0.212888213363993</v>
      </c>
      <c r="JG196">
        <v>0.33761333583609199</v>
      </c>
      <c r="JH196">
        <v>0.220791389607778</v>
      </c>
      <c r="JI196">
        <v>-8.3959143247748905E-2</v>
      </c>
      <c r="JJ196">
        <v>0.303913701578849</v>
      </c>
      <c r="JK196">
        <v>0.15681181416236301</v>
      </c>
      <c r="JL196">
        <v>0.239679937942229</v>
      </c>
      <c r="JM196">
        <v>9.3759484317843894E-2</v>
      </c>
      <c r="JN196">
        <v>0.412100870374219</v>
      </c>
      <c r="JO196">
        <v>9.2138849539148304E-2</v>
      </c>
      <c r="JP196">
        <v>0.32601726340863102</v>
      </c>
      <c r="JQ196">
        <v>9.8516274249859606E-2</v>
      </c>
      <c r="JR196">
        <v>0.31064440665640702</v>
      </c>
      <c r="JS196">
        <v>0.26736770762315498</v>
      </c>
      <c r="JT196">
        <v>0.25984322215869199</v>
      </c>
      <c r="JU196">
        <v>0.36207453355962299</v>
      </c>
      <c r="JV196">
        <v>0.23671807845041401</v>
      </c>
      <c r="JW196">
        <v>-0.13838878297815499</v>
      </c>
      <c r="JX196">
        <v>-9.0822660135817704E-2</v>
      </c>
      <c r="JY196">
        <v>0.20046155699645399</v>
      </c>
      <c r="JZ196">
        <v>0.11977836125040001</v>
      </c>
      <c r="KA196">
        <v>0.16691419676960301</v>
      </c>
      <c r="KB196">
        <v>0.199310311585359</v>
      </c>
      <c r="KC196">
        <v>0.29442090881724697</v>
      </c>
      <c r="KD196">
        <v>0.30374551995319499</v>
      </c>
      <c r="KE196">
        <v>0.27711573587640698</v>
      </c>
      <c r="KF196">
        <v>0.167405630309994</v>
      </c>
      <c r="KG196">
        <v>0.333309322675927</v>
      </c>
      <c r="KH196">
        <v>0.30717497718896902</v>
      </c>
      <c r="KI196">
        <v>0.22593466643886301</v>
      </c>
      <c r="KJ196">
        <v>0.19560299971654599</v>
      </c>
      <c r="KK196">
        <v>0.28081756303403799</v>
      </c>
      <c r="KL196">
        <v>0.27195743306612302</v>
      </c>
      <c r="KM196">
        <v>0.29581247862753501</v>
      </c>
      <c r="KN196">
        <v>0.32480352879712698</v>
      </c>
      <c r="KO196">
        <v>0.23376472653733499</v>
      </c>
      <c r="KP196">
        <v>0.25343120634827898</v>
      </c>
      <c r="KQ196">
        <v>0.154397290818127</v>
      </c>
      <c r="KR196">
        <v>6.3579323620602798E-2</v>
      </c>
      <c r="KS196">
        <v>0.23981338354566301</v>
      </c>
      <c r="KT196">
        <v>0.19893886932150101</v>
      </c>
      <c r="KU196">
        <v>0.126021934975308</v>
      </c>
      <c r="KV196">
        <v>0.199374479967969</v>
      </c>
      <c r="KW196">
        <v>0.39784992611397801</v>
      </c>
      <c r="KX196">
        <v>0.39868061544359201</v>
      </c>
      <c r="KY196">
        <v>0.326950641860068</v>
      </c>
      <c r="KZ196">
        <v>0.25411323298314498</v>
      </c>
      <c r="LA196">
        <v>0.36668439616632098</v>
      </c>
      <c r="LB196">
        <v>0.245950863853341</v>
      </c>
      <c r="LC196">
        <v>0.15930533070373801</v>
      </c>
      <c r="LD196">
        <v>0.22130376303555799</v>
      </c>
      <c r="LE196">
        <v>1.88056135872413E-2</v>
      </c>
      <c r="LF196">
        <v>0.18781446721547401</v>
      </c>
      <c r="LG196">
        <v>0.19847577628010901</v>
      </c>
      <c r="LH196">
        <v>0.17263183836940801</v>
      </c>
      <c r="LI196">
        <v>0.21975713030736299</v>
      </c>
      <c r="LJ196">
        <v>0.25782473264758099</v>
      </c>
      <c r="LK196">
        <v>0.25993343341220099</v>
      </c>
      <c r="LL196">
        <v>0.33237196687401699</v>
      </c>
      <c r="LM196">
        <v>0.17277833842590101</v>
      </c>
      <c r="LN196">
        <v>0.34922175387666698</v>
      </c>
      <c r="LO196">
        <v>0.35557449196158603</v>
      </c>
      <c r="LP196">
        <v>0.28997773239806401</v>
      </c>
      <c r="LQ196">
        <v>0.35996726847108401</v>
      </c>
      <c r="LR196">
        <v>0.30925669531132999</v>
      </c>
      <c r="LS196">
        <v>0.29118075905075502</v>
      </c>
      <c r="LT196">
        <v>0.25816084023642399</v>
      </c>
      <c r="LU196">
        <v>0.208933659456189</v>
      </c>
      <c r="LV196">
        <v>8.9064044469509603E-3</v>
      </c>
      <c r="LW196">
        <v>0.30119797839482199</v>
      </c>
      <c r="LX196">
        <v>0.29365221578061101</v>
      </c>
      <c r="LY196">
        <v>0.29545627438400801</v>
      </c>
      <c r="LZ196">
        <v>0.33253558937386901</v>
      </c>
      <c r="MA196">
        <v>-1.5964277765910601E-2</v>
      </c>
      <c r="MB196">
        <v>6.5603963012895394E-2</v>
      </c>
      <c r="MC196">
        <v>-3.69361006173307E-2</v>
      </c>
      <c r="MD196">
        <v>0.22027291905305901</v>
      </c>
      <c r="ME196">
        <v>0.192810142282442</v>
      </c>
      <c r="MF196">
        <v>0.29807983428713802</v>
      </c>
      <c r="MG196">
        <v>0.29509152476203498</v>
      </c>
      <c r="MH196">
        <v>0.19378941831114299</v>
      </c>
      <c r="MI196">
        <v>0.31543113927623001</v>
      </c>
      <c r="MJ196">
        <v>0.28467002805156899</v>
      </c>
      <c r="MK196">
        <v>0.34742357342852898</v>
      </c>
      <c r="ML196">
        <v>0.21280701974838401</v>
      </c>
      <c r="MM196">
        <v>0.157738324826833</v>
      </c>
      <c r="MN196">
        <v>0.214733389342012</v>
      </c>
      <c r="MO196">
        <v>8.5535882643518801E-2</v>
      </c>
      <c r="MP196">
        <v>0.25024013428873199</v>
      </c>
      <c r="MQ196">
        <v>8.6246408601239194E-2</v>
      </c>
      <c r="MR196">
        <v>0.27722335201812798</v>
      </c>
      <c r="MS196">
        <v>0.14257168113830401</v>
      </c>
      <c r="MT196">
        <v>0.42745452068843398</v>
      </c>
      <c r="MU196">
        <v>0.42307812172693798</v>
      </c>
      <c r="MV196">
        <v>-0.37527309906901302</v>
      </c>
      <c r="MW196">
        <v>0.367012424269135</v>
      </c>
      <c r="MX196">
        <v>9.6909257401773294E-2</v>
      </c>
      <c r="MY196">
        <v>-4.2325169819765203E-2</v>
      </c>
      <c r="MZ196">
        <v>0.165151337204337</v>
      </c>
      <c r="NA196">
        <v>0.116086242310894</v>
      </c>
      <c r="NB196">
        <v>-0.119446427062713</v>
      </c>
      <c r="NC196">
        <v>1.6034685697481801E-2</v>
      </c>
      <c r="ND196">
        <v>0.18754262800404201</v>
      </c>
      <c r="NE196">
        <v>0.46108600966369001</v>
      </c>
      <c r="NF196">
        <v>-5.1185104532966898E-3</v>
      </c>
      <c r="NG196">
        <v>0.298068944539785</v>
      </c>
      <c r="NH196">
        <v>0.33737372305123797</v>
      </c>
      <c r="NI196">
        <v>0.219300447953508</v>
      </c>
      <c r="NJ196">
        <v>2.15962983469698E-2</v>
      </c>
      <c r="NK196">
        <v>0.36731645010113501</v>
      </c>
      <c r="NL196">
        <v>0.33557816518513101</v>
      </c>
      <c r="NM196">
        <v>0.37418978257069302</v>
      </c>
      <c r="NN196">
        <v>0.28008361744666999</v>
      </c>
      <c r="NO196">
        <v>0.28844040801244297</v>
      </c>
      <c r="NP196">
        <v>0.198212742421845</v>
      </c>
      <c r="NQ196">
        <v>0.37409824076176001</v>
      </c>
      <c r="NR196">
        <v>0.31820278547777497</v>
      </c>
      <c r="NS196">
        <v>0.398426737832769</v>
      </c>
      <c r="NT196">
        <v>-3.9985370938213902E-2</v>
      </c>
      <c r="NU196">
        <v>0.20715852157033701</v>
      </c>
      <c r="NV196">
        <v>0.46160984105656999</v>
      </c>
      <c r="NW196">
        <v>6.7100081170920506E-2</v>
      </c>
      <c r="NX196">
        <v>0.19280443338791201</v>
      </c>
      <c r="NY196">
        <v>0.46013936077478501</v>
      </c>
      <c r="NZ196">
        <v>0.17044677397521499</v>
      </c>
      <c r="OA196">
        <v>1</v>
      </c>
      <c r="OB196">
        <v>0.27518720836995703</v>
      </c>
      <c r="OC196">
        <v>0.382936722125366</v>
      </c>
      <c r="OD196">
        <v>0.20145936520119501</v>
      </c>
      <c r="OE196">
        <v>0.45156090804152799</v>
      </c>
      <c r="OF196">
        <v>0.33736789903916597</v>
      </c>
      <c r="OG196">
        <v>0.163761114160452</v>
      </c>
      <c r="OH196">
        <v>0.33361130866296401</v>
      </c>
      <c r="OI196">
        <v>0.32481856760365801</v>
      </c>
      <c r="OJ196">
        <v>0.32254459467084701</v>
      </c>
      <c r="OK196">
        <v>0.35304234612756502</v>
      </c>
      <c r="OL196">
        <v>0.330155232745312</v>
      </c>
      <c r="OM196">
        <v>0.33767407314645798</v>
      </c>
      <c r="ON196">
        <v>0.36442397263048198</v>
      </c>
      <c r="OO196">
        <v>0.32701291024364798</v>
      </c>
      <c r="OP196">
        <v>0.18188329561305699</v>
      </c>
      <c r="OQ196">
        <v>0.34176032014972502</v>
      </c>
      <c r="OR196">
        <v>0.239262615912298</v>
      </c>
      <c r="OS196">
        <v>0.33447191022567802</v>
      </c>
      <c r="OT196">
        <v>0.242733902171205</v>
      </c>
      <c r="OU196">
        <v>0.14711668671002301</v>
      </c>
      <c r="OV196">
        <v>0.43771569775108199</v>
      </c>
      <c r="OW196">
        <v>0.38656367817169601</v>
      </c>
      <c r="OX196">
        <v>0.32061833695893999</v>
      </c>
      <c r="OY196">
        <v>0.33575950961051199</v>
      </c>
      <c r="OZ196">
        <v>0.37270241033152801</v>
      </c>
      <c r="PA196">
        <v>0.42089172512249501</v>
      </c>
      <c r="PB196">
        <v>0.23737837567113401</v>
      </c>
      <c r="PC196">
        <v>0.37427764934522501</v>
      </c>
      <c r="PD196">
        <v>0.36655783542977799</v>
      </c>
      <c r="PE196">
        <v>0.31153382862469198</v>
      </c>
      <c r="PF196">
        <v>0.40506873247852399</v>
      </c>
      <c r="PG196">
        <v>0.18678354064472</v>
      </c>
      <c r="PH196">
        <v>0.27843183851907599</v>
      </c>
      <c r="PI196">
        <v>0.20381879572390099</v>
      </c>
      <c r="PJ196">
        <v>0.32026499434875799</v>
      </c>
      <c r="PK196">
        <v>0.31515948123307502</v>
      </c>
      <c r="PL196">
        <v>0.24015975040259099</v>
      </c>
      <c r="PM196">
        <v>0.29409727555325099</v>
      </c>
      <c r="PN196">
        <v>0.116843943368568</v>
      </c>
      <c r="PO196">
        <v>0.10223919680292801</v>
      </c>
      <c r="PP196">
        <v>0.167409995062032</v>
      </c>
      <c r="PQ196">
        <v>4.8306003190876599E-2</v>
      </c>
      <c r="PR196">
        <v>9.0668602071153695E-2</v>
      </c>
      <c r="PS196">
        <v>4.5539670423264704E-3</v>
      </c>
      <c r="PT196">
        <v>0.107019004376121</v>
      </c>
      <c r="PU196">
        <v>0.18815132661553499</v>
      </c>
      <c r="PV196">
        <v>0.13557645072044899</v>
      </c>
      <c r="PW196">
        <v>9.6278645010380706E-2</v>
      </c>
      <c r="PX196">
        <v>0.2268318204085</v>
      </c>
      <c r="PY196">
        <v>0.33011495987474399</v>
      </c>
      <c r="PZ196">
        <v>0.273998503714449</v>
      </c>
      <c r="QA196">
        <v>0.16589791374535401</v>
      </c>
      <c r="QB196">
        <v>0.28892542829505702</v>
      </c>
      <c r="QC196">
        <v>9.8501461070025095E-2</v>
      </c>
      <c r="QD196">
        <v>0.33571785620243699</v>
      </c>
      <c r="QE196">
        <v>0.27185683061503102</v>
      </c>
      <c r="QF196">
        <v>0.26999521204432497</v>
      </c>
      <c r="QG196">
        <v>0.13626584892683499</v>
      </c>
      <c r="QH196">
        <v>0.13971968705274199</v>
      </c>
      <c r="QI196">
        <v>0.23513976655694799</v>
      </c>
      <c r="QJ196">
        <v>0.38140829982360402</v>
      </c>
      <c r="QK196">
        <v>0.27433543979425701</v>
      </c>
      <c r="QL196">
        <v>0.29695690850026402</v>
      </c>
      <c r="QM196">
        <v>0.39930011585410002</v>
      </c>
      <c r="QN196">
        <v>0.27824263005528499</v>
      </c>
      <c r="QO196">
        <v>0.10414041020265601</v>
      </c>
      <c r="QP196">
        <v>0.108982667283079</v>
      </c>
      <c r="QQ196">
        <v>0.21576471002623099</v>
      </c>
      <c r="QR196">
        <v>0.120426199499002</v>
      </c>
      <c r="QS196">
        <v>0.15577563236825201</v>
      </c>
      <c r="QT196">
        <v>0.27333663091712201</v>
      </c>
      <c r="QU196">
        <v>0.16890477985347299</v>
      </c>
      <c r="QV196">
        <v>0.21543746577328299</v>
      </c>
      <c r="QW196">
        <v>0.24082739023763</v>
      </c>
      <c r="QX196">
        <v>0.32685162606180201</v>
      </c>
      <c r="QY196">
        <v>0.236501913319968</v>
      </c>
      <c r="QZ196">
        <v>7.0911336647445006E-2</v>
      </c>
      <c r="RA196">
        <v>0.27377757081284398</v>
      </c>
      <c r="RB196">
        <v>2.3130552054181502E-2</v>
      </c>
      <c r="RC196">
        <v>0.29902975767883999</v>
      </c>
      <c r="RD196">
        <v>-2.8896493825326702E-2</v>
      </c>
      <c r="RE196">
        <v>0.370067287521127</v>
      </c>
      <c r="RF196">
        <v>-5.3008702577610499E-2</v>
      </c>
      <c r="RG196">
        <v>0.33925364432532601</v>
      </c>
      <c r="RH196">
        <v>0.20570944451300499</v>
      </c>
      <c r="RI196">
        <v>-3.0151243828699702E-3</v>
      </c>
      <c r="RJ196">
        <v>0.35732951891897402</v>
      </c>
      <c r="RK196">
        <v>0.15557909723285601</v>
      </c>
      <c r="RL196">
        <v>0.364462979951515</v>
      </c>
      <c r="RM196">
        <v>0.27032029965987298</v>
      </c>
      <c r="RN196">
        <v>0.31538046612068699</v>
      </c>
      <c r="RO196">
        <v>0.16485695967223499</v>
      </c>
      <c r="RP196">
        <v>0.20917175599518101</v>
      </c>
      <c r="RQ196">
        <v>7.0281363571266506E-2</v>
      </c>
      <c r="RR196">
        <v>-8.5332789068157406E-3</v>
      </c>
      <c r="RS196">
        <v>0.24243893106743</v>
      </c>
      <c r="RT196">
        <v>7.6986492813014507E-2</v>
      </c>
      <c r="RU196">
        <v>0.195852775740987</v>
      </c>
      <c r="RV196">
        <v>0.18194888284053601</v>
      </c>
      <c r="RW196">
        <v>0.12945933894853701</v>
      </c>
      <c r="RX196">
        <v>0.28452446146635102</v>
      </c>
      <c r="RY196">
        <v>0.37276693173576197</v>
      </c>
      <c r="RZ196">
        <v>2.2512652122842501E-2</v>
      </c>
      <c r="SA196">
        <v>0.26144725138644398</v>
      </c>
      <c r="SB196">
        <v>0.412767773716815</v>
      </c>
      <c r="SC196">
        <v>0.24764439495587101</v>
      </c>
      <c r="SD196">
        <v>0.28714380566645198</v>
      </c>
      <c r="SE196">
        <v>0.33901283658837</v>
      </c>
      <c r="SF196">
        <v>0.26194725655044399</v>
      </c>
      <c r="SG196">
        <v>0.373689819171173</v>
      </c>
      <c r="SH196">
        <v>0.35089027934642097</v>
      </c>
      <c r="SI196">
        <v>0.31881057889518399</v>
      </c>
      <c r="SJ196">
        <v>0.36789025286981802</v>
      </c>
      <c r="SK196">
        <v>0.27855421128123498</v>
      </c>
      <c r="SL196">
        <v>0.37495990626539399</v>
      </c>
      <c r="SM196">
        <v>0.37633661460247603</v>
      </c>
      <c r="SN196">
        <v>0.37578587621692899</v>
      </c>
      <c r="SO196">
        <v>0.25140458934110499</v>
      </c>
      <c r="SP196">
        <v>0.29577128841533901</v>
      </c>
      <c r="SQ196">
        <v>0.283022410087159</v>
      </c>
      <c r="SR196">
        <v>0.39767843289453603</v>
      </c>
      <c r="SS196">
        <v>0.36337737171870299</v>
      </c>
      <c r="ST196">
        <v>0.38901097750006602</v>
      </c>
      <c r="SU196">
        <v>0.25687830349374702</v>
      </c>
      <c r="SV196">
        <v>0.14961687405990701</v>
      </c>
      <c r="SW196">
        <v>0.33027983729119997</v>
      </c>
      <c r="SX196">
        <v>0.29545993848881602</v>
      </c>
      <c r="SY196">
        <v>0.34177256061315903</v>
      </c>
      <c r="SZ196">
        <v>0.31698747342110301</v>
      </c>
      <c r="TA196">
        <v>0.19418242732674801</v>
      </c>
      <c r="TB196">
        <v>0.27032395366647499</v>
      </c>
      <c r="TC196">
        <v>0.391684748710108</v>
      </c>
      <c r="TD196">
        <v>0.27320267752717597</v>
      </c>
      <c r="TE196">
        <v>0.40671757636646699</v>
      </c>
      <c r="TF196">
        <v>0.268606515612617</v>
      </c>
      <c r="TG196">
        <v>0.18454097680942799</v>
      </c>
      <c r="TH196">
        <v>0.35756941338193898</v>
      </c>
      <c r="TI196">
        <v>0.27293944188274399</v>
      </c>
      <c r="TJ196">
        <v>0.34354428343994498</v>
      </c>
      <c r="TK196">
        <v>0.245203813471149</v>
      </c>
      <c r="TL196">
        <v>0.38005911782268498</v>
      </c>
      <c r="TM196">
        <v>0.29495204884175802</v>
      </c>
      <c r="TN196">
        <v>0.350211206188348</v>
      </c>
      <c r="TO196">
        <v>0.33373715767261602</v>
      </c>
      <c r="TP196">
        <v>-0.168213649546188</v>
      </c>
      <c r="TQ196">
        <v>0.12085894761883299</v>
      </c>
      <c r="TR196">
        <v>0.130179449599585</v>
      </c>
      <c r="TS196">
        <v>-0.16468359375470501</v>
      </c>
      <c r="TT196">
        <v>-0.16182172256350599</v>
      </c>
      <c r="TU196">
        <v>-0.15184374237071799</v>
      </c>
      <c r="TV196">
        <v>0.40475865565441199</v>
      </c>
      <c r="TW196">
        <v>-0.32270040127467797</v>
      </c>
      <c r="TX196">
        <v>-0.28201687134266001</v>
      </c>
      <c r="TY196">
        <v>-4.5437382380628201E-2</v>
      </c>
      <c r="TZ196">
        <v>7.5192150423744997E-2</v>
      </c>
      <c r="UA196">
        <v>0.390719491072125</v>
      </c>
      <c r="UB196">
        <v>0.233423235294623</v>
      </c>
      <c r="UC196">
        <v>0.26288680081300397</v>
      </c>
      <c r="UD196">
        <v>6.8209262265742102E-2</v>
      </c>
      <c r="UE196">
        <v>0.175388892203136</v>
      </c>
      <c r="UF196">
        <v>4.2357992251024901E-4</v>
      </c>
      <c r="UG196">
        <v>0.37155266978469298</v>
      </c>
      <c r="UH196">
        <v>-5.34870655874446E-2</v>
      </c>
      <c r="UI196">
        <v>0.24038776959679301</v>
      </c>
      <c r="UJ196">
        <v>0.19923130324663299</v>
      </c>
      <c r="UK196">
        <v>0.36687044423117199</v>
      </c>
      <c r="UL196">
        <v>7.70939775452925E-2</v>
      </c>
      <c r="UM196">
        <v>0.42662713130678898</v>
      </c>
      <c r="UN196">
        <v>0.16636312125699801</v>
      </c>
      <c r="UO196">
        <v>-1.6128712345280301E-2</v>
      </c>
      <c r="UP196">
        <v>0.30373877324026199</v>
      </c>
      <c r="UQ196">
        <v>0.35257800948491202</v>
      </c>
      <c r="UR196">
        <v>0.42398587131075099</v>
      </c>
      <c r="US196">
        <v>0.119405362209479</v>
      </c>
      <c r="UT196">
        <v>-0.114706702088468</v>
      </c>
      <c r="UU196">
        <v>0.11324951116497201</v>
      </c>
      <c r="UV196">
        <v>0.265332842827112</v>
      </c>
      <c r="UW196">
        <v>1.28481673551971E-2</v>
      </c>
      <c r="UX196">
        <v>0.31639549254233301</v>
      </c>
      <c r="UY196">
        <v>0.30330822097635302</v>
      </c>
      <c r="UZ196">
        <v>0.38096675000939301</v>
      </c>
      <c r="VA196">
        <v>0.43095661506634703</v>
      </c>
      <c r="VB196">
        <v>0.35468505215697599</v>
      </c>
      <c r="VC196">
        <v>0.102274039167982</v>
      </c>
      <c r="VD196">
        <v>-6.3501131078742196E-2</v>
      </c>
    </row>
    <row r="197" spans="1:576" x14ac:dyDescent="0.2">
      <c r="A197" t="s">
        <v>826</v>
      </c>
      <c r="B197">
        <v>0.14646001897098601</v>
      </c>
      <c r="C197">
        <v>0.102340031668238</v>
      </c>
      <c r="D197">
        <v>0.21756024266308199</v>
      </c>
      <c r="E197">
        <v>0.14083735778595</v>
      </c>
      <c r="F197">
        <v>0.21747402825081999</v>
      </c>
      <c r="G197">
        <v>2.9051097238847801E-2</v>
      </c>
      <c r="H197">
        <v>0.18178667826053299</v>
      </c>
      <c r="I197">
        <v>0.14183191528561301</v>
      </c>
      <c r="J197">
        <v>4.8467124984415001E-2</v>
      </c>
      <c r="K197">
        <v>9.12014536866428E-2</v>
      </c>
      <c r="L197">
        <v>0.103813981997102</v>
      </c>
      <c r="M197">
        <v>0.216515630780139</v>
      </c>
      <c r="N197">
        <v>9.3052488027683705E-2</v>
      </c>
      <c r="O197">
        <v>0.174486301106483</v>
      </c>
      <c r="P197">
        <v>0.101976589293765</v>
      </c>
      <c r="Q197">
        <v>0.20590597861698101</v>
      </c>
      <c r="R197">
        <v>2.699630693222E-2</v>
      </c>
      <c r="S197">
        <v>0.153360796207446</v>
      </c>
      <c r="T197">
        <v>0.11682186341638499</v>
      </c>
      <c r="U197">
        <v>0.119416711738928</v>
      </c>
      <c r="V197">
        <v>0.20807166867831101</v>
      </c>
      <c r="W197">
        <v>2.3137594398028299E-3</v>
      </c>
      <c r="X197">
        <v>0.26325988990804999</v>
      </c>
      <c r="Y197">
        <v>1.6330407899640999E-2</v>
      </c>
      <c r="Z197">
        <v>0.12444575571394401</v>
      </c>
      <c r="AA197">
        <v>-4.0549429492090901E-2</v>
      </c>
      <c r="AB197">
        <v>0.24582502136968001</v>
      </c>
      <c r="AC197">
        <v>0.199285053632693</v>
      </c>
      <c r="AD197">
        <v>0.12446943811713999</v>
      </c>
      <c r="AE197">
        <v>0.118232526745112</v>
      </c>
      <c r="AF197">
        <v>3.4622407886121802E-2</v>
      </c>
      <c r="AG197">
        <v>-1.22227662740711E-2</v>
      </c>
      <c r="AH197">
        <v>-0.116471623733833</v>
      </c>
      <c r="AI197">
        <v>-0.17262266117630501</v>
      </c>
      <c r="AJ197">
        <v>8.0218750202373304E-3</v>
      </c>
      <c r="AK197">
        <v>-0.16459561193439301</v>
      </c>
      <c r="AL197">
        <v>8.72801433305226E-2</v>
      </c>
      <c r="AM197">
        <v>-8.5462037448845202E-2</v>
      </c>
      <c r="AN197">
        <v>-4.1138289042505598E-2</v>
      </c>
      <c r="AO197">
        <v>6.3637097965038303E-2</v>
      </c>
      <c r="AP197">
        <v>2.8289774614971199E-2</v>
      </c>
      <c r="AQ197">
        <v>-0.14087445745444199</v>
      </c>
      <c r="AR197">
        <v>0.11077401640564701</v>
      </c>
      <c r="AS197">
        <v>0.16695563997110399</v>
      </c>
      <c r="AT197">
        <v>0.21367269013806001</v>
      </c>
      <c r="AU197">
        <v>8.4893953033384803E-2</v>
      </c>
      <c r="AV197">
        <v>0.24371748294436801</v>
      </c>
      <c r="AW197">
        <v>-9.3343192692121393E-2</v>
      </c>
      <c r="AX197">
        <v>0.253555251755822</v>
      </c>
      <c r="AY197">
        <v>2.2791729954197999E-2</v>
      </c>
      <c r="AZ197">
        <v>-7.9268842339993706E-2</v>
      </c>
      <c r="BA197">
        <v>0.13499901842278</v>
      </c>
      <c r="BB197">
        <v>-0.13028081610787501</v>
      </c>
      <c r="BC197">
        <v>-5.4982024935908702E-2</v>
      </c>
      <c r="BD197">
        <v>9.35322221061438E-2</v>
      </c>
      <c r="BE197">
        <v>3.5784136942586399E-2</v>
      </c>
      <c r="BF197">
        <v>-0.208222219173992</v>
      </c>
      <c r="BG197">
        <v>8.8036895232977194E-3</v>
      </c>
      <c r="BH197">
        <v>0.146075771902027</v>
      </c>
      <c r="BI197">
        <v>-1.0801041451834499E-2</v>
      </c>
      <c r="BJ197">
        <v>-6.6842752211202797E-2</v>
      </c>
      <c r="BK197">
        <v>-8.3305297015734803E-2</v>
      </c>
      <c r="BL197">
        <v>-0.153301554099844</v>
      </c>
      <c r="BM197">
        <v>-2.22913455881061E-3</v>
      </c>
      <c r="BN197">
        <v>-8.6454697419667895E-2</v>
      </c>
      <c r="BO197">
        <v>-0.124759344645092</v>
      </c>
      <c r="BP197">
        <v>-1.0854131223064001E-2</v>
      </c>
      <c r="BQ197">
        <v>0.18361333600552601</v>
      </c>
      <c r="BR197">
        <v>7.3554549053612903E-3</v>
      </c>
      <c r="BS197">
        <v>8.3822655153706599E-2</v>
      </c>
      <c r="BT197">
        <v>0.15722317859339799</v>
      </c>
      <c r="BU197">
        <v>5.5695478822221298E-2</v>
      </c>
      <c r="BV197">
        <v>0.13473090422758199</v>
      </c>
      <c r="BW197">
        <v>-8.0003930212940902E-2</v>
      </c>
      <c r="BX197">
        <v>1.7210826774211499E-2</v>
      </c>
      <c r="BY197">
        <v>5.79547293213242E-2</v>
      </c>
      <c r="BZ197">
        <v>3.6230130028686802E-2</v>
      </c>
      <c r="CA197">
        <v>0.14738329518127299</v>
      </c>
      <c r="CB197">
        <v>0.120860746214665</v>
      </c>
      <c r="CC197">
        <v>-7.2393538375402494E-2</v>
      </c>
      <c r="CD197">
        <v>-0.16753699034257299</v>
      </c>
      <c r="CE197">
        <v>-1.6708044351054999E-2</v>
      </c>
      <c r="CF197">
        <v>-0.14480434542873699</v>
      </c>
      <c r="CG197">
        <v>2.44301126797981E-2</v>
      </c>
      <c r="CH197">
        <v>0.17612660625832399</v>
      </c>
      <c r="CI197">
        <v>0.17141135451304401</v>
      </c>
      <c r="CJ197">
        <v>0.107859502152945</v>
      </c>
      <c r="CK197">
        <v>0.176370962936544</v>
      </c>
      <c r="CL197">
        <v>0.110827562859402</v>
      </c>
      <c r="CM197">
        <v>0.236310616010247</v>
      </c>
      <c r="CN197">
        <v>3.6211587557730997E-2</v>
      </c>
      <c r="CO197">
        <v>0.20604349866207899</v>
      </c>
      <c r="CP197">
        <v>6.0216975267073702E-2</v>
      </c>
      <c r="CQ197">
        <v>8.1020316442126303E-2</v>
      </c>
      <c r="CR197">
        <v>0.17394860849847199</v>
      </c>
      <c r="CS197">
        <v>7.3944632776921898E-2</v>
      </c>
      <c r="CT197">
        <v>0.13279967737475601</v>
      </c>
      <c r="CU197">
        <v>0.17199914227573501</v>
      </c>
      <c r="CV197">
        <v>9.8392442604431796E-3</v>
      </c>
      <c r="CW197">
        <v>0.176867467403482</v>
      </c>
      <c r="CX197">
        <v>0.13760307880738701</v>
      </c>
      <c r="CY197">
        <v>0.25879421629294502</v>
      </c>
      <c r="CZ197">
        <v>0.142032845056728</v>
      </c>
      <c r="DA197">
        <v>0.13315279803346999</v>
      </c>
      <c r="DB197">
        <v>0.205843859825701</v>
      </c>
      <c r="DC197">
        <v>0.116706903294771</v>
      </c>
      <c r="DD197">
        <v>0.20131711668746699</v>
      </c>
      <c r="DE197">
        <v>0.15355243598005699</v>
      </c>
      <c r="DF197">
        <v>0.22148120621426801</v>
      </c>
      <c r="DG197">
        <v>9.3473093067678995E-2</v>
      </c>
      <c r="DH197">
        <v>0.23858276996298799</v>
      </c>
      <c r="DI197">
        <v>0.176528449755501</v>
      </c>
      <c r="DJ197">
        <v>0.19869733363380401</v>
      </c>
      <c r="DK197">
        <v>0.117089178461074</v>
      </c>
      <c r="DL197">
        <v>0.186145492603917</v>
      </c>
      <c r="DM197">
        <v>0.15893318461678799</v>
      </c>
      <c r="DN197">
        <v>0.26609856292358403</v>
      </c>
      <c r="DO197">
        <v>-5.46102979795305E-2</v>
      </c>
      <c r="DP197">
        <v>4.7479350390625702E-2</v>
      </c>
      <c r="DQ197">
        <v>5.9919755754396599E-2</v>
      </c>
      <c r="DR197">
        <v>0.13677536498805001</v>
      </c>
      <c r="DS197">
        <v>-4.4018412947867097E-2</v>
      </c>
      <c r="DT197">
        <v>-5.7033536729831802E-2</v>
      </c>
      <c r="DU197">
        <v>-3.6093068558446198E-2</v>
      </c>
      <c r="DV197">
        <v>0.119957562390531</v>
      </c>
      <c r="DW197">
        <v>-0.27172419786624802</v>
      </c>
      <c r="DX197">
        <v>0.25850718767617498</v>
      </c>
      <c r="DY197">
        <v>-0.26059239807639101</v>
      </c>
      <c r="DZ197">
        <v>0.27184605522813199</v>
      </c>
      <c r="EA197">
        <v>-9.1137380858336003E-3</v>
      </c>
      <c r="EB197">
        <v>0.13324138319343901</v>
      </c>
      <c r="EC197">
        <v>9.0001329984994494E-2</v>
      </c>
      <c r="ED197">
        <v>-0.10122972734834899</v>
      </c>
      <c r="EE197">
        <v>0.160089139493449</v>
      </c>
      <c r="EF197">
        <v>-7.3274189342214996E-2</v>
      </c>
      <c r="EG197">
        <v>0.13343712773333899</v>
      </c>
      <c r="EH197">
        <v>-3.5341093417164397E-2</v>
      </c>
      <c r="EI197">
        <v>6.3523100083240303E-2</v>
      </c>
      <c r="EJ197">
        <v>0.23767335347322599</v>
      </c>
      <c r="EK197">
        <v>3.6762315386472302E-2</v>
      </c>
      <c r="EL197">
        <v>0.233357516623516</v>
      </c>
      <c r="EM197">
        <v>2.79668449368261E-2</v>
      </c>
      <c r="EN197">
        <v>0.22641798113209999</v>
      </c>
      <c r="EO197">
        <v>-9.3782470599209106E-2</v>
      </c>
      <c r="EP197">
        <v>0.26782503687459502</v>
      </c>
      <c r="EQ197">
        <v>-7.3698287405295701E-2</v>
      </c>
      <c r="ER197">
        <v>0.24267963688251401</v>
      </c>
      <c r="ES197">
        <v>-2.8356580825649701E-2</v>
      </c>
      <c r="ET197">
        <v>0.26714963778806</v>
      </c>
      <c r="EU197">
        <v>-3.3766360782713403E-2</v>
      </c>
      <c r="EV197">
        <v>0.237673571533355</v>
      </c>
      <c r="EW197">
        <v>2.7894354826664001E-2</v>
      </c>
      <c r="EX197">
        <v>0.16517774723737799</v>
      </c>
      <c r="EY197">
        <v>9.5877204288732296E-2</v>
      </c>
      <c r="EZ197">
        <v>0.210709086029612</v>
      </c>
      <c r="FA197">
        <v>4.2925845674020698E-2</v>
      </c>
      <c r="FB197">
        <v>0.22743690511912701</v>
      </c>
      <c r="FC197">
        <v>0.111101521575257</v>
      </c>
      <c r="FD197">
        <v>9.4798232667327897E-2</v>
      </c>
      <c r="FE197">
        <v>1.4994186074539201E-2</v>
      </c>
      <c r="FF197">
        <v>4.4232439614790203E-2</v>
      </c>
      <c r="FG197">
        <v>0.19253712557838601</v>
      </c>
      <c r="FH197">
        <v>0.14428120082043799</v>
      </c>
      <c r="FI197">
        <v>0.17511104705529501</v>
      </c>
      <c r="FJ197">
        <v>8.3226539111900102E-2</v>
      </c>
      <c r="FK197">
        <v>-1.8095962258778402E-2</v>
      </c>
      <c r="FL197">
        <v>0.15412178290089801</v>
      </c>
      <c r="FM197">
        <v>-1.04549401208278E-2</v>
      </c>
      <c r="FN197">
        <v>0.176519762951444</v>
      </c>
      <c r="FO197">
        <v>7.5372079432267605E-2</v>
      </c>
      <c r="FP197">
        <v>0.20223740719743299</v>
      </c>
      <c r="FQ197">
        <v>-7.9887562508942203E-2</v>
      </c>
      <c r="FR197">
        <v>0.20075983528309599</v>
      </c>
      <c r="FS197">
        <v>-5.8958439743769298E-2</v>
      </c>
      <c r="FT197">
        <v>0.228169802115059</v>
      </c>
      <c r="FU197">
        <v>0.12057056460962599</v>
      </c>
      <c r="FV197">
        <v>0.25320791865209402</v>
      </c>
      <c r="FW197">
        <v>-4.7157178340736699E-3</v>
      </c>
      <c r="FX197">
        <v>0.25951971754918202</v>
      </c>
      <c r="FY197">
        <v>0.25463148739389901</v>
      </c>
      <c r="FZ197">
        <v>5.6838715996189199E-2</v>
      </c>
      <c r="GA197">
        <v>5.37999768536657E-2</v>
      </c>
      <c r="GB197">
        <v>2.2536322525555302E-2</v>
      </c>
      <c r="GC197">
        <v>0.20668143657952001</v>
      </c>
      <c r="GD197">
        <v>9.5350502883280397E-2</v>
      </c>
      <c r="GE197">
        <v>3.40671543371599E-3</v>
      </c>
      <c r="GF197">
        <v>-4.2455645240137403E-2</v>
      </c>
      <c r="GG197">
        <v>0.12401775425419199</v>
      </c>
      <c r="GH197">
        <v>0.20164863143105499</v>
      </c>
      <c r="GI197">
        <v>9.1318517173549302E-2</v>
      </c>
      <c r="GJ197">
        <v>9.2961826222341601E-2</v>
      </c>
      <c r="GK197">
        <v>-8.0967925418083397E-2</v>
      </c>
      <c r="GL197">
        <v>1.3168792632328299E-2</v>
      </c>
      <c r="GM197">
        <v>1.53238301872705E-2</v>
      </c>
      <c r="GN197">
        <v>-4.7819149733027196E-3</v>
      </c>
      <c r="GO197">
        <v>-5.5044550022020397E-2</v>
      </c>
      <c r="GP197">
        <v>-0.134336221162734</v>
      </c>
      <c r="GQ197">
        <v>0.21837929002360801</v>
      </c>
      <c r="GR197">
        <v>9.2169802598029399E-2</v>
      </c>
      <c r="GS197">
        <v>5.5022788016060503E-2</v>
      </c>
      <c r="GT197">
        <v>0.17641921076567299</v>
      </c>
      <c r="GU197">
        <v>0.121525022573004</v>
      </c>
      <c r="GV197">
        <v>0.15943099151622001</v>
      </c>
      <c r="GW197">
        <v>0.20301331152890301</v>
      </c>
      <c r="GX197">
        <v>-2.63652656906413E-2</v>
      </c>
      <c r="GY197">
        <v>0.21620095411083701</v>
      </c>
      <c r="GZ197">
        <v>7.0488456462161495E-2</v>
      </c>
      <c r="HA197">
        <v>0.21404445806452299</v>
      </c>
      <c r="HB197">
        <v>5.8641595878397103E-2</v>
      </c>
      <c r="HC197">
        <v>0.131306147096658</v>
      </c>
      <c r="HD197">
        <v>6.0872942981553997E-2</v>
      </c>
      <c r="HE197">
        <v>0.20880559158025699</v>
      </c>
      <c r="HF197">
        <v>-3.571078261587E-3</v>
      </c>
      <c r="HG197">
        <v>7.8475728721782004E-2</v>
      </c>
      <c r="HH197">
        <v>0.134010108129275</v>
      </c>
      <c r="HI197">
        <v>2.7235791215696602E-2</v>
      </c>
      <c r="HJ197">
        <v>0.12610678783513701</v>
      </c>
      <c r="HK197">
        <v>-0.12212445239898299</v>
      </c>
      <c r="HL197">
        <v>0.14277502406495499</v>
      </c>
      <c r="HM197">
        <v>4.1115099396303603E-2</v>
      </c>
      <c r="HN197">
        <v>0.132028593511019</v>
      </c>
      <c r="HO197">
        <v>-0.10840773387346</v>
      </c>
      <c r="HP197">
        <v>0.15752139347449901</v>
      </c>
      <c r="HQ197">
        <v>2.53364003159866E-2</v>
      </c>
      <c r="HR197">
        <v>0.133172992720722</v>
      </c>
      <c r="HS197">
        <v>8.4157315490219597E-2</v>
      </c>
      <c r="HT197">
        <v>0.139484655732494</v>
      </c>
      <c r="HU197">
        <v>0.16981727098427499</v>
      </c>
      <c r="HV197">
        <v>0.11622954941359299</v>
      </c>
      <c r="HW197">
        <v>0.187543716413311</v>
      </c>
      <c r="HX197">
        <v>0.123359321775981</v>
      </c>
      <c r="HY197">
        <v>0.168754234019623</v>
      </c>
      <c r="HZ197">
        <v>0.19031307195976599</v>
      </c>
      <c r="IA197">
        <v>-7.3311342915329203E-2</v>
      </c>
      <c r="IB197">
        <v>0.207490358581576</v>
      </c>
      <c r="IC197">
        <v>0.181181726496424</v>
      </c>
      <c r="ID197">
        <v>4.19495321805178E-2</v>
      </c>
      <c r="IE197">
        <v>2.4681030414004601E-2</v>
      </c>
      <c r="IF197">
        <v>0.25042487102252498</v>
      </c>
      <c r="IG197">
        <v>-0.273521380757001</v>
      </c>
      <c r="IH197">
        <v>0.202235178855771</v>
      </c>
      <c r="II197">
        <v>0.13117736629290799</v>
      </c>
      <c r="IJ197">
        <v>0.124200311479144</v>
      </c>
      <c r="IK197">
        <v>0.15901462886162701</v>
      </c>
      <c r="IL197">
        <v>4.3282992140091299E-2</v>
      </c>
      <c r="IM197">
        <v>0.138214817895742</v>
      </c>
      <c r="IN197">
        <v>4.1802082350276097E-2</v>
      </c>
      <c r="IO197">
        <v>0.18958596397320299</v>
      </c>
      <c r="IP197">
        <v>1.1524212982949799E-3</v>
      </c>
      <c r="IQ197">
        <v>0.17552935268147701</v>
      </c>
      <c r="IR197">
        <v>6.6074514572769E-2</v>
      </c>
      <c r="IS197">
        <v>-5.2384614220091399E-2</v>
      </c>
      <c r="IT197">
        <v>5.9319720627466099E-2</v>
      </c>
      <c r="IU197">
        <v>0.11410254068803399</v>
      </c>
      <c r="IV197">
        <v>0.157354791791953</v>
      </c>
      <c r="IW197">
        <v>0.172125040689114</v>
      </c>
      <c r="IX197">
        <v>0.20303965216369299</v>
      </c>
      <c r="IY197">
        <v>0.125054305827621</v>
      </c>
      <c r="IZ197">
        <v>0.231764195859537</v>
      </c>
      <c r="JA197">
        <v>0.10016857412503601</v>
      </c>
      <c r="JB197">
        <v>0.15525290027802599</v>
      </c>
      <c r="JC197">
        <v>-3.49889275251484E-2</v>
      </c>
      <c r="JD197">
        <v>0.16198255788007099</v>
      </c>
      <c r="JE197">
        <v>0.17203169389939699</v>
      </c>
      <c r="JF197">
        <v>7.53985431360958E-2</v>
      </c>
      <c r="JG197">
        <v>0.215841644204007</v>
      </c>
      <c r="JH197">
        <v>0.104058802031855</v>
      </c>
      <c r="JI197">
        <v>-5.4789640186349402E-2</v>
      </c>
      <c r="JJ197">
        <v>0.15062647930290801</v>
      </c>
      <c r="JK197">
        <v>8.3600739532423002E-2</v>
      </c>
      <c r="JL197">
        <v>9.0031028926665493E-2</v>
      </c>
      <c r="JM197">
        <v>4.4075162622982E-2</v>
      </c>
      <c r="JN197">
        <v>0.23373135658687</v>
      </c>
      <c r="JO197">
        <v>7.0947970580371E-2</v>
      </c>
      <c r="JP197">
        <v>0.12654596826452999</v>
      </c>
      <c r="JQ197">
        <v>4.1068245667918002E-2</v>
      </c>
      <c r="JR197">
        <v>0.12566850321988901</v>
      </c>
      <c r="JS197">
        <v>0.15145039972307101</v>
      </c>
      <c r="JT197">
        <v>0.103938096725048</v>
      </c>
      <c r="JU197">
        <v>0.183902600566547</v>
      </c>
      <c r="JV197">
        <v>0.10867319901552799</v>
      </c>
      <c r="JW197">
        <v>-6.3597601162238407E-2</v>
      </c>
      <c r="JX197">
        <v>-6.8817491673832207E-2</v>
      </c>
      <c r="JY197">
        <v>8.8673762340993598E-2</v>
      </c>
      <c r="JZ197">
        <v>6.3118114547016199E-2</v>
      </c>
      <c r="KA197">
        <v>6.8118873308652697E-2</v>
      </c>
      <c r="KB197">
        <v>5.40775297973164E-2</v>
      </c>
      <c r="KC197">
        <v>0.11377745627475599</v>
      </c>
      <c r="KD197">
        <v>0.11896531159282001</v>
      </c>
      <c r="KE197">
        <v>0.13346888652291</v>
      </c>
      <c r="KF197">
        <v>3.1171944659367099E-2</v>
      </c>
      <c r="KG197">
        <v>0.14502552190582099</v>
      </c>
      <c r="KH197">
        <v>0.16538091588312201</v>
      </c>
      <c r="KI197">
        <v>0.11493284499881901</v>
      </c>
      <c r="KJ197">
        <v>0.12607851145878399</v>
      </c>
      <c r="KK197">
        <v>4.1337674700445602E-2</v>
      </c>
      <c r="KL197">
        <v>0.13882533100616901</v>
      </c>
      <c r="KM197">
        <v>6.6402110332071704E-2</v>
      </c>
      <c r="KN197">
        <v>0.10577200252496199</v>
      </c>
      <c r="KO197">
        <v>0.12855307965101501</v>
      </c>
      <c r="KP197">
        <v>4.7107097986072599E-2</v>
      </c>
      <c r="KQ197">
        <v>3.5062942623509202E-2</v>
      </c>
      <c r="KR197">
        <v>1.0470518998218801E-2</v>
      </c>
      <c r="KS197">
        <v>0.104871942073104</v>
      </c>
      <c r="KT197">
        <v>0.10180206174826301</v>
      </c>
      <c r="KU197">
        <v>3.7929807413219399E-2</v>
      </c>
      <c r="KV197">
        <v>0.13123835073235199</v>
      </c>
      <c r="KW197">
        <v>0.17754659242235299</v>
      </c>
      <c r="KX197">
        <v>0.23072759900144801</v>
      </c>
      <c r="KY197">
        <v>0.16171834540178101</v>
      </c>
      <c r="KZ197">
        <v>8.9887359235289704E-2</v>
      </c>
      <c r="LA197">
        <v>0.15979333747578101</v>
      </c>
      <c r="LB197">
        <v>5.8720672235360698E-2</v>
      </c>
      <c r="LC197">
        <v>0.137318629721005</v>
      </c>
      <c r="LD197">
        <v>8.1144899465688106E-2</v>
      </c>
      <c r="LE197">
        <v>-1.88773615846628E-2</v>
      </c>
      <c r="LF197">
        <v>6.0624092942069399E-2</v>
      </c>
      <c r="LG197">
        <v>5.3835242561497597E-2</v>
      </c>
      <c r="LH197">
        <v>8.8337818251142203E-2</v>
      </c>
      <c r="LI197">
        <v>3.7946884579888603E-2</v>
      </c>
      <c r="LJ197">
        <v>0.102795095547939</v>
      </c>
      <c r="LK197">
        <v>7.35740343851813E-2</v>
      </c>
      <c r="LL197">
        <v>0.17343903396964999</v>
      </c>
      <c r="LM197">
        <v>6.9122038430754498E-2</v>
      </c>
      <c r="LN197">
        <v>0.178752044161374</v>
      </c>
      <c r="LO197">
        <v>0.17800150625130601</v>
      </c>
      <c r="LP197">
        <v>8.9334800557712202E-2</v>
      </c>
      <c r="LQ197">
        <v>0.19557641361734099</v>
      </c>
      <c r="LR197">
        <v>7.6283195690361502E-2</v>
      </c>
      <c r="LS197">
        <v>0.17920990979777801</v>
      </c>
      <c r="LT197">
        <v>0.16061171887463799</v>
      </c>
      <c r="LU197">
        <v>3.8083192591386698E-2</v>
      </c>
      <c r="LV197">
        <v>-4.8820801956382699E-2</v>
      </c>
      <c r="LW197">
        <v>0.209575181614305</v>
      </c>
      <c r="LX197">
        <v>0.11023832288265301</v>
      </c>
      <c r="LY197">
        <v>0.21330056080768001</v>
      </c>
      <c r="LZ197">
        <v>0.15164544628903301</v>
      </c>
      <c r="MA197">
        <v>5.0594424273740203E-2</v>
      </c>
      <c r="MB197">
        <v>-1.90580347977015E-2</v>
      </c>
      <c r="MC197">
        <v>5.3537916988028601E-2</v>
      </c>
      <c r="MD197">
        <v>5.6107276740897799E-2</v>
      </c>
      <c r="ME197">
        <v>0.172791323490081</v>
      </c>
      <c r="MF197">
        <v>8.5624171467117802E-2</v>
      </c>
      <c r="MG197">
        <v>0.117906546226028</v>
      </c>
      <c r="MH197">
        <v>0.124016209160939</v>
      </c>
      <c r="MI197">
        <v>0.19972332468510201</v>
      </c>
      <c r="MJ197">
        <v>0.122359563347415</v>
      </c>
      <c r="MK197">
        <v>0.189412329462465</v>
      </c>
      <c r="ML197">
        <v>8.13814796002124E-2</v>
      </c>
      <c r="MM197">
        <v>0.1222545490797</v>
      </c>
      <c r="MN197">
        <v>7.5254014643775693E-2</v>
      </c>
      <c r="MO197">
        <v>6.5913809000847007E-2</v>
      </c>
      <c r="MP197">
        <v>0.111522815657895</v>
      </c>
      <c r="MQ197">
        <v>7.8925110917267699E-2</v>
      </c>
      <c r="MR197">
        <v>0.19211599645609301</v>
      </c>
      <c r="MS197">
        <v>8.5691081522526899E-2</v>
      </c>
      <c r="MT197">
        <v>0.198589130856028</v>
      </c>
      <c r="MU197">
        <v>0.22031383278710601</v>
      </c>
      <c r="MV197">
        <v>-0.19409071208063799</v>
      </c>
      <c r="MW197">
        <v>0.17461403452615701</v>
      </c>
      <c r="MX197">
        <v>4.8971300847466197E-2</v>
      </c>
      <c r="MY197">
        <v>-3.4740209571706197E-2</v>
      </c>
      <c r="MZ197">
        <v>1</v>
      </c>
      <c r="NA197">
        <v>5.2418435093533097E-2</v>
      </c>
      <c r="NB197">
        <v>-9.3831389559269299E-2</v>
      </c>
      <c r="NC197">
        <v>-1.44634138472702E-2</v>
      </c>
      <c r="ND197">
        <v>9.3592786317542503E-2</v>
      </c>
      <c r="NE197">
        <v>0.25120523582260801</v>
      </c>
      <c r="NF197">
        <v>-1.6814055781611301E-2</v>
      </c>
      <c r="NG197">
        <v>0.14546333194987399</v>
      </c>
      <c r="NH197">
        <v>0.146655466384191</v>
      </c>
      <c r="NI197">
        <v>0.12715822579195099</v>
      </c>
      <c r="NJ197">
        <v>-5.2753300005624598E-3</v>
      </c>
      <c r="NK197">
        <v>0.176410872696843</v>
      </c>
      <c r="NL197">
        <v>0.20679569695412001</v>
      </c>
      <c r="NM197">
        <v>0.158884179732556</v>
      </c>
      <c r="NN197">
        <v>0.20549448606089599</v>
      </c>
      <c r="NO197">
        <v>0.19880490058491401</v>
      </c>
      <c r="NP197">
        <v>5.8734633416985302E-2</v>
      </c>
      <c r="NQ197">
        <v>0.215856995734405</v>
      </c>
      <c r="NR197">
        <v>0.14168174222022301</v>
      </c>
      <c r="NS197">
        <v>0.21587954414013799</v>
      </c>
      <c r="NT197">
        <v>-1.3347039845769701E-2</v>
      </c>
      <c r="NU197">
        <v>0.12785451356772401</v>
      </c>
      <c r="NV197">
        <v>0.22427787627149701</v>
      </c>
      <c r="NW197">
        <v>-4.1534590375552301E-2</v>
      </c>
      <c r="NX197">
        <v>7.7632408702426506E-2</v>
      </c>
      <c r="NY197">
        <v>0.187351798091177</v>
      </c>
      <c r="NZ197">
        <v>5.2508159081319901E-2</v>
      </c>
      <c r="OA197">
        <v>0.165151337204337</v>
      </c>
      <c r="OB197">
        <v>0.13527752583814301</v>
      </c>
      <c r="OC197">
        <v>0.18372003105527199</v>
      </c>
      <c r="OD197">
        <v>7.8875026313985894E-2</v>
      </c>
      <c r="OE197">
        <v>0.211347958365386</v>
      </c>
      <c r="OF197">
        <v>0.15621872251966201</v>
      </c>
      <c r="OG197">
        <v>7.8141226511810394E-2</v>
      </c>
      <c r="OH197">
        <v>0.28249802269351099</v>
      </c>
      <c r="OI197">
        <v>0.165940981094546</v>
      </c>
      <c r="OJ197">
        <v>9.4925189642490401E-2</v>
      </c>
      <c r="OK197">
        <v>0.165957249765046</v>
      </c>
      <c r="OL197">
        <v>0.20468001119246201</v>
      </c>
      <c r="OM197">
        <v>0.123713462574416</v>
      </c>
      <c r="ON197">
        <v>0.209428280167819</v>
      </c>
      <c r="OO197">
        <v>9.7552649004255199E-2</v>
      </c>
      <c r="OP197">
        <v>8.6260616165290294E-2</v>
      </c>
      <c r="OQ197">
        <v>0.101073992790361</v>
      </c>
      <c r="OR197">
        <v>0.13133893335409599</v>
      </c>
      <c r="OS197">
        <v>8.7194284785812801E-2</v>
      </c>
      <c r="OT197">
        <v>0.14360927148314701</v>
      </c>
      <c r="OU197">
        <v>3.7131428501979299E-2</v>
      </c>
      <c r="OV197">
        <v>0.25318971858654898</v>
      </c>
      <c r="OW197">
        <v>0.21394347057136601</v>
      </c>
      <c r="OX197">
        <v>0.14567440317848701</v>
      </c>
      <c r="OY197">
        <v>0.168496252027655</v>
      </c>
      <c r="OZ197">
        <v>0.221052587983493</v>
      </c>
      <c r="PA197">
        <v>0.21331083199422299</v>
      </c>
      <c r="PB197">
        <v>8.2915247912475107E-2</v>
      </c>
      <c r="PC197">
        <v>0.18278035570454601</v>
      </c>
      <c r="PD197">
        <v>0.19092806437249599</v>
      </c>
      <c r="PE197">
        <v>0.14370225583558599</v>
      </c>
      <c r="PF197">
        <v>0.20017230561846999</v>
      </c>
      <c r="PG197">
        <v>0.108958860011801</v>
      </c>
      <c r="PH197">
        <v>9.3943774284447099E-2</v>
      </c>
      <c r="PI197">
        <v>0.1118602288667</v>
      </c>
      <c r="PJ197">
        <v>9.6173099049738503E-2</v>
      </c>
      <c r="PK197">
        <v>0.15710487618487601</v>
      </c>
      <c r="PL197">
        <v>0.137197394829566</v>
      </c>
      <c r="PM197">
        <v>0.119562367315475</v>
      </c>
      <c r="PN197">
        <v>1.55773080815383E-2</v>
      </c>
      <c r="PO197">
        <v>3.7649894891635297E-2</v>
      </c>
      <c r="PP197">
        <v>8.7715438196892995E-2</v>
      </c>
      <c r="PQ197">
        <v>4.4206037343391499E-2</v>
      </c>
      <c r="PR197">
        <v>3.9767599871397899E-2</v>
      </c>
      <c r="PS197">
        <v>-8.2164535650053605E-3</v>
      </c>
      <c r="PT197">
        <v>2.9467945784449501E-2</v>
      </c>
      <c r="PU197">
        <v>0.16648483746760501</v>
      </c>
      <c r="PV197">
        <v>5.3902103767512602E-2</v>
      </c>
      <c r="PW197">
        <v>0.14627823989442501</v>
      </c>
      <c r="PX197">
        <v>7.7147367416591797E-2</v>
      </c>
      <c r="PY197">
        <v>0.166638286383264</v>
      </c>
      <c r="PZ197">
        <v>0.10389851109949599</v>
      </c>
      <c r="QA197">
        <v>8.3945851349971706E-2</v>
      </c>
      <c r="QB197">
        <v>0.12868396356380901</v>
      </c>
      <c r="QC197">
        <v>8.6934651897442997E-2</v>
      </c>
      <c r="QD197">
        <v>0.12045497973934299</v>
      </c>
      <c r="QE197">
        <v>0.15357649394219</v>
      </c>
      <c r="QF197">
        <v>0.123426091564836</v>
      </c>
      <c r="QG197">
        <v>3.8885366768526997E-2</v>
      </c>
      <c r="QH197">
        <v>4.1369927363949302E-2</v>
      </c>
      <c r="QI197">
        <v>0.101706952134734</v>
      </c>
      <c r="QJ197">
        <v>0.22472577388672499</v>
      </c>
      <c r="QK197">
        <v>9.8804602103924499E-2</v>
      </c>
      <c r="QL197">
        <v>0.16278913289772201</v>
      </c>
      <c r="QM197">
        <v>0.23703054848093799</v>
      </c>
      <c r="QN197">
        <v>0.14426394552330399</v>
      </c>
      <c r="QO197">
        <v>5.8110056601613398E-2</v>
      </c>
      <c r="QP197">
        <v>-1.6848943548361101E-2</v>
      </c>
      <c r="QQ197">
        <v>9.2541375995582098E-2</v>
      </c>
      <c r="QR197">
        <v>5.5720935942778299E-2</v>
      </c>
      <c r="QS197">
        <v>4.7827772526937103E-2</v>
      </c>
      <c r="QT197">
        <v>0.120602480633201</v>
      </c>
      <c r="QU197">
        <v>5.8730809254644099E-2</v>
      </c>
      <c r="QV197">
        <v>9.4486529667618099E-2</v>
      </c>
      <c r="QW197">
        <v>0.103192134684224</v>
      </c>
      <c r="QX197">
        <v>0.14450616457724799</v>
      </c>
      <c r="QY197">
        <v>7.9701823533396499E-2</v>
      </c>
      <c r="QZ197">
        <v>1.2154515486516099E-2</v>
      </c>
      <c r="RA197">
        <v>0.13995715864328101</v>
      </c>
      <c r="RB197">
        <v>8.4742906026608906E-3</v>
      </c>
      <c r="RC197">
        <v>0.157520556830618</v>
      </c>
      <c r="RD197">
        <v>-8.4141302950965099E-2</v>
      </c>
      <c r="RE197">
        <v>0.20915822513899701</v>
      </c>
      <c r="RF197">
        <v>-0.107146715889424</v>
      </c>
      <c r="RG197">
        <v>0.18136597683008901</v>
      </c>
      <c r="RH197">
        <v>3.7221973552980701E-2</v>
      </c>
      <c r="RI197">
        <v>2.9671651730734001E-3</v>
      </c>
      <c r="RJ197">
        <v>0.124054357981845</v>
      </c>
      <c r="RK197">
        <v>8.8617030490781401E-2</v>
      </c>
      <c r="RL197">
        <v>0.173071128176251</v>
      </c>
      <c r="RM197">
        <v>0.15800205485152899</v>
      </c>
      <c r="RN197">
        <v>0.189578552856143</v>
      </c>
      <c r="RO197">
        <v>0.12302303589916901</v>
      </c>
      <c r="RP197">
        <v>6.3958103664730301E-2</v>
      </c>
      <c r="RQ197">
        <v>6.5715457364920099E-2</v>
      </c>
      <c r="RR197">
        <v>-1.83603379355186E-3</v>
      </c>
      <c r="RS197">
        <v>0.12826244093683101</v>
      </c>
      <c r="RT197">
        <v>2.7872662778693501E-2</v>
      </c>
      <c r="RU197">
        <v>1.4505971824936299E-2</v>
      </c>
      <c r="RV197">
        <v>8.0972442599679895E-2</v>
      </c>
      <c r="RW197">
        <v>6.4811788738172005E-2</v>
      </c>
      <c r="RX197">
        <v>0.18034629475947</v>
      </c>
      <c r="RY197">
        <v>0.22305682931267401</v>
      </c>
      <c r="RZ197">
        <v>-4.0457532724734499E-2</v>
      </c>
      <c r="SA197">
        <v>0.114300268504876</v>
      </c>
      <c r="SB197">
        <v>0.23046777880859401</v>
      </c>
      <c r="SC197">
        <v>2.3095177486602399E-2</v>
      </c>
      <c r="SD197">
        <v>0.163014169195562</v>
      </c>
      <c r="SE197">
        <v>0.10757207767846701</v>
      </c>
      <c r="SF197">
        <v>0.153104768161067</v>
      </c>
      <c r="SG197">
        <v>0.25556156380968098</v>
      </c>
      <c r="SH197">
        <v>0.121077389512261</v>
      </c>
      <c r="SI197">
        <v>0.11907974191170501</v>
      </c>
      <c r="SJ197">
        <v>0.21176489962171199</v>
      </c>
      <c r="SK197">
        <v>9.8793032027807495E-2</v>
      </c>
      <c r="SL197">
        <v>0.21603503629807999</v>
      </c>
      <c r="SM197">
        <v>0.146388939502128</v>
      </c>
      <c r="SN197">
        <v>0.20291886191328301</v>
      </c>
      <c r="SO197">
        <v>0.118895086176955</v>
      </c>
      <c r="SP197">
        <v>0.170550137297445</v>
      </c>
      <c r="SQ197">
        <v>0.151734049490856</v>
      </c>
      <c r="SR197">
        <v>0.16080098801281401</v>
      </c>
      <c r="SS197">
        <v>0.20823703870320401</v>
      </c>
      <c r="ST197">
        <v>0.18203195369515801</v>
      </c>
      <c r="SU197">
        <v>0.13518330409117199</v>
      </c>
      <c r="SV197" s="14">
        <v>-2.9755592669411698E-5</v>
      </c>
      <c r="SW197">
        <v>0.17319670349713501</v>
      </c>
      <c r="SX197">
        <v>0.14732422080597601</v>
      </c>
      <c r="SY197">
        <v>0.10560792653383</v>
      </c>
      <c r="SZ197">
        <v>0.165308515763709</v>
      </c>
      <c r="TA197">
        <v>-1.06594326852772E-2</v>
      </c>
      <c r="TB197">
        <v>0.17722209601147901</v>
      </c>
      <c r="TC197">
        <v>0.229394685551046</v>
      </c>
      <c r="TD197">
        <v>0.11994483817578699</v>
      </c>
      <c r="TE197">
        <v>0.221758889803814</v>
      </c>
      <c r="TF197">
        <v>0.12897991769351899</v>
      </c>
      <c r="TG197">
        <v>1.38069358836342E-2</v>
      </c>
      <c r="TH197">
        <v>0.20802183202369201</v>
      </c>
      <c r="TI197">
        <v>9.0910935889802397E-2</v>
      </c>
      <c r="TJ197">
        <v>0.169495393961447</v>
      </c>
      <c r="TK197">
        <v>7.3345548791289905E-2</v>
      </c>
      <c r="TL197">
        <v>0.22291455826599699</v>
      </c>
      <c r="TM197">
        <v>0.18877199931084601</v>
      </c>
      <c r="TN197">
        <v>0.13559139489045499</v>
      </c>
      <c r="TO197">
        <v>0.14405328057674599</v>
      </c>
      <c r="TP197">
        <v>-9.0112939415788795E-2</v>
      </c>
      <c r="TQ197">
        <v>6.7855342870261307E-2</v>
      </c>
      <c r="TR197">
        <v>-5.4220829356496497E-3</v>
      </c>
      <c r="TS197">
        <v>-0.10844117611998599</v>
      </c>
      <c r="TT197">
        <v>-9.8721655813534495E-2</v>
      </c>
      <c r="TU197">
        <v>-7.3352152332590903E-2</v>
      </c>
      <c r="TV197">
        <v>0.24082274245021601</v>
      </c>
      <c r="TW197">
        <v>-0.18577158233989699</v>
      </c>
      <c r="TX197">
        <v>-0.15900047918215701</v>
      </c>
      <c r="TY197">
        <v>-8.4239869176125803E-2</v>
      </c>
      <c r="TZ197">
        <v>7.4474842947236802E-2</v>
      </c>
      <c r="UA197">
        <v>0.18981354851314</v>
      </c>
      <c r="UB197">
        <v>0.12026348646850001</v>
      </c>
      <c r="UC197">
        <v>0.13556181384896701</v>
      </c>
      <c r="UD197">
        <v>3.3095140699593503E-2</v>
      </c>
      <c r="UE197">
        <v>9.2802528432405607E-2</v>
      </c>
      <c r="UF197">
        <v>3.9056573604226201E-2</v>
      </c>
      <c r="UG197">
        <v>0.19092508678414499</v>
      </c>
      <c r="UH197">
        <v>6.7736916054439997E-3</v>
      </c>
      <c r="UI197">
        <v>0.124302446408715</v>
      </c>
      <c r="UJ197">
        <v>0.123025508305024</v>
      </c>
      <c r="UK197">
        <v>0.19204222838212201</v>
      </c>
      <c r="UL197">
        <v>6.4023740952784E-2</v>
      </c>
      <c r="UM197">
        <v>0.21392093853917599</v>
      </c>
      <c r="UN197">
        <v>6.9302115639307299E-2</v>
      </c>
      <c r="UO197">
        <v>2.98371290895919E-2</v>
      </c>
      <c r="UP197">
        <v>6.3093607845188596E-2</v>
      </c>
      <c r="UQ197">
        <v>0.161269279080551</v>
      </c>
      <c r="UR197">
        <v>0.25191922330120398</v>
      </c>
      <c r="US197">
        <v>8.3826699193869397E-2</v>
      </c>
      <c r="UT197">
        <v>-5.20962075206498E-2</v>
      </c>
      <c r="UU197">
        <v>0.11615759901771899</v>
      </c>
      <c r="UV197">
        <v>7.1459709992347895E-2</v>
      </c>
      <c r="UW197">
        <v>8.7625073983522497E-3</v>
      </c>
      <c r="UX197">
        <v>0.11004812538813701</v>
      </c>
      <c r="UY197">
        <v>0.126306490032709</v>
      </c>
      <c r="UZ197">
        <v>0.20129764035136899</v>
      </c>
      <c r="VA197">
        <v>0.25582969205244999</v>
      </c>
      <c r="VB197">
        <v>0.186008003308402</v>
      </c>
      <c r="VC197">
        <v>3.6211831174400202E-2</v>
      </c>
      <c r="VD197">
        <v>-3.8233432580286001E-3</v>
      </c>
    </row>
    <row r="198" spans="1:576" x14ac:dyDescent="0.2">
      <c r="A198" t="s">
        <v>732</v>
      </c>
      <c r="B198">
        <v>0.320152877994966</v>
      </c>
      <c r="C198">
        <v>0.196638890696165</v>
      </c>
      <c r="D198">
        <v>0.38440289233233799</v>
      </c>
      <c r="E198">
        <v>0.20764178218447599</v>
      </c>
      <c r="F198">
        <v>0.35052060702839599</v>
      </c>
      <c r="G198">
        <v>0.220752514277094</v>
      </c>
      <c r="H198">
        <v>0.32699592107790199</v>
      </c>
      <c r="I198">
        <v>0.144480675885203</v>
      </c>
      <c r="J198">
        <v>0.122467210536788</v>
      </c>
      <c r="K198">
        <v>0.12807472614919099</v>
      </c>
      <c r="L198">
        <v>0.23697041583359199</v>
      </c>
      <c r="M198">
        <v>0.33784097430769999</v>
      </c>
      <c r="N198">
        <v>0.19483761355231</v>
      </c>
      <c r="O198">
        <v>0.28245032562276801</v>
      </c>
      <c r="P198">
        <v>0.23763425028172</v>
      </c>
      <c r="Q198">
        <v>0.32424639552631102</v>
      </c>
      <c r="R198">
        <v>9.8644760676845994E-2</v>
      </c>
      <c r="S198">
        <v>0.26800633558437897</v>
      </c>
      <c r="T198">
        <v>0.2191455684345</v>
      </c>
      <c r="U198">
        <v>0.23763331445605701</v>
      </c>
      <c r="V198">
        <v>0.34307596759900799</v>
      </c>
      <c r="W198">
        <v>2.8503085877981699E-2</v>
      </c>
      <c r="X198">
        <v>0.383715030417071</v>
      </c>
      <c r="Y198">
        <v>0.11235464864484999</v>
      </c>
      <c r="Z198">
        <v>0.26279044730068901</v>
      </c>
      <c r="AA198">
        <v>-4.5513976395072001E-2</v>
      </c>
      <c r="AB198">
        <v>0.38375403004619701</v>
      </c>
      <c r="AC198">
        <v>0.35048365733044101</v>
      </c>
      <c r="AD198">
        <v>0.24676609425176299</v>
      </c>
      <c r="AE198">
        <v>0.27577748918696299</v>
      </c>
      <c r="AF198">
        <v>8.3490636008076602E-2</v>
      </c>
      <c r="AG198">
        <v>-9.9459307853303605E-2</v>
      </c>
      <c r="AH198">
        <v>-4.7606375545990801E-2</v>
      </c>
      <c r="AI198">
        <v>-0.29729257428695399</v>
      </c>
      <c r="AJ198">
        <v>0.102997470858534</v>
      </c>
      <c r="AK198">
        <v>-0.26229702284218598</v>
      </c>
      <c r="AL198">
        <v>0.19335773921806401</v>
      </c>
      <c r="AM198">
        <v>-0.18255824011833499</v>
      </c>
      <c r="AN198">
        <v>-2.8688127977460402E-2</v>
      </c>
      <c r="AO198">
        <v>0.12688333851650799</v>
      </c>
      <c r="AP198">
        <v>0.16921220084673999</v>
      </c>
      <c r="AQ198">
        <v>-0.17775766025498899</v>
      </c>
      <c r="AR198">
        <v>0.22523210841987101</v>
      </c>
      <c r="AS198">
        <v>0.22665727375790001</v>
      </c>
      <c r="AT198">
        <v>0.32219684619106398</v>
      </c>
      <c r="AU198">
        <v>0.19324170291305801</v>
      </c>
      <c r="AV198">
        <v>0.24368327880146701</v>
      </c>
      <c r="AW198">
        <v>-1.52180114762074E-2</v>
      </c>
      <c r="AX198">
        <v>0.25797509902148202</v>
      </c>
      <c r="AY198">
        <v>5.2986342467998E-2</v>
      </c>
      <c r="AZ198">
        <v>-2.8649466641043702E-3</v>
      </c>
      <c r="BA198">
        <v>0.19309111088303099</v>
      </c>
      <c r="BB198">
        <v>-1.1716159427249099E-2</v>
      </c>
      <c r="BC198">
        <v>7.8801103775307905E-3</v>
      </c>
      <c r="BD198">
        <v>0.202351223341043</v>
      </c>
      <c r="BE198">
        <v>0.18144757613158999</v>
      </c>
      <c r="BF198">
        <v>-0.352298635518283</v>
      </c>
      <c r="BG198">
        <v>0.133909661475244</v>
      </c>
      <c r="BH198">
        <v>0.22152535827472</v>
      </c>
      <c r="BI198">
        <v>5.36233412214061E-2</v>
      </c>
      <c r="BJ198">
        <v>-8.3411665398063897E-2</v>
      </c>
      <c r="BK198">
        <v>2.2531327791234401E-2</v>
      </c>
      <c r="BL198">
        <v>-0.105412081870423</v>
      </c>
      <c r="BM198">
        <v>0.101531432141438</v>
      </c>
      <c r="BN198">
        <v>-1.6344356304502601E-2</v>
      </c>
      <c r="BO198">
        <v>-4.5671916413906201E-2</v>
      </c>
      <c r="BP198">
        <v>7.4960819997782396E-2</v>
      </c>
      <c r="BQ198">
        <v>0.31136327758428001</v>
      </c>
      <c r="BR198">
        <v>6.8716951757523695E-2</v>
      </c>
      <c r="BS198">
        <v>0.119745596367376</v>
      </c>
      <c r="BT198">
        <v>0.29178045992250001</v>
      </c>
      <c r="BU198">
        <v>7.2314656096527805E-2</v>
      </c>
      <c r="BV198">
        <v>0.23242872573348</v>
      </c>
      <c r="BW198">
        <v>3.9427924891614202E-2</v>
      </c>
      <c r="BX198">
        <v>5.8662821651469702E-2</v>
      </c>
      <c r="BY198">
        <v>6.9149961692976894E-2</v>
      </c>
      <c r="BZ198">
        <v>0.12030140301393299</v>
      </c>
      <c r="CA198">
        <v>0.28590641680750101</v>
      </c>
      <c r="CB198">
        <v>0.18004117831108801</v>
      </c>
      <c r="CC198">
        <v>-0.13998602499662399</v>
      </c>
      <c r="CD198">
        <v>-0.239928322397299</v>
      </c>
      <c r="CE198">
        <v>5.4237208786806497E-2</v>
      </c>
      <c r="CF198">
        <v>-0.154005811258623</v>
      </c>
      <c r="CG198">
        <v>6.7203891363960697E-2</v>
      </c>
      <c r="CH198">
        <v>0.310149574093115</v>
      </c>
      <c r="CI198">
        <v>0.269228201973784</v>
      </c>
      <c r="CJ198">
        <v>0.235224219542326</v>
      </c>
      <c r="CK198">
        <v>0.28810176334677201</v>
      </c>
      <c r="CL198">
        <v>0.24328003653571501</v>
      </c>
      <c r="CM198">
        <v>0.36520198803899701</v>
      </c>
      <c r="CN198">
        <v>0.120845318215727</v>
      </c>
      <c r="CO198">
        <v>0.32132890676155501</v>
      </c>
      <c r="CP198">
        <v>0.18801428402248199</v>
      </c>
      <c r="CQ198">
        <v>0.167961572961522</v>
      </c>
      <c r="CR198">
        <v>0.29401119504439599</v>
      </c>
      <c r="CS198">
        <v>0.17992496122170201</v>
      </c>
      <c r="CT198">
        <v>0.25642921272553998</v>
      </c>
      <c r="CU198">
        <v>0.340986605515256</v>
      </c>
      <c r="CV198">
        <v>4.9472701215527902E-2</v>
      </c>
      <c r="CW198">
        <v>0.28286469466387598</v>
      </c>
      <c r="CX198">
        <v>0.25709555185975802</v>
      </c>
      <c r="CY198">
        <v>0.37581539079863602</v>
      </c>
      <c r="CZ198">
        <v>0.245750985922639</v>
      </c>
      <c r="DA198">
        <v>0.25650990491508002</v>
      </c>
      <c r="DB198">
        <v>0.30550333634978799</v>
      </c>
      <c r="DC198">
        <v>0.26686901585270201</v>
      </c>
      <c r="DD198">
        <v>0.26306914577092499</v>
      </c>
      <c r="DE198">
        <v>0.26122751483682199</v>
      </c>
      <c r="DF198">
        <v>0.28526124759117699</v>
      </c>
      <c r="DG198">
        <v>0.22517090542454199</v>
      </c>
      <c r="DH198">
        <v>0.30411465490745498</v>
      </c>
      <c r="DI198">
        <v>0.26217998604426501</v>
      </c>
      <c r="DJ198">
        <v>0.27614413114545799</v>
      </c>
      <c r="DK198">
        <v>0.26289076873422501</v>
      </c>
      <c r="DL198">
        <v>0.29457925757251002</v>
      </c>
      <c r="DM198">
        <v>0.317687031112589</v>
      </c>
      <c r="DN198">
        <v>0.38331022532826697</v>
      </c>
      <c r="DO198">
        <v>-3.6693409400517803E-2</v>
      </c>
      <c r="DP198">
        <v>3.8754175436971898E-2</v>
      </c>
      <c r="DQ198">
        <v>0.163893481274795</v>
      </c>
      <c r="DR198">
        <v>0.198691225566727</v>
      </c>
      <c r="DS198">
        <v>-2.56633794811299E-2</v>
      </c>
      <c r="DT198">
        <v>-7.3020704263090999E-2</v>
      </c>
      <c r="DU198">
        <v>-1.02421532441928E-2</v>
      </c>
      <c r="DV198">
        <v>0.25162858571262597</v>
      </c>
      <c r="DW198">
        <v>-0.45412240457626901</v>
      </c>
      <c r="DX198">
        <v>0.41966844496177402</v>
      </c>
      <c r="DY198">
        <v>-0.45172384059342902</v>
      </c>
      <c r="DZ198">
        <v>0.43805890934934</v>
      </c>
      <c r="EA198">
        <v>-6.0984260134179904E-3</v>
      </c>
      <c r="EB198">
        <v>0.198946075914128</v>
      </c>
      <c r="EC198">
        <v>0.163905710011437</v>
      </c>
      <c r="ED198">
        <v>-0.17501440981283301</v>
      </c>
      <c r="EE198">
        <v>0.23432874257971201</v>
      </c>
      <c r="EF198">
        <v>-0.105046460198654</v>
      </c>
      <c r="EG198">
        <v>0.203010323118612</v>
      </c>
      <c r="EH198">
        <v>2.1092860714647998E-2</v>
      </c>
      <c r="EI198">
        <v>0.15230826593004201</v>
      </c>
      <c r="EJ198">
        <v>0.33847041288977397</v>
      </c>
      <c r="EK198">
        <v>0.141016240650673</v>
      </c>
      <c r="EL198">
        <v>0.33282465649709098</v>
      </c>
      <c r="EM198">
        <v>0.11360885408730401</v>
      </c>
      <c r="EN198">
        <v>0.33328214361911301</v>
      </c>
      <c r="EO198">
        <v>-7.3400053126830497E-2</v>
      </c>
      <c r="EP198">
        <v>0.39054542646184498</v>
      </c>
      <c r="EQ198">
        <v>-5.2438703401376199E-2</v>
      </c>
      <c r="ER198">
        <v>0.37363204391709098</v>
      </c>
      <c r="ES198">
        <v>2.5435020561405602E-2</v>
      </c>
      <c r="ET198">
        <v>0.38195175464940601</v>
      </c>
      <c r="EU198">
        <v>-2.67000421282758E-2</v>
      </c>
      <c r="EV198">
        <v>0.359965560722805</v>
      </c>
      <c r="EW198">
        <v>0.105905538583199</v>
      </c>
      <c r="EX198">
        <v>0.271644490108505</v>
      </c>
      <c r="EY198">
        <v>0.17955880898586701</v>
      </c>
      <c r="EZ198">
        <v>0.34801297157973698</v>
      </c>
      <c r="FA198">
        <v>0.15834852508528299</v>
      </c>
      <c r="FB198">
        <v>0.34651416092424597</v>
      </c>
      <c r="FC198">
        <v>0.204023735922708</v>
      </c>
      <c r="FD198">
        <v>0.193836351854973</v>
      </c>
      <c r="FE198">
        <v>6.2811961326255605E-2</v>
      </c>
      <c r="FF198">
        <v>0.169019733164919</v>
      </c>
      <c r="FG198">
        <v>0.26389815410714901</v>
      </c>
      <c r="FH198">
        <v>0.26402150355072401</v>
      </c>
      <c r="FI198">
        <v>0.24576707772856399</v>
      </c>
      <c r="FJ198">
        <v>0.232885145230457</v>
      </c>
      <c r="FK198">
        <v>-8.7070594833880799E-2</v>
      </c>
      <c r="FL198">
        <v>0.26066897476166301</v>
      </c>
      <c r="FM198">
        <v>-1.6014669451174201E-2</v>
      </c>
      <c r="FN198">
        <v>0.31053116925324697</v>
      </c>
      <c r="FO198">
        <v>0.19601856312420499</v>
      </c>
      <c r="FP198">
        <v>0.25403237121883698</v>
      </c>
      <c r="FQ198">
        <v>-0.15992254229827299</v>
      </c>
      <c r="FR198">
        <v>0.319647479518262</v>
      </c>
      <c r="FS198">
        <v>2.6914912419328401E-2</v>
      </c>
      <c r="FT198">
        <v>0.34184346777808799</v>
      </c>
      <c r="FU198">
        <v>0.28622311849154403</v>
      </c>
      <c r="FV198">
        <v>0.36677654505257101</v>
      </c>
      <c r="FW198">
        <v>2.9454179022803E-2</v>
      </c>
      <c r="FX198">
        <v>0.376150990738709</v>
      </c>
      <c r="FY198">
        <v>0.40390475018733302</v>
      </c>
      <c r="FZ198">
        <v>5.7292522907689297E-2</v>
      </c>
      <c r="GA198">
        <v>0.16661604403406799</v>
      </c>
      <c r="GB198">
        <v>1.71704858048898E-2</v>
      </c>
      <c r="GC198">
        <v>0.36008792170795401</v>
      </c>
      <c r="GD198">
        <v>0.136811354090145</v>
      </c>
      <c r="GE198">
        <v>0.122083876450678</v>
      </c>
      <c r="GF198">
        <v>-7.7425005407557895E-2</v>
      </c>
      <c r="GG198">
        <v>0.27609909046005399</v>
      </c>
      <c r="GH198">
        <v>0.32764912321906597</v>
      </c>
      <c r="GI198">
        <v>0.16690353354003001</v>
      </c>
      <c r="GJ198">
        <v>0.23310029957800099</v>
      </c>
      <c r="GK198">
        <v>-0.19463235026470699</v>
      </c>
      <c r="GL198">
        <v>0.148477261324369</v>
      </c>
      <c r="GM198">
        <v>-8.7537982166319694E-2</v>
      </c>
      <c r="GN198">
        <v>0.12610275913588001</v>
      </c>
      <c r="GO198">
        <v>-6.8218860203871703E-2</v>
      </c>
      <c r="GP198">
        <v>-0.18953188775558899</v>
      </c>
      <c r="GQ198">
        <v>0.36702104105593703</v>
      </c>
      <c r="GR198">
        <v>0.174541376044241</v>
      </c>
      <c r="GS198">
        <v>0.109696014506225</v>
      </c>
      <c r="GT198">
        <v>0.33694094239650901</v>
      </c>
      <c r="GU198">
        <v>0.15493661567789199</v>
      </c>
      <c r="GV198">
        <v>0.33208911561515903</v>
      </c>
      <c r="GW198">
        <v>0.32076285104806102</v>
      </c>
      <c r="GX198">
        <v>-3.5808691907680802E-2</v>
      </c>
      <c r="GY198">
        <v>0.32765022449349901</v>
      </c>
      <c r="GZ198">
        <v>0.116431496744051</v>
      </c>
      <c r="HA198">
        <v>0.34016704758202598</v>
      </c>
      <c r="HB198">
        <v>0.120923647836629</v>
      </c>
      <c r="HC198">
        <v>0.18984275275104701</v>
      </c>
      <c r="HD198">
        <v>0.14925278729323799</v>
      </c>
      <c r="HE198">
        <v>0.32375197031326097</v>
      </c>
      <c r="HF198">
        <v>9.9538869337258404E-2</v>
      </c>
      <c r="HG198">
        <v>0.219554954887201</v>
      </c>
      <c r="HH198">
        <v>0.2302215505063</v>
      </c>
      <c r="HI198">
        <v>0.12644219717164701</v>
      </c>
      <c r="HJ198">
        <v>0.26898185236198202</v>
      </c>
      <c r="HK198">
        <v>-0.15420293453513301</v>
      </c>
      <c r="HL198">
        <v>0.118136299634296</v>
      </c>
      <c r="HM198">
        <v>7.4846893940291606E-2</v>
      </c>
      <c r="HN198">
        <v>0.171203562306152</v>
      </c>
      <c r="HO198">
        <v>-9.7918470928174101E-2</v>
      </c>
      <c r="HP198">
        <v>0.27390662868216598</v>
      </c>
      <c r="HQ198">
        <v>2.7010938835941099E-2</v>
      </c>
      <c r="HR198">
        <v>0.20701502826573401</v>
      </c>
      <c r="HS198">
        <v>0.192993803146568</v>
      </c>
      <c r="HT198">
        <v>0.30501942470798699</v>
      </c>
      <c r="HU198">
        <v>0.29545385061478002</v>
      </c>
      <c r="HV198">
        <v>0.25614437725428202</v>
      </c>
      <c r="HW198">
        <v>0.31914436521766798</v>
      </c>
      <c r="HX198">
        <v>0.25597652816786598</v>
      </c>
      <c r="HY198">
        <v>0.27090533793810401</v>
      </c>
      <c r="HZ198">
        <v>0.31674485672110297</v>
      </c>
      <c r="IA198">
        <v>-4.0000986703663297E-2</v>
      </c>
      <c r="IB198">
        <v>0.26690578778686003</v>
      </c>
      <c r="IC198">
        <v>0.28235378405428102</v>
      </c>
      <c r="ID198">
        <v>8.3570868944632795E-2</v>
      </c>
      <c r="IE198">
        <v>0.104068379196252</v>
      </c>
      <c r="IF198">
        <v>0.34275317286555301</v>
      </c>
      <c r="IG198">
        <v>-0.46063536404468602</v>
      </c>
      <c r="IH198">
        <v>0.37473374184374297</v>
      </c>
      <c r="II198">
        <v>0.26381785052793599</v>
      </c>
      <c r="IJ198">
        <v>0.242213856899236</v>
      </c>
      <c r="IK198">
        <v>0.29410604872368401</v>
      </c>
      <c r="IL198">
        <v>8.9246859215181801E-2</v>
      </c>
      <c r="IM198">
        <v>0.26754665801518701</v>
      </c>
      <c r="IN198">
        <v>8.5421732801791703E-2</v>
      </c>
      <c r="IO198">
        <v>0.32977641117188899</v>
      </c>
      <c r="IP198">
        <v>2.1823778224310801E-2</v>
      </c>
      <c r="IQ198">
        <v>0.34517229071453198</v>
      </c>
      <c r="IR198">
        <v>0.14262754898055299</v>
      </c>
      <c r="IS198">
        <v>4.7009933028430402E-3</v>
      </c>
      <c r="IT198">
        <v>0.145862007685401</v>
      </c>
      <c r="IU198">
        <v>0.23834585475245401</v>
      </c>
      <c r="IV198">
        <v>0.23058851723923199</v>
      </c>
      <c r="IW198">
        <v>0.29086794836756003</v>
      </c>
      <c r="IX198">
        <v>0.26886832739842298</v>
      </c>
      <c r="IY198">
        <v>0.25076112032550602</v>
      </c>
      <c r="IZ198">
        <v>0.35763495565282499</v>
      </c>
      <c r="JA198">
        <v>0.252128027118525</v>
      </c>
      <c r="JB198">
        <v>0.30221613755584298</v>
      </c>
      <c r="JC198">
        <v>5.3067079981036401E-2</v>
      </c>
      <c r="JD198">
        <v>0.26689284951495901</v>
      </c>
      <c r="JE198">
        <v>0.334961595715282</v>
      </c>
      <c r="JF198">
        <v>0.18681909023879001</v>
      </c>
      <c r="JG198">
        <v>0.33750054871915602</v>
      </c>
      <c r="JH198">
        <v>0.20545239016452099</v>
      </c>
      <c r="JI198">
        <v>-6.0351597005062201E-2</v>
      </c>
      <c r="JJ198">
        <v>1</v>
      </c>
      <c r="JK198">
        <v>0.17590112243737499</v>
      </c>
      <c r="JL198">
        <v>0.194687912774233</v>
      </c>
      <c r="JM198">
        <v>5.3202425126100697E-2</v>
      </c>
      <c r="JN198">
        <v>0.36110127150530602</v>
      </c>
      <c r="JO198">
        <v>8.0510765396638803E-2</v>
      </c>
      <c r="JP198">
        <v>0.24308456311075999</v>
      </c>
      <c r="JQ198">
        <v>8.1768274159455895E-2</v>
      </c>
      <c r="JR198">
        <v>0.261940096236565</v>
      </c>
      <c r="JS198">
        <v>0.263145441542873</v>
      </c>
      <c r="JT198">
        <v>0.19093216117787101</v>
      </c>
      <c r="JU198">
        <v>0.304089261076402</v>
      </c>
      <c r="JV198">
        <v>0.19473149094869899</v>
      </c>
      <c r="JW198">
        <v>-5.8359192294376298E-2</v>
      </c>
      <c r="JX198">
        <v>-8.9446895860325296E-2</v>
      </c>
      <c r="JY198">
        <v>0.142962843279305</v>
      </c>
      <c r="JZ198">
        <v>0.118343053629109</v>
      </c>
      <c r="KA198">
        <v>0.161765689887296</v>
      </c>
      <c r="KB198">
        <v>0.14061327472468799</v>
      </c>
      <c r="KC198">
        <v>0.25350394965554301</v>
      </c>
      <c r="KD198">
        <v>0.26570974076213599</v>
      </c>
      <c r="KE198">
        <v>0.25819298119661099</v>
      </c>
      <c r="KF198">
        <v>0.11559320641712301</v>
      </c>
      <c r="KG198">
        <v>0.27567449882075801</v>
      </c>
      <c r="KH198">
        <v>0.30735205159544998</v>
      </c>
      <c r="KI198">
        <v>0.19810375563709401</v>
      </c>
      <c r="KJ198">
        <v>0.210990502886371</v>
      </c>
      <c r="KK198">
        <v>0.21598184787025901</v>
      </c>
      <c r="KL198">
        <v>0.249366748239717</v>
      </c>
      <c r="KM198">
        <v>0.231092753381793</v>
      </c>
      <c r="KN198">
        <v>0.22150874761634001</v>
      </c>
      <c r="KO198">
        <v>0.19514354404498799</v>
      </c>
      <c r="KP198">
        <v>0.19551346267011599</v>
      </c>
      <c r="KQ198">
        <v>0.13766318100573499</v>
      </c>
      <c r="KR198">
        <v>3.8808696195938602E-2</v>
      </c>
      <c r="KS198">
        <v>0.17334993939933899</v>
      </c>
      <c r="KT198">
        <v>0.18317439870744301</v>
      </c>
      <c r="KU198">
        <v>8.9272902205041402E-2</v>
      </c>
      <c r="KV198">
        <v>0.21135207518512</v>
      </c>
      <c r="KW198">
        <v>0.32566934369281803</v>
      </c>
      <c r="KX198">
        <v>0.36025072169785</v>
      </c>
      <c r="KY198">
        <v>0.29290911956503501</v>
      </c>
      <c r="KZ198">
        <v>0.20241729889166801</v>
      </c>
      <c r="LA198">
        <v>0.30928827466408998</v>
      </c>
      <c r="LB198">
        <v>0.19169163735307701</v>
      </c>
      <c r="LC198">
        <v>0.18265099497220999</v>
      </c>
      <c r="LD198">
        <v>0.171656493779482</v>
      </c>
      <c r="LE198">
        <v>1.2824304756297601E-2</v>
      </c>
      <c r="LF198">
        <v>0.16979891822896301</v>
      </c>
      <c r="LG198">
        <v>0.159083418937497</v>
      </c>
      <c r="LH198">
        <v>0.14983966287710099</v>
      </c>
      <c r="LI198">
        <v>0.134009545301184</v>
      </c>
      <c r="LJ198">
        <v>0.237219297922347</v>
      </c>
      <c r="LK198">
        <v>0.205265005099245</v>
      </c>
      <c r="LL198">
        <v>0.286568135507558</v>
      </c>
      <c r="LM198">
        <v>0.11291308575180101</v>
      </c>
      <c r="LN198">
        <v>0.31873274231674997</v>
      </c>
      <c r="LO198">
        <v>0.30961088867632203</v>
      </c>
      <c r="LP198">
        <v>0.23391486456545599</v>
      </c>
      <c r="LQ198">
        <v>0.313987320838225</v>
      </c>
      <c r="LR198">
        <v>0.22900366159427599</v>
      </c>
      <c r="LS198">
        <v>0.27780975306039402</v>
      </c>
      <c r="LT198">
        <v>0.24015608972622399</v>
      </c>
      <c r="LU198">
        <v>0.126979916680307</v>
      </c>
      <c r="LV198">
        <v>-4.7084701191378898E-3</v>
      </c>
      <c r="LW198">
        <v>0.31830920225157799</v>
      </c>
      <c r="LX198">
        <v>0.25220358365718398</v>
      </c>
      <c r="LY198">
        <v>0.300842527092606</v>
      </c>
      <c r="LZ198">
        <v>0.29019928756354901</v>
      </c>
      <c r="MA198">
        <v>4.1191316225348301E-2</v>
      </c>
      <c r="MB198">
        <v>2.7370881525118299E-2</v>
      </c>
      <c r="MC198">
        <v>3.58937048314606E-2</v>
      </c>
      <c r="MD198">
        <v>0.14614077434097</v>
      </c>
      <c r="ME198">
        <v>0.211783808107875</v>
      </c>
      <c r="MF198">
        <v>0.19751094651645601</v>
      </c>
      <c r="MG198">
        <v>0.23435511633514799</v>
      </c>
      <c r="MH198">
        <v>0.216354702465446</v>
      </c>
      <c r="MI198">
        <v>0.30939623716000297</v>
      </c>
      <c r="MJ198">
        <v>0.26962744299844299</v>
      </c>
      <c r="MK198">
        <v>0.30033633495108503</v>
      </c>
      <c r="ML198">
        <v>0.139662730398252</v>
      </c>
      <c r="MM198">
        <v>0.16325368162999199</v>
      </c>
      <c r="MN198">
        <v>0.174334151981796</v>
      </c>
      <c r="MO198">
        <v>0.10566507429076499</v>
      </c>
      <c r="MP198">
        <v>0.21060230376969699</v>
      </c>
      <c r="MQ198">
        <v>5.8831755902765903E-2</v>
      </c>
      <c r="MR198">
        <v>0.27327698984083099</v>
      </c>
      <c r="MS198">
        <v>0.16886204256832199</v>
      </c>
      <c r="MT198">
        <v>0.37254065422003402</v>
      </c>
      <c r="MU198">
        <v>0.373439999251856</v>
      </c>
      <c r="MV198">
        <v>-0.33846560341660897</v>
      </c>
      <c r="MW198">
        <v>0.31315800481330303</v>
      </c>
      <c r="MX198">
        <v>8.6742075202307298E-2</v>
      </c>
      <c r="MY198">
        <v>-3.02702350704235E-2</v>
      </c>
      <c r="MZ198">
        <v>0.15062647930290801</v>
      </c>
      <c r="NA198">
        <v>0.12802771630618201</v>
      </c>
      <c r="NB198">
        <v>-0.121926169938156</v>
      </c>
      <c r="NC198">
        <v>1.0900521415107301E-2</v>
      </c>
      <c r="ND198">
        <v>0.19192195243920901</v>
      </c>
      <c r="NE198">
        <v>0.41575761804796602</v>
      </c>
      <c r="NF198">
        <v>-1.3704238287444499E-2</v>
      </c>
      <c r="NG198">
        <v>0.25196696864948198</v>
      </c>
      <c r="NH198">
        <v>0.26440466576075999</v>
      </c>
      <c r="NI198">
        <v>0.18356588960579101</v>
      </c>
      <c r="NJ198">
        <v>3.7425192026360701E-2</v>
      </c>
      <c r="NK198">
        <v>0.30831511127219602</v>
      </c>
      <c r="NL198">
        <v>0.31129437284963202</v>
      </c>
      <c r="NM198">
        <v>0.32786716906312502</v>
      </c>
      <c r="NN198">
        <v>0.27998697275791601</v>
      </c>
      <c r="NO198">
        <v>0.283945571366158</v>
      </c>
      <c r="NP198">
        <v>0.19055670411516101</v>
      </c>
      <c r="NQ198">
        <v>0.31925166598014998</v>
      </c>
      <c r="NR198">
        <v>0.26954050464130203</v>
      </c>
      <c r="NS198">
        <v>0.349326483501255</v>
      </c>
      <c r="NT198">
        <v>-5.4152360331081797E-3</v>
      </c>
      <c r="NU198">
        <v>0.20537378463116801</v>
      </c>
      <c r="NV198">
        <v>0.39219556499743102</v>
      </c>
      <c r="NW198">
        <v>4.0320193213635301E-2</v>
      </c>
      <c r="NX198">
        <v>0.17631101106283101</v>
      </c>
      <c r="NY198">
        <v>0.339165029403732</v>
      </c>
      <c r="NZ198">
        <v>0.15417149949047601</v>
      </c>
      <c r="OA198">
        <v>0.303913701578849</v>
      </c>
      <c r="OB198">
        <v>0.23752459903432899</v>
      </c>
      <c r="OC198">
        <v>0.30911553741164199</v>
      </c>
      <c r="OD198">
        <v>0.15305383055326199</v>
      </c>
      <c r="OE198">
        <v>0.33033504198187802</v>
      </c>
      <c r="OF198">
        <v>0.29538761963848098</v>
      </c>
      <c r="OG198">
        <v>0.14901975046455701</v>
      </c>
      <c r="OH198">
        <v>0.31417051561028098</v>
      </c>
      <c r="OI198">
        <v>0.26313200742988802</v>
      </c>
      <c r="OJ198">
        <v>0.23084946606764101</v>
      </c>
      <c r="OK198">
        <v>0.27435506119865199</v>
      </c>
      <c r="OL198">
        <v>0.31039560774863301</v>
      </c>
      <c r="OM198">
        <v>0.29280278907214802</v>
      </c>
      <c r="ON198">
        <v>0.345939009367773</v>
      </c>
      <c r="OO198">
        <v>0.24461065239118199</v>
      </c>
      <c r="OP198">
        <v>0.14231643369535599</v>
      </c>
      <c r="OQ198">
        <v>0.26876907105016301</v>
      </c>
      <c r="OR198">
        <v>0.20241500188432801</v>
      </c>
      <c r="OS198">
        <v>0.24986700673416501</v>
      </c>
      <c r="OT198">
        <v>0.222033462721167</v>
      </c>
      <c r="OU198">
        <v>9.3445439416346393E-2</v>
      </c>
      <c r="OV198">
        <v>0.374809721501565</v>
      </c>
      <c r="OW198">
        <v>0.35077439289428203</v>
      </c>
      <c r="OX198">
        <v>0.27248597112873402</v>
      </c>
      <c r="OY198">
        <v>0.299841928864227</v>
      </c>
      <c r="OZ198">
        <v>0.323750909040951</v>
      </c>
      <c r="PA198">
        <v>0.360277071316495</v>
      </c>
      <c r="PB198">
        <v>0.190798519009549</v>
      </c>
      <c r="PC198">
        <v>0.34062973021541798</v>
      </c>
      <c r="PD198">
        <v>0.29584231272338202</v>
      </c>
      <c r="PE198">
        <v>0.26915776352850701</v>
      </c>
      <c r="PF198">
        <v>0.36189499079502002</v>
      </c>
      <c r="PG198">
        <v>0.160132244670187</v>
      </c>
      <c r="PH198">
        <v>0.21701585732083001</v>
      </c>
      <c r="PI198">
        <v>0.21423289680117499</v>
      </c>
      <c r="PJ198">
        <v>0.26647217776037901</v>
      </c>
      <c r="PK198">
        <v>0.28456702724261901</v>
      </c>
      <c r="PL198">
        <v>0.216239473919834</v>
      </c>
      <c r="PM198">
        <v>0.247258178200637</v>
      </c>
      <c r="PN198">
        <v>9.9433344229848397E-2</v>
      </c>
      <c r="PO198">
        <v>7.3715863813033897E-2</v>
      </c>
      <c r="PP198">
        <v>0.14582757123009599</v>
      </c>
      <c r="PQ198">
        <v>4.7519200169206598E-2</v>
      </c>
      <c r="PR198">
        <v>0.109099681806341</v>
      </c>
      <c r="PS198">
        <v>-3.1458057901547203E-2</v>
      </c>
      <c r="PT198">
        <v>9.2161796145792105E-2</v>
      </c>
      <c r="PU198">
        <v>0.166241295859826</v>
      </c>
      <c r="PV198">
        <v>0.13134998436391301</v>
      </c>
      <c r="PW198">
        <v>0.126663286263479</v>
      </c>
      <c r="PX198">
        <v>0.17322218300499401</v>
      </c>
      <c r="PY198">
        <v>0.28649365709640201</v>
      </c>
      <c r="PZ198">
        <v>0.25584079425081402</v>
      </c>
      <c r="QA198">
        <v>0.17110788350172201</v>
      </c>
      <c r="QB198">
        <v>0.23805541446797601</v>
      </c>
      <c r="QC198">
        <v>0.117754690603836</v>
      </c>
      <c r="QD198">
        <v>0.24923672345032999</v>
      </c>
      <c r="QE198">
        <v>0.20645187628794101</v>
      </c>
      <c r="QF198">
        <v>0.228990978651782</v>
      </c>
      <c r="QG198">
        <v>9.1276373814177206E-2</v>
      </c>
      <c r="QH198">
        <v>0.13529618503138999</v>
      </c>
      <c r="QI198">
        <v>0.205839713565454</v>
      </c>
      <c r="QJ198">
        <v>0.32111248974669399</v>
      </c>
      <c r="QK198">
        <v>0.223891213307883</v>
      </c>
      <c r="QL198">
        <v>0.26339539986966098</v>
      </c>
      <c r="QM198">
        <v>0.37177804358111899</v>
      </c>
      <c r="QN198">
        <v>0.24191807471938001</v>
      </c>
      <c r="QO198">
        <v>9.1612560095217704E-2</v>
      </c>
      <c r="QP198">
        <v>1.9267158215956402E-2</v>
      </c>
      <c r="QQ198">
        <v>0.17472707682079999</v>
      </c>
      <c r="QR198">
        <v>0.101596567929093</v>
      </c>
      <c r="QS198">
        <v>0.101515049597385</v>
      </c>
      <c r="QT198">
        <v>0.22920048388272299</v>
      </c>
      <c r="QU198">
        <v>0.10625514782027801</v>
      </c>
      <c r="QV198">
        <v>0.21369798612677901</v>
      </c>
      <c r="QW198">
        <v>0.186619790873538</v>
      </c>
      <c r="QX198">
        <v>0.24922459405349101</v>
      </c>
      <c r="QY198">
        <v>0.17788804594812599</v>
      </c>
      <c r="QZ198">
        <v>4.5076869644601898E-2</v>
      </c>
      <c r="RA198">
        <v>0.233302165670012</v>
      </c>
      <c r="RB198">
        <v>1.9951259699137898E-3</v>
      </c>
      <c r="RC198">
        <v>0.27693976022993999</v>
      </c>
      <c r="RD198">
        <v>-6.3252712722980803E-2</v>
      </c>
      <c r="RE198">
        <v>0.323525069460805</v>
      </c>
      <c r="RF198">
        <v>-8.2191461103776897E-2</v>
      </c>
      <c r="RG198">
        <v>0.30065613080523701</v>
      </c>
      <c r="RH198">
        <v>0.16189891094688</v>
      </c>
      <c r="RI198">
        <v>-1.22055384958341E-2</v>
      </c>
      <c r="RJ198">
        <v>0.25529390673461</v>
      </c>
      <c r="RK198">
        <v>0.15455274273389399</v>
      </c>
      <c r="RL198">
        <v>0.308533487565403</v>
      </c>
      <c r="RM198">
        <v>0.24402157356422399</v>
      </c>
      <c r="RN198">
        <v>0.301802391321153</v>
      </c>
      <c r="RO198">
        <v>0.18646176454633101</v>
      </c>
      <c r="RP198">
        <v>0.156819323365158</v>
      </c>
      <c r="RQ198">
        <v>0.113759950980552</v>
      </c>
      <c r="RR198">
        <v>-1.4567504678554499E-2</v>
      </c>
      <c r="RS198">
        <v>0.23312500266705199</v>
      </c>
      <c r="RT198">
        <v>5.4902155599517902E-2</v>
      </c>
      <c r="RU198">
        <v>0.10852970283423</v>
      </c>
      <c r="RV198">
        <v>0.14954656960853599</v>
      </c>
      <c r="RW198">
        <v>0.13731392848365201</v>
      </c>
      <c r="RX198">
        <v>0.23433916944048899</v>
      </c>
      <c r="RY198">
        <v>0.34815981338895202</v>
      </c>
      <c r="RZ198">
        <v>-2.8410518433164101E-2</v>
      </c>
      <c r="SA198">
        <v>0.21922950595561499</v>
      </c>
      <c r="SB198">
        <v>0.35332275275566</v>
      </c>
      <c r="SC198">
        <v>0.17382276578820899</v>
      </c>
      <c r="SD198">
        <v>0.25411864126627298</v>
      </c>
      <c r="SE198">
        <v>0.25371789864307698</v>
      </c>
      <c r="SF198">
        <v>0.23110914038215799</v>
      </c>
      <c r="SG198">
        <v>0.33395323777351699</v>
      </c>
      <c r="SH198">
        <v>0.26657637439909698</v>
      </c>
      <c r="SI198">
        <v>0.25407543757808498</v>
      </c>
      <c r="SJ198">
        <v>0.318666446572339</v>
      </c>
      <c r="SK198">
        <v>0.21574897338512999</v>
      </c>
      <c r="SL198">
        <v>0.33836391207243599</v>
      </c>
      <c r="SM198">
        <v>0.30900119999048298</v>
      </c>
      <c r="SN198">
        <v>0.33750954312451698</v>
      </c>
      <c r="SO198">
        <v>0.209966865073374</v>
      </c>
      <c r="SP198">
        <v>0.25055274619983903</v>
      </c>
      <c r="SQ198">
        <v>0.245576095739343</v>
      </c>
      <c r="SR198">
        <v>0.31738100446647599</v>
      </c>
      <c r="SS198">
        <v>0.33917250132379201</v>
      </c>
      <c r="ST198">
        <v>0.313668091696091</v>
      </c>
      <c r="SU198">
        <v>0.24356856237163901</v>
      </c>
      <c r="SV198">
        <v>9.86005110009949E-2</v>
      </c>
      <c r="SW198">
        <v>0.288894574320329</v>
      </c>
      <c r="SX198">
        <v>0.26530061817869599</v>
      </c>
      <c r="SY198">
        <v>0.26982038179377599</v>
      </c>
      <c r="SZ198">
        <v>0.271398931717656</v>
      </c>
      <c r="TA198">
        <v>0.13100103621932899</v>
      </c>
      <c r="TB198">
        <v>0.26413610965038198</v>
      </c>
      <c r="TC198">
        <v>0.34445772068483499</v>
      </c>
      <c r="TD198">
        <v>0.220680030080357</v>
      </c>
      <c r="TE198">
        <v>0.36077825541419101</v>
      </c>
      <c r="TF198">
        <v>0.25085160323075001</v>
      </c>
      <c r="TG198">
        <v>0.10765102953608099</v>
      </c>
      <c r="TH198">
        <v>0.30977329613869797</v>
      </c>
      <c r="TI198">
        <v>0.208910727827614</v>
      </c>
      <c r="TJ198">
        <v>0.29432066351216501</v>
      </c>
      <c r="TK198">
        <v>0.188406730993502</v>
      </c>
      <c r="TL198">
        <v>0.35647745884115201</v>
      </c>
      <c r="TM198">
        <v>0.276632295581833</v>
      </c>
      <c r="TN198">
        <v>0.265035929466163</v>
      </c>
      <c r="TO198">
        <v>0.26954583681781202</v>
      </c>
      <c r="TP198">
        <v>-0.16126876735586301</v>
      </c>
      <c r="TQ198">
        <v>0.112438098894206</v>
      </c>
      <c r="TR198">
        <v>9.9161562511061799E-2</v>
      </c>
      <c r="TS198">
        <v>-0.15085211516880601</v>
      </c>
      <c r="TT198">
        <v>-0.13422135210150299</v>
      </c>
      <c r="TU198">
        <v>-0.14208750533168199</v>
      </c>
      <c r="TV198">
        <v>0.35923151161810901</v>
      </c>
      <c r="TW198">
        <v>-0.302566264839706</v>
      </c>
      <c r="TX198">
        <v>-0.23149119771323801</v>
      </c>
      <c r="TY198">
        <v>-6.14796697482611E-2</v>
      </c>
      <c r="TZ198">
        <v>7.6028124364442701E-2</v>
      </c>
      <c r="UA198">
        <v>0.31571322967857601</v>
      </c>
      <c r="UB198">
        <v>0.207353698055108</v>
      </c>
      <c r="UC198">
        <v>0.268103632576699</v>
      </c>
      <c r="UD198">
        <v>7.2438139719327999E-2</v>
      </c>
      <c r="UE198">
        <v>0.20232814667041599</v>
      </c>
      <c r="UF198">
        <v>2.1793600975482899E-2</v>
      </c>
      <c r="UG198">
        <v>0.36060811351262501</v>
      </c>
      <c r="UH198">
        <v>-3.6237380458723899E-2</v>
      </c>
      <c r="UI198">
        <v>0.20605553048015299</v>
      </c>
      <c r="UJ198">
        <v>0.186003663587442</v>
      </c>
      <c r="UK198">
        <v>0.32917677040225601</v>
      </c>
      <c r="UL198">
        <v>8.0598858132880397E-2</v>
      </c>
      <c r="UM198">
        <v>0.36185511393205</v>
      </c>
      <c r="UN198">
        <v>0.14758595992673601</v>
      </c>
      <c r="UO198">
        <v>1.8840885267446699E-3</v>
      </c>
      <c r="UP198">
        <v>0.222523127088987</v>
      </c>
      <c r="UQ198">
        <v>0.29257723705344102</v>
      </c>
      <c r="UR198">
        <v>0.38921080697358001</v>
      </c>
      <c r="US198">
        <v>0.13715007963150999</v>
      </c>
      <c r="UT198">
        <v>-0.120292555757522</v>
      </c>
      <c r="UU198">
        <v>0.13535575065692901</v>
      </c>
      <c r="UV198">
        <v>0.21880522509745801</v>
      </c>
      <c r="UW198">
        <v>-4.9695128230627605E-4</v>
      </c>
      <c r="UX198">
        <v>0.28188979601556002</v>
      </c>
      <c r="UY198">
        <v>0.25034701148220101</v>
      </c>
      <c r="UZ198">
        <v>0.31129843933340801</v>
      </c>
      <c r="VA198">
        <v>0.35147230118220102</v>
      </c>
      <c r="VB198">
        <v>0.30895112217931697</v>
      </c>
      <c r="VC198">
        <v>0.11125993819973801</v>
      </c>
      <c r="VD198">
        <v>-5.5286178345176601E-2</v>
      </c>
    </row>
    <row r="199" spans="1:576" x14ac:dyDescent="0.2">
      <c r="A199" t="s">
        <v>984</v>
      </c>
      <c r="B199">
        <v>0.27030194624576198</v>
      </c>
      <c r="C199">
        <v>0.204487736393831</v>
      </c>
      <c r="D199">
        <v>0.29550189750696298</v>
      </c>
      <c r="E199">
        <v>9.1138224857671202E-2</v>
      </c>
      <c r="F199">
        <v>0.33240562620462799</v>
      </c>
      <c r="G199">
        <v>0.15904277228929001</v>
      </c>
      <c r="H199">
        <v>0.31649324179541</v>
      </c>
      <c r="I199">
        <v>0.17233694644935699</v>
      </c>
      <c r="J199">
        <v>0.18047111506238001</v>
      </c>
      <c r="K199">
        <v>0.16297405451611</v>
      </c>
      <c r="L199">
        <v>0.151265173784083</v>
      </c>
      <c r="M199">
        <v>0.32763232719803997</v>
      </c>
      <c r="N199">
        <v>0.151985971185258</v>
      </c>
      <c r="O199">
        <v>0.27770910537024301</v>
      </c>
      <c r="P199">
        <v>0.18676198797911001</v>
      </c>
      <c r="Q199">
        <v>0.28950576143053203</v>
      </c>
      <c r="R199">
        <v>6.6153902042241697E-2</v>
      </c>
      <c r="S199">
        <v>0.167495023142821</v>
      </c>
      <c r="T199">
        <v>0.24617502606882399</v>
      </c>
      <c r="U199">
        <v>0.17990443428971301</v>
      </c>
      <c r="V199">
        <v>0.31664226330621498</v>
      </c>
      <c r="W199">
        <v>1.7733093881647899E-2</v>
      </c>
      <c r="X199">
        <v>0.37906734097016198</v>
      </c>
      <c r="Y199">
        <v>7.8315504489632606E-2</v>
      </c>
      <c r="Z199">
        <v>0.22596906894887001</v>
      </c>
      <c r="AA199">
        <v>9.1143495312464105E-3</v>
      </c>
      <c r="AB199">
        <v>0.34622203872099</v>
      </c>
      <c r="AC199">
        <v>0.29588815815754699</v>
      </c>
      <c r="AD199">
        <v>0.25634990851983702</v>
      </c>
      <c r="AE199">
        <v>0.23499114076066099</v>
      </c>
      <c r="AF199">
        <v>9.4682537123371602E-2</v>
      </c>
      <c r="AG199">
        <v>-6.7118167054195405E-2</v>
      </c>
      <c r="AH199">
        <v>-9.2759960947726594E-2</v>
      </c>
      <c r="AI199">
        <v>-0.254326553298372</v>
      </c>
      <c r="AJ199">
        <v>5.6370910283178199E-2</v>
      </c>
      <c r="AK199">
        <v>-0.231896239952816</v>
      </c>
      <c r="AL199">
        <v>0.136250148475896</v>
      </c>
      <c r="AM199">
        <v>-0.123939105117647</v>
      </c>
      <c r="AN199">
        <v>-4.17752417966502E-3</v>
      </c>
      <c r="AO199">
        <v>7.0153053372969496E-2</v>
      </c>
      <c r="AP199">
        <v>0.119559474081514</v>
      </c>
      <c r="AQ199">
        <v>-0.17473385727766799</v>
      </c>
      <c r="AR199">
        <v>0.19227054925134601</v>
      </c>
      <c r="AS199">
        <v>0.205888189274269</v>
      </c>
      <c r="AT199">
        <v>0.26213797390110399</v>
      </c>
      <c r="AU199">
        <v>0.20633860068637999</v>
      </c>
      <c r="AV199">
        <v>0.242924330876267</v>
      </c>
      <c r="AW199">
        <v>-2.7492193649851601E-2</v>
      </c>
      <c r="AX199">
        <v>0.25818948864744801</v>
      </c>
      <c r="AY199">
        <v>1.07194447196798E-2</v>
      </c>
      <c r="AZ199">
        <v>-2.5590048365909501E-2</v>
      </c>
      <c r="BA199">
        <v>7.3887796304251893E-2</v>
      </c>
      <c r="BB199">
        <v>-5.9277729590660397E-2</v>
      </c>
      <c r="BC199">
        <v>-5.1027596559528203E-2</v>
      </c>
      <c r="BD199">
        <v>0.20257778782240199</v>
      </c>
      <c r="BE199">
        <v>0.15772771251899201</v>
      </c>
      <c r="BF199">
        <v>-0.31448104281296302</v>
      </c>
      <c r="BG199">
        <v>0.137499724399302</v>
      </c>
      <c r="BH199">
        <v>0.102027192309596</v>
      </c>
      <c r="BI199">
        <v>2.4798774292329E-2</v>
      </c>
      <c r="BJ199">
        <v>-0.1425353794817</v>
      </c>
      <c r="BK199">
        <v>-1.4389900189089699E-2</v>
      </c>
      <c r="BL199">
        <v>-0.113256231304957</v>
      </c>
      <c r="BM199">
        <v>7.2000788240057706E-2</v>
      </c>
      <c r="BN199">
        <v>-5.5982799936297803E-2</v>
      </c>
      <c r="BO199">
        <v>-8.4482001623175706E-2</v>
      </c>
      <c r="BP199">
        <v>5.2123406408005002E-2</v>
      </c>
      <c r="BQ199">
        <v>0.23634588391502501</v>
      </c>
      <c r="BR199">
        <v>7.3847764131868998E-2</v>
      </c>
      <c r="BS199">
        <v>8.1478539738579298E-2</v>
      </c>
      <c r="BT199">
        <v>0.24455749013724501</v>
      </c>
      <c r="BU199">
        <v>7.2834349049286998E-2</v>
      </c>
      <c r="BV199">
        <v>0.208086529812786</v>
      </c>
      <c r="BW199">
        <v>-1.13158831444736E-2</v>
      </c>
      <c r="BX199">
        <v>1.9131750087576501E-2</v>
      </c>
      <c r="BY199">
        <v>8.2225457737462607E-2</v>
      </c>
      <c r="BZ199">
        <v>9.0660179176220698E-2</v>
      </c>
      <c r="CA199">
        <v>0.29191218705536598</v>
      </c>
      <c r="CB199">
        <v>5.6839833551610097E-2</v>
      </c>
      <c r="CC199">
        <v>-0.11115499319302501</v>
      </c>
      <c r="CD199">
        <v>-0.22720649480747701</v>
      </c>
      <c r="CE199">
        <v>7.39657551401878E-2</v>
      </c>
      <c r="CF199">
        <v>-0.16866733894120101</v>
      </c>
      <c r="CG199">
        <v>0.102791373374245</v>
      </c>
      <c r="CH199">
        <v>0.21279774000982499</v>
      </c>
      <c r="CI199">
        <v>0.25353229853616399</v>
      </c>
      <c r="CJ199">
        <v>0.17172553590780401</v>
      </c>
      <c r="CK199">
        <v>0.27214482924782102</v>
      </c>
      <c r="CL199">
        <v>0.19684467031694</v>
      </c>
      <c r="CM199">
        <v>0.272099099038491</v>
      </c>
      <c r="CN199">
        <v>0.11655650307753899</v>
      </c>
      <c r="CO199">
        <v>0.23105069664458</v>
      </c>
      <c r="CP199">
        <v>0.20258796427489201</v>
      </c>
      <c r="CQ199">
        <v>0.10703520984548801</v>
      </c>
      <c r="CR199">
        <v>0.28218699476161602</v>
      </c>
      <c r="CS199">
        <v>0.188037671751662</v>
      </c>
      <c r="CT199">
        <v>0.12167271163846299</v>
      </c>
      <c r="CU199">
        <v>0.29603798485899402</v>
      </c>
      <c r="CV199">
        <v>4.3420281722537202E-2</v>
      </c>
      <c r="CW199">
        <v>0.16832891984020101</v>
      </c>
      <c r="CX199">
        <v>0.25204922858127798</v>
      </c>
      <c r="CY199">
        <v>0.36928697356352802</v>
      </c>
      <c r="CZ199">
        <v>0.21457172354537099</v>
      </c>
      <c r="DA199">
        <v>0.24453187239774599</v>
      </c>
      <c r="DB199">
        <v>0.234574946486479</v>
      </c>
      <c r="DC199">
        <v>0.25600989993657502</v>
      </c>
      <c r="DD199">
        <v>0.19289580000731199</v>
      </c>
      <c r="DE199">
        <v>0.233958590854354</v>
      </c>
      <c r="DF199">
        <v>0.21222924960167899</v>
      </c>
      <c r="DG199">
        <v>0.19490725413245699</v>
      </c>
      <c r="DH199">
        <v>0.27020404232918499</v>
      </c>
      <c r="DI199">
        <v>0.246348698362514</v>
      </c>
      <c r="DJ199">
        <v>0.23922218095481601</v>
      </c>
      <c r="DK199">
        <v>0.21822552284756799</v>
      </c>
      <c r="DL199">
        <v>0.208952838301285</v>
      </c>
      <c r="DM199">
        <v>0.27634048540310502</v>
      </c>
      <c r="DN199">
        <v>0.33620380032193597</v>
      </c>
      <c r="DO199">
        <v>-3.2620141833145197E-2</v>
      </c>
      <c r="DP199">
        <v>3.09735935716491E-2</v>
      </c>
      <c r="DQ199">
        <v>0.13606013342863099</v>
      </c>
      <c r="DR199">
        <v>0.225303500668732</v>
      </c>
      <c r="DS199">
        <v>-6.8218201171593607E-2</v>
      </c>
      <c r="DT199">
        <v>-7.53638929399605E-2</v>
      </c>
      <c r="DU199">
        <v>-1.3129525547302999E-2</v>
      </c>
      <c r="DV199">
        <v>0.18474617475154401</v>
      </c>
      <c r="DW199">
        <v>-0.40519837292574201</v>
      </c>
      <c r="DX199">
        <v>0.35790413573728702</v>
      </c>
      <c r="DY199">
        <v>-0.39674417277294799</v>
      </c>
      <c r="DZ199">
        <v>0.39207204456422301</v>
      </c>
      <c r="EA199">
        <v>2.2784703933845501E-2</v>
      </c>
      <c r="EB199">
        <v>0.188185774453971</v>
      </c>
      <c r="EC199">
        <v>0.15452365032933299</v>
      </c>
      <c r="ED199">
        <v>-0.17401036776481801</v>
      </c>
      <c r="EE199">
        <v>0.112642084263724</v>
      </c>
      <c r="EF199">
        <v>-7.7594144260869399E-2</v>
      </c>
      <c r="EG199">
        <v>8.8106999401713806E-2</v>
      </c>
      <c r="EH199">
        <v>4.3835247768046801E-2</v>
      </c>
      <c r="EI199">
        <v>0.165097570134495</v>
      </c>
      <c r="EJ199">
        <v>0.27845992134594599</v>
      </c>
      <c r="EK199">
        <v>0.17237974101079501</v>
      </c>
      <c r="EL199">
        <v>0.27788415683897999</v>
      </c>
      <c r="EM199">
        <v>0.136325928028349</v>
      </c>
      <c r="EN199">
        <v>0.27193168476743501</v>
      </c>
      <c r="EO199">
        <v>-5.9623644583052297E-2</v>
      </c>
      <c r="EP199">
        <v>0.32085390999150998</v>
      </c>
      <c r="EQ199">
        <v>-3.1199995949614302E-2</v>
      </c>
      <c r="ER199">
        <v>0.300728356034699</v>
      </c>
      <c r="ES199">
        <v>8.7549004093702101E-2</v>
      </c>
      <c r="ET199">
        <v>0.325880390889284</v>
      </c>
      <c r="EU199">
        <v>4.3533071251998503E-3</v>
      </c>
      <c r="EV199">
        <v>0.25483982767757002</v>
      </c>
      <c r="EW199">
        <v>0.13765582015789099</v>
      </c>
      <c r="EX199">
        <v>0.209553374224242</v>
      </c>
      <c r="EY199">
        <v>0.18893350089629099</v>
      </c>
      <c r="EZ199">
        <v>0.25359249429652297</v>
      </c>
      <c r="FA199">
        <v>0.19915667773294099</v>
      </c>
      <c r="FB199">
        <v>0.25940306050546902</v>
      </c>
      <c r="FC199">
        <v>0.16836947415923301</v>
      </c>
      <c r="FD199">
        <v>0.14524139304897199</v>
      </c>
      <c r="FE199">
        <v>5.5864593362623102E-2</v>
      </c>
      <c r="FF199">
        <v>0.106819473392942</v>
      </c>
      <c r="FG199">
        <v>0.24312969602821899</v>
      </c>
      <c r="FH199">
        <v>0.245881707325737</v>
      </c>
      <c r="FI199">
        <v>0.23796683834131799</v>
      </c>
      <c r="FJ199">
        <v>0.186832497671583</v>
      </c>
      <c r="FK199">
        <v>-6.4712221873458597E-2</v>
      </c>
      <c r="FL199">
        <v>0.25903687853922602</v>
      </c>
      <c r="FM199">
        <v>2.0225843018121099E-2</v>
      </c>
      <c r="FN199">
        <v>0.27944289762741897</v>
      </c>
      <c r="FO199">
        <v>0.185840125580369</v>
      </c>
      <c r="FP199">
        <v>0.27308891343701602</v>
      </c>
      <c r="FQ199">
        <v>-0.137578511440062</v>
      </c>
      <c r="FR199">
        <v>0.27172227533097398</v>
      </c>
      <c r="FS199">
        <v>2.6605735681853902E-2</v>
      </c>
      <c r="FT199">
        <v>0.29176789585171897</v>
      </c>
      <c r="FU199">
        <v>0.233032483574247</v>
      </c>
      <c r="FV199">
        <v>0.32824338015363302</v>
      </c>
      <c r="FW199">
        <v>4.2439417464810898E-2</v>
      </c>
      <c r="FX199">
        <v>0.33882706154677</v>
      </c>
      <c r="FY199">
        <v>0.38394926297939802</v>
      </c>
      <c r="FZ199">
        <v>4.0130437617750002E-2</v>
      </c>
      <c r="GA199">
        <v>0.231606765283671</v>
      </c>
      <c r="GB199">
        <v>2.5261133178369002E-2</v>
      </c>
      <c r="GC199">
        <v>0.354259306288009</v>
      </c>
      <c r="GD199">
        <v>0.108212844085319</v>
      </c>
      <c r="GE199">
        <v>0.160431701596289</v>
      </c>
      <c r="GF199">
        <v>-5.6459486443532901E-2</v>
      </c>
      <c r="GG199">
        <v>0.21929562059491101</v>
      </c>
      <c r="GH199">
        <v>0.29168197724668499</v>
      </c>
      <c r="GI199">
        <v>0.165848695100588</v>
      </c>
      <c r="GJ199">
        <v>0.16846773524411399</v>
      </c>
      <c r="GK199">
        <v>-0.126256450121224</v>
      </c>
      <c r="GL199">
        <v>0.108586852162533</v>
      </c>
      <c r="GM199">
        <v>-5.7088863878932597E-2</v>
      </c>
      <c r="GN199">
        <v>9.2344781492420994E-2</v>
      </c>
      <c r="GO199">
        <v>-4.7132258362863499E-2</v>
      </c>
      <c r="GP199">
        <v>-0.17155983245373799</v>
      </c>
      <c r="GQ199">
        <v>0.29949278958671299</v>
      </c>
      <c r="GR199">
        <v>0.163288110127736</v>
      </c>
      <c r="GS199">
        <v>7.0144731434965898E-2</v>
      </c>
      <c r="GT199">
        <v>0.29486128704680598</v>
      </c>
      <c r="GU199">
        <v>0.10450894155446</v>
      </c>
      <c r="GV199">
        <v>0.30327762730848801</v>
      </c>
      <c r="GW199">
        <v>0.30346830772532701</v>
      </c>
      <c r="GX199">
        <v>-3.2300049642473398E-2</v>
      </c>
      <c r="GY199">
        <v>0.28648615069623301</v>
      </c>
      <c r="GZ199">
        <v>8.1877583780086499E-2</v>
      </c>
      <c r="HA199">
        <v>0.33049231245858701</v>
      </c>
      <c r="HB199">
        <v>7.2834143687171907E-2</v>
      </c>
      <c r="HC199">
        <v>6.8638277422648594E-2</v>
      </c>
      <c r="HD199">
        <v>0.15400833107467701</v>
      </c>
      <c r="HE199">
        <v>0.26023887623554898</v>
      </c>
      <c r="HF199">
        <v>2.3838711027440899E-2</v>
      </c>
      <c r="HG199">
        <v>0.21117562737190801</v>
      </c>
      <c r="HH199">
        <v>0.14776833240877099</v>
      </c>
      <c r="HI199">
        <v>0.12353775345295299</v>
      </c>
      <c r="HJ199">
        <v>0.13404974602056099</v>
      </c>
      <c r="HK199">
        <v>-0.17547949553695499</v>
      </c>
      <c r="HL199">
        <v>0.152846068569646</v>
      </c>
      <c r="HM199">
        <v>8.7714887444658204E-2</v>
      </c>
      <c r="HN199">
        <v>0.172355377058793</v>
      </c>
      <c r="HO199">
        <v>-0.14480687944526199</v>
      </c>
      <c r="HP199">
        <v>0.241478310697017</v>
      </c>
      <c r="HQ199">
        <v>3.8807352530532198E-2</v>
      </c>
      <c r="HR199">
        <v>0.20602210635517501</v>
      </c>
      <c r="HS199">
        <v>0.16035402261178699</v>
      </c>
      <c r="HT199">
        <v>0.24910467860119501</v>
      </c>
      <c r="HU199">
        <v>0.30969183216624502</v>
      </c>
      <c r="HV199">
        <v>0.191296470122234</v>
      </c>
      <c r="HW199">
        <v>0.26252019694047002</v>
      </c>
      <c r="HX199">
        <v>0.198591743138889</v>
      </c>
      <c r="HY199">
        <v>0.24092912046843101</v>
      </c>
      <c r="HZ199">
        <v>0.29209623026057702</v>
      </c>
      <c r="IA199">
        <v>-9.3252945055873906E-2</v>
      </c>
      <c r="IB199">
        <v>0.27370193058472297</v>
      </c>
      <c r="IC199">
        <v>0.23920509139790599</v>
      </c>
      <c r="ID199">
        <v>0.120881930200957</v>
      </c>
      <c r="IE199">
        <v>0.126608387349225</v>
      </c>
      <c r="IF199">
        <v>0.26824726087653999</v>
      </c>
      <c r="IG199">
        <v>-0.42172749886696798</v>
      </c>
      <c r="IH199">
        <v>0.34392237235626399</v>
      </c>
      <c r="II199">
        <v>0.21570224037801</v>
      </c>
      <c r="IJ199">
        <v>0.21736172203405901</v>
      </c>
      <c r="IK199">
        <v>0.245585260266346</v>
      </c>
      <c r="IL199">
        <v>7.5757233518318395E-2</v>
      </c>
      <c r="IM199">
        <v>0.229210357723373</v>
      </c>
      <c r="IN199">
        <v>7.6553177327116598E-2</v>
      </c>
      <c r="IO199">
        <v>0.27826002804206701</v>
      </c>
      <c r="IP199">
        <v>1.5749452840027399E-2</v>
      </c>
      <c r="IQ199">
        <v>0.29696233427441598</v>
      </c>
      <c r="IR199">
        <v>0.17571885363038001</v>
      </c>
      <c r="IS199">
        <v>-1.7839486717150299E-2</v>
      </c>
      <c r="IT199">
        <v>9.9778702494571103E-2</v>
      </c>
      <c r="IU199">
        <v>0.15756664046941199</v>
      </c>
      <c r="IV199">
        <v>0.251510055864274</v>
      </c>
      <c r="IW199">
        <v>0.24780297471952301</v>
      </c>
      <c r="IX199">
        <v>0.267775055401411</v>
      </c>
      <c r="IY199">
        <v>0.24369482486154101</v>
      </c>
      <c r="IZ199">
        <v>0.29351196633906002</v>
      </c>
      <c r="JA199">
        <v>0.19419698275584499</v>
      </c>
      <c r="JB199">
        <v>0.26413105175734197</v>
      </c>
      <c r="JC199">
        <v>4.2425762935524101E-2</v>
      </c>
      <c r="JD199">
        <v>0.23974748473832599</v>
      </c>
      <c r="JE199">
        <v>0.26098371177205498</v>
      </c>
      <c r="JF199">
        <v>0.15390299960779799</v>
      </c>
      <c r="JG199">
        <v>0.23979749585230101</v>
      </c>
      <c r="JH199">
        <v>0.214990954938135</v>
      </c>
      <c r="JI199">
        <v>-0.100762465047499</v>
      </c>
      <c r="JJ199">
        <v>0.26413610965038198</v>
      </c>
      <c r="JK199">
        <v>0.107718920869218</v>
      </c>
      <c r="JL199">
        <v>0.19361558098314999</v>
      </c>
      <c r="JM199">
        <v>8.2353920245252704E-2</v>
      </c>
      <c r="JN199">
        <v>0.27926507414705698</v>
      </c>
      <c r="JO199">
        <v>0.116269138444325</v>
      </c>
      <c r="JP199">
        <v>0.17770240517411001</v>
      </c>
      <c r="JQ199">
        <v>7.1588150425844696E-2</v>
      </c>
      <c r="JR199">
        <v>0.19417982933533501</v>
      </c>
      <c r="JS199">
        <v>0.16771053079375201</v>
      </c>
      <c r="JT199">
        <v>0.21175536296158001</v>
      </c>
      <c r="JU199">
        <v>0.27269434889802702</v>
      </c>
      <c r="JV199">
        <v>0.17888590576281899</v>
      </c>
      <c r="JW199">
        <v>-0.100668159125514</v>
      </c>
      <c r="JX199">
        <v>-7.3899654817637606E-2</v>
      </c>
      <c r="JY199">
        <v>0.14260459279749799</v>
      </c>
      <c r="JZ199">
        <v>0.11205178704332799</v>
      </c>
      <c r="KA199">
        <v>0.14017079144032199</v>
      </c>
      <c r="KB199">
        <v>0.13791821232318099</v>
      </c>
      <c r="KC199">
        <v>0.201183824387345</v>
      </c>
      <c r="KD199">
        <v>0.21818027688514699</v>
      </c>
      <c r="KE199">
        <v>0.213405777124415</v>
      </c>
      <c r="KF199">
        <v>9.4026728496634002E-2</v>
      </c>
      <c r="KG199">
        <v>0.27845140194505702</v>
      </c>
      <c r="KH199">
        <v>0.26668049622782802</v>
      </c>
      <c r="KI199">
        <v>0.17634752451718699</v>
      </c>
      <c r="KJ199">
        <v>0.19175168579840601</v>
      </c>
      <c r="KK199">
        <v>0.157049081721547</v>
      </c>
      <c r="KL199">
        <v>0.213127988129549</v>
      </c>
      <c r="KM199">
        <v>0.18317351247581901</v>
      </c>
      <c r="KN199">
        <v>0.176795918503628</v>
      </c>
      <c r="KO199">
        <v>0.194469028362239</v>
      </c>
      <c r="KP199">
        <v>0.150302948630783</v>
      </c>
      <c r="KQ199">
        <v>9.9248445027368001E-2</v>
      </c>
      <c r="KR199">
        <v>3.61022145303488E-2</v>
      </c>
      <c r="KS199">
        <v>0.149318972096839</v>
      </c>
      <c r="KT199">
        <v>0.15061664309874201</v>
      </c>
      <c r="KU199">
        <v>9.9337167672592597E-2</v>
      </c>
      <c r="KV199">
        <v>0.17291961310496301</v>
      </c>
      <c r="KW199">
        <v>0.31854532710424099</v>
      </c>
      <c r="KX199">
        <v>0.31540013032341102</v>
      </c>
      <c r="KY199">
        <v>0.23373093082722499</v>
      </c>
      <c r="KZ199">
        <v>0.18664233709016601</v>
      </c>
      <c r="LA199">
        <v>0.23614747831880001</v>
      </c>
      <c r="LB199">
        <v>0.166750286221681</v>
      </c>
      <c r="LC199">
        <v>0.16537160154429401</v>
      </c>
      <c r="LD199">
        <v>0.17285255983489001</v>
      </c>
      <c r="LE199">
        <v>-1.94147954473489E-2</v>
      </c>
      <c r="LF199">
        <v>0.132620165606538</v>
      </c>
      <c r="LG199">
        <v>0.114829693970514</v>
      </c>
      <c r="LH199">
        <v>0.143541148709669</v>
      </c>
      <c r="LI199">
        <v>0.112204088646591</v>
      </c>
      <c r="LJ199">
        <v>0.17262553385370799</v>
      </c>
      <c r="LK199">
        <v>0.19701070024086401</v>
      </c>
      <c r="LL199">
        <v>0.269604503250018</v>
      </c>
      <c r="LM199">
        <v>9.1909594049706403E-2</v>
      </c>
      <c r="LN199">
        <v>0.27712906190349401</v>
      </c>
      <c r="LO199">
        <v>0.27882091693691302</v>
      </c>
      <c r="LP199">
        <v>0.19212931451707599</v>
      </c>
      <c r="LQ199">
        <v>0.29082979718542801</v>
      </c>
      <c r="LR199">
        <v>0.21525618922460801</v>
      </c>
      <c r="LS199">
        <v>0.22569174856784699</v>
      </c>
      <c r="LT199">
        <v>0.25323143496902401</v>
      </c>
      <c r="LU199">
        <v>0.10551532559370699</v>
      </c>
      <c r="LV199">
        <v>-1.83552330815995E-2</v>
      </c>
      <c r="LW199">
        <v>0.23803388904949099</v>
      </c>
      <c r="LX199">
        <v>0.22754100508987399</v>
      </c>
      <c r="LY199">
        <v>0.22767040520154599</v>
      </c>
      <c r="LZ199">
        <v>0.27649782669218198</v>
      </c>
      <c r="MA199">
        <v>-5.0912605467173702E-2</v>
      </c>
      <c r="MB199">
        <v>6.36261112523131E-2</v>
      </c>
      <c r="MC199">
        <v>-5.4756116780211098E-2</v>
      </c>
      <c r="MD199">
        <v>0.16332319186754199</v>
      </c>
      <c r="ME199">
        <v>0.168726704383384</v>
      </c>
      <c r="MF199">
        <v>0.19531589501628799</v>
      </c>
      <c r="MG199">
        <v>0.22030585326846999</v>
      </c>
      <c r="MH199">
        <v>0.15062257710361901</v>
      </c>
      <c r="MI199">
        <v>0.26719497641962298</v>
      </c>
      <c r="MJ199">
        <v>0.21488484719731801</v>
      </c>
      <c r="MK199">
        <v>0.23334683588844199</v>
      </c>
      <c r="ML199">
        <v>0.16790602263013099</v>
      </c>
      <c r="MM199">
        <v>0.16138016936931401</v>
      </c>
      <c r="MN199">
        <v>0.121211334384442</v>
      </c>
      <c r="MO199">
        <v>0.14562413276797101</v>
      </c>
      <c r="MP199">
        <v>0.20130360037762399</v>
      </c>
      <c r="MQ199">
        <v>6.4757098618117404E-2</v>
      </c>
      <c r="MR199">
        <v>0.27078149377863697</v>
      </c>
      <c r="MS199">
        <v>0.130710595151315</v>
      </c>
      <c r="MT199">
        <v>0.33523593980477501</v>
      </c>
      <c r="MU199">
        <v>0.30823163258868502</v>
      </c>
      <c r="MV199">
        <v>-0.29397992382728799</v>
      </c>
      <c r="MW199">
        <v>0.26635349987759999</v>
      </c>
      <c r="MX199">
        <v>7.0642439481045399E-2</v>
      </c>
      <c r="MY199">
        <v>-1.12838474857454E-2</v>
      </c>
      <c r="MZ199">
        <v>0.17722209601147901</v>
      </c>
      <c r="NA199">
        <v>0.14695590239866499</v>
      </c>
      <c r="NB199">
        <v>-0.116892940204658</v>
      </c>
      <c r="NC199">
        <v>1.4177322806810701E-2</v>
      </c>
      <c r="ND199">
        <v>0.15314245978690599</v>
      </c>
      <c r="NE199">
        <v>0.36431172775963599</v>
      </c>
      <c r="NF199">
        <v>1.6865934289381001E-2</v>
      </c>
      <c r="NG199">
        <v>0.23776574106307799</v>
      </c>
      <c r="NH199">
        <v>0.250595903612639</v>
      </c>
      <c r="NI199">
        <v>0.14982073158575099</v>
      </c>
      <c r="NJ199">
        <v>1.3094830486863E-2</v>
      </c>
      <c r="NK199">
        <v>0.25377878528915299</v>
      </c>
      <c r="NL199">
        <v>0.33495473351183402</v>
      </c>
      <c r="NM199">
        <v>0.27123458700458802</v>
      </c>
      <c r="NN199">
        <v>0.27033026024643197</v>
      </c>
      <c r="NO199">
        <v>0.260511046476121</v>
      </c>
      <c r="NP199">
        <v>0.147489827845108</v>
      </c>
      <c r="NQ199">
        <v>0.29984129571099999</v>
      </c>
      <c r="NR199">
        <v>0.26912145022002099</v>
      </c>
      <c r="NS199">
        <v>0.30105076068935299</v>
      </c>
      <c r="NT199">
        <v>-2.2525774788911601E-2</v>
      </c>
      <c r="NU199">
        <v>0.203797834679983</v>
      </c>
      <c r="NV199">
        <v>0.325647646015505</v>
      </c>
      <c r="NW199">
        <v>3.1620964218984901E-2</v>
      </c>
      <c r="NX199">
        <v>0.14821739567466</v>
      </c>
      <c r="NY199">
        <v>0.27715360491125501</v>
      </c>
      <c r="NZ199">
        <v>0.15200355901146301</v>
      </c>
      <c r="OA199">
        <v>0.27032395366647499</v>
      </c>
      <c r="OB199">
        <v>0.20629065081303899</v>
      </c>
      <c r="OC199">
        <v>0.25617465335526401</v>
      </c>
      <c r="OD199">
        <v>0.145800591210451</v>
      </c>
      <c r="OE199">
        <v>0.303781825245305</v>
      </c>
      <c r="OF199">
        <v>0.26199613277038603</v>
      </c>
      <c r="OG199">
        <v>0.151939015815094</v>
      </c>
      <c r="OH199">
        <v>0.28197321629316102</v>
      </c>
      <c r="OI199">
        <v>0.25687685491325501</v>
      </c>
      <c r="OJ199">
        <v>0.189559658710133</v>
      </c>
      <c r="OK199">
        <v>0.262945506539283</v>
      </c>
      <c r="OL199">
        <v>0.21835085683793801</v>
      </c>
      <c r="OM199">
        <v>0.24032550582870801</v>
      </c>
      <c r="ON199">
        <v>0.25026072093174001</v>
      </c>
      <c r="OO199">
        <v>0.20486927400492599</v>
      </c>
      <c r="OP199">
        <v>0.14620817811258499</v>
      </c>
      <c r="OQ199">
        <v>0.229954519266163</v>
      </c>
      <c r="OR199">
        <v>0.19143506593839499</v>
      </c>
      <c r="OS199">
        <v>0.20656963403062301</v>
      </c>
      <c r="OT199">
        <v>0.21615152031837601</v>
      </c>
      <c r="OU199">
        <v>8.7290789514715694E-2</v>
      </c>
      <c r="OV199">
        <v>0.34792458006483201</v>
      </c>
      <c r="OW199">
        <v>0.27210329130142602</v>
      </c>
      <c r="OX199">
        <v>0.25380191308803501</v>
      </c>
      <c r="OY199">
        <v>0.22220013323629501</v>
      </c>
      <c r="OZ199">
        <v>0.316247501230558</v>
      </c>
      <c r="PA199">
        <v>0.28537237018207301</v>
      </c>
      <c r="PB199">
        <v>0.179014125211678</v>
      </c>
      <c r="PC199">
        <v>0.25059198120547299</v>
      </c>
      <c r="PD199">
        <v>0.28399514556840699</v>
      </c>
      <c r="PE199">
        <v>0.24725252228823499</v>
      </c>
      <c r="PF199">
        <v>0.318128634823793</v>
      </c>
      <c r="PG199">
        <v>0.14447365253398201</v>
      </c>
      <c r="PH199">
        <v>0.21085928997719799</v>
      </c>
      <c r="PI199">
        <v>0.14331321500388999</v>
      </c>
      <c r="PJ199">
        <v>0.22127530485767699</v>
      </c>
      <c r="PK199">
        <v>0.25542604307639</v>
      </c>
      <c r="PL199">
        <v>0.20831314111112401</v>
      </c>
      <c r="PM199">
        <v>0.23130589296189899</v>
      </c>
      <c r="PN199">
        <v>8.7805219207846896E-2</v>
      </c>
      <c r="PO199">
        <v>5.9688386412923303E-2</v>
      </c>
      <c r="PP199">
        <v>0.138438404502255</v>
      </c>
      <c r="PQ199">
        <v>5.0663678481000202E-2</v>
      </c>
      <c r="PR199">
        <v>7.1949810394451502E-2</v>
      </c>
      <c r="PS199">
        <v>-1.5855440129916101E-2</v>
      </c>
      <c r="PT199">
        <v>0.10618282330925299</v>
      </c>
      <c r="PU199">
        <v>0.19810956822862</v>
      </c>
      <c r="PV199">
        <v>9.6212090329982E-2</v>
      </c>
      <c r="PW199">
        <v>0.14975198176784901</v>
      </c>
      <c r="PX199">
        <v>0.15690590832003801</v>
      </c>
      <c r="PY199">
        <v>0.26939559504316901</v>
      </c>
      <c r="PZ199">
        <v>0.21382914856938001</v>
      </c>
      <c r="QA199">
        <v>0.102863576540969</v>
      </c>
      <c r="QB199">
        <v>0.256861703109735</v>
      </c>
      <c r="QC199">
        <v>0.10158429299975701</v>
      </c>
      <c r="QD199">
        <v>0.26109844868499799</v>
      </c>
      <c r="QE199">
        <v>0.18902376753807201</v>
      </c>
      <c r="QF199">
        <v>0.179685850576395</v>
      </c>
      <c r="QG199">
        <v>9.2766302278007806E-2</v>
      </c>
      <c r="QH199">
        <v>0.106199091645223</v>
      </c>
      <c r="QI199">
        <v>0.22767509296496999</v>
      </c>
      <c r="QJ199">
        <v>0.29916809870177502</v>
      </c>
      <c r="QK199">
        <v>0.22393797971002499</v>
      </c>
      <c r="QL199">
        <v>0.242298785340751</v>
      </c>
      <c r="QM199">
        <v>0.31396155515744001</v>
      </c>
      <c r="QN199">
        <v>0.21405514916724999</v>
      </c>
      <c r="QO199">
        <v>9.0642045911343602E-2</v>
      </c>
      <c r="QP199">
        <v>2.1871278979582701E-2</v>
      </c>
      <c r="QQ199">
        <v>0.19054781294752399</v>
      </c>
      <c r="QR199">
        <v>8.7509902070346104E-2</v>
      </c>
      <c r="QS199">
        <v>7.84243520385383E-2</v>
      </c>
      <c r="QT199">
        <v>0.20917080865986401</v>
      </c>
      <c r="QU199">
        <v>0.13725037654224001</v>
      </c>
      <c r="QV199">
        <v>0.108404445926326</v>
      </c>
      <c r="QW199">
        <v>0.206761540785178</v>
      </c>
      <c r="QX199">
        <v>0.228406237521489</v>
      </c>
      <c r="QY199">
        <v>0.18499993820005001</v>
      </c>
      <c r="QZ199">
        <v>4.81323486042122E-2</v>
      </c>
      <c r="RA199">
        <v>0.19597671522177801</v>
      </c>
      <c r="RB199">
        <v>1.96808261872711E-2</v>
      </c>
      <c r="RC199">
        <v>0.23751297883094599</v>
      </c>
      <c r="RD199">
        <v>-6.4337972018054704E-2</v>
      </c>
      <c r="RE199">
        <v>0.285302390766417</v>
      </c>
      <c r="RF199">
        <v>-0.106088413926458</v>
      </c>
      <c r="RG199">
        <v>0.28242079643882401</v>
      </c>
      <c r="RH199">
        <v>0.13640253267021399</v>
      </c>
      <c r="RI199">
        <v>5.7577827300385803E-3</v>
      </c>
      <c r="RJ199">
        <v>0.21292983786112299</v>
      </c>
      <c r="RK199">
        <v>0.15562434821874599</v>
      </c>
      <c r="RL199">
        <v>0.252551352305458</v>
      </c>
      <c r="RM199">
        <v>0.25311022060668997</v>
      </c>
      <c r="RN199">
        <v>0.254654191019617</v>
      </c>
      <c r="RO199">
        <v>9.7033672950891506E-2</v>
      </c>
      <c r="RP199">
        <v>0.166795001957042</v>
      </c>
      <c r="RQ199">
        <v>-3.1258578937029798E-3</v>
      </c>
      <c r="RR199">
        <v>3.5758385707266101E-3</v>
      </c>
      <c r="RS199">
        <v>0.13793651231005399</v>
      </c>
      <c r="RT199">
        <v>7.9137937441976294E-2</v>
      </c>
      <c r="RU199">
        <v>7.4872625120598807E-2</v>
      </c>
      <c r="RV199">
        <v>0.131379888120632</v>
      </c>
      <c r="RW199">
        <v>5.7833729918189899E-2</v>
      </c>
      <c r="RX199">
        <v>0.25991875309734902</v>
      </c>
      <c r="RY199">
        <v>0.34166305006747399</v>
      </c>
      <c r="RZ199">
        <v>-3.57360378031579E-2</v>
      </c>
      <c r="SA199">
        <v>0.24092201541903099</v>
      </c>
      <c r="SB199">
        <v>0.30628842329693701</v>
      </c>
      <c r="SC199">
        <v>0.13540825532947201</v>
      </c>
      <c r="SD199">
        <v>0.50587549413780397</v>
      </c>
      <c r="SE199">
        <v>0.21954327194645601</v>
      </c>
      <c r="SF199">
        <v>0.27792011850701898</v>
      </c>
      <c r="SG199">
        <v>0.31424488764860298</v>
      </c>
      <c r="SH199">
        <v>0.24970848637846799</v>
      </c>
      <c r="SI199">
        <v>0.25511748053164002</v>
      </c>
      <c r="SJ199">
        <v>0.28357063890425799</v>
      </c>
      <c r="SK199">
        <v>0.222798452157382</v>
      </c>
      <c r="SL199">
        <v>0.30002030468185997</v>
      </c>
      <c r="SM199">
        <v>0.31865844232344398</v>
      </c>
      <c r="SN199">
        <v>0.28539868882215502</v>
      </c>
      <c r="SO199">
        <v>0.21791803034549601</v>
      </c>
      <c r="SP199">
        <v>0.24816660723023501</v>
      </c>
      <c r="SQ199">
        <v>0.22221816611240799</v>
      </c>
      <c r="SR199">
        <v>0.30243987973674502</v>
      </c>
      <c r="SS199">
        <v>0.30457857675158501</v>
      </c>
      <c r="ST199">
        <v>0.30703625405959001</v>
      </c>
      <c r="SU199">
        <v>0.199856583121716</v>
      </c>
      <c r="SV199">
        <v>6.4666343747892693E-2</v>
      </c>
      <c r="SW199">
        <v>0.30992309521974698</v>
      </c>
      <c r="SX199">
        <v>0.24578047787823501</v>
      </c>
      <c r="SY199">
        <v>0.19619263260290201</v>
      </c>
      <c r="SZ199">
        <v>0.417645562766992</v>
      </c>
      <c r="TA199">
        <v>8.4924252059948593E-2</v>
      </c>
      <c r="TB199">
        <v>1</v>
      </c>
      <c r="TC199">
        <v>0.28885182921115199</v>
      </c>
      <c r="TD199">
        <v>0.25060384663900098</v>
      </c>
      <c r="TE199">
        <v>0.29658058043186097</v>
      </c>
      <c r="TF199">
        <v>0.28426097741690298</v>
      </c>
      <c r="TG199">
        <v>0.100544554745811</v>
      </c>
      <c r="TH199">
        <v>0.298720432259932</v>
      </c>
      <c r="TI199">
        <v>0.190691789233112</v>
      </c>
      <c r="TJ199">
        <v>0.30343294569705098</v>
      </c>
      <c r="TK199">
        <v>0.18327654917450201</v>
      </c>
      <c r="TL199">
        <v>0.31458345017197398</v>
      </c>
      <c r="TM199">
        <v>0.28074330280803</v>
      </c>
      <c r="TN199">
        <v>0.22242947781422501</v>
      </c>
      <c r="TO199">
        <v>0.248935601607124</v>
      </c>
      <c r="TP199">
        <v>-0.11526619025012701</v>
      </c>
      <c r="TQ199">
        <v>0.133140079876682</v>
      </c>
      <c r="TR199">
        <v>6.1788188223865302E-2</v>
      </c>
      <c r="TS199">
        <v>-0.148859587599733</v>
      </c>
      <c r="TT199">
        <v>-8.10366413571144E-2</v>
      </c>
      <c r="TU199">
        <v>-0.145522762017644</v>
      </c>
      <c r="TV199">
        <v>0.32128009835379601</v>
      </c>
      <c r="TW199">
        <v>-0.26667436241613401</v>
      </c>
      <c r="TX199">
        <v>-0.21730937024817401</v>
      </c>
      <c r="TY199">
        <v>-5.6573551603434698E-2</v>
      </c>
      <c r="TZ199">
        <v>6.7309649180458703E-2</v>
      </c>
      <c r="UA199">
        <v>0.29238310701869802</v>
      </c>
      <c r="UB199">
        <v>0.21293964681844901</v>
      </c>
      <c r="UC199">
        <v>0.183679804693133</v>
      </c>
      <c r="UD199">
        <v>7.6664613410786106E-2</v>
      </c>
      <c r="UE199">
        <v>0.11251161695775599</v>
      </c>
      <c r="UF199">
        <v>5.2000889313381198E-2</v>
      </c>
      <c r="UG199">
        <v>0.273881037487542</v>
      </c>
      <c r="UH199">
        <v>-3.5217819318482203E-2</v>
      </c>
      <c r="UI199">
        <v>0.20060633699830799</v>
      </c>
      <c r="UJ199">
        <v>0.185133243170544</v>
      </c>
      <c r="UK199">
        <v>0.27375160665513099</v>
      </c>
      <c r="UL199">
        <v>7.8541535498516502E-2</v>
      </c>
      <c r="UM199">
        <v>0.31688326478238299</v>
      </c>
      <c r="UN199">
        <v>0.105476010895984</v>
      </c>
      <c r="UO199">
        <v>-2.3193414525456198E-3</v>
      </c>
      <c r="UP199">
        <v>0.17651680225500399</v>
      </c>
      <c r="UQ199">
        <v>0.24565368441164701</v>
      </c>
      <c r="UR199">
        <v>0.36669390600463903</v>
      </c>
      <c r="US199">
        <v>0.133249165734972</v>
      </c>
      <c r="UT199">
        <v>-8.1842081046783796E-2</v>
      </c>
      <c r="UU199">
        <v>0.13517307642287299</v>
      </c>
      <c r="UV199">
        <v>0.188259079114585</v>
      </c>
      <c r="UW199">
        <v>1.4995141438406899E-2</v>
      </c>
      <c r="UX199">
        <v>0.24711844901667501</v>
      </c>
      <c r="UY199">
        <v>0.22363213180567901</v>
      </c>
      <c r="UZ199">
        <v>0.309204430307494</v>
      </c>
      <c r="VA199">
        <v>0.34232258332253801</v>
      </c>
      <c r="VB199">
        <v>0.29689655608390803</v>
      </c>
      <c r="VC199">
        <v>9.3841779299088504E-2</v>
      </c>
      <c r="VD199">
        <v>-3.5536434371113798E-2</v>
      </c>
    </row>
    <row r="200" spans="1:576" x14ac:dyDescent="0.2">
      <c r="A200" t="s">
        <v>684</v>
      </c>
      <c r="B200">
        <v>0.159024454794889</v>
      </c>
      <c r="C200">
        <v>0.106715059906009</v>
      </c>
      <c r="D200">
        <v>0.25457936186459801</v>
      </c>
      <c r="E200">
        <v>0.174244357317836</v>
      </c>
      <c r="F200">
        <v>0.239622277159489</v>
      </c>
      <c r="G200">
        <v>4.7865307274451097E-2</v>
      </c>
      <c r="H200">
        <v>0.21382838483209099</v>
      </c>
      <c r="I200">
        <v>9.3376246876292396E-2</v>
      </c>
      <c r="J200">
        <v>5.44729725811482E-2</v>
      </c>
      <c r="K200">
        <v>0.136605591573325</v>
      </c>
      <c r="L200">
        <v>9.7380299029043493E-2</v>
      </c>
      <c r="M200">
        <v>0.243855707168601</v>
      </c>
      <c r="N200">
        <v>9.2241628710851106E-2</v>
      </c>
      <c r="O200">
        <v>0.183022170343667</v>
      </c>
      <c r="P200">
        <v>9.8703887518088299E-2</v>
      </c>
      <c r="Q200">
        <v>0.212693635493241</v>
      </c>
      <c r="R200">
        <v>4.6625733542372802E-2</v>
      </c>
      <c r="S200">
        <v>0.157151954593681</v>
      </c>
      <c r="T200">
        <v>0.176942362939705</v>
      </c>
      <c r="U200">
        <v>0.113570622689212</v>
      </c>
      <c r="V200">
        <v>0.24105956648726601</v>
      </c>
      <c r="W200">
        <v>1.4838217779594799E-2</v>
      </c>
      <c r="X200">
        <v>0.25939200676134899</v>
      </c>
      <c r="Y200">
        <v>1.32058686704446E-2</v>
      </c>
      <c r="Z200">
        <v>0.178678820576539</v>
      </c>
      <c r="AA200">
        <v>-3.17416295649127E-2</v>
      </c>
      <c r="AB200">
        <v>0.25443417940721003</v>
      </c>
      <c r="AC200">
        <v>0.23142135230201999</v>
      </c>
      <c r="AD200">
        <v>0.14432458474142401</v>
      </c>
      <c r="AE200">
        <v>0.10799401175828199</v>
      </c>
      <c r="AF200">
        <v>5.0086793012607801E-2</v>
      </c>
      <c r="AG200">
        <v>7.4579704619055004E-3</v>
      </c>
      <c r="AH200">
        <v>-0.154068558681354</v>
      </c>
      <c r="AI200">
        <v>-0.170372002693775</v>
      </c>
      <c r="AJ200">
        <v>-7.5498828967851206E-2</v>
      </c>
      <c r="AK200">
        <v>-0.145811891085078</v>
      </c>
      <c r="AL200">
        <v>1.3106436604915801E-3</v>
      </c>
      <c r="AM200">
        <v>-5.76930823353849E-2</v>
      </c>
      <c r="AN200">
        <v>-2.4043041572839202E-3</v>
      </c>
      <c r="AO200">
        <v>-3.5023149212470198E-2</v>
      </c>
      <c r="AP200">
        <v>-1.0095460720974701E-2</v>
      </c>
      <c r="AQ200">
        <v>-0.10817370469876</v>
      </c>
      <c r="AR200">
        <v>0.15180823930440099</v>
      </c>
      <c r="AS200">
        <v>0.116957419251418</v>
      </c>
      <c r="AT200">
        <v>0.25082603998120501</v>
      </c>
      <c r="AU200">
        <v>0.114828542674847</v>
      </c>
      <c r="AV200">
        <v>0.24247271001634799</v>
      </c>
      <c r="AW200">
        <v>-0.14091299319495501</v>
      </c>
      <c r="AX200">
        <v>0.27307730287938697</v>
      </c>
      <c r="AY200">
        <v>3.41862822192796E-2</v>
      </c>
      <c r="AZ200">
        <v>-0.13211193733858201</v>
      </c>
      <c r="BA200">
        <v>0.149063563068313</v>
      </c>
      <c r="BB200">
        <v>-9.3335511694369697E-2</v>
      </c>
      <c r="BC200">
        <v>-3.6250765355474703E-2</v>
      </c>
      <c r="BD200">
        <v>0.212226206774242</v>
      </c>
      <c r="BE200">
        <v>2.35990260081455E-2</v>
      </c>
      <c r="BF200">
        <v>-0.21033951526854699</v>
      </c>
      <c r="BG200">
        <v>3.5522437273412699E-2</v>
      </c>
      <c r="BH200">
        <v>0.181786931145967</v>
      </c>
      <c r="BI200">
        <v>-2.8418014437235701E-2</v>
      </c>
      <c r="BJ200">
        <v>-8.7179202464196595E-2</v>
      </c>
      <c r="BK200">
        <v>-9.3893619661618202E-2</v>
      </c>
      <c r="BL200">
        <v>-0.17360692681690601</v>
      </c>
      <c r="BM200">
        <v>3.0963178312147802E-2</v>
      </c>
      <c r="BN200">
        <v>-0.100453840718323</v>
      </c>
      <c r="BO200">
        <v>-0.14827318321005301</v>
      </c>
      <c r="BP200">
        <v>-1.19078902897779E-2</v>
      </c>
      <c r="BQ200">
        <v>0.22119519524155301</v>
      </c>
      <c r="BR200">
        <v>1.9796736042386898E-2</v>
      </c>
      <c r="BS200">
        <v>8.2231659397543205E-2</v>
      </c>
      <c r="BT200">
        <v>0.13149056677947199</v>
      </c>
      <c r="BU200">
        <v>7.1826760172103502E-2</v>
      </c>
      <c r="BV200">
        <v>0.17133260189462499</v>
      </c>
      <c r="BW200">
        <v>-9.4732998776168503E-2</v>
      </c>
      <c r="BX200">
        <v>4.8273429828132097E-2</v>
      </c>
      <c r="BY200">
        <v>1.6196322818518499E-2</v>
      </c>
      <c r="BZ200">
        <v>5.2254975515489098E-2</v>
      </c>
      <c r="CA200">
        <v>0.18047750720555999</v>
      </c>
      <c r="CB200">
        <v>0.139937876983661</v>
      </c>
      <c r="CC200">
        <v>-7.5746805879699897E-2</v>
      </c>
      <c r="CD200">
        <v>-0.20689649517315301</v>
      </c>
      <c r="CE200">
        <v>1.6877254445441001E-2</v>
      </c>
      <c r="CF200">
        <v>-0.16567449831951001</v>
      </c>
      <c r="CG200">
        <v>4.90271979905368E-2</v>
      </c>
      <c r="CH200">
        <v>0.17103558676855499</v>
      </c>
      <c r="CI200">
        <v>0.221954049754055</v>
      </c>
      <c r="CJ200">
        <v>7.3046549219220894E-2</v>
      </c>
      <c r="CK200">
        <v>0.186713448448599</v>
      </c>
      <c r="CL200">
        <v>0.10659757291226001</v>
      </c>
      <c r="CM200">
        <v>0.26081100727863199</v>
      </c>
      <c r="CN200">
        <v>5.60585404200757E-2</v>
      </c>
      <c r="CO200">
        <v>0.21266251082725901</v>
      </c>
      <c r="CP200">
        <v>0.123964160766851</v>
      </c>
      <c r="CQ200">
        <v>4.4684083708780797E-2</v>
      </c>
      <c r="CR200">
        <v>0.220255525323137</v>
      </c>
      <c r="CS200">
        <v>0.13712494621906399</v>
      </c>
      <c r="CT200">
        <v>0.1425544351869</v>
      </c>
      <c r="CU200">
        <v>0.23812584389836799</v>
      </c>
      <c r="CV200">
        <v>-4.0454837870177902E-2</v>
      </c>
      <c r="CW200">
        <v>0.199329290511083</v>
      </c>
      <c r="CX200">
        <v>0.16379214782413501</v>
      </c>
      <c r="CY200">
        <v>0.218274444647994</v>
      </c>
      <c r="CZ200">
        <v>0.15517184975062201</v>
      </c>
      <c r="DA200">
        <v>0.13636905516711401</v>
      </c>
      <c r="DB200">
        <v>0.22593264172696501</v>
      </c>
      <c r="DC200">
        <v>0.14027237655701499</v>
      </c>
      <c r="DD200">
        <v>0.21377690470452199</v>
      </c>
      <c r="DE200">
        <v>0.171529127887009</v>
      </c>
      <c r="DF200">
        <v>0.19818428740892899</v>
      </c>
      <c r="DG200">
        <v>0.13871100608068199</v>
      </c>
      <c r="DH200">
        <v>0.221365181417884</v>
      </c>
      <c r="DI200">
        <v>0.24631515325811701</v>
      </c>
      <c r="DJ200">
        <v>0.13341549087627899</v>
      </c>
      <c r="DK200">
        <v>0.135786413366972</v>
      </c>
      <c r="DL200">
        <v>0.221329559730263</v>
      </c>
      <c r="DM200">
        <v>0.19082556453159599</v>
      </c>
      <c r="DN200">
        <v>0.26240750680368202</v>
      </c>
      <c r="DO200">
        <v>-5.1022362386677301E-3</v>
      </c>
      <c r="DP200">
        <v>6.8051179275384302E-2</v>
      </c>
      <c r="DQ200">
        <v>0.105033864868656</v>
      </c>
      <c r="DR200">
        <v>0.172842138377275</v>
      </c>
      <c r="DS200">
        <v>-2.57155497481639E-2</v>
      </c>
      <c r="DT200">
        <v>5.7188001773862802E-2</v>
      </c>
      <c r="DU200">
        <v>-5.7061786426547897E-2</v>
      </c>
      <c r="DV200">
        <v>0.15754816768653401</v>
      </c>
      <c r="DW200">
        <v>-0.29298560862426498</v>
      </c>
      <c r="DX200">
        <v>0.25878380340945401</v>
      </c>
      <c r="DY200">
        <v>-0.28424114028994002</v>
      </c>
      <c r="DZ200">
        <v>0.270274905607784</v>
      </c>
      <c r="EA200">
        <v>6.5721874449539697E-3</v>
      </c>
      <c r="EB200">
        <v>0.124761283083712</v>
      </c>
      <c r="EC200">
        <v>0.14353268386139101</v>
      </c>
      <c r="ED200">
        <v>-0.115627335809424</v>
      </c>
      <c r="EE200">
        <v>0.17547412311449301</v>
      </c>
      <c r="EF200">
        <v>-9.8178229629402203E-2</v>
      </c>
      <c r="EG200">
        <v>0.15423773579822</v>
      </c>
      <c r="EH200">
        <v>-1.7204128155131702E-2</v>
      </c>
      <c r="EI200">
        <v>9.0831637631989606E-2</v>
      </c>
      <c r="EJ200">
        <v>0.267240894702795</v>
      </c>
      <c r="EK200">
        <v>7.1534314626421805E-2</v>
      </c>
      <c r="EL200">
        <v>0.27584844698613897</v>
      </c>
      <c r="EM200">
        <v>6.3309132263326101E-2</v>
      </c>
      <c r="EN200">
        <v>0.25525515477666499</v>
      </c>
      <c r="EO200">
        <v>-6.9681199269340494E-2</v>
      </c>
      <c r="EP200">
        <v>0.31711424477848799</v>
      </c>
      <c r="EQ200">
        <v>-4.3549288504048898E-2</v>
      </c>
      <c r="ER200">
        <v>0.27708274580102898</v>
      </c>
      <c r="ES200">
        <v>1.0118346729372601E-2</v>
      </c>
      <c r="ET200">
        <v>0.31451978292991001</v>
      </c>
      <c r="EU200">
        <v>-1.93948562910592E-3</v>
      </c>
      <c r="EV200">
        <v>0.241716553953646</v>
      </c>
      <c r="EW200">
        <v>0.1265968033364</v>
      </c>
      <c r="EX200">
        <v>0.182706318894549</v>
      </c>
      <c r="EY200">
        <v>0.13109485100565599</v>
      </c>
      <c r="EZ200">
        <v>0.23721730361868301</v>
      </c>
      <c r="FA200">
        <v>8.1813994690058303E-2</v>
      </c>
      <c r="FB200">
        <v>0.253126302212203</v>
      </c>
      <c r="FC200">
        <v>0.12687052267801699</v>
      </c>
      <c r="FD200">
        <v>9.4076607102247897E-2</v>
      </c>
      <c r="FE200">
        <v>9.0433747309915796E-3</v>
      </c>
      <c r="FF200">
        <v>9.2701210894377398E-2</v>
      </c>
      <c r="FG200">
        <v>0.18370920824713399</v>
      </c>
      <c r="FH200">
        <v>0.15941554828791599</v>
      </c>
      <c r="FI200">
        <v>0.24037477021612899</v>
      </c>
      <c r="FJ200">
        <v>0.108187892310454</v>
      </c>
      <c r="FK200">
        <v>-0.10387148058852801</v>
      </c>
      <c r="FL200">
        <v>0.19377868891144101</v>
      </c>
      <c r="FM200">
        <v>-3.5408762093267397E-2</v>
      </c>
      <c r="FN200">
        <v>0.22574080105118899</v>
      </c>
      <c r="FO200">
        <v>0.105402289326048</v>
      </c>
      <c r="FP200">
        <v>0.24349162082251899</v>
      </c>
      <c r="FQ200">
        <v>-8.7696472726818395E-2</v>
      </c>
      <c r="FR200">
        <v>0.236397703720653</v>
      </c>
      <c r="FS200">
        <v>-5.9585215244218802E-2</v>
      </c>
      <c r="FT200">
        <v>0.24313108210527101</v>
      </c>
      <c r="FU200">
        <v>0.143841632585827</v>
      </c>
      <c r="FV200">
        <v>0.27386636403106901</v>
      </c>
      <c r="FW200">
        <v>5.8766250624055797E-3</v>
      </c>
      <c r="FX200">
        <v>0.25523115219423098</v>
      </c>
      <c r="FY200">
        <v>0.30303853394639102</v>
      </c>
      <c r="FZ200">
        <v>8.3265905850822802E-2</v>
      </c>
      <c r="GA200">
        <v>8.3911336031283104E-2</v>
      </c>
      <c r="GB200">
        <v>2.3630916380013699E-2</v>
      </c>
      <c r="GC200">
        <v>0.24762957434313199</v>
      </c>
      <c r="GD200">
        <v>8.9622777220640201E-2</v>
      </c>
      <c r="GE200">
        <v>-3.7038827547129099E-4</v>
      </c>
      <c r="GF200">
        <v>-5.21024414573091E-2</v>
      </c>
      <c r="GG200">
        <v>0.156294614591375</v>
      </c>
      <c r="GH200">
        <v>0.25078041964616199</v>
      </c>
      <c r="GI200">
        <v>0.113527880176179</v>
      </c>
      <c r="GJ200">
        <v>9.3879255206182302E-2</v>
      </c>
      <c r="GK200">
        <v>-7.0114776535041695E-2</v>
      </c>
      <c r="GL200">
        <v>-3.1140010603117399E-2</v>
      </c>
      <c r="GM200">
        <v>2.89506253792741E-3</v>
      </c>
      <c r="GN200">
        <v>-4.9300056893460599E-2</v>
      </c>
      <c r="GO200">
        <v>-8.0248288580596405E-2</v>
      </c>
      <c r="GP200">
        <v>-0.18617866371371899</v>
      </c>
      <c r="GQ200">
        <v>0.26936693582235399</v>
      </c>
      <c r="GR200">
        <v>9.2821105217452196E-2</v>
      </c>
      <c r="GS200">
        <v>6.6939596084655897E-2</v>
      </c>
      <c r="GT200">
        <v>0.21423374083622801</v>
      </c>
      <c r="GU200">
        <v>0.117017875217707</v>
      </c>
      <c r="GV200">
        <v>0.18530205580087999</v>
      </c>
      <c r="GW200">
        <v>0.209974371755903</v>
      </c>
      <c r="GX200">
        <v>-2.46158434082463E-2</v>
      </c>
      <c r="GY200">
        <v>0.22229283860825699</v>
      </c>
      <c r="GZ200">
        <v>3.5341175210980902E-2</v>
      </c>
      <c r="HA200">
        <v>0.21717063332358</v>
      </c>
      <c r="HB200">
        <v>7.3899092991646098E-2</v>
      </c>
      <c r="HC200">
        <v>0.15295818038926101</v>
      </c>
      <c r="HD200">
        <v>3.9465770123925097E-2</v>
      </c>
      <c r="HE200">
        <v>0.24203709948496299</v>
      </c>
      <c r="HF200">
        <v>-4.5960443592665899E-2</v>
      </c>
      <c r="HG200">
        <v>5.15627688284927E-2</v>
      </c>
      <c r="HH200">
        <v>0.17177713377557699</v>
      </c>
      <c r="HI200">
        <v>8.8496199279510506E-3</v>
      </c>
      <c r="HJ200">
        <v>0.154696490214836</v>
      </c>
      <c r="HK200">
        <v>-0.126955240188246</v>
      </c>
      <c r="HL200">
        <v>6.4895898763940099E-2</v>
      </c>
      <c r="HM200">
        <v>-1.72727858060916E-3</v>
      </c>
      <c r="HN200">
        <v>1</v>
      </c>
      <c r="HO200">
        <v>-0.12348483904796501</v>
      </c>
      <c r="HP200">
        <v>0.15590549566295001</v>
      </c>
      <c r="HQ200">
        <v>0.109191571293885</v>
      </c>
      <c r="HR200">
        <v>0.123881139168487</v>
      </c>
      <c r="HS200">
        <v>8.8003064066814296E-2</v>
      </c>
      <c r="HT200">
        <v>0.222336630450512</v>
      </c>
      <c r="HU200">
        <v>0.152285045514753</v>
      </c>
      <c r="HV200">
        <v>0.180686878958873</v>
      </c>
      <c r="HW200">
        <v>0.160175492323194</v>
      </c>
      <c r="HX200">
        <v>0.25233265175253899</v>
      </c>
      <c r="HY200">
        <v>0.14520847328339001</v>
      </c>
      <c r="HZ200">
        <v>0.25698567845818499</v>
      </c>
      <c r="IA200">
        <v>-7.1304661558150406E-2</v>
      </c>
      <c r="IB200">
        <v>0.15045563939883599</v>
      </c>
      <c r="IC200">
        <v>0.18827681181953401</v>
      </c>
      <c r="ID200">
        <v>2.2986619188846501E-2</v>
      </c>
      <c r="IE200">
        <v>-6.7204894156353999E-3</v>
      </c>
      <c r="IF200">
        <v>0.24715834874135201</v>
      </c>
      <c r="IG200">
        <v>-0.296477694952683</v>
      </c>
      <c r="IH200">
        <v>0.211592831059285</v>
      </c>
      <c r="II200">
        <v>0.15613019080143101</v>
      </c>
      <c r="IJ200">
        <v>0.148104659471746</v>
      </c>
      <c r="IK200">
        <v>0.19146449775318899</v>
      </c>
      <c r="IL200">
        <v>1.9153436651095899E-2</v>
      </c>
      <c r="IM200">
        <v>0.2138986296248</v>
      </c>
      <c r="IN200">
        <v>-2.5796662949352598E-3</v>
      </c>
      <c r="IO200">
        <v>0.225460408768968</v>
      </c>
      <c r="IP200">
        <v>-3.5693544011887603E-2</v>
      </c>
      <c r="IQ200">
        <v>0.23641820272243699</v>
      </c>
      <c r="IR200">
        <v>1.4116356281057001E-2</v>
      </c>
      <c r="IS200">
        <v>-1.09991108130675E-2</v>
      </c>
      <c r="IT200">
        <v>4.2068413034575702E-2</v>
      </c>
      <c r="IU200">
        <v>0.14552219201767599</v>
      </c>
      <c r="IV200">
        <v>0.14763333722511299</v>
      </c>
      <c r="IW200">
        <v>0.16412846418996399</v>
      </c>
      <c r="IX200">
        <v>0.21842039575955799</v>
      </c>
      <c r="IY200">
        <v>0.12680183044271501</v>
      </c>
      <c r="IZ200">
        <v>0.23936292983160101</v>
      </c>
      <c r="JA200">
        <v>0.129321066997862</v>
      </c>
      <c r="JB200">
        <v>0.21982103519378099</v>
      </c>
      <c r="JC200">
        <v>-4.5405459681354801E-2</v>
      </c>
      <c r="JD200">
        <v>0.21866358844844599</v>
      </c>
      <c r="JE200">
        <v>0.14832759951719501</v>
      </c>
      <c r="JF200">
        <v>0.11798763464425201</v>
      </c>
      <c r="JG200">
        <v>0.27186553863194901</v>
      </c>
      <c r="JH200">
        <v>0.10810392762073701</v>
      </c>
      <c r="JI200">
        <v>-4.6238175418193202E-2</v>
      </c>
      <c r="JJ200">
        <v>0.171203562306152</v>
      </c>
      <c r="JK200">
        <v>7.9043073907256206E-2</v>
      </c>
      <c r="JL200">
        <v>4.2340686445009601E-2</v>
      </c>
      <c r="JM200">
        <v>-6.3804204189618604E-3</v>
      </c>
      <c r="JN200">
        <v>0.25836980278683902</v>
      </c>
      <c r="JO200">
        <v>4.0403985114047698E-2</v>
      </c>
      <c r="JP200">
        <v>0.11168710879004599</v>
      </c>
      <c r="JQ200">
        <v>1.7415441289323801E-2</v>
      </c>
      <c r="JR200">
        <v>0.114020832145215</v>
      </c>
      <c r="JS200">
        <v>0.16573320259285601</v>
      </c>
      <c r="JT200">
        <v>0.10537748786915099</v>
      </c>
      <c r="JU200">
        <v>0.20563666339505901</v>
      </c>
      <c r="JV200">
        <v>0.13215586201517801</v>
      </c>
      <c r="JW200">
        <v>-8.2161481495606495E-2</v>
      </c>
      <c r="JX200">
        <v>-7.2554497112211305E-2</v>
      </c>
      <c r="JY200">
        <v>8.9648916882070606E-2</v>
      </c>
      <c r="JZ200">
        <v>7.8940554853526204E-2</v>
      </c>
      <c r="KA200">
        <v>7.95809287240892E-2</v>
      </c>
      <c r="KB200">
        <v>8.0687525583590894E-2</v>
      </c>
      <c r="KC200">
        <v>0.12144715611524</v>
      </c>
      <c r="KD200">
        <v>0.17561945165464099</v>
      </c>
      <c r="KE200">
        <v>0.16693616338091</v>
      </c>
      <c r="KF200">
        <v>3.2660175596298503E-2</v>
      </c>
      <c r="KG200">
        <v>0.13628558340649699</v>
      </c>
      <c r="KH200">
        <v>0.17753956362557</v>
      </c>
      <c r="KI200">
        <v>0.14742282274670801</v>
      </c>
      <c r="KJ200">
        <v>0.14548110953068</v>
      </c>
      <c r="KK200">
        <v>8.4230118390063405E-2</v>
      </c>
      <c r="KL200">
        <v>0.201744666562615</v>
      </c>
      <c r="KM200">
        <v>9.4026317648475799E-2</v>
      </c>
      <c r="KN200">
        <v>0.11625480470162999</v>
      </c>
      <c r="KO200">
        <v>0.12757192431084399</v>
      </c>
      <c r="KP200">
        <v>6.3429544906486807E-2</v>
      </c>
      <c r="KQ200">
        <v>2.0497516271143199E-2</v>
      </c>
      <c r="KR200">
        <v>3.6565551675440303E-2</v>
      </c>
      <c r="KS200">
        <v>0.105306594225008</v>
      </c>
      <c r="KT200">
        <v>0.14462907592035201</v>
      </c>
      <c r="KU200">
        <v>2.1756167612578901E-2</v>
      </c>
      <c r="KV200">
        <v>0.15275071972273799</v>
      </c>
      <c r="KW200">
        <v>0.160766408826862</v>
      </c>
      <c r="KX200">
        <v>0.291732394316425</v>
      </c>
      <c r="KY200">
        <v>0.19175473730599599</v>
      </c>
      <c r="KZ200">
        <v>0.12245620770330699</v>
      </c>
      <c r="LA200">
        <v>0.19356111417604199</v>
      </c>
      <c r="LB200">
        <v>8.9699503617465398E-2</v>
      </c>
      <c r="LC200">
        <v>0.126953309241778</v>
      </c>
      <c r="LD200">
        <v>0.110288001683383</v>
      </c>
      <c r="LE200">
        <v>-7.9411279498520296E-3</v>
      </c>
      <c r="LF200">
        <v>4.7862793269261503E-2</v>
      </c>
      <c r="LG200">
        <v>5.8571090675852498E-2</v>
      </c>
      <c r="LH200">
        <v>0.102447603994717</v>
      </c>
      <c r="LI200">
        <v>4.1041099144402002E-2</v>
      </c>
      <c r="LJ200">
        <v>0.125483555787711</v>
      </c>
      <c r="LK200">
        <v>8.32094074051168E-2</v>
      </c>
      <c r="LL200">
        <v>0.18310487459059999</v>
      </c>
      <c r="LM200">
        <v>4.5963851875144901E-2</v>
      </c>
      <c r="LN200">
        <v>0.186458558164178</v>
      </c>
      <c r="LO200">
        <v>0.20395085859970799</v>
      </c>
      <c r="LP200">
        <v>0.118001062214738</v>
      </c>
      <c r="LQ200">
        <v>0.21915426265239599</v>
      </c>
      <c r="LR200">
        <v>0.112651655215282</v>
      </c>
      <c r="LS200">
        <v>0.175877781512287</v>
      </c>
      <c r="LT200">
        <v>0.182230798009198</v>
      </c>
      <c r="LU200">
        <v>3.0630507966927401E-2</v>
      </c>
      <c r="LV200">
        <v>-3.1297430134791103E-2</v>
      </c>
      <c r="LW200">
        <v>0.23302824286135801</v>
      </c>
      <c r="LX200">
        <v>0.139707400942847</v>
      </c>
      <c r="LY200">
        <v>0.24499342216948</v>
      </c>
      <c r="LZ200">
        <v>0.161899024848845</v>
      </c>
      <c r="MA200">
        <v>3.8872767606999599E-2</v>
      </c>
      <c r="MB200">
        <v>-2.8358176765297002E-2</v>
      </c>
      <c r="MC200">
        <v>4.4390350222937101E-2</v>
      </c>
      <c r="MD200">
        <v>2.5729624309092501E-2</v>
      </c>
      <c r="ME200">
        <v>0.15707812063441001</v>
      </c>
      <c r="MF200">
        <v>0.12739792394340299</v>
      </c>
      <c r="MG200">
        <v>0.13941787464393099</v>
      </c>
      <c r="MH200">
        <v>0.11281904462803501</v>
      </c>
      <c r="MI200">
        <v>0.23855568099295901</v>
      </c>
      <c r="MJ200">
        <v>0.111856698921911</v>
      </c>
      <c r="MK200">
        <v>0.193083641272222</v>
      </c>
      <c r="ML200">
        <v>6.6466894177833996E-2</v>
      </c>
      <c r="MM200">
        <v>7.8888600209413795E-2</v>
      </c>
      <c r="MN200">
        <v>9.8547029141089398E-2</v>
      </c>
      <c r="MO200">
        <v>5.5274615994089497E-2</v>
      </c>
      <c r="MP200">
        <v>0.14951485047310301</v>
      </c>
      <c r="MQ200">
        <v>7.2673588324230598E-2</v>
      </c>
      <c r="MR200">
        <v>0.20294437144217101</v>
      </c>
      <c r="MS200">
        <v>9.0903274675957699E-2</v>
      </c>
      <c r="MT200">
        <v>0.26890953466087397</v>
      </c>
      <c r="MU200">
        <v>0.291288548759076</v>
      </c>
      <c r="MV200">
        <v>-0.218907792789867</v>
      </c>
      <c r="MW200">
        <v>0.21207801110409899</v>
      </c>
      <c r="MX200">
        <v>8.0410091182356105E-2</v>
      </c>
      <c r="MY200">
        <v>1.4594937677890401E-2</v>
      </c>
      <c r="MZ200">
        <v>0.132028593511019</v>
      </c>
      <c r="NA200">
        <v>4.5498314152090998E-2</v>
      </c>
      <c r="NB200">
        <v>-8.3623560333171504E-2</v>
      </c>
      <c r="NC200">
        <v>1.8003606570862901E-3</v>
      </c>
      <c r="ND200">
        <v>0.113705182640586</v>
      </c>
      <c r="NE200">
        <v>0.27523550678264802</v>
      </c>
      <c r="NF200">
        <v>-2.1553390853811399E-2</v>
      </c>
      <c r="NG200">
        <v>0.141218958324727</v>
      </c>
      <c r="NH200">
        <v>0.180244803724738</v>
      </c>
      <c r="NI200">
        <v>0.116067604632698</v>
      </c>
      <c r="NJ200">
        <v>3.0276284392501299E-2</v>
      </c>
      <c r="NK200">
        <v>0.176604377380743</v>
      </c>
      <c r="NL200">
        <v>0.23428679926027501</v>
      </c>
      <c r="NM200">
        <v>0.16314238975624701</v>
      </c>
      <c r="NN200">
        <v>0.236884199455064</v>
      </c>
      <c r="NO200">
        <v>0.21656253897338101</v>
      </c>
      <c r="NP200">
        <v>3.5341743239837603E-2</v>
      </c>
      <c r="NQ200">
        <v>0.22987176810906501</v>
      </c>
      <c r="NR200">
        <v>0.12230697019833101</v>
      </c>
      <c r="NS200">
        <v>0.25501494859416401</v>
      </c>
      <c r="NT200">
        <v>-4.59699824705192E-2</v>
      </c>
      <c r="NU200">
        <v>0.130561596870503</v>
      </c>
      <c r="NV200">
        <v>0.23832591252866001</v>
      </c>
      <c r="NW200">
        <v>-4.6143644168085703E-2</v>
      </c>
      <c r="NX200">
        <v>9.8425914711905205E-2</v>
      </c>
      <c r="NY200">
        <v>0.20835757078734901</v>
      </c>
      <c r="NZ200">
        <v>0.104409990713169</v>
      </c>
      <c r="OA200">
        <v>0.16132652647874901</v>
      </c>
      <c r="OB200">
        <v>0.199520517568892</v>
      </c>
      <c r="OC200">
        <v>0.20007086089077999</v>
      </c>
      <c r="OD200">
        <v>0.112053911121985</v>
      </c>
      <c r="OE200">
        <v>0.17736707687888301</v>
      </c>
      <c r="OF200">
        <v>0.21335207385787699</v>
      </c>
      <c r="OG200">
        <v>5.3213235986110101E-2</v>
      </c>
      <c r="OH200">
        <v>0.245289329061743</v>
      </c>
      <c r="OI200">
        <v>0.18399296497686299</v>
      </c>
      <c r="OJ200">
        <v>0.122131407663645</v>
      </c>
      <c r="OK200">
        <v>0.156015485662794</v>
      </c>
      <c r="OL200">
        <v>0.24466104176192999</v>
      </c>
      <c r="OM200">
        <v>0.165629813254833</v>
      </c>
      <c r="ON200">
        <v>0.256417413005876</v>
      </c>
      <c r="OO200">
        <v>0.13948487706919999</v>
      </c>
      <c r="OP200">
        <v>7.3115863249628696E-2</v>
      </c>
      <c r="OQ200">
        <v>0.138516394796699</v>
      </c>
      <c r="OR200">
        <v>0.14885595489093001</v>
      </c>
      <c r="OS200">
        <v>0.13656388392754501</v>
      </c>
      <c r="OT200">
        <v>0.176372402023206</v>
      </c>
      <c r="OU200">
        <v>6.0497730716747598E-2</v>
      </c>
      <c r="OV200">
        <v>0.23872504670023301</v>
      </c>
      <c r="OW200">
        <v>0.24855703052762801</v>
      </c>
      <c r="OX200">
        <v>0.14250556689844801</v>
      </c>
      <c r="OY200">
        <v>0.20548622750444601</v>
      </c>
      <c r="OZ200">
        <v>0.20889806247863199</v>
      </c>
      <c r="PA200">
        <v>0.23215388351212901</v>
      </c>
      <c r="PB200">
        <v>9.5111703416211404E-2</v>
      </c>
      <c r="PC200">
        <v>0.21794122195122501</v>
      </c>
      <c r="PD200">
        <v>0.20257270474000999</v>
      </c>
      <c r="PE200">
        <v>0.161107728897629</v>
      </c>
      <c r="PF200">
        <v>0.23857064032568401</v>
      </c>
      <c r="PG200">
        <v>8.6979932946417898E-2</v>
      </c>
      <c r="PH200">
        <v>0.120132771592529</v>
      </c>
      <c r="PI200">
        <v>0.12575623836574301</v>
      </c>
      <c r="PJ200">
        <v>0.137098729211833</v>
      </c>
      <c r="PK200">
        <v>0.18249929648524299</v>
      </c>
      <c r="PL200">
        <v>0.18608577860356201</v>
      </c>
      <c r="PM200">
        <v>0.145885703369946</v>
      </c>
      <c r="PN200">
        <v>3.4308993214084198E-2</v>
      </c>
      <c r="PO200">
        <v>2.69351096184594E-2</v>
      </c>
      <c r="PP200">
        <v>0.100064505138359</v>
      </c>
      <c r="PQ200">
        <v>4.4536263258012097E-2</v>
      </c>
      <c r="PR200">
        <v>4.8149508559144301E-2</v>
      </c>
      <c r="PS200">
        <v>1.9293121399872701E-2</v>
      </c>
      <c r="PT200">
        <v>1.22060610337605E-2</v>
      </c>
      <c r="PU200">
        <v>0.184920093956322</v>
      </c>
      <c r="PV200">
        <v>5.0188749500788103E-2</v>
      </c>
      <c r="PW200">
        <v>0.13883268099841201</v>
      </c>
      <c r="PX200">
        <v>8.3856217679427802E-2</v>
      </c>
      <c r="PY200">
        <v>0.22344692933624599</v>
      </c>
      <c r="PZ200">
        <v>0.126870237920745</v>
      </c>
      <c r="QA200">
        <v>0.104362389699917</v>
      </c>
      <c r="QB200">
        <v>0.16943913686230699</v>
      </c>
      <c r="QC200">
        <v>6.5756608698988903E-2</v>
      </c>
      <c r="QD200">
        <v>0.11064349173438701</v>
      </c>
      <c r="QE200">
        <v>0.124353705682355</v>
      </c>
      <c r="QF200">
        <v>0.160408635679472</v>
      </c>
      <c r="QG200">
        <v>8.3767123229808199E-2</v>
      </c>
      <c r="QH200">
        <v>6.4744950963706902E-2</v>
      </c>
      <c r="QI200">
        <v>0.112718832555951</v>
      </c>
      <c r="QJ200">
        <v>0.25411136493681902</v>
      </c>
      <c r="QK200">
        <v>0.144826799727587</v>
      </c>
      <c r="QL200">
        <v>0.20558738263371601</v>
      </c>
      <c r="QM200">
        <v>0.271599544139422</v>
      </c>
      <c r="QN200">
        <v>0.17646156200854299</v>
      </c>
      <c r="QO200">
        <v>6.20297692555642E-2</v>
      </c>
      <c r="QP200">
        <v>-1.0669662830870501E-2</v>
      </c>
      <c r="QQ200">
        <v>9.4198465176543095E-2</v>
      </c>
      <c r="QR200">
        <v>3.9031499620485202E-2</v>
      </c>
      <c r="QS200">
        <v>1.5794750419157001E-2</v>
      </c>
      <c r="QT200">
        <v>0.16965754809775599</v>
      </c>
      <c r="QU200">
        <v>5.1385137245218003E-2</v>
      </c>
      <c r="QV200">
        <v>0.13847007420655399</v>
      </c>
      <c r="QW200">
        <v>6.4303935905034207E-2</v>
      </c>
      <c r="QX200">
        <v>0.175157014937279</v>
      </c>
      <c r="QY200">
        <v>0.121708580731395</v>
      </c>
      <c r="QZ200">
        <v>1.1700189149034399E-2</v>
      </c>
      <c r="RA200">
        <v>0.14542746063902001</v>
      </c>
      <c r="RB200">
        <v>1.62575486705798E-2</v>
      </c>
      <c r="RC200">
        <v>0.17263299113981101</v>
      </c>
      <c r="RD200">
        <v>-5.5692995330623801E-2</v>
      </c>
      <c r="RE200">
        <v>0.239440541651433</v>
      </c>
      <c r="RF200">
        <v>-0.103162518183045</v>
      </c>
      <c r="RG200">
        <v>0.195231254545082</v>
      </c>
      <c r="RH200">
        <v>6.1492929132601001E-2</v>
      </c>
      <c r="RI200">
        <v>-3.4317128360056397E-2</v>
      </c>
      <c r="RJ200">
        <v>0.15556174036187601</v>
      </c>
      <c r="RK200">
        <v>4.8223139097891998E-2</v>
      </c>
      <c r="RL200">
        <v>0.17378142365261001</v>
      </c>
      <c r="RM200">
        <v>0.13339091206617101</v>
      </c>
      <c r="RN200">
        <v>0.20152463837911699</v>
      </c>
      <c r="RO200">
        <v>0.15345690004363899</v>
      </c>
      <c r="RP200">
        <v>8.7877555647287095E-2</v>
      </c>
      <c r="RQ200">
        <v>9.4572850484820795E-2</v>
      </c>
      <c r="RR200">
        <v>-1.9858190710248198E-2</v>
      </c>
      <c r="RS200">
        <v>0.14786194991634799</v>
      </c>
      <c r="RT200">
        <v>3.15170061472465E-2</v>
      </c>
      <c r="RU200">
        <v>-1.6217089065518098E-2</v>
      </c>
      <c r="RV200">
        <v>6.1464595882072197E-2</v>
      </c>
      <c r="RW200">
        <v>6.0024447108626901E-2</v>
      </c>
      <c r="RX200">
        <v>0.21251757905463101</v>
      </c>
      <c r="RY200">
        <v>0.27154660145243398</v>
      </c>
      <c r="RZ200">
        <v>-3.7339190290572498E-2</v>
      </c>
      <c r="SA200">
        <v>0.11728869326678</v>
      </c>
      <c r="SB200">
        <v>0.28661296894008897</v>
      </c>
      <c r="SC200">
        <v>5.23410157117805E-2</v>
      </c>
      <c r="SD200">
        <v>0.184805514683095</v>
      </c>
      <c r="SE200">
        <v>0.13495802850633701</v>
      </c>
      <c r="SF200">
        <v>0.15393628211310301</v>
      </c>
      <c r="SG200">
        <v>0.29764077800794803</v>
      </c>
      <c r="SH200">
        <v>0.129733862644412</v>
      </c>
      <c r="SI200">
        <v>0.121802190251955</v>
      </c>
      <c r="SJ200">
        <v>0.25147755490620999</v>
      </c>
      <c r="SK200">
        <v>8.9541838888146902E-2</v>
      </c>
      <c r="SL200">
        <v>0.26901194062981798</v>
      </c>
      <c r="SM200">
        <v>0.163138759096911</v>
      </c>
      <c r="SN200">
        <v>0.23413154596112701</v>
      </c>
      <c r="SO200">
        <v>0.10524740146193801</v>
      </c>
      <c r="SP200">
        <v>0.21064873597064801</v>
      </c>
      <c r="SQ200">
        <v>0.235240542953948</v>
      </c>
      <c r="SR200">
        <v>0.18364092064046</v>
      </c>
      <c r="SS200">
        <v>0.28176527321456502</v>
      </c>
      <c r="ST200">
        <v>0.199733890840155</v>
      </c>
      <c r="SU200">
        <v>0.17516684313908501</v>
      </c>
      <c r="SV200">
        <v>-4.3822485946859299E-3</v>
      </c>
      <c r="SW200">
        <v>0.194181269624982</v>
      </c>
      <c r="SX200">
        <v>0.15098114065717599</v>
      </c>
      <c r="SY200">
        <v>0.130728232777192</v>
      </c>
      <c r="SZ200">
        <v>0.18430921890642701</v>
      </c>
      <c r="TA200">
        <v>2.6969360950003001E-2</v>
      </c>
      <c r="TB200">
        <v>0.172355377058793</v>
      </c>
      <c r="TC200">
        <v>0.27107959923748698</v>
      </c>
      <c r="TD200">
        <v>0.11415030605819</v>
      </c>
      <c r="TE200">
        <v>0.26317717684133801</v>
      </c>
      <c r="TF200">
        <v>0.124055924466168</v>
      </c>
      <c r="TG200">
        <v>1.8484606014466901E-3</v>
      </c>
      <c r="TH200">
        <v>0.21500681118916801</v>
      </c>
      <c r="TI200">
        <v>8.6268890393429096E-2</v>
      </c>
      <c r="TJ200">
        <v>0.204762407606257</v>
      </c>
      <c r="TK200">
        <v>7.9181779859402196E-2</v>
      </c>
      <c r="TL200">
        <v>0.250528482698684</v>
      </c>
      <c r="TM200">
        <v>0.227648561677149</v>
      </c>
      <c r="TN200">
        <v>0.14644788344767401</v>
      </c>
      <c r="TO200">
        <v>0.188803107512096</v>
      </c>
      <c r="TP200">
        <v>-0.11256932907412</v>
      </c>
      <c r="TQ200">
        <v>5.6802148349353397E-2</v>
      </c>
      <c r="TR200">
        <v>9.1256789076438801E-3</v>
      </c>
      <c r="TS200">
        <v>-0.13187704978459</v>
      </c>
      <c r="TT200">
        <v>-5.12248752123554E-2</v>
      </c>
      <c r="TU200">
        <v>-0.10703359634856</v>
      </c>
      <c r="TV200">
        <v>0.237005455975771</v>
      </c>
      <c r="TW200">
        <v>-0.211964852154747</v>
      </c>
      <c r="TX200">
        <v>-0.15312660757662999</v>
      </c>
      <c r="TY200">
        <v>-0.111923136217266</v>
      </c>
      <c r="TZ200">
        <v>8.3544206837020598E-3</v>
      </c>
      <c r="UA200">
        <v>0.19809560063463</v>
      </c>
      <c r="UB200">
        <v>0.11099524481941</v>
      </c>
      <c r="UC200">
        <v>0.142331000352652</v>
      </c>
      <c r="UD200">
        <v>4.2917339180116303E-2</v>
      </c>
      <c r="UE200">
        <v>0.11186944796521001</v>
      </c>
      <c r="UF200">
        <v>5.6673956563174097E-3</v>
      </c>
      <c r="UG200">
        <v>0.226761917755672</v>
      </c>
      <c r="UH200">
        <v>-2.9194770074538901E-3</v>
      </c>
      <c r="UI200">
        <v>0.16160106339003599</v>
      </c>
      <c r="UJ200">
        <v>0.113308885018651</v>
      </c>
      <c r="UK200">
        <v>0.23074910752137601</v>
      </c>
      <c r="UL200">
        <v>8.6534369006892001E-2</v>
      </c>
      <c r="UM200">
        <v>0.20813261150789999</v>
      </c>
      <c r="UN200">
        <v>0.106787972462749</v>
      </c>
      <c r="UO200">
        <v>-9.7350063954734709E-3</v>
      </c>
      <c r="UP200">
        <v>0.113643674038719</v>
      </c>
      <c r="UQ200">
        <v>0.17728896468747901</v>
      </c>
      <c r="UR200">
        <v>0.24838173064829999</v>
      </c>
      <c r="US200">
        <v>2.7374833359730798E-2</v>
      </c>
      <c r="UT200">
        <v>-5.0628534858526301E-2</v>
      </c>
      <c r="UU200">
        <v>0.108832047738275</v>
      </c>
      <c r="UV200">
        <v>9.2159939577689906E-2</v>
      </c>
      <c r="UW200">
        <v>3.3935954774282E-3</v>
      </c>
      <c r="UX200">
        <v>0.18232088000358301</v>
      </c>
      <c r="UY200">
        <v>0.160494027968696</v>
      </c>
      <c r="UZ200">
        <v>0.184664086320801</v>
      </c>
      <c r="VA200">
        <v>0.25192640019427598</v>
      </c>
      <c r="VB200">
        <v>0.213227453163185</v>
      </c>
      <c r="VC200">
        <v>9.0711583879185806E-2</v>
      </c>
      <c r="VD200">
        <v>-5.4038629488247503E-2</v>
      </c>
    </row>
    <row r="201" spans="1:576" x14ac:dyDescent="0.2">
      <c r="A201" t="s">
        <v>931</v>
      </c>
      <c r="B201">
        <v>0.375950971766084</v>
      </c>
      <c r="C201">
        <v>0.176160767378293</v>
      </c>
      <c r="D201">
        <v>0.488450606564168</v>
      </c>
      <c r="E201">
        <v>0.21658333208375899</v>
      </c>
      <c r="F201">
        <v>0.32214573648799799</v>
      </c>
      <c r="G201">
        <v>0.29658358150261799</v>
      </c>
      <c r="H201">
        <v>0.26945964598831501</v>
      </c>
      <c r="I201">
        <v>0.122261089806147</v>
      </c>
      <c r="J201">
        <v>0.134152068663526</v>
      </c>
      <c r="K201">
        <v>9.5272693366550795E-2</v>
      </c>
      <c r="L201">
        <v>0.33880761962431699</v>
      </c>
      <c r="M201">
        <v>0.384275341641373</v>
      </c>
      <c r="N201">
        <v>0.24706333988351201</v>
      </c>
      <c r="O201">
        <v>0.26638388643794297</v>
      </c>
      <c r="P201">
        <v>0.30043820056484599</v>
      </c>
      <c r="Q201">
        <v>0.41658255434643199</v>
      </c>
      <c r="R201">
        <v>9.2347468818474304E-2</v>
      </c>
      <c r="S201">
        <v>0.33901867411555497</v>
      </c>
      <c r="T201">
        <v>0.19996455365381399</v>
      </c>
      <c r="U201">
        <v>0.23462302171721999</v>
      </c>
      <c r="V201">
        <v>0.40814836483477901</v>
      </c>
      <c r="W201">
        <v>6.6458220979515897E-2</v>
      </c>
      <c r="X201">
        <v>0.43589702442904699</v>
      </c>
      <c r="Y201">
        <v>0.144205602218649</v>
      </c>
      <c r="Z201">
        <v>0.21480345360094899</v>
      </c>
      <c r="AA201">
        <v>-5.6705661291749802E-2</v>
      </c>
      <c r="AB201">
        <v>0.46699590185814999</v>
      </c>
      <c r="AC201">
        <v>0.39472331201132599</v>
      </c>
      <c r="AD201">
        <v>0.26275624066210801</v>
      </c>
      <c r="AE201">
        <v>0.29404640280139699</v>
      </c>
      <c r="AF201">
        <v>0.106533762161407</v>
      </c>
      <c r="AG201">
        <v>-0.13742648287800099</v>
      </c>
      <c r="AH201">
        <v>-4.2946571727408102E-2</v>
      </c>
      <c r="AI201">
        <v>-0.32419171289744703</v>
      </c>
      <c r="AJ201">
        <v>0.13213401709453601</v>
      </c>
      <c r="AK201">
        <v>-0.27572724558726802</v>
      </c>
      <c r="AL201">
        <v>0.19724247378698501</v>
      </c>
      <c r="AM201">
        <v>-0.222790442517906</v>
      </c>
      <c r="AN201">
        <v>-1.6893981650272099E-2</v>
      </c>
      <c r="AO201">
        <v>0.140957400049465</v>
      </c>
      <c r="AP201">
        <v>0.165482039930445</v>
      </c>
      <c r="AQ201">
        <v>-0.19468015676710301</v>
      </c>
      <c r="AR201">
        <v>0.23614012835283599</v>
      </c>
      <c r="AS201">
        <v>0.18600237233582201</v>
      </c>
      <c r="AT201">
        <v>0.34886002909439801</v>
      </c>
      <c r="AU201">
        <v>0.224457843290954</v>
      </c>
      <c r="AV201">
        <v>0.241291541923634</v>
      </c>
      <c r="AW201">
        <v>5.44241151675951E-2</v>
      </c>
      <c r="AX201">
        <v>0.21749738298218499</v>
      </c>
      <c r="AY201">
        <v>6.7191861906906805E-2</v>
      </c>
      <c r="AZ201">
        <v>7.1947298314151295E-2</v>
      </c>
      <c r="BA201">
        <v>0.18414373504319201</v>
      </c>
      <c r="BB201">
        <v>3.5049235056706103E-2</v>
      </c>
      <c r="BC201">
        <v>6.10704408878169E-2</v>
      </c>
      <c r="BD201">
        <v>0.16455861174030201</v>
      </c>
      <c r="BE201">
        <v>0.23906750679369099</v>
      </c>
      <c r="BF201">
        <v>-0.377665986151277</v>
      </c>
      <c r="BG201">
        <v>0.163979100166051</v>
      </c>
      <c r="BH201">
        <v>0.224377391937783</v>
      </c>
      <c r="BI201">
        <v>7.3614714400716902E-2</v>
      </c>
      <c r="BJ201">
        <v>-8.3276601672110595E-2</v>
      </c>
      <c r="BK201">
        <v>0.103078343638182</v>
      </c>
      <c r="BL201">
        <v>-2.7490142597876299E-2</v>
      </c>
      <c r="BM201">
        <v>0.118997929441596</v>
      </c>
      <c r="BN201">
        <v>5.2912810341138997E-2</v>
      </c>
      <c r="BO201">
        <v>3.9723378408016097E-2</v>
      </c>
      <c r="BP201">
        <v>0.104937376076989</v>
      </c>
      <c r="BQ201">
        <v>0.36900331366935502</v>
      </c>
      <c r="BR201">
        <v>0.125320828774833</v>
      </c>
      <c r="BS201">
        <v>0.16797295731015499</v>
      </c>
      <c r="BT201">
        <v>0.30043845895010202</v>
      </c>
      <c r="BU201">
        <v>7.2955196722653104E-2</v>
      </c>
      <c r="BV201">
        <v>0.24636482274852001</v>
      </c>
      <c r="BW201">
        <v>0.116349610988066</v>
      </c>
      <c r="BX201">
        <v>8.2400656422120799E-2</v>
      </c>
      <c r="BY201">
        <v>4.4158501761730702E-2</v>
      </c>
      <c r="BZ201">
        <v>0.13768792415733599</v>
      </c>
      <c r="CA201">
        <v>0.25637228399158102</v>
      </c>
      <c r="CB201">
        <v>0.182352247047227</v>
      </c>
      <c r="CC201">
        <v>-0.145179640270234</v>
      </c>
      <c r="CD201">
        <v>-0.223569786716384</v>
      </c>
      <c r="CE201">
        <v>1.54749634295258E-2</v>
      </c>
      <c r="CF201">
        <v>-0.118805626367969</v>
      </c>
      <c r="CG201">
        <v>2.6526792148570399E-2</v>
      </c>
      <c r="CH201">
        <v>0.39391039879117701</v>
      </c>
      <c r="CI201">
        <v>0.31515348003273402</v>
      </c>
      <c r="CJ201">
        <v>0.31360498345388799</v>
      </c>
      <c r="CK201">
        <v>0.27591807924316802</v>
      </c>
      <c r="CL201">
        <v>0.30397846236341802</v>
      </c>
      <c r="CM201">
        <v>0.42791041139844499</v>
      </c>
      <c r="CN201">
        <v>8.2642709640142697E-2</v>
      </c>
      <c r="CO201">
        <v>0.36646560593458799</v>
      </c>
      <c r="CP201">
        <v>0.181095855304099</v>
      </c>
      <c r="CQ201">
        <v>0.22658594897709899</v>
      </c>
      <c r="CR201">
        <v>0.33880405098239602</v>
      </c>
      <c r="CS201">
        <v>0.18411857784541699</v>
      </c>
      <c r="CT201">
        <v>0.30196345776822298</v>
      </c>
      <c r="CU201">
        <v>0.37249414798118402</v>
      </c>
      <c r="CV201">
        <v>0.115395513565407</v>
      </c>
      <c r="CW201">
        <v>0.320636985128468</v>
      </c>
      <c r="CX201">
        <v>0.26273409311066898</v>
      </c>
      <c r="CY201">
        <v>0.32685832996686498</v>
      </c>
      <c r="CZ201">
        <v>0.316000111135189</v>
      </c>
      <c r="DA201">
        <v>0.27393035340996402</v>
      </c>
      <c r="DB201">
        <v>0.34674489187089902</v>
      </c>
      <c r="DC201">
        <v>0.27578089164566999</v>
      </c>
      <c r="DD201">
        <v>0.28956016964646802</v>
      </c>
      <c r="DE201">
        <v>0.29931924214670702</v>
      </c>
      <c r="DF201">
        <v>0.28851111780377198</v>
      </c>
      <c r="DG201">
        <v>0.26563142211203999</v>
      </c>
      <c r="DH201">
        <v>0.29193230657282798</v>
      </c>
      <c r="DI201">
        <v>0.34793979438952599</v>
      </c>
      <c r="DJ201">
        <v>0.267675337664045</v>
      </c>
      <c r="DK201">
        <v>0.29625318939180401</v>
      </c>
      <c r="DL201">
        <v>0.32431307263382197</v>
      </c>
      <c r="DM201">
        <v>0.38006427197690901</v>
      </c>
      <c r="DN201">
        <v>0.406550961268412</v>
      </c>
      <c r="DO201">
        <v>-4.0697024883006201E-2</v>
      </c>
      <c r="DP201">
        <v>2.06170752195638E-2</v>
      </c>
      <c r="DQ201">
        <v>0.17049387690349099</v>
      </c>
      <c r="DR201">
        <v>0.207067345821975</v>
      </c>
      <c r="DS201">
        <v>-5.2339164139434902E-2</v>
      </c>
      <c r="DT201">
        <v>-6.9979488642874593E-2</v>
      </c>
      <c r="DU201">
        <v>-4.4436916160538499E-2</v>
      </c>
      <c r="DV201">
        <v>0.28158366713835598</v>
      </c>
      <c r="DW201">
        <v>-0.46106099073965401</v>
      </c>
      <c r="DX201">
        <v>0.44210179288377099</v>
      </c>
      <c r="DY201">
        <v>-0.47086115253590599</v>
      </c>
      <c r="DZ201">
        <v>0.46346071792516702</v>
      </c>
      <c r="EA201">
        <v>2.9896802515789401E-2</v>
      </c>
      <c r="EB201">
        <v>0.18716181904762</v>
      </c>
      <c r="EC201">
        <v>0.207029142299233</v>
      </c>
      <c r="ED201">
        <v>-0.17396521080566399</v>
      </c>
      <c r="EE201">
        <v>0.25029721829476798</v>
      </c>
      <c r="EF201">
        <v>-0.159976909714065</v>
      </c>
      <c r="EG201">
        <v>0.20842353349742901</v>
      </c>
      <c r="EH201">
        <v>-5.9359044378802898E-2</v>
      </c>
      <c r="EI201">
        <v>0.14083902993071601</v>
      </c>
      <c r="EJ201">
        <v>0.37299989318802801</v>
      </c>
      <c r="EK201">
        <v>0.13047279376641599</v>
      </c>
      <c r="EL201">
        <v>0.369809515702332</v>
      </c>
      <c r="EM201">
        <v>0.102778671668927</v>
      </c>
      <c r="EN201">
        <v>0.37174371298695402</v>
      </c>
      <c r="EO201">
        <v>-0.107121356173112</v>
      </c>
      <c r="EP201">
        <v>0.43450258324194102</v>
      </c>
      <c r="EQ201">
        <v>-4.4870944143242199E-2</v>
      </c>
      <c r="ER201">
        <v>0.41706605318477402</v>
      </c>
      <c r="ES201">
        <v>6.2538913167367802E-3</v>
      </c>
      <c r="ET201">
        <v>0.40594692141371003</v>
      </c>
      <c r="EU201">
        <v>-3.5094921937301203E-2</v>
      </c>
      <c r="EV201">
        <v>0.38295719733376898</v>
      </c>
      <c r="EW201">
        <v>0.12771414612745999</v>
      </c>
      <c r="EX201">
        <v>0.32417221826494402</v>
      </c>
      <c r="EY201">
        <v>0.18790084796212</v>
      </c>
      <c r="EZ201">
        <v>0.376130684724297</v>
      </c>
      <c r="FA201">
        <v>0.12767286257107199</v>
      </c>
      <c r="FB201">
        <v>0.386310200946542</v>
      </c>
      <c r="FC201">
        <v>0.26822448011265998</v>
      </c>
      <c r="FD201">
        <v>0.192082374833971</v>
      </c>
      <c r="FE201">
        <v>0.106002584862308</v>
      </c>
      <c r="FF201">
        <v>0.243475131443536</v>
      </c>
      <c r="FG201">
        <v>0.224307406571991</v>
      </c>
      <c r="FH201">
        <v>0.368858456408025</v>
      </c>
      <c r="FI201">
        <v>0.27610708549850599</v>
      </c>
      <c r="FJ201">
        <v>0.28331844929285699</v>
      </c>
      <c r="FK201">
        <v>-0.107537032008102</v>
      </c>
      <c r="FL201">
        <v>0.26424504208522798</v>
      </c>
      <c r="FM201">
        <v>-5.2781533113561097E-2</v>
      </c>
      <c r="FN201">
        <v>0.32197651784710402</v>
      </c>
      <c r="FO201">
        <v>0.250458743182434</v>
      </c>
      <c r="FP201">
        <v>0.273750085236244</v>
      </c>
      <c r="FQ201">
        <v>-0.216341850498215</v>
      </c>
      <c r="FR201">
        <v>0.36633685774185998</v>
      </c>
      <c r="FS201">
        <v>8.5237864632411994E-2</v>
      </c>
      <c r="FT201">
        <v>0.28861744533677403</v>
      </c>
      <c r="FU201">
        <v>0.34082974824943402</v>
      </c>
      <c r="FV201">
        <v>0.397364514739035</v>
      </c>
      <c r="FW201">
        <v>2.3637042461776302E-2</v>
      </c>
      <c r="FX201">
        <v>0.33875020715110898</v>
      </c>
      <c r="FY201">
        <v>0.44085266748683</v>
      </c>
      <c r="FZ201">
        <v>0.11546530359966101</v>
      </c>
      <c r="GA201">
        <v>0.209039027444621</v>
      </c>
      <c r="GB201">
        <v>6.9228865759705105E-2</v>
      </c>
      <c r="GC201">
        <v>0.390042445523822</v>
      </c>
      <c r="GD201">
        <v>0.18562364273388601</v>
      </c>
      <c r="GE201">
        <v>0.17890970838114101</v>
      </c>
      <c r="GF201">
        <v>-7.2239737394294803E-2</v>
      </c>
      <c r="GG201">
        <v>0.381039098312485</v>
      </c>
      <c r="GH201">
        <v>0.341299286899307</v>
      </c>
      <c r="GI201">
        <v>0.161875047603317</v>
      </c>
      <c r="GJ201">
        <v>0.27287662637073901</v>
      </c>
      <c r="GK201">
        <v>-0.235474148377144</v>
      </c>
      <c r="GL201">
        <v>0.18892155149968801</v>
      </c>
      <c r="GM201">
        <v>-9.95364460539548E-2</v>
      </c>
      <c r="GN201">
        <v>0.17221483745525001</v>
      </c>
      <c r="GO201">
        <v>-9.6641777500331302E-2</v>
      </c>
      <c r="GP201">
        <v>-0.20402449084687199</v>
      </c>
      <c r="GQ201">
        <v>0.40327964372941899</v>
      </c>
      <c r="GR201">
        <v>0.14675430667810099</v>
      </c>
      <c r="GS201">
        <v>0.102199588644779</v>
      </c>
      <c r="GT201">
        <v>0.37635450846185398</v>
      </c>
      <c r="GU201">
        <v>0.15612496780575799</v>
      </c>
      <c r="GV201">
        <v>0.37152602589266998</v>
      </c>
      <c r="GW201">
        <v>0.32028181625350199</v>
      </c>
      <c r="GX201">
        <v>-1.4821259976011299E-2</v>
      </c>
      <c r="GY201">
        <v>0.34558752346806199</v>
      </c>
      <c r="GZ201">
        <v>0.15763162958264501</v>
      </c>
      <c r="HA201">
        <v>0.396183214202877</v>
      </c>
      <c r="HB201">
        <v>0.13167544246914201</v>
      </c>
      <c r="HC201">
        <v>0.20471950871300601</v>
      </c>
      <c r="HD201">
        <v>0.13218144324397799</v>
      </c>
      <c r="HE201">
        <v>0.33961771162552901</v>
      </c>
      <c r="HF201">
        <v>6.4975884151346502E-2</v>
      </c>
      <c r="HG201">
        <v>0.24219010601466601</v>
      </c>
      <c r="HH201">
        <v>0.24465259971949199</v>
      </c>
      <c r="HI201">
        <v>0.14023858683715201</v>
      </c>
      <c r="HJ201">
        <v>0.26684445473158003</v>
      </c>
      <c r="HK201">
        <v>-0.176471087414798</v>
      </c>
      <c r="HL201">
        <v>9.2204540184539899E-2</v>
      </c>
      <c r="HM201">
        <v>6.8007428466179298E-2</v>
      </c>
      <c r="HN201">
        <v>0.14542746063902001</v>
      </c>
      <c r="HO201">
        <v>-0.117553912033328</v>
      </c>
      <c r="HP201">
        <v>0.24448672669421001</v>
      </c>
      <c r="HQ201">
        <v>5.8063136351341797E-2</v>
      </c>
      <c r="HR201">
        <v>0.23676210487771601</v>
      </c>
      <c r="HS201">
        <v>0.154647817263557</v>
      </c>
      <c r="HT201">
        <v>0.35429888471349802</v>
      </c>
      <c r="HU201">
        <v>0.23299368458911901</v>
      </c>
      <c r="HV201">
        <v>0.310905165236666</v>
      </c>
      <c r="HW201">
        <v>0.26632553466631798</v>
      </c>
      <c r="HX201">
        <v>0.30243412109204598</v>
      </c>
      <c r="HY201">
        <v>0.26071713701014898</v>
      </c>
      <c r="HZ201">
        <v>0.35923390567654201</v>
      </c>
      <c r="IA201">
        <v>-0.119183481935665</v>
      </c>
      <c r="IB201">
        <v>0.244570214872491</v>
      </c>
      <c r="IC201">
        <v>0.29478091309007498</v>
      </c>
      <c r="ID201">
        <v>7.0030081812968104E-2</v>
      </c>
      <c r="IE201">
        <v>0.11488084923814799</v>
      </c>
      <c r="IF201">
        <v>0.353821707727484</v>
      </c>
      <c r="IG201">
        <v>-0.47513756000406399</v>
      </c>
      <c r="IH201">
        <v>0.35306671756632801</v>
      </c>
      <c r="II201">
        <v>0.27553675976092001</v>
      </c>
      <c r="IJ201">
        <v>0.230389555235157</v>
      </c>
      <c r="IK201">
        <v>0.32603545801786998</v>
      </c>
      <c r="IL201">
        <v>7.9781492273141005E-2</v>
      </c>
      <c r="IM201">
        <v>0.29683484937452598</v>
      </c>
      <c r="IN201">
        <v>0.100403293255496</v>
      </c>
      <c r="IO201">
        <v>0.386858678779742</v>
      </c>
      <c r="IP201">
        <v>-2.5628524522676999E-2</v>
      </c>
      <c r="IQ201">
        <v>0.391719267717131</v>
      </c>
      <c r="IR201">
        <v>0.11156701204531801</v>
      </c>
      <c r="IS201">
        <v>2.3414537487182498E-2</v>
      </c>
      <c r="IT201">
        <v>0.19186919525809801</v>
      </c>
      <c r="IU201">
        <v>0.28593186683767602</v>
      </c>
      <c r="IV201">
        <v>0.21614707011048701</v>
      </c>
      <c r="IW201">
        <v>0.29320838729159698</v>
      </c>
      <c r="IX201">
        <v>0.28147144948323799</v>
      </c>
      <c r="IY201">
        <v>0.24500763156684899</v>
      </c>
      <c r="IZ201">
        <v>0.36925106317536699</v>
      </c>
      <c r="JA201">
        <v>0.22350048771035899</v>
      </c>
      <c r="JB201">
        <v>0.31766250234459198</v>
      </c>
      <c r="JC201">
        <v>7.696589199086E-2</v>
      </c>
      <c r="JD201">
        <v>0.33768050294463098</v>
      </c>
      <c r="JE201">
        <v>0.28557693767794301</v>
      </c>
      <c r="JF201">
        <v>0.195398330114566</v>
      </c>
      <c r="JG201">
        <v>0.37642468368187798</v>
      </c>
      <c r="JH201">
        <v>0.18841936178184099</v>
      </c>
      <c r="JI201">
        <v>-6.3347375146404206E-2</v>
      </c>
      <c r="JJ201">
        <v>0.233302165670012</v>
      </c>
      <c r="JK201">
        <v>0.16772535154520901</v>
      </c>
      <c r="JL201">
        <v>0.15937892423389499</v>
      </c>
      <c r="JM201">
        <v>5.9501784857539999E-2</v>
      </c>
      <c r="JN201">
        <v>0.41349004180551502</v>
      </c>
      <c r="JO201">
        <v>8.3252552620708395E-2</v>
      </c>
      <c r="JP201">
        <v>0.29916160897605198</v>
      </c>
      <c r="JQ201">
        <v>8.2149242076667003E-2</v>
      </c>
      <c r="JR201">
        <v>0.33103983496551698</v>
      </c>
      <c r="JS201">
        <v>0.29591998975856798</v>
      </c>
      <c r="JT201">
        <v>0.22664050465212801</v>
      </c>
      <c r="JU201">
        <v>0.372271071643208</v>
      </c>
      <c r="JV201">
        <v>0.201535850738605</v>
      </c>
      <c r="JW201">
        <v>-0.125320421930254</v>
      </c>
      <c r="JX201">
        <v>-0.11381841093412801</v>
      </c>
      <c r="JY201">
        <v>0.15728819604062999</v>
      </c>
      <c r="JZ201">
        <v>6.0882339762284098E-2</v>
      </c>
      <c r="KA201">
        <v>9.9660416138810104E-2</v>
      </c>
      <c r="KB201">
        <v>0.158230041030581</v>
      </c>
      <c r="KC201">
        <v>0.25589559186341099</v>
      </c>
      <c r="KD201">
        <v>0.29365062063762998</v>
      </c>
      <c r="KE201">
        <v>0.24994017328019499</v>
      </c>
      <c r="KF201">
        <v>0.13317163806902599</v>
      </c>
      <c r="KG201">
        <v>0.24657431177099101</v>
      </c>
      <c r="KH201">
        <v>0.257923842279703</v>
      </c>
      <c r="KI201">
        <v>0.23263952397787099</v>
      </c>
      <c r="KJ201">
        <v>0.16984677846312099</v>
      </c>
      <c r="KK201">
        <v>0.25454897775781798</v>
      </c>
      <c r="KL201">
        <v>0.27609201859305399</v>
      </c>
      <c r="KM201">
        <v>0.257733633106907</v>
      </c>
      <c r="KN201">
        <v>0.281034878569</v>
      </c>
      <c r="KO201">
        <v>0.21407421542237101</v>
      </c>
      <c r="KP201">
        <v>0.243756150764597</v>
      </c>
      <c r="KQ201">
        <v>0.12061306010452399</v>
      </c>
      <c r="KR201">
        <v>7.8274201113206696E-2</v>
      </c>
      <c r="KS201">
        <v>0.21702819060534201</v>
      </c>
      <c r="KT201">
        <v>0.146992855630421</v>
      </c>
      <c r="KU201">
        <v>7.9894287661222294E-2</v>
      </c>
      <c r="KV201">
        <v>0.213755992779047</v>
      </c>
      <c r="KW201">
        <v>0.31710225555315302</v>
      </c>
      <c r="KX201">
        <v>0.429355949370676</v>
      </c>
      <c r="KY201">
        <v>0.34281005266275</v>
      </c>
      <c r="KZ201">
        <v>0.20458689315227799</v>
      </c>
      <c r="LA201">
        <v>0.35710590375011098</v>
      </c>
      <c r="LB201">
        <v>0.20186722701281201</v>
      </c>
      <c r="LC201">
        <v>0.13658194153762701</v>
      </c>
      <c r="LD201">
        <v>0.19473172857363699</v>
      </c>
      <c r="LE201">
        <v>2.2613622213291201E-2</v>
      </c>
      <c r="LF201">
        <v>0.122897311498035</v>
      </c>
      <c r="LG201">
        <v>0.180703169927076</v>
      </c>
      <c r="LH201">
        <v>0.152522534270562</v>
      </c>
      <c r="LI201">
        <v>0.132690825722658</v>
      </c>
      <c r="LJ201">
        <v>0.20039624262567901</v>
      </c>
      <c r="LK201">
        <v>0.24464908939712099</v>
      </c>
      <c r="LL201">
        <v>0.32223117516524902</v>
      </c>
      <c r="LM201">
        <v>0.129278799622669</v>
      </c>
      <c r="LN201">
        <v>0.31153641709653401</v>
      </c>
      <c r="LO201">
        <v>0.33302528035187101</v>
      </c>
      <c r="LP201">
        <v>0.26318850088140999</v>
      </c>
      <c r="LQ201">
        <v>0.330928642233768</v>
      </c>
      <c r="LR201">
        <v>0.27503734943388702</v>
      </c>
      <c r="LS201">
        <v>0.27908603197155102</v>
      </c>
      <c r="LT201">
        <v>0.21831760374079701</v>
      </c>
      <c r="LU201">
        <v>0.14601205336489201</v>
      </c>
      <c r="LV201">
        <v>-2.2861220670042998E-2</v>
      </c>
      <c r="LW201">
        <v>0.33542241470527201</v>
      </c>
      <c r="LX201">
        <v>0.240370074880358</v>
      </c>
      <c r="LY201">
        <v>0.34484250880689599</v>
      </c>
      <c r="LZ201">
        <v>0.28924092337636698</v>
      </c>
      <c r="MA201">
        <v>2.59769138211722E-2</v>
      </c>
      <c r="MB201">
        <v>2.00957659150354E-2</v>
      </c>
      <c r="MC201">
        <v>1.6624729982621801E-2</v>
      </c>
      <c r="MD201">
        <v>0.14327144411250101</v>
      </c>
      <c r="ME201">
        <v>0.19977914416402201</v>
      </c>
      <c r="MF201">
        <v>0.26930890056279</v>
      </c>
      <c r="MG201">
        <v>0.24481284142475199</v>
      </c>
      <c r="MH201">
        <v>0.20545287120724401</v>
      </c>
      <c r="MI201">
        <v>0.34276846737960698</v>
      </c>
      <c r="MJ201">
        <v>0.25124143905830199</v>
      </c>
      <c r="MK201">
        <v>0.32185413858949202</v>
      </c>
      <c r="ML201">
        <v>0.119724717046851</v>
      </c>
      <c r="MM201">
        <v>0.12728091809107001</v>
      </c>
      <c r="MN201">
        <v>0.19917841342527301</v>
      </c>
      <c r="MO201">
        <v>8.2224143275548098E-2</v>
      </c>
      <c r="MP201">
        <v>0.27314153704789101</v>
      </c>
      <c r="MQ201">
        <v>6.5000356467524306E-2</v>
      </c>
      <c r="MR201">
        <v>0.28720607505044898</v>
      </c>
      <c r="MS201">
        <v>0.11233605614961401</v>
      </c>
      <c r="MT201">
        <v>0.39224068073720603</v>
      </c>
      <c r="MU201">
        <v>0.444572097984548</v>
      </c>
      <c r="MV201">
        <v>-0.34443704529285502</v>
      </c>
      <c r="MW201">
        <v>0.32500648760651502</v>
      </c>
      <c r="MX201">
        <v>0.100898244998839</v>
      </c>
      <c r="MY201">
        <v>-2.3596965649546001E-2</v>
      </c>
      <c r="MZ201">
        <v>0.13995715864328101</v>
      </c>
      <c r="NA201">
        <v>7.5162777647483206E-2</v>
      </c>
      <c r="NB201">
        <v>-0.107092064550212</v>
      </c>
      <c r="NC201">
        <v>2.8389559730192901E-2</v>
      </c>
      <c r="ND201">
        <v>0.173539725542249</v>
      </c>
      <c r="NE201">
        <v>0.44049374229900501</v>
      </c>
      <c r="NF201">
        <v>-2.09272105024545E-2</v>
      </c>
      <c r="NG201">
        <v>0.24000015284898801</v>
      </c>
      <c r="NH201">
        <v>0.28298686474968299</v>
      </c>
      <c r="NI201">
        <v>0.170627472091439</v>
      </c>
      <c r="NJ201">
        <v>1.24157035882461E-2</v>
      </c>
      <c r="NK201">
        <v>0.34070697638234998</v>
      </c>
      <c r="NL201">
        <v>0.32758051690808099</v>
      </c>
      <c r="NM201">
        <v>0.33059319838490298</v>
      </c>
      <c r="NN201">
        <v>0.23603603926551001</v>
      </c>
      <c r="NO201">
        <v>0.28115417299406897</v>
      </c>
      <c r="NP201">
        <v>0.157444538642703</v>
      </c>
      <c r="NQ201">
        <v>0.35717418240129001</v>
      </c>
      <c r="NR201">
        <v>0.278278052740496</v>
      </c>
      <c r="NS201">
        <v>0.37512881710462098</v>
      </c>
      <c r="NT201">
        <v>-3.9042350237144897E-2</v>
      </c>
      <c r="NU201">
        <v>0.18885467387921701</v>
      </c>
      <c r="NV201">
        <v>0.39333941086721702</v>
      </c>
      <c r="NW201">
        <v>2.8180726115400401E-2</v>
      </c>
      <c r="NX201">
        <v>0.18011476500243101</v>
      </c>
      <c r="NY201">
        <v>0.35061334411704298</v>
      </c>
      <c r="NZ201">
        <v>0.207491054493356</v>
      </c>
      <c r="OA201">
        <v>0.27377757081284398</v>
      </c>
      <c r="OB201">
        <v>0.25700994585155401</v>
      </c>
      <c r="OC201">
        <v>0.33195203769230103</v>
      </c>
      <c r="OD201">
        <v>0.230164542957836</v>
      </c>
      <c r="OE201">
        <v>0.29655177875149902</v>
      </c>
      <c r="OF201">
        <v>0.38560151129362402</v>
      </c>
      <c r="OG201">
        <v>9.29358494508912E-2</v>
      </c>
      <c r="OH201">
        <v>0.33384964538989398</v>
      </c>
      <c r="OI201">
        <v>0.27321828292459099</v>
      </c>
      <c r="OJ201">
        <v>0.32279171912517202</v>
      </c>
      <c r="OK201">
        <v>0.272174137151245</v>
      </c>
      <c r="OL201">
        <v>0.38058499145539298</v>
      </c>
      <c r="OM201">
        <v>0.286111535192486</v>
      </c>
      <c r="ON201">
        <v>0.39523066574617899</v>
      </c>
      <c r="OO201">
        <v>0.31351101915611701</v>
      </c>
      <c r="OP201">
        <v>0.21511128104175201</v>
      </c>
      <c r="OQ201">
        <v>0.32322257415113498</v>
      </c>
      <c r="OR201">
        <v>0.235063999303851</v>
      </c>
      <c r="OS201">
        <v>0.30801755411585402</v>
      </c>
      <c r="OT201">
        <v>0.224930241069322</v>
      </c>
      <c r="OU201">
        <v>0.17159250120492101</v>
      </c>
      <c r="OV201">
        <v>0.400021151269842</v>
      </c>
      <c r="OW201">
        <v>0.41440765310031902</v>
      </c>
      <c r="OX201">
        <v>0.27216757097121502</v>
      </c>
      <c r="OY201">
        <v>0.36718408916131301</v>
      </c>
      <c r="OZ201">
        <v>0.32883760674844298</v>
      </c>
      <c r="PA201">
        <v>0.42073505184284199</v>
      </c>
      <c r="PB201">
        <v>0.18739892246488399</v>
      </c>
      <c r="PC201">
        <v>0.378487251933878</v>
      </c>
      <c r="PD201">
        <v>0.28805068502005798</v>
      </c>
      <c r="PE201">
        <v>0.306395793594545</v>
      </c>
      <c r="PF201">
        <v>0.35635583008917698</v>
      </c>
      <c r="PG201">
        <v>0.18712497850555601</v>
      </c>
      <c r="PH201">
        <v>0.23338578196440399</v>
      </c>
      <c r="PI201">
        <v>0.19239734830625699</v>
      </c>
      <c r="PJ201">
        <v>0.26521634597778299</v>
      </c>
      <c r="PK201">
        <v>0.27989988232921198</v>
      </c>
      <c r="PL201">
        <v>0.19679165326144399</v>
      </c>
      <c r="PM201">
        <v>0.28421158896036802</v>
      </c>
      <c r="PN201">
        <v>9.3694166765582093E-2</v>
      </c>
      <c r="PO201">
        <v>0.10663034942388901</v>
      </c>
      <c r="PP201">
        <v>0.16527258673346601</v>
      </c>
      <c r="PQ201">
        <v>7.6902943178608199E-2</v>
      </c>
      <c r="PR201">
        <v>9.46427704615313E-2</v>
      </c>
      <c r="PS201">
        <v>-4.3732382816559501E-3</v>
      </c>
      <c r="PT201">
        <v>5.9595036482829697E-2</v>
      </c>
      <c r="PU201">
        <v>0.19117511461282399</v>
      </c>
      <c r="PV201">
        <v>0.10733166776034</v>
      </c>
      <c r="PW201">
        <v>0.111132047661416</v>
      </c>
      <c r="PX201">
        <v>0.21731874645579499</v>
      </c>
      <c r="PY201">
        <v>0.28275040627109299</v>
      </c>
      <c r="PZ201">
        <v>0.26448492580882399</v>
      </c>
      <c r="QA201">
        <v>0.17879480677238799</v>
      </c>
      <c r="QB201">
        <v>0.233106237858764</v>
      </c>
      <c r="QC201">
        <v>0.10837770114697801</v>
      </c>
      <c r="QD201">
        <v>0.28171392014079899</v>
      </c>
      <c r="QE201">
        <v>0.18329848843072599</v>
      </c>
      <c r="QF201">
        <v>0.25315706207418598</v>
      </c>
      <c r="QG201">
        <v>0.12703182468239901</v>
      </c>
      <c r="QH201">
        <v>0.13167943041916599</v>
      </c>
      <c r="QI201">
        <v>0.24478480386114601</v>
      </c>
      <c r="QJ201">
        <v>0.37358049997218201</v>
      </c>
      <c r="QK201">
        <v>0.25835009436098999</v>
      </c>
      <c r="QL201">
        <v>0.26338154375884998</v>
      </c>
      <c r="QM201">
        <v>0.384817243826168</v>
      </c>
      <c r="QN201">
        <v>0.271352530500102</v>
      </c>
      <c r="QO201">
        <v>4.9585138403551998E-2</v>
      </c>
      <c r="QP201">
        <v>4.94022866799049E-2</v>
      </c>
      <c r="QQ201">
        <v>0.16614756451643301</v>
      </c>
      <c r="QR201">
        <v>0.10739894170690401</v>
      </c>
      <c r="QS201">
        <v>0.15327985912932601</v>
      </c>
      <c r="QT201">
        <v>0.23849982119484101</v>
      </c>
      <c r="QU201">
        <v>0.121670609236641</v>
      </c>
      <c r="QV201">
        <v>0.223645018080038</v>
      </c>
      <c r="QW201">
        <v>0.13489726958385001</v>
      </c>
      <c r="QX201">
        <v>0.30348356544125998</v>
      </c>
      <c r="QY201">
        <v>0.30009717358856403</v>
      </c>
      <c r="QZ201">
        <v>4.7034292923328697E-2</v>
      </c>
      <c r="RA201">
        <v>1</v>
      </c>
      <c r="RB201">
        <v>7.8908677159667401E-3</v>
      </c>
      <c r="RC201">
        <v>0.384175060394915</v>
      </c>
      <c r="RD201">
        <v>-5.0365437670304901E-2</v>
      </c>
      <c r="RE201">
        <v>0.44761447508562202</v>
      </c>
      <c r="RF201">
        <v>-6.6001602713921498E-2</v>
      </c>
      <c r="RG201">
        <v>0.36134699895626199</v>
      </c>
      <c r="RH201">
        <v>0.16318447831035801</v>
      </c>
      <c r="RI201">
        <v>-3.5240298672285397E-2</v>
      </c>
      <c r="RJ201">
        <v>0.31118846111536702</v>
      </c>
      <c r="RK201">
        <v>0.118190412908509</v>
      </c>
      <c r="RL201">
        <v>0.36750966536193203</v>
      </c>
      <c r="RM201">
        <v>0.193775215544294</v>
      </c>
      <c r="RN201">
        <v>0.30991034158431302</v>
      </c>
      <c r="RO201">
        <v>0.20368443175904499</v>
      </c>
      <c r="RP201">
        <v>0.179533571423722</v>
      </c>
      <c r="RQ201">
        <v>0.117854772552378</v>
      </c>
      <c r="RR201">
        <v>-6.3880598990479806E-2</v>
      </c>
      <c r="RS201">
        <v>0.27115515286379399</v>
      </c>
      <c r="RT201">
        <v>4.8064722327521299E-2</v>
      </c>
      <c r="RU201">
        <v>0.19739636975084601</v>
      </c>
      <c r="RV201">
        <v>0.128406619704442</v>
      </c>
      <c r="RW201">
        <v>0.12483734543337301</v>
      </c>
      <c r="RX201">
        <v>0.24908723535361299</v>
      </c>
      <c r="RY201">
        <v>0.34763073648339898</v>
      </c>
      <c r="RZ201">
        <v>4.3179545179537399E-2</v>
      </c>
      <c r="SA201">
        <v>0.193892058169331</v>
      </c>
      <c r="SB201">
        <v>0.408157959398325</v>
      </c>
      <c r="SC201">
        <v>0.19513622151191101</v>
      </c>
      <c r="SD201">
        <v>0.21309313373449901</v>
      </c>
      <c r="SE201">
        <v>0.32057315825287902</v>
      </c>
      <c r="SF201">
        <v>0.28349960138191899</v>
      </c>
      <c r="SG201">
        <v>0.38529348304519201</v>
      </c>
      <c r="SH201">
        <v>0.33201584369308701</v>
      </c>
      <c r="SI201">
        <v>0.24641908740190699</v>
      </c>
      <c r="SJ201">
        <v>0.35927362615936398</v>
      </c>
      <c r="SK201">
        <v>0.18671938105036301</v>
      </c>
      <c r="SL201">
        <v>0.35720233458299899</v>
      </c>
      <c r="SM201">
        <v>0.30721019770306301</v>
      </c>
      <c r="SN201">
        <v>0.37218325939049202</v>
      </c>
      <c r="SO201">
        <v>0.185700383822373</v>
      </c>
      <c r="SP201">
        <v>0.28339807326002497</v>
      </c>
      <c r="SQ201">
        <v>0.28194643039470901</v>
      </c>
      <c r="SR201">
        <v>0.31133117793561699</v>
      </c>
      <c r="SS201">
        <v>0.35399811581455098</v>
      </c>
      <c r="ST201">
        <v>0.326518823692375</v>
      </c>
      <c r="SU201">
        <v>0.25213138487140702</v>
      </c>
      <c r="SV201">
        <v>0.137260223377276</v>
      </c>
      <c r="SW201">
        <v>0.305195537502508</v>
      </c>
      <c r="SX201">
        <v>0.26405059160946498</v>
      </c>
      <c r="SY201">
        <v>0.34709864704652899</v>
      </c>
      <c r="SZ201">
        <v>0.24914328895711399</v>
      </c>
      <c r="TA201">
        <v>0.18701464438763901</v>
      </c>
      <c r="TB201">
        <v>0.19597671522177801</v>
      </c>
      <c r="TC201">
        <v>0.37475429093173002</v>
      </c>
      <c r="TD201">
        <v>0.24952118744401899</v>
      </c>
      <c r="TE201">
        <v>0.406429342184641</v>
      </c>
      <c r="TF201">
        <v>0.21285508944113299</v>
      </c>
      <c r="TG201">
        <v>0.104533028622674</v>
      </c>
      <c r="TH201">
        <v>0.33608390628621798</v>
      </c>
      <c r="TI201">
        <v>0.22196835297776299</v>
      </c>
      <c r="TJ201">
        <v>0.30346930712435299</v>
      </c>
      <c r="TK201">
        <v>0.188373749097346</v>
      </c>
      <c r="TL201">
        <v>0.378143074174765</v>
      </c>
      <c r="TM201">
        <v>0.30432774812205099</v>
      </c>
      <c r="TN201">
        <v>0.32244714928319701</v>
      </c>
      <c r="TO201">
        <v>0.289500775252783</v>
      </c>
      <c r="TP201">
        <v>-0.151495419881609</v>
      </c>
      <c r="TQ201">
        <v>9.19266366442162E-2</v>
      </c>
      <c r="TR201">
        <v>0.100601842546488</v>
      </c>
      <c r="TS201">
        <v>-0.17898494149258901</v>
      </c>
      <c r="TT201">
        <v>-0.17006828028259899</v>
      </c>
      <c r="TU201">
        <v>-0.15263583899995201</v>
      </c>
      <c r="TV201">
        <v>0.379957189349303</v>
      </c>
      <c r="TW201">
        <v>-0.314510115444536</v>
      </c>
      <c r="TX201">
        <v>-0.268587119628171</v>
      </c>
      <c r="TY201">
        <v>-7.6629882773183999E-2</v>
      </c>
      <c r="TZ201">
        <v>2.3393111749072399E-2</v>
      </c>
      <c r="UA201">
        <v>0.39861968365161199</v>
      </c>
      <c r="UB201">
        <v>0.15357667507600301</v>
      </c>
      <c r="UC201">
        <v>0.252130464056111</v>
      </c>
      <c r="UD201">
        <v>3.9312951628812598E-2</v>
      </c>
      <c r="UE201">
        <v>0.21521279993523701</v>
      </c>
      <c r="UF201">
        <v>-3.1326947600061703E-2</v>
      </c>
      <c r="UG201">
        <v>0.39574997129040801</v>
      </c>
      <c r="UH201">
        <v>-7.1936559095038405E-2</v>
      </c>
      <c r="UI201">
        <v>0.23713479687099301</v>
      </c>
      <c r="UJ201">
        <v>0.20581004367779501</v>
      </c>
      <c r="UK201">
        <v>0.38510287576313901</v>
      </c>
      <c r="UL201">
        <v>8.3624109008701805E-2</v>
      </c>
      <c r="UM201">
        <v>0.370936106116873</v>
      </c>
      <c r="UN201">
        <v>0.208897417159289</v>
      </c>
      <c r="UO201">
        <v>-2.1777233949129299E-2</v>
      </c>
      <c r="UP201">
        <v>0.26073230904058298</v>
      </c>
      <c r="UQ201">
        <v>0.36301727578569398</v>
      </c>
      <c r="UR201">
        <v>0.38015971799661702</v>
      </c>
      <c r="US201">
        <v>7.95662133540887E-2</v>
      </c>
      <c r="UT201">
        <v>-0.124337739558614</v>
      </c>
      <c r="UU201">
        <v>0.12617477859174001</v>
      </c>
      <c r="UV201">
        <v>0.220813311818469</v>
      </c>
      <c r="UW201">
        <v>-5.8031056212004498E-3</v>
      </c>
      <c r="UX201">
        <v>0.27496144838792802</v>
      </c>
      <c r="UY201">
        <v>0.269003689631514</v>
      </c>
      <c r="UZ201">
        <v>0.29303492189579899</v>
      </c>
      <c r="VA201">
        <v>0.40557942547658699</v>
      </c>
      <c r="VB201">
        <v>0.32513857538862101</v>
      </c>
      <c r="VC201">
        <v>7.5953905727700402E-2</v>
      </c>
      <c r="VD201">
        <v>-7.3843219341504299E-2</v>
      </c>
    </row>
    <row r="202" spans="1:576" x14ac:dyDescent="0.2">
      <c r="A202" t="s">
        <v>788</v>
      </c>
      <c r="B202">
        <v>0.56393521311153105</v>
      </c>
      <c r="C202">
        <v>0.31317565987479801</v>
      </c>
      <c r="D202">
        <v>0.557535815285231</v>
      </c>
      <c r="E202">
        <v>0.10189122702975199</v>
      </c>
      <c r="F202">
        <v>0.50424067807975603</v>
      </c>
      <c r="G202">
        <v>0.471907325700955</v>
      </c>
      <c r="H202">
        <v>0.440624850220033</v>
      </c>
      <c r="I202">
        <v>0.21714454241293801</v>
      </c>
      <c r="J202">
        <v>0.18153140066378101</v>
      </c>
      <c r="K202">
        <v>0.13986545314778701</v>
      </c>
      <c r="L202">
        <v>0.43253793897319898</v>
      </c>
      <c r="M202">
        <v>0.44760690145412202</v>
      </c>
      <c r="N202">
        <v>0.327791633253252</v>
      </c>
      <c r="O202">
        <v>0.35805286048607399</v>
      </c>
      <c r="P202">
        <v>0.47425716437038601</v>
      </c>
      <c r="Q202">
        <v>0.47993531437682901</v>
      </c>
      <c r="R202">
        <v>0.128080436202754</v>
      </c>
      <c r="S202">
        <v>0.37923722552154299</v>
      </c>
      <c r="T202">
        <v>0.31328468766781797</v>
      </c>
      <c r="U202">
        <v>0.32971339977758002</v>
      </c>
      <c r="V202">
        <v>0.48774373891754202</v>
      </c>
      <c r="W202">
        <v>0.101525341777992</v>
      </c>
      <c r="X202">
        <v>0.50456532818780098</v>
      </c>
      <c r="Y202">
        <v>0.27738830526678698</v>
      </c>
      <c r="Z202">
        <v>0.32585879530269601</v>
      </c>
      <c r="AA202">
        <v>-5.4626734188967997E-2</v>
      </c>
      <c r="AB202">
        <v>0.568350562734382</v>
      </c>
      <c r="AC202">
        <v>0.49698713993058402</v>
      </c>
      <c r="AD202">
        <v>0.36990307908134701</v>
      </c>
      <c r="AE202">
        <v>0.47117401269512199</v>
      </c>
      <c r="AF202">
        <v>0.11429305988701501</v>
      </c>
      <c r="AG202">
        <v>-0.218878997784616</v>
      </c>
      <c r="AH202">
        <v>3.0265565615214301E-2</v>
      </c>
      <c r="AI202">
        <v>-0.42183500116030997</v>
      </c>
      <c r="AJ202">
        <v>0.26526989866824802</v>
      </c>
      <c r="AK202">
        <v>-0.34068758739975502</v>
      </c>
      <c r="AL202">
        <v>0.33889474004112602</v>
      </c>
      <c r="AM202">
        <v>-0.27937399846702898</v>
      </c>
      <c r="AN202">
        <v>-6.3032068723132299E-3</v>
      </c>
      <c r="AO202">
        <v>0.22760035881065999</v>
      </c>
      <c r="AP202">
        <v>0.333359517678332</v>
      </c>
      <c r="AQ202">
        <v>-0.232629648838824</v>
      </c>
      <c r="AR202">
        <v>0.26812205655999499</v>
      </c>
      <c r="AS202">
        <v>0.370311214223498</v>
      </c>
      <c r="AT202">
        <v>0.38250334516824203</v>
      </c>
      <c r="AU202">
        <v>0.285812004828917</v>
      </c>
      <c r="AV202">
        <v>0.23717487110482799</v>
      </c>
      <c r="AW202">
        <v>0.17192548540458899</v>
      </c>
      <c r="AX202">
        <v>0.24420014587532099</v>
      </c>
      <c r="AY202">
        <v>6.7286591372878193E-2</v>
      </c>
      <c r="AZ202">
        <v>0.190100750565044</v>
      </c>
      <c r="BA202">
        <v>9.7694040179046496E-2</v>
      </c>
      <c r="BB202">
        <v>0.14349210424450201</v>
      </c>
      <c r="BC202">
        <v>9.3631294357212902E-2</v>
      </c>
      <c r="BD202">
        <v>0.23900565256106801</v>
      </c>
      <c r="BE202">
        <v>0.38228601747720697</v>
      </c>
      <c r="BF202">
        <v>-0.40170672382446598</v>
      </c>
      <c r="BG202">
        <v>0.26300661410531501</v>
      </c>
      <c r="BH202">
        <v>0.158565197018291</v>
      </c>
      <c r="BI202">
        <v>0.20092241332060101</v>
      </c>
      <c r="BJ202">
        <v>-0.166639302501321</v>
      </c>
      <c r="BK202">
        <v>0.21715243524403699</v>
      </c>
      <c r="BL202">
        <v>5.0584504523932802E-2</v>
      </c>
      <c r="BM202">
        <v>0.23209162696810601</v>
      </c>
      <c r="BN202">
        <v>0.15997220651656599</v>
      </c>
      <c r="BO202">
        <v>0.127696010538835</v>
      </c>
      <c r="BP202">
        <v>0.208341820782521</v>
      </c>
      <c r="BQ202">
        <v>0.39839795594924599</v>
      </c>
      <c r="BR202">
        <v>0.20636581202280399</v>
      </c>
      <c r="BS202">
        <v>0.23587558372793199</v>
      </c>
      <c r="BT202">
        <v>0.42512964382735602</v>
      </c>
      <c r="BU202">
        <v>0.145595122509595</v>
      </c>
      <c r="BV202">
        <v>0.33909518851825698</v>
      </c>
      <c r="BW202">
        <v>0.22444767438931901</v>
      </c>
      <c r="BX202">
        <v>8.7934095697737899E-2</v>
      </c>
      <c r="BY202">
        <v>7.1074831512143E-2</v>
      </c>
      <c r="BZ202">
        <v>0.23683634444755799</v>
      </c>
      <c r="CA202">
        <v>0.37621079304548399</v>
      </c>
      <c r="CB202">
        <v>7.7377707356919401E-2</v>
      </c>
      <c r="CC202">
        <v>-0.149339940468565</v>
      </c>
      <c r="CD202">
        <v>-0.22959418381634</v>
      </c>
      <c r="CE202">
        <v>9.1810851630714396E-2</v>
      </c>
      <c r="CF202">
        <v>-3.8240373322427003E-2</v>
      </c>
      <c r="CG202">
        <v>8.1952675212623199E-2</v>
      </c>
      <c r="CH202">
        <v>0.46919351905200501</v>
      </c>
      <c r="CI202">
        <v>0.386873087666677</v>
      </c>
      <c r="CJ202">
        <v>0.43086073890031801</v>
      </c>
      <c r="CK202">
        <v>0.38162752301894998</v>
      </c>
      <c r="CL202">
        <v>0.48159525035907103</v>
      </c>
      <c r="CM202">
        <v>0.49217610827117703</v>
      </c>
      <c r="CN202">
        <v>0.156242716619924</v>
      </c>
      <c r="CO202">
        <v>0.39904165214833998</v>
      </c>
      <c r="CP202">
        <v>0.30483503346642299</v>
      </c>
      <c r="CQ202">
        <v>0.277656236224609</v>
      </c>
      <c r="CR202">
        <v>0.45285909374250199</v>
      </c>
      <c r="CS202">
        <v>0.27914303187457701</v>
      </c>
      <c r="CT202">
        <v>0.28699973050460698</v>
      </c>
      <c r="CU202">
        <v>0.43868369430824</v>
      </c>
      <c r="CV202">
        <v>0.268195987400491</v>
      </c>
      <c r="CW202">
        <v>0.27853317128277899</v>
      </c>
      <c r="CX202">
        <v>0.40892598644821798</v>
      </c>
      <c r="CY202">
        <v>0.440411137417486</v>
      </c>
      <c r="CZ202">
        <v>0.39407770223847299</v>
      </c>
      <c r="DA202">
        <v>0.382659429352322</v>
      </c>
      <c r="DB202">
        <v>0.36426830020821499</v>
      </c>
      <c r="DC202">
        <v>0.40368016450019001</v>
      </c>
      <c r="DD202">
        <v>0.27842113786850398</v>
      </c>
      <c r="DE202">
        <v>0.40359809675684299</v>
      </c>
      <c r="DF202">
        <v>0.300983843691431</v>
      </c>
      <c r="DG202">
        <v>0.347714190741021</v>
      </c>
      <c r="DH202">
        <v>0.316307783527015</v>
      </c>
      <c r="DI202">
        <v>0.33966607389655501</v>
      </c>
      <c r="DJ202">
        <v>0.34148691142554699</v>
      </c>
      <c r="DK202">
        <v>0.38647554226939901</v>
      </c>
      <c r="DL202">
        <v>0.31411079143745202</v>
      </c>
      <c r="DM202">
        <v>0.48385642307337401</v>
      </c>
      <c r="DN202">
        <v>0.43609464824365102</v>
      </c>
      <c r="DO202">
        <v>4.1753316750221502E-2</v>
      </c>
      <c r="DP202">
        <v>2.2981913241608399E-3</v>
      </c>
      <c r="DQ202">
        <v>0.25993904814705199</v>
      </c>
      <c r="DR202">
        <v>0.27138372467766803</v>
      </c>
      <c r="DS202">
        <v>-5.0391067436421598E-2</v>
      </c>
      <c r="DT202">
        <v>-4.71893020680084E-2</v>
      </c>
      <c r="DU202">
        <v>-6.5774052198173394E-2</v>
      </c>
      <c r="DV202">
        <v>0.36819162338450301</v>
      </c>
      <c r="DW202">
        <v>-0.57280798405864597</v>
      </c>
      <c r="DX202">
        <v>0.55106767030528303</v>
      </c>
      <c r="DY202">
        <v>-0.59241347745990902</v>
      </c>
      <c r="DZ202">
        <v>0.56696222431967602</v>
      </c>
      <c r="EA202">
        <v>7.2204479389079396E-2</v>
      </c>
      <c r="EB202">
        <v>0.27287313485985198</v>
      </c>
      <c r="EC202">
        <v>0.23385878728297099</v>
      </c>
      <c r="ED202">
        <v>-0.20254152050986499</v>
      </c>
      <c r="EE202">
        <v>0.17869401680979399</v>
      </c>
      <c r="EF202">
        <v>-9.1908370218049498E-2</v>
      </c>
      <c r="EG202">
        <v>0.10527221721553499</v>
      </c>
      <c r="EH202">
        <v>-1.11365592123616E-2</v>
      </c>
      <c r="EI202">
        <v>0.23876580125279101</v>
      </c>
      <c r="EJ202">
        <v>0.35934510546881099</v>
      </c>
      <c r="EK202">
        <v>0.22047846111458</v>
      </c>
      <c r="EL202">
        <v>0.370455093907822</v>
      </c>
      <c r="EM202">
        <v>0.17737083696467901</v>
      </c>
      <c r="EN202">
        <v>0.36621018505790298</v>
      </c>
      <c r="EO202">
        <v>-7.89956251297152E-3</v>
      </c>
      <c r="EP202">
        <v>0.46886501339821401</v>
      </c>
      <c r="EQ202">
        <v>-2.2758225278395799E-2</v>
      </c>
      <c r="ER202">
        <v>0.43801902805666798</v>
      </c>
      <c r="ES202">
        <v>5.91810978565072E-2</v>
      </c>
      <c r="ET202">
        <v>0.45667439721355302</v>
      </c>
      <c r="EU202">
        <v>1.6597189076208E-2</v>
      </c>
      <c r="EV202">
        <v>0.38463837284886299</v>
      </c>
      <c r="EW202">
        <v>0.179721318387145</v>
      </c>
      <c r="EX202">
        <v>0.34744817389383598</v>
      </c>
      <c r="EY202">
        <v>0.245332616011636</v>
      </c>
      <c r="EZ202">
        <v>0.38603424786914298</v>
      </c>
      <c r="FA202">
        <v>0.20941016882157301</v>
      </c>
      <c r="FB202">
        <v>0.39687335740306201</v>
      </c>
      <c r="FC202">
        <v>0.32512538109870598</v>
      </c>
      <c r="FD202">
        <v>0.32075203622138498</v>
      </c>
      <c r="FE202">
        <v>0.19240232386396</v>
      </c>
      <c r="FF202">
        <v>0.34030155966333903</v>
      </c>
      <c r="FG202">
        <v>0.32533660300167799</v>
      </c>
      <c r="FH202">
        <v>0.41186810311059402</v>
      </c>
      <c r="FI202">
        <v>0.33356658297196701</v>
      </c>
      <c r="FJ202">
        <v>0.38270048614150598</v>
      </c>
      <c r="FK202">
        <v>-9.9681589116514202E-2</v>
      </c>
      <c r="FL202">
        <v>0.35286816141378802</v>
      </c>
      <c r="FM202">
        <v>2.8079773473537399E-2</v>
      </c>
      <c r="FN202">
        <v>0.41172673635249701</v>
      </c>
      <c r="FO202">
        <v>0.350614751839184</v>
      </c>
      <c r="FP202">
        <v>0.267621960149447</v>
      </c>
      <c r="FQ202">
        <v>-0.27795554006055101</v>
      </c>
      <c r="FR202">
        <v>0.42635480425606098</v>
      </c>
      <c r="FS202">
        <v>0.16760841148681499</v>
      </c>
      <c r="FT202">
        <v>0.38232290918712297</v>
      </c>
      <c r="FU202">
        <v>0.44680216324192601</v>
      </c>
      <c r="FV202">
        <v>0.467268832504177</v>
      </c>
      <c r="FW202">
        <v>5.8526911626572198E-2</v>
      </c>
      <c r="FX202">
        <v>0.43788439029827197</v>
      </c>
      <c r="FY202">
        <v>0.53174978198917</v>
      </c>
      <c r="FZ202">
        <v>9.1706593407342094E-2</v>
      </c>
      <c r="GA202">
        <v>0.29336055190361898</v>
      </c>
      <c r="GB202">
        <v>0.12245777073917</v>
      </c>
      <c r="GC202">
        <v>0.50346703290370598</v>
      </c>
      <c r="GD202">
        <v>0.21881619183168899</v>
      </c>
      <c r="GE202">
        <v>0.28859039406870801</v>
      </c>
      <c r="GF202">
        <v>8.4092794794902604E-3</v>
      </c>
      <c r="GG202">
        <v>0.50277487249221597</v>
      </c>
      <c r="GH202">
        <v>0.34846480455377699</v>
      </c>
      <c r="GI202">
        <v>0.24358370180333</v>
      </c>
      <c r="GJ202">
        <v>0.40461254999002799</v>
      </c>
      <c r="GK202">
        <v>-0.28183549575732098</v>
      </c>
      <c r="GL202">
        <v>0.38716599887548903</v>
      </c>
      <c r="GM202">
        <v>-0.15259756909119901</v>
      </c>
      <c r="GN202">
        <v>0.36085195454326702</v>
      </c>
      <c r="GO202">
        <v>-4.4631572605475303E-2</v>
      </c>
      <c r="GP202">
        <v>-0.210941122171137</v>
      </c>
      <c r="GQ202">
        <v>0.46836877822864398</v>
      </c>
      <c r="GR202">
        <v>0.26806278943515999</v>
      </c>
      <c r="GS202">
        <v>9.2365331338516002E-2</v>
      </c>
      <c r="GT202">
        <v>0.50047413409195196</v>
      </c>
      <c r="GU202">
        <v>0.116530386993354</v>
      </c>
      <c r="GV202">
        <v>0.51296987273191796</v>
      </c>
      <c r="GW202">
        <v>0.41251433435627899</v>
      </c>
      <c r="GX202">
        <v>-7.1266202998606407E-2</v>
      </c>
      <c r="GY202">
        <v>0.41358901976401402</v>
      </c>
      <c r="GZ202">
        <v>0.13903613191812</v>
      </c>
      <c r="HA202">
        <v>0.446839049825209</v>
      </c>
      <c r="HB202">
        <v>0.12203800213628101</v>
      </c>
      <c r="HC202">
        <v>9.7113101294801302E-2</v>
      </c>
      <c r="HD202">
        <v>0.219384155375559</v>
      </c>
      <c r="HE202">
        <v>0.35840391450173498</v>
      </c>
      <c r="HF202">
        <v>0.16309259807917001</v>
      </c>
      <c r="HG202">
        <v>0.394998013283405</v>
      </c>
      <c r="HH202">
        <v>0.234362057026158</v>
      </c>
      <c r="HI202">
        <v>0.26428102995313402</v>
      </c>
      <c r="HJ202">
        <v>0.230135492617288</v>
      </c>
      <c r="HK202">
        <v>-0.176860888107057</v>
      </c>
      <c r="HL202">
        <v>0.11116558291817</v>
      </c>
      <c r="HM202">
        <v>0.10539740677378</v>
      </c>
      <c r="HN202">
        <v>0.186458558164178</v>
      </c>
      <c r="HO202">
        <v>-0.12862354513332899</v>
      </c>
      <c r="HP202">
        <v>0.27309220281030999</v>
      </c>
      <c r="HQ202">
        <v>8.2854627282492099E-2</v>
      </c>
      <c r="HR202">
        <v>0.311535136469408</v>
      </c>
      <c r="HS202">
        <v>0.25825148049358798</v>
      </c>
      <c r="HT202">
        <v>0.44552137882530302</v>
      </c>
      <c r="HU202">
        <v>0.32611570161283998</v>
      </c>
      <c r="HV202">
        <v>0.395782820381189</v>
      </c>
      <c r="HW202">
        <v>0.33641271727015498</v>
      </c>
      <c r="HX202">
        <v>0.366032135269519</v>
      </c>
      <c r="HY202">
        <v>0.32419918701314998</v>
      </c>
      <c r="HZ202">
        <v>0.44822109755406703</v>
      </c>
      <c r="IA202">
        <v>-0.13950113758955099</v>
      </c>
      <c r="IB202">
        <v>0.34232590497961402</v>
      </c>
      <c r="IC202">
        <v>0.35683874996052101</v>
      </c>
      <c r="ID202">
        <v>0.19507036143998599</v>
      </c>
      <c r="IE202">
        <v>0.23120999844985299</v>
      </c>
      <c r="IF202">
        <v>0.34186849443825401</v>
      </c>
      <c r="IG202">
        <v>-0.596883155561026</v>
      </c>
      <c r="IH202">
        <v>0.495992003982407</v>
      </c>
      <c r="II202">
        <v>0.30408736301748401</v>
      </c>
      <c r="IJ202">
        <v>0.35404314002197201</v>
      </c>
      <c r="IK202">
        <v>0.42345511265984398</v>
      </c>
      <c r="IL202">
        <v>0.14938948430225199</v>
      </c>
      <c r="IM202">
        <v>0.38644963037931102</v>
      </c>
      <c r="IN202">
        <v>0.210701882711535</v>
      </c>
      <c r="IO202">
        <v>0.49463146413166797</v>
      </c>
      <c r="IP202">
        <v>-9.38366270728779E-3</v>
      </c>
      <c r="IQ202">
        <v>0.48534422220690698</v>
      </c>
      <c r="IR202">
        <v>0.204620050987282</v>
      </c>
      <c r="IS202">
        <v>3.9207340398690902E-3</v>
      </c>
      <c r="IT202">
        <v>0.28297912583698398</v>
      </c>
      <c r="IU202">
        <v>0.32943319194938703</v>
      </c>
      <c r="IV202">
        <v>0.30304523668464101</v>
      </c>
      <c r="IW202">
        <v>0.393648249806753</v>
      </c>
      <c r="IX202">
        <v>0.35114962894970098</v>
      </c>
      <c r="IY202">
        <v>0.35946752273304799</v>
      </c>
      <c r="IZ202">
        <v>0.45863055644787698</v>
      </c>
      <c r="JA202">
        <v>0.31770905689864498</v>
      </c>
      <c r="JB202">
        <v>0.35925102115249502</v>
      </c>
      <c r="JC202">
        <v>0.17734410038624199</v>
      </c>
      <c r="JD202">
        <v>0.39430311644251997</v>
      </c>
      <c r="JE202">
        <v>0.398000377605085</v>
      </c>
      <c r="JF202">
        <v>0.246754510218923</v>
      </c>
      <c r="JG202">
        <v>0.38066388610603002</v>
      </c>
      <c r="JH202">
        <v>0.29371272812098198</v>
      </c>
      <c r="JI202">
        <v>-8.0818432989161498E-2</v>
      </c>
      <c r="JJ202">
        <v>0.31873274231674997</v>
      </c>
      <c r="JK202">
        <v>0.24650321665130101</v>
      </c>
      <c r="JL202">
        <v>0.29533575611457402</v>
      </c>
      <c r="JM202">
        <v>0.102778937709195</v>
      </c>
      <c r="JN202">
        <v>0.47869374843442403</v>
      </c>
      <c r="JO202">
        <v>0.103834224825736</v>
      </c>
      <c r="JP202">
        <v>0.42029553735772301</v>
      </c>
      <c r="JQ202">
        <v>0.125239132539787</v>
      </c>
      <c r="JR202">
        <v>0.46638056214030499</v>
      </c>
      <c r="JS202">
        <v>0.29262422647571201</v>
      </c>
      <c r="JT202">
        <v>0.34664255649042802</v>
      </c>
      <c r="JU202">
        <v>0.446911666536421</v>
      </c>
      <c r="JV202">
        <v>0.30171456665623603</v>
      </c>
      <c r="JW202">
        <v>-0.12567135329512399</v>
      </c>
      <c r="JX202">
        <v>-0.126895241338745</v>
      </c>
      <c r="JY202">
        <v>0.325424989142443</v>
      </c>
      <c r="JZ202">
        <v>0.13924331682172</v>
      </c>
      <c r="KA202">
        <v>0.23768220485051</v>
      </c>
      <c r="KB202">
        <v>0.32280195032855602</v>
      </c>
      <c r="KC202">
        <v>0.33762692273955802</v>
      </c>
      <c r="KD202">
        <v>0.43996226885786499</v>
      </c>
      <c r="KE202">
        <v>0.41167131527104101</v>
      </c>
      <c r="KF202">
        <v>0.19679445013587499</v>
      </c>
      <c r="KG202">
        <v>0.39841248941582602</v>
      </c>
      <c r="KH202">
        <v>0.36713669984846797</v>
      </c>
      <c r="KI202">
        <v>0.27420692988418899</v>
      </c>
      <c r="KJ202">
        <v>0.20928178727897201</v>
      </c>
      <c r="KK202">
        <v>0.44589202875179001</v>
      </c>
      <c r="KL202">
        <v>0.29723578807830497</v>
      </c>
      <c r="KM202">
        <v>0.44408019980172703</v>
      </c>
      <c r="KN202">
        <v>0.39708717823380901</v>
      </c>
      <c r="KO202">
        <v>0.23993602812001399</v>
      </c>
      <c r="KP202">
        <v>0.397537479505986</v>
      </c>
      <c r="KQ202">
        <v>0.23547634041937601</v>
      </c>
      <c r="KR202">
        <v>9.3354761982811799E-2</v>
      </c>
      <c r="KS202">
        <v>0.25603603636125399</v>
      </c>
      <c r="KT202">
        <v>0.199212153664937</v>
      </c>
      <c r="KU202">
        <v>0.13197236885049801</v>
      </c>
      <c r="KV202">
        <v>0.24230039747976401</v>
      </c>
      <c r="KW202">
        <v>0.46208251434785003</v>
      </c>
      <c r="KX202">
        <v>0.46816973988560201</v>
      </c>
      <c r="KY202">
        <v>0.39644102502863499</v>
      </c>
      <c r="KZ202">
        <v>0.352515051079134</v>
      </c>
      <c r="LA202">
        <v>0.40930326063030298</v>
      </c>
      <c r="LB202">
        <v>0.35908876519340299</v>
      </c>
      <c r="LC202">
        <v>0.182452291348948</v>
      </c>
      <c r="LD202">
        <v>0.27625624229379597</v>
      </c>
      <c r="LE202">
        <v>4.9811312608965498E-3</v>
      </c>
      <c r="LF202">
        <v>0.41024742282124899</v>
      </c>
      <c r="LG202">
        <v>0.41966670656738098</v>
      </c>
      <c r="LH202">
        <v>0.24310727719623301</v>
      </c>
      <c r="LI202">
        <v>0.22752246530053499</v>
      </c>
      <c r="LJ202">
        <v>0.46201602785595203</v>
      </c>
      <c r="LK202">
        <v>0.35756108583677298</v>
      </c>
      <c r="LL202">
        <v>0.43950202638908498</v>
      </c>
      <c r="LM202">
        <v>0.177714575107915</v>
      </c>
      <c r="LN202">
        <v>1</v>
      </c>
      <c r="LO202">
        <v>0.45044543588160002</v>
      </c>
      <c r="LP202">
        <v>0.45749645192410598</v>
      </c>
      <c r="LQ202">
        <v>0.48988301090790598</v>
      </c>
      <c r="LR202">
        <v>0.41537815884289297</v>
      </c>
      <c r="LS202">
        <v>0.28899505646926799</v>
      </c>
      <c r="LT202">
        <v>0.38238954510940099</v>
      </c>
      <c r="LU202">
        <v>0.29872938802365401</v>
      </c>
      <c r="LV202" s="14">
        <v>-6.5662502169616202E-5</v>
      </c>
      <c r="LW202">
        <v>0.34947503137621999</v>
      </c>
      <c r="LX202">
        <v>0.38005446893158901</v>
      </c>
      <c r="LY202">
        <v>0.35803300969299401</v>
      </c>
      <c r="LZ202">
        <v>0.42616841672849298</v>
      </c>
      <c r="MA202">
        <v>-7.2984602996342504E-2</v>
      </c>
      <c r="MB202">
        <v>0.110549524369883</v>
      </c>
      <c r="MC202">
        <v>-0.103713048143195</v>
      </c>
      <c r="MD202">
        <v>0.27211561571388598</v>
      </c>
      <c r="ME202">
        <v>0.27334563687633001</v>
      </c>
      <c r="MF202">
        <v>0.34310540728748901</v>
      </c>
      <c r="MG202">
        <v>0.47551427715811501</v>
      </c>
      <c r="MH202">
        <v>0.17494124535972</v>
      </c>
      <c r="MI202">
        <v>0.44587247152167298</v>
      </c>
      <c r="MJ202">
        <v>0.29317365717372001</v>
      </c>
      <c r="MK202">
        <v>0.41386687722207099</v>
      </c>
      <c r="ML202">
        <v>0.197983623613397</v>
      </c>
      <c r="MM202">
        <v>0.230613612113857</v>
      </c>
      <c r="MN202">
        <v>0.29496614317942499</v>
      </c>
      <c r="MO202">
        <v>0.148409913129772</v>
      </c>
      <c r="MP202">
        <v>0.30554862616036799</v>
      </c>
      <c r="MQ202">
        <v>8.0114410054077503E-2</v>
      </c>
      <c r="MR202">
        <v>0.33032438146752702</v>
      </c>
      <c r="MS202">
        <v>0.19382518398472501</v>
      </c>
      <c r="MT202">
        <v>0.46050385232507202</v>
      </c>
      <c r="MU202">
        <v>0.47569637466246301</v>
      </c>
      <c r="MV202">
        <v>-0.406188483524346</v>
      </c>
      <c r="MW202">
        <v>0.40481486075311401</v>
      </c>
      <c r="MX202">
        <v>0.153416298543571</v>
      </c>
      <c r="MY202">
        <v>-6.4005019898967896E-2</v>
      </c>
      <c r="MZ202">
        <v>0.178752044161374</v>
      </c>
      <c r="NA202">
        <v>0.132459865119048</v>
      </c>
      <c r="NB202">
        <v>-6.98373751870658E-2</v>
      </c>
      <c r="NC202">
        <v>0.108008375998505</v>
      </c>
      <c r="ND202">
        <v>0.24056728459912599</v>
      </c>
      <c r="NE202">
        <v>0.56187341903499199</v>
      </c>
      <c r="NF202">
        <v>3.0870466706642501E-2</v>
      </c>
      <c r="NG202">
        <v>0.40488411282217701</v>
      </c>
      <c r="NH202">
        <v>0.32630984319824302</v>
      </c>
      <c r="NI202">
        <v>0.25341301107060998</v>
      </c>
      <c r="NJ202">
        <v>3.8015525736359898E-2</v>
      </c>
      <c r="NK202">
        <v>0.41108992008187101</v>
      </c>
      <c r="NL202">
        <v>0.43883633410059802</v>
      </c>
      <c r="NM202">
        <v>0.41149178324795699</v>
      </c>
      <c r="NN202">
        <v>0.375180993908102</v>
      </c>
      <c r="NO202">
        <v>0.34915480705687102</v>
      </c>
      <c r="NP202">
        <v>0.20894006328011899</v>
      </c>
      <c r="NQ202">
        <v>0.409352989802928</v>
      </c>
      <c r="NR202">
        <v>0.40165417291401401</v>
      </c>
      <c r="NS202">
        <v>0.46295523485989798</v>
      </c>
      <c r="NT202">
        <v>6.9773984452657699E-4</v>
      </c>
      <c r="NU202">
        <v>0.24960653824114201</v>
      </c>
      <c r="NV202">
        <v>0.45135708157733201</v>
      </c>
      <c r="NW202">
        <v>0.13798246206658199</v>
      </c>
      <c r="NX202">
        <v>0.23688557768565899</v>
      </c>
      <c r="NY202">
        <v>0.435569344605438</v>
      </c>
      <c r="NZ202">
        <v>0.26225309715072997</v>
      </c>
      <c r="OA202">
        <v>0.34922175387666698</v>
      </c>
      <c r="OB202">
        <v>0.33406019103623202</v>
      </c>
      <c r="OC202">
        <v>0.40574850494758402</v>
      </c>
      <c r="OD202">
        <v>0.27487099569085899</v>
      </c>
      <c r="OE202">
        <v>0.404789457909564</v>
      </c>
      <c r="OF202">
        <v>0.44230870757024698</v>
      </c>
      <c r="OG202">
        <v>0.125127853491971</v>
      </c>
      <c r="OH202">
        <v>0.351092660869609</v>
      </c>
      <c r="OI202">
        <v>0.35775781804533402</v>
      </c>
      <c r="OJ202">
        <v>0.437255097002611</v>
      </c>
      <c r="OK202">
        <v>0.44301295899139098</v>
      </c>
      <c r="OL202">
        <v>0.35866442482467298</v>
      </c>
      <c r="OM202">
        <v>0.417587095804001</v>
      </c>
      <c r="ON202">
        <v>0.414675483140858</v>
      </c>
      <c r="OO202">
        <v>0.469380001894806</v>
      </c>
      <c r="OP202">
        <v>0.23767403540215401</v>
      </c>
      <c r="OQ202">
        <v>0.44731993963844902</v>
      </c>
      <c r="OR202">
        <v>0.27225607015881698</v>
      </c>
      <c r="OS202">
        <v>0.45673332202224198</v>
      </c>
      <c r="OT202">
        <v>0.34866390197949998</v>
      </c>
      <c r="OU202">
        <v>0.16457180966926599</v>
      </c>
      <c r="OV202">
        <v>0.54038522097495501</v>
      </c>
      <c r="OW202">
        <v>0.47826314546852</v>
      </c>
      <c r="OX202">
        <v>0.39709141822219302</v>
      </c>
      <c r="OY202">
        <v>0.41125497830046898</v>
      </c>
      <c r="OZ202">
        <v>0.464568499306317</v>
      </c>
      <c r="PA202">
        <v>0.51361266828777796</v>
      </c>
      <c r="PB202">
        <v>0.28100158732284802</v>
      </c>
      <c r="PC202">
        <v>0.45014936282108597</v>
      </c>
      <c r="PD202">
        <v>0.42657949485031799</v>
      </c>
      <c r="PE202">
        <v>0.36361905570448999</v>
      </c>
      <c r="PF202">
        <v>0.44921086269897098</v>
      </c>
      <c r="PG202">
        <v>0.21239702015265999</v>
      </c>
      <c r="PH202">
        <v>0.415134832948163</v>
      </c>
      <c r="PI202">
        <v>0.28943178425796301</v>
      </c>
      <c r="PJ202">
        <v>0.43563738959606801</v>
      </c>
      <c r="PK202">
        <v>0.358010150838803</v>
      </c>
      <c r="PL202">
        <v>0.28675921268343801</v>
      </c>
      <c r="PM202">
        <v>0.33754313040548201</v>
      </c>
      <c r="PN202">
        <v>0.33290513171269198</v>
      </c>
      <c r="PO202">
        <v>0.11635849797538</v>
      </c>
      <c r="PP202">
        <v>0.27615623050084198</v>
      </c>
      <c r="PQ202">
        <v>6.4794877834349895E-2</v>
      </c>
      <c r="PR202">
        <v>0.23649866169204001</v>
      </c>
      <c r="PS202">
        <v>-1.07496781172505E-2</v>
      </c>
      <c r="PT202">
        <v>0.21286786730149301</v>
      </c>
      <c r="PU202">
        <v>0.20611730843316101</v>
      </c>
      <c r="PV202">
        <v>0.27524730339704701</v>
      </c>
      <c r="PW202">
        <v>9.5470746639795795E-2</v>
      </c>
      <c r="PX202">
        <v>0.355603025728436</v>
      </c>
      <c r="PY202">
        <v>0.34757144118970701</v>
      </c>
      <c r="PZ202">
        <v>0.365072724125731</v>
      </c>
      <c r="QA202">
        <v>0.17823837586256999</v>
      </c>
      <c r="QB202">
        <v>0.34196303242748399</v>
      </c>
      <c r="QC202">
        <v>0.12154176413980999</v>
      </c>
      <c r="QD202">
        <v>0.42396339666030902</v>
      </c>
      <c r="QE202">
        <v>0.27873911330064099</v>
      </c>
      <c r="QF202">
        <v>0.30503638753802997</v>
      </c>
      <c r="QG202">
        <v>0.169720280110254</v>
      </c>
      <c r="QH202">
        <v>0.21568421340904001</v>
      </c>
      <c r="QI202">
        <v>0.29783119532213598</v>
      </c>
      <c r="QJ202">
        <v>0.50224207726970604</v>
      </c>
      <c r="QK202">
        <v>0.38432885798772898</v>
      </c>
      <c r="QL202">
        <v>0.35342868048874898</v>
      </c>
      <c r="QM202">
        <v>0.54386340399633903</v>
      </c>
      <c r="QN202">
        <v>0.32103107406157899</v>
      </c>
      <c r="QO202">
        <v>8.4980541301972398E-2</v>
      </c>
      <c r="QP202">
        <v>0.19081081570306899</v>
      </c>
      <c r="QQ202">
        <v>0.25488473563185599</v>
      </c>
      <c r="QR202">
        <v>0.23768981514780399</v>
      </c>
      <c r="QS202">
        <v>0.25630071473963301</v>
      </c>
      <c r="QT202">
        <v>0.322620711489565</v>
      </c>
      <c r="QU202">
        <v>0.231597764265672</v>
      </c>
      <c r="QV202">
        <v>0.20584075910953101</v>
      </c>
      <c r="QW202">
        <v>0.23401830130637599</v>
      </c>
      <c r="QX202">
        <v>0.42765623512786699</v>
      </c>
      <c r="QY202">
        <v>0.25949015600310299</v>
      </c>
      <c r="QZ202">
        <v>0.15191768131063499</v>
      </c>
      <c r="RA202">
        <v>0.31153641709653401</v>
      </c>
      <c r="RB202">
        <v>5.1664249217343201E-2</v>
      </c>
      <c r="RC202">
        <v>0.33485634189840902</v>
      </c>
      <c r="RD202">
        <v>2.3082308132496499E-2</v>
      </c>
      <c r="RE202">
        <v>0.45059350230550799</v>
      </c>
      <c r="RF202">
        <v>3.0040178534773899E-2</v>
      </c>
      <c r="RG202">
        <v>0.40304823709460003</v>
      </c>
      <c r="RH202">
        <v>0.33733547779318801</v>
      </c>
      <c r="RI202">
        <v>-3.4405285239118401E-3</v>
      </c>
      <c r="RJ202">
        <v>0.44340323263353798</v>
      </c>
      <c r="RK202">
        <v>0.171800691871137</v>
      </c>
      <c r="RL202">
        <v>0.46513460533190998</v>
      </c>
      <c r="RM202">
        <v>0.30823815108612002</v>
      </c>
      <c r="RN202">
        <v>0.33137435925455</v>
      </c>
      <c r="RO202">
        <v>0.15086738020266799</v>
      </c>
      <c r="RP202">
        <v>0.28619577120800899</v>
      </c>
      <c r="RQ202">
        <v>1.9938013871155701E-2</v>
      </c>
      <c r="RR202">
        <v>7.8168508714748092E-3</v>
      </c>
      <c r="RS202">
        <v>0.25497961837910499</v>
      </c>
      <c r="RT202">
        <v>0.114985736383097</v>
      </c>
      <c r="RU202">
        <v>0.31396907445236699</v>
      </c>
      <c r="RV202">
        <v>0.249756556874938</v>
      </c>
      <c r="RW202">
        <v>9.7387078490137197E-2</v>
      </c>
      <c r="RX202">
        <v>0.35778675672950999</v>
      </c>
      <c r="RY202">
        <v>0.40839440354789902</v>
      </c>
      <c r="RZ202">
        <v>-2.30290491268612E-3</v>
      </c>
      <c r="SA202">
        <v>0.28753565308805201</v>
      </c>
      <c r="SB202">
        <v>0.44419228311201697</v>
      </c>
      <c r="SC202">
        <v>0.38972621955899001</v>
      </c>
      <c r="SD202">
        <v>0.31302329817160301</v>
      </c>
      <c r="SE202">
        <v>0.44830288495652199</v>
      </c>
      <c r="SF202">
        <v>0.31712609934793101</v>
      </c>
      <c r="SG202">
        <v>0.43985617578934899</v>
      </c>
      <c r="SH202">
        <v>0.42302269391255398</v>
      </c>
      <c r="SI202">
        <v>0.37420452726534198</v>
      </c>
      <c r="SJ202">
        <v>0.406394973433508</v>
      </c>
      <c r="SK202">
        <v>0.30696023905092601</v>
      </c>
      <c r="SL202">
        <v>0.42476660438788999</v>
      </c>
      <c r="SM202">
        <v>0.41295450526331701</v>
      </c>
      <c r="SN202">
        <v>0.43526341626287102</v>
      </c>
      <c r="SO202">
        <v>0.26789152620956402</v>
      </c>
      <c r="SP202">
        <v>0.31840654478017899</v>
      </c>
      <c r="SQ202">
        <v>0.32970802687575401</v>
      </c>
      <c r="SR202">
        <v>0.43228187602701001</v>
      </c>
      <c r="SS202">
        <v>0.46461277067798801</v>
      </c>
      <c r="ST202">
        <v>0.46417342515711701</v>
      </c>
      <c r="SU202">
        <v>0.31449432292271601</v>
      </c>
      <c r="SV202">
        <v>0.24546785809032301</v>
      </c>
      <c r="SW202">
        <v>0.39971978015474802</v>
      </c>
      <c r="SX202">
        <v>0.37643572071757198</v>
      </c>
      <c r="SY202">
        <v>0.42781106473021502</v>
      </c>
      <c r="SZ202">
        <v>0.33235750260297697</v>
      </c>
      <c r="TA202">
        <v>0.32000013289374801</v>
      </c>
      <c r="TB202">
        <v>0.27712906190349401</v>
      </c>
      <c r="TC202">
        <v>0.43556758068378998</v>
      </c>
      <c r="TD202">
        <v>0.32924194837422699</v>
      </c>
      <c r="TE202">
        <v>0.49278863297582998</v>
      </c>
      <c r="TF202">
        <v>0.32205772076886302</v>
      </c>
      <c r="TG202">
        <v>0.28101752273262398</v>
      </c>
      <c r="TH202">
        <v>0.41420845221583302</v>
      </c>
      <c r="TI202">
        <v>0.329735642513518</v>
      </c>
      <c r="TJ202">
        <v>0.398946779751781</v>
      </c>
      <c r="TK202">
        <v>0.31644978734990997</v>
      </c>
      <c r="TL202">
        <v>0.45606116586920398</v>
      </c>
      <c r="TM202">
        <v>0.34689010895228101</v>
      </c>
      <c r="TN202">
        <v>0.40841181021941703</v>
      </c>
      <c r="TO202">
        <v>0.363323690382163</v>
      </c>
      <c r="TP202">
        <v>-0.20583192195177299</v>
      </c>
      <c r="TQ202">
        <v>0.104790960625125</v>
      </c>
      <c r="TR202">
        <v>0.26705786162133399</v>
      </c>
      <c r="TS202">
        <v>-0.18309250821768699</v>
      </c>
      <c r="TT202">
        <v>-0.18157204425447801</v>
      </c>
      <c r="TU202">
        <v>-0.182224101806681</v>
      </c>
      <c r="TV202">
        <v>0.45684746598119802</v>
      </c>
      <c r="TW202">
        <v>-0.37780709217959002</v>
      </c>
      <c r="TX202">
        <v>-0.33550120501248298</v>
      </c>
      <c r="TY202">
        <v>3.60504853247679E-2</v>
      </c>
      <c r="TZ202">
        <v>4.2441268759863697E-2</v>
      </c>
      <c r="UA202">
        <v>0.46838914545634602</v>
      </c>
      <c r="UB202">
        <v>0.257530363951116</v>
      </c>
      <c r="UC202">
        <v>0.29502208870434998</v>
      </c>
      <c r="UD202">
        <v>0.111927526075768</v>
      </c>
      <c r="UE202">
        <v>0.18754281365035999</v>
      </c>
      <c r="UF202">
        <v>3.3627076444011001E-3</v>
      </c>
      <c r="UG202">
        <v>0.46877292536973197</v>
      </c>
      <c r="UH202">
        <v>-5.0337697888850903E-2</v>
      </c>
      <c r="UI202">
        <v>0.30216642746975902</v>
      </c>
      <c r="UJ202">
        <v>0.24342471835545201</v>
      </c>
      <c r="UK202">
        <v>0.47412214673698899</v>
      </c>
      <c r="UL202">
        <v>7.3796019385913694E-2</v>
      </c>
      <c r="UM202">
        <v>0.47383572695641102</v>
      </c>
      <c r="UN202">
        <v>0.195087279406506</v>
      </c>
      <c r="UO202">
        <v>-1.04466326642464E-2</v>
      </c>
      <c r="UP202">
        <v>0.43173800522642403</v>
      </c>
      <c r="UQ202">
        <v>0.427711728412356</v>
      </c>
      <c r="UR202">
        <v>0.52342728360036495</v>
      </c>
      <c r="US202">
        <v>9.7172320440492593E-2</v>
      </c>
      <c r="UT202">
        <v>-0.13242866192505201</v>
      </c>
      <c r="UU202">
        <v>7.8146158676257904E-2</v>
      </c>
      <c r="UV202">
        <v>0.44152302523085102</v>
      </c>
      <c r="UW202">
        <v>-7.8176458655973106E-3</v>
      </c>
      <c r="UX202">
        <v>0.43899726685303597</v>
      </c>
      <c r="UY202">
        <v>0.36447370205990398</v>
      </c>
      <c r="UZ202">
        <v>0.374688320966649</v>
      </c>
      <c r="VA202">
        <v>0.53612041965656099</v>
      </c>
      <c r="VB202">
        <v>0.43560203242795298</v>
      </c>
      <c r="VC202">
        <v>0.143225792450423</v>
      </c>
      <c r="VD202">
        <v>-1.34065381586924E-2</v>
      </c>
    </row>
    <row r="203" spans="1:576" x14ac:dyDescent="0.2">
      <c r="A203" t="s">
        <v>627</v>
      </c>
      <c r="B203">
        <v>0.36333611479130701</v>
      </c>
      <c r="C203">
        <v>0.18413811942167499</v>
      </c>
      <c r="D203">
        <v>0.469427980455145</v>
      </c>
      <c r="E203">
        <v>0.21796279554988099</v>
      </c>
      <c r="F203">
        <v>0.368863039412131</v>
      </c>
      <c r="G203">
        <v>0.28583333306782899</v>
      </c>
      <c r="H203">
        <v>0.33038706819352998</v>
      </c>
      <c r="I203">
        <v>0.14408172934410099</v>
      </c>
      <c r="J203">
        <v>0.101098915840395</v>
      </c>
      <c r="K203">
        <v>0.123118197312251</v>
      </c>
      <c r="L203">
        <v>0.290995416371925</v>
      </c>
      <c r="M203">
        <v>0.38639755294519201</v>
      </c>
      <c r="N203">
        <v>0.22497330975295099</v>
      </c>
      <c r="O203">
        <v>0.30777743899186399</v>
      </c>
      <c r="P203">
        <v>0.27099410240379501</v>
      </c>
      <c r="Q203">
        <v>0.39511570952987501</v>
      </c>
      <c r="R203">
        <v>7.6878610781131104E-2</v>
      </c>
      <c r="S203">
        <v>0.31695657987596898</v>
      </c>
      <c r="T203">
        <v>0.22856955682947599</v>
      </c>
      <c r="U203">
        <v>0.23139024947245199</v>
      </c>
      <c r="V203">
        <v>0.39582818890501398</v>
      </c>
      <c r="W203">
        <v>6.6577284879106594E-2</v>
      </c>
      <c r="X203">
        <v>0.44167712522417302</v>
      </c>
      <c r="Y203">
        <v>0.157092958446022</v>
      </c>
      <c r="Z203">
        <v>0.23609547459952299</v>
      </c>
      <c r="AA203">
        <v>-6.77296276140128E-2</v>
      </c>
      <c r="AB203">
        <v>0.45543117100248198</v>
      </c>
      <c r="AC203">
        <v>0.395409243053366</v>
      </c>
      <c r="AD203">
        <v>0.22883541957793899</v>
      </c>
      <c r="AE203">
        <v>0.28393740603314999</v>
      </c>
      <c r="AF203">
        <v>5.6482298461527497E-2</v>
      </c>
      <c r="AG203">
        <v>-0.136906328830148</v>
      </c>
      <c r="AH203">
        <v>-5.7050223024876202E-2</v>
      </c>
      <c r="AI203">
        <v>-0.32017536613394298</v>
      </c>
      <c r="AJ203">
        <v>0.115519652287786</v>
      </c>
      <c r="AK203">
        <v>-0.28664549476211298</v>
      </c>
      <c r="AL203">
        <v>0.16566893926766799</v>
      </c>
      <c r="AM203">
        <v>-0.214102505588947</v>
      </c>
      <c r="AN203">
        <v>-2.2766999169043699E-2</v>
      </c>
      <c r="AO203">
        <v>0.10109020320535</v>
      </c>
      <c r="AP203">
        <v>0.172521437037681</v>
      </c>
      <c r="AQ203">
        <v>-0.188898976336622</v>
      </c>
      <c r="AR203">
        <v>0.26491534061390498</v>
      </c>
      <c r="AS203">
        <v>0.187731766448862</v>
      </c>
      <c r="AT203">
        <v>0.36364545592233</v>
      </c>
      <c r="AU203">
        <v>0.20728339466486601</v>
      </c>
      <c r="AV203">
        <v>0.236739540400348</v>
      </c>
      <c r="AW203">
        <v>9.0314479285933495E-3</v>
      </c>
      <c r="AX203">
        <v>0.21518657349845199</v>
      </c>
      <c r="AY203">
        <v>5.16285272893591E-2</v>
      </c>
      <c r="AZ203">
        <v>3.35598409992146E-2</v>
      </c>
      <c r="BA203">
        <v>0.19221733712723499</v>
      </c>
      <c r="BB203">
        <v>4.9903574789789198E-2</v>
      </c>
      <c r="BC203">
        <v>4.1199448131063701E-2</v>
      </c>
      <c r="BD203">
        <v>0.23401275038995001</v>
      </c>
      <c r="BE203">
        <v>0.21849133405006499</v>
      </c>
      <c r="BF203">
        <v>-0.360367784143859</v>
      </c>
      <c r="BG203">
        <v>0.162354853629706</v>
      </c>
      <c r="BH203">
        <v>0.23408293587472601</v>
      </c>
      <c r="BI203">
        <v>4.2423193300577401E-2</v>
      </c>
      <c r="BJ203">
        <v>-0.101539162381905</v>
      </c>
      <c r="BK203">
        <v>6.6068185076459507E-2</v>
      </c>
      <c r="BL203">
        <v>-5.8714414978247698E-2</v>
      </c>
      <c r="BM203">
        <v>0.13108619603159499</v>
      </c>
      <c r="BN203">
        <v>2.05799039256131E-2</v>
      </c>
      <c r="BO203">
        <v>-3.5323536159627498E-3</v>
      </c>
      <c r="BP203">
        <v>0.101796320599812</v>
      </c>
      <c r="BQ203">
        <v>0.35543821535307202</v>
      </c>
      <c r="BR203">
        <v>0.101916490580052</v>
      </c>
      <c r="BS203">
        <v>0.14219949702065901</v>
      </c>
      <c r="BT203">
        <v>0.32238634993806797</v>
      </c>
      <c r="BU203">
        <v>0.104506666705257</v>
      </c>
      <c r="BV203">
        <v>0.25460037443007999</v>
      </c>
      <c r="BW203">
        <v>7.3127674483296906E-2</v>
      </c>
      <c r="BX203">
        <v>7.86497990187838E-2</v>
      </c>
      <c r="BY203">
        <v>2.2820517761916299E-2</v>
      </c>
      <c r="BZ203">
        <v>0.13873657771259301</v>
      </c>
      <c r="CA203">
        <v>0.29505500618626201</v>
      </c>
      <c r="CB203">
        <v>0.17894238837248699</v>
      </c>
      <c r="CC203">
        <v>-0.14725633821991199</v>
      </c>
      <c r="CD203">
        <v>-0.241232035456308</v>
      </c>
      <c r="CE203">
        <v>9.8327799682418407E-3</v>
      </c>
      <c r="CF203">
        <v>-0.121374295740295</v>
      </c>
      <c r="CG203">
        <v>6.24592958296196E-2</v>
      </c>
      <c r="CH203">
        <v>0.37064392511718403</v>
      </c>
      <c r="CI203">
        <v>0.31989723865556902</v>
      </c>
      <c r="CJ203">
        <v>0.26686772493429201</v>
      </c>
      <c r="CK203">
        <v>0.31130784882694801</v>
      </c>
      <c r="CL203">
        <v>0.27548224468698901</v>
      </c>
      <c r="CM203">
        <v>0.43590215150550499</v>
      </c>
      <c r="CN203">
        <v>0.11018864648073</v>
      </c>
      <c r="CO203">
        <v>0.35492142540781801</v>
      </c>
      <c r="CP203">
        <v>0.202621329410235</v>
      </c>
      <c r="CQ203">
        <v>0.16302932147003901</v>
      </c>
      <c r="CR203">
        <v>0.35218363255384599</v>
      </c>
      <c r="CS203">
        <v>0.21748942000447899</v>
      </c>
      <c r="CT203">
        <v>0.26271114098935999</v>
      </c>
      <c r="CU203">
        <v>0.366235487758998</v>
      </c>
      <c r="CV203">
        <v>7.2085406872264807E-2</v>
      </c>
      <c r="CW203">
        <v>0.30947755971873803</v>
      </c>
      <c r="CX203">
        <v>0.27087530011998101</v>
      </c>
      <c r="CY203">
        <v>0.34025189931621602</v>
      </c>
      <c r="CZ203">
        <v>0.28111838459476302</v>
      </c>
      <c r="DA203">
        <v>0.23929063046802901</v>
      </c>
      <c r="DB203">
        <v>0.368266843808712</v>
      </c>
      <c r="DC203">
        <v>0.28525223695611601</v>
      </c>
      <c r="DD203">
        <v>0.31517512201257297</v>
      </c>
      <c r="DE203">
        <v>0.27598764839161499</v>
      </c>
      <c r="DF203">
        <v>0.29615027776052899</v>
      </c>
      <c r="DG203">
        <v>0.248268610603813</v>
      </c>
      <c r="DH203">
        <v>0.31595426202943</v>
      </c>
      <c r="DI203">
        <v>0.36922332413361503</v>
      </c>
      <c r="DJ203">
        <v>0.22828868875073699</v>
      </c>
      <c r="DK203">
        <v>0.27475771941772098</v>
      </c>
      <c r="DL203">
        <v>0.34368985951373199</v>
      </c>
      <c r="DM203">
        <v>0.35374744734893698</v>
      </c>
      <c r="DN203">
        <v>0.42598341692079</v>
      </c>
      <c r="DO203">
        <v>-4.2483672456268502E-2</v>
      </c>
      <c r="DP203">
        <v>3.9893874116402502E-2</v>
      </c>
      <c r="DQ203">
        <v>0.198077192801483</v>
      </c>
      <c r="DR203">
        <v>0.22316149206918801</v>
      </c>
      <c r="DS203">
        <v>-5.5725958623256598E-2</v>
      </c>
      <c r="DT203">
        <v>-2.67303116753729E-2</v>
      </c>
      <c r="DU203">
        <v>-7.4205301352690101E-2</v>
      </c>
      <c r="DV203">
        <v>0.28112632587472802</v>
      </c>
      <c r="DW203">
        <v>-0.47770355111155399</v>
      </c>
      <c r="DX203">
        <v>0.44019545075132299</v>
      </c>
      <c r="DY203">
        <v>-0.47755872243108499</v>
      </c>
      <c r="DZ203">
        <v>0.45412680455436899</v>
      </c>
      <c r="EA203">
        <v>3.1529554992339899E-2</v>
      </c>
      <c r="EB203">
        <v>0.177650441953035</v>
      </c>
      <c r="EC203">
        <v>0.19665857382451701</v>
      </c>
      <c r="ED203">
        <v>-0.18539453413736001</v>
      </c>
      <c r="EE203">
        <v>0.23999805782550299</v>
      </c>
      <c r="EF203">
        <v>-0.16909662754466601</v>
      </c>
      <c r="EG203">
        <v>0.199717684739458</v>
      </c>
      <c r="EH203">
        <v>-4.2629384252016601E-2</v>
      </c>
      <c r="EI203">
        <v>0.13310791344391201</v>
      </c>
      <c r="EJ203">
        <v>0.39687591019479801</v>
      </c>
      <c r="EK203">
        <v>0.13623383739127901</v>
      </c>
      <c r="EL203">
        <v>0.40684215636235899</v>
      </c>
      <c r="EM203">
        <v>9.7269063954788404E-2</v>
      </c>
      <c r="EN203">
        <v>0.39827330869280902</v>
      </c>
      <c r="EO203">
        <v>-8.4380569124692398E-2</v>
      </c>
      <c r="EP203">
        <v>0.46012658801608602</v>
      </c>
      <c r="EQ203">
        <v>-8.8290459710547206E-2</v>
      </c>
      <c r="ER203">
        <v>0.43951970947552998</v>
      </c>
      <c r="ES203">
        <v>-1.29963167089222E-2</v>
      </c>
      <c r="ET203">
        <v>0.469389635041364</v>
      </c>
      <c r="EU203">
        <v>-4.28647263286958E-3</v>
      </c>
      <c r="EV203">
        <v>0.382332169893767</v>
      </c>
      <c r="EW203">
        <v>0.15673072336212501</v>
      </c>
      <c r="EX203">
        <v>0.336557728636043</v>
      </c>
      <c r="EY203">
        <v>0.19685446676998899</v>
      </c>
      <c r="EZ203">
        <v>0.39359104115265198</v>
      </c>
      <c r="FA203">
        <v>0.15692805812444899</v>
      </c>
      <c r="FB203">
        <v>0.38222920568299801</v>
      </c>
      <c r="FC203">
        <v>0.23299720652171099</v>
      </c>
      <c r="FD203">
        <v>0.219880726105352</v>
      </c>
      <c r="FE203">
        <v>8.5370983059483901E-2</v>
      </c>
      <c r="FF203">
        <v>0.268913641817976</v>
      </c>
      <c r="FG203">
        <v>0.35541819051851398</v>
      </c>
      <c r="FH203">
        <v>0.310311645445635</v>
      </c>
      <c r="FI203">
        <v>1</v>
      </c>
      <c r="FJ203">
        <v>0.24934717428060099</v>
      </c>
      <c r="FK203">
        <v>-0.111509706798107</v>
      </c>
      <c r="FL203">
        <v>0.28520300454799002</v>
      </c>
      <c r="FM203">
        <v>-4.5354044804246998E-2</v>
      </c>
      <c r="FN203">
        <v>0.34106397740744698</v>
      </c>
      <c r="FO203">
        <v>0.208608770585059</v>
      </c>
      <c r="FP203">
        <v>0.30722789004161599</v>
      </c>
      <c r="FQ203">
        <v>-0.203396365064894</v>
      </c>
      <c r="FR203">
        <v>0.415284434544891</v>
      </c>
      <c r="FS203">
        <v>4.1071291794894098E-2</v>
      </c>
      <c r="FT203">
        <v>0.28617588293136498</v>
      </c>
      <c r="FU203">
        <v>0.290382727952055</v>
      </c>
      <c r="FV203">
        <v>0.437890201821449</v>
      </c>
      <c r="FW203">
        <v>-2.10412559451527E-3</v>
      </c>
      <c r="FX203">
        <v>0.34422720019872199</v>
      </c>
      <c r="FY203">
        <v>0.46508914226794401</v>
      </c>
      <c r="FZ203">
        <v>8.3593567153140202E-2</v>
      </c>
      <c r="GA203">
        <v>0.17368059222829799</v>
      </c>
      <c r="GB203">
        <v>1.7538575403741999E-2</v>
      </c>
      <c r="GC203">
        <v>0.42659761617000602</v>
      </c>
      <c r="GD203">
        <v>0.13607418204647001</v>
      </c>
      <c r="GE203">
        <v>0.130991351792242</v>
      </c>
      <c r="GF203">
        <v>-8.5672608630688096E-2</v>
      </c>
      <c r="GG203">
        <v>0.34955564628310098</v>
      </c>
      <c r="GH203">
        <v>0.37383946772972598</v>
      </c>
      <c r="GI203">
        <v>0.16978947636835501</v>
      </c>
      <c r="GJ203">
        <v>0.25584556937119701</v>
      </c>
      <c r="GK203">
        <v>-0.23077289465702</v>
      </c>
      <c r="GL203">
        <v>0.15767905090470899</v>
      </c>
      <c r="GM203">
        <v>-0.10088743537292</v>
      </c>
      <c r="GN203">
        <v>0.145185930277728</v>
      </c>
      <c r="GO203">
        <v>-8.9071531753252803E-2</v>
      </c>
      <c r="GP203">
        <v>-0.23683071782119899</v>
      </c>
      <c r="GQ203">
        <v>0.42128474967454699</v>
      </c>
      <c r="GR203">
        <v>0.14159087095416401</v>
      </c>
      <c r="GS203">
        <v>8.5254463447578005E-2</v>
      </c>
      <c r="GT203">
        <v>0.37264043531737401</v>
      </c>
      <c r="GU203">
        <v>0.17573710065289799</v>
      </c>
      <c r="GV203">
        <v>0.35565654978333899</v>
      </c>
      <c r="GW203">
        <v>0.34499905686961502</v>
      </c>
      <c r="GX203">
        <v>-4.1142847373256797E-2</v>
      </c>
      <c r="GY203">
        <v>0.36523484498375802</v>
      </c>
      <c r="GZ203">
        <v>7.0265242502112302E-2</v>
      </c>
      <c r="HA203">
        <v>0.371655093116323</v>
      </c>
      <c r="HB203">
        <v>0.115827996675199</v>
      </c>
      <c r="HC203">
        <v>0.18616826828295799</v>
      </c>
      <c r="HD203">
        <v>0.118793329267252</v>
      </c>
      <c r="HE203">
        <v>0.35698408761468098</v>
      </c>
      <c r="HF203">
        <v>4.7620053175277399E-2</v>
      </c>
      <c r="HG203">
        <v>0.19467675126747999</v>
      </c>
      <c r="HH203">
        <v>0.253523656651509</v>
      </c>
      <c r="HI203">
        <v>0.10792045062589201</v>
      </c>
      <c r="HJ203">
        <v>0.252310274769039</v>
      </c>
      <c r="HK203">
        <v>-0.197342463480808</v>
      </c>
      <c r="HL203">
        <v>6.6690234496468603E-2</v>
      </c>
      <c r="HM203">
        <v>5.1965587526611103E-2</v>
      </c>
      <c r="HN203">
        <v>0.24037477021612899</v>
      </c>
      <c r="HO203">
        <v>-0.13148811669313201</v>
      </c>
      <c r="HP203">
        <v>0.23740855959505899</v>
      </c>
      <c r="HQ203">
        <v>7.0967314989041103E-2</v>
      </c>
      <c r="HR203">
        <v>0.25667933731950199</v>
      </c>
      <c r="HS203">
        <v>0.13195562954475701</v>
      </c>
      <c r="HT203">
        <v>0.38112312058437903</v>
      </c>
      <c r="HU203">
        <v>0.199109792886216</v>
      </c>
      <c r="HV203">
        <v>0.343657146291454</v>
      </c>
      <c r="HW203">
        <v>0.24220081463050799</v>
      </c>
      <c r="HX203">
        <v>0.33463032375219298</v>
      </c>
      <c r="HY203">
        <v>0.230446038634149</v>
      </c>
      <c r="HZ203">
        <v>0.38980836815659298</v>
      </c>
      <c r="IA203">
        <v>-0.123796824899364</v>
      </c>
      <c r="IB203">
        <v>0.25627630591798001</v>
      </c>
      <c r="IC203">
        <v>0.30519620914041201</v>
      </c>
      <c r="ID203">
        <v>7.6871611338133694E-2</v>
      </c>
      <c r="IE203">
        <v>7.6855939962888697E-2</v>
      </c>
      <c r="IF203">
        <v>0.34357949256408798</v>
      </c>
      <c r="IG203">
        <v>-0.47315081493385303</v>
      </c>
      <c r="IH203">
        <v>0.38257536159196798</v>
      </c>
      <c r="II203">
        <v>0.23935015145938199</v>
      </c>
      <c r="IJ203">
        <v>0.23961381630828699</v>
      </c>
      <c r="IK203">
        <v>0.34255258618850998</v>
      </c>
      <c r="IL203">
        <v>6.6336608120069598E-2</v>
      </c>
      <c r="IM203">
        <v>0.30361118583711599</v>
      </c>
      <c r="IN203">
        <v>5.8849531833065898E-2</v>
      </c>
      <c r="IO203">
        <v>0.39197410392044602</v>
      </c>
      <c r="IP203">
        <v>-3.3930350295739001E-2</v>
      </c>
      <c r="IQ203">
        <v>0.37659648060492001</v>
      </c>
      <c r="IR203">
        <v>6.5019066748490395E-2</v>
      </c>
      <c r="IS203">
        <v>-9.8783871057119207E-3</v>
      </c>
      <c r="IT203">
        <v>0.16456374465137</v>
      </c>
      <c r="IU203">
        <v>0.25710757483361302</v>
      </c>
      <c r="IV203">
        <v>0.22633325118816999</v>
      </c>
      <c r="IW203">
        <v>0.293383031138851</v>
      </c>
      <c r="IX203">
        <v>0.27111980511896799</v>
      </c>
      <c r="IY203">
        <v>0.222607798703534</v>
      </c>
      <c r="IZ203">
        <v>0.37801316315128702</v>
      </c>
      <c r="JA203">
        <v>0.24756737481106</v>
      </c>
      <c r="JB203">
        <v>0.34813960713277697</v>
      </c>
      <c r="JC203">
        <v>5.5973854403035601E-2</v>
      </c>
      <c r="JD203">
        <v>0.352595021999904</v>
      </c>
      <c r="JE203">
        <v>0.28301146957450601</v>
      </c>
      <c r="JF203">
        <v>0.173638505979475</v>
      </c>
      <c r="JG203">
        <v>0.40684269460637801</v>
      </c>
      <c r="JH203">
        <v>0.179828756575902</v>
      </c>
      <c r="JI203">
        <v>-3.3029697580476601E-2</v>
      </c>
      <c r="JJ203">
        <v>0.24576707772856399</v>
      </c>
      <c r="JK203">
        <v>0.18357985615004099</v>
      </c>
      <c r="JL203">
        <v>0.12673384418540701</v>
      </c>
      <c r="JM203">
        <v>1.3812981972196501E-2</v>
      </c>
      <c r="JN203">
        <v>0.41952432594273897</v>
      </c>
      <c r="JO203">
        <v>3.5041509454570699E-2</v>
      </c>
      <c r="JP203">
        <v>0.26089234656232602</v>
      </c>
      <c r="JQ203">
        <v>3.39739993578854E-2</v>
      </c>
      <c r="JR203">
        <v>0.30422960791964798</v>
      </c>
      <c r="JS203">
        <v>0.25576385974564197</v>
      </c>
      <c r="JT203">
        <v>0.219284482735738</v>
      </c>
      <c r="JU203">
        <v>0.34262475780166601</v>
      </c>
      <c r="JV203">
        <v>0.214981779162502</v>
      </c>
      <c r="JW203">
        <v>-0.1352998458203</v>
      </c>
      <c r="JX203">
        <v>-0.114188757117583</v>
      </c>
      <c r="JY203">
        <v>0.18463703725545999</v>
      </c>
      <c r="JZ203">
        <v>6.4271404591472001E-2</v>
      </c>
      <c r="KA203">
        <v>0.120050820530539</v>
      </c>
      <c r="KB203">
        <v>0.19093249240478</v>
      </c>
      <c r="KC203">
        <v>0.202596070419618</v>
      </c>
      <c r="KD203">
        <v>0.33383240846626799</v>
      </c>
      <c r="KE203">
        <v>0.33385526894961798</v>
      </c>
      <c r="KF203">
        <v>9.3223308067508698E-2</v>
      </c>
      <c r="KG203">
        <v>0.249554661847598</v>
      </c>
      <c r="KH203">
        <v>0.27768961850180301</v>
      </c>
      <c r="KI203">
        <v>0.24024413650679</v>
      </c>
      <c r="KJ203">
        <v>0.16188532975075701</v>
      </c>
      <c r="KK203">
        <v>0.26897761728949898</v>
      </c>
      <c r="KL203">
        <v>0.255457063570943</v>
      </c>
      <c r="KM203">
        <v>0.27491721247359202</v>
      </c>
      <c r="KN203">
        <v>0.25299897763254903</v>
      </c>
      <c r="KO203">
        <v>0.18928953159221401</v>
      </c>
      <c r="KP203">
        <v>0.23144271116698201</v>
      </c>
      <c r="KQ203">
        <v>0.14637976960011501</v>
      </c>
      <c r="KR203">
        <v>6.2229615049365097E-2</v>
      </c>
      <c r="KS203">
        <v>0.223112306904028</v>
      </c>
      <c r="KT203">
        <v>0.16311343615352999</v>
      </c>
      <c r="KU203">
        <v>6.0124549929497798E-2</v>
      </c>
      <c r="KV203">
        <v>0.23655697709144</v>
      </c>
      <c r="KW203">
        <v>0.29264629484969001</v>
      </c>
      <c r="KX203">
        <v>0.453137275219545</v>
      </c>
      <c r="KY203">
        <v>0.30813866928443001</v>
      </c>
      <c r="KZ203">
        <v>0.25353358706794199</v>
      </c>
      <c r="LA203">
        <v>0.326683828473536</v>
      </c>
      <c r="LB203">
        <v>0.249998733944575</v>
      </c>
      <c r="LC203">
        <v>0.15395938141672399</v>
      </c>
      <c r="LD203">
        <v>0.227920399623361</v>
      </c>
      <c r="LE203">
        <v>-3.6805839317656497E-4</v>
      </c>
      <c r="LF203">
        <v>0.14946650000589901</v>
      </c>
      <c r="LG203">
        <v>0.18615020210267999</v>
      </c>
      <c r="LH203">
        <v>0.15530805411088899</v>
      </c>
      <c r="LI203">
        <v>0.12663868033695899</v>
      </c>
      <c r="LJ203">
        <v>0.20012422524520099</v>
      </c>
      <c r="LK203">
        <v>0.200585609641667</v>
      </c>
      <c r="LL203">
        <v>0.33032427980239598</v>
      </c>
      <c r="LM203">
        <v>8.9195473611774101E-2</v>
      </c>
      <c r="LN203">
        <v>0.33356658297196701</v>
      </c>
      <c r="LO203">
        <v>0.314268835091778</v>
      </c>
      <c r="LP203">
        <v>0.29014468610425498</v>
      </c>
      <c r="LQ203">
        <v>0.327577510945113</v>
      </c>
      <c r="LR203">
        <v>0.28390635554454002</v>
      </c>
      <c r="LS203">
        <v>0.241687158225732</v>
      </c>
      <c r="LT203">
        <v>0.27446548920867198</v>
      </c>
      <c r="LU203">
        <v>0.14939128923929501</v>
      </c>
      <c r="LV203">
        <v>-3.0027138928972599E-2</v>
      </c>
      <c r="LW203">
        <v>0.33776739171329601</v>
      </c>
      <c r="LX203">
        <v>0.23639418998638201</v>
      </c>
      <c r="LY203">
        <v>0.33190003314941302</v>
      </c>
      <c r="LZ203">
        <v>0.28616230625274203</v>
      </c>
      <c r="MA203">
        <v>2.92817399746471E-2</v>
      </c>
      <c r="MB203">
        <v>2.8683311681253099E-2</v>
      </c>
      <c r="MC203">
        <v>2.9961273947524798E-2</v>
      </c>
      <c r="MD203">
        <v>0.12829427199690399</v>
      </c>
      <c r="ME203">
        <v>0.20298189625868199</v>
      </c>
      <c r="MF203">
        <v>0.26619276180389101</v>
      </c>
      <c r="MG203">
        <v>0.27071488749259498</v>
      </c>
      <c r="MH203">
        <v>0.15354836923184301</v>
      </c>
      <c r="MI203">
        <v>0.35815273610484</v>
      </c>
      <c r="MJ203">
        <v>0.19184028274704501</v>
      </c>
      <c r="MK203">
        <v>0.33532152144810401</v>
      </c>
      <c r="ML203">
        <v>0.10131104711771401</v>
      </c>
      <c r="MM203">
        <v>0.122355491046515</v>
      </c>
      <c r="MN203">
        <v>0.249757551324536</v>
      </c>
      <c r="MO203">
        <v>7.1520395564740505E-2</v>
      </c>
      <c r="MP203">
        <v>0.254847413169421</v>
      </c>
      <c r="MQ203">
        <v>7.2979779782697096E-2</v>
      </c>
      <c r="MR203">
        <v>0.31406688661620202</v>
      </c>
      <c r="MS203">
        <v>0.15317581905341199</v>
      </c>
      <c r="MT203">
        <v>0.39439751055814298</v>
      </c>
      <c r="MU203">
        <v>0.40045775063201799</v>
      </c>
      <c r="MV203">
        <v>-0.34262187817854101</v>
      </c>
      <c r="MW203">
        <v>0.32689130172171099</v>
      </c>
      <c r="MX203">
        <v>0.11997278183264801</v>
      </c>
      <c r="MY203">
        <v>-2.4604569481216601E-2</v>
      </c>
      <c r="MZ203">
        <v>0.17511104705529501</v>
      </c>
      <c r="NA203">
        <v>6.92527803884328E-2</v>
      </c>
      <c r="NB203">
        <v>-0.112170603469487</v>
      </c>
      <c r="NC203">
        <v>2.6080483392827798E-3</v>
      </c>
      <c r="ND203">
        <v>0.184957278587429</v>
      </c>
      <c r="NE203">
        <v>0.44634327053019801</v>
      </c>
      <c r="NF203">
        <v>-2.1624670520516798E-2</v>
      </c>
      <c r="NG203">
        <v>0.24610067245429901</v>
      </c>
      <c r="NH203">
        <v>0.31579220048657902</v>
      </c>
      <c r="NI203">
        <v>0.200326905501756</v>
      </c>
      <c r="NJ203">
        <v>5.5871354197381103E-2</v>
      </c>
      <c r="NK203">
        <v>0.28487150451212301</v>
      </c>
      <c r="NL203">
        <v>0.356780300416494</v>
      </c>
      <c r="NM203">
        <v>0.29642267859159399</v>
      </c>
      <c r="NN203">
        <v>0.31586707813585801</v>
      </c>
      <c r="NO203">
        <v>0.304277083615412</v>
      </c>
      <c r="NP203">
        <v>0.11502900218868101</v>
      </c>
      <c r="NQ203">
        <v>0.386336741978418</v>
      </c>
      <c r="NR203">
        <v>0.238105037325367</v>
      </c>
      <c r="NS203">
        <v>0.39846781221752198</v>
      </c>
      <c r="NT203">
        <v>-3.8509223665206399E-2</v>
      </c>
      <c r="NU203">
        <v>0.19295616829283299</v>
      </c>
      <c r="NV203">
        <v>0.393429284396975</v>
      </c>
      <c r="NW203">
        <v>1.53339115895987E-2</v>
      </c>
      <c r="NX203">
        <v>0.16479398279035501</v>
      </c>
      <c r="NY203">
        <v>0.37389381963642299</v>
      </c>
      <c r="NZ203">
        <v>0.16499842571610099</v>
      </c>
      <c r="OA203">
        <v>0.30161645073491999</v>
      </c>
      <c r="OB203">
        <v>0.27321543665352399</v>
      </c>
      <c r="OC203">
        <v>0.35744883953764101</v>
      </c>
      <c r="OD203">
        <v>0.182941208142227</v>
      </c>
      <c r="OE203">
        <v>0.31420539811984399</v>
      </c>
      <c r="OF203">
        <v>0.344817423151761</v>
      </c>
      <c r="OG203">
        <v>7.0047412632568404E-2</v>
      </c>
      <c r="OH203">
        <v>0.35296078539346398</v>
      </c>
      <c r="OI203">
        <v>0.27457546385230902</v>
      </c>
      <c r="OJ203">
        <v>0.27503274034377201</v>
      </c>
      <c r="OK203">
        <v>0.28759035053556498</v>
      </c>
      <c r="OL203">
        <v>0.36927942399199598</v>
      </c>
      <c r="OM203">
        <v>0.29566568861192</v>
      </c>
      <c r="ON203">
        <v>0.40359493226377002</v>
      </c>
      <c r="OO203">
        <v>0.29801950397733501</v>
      </c>
      <c r="OP203">
        <v>0.13851927928102201</v>
      </c>
      <c r="OQ203">
        <v>0.30637283403805099</v>
      </c>
      <c r="OR203">
        <v>0.21351919050291099</v>
      </c>
      <c r="OS203">
        <v>0.30596906618302</v>
      </c>
      <c r="OT203">
        <v>0.25026768573657099</v>
      </c>
      <c r="OU203">
        <v>0.10434847643728801</v>
      </c>
      <c r="OV203">
        <v>0.41846236395728398</v>
      </c>
      <c r="OW203">
        <v>0.407338043745405</v>
      </c>
      <c r="OX203">
        <v>0.244729813522476</v>
      </c>
      <c r="OY203">
        <v>0.35041527120159899</v>
      </c>
      <c r="OZ203">
        <v>0.35094000103652601</v>
      </c>
      <c r="PA203">
        <v>0.43706146374910698</v>
      </c>
      <c r="PB203">
        <v>0.17424627471151</v>
      </c>
      <c r="PC203">
        <v>0.38771894449845201</v>
      </c>
      <c r="PD203">
        <v>0.33301969636836098</v>
      </c>
      <c r="PE203">
        <v>0.29717859079800202</v>
      </c>
      <c r="PF203">
        <v>0.36615171946584302</v>
      </c>
      <c r="PG203">
        <v>0.133843801126343</v>
      </c>
      <c r="PH203">
        <v>0.293177798102009</v>
      </c>
      <c r="PI203">
        <v>0.19205374466230701</v>
      </c>
      <c r="PJ203">
        <v>0.30815121816764801</v>
      </c>
      <c r="PK203">
        <v>0.30433918694742701</v>
      </c>
      <c r="PL203">
        <v>0.24407459077931401</v>
      </c>
      <c r="PM203">
        <v>0.24493875675193399</v>
      </c>
      <c r="PN203">
        <v>0.113013090094306</v>
      </c>
      <c r="PO203">
        <v>6.6038763955113503E-2</v>
      </c>
      <c r="PP203">
        <v>0.16861932262024301</v>
      </c>
      <c r="PQ203">
        <v>5.8509377011142102E-2</v>
      </c>
      <c r="PR203">
        <v>0.10220706404715001</v>
      </c>
      <c r="PS203">
        <v>8.4755947771961593E-3</v>
      </c>
      <c r="PT203">
        <v>5.1751505942318102E-2</v>
      </c>
      <c r="PU203">
        <v>0.259144417605358</v>
      </c>
      <c r="PV203">
        <v>0.102496137995398</v>
      </c>
      <c r="PW203">
        <v>0.16330902394338701</v>
      </c>
      <c r="PX203">
        <v>0.18929530901942601</v>
      </c>
      <c r="PY203">
        <v>0.29587242311395701</v>
      </c>
      <c r="PZ203">
        <v>0.22794316887662999</v>
      </c>
      <c r="QA203">
        <v>0.13790661104959201</v>
      </c>
      <c r="QB203">
        <v>0.24985059365748799</v>
      </c>
      <c r="QC203">
        <v>7.2311661384936901E-2</v>
      </c>
      <c r="QD203">
        <v>0.244437334518916</v>
      </c>
      <c r="QE203">
        <v>0.213172055368299</v>
      </c>
      <c r="QF203">
        <v>0.241241946186877</v>
      </c>
      <c r="QG203">
        <v>0.138656116828342</v>
      </c>
      <c r="QH203">
        <v>0.12164519149997</v>
      </c>
      <c r="QI203">
        <v>0.200525514332035</v>
      </c>
      <c r="QJ203">
        <v>0.40311551798332701</v>
      </c>
      <c r="QK203">
        <v>0.253200895723389</v>
      </c>
      <c r="QL203">
        <v>0.30499878948453302</v>
      </c>
      <c r="QM203">
        <v>0.398725098099667</v>
      </c>
      <c r="QN203">
        <v>0.25998520485351201</v>
      </c>
      <c r="QO203">
        <v>3.0221920864228501E-2</v>
      </c>
      <c r="QP203">
        <v>4.8560875283861001E-2</v>
      </c>
      <c r="QQ203">
        <v>0.14175435081889401</v>
      </c>
      <c r="QR203">
        <v>9.4254111410686903E-2</v>
      </c>
      <c r="QS203">
        <v>0.14268430427853199</v>
      </c>
      <c r="QT203">
        <v>0.21197928040821401</v>
      </c>
      <c r="QU203">
        <v>0.128234530273687</v>
      </c>
      <c r="QV203">
        <v>0.226239772956906</v>
      </c>
      <c r="QW203">
        <v>0.15139031362754601</v>
      </c>
      <c r="QX203">
        <v>0.317444885982334</v>
      </c>
      <c r="QY203">
        <v>0.22149136857242399</v>
      </c>
      <c r="QZ203">
        <v>8.7838666214407501E-2</v>
      </c>
      <c r="RA203">
        <v>0.27610708549850599</v>
      </c>
      <c r="RB203">
        <v>5.6798767014830297E-2</v>
      </c>
      <c r="RC203">
        <v>0.28578093680961397</v>
      </c>
      <c r="RD203">
        <v>4.9548904693616303E-3</v>
      </c>
      <c r="RE203">
        <v>0.38522319440196101</v>
      </c>
      <c r="RF203">
        <v>-8.7327716189308804E-2</v>
      </c>
      <c r="RG203">
        <v>0.352461393896629</v>
      </c>
      <c r="RH203">
        <v>0.18689449288080301</v>
      </c>
      <c r="RI203">
        <v>-6.1415687410252197E-2</v>
      </c>
      <c r="RJ203">
        <v>0.29346349754397599</v>
      </c>
      <c r="RK203">
        <v>7.2540551377551304E-2</v>
      </c>
      <c r="RL203">
        <v>0.350332862983467</v>
      </c>
      <c r="RM203">
        <v>0.183810719256084</v>
      </c>
      <c r="RN203">
        <v>0.31232971281187899</v>
      </c>
      <c r="RO203">
        <v>0.188463169943028</v>
      </c>
      <c r="RP203">
        <v>0.16050870961812599</v>
      </c>
      <c r="RQ203">
        <v>0.13173297385885999</v>
      </c>
      <c r="RR203">
        <v>-4.3135740588003402E-2</v>
      </c>
      <c r="RS203">
        <v>0.27155243477260199</v>
      </c>
      <c r="RT203">
        <v>2.3673802046505599E-2</v>
      </c>
      <c r="RU203">
        <v>0.139750810681117</v>
      </c>
      <c r="RV203">
        <v>0.133460262270089</v>
      </c>
      <c r="RW203">
        <v>9.3817234958426698E-2</v>
      </c>
      <c r="RX203">
        <v>0.25722008489709702</v>
      </c>
      <c r="RY203">
        <v>0.35861957113811799</v>
      </c>
      <c r="RZ203">
        <v>-2.9270146522524201E-2</v>
      </c>
      <c r="SA203">
        <v>0.18335124388233801</v>
      </c>
      <c r="SB203">
        <v>0.439366548311869</v>
      </c>
      <c r="SC203">
        <v>0.19772924846353199</v>
      </c>
      <c r="SD203">
        <v>0.26759414804491399</v>
      </c>
      <c r="SE203">
        <v>0.29726734526936399</v>
      </c>
      <c r="SF203">
        <v>0.243411061933305</v>
      </c>
      <c r="SG203">
        <v>0.42662139554690198</v>
      </c>
      <c r="SH203">
        <v>0.26339592563911701</v>
      </c>
      <c r="SI203">
        <v>0.22785056137710599</v>
      </c>
      <c r="SJ203">
        <v>0.37687221289142597</v>
      </c>
      <c r="SK203">
        <v>0.18154586781142101</v>
      </c>
      <c r="SL203">
        <v>0.387103570531874</v>
      </c>
      <c r="SM203">
        <v>0.27449918215871399</v>
      </c>
      <c r="SN203">
        <v>0.391533053948737</v>
      </c>
      <c r="SO203">
        <v>0.152950540767638</v>
      </c>
      <c r="SP203">
        <v>0.31144195628585702</v>
      </c>
      <c r="SQ203">
        <v>0.32390984847763099</v>
      </c>
      <c r="SR203">
        <v>0.31021050582158899</v>
      </c>
      <c r="SS203">
        <v>0.41113221671842498</v>
      </c>
      <c r="ST203">
        <v>0.31880518841032501</v>
      </c>
      <c r="SU203">
        <v>0.24545771977929601</v>
      </c>
      <c r="SV203">
        <v>0.102928100332011</v>
      </c>
      <c r="SW203">
        <v>0.30353755952716099</v>
      </c>
      <c r="SX203">
        <v>0.29147167489865</v>
      </c>
      <c r="SY203">
        <v>0.30617927395832101</v>
      </c>
      <c r="SZ203">
        <v>0.30609007506636798</v>
      </c>
      <c r="TA203">
        <v>0.183192297656179</v>
      </c>
      <c r="TB203">
        <v>0.23796683834131799</v>
      </c>
      <c r="TC203">
        <v>0.38247369560495198</v>
      </c>
      <c r="TD203">
        <v>0.21625817870712299</v>
      </c>
      <c r="TE203">
        <v>0.40989973373532201</v>
      </c>
      <c r="TF203">
        <v>0.184799718756334</v>
      </c>
      <c r="TG203">
        <v>0.10837873046361</v>
      </c>
      <c r="TH203">
        <v>0.32741399434933999</v>
      </c>
      <c r="TI203">
        <v>0.22491427378286699</v>
      </c>
      <c r="TJ203">
        <v>0.31531328699311301</v>
      </c>
      <c r="TK203">
        <v>0.18056272965690201</v>
      </c>
      <c r="TL203">
        <v>0.383501811226655</v>
      </c>
      <c r="TM203">
        <v>0.34834710497209498</v>
      </c>
      <c r="TN203">
        <v>0.28505262908897999</v>
      </c>
      <c r="TO203">
        <v>0.28129100705841897</v>
      </c>
      <c r="TP203">
        <v>-0.12749153700133301</v>
      </c>
      <c r="TQ203">
        <v>7.9755113049110204E-2</v>
      </c>
      <c r="TR203">
        <v>0.12203057301542999</v>
      </c>
      <c r="TS203">
        <v>-0.18600754405903799</v>
      </c>
      <c r="TT203">
        <v>-0.14450550746277999</v>
      </c>
      <c r="TU203">
        <v>-0.15913921369985001</v>
      </c>
      <c r="TV203">
        <v>0.40422844184862899</v>
      </c>
      <c r="TW203">
        <v>-0.32032009893985702</v>
      </c>
      <c r="TX203">
        <v>-0.27388631271393099</v>
      </c>
      <c r="TY203">
        <v>-7.6105017129298E-2</v>
      </c>
      <c r="TZ203">
        <v>3.0366575850732302E-3</v>
      </c>
      <c r="UA203">
        <v>0.37540487329256</v>
      </c>
      <c r="UB203">
        <v>0.16749540023515699</v>
      </c>
      <c r="UC203">
        <v>0.24205267963777799</v>
      </c>
      <c r="UD203">
        <v>5.6875086749512999E-2</v>
      </c>
      <c r="UE203">
        <v>0.16767806103264499</v>
      </c>
      <c r="UF203">
        <v>-2.04255366045922E-2</v>
      </c>
      <c r="UG203">
        <v>0.39204701654548302</v>
      </c>
      <c r="UH203">
        <v>-4.0701995952784099E-2</v>
      </c>
      <c r="UI203">
        <v>0.221401584643036</v>
      </c>
      <c r="UJ203">
        <v>0.167657984873886</v>
      </c>
      <c r="UK203">
        <v>0.382476636106861</v>
      </c>
      <c r="UL203">
        <v>6.5929634802765397E-2</v>
      </c>
      <c r="UM203">
        <v>0.36765752440661498</v>
      </c>
      <c r="UN203">
        <v>0.199007806054501</v>
      </c>
      <c r="UO203">
        <v>-4.2813493862039601E-2</v>
      </c>
      <c r="UP203">
        <v>0.29279687847974301</v>
      </c>
      <c r="UQ203">
        <v>0.32297367064258797</v>
      </c>
      <c r="UR203">
        <v>0.443334233788298</v>
      </c>
      <c r="US203">
        <v>3.6286137281987603E-2</v>
      </c>
      <c r="UT203">
        <v>-0.12582531134414501</v>
      </c>
      <c r="UU203">
        <v>0.104347450424115</v>
      </c>
      <c r="UV203">
        <v>0.24773807608442</v>
      </c>
      <c r="UW203">
        <v>-3.7292145244829998E-3</v>
      </c>
      <c r="UX203">
        <v>0.30541092493578198</v>
      </c>
      <c r="UY203">
        <v>0.26067139603158801</v>
      </c>
      <c r="UZ203">
        <v>0.29779877322849502</v>
      </c>
      <c r="VA203">
        <v>0.41539376004914003</v>
      </c>
      <c r="VB203">
        <v>0.34727215361871999</v>
      </c>
      <c r="VC203">
        <v>7.02129871268245E-2</v>
      </c>
      <c r="VD203">
        <v>-6.9458431706433704E-2</v>
      </c>
    </row>
    <row r="204" spans="1:576" x14ac:dyDescent="0.2">
      <c r="A204" t="s">
        <v>533</v>
      </c>
      <c r="B204">
        <v>0.34205863452756302</v>
      </c>
      <c r="C204">
        <v>6.4715738713481394E-2</v>
      </c>
      <c r="D204">
        <v>0.35933808269010598</v>
      </c>
      <c r="E204">
        <v>-3.0201950730663299E-2</v>
      </c>
      <c r="F204">
        <v>0.44504886531423499</v>
      </c>
      <c r="G204">
        <v>0.28150266159439602</v>
      </c>
      <c r="H204">
        <v>0.113299898508387</v>
      </c>
      <c r="I204">
        <v>6.8159267512524199E-2</v>
      </c>
      <c r="J204">
        <v>-7.0467359733217105E-2</v>
      </c>
      <c r="K204">
        <v>2.4113918442997199E-2</v>
      </c>
      <c r="L204">
        <v>0.28514374349490801</v>
      </c>
      <c r="M204">
        <v>0.17527163281038899</v>
      </c>
      <c r="N204">
        <v>0.192490948472235</v>
      </c>
      <c r="O204">
        <v>0.161082657099617</v>
      </c>
      <c r="P204">
        <v>0.24534373720198599</v>
      </c>
      <c r="Q204">
        <v>0.20292541659427199</v>
      </c>
      <c r="R204">
        <v>5.7557621065209098E-2</v>
      </c>
      <c r="S204">
        <v>0.217958785796011</v>
      </c>
      <c r="T204">
        <v>0.103523452716829</v>
      </c>
      <c r="U204">
        <v>0.18762315255430401</v>
      </c>
      <c r="V204">
        <v>0.19687076204548701</v>
      </c>
      <c r="W204">
        <v>4.3501026046483801E-2</v>
      </c>
      <c r="X204">
        <v>0.216321609130642</v>
      </c>
      <c r="Y204">
        <v>0.101834863966346</v>
      </c>
      <c r="Z204">
        <v>0.116204730717048</v>
      </c>
      <c r="AA204">
        <v>-0.126229236483483</v>
      </c>
      <c r="AB204">
        <v>0.310668212961909</v>
      </c>
      <c r="AC204">
        <v>0.27296969896523599</v>
      </c>
      <c r="AD204">
        <v>6.39407020971616E-2</v>
      </c>
      <c r="AE204">
        <v>0.23131499016191201</v>
      </c>
      <c r="AF204">
        <v>3.34808199510883E-2</v>
      </c>
      <c r="AG204">
        <v>-0.118013256003205</v>
      </c>
      <c r="AH204">
        <v>1.51166459174886E-2</v>
      </c>
      <c r="AI204">
        <v>-0.25423221098726001</v>
      </c>
      <c r="AJ204">
        <v>0.23128678293041399</v>
      </c>
      <c r="AK204">
        <v>-0.167536124030014</v>
      </c>
      <c r="AL204">
        <v>0.27421793710883102</v>
      </c>
      <c r="AM204">
        <v>-0.213601429509369</v>
      </c>
      <c r="AN204">
        <v>-7.4936040617146205E-2</v>
      </c>
      <c r="AO204">
        <v>0.28512105932595599</v>
      </c>
      <c r="AP204">
        <v>0.19671506584672599</v>
      </c>
      <c r="AQ204">
        <v>-0.12808011895428001</v>
      </c>
      <c r="AR204">
        <v>9.4459114637902797E-2</v>
      </c>
      <c r="AS204">
        <v>0.16204749294266901</v>
      </c>
      <c r="AT204">
        <v>0.23143025510524201</v>
      </c>
      <c r="AU204">
        <v>0.10856448862229</v>
      </c>
      <c r="AV204">
        <v>0.232981353947426</v>
      </c>
      <c r="AW204">
        <v>8.8893838069815406E-2</v>
      </c>
      <c r="AX204">
        <v>0.27293642282862701</v>
      </c>
      <c r="AY204">
        <v>3.36582152967859E-2</v>
      </c>
      <c r="AZ204">
        <v>0.13403823971613699</v>
      </c>
      <c r="BA204">
        <v>-2.9225837608164398E-2</v>
      </c>
      <c r="BB204">
        <v>1.8406774166605602E-2</v>
      </c>
      <c r="BC204">
        <v>9.0959853528830903E-2</v>
      </c>
      <c r="BD204">
        <v>2.8951383957881101E-2</v>
      </c>
      <c r="BE204">
        <v>0.16250366316456999</v>
      </c>
      <c r="BF204">
        <v>-0.19623470465009901</v>
      </c>
      <c r="BG204">
        <v>-5.7887699138594699E-2</v>
      </c>
      <c r="BH204">
        <v>6.3140047958648804E-2</v>
      </c>
      <c r="BI204">
        <v>0.37173363937833698</v>
      </c>
      <c r="BJ204">
        <v>-9.7935157614662996E-2</v>
      </c>
      <c r="BK204">
        <v>0.13960024173250701</v>
      </c>
      <c r="BL204">
        <v>5.1648826751266697E-2</v>
      </c>
      <c r="BM204">
        <v>0.15472818325214799</v>
      </c>
      <c r="BN204">
        <v>0.201903813781911</v>
      </c>
      <c r="BO204">
        <v>0.13373817797635401</v>
      </c>
      <c r="BP204">
        <v>0.12528493096941501</v>
      </c>
      <c r="BQ204">
        <v>0.20022534426306701</v>
      </c>
      <c r="BR204">
        <v>4.6201195823990099E-2</v>
      </c>
      <c r="BS204">
        <v>1</v>
      </c>
      <c r="BT204">
        <v>0.174397155935123</v>
      </c>
      <c r="BU204">
        <v>8.6802796296434503E-2</v>
      </c>
      <c r="BV204">
        <v>0.138526471736549</v>
      </c>
      <c r="BW204">
        <v>7.2167240524542001E-2</v>
      </c>
      <c r="BX204">
        <v>3.8713088499352698E-2</v>
      </c>
      <c r="BY204">
        <v>3.22887393426841E-2</v>
      </c>
      <c r="BZ204">
        <v>0.16812728411068101</v>
      </c>
      <c r="CA204">
        <v>8.69435839259768E-2</v>
      </c>
      <c r="CB204">
        <v>-4.4556266847877099E-2</v>
      </c>
      <c r="CC204">
        <v>-4.3976279931731803E-2</v>
      </c>
      <c r="CD204">
        <v>-5.9572963577882602E-2</v>
      </c>
      <c r="CE204">
        <v>-3.9729064107936501E-2</v>
      </c>
      <c r="CF204">
        <v>7.8427095681553399E-2</v>
      </c>
      <c r="CG204">
        <v>-1.95605659105316E-2</v>
      </c>
      <c r="CH204">
        <v>0.26547815186108498</v>
      </c>
      <c r="CI204">
        <v>0.16603926051116399</v>
      </c>
      <c r="CJ204">
        <v>0.26038094973933301</v>
      </c>
      <c r="CK204">
        <v>0.17992020669460901</v>
      </c>
      <c r="CL204">
        <v>0.247299017981746</v>
      </c>
      <c r="CM204">
        <v>0.24977650948681901</v>
      </c>
      <c r="CN204">
        <v>2.5306297036273202E-2</v>
      </c>
      <c r="CO204">
        <v>0.20387799003058099</v>
      </c>
      <c r="CP204">
        <v>0.116035632843956</v>
      </c>
      <c r="CQ204">
        <v>0.23234049482674801</v>
      </c>
      <c r="CR204">
        <v>0.230554074864768</v>
      </c>
      <c r="CS204">
        <v>7.9791925223908294E-2</v>
      </c>
      <c r="CT204">
        <v>0.14927026938790899</v>
      </c>
      <c r="CU204">
        <v>0.15907919008541799</v>
      </c>
      <c r="CV204">
        <v>0.187483816440666</v>
      </c>
      <c r="CW204">
        <v>0.115993371082518</v>
      </c>
      <c r="CX204">
        <v>0.165276797281487</v>
      </c>
      <c r="CY204">
        <v>0.164223144208829</v>
      </c>
      <c r="CZ204">
        <v>0.27314073268297501</v>
      </c>
      <c r="DA204">
        <v>0.16643761238306501</v>
      </c>
      <c r="DB204">
        <v>0.20378324780330201</v>
      </c>
      <c r="DC204">
        <v>0.17774019670310801</v>
      </c>
      <c r="DD204">
        <v>0.13367735526545799</v>
      </c>
      <c r="DE204">
        <v>0.205243802254063</v>
      </c>
      <c r="DF204">
        <v>0.13165654687599401</v>
      </c>
      <c r="DG204">
        <v>0.144978709606744</v>
      </c>
      <c r="DH204">
        <v>0.121301585699255</v>
      </c>
      <c r="DI204">
        <v>0.218237359337037</v>
      </c>
      <c r="DJ204">
        <v>0.13867743491399201</v>
      </c>
      <c r="DK204">
        <v>0.16837147350742099</v>
      </c>
      <c r="DL204">
        <v>0.117235594887994</v>
      </c>
      <c r="DM204">
        <v>0.259049014370764</v>
      </c>
      <c r="DN204">
        <v>0.18456863372554</v>
      </c>
      <c r="DO204">
        <v>5.9796086856973601E-2</v>
      </c>
      <c r="DP204">
        <v>2.3469626790796502E-2</v>
      </c>
      <c r="DQ204">
        <v>0.121773517103534</v>
      </c>
      <c r="DR204">
        <v>0.139386573844344</v>
      </c>
      <c r="DS204">
        <v>-6.9505325631918705E-2</v>
      </c>
      <c r="DT204">
        <v>2.25784344980661E-2</v>
      </c>
      <c r="DU204">
        <v>-8.6507016017713296E-4</v>
      </c>
      <c r="DV204">
        <v>0.14388596317070401</v>
      </c>
      <c r="DW204">
        <v>-0.27164690968043798</v>
      </c>
      <c r="DX204">
        <v>0.26398835691091399</v>
      </c>
      <c r="DY204">
        <v>-0.27378120077967499</v>
      </c>
      <c r="DZ204">
        <v>0.256371952603903</v>
      </c>
      <c r="EA204">
        <v>2.7020109618004599E-2</v>
      </c>
      <c r="EB204">
        <v>0.143033219476601</v>
      </c>
      <c r="EC204">
        <v>6.2293739202131597E-2</v>
      </c>
      <c r="ED204">
        <v>-0.114593170816312</v>
      </c>
      <c r="EE204">
        <v>2.4558510513107801E-2</v>
      </c>
      <c r="EF204">
        <v>-3.4888001275827703E-2</v>
      </c>
      <c r="EG204">
        <v>-2.2280670122303399E-2</v>
      </c>
      <c r="EH204">
        <v>1.6066580513583902E-2</v>
      </c>
      <c r="EI204">
        <v>0.111179754829125</v>
      </c>
      <c r="EJ204">
        <v>0.21746592635935899</v>
      </c>
      <c r="EK204">
        <v>4.5632408416839999E-2</v>
      </c>
      <c r="EL204">
        <v>0.21844482615905</v>
      </c>
      <c r="EM204">
        <v>8.4196329769465006E-2</v>
      </c>
      <c r="EN204">
        <v>0.22383276909494801</v>
      </c>
      <c r="EO204">
        <v>-7.7810928994976006E-2</v>
      </c>
      <c r="EP204">
        <v>0.23359523168812901</v>
      </c>
      <c r="EQ204">
        <v>-5.6170912791231001E-2</v>
      </c>
      <c r="ER204">
        <v>0.240216062839507</v>
      </c>
      <c r="ES204">
        <v>-4.5304587396102103E-2</v>
      </c>
      <c r="ET204">
        <v>0.232621787622521</v>
      </c>
      <c r="EU204">
        <v>1.14610128020524E-2</v>
      </c>
      <c r="EV204">
        <v>0.24297485837619001</v>
      </c>
      <c r="EW204">
        <v>3.9286256392739201E-2</v>
      </c>
      <c r="EX204">
        <v>0.27400519100604298</v>
      </c>
      <c r="EY204">
        <v>0.12125985418702701</v>
      </c>
      <c r="EZ204">
        <v>0.23090302722554401</v>
      </c>
      <c r="FA204">
        <v>4.6291763697924301E-2</v>
      </c>
      <c r="FB204">
        <v>0.235642231870938</v>
      </c>
      <c r="FC204">
        <v>0.221019224437911</v>
      </c>
      <c r="FD204">
        <v>0.13687051367377601</v>
      </c>
      <c r="FE204">
        <v>0.12079387753042101</v>
      </c>
      <c r="FF204">
        <v>0.18317473044304899</v>
      </c>
      <c r="FG204">
        <v>0.145737279457509</v>
      </c>
      <c r="FH204">
        <v>0.235395736488586</v>
      </c>
      <c r="FI204">
        <v>0.14219949702065901</v>
      </c>
      <c r="FJ204">
        <v>0.123733106754105</v>
      </c>
      <c r="FK204">
        <v>-6.07065372336748E-2</v>
      </c>
      <c r="FL204">
        <v>0.151227233745998</v>
      </c>
      <c r="FM204">
        <v>-7.3424989722046001E-3</v>
      </c>
      <c r="FN204">
        <v>0.19715221025579399</v>
      </c>
      <c r="FO204">
        <v>0.16883312710003001</v>
      </c>
      <c r="FP204">
        <v>0.11896780210215201</v>
      </c>
      <c r="FQ204">
        <v>-0.102604390330092</v>
      </c>
      <c r="FR204">
        <v>0.21650155139217001</v>
      </c>
      <c r="FS204">
        <v>5.8135314690279299E-2</v>
      </c>
      <c r="FT204">
        <v>0.190818861307534</v>
      </c>
      <c r="FU204">
        <v>0.16236667890927101</v>
      </c>
      <c r="FV204">
        <v>0.24606360168991201</v>
      </c>
      <c r="FW204">
        <v>2.1738071544450999E-2</v>
      </c>
      <c r="FX204">
        <v>0.22616411907697401</v>
      </c>
      <c r="FY204">
        <v>0.24730358723981299</v>
      </c>
      <c r="FZ204">
        <v>0.112228809796899</v>
      </c>
      <c r="GA204">
        <v>8.9729678275904307E-2</v>
      </c>
      <c r="GB204">
        <v>0.151650004412657</v>
      </c>
      <c r="GC204">
        <v>0.25724166794979603</v>
      </c>
      <c r="GD204">
        <v>0.14932450942647099</v>
      </c>
      <c r="GE204">
        <v>0.10334800412482401</v>
      </c>
      <c r="GF204">
        <v>5.1737025548173901E-2</v>
      </c>
      <c r="GG204">
        <v>0.30758792455468498</v>
      </c>
      <c r="GH204">
        <v>8.3769699994513405E-2</v>
      </c>
      <c r="GI204">
        <v>0.113033791036877</v>
      </c>
      <c r="GJ204">
        <v>0.16731748767000601</v>
      </c>
      <c r="GK204">
        <v>-0.19277930534165599</v>
      </c>
      <c r="GL204">
        <v>0.20224749132328701</v>
      </c>
      <c r="GM204">
        <v>-8.5133916342801805E-2</v>
      </c>
      <c r="GN204">
        <v>0.20288344625494001</v>
      </c>
      <c r="GO204">
        <v>-8.0915164974072099E-2</v>
      </c>
      <c r="GP204">
        <v>-9.6260787372309503E-2</v>
      </c>
      <c r="GQ204">
        <v>0.229324279879316</v>
      </c>
      <c r="GR204">
        <v>7.6337131484951595E-2</v>
      </c>
      <c r="GS204">
        <v>6.6941798518009493E-2</v>
      </c>
      <c r="GT204">
        <v>0.252276170933324</v>
      </c>
      <c r="GU204">
        <v>2.3337507170712202E-2</v>
      </c>
      <c r="GV204">
        <v>0.23404356735502599</v>
      </c>
      <c r="GW204">
        <v>0.21820535720493001</v>
      </c>
      <c r="GX204">
        <v>-5.1620811681882102E-2</v>
      </c>
      <c r="GY204">
        <v>0.19442004987556</v>
      </c>
      <c r="GZ204">
        <v>6.5101864006953905E-2</v>
      </c>
      <c r="HA204">
        <v>0.22247699822720499</v>
      </c>
      <c r="HB204">
        <v>-4.2981083782732502E-4</v>
      </c>
      <c r="HC204">
        <v>-1.5336844239499201E-2</v>
      </c>
      <c r="HD204">
        <v>0.104951392695839</v>
      </c>
      <c r="HE204">
        <v>0.12477364395226399</v>
      </c>
      <c r="HF204">
        <v>0.13767911605903299</v>
      </c>
      <c r="HG204">
        <v>0.15381686606666001</v>
      </c>
      <c r="HH204">
        <v>8.7505482357448996E-2</v>
      </c>
      <c r="HI204">
        <v>7.9903248395109094E-2</v>
      </c>
      <c r="HJ204">
        <v>8.0189840462703693E-2</v>
      </c>
      <c r="HK204">
        <v>-2.7689446695207402E-2</v>
      </c>
      <c r="HL204">
        <v>5.9620416152457202E-2</v>
      </c>
      <c r="HM204">
        <v>4.3574728128108399E-2</v>
      </c>
      <c r="HN204">
        <v>8.2231659397543205E-2</v>
      </c>
      <c r="HO204">
        <v>-4.8015800065216697E-2</v>
      </c>
      <c r="HP204">
        <v>0.110271460160639</v>
      </c>
      <c r="HQ204">
        <v>3.6177349140928003E-2</v>
      </c>
      <c r="HR204">
        <v>0.201724917201177</v>
      </c>
      <c r="HS204">
        <v>0.118092780540152</v>
      </c>
      <c r="HT204">
        <v>0.209093890823776</v>
      </c>
      <c r="HU204">
        <v>0.137496007368303</v>
      </c>
      <c r="HV204">
        <v>0.19075481857316401</v>
      </c>
      <c r="HW204">
        <v>0.128069735031276</v>
      </c>
      <c r="HX204">
        <v>0.173744558364055</v>
      </c>
      <c r="HY204">
        <v>0.16116374424579999</v>
      </c>
      <c r="HZ204">
        <v>0.231746768843345</v>
      </c>
      <c r="IA204">
        <v>-8.4615598880331697E-2</v>
      </c>
      <c r="IB204">
        <v>0.146057425967592</v>
      </c>
      <c r="IC204">
        <v>0.164742277575576</v>
      </c>
      <c r="ID204">
        <v>3.5930487228827898E-2</v>
      </c>
      <c r="IE204">
        <v>9.9086951578070501E-2</v>
      </c>
      <c r="IF204">
        <v>0.17403597762523099</v>
      </c>
      <c r="IG204">
        <v>-0.27645022523405999</v>
      </c>
      <c r="IH204">
        <v>0.21431331908064899</v>
      </c>
      <c r="II204">
        <v>0.13638346882740801</v>
      </c>
      <c r="IJ204">
        <v>0.22571327927770499</v>
      </c>
      <c r="IK204">
        <v>0.17353340853270199</v>
      </c>
      <c r="IL204">
        <v>0.13803623176145899</v>
      </c>
      <c r="IM204">
        <v>0.18752111870257801</v>
      </c>
      <c r="IN204">
        <v>0.190317303647422</v>
      </c>
      <c r="IO204">
        <v>0.22538152055906599</v>
      </c>
      <c r="IP204">
        <v>-7.1259561456223103E-3</v>
      </c>
      <c r="IQ204">
        <v>0.202363538999282</v>
      </c>
      <c r="IR204">
        <v>0.11590012251616701</v>
      </c>
      <c r="IS204">
        <v>-5.9276512906448796E-3</v>
      </c>
      <c r="IT204">
        <v>0.16936464578705199</v>
      </c>
      <c r="IU204">
        <v>9.0377699191030697E-2</v>
      </c>
      <c r="IV204">
        <v>0.14052921936636301</v>
      </c>
      <c r="IW204">
        <v>0.16201858403348199</v>
      </c>
      <c r="IX204">
        <v>0.193955095973076</v>
      </c>
      <c r="IY204">
        <v>0.12859323298408101</v>
      </c>
      <c r="IZ204">
        <v>0.25819855961411298</v>
      </c>
      <c r="JA204">
        <v>0.163308075320236</v>
      </c>
      <c r="JB204">
        <v>0.15337482173573999</v>
      </c>
      <c r="JC204">
        <v>2.6127642537273399E-2</v>
      </c>
      <c r="JD204">
        <v>0.27087152411719301</v>
      </c>
      <c r="JE204">
        <v>0.26372773158339002</v>
      </c>
      <c r="JF204">
        <v>4.4485187011313203E-2</v>
      </c>
      <c r="JG204">
        <v>0.18454468921353401</v>
      </c>
      <c r="JH204">
        <v>0.110820980883566</v>
      </c>
      <c r="JI204">
        <v>-1.7234717516997601E-2</v>
      </c>
      <c r="JJ204">
        <v>0.119745596367376</v>
      </c>
      <c r="JK204">
        <v>0.19354570769017501</v>
      </c>
      <c r="JL204">
        <v>7.1067902607443001E-2</v>
      </c>
      <c r="JM204">
        <v>-1.19975760760437E-2</v>
      </c>
      <c r="JN204">
        <v>0.26186066351801401</v>
      </c>
      <c r="JO204">
        <v>6.4122261794868299E-3</v>
      </c>
      <c r="JP204">
        <v>0.20584127040667899</v>
      </c>
      <c r="JQ204">
        <v>-1.50670930338317E-2</v>
      </c>
      <c r="JR204">
        <v>0.281157768789284</v>
      </c>
      <c r="JS204">
        <v>0.103518803652055</v>
      </c>
      <c r="JT204">
        <v>0.17847041348902801</v>
      </c>
      <c r="JU204">
        <v>0.26427471451214402</v>
      </c>
      <c r="JV204">
        <v>0.16910225733812301</v>
      </c>
      <c r="JW204">
        <v>-5.4952777370378798E-2</v>
      </c>
      <c r="JX204">
        <v>-8.9375392165727499E-2</v>
      </c>
      <c r="JY204">
        <v>0.164318135682476</v>
      </c>
      <c r="JZ204">
        <v>7.1833226971107E-2</v>
      </c>
      <c r="KA204">
        <v>5.3586522834268201E-2</v>
      </c>
      <c r="KB204">
        <v>0.153940151411457</v>
      </c>
      <c r="KC204">
        <v>0.15558681509209801</v>
      </c>
      <c r="KD204">
        <v>0.178744755754353</v>
      </c>
      <c r="KE204">
        <v>0.220348454413381</v>
      </c>
      <c r="KF204">
        <v>5.72871402474633E-2</v>
      </c>
      <c r="KG204">
        <v>0.14271213599161001</v>
      </c>
      <c r="KH204">
        <v>0.12649271430296499</v>
      </c>
      <c r="KI204">
        <v>0.202561235935316</v>
      </c>
      <c r="KJ204">
        <v>7.3063061474178806E-2</v>
      </c>
      <c r="KK204">
        <v>0.13354795842698999</v>
      </c>
      <c r="KL204">
        <v>0.17433382035303899</v>
      </c>
      <c r="KM204">
        <v>0.14385742613438701</v>
      </c>
      <c r="KN204">
        <v>0.229265557513536</v>
      </c>
      <c r="KO204">
        <v>0.16772651010098599</v>
      </c>
      <c r="KP204">
        <v>0.149407526131072</v>
      </c>
      <c r="KQ204">
        <v>7.8109353061657394E-2</v>
      </c>
      <c r="KR204">
        <v>4.2560879405046999E-2</v>
      </c>
      <c r="KS204">
        <v>0.126755509018813</v>
      </c>
      <c r="KT204">
        <v>6.0857928854600701E-2</v>
      </c>
      <c r="KU204">
        <v>-7.1456335906055404E-3</v>
      </c>
      <c r="KV204">
        <v>0.16676396332575499</v>
      </c>
      <c r="KW204">
        <v>0.165136561905602</v>
      </c>
      <c r="KX204">
        <v>0.212615659969357</v>
      </c>
      <c r="KY204">
        <v>0.16415645021038699</v>
      </c>
      <c r="KZ204">
        <v>8.34446357655209E-2</v>
      </c>
      <c r="LA204">
        <v>0.17822323242795199</v>
      </c>
      <c r="LB204">
        <v>9.8173454599171997E-2</v>
      </c>
      <c r="LC204">
        <v>9.1545124364604102E-2</v>
      </c>
      <c r="LD204">
        <v>8.0246475620623495E-2</v>
      </c>
      <c r="LE204">
        <v>-4.2051334669587298E-2</v>
      </c>
      <c r="LF204">
        <v>0.105885396692376</v>
      </c>
      <c r="LG204">
        <v>0.19485927162839101</v>
      </c>
      <c r="LH204">
        <v>9.1771540317769199E-2</v>
      </c>
      <c r="LI204">
        <v>0.10614746667336999</v>
      </c>
      <c r="LJ204">
        <v>0.15239721442065099</v>
      </c>
      <c r="LK204">
        <v>0.165585360155732</v>
      </c>
      <c r="LL204">
        <v>0.273958773186464</v>
      </c>
      <c r="LM204">
        <v>6.7616694656494697E-2</v>
      </c>
      <c r="LN204">
        <v>0.23587558372793199</v>
      </c>
      <c r="LO204">
        <v>0.24507227772685999</v>
      </c>
      <c r="LP204">
        <v>0.17568404549772601</v>
      </c>
      <c r="LQ204">
        <v>0.24516191019858799</v>
      </c>
      <c r="LR204">
        <v>0.15937702083041699</v>
      </c>
      <c r="LS204">
        <v>0.124908587820835</v>
      </c>
      <c r="LT204">
        <v>0.19696818995926299</v>
      </c>
      <c r="LU204">
        <v>0.22632029021245301</v>
      </c>
      <c r="LV204">
        <v>-7.5697594082203598E-2</v>
      </c>
      <c r="LW204">
        <v>0.14133591137151399</v>
      </c>
      <c r="LX204">
        <v>0.13705311830647901</v>
      </c>
      <c r="LY204">
        <v>0.17414448502356999</v>
      </c>
      <c r="LZ204">
        <v>0.18718105605765001</v>
      </c>
      <c r="MA204">
        <v>-0.101017900989906</v>
      </c>
      <c r="MB204">
        <v>-4.1104771587888903E-2</v>
      </c>
      <c r="MC204">
        <v>-0.11548714737141801</v>
      </c>
      <c r="MD204">
        <v>5.2657289709878201E-2</v>
      </c>
      <c r="ME204">
        <v>0.16783080019816901</v>
      </c>
      <c r="MF204">
        <v>0.14502388887481699</v>
      </c>
      <c r="MG204">
        <v>0.23089994311803499</v>
      </c>
      <c r="MH204">
        <v>1.4315857456147199E-2</v>
      </c>
      <c r="MI204">
        <v>0.24217326194524799</v>
      </c>
      <c r="MJ204">
        <v>0.11671392892577</v>
      </c>
      <c r="MK204">
        <v>0.200115018952119</v>
      </c>
      <c r="ML204">
        <v>9.5165140681661903E-2</v>
      </c>
      <c r="MM204">
        <v>0.21475568304509099</v>
      </c>
      <c r="MN204">
        <v>0.153229318326738</v>
      </c>
      <c r="MO204">
        <v>7.76855365350652E-2</v>
      </c>
      <c r="MP204">
        <v>0.122468903034975</v>
      </c>
      <c r="MQ204">
        <v>2.3915967851844602E-2</v>
      </c>
      <c r="MR204">
        <v>0.15680301385057399</v>
      </c>
      <c r="MS204">
        <v>8.6655136379060596E-2</v>
      </c>
      <c r="MT204">
        <v>0.19121390635126001</v>
      </c>
      <c r="MU204">
        <v>0.19696294673432399</v>
      </c>
      <c r="MV204">
        <v>-0.15460101945458299</v>
      </c>
      <c r="MW204">
        <v>0.16607508410985899</v>
      </c>
      <c r="MX204">
        <v>0.15152054354984201</v>
      </c>
      <c r="MY204">
        <v>-4.2618799292564402E-2</v>
      </c>
      <c r="MZ204">
        <v>8.3822655153706599E-2</v>
      </c>
      <c r="NA204">
        <v>6.1937666744638797E-2</v>
      </c>
      <c r="NB204">
        <v>-4.6805778919715997E-2</v>
      </c>
      <c r="NC204">
        <v>0.14777506215469699</v>
      </c>
      <c r="ND204">
        <v>0.112910626671133</v>
      </c>
      <c r="NE204">
        <v>0.258816201712262</v>
      </c>
      <c r="NF204">
        <v>-1.8419052469309399E-2</v>
      </c>
      <c r="NG204">
        <v>0.18747348116809501</v>
      </c>
      <c r="NH204">
        <v>0.15261970331466099</v>
      </c>
      <c r="NI204">
        <v>0.14952463438299399</v>
      </c>
      <c r="NJ204">
        <v>1.73079070706092E-2</v>
      </c>
      <c r="NK204">
        <v>0.129389440275928</v>
      </c>
      <c r="NL204">
        <v>0.19612972452296101</v>
      </c>
      <c r="NM204">
        <v>0.14666251089655999</v>
      </c>
      <c r="NN204">
        <v>0.17472065873923501</v>
      </c>
      <c r="NO204">
        <v>0.13065653439267999</v>
      </c>
      <c r="NP204">
        <v>0.13354913656109599</v>
      </c>
      <c r="NQ204">
        <v>0.20756718918615999</v>
      </c>
      <c r="NR204">
        <v>0.17049647675979901</v>
      </c>
      <c r="NS204">
        <v>0.221973275065774</v>
      </c>
      <c r="NT204">
        <v>2.4786659336851501E-2</v>
      </c>
      <c r="NU204">
        <v>0.13247731212955499</v>
      </c>
      <c r="NV204">
        <v>0.17872917935326099</v>
      </c>
      <c r="NW204">
        <v>4.9736243120740596E-3</v>
      </c>
      <c r="NX204">
        <v>0.107047322505276</v>
      </c>
      <c r="NY204">
        <v>0.22162338126893399</v>
      </c>
      <c r="NZ204">
        <v>0.15858444128209301</v>
      </c>
      <c r="OA204">
        <v>0.12409587572783901</v>
      </c>
      <c r="OB204">
        <v>0.138272273064833</v>
      </c>
      <c r="OC204">
        <v>0.21384300174029999</v>
      </c>
      <c r="OD204">
        <v>0.17043897640578101</v>
      </c>
      <c r="OE204">
        <v>0.15706917118772101</v>
      </c>
      <c r="OF204">
        <v>0.271190758088733</v>
      </c>
      <c r="OG204">
        <v>1.4420845895841699E-2</v>
      </c>
      <c r="OH204">
        <v>0.203467990924693</v>
      </c>
      <c r="OI204">
        <v>8.7758502963200397E-2</v>
      </c>
      <c r="OJ204">
        <v>0.24829919680170701</v>
      </c>
      <c r="OK204">
        <v>0.16479104873088599</v>
      </c>
      <c r="OL204">
        <v>0.17267925446488999</v>
      </c>
      <c r="OM204">
        <v>0.16961670726814701</v>
      </c>
      <c r="ON204">
        <v>0.22210479616537801</v>
      </c>
      <c r="OO204">
        <v>0.240763192770516</v>
      </c>
      <c r="OP204">
        <v>0.13016922554948501</v>
      </c>
      <c r="OQ204">
        <v>0.17247525333717001</v>
      </c>
      <c r="OR204">
        <v>0.15681845417879001</v>
      </c>
      <c r="OS204">
        <v>0.21440580741145401</v>
      </c>
      <c r="OT204">
        <v>8.5861415031146804E-2</v>
      </c>
      <c r="OU204">
        <v>5.7765005076754701E-2</v>
      </c>
      <c r="OV204">
        <v>0.279472221575638</v>
      </c>
      <c r="OW204">
        <v>0.247910832505985</v>
      </c>
      <c r="OX204">
        <v>0.211947873103639</v>
      </c>
      <c r="OY204">
        <v>0.17745150887764199</v>
      </c>
      <c r="OZ204">
        <v>0.25858381079210901</v>
      </c>
      <c r="PA204">
        <v>0.28185182923452401</v>
      </c>
      <c r="PB204">
        <v>0.102723125483116</v>
      </c>
      <c r="PC204">
        <v>0.20822309993437699</v>
      </c>
      <c r="PD204">
        <v>0.193383121382635</v>
      </c>
      <c r="PE204">
        <v>0.15047582504193999</v>
      </c>
      <c r="PF204">
        <v>0.23142816268121799</v>
      </c>
      <c r="PG204">
        <v>9.0158839667869098E-2</v>
      </c>
      <c r="PH204">
        <v>0.11486866558712901</v>
      </c>
      <c r="PI204">
        <v>0.14925221514953699</v>
      </c>
      <c r="PJ204">
        <v>0.14035921577955501</v>
      </c>
      <c r="PK204">
        <v>0.13746058552660001</v>
      </c>
      <c r="PL204">
        <v>0.118321468644772</v>
      </c>
      <c r="PM204">
        <v>0.135828017557061</v>
      </c>
      <c r="PN204">
        <v>0.149095933495555</v>
      </c>
      <c r="PO204">
        <v>0.10586855461028299</v>
      </c>
      <c r="PP204">
        <v>0.140864683120109</v>
      </c>
      <c r="PQ204">
        <v>0.10177210530908901</v>
      </c>
      <c r="PR204">
        <v>0.14906652617786101</v>
      </c>
      <c r="PS204">
        <v>7.6063811759627606E-2</v>
      </c>
      <c r="PT204">
        <v>7.1719312911180305E-2</v>
      </c>
      <c r="PU204">
        <v>0.15866745048407199</v>
      </c>
      <c r="PV204">
        <v>0.110543410571176</v>
      </c>
      <c r="PW204">
        <v>7.8228743555969399E-2</v>
      </c>
      <c r="PX204">
        <v>0.121671602339048</v>
      </c>
      <c r="PY204">
        <v>0.136512046187589</v>
      </c>
      <c r="PZ204">
        <v>0.172340263206061</v>
      </c>
      <c r="QA204">
        <v>2.2695269934233299E-2</v>
      </c>
      <c r="QB204">
        <v>8.7857885591266893E-2</v>
      </c>
      <c r="QC204">
        <v>0.118786148422236</v>
      </c>
      <c r="QD204">
        <v>0.12963779256569599</v>
      </c>
      <c r="QE204">
        <v>0.12685307177253199</v>
      </c>
      <c r="QF204">
        <v>0.13562395464810501</v>
      </c>
      <c r="QG204">
        <v>8.6413723436107995E-2</v>
      </c>
      <c r="QH204">
        <v>9.8816846789863605E-2</v>
      </c>
      <c r="QI204">
        <v>0.161820596051404</v>
      </c>
      <c r="QJ204">
        <v>0.22766712013941601</v>
      </c>
      <c r="QK204">
        <v>0.14303940916390701</v>
      </c>
      <c r="QL204">
        <v>0.23469245306674599</v>
      </c>
      <c r="QM204">
        <v>0.22226507066767501</v>
      </c>
      <c r="QN204">
        <v>0.20385522482384499</v>
      </c>
      <c r="QO204">
        <v>4.74171492546712E-2</v>
      </c>
      <c r="QP204">
        <v>0.101714460638893</v>
      </c>
      <c r="QQ204">
        <v>2.9514042270683299E-2</v>
      </c>
      <c r="QR204">
        <v>0.16372532899290501</v>
      </c>
      <c r="QS204">
        <v>0.20576021751950099</v>
      </c>
      <c r="QT204">
        <v>0.13972073556398201</v>
      </c>
      <c r="QU204">
        <v>0.13158755120343499</v>
      </c>
      <c r="QV204">
        <v>1.8543460965293398E-2</v>
      </c>
      <c r="QW204">
        <v>5.5538614361331798E-2</v>
      </c>
      <c r="QX204">
        <v>0.25497657926926498</v>
      </c>
      <c r="QY204">
        <v>8.8974147478585397E-2</v>
      </c>
      <c r="QZ204">
        <v>9.0821389359960106E-2</v>
      </c>
      <c r="RA204">
        <v>0.16797295731015499</v>
      </c>
      <c r="RB204">
        <v>2.3710483039506E-2</v>
      </c>
      <c r="RC204">
        <v>0.15452539964151399</v>
      </c>
      <c r="RD204">
        <v>-3.0659486203094201E-2</v>
      </c>
      <c r="RE204">
        <v>0.21374869745667599</v>
      </c>
      <c r="RF204">
        <v>-9.16073388205004E-2</v>
      </c>
      <c r="RG204">
        <v>0.20194760103197201</v>
      </c>
      <c r="RH204">
        <v>0.108090984433814</v>
      </c>
      <c r="RI204">
        <v>-7.8473304360152998E-3</v>
      </c>
      <c r="RJ204">
        <v>0.264770248133118</v>
      </c>
      <c r="RK204">
        <v>5.5708482747561398E-2</v>
      </c>
      <c r="RL204">
        <v>0.231856402711347</v>
      </c>
      <c r="RM204">
        <v>8.3685843548708894E-2</v>
      </c>
      <c r="RN204">
        <v>0.15349322453245101</v>
      </c>
      <c r="RO204">
        <v>3.37120965197409E-2</v>
      </c>
      <c r="RP204">
        <v>0.102833308558739</v>
      </c>
      <c r="RQ204">
        <v>-3.0304914197102E-2</v>
      </c>
      <c r="RR204">
        <v>6.2101816190314497E-3</v>
      </c>
      <c r="RS204">
        <v>7.9827440577083394E-2</v>
      </c>
      <c r="RT204">
        <v>4.9213046795405502E-3</v>
      </c>
      <c r="RU204">
        <v>0.20475580776283001</v>
      </c>
      <c r="RV204">
        <v>8.8117670049990895E-2</v>
      </c>
      <c r="RW204">
        <v>-3.8325541414342003E-2</v>
      </c>
      <c r="RX204">
        <v>0.23989482716659799</v>
      </c>
      <c r="RY204">
        <v>0.18161026192893401</v>
      </c>
      <c r="RZ204">
        <v>3.4097148499669999E-3</v>
      </c>
      <c r="SA204">
        <v>0.107868247962223</v>
      </c>
      <c r="SB204">
        <v>0.209108289667471</v>
      </c>
      <c r="SC204">
        <v>0.13813006547012399</v>
      </c>
      <c r="SD204">
        <v>0.117678632415747</v>
      </c>
      <c r="SE204">
        <v>0.20970559095403599</v>
      </c>
      <c r="SF204">
        <v>0.161727205563063</v>
      </c>
      <c r="SG204">
        <v>0.245099619510282</v>
      </c>
      <c r="SH204">
        <v>0.20121053164843</v>
      </c>
      <c r="SI204">
        <v>0.14727864247547301</v>
      </c>
      <c r="SJ204">
        <v>0.186015280067271</v>
      </c>
      <c r="SK204">
        <v>9.03409708744186E-2</v>
      </c>
      <c r="SL204">
        <v>0.175870687753335</v>
      </c>
      <c r="SM204">
        <v>0.16888001139717199</v>
      </c>
      <c r="SN204">
        <v>0.193613499303665</v>
      </c>
      <c r="SO204">
        <v>9.6204758463539E-2</v>
      </c>
      <c r="SP204">
        <v>0.13665747315205901</v>
      </c>
      <c r="SQ204">
        <v>0.14344962846972201</v>
      </c>
      <c r="SR204">
        <v>0.20145929536396201</v>
      </c>
      <c r="SS204">
        <v>0.21143177791984899</v>
      </c>
      <c r="ST204">
        <v>0.23219958680220801</v>
      </c>
      <c r="SU204">
        <v>0.17180937609607799</v>
      </c>
      <c r="SV204">
        <v>8.04576805653473E-2</v>
      </c>
      <c r="SW204">
        <v>0.20186116014832101</v>
      </c>
      <c r="SX204">
        <v>0.16319216066626499</v>
      </c>
      <c r="SY204">
        <v>0.23690945100803801</v>
      </c>
      <c r="SZ204">
        <v>0.12566977796714099</v>
      </c>
      <c r="TA204">
        <v>0.12595855458900601</v>
      </c>
      <c r="TB204">
        <v>8.1478539738579298E-2</v>
      </c>
      <c r="TC204">
        <v>0.22974293378027899</v>
      </c>
      <c r="TD204">
        <v>0.14037257033942899</v>
      </c>
      <c r="TE204">
        <v>0.24352521683921199</v>
      </c>
      <c r="TF204">
        <v>0.13050861734380001</v>
      </c>
      <c r="TG204">
        <v>0.10262060971219</v>
      </c>
      <c r="TH204">
        <v>0.22389017776337</v>
      </c>
      <c r="TI204">
        <v>0.16903975929030199</v>
      </c>
      <c r="TJ204">
        <v>0.20536041274577599</v>
      </c>
      <c r="TK204">
        <v>0.108126357872576</v>
      </c>
      <c r="TL204">
        <v>0.22556069620750899</v>
      </c>
      <c r="TM204">
        <v>0.14947573178318299</v>
      </c>
      <c r="TN204">
        <v>0.17793447739460699</v>
      </c>
      <c r="TO204">
        <v>0.17075097969645101</v>
      </c>
      <c r="TP204">
        <v>-0.110402349137671</v>
      </c>
      <c r="TQ204">
        <v>-2.4559187407617701E-3</v>
      </c>
      <c r="TR204">
        <v>5.8943143825619798E-2</v>
      </c>
      <c r="TS204">
        <v>-0.14511300791835199</v>
      </c>
      <c r="TT204">
        <v>-7.8724890774153497E-2</v>
      </c>
      <c r="TU204">
        <v>-0.13268484675433201</v>
      </c>
      <c r="TV204">
        <v>0.19638197134662799</v>
      </c>
      <c r="TW204">
        <v>-0.18289632333397601</v>
      </c>
      <c r="TX204">
        <v>-0.17852170433204001</v>
      </c>
      <c r="TY204">
        <v>-2.27905178128542E-2</v>
      </c>
      <c r="TZ204">
        <v>-3.2993646350896202E-2</v>
      </c>
      <c r="UA204">
        <v>0.25866574753892202</v>
      </c>
      <c r="UB204">
        <v>0.13703708260317701</v>
      </c>
      <c r="UC204">
        <v>8.6308061553360502E-2</v>
      </c>
      <c r="UD204">
        <v>5.6820780227272598E-2</v>
      </c>
      <c r="UE204">
        <v>6.5333787340406499E-2</v>
      </c>
      <c r="UF204">
        <v>1.6336372796625601E-2</v>
      </c>
      <c r="UG204">
        <v>0.21238510272737399</v>
      </c>
      <c r="UH204">
        <v>-2.1631645381186799E-2</v>
      </c>
      <c r="UI204">
        <v>0.15084945659868701</v>
      </c>
      <c r="UJ204">
        <v>0.13378371617318599</v>
      </c>
      <c r="UK204">
        <v>0.24690194306434801</v>
      </c>
      <c r="UL204">
        <v>2.8936411790724599E-2</v>
      </c>
      <c r="UM204">
        <v>0.23376588180830701</v>
      </c>
      <c r="UN204">
        <v>0.100733819236596</v>
      </c>
      <c r="UO204">
        <v>-5.5398616812259702E-2</v>
      </c>
      <c r="UP204">
        <v>0.13658570803476</v>
      </c>
      <c r="UQ204">
        <v>0.21467619652764899</v>
      </c>
      <c r="UR204">
        <v>0.255292724431677</v>
      </c>
      <c r="US204">
        <v>-2.16038090314189E-2</v>
      </c>
      <c r="UT204">
        <v>-7.1704976118226793E-2</v>
      </c>
      <c r="UU204">
        <v>1.06362356297743E-2</v>
      </c>
      <c r="UV204">
        <v>0.17305084925841299</v>
      </c>
      <c r="UW204">
        <v>-1.17358231937874E-2</v>
      </c>
      <c r="UX204">
        <v>0.19077345360124401</v>
      </c>
      <c r="UY204">
        <v>0.175340215043012</v>
      </c>
      <c r="UZ204">
        <v>0.14838343569401399</v>
      </c>
      <c r="VA204">
        <v>0.28055461911250301</v>
      </c>
      <c r="VB204">
        <v>0.20850636199294401</v>
      </c>
      <c r="VC204">
        <v>0.10699446575115699</v>
      </c>
      <c r="VD204">
        <v>-4.3456381983457699E-2</v>
      </c>
    </row>
    <row r="205" spans="1:576" x14ac:dyDescent="0.2">
      <c r="A205" t="s">
        <v>1033</v>
      </c>
      <c r="B205">
        <v>0.39745863838196199</v>
      </c>
      <c r="C205">
        <v>0.193506104795206</v>
      </c>
      <c r="D205">
        <v>0.47175875399678102</v>
      </c>
      <c r="E205">
        <v>0.140074629208218</v>
      </c>
      <c r="F205">
        <v>0.356602210031709</v>
      </c>
      <c r="G205">
        <v>0.33360395005047699</v>
      </c>
      <c r="H205">
        <v>0.30605088858818702</v>
      </c>
      <c r="I205">
        <v>0.141442236999582</v>
      </c>
      <c r="J205">
        <v>0.126323745560316</v>
      </c>
      <c r="K205">
        <v>0.172920792971824</v>
      </c>
      <c r="L205">
        <v>0.34053071522971201</v>
      </c>
      <c r="M205">
        <v>0.38315486969975299</v>
      </c>
      <c r="N205">
        <v>0.263221352375203</v>
      </c>
      <c r="O205">
        <v>0.31054488047161</v>
      </c>
      <c r="P205">
        <v>0.33332668685303002</v>
      </c>
      <c r="Q205">
        <v>0.391003105706339</v>
      </c>
      <c r="R205">
        <v>0.105192647544897</v>
      </c>
      <c r="S205">
        <v>0.32688490952092197</v>
      </c>
      <c r="T205">
        <v>0.25537681523422701</v>
      </c>
      <c r="U205">
        <v>0.253275103014589</v>
      </c>
      <c r="V205">
        <v>0.40020498808809701</v>
      </c>
      <c r="W205">
        <v>7.5303031230665299E-2</v>
      </c>
      <c r="X205">
        <v>0.42740694673729901</v>
      </c>
      <c r="Y205">
        <v>0.179165291507662</v>
      </c>
      <c r="Z205">
        <v>0.229866980412892</v>
      </c>
      <c r="AA205">
        <v>-4.3942851155039903E-2</v>
      </c>
      <c r="AB205">
        <v>0.48420521919095999</v>
      </c>
      <c r="AC205">
        <v>0.40721177398994901</v>
      </c>
      <c r="AD205">
        <v>0.26347533570431603</v>
      </c>
      <c r="AE205">
        <v>0.32905233343927198</v>
      </c>
      <c r="AF205">
        <v>0.12245155366666501</v>
      </c>
      <c r="AG205">
        <v>-0.154214445169264</v>
      </c>
      <c r="AH205">
        <v>-2.5454748233495601E-2</v>
      </c>
      <c r="AI205">
        <v>-0.32996243061978098</v>
      </c>
      <c r="AJ205">
        <v>0.13847120647635</v>
      </c>
      <c r="AK205">
        <v>-0.26951290169030201</v>
      </c>
      <c r="AL205">
        <v>0.19468673905383399</v>
      </c>
      <c r="AM205">
        <v>-0.22045497554847199</v>
      </c>
      <c r="AN205">
        <v>-1.5887861658647001E-2</v>
      </c>
      <c r="AO205">
        <v>0.130111070585814</v>
      </c>
      <c r="AP205">
        <v>0.186461178221354</v>
      </c>
      <c r="AQ205">
        <v>-0.18752994984079599</v>
      </c>
      <c r="AR205">
        <v>0.25341980923528201</v>
      </c>
      <c r="AS205">
        <v>0.20545369379710299</v>
      </c>
      <c r="AT205">
        <v>0.32836546599010802</v>
      </c>
      <c r="AU205">
        <v>0.29628242021669998</v>
      </c>
      <c r="AV205">
        <v>0.230713992535652</v>
      </c>
      <c r="AW205">
        <v>7.1585526368000293E-2</v>
      </c>
      <c r="AX205">
        <v>0.223460896124727</v>
      </c>
      <c r="AY205">
        <v>0.109883378138314</v>
      </c>
      <c r="AZ205">
        <v>8.4813736461914105E-2</v>
      </c>
      <c r="BA205">
        <v>0.13246343166725499</v>
      </c>
      <c r="BB205">
        <v>7.6319779477747901E-2</v>
      </c>
      <c r="BC205">
        <v>0.111433136038537</v>
      </c>
      <c r="BD205">
        <v>0.21988910661368999</v>
      </c>
      <c r="BE205">
        <v>0.25621247616461101</v>
      </c>
      <c r="BF205">
        <v>-0.34607995348098902</v>
      </c>
      <c r="BG205">
        <v>0.17995354841518499</v>
      </c>
      <c r="BH205">
        <v>0.19052554394104401</v>
      </c>
      <c r="BI205">
        <v>8.7943240034837403E-2</v>
      </c>
      <c r="BJ205">
        <v>-0.13904168642789</v>
      </c>
      <c r="BK205">
        <v>0.12990217132131399</v>
      </c>
      <c r="BL205">
        <v>-8.7079528255484106E-3</v>
      </c>
      <c r="BM205">
        <v>0.17609044352836301</v>
      </c>
      <c r="BN205">
        <v>9.8832164088572594E-2</v>
      </c>
      <c r="BO205">
        <v>6.4133047717232106E-2</v>
      </c>
      <c r="BP205">
        <v>0.14167448645518599</v>
      </c>
      <c r="BQ205">
        <v>0.390897783630693</v>
      </c>
      <c r="BR205">
        <v>0.16212726756214099</v>
      </c>
      <c r="BS205">
        <v>0.175340215043012</v>
      </c>
      <c r="BT205">
        <v>0.33237227189137097</v>
      </c>
      <c r="BU205">
        <v>0.126533144296613</v>
      </c>
      <c r="BV205">
        <v>0.29544744827735703</v>
      </c>
      <c r="BW205">
        <v>0.13696860644578501</v>
      </c>
      <c r="BX205">
        <v>0.13590076664808301</v>
      </c>
      <c r="BY205">
        <v>5.2470826676186098E-2</v>
      </c>
      <c r="BZ205">
        <v>0.19818442000422201</v>
      </c>
      <c r="CA205">
        <v>0.288611311602811</v>
      </c>
      <c r="CB205">
        <v>0.11046973024713</v>
      </c>
      <c r="CC205">
        <v>-0.117176897348863</v>
      </c>
      <c r="CD205">
        <v>-0.18419673936964501</v>
      </c>
      <c r="CE205">
        <v>0.11567369254335701</v>
      </c>
      <c r="CF205">
        <v>-0.121121016977428</v>
      </c>
      <c r="CG205">
        <v>8.5560754028009098E-2</v>
      </c>
      <c r="CH205">
        <v>0.38290317830681903</v>
      </c>
      <c r="CI205">
        <v>0.36258319215540002</v>
      </c>
      <c r="CJ205">
        <v>0.335258674784706</v>
      </c>
      <c r="CK205">
        <v>0.33413317448181701</v>
      </c>
      <c r="CL205">
        <v>0.33254562811962501</v>
      </c>
      <c r="CM205">
        <v>0.41986158396190398</v>
      </c>
      <c r="CN205">
        <v>0.147465088373857</v>
      </c>
      <c r="CO205">
        <v>0.33589476045461197</v>
      </c>
      <c r="CP205">
        <v>0.244658903190177</v>
      </c>
      <c r="CQ205">
        <v>0.22052718760906001</v>
      </c>
      <c r="CR205">
        <v>0.378602482408189</v>
      </c>
      <c r="CS205">
        <v>0.24919134347073901</v>
      </c>
      <c r="CT205">
        <v>0.25121157753022899</v>
      </c>
      <c r="CU205">
        <v>0.42210215288981301</v>
      </c>
      <c r="CV205">
        <v>0.13005096790036799</v>
      </c>
      <c r="CW205">
        <v>0.272206084448955</v>
      </c>
      <c r="CX205">
        <v>0.307174343949776</v>
      </c>
      <c r="CY205">
        <v>0.33326952636035101</v>
      </c>
      <c r="CZ205">
        <v>0.34824724358942599</v>
      </c>
      <c r="DA205">
        <v>0.31904322599781698</v>
      </c>
      <c r="DB205">
        <v>0.31939288766434498</v>
      </c>
      <c r="DC205">
        <v>0.34062695053596298</v>
      </c>
      <c r="DD205">
        <v>0.24773601197779699</v>
      </c>
      <c r="DE205">
        <v>0.31812723125412201</v>
      </c>
      <c r="DF205">
        <v>0.24249751514213599</v>
      </c>
      <c r="DG205">
        <v>0.28450329760483201</v>
      </c>
      <c r="DH205">
        <v>0.25065742129877699</v>
      </c>
      <c r="DI205">
        <v>0.34309171835003699</v>
      </c>
      <c r="DJ205">
        <v>0.235427705249451</v>
      </c>
      <c r="DK205">
        <v>0.33862585463144201</v>
      </c>
      <c r="DL205">
        <v>0.268126247856387</v>
      </c>
      <c r="DM205">
        <v>0.39090709291368397</v>
      </c>
      <c r="DN205">
        <v>0.35738684355351402</v>
      </c>
      <c r="DO205">
        <v>3.5977699861910102E-3</v>
      </c>
      <c r="DP205">
        <v>4.6185112818341797E-2</v>
      </c>
      <c r="DQ205">
        <v>0.20053229040585699</v>
      </c>
      <c r="DR205">
        <v>0.21985680287021001</v>
      </c>
      <c r="DS205">
        <v>-4.0662308238199302E-2</v>
      </c>
      <c r="DT205">
        <v>-6.0237521525881597E-2</v>
      </c>
      <c r="DU205">
        <v>-4.9133201423877899E-2</v>
      </c>
      <c r="DV205">
        <v>0.294153369467618</v>
      </c>
      <c r="DW205">
        <v>-0.470167244661302</v>
      </c>
      <c r="DX205">
        <v>0.43978489183695302</v>
      </c>
      <c r="DY205">
        <v>-0.48732881839984699</v>
      </c>
      <c r="DZ205">
        <v>0.45538052293728998</v>
      </c>
      <c r="EA205">
        <v>2.2364334181583501E-2</v>
      </c>
      <c r="EB205">
        <v>0.187752832907436</v>
      </c>
      <c r="EC205">
        <v>0.18521650849820101</v>
      </c>
      <c r="ED205">
        <v>-0.17333020117940401</v>
      </c>
      <c r="EE205">
        <v>0.18872207672055399</v>
      </c>
      <c r="EF205">
        <v>-0.107313796600133</v>
      </c>
      <c r="EG205">
        <v>0.13780094418383701</v>
      </c>
      <c r="EH205">
        <v>-8.0274765512281096E-4</v>
      </c>
      <c r="EI205">
        <v>0.18617880235588699</v>
      </c>
      <c r="EJ205">
        <v>0.35536852750502301</v>
      </c>
      <c r="EK205">
        <v>0.16823559572890201</v>
      </c>
      <c r="EL205">
        <v>0.36095852339552897</v>
      </c>
      <c r="EM205">
        <v>0.14883557833338801</v>
      </c>
      <c r="EN205">
        <v>0.35922521336625701</v>
      </c>
      <c r="EO205">
        <v>-7.0203464309621905E-2</v>
      </c>
      <c r="EP205">
        <v>0.41740393214854099</v>
      </c>
      <c r="EQ205">
        <v>-4.0332604573210501E-2</v>
      </c>
      <c r="ER205">
        <v>0.40039202760181702</v>
      </c>
      <c r="ES205">
        <v>2.7321932903821799E-2</v>
      </c>
      <c r="ET205">
        <v>0.40391529886234601</v>
      </c>
      <c r="EU205">
        <v>-7.9240872704610804E-3</v>
      </c>
      <c r="EV205">
        <v>0.35003134649297601</v>
      </c>
      <c r="EW205">
        <v>0.144218470284183</v>
      </c>
      <c r="EX205">
        <v>0.30464195633321001</v>
      </c>
      <c r="EY205">
        <v>0.20858402773707299</v>
      </c>
      <c r="EZ205">
        <v>0.34839201620556298</v>
      </c>
      <c r="FA205">
        <v>0.16140246867570199</v>
      </c>
      <c r="FB205">
        <v>0.35442577056570501</v>
      </c>
      <c r="FC205">
        <v>0.27006845477982699</v>
      </c>
      <c r="FD205">
        <v>0.20581261841305201</v>
      </c>
      <c r="FE205">
        <v>0.123893240203458</v>
      </c>
      <c r="FF205">
        <v>0.23984763424640301</v>
      </c>
      <c r="FG205">
        <v>0.24809392228150601</v>
      </c>
      <c r="FH205">
        <v>0.329980416242522</v>
      </c>
      <c r="FI205">
        <v>0.26067139603158801</v>
      </c>
      <c r="FJ205">
        <v>0.28708357276690399</v>
      </c>
      <c r="FK205">
        <v>-7.0134627328633695E-2</v>
      </c>
      <c r="FL205">
        <v>0.28193246080310602</v>
      </c>
      <c r="FM205">
        <v>-3.0307092817455299E-2</v>
      </c>
      <c r="FN205">
        <v>0.377893151292721</v>
      </c>
      <c r="FO205">
        <v>0.27290708494216698</v>
      </c>
      <c r="FP205">
        <v>0.254346556302601</v>
      </c>
      <c r="FQ205">
        <v>-0.217973834771791</v>
      </c>
      <c r="FR205">
        <v>0.38319346460502002</v>
      </c>
      <c r="FS205">
        <v>0.107581748081821</v>
      </c>
      <c r="FT205">
        <v>0.29348500412071998</v>
      </c>
      <c r="FU205">
        <v>0.34501261671955602</v>
      </c>
      <c r="FV205">
        <v>0.405299929277256</v>
      </c>
      <c r="FW205">
        <v>4.0027787722532703E-2</v>
      </c>
      <c r="FX205">
        <v>0.341116417607012</v>
      </c>
      <c r="FY205">
        <v>0.45472986601092402</v>
      </c>
      <c r="FZ205">
        <v>8.3093528946620601E-2</v>
      </c>
      <c r="GA205">
        <v>0.224680514097021</v>
      </c>
      <c r="GB205">
        <v>5.89992817196816E-2</v>
      </c>
      <c r="GC205">
        <v>0.430410239210469</v>
      </c>
      <c r="GD205">
        <v>0.173417545809645</v>
      </c>
      <c r="GE205">
        <v>0.191252093908022</v>
      </c>
      <c r="GF205">
        <v>-5.18713056798576E-2</v>
      </c>
      <c r="GG205">
        <v>0.40047248140450697</v>
      </c>
      <c r="GH205">
        <v>0.294588511717082</v>
      </c>
      <c r="GI205">
        <v>0.185117595472512</v>
      </c>
      <c r="GJ205">
        <v>0.26907739955341498</v>
      </c>
      <c r="GK205">
        <v>-0.23914460835582699</v>
      </c>
      <c r="GL205">
        <v>0.214218921307816</v>
      </c>
      <c r="GM205">
        <v>-6.2487071259645997E-2</v>
      </c>
      <c r="GN205">
        <v>0.203625922118682</v>
      </c>
      <c r="GO205">
        <v>-3.5277879331268601E-2</v>
      </c>
      <c r="GP205">
        <v>-0.19698277466376801</v>
      </c>
      <c r="GQ205">
        <v>0.407635099414066</v>
      </c>
      <c r="GR205">
        <v>0.20308953443733699</v>
      </c>
      <c r="GS205">
        <v>0.12556670685415799</v>
      </c>
      <c r="GT205">
        <v>0.390631798540575</v>
      </c>
      <c r="GU205">
        <v>0.173103592372058</v>
      </c>
      <c r="GV205">
        <v>0.41255381832180898</v>
      </c>
      <c r="GW205">
        <v>0.35068195690576098</v>
      </c>
      <c r="GX205">
        <v>-7.3541179036278895E-2</v>
      </c>
      <c r="GY205">
        <v>0.336431221961567</v>
      </c>
      <c r="GZ205">
        <v>0.13175037513979801</v>
      </c>
      <c r="HA205">
        <v>0.37283217971597199</v>
      </c>
      <c r="HB205">
        <v>0.103860970347863</v>
      </c>
      <c r="HC205">
        <v>0.12584157127573201</v>
      </c>
      <c r="HD205">
        <v>0.173547483430979</v>
      </c>
      <c r="HE205">
        <v>0.31964770953342497</v>
      </c>
      <c r="HF205">
        <v>8.2446897640386499E-2</v>
      </c>
      <c r="HG205">
        <v>0.267918845987351</v>
      </c>
      <c r="HH205">
        <v>0.21856295865768099</v>
      </c>
      <c r="HI205">
        <v>0.181534991605284</v>
      </c>
      <c r="HJ205">
        <v>0.222710440312338</v>
      </c>
      <c r="HK205">
        <v>-0.15740195485332301</v>
      </c>
      <c r="HL205">
        <v>7.4615468433876106E-2</v>
      </c>
      <c r="HM205">
        <v>5.0387326213139801E-2</v>
      </c>
      <c r="HN205">
        <v>0.160494027968696</v>
      </c>
      <c r="HO205">
        <v>-0.10196032456621899</v>
      </c>
      <c r="HP205">
        <v>0.206711984920185</v>
      </c>
      <c r="HQ205">
        <v>5.90701585871274E-2</v>
      </c>
      <c r="HR205">
        <v>0.28901508430952</v>
      </c>
      <c r="HS205">
        <v>0.19607390373064101</v>
      </c>
      <c r="HT205">
        <v>0.37136669935320599</v>
      </c>
      <c r="HU205">
        <v>0.28842868389409698</v>
      </c>
      <c r="HV205">
        <v>0.33021297059145599</v>
      </c>
      <c r="HW205">
        <v>0.29752659691665601</v>
      </c>
      <c r="HX205">
        <v>0.31569609911681001</v>
      </c>
      <c r="HY205">
        <v>0.26445558270932501</v>
      </c>
      <c r="HZ205">
        <v>0.36663045413063999</v>
      </c>
      <c r="IA205">
        <v>-8.9070326546213094E-2</v>
      </c>
      <c r="IB205">
        <v>0.24174091087524699</v>
      </c>
      <c r="IC205">
        <v>0.29263563704890899</v>
      </c>
      <c r="ID205">
        <v>8.2748109413405893E-2</v>
      </c>
      <c r="IE205">
        <v>0.138896163186084</v>
      </c>
      <c r="IF205">
        <v>0.29802113444473</v>
      </c>
      <c r="IG205">
        <v>-0.48870494434338002</v>
      </c>
      <c r="IH205">
        <v>0.38559170932738401</v>
      </c>
      <c r="II205">
        <v>0.26036883497402002</v>
      </c>
      <c r="IJ205">
        <v>0.29079390211892697</v>
      </c>
      <c r="IK205">
        <v>0.37668678970744102</v>
      </c>
      <c r="IL205">
        <v>9.4150880254224703E-2</v>
      </c>
      <c r="IM205">
        <v>0.35752674766503201</v>
      </c>
      <c r="IN205">
        <v>0.129871298001833</v>
      </c>
      <c r="IO205">
        <v>0.42369746328920199</v>
      </c>
      <c r="IP205">
        <v>-2.9564430948695899E-2</v>
      </c>
      <c r="IQ205">
        <v>0.41275927077695301</v>
      </c>
      <c r="IR205">
        <v>0.15948494539199801</v>
      </c>
      <c r="IS205">
        <v>1.6478178762243601E-2</v>
      </c>
      <c r="IT205">
        <v>0.20150310920768599</v>
      </c>
      <c r="IU205">
        <v>0.24354202909453501</v>
      </c>
      <c r="IV205">
        <v>0.234177502695225</v>
      </c>
      <c r="IW205">
        <v>0.30383541608342401</v>
      </c>
      <c r="IX205">
        <v>0.28030976881247499</v>
      </c>
      <c r="IY205">
        <v>0.25478721658660702</v>
      </c>
      <c r="IZ205">
        <v>0.41874169135221101</v>
      </c>
      <c r="JA205">
        <v>0.26106918381832001</v>
      </c>
      <c r="JB205">
        <v>0.302098763706178</v>
      </c>
      <c r="JC205">
        <v>8.5756609667502801E-2</v>
      </c>
      <c r="JD205">
        <v>0.34987670208909799</v>
      </c>
      <c r="JE205">
        <v>0.29375292287988602</v>
      </c>
      <c r="JF205">
        <v>0.21613512208036001</v>
      </c>
      <c r="JG205">
        <v>0.32857726545767602</v>
      </c>
      <c r="JH205">
        <v>0.222540129136298</v>
      </c>
      <c r="JI205">
        <v>-4.2985620962260898E-2</v>
      </c>
      <c r="JJ205">
        <v>0.25034701148220101</v>
      </c>
      <c r="JK205">
        <v>0.184416033073384</v>
      </c>
      <c r="JL205">
        <v>0.19904366665386899</v>
      </c>
      <c r="JM205">
        <v>5.1863387565274602E-2</v>
      </c>
      <c r="JN205">
        <v>0.40634121686541202</v>
      </c>
      <c r="JO205">
        <v>6.5086570743492195E-2</v>
      </c>
      <c r="JP205">
        <v>0.28287387770344502</v>
      </c>
      <c r="JQ205">
        <v>6.8051798721473905E-2</v>
      </c>
      <c r="JR205">
        <v>0.33741923393432999</v>
      </c>
      <c r="JS205">
        <v>0.246654015023243</v>
      </c>
      <c r="JT205">
        <v>0.26081764235642302</v>
      </c>
      <c r="JU205">
        <v>0.37337655472749298</v>
      </c>
      <c r="JV205">
        <v>0.235119389240947</v>
      </c>
      <c r="JW205">
        <v>-0.147685885490835</v>
      </c>
      <c r="JX205">
        <v>-9.3058196084341405E-2</v>
      </c>
      <c r="JY205">
        <v>0.21728795817785301</v>
      </c>
      <c r="JZ205">
        <v>8.4422577971391993E-2</v>
      </c>
      <c r="KA205">
        <v>0.13861846556495999</v>
      </c>
      <c r="KB205">
        <v>0.194810881723645</v>
      </c>
      <c r="KC205">
        <v>0.28331085306416798</v>
      </c>
      <c r="KD205">
        <v>0.33368049743615902</v>
      </c>
      <c r="KE205">
        <v>0.27171481412853699</v>
      </c>
      <c r="KF205">
        <v>0.156505407557159</v>
      </c>
      <c r="KG205">
        <v>0.28626502911343599</v>
      </c>
      <c r="KH205">
        <v>0.25820787886074698</v>
      </c>
      <c r="KI205">
        <v>0.23061802745620899</v>
      </c>
      <c r="KJ205">
        <v>0.17334506426866</v>
      </c>
      <c r="KK205">
        <v>0.293596046255723</v>
      </c>
      <c r="KL205">
        <v>0.26554943372051998</v>
      </c>
      <c r="KM205">
        <v>0.28515235080114798</v>
      </c>
      <c r="KN205">
        <v>0.29983697717320101</v>
      </c>
      <c r="KO205">
        <v>0.188065087287207</v>
      </c>
      <c r="KP205">
        <v>0.25554344963111097</v>
      </c>
      <c r="KQ205">
        <v>0.12587083439472599</v>
      </c>
      <c r="KR205">
        <v>7.16203990980354E-2</v>
      </c>
      <c r="KS205">
        <v>0.21956105908263099</v>
      </c>
      <c r="KT205">
        <v>0.17114748011490899</v>
      </c>
      <c r="KU205">
        <v>7.2964553341416993E-2</v>
      </c>
      <c r="KV205">
        <v>0.22161252055696601</v>
      </c>
      <c r="KW205">
        <v>0.33573356206352301</v>
      </c>
      <c r="KX205">
        <v>0.39503331161297101</v>
      </c>
      <c r="KY205">
        <v>0.35797797575380402</v>
      </c>
      <c r="KZ205">
        <v>0.22556514443866499</v>
      </c>
      <c r="LA205">
        <v>0.39183398582425499</v>
      </c>
      <c r="LB205">
        <v>0.231835313776736</v>
      </c>
      <c r="LC205">
        <v>0.13301347701956601</v>
      </c>
      <c r="LD205">
        <v>0.22090278953049799</v>
      </c>
      <c r="LE205">
        <v>7.2157573264731703E-3</v>
      </c>
      <c r="LF205">
        <v>0.17104308980630001</v>
      </c>
      <c r="LG205">
        <v>0.212294644029625</v>
      </c>
      <c r="LH205">
        <v>0.21176750297435001</v>
      </c>
      <c r="LI205">
        <v>0.16619469137679499</v>
      </c>
      <c r="LJ205">
        <v>0.240331829333538</v>
      </c>
      <c r="LK205">
        <v>0.24153671921334</v>
      </c>
      <c r="LL205">
        <v>0.34003711198828501</v>
      </c>
      <c r="LM205">
        <v>0.15579602577122201</v>
      </c>
      <c r="LN205">
        <v>0.36447370205990398</v>
      </c>
      <c r="LO205">
        <v>0.39151658866678701</v>
      </c>
      <c r="LP205">
        <v>0.30936108031461101</v>
      </c>
      <c r="LQ205">
        <v>0.378599803964979</v>
      </c>
      <c r="LR205">
        <v>0.30140948862508299</v>
      </c>
      <c r="LS205">
        <v>0.26893361178737601</v>
      </c>
      <c r="LT205">
        <v>0.27560491372117502</v>
      </c>
      <c r="LU205">
        <v>0.183043038894695</v>
      </c>
      <c r="LV205">
        <v>6.1816299966082301E-3</v>
      </c>
      <c r="LW205">
        <v>0.30465852593183601</v>
      </c>
      <c r="LX205">
        <v>0.29438317136933101</v>
      </c>
      <c r="LY205">
        <v>0.30256854401667699</v>
      </c>
      <c r="LZ205">
        <v>0.313173541224681</v>
      </c>
      <c r="MA205">
        <v>-2.73577404295022E-2</v>
      </c>
      <c r="MB205">
        <v>3.5332106862649197E-2</v>
      </c>
      <c r="MC205">
        <v>-3.3302587486727701E-2</v>
      </c>
      <c r="MD205">
        <v>0.16546509383979399</v>
      </c>
      <c r="ME205">
        <v>0.21322101043215</v>
      </c>
      <c r="MF205">
        <v>0.27571129383258702</v>
      </c>
      <c r="MG205">
        <v>0.27574298326162899</v>
      </c>
      <c r="MH205">
        <v>0.17875350774561299</v>
      </c>
      <c r="MI205">
        <v>0.359175240894748</v>
      </c>
      <c r="MJ205">
        <v>0.22445299645269501</v>
      </c>
      <c r="MK205">
        <v>0.32645587931820902</v>
      </c>
      <c r="ML205">
        <v>0.155949807740594</v>
      </c>
      <c r="MM205">
        <v>0.14916709350329599</v>
      </c>
      <c r="MN205">
        <v>0.20238238008989401</v>
      </c>
      <c r="MO205">
        <v>0.128716769502737</v>
      </c>
      <c r="MP205">
        <v>0.25838825870679899</v>
      </c>
      <c r="MQ205">
        <v>3.51836817601223E-2</v>
      </c>
      <c r="MR205">
        <v>0.30277402689470101</v>
      </c>
      <c r="MS205">
        <v>0.12756300421024599</v>
      </c>
      <c r="MT205">
        <v>0.39012017482610201</v>
      </c>
      <c r="MU205">
        <v>0.39597812131980398</v>
      </c>
      <c r="MV205">
        <v>-0.345817033696665</v>
      </c>
      <c r="MW205">
        <v>0.33641614175284701</v>
      </c>
      <c r="MX205">
        <v>0.112794458715417</v>
      </c>
      <c r="MY205">
        <v>-3.2311964127980798E-2</v>
      </c>
      <c r="MZ205">
        <v>0.126306490032709</v>
      </c>
      <c r="NA205">
        <v>7.3260941562838397E-2</v>
      </c>
      <c r="NB205">
        <v>-9.1588696217355894E-2</v>
      </c>
      <c r="NC205">
        <v>3.66532535274511E-2</v>
      </c>
      <c r="ND205">
        <v>0.19110590839348501</v>
      </c>
      <c r="NE205">
        <v>0.45214048666385698</v>
      </c>
      <c r="NF205">
        <v>-5.9493837068748199E-3</v>
      </c>
      <c r="NG205">
        <v>0.27110885729067702</v>
      </c>
      <c r="NH205">
        <v>0.28551384319420098</v>
      </c>
      <c r="NI205">
        <v>0.20521002723312301</v>
      </c>
      <c r="NJ205">
        <v>2.98187271784142E-2</v>
      </c>
      <c r="NK205">
        <v>0.32479706203201397</v>
      </c>
      <c r="NL205">
        <v>0.34257627830521198</v>
      </c>
      <c r="NM205">
        <v>0.35689984331347102</v>
      </c>
      <c r="NN205">
        <v>0.26892968012159502</v>
      </c>
      <c r="NO205">
        <v>0.29412569169328201</v>
      </c>
      <c r="NP205">
        <v>0.13811078895787801</v>
      </c>
      <c r="NQ205">
        <v>0.36106228591613498</v>
      </c>
      <c r="NR205">
        <v>0.278337805993705</v>
      </c>
      <c r="NS205">
        <v>0.38631362727840002</v>
      </c>
      <c r="NT205">
        <v>-3.9342994032542503E-2</v>
      </c>
      <c r="NU205">
        <v>0.20269170055515601</v>
      </c>
      <c r="NV205">
        <v>0.37350685561998698</v>
      </c>
      <c r="NW205">
        <v>5.3695854144038699E-2</v>
      </c>
      <c r="NX205">
        <v>0.24909700168372301</v>
      </c>
      <c r="NY205">
        <v>0.38786870993039602</v>
      </c>
      <c r="NZ205">
        <v>0.222986131986537</v>
      </c>
      <c r="OA205">
        <v>0.30330822097635302</v>
      </c>
      <c r="OB205">
        <v>0.282174540885689</v>
      </c>
      <c r="OC205">
        <v>0.33366879596445498</v>
      </c>
      <c r="OD205">
        <v>0.23922492853364699</v>
      </c>
      <c r="OE205">
        <v>0.299386565856743</v>
      </c>
      <c r="OF205">
        <v>0.39579266477496899</v>
      </c>
      <c r="OG205">
        <v>8.9716241474074407E-2</v>
      </c>
      <c r="OH205">
        <v>0.31796097854092098</v>
      </c>
      <c r="OI205">
        <v>0.30413506048979899</v>
      </c>
      <c r="OJ205">
        <v>0.34932865158835202</v>
      </c>
      <c r="OK205">
        <v>0.31225386415596701</v>
      </c>
      <c r="OL205">
        <v>0.331983531701388</v>
      </c>
      <c r="OM205">
        <v>0.34314472263417101</v>
      </c>
      <c r="ON205">
        <v>0.37399690323443602</v>
      </c>
      <c r="OO205">
        <v>0.36068905669463602</v>
      </c>
      <c r="OP205">
        <v>0.172345292169613</v>
      </c>
      <c r="OQ205">
        <v>0.35095636287055898</v>
      </c>
      <c r="OR205">
        <v>0.22505692311200001</v>
      </c>
      <c r="OS205">
        <v>0.34249211998381002</v>
      </c>
      <c r="OT205">
        <v>0.22318805956204699</v>
      </c>
      <c r="OU205">
        <v>0.140790255687605</v>
      </c>
      <c r="OV205">
        <v>0.40379473054239701</v>
      </c>
      <c r="OW205">
        <v>0.42673133044849199</v>
      </c>
      <c r="OX205">
        <v>0.27687880055987202</v>
      </c>
      <c r="OY205">
        <v>0.365961559020344</v>
      </c>
      <c r="OZ205">
        <v>0.34559596489760203</v>
      </c>
      <c r="PA205">
        <v>0.43553055118384598</v>
      </c>
      <c r="PB205">
        <v>0.20576129654559999</v>
      </c>
      <c r="PC205">
        <v>0.37885336989753399</v>
      </c>
      <c r="PD205">
        <v>0.31692521242473398</v>
      </c>
      <c r="PE205">
        <v>0.28451983681493997</v>
      </c>
      <c r="PF205">
        <v>0.374247547766204</v>
      </c>
      <c r="PG205">
        <v>0.16637876293138401</v>
      </c>
      <c r="PH205">
        <v>0.26758986044007299</v>
      </c>
      <c r="PI205">
        <v>0.21952927797897201</v>
      </c>
      <c r="PJ205">
        <v>0.291392335352336</v>
      </c>
      <c r="PK205">
        <v>0.297654861497894</v>
      </c>
      <c r="PL205">
        <v>0.198411533622393</v>
      </c>
      <c r="PM205">
        <v>0.27310630419200399</v>
      </c>
      <c r="PN205">
        <v>0.136826818669253</v>
      </c>
      <c r="PO205">
        <v>8.5057028067513502E-2</v>
      </c>
      <c r="PP205">
        <v>0.154117745753095</v>
      </c>
      <c r="PQ205">
        <v>4.0738965895851603E-2</v>
      </c>
      <c r="PR205">
        <v>0.105787017898471</v>
      </c>
      <c r="PS205">
        <v>1.92341460522686E-2</v>
      </c>
      <c r="PT205">
        <v>0.117249136979606</v>
      </c>
      <c r="PU205">
        <v>0.20371949824909399</v>
      </c>
      <c r="PV205">
        <v>0.142775938704998</v>
      </c>
      <c r="PW205">
        <v>9.5654458833752495E-2</v>
      </c>
      <c r="PX205">
        <v>0.23198998295176301</v>
      </c>
      <c r="PY205">
        <v>0.30144465276885801</v>
      </c>
      <c r="PZ205">
        <v>0.26364714858646998</v>
      </c>
      <c r="QA205">
        <v>0.13858245377051001</v>
      </c>
      <c r="QB205">
        <v>0.28077631104653999</v>
      </c>
      <c r="QC205">
        <v>0.11287916651891899</v>
      </c>
      <c r="QD205">
        <v>0.27989058486497198</v>
      </c>
      <c r="QE205">
        <v>0.19604056267412401</v>
      </c>
      <c r="QF205">
        <v>0.22210599285619501</v>
      </c>
      <c r="QG205">
        <v>0.138005639536317</v>
      </c>
      <c r="QH205">
        <v>0.14352303716260401</v>
      </c>
      <c r="QI205">
        <v>0.23104134639179499</v>
      </c>
      <c r="QJ205">
        <v>0.39832595591673597</v>
      </c>
      <c r="QK205">
        <v>0.27250997704734398</v>
      </c>
      <c r="QL205">
        <v>0.28368263830136897</v>
      </c>
      <c r="QM205">
        <v>0.37928848398390502</v>
      </c>
      <c r="QN205">
        <v>0.276188189793656</v>
      </c>
      <c r="QO205">
        <v>9.7953685238309204E-2</v>
      </c>
      <c r="QP205">
        <v>9.9383252809941106E-2</v>
      </c>
      <c r="QQ205">
        <v>0.202711235866254</v>
      </c>
      <c r="QR205">
        <v>0.17174424310872199</v>
      </c>
      <c r="QS205">
        <v>0.19375700776143401</v>
      </c>
      <c r="QT205">
        <v>0.235743714409999</v>
      </c>
      <c r="QU205">
        <v>0.18176848553208499</v>
      </c>
      <c r="QV205">
        <v>0.18109418492028201</v>
      </c>
      <c r="QW205">
        <v>0.21096814075342801</v>
      </c>
      <c r="QX205">
        <v>0.36862550689747697</v>
      </c>
      <c r="QY205">
        <v>0.23109129370496201</v>
      </c>
      <c r="QZ205">
        <v>6.6997621608869698E-2</v>
      </c>
      <c r="RA205">
        <v>0.269003689631514</v>
      </c>
      <c r="RB205">
        <v>3.8397128619779397E-2</v>
      </c>
      <c r="RC205">
        <v>0.27651110011260899</v>
      </c>
      <c r="RD205">
        <v>-2.2314243645296099E-2</v>
      </c>
      <c r="RE205">
        <v>0.38778364902739099</v>
      </c>
      <c r="RF205">
        <v>-6.9967990147335707E-2</v>
      </c>
      <c r="RG205">
        <v>0.34500749829724098</v>
      </c>
      <c r="RH205">
        <v>0.197001753994656</v>
      </c>
      <c r="RI205">
        <v>-3.0589188987816901E-2</v>
      </c>
      <c r="RJ205">
        <v>0.326822021875117</v>
      </c>
      <c r="RK205">
        <v>0.102942509075145</v>
      </c>
      <c r="RL205">
        <v>0.38144104417807501</v>
      </c>
      <c r="RM205">
        <v>0.21523254412175599</v>
      </c>
      <c r="RN205">
        <v>0.29286245631383401</v>
      </c>
      <c r="RO205">
        <v>0.17549969065639701</v>
      </c>
      <c r="RP205">
        <v>0.25711968708694799</v>
      </c>
      <c r="RQ205">
        <v>5.7066232314096001E-2</v>
      </c>
      <c r="RR205">
        <v>-1.4196458655008E-2</v>
      </c>
      <c r="RS205">
        <v>0.24610451713857601</v>
      </c>
      <c r="RT205">
        <v>3.7931369298133497E-2</v>
      </c>
      <c r="RU205">
        <v>0.203190573590455</v>
      </c>
      <c r="RV205">
        <v>0.17166404532482599</v>
      </c>
      <c r="RW205">
        <v>7.2185962774879694E-2</v>
      </c>
      <c r="RX205">
        <v>0.29051664170540697</v>
      </c>
      <c r="RY205">
        <v>0.36134465078244199</v>
      </c>
      <c r="RZ205">
        <v>-3.2546358297744198E-3</v>
      </c>
      <c r="SA205">
        <v>0.19498581352375199</v>
      </c>
      <c r="SB205">
        <v>0.38764143653709399</v>
      </c>
      <c r="SC205">
        <v>0.25083856113411002</v>
      </c>
      <c r="SD205">
        <v>0.23286787642507401</v>
      </c>
      <c r="SE205">
        <v>0.323370581416416</v>
      </c>
      <c r="SF205">
        <v>0.27782772304556003</v>
      </c>
      <c r="SG205">
        <v>0.38927890383344099</v>
      </c>
      <c r="SH205">
        <v>0.31995256917644699</v>
      </c>
      <c r="SI205">
        <v>0.27436125021876401</v>
      </c>
      <c r="SJ205">
        <v>0.35179172034415701</v>
      </c>
      <c r="SK205">
        <v>0.211648530479668</v>
      </c>
      <c r="SL205">
        <v>0.350639200515237</v>
      </c>
      <c r="SM205">
        <v>0.31944659628055999</v>
      </c>
      <c r="SN205">
        <v>0.357517729363238</v>
      </c>
      <c r="SO205">
        <v>0.17499631938323801</v>
      </c>
      <c r="SP205">
        <v>0.27515543139584803</v>
      </c>
      <c r="SQ205">
        <v>0.28776110360905299</v>
      </c>
      <c r="SR205">
        <v>0.33942614240403501</v>
      </c>
      <c r="SS205">
        <v>0.37636457756852199</v>
      </c>
      <c r="ST205">
        <v>0.34817669069915502</v>
      </c>
      <c r="SU205">
        <v>0.26164987147795299</v>
      </c>
      <c r="SV205">
        <v>0.14445765269090899</v>
      </c>
      <c r="SW205">
        <v>0.30626605502196502</v>
      </c>
      <c r="SX205">
        <v>0.29520450805840198</v>
      </c>
      <c r="SY205">
        <v>0.36301414220155198</v>
      </c>
      <c r="SZ205">
        <v>0.28349843275208297</v>
      </c>
      <c r="TA205">
        <v>0.247422905116818</v>
      </c>
      <c r="TB205">
        <v>0.22363213180567901</v>
      </c>
      <c r="TC205">
        <v>0.39835020717574798</v>
      </c>
      <c r="TD205">
        <v>0.25134019206804797</v>
      </c>
      <c r="TE205">
        <v>0.421581835311446</v>
      </c>
      <c r="TF205">
        <v>0.212245797947644</v>
      </c>
      <c r="TG205">
        <v>0.17809714368223301</v>
      </c>
      <c r="TH205">
        <v>0.32570873897752201</v>
      </c>
      <c r="TI205">
        <v>0.24681183531178799</v>
      </c>
      <c r="TJ205">
        <v>0.33737148359144797</v>
      </c>
      <c r="TK205">
        <v>0.224395227877386</v>
      </c>
      <c r="TL205">
        <v>0.39237700765789202</v>
      </c>
      <c r="TM205">
        <v>0.29385506689600999</v>
      </c>
      <c r="TN205">
        <v>0.32756764962294699</v>
      </c>
      <c r="TO205">
        <v>0.28481286636889203</v>
      </c>
      <c r="TP205">
        <v>-0.16175250932868501</v>
      </c>
      <c r="TQ205">
        <v>7.3775728154965803E-2</v>
      </c>
      <c r="TR205">
        <v>0.132518023215383</v>
      </c>
      <c r="TS205">
        <v>-0.17684413591738399</v>
      </c>
      <c r="TT205">
        <v>-0.162067709351915</v>
      </c>
      <c r="TU205">
        <v>-0.15708467394686901</v>
      </c>
      <c r="TV205">
        <v>0.37498516638471002</v>
      </c>
      <c r="TW205">
        <v>-0.26686477015759402</v>
      </c>
      <c r="TX205">
        <v>-0.281000656881852</v>
      </c>
      <c r="TY205">
        <v>-5.9906835285705E-2</v>
      </c>
      <c r="TZ205">
        <v>-2.5140226823910199E-3</v>
      </c>
      <c r="UA205">
        <v>0.37982180336716298</v>
      </c>
      <c r="UB205">
        <v>0.20577368761442899</v>
      </c>
      <c r="UC205">
        <v>0.22475963715623701</v>
      </c>
      <c r="UD205">
        <v>5.2123347527009298E-2</v>
      </c>
      <c r="UE205">
        <v>0.15947490100883499</v>
      </c>
      <c r="UF205">
        <v>-2.54998584873284E-2</v>
      </c>
      <c r="UG205">
        <v>0.42081881662022702</v>
      </c>
      <c r="UH205">
        <v>-6.2923860291120598E-2</v>
      </c>
      <c r="UI205">
        <v>0.235946219318214</v>
      </c>
      <c r="UJ205">
        <v>0.18623269880509999</v>
      </c>
      <c r="UK205">
        <v>0.42727677842740402</v>
      </c>
      <c r="UL205">
        <v>5.2320754188467503E-2</v>
      </c>
      <c r="UM205">
        <v>0.39506224242440302</v>
      </c>
      <c r="UN205">
        <v>0.16317305608740301</v>
      </c>
      <c r="UO205">
        <v>-2.33564494011608E-2</v>
      </c>
      <c r="UP205">
        <v>0.30135317225632502</v>
      </c>
      <c r="UQ205">
        <v>0.34564767094857302</v>
      </c>
      <c r="UR205">
        <v>0.40372128472487001</v>
      </c>
      <c r="US205">
        <v>4.41306438646802E-2</v>
      </c>
      <c r="UT205">
        <v>-9.5763524810051806E-2</v>
      </c>
      <c r="UU205">
        <v>8.11772677262904E-2</v>
      </c>
      <c r="UV205">
        <v>0.27481862942728902</v>
      </c>
      <c r="UW205">
        <v>6.9057084073284097E-3</v>
      </c>
      <c r="UX205">
        <v>0.33552332563668402</v>
      </c>
      <c r="UY205">
        <v>1</v>
      </c>
      <c r="UZ205">
        <v>0.28920125996021401</v>
      </c>
      <c r="VA205">
        <v>0.42617843711829201</v>
      </c>
      <c r="VB205">
        <v>0.358653105533563</v>
      </c>
      <c r="VC205">
        <v>8.9699612102067006E-2</v>
      </c>
      <c r="VD205">
        <v>-5.4811035193908599E-2</v>
      </c>
    </row>
    <row r="206" spans="1:576" x14ac:dyDescent="0.2">
      <c r="A206" t="s">
        <v>997</v>
      </c>
      <c r="B206">
        <v>0.41936436689835699</v>
      </c>
      <c r="C206">
        <v>0.25487994251981599</v>
      </c>
      <c r="D206">
        <v>0.468491712858781</v>
      </c>
      <c r="E206">
        <v>0.13106123137394701</v>
      </c>
      <c r="F206">
        <v>0.390428554549756</v>
      </c>
      <c r="G206">
        <v>0.36921340714121798</v>
      </c>
      <c r="H206">
        <v>0.33715329039575698</v>
      </c>
      <c r="I206">
        <v>0.18800915895209599</v>
      </c>
      <c r="J206">
        <v>0.16911716807072599</v>
      </c>
      <c r="K206">
        <v>0.14331304069489501</v>
      </c>
      <c r="L206">
        <v>0.33154072260915202</v>
      </c>
      <c r="M206">
        <v>0.38638144521722001</v>
      </c>
      <c r="N206">
        <v>0.243332964798192</v>
      </c>
      <c r="O206">
        <v>0.33761339689273001</v>
      </c>
      <c r="P206">
        <v>0.35537030119511398</v>
      </c>
      <c r="Q206">
        <v>0.39714156150865498</v>
      </c>
      <c r="R206">
        <v>7.5392191613693302E-2</v>
      </c>
      <c r="S206">
        <v>0.30512923705690498</v>
      </c>
      <c r="T206">
        <v>0.26066260806743702</v>
      </c>
      <c r="U206">
        <v>0.250673091126076</v>
      </c>
      <c r="V206">
        <v>0.41193738673501401</v>
      </c>
      <c r="W206">
        <v>6.0975138729621098E-2</v>
      </c>
      <c r="X206">
        <v>0.45339942483360102</v>
      </c>
      <c r="Y206">
        <v>0.16500695293019901</v>
      </c>
      <c r="Z206">
        <v>0.25242153859142802</v>
      </c>
      <c r="AA206">
        <v>-4.5691503452479201E-2</v>
      </c>
      <c r="AB206">
        <v>0.47643489931323102</v>
      </c>
      <c r="AC206">
        <v>0.41688788452585901</v>
      </c>
      <c r="AD206">
        <v>0.29890808594176599</v>
      </c>
      <c r="AE206">
        <v>0.36872194784261297</v>
      </c>
      <c r="AF206">
        <v>0.107118868676203</v>
      </c>
      <c r="AG206">
        <v>-0.176433890657545</v>
      </c>
      <c r="AH206">
        <v>-1.00396609326399E-2</v>
      </c>
      <c r="AI206">
        <v>-0.355585013163074</v>
      </c>
      <c r="AJ206">
        <v>0.17471977491183099</v>
      </c>
      <c r="AK206">
        <v>-0.29910547711208502</v>
      </c>
      <c r="AL206">
        <v>0.233388911458807</v>
      </c>
      <c r="AM206">
        <v>-0.239420513450747</v>
      </c>
      <c r="AN206">
        <v>-1.0635519507502101E-2</v>
      </c>
      <c r="AO206">
        <v>0.156767714532939</v>
      </c>
      <c r="AP206">
        <v>0.22580373129442499</v>
      </c>
      <c r="AQ206">
        <v>-0.19159654083689401</v>
      </c>
      <c r="AR206">
        <v>0.25993889926767999</v>
      </c>
      <c r="AS206">
        <v>0.234324503550432</v>
      </c>
      <c r="AT206">
        <v>0.31662080033041501</v>
      </c>
      <c r="AU206">
        <v>0.24267809704814999</v>
      </c>
      <c r="AV206">
        <v>0.228858240077218</v>
      </c>
      <c r="AW206">
        <v>0.112791113448764</v>
      </c>
      <c r="AX206">
        <v>0.211403774303352</v>
      </c>
      <c r="AY206">
        <v>7.0383031312909503E-2</v>
      </c>
      <c r="AZ206">
        <v>0.124713784355244</v>
      </c>
      <c r="BA206">
        <v>0.118291869120227</v>
      </c>
      <c r="BB206">
        <v>8.8915231597789399E-2</v>
      </c>
      <c r="BC206">
        <v>6.6867042455978395E-2</v>
      </c>
      <c r="BD206">
        <v>0.19569771550428899</v>
      </c>
      <c r="BE206">
        <v>0.279730157361399</v>
      </c>
      <c r="BF206">
        <v>-0.40685495896983098</v>
      </c>
      <c r="BG206">
        <v>0.21636353256452201</v>
      </c>
      <c r="BH206">
        <v>0.16730955570565201</v>
      </c>
      <c r="BI206">
        <v>0.109209898672494</v>
      </c>
      <c r="BJ206">
        <v>-0.13435346439610901</v>
      </c>
      <c r="BK206">
        <v>0.13437904325432501</v>
      </c>
      <c r="BL206">
        <v>9.1274153535101793E-3</v>
      </c>
      <c r="BM206">
        <v>0.163623267210077</v>
      </c>
      <c r="BN206">
        <v>8.8511804333105903E-2</v>
      </c>
      <c r="BO206">
        <v>7.1425597640054295E-2</v>
      </c>
      <c r="BP206">
        <v>0.144182381284084</v>
      </c>
      <c r="BQ206">
        <v>0.36140057395275899</v>
      </c>
      <c r="BR206">
        <v>0.164562504521479</v>
      </c>
      <c r="BS206">
        <v>0.17075097969645101</v>
      </c>
      <c r="BT206">
        <v>0.37098237669295098</v>
      </c>
      <c r="BU206">
        <v>9.9359041616921107E-2</v>
      </c>
      <c r="BV206">
        <v>0.26842815550798899</v>
      </c>
      <c r="BW206">
        <v>0.142477229384112</v>
      </c>
      <c r="BX206">
        <v>8.5379408520788805E-2</v>
      </c>
      <c r="BY206">
        <v>7.3157319711000895E-2</v>
      </c>
      <c r="BZ206">
        <v>0.177852088892509</v>
      </c>
      <c r="CA206">
        <v>0.35940052289972702</v>
      </c>
      <c r="CB206">
        <v>0.102712435542702</v>
      </c>
      <c r="CC206">
        <v>-0.11966679803406</v>
      </c>
      <c r="CD206">
        <v>-0.238913909908715</v>
      </c>
      <c r="CE206">
        <v>4.49965067091007E-2</v>
      </c>
      <c r="CF206">
        <v>-0.125334048346529</v>
      </c>
      <c r="CG206">
        <v>0.101870733790733</v>
      </c>
      <c r="CH206">
        <v>0.378991181298373</v>
      </c>
      <c r="CI206">
        <v>0.33067547016003701</v>
      </c>
      <c r="CJ206">
        <v>0.33182681034460798</v>
      </c>
      <c r="CK206">
        <v>0.34147489201099501</v>
      </c>
      <c r="CL206">
        <v>0.36234657223883598</v>
      </c>
      <c r="CM206">
        <v>0.40372500232697101</v>
      </c>
      <c r="CN206">
        <v>0.13190837947175199</v>
      </c>
      <c r="CO206">
        <v>0.32077113693371401</v>
      </c>
      <c r="CP206">
        <v>0.24531154183727599</v>
      </c>
      <c r="CQ206">
        <v>0.19675276988417201</v>
      </c>
      <c r="CR206">
        <v>0.38267809517047802</v>
      </c>
      <c r="CS206">
        <v>0.25079258335454702</v>
      </c>
      <c r="CT206">
        <v>0.232294397553369</v>
      </c>
      <c r="CU206">
        <v>0.38602138027624999</v>
      </c>
      <c r="CV206">
        <v>0.14091025715054001</v>
      </c>
      <c r="CW206">
        <v>0.26126130024764799</v>
      </c>
      <c r="CX206">
        <v>0.33463097615983201</v>
      </c>
      <c r="CY206">
        <v>0.40692579936914403</v>
      </c>
      <c r="CZ206">
        <v>0.33483319972574399</v>
      </c>
      <c r="DA206">
        <v>0.32007805360416902</v>
      </c>
      <c r="DB206">
        <v>0.30859864343573401</v>
      </c>
      <c r="DC206">
        <v>0.33829844628572098</v>
      </c>
      <c r="DD206">
        <v>0.23368267145399599</v>
      </c>
      <c r="DE206">
        <v>0.33816828318631897</v>
      </c>
      <c r="DF206">
        <v>0.28016181131274498</v>
      </c>
      <c r="DG206">
        <v>0.325095577259643</v>
      </c>
      <c r="DH206">
        <v>0.27900162279658602</v>
      </c>
      <c r="DI206">
        <v>0.33052661360235402</v>
      </c>
      <c r="DJ206">
        <v>0.27488855223609399</v>
      </c>
      <c r="DK206">
        <v>0.334084229512985</v>
      </c>
      <c r="DL206">
        <v>0.27597810493610497</v>
      </c>
      <c r="DM206">
        <v>0.41997765034843498</v>
      </c>
      <c r="DN206">
        <v>0.38700075460745798</v>
      </c>
      <c r="DO206">
        <v>2.4294268282991301E-2</v>
      </c>
      <c r="DP206">
        <v>1.8698010295466801E-2</v>
      </c>
      <c r="DQ206">
        <v>0.22450103299782301</v>
      </c>
      <c r="DR206">
        <v>0.23053512941210699</v>
      </c>
      <c r="DS206">
        <v>-4.7029241530832697E-2</v>
      </c>
      <c r="DT206">
        <v>-2.9526889973165899E-2</v>
      </c>
      <c r="DU206">
        <v>-5.3178645877674097E-2</v>
      </c>
      <c r="DV206">
        <v>0.29151024320557101</v>
      </c>
      <c r="DW206">
        <v>-0.494405357639772</v>
      </c>
      <c r="DX206">
        <v>0.46185211779383201</v>
      </c>
      <c r="DY206">
        <v>-0.50847555991518201</v>
      </c>
      <c r="DZ206">
        <v>0.49385280145696803</v>
      </c>
      <c r="EA206">
        <v>7.2382123402276205E-2</v>
      </c>
      <c r="EB206">
        <v>0.227719307487775</v>
      </c>
      <c r="EC206">
        <v>0.221341134693506</v>
      </c>
      <c r="ED206">
        <v>-0.19766561377262401</v>
      </c>
      <c r="EE206">
        <v>0.16957567241229499</v>
      </c>
      <c r="EF206">
        <v>-0.11608717392905001</v>
      </c>
      <c r="EG206">
        <v>0.126293282434989</v>
      </c>
      <c r="EH206">
        <v>-1.24131776626189E-2</v>
      </c>
      <c r="EI206">
        <v>0.18552786719376799</v>
      </c>
      <c r="EJ206">
        <v>0.34127311566349</v>
      </c>
      <c r="EK206">
        <v>0.17538742827230699</v>
      </c>
      <c r="EL206">
        <v>0.34706282886234002</v>
      </c>
      <c r="EM206">
        <v>0.14418816088581601</v>
      </c>
      <c r="EN206">
        <v>0.345688113960465</v>
      </c>
      <c r="EO206">
        <v>-5.5584931883406699E-2</v>
      </c>
      <c r="EP206">
        <v>0.40954913701900802</v>
      </c>
      <c r="EQ206">
        <v>-4.6146630966489903E-2</v>
      </c>
      <c r="ER206">
        <v>0.38267541333272698</v>
      </c>
      <c r="ES206">
        <v>2.89188009832454E-2</v>
      </c>
      <c r="ET206">
        <v>0.39821775564636802</v>
      </c>
      <c r="EU206">
        <v>-1.9364701753785999E-3</v>
      </c>
      <c r="EV206">
        <v>0.35739564269894297</v>
      </c>
      <c r="EW206">
        <v>0.139570160807479</v>
      </c>
      <c r="EX206">
        <v>0.31284066419502499</v>
      </c>
      <c r="EY206">
        <v>0.21469490958873799</v>
      </c>
      <c r="EZ206">
        <v>0.352098480658185</v>
      </c>
      <c r="FA206">
        <v>0.173220489177107</v>
      </c>
      <c r="FB206">
        <v>0.37349702020375303</v>
      </c>
      <c r="FC206">
        <v>0.26036426163017501</v>
      </c>
      <c r="FD206">
        <v>0.249626763150857</v>
      </c>
      <c r="FE206">
        <v>0.11730717883557901</v>
      </c>
      <c r="FF206">
        <v>0.257615809412372</v>
      </c>
      <c r="FG206">
        <v>0.27010725239864602</v>
      </c>
      <c r="FH206">
        <v>0.35202557021026298</v>
      </c>
      <c r="FI206">
        <v>0.28129100705841897</v>
      </c>
      <c r="FJ206">
        <v>0.31141458049026899</v>
      </c>
      <c r="FK206">
        <v>-7.6463519861055096E-2</v>
      </c>
      <c r="FL206">
        <v>0.28132706209376801</v>
      </c>
      <c r="FM206">
        <v>-8.6374104175723204E-3</v>
      </c>
      <c r="FN206">
        <v>0.36153274575199501</v>
      </c>
      <c r="FO206">
        <v>0.29775474294568099</v>
      </c>
      <c r="FP206">
        <v>0.240454373605443</v>
      </c>
      <c r="FQ206">
        <v>-0.23581945421640599</v>
      </c>
      <c r="FR206">
        <v>0.37106611259825101</v>
      </c>
      <c r="FS206">
        <v>0.135781280120396</v>
      </c>
      <c r="FT206">
        <v>0.31222069565489302</v>
      </c>
      <c r="FU206">
        <v>0.38335829133288601</v>
      </c>
      <c r="FV206">
        <v>0.40794204775387999</v>
      </c>
      <c r="FW206">
        <v>4.4121484825888999E-2</v>
      </c>
      <c r="FX206">
        <v>0.374730857590028</v>
      </c>
      <c r="FY206">
        <v>0.48594076624439703</v>
      </c>
      <c r="FZ206">
        <v>5.5822125796566702E-2</v>
      </c>
      <c r="GA206">
        <v>0.28339361198545399</v>
      </c>
      <c r="GB206">
        <v>2.3508982666301199E-2</v>
      </c>
      <c r="GC206">
        <v>0.45888703361070399</v>
      </c>
      <c r="GD206">
        <v>0.145926387869355</v>
      </c>
      <c r="GE206">
        <v>0.23973046323028799</v>
      </c>
      <c r="GF206">
        <v>-8.7894769196295797E-2</v>
      </c>
      <c r="GG206">
        <v>0.40009905089539999</v>
      </c>
      <c r="GH206">
        <v>0.31125806704617098</v>
      </c>
      <c r="GI206">
        <v>0.19865498727214401</v>
      </c>
      <c r="GJ206">
        <v>0.31121286096836398</v>
      </c>
      <c r="GK206">
        <v>-0.240592156052681</v>
      </c>
      <c r="GL206">
        <v>0.25172313462204599</v>
      </c>
      <c r="GM206">
        <v>-0.113700816782314</v>
      </c>
      <c r="GN206">
        <v>0.23177091057149099</v>
      </c>
      <c r="GO206">
        <v>-4.59352592730451E-2</v>
      </c>
      <c r="GP206">
        <v>-0.21679281283542001</v>
      </c>
      <c r="GQ206">
        <v>0.39550266229259101</v>
      </c>
      <c r="GR206">
        <v>0.220160211093298</v>
      </c>
      <c r="GS206">
        <v>7.5753039477282805E-2</v>
      </c>
      <c r="GT206">
        <v>0.410037566431739</v>
      </c>
      <c r="GU206">
        <v>0.116792644199761</v>
      </c>
      <c r="GV206">
        <v>0.41834258736855501</v>
      </c>
      <c r="GW206">
        <v>0.37687862999123001</v>
      </c>
      <c r="GX206">
        <v>-4.4605049079325602E-2</v>
      </c>
      <c r="GY206">
        <v>0.36929521519737901</v>
      </c>
      <c r="GZ206">
        <v>0.12685726224941499</v>
      </c>
      <c r="HA206">
        <v>0.40376561350735202</v>
      </c>
      <c r="HB206">
        <v>0.115895985705529</v>
      </c>
      <c r="HC206">
        <v>0.118907553085603</v>
      </c>
      <c r="HD206">
        <v>0.20246404860632899</v>
      </c>
      <c r="HE206">
        <v>0.33001614605570301</v>
      </c>
      <c r="HF206">
        <v>0.10700024289658901</v>
      </c>
      <c r="HG206">
        <v>0.30700519821516098</v>
      </c>
      <c r="HH206">
        <v>0.20131954361135401</v>
      </c>
      <c r="HI206">
        <v>0.214407741486496</v>
      </c>
      <c r="HJ206">
        <v>0.23639537711657599</v>
      </c>
      <c r="HK206">
        <v>-0.174655920960963</v>
      </c>
      <c r="HL206">
        <v>0.10492820513649199</v>
      </c>
      <c r="HM206">
        <v>9.4900380324277403E-2</v>
      </c>
      <c r="HN206">
        <v>0.188803107512096</v>
      </c>
      <c r="HO206">
        <v>-0.131268590009266</v>
      </c>
      <c r="HP206">
        <v>0.26210641021241798</v>
      </c>
      <c r="HQ206">
        <v>3.2204404549344201E-2</v>
      </c>
      <c r="HR206">
        <v>0.25428714896132298</v>
      </c>
      <c r="HS206">
        <v>0.19848720252891</v>
      </c>
      <c r="HT206">
        <v>0.39304793705032698</v>
      </c>
      <c r="HU206">
        <v>0.27247062846067699</v>
      </c>
      <c r="HV206">
        <v>0.32168127290592002</v>
      </c>
      <c r="HW206">
        <v>0.31244279538938402</v>
      </c>
      <c r="HX206">
        <v>0.31531217108072801</v>
      </c>
      <c r="HY206">
        <v>0.29039557503400998</v>
      </c>
      <c r="HZ206">
        <v>0.38494464118607102</v>
      </c>
      <c r="IA206">
        <v>-9.5141689171807806E-2</v>
      </c>
      <c r="IB206">
        <v>0.311556923628802</v>
      </c>
      <c r="IC206">
        <v>0.30255592963711903</v>
      </c>
      <c r="ID206">
        <v>0.115739522047048</v>
      </c>
      <c r="IE206">
        <v>0.19008652092238901</v>
      </c>
      <c r="IF206">
        <v>0.30820272527896703</v>
      </c>
      <c r="IG206">
        <v>-0.52299112543125603</v>
      </c>
      <c r="IH206">
        <v>0.42222971506321599</v>
      </c>
      <c r="II206">
        <v>0.29527500629434</v>
      </c>
      <c r="IJ206">
        <v>0.288106501918036</v>
      </c>
      <c r="IK206">
        <v>0.36212634178859399</v>
      </c>
      <c r="IL206">
        <v>9.3627216277482106E-2</v>
      </c>
      <c r="IM206">
        <v>0.34371669528945398</v>
      </c>
      <c r="IN206">
        <v>0.111106174382491</v>
      </c>
      <c r="IO206">
        <v>0.414222914518315</v>
      </c>
      <c r="IP206">
        <v>-3.8135039603803202E-3</v>
      </c>
      <c r="IQ206">
        <v>0.42452185733263298</v>
      </c>
      <c r="IR206">
        <v>0.16564322301914799</v>
      </c>
      <c r="IS206">
        <v>5.8016368379216901E-3</v>
      </c>
      <c r="IT206">
        <v>0.250512854597289</v>
      </c>
      <c r="IU206">
        <v>0.275165809070409</v>
      </c>
      <c r="IV206">
        <v>0.26477829991625401</v>
      </c>
      <c r="IW206">
        <v>0.306752438731763</v>
      </c>
      <c r="IX206">
        <v>0.29284213461167402</v>
      </c>
      <c r="IY206">
        <v>0.29306383507188299</v>
      </c>
      <c r="IZ206">
        <v>0.38784131985439402</v>
      </c>
      <c r="JA206">
        <v>0.25825964990383099</v>
      </c>
      <c r="JB206">
        <v>0.30448538944390802</v>
      </c>
      <c r="JC206">
        <v>0.141258084564614</v>
      </c>
      <c r="JD206">
        <v>0.32050364717917201</v>
      </c>
      <c r="JE206">
        <v>0.33298390707381997</v>
      </c>
      <c r="JF206">
        <v>0.22668581799520199</v>
      </c>
      <c r="JG206">
        <v>0.33151801030355299</v>
      </c>
      <c r="JH206">
        <v>0.23614891768462001</v>
      </c>
      <c r="JI206">
        <v>-6.9270711977594199E-2</v>
      </c>
      <c r="JJ206">
        <v>0.26954583681781202</v>
      </c>
      <c r="JK206">
        <v>0.20964108518324401</v>
      </c>
      <c r="JL206">
        <v>0.23417510140655901</v>
      </c>
      <c r="JM206">
        <v>9.9274477533657104E-2</v>
      </c>
      <c r="JN206">
        <v>0.39845054926955698</v>
      </c>
      <c r="JO206">
        <v>0.100160376341518</v>
      </c>
      <c r="JP206">
        <v>0.28830715404962898</v>
      </c>
      <c r="JQ206">
        <v>8.2842086415319399E-2</v>
      </c>
      <c r="JR206">
        <v>0.324868967060367</v>
      </c>
      <c r="JS206">
        <v>0.2376018885307</v>
      </c>
      <c r="JT206">
        <v>0.28170594228887003</v>
      </c>
      <c r="JU206">
        <v>0.367757548002694</v>
      </c>
      <c r="JV206">
        <v>0.23579613557943499</v>
      </c>
      <c r="JW206">
        <v>-0.15303072862053299</v>
      </c>
      <c r="JX206">
        <v>-0.103483870096179</v>
      </c>
      <c r="JY206">
        <v>0.178483460561601</v>
      </c>
      <c r="JZ206">
        <v>8.9874431908753605E-2</v>
      </c>
      <c r="KA206">
        <v>0.15270031474092499</v>
      </c>
      <c r="KB206">
        <v>0.19594113624106499</v>
      </c>
      <c r="KC206">
        <v>0.289555358028177</v>
      </c>
      <c r="KD206">
        <v>0.31150212599557298</v>
      </c>
      <c r="KE206">
        <v>0.27901665706822698</v>
      </c>
      <c r="KF206">
        <v>0.15090545264482999</v>
      </c>
      <c r="KG206">
        <v>0.32677959127147099</v>
      </c>
      <c r="KH206">
        <v>0.32271570717238501</v>
      </c>
      <c r="KI206">
        <v>0.24200546186802299</v>
      </c>
      <c r="KJ206">
        <v>0.208569749941211</v>
      </c>
      <c r="KK206">
        <v>0.30987635113645301</v>
      </c>
      <c r="KL206">
        <v>0.26233650166772599</v>
      </c>
      <c r="KM206">
        <v>0.33044057743537503</v>
      </c>
      <c r="KN206">
        <v>0.30442235253190802</v>
      </c>
      <c r="KO206">
        <v>0.24626955380481699</v>
      </c>
      <c r="KP206">
        <v>0.28371623445908001</v>
      </c>
      <c r="KQ206">
        <v>0.15678025348470301</v>
      </c>
      <c r="KR206">
        <v>7.1619728582788103E-2</v>
      </c>
      <c r="KS206">
        <v>0.21338042268121701</v>
      </c>
      <c r="KT206">
        <v>0.17283030083828699</v>
      </c>
      <c r="KU206">
        <v>9.6681258851339699E-2</v>
      </c>
      <c r="KV206">
        <v>0.224114363935247</v>
      </c>
      <c r="KW206">
        <v>0.39502082812535499</v>
      </c>
      <c r="KX206">
        <v>0.40693847911779701</v>
      </c>
      <c r="KY206">
        <v>0.34447990851767002</v>
      </c>
      <c r="KZ206">
        <v>0.25984399531525398</v>
      </c>
      <c r="LA206">
        <v>0.35126763507633701</v>
      </c>
      <c r="LB206">
        <v>0.267405896597394</v>
      </c>
      <c r="LC206">
        <v>0.17259497189454701</v>
      </c>
      <c r="LD206">
        <v>0.211205884259652</v>
      </c>
      <c r="LE206">
        <v>4.6028753422079601E-3</v>
      </c>
      <c r="LF206">
        <v>0.20375740275776799</v>
      </c>
      <c r="LG206">
        <v>0.22922460092036701</v>
      </c>
      <c r="LH206">
        <v>0.178644878227295</v>
      </c>
      <c r="LI206">
        <v>0.17245038664024401</v>
      </c>
      <c r="LJ206">
        <v>0.219435525659926</v>
      </c>
      <c r="LK206">
        <v>0.28333013424562098</v>
      </c>
      <c r="LL206">
        <v>0.34717235132784502</v>
      </c>
      <c r="LM206">
        <v>0.13706814317688601</v>
      </c>
      <c r="LN206">
        <v>0.363323690382163</v>
      </c>
      <c r="LO206">
        <v>0.37606617197381798</v>
      </c>
      <c r="LP206">
        <v>0.31958369766994799</v>
      </c>
      <c r="LQ206">
        <v>0.369871976054019</v>
      </c>
      <c r="LR206">
        <v>0.322148609364175</v>
      </c>
      <c r="LS206">
        <v>0.28438190101255001</v>
      </c>
      <c r="LT206">
        <v>0.28420728691382902</v>
      </c>
      <c r="LU206">
        <v>0.195191605638079</v>
      </c>
      <c r="LV206">
        <v>-1.14595498449378E-2</v>
      </c>
      <c r="LW206">
        <v>0.31029729387541799</v>
      </c>
      <c r="LX206">
        <v>0.30790769962826098</v>
      </c>
      <c r="LY206">
        <v>0.28287668682161199</v>
      </c>
      <c r="LZ206">
        <v>0.36444410565957303</v>
      </c>
      <c r="MA206">
        <v>-3.4263391599077098E-2</v>
      </c>
      <c r="MB206">
        <v>6.34799354537426E-2</v>
      </c>
      <c r="MC206">
        <v>-6.0210180549935398E-2</v>
      </c>
      <c r="MD206">
        <v>0.20492333962992099</v>
      </c>
      <c r="ME206">
        <v>0.19783628599071101</v>
      </c>
      <c r="MF206">
        <v>0.29641280617360899</v>
      </c>
      <c r="MG206">
        <v>0.29123757530004002</v>
      </c>
      <c r="MH206">
        <v>0.174987049672264</v>
      </c>
      <c r="MI206">
        <v>0.34071846272365303</v>
      </c>
      <c r="MJ206">
        <v>0.28206925730585197</v>
      </c>
      <c r="MK206">
        <v>0.33857195508537502</v>
      </c>
      <c r="ML206">
        <v>0.16501980100254099</v>
      </c>
      <c r="MM206">
        <v>0.15598048236092199</v>
      </c>
      <c r="MN206">
        <v>0.232775589518041</v>
      </c>
      <c r="MO206">
        <v>0.100348752583581</v>
      </c>
      <c r="MP206">
        <v>0.26186416812032598</v>
      </c>
      <c r="MQ206">
        <v>7.8822547660405098E-2</v>
      </c>
      <c r="MR206">
        <v>0.31212974482820699</v>
      </c>
      <c r="MS206">
        <v>0.15645488585141301</v>
      </c>
      <c r="MT206">
        <v>0.411536972214053</v>
      </c>
      <c r="MU206">
        <v>0.409290978133309</v>
      </c>
      <c r="MV206">
        <v>-0.33629512656630201</v>
      </c>
      <c r="MW206">
        <v>0.38271581014879802</v>
      </c>
      <c r="MX206">
        <v>0.111497068451047</v>
      </c>
      <c r="MY206">
        <v>-5.7979702308490901E-2</v>
      </c>
      <c r="MZ206">
        <v>0.14405328057674599</v>
      </c>
      <c r="NA206">
        <v>0.10276592025263501</v>
      </c>
      <c r="NB206">
        <v>-0.105407302072906</v>
      </c>
      <c r="NC206">
        <v>4.3035377820858298E-2</v>
      </c>
      <c r="ND206">
        <v>0.20444852366397401</v>
      </c>
      <c r="NE206">
        <v>0.464503220202933</v>
      </c>
      <c r="NF206">
        <v>-1.49275495838535E-2</v>
      </c>
      <c r="NG206">
        <v>0.299363023119121</v>
      </c>
      <c r="NH206">
        <v>0.29590496955284101</v>
      </c>
      <c r="NI206">
        <v>0.20536392078996399</v>
      </c>
      <c r="NJ206">
        <v>2.4873336690385599E-2</v>
      </c>
      <c r="NK206">
        <v>0.34151328595233299</v>
      </c>
      <c r="NL206">
        <v>0.35131769851334799</v>
      </c>
      <c r="NM206">
        <v>0.36821075202763198</v>
      </c>
      <c r="NN206">
        <v>0.29581904898219902</v>
      </c>
      <c r="NO206">
        <v>0.30602132831895301</v>
      </c>
      <c r="NP206">
        <v>0.18326008534497701</v>
      </c>
      <c r="NQ206">
        <v>0.36936100046542603</v>
      </c>
      <c r="NR206">
        <v>0.35753453203708002</v>
      </c>
      <c r="NS206">
        <v>0.39316690107074698</v>
      </c>
      <c r="NT206">
        <v>-1.56623112364771E-2</v>
      </c>
      <c r="NU206">
        <v>0.21075811839358</v>
      </c>
      <c r="NV206">
        <v>0.42417147227801999</v>
      </c>
      <c r="NW206">
        <v>7.9187345038851401E-2</v>
      </c>
      <c r="NX206">
        <v>0.20776893090516399</v>
      </c>
      <c r="NY206">
        <v>0.38159106651941899</v>
      </c>
      <c r="NZ206">
        <v>0.20275059076392901</v>
      </c>
      <c r="OA206">
        <v>0.33373715767261602</v>
      </c>
      <c r="OB206">
        <v>0.28224717829336199</v>
      </c>
      <c r="OC206">
        <v>0.33449383365584301</v>
      </c>
      <c r="OD206">
        <v>0.20979211827673799</v>
      </c>
      <c r="OE206">
        <v>0.329197031367854</v>
      </c>
      <c r="OF206">
        <v>0.35502947498146398</v>
      </c>
      <c r="OG206">
        <v>0.112766321738393</v>
      </c>
      <c r="OH206">
        <v>0.31717211485587399</v>
      </c>
      <c r="OI206">
        <v>0.300964252277309</v>
      </c>
      <c r="OJ206">
        <v>0.328919458786392</v>
      </c>
      <c r="OK206">
        <v>0.33112439090957702</v>
      </c>
      <c r="OL206">
        <v>0.31273792722093702</v>
      </c>
      <c r="OM206">
        <v>0.353277553209563</v>
      </c>
      <c r="ON206">
        <v>0.37206616962912598</v>
      </c>
      <c r="OO206">
        <v>0.34625881851211698</v>
      </c>
      <c r="OP206">
        <v>0.18359611351195099</v>
      </c>
      <c r="OQ206">
        <v>0.35712057472501402</v>
      </c>
      <c r="OR206">
        <v>0.22344229914781899</v>
      </c>
      <c r="OS206">
        <v>0.34826056692252</v>
      </c>
      <c r="OT206">
        <v>0.24503118053098599</v>
      </c>
      <c r="OU206">
        <v>0.144012085564554</v>
      </c>
      <c r="OV206">
        <v>0.43538590672062699</v>
      </c>
      <c r="OW206">
        <v>0.39269719702550998</v>
      </c>
      <c r="OX206">
        <v>0.30326485412860898</v>
      </c>
      <c r="OY206">
        <v>0.33829368344879002</v>
      </c>
      <c r="OZ206">
        <v>0.374851566414243</v>
      </c>
      <c r="PA206">
        <v>0.417538882981835</v>
      </c>
      <c r="PB206">
        <v>0.23006595372533201</v>
      </c>
      <c r="PC206">
        <v>0.37526210619261302</v>
      </c>
      <c r="PD206">
        <v>0.350820841017839</v>
      </c>
      <c r="PE206">
        <v>0.30969450788393199</v>
      </c>
      <c r="PF206">
        <v>0.37819110121167399</v>
      </c>
      <c r="PG206">
        <v>0.18194717136781399</v>
      </c>
      <c r="PH206">
        <v>0.302441799241219</v>
      </c>
      <c r="PI206">
        <v>0.21711382227951501</v>
      </c>
      <c r="PJ206">
        <v>0.33563418576590498</v>
      </c>
      <c r="PK206">
        <v>0.30650793734456699</v>
      </c>
      <c r="PL206">
        <v>0.249992660534712</v>
      </c>
      <c r="PM206">
        <v>0.281030079412456</v>
      </c>
      <c r="PN206">
        <v>0.14144483017253501</v>
      </c>
      <c r="PO206">
        <v>8.5374331597260697E-2</v>
      </c>
      <c r="PP206">
        <v>0.15096858320718401</v>
      </c>
      <c r="PQ206">
        <v>3.4230502503104401E-2</v>
      </c>
      <c r="PR206">
        <v>0.13544664904027601</v>
      </c>
      <c r="PS206">
        <v>-1.6460091103574E-2</v>
      </c>
      <c r="PT206">
        <v>8.6131845806821705E-2</v>
      </c>
      <c r="PU206">
        <v>0.17642436300047601</v>
      </c>
      <c r="PV206">
        <v>0.14274099265826201</v>
      </c>
      <c r="PW206">
        <v>9.3031225252600699E-2</v>
      </c>
      <c r="PX206">
        <v>0.23672668213586101</v>
      </c>
      <c r="PY206">
        <v>0.30562673992606498</v>
      </c>
      <c r="PZ206">
        <v>0.29118656356433098</v>
      </c>
      <c r="QA206">
        <v>0.157761709805322</v>
      </c>
      <c r="QB206">
        <v>0.29237045251340299</v>
      </c>
      <c r="QC206">
        <v>0.11094525663330899</v>
      </c>
      <c r="QD206">
        <v>0.30382623086705302</v>
      </c>
      <c r="QE206">
        <v>0.19816466744550301</v>
      </c>
      <c r="QF206">
        <v>0.25255234608635502</v>
      </c>
      <c r="QG206">
        <v>0.14931851678458799</v>
      </c>
      <c r="QH206">
        <v>0.16239385345679599</v>
      </c>
      <c r="QI206">
        <v>0.25297017982820502</v>
      </c>
      <c r="QJ206">
        <v>0.39566414499986102</v>
      </c>
      <c r="QK206">
        <v>0.280632161235424</v>
      </c>
      <c r="QL206">
        <v>0.28163743720447698</v>
      </c>
      <c r="QM206">
        <v>0.40442631890717501</v>
      </c>
      <c r="QN206">
        <v>0.27036022253618203</v>
      </c>
      <c r="QO206">
        <v>7.8629796737032395E-2</v>
      </c>
      <c r="QP206">
        <v>9.8523226349461299E-2</v>
      </c>
      <c r="QQ206">
        <v>0.206786608028631</v>
      </c>
      <c r="QR206">
        <v>0.14021069137142</v>
      </c>
      <c r="QS206">
        <v>0.178238079911437</v>
      </c>
      <c r="QT206">
        <v>0.25402679963282099</v>
      </c>
      <c r="QU206">
        <v>0.17247129073789799</v>
      </c>
      <c r="QV206">
        <v>0.192089824850256</v>
      </c>
      <c r="QW206">
        <v>0.21429388474272201</v>
      </c>
      <c r="QX206">
        <v>0.34587516835105903</v>
      </c>
      <c r="QY206">
        <v>0.247520147134136</v>
      </c>
      <c r="QZ206">
        <v>9.0925598523880602E-2</v>
      </c>
      <c r="RA206">
        <v>0.289500775252783</v>
      </c>
      <c r="RB206">
        <v>2.6832271641046301E-2</v>
      </c>
      <c r="RC206">
        <v>0.30911373721487301</v>
      </c>
      <c r="RD206">
        <v>-1.7322247787353098E-2</v>
      </c>
      <c r="RE206">
        <v>0.37608720801797002</v>
      </c>
      <c r="RF206">
        <v>-5.0086850493793703E-2</v>
      </c>
      <c r="RG206">
        <v>0.35157618603205898</v>
      </c>
      <c r="RH206">
        <v>0.20895551926464201</v>
      </c>
      <c r="RI206">
        <v>1.3927982884822899E-2</v>
      </c>
      <c r="RJ206">
        <v>0.35273816874634301</v>
      </c>
      <c r="RK206">
        <v>0.15830113252144401</v>
      </c>
      <c r="RL206">
        <v>0.387008460728273</v>
      </c>
      <c r="RM206">
        <v>0.273170067454096</v>
      </c>
      <c r="RN206">
        <v>0.29576668629179298</v>
      </c>
      <c r="RO206">
        <v>0.14505584738830099</v>
      </c>
      <c r="RP206">
        <v>0.24310392302950401</v>
      </c>
      <c r="RQ206">
        <v>5.0528839592424102E-2</v>
      </c>
      <c r="RR206">
        <v>2.23242311871274E-2</v>
      </c>
      <c r="RS206">
        <v>0.23676185678758299</v>
      </c>
      <c r="RT206">
        <v>7.5723010759313605E-2</v>
      </c>
      <c r="RU206">
        <v>0.21617020205665599</v>
      </c>
      <c r="RV206">
        <v>0.18600856083716499</v>
      </c>
      <c r="RW206">
        <v>8.1763252065412101E-2</v>
      </c>
      <c r="RX206">
        <v>0.309425028255784</v>
      </c>
      <c r="RY206">
        <v>0.39427682990051799</v>
      </c>
      <c r="RZ206">
        <v>1.1753936487600999E-3</v>
      </c>
      <c r="SA206">
        <v>0.28039090430086</v>
      </c>
      <c r="SB206">
        <v>0.41231624410575402</v>
      </c>
      <c r="SC206">
        <v>0.27585583245828599</v>
      </c>
      <c r="SD206">
        <v>0.26610032868439099</v>
      </c>
      <c r="SE206">
        <v>0.34934276082747701</v>
      </c>
      <c r="SF206">
        <v>0.27058947989254101</v>
      </c>
      <c r="SG206">
        <v>0.38091630178358798</v>
      </c>
      <c r="SH206">
        <v>0.35524913116046303</v>
      </c>
      <c r="SI206">
        <v>0.323335550973325</v>
      </c>
      <c r="SJ206">
        <v>0.37103601095967198</v>
      </c>
      <c r="SK206">
        <v>0.27021189775279603</v>
      </c>
      <c r="SL206">
        <v>0.36579079929602099</v>
      </c>
      <c r="SM206">
        <v>0.36900014180121898</v>
      </c>
      <c r="SN206">
        <v>0.37042773385140398</v>
      </c>
      <c r="SO206">
        <v>0.24803369309617099</v>
      </c>
      <c r="SP206">
        <v>0.29276920411942597</v>
      </c>
      <c r="SQ206">
        <v>0.277326232929686</v>
      </c>
      <c r="SR206">
        <v>0.38575107038633499</v>
      </c>
      <c r="SS206">
        <v>0.38467342188057302</v>
      </c>
      <c r="ST206">
        <v>0.37896833992495199</v>
      </c>
      <c r="SU206">
        <v>0.24857380266023299</v>
      </c>
      <c r="SV206">
        <v>0.18116192496128999</v>
      </c>
      <c r="SW206">
        <v>0.33723401785936502</v>
      </c>
      <c r="SX206">
        <v>0.31319403764534798</v>
      </c>
      <c r="SY206">
        <v>0.351643142378811</v>
      </c>
      <c r="SZ206">
        <v>0.29745902936540503</v>
      </c>
      <c r="TA206">
        <v>0.224515275470026</v>
      </c>
      <c r="TB206">
        <v>0.248935601607124</v>
      </c>
      <c r="TC206">
        <v>0.381165485855613</v>
      </c>
      <c r="TD206">
        <v>0.303120671809058</v>
      </c>
      <c r="TE206">
        <v>0.405666285770311</v>
      </c>
      <c r="TF206">
        <v>0.26714771204073601</v>
      </c>
      <c r="TG206">
        <v>0.195758798638061</v>
      </c>
      <c r="TH206">
        <v>0.35357419529313</v>
      </c>
      <c r="TI206">
        <v>0.28275062356677899</v>
      </c>
      <c r="TJ206">
        <v>0.34202581100456497</v>
      </c>
      <c r="TK206">
        <v>0.24679216453828201</v>
      </c>
      <c r="TL206">
        <v>0.40889959883527199</v>
      </c>
      <c r="TM206">
        <v>0.30910764737958002</v>
      </c>
      <c r="TN206">
        <v>0.34319445945254001</v>
      </c>
      <c r="TO206">
        <v>1</v>
      </c>
      <c r="TP206">
        <v>-0.15709296630023201</v>
      </c>
      <c r="TQ206">
        <v>9.7846348449031104E-2</v>
      </c>
      <c r="TR206">
        <v>0.146470760227907</v>
      </c>
      <c r="TS206">
        <v>-0.161967397947715</v>
      </c>
      <c r="TT206">
        <v>-0.16459033601631601</v>
      </c>
      <c r="TU206">
        <v>-0.12767338785166199</v>
      </c>
      <c r="TV206">
        <v>0.42693963942414898</v>
      </c>
      <c r="TW206">
        <v>-0.32664275764404599</v>
      </c>
      <c r="TX206">
        <v>-0.29525766545176901</v>
      </c>
      <c r="TY206">
        <v>-3.4297626599754799E-2</v>
      </c>
      <c r="TZ206">
        <v>5.91645440218918E-2</v>
      </c>
      <c r="UA206">
        <v>0.38182740889393002</v>
      </c>
      <c r="UB206">
        <v>0.20818590128307701</v>
      </c>
      <c r="UC206">
        <v>0.24049490160562001</v>
      </c>
      <c r="UD206">
        <v>7.1241496318073805E-2</v>
      </c>
      <c r="UE206">
        <v>0.16599657295786499</v>
      </c>
      <c r="UF206">
        <v>-1.3469227001447299E-2</v>
      </c>
      <c r="UG206">
        <v>0.406864999453665</v>
      </c>
      <c r="UH206">
        <v>-8.1402299035925801E-2</v>
      </c>
      <c r="UI206">
        <v>0.242932244385166</v>
      </c>
      <c r="UJ206">
        <v>0.194344086270377</v>
      </c>
      <c r="UK206">
        <v>0.405655750622755</v>
      </c>
      <c r="UL206">
        <v>9.0557936861987404E-2</v>
      </c>
      <c r="UM206">
        <v>0.41424271971786902</v>
      </c>
      <c r="UN206">
        <v>0.182992965160064</v>
      </c>
      <c r="UO206">
        <v>-3.0936474203134199E-2</v>
      </c>
      <c r="UP206">
        <v>0.32029430322571401</v>
      </c>
      <c r="UQ206">
        <v>0.37179665815815199</v>
      </c>
      <c r="UR206">
        <v>0.43313615719097498</v>
      </c>
      <c r="US206">
        <v>8.5565281989399902E-2</v>
      </c>
      <c r="UT206">
        <v>-0.13494088700000501</v>
      </c>
      <c r="UU206">
        <v>9.6316850467443899E-2</v>
      </c>
      <c r="UV206">
        <v>0.28943269348714101</v>
      </c>
      <c r="UW206">
        <v>3.8488982955080901E-3</v>
      </c>
      <c r="UX206">
        <v>0.34172012470678198</v>
      </c>
      <c r="UY206">
        <v>0.28481286636889203</v>
      </c>
      <c r="UZ206">
        <v>0.36396344902191702</v>
      </c>
      <c r="VA206">
        <v>0.42747416909923702</v>
      </c>
      <c r="VB206">
        <v>0.36862654076628298</v>
      </c>
      <c r="VC206">
        <v>0.14295517184901499</v>
      </c>
      <c r="VD206">
        <v>-3.8782737947183198E-2</v>
      </c>
    </row>
    <row r="207" spans="1:576" x14ac:dyDescent="0.2">
      <c r="A207" t="s">
        <v>666</v>
      </c>
      <c r="B207">
        <v>0.62605337029394803</v>
      </c>
      <c r="C207">
        <v>0.324937244821563</v>
      </c>
      <c r="D207">
        <v>0.61529396083156196</v>
      </c>
      <c r="E207">
        <v>0.107227477848299</v>
      </c>
      <c r="F207">
        <v>0.49539953445908602</v>
      </c>
      <c r="G207">
        <v>0.57302237320949201</v>
      </c>
      <c r="H207">
        <v>0.454672660393033</v>
      </c>
      <c r="I207">
        <v>0.243747314553555</v>
      </c>
      <c r="J207">
        <v>0.245152201682867</v>
      </c>
      <c r="K207">
        <v>0.179599448662697</v>
      </c>
      <c r="L207">
        <v>0.48086594196833798</v>
      </c>
      <c r="M207">
        <v>0.49972786893708598</v>
      </c>
      <c r="N207">
        <v>0.37084118158749702</v>
      </c>
      <c r="O207">
        <v>0.406542694488639</v>
      </c>
      <c r="P207">
        <v>0.51026440941125595</v>
      </c>
      <c r="Q207">
        <v>0.53677105601504105</v>
      </c>
      <c r="R207">
        <v>0.1369422142807</v>
      </c>
      <c r="S207">
        <v>0.39650820738944698</v>
      </c>
      <c r="T207">
        <v>0.36808569650714801</v>
      </c>
      <c r="U207">
        <v>0.34089080082539502</v>
      </c>
      <c r="V207">
        <v>0.54989928887762995</v>
      </c>
      <c r="W207">
        <v>9.3123110546617302E-2</v>
      </c>
      <c r="X207">
        <v>0.56248942738214902</v>
      </c>
      <c r="Y207">
        <v>0.27347938484179901</v>
      </c>
      <c r="Z207">
        <v>0.34803327365583198</v>
      </c>
      <c r="AA207">
        <v>-4.1603501322532703E-2</v>
      </c>
      <c r="AB207">
        <v>0.64054735184907197</v>
      </c>
      <c r="AC207">
        <v>0.54748903569404395</v>
      </c>
      <c r="AD207">
        <v>0.42288472592148801</v>
      </c>
      <c r="AE207">
        <v>0.51871869139235405</v>
      </c>
      <c r="AF207">
        <v>0.141956233043803</v>
      </c>
      <c r="AG207">
        <v>-0.24519821739522701</v>
      </c>
      <c r="AH207">
        <v>7.55518468087472E-2</v>
      </c>
      <c r="AI207">
        <v>-0.46488443711321997</v>
      </c>
      <c r="AJ207">
        <v>0.29158294943406199</v>
      </c>
      <c r="AK207">
        <v>-0.38708263984906999</v>
      </c>
      <c r="AL207">
        <v>0.34584834633207401</v>
      </c>
      <c r="AM207">
        <v>-0.315447059432232</v>
      </c>
      <c r="AN207">
        <v>5.5504030467693997E-3</v>
      </c>
      <c r="AO207">
        <v>0.23563006029267</v>
      </c>
      <c r="AP207">
        <v>0.36691486074526097</v>
      </c>
      <c r="AQ207">
        <v>-0.24054889430103901</v>
      </c>
      <c r="AR207">
        <v>0.31857809981468499</v>
      </c>
      <c r="AS207">
        <v>0.306081079583853</v>
      </c>
      <c r="AT207">
        <v>0.39065991129606098</v>
      </c>
      <c r="AU207">
        <v>0.36867910275988902</v>
      </c>
      <c r="AV207">
        <v>0.22586108097947599</v>
      </c>
      <c r="AW207">
        <v>0.221155140686396</v>
      </c>
      <c r="AX207">
        <v>0.22758536427092699</v>
      </c>
      <c r="AY207">
        <v>0.127230548894922</v>
      </c>
      <c r="AZ207">
        <v>0.22606347149044401</v>
      </c>
      <c r="BA207">
        <v>9.37230397669718E-2</v>
      </c>
      <c r="BB207">
        <v>0.24443046816879899</v>
      </c>
      <c r="BC207">
        <v>0.17085382258742901</v>
      </c>
      <c r="BD207">
        <v>0.33477530782889803</v>
      </c>
      <c r="BE207">
        <v>0.45896812645763801</v>
      </c>
      <c r="BF207">
        <v>-0.51391432792418201</v>
      </c>
      <c r="BG207">
        <v>0.35114989109424799</v>
      </c>
      <c r="BH207">
        <v>0.16226187199410599</v>
      </c>
      <c r="BI207">
        <v>0.19665923782233799</v>
      </c>
      <c r="BJ207">
        <v>-0.21411984111558799</v>
      </c>
      <c r="BK207">
        <v>0.28001087056921697</v>
      </c>
      <c r="BL207">
        <v>8.3562829993895305E-2</v>
      </c>
      <c r="BM207">
        <v>0.28663025539716802</v>
      </c>
      <c r="BN207">
        <v>0.18609898479540599</v>
      </c>
      <c r="BO207">
        <v>0.17618340281520001</v>
      </c>
      <c r="BP207">
        <v>0.25159792221325999</v>
      </c>
      <c r="BQ207">
        <v>0.46298600019447</v>
      </c>
      <c r="BR207">
        <v>0.25859662834589597</v>
      </c>
      <c r="BS207">
        <v>0.23404356735502599</v>
      </c>
      <c r="BT207">
        <v>0.51707875680647397</v>
      </c>
      <c r="BU207">
        <v>0.14145513171028501</v>
      </c>
      <c r="BV207">
        <v>0.39268787677970501</v>
      </c>
      <c r="BW207">
        <v>0.29232369104010397</v>
      </c>
      <c r="BX207">
        <v>0.16086246724396999</v>
      </c>
      <c r="BY207">
        <v>8.7275437951341503E-2</v>
      </c>
      <c r="BZ207">
        <v>0.27712907703789003</v>
      </c>
      <c r="CA207">
        <v>0.43928033746665401</v>
      </c>
      <c r="CB207">
        <v>7.3485676603131503E-2</v>
      </c>
      <c r="CC207">
        <v>-0.19476740770234199</v>
      </c>
      <c r="CD207">
        <v>-0.27445149333673602</v>
      </c>
      <c r="CE207">
        <v>7.8698151663962906E-2</v>
      </c>
      <c r="CF207">
        <v>-0.10498065688467501</v>
      </c>
      <c r="CG207">
        <v>0.127117964119765</v>
      </c>
      <c r="CH207">
        <v>0.49180571794899203</v>
      </c>
      <c r="CI207">
        <v>0.45123728727689</v>
      </c>
      <c r="CJ207">
        <v>0.48085422546517098</v>
      </c>
      <c r="CK207">
        <v>0.43356609785757599</v>
      </c>
      <c r="CL207">
        <v>0.50895012246858995</v>
      </c>
      <c r="CM207">
        <v>0.51780910196844898</v>
      </c>
      <c r="CN207">
        <v>0.207668285664663</v>
      </c>
      <c r="CO207">
        <v>0.393107110459474</v>
      </c>
      <c r="CP207">
        <v>0.38735546633489398</v>
      </c>
      <c r="CQ207">
        <v>0.279961311448511</v>
      </c>
      <c r="CR207">
        <v>0.51515371762230899</v>
      </c>
      <c r="CS207">
        <v>0.34604952988425702</v>
      </c>
      <c r="CT207">
        <v>0.28571076634845799</v>
      </c>
      <c r="CU207">
        <v>0.51891203740929104</v>
      </c>
      <c r="CV207">
        <v>0.235451595912054</v>
      </c>
      <c r="CW207">
        <v>0.30102619120462099</v>
      </c>
      <c r="CX207">
        <v>0.47185989933193501</v>
      </c>
      <c r="CY207">
        <v>0.52092547366318898</v>
      </c>
      <c r="CZ207">
        <v>0.44243086248381602</v>
      </c>
      <c r="DA207">
        <v>0.46623603357998</v>
      </c>
      <c r="DB207">
        <v>0.35370805407963402</v>
      </c>
      <c r="DC207">
        <v>0.51151117276666003</v>
      </c>
      <c r="DD207">
        <v>0.25321947636846098</v>
      </c>
      <c r="DE207">
        <v>0.47991771736253502</v>
      </c>
      <c r="DF207">
        <v>0.30592949479488402</v>
      </c>
      <c r="DG207">
        <v>0.43189883761591003</v>
      </c>
      <c r="DH207">
        <v>0.32486264284059002</v>
      </c>
      <c r="DI207">
        <v>0.39080081275434098</v>
      </c>
      <c r="DJ207">
        <v>0.35155264207666997</v>
      </c>
      <c r="DK207">
        <v>0.50718687312099497</v>
      </c>
      <c r="DL207">
        <v>0.30941602196102502</v>
      </c>
      <c r="DM207">
        <v>0.58632478424251699</v>
      </c>
      <c r="DN207">
        <v>0.46819635779579299</v>
      </c>
      <c r="DO207">
        <v>5.6544112937496699E-2</v>
      </c>
      <c r="DP207">
        <v>-2.9410688504225201E-2</v>
      </c>
      <c r="DQ207">
        <v>0.31742771362134897</v>
      </c>
      <c r="DR207">
        <v>0.26634761052445599</v>
      </c>
      <c r="DS207">
        <v>-8.6942466213981898E-2</v>
      </c>
      <c r="DT207">
        <v>-8.4557368813520897E-2</v>
      </c>
      <c r="DU207">
        <v>-4.7944993444492698E-2</v>
      </c>
      <c r="DV207">
        <v>0.41740823083001699</v>
      </c>
      <c r="DW207">
        <v>-0.63549177954190905</v>
      </c>
      <c r="DX207">
        <v>0.60110842434876199</v>
      </c>
      <c r="DY207">
        <v>-0.66362027383877498</v>
      </c>
      <c r="DZ207">
        <v>0.64252358475017002</v>
      </c>
      <c r="EA207">
        <v>4.82607929537823E-2</v>
      </c>
      <c r="EB207">
        <v>0.28952595470759102</v>
      </c>
      <c r="EC207">
        <v>0.258298346063838</v>
      </c>
      <c r="ED207">
        <v>-0.266245008808073</v>
      </c>
      <c r="EE207">
        <v>0.171433442687423</v>
      </c>
      <c r="EF207">
        <v>-0.111913342357471</v>
      </c>
      <c r="EG207">
        <v>0.108863758306987</v>
      </c>
      <c r="EH207">
        <v>5.3763443356426598E-2</v>
      </c>
      <c r="EI207">
        <v>0.28047334640696803</v>
      </c>
      <c r="EJ207">
        <v>0.38572584669507598</v>
      </c>
      <c r="EK207">
        <v>0.28644625614673402</v>
      </c>
      <c r="EL207">
        <v>0.39993150270083999</v>
      </c>
      <c r="EM207">
        <v>0.23180190352319099</v>
      </c>
      <c r="EN207">
        <v>0.39667999495581602</v>
      </c>
      <c r="EO207">
        <v>-3.2613321814722301E-3</v>
      </c>
      <c r="EP207">
        <v>0.49004616162426301</v>
      </c>
      <c r="EQ207">
        <v>-5.9917374194771202E-3</v>
      </c>
      <c r="ER207">
        <v>0.46709749231449899</v>
      </c>
      <c r="ES207">
        <v>0.101911653919594</v>
      </c>
      <c r="ET207">
        <v>0.48173554027099502</v>
      </c>
      <c r="EU207">
        <v>1.16872782968254E-2</v>
      </c>
      <c r="EV207">
        <v>0.41892892321751501</v>
      </c>
      <c r="EW207">
        <v>0.222172892809547</v>
      </c>
      <c r="EX207">
        <v>0.35271061499533402</v>
      </c>
      <c r="EY207">
        <v>0.27766931673539302</v>
      </c>
      <c r="EZ207">
        <v>0.42489379582290798</v>
      </c>
      <c r="FA207">
        <v>0.26670562415513699</v>
      </c>
      <c r="FB207">
        <v>0.42106550307018498</v>
      </c>
      <c r="FC207">
        <v>0.39244808195351299</v>
      </c>
      <c r="FD207">
        <v>0.32900674168488703</v>
      </c>
      <c r="FE207">
        <v>0.181703693426709</v>
      </c>
      <c r="FF207">
        <v>0.407689955480316</v>
      </c>
      <c r="FG207">
        <v>0.330073563164135</v>
      </c>
      <c r="FH207">
        <v>0.478212371362773</v>
      </c>
      <c r="FI207">
        <v>0.35565654978333899</v>
      </c>
      <c r="FJ207">
        <v>0.46033493464483899</v>
      </c>
      <c r="FK207">
        <v>-9.6237317378888507E-2</v>
      </c>
      <c r="FL207">
        <v>0.36684366177834099</v>
      </c>
      <c r="FM207">
        <v>1.5362910459157801E-2</v>
      </c>
      <c r="FN207">
        <v>0.44624634097048399</v>
      </c>
      <c r="FO207">
        <v>0.421195367070056</v>
      </c>
      <c r="FP207">
        <v>0.26242145858175098</v>
      </c>
      <c r="FQ207">
        <v>-0.30930802576817101</v>
      </c>
      <c r="FR207">
        <v>0.46547280158572502</v>
      </c>
      <c r="FS207">
        <v>0.21273897569644001</v>
      </c>
      <c r="FT207">
        <v>0.38131379260854797</v>
      </c>
      <c r="FU207">
        <v>0.53947411797187905</v>
      </c>
      <c r="FV207">
        <v>0.50623170678170504</v>
      </c>
      <c r="FW207">
        <v>6.6383399725315206E-2</v>
      </c>
      <c r="FX207">
        <v>0.464127637148181</v>
      </c>
      <c r="FY207">
        <v>0.60074350854360603</v>
      </c>
      <c r="FZ207">
        <v>8.9200458380158498E-2</v>
      </c>
      <c r="GA207">
        <v>0.40181071402593699</v>
      </c>
      <c r="GB207">
        <v>2.92259259458897E-2</v>
      </c>
      <c r="GC207">
        <v>0.568691556303204</v>
      </c>
      <c r="GD207">
        <v>0.192120676979393</v>
      </c>
      <c r="GE207">
        <v>0.38710332691546501</v>
      </c>
      <c r="GF207">
        <v>-0.116385083069568</v>
      </c>
      <c r="GG207">
        <v>0.58024355184772103</v>
      </c>
      <c r="GH207">
        <v>0.38626169416533901</v>
      </c>
      <c r="GI207">
        <v>0.284232928013953</v>
      </c>
      <c r="GJ207">
        <v>0.47534730868243202</v>
      </c>
      <c r="GK207">
        <v>-0.33097855032604401</v>
      </c>
      <c r="GL207">
        <v>0.40587341435775498</v>
      </c>
      <c r="GM207">
        <v>-0.15322525315427099</v>
      </c>
      <c r="GN207">
        <v>0.39140871944973998</v>
      </c>
      <c r="GO207">
        <v>-9.4858910371837107E-3</v>
      </c>
      <c r="GP207">
        <v>-0.24472037303910299</v>
      </c>
      <c r="GQ207">
        <v>0.50659093589854498</v>
      </c>
      <c r="GR207">
        <v>0.33276703391775903</v>
      </c>
      <c r="GS207">
        <v>8.3385208135718702E-2</v>
      </c>
      <c r="GT207">
        <v>0.609507752672515</v>
      </c>
      <c r="GU207">
        <v>0.12828806473372001</v>
      </c>
      <c r="GV207">
        <v>1</v>
      </c>
      <c r="GW207">
        <v>0.48841612433607801</v>
      </c>
      <c r="GX207">
        <v>-7.8679075736962603E-2</v>
      </c>
      <c r="GY207">
        <v>0.47336132389129698</v>
      </c>
      <c r="GZ207">
        <v>0.17280063972507401</v>
      </c>
      <c r="HA207">
        <v>0.55041924057892899</v>
      </c>
      <c r="HB207">
        <v>0.14390986213252899</v>
      </c>
      <c r="HC207">
        <v>8.9485663703378099E-2</v>
      </c>
      <c r="HD207">
        <v>0.25254838995794299</v>
      </c>
      <c r="HE207">
        <v>0.39257650113002801</v>
      </c>
      <c r="HF207">
        <v>0.185538982368218</v>
      </c>
      <c r="HG207">
        <v>0.450512627766114</v>
      </c>
      <c r="HH207">
        <v>0.24766818517429301</v>
      </c>
      <c r="HI207">
        <v>0.32119149103161698</v>
      </c>
      <c r="HJ207">
        <v>0.25470674178504199</v>
      </c>
      <c r="HK207">
        <v>-0.23481911807033101</v>
      </c>
      <c r="HL207">
        <v>0.108767101410209</v>
      </c>
      <c r="HM207">
        <v>0.177132043837541</v>
      </c>
      <c r="HN207">
        <v>0.18530205580087999</v>
      </c>
      <c r="HO207">
        <v>-0.13397272368868299</v>
      </c>
      <c r="HP207">
        <v>0.30441245842479198</v>
      </c>
      <c r="HQ207">
        <v>6.5699623115726302E-2</v>
      </c>
      <c r="HR207">
        <v>0.36362558962343899</v>
      </c>
      <c r="HS207">
        <v>0.31461563303961099</v>
      </c>
      <c r="HT207">
        <v>0.50482262388134602</v>
      </c>
      <c r="HU207">
        <v>0.36442226855691401</v>
      </c>
      <c r="HV207">
        <v>0.45263410248188002</v>
      </c>
      <c r="HW207">
        <v>0.39655454341797203</v>
      </c>
      <c r="HX207">
        <v>0.42909637996077099</v>
      </c>
      <c r="HY207">
        <v>0.38941643201833898</v>
      </c>
      <c r="HZ207">
        <v>0.50953397984503801</v>
      </c>
      <c r="IA207">
        <v>-0.14927067682258599</v>
      </c>
      <c r="IB207">
        <v>0.37728028289931598</v>
      </c>
      <c r="IC207">
        <v>0.37493357576159603</v>
      </c>
      <c r="ID207">
        <v>0.20389773449179399</v>
      </c>
      <c r="IE207">
        <v>0.31777360155628998</v>
      </c>
      <c r="IF207">
        <v>0.36466976769447101</v>
      </c>
      <c r="IG207">
        <v>-0.67056403706404299</v>
      </c>
      <c r="IH207">
        <v>0.55108429672085901</v>
      </c>
      <c r="II207">
        <v>0.35381626774384001</v>
      </c>
      <c r="IJ207">
        <v>0.383473900659143</v>
      </c>
      <c r="IK207">
        <v>0.49764569307952999</v>
      </c>
      <c r="IL207">
        <v>0.144979693018054</v>
      </c>
      <c r="IM207">
        <v>0.46247516373375003</v>
      </c>
      <c r="IN207">
        <v>0.19601319206996301</v>
      </c>
      <c r="IO207">
        <v>0.56081016256197902</v>
      </c>
      <c r="IP207">
        <v>2.5733968400286501E-2</v>
      </c>
      <c r="IQ207">
        <v>0.55902160082406605</v>
      </c>
      <c r="IR207">
        <v>0.21153653787673399</v>
      </c>
      <c r="IS207">
        <v>4.6646668702874802E-2</v>
      </c>
      <c r="IT207">
        <v>0.30720106889457</v>
      </c>
      <c r="IU207">
        <v>0.36741912335777999</v>
      </c>
      <c r="IV207">
        <v>0.32366912362870698</v>
      </c>
      <c r="IW207">
        <v>0.448416205143149</v>
      </c>
      <c r="IX207">
        <v>0.35140532792694901</v>
      </c>
      <c r="IY207">
        <v>0.41809497527841999</v>
      </c>
      <c r="IZ207">
        <v>0.48221946677771099</v>
      </c>
      <c r="JA207">
        <v>0.37986076394526502</v>
      </c>
      <c r="JB207">
        <v>0.40945024146811299</v>
      </c>
      <c r="JC207">
        <v>0.23473156235791401</v>
      </c>
      <c r="JD207">
        <v>0.42213428403669301</v>
      </c>
      <c r="JE207">
        <v>0.44196687173129501</v>
      </c>
      <c r="JF207">
        <v>0.29161292157261498</v>
      </c>
      <c r="JG207">
        <v>0.379163843667011</v>
      </c>
      <c r="JH207">
        <v>0.34395665818829202</v>
      </c>
      <c r="JI207">
        <v>-6.5410746644291903E-2</v>
      </c>
      <c r="JJ207">
        <v>0.33208911561515903</v>
      </c>
      <c r="JK207">
        <v>0.25430124697075301</v>
      </c>
      <c r="JL207">
        <v>0.37136594259462402</v>
      </c>
      <c r="JM207">
        <v>0.154868279191618</v>
      </c>
      <c r="JN207">
        <v>0.50187623832915396</v>
      </c>
      <c r="JO207">
        <v>0.14600943658815499</v>
      </c>
      <c r="JP207">
        <v>0.41559008960679</v>
      </c>
      <c r="JQ207">
        <v>0.14818191902042099</v>
      </c>
      <c r="JR207">
        <v>0.46851066592742302</v>
      </c>
      <c r="JS207">
        <v>0.27972668291149899</v>
      </c>
      <c r="JT207">
        <v>0.39399917817070002</v>
      </c>
      <c r="JU207">
        <v>0.49535930928578997</v>
      </c>
      <c r="JV207">
        <v>0.32095558598051599</v>
      </c>
      <c r="JW207">
        <v>-0.18532254781065799</v>
      </c>
      <c r="JX207">
        <v>-0.12696446721500901</v>
      </c>
      <c r="JY207">
        <v>0.26179738168079097</v>
      </c>
      <c r="JZ207">
        <v>0.13280896833903399</v>
      </c>
      <c r="KA207">
        <v>0.21415275079128199</v>
      </c>
      <c r="KB207">
        <v>0.321388038512679</v>
      </c>
      <c r="KC207">
        <v>0.41361618889204699</v>
      </c>
      <c r="KD207">
        <v>0.47824541969732798</v>
      </c>
      <c r="KE207">
        <v>0.409963910666094</v>
      </c>
      <c r="KF207">
        <v>0.22405865831404601</v>
      </c>
      <c r="KG207">
        <v>0.47265003994080002</v>
      </c>
      <c r="KH207">
        <v>0.40838814784959099</v>
      </c>
      <c r="KI207">
        <v>0.30709685430042499</v>
      </c>
      <c r="KJ207">
        <v>0.27398497441359099</v>
      </c>
      <c r="KK207">
        <v>0.53342700571785595</v>
      </c>
      <c r="KL207">
        <v>0.34642225908173102</v>
      </c>
      <c r="KM207">
        <v>0.53656384784125999</v>
      </c>
      <c r="KN207">
        <v>0.44348051072134198</v>
      </c>
      <c r="KO207">
        <v>0.28515442977544497</v>
      </c>
      <c r="KP207">
        <v>0.47556521122114398</v>
      </c>
      <c r="KQ207">
        <v>0.28788562464541201</v>
      </c>
      <c r="KR207">
        <v>0.106309297139231</v>
      </c>
      <c r="KS207">
        <v>0.31439492613556302</v>
      </c>
      <c r="KT207">
        <v>0.22399770687574599</v>
      </c>
      <c r="KU207">
        <v>0.176122115389307</v>
      </c>
      <c r="KV207">
        <v>0.26110117607738897</v>
      </c>
      <c r="KW207">
        <v>0.53000730725882705</v>
      </c>
      <c r="KX207">
        <v>0.49648104860016001</v>
      </c>
      <c r="KY207">
        <v>0.45524026779928001</v>
      </c>
      <c r="KZ207">
        <v>0.42504461882547501</v>
      </c>
      <c r="LA207">
        <v>0.48599474136790899</v>
      </c>
      <c r="LB207">
        <v>0.44483548218701702</v>
      </c>
      <c r="LC207">
        <v>0.19920621432729599</v>
      </c>
      <c r="LD207">
        <v>0.32171268456516</v>
      </c>
      <c r="LE207">
        <v>4.2013141317857099E-2</v>
      </c>
      <c r="LF207">
        <v>0.31243402799256398</v>
      </c>
      <c r="LG207">
        <v>0.39510794508617503</v>
      </c>
      <c r="LH207">
        <v>0.27139185042036001</v>
      </c>
      <c r="LI207">
        <v>0.277133380464618</v>
      </c>
      <c r="LJ207">
        <v>0.321898927621175</v>
      </c>
      <c r="LK207">
        <v>0.42762960859690002</v>
      </c>
      <c r="LL207">
        <v>0.47351536813610401</v>
      </c>
      <c r="LM207">
        <v>0.20564687356997799</v>
      </c>
      <c r="LN207">
        <v>0.51296987273191796</v>
      </c>
      <c r="LO207">
        <v>0.49933894105562099</v>
      </c>
      <c r="LP207">
        <v>0.49632770919874603</v>
      </c>
      <c r="LQ207">
        <v>0.491790680708589</v>
      </c>
      <c r="LR207">
        <v>0.50920648537654101</v>
      </c>
      <c r="LS207">
        <v>0.32541650075029399</v>
      </c>
      <c r="LT207">
        <v>0.377749875407144</v>
      </c>
      <c r="LU207">
        <v>0.31415424934881803</v>
      </c>
      <c r="LV207">
        <v>7.45571137189074E-2</v>
      </c>
      <c r="LW207">
        <v>0.35513820942220697</v>
      </c>
      <c r="LX207">
        <v>0.41895504777882298</v>
      </c>
      <c r="LY207">
        <v>0.34338779006199999</v>
      </c>
      <c r="LZ207">
        <v>0.50204595596966906</v>
      </c>
      <c r="MA207">
        <v>-8.2601431145304993E-2</v>
      </c>
      <c r="MB207">
        <v>0.14641044793042299</v>
      </c>
      <c r="MC207">
        <v>-0.133855517555582</v>
      </c>
      <c r="MD207">
        <v>0.34031466385389902</v>
      </c>
      <c r="ME207">
        <v>0.25259023121339402</v>
      </c>
      <c r="MF207">
        <v>0.43520773093828702</v>
      </c>
      <c r="MG207">
        <v>0.417316670274963</v>
      </c>
      <c r="MH207">
        <v>0.211202941877907</v>
      </c>
      <c r="MI207">
        <v>0.41591966891267002</v>
      </c>
      <c r="MJ207">
        <v>0.39139947484377802</v>
      </c>
      <c r="MK207">
        <v>0.43169073947583297</v>
      </c>
      <c r="ML207">
        <v>0.23564719013277</v>
      </c>
      <c r="MM207">
        <v>0.18970018223955501</v>
      </c>
      <c r="MN207">
        <v>0.30176827723911898</v>
      </c>
      <c r="MO207">
        <v>0.120182190756445</v>
      </c>
      <c r="MP207">
        <v>0.36196039154710302</v>
      </c>
      <c r="MQ207">
        <v>7.4283434791838396E-2</v>
      </c>
      <c r="MR207">
        <v>0.37038861216149099</v>
      </c>
      <c r="MS207">
        <v>0.216652896337548</v>
      </c>
      <c r="MT207">
        <v>0.52812210730103604</v>
      </c>
      <c r="MU207">
        <v>0.52979897875932802</v>
      </c>
      <c r="MV207">
        <v>-0.477027013638124</v>
      </c>
      <c r="MW207">
        <v>0.443898944066274</v>
      </c>
      <c r="MX207">
        <v>0.19427962302358301</v>
      </c>
      <c r="MY207">
        <v>-3.8568863992634303E-2</v>
      </c>
      <c r="MZ207">
        <v>0.15943099151622001</v>
      </c>
      <c r="NA207">
        <v>0.13667610847779599</v>
      </c>
      <c r="NB207">
        <v>-9.8944144598548806E-2</v>
      </c>
      <c r="NC207">
        <v>7.9640235502211304E-2</v>
      </c>
      <c r="ND207">
        <v>0.28949864074727699</v>
      </c>
      <c r="NE207">
        <v>0.61891632392082496</v>
      </c>
      <c r="NF207">
        <v>3.3318252380919199E-2</v>
      </c>
      <c r="NG207">
        <v>0.42223766754540099</v>
      </c>
      <c r="NH207">
        <v>0.40778567808605398</v>
      </c>
      <c r="NI207">
        <v>0.26644722896211598</v>
      </c>
      <c r="NJ207">
        <v>4.81776447674368E-2</v>
      </c>
      <c r="NK207">
        <v>0.45296551857379502</v>
      </c>
      <c r="NL207">
        <v>0.44222312167565397</v>
      </c>
      <c r="NM207">
        <v>0.48880259969365902</v>
      </c>
      <c r="NN207">
        <v>0.32400550830235902</v>
      </c>
      <c r="NO207">
        <v>0.38629570798742702</v>
      </c>
      <c r="NP207">
        <v>0.239835799922089</v>
      </c>
      <c r="NQ207">
        <v>0.44789460074079901</v>
      </c>
      <c r="NR207">
        <v>0.467496135254581</v>
      </c>
      <c r="NS207">
        <v>0.53090074558693701</v>
      </c>
      <c r="NT207">
        <v>-3.1941479210695699E-2</v>
      </c>
      <c r="NU207">
        <v>0.28729843017523599</v>
      </c>
      <c r="NV207">
        <v>0.50816290475202797</v>
      </c>
      <c r="NW207">
        <v>0.19139940471335201</v>
      </c>
      <c r="NX207">
        <v>0.30313605745461703</v>
      </c>
      <c r="NY207">
        <v>0.46399118095924202</v>
      </c>
      <c r="NZ207">
        <v>0.31150948936079398</v>
      </c>
      <c r="OA207">
        <v>0.39684651963036699</v>
      </c>
      <c r="OB207">
        <v>0.40198861861119201</v>
      </c>
      <c r="OC207">
        <v>0.43820406073159901</v>
      </c>
      <c r="OD207">
        <v>0.31695760237291798</v>
      </c>
      <c r="OE207">
        <v>0.427076532091268</v>
      </c>
      <c r="OF207">
        <v>0.48621414860817402</v>
      </c>
      <c r="OG207">
        <v>0.134115239905747</v>
      </c>
      <c r="OH207">
        <v>0.36012747183801003</v>
      </c>
      <c r="OI207">
        <v>0.43007961996826899</v>
      </c>
      <c r="OJ207">
        <v>0.47850451129046301</v>
      </c>
      <c r="OK207">
        <v>0.49337516244788598</v>
      </c>
      <c r="OL207">
        <v>0.38014700931031598</v>
      </c>
      <c r="OM207">
        <v>0.52820322382798801</v>
      </c>
      <c r="ON207">
        <v>0.44900346872446001</v>
      </c>
      <c r="OO207">
        <v>0.550521491463144</v>
      </c>
      <c r="OP207">
        <v>0.249184259423886</v>
      </c>
      <c r="OQ207">
        <v>0.550311822343168</v>
      </c>
      <c r="OR207">
        <v>0.28397334449585299</v>
      </c>
      <c r="OS207">
        <v>0.52705701347829403</v>
      </c>
      <c r="OT207">
        <v>0.31023849763779998</v>
      </c>
      <c r="OU207">
        <v>0.264140238448271</v>
      </c>
      <c r="OV207">
        <v>0.56463830939500503</v>
      </c>
      <c r="OW207">
        <v>0.52650323555596501</v>
      </c>
      <c r="OX207">
        <v>0.41156122507272602</v>
      </c>
      <c r="OY207">
        <v>0.46891595431433802</v>
      </c>
      <c r="OZ207">
        <v>0.48704657489358599</v>
      </c>
      <c r="PA207">
        <v>0.55417282686968306</v>
      </c>
      <c r="PB207">
        <v>0.31671317769097501</v>
      </c>
      <c r="PC207">
        <v>0.52039504373351197</v>
      </c>
      <c r="PD207">
        <v>0.44515614945449899</v>
      </c>
      <c r="PE207">
        <v>0.43027893749490298</v>
      </c>
      <c r="PF207">
        <v>0.49647456263684098</v>
      </c>
      <c r="PG207">
        <v>0.24470622090642299</v>
      </c>
      <c r="PH207">
        <v>0.50061198646459903</v>
      </c>
      <c r="PI207">
        <v>0.29593478263448297</v>
      </c>
      <c r="PJ207">
        <v>0.52627387335106202</v>
      </c>
      <c r="PK207">
        <v>0.42387565412317801</v>
      </c>
      <c r="PL207">
        <v>0.30244441089765201</v>
      </c>
      <c r="PM207">
        <v>0.412028829460722</v>
      </c>
      <c r="PN207">
        <v>0.23921426528891099</v>
      </c>
      <c r="PO207">
        <v>0.13416860340120401</v>
      </c>
      <c r="PP207">
        <v>0.20533498049527399</v>
      </c>
      <c r="PQ207">
        <v>4.9074769971016799E-2</v>
      </c>
      <c r="PR207">
        <v>0.16656080768227999</v>
      </c>
      <c r="PS207">
        <v>-8.9232948813859105E-3</v>
      </c>
      <c r="PT207">
        <v>0.14540050256051601</v>
      </c>
      <c r="PU207">
        <v>0.20268931457436401</v>
      </c>
      <c r="PV207">
        <v>0.24711174618999801</v>
      </c>
      <c r="PW207">
        <v>6.97985058403717E-2</v>
      </c>
      <c r="PX207">
        <v>0.386562841549077</v>
      </c>
      <c r="PY207">
        <v>0.40427327513362499</v>
      </c>
      <c r="PZ207">
        <v>0.409439453762726</v>
      </c>
      <c r="QA207">
        <v>0.17982402920194401</v>
      </c>
      <c r="QB207">
        <v>0.40458067442579998</v>
      </c>
      <c r="QC207">
        <v>0.115007730882803</v>
      </c>
      <c r="QD207">
        <v>0.43313401229788401</v>
      </c>
      <c r="QE207">
        <v>0.27730568261442801</v>
      </c>
      <c r="QF207">
        <v>0.35210171450495997</v>
      </c>
      <c r="QG207">
        <v>0.195710690561165</v>
      </c>
      <c r="QH207">
        <v>0.25393506177002001</v>
      </c>
      <c r="QI207">
        <v>0.351257869185301</v>
      </c>
      <c r="QJ207">
        <v>0.51584879697799602</v>
      </c>
      <c r="QK207">
        <v>0.39256385054964499</v>
      </c>
      <c r="QL207">
        <v>0.37945259012411803</v>
      </c>
      <c r="QM207">
        <v>0.54993934143052703</v>
      </c>
      <c r="QN207">
        <v>0.36057030828759901</v>
      </c>
      <c r="QO207">
        <v>9.8385847481886196E-2</v>
      </c>
      <c r="QP207">
        <v>0.190582453446177</v>
      </c>
      <c r="QQ207">
        <v>0.317426935959012</v>
      </c>
      <c r="QR207">
        <v>0.22948660169499899</v>
      </c>
      <c r="QS207">
        <v>0.280268587649524</v>
      </c>
      <c r="QT207">
        <v>0.334061974764854</v>
      </c>
      <c r="QU207">
        <v>0.249216622009788</v>
      </c>
      <c r="QV207">
        <v>0.23407899582282601</v>
      </c>
      <c r="QW207">
        <v>0.311822150357359</v>
      </c>
      <c r="QX207">
        <v>0.46177776548630001</v>
      </c>
      <c r="QY207">
        <v>0.32107433781341799</v>
      </c>
      <c r="QZ207">
        <v>0.155646704068891</v>
      </c>
      <c r="RA207">
        <v>0.37152602589266998</v>
      </c>
      <c r="RB207">
        <v>3.9577779477827403E-2</v>
      </c>
      <c r="RC207">
        <v>0.395958193306089</v>
      </c>
      <c r="RD207">
        <v>5.8005571658616001E-2</v>
      </c>
      <c r="RE207">
        <v>0.481163278983539</v>
      </c>
      <c r="RF207">
        <v>3.8387476735988899E-2</v>
      </c>
      <c r="RG207">
        <v>0.44518566199012999</v>
      </c>
      <c r="RH207">
        <v>0.37789331130076897</v>
      </c>
      <c r="RI207">
        <v>-2.4462048947698901E-3</v>
      </c>
      <c r="RJ207">
        <v>0.47736244673361899</v>
      </c>
      <c r="RK207">
        <v>0.21643789090003199</v>
      </c>
      <c r="RL207">
        <v>0.50905803599418598</v>
      </c>
      <c r="RM207">
        <v>0.345132629250954</v>
      </c>
      <c r="RN207">
        <v>0.37326161167667898</v>
      </c>
      <c r="RO207">
        <v>0.17138634517218199</v>
      </c>
      <c r="RP207">
        <v>0.364249301141708</v>
      </c>
      <c r="RQ207">
        <v>1.6232433677293798E-2</v>
      </c>
      <c r="RR207">
        <v>4.63584912746208E-2</v>
      </c>
      <c r="RS207">
        <v>0.27582945583538698</v>
      </c>
      <c r="RT207">
        <v>0.138574815776802</v>
      </c>
      <c r="RU207">
        <v>0.322431067296022</v>
      </c>
      <c r="RV207">
        <v>0.26396818321334298</v>
      </c>
      <c r="RW207">
        <v>0.12633572027024001</v>
      </c>
      <c r="RX207">
        <v>0.393437079350903</v>
      </c>
      <c r="RY207">
        <v>0.45731351449323099</v>
      </c>
      <c r="RZ207">
        <v>-2.5107018084551901E-3</v>
      </c>
      <c r="SA207">
        <v>0.34225405620759303</v>
      </c>
      <c r="SB207">
        <v>0.49705406326516</v>
      </c>
      <c r="SC207">
        <v>0.439341284820017</v>
      </c>
      <c r="SD207">
        <v>0.340413103738198</v>
      </c>
      <c r="SE207">
        <v>0.53310941647676302</v>
      </c>
      <c r="SF207">
        <v>0.33751692510762799</v>
      </c>
      <c r="SG207">
        <v>0.48531693591540598</v>
      </c>
      <c r="SH207">
        <v>0.50781895797854204</v>
      </c>
      <c r="SI207">
        <v>0.467683021215476</v>
      </c>
      <c r="SJ207">
        <v>0.45708483377007803</v>
      </c>
      <c r="SK207">
        <v>0.39028789098599997</v>
      </c>
      <c r="SL207">
        <v>0.46839091940551197</v>
      </c>
      <c r="SM207">
        <v>0.49989802441082398</v>
      </c>
      <c r="SN207">
        <v>0.47535894705541099</v>
      </c>
      <c r="SO207">
        <v>0.33331157526256999</v>
      </c>
      <c r="SP207">
        <v>0.33510955653973301</v>
      </c>
      <c r="SQ207">
        <v>0.35375767781088202</v>
      </c>
      <c r="SR207">
        <v>0.49655497419711297</v>
      </c>
      <c r="SS207">
        <v>0.46331322202968001</v>
      </c>
      <c r="ST207">
        <v>0.50305450989143496</v>
      </c>
      <c r="SU207">
        <v>0.33785467978738098</v>
      </c>
      <c r="SV207">
        <v>0.309680508572799</v>
      </c>
      <c r="SW207">
        <v>0.42370558920595203</v>
      </c>
      <c r="SX207">
        <v>0.41999662730523901</v>
      </c>
      <c r="SY207">
        <v>0.49112186423438098</v>
      </c>
      <c r="SZ207">
        <v>0.36879703137479802</v>
      </c>
      <c r="TA207">
        <v>0.40115447271523003</v>
      </c>
      <c r="TB207">
        <v>0.30327762730848801</v>
      </c>
      <c r="TC207">
        <v>0.46655394357668101</v>
      </c>
      <c r="TD207">
        <v>0.39025699620518001</v>
      </c>
      <c r="TE207">
        <v>0.53234954030088799</v>
      </c>
      <c r="TF207">
        <v>0.33374302502375403</v>
      </c>
      <c r="TG207">
        <v>0.29710643654897501</v>
      </c>
      <c r="TH207">
        <v>0.422960202342054</v>
      </c>
      <c r="TI207">
        <v>0.403732279905126</v>
      </c>
      <c r="TJ207">
        <v>0.44339412048823001</v>
      </c>
      <c r="TK207">
        <v>0.36238377303164299</v>
      </c>
      <c r="TL207">
        <v>0.49849591606825699</v>
      </c>
      <c r="TM207">
        <v>0.38272206572561601</v>
      </c>
      <c r="TN207">
        <v>0.46728166803973298</v>
      </c>
      <c r="TO207">
        <v>0.41834258736855501</v>
      </c>
      <c r="TP207">
        <v>-0.21101756532250501</v>
      </c>
      <c r="TQ207">
        <v>0.11094820880727201</v>
      </c>
      <c r="TR207">
        <v>0.31510466728148001</v>
      </c>
      <c r="TS207">
        <v>-0.21982909377068099</v>
      </c>
      <c r="TT207">
        <v>-0.21870965996004499</v>
      </c>
      <c r="TU207">
        <v>-0.18621197574093901</v>
      </c>
      <c r="TV207">
        <v>0.51521308234666197</v>
      </c>
      <c r="TW207">
        <v>-0.41484965031647503</v>
      </c>
      <c r="TX207">
        <v>-0.38055150075850602</v>
      </c>
      <c r="TY207">
        <v>4.0506621645314302E-2</v>
      </c>
      <c r="TZ207">
        <v>2.0523324798601299E-2</v>
      </c>
      <c r="UA207">
        <v>0.53113819603643297</v>
      </c>
      <c r="UB207">
        <v>0.254247604504302</v>
      </c>
      <c r="UC207">
        <v>0.300771546602425</v>
      </c>
      <c r="UD207">
        <v>0.103393567959689</v>
      </c>
      <c r="UE207">
        <v>0.207778234026473</v>
      </c>
      <c r="UF207">
        <v>-2.8486447512734901E-2</v>
      </c>
      <c r="UG207">
        <v>0.55128460794787104</v>
      </c>
      <c r="UH207">
        <v>-9.5561984154056201E-2</v>
      </c>
      <c r="UI207">
        <v>0.32897699249968998</v>
      </c>
      <c r="UJ207">
        <v>0.24999272622485499</v>
      </c>
      <c r="UK207">
        <v>0.55950951503900004</v>
      </c>
      <c r="UL207">
        <v>8.0489830332349396E-2</v>
      </c>
      <c r="UM207">
        <v>0.52915316691167902</v>
      </c>
      <c r="UN207">
        <v>0.26444146926689599</v>
      </c>
      <c r="UO207">
        <v>-3.3392423463412597E-2</v>
      </c>
      <c r="UP207">
        <v>0.52539414030504406</v>
      </c>
      <c r="UQ207">
        <v>0.506554809283562</v>
      </c>
      <c r="UR207">
        <v>0.56378649544964299</v>
      </c>
      <c r="US207">
        <v>0.10192915706227</v>
      </c>
      <c r="UT207">
        <v>-0.17692687157363901</v>
      </c>
      <c r="UU207">
        <v>8.9449408562243399E-2</v>
      </c>
      <c r="UV207">
        <v>0.45621153690015398</v>
      </c>
      <c r="UW207">
        <v>-3.4389254015397002E-3</v>
      </c>
      <c r="UX207">
        <v>0.51021419368555398</v>
      </c>
      <c r="UY207">
        <v>0.41255381832180898</v>
      </c>
      <c r="UZ207">
        <v>0.42978994696776901</v>
      </c>
      <c r="VA207">
        <v>0.564899553066736</v>
      </c>
      <c r="VB207">
        <v>0.48180742698918999</v>
      </c>
      <c r="VC207">
        <v>0.145830857705848</v>
      </c>
      <c r="VD207">
        <v>-2.26156488951441E-2</v>
      </c>
    </row>
    <row r="208" spans="1:576" x14ac:dyDescent="0.2">
      <c r="A208" t="s">
        <v>891</v>
      </c>
      <c r="B208">
        <v>0.416692545789211</v>
      </c>
      <c r="C208">
        <v>0.28244986029091101</v>
      </c>
      <c r="D208">
        <v>0.42730842026686</v>
      </c>
      <c r="E208">
        <v>0.113409922211446</v>
      </c>
      <c r="F208">
        <v>0.34613708396063098</v>
      </c>
      <c r="G208">
        <v>0.36747041082818299</v>
      </c>
      <c r="H208">
        <v>0.34890556835452802</v>
      </c>
      <c r="I208">
        <v>0.228431253879468</v>
      </c>
      <c r="J208">
        <v>0.26267272094573801</v>
      </c>
      <c r="K208">
        <v>0.17735975852166599</v>
      </c>
      <c r="L208">
        <v>0.32264662293405499</v>
      </c>
      <c r="M208">
        <v>0.36860160484862198</v>
      </c>
      <c r="N208">
        <v>0.24317030499982401</v>
      </c>
      <c r="O208">
        <v>0.313825382167297</v>
      </c>
      <c r="P208">
        <v>0.362102757325102</v>
      </c>
      <c r="Q208">
        <v>0.36107620839432603</v>
      </c>
      <c r="R208">
        <v>8.4859611883651001E-2</v>
      </c>
      <c r="S208">
        <v>0.30028980457525301</v>
      </c>
      <c r="T208">
        <v>0.31428704661543899</v>
      </c>
      <c r="U208">
        <v>0.243503895138519</v>
      </c>
      <c r="V208">
        <v>0.40120170666534699</v>
      </c>
      <c r="W208">
        <v>4.2481979119436998E-2</v>
      </c>
      <c r="X208">
        <v>0.39665652244742</v>
      </c>
      <c r="Y208">
        <v>0.1837034155077</v>
      </c>
      <c r="Z208">
        <v>0.25817207131537001</v>
      </c>
      <c r="AA208">
        <v>6.7248681151751304E-4</v>
      </c>
      <c r="AB208">
        <v>0.45149727783374899</v>
      </c>
      <c r="AC208">
        <v>0.38934259410705002</v>
      </c>
      <c r="AD208">
        <v>0.32509688558695499</v>
      </c>
      <c r="AE208">
        <v>0.35443880819231099</v>
      </c>
      <c r="AF208">
        <v>0.12438160364216699</v>
      </c>
      <c r="AG208">
        <v>-0.14211355603074299</v>
      </c>
      <c r="AH208">
        <v>8.8130484514822496E-3</v>
      </c>
      <c r="AI208">
        <v>-0.32741433654087998</v>
      </c>
      <c r="AJ208">
        <v>0.18144744450891701</v>
      </c>
      <c r="AK208">
        <v>-0.27584435147594</v>
      </c>
      <c r="AL208">
        <v>0.24022013294953301</v>
      </c>
      <c r="AM208">
        <v>-0.19722193501311899</v>
      </c>
      <c r="AN208">
        <v>-2.80100331807403E-3</v>
      </c>
      <c r="AO208">
        <v>0.17141654301367601</v>
      </c>
      <c r="AP208">
        <v>0.22771539943445099</v>
      </c>
      <c r="AQ208">
        <v>-0.18554775111532801</v>
      </c>
      <c r="AR208">
        <v>0.242918366325694</v>
      </c>
      <c r="AS208">
        <v>0.23210023591090301</v>
      </c>
      <c r="AT208">
        <v>0.30850137260708899</v>
      </c>
      <c r="AU208">
        <v>0.30110946060411498</v>
      </c>
      <c r="AV208">
        <v>0.22567029294369101</v>
      </c>
      <c r="AW208">
        <v>0.11184028385105201</v>
      </c>
      <c r="AX208">
        <v>0.217605828227315</v>
      </c>
      <c r="AY208">
        <v>9.7712622027930796E-2</v>
      </c>
      <c r="AZ208">
        <v>0.111465982259994</v>
      </c>
      <c r="BA208">
        <v>9.3617734266209798E-2</v>
      </c>
      <c r="BB208">
        <v>8.8768734049654005E-2</v>
      </c>
      <c r="BC208">
        <v>9.14385071982972E-2</v>
      </c>
      <c r="BD208">
        <v>0.26856925691813199</v>
      </c>
      <c r="BE208">
        <v>0.295224649489293</v>
      </c>
      <c r="BF208">
        <v>-0.379726293933423</v>
      </c>
      <c r="BG208">
        <v>0.285865867693746</v>
      </c>
      <c r="BH208">
        <v>0.14305077595490001</v>
      </c>
      <c r="BI208">
        <v>9.1738600630606404E-2</v>
      </c>
      <c r="BJ208">
        <v>-0.15411921311440799</v>
      </c>
      <c r="BK208">
        <v>0.13778429814742599</v>
      </c>
      <c r="BL208">
        <v>8.5531739197771892E-3</v>
      </c>
      <c r="BM208">
        <v>0.24508218175018601</v>
      </c>
      <c r="BN208">
        <v>7.6491031418486996E-2</v>
      </c>
      <c r="BO208">
        <v>5.9655604598437301E-2</v>
      </c>
      <c r="BP208">
        <v>0.214030859484727</v>
      </c>
      <c r="BQ208">
        <v>0.32879198097787599</v>
      </c>
      <c r="BR208">
        <v>0.187522891498793</v>
      </c>
      <c r="BS208">
        <v>0.135828017557061</v>
      </c>
      <c r="BT208">
        <v>0.369837720265148</v>
      </c>
      <c r="BU208">
        <v>9.6656900708659496E-2</v>
      </c>
      <c r="BV208">
        <v>0.31508817102543601</v>
      </c>
      <c r="BW208">
        <v>0.151095457885149</v>
      </c>
      <c r="BX208">
        <v>0.118127225566384</v>
      </c>
      <c r="BY208">
        <v>7.6481602731410706E-2</v>
      </c>
      <c r="BZ208">
        <v>0.25356840514937301</v>
      </c>
      <c r="CA208">
        <v>0.33912401745104598</v>
      </c>
      <c r="CB208">
        <v>8.8561451514369199E-2</v>
      </c>
      <c r="CC208">
        <v>-0.124630172894668</v>
      </c>
      <c r="CD208">
        <v>-0.22861958679581099</v>
      </c>
      <c r="CE208">
        <v>6.5553326309383403E-2</v>
      </c>
      <c r="CF208">
        <v>-0.119226637013516</v>
      </c>
      <c r="CG208">
        <v>0.11827273687576299</v>
      </c>
      <c r="CH208">
        <v>0.35174934312490103</v>
      </c>
      <c r="CI208">
        <v>0.335169737176918</v>
      </c>
      <c r="CJ208">
        <v>0.32052364466290001</v>
      </c>
      <c r="CK208">
        <v>0.33056405629641</v>
      </c>
      <c r="CL208">
        <v>0.34516331282669299</v>
      </c>
      <c r="CM208">
        <v>0.378548323374511</v>
      </c>
      <c r="CN208">
        <v>0.15389803099632199</v>
      </c>
      <c r="CO208">
        <v>0.304795374531041</v>
      </c>
      <c r="CP208">
        <v>0.31271611724690102</v>
      </c>
      <c r="CQ208">
        <v>0.186020292217115</v>
      </c>
      <c r="CR208">
        <v>0.375417659368877</v>
      </c>
      <c r="CS208">
        <v>0.27285597982112397</v>
      </c>
      <c r="CT208">
        <v>0.22183658406878001</v>
      </c>
      <c r="CU208">
        <v>0.37729964565705498</v>
      </c>
      <c r="CV208">
        <v>0.14845742220067201</v>
      </c>
      <c r="CW208">
        <v>0.23829755802182001</v>
      </c>
      <c r="CX208">
        <v>0.339806194414422</v>
      </c>
      <c r="CY208">
        <v>0.36032635115156098</v>
      </c>
      <c r="CZ208">
        <v>0.29392736662112201</v>
      </c>
      <c r="DA208">
        <v>0.36524918614421897</v>
      </c>
      <c r="DB208">
        <v>0.27862168124381098</v>
      </c>
      <c r="DC208">
        <v>0.40278519559259601</v>
      </c>
      <c r="DD208">
        <v>0.201556795893538</v>
      </c>
      <c r="DE208">
        <v>0.36235360156862501</v>
      </c>
      <c r="DF208">
        <v>0.24886515759759401</v>
      </c>
      <c r="DG208">
        <v>0.33621226031860202</v>
      </c>
      <c r="DH208">
        <v>0.25922142423145</v>
      </c>
      <c r="DI208">
        <v>0.29164674907002902</v>
      </c>
      <c r="DJ208">
        <v>0.27210824456663402</v>
      </c>
      <c r="DK208">
        <v>0.38064176242818398</v>
      </c>
      <c r="DL208">
        <v>0.22910296950624301</v>
      </c>
      <c r="DM208">
        <v>0.41188802812165498</v>
      </c>
      <c r="DN208">
        <v>0.36297399624499499</v>
      </c>
      <c r="DO208">
        <v>4.8949777221308803E-3</v>
      </c>
      <c r="DP208">
        <v>-1.98059205865736E-2</v>
      </c>
      <c r="DQ208">
        <v>0.242569087137817</v>
      </c>
      <c r="DR208">
        <v>0.207176982283966</v>
      </c>
      <c r="DS208">
        <v>-4.7774063795103502E-2</v>
      </c>
      <c r="DT208">
        <v>-6.5928950576602904E-2</v>
      </c>
      <c r="DU208">
        <v>-1.2030142011953701E-2</v>
      </c>
      <c r="DV208">
        <v>0.28652193392615799</v>
      </c>
      <c r="DW208">
        <v>-0.467798431254627</v>
      </c>
      <c r="DX208">
        <v>0.43770510310945998</v>
      </c>
      <c r="DY208">
        <v>-0.48121980783302998</v>
      </c>
      <c r="DZ208">
        <v>0.45834421318795299</v>
      </c>
      <c r="EA208">
        <v>1.56253691571288E-2</v>
      </c>
      <c r="EB208">
        <v>0.228190717217718</v>
      </c>
      <c r="EC208">
        <v>0.17452204802753199</v>
      </c>
      <c r="ED208">
        <v>-0.166362168022232</v>
      </c>
      <c r="EE208">
        <v>0.16269075937830399</v>
      </c>
      <c r="EF208">
        <v>-7.3277432550572799E-2</v>
      </c>
      <c r="EG208">
        <v>0.112349648227099</v>
      </c>
      <c r="EH208">
        <v>2.99233242279013E-2</v>
      </c>
      <c r="EI208">
        <v>0.19023805117696199</v>
      </c>
      <c r="EJ208">
        <v>0.30227596950785801</v>
      </c>
      <c r="EK208">
        <v>0.197642391178348</v>
      </c>
      <c r="EL208">
        <v>0.30436046298438701</v>
      </c>
      <c r="EM208">
        <v>0.15287421017893499</v>
      </c>
      <c r="EN208">
        <v>0.304870151640527</v>
      </c>
      <c r="EO208">
        <v>-2.5544001414820099E-2</v>
      </c>
      <c r="EP208">
        <v>0.36614389883357601</v>
      </c>
      <c r="EQ208">
        <v>-5.4993787542654601E-3</v>
      </c>
      <c r="ER208">
        <v>0.349961203133834</v>
      </c>
      <c r="ES208">
        <v>7.2108998428944707E-2</v>
      </c>
      <c r="ET208">
        <v>0.353552815186508</v>
      </c>
      <c r="EU208">
        <v>-1.7297403970629701E-2</v>
      </c>
      <c r="EV208">
        <v>0.32074285854722701</v>
      </c>
      <c r="EW208">
        <v>0.14011053015074501</v>
      </c>
      <c r="EX208">
        <v>0.25795514288606503</v>
      </c>
      <c r="EY208">
        <v>0.192995346525068</v>
      </c>
      <c r="EZ208">
        <v>0.31833795565162698</v>
      </c>
      <c r="FA208">
        <v>0.18959732441094701</v>
      </c>
      <c r="FB208">
        <v>0.317994208974541</v>
      </c>
      <c r="FC208">
        <v>0.261921952750929</v>
      </c>
      <c r="FD208">
        <v>0.20230777729952201</v>
      </c>
      <c r="FE208">
        <v>0.108372655209917</v>
      </c>
      <c r="FF208">
        <v>0.26606126540980002</v>
      </c>
      <c r="FG208">
        <v>0.24582395793089801</v>
      </c>
      <c r="FH208">
        <v>0.34638519069061302</v>
      </c>
      <c r="FI208">
        <v>0.24493875675193399</v>
      </c>
      <c r="FJ208">
        <v>0.328912634649559</v>
      </c>
      <c r="FK208">
        <v>-6.7549703175983605E-2</v>
      </c>
      <c r="FL208">
        <v>0.29821510239356303</v>
      </c>
      <c r="FM208">
        <v>2.1028574787529199E-2</v>
      </c>
      <c r="FN208">
        <v>0.33173438111986597</v>
      </c>
      <c r="FO208">
        <v>0.30067559781645598</v>
      </c>
      <c r="FP208">
        <v>0.21112607418860899</v>
      </c>
      <c r="FQ208">
        <v>-0.21628959960361199</v>
      </c>
      <c r="FR208">
        <v>0.32708971924648</v>
      </c>
      <c r="FS208">
        <v>0.10563781920901399</v>
      </c>
      <c r="FT208">
        <v>0.324864432249519</v>
      </c>
      <c r="FU208">
        <v>0.40327427575762398</v>
      </c>
      <c r="FV208">
        <v>0.36019773193913202</v>
      </c>
      <c r="FW208">
        <v>4.9682835915905603E-2</v>
      </c>
      <c r="FX208">
        <v>0.366513844908466</v>
      </c>
      <c r="FY208">
        <v>0.43604033344905702</v>
      </c>
      <c r="FZ208">
        <v>5.9406741348502101E-2</v>
      </c>
      <c r="GA208">
        <v>0.31101718216214003</v>
      </c>
      <c r="GB208">
        <v>3.3004584884182397E-2</v>
      </c>
      <c r="GC208">
        <v>0.40693666002047801</v>
      </c>
      <c r="GD208">
        <v>0.14598803387457601</v>
      </c>
      <c r="GE208">
        <v>0.27017185722002302</v>
      </c>
      <c r="GF208">
        <v>-6.7908248678359096E-2</v>
      </c>
      <c r="GG208">
        <v>0.37642575542680501</v>
      </c>
      <c r="GH208">
        <v>0.31344239314661099</v>
      </c>
      <c r="GI208">
        <v>0.22955256981154101</v>
      </c>
      <c r="GJ208">
        <v>0.31086922682468798</v>
      </c>
      <c r="GK208">
        <v>-0.193398152141913</v>
      </c>
      <c r="GL208">
        <v>0.25433706271253498</v>
      </c>
      <c r="GM208">
        <v>-6.4291416835557294E-2</v>
      </c>
      <c r="GN208">
        <v>0.25003011893450899</v>
      </c>
      <c r="GO208">
        <v>6.0769813376257203E-3</v>
      </c>
      <c r="GP208">
        <v>-0.18177560424064301</v>
      </c>
      <c r="GQ208">
        <v>0.37006521700580702</v>
      </c>
      <c r="GR208">
        <v>0.24056004115733201</v>
      </c>
      <c r="GS208">
        <v>0.11401673413491401</v>
      </c>
      <c r="GT208">
        <v>0.40986235682689898</v>
      </c>
      <c r="GU208">
        <v>0.10312572646755901</v>
      </c>
      <c r="GV208">
        <v>0.412028829460722</v>
      </c>
      <c r="GW208">
        <v>0.34300235063538198</v>
      </c>
      <c r="GX208">
        <v>-4.2715157067196301E-2</v>
      </c>
      <c r="GY208">
        <v>0.33751834211299298</v>
      </c>
      <c r="GZ208">
        <v>0.12638220480225501</v>
      </c>
      <c r="HA208">
        <v>0.39409555128818302</v>
      </c>
      <c r="HB208">
        <v>0.116559080754845</v>
      </c>
      <c r="HC208">
        <v>0.108671844004957</v>
      </c>
      <c r="HD208">
        <v>0.22334749398321699</v>
      </c>
      <c r="HE208">
        <v>0.299457445717351</v>
      </c>
      <c r="HF208">
        <v>0.12667616504620699</v>
      </c>
      <c r="HG208">
        <v>0.38015738907139301</v>
      </c>
      <c r="HH208">
        <v>0.18752505259577201</v>
      </c>
      <c r="HI208">
        <v>0.27450216260627902</v>
      </c>
      <c r="HJ208">
        <v>0.19036221287521399</v>
      </c>
      <c r="HK208">
        <v>-0.17613320963996601</v>
      </c>
      <c r="HL208">
        <v>0.123936117127632</v>
      </c>
      <c r="HM208">
        <v>0.14587232846822201</v>
      </c>
      <c r="HN208">
        <v>0.145885703369946</v>
      </c>
      <c r="HO208">
        <v>-0.106767480179147</v>
      </c>
      <c r="HP208">
        <v>0.239754802434716</v>
      </c>
      <c r="HQ208">
        <v>7.8540500927000698E-2</v>
      </c>
      <c r="HR208">
        <v>0.245416628495332</v>
      </c>
      <c r="HS208">
        <v>0.228795071096418</v>
      </c>
      <c r="HT208">
        <v>0.332323347306759</v>
      </c>
      <c r="HU208">
        <v>0.26915196255715801</v>
      </c>
      <c r="HV208">
        <v>0.303048481132901</v>
      </c>
      <c r="HW208">
        <v>0.299926711760586</v>
      </c>
      <c r="HX208">
        <v>0.28210679439813502</v>
      </c>
      <c r="HY208">
        <v>0.31541391712906103</v>
      </c>
      <c r="HZ208">
        <v>0.35070520289669199</v>
      </c>
      <c r="IA208">
        <v>-0.13173842376643699</v>
      </c>
      <c r="IB208">
        <v>0.267821106284786</v>
      </c>
      <c r="IC208">
        <v>0.272821878585086</v>
      </c>
      <c r="ID208">
        <v>0.14827471964924399</v>
      </c>
      <c r="IE208">
        <v>0.22419282332181401</v>
      </c>
      <c r="IF208">
        <v>0.30345175885602099</v>
      </c>
      <c r="IG208">
        <v>-0.49782328529380299</v>
      </c>
      <c r="IH208">
        <v>0.41685779213393997</v>
      </c>
      <c r="II208">
        <v>0.28557437655610401</v>
      </c>
      <c r="IJ208">
        <v>0.28246069853147598</v>
      </c>
      <c r="IK208">
        <v>0.355839740754684</v>
      </c>
      <c r="IL208">
        <v>9.5134984350003601E-2</v>
      </c>
      <c r="IM208">
        <v>0.32387913517900002</v>
      </c>
      <c r="IN208">
        <v>0.141529265694675</v>
      </c>
      <c r="IO208">
        <v>0.40199123587785901</v>
      </c>
      <c r="IP208">
        <v>-8.0384708131792694E-3</v>
      </c>
      <c r="IQ208">
        <v>0.402375976370342</v>
      </c>
      <c r="IR208">
        <v>0.164111902977054</v>
      </c>
      <c r="IS208">
        <v>4.98635053445938E-2</v>
      </c>
      <c r="IT208">
        <v>0.21287241440133201</v>
      </c>
      <c r="IU208">
        <v>0.294904719615811</v>
      </c>
      <c r="IV208">
        <v>0.281770168567405</v>
      </c>
      <c r="IW208">
        <v>0.32106142850094599</v>
      </c>
      <c r="IX208">
        <v>0.272746520592201</v>
      </c>
      <c r="IY208">
        <v>0.34141848550116399</v>
      </c>
      <c r="IZ208">
        <v>0.36016927772811802</v>
      </c>
      <c r="JA208">
        <v>0.27496216371216697</v>
      </c>
      <c r="JB208">
        <v>0.27507422033951601</v>
      </c>
      <c r="JC208">
        <v>0.12757690890023701</v>
      </c>
      <c r="JD208">
        <v>0.28320827976148899</v>
      </c>
      <c r="JE208">
        <v>0.33907405483949798</v>
      </c>
      <c r="JF208">
        <v>0.20753713826984799</v>
      </c>
      <c r="JG208">
        <v>0.26959929638362301</v>
      </c>
      <c r="JH208">
        <v>0.243834267403609</v>
      </c>
      <c r="JI208">
        <v>-6.9375983651039003E-2</v>
      </c>
      <c r="JJ208">
        <v>0.247258178200637</v>
      </c>
      <c r="JK208">
        <v>0.17298702313558101</v>
      </c>
      <c r="JL208">
        <v>0.26946833279330201</v>
      </c>
      <c r="JM208">
        <v>0.116190177829413</v>
      </c>
      <c r="JN208">
        <v>0.35828545243413401</v>
      </c>
      <c r="JO208">
        <v>0.12235093751220701</v>
      </c>
      <c r="JP208">
        <v>0.29269304844359301</v>
      </c>
      <c r="JQ208">
        <v>0.105269726260557</v>
      </c>
      <c r="JR208">
        <v>0.30890784734054599</v>
      </c>
      <c r="JS208">
        <v>0.24127311224119999</v>
      </c>
      <c r="JT208">
        <v>0.30841496630781101</v>
      </c>
      <c r="JU208">
        <v>0.37016463997980897</v>
      </c>
      <c r="JV208">
        <v>0.26685379423250299</v>
      </c>
      <c r="JW208">
        <v>-0.13304769843330599</v>
      </c>
      <c r="JX208">
        <v>-5.7122703532880598E-2</v>
      </c>
      <c r="JY208">
        <v>0.207223678296</v>
      </c>
      <c r="JZ208">
        <v>0.16944851048356099</v>
      </c>
      <c r="KA208">
        <v>0.23191066755004699</v>
      </c>
      <c r="KB208">
        <v>0.21707638651935099</v>
      </c>
      <c r="KC208">
        <v>0.30890078132385301</v>
      </c>
      <c r="KD208">
        <v>0.31346147006847702</v>
      </c>
      <c r="KE208">
        <v>0.290258397808145</v>
      </c>
      <c r="KF208">
        <v>0.20166300148704899</v>
      </c>
      <c r="KG208">
        <v>0.36711306841811903</v>
      </c>
      <c r="KH208">
        <v>0.29190967718447602</v>
      </c>
      <c r="KI208">
        <v>0.224653055740797</v>
      </c>
      <c r="KJ208">
        <v>0.22178431195583301</v>
      </c>
      <c r="KK208">
        <v>0.31444291060732199</v>
      </c>
      <c r="KL208">
        <v>0.284512352829973</v>
      </c>
      <c r="KM208">
        <v>0.31711276563287599</v>
      </c>
      <c r="KN208">
        <v>0.316181896428118</v>
      </c>
      <c r="KO208">
        <v>0.20855546752411799</v>
      </c>
      <c r="KP208">
        <v>0.28085821309075998</v>
      </c>
      <c r="KQ208">
        <v>0.192633175929913</v>
      </c>
      <c r="KR208">
        <v>7.0281621588044393E-2</v>
      </c>
      <c r="KS208">
        <v>0.19776090361771101</v>
      </c>
      <c r="KT208">
        <v>0.18950422013381399</v>
      </c>
      <c r="KU208">
        <v>0.111056920475522</v>
      </c>
      <c r="KV208">
        <v>0.172798960990626</v>
      </c>
      <c r="KW208">
        <v>0.40642107435132901</v>
      </c>
      <c r="KX208">
        <v>0.34678280283825302</v>
      </c>
      <c r="KY208">
        <v>0.34742943504997797</v>
      </c>
      <c r="KZ208">
        <v>0.25865324974852699</v>
      </c>
      <c r="LA208">
        <v>0.36011461029939601</v>
      </c>
      <c r="LB208">
        <v>0.261215398642834</v>
      </c>
      <c r="LC208">
        <v>0.151620944887952</v>
      </c>
      <c r="LD208">
        <v>0.225151288845687</v>
      </c>
      <c r="LE208">
        <v>4.9566659822692302E-2</v>
      </c>
      <c r="LF208">
        <v>0.206655933393604</v>
      </c>
      <c r="LG208">
        <v>0.243799781884211</v>
      </c>
      <c r="LH208">
        <v>0.22391071502208501</v>
      </c>
      <c r="LI208">
        <v>0.25006537115240202</v>
      </c>
      <c r="LJ208">
        <v>0.22316914034278101</v>
      </c>
      <c r="LK208">
        <v>0.29197588343073499</v>
      </c>
      <c r="LL208">
        <v>0.33252771763866201</v>
      </c>
      <c r="LM208">
        <v>0.24769636241418899</v>
      </c>
      <c r="LN208">
        <v>0.33754313040548201</v>
      </c>
      <c r="LO208">
        <v>0.38916656125003002</v>
      </c>
      <c r="LP208">
        <v>0.32909497145921301</v>
      </c>
      <c r="LQ208">
        <v>0.35495476607387</v>
      </c>
      <c r="LR208">
        <v>0.34378656049154799</v>
      </c>
      <c r="LS208">
        <v>0.29575688772519299</v>
      </c>
      <c r="LT208">
        <v>0.26817690592376298</v>
      </c>
      <c r="LU208">
        <v>0.20649383911424599</v>
      </c>
      <c r="LV208">
        <v>6.4323934584864101E-2</v>
      </c>
      <c r="LW208">
        <v>0.27072075972124499</v>
      </c>
      <c r="LX208">
        <v>0.33326866730796201</v>
      </c>
      <c r="LY208">
        <v>0.26370227147957898</v>
      </c>
      <c r="LZ208">
        <v>0.352820880947181</v>
      </c>
      <c r="MA208">
        <v>-3.5781878012269598E-2</v>
      </c>
      <c r="MB208">
        <v>9.8595835039092902E-2</v>
      </c>
      <c r="MC208">
        <v>-7.6187836193209998E-2</v>
      </c>
      <c r="MD208">
        <v>0.249835750500254</v>
      </c>
      <c r="ME208">
        <v>0.22083422212982101</v>
      </c>
      <c r="MF208">
        <v>0.30107761380963</v>
      </c>
      <c r="MG208">
        <v>0.26617827818205803</v>
      </c>
      <c r="MH208">
        <v>0.24132774198691201</v>
      </c>
      <c r="MI208">
        <v>0.294072057967108</v>
      </c>
      <c r="MJ208">
        <v>0.31107144386706198</v>
      </c>
      <c r="MK208">
        <v>0.30232106543922299</v>
      </c>
      <c r="ML208">
        <v>0.23067716217732101</v>
      </c>
      <c r="MM208">
        <v>0.19121323138083601</v>
      </c>
      <c r="MN208">
        <v>0.2067280359268</v>
      </c>
      <c r="MO208">
        <v>0.112309794294075</v>
      </c>
      <c r="MP208">
        <v>0.25513116847093098</v>
      </c>
      <c r="MQ208">
        <v>5.7615268059178097E-2</v>
      </c>
      <c r="MR208">
        <v>0.27719741209862903</v>
      </c>
      <c r="MS208">
        <v>0.139141810211075</v>
      </c>
      <c r="MT208">
        <v>0.40723364081563901</v>
      </c>
      <c r="MU208">
        <v>0.39070146852786902</v>
      </c>
      <c r="MV208">
        <v>-0.35020960411063901</v>
      </c>
      <c r="MW208">
        <v>0.34609098543958799</v>
      </c>
      <c r="MX208">
        <v>0.12249662605702299</v>
      </c>
      <c r="MY208">
        <v>-2.1923092771548299E-2</v>
      </c>
      <c r="MZ208">
        <v>0.119562367315475</v>
      </c>
      <c r="NA208">
        <v>0.12945586772253201</v>
      </c>
      <c r="NB208">
        <v>-3.8361533605423097E-2</v>
      </c>
      <c r="NC208">
        <v>3.5454044043282097E-2</v>
      </c>
      <c r="ND208">
        <v>0.194887308965315</v>
      </c>
      <c r="NE208">
        <v>0.45892599137089002</v>
      </c>
      <c r="NF208">
        <v>1.56431800931125E-2</v>
      </c>
      <c r="NG208">
        <v>0.28309982787662802</v>
      </c>
      <c r="NH208">
        <v>0.28925250592134599</v>
      </c>
      <c r="NI208">
        <v>0.18582436925147</v>
      </c>
      <c r="NJ208">
        <v>3.4798141309432401E-2</v>
      </c>
      <c r="NK208">
        <v>0.344590562267027</v>
      </c>
      <c r="NL208">
        <v>0.302810142077031</v>
      </c>
      <c r="NM208">
        <v>0.37973256398563499</v>
      </c>
      <c r="NN208">
        <v>0.213457468378112</v>
      </c>
      <c r="NO208">
        <v>0.286734988934091</v>
      </c>
      <c r="NP208">
        <v>0.16534061062278099</v>
      </c>
      <c r="NQ208">
        <v>0.32910127740482498</v>
      </c>
      <c r="NR208">
        <v>0.372899968326731</v>
      </c>
      <c r="NS208">
        <v>0.37926680450244998</v>
      </c>
      <c r="NT208">
        <v>-3.0026076159274599E-2</v>
      </c>
      <c r="NU208">
        <v>0.216196431064549</v>
      </c>
      <c r="NV208">
        <v>0.37231475290613603</v>
      </c>
      <c r="NW208">
        <v>0.16591432542756801</v>
      </c>
      <c r="NX208">
        <v>0.21317087473766499</v>
      </c>
      <c r="NY208">
        <v>0.33760167232070898</v>
      </c>
      <c r="NZ208">
        <v>0.23829863415574001</v>
      </c>
      <c r="OA208">
        <v>0.29409727555325099</v>
      </c>
      <c r="OB208">
        <v>0.26226852576746401</v>
      </c>
      <c r="OC208">
        <v>0.30749519675540399</v>
      </c>
      <c r="OD208">
        <v>0.20276286396755899</v>
      </c>
      <c r="OE208">
        <v>0.32929820787951603</v>
      </c>
      <c r="OF208">
        <v>0.37207607076917798</v>
      </c>
      <c r="OG208">
        <v>0.188079661171067</v>
      </c>
      <c r="OH208">
        <v>0.285324773705463</v>
      </c>
      <c r="OI208">
        <v>0.32797285645947799</v>
      </c>
      <c r="OJ208">
        <v>0.32304798421602898</v>
      </c>
      <c r="OK208">
        <v>0.37497533800360799</v>
      </c>
      <c r="OL208">
        <v>0.28612624436436301</v>
      </c>
      <c r="OM208">
        <v>0.36021153308520998</v>
      </c>
      <c r="ON208">
        <v>0.33053888902913597</v>
      </c>
      <c r="OO208">
        <v>0.36756886758264801</v>
      </c>
      <c r="OP208">
        <v>0.17691012937978601</v>
      </c>
      <c r="OQ208">
        <v>0.36402718532240103</v>
      </c>
      <c r="OR208">
        <v>0.21530550015189201</v>
      </c>
      <c r="OS208">
        <v>0.34341180329823301</v>
      </c>
      <c r="OT208">
        <v>0.25796609631794898</v>
      </c>
      <c r="OU208">
        <v>0.15435990946119099</v>
      </c>
      <c r="OV208">
        <v>0.42128771360305201</v>
      </c>
      <c r="OW208">
        <v>0.36857776449290602</v>
      </c>
      <c r="OX208">
        <v>0.30092639261631998</v>
      </c>
      <c r="OY208">
        <v>0.31623473015682002</v>
      </c>
      <c r="OZ208">
        <v>0.359160010888596</v>
      </c>
      <c r="PA208">
        <v>0.40445799856266101</v>
      </c>
      <c r="PB208">
        <v>0.24345722272341699</v>
      </c>
      <c r="PC208">
        <v>0.35099192106124599</v>
      </c>
      <c r="PD208">
        <v>0.331485061260197</v>
      </c>
      <c r="PE208">
        <v>0.31633266010414501</v>
      </c>
      <c r="PF208">
        <v>0.37532997759157299</v>
      </c>
      <c r="PG208">
        <v>0.235071636010073</v>
      </c>
      <c r="PH208">
        <v>0.30513558161502602</v>
      </c>
      <c r="PI208">
        <v>0.19410207899523599</v>
      </c>
      <c r="PJ208">
        <v>0.34047994044617402</v>
      </c>
      <c r="PK208">
        <v>0.297935145223161</v>
      </c>
      <c r="PL208">
        <v>0.201339374713184</v>
      </c>
      <c r="PM208">
        <v>1</v>
      </c>
      <c r="PN208">
        <v>0.127188461132129</v>
      </c>
      <c r="PO208">
        <v>0.200822368404835</v>
      </c>
      <c r="PP208">
        <v>0.13927021969872699</v>
      </c>
      <c r="PQ208">
        <v>0.114872144506482</v>
      </c>
      <c r="PR208">
        <v>7.9180618947722894E-2</v>
      </c>
      <c r="PS208">
        <v>5.6079968316118398E-3</v>
      </c>
      <c r="PT208">
        <v>0.111211097630582</v>
      </c>
      <c r="PU208">
        <v>0.15983406377838</v>
      </c>
      <c r="PV208">
        <v>0.14929267383411399</v>
      </c>
      <c r="PW208">
        <v>7.5095666429657898E-2</v>
      </c>
      <c r="PX208">
        <v>0.252182911417759</v>
      </c>
      <c r="PY208">
        <v>0.32380718811445702</v>
      </c>
      <c r="PZ208">
        <v>0.28785985102976802</v>
      </c>
      <c r="QA208">
        <v>0.163860220570546</v>
      </c>
      <c r="QB208">
        <v>0.29468001898816798</v>
      </c>
      <c r="QC208">
        <v>9.1500709355573598E-2</v>
      </c>
      <c r="QD208">
        <v>0.36630988091171801</v>
      </c>
      <c r="QE208">
        <v>0.211019198781464</v>
      </c>
      <c r="QF208">
        <v>0.22926097954940799</v>
      </c>
      <c r="QG208">
        <v>0.13922757307056599</v>
      </c>
      <c r="QH208">
        <v>0.20592172351754201</v>
      </c>
      <c r="QI208">
        <v>0.29009126265257001</v>
      </c>
      <c r="QJ208">
        <v>0.351363731538264</v>
      </c>
      <c r="QK208">
        <v>0.313966771802898</v>
      </c>
      <c r="QL208">
        <v>0.25766545014141001</v>
      </c>
      <c r="QM208">
        <v>0.37782972231630502</v>
      </c>
      <c r="QN208">
        <v>0.264849867860106</v>
      </c>
      <c r="QO208">
        <v>9.4076280516185704E-2</v>
      </c>
      <c r="QP208">
        <v>0.14676879513499899</v>
      </c>
      <c r="QQ208">
        <v>0.248360555657447</v>
      </c>
      <c r="QR208">
        <v>0.171635185658256</v>
      </c>
      <c r="QS208">
        <v>0.21775531337282</v>
      </c>
      <c r="QT208">
        <v>0.25347399312540297</v>
      </c>
      <c r="QU208">
        <v>0.22520629277346399</v>
      </c>
      <c r="QV208">
        <v>0.186240712217565</v>
      </c>
      <c r="QW208">
        <v>0.29113058350885601</v>
      </c>
      <c r="QX208">
        <v>0.32035961001672603</v>
      </c>
      <c r="QY208">
        <v>0.227297122570642</v>
      </c>
      <c r="QZ208">
        <v>7.8752930144296907E-2</v>
      </c>
      <c r="RA208">
        <v>0.28421158896036802</v>
      </c>
      <c r="RB208">
        <v>2.2372095432084401E-2</v>
      </c>
      <c r="RC208">
        <v>0.32389179623901398</v>
      </c>
      <c r="RD208">
        <v>-7.21037050437426E-3</v>
      </c>
      <c r="RE208">
        <v>0.34178270116160597</v>
      </c>
      <c r="RF208">
        <v>-2.31361532523164E-2</v>
      </c>
      <c r="RG208">
        <v>0.33901303673365002</v>
      </c>
      <c r="RH208">
        <v>0.21820443157557901</v>
      </c>
      <c r="RI208">
        <v>1.4247677370876601E-2</v>
      </c>
      <c r="RJ208">
        <v>0.32977651092395999</v>
      </c>
      <c r="RK208">
        <v>0.22463130853353999</v>
      </c>
      <c r="RL208">
        <v>0.35564603647416498</v>
      </c>
      <c r="RM208">
        <v>0.30063771627771502</v>
      </c>
      <c r="RN208">
        <v>0.26253555209246199</v>
      </c>
      <c r="RO208">
        <v>0.15127131669420801</v>
      </c>
      <c r="RP208">
        <v>0.31763368495216998</v>
      </c>
      <c r="RQ208">
        <v>4.3155482261902599E-2</v>
      </c>
      <c r="RR208">
        <v>5.2696793282940503E-2</v>
      </c>
      <c r="RS208">
        <v>0.24295000809006301</v>
      </c>
      <c r="RT208">
        <v>0.16676377244270599</v>
      </c>
      <c r="RU208">
        <v>0.232125175738677</v>
      </c>
      <c r="RV208">
        <v>0.19894996708556001</v>
      </c>
      <c r="RW208">
        <v>0.11402206246969999</v>
      </c>
      <c r="RX208">
        <v>0.274481700536438</v>
      </c>
      <c r="RY208">
        <v>0.34050502549306</v>
      </c>
      <c r="RZ208">
        <v>-1.6051425599152298E-2</v>
      </c>
      <c r="SA208">
        <v>0.25158800636356698</v>
      </c>
      <c r="SB208">
        <v>0.34885987186876399</v>
      </c>
      <c r="SC208">
        <v>0.28263567958285202</v>
      </c>
      <c r="SD208">
        <v>0.24797969146791399</v>
      </c>
      <c r="SE208">
        <v>0.37606119075488798</v>
      </c>
      <c r="SF208">
        <v>0.24938373995187299</v>
      </c>
      <c r="SG208">
        <v>0.35001329767394401</v>
      </c>
      <c r="SH208">
        <v>0.39769194855808099</v>
      </c>
      <c r="SI208">
        <v>0.35444418998303401</v>
      </c>
      <c r="SJ208">
        <v>0.33290871275851702</v>
      </c>
      <c r="SK208">
        <v>0.289289431004774</v>
      </c>
      <c r="SL208">
        <v>0.35832792804564501</v>
      </c>
      <c r="SM208">
        <v>0.42661720645491102</v>
      </c>
      <c r="SN208">
        <v>0.35837379155161397</v>
      </c>
      <c r="SO208">
        <v>0.29865819503244201</v>
      </c>
      <c r="SP208">
        <v>0.24433547889402801</v>
      </c>
      <c r="SQ208">
        <v>0.23404521672207099</v>
      </c>
      <c r="SR208">
        <v>0.38055413020545598</v>
      </c>
      <c r="SS208">
        <v>0.33344902102801199</v>
      </c>
      <c r="ST208">
        <v>0.382778894175273</v>
      </c>
      <c r="SU208">
        <v>0.25795792925696198</v>
      </c>
      <c r="SV208">
        <v>0.19267739166091299</v>
      </c>
      <c r="SW208">
        <v>0.30501988085235998</v>
      </c>
      <c r="SX208">
        <v>0.31892980132177101</v>
      </c>
      <c r="SY208">
        <v>0.32985435477868902</v>
      </c>
      <c r="SZ208">
        <v>0.26951174927629301</v>
      </c>
      <c r="TA208">
        <v>0.23751724862052101</v>
      </c>
      <c r="TB208">
        <v>0.23130589296189899</v>
      </c>
      <c r="TC208">
        <v>0.35155648185271299</v>
      </c>
      <c r="TD208">
        <v>0.31643281621304398</v>
      </c>
      <c r="TE208">
        <v>0.36661878459299901</v>
      </c>
      <c r="TF208">
        <v>0.27776958599151202</v>
      </c>
      <c r="TG208">
        <v>0.169443787979393</v>
      </c>
      <c r="TH208">
        <v>0.32132643296659402</v>
      </c>
      <c r="TI208">
        <v>0.29933740864113101</v>
      </c>
      <c r="TJ208">
        <v>0.30443726775836799</v>
      </c>
      <c r="TK208">
        <v>0.246897855759318</v>
      </c>
      <c r="TL208">
        <v>0.361967861638197</v>
      </c>
      <c r="TM208">
        <v>0.25024717766254201</v>
      </c>
      <c r="TN208">
        <v>0.34509430258018903</v>
      </c>
      <c r="TO208">
        <v>0.281030079412456</v>
      </c>
      <c r="TP208">
        <v>-0.15145562596186499</v>
      </c>
      <c r="TQ208">
        <v>8.3472969487060705E-2</v>
      </c>
      <c r="TR208">
        <v>0.15649144719594499</v>
      </c>
      <c r="TS208">
        <v>-0.15902238625272699</v>
      </c>
      <c r="TT208">
        <v>-0.16433819070146199</v>
      </c>
      <c r="TU208">
        <v>-0.14038397879289799</v>
      </c>
      <c r="TV208">
        <v>0.36815343593878103</v>
      </c>
      <c r="TW208">
        <v>-0.31005506962866097</v>
      </c>
      <c r="TX208">
        <v>-0.27347625984518098</v>
      </c>
      <c r="TY208">
        <v>-2.2323686954017201E-2</v>
      </c>
      <c r="TZ208">
        <v>5.05757243468474E-2</v>
      </c>
      <c r="UA208">
        <v>0.38408398421534601</v>
      </c>
      <c r="UB208">
        <v>0.232714344355886</v>
      </c>
      <c r="UC208">
        <v>0.24586231204768699</v>
      </c>
      <c r="UD208">
        <v>6.2978203365889898E-2</v>
      </c>
      <c r="UE208">
        <v>0.16034332898812501</v>
      </c>
      <c r="UF208">
        <v>-8.3683116773813904E-3</v>
      </c>
      <c r="UG208">
        <v>0.39310133808575898</v>
      </c>
      <c r="UH208">
        <v>-4.9422994231652098E-2</v>
      </c>
      <c r="UI208">
        <v>0.22995953993000701</v>
      </c>
      <c r="UJ208">
        <v>0.214934983420728</v>
      </c>
      <c r="UK208">
        <v>0.39167471148870298</v>
      </c>
      <c r="UL208">
        <v>6.5453891603108494E-2</v>
      </c>
      <c r="UM208">
        <v>0.37689248927498598</v>
      </c>
      <c r="UN208">
        <v>0.15867372579117001</v>
      </c>
      <c r="UO208">
        <v>-3.2538056488467401E-2</v>
      </c>
      <c r="UP208">
        <v>0.32604386707128302</v>
      </c>
      <c r="UQ208">
        <v>0.35876302394271598</v>
      </c>
      <c r="UR208">
        <v>0.40825615972956802</v>
      </c>
      <c r="US208">
        <v>8.5383733813069199E-2</v>
      </c>
      <c r="UT208">
        <v>-0.1063888217919</v>
      </c>
      <c r="UU208">
        <v>0.11748205925564401</v>
      </c>
      <c r="UV208">
        <v>0.28220088117381398</v>
      </c>
      <c r="UW208">
        <v>1.42827157445944E-2</v>
      </c>
      <c r="UX208">
        <v>0.323780103014839</v>
      </c>
      <c r="UY208">
        <v>0.27310630419200399</v>
      </c>
      <c r="UZ208">
        <v>0.320025930198232</v>
      </c>
      <c r="VA208">
        <v>0.40003298852772501</v>
      </c>
      <c r="VB208">
        <v>0.35434543201384999</v>
      </c>
      <c r="VC208">
        <v>9.1767224742869594E-2</v>
      </c>
      <c r="VD208">
        <v>-3.35679064438364E-2</v>
      </c>
    </row>
    <row r="209" spans="1:576" x14ac:dyDescent="0.2">
      <c r="A209" t="s">
        <v>564</v>
      </c>
      <c r="B209">
        <v>0.472821308129863</v>
      </c>
      <c r="C209">
        <v>0.34527092776909601</v>
      </c>
      <c r="D209">
        <v>0.46838318302363502</v>
      </c>
      <c r="E209">
        <v>-1.7975947785891001E-2</v>
      </c>
      <c r="F209">
        <v>0.36368437020264599</v>
      </c>
      <c r="G209">
        <v>0.42310074771633399</v>
      </c>
      <c r="H209">
        <v>0.41817668337220798</v>
      </c>
      <c r="I209">
        <v>0.20879152936142101</v>
      </c>
      <c r="J209">
        <v>0.32401036085416701</v>
      </c>
      <c r="K209">
        <v>0.37424882075375498</v>
      </c>
      <c r="L209">
        <v>0.35528027840413301</v>
      </c>
      <c r="M209">
        <v>0.46573285874963899</v>
      </c>
      <c r="N209">
        <v>0.27437836504166602</v>
      </c>
      <c r="O209">
        <v>0.36381266660824402</v>
      </c>
      <c r="P209">
        <v>0.41845847541296899</v>
      </c>
      <c r="Q209">
        <v>0.428843623017648</v>
      </c>
      <c r="R209">
        <v>0.13130229122336001</v>
      </c>
      <c r="S209">
        <v>0.27921018313096102</v>
      </c>
      <c r="T209">
        <v>0.50703399508222002</v>
      </c>
      <c r="U209">
        <v>0.241987709512238</v>
      </c>
      <c r="V209">
        <v>0.492692724873112</v>
      </c>
      <c r="W209">
        <v>3.84536280761738E-2</v>
      </c>
      <c r="X209">
        <v>0.429162179106297</v>
      </c>
      <c r="Y209">
        <v>0.176543614861741</v>
      </c>
      <c r="Z209">
        <v>0.36299065694702098</v>
      </c>
      <c r="AA209">
        <v>0.116127485140839</v>
      </c>
      <c r="AB209">
        <v>0.51554708107506997</v>
      </c>
      <c r="AC209">
        <v>0.41477500858548499</v>
      </c>
      <c r="AD209">
        <v>0.36999719074401</v>
      </c>
      <c r="AE209">
        <v>0.38579134719705399</v>
      </c>
      <c r="AF209">
        <v>0.29011418036106001</v>
      </c>
      <c r="AG209">
        <v>-0.123476820034401</v>
      </c>
      <c r="AH209">
        <v>3.81198936681258E-2</v>
      </c>
      <c r="AI209">
        <v>-0.306452244695261</v>
      </c>
      <c r="AJ209">
        <v>0.19258283310257401</v>
      </c>
      <c r="AK209">
        <v>-0.291671772966274</v>
      </c>
      <c r="AL209">
        <v>0.241114681649371</v>
      </c>
      <c r="AM209">
        <v>-0.118663296117862</v>
      </c>
      <c r="AN209">
        <v>5.6526805814579598E-2</v>
      </c>
      <c r="AO209">
        <v>0.143085302376211</v>
      </c>
      <c r="AP209">
        <v>0.26592367681225798</v>
      </c>
      <c r="AQ209">
        <v>-0.20430428011584301</v>
      </c>
      <c r="AR209">
        <v>0.23985652344005801</v>
      </c>
      <c r="AS209">
        <v>0.32216723269497899</v>
      </c>
      <c r="AT209">
        <v>0.27021241720848899</v>
      </c>
      <c r="AU209">
        <v>0.34469038500162402</v>
      </c>
      <c r="AV209">
        <v>0.22519432836291001</v>
      </c>
      <c r="AW209">
        <v>0.18738342909186301</v>
      </c>
      <c r="AX209">
        <v>0.19373576466033399</v>
      </c>
      <c r="AY209">
        <v>0.21134576039421599</v>
      </c>
      <c r="AZ209">
        <v>0.16474267580087401</v>
      </c>
      <c r="BA209">
        <v>-2.9571968469148401E-2</v>
      </c>
      <c r="BB209">
        <v>0.14774640354954199</v>
      </c>
      <c r="BC209">
        <v>0.22062033549019999</v>
      </c>
      <c r="BD209">
        <v>0.33092360121964098</v>
      </c>
      <c r="BE209">
        <v>0.33115931594688502</v>
      </c>
      <c r="BF209">
        <v>-0.426227944318462</v>
      </c>
      <c r="BG209">
        <v>0.381680858929691</v>
      </c>
      <c r="BH209">
        <v>3.0773138375015701E-2</v>
      </c>
      <c r="BI209">
        <v>0.11947768393151501</v>
      </c>
      <c r="BJ209">
        <v>-0.24572934899280799</v>
      </c>
      <c r="BK209">
        <v>0.210567999889202</v>
      </c>
      <c r="BL209">
        <v>6.9874733458167901E-2</v>
      </c>
      <c r="BM209">
        <v>0.26738428021497401</v>
      </c>
      <c r="BN209">
        <v>0.15202436185090801</v>
      </c>
      <c r="BO209">
        <v>0.12115123542259899</v>
      </c>
      <c r="BP209">
        <v>0.20684196192740001</v>
      </c>
      <c r="BQ209">
        <v>0.343290324028243</v>
      </c>
      <c r="BR209">
        <v>0.330191878003117</v>
      </c>
      <c r="BS209">
        <v>0.165276797281487</v>
      </c>
      <c r="BT209">
        <v>0.44361255010393502</v>
      </c>
      <c r="BU209">
        <v>0.12753744409465001</v>
      </c>
      <c r="BV209">
        <v>0.42596801399689199</v>
      </c>
      <c r="BW209">
        <v>0.20732543368408701</v>
      </c>
      <c r="BX209">
        <v>0.23398447051171101</v>
      </c>
      <c r="BY209">
        <v>9.9296643525328201E-2</v>
      </c>
      <c r="BZ209">
        <v>0.26520650251040601</v>
      </c>
      <c r="CA209">
        <v>0.41880027087656102</v>
      </c>
      <c r="CB209">
        <v>-4.8398538338923498E-2</v>
      </c>
      <c r="CC209">
        <v>-5.4568552711542199E-2</v>
      </c>
      <c r="CD209">
        <v>-0.22662588779841</v>
      </c>
      <c r="CE209">
        <v>0.19694706081858099</v>
      </c>
      <c r="CF209">
        <v>-0.116089534164266</v>
      </c>
      <c r="CG209">
        <v>0.298336444878125</v>
      </c>
      <c r="CH209">
        <v>0.35114355930052099</v>
      </c>
      <c r="CI209">
        <v>0.46177912283356398</v>
      </c>
      <c r="CJ209">
        <v>0.36275305754957399</v>
      </c>
      <c r="CK209">
        <v>0.39672084051974998</v>
      </c>
      <c r="CL209">
        <v>0.42767043532552101</v>
      </c>
      <c r="CM209">
        <v>0.37275302046626102</v>
      </c>
      <c r="CN209">
        <v>0.308342758790143</v>
      </c>
      <c r="CO209">
        <v>0.26308089884755897</v>
      </c>
      <c r="CP209">
        <v>0.51769952286117604</v>
      </c>
      <c r="CQ209">
        <v>0.21940114353033699</v>
      </c>
      <c r="CR209">
        <v>0.54324892253717105</v>
      </c>
      <c r="CS209">
        <v>0.53878646371153904</v>
      </c>
      <c r="CT209">
        <v>0.14464128258734901</v>
      </c>
      <c r="CU209">
        <v>0.44230681900194502</v>
      </c>
      <c r="CV209">
        <v>0.246991790935807</v>
      </c>
      <c r="CW209">
        <v>0.16000072789932601</v>
      </c>
      <c r="CX209">
        <v>1</v>
      </c>
      <c r="CY209">
        <v>0.382647296805536</v>
      </c>
      <c r="CZ209">
        <v>0.36580145436636902</v>
      </c>
      <c r="DA209">
        <v>0.43841764869556099</v>
      </c>
      <c r="DB209">
        <v>0.234885507309124</v>
      </c>
      <c r="DC209">
        <v>0.477775728250458</v>
      </c>
      <c r="DD209">
        <v>0.123596201621615</v>
      </c>
      <c r="DE209">
        <v>0.43247846537422402</v>
      </c>
      <c r="DF209">
        <v>0.186628123973098</v>
      </c>
      <c r="DG209">
        <v>0.41083322277842099</v>
      </c>
      <c r="DH209">
        <v>0.20045452060956501</v>
      </c>
      <c r="DI209">
        <v>0.31684952068067701</v>
      </c>
      <c r="DJ209">
        <v>0.26600587273737802</v>
      </c>
      <c r="DK209">
        <v>0.49122380224819701</v>
      </c>
      <c r="DL209">
        <v>0.15862738758976799</v>
      </c>
      <c r="DM209">
        <v>0.53619340995843801</v>
      </c>
      <c r="DN209">
        <v>0.33584603189733803</v>
      </c>
      <c r="DO209">
        <v>7.7917269062264802E-2</v>
      </c>
      <c r="DP209">
        <v>-4.8253193045675997E-2</v>
      </c>
      <c r="DQ209">
        <v>0.25100716032194498</v>
      </c>
      <c r="DR209">
        <v>0.190291794184452</v>
      </c>
      <c r="DS209">
        <v>-8.7688867693834299E-2</v>
      </c>
      <c r="DT209">
        <v>-7.4414473913264306E-2</v>
      </c>
      <c r="DU209">
        <v>-1.22864523031885E-2</v>
      </c>
      <c r="DV209">
        <v>0.30743972353968502</v>
      </c>
      <c r="DW209">
        <v>-0.485735554610563</v>
      </c>
      <c r="DX209">
        <v>0.46250369695900101</v>
      </c>
      <c r="DY209">
        <v>-0.52193820314066797</v>
      </c>
      <c r="DZ209">
        <v>0.489700848794484</v>
      </c>
      <c r="EA209">
        <v>7.19294546728039E-2</v>
      </c>
      <c r="EB209">
        <v>0.22863058589479299</v>
      </c>
      <c r="EC209">
        <v>0.211972249427757</v>
      </c>
      <c r="ED209">
        <v>-0.21160473265306101</v>
      </c>
      <c r="EE209">
        <v>3.7784135566186698E-2</v>
      </c>
      <c r="EF209">
        <v>-4.6248394133662503E-2</v>
      </c>
      <c r="EG209">
        <v>-1.52229379815732E-2</v>
      </c>
      <c r="EH209">
        <v>4.8526791749800999E-2</v>
      </c>
      <c r="EI209">
        <v>0.26890132897879698</v>
      </c>
      <c r="EJ209">
        <v>0.27075956107003302</v>
      </c>
      <c r="EK209">
        <v>0.29018305174805298</v>
      </c>
      <c r="EL209">
        <v>0.28159963706989599</v>
      </c>
      <c r="EM209">
        <v>0.226548659862676</v>
      </c>
      <c r="EN209">
        <v>0.282454631189136</v>
      </c>
      <c r="EO209">
        <v>5.6504065460108298E-2</v>
      </c>
      <c r="EP209">
        <v>0.36498314836902201</v>
      </c>
      <c r="EQ209">
        <v>6.3846789097529097E-2</v>
      </c>
      <c r="ER209">
        <v>0.35161072333531002</v>
      </c>
      <c r="ES209">
        <v>0.18481809233417901</v>
      </c>
      <c r="ET209">
        <v>0.38228679131480803</v>
      </c>
      <c r="EU209">
        <v>3.6096677597439397E-2</v>
      </c>
      <c r="EV209">
        <v>0.27251708804417701</v>
      </c>
      <c r="EW209">
        <v>0.223162560733218</v>
      </c>
      <c r="EX209">
        <v>0.24401856753526699</v>
      </c>
      <c r="EY209">
        <v>0.25858328475571402</v>
      </c>
      <c r="EZ209">
        <v>0.28191394488592297</v>
      </c>
      <c r="FA209">
        <v>0.25534952532195399</v>
      </c>
      <c r="FB209">
        <v>0.29378152236345001</v>
      </c>
      <c r="FC209">
        <v>0.329673342845823</v>
      </c>
      <c r="FD209">
        <v>0.24490786699251901</v>
      </c>
      <c r="FE209">
        <v>0.14094930978383599</v>
      </c>
      <c r="FF209">
        <v>0.28312433739947401</v>
      </c>
      <c r="FG209">
        <v>0.28714493944313102</v>
      </c>
      <c r="FH209">
        <v>0.39685165843020598</v>
      </c>
      <c r="FI209">
        <v>0.27087530011998101</v>
      </c>
      <c r="FJ209">
        <v>0.31895786696415002</v>
      </c>
      <c r="FK209">
        <v>-2.2290884543181198E-2</v>
      </c>
      <c r="FL209">
        <v>0.27967902712812498</v>
      </c>
      <c r="FM209">
        <v>7.7644626775109304E-2</v>
      </c>
      <c r="FN209">
        <v>0.33563965616011598</v>
      </c>
      <c r="FO209">
        <v>0.35640441595738298</v>
      </c>
      <c r="FP209">
        <v>0.18694374382693599</v>
      </c>
      <c r="FQ209">
        <v>-0.18545811730433601</v>
      </c>
      <c r="FR209">
        <v>0.33936996396352698</v>
      </c>
      <c r="FS209">
        <v>0.16686726340354299</v>
      </c>
      <c r="FT209">
        <v>0.33049346937949498</v>
      </c>
      <c r="FU209">
        <v>0.47710859443221199</v>
      </c>
      <c r="FV209">
        <v>0.36396197891744497</v>
      </c>
      <c r="FW209">
        <v>7.1313320277212405E-2</v>
      </c>
      <c r="FX209">
        <v>0.39122338967568498</v>
      </c>
      <c r="FY209">
        <v>0.50340168200263802</v>
      </c>
      <c r="FZ209">
        <v>5.4191940265938397E-2</v>
      </c>
      <c r="GA209">
        <v>0.40621495202383601</v>
      </c>
      <c r="GB209">
        <v>3.2402603377970601E-2</v>
      </c>
      <c r="GC209">
        <v>0.47204679918308301</v>
      </c>
      <c r="GD209">
        <v>0.13935852226239601</v>
      </c>
      <c r="GE209">
        <v>0.36012480298534499</v>
      </c>
      <c r="GF209">
        <v>-8.1287983539251499E-2</v>
      </c>
      <c r="GG209">
        <v>0.48333318890691201</v>
      </c>
      <c r="GH209">
        <v>0.27101416264670097</v>
      </c>
      <c r="GI209">
        <v>0.26126588929703198</v>
      </c>
      <c r="GJ209">
        <v>0.31211212221608398</v>
      </c>
      <c r="GK209">
        <v>-0.178823452679958</v>
      </c>
      <c r="GL209">
        <v>0.296301348968664</v>
      </c>
      <c r="GM209">
        <v>-4.9040854250382002E-2</v>
      </c>
      <c r="GN209">
        <v>0.28312409776498598</v>
      </c>
      <c r="GO209">
        <v>3.6626706287484198E-2</v>
      </c>
      <c r="GP209">
        <v>-0.18255547279166601</v>
      </c>
      <c r="GQ209">
        <v>0.38898330444034601</v>
      </c>
      <c r="GR209">
        <v>0.27608193003742199</v>
      </c>
      <c r="GS209">
        <v>4.8152682782775298E-2</v>
      </c>
      <c r="GT209">
        <v>0.48586932654535397</v>
      </c>
      <c r="GU209">
        <v>3.7134110999280802E-2</v>
      </c>
      <c r="GV209">
        <v>0.47185989933193501</v>
      </c>
      <c r="GW209">
        <v>0.36794804642999202</v>
      </c>
      <c r="GX209">
        <v>-9.7632361157332995E-2</v>
      </c>
      <c r="GY209">
        <v>0.35202561238060698</v>
      </c>
      <c r="GZ209">
        <v>8.5697042267935605E-2</v>
      </c>
      <c r="HA209">
        <v>0.41241420348436297</v>
      </c>
      <c r="HB209">
        <v>6.4279890232552206E-2</v>
      </c>
      <c r="HC209">
        <v>-1.4699875194932399E-2</v>
      </c>
      <c r="HD209">
        <v>0.210359985840644</v>
      </c>
      <c r="HE209">
        <v>0.26677588292837801</v>
      </c>
      <c r="HF209">
        <v>0.20127290691755201</v>
      </c>
      <c r="HG209">
        <v>0.441094415632097</v>
      </c>
      <c r="HH209">
        <v>0.14445184731684599</v>
      </c>
      <c r="HI209">
        <v>0.29249116616053</v>
      </c>
      <c r="HJ209">
        <v>0.10973471809803099</v>
      </c>
      <c r="HK209">
        <v>-0.13074141325518199</v>
      </c>
      <c r="HL209">
        <v>9.4173789470005598E-2</v>
      </c>
      <c r="HM209">
        <v>0.109084510570383</v>
      </c>
      <c r="HN209">
        <v>0.16379214782413501</v>
      </c>
      <c r="HO209">
        <v>-0.11325751770480599</v>
      </c>
      <c r="HP209">
        <v>0.247970523358606</v>
      </c>
      <c r="HQ209">
        <v>5.8823198060081801E-2</v>
      </c>
      <c r="HR209">
        <v>0.291749717245742</v>
      </c>
      <c r="HS209">
        <v>0.21399382812153001</v>
      </c>
      <c r="HT209">
        <v>0.38850186069600301</v>
      </c>
      <c r="HU209">
        <v>0.31020855021423499</v>
      </c>
      <c r="HV209">
        <v>0.32551513073734201</v>
      </c>
      <c r="HW209">
        <v>0.335987644793109</v>
      </c>
      <c r="HX209">
        <v>0.31577600298282199</v>
      </c>
      <c r="HY209">
        <v>0.32945640311437702</v>
      </c>
      <c r="HZ209">
        <v>0.37424731161847402</v>
      </c>
      <c r="IA209">
        <v>-0.115384357543262</v>
      </c>
      <c r="IB209">
        <v>0.29263016021379101</v>
      </c>
      <c r="IC209">
        <v>0.28740019140748901</v>
      </c>
      <c r="ID209">
        <v>0.18220118126797599</v>
      </c>
      <c r="IE209">
        <v>0.31765533737679202</v>
      </c>
      <c r="IF209">
        <v>0.256224653153588</v>
      </c>
      <c r="IG209">
        <v>-0.53240607672427598</v>
      </c>
      <c r="IH209">
        <v>0.43833913449923401</v>
      </c>
      <c r="II209">
        <v>0.25585288062116002</v>
      </c>
      <c r="IJ209">
        <v>0.32514079109884902</v>
      </c>
      <c r="IK209">
        <v>0.49810440643411003</v>
      </c>
      <c r="IL209">
        <v>0.13271138754284001</v>
      </c>
      <c r="IM209">
        <v>0.47124505318502802</v>
      </c>
      <c r="IN209">
        <v>0.15712599011324399</v>
      </c>
      <c r="IO209">
        <v>0.49373608853808798</v>
      </c>
      <c r="IP209">
        <v>-3.8511646545433098E-2</v>
      </c>
      <c r="IQ209">
        <v>0.51838719028063995</v>
      </c>
      <c r="IR209">
        <v>0.147563251690258</v>
      </c>
      <c r="IS209">
        <v>3.18294335006628E-2</v>
      </c>
      <c r="IT209">
        <v>0.25435311556589701</v>
      </c>
      <c r="IU209">
        <v>0.238007920757971</v>
      </c>
      <c r="IV209">
        <v>0.352311440664061</v>
      </c>
      <c r="IW209">
        <v>0.311944244347021</v>
      </c>
      <c r="IX209">
        <v>0.32957060272483801</v>
      </c>
      <c r="IY209">
        <v>0.32768222493951399</v>
      </c>
      <c r="IZ209">
        <v>0.37169168540637099</v>
      </c>
      <c r="JA209">
        <v>0.35314865521469402</v>
      </c>
      <c r="JB209">
        <v>0.293974807862106</v>
      </c>
      <c r="JC209">
        <v>0.20886207145949701</v>
      </c>
      <c r="JD209">
        <v>0.33839067722573102</v>
      </c>
      <c r="JE209">
        <v>0.344449281762717</v>
      </c>
      <c r="JF209">
        <v>0.25140042947873498</v>
      </c>
      <c r="JG209">
        <v>0.24533994594830799</v>
      </c>
      <c r="JH209">
        <v>0.28089585142059398</v>
      </c>
      <c r="JI209">
        <v>-7.3714853335515598E-2</v>
      </c>
      <c r="JJ209">
        <v>0.25709555185975802</v>
      </c>
      <c r="JK209">
        <v>0.22854423281089201</v>
      </c>
      <c r="JL209">
        <v>0.28779572620106603</v>
      </c>
      <c r="JM209">
        <v>0.24359404731356399</v>
      </c>
      <c r="JN209">
        <v>0.35945546194727401</v>
      </c>
      <c r="JO209">
        <v>0.24355342254006801</v>
      </c>
      <c r="JP209">
        <v>0.30017253742967598</v>
      </c>
      <c r="JQ209">
        <v>0.21546772688752799</v>
      </c>
      <c r="JR209">
        <v>0.34218844608556498</v>
      </c>
      <c r="JS209">
        <v>0.17016199617327701</v>
      </c>
      <c r="JT209">
        <v>0.38254087248840601</v>
      </c>
      <c r="JU209">
        <v>0.41575564986913599</v>
      </c>
      <c r="JV209">
        <v>0.22952580913748499</v>
      </c>
      <c r="JW209">
        <v>-0.17340302832155499</v>
      </c>
      <c r="JX209">
        <v>-7.9885188341807897E-2</v>
      </c>
      <c r="JY209">
        <v>0.22803192222861199</v>
      </c>
      <c r="JZ209">
        <v>0.11454752079689801</v>
      </c>
      <c r="KA209">
        <v>0.16976472531754899</v>
      </c>
      <c r="KB209">
        <v>0.290312682288978</v>
      </c>
      <c r="KC209">
        <v>0.36133679977410699</v>
      </c>
      <c r="KD209">
        <v>0.37789141331464299</v>
      </c>
      <c r="KE209">
        <v>0.36416842614703399</v>
      </c>
      <c r="KF209">
        <v>0.18709319883778899</v>
      </c>
      <c r="KG209">
        <v>0.40601858807470498</v>
      </c>
      <c r="KH209">
        <v>0.33523599099160101</v>
      </c>
      <c r="KI209">
        <v>0.25213379219656801</v>
      </c>
      <c r="KJ209">
        <v>0.23433606290546</v>
      </c>
      <c r="KK209">
        <v>0.36992388063294002</v>
      </c>
      <c r="KL209">
        <v>0.28158299631001898</v>
      </c>
      <c r="KM209">
        <v>0.38699664510590798</v>
      </c>
      <c r="KN209">
        <v>0.34821600889033399</v>
      </c>
      <c r="KO209">
        <v>0.262226679986792</v>
      </c>
      <c r="KP209">
        <v>0.32216414403185401</v>
      </c>
      <c r="KQ209">
        <v>0.175020281120778</v>
      </c>
      <c r="KR209">
        <v>7.4794373099063602E-2</v>
      </c>
      <c r="KS209">
        <v>0.17567031143214601</v>
      </c>
      <c r="KT209">
        <v>0.18169854377164599</v>
      </c>
      <c r="KU209">
        <v>0.10682423397299599</v>
      </c>
      <c r="KV209">
        <v>0.19793940323171899</v>
      </c>
      <c r="KW209">
        <v>0.47813533000297198</v>
      </c>
      <c r="KX209">
        <v>0.37919463390999703</v>
      </c>
      <c r="KY209">
        <v>0.34238820170313999</v>
      </c>
      <c r="KZ209">
        <v>0.286880441841108</v>
      </c>
      <c r="LA209">
        <v>0.38832939123451599</v>
      </c>
      <c r="LB209">
        <v>0.29495500339048097</v>
      </c>
      <c r="LC209">
        <v>0.13512154263280801</v>
      </c>
      <c r="LD209">
        <v>0.250605396079363</v>
      </c>
      <c r="LE209">
        <v>-1.0775560321623801E-2</v>
      </c>
      <c r="LF209">
        <v>0.259158155863559</v>
      </c>
      <c r="LG209">
        <v>0.28739183689272502</v>
      </c>
      <c r="LH209">
        <v>0.240295762407956</v>
      </c>
      <c r="LI209">
        <v>0.222088292208553</v>
      </c>
      <c r="LJ209">
        <v>0.28392222022035102</v>
      </c>
      <c r="LK209">
        <v>0.30928339173946401</v>
      </c>
      <c r="LL209">
        <v>0.36818697122731697</v>
      </c>
      <c r="LM209">
        <v>0.21251968303298799</v>
      </c>
      <c r="LN209">
        <v>0.40892598644821798</v>
      </c>
      <c r="LO209">
        <v>0.40901014021461801</v>
      </c>
      <c r="LP209">
        <v>0.40172968703776002</v>
      </c>
      <c r="LQ209">
        <v>0.42533199246842002</v>
      </c>
      <c r="LR209">
        <v>0.37725762838872301</v>
      </c>
      <c r="LS209">
        <v>0.23155112413798601</v>
      </c>
      <c r="LT209">
        <v>0.34227326499166399</v>
      </c>
      <c r="LU209">
        <v>0.220504604574629</v>
      </c>
      <c r="LV209">
        <v>6.5813534242753199E-2</v>
      </c>
      <c r="LW209">
        <v>0.22747692874031999</v>
      </c>
      <c r="LX209">
        <v>0.40431305904508402</v>
      </c>
      <c r="LY209">
        <v>0.215888994223146</v>
      </c>
      <c r="LZ209">
        <v>0.41828889411453002</v>
      </c>
      <c r="MA209">
        <v>-0.16209284262785101</v>
      </c>
      <c r="MB209">
        <v>0.13127180745275499</v>
      </c>
      <c r="MC209">
        <v>-0.20879807828386601</v>
      </c>
      <c r="MD209">
        <v>0.31034632529508199</v>
      </c>
      <c r="ME209">
        <v>0.19873948062512001</v>
      </c>
      <c r="MF209">
        <v>0.42810024176815298</v>
      </c>
      <c r="MG209">
        <v>0.34074417897668402</v>
      </c>
      <c r="MH209">
        <v>0.10235828114885</v>
      </c>
      <c r="MI209">
        <v>0.341351671865399</v>
      </c>
      <c r="MJ209">
        <v>0.31659779589745202</v>
      </c>
      <c r="MK209">
        <v>0.32551571701917598</v>
      </c>
      <c r="ML209">
        <v>0.21201866810460901</v>
      </c>
      <c r="MM209">
        <v>0.18039529159172901</v>
      </c>
      <c r="MN209">
        <v>0.27259265822002499</v>
      </c>
      <c r="MO209">
        <v>0.13231721828526</v>
      </c>
      <c r="MP209">
        <v>0.27096227859302802</v>
      </c>
      <c r="MQ209">
        <v>3.60786779070182E-2</v>
      </c>
      <c r="MR209">
        <v>0.27862635167135102</v>
      </c>
      <c r="MS209">
        <v>0.15849415330414901</v>
      </c>
      <c r="MT209">
        <v>0.43275700508078502</v>
      </c>
      <c r="MU209">
        <v>0.41866227958400798</v>
      </c>
      <c r="MV209">
        <v>-0.36265369184630403</v>
      </c>
      <c r="MW209">
        <v>0.37042428610372302</v>
      </c>
      <c r="MX209">
        <v>0.13919501482563501</v>
      </c>
      <c r="MY209">
        <v>1.06388945159245E-2</v>
      </c>
      <c r="MZ209">
        <v>0.13760307880738701</v>
      </c>
      <c r="NA209">
        <v>0.109585740543095</v>
      </c>
      <c r="NB209">
        <v>-5.3914324063718301E-2</v>
      </c>
      <c r="NC209">
        <v>4.1089332157902198E-2</v>
      </c>
      <c r="ND209">
        <v>0.20407231114678001</v>
      </c>
      <c r="NE209">
        <v>0.47310937983896001</v>
      </c>
      <c r="NF209">
        <v>6.0965953114355204E-3</v>
      </c>
      <c r="NG209">
        <v>0.330468346662942</v>
      </c>
      <c r="NH209">
        <v>0.32775129181776902</v>
      </c>
      <c r="NI209">
        <v>0.19748793925140601</v>
      </c>
      <c r="NJ209">
        <v>3.8923581329755798E-2</v>
      </c>
      <c r="NK209">
        <v>0.35825701090586698</v>
      </c>
      <c r="NL209">
        <v>0.35826994937286299</v>
      </c>
      <c r="NM209">
        <v>0.36882119571196198</v>
      </c>
      <c r="NN209">
        <v>0.27164445327075798</v>
      </c>
      <c r="NO209">
        <v>0.32074211951683401</v>
      </c>
      <c r="NP209">
        <v>0.18528991499820799</v>
      </c>
      <c r="NQ209">
        <v>0.36493708022034899</v>
      </c>
      <c r="NR209">
        <v>0.39575969372146103</v>
      </c>
      <c r="NS209">
        <v>0.43242492580967101</v>
      </c>
      <c r="NT209">
        <v>-3.7872044854061301E-2</v>
      </c>
      <c r="NU209">
        <v>0.25371089781241202</v>
      </c>
      <c r="NV209">
        <v>0.37596216994126103</v>
      </c>
      <c r="NW209">
        <v>0.16354895470565101</v>
      </c>
      <c r="NX209">
        <v>0.21906813404859601</v>
      </c>
      <c r="NY209">
        <v>0.36527319395690899</v>
      </c>
      <c r="NZ209">
        <v>0.25904265670661097</v>
      </c>
      <c r="OA209">
        <v>0.31469807454781001</v>
      </c>
      <c r="OB209">
        <v>0.301036870834129</v>
      </c>
      <c r="OC209">
        <v>0.36355381747778198</v>
      </c>
      <c r="OD209">
        <v>0.28187612204685802</v>
      </c>
      <c r="OE209">
        <v>0.32184447378095099</v>
      </c>
      <c r="OF209">
        <v>0.418096691241924</v>
      </c>
      <c r="OG209">
        <v>0.175410125153002</v>
      </c>
      <c r="OH209">
        <v>0.26588815790335901</v>
      </c>
      <c r="OI209">
        <v>0.42091458239038099</v>
      </c>
      <c r="OJ209">
        <v>0.38761452799432</v>
      </c>
      <c r="OK209">
        <v>0.45361871675542598</v>
      </c>
      <c r="OL209">
        <v>0.24768646481360301</v>
      </c>
      <c r="OM209">
        <v>0.48694008771319802</v>
      </c>
      <c r="ON209">
        <v>0.31206352793172698</v>
      </c>
      <c r="OO209">
        <v>0.48574961991004001</v>
      </c>
      <c r="OP209">
        <v>0.18559350373698699</v>
      </c>
      <c r="OQ209">
        <v>0.48867379326875199</v>
      </c>
      <c r="OR209">
        <v>0.22574536236988499</v>
      </c>
      <c r="OS209">
        <v>0.449328998937222</v>
      </c>
      <c r="OT209">
        <v>0.29961562084579701</v>
      </c>
      <c r="OU209">
        <v>0.22898542826332899</v>
      </c>
      <c r="OV209">
        <v>0.47662997602441198</v>
      </c>
      <c r="OW209">
        <v>0.41141193812555599</v>
      </c>
      <c r="OX209">
        <v>0.35438141749013402</v>
      </c>
      <c r="OY209">
        <v>0.361464517019284</v>
      </c>
      <c r="OZ209">
        <v>0.38930755647784898</v>
      </c>
      <c r="PA209">
        <v>0.45219436986665201</v>
      </c>
      <c r="PB209">
        <v>0.26624835017237097</v>
      </c>
      <c r="PC209">
        <v>0.36479027539572401</v>
      </c>
      <c r="PD209">
        <v>0.37711367082977698</v>
      </c>
      <c r="PE209">
        <v>0.32486780262536102</v>
      </c>
      <c r="PF209">
        <v>0.44287308763470301</v>
      </c>
      <c r="PG209">
        <v>0.20820487299770801</v>
      </c>
      <c r="PH209">
        <v>0.34096669515371397</v>
      </c>
      <c r="PI209">
        <v>0.21020030708815701</v>
      </c>
      <c r="PJ209">
        <v>0.37549265706451002</v>
      </c>
      <c r="PK209">
        <v>0.31963342153619601</v>
      </c>
      <c r="PL209">
        <v>0.22886548133176701</v>
      </c>
      <c r="PM209">
        <v>0.339806194414422</v>
      </c>
      <c r="PN209">
        <v>0.18953029220967699</v>
      </c>
      <c r="PO209">
        <v>0.10849217788780301</v>
      </c>
      <c r="PP209">
        <v>0.19084676638394299</v>
      </c>
      <c r="PQ209">
        <v>2.1534041261190101E-2</v>
      </c>
      <c r="PR209">
        <v>0.136753454566098</v>
      </c>
      <c r="PS209">
        <v>1.5137862569999E-2</v>
      </c>
      <c r="PT209">
        <v>9.5112209217530302E-2</v>
      </c>
      <c r="PU209">
        <v>0.18822632741147499</v>
      </c>
      <c r="PV209">
        <v>0.161354523803063</v>
      </c>
      <c r="PW209">
        <v>5.3534462265787397E-2</v>
      </c>
      <c r="PX209">
        <v>0.31226961881401699</v>
      </c>
      <c r="PY209">
        <v>0.374343294822997</v>
      </c>
      <c r="PZ209">
        <v>0.302162926356351</v>
      </c>
      <c r="QA209">
        <v>7.2745684717462705E-2</v>
      </c>
      <c r="QB209">
        <v>0.44294283174211502</v>
      </c>
      <c r="QC209">
        <v>0.128810257245317</v>
      </c>
      <c r="QD209">
        <v>0.33296723515772098</v>
      </c>
      <c r="QE209">
        <v>0.25491318634149901</v>
      </c>
      <c r="QF209">
        <v>0.29080431590900702</v>
      </c>
      <c r="QG209">
        <v>0.15112297463014801</v>
      </c>
      <c r="QH209">
        <v>0.22274796614335701</v>
      </c>
      <c r="QI209">
        <v>0.37878965384361302</v>
      </c>
      <c r="QJ209">
        <v>0.418831680917152</v>
      </c>
      <c r="QK209">
        <v>0.39869461818714103</v>
      </c>
      <c r="QL209">
        <v>0.310697989797805</v>
      </c>
      <c r="QM209">
        <v>0.41963008226771198</v>
      </c>
      <c r="QN209">
        <v>0.32692004970272298</v>
      </c>
      <c r="QO209">
        <v>0.109116579822868</v>
      </c>
      <c r="QP209">
        <v>0.181758761729193</v>
      </c>
      <c r="QQ209">
        <v>0.25302851024232498</v>
      </c>
      <c r="QR209">
        <v>0.213149396167188</v>
      </c>
      <c r="QS209">
        <v>0.24095963769607001</v>
      </c>
      <c r="QT209">
        <v>0.24402534475926099</v>
      </c>
      <c r="QU209">
        <v>0.240342271660689</v>
      </c>
      <c r="QV209">
        <v>9.0997280237977402E-2</v>
      </c>
      <c r="QW209">
        <v>0.27546876813279603</v>
      </c>
      <c r="QX209">
        <v>0.372326802545005</v>
      </c>
      <c r="QY209">
        <v>0.251185275479897</v>
      </c>
      <c r="QZ209">
        <v>0.10632369159843701</v>
      </c>
      <c r="RA209">
        <v>0.26273409311066898</v>
      </c>
      <c r="RB209">
        <v>6.8998920136643493E-2</v>
      </c>
      <c r="RC209">
        <v>0.33211537864719998</v>
      </c>
      <c r="RD209">
        <v>-5.4553151846183697E-3</v>
      </c>
      <c r="RE209">
        <v>0.36876950733380998</v>
      </c>
      <c r="RF209">
        <v>-2.3489224252088201E-2</v>
      </c>
      <c r="RG209">
        <v>0.36333358055241899</v>
      </c>
      <c r="RH209">
        <v>0.26251813336796098</v>
      </c>
      <c r="RI209">
        <v>5.1214062189965603E-2</v>
      </c>
      <c r="RJ209">
        <v>0.36951394398231402</v>
      </c>
      <c r="RK209">
        <v>0.17148056876126799</v>
      </c>
      <c r="RL209">
        <v>0.40159304866391099</v>
      </c>
      <c r="RM209">
        <v>0.29700435822156102</v>
      </c>
      <c r="RN209">
        <v>0.22606559507277901</v>
      </c>
      <c r="RO209">
        <v>3.9946726985746299E-2</v>
      </c>
      <c r="RP209">
        <v>0.42969288059005101</v>
      </c>
      <c r="RQ209">
        <v>-8.5364505595267703E-2</v>
      </c>
      <c r="RR209">
        <v>0.117849692955267</v>
      </c>
      <c r="RS209">
        <v>0.16620538650358599</v>
      </c>
      <c r="RT209">
        <v>0.20268428288658999</v>
      </c>
      <c r="RU209">
        <v>0.228216726036091</v>
      </c>
      <c r="RV209">
        <v>0.22943988595783099</v>
      </c>
      <c r="RW209">
        <v>3.5782094184176799E-2</v>
      </c>
      <c r="RX209">
        <v>0.419684838138141</v>
      </c>
      <c r="RY209">
        <v>0.40329883112839199</v>
      </c>
      <c r="RZ209">
        <v>-3.1472605188665001E-2</v>
      </c>
      <c r="SA209">
        <v>0.30262025114845498</v>
      </c>
      <c r="SB209">
        <v>0.38036262164129903</v>
      </c>
      <c r="SC209">
        <v>0.31250286687336598</v>
      </c>
      <c r="SD209">
        <v>0.27238278084121298</v>
      </c>
      <c r="SE209">
        <v>0.40648403947974698</v>
      </c>
      <c r="SF209">
        <v>0.27304992705605802</v>
      </c>
      <c r="SG209">
        <v>0.39205724276708498</v>
      </c>
      <c r="SH209">
        <v>0.43622517757153301</v>
      </c>
      <c r="SI209">
        <v>0.36099500581494798</v>
      </c>
      <c r="SJ209">
        <v>0.37333369024906798</v>
      </c>
      <c r="SK209">
        <v>0.333326309326551</v>
      </c>
      <c r="SL209">
        <v>0.37821917872181299</v>
      </c>
      <c r="SM209">
        <v>0.39547050454696803</v>
      </c>
      <c r="SN209">
        <v>0.38144598249435402</v>
      </c>
      <c r="SO209">
        <v>0.26155225225300899</v>
      </c>
      <c r="SP209">
        <v>0.26612331606695599</v>
      </c>
      <c r="SQ209">
        <v>0.29095163261121698</v>
      </c>
      <c r="SR209">
        <v>0.40764755781824102</v>
      </c>
      <c r="SS209">
        <v>0.38821998873746999</v>
      </c>
      <c r="ST209">
        <v>0.434682093835837</v>
      </c>
      <c r="SU209">
        <v>0.25507328766343401</v>
      </c>
      <c r="SV209">
        <v>0.23995335803450801</v>
      </c>
      <c r="SW209">
        <v>0.337154744180165</v>
      </c>
      <c r="SX209">
        <v>0.30381960346750397</v>
      </c>
      <c r="SY209">
        <v>0.385013265770621</v>
      </c>
      <c r="SZ209">
        <v>0.30968410488849402</v>
      </c>
      <c r="TA209">
        <v>0.26395356246264201</v>
      </c>
      <c r="TB209">
        <v>0.25204922858127798</v>
      </c>
      <c r="TC209">
        <v>0.34856645461142599</v>
      </c>
      <c r="TD209">
        <v>0.34076028181743501</v>
      </c>
      <c r="TE209">
        <v>0.39986227803486202</v>
      </c>
      <c r="TF209">
        <v>0.28524158528846599</v>
      </c>
      <c r="TG209">
        <v>0.24574810042765799</v>
      </c>
      <c r="TH209">
        <v>0.36370005780328502</v>
      </c>
      <c r="TI209">
        <v>0.33215094218202801</v>
      </c>
      <c r="TJ209">
        <v>0.32126084596601201</v>
      </c>
      <c r="TK209">
        <v>0.28325569510904702</v>
      </c>
      <c r="TL209">
        <v>0.40178721093928599</v>
      </c>
      <c r="TM209">
        <v>0.285252846985664</v>
      </c>
      <c r="TN209">
        <v>0.39209485733925797</v>
      </c>
      <c r="TO209">
        <v>0.33463097615983201</v>
      </c>
      <c r="TP209">
        <v>-0.15138141692175999</v>
      </c>
      <c r="TQ209">
        <v>0.107795867791984</v>
      </c>
      <c r="TR209">
        <v>0.17931743558096599</v>
      </c>
      <c r="TS209">
        <v>-0.15489957396680001</v>
      </c>
      <c r="TT209">
        <v>-0.16920488534446501</v>
      </c>
      <c r="TU209">
        <v>-0.15950321216652599</v>
      </c>
      <c r="TV209">
        <v>0.38225593237026301</v>
      </c>
      <c r="TW209">
        <v>-0.33746763301189298</v>
      </c>
      <c r="TX209">
        <v>-0.28144380982814199</v>
      </c>
      <c r="TY209">
        <v>1.51334928213674E-2</v>
      </c>
      <c r="TZ209">
        <v>3.3635562304018901E-2</v>
      </c>
      <c r="UA209">
        <v>0.44940842217053001</v>
      </c>
      <c r="UB209">
        <v>0.22333231520274999</v>
      </c>
      <c r="UC209">
        <v>0.240341478499737</v>
      </c>
      <c r="UD209">
        <v>0.103349139799986</v>
      </c>
      <c r="UE209">
        <v>0.15834080165209699</v>
      </c>
      <c r="UF209">
        <v>3.2565136300201601E-2</v>
      </c>
      <c r="UG209">
        <v>0.48461016628843301</v>
      </c>
      <c r="UH209">
        <v>-4.57614450785594E-2</v>
      </c>
      <c r="UI209">
        <v>0.30366373616891401</v>
      </c>
      <c r="UJ209">
        <v>0.248898511631471</v>
      </c>
      <c r="UK209">
        <v>0.49020333476207001</v>
      </c>
      <c r="UL209">
        <v>4.3969146583558903E-2</v>
      </c>
      <c r="UM209">
        <v>0.42529819928365697</v>
      </c>
      <c r="UN209">
        <v>0.21324436420589801</v>
      </c>
      <c r="UO209">
        <v>-4.5608869363429103E-2</v>
      </c>
      <c r="UP209">
        <v>0.39459713306555899</v>
      </c>
      <c r="UQ209">
        <v>0.45007420622748401</v>
      </c>
      <c r="UR209">
        <v>0.45505642594498302</v>
      </c>
      <c r="US209">
        <v>4.6144464806193899E-2</v>
      </c>
      <c r="UT209">
        <v>-9.1601489151191207E-2</v>
      </c>
      <c r="UU209">
        <v>4.0357434379985298E-2</v>
      </c>
      <c r="UV209">
        <v>0.36237868748136398</v>
      </c>
      <c r="UW209">
        <v>1.9053153704096801E-2</v>
      </c>
      <c r="UX209">
        <v>0.402482935706025</v>
      </c>
      <c r="UY209">
        <v>0.307174343949776</v>
      </c>
      <c r="UZ209">
        <v>0.31663421016808502</v>
      </c>
      <c r="VA209">
        <v>0.45045379823091902</v>
      </c>
      <c r="VB209">
        <v>0.40193500309393398</v>
      </c>
      <c r="VC209">
        <v>9.2355858407908303E-2</v>
      </c>
      <c r="VD209">
        <v>-3.8864882315527802E-2</v>
      </c>
    </row>
    <row r="210" spans="1:576" x14ac:dyDescent="0.2">
      <c r="A210" t="s">
        <v>758</v>
      </c>
      <c r="B210">
        <v>0.20931024318157301</v>
      </c>
      <c r="C210">
        <v>0.157796704494617</v>
      </c>
      <c r="D210">
        <v>0.23559888632308501</v>
      </c>
      <c r="E210">
        <v>0.136004248854219</v>
      </c>
      <c r="F210">
        <v>0.24200241493673999</v>
      </c>
      <c r="G210">
        <v>0.100786172113963</v>
      </c>
      <c r="H210">
        <v>0.24032816718334399</v>
      </c>
      <c r="I210">
        <v>0.13160761744864299</v>
      </c>
      <c r="J210">
        <v>0.13717423425322101</v>
      </c>
      <c r="K210">
        <v>0.16937679677897099</v>
      </c>
      <c r="L210">
        <v>0.13589196240048901</v>
      </c>
      <c r="M210">
        <v>0.24550753360887301</v>
      </c>
      <c r="N210">
        <v>0.15079850691704599</v>
      </c>
      <c r="O210">
        <v>0.24675815254352901</v>
      </c>
      <c r="P210">
        <v>0.16005471311689701</v>
      </c>
      <c r="Q210">
        <v>0.226118598743864</v>
      </c>
      <c r="R210">
        <v>4.8996217754114703E-2</v>
      </c>
      <c r="S210">
        <v>0.16721379014512899</v>
      </c>
      <c r="T210">
        <v>0.20516546011996101</v>
      </c>
      <c r="U210">
        <v>0.17802629397943101</v>
      </c>
      <c r="V210">
        <v>0.241450708696924</v>
      </c>
      <c r="W210">
        <v>2.8342505741505999E-2</v>
      </c>
      <c r="X210">
        <v>0.28166613834598198</v>
      </c>
      <c r="Y210">
        <v>4.78693763898006E-2</v>
      </c>
      <c r="Z210">
        <v>0.20048709609993401</v>
      </c>
      <c r="AA210">
        <v>1.79861988507624E-2</v>
      </c>
      <c r="AB210">
        <v>0.263326306477564</v>
      </c>
      <c r="AC210">
        <v>0.23759438508134201</v>
      </c>
      <c r="AD210">
        <v>0.25354309457708402</v>
      </c>
      <c r="AE210">
        <v>0.199698406584287</v>
      </c>
      <c r="AF210">
        <v>0.139124574924061</v>
      </c>
      <c r="AG210">
        <v>-3.1018029199109998E-2</v>
      </c>
      <c r="AH210">
        <v>-0.100960896416132</v>
      </c>
      <c r="AI210">
        <v>-0.207051053009119</v>
      </c>
      <c r="AJ210">
        <v>2.15148884891448E-2</v>
      </c>
      <c r="AK210">
        <v>-0.178234581269681</v>
      </c>
      <c r="AL210">
        <v>9.58686423337132E-2</v>
      </c>
      <c r="AM210">
        <v>-0.10474115881542399</v>
      </c>
      <c r="AN210">
        <v>5.65451510292717E-3</v>
      </c>
      <c r="AO210">
        <v>5.9342798820370697E-2</v>
      </c>
      <c r="AP210">
        <v>7.6845153574154598E-2</v>
      </c>
      <c r="AQ210">
        <v>-0.139219512093501</v>
      </c>
      <c r="AR210">
        <v>0.156750382440902</v>
      </c>
      <c r="AS210">
        <v>0.192641978699714</v>
      </c>
      <c r="AT210">
        <v>0.24298784350282701</v>
      </c>
      <c r="AU210">
        <v>0.146486429687158</v>
      </c>
      <c r="AV210">
        <v>0.22477215309284601</v>
      </c>
      <c r="AW210">
        <v>-5.0404539483199701E-2</v>
      </c>
      <c r="AX210">
        <v>0.24786913948953901</v>
      </c>
      <c r="AY210">
        <v>7.5342630093242005E-2</v>
      </c>
      <c r="AZ210">
        <v>-5.1504290676548999E-2</v>
      </c>
      <c r="BA210">
        <v>0.13389160642430201</v>
      </c>
      <c r="BB210">
        <v>-9.0798134427864302E-2</v>
      </c>
      <c r="BC210">
        <v>-7.11250265849482E-3</v>
      </c>
      <c r="BD210">
        <v>0.15395002513755801</v>
      </c>
      <c r="BE210">
        <v>0.10217327757104</v>
      </c>
      <c r="BF210">
        <v>-0.25650555671581998</v>
      </c>
      <c r="BG210">
        <v>0.10040272405955999</v>
      </c>
      <c r="BH210">
        <v>0.154097764061781</v>
      </c>
      <c r="BI210">
        <v>1.9876213316312698E-2</v>
      </c>
      <c r="BJ210">
        <v>-6.6014335069438407E-2</v>
      </c>
      <c r="BK210">
        <v>-4.3379530175313902E-2</v>
      </c>
      <c r="BL210">
        <v>-0.12979382468405301</v>
      </c>
      <c r="BM210">
        <v>5.7375505579653797E-2</v>
      </c>
      <c r="BN210">
        <v>-4.4843425197642998E-2</v>
      </c>
      <c r="BO210">
        <v>-9.6992666942983197E-2</v>
      </c>
      <c r="BP210">
        <v>3.1530208205470103E-2</v>
      </c>
      <c r="BQ210">
        <v>0.214928428050497</v>
      </c>
      <c r="BR210">
        <v>7.8248846556929805E-2</v>
      </c>
      <c r="BS210">
        <v>7.3063061474178806E-2</v>
      </c>
      <c r="BT210">
        <v>0.16547682143922299</v>
      </c>
      <c r="BU210">
        <v>3.9892502654493303E-2</v>
      </c>
      <c r="BV210">
        <v>0.214030194167425</v>
      </c>
      <c r="BW210">
        <v>-2.3425299164857801E-2</v>
      </c>
      <c r="BX210">
        <v>7.2770731386422705E-2</v>
      </c>
      <c r="BY210">
        <v>9.0742471386563994E-2</v>
      </c>
      <c r="BZ210">
        <v>0.12097159926158001</v>
      </c>
      <c r="CA210">
        <v>0.23648335688453401</v>
      </c>
      <c r="CB210">
        <v>0.121249522795865</v>
      </c>
      <c r="CC210">
        <v>-7.2556678704423699E-2</v>
      </c>
      <c r="CD210">
        <v>-0.18929371292678801</v>
      </c>
      <c r="CE210">
        <v>4.4789822925741199E-2</v>
      </c>
      <c r="CF210">
        <v>-0.154855898641659</v>
      </c>
      <c r="CG210">
        <v>0.117460166149898</v>
      </c>
      <c r="CH210">
        <v>0.203594045621177</v>
      </c>
      <c r="CI210">
        <v>0.23778791454332901</v>
      </c>
      <c r="CJ210">
        <v>0.16033099352247199</v>
      </c>
      <c r="CK210">
        <v>0.26532938721164601</v>
      </c>
      <c r="CL210">
        <v>0.16811836577470601</v>
      </c>
      <c r="CM210">
        <v>0.234564954040798</v>
      </c>
      <c r="CN210">
        <v>0.15259500660279801</v>
      </c>
      <c r="CO210">
        <v>0.21095112507632</v>
      </c>
      <c r="CP210">
        <v>0.192546160539252</v>
      </c>
      <c r="CQ210">
        <v>0.101763077803258</v>
      </c>
      <c r="CR210">
        <v>0.228945795494191</v>
      </c>
      <c r="CS210">
        <v>0.19679407656714801</v>
      </c>
      <c r="CT210">
        <v>0.16935529030402699</v>
      </c>
      <c r="CU210">
        <v>0.283324855896254</v>
      </c>
      <c r="CV210">
        <v>1.8708641214650299E-2</v>
      </c>
      <c r="CW210">
        <v>0.19676838471129099</v>
      </c>
      <c r="CX210">
        <v>0.23433606290546</v>
      </c>
      <c r="CY210">
        <v>0.29429838956714899</v>
      </c>
      <c r="CZ210">
        <v>0.17282881138351999</v>
      </c>
      <c r="DA210">
        <v>0.231165425224021</v>
      </c>
      <c r="DB210">
        <v>0.20521770047117699</v>
      </c>
      <c r="DC210">
        <v>0.22301340649271301</v>
      </c>
      <c r="DD210">
        <v>0.184138105489243</v>
      </c>
      <c r="DE210">
        <v>0.200402761593796</v>
      </c>
      <c r="DF210">
        <v>0.19880005214483801</v>
      </c>
      <c r="DG210">
        <v>0.201443593820092</v>
      </c>
      <c r="DH210">
        <v>0.22866288202395099</v>
      </c>
      <c r="DI210">
        <v>0.182918011480458</v>
      </c>
      <c r="DJ210">
        <v>0.22127358053752999</v>
      </c>
      <c r="DK210">
        <v>0.213439619550017</v>
      </c>
      <c r="DL210">
        <v>0.18173125441202101</v>
      </c>
      <c r="DM210">
        <v>0.22301404640054601</v>
      </c>
      <c r="DN210">
        <v>0.26533914499758599</v>
      </c>
      <c r="DO210">
        <v>-1.32388126673182E-2</v>
      </c>
      <c r="DP210">
        <v>6.4863772243673304E-2</v>
      </c>
      <c r="DQ210">
        <v>0.119090064957041</v>
      </c>
      <c r="DR210">
        <v>0.11469145306838401</v>
      </c>
      <c r="DS210">
        <v>-2.5319645201720399E-2</v>
      </c>
      <c r="DT210">
        <v>-8.1370352399876195E-2</v>
      </c>
      <c r="DU210">
        <v>-3.0149418278124899E-2</v>
      </c>
      <c r="DV210">
        <v>0.17690207391316901</v>
      </c>
      <c r="DW210">
        <v>-0.34041660760057002</v>
      </c>
      <c r="DX210">
        <v>0.29744898913138901</v>
      </c>
      <c r="DY210">
        <v>-0.32591668923008399</v>
      </c>
      <c r="DZ210">
        <v>0.32489381109948801</v>
      </c>
      <c r="EA210">
        <v>-6.3148639143266096E-3</v>
      </c>
      <c r="EB210">
        <v>0.184109213383364</v>
      </c>
      <c r="EC210">
        <v>0.12779464237581001</v>
      </c>
      <c r="ED210">
        <v>-0.13002157248209201</v>
      </c>
      <c r="EE210">
        <v>0.15427642079472501</v>
      </c>
      <c r="EF210">
        <v>-4.3613906274770797E-2</v>
      </c>
      <c r="EG210">
        <v>0.13971976788106499</v>
      </c>
      <c r="EH210">
        <v>4.9264048867107703E-2</v>
      </c>
      <c r="EI210">
        <v>0.11342442093733</v>
      </c>
      <c r="EJ210">
        <v>0.24190123109724601</v>
      </c>
      <c r="EK210">
        <v>0.11244875604763301</v>
      </c>
      <c r="EL210">
        <v>0.22689906277372299</v>
      </c>
      <c r="EM210">
        <v>8.2291420804498805E-2</v>
      </c>
      <c r="EN210">
        <v>0.228069497490239</v>
      </c>
      <c r="EO210">
        <v>-4.6215646232071E-2</v>
      </c>
      <c r="EP210">
        <v>0.26098225680701198</v>
      </c>
      <c r="EQ210">
        <v>-1.0834347230853501E-2</v>
      </c>
      <c r="ER210">
        <v>0.252437344012238</v>
      </c>
      <c r="ES210">
        <v>5.0627406075157498E-2</v>
      </c>
      <c r="ET210">
        <v>0.24919798622134301</v>
      </c>
      <c r="EU210">
        <v>6.9593866860392104E-3</v>
      </c>
      <c r="EV210">
        <v>0.23980011433316001</v>
      </c>
      <c r="EW210">
        <v>9.0103659739740299E-2</v>
      </c>
      <c r="EX210">
        <v>0.186723131663206</v>
      </c>
      <c r="EY210">
        <v>0.159953473351201</v>
      </c>
      <c r="EZ210">
        <v>0.22320809151527801</v>
      </c>
      <c r="FA210">
        <v>0.118503576549933</v>
      </c>
      <c r="FB210">
        <v>0.238023118365908</v>
      </c>
      <c r="FC210">
        <v>0.155147417562846</v>
      </c>
      <c r="FD210">
        <v>0.132962616269827</v>
      </c>
      <c r="FE210">
        <v>3.7296689590934698E-2</v>
      </c>
      <c r="FF210">
        <v>8.7814193557284495E-2</v>
      </c>
      <c r="FG210">
        <v>0.17318077550054001</v>
      </c>
      <c r="FH210">
        <v>0.21028960788662801</v>
      </c>
      <c r="FI210">
        <v>0.16188532975075701</v>
      </c>
      <c r="FJ210">
        <v>0.17471737263036799</v>
      </c>
      <c r="FK210">
        <v>-4.8652362567006002E-2</v>
      </c>
      <c r="FL210">
        <v>0.19599876108570499</v>
      </c>
      <c r="FM210">
        <v>1.7543897693713999E-2</v>
      </c>
      <c r="FN210">
        <v>0.217418293732455</v>
      </c>
      <c r="FO210">
        <v>0.15164857542423299</v>
      </c>
      <c r="FP210">
        <v>0.19746695060603001</v>
      </c>
      <c r="FQ210">
        <v>-5.8072278793727498E-2</v>
      </c>
      <c r="FR210">
        <v>0.213304114387389</v>
      </c>
      <c r="FS210">
        <v>1.2336613909139101E-2</v>
      </c>
      <c r="FT210">
        <v>0.27093164786130802</v>
      </c>
      <c r="FU210">
        <v>0.229850213808481</v>
      </c>
      <c r="FV210">
        <v>0.24707359012581401</v>
      </c>
      <c r="FW210">
        <v>4.6955331489141799E-2</v>
      </c>
      <c r="FX210">
        <v>0.30359937351351202</v>
      </c>
      <c r="FY210">
        <v>0.33702901171730199</v>
      </c>
      <c r="FZ210">
        <v>4.7908011679814198E-2</v>
      </c>
      <c r="GA210">
        <v>0.16891052374561699</v>
      </c>
      <c r="GB210">
        <v>3.00949756377323E-2</v>
      </c>
      <c r="GC210">
        <v>0.27961647327713401</v>
      </c>
      <c r="GD210">
        <v>9.3180591070529603E-2</v>
      </c>
      <c r="GE210">
        <v>0.10701148349777601</v>
      </c>
      <c r="GF210">
        <v>-4.8727520761491797E-2</v>
      </c>
      <c r="GG210">
        <v>0.16307640146343799</v>
      </c>
      <c r="GH210">
        <v>0.23839908595148099</v>
      </c>
      <c r="GI210">
        <v>0.15452995131884001</v>
      </c>
      <c r="GJ210">
        <v>0.13171103302137599</v>
      </c>
      <c r="GK210">
        <v>-0.100982063664053</v>
      </c>
      <c r="GL210">
        <v>7.2353534085103699E-2</v>
      </c>
      <c r="GM210">
        <v>-8.8426059584247093E-3</v>
      </c>
      <c r="GN210">
        <v>5.7761616385710902E-2</v>
      </c>
      <c r="GO210">
        <v>-3.6568927570297498E-2</v>
      </c>
      <c r="GP210">
        <v>-0.14118729057111901</v>
      </c>
      <c r="GQ210">
        <v>0.22901783185566299</v>
      </c>
      <c r="GR210">
        <v>0.19258477652085301</v>
      </c>
      <c r="GS210">
        <v>0.10202026220382999</v>
      </c>
      <c r="GT210">
        <v>0.28025660751120601</v>
      </c>
      <c r="GU210">
        <v>0.108366157621732</v>
      </c>
      <c r="GV210">
        <v>0.27398497441359099</v>
      </c>
      <c r="GW210">
        <v>0.24079291527538199</v>
      </c>
      <c r="GX210">
        <v>-5.2670869802718297E-2</v>
      </c>
      <c r="GY210">
        <v>0.23014785955342201</v>
      </c>
      <c r="GZ210">
        <v>0.104593474482524</v>
      </c>
      <c r="HA210">
        <v>0.29109901866239501</v>
      </c>
      <c r="HB210">
        <v>9.4279736760353006E-2</v>
      </c>
      <c r="HC210">
        <v>0.130263122457037</v>
      </c>
      <c r="HD210">
        <v>0.14061796256183501</v>
      </c>
      <c r="HE210">
        <v>0.22568484186355101</v>
      </c>
      <c r="HF210">
        <v>6.5866847897179906E-2</v>
      </c>
      <c r="HG210">
        <v>0.189937626042855</v>
      </c>
      <c r="HH210">
        <v>0.15662093723444001</v>
      </c>
      <c r="HI210">
        <v>0.104294692511366</v>
      </c>
      <c r="HJ210">
        <v>0.17260681017333199</v>
      </c>
      <c r="HK210">
        <v>-0.117721891799151</v>
      </c>
      <c r="HL210">
        <v>0.124391562104082</v>
      </c>
      <c r="HM210">
        <v>9.6978758622521602E-2</v>
      </c>
      <c r="HN210">
        <v>0.14548110953068</v>
      </c>
      <c r="HO210">
        <v>-0.11318642766041399</v>
      </c>
      <c r="HP210">
        <v>0.17787592498237301</v>
      </c>
      <c r="HQ210">
        <v>1.8451122978653599E-2</v>
      </c>
      <c r="HR210">
        <v>0.19759145497035599</v>
      </c>
      <c r="HS210">
        <v>0.16467685958146</v>
      </c>
      <c r="HT210">
        <v>0.19062168956997899</v>
      </c>
      <c r="HU210">
        <v>0.231961511463283</v>
      </c>
      <c r="HV210">
        <v>0.17588821961186701</v>
      </c>
      <c r="HW210">
        <v>0.28383703060501903</v>
      </c>
      <c r="HX210">
        <v>0.15726835063786901</v>
      </c>
      <c r="HY210">
        <v>0.251615731063494</v>
      </c>
      <c r="HZ210">
        <v>0.22022218669894</v>
      </c>
      <c r="IA210">
        <v>-4.9983010290128999E-2</v>
      </c>
      <c r="IB210">
        <v>0.20072319069283001</v>
      </c>
      <c r="IC210">
        <v>0.217622750738654</v>
      </c>
      <c r="ID210">
        <v>0.121783604937771</v>
      </c>
      <c r="IE210">
        <v>0.119982245834603</v>
      </c>
      <c r="IF210">
        <v>0.249243101927798</v>
      </c>
      <c r="IG210">
        <v>-0.34941270659826201</v>
      </c>
      <c r="IH210">
        <v>0.282915252815167</v>
      </c>
      <c r="II210">
        <v>0.19329919036682799</v>
      </c>
      <c r="IJ210">
        <v>0.19246198953972099</v>
      </c>
      <c r="IK210">
        <v>0.225855199353418</v>
      </c>
      <c r="IL210">
        <v>7.3661979625096394E-2</v>
      </c>
      <c r="IM210">
        <v>0.22475719329031199</v>
      </c>
      <c r="IN210">
        <v>7.7990041758431106E-2</v>
      </c>
      <c r="IO210">
        <v>0.23514872464539199</v>
      </c>
      <c r="IP210">
        <v>6.8846330099871103E-3</v>
      </c>
      <c r="IQ210">
        <v>0.26630338259548098</v>
      </c>
      <c r="IR210">
        <v>0.12673042046337299</v>
      </c>
      <c r="IS210">
        <v>-2.3800856058228798E-3</v>
      </c>
      <c r="IT210">
        <v>8.0229884706818397E-2</v>
      </c>
      <c r="IU210">
        <v>0.14621682467621</v>
      </c>
      <c r="IV210">
        <v>0.23293235993997299</v>
      </c>
      <c r="IW210">
        <v>0.21121995814980299</v>
      </c>
      <c r="IX210">
        <v>0.23167820641599099</v>
      </c>
      <c r="IY210">
        <v>0.214524268650574</v>
      </c>
      <c r="IZ210">
        <v>0.24459108036336999</v>
      </c>
      <c r="JA210">
        <v>0.16835302814325701</v>
      </c>
      <c r="JB210">
        <v>0.183527276716343</v>
      </c>
      <c r="JC210">
        <v>3.9835987185401198E-2</v>
      </c>
      <c r="JD210">
        <v>0.17828125757563201</v>
      </c>
      <c r="JE210">
        <v>0.22966419522930401</v>
      </c>
      <c r="JF210">
        <v>0.128009796592433</v>
      </c>
      <c r="JG210">
        <v>0.199684688564295</v>
      </c>
      <c r="JH210">
        <v>0.21206598711381899</v>
      </c>
      <c r="JI210">
        <v>-3.5726594357235797E-2</v>
      </c>
      <c r="JJ210">
        <v>0.210990502886371</v>
      </c>
      <c r="JK210">
        <v>0.101979199641098</v>
      </c>
      <c r="JL210">
        <v>0.21173965383273999</v>
      </c>
      <c r="JM210">
        <v>0.115183173358596</v>
      </c>
      <c r="JN210">
        <v>0.23282052443354301</v>
      </c>
      <c r="JO210">
        <v>0.134678901075028</v>
      </c>
      <c r="JP210">
        <v>0.17574027008031401</v>
      </c>
      <c r="JQ210">
        <v>0.132788237057407</v>
      </c>
      <c r="JR210">
        <v>0.17584650866162699</v>
      </c>
      <c r="JS210">
        <v>0.165373448827972</v>
      </c>
      <c r="JT210">
        <v>0.17655678040102399</v>
      </c>
      <c r="JU210">
        <v>0.230476242007289</v>
      </c>
      <c r="JV210">
        <v>0.16777461502458299</v>
      </c>
      <c r="JW210">
        <v>-8.1594648699981301E-2</v>
      </c>
      <c r="JX210">
        <v>-2.7047239659214101E-2</v>
      </c>
      <c r="JY210">
        <v>0.12513607026378201</v>
      </c>
      <c r="JZ210">
        <v>0.102609997060698</v>
      </c>
      <c r="KA210">
        <v>0.127848101313047</v>
      </c>
      <c r="KB210">
        <v>8.5730402097591502E-2</v>
      </c>
      <c r="KC210">
        <v>0.20080506568492801</v>
      </c>
      <c r="KD210">
        <v>0.14980289737879399</v>
      </c>
      <c r="KE210">
        <v>0.15163028019526301</v>
      </c>
      <c r="KF210">
        <v>0.10255764959541799</v>
      </c>
      <c r="KG210">
        <v>0.23573645063162199</v>
      </c>
      <c r="KH210">
        <v>0.22277927347874299</v>
      </c>
      <c r="KI210">
        <v>0.142346737745947</v>
      </c>
      <c r="KJ210">
        <v>1</v>
      </c>
      <c r="KK210">
        <v>0.103667097726293</v>
      </c>
      <c r="KL210">
        <v>0.26951620645748098</v>
      </c>
      <c r="KM210">
        <v>0.12930664616961099</v>
      </c>
      <c r="KN210">
        <v>0.17337839865125401</v>
      </c>
      <c r="KO210">
        <v>0.19980423797390101</v>
      </c>
      <c r="KP210">
        <v>0.114324289808965</v>
      </c>
      <c r="KQ210">
        <v>6.7452405826041006E-2</v>
      </c>
      <c r="KR210">
        <v>0.14026315158564401</v>
      </c>
      <c r="KS210">
        <v>0.109288069376599</v>
      </c>
      <c r="KT210">
        <v>0.228178076467632</v>
      </c>
      <c r="KU210">
        <v>0.100160347884763</v>
      </c>
      <c r="KV210">
        <v>0.12523120598781501</v>
      </c>
      <c r="KW210">
        <v>0.30197650894320699</v>
      </c>
      <c r="KX210">
        <v>0.23046296810206099</v>
      </c>
      <c r="KY210">
        <v>0.229987811402321</v>
      </c>
      <c r="KZ210">
        <v>9.4807024967017206E-2</v>
      </c>
      <c r="LA210">
        <v>0.25830421817566801</v>
      </c>
      <c r="LB210">
        <v>9.36678721226223E-2</v>
      </c>
      <c r="LC210">
        <v>0.201211193808261</v>
      </c>
      <c r="LD210">
        <v>0.12934643392998299</v>
      </c>
      <c r="LE210">
        <v>2.0099567323104899E-2</v>
      </c>
      <c r="LF210">
        <v>9.3578368153104996E-2</v>
      </c>
      <c r="LG210">
        <v>0.100362191470486</v>
      </c>
      <c r="LH210">
        <v>0.108491115466691</v>
      </c>
      <c r="LI210">
        <v>0.109176379346813</v>
      </c>
      <c r="LJ210">
        <v>0.156682135615271</v>
      </c>
      <c r="LK210">
        <v>0.173386615162961</v>
      </c>
      <c r="LL210">
        <v>0.205842089600691</v>
      </c>
      <c r="LM210">
        <v>0.109157737103092</v>
      </c>
      <c r="LN210">
        <v>0.20928178727897201</v>
      </c>
      <c r="LO210">
        <v>0.24443459821974001</v>
      </c>
      <c r="LP210">
        <v>0.13101836974855099</v>
      </c>
      <c r="LQ210">
        <v>0.245821690885592</v>
      </c>
      <c r="LR210">
        <v>0.15243130385856599</v>
      </c>
      <c r="LS210">
        <v>0.25304708815274801</v>
      </c>
      <c r="LT210">
        <v>0.211442478712003</v>
      </c>
      <c r="LU210">
        <v>5.8257551153580903E-2</v>
      </c>
      <c r="LV210">
        <v>6.2317689646182603E-2</v>
      </c>
      <c r="LW210">
        <v>0.21891938441143399</v>
      </c>
      <c r="LX210">
        <v>0.235364531306267</v>
      </c>
      <c r="LY210">
        <v>0.217985945978002</v>
      </c>
      <c r="LZ210">
        <v>0.249411918781928</v>
      </c>
      <c r="MA210">
        <v>1.63649747030646E-2</v>
      </c>
      <c r="MB210">
        <v>6.35675579612036E-2</v>
      </c>
      <c r="MC210">
        <v>1.09640836676417E-2</v>
      </c>
      <c r="MD210">
        <v>0.16720893391383199</v>
      </c>
      <c r="ME210">
        <v>0.155149431663474</v>
      </c>
      <c r="MF210">
        <v>0.16130894774509399</v>
      </c>
      <c r="MG210">
        <v>0.17577242215243399</v>
      </c>
      <c r="MH210">
        <v>0.18969659411574699</v>
      </c>
      <c r="MI210">
        <v>0.20776425995727901</v>
      </c>
      <c r="MJ210">
        <v>0.23047910667711199</v>
      </c>
      <c r="MK210">
        <v>0.20136889390141599</v>
      </c>
      <c r="ML210">
        <v>0.14004952318209499</v>
      </c>
      <c r="MM210">
        <v>0.13788740567284499</v>
      </c>
      <c r="MN210">
        <v>0.136517763065338</v>
      </c>
      <c r="MO210">
        <v>8.1957036109644596E-2</v>
      </c>
      <c r="MP210">
        <v>0.16411377651787201</v>
      </c>
      <c r="MQ210">
        <v>3.61424277820395E-2</v>
      </c>
      <c r="MR210">
        <v>0.184874552800741</v>
      </c>
      <c r="MS210">
        <v>0.124177668947373</v>
      </c>
      <c r="MT210">
        <v>0.25647235593831702</v>
      </c>
      <c r="MU210">
        <v>0.26333140871958199</v>
      </c>
      <c r="MV210">
        <v>-0.244285517088627</v>
      </c>
      <c r="MW210">
        <v>0.249182298741155</v>
      </c>
      <c r="MX210">
        <v>3.9561523712452799E-2</v>
      </c>
      <c r="MY210">
        <v>-1.8819217063564399E-2</v>
      </c>
      <c r="MZ210">
        <v>0.12607851145878399</v>
      </c>
      <c r="NA210">
        <v>7.5816637378896296E-2</v>
      </c>
      <c r="NB210">
        <v>-0.103690318742423</v>
      </c>
      <c r="NC210">
        <v>5.0941573454351997E-2</v>
      </c>
      <c r="ND210">
        <v>0.15785069627915799</v>
      </c>
      <c r="NE210">
        <v>0.30030470012646798</v>
      </c>
      <c r="NF210">
        <v>1.8484977699355101E-2</v>
      </c>
      <c r="NG210">
        <v>0.194475983787988</v>
      </c>
      <c r="NH210">
        <v>0.21787182100594099</v>
      </c>
      <c r="NI210">
        <v>0.121487794940843</v>
      </c>
      <c r="NJ210">
        <v>8.5352866634481897E-2</v>
      </c>
      <c r="NK210">
        <v>0.25840412842340899</v>
      </c>
      <c r="NL210">
        <v>0.20516121053511399</v>
      </c>
      <c r="NM210">
        <v>0.247321565349303</v>
      </c>
      <c r="NN210">
        <v>0.19406833901509801</v>
      </c>
      <c r="NO210">
        <v>0.22463766658571099</v>
      </c>
      <c r="NP210">
        <v>0.12905122484308401</v>
      </c>
      <c r="NQ210">
        <v>0.21563439970192999</v>
      </c>
      <c r="NR210">
        <v>0.23450373091158899</v>
      </c>
      <c r="NS210">
        <v>0.23120486467569501</v>
      </c>
      <c r="NT210">
        <v>-5.6826628247334098E-3</v>
      </c>
      <c r="NU210">
        <v>0.12994784278113899</v>
      </c>
      <c r="NV210">
        <v>0.29343847031872</v>
      </c>
      <c r="NW210">
        <v>6.2111951786502001E-2</v>
      </c>
      <c r="NX210">
        <v>0.16849005129820099</v>
      </c>
      <c r="NY210">
        <v>0.22702370290684001</v>
      </c>
      <c r="NZ210">
        <v>0.135257832895916</v>
      </c>
      <c r="OA210">
        <v>0.19560299971654599</v>
      </c>
      <c r="OB210">
        <v>0.16714556988394899</v>
      </c>
      <c r="OC210">
        <v>0.19722098986359299</v>
      </c>
      <c r="OD210">
        <v>0.12624384271988001</v>
      </c>
      <c r="OE210">
        <v>0.27012651381510699</v>
      </c>
      <c r="OF210">
        <v>0.212380751221037</v>
      </c>
      <c r="OG210">
        <v>0.13760937074045199</v>
      </c>
      <c r="OH210">
        <v>0.22577538353378901</v>
      </c>
      <c r="OI210">
        <v>0.26315360640959301</v>
      </c>
      <c r="OJ210">
        <v>0.13782040138506199</v>
      </c>
      <c r="OK210">
        <v>0.218047796082356</v>
      </c>
      <c r="OL210">
        <v>0.21234437851479199</v>
      </c>
      <c r="OM210">
        <v>0.20700800531442901</v>
      </c>
      <c r="ON210">
        <v>0.22812837237506101</v>
      </c>
      <c r="OO210">
        <v>0.17260574992732899</v>
      </c>
      <c r="OP210">
        <v>0.101402315086912</v>
      </c>
      <c r="OQ210">
        <v>0.20392351749242599</v>
      </c>
      <c r="OR210">
        <v>0.14290899187539899</v>
      </c>
      <c r="OS210">
        <v>0.178424984176725</v>
      </c>
      <c r="OT210">
        <v>0.172444699240448</v>
      </c>
      <c r="OU210">
        <v>7.8157838861498602E-2</v>
      </c>
      <c r="OV210">
        <v>0.28581482555864202</v>
      </c>
      <c r="OW210">
        <v>0.24368404266004301</v>
      </c>
      <c r="OX210">
        <v>0.18098771305670999</v>
      </c>
      <c r="OY210">
        <v>0.19700933304458901</v>
      </c>
      <c r="OZ210">
        <v>0.24905585334774699</v>
      </c>
      <c r="PA210">
        <v>0.24958799484166</v>
      </c>
      <c r="PB210">
        <v>0.17425296293167999</v>
      </c>
      <c r="PC210">
        <v>0.218800988221655</v>
      </c>
      <c r="PD210">
        <v>0.227497435824491</v>
      </c>
      <c r="PE210">
        <v>0.240150809674958</v>
      </c>
      <c r="PF210">
        <v>0.24322540556863201</v>
      </c>
      <c r="PG210">
        <v>0.14951509005852001</v>
      </c>
      <c r="PH210">
        <v>0.126496614986187</v>
      </c>
      <c r="PI210">
        <v>0.16705734412405099</v>
      </c>
      <c r="PJ210">
        <v>0.16199703296582699</v>
      </c>
      <c r="PK210">
        <v>0.19936359525203001</v>
      </c>
      <c r="PL210">
        <v>0.183889600744985</v>
      </c>
      <c r="PM210">
        <v>0.22178431195583301</v>
      </c>
      <c r="PN210">
        <v>5.9719504880341501E-2</v>
      </c>
      <c r="PO210">
        <v>6.27022158692013E-2</v>
      </c>
      <c r="PP210">
        <v>0.11810922794265299</v>
      </c>
      <c r="PQ210">
        <v>1.9132950687818999E-2</v>
      </c>
      <c r="PR210">
        <v>8.2432271460704906E-2</v>
      </c>
      <c r="PS210">
        <v>-2.9325179532303999E-2</v>
      </c>
      <c r="PT210">
        <v>7.0096011528568994E-2</v>
      </c>
      <c r="PU210">
        <v>9.4769849052049104E-2</v>
      </c>
      <c r="PV210">
        <v>0.11210645941213</v>
      </c>
      <c r="PW210">
        <v>8.5225968569266203E-2</v>
      </c>
      <c r="PX210">
        <v>0.161098570272804</v>
      </c>
      <c r="PY210">
        <v>0.26327810925247702</v>
      </c>
      <c r="PZ210">
        <v>0.164021191348107</v>
      </c>
      <c r="QA210">
        <v>0.12014635708916099</v>
      </c>
      <c r="QB210">
        <v>0.17775765128521601</v>
      </c>
      <c r="QC210">
        <v>9.5887528309813203E-2</v>
      </c>
      <c r="QD210">
        <v>0.22449826553229599</v>
      </c>
      <c r="QE210">
        <v>0.15549566219941799</v>
      </c>
      <c r="QF210">
        <v>0.163731810006328</v>
      </c>
      <c r="QG210">
        <v>6.2884841140345996E-2</v>
      </c>
      <c r="QH210">
        <v>9.2105519270278102E-2</v>
      </c>
      <c r="QI210">
        <v>0.17334913954061601</v>
      </c>
      <c r="QJ210">
        <v>0.20780842917454201</v>
      </c>
      <c r="QK210">
        <v>0.20635310045483499</v>
      </c>
      <c r="QL210">
        <v>0.17293894794881601</v>
      </c>
      <c r="QM210">
        <v>0.28111240993230402</v>
      </c>
      <c r="QN210">
        <v>0.174182613874137</v>
      </c>
      <c r="QO210">
        <v>0.15421795732166901</v>
      </c>
      <c r="QP210">
        <v>9.3531454813307203E-3</v>
      </c>
      <c r="QQ210">
        <v>0.17727231490242301</v>
      </c>
      <c r="QR210">
        <v>3.5453644213897399E-2</v>
      </c>
      <c r="QS210">
        <v>6.0650810414730499E-2</v>
      </c>
      <c r="QT210">
        <v>0.18028593640499399</v>
      </c>
      <c r="QU210">
        <v>9.1140680360609794E-2</v>
      </c>
      <c r="QV210">
        <v>0.13827153289837199</v>
      </c>
      <c r="QW210">
        <v>0.170956594195696</v>
      </c>
      <c r="QX210">
        <v>0.17851824575386399</v>
      </c>
      <c r="QY210">
        <v>0.113219602603596</v>
      </c>
      <c r="QZ210">
        <v>4.0931159317720803E-2</v>
      </c>
      <c r="RA210">
        <v>0.16984677846312099</v>
      </c>
      <c r="RB210">
        <v>1.5423244395432901E-2</v>
      </c>
      <c r="RC210">
        <v>0.22188714840681401</v>
      </c>
      <c r="RD210">
        <v>-4.6379175972035197E-2</v>
      </c>
      <c r="RE210">
        <v>0.22721094754986401</v>
      </c>
      <c r="RF210">
        <v>-8.4559787621278901E-2</v>
      </c>
      <c r="RG210">
        <v>0.203236268316389</v>
      </c>
      <c r="RH210">
        <v>8.8726290500688199E-2</v>
      </c>
      <c r="RI210">
        <v>5.4358761766790199E-2</v>
      </c>
      <c r="RJ210">
        <v>0.18950119674511101</v>
      </c>
      <c r="RK210">
        <v>0.156326427265533</v>
      </c>
      <c r="RL210">
        <v>0.21621106976080801</v>
      </c>
      <c r="RM210">
        <v>0.227859425304309</v>
      </c>
      <c r="RN210">
        <v>0.19216685454210899</v>
      </c>
      <c r="RO210">
        <v>0.129755122654412</v>
      </c>
      <c r="RP210">
        <v>0.15948838626244899</v>
      </c>
      <c r="RQ210">
        <v>7.5238694163611605E-2</v>
      </c>
      <c r="RR210">
        <v>2.7984621661724801E-2</v>
      </c>
      <c r="RS210">
        <v>0.16775774197520499</v>
      </c>
      <c r="RT210">
        <v>7.0835420482453101E-2</v>
      </c>
      <c r="RU210">
        <v>5.8304848205681097E-2</v>
      </c>
      <c r="RV210">
        <v>0.15035144263745101</v>
      </c>
      <c r="RW210">
        <v>0.14092423797041001</v>
      </c>
      <c r="RX210">
        <v>0.176411198805868</v>
      </c>
      <c r="RY210">
        <v>0.26808446532501801</v>
      </c>
      <c r="RZ210">
        <v>-9.23310227254928E-3</v>
      </c>
      <c r="SA210">
        <v>0.206813997363715</v>
      </c>
      <c r="SB210">
        <v>0.228594027395812</v>
      </c>
      <c r="SC210">
        <v>9.5645632932275904E-2</v>
      </c>
      <c r="SD210">
        <v>0.18249652107202299</v>
      </c>
      <c r="SE210">
        <v>0.19325283597512499</v>
      </c>
      <c r="SF210">
        <v>0.15978917666822801</v>
      </c>
      <c r="SG210">
        <v>0.233983691738225</v>
      </c>
      <c r="SH210">
        <v>0.21717818649582701</v>
      </c>
      <c r="SI210">
        <v>0.23088376764420601</v>
      </c>
      <c r="SJ210">
        <v>0.20380342574226401</v>
      </c>
      <c r="SK210">
        <v>0.21176909432263899</v>
      </c>
      <c r="SL210">
        <v>0.225305456217093</v>
      </c>
      <c r="SM210">
        <v>0.29991277397695798</v>
      </c>
      <c r="SN210">
        <v>0.21737783939136901</v>
      </c>
      <c r="SO210">
        <v>0.191162399187532</v>
      </c>
      <c r="SP210">
        <v>0.161053198270381</v>
      </c>
      <c r="SQ210">
        <v>0.16493672915077401</v>
      </c>
      <c r="SR210">
        <v>0.23849270814423401</v>
      </c>
      <c r="SS210">
        <v>0.22703909497187699</v>
      </c>
      <c r="ST210">
        <v>0.26025292199497602</v>
      </c>
      <c r="SU210">
        <v>0.181722799764409</v>
      </c>
      <c r="SV210">
        <v>5.8752719739386602E-2</v>
      </c>
      <c r="SW210">
        <v>0.23081470615602701</v>
      </c>
      <c r="SX210">
        <v>0.193344808381686</v>
      </c>
      <c r="SY210">
        <v>0.163756401282627</v>
      </c>
      <c r="SZ210">
        <v>0.22640432334152</v>
      </c>
      <c r="TA210">
        <v>6.0193677969307698E-2</v>
      </c>
      <c r="TB210">
        <v>0.19175168579840601</v>
      </c>
      <c r="TC210">
        <v>0.25233549936592697</v>
      </c>
      <c r="TD210">
        <v>0.194058059557463</v>
      </c>
      <c r="TE210">
        <v>0.23881099140480599</v>
      </c>
      <c r="TF210">
        <v>0.198642457411073</v>
      </c>
      <c r="TG210">
        <v>6.6468926876385004E-2</v>
      </c>
      <c r="TH210">
        <v>0.223215786603224</v>
      </c>
      <c r="TI210">
        <v>0.19761965278503399</v>
      </c>
      <c r="TJ210">
        <v>0.19413161951601501</v>
      </c>
      <c r="TK210">
        <v>0.14492242084454801</v>
      </c>
      <c r="TL210">
        <v>0.22814952036851999</v>
      </c>
      <c r="TM210">
        <v>0.20036479430702001</v>
      </c>
      <c r="TN210">
        <v>0.20132629177660999</v>
      </c>
      <c r="TO210">
        <v>0.208569749941211</v>
      </c>
      <c r="TP210">
        <v>-0.120615243870989</v>
      </c>
      <c r="TQ210">
        <v>8.8972238313800397E-2</v>
      </c>
      <c r="TR210">
        <v>2.61930005904874E-2</v>
      </c>
      <c r="TS210">
        <v>-0.105417034009703</v>
      </c>
      <c r="TT210">
        <v>-9.9345106103935807E-2</v>
      </c>
      <c r="TU210">
        <v>-9.76694891324522E-2</v>
      </c>
      <c r="TV210">
        <v>0.26878722153655799</v>
      </c>
      <c r="TW210">
        <v>-0.212361163871051</v>
      </c>
      <c r="TX210">
        <v>-0.164152631218169</v>
      </c>
      <c r="TY210">
        <v>-7.6422954420391695E-2</v>
      </c>
      <c r="TZ210">
        <v>7.7042782789141506E-2</v>
      </c>
      <c r="UA210">
        <v>0.24770625418793699</v>
      </c>
      <c r="UB210">
        <v>0.15654547734693</v>
      </c>
      <c r="UC210">
        <v>0.180339247078316</v>
      </c>
      <c r="UD210">
        <v>4.5435464044841001E-2</v>
      </c>
      <c r="UE210">
        <v>0.12050459738009001</v>
      </c>
      <c r="UF210">
        <v>3.55234609890724E-2</v>
      </c>
      <c r="UG210">
        <v>0.249599061566664</v>
      </c>
      <c r="UH210">
        <v>-1.04195349158924E-2</v>
      </c>
      <c r="UI210">
        <v>0.18492958824589201</v>
      </c>
      <c r="UJ210">
        <v>0.14757250419738299</v>
      </c>
      <c r="UK210">
        <v>0.28148617428402301</v>
      </c>
      <c r="UL210">
        <v>7.5149543834888297E-2</v>
      </c>
      <c r="UM210">
        <v>0.27232187711206801</v>
      </c>
      <c r="UN210">
        <v>0.108585150192741</v>
      </c>
      <c r="UO210">
        <v>1.0725008066588E-2</v>
      </c>
      <c r="UP210">
        <v>0.114490844859663</v>
      </c>
      <c r="UQ210">
        <v>0.20059691608871599</v>
      </c>
      <c r="UR210">
        <v>0.26621055112428299</v>
      </c>
      <c r="US210">
        <v>9.76418570599277E-2</v>
      </c>
      <c r="UT210">
        <v>-5.3909892978029998E-2</v>
      </c>
      <c r="UU210">
        <v>0.116265779720768</v>
      </c>
      <c r="UV210">
        <v>0.150188528672518</v>
      </c>
      <c r="UW210">
        <v>9.6180937796484806E-3</v>
      </c>
      <c r="UX210">
        <v>0.180775633507996</v>
      </c>
      <c r="UY210">
        <v>0.17334506426866</v>
      </c>
      <c r="UZ210">
        <v>0.25495602631168501</v>
      </c>
      <c r="VA210">
        <v>0.262072119603392</v>
      </c>
      <c r="VB210">
        <v>0.25635664769465799</v>
      </c>
      <c r="VC210">
        <v>6.4672177604852596E-2</v>
      </c>
      <c r="VD210">
        <v>-2.82617243516694E-2</v>
      </c>
    </row>
    <row r="211" spans="1:576" x14ac:dyDescent="0.2">
      <c r="A211" t="s">
        <v>507</v>
      </c>
      <c r="B211">
        <v>0.314762779292452</v>
      </c>
      <c r="C211">
        <v>0.19732651316486799</v>
      </c>
      <c r="D211">
        <v>0.297620087859362</v>
      </c>
      <c r="E211">
        <v>-8.4829667703500405E-3</v>
      </c>
      <c r="F211">
        <v>0.31385307584817601</v>
      </c>
      <c r="G211">
        <v>0.21926812527155001</v>
      </c>
      <c r="H211">
        <v>0.27367031743801201</v>
      </c>
      <c r="I211">
        <v>0.20192470957289901</v>
      </c>
      <c r="J211">
        <v>0.15490986402915</v>
      </c>
      <c r="K211">
        <v>0.14207970780756701</v>
      </c>
      <c r="L211">
        <v>0.22068364408098301</v>
      </c>
      <c r="M211">
        <v>0.28260648301156799</v>
      </c>
      <c r="N211">
        <v>0.16530427489910901</v>
      </c>
      <c r="O211">
        <v>0.26394931173758901</v>
      </c>
      <c r="P211">
        <v>0.24528829708646499</v>
      </c>
      <c r="Q211">
        <v>0.297980868874133</v>
      </c>
      <c r="R211">
        <v>9.9894381527290493E-2</v>
      </c>
      <c r="S211">
        <v>0.18229436190092599</v>
      </c>
      <c r="T211">
        <v>0.24123669691535901</v>
      </c>
      <c r="U211">
        <v>0.16743740533804299</v>
      </c>
      <c r="V211">
        <v>0.28383577314081199</v>
      </c>
      <c r="W211">
        <v>3.07707496155597E-2</v>
      </c>
      <c r="X211">
        <v>0.33135367801071097</v>
      </c>
      <c r="Y211">
        <v>8.0854140975829603E-2</v>
      </c>
      <c r="Z211">
        <v>0.24148937349160701</v>
      </c>
      <c r="AA211">
        <v>1.90064303568846E-2</v>
      </c>
      <c r="AB211">
        <v>0.34933266386212303</v>
      </c>
      <c r="AC211">
        <v>0.27119387045078402</v>
      </c>
      <c r="AD211">
        <v>0.232776840973798</v>
      </c>
      <c r="AE211">
        <v>0.27708094332271999</v>
      </c>
      <c r="AF211">
        <v>0.145661693981812</v>
      </c>
      <c r="AG211">
        <v>-7.9810521642509694E-2</v>
      </c>
      <c r="AH211">
        <v>-3.2211907743819303E-2</v>
      </c>
      <c r="AI211">
        <v>-0.24526498770007199</v>
      </c>
      <c r="AJ211">
        <v>0.13088942383142799</v>
      </c>
      <c r="AK211">
        <v>-0.204291277608801</v>
      </c>
      <c r="AL211">
        <v>0.19012427216713901</v>
      </c>
      <c r="AM211">
        <v>-0.110863496951824</v>
      </c>
      <c r="AN211">
        <v>1.9496758681565201E-3</v>
      </c>
      <c r="AO211">
        <v>0.112377202870653</v>
      </c>
      <c r="AP211">
        <v>0.17781986075520201</v>
      </c>
      <c r="AQ211">
        <v>-0.182247134339098</v>
      </c>
      <c r="AR211">
        <v>0.14325110213626399</v>
      </c>
      <c r="AS211">
        <v>1</v>
      </c>
      <c r="AT211">
        <v>0.20247287439050399</v>
      </c>
      <c r="AU211">
        <v>0.19296618747608399</v>
      </c>
      <c r="AV211">
        <v>0.22284374849219599</v>
      </c>
      <c r="AW211">
        <v>7.6947477924759797E-2</v>
      </c>
      <c r="AX211">
        <v>0.23872837042188499</v>
      </c>
      <c r="AY211">
        <v>0.100166478487226</v>
      </c>
      <c r="AZ211">
        <v>7.0549781535617903E-2</v>
      </c>
      <c r="BA211">
        <v>-6.6149985311791002E-3</v>
      </c>
      <c r="BB211">
        <v>-2.75429694716611E-2</v>
      </c>
      <c r="BC211">
        <v>4.8271228553793497E-2</v>
      </c>
      <c r="BD211">
        <v>0.145628863000245</v>
      </c>
      <c r="BE211">
        <v>0.17746730016551901</v>
      </c>
      <c r="BF211">
        <v>-0.28265259734044801</v>
      </c>
      <c r="BG211">
        <v>0.15782374279116501</v>
      </c>
      <c r="BH211">
        <v>2.8226685442595299E-2</v>
      </c>
      <c r="BI211">
        <v>9.29954145320393E-2</v>
      </c>
      <c r="BJ211">
        <v>-0.17632178902508</v>
      </c>
      <c r="BK211">
        <v>4.8948091438391503E-2</v>
      </c>
      <c r="BL211">
        <v>-3.3465554398029097E-2</v>
      </c>
      <c r="BM211">
        <v>0.117162089036688</v>
      </c>
      <c r="BN211">
        <v>1.9758053177608498E-2</v>
      </c>
      <c r="BO211">
        <v>-1.7259260027505701E-2</v>
      </c>
      <c r="BP211">
        <v>9.6685795632357796E-2</v>
      </c>
      <c r="BQ211">
        <v>0.21577628723438899</v>
      </c>
      <c r="BR211">
        <v>0.15746778670976</v>
      </c>
      <c r="BS211">
        <v>0.16204749294266901</v>
      </c>
      <c r="BT211">
        <v>0.28130663950877799</v>
      </c>
      <c r="BU211">
        <v>8.7239103719396499E-2</v>
      </c>
      <c r="BV211">
        <v>0.245652103123986</v>
      </c>
      <c r="BW211">
        <v>4.2904638893205997E-2</v>
      </c>
      <c r="BX211">
        <v>9.3899983830783698E-2</v>
      </c>
      <c r="BY211">
        <v>0.107200806566979</v>
      </c>
      <c r="BZ211">
        <v>0.15058428039310401</v>
      </c>
      <c r="CA211">
        <v>0.26052534242096498</v>
      </c>
      <c r="CB211">
        <v>-2.47086644781702E-2</v>
      </c>
      <c r="CC211">
        <v>-6.1165101007925701E-2</v>
      </c>
      <c r="CD211">
        <v>-0.19114581705987799</v>
      </c>
      <c r="CE211">
        <v>0.113531968127823</v>
      </c>
      <c r="CF211">
        <v>-0.129261569350961</v>
      </c>
      <c r="CG211">
        <v>9.6177002980017301E-2</v>
      </c>
      <c r="CH211">
        <v>0.227684215549772</v>
      </c>
      <c r="CI211">
        <v>0.25872475359757602</v>
      </c>
      <c r="CJ211">
        <v>0.22161007082735401</v>
      </c>
      <c r="CK211">
        <v>0.26714566841776999</v>
      </c>
      <c r="CL211">
        <v>0.24920954614181601</v>
      </c>
      <c r="CM211">
        <v>0.24919602870878699</v>
      </c>
      <c r="CN211">
        <v>0.15261924305247301</v>
      </c>
      <c r="CO211">
        <v>0.19392272849806599</v>
      </c>
      <c r="CP211">
        <v>0.23026455575226501</v>
      </c>
      <c r="CQ211">
        <v>0.15514715743945201</v>
      </c>
      <c r="CR211">
        <v>0.31484824849710902</v>
      </c>
      <c r="CS211">
        <v>0.203192184909083</v>
      </c>
      <c r="CT211">
        <v>9.9332307717264007E-2</v>
      </c>
      <c r="CU211">
        <v>0.26843673665516599</v>
      </c>
      <c r="CV211">
        <v>0.11469800137802499</v>
      </c>
      <c r="CW211">
        <v>0.106014749325408</v>
      </c>
      <c r="CX211">
        <v>0.32216723269497899</v>
      </c>
      <c r="CY211">
        <v>0.31463279139094302</v>
      </c>
      <c r="CZ211">
        <v>0.27047985764473897</v>
      </c>
      <c r="DA211">
        <v>0.324116546976146</v>
      </c>
      <c r="DB211">
        <v>0.191045447962053</v>
      </c>
      <c r="DC211">
        <v>0.30834112793874602</v>
      </c>
      <c r="DD211">
        <v>0.12346449257611899</v>
      </c>
      <c r="DE211">
        <v>0.26792865747267203</v>
      </c>
      <c r="DF211">
        <v>0.14967675128462299</v>
      </c>
      <c r="DG211">
        <v>0.23626818619033199</v>
      </c>
      <c r="DH211">
        <v>0.179225288862078</v>
      </c>
      <c r="DI211">
        <v>0.212743247455419</v>
      </c>
      <c r="DJ211">
        <v>0.21941119439371401</v>
      </c>
      <c r="DK211">
        <v>0.33946726180690701</v>
      </c>
      <c r="DL211">
        <v>0.113228219530066</v>
      </c>
      <c r="DM211">
        <v>0.37048448430252401</v>
      </c>
      <c r="DN211">
        <v>0.25025056322329597</v>
      </c>
      <c r="DO211">
        <v>4.8942964276506802E-2</v>
      </c>
      <c r="DP211">
        <v>3.45701220759939E-2</v>
      </c>
      <c r="DQ211">
        <v>0.153670370815882</v>
      </c>
      <c r="DR211">
        <v>0.173546085908443</v>
      </c>
      <c r="DS211">
        <v>-3.1287507033604799E-2</v>
      </c>
      <c r="DT211">
        <v>-1.89178584761929E-2</v>
      </c>
      <c r="DU211">
        <v>-1.3690691299339299E-2</v>
      </c>
      <c r="DV211">
        <v>0.193162997455053</v>
      </c>
      <c r="DW211">
        <v>-0.36760424386993401</v>
      </c>
      <c r="DX211">
        <v>0.33553382271126803</v>
      </c>
      <c r="DY211">
        <v>-0.37392570471407699</v>
      </c>
      <c r="DZ211">
        <v>0.35402275229560598</v>
      </c>
      <c r="EA211">
        <v>3.7065350157751399E-2</v>
      </c>
      <c r="EB211">
        <v>0.19626945905679699</v>
      </c>
      <c r="EC211">
        <v>0.117818770297533</v>
      </c>
      <c r="ED211">
        <v>-0.14773465665460001</v>
      </c>
      <c r="EE211">
        <v>5.22197668503388E-2</v>
      </c>
      <c r="EF211">
        <v>-2.94101813953099E-2</v>
      </c>
      <c r="EG211">
        <v>-7.1933427170214404E-4</v>
      </c>
      <c r="EH211">
        <v>1.7102658213192901E-2</v>
      </c>
      <c r="EI211">
        <v>0.14496361884703099</v>
      </c>
      <c r="EJ211">
        <v>0.19669680664365899</v>
      </c>
      <c r="EK211">
        <v>0.12906808985412199</v>
      </c>
      <c r="EL211">
        <v>0.19042191587576801</v>
      </c>
      <c r="EM211">
        <v>0.109983364498685</v>
      </c>
      <c r="EN211">
        <v>0.19250923864060299</v>
      </c>
      <c r="EO211">
        <v>-2.5032226476975599E-2</v>
      </c>
      <c r="EP211">
        <v>0.25925628751104501</v>
      </c>
      <c r="EQ211">
        <v>6.2254187357136496E-3</v>
      </c>
      <c r="ER211">
        <v>0.250608189562817</v>
      </c>
      <c r="ES211">
        <v>4.6658162505253002E-2</v>
      </c>
      <c r="ET211">
        <v>0.26770732483434201</v>
      </c>
      <c r="EU211">
        <v>-8.4089619272022607E-3</v>
      </c>
      <c r="EV211">
        <v>0.20765910011943201</v>
      </c>
      <c r="EW211">
        <v>0.107742462025971</v>
      </c>
      <c r="EX211">
        <v>0.18372515977815601</v>
      </c>
      <c r="EY211">
        <v>0.17594129413280299</v>
      </c>
      <c r="EZ211">
        <v>0.20562736165663201</v>
      </c>
      <c r="FA211">
        <v>0.143974697555036</v>
      </c>
      <c r="FB211">
        <v>0.220085801228766</v>
      </c>
      <c r="FC211">
        <v>0.204857582070366</v>
      </c>
      <c r="FD211">
        <v>0.19324972649328101</v>
      </c>
      <c r="FE211">
        <v>9.2418906612667703E-2</v>
      </c>
      <c r="FF211">
        <v>0.15204822258408801</v>
      </c>
      <c r="FG211">
        <v>0.21177667778904299</v>
      </c>
      <c r="FH211">
        <v>0.26794799533473301</v>
      </c>
      <c r="FI211">
        <v>0.187731766448862</v>
      </c>
      <c r="FJ211">
        <v>0.183753376004653</v>
      </c>
      <c r="FK211">
        <v>3.41063500068782E-2</v>
      </c>
      <c r="FL211">
        <v>0.21717059481384299</v>
      </c>
      <c r="FM211">
        <v>3.8676733384151098E-2</v>
      </c>
      <c r="FN211">
        <v>0.234474613095152</v>
      </c>
      <c r="FO211">
        <v>0.22423912912178501</v>
      </c>
      <c r="FP211">
        <v>0.15219400667798499</v>
      </c>
      <c r="FQ211">
        <v>-0.13879235342670301</v>
      </c>
      <c r="FR211">
        <v>0.222270927011776</v>
      </c>
      <c r="FS211">
        <v>7.2089753412233601E-2</v>
      </c>
      <c r="FT211">
        <v>0.28103502279732101</v>
      </c>
      <c r="FU211">
        <v>0.27758678063239101</v>
      </c>
      <c r="FV211">
        <v>0.258127329962067</v>
      </c>
      <c r="FW211">
        <v>5.8180892748256802E-2</v>
      </c>
      <c r="FX211">
        <v>0.35287443934333801</v>
      </c>
      <c r="FY211">
        <v>0.33697301975764099</v>
      </c>
      <c r="FZ211">
        <v>6.8605174258563398E-2</v>
      </c>
      <c r="GA211">
        <v>0.209703523794876</v>
      </c>
      <c r="GB211">
        <v>8.5457326785045307E-2</v>
      </c>
      <c r="GC211">
        <v>0.307104262788085</v>
      </c>
      <c r="GD211">
        <v>0.15601020436676399</v>
      </c>
      <c r="GE211">
        <v>0.17073114872703199</v>
      </c>
      <c r="GF211">
        <v>4.9013841181764399E-3</v>
      </c>
      <c r="GG211">
        <v>0.285606262443589</v>
      </c>
      <c r="GH211">
        <v>0.18948672895389401</v>
      </c>
      <c r="GI211">
        <v>0.169777123967284</v>
      </c>
      <c r="GJ211">
        <v>0.183609461778135</v>
      </c>
      <c r="GK211">
        <v>-0.122655258380995</v>
      </c>
      <c r="GL211">
        <v>0.18600849591733801</v>
      </c>
      <c r="GM211">
        <v>-3.4501148738378798E-2</v>
      </c>
      <c r="GN211">
        <v>0.166399909145514</v>
      </c>
      <c r="GO211">
        <v>9.2500664372400197E-3</v>
      </c>
      <c r="GP211">
        <v>-0.161694812019922</v>
      </c>
      <c r="GQ211">
        <v>0.26706342564576402</v>
      </c>
      <c r="GR211">
        <v>0.20067564802030799</v>
      </c>
      <c r="GS211">
        <v>5.5274460845488801E-2</v>
      </c>
      <c r="GT211">
        <v>0.30895071340449998</v>
      </c>
      <c r="GU211">
        <v>2.6605779616624001E-2</v>
      </c>
      <c r="GV211">
        <v>0.306081079583853</v>
      </c>
      <c r="GW211">
        <v>0.31011817428238497</v>
      </c>
      <c r="GX211">
        <v>-7.3771756532600097E-2</v>
      </c>
      <c r="GY211">
        <v>0.22759514782294199</v>
      </c>
      <c r="GZ211">
        <v>8.0779580641913706E-2</v>
      </c>
      <c r="HA211">
        <v>0.31309623327330699</v>
      </c>
      <c r="HB211">
        <v>4.8588667006756403E-2</v>
      </c>
      <c r="HC211">
        <v>-2.7092394418630002E-3</v>
      </c>
      <c r="HD211">
        <v>0.16980787952597601</v>
      </c>
      <c r="HE211">
        <v>0.20605454435633799</v>
      </c>
      <c r="HF211">
        <v>0.147406000746861</v>
      </c>
      <c r="HG211">
        <v>0.31842214229194299</v>
      </c>
      <c r="HH211">
        <v>9.5308520408033406E-2</v>
      </c>
      <c r="HI211">
        <v>0.173868828563047</v>
      </c>
      <c r="HJ211">
        <v>7.3195381221737105E-2</v>
      </c>
      <c r="HK211">
        <v>-0.13039693426386001</v>
      </c>
      <c r="HL211">
        <v>0.16029564859356199</v>
      </c>
      <c r="HM211">
        <v>9.3209018241798197E-2</v>
      </c>
      <c r="HN211">
        <v>0.116957419251418</v>
      </c>
      <c r="HO211">
        <v>-0.10841932083040599</v>
      </c>
      <c r="HP211">
        <v>0.19650128379339801</v>
      </c>
      <c r="HQ211">
        <v>3.6533976540767898E-2</v>
      </c>
      <c r="HR211">
        <v>0.21903476456639201</v>
      </c>
      <c r="HS211">
        <v>0.156521743523235</v>
      </c>
      <c r="HT211">
        <v>0.23561786592387601</v>
      </c>
      <c r="HU211">
        <v>0.24057185241210599</v>
      </c>
      <c r="HV211">
        <v>0.190249831332134</v>
      </c>
      <c r="HW211">
        <v>0.26251358284431298</v>
      </c>
      <c r="HX211">
        <v>0.17292463047628701</v>
      </c>
      <c r="HY211">
        <v>0.24127946845166601</v>
      </c>
      <c r="HZ211">
        <v>0.25157191448119298</v>
      </c>
      <c r="IA211">
        <v>-0.100541226148116</v>
      </c>
      <c r="IB211">
        <v>0.23902952747178399</v>
      </c>
      <c r="IC211">
        <v>0.18941108695325001</v>
      </c>
      <c r="ID211">
        <v>0.14839202686691799</v>
      </c>
      <c r="IE211">
        <v>0.15295148107742501</v>
      </c>
      <c r="IF211">
        <v>0.21603946809185601</v>
      </c>
      <c r="IG211">
        <v>-0.38570961673215198</v>
      </c>
      <c r="IH211">
        <v>0.29439322349763403</v>
      </c>
      <c r="II211">
        <v>0.19884252816503201</v>
      </c>
      <c r="IJ211">
        <v>0.28680368111756999</v>
      </c>
      <c r="IK211">
        <v>0.27740929512083501</v>
      </c>
      <c r="IL211">
        <v>0.11400951256120501</v>
      </c>
      <c r="IM211">
        <v>0.252084246171282</v>
      </c>
      <c r="IN211">
        <v>0.168911181010207</v>
      </c>
      <c r="IO211">
        <v>0.30633675543441802</v>
      </c>
      <c r="IP211">
        <v>-1.32835158321193E-2</v>
      </c>
      <c r="IQ211">
        <v>0.30896500172344898</v>
      </c>
      <c r="IR211">
        <v>0.16336372909285199</v>
      </c>
      <c r="IS211">
        <v>-1.9724726755019602E-3</v>
      </c>
      <c r="IT211">
        <v>0.17375209422275101</v>
      </c>
      <c r="IU211">
        <v>0.13642854931441201</v>
      </c>
      <c r="IV211">
        <v>0.24420334572737701</v>
      </c>
      <c r="IW211">
        <v>0.22879084845975201</v>
      </c>
      <c r="IX211">
        <v>0.254071040944021</v>
      </c>
      <c r="IY211">
        <v>0.24685998771978901</v>
      </c>
      <c r="IZ211">
        <v>0.26076988423851499</v>
      </c>
      <c r="JA211">
        <v>0.18069838571386301</v>
      </c>
      <c r="JB211">
        <v>0.17924011042457499</v>
      </c>
      <c r="JC211">
        <v>7.4224521675337607E-2</v>
      </c>
      <c r="JD211">
        <v>0.22297918809149</v>
      </c>
      <c r="JE211">
        <v>0.27267141574363801</v>
      </c>
      <c r="JF211">
        <v>0.14565944188496499</v>
      </c>
      <c r="JG211">
        <v>0.16723599595267699</v>
      </c>
      <c r="JH211">
        <v>0.25615629808829399</v>
      </c>
      <c r="JI211">
        <v>-5.2339215179324501E-2</v>
      </c>
      <c r="JJ211">
        <v>0.22665727375790001</v>
      </c>
      <c r="JK211">
        <v>0.13527399491606601</v>
      </c>
      <c r="JL211">
        <v>0.21044286985265001</v>
      </c>
      <c r="JM211">
        <v>0.15685772763268399</v>
      </c>
      <c r="JN211">
        <v>0.25100457587418301</v>
      </c>
      <c r="JO211">
        <v>0.14892379845404999</v>
      </c>
      <c r="JP211">
        <v>0.20570068031455899</v>
      </c>
      <c r="JQ211">
        <v>0.11259391997263</v>
      </c>
      <c r="JR211">
        <v>0.231664239778724</v>
      </c>
      <c r="JS211">
        <v>0.172535692969567</v>
      </c>
      <c r="JT211">
        <v>0.21500432965069699</v>
      </c>
      <c r="JU211">
        <v>0.31546147189857299</v>
      </c>
      <c r="JV211">
        <v>0.20488177672778099</v>
      </c>
      <c r="JW211">
        <v>-0.11351127952792001</v>
      </c>
      <c r="JX211">
        <v>-6.0426214143225701E-2</v>
      </c>
      <c r="JY211">
        <v>0.173782714754291</v>
      </c>
      <c r="JZ211">
        <v>0.10863600557674299</v>
      </c>
      <c r="KA211">
        <v>0.15640141318053999</v>
      </c>
      <c r="KB211">
        <v>0.192617273536872</v>
      </c>
      <c r="KC211">
        <v>0.23776662311499</v>
      </c>
      <c r="KD211">
        <v>0.21842771210853101</v>
      </c>
      <c r="KE211">
        <v>0.25011176210945901</v>
      </c>
      <c r="KF211">
        <v>0.111231583635299</v>
      </c>
      <c r="KG211">
        <v>0.32025678268501501</v>
      </c>
      <c r="KH211">
        <v>0.274639083479917</v>
      </c>
      <c r="KI211">
        <v>0.163103903053785</v>
      </c>
      <c r="KJ211">
        <v>0.192641978699714</v>
      </c>
      <c r="KK211">
        <v>0.19058339449891501</v>
      </c>
      <c r="KL211">
        <v>0.197727364735095</v>
      </c>
      <c r="KM211">
        <v>0.20003400233164401</v>
      </c>
      <c r="KN211">
        <v>0.22482535407764001</v>
      </c>
      <c r="KO211">
        <v>0.18084845001646499</v>
      </c>
      <c r="KP211">
        <v>0.190912690332844</v>
      </c>
      <c r="KQ211">
        <v>9.8525464312817904E-2</v>
      </c>
      <c r="KR211">
        <v>3.6542532156412802E-2</v>
      </c>
      <c r="KS211">
        <v>0.129264220547225</v>
      </c>
      <c r="KT211">
        <v>0.14527505649056099</v>
      </c>
      <c r="KU211">
        <v>9.3583209660652505E-2</v>
      </c>
      <c r="KV211">
        <v>0.16326661807658899</v>
      </c>
      <c r="KW211">
        <v>0.32885590584202101</v>
      </c>
      <c r="KX211">
        <v>0.245022307329364</v>
      </c>
      <c r="KY211">
        <v>0.23691174553866001</v>
      </c>
      <c r="KZ211">
        <v>0.14811317719987199</v>
      </c>
      <c r="LA211">
        <v>0.23575145729916699</v>
      </c>
      <c r="LB211">
        <v>0.14804790656293701</v>
      </c>
      <c r="LC211">
        <v>0.112806341555619</v>
      </c>
      <c r="LD211">
        <v>0.15265918853280699</v>
      </c>
      <c r="LE211">
        <v>-4.3380501616351499E-2</v>
      </c>
      <c r="LF211">
        <v>0.266508371204981</v>
      </c>
      <c r="LG211">
        <v>0.180284465549476</v>
      </c>
      <c r="LH211">
        <v>0.14144576100488801</v>
      </c>
      <c r="LI211">
        <v>0.12580455315869901</v>
      </c>
      <c r="LJ211">
        <v>0.20942104687358301</v>
      </c>
      <c r="LK211">
        <v>0.17732482566039201</v>
      </c>
      <c r="LL211">
        <v>0.25804827809021602</v>
      </c>
      <c r="LM211">
        <v>0.177828367342971</v>
      </c>
      <c r="LN211">
        <v>0.370311214223498</v>
      </c>
      <c r="LO211">
        <v>0.28705218027332002</v>
      </c>
      <c r="LP211">
        <v>0.20048267804807399</v>
      </c>
      <c r="LQ211">
        <v>0.30770877874006403</v>
      </c>
      <c r="LR211">
        <v>0.190363329248665</v>
      </c>
      <c r="LS211">
        <v>0.18390086461691599</v>
      </c>
      <c r="LT211">
        <v>0.319834788939582</v>
      </c>
      <c r="LU211">
        <v>0.14755419597112099</v>
      </c>
      <c r="LV211">
        <v>-2.54316622348006E-2</v>
      </c>
      <c r="LW211">
        <v>0.163483820696499</v>
      </c>
      <c r="LX211">
        <v>0.27345242976830703</v>
      </c>
      <c r="LY211">
        <v>0.17031452531434699</v>
      </c>
      <c r="LZ211">
        <v>0.28908319212601002</v>
      </c>
      <c r="MA211">
        <v>-0.10997741337558301</v>
      </c>
      <c r="MB211">
        <v>6.3535643717856694E-2</v>
      </c>
      <c r="MC211">
        <v>-0.14376443700705599</v>
      </c>
      <c r="MD211">
        <v>0.16504719801970899</v>
      </c>
      <c r="ME211">
        <v>0.20169172989356299</v>
      </c>
      <c r="MF211">
        <v>0.196219534918852</v>
      </c>
      <c r="MG211">
        <v>0.31566433095103502</v>
      </c>
      <c r="MH211">
        <v>7.7395784600518797E-2</v>
      </c>
      <c r="MI211">
        <v>0.240244170035744</v>
      </c>
      <c r="MJ211">
        <v>0.26585177836445101</v>
      </c>
      <c r="MK211">
        <v>0.25117670139124099</v>
      </c>
      <c r="ML211">
        <v>0.17340496623107901</v>
      </c>
      <c r="MM211">
        <v>0.21079304933562201</v>
      </c>
      <c r="MN211">
        <v>0.131618113357656</v>
      </c>
      <c r="MO211">
        <v>8.6437447499836506E-2</v>
      </c>
      <c r="MP211">
        <v>0.17830255019257099</v>
      </c>
      <c r="MQ211">
        <v>3.8554992319278503E-2</v>
      </c>
      <c r="MR211">
        <v>0.200204075752515</v>
      </c>
      <c r="MS211">
        <v>0.162484223975144</v>
      </c>
      <c r="MT211">
        <v>0.27833050470964699</v>
      </c>
      <c r="MU211">
        <v>0.26907828555289398</v>
      </c>
      <c r="MV211">
        <v>-0.266989374660972</v>
      </c>
      <c r="MW211">
        <v>0.243476276550637</v>
      </c>
      <c r="MX211">
        <v>0.13374726143979099</v>
      </c>
      <c r="MY211">
        <v>-6.0738841001136697E-2</v>
      </c>
      <c r="MZ211">
        <v>0.16695563997110399</v>
      </c>
      <c r="NA211">
        <v>0.108229166113602</v>
      </c>
      <c r="NB211">
        <v>-9.2484603205431504E-2</v>
      </c>
      <c r="NC211">
        <v>3.1567175501212102E-2</v>
      </c>
      <c r="ND211">
        <v>0.16373016017707601</v>
      </c>
      <c r="NE211">
        <v>0.34158156121036898</v>
      </c>
      <c r="NF211">
        <v>9.4572471743603799E-4</v>
      </c>
      <c r="NG211">
        <v>0.238504536550292</v>
      </c>
      <c r="NH211">
        <v>0.21079419525017701</v>
      </c>
      <c r="NI211">
        <v>0.12997618192563501</v>
      </c>
      <c r="NJ211">
        <v>5.1754409199598901E-2</v>
      </c>
      <c r="NK211">
        <v>0.24908153536328101</v>
      </c>
      <c r="NL211">
        <v>0.26281327360791601</v>
      </c>
      <c r="NM211">
        <v>0.26079156356260802</v>
      </c>
      <c r="NN211">
        <v>0.224718919536679</v>
      </c>
      <c r="NO211">
        <v>0.22414086285279</v>
      </c>
      <c r="NP211">
        <v>0.17645928638154601</v>
      </c>
      <c r="NQ211">
        <v>0.25357559291123499</v>
      </c>
      <c r="NR211">
        <v>0.28549038728769299</v>
      </c>
      <c r="NS211">
        <v>0.276349701231768</v>
      </c>
      <c r="NT211">
        <v>1.01397956480289E-2</v>
      </c>
      <c r="NU211">
        <v>0.1398630682019</v>
      </c>
      <c r="NV211">
        <v>0.26755589356816301</v>
      </c>
      <c r="NW211">
        <v>5.8976342538981798E-2</v>
      </c>
      <c r="NX211">
        <v>0.12882178282710099</v>
      </c>
      <c r="NY211">
        <v>0.27430368057864601</v>
      </c>
      <c r="NZ211">
        <v>0.171734994885094</v>
      </c>
      <c r="OA211">
        <v>0.26181685775213798</v>
      </c>
      <c r="OB211">
        <v>0.17787031353923799</v>
      </c>
      <c r="OC211">
        <v>0.25135671629759099</v>
      </c>
      <c r="OD211">
        <v>0.168062475328106</v>
      </c>
      <c r="OE211">
        <v>0.26745110454397603</v>
      </c>
      <c r="OF211">
        <v>0.28766195437448899</v>
      </c>
      <c r="OG211">
        <v>0.13119372295047901</v>
      </c>
      <c r="OH211">
        <v>0.22111480055097399</v>
      </c>
      <c r="OI211">
        <v>0.23319127240845899</v>
      </c>
      <c r="OJ211">
        <v>0.20445906686023499</v>
      </c>
      <c r="OK211">
        <v>0.26724423110137102</v>
      </c>
      <c r="OL211">
        <v>0.178128458648282</v>
      </c>
      <c r="OM211">
        <v>0.24630834427157999</v>
      </c>
      <c r="ON211">
        <v>0.21579626144484301</v>
      </c>
      <c r="OO211">
        <v>0.272513515201812</v>
      </c>
      <c r="OP211">
        <v>0.120760237636693</v>
      </c>
      <c r="OQ211">
        <v>0.262393342827686</v>
      </c>
      <c r="OR211">
        <v>0.157683145974508</v>
      </c>
      <c r="OS211">
        <v>0.243670976010392</v>
      </c>
      <c r="OT211">
        <v>0.187808704216197</v>
      </c>
      <c r="OU211">
        <v>9.9024313504376599E-2</v>
      </c>
      <c r="OV211">
        <v>0.36013568270846902</v>
      </c>
      <c r="OW211">
        <v>0.28456967690907897</v>
      </c>
      <c r="OX211">
        <v>0.25934692192456599</v>
      </c>
      <c r="OY211">
        <v>0.20507703140927999</v>
      </c>
      <c r="OZ211">
        <v>0.29099493955212502</v>
      </c>
      <c r="PA211">
        <v>0.30014414094872299</v>
      </c>
      <c r="PB211">
        <v>0.16359499781970099</v>
      </c>
      <c r="PC211">
        <v>0.22470938539750099</v>
      </c>
      <c r="PD211">
        <v>0.25507296745616997</v>
      </c>
      <c r="PE211">
        <v>0.228875080610669</v>
      </c>
      <c r="PF211">
        <v>0.29100692092347202</v>
      </c>
      <c r="PG211">
        <v>0.161056809503237</v>
      </c>
      <c r="PH211">
        <v>0.178509397279496</v>
      </c>
      <c r="PI211">
        <v>0.155350193884121</v>
      </c>
      <c r="PJ211">
        <v>0.21789808659220999</v>
      </c>
      <c r="PK211">
        <v>0.219321383932706</v>
      </c>
      <c r="PL211">
        <v>0.18161700154813801</v>
      </c>
      <c r="PM211">
        <v>0.23210023591090301</v>
      </c>
      <c r="PN211">
        <v>0.17444637004194299</v>
      </c>
      <c r="PO211">
        <v>6.8855898097383905E-2</v>
      </c>
      <c r="PP211">
        <v>0.157882609199057</v>
      </c>
      <c r="PQ211">
        <v>2.6112385672196099E-2</v>
      </c>
      <c r="PR211">
        <v>0.123414257922439</v>
      </c>
      <c r="PS211">
        <v>2.4745372876914498E-4</v>
      </c>
      <c r="PT211">
        <v>9.6269523875977703E-2</v>
      </c>
      <c r="PU211">
        <v>0.152207119295939</v>
      </c>
      <c r="PV211">
        <v>0.118975026676926</v>
      </c>
      <c r="PW211">
        <v>6.88232868274639E-2</v>
      </c>
      <c r="PX211">
        <v>0.17209870346129399</v>
      </c>
      <c r="PY211">
        <v>0.224510454195776</v>
      </c>
      <c r="PZ211">
        <v>0.23262561223285699</v>
      </c>
      <c r="QA211">
        <v>5.5531203399682802E-2</v>
      </c>
      <c r="QB211">
        <v>0.228353757416938</v>
      </c>
      <c r="QC211">
        <v>0.12609766671576</v>
      </c>
      <c r="QD211">
        <v>0.27563646064036401</v>
      </c>
      <c r="QE211">
        <v>0.186187948676103</v>
      </c>
      <c r="QF211">
        <v>0.17082502657475801</v>
      </c>
      <c r="QG211">
        <v>6.6844681534265094E-2</v>
      </c>
      <c r="QH211">
        <v>0.18837056284508</v>
      </c>
      <c r="QI211">
        <v>0.26012753772967001</v>
      </c>
      <c r="QJ211">
        <v>0.27587909309834102</v>
      </c>
      <c r="QK211">
        <v>0.25133085768187102</v>
      </c>
      <c r="QL211">
        <v>0.22740774243113299</v>
      </c>
      <c r="QM211">
        <v>0.30326683410016902</v>
      </c>
      <c r="QN211">
        <v>0.222448414515274</v>
      </c>
      <c r="QO211">
        <v>0.112590051419365</v>
      </c>
      <c r="QP211">
        <v>6.9378160131667102E-2</v>
      </c>
      <c r="QQ211">
        <v>0.19278963648157199</v>
      </c>
      <c r="QR211">
        <v>0.136811694741728</v>
      </c>
      <c r="QS211">
        <v>0.14064677521001501</v>
      </c>
      <c r="QT211">
        <v>0.23505059703884801</v>
      </c>
      <c r="QU211">
        <v>0.16054758280034301</v>
      </c>
      <c r="QV211">
        <v>4.1537496862840299E-2</v>
      </c>
      <c r="QW211">
        <v>0.22338579504098</v>
      </c>
      <c r="QX211">
        <v>0.25829678542003498</v>
      </c>
      <c r="QY211">
        <v>0.12343134659721</v>
      </c>
      <c r="QZ211">
        <v>0.107764718675104</v>
      </c>
      <c r="RA211">
        <v>0.18600237233582201</v>
      </c>
      <c r="RB211">
        <v>7.4691871729406195E-2</v>
      </c>
      <c r="RC211">
        <v>0.22878455126778199</v>
      </c>
      <c r="RD211">
        <v>-1.3099260414711799E-2</v>
      </c>
      <c r="RE211">
        <v>0.25930206930753702</v>
      </c>
      <c r="RF211">
        <v>-6.48920590867888E-2</v>
      </c>
      <c r="RG211">
        <v>0.241853919682433</v>
      </c>
      <c r="RH211">
        <v>0.164895353632042</v>
      </c>
      <c r="RI211">
        <v>3.2744915702966303E-2</v>
      </c>
      <c r="RJ211">
        <v>0.251647684784781</v>
      </c>
      <c r="RK211">
        <v>0.12773260269482201</v>
      </c>
      <c r="RL211">
        <v>0.298151156198602</v>
      </c>
      <c r="RM211">
        <v>0.21386972152751499</v>
      </c>
      <c r="RN211">
        <v>0.16798151622164401</v>
      </c>
      <c r="RO211">
        <v>3.6853774539035399E-2</v>
      </c>
      <c r="RP211">
        <v>0.21690885801303</v>
      </c>
      <c r="RQ211">
        <v>-6.8645288803433305E-2</v>
      </c>
      <c r="RR211">
        <v>8.2539499456979706E-2</v>
      </c>
      <c r="RS211">
        <v>9.7835566816095301E-2</v>
      </c>
      <c r="RT211">
        <v>0.11146310126640301</v>
      </c>
      <c r="RU211">
        <v>0.12225400093470599</v>
      </c>
      <c r="RV211">
        <v>0.150428137789235</v>
      </c>
      <c r="RW211">
        <v>3.3907349332969301E-2</v>
      </c>
      <c r="RX211">
        <v>0.271142171631437</v>
      </c>
      <c r="RY211">
        <v>0.27926228719879498</v>
      </c>
      <c r="RZ211">
        <v>-1.23462183128477E-2</v>
      </c>
      <c r="SA211">
        <v>0.20783074009372801</v>
      </c>
      <c r="SB211">
        <v>0.26841963920242901</v>
      </c>
      <c r="SC211">
        <v>0.16766061608742</v>
      </c>
      <c r="SD211">
        <v>0.20745878449125199</v>
      </c>
      <c r="SE211">
        <v>0.25981739574838297</v>
      </c>
      <c r="SF211">
        <v>0.210119198891871</v>
      </c>
      <c r="SG211">
        <v>0.27705702265683002</v>
      </c>
      <c r="SH211">
        <v>0.280860548933066</v>
      </c>
      <c r="SI211">
        <v>0.26988705073603603</v>
      </c>
      <c r="SJ211">
        <v>0.24088474506572999</v>
      </c>
      <c r="SK211">
        <v>0.24680348869622501</v>
      </c>
      <c r="SL211">
        <v>0.24862836496744001</v>
      </c>
      <c r="SM211">
        <v>0.28340844341358101</v>
      </c>
      <c r="SN211">
        <v>0.26064702619119201</v>
      </c>
      <c r="SO211">
        <v>0.19618076601500001</v>
      </c>
      <c r="SP211">
        <v>0.18717076882094899</v>
      </c>
      <c r="SQ211">
        <v>0.18194997433142701</v>
      </c>
      <c r="SR211">
        <v>0.30510378425319901</v>
      </c>
      <c r="SS211">
        <v>0.25700212140516798</v>
      </c>
      <c r="ST211">
        <v>0.31447420233996198</v>
      </c>
      <c r="SU211">
        <v>0.20194933401963899</v>
      </c>
      <c r="SV211">
        <v>0.12855733874359701</v>
      </c>
      <c r="SW211">
        <v>0.242854225782796</v>
      </c>
      <c r="SX211">
        <v>0.233343209514351</v>
      </c>
      <c r="SY211">
        <v>0.25523655316726401</v>
      </c>
      <c r="SZ211">
        <v>0.239454457845101</v>
      </c>
      <c r="TA211">
        <v>0.110151095656134</v>
      </c>
      <c r="TB211">
        <v>0.205888189274269</v>
      </c>
      <c r="TC211">
        <v>0.239120160721873</v>
      </c>
      <c r="TD211">
        <v>0.22908755717930401</v>
      </c>
      <c r="TE211">
        <v>0.27084087037294902</v>
      </c>
      <c r="TF211">
        <v>0.25123020403456903</v>
      </c>
      <c r="TG211">
        <v>0.16115457466944999</v>
      </c>
      <c r="TH211">
        <v>0.36008361664104199</v>
      </c>
      <c r="TI211">
        <v>0.22666758777179899</v>
      </c>
      <c r="TJ211">
        <v>0.249108478176087</v>
      </c>
      <c r="TK211">
        <v>0.178429757808995</v>
      </c>
      <c r="TL211">
        <v>0.29605706281263799</v>
      </c>
      <c r="TM211">
        <v>0.221902013831595</v>
      </c>
      <c r="TN211">
        <v>0.28463804674895299</v>
      </c>
      <c r="TO211">
        <v>0.234324503550432</v>
      </c>
      <c r="TP211">
        <v>-0.14094472023395099</v>
      </c>
      <c r="TQ211">
        <v>4.9750911561094797E-2</v>
      </c>
      <c r="TR211">
        <v>0.12623859335614701</v>
      </c>
      <c r="TS211">
        <v>-0.12927634551737799</v>
      </c>
      <c r="TT211">
        <v>-8.5702283568303506E-2</v>
      </c>
      <c r="TU211">
        <v>-0.15092189917076199</v>
      </c>
      <c r="TV211">
        <v>0.28181091890703303</v>
      </c>
      <c r="TW211">
        <v>-0.24771702014243499</v>
      </c>
      <c r="TX211">
        <v>-0.22018352331015301</v>
      </c>
      <c r="TY211">
        <v>-4.1404442985359197E-2</v>
      </c>
      <c r="TZ211">
        <v>4.5445860447309201E-2</v>
      </c>
      <c r="UA211">
        <v>0.30012951899453</v>
      </c>
      <c r="UB211">
        <v>0.19137944791925199</v>
      </c>
      <c r="UC211">
        <v>0.16922024323239099</v>
      </c>
      <c r="UD211">
        <v>0.106008004618881</v>
      </c>
      <c r="UE211">
        <v>9.1204919646055399E-2</v>
      </c>
      <c r="UF211">
        <v>4.0943595668485003E-2</v>
      </c>
      <c r="UG211">
        <v>0.28649263566308603</v>
      </c>
      <c r="UH211">
        <v>-1.73898495817041E-2</v>
      </c>
      <c r="UI211">
        <v>0.206690329789146</v>
      </c>
      <c r="UJ211">
        <v>0.183630696112589</v>
      </c>
      <c r="UK211">
        <v>0.29967140577006401</v>
      </c>
      <c r="UL211">
        <v>4.8972328959331797E-2</v>
      </c>
      <c r="UM211">
        <v>0.296266341412668</v>
      </c>
      <c r="UN211">
        <v>0.109171635202298</v>
      </c>
      <c r="UO211">
        <v>-2.5653389222320502E-3</v>
      </c>
      <c r="UP211">
        <v>0.212706307017686</v>
      </c>
      <c r="UQ211">
        <v>0.30819278782968601</v>
      </c>
      <c r="UR211">
        <v>0.310743079343268</v>
      </c>
      <c r="US211">
        <v>7.8464354017189805E-2</v>
      </c>
      <c r="UT211">
        <v>-6.9409630464621702E-2</v>
      </c>
      <c r="UU211">
        <v>5.8298555466667297E-2</v>
      </c>
      <c r="UV211">
        <v>0.23364106142518601</v>
      </c>
      <c r="UW211">
        <v>-8.5802794946298797E-4</v>
      </c>
      <c r="UX211">
        <v>0.24456999861433201</v>
      </c>
      <c r="UY211">
        <v>0.20545369379710299</v>
      </c>
      <c r="UZ211">
        <v>0.25144828708065398</v>
      </c>
      <c r="VA211">
        <v>0.30528195413887099</v>
      </c>
      <c r="VB211">
        <v>0.28117783326406198</v>
      </c>
      <c r="VC211">
        <v>9.6246816948793903E-2</v>
      </c>
      <c r="VD211">
        <v>-2.58422391861934E-2</v>
      </c>
    </row>
    <row r="212" spans="1:576" x14ac:dyDescent="0.2">
      <c r="A212" t="s">
        <v>940</v>
      </c>
      <c r="B212">
        <v>0.49733242097065</v>
      </c>
      <c r="C212">
        <v>0.24331526691681199</v>
      </c>
      <c r="D212">
        <v>0.52021471255260499</v>
      </c>
      <c r="E212">
        <v>8.3334158055304905E-2</v>
      </c>
      <c r="F212">
        <v>0.39922643865970803</v>
      </c>
      <c r="G212">
        <v>0.46588520652853399</v>
      </c>
      <c r="H212">
        <v>0.38681471761966502</v>
      </c>
      <c r="I212">
        <v>0.145000528990711</v>
      </c>
      <c r="J212">
        <v>0.18975054750842099</v>
      </c>
      <c r="K212">
        <v>0.126310278022809</v>
      </c>
      <c r="L212">
        <v>0.46425326020995</v>
      </c>
      <c r="M212">
        <v>0.41060874140238501</v>
      </c>
      <c r="N212">
        <v>0.32171608140237001</v>
      </c>
      <c r="O212">
        <v>0.31627475421705398</v>
      </c>
      <c r="P212">
        <v>0.46756272816163602</v>
      </c>
      <c r="Q212">
        <v>0.45038296208627199</v>
      </c>
      <c r="R212">
        <v>9.3727652007031106E-2</v>
      </c>
      <c r="S212">
        <v>0.37291521685144902</v>
      </c>
      <c r="T212">
        <v>0.26672104457614798</v>
      </c>
      <c r="U212">
        <v>0.297304950643073</v>
      </c>
      <c r="V212">
        <v>0.46068563161714099</v>
      </c>
      <c r="W212">
        <v>0.10970886266275801</v>
      </c>
      <c r="X212">
        <v>0.44891763403149898</v>
      </c>
      <c r="Y212">
        <v>0.260285701079981</v>
      </c>
      <c r="Z212">
        <v>0.25325605912117799</v>
      </c>
      <c r="AA212">
        <v>-4.9463837206378099E-2</v>
      </c>
      <c r="AB212">
        <v>0.54430346561996701</v>
      </c>
      <c r="AC212">
        <v>0.44342174778349103</v>
      </c>
      <c r="AD212">
        <v>0.35977455432227601</v>
      </c>
      <c r="AE212">
        <v>0.47108090685098902</v>
      </c>
      <c r="AF212">
        <v>0.10421512980624301</v>
      </c>
      <c r="AG212">
        <v>-0.16820837458656401</v>
      </c>
      <c r="AH212">
        <v>7.3528502922026603E-2</v>
      </c>
      <c r="AI212">
        <v>-0.38509602696933798</v>
      </c>
      <c r="AJ212">
        <v>0.271996319718322</v>
      </c>
      <c r="AK212">
        <v>-0.31362532253490299</v>
      </c>
      <c r="AL212">
        <v>0.333801977222282</v>
      </c>
      <c r="AM212">
        <v>-0.246146305567429</v>
      </c>
      <c r="AN212">
        <v>-7.6461230343401604E-3</v>
      </c>
      <c r="AO212">
        <v>0.278165839441536</v>
      </c>
      <c r="AP212">
        <v>0.32188571800841398</v>
      </c>
      <c r="AQ212">
        <v>-0.215123260902985</v>
      </c>
      <c r="AR212">
        <v>0.23713247178614499</v>
      </c>
      <c r="AS212">
        <v>0.251647684784781</v>
      </c>
      <c r="AT212">
        <v>0.36685405394764498</v>
      </c>
      <c r="AU212">
        <v>0.26398967932607997</v>
      </c>
      <c r="AV212">
        <v>0.222567398891864</v>
      </c>
      <c r="AW212">
        <v>0.192933182070058</v>
      </c>
      <c r="AX212">
        <v>0.19977302745784101</v>
      </c>
      <c r="AY212">
        <v>0.100589443169461</v>
      </c>
      <c r="AZ212">
        <v>0.199817977943611</v>
      </c>
      <c r="BA212">
        <v>6.6811037056550004E-2</v>
      </c>
      <c r="BB212">
        <v>0.13828461469103201</v>
      </c>
      <c r="BC212">
        <v>0.136247635584133</v>
      </c>
      <c r="BD212">
        <v>0.201397225026821</v>
      </c>
      <c r="BE212">
        <v>0.38492460128876299</v>
      </c>
      <c r="BF212">
        <v>-0.38527918775834002</v>
      </c>
      <c r="BG212">
        <v>0.27970015471774701</v>
      </c>
      <c r="BH212">
        <v>0.12819228621960899</v>
      </c>
      <c r="BI212">
        <v>0.15329051966902699</v>
      </c>
      <c r="BJ212">
        <v>-0.15298837686331801</v>
      </c>
      <c r="BK212">
        <v>0.22900741933688801</v>
      </c>
      <c r="BL212">
        <v>5.4457602323685003E-2</v>
      </c>
      <c r="BM212">
        <v>0.21480759521220499</v>
      </c>
      <c r="BN212">
        <v>0.17971933053077299</v>
      </c>
      <c r="BO212">
        <v>0.17109129691698299</v>
      </c>
      <c r="BP212">
        <v>0.18182749104900001</v>
      </c>
      <c r="BQ212">
        <v>0.38413886829270999</v>
      </c>
      <c r="BR212">
        <v>0.20704918077329401</v>
      </c>
      <c r="BS212">
        <v>0.264770248133118</v>
      </c>
      <c r="BT212">
        <v>0.394364659316505</v>
      </c>
      <c r="BU212">
        <v>0.100029896023675</v>
      </c>
      <c r="BV212">
        <v>0.33277926182994999</v>
      </c>
      <c r="BW212">
        <v>0.27508013672988502</v>
      </c>
      <c r="BX212">
        <v>0.11618453550447</v>
      </c>
      <c r="BY212">
        <v>6.4001300570814504E-2</v>
      </c>
      <c r="BZ212">
        <v>0.21947310257667499</v>
      </c>
      <c r="CA212">
        <v>0.33122391729238498</v>
      </c>
      <c r="CB212">
        <v>5.1122950103189499E-2</v>
      </c>
      <c r="CC212">
        <v>-0.11091974288317701</v>
      </c>
      <c r="CD212">
        <v>-0.20623099581434101</v>
      </c>
      <c r="CE212">
        <v>8.2635648169664705E-2</v>
      </c>
      <c r="CF212">
        <v>-8.4472872302481905E-2</v>
      </c>
      <c r="CG212">
        <v>7.7600593480198196E-2</v>
      </c>
      <c r="CH212">
        <v>0.47041607095534299</v>
      </c>
      <c r="CI212">
        <v>0.36537609764115198</v>
      </c>
      <c r="CJ212">
        <v>0.46224330682415599</v>
      </c>
      <c r="CK212">
        <v>0.34219899458646202</v>
      </c>
      <c r="CL212">
        <v>0.47018371425009098</v>
      </c>
      <c r="CM212">
        <v>0.45255226755108802</v>
      </c>
      <c r="CN212">
        <v>0.141993071995761</v>
      </c>
      <c r="CO212">
        <v>0.35723067506890699</v>
      </c>
      <c r="CP212">
        <v>0.27668504454630799</v>
      </c>
      <c r="CQ212">
        <v>0.283931365211473</v>
      </c>
      <c r="CR212">
        <v>0.42228615229303001</v>
      </c>
      <c r="CS212">
        <v>0.26539577941879</v>
      </c>
      <c r="CT212">
        <v>0.29136668932135101</v>
      </c>
      <c r="CU212">
        <v>0.40594676492831799</v>
      </c>
      <c r="CV212">
        <v>0.279863133266393</v>
      </c>
      <c r="CW212">
        <v>0.27549088376221198</v>
      </c>
      <c r="CX212">
        <v>0.36951394398231402</v>
      </c>
      <c r="CY212">
        <v>0.38002722213184498</v>
      </c>
      <c r="CZ212">
        <v>0.40114129981221702</v>
      </c>
      <c r="DA212">
        <v>0.36078821478499301</v>
      </c>
      <c r="DB212">
        <v>0.31156205525893699</v>
      </c>
      <c r="DC212">
        <v>0.38979938130319702</v>
      </c>
      <c r="DD212">
        <v>0.209328232986003</v>
      </c>
      <c r="DE212">
        <v>0.38324489387208999</v>
      </c>
      <c r="DF212">
        <v>0.24721092403259301</v>
      </c>
      <c r="DG212">
        <v>0.34653034409160299</v>
      </c>
      <c r="DH212">
        <v>0.25172019124806899</v>
      </c>
      <c r="DI212">
        <v>0.32196001293069298</v>
      </c>
      <c r="DJ212">
        <v>0.29023148543550298</v>
      </c>
      <c r="DK212">
        <v>0.37380447365749098</v>
      </c>
      <c r="DL212">
        <v>0.255374444063658</v>
      </c>
      <c r="DM212">
        <v>0.46421233408777401</v>
      </c>
      <c r="DN212">
        <v>0.36287951333424401</v>
      </c>
      <c r="DO212">
        <v>3.1147456898881001E-2</v>
      </c>
      <c r="DP212">
        <v>2.0695685172485699E-3</v>
      </c>
      <c r="DQ212">
        <v>0.25892327857189001</v>
      </c>
      <c r="DR212">
        <v>0.218380631562377</v>
      </c>
      <c r="DS212">
        <v>-7.3855548836353604E-2</v>
      </c>
      <c r="DT212">
        <v>-6.3821249150183806E-2</v>
      </c>
      <c r="DU212">
        <v>-3.5862084608353703E-2</v>
      </c>
      <c r="DV212">
        <v>0.32285826774267301</v>
      </c>
      <c r="DW212">
        <v>-0.519236123979534</v>
      </c>
      <c r="DX212">
        <v>0.48697507679280699</v>
      </c>
      <c r="DY212">
        <v>-0.53879372964647199</v>
      </c>
      <c r="DZ212">
        <v>0.49864932764821901</v>
      </c>
      <c r="EA212">
        <v>7.8595065634779998E-2</v>
      </c>
      <c r="EB212">
        <v>0.22962089382505799</v>
      </c>
      <c r="EC212">
        <v>0.19267055663382601</v>
      </c>
      <c r="ED212">
        <v>-0.198685997320317</v>
      </c>
      <c r="EE212">
        <v>0.157725160852664</v>
      </c>
      <c r="EF212">
        <v>-7.9714649170026894E-2</v>
      </c>
      <c r="EG212">
        <v>9.5471345567294003E-2</v>
      </c>
      <c r="EH212">
        <v>-1.8862587926167199E-3</v>
      </c>
      <c r="EI212">
        <v>0.205893954012385</v>
      </c>
      <c r="EJ212">
        <v>0.31676266505828898</v>
      </c>
      <c r="EK212">
        <v>0.20047009866165999</v>
      </c>
      <c r="EL212">
        <v>0.32653332832034498</v>
      </c>
      <c r="EM212">
        <v>0.18644517945371999</v>
      </c>
      <c r="EN212">
        <v>0.32621861438418898</v>
      </c>
      <c r="EO212">
        <v>-3.3134840282676402E-2</v>
      </c>
      <c r="EP212">
        <v>0.41311705315528202</v>
      </c>
      <c r="EQ212">
        <v>-1.6606025307876599E-2</v>
      </c>
      <c r="ER212">
        <v>0.39206210549557002</v>
      </c>
      <c r="ES212">
        <v>6.3161223650111495E-2</v>
      </c>
      <c r="ET212">
        <v>0.39067259663019799</v>
      </c>
      <c r="EU212">
        <v>3.9810337200685199E-4</v>
      </c>
      <c r="EV212">
        <v>0.35076025179303599</v>
      </c>
      <c r="EW212">
        <v>0.147872674481109</v>
      </c>
      <c r="EX212">
        <v>0.33310523767238398</v>
      </c>
      <c r="EY212">
        <v>0.21610943556821599</v>
      </c>
      <c r="EZ212">
        <v>0.354107546070765</v>
      </c>
      <c r="FA212">
        <v>0.174758063201984</v>
      </c>
      <c r="FB212">
        <v>0.35535468181625601</v>
      </c>
      <c r="FC212">
        <v>0.352218943855446</v>
      </c>
      <c r="FD212">
        <v>0.25816353855816299</v>
      </c>
      <c r="FE212">
        <v>0.17443284668453499</v>
      </c>
      <c r="FF212">
        <v>0.32358361997858898</v>
      </c>
      <c r="FG212">
        <v>0.28068961487562699</v>
      </c>
      <c r="FH212">
        <v>0.39752190068788301</v>
      </c>
      <c r="FI212">
        <v>0.29346349754397599</v>
      </c>
      <c r="FJ212">
        <v>0.37106137586261001</v>
      </c>
      <c r="FK212">
        <v>-7.1314443170552397E-2</v>
      </c>
      <c r="FL212">
        <v>0.29551594852240198</v>
      </c>
      <c r="FM212">
        <v>-2.22537415407787E-2</v>
      </c>
      <c r="FN212">
        <v>0.35668361838372997</v>
      </c>
      <c r="FO212">
        <v>0.34605239247446401</v>
      </c>
      <c r="FP212">
        <v>0.208906614113544</v>
      </c>
      <c r="FQ212">
        <v>-0.26434321668356697</v>
      </c>
      <c r="FR212">
        <v>0.399274238319827</v>
      </c>
      <c r="FS212">
        <v>0.19583224592006299</v>
      </c>
      <c r="FT212">
        <v>0.34902690647905799</v>
      </c>
      <c r="FU212">
        <v>0.45461250820307503</v>
      </c>
      <c r="FV212">
        <v>0.40429763557224802</v>
      </c>
      <c r="FW212">
        <v>7.4190985942200097E-2</v>
      </c>
      <c r="FX212">
        <v>0.404533737312403</v>
      </c>
      <c r="FY212">
        <v>0.46476290359421502</v>
      </c>
      <c r="FZ212">
        <v>9.8336188066929495E-2</v>
      </c>
      <c r="GA212">
        <v>0.30492477944375301</v>
      </c>
      <c r="GB212">
        <v>9.6538152228896598E-2</v>
      </c>
      <c r="GC212">
        <v>0.454570572331083</v>
      </c>
      <c r="GD212">
        <v>0.18920075240302001</v>
      </c>
      <c r="GE212">
        <v>0.31300109151425698</v>
      </c>
      <c r="GF212">
        <v>-1.22065267023404E-2</v>
      </c>
      <c r="GG212">
        <v>0.48358642005883001</v>
      </c>
      <c r="GH212">
        <v>0.29076963789166699</v>
      </c>
      <c r="GI212">
        <v>0.23784304245385299</v>
      </c>
      <c r="GJ212">
        <v>0.361608008364593</v>
      </c>
      <c r="GK212">
        <v>-0.28751835788034802</v>
      </c>
      <c r="GL212">
        <v>0.38053164440198101</v>
      </c>
      <c r="GM212">
        <v>-0.14024761113654</v>
      </c>
      <c r="GN212">
        <v>0.36362084663156802</v>
      </c>
      <c r="GO212">
        <v>-2.7335321493890001E-2</v>
      </c>
      <c r="GP212">
        <v>-0.14961395055787599</v>
      </c>
      <c r="GQ212">
        <v>0.43385071662667102</v>
      </c>
      <c r="GR212">
        <v>0.243305686240949</v>
      </c>
      <c r="GS212">
        <v>8.2355474074671295E-2</v>
      </c>
      <c r="GT212">
        <v>0.46183819538526599</v>
      </c>
      <c r="GU212">
        <v>0.14668002429962701</v>
      </c>
      <c r="GV212">
        <v>0.47736244673361899</v>
      </c>
      <c r="GW212">
        <v>0.37080940066526902</v>
      </c>
      <c r="GX212">
        <v>-7.4303228849843098E-2</v>
      </c>
      <c r="GY212">
        <v>0.36691184191401499</v>
      </c>
      <c r="GZ212">
        <v>0.17120011762517801</v>
      </c>
      <c r="HA212">
        <v>0.39758304639650499</v>
      </c>
      <c r="HB212">
        <v>0.130057545236029</v>
      </c>
      <c r="HC212">
        <v>7.7816761765886297E-2</v>
      </c>
      <c r="HD212">
        <v>0.23035039051806799</v>
      </c>
      <c r="HE212">
        <v>0.31195725425820198</v>
      </c>
      <c r="HF212">
        <v>0.19109835599550901</v>
      </c>
      <c r="HG212">
        <v>0.37126790826682199</v>
      </c>
      <c r="HH212">
        <v>0.20564960959011899</v>
      </c>
      <c r="HI212">
        <v>0.27367801737090203</v>
      </c>
      <c r="HJ212">
        <v>0.205005692482849</v>
      </c>
      <c r="HK212">
        <v>-0.14116165507762901</v>
      </c>
      <c r="HL212">
        <v>8.1240229715892898E-2</v>
      </c>
      <c r="HM212">
        <v>0.12641007652726999</v>
      </c>
      <c r="HN212">
        <v>0.15556174036187601</v>
      </c>
      <c r="HO212">
        <v>-8.4225202269951699E-2</v>
      </c>
      <c r="HP212">
        <v>0.224983510584506</v>
      </c>
      <c r="HQ212">
        <v>5.6965869007429601E-2</v>
      </c>
      <c r="HR212">
        <v>0.32470349260016801</v>
      </c>
      <c r="HS212">
        <v>0.29266265678277398</v>
      </c>
      <c r="HT212">
        <v>0.41083485161285699</v>
      </c>
      <c r="HU212">
        <v>0.29751172618611499</v>
      </c>
      <c r="HV212">
        <v>0.38354466998421599</v>
      </c>
      <c r="HW212">
        <v>0.31375135641870999</v>
      </c>
      <c r="HX212">
        <v>0.35045213981915901</v>
      </c>
      <c r="HY212">
        <v>0.34550912928699301</v>
      </c>
      <c r="HZ212">
        <v>0.40735516089201601</v>
      </c>
      <c r="IA212">
        <v>-8.3534421953543395E-2</v>
      </c>
      <c r="IB212">
        <v>0.267226209564836</v>
      </c>
      <c r="IC212">
        <v>0.35483885960357497</v>
      </c>
      <c r="ID212">
        <v>0.14003556521091001</v>
      </c>
      <c r="IE212">
        <v>0.244956594324786</v>
      </c>
      <c r="IF212">
        <v>0.30806006351737503</v>
      </c>
      <c r="IG212">
        <v>-0.52762158111933199</v>
      </c>
      <c r="IH212">
        <v>0.42591278095461799</v>
      </c>
      <c r="II212">
        <v>0.29867075100559598</v>
      </c>
      <c r="IJ212">
        <v>0.29993954118697602</v>
      </c>
      <c r="IK212">
        <v>0.38386593330813601</v>
      </c>
      <c r="IL212">
        <v>0.18754520487114401</v>
      </c>
      <c r="IM212">
        <v>0.34980837717118302</v>
      </c>
      <c r="IN212">
        <v>0.217879962817915</v>
      </c>
      <c r="IO212">
        <v>0.45482309777378599</v>
      </c>
      <c r="IP212">
        <v>-4.1147632370358003E-3</v>
      </c>
      <c r="IQ212">
        <v>0.44603821261332899</v>
      </c>
      <c r="IR212">
        <v>0.20840796477293599</v>
      </c>
      <c r="IS212">
        <v>4.65723688158288E-3</v>
      </c>
      <c r="IT212">
        <v>0.26991710448230399</v>
      </c>
      <c r="IU212">
        <v>0.28840632885513201</v>
      </c>
      <c r="IV212">
        <v>0.24730537018239901</v>
      </c>
      <c r="IW212">
        <v>0.37815703064975797</v>
      </c>
      <c r="IX212">
        <v>0.28691248841628397</v>
      </c>
      <c r="IY212">
        <v>0.34360502864631698</v>
      </c>
      <c r="IZ212">
        <v>0.386798350023146</v>
      </c>
      <c r="JA212">
        <v>0.30310023835022198</v>
      </c>
      <c r="JB212">
        <v>0.30480072164316402</v>
      </c>
      <c r="JC212">
        <v>0.175776746708456</v>
      </c>
      <c r="JD212">
        <v>0.36019827727951498</v>
      </c>
      <c r="JE212">
        <v>0.40212760361177902</v>
      </c>
      <c r="JF212">
        <v>0.23308070226477001</v>
      </c>
      <c r="JG212">
        <v>0.30702931909029402</v>
      </c>
      <c r="JH212">
        <v>0.234636420966508</v>
      </c>
      <c r="JI212">
        <v>-8.4029614537069794E-2</v>
      </c>
      <c r="JJ212">
        <v>0.25529390673461</v>
      </c>
      <c r="JK212">
        <v>0.22831500498012899</v>
      </c>
      <c r="JL212">
        <v>0.27635764271737401</v>
      </c>
      <c r="JM212">
        <v>0.11663848454015099</v>
      </c>
      <c r="JN212">
        <v>0.43973563590516501</v>
      </c>
      <c r="JO212">
        <v>7.98218703094212E-2</v>
      </c>
      <c r="JP212">
        <v>0.42851029516641598</v>
      </c>
      <c r="JQ212">
        <v>9.3357400432617602E-2</v>
      </c>
      <c r="JR212">
        <v>0.46659034753745499</v>
      </c>
      <c r="JS212">
        <v>0.24239022918113801</v>
      </c>
      <c r="JT212">
        <v>0.31176017737056</v>
      </c>
      <c r="JU212">
        <v>0.41995240085267499</v>
      </c>
      <c r="JV212">
        <v>0.29233457432326598</v>
      </c>
      <c r="JW212">
        <v>-0.14966165752934699</v>
      </c>
      <c r="JX212">
        <v>-0.109536213362091</v>
      </c>
      <c r="JY212">
        <v>0.22737481196884299</v>
      </c>
      <c r="JZ212">
        <v>0.112245286636856</v>
      </c>
      <c r="KA212">
        <v>0.171725333468606</v>
      </c>
      <c r="KB212">
        <v>0.279941552019493</v>
      </c>
      <c r="KC212">
        <v>0.33419353869858598</v>
      </c>
      <c r="KD212">
        <v>0.38079133155219203</v>
      </c>
      <c r="KE212">
        <v>0.35410877450974498</v>
      </c>
      <c r="KF212">
        <v>0.250598622461849</v>
      </c>
      <c r="KG212">
        <v>0.33383985641153002</v>
      </c>
      <c r="KH212">
        <v>0.32936505550776601</v>
      </c>
      <c r="KI212">
        <v>0.25484071798959501</v>
      </c>
      <c r="KJ212">
        <v>0.18950119674511101</v>
      </c>
      <c r="KK212">
        <v>0.38308927095504403</v>
      </c>
      <c r="KL212">
        <v>0.261059268789746</v>
      </c>
      <c r="KM212">
        <v>0.381518849798963</v>
      </c>
      <c r="KN212">
        <v>0.41117490686783897</v>
      </c>
      <c r="KO212">
        <v>0.21956753682324301</v>
      </c>
      <c r="KP212">
        <v>0.36576304163221102</v>
      </c>
      <c r="KQ212">
        <v>0.176441226055809</v>
      </c>
      <c r="KR212">
        <v>0.10512275516908599</v>
      </c>
      <c r="KS212">
        <v>0.228141795630701</v>
      </c>
      <c r="KT212">
        <v>0.20627071330628899</v>
      </c>
      <c r="KU212">
        <v>0.102853551765476</v>
      </c>
      <c r="KV212">
        <v>0.2040382814325</v>
      </c>
      <c r="KW212">
        <v>0.42755851919787302</v>
      </c>
      <c r="KX212">
        <v>0.39267565188766201</v>
      </c>
      <c r="KY212">
        <v>0.37471119637676398</v>
      </c>
      <c r="KZ212">
        <v>0.27068025179995597</v>
      </c>
      <c r="LA212">
        <v>0.42846758076195401</v>
      </c>
      <c r="LB212">
        <v>0.29871866791617802</v>
      </c>
      <c r="LC212">
        <v>0.14805427445137001</v>
      </c>
      <c r="LD212">
        <v>0.27716845733517698</v>
      </c>
      <c r="LE212">
        <v>1.35250680328218E-2</v>
      </c>
      <c r="LF212">
        <v>0.25266112105272698</v>
      </c>
      <c r="LG212">
        <v>0.33182343539931602</v>
      </c>
      <c r="LH212">
        <v>0.248869215215409</v>
      </c>
      <c r="LI212">
        <v>0.23889122536664101</v>
      </c>
      <c r="LJ212">
        <v>0.27987066341031103</v>
      </c>
      <c r="LK212">
        <v>0.37169282691473399</v>
      </c>
      <c r="LL212">
        <v>0.41643996943585199</v>
      </c>
      <c r="LM212">
        <v>0.216028811078322</v>
      </c>
      <c r="LN212">
        <v>0.44340323263353798</v>
      </c>
      <c r="LO212">
        <v>0.42979990425487302</v>
      </c>
      <c r="LP212">
        <v>0.38224108238525201</v>
      </c>
      <c r="LQ212">
        <v>0.44757871951985401</v>
      </c>
      <c r="LR212">
        <v>0.38549636413089899</v>
      </c>
      <c r="LS212">
        <v>0.254432222724229</v>
      </c>
      <c r="LT212">
        <v>0.27818969192868498</v>
      </c>
      <c r="LU212">
        <v>0.25449644566329999</v>
      </c>
      <c r="LV212">
        <v>3.7269271944328802E-2</v>
      </c>
      <c r="LW212">
        <v>0.28799593431755299</v>
      </c>
      <c r="LX212">
        <v>0.33366944597398901</v>
      </c>
      <c r="LY212">
        <v>0.29146096110111902</v>
      </c>
      <c r="LZ212">
        <v>0.39144373413960898</v>
      </c>
      <c r="MA212">
        <v>-6.8303051618870597E-2</v>
      </c>
      <c r="MB212">
        <v>0.101377415969541</v>
      </c>
      <c r="MC212">
        <v>-0.110850388022444</v>
      </c>
      <c r="MD212">
        <v>0.24320028734011501</v>
      </c>
      <c r="ME212">
        <v>0.223861047935207</v>
      </c>
      <c r="MF212">
        <v>0.36880003637483599</v>
      </c>
      <c r="MG212">
        <v>0.349182951850047</v>
      </c>
      <c r="MH212">
        <v>0.146357752843227</v>
      </c>
      <c r="MI212">
        <v>0.34823686135123799</v>
      </c>
      <c r="MJ212">
        <v>0.27651510696503501</v>
      </c>
      <c r="MK212">
        <v>0.38213112176484099</v>
      </c>
      <c r="ML212">
        <v>0.16402521082215299</v>
      </c>
      <c r="MM212">
        <v>0.198087498680666</v>
      </c>
      <c r="MN212">
        <v>0.25758576005919998</v>
      </c>
      <c r="MO212">
        <v>9.7966662093733295E-2</v>
      </c>
      <c r="MP212">
        <v>0.29388714466728</v>
      </c>
      <c r="MQ212">
        <v>3.5518410898889997E-2</v>
      </c>
      <c r="MR212">
        <v>0.30091812119394901</v>
      </c>
      <c r="MS212">
        <v>0.15396578144434001</v>
      </c>
      <c r="MT212">
        <v>0.42450998384805499</v>
      </c>
      <c r="MU212">
        <v>0.43768289373559499</v>
      </c>
      <c r="MV212">
        <v>-0.33907599848451903</v>
      </c>
      <c r="MW212">
        <v>0.36866205972324401</v>
      </c>
      <c r="MX212">
        <v>0.13618425734184</v>
      </c>
      <c r="MY212">
        <v>-5.4835409842808602E-2</v>
      </c>
      <c r="MZ212">
        <v>0.124054357981845</v>
      </c>
      <c r="NA212">
        <v>0.119042551287751</v>
      </c>
      <c r="NB212">
        <v>-5.8490760404405803E-2</v>
      </c>
      <c r="NC212">
        <v>9.9055008002489495E-2</v>
      </c>
      <c r="ND212">
        <v>0.192564292054756</v>
      </c>
      <c r="NE212">
        <v>0.49974453859368201</v>
      </c>
      <c r="NF212">
        <v>-7.4954309495087702E-3</v>
      </c>
      <c r="NG212">
        <v>0.316993891999443</v>
      </c>
      <c r="NH212">
        <v>0.33497373961673199</v>
      </c>
      <c r="NI212">
        <v>0.22608280966737401</v>
      </c>
      <c r="NJ212">
        <v>1.75840460378686E-2</v>
      </c>
      <c r="NK212">
        <v>0.35571798455495401</v>
      </c>
      <c r="NL212">
        <v>0.34655960355014198</v>
      </c>
      <c r="NM212">
        <v>0.382899277624421</v>
      </c>
      <c r="NN212">
        <v>0.25948579330946903</v>
      </c>
      <c r="NO212">
        <v>0.30109867166325599</v>
      </c>
      <c r="NP212">
        <v>0.18206963800945999</v>
      </c>
      <c r="NQ212">
        <v>0.363048222065388</v>
      </c>
      <c r="NR212">
        <v>0.37574004215412599</v>
      </c>
      <c r="NS212">
        <v>0.45652272200782101</v>
      </c>
      <c r="NT212">
        <v>-3.46923954667007E-2</v>
      </c>
      <c r="NU212">
        <v>0.209151639375315</v>
      </c>
      <c r="NV212">
        <v>0.41869777887806803</v>
      </c>
      <c r="NW212">
        <v>0.14545737407161699</v>
      </c>
      <c r="NX212">
        <v>0.25649708120187198</v>
      </c>
      <c r="NY212">
        <v>0.36742439380771902</v>
      </c>
      <c r="NZ212">
        <v>0.24469147301417499</v>
      </c>
      <c r="OA212">
        <v>0.35732951891897402</v>
      </c>
      <c r="OB212">
        <v>0.29644473617723399</v>
      </c>
      <c r="OC212">
        <v>0.35611336116773001</v>
      </c>
      <c r="OD212">
        <v>0.25746488441836601</v>
      </c>
      <c r="OE212">
        <v>0.38887524449000699</v>
      </c>
      <c r="OF212">
        <v>0.380319957594001</v>
      </c>
      <c r="OG212">
        <v>0.113213801536501</v>
      </c>
      <c r="OH212">
        <v>0.30193546972197099</v>
      </c>
      <c r="OI212">
        <v>0.37492715995505499</v>
      </c>
      <c r="OJ212">
        <v>0.40167072430221701</v>
      </c>
      <c r="OK212">
        <v>0.42542318019675002</v>
      </c>
      <c r="OL212">
        <v>0.33660599906884497</v>
      </c>
      <c r="OM212">
        <v>0.43153628950913198</v>
      </c>
      <c r="ON212">
        <v>0.39006124123802299</v>
      </c>
      <c r="OO212">
        <v>0.473937359766612</v>
      </c>
      <c r="OP212">
        <v>0.20935117457708299</v>
      </c>
      <c r="OQ212">
        <v>0.485673368153693</v>
      </c>
      <c r="OR212">
        <v>0.27342703082709802</v>
      </c>
      <c r="OS212">
        <v>0.41871100545180401</v>
      </c>
      <c r="OT212">
        <v>0.30116136110696301</v>
      </c>
      <c r="OU212">
        <v>0.17920119712965299</v>
      </c>
      <c r="OV212">
        <v>0.47127878776647703</v>
      </c>
      <c r="OW212">
        <v>0.447415368061513</v>
      </c>
      <c r="OX212">
        <v>0.342713792016963</v>
      </c>
      <c r="OY212">
        <v>0.35640388363442899</v>
      </c>
      <c r="OZ212">
        <v>0.42860598671501499</v>
      </c>
      <c r="PA212">
        <v>0.48178509655912999</v>
      </c>
      <c r="PB212">
        <v>0.25452932068486001</v>
      </c>
      <c r="PC212">
        <v>0.413117111859237</v>
      </c>
      <c r="PD212">
        <v>0.37508789212822202</v>
      </c>
      <c r="PE212">
        <v>0.34241492682809999</v>
      </c>
      <c r="PF212">
        <v>0.449020583945695</v>
      </c>
      <c r="PG212">
        <v>0.21069844237662499</v>
      </c>
      <c r="PH212">
        <v>0.33575417762582699</v>
      </c>
      <c r="PI212">
        <v>0.261181392938652</v>
      </c>
      <c r="PJ212">
        <v>0.37942124705278701</v>
      </c>
      <c r="PK212">
        <v>0.34094096739077301</v>
      </c>
      <c r="PL212">
        <v>0.27087977508692301</v>
      </c>
      <c r="PM212">
        <v>0.32977651092395999</v>
      </c>
      <c r="PN212">
        <v>0.27523952947487501</v>
      </c>
      <c r="PO212">
        <v>0.11887673789453</v>
      </c>
      <c r="PP212">
        <v>0.17791729402843801</v>
      </c>
      <c r="PQ212">
        <v>5.2468712734648502E-2</v>
      </c>
      <c r="PR212">
        <v>0.137705653555139</v>
      </c>
      <c r="PS212">
        <v>1.6942335686738099E-3</v>
      </c>
      <c r="PT212">
        <v>0.152802594191915</v>
      </c>
      <c r="PU212">
        <v>0.18645250180534001</v>
      </c>
      <c r="PV212">
        <v>0.19958993776287401</v>
      </c>
      <c r="PW212">
        <v>5.4076024542720598E-2</v>
      </c>
      <c r="PX212">
        <v>0.28477474463296198</v>
      </c>
      <c r="PY212">
        <v>0.337878245863871</v>
      </c>
      <c r="PZ212">
        <v>0.319451900367831</v>
      </c>
      <c r="QA212">
        <v>0.14727307648700799</v>
      </c>
      <c r="QB212">
        <v>0.33035124286777101</v>
      </c>
      <c r="QC212">
        <v>0.112730850841119</v>
      </c>
      <c r="QD212">
        <v>0.35824771917556802</v>
      </c>
      <c r="QE212">
        <v>0.25572980052016098</v>
      </c>
      <c r="QF212">
        <v>0.29278567434752301</v>
      </c>
      <c r="QG212">
        <v>0.151022615485776</v>
      </c>
      <c r="QH212">
        <v>0.190297897023912</v>
      </c>
      <c r="QI212">
        <v>0.26554038950317799</v>
      </c>
      <c r="QJ212">
        <v>0.42596381889426299</v>
      </c>
      <c r="QK212">
        <v>0.32779024738958501</v>
      </c>
      <c r="QL212">
        <v>0.32124132067664302</v>
      </c>
      <c r="QM212">
        <v>0.452345926796417</v>
      </c>
      <c r="QN212">
        <v>0.313701610334225</v>
      </c>
      <c r="QO212">
        <v>7.6759891427834903E-2</v>
      </c>
      <c r="QP212">
        <v>0.16317809321188601</v>
      </c>
      <c r="QQ212">
        <v>0.239031844843546</v>
      </c>
      <c r="QR212">
        <v>0.188308443461425</v>
      </c>
      <c r="QS212">
        <v>0.25306924482307303</v>
      </c>
      <c r="QT212">
        <v>0.30890017019847399</v>
      </c>
      <c r="QU212">
        <v>0.20204908019343901</v>
      </c>
      <c r="QV212">
        <v>0.19529307966953099</v>
      </c>
      <c r="QW212">
        <v>0.23823144061248999</v>
      </c>
      <c r="QX212">
        <v>0.39384676545532898</v>
      </c>
      <c r="QY212">
        <v>0.24383903666845599</v>
      </c>
      <c r="QZ212">
        <v>0.108799423950139</v>
      </c>
      <c r="RA212">
        <v>0.31118846111536702</v>
      </c>
      <c r="RB212">
        <v>5.2071833573752599E-2</v>
      </c>
      <c r="RC212">
        <v>0.308327356368851</v>
      </c>
      <c r="RD212">
        <v>1.73929618217381E-2</v>
      </c>
      <c r="RE212">
        <v>0.39597830703335801</v>
      </c>
      <c r="RF212">
        <v>-2.09096997005284E-2</v>
      </c>
      <c r="RG212">
        <v>0.37320471010176698</v>
      </c>
      <c r="RH212">
        <v>0.25555167361817499</v>
      </c>
      <c r="RI212">
        <v>-1.40212718395669E-2</v>
      </c>
      <c r="RJ212">
        <v>1</v>
      </c>
      <c r="RK212">
        <v>0.12603468138607801</v>
      </c>
      <c r="RL212">
        <v>0.66756378426873897</v>
      </c>
      <c r="RM212">
        <v>0.26286927595938397</v>
      </c>
      <c r="RN212">
        <v>0.32293619640079602</v>
      </c>
      <c r="RO212">
        <v>0.119872739756909</v>
      </c>
      <c r="RP212">
        <v>0.251375338798769</v>
      </c>
      <c r="RQ212">
        <v>1.226073533961E-2</v>
      </c>
      <c r="RR212">
        <v>6.9605156849696301E-3</v>
      </c>
      <c r="RS212">
        <v>0.25291955652027398</v>
      </c>
      <c r="RT212">
        <v>7.2236279688568106E-2</v>
      </c>
      <c r="RU212">
        <v>0.39339331180694598</v>
      </c>
      <c r="RV212">
        <v>0.206636876814453</v>
      </c>
      <c r="RW212">
        <v>8.63242578302678E-2</v>
      </c>
      <c r="RX212">
        <v>0.36280103360135002</v>
      </c>
      <c r="RY212">
        <v>0.35729117761378498</v>
      </c>
      <c r="RZ212">
        <v>1.18717687173305E-2</v>
      </c>
      <c r="SA212">
        <v>0.24662057693717099</v>
      </c>
      <c r="SB212">
        <v>0.38138911045268797</v>
      </c>
      <c r="SC212">
        <v>0.33524475309262702</v>
      </c>
      <c r="SD212">
        <v>0.24405324247204399</v>
      </c>
      <c r="SE212">
        <v>0.42793599218711098</v>
      </c>
      <c r="SF212">
        <v>0.276607948106595</v>
      </c>
      <c r="SG212">
        <v>0.374543063015427</v>
      </c>
      <c r="SH212">
        <v>0.40987091974875001</v>
      </c>
      <c r="SI212">
        <v>0.37218766405745601</v>
      </c>
      <c r="SJ212">
        <v>0.359292832027372</v>
      </c>
      <c r="SK212">
        <v>0.297614060707524</v>
      </c>
      <c r="SL212">
        <v>0.36723722708621998</v>
      </c>
      <c r="SM212">
        <v>0.39981969473671602</v>
      </c>
      <c r="SN212">
        <v>0.39417122045749498</v>
      </c>
      <c r="SO212">
        <v>0.248450486840603</v>
      </c>
      <c r="SP212">
        <v>0.275629517089655</v>
      </c>
      <c r="SQ212">
        <v>0.27816690704369801</v>
      </c>
      <c r="SR212">
        <v>0.38939685710036598</v>
      </c>
      <c r="SS212">
        <v>0.372983205611915</v>
      </c>
      <c r="ST212">
        <v>0.39835546145761502</v>
      </c>
      <c r="SU212">
        <v>0.25396604611578</v>
      </c>
      <c r="SV212">
        <v>0.23759394272769599</v>
      </c>
      <c r="SW212">
        <v>0.34167731994401501</v>
      </c>
      <c r="SX212">
        <v>0.35890656127076898</v>
      </c>
      <c r="SY212">
        <v>0.41504308267809997</v>
      </c>
      <c r="SZ212">
        <v>0.277522722886831</v>
      </c>
      <c r="TA212">
        <v>0.29196476937126198</v>
      </c>
      <c r="TB212">
        <v>0.21292983786112299</v>
      </c>
      <c r="TC212">
        <v>0.38963090413380602</v>
      </c>
      <c r="TD212">
        <v>0.320812237691805</v>
      </c>
      <c r="TE212">
        <v>0.446386804426257</v>
      </c>
      <c r="TF212">
        <v>0.25444313846106398</v>
      </c>
      <c r="TG212">
        <v>0.2490062179784</v>
      </c>
      <c r="TH212">
        <v>0.340141587471671</v>
      </c>
      <c r="TI212">
        <v>0.33875681207570202</v>
      </c>
      <c r="TJ212">
        <v>0.36885093303018601</v>
      </c>
      <c r="TK212">
        <v>0.272701641150837</v>
      </c>
      <c r="TL212">
        <v>0.38857161786461297</v>
      </c>
      <c r="TM212">
        <v>0.30577717444380997</v>
      </c>
      <c r="TN212">
        <v>0.37191682657053898</v>
      </c>
      <c r="TO212">
        <v>0.35273816874634301</v>
      </c>
      <c r="TP212">
        <v>-0.18436004779498599</v>
      </c>
      <c r="TQ212">
        <v>9.6199994677149195E-2</v>
      </c>
      <c r="TR212">
        <v>0.21489219261511899</v>
      </c>
      <c r="TS212">
        <v>-0.182652381534922</v>
      </c>
      <c r="TT212">
        <v>-0.16584723070551999</v>
      </c>
      <c r="TU212">
        <v>-0.15772659303578901</v>
      </c>
      <c r="TV212">
        <v>0.42177071363975499</v>
      </c>
      <c r="TW212">
        <v>-0.339121863947072</v>
      </c>
      <c r="TX212">
        <v>-0.31325647605766999</v>
      </c>
      <c r="TY212">
        <v>-1.0454241812370001E-2</v>
      </c>
      <c r="TZ212">
        <v>1.8964832604048201E-2</v>
      </c>
      <c r="UA212">
        <v>0.43518196205603199</v>
      </c>
      <c r="UB212">
        <v>0.20963469795541401</v>
      </c>
      <c r="UC212">
        <v>0.24756646638747501</v>
      </c>
      <c r="UD212">
        <v>8.4930824207532105E-2</v>
      </c>
      <c r="UE212">
        <v>0.177494067166063</v>
      </c>
      <c r="UF212">
        <v>-1.9910705610667798E-2</v>
      </c>
      <c r="UG212">
        <v>0.44459713589727601</v>
      </c>
      <c r="UH212">
        <v>-7.5123499545300093E-2</v>
      </c>
      <c r="UI212">
        <v>0.25783540062625898</v>
      </c>
      <c r="UJ212">
        <v>0.22742441475057701</v>
      </c>
      <c r="UK212">
        <v>0.45143633794288102</v>
      </c>
      <c r="UL212">
        <v>6.6405276215929801E-2</v>
      </c>
      <c r="UM212">
        <v>0.44308317736529301</v>
      </c>
      <c r="UN212">
        <v>0.19200830892037599</v>
      </c>
      <c r="UO212">
        <v>-3.3956143987099202E-2</v>
      </c>
      <c r="UP212">
        <v>0.38572329587083298</v>
      </c>
      <c r="UQ212">
        <v>0.40964616590840702</v>
      </c>
      <c r="UR212">
        <v>0.45217281532912501</v>
      </c>
      <c r="US212">
        <v>4.7647199664389198E-2</v>
      </c>
      <c r="UT212">
        <v>-0.121560259103454</v>
      </c>
      <c r="UU212">
        <v>6.3036698925527504E-2</v>
      </c>
      <c r="UV212">
        <v>0.37636634583560502</v>
      </c>
      <c r="UW212">
        <v>5.7507246387736299E-3</v>
      </c>
      <c r="UX212">
        <v>0.40867295408210802</v>
      </c>
      <c r="UY212">
        <v>0.326822021875117</v>
      </c>
      <c r="UZ212">
        <v>0.32311694564774401</v>
      </c>
      <c r="VA212">
        <v>0.46733460232963298</v>
      </c>
      <c r="VB212">
        <v>0.384236389098988</v>
      </c>
      <c r="VC212">
        <v>9.6014712378630601E-2</v>
      </c>
      <c r="VD212">
        <v>1.4676976945063199E-2</v>
      </c>
    </row>
    <row r="213" spans="1:576" x14ac:dyDescent="0.2">
      <c r="A213" t="s">
        <v>946</v>
      </c>
      <c r="B213">
        <v>0.334624185137889</v>
      </c>
      <c r="C213">
        <v>0.34288236233347102</v>
      </c>
      <c r="D213">
        <v>0.29901587242230498</v>
      </c>
      <c r="E213">
        <v>-0.15740813291993799</v>
      </c>
      <c r="F213">
        <v>0.26157245620543701</v>
      </c>
      <c r="G213">
        <v>0.31354473228450203</v>
      </c>
      <c r="H213">
        <v>0.34020668214395799</v>
      </c>
      <c r="I213">
        <v>0.25354664141389799</v>
      </c>
      <c r="J213">
        <v>0.368966538827251</v>
      </c>
      <c r="K213">
        <v>0.262865827772997</v>
      </c>
      <c r="L213">
        <v>0.23289873717999901</v>
      </c>
      <c r="M213">
        <v>0.32643148314586501</v>
      </c>
      <c r="N213">
        <v>0.16692531126709001</v>
      </c>
      <c r="O213">
        <v>0.23369405069199201</v>
      </c>
      <c r="P213">
        <v>0.33020532398417002</v>
      </c>
      <c r="Q213">
        <v>0.271540841751925</v>
      </c>
      <c r="R213">
        <v>9.7871831048729097E-2</v>
      </c>
      <c r="S213">
        <v>0.15207471457081501</v>
      </c>
      <c r="T213">
        <v>0.47255240945181198</v>
      </c>
      <c r="U213">
        <v>0.13022283804342</v>
      </c>
      <c r="V213">
        <v>0.34510887664470402</v>
      </c>
      <c r="W213">
        <v>7.1085064137908199E-3</v>
      </c>
      <c r="X213">
        <v>0.278349977650243</v>
      </c>
      <c r="Y213">
        <v>7.3773771874994301E-2</v>
      </c>
      <c r="Z213">
        <v>0.25027985085143001</v>
      </c>
      <c r="AA213">
        <v>0.109740165695493</v>
      </c>
      <c r="AB213">
        <v>0.39378545719772801</v>
      </c>
      <c r="AC213">
        <v>0.27819362807501402</v>
      </c>
      <c r="AD213">
        <v>0.323822194589305</v>
      </c>
      <c r="AE213">
        <v>0.261005941614953</v>
      </c>
      <c r="AF213">
        <v>0.25442152324892398</v>
      </c>
      <c r="AG213">
        <v>-7.6574286821500498E-2</v>
      </c>
      <c r="AH213">
        <v>2.9222316077976901E-2</v>
      </c>
      <c r="AI213">
        <v>-0.211358623412605</v>
      </c>
      <c r="AJ213">
        <v>0.10439560968299</v>
      </c>
      <c r="AK213">
        <v>-0.210665303088064</v>
      </c>
      <c r="AL213">
        <v>0.148203242853226</v>
      </c>
      <c r="AM213">
        <v>-3.4896535275792499E-2</v>
      </c>
      <c r="AN213">
        <v>2.0091923683725501E-2</v>
      </c>
      <c r="AO213">
        <v>4.6880067902668202E-2</v>
      </c>
      <c r="AP213">
        <v>0.190228886024743</v>
      </c>
      <c r="AQ213">
        <v>-0.149799718489281</v>
      </c>
      <c r="AR213">
        <v>0.12964911963936199</v>
      </c>
      <c r="AS213">
        <v>0.21690885801303</v>
      </c>
      <c r="AT213">
        <v>0.144722487870205</v>
      </c>
      <c r="AU213">
        <v>0.40690255918858897</v>
      </c>
      <c r="AV213">
        <v>0.22182843476294201</v>
      </c>
      <c r="AW213">
        <v>0.10593849333592401</v>
      </c>
      <c r="AX213">
        <v>0.18931611820449501</v>
      </c>
      <c r="AY213">
        <v>0.290518322464075</v>
      </c>
      <c r="AZ213">
        <v>7.1603566282990305E-2</v>
      </c>
      <c r="BA213">
        <v>-0.16364082681897299</v>
      </c>
      <c r="BB213">
        <v>9.8448920082943106E-2</v>
      </c>
      <c r="BC213">
        <v>0.25634610053399998</v>
      </c>
      <c r="BD213">
        <v>0.36783073947268902</v>
      </c>
      <c r="BE213">
        <v>0.24192564444211501</v>
      </c>
      <c r="BF213">
        <v>-0.28788303839368801</v>
      </c>
      <c r="BG213">
        <v>0.33371696855725203</v>
      </c>
      <c r="BH213">
        <v>-0.11293233350328601</v>
      </c>
      <c r="BI213">
        <v>6.6414705791438003E-2</v>
      </c>
      <c r="BJ213">
        <v>-0.28647158539622802</v>
      </c>
      <c r="BK213">
        <v>0.146727632135531</v>
      </c>
      <c r="BL213">
        <v>2.93620924766969E-2</v>
      </c>
      <c r="BM213">
        <v>0.27636152647796403</v>
      </c>
      <c r="BN213">
        <v>9.4282255986407895E-2</v>
      </c>
      <c r="BO213">
        <v>5.8819161700777903E-2</v>
      </c>
      <c r="BP213">
        <v>0.23329440074856</v>
      </c>
      <c r="BQ213">
        <v>0.23971632583351299</v>
      </c>
      <c r="BR213">
        <v>0.37639918129779099</v>
      </c>
      <c r="BS213">
        <v>0.102833308558739</v>
      </c>
      <c r="BT213">
        <v>0.35051371164463002</v>
      </c>
      <c r="BU213">
        <v>0.15979164918420999</v>
      </c>
      <c r="BV213">
        <v>0.47872262208406202</v>
      </c>
      <c r="BW213">
        <v>0.13441761444779399</v>
      </c>
      <c r="BX213">
        <v>0.31254616629016102</v>
      </c>
      <c r="BY213">
        <v>0.125280479468662</v>
      </c>
      <c r="BZ213">
        <v>0.30429670339818299</v>
      </c>
      <c r="CA213">
        <v>0.38373575535597498</v>
      </c>
      <c r="CB213">
        <v>-0.177490124281762</v>
      </c>
      <c r="CC213">
        <v>-1.5548320584069799E-3</v>
      </c>
      <c r="CD213">
        <v>-0.175322042647409</v>
      </c>
      <c r="CE213">
        <v>0.17866327128315199</v>
      </c>
      <c r="CF213">
        <v>-0.10341736054108901</v>
      </c>
      <c r="CG213">
        <v>0.25408646655057898</v>
      </c>
      <c r="CH213">
        <v>0.203898694472957</v>
      </c>
      <c r="CI213">
        <v>0.33244321918880598</v>
      </c>
      <c r="CJ213">
        <v>0.242713189030281</v>
      </c>
      <c r="CK213">
        <v>0.27936119352933603</v>
      </c>
      <c r="CL213">
        <v>0.32606848041624098</v>
      </c>
      <c r="CM213">
        <v>0.23074153022301999</v>
      </c>
      <c r="CN213">
        <v>0.30683456663393999</v>
      </c>
      <c r="CO213">
        <v>0.122406074756767</v>
      </c>
      <c r="CP213">
        <v>0.46190780494642403</v>
      </c>
      <c r="CQ213">
        <v>0.116217095823305</v>
      </c>
      <c r="CR213">
        <v>0.41874245562109103</v>
      </c>
      <c r="CS213">
        <v>0.33260931247044601</v>
      </c>
      <c r="CT213">
        <v>-1.0798580766644E-3</v>
      </c>
      <c r="CU213">
        <v>0.30064222196365697</v>
      </c>
      <c r="CV213">
        <v>0.17111926931353699</v>
      </c>
      <c r="CW213">
        <v>1.60928786049959E-3</v>
      </c>
      <c r="CX213">
        <v>0.42969288059005101</v>
      </c>
      <c r="CY213">
        <v>0.300831358700068</v>
      </c>
      <c r="CZ213">
        <v>0.32391907818089899</v>
      </c>
      <c r="DA213">
        <v>0.40121778506683098</v>
      </c>
      <c r="DB213">
        <v>8.7020892526061003E-2</v>
      </c>
      <c r="DC213">
        <v>0.48331937872226699</v>
      </c>
      <c r="DD213">
        <v>-2.0811097297147699E-2</v>
      </c>
      <c r="DE213">
        <v>0.39603613451045699</v>
      </c>
      <c r="DF213">
        <v>5.9051484662264203E-2</v>
      </c>
      <c r="DG213">
        <v>0.39427895070855301</v>
      </c>
      <c r="DH213">
        <v>7.3328210266372207E-2</v>
      </c>
      <c r="DI213">
        <v>0.217841346988141</v>
      </c>
      <c r="DJ213">
        <v>0.12875845351658199</v>
      </c>
      <c r="DK213">
        <v>0.454977913404219</v>
      </c>
      <c r="DL213">
        <v>3.7263338455895698E-3</v>
      </c>
      <c r="DM213">
        <v>0.40875492173566402</v>
      </c>
      <c r="DN213">
        <v>0.18983468317117899</v>
      </c>
      <c r="DO213">
        <v>5.8209898365899702E-2</v>
      </c>
      <c r="DP213">
        <v>-8.4232389451231501E-2</v>
      </c>
      <c r="DQ213">
        <v>0.17967256917517199</v>
      </c>
      <c r="DR213">
        <v>9.9460095846262905E-2</v>
      </c>
      <c r="DS213">
        <v>-7.9822012810701906E-2</v>
      </c>
      <c r="DT213">
        <v>-3.5993001402694E-2</v>
      </c>
      <c r="DU213">
        <v>2.3337676463630601E-2</v>
      </c>
      <c r="DV213">
        <v>0.204151182546815</v>
      </c>
      <c r="DW213">
        <v>-0.33111944776992902</v>
      </c>
      <c r="DX213">
        <v>0.32602930338661801</v>
      </c>
      <c r="DY213">
        <v>-0.36423768034779402</v>
      </c>
      <c r="DZ213">
        <v>0.36560399951121098</v>
      </c>
      <c r="EA213">
        <v>3.0143469111018201E-2</v>
      </c>
      <c r="EB213">
        <v>0.187000599927929</v>
      </c>
      <c r="EC213">
        <v>0.135170793713138</v>
      </c>
      <c r="ED213">
        <v>-0.17383525832493599</v>
      </c>
      <c r="EE213">
        <v>-0.110691763541785</v>
      </c>
      <c r="EF213">
        <v>5.0111179836399102E-2</v>
      </c>
      <c r="EG213">
        <v>-0.148178584874399</v>
      </c>
      <c r="EH213">
        <v>0.13891730788510101</v>
      </c>
      <c r="EI213">
        <v>0.20817901768675701</v>
      </c>
      <c r="EJ213">
        <v>0.1136545284367</v>
      </c>
      <c r="EK213">
        <v>0.24200532879577999</v>
      </c>
      <c r="EL213">
        <v>0.123095752596903</v>
      </c>
      <c r="EM213">
        <v>0.16742978383552401</v>
      </c>
      <c r="EN213">
        <v>0.121988457676724</v>
      </c>
      <c r="EO213">
        <v>7.3040529326605694E-2</v>
      </c>
      <c r="EP213">
        <v>0.20602087319484599</v>
      </c>
      <c r="EQ213">
        <v>0.116005231698384</v>
      </c>
      <c r="ER213">
        <v>0.20275647750075301</v>
      </c>
      <c r="ES213">
        <v>0.19475500514463201</v>
      </c>
      <c r="ET213">
        <v>0.23325864272564401</v>
      </c>
      <c r="EU213">
        <v>4.9181003201544497E-2</v>
      </c>
      <c r="EV213">
        <v>0.12389188763958001</v>
      </c>
      <c r="EW213">
        <v>0.17889097470690599</v>
      </c>
      <c r="EX213">
        <v>0.10913894288383499</v>
      </c>
      <c r="EY213">
        <v>0.214920008365035</v>
      </c>
      <c r="EZ213">
        <v>0.12740370043110399</v>
      </c>
      <c r="FA213">
        <v>0.232997534772312</v>
      </c>
      <c r="FB213">
        <v>0.13455803079602799</v>
      </c>
      <c r="FC213">
        <v>0.29366661324540599</v>
      </c>
      <c r="FD213">
        <v>0.14019946243283299</v>
      </c>
      <c r="FE213">
        <v>9.6335286576446494E-2</v>
      </c>
      <c r="FF213">
        <v>0.205866988045071</v>
      </c>
      <c r="FG213">
        <v>0.191220677157942</v>
      </c>
      <c r="FH213">
        <v>0.34096066456069002</v>
      </c>
      <c r="FI213">
        <v>0.16050870961812599</v>
      </c>
      <c r="FJ213">
        <v>0.22422531725420899</v>
      </c>
      <c r="FK213">
        <v>7.5019102393011503E-2</v>
      </c>
      <c r="FL213">
        <v>0.189611925959707</v>
      </c>
      <c r="FM213">
        <v>0.12820776917742399</v>
      </c>
      <c r="FN213">
        <v>0.22792811711223501</v>
      </c>
      <c r="FO213">
        <v>0.32898018785391903</v>
      </c>
      <c r="FP213">
        <v>8.9801441227702603E-2</v>
      </c>
      <c r="FQ213">
        <v>-0.11872809172426201</v>
      </c>
      <c r="FR213">
        <v>0.193705016691919</v>
      </c>
      <c r="FS213">
        <v>8.8168155900124806E-2</v>
      </c>
      <c r="FT213">
        <v>0.27743605884633998</v>
      </c>
      <c r="FU213">
        <v>0.39869837959544602</v>
      </c>
      <c r="FV213">
        <v>0.22238445827395301</v>
      </c>
      <c r="FW213">
        <v>2.41409684849987E-2</v>
      </c>
      <c r="FX213">
        <v>0.31394987725358597</v>
      </c>
      <c r="FY213">
        <v>0.37691783372226301</v>
      </c>
      <c r="FZ213">
        <v>4.6334418661073899E-2</v>
      </c>
      <c r="GA213">
        <v>0.37543750392234798</v>
      </c>
      <c r="GB213">
        <v>5.8712309988679698E-2</v>
      </c>
      <c r="GC213">
        <v>0.34150321248028898</v>
      </c>
      <c r="GD213">
        <v>0.15346743964950699</v>
      </c>
      <c r="GE213">
        <v>0.28011464166404698</v>
      </c>
      <c r="GF213">
        <v>-2.8173805581021501E-2</v>
      </c>
      <c r="GG213">
        <v>0.38708872007828499</v>
      </c>
      <c r="GH213">
        <v>0.10847803177262801</v>
      </c>
      <c r="GI213">
        <v>0.244815241391243</v>
      </c>
      <c r="GJ213">
        <v>0.189371375324274</v>
      </c>
      <c r="GK213">
        <v>-2.8726909779306E-2</v>
      </c>
      <c r="GL213">
        <v>0.161615254916048</v>
      </c>
      <c r="GM213">
        <v>8.3221175650565804E-2</v>
      </c>
      <c r="GN213">
        <v>0.16984967442319801</v>
      </c>
      <c r="GO213">
        <v>7.3471936887152894E-2</v>
      </c>
      <c r="GP213">
        <v>-0.11119000514835201</v>
      </c>
      <c r="GQ213">
        <v>0.26321369075663897</v>
      </c>
      <c r="GR213">
        <v>0.234518757415766</v>
      </c>
      <c r="GS213">
        <v>3.7884792578386499E-2</v>
      </c>
      <c r="GT213">
        <v>0.37448894485161299</v>
      </c>
      <c r="GU213">
        <v>-3.4492566175739398E-2</v>
      </c>
      <c r="GV213">
        <v>0.364249301141708</v>
      </c>
      <c r="GW213">
        <v>0.27704792777308301</v>
      </c>
      <c r="GX213">
        <v>-0.107761127884485</v>
      </c>
      <c r="GY213">
        <v>0.24727808903907</v>
      </c>
      <c r="GZ213">
        <v>6.3714860176975099E-2</v>
      </c>
      <c r="HA213">
        <v>0.29910367295704499</v>
      </c>
      <c r="HB213">
        <v>3.1480269481313902E-3</v>
      </c>
      <c r="HC213">
        <v>-0.13548534625754999</v>
      </c>
      <c r="HD213">
        <v>0.296686293726029</v>
      </c>
      <c r="HE213">
        <v>0.12246777631335</v>
      </c>
      <c r="HF213">
        <v>0.1423089503612</v>
      </c>
      <c r="HG213">
        <v>0.38290233813148</v>
      </c>
      <c r="HH213">
        <v>3.6099796368533901E-2</v>
      </c>
      <c r="HI213">
        <v>0.317034462814897</v>
      </c>
      <c r="HJ213">
        <v>-3.0394816040633699E-2</v>
      </c>
      <c r="HK213">
        <v>-3.0911886803048901E-2</v>
      </c>
      <c r="HL213">
        <v>5.4961200302895703E-2</v>
      </c>
      <c r="HM213">
        <v>7.5173652946341096E-2</v>
      </c>
      <c r="HN213">
        <v>8.7877555647287095E-2</v>
      </c>
      <c r="HO213">
        <v>-6.8384914029635896E-2</v>
      </c>
      <c r="HP213">
        <v>0.15233302258376299</v>
      </c>
      <c r="HQ213">
        <v>4.77026804699964E-2</v>
      </c>
      <c r="HR213">
        <v>0.23192010798823701</v>
      </c>
      <c r="HS213">
        <v>0.19756637758025999</v>
      </c>
      <c r="HT213">
        <v>0.24778555798622201</v>
      </c>
      <c r="HU213">
        <v>0.26552120426456399</v>
      </c>
      <c r="HV213">
        <v>0.20542631037944001</v>
      </c>
      <c r="HW213">
        <v>0.269748655450471</v>
      </c>
      <c r="HX213">
        <v>0.17731639014523101</v>
      </c>
      <c r="HY213">
        <v>0.23069260766359501</v>
      </c>
      <c r="HZ213">
        <v>0.26590459069725397</v>
      </c>
      <c r="IA213">
        <v>-9.0445481533250494E-2</v>
      </c>
      <c r="IB213">
        <v>0.20736365086215</v>
      </c>
      <c r="IC213">
        <v>0.155090701927945</v>
      </c>
      <c r="ID213">
        <v>0.14398073082787599</v>
      </c>
      <c r="IE213">
        <v>0.25620405951326902</v>
      </c>
      <c r="IF213">
        <v>9.5560908240870102E-2</v>
      </c>
      <c r="IG213">
        <v>-0.377259644350731</v>
      </c>
      <c r="IH213">
        <v>0.29785996437286999</v>
      </c>
      <c r="II213">
        <v>0.16717618745908999</v>
      </c>
      <c r="IJ213">
        <v>0.25544798332642499</v>
      </c>
      <c r="IK213">
        <v>0.440555044556944</v>
      </c>
      <c r="IL213">
        <v>0.12212173039455999</v>
      </c>
      <c r="IM213">
        <v>0.422600436411673</v>
      </c>
      <c r="IN213">
        <v>0.12919283674923401</v>
      </c>
      <c r="IO213">
        <v>0.41775792024469399</v>
      </c>
      <c r="IP213">
        <v>-5.7005285395997397E-2</v>
      </c>
      <c r="IQ213">
        <v>0.41063481956959302</v>
      </c>
      <c r="IR213">
        <v>8.9165318708492605E-2</v>
      </c>
      <c r="IS213">
        <v>3.9447651684423601E-2</v>
      </c>
      <c r="IT213">
        <v>0.178002259374472</v>
      </c>
      <c r="IU213">
        <v>0.16706392131994999</v>
      </c>
      <c r="IV213">
        <v>0.24011640838197901</v>
      </c>
      <c r="IW213">
        <v>0.20451715156331499</v>
      </c>
      <c r="IX213">
        <v>0.23260438270763101</v>
      </c>
      <c r="IY213">
        <v>0.32417938082368503</v>
      </c>
      <c r="IZ213">
        <v>0.26738901363689399</v>
      </c>
      <c r="JA213">
        <v>0.291334364417281</v>
      </c>
      <c r="JB213">
        <v>0.15803062886309399</v>
      </c>
      <c r="JC213">
        <v>0.11291440005294399</v>
      </c>
      <c r="JD213">
        <v>0.244954528505852</v>
      </c>
      <c r="JE213">
        <v>0.24407170919233401</v>
      </c>
      <c r="JF213">
        <v>0.228616914324106</v>
      </c>
      <c r="JG213">
        <v>8.4203790602380701E-2</v>
      </c>
      <c r="JH213">
        <v>0.25264797738929901</v>
      </c>
      <c r="JI213">
        <v>-2.4173688694095301E-2</v>
      </c>
      <c r="JJ213">
        <v>0.156819323365158</v>
      </c>
      <c r="JK213">
        <v>0.17419620235966199</v>
      </c>
      <c r="JL213">
        <v>0.24839884982461799</v>
      </c>
      <c r="JM213">
        <v>0.23145147548203601</v>
      </c>
      <c r="JN213">
        <v>0.20065693963093301</v>
      </c>
      <c r="JO213">
        <v>0.19535785396802799</v>
      </c>
      <c r="JP213">
        <v>0.19752551670990401</v>
      </c>
      <c r="JQ213">
        <v>0.14343462881640201</v>
      </c>
      <c r="JR213">
        <v>0.25113759410680497</v>
      </c>
      <c r="JS213">
        <v>5.1369416706885801E-2</v>
      </c>
      <c r="JT213">
        <v>0.34770499364642099</v>
      </c>
      <c r="JU213">
        <v>0.30264130543017698</v>
      </c>
      <c r="JV213">
        <v>0.16822876348802501</v>
      </c>
      <c r="JW213">
        <v>-0.16773540178235999</v>
      </c>
      <c r="JX213">
        <v>1.45657037665005E-2</v>
      </c>
      <c r="JY213">
        <v>0.175579298166785</v>
      </c>
      <c r="JZ213">
        <v>0.100748895169816</v>
      </c>
      <c r="KA213">
        <v>0.16975895210432401</v>
      </c>
      <c r="KB213">
        <v>0.241085584671867</v>
      </c>
      <c r="KC213">
        <v>0.29762530138782001</v>
      </c>
      <c r="KD213">
        <v>0.26914322836446802</v>
      </c>
      <c r="KE213">
        <v>0.23173046326083399</v>
      </c>
      <c r="KF213">
        <v>0.13814396150320399</v>
      </c>
      <c r="KG213">
        <v>0.44192006410525297</v>
      </c>
      <c r="KH213">
        <v>0.225541311520782</v>
      </c>
      <c r="KI213">
        <v>0.19655479847224899</v>
      </c>
      <c r="KJ213">
        <v>0.15948838626244899</v>
      </c>
      <c r="KK213">
        <v>0.29684351780389701</v>
      </c>
      <c r="KL213">
        <v>0.22171085614758301</v>
      </c>
      <c r="KM213">
        <v>0.28037617432470702</v>
      </c>
      <c r="KN213">
        <v>0.265537549663518</v>
      </c>
      <c r="KO213">
        <v>0.188876741563683</v>
      </c>
      <c r="KP213">
        <v>0.23385789108046001</v>
      </c>
      <c r="KQ213">
        <v>0.11777885014383201</v>
      </c>
      <c r="KR213">
        <v>5.2225956880586698E-2</v>
      </c>
      <c r="KS213">
        <v>0.118648447563914</v>
      </c>
      <c r="KT213">
        <v>0.11681231183330699</v>
      </c>
      <c r="KU213">
        <v>4.9582889032407297E-2</v>
      </c>
      <c r="KV213">
        <v>0.13637592648586599</v>
      </c>
      <c r="KW213">
        <v>0.399770488064568</v>
      </c>
      <c r="KX213">
        <v>0.216281077394777</v>
      </c>
      <c r="KY213">
        <v>0.20673758683447799</v>
      </c>
      <c r="KZ213">
        <v>0.220583438015542</v>
      </c>
      <c r="LA213">
        <v>0.24473835248501</v>
      </c>
      <c r="LB213">
        <v>0.22414697889768601</v>
      </c>
      <c r="LC213">
        <v>6.6722426669977505E-2</v>
      </c>
      <c r="LD213">
        <v>0.208322571233341</v>
      </c>
      <c r="LE213">
        <v>-3.5578137822643803E-2</v>
      </c>
      <c r="LF213">
        <v>0.19779471613566599</v>
      </c>
      <c r="LG213">
        <v>0.21862324182790399</v>
      </c>
      <c r="LH213">
        <v>0.22407622773869701</v>
      </c>
      <c r="LI213">
        <v>0.24842574149684901</v>
      </c>
      <c r="LJ213">
        <v>0.202692410045716</v>
      </c>
      <c r="LK213">
        <v>0.26300707812115398</v>
      </c>
      <c r="LL213">
        <v>0.269300344735659</v>
      </c>
      <c r="LM213">
        <v>0.20366559115479499</v>
      </c>
      <c r="LN213">
        <v>0.28619577120800899</v>
      </c>
      <c r="LO213">
        <v>0.34304555289430899</v>
      </c>
      <c r="LP213">
        <v>0.30615047475201301</v>
      </c>
      <c r="LQ213">
        <v>0.346280193188369</v>
      </c>
      <c r="LR213">
        <v>0.27984439327565502</v>
      </c>
      <c r="LS213">
        <v>0.13713823067748801</v>
      </c>
      <c r="LT213">
        <v>0.26731372477647702</v>
      </c>
      <c r="LU213">
        <v>0.189964266456639</v>
      </c>
      <c r="LV213">
        <v>3.5597124099571699E-2</v>
      </c>
      <c r="LW213">
        <v>8.2847751876787001E-2</v>
      </c>
      <c r="LX213">
        <v>0.35027132862252403</v>
      </c>
      <c r="LY213">
        <v>8.4336094995371993E-2</v>
      </c>
      <c r="LZ213">
        <v>0.33181050535162498</v>
      </c>
      <c r="MA213">
        <v>-0.25393968097203101</v>
      </c>
      <c r="MB213">
        <v>0.12457049664273</v>
      </c>
      <c r="MC213">
        <v>-0.29142345784402401</v>
      </c>
      <c r="MD213">
        <v>0.24374255664797001</v>
      </c>
      <c r="ME213">
        <v>0.142495140786634</v>
      </c>
      <c r="MF213">
        <v>0.348892103919484</v>
      </c>
      <c r="MG213">
        <v>0.251214824471652</v>
      </c>
      <c r="MH213">
        <v>2.0483699342234499E-2</v>
      </c>
      <c r="MI213">
        <v>0.26302433315308699</v>
      </c>
      <c r="MJ213">
        <v>0.208887824110769</v>
      </c>
      <c r="MK213">
        <v>0.22041121337522199</v>
      </c>
      <c r="ML213">
        <v>0.229412680803598</v>
      </c>
      <c r="MM213">
        <v>0.167905813405934</v>
      </c>
      <c r="MN213">
        <v>0.17632358767942499</v>
      </c>
      <c r="MO213">
        <v>6.1867937436253503E-2</v>
      </c>
      <c r="MP213">
        <v>0.20069421192636</v>
      </c>
      <c r="MQ213">
        <v>5.9897138615279E-3</v>
      </c>
      <c r="MR213">
        <v>0.17100480795380801</v>
      </c>
      <c r="MS213">
        <v>0.133316945157924</v>
      </c>
      <c r="MT213">
        <v>0.31304910358303301</v>
      </c>
      <c r="MU213">
        <v>0.26459004949778597</v>
      </c>
      <c r="MV213">
        <v>-0.236673398855682</v>
      </c>
      <c r="MW213">
        <v>0.23272267437458999</v>
      </c>
      <c r="MX213">
        <v>0.13383078102490001</v>
      </c>
      <c r="MY213">
        <v>-4.0809871364951802E-2</v>
      </c>
      <c r="MZ213">
        <v>6.3958103664730301E-2</v>
      </c>
      <c r="NA213">
        <v>7.2491224352683195E-2</v>
      </c>
      <c r="NB213">
        <v>-3.60108347854666E-2</v>
      </c>
      <c r="NC213">
        <v>7.7047556883908198E-3</v>
      </c>
      <c r="ND213">
        <v>0.12998642376344599</v>
      </c>
      <c r="NE213">
        <v>0.33710287301631298</v>
      </c>
      <c r="NF213">
        <v>2.8689769293806099E-3</v>
      </c>
      <c r="NG213">
        <v>0.24213507242899099</v>
      </c>
      <c r="NH213">
        <v>0.23303211268335899</v>
      </c>
      <c r="NI213">
        <v>0.14804373446688099</v>
      </c>
      <c r="NJ213">
        <v>4.5620157230717398E-2</v>
      </c>
      <c r="NK213">
        <v>0.25822673625587</v>
      </c>
      <c r="NL213">
        <v>0.23261943474772501</v>
      </c>
      <c r="NM213">
        <v>0.27745635057851598</v>
      </c>
      <c r="NN213">
        <v>0.16112970422387499</v>
      </c>
      <c r="NO213">
        <v>0.240863847809133</v>
      </c>
      <c r="NP213">
        <v>0.14765398500295401</v>
      </c>
      <c r="NQ213">
        <v>0.24392815099224299</v>
      </c>
      <c r="NR213">
        <v>0.28530709117758302</v>
      </c>
      <c r="NS213">
        <v>0.30632682884392398</v>
      </c>
      <c r="NT213">
        <v>-2.7451523292274699E-2</v>
      </c>
      <c r="NU213">
        <v>0.15875129660444301</v>
      </c>
      <c r="NV213">
        <v>0.240084093011076</v>
      </c>
      <c r="NW213">
        <v>0.14525301451446601</v>
      </c>
      <c r="NX213">
        <v>0.14046501181557799</v>
      </c>
      <c r="NY213">
        <v>0.249403678653837</v>
      </c>
      <c r="NZ213">
        <v>0.236907404960184</v>
      </c>
      <c r="OA213">
        <v>0.20917175599518101</v>
      </c>
      <c r="OB213">
        <v>0.20738759740420601</v>
      </c>
      <c r="OC213">
        <v>0.28151629399119499</v>
      </c>
      <c r="OD213">
        <v>0.240870908915122</v>
      </c>
      <c r="OE213">
        <v>0.20299207698666899</v>
      </c>
      <c r="OF213">
        <v>0.35630174854310998</v>
      </c>
      <c r="OG213">
        <v>0.156029822913446</v>
      </c>
      <c r="OH213">
        <v>0.17833860270906901</v>
      </c>
      <c r="OI213">
        <v>0.32175073023675799</v>
      </c>
      <c r="OJ213">
        <v>0.29656306828503498</v>
      </c>
      <c r="OK213">
        <v>0.368033417337022</v>
      </c>
      <c r="OL213">
        <v>0.102919023700108</v>
      </c>
      <c r="OM213">
        <v>0.34594795852850002</v>
      </c>
      <c r="ON213">
        <v>0.156794222333804</v>
      </c>
      <c r="OO213">
        <v>0.358469672951572</v>
      </c>
      <c r="OP213">
        <v>0.151203032742798</v>
      </c>
      <c r="OQ213">
        <v>0.35125269511214402</v>
      </c>
      <c r="OR213">
        <v>0.15140554214789601</v>
      </c>
      <c r="OS213">
        <v>0.32582615764627398</v>
      </c>
      <c r="OT213">
        <v>0.22016404802732101</v>
      </c>
      <c r="OU213">
        <v>0.138342279323763</v>
      </c>
      <c r="OV213">
        <v>0.32117143194915398</v>
      </c>
      <c r="OW213">
        <v>0.24599624825747901</v>
      </c>
      <c r="OX213">
        <v>0.23463182882463099</v>
      </c>
      <c r="OY213">
        <v>0.17491101980980001</v>
      </c>
      <c r="OZ213">
        <v>0.28139895583937702</v>
      </c>
      <c r="PA213">
        <v>0.29477187856756498</v>
      </c>
      <c r="PB213">
        <v>0.20040222627610099</v>
      </c>
      <c r="PC213">
        <v>0.18628891979041101</v>
      </c>
      <c r="PD213">
        <v>0.23680336442620201</v>
      </c>
      <c r="PE213">
        <v>0.20975292953459601</v>
      </c>
      <c r="PF213">
        <v>0.312979167278638</v>
      </c>
      <c r="PG213">
        <v>0.16629870916818401</v>
      </c>
      <c r="PH213">
        <v>0.29313758633901099</v>
      </c>
      <c r="PI213">
        <v>0.12781089603787299</v>
      </c>
      <c r="PJ213">
        <v>0.305835539003942</v>
      </c>
      <c r="PK213">
        <v>0.24845829057107999</v>
      </c>
      <c r="PL213">
        <v>0.16245804333081099</v>
      </c>
      <c r="PM213">
        <v>0.31763368495216998</v>
      </c>
      <c r="PN213">
        <v>0.13944801871847101</v>
      </c>
      <c r="PO213">
        <v>0.173116875946978</v>
      </c>
      <c r="PP213">
        <v>0.13735824691455301</v>
      </c>
      <c r="PQ213">
        <v>6.1225245718556198E-2</v>
      </c>
      <c r="PR213">
        <v>9.8287936944728399E-2</v>
      </c>
      <c r="PS213">
        <v>3.8283686915139899E-2</v>
      </c>
      <c r="PT213">
        <v>7.2730595870283105E-2</v>
      </c>
      <c r="PU213">
        <v>0.132566847756454</v>
      </c>
      <c r="PV213">
        <v>0.140341819501686</v>
      </c>
      <c r="PW213">
        <v>1.53840763844761E-2</v>
      </c>
      <c r="PX213">
        <v>0.236212567182434</v>
      </c>
      <c r="PY213">
        <v>0.25664865779072299</v>
      </c>
      <c r="PZ213">
        <v>0.22836668506213401</v>
      </c>
      <c r="QA213">
        <v>-3.3964259065352102E-2</v>
      </c>
      <c r="QB213">
        <v>0.34414126989447802</v>
      </c>
      <c r="QC213">
        <v>0.12455444658675099</v>
      </c>
      <c r="QD213">
        <v>0.22955286766444399</v>
      </c>
      <c r="QE213">
        <v>0.181084348137831</v>
      </c>
      <c r="QF213">
        <v>0.175354673365342</v>
      </c>
      <c r="QG213">
        <v>9.4462740786741994E-2</v>
      </c>
      <c r="QH213">
        <v>0.212874298222998</v>
      </c>
      <c r="QI213">
        <v>0.23333463572486501</v>
      </c>
      <c r="QJ213">
        <v>0.26624233778718598</v>
      </c>
      <c r="QK213">
        <v>0.29685870937593101</v>
      </c>
      <c r="QL213">
        <v>0.20681838168542599</v>
      </c>
      <c r="QM213">
        <v>0.28602152769210099</v>
      </c>
      <c r="QN213">
        <v>0.205787204469976</v>
      </c>
      <c r="QO213">
        <v>0.115089865884205</v>
      </c>
      <c r="QP213">
        <v>0.12677609738988699</v>
      </c>
      <c r="QQ213">
        <v>0.23806197083137501</v>
      </c>
      <c r="QR213">
        <v>0.195418533878252</v>
      </c>
      <c r="QS213">
        <v>0.217924407505379</v>
      </c>
      <c r="QT213">
        <v>0.17481492102575899</v>
      </c>
      <c r="QU213">
        <v>0.29807811547910101</v>
      </c>
      <c r="QV213">
        <v>-2.9214147117704599E-2</v>
      </c>
      <c r="QW213">
        <v>0.26591974961447901</v>
      </c>
      <c r="QX213">
        <v>0.246790437444383</v>
      </c>
      <c r="QY213">
        <v>0.16967720866618799</v>
      </c>
      <c r="QZ213">
        <v>7.3182373313162699E-2</v>
      </c>
      <c r="RA213">
        <v>0.179533571423722</v>
      </c>
      <c r="RB213">
        <v>3.1443468097134497E-2</v>
      </c>
      <c r="RC213">
        <v>0.23676697205618999</v>
      </c>
      <c r="RD213">
        <v>1.4801472034889801E-2</v>
      </c>
      <c r="RE213">
        <v>0.25384054931026501</v>
      </c>
      <c r="RF213">
        <v>-7.1120471321349597E-4</v>
      </c>
      <c r="RG213">
        <v>0.250325161163369</v>
      </c>
      <c r="RH213">
        <v>0.19338060393339199</v>
      </c>
      <c r="RI213">
        <v>3.4039746454959302E-2</v>
      </c>
      <c r="RJ213">
        <v>0.251375338798769</v>
      </c>
      <c r="RK213">
        <v>0.185955242842572</v>
      </c>
      <c r="RL213">
        <v>0.25768899557511099</v>
      </c>
      <c r="RM213">
        <v>0.22185406032824101</v>
      </c>
      <c r="RN213">
        <v>0.10848058963728301</v>
      </c>
      <c r="RO213">
        <v>-7.5233810563920894E-2</v>
      </c>
      <c r="RP213">
        <v>1</v>
      </c>
      <c r="RQ213">
        <v>-0.191197705297112</v>
      </c>
      <c r="RR213">
        <v>0.22206217339168399</v>
      </c>
      <c r="RS213">
        <v>2.4085695290585098E-2</v>
      </c>
      <c r="RT213">
        <v>0.29966732193041801</v>
      </c>
      <c r="RU213">
        <v>0.16050153424709701</v>
      </c>
      <c r="RV213">
        <v>0.17361742202529601</v>
      </c>
      <c r="RW213">
        <v>-2.1359129557621901E-2</v>
      </c>
      <c r="RX213">
        <v>0.29619361052729498</v>
      </c>
      <c r="RY213">
        <v>0.28196410623962898</v>
      </c>
      <c r="RZ213">
        <v>-5.5577869081646303E-2</v>
      </c>
      <c r="SA213">
        <v>0.228598066359949</v>
      </c>
      <c r="SB213">
        <v>0.227843104603414</v>
      </c>
      <c r="SC213">
        <v>0.26034671563030998</v>
      </c>
      <c r="SD213">
        <v>0.15892074839907</v>
      </c>
      <c r="SE213">
        <v>0.32673372527608302</v>
      </c>
      <c r="SF213">
        <v>0.204558653865476</v>
      </c>
      <c r="SG213">
        <v>0.298095324289741</v>
      </c>
      <c r="SH213">
        <v>0.35613034107268399</v>
      </c>
      <c r="SI213">
        <v>0.32564224884315701</v>
      </c>
      <c r="SJ213">
        <v>0.23581362165634601</v>
      </c>
      <c r="SK213">
        <v>0.26352100114763499</v>
      </c>
      <c r="SL213">
        <v>0.22250883262997301</v>
      </c>
      <c r="SM213">
        <v>0.349691995264719</v>
      </c>
      <c r="SN213">
        <v>0.24261631617236201</v>
      </c>
      <c r="SO213">
        <v>0.22811348224995601</v>
      </c>
      <c r="SP213">
        <v>0.12956741258945201</v>
      </c>
      <c r="SQ213">
        <v>0.18821879182862999</v>
      </c>
      <c r="SR213">
        <v>0.32937655454641601</v>
      </c>
      <c r="SS213">
        <v>0.24435208561510499</v>
      </c>
      <c r="ST213">
        <v>0.31311327039570602</v>
      </c>
      <c r="SU213">
        <v>0.21953810458353601</v>
      </c>
      <c r="SV213">
        <v>0.16569920600162599</v>
      </c>
      <c r="SW213">
        <v>0.25782325288074098</v>
      </c>
      <c r="SX213">
        <v>0.22470174299186199</v>
      </c>
      <c r="SY213">
        <v>0.27385187555762402</v>
      </c>
      <c r="SZ213">
        <v>0.22483550266218899</v>
      </c>
      <c r="TA213">
        <v>0.21224314936587901</v>
      </c>
      <c r="TB213">
        <v>0.166795001957042</v>
      </c>
      <c r="TC213">
        <v>0.21347639212105701</v>
      </c>
      <c r="TD213">
        <v>0.24513323995296701</v>
      </c>
      <c r="TE213">
        <v>0.26960596745615201</v>
      </c>
      <c r="TF213">
        <v>0.219611633839526</v>
      </c>
      <c r="TG213">
        <v>0.173683180425314</v>
      </c>
      <c r="TH213">
        <v>0.256801801755145</v>
      </c>
      <c r="TI213">
        <v>0.265009600175385</v>
      </c>
      <c r="TJ213">
        <v>0.22977442784774799</v>
      </c>
      <c r="TK213">
        <v>0.207223355045313</v>
      </c>
      <c r="TL213">
        <v>0.28158131041112699</v>
      </c>
      <c r="TM213">
        <v>0.17662752109295099</v>
      </c>
      <c r="TN213">
        <v>0.272747485077319</v>
      </c>
      <c r="TO213">
        <v>0.24310392302950401</v>
      </c>
      <c r="TP213">
        <v>-0.12479717444775799</v>
      </c>
      <c r="TQ213">
        <v>2.41238627918135E-2</v>
      </c>
      <c r="TR213">
        <v>0.135204379573405</v>
      </c>
      <c r="TS213">
        <v>-0.108502104350025</v>
      </c>
      <c r="TT213">
        <v>-0.13126115881491099</v>
      </c>
      <c r="TU213">
        <v>-0.170995646558321</v>
      </c>
      <c r="TV213">
        <v>0.256371453722264</v>
      </c>
      <c r="TW213">
        <v>-0.248459129853531</v>
      </c>
      <c r="TX213">
        <v>-0.23359029940982701</v>
      </c>
      <c r="TY213">
        <v>8.3732929730753105E-3</v>
      </c>
      <c r="TZ213">
        <v>-1.4446117131656101E-2</v>
      </c>
      <c r="UA213">
        <v>0.358772609852478</v>
      </c>
      <c r="UB213">
        <v>0.190730384454838</v>
      </c>
      <c r="UC213">
        <v>0.10237727188594101</v>
      </c>
      <c r="UD213">
        <v>6.6865752574304493E-2</v>
      </c>
      <c r="UE213">
        <v>-1.0069806838942401E-2</v>
      </c>
      <c r="UF213">
        <v>-1.85658457055808E-4</v>
      </c>
      <c r="UG213">
        <v>0.42379222105076197</v>
      </c>
      <c r="UH213">
        <v>-3.6740398925189897E-2</v>
      </c>
      <c r="UI213">
        <v>0.193699699648063</v>
      </c>
      <c r="UJ213">
        <v>0.161297144893529</v>
      </c>
      <c r="UK213">
        <v>0.45194037201458997</v>
      </c>
      <c r="UL213">
        <v>-1.6055127264097201E-2</v>
      </c>
      <c r="UM213">
        <v>0.31294048653399797</v>
      </c>
      <c r="UN213">
        <v>0.11451406725505101</v>
      </c>
      <c r="UO213">
        <v>-6.4240782737864294E-2</v>
      </c>
      <c r="UP213">
        <v>0.29813711826938999</v>
      </c>
      <c r="UQ213">
        <v>0.31860404315318203</v>
      </c>
      <c r="UR213">
        <v>0.31219431053417002</v>
      </c>
      <c r="US213">
        <v>2.91852144094902E-2</v>
      </c>
      <c r="UT213">
        <v>-7.0223290934113197E-2</v>
      </c>
      <c r="UU213">
        <v>-4.1683893057869403E-2</v>
      </c>
      <c r="UV213">
        <v>0.295516563650498</v>
      </c>
      <c r="UW213">
        <v>1.09169610303582E-2</v>
      </c>
      <c r="UX213">
        <v>0.33784789636280499</v>
      </c>
      <c r="UY213">
        <v>0.25711968708694799</v>
      </c>
      <c r="UZ213">
        <v>0.21066312281899899</v>
      </c>
      <c r="VA213">
        <v>0.34420706657078298</v>
      </c>
      <c r="VB213">
        <v>0.32984880583683301</v>
      </c>
      <c r="VC213">
        <v>9.2050978631127406E-2</v>
      </c>
      <c r="VD213">
        <v>-5.7328503182749999E-2</v>
      </c>
    </row>
    <row r="214" spans="1:576" x14ac:dyDescent="0.2">
      <c r="A214" t="s">
        <v>648</v>
      </c>
      <c r="B214">
        <v>0.22251568086158199</v>
      </c>
      <c r="C214">
        <v>0.12252158884101801</v>
      </c>
      <c r="D214">
        <v>0.27068136847947699</v>
      </c>
      <c r="E214">
        <v>2.06904822235447E-2</v>
      </c>
      <c r="F214">
        <v>0.28292825245346298</v>
      </c>
      <c r="G214">
        <v>0.13897706074685701</v>
      </c>
      <c r="H214">
        <v>0.270229573748904</v>
      </c>
      <c r="I214">
        <v>9.0816557967655795E-2</v>
      </c>
      <c r="J214">
        <v>6.2255101917919102E-2</v>
      </c>
      <c r="K214">
        <v>7.8743320348408294E-2</v>
      </c>
      <c r="L214">
        <v>0.195252087691761</v>
      </c>
      <c r="M214">
        <v>0.19142461107452599</v>
      </c>
      <c r="N214">
        <v>0.20631865858397599</v>
      </c>
      <c r="O214">
        <v>0.20137707812105701</v>
      </c>
      <c r="P214">
        <v>0.20750653945016001</v>
      </c>
      <c r="Q214">
        <v>0.20333646959700899</v>
      </c>
      <c r="R214">
        <v>4.9326342283604198E-2</v>
      </c>
      <c r="S214">
        <v>0.18826343453871</v>
      </c>
      <c r="T214">
        <v>0.16222496946178599</v>
      </c>
      <c r="U214">
        <v>0.14320448171084299</v>
      </c>
      <c r="V214">
        <v>0.20348706719236301</v>
      </c>
      <c r="W214">
        <v>3.4149078497469801E-2</v>
      </c>
      <c r="X214">
        <v>0.230269969249879</v>
      </c>
      <c r="Y214">
        <v>4.95924898860928E-2</v>
      </c>
      <c r="Z214">
        <v>0.134611596809875</v>
      </c>
      <c r="AA214">
        <v>-4.5487579949316799E-2</v>
      </c>
      <c r="AB214">
        <v>0.29091364632011701</v>
      </c>
      <c r="AC214">
        <v>0.215373478701124</v>
      </c>
      <c r="AD214">
        <v>0.20229661264008</v>
      </c>
      <c r="AE214">
        <v>0.19150869301114101</v>
      </c>
      <c r="AF214">
        <v>6.21237982783506E-2</v>
      </c>
      <c r="AG214">
        <v>-5.1757735437397402E-2</v>
      </c>
      <c r="AH214">
        <v>-6.9130290409901304E-2</v>
      </c>
      <c r="AI214">
        <v>-0.16640749671292199</v>
      </c>
      <c r="AJ214">
        <v>4.2948798247760697E-2</v>
      </c>
      <c r="AK214">
        <v>-0.142854375578993</v>
      </c>
      <c r="AL214">
        <v>0.127627821211826</v>
      </c>
      <c r="AM214">
        <v>-9.5430318811662404E-2</v>
      </c>
      <c r="AN214">
        <v>-1.7754385017610799E-2</v>
      </c>
      <c r="AO214">
        <v>7.0034805600382194E-2</v>
      </c>
      <c r="AP214">
        <v>9.9743124133975195E-2</v>
      </c>
      <c r="AQ214">
        <v>-9.6910346916705595E-2</v>
      </c>
      <c r="AR214">
        <v>0.103243353581495</v>
      </c>
      <c r="AS214">
        <v>0.15601020436676399</v>
      </c>
      <c r="AT214">
        <v>0.19824357381465299</v>
      </c>
      <c r="AU214">
        <v>0.16239954907521301</v>
      </c>
      <c r="AV214">
        <v>0.22154780045384601</v>
      </c>
      <c r="AW214">
        <v>-2.52170225356767E-2</v>
      </c>
      <c r="AX214">
        <v>0.21806092976369201</v>
      </c>
      <c r="AY214">
        <v>5.7426905153058497E-2</v>
      </c>
      <c r="AZ214">
        <v>-2.98397582480588E-2</v>
      </c>
      <c r="BA214">
        <v>2.4962290084602701E-2</v>
      </c>
      <c r="BB214">
        <v>-4.2857047574634703E-2</v>
      </c>
      <c r="BC214">
        <v>1.89277856670227E-2</v>
      </c>
      <c r="BD214">
        <v>0.13772053174096899</v>
      </c>
      <c r="BE214">
        <v>9.9852571856999903E-2</v>
      </c>
      <c r="BF214">
        <v>-5.9153275436739698E-2</v>
      </c>
      <c r="BG214">
        <v>8.3652524688245494E-2</v>
      </c>
      <c r="BH214">
        <v>4.9239653857645498E-2</v>
      </c>
      <c r="BI214">
        <v>2.50480020747244E-2</v>
      </c>
      <c r="BJ214">
        <v>-0.11913463353293</v>
      </c>
      <c r="BK214">
        <v>2.1645724547856501E-2</v>
      </c>
      <c r="BL214">
        <v>-7.5077709143511501E-2</v>
      </c>
      <c r="BM214">
        <v>8.3247553743685504E-2</v>
      </c>
      <c r="BN214">
        <v>-8.8053057315468097E-4</v>
      </c>
      <c r="BO214">
        <v>-3.7698648060457599E-2</v>
      </c>
      <c r="BP214">
        <v>4.9905815313333102E-2</v>
      </c>
      <c r="BQ214">
        <v>0.19577765502559699</v>
      </c>
      <c r="BR214">
        <v>6.4842334375258506E-2</v>
      </c>
      <c r="BS214">
        <v>0.14932450942647099</v>
      </c>
      <c r="BT214">
        <v>0.19032327387315801</v>
      </c>
      <c r="BU214">
        <v>0.201143805408384</v>
      </c>
      <c r="BV214">
        <v>0.18676199877355801</v>
      </c>
      <c r="BW214">
        <v>-2.0066463647038001E-3</v>
      </c>
      <c r="BX214">
        <v>6.6334104466322194E-2</v>
      </c>
      <c r="BY214">
        <v>2.45250913696957E-2</v>
      </c>
      <c r="BZ214">
        <v>0.10409858891307</v>
      </c>
      <c r="CA214">
        <v>0.16242822087210901</v>
      </c>
      <c r="CB214">
        <v>1.3336478033959299E-2</v>
      </c>
      <c r="CC214">
        <v>-5.8623299105276E-2</v>
      </c>
      <c r="CD214">
        <v>-9.8252384166861703E-2</v>
      </c>
      <c r="CE214">
        <v>2.3652209190885799E-3</v>
      </c>
      <c r="CF214">
        <v>-9.2203851629893904E-2</v>
      </c>
      <c r="CG214">
        <v>3.7604574629739103E-2</v>
      </c>
      <c r="CH214">
        <v>0.21352355572725901</v>
      </c>
      <c r="CI214">
        <v>0.18156383338874199</v>
      </c>
      <c r="CJ214">
        <v>0.19550833877017501</v>
      </c>
      <c r="CK214">
        <v>0.20776967697347901</v>
      </c>
      <c r="CL214">
        <v>0.211889280947061</v>
      </c>
      <c r="CM214">
        <v>0.22851290625170401</v>
      </c>
      <c r="CN214">
        <v>6.9413714993598302E-2</v>
      </c>
      <c r="CO214">
        <v>0.202483650159797</v>
      </c>
      <c r="CP214">
        <v>0.13865981144988301</v>
      </c>
      <c r="CQ214">
        <v>0.14019974277618999</v>
      </c>
      <c r="CR214">
        <v>0.20737506023673799</v>
      </c>
      <c r="CS214">
        <v>9.3681410209698807E-2</v>
      </c>
      <c r="CT214">
        <v>0.14056412719417</v>
      </c>
      <c r="CU214">
        <v>0.249169802690617</v>
      </c>
      <c r="CV214">
        <v>9.95174661284772E-2</v>
      </c>
      <c r="CW214">
        <v>0.147539435036145</v>
      </c>
      <c r="CX214">
        <v>0.13935852226239601</v>
      </c>
      <c r="CY214">
        <v>0.194419831092911</v>
      </c>
      <c r="CZ214">
        <v>0.20446632578189899</v>
      </c>
      <c r="DA214">
        <v>0.198263513356948</v>
      </c>
      <c r="DB214">
        <v>0.16906405074461101</v>
      </c>
      <c r="DC214">
        <v>0.17306043029989299</v>
      </c>
      <c r="DD214">
        <v>0.12643867387306301</v>
      </c>
      <c r="DE214">
        <v>0.17781757135086701</v>
      </c>
      <c r="DF214">
        <v>0.14580556415657001</v>
      </c>
      <c r="DG214">
        <v>0.15351729170115599</v>
      </c>
      <c r="DH214">
        <v>0.172675685111982</v>
      </c>
      <c r="DI214">
        <v>0.17019400215279601</v>
      </c>
      <c r="DJ214">
        <v>0.13986697708954701</v>
      </c>
      <c r="DK214">
        <v>0.17795539926704301</v>
      </c>
      <c r="DL214">
        <v>0.12917821338104701</v>
      </c>
      <c r="DM214">
        <v>0.20820607067225899</v>
      </c>
      <c r="DN214">
        <v>0.18948274809777599</v>
      </c>
      <c r="DO214">
        <v>-1.7423102543848799E-2</v>
      </c>
      <c r="DP214">
        <v>3.5260946673135E-2</v>
      </c>
      <c r="DQ214">
        <v>8.9770031593717103E-2</v>
      </c>
      <c r="DR214">
        <v>0.113590196546274</v>
      </c>
      <c r="DS214">
        <v>-4.82966490147431E-2</v>
      </c>
      <c r="DT214">
        <v>-3.3300122902952898E-3</v>
      </c>
      <c r="DU214">
        <v>-2.8673662345272098E-3</v>
      </c>
      <c r="DV214">
        <v>0.125710404432712</v>
      </c>
      <c r="DW214">
        <v>-0.26066421690278602</v>
      </c>
      <c r="DX214">
        <v>0.245358917975457</v>
      </c>
      <c r="DY214">
        <v>-0.26046663753267701</v>
      </c>
      <c r="DZ214">
        <v>0.251520839913495</v>
      </c>
      <c r="EA214">
        <v>2.78463902000636E-2</v>
      </c>
      <c r="EB214">
        <v>0.119015349981208</v>
      </c>
      <c r="EC214">
        <v>9.0590729481378099E-2</v>
      </c>
      <c r="ED214">
        <v>-8.63120545026341E-2</v>
      </c>
      <c r="EE214">
        <v>7.4484747039795907E-2</v>
      </c>
      <c r="EF214">
        <v>-7.2722778059067197E-2</v>
      </c>
      <c r="EG214">
        <v>2.98913191101467E-2</v>
      </c>
      <c r="EH214">
        <v>-1.2727421373627101E-2</v>
      </c>
      <c r="EI214">
        <v>0.127593394635098</v>
      </c>
      <c r="EJ214">
        <v>0.18277576267415399</v>
      </c>
      <c r="EK214">
        <v>8.7360609860729202E-2</v>
      </c>
      <c r="EL214">
        <v>0.18217748196981801</v>
      </c>
      <c r="EM214">
        <v>7.2589821978163493E-2</v>
      </c>
      <c r="EN214">
        <v>0.18135754044197899</v>
      </c>
      <c r="EO214">
        <v>-6.1435707282854503E-2</v>
      </c>
      <c r="EP214">
        <v>0.23964178471525999</v>
      </c>
      <c r="EQ214">
        <v>-2.8456208222063899E-2</v>
      </c>
      <c r="ER214">
        <v>0.21686607144798301</v>
      </c>
      <c r="ES214">
        <v>6.5431954149399103E-4</v>
      </c>
      <c r="ET214">
        <v>0.22740035155381899</v>
      </c>
      <c r="EU214">
        <v>-5.85315469919492E-3</v>
      </c>
      <c r="EV214">
        <v>0.19258321250854901</v>
      </c>
      <c r="EW214">
        <v>5.7413797115994203E-2</v>
      </c>
      <c r="EX214">
        <v>0.170510362903391</v>
      </c>
      <c r="EY214">
        <v>0.121896597517183</v>
      </c>
      <c r="EZ214">
        <v>0.186079626810087</v>
      </c>
      <c r="FA214">
        <v>6.4975355589068903E-2</v>
      </c>
      <c r="FB214">
        <v>0.193931502246318</v>
      </c>
      <c r="FC214">
        <v>0.17634578934045</v>
      </c>
      <c r="FD214">
        <v>9.2587134245604802E-2</v>
      </c>
      <c r="FE214">
        <v>5.20019826197166E-2</v>
      </c>
      <c r="FF214">
        <v>9.7415785870720001E-2</v>
      </c>
      <c r="FG214">
        <v>0.15914026891493099</v>
      </c>
      <c r="FH214">
        <v>0.20954401375585499</v>
      </c>
      <c r="FI214">
        <v>0.13607418204647001</v>
      </c>
      <c r="FJ214">
        <v>9.5676229486895595E-2</v>
      </c>
      <c r="FK214">
        <v>-2.4020020116487E-2</v>
      </c>
      <c r="FL214">
        <v>0.16193665517189601</v>
      </c>
      <c r="FM214">
        <v>3.4627983981668298E-3</v>
      </c>
      <c r="FN214">
        <v>0.173601362481237</v>
      </c>
      <c r="FO214">
        <v>0.13289366011516399</v>
      </c>
      <c r="FP214">
        <v>0.150646883953264</v>
      </c>
      <c r="FQ214">
        <v>-7.3916430593704993E-2</v>
      </c>
      <c r="FR214">
        <v>0.19178675584830901</v>
      </c>
      <c r="FS214">
        <v>-1.9361871838368599E-2</v>
      </c>
      <c r="FT214">
        <v>0.25616011891309898</v>
      </c>
      <c r="FU214">
        <v>0.18162306523371399</v>
      </c>
      <c r="FV214">
        <v>0.22616260923362999</v>
      </c>
      <c r="FW214">
        <v>-8.8643307178476096E-3</v>
      </c>
      <c r="FX214">
        <v>0.26969996518110401</v>
      </c>
      <c r="FY214">
        <v>0.24594940517198899</v>
      </c>
      <c r="FZ214">
        <v>0.546263176346514</v>
      </c>
      <c r="GA214">
        <v>6.6246924992064193E-2</v>
      </c>
      <c r="GB214">
        <v>0.34603097183634601</v>
      </c>
      <c r="GC214">
        <v>0.203815957518969</v>
      </c>
      <c r="GD214">
        <v>1</v>
      </c>
      <c r="GE214">
        <v>2.6250738497329E-2</v>
      </c>
      <c r="GF214">
        <v>0.26578993741603602</v>
      </c>
      <c r="GG214">
        <v>0.26827712658784802</v>
      </c>
      <c r="GH214">
        <v>0.10934428676277901</v>
      </c>
      <c r="GI214">
        <v>9.7792421261743895E-2</v>
      </c>
      <c r="GJ214">
        <v>0.128790486770445</v>
      </c>
      <c r="GK214">
        <v>-8.4721496979152405E-2</v>
      </c>
      <c r="GL214">
        <v>5.9990832190877502E-2</v>
      </c>
      <c r="GM214">
        <v>-1.22597174641459E-2</v>
      </c>
      <c r="GN214">
        <v>6.3608337498836195E-2</v>
      </c>
      <c r="GO214">
        <v>-6.5685422684807399E-2</v>
      </c>
      <c r="GP214">
        <v>-6.05149415536511E-2</v>
      </c>
      <c r="GQ214">
        <v>0.22720928861583201</v>
      </c>
      <c r="GR214">
        <v>6.3164428227688099E-2</v>
      </c>
      <c r="GS214">
        <v>6.4428594708336395E-2</v>
      </c>
      <c r="GT214">
        <v>0.22204814711086901</v>
      </c>
      <c r="GU214">
        <v>6.0436635858922297E-2</v>
      </c>
      <c r="GV214">
        <v>0.192120676979393</v>
      </c>
      <c r="GW214">
        <v>0.195125135389624</v>
      </c>
      <c r="GX214">
        <v>-3.1017345570911601E-2</v>
      </c>
      <c r="GY214">
        <v>0.165799211112515</v>
      </c>
      <c r="GZ214">
        <v>6.9252005852068796E-2</v>
      </c>
      <c r="HA214">
        <v>0.19465384888648599</v>
      </c>
      <c r="HB214">
        <v>5.2824531589494197E-2</v>
      </c>
      <c r="HC214">
        <v>2.9662004427299899E-2</v>
      </c>
      <c r="HD214">
        <v>0.160196291937624</v>
      </c>
      <c r="HE214">
        <v>0.140812377167644</v>
      </c>
      <c r="HF214">
        <v>7.0922295918773803E-2</v>
      </c>
      <c r="HG214">
        <v>0.13819787726025701</v>
      </c>
      <c r="HH214">
        <v>0.104516598958281</v>
      </c>
      <c r="HI214">
        <v>5.6090066233182599E-2</v>
      </c>
      <c r="HJ214">
        <v>0.111524359788876</v>
      </c>
      <c r="HK214">
        <v>-4.8531839298926398E-2</v>
      </c>
      <c r="HL214">
        <v>5.2579602571029803E-2</v>
      </c>
      <c r="HM214">
        <v>4.3168401636535701E-2</v>
      </c>
      <c r="HN214">
        <v>8.9622777220640201E-2</v>
      </c>
      <c r="HO214">
        <v>-4.3810826695504297E-2</v>
      </c>
      <c r="HP214">
        <v>0.112378361158733</v>
      </c>
      <c r="HQ214">
        <v>1.9884544485127699E-2</v>
      </c>
      <c r="HR214">
        <v>0.13318544049016001</v>
      </c>
      <c r="HS214">
        <v>5.6140396677448398E-2</v>
      </c>
      <c r="HT214">
        <v>0.16376468229284499</v>
      </c>
      <c r="HU214">
        <v>0.170921391616045</v>
      </c>
      <c r="HV214">
        <v>0.15827370349244299</v>
      </c>
      <c r="HW214">
        <v>0.194281172654057</v>
      </c>
      <c r="HX214">
        <v>0.142052236072435</v>
      </c>
      <c r="HY214">
        <v>0.132195420332782</v>
      </c>
      <c r="HZ214">
        <v>0.20221666631868301</v>
      </c>
      <c r="IA214">
        <v>-8.0302418915373805E-2</v>
      </c>
      <c r="IB214">
        <v>0.17322320182897399</v>
      </c>
      <c r="IC214">
        <v>0.139024940456977</v>
      </c>
      <c r="ID214">
        <v>7.6501280472128494E-2</v>
      </c>
      <c r="IE214">
        <v>5.0649789567343499E-2</v>
      </c>
      <c r="IF214">
        <v>0.17489220252200599</v>
      </c>
      <c r="IG214">
        <v>-0.26102882976317898</v>
      </c>
      <c r="IH214">
        <v>0.188326151877692</v>
      </c>
      <c r="II214">
        <v>0.116900380709376</v>
      </c>
      <c r="IJ214">
        <v>0.15306385875026801</v>
      </c>
      <c r="IK214">
        <v>0.173193768439452</v>
      </c>
      <c r="IL214">
        <v>6.6959246508143097E-2</v>
      </c>
      <c r="IM214">
        <v>0.178614299900274</v>
      </c>
      <c r="IN214">
        <v>7.6012305377342201E-2</v>
      </c>
      <c r="IO214">
        <v>0.22615681067110599</v>
      </c>
      <c r="IP214">
        <v>-3.5105808960783899E-2</v>
      </c>
      <c r="IQ214">
        <v>0.21241309263531</v>
      </c>
      <c r="IR214">
        <v>4.2679943891963203E-2</v>
      </c>
      <c r="IS214">
        <v>-1.87313697401797E-2</v>
      </c>
      <c r="IT214">
        <v>8.2988408147592604E-2</v>
      </c>
      <c r="IU214">
        <v>0.10188215826073301</v>
      </c>
      <c r="IV214">
        <v>0.14268430943610899</v>
      </c>
      <c r="IW214">
        <v>0.15106672120428599</v>
      </c>
      <c r="IX214">
        <v>0.17777635331036701</v>
      </c>
      <c r="IY214">
        <v>0.134021704852749</v>
      </c>
      <c r="IZ214">
        <v>0.236548456680712</v>
      </c>
      <c r="JA214">
        <v>0.15307794191186699</v>
      </c>
      <c r="JB214">
        <v>0.14297533168103599</v>
      </c>
      <c r="JC214">
        <v>-1.41865032164169E-2</v>
      </c>
      <c r="JD214">
        <v>0.204607919113172</v>
      </c>
      <c r="JE214">
        <v>0.19267150120231599</v>
      </c>
      <c r="JF214">
        <v>8.1670525722168805E-2</v>
      </c>
      <c r="JG214">
        <v>0.15130693318833399</v>
      </c>
      <c r="JH214">
        <v>0.13172238929890601</v>
      </c>
      <c r="JI214">
        <v>-9.9936145667208608E-3</v>
      </c>
      <c r="JJ214">
        <v>0.136811354090145</v>
      </c>
      <c r="JK214">
        <v>0.12837109382461401</v>
      </c>
      <c r="JL214">
        <v>6.6678871912765905E-2</v>
      </c>
      <c r="JM214">
        <v>2.55084208571737E-2</v>
      </c>
      <c r="JN214">
        <v>0.22625844093066499</v>
      </c>
      <c r="JO214">
        <v>4.0425291071966997E-2</v>
      </c>
      <c r="JP214">
        <v>0.171794808432775</v>
      </c>
      <c r="JQ214">
        <v>1.8565406787189601E-2</v>
      </c>
      <c r="JR214">
        <v>0.20757773454474901</v>
      </c>
      <c r="JS214">
        <v>0.123003028753604</v>
      </c>
      <c r="JT214">
        <v>0.190854949495804</v>
      </c>
      <c r="JU214">
        <v>0.23711318191004799</v>
      </c>
      <c r="JV214">
        <v>0.23538240040655301</v>
      </c>
      <c r="JW214">
        <v>-6.3916816400938395E-2</v>
      </c>
      <c r="JX214">
        <v>-7.5746420659566396E-2</v>
      </c>
      <c r="JY214">
        <v>0.138204850480553</v>
      </c>
      <c r="JZ214">
        <v>7.0239163543745597E-2</v>
      </c>
      <c r="KA214">
        <v>0.12958865058026001</v>
      </c>
      <c r="KB214">
        <v>0.25805167792269601</v>
      </c>
      <c r="KC214">
        <v>0.16290131129077901</v>
      </c>
      <c r="KD214">
        <v>0.181169238266951</v>
      </c>
      <c r="KE214">
        <v>0.198573180370471</v>
      </c>
      <c r="KF214">
        <v>7.3530149466576197E-2</v>
      </c>
      <c r="KG214">
        <v>0.25168410484715498</v>
      </c>
      <c r="KH214">
        <v>0.122179701944197</v>
      </c>
      <c r="KI214">
        <v>0.15085903155182401</v>
      </c>
      <c r="KJ214">
        <v>9.3180591070529603E-2</v>
      </c>
      <c r="KK214">
        <v>0.16728481868202999</v>
      </c>
      <c r="KL214">
        <v>0.13939487350684601</v>
      </c>
      <c r="KM214">
        <v>0.152902489359554</v>
      </c>
      <c r="KN214">
        <v>0.20214726006134701</v>
      </c>
      <c r="KO214">
        <v>0.128286637795647</v>
      </c>
      <c r="KP214">
        <v>0.10271042241148701</v>
      </c>
      <c r="KQ214">
        <v>5.7276679417365202E-2</v>
      </c>
      <c r="KR214">
        <v>5.10952675240781E-2</v>
      </c>
      <c r="KS214">
        <v>0.124422641370971</v>
      </c>
      <c r="KT214">
        <v>9.4398260044595297E-2</v>
      </c>
      <c r="KU214">
        <v>2.55097116069853E-2</v>
      </c>
      <c r="KV214">
        <v>0.12837774726970499</v>
      </c>
      <c r="KW214">
        <v>0.17720262773487899</v>
      </c>
      <c r="KX214">
        <v>0.209309072132215</v>
      </c>
      <c r="KY214">
        <v>0.165767407584829</v>
      </c>
      <c r="KZ214">
        <v>0.124689894686109</v>
      </c>
      <c r="LA214">
        <v>0.176610514151989</v>
      </c>
      <c r="LB214">
        <v>0.121232472361763</v>
      </c>
      <c r="LC214">
        <v>9.9890302494876695E-2</v>
      </c>
      <c r="LD214">
        <v>0.115947566100719</v>
      </c>
      <c r="LE214">
        <v>-2.5543397592503101E-2</v>
      </c>
      <c r="LF214">
        <v>0.13089070492967</v>
      </c>
      <c r="LG214">
        <v>0.139982408454464</v>
      </c>
      <c r="LH214">
        <v>0.12705245161347301</v>
      </c>
      <c r="LI214">
        <v>0.175657011519636</v>
      </c>
      <c r="LJ214">
        <v>0.18881698931291499</v>
      </c>
      <c r="LK214">
        <v>0.15912849483380301</v>
      </c>
      <c r="LL214">
        <v>0.25257380727516798</v>
      </c>
      <c r="LM214">
        <v>0.12597060999126899</v>
      </c>
      <c r="LN214">
        <v>0.21881619183168899</v>
      </c>
      <c r="LO214">
        <v>0.210503281216049</v>
      </c>
      <c r="LP214">
        <v>0.17040217107479899</v>
      </c>
      <c r="LQ214">
        <v>0.23846155203071201</v>
      </c>
      <c r="LR214">
        <v>0.16744526417295899</v>
      </c>
      <c r="LS214">
        <v>0.12778706802210199</v>
      </c>
      <c r="LT214">
        <v>0.182961285824327</v>
      </c>
      <c r="LU214">
        <v>0.19151130996813201</v>
      </c>
      <c r="LV214">
        <v>-3.1609648500203202E-2</v>
      </c>
      <c r="LW214">
        <v>0.16350887709868001</v>
      </c>
      <c r="LX214">
        <v>0.16896004568094</v>
      </c>
      <c r="LY214">
        <v>0.185968454363485</v>
      </c>
      <c r="LZ214">
        <v>0.17341968271422201</v>
      </c>
      <c r="MA214">
        <v>-7.4419238723144807E-2</v>
      </c>
      <c r="MB214">
        <v>2.60428818592164E-2</v>
      </c>
      <c r="MC214">
        <v>-7.0501917494591795E-2</v>
      </c>
      <c r="MD214">
        <v>6.7791111977779595E-2</v>
      </c>
      <c r="ME214">
        <v>0.219737927939929</v>
      </c>
      <c r="MF214">
        <v>0.112130637965873</v>
      </c>
      <c r="MG214">
        <v>0.196336622754026</v>
      </c>
      <c r="MH214">
        <v>7.5902205573980003E-2</v>
      </c>
      <c r="MI214">
        <v>0.208227838346278</v>
      </c>
      <c r="MJ214">
        <v>0.119686585288324</v>
      </c>
      <c r="MK214">
        <v>0.196678349939333</v>
      </c>
      <c r="ML214">
        <v>0.12609427656644701</v>
      </c>
      <c r="MM214">
        <v>0.19059178372770499</v>
      </c>
      <c r="MN214">
        <v>0.14611935674730001</v>
      </c>
      <c r="MO214">
        <v>5.0904873187869702E-2</v>
      </c>
      <c r="MP214">
        <v>0.17438508168167299</v>
      </c>
      <c r="MQ214">
        <v>5.9419733577255503E-2</v>
      </c>
      <c r="MR214">
        <v>0.15592319567548499</v>
      </c>
      <c r="MS214">
        <v>8.2788271837219499E-2</v>
      </c>
      <c r="MT214">
        <v>0.21706413183267501</v>
      </c>
      <c r="MU214">
        <v>0.19718279049846099</v>
      </c>
      <c r="MV214">
        <v>-0.16797711340723301</v>
      </c>
      <c r="MW214">
        <v>0.16652993260507301</v>
      </c>
      <c r="MX214">
        <v>0.12244301295385</v>
      </c>
      <c r="MY214">
        <v>-4.5400534235468498E-2</v>
      </c>
      <c r="MZ214">
        <v>9.5350502883280397E-2</v>
      </c>
      <c r="NA214">
        <v>0.10984259842918399</v>
      </c>
      <c r="NB214">
        <v>-4.8554977535723097E-2</v>
      </c>
      <c r="NC214">
        <v>2.6596207029187899E-2</v>
      </c>
      <c r="ND214">
        <v>0.10099618922236001</v>
      </c>
      <c r="NE214">
        <v>0.291044106933742</v>
      </c>
      <c r="NF214">
        <v>-2.7301107018784399E-2</v>
      </c>
      <c r="NG214">
        <v>0.17631170647796299</v>
      </c>
      <c r="NH214">
        <v>0.149418884156924</v>
      </c>
      <c r="NI214">
        <v>0.12959631383120301</v>
      </c>
      <c r="NJ214">
        <v>2.31529445574532E-2</v>
      </c>
      <c r="NK214">
        <v>0.15421350135397499</v>
      </c>
      <c r="NL214">
        <v>0.176610796306192</v>
      </c>
      <c r="NM214">
        <v>0.157979366344218</v>
      </c>
      <c r="NN214">
        <v>0.20021636332735099</v>
      </c>
      <c r="NO214">
        <v>0.14997443729471499</v>
      </c>
      <c r="NP214">
        <v>9.0315177724003201E-2</v>
      </c>
      <c r="NQ214">
        <v>0.18538868596642499</v>
      </c>
      <c r="NR214">
        <v>0.15474260917897101</v>
      </c>
      <c r="NS214">
        <v>0.22079338602354701</v>
      </c>
      <c r="NT214">
        <v>1.97517322525004E-2</v>
      </c>
      <c r="NU214">
        <v>0.120892626821716</v>
      </c>
      <c r="NV214">
        <v>0.18339485383966</v>
      </c>
      <c r="NW214">
        <v>4.1529679314190299E-2</v>
      </c>
      <c r="NX214">
        <v>6.8897672479359004E-2</v>
      </c>
      <c r="NY214">
        <v>0.203849415785856</v>
      </c>
      <c r="NZ214">
        <v>0.118778956428974</v>
      </c>
      <c r="OA214">
        <v>0.14151515668193099</v>
      </c>
      <c r="OB214">
        <v>0.139094275465835</v>
      </c>
      <c r="OC214">
        <v>0.199926302897242</v>
      </c>
      <c r="OD214">
        <v>0.12680509142067101</v>
      </c>
      <c r="OE214">
        <v>0.170923058874695</v>
      </c>
      <c r="OF214">
        <v>0.222256795947778</v>
      </c>
      <c r="OG214">
        <v>4.85361748647287E-2</v>
      </c>
      <c r="OH214">
        <v>0.22378263482861699</v>
      </c>
      <c r="OI214">
        <v>0.206781436684779</v>
      </c>
      <c r="OJ214">
        <v>0.189913269713923</v>
      </c>
      <c r="OK214">
        <v>0.19374861226109999</v>
      </c>
      <c r="OL214">
        <v>0.18831402301730099</v>
      </c>
      <c r="OM214">
        <v>0.16744003395506399</v>
      </c>
      <c r="ON214">
        <v>0.20601565475418601</v>
      </c>
      <c r="OO214">
        <v>0.209453559068315</v>
      </c>
      <c r="OP214">
        <v>0.13890355716245201</v>
      </c>
      <c r="OQ214">
        <v>0.17897400121624299</v>
      </c>
      <c r="OR214">
        <v>0.20402808001988901</v>
      </c>
      <c r="OS214">
        <v>0.16892083165618199</v>
      </c>
      <c r="OT214">
        <v>0.210754046512624</v>
      </c>
      <c r="OU214">
        <v>7.1787711314855507E-2</v>
      </c>
      <c r="OV214">
        <v>0.26611029109916901</v>
      </c>
      <c r="OW214">
        <v>0.248814351939774</v>
      </c>
      <c r="OX214">
        <v>0.207553510355768</v>
      </c>
      <c r="OY214">
        <v>0.15435187074713499</v>
      </c>
      <c r="OZ214">
        <v>0.22759403220891</v>
      </c>
      <c r="PA214">
        <v>0.22243474433557101</v>
      </c>
      <c r="PB214">
        <v>0.118341732394958</v>
      </c>
      <c r="PC214">
        <v>0.16023881590865999</v>
      </c>
      <c r="PD214">
        <v>0.192279893087693</v>
      </c>
      <c r="PE214">
        <v>0.124145942911941</v>
      </c>
      <c r="PF214">
        <v>0.25613469472796302</v>
      </c>
      <c r="PG214">
        <v>0.15533788114950001</v>
      </c>
      <c r="PH214">
        <v>0.16180135562043399</v>
      </c>
      <c r="PI214">
        <v>0.112016026337198</v>
      </c>
      <c r="PJ214">
        <v>0.190389914189352</v>
      </c>
      <c r="PK214">
        <v>0.16706946188822899</v>
      </c>
      <c r="PL214">
        <v>0.14964962452684999</v>
      </c>
      <c r="PM214">
        <v>0.14598803387457601</v>
      </c>
      <c r="PN214">
        <v>0.10161416514211701</v>
      </c>
      <c r="PO214">
        <v>8.3690901654140101E-2</v>
      </c>
      <c r="PP214">
        <v>0.23224942605891299</v>
      </c>
      <c r="PQ214">
        <v>7.4627996386707002E-2</v>
      </c>
      <c r="PR214">
        <v>0.126806773111239</v>
      </c>
      <c r="PS214">
        <v>5.4881635797363902E-2</v>
      </c>
      <c r="PT214">
        <v>0.13519447026039</v>
      </c>
      <c r="PU214">
        <v>0.14507794284505399</v>
      </c>
      <c r="PV214">
        <v>0.15861531635852799</v>
      </c>
      <c r="PW214">
        <v>6.5659953969148199E-2</v>
      </c>
      <c r="PX214">
        <v>0.15712881346429</v>
      </c>
      <c r="PY214">
        <v>0.160606178177781</v>
      </c>
      <c r="PZ214">
        <v>0.21128184067562</v>
      </c>
      <c r="QA214">
        <v>3.0582286117864101E-2</v>
      </c>
      <c r="QB214">
        <v>0.13962289469055</v>
      </c>
      <c r="QC214">
        <v>0.14860761840557701</v>
      </c>
      <c r="QD214">
        <v>0.15826312299280901</v>
      </c>
      <c r="QE214">
        <v>0.18610033141732699</v>
      </c>
      <c r="QF214">
        <v>9.0510257393276797E-2</v>
      </c>
      <c r="QG214">
        <v>6.8429533931270298E-2</v>
      </c>
      <c r="QH214">
        <v>7.9019991401243897E-2</v>
      </c>
      <c r="QI214">
        <v>0.13624669876711301</v>
      </c>
      <c r="QJ214">
        <v>0.248350038831118</v>
      </c>
      <c r="QK214">
        <v>0.142465019899009</v>
      </c>
      <c r="QL214">
        <v>0.19389242411674801</v>
      </c>
      <c r="QM214">
        <v>0.24442558329348399</v>
      </c>
      <c r="QN214">
        <v>0.159536036283532</v>
      </c>
      <c r="QO214">
        <v>3.11628417074593E-2</v>
      </c>
      <c r="QP214">
        <v>5.7100303192037599E-2</v>
      </c>
      <c r="QQ214">
        <v>8.0927156748173495E-2</v>
      </c>
      <c r="QR214">
        <v>0.18038404656655399</v>
      </c>
      <c r="QS214">
        <v>0.107186859470493</v>
      </c>
      <c r="QT214">
        <v>0.137572874451724</v>
      </c>
      <c r="QU214">
        <v>0.119669242906673</v>
      </c>
      <c r="QV214">
        <v>5.7963067804477797E-2</v>
      </c>
      <c r="QW214">
        <v>8.2071462151189295E-2</v>
      </c>
      <c r="QX214">
        <v>0.19503693145551501</v>
      </c>
      <c r="QY214">
        <v>0.139690139503414</v>
      </c>
      <c r="QZ214">
        <v>3.0138283999437E-2</v>
      </c>
      <c r="RA214">
        <v>0.18562364273388601</v>
      </c>
      <c r="RB214">
        <v>2.69323084842614E-2</v>
      </c>
      <c r="RC214">
        <v>0.15412086212605</v>
      </c>
      <c r="RD214">
        <v>-1.9720637467520199E-2</v>
      </c>
      <c r="RE214">
        <v>0.226301660906705</v>
      </c>
      <c r="RF214">
        <v>-3.0176751772053801E-2</v>
      </c>
      <c r="RG214">
        <v>0.20221349166298999</v>
      </c>
      <c r="RH214">
        <v>0.13505656321430701</v>
      </c>
      <c r="RI214">
        <v>-3.16547382687144E-2</v>
      </c>
      <c r="RJ214">
        <v>0.18920075240302001</v>
      </c>
      <c r="RK214">
        <v>4.03611906206899E-2</v>
      </c>
      <c r="RL214">
        <v>0.22266227677244799</v>
      </c>
      <c r="RM214">
        <v>0.115253568735583</v>
      </c>
      <c r="RN214">
        <v>0.143785455174228</v>
      </c>
      <c r="RO214">
        <v>8.3230887976464801E-2</v>
      </c>
      <c r="RP214">
        <v>0.15346743964950699</v>
      </c>
      <c r="RQ214">
        <v>-8.65421309671781E-3</v>
      </c>
      <c r="RR214">
        <v>7.0658416135692802E-3</v>
      </c>
      <c r="RS214">
        <v>0.107082156902821</v>
      </c>
      <c r="RT214">
        <v>4.8870443099006199E-2</v>
      </c>
      <c r="RU214">
        <v>7.2013862319131594E-2</v>
      </c>
      <c r="RV214">
        <v>0.122160906867819</v>
      </c>
      <c r="RW214">
        <v>5.5165017801020802E-2</v>
      </c>
      <c r="RX214">
        <v>0.21213494650829401</v>
      </c>
      <c r="RY214">
        <v>0.185080684980759</v>
      </c>
      <c r="RZ214">
        <v>-5.9457254739814598E-3</v>
      </c>
      <c r="SA214">
        <v>9.3972074594962401E-2</v>
      </c>
      <c r="SB214">
        <v>0.196580884382765</v>
      </c>
      <c r="SC214">
        <v>0.113722035826215</v>
      </c>
      <c r="SD214">
        <v>0.120877915611938</v>
      </c>
      <c r="SE214">
        <v>0.18184469235982401</v>
      </c>
      <c r="SF214">
        <v>0.160744940300378</v>
      </c>
      <c r="SG214">
        <v>0.21900798869792201</v>
      </c>
      <c r="SH214">
        <v>0.179202480611307</v>
      </c>
      <c r="SI214">
        <v>0.13948918341976199</v>
      </c>
      <c r="SJ214">
        <v>0.18890235434563299</v>
      </c>
      <c r="SK214">
        <v>0.106837423773914</v>
      </c>
      <c r="SL214">
        <v>0.17699241469656299</v>
      </c>
      <c r="SM214">
        <v>0.208144275725378</v>
      </c>
      <c r="SN214">
        <v>0.178185198853128</v>
      </c>
      <c r="SO214">
        <v>8.9910482827360694E-2</v>
      </c>
      <c r="SP214">
        <v>0.132967739322286</v>
      </c>
      <c r="SQ214">
        <v>0.147085327584496</v>
      </c>
      <c r="SR214">
        <v>0.191873990495674</v>
      </c>
      <c r="SS214">
        <v>0.18679457046023501</v>
      </c>
      <c r="ST214">
        <v>0.206161757706912</v>
      </c>
      <c r="SU214">
        <v>0.14873993060704299</v>
      </c>
      <c r="SV214">
        <v>7.8798006166245896E-2</v>
      </c>
      <c r="SW214">
        <v>0.199796221462927</v>
      </c>
      <c r="SX214">
        <v>0.13862975932994201</v>
      </c>
      <c r="SY214">
        <v>0.210640748785826</v>
      </c>
      <c r="SZ214">
        <v>0.14576797774905301</v>
      </c>
      <c r="TA214">
        <v>0.122793254640439</v>
      </c>
      <c r="TB214">
        <v>0.108212844085319</v>
      </c>
      <c r="TC214">
        <v>0.20591432628564399</v>
      </c>
      <c r="TD214">
        <v>0.13025961165416999</v>
      </c>
      <c r="TE214">
        <v>0.22300974156605799</v>
      </c>
      <c r="TF214">
        <v>0.12802659938227701</v>
      </c>
      <c r="TG214">
        <v>5.0217644591704198E-2</v>
      </c>
      <c r="TH214">
        <v>0.219902146009674</v>
      </c>
      <c r="TI214">
        <v>0.14298154058829801</v>
      </c>
      <c r="TJ214">
        <v>0.19089666442624101</v>
      </c>
      <c r="TK214">
        <v>0.118666745982327</v>
      </c>
      <c r="TL214">
        <v>0.202171886204317</v>
      </c>
      <c r="TM214">
        <v>0.15658195959138899</v>
      </c>
      <c r="TN214">
        <v>0.17520208802111401</v>
      </c>
      <c r="TO214">
        <v>0.145926387869355</v>
      </c>
      <c r="TP214">
        <v>-0.105369659525229</v>
      </c>
      <c r="TQ214">
        <v>1.6189551616267301E-2</v>
      </c>
      <c r="TR214">
        <v>6.00680369127237E-2</v>
      </c>
      <c r="TS214">
        <v>-0.109089793282305</v>
      </c>
      <c r="TT214">
        <v>-9.8882110259962006E-2</v>
      </c>
      <c r="TU214">
        <v>-0.13135278629625699</v>
      </c>
      <c r="TV214">
        <v>0.180497054729294</v>
      </c>
      <c r="TW214">
        <v>-0.200223799187247</v>
      </c>
      <c r="TX214">
        <v>-0.14383067615081099</v>
      </c>
      <c r="TY214">
        <v>-2.8783970172659799E-2</v>
      </c>
      <c r="TZ214">
        <v>-1.9007224034789799E-2</v>
      </c>
      <c r="UA214">
        <v>0.218446929033217</v>
      </c>
      <c r="UB214">
        <v>0.11903121416597801</v>
      </c>
      <c r="UC214">
        <v>0.101931137829132</v>
      </c>
      <c r="UD214">
        <v>8.23753491462237E-2</v>
      </c>
      <c r="UE214">
        <v>6.4305053793326405E-2</v>
      </c>
      <c r="UF214">
        <v>5.8274710274679502E-2</v>
      </c>
      <c r="UG214">
        <v>0.22040035422606899</v>
      </c>
      <c r="UH214">
        <v>5.0822290197485603E-2</v>
      </c>
      <c r="UI214">
        <v>0.136331476607087</v>
      </c>
      <c r="UJ214">
        <v>0.115313598601177</v>
      </c>
      <c r="UK214">
        <v>0.23925937698389399</v>
      </c>
      <c r="UL214">
        <v>3.05670795237096E-2</v>
      </c>
      <c r="UM214">
        <v>0.23668166021269399</v>
      </c>
      <c r="UN214">
        <v>0.103168240620702</v>
      </c>
      <c r="UO214">
        <v>-4.0584213538322103E-2</v>
      </c>
      <c r="UP214">
        <v>0.16975925601184899</v>
      </c>
      <c r="UQ214">
        <v>0.23284910586760099</v>
      </c>
      <c r="UR214">
        <v>0.24160542303236801</v>
      </c>
      <c r="US214">
        <v>-4.5806650343219402E-4</v>
      </c>
      <c r="UT214">
        <v>-1.77313094331603E-2</v>
      </c>
      <c r="UU214">
        <v>2.0986499295327098E-2</v>
      </c>
      <c r="UV214">
        <v>0.13591604524312201</v>
      </c>
      <c r="UW214">
        <v>-1.20554996220473E-2</v>
      </c>
      <c r="UX214">
        <v>0.21975133107470801</v>
      </c>
      <c r="UY214">
        <v>0.173417545809645</v>
      </c>
      <c r="UZ214">
        <v>0.162115590210163</v>
      </c>
      <c r="VA214">
        <v>0.26678874413258102</v>
      </c>
      <c r="VB214">
        <v>0.218736253056693</v>
      </c>
      <c r="VC214">
        <v>7.5595008706034597E-2</v>
      </c>
      <c r="VD214">
        <v>-6.1202536516698498E-2</v>
      </c>
    </row>
    <row r="215" spans="1:576" x14ac:dyDescent="0.2">
      <c r="A215" t="s">
        <v>724</v>
      </c>
      <c r="B215">
        <v>0.43261533920596201</v>
      </c>
      <c r="C215">
        <v>0.18871992067320401</v>
      </c>
      <c r="D215">
        <v>0.56034510889377298</v>
      </c>
      <c r="E215">
        <v>0.36510301154486502</v>
      </c>
      <c r="F215">
        <v>0.35321712488198798</v>
      </c>
      <c r="G215">
        <v>0.34187444161281</v>
      </c>
      <c r="H215">
        <v>0.32525315726391402</v>
      </c>
      <c r="I215">
        <v>0.123709701090986</v>
      </c>
      <c r="J215">
        <v>0.11762860182012599</v>
      </c>
      <c r="K215">
        <v>8.6478435930648703E-2</v>
      </c>
      <c r="L215">
        <v>0.37470893326885701</v>
      </c>
      <c r="M215">
        <v>0.40018393726447299</v>
      </c>
      <c r="N215">
        <v>0.25875856157556498</v>
      </c>
      <c r="O215">
        <v>0.311706805212702</v>
      </c>
      <c r="P215">
        <v>0.34696563019683802</v>
      </c>
      <c r="Q215">
        <v>0.43501545283067899</v>
      </c>
      <c r="R215">
        <v>7.0226328120172501E-2</v>
      </c>
      <c r="S215">
        <v>0.40516387856029401</v>
      </c>
      <c r="T215">
        <v>0.22315935761966799</v>
      </c>
      <c r="U215">
        <v>0.25821150512628699</v>
      </c>
      <c r="V215">
        <v>0.42568534673896102</v>
      </c>
      <c r="W215">
        <v>7.1058363553561099E-2</v>
      </c>
      <c r="X215">
        <v>0.487837504588847</v>
      </c>
      <c r="Y215">
        <v>0.17021791397342301</v>
      </c>
      <c r="Z215">
        <v>0.25118524052677699</v>
      </c>
      <c r="AA215">
        <v>-0.109080953545797</v>
      </c>
      <c r="AB215">
        <v>0.52365502119243601</v>
      </c>
      <c r="AC215">
        <v>0.47972786943324502</v>
      </c>
      <c r="AD215">
        <v>0.25483552334628901</v>
      </c>
      <c r="AE215">
        <v>0.32796014820082398</v>
      </c>
      <c r="AF215">
        <v>5.00935080072024E-2</v>
      </c>
      <c r="AG215">
        <v>-0.181230895515578</v>
      </c>
      <c r="AH215">
        <v>-4.3127291683515298E-2</v>
      </c>
      <c r="AI215">
        <v>-0.37074780372502297</v>
      </c>
      <c r="AJ215">
        <v>0.150507989621677</v>
      </c>
      <c r="AK215">
        <v>-0.30910561854891799</v>
      </c>
      <c r="AL215">
        <v>0.21224624607171599</v>
      </c>
      <c r="AM215">
        <v>-0.28060497202919199</v>
      </c>
      <c r="AN215">
        <v>-3.05443047467585E-2</v>
      </c>
      <c r="AO215">
        <v>0.14471631623105399</v>
      </c>
      <c r="AP215">
        <v>0.19250318382418</v>
      </c>
      <c r="AQ215">
        <v>-0.202375311208185</v>
      </c>
      <c r="AR215">
        <v>0.29184686977719398</v>
      </c>
      <c r="AS215">
        <v>0.17924011042457499</v>
      </c>
      <c r="AT215">
        <v>0.43825884479243699</v>
      </c>
      <c r="AU215">
        <v>0.21796451516547299</v>
      </c>
      <c r="AV215">
        <v>0.22028003954975101</v>
      </c>
      <c r="AW215">
        <v>8.5931694631706093E-2</v>
      </c>
      <c r="AX215">
        <v>0.179978217297767</v>
      </c>
      <c r="AY215">
        <v>6.1344612741295199E-2</v>
      </c>
      <c r="AZ215">
        <v>0.113873030134248</v>
      </c>
      <c r="BA215">
        <v>0.32407523537896499</v>
      </c>
      <c r="BB215">
        <v>9.3024368629663304E-2</v>
      </c>
      <c r="BC215">
        <v>7.4751449635251099E-2</v>
      </c>
      <c r="BD215">
        <v>0.19837245334484699</v>
      </c>
      <c r="BE215">
        <v>0.305166955066275</v>
      </c>
      <c r="BF215">
        <v>-0.42645788093146902</v>
      </c>
      <c r="BG215">
        <v>0.179050129346258</v>
      </c>
      <c r="BH215">
        <v>0.37064750005404501</v>
      </c>
      <c r="BI215">
        <v>7.8134891086833594E-2</v>
      </c>
      <c r="BJ215">
        <v>-2.0678429104261601E-2</v>
      </c>
      <c r="BK215">
        <v>0.140150485410208</v>
      </c>
      <c r="BL215">
        <v>-9.1023175487041103E-4</v>
      </c>
      <c r="BM215">
        <v>0.16951591982644301</v>
      </c>
      <c r="BN215">
        <v>9.8563730733152305E-2</v>
      </c>
      <c r="BO215">
        <v>7.87657675472693E-2</v>
      </c>
      <c r="BP215">
        <v>0.14290572400170401</v>
      </c>
      <c r="BQ215">
        <v>0.44892946624539798</v>
      </c>
      <c r="BR215">
        <v>0.154431147321856</v>
      </c>
      <c r="BS215">
        <v>0.15337482173573999</v>
      </c>
      <c r="BT215">
        <v>0.35616397579931502</v>
      </c>
      <c r="BU215">
        <v>0.102030314377557</v>
      </c>
      <c r="BV215">
        <v>0.258659172542751</v>
      </c>
      <c r="BW215">
        <v>0.150335532026767</v>
      </c>
      <c r="BX215">
        <v>8.7486028162571894E-2</v>
      </c>
      <c r="BY215">
        <v>3.9060877111356702E-2</v>
      </c>
      <c r="BZ215">
        <v>0.182215496240829</v>
      </c>
      <c r="CA215">
        <v>0.29277960391233399</v>
      </c>
      <c r="CB215">
        <v>0.31672215232364898</v>
      </c>
      <c r="CC215">
        <v>-0.14031095201876501</v>
      </c>
      <c r="CD215">
        <v>-0.24048329506567401</v>
      </c>
      <c r="CE215">
        <v>9.2154031312556908E-3</v>
      </c>
      <c r="CF215">
        <v>-0.11483499201273301</v>
      </c>
      <c r="CG215">
        <v>5.3995486298018102E-3</v>
      </c>
      <c r="CH215">
        <v>0.46808299024147898</v>
      </c>
      <c r="CI215">
        <v>0.32302582104921901</v>
      </c>
      <c r="CJ215">
        <v>0.356089924742719</v>
      </c>
      <c r="CK215">
        <v>0.31602625300126702</v>
      </c>
      <c r="CL215">
        <v>0.35098940286273</v>
      </c>
      <c r="CM215">
        <v>0.53785437018873195</v>
      </c>
      <c r="CN215">
        <v>9.0646481101028006E-2</v>
      </c>
      <c r="CO215">
        <v>0.45844578322120699</v>
      </c>
      <c r="CP215">
        <v>0.19870888332691</v>
      </c>
      <c r="CQ215">
        <v>0.23024073416324001</v>
      </c>
      <c r="CR215">
        <v>0.381389831689317</v>
      </c>
      <c r="CS215">
        <v>0.21574977771519599</v>
      </c>
      <c r="CT215">
        <v>0.41971728813102599</v>
      </c>
      <c r="CU215">
        <v>0.44317824428260699</v>
      </c>
      <c r="CV215">
        <v>0.12960651287635699</v>
      </c>
      <c r="CW215">
        <v>0.46427463171152999</v>
      </c>
      <c r="CX215">
        <v>0.293974807862106</v>
      </c>
      <c r="CY215">
        <v>0.39048415179149798</v>
      </c>
      <c r="CZ215">
        <v>0.336503267775769</v>
      </c>
      <c r="DA215">
        <v>0.24563876171111099</v>
      </c>
      <c r="DB215">
        <v>0.46294445970545101</v>
      </c>
      <c r="DC215">
        <v>0.29421890255099598</v>
      </c>
      <c r="DD215">
        <v>0.41806644800960002</v>
      </c>
      <c r="DE215">
        <v>0.295289928528085</v>
      </c>
      <c r="DF215">
        <v>0.397270187401016</v>
      </c>
      <c r="DG215">
        <v>0.281437571588393</v>
      </c>
      <c r="DH215">
        <v>0.38705505083130098</v>
      </c>
      <c r="DI215">
        <v>0.41680003819530498</v>
      </c>
      <c r="DJ215">
        <v>0.30743384317796602</v>
      </c>
      <c r="DK215">
        <v>0.296018640163355</v>
      </c>
      <c r="DL215">
        <v>0.470524894967283</v>
      </c>
      <c r="DM215">
        <v>0.39755341605628303</v>
      </c>
      <c r="DN215">
        <v>0.48443133620964701</v>
      </c>
      <c r="DO215">
        <v>-4.7791233726804001E-2</v>
      </c>
      <c r="DP215">
        <v>7.3985449421791694E-2</v>
      </c>
      <c r="DQ215">
        <v>0.18981480004756601</v>
      </c>
      <c r="DR215">
        <v>0.27149017246415902</v>
      </c>
      <c r="DS215">
        <v>-3.8700163250437798E-2</v>
      </c>
      <c r="DT215">
        <v>-6.5545926785931796E-2</v>
      </c>
      <c r="DU215">
        <v>-0.111621443669927</v>
      </c>
      <c r="DV215">
        <v>0.35904766920981501</v>
      </c>
      <c r="DW215">
        <v>-0.52523503476381805</v>
      </c>
      <c r="DX215">
        <v>0.49534258114072199</v>
      </c>
      <c r="DY215">
        <v>-0.54416214268833796</v>
      </c>
      <c r="DZ215">
        <v>0.504426512224325</v>
      </c>
      <c r="EA215">
        <v>2.7583464437610099E-2</v>
      </c>
      <c r="EB215">
        <v>0.19978017192813999</v>
      </c>
      <c r="EC215">
        <v>0.23428282528303301</v>
      </c>
      <c r="ED215">
        <v>-0.176860813625625</v>
      </c>
      <c r="EE215">
        <v>0.383789762977918</v>
      </c>
      <c r="EF215">
        <v>-0.182107624502576</v>
      </c>
      <c r="EG215">
        <v>0.342092458864585</v>
      </c>
      <c r="EH215">
        <v>-6.4758283822708707E-2</v>
      </c>
      <c r="EI215">
        <v>0.135859737498782</v>
      </c>
      <c r="EJ215">
        <v>0.50140083759340204</v>
      </c>
      <c r="EK215">
        <v>0.12921087214006599</v>
      </c>
      <c r="EL215">
        <v>0.51374362632377502</v>
      </c>
      <c r="EM215">
        <v>9.2171860482065202E-2</v>
      </c>
      <c r="EN215">
        <v>0.50514533289610797</v>
      </c>
      <c r="EO215">
        <v>-0.11300401073057099</v>
      </c>
      <c r="EP215">
        <v>0.55989863720950195</v>
      </c>
      <c r="EQ215">
        <v>-0.10253171920041899</v>
      </c>
      <c r="ER215">
        <v>0.52858428428328197</v>
      </c>
      <c r="ES215">
        <v>-6.9777318260742204E-3</v>
      </c>
      <c r="ET215">
        <v>0.51706814643289101</v>
      </c>
      <c r="EU215">
        <v>-3.4497023723099603E-2</v>
      </c>
      <c r="EV215">
        <v>0.49581054127311502</v>
      </c>
      <c r="EW215">
        <v>0.13560429623141601</v>
      </c>
      <c r="EX215">
        <v>0.40006768726688602</v>
      </c>
      <c r="EY215">
        <v>0.180453624376053</v>
      </c>
      <c r="EZ215">
        <v>0.49905628650734402</v>
      </c>
      <c r="FA215">
        <v>0.13361391149537799</v>
      </c>
      <c r="FB215">
        <v>0.50301993672304801</v>
      </c>
      <c r="FC215">
        <v>0.237892863615973</v>
      </c>
      <c r="FD215">
        <v>0.25814978937370298</v>
      </c>
      <c r="FE215">
        <v>8.9551682563444104E-2</v>
      </c>
      <c r="FF215">
        <v>0.30521734222088398</v>
      </c>
      <c r="FG215">
        <v>0.286562996337895</v>
      </c>
      <c r="FH215">
        <v>0.33664936524607297</v>
      </c>
      <c r="FI215">
        <v>0.34813960713277697</v>
      </c>
      <c r="FJ215">
        <v>0.31662712779075097</v>
      </c>
      <c r="FK215">
        <v>-0.15235263090114001</v>
      </c>
      <c r="FL215">
        <v>0.30266218098904402</v>
      </c>
      <c r="FM215">
        <v>-9.47515458432973E-2</v>
      </c>
      <c r="FN215">
        <v>0.392034692935119</v>
      </c>
      <c r="FO215">
        <v>0.220841921862131</v>
      </c>
      <c r="FP215">
        <v>0.40009830376084599</v>
      </c>
      <c r="FQ215">
        <v>-0.29181352587067</v>
      </c>
      <c r="FR215">
        <v>0.45335174867879002</v>
      </c>
      <c r="FS215">
        <v>0.103558300005499</v>
      </c>
      <c r="FT215">
        <v>0.29829057783985302</v>
      </c>
      <c r="FU215">
        <v>0.32837221372831599</v>
      </c>
      <c r="FV215">
        <v>0.50697975390482197</v>
      </c>
      <c r="FW215">
        <v>1.7295028655174301E-2</v>
      </c>
      <c r="FX215">
        <v>0.36985431812964698</v>
      </c>
      <c r="FY215">
        <v>0.52275841911241705</v>
      </c>
      <c r="FZ215">
        <v>6.8867647681788394E-2</v>
      </c>
      <c r="GA215">
        <v>0.19926771507058899</v>
      </c>
      <c r="GB215">
        <v>-3.6667372518913298E-2</v>
      </c>
      <c r="GC215">
        <v>0.48093810683093802</v>
      </c>
      <c r="GD215">
        <v>0.14297533168103599</v>
      </c>
      <c r="GE215">
        <v>0.18722681746146499</v>
      </c>
      <c r="GF215">
        <v>-0.141298964497589</v>
      </c>
      <c r="GG215">
        <v>0.41910752442333099</v>
      </c>
      <c r="GH215">
        <v>0.424973595791865</v>
      </c>
      <c r="GI215">
        <v>0.16691707125407501</v>
      </c>
      <c r="GJ215">
        <v>0.33497129738336201</v>
      </c>
      <c r="GK215">
        <v>-0.28766243793302199</v>
      </c>
      <c r="GL215">
        <v>0.225584349201809</v>
      </c>
      <c r="GM215">
        <v>-0.14065889504498499</v>
      </c>
      <c r="GN215">
        <v>0.195988254953428</v>
      </c>
      <c r="GO215">
        <v>-0.1116729988284</v>
      </c>
      <c r="GP215">
        <v>-0.26345770009548197</v>
      </c>
      <c r="GQ215">
        <v>0.49092610328188901</v>
      </c>
      <c r="GR215">
        <v>0.16756832522440099</v>
      </c>
      <c r="GS215">
        <v>0.109395347573644</v>
      </c>
      <c r="GT215">
        <v>0.42924742474525401</v>
      </c>
      <c r="GU215">
        <v>0.27204599003862001</v>
      </c>
      <c r="GV215">
        <v>0.40945024146811299</v>
      </c>
      <c r="GW215">
        <v>0.37229036014875599</v>
      </c>
      <c r="GX215">
        <v>-2.0844988227462499E-2</v>
      </c>
      <c r="GY215">
        <v>0.39792740775479102</v>
      </c>
      <c r="GZ215">
        <v>0.119115173018477</v>
      </c>
      <c r="HA215">
        <v>0.41903373615769901</v>
      </c>
      <c r="HB215">
        <v>0.165327662382942</v>
      </c>
      <c r="HC215">
        <v>0.34151787984909598</v>
      </c>
      <c r="HD215">
        <v>0.10528646606964299</v>
      </c>
      <c r="HE215">
        <v>0.46337641726611001</v>
      </c>
      <c r="HF215">
        <v>4.41788597064404E-2</v>
      </c>
      <c r="HG215">
        <v>0.221400770849112</v>
      </c>
      <c r="HH215">
        <v>0.36622722466969598</v>
      </c>
      <c r="HI215">
        <v>0.14040391000230701</v>
      </c>
      <c r="HJ215">
        <v>0.42025541574667402</v>
      </c>
      <c r="HK215">
        <v>-0.23764947943207701</v>
      </c>
      <c r="HL215">
        <v>6.4601890685475102E-2</v>
      </c>
      <c r="HM215">
        <v>5.4837671400090202E-2</v>
      </c>
      <c r="HN215">
        <v>0.21982103519378099</v>
      </c>
      <c r="HO215">
        <v>-0.11865033738528399</v>
      </c>
      <c r="HP215">
        <v>0.256098312559907</v>
      </c>
      <c r="HQ215">
        <v>7.6663128675802897E-2</v>
      </c>
      <c r="HR215">
        <v>0.25456200720168098</v>
      </c>
      <c r="HS215">
        <v>0.18666942859007701</v>
      </c>
      <c r="HT215">
        <v>0.40109559795796401</v>
      </c>
      <c r="HU215">
        <v>0.240478664921107</v>
      </c>
      <c r="HV215">
        <v>0.38897763828388998</v>
      </c>
      <c r="HW215">
        <v>0.28422455552139703</v>
      </c>
      <c r="HX215">
        <v>0.37655781887011303</v>
      </c>
      <c r="HY215">
        <v>0.28059302889997401</v>
      </c>
      <c r="HZ215">
        <v>0.45036592833605499</v>
      </c>
      <c r="IA215">
        <v>-0.114672641549943</v>
      </c>
      <c r="IB215">
        <v>0.253569833191579</v>
      </c>
      <c r="IC215">
        <v>0.37052471311062601</v>
      </c>
      <c r="ID215">
        <v>5.6809392750625402E-2</v>
      </c>
      <c r="IE215">
        <v>8.52997519142248E-2</v>
      </c>
      <c r="IF215">
        <v>0.422538453099222</v>
      </c>
      <c r="IG215">
        <v>-0.54713405010374005</v>
      </c>
      <c r="IH215">
        <v>0.425771597899465</v>
      </c>
      <c r="II215">
        <v>0.31596745184071501</v>
      </c>
      <c r="IJ215">
        <v>0.24193786463859099</v>
      </c>
      <c r="IK215">
        <v>0.38264974079408098</v>
      </c>
      <c r="IL215">
        <v>5.5461591091882902E-2</v>
      </c>
      <c r="IM215">
        <v>0.35643830444309699</v>
      </c>
      <c r="IN215">
        <v>4.6280831784745603E-2</v>
      </c>
      <c r="IO215">
        <v>0.45705272441654099</v>
      </c>
      <c r="IP215">
        <v>-2.8319886358902799E-2</v>
      </c>
      <c r="IQ215">
        <v>0.44935260411334199</v>
      </c>
      <c r="IR215">
        <v>8.7065654785037194E-2</v>
      </c>
      <c r="IS215">
        <v>-1.34036500831448E-3</v>
      </c>
      <c r="IT215">
        <v>0.213344231679022</v>
      </c>
      <c r="IU215">
        <v>0.33977568579498901</v>
      </c>
      <c r="IV215">
        <v>0.232270218583979</v>
      </c>
      <c r="IW215">
        <v>0.33400744068558302</v>
      </c>
      <c r="IX215">
        <v>0.291403468399489</v>
      </c>
      <c r="IY215">
        <v>0.25299024881016602</v>
      </c>
      <c r="IZ215">
        <v>0.46060484415668201</v>
      </c>
      <c r="JA215">
        <v>0.227861050602571</v>
      </c>
      <c r="JB215">
        <v>1</v>
      </c>
      <c r="JC215">
        <v>0.106640228621285</v>
      </c>
      <c r="JD215">
        <v>0.40411206848730202</v>
      </c>
      <c r="JE215">
        <v>0.312175903840542</v>
      </c>
      <c r="JF215">
        <v>0.21087192131779001</v>
      </c>
      <c r="JG215">
        <v>0.50798955867231799</v>
      </c>
      <c r="JH215">
        <v>0.17112940578528599</v>
      </c>
      <c r="JI215">
        <v>-6.6026087698436903E-2</v>
      </c>
      <c r="JJ215">
        <v>0.30221613755584298</v>
      </c>
      <c r="JK215">
        <v>0.19193444510028199</v>
      </c>
      <c r="JL215">
        <v>0.20387802038609201</v>
      </c>
      <c r="JM215">
        <v>-6.1816363834769402E-3</v>
      </c>
      <c r="JN215">
        <v>0.54161799486540396</v>
      </c>
      <c r="JO215">
        <v>2.8149605812781101E-2</v>
      </c>
      <c r="JP215">
        <v>0.32879711624833302</v>
      </c>
      <c r="JQ215">
        <v>7.1368398572372996E-2</v>
      </c>
      <c r="JR215">
        <v>0.356040640938519</v>
      </c>
      <c r="JS215">
        <v>0.35766246842654698</v>
      </c>
      <c r="JT215">
        <v>0.21701773404795</v>
      </c>
      <c r="JU215">
        <v>0.39386220713053099</v>
      </c>
      <c r="JV215">
        <v>0.25095148206575701</v>
      </c>
      <c r="JW215">
        <v>-0.14341641599277299</v>
      </c>
      <c r="JX215">
        <v>-0.12279607187864</v>
      </c>
      <c r="JY215">
        <v>0.17028660367603901</v>
      </c>
      <c r="JZ215">
        <v>6.1215903582797701E-2</v>
      </c>
      <c r="KA215">
        <v>9.3736146310769305E-2</v>
      </c>
      <c r="KB215">
        <v>0.17745860541689601</v>
      </c>
      <c r="KC215">
        <v>0.24365931282520201</v>
      </c>
      <c r="KD215">
        <v>0.35751971843654201</v>
      </c>
      <c r="KE215">
        <v>0.325759780335105</v>
      </c>
      <c r="KF215">
        <v>0.12733662523818401</v>
      </c>
      <c r="KG215">
        <v>0.22800880516291</v>
      </c>
      <c r="KH215">
        <v>0.31447284608902898</v>
      </c>
      <c r="KI215">
        <v>0.25594755399695901</v>
      </c>
      <c r="KJ215">
        <v>0.183527276716343</v>
      </c>
      <c r="KK215">
        <v>0.348041704074947</v>
      </c>
      <c r="KL215">
        <v>0.291444883415379</v>
      </c>
      <c r="KM215">
        <v>0.35354537156025101</v>
      </c>
      <c r="KN215">
        <v>0.29019888524029303</v>
      </c>
      <c r="KO215">
        <v>0.20923731602600901</v>
      </c>
      <c r="KP215">
        <v>0.28985911823772398</v>
      </c>
      <c r="KQ215">
        <v>0.19887036107380299</v>
      </c>
      <c r="KR215">
        <v>0.120006336418603</v>
      </c>
      <c r="KS215">
        <v>0.32530904443911901</v>
      </c>
      <c r="KT215">
        <v>0.19595216742638999</v>
      </c>
      <c r="KU215">
        <v>7.7609637439089704E-2</v>
      </c>
      <c r="KV215">
        <v>0.24746249667862</v>
      </c>
      <c r="KW215">
        <v>0.313544990485917</v>
      </c>
      <c r="KX215">
        <v>0.53002725801322503</v>
      </c>
      <c r="KY215">
        <v>0.384893166470273</v>
      </c>
      <c r="KZ215">
        <v>0.27465928920807298</v>
      </c>
      <c r="LA215">
        <v>0.40973597505939002</v>
      </c>
      <c r="LB215">
        <v>0.27850526234373502</v>
      </c>
      <c r="LC215">
        <v>0.17934414073084901</v>
      </c>
      <c r="LD215">
        <v>0.25315890075596897</v>
      </c>
      <c r="LE215">
        <v>7.6360648362429603E-2</v>
      </c>
      <c r="LF215">
        <v>0.161975633719984</v>
      </c>
      <c r="LG215">
        <v>0.218837405100195</v>
      </c>
      <c r="LH215">
        <v>0.157846604490083</v>
      </c>
      <c r="LI215">
        <v>0.12947209149994199</v>
      </c>
      <c r="LJ215">
        <v>0.23074868237597501</v>
      </c>
      <c r="LK215">
        <v>0.25746992295798299</v>
      </c>
      <c r="LL215">
        <v>0.35297796688863098</v>
      </c>
      <c r="LM215">
        <v>0.11776599675563799</v>
      </c>
      <c r="LN215">
        <v>0.35925102115249502</v>
      </c>
      <c r="LO215">
        <v>0.34779273610498701</v>
      </c>
      <c r="LP215">
        <v>0.32051015781921999</v>
      </c>
      <c r="LQ215">
        <v>0.36449546440172098</v>
      </c>
      <c r="LR215">
        <v>0.32991043033546902</v>
      </c>
      <c r="LS215">
        <v>0.33533548812658198</v>
      </c>
      <c r="LT215">
        <v>0.25066508204864801</v>
      </c>
      <c r="LU215">
        <v>0.12738347040453199</v>
      </c>
      <c r="LV215">
        <v>-9.7903458502493698E-3</v>
      </c>
      <c r="LW215">
        <v>0.45090841727166198</v>
      </c>
      <c r="LX215">
        <v>0.23694141879153199</v>
      </c>
      <c r="LY215">
        <v>0.44412258970872598</v>
      </c>
      <c r="LZ215">
        <v>0.29413679777385099</v>
      </c>
      <c r="MA215">
        <v>0.14238843621126801</v>
      </c>
      <c r="MB215">
        <v>-1.7392286034464799E-2</v>
      </c>
      <c r="MC215">
        <v>0.135130580449874</v>
      </c>
      <c r="MD215">
        <v>0.134265378565181</v>
      </c>
      <c r="ME215">
        <v>0.21204418656405699</v>
      </c>
      <c r="MF215">
        <v>0.25597748454337599</v>
      </c>
      <c r="MG215">
        <v>0.268409333596901</v>
      </c>
      <c r="MH215">
        <v>0.25610059102815802</v>
      </c>
      <c r="MI215">
        <v>0.422282266342628</v>
      </c>
      <c r="MJ215">
        <v>0.21528769763873601</v>
      </c>
      <c r="MK215">
        <v>0.39379494283599698</v>
      </c>
      <c r="ML215">
        <v>8.7656849615012702E-2</v>
      </c>
      <c r="MM215">
        <v>8.8647258636483997E-2</v>
      </c>
      <c r="MN215">
        <v>0.23204830732933901</v>
      </c>
      <c r="MO215">
        <v>0.10013746145768999</v>
      </c>
      <c r="MP215">
        <v>0.28502330736221299</v>
      </c>
      <c r="MQ215">
        <v>9.4634564258323506E-2</v>
      </c>
      <c r="MR215">
        <v>0.33974656459348201</v>
      </c>
      <c r="MS215">
        <v>0.107703098876262</v>
      </c>
      <c r="MT215">
        <v>0.47175712105936402</v>
      </c>
      <c r="MU215">
        <v>0.498129885636379</v>
      </c>
      <c r="MV215">
        <v>-0.410824129811522</v>
      </c>
      <c r="MW215">
        <v>0.40555095119284501</v>
      </c>
      <c r="MX215">
        <v>0.100072390810168</v>
      </c>
      <c r="MY215">
        <v>-2.52769922594719E-2</v>
      </c>
      <c r="MZ215">
        <v>0.15525290027802599</v>
      </c>
      <c r="NA215">
        <v>7.5948222399646201E-2</v>
      </c>
      <c r="NB215">
        <v>-0.11938809618627599</v>
      </c>
      <c r="NC215">
        <v>1.2513116349113101E-2</v>
      </c>
      <c r="ND215">
        <v>0.200326332488836</v>
      </c>
      <c r="NE215">
        <v>0.50745555170881695</v>
      </c>
      <c r="NF215">
        <v>-2.95252623015206E-2</v>
      </c>
      <c r="NG215">
        <v>0.257414566681823</v>
      </c>
      <c r="NH215">
        <v>0.317132545579002</v>
      </c>
      <c r="NI215">
        <v>0.19095465270202799</v>
      </c>
      <c r="NJ215">
        <v>1.2377004323536601E-2</v>
      </c>
      <c r="NK215">
        <v>0.34010459811393201</v>
      </c>
      <c r="NL215">
        <v>0.40374310501398702</v>
      </c>
      <c r="NM215">
        <v>0.35932459100531</v>
      </c>
      <c r="NN215">
        <v>0.33220458955732501</v>
      </c>
      <c r="NO215">
        <v>0.35031884665386398</v>
      </c>
      <c r="NP215">
        <v>0.127409745027417</v>
      </c>
      <c r="NQ215">
        <v>0.41804056769636899</v>
      </c>
      <c r="NR215">
        <v>0.29522359257293401</v>
      </c>
      <c r="NS215">
        <v>0.43396791892698899</v>
      </c>
      <c r="NT215">
        <v>-7.4680078138799497E-2</v>
      </c>
      <c r="NU215">
        <v>0.19141951735745699</v>
      </c>
      <c r="NV215">
        <v>0.47736349327121702</v>
      </c>
      <c r="NW215">
        <v>5.1169579672878399E-2</v>
      </c>
      <c r="NX215">
        <v>0.202486007319609</v>
      </c>
      <c r="NY215">
        <v>0.40822039507315999</v>
      </c>
      <c r="NZ215">
        <v>0.22189677340293701</v>
      </c>
      <c r="OA215">
        <v>0.29222026255313999</v>
      </c>
      <c r="OB215">
        <v>0.31571812881755501</v>
      </c>
      <c r="OC215">
        <v>0.35967612163245</v>
      </c>
      <c r="OD215">
        <v>0.21396044622302199</v>
      </c>
      <c r="OE215">
        <v>0.33092608662712902</v>
      </c>
      <c r="OF215">
        <v>0.36799785741295699</v>
      </c>
      <c r="OG215">
        <v>7.6549185740958897E-2</v>
      </c>
      <c r="OH215">
        <v>0.40741330017404298</v>
      </c>
      <c r="OI215">
        <v>0.30674293545447601</v>
      </c>
      <c r="OJ215">
        <v>0.31371821243452502</v>
      </c>
      <c r="OK215">
        <v>0.30856695038147702</v>
      </c>
      <c r="OL215">
        <v>0.49219240608554599</v>
      </c>
      <c r="OM215">
        <v>0.32354854354892199</v>
      </c>
      <c r="ON215">
        <v>0.51429410655465502</v>
      </c>
      <c r="OO215">
        <v>0.34212875339398302</v>
      </c>
      <c r="OP215">
        <v>0.176405582944172</v>
      </c>
      <c r="OQ215">
        <v>0.34504545840829198</v>
      </c>
      <c r="OR215">
        <v>0.25994323081301102</v>
      </c>
      <c r="OS215">
        <v>0.34796828849679701</v>
      </c>
      <c r="OT215">
        <v>0.26350146359167298</v>
      </c>
      <c r="OU215">
        <v>0.14786443941737301</v>
      </c>
      <c r="OV215">
        <v>0.43502728887807501</v>
      </c>
      <c r="OW215">
        <v>0.508946851666227</v>
      </c>
      <c r="OX215">
        <v>0.27656467701535697</v>
      </c>
      <c r="OY215">
        <v>0.47462898554128202</v>
      </c>
      <c r="OZ215">
        <v>0.348190442672006</v>
      </c>
      <c r="PA215">
        <v>0.50627432953720897</v>
      </c>
      <c r="PB215">
        <v>0.17680185809815499</v>
      </c>
      <c r="PC215">
        <v>0.496052893401424</v>
      </c>
      <c r="PD215">
        <v>0.32029943210594303</v>
      </c>
      <c r="PE215">
        <v>0.32403989817296103</v>
      </c>
      <c r="PF215">
        <v>0.43618574375756702</v>
      </c>
      <c r="PG215">
        <v>0.17039848091493701</v>
      </c>
      <c r="PH215">
        <v>0.33959725138838898</v>
      </c>
      <c r="PI215">
        <v>0.21518298622860599</v>
      </c>
      <c r="PJ215">
        <v>0.36106488636332801</v>
      </c>
      <c r="PK215">
        <v>0.34830746542897101</v>
      </c>
      <c r="PL215">
        <v>0.210152662713739</v>
      </c>
      <c r="PM215">
        <v>0.27507422033951601</v>
      </c>
      <c r="PN215">
        <v>0.12019240750346399</v>
      </c>
      <c r="PO215">
        <v>8.0158895827346199E-2</v>
      </c>
      <c r="PP215">
        <v>0.15773143019691399</v>
      </c>
      <c r="PQ215">
        <v>6.5045270264931399E-2</v>
      </c>
      <c r="PR215">
        <v>0.124593933091452</v>
      </c>
      <c r="PS215">
        <v>1.2055991769281999E-2</v>
      </c>
      <c r="PT215">
        <v>4.82156385934168E-2</v>
      </c>
      <c r="PU215">
        <v>0.24678567582852501</v>
      </c>
      <c r="PV215">
        <v>0.106140086137317</v>
      </c>
      <c r="PW215">
        <v>0.17403185972853399</v>
      </c>
      <c r="PX215">
        <v>0.20919282939848599</v>
      </c>
      <c r="PY215">
        <v>0.30982486621366501</v>
      </c>
      <c r="PZ215">
        <v>0.253726461761067</v>
      </c>
      <c r="QA215">
        <v>0.233089133389178</v>
      </c>
      <c r="QB215">
        <v>0.26033213991280701</v>
      </c>
      <c r="QC215">
        <v>7.7895550937179203E-2</v>
      </c>
      <c r="QD215">
        <v>0.27904720641723502</v>
      </c>
      <c r="QE215">
        <v>0.18130422654227399</v>
      </c>
      <c r="QF215">
        <v>0.29762063360744001</v>
      </c>
      <c r="QG215">
        <v>0.165974101327337</v>
      </c>
      <c r="QH215">
        <v>0.125725400308563</v>
      </c>
      <c r="QI215">
        <v>0.21153173302881001</v>
      </c>
      <c r="QJ215">
        <v>0.467599866446676</v>
      </c>
      <c r="QK215">
        <v>0.24756560317279</v>
      </c>
      <c r="QL215">
        <v>0.319826408146824</v>
      </c>
      <c r="QM215">
        <v>0.44353925034039698</v>
      </c>
      <c r="QN215">
        <v>0.27351367391639297</v>
      </c>
      <c r="QO215">
        <v>5.74696706743991E-2</v>
      </c>
      <c r="QP215">
        <v>5.1450919695501203E-2</v>
      </c>
      <c r="QQ215">
        <v>0.158895753378301</v>
      </c>
      <c r="QR215">
        <v>0.10110719560353799</v>
      </c>
      <c r="QS215">
        <v>0.15330395431705299</v>
      </c>
      <c r="QT215">
        <v>0.269993188774653</v>
      </c>
      <c r="QU215">
        <v>0.113071991289887</v>
      </c>
      <c r="QV215">
        <v>0.37055330663989</v>
      </c>
      <c r="QW215">
        <v>0.121779564975723</v>
      </c>
      <c r="QX215">
        <v>0.37510987897398801</v>
      </c>
      <c r="QY215">
        <v>0.24856109924068601</v>
      </c>
      <c r="QZ215">
        <v>6.3133350507094302E-2</v>
      </c>
      <c r="RA215">
        <v>0.31766250234459198</v>
      </c>
      <c r="RB215">
        <v>-1.4621236132003E-2</v>
      </c>
      <c r="RC215">
        <v>0.30184850906281702</v>
      </c>
      <c r="RD215">
        <v>-1.5914017717486701E-2</v>
      </c>
      <c r="RE215">
        <v>0.437721198677058</v>
      </c>
      <c r="RF215">
        <v>-6.5065792894600502E-2</v>
      </c>
      <c r="RG215">
        <v>0.41780971941679701</v>
      </c>
      <c r="RH215">
        <v>0.234725542202535</v>
      </c>
      <c r="RI215">
        <v>-7.0749725849552997E-2</v>
      </c>
      <c r="RJ215">
        <v>0.30480072164316402</v>
      </c>
      <c r="RK215">
        <v>9.1179288560101796E-2</v>
      </c>
      <c r="RL215">
        <v>0.37831730947685699</v>
      </c>
      <c r="RM215">
        <v>0.22044072186522201</v>
      </c>
      <c r="RN215">
        <v>0.39129852224186701</v>
      </c>
      <c r="RO215">
        <v>0.30626951951202402</v>
      </c>
      <c r="RP215">
        <v>0.15803062886309399</v>
      </c>
      <c r="RQ215">
        <v>0.270851751799844</v>
      </c>
      <c r="RR215">
        <v>-9.8016312146628801E-2</v>
      </c>
      <c r="RS215">
        <v>0.374272527487022</v>
      </c>
      <c r="RT215">
        <v>-3.6166795678779298E-3</v>
      </c>
      <c r="RU215">
        <v>0.21173111582366799</v>
      </c>
      <c r="RV215">
        <v>0.15079372716919001</v>
      </c>
      <c r="RW215">
        <v>0.16714615376379099</v>
      </c>
      <c r="RX215">
        <v>0.26314915817006401</v>
      </c>
      <c r="RY215">
        <v>0.41212646152395299</v>
      </c>
      <c r="RZ215">
        <v>-2.22640117548462E-2</v>
      </c>
      <c r="SA215">
        <v>0.21061370570469301</v>
      </c>
      <c r="SB215">
        <v>0.49845802980806903</v>
      </c>
      <c r="SC215">
        <v>0.25828520501403202</v>
      </c>
      <c r="SD215">
        <v>0.30364045581104099</v>
      </c>
      <c r="SE215">
        <v>0.37580763640498199</v>
      </c>
      <c r="SF215">
        <v>0.28217746823354201</v>
      </c>
      <c r="SG215">
        <v>0.49290463556493602</v>
      </c>
      <c r="SH215">
        <v>0.288773024942725</v>
      </c>
      <c r="SI215">
        <v>0.24596392213308599</v>
      </c>
      <c r="SJ215">
        <v>0.45959988230151</v>
      </c>
      <c r="SK215">
        <v>0.200414351541741</v>
      </c>
      <c r="SL215">
        <v>0.46911063035365602</v>
      </c>
      <c r="SM215">
        <v>0.29936382861660399</v>
      </c>
      <c r="SN215">
        <v>0.45432199072429602</v>
      </c>
      <c r="SO215">
        <v>0.17978820611392299</v>
      </c>
      <c r="SP215">
        <v>0.38660742602268899</v>
      </c>
      <c r="SQ215">
        <v>0.39206744204109001</v>
      </c>
      <c r="SR215">
        <v>0.33111486621257802</v>
      </c>
      <c r="SS215">
        <v>0.454752090270787</v>
      </c>
      <c r="ST215">
        <v>0.35344072204413401</v>
      </c>
      <c r="SU215">
        <v>0.298723240702712</v>
      </c>
      <c r="SV215">
        <v>0.14465566644062899</v>
      </c>
      <c r="SW215">
        <v>0.31334125386028799</v>
      </c>
      <c r="SX215">
        <v>0.36995171626356499</v>
      </c>
      <c r="SY215">
        <v>0.39767585274992201</v>
      </c>
      <c r="SZ215">
        <v>0.27683742065448103</v>
      </c>
      <c r="TA215">
        <v>0.24569817628080201</v>
      </c>
      <c r="TB215">
        <v>0.26413105175734197</v>
      </c>
      <c r="TC215">
        <v>0.48860482620125401</v>
      </c>
      <c r="TD215">
        <v>0.230638663078679</v>
      </c>
      <c r="TE215">
        <v>0.51748467606616499</v>
      </c>
      <c r="TF215">
        <v>0.239487851005321</v>
      </c>
      <c r="TG215">
        <v>0.136392786084577</v>
      </c>
      <c r="TH215">
        <v>0.37709087411662801</v>
      </c>
      <c r="TI215">
        <v>0.22291132299139699</v>
      </c>
      <c r="TJ215">
        <v>0.365727604632202</v>
      </c>
      <c r="TK215">
        <v>0.21141372240679501</v>
      </c>
      <c r="TL215">
        <v>0.42640386448926398</v>
      </c>
      <c r="TM215">
        <v>0.36628707269386401</v>
      </c>
      <c r="TN215">
        <v>0.313867928134828</v>
      </c>
      <c r="TO215">
        <v>0.30448538944390802</v>
      </c>
      <c r="TP215">
        <v>-0.15654702962572001</v>
      </c>
      <c r="TQ215">
        <v>9.5237827481610596E-2</v>
      </c>
      <c r="TR215">
        <v>0.159369324415783</v>
      </c>
      <c r="TS215">
        <v>-0.216826574060731</v>
      </c>
      <c r="TT215">
        <v>-0.18607500858470999</v>
      </c>
      <c r="TU215">
        <v>-0.128081465181762</v>
      </c>
      <c r="TV215">
        <v>0.41925206456939001</v>
      </c>
      <c r="TW215">
        <v>-0.35782318414641001</v>
      </c>
      <c r="TX215">
        <v>-0.28905392475615099</v>
      </c>
      <c r="TY215">
        <v>-1.2491290500188599E-2</v>
      </c>
      <c r="TZ215">
        <v>8.6341440187238695E-3</v>
      </c>
      <c r="UA215">
        <v>0.41677101757868001</v>
      </c>
      <c r="UB215">
        <v>0.16831558185113399</v>
      </c>
      <c r="UC215">
        <v>0.31302304485316201</v>
      </c>
      <c r="UD215">
        <v>4.5693812165376303E-2</v>
      </c>
      <c r="UE215">
        <v>0.25498964440685201</v>
      </c>
      <c r="UF215">
        <v>-3.1065164992299499E-2</v>
      </c>
      <c r="UG215">
        <v>0.45130585337710999</v>
      </c>
      <c r="UH215">
        <v>-8.9444169766325105E-2</v>
      </c>
      <c r="UI215">
        <v>0.32093249963191101</v>
      </c>
      <c r="UJ215">
        <v>0.18001521127457201</v>
      </c>
      <c r="UK215">
        <v>0.43164607016976703</v>
      </c>
      <c r="UL215">
        <v>8.3493380233720604E-2</v>
      </c>
      <c r="UM215">
        <v>0.415264597110445</v>
      </c>
      <c r="UN215">
        <v>0.206070354329115</v>
      </c>
      <c r="UO215">
        <v>-2.5119384860480501E-2</v>
      </c>
      <c r="UP215">
        <v>0.33682774596646498</v>
      </c>
      <c r="UQ215">
        <v>0.364512805595959</v>
      </c>
      <c r="UR215">
        <v>0.461786111041049</v>
      </c>
      <c r="US215">
        <v>8.1764950497066793E-2</v>
      </c>
      <c r="UT215">
        <v>-0.15709231922556399</v>
      </c>
      <c r="UU215">
        <v>0.179629777605501</v>
      </c>
      <c r="UV215">
        <v>0.28436801356160601</v>
      </c>
      <c r="UW215">
        <v>4.9871043704426098E-3</v>
      </c>
      <c r="UX215">
        <v>0.34223783335101898</v>
      </c>
      <c r="UY215">
        <v>0.302098763706178</v>
      </c>
      <c r="UZ215">
        <v>0.33628176973483498</v>
      </c>
      <c r="VA215">
        <v>0.45156369428542598</v>
      </c>
      <c r="VB215">
        <v>0.37410769413843598</v>
      </c>
      <c r="VC215">
        <v>9.1281282471165306E-2</v>
      </c>
      <c r="VD215">
        <v>-6.7625005473390801E-2</v>
      </c>
    </row>
    <row r="216" spans="1:576" x14ac:dyDescent="0.2">
      <c r="A216" t="s">
        <v>890</v>
      </c>
      <c r="B216">
        <v>0.30225782699998899</v>
      </c>
      <c r="C216">
        <v>0.19457088519677099</v>
      </c>
      <c r="D216">
        <v>0.32568889556132602</v>
      </c>
      <c r="E216">
        <v>9.4115479711184696E-2</v>
      </c>
      <c r="F216">
        <v>0.31769054025584798</v>
      </c>
      <c r="G216">
        <v>0.208577373274316</v>
      </c>
      <c r="H216">
        <v>0.29422403738792102</v>
      </c>
      <c r="I216">
        <v>0.17380818564463801</v>
      </c>
      <c r="J216">
        <v>0.109128085870245</v>
      </c>
      <c r="K216">
        <v>0.11435627655618701</v>
      </c>
      <c r="L216">
        <v>0.22010798996630099</v>
      </c>
      <c r="M216">
        <v>0.31572524542116798</v>
      </c>
      <c r="N216">
        <v>0.16496360145202801</v>
      </c>
      <c r="O216">
        <v>0.24673606027193801</v>
      </c>
      <c r="P216">
        <v>0.21935067457431501</v>
      </c>
      <c r="Q216">
        <v>0.30175131850540499</v>
      </c>
      <c r="R216">
        <v>7.5434224239852202E-2</v>
      </c>
      <c r="S216">
        <v>0.217390808754236</v>
      </c>
      <c r="T216">
        <v>0.205979658625703</v>
      </c>
      <c r="U216">
        <v>0.17516409810559</v>
      </c>
      <c r="V216">
        <v>0.30982863620473899</v>
      </c>
      <c r="W216">
        <v>4.9949445803654E-2</v>
      </c>
      <c r="X216">
        <v>0.33124366601776101</v>
      </c>
      <c r="Y216">
        <v>9.5978497687384701E-2</v>
      </c>
      <c r="Z216">
        <v>0.19779937040522599</v>
      </c>
      <c r="AA216">
        <v>-1.6856680373433301E-2</v>
      </c>
      <c r="AB216">
        <v>0.351226239558246</v>
      </c>
      <c r="AC216">
        <v>0.28107455658007902</v>
      </c>
      <c r="AD216">
        <v>0.22512292524178601</v>
      </c>
      <c r="AE216">
        <v>0.25689547958596898</v>
      </c>
      <c r="AF216">
        <v>6.9593122537000798E-2</v>
      </c>
      <c r="AG216">
        <v>-9.6877502774402796E-2</v>
      </c>
      <c r="AH216">
        <v>-4.4631453933230703E-2</v>
      </c>
      <c r="AI216">
        <v>-0.25000592867529597</v>
      </c>
      <c r="AJ216">
        <v>8.1444856923520104E-2</v>
      </c>
      <c r="AK216">
        <v>-0.230183807548586</v>
      </c>
      <c r="AL216">
        <v>0.146758058675969</v>
      </c>
      <c r="AM216">
        <v>-0.161938264093032</v>
      </c>
      <c r="AN216">
        <v>5.8843163879703604E-3</v>
      </c>
      <c r="AO216">
        <v>9.0159522048236601E-2</v>
      </c>
      <c r="AP216">
        <v>0.14170553579136499</v>
      </c>
      <c r="AQ216">
        <v>-0.15573615602510599</v>
      </c>
      <c r="AR216">
        <v>0.180027011995366</v>
      </c>
      <c r="AS216">
        <v>0.18161700154813801</v>
      </c>
      <c r="AT216">
        <v>0.25958385486170199</v>
      </c>
      <c r="AU216">
        <v>0.167932938117653</v>
      </c>
      <c r="AV216">
        <v>0.21985542295291699</v>
      </c>
      <c r="AW216">
        <v>-1.5451328366548099E-2</v>
      </c>
      <c r="AX216">
        <v>0.21897141732262301</v>
      </c>
      <c r="AY216">
        <v>3.0517812960939E-2</v>
      </c>
      <c r="AZ216">
        <v>4.7363583879286798E-4</v>
      </c>
      <c r="BA216">
        <v>7.9253570644168506E-2</v>
      </c>
      <c r="BB216">
        <v>4.8664194178271603E-3</v>
      </c>
      <c r="BC216">
        <v>-1.9787920893923599E-3</v>
      </c>
      <c r="BD216">
        <v>0.20066320115908201</v>
      </c>
      <c r="BE216">
        <v>0.17724803721441601</v>
      </c>
      <c r="BF216">
        <v>-0.24984994243588199</v>
      </c>
      <c r="BG216">
        <v>0.13302004373357401</v>
      </c>
      <c r="BH216">
        <v>0.111339900341951</v>
      </c>
      <c r="BI216">
        <v>4.8756717569618302E-2</v>
      </c>
      <c r="BJ216">
        <v>-0.10631328234335199</v>
      </c>
      <c r="BK216">
        <v>3.1095958295995499E-2</v>
      </c>
      <c r="BL216">
        <v>-6.5302627523646198E-2</v>
      </c>
      <c r="BM216">
        <v>0.106821355703206</v>
      </c>
      <c r="BN216">
        <v>-8.6746774720904592E-3</v>
      </c>
      <c r="BO216">
        <v>-2.8800669666033299E-2</v>
      </c>
      <c r="BP216">
        <v>9.0034290023132402E-2</v>
      </c>
      <c r="BQ216">
        <v>0.24769225203287601</v>
      </c>
      <c r="BR216">
        <v>6.9871802305869896E-2</v>
      </c>
      <c r="BS216">
        <v>0.118321468644772</v>
      </c>
      <c r="BT216">
        <v>0.265132458241914</v>
      </c>
      <c r="BU216">
        <v>8.8959502754367495E-2</v>
      </c>
      <c r="BV216">
        <v>0.208797197866154</v>
      </c>
      <c r="BW216">
        <v>4.2439688949896998E-2</v>
      </c>
      <c r="BX216">
        <v>3.8465153833323003E-2</v>
      </c>
      <c r="BY216">
        <v>4.7616016142882099E-2</v>
      </c>
      <c r="BZ216">
        <v>0.11220055480305</v>
      </c>
      <c r="CA216">
        <v>0.29939187915548199</v>
      </c>
      <c r="CB216">
        <v>6.9615912034667105E-2</v>
      </c>
      <c r="CC216">
        <v>-0.11666544334088801</v>
      </c>
      <c r="CD216">
        <v>-0.18483635921226099</v>
      </c>
      <c r="CE216">
        <v>1.48559509060878E-2</v>
      </c>
      <c r="CF216">
        <v>-0.13017997814566101</v>
      </c>
      <c r="CG216">
        <v>8.56837861563053E-2</v>
      </c>
      <c r="CH216">
        <v>0.25169176490167</v>
      </c>
      <c r="CI216">
        <v>0.24633688296539299</v>
      </c>
      <c r="CJ216">
        <v>0.207758951295023</v>
      </c>
      <c r="CK216">
        <v>0.24579522735731801</v>
      </c>
      <c r="CL216">
        <v>0.227343388884338</v>
      </c>
      <c r="CM216">
        <v>0.29283751112488299</v>
      </c>
      <c r="CN216">
        <v>0.103524193290676</v>
      </c>
      <c r="CO216">
        <v>0.23166585918301699</v>
      </c>
      <c r="CP216">
        <v>0.181531971418563</v>
      </c>
      <c r="CQ216">
        <v>0.13894381883093601</v>
      </c>
      <c r="CR216">
        <v>0.28777844452199502</v>
      </c>
      <c r="CS216">
        <v>0.174330602081359</v>
      </c>
      <c r="CT216">
        <v>0.15907403615169399</v>
      </c>
      <c r="CU216">
        <v>0.29736100086850098</v>
      </c>
      <c r="CV216">
        <v>6.8693714676514195E-2</v>
      </c>
      <c r="CW216">
        <v>0.20160916675951199</v>
      </c>
      <c r="CX216">
        <v>0.22886548133176701</v>
      </c>
      <c r="CY216">
        <v>0.31190729584974602</v>
      </c>
      <c r="CZ216">
        <v>0.26608971112390301</v>
      </c>
      <c r="DA216">
        <v>0.23806417644146899</v>
      </c>
      <c r="DB216">
        <v>0.22749344664020699</v>
      </c>
      <c r="DC216">
        <v>0.25345838116215402</v>
      </c>
      <c r="DD216">
        <v>0.181328990691492</v>
      </c>
      <c r="DE216">
        <v>0.24622831049246599</v>
      </c>
      <c r="DF216">
        <v>0.21165577318586101</v>
      </c>
      <c r="DG216">
        <v>0.197810837894766</v>
      </c>
      <c r="DH216">
        <v>0.223469534623774</v>
      </c>
      <c r="DI216">
        <v>0.22776739984899</v>
      </c>
      <c r="DJ216">
        <v>0.227939007142311</v>
      </c>
      <c r="DK216">
        <v>0.23863858306442901</v>
      </c>
      <c r="DL216">
        <v>0.197376434202579</v>
      </c>
      <c r="DM216">
        <v>0.29819259150660099</v>
      </c>
      <c r="DN216">
        <v>0.29390901811780901</v>
      </c>
      <c r="DO216">
        <v>1.1776877364800801E-2</v>
      </c>
      <c r="DP216">
        <v>1.7938636652733701E-2</v>
      </c>
      <c r="DQ216">
        <v>0.149767615602831</v>
      </c>
      <c r="DR216">
        <v>0.139116305646522</v>
      </c>
      <c r="DS216">
        <v>-2.6638652133663E-2</v>
      </c>
      <c r="DT216">
        <v>-3.248820809466E-2</v>
      </c>
      <c r="DU216">
        <v>-1.9910473366773099E-2</v>
      </c>
      <c r="DV216">
        <v>0.22745001813530999</v>
      </c>
      <c r="DW216">
        <v>-0.36694772010568599</v>
      </c>
      <c r="DX216">
        <v>0.35692151137810402</v>
      </c>
      <c r="DY216">
        <v>-0.37773434579411402</v>
      </c>
      <c r="DZ216">
        <v>0.37394662796382999</v>
      </c>
      <c r="EA216">
        <v>1.4559995258949399E-2</v>
      </c>
      <c r="EB216">
        <v>0.17383710096994701</v>
      </c>
      <c r="EC216">
        <v>0.1275080743158</v>
      </c>
      <c r="ED216">
        <v>-0.153783544361314</v>
      </c>
      <c r="EE216">
        <v>0.12638795798949001</v>
      </c>
      <c r="EF216">
        <v>-8.8689596979999799E-2</v>
      </c>
      <c r="EG216">
        <v>9.9408026479243794E-2</v>
      </c>
      <c r="EH216">
        <v>1.7242180500537399E-2</v>
      </c>
      <c r="EI216">
        <v>0.16578577749104401</v>
      </c>
      <c r="EJ216">
        <v>0.24001073628278799</v>
      </c>
      <c r="EK216">
        <v>0.13562887240413099</v>
      </c>
      <c r="EL216">
        <v>0.24431459864242999</v>
      </c>
      <c r="EM216">
        <v>0.12678021914262499</v>
      </c>
      <c r="EN216">
        <v>0.23875346936686601</v>
      </c>
      <c r="EO216">
        <v>-1.55255997108757E-2</v>
      </c>
      <c r="EP216">
        <v>0.31321279133497498</v>
      </c>
      <c r="EQ216">
        <v>1.0306235823147301E-2</v>
      </c>
      <c r="ER216">
        <v>0.28570934094089201</v>
      </c>
      <c r="ES216">
        <v>5.70277318962924E-2</v>
      </c>
      <c r="ET216">
        <v>0.30118596985151802</v>
      </c>
      <c r="EU216">
        <v>3.3282651907127897E-2</v>
      </c>
      <c r="EV216">
        <v>0.24974421710886199</v>
      </c>
      <c r="EW216">
        <v>0.15032205132799101</v>
      </c>
      <c r="EX216">
        <v>0.211839067041834</v>
      </c>
      <c r="EY216">
        <v>0.228258379368698</v>
      </c>
      <c r="EZ216">
        <v>0.24641376583522101</v>
      </c>
      <c r="FA216">
        <v>0.17669206018200501</v>
      </c>
      <c r="FB216">
        <v>0.25390607756407102</v>
      </c>
      <c r="FC216">
        <v>0.21653271073251701</v>
      </c>
      <c r="FD216">
        <v>0.170353754512548</v>
      </c>
      <c r="FE216">
        <v>8.1213026622221102E-2</v>
      </c>
      <c r="FF216">
        <v>0.154664889503557</v>
      </c>
      <c r="FG216">
        <v>0.28414294572881699</v>
      </c>
      <c r="FH216">
        <v>0.256038039669017</v>
      </c>
      <c r="FI216">
        <v>0.24407459077931401</v>
      </c>
      <c r="FJ216">
        <v>0.19236582412964201</v>
      </c>
      <c r="FK216">
        <v>-6.5036738663381999E-2</v>
      </c>
      <c r="FL216">
        <v>0.26955247512113401</v>
      </c>
      <c r="FM216">
        <v>-1.39141178406705E-2</v>
      </c>
      <c r="FN216">
        <v>0.285877377653521</v>
      </c>
      <c r="FO216">
        <v>0.18269955864050599</v>
      </c>
      <c r="FP216">
        <v>0.194639032528205</v>
      </c>
      <c r="FQ216">
        <v>-0.13944607866664699</v>
      </c>
      <c r="FR216">
        <v>0.27003936026636099</v>
      </c>
      <c r="FS216">
        <v>2.9082132904026201E-2</v>
      </c>
      <c r="FT216">
        <v>0.27250408581617303</v>
      </c>
      <c r="FU216">
        <v>0.250752232618005</v>
      </c>
      <c r="FV216">
        <v>0.31736234505149902</v>
      </c>
      <c r="FW216">
        <v>1.68365232358769E-2</v>
      </c>
      <c r="FX216">
        <v>0.308412796529004</v>
      </c>
      <c r="FY216">
        <v>0.34971027504476299</v>
      </c>
      <c r="FZ216">
        <v>9.4655297384974302E-2</v>
      </c>
      <c r="GA216">
        <v>0.18844777947222899</v>
      </c>
      <c r="GB216">
        <v>7.6537107813921201E-2</v>
      </c>
      <c r="GC216">
        <v>0.31701873308747403</v>
      </c>
      <c r="GD216">
        <v>0.14964962452684999</v>
      </c>
      <c r="GE216">
        <v>0.144980477140942</v>
      </c>
      <c r="GF216">
        <v>1.98841935909353E-4</v>
      </c>
      <c r="GG216">
        <v>0.25734238920195202</v>
      </c>
      <c r="GH216">
        <v>0.244197817011546</v>
      </c>
      <c r="GI216">
        <v>0.17940276428575799</v>
      </c>
      <c r="GJ216">
        <v>0.173479114114129</v>
      </c>
      <c r="GK216">
        <v>-0.14801539245019699</v>
      </c>
      <c r="GL216">
        <v>0.14070465773451599</v>
      </c>
      <c r="GM216">
        <v>-6.7915543297853403E-2</v>
      </c>
      <c r="GN216">
        <v>0.13136546812674299</v>
      </c>
      <c r="GO216">
        <v>-3.6928213587320798E-2</v>
      </c>
      <c r="GP216">
        <v>-0.154497969793646</v>
      </c>
      <c r="GQ216">
        <v>0.28702632503496001</v>
      </c>
      <c r="GR216">
        <v>0.17611956977607901</v>
      </c>
      <c r="GS216">
        <v>8.4543527791116499E-2</v>
      </c>
      <c r="GT216">
        <v>0.30925367084184302</v>
      </c>
      <c r="GU216">
        <v>0.142901816876702</v>
      </c>
      <c r="GV216">
        <v>0.30244441089765201</v>
      </c>
      <c r="GW216">
        <v>0.26996637265532802</v>
      </c>
      <c r="GX216">
        <v>-5.3412875080749198E-2</v>
      </c>
      <c r="GY216">
        <v>0.27939292129422999</v>
      </c>
      <c r="GZ216">
        <v>0.101784533047641</v>
      </c>
      <c r="HA216">
        <v>0.27752954947274</v>
      </c>
      <c r="HB216">
        <v>0.11425346605718401</v>
      </c>
      <c r="HC216">
        <v>8.33651294999814E-2</v>
      </c>
      <c r="HD216">
        <v>0.13274127458805399</v>
      </c>
      <c r="HE216">
        <v>0.23120271024142799</v>
      </c>
      <c r="HF216">
        <v>6.49234371487208E-2</v>
      </c>
      <c r="HG216">
        <v>0.191200191413222</v>
      </c>
      <c r="HH216">
        <v>0.149737412767627</v>
      </c>
      <c r="HI216">
        <v>0.11659702059718299</v>
      </c>
      <c r="HJ216">
        <v>0.14836154136369301</v>
      </c>
      <c r="HK216">
        <v>-0.12111423495151701</v>
      </c>
      <c r="HL216">
        <v>7.8174345020602401E-2</v>
      </c>
      <c r="HM216">
        <v>7.4165711991238101E-2</v>
      </c>
      <c r="HN216">
        <v>0.18608577860356201</v>
      </c>
      <c r="HO216">
        <v>-8.4104525777609698E-2</v>
      </c>
      <c r="HP216">
        <v>0.20553475688492001</v>
      </c>
      <c r="HQ216">
        <v>6.3489364730425199E-2</v>
      </c>
      <c r="HR216">
        <v>0.193277760539384</v>
      </c>
      <c r="HS216">
        <v>0.16422537394021899</v>
      </c>
      <c r="HT216">
        <v>0.25617833700779202</v>
      </c>
      <c r="HU216">
        <v>0.210919593127706</v>
      </c>
      <c r="HV216">
        <v>0.24149306663577</v>
      </c>
      <c r="HW216">
        <v>0.222457523549798</v>
      </c>
      <c r="HX216">
        <v>0.259481988141955</v>
      </c>
      <c r="HY216">
        <v>0.22381141048228201</v>
      </c>
      <c r="HZ216">
        <v>0.29301094969742097</v>
      </c>
      <c r="IA216">
        <v>-7.5407097036735302E-2</v>
      </c>
      <c r="IB216">
        <v>0.21858244568267299</v>
      </c>
      <c r="IC216">
        <v>0.213628678164066</v>
      </c>
      <c r="ID216">
        <v>0.121487062994995</v>
      </c>
      <c r="IE216">
        <v>9.9898895325156403E-2</v>
      </c>
      <c r="IF216">
        <v>0.24079991137561299</v>
      </c>
      <c r="IG216">
        <v>-0.38377770458731802</v>
      </c>
      <c r="IH216">
        <v>0.30112311406648201</v>
      </c>
      <c r="II216">
        <v>0.25190064143180602</v>
      </c>
      <c r="IJ216">
        <v>0.19696809071051799</v>
      </c>
      <c r="IK216">
        <v>0.22704062607035799</v>
      </c>
      <c r="IL216">
        <v>8.1989085329405201E-2</v>
      </c>
      <c r="IM216">
        <v>0.20914982880605601</v>
      </c>
      <c r="IN216">
        <v>8.0090297143604994E-2</v>
      </c>
      <c r="IO216">
        <v>0.27013770383935598</v>
      </c>
      <c r="IP216">
        <v>-1.26161612535369E-3</v>
      </c>
      <c r="IQ216">
        <v>0.298212972545985</v>
      </c>
      <c r="IR216">
        <v>0.103367634335551</v>
      </c>
      <c r="IS216">
        <v>2.0490623006644399E-3</v>
      </c>
      <c r="IT216">
        <v>0.13138559972264799</v>
      </c>
      <c r="IU216">
        <v>0.171943688561353</v>
      </c>
      <c r="IV216">
        <v>0.18958660320212101</v>
      </c>
      <c r="IW216">
        <v>0.224747110565924</v>
      </c>
      <c r="IX216">
        <v>0.23845177133690901</v>
      </c>
      <c r="IY216">
        <v>0.200614214021823</v>
      </c>
      <c r="IZ216">
        <v>0.27608321230652</v>
      </c>
      <c r="JA216">
        <v>0.201269085697827</v>
      </c>
      <c r="JB216">
        <v>0.210152662713739</v>
      </c>
      <c r="JC216">
        <v>4.4049384997248801E-2</v>
      </c>
      <c r="JD216">
        <v>0.23515699009556701</v>
      </c>
      <c r="JE216">
        <v>0.24897930724880399</v>
      </c>
      <c r="JF216">
        <v>0.14775064283845499</v>
      </c>
      <c r="JG216">
        <v>0.234841083870931</v>
      </c>
      <c r="JH216">
        <v>0.19031770179586099</v>
      </c>
      <c r="JI216">
        <v>-6.9288271649968397E-2</v>
      </c>
      <c r="JJ216">
        <v>0.216239473919834</v>
      </c>
      <c r="JK216">
        <v>0.11851860532044201</v>
      </c>
      <c r="JL216">
        <v>0.16277057527575201</v>
      </c>
      <c r="JM216">
        <v>6.0258430449038003E-2</v>
      </c>
      <c r="JN216">
        <v>0.29749069481478502</v>
      </c>
      <c r="JO216">
        <v>6.8025167526933494E-2</v>
      </c>
      <c r="JP216">
        <v>0.213279922404363</v>
      </c>
      <c r="JQ216">
        <v>7.2115112197348993E-2</v>
      </c>
      <c r="JR216">
        <v>0.23361754862359099</v>
      </c>
      <c r="JS216">
        <v>0.17267701933221499</v>
      </c>
      <c r="JT216">
        <v>0.207709970587868</v>
      </c>
      <c r="JU216">
        <v>0.26878049725833503</v>
      </c>
      <c r="JV216">
        <v>0.204147432557889</v>
      </c>
      <c r="JW216">
        <v>-0.104186844191631</v>
      </c>
      <c r="JX216">
        <v>-7.1845026645622895E-2</v>
      </c>
      <c r="JY216">
        <v>0.14127912219843999</v>
      </c>
      <c r="JZ216">
        <v>0.113942204063621</v>
      </c>
      <c r="KA216">
        <v>0.15720534284652901</v>
      </c>
      <c r="KB216">
        <v>0.15107329700445599</v>
      </c>
      <c r="KC216">
        <v>0.26430311402529799</v>
      </c>
      <c r="KD216">
        <v>0.249023303209679</v>
      </c>
      <c r="KE216">
        <v>0.22939082977202699</v>
      </c>
      <c r="KF216">
        <v>0.168979803641016</v>
      </c>
      <c r="KG216">
        <v>0.26346514271208799</v>
      </c>
      <c r="KH216">
        <v>0.23536801241767399</v>
      </c>
      <c r="KI216">
        <v>0.18062208343421601</v>
      </c>
      <c r="KJ216">
        <v>0.183889600744985</v>
      </c>
      <c r="KK216">
        <v>0.20886348494207299</v>
      </c>
      <c r="KL216">
        <v>0.19374409638571299</v>
      </c>
      <c r="KM216">
        <v>0.204994458770345</v>
      </c>
      <c r="KN216">
        <v>0.248424169673854</v>
      </c>
      <c r="KO216">
        <v>0.18879368691866799</v>
      </c>
      <c r="KP216">
        <v>0.20138230487556</v>
      </c>
      <c r="KQ216">
        <v>0.103767284539242</v>
      </c>
      <c r="KR216">
        <v>6.0775363693265701E-2</v>
      </c>
      <c r="KS216">
        <v>0.13761626566952201</v>
      </c>
      <c r="KT216">
        <v>0.14899337270855101</v>
      </c>
      <c r="KU216">
        <v>0.10520878064609</v>
      </c>
      <c r="KV216">
        <v>0.15937028921237401</v>
      </c>
      <c r="KW216">
        <v>0.28946334195439599</v>
      </c>
      <c r="KX216">
        <v>0.29035341660923802</v>
      </c>
      <c r="KY216">
        <v>0.24000380836138399</v>
      </c>
      <c r="KZ216">
        <v>0.1784519571688</v>
      </c>
      <c r="LA216">
        <v>0.25809605399454799</v>
      </c>
      <c r="LB216">
        <v>0.16865121089624599</v>
      </c>
      <c r="LC216">
        <v>0.13939982430146799</v>
      </c>
      <c r="LD216">
        <v>0.18017081680826499</v>
      </c>
      <c r="LE216">
        <v>6.8228586503464204E-4</v>
      </c>
      <c r="LF216">
        <v>0.172767343394859</v>
      </c>
      <c r="LG216">
        <v>0.16724048347491899</v>
      </c>
      <c r="LH216">
        <v>0.148290906778417</v>
      </c>
      <c r="LI216">
        <v>0.14693891216375099</v>
      </c>
      <c r="LJ216">
        <v>0.18022222335415</v>
      </c>
      <c r="LK216">
        <v>0.200060819948678</v>
      </c>
      <c r="LL216">
        <v>0.261898164747905</v>
      </c>
      <c r="LM216">
        <v>0.121670541200277</v>
      </c>
      <c r="LN216">
        <v>0.28675921268343801</v>
      </c>
      <c r="LO216">
        <v>0.26243428518123901</v>
      </c>
      <c r="LP216">
        <v>0.239663094455902</v>
      </c>
      <c r="LQ216">
        <v>0.29496868098421303</v>
      </c>
      <c r="LR216">
        <v>0.22131833708531201</v>
      </c>
      <c r="LS216">
        <v>0.19640030757997501</v>
      </c>
      <c r="LT216">
        <v>0.29055190818337401</v>
      </c>
      <c r="LU216">
        <v>0.128910028666994</v>
      </c>
      <c r="LV216">
        <v>-4.3602526150042899E-3</v>
      </c>
      <c r="LW216">
        <v>0.21471824833007899</v>
      </c>
      <c r="LX216">
        <v>0.23276938325368399</v>
      </c>
      <c r="LY216">
        <v>0.24170296168100999</v>
      </c>
      <c r="LZ216">
        <v>0.26021014115610402</v>
      </c>
      <c r="MA216">
        <v>-3.1332450272453301E-2</v>
      </c>
      <c r="MB216">
        <v>4.4046887289861301E-2</v>
      </c>
      <c r="MC216">
        <v>-4.9594125096872201E-2</v>
      </c>
      <c r="MD216">
        <v>0.12918416723892001</v>
      </c>
      <c r="ME216">
        <v>0.16580350860335499</v>
      </c>
      <c r="MF216">
        <v>0.20827390045799901</v>
      </c>
      <c r="MG216">
        <v>0.25285704975276402</v>
      </c>
      <c r="MH216">
        <v>0.109259420317916</v>
      </c>
      <c r="MI216">
        <v>0.26763281660201699</v>
      </c>
      <c r="MJ216">
        <v>0.194431041435423</v>
      </c>
      <c r="MK216">
        <v>0.22825931007087499</v>
      </c>
      <c r="ML216">
        <v>0.168783404296491</v>
      </c>
      <c r="MM216">
        <v>0.13532782695694001</v>
      </c>
      <c r="MN216">
        <v>0.169704664666397</v>
      </c>
      <c r="MO216">
        <v>7.3384763441047093E-2</v>
      </c>
      <c r="MP216">
        <v>0.22124041937369901</v>
      </c>
      <c r="MQ216">
        <v>5.7046799502191499E-2</v>
      </c>
      <c r="MR216">
        <v>0.23682936770435101</v>
      </c>
      <c r="MS216">
        <v>0.133194971630859</v>
      </c>
      <c r="MT216">
        <v>0.298735306447177</v>
      </c>
      <c r="MU216">
        <v>0.29676289832853697</v>
      </c>
      <c r="MV216">
        <v>-0.26129784213866403</v>
      </c>
      <c r="MW216">
        <v>0.255718457864202</v>
      </c>
      <c r="MX216">
        <v>9.3247499547493604E-2</v>
      </c>
      <c r="MY216">
        <v>-2.4494961509939999E-2</v>
      </c>
      <c r="MZ216">
        <v>0.137197394829566</v>
      </c>
      <c r="NA216">
        <v>9.0039534544840497E-2</v>
      </c>
      <c r="NB216">
        <v>-6.8274282338235404E-2</v>
      </c>
      <c r="NC216">
        <v>6.0978911606712503E-2</v>
      </c>
      <c r="ND216">
        <v>0.13710080262250801</v>
      </c>
      <c r="NE216">
        <v>0.35028765159832098</v>
      </c>
      <c r="NF216">
        <v>3.8297537489043998E-3</v>
      </c>
      <c r="NG216">
        <v>0.233527060199852</v>
      </c>
      <c r="NH216">
        <v>0.209822908244166</v>
      </c>
      <c r="NI216">
        <v>0.167399650804572</v>
      </c>
      <c r="NJ216">
        <v>6.9812143683633102E-2</v>
      </c>
      <c r="NK216">
        <v>0.25255020136051698</v>
      </c>
      <c r="NL216">
        <v>0.28047519722786002</v>
      </c>
      <c r="NM216">
        <v>0.26899943621014799</v>
      </c>
      <c r="NN216">
        <v>0.223756526147878</v>
      </c>
      <c r="NO216">
        <v>0.22694700364696899</v>
      </c>
      <c r="NP216">
        <v>0.123407516865287</v>
      </c>
      <c r="NQ216">
        <v>0.254001999416126</v>
      </c>
      <c r="NR216">
        <v>0.22261699593648901</v>
      </c>
      <c r="NS216">
        <v>0.287848045650613</v>
      </c>
      <c r="NT216">
        <v>-1.7242208195982999E-2</v>
      </c>
      <c r="NU216">
        <v>0.19921806185239599</v>
      </c>
      <c r="NV216">
        <v>0.28590620015655399</v>
      </c>
      <c r="NW216">
        <v>4.3769016062832303E-2</v>
      </c>
      <c r="NX216">
        <v>0.167637904612042</v>
      </c>
      <c r="NY216">
        <v>0.279553279425449</v>
      </c>
      <c r="NZ216">
        <v>0.13633313298145999</v>
      </c>
      <c r="OA216">
        <v>0.24015975040259099</v>
      </c>
      <c r="OB216">
        <v>0.20875545554061001</v>
      </c>
      <c r="OC216">
        <v>0.24853150897246801</v>
      </c>
      <c r="OD216">
        <v>0.16131067176375799</v>
      </c>
      <c r="OE216">
        <v>0.25506534769949302</v>
      </c>
      <c r="OF216">
        <v>0.26418026806129502</v>
      </c>
      <c r="OG216">
        <v>8.7881828368680096E-2</v>
      </c>
      <c r="OH216">
        <v>0.266325903155053</v>
      </c>
      <c r="OI216">
        <v>0.24687061787428999</v>
      </c>
      <c r="OJ216">
        <v>0.24250991011105</v>
      </c>
      <c r="OK216">
        <v>0.27358490815790798</v>
      </c>
      <c r="OL216">
        <v>0.22300783947933001</v>
      </c>
      <c r="OM216">
        <v>0.26919419804554601</v>
      </c>
      <c r="ON216">
        <v>0.251884749381938</v>
      </c>
      <c r="OO216">
        <v>0.23663721696155901</v>
      </c>
      <c r="OP216">
        <v>0.16382471024425199</v>
      </c>
      <c r="OQ216">
        <v>0.25387934907550702</v>
      </c>
      <c r="OR216">
        <v>0.18945025614508401</v>
      </c>
      <c r="OS216">
        <v>0.236661133157853</v>
      </c>
      <c r="OT216">
        <v>0.240696982503635</v>
      </c>
      <c r="OU216">
        <v>0.17904852195547399</v>
      </c>
      <c r="OV216">
        <v>0.33289297379444899</v>
      </c>
      <c r="OW216">
        <v>0.28866372612589802</v>
      </c>
      <c r="OX216">
        <v>0.25016246896145999</v>
      </c>
      <c r="OY216">
        <v>0.22676574714725201</v>
      </c>
      <c r="OZ216">
        <v>0.31451328873584999</v>
      </c>
      <c r="PA216">
        <v>0.29506268275043301</v>
      </c>
      <c r="PB216">
        <v>0.209202577373933</v>
      </c>
      <c r="PC216">
        <v>0.25623123749171001</v>
      </c>
      <c r="PD216">
        <v>0.311482630793674</v>
      </c>
      <c r="PE216">
        <v>0.238361898007591</v>
      </c>
      <c r="PF216">
        <v>0.287611380401673</v>
      </c>
      <c r="PG216">
        <v>0.17221225780796601</v>
      </c>
      <c r="PH216">
        <v>0.201419050604664</v>
      </c>
      <c r="PI216">
        <v>0.16790803885873701</v>
      </c>
      <c r="PJ216">
        <v>0.23166850041244599</v>
      </c>
      <c r="PK216">
        <v>0.235987901262357</v>
      </c>
      <c r="PL216">
        <v>1</v>
      </c>
      <c r="PM216">
        <v>0.201339374713184</v>
      </c>
      <c r="PN216">
        <v>0.102900267494417</v>
      </c>
      <c r="PO216">
        <v>9.0361686066579294E-2</v>
      </c>
      <c r="PP216">
        <v>0.144653503185422</v>
      </c>
      <c r="PQ216">
        <v>6.09492757850826E-2</v>
      </c>
      <c r="PR216">
        <v>8.4267641208424005E-2</v>
      </c>
      <c r="PS216">
        <v>7.1824635465012896E-3</v>
      </c>
      <c r="PT216">
        <v>8.2155774493855693E-2</v>
      </c>
      <c r="PU216">
        <v>0.137986974695818</v>
      </c>
      <c r="PV216">
        <v>0.116456333793598</v>
      </c>
      <c r="PW216">
        <v>8.4446897247579505E-2</v>
      </c>
      <c r="PX216">
        <v>0.16980855728993599</v>
      </c>
      <c r="PY216">
        <v>0.23537657165920201</v>
      </c>
      <c r="PZ216">
        <v>0.20766014738364399</v>
      </c>
      <c r="QA216">
        <v>0.12788415918122401</v>
      </c>
      <c r="QB216">
        <v>0.22919892170401099</v>
      </c>
      <c r="QC216">
        <v>9.8630076114594595E-2</v>
      </c>
      <c r="QD216">
        <v>0.214783186787457</v>
      </c>
      <c r="QE216">
        <v>0.200513668210372</v>
      </c>
      <c r="QF216">
        <v>0.20220389658521101</v>
      </c>
      <c r="QG216">
        <v>8.4211138331431401E-2</v>
      </c>
      <c r="QH216">
        <v>0.12482788865349299</v>
      </c>
      <c r="QI216">
        <v>0.18340286629317901</v>
      </c>
      <c r="QJ216">
        <v>0.283339158244374</v>
      </c>
      <c r="QK216">
        <v>0.23249439363830901</v>
      </c>
      <c r="QL216">
        <v>0.23421900691122299</v>
      </c>
      <c r="QM216">
        <v>0.31106754853964402</v>
      </c>
      <c r="QN216">
        <v>0.23355094988713601</v>
      </c>
      <c r="QO216">
        <v>6.8320615777676202E-2</v>
      </c>
      <c r="QP216">
        <v>7.7335661940023295E-2</v>
      </c>
      <c r="QQ216">
        <v>0.20588453587911701</v>
      </c>
      <c r="QR216">
        <v>0.10125908514238</v>
      </c>
      <c r="QS216">
        <v>9.5020432035523406E-2</v>
      </c>
      <c r="QT216">
        <v>0.25462275229255199</v>
      </c>
      <c r="QU216">
        <v>0.10163660192589501</v>
      </c>
      <c r="QV216">
        <v>0.13267442058950599</v>
      </c>
      <c r="QW216">
        <v>0.16501410469245201</v>
      </c>
      <c r="QX216">
        <v>0.22326856426705399</v>
      </c>
      <c r="QY216">
        <v>0.15432374391850601</v>
      </c>
      <c r="QZ216">
        <v>8.6948131146267205E-2</v>
      </c>
      <c r="RA216">
        <v>0.19679165326144399</v>
      </c>
      <c r="RB216">
        <v>4.1685894917797499E-2</v>
      </c>
      <c r="RC216">
        <v>0.217365356321125</v>
      </c>
      <c r="RD216">
        <v>3.7809246389207601E-2</v>
      </c>
      <c r="RE216">
        <v>0.26415485320287302</v>
      </c>
      <c r="RF216">
        <v>-6.1666738226727899E-2</v>
      </c>
      <c r="RG216">
        <v>0.26606235626775199</v>
      </c>
      <c r="RH216">
        <v>0.15594369575916001</v>
      </c>
      <c r="RI216">
        <v>4.1879300034535103E-3</v>
      </c>
      <c r="RJ216">
        <v>0.27087977508692301</v>
      </c>
      <c r="RK216">
        <v>0.117165635983854</v>
      </c>
      <c r="RL216">
        <v>0.30282655861392199</v>
      </c>
      <c r="RM216">
        <v>0.20176615345900301</v>
      </c>
      <c r="RN216">
        <v>0.23806871641560901</v>
      </c>
      <c r="RO216">
        <v>0.116250438300381</v>
      </c>
      <c r="RP216">
        <v>0.16245804333081099</v>
      </c>
      <c r="RQ216">
        <v>2.65687849645087E-2</v>
      </c>
      <c r="RR216">
        <v>2.0701863270146201E-2</v>
      </c>
      <c r="RS216">
        <v>0.15813081599346401</v>
      </c>
      <c r="RT216">
        <v>5.3039279898126603E-2</v>
      </c>
      <c r="RU216">
        <v>0.100049371227555</v>
      </c>
      <c r="RV216">
        <v>0.132443943690424</v>
      </c>
      <c r="RW216">
        <v>6.6882047109085296E-2</v>
      </c>
      <c r="RX216">
        <v>0.234084361212127</v>
      </c>
      <c r="RY216">
        <v>0.27677480219436601</v>
      </c>
      <c r="RZ216">
        <v>2.0027489055369802E-2</v>
      </c>
      <c r="SA216">
        <v>0.181492509430731</v>
      </c>
      <c r="SB216">
        <v>0.28756018255659299</v>
      </c>
      <c r="SC216">
        <v>0.17900888065502499</v>
      </c>
      <c r="SD216">
        <v>0.220297608237254</v>
      </c>
      <c r="SE216">
        <v>0.234245033596723</v>
      </c>
      <c r="SF216">
        <v>0.21635214361418201</v>
      </c>
      <c r="SG216">
        <v>0.27099269273173399</v>
      </c>
      <c r="SH216">
        <v>0.26624173859219102</v>
      </c>
      <c r="SI216">
        <v>0.243927061039619</v>
      </c>
      <c r="SJ216">
        <v>0.25521307187826597</v>
      </c>
      <c r="SK216">
        <v>0.199346475377183</v>
      </c>
      <c r="SL216">
        <v>0.26888105667600798</v>
      </c>
      <c r="SM216">
        <v>0.28216452941973202</v>
      </c>
      <c r="SN216">
        <v>0.28204379446831002</v>
      </c>
      <c r="SO216">
        <v>0.16962463789024901</v>
      </c>
      <c r="SP216">
        <v>0.21976245443776901</v>
      </c>
      <c r="SQ216">
        <v>0.20346305912290699</v>
      </c>
      <c r="SR216">
        <v>0.291026330977803</v>
      </c>
      <c r="SS216">
        <v>0.28211701818623502</v>
      </c>
      <c r="ST216">
        <v>0.28377681388267401</v>
      </c>
      <c r="SU216">
        <v>0.21143694636270399</v>
      </c>
      <c r="SV216">
        <v>9.5693005705315401E-2</v>
      </c>
      <c r="SW216">
        <v>0.27509512423909799</v>
      </c>
      <c r="SX216">
        <v>0.21137505667430601</v>
      </c>
      <c r="SY216">
        <v>0.256257876101811</v>
      </c>
      <c r="SZ216">
        <v>0.26944125730281798</v>
      </c>
      <c r="TA216">
        <v>0.14400137518273801</v>
      </c>
      <c r="TB216">
        <v>0.20831314111112401</v>
      </c>
      <c r="TC216">
        <v>0.28443956117838098</v>
      </c>
      <c r="TD216">
        <v>0.21374261065012601</v>
      </c>
      <c r="TE216">
        <v>0.284587471012479</v>
      </c>
      <c r="TF216">
        <v>0.19196850827345199</v>
      </c>
      <c r="TG216">
        <v>0.120292488158579</v>
      </c>
      <c r="TH216">
        <v>0.26961073865361002</v>
      </c>
      <c r="TI216">
        <v>0.17513079542961901</v>
      </c>
      <c r="TJ216">
        <v>0.27062419665879101</v>
      </c>
      <c r="TK216">
        <v>0.209237345602132</v>
      </c>
      <c r="TL216">
        <v>0.30056120483670501</v>
      </c>
      <c r="TM216">
        <v>0.26862911403496098</v>
      </c>
      <c r="TN216">
        <v>0.24824391500394399</v>
      </c>
      <c r="TO216">
        <v>0.249992660534712</v>
      </c>
      <c r="TP216">
        <v>-0.12243548074703101</v>
      </c>
      <c r="TQ216">
        <v>9.2878470091597096E-2</v>
      </c>
      <c r="TR216">
        <v>0.117600321826106</v>
      </c>
      <c r="TS216">
        <v>-0.11520032717232399</v>
      </c>
      <c r="TT216">
        <v>-8.8206655687562099E-2</v>
      </c>
      <c r="TU216">
        <v>-0.13929761239725399</v>
      </c>
      <c r="TV216">
        <v>0.29464689419335199</v>
      </c>
      <c r="TW216">
        <v>-0.237821999542629</v>
      </c>
      <c r="TX216">
        <v>-0.20535544219465901</v>
      </c>
      <c r="TY216">
        <v>-4.5222778893830799E-2</v>
      </c>
      <c r="TZ216">
        <v>3.6843602552087303E-2</v>
      </c>
      <c r="UA216">
        <v>0.27103231578850501</v>
      </c>
      <c r="UB216">
        <v>0.168260451276187</v>
      </c>
      <c r="UC216">
        <v>0.17486951984235399</v>
      </c>
      <c r="UD216">
        <v>5.7163473248720099E-2</v>
      </c>
      <c r="UE216">
        <v>0.124167805761562</v>
      </c>
      <c r="UF216">
        <v>1.7178512707091299E-2</v>
      </c>
      <c r="UG216">
        <v>0.27984183938093599</v>
      </c>
      <c r="UH216">
        <v>-3.2954599976399303E-2</v>
      </c>
      <c r="UI216">
        <v>0.18062587574571201</v>
      </c>
      <c r="UJ216">
        <v>0.188607289661813</v>
      </c>
      <c r="UK216">
        <v>0.28398504912413802</v>
      </c>
      <c r="UL216">
        <v>9.2191211473452897E-2</v>
      </c>
      <c r="UM216">
        <v>0.31006054549883999</v>
      </c>
      <c r="UN216">
        <v>0.131527061731154</v>
      </c>
      <c r="UO216">
        <v>-2.09031387760067E-3</v>
      </c>
      <c r="UP216">
        <v>0.21505004194164101</v>
      </c>
      <c r="UQ216">
        <v>0.25937415861283097</v>
      </c>
      <c r="UR216">
        <v>0.332385876923183</v>
      </c>
      <c r="US216">
        <v>6.8922292636811502E-2</v>
      </c>
      <c r="UT216">
        <v>-8.4245001699594202E-2</v>
      </c>
      <c r="UU216">
        <v>7.4124391331567799E-2</v>
      </c>
      <c r="UV216">
        <v>0.21376976762813901</v>
      </c>
      <c r="UW216">
        <v>6.7696094616709302E-4</v>
      </c>
      <c r="UX216">
        <v>0.246711549379868</v>
      </c>
      <c r="UY216">
        <v>0.198411533622393</v>
      </c>
      <c r="UZ216">
        <v>0.27755234442409199</v>
      </c>
      <c r="VA216">
        <v>0.32955090096529199</v>
      </c>
      <c r="VB216">
        <v>0.28833220781291202</v>
      </c>
      <c r="VC216">
        <v>6.6007200208972397E-2</v>
      </c>
      <c r="VD216">
        <v>-2.5375451132358898E-2</v>
      </c>
    </row>
    <row r="217" spans="1:576" x14ac:dyDescent="0.2">
      <c r="A217" t="s">
        <v>755</v>
      </c>
      <c r="B217">
        <v>0.48356837063397401</v>
      </c>
      <c r="C217">
        <v>0.41391244983310499</v>
      </c>
      <c r="D217">
        <v>0.36683999029490899</v>
      </c>
      <c r="E217">
        <v>-0.11723934570085801</v>
      </c>
      <c r="F217">
        <v>0.49043578384018599</v>
      </c>
      <c r="G217">
        <v>0.389013201090881</v>
      </c>
      <c r="H217">
        <v>0.46055110570940999</v>
      </c>
      <c r="I217">
        <v>0.40268653208759098</v>
      </c>
      <c r="J217">
        <v>0.28241562867180803</v>
      </c>
      <c r="K217">
        <v>0.226911571670733</v>
      </c>
      <c r="L217">
        <v>0.27593259585127</v>
      </c>
      <c r="M217">
        <v>0.38282061936842299</v>
      </c>
      <c r="N217">
        <v>0.270564199323374</v>
      </c>
      <c r="O217">
        <v>0.32794762411705503</v>
      </c>
      <c r="P217">
        <v>0.412437528416639</v>
      </c>
      <c r="Q217">
        <v>0.35441535647729</v>
      </c>
      <c r="R217">
        <v>0.13744433185629501</v>
      </c>
      <c r="S217">
        <v>0.181725446641302</v>
      </c>
      <c r="T217">
        <v>0.44132517471315102</v>
      </c>
      <c r="U217">
        <v>0.24533810576644799</v>
      </c>
      <c r="V217">
        <v>0.41929331250135099</v>
      </c>
      <c r="W217">
        <v>2.2332967325028499E-2</v>
      </c>
      <c r="X217">
        <v>0.40019933823394299</v>
      </c>
      <c r="Y217">
        <v>0.170015847602044</v>
      </c>
      <c r="Z217">
        <v>0.308728694782751</v>
      </c>
      <c r="AA217">
        <v>6.8359940187960502E-2</v>
      </c>
      <c r="AB217">
        <v>0.459363050518939</v>
      </c>
      <c r="AC217">
        <v>0.34648609873069702</v>
      </c>
      <c r="AD217">
        <v>0.42791907387352102</v>
      </c>
      <c r="AE217">
        <v>0.41496458725399898</v>
      </c>
      <c r="AF217">
        <v>0.17483984800764199</v>
      </c>
      <c r="AG217">
        <v>-0.14952886722050401</v>
      </c>
      <c r="AH217">
        <v>9.3428206101672198E-2</v>
      </c>
      <c r="AI217">
        <v>-0.34164120440849699</v>
      </c>
      <c r="AJ217">
        <v>0.23181875793841999</v>
      </c>
      <c r="AK217">
        <v>-0.30657419896022697</v>
      </c>
      <c r="AL217">
        <v>0.29900166212952001</v>
      </c>
      <c r="AM217">
        <v>-0.164813231841134</v>
      </c>
      <c r="AN217">
        <v>-6.9871555102317901E-3</v>
      </c>
      <c r="AO217">
        <v>0.178511886009313</v>
      </c>
      <c r="AP217">
        <v>0.353955968715849</v>
      </c>
      <c r="AQ217">
        <v>-0.201782036018403</v>
      </c>
      <c r="AR217">
        <v>0.20501206179933501</v>
      </c>
      <c r="AS217">
        <v>0.32025678268501501</v>
      </c>
      <c r="AT217">
        <v>0.21471771620895599</v>
      </c>
      <c r="AU217">
        <v>0.34533021782839401</v>
      </c>
      <c r="AV217">
        <v>0.21942212683637</v>
      </c>
      <c r="AW217">
        <v>0.13707070693523499</v>
      </c>
      <c r="AX217">
        <v>0.24404909053958501</v>
      </c>
      <c r="AY217">
        <v>0.12801038002892601</v>
      </c>
      <c r="AZ217">
        <v>0.11459075601086401</v>
      </c>
      <c r="BA217">
        <v>-0.12622533468107</v>
      </c>
      <c r="BB217">
        <v>0.16846602890250401</v>
      </c>
      <c r="BC217">
        <v>0.11299737035408799</v>
      </c>
      <c r="BD217">
        <v>0.38830331048039701</v>
      </c>
      <c r="BE217">
        <v>0.34282913890104399</v>
      </c>
      <c r="BF217">
        <v>-0.348814533962643</v>
      </c>
      <c r="BG217">
        <v>0.36063988134479902</v>
      </c>
      <c r="BH217">
        <v>-7.11189472076348E-2</v>
      </c>
      <c r="BI217">
        <v>0.13549954696955499</v>
      </c>
      <c r="BJ217">
        <v>-0.31295618423420501</v>
      </c>
      <c r="BK217">
        <v>0.16624072584097499</v>
      </c>
      <c r="BL217">
        <v>3.1251191322113903E-2</v>
      </c>
      <c r="BM217">
        <v>0.34673120308126298</v>
      </c>
      <c r="BN217">
        <v>7.3456515504800104E-2</v>
      </c>
      <c r="BO217">
        <v>4.9173371938266E-2</v>
      </c>
      <c r="BP217">
        <v>0.31389018620097298</v>
      </c>
      <c r="BQ217">
        <v>0.26546752434392901</v>
      </c>
      <c r="BR217">
        <v>0.24762861673189199</v>
      </c>
      <c r="BS217">
        <v>0.14271213599161001</v>
      </c>
      <c r="BT217">
        <v>0.483459045159703</v>
      </c>
      <c r="BU217">
        <v>0.16599657471927701</v>
      </c>
      <c r="BV217">
        <v>0.41339960410159499</v>
      </c>
      <c r="BW217">
        <v>0.17113026455351199</v>
      </c>
      <c r="BX217">
        <v>0.148037733734597</v>
      </c>
      <c r="BY217">
        <v>0.113544655314347</v>
      </c>
      <c r="BZ217">
        <v>0.34261479664796402</v>
      </c>
      <c r="CA217">
        <v>0.46799852121455998</v>
      </c>
      <c r="CB217">
        <v>-0.14423382525891801</v>
      </c>
      <c r="CC217">
        <v>-0.12135050758145</v>
      </c>
      <c r="CD217">
        <v>-0.22721591547515299</v>
      </c>
      <c r="CE217">
        <v>7.81065896542638E-2</v>
      </c>
      <c r="CF217">
        <v>-0.11293872985105299</v>
      </c>
      <c r="CG217">
        <v>0.21664340408211299</v>
      </c>
      <c r="CH217">
        <v>0.25228897457391403</v>
      </c>
      <c r="CI217">
        <v>0.34753149224527302</v>
      </c>
      <c r="CJ217">
        <v>0.301501189037156</v>
      </c>
      <c r="CK217">
        <v>0.34900513446306802</v>
      </c>
      <c r="CL217">
        <v>0.403711706745361</v>
      </c>
      <c r="CM217">
        <v>0.27874981227465701</v>
      </c>
      <c r="CN217">
        <v>0.244874851984305</v>
      </c>
      <c r="CO217">
        <v>0.16262335108072101</v>
      </c>
      <c r="CP217">
        <v>0.44591866763065402</v>
      </c>
      <c r="CQ217">
        <v>0.166747040786835</v>
      </c>
      <c r="CR217">
        <v>0.427472533892924</v>
      </c>
      <c r="CS217">
        <v>0.308378717345269</v>
      </c>
      <c r="CT217">
        <v>4.9483546120364902E-2</v>
      </c>
      <c r="CU217">
        <v>0.36578738468199801</v>
      </c>
      <c r="CV217">
        <v>0.17039196623156999</v>
      </c>
      <c r="CW217">
        <v>5.0035518568016399E-2</v>
      </c>
      <c r="CX217">
        <v>0.40601858807470498</v>
      </c>
      <c r="CY217">
        <v>0.42705853683922801</v>
      </c>
      <c r="CZ217">
        <v>0.31289274319798999</v>
      </c>
      <c r="DA217">
        <v>0.43902984407328099</v>
      </c>
      <c r="DB217">
        <v>0.15262226209600099</v>
      </c>
      <c r="DC217">
        <v>0.47266930082941699</v>
      </c>
      <c r="DD217">
        <v>4.4096171629174098E-2</v>
      </c>
      <c r="DE217">
        <v>0.40222932403568501</v>
      </c>
      <c r="DF217">
        <v>0.16554083712530501</v>
      </c>
      <c r="DG217">
        <v>0.37325060208116401</v>
      </c>
      <c r="DH217">
        <v>0.194777476282323</v>
      </c>
      <c r="DI217">
        <v>0.240736101502043</v>
      </c>
      <c r="DJ217">
        <v>0.25073060385733797</v>
      </c>
      <c r="DK217">
        <v>0.45487975579871798</v>
      </c>
      <c r="DL217">
        <v>7.09487177173449E-2</v>
      </c>
      <c r="DM217">
        <v>0.46565658239959801</v>
      </c>
      <c r="DN217">
        <v>0.303193053551853</v>
      </c>
      <c r="DO217">
        <v>6.1033251551060402E-2</v>
      </c>
      <c r="DP217">
        <v>-6.4847950856986095E-2</v>
      </c>
      <c r="DQ217">
        <v>0.248952873057805</v>
      </c>
      <c r="DR217">
        <v>0.18702697779251901</v>
      </c>
      <c r="DS217">
        <v>-0.11011761277766401</v>
      </c>
      <c r="DT217">
        <v>-1.35208420571373E-2</v>
      </c>
      <c r="DU217">
        <v>2.80442464189436E-2</v>
      </c>
      <c r="DV217">
        <v>0.26122743347669303</v>
      </c>
      <c r="DW217">
        <v>-0.47864441098622901</v>
      </c>
      <c r="DX217">
        <v>0.45861047999864801</v>
      </c>
      <c r="DY217">
        <v>-0.49811166588858202</v>
      </c>
      <c r="DZ217">
        <v>0.50892775976256899</v>
      </c>
      <c r="EA217">
        <v>3.7003456809727699E-2</v>
      </c>
      <c r="EB217">
        <v>0.256640899676986</v>
      </c>
      <c r="EC217">
        <v>0.167397475424476</v>
      </c>
      <c r="ED217">
        <v>-0.218308072049581</v>
      </c>
      <c r="EE217">
        <v>-6.5717810111070099E-2</v>
      </c>
      <c r="EF217">
        <v>-6.4816955918176704E-3</v>
      </c>
      <c r="EG217">
        <v>-0.110305721981939</v>
      </c>
      <c r="EH217">
        <v>0.13413535501305701</v>
      </c>
      <c r="EI217">
        <v>0.27541595612039399</v>
      </c>
      <c r="EJ217">
        <v>0.18520954026633801</v>
      </c>
      <c r="EK217">
        <v>0.27029082668021998</v>
      </c>
      <c r="EL217">
        <v>0.19235040000103901</v>
      </c>
      <c r="EM217">
        <v>0.227648462207835</v>
      </c>
      <c r="EN217">
        <v>0.18957330485181501</v>
      </c>
      <c r="EO217">
        <v>9.9894554743186106E-2</v>
      </c>
      <c r="EP217">
        <v>0.285996866510004</v>
      </c>
      <c r="EQ217">
        <v>6.2982137481464306E-2</v>
      </c>
      <c r="ER217">
        <v>0.26624119157887999</v>
      </c>
      <c r="ES217">
        <v>0.15984710111004599</v>
      </c>
      <c r="ET217">
        <v>0.313258685232017</v>
      </c>
      <c r="EU217">
        <v>4.32999783644335E-2</v>
      </c>
      <c r="EV217">
        <v>0.192100134940631</v>
      </c>
      <c r="EW217">
        <v>0.200991362559478</v>
      </c>
      <c r="EX217">
        <v>0.15603795845718399</v>
      </c>
      <c r="EY217">
        <v>0.25789527763985798</v>
      </c>
      <c r="EZ217">
        <v>0.19583659474949</v>
      </c>
      <c r="FA217">
        <v>0.27446164880072799</v>
      </c>
      <c r="FB217">
        <v>0.203156207860264</v>
      </c>
      <c r="FC217">
        <v>0.29349821194409897</v>
      </c>
      <c r="FD217">
        <v>0.246133129954136</v>
      </c>
      <c r="FE217">
        <v>0.12442201732604601</v>
      </c>
      <c r="FF217">
        <v>0.25956392554281699</v>
      </c>
      <c r="FG217">
        <v>0.30231141077755902</v>
      </c>
      <c r="FH217">
        <v>0.37180229940632398</v>
      </c>
      <c r="FI217">
        <v>0.249554661847598</v>
      </c>
      <c r="FJ217">
        <v>0.29566468689089898</v>
      </c>
      <c r="FK217">
        <v>6.9986406254883907E-2</v>
      </c>
      <c r="FL217">
        <v>0.28579035397742403</v>
      </c>
      <c r="FM217">
        <v>0.120088416624584</v>
      </c>
      <c r="FN217">
        <v>0.32013811754481802</v>
      </c>
      <c r="FO217">
        <v>0.412335177558878</v>
      </c>
      <c r="FP217">
        <v>0.157579336466391</v>
      </c>
      <c r="FQ217">
        <v>-0.16537491502026599</v>
      </c>
      <c r="FR217">
        <v>0.27340150166081501</v>
      </c>
      <c r="FS217">
        <v>0.121911530734381</v>
      </c>
      <c r="FT217">
        <v>0.33400080412771499</v>
      </c>
      <c r="FU217">
        <v>0.438625151625057</v>
      </c>
      <c r="FV217">
        <v>0.32137001599016302</v>
      </c>
      <c r="FW217">
        <v>5.9503481179789701E-2</v>
      </c>
      <c r="FX217">
        <v>0.39196467092751902</v>
      </c>
      <c r="FY217">
        <v>0.45236107338494103</v>
      </c>
      <c r="FZ217">
        <v>8.9067692127231202E-2</v>
      </c>
      <c r="GA217">
        <v>0.36786188710505302</v>
      </c>
      <c r="GB217">
        <v>0.117789694239247</v>
      </c>
      <c r="GC217">
        <v>0.42102898381367798</v>
      </c>
      <c r="GD217">
        <v>0.25168410484715498</v>
      </c>
      <c r="GE217">
        <v>0.32586955526497102</v>
      </c>
      <c r="GF217">
        <v>2.6006453959104399E-2</v>
      </c>
      <c r="GG217">
        <v>0.399186231713479</v>
      </c>
      <c r="GH217">
        <v>0.24045621973519099</v>
      </c>
      <c r="GI217">
        <v>0.32609433138070298</v>
      </c>
      <c r="GJ217">
        <v>0.29893640570219898</v>
      </c>
      <c r="GK217">
        <v>-0.168251078663297</v>
      </c>
      <c r="GL217">
        <v>0.30250116312161901</v>
      </c>
      <c r="GM217">
        <v>-6.6537047481006598E-2</v>
      </c>
      <c r="GN217">
        <v>0.29801610270860202</v>
      </c>
      <c r="GO217">
        <v>3.6436034833546599E-2</v>
      </c>
      <c r="GP217">
        <v>-0.163433493967829</v>
      </c>
      <c r="GQ217">
        <v>0.31139259402039099</v>
      </c>
      <c r="GR217">
        <v>0.33700842462660102</v>
      </c>
      <c r="GS217">
        <v>4.4960839025434997E-2</v>
      </c>
      <c r="GT217">
        <v>0.45935795525681</v>
      </c>
      <c r="GU217">
        <v>9.8708049863205491E-4</v>
      </c>
      <c r="GV217">
        <v>0.47265003994080002</v>
      </c>
      <c r="GW217">
        <v>0.39010708017224999</v>
      </c>
      <c r="GX217">
        <v>-9.5607943128902306E-2</v>
      </c>
      <c r="GY217">
        <v>0.33710229311947598</v>
      </c>
      <c r="GZ217">
        <v>0.117992310804964</v>
      </c>
      <c r="HA217">
        <v>0.39874094038050001</v>
      </c>
      <c r="HB217">
        <v>6.2675418654123793E-2</v>
      </c>
      <c r="HC217">
        <v>-0.11744087559263799</v>
      </c>
      <c r="HD217">
        <v>0.318886653884625</v>
      </c>
      <c r="HE217">
        <v>0.19704801210710299</v>
      </c>
      <c r="HF217">
        <v>0.22162776582178301</v>
      </c>
      <c r="HG217">
        <v>0.422583812302469</v>
      </c>
      <c r="HH217">
        <v>7.1452909756095001E-2</v>
      </c>
      <c r="HI217">
        <v>0.30618096853001397</v>
      </c>
      <c r="HJ217">
        <v>3.7238674711104397E-2</v>
      </c>
      <c r="HK217">
        <v>-0.17414380405749799</v>
      </c>
      <c r="HL217">
        <v>0.15150615904947001</v>
      </c>
      <c r="HM217">
        <v>0.13708427979443799</v>
      </c>
      <c r="HN217">
        <v>0.13628558340649699</v>
      </c>
      <c r="HO217">
        <v>-0.113906197202222</v>
      </c>
      <c r="HP217">
        <v>0.249991664423729</v>
      </c>
      <c r="HQ217">
        <v>3.7762841475447999E-2</v>
      </c>
      <c r="HR217">
        <v>0.28320120709215102</v>
      </c>
      <c r="HS217">
        <v>0.25102161764756198</v>
      </c>
      <c r="HT217">
        <v>0.35281601585372302</v>
      </c>
      <c r="HU217">
        <v>0.33535706127752901</v>
      </c>
      <c r="HV217">
        <v>0.29482581120535301</v>
      </c>
      <c r="HW217">
        <v>0.35884222167427399</v>
      </c>
      <c r="HX217">
        <v>0.25365902580532801</v>
      </c>
      <c r="HY217">
        <v>0.31428848413080701</v>
      </c>
      <c r="HZ217">
        <v>0.36400595561607801</v>
      </c>
      <c r="IA217">
        <v>-0.129830226020067</v>
      </c>
      <c r="IB217">
        <v>0.33462956502117502</v>
      </c>
      <c r="IC217">
        <v>0.21575645321394801</v>
      </c>
      <c r="ID217">
        <v>0.26440401392155399</v>
      </c>
      <c r="IE217">
        <v>0.31454024212635101</v>
      </c>
      <c r="IF217">
        <v>0.206324736242221</v>
      </c>
      <c r="IG217">
        <v>-0.51461036151126005</v>
      </c>
      <c r="IH217">
        <v>0.45248768094723002</v>
      </c>
      <c r="II217">
        <v>0.23378803515853</v>
      </c>
      <c r="IJ217">
        <v>0.32921129765402402</v>
      </c>
      <c r="IK217">
        <v>0.36872234828309203</v>
      </c>
      <c r="IL217">
        <v>0.17321182559753701</v>
      </c>
      <c r="IM217">
        <v>0.351033956272996</v>
      </c>
      <c r="IN217">
        <v>0.211261491529392</v>
      </c>
      <c r="IO217">
        <v>0.40886024737363602</v>
      </c>
      <c r="IP217">
        <v>2.0029029869881101E-2</v>
      </c>
      <c r="IQ217">
        <v>0.40834413553607501</v>
      </c>
      <c r="IR217">
        <v>0.21722264679569001</v>
      </c>
      <c r="IS217">
        <v>2.55435845740868E-2</v>
      </c>
      <c r="IT217">
        <v>0.223993108649092</v>
      </c>
      <c r="IU217">
        <v>0.19838993583376499</v>
      </c>
      <c r="IV217">
        <v>0.31621689443582601</v>
      </c>
      <c r="IW217">
        <v>0.28862996136137398</v>
      </c>
      <c r="IX217">
        <v>0.30477760556591499</v>
      </c>
      <c r="IY217">
        <v>0.37287983881436898</v>
      </c>
      <c r="IZ217">
        <v>0.33437636642677199</v>
      </c>
      <c r="JA217">
        <v>0.34116883245683699</v>
      </c>
      <c r="JB217">
        <v>0.22800880516291</v>
      </c>
      <c r="JC217">
        <v>0.166396568627866</v>
      </c>
      <c r="JD217">
        <v>0.271243846618689</v>
      </c>
      <c r="JE217">
        <v>0.35464678972595898</v>
      </c>
      <c r="JF217">
        <v>0.223884824597091</v>
      </c>
      <c r="JG217">
        <v>0.14346748147433</v>
      </c>
      <c r="JH217">
        <v>0.34536910234025497</v>
      </c>
      <c r="JI217">
        <v>-5.6496196788264397E-2</v>
      </c>
      <c r="JJ217">
        <v>0.27567449882075801</v>
      </c>
      <c r="JK217">
        <v>0.19452250015244199</v>
      </c>
      <c r="JL217">
        <v>0.34705365145556999</v>
      </c>
      <c r="JM217">
        <v>0.22398621748026801</v>
      </c>
      <c r="JN217">
        <v>0.26652850594716299</v>
      </c>
      <c r="JO217">
        <v>0.18623483013794301</v>
      </c>
      <c r="JP217">
        <v>0.28667287000708103</v>
      </c>
      <c r="JQ217">
        <v>0.13745235909828499</v>
      </c>
      <c r="JR217">
        <v>0.347053925715543</v>
      </c>
      <c r="JS217">
        <v>0.123859757814604</v>
      </c>
      <c r="JT217">
        <v>0.34686438915187601</v>
      </c>
      <c r="JU217">
        <v>0.36842445740610502</v>
      </c>
      <c r="JV217">
        <v>0.28797410532715301</v>
      </c>
      <c r="JW217">
        <v>-0.152844870431841</v>
      </c>
      <c r="JX217">
        <v>-3.5938686441234199E-2</v>
      </c>
      <c r="JY217">
        <v>0.18400031298563699</v>
      </c>
      <c r="JZ217">
        <v>0.18793037288839101</v>
      </c>
      <c r="KA217">
        <v>0.27727492069348297</v>
      </c>
      <c r="KB217">
        <v>0.284620961489363</v>
      </c>
      <c r="KC217">
        <v>0.33572882278107602</v>
      </c>
      <c r="KD217">
        <v>0.36896421934701601</v>
      </c>
      <c r="KE217">
        <v>0.34502254242141001</v>
      </c>
      <c r="KF217">
        <v>0.18296368113657999</v>
      </c>
      <c r="KG217">
        <v>1</v>
      </c>
      <c r="KH217">
        <v>0.35412756242583099</v>
      </c>
      <c r="KI217">
        <v>0.21749399566481101</v>
      </c>
      <c r="KJ217">
        <v>0.23573645063162199</v>
      </c>
      <c r="KK217">
        <v>0.37812547271083402</v>
      </c>
      <c r="KL217">
        <v>0.27310206471445297</v>
      </c>
      <c r="KM217">
        <v>0.37788645638343499</v>
      </c>
      <c r="KN217">
        <v>0.31369083549766402</v>
      </c>
      <c r="KO217">
        <v>0.24421658709830499</v>
      </c>
      <c r="KP217">
        <v>0.31400228232462002</v>
      </c>
      <c r="KQ217">
        <v>0.19527951878225899</v>
      </c>
      <c r="KR217">
        <v>8.4338817639348404E-2</v>
      </c>
      <c r="KS217">
        <v>0.18494279881356801</v>
      </c>
      <c r="KT217">
        <v>0.16871848816629101</v>
      </c>
      <c r="KU217">
        <v>0.120570742834612</v>
      </c>
      <c r="KV217">
        <v>0.17424749543631099</v>
      </c>
      <c r="KW217">
        <v>0.54259960051405898</v>
      </c>
      <c r="KX217">
        <v>0.27962798708553399</v>
      </c>
      <c r="KY217">
        <v>0.281132658852421</v>
      </c>
      <c r="KZ217">
        <v>0.33031644685572797</v>
      </c>
      <c r="LA217">
        <v>0.26471555912066502</v>
      </c>
      <c r="LB217">
        <v>0.33798339099799901</v>
      </c>
      <c r="LC217">
        <v>0.14499586890629701</v>
      </c>
      <c r="LD217">
        <v>0.27637262788768202</v>
      </c>
      <c r="LE217">
        <v>-3.14865046264967E-2</v>
      </c>
      <c r="LF217">
        <v>0.35867276123766101</v>
      </c>
      <c r="LG217">
        <v>0.31170753368499199</v>
      </c>
      <c r="LH217">
        <v>0.24283935812586099</v>
      </c>
      <c r="LI217">
        <v>0.31067129899034901</v>
      </c>
      <c r="LJ217">
        <v>0.249863088642957</v>
      </c>
      <c r="LK217">
        <v>0.36967043467320898</v>
      </c>
      <c r="LL217">
        <v>0.350415438912005</v>
      </c>
      <c r="LM217">
        <v>0.20679787076667999</v>
      </c>
      <c r="LN217">
        <v>0.39841248941582602</v>
      </c>
      <c r="LO217">
        <v>0.42674401663657802</v>
      </c>
      <c r="LP217">
        <v>0.401581169146704</v>
      </c>
      <c r="LQ217">
        <v>0.41509599372821598</v>
      </c>
      <c r="LR217">
        <v>0.376762105864546</v>
      </c>
      <c r="LS217">
        <v>0.1895311618942</v>
      </c>
      <c r="LT217">
        <v>0.44329903277698302</v>
      </c>
      <c r="LU217">
        <v>0.28714446763497398</v>
      </c>
      <c r="LV217">
        <v>6.2488232270996598E-2</v>
      </c>
      <c r="LW217">
        <v>0.163484965115825</v>
      </c>
      <c r="LX217">
        <v>0.42947596315180497</v>
      </c>
      <c r="LY217">
        <v>0.14943178808706101</v>
      </c>
      <c r="LZ217">
        <v>0.47182296149036301</v>
      </c>
      <c r="MA217">
        <v>-0.237450752806315</v>
      </c>
      <c r="MB217">
        <v>0.181068800720182</v>
      </c>
      <c r="MC217">
        <v>-0.27470723916911199</v>
      </c>
      <c r="MD217">
        <v>0.34725126220699798</v>
      </c>
      <c r="ME217">
        <v>0.18285206238524301</v>
      </c>
      <c r="MF217">
        <v>0.34569665168172498</v>
      </c>
      <c r="MG217">
        <v>0.35202193445699898</v>
      </c>
      <c r="MH217">
        <v>9.9895121657784094E-2</v>
      </c>
      <c r="MI217">
        <v>0.28447743051813401</v>
      </c>
      <c r="MJ217">
        <v>0.31873015505174801</v>
      </c>
      <c r="MK217">
        <v>0.27827773467074002</v>
      </c>
      <c r="ML217">
        <v>0.25453571497854699</v>
      </c>
      <c r="MM217">
        <v>0.187615735555067</v>
      </c>
      <c r="MN217">
        <v>0.22493752643192</v>
      </c>
      <c r="MO217">
        <v>8.8664766109717102E-2</v>
      </c>
      <c r="MP217">
        <v>0.279840937504585</v>
      </c>
      <c r="MQ217">
        <v>5.7104482725607197E-2</v>
      </c>
      <c r="MR217">
        <v>0.25112149574123899</v>
      </c>
      <c r="MS217">
        <v>0.182116397732698</v>
      </c>
      <c r="MT217">
        <v>0.37807501315812397</v>
      </c>
      <c r="MU217">
        <v>0.34660881034069002</v>
      </c>
      <c r="MV217">
        <v>-0.338525651521843</v>
      </c>
      <c r="MW217">
        <v>0.316293510553877</v>
      </c>
      <c r="MX217">
        <v>0.19161212897465399</v>
      </c>
      <c r="MY217">
        <v>-4.6743120365524297E-2</v>
      </c>
      <c r="MZ217">
        <v>0.14502552190582099</v>
      </c>
      <c r="NA217">
        <v>0.13008715501269</v>
      </c>
      <c r="NB217">
        <v>-4.2112680812991098E-2</v>
      </c>
      <c r="NC217">
        <v>7.6748820220308003E-2</v>
      </c>
      <c r="ND217">
        <v>0.22692980347502001</v>
      </c>
      <c r="NE217">
        <v>0.47255596960419699</v>
      </c>
      <c r="NF217">
        <v>2.78336534634262E-2</v>
      </c>
      <c r="NG217">
        <v>0.35995673621362401</v>
      </c>
      <c r="NH217">
        <v>0.29722489009292902</v>
      </c>
      <c r="NI217">
        <v>0.20540806591651201</v>
      </c>
      <c r="NJ217">
        <v>8.2086364414444002E-2</v>
      </c>
      <c r="NK217">
        <v>0.36285096077120899</v>
      </c>
      <c r="NL217">
        <v>0.33916446297382902</v>
      </c>
      <c r="NM217">
        <v>0.40188106523328299</v>
      </c>
      <c r="NN217">
        <v>0.24846885366620799</v>
      </c>
      <c r="NO217">
        <v>0.29933491360258302</v>
      </c>
      <c r="NP217">
        <v>0.25260651184783101</v>
      </c>
      <c r="NQ217">
        <v>0.30888906398500898</v>
      </c>
      <c r="NR217">
        <v>0.39040171317082401</v>
      </c>
      <c r="NS217">
        <v>0.374421336105351</v>
      </c>
      <c r="NT217">
        <v>4.41634204326605E-2</v>
      </c>
      <c r="NU217">
        <v>0.271300237350526</v>
      </c>
      <c r="NV217">
        <v>0.34043768748886699</v>
      </c>
      <c r="NW217">
        <v>0.18943596654101699</v>
      </c>
      <c r="NX217">
        <v>0.23477522208992899</v>
      </c>
      <c r="NY217">
        <v>0.34328123822365397</v>
      </c>
      <c r="NZ217">
        <v>0.25736329349685499</v>
      </c>
      <c r="OA217">
        <v>0.333309322675927</v>
      </c>
      <c r="OB217">
        <v>0.283757090519004</v>
      </c>
      <c r="OC217">
        <v>0.37203068190455402</v>
      </c>
      <c r="OD217">
        <v>0.21507028955975599</v>
      </c>
      <c r="OE217">
        <v>0.33922448182968201</v>
      </c>
      <c r="OF217">
        <v>0.38949690166909601</v>
      </c>
      <c r="OG217">
        <v>0.218424289708924</v>
      </c>
      <c r="OH217">
        <v>0.22039421925906999</v>
      </c>
      <c r="OI217">
        <v>0.35146414416647698</v>
      </c>
      <c r="OJ217">
        <v>0.34639598939843202</v>
      </c>
      <c r="OK217">
        <v>0.46274582607645498</v>
      </c>
      <c r="OL217">
        <v>0.14050312739797199</v>
      </c>
      <c r="OM217">
        <v>0.41864911097176</v>
      </c>
      <c r="ON217">
        <v>0.21352959089350401</v>
      </c>
      <c r="OO217">
        <v>0.36849057020818199</v>
      </c>
      <c r="OP217">
        <v>0.21312999574295899</v>
      </c>
      <c r="OQ217">
        <v>0.40539237680240098</v>
      </c>
      <c r="OR217">
        <v>0.194512728543559</v>
      </c>
      <c r="OS217">
        <v>0.38287115301685998</v>
      </c>
      <c r="OT217">
        <v>0.29001238149545799</v>
      </c>
      <c r="OU217">
        <v>0.16704666715150099</v>
      </c>
      <c r="OV217">
        <v>0.45335457567799498</v>
      </c>
      <c r="OW217">
        <v>0.28228993934548502</v>
      </c>
      <c r="OX217">
        <v>0.36754924242452203</v>
      </c>
      <c r="OY217">
        <v>0.21006486434136101</v>
      </c>
      <c r="OZ217">
        <v>0.415582269958714</v>
      </c>
      <c r="PA217">
        <v>0.34213823821608302</v>
      </c>
      <c r="PB217">
        <v>0.299572250739016</v>
      </c>
      <c r="PC217">
        <v>0.26560132746278098</v>
      </c>
      <c r="PD217">
        <v>0.370999361212282</v>
      </c>
      <c r="PE217">
        <v>0.29959145396839798</v>
      </c>
      <c r="PF217">
        <v>0.38587055054125802</v>
      </c>
      <c r="PG217">
        <v>0.20874963108286901</v>
      </c>
      <c r="PH217">
        <v>0.39826848911103502</v>
      </c>
      <c r="PI217">
        <v>0.18355164640514901</v>
      </c>
      <c r="PJ217">
        <v>0.43134460555238602</v>
      </c>
      <c r="PK217">
        <v>0.31376844231612999</v>
      </c>
      <c r="PL217">
        <v>0.26346514271208799</v>
      </c>
      <c r="PM217">
        <v>0.36711306841811903</v>
      </c>
      <c r="PN217">
        <v>0.20553270777386001</v>
      </c>
      <c r="PO217">
        <v>0.145013569126419</v>
      </c>
      <c r="PP217">
        <v>0.189812118074415</v>
      </c>
      <c r="PQ217">
        <v>2.8126171116365398E-2</v>
      </c>
      <c r="PR217">
        <v>0.14222672548683701</v>
      </c>
      <c r="PS217">
        <v>-2.0827903336819401E-2</v>
      </c>
      <c r="PT217">
        <v>0.17826081848251699</v>
      </c>
      <c r="PU217">
        <v>0.125996139766516</v>
      </c>
      <c r="PV217">
        <v>0.28684939368400098</v>
      </c>
      <c r="PW217">
        <v>2.1577621916065701E-2</v>
      </c>
      <c r="PX217">
        <v>0.35351546543350698</v>
      </c>
      <c r="PY217">
        <v>0.32574916145354998</v>
      </c>
      <c r="PZ217">
        <v>0.34922402755842302</v>
      </c>
      <c r="QA217">
        <v>5.11859357586915E-2</v>
      </c>
      <c r="QB217">
        <v>0.35990440941512802</v>
      </c>
      <c r="QC217">
        <v>0.135951232129709</v>
      </c>
      <c r="QD217">
        <v>0.35617574053171502</v>
      </c>
      <c r="QE217">
        <v>0.2712700960819</v>
      </c>
      <c r="QF217">
        <v>0.198566254039237</v>
      </c>
      <c r="QG217">
        <v>0.115964809882611</v>
      </c>
      <c r="QH217">
        <v>0.22776752426904101</v>
      </c>
      <c r="QI217">
        <v>0.330437856511344</v>
      </c>
      <c r="QJ217">
        <v>0.360060970192704</v>
      </c>
      <c r="QK217">
        <v>0.36298396378472297</v>
      </c>
      <c r="QL217">
        <v>0.28668315710191</v>
      </c>
      <c r="QM217">
        <v>0.40776475152527702</v>
      </c>
      <c r="QN217">
        <v>0.27315511268896697</v>
      </c>
      <c r="QO217">
        <v>0.12860790030625999</v>
      </c>
      <c r="QP217">
        <v>0.16927651868084201</v>
      </c>
      <c r="QQ217">
        <v>0.30442153586214599</v>
      </c>
      <c r="QR217">
        <v>0.25710124231127202</v>
      </c>
      <c r="QS217">
        <v>0.222516701767034</v>
      </c>
      <c r="QT217">
        <v>0.254446914066567</v>
      </c>
      <c r="QU217">
        <v>0.22560226054395599</v>
      </c>
      <c r="QV217">
        <v>2.9660854379107499E-2</v>
      </c>
      <c r="QW217">
        <v>0.334212068521754</v>
      </c>
      <c r="QX217">
        <v>0.33616967534789299</v>
      </c>
      <c r="QY217">
        <v>0.253172556845078</v>
      </c>
      <c r="QZ217">
        <v>0.15207993200377801</v>
      </c>
      <c r="RA217">
        <v>0.24657431177099101</v>
      </c>
      <c r="RB217">
        <v>6.93807859885507E-2</v>
      </c>
      <c r="RC217">
        <v>0.31204113661407701</v>
      </c>
      <c r="RD217">
        <v>3.08533919726665E-2</v>
      </c>
      <c r="RE217">
        <v>0.30943719614033399</v>
      </c>
      <c r="RF217">
        <v>1.85129787571955E-2</v>
      </c>
      <c r="RG217">
        <v>0.28790334714388299</v>
      </c>
      <c r="RH217">
        <v>0.30532431502454599</v>
      </c>
      <c r="RI217">
        <v>6.4312994292281406E-2</v>
      </c>
      <c r="RJ217">
        <v>0.33383985641153002</v>
      </c>
      <c r="RK217">
        <v>0.26484008245548202</v>
      </c>
      <c r="RL217">
        <v>0.35317891803441998</v>
      </c>
      <c r="RM217">
        <v>0.34244697652144102</v>
      </c>
      <c r="RN217">
        <v>0.182057903156329</v>
      </c>
      <c r="RO217">
        <v>-1.08742921778085E-2</v>
      </c>
      <c r="RP217">
        <v>0.44192006410525297</v>
      </c>
      <c r="RQ217">
        <v>-0.16946828971486899</v>
      </c>
      <c r="RR217">
        <v>0.15849142268224201</v>
      </c>
      <c r="RS217">
        <v>5.6363201147274701E-2</v>
      </c>
      <c r="RT217">
        <v>0.24836101182493001</v>
      </c>
      <c r="RU217">
        <v>0.18663540893906999</v>
      </c>
      <c r="RV217">
        <v>0.23322517773535201</v>
      </c>
      <c r="RW217">
        <v>5.75527990177674E-2</v>
      </c>
      <c r="RX217">
        <v>0.33468023983555101</v>
      </c>
      <c r="RY217">
        <v>0.36101429657818501</v>
      </c>
      <c r="RZ217">
        <v>-2.7685474469719099E-2</v>
      </c>
      <c r="SA217">
        <v>0.370541972734026</v>
      </c>
      <c r="SB217">
        <v>0.31906761795501998</v>
      </c>
      <c r="SC217">
        <v>0.335308690145526</v>
      </c>
      <c r="SD217">
        <v>0.267636237420738</v>
      </c>
      <c r="SE217">
        <v>0.39117024331703898</v>
      </c>
      <c r="SF217">
        <v>0.231967463674013</v>
      </c>
      <c r="SG217">
        <v>0.328153080882786</v>
      </c>
      <c r="SH217">
        <v>0.44941727697686801</v>
      </c>
      <c r="SI217">
        <v>0.419882946386266</v>
      </c>
      <c r="SJ217">
        <v>0.29554540323348499</v>
      </c>
      <c r="SK217">
        <v>0.38213689644210402</v>
      </c>
      <c r="SL217">
        <v>0.31357229369105899</v>
      </c>
      <c r="SM217">
        <v>0.45527402863849598</v>
      </c>
      <c r="SN217">
        <v>0.312523321955402</v>
      </c>
      <c r="SO217">
        <v>0.346774648833165</v>
      </c>
      <c r="SP217">
        <v>0.197221732699293</v>
      </c>
      <c r="SQ217">
        <v>0.231700412791048</v>
      </c>
      <c r="SR217">
        <v>0.44926514946350699</v>
      </c>
      <c r="SS217">
        <v>0.31907795509446801</v>
      </c>
      <c r="ST217">
        <v>0.45194573660902598</v>
      </c>
      <c r="SU217">
        <v>0.24820629635034799</v>
      </c>
      <c r="SV217">
        <v>0.25052730430558101</v>
      </c>
      <c r="SW217">
        <v>0.34068875997710701</v>
      </c>
      <c r="SX217">
        <v>0.33585835436086597</v>
      </c>
      <c r="SY217">
        <v>0.35980352848548602</v>
      </c>
      <c r="SZ217">
        <v>0.35029086167469198</v>
      </c>
      <c r="TA217">
        <v>0.27921393837175301</v>
      </c>
      <c r="TB217">
        <v>0.27845140194505702</v>
      </c>
      <c r="TC217">
        <v>0.29268943438946898</v>
      </c>
      <c r="TD217">
        <v>0.31051871148216198</v>
      </c>
      <c r="TE217">
        <v>0.316396732187681</v>
      </c>
      <c r="TF217">
        <v>0.32416184868395698</v>
      </c>
      <c r="TG217">
        <v>0.26490322199841199</v>
      </c>
      <c r="TH217">
        <v>0.32906930253738598</v>
      </c>
      <c r="TI217">
        <v>0.38495638449772301</v>
      </c>
      <c r="TJ217">
        <v>0.30875801349922299</v>
      </c>
      <c r="TK217">
        <v>0.28933906931396303</v>
      </c>
      <c r="TL217">
        <v>0.36070371184549199</v>
      </c>
      <c r="TM217">
        <v>0.24981210123233599</v>
      </c>
      <c r="TN217">
        <v>0.35631441465327401</v>
      </c>
      <c r="TO217">
        <v>0.32677959127147099</v>
      </c>
      <c r="TP217">
        <v>-0.18254059912113499</v>
      </c>
      <c r="TQ217">
        <v>0.115770384339915</v>
      </c>
      <c r="TR217">
        <v>0.25032010953929401</v>
      </c>
      <c r="TS217">
        <v>-0.121633240477066</v>
      </c>
      <c r="TT217">
        <v>-0.146522711506992</v>
      </c>
      <c r="TU217">
        <v>-0.165027968544051</v>
      </c>
      <c r="TV217">
        <v>0.37783145149115499</v>
      </c>
      <c r="TW217">
        <v>-0.30926453540464999</v>
      </c>
      <c r="TX217">
        <v>-0.29522171782977702</v>
      </c>
      <c r="TY217">
        <v>5.57666280989281E-2</v>
      </c>
      <c r="TZ217">
        <v>9.5002683837889096E-2</v>
      </c>
      <c r="UA217">
        <v>0.42637966866875598</v>
      </c>
      <c r="UB217">
        <v>0.29675319926321098</v>
      </c>
      <c r="UC217">
        <v>0.178468947631581</v>
      </c>
      <c r="UD217">
        <v>0.135349843558461</v>
      </c>
      <c r="UE217">
        <v>4.4997828931929398E-2</v>
      </c>
      <c r="UF217">
        <v>2.98934724614742E-2</v>
      </c>
      <c r="UG217">
        <v>0.41193149361388198</v>
      </c>
      <c r="UH217">
        <v>-3.3534262544236901E-2</v>
      </c>
      <c r="UI217">
        <v>0.24572409195759201</v>
      </c>
      <c r="UJ217">
        <v>0.21428734639361</v>
      </c>
      <c r="UK217">
        <v>0.42680087464592398</v>
      </c>
      <c r="UL217">
        <v>3.2518730333409199E-2</v>
      </c>
      <c r="UM217">
        <v>0.39273658747336199</v>
      </c>
      <c r="UN217">
        <v>0.153142243988098</v>
      </c>
      <c r="UO217">
        <v>1.2272164614081199E-2</v>
      </c>
      <c r="UP217">
        <v>0.40756299084643599</v>
      </c>
      <c r="UQ217">
        <v>0.37193696794627701</v>
      </c>
      <c r="UR217">
        <v>0.44866121298954298</v>
      </c>
      <c r="US217">
        <v>0.12685305989224999</v>
      </c>
      <c r="UT217">
        <v>-9.8682600875006604E-2</v>
      </c>
      <c r="UU217">
        <v>1.35819250817566E-2</v>
      </c>
      <c r="UV217">
        <v>0.374784001276252</v>
      </c>
      <c r="UW217">
        <v>-5.38136838047488E-3</v>
      </c>
      <c r="UX217">
        <v>0.411407674680978</v>
      </c>
      <c r="UY217">
        <v>0.28626502911343599</v>
      </c>
      <c r="UZ217">
        <v>0.350894563680965</v>
      </c>
      <c r="VA217">
        <v>0.431905946854798</v>
      </c>
      <c r="VB217">
        <v>0.40603668855934899</v>
      </c>
      <c r="VC217">
        <v>0.12843626391372501</v>
      </c>
      <c r="VD217">
        <v>-2.00637719287453E-2</v>
      </c>
    </row>
    <row r="218" spans="1:576" x14ac:dyDescent="0.2">
      <c r="A218" t="s">
        <v>652</v>
      </c>
      <c r="B218">
        <v>0.38056809124068203</v>
      </c>
      <c r="C218">
        <v>0.19684745021369701</v>
      </c>
      <c r="D218">
        <v>0.48345379643930603</v>
      </c>
      <c r="E218">
        <v>0.490098958111025</v>
      </c>
      <c r="F218">
        <v>0.37195445039959302</v>
      </c>
      <c r="G218">
        <v>0.24905461172280999</v>
      </c>
      <c r="H218">
        <v>0.34491041437030301</v>
      </c>
      <c r="I218">
        <v>0.15025944105976599</v>
      </c>
      <c r="J218">
        <v>0.124776434393276</v>
      </c>
      <c r="K218">
        <v>9.4757637524931299E-2</v>
      </c>
      <c r="L218">
        <v>0.311642429912452</v>
      </c>
      <c r="M218">
        <v>0.39551352950510099</v>
      </c>
      <c r="N218">
        <v>0.24069136443418401</v>
      </c>
      <c r="O218">
        <v>0.32292586970909598</v>
      </c>
      <c r="P218">
        <v>0.286281629410302</v>
      </c>
      <c r="Q218">
        <v>0.423089754647478</v>
      </c>
      <c r="R218">
        <v>6.7219247040558497E-2</v>
      </c>
      <c r="S218">
        <v>0.40301286773771899</v>
      </c>
      <c r="T218">
        <v>0.203195057564447</v>
      </c>
      <c r="U218">
        <v>0.28863834191265803</v>
      </c>
      <c r="V218">
        <v>0.41713940292984197</v>
      </c>
      <c r="W218">
        <v>8.8833215322334499E-2</v>
      </c>
      <c r="X218">
        <v>0.49647938008084802</v>
      </c>
      <c r="Y218">
        <v>0.16806060966684999</v>
      </c>
      <c r="Z218">
        <v>0.224994886447306</v>
      </c>
      <c r="AA218">
        <v>-7.1212623538144906E-2</v>
      </c>
      <c r="AB218">
        <v>0.44636858689240699</v>
      </c>
      <c r="AC218">
        <v>0.46813003244346801</v>
      </c>
      <c r="AD218">
        <v>0.26519209747866102</v>
      </c>
      <c r="AE218">
        <v>0.31889599555997999</v>
      </c>
      <c r="AF218">
        <v>5.3333206916721498E-2</v>
      </c>
      <c r="AG218">
        <v>-0.14970561173955099</v>
      </c>
      <c r="AH218">
        <v>-7.7234239765778798E-2</v>
      </c>
      <c r="AI218">
        <v>-0.36510663254489201</v>
      </c>
      <c r="AJ218">
        <v>0.118800210277903</v>
      </c>
      <c r="AK218">
        <v>-0.31853099017161401</v>
      </c>
      <c r="AL218">
        <v>0.20029219592842901</v>
      </c>
      <c r="AM218">
        <v>-0.26609702613979203</v>
      </c>
      <c r="AN218">
        <v>-1.30873338136182E-2</v>
      </c>
      <c r="AO218">
        <v>0.13372420850203101</v>
      </c>
      <c r="AP218">
        <v>0.18431152978506099</v>
      </c>
      <c r="AQ218">
        <v>-0.20379875783156801</v>
      </c>
      <c r="AR218">
        <v>0.31910702063662699</v>
      </c>
      <c r="AS218">
        <v>0.18948672895389401</v>
      </c>
      <c r="AT218">
        <v>0.48288690941594598</v>
      </c>
      <c r="AU218">
        <v>0.177785197866762</v>
      </c>
      <c r="AV218">
        <v>0.21848543815990801</v>
      </c>
      <c r="AW218">
        <v>1.7677839862440099E-2</v>
      </c>
      <c r="AX218">
        <v>0.19734725076675699</v>
      </c>
      <c r="AY218">
        <v>1.6175406309493299E-2</v>
      </c>
      <c r="AZ218">
        <v>4.7883487805418498E-2</v>
      </c>
      <c r="BA218">
        <v>0.453201210114201</v>
      </c>
      <c r="BB218">
        <v>2.28614464159092E-2</v>
      </c>
      <c r="BC218">
        <v>-6.4391188303681004E-3</v>
      </c>
      <c r="BD218">
        <v>0.180293409602237</v>
      </c>
      <c r="BE218">
        <v>0.22590059509538299</v>
      </c>
      <c r="BF218">
        <v>-0.42775188364623001</v>
      </c>
      <c r="BG218">
        <v>0.159793461307083</v>
      </c>
      <c r="BH218">
        <v>0.47494145064988302</v>
      </c>
      <c r="BI218">
        <v>4.55845115018177E-2</v>
      </c>
      <c r="BJ218">
        <v>7.1593731305221203E-2</v>
      </c>
      <c r="BK218">
        <v>4.92879002281289E-2</v>
      </c>
      <c r="BL218">
        <v>-8.1549433834786994E-2</v>
      </c>
      <c r="BM218">
        <v>0.120153268885366</v>
      </c>
      <c r="BN218">
        <v>1.6608274417384099E-2</v>
      </c>
      <c r="BO218">
        <v>-8.2920321303302999E-3</v>
      </c>
      <c r="BP218">
        <v>8.7872782889157799E-2</v>
      </c>
      <c r="BQ218">
        <v>0.42420528745034097</v>
      </c>
      <c r="BR218">
        <v>6.0976557848020502E-2</v>
      </c>
      <c r="BS218">
        <v>8.3769699994513405E-2</v>
      </c>
      <c r="BT218">
        <v>0.31198037052054201</v>
      </c>
      <c r="BU218">
        <v>7.7212885286931404E-2</v>
      </c>
      <c r="BV218">
        <v>0.215692494962895</v>
      </c>
      <c r="BW218">
        <v>7.19274660762632E-2</v>
      </c>
      <c r="BX218">
        <v>3.1513642884136502E-2</v>
      </c>
      <c r="BY218">
        <v>4.8268752459595901E-2</v>
      </c>
      <c r="BZ218">
        <v>0.13746515513178401</v>
      </c>
      <c r="CA218">
        <v>0.29019679707981599</v>
      </c>
      <c r="CB218">
        <v>0.44793426212572701</v>
      </c>
      <c r="CC218">
        <v>-0.163064676044089</v>
      </c>
      <c r="CD218">
        <v>-0.27481494912132598</v>
      </c>
      <c r="CE218">
        <v>1.2370471877525199E-2</v>
      </c>
      <c r="CF218">
        <v>-0.148015261371789</v>
      </c>
      <c r="CG218">
        <v>1.6974455087376699E-2</v>
      </c>
      <c r="CH218">
        <v>0.44812778266868297</v>
      </c>
      <c r="CI218">
        <v>0.29693648888506702</v>
      </c>
      <c r="CJ218">
        <v>0.29485991919690102</v>
      </c>
      <c r="CK218">
        <v>0.32091668143197799</v>
      </c>
      <c r="CL218">
        <v>0.29058149381159898</v>
      </c>
      <c r="CM218">
        <v>0.50554854921551895</v>
      </c>
      <c r="CN218">
        <v>8.9799905218386197E-2</v>
      </c>
      <c r="CO218">
        <v>0.48155492677309902</v>
      </c>
      <c r="CP218">
        <v>0.17083167054696299</v>
      </c>
      <c r="CQ218">
        <v>0.19791080772897299</v>
      </c>
      <c r="CR218">
        <v>0.32323993665030698</v>
      </c>
      <c r="CS218">
        <v>0.20992067463903999</v>
      </c>
      <c r="CT218">
        <v>0.45332346233347498</v>
      </c>
      <c r="CU218">
        <v>0.44315291754595698</v>
      </c>
      <c r="CV218">
        <v>5.2422161908925999E-2</v>
      </c>
      <c r="CW218">
        <v>0.52434869998997302</v>
      </c>
      <c r="CX218">
        <v>0.27101416264670097</v>
      </c>
      <c r="CY218">
        <v>0.43610208718128501</v>
      </c>
      <c r="CZ218">
        <v>0.265964675108601</v>
      </c>
      <c r="DA218">
        <v>0.232927652179612</v>
      </c>
      <c r="DB218">
        <v>0.46608208278462998</v>
      </c>
      <c r="DC218">
        <v>0.25092348411114701</v>
      </c>
      <c r="DD218">
        <v>0.47429372094973199</v>
      </c>
      <c r="DE218">
        <v>0.25151819952896698</v>
      </c>
      <c r="DF218">
        <v>0.46399731773538599</v>
      </c>
      <c r="DG218">
        <v>0.232773441377577</v>
      </c>
      <c r="DH218">
        <v>0.482026441912346</v>
      </c>
      <c r="DI218">
        <v>0.36072294574112601</v>
      </c>
      <c r="DJ218">
        <v>0.38784835894963698</v>
      </c>
      <c r="DK218">
        <v>0.24610823349848601</v>
      </c>
      <c r="DL218">
        <v>0.52674720684023202</v>
      </c>
      <c r="DM218">
        <v>0.34386960158532098</v>
      </c>
      <c r="DN218">
        <v>0.52544204095288105</v>
      </c>
      <c r="DO218">
        <v>-6.9296563526578397E-2</v>
      </c>
      <c r="DP218">
        <v>0.10847229773295899</v>
      </c>
      <c r="DQ218">
        <v>0.200510967405923</v>
      </c>
      <c r="DR218">
        <v>0.27697769251357302</v>
      </c>
      <c r="DS218">
        <v>1.9636198667815401E-2</v>
      </c>
      <c r="DT218">
        <v>-8.5985022423920393E-2</v>
      </c>
      <c r="DU218">
        <v>-0.100688333317032</v>
      </c>
      <c r="DV218">
        <v>0.34536520458012998</v>
      </c>
      <c r="DW218">
        <v>-0.54488188840617502</v>
      </c>
      <c r="DX218">
        <v>0.47210309728140998</v>
      </c>
      <c r="DY218">
        <v>-0.53774246270833703</v>
      </c>
      <c r="DZ218">
        <v>0.498491195796264</v>
      </c>
      <c r="EA218">
        <v>9.6617070190336309E-3</v>
      </c>
      <c r="EB218">
        <v>0.20687986931260399</v>
      </c>
      <c r="EC218">
        <v>0.25016198282197999</v>
      </c>
      <c r="ED218">
        <v>-0.15811821507301899</v>
      </c>
      <c r="EE218">
        <v>0.497559118121079</v>
      </c>
      <c r="EF218">
        <v>-0.16573471754775801</v>
      </c>
      <c r="EG218">
        <v>0.46657902679685198</v>
      </c>
      <c r="EH218">
        <v>-4.39392393277548E-2</v>
      </c>
      <c r="EI218">
        <v>0.11752639747778899</v>
      </c>
      <c r="EJ218">
        <v>0.49969313059285803</v>
      </c>
      <c r="EK218">
        <v>0.11058385157473399</v>
      </c>
      <c r="EL218">
        <v>0.50149334232654896</v>
      </c>
      <c r="EM218">
        <v>8.2077239624613302E-2</v>
      </c>
      <c r="EN218">
        <v>0.48747987327423797</v>
      </c>
      <c r="EO218">
        <v>-0.10498712195165399</v>
      </c>
      <c r="EP218">
        <v>0.55101543433272304</v>
      </c>
      <c r="EQ218">
        <v>-0.10707155429250501</v>
      </c>
      <c r="ER218">
        <v>0.49522636228841999</v>
      </c>
      <c r="ES218">
        <v>-6.63818045314134E-4</v>
      </c>
      <c r="ET218">
        <v>0.49007943978641499</v>
      </c>
      <c r="EU218">
        <v>-4.4364605197934198E-2</v>
      </c>
      <c r="EV218">
        <v>0.51102652943195703</v>
      </c>
      <c r="EW218">
        <v>0.12516774019976101</v>
      </c>
      <c r="EX218">
        <v>0.402487835788927</v>
      </c>
      <c r="EY218">
        <v>0.198802565462744</v>
      </c>
      <c r="EZ218">
        <v>0.50035978194437702</v>
      </c>
      <c r="FA218">
        <v>0.14525450794922901</v>
      </c>
      <c r="FB218">
        <v>0.50517371751604501</v>
      </c>
      <c r="FC218">
        <v>0.18489590778392401</v>
      </c>
      <c r="FD218">
        <v>0.24390435698294799</v>
      </c>
      <c r="FE218">
        <v>7.2024482984177199E-2</v>
      </c>
      <c r="FF218">
        <v>0.241245497656492</v>
      </c>
      <c r="FG218">
        <v>0.29803385050058201</v>
      </c>
      <c r="FH218">
        <v>0.281966010154659</v>
      </c>
      <c r="FI218">
        <v>0.37383946772972598</v>
      </c>
      <c r="FJ218">
        <v>0.34165095670351697</v>
      </c>
      <c r="FK218">
        <v>-0.150802734818197</v>
      </c>
      <c r="FL218">
        <v>0.305577445969963</v>
      </c>
      <c r="FM218">
        <v>-8.5127991732192099E-2</v>
      </c>
      <c r="FN218">
        <v>0.40933124011661598</v>
      </c>
      <c r="FO218">
        <v>0.190034730513579</v>
      </c>
      <c r="FP218">
        <v>0.39709909295219897</v>
      </c>
      <c r="FQ218">
        <v>-0.272383436893329</v>
      </c>
      <c r="FR218">
        <v>0.43260743796059697</v>
      </c>
      <c r="FS218">
        <v>7.1490345962734E-2</v>
      </c>
      <c r="FT218">
        <v>0.31582091610579199</v>
      </c>
      <c r="FU218">
        <v>0.29830445761376401</v>
      </c>
      <c r="FV218">
        <v>0.51437905849939602</v>
      </c>
      <c r="FW218">
        <v>3.8387042495999502E-2</v>
      </c>
      <c r="FX218">
        <v>0.37086173511450099</v>
      </c>
      <c r="FY218">
        <v>0.50516837502355505</v>
      </c>
      <c r="FZ218">
        <v>3.9248767973318902E-2</v>
      </c>
      <c r="GA218">
        <v>0.20402585568406101</v>
      </c>
      <c r="GB218">
        <v>-7.0937429419044601E-2</v>
      </c>
      <c r="GC218">
        <v>0.44239363588852798</v>
      </c>
      <c r="GD218">
        <v>0.10934428676277901</v>
      </c>
      <c r="GE218">
        <v>0.182939487346578</v>
      </c>
      <c r="GF218">
        <v>-0.182437467957595</v>
      </c>
      <c r="GG218">
        <v>0.29911353521054901</v>
      </c>
      <c r="GH218">
        <v>1</v>
      </c>
      <c r="GI218">
        <v>0.179221483595808</v>
      </c>
      <c r="GJ218">
        <v>0.29966226797364698</v>
      </c>
      <c r="GK218">
        <v>-0.265465494648018</v>
      </c>
      <c r="GL218">
        <v>0.19219476315739001</v>
      </c>
      <c r="GM218">
        <v>-0.127151229621811</v>
      </c>
      <c r="GN218">
        <v>0.158163187903896</v>
      </c>
      <c r="GO218">
        <v>-9.6137973109606895E-2</v>
      </c>
      <c r="GP218">
        <v>-0.27612526921738001</v>
      </c>
      <c r="GQ218">
        <v>0.45968147493188</v>
      </c>
      <c r="GR218">
        <v>0.19988905098836701</v>
      </c>
      <c r="GS218">
        <v>0.15044744987289399</v>
      </c>
      <c r="GT218">
        <v>0.37402370693880899</v>
      </c>
      <c r="GU218">
        <v>0.287352619852901</v>
      </c>
      <c r="GV218">
        <v>0.38626169416533901</v>
      </c>
      <c r="GW218">
        <v>0.36103812841361999</v>
      </c>
      <c r="GX218">
        <v>5.9419503739376898E-2</v>
      </c>
      <c r="GY218">
        <v>0.40521215943690603</v>
      </c>
      <c r="GZ218">
        <v>0.15259190302512601</v>
      </c>
      <c r="HA218">
        <v>0.39771698125312399</v>
      </c>
      <c r="HB218">
        <v>0.22892673707078001</v>
      </c>
      <c r="HC218">
        <v>0.44522746049604001</v>
      </c>
      <c r="HD218">
        <v>0.108070503235659</v>
      </c>
      <c r="HE218">
        <v>0.49139135600141298</v>
      </c>
      <c r="HF218">
        <v>4.18227681105654E-2</v>
      </c>
      <c r="HG218">
        <v>0.211849463981615</v>
      </c>
      <c r="HH218">
        <v>0.398133170396061</v>
      </c>
      <c r="HI218">
        <v>0.138703954486154</v>
      </c>
      <c r="HJ218">
        <v>0.47849571891685799</v>
      </c>
      <c r="HK218">
        <v>-0.27232012214766299</v>
      </c>
      <c r="HL218">
        <v>0.107820988897711</v>
      </c>
      <c r="HM218">
        <v>4.5209840133080298E-2</v>
      </c>
      <c r="HN218">
        <v>0.25078041964616199</v>
      </c>
      <c r="HO218">
        <v>-0.16929136585833601</v>
      </c>
      <c r="HP218">
        <v>0.29963617539748599</v>
      </c>
      <c r="HQ218">
        <v>4.7008108859428598E-2</v>
      </c>
      <c r="HR218">
        <v>0.24366578961034099</v>
      </c>
      <c r="HS218">
        <v>0.200111319855659</v>
      </c>
      <c r="HT218">
        <v>0.40080968904436698</v>
      </c>
      <c r="HU218">
        <v>0.28557876969587398</v>
      </c>
      <c r="HV218">
        <v>0.32136687890670301</v>
      </c>
      <c r="HW218">
        <v>0.312004022078537</v>
      </c>
      <c r="HX218">
        <v>0.34592562763641799</v>
      </c>
      <c r="HY218">
        <v>0.31154038333441803</v>
      </c>
      <c r="HZ218">
        <v>0.420709719936601</v>
      </c>
      <c r="IA218">
        <v>-0.120610704283726</v>
      </c>
      <c r="IB218">
        <v>0.30144332976335603</v>
      </c>
      <c r="IC218">
        <v>0.39308029411095802</v>
      </c>
      <c r="ID218">
        <v>6.7392395449994896E-2</v>
      </c>
      <c r="IE218">
        <v>7.3011900109726996E-2</v>
      </c>
      <c r="IF218">
        <v>0.49857472550580401</v>
      </c>
      <c r="IG218">
        <v>-0.55653898527832701</v>
      </c>
      <c r="IH218">
        <v>0.45615353720290502</v>
      </c>
      <c r="II218">
        <v>0.32953434960093198</v>
      </c>
      <c r="IJ218">
        <v>0.24424689423373599</v>
      </c>
      <c r="IK218">
        <v>0.33470661438615901</v>
      </c>
      <c r="IL218">
        <v>5.5249326793515699E-2</v>
      </c>
      <c r="IM218">
        <v>0.282346851352902</v>
      </c>
      <c r="IN218">
        <v>4.2779533763851803E-2</v>
      </c>
      <c r="IO218">
        <v>0.38140240260816999</v>
      </c>
      <c r="IP218">
        <v>4.16721640683438E-2</v>
      </c>
      <c r="IQ218">
        <v>0.40661170829990001</v>
      </c>
      <c r="IR218">
        <v>0.15593408140006301</v>
      </c>
      <c r="IS218">
        <v>4.97589379889883E-4</v>
      </c>
      <c r="IT218">
        <v>0.17020353012426401</v>
      </c>
      <c r="IU218">
        <v>0.396353074000795</v>
      </c>
      <c r="IV218">
        <v>0.237255037847283</v>
      </c>
      <c r="IW218">
        <v>0.39004156741379897</v>
      </c>
      <c r="IX218">
        <v>0.28197169005197698</v>
      </c>
      <c r="IY218">
        <v>0.28940634902818402</v>
      </c>
      <c r="IZ218">
        <v>0.46333266023831998</v>
      </c>
      <c r="JA218">
        <v>0.202515691923524</v>
      </c>
      <c r="JB218">
        <v>0.424973595791865</v>
      </c>
      <c r="JC218">
        <v>9.0822300346957596E-2</v>
      </c>
      <c r="JD218">
        <v>0.34456236001847701</v>
      </c>
      <c r="JE218">
        <v>0.30963133053699399</v>
      </c>
      <c r="JF218">
        <v>0.22639946579845599</v>
      </c>
      <c r="JG218">
        <v>0.52347168385574305</v>
      </c>
      <c r="JH218">
        <v>0.19838688444501701</v>
      </c>
      <c r="JI218">
        <v>-8.8948172444411402E-2</v>
      </c>
      <c r="JJ218">
        <v>0.32764912321906597</v>
      </c>
      <c r="JK218">
        <v>0.137028529283483</v>
      </c>
      <c r="JL218">
        <v>0.22299795660635599</v>
      </c>
      <c r="JM218">
        <v>2.5562439364493299E-2</v>
      </c>
      <c r="JN218">
        <v>0.49557356340199599</v>
      </c>
      <c r="JO218">
        <v>5.9300791268393001E-2</v>
      </c>
      <c r="JP218">
        <v>0.32443453142947998</v>
      </c>
      <c r="JQ218">
        <v>7.9095300504077107E-2</v>
      </c>
      <c r="JR218">
        <v>0.31297757519056801</v>
      </c>
      <c r="JS218">
        <v>0.45790688783890099</v>
      </c>
      <c r="JT218">
        <v>0.17744453342567301</v>
      </c>
      <c r="JU218">
        <v>0.35814496922917</v>
      </c>
      <c r="JV218">
        <v>0.22383236201459999</v>
      </c>
      <c r="JW218">
        <v>-0.123142621480134</v>
      </c>
      <c r="JX218">
        <v>-0.110173002448555</v>
      </c>
      <c r="JY218">
        <v>0.149854352170845</v>
      </c>
      <c r="JZ218">
        <v>8.18796058765527E-2</v>
      </c>
      <c r="KA218">
        <v>0.12524792804825</v>
      </c>
      <c r="KB218">
        <v>0.14719785421315801</v>
      </c>
      <c r="KC218">
        <v>0.230475512173864</v>
      </c>
      <c r="KD218">
        <v>0.27776881939164799</v>
      </c>
      <c r="KE218">
        <v>0.27597274263942501</v>
      </c>
      <c r="KF218">
        <v>0.12708242848572401</v>
      </c>
      <c r="KG218">
        <v>0.24045621973519099</v>
      </c>
      <c r="KH218">
        <v>0.33862578846359798</v>
      </c>
      <c r="KI218">
        <v>0.20728704924591601</v>
      </c>
      <c r="KJ218">
        <v>0.23839908595148099</v>
      </c>
      <c r="KK218">
        <v>0.238910805107348</v>
      </c>
      <c r="KL218">
        <v>0.273706654751453</v>
      </c>
      <c r="KM218">
        <v>0.277389962427179</v>
      </c>
      <c r="KN218">
        <v>0.22372466638421701</v>
      </c>
      <c r="KO218">
        <v>0.20713257049645001</v>
      </c>
      <c r="KP218">
        <v>0.24078426052177501</v>
      </c>
      <c r="KQ218">
        <v>0.15217636726116099</v>
      </c>
      <c r="KR218">
        <v>7.9585984328350498E-2</v>
      </c>
      <c r="KS218">
        <v>0.22727612324757501</v>
      </c>
      <c r="KT218">
        <v>0.24216741277846501</v>
      </c>
      <c r="KU218">
        <v>0.14211634711277801</v>
      </c>
      <c r="KV218">
        <v>0.27195250011306399</v>
      </c>
      <c r="KW218">
        <v>0.33990756008380701</v>
      </c>
      <c r="KX218">
        <v>0.49773161734472898</v>
      </c>
      <c r="KY218">
        <v>0.41138983885086899</v>
      </c>
      <c r="KZ218">
        <v>0.23534343354178799</v>
      </c>
      <c r="LA218">
        <v>0.42308785416438499</v>
      </c>
      <c r="LB218">
        <v>0.223267827232076</v>
      </c>
      <c r="LC218">
        <v>0.24017860176711001</v>
      </c>
      <c r="LD218">
        <v>0.19723986551202699</v>
      </c>
      <c r="LE218">
        <v>0.11510805726718699</v>
      </c>
      <c r="LF218">
        <v>0.146556512450948</v>
      </c>
      <c r="LG218">
        <v>0.14775838146645001</v>
      </c>
      <c r="LH218">
        <v>0.15328382541115701</v>
      </c>
      <c r="LI218">
        <v>0.112499605433497</v>
      </c>
      <c r="LJ218">
        <v>0.22706202730161501</v>
      </c>
      <c r="LK218">
        <v>0.217120337158626</v>
      </c>
      <c r="LL218">
        <v>0.33176322776343797</v>
      </c>
      <c r="LM218">
        <v>0.12251618255914</v>
      </c>
      <c r="LN218">
        <v>0.34846480455377699</v>
      </c>
      <c r="LO218">
        <v>0.36450388717757898</v>
      </c>
      <c r="LP218">
        <v>0.25888558781028398</v>
      </c>
      <c r="LQ218">
        <v>0.35150173835398102</v>
      </c>
      <c r="LR218">
        <v>0.273447202545826</v>
      </c>
      <c r="LS218">
        <v>0.41002174930628699</v>
      </c>
      <c r="LT218">
        <v>0.19780251659930601</v>
      </c>
      <c r="LU218">
        <v>0.12932807620270101</v>
      </c>
      <c r="LV218">
        <v>2.83935276780218E-2</v>
      </c>
      <c r="LW218">
        <v>0.49402168092698701</v>
      </c>
      <c r="LX218">
        <v>0.23143195007185999</v>
      </c>
      <c r="LY218">
        <v>0.48705721114046902</v>
      </c>
      <c r="LZ218">
        <v>0.312239163021861</v>
      </c>
      <c r="MA218">
        <v>0.262558305818688</v>
      </c>
      <c r="MB218">
        <v>4.9470234376099903E-2</v>
      </c>
      <c r="MC218">
        <v>0.263992566687201</v>
      </c>
      <c r="MD218">
        <v>0.185219210274847</v>
      </c>
      <c r="ME218">
        <v>0.22762104498166999</v>
      </c>
      <c r="MF218">
        <v>0.25388684417031399</v>
      </c>
      <c r="MG218">
        <v>0.23949878103750599</v>
      </c>
      <c r="MH218">
        <v>0.37440752496870799</v>
      </c>
      <c r="MI218">
        <v>0.35949934916244303</v>
      </c>
      <c r="MJ218">
        <v>0.28937416924022502</v>
      </c>
      <c r="MK218">
        <v>0.36880688308523502</v>
      </c>
      <c r="ML218">
        <v>0.13386135321426401</v>
      </c>
      <c r="MM218">
        <v>7.8215999198001096E-2</v>
      </c>
      <c r="MN218">
        <v>0.220623331307749</v>
      </c>
      <c r="MO218">
        <v>0.107925371368968</v>
      </c>
      <c r="MP218">
        <v>0.28147740076622402</v>
      </c>
      <c r="MQ218">
        <v>0.102294552344024</v>
      </c>
      <c r="MR218">
        <v>0.33107553671710099</v>
      </c>
      <c r="MS218">
        <v>0.128140669723353</v>
      </c>
      <c r="MT218">
        <v>0.44883593082253598</v>
      </c>
      <c r="MU218">
        <v>0.52779974566943599</v>
      </c>
      <c r="MV218">
        <v>-0.43056935885952802</v>
      </c>
      <c r="MW218">
        <v>0.42746600018424202</v>
      </c>
      <c r="MX218">
        <v>6.0007830022227197E-2</v>
      </c>
      <c r="MY218">
        <v>-3.27247519937601E-3</v>
      </c>
      <c r="MZ218">
        <v>0.20164863143105499</v>
      </c>
      <c r="NA218">
        <v>9.6229005075582394E-2</v>
      </c>
      <c r="NB218">
        <v>-0.13941579731532699</v>
      </c>
      <c r="NC218">
        <v>5.6183138412345202E-3</v>
      </c>
      <c r="ND218">
        <v>0.216754851184666</v>
      </c>
      <c r="NE218">
        <v>0.52204452391974199</v>
      </c>
      <c r="NF218">
        <v>-7.0491182205552703E-3</v>
      </c>
      <c r="NG218">
        <v>0.30517787727331402</v>
      </c>
      <c r="NH218">
        <v>0.32155101824583598</v>
      </c>
      <c r="NI218">
        <v>0.19612787320359201</v>
      </c>
      <c r="NJ218">
        <v>5.06063860805466E-2</v>
      </c>
      <c r="NK218">
        <v>0.37365509241876399</v>
      </c>
      <c r="NL218">
        <v>0.38820801373599301</v>
      </c>
      <c r="NM218">
        <v>0.39633036508525199</v>
      </c>
      <c r="NN218">
        <v>0.34832268877443401</v>
      </c>
      <c r="NO218">
        <v>0.35469765147668297</v>
      </c>
      <c r="NP218">
        <v>0.140152595045268</v>
      </c>
      <c r="NQ218">
        <v>0.39156000597908203</v>
      </c>
      <c r="NR218">
        <v>0.31338317645282898</v>
      </c>
      <c r="NS218">
        <v>0.39567847703509901</v>
      </c>
      <c r="NT218">
        <v>-3.1983040684079998E-2</v>
      </c>
      <c r="NU218">
        <v>0.17483129842399101</v>
      </c>
      <c r="NV218">
        <v>0.49609033867352498</v>
      </c>
      <c r="NW218">
        <v>-2.8612907755382099E-3</v>
      </c>
      <c r="NX218">
        <v>0.23029775043554199</v>
      </c>
      <c r="NY218">
        <v>0.37295003741506999</v>
      </c>
      <c r="NZ218">
        <v>0.15129551253818099</v>
      </c>
      <c r="OA218">
        <v>0.33503692043284999</v>
      </c>
      <c r="OB218">
        <v>0.30672292400065898</v>
      </c>
      <c r="OC218">
        <v>0.32146185684637901</v>
      </c>
      <c r="OD218">
        <v>0.191557923035692</v>
      </c>
      <c r="OE218">
        <v>0.37205542932166602</v>
      </c>
      <c r="OF218">
        <v>0.31911250256139201</v>
      </c>
      <c r="OG218">
        <v>0.11346350429525399</v>
      </c>
      <c r="OH218">
        <v>0.41102319842483598</v>
      </c>
      <c r="OI218">
        <v>0.32639090664266801</v>
      </c>
      <c r="OJ218">
        <v>0.268333188410941</v>
      </c>
      <c r="OK218">
        <v>0.282811454469313</v>
      </c>
      <c r="OL218">
        <v>0.50699172677688997</v>
      </c>
      <c r="OM218">
        <v>0.29124413638428798</v>
      </c>
      <c r="ON218">
        <v>0.52588779930145402</v>
      </c>
      <c r="OO218">
        <v>0.28742830413725001</v>
      </c>
      <c r="OP218">
        <v>0.16595924489385599</v>
      </c>
      <c r="OQ218">
        <v>0.322478936271336</v>
      </c>
      <c r="OR218">
        <v>0.24426680826182801</v>
      </c>
      <c r="OS218">
        <v>0.284161220150972</v>
      </c>
      <c r="OT218">
        <v>0.250680636425965</v>
      </c>
      <c r="OU218">
        <v>0.13070980968523699</v>
      </c>
      <c r="OV218">
        <v>0.426312099990664</v>
      </c>
      <c r="OW218">
        <v>0.48922790581046599</v>
      </c>
      <c r="OX218">
        <v>0.27129650738419903</v>
      </c>
      <c r="OY218">
        <v>0.47981470944906002</v>
      </c>
      <c r="OZ218">
        <v>0.33760809474331399</v>
      </c>
      <c r="PA218">
        <v>0.48489507328785603</v>
      </c>
      <c r="PB218">
        <v>0.193648642295981</v>
      </c>
      <c r="PC218">
        <v>0.52797233067722105</v>
      </c>
      <c r="PD218">
        <v>0.34797508495969398</v>
      </c>
      <c r="PE218">
        <v>0.38329691102990499</v>
      </c>
      <c r="PF218">
        <v>0.37953698024844401</v>
      </c>
      <c r="PG218">
        <v>0.19800802517670499</v>
      </c>
      <c r="PH218">
        <v>0.25523048650299401</v>
      </c>
      <c r="PI218">
        <v>0.23689954148654899</v>
      </c>
      <c r="PJ218">
        <v>0.278384732144555</v>
      </c>
      <c r="PK218">
        <v>0.34760046510403803</v>
      </c>
      <c r="PL218">
        <v>0.244197817011546</v>
      </c>
      <c r="PM218">
        <v>0.31344239314661099</v>
      </c>
      <c r="PN218">
        <v>9.7235354616326597E-2</v>
      </c>
      <c r="PO218">
        <v>7.9220691981148006E-2</v>
      </c>
      <c r="PP218">
        <v>0.14524062784671901</v>
      </c>
      <c r="PQ218">
        <v>7.6390354823219403E-2</v>
      </c>
      <c r="PR218">
        <v>0.14283689123094701</v>
      </c>
      <c r="PS218">
        <v>-4.7584431231431801E-2</v>
      </c>
      <c r="PT218">
        <v>6.1576115691102801E-2</v>
      </c>
      <c r="PU218">
        <v>0.201486947381324</v>
      </c>
      <c r="PV218">
        <v>0.104273652486029</v>
      </c>
      <c r="PW218">
        <v>0.18892374011267901</v>
      </c>
      <c r="PX218">
        <v>0.210216154156813</v>
      </c>
      <c r="PY218">
        <v>0.31648103773415598</v>
      </c>
      <c r="PZ218">
        <v>0.25510068399083602</v>
      </c>
      <c r="QA218">
        <v>0.33659712154598798</v>
      </c>
      <c r="QB218">
        <v>0.25041549907992</v>
      </c>
      <c r="QC218">
        <v>5.5035009789671498E-2</v>
      </c>
      <c r="QD218">
        <v>0.32704762447069002</v>
      </c>
      <c r="QE218">
        <v>0.18500669238822701</v>
      </c>
      <c r="QF218">
        <v>0.32433533325629499</v>
      </c>
      <c r="QG218">
        <v>0.13543937035584799</v>
      </c>
      <c r="QH218">
        <v>0.11186229428592501</v>
      </c>
      <c r="QI218">
        <v>0.215067109237874</v>
      </c>
      <c r="QJ218">
        <v>0.41676569884811898</v>
      </c>
      <c r="QK218">
        <v>0.23537046089647801</v>
      </c>
      <c r="QL218">
        <v>0.29818266190321702</v>
      </c>
      <c r="QM218">
        <v>0.44771965181532802</v>
      </c>
      <c r="QN218">
        <v>0.28978036155317799</v>
      </c>
      <c r="QO218">
        <v>9.0961001810287795E-2</v>
      </c>
      <c r="QP218">
        <v>2.0695629375818501E-2</v>
      </c>
      <c r="QQ218">
        <v>0.20265612078140499</v>
      </c>
      <c r="QR218">
        <v>4.0670305844131303E-2</v>
      </c>
      <c r="QS218">
        <v>8.6318550776990993E-2</v>
      </c>
      <c r="QT218">
        <v>0.274972350155061</v>
      </c>
      <c r="QU218">
        <v>8.4204868865483298E-2</v>
      </c>
      <c r="QV218">
        <v>0.43783210377987503</v>
      </c>
      <c r="QW218">
        <v>0.18005815122975899</v>
      </c>
      <c r="QX218">
        <v>0.31274655042731703</v>
      </c>
      <c r="QY218">
        <v>0.25043700571722399</v>
      </c>
      <c r="QZ218">
        <v>7.85872791156072E-2</v>
      </c>
      <c r="RA218">
        <v>0.341299286899307</v>
      </c>
      <c r="RB218">
        <v>1.21166133904192E-2</v>
      </c>
      <c r="RC218">
        <v>0.302387717010071</v>
      </c>
      <c r="RD218">
        <v>-5.7084040165875601E-2</v>
      </c>
      <c r="RE218">
        <v>0.43345221364157899</v>
      </c>
      <c r="RF218">
        <v>-7.1973476862637498E-2</v>
      </c>
      <c r="RG218">
        <v>0.39547731341464898</v>
      </c>
      <c r="RH218">
        <v>0.18579632517400299</v>
      </c>
      <c r="RI218">
        <v>-2.7636553872201899E-2</v>
      </c>
      <c r="RJ218">
        <v>0.29076963789166699</v>
      </c>
      <c r="RK218">
        <v>0.16465297215576299</v>
      </c>
      <c r="RL218">
        <v>0.38132441035590298</v>
      </c>
      <c r="RM218">
        <v>0.27520008881544</v>
      </c>
      <c r="RN218">
        <v>0.42497898678273299</v>
      </c>
      <c r="RO218">
        <v>0.40416318261044398</v>
      </c>
      <c r="RP218">
        <v>0.10847803177262801</v>
      </c>
      <c r="RQ218">
        <v>0.382185210224807</v>
      </c>
      <c r="RR218">
        <v>-9.5471571364848296E-2</v>
      </c>
      <c r="RS218">
        <v>0.43008866014122998</v>
      </c>
      <c r="RT218">
        <v>2.2605080430837098E-3</v>
      </c>
      <c r="RU218">
        <v>0.196673343687922</v>
      </c>
      <c r="RV218">
        <v>0.167860131389445</v>
      </c>
      <c r="RW218">
        <v>0.27555153339488903</v>
      </c>
      <c r="RX218">
        <v>0.211970022542421</v>
      </c>
      <c r="RY218">
        <v>0.39306468783606802</v>
      </c>
      <c r="RZ218">
        <v>4.9999943805599897E-2</v>
      </c>
      <c r="SA218">
        <v>0.244984069244856</v>
      </c>
      <c r="SB218">
        <v>0.473604283976643</v>
      </c>
      <c r="SC218">
        <v>0.17771940067067599</v>
      </c>
      <c r="SD218">
        <v>0.32131886307257201</v>
      </c>
      <c r="SE218">
        <v>0.30465667445606298</v>
      </c>
      <c r="SF218">
        <v>0.27964807793586599</v>
      </c>
      <c r="SG218">
        <v>0.402423313913639</v>
      </c>
      <c r="SH218">
        <v>0.27457222418083499</v>
      </c>
      <c r="SI218">
        <v>0.29019058938039699</v>
      </c>
      <c r="SJ218">
        <v>0.40278166969019003</v>
      </c>
      <c r="SK218">
        <v>0.24293631387431</v>
      </c>
      <c r="SL218">
        <v>0.44911234522024901</v>
      </c>
      <c r="SM218">
        <v>0.33119789416371798</v>
      </c>
      <c r="SN218">
        <v>0.43198220154858102</v>
      </c>
      <c r="SO218">
        <v>0.23086222683274801</v>
      </c>
      <c r="SP218">
        <v>0.36034677563888201</v>
      </c>
      <c r="SQ218">
        <v>0.32843951810636302</v>
      </c>
      <c r="SR218">
        <v>0.320505919181444</v>
      </c>
      <c r="SS218">
        <v>0.43385538312850203</v>
      </c>
      <c r="ST218">
        <v>0.33812436037397597</v>
      </c>
      <c r="SU218">
        <v>0.274125092896296</v>
      </c>
      <c r="SV218">
        <v>8.8095171654354307E-2</v>
      </c>
      <c r="SW218">
        <v>0.29385411617649498</v>
      </c>
      <c r="SX218">
        <v>0.33301300447520399</v>
      </c>
      <c r="SY218">
        <v>0.31745347835194498</v>
      </c>
      <c r="SZ218">
        <v>0.30846135507427003</v>
      </c>
      <c r="TA218">
        <v>0.143584303203701</v>
      </c>
      <c r="TB218">
        <v>0.29168197724668499</v>
      </c>
      <c r="TC218">
        <v>0.46281737986539001</v>
      </c>
      <c r="TD218">
        <v>0.251283683855067</v>
      </c>
      <c r="TE218">
        <v>0.47245882078824403</v>
      </c>
      <c r="TF218">
        <v>0.248988012292193</v>
      </c>
      <c r="TG218">
        <v>0.107153847675189</v>
      </c>
      <c r="TH218">
        <v>0.343701208514609</v>
      </c>
      <c r="TI218">
        <v>0.213367978135234</v>
      </c>
      <c r="TJ218">
        <v>0.33843288303359198</v>
      </c>
      <c r="TK218">
        <v>0.23176049558626499</v>
      </c>
      <c r="TL218">
        <v>0.40664710074481902</v>
      </c>
      <c r="TM218">
        <v>0.37133585164752603</v>
      </c>
      <c r="TN218">
        <v>0.304470835133753</v>
      </c>
      <c r="TO218">
        <v>0.31125806704617098</v>
      </c>
      <c r="TP218">
        <v>-0.15327204695432001</v>
      </c>
      <c r="TQ218">
        <v>0.136082282449665</v>
      </c>
      <c r="TR218">
        <v>0.10456128107049199</v>
      </c>
      <c r="TS218">
        <v>-0.18387096606682399</v>
      </c>
      <c r="TT218">
        <v>-0.16568681786605599</v>
      </c>
      <c r="TU218">
        <v>-0.11503504509333699</v>
      </c>
      <c r="TV218">
        <v>0.43355307684315197</v>
      </c>
      <c r="TW218">
        <v>-0.34740661941732098</v>
      </c>
      <c r="TX218">
        <v>-0.23617087540672199</v>
      </c>
      <c r="TY218">
        <v>-7.2023734716887902E-2</v>
      </c>
      <c r="TZ218">
        <v>8.1080928704487104E-2</v>
      </c>
      <c r="UA218">
        <v>0.34591753660816299</v>
      </c>
      <c r="UB218">
        <v>0.17074391215779899</v>
      </c>
      <c r="UC218">
        <v>0.37875158662505598</v>
      </c>
      <c r="UD218">
        <v>4.27111697900215E-2</v>
      </c>
      <c r="UE218">
        <v>0.33427416863485798</v>
      </c>
      <c r="UF218">
        <v>-8.2050505051800508E-3</v>
      </c>
      <c r="UG218">
        <v>0.40409494735738899</v>
      </c>
      <c r="UH218">
        <v>-7.7766296036962904E-2</v>
      </c>
      <c r="UI218">
        <v>0.26014194117829398</v>
      </c>
      <c r="UJ218">
        <v>0.180588611920389</v>
      </c>
      <c r="UK218">
        <v>0.37240678599645399</v>
      </c>
      <c r="UL218">
        <v>0.121992876763375</v>
      </c>
      <c r="UM218">
        <v>0.39619543658531797</v>
      </c>
      <c r="UN218">
        <v>0.20798745603562799</v>
      </c>
      <c r="UO218">
        <v>4.9624810058521499E-2</v>
      </c>
      <c r="UP218">
        <v>0.25384288092581397</v>
      </c>
      <c r="UQ218">
        <v>0.32175813341875897</v>
      </c>
      <c r="UR218">
        <v>0.44591390214247201</v>
      </c>
      <c r="US218">
        <v>0.18365507393165001</v>
      </c>
      <c r="UT218">
        <v>-0.153404548290585</v>
      </c>
      <c r="UU218">
        <v>0.237980998706258</v>
      </c>
      <c r="UV218">
        <v>0.22658506451316601</v>
      </c>
      <c r="UW218">
        <v>-6.6787784762056502E-3</v>
      </c>
      <c r="UX218">
        <v>0.28231932927764802</v>
      </c>
      <c r="UY218">
        <v>0.294588511717082</v>
      </c>
      <c r="UZ218">
        <v>0.369321112046402</v>
      </c>
      <c r="VA218">
        <v>0.42146682337052599</v>
      </c>
      <c r="VB218">
        <v>0.34759594735967397</v>
      </c>
      <c r="VC218">
        <v>8.3875846624697006E-2</v>
      </c>
      <c r="VD218">
        <v>-5.5204648293679097E-2</v>
      </c>
    </row>
    <row r="219" spans="1:576" x14ac:dyDescent="0.2">
      <c r="A219" t="s">
        <v>646</v>
      </c>
      <c r="B219">
        <v>3.10253797742314E-2</v>
      </c>
      <c r="C219">
        <v>3.02486125210608E-2</v>
      </c>
      <c r="D219">
        <v>5.9292487891843701E-2</v>
      </c>
      <c r="E219">
        <v>-0.20579185862864199</v>
      </c>
      <c r="F219">
        <v>0.132408281214214</v>
      </c>
      <c r="G219">
        <v>-3.5802111907391001E-3</v>
      </c>
      <c r="H219">
        <v>9.8783486571080395E-2</v>
      </c>
      <c r="I219">
        <v>4.7723315810928096E-3</v>
      </c>
      <c r="J219">
        <v>-1.54310780534836E-2</v>
      </c>
      <c r="K219">
        <v>5.3856516320801198E-2</v>
      </c>
      <c r="L219">
        <v>5.3945335184322499E-2</v>
      </c>
      <c r="M219">
        <v>6.1387138899678097E-2</v>
      </c>
      <c r="N219">
        <v>4.5387393225223199E-2</v>
      </c>
      <c r="O219">
        <v>8.7781406712084897E-2</v>
      </c>
      <c r="P219">
        <v>5.3082642844036701E-2</v>
      </c>
      <c r="Q219">
        <v>4.1372794926520698E-2</v>
      </c>
      <c r="R219">
        <v>1.5666666791513701E-2</v>
      </c>
      <c r="S219">
        <v>1.36980839141709E-2</v>
      </c>
      <c r="T219">
        <v>7.2071992320487097E-2</v>
      </c>
      <c r="U219">
        <v>3.6557964798891597E-2</v>
      </c>
      <c r="V219">
        <v>3.9118663370880297E-2</v>
      </c>
      <c r="W219">
        <v>3.9120232908344099E-2</v>
      </c>
      <c r="X219">
        <v>3.5026295076321101E-2</v>
      </c>
      <c r="Y219">
        <v>-1.3286844556161401E-2</v>
      </c>
      <c r="Z219">
        <v>3.9956933215336998E-2</v>
      </c>
      <c r="AA219">
        <v>-9.5659514200024092E-3</v>
      </c>
      <c r="AB219">
        <v>9.3385551413203899E-2</v>
      </c>
      <c r="AC219">
        <v>1.8638648885367599E-2</v>
      </c>
      <c r="AD219">
        <v>3.00211695275217E-2</v>
      </c>
      <c r="AE219">
        <v>4.8837849269042097E-2</v>
      </c>
      <c r="AF219">
        <v>3.5015680296984403E-2</v>
      </c>
      <c r="AG219">
        <v>3.0565181694567699E-2</v>
      </c>
      <c r="AH219">
        <v>-8.4926754662297196E-2</v>
      </c>
      <c r="AI219">
        <v>-2.1274838349185601E-2</v>
      </c>
      <c r="AJ219">
        <v>-6.4792011024352197E-2</v>
      </c>
      <c r="AK219">
        <v>-1.5648653987729098E-2</v>
      </c>
      <c r="AL219">
        <v>-1.42721656538494E-2</v>
      </c>
      <c r="AM219">
        <v>2.2489508704346101E-2</v>
      </c>
      <c r="AN219">
        <v>-2.10451793209912E-2</v>
      </c>
      <c r="AO219">
        <v>-1.14155910891044E-2</v>
      </c>
      <c r="AP219">
        <v>-5.4074285010544697E-2</v>
      </c>
      <c r="AQ219">
        <v>-3.7604719800715398E-2</v>
      </c>
      <c r="AR219">
        <v>-2.8450095640168201E-2</v>
      </c>
      <c r="AS219">
        <v>8.5457326785045307E-2</v>
      </c>
      <c r="AT219">
        <v>1.0163628568150699E-2</v>
      </c>
      <c r="AU219">
        <v>7.3858359563190507E-2</v>
      </c>
      <c r="AV219">
        <v>0.21847369026323701</v>
      </c>
      <c r="AW219">
        <v>-0.120372345078302</v>
      </c>
      <c r="AX219">
        <v>0.23323758920915</v>
      </c>
      <c r="AY219">
        <v>3.2313466936313498E-2</v>
      </c>
      <c r="AZ219">
        <v>-0.11580945531008401</v>
      </c>
      <c r="BA219">
        <v>-0.19798149570235901</v>
      </c>
      <c r="BB219">
        <v>-0.14071634697335</v>
      </c>
      <c r="BC219">
        <v>-2.8812767596212398E-2</v>
      </c>
      <c r="BD219">
        <v>3.3733806643996299E-2</v>
      </c>
      <c r="BE219">
        <v>-3.6260416566028401E-2</v>
      </c>
      <c r="BF219">
        <v>0.152156232713171</v>
      </c>
      <c r="BG219">
        <v>-4.9157437057076099E-2</v>
      </c>
      <c r="BH219">
        <v>-0.177997536091964</v>
      </c>
      <c r="BI219">
        <v>2.9199072414570301E-2</v>
      </c>
      <c r="BJ219">
        <v>-0.181293886942058</v>
      </c>
      <c r="BK219">
        <v>-8.4766342627820707E-2</v>
      </c>
      <c r="BL219">
        <v>-0.13011501296023201</v>
      </c>
      <c r="BM219">
        <v>-3.0768041377613901E-2</v>
      </c>
      <c r="BN219">
        <v>-5.5092222912710299E-2</v>
      </c>
      <c r="BO219">
        <v>-0.104701430439886</v>
      </c>
      <c r="BP219">
        <v>-4.7934184102526901E-2</v>
      </c>
      <c r="BQ219">
        <v>-5.0809063090893596E-3</v>
      </c>
      <c r="BR219">
        <v>-3.68628270597623E-2</v>
      </c>
      <c r="BS219">
        <v>0.151650004412657</v>
      </c>
      <c r="BT219">
        <v>-1.8162463128068601E-2</v>
      </c>
      <c r="BU219">
        <v>9.8925050383523602E-2</v>
      </c>
      <c r="BV219">
        <v>7.2215830557736893E-2</v>
      </c>
      <c r="BW219">
        <v>-7.9839611356500403E-2</v>
      </c>
      <c r="BX219">
        <v>2.34819370192192E-2</v>
      </c>
      <c r="BY219">
        <v>1.19954127377578E-2</v>
      </c>
      <c r="BZ219">
        <v>-4.4566456818957703E-3</v>
      </c>
      <c r="CA219">
        <v>2.4475741747190399E-2</v>
      </c>
      <c r="CB219">
        <v>-0.20455812056105499</v>
      </c>
      <c r="CC219">
        <v>-8.1159646762834405E-3</v>
      </c>
      <c r="CD219">
        <v>-9.0606670153624298E-3</v>
      </c>
      <c r="CE219">
        <v>4.3526034858646801E-3</v>
      </c>
      <c r="CF219">
        <v>-8.09202362458466E-2</v>
      </c>
      <c r="CG219">
        <v>3.7332119354471699E-2</v>
      </c>
      <c r="CH219">
        <v>2.9511967869583499E-2</v>
      </c>
      <c r="CI219">
        <v>7.8933846703670804E-2</v>
      </c>
      <c r="CJ219">
        <v>4.7343184670414297E-2</v>
      </c>
      <c r="CK219">
        <v>8.8979239494139495E-2</v>
      </c>
      <c r="CL219">
        <v>6.5804494545155995E-2</v>
      </c>
      <c r="CM219">
        <v>6.8576988784586597E-3</v>
      </c>
      <c r="CN219">
        <v>5.0799869823546201E-2</v>
      </c>
      <c r="CO219">
        <v>5.2990941853031503E-3</v>
      </c>
      <c r="CP219">
        <v>3.6145772215406699E-2</v>
      </c>
      <c r="CQ219">
        <v>5.8372928783744303E-2</v>
      </c>
      <c r="CR219">
        <v>6.7189637762986504E-2</v>
      </c>
      <c r="CS219">
        <v>3.7557577327477602E-2</v>
      </c>
      <c r="CT219">
        <v>-6.95974974507831E-2</v>
      </c>
      <c r="CU219">
        <v>1.51383398945973E-2</v>
      </c>
      <c r="CV219">
        <v>0.109175130474077</v>
      </c>
      <c r="CW219">
        <v>-0.11177100221372099</v>
      </c>
      <c r="CX219">
        <v>3.2402603377970601E-2</v>
      </c>
      <c r="CY219">
        <v>3.1069975054404599E-2</v>
      </c>
      <c r="CZ219">
        <v>8.6551935318649395E-2</v>
      </c>
      <c r="DA219">
        <v>0.108341325272599</v>
      </c>
      <c r="DB219">
        <v>1.4708544071941601E-2</v>
      </c>
      <c r="DC219">
        <v>4.7190424885632902E-2</v>
      </c>
      <c r="DD219">
        <v>-3.1346294588715302E-2</v>
      </c>
      <c r="DE219">
        <v>7.5711937990395203E-2</v>
      </c>
      <c r="DF219">
        <v>-4.09527373115183E-2</v>
      </c>
      <c r="DG219">
        <v>2.97883678972733E-2</v>
      </c>
      <c r="DH219">
        <v>-1.59840160857448E-3</v>
      </c>
      <c r="DI219">
        <v>5.3623596974959303E-2</v>
      </c>
      <c r="DJ219">
        <v>-1.9929628244845999E-2</v>
      </c>
      <c r="DK219">
        <v>6.2521470044853894E-2</v>
      </c>
      <c r="DL219">
        <v>-8.3028752564654196E-2</v>
      </c>
      <c r="DM219">
        <v>6.3868413934342602E-2</v>
      </c>
      <c r="DN219">
        <v>-5.7145914534727704E-3</v>
      </c>
      <c r="DO219">
        <v>1.0897207387848299E-2</v>
      </c>
      <c r="DP219">
        <v>1.3860690443466E-2</v>
      </c>
      <c r="DQ219">
        <v>3.5287597388844898E-2</v>
      </c>
      <c r="DR219">
        <v>-2.3526720131157301E-2</v>
      </c>
      <c r="DS219">
        <v>-6.9050965043356602E-2</v>
      </c>
      <c r="DT219">
        <v>2.3099116407509401E-2</v>
      </c>
      <c r="DU219">
        <v>1.6194882876420701E-2</v>
      </c>
      <c r="DV219">
        <v>-2.10477314554912E-2</v>
      </c>
      <c r="DW219">
        <v>-6.5544327669845595E-2</v>
      </c>
      <c r="DX219">
        <v>7.0590704281950106E-2</v>
      </c>
      <c r="DY219">
        <v>-4.4834176204827603E-2</v>
      </c>
      <c r="DZ219">
        <v>6.6165597166703796E-2</v>
      </c>
      <c r="EA219">
        <v>2.55876420627251E-2</v>
      </c>
      <c r="EB219">
        <v>4.5536946270722203E-2</v>
      </c>
      <c r="EC219">
        <v>-1.68001112921673E-2</v>
      </c>
      <c r="ED219">
        <v>-3.8174520693860799E-2</v>
      </c>
      <c r="EE219">
        <v>-0.16388785267853601</v>
      </c>
      <c r="EF219">
        <v>3.3303540916434199E-2</v>
      </c>
      <c r="EG219">
        <v>-0.19189192358117599</v>
      </c>
      <c r="EH219">
        <v>1.77423644144745E-2</v>
      </c>
      <c r="EI219">
        <v>0.100051199507801</v>
      </c>
      <c r="EJ219">
        <v>-2.5228023218966601E-2</v>
      </c>
      <c r="EK219">
        <v>7.5886661007310494E-2</v>
      </c>
      <c r="EL219">
        <v>-1.9765583073746901E-2</v>
      </c>
      <c r="EM219">
        <v>8.2257136241446399E-2</v>
      </c>
      <c r="EN219">
        <v>-2.9856797318207201E-2</v>
      </c>
      <c r="EO219">
        <v>7.0070489764662699E-3</v>
      </c>
      <c r="EP219">
        <v>1.4794976538426799E-2</v>
      </c>
      <c r="EQ219">
        <v>5.2580587056233703E-2</v>
      </c>
      <c r="ER219">
        <v>3.0180729192427699E-2</v>
      </c>
      <c r="ES219">
        <v>3.85437678904091E-2</v>
      </c>
      <c r="ET219">
        <v>4.89615283960219E-2</v>
      </c>
      <c r="EU219">
        <v>2.74316974682269E-2</v>
      </c>
      <c r="EV219">
        <v>-2.09651438131731E-2</v>
      </c>
      <c r="EW219">
        <v>3.4177148936439403E-2</v>
      </c>
      <c r="EX219">
        <v>1.1915691113177E-2</v>
      </c>
      <c r="EY219">
        <v>9.0125219289966002E-2</v>
      </c>
      <c r="EZ219">
        <v>-2.88026820875356E-2</v>
      </c>
      <c r="FA219">
        <v>1.14466512143628E-2</v>
      </c>
      <c r="FB219">
        <v>-2.0282650343724801E-2</v>
      </c>
      <c r="FC219">
        <v>0.107617257283985</v>
      </c>
      <c r="FD219">
        <v>-3.38448208582076E-2</v>
      </c>
      <c r="FE219">
        <v>5.2427453129629098E-2</v>
      </c>
      <c r="FF219">
        <v>-2.12104105069729E-2</v>
      </c>
      <c r="FG219">
        <v>2.6575024203312099E-2</v>
      </c>
      <c r="FH219">
        <v>0.10195470254147899</v>
      </c>
      <c r="FI219">
        <v>1.7538575403741999E-2</v>
      </c>
      <c r="FJ219">
        <v>-6.2052634472622097E-2</v>
      </c>
      <c r="FK219">
        <v>1.45216997886197E-2</v>
      </c>
      <c r="FL219">
        <v>5.1905548596613199E-2</v>
      </c>
      <c r="FM219">
        <v>4.2131968565398401E-2</v>
      </c>
      <c r="FN219">
        <v>2.5207904116483999E-2</v>
      </c>
      <c r="FO219">
        <v>5.6910917161823497E-2</v>
      </c>
      <c r="FP219">
        <v>6.3645149123438801E-3</v>
      </c>
      <c r="FQ219">
        <v>4.4841836977229203E-2</v>
      </c>
      <c r="FR219">
        <v>1.6945053744193701E-2</v>
      </c>
      <c r="FS219">
        <v>-0.10298562562130099</v>
      </c>
      <c r="FT219">
        <v>0.128497273160914</v>
      </c>
      <c r="FU219">
        <v>4.6331149526487501E-2</v>
      </c>
      <c r="FV219">
        <v>7.2307364557136298E-3</v>
      </c>
      <c r="FW219">
        <v>-1.1399099956109901E-2</v>
      </c>
      <c r="FX219">
        <v>0.11507383778458501</v>
      </c>
      <c r="FY219">
        <v>4.6566810665036498E-2</v>
      </c>
      <c r="FZ219">
        <v>0.31148019611835198</v>
      </c>
      <c r="GA219">
        <v>-5.2930198863340397E-2</v>
      </c>
      <c r="GB219">
        <v>1</v>
      </c>
      <c r="GC219">
        <v>1.99973189732096E-2</v>
      </c>
      <c r="GD219">
        <v>0.34603097183634601</v>
      </c>
      <c r="GE219">
        <v>-0.106855204580468</v>
      </c>
      <c r="GF219">
        <v>0.75861594692939205</v>
      </c>
      <c r="GG219">
        <v>7.8097316990928603E-2</v>
      </c>
      <c r="GH219">
        <v>-7.0937429419044601E-2</v>
      </c>
      <c r="GI219">
        <v>1.37162937505907E-2</v>
      </c>
      <c r="GJ219">
        <v>-1.40857076632136E-2</v>
      </c>
      <c r="GK219">
        <v>4.1249744972308801E-2</v>
      </c>
      <c r="GL219">
        <v>-3.96522595923769E-2</v>
      </c>
      <c r="GM219">
        <v>2.9186715503791899E-2</v>
      </c>
      <c r="GN219">
        <v>-3.1772589237262401E-2</v>
      </c>
      <c r="GO219">
        <v>-7.7252442434587301E-2</v>
      </c>
      <c r="GP219">
        <v>6.38769894045155E-2</v>
      </c>
      <c r="GQ219">
        <v>4.4820043581376097E-2</v>
      </c>
      <c r="GR219">
        <v>1.05173198203448E-2</v>
      </c>
      <c r="GS219">
        <v>4.0103713363704198E-2</v>
      </c>
      <c r="GT219">
        <v>7.5101661737195194E-2</v>
      </c>
      <c r="GU219">
        <v>-5.9766256952948502E-2</v>
      </c>
      <c r="GV219">
        <v>2.92259259458897E-2</v>
      </c>
      <c r="GW219">
        <v>6.2394531481573999E-2</v>
      </c>
      <c r="GX219">
        <v>-5.6684065449116E-2</v>
      </c>
      <c r="GY219">
        <v>3.2237493597622601E-3</v>
      </c>
      <c r="GZ219">
        <v>1.27687085376004E-2</v>
      </c>
      <c r="HA219">
        <v>3.5692823858800599E-2</v>
      </c>
      <c r="HB219">
        <v>-1.52638943488781E-2</v>
      </c>
      <c r="HC219">
        <v>-0.18673406111895899</v>
      </c>
      <c r="HD219">
        <v>0.105579404707087</v>
      </c>
      <c r="HE219">
        <v>-8.1357382941997E-2</v>
      </c>
      <c r="HF219">
        <v>6.9302258458526403E-2</v>
      </c>
      <c r="HG219">
        <v>5.8185036506622198E-2</v>
      </c>
      <c r="HH219">
        <v>-9.7850754204581003E-2</v>
      </c>
      <c r="HI219">
        <v>1.2551348132524801E-2</v>
      </c>
      <c r="HJ219">
        <v>-0.132256695688662</v>
      </c>
      <c r="HK219">
        <v>9.5908000815406402E-2</v>
      </c>
      <c r="HL219">
        <v>4.566619127293E-2</v>
      </c>
      <c r="HM219">
        <v>2.5998016900524699E-2</v>
      </c>
      <c r="HN219">
        <v>2.3630916380013699E-2</v>
      </c>
      <c r="HO219">
        <v>7.60615247201952E-2</v>
      </c>
      <c r="HP219">
        <v>-6.28316990679797E-3</v>
      </c>
      <c r="HQ219">
        <v>8.5506797740958797E-3</v>
      </c>
      <c r="HR219">
        <v>6.4058391042743898E-2</v>
      </c>
      <c r="HS219">
        <v>7.6157745830130298E-3</v>
      </c>
      <c r="HT219">
        <v>2.5868744877092401E-2</v>
      </c>
      <c r="HU219">
        <v>4.3162378237905502E-2</v>
      </c>
      <c r="HV219">
        <v>4.2110599524882303E-2</v>
      </c>
      <c r="HW219">
        <v>4.62676830569256E-2</v>
      </c>
      <c r="HX219">
        <v>-2.2161130979558501E-2</v>
      </c>
      <c r="HY219">
        <v>4.12841920706353E-2</v>
      </c>
      <c r="HZ219">
        <v>2.8169501021340901E-2</v>
      </c>
      <c r="IA219">
        <v>-3.3783462206581301E-2</v>
      </c>
      <c r="IB219">
        <v>5.2053279331753001E-2</v>
      </c>
      <c r="IC219">
        <v>-1.8335114719800399E-2</v>
      </c>
      <c r="ID219">
        <v>4.6676528068141002E-2</v>
      </c>
      <c r="IE219">
        <v>-1.3584078357313499E-2</v>
      </c>
      <c r="IF219">
        <v>-1.4227487193603301E-2</v>
      </c>
      <c r="IG219">
        <v>-3.6683704602072702E-2</v>
      </c>
      <c r="IH219">
        <v>1.1141887538213E-2</v>
      </c>
      <c r="II219">
        <v>2.47624268459672E-2</v>
      </c>
      <c r="IJ219">
        <v>0.113540629396452</v>
      </c>
      <c r="IK219">
        <v>1.0278312209710001E-2</v>
      </c>
      <c r="IL219">
        <v>0.106009996147542</v>
      </c>
      <c r="IM219">
        <v>3.9346586211515801E-2</v>
      </c>
      <c r="IN219">
        <v>0.105606310301742</v>
      </c>
      <c r="IO219">
        <v>4.4306041827107498E-2</v>
      </c>
      <c r="IP219">
        <v>-3.6060092927672698E-2</v>
      </c>
      <c r="IQ219">
        <v>2.4747127580955999E-2</v>
      </c>
      <c r="IR219">
        <v>-5.1958768299838701E-3</v>
      </c>
      <c r="IS219">
        <v>-2.3497482871694599E-2</v>
      </c>
      <c r="IT219">
        <v>6.3638289790152102E-3</v>
      </c>
      <c r="IU219">
        <v>-4.3396427400036901E-2</v>
      </c>
      <c r="IV219">
        <v>5.9998865075037898E-2</v>
      </c>
      <c r="IW219">
        <v>4.0531775762388297E-2</v>
      </c>
      <c r="IX219">
        <v>8.3420413529064097E-2</v>
      </c>
      <c r="IY219">
        <v>4.9573941621029197E-2</v>
      </c>
      <c r="IZ219">
        <v>2.12600494473103E-2</v>
      </c>
      <c r="JA219">
        <v>6.69212457059256E-2</v>
      </c>
      <c r="JB219">
        <v>-3.6667372518913298E-2</v>
      </c>
      <c r="JC219">
        <v>-9.7522824447713402E-2</v>
      </c>
      <c r="JD219">
        <v>9.2752039105364295E-2</v>
      </c>
      <c r="JE219">
        <v>9.5730628658442105E-2</v>
      </c>
      <c r="JF219">
        <v>1.7082886158445E-3</v>
      </c>
      <c r="JG219">
        <v>-7.2973466045309202E-2</v>
      </c>
      <c r="JH219">
        <v>7.5466979251419306E-2</v>
      </c>
      <c r="JI219">
        <v>1.11855287563816E-2</v>
      </c>
      <c r="JJ219">
        <v>1.71704858048898E-2</v>
      </c>
      <c r="JK219">
        <v>7.4268550785088705E-2</v>
      </c>
      <c r="JL219">
        <v>-1.41884772122889E-2</v>
      </c>
      <c r="JM219">
        <v>-9.0739272205549101E-3</v>
      </c>
      <c r="JN219">
        <v>1.0588445499351701E-2</v>
      </c>
      <c r="JO219">
        <v>-7.65411621187657E-3</v>
      </c>
      <c r="JP219">
        <v>6.3158251708740704E-2</v>
      </c>
      <c r="JQ219">
        <v>-5.2527268227221301E-3</v>
      </c>
      <c r="JR219">
        <v>7.1277995417233203E-2</v>
      </c>
      <c r="JS219">
        <v>-6.1978209889344701E-2</v>
      </c>
      <c r="JT219">
        <v>8.1884942811597305E-2</v>
      </c>
      <c r="JU219">
        <v>9.1719214895969306E-2</v>
      </c>
      <c r="JV219">
        <v>0.14925201904834801</v>
      </c>
      <c r="JW219">
        <v>-1.1289702946939499E-2</v>
      </c>
      <c r="JX219">
        <v>-8.4954447672674297E-3</v>
      </c>
      <c r="JY219">
        <v>9.9951858565897903E-2</v>
      </c>
      <c r="JZ219">
        <v>8.4752669305436706E-2</v>
      </c>
      <c r="KA219">
        <v>0.10815214350145901</v>
      </c>
      <c r="KB219">
        <v>7.6973954031015604E-2</v>
      </c>
      <c r="KC219">
        <v>5.1028555826534698E-2</v>
      </c>
      <c r="KD219">
        <v>7.3086622737571202E-2</v>
      </c>
      <c r="KE219">
        <v>5.1103762265033E-2</v>
      </c>
      <c r="KF219">
        <v>5.8037837368117302E-2</v>
      </c>
      <c r="KG219">
        <v>0.117789694239247</v>
      </c>
      <c r="KH219">
        <v>7.92134974068248E-3</v>
      </c>
      <c r="KI219">
        <v>7.3065773019013694E-2</v>
      </c>
      <c r="KJ219">
        <v>3.00949756377323E-2</v>
      </c>
      <c r="KK219">
        <v>3.7456636636417302E-2</v>
      </c>
      <c r="KL219">
        <v>4.3937177500483302E-2</v>
      </c>
      <c r="KM219">
        <v>-1.81994632003648E-2</v>
      </c>
      <c r="KN219">
        <v>0.16749082639073901</v>
      </c>
      <c r="KO219">
        <v>7.1386182924940894E-2</v>
      </c>
      <c r="KP219">
        <v>2.3185712875280699E-2</v>
      </c>
      <c r="KQ219">
        <v>-3.6345838572920102E-3</v>
      </c>
      <c r="KR219" s="14">
        <v>-1.8011462994477902E-5</v>
      </c>
      <c r="KS219">
        <v>2.0986861082715001E-2</v>
      </c>
      <c r="KT219">
        <v>5.57906631570725E-3</v>
      </c>
      <c r="KU219">
        <v>-2.3173958859747101E-2</v>
      </c>
      <c r="KV219">
        <v>5.9873480950706902E-2</v>
      </c>
      <c r="KW219">
        <v>8.3178719466866599E-2</v>
      </c>
      <c r="KX219">
        <v>-9.5583487491357304E-3</v>
      </c>
      <c r="KY219">
        <v>-8.2800954716542707E-3</v>
      </c>
      <c r="KZ219">
        <v>1.64512182900504E-2</v>
      </c>
      <c r="LA219">
        <v>-8.7049280382986496E-3</v>
      </c>
      <c r="LB219">
        <v>2.19782096483696E-2</v>
      </c>
      <c r="LC219">
        <v>1.6814213411280299E-2</v>
      </c>
      <c r="LD219">
        <v>6.4484657196026002E-2</v>
      </c>
      <c r="LE219">
        <v>-0.109438189216265</v>
      </c>
      <c r="LF219">
        <v>7.0883156627707E-2</v>
      </c>
      <c r="LG219">
        <v>0.11612894514998399</v>
      </c>
      <c r="LH219">
        <v>5.34410684841213E-2</v>
      </c>
      <c r="LI219">
        <v>0.131330237458231</v>
      </c>
      <c r="LJ219">
        <v>8.2874837401359397E-2</v>
      </c>
      <c r="LK219">
        <v>8.8809443684644399E-2</v>
      </c>
      <c r="LL219">
        <v>5.7875081874385302E-2</v>
      </c>
      <c r="LM219">
        <v>6.7064717876753402E-2</v>
      </c>
      <c r="LN219">
        <v>0.12245777073917</v>
      </c>
      <c r="LO219">
        <v>0.105454833790806</v>
      </c>
      <c r="LP219">
        <v>2.7536008180066501E-2</v>
      </c>
      <c r="LQ219">
        <v>0.11621236703332399</v>
      </c>
      <c r="LR219">
        <v>1.51065538014415E-2</v>
      </c>
      <c r="LS219">
        <v>-3.5471860587763797E-2</v>
      </c>
      <c r="LT219">
        <v>0.11763038419141</v>
      </c>
      <c r="LU219">
        <v>0.21652536426563301</v>
      </c>
      <c r="LV219">
        <v>-9.4124201421602202E-2</v>
      </c>
      <c r="LW219">
        <v>-5.7461120665524799E-2</v>
      </c>
      <c r="LX219">
        <v>6.8602609077936499E-2</v>
      </c>
      <c r="LY219">
        <v>-2.0380025812687601E-2</v>
      </c>
      <c r="LZ219">
        <v>8.0498424732677196E-2</v>
      </c>
      <c r="MA219">
        <v>-0.21407126551129299</v>
      </c>
      <c r="MB219">
        <v>4.3816626656523201E-2</v>
      </c>
      <c r="MC219">
        <v>-0.21158279886609399</v>
      </c>
      <c r="MD219">
        <v>3.7510210283408802E-3</v>
      </c>
      <c r="ME219">
        <v>0.17109430575433901</v>
      </c>
      <c r="MF219">
        <v>7.8857884513155296E-3</v>
      </c>
      <c r="MG219">
        <v>0.14310794332308899</v>
      </c>
      <c r="MH219">
        <v>-0.10390447445177101</v>
      </c>
      <c r="MI219">
        <v>8.8796533058055099E-2</v>
      </c>
      <c r="MJ219">
        <v>1.5245097439654499E-2</v>
      </c>
      <c r="MK219">
        <v>6.3136170202818406E-2</v>
      </c>
      <c r="ML219">
        <v>0.101421051567729</v>
      </c>
      <c r="MM219">
        <v>0.18071912468915899</v>
      </c>
      <c r="MN219">
        <v>9.5398144398949492E-3</v>
      </c>
      <c r="MO219">
        <v>1.6680009842337602E-2</v>
      </c>
      <c r="MP219">
        <v>7.1163818908670295E-2</v>
      </c>
      <c r="MQ219">
        <v>-4.3302298600261399E-2</v>
      </c>
      <c r="MR219">
        <v>4.8813605042305301E-2</v>
      </c>
      <c r="MS219">
        <v>7.0226046479901105E-2</v>
      </c>
      <c r="MT219">
        <v>3.5968767619627899E-3</v>
      </c>
      <c r="MU219">
        <v>1.8755649914423599E-2</v>
      </c>
      <c r="MV219">
        <v>1.0276783536163899E-2</v>
      </c>
      <c r="MW219">
        <v>4.6245155058006797E-2</v>
      </c>
      <c r="MX219">
        <v>8.4821131794375601E-2</v>
      </c>
      <c r="MY219">
        <v>-4.4500904119759703E-2</v>
      </c>
      <c r="MZ219">
        <v>2.2536322525555302E-2</v>
      </c>
      <c r="NA219">
        <v>4.5962855151114E-2</v>
      </c>
      <c r="NB219">
        <v>-1.4098442934961901E-2</v>
      </c>
      <c r="NC219">
        <v>7.9867153727259596E-2</v>
      </c>
      <c r="ND219">
        <v>1.0583347634182E-2</v>
      </c>
      <c r="NE219">
        <v>6.3115066134544595E-2</v>
      </c>
      <c r="NF219">
        <v>3.1243618666142101E-2</v>
      </c>
      <c r="NG219">
        <v>9.1168159556310496E-2</v>
      </c>
      <c r="NH219">
        <v>2.5113841109965201E-2</v>
      </c>
      <c r="NI219">
        <v>7.9522187514613499E-2</v>
      </c>
      <c r="NJ219">
        <v>3.4692410824499198E-2</v>
      </c>
      <c r="NK219">
        <v>2.5512530602270801E-2</v>
      </c>
      <c r="NL219">
        <v>5.8805828955679602E-2</v>
      </c>
      <c r="NM219">
        <v>1.0700856821192E-2</v>
      </c>
      <c r="NN219">
        <v>7.6625465310621005E-2</v>
      </c>
      <c r="NO219">
        <v>2.09726573713306E-2</v>
      </c>
      <c r="NP219">
        <v>3.2640605957577E-2</v>
      </c>
      <c r="NQ219">
        <v>2.8126635520910399E-2</v>
      </c>
      <c r="NR219">
        <v>2.2069196601748001E-2</v>
      </c>
      <c r="NS219">
        <v>6.5718544953058095E-2</v>
      </c>
      <c r="NT219">
        <v>1.9043431025313199E-2</v>
      </c>
      <c r="NU219">
        <v>6.6065941781284304E-2</v>
      </c>
      <c r="NV219">
        <v>8.9961968026138395E-4</v>
      </c>
      <c r="NW219">
        <v>3.8390056475437299E-2</v>
      </c>
      <c r="NX219">
        <v>-4.4306132591904798E-3</v>
      </c>
      <c r="NY219">
        <v>3.2330456968031301E-2</v>
      </c>
      <c r="NZ219">
        <v>4.3100856070226602E-2</v>
      </c>
      <c r="OA219">
        <v>2.3041008918417202E-2</v>
      </c>
      <c r="OB219">
        <v>3.5305583077803099E-2</v>
      </c>
      <c r="OC219">
        <v>7.8723614923053395E-2</v>
      </c>
      <c r="OD219">
        <v>3.1985542145221799E-2</v>
      </c>
      <c r="OE219">
        <v>4.3552973741984503E-2</v>
      </c>
      <c r="OF219">
        <v>7.98059499696403E-2</v>
      </c>
      <c r="OG219">
        <v>6.9618946026072895E-2</v>
      </c>
      <c r="OH219">
        <v>5.3322609165783401E-2</v>
      </c>
      <c r="OI219">
        <v>4.1032071983201301E-2</v>
      </c>
      <c r="OJ219">
        <v>8.5029880955698203E-2</v>
      </c>
      <c r="OK219">
        <v>5.8075522151831302E-2</v>
      </c>
      <c r="OL219">
        <v>-5.7319226956713598E-2</v>
      </c>
      <c r="OM219">
        <v>3.3161582421793602E-2</v>
      </c>
      <c r="ON219">
        <v>-4.4676784897721603E-2</v>
      </c>
      <c r="OO219">
        <v>7.6465028434050203E-2</v>
      </c>
      <c r="OP219">
        <v>0.117400449843269</v>
      </c>
      <c r="OQ219">
        <v>1.33767686174184E-2</v>
      </c>
      <c r="OR219">
        <v>0.16086183955827901</v>
      </c>
      <c r="OS219">
        <v>8.7091618382213708E-3</v>
      </c>
      <c r="OT219">
        <v>0.10783157104473801</v>
      </c>
      <c r="OU219">
        <v>-8.8543451214132905E-3</v>
      </c>
      <c r="OV219">
        <v>0.10823416305189899</v>
      </c>
      <c r="OW219">
        <v>1.22486592794433E-2</v>
      </c>
      <c r="OX219">
        <v>0.13352927200754</v>
      </c>
      <c r="OY219">
        <v>-7.7453735829931494E-2</v>
      </c>
      <c r="OZ219">
        <v>0.167059053222432</v>
      </c>
      <c r="PA219">
        <v>2.3294559320956001E-2</v>
      </c>
      <c r="PB219">
        <v>8.7663243284112902E-2</v>
      </c>
      <c r="PC219">
        <v>-7.2645100433135296E-2</v>
      </c>
      <c r="PD219">
        <v>0.136576397690369</v>
      </c>
      <c r="PE219">
        <v>-1.97309407776943E-2</v>
      </c>
      <c r="PF219">
        <v>9.9610957189638902E-2</v>
      </c>
      <c r="PG219">
        <v>6.35777023172827E-2</v>
      </c>
      <c r="PH219">
        <v>1.7323340667792501E-2</v>
      </c>
      <c r="PI219">
        <v>1.6448278013167301E-2</v>
      </c>
      <c r="PJ219">
        <v>2.87513072179565E-2</v>
      </c>
      <c r="PK219">
        <v>8.3066011542609793E-3</v>
      </c>
      <c r="PL219">
        <v>7.6537107813921201E-2</v>
      </c>
      <c r="PM219">
        <v>3.3004584884182397E-2</v>
      </c>
      <c r="PN219">
        <v>8.7699154677852595E-2</v>
      </c>
      <c r="PO219">
        <v>6.8141325384491205E-2</v>
      </c>
      <c r="PP219">
        <v>0.142051316447104</v>
      </c>
      <c r="PQ219">
        <v>8.1740551485496596E-2</v>
      </c>
      <c r="PR219">
        <v>7.4869349295791393E-2</v>
      </c>
      <c r="PS219">
        <v>9.6416046900086497E-2</v>
      </c>
      <c r="PT219">
        <v>0.14850950873694899</v>
      </c>
      <c r="PU219">
        <v>8.6681507587396997E-2</v>
      </c>
      <c r="PV219">
        <v>0.12317961513793201</v>
      </c>
      <c r="PW219">
        <v>2.0736369047047801E-2</v>
      </c>
      <c r="PX219">
        <v>4.4050889179050701E-2</v>
      </c>
      <c r="PY219">
        <v>5.7162202874127301E-2</v>
      </c>
      <c r="PZ219">
        <v>9.9863318450272603E-2</v>
      </c>
      <c r="QA219">
        <v>-4.5409493075855803E-2</v>
      </c>
      <c r="QB219">
        <v>5.54604153025436E-2</v>
      </c>
      <c r="QC219">
        <v>0.14345320772122899</v>
      </c>
      <c r="QD219">
        <v>4.3244241206348302E-2</v>
      </c>
      <c r="QE219">
        <v>0.21886536384963801</v>
      </c>
      <c r="QF219">
        <v>-5.9035637106021402E-2</v>
      </c>
      <c r="QG219">
        <v>-2.3433836804637401E-3</v>
      </c>
      <c r="QH219">
        <v>5.7393123547014403E-2</v>
      </c>
      <c r="QI219">
        <v>6.7126194524375404E-2</v>
      </c>
      <c r="QJ219">
        <v>6.9414450066077299E-2</v>
      </c>
      <c r="QK219">
        <v>6.9303530953506498E-2</v>
      </c>
      <c r="QL219">
        <v>9.7567176524192806E-2</v>
      </c>
      <c r="QM219">
        <v>7.7254437617994706E-2</v>
      </c>
      <c r="QN219">
        <v>8.4242925720787606E-2</v>
      </c>
      <c r="QO219">
        <v>-1.37216758224335E-3</v>
      </c>
      <c r="QP219">
        <v>8.4849974011047505E-2</v>
      </c>
      <c r="QQ219">
        <v>-1.1561441127418101E-2</v>
      </c>
      <c r="QR219">
        <v>0.13738523854476001</v>
      </c>
      <c r="QS219">
        <v>9.2026726110500695E-2</v>
      </c>
      <c r="QT219">
        <v>4.4076461992584602E-2</v>
      </c>
      <c r="QU219">
        <v>8.6581382847222693E-2</v>
      </c>
      <c r="QV219">
        <v>-0.15353067843382601</v>
      </c>
      <c r="QW219">
        <v>1.31673524519522E-2</v>
      </c>
      <c r="QX219">
        <v>6.07737878625648E-2</v>
      </c>
      <c r="QY219">
        <v>-7.8970693587591696E-3</v>
      </c>
      <c r="QZ219">
        <v>-1.7360963914442799E-2</v>
      </c>
      <c r="RA219">
        <v>6.9228865759705105E-2</v>
      </c>
      <c r="RB219">
        <v>3.6378539846092198E-2</v>
      </c>
      <c r="RC219">
        <v>3.9281699301646003E-2</v>
      </c>
      <c r="RD219">
        <v>-3.2646842577018699E-2</v>
      </c>
      <c r="RE219">
        <v>4.0196153472275203E-2</v>
      </c>
      <c r="RF219">
        <v>-5.4441227672264197E-2</v>
      </c>
      <c r="RG219">
        <v>2.5250548837314899E-2</v>
      </c>
      <c r="RH219">
        <v>3.8807777078412098E-2</v>
      </c>
      <c r="RI219">
        <v>1.3472384441415301E-2</v>
      </c>
      <c r="RJ219">
        <v>9.6538152228896598E-2</v>
      </c>
      <c r="RK219">
        <v>4.0654168855234402E-2</v>
      </c>
      <c r="RL219">
        <v>9.5794442276352906E-2</v>
      </c>
      <c r="RM219">
        <v>8.0773420559220099E-2</v>
      </c>
      <c r="RN219">
        <v>-3.0489203269017402E-2</v>
      </c>
      <c r="RO219">
        <v>-0.115987641010772</v>
      </c>
      <c r="RP219">
        <v>5.8712309988679698E-2</v>
      </c>
      <c r="RQ219">
        <v>-0.199131627419007</v>
      </c>
      <c r="RR219">
        <v>3.4258609555339999E-2</v>
      </c>
      <c r="RS219">
        <v>-8.9176991738585801E-2</v>
      </c>
      <c r="RT219">
        <v>2.6560777768777501E-2</v>
      </c>
      <c r="RU219">
        <v>-2.1467517146298E-2</v>
      </c>
      <c r="RV219">
        <v>3.7469128175310401E-3</v>
      </c>
      <c r="RW219">
        <v>-7.3288148307960002E-2</v>
      </c>
      <c r="RX219">
        <v>0.15040816591579501</v>
      </c>
      <c r="RY219">
        <v>4.4562544485236499E-2</v>
      </c>
      <c r="RZ219">
        <v>2.3343135620537098E-2</v>
      </c>
      <c r="SA219">
        <v>-3.1271316369994601E-3</v>
      </c>
      <c r="SB219">
        <v>6.0254801468101202E-3</v>
      </c>
      <c r="SC219">
        <v>4.2173442237271402E-2</v>
      </c>
      <c r="SD219">
        <v>6.9171194722111497E-3</v>
      </c>
      <c r="SE219">
        <v>8.7285252966993104E-2</v>
      </c>
      <c r="SF219">
        <v>5.0721140126138098E-2</v>
      </c>
      <c r="SG219">
        <v>4.7970024528717299E-2</v>
      </c>
      <c r="SH219">
        <v>9.5230757004562502E-2</v>
      </c>
      <c r="SI219">
        <v>4.4031472865992599E-2</v>
      </c>
      <c r="SJ219">
        <v>1.6694316150328299E-2</v>
      </c>
      <c r="SK219">
        <v>2.34602204297624E-2</v>
      </c>
      <c r="SL219">
        <v>-5.3058368910871498E-3</v>
      </c>
      <c r="SM219">
        <v>4.6004464305619198E-2</v>
      </c>
      <c r="SN219">
        <v>1.7725290952221501E-2</v>
      </c>
      <c r="SO219">
        <v>3.2708765865686301E-2</v>
      </c>
      <c r="SP219">
        <v>-1.5931154010495201E-2</v>
      </c>
      <c r="SQ219">
        <v>4.9001902264806602E-3</v>
      </c>
      <c r="SR219">
        <v>7.6394855457099495E-2</v>
      </c>
      <c r="SS219">
        <v>2.3879660594141299E-2</v>
      </c>
      <c r="ST219">
        <v>7.6535447275818805E-2</v>
      </c>
      <c r="SU219">
        <v>4.9215492245876201E-2</v>
      </c>
      <c r="SV219">
        <v>2.01278393374421E-2</v>
      </c>
      <c r="SW219">
        <v>0.113120345043039</v>
      </c>
      <c r="SX219">
        <v>1.25922518909252E-2</v>
      </c>
      <c r="SY219">
        <v>6.3232766063237605E-2</v>
      </c>
      <c r="SZ219">
        <v>5.2556535456352603E-2</v>
      </c>
      <c r="TA219">
        <v>2.4643391694833299E-2</v>
      </c>
      <c r="TB219">
        <v>2.5261133178369002E-2</v>
      </c>
      <c r="TC219">
        <v>3.3587586777387497E-2</v>
      </c>
      <c r="TD219">
        <v>4.3811381765228002E-2</v>
      </c>
      <c r="TE219">
        <v>1.6666524674465999E-2</v>
      </c>
      <c r="TF219">
        <v>3.2083081814554902E-2</v>
      </c>
      <c r="TG219">
        <v>-1.2483753034784001E-2</v>
      </c>
      <c r="TH219">
        <v>9.0856283775394994E-2</v>
      </c>
      <c r="TI219">
        <v>7.9363436257215494E-2</v>
      </c>
      <c r="TJ219">
        <v>6.4934274684857005E-2</v>
      </c>
      <c r="TK219">
        <v>3.0657520716210002E-2</v>
      </c>
      <c r="TL219">
        <v>7.5133820408880406E-2</v>
      </c>
      <c r="TM219">
        <v>1.63109358877544E-2</v>
      </c>
      <c r="TN219">
        <v>5.2084582827080297E-2</v>
      </c>
      <c r="TO219">
        <v>2.3508982666301199E-2</v>
      </c>
      <c r="TP219">
        <v>-5.5263768471948999E-2</v>
      </c>
      <c r="TQ219">
        <v>-1.9750775190785899E-2</v>
      </c>
      <c r="TR219">
        <v>-2.1540920819178799E-2</v>
      </c>
      <c r="TS219">
        <v>-3.7928545807153602E-2</v>
      </c>
      <c r="TT219">
        <v>-1.5639801070036499E-2</v>
      </c>
      <c r="TU219">
        <v>-8.5725321061401905E-2</v>
      </c>
      <c r="TV219">
        <v>1.41338669343632E-2</v>
      </c>
      <c r="TW219">
        <v>-6.6972696995248701E-2</v>
      </c>
      <c r="TX219">
        <v>-8.1126577003440101E-2</v>
      </c>
      <c r="TY219">
        <v>-5.84044744299562E-2</v>
      </c>
      <c r="TZ219">
        <v>-2.1663602332379801E-2</v>
      </c>
      <c r="UA219">
        <v>9.8155033863588495E-2</v>
      </c>
      <c r="UB219">
        <v>0.122111435065295</v>
      </c>
      <c r="UC219">
        <v>-7.5238664682445097E-2</v>
      </c>
      <c r="UD219">
        <v>4.60822490842413E-2</v>
      </c>
      <c r="UE219">
        <v>-9.0423070102112701E-2</v>
      </c>
      <c r="UF219">
        <v>7.7056180306987507E-2</v>
      </c>
      <c r="UG219">
        <v>2.5455599851850402E-2</v>
      </c>
      <c r="UH219">
        <v>6.7920677662416398E-2</v>
      </c>
      <c r="UI219">
        <v>3.9872627755613801E-2</v>
      </c>
      <c r="UJ219">
        <v>7.0749971371188297E-2</v>
      </c>
      <c r="UK219">
        <v>6.6542831465521798E-2</v>
      </c>
      <c r="UL219">
        <v>-8.0097787173236297E-3</v>
      </c>
      <c r="UM219">
        <v>9.3369562517855303E-2</v>
      </c>
      <c r="UN219">
        <v>8.0447400100572709E-3</v>
      </c>
      <c r="UO219">
        <v>-1.5909983099018699E-2</v>
      </c>
      <c r="UP219">
        <v>8.9926822880884508E-3</v>
      </c>
      <c r="UQ219">
        <v>9.8813910856687795E-2</v>
      </c>
      <c r="UR219">
        <v>8.6007866897984994E-2</v>
      </c>
      <c r="US219">
        <v>-5.5101015614361697E-2</v>
      </c>
      <c r="UT219">
        <v>0.14479288166210499</v>
      </c>
      <c r="UU219">
        <v>-6.9090517212719096E-2</v>
      </c>
      <c r="UV219">
        <v>1.6149025632767801E-2</v>
      </c>
      <c r="UW219">
        <v>-1.09259374693532E-4</v>
      </c>
      <c r="UX219">
        <v>5.9642527908231401E-2</v>
      </c>
      <c r="UY219">
        <v>5.89992817196816E-2</v>
      </c>
      <c r="UZ219">
        <v>8.0813438715690595E-3</v>
      </c>
      <c r="VA219">
        <v>0.124018984802769</v>
      </c>
      <c r="VB219">
        <v>0.10085682886663901</v>
      </c>
      <c r="VC219">
        <v>3.65800691191418E-2</v>
      </c>
      <c r="VD219">
        <v>-3.42305379854419E-2</v>
      </c>
    </row>
    <row r="220" spans="1:576" x14ac:dyDescent="0.2">
      <c r="A220" t="s">
        <v>473</v>
      </c>
      <c r="B220">
        <v>0.12679205206375499</v>
      </c>
      <c r="C220">
        <v>0.18508268860471599</v>
      </c>
      <c r="D220">
        <v>0.133902845999471</v>
      </c>
      <c r="E220">
        <v>-7.1297449359234905E-2</v>
      </c>
      <c r="F220">
        <v>0.17704131383218999</v>
      </c>
      <c r="G220">
        <v>6.7820145707416596E-2</v>
      </c>
      <c r="H220">
        <v>0.24006400356138599</v>
      </c>
      <c r="I220">
        <v>0.12693744096399601</v>
      </c>
      <c r="J220">
        <v>0.22244005759327501</v>
      </c>
      <c r="K220">
        <v>1</v>
      </c>
      <c r="L220">
        <v>3.9080691611032101E-2</v>
      </c>
      <c r="M220">
        <v>0.32668501529529498</v>
      </c>
      <c r="N220">
        <v>6.2055406907010301E-2</v>
      </c>
      <c r="O220">
        <v>0.37079782253029397</v>
      </c>
      <c r="P220">
        <v>8.4716773990298505E-2</v>
      </c>
      <c r="Q220">
        <v>0.15333066451310401</v>
      </c>
      <c r="R220">
        <v>0.13856753956318099</v>
      </c>
      <c r="S220">
        <v>3.3358738573626298E-2</v>
      </c>
      <c r="T220">
        <v>0.48646387099312299</v>
      </c>
      <c r="U220">
        <v>9.3789341318580105E-2</v>
      </c>
      <c r="V220">
        <v>0.22171210103740799</v>
      </c>
      <c r="W220">
        <v>1.31186763757783E-2</v>
      </c>
      <c r="X220">
        <v>0.17693415115296601</v>
      </c>
      <c r="Y220">
        <v>-1.3895187290019E-2</v>
      </c>
      <c r="Z220">
        <v>0.24867283161602999</v>
      </c>
      <c r="AA220">
        <v>0.23997833005989599</v>
      </c>
      <c r="AB220">
        <v>0.18781595796589201</v>
      </c>
      <c r="AC220">
        <v>0.133831394751457</v>
      </c>
      <c r="AD220">
        <v>0.179695115335572</v>
      </c>
      <c r="AE220">
        <v>0.108200736821105</v>
      </c>
      <c r="AF220">
        <v>0.34035214482458198</v>
      </c>
      <c r="AG220">
        <v>8.4911024536979504E-2</v>
      </c>
      <c r="AH220">
        <v>-9.9658790157125504E-2</v>
      </c>
      <c r="AI220">
        <v>-5.0537133058934598E-2</v>
      </c>
      <c r="AJ220">
        <v>-5.5716680368874401E-2</v>
      </c>
      <c r="AK220">
        <v>-9.9140550456037299E-2</v>
      </c>
      <c r="AL220">
        <v>-4.8862495873954401E-3</v>
      </c>
      <c r="AM220">
        <v>0.120918159929886</v>
      </c>
      <c r="AN220">
        <v>3.9243601990848198E-2</v>
      </c>
      <c r="AO220">
        <v>-5.3188539833896202E-2</v>
      </c>
      <c r="AP220">
        <v>1.9481091076890101E-2</v>
      </c>
      <c r="AQ220">
        <v>-8.3597751826076094E-2</v>
      </c>
      <c r="AR220">
        <v>7.1958702202976302E-2</v>
      </c>
      <c r="AS220">
        <v>0.14207970780756701</v>
      </c>
      <c r="AT220">
        <v>0.100441681977447</v>
      </c>
      <c r="AU220">
        <v>0.18179238847069501</v>
      </c>
      <c r="AV220">
        <v>0.216281698311137</v>
      </c>
      <c r="AW220">
        <v>-7.7865138509729898E-2</v>
      </c>
      <c r="AX220">
        <v>0.227329283042745</v>
      </c>
      <c r="AY220">
        <v>0.144434296523648</v>
      </c>
      <c r="AZ220">
        <v>-9.8856673225938801E-2</v>
      </c>
      <c r="BA220">
        <v>-9.0856202540815001E-2</v>
      </c>
      <c r="BB220">
        <v>-7.3803522585274894E-2</v>
      </c>
      <c r="BC220">
        <v>5.7261297227086602E-2</v>
      </c>
      <c r="BD220">
        <v>0.25743789267926698</v>
      </c>
      <c r="BE220">
        <v>2.2315500253777602E-2</v>
      </c>
      <c r="BF220">
        <v>-0.14636170476020599</v>
      </c>
      <c r="BG220">
        <v>0.16865033451390701</v>
      </c>
      <c r="BH220">
        <v>-6.3645968031188896E-2</v>
      </c>
      <c r="BI220">
        <v>-5.7463507803914597E-3</v>
      </c>
      <c r="BJ220">
        <v>-0.21089484786111401</v>
      </c>
      <c r="BK220">
        <v>-6.31327111883008E-2</v>
      </c>
      <c r="BL220">
        <v>-0.12582316553457601</v>
      </c>
      <c r="BM220">
        <v>7.1465662080648001E-2</v>
      </c>
      <c r="BN220">
        <v>-6.82364705847949E-2</v>
      </c>
      <c r="BO220">
        <v>-0.123472139921439</v>
      </c>
      <c r="BP220">
        <v>3.0250920959605299E-2</v>
      </c>
      <c r="BQ220">
        <v>0.11127099198878899</v>
      </c>
      <c r="BR220">
        <v>0.14021269213055201</v>
      </c>
      <c r="BS220">
        <v>2.4113918442997199E-2</v>
      </c>
      <c r="BT220">
        <v>0.14544875290807099</v>
      </c>
      <c r="BU220">
        <v>7.4450238487002898E-2</v>
      </c>
      <c r="BV220">
        <v>0.243076985812784</v>
      </c>
      <c r="BW220">
        <v>-6.6461817746683596E-2</v>
      </c>
      <c r="BX220">
        <v>0.15748461952652701</v>
      </c>
      <c r="BY220">
        <v>7.0505774973373195E-2</v>
      </c>
      <c r="BZ220">
        <v>9.2665654339803796E-2</v>
      </c>
      <c r="CA220">
        <v>0.23465959036474501</v>
      </c>
      <c r="CB220">
        <v>-9.9016979169680094E-2</v>
      </c>
      <c r="CC220">
        <v>4.71319668073618E-2</v>
      </c>
      <c r="CD220">
        <v>-0.15563751558642999</v>
      </c>
      <c r="CE220">
        <v>0.14566052524027601</v>
      </c>
      <c r="CF220">
        <v>-0.15127634820937699</v>
      </c>
      <c r="CG220">
        <v>0.64011043379996402</v>
      </c>
      <c r="CH220">
        <v>4.3229021111950199E-2</v>
      </c>
      <c r="CI220">
        <v>0.478963848683367</v>
      </c>
      <c r="CJ220">
        <v>3.2602128418234497E-2</v>
      </c>
      <c r="CK220">
        <v>0.36899642863919602</v>
      </c>
      <c r="CL220">
        <v>9.8517901992828005E-2</v>
      </c>
      <c r="CM220">
        <v>0.10806348713427399</v>
      </c>
      <c r="CN220">
        <v>0.32979293483238697</v>
      </c>
      <c r="CO220">
        <v>4.3755568912862197E-2</v>
      </c>
      <c r="CP220">
        <v>0.40499096155805803</v>
      </c>
      <c r="CQ220">
        <v>1.5133912179600801E-2</v>
      </c>
      <c r="CR220">
        <v>0.32163215004508</v>
      </c>
      <c r="CS220">
        <v>0.40813822913133202</v>
      </c>
      <c r="CT220">
        <v>-5.0464889152657101E-2</v>
      </c>
      <c r="CU220">
        <v>0.306765741917775</v>
      </c>
      <c r="CV220">
        <v>-1.40485412869884E-2</v>
      </c>
      <c r="CW220">
        <v>-1.5298305694702001E-2</v>
      </c>
      <c r="CX220">
        <v>0.37424882075375498</v>
      </c>
      <c r="CY220">
        <v>0.21765243957636701</v>
      </c>
      <c r="CZ220">
        <v>0.133137879786663</v>
      </c>
      <c r="DA220">
        <v>0.23724362685740699</v>
      </c>
      <c r="DB220">
        <v>4.8915322916305501E-2</v>
      </c>
      <c r="DC220">
        <v>0.26008319685743603</v>
      </c>
      <c r="DD220">
        <v>-2.2878134707830901E-3</v>
      </c>
      <c r="DE220">
        <v>0.177524754738068</v>
      </c>
      <c r="DF220">
        <v>3.1035434622672099E-2</v>
      </c>
      <c r="DG220">
        <v>0.21156778723849501</v>
      </c>
      <c r="DH220">
        <v>8.4579146283299794E-2</v>
      </c>
      <c r="DI220">
        <v>0.146024316049333</v>
      </c>
      <c r="DJ220">
        <v>5.4243884311671597E-2</v>
      </c>
      <c r="DK220">
        <v>0.27792681073752101</v>
      </c>
      <c r="DL220">
        <v>-1.0850571123818001E-2</v>
      </c>
      <c r="DM220">
        <v>0.20324169758184099</v>
      </c>
      <c r="DN220">
        <v>0.13369394231691101</v>
      </c>
      <c r="DO220">
        <v>1.51116433974852E-2</v>
      </c>
      <c r="DP220">
        <v>-1.5453842991605699E-2</v>
      </c>
      <c r="DQ220">
        <v>0.11905664191126</v>
      </c>
      <c r="DR220">
        <v>6.3041994565876502E-2</v>
      </c>
      <c r="DS220">
        <v>-5.0508492610084298E-2</v>
      </c>
      <c r="DT220">
        <v>-5.4888937633064301E-2</v>
      </c>
      <c r="DU220">
        <v>3.4063550241946502E-2</v>
      </c>
      <c r="DV220">
        <v>9.3662667970279806E-2</v>
      </c>
      <c r="DW220">
        <v>-0.21355131011630701</v>
      </c>
      <c r="DX220">
        <v>0.19311238012496301</v>
      </c>
      <c r="DY220">
        <v>-0.224282533381615</v>
      </c>
      <c r="DZ220">
        <v>0.22290292951179599</v>
      </c>
      <c r="EA220">
        <v>1.0331324857388699E-2</v>
      </c>
      <c r="EB220">
        <v>0.113959295069119</v>
      </c>
      <c r="EC220">
        <v>6.9294446170581003E-2</v>
      </c>
      <c r="ED220">
        <v>-0.115749224313647</v>
      </c>
      <c r="EE220">
        <v>-6.0542136611074701E-2</v>
      </c>
      <c r="EF220">
        <v>2.8768764438932101E-2</v>
      </c>
      <c r="EG220">
        <v>-7.73659088084893E-2</v>
      </c>
      <c r="EH220">
        <v>3.8239258333278001E-2</v>
      </c>
      <c r="EI220">
        <v>0.13479742285719601</v>
      </c>
      <c r="EJ220">
        <v>0.112721065116796</v>
      </c>
      <c r="EK220">
        <v>0.14671010336025</v>
      </c>
      <c r="EL220">
        <v>0.104812940809519</v>
      </c>
      <c r="EM220">
        <v>0.11431054806816</v>
      </c>
      <c r="EN220">
        <v>0.10158933385475299</v>
      </c>
      <c r="EO220">
        <v>7.9763352722875699E-2</v>
      </c>
      <c r="EP220">
        <v>0.13585912218229099</v>
      </c>
      <c r="EQ220">
        <v>8.0806176639115906E-2</v>
      </c>
      <c r="ER220">
        <v>0.138389190287043</v>
      </c>
      <c r="ES220">
        <v>0.13538581467654601</v>
      </c>
      <c r="ET220">
        <v>0.17257639053843901</v>
      </c>
      <c r="EU220">
        <v>3.3713161228762001E-2</v>
      </c>
      <c r="EV220">
        <v>7.5697407955079496E-2</v>
      </c>
      <c r="EW220">
        <v>0.122683975909171</v>
      </c>
      <c r="EX220">
        <v>6.9262995774838895E-2</v>
      </c>
      <c r="EY220">
        <v>0.19276238067321</v>
      </c>
      <c r="EZ220">
        <v>8.1084142598085704E-2</v>
      </c>
      <c r="FA220">
        <v>0.188896811994613</v>
      </c>
      <c r="FB220">
        <v>0.105056897338694</v>
      </c>
      <c r="FC220">
        <v>0.141532596716997</v>
      </c>
      <c r="FD220">
        <v>5.3084354672678399E-2</v>
      </c>
      <c r="FE220">
        <v>2.64183391333975E-2</v>
      </c>
      <c r="FF220">
        <v>6.7148743151749402E-2</v>
      </c>
      <c r="FG220">
        <v>0.15285286505419601</v>
      </c>
      <c r="FH220">
        <v>0.14152074797884501</v>
      </c>
      <c r="FI220">
        <v>0.123118197312251</v>
      </c>
      <c r="FJ220">
        <v>8.8700399378390402E-2</v>
      </c>
      <c r="FK220">
        <v>5.24744007937833E-2</v>
      </c>
      <c r="FL220">
        <v>0.12630210874053599</v>
      </c>
      <c r="FM220">
        <v>0.107744267295074</v>
      </c>
      <c r="FN220">
        <v>0.123276247878141</v>
      </c>
      <c r="FO220">
        <v>0.17750285023544299</v>
      </c>
      <c r="FP220">
        <v>9.3225854910927899E-2</v>
      </c>
      <c r="FQ220">
        <v>3.5529271575075398E-2</v>
      </c>
      <c r="FR220">
        <v>0.115329721128521</v>
      </c>
      <c r="FS220">
        <v>-3.1047583362029198E-2</v>
      </c>
      <c r="FT220">
        <v>0.24476142418491201</v>
      </c>
      <c r="FU220">
        <v>0.19509828876869001</v>
      </c>
      <c r="FV220">
        <v>0.138375916502433</v>
      </c>
      <c r="FW220">
        <v>7.0105651679803399E-2</v>
      </c>
      <c r="FX220">
        <v>0.24083401257096401</v>
      </c>
      <c r="FY220">
        <v>0.25927686548324902</v>
      </c>
      <c r="FZ220">
        <v>7.3110163670027095E-2</v>
      </c>
      <c r="GA220">
        <v>0.21556921674365601</v>
      </c>
      <c r="GB220">
        <v>5.3856516320801198E-2</v>
      </c>
      <c r="GC220">
        <v>0.210120599014051</v>
      </c>
      <c r="GD220">
        <v>7.8743320348408294E-2</v>
      </c>
      <c r="GE220">
        <v>8.9365624143117606E-2</v>
      </c>
      <c r="GF220">
        <v>1.08506949448921E-2</v>
      </c>
      <c r="GG220">
        <v>0.13916476869327801</v>
      </c>
      <c r="GH220">
        <v>9.4757637524931299E-2</v>
      </c>
      <c r="GI220">
        <v>0.163728817298959</v>
      </c>
      <c r="GJ220">
        <v>3.3088859833236201E-2</v>
      </c>
      <c r="GK220">
        <v>4.9960141380219099E-2</v>
      </c>
      <c r="GL220">
        <v>-1.08435915841174E-2</v>
      </c>
      <c r="GM220">
        <v>0.115053952945295</v>
      </c>
      <c r="GN220">
        <v>-1.0897547730700299E-2</v>
      </c>
      <c r="GO220">
        <v>3.73609243507146E-2</v>
      </c>
      <c r="GP220">
        <v>-9.0921674649632606E-2</v>
      </c>
      <c r="GQ220">
        <v>0.15499574950386699</v>
      </c>
      <c r="GR220">
        <v>0.14749107878332399</v>
      </c>
      <c r="GS220">
        <v>4.9626196092454902E-2</v>
      </c>
      <c r="GT220">
        <v>0.20900713361232201</v>
      </c>
      <c r="GU220">
        <v>2.3679428285305001E-2</v>
      </c>
      <c r="GV220">
        <v>0.179599448662697</v>
      </c>
      <c r="GW220">
        <v>0.17087760342401301</v>
      </c>
      <c r="GX220">
        <v>-7.0000002929421504E-2</v>
      </c>
      <c r="GY220">
        <v>0.15399549360522899</v>
      </c>
      <c r="GZ220">
        <v>3.1616204035860997E-2</v>
      </c>
      <c r="HA220">
        <v>0.19682391528899501</v>
      </c>
      <c r="HB220">
        <v>1.25557681417309E-2</v>
      </c>
      <c r="HC220">
        <v>-6.9277223926218906E-2</v>
      </c>
      <c r="HD220">
        <v>0.12041072858662701</v>
      </c>
      <c r="HE220">
        <v>0.10791537981044599</v>
      </c>
      <c r="HF220">
        <v>1.4989836862311799E-3</v>
      </c>
      <c r="HG220">
        <v>0.16259707773889501</v>
      </c>
      <c r="HH220">
        <v>3.26363809501512E-2</v>
      </c>
      <c r="HI220">
        <v>0.120351744425457</v>
      </c>
      <c r="HJ220">
        <v>-3.39208863156246E-2</v>
      </c>
      <c r="HK220">
        <v>-7.43642889286317E-2</v>
      </c>
      <c r="HL220">
        <v>9.9723176262394297E-2</v>
      </c>
      <c r="HM220">
        <v>3.47431289617064E-2</v>
      </c>
      <c r="HN220">
        <v>0.136605591573325</v>
      </c>
      <c r="HO220">
        <v>-6.06165590020721E-2</v>
      </c>
      <c r="HP220">
        <v>0.12256000138819401</v>
      </c>
      <c r="HQ220">
        <v>2.9435608290778702E-2</v>
      </c>
      <c r="HR220">
        <v>0.15327093036978601</v>
      </c>
      <c r="HS220">
        <v>7.8911305504282298E-2</v>
      </c>
      <c r="HT220">
        <v>0.115988445348829</v>
      </c>
      <c r="HU220">
        <v>0.16584663912733499</v>
      </c>
      <c r="HV220">
        <v>9.7115362725075302E-2</v>
      </c>
      <c r="HW220">
        <v>0.21216926655499899</v>
      </c>
      <c r="HX220">
        <v>8.6652165923860006E-2</v>
      </c>
      <c r="HY220">
        <v>0.14209097811865901</v>
      </c>
      <c r="HZ220">
        <v>0.135983546305773</v>
      </c>
      <c r="IA220">
        <v>-3.9917817690873901E-2</v>
      </c>
      <c r="IB220">
        <v>0.145032374310123</v>
      </c>
      <c r="IC220">
        <v>0.102051168181833</v>
      </c>
      <c r="ID220">
        <v>9.7291207478130207E-2</v>
      </c>
      <c r="IE220">
        <v>0.175763909801815</v>
      </c>
      <c r="IF220">
        <v>0.107163191802559</v>
      </c>
      <c r="IG220">
        <v>-0.233644106345687</v>
      </c>
      <c r="IH220">
        <v>0.17937387314287701</v>
      </c>
      <c r="II220">
        <v>0.104872338779366</v>
      </c>
      <c r="IJ220">
        <v>0.15699212914581601</v>
      </c>
      <c r="IK220">
        <v>0.25378372920547698</v>
      </c>
      <c r="IL220">
        <v>5.9431251787954498E-2</v>
      </c>
      <c r="IM220">
        <v>0.27755972535738199</v>
      </c>
      <c r="IN220">
        <v>3.4783519330527E-2</v>
      </c>
      <c r="IO220">
        <v>0.20854223287499701</v>
      </c>
      <c r="IP220">
        <v>-3.1163769664432898E-2</v>
      </c>
      <c r="IQ220">
        <v>0.24325542496545499</v>
      </c>
      <c r="IR220">
        <v>4.3662135486742498E-2</v>
      </c>
      <c r="IS220">
        <v>3.8561096748776898E-2</v>
      </c>
      <c r="IT220">
        <v>5.4495990185632399E-2</v>
      </c>
      <c r="IU220">
        <v>2.8250029333464301E-2</v>
      </c>
      <c r="IV220">
        <v>0.24470573516056801</v>
      </c>
      <c r="IW220">
        <v>0.11185006770413999</v>
      </c>
      <c r="IX220">
        <v>0.21795298316700501</v>
      </c>
      <c r="IY220">
        <v>0.123334879593887</v>
      </c>
      <c r="IZ220">
        <v>0.15993837046155299</v>
      </c>
      <c r="JA220">
        <v>0.13749191407716299</v>
      </c>
      <c r="JB220">
        <v>8.6478435930648703E-2</v>
      </c>
      <c r="JC220">
        <v>3.2448288659380597E-2</v>
      </c>
      <c r="JD220">
        <v>0.14162347581524801</v>
      </c>
      <c r="JE220">
        <v>0.13894548618434399</v>
      </c>
      <c r="JF220">
        <v>0.13866280685867999</v>
      </c>
      <c r="JG220">
        <v>5.4936309685606401E-2</v>
      </c>
      <c r="JH220">
        <v>0.16604796055339099</v>
      </c>
      <c r="JI220">
        <v>-4.1569139620084197E-2</v>
      </c>
      <c r="JJ220">
        <v>0.12807472614919099</v>
      </c>
      <c r="JK220">
        <v>5.9807920609430701E-2</v>
      </c>
      <c r="JL220">
        <v>0.14313344041745699</v>
      </c>
      <c r="JM220">
        <v>0.25174713702174001</v>
      </c>
      <c r="JN220">
        <v>9.6772692245128203E-2</v>
      </c>
      <c r="JO220">
        <v>0.31932030288334301</v>
      </c>
      <c r="JP220">
        <v>5.3463793476288303E-2</v>
      </c>
      <c r="JQ220">
        <v>0.26547107496946498</v>
      </c>
      <c r="JR220">
        <v>4.9098129470166597E-2</v>
      </c>
      <c r="JS220">
        <v>7.3467287670791297E-3</v>
      </c>
      <c r="JT220">
        <v>0.188326649486313</v>
      </c>
      <c r="JU220">
        <v>0.17011106433113499</v>
      </c>
      <c r="JV220">
        <v>0.13764395888237199</v>
      </c>
      <c r="JW220">
        <v>-5.7618258353806101E-2</v>
      </c>
      <c r="JX220">
        <v>-1.2028147307530299E-4</v>
      </c>
      <c r="JY220">
        <v>7.7564882959755194E-2</v>
      </c>
      <c r="JZ220">
        <v>0.1194603686265</v>
      </c>
      <c r="KA220">
        <v>0.13896252316802399</v>
      </c>
      <c r="KB220">
        <v>8.0008690111946099E-2</v>
      </c>
      <c r="KC220">
        <v>0.15075552667233999</v>
      </c>
      <c r="KD220">
        <v>0.143803348994749</v>
      </c>
      <c r="KE220">
        <v>0.13856199504686401</v>
      </c>
      <c r="KF220">
        <v>0.105492238377314</v>
      </c>
      <c r="KG220">
        <v>0.226911571670733</v>
      </c>
      <c r="KH220">
        <v>0.13090533825870701</v>
      </c>
      <c r="KI220">
        <v>9.8186496623942202E-2</v>
      </c>
      <c r="KJ220">
        <v>0.16937679677897099</v>
      </c>
      <c r="KK220">
        <v>9.6121322865724002E-2</v>
      </c>
      <c r="KL220">
        <v>0.15817660322893201</v>
      </c>
      <c r="KM220">
        <v>8.5636871951379201E-2</v>
      </c>
      <c r="KN220">
        <v>0.127282785315084</v>
      </c>
      <c r="KO220">
        <v>0.191376662364519</v>
      </c>
      <c r="KP220">
        <v>5.6915251746069997E-2</v>
      </c>
      <c r="KQ220">
        <v>5.7104069070349699E-2</v>
      </c>
      <c r="KR220">
        <v>1.6958031792155701E-2</v>
      </c>
      <c r="KS220">
        <v>4.73151959451409E-2</v>
      </c>
      <c r="KT220">
        <v>8.5341092572713606E-2</v>
      </c>
      <c r="KU220">
        <v>6.9179768170765502E-2</v>
      </c>
      <c r="KV220">
        <v>7.4660558717518297E-2</v>
      </c>
      <c r="KW220">
        <v>0.224305807188178</v>
      </c>
      <c r="KX220">
        <v>0.143141252124101</v>
      </c>
      <c r="KY220">
        <v>0.112789666115738</v>
      </c>
      <c r="KZ220">
        <v>8.9194068860168799E-2</v>
      </c>
      <c r="LA220">
        <v>0.15162603875239899</v>
      </c>
      <c r="LB220">
        <v>8.6625994174572396E-2</v>
      </c>
      <c r="LC220">
        <v>8.1285559531285301E-2</v>
      </c>
      <c r="LD220">
        <v>8.4708125425594402E-2</v>
      </c>
      <c r="LE220">
        <v>-4.1436318549288101E-2</v>
      </c>
      <c r="LF220">
        <v>9.0813891370511698E-2</v>
      </c>
      <c r="LG220">
        <v>8.4364943914173707E-2</v>
      </c>
      <c r="LH220">
        <v>0.14005528096472</v>
      </c>
      <c r="LI220">
        <v>0.110951174794804</v>
      </c>
      <c r="LJ220">
        <v>0.10410691550958701</v>
      </c>
      <c r="LK220">
        <v>0.12745529312317</v>
      </c>
      <c r="LL220">
        <v>0.14220918062180099</v>
      </c>
      <c r="LM220">
        <v>0.13614568699468299</v>
      </c>
      <c r="LN220">
        <v>0.13986545314778701</v>
      </c>
      <c r="LO220">
        <v>0.18355474143300299</v>
      </c>
      <c r="LP220">
        <v>0.102578830238685</v>
      </c>
      <c r="LQ220">
        <v>0.17572330259757801</v>
      </c>
      <c r="LR220">
        <v>0.14076800052706101</v>
      </c>
      <c r="LS220">
        <v>0.124404801187346</v>
      </c>
      <c r="LT220">
        <v>0.194093132406887</v>
      </c>
      <c r="LU220">
        <v>4.8190219727245902E-2</v>
      </c>
      <c r="LV220">
        <v>1.85354578075012E-2</v>
      </c>
      <c r="LW220">
        <v>7.0274723716861401E-2</v>
      </c>
      <c r="LX220">
        <v>0.21498908341916101</v>
      </c>
      <c r="LY220">
        <v>6.1892604620889601E-2</v>
      </c>
      <c r="LZ220">
        <v>0.18532463400107799</v>
      </c>
      <c r="MA220">
        <v>-0.13978744324013401</v>
      </c>
      <c r="MB220">
        <v>7.2801823753974607E-2</v>
      </c>
      <c r="MC220">
        <v>-0.16071553981874701</v>
      </c>
      <c r="MD220">
        <v>0.154527082913133</v>
      </c>
      <c r="ME220">
        <v>0.11645652555658401</v>
      </c>
      <c r="MF220">
        <v>0.17159258687936901</v>
      </c>
      <c r="MG220">
        <v>0.13772410937526</v>
      </c>
      <c r="MH220">
        <v>5.5911396452832801E-2</v>
      </c>
      <c r="MI220">
        <v>0.14937406346451501</v>
      </c>
      <c r="MJ220">
        <v>0.134552391627245</v>
      </c>
      <c r="MK220">
        <v>0.11941616667317601</v>
      </c>
      <c r="ML220">
        <v>0.166920310065092</v>
      </c>
      <c r="MM220">
        <v>0.13535341174340201</v>
      </c>
      <c r="MN220">
        <v>9.6895449982124904E-2</v>
      </c>
      <c r="MO220">
        <v>3.0772339912899599E-2</v>
      </c>
      <c r="MP220">
        <v>0.13482284554968901</v>
      </c>
      <c r="MQ220">
        <v>-6.88433629465811E-3</v>
      </c>
      <c r="MR220">
        <v>0.124589257346629</v>
      </c>
      <c r="MS220">
        <v>9.5498584878738801E-2</v>
      </c>
      <c r="MT220">
        <v>0.16984600814595499</v>
      </c>
      <c r="MU220">
        <v>0.165103180711417</v>
      </c>
      <c r="MV220">
        <v>-0.129917156746471</v>
      </c>
      <c r="MW220">
        <v>0.16682926158667899</v>
      </c>
      <c r="MX220">
        <v>5.23210018543806E-2</v>
      </c>
      <c r="MY220">
        <v>-1.5748826789220901E-2</v>
      </c>
      <c r="MZ220">
        <v>9.12014536866428E-2</v>
      </c>
      <c r="NA220">
        <v>3.3322862355537101E-2</v>
      </c>
      <c r="NB220">
        <v>-6.9901291884240699E-2</v>
      </c>
      <c r="NC220">
        <v>-2.4857900403466301E-2</v>
      </c>
      <c r="ND220">
        <v>8.4056400105735798E-2</v>
      </c>
      <c r="NE220">
        <v>0.195914530151369</v>
      </c>
      <c r="NF220">
        <v>4.5004020292186801E-2</v>
      </c>
      <c r="NG220">
        <v>0.14240014940891199</v>
      </c>
      <c r="NH220">
        <v>0.19639044831243199</v>
      </c>
      <c r="NI220">
        <v>9.5980685991586295E-2</v>
      </c>
      <c r="NJ220">
        <v>4.4108707664204098E-2</v>
      </c>
      <c r="NK220">
        <v>0.150109209147995</v>
      </c>
      <c r="NL220">
        <v>0.152076442021991</v>
      </c>
      <c r="NM220">
        <v>0.170208382815626</v>
      </c>
      <c r="NN220">
        <v>0.10891547534769</v>
      </c>
      <c r="NO220">
        <v>0.191429143598874</v>
      </c>
      <c r="NP220">
        <v>6.8146195891786304E-2</v>
      </c>
      <c r="NQ220">
        <v>0.16484025844644201</v>
      </c>
      <c r="NR220">
        <v>0.173545942417212</v>
      </c>
      <c r="NS220">
        <v>0.19020320192520801</v>
      </c>
      <c r="NT220">
        <v>-1.0805673375360101E-2</v>
      </c>
      <c r="NU220">
        <v>0.13168008154265001</v>
      </c>
      <c r="NV220">
        <v>0.141376312807342</v>
      </c>
      <c r="NW220">
        <v>7.4334910628369805E-2</v>
      </c>
      <c r="NX220">
        <v>5.49010876203622E-2</v>
      </c>
      <c r="NY220">
        <v>0.146256549284589</v>
      </c>
      <c r="NZ220">
        <v>8.8664094597500798E-2</v>
      </c>
      <c r="OA220">
        <v>0.16759501693568499</v>
      </c>
      <c r="OB220">
        <v>0.108295875539992</v>
      </c>
      <c r="OC220">
        <v>0.16243918088345499</v>
      </c>
      <c r="OD220">
        <v>0.130173218285457</v>
      </c>
      <c r="OE220">
        <v>0.17154352976930901</v>
      </c>
      <c r="OF220">
        <v>0.20744542214037301</v>
      </c>
      <c r="OG220">
        <v>0.112021369728575</v>
      </c>
      <c r="OH220">
        <v>0.123126567342582</v>
      </c>
      <c r="OI220">
        <v>0.25097307544448599</v>
      </c>
      <c r="OJ220">
        <v>0.104385058015492</v>
      </c>
      <c r="OK220">
        <v>0.23642409576599499</v>
      </c>
      <c r="OL220">
        <v>4.9028742750517301E-2</v>
      </c>
      <c r="OM220">
        <v>0.228611945883159</v>
      </c>
      <c r="ON220">
        <v>7.07104995328732E-2</v>
      </c>
      <c r="OO220">
        <v>0.179376886148994</v>
      </c>
      <c r="OP220">
        <v>8.26180448430089E-2</v>
      </c>
      <c r="OQ220">
        <v>0.207032696911852</v>
      </c>
      <c r="OR220">
        <v>0.117362607517289</v>
      </c>
      <c r="OS220">
        <v>0.150411077739844</v>
      </c>
      <c r="OT220">
        <v>0.17319010516347999</v>
      </c>
      <c r="OU220">
        <v>9.35071645007962E-2</v>
      </c>
      <c r="OV220">
        <v>0.186382847335436</v>
      </c>
      <c r="OW220">
        <v>0.15610629462075601</v>
      </c>
      <c r="OX220">
        <v>0.16689035932334501</v>
      </c>
      <c r="OY220">
        <v>0.13614495759401701</v>
      </c>
      <c r="OZ220">
        <v>0.17669138746393701</v>
      </c>
      <c r="PA220">
        <v>0.158317039703706</v>
      </c>
      <c r="PB220">
        <v>0.143922535900428</v>
      </c>
      <c r="PC220">
        <v>0.103070950967281</v>
      </c>
      <c r="PD220">
        <v>0.19013413541760199</v>
      </c>
      <c r="PE220">
        <v>0.14719220666542901</v>
      </c>
      <c r="PF220">
        <v>0.21503799582888999</v>
      </c>
      <c r="PG220">
        <v>7.9651189391526003E-2</v>
      </c>
      <c r="PH220">
        <v>0.123193301324242</v>
      </c>
      <c r="PI220">
        <v>0.114106842228065</v>
      </c>
      <c r="PJ220">
        <v>0.129775059387224</v>
      </c>
      <c r="PK220">
        <v>0.126470346966399</v>
      </c>
      <c r="PL220">
        <v>0.11435627655618701</v>
      </c>
      <c r="PM220">
        <v>0.17735975852166599</v>
      </c>
      <c r="PN220">
        <v>3.27552529384866E-2</v>
      </c>
      <c r="PO220">
        <v>9.3003134896871995E-2</v>
      </c>
      <c r="PP220">
        <v>6.2885648132974897E-2</v>
      </c>
      <c r="PQ220">
        <v>4.08367001447048E-2</v>
      </c>
      <c r="PR220">
        <v>1.9922822849086998E-2</v>
      </c>
      <c r="PS220">
        <v>3.4357205182938902E-2</v>
      </c>
      <c r="PT220">
        <v>2.3297285323940799E-2</v>
      </c>
      <c r="PU220">
        <v>0.11998480278752</v>
      </c>
      <c r="PV220">
        <v>6.0784422209658302E-2</v>
      </c>
      <c r="PW220">
        <v>6.6228518800748704E-2</v>
      </c>
      <c r="PX220">
        <v>9.3571578944948497E-2</v>
      </c>
      <c r="PY220">
        <v>0.219696057813622</v>
      </c>
      <c r="PZ220">
        <v>0.11057738388341</v>
      </c>
      <c r="QA220">
        <v>-5.4067254081489498E-3</v>
      </c>
      <c r="QB220">
        <v>0.22943885332005901</v>
      </c>
      <c r="QC220">
        <v>0.101654639540274</v>
      </c>
      <c r="QD220">
        <v>0.136889649071542</v>
      </c>
      <c r="QE220">
        <v>0.158997808129833</v>
      </c>
      <c r="QF220">
        <v>8.0086346754578694E-2</v>
      </c>
      <c r="QG220">
        <v>5.3694015371277298E-2</v>
      </c>
      <c r="QH220">
        <v>8.9184715726564903E-2</v>
      </c>
      <c r="QI220">
        <v>0.15734071988139101</v>
      </c>
      <c r="QJ220">
        <v>0.16241525515552899</v>
      </c>
      <c r="QK220">
        <v>0.19176223870460499</v>
      </c>
      <c r="QL220">
        <v>0.151795945098261</v>
      </c>
      <c r="QM220">
        <v>0.177919443231118</v>
      </c>
      <c r="QN220">
        <v>0.129451148970149</v>
      </c>
      <c r="QO220">
        <v>0.16762197379914301</v>
      </c>
      <c r="QP220">
        <v>3.82538784878209E-2</v>
      </c>
      <c r="QQ220">
        <v>0.19925465927870001</v>
      </c>
      <c r="QR220">
        <v>9.3500270853451903E-2</v>
      </c>
      <c r="QS220">
        <v>6.5116045098409098E-2</v>
      </c>
      <c r="QT220">
        <v>0.11289555493072199</v>
      </c>
      <c r="QU220">
        <v>9.6619143229826399E-2</v>
      </c>
      <c r="QV220">
        <v>-2.3211924190633101E-2</v>
      </c>
      <c r="QW220">
        <v>0.15958635950257799</v>
      </c>
      <c r="QX220">
        <v>0.103214966902876</v>
      </c>
      <c r="QY220">
        <v>7.0843811400891105E-2</v>
      </c>
      <c r="QZ220">
        <v>8.7366524545897106E-3</v>
      </c>
      <c r="RA220">
        <v>9.5272693366550795E-2</v>
      </c>
      <c r="RB220">
        <v>2.4308791141076799E-2</v>
      </c>
      <c r="RC220">
        <v>0.151642902824137</v>
      </c>
      <c r="RD220">
        <v>-2.8476306202572299E-2</v>
      </c>
      <c r="RE220">
        <v>0.15059518646123199</v>
      </c>
      <c r="RF220">
        <v>-4.5395550684000301E-2</v>
      </c>
      <c r="RG220">
        <v>0.14530146986107401</v>
      </c>
      <c r="RH220">
        <v>6.1359856199626299E-2</v>
      </c>
      <c r="RI220">
        <v>4.56885857676953E-2</v>
      </c>
      <c r="RJ220">
        <v>0.126310278022809</v>
      </c>
      <c r="RK220">
        <v>0.130476693434499</v>
      </c>
      <c r="RL220">
        <v>0.135798827418976</v>
      </c>
      <c r="RM220">
        <v>0.18076798639200001</v>
      </c>
      <c r="RN220">
        <v>5.9840184186285401E-2</v>
      </c>
      <c r="RO220">
        <v>-4.3332146738177098E-2</v>
      </c>
      <c r="RP220">
        <v>0.262865827772997</v>
      </c>
      <c r="RQ220">
        <v>-0.12628980372684001</v>
      </c>
      <c r="RR220">
        <v>0.14817249181530101</v>
      </c>
      <c r="RS220">
        <v>1.7826982572141201E-2</v>
      </c>
      <c r="RT220">
        <v>0.154897537039905</v>
      </c>
      <c r="RU220">
        <v>-3.1957894650089497E-2</v>
      </c>
      <c r="RV220">
        <v>0.19847680995782799</v>
      </c>
      <c r="RW220">
        <v>-1.04163739653628E-2</v>
      </c>
      <c r="RX220">
        <v>0.21445268600964501</v>
      </c>
      <c r="RY220">
        <v>0.2400553657567</v>
      </c>
      <c r="RZ220">
        <v>-3.29325392590121E-2</v>
      </c>
      <c r="SA220">
        <v>0.17181756485416499</v>
      </c>
      <c r="SB220">
        <v>0.14053885897016699</v>
      </c>
      <c r="SC220">
        <v>8.78555895108101E-2</v>
      </c>
      <c r="SD220">
        <v>0.13632470893825699</v>
      </c>
      <c r="SE220">
        <v>0.15303157445659499</v>
      </c>
      <c r="SF220">
        <v>0.15068695682553199</v>
      </c>
      <c r="SG220">
        <v>0.20195805073081399</v>
      </c>
      <c r="SH220">
        <v>0.20476417259150101</v>
      </c>
      <c r="SI220">
        <v>0.157363264756645</v>
      </c>
      <c r="SJ220">
        <v>0.13760689522896599</v>
      </c>
      <c r="SK220">
        <v>0.16478337948769201</v>
      </c>
      <c r="SL220">
        <v>0.135018915011858</v>
      </c>
      <c r="SM220">
        <v>0.191067644602995</v>
      </c>
      <c r="SN220">
        <v>0.12916186179752701</v>
      </c>
      <c r="SO220">
        <v>0.142317924530839</v>
      </c>
      <c r="SP220">
        <v>7.4097003825147195E-2</v>
      </c>
      <c r="SQ220">
        <v>0.12531283806966301</v>
      </c>
      <c r="SR220">
        <v>0.17892490164811001</v>
      </c>
      <c r="SS220">
        <v>0.170551618475899</v>
      </c>
      <c r="ST220">
        <v>0.17784483056589101</v>
      </c>
      <c r="SU220">
        <v>0.120821594897369</v>
      </c>
      <c r="SV220">
        <v>6.3105508854618894E-2</v>
      </c>
      <c r="SW220">
        <v>0.17125149580381599</v>
      </c>
      <c r="SX220">
        <v>0.150358000038915</v>
      </c>
      <c r="SY220">
        <v>0.106361769426186</v>
      </c>
      <c r="SZ220">
        <v>0.18514291447065601</v>
      </c>
      <c r="TA220">
        <v>4.94765004954697E-2</v>
      </c>
      <c r="TB220">
        <v>0.16297405451611</v>
      </c>
      <c r="TC220">
        <v>0.14940001909494099</v>
      </c>
      <c r="TD220">
        <v>0.16653673645235301</v>
      </c>
      <c r="TE220">
        <v>0.13814630300883701</v>
      </c>
      <c r="TF220">
        <v>0.15057297995107399</v>
      </c>
      <c r="TG220">
        <v>7.7490332550641E-2</v>
      </c>
      <c r="TH220">
        <v>0.14929573099016899</v>
      </c>
      <c r="TI220">
        <v>0.13232726864247699</v>
      </c>
      <c r="TJ220">
        <v>0.13864499141409301</v>
      </c>
      <c r="TK220">
        <v>0.115875419624375</v>
      </c>
      <c r="TL220">
        <v>0.15459625888348799</v>
      </c>
      <c r="TM220">
        <v>0.124119159382448</v>
      </c>
      <c r="TN220">
        <v>0.14011781153005401</v>
      </c>
      <c r="TO220">
        <v>0.14331304069489501</v>
      </c>
      <c r="TP220">
        <v>-7.1780731154005906E-2</v>
      </c>
      <c r="TQ220">
        <v>3.5698390596160597E-2</v>
      </c>
      <c r="TR220">
        <v>2.6552750143038501E-2</v>
      </c>
      <c r="TS220">
        <v>-6.4565174166346703E-2</v>
      </c>
      <c r="TT220">
        <v>-6.9728538282438607E-2</v>
      </c>
      <c r="TU220">
        <v>-0.10385686511992399</v>
      </c>
      <c r="TV220">
        <v>0.15966107968323701</v>
      </c>
      <c r="TW220">
        <v>-0.16747325828647</v>
      </c>
      <c r="TX220">
        <v>-0.111125804243555</v>
      </c>
      <c r="TY220">
        <v>-5.0014994763355698E-2</v>
      </c>
      <c r="TZ220">
        <v>8.8770471423016306E-2</v>
      </c>
      <c r="UA220">
        <v>0.17943177397834301</v>
      </c>
      <c r="UB220">
        <v>0.114671778425538</v>
      </c>
      <c r="UC220">
        <v>6.1935469888492301E-2</v>
      </c>
      <c r="UD220">
        <v>6.7989811247299803E-2</v>
      </c>
      <c r="UE220">
        <v>-1.0303589150420099E-3</v>
      </c>
      <c r="UF220">
        <v>7.3360767270954905E-2</v>
      </c>
      <c r="UG220">
        <v>0.21819097251592701</v>
      </c>
      <c r="UH220">
        <v>-5.4956340719106503E-3</v>
      </c>
      <c r="UI220">
        <v>0.12774656185286801</v>
      </c>
      <c r="UJ220">
        <v>0.12576317510594201</v>
      </c>
      <c r="UK220">
        <v>0.22146664996863599</v>
      </c>
      <c r="UL220">
        <v>1.0455495228940501E-2</v>
      </c>
      <c r="UM220">
        <v>0.18264555939145299</v>
      </c>
      <c r="UN220">
        <v>5.6318751320373603E-2</v>
      </c>
      <c r="UO220">
        <v>1.5384291503561199E-2</v>
      </c>
      <c r="UP220">
        <v>0.10879161631547</v>
      </c>
      <c r="UQ220">
        <v>0.211234343159584</v>
      </c>
      <c r="UR220">
        <v>0.20536545222705399</v>
      </c>
      <c r="US220">
        <v>2.8546492462527599E-2</v>
      </c>
      <c r="UT220">
        <v>9.4517864773837595E-3</v>
      </c>
      <c r="UU220">
        <v>2.7413605106184802E-3</v>
      </c>
      <c r="UV220">
        <v>0.104015038864038</v>
      </c>
      <c r="UW220">
        <v>3.59725238345018E-2</v>
      </c>
      <c r="UX220">
        <v>0.15496824710843801</v>
      </c>
      <c r="UY220">
        <v>0.172920792971824</v>
      </c>
      <c r="UZ220">
        <v>0.16183490384829</v>
      </c>
      <c r="VA220">
        <v>0.19074242809790601</v>
      </c>
      <c r="VB220">
        <v>0.20773016659955301</v>
      </c>
      <c r="VC220">
        <v>2.8711187312105198E-2</v>
      </c>
      <c r="VD220">
        <v>-4.43039506017801E-2</v>
      </c>
    </row>
    <row r="221" spans="1:576" x14ac:dyDescent="0.2">
      <c r="A221" t="s">
        <v>960</v>
      </c>
      <c r="B221">
        <v>0.32513114669507398</v>
      </c>
      <c r="C221">
        <v>0.203515771799305</v>
      </c>
      <c r="D221">
        <v>0.36597114041794598</v>
      </c>
      <c r="E221">
        <v>0.14682146579733699</v>
      </c>
      <c r="F221">
        <v>0.36774738274232199</v>
      </c>
      <c r="G221">
        <v>0.206358136553737</v>
      </c>
      <c r="H221">
        <v>0.32099478400217601</v>
      </c>
      <c r="I221">
        <v>0.16316311204363601</v>
      </c>
      <c r="J221">
        <v>0.123201706733472</v>
      </c>
      <c r="K221">
        <v>0.13632470893825699</v>
      </c>
      <c r="L221">
        <v>0.224921843748598</v>
      </c>
      <c r="M221">
        <v>0.34129344675527701</v>
      </c>
      <c r="N221">
        <v>0.175633063818326</v>
      </c>
      <c r="O221">
        <v>0.28420184487179401</v>
      </c>
      <c r="P221">
        <v>0.25447114141520799</v>
      </c>
      <c r="Q221">
        <v>0.33488722641316698</v>
      </c>
      <c r="R221">
        <v>6.5671653995351006E-2</v>
      </c>
      <c r="S221">
        <v>0.227243317111812</v>
      </c>
      <c r="T221">
        <v>0.24849550354866101</v>
      </c>
      <c r="U221">
        <v>0.21862595315817701</v>
      </c>
      <c r="V221">
        <v>0.348256332936909</v>
      </c>
      <c r="W221">
        <v>2.35493235921987E-2</v>
      </c>
      <c r="X221">
        <v>0.41270129095082297</v>
      </c>
      <c r="Y221">
        <v>0.102716845032187</v>
      </c>
      <c r="Z221">
        <v>0.22367080446589699</v>
      </c>
      <c r="AA221">
        <v>-4.8264419852925303E-2</v>
      </c>
      <c r="AB221">
        <v>0.38866323246317802</v>
      </c>
      <c r="AC221">
        <v>0.33499828195460901</v>
      </c>
      <c r="AD221">
        <v>0.24947224484567601</v>
      </c>
      <c r="AE221">
        <v>0.27377566788777002</v>
      </c>
      <c r="AF221">
        <v>7.5839209096676297E-2</v>
      </c>
      <c r="AG221">
        <v>-0.124224702732218</v>
      </c>
      <c r="AH221">
        <v>-6.3358812743949305E-2</v>
      </c>
      <c r="AI221">
        <v>-0.30432754539842499</v>
      </c>
      <c r="AJ221">
        <v>0.104945446199387</v>
      </c>
      <c r="AK221">
        <v>-0.255970759508447</v>
      </c>
      <c r="AL221">
        <v>0.17494037608176599</v>
      </c>
      <c r="AM221">
        <v>-0.195602641858555</v>
      </c>
      <c r="AN221">
        <v>-2.24324691063622E-2</v>
      </c>
      <c r="AO221">
        <v>0.109355908503445</v>
      </c>
      <c r="AP221">
        <v>0.15186937951967899</v>
      </c>
      <c r="AQ221">
        <v>-0.184560184268792</v>
      </c>
      <c r="AR221">
        <v>0.21582662608497299</v>
      </c>
      <c r="AS221">
        <v>0.20745878449125199</v>
      </c>
      <c r="AT221">
        <v>0.30268543086721</v>
      </c>
      <c r="AU221">
        <v>0.196831730730367</v>
      </c>
      <c r="AV221">
        <v>0.21578561446077299</v>
      </c>
      <c r="AW221">
        <v>2.3483342429406698E-2</v>
      </c>
      <c r="AX221">
        <v>0.239956312095569</v>
      </c>
      <c r="AY221">
        <v>2.44623154574896E-2</v>
      </c>
      <c r="AZ221">
        <v>3.2309447067073997E-2</v>
      </c>
      <c r="BA221">
        <v>0.12908353153115601</v>
      </c>
      <c r="BB221">
        <v>-1.36922028291193E-2</v>
      </c>
      <c r="BC221">
        <v>-1.49901318219949E-2</v>
      </c>
      <c r="BD221">
        <v>0.16561698360148699</v>
      </c>
      <c r="BE221">
        <v>0.18603066359151099</v>
      </c>
      <c r="BF221">
        <v>-0.35266102528191001</v>
      </c>
      <c r="BG221">
        <v>0.115944325688908</v>
      </c>
      <c r="BH221">
        <v>0.16533157172796101</v>
      </c>
      <c r="BI221">
        <v>8.0383923295924101E-2</v>
      </c>
      <c r="BJ221">
        <v>-0.10148089332877699</v>
      </c>
      <c r="BK221">
        <v>3.4189510091145799E-2</v>
      </c>
      <c r="BL221">
        <v>-6.4888361744566997E-2</v>
      </c>
      <c r="BM221">
        <v>0.116202895403884</v>
      </c>
      <c r="BN221">
        <v>7.4038563630501701E-3</v>
      </c>
      <c r="BO221">
        <v>-2.6876720224523001E-2</v>
      </c>
      <c r="BP221">
        <v>8.7160804791473798E-2</v>
      </c>
      <c r="BQ221">
        <v>0.27881345729343698</v>
      </c>
      <c r="BR221">
        <v>8.6693913170909007E-2</v>
      </c>
      <c r="BS221">
        <v>0.117678632415747</v>
      </c>
      <c r="BT221">
        <v>0.29960176238796798</v>
      </c>
      <c r="BU221">
        <v>9.3749493767810693E-2</v>
      </c>
      <c r="BV221">
        <v>0.219377501260275</v>
      </c>
      <c r="BW221">
        <v>3.37049112091845E-2</v>
      </c>
      <c r="BX221">
        <v>3.18468514205454E-2</v>
      </c>
      <c r="BY221">
        <v>7.27870872211277E-2</v>
      </c>
      <c r="BZ221">
        <v>0.13599091131800001</v>
      </c>
      <c r="CA221">
        <v>0.28108372581355101</v>
      </c>
      <c r="CB221">
        <v>0.112952292267439</v>
      </c>
      <c r="CC221">
        <v>-0.115145886048677</v>
      </c>
      <c r="CD221">
        <v>-0.228324211025665</v>
      </c>
      <c r="CE221">
        <v>1.65328912645204E-2</v>
      </c>
      <c r="CF221">
        <v>-0.14457184220685601</v>
      </c>
      <c r="CG221">
        <v>7.3670624561470499E-2</v>
      </c>
      <c r="CH221">
        <v>0.28420537680965502</v>
      </c>
      <c r="CI221">
        <v>0.25795667301266001</v>
      </c>
      <c r="CJ221">
        <v>0.22049894425062899</v>
      </c>
      <c r="CK221">
        <v>0.29115365824727502</v>
      </c>
      <c r="CL221">
        <v>0.26371155670220903</v>
      </c>
      <c r="CM221">
        <v>0.33140752090133802</v>
      </c>
      <c r="CN221">
        <v>0.102121811726297</v>
      </c>
      <c r="CO221">
        <v>0.28228078604503698</v>
      </c>
      <c r="CP221">
        <v>0.238091863721833</v>
      </c>
      <c r="CQ221">
        <v>0.14472438442143501</v>
      </c>
      <c r="CR221">
        <v>0.301430408175418</v>
      </c>
      <c r="CS221">
        <v>0.202119479985543</v>
      </c>
      <c r="CT221">
        <v>0.18840306612876001</v>
      </c>
      <c r="CU221">
        <v>0.334085287590207</v>
      </c>
      <c r="CV221">
        <v>8.8870558426938695E-2</v>
      </c>
      <c r="CW221">
        <v>0.23280297502751399</v>
      </c>
      <c r="CX221">
        <v>0.27238278084121298</v>
      </c>
      <c r="CY221">
        <v>0.38554196073478397</v>
      </c>
      <c r="CZ221">
        <v>0.25526946235221898</v>
      </c>
      <c r="DA221">
        <v>0.24902850473402</v>
      </c>
      <c r="DB221">
        <v>0.30487409965935902</v>
      </c>
      <c r="DC221">
        <v>0.25920308703551598</v>
      </c>
      <c r="DD221">
        <v>0.24555301578055799</v>
      </c>
      <c r="DE221">
        <v>0.27113449888333202</v>
      </c>
      <c r="DF221">
        <v>0.27998692412833598</v>
      </c>
      <c r="DG221">
        <v>0.22188727416336601</v>
      </c>
      <c r="DH221">
        <v>0.28388695230843602</v>
      </c>
      <c r="DI221">
        <v>0.27644808715430602</v>
      </c>
      <c r="DJ221">
        <v>0.26335241233247503</v>
      </c>
      <c r="DK221">
        <v>0.23228501023525699</v>
      </c>
      <c r="DL221">
        <v>0.289359334790387</v>
      </c>
      <c r="DM221">
        <v>0.31298981006579901</v>
      </c>
      <c r="DN221">
        <v>0.39761906700312</v>
      </c>
      <c r="DO221">
        <v>-3.66282686317531E-2</v>
      </c>
      <c r="DP221">
        <v>5.4218716501952598E-2</v>
      </c>
      <c r="DQ221">
        <v>0.15796044635033299</v>
      </c>
      <c r="DR221">
        <v>0.22784479275797401</v>
      </c>
      <c r="DS221">
        <v>-5.5161711849896398E-2</v>
      </c>
      <c r="DT221">
        <v>-7.1824226635616897E-2</v>
      </c>
      <c r="DU221">
        <v>-4.4858525839907903E-2</v>
      </c>
      <c r="DV221">
        <v>0.23401749075655801</v>
      </c>
      <c r="DW221">
        <v>-0.44358636215079</v>
      </c>
      <c r="DX221">
        <v>0.38442779481559097</v>
      </c>
      <c r="DY221">
        <v>-0.44017901324931902</v>
      </c>
      <c r="DZ221">
        <v>0.42227385613291801</v>
      </c>
      <c r="EA221">
        <v>2.53256440346868E-2</v>
      </c>
      <c r="EB221">
        <v>0.19123338327974501</v>
      </c>
      <c r="EC221">
        <v>0.18828624498339999</v>
      </c>
      <c r="ED221">
        <v>-0.17801359867224001</v>
      </c>
      <c r="EE221">
        <v>0.17416369368828799</v>
      </c>
      <c r="EF221">
        <v>-0.104349993101894</v>
      </c>
      <c r="EG221">
        <v>0.13315137928968501</v>
      </c>
      <c r="EH221">
        <v>3.1593439006304798E-2</v>
      </c>
      <c r="EI221">
        <v>0.14163811429425299</v>
      </c>
      <c r="EJ221">
        <v>0.32380548388463098</v>
      </c>
      <c r="EK221">
        <v>0.117688926164055</v>
      </c>
      <c r="EL221">
        <v>0.32512182489527702</v>
      </c>
      <c r="EM221">
        <v>9.7292551788802695E-2</v>
      </c>
      <c r="EN221">
        <v>0.32615351373104201</v>
      </c>
      <c r="EO221">
        <v>-8.0323327348084797E-2</v>
      </c>
      <c r="EP221">
        <v>0.38977528300807401</v>
      </c>
      <c r="EQ221">
        <v>-6.4622481663115905E-2</v>
      </c>
      <c r="ER221">
        <v>0.36069369168524301</v>
      </c>
      <c r="ES221" s="14">
        <v>2.8298288305986399E-6</v>
      </c>
      <c r="ET221">
        <v>0.38482121900538502</v>
      </c>
      <c r="EU221">
        <v>7.9083434995802903E-3</v>
      </c>
      <c r="EV221">
        <v>0.31582941238868401</v>
      </c>
      <c r="EW221">
        <v>0.12870949488486699</v>
      </c>
      <c r="EX221">
        <v>0.26192423569985401</v>
      </c>
      <c r="EY221">
        <v>0.18505974669001701</v>
      </c>
      <c r="EZ221">
        <v>0.30709648771530001</v>
      </c>
      <c r="FA221">
        <v>0.14301212600236499</v>
      </c>
      <c r="FB221">
        <v>0.318571360969995</v>
      </c>
      <c r="FC221">
        <v>0.19149828673886199</v>
      </c>
      <c r="FD221">
        <v>0.18827250691327299</v>
      </c>
      <c r="FE221">
        <v>7.0140621578726997E-2</v>
      </c>
      <c r="FF221">
        <v>0.14995195764300401</v>
      </c>
      <c r="FG221">
        <v>0.26254741462306302</v>
      </c>
      <c r="FH221">
        <v>0.24726239827579399</v>
      </c>
      <c r="FI221">
        <v>0.26759414804491399</v>
      </c>
      <c r="FJ221">
        <v>0.20891423027603701</v>
      </c>
      <c r="FK221">
        <v>-8.5590832381408105E-2</v>
      </c>
      <c r="FL221">
        <v>0.25950141257329901</v>
      </c>
      <c r="FM221">
        <v>-8.6456405619786993E-3</v>
      </c>
      <c r="FN221">
        <v>0.31228132627240501</v>
      </c>
      <c r="FO221">
        <v>0.18273020086855499</v>
      </c>
      <c r="FP221">
        <v>0.30946632463906598</v>
      </c>
      <c r="FQ221">
        <v>-0.174119186275283</v>
      </c>
      <c r="FR221">
        <v>0.31607442439375699</v>
      </c>
      <c r="FS221">
        <v>5.2114072963884102E-2</v>
      </c>
      <c r="FT221">
        <v>0.29789172389181201</v>
      </c>
      <c r="FU221">
        <v>0.26035054086029902</v>
      </c>
      <c r="FV221">
        <v>0.38224589936189302</v>
      </c>
      <c r="FW221">
        <v>4.6106171032270299E-2</v>
      </c>
      <c r="FX221">
        <v>0.35404517758554699</v>
      </c>
      <c r="FY221">
        <v>0.424988454879487</v>
      </c>
      <c r="FZ221">
        <v>4.0168552761715097E-2</v>
      </c>
      <c r="GA221">
        <v>0.188400777124897</v>
      </c>
      <c r="GB221">
        <v>6.9171194722111497E-3</v>
      </c>
      <c r="GC221">
        <v>0.39300468993356102</v>
      </c>
      <c r="GD221">
        <v>0.120877915611938</v>
      </c>
      <c r="GE221">
        <v>0.155703627608966</v>
      </c>
      <c r="GF221">
        <v>-8.7283728057900495E-2</v>
      </c>
      <c r="GG221">
        <v>0.27646481004142298</v>
      </c>
      <c r="GH221">
        <v>0.32131886307257201</v>
      </c>
      <c r="GI221">
        <v>0.17758878265417299</v>
      </c>
      <c r="GJ221">
        <v>0.19986514631093599</v>
      </c>
      <c r="GK221">
        <v>-0.18894285405133099</v>
      </c>
      <c r="GL221">
        <v>0.15853115543010601</v>
      </c>
      <c r="GM221">
        <v>-7.8786396158616601E-2</v>
      </c>
      <c r="GN221">
        <v>0.13532816261230901</v>
      </c>
      <c r="GO221">
        <v>-7.7434604188189302E-2</v>
      </c>
      <c r="GP221">
        <v>-0.21058732489311</v>
      </c>
      <c r="GQ221">
        <v>0.34676644280111302</v>
      </c>
      <c r="GR221">
        <v>0.16327601588715801</v>
      </c>
      <c r="GS221">
        <v>7.5835717453459697E-2</v>
      </c>
      <c r="GT221">
        <v>0.32572250828451998</v>
      </c>
      <c r="GU221">
        <v>0.123781954187689</v>
      </c>
      <c r="GV221">
        <v>0.340413103738198</v>
      </c>
      <c r="GW221">
        <v>0.31995710853652698</v>
      </c>
      <c r="GX221">
        <v>-3.77122481550516E-2</v>
      </c>
      <c r="GY221">
        <v>0.31805972208990402</v>
      </c>
      <c r="GZ221">
        <v>8.0629186869253799E-2</v>
      </c>
      <c r="HA221">
        <v>0.34571284844136801</v>
      </c>
      <c r="HB221">
        <v>9.1872959617609704E-2</v>
      </c>
      <c r="HC221">
        <v>0.12115274596691999</v>
      </c>
      <c r="HD221">
        <v>0.14980411576882099</v>
      </c>
      <c r="HE221">
        <v>0.30798652626586998</v>
      </c>
      <c r="HF221">
        <v>6.2016804433573401E-2</v>
      </c>
      <c r="HG221">
        <v>0.23048239875983501</v>
      </c>
      <c r="HH221">
        <v>0.19871700736529199</v>
      </c>
      <c r="HI221">
        <v>0.13695252561030799</v>
      </c>
      <c r="HJ221">
        <v>0.18809950520674101</v>
      </c>
      <c r="HK221">
        <v>-0.198609226839039</v>
      </c>
      <c r="HL221">
        <v>0.12481862244753</v>
      </c>
      <c r="HM221">
        <v>8.3947565713461403E-2</v>
      </c>
      <c r="HN221">
        <v>0.184805514683095</v>
      </c>
      <c r="HO221">
        <v>-0.153678782220695</v>
      </c>
      <c r="HP221">
        <v>0.25883113789606998</v>
      </c>
      <c r="HQ221">
        <v>4.1855814119244598E-2</v>
      </c>
      <c r="HR221">
        <v>0.20732296950254001</v>
      </c>
      <c r="HS221">
        <v>0.18516494935795</v>
      </c>
      <c r="HT221">
        <v>0.28005745373129298</v>
      </c>
      <c r="HU221">
        <v>0.26741194404234297</v>
      </c>
      <c r="HV221">
        <v>0.25327260953244801</v>
      </c>
      <c r="HW221">
        <v>0.263016064590119</v>
      </c>
      <c r="HX221">
        <v>0.25295158870458301</v>
      </c>
      <c r="HY221">
        <v>0.28104293870256097</v>
      </c>
      <c r="HZ221">
        <v>0.31615747908338998</v>
      </c>
      <c r="IA221">
        <v>-0.117595703835621</v>
      </c>
      <c r="IB221">
        <v>0.283477156276011</v>
      </c>
      <c r="IC221">
        <v>0.27093533615663301</v>
      </c>
      <c r="ID221">
        <v>9.7520337269986407E-2</v>
      </c>
      <c r="IE221">
        <v>0.12198357453589</v>
      </c>
      <c r="IF221">
        <v>0.31341364311313302</v>
      </c>
      <c r="IG221">
        <v>-0.45683942298583902</v>
      </c>
      <c r="IH221">
        <v>0.36329885128348</v>
      </c>
      <c r="II221">
        <v>0.22191066779486701</v>
      </c>
      <c r="IJ221">
        <v>0.25753834321692898</v>
      </c>
      <c r="IK221">
        <v>0.28458126880825602</v>
      </c>
      <c r="IL221">
        <v>7.7421162576120597E-2</v>
      </c>
      <c r="IM221">
        <v>0.271743652814878</v>
      </c>
      <c r="IN221">
        <v>9.2616990451134501E-2</v>
      </c>
      <c r="IO221">
        <v>0.32805062837732801</v>
      </c>
      <c r="IP221">
        <v>2.6459719289086001E-2</v>
      </c>
      <c r="IQ221">
        <v>0.33215658037864199</v>
      </c>
      <c r="IR221">
        <v>0.15852711002373099</v>
      </c>
      <c r="IS221">
        <v>-2.2513948187439799E-2</v>
      </c>
      <c r="IT221">
        <v>0.168059930449279</v>
      </c>
      <c r="IU221">
        <v>0.193418095900212</v>
      </c>
      <c r="IV221">
        <v>0.23926126348944199</v>
      </c>
      <c r="IW221">
        <v>0.274323847049808</v>
      </c>
      <c r="IX221">
        <v>0.27278567528167502</v>
      </c>
      <c r="IY221">
        <v>0.25896485168397798</v>
      </c>
      <c r="IZ221">
        <v>0.34749274530275198</v>
      </c>
      <c r="JA221">
        <v>0.209335248323297</v>
      </c>
      <c r="JB221">
        <v>0.30364045581104099</v>
      </c>
      <c r="JC221">
        <v>5.4369247368158097E-2</v>
      </c>
      <c r="JD221">
        <v>0.27674740502845402</v>
      </c>
      <c r="JE221">
        <v>0.297879401210425</v>
      </c>
      <c r="JF221">
        <v>0.162440084335434</v>
      </c>
      <c r="JG221">
        <v>0.30824844867967</v>
      </c>
      <c r="JH221">
        <v>0.213428572052411</v>
      </c>
      <c r="JI221">
        <v>-8.3572668586164203E-2</v>
      </c>
      <c r="JJ221">
        <v>0.25411864126627298</v>
      </c>
      <c r="JK221">
        <v>0.13992417595030501</v>
      </c>
      <c r="JL221">
        <v>0.184628263122502</v>
      </c>
      <c r="JM221">
        <v>6.5613499632830002E-2</v>
      </c>
      <c r="JN221">
        <v>0.35332769092927002</v>
      </c>
      <c r="JO221">
        <v>9.3810892665337903E-2</v>
      </c>
      <c r="JP221">
        <v>0.22404391433996801</v>
      </c>
      <c r="JQ221">
        <v>8.71009268592247E-2</v>
      </c>
      <c r="JR221">
        <v>0.24457270580776799</v>
      </c>
      <c r="JS221">
        <v>0.21690689007467601</v>
      </c>
      <c r="JT221">
        <v>0.22019752652605701</v>
      </c>
      <c r="JU221">
        <v>0.29918641201757501</v>
      </c>
      <c r="JV221">
        <v>0.21480580780633601</v>
      </c>
      <c r="JW221">
        <v>-0.11426887289609799</v>
      </c>
      <c r="JX221">
        <v>-0.10308721824546201</v>
      </c>
      <c r="JY221">
        <v>0.13734489329725599</v>
      </c>
      <c r="JZ221">
        <v>8.1511552799598999E-2</v>
      </c>
      <c r="KA221">
        <v>0.14123296044199499</v>
      </c>
      <c r="KB221">
        <v>0.177341536492197</v>
      </c>
      <c r="KC221">
        <v>0.20604088191352599</v>
      </c>
      <c r="KD221">
        <v>0.25296742239419701</v>
      </c>
      <c r="KE221">
        <v>0.25512047363770401</v>
      </c>
      <c r="KF221">
        <v>8.7613162830920105E-2</v>
      </c>
      <c r="KG221">
        <v>0.267636237420738</v>
      </c>
      <c r="KH221">
        <v>0.27698147891173702</v>
      </c>
      <c r="KI221">
        <v>0.17595399092861899</v>
      </c>
      <c r="KJ221">
        <v>0.18249652107202299</v>
      </c>
      <c r="KK221">
        <v>0.18723414719200901</v>
      </c>
      <c r="KL221">
        <v>0.22380920512796601</v>
      </c>
      <c r="KM221">
        <v>0.21367647704339199</v>
      </c>
      <c r="KN221">
        <v>0.203480866313726</v>
      </c>
      <c r="KO221">
        <v>0.200902276310579</v>
      </c>
      <c r="KP221">
        <v>0.167588614482228</v>
      </c>
      <c r="KQ221">
        <v>9.0301977839403497E-2</v>
      </c>
      <c r="KR221">
        <v>3.5797399450853098E-2</v>
      </c>
      <c r="KS221">
        <v>0.16448575994989001</v>
      </c>
      <c r="KT221">
        <v>0.14788036866843399</v>
      </c>
      <c r="KU221">
        <v>0.109968709604644</v>
      </c>
      <c r="KV221">
        <v>0.166948740270975</v>
      </c>
      <c r="KW221">
        <v>0.335031395411165</v>
      </c>
      <c r="KX221">
        <v>0.36633339635233098</v>
      </c>
      <c r="KY221">
        <v>0.26470976881768998</v>
      </c>
      <c r="KZ221">
        <v>0.20237758349878701</v>
      </c>
      <c r="LA221">
        <v>0.27090683612712102</v>
      </c>
      <c r="LB221">
        <v>0.18959128587086499</v>
      </c>
      <c r="LC221">
        <v>0.167784162813639</v>
      </c>
      <c r="LD221">
        <v>0.19061919702726601</v>
      </c>
      <c r="LE221">
        <v>-2.06786343791115E-2</v>
      </c>
      <c r="LF221">
        <v>0.15516296226895601</v>
      </c>
      <c r="LG221">
        <v>0.149772691382733</v>
      </c>
      <c r="LH221">
        <v>0.12940522295516699</v>
      </c>
      <c r="LI221">
        <v>9.7583495462810296E-2</v>
      </c>
      <c r="LJ221">
        <v>0.18721442246934</v>
      </c>
      <c r="LK221">
        <v>0.20618537748547899</v>
      </c>
      <c r="LL221">
        <v>0.29022466739666503</v>
      </c>
      <c r="LM221">
        <v>8.3796641105301203E-2</v>
      </c>
      <c r="LN221">
        <v>0.31302329817160301</v>
      </c>
      <c r="LO221">
        <v>0.33050186425725497</v>
      </c>
      <c r="LP221">
        <v>0.22853286010319199</v>
      </c>
      <c r="LQ221">
        <v>0.33255407675481702</v>
      </c>
      <c r="LR221">
        <v>0.228583858932116</v>
      </c>
      <c r="LS221">
        <v>0.247475355829996</v>
      </c>
      <c r="LT221">
        <v>0.25891670822596702</v>
      </c>
      <c r="LU221">
        <v>0.118288460158055</v>
      </c>
      <c r="LV221">
        <v>-3.0102853354144601E-2</v>
      </c>
      <c r="LW221">
        <v>0.279471967004775</v>
      </c>
      <c r="LX221">
        <v>0.23023425388307001</v>
      </c>
      <c r="LY221">
        <v>0.29332634111813699</v>
      </c>
      <c r="LZ221">
        <v>0.28960756776948099</v>
      </c>
      <c r="MA221">
        <v>-9.9986683606747596E-3</v>
      </c>
      <c r="MB221">
        <v>1.56781123971164E-2</v>
      </c>
      <c r="MC221">
        <v>-2.4614285443881299E-2</v>
      </c>
      <c r="MD221">
        <v>0.13789064473906201</v>
      </c>
      <c r="ME221">
        <v>0.18418767447047801</v>
      </c>
      <c r="MF221">
        <v>0.22321263914430001</v>
      </c>
      <c r="MG221">
        <v>0.24000482042954699</v>
      </c>
      <c r="MH221">
        <v>0.150795709309958</v>
      </c>
      <c r="MI221">
        <v>0.29673873167168202</v>
      </c>
      <c r="MJ221">
        <v>0.231798449175876</v>
      </c>
      <c r="MK221">
        <v>0.268515232292309</v>
      </c>
      <c r="ML221">
        <v>0.157207278398453</v>
      </c>
      <c r="MM221">
        <v>0.14137988269517199</v>
      </c>
      <c r="MN221">
        <v>0.15898664408542701</v>
      </c>
      <c r="MO221">
        <v>9.5155264406643902E-2</v>
      </c>
      <c r="MP221">
        <v>0.21535997997037201</v>
      </c>
      <c r="MQ221">
        <v>7.35518340057605E-2</v>
      </c>
      <c r="MR221">
        <v>0.28350412335832098</v>
      </c>
      <c r="MS221">
        <v>0.12946341393521699</v>
      </c>
      <c r="MT221">
        <v>0.36348306239216099</v>
      </c>
      <c r="MU221">
        <v>0.34209702303346101</v>
      </c>
      <c r="MV221">
        <v>-0.33407612175411699</v>
      </c>
      <c r="MW221">
        <v>0.29989249388648898</v>
      </c>
      <c r="MX221">
        <v>8.9114572931286495E-2</v>
      </c>
      <c r="MY221">
        <v>-4.6698339314676103E-2</v>
      </c>
      <c r="MZ221">
        <v>0.163014169195562</v>
      </c>
      <c r="NA221">
        <v>0.157498523426505</v>
      </c>
      <c r="NB221">
        <v>-0.116800656645597</v>
      </c>
      <c r="NC221">
        <v>3.4599700603933602E-2</v>
      </c>
      <c r="ND221">
        <v>0.17212979153626601</v>
      </c>
      <c r="NE221">
        <v>0.40628492498185897</v>
      </c>
      <c r="NF221">
        <v>-1.93351165420323E-2</v>
      </c>
      <c r="NG221">
        <v>0.26033545771259498</v>
      </c>
      <c r="NH221">
        <v>0.27493636603870802</v>
      </c>
      <c r="NI221">
        <v>0.16185583542551099</v>
      </c>
      <c r="NJ221">
        <v>1.08498693241485E-2</v>
      </c>
      <c r="NK221">
        <v>0.273800691289734</v>
      </c>
      <c r="NL221">
        <v>0.37283812733322103</v>
      </c>
      <c r="NM221">
        <v>0.279592810914987</v>
      </c>
      <c r="NN221">
        <v>0.30276797633776698</v>
      </c>
      <c r="NO221">
        <v>0.27542742256673503</v>
      </c>
      <c r="NP221">
        <v>0.162697613189798</v>
      </c>
      <c r="NQ221">
        <v>0.34102418990225603</v>
      </c>
      <c r="NR221">
        <v>0.28351062531980797</v>
      </c>
      <c r="NS221">
        <v>0.33969870577380601</v>
      </c>
      <c r="NT221">
        <v>-8.8128490493715895E-3</v>
      </c>
      <c r="NU221">
        <v>0.205683283505909</v>
      </c>
      <c r="NV221">
        <v>0.356315099982147</v>
      </c>
      <c r="NW221">
        <v>2.4116834358214601E-2</v>
      </c>
      <c r="NX221">
        <v>0.164060780034673</v>
      </c>
      <c r="NY221">
        <v>0.32532229746569202</v>
      </c>
      <c r="NZ221">
        <v>0.18393388225048801</v>
      </c>
      <c r="OA221">
        <v>0.28714380566645198</v>
      </c>
      <c r="OB221">
        <v>0.237342955096878</v>
      </c>
      <c r="OC221">
        <v>0.29014381429592001</v>
      </c>
      <c r="OD221">
        <v>0.160443583133214</v>
      </c>
      <c r="OE221">
        <v>0.32463561830341298</v>
      </c>
      <c r="OF221">
        <v>0.29181983819616703</v>
      </c>
      <c r="OG221">
        <v>0.11508635755579601</v>
      </c>
      <c r="OH221">
        <v>0.30059796053473797</v>
      </c>
      <c r="OI221">
        <v>0.25663319676072599</v>
      </c>
      <c r="OJ221">
        <v>0.23341724834451399</v>
      </c>
      <c r="OK221">
        <v>0.31217241232330201</v>
      </c>
      <c r="OL221">
        <v>0.29544198698979501</v>
      </c>
      <c r="OM221">
        <v>0.26653471522050398</v>
      </c>
      <c r="ON221">
        <v>0.325598542572474</v>
      </c>
      <c r="OO221">
        <v>0.23919108946332601</v>
      </c>
      <c r="OP221">
        <v>0.13072894383439801</v>
      </c>
      <c r="OQ221">
        <v>0.25690837950296802</v>
      </c>
      <c r="OR221">
        <v>0.188468986047089</v>
      </c>
      <c r="OS221">
        <v>0.25010856947848997</v>
      </c>
      <c r="OT221">
        <v>0.214920404694765</v>
      </c>
      <c r="OU221">
        <v>9.8351342603870406E-2</v>
      </c>
      <c r="OV221">
        <v>0.39364723741110103</v>
      </c>
      <c r="OW221">
        <v>0.32099836821407002</v>
      </c>
      <c r="OX221">
        <v>0.28290878879096398</v>
      </c>
      <c r="OY221">
        <v>0.27704486602905898</v>
      </c>
      <c r="OZ221">
        <v>0.329790456741959</v>
      </c>
      <c r="PA221">
        <v>0.33664541386334101</v>
      </c>
      <c r="PB221">
        <v>0.21173876741155101</v>
      </c>
      <c r="PC221">
        <v>0.29888355132738598</v>
      </c>
      <c r="PD221">
        <v>0.30549943917964301</v>
      </c>
      <c r="PE221">
        <v>0.26782512351272197</v>
      </c>
      <c r="PF221">
        <v>0.33118545290359702</v>
      </c>
      <c r="PG221">
        <v>0.131383618009595</v>
      </c>
      <c r="PH221">
        <v>0.21971758052554299</v>
      </c>
      <c r="PI221">
        <v>0.165969706882579</v>
      </c>
      <c r="PJ221">
        <v>0.246258938613136</v>
      </c>
      <c r="PK221">
        <v>0.28292837535936599</v>
      </c>
      <c r="PL221">
        <v>0.220297608237254</v>
      </c>
      <c r="PM221">
        <v>0.24797969146791399</v>
      </c>
      <c r="PN221">
        <v>8.2595617835632795E-2</v>
      </c>
      <c r="PO221">
        <v>8.6583367131704198E-2</v>
      </c>
      <c r="PP221">
        <v>0.14470912729396199</v>
      </c>
      <c r="PQ221">
        <v>4.7432882481065898E-2</v>
      </c>
      <c r="PR221">
        <v>7.8037189660896303E-2</v>
      </c>
      <c r="PS221">
        <v>7.7563687862974096E-3</v>
      </c>
      <c r="PT221">
        <v>7.4788728542655405E-2</v>
      </c>
      <c r="PU221">
        <v>0.219387373696425</v>
      </c>
      <c r="PV221">
        <v>0.110377725368213</v>
      </c>
      <c r="PW221">
        <v>0.18844797754909401</v>
      </c>
      <c r="PX221">
        <v>0.175952277204076</v>
      </c>
      <c r="PY221">
        <v>0.277013696084705</v>
      </c>
      <c r="PZ221">
        <v>0.241390306340937</v>
      </c>
      <c r="QA221">
        <v>0.137208944161928</v>
      </c>
      <c r="QB221">
        <v>0.25073361077360501</v>
      </c>
      <c r="QC221">
        <v>7.7528125483705398E-2</v>
      </c>
      <c r="QD221">
        <v>0.274716287905717</v>
      </c>
      <c r="QE221">
        <v>0.20483167763765001</v>
      </c>
      <c r="QF221">
        <v>0.20512684972210499</v>
      </c>
      <c r="QG221">
        <v>0.106684208728139</v>
      </c>
      <c r="QH221">
        <v>0.111484167735814</v>
      </c>
      <c r="QI221">
        <v>0.21738886972868801</v>
      </c>
      <c r="QJ221">
        <v>0.32043933282463799</v>
      </c>
      <c r="QK221">
        <v>0.21939510011000199</v>
      </c>
      <c r="QL221">
        <v>0.28062706792507602</v>
      </c>
      <c r="QM221">
        <v>0.35602631237693499</v>
      </c>
      <c r="QN221">
        <v>0.22975364463355</v>
      </c>
      <c r="QO221">
        <v>7.2571900227747302E-2</v>
      </c>
      <c r="QP221">
        <v>6.2413666222404497E-2</v>
      </c>
      <c r="QQ221">
        <v>0.16620796899513901</v>
      </c>
      <c r="QR221">
        <v>0.109984177386332</v>
      </c>
      <c r="QS221">
        <v>0.101430830512443</v>
      </c>
      <c r="QT221">
        <v>0.22617630581936901</v>
      </c>
      <c r="QU221">
        <v>0.12735348265868299</v>
      </c>
      <c r="QV221">
        <v>0.15045391368209499</v>
      </c>
      <c r="QW221">
        <v>0.196434369887758</v>
      </c>
      <c r="QX221">
        <v>0.27190104772885298</v>
      </c>
      <c r="QY221">
        <v>0.18899042843455699</v>
      </c>
      <c r="QZ221">
        <v>5.7722110877942302E-2</v>
      </c>
      <c r="RA221">
        <v>0.21309313373449901</v>
      </c>
      <c r="RB221">
        <v>2.3397786670061E-2</v>
      </c>
      <c r="RC221">
        <v>0.25573212372306298</v>
      </c>
      <c r="RD221">
        <v>-6.22453021415494E-2</v>
      </c>
      <c r="RE221">
        <v>0.33159804923813602</v>
      </c>
      <c r="RF221">
        <v>-8.8651454620351594E-2</v>
      </c>
      <c r="RG221">
        <v>0.32374154904393199</v>
      </c>
      <c r="RH221">
        <v>0.15198082701594801</v>
      </c>
      <c r="RI221">
        <v>-1.2908390453100001E-2</v>
      </c>
      <c r="RJ221">
        <v>0.24405324247204399</v>
      </c>
      <c r="RK221">
        <v>0.14799569112812899</v>
      </c>
      <c r="RL221">
        <v>0.28460097082221703</v>
      </c>
      <c r="RM221">
        <v>0.22241969420000299</v>
      </c>
      <c r="RN221">
        <v>0.28818249822504899</v>
      </c>
      <c r="RO221">
        <v>0.13755903537125899</v>
      </c>
      <c r="RP221">
        <v>0.15892074839907</v>
      </c>
      <c r="RQ221">
        <v>4.7694448894910403E-2</v>
      </c>
      <c r="RR221">
        <v>5.8871839723664303E-3</v>
      </c>
      <c r="RS221">
        <v>0.19019267616865401</v>
      </c>
      <c r="RT221">
        <v>7.67328402067608E-2</v>
      </c>
      <c r="RU221">
        <v>0.111019570107194</v>
      </c>
      <c r="RV221">
        <v>0.13848958432858399</v>
      </c>
      <c r="RW221">
        <v>7.0748535316605299E-2</v>
      </c>
      <c r="RX221">
        <v>0.28696197091846098</v>
      </c>
      <c r="RY221">
        <v>0.355988287402635</v>
      </c>
      <c r="RZ221">
        <v>-2.9615501878899799E-2</v>
      </c>
      <c r="SA221">
        <v>0.244592811819178</v>
      </c>
      <c r="SB221">
        <v>0.36412025472813297</v>
      </c>
      <c r="SC221">
        <v>0.153375889588523</v>
      </c>
      <c r="SD221">
        <v>1</v>
      </c>
      <c r="SE221">
        <v>0.24723866298480501</v>
      </c>
      <c r="SF221">
        <v>0.26252634682015602</v>
      </c>
      <c r="SG221">
        <v>0.35242899278814499</v>
      </c>
      <c r="SH221">
        <v>0.25450311663388298</v>
      </c>
      <c r="SI221">
        <v>0.271441494779885</v>
      </c>
      <c r="SJ221">
        <v>0.33343526304682902</v>
      </c>
      <c r="SK221">
        <v>0.226067074409983</v>
      </c>
      <c r="SL221">
        <v>0.35143402052037098</v>
      </c>
      <c r="SM221">
        <v>0.32250729729997701</v>
      </c>
      <c r="SN221">
        <v>0.33062888807052399</v>
      </c>
      <c r="SO221">
        <v>0.20308783671876199</v>
      </c>
      <c r="SP221">
        <v>0.28543002703704501</v>
      </c>
      <c r="SQ221">
        <v>0.26608739229586098</v>
      </c>
      <c r="SR221">
        <v>0.33954709830729102</v>
      </c>
      <c r="SS221">
        <v>0.34205101324926201</v>
      </c>
      <c r="ST221">
        <v>0.31624893849495</v>
      </c>
      <c r="SU221">
        <v>0.21933745649747499</v>
      </c>
      <c r="SV221">
        <v>8.8696888117271097E-2</v>
      </c>
      <c r="SW221">
        <v>0.28617439193925398</v>
      </c>
      <c r="SX221">
        <v>0.28345917705768497</v>
      </c>
      <c r="SY221">
        <v>0.24828332453726301</v>
      </c>
      <c r="SZ221">
        <v>0.43419972533913098</v>
      </c>
      <c r="TA221">
        <v>0.113431100966156</v>
      </c>
      <c r="TB221">
        <v>0.50587549413780397</v>
      </c>
      <c r="TC221">
        <v>0.35165747804228698</v>
      </c>
      <c r="TD221">
        <v>0.24947202661173901</v>
      </c>
      <c r="TE221">
        <v>0.34852365522426998</v>
      </c>
      <c r="TF221">
        <v>0.27858278000207798</v>
      </c>
      <c r="TG221">
        <v>0.118962750466269</v>
      </c>
      <c r="TH221">
        <v>0.33933504649609098</v>
      </c>
      <c r="TI221">
        <v>0.195860530231352</v>
      </c>
      <c r="TJ221">
        <v>0.32954800489859198</v>
      </c>
      <c r="TK221">
        <v>0.20910804915992301</v>
      </c>
      <c r="TL221">
        <v>0.362522220983159</v>
      </c>
      <c r="TM221">
        <v>0.35792620182713197</v>
      </c>
      <c r="TN221">
        <v>0.24195395608244899</v>
      </c>
      <c r="TO221">
        <v>0.26610032868439099</v>
      </c>
      <c r="TP221">
        <v>-9.9259818962110502E-2</v>
      </c>
      <c r="TQ221">
        <v>0.13793077672864801</v>
      </c>
      <c r="TR221">
        <v>8.25757857802802E-2</v>
      </c>
      <c r="TS221">
        <v>-0.15092725630196999</v>
      </c>
      <c r="TT221">
        <v>-0.14284682116775099</v>
      </c>
      <c r="TU221">
        <v>-0.13342265706054199</v>
      </c>
      <c r="TV221">
        <v>0.34986694595815598</v>
      </c>
      <c r="TW221">
        <v>-0.29041627961931099</v>
      </c>
      <c r="TX221">
        <v>-0.24020145254573899</v>
      </c>
      <c r="TY221">
        <v>-4.6704849344335303E-2</v>
      </c>
      <c r="TZ221">
        <v>6.4369574614583203E-2</v>
      </c>
      <c r="UA221">
        <v>0.31603548898981298</v>
      </c>
      <c r="UB221">
        <v>0.19436259607505399</v>
      </c>
      <c r="UC221">
        <v>0.22361502354170501</v>
      </c>
      <c r="UD221">
        <v>9.5483868155108897E-2</v>
      </c>
      <c r="UE221">
        <v>0.14702728118137101</v>
      </c>
      <c r="UF221">
        <v>2.5531783195334799E-2</v>
      </c>
      <c r="UG221">
        <v>0.32004697261147602</v>
      </c>
      <c r="UH221">
        <v>-4.9935368106634598E-2</v>
      </c>
      <c r="UI221">
        <v>0.22007004679674699</v>
      </c>
      <c r="UJ221">
        <v>0.188754678954491</v>
      </c>
      <c r="UK221">
        <v>0.32341289426276598</v>
      </c>
      <c r="UL221">
        <v>8.26973720383537E-2</v>
      </c>
      <c r="UM221">
        <v>0.35985903501182998</v>
      </c>
      <c r="UN221">
        <v>0.13684772966068801</v>
      </c>
      <c r="UO221">
        <v>1.10525395708116E-4</v>
      </c>
      <c r="UP221">
        <v>0.21688394255742299</v>
      </c>
      <c r="UQ221">
        <v>0.27087940502864699</v>
      </c>
      <c r="UR221">
        <v>0.413284413608414</v>
      </c>
      <c r="US221">
        <v>0.16246137229875601</v>
      </c>
      <c r="UT221">
        <v>-0.109225496984411</v>
      </c>
      <c r="UU221">
        <v>0.141786711648269</v>
      </c>
      <c r="UV221">
        <v>0.21146044323383201</v>
      </c>
      <c r="UW221">
        <v>1.5422337063119001E-2</v>
      </c>
      <c r="UX221">
        <v>0.259927610569405</v>
      </c>
      <c r="UY221">
        <v>0.23286787642507401</v>
      </c>
      <c r="UZ221">
        <v>0.344153174500688</v>
      </c>
      <c r="VA221">
        <v>0.37039700357879202</v>
      </c>
      <c r="VB221">
        <v>0.29979949253432597</v>
      </c>
      <c r="VC221">
        <v>0.11021261416423001</v>
      </c>
      <c r="VD221">
        <v>-3.4992312721030101E-2</v>
      </c>
    </row>
    <row r="222" spans="1:576" x14ac:dyDescent="0.2">
      <c r="A222" t="s">
        <v>906</v>
      </c>
      <c r="B222">
        <v>0.39441789872287403</v>
      </c>
      <c r="C222">
        <v>0.297184689121885</v>
      </c>
      <c r="D222">
        <v>0.41538734090055301</v>
      </c>
      <c r="E222">
        <v>1.1586191841989901E-2</v>
      </c>
      <c r="F222">
        <v>0.317644135651723</v>
      </c>
      <c r="G222">
        <v>0.367243980120526</v>
      </c>
      <c r="H222">
        <v>0.395350877943554</v>
      </c>
      <c r="I222">
        <v>0.18428000036011299</v>
      </c>
      <c r="J222">
        <v>0.35716486085841798</v>
      </c>
      <c r="K222">
        <v>0.22943885332005901</v>
      </c>
      <c r="L222">
        <v>0.29912937346677398</v>
      </c>
      <c r="M222">
        <v>0.42108477801982203</v>
      </c>
      <c r="N222">
        <v>0.23247859903486001</v>
      </c>
      <c r="O222">
        <v>0.287988151134561</v>
      </c>
      <c r="P222">
        <v>0.35243530407974999</v>
      </c>
      <c r="Q222">
        <v>0.38102661618571898</v>
      </c>
      <c r="R222">
        <v>0.102792768062839</v>
      </c>
      <c r="S222">
        <v>0.24905492335219601</v>
      </c>
      <c r="T222">
        <v>0.38338369085654</v>
      </c>
      <c r="U222">
        <v>0.21733496773494701</v>
      </c>
      <c r="V222">
        <v>0.45756967400558202</v>
      </c>
      <c r="W222">
        <v>2.7881594195615401E-2</v>
      </c>
      <c r="X222">
        <v>0.40137846792026</v>
      </c>
      <c r="Y222">
        <v>0.14651048385590101</v>
      </c>
      <c r="Z222">
        <v>0.36025700660785798</v>
      </c>
      <c r="AA222">
        <v>0.10923117228870401</v>
      </c>
      <c r="AB222">
        <v>0.43264922661893102</v>
      </c>
      <c r="AC222">
        <v>0.36051081045255801</v>
      </c>
      <c r="AD222">
        <v>0.34392149691298701</v>
      </c>
      <c r="AE222">
        <v>0.32437410761013802</v>
      </c>
      <c r="AF222">
        <v>0.214795735933309</v>
      </c>
      <c r="AG222">
        <v>-9.5501841807320298E-2</v>
      </c>
      <c r="AH222">
        <v>-1.75235738384572E-2</v>
      </c>
      <c r="AI222">
        <v>-0.225443712861183</v>
      </c>
      <c r="AJ222">
        <v>0.114754115062877</v>
      </c>
      <c r="AK222">
        <v>-0.25002665341215502</v>
      </c>
      <c r="AL222">
        <v>0.16891843306835799</v>
      </c>
      <c r="AM222">
        <v>-6.2777916644090895E-2</v>
      </c>
      <c r="AN222">
        <v>5.4628608139250801E-2</v>
      </c>
      <c r="AO222">
        <v>7.9918143382850998E-2</v>
      </c>
      <c r="AP222">
        <v>0.22158526866404099</v>
      </c>
      <c r="AQ222">
        <v>-0.16765043029273699</v>
      </c>
      <c r="AR222">
        <v>0.23517329116750901</v>
      </c>
      <c r="AS222">
        <v>0.228353757416938</v>
      </c>
      <c r="AT222">
        <v>0.23885774903886201</v>
      </c>
      <c r="AU222">
        <v>0.30574413769395298</v>
      </c>
      <c r="AV222">
        <v>0.21577045779910201</v>
      </c>
      <c r="AW222">
        <v>0.11292700330516101</v>
      </c>
      <c r="AX222">
        <v>0.17682046955122399</v>
      </c>
      <c r="AY222">
        <v>6.2769352011803697E-2</v>
      </c>
      <c r="AZ222">
        <v>9.8157830047003902E-2</v>
      </c>
      <c r="BA222">
        <v>3.0752585256045898E-3</v>
      </c>
      <c r="BB222">
        <v>0.11306652998354599</v>
      </c>
      <c r="BC222">
        <v>5.5915145118506399E-2</v>
      </c>
      <c r="BD222">
        <v>0.34616089898685898</v>
      </c>
      <c r="BE222">
        <v>0.31349476452439101</v>
      </c>
      <c r="BF222">
        <v>-0.35735181227935298</v>
      </c>
      <c r="BG222">
        <v>0.36377004795018097</v>
      </c>
      <c r="BH222">
        <v>4.6650867995462697E-2</v>
      </c>
      <c r="BI222">
        <v>6.1995850700777302E-2</v>
      </c>
      <c r="BJ222">
        <v>-0.19632503055769701</v>
      </c>
      <c r="BK222">
        <v>0.139469573353565</v>
      </c>
      <c r="BL222">
        <v>1.5905449823574499E-2</v>
      </c>
      <c r="BM222">
        <v>0.189408890662218</v>
      </c>
      <c r="BN222">
        <v>6.7139740609119702E-2</v>
      </c>
      <c r="BO222">
        <v>3.8899896130113201E-2</v>
      </c>
      <c r="BP222">
        <v>0.16644578080563799</v>
      </c>
      <c r="BQ222">
        <v>0.28257225294128602</v>
      </c>
      <c r="BR222">
        <v>0.23042764537265101</v>
      </c>
      <c r="BS222">
        <v>8.7857885591266893E-2</v>
      </c>
      <c r="BT222">
        <v>0.36722581390893799</v>
      </c>
      <c r="BU222">
        <v>0.13537314300061001</v>
      </c>
      <c r="BV222">
        <v>0.31214354851867698</v>
      </c>
      <c r="BW222">
        <v>0.15081742550576899</v>
      </c>
      <c r="BX222">
        <v>9.3366401839527505E-2</v>
      </c>
      <c r="BY222">
        <v>5.96199707967284E-2</v>
      </c>
      <c r="BZ222">
        <v>0.18806284351201499</v>
      </c>
      <c r="CA222">
        <v>0.38251000066832003</v>
      </c>
      <c r="CB222">
        <v>-1.2039457012171999E-2</v>
      </c>
      <c r="CC222">
        <v>-3.1480129890589001E-2</v>
      </c>
      <c r="CD222">
        <v>-0.207115559831241</v>
      </c>
      <c r="CE222">
        <v>0.29019665945772899</v>
      </c>
      <c r="CF222">
        <v>-0.127957391990137</v>
      </c>
      <c r="CG222">
        <v>0.20693037583722501</v>
      </c>
      <c r="CH222">
        <v>0.29903466072711699</v>
      </c>
      <c r="CI222">
        <v>0.34196699548557402</v>
      </c>
      <c r="CJ222">
        <v>0.29756794278090898</v>
      </c>
      <c r="CK222">
        <v>0.29938418538672801</v>
      </c>
      <c r="CL222">
        <v>0.36756009423397001</v>
      </c>
      <c r="CM222">
        <v>0.33047278359594301</v>
      </c>
      <c r="CN222">
        <v>0.23021427447270801</v>
      </c>
      <c r="CO222">
        <v>0.238869393788017</v>
      </c>
      <c r="CP222">
        <v>0.374217753056933</v>
      </c>
      <c r="CQ222">
        <v>0.16012766706862799</v>
      </c>
      <c r="CR222">
        <v>0.43270696639613598</v>
      </c>
      <c r="CS222">
        <v>0.33679662580138098</v>
      </c>
      <c r="CT222">
        <v>0.138215067216614</v>
      </c>
      <c r="CU222">
        <v>0.36911908474042299</v>
      </c>
      <c r="CV222">
        <v>0.17158944141299801</v>
      </c>
      <c r="CW222">
        <v>0.155342882476317</v>
      </c>
      <c r="CX222">
        <v>0.44294283174211502</v>
      </c>
      <c r="CY222">
        <v>0.34515155446304802</v>
      </c>
      <c r="CZ222">
        <v>0.27739618447386</v>
      </c>
      <c r="DA222">
        <v>0.30391400446317102</v>
      </c>
      <c r="DB222">
        <v>0.23053756240734999</v>
      </c>
      <c r="DC222">
        <v>0.34876184674417199</v>
      </c>
      <c r="DD222">
        <v>0.13981425881686699</v>
      </c>
      <c r="DE222">
        <v>0.31954104544247702</v>
      </c>
      <c r="DF222">
        <v>0.194936983313233</v>
      </c>
      <c r="DG222">
        <v>0.34440033624366201</v>
      </c>
      <c r="DH222">
        <v>0.19552330645093499</v>
      </c>
      <c r="DI222">
        <v>0.27835928102044999</v>
      </c>
      <c r="DJ222">
        <v>0.21528117771720801</v>
      </c>
      <c r="DK222">
        <v>0.32467849150913503</v>
      </c>
      <c r="DL222">
        <v>0.168270238021756</v>
      </c>
      <c r="DM222">
        <v>0.40168925636393099</v>
      </c>
      <c r="DN222">
        <v>0.303295370377484</v>
      </c>
      <c r="DO222">
        <v>4.68387314990657E-2</v>
      </c>
      <c r="DP222">
        <v>-4.2274728242004997E-2</v>
      </c>
      <c r="DQ222">
        <v>0.19862141517424001</v>
      </c>
      <c r="DR222">
        <v>0.17274094875110299</v>
      </c>
      <c r="DS222">
        <v>-6.1607862747605199E-2</v>
      </c>
      <c r="DT222">
        <v>-6.7020541739404305E-2</v>
      </c>
      <c r="DU222">
        <v>-2.3743651300008701E-3</v>
      </c>
      <c r="DV222">
        <v>0.26813454041587498</v>
      </c>
      <c r="DW222">
        <v>-0.42981986398736499</v>
      </c>
      <c r="DX222">
        <v>0.41573420634651997</v>
      </c>
      <c r="DY222">
        <v>-0.45387554984735001</v>
      </c>
      <c r="DZ222">
        <v>0.43688413793411102</v>
      </c>
      <c r="EA222">
        <v>6.8190873982897193E-2</v>
      </c>
      <c r="EB222">
        <v>0.17606718056958701</v>
      </c>
      <c r="EC222">
        <v>0.21013281945707599</v>
      </c>
      <c r="ED222">
        <v>-0.177163307315194</v>
      </c>
      <c r="EE222">
        <v>5.42207221496031E-2</v>
      </c>
      <c r="EF222">
        <v>-3.5694607974357501E-2</v>
      </c>
      <c r="EG222">
        <v>1.44972245326022E-2</v>
      </c>
      <c r="EH222">
        <v>5.6387095379272098E-2</v>
      </c>
      <c r="EI222">
        <v>0.212666954100419</v>
      </c>
      <c r="EJ222">
        <v>0.25330343915759901</v>
      </c>
      <c r="EK222">
        <v>0.25085241727537499</v>
      </c>
      <c r="EL222">
        <v>0.27602034438107798</v>
      </c>
      <c r="EM222">
        <v>0.17284867651262201</v>
      </c>
      <c r="EN222">
        <v>0.26095328524841299</v>
      </c>
      <c r="EO222">
        <v>1.13256869844536E-2</v>
      </c>
      <c r="EP222">
        <v>0.33080120880278402</v>
      </c>
      <c r="EQ222">
        <v>5.0097372084492699E-2</v>
      </c>
      <c r="ER222">
        <v>0.32428735624849397</v>
      </c>
      <c r="ES222">
        <v>0.123670996511663</v>
      </c>
      <c r="ET222">
        <v>0.36328907355837498</v>
      </c>
      <c r="EU222">
        <v>1.6663955655859899E-2</v>
      </c>
      <c r="EV222">
        <v>0.24490891024362299</v>
      </c>
      <c r="EW222">
        <v>0.18499710155440799</v>
      </c>
      <c r="EX222">
        <v>0.216274238460965</v>
      </c>
      <c r="EY222">
        <v>0.22077297460173601</v>
      </c>
      <c r="EZ222">
        <v>0.25598006384738697</v>
      </c>
      <c r="FA222">
        <v>0.214984620711129</v>
      </c>
      <c r="FB222">
        <v>0.26180647973093901</v>
      </c>
      <c r="FC222">
        <v>0.25486563369179099</v>
      </c>
      <c r="FD222">
        <v>0.222661718234791</v>
      </c>
      <c r="FE222">
        <v>0.127355349757513</v>
      </c>
      <c r="FF222">
        <v>0.25901043367680499</v>
      </c>
      <c r="FG222">
        <v>0.27004590369232201</v>
      </c>
      <c r="FH222">
        <v>0.34194497700943399</v>
      </c>
      <c r="FI222">
        <v>0.24985059365748799</v>
      </c>
      <c r="FJ222">
        <v>0.26993209097632398</v>
      </c>
      <c r="FK222">
        <v>-3.4010611852630601E-2</v>
      </c>
      <c r="FL222">
        <v>0.25230395793340998</v>
      </c>
      <c r="FM222">
        <v>3.9429716348885903E-2</v>
      </c>
      <c r="FN222">
        <v>0.31197098619727298</v>
      </c>
      <c r="FO222">
        <v>0.31702873289738298</v>
      </c>
      <c r="FP222">
        <v>0.19544705276569499</v>
      </c>
      <c r="FQ222">
        <v>-0.19866527271623499</v>
      </c>
      <c r="FR222">
        <v>0.29707518111946002</v>
      </c>
      <c r="FS222">
        <v>0.13085996337559799</v>
      </c>
      <c r="FT222">
        <v>0.31297122007993899</v>
      </c>
      <c r="FU222">
        <v>0.39681953418624799</v>
      </c>
      <c r="FV222">
        <v>0.33087672497811998</v>
      </c>
      <c r="FW222">
        <v>6.6220112126397196E-2</v>
      </c>
      <c r="FX222">
        <v>0.34730801308711001</v>
      </c>
      <c r="FY222">
        <v>0.44322994707254898</v>
      </c>
      <c r="FZ222">
        <v>8.1913834711716801E-2</v>
      </c>
      <c r="GA222">
        <v>0.36826994601648899</v>
      </c>
      <c r="GB222">
        <v>5.54604153025436E-2</v>
      </c>
      <c r="GC222">
        <v>0.420651341608963</v>
      </c>
      <c r="GD222">
        <v>0.13962289469055</v>
      </c>
      <c r="GE222">
        <v>0.33177503499528999</v>
      </c>
      <c r="GF222">
        <v>-4.57029578753494E-2</v>
      </c>
      <c r="GG222">
        <v>0.36569246032824898</v>
      </c>
      <c r="GH222">
        <v>0.25041549907992</v>
      </c>
      <c r="GI222">
        <v>0.20825558667138</v>
      </c>
      <c r="GJ222">
        <v>0.26805840693268201</v>
      </c>
      <c r="GK222">
        <v>-0.10943624556852399</v>
      </c>
      <c r="GL222">
        <v>0.23934981758417501</v>
      </c>
      <c r="GM222">
        <v>-3.4405527419519397E-2</v>
      </c>
      <c r="GN222">
        <v>0.22234980098503701</v>
      </c>
      <c r="GO222">
        <v>3.0054761665208499E-2</v>
      </c>
      <c r="GP222">
        <v>-0.17346843209131699</v>
      </c>
      <c r="GQ222">
        <v>0.35387134145441901</v>
      </c>
      <c r="GR222">
        <v>0.20135939432858299</v>
      </c>
      <c r="GS222">
        <v>3.5495618270391799E-2</v>
      </c>
      <c r="GT222">
        <v>0.40964577955283699</v>
      </c>
      <c r="GU222">
        <v>6.6068319444767404E-2</v>
      </c>
      <c r="GV222">
        <v>0.40458067442579998</v>
      </c>
      <c r="GW222">
        <v>0.32836813487469302</v>
      </c>
      <c r="GX222">
        <v>-4.48928583359526E-2</v>
      </c>
      <c r="GY222">
        <v>0.30979227027962603</v>
      </c>
      <c r="GZ222">
        <v>7.8299387095049994E-2</v>
      </c>
      <c r="HA222">
        <v>0.36386215844028302</v>
      </c>
      <c r="HB222">
        <v>6.9322084800842301E-2</v>
      </c>
      <c r="HC222">
        <v>1.10459601103075E-2</v>
      </c>
      <c r="HD222">
        <v>0.23687494450902</v>
      </c>
      <c r="HE222">
        <v>0.282781190726903</v>
      </c>
      <c r="HF222">
        <v>7.4319887514778901E-2</v>
      </c>
      <c r="HG222">
        <v>0.32739560030995102</v>
      </c>
      <c r="HH222">
        <v>0.142572097746304</v>
      </c>
      <c r="HI222">
        <v>0.266109637528749</v>
      </c>
      <c r="HJ222">
        <v>0.11968858576591</v>
      </c>
      <c r="HK222">
        <v>-0.11297395946856199</v>
      </c>
      <c r="HL222">
        <v>7.3424560719617005E-2</v>
      </c>
      <c r="HM222">
        <v>0.10122128817274501</v>
      </c>
      <c r="HN222">
        <v>0.16943913686230699</v>
      </c>
      <c r="HO222">
        <v>-8.5904441819496996E-2</v>
      </c>
      <c r="HP222">
        <v>0.21320855184680301</v>
      </c>
      <c r="HQ222">
        <v>5.22985826709551E-2</v>
      </c>
      <c r="HR222">
        <v>0.23041395261156</v>
      </c>
      <c r="HS222">
        <v>0.17885444401619399</v>
      </c>
      <c r="HT222">
        <v>0.35348771795430101</v>
      </c>
      <c r="HU222">
        <v>0.254274569436933</v>
      </c>
      <c r="HV222">
        <v>0.27879885770462098</v>
      </c>
      <c r="HW222">
        <v>0.279683746306783</v>
      </c>
      <c r="HX222">
        <v>0.25717836077497003</v>
      </c>
      <c r="HY222">
        <v>0.250570472832359</v>
      </c>
      <c r="HZ222">
        <v>0.33954464262692502</v>
      </c>
      <c r="IA222">
        <v>-8.42513255819511E-2</v>
      </c>
      <c r="IB222">
        <v>0.26645005477615502</v>
      </c>
      <c r="IC222">
        <v>0.251275677347714</v>
      </c>
      <c r="ID222">
        <v>0.14510373049063799</v>
      </c>
      <c r="IE222">
        <v>0.20401928644405101</v>
      </c>
      <c r="IF222">
        <v>0.23737286650939499</v>
      </c>
      <c r="IG222">
        <v>-0.461741632441589</v>
      </c>
      <c r="IH222">
        <v>0.39765193871466198</v>
      </c>
      <c r="II222">
        <v>0.22548043335847101</v>
      </c>
      <c r="IJ222">
        <v>0.24831535921024001</v>
      </c>
      <c r="IK222">
        <v>0.37395865873017298</v>
      </c>
      <c r="IL222">
        <v>0.13809935797848799</v>
      </c>
      <c r="IM222">
        <v>0.37065387651047499</v>
      </c>
      <c r="IN222">
        <v>0.11915272548399</v>
      </c>
      <c r="IO222">
        <v>0.40182118324520399</v>
      </c>
      <c r="IP222">
        <v>-4.1918635945669698E-2</v>
      </c>
      <c r="IQ222">
        <v>0.439879935454628</v>
      </c>
      <c r="IR222">
        <v>0.142918288833703</v>
      </c>
      <c r="IS222">
        <v>3.0839734067092301E-2</v>
      </c>
      <c r="IT222">
        <v>0.202309245364651</v>
      </c>
      <c r="IU222">
        <v>0.21314735246701599</v>
      </c>
      <c r="IV222">
        <v>0.27994215577190801</v>
      </c>
      <c r="IW222">
        <v>0.30695825696752699</v>
      </c>
      <c r="IX222">
        <v>0.28374011753533601</v>
      </c>
      <c r="IY222">
        <v>0.29924780956463798</v>
      </c>
      <c r="IZ222">
        <v>0.31984264454788103</v>
      </c>
      <c r="JA222">
        <v>0.28828154588985599</v>
      </c>
      <c r="JB222">
        <v>0.26033213991280701</v>
      </c>
      <c r="JC222">
        <v>0.14397973241123799</v>
      </c>
      <c r="JD222">
        <v>0.293365510950299</v>
      </c>
      <c r="JE222">
        <v>0.276921298012827</v>
      </c>
      <c r="JF222">
        <v>0.23423117081128</v>
      </c>
      <c r="JG222">
        <v>0.23340754795204799</v>
      </c>
      <c r="JH222">
        <v>0.234100237741313</v>
      </c>
      <c r="JI222">
        <v>-7.4477087684781201E-2</v>
      </c>
      <c r="JJ222">
        <v>0.23805541446797601</v>
      </c>
      <c r="JK222">
        <v>0.20930329040757301</v>
      </c>
      <c r="JL222">
        <v>0.29758481420487098</v>
      </c>
      <c r="JM222">
        <v>0.18811220289442601</v>
      </c>
      <c r="JN222">
        <v>0.33323108684189801</v>
      </c>
      <c r="JO222">
        <v>0.174511561615731</v>
      </c>
      <c r="JP222">
        <v>0.27114579385406801</v>
      </c>
      <c r="JQ222">
        <v>0.15742971108290099</v>
      </c>
      <c r="JR222">
        <v>0.31210125159170998</v>
      </c>
      <c r="JS222">
        <v>0.178170848031933</v>
      </c>
      <c r="JT222">
        <v>0.29167428585107702</v>
      </c>
      <c r="JU222">
        <v>0.36802097034419401</v>
      </c>
      <c r="JV222">
        <v>0.19797462167795901</v>
      </c>
      <c r="JW222">
        <v>-0.149650153957264</v>
      </c>
      <c r="JX222">
        <v>-7.8548766946850201E-2</v>
      </c>
      <c r="JY222">
        <v>0.204928349905076</v>
      </c>
      <c r="JZ222">
        <v>0.12627579693108401</v>
      </c>
      <c r="KA222">
        <v>0.156870857268956</v>
      </c>
      <c r="KB222">
        <v>0.22515022004694099</v>
      </c>
      <c r="KC222">
        <v>0.27821410888761999</v>
      </c>
      <c r="KD222">
        <v>0.370834527000523</v>
      </c>
      <c r="KE222">
        <v>0.27843408723227597</v>
      </c>
      <c r="KF222">
        <v>0.18850804357756901</v>
      </c>
      <c r="KG222">
        <v>0.35990440941512802</v>
      </c>
      <c r="KH222">
        <v>0.29679604235536999</v>
      </c>
      <c r="KI222">
        <v>0.20959382759718001</v>
      </c>
      <c r="KJ222">
        <v>0.17775765128521601</v>
      </c>
      <c r="KK222">
        <v>0.350900648110203</v>
      </c>
      <c r="KL222">
        <v>0.22770183616530801</v>
      </c>
      <c r="KM222">
        <v>0.33683335819029198</v>
      </c>
      <c r="KN222">
        <v>0.289036513873142</v>
      </c>
      <c r="KO222">
        <v>0.21522385156000501</v>
      </c>
      <c r="KP222">
        <v>0.29853907644199501</v>
      </c>
      <c r="KQ222">
        <v>0.169567356353472</v>
      </c>
      <c r="KR222">
        <v>7.0349326110460797E-2</v>
      </c>
      <c r="KS222">
        <v>0.19044164017113599</v>
      </c>
      <c r="KT222">
        <v>0.169217145645467</v>
      </c>
      <c r="KU222">
        <v>0.118375966826767</v>
      </c>
      <c r="KV222">
        <v>0.17236007650663701</v>
      </c>
      <c r="KW222">
        <v>0.403002244162948</v>
      </c>
      <c r="KX222">
        <v>0.331213932959464</v>
      </c>
      <c r="KY222">
        <v>0.300826712245439</v>
      </c>
      <c r="KZ222">
        <v>0.324341531576187</v>
      </c>
      <c r="LA222">
        <v>0.32247215213914499</v>
      </c>
      <c r="LB222">
        <v>0.31171289330758301</v>
      </c>
      <c r="LC222">
        <v>0.131426833033185</v>
      </c>
      <c r="LD222">
        <v>0.27282326420557301</v>
      </c>
      <c r="LE222">
        <v>1.27116912145865E-2</v>
      </c>
      <c r="LF222">
        <v>0.236013744073201</v>
      </c>
      <c r="LG222">
        <v>0.244133100646515</v>
      </c>
      <c r="LH222">
        <v>0.22039112296251401</v>
      </c>
      <c r="LI222">
        <v>0.22302290254962201</v>
      </c>
      <c r="LJ222">
        <v>0.22374808032086699</v>
      </c>
      <c r="LK222">
        <v>0.29433094307111901</v>
      </c>
      <c r="LL222">
        <v>0.30970120167354898</v>
      </c>
      <c r="LM222">
        <v>0.16133590221674299</v>
      </c>
      <c r="LN222">
        <v>0.34196303242748399</v>
      </c>
      <c r="LO222">
        <v>0.336962163393554</v>
      </c>
      <c r="LP222">
        <v>0.32986887084704902</v>
      </c>
      <c r="LQ222">
        <v>0.34513246902560601</v>
      </c>
      <c r="LR222">
        <v>0.32205214730147302</v>
      </c>
      <c r="LS222">
        <v>0.209388094518278</v>
      </c>
      <c r="LT222">
        <v>0.27000256894578301</v>
      </c>
      <c r="LU222">
        <v>0.21079776049681401</v>
      </c>
      <c r="LV222">
        <v>7.5166786163775298E-2</v>
      </c>
      <c r="LW222">
        <v>0.19584862108052101</v>
      </c>
      <c r="LX222">
        <v>0.34313844508107599</v>
      </c>
      <c r="LY222">
        <v>0.18815198080463799</v>
      </c>
      <c r="LZ222">
        <v>0.34500026376040799</v>
      </c>
      <c r="MA222">
        <v>-0.126037853020431</v>
      </c>
      <c r="MB222">
        <v>0.15895208265753499</v>
      </c>
      <c r="MC222">
        <v>-0.16346263415141701</v>
      </c>
      <c r="MD222">
        <v>0.27658008914168403</v>
      </c>
      <c r="ME222">
        <v>0.19527660614070499</v>
      </c>
      <c r="MF222">
        <v>0.33222547441970901</v>
      </c>
      <c r="MG222">
        <v>0.29889978239685699</v>
      </c>
      <c r="MH222">
        <v>0.120175028312808</v>
      </c>
      <c r="MI222">
        <v>0.30550949782228398</v>
      </c>
      <c r="MJ222">
        <v>0.23371483327742301</v>
      </c>
      <c r="MK222">
        <v>0.28629786927445899</v>
      </c>
      <c r="ML222">
        <v>0.17214872789940999</v>
      </c>
      <c r="MM222">
        <v>0.158465913827502</v>
      </c>
      <c r="MN222">
        <v>0.22330606474553599</v>
      </c>
      <c r="MO222">
        <v>6.5607993717565899E-2</v>
      </c>
      <c r="MP222">
        <v>0.273846106610589</v>
      </c>
      <c r="MQ222">
        <v>3.06929959618744E-2</v>
      </c>
      <c r="MR222">
        <v>0.25354499654784102</v>
      </c>
      <c r="MS222">
        <v>0.15119056021569799</v>
      </c>
      <c r="MT222">
        <v>0.374997344846002</v>
      </c>
      <c r="MU222">
        <v>0.36701397168491101</v>
      </c>
      <c r="MV222">
        <v>-0.29543045490789899</v>
      </c>
      <c r="MW222">
        <v>0.30624401401106399</v>
      </c>
      <c r="MX222">
        <v>0.12318739315482399</v>
      </c>
      <c r="MY222">
        <v>-1.8727153744104801E-3</v>
      </c>
      <c r="MZ222">
        <v>0.12868396356380901</v>
      </c>
      <c r="NA222">
        <v>0.107832941619383</v>
      </c>
      <c r="NB222">
        <v>-2.9519635662889E-2</v>
      </c>
      <c r="NC222">
        <v>4.3003026768481202E-2</v>
      </c>
      <c r="ND222">
        <v>0.17306246301342401</v>
      </c>
      <c r="NE222">
        <v>0.41244832354237998</v>
      </c>
      <c r="NF222">
        <v>2.1322582597490002E-2</v>
      </c>
      <c r="NG222">
        <v>0.28715461890275201</v>
      </c>
      <c r="NH222">
        <v>0.26267089782011199</v>
      </c>
      <c r="NI222">
        <v>0.21682467716642301</v>
      </c>
      <c r="NJ222">
        <v>4.46290676806054E-2</v>
      </c>
      <c r="NK222">
        <v>0.31541891155624502</v>
      </c>
      <c r="NL222">
        <v>0.31039167341826801</v>
      </c>
      <c r="NM222">
        <v>0.32868077927127898</v>
      </c>
      <c r="NN222">
        <v>0.244597465631816</v>
      </c>
      <c r="NO222">
        <v>0.28732644755811299</v>
      </c>
      <c r="NP222">
        <v>0.12786083405673099</v>
      </c>
      <c r="NQ222">
        <v>0.32642792377267998</v>
      </c>
      <c r="NR222">
        <v>0.32058306122285102</v>
      </c>
      <c r="NS222">
        <v>0.40233563988425602</v>
      </c>
      <c r="NT222">
        <v>-5.23341190082795E-2</v>
      </c>
      <c r="NU222">
        <v>0.21288918525978401</v>
      </c>
      <c r="NV222">
        <v>0.337394596831328</v>
      </c>
      <c r="NW222">
        <v>0.13900763534587399</v>
      </c>
      <c r="NX222">
        <v>0.19637848275782899</v>
      </c>
      <c r="NY222">
        <v>0.322703487911426</v>
      </c>
      <c r="NZ222">
        <v>0.24539479851449</v>
      </c>
      <c r="OA222">
        <v>0.28892542829505702</v>
      </c>
      <c r="OB222">
        <v>0.25483736257438</v>
      </c>
      <c r="OC222">
        <v>0.34465881783697899</v>
      </c>
      <c r="OD222">
        <v>0.20784104458206101</v>
      </c>
      <c r="OE222">
        <v>0.30073038049908601</v>
      </c>
      <c r="OF222">
        <v>0.351378844319096</v>
      </c>
      <c r="OG222">
        <v>0.120011585481249</v>
      </c>
      <c r="OH222">
        <v>0.24607853155881099</v>
      </c>
      <c r="OI222">
        <v>0.36496959497363801</v>
      </c>
      <c r="OJ222">
        <v>0.33041554837357201</v>
      </c>
      <c r="OK222">
        <v>0.384178461071775</v>
      </c>
      <c r="OL222">
        <v>0.21066519681575399</v>
      </c>
      <c r="OM222">
        <v>0.40201999195729499</v>
      </c>
      <c r="ON222">
        <v>0.2649854877401</v>
      </c>
      <c r="OO222">
        <v>0.36682454745137399</v>
      </c>
      <c r="OP222">
        <v>0.20116593257231699</v>
      </c>
      <c r="OQ222">
        <v>0.40748927006121699</v>
      </c>
      <c r="OR222">
        <v>0.23672616147206199</v>
      </c>
      <c r="OS222">
        <v>0.38203476062316399</v>
      </c>
      <c r="OT222">
        <v>0.30333144227189301</v>
      </c>
      <c r="OU222">
        <v>0.22190748744986899</v>
      </c>
      <c r="OV222">
        <v>0.41461623745694498</v>
      </c>
      <c r="OW222">
        <v>0.34973649905160498</v>
      </c>
      <c r="OX222">
        <v>0.31686313484012801</v>
      </c>
      <c r="OY222">
        <v>0.292752000676896</v>
      </c>
      <c r="OZ222">
        <v>0.35835752483988498</v>
      </c>
      <c r="PA222">
        <v>0.37925819285291101</v>
      </c>
      <c r="PB222">
        <v>0.25596899647020299</v>
      </c>
      <c r="PC222">
        <v>0.311458597185158</v>
      </c>
      <c r="PD222">
        <v>0.34390411735906701</v>
      </c>
      <c r="PE222">
        <v>0.29964767528980102</v>
      </c>
      <c r="PF222">
        <v>0.39210687350427598</v>
      </c>
      <c r="PG222">
        <v>0.18488110335548499</v>
      </c>
      <c r="PH222">
        <v>0.33761042484370501</v>
      </c>
      <c r="PI222">
        <v>0.206687745415814</v>
      </c>
      <c r="PJ222">
        <v>0.35856002323941799</v>
      </c>
      <c r="PK222">
        <v>0.29878700146503401</v>
      </c>
      <c r="PL222">
        <v>0.22919892170401099</v>
      </c>
      <c r="PM222">
        <v>0.29468001898816798</v>
      </c>
      <c r="PN222">
        <v>0.15113895990769499</v>
      </c>
      <c r="PO222">
        <v>0.102930971567885</v>
      </c>
      <c r="PP222">
        <v>0.14037492443642</v>
      </c>
      <c r="PQ222">
        <v>5.13777179317359E-2</v>
      </c>
      <c r="PR222">
        <v>9.9225249174550306E-2</v>
      </c>
      <c r="PS222">
        <v>3.7742938066026499E-3</v>
      </c>
      <c r="PT222">
        <v>9.8119077307845803E-2</v>
      </c>
      <c r="PU222">
        <v>0.18302083928733301</v>
      </c>
      <c r="PV222">
        <v>0.17187817069816599</v>
      </c>
      <c r="PW222">
        <v>7.33418084359901E-2</v>
      </c>
      <c r="PX222">
        <v>0.23976529575675201</v>
      </c>
      <c r="PY222">
        <v>0.35211445047836498</v>
      </c>
      <c r="PZ222">
        <v>0.31154661418954499</v>
      </c>
      <c r="QA222">
        <v>7.1102415914331502E-2</v>
      </c>
      <c r="QB222">
        <v>1</v>
      </c>
      <c r="QC222">
        <v>0.11702877678953701</v>
      </c>
      <c r="QD222">
        <v>0.288345473280405</v>
      </c>
      <c r="QE222">
        <v>0.24322283995154401</v>
      </c>
      <c r="QF222">
        <v>0.23502839923108601</v>
      </c>
      <c r="QG222">
        <v>0.12734897794247599</v>
      </c>
      <c r="QH222">
        <v>0.158945821071141</v>
      </c>
      <c r="QI222">
        <v>0.22974723833764399</v>
      </c>
      <c r="QJ222">
        <v>0.35559204739333999</v>
      </c>
      <c r="QK222">
        <v>0.30258152171519298</v>
      </c>
      <c r="QL222">
        <v>0.272180019149101</v>
      </c>
      <c r="QM222">
        <v>0.38006882491794702</v>
      </c>
      <c r="QN222">
        <v>0.25200231481792701</v>
      </c>
      <c r="QO222">
        <v>5.5588943986253699E-2</v>
      </c>
      <c r="QP222">
        <v>0.136999570872016</v>
      </c>
      <c r="QQ222">
        <v>0.24368199897429399</v>
      </c>
      <c r="QR222">
        <v>0.184350176707825</v>
      </c>
      <c r="QS222">
        <v>0.240932039610188</v>
      </c>
      <c r="QT222">
        <v>0.226885192528853</v>
      </c>
      <c r="QU222">
        <v>0.20785061343914299</v>
      </c>
      <c r="QV222">
        <v>0.10854262253279</v>
      </c>
      <c r="QW222">
        <v>0.249096059324799</v>
      </c>
      <c r="QX222">
        <v>0.30019217963484002</v>
      </c>
      <c r="QY222">
        <v>0.23606283611913401</v>
      </c>
      <c r="QZ222">
        <v>9.2888639240807397E-2</v>
      </c>
      <c r="RA222">
        <v>0.233106237858764</v>
      </c>
      <c r="RB222">
        <v>7.89984731396213E-2</v>
      </c>
      <c r="RC222">
        <v>0.30892487196910201</v>
      </c>
      <c r="RD222">
        <v>1.70768783110119E-2</v>
      </c>
      <c r="RE222">
        <v>0.32661695079943498</v>
      </c>
      <c r="RF222">
        <v>-8.4357085759164795E-3</v>
      </c>
      <c r="RG222">
        <v>0.30671593531559499</v>
      </c>
      <c r="RH222">
        <v>0.247193862286962</v>
      </c>
      <c r="RI222">
        <v>2.3192545044664802E-2</v>
      </c>
      <c r="RJ222">
        <v>0.33035124286777101</v>
      </c>
      <c r="RK222">
        <v>0.19255908181120299</v>
      </c>
      <c r="RL222">
        <v>0.33145082876806597</v>
      </c>
      <c r="RM222">
        <v>0.26791370077378501</v>
      </c>
      <c r="RN222">
        <v>0.240010439785423</v>
      </c>
      <c r="RO222">
        <v>4.8598206418966297E-2</v>
      </c>
      <c r="RP222">
        <v>0.34414126989447802</v>
      </c>
      <c r="RQ222">
        <v>-4.7573617972226499E-2</v>
      </c>
      <c r="RR222">
        <v>8.9364182506515802E-2</v>
      </c>
      <c r="RS222">
        <v>0.145325856475684</v>
      </c>
      <c r="RT222">
        <v>0.19913606132096101</v>
      </c>
      <c r="RU222">
        <v>0.19600257712994201</v>
      </c>
      <c r="RV222">
        <v>0.188389395326759</v>
      </c>
      <c r="RW222">
        <v>7.0474636421784295E-2</v>
      </c>
      <c r="RX222">
        <v>0.33159721059231301</v>
      </c>
      <c r="RY222">
        <v>0.36845456108556301</v>
      </c>
      <c r="RZ222">
        <v>-3.8487323626317398E-2</v>
      </c>
      <c r="SA222">
        <v>0.25318403566592901</v>
      </c>
      <c r="SB222">
        <v>0.35368591666775301</v>
      </c>
      <c r="SC222">
        <v>0.28642604793829202</v>
      </c>
      <c r="SD222">
        <v>0.25073361077360501</v>
      </c>
      <c r="SE222">
        <v>0.35671743886405899</v>
      </c>
      <c r="SF222">
        <v>0.23963892919770599</v>
      </c>
      <c r="SG222">
        <v>0.350027252339279</v>
      </c>
      <c r="SH222">
        <v>0.35643301310779202</v>
      </c>
      <c r="SI222">
        <v>0.30830812364420501</v>
      </c>
      <c r="SJ222">
        <v>0.35355390590994101</v>
      </c>
      <c r="SK222">
        <v>0.26874888221756299</v>
      </c>
      <c r="SL222">
        <v>0.34599666905403598</v>
      </c>
      <c r="SM222">
        <v>0.34551113311174197</v>
      </c>
      <c r="SN222">
        <v>0.36360159664083602</v>
      </c>
      <c r="SO222">
        <v>0.21877175667169599</v>
      </c>
      <c r="SP222">
        <v>0.27099950998000899</v>
      </c>
      <c r="SQ222">
        <v>0.25250496330204297</v>
      </c>
      <c r="SR222">
        <v>0.36441586385320301</v>
      </c>
      <c r="SS222">
        <v>0.34944438995704202</v>
      </c>
      <c r="ST222">
        <v>0.34050522855318199</v>
      </c>
      <c r="SU222">
        <v>0.20320625526577099</v>
      </c>
      <c r="SV222">
        <v>0.20068348801496</v>
      </c>
      <c r="SW222">
        <v>0.31243527849956898</v>
      </c>
      <c r="SX222">
        <v>0.28607820607155998</v>
      </c>
      <c r="SY222">
        <v>0.31851116063831703</v>
      </c>
      <c r="SZ222">
        <v>0.28669204841769702</v>
      </c>
      <c r="TA222">
        <v>0.246248681139496</v>
      </c>
      <c r="TB222">
        <v>0.256861703109735</v>
      </c>
      <c r="TC222">
        <v>0.31151462339582198</v>
      </c>
      <c r="TD222">
        <v>0.26147494147113898</v>
      </c>
      <c r="TE222">
        <v>0.33958221495990598</v>
      </c>
      <c r="TF222">
        <v>0.24551786931998401</v>
      </c>
      <c r="TG222">
        <v>0.22086540284738901</v>
      </c>
      <c r="TH222">
        <v>0.30763960435703702</v>
      </c>
      <c r="TI222">
        <v>0.303513503292207</v>
      </c>
      <c r="TJ222">
        <v>0.30762971127209199</v>
      </c>
      <c r="TK222">
        <v>0.229961537988738</v>
      </c>
      <c r="TL222">
        <v>0.35317090506250998</v>
      </c>
      <c r="TM222">
        <v>0.26205345986581502</v>
      </c>
      <c r="TN222">
        <v>0.32656236407815997</v>
      </c>
      <c r="TO222">
        <v>0.29237045251340299</v>
      </c>
      <c r="TP222">
        <v>-0.14074245244137801</v>
      </c>
      <c r="TQ222">
        <v>0.123316945457754</v>
      </c>
      <c r="TR222">
        <v>0.199292717050713</v>
      </c>
      <c r="TS222">
        <v>-0.13342241270064001</v>
      </c>
      <c r="TT222">
        <v>-0.13844493655342899</v>
      </c>
      <c r="TU222">
        <v>-0.153459860967885</v>
      </c>
      <c r="TV222">
        <v>0.341509615122635</v>
      </c>
      <c r="TW222">
        <v>-0.30750860189636903</v>
      </c>
      <c r="TX222">
        <v>-0.27354842987310901</v>
      </c>
      <c r="TY222">
        <v>7.0993859626981102E-3</v>
      </c>
      <c r="TZ222">
        <v>2.7051882733740699E-2</v>
      </c>
      <c r="UA222">
        <v>0.382626144141411</v>
      </c>
      <c r="UB222">
        <v>0.19715638034576199</v>
      </c>
      <c r="UC222">
        <v>0.215177406736654</v>
      </c>
      <c r="UD222">
        <v>8.1196980466708493E-2</v>
      </c>
      <c r="UE222">
        <v>0.156562835748564</v>
      </c>
      <c r="UF222">
        <v>-7.6493181403883401E-4</v>
      </c>
      <c r="UG222">
        <v>0.36610511871907198</v>
      </c>
      <c r="UH222">
        <v>-3.7894228152645801E-2</v>
      </c>
      <c r="UI222">
        <v>0.25799938954450102</v>
      </c>
      <c r="UJ222">
        <v>0.18719370727874399</v>
      </c>
      <c r="UK222">
        <v>0.36647036695212398</v>
      </c>
      <c r="UL222">
        <v>5.51775466670179E-2</v>
      </c>
      <c r="UM222">
        <v>0.37320835155129001</v>
      </c>
      <c r="UN222">
        <v>0.174691149572447</v>
      </c>
      <c r="UO222">
        <v>-2.8714447997010801E-2</v>
      </c>
      <c r="UP222">
        <v>0.366185076404619</v>
      </c>
      <c r="UQ222">
        <v>0.35437637854743698</v>
      </c>
      <c r="UR222">
        <v>0.39948835628394802</v>
      </c>
      <c r="US222">
        <v>8.2238493832701001E-2</v>
      </c>
      <c r="UT222">
        <v>-5.6370249355415E-2</v>
      </c>
      <c r="UU222">
        <v>5.7481222337631102E-2</v>
      </c>
      <c r="UV222">
        <v>0.28419459470299702</v>
      </c>
      <c r="UW222">
        <v>7.0211656620782397E-3</v>
      </c>
      <c r="UX222">
        <v>0.339948089297891</v>
      </c>
      <c r="UY222">
        <v>0.28077631104653999</v>
      </c>
      <c r="UZ222">
        <v>0.29252325251389</v>
      </c>
      <c r="VA222">
        <v>0.39320593857000602</v>
      </c>
      <c r="VB222">
        <v>0.35184007585592098</v>
      </c>
      <c r="VC222">
        <v>8.8393915059169201E-2</v>
      </c>
      <c r="VD222">
        <v>-4.0357387392434697E-2</v>
      </c>
    </row>
    <row r="223" spans="1:576" x14ac:dyDescent="0.2">
      <c r="A223" t="s">
        <v>889</v>
      </c>
      <c r="B223">
        <v>0.436359973372691</v>
      </c>
      <c r="C223">
        <v>0.236563245750951</v>
      </c>
      <c r="D223">
        <v>0.501264618891342</v>
      </c>
      <c r="E223">
        <v>0.220861374504046</v>
      </c>
      <c r="F223">
        <v>0.38139625400670402</v>
      </c>
      <c r="G223">
        <v>0.36410287147693099</v>
      </c>
      <c r="H223">
        <v>0.39036749729523001</v>
      </c>
      <c r="I223">
        <v>0.17882075744277201</v>
      </c>
      <c r="J223">
        <v>0.16645878645491799</v>
      </c>
      <c r="K223">
        <v>0.126470346966399</v>
      </c>
      <c r="L223">
        <v>0.348783843638656</v>
      </c>
      <c r="M223">
        <v>0.392621434360583</v>
      </c>
      <c r="N223">
        <v>0.25755654245334603</v>
      </c>
      <c r="O223">
        <v>0.30821969210446598</v>
      </c>
      <c r="P223">
        <v>0.35218641758789798</v>
      </c>
      <c r="Q223">
        <v>0.42666532013206998</v>
      </c>
      <c r="R223">
        <v>8.3443813188870494E-2</v>
      </c>
      <c r="S223">
        <v>0.35121347108705098</v>
      </c>
      <c r="T223">
        <v>0.26802076644301898</v>
      </c>
      <c r="U223">
        <v>0.25178219062996499</v>
      </c>
      <c r="V223">
        <v>0.43017591829070601</v>
      </c>
      <c r="W223">
        <v>6.4815118058542495E-2</v>
      </c>
      <c r="X223">
        <v>0.458037658625636</v>
      </c>
      <c r="Y223">
        <v>0.20397587853673699</v>
      </c>
      <c r="Z223">
        <v>0.25323563921832798</v>
      </c>
      <c r="AA223">
        <v>-5.7674545134891703E-2</v>
      </c>
      <c r="AB223">
        <v>0.49078219080427299</v>
      </c>
      <c r="AC223">
        <v>0.43944185054553397</v>
      </c>
      <c r="AD223">
        <v>0.29914818779332503</v>
      </c>
      <c r="AE223">
        <v>0.35912970771368102</v>
      </c>
      <c r="AF223">
        <v>8.6970980957581795E-2</v>
      </c>
      <c r="AG223">
        <v>-0.171396096308571</v>
      </c>
      <c r="AH223">
        <v>-9.7211711810905408E-3</v>
      </c>
      <c r="AI223">
        <v>-0.36035664362443898</v>
      </c>
      <c r="AJ223">
        <v>0.176666289582181</v>
      </c>
      <c r="AK223">
        <v>-0.31460424213069299</v>
      </c>
      <c r="AL223">
        <v>0.237637530253413</v>
      </c>
      <c r="AM223">
        <v>-0.24329417003550399</v>
      </c>
      <c r="AN223">
        <v>-2.0630238209772701E-2</v>
      </c>
      <c r="AO223">
        <v>0.156758138348742</v>
      </c>
      <c r="AP223">
        <v>0.2280479402509</v>
      </c>
      <c r="AQ223">
        <v>-0.194781674770169</v>
      </c>
      <c r="AR223">
        <v>0.25401875330024098</v>
      </c>
      <c r="AS223">
        <v>0.219321383932706</v>
      </c>
      <c r="AT223">
        <v>0.379749875558549</v>
      </c>
      <c r="AU223">
        <v>0.28387397061731301</v>
      </c>
      <c r="AV223">
        <v>0.21511612891930201</v>
      </c>
      <c r="AW223">
        <v>0.107477515858315</v>
      </c>
      <c r="AX223">
        <v>0.18987035916598599</v>
      </c>
      <c r="AY223">
        <v>9.6413140197574507E-2</v>
      </c>
      <c r="AZ223">
        <v>0.115113273639137</v>
      </c>
      <c r="BA223">
        <v>0.210115659380229</v>
      </c>
      <c r="BB223">
        <v>0.107890525865033</v>
      </c>
      <c r="BC223">
        <v>0.104945774404457</v>
      </c>
      <c r="BD223">
        <v>0.236131379270588</v>
      </c>
      <c r="BE223">
        <v>0.29635264878783801</v>
      </c>
      <c r="BF223">
        <v>-0.38981004084065801</v>
      </c>
      <c r="BG223">
        <v>0.231991182574696</v>
      </c>
      <c r="BH223">
        <v>0.25126100434547499</v>
      </c>
      <c r="BI223">
        <v>8.1546260944780402E-2</v>
      </c>
      <c r="BJ223">
        <v>-7.9815453678918694E-2</v>
      </c>
      <c r="BK223">
        <v>0.147791171536206</v>
      </c>
      <c r="BL223">
        <v>6.5971586962648302E-3</v>
      </c>
      <c r="BM223">
        <v>0.18159051353811301</v>
      </c>
      <c r="BN223">
        <v>8.3411045400533401E-2</v>
      </c>
      <c r="BO223">
        <v>8.0326779832595396E-2</v>
      </c>
      <c r="BP223">
        <v>0.16566582152807499</v>
      </c>
      <c r="BQ223">
        <v>0.40046215935724899</v>
      </c>
      <c r="BR223">
        <v>0.180043176627187</v>
      </c>
      <c r="BS223">
        <v>0.13746058552660001</v>
      </c>
      <c r="BT223">
        <v>0.36966694037929199</v>
      </c>
      <c r="BU223">
        <v>0.13061850322024801</v>
      </c>
      <c r="BV223">
        <v>0.300823240637766</v>
      </c>
      <c r="BW223">
        <v>0.167031734286815</v>
      </c>
      <c r="BX223">
        <v>0.124122259359075</v>
      </c>
      <c r="BY223">
        <v>6.8554688054193902E-2</v>
      </c>
      <c r="BZ223">
        <v>0.19629541291904301</v>
      </c>
      <c r="CA223">
        <v>0.33345283296217998</v>
      </c>
      <c r="CB223">
        <v>0.195619486306502</v>
      </c>
      <c r="CC223">
        <v>-0.159457015696369</v>
      </c>
      <c r="CD223">
        <v>-0.23618399773257501</v>
      </c>
      <c r="CE223">
        <v>3.30272222939385E-2</v>
      </c>
      <c r="CF223">
        <v>-0.117321161759377</v>
      </c>
      <c r="CG223">
        <v>6.8275706150078899E-2</v>
      </c>
      <c r="CH223">
        <v>0.418433643899769</v>
      </c>
      <c r="CI223">
        <v>0.32707762715238198</v>
      </c>
      <c r="CJ223">
        <v>0.346272702443089</v>
      </c>
      <c r="CK223">
        <v>0.33009640754075198</v>
      </c>
      <c r="CL223">
        <v>0.35565542822837598</v>
      </c>
      <c r="CM223">
        <v>0.45966869860725901</v>
      </c>
      <c r="CN223">
        <v>0.13959586805187299</v>
      </c>
      <c r="CO223">
        <v>0.38796777930770199</v>
      </c>
      <c r="CP223">
        <v>0.26586476147172</v>
      </c>
      <c r="CQ223">
        <v>0.21402481053642</v>
      </c>
      <c r="CR223">
        <v>0.38708015700366299</v>
      </c>
      <c r="CS223">
        <v>0.23408068577388999</v>
      </c>
      <c r="CT223">
        <v>0.31342531677889302</v>
      </c>
      <c r="CU223">
        <v>0.41654298208575802</v>
      </c>
      <c r="CV223">
        <v>0.146885685545697</v>
      </c>
      <c r="CW223">
        <v>0.34676350851506599</v>
      </c>
      <c r="CX223">
        <v>0.31963342153619601</v>
      </c>
      <c r="CY223">
        <v>0.39266652323906898</v>
      </c>
      <c r="CZ223">
        <v>0.32380699472154201</v>
      </c>
      <c r="DA223">
        <v>0.30790631504716498</v>
      </c>
      <c r="DB223">
        <v>0.36828639760420501</v>
      </c>
      <c r="DC223">
        <v>0.34219778281132002</v>
      </c>
      <c r="DD223">
        <v>0.29657567738153301</v>
      </c>
      <c r="DE223">
        <v>0.324628505592647</v>
      </c>
      <c r="DF223">
        <v>0.306852291829593</v>
      </c>
      <c r="DG223">
        <v>0.305050788990818</v>
      </c>
      <c r="DH223">
        <v>0.31348312093366598</v>
      </c>
      <c r="DI223">
        <v>0.317649096975536</v>
      </c>
      <c r="DJ223">
        <v>0.321624357535781</v>
      </c>
      <c r="DK223">
        <v>0.32801112021261197</v>
      </c>
      <c r="DL223">
        <v>0.34708812689993901</v>
      </c>
      <c r="DM223">
        <v>0.40418889143354603</v>
      </c>
      <c r="DN223">
        <v>0.41328427034337401</v>
      </c>
      <c r="DO223">
        <v>-6.8093593433036304E-3</v>
      </c>
      <c r="DP223">
        <v>3.1884540537782398E-2</v>
      </c>
      <c r="DQ223">
        <v>0.21991520643003901</v>
      </c>
      <c r="DR223">
        <v>0.22871861603740401</v>
      </c>
      <c r="DS223">
        <v>-3.4232825266351297E-2</v>
      </c>
      <c r="DT223">
        <v>-5.5922615073181803E-2</v>
      </c>
      <c r="DU223">
        <v>-7.1729128924731697E-2</v>
      </c>
      <c r="DV223">
        <v>0.36802619751633697</v>
      </c>
      <c r="DW223">
        <v>-0.50824301288636498</v>
      </c>
      <c r="DX223">
        <v>0.47116963742254903</v>
      </c>
      <c r="DY223">
        <v>-0.529091808935643</v>
      </c>
      <c r="DZ223">
        <v>0.49994992699909901</v>
      </c>
      <c r="EA223">
        <v>2.8748272262060101E-2</v>
      </c>
      <c r="EB223">
        <v>0.21428461231833901</v>
      </c>
      <c r="EC223">
        <v>0.20666054336127601</v>
      </c>
      <c r="ED223">
        <v>-0.175394651275015</v>
      </c>
      <c r="EE223">
        <v>0.26771385378944001</v>
      </c>
      <c r="EF223">
        <v>-0.12727053871608901</v>
      </c>
      <c r="EG223">
        <v>0.22505621992168301</v>
      </c>
      <c r="EH223">
        <v>4.6557446444250696E-3</v>
      </c>
      <c r="EI223">
        <v>0.181994705578684</v>
      </c>
      <c r="EJ223">
        <v>0.37026899995363399</v>
      </c>
      <c r="EK223">
        <v>0.20042911615206599</v>
      </c>
      <c r="EL223">
        <v>0.38236523763750202</v>
      </c>
      <c r="EM223">
        <v>0.14677477684114301</v>
      </c>
      <c r="EN223">
        <v>0.37297509415117502</v>
      </c>
      <c r="EO223">
        <v>-5.5117074958319801E-2</v>
      </c>
      <c r="EP223">
        <v>0.45735550856553497</v>
      </c>
      <c r="EQ223">
        <v>-4.4317337443354601E-2</v>
      </c>
      <c r="ER223">
        <v>0.42943523694175101</v>
      </c>
      <c r="ES223">
        <v>5.4783239453931397E-2</v>
      </c>
      <c r="ET223">
        <v>0.42750245445262602</v>
      </c>
      <c r="EU223">
        <v>3.80979019671285E-3</v>
      </c>
      <c r="EV223">
        <v>0.39423225430091602</v>
      </c>
      <c r="EW223">
        <v>0.169567398211177</v>
      </c>
      <c r="EX223">
        <v>0.323097888582421</v>
      </c>
      <c r="EY223">
        <v>0.22087640560421801</v>
      </c>
      <c r="EZ223">
        <v>0.39434319364445802</v>
      </c>
      <c r="FA223">
        <v>0.19302526063279499</v>
      </c>
      <c r="FB223">
        <v>0.39505205357827</v>
      </c>
      <c r="FC223">
        <v>0.273878751354589</v>
      </c>
      <c r="FD223">
        <v>0.23820127173667399</v>
      </c>
      <c r="FE223">
        <v>0.14290871286030599</v>
      </c>
      <c r="FF223">
        <v>0.27006610197543301</v>
      </c>
      <c r="FG223">
        <v>0.26627118186348903</v>
      </c>
      <c r="FH223">
        <v>0.33547282960101998</v>
      </c>
      <c r="FI223">
        <v>0.30433918694742701</v>
      </c>
      <c r="FJ223">
        <v>0.33832526675404001</v>
      </c>
      <c r="FK223">
        <v>-7.8678059721147206E-2</v>
      </c>
      <c r="FL223">
        <v>0.29880502802303399</v>
      </c>
      <c r="FM223">
        <v>-3.0475718217010998E-2</v>
      </c>
      <c r="FN223">
        <v>0.38117429037751499</v>
      </c>
      <c r="FO223">
        <v>0.26268824551624598</v>
      </c>
      <c r="FP223">
        <v>0.28011384347766</v>
      </c>
      <c r="FQ223">
        <v>-0.25219164503562802</v>
      </c>
      <c r="FR223">
        <v>0.38421753750714499</v>
      </c>
      <c r="FS223">
        <v>0.11976189107993</v>
      </c>
      <c r="FT223">
        <v>0.32833036927295201</v>
      </c>
      <c r="FU223">
        <v>0.39673528779581202</v>
      </c>
      <c r="FV223">
        <v>0.43314496441564498</v>
      </c>
      <c r="FW223">
        <v>4.4540603165331899E-2</v>
      </c>
      <c r="FX223">
        <v>0.392661118003442</v>
      </c>
      <c r="FY223">
        <v>0.468958327849755</v>
      </c>
      <c r="FZ223">
        <v>7.9607583306435498E-2</v>
      </c>
      <c r="GA223">
        <v>0.24847406220569199</v>
      </c>
      <c r="GB223">
        <v>8.3066011542609793E-3</v>
      </c>
      <c r="GC223">
        <v>0.42818611212575602</v>
      </c>
      <c r="GD223">
        <v>0.16706946188822899</v>
      </c>
      <c r="GE223">
        <v>0.22718960279783301</v>
      </c>
      <c r="GF223">
        <v>-9.8613166778469596E-2</v>
      </c>
      <c r="GG223">
        <v>0.40202984366085198</v>
      </c>
      <c r="GH223">
        <v>0.34760046510403803</v>
      </c>
      <c r="GI223">
        <v>0.21135842363858601</v>
      </c>
      <c r="GJ223">
        <v>0.32120485942009402</v>
      </c>
      <c r="GK223">
        <v>-0.25832017021315401</v>
      </c>
      <c r="GL223">
        <v>0.25002156340617898</v>
      </c>
      <c r="GM223">
        <v>-0.111679277829528</v>
      </c>
      <c r="GN223">
        <v>0.23108385776124199</v>
      </c>
      <c r="GO223">
        <v>-5.7157935996845002E-2</v>
      </c>
      <c r="GP223">
        <v>-0.19823246586888901</v>
      </c>
      <c r="GQ223">
        <v>0.43581269247613103</v>
      </c>
      <c r="GR223">
        <v>0.21791103823143401</v>
      </c>
      <c r="GS223">
        <v>9.7066823240958097E-2</v>
      </c>
      <c r="GT223">
        <v>0.42754166098275898</v>
      </c>
      <c r="GU223">
        <v>0.17258857852509499</v>
      </c>
      <c r="GV223">
        <v>0.42387565412317801</v>
      </c>
      <c r="GW223">
        <v>0.36477374082393599</v>
      </c>
      <c r="GX223">
        <v>-4.3390562293759899E-2</v>
      </c>
      <c r="GY223">
        <v>0.36894138968569401</v>
      </c>
      <c r="GZ223">
        <v>0.124014727986354</v>
      </c>
      <c r="HA223">
        <v>0.38820335737356998</v>
      </c>
      <c r="HB223">
        <v>0.15628339386437901</v>
      </c>
      <c r="HC223">
        <v>0.21173515129780299</v>
      </c>
      <c r="HD223">
        <v>0.189413507833014</v>
      </c>
      <c r="HE223">
        <v>0.36063581991811799</v>
      </c>
      <c r="HF223">
        <v>0.126328328252056</v>
      </c>
      <c r="HG223">
        <v>0.31214375873870098</v>
      </c>
      <c r="HH223">
        <v>0.25692355008265699</v>
      </c>
      <c r="HI223">
        <v>0.21691788915042501</v>
      </c>
      <c r="HJ223">
        <v>0.288920862923503</v>
      </c>
      <c r="HK223">
        <v>-0.20775801961471699</v>
      </c>
      <c r="HL223">
        <v>9.7334182704776506E-2</v>
      </c>
      <c r="HM223">
        <v>7.2520463484211803E-2</v>
      </c>
      <c r="HN223">
        <v>0.18249929648524299</v>
      </c>
      <c r="HO223">
        <v>-0.12713919854597899</v>
      </c>
      <c r="HP223">
        <v>0.27625387448400701</v>
      </c>
      <c r="HQ223">
        <v>4.2247717479593098E-2</v>
      </c>
      <c r="HR223">
        <v>0.23981312265584601</v>
      </c>
      <c r="HS223">
        <v>0.21989434273844899</v>
      </c>
      <c r="HT223">
        <v>0.37552602161886001</v>
      </c>
      <c r="HU223">
        <v>0.27246147265748499</v>
      </c>
      <c r="HV223">
        <v>0.33659461060576001</v>
      </c>
      <c r="HW223">
        <v>0.29497382771270297</v>
      </c>
      <c r="HX223">
        <v>0.33997477944211402</v>
      </c>
      <c r="HY223">
        <v>0.29264541734360899</v>
      </c>
      <c r="HZ223">
        <v>0.39978606499897201</v>
      </c>
      <c r="IA223">
        <v>-0.12859973836521199</v>
      </c>
      <c r="IB223">
        <v>0.276372220828354</v>
      </c>
      <c r="IC223">
        <v>0.31460779094056102</v>
      </c>
      <c r="ID223">
        <v>0.107562756061235</v>
      </c>
      <c r="IE223">
        <v>0.160673976704474</v>
      </c>
      <c r="IF223">
        <v>0.345326348923293</v>
      </c>
      <c r="IG223">
        <v>-0.52727963932242095</v>
      </c>
      <c r="IH223">
        <v>0.42722828871275698</v>
      </c>
      <c r="II223">
        <v>0.28663548609864498</v>
      </c>
      <c r="IJ223">
        <v>0.25391658133220202</v>
      </c>
      <c r="IK223">
        <v>0.38102788212826</v>
      </c>
      <c r="IL223">
        <v>9.4925499967310506E-2</v>
      </c>
      <c r="IM223">
        <v>0.338850103785166</v>
      </c>
      <c r="IN223">
        <v>9.9588536716672102E-2</v>
      </c>
      <c r="IO223">
        <v>0.43574447123180698</v>
      </c>
      <c r="IP223">
        <v>1.67043899735199E-2</v>
      </c>
      <c r="IQ223">
        <v>0.42861968819295698</v>
      </c>
      <c r="IR223">
        <v>0.13513623993920401</v>
      </c>
      <c r="IS223">
        <v>8.3442769598114294E-3</v>
      </c>
      <c r="IT223">
        <v>0.222805257409771</v>
      </c>
      <c r="IU223">
        <v>0.32159313871718997</v>
      </c>
      <c r="IV223">
        <v>0.26088534780190398</v>
      </c>
      <c r="IW223">
        <v>0.34344728071706998</v>
      </c>
      <c r="IX223">
        <v>0.27068754075025198</v>
      </c>
      <c r="IY223">
        <v>0.29647286355305102</v>
      </c>
      <c r="IZ223">
        <v>0.42048713885466099</v>
      </c>
      <c r="JA223">
        <v>0.30206777964480802</v>
      </c>
      <c r="JB223">
        <v>0.34830746542897101</v>
      </c>
      <c r="JC223">
        <v>0.13149186414615699</v>
      </c>
      <c r="JD223">
        <v>0.32734855086492898</v>
      </c>
      <c r="JE223">
        <v>0.32452880296591002</v>
      </c>
      <c r="JF223">
        <v>0.21958321427899299</v>
      </c>
      <c r="JG223">
        <v>0.36803884285080901</v>
      </c>
      <c r="JH223">
        <v>0.21945999971107799</v>
      </c>
      <c r="JI223">
        <v>-5.2422429989032598E-2</v>
      </c>
      <c r="JJ223">
        <v>0.28456702724261901</v>
      </c>
      <c r="JK223">
        <v>0.19033370911556699</v>
      </c>
      <c r="JL223">
        <v>0.231670960449331</v>
      </c>
      <c r="JM223">
        <v>6.3486027585357097E-2</v>
      </c>
      <c r="JN223">
        <v>0.44905849616279803</v>
      </c>
      <c r="JO223">
        <v>6.6431403245187301E-2</v>
      </c>
      <c r="JP223">
        <v>0.31732788962560998</v>
      </c>
      <c r="JQ223">
        <v>7.2750446065068294E-2</v>
      </c>
      <c r="JR223">
        <v>0.36010511149582602</v>
      </c>
      <c r="JS223">
        <v>0.29100348226385597</v>
      </c>
      <c r="JT223">
        <v>0.276823738563164</v>
      </c>
      <c r="JU223">
        <v>0.38589159259919698</v>
      </c>
      <c r="JV223">
        <v>0.22842675742514601</v>
      </c>
      <c r="JW223">
        <v>-0.13751666978922</v>
      </c>
      <c r="JX223">
        <v>-8.0012664850309501E-2</v>
      </c>
      <c r="JY223">
        <v>0.182669665398005</v>
      </c>
      <c r="JZ223">
        <v>9.4407258843307695E-2</v>
      </c>
      <c r="KA223">
        <v>0.13782695274231599</v>
      </c>
      <c r="KB223">
        <v>0.201686844909272</v>
      </c>
      <c r="KC223">
        <v>0.304806858103776</v>
      </c>
      <c r="KD223">
        <v>0.34779893248673899</v>
      </c>
      <c r="KE223">
        <v>0.314035414336098</v>
      </c>
      <c r="KF223">
        <v>0.14204576073389799</v>
      </c>
      <c r="KG223">
        <v>0.31376844231612999</v>
      </c>
      <c r="KH223">
        <v>0.32048471480204299</v>
      </c>
      <c r="KI223">
        <v>0.23574852703435401</v>
      </c>
      <c r="KJ223">
        <v>0.19936359525203001</v>
      </c>
      <c r="KK223">
        <v>0.336926340092782</v>
      </c>
      <c r="KL223">
        <v>0.278903325758527</v>
      </c>
      <c r="KM223">
        <v>0.35094193601344598</v>
      </c>
      <c r="KN223">
        <v>0.319418104291047</v>
      </c>
      <c r="KO223">
        <v>0.22970655225218201</v>
      </c>
      <c r="KP223">
        <v>0.31475851332892502</v>
      </c>
      <c r="KQ223">
        <v>0.17075359757649999</v>
      </c>
      <c r="KR223">
        <v>0.114033733622011</v>
      </c>
      <c r="KS223">
        <v>0.21763547922286999</v>
      </c>
      <c r="KT223">
        <v>0.218486971761847</v>
      </c>
      <c r="KU223">
        <v>0.120776915527591</v>
      </c>
      <c r="KV223">
        <v>0.21963795069259701</v>
      </c>
      <c r="KW223">
        <v>0.36649322544716001</v>
      </c>
      <c r="KX223">
        <v>0.429719626887196</v>
      </c>
      <c r="KY223">
        <v>0.38052933319763999</v>
      </c>
      <c r="KZ223">
        <v>0.29720758917073298</v>
      </c>
      <c r="LA223">
        <v>0.39183124023959098</v>
      </c>
      <c r="LB223">
        <v>0.28914039587713802</v>
      </c>
      <c r="LC223">
        <v>0.15958346229837</v>
      </c>
      <c r="LD223">
        <v>0.27835730882135901</v>
      </c>
      <c r="LE223">
        <v>7.8669831188242903E-2</v>
      </c>
      <c r="LF223">
        <v>0.19551101242995</v>
      </c>
      <c r="LG223">
        <v>0.22992792519656199</v>
      </c>
      <c r="LH223">
        <v>0.18135071761423399</v>
      </c>
      <c r="LI223">
        <v>0.205528881204386</v>
      </c>
      <c r="LJ223">
        <v>0.245641746001801</v>
      </c>
      <c r="LK223">
        <v>0.27470332288233901</v>
      </c>
      <c r="LL223">
        <v>0.352088702301044</v>
      </c>
      <c r="LM223">
        <v>0.16469314024700199</v>
      </c>
      <c r="LN223">
        <v>0.358010150838803</v>
      </c>
      <c r="LO223">
        <v>0.380533617481291</v>
      </c>
      <c r="LP223">
        <v>0.34389485232740102</v>
      </c>
      <c r="LQ223">
        <v>0.37717560968932901</v>
      </c>
      <c r="LR223">
        <v>0.34731836407236899</v>
      </c>
      <c r="LS223">
        <v>0.29005035100762699</v>
      </c>
      <c r="LT223">
        <v>0.25923589162336902</v>
      </c>
      <c r="LU223">
        <v>0.193638241715096</v>
      </c>
      <c r="LV223">
        <v>3.7144836655362098E-2</v>
      </c>
      <c r="LW223">
        <v>0.36519011908026</v>
      </c>
      <c r="LX223">
        <v>0.29994748555050799</v>
      </c>
      <c r="LY223">
        <v>0.35203650622490301</v>
      </c>
      <c r="LZ223">
        <v>0.353788739786359</v>
      </c>
      <c r="MA223">
        <v>4.8345183766369301E-2</v>
      </c>
      <c r="MB223">
        <v>4.9806290761581003E-2</v>
      </c>
      <c r="MC223">
        <v>2.5843089628753601E-2</v>
      </c>
      <c r="MD223">
        <v>0.17817726262099201</v>
      </c>
      <c r="ME223">
        <v>0.20063095666564501</v>
      </c>
      <c r="MF223">
        <v>0.30982628195143402</v>
      </c>
      <c r="MG223">
        <v>0.30472204304343498</v>
      </c>
      <c r="MH223">
        <v>0.21936299016617899</v>
      </c>
      <c r="MI223">
        <v>0.35167295818157102</v>
      </c>
      <c r="MJ223">
        <v>0.28496166948524398</v>
      </c>
      <c r="MK223">
        <v>0.37362957875319702</v>
      </c>
      <c r="ML223">
        <v>0.168534875867833</v>
      </c>
      <c r="MM223">
        <v>0.118488586046391</v>
      </c>
      <c r="MN223">
        <v>0.25455871670070301</v>
      </c>
      <c r="MO223">
        <v>9.6711203487563999E-2</v>
      </c>
      <c r="MP223">
        <v>0.32483629204255998</v>
      </c>
      <c r="MQ223">
        <v>6.5352012224634604E-2</v>
      </c>
      <c r="MR223">
        <v>0.30967967868884799</v>
      </c>
      <c r="MS223">
        <v>0.18571056058034299</v>
      </c>
      <c r="MT223">
        <v>0.44896620007293597</v>
      </c>
      <c r="MU223">
        <v>0.438139532995938</v>
      </c>
      <c r="MV223">
        <v>-0.39289520558061197</v>
      </c>
      <c r="MW223">
        <v>0.38214461523260301</v>
      </c>
      <c r="MX223">
        <v>0.145876629347614</v>
      </c>
      <c r="MY223">
        <v>-3.2072857096864603E-2</v>
      </c>
      <c r="MZ223">
        <v>0.15710487618487601</v>
      </c>
      <c r="NA223">
        <v>9.2037782099278098E-2</v>
      </c>
      <c r="NB223">
        <v>-0.10341210491837199</v>
      </c>
      <c r="NC223">
        <v>4.1373198134464398E-2</v>
      </c>
      <c r="ND223">
        <v>0.21338664506715599</v>
      </c>
      <c r="NE223">
        <v>0.49471909665202302</v>
      </c>
      <c r="NF223">
        <v>-2.54724409694156E-3</v>
      </c>
      <c r="NG223">
        <v>0.30024169326330002</v>
      </c>
      <c r="NH223">
        <v>0.32338589984272298</v>
      </c>
      <c r="NI223">
        <v>0.20018738630387101</v>
      </c>
      <c r="NJ223">
        <v>5.0919410170417196E-3</v>
      </c>
      <c r="NK223">
        <v>0.35020498280814</v>
      </c>
      <c r="NL223">
        <v>0.36267548117931703</v>
      </c>
      <c r="NM223">
        <v>0.38800109304986202</v>
      </c>
      <c r="NN223">
        <v>0.27082581648551302</v>
      </c>
      <c r="NO223">
        <v>0.33670896192171601</v>
      </c>
      <c r="NP223">
        <v>0.16445164748594199</v>
      </c>
      <c r="NQ223">
        <v>0.36677076277356502</v>
      </c>
      <c r="NR223">
        <v>0.32735043329806501</v>
      </c>
      <c r="NS223">
        <v>0.42358096440924897</v>
      </c>
      <c r="NT223">
        <v>1.06029361691848E-2</v>
      </c>
      <c r="NU223">
        <v>0.23553656001571499</v>
      </c>
      <c r="NV223">
        <v>0.41906364979076399</v>
      </c>
      <c r="NW223">
        <v>8.2273268323917098E-2</v>
      </c>
      <c r="NX223">
        <v>0.22629837764206101</v>
      </c>
      <c r="NY223">
        <v>0.38117099672233101</v>
      </c>
      <c r="NZ223">
        <v>0.20756973633261899</v>
      </c>
      <c r="OA223">
        <v>0.31515948123307502</v>
      </c>
      <c r="OB223">
        <v>0.32099482439159599</v>
      </c>
      <c r="OC223">
        <v>0.34163375007110602</v>
      </c>
      <c r="OD223">
        <v>0.23177063505345999</v>
      </c>
      <c r="OE223">
        <v>0.34641076808190702</v>
      </c>
      <c r="OF223">
        <v>0.37456971873109202</v>
      </c>
      <c r="OG223">
        <v>0.131194472876586</v>
      </c>
      <c r="OH223">
        <v>0.33035237884388602</v>
      </c>
      <c r="OI223">
        <v>0.326764958348221</v>
      </c>
      <c r="OJ223">
        <v>0.35693002820661401</v>
      </c>
      <c r="OK223">
        <v>0.34002190173409802</v>
      </c>
      <c r="OL223">
        <v>0.38696903325575499</v>
      </c>
      <c r="OM223">
        <v>0.354575072179663</v>
      </c>
      <c r="ON223">
        <v>0.40716140596505201</v>
      </c>
      <c r="OO223">
        <v>0.34863615620618499</v>
      </c>
      <c r="OP223">
        <v>0.17182355105222599</v>
      </c>
      <c r="OQ223">
        <v>0.363643770834086</v>
      </c>
      <c r="OR223">
        <v>0.23925507896124501</v>
      </c>
      <c r="OS223">
        <v>0.36064215320846299</v>
      </c>
      <c r="OT223">
        <v>0.28968266233305701</v>
      </c>
      <c r="OU223">
        <v>0.14096180440487299</v>
      </c>
      <c r="OV223">
        <v>0.437312650999863</v>
      </c>
      <c r="OW223">
        <v>0.42963321899826701</v>
      </c>
      <c r="OX223">
        <v>0.29385129595494702</v>
      </c>
      <c r="OY223">
        <v>0.39106326047497603</v>
      </c>
      <c r="OZ223">
        <v>0.36345861429311299</v>
      </c>
      <c r="PA223">
        <v>0.43490661549575299</v>
      </c>
      <c r="PB223">
        <v>0.22140320015770601</v>
      </c>
      <c r="PC223">
        <v>0.40900966401615901</v>
      </c>
      <c r="PD223">
        <v>0.36038245906383398</v>
      </c>
      <c r="PE223">
        <v>0.32161052049234101</v>
      </c>
      <c r="PF223">
        <v>0.40232631380019102</v>
      </c>
      <c r="PG223">
        <v>0.19671271497613499</v>
      </c>
      <c r="PH223">
        <v>0.33542530728133702</v>
      </c>
      <c r="PI223">
        <v>0.250742660679727</v>
      </c>
      <c r="PJ223">
        <v>0.35821691521084098</v>
      </c>
      <c r="PK223">
        <v>1</v>
      </c>
      <c r="PL223">
        <v>0.235987901262357</v>
      </c>
      <c r="PM223">
        <v>0.297935145223161</v>
      </c>
      <c r="PN223">
        <v>0.13595816221736401</v>
      </c>
      <c r="PO223">
        <v>9.4460817982100501E-2</v>
      </c>
      <c r="PP223">
        <v>0.17847039143016999</v>
      </c>
      <c r="PQ223">
        <v>4.7212843832429401E-2</v>
      </c>
      <c r="PR223">
        <v>0.14350670139546501</v>
      </c>
      <c r="PS223">
        <v>-1.59884632661185E-2</v>
      </c>
      <c r="PT223">
        <v>8.7122864574005296E-2</v>
      </c>
      <c r="PU223">
        <v>0.18497193039669099</v>
      </c>
      <c r="PV223">
        <v>0.13832922969807701</v>
      </c>
      <c r="PW223">
        <v>0.102512492142392</v>
      </c>
      <c r="PX223">
        <v>0.259143591433664</v>
      </c>
      <c r="PY223">
        <v>0.29991676667893002</v>
      </c>
      <c r="PZ223">
        <v>0.30958925645898899</v>
      </c>
      <c r="QA223">
        <v>0.18693895368477401</v>
      </c>
      <c r="QB223">
        <v>0.29878700146503401</v>
      </c>
      <c r="QC223">
        <v>8.2733307708636697E-2</v>
      </c>
      <c r="QD223">
        <v>0.31784474318042699</v>
      </c>
      <c r="QE223">
        <v>0.21085219851700401</v>
      </c>
      <c r="QF223">
        <v>0.265261115567821</v>
      </c>
      <c r="QG223">
        <v>0.153482991166354</v>
      </c>
      <c r="QH223">
        <v>0.16193707827252901</v>
      </c>
      <c r="QI223">
        <v>0.24301392567124699</v>
      </c>
      <c r="QJ223">
        <v>0.42715540236702099</v>
      </c>
      <c r="QK223">
        <v>0.28664796838772</v>
      </c>
      <c r="QL223">
        <v>0.28770613195754702</v>
      </c>
      <c r="QM223">
        <v>0.41298922226539397</v>
      </c>
      <c r="QN223">
        <v>0.29865756142363498</v>
      </c>
      <c r="QO223">
        <v>6.58853218925428E-2</v>
      </c>
      <c r="QP223">
        <v>9.5001099637337702E-2</v>
      </c>
      <c r="QQ223">
        <v>0.20683365686312899</v>
      </c>
      <c r="QR223">
        <v>0.148709911169847</v>
      </c>
      <c r="QS223">
        <v>0.18838879176586601</v>
      </c>
      <c r="QT223">
        <v>0.27647605413844101</v>
      </c>
      <c r="QU223">
        <v>0.162835315732514</v>
      </c>
      <c r="QV223">
        <v>0.26502812813017201</v>
      </c>
      <c r="QW223">
        <v>0.201297824661581</v>
      </c>
      <c r="QX223">
        <v>0.33997883985050298</v>
      </c>
      <c r="QY223">
        <v>0.26653151027514999</v>
      </c>
      <c r="QZ223">
        <v>7.9347132156258507E-2</v>
      </c>
      <c r="RA223">
        <v>0.27989988232921198</v>
      </c>
      <c r="RB223">
        <v>1.0414276299501E-2</v>
      </c>
      <c r="RC223">
        <v>0.30370258365920499</v>
      </c>
      <c r="RD223">
        <v>-1.98970265761052E-2</v>
      </c>
      <c r="RE223">
        <v>0.39940800390771197</v>
      </c>
      <c r="RF223">
        <v>-4.80563647308411E-2</v>
      </c>
      <c r="RG223">
        <v>0.37648681053927402</v>
      </c>
      <c r="RH223">
        <v>0.23171441300621401</v>
      </c>
      <c r="RI223">
        <v>-1.9006746884793702E-2</v>
      </c>
      <c r="RJ223">
        <v>0.34094096739077301</v>
      </c>
      <c r="RK223">
        <v>0.134235457553637</v>
      </c>
      <c r="RL223">
        <v>0.37175135024872702</v>
      </c>
      <c r="RM223">
        <v>0.244569372966913</v>
      </c>
      <c r="RN223">
        <v>0.35566175989013599</v>
      </c>
      <c r="RO223">
        <v>0.21380063671471</v>
      </c>
      <c r="RP223">
        <v>0.24845829057107999</v>
      </c>
      <c r="RQ223">
        <v>0.144120300520447</v>
      </c>
      <c r="RR223">
        <v>-4.2979325856990899E-3</v>
      </c>
      <c r="RS223">
        <v>0.29896167121535899</v>
      </c>
      <c r="RT223">
        <v>6.4474681263148995E-2</v>
      </c>
      <c r="RU223">
        <v>0.21235319604282099</v>
      </c>
      <c r="RV223">
        <v>0.17438461860934801</v>
      </c>
      <c r="RW223">
        <v>0.15478258016716201</v>
      </c>
      <c r="RX223">
        <v>0.26094765444800999</v>
      </c>
      <c r="RY223">
        <v>0.35372069243355903</v>
      </c>
      <c r="RZ223">
        <v>5.2440812121500703E-3</v>
      </c>
      <c r="SA223">
        <v>0.24504084090974701</v>
      </c>
      <c r="SB223">
        <v>0.40672311267706301</v>
      </c>
      <c r="SC223">
        <v>0.271869862691064</v>
      </c>
      <c r="SD223">
        <v>0.28292837535936599</v>
      </c>
      <c r="SE223">
        <v>0.37126602937340197</v>
      </c>
      <c r="SF223">
        <v>0.272470300765004</v>
      </c>
      <c r="SG223">
        <v>0.386521664092075</v>
      </c>
      <c r="SH223">
        <v>0.33734553999882999</v>
      </c>
      <c r="SI223">
        <v>0.333506030204958</v>
      </c>
      <c r="SJ223">
        <v>0.37166143121198902</v>
      </c>
      <c r="SK223">
        <v>0.25844414268319399</v>
      </c>
      <c r="SL223">
        <v>0.39329298719431399</v>
      </c>
      <c r="SM223">
        <v>0.36659969043163398</v>
      </c>
      <c r="SN223">
        <v>0.38889800217890402</v>
      </c>
      <c r="SO223">
        <v>0.24863509725013699</v>
      </c>
      <c r="SP223">
        <v>0.29487042359544802</v>
      </c>
      <c r="SQ223">
        <v>0.321304129052851</v>
      </c>
      <c r="SR223">
        <v>0.36375903554572597</v>
      </c>
      <c r="SS223">
        <v>0.39082993181326497</v>
      </c>
      <c r="ST223">
        <v>0.37797634571399802</v>
      </c>
      <c r="SU223">
        <v>0.27042147738813899</v>
      </c>
      <c r="SV223">
        <v>0.199005735936546</v>
      </c>
      <c r="SW223">
        <v>0.31226059772458498</v>
      </c>
      <c r="SX223">
        <v>0.336476001000303</v>
      </c>
      <c r="SY223">
        <v>0.35720999908763601</v>
      </c>
      <c r="SZ223">
        <v>0.30638561640120299</v>
      </c>
      <c r="TA223">
        <v>0.24808428571424901</v>
      </c>
      <c r="TB223">
        <v>0.25542604307639</v>
      </c>
      <c r="TC223">
        <v>0.41224544139117397</v>
      </c>
      <c r="TD223">
        <v>0.27165707395656202</v>
      </c>
      <c r="TE223">
        <v>0.44397596694604402</v>
      </c>
      <c r="TF223">
        <v>0.23066094713598201</v>
      </c>
      <c r="TG223">
        <v>0.16637053887499201</v>
      </c>
      <c r="TH223">
        <v>0.33959873453629102</v>
      </c>
      <c r="TI223">
        <v>0.252155721069171</v>
      </c>
      <c r="TJ223">
        <v>0.33204625681476402</v>
      </c>
      <c r="TK223">
        <v>0.23896160734182501</v>
      </c>
      <c r="TL223">
        <v>0.38478753661971699</v>
      </c>
      <c r="TM223">
        <v>0.32792858516788898</v>
      </c>
      <c r="TN223">
        <v>0.34704256148162799</v>
      </c>
      <c r="TO223">
        <v>0.30650793734456699</v>
      </c>
      <c r="TP223">
        <v>-0.17197182968611699</v>
      </c>
      <c r="TQ223">
        <v>8.45376677122993E-2</v>
      </c>
      <c r="TR223">
        <v>0.17205908455903501</v>
      </c>
      <c r="TS223">
        <v>-0.19527413806736199</v>
      </c>
      <c r="TT223">
        <v>-0.16693452108896401</v>
      </c>
      <c r="TU223">
        <v>-0.15592574702864201</v>
      </c>
      <c r="TV223">
        <v>0.40063127430331602</v>
      </c>
      <c r="TW223">
        <v>-0.32628808841097001</v>
      </c>
      <c r="TX223">
        <v>-0.261322825065816</v>
      </c>
      <c r="TY223">
        <v>-3.53257400386537E-2</v>
      </c>
      <c r="TZ223">
        <v>4.27081671808913E-2</v>
      </c>
      <c r="UA223">
        <v>0.39749409142603698</v>
      </c>
      <c r="UB223">
        <v>0.20789271389622299</v>
      </c>
      <c r="UC223">
        <v>0.29538096805110903</v>
      </c>
      <c r="UD223">
        <v>5.2602428328420103E-2</v>
      </c>
      <c r="UE223">
        <v>0.231317657528402</v>
      </c>
      <c r="UF223">
        <v>1.54415027559902E-2</v>
      </c>
      <c r="UG223">
        <v>0.44778662497257099</v>
      </c>
      <c r="UH223">
        <v>-3.3366337486786898E-2</v>
      </c>
      <c r="UI223">
        <v>0.25895009219979798</v>
      </c>
      <c r="UJ223">
        <v>0.22264339782519399</v>
      </c>
      <c r="UK223">
        <v>0.43201935019360599</v>
      </c>
      <c r="UL223">
        <v>9.9037033689553106E-2</v>
      </c>
      <c r="UM223">
        <v>0.40342938876089102</v>
      </c>
      <c r="UN223">
        <v>0.185324953334845</v>
      </c>
      <c r="UO223">
        <v>-2.08340836821241E-2</v>
      </c>
      <c r="UP223">
        <v>0.35450721605961399</v>
      </c>
      <c r="UQ223">
        <v>0.37695440201218999</v>
      </c>
      <c r="UR223">
        <v>0.44552281809864702</v>
      </c>
      <c r="US223">
        <v>8.55477750748731E-2</v>
      </c>
      <c r="UT223">
        <v>-0.14413002089705501</v>
      </c>
      <c r="UU223">
        <v>0.11553463856395001</v>
      </c>
      <c r="UV223">
        <v>0.31338797464899598</v>
      </c>
      <c r="UW223">
        <v>2.0596957163285402E-2</v>
      </c>
      <c r="UX223">
        <v>0.33305184139811</v>
      </c>
      <c r="UY223">
        <v>0.297654861497894</v>
      </c>
      <c r="UZ223">
        <v>0.33636157986080301</v>
      </c>
      <c r="VA223">
        <v>0.44440634970562598</v>
      </c>
      <c r="VB223">
        <v>0.36956023106667901</v>
      </c>
      <c r="VC223">
        <v>0.10087836432795801</v>
      </c>
      <c r="VD223">
        <v>-4.8990707832122803E-2</v>
      </c>
    </row>
    <row r="224" spans="1:576" x14ac:dyDescent="0.2">
      <c r="A224" t="s">
        <v>784</v>
      </c>
      <c r="B224">
        <v>0.34567883961059698</v>
      </c>
      <c r="C224">
        <v>0.198638402840846</v>
      </c>
      <c r="D224">
        <v>0.36131342669100103</v>
      </c>
      <c r="E224">
        <v>5.8013638559851803E-2</v>
      </c>
      <c r="F224">
        <v>0.30542297865721502</v>
      </c>
      <c r="G224">
        <v>0.25235129961845099</v>
      </c>
      <c r="H224">
        <v>0.33963931265070901</v>
      </c>
      <c r="I224">
        <v>0.147323706081053</v>
      </c>
      <c r="J224">
        <v>0.13296041774892101</v>
      </c>
      <c r="K224">
        <v>0.10410691550958701</v>
      </c>
      <c r="L224">
        <v>0.27267130491046998</v>
      </c>
      <c r="M224">
        <v>0.29934485575529501</v>
      </c>
      <c r="N224">
        <v>0.19785325998593201</v>
      </c>
      <c r="O224">
        <v>0.241590366661355</v>
      </c>
      <c r="P224">
        <v>0.29765167413165899</v>
      </c>
      <c r="Q224">
        <v>0.32135166071216797</v>
      </c>
      <c r="R224">
        <v>6.6988745957347301E-2</v>
      </c>
      <c r="S224">
        <v>0.24614134177834199</v>
      </c>
      <c r="T224">
        <v>0.23384938949942199</v>
      </c>
      <c r="U224">
        <v>0.18313288594194699</v>
      </c>
      <c r="V224">
        <v>0.32745532918470899</v>
      </c>
      <c r="W224">
        <v>5.8390123241301502E-2</v>
      </c>
      <c r="X224">
        <v>0.32586534466554501</v>
      </c>
      <c r="Y224">
        <v>0.164775509680786</v>
      </c>
      <c r="Z224">
        <v>0.21304526743180099</v>
      </c>
      <c r="AA224">
        <v>9.0222849471664702E-4</v>
      </c>
      <c r="AB224">
        <v>0.37856001019917401</v>
      </c>
      <c r="AC224">
        <v>0.30315456675110802</v>
      </c>
      <c r="AD224">
        <v>0.24809060982094999</v>
      </c>
      <c r="AE224">
        <v>0.295728662775743</v>
      </c>
      <c r="AF224">
        <v>0.11297166672608901</v>
      </c>
      <c r="AG224">
        <v>-0.104797595564549</v>
      </c>
      <c r="AH224">
        <v>-2.1969094114845999E-2</v>
      </c>
      <c r="AI224">
        <v>-0.24229374655654601</v>
      </c>
      <c r="AJ224">
        <v>0.109782547656103</v>
      </c>
      <c r="AK224">
        <v>-0.19657317674660901</v>
      </c>
      <c r="AL224">
        <v>0.16154657495084301</v>
      </c>
      <c r="AM224">
        <v>-0.148771332201377</v>
      </c>
      <c r="AN224">
        <v>9.8451117115809696E-3</v>
      </c>
      <c r="AO224">
        <v>0.112248052608175</v>
      </c>
      <c r="AP224">
        <v>0.15676087861139101</v>
      </c>
      <c r="AQ224">
        <v>-0.136025757757509</v>
      </c>
      <c r="AR224">
        <v>0.19278803411244499</v>
      </c>
      <c r="AS224">
        <v>0.20942104687358301</v>
      </c>
      <c r="AT224">
        <v>0.29437488821191898</v>
      </c>
      <c r="AU224">
        <v>0.20113981440729201</v>
      </c>
      <c r="AV224">
        <v>0.213855785938077</v>
      </c>
      <c r="AW224">
        <v>5.8069747087074998E-2</v>
      </c>
      <c r="AX224">
        <v>0.19413251345857899</v>
      </c>
      <c r="AY224">
        <v>7.1558558919929002E-2</v>
      </c>
      <c r="AZ224">
        <v>5.5539085915516199E-2</v>
      </c>
      <c r="BA224">
        <v>5.7258361074809798E-2</v>
      </c>
      <c r="BB224">
        <v>3.9540025093888001E-2</v>
      </c>
      <c r="BC224">
        <v>6.3976165591906803E-2</v>
      </c>
      <c r="BD224">
        <v>0.209540043594477</v>
      </c>
      <c r="BE224">
        <v>0.25381680962275899</v>
      </c>
      <c r="BF224">
        <v>-0.244166347450824</v>
      </c>
      <c r="BG224">
        <v>0.19907911049404201</v>
      </c>
      <c r="BH224">
        <v>9.9078273811833206E-2</v>
      </c>
      <c r="BI224">
        <v>6.9578914545002299E-2</v>
      </c>
      <c r="BJ224">
        <v>-0.123450577660793</v>
      </c>
      <c r="BK224">
        <v>0.114074661061628</v>
      </c>
      <c r="BL224">
        <v>-1.2367428252179499E-2</v>
      </c>
      <c r="BM224">
        <v>0.168534288894096</v>
      </c>
      <c r="BN224">
        <v>9.0489788927263906E-2</v>
      </c>
      <c r="BO224">
        <v>4.7164930773798699E-2</v>
      </c>
      <c r="BP224">
        <v>0.13599952467075099</v>
      </c>
      <c r="BQ224">
        <v>0.31068540468599098</v>
      </c>
      <c r="BR224">
        <v>0.1755467443764</v>
      </c>
      <c r="BS224">
        <v>0.15239721442065099</v>
      </c>
      <c r="BT224">
        <v>0.26863240213648099</v>
      </c>
      <c r="BU224">
        <v>0.120302481894387</v>
      </c>
      <c r="BV224">
        <v>0.25857992339864899</v>
      </c>
      <c r="BW224">
        <v>0.118180371216344</v>
      </c>
      <c r="BX224">
        <v>8.4020118510659506E-2</v>
      </c>
      <c r="BY224">
        <v>6.3560553161810293E-2</v>
      </c>
      <c r="BZ224">
        <v>0.16903826906779501</v>
      </c>
      <c r="CA224">
        <v>0.27563338215977401</v>
      </c>
      <c r="CB224">
        <v>4.2385479525435102E-2</v>
      </c>
      <c r="CC224">
        <v>-8.3173613620071404E-2</v>
      </c>
      <c r="CD224">
        <v>-0.149409703963372</v>
      </c>
      <c r="CE224">
        <v>0.103102755453819</v>
      </c>
      <c r="CF224">
        <v>-9.7163341113503804E-2</v>
      </c>
      <c r="CG224">
        <v>6.4270745747355099E-2</v>
      </c>
      <c r="CH224">
        <v>0.29449932267422102</v>
      </c>
      <c r="CI224">
        <v>0.26927747411066599</v>
      </c>
      <c r="CJ224">
        <v>0.264868029702858</v>
      </c>
      <c r="CK224">
        <v>0.25416307050730902</v>
      </c>
      <c r="CL224">
        <v>0.30564868123658001</v>
      </c>
      <c r="CM224">
        <v>0.31133576860276801</v>
      </c>
      <c r="CN224">
        <v>0.113405027592291</v>
      </c>
      <c r="CO224">
        <v>0.27015722282900201</v>
      </c>
      <c r="CP224">
        <v>0.222059263448393</v>
      </c>
      <c r="CQ224">
        <v>0.16740316151467299</v>
      </c>
      <c r="CR224">
        <v>0.32606430198486502</v>
      </c>
      <c r="CS224">
        <v>0.18634419541693201</v>
      </c>
      <c r="CT224">
        <v>0.21724153808730601</v>
      </c>
      <c r="CU224">
        <v>0.28295407266400502</v>
      </c>
      <c r="CV224">
        <v>0.17188976297327199</v>
      </c>
      <c r="CW224">
        <v>0.18212343448936899</v>
      </c>
      <c r="CX224">
        <v>0.28392222022035102</v>
      </c>
      <c r="CY224">
        <v>0.27637746297015803</v>
      </c>
      <c r="CZ224">
        <v>0.25394839356135301</v>
      </c>
      <c r="DA224">
        <v>0.25074808098676499</v>
      </c>
      <c r="DB224">
        <v>0.239608331000322</v>
      </c>
      <c r="DC224">
        <v>0.28278943760631298</v>
      </c>
      <c r="DD224">
        <v>0.155620592526516</v>
      </c>
      <c r="DE224">
        <v>0.28734491542853002</v>
      </c>
      <c r="DF224">
        <v>0.18184591749354501</v>
      </c>
      <c r="DG224">
        <v>0.25322364439365302</v>
      </c>
      <c r="DH224">
        <v>0.20462514074176599</v>
      </c>
      <c r="DI224">
        <v>0.25439061627887899</v>
      </c>
      <c r="DJ224">
        <v>0.18558911792444899</v>
      </c>
      <c r="DK224">
        <v>0.26862577655841802</v>
      </c>
      <c r="DL224">
        <v>0.19112718891296801</v>
      </c>
      <c r="DM224">
        <v>0.33052573461677998</v>
      </c>
      <c r="DN224">
        <v>0.28471239530095799</v>
      </c>
      <c r="DO224">
        <v>2.3703288608877601E-3</v>
      </c>
      <c r="DP224">
        <v>2.9321989826513002E-3</v>
      </c>
      <c r="DQ224">
        <v>0.159765350152279</v>
      </c>
      <c r="DR224">
        <v>0.14807128695757199</v>
      </c>
      <c r="DS224">
        <v>-5.8271315501364898E-2</v>
      </c>
      <c r="DT224">
        <v>-2.6522431581367401E-2</v>
      </c>
      <c r="DU224">
        <v>-2.13349745159328E-2</v>
      </c>
      <c r="DV224">
        <v>0.21583381551071301</v>
      </c>
      <c r="DW224">
        <v>-0.36273517331698901</v>
      </c>
      <c r="DX224">
        <v>0.34772026463359401</v>
      </c>
      <c r="DY224">
        <v>-0.37483937930797701</v>
      </c>
      <c r="DZ224">
        <v>0.38394576672374803</v>
      </c>
      <c r="EA224">
        <v>3.4654113469239703E-2</v>
      </c>
      <c r="EB224">
        <v>0.15850062053099401</v>
      </c>
      <c r="EC224">
        <v>0.17588405251811401</v>
      </c>
      <c r="ED224">
        <v>-0.137824372365557</v>
      </c>
      <c r="EE224">
        <v>0.107083482231644</v>
      </c>
      <c r="EF224">
        <v>-3.5665585110971898E-2</v>
      </c>
      <c r="EG224">
        <v>7.0886161840536199E-2</v>
      </c>
      <c r="EH224">
        <v>1.0761565427337799E-4</v>
      </c>
      <c r="EI224">
        <v>0.16533303153022699</v>
      </c>
      <c r="EJ224">
        <v>0.27414076627054101</v>
      </c>
      <c r="EK224">
        <v>0.164777183968293</v>
      </c>
      <c r="EL224">
        <v>0.279171999528533</v>
      </c>
      <c r="EM224">
        <v>0.12753950081458901</v>
      </c>
      <c r="EN224">
        <v>0.27668885565658302</v>
      </c>
      <c r="EO224">
        <v>-1.4265381347323899E-3</v>
      </c>
      <c r="EP224">
        <v>0.30966490437182198</v>
      </c>
      <c r="EQ224">
        <v>7.6611005918614103E-3</v>
      </c>
      <c r="ER224">
        <v>0.30240158059234701</v>
      </c>
      <c r="ES224">
        <v>5.7460750452685602E-2</v>
      </c>
      <c r="ET224">
        <v>0.313215547280839</v>
      </c>
      <c r="EU224">
        <v>3.2009742920743899E-2</v>
      </c>
      <c r="EV224">
        <v>0.28978059089101899</v>
      </c>
      <c r="EW224">
        <v>0.12047594960534699</v>
      </c>
      <c r="EX224">
        <v>0.26730578263652399</v>
      </c>
      <c r="EY224">
        <v>0.17126361058356099</v>
      </c>
      <c r="EZ224">
        <v>0.29476047573047298</v>
      </c>
      <c r="FA224">
        <v>0.14696049673667999</v>
      </c>
      <c r="FB224">
        <v>0.29676758444704299</v>
      </c>
      <c r="FC224">
        <v>0.21198698386683501</v>
      </c>
      <c r="FD224">
        <v>0.18547733985557699</v>
      </c>
      <c r="FE224">
        <v>8.7709636749000799E-2</v>
      </c>
      <c r="FF224">
        <v>0.20586711368957999</v>
      </c>
      <c r="FG224">
        <v>0.220384710581849</v>
      </c>
      <c r="FH224">
        <v>0.27464557767272202</v>
      </c>
      <c r="FI224">
        <v>0.20012422524520099</v>
      </c>
      <c r="FJ224">
        <v>0.23031239066247999</v>
      </c>
      <c r="FK224">
        <v>-6.5867406353605606E-2</v>
      </c>
      <c r="FL224">
        <v>0.235477108009885</v>
      </c>
      <c r="FM224">
        <v>2.5011938370167099E-2</v>
      </c>
      <c r="FN224">
        <v>0.27888022487910202</v>
      </c>
      <c r="FO224">
        <v>0.20475247539357999</v>
      </c>
      <c r="FP224">
        <v>0.184287934630637</v>
      </c>
      <c r="FQ224">
        <v>-0.170587955507253</v>
      </c>
      <c r="FR224">
        <v>0.26868153236839498</v>
      </c>
      <c r="FS224">
        <v>5.4489261559950201E-2</v>
      </c>
      <c r="FT224">
        <v>0.28737759974958599</v>
      </c>
      <c r="FU224">
        <v>0.28151774630530402</v>
      </c>
      <c r="FV224">
        <v>0.31983244822384199</v>
      </c>
      <c r="FW224">
        <v>1.4989812654123399E-2</v>
      </c>
      <c r="FX224">
        <v>0.31179980500899901</v>
      </c>
      <c r="FY224">
        <v>0.36242460171921598</v>
      </c>
      <c r="FZ224">
        <v>9.5899370985907506E-2</v>
      </c>
      <c r="GA224">
        <v>0.184813944247429</v>
      </c>
      <c r="GB224">
        <v>8.2874837401359397E-2</v>
      </c>
      <c r="GC224">
        <v>0.30951149297601699</v>
      </c>
      <c r="GD224">
        <v>0.18881698931291499</v>
      </c>
      <c r="GE224">
        <v>0.16779104054278701</v>
      </c>
      <c r="GF224">
        <v>1.5148881703792E-2</v>
      </c>
      <c r="GG224">
        <v>0.32601890691726698</v>
      </c>
      <c r="GH224">
        <v>0.22706202730161501</v>
      </c>
      <c r="GI224">
        <v>0.18781450043744899</v>
      </c>
      <c r="GJ224">
        <v>0.20286161269349201</v>
      </c>
      <c r="GK224">
        <v>-0.15559015917515001</v>
      </c>
      <c r="GL224">
        <v>0.19423953884158901</v>
      </c>
      <c r="GM224">
        <v>-7.1652024225329194E-2</v>
      </c>
      <c r="GN224">
        <v>0.18268822881053801</v>
      </c>
      <c r="GO224">
        <v>-4.4540219429667398E-2</v>
      </c>
      <c r="GP224">
        <v>-0.12195757786763101</v>
      </c>
      <c r="GQ224">
        <v>0.33015312115163697</v>
      </c>
      <c r="GR224">
        <v>0.17060546288914299</v>
      </c>
      <c r="GS224">
        <v>7.48093380626694E-2</v>
      </c>
      <c r="GT224">
        <v>0.32739627574757302</v>
      </c>
      <c r="GU224">
        <v>8.40737967507037E-2</v>
      </c>
      <c r="GV224">
        <v>0.321898927621175</v>
      </c>
      <c r="GW224">
        <v>0.284342940291963</v>
      </c>
      <c r="GX224">
        <v>-7.3958997243267502E-2</v>
      </c>
      <c r="GY224">
        <v>0.24583224083893901</v>
      </c>
      <c r="GZ224">
        <v>0.103396369658235</v>
      </c>
      <c r="HA224">
        <v>0.29617420102799802</v>
      </c>
      <c r="HB224">
        <v>0.13832027950395701</v>
      </c>
      <c r="HC224">
        <v>8.2358186419600604E-2</v>
      </c>
      <c r="HD224">
        <v>0.12310257654394299</v>
      </c>
      <c r="HE224">
        <v>0.210408742167287</v>
      </c>
      <c r="HF224">
        <v>8.7475772988664005E-2</v>
      </c>
      <c r="HG224">
        <v>0.25491724464957</v>
      </c>
      <c r="HH224">
        <v>0.12924002325631201</v>
      </c>
      <c r="HI224">
        <v>0.14429806304305601</v>
      </c>
      <c r="HJ224">
        <v>0.13621325086650601</v>
      </c>
      <c r="HK224">
        <v>-7.7485725550348494E-2</v>
      </c>
      <c r="HL224">
        <v>5.6749406330134498E-2</v>
      </c>
      <c r="HM224">
        <v>5.2182008655358297E-2</v>
      </c>
      <c r="HN224">
        <v>0.125483555787711</v>
      </c>
      <c r="HO224">
        <v>-8.1897648977010004E-2</v>
      </c>
      <c r="HP224">
        <v>0.154403553435041</v>
      </c>
      <c r="HQ224">
        <v>3.5763036936640298E-2</v>
      </c>
      <c r="HR224">
        <v>0.20367961342813901</v>
      </c>
      <c r="HS224">
        <v>0.18455593328356401</v>
      </c>
      <c r="HT224">
        <v>0.260567767927885</v>
      </c>
      <c r="HU224">
        <v>0.20905539688035801</v>
      </c>
      <c r="HV224">
        <v>0.23577598547305301</v>
      </c>
      <c r="HW224">
        <v>0.23444705311590799</v>
      </c>
      <c r="HX224">
        <v>0.23379501867637101</v>
      </c>
      <c r="HY224">
        <v>0.24593827597838</v>
      </c>
      <c r="HZ224">
        <v>0.27328570226844301</v>
      </c>
      <c r="IA224">
        <v>-7.1763395195834495E-2</v>
      </c>
      <c r="IB224">
        <v>0.19288260920568401</v>
      </c>
      <c r="IC224">
        <v>0.22784511637204199</v>
      </c>
      <c r="ID224">
        <v>8.4687573398058505E-2</v>
      </c>
      <c r="IE224">
        <v>0.13505162410468699</v>
      </c>
      <c r="IF224">
        <v>0.23334146242982501</v>
      </c>
      <c r="IG224">
        <v>-0.37725241212023097</v>
      </c>
      <c r="IH224">
        <v>0.30545971319001802</v>
      </c>
      <c r="II224">
        <v>0.19529743164041799</v>
      </c>
      <c r="IJ224">
        <v>0.22309472528583299</v>
      </c>
      <c r="IK224">
        <v>0.27748352986798203</v>
      </c>
      <c r="IL224">
        <v>9.7021622608765803E-2</v>
      </c>
      <c r="IM224">
        <v>0.26067438207518501</v>
      </c>
      <c r="IN224">
        <v>0.10863947931556001</v>
      </c>
      <c r="IO224">
        <v>0.32135923108080999</v>
      </c>
      <c r="IP224">
        <v>-2.9475951029180599E-2</v>
      </c>
      <c r="IQ224">
        <v>0.33884038239362402</v>
      </c>
      <c r="IR224">
        <v>0.142050312240149</v>
      </c>
      <c r="IS224">
        <v>-1.6895087264892699E-3</v>
      </c>
      <c r="IT224">
        <v>0.15290752842032301</v>
      </c>
      <c r="IU224">
        <v>0.20168530559589201</v>
      </c>
      <c r="IV224">
        <v>0.22357728364436699</v>
      </c>
      <c r="IW224">
        <v>0.28287375495955602</v>
      </c>
      <c r="IX224">
        <v>0.248573128739385</v>
      </c>
      <c r="IY224">
        <v>0.22677000682871801</v>
      </c>
      <c r="IZ224">
        <v>0.29116853129331899</v>
      </c>
      <c r="JA224">
        <v>0.22777659525365901</v>
      </c>
      <c r="JB224">
        <v>0.23074868237597501</v>
      </c>
      <c r="JC224">
        <v>0.120036241537571</v>
      </c>
      <c r="JD224">
        <v>0.33060168056878098</v>
      </c>
      <c r="JE224">
        <v>0.25391142937081701</v>
      </c>
      <c r="JF224">
        <v>0.167904325629365</v>
      </c>
      <c r="JG224">
        <v>0.22716228107409001</v>
      </c>
      <c r="JH224">
        <v>0.194538266613906</v>
      </c>
      <c r="JI224">
        <v>-5.3529305475094498E-2</v>
      </c>
      <c r="JJ224">
        <v>0.237219297922347</v>
      </c>
      <c r="JK224">
        <v>0.155675498087986</v>
      </c>
      <c r="JL224">
        <v>0.176166294930277</v>
      </c>
      <c r="JM224">
        <v>7.7456128648334593E-2</v>
      </c>
      <c r="JN224">
        <v>0.34081954713652302</v>
      </c>
      <c r="JO224">
        <v>8.6438832039148497E-2</v>
      </c>
      <c r="JP224">
        <v>0.26966006145509003</v>
      </c>
      <c r="JQ224">
        <v>8.2534169963339898E-2</v>
      </c>
      <c r="JR224">
        <v>0.25978420177717598</v>
      </c>
      <c r="JS224">
        <v>0.195118177599164</v>
      </c>
      <c r="JT224">
        <v>0.23389735169154999</v>
      </c>
      <c r="JU224">
        <v>0.30906791613036999</v>
      </c>
      <c r="JV224">
        <v>0.20209384749819101</v>
      </c>
      <c r="JW224">
        <v>-6.3333539483993007E-2</v>
      </c>
      <c r="JX224">
        <v>-7.4275933196462404E-2</v>
      </c>
      <c r="JY224">
        <v>0.196395523646584</v>
      </c>
      <c r="JZ224">
        <v>0.103451403348483</v>
      </c>
      <c r="KA224">
        <v>0.15875444854207399</v>
      </c>
      <c r="KB224">
        <v>0.20114234532995001</v>
      </c>
      <c r="KC224">
        <v>0.22515001143486499</v>
      </c>
      <c r="KD224">
        <v>0.29013901308347501</v>
      </c>
      <c r="KE224">
        <v>0.27946782411329402</v>
      </c>
      <c r="KF224">
        <v>0.132455149120001</v>
      </c>
      <c r="KG224">
        <v>0.249863088642957</v>
      </c>
      <c r="KH224">
        <v>0.22626291921330799</v>
      </c>
      <c r="KI224">
        <v>0.18280164573534799</v>
      </c>
      <c r="KJ224">
        <v>0.156682135615271</v>
      </c>
      <c r="KK224">
        <v>0.24821433646473401</v>
      </c>
      <c r="KL224">
        <v>0.19627734773557701</v>
      </c>
      <c r="KM224">
        <v>0.24052945309757301</v>
      </c>
      <c r="KN224">
        <v>0.25419644792025903</v>
      </c>
      <c r="KO224">
        <v>0.163100279576568</v>
      </c>
      <c r="KP224">
        <v>0.219562936765857</v>
      </c>
      <c r="KQ224">
        <v>0.12164636299300401</v>
      </c>
      <c r="KR224">
        <v>0.104936462591508</v>
      </c>
      <c r="KS224">
        <v>0.169847558334979</v>
      </c>
      <c r="KT224">
        <v>0.16871154777494801</v>
      </c>
      <c r="KU224">
        <v>6.4562993548972797E-2</v>
      </c>
      <c r="KV224">
        <v>0.15069359857717099</v>
      </c>
      <c r="KW224">
        <v>0.27584112375877301</v>
      </c>
      <c r="KX224">
        <v>0.32165038969397403</v>
      </c>
      <c r="KY224">
        <v>0.26948880967209699</v>
      </c>
      <c r="KZ224">
        <v>0.18736953775162901</v>
      </c>
      <c r="LA224">
        <v>0.28595870454487399</v>
      </c>
      <c r="LB224">
        <v>0.196922482121342</v>
      </c>
      <c r="LC224">
        <v>0.100331820581713</v>
      </c>
      <c r="LD224">
        <v>0.178051113045814</v>
      </c>
      <c r="LE224">
        <v>1.79611478853384E-2</v>
      </c>
      <c r="LF224">
        <v>0.294693465394887</v>
      </c>
      <c r="LG224">
        <v>0.19813173352083599</v>
      </c>
      <c r="LH224">
        <v>0.29974729737743799</v>
      </c>
      <c r="LI224">
        <v>0.142247084344584</v>
      </c>
      <c r="LJ224">
        <v>1</v>
      </c>
      <c r="LK224">
        <v>0.211008298522323</v>
      </c>
      <c r="LL224">
        <v>0.40943860231458301</v>
      </c>
      <c r="LM224">
        <v>0.126338023377841</v>
      </c>
      <c r="LN224">
        <v>0.46201602785595203</v>
      </c>
      <c r="LO224">
        <v>0.28409665084904001</v>
      </c>
      <c r="LP224">
        <v>0.28664091240871797</v>
      </c>
      <c r="LQ224">
        <v>0.33583646072871798</v>
      </c>
      <c r="LR224">
        <v>0.23970601276467701</v>
      </c>
      <c r="LS224">
        <v>0.179414203128267</v>
      </c>
      <c r="LT224">
        <v>0.23566069862057101</v>
      </c>
      <c r="LU224">
        <v>0.17084243993732801</v>
      </c>
      <c r="LV224">
        <v>9.2055282720750599E-4</v>
      </c>
      <c r="LW224">
        <v>0.21763766490384401</v>
      </c>
      <c r="LX224">
        <v>0.25865434609917998</v>
      </c>
      <c r="LY224">
        <v>0.22945852186431701</v>
      </c>
      <c r="LZ224">
        <v>0.26212341322968702</v>
      </c>
      <c r="MA224">
        <v>-5.5569263335240301E-2</v>
      </c>
      <c r="MB224">
        <v>7.4335814246168294E-2</v>
      </c>
      <c r="MC224">
        <v>-7.07789516868675E-2</v>
      </c>
      <c r="MD224">
        <v>0.161567082014132</v>
      </c>
      <c r="ME224">
        <v>0.22341349928629101</v>
      </c>
      <c r="MF224">
        <v>0.23543847984678301</v>
      </c>
      <c r="MG224">
        <v>0.40265031422707598</v>
      </c>
      <c r="MH224">
        <v>9.7813107463217197E-2</v>
      </c>
      <c r="MI224">
        <v>0.31972849055241898</v>
      </c>
      <c r="MJ224">
        <v>0.17144326593477799</v>
      </c>
      <c r="MK224">
        <v>0.28293267763251601</v>
      </c>
      <c r="ML224">
        <v>0.140556676761284</v>
      </c>
      <c r="MM224">
        <v>0.17290202830382001</v>
      </c>
      <c r="MN224">
        <v>0.163402318501111</v>
      </c>
      <c r="MO224">
        <v>0.103007737095829</v>
      </c>
      <c r="MP224">
        <v>0.20492392958111899</v>
      </c>
      <c r="MQ224">
        <v>0.15714584184769101</v>
      </c>
      <c r="MR224">
        <v>0.238671684898381</v>
      </c>
      <c r="MS224">
        <v>0.11070948984935</v>
      </c>
      <c r="MT224">
        <v>0.29531140135667</v>
      </c>
      <c r="MU224">
        <v>0.324769871455378</v>
      </c>
      <c r="MV224">
        <v>-0.25406836451592202</v>
      </c>
      <c r="MW224">
        <v>0.27567670202470301</v>
      </c>
      <c r="MX224">
        <v>0.14669086805822701</v>
      </c>
      <c r="MY224">
        <v>-4.6954269043584698E-2</v>
      </c>
      <c r="MZ224">
        <v>0.102795095547939</v>
      </c>
      <c r="NA224">
        <v>0.11293703029415</v>
      </c>
      <c r="NB224">
        <v>-4.8937908224891198E-2</v>
      </c>
      <c r="NC224">
        <v>5.9622572495790199E-2</v>
      </c>
      <c r="ND224">
        <v>0.13548710868532499</v>
      </c>
      <c r="NE224">
        <v>0.35520309131808903</v>
      </c>
      <c r="NF224">
        <v>1.6925637938535801E-2</v>
      </c>
      <c r="NG224">
        <v>0.24398875986527299</v>
      </c>
      <c r="NH224">
        <v>0.21678832085451499</v>
      </c>
      <c r="NI224">
        <v>0.15839325300738699</v>
      </c>
      <c r="NJ224">
        <v>5.3609602789593501E-2</v>
      </c>
      <c r="NK224">
        <v>0.24422264788147599</v>
      </c>
      <c r="NL224">
        <v>0.26859347929715099</v>
      </c>
      <c r="NM224">
        <v>0.25890103513329998</v>
      </c>
      <c r="NN224">
        <v>0.23356771573136501</v>
      </c>
      <c r="NO224">
        <v>0.234733388224621</v>
      </c>
      <c r="NP224">
        <v>0.117569294003682</v>
      </c>
      <c r="NQ224">
        <v>0.25922938425553699</v>
      </c>
      <c r="NR224">
        <v>0.26275404975229399</v>
      </c>
      <c r="NS224">
        <v>0.32265692442340399</v>
      </c>
      <c r="NT224">
        <v>-2.88774966940945E-3</v>
      </c>
      <c r="NU224">
        <v>0.16516691924577601</v>
      </c>
      <c r="NV224">
        <v>0.28263782658832798</v>
      </c>
      <c r="NW224">
        <v>8.95795677657589E-2</v>
      </c>
      <c r="NX224">
        <v>0.14955452642793701</v>
      </c>
      <c r="NY224">
        <v>0.27634170514227202</v>
      </c>
      <c r="NZ224">
        <v>0.17272802689156799</v>
      </c>
      <c r="OA224">
        <v>0.25782473264758099</v>
      </c>
      <c r="OB224">
        <v>0.21598923270273401</v>
      </c>
      <c r="OC224">
        <v>0.25677782769213198</v>
      </c>
      <c r="OD224">
        <v>0.20033552269157201</v>
      </c>
      <c r="OE224">
        <v>0.2731900306426</v>
      </c>
      <c r="OF224">
        <v>0.29443029739090998</v>
      </c>
      <c r="OG224">
        <v>8.0711763895102998E-2</v>
      </c>
      <c r="OH224">
        <v>0.243429683814892</v>
      </c>
      <c r="OI224">
        <v>0.27678728450533302</v>
      </c>
      <c r="OJ224">
        <v>0.306524460590196</v>
      </c>
      <c r="OK224">
        <v>0.274219653592017</v>
      </c>
      <c r="OL224">
        <v>0.24710404380734399</v>
      </c>
      <c r="OM224">
        <v>0.26358196337985201</v>
      </c>
      <c r="ON224">
        <v>0.26946716735996701</v>
      </c>
      <c r="OO224">
        <v>0.30617399176460902</v>
      </c>
      <c r="OP224">
        <v>0.169801379782757</v>
      </c>
      <c r="OQ224">
        <v>0.299563497115373</v>
      </c>
      <c r="OR224">
        <v>0.212068171311909</v>
      </c>
      <c r="OS224">
        <v>0.29537531794709798</v>
      </c>
      <c r="OT224">
        <v>0.22524617691961701</v>
      </c>
      <c r="OU224">
        <v>0.12777848357204899</v>
      </c>
      <c r="OV224">
        <v>0.324725665277947</v>
      </c>
      <c r="OW224">
        <v>0.31317373148584399</v>
      </c>
      <c r="OX224">
        <v>0.23367038509374</v>
      </c>
      <c r="OY224">
        <v>0.26344571460201099</v>
      </c>
      <c r="OZ224">
        <v>0.28873352585878398</v>
      </c>
      <c r="PA224">
        <v>0.32112825928467797</v>
      </c>
      <c r="PB224">
        <v>0.15238470736957099</v>
      </c>
      <c r="PC224">
        <v>0.27111152538642802</v>
      </c>
      <c r="PD224">
        <v>0.26526636867714798</v>
      </c>
      <c r="PE224">
        <v>0.25871897550414802</v>
      </c>
      <c r="PF224">
        <v>0.315022451046785</v>
      </c>
      <c r="PG224">
        <v>0.13990105492397001</v>
      </c>
      <c r="PH224">
        <v>0.222172441129598</v>
      </c>
      <c r="PI224">
        <v>0.21550037036094399</v>
      </c>
      <c r="PJ224">
        <v>0.236745631533369</v>
      </c>
      <c r="PK224">
        <v>0.245641746001801</v>
      </c>
      <c r="PL224">
        <v>0.18022222335415</v>
      </c>
      <c r="PM224">
        <v>0.22316914034278101</v>
      </c>
      <c r="PN224">
        <v>0.24323036413624599</v>
      </c>
      <c r="PO224">
        <v>7.7381322250858101E-2</v>
      </c>
      <c r="PP224">
        <v>0.25956217112761398</v>
      </c>
      <c r="PQ224">
        <v>2.8557609171577399E-2</v>
      </c>
      <c r="PR224">
        <v>0.20745995033861001</v>
      </c>
      <c r="PS224">
        <v>1.2051230402080899E-2</v>
      </c>
      <c r="PT224">
        <v>0.14130200357488601</v>
      </c>
      <c r="PU224">
        <v>0.143242646404318</v>
      </c>
      <c r="PV224">
        <v>0.17539209857257601</v>
      </c>
      <c r="PW224">
        <v>5.2339474281944097E-2</v>
      </c>
      <c r="PX224">
        <v>0.232194318614421</v>
      </c>
      <c r="PY224">
        <v>0.251981043655785</v>
      </c>
      <c r="PZ224">
        <v>0.20323980102189801</v>
      </c>
      <c r="QA224">
        <v>8.2223400877948299E-2</v>
      </c>
      <c r="QB224">
        <v>0.22374808032086699</v>
      </c>
      <c r="QC224">
        <v>9.0044212208773594E-2</v>
      </c>
      <c r="QD224">
        <v>0.25830304242012297</v>
      </c>
      <c r="QE224">
        <v>0.185633200434068</v>
      </c>
      <c r="QF224">
        <v>0.18403506304886</v>
      </c>
      <c r="QG224">
        <v>0.105366006070576</v>
      </c>
      <c r="QH224">
        <v>0.13343538965711699</v>
      </c>
      <c r="QI224">
        <v>0.17797182728706201</v>
      </c>
      <c r="QJ224">
        <v>0.333937452108444</v>
      </c>
      <c r="QK224">
        <v>0.24311739544736</v>
      </c>
      <c r="QL224">
        <v>0.266302172390954</v>
      </c>
      <c r="QM224">
        <v>0.348947947235973</v>
      </c>
      <c r="QN224">
        <v>0.27721716083971698</v>
      </c>
      <c r="QO224">
        <v>5.9335914494365601E-2</v>
      </c>
      <c r="QP224">
        <v>0.12137141460371</v>
      </c>
      <c r="QQ224">
        <v>0.16757749403150199</v>
      </c>
      <c r="QR224">
        <v>0.140081473504933</v>
      </c>
      <c r="QS224">
        <v>0.16724164930932101</v>
      </c>
      <c r="QT224">
        <v>0.189963266550808</v>
      </c>
      <c r="QU224">
        <v>0.149922484750138</v>
      </c>
      <c r="QV224">
        <v>0.12338341655535601</v>
      </c>
      <c r="QW224">
        <v>0.150848804410875</v>
      </c>
      <c r="QX224">
        <v>0.26903977026914699</v>
      </c>
      <c r="QY224">
        <v>0.14696744120288799</v>
      </c>
      <c r="QZ224">
        <v>8.47825117855837E-2</v>
      </c>
      <c r="RA224">
        <v>0.20039624262567901</v>
      </c>
      <c r="RB224">
        <v>5.9774441354197197E-2</v>
      </c>
      <c r="RC224">
        <v>0.20813230118131201</v>
      </c>
      <c r="RD224">
        <v>-8.0693086613384899E-3</v>
      </c>
      <c r="RE224">
        <v>0.26735171358882498</v>
      </c>
      <c r="RF224">
        <v>-3.6207753234777901E-2</v>
      </c>
      <c r="RG224">
        <v>0.271154410064254</v>
      </c>
      <c r="RH224">
        <v>0.17904019240467201</v>
      </c>
      <c r="RI224">
        <v>5.7991181718002396E-4</v>
      </c>
      <c r="RJ224">
        <v>0.27987066341031103</v>
      </c>
      <c r="RK224">
        <v>9.0539720991470105E-2</v>
      </c>
      <c r="RL224">
        <v>0.29707292471655999</v>
      </c>
      <c r="RM224">
        <v>0.21822708177729799</v>
      </c>
      <c r="RN224">
        <v>0.21596095621126901</v>
      </c>
      <c r="RO224">
        <v>0.115828852940191</v>
      </c>
      <c r="RP224">
        <v>0.202692410045716</v>
      </c>
      <c r="RQ224">
        <v>2.41997980189451E-2</v>
      </c>
      <c r="RR224">
        <v>1.0265173658528101E-2</v>
      </c>
      <c r="RS224">
        <v>0.16000778443528499</v>
      </c>
      <c r="RT224">
        <v>9.6411249371197702E-2</v>
      </c>
      <c r="RU224">
        <v>0.188621975055275</v>
      </c>
      <c r="RV224">
        <v>0.13779374839663899</v>
      </c>
      <c r="RW224">
        <v>6.7054237291650595E-2</v>
      </c>
      <c r="RX224">
        <v>0.26061680574630403</v>
      </c>
      <c r="RY224">
        <v>0.28410019409683501</v>
      </c>
      <c r="RZ224">
        <v>6.3300047746431502E-3</v>
      </c>
      <c r="SA224">
        <v>0.17799635853047399</v>
      </c>
      <c r="SB224">
        <v>0.27752979748455298</v>
      </c>
      <c r="SC224">
        <v>0.193830200514475</v>
      </c>
      <c r="SD224">
        <v>0.18721442246934</v>
      </c>
      <c r="SE224">
        <v>0.30571615415624498</v>
      </c>
      <c r="SF224">
        <v>0.219122258293524</v>
      </c>
      <c r="SG224">
        <v>0.30336925410768301</v>
      </c>
      <c r="SH224">
        <v>0.274145450923789</v>
      </c>
      <c r="SI224">
        <v>0.238994011441404</v>
      </c>
      <c r="SJ224">
        <v>0.25215773679380399</v>
      </c>
      <c r="SK224">
        <v>0.18471534802134901</v>
      </c>
      <c r="SL224">
        <v>0.28213192951128602</v>
      </c>
      <c r="SM224">
        <v>0.26830097623189703</v>
      </c>
      <c r="SN224">
        <v>0.26946521733767098</v>
      </c>
      <c r="SO224">
        <v>0.17306000698288701</v>
      </c>
      <c r="SP224">
        <v>0.19042627074226401</v>
      </c>
      <c r="SQ224">
        <v>0.236354295280717</v>
      </c>
      <c r="SR224">
        <v>0.27477490243124503</v>
      </c>
      <c r="SS224">
        <v>0.30904483326110799</v>
      </c>
      <c r="ST224">
        <v>0.28287061746781</v>
      </c>
      <c r="SU224">
        <v>0.21311311505411201</v>
      </c>
      <c r="SV224">
        <v>0.12267522221319301</v>
      </c>
      <c r="SW224">
        <v>0.27366958054155299</v>
      </c>
      <c r="SX224">
        <v>0.25378911856455499</v>
      </c>
      <c r="SY224">
        <v>0.28716862639514501</v>
      </c>
      <c r="SZ224">
        <v>0.229060133944892</v>
      </c>
      <c r="TA224">
        <v>0.16265529832150999</v>
      </c>
      <c r="TB224">
        <v>0.17262553385370799</v>
      </c>
      <c r="TC224">
        <v>0.28577933659400401</v>
      </c>
      <c r="TD224">
        <v>0.23165065605681601</v>
      </c>
      <c r="TE224">
        <v>0.31390731763111701</v>
      </c>
      <c r="TF224">
        <v>0.19330928722125501</v>
      </c>
      <c r="TG224">
        <v>0.161462506041264</v>
      </c>
      <c r="TH224">
        <v>0.275746441517221</v>
      </c>
      <c r="TI224">
        <v>0.210543426450198</v>
      </c>
      <c r="TJ224">
        <v>0.24681535335423799</v>
      </c>
      <c r="TK224">
        <v>0.183502685977177</v>
      </c>
      <c r="TL224">
        <v>0.28706731356013299</v>
      </c>
      <c r="TM224">
        <v>0.24386316568277999</v>
      </c>
      <c r="TN224">
        <v>0.25376709534132702</v>
      </c>
      <c r="TO224">
        <v>0.219435525659926</v>
      </c>
      <c r="TP224">
        <v>-0.117754172816275</v>
      </c>
      <c r="TQ224">
        <v>2.7639976611051002E-2</v>
      </c>
      <c r="TR224">
        <v>0.12195299032852699</v>
      </c>
      <c r="TS224">
        <v>-0.135856888289966</v>
      </c>
      <c r="TT224">
        <v>-0.113751199820133</v>
      </c>
      <c r="TU224">
        <v>-0.14514198388841901</v>
      </c>
      <c r="TV224">
        <v>0.28630216570071898</v>
      </c>
      <c r="TW224">
        <v>-0.25400266882764699</v>
      </c>
      <c r="TX224">
        <v>-0.22026630465852401</v>
      </c>
      <c r="TY224">
        <v>-2.9207988380132101E-3</v>
      </c>
      <c r="TZ224">
        <v>8.0227112418284601E-3</v>
      </c>
      <c r="UA224">
        <v>0.32553900095084198</v>
      </c>
      <c r="UB224">
        <v>0.177480516555235</v>
      </c>
      <c r="UC224">
        <v>0.159701030671483</v>
      </c>
      <c r="UD224">
        <v>9.6528054319415704E-2</v>
      </c>
      <c r="UE224">
        <v>9.63781318922972E-2</v>
      </c>
      <c r="UF224">
        <v>2.8763626808599799E-2</v>
      </c>
      <c r="UG224">
        <v>0.31360580528969201</v>
      </c>
      <c r="UH224">
        <v>-2.44783391077582E-2</v>
      </c>
      <c r="UI224">
        <v>0.20235874923762601</v>
      </c>
      <c r="UJ224">
        <v>0.15874647257226099</v>
      </c>
      <c r="UK224">
        <v>0.32312990579915302</v>
      </c>
      <c r="UL224">
        <v>4.7969339891936601E-2</v>
      </c>
      <c r="UM224">
        <v>0.30684216921878299</v>
      </c>
      <c r="UN224">
        <v>0.117702548108779</v>
      </c>
      <c r="UO224">
        <v>-3.2281764999822202E-2</v>
      </c>
      <c r="UP224">
        <v>0.25604743948417702</v>
      </c>
      <c r="UQ224">
        <v>0.26745295207497999</v>
      </c>
      <c r="UR224">
        <v>0.342214696001504</v>
      </c>
      <c r="US224">
        <v>2.3331606304251198E-2</v>
      </c>
      <c r="UT224">
        <v>-4.2175792149729802E-2</v>
      </c>
      <c r="UU224">
        <v>2.99303514488088E-2</v>
      </c>
      <c r="UV224">
        <v>0.25268597200517201</v>
      </c>
      <c r="UW224">
        <v>-2.1521077087028901E-2</v>
      </c>
      <c r="UX224">
        <v>0.29859961495342702</v>
      </c>
      <c r="UY224">
        <v>0.240331829333538</v>
      </c>
      <c r="UZ224">
        <v>0.22718424666572501</v>
      </c>
      <c r="VA224">
        <v>0.352618466731205</v>
      </c>
      <c r="VB224">
        <v>0.26235704977785501</v>
      </c>
      <c r="VC224">
        <v>6.9873651405717399E-2</v>
      </c>
      <c r="VD224">
        <v>-4.6581602326489099E-2</v>
      </c>
    </row>
    <row r="225" spans="1:576" x14ac:dyDescent="0.2">
      <c r="A225" t="s">
        <v>876</v>
      </c>
      <c r="B225">
        <v>0.43320445302657101</v>
      </c>
      <c r="C225">
        <v>0.23481346254028601</v>
      </c>
      <c r="D225">
        <v>0.424045533752334</v>
      </c>
      <c r="E225">
        <v>3.4753435058505401E-2</v>
      </c>
      <c r="F225">
        <v>0.38738685831484998</v>
      </c>
      <c r="G225">
        <v>0.37147256707693399</v>
      </c>
      <c r="H225">
        <v>0.34220451248837702</v>
      </c>
      <c r="I225">
        <v>0.20527468752196301</v>
      </c>
      <c r="J225">
        <v>0.18617322455593499</v>
      </c>
      <c r="K225">
        <v>0.16689035932334501</v>
      </c>
      <c r="L225">
        <v>0.318373292763166</v>
      </c>
      <c r="M225">
        <v>0.37152786050762898</v>
      </c>
      <c r="N225">
        <v>0.28821853640759298</v>
      </c>
      <c r="O225">
        <v>0.33473889035030902</v>
      </c>
      <c r="P225">
        <v>0.34716028540615601</v>
      </c>
      <c r="Q225">
        <v>0.37133483068182799</v>
      </c>
      <c r="R225">
        <v>0.101275744234626</v>
      </c>
      <c r="S225">
        <v>0.26508094773670499</v>
      </c>
      <c r="T225">
        <v>0.28523446829668397</v>
      </c>
      <c r="U225">
        <v>0.284557967829772</v>
      </c>
      <c r="V225">
        <v>0.40363602064345</v>
      </c>
      <c r="W225">
        <v>5.6121626718271103E-2</v>
      </c>
      <c r="X225">
        <v>0.42289018511814602</v>
      </c>
      <c r="Y225">
        <v>0.17632194960485001</v>
      </c>
      <c r="Z225">
        <v>0.25488393157363098</v>
      </c>
      <c r="AA225">
        <v>-1.2676049008114899E-2</v>
      </c>
      <c r="AB225">
        <v>0.44319320510381599</v>
      </c>
      <c r="AC225">
        <v>0.36292498705335802</v>
      </c>
      <c r="AD225">
        <v>0.32253510947284803</v>
      </c>
      <c r="AE225">
        <v>0.38337961782631302</v>
      </c>
      <c r="AF225">
        <v>0.103541761948752</v>
      </c>
      <c r="AG225">
        <v>-0.13349777215522099</v>
      </c>
      <c r="AH225">
        <v>2.6401404935144299E-2</v>
      </c>
      <c r="AI225">
        <v>-0.27806808627396601</v>
      </c>
      <c r="AJ225">
        <v>0.214302714821518</v>
      </c>
      <c r="AK225">
        <v>-0.25212303756960502</v>
      </c>
      <c r="AL225">
        <v>0.27654982768420699</v>
      </c>
      <c r="AM225">
        <v>-0.19213624436042601</v>
      </c>
      <c r="AN225">
        <v>3.01222586017218E-2</v>
      </c>
      <c r="AO225">
        <v>0.19047310816711199</v>
      </c>
      <c r="AP225">
        <v>0.26693658314746499</v>
      </c>
      <c r="AQ225">
        <v>-0.16284410912862701</v>
      </c>
      <c r="AR225">
        <v>0.20470510296929101</v>
      </c>
      <c r="AS225">
        <v>0.25934692192456599</v>
      </c>
      <c r="AT225">
        <v>0.28795086617902099</v>
      </c>
      <c r="AU225">
        <v>0.24394070995021999</v>
      </c>
      <c r="AV225">
        <v>0.21310003814697501</v>
      </c>
      <c r="AW225">
        <v>0.13938585684423499</v>
      </c>
      <c r="AX225">
        <v>0.227533817316382</v>
      </c>
      <c r="AY225">
        <v>1.6735293798564501E-2</v>
      </c>
      <c r="AZ225">
        <v>0.15538051061035099</v>
      </c>
      <c r="BA225">
        <v>3.3660749588641799E-2</v>
      </c>
      <c r="BB225">
        <v>9.2224460733386401E-2</v>
      </c>
      <c r="BC225">
        <v>2.7153013836082401E-2</v>
      </c>
      <c r="BD225">
        <v>0.19908586270130399</v>
      </c>
      <c r="BE225">
        <v>0.30872626150761201</v>
      </c>
      <c r="BF225">
        <v>-0.32545573964451502</v>
      </c>
      <c r="BG225">
        <v>0.20530248575417101</v>
      </c>
      <c r="BH225">
        <v>8.5159930336561204E-2</v>
      </c>
      <c r="BI225">
        <v>0.13405667749297201</v>
      </c>
      <c r="BJ225">
        <v>-0.16255804463743501</v>
      </c>
      <c r="BK225">
        <v>0.15193388383592901</v>
      </c>
      <c r="BL225">
        <v>2.9678403483415699E-2</v>
      </c>
      <c r="BM225">
        <v>0.172684041412488</v>
      </c>
      <c r="BN225">
        <v>9.8648495689382096E-2</v>
      </c>
      <c r="BO225">
        <v>8.2375769359154402E-2</v>
      </c>
      <c r="BP225">
        <v>0.158820386297231</v>
      </c>
      <c r="BQ225">
        <v>0.28537895305979899</v>
      </c>
      <c r="BR225">
        <v>0.14047051892203999</v>
      </c>
      <c r="BS225">
        <v>0.211947873103639</v>
      </c>
      <c r="BT225">
        <v>0.33723772153210901</v>
      </c>
      <c r="BU225">
        <v>0.107900314207713</v>
      </c>
      <c r="BV225">
        <v>0.23938160508238299</v>
      </c>
      <c r="BW225">
        <v>0.16084308127743799</v>
      </c>
      <c r="BX225">
        <v>3.07816416422888E-2</v>
      </c>
      <c r="BY225">
        <v>7.5399934272807903E-2</v>
      </c>
      <c r="BZ225">
        <v>0.168594661297155</v>
      </c>
      <c r="CA225">
        <v>0.35397385006298798</v>
      </c>
      <c r="CB225">
        <v>1.5984181929959599E-2</v>
      </c>
      <c r="CC225">
        <v>-0.12829614434749501</v>
      </c>
      <c r="CD225">
        <v>-0.193937488781526</v>
      </c>
      <c r="CE225">
        <v>8.3692138544874395E-2</v>
      </c>
      <c r="CF225">
        <v>-2.5859490142105399E-2</v>
      </c>
      <c r="CG225">
        <v>0.118884705973995</v>
      </c>
      <c r="CH225">
        <v>0.32997224460867602</v>
      </c>
      <c r="CI225">
        <v>0.30358863964590099</v>
      </c>
      <c r="CJ225">
        <v>0.341295387612982</v>
      </c>
      <c r="CK225">
        <v>0.33874558028396401</v>
      </c>
      <c r="CL225">
        <v>0.35761484537055499</v>
      </c>
      <c r="CM225">
        <v>0.33383506572056398</v>
      </c>
      <c r="CN225">
        <v>0.16604930831540701</v>
      </c>
      <c r="CO225">
        <v>0.26659918974205099</v>
      </c>
      <c r="CP225">
        <v>0.29472389714514402</v>
      </c>
      <c r="CQ225">
        <v>0.228454971099913</v>
      </c>
      <c r="CR225">
        <v>0.35343734785533398</v>
      </c>
      <c r="CS225">
        <v>0.23799202144270401</v>
      </c>
      <c r="CT225">
        <v>0.21257520242722699</v>
      </c>
      <c r="CU225">
        <v>0.35271852924950797</v>
      </c>
      <c r="CV225">
        <v>0.21623151144324301</v>
      </c>
      <c r="CW225">
        <v>0.191598681662554</v>
      </c>
      <c r="CX225">
        <v>0.35438141749013402</v>
      </c>
      <c r="CY225">
        <v>0.39494437012389699</v>
      </c>
      <c r="CZ225">
        <v>0.30202759209639701</v>
      </c>
      <c r="DA225">
        <v>0.344494150996005</v>
      </c>
      <c r="DB225">
        <v>0.249377066251698</v>
      </c>
      <c r="DC225">
        <v>0.34277640206735599</v>
      </c>
      <c r="DD225">
        <v>0.17422291921156399</v>
      </c>
      <c r="DE225">
        <v>0.34519787757423698</v>
      </c>
      <c r="DF225">
        <v>0.22507386751588301</v>
      </c>
      <c r="DG225">
        <v>0.29263070973364202</v>
      </c>
      <c r="DH225">
        <v>0.25915718189382603</v>
      </c>
      <c r="DI225">
        <v>0.24839241777184401</v>
      </c>
      <c r="DJ225">
        <v>0.29781392706821502</v>
      </c>
      <c r="DK225">
        <v>0.29709347086693799</v>
      </c>
      <c r="DL225">
        <v>0.20363173010234101</v>
      </c>
      <c r="DM225">
        <v>0.37599380881279199</v>
      </c>
      <c r="DN225">
        <v>0.34951151979496498</v>
      </c>
      <c r="DO225">
        <v>2.9818132579243001E-2</v>
      </c>
      <c r="DP225">
        <v>-1.3252107860378099E-2</v>
      </c>
      <c r="DQ225">
        <v>0.196280474754847</v>
      </c>
      <c r="DR225">
        <v>0.203171963967087</v>
      </c>
      <c r="DS225">
        <v>-3.6574194309446702E-2</v>
      </c>
      <c r="DT225">
        <v>-6.9214566712623202E-2</v>
      </c>
      <c r="DU225">
        <v>3.39342288152525E-3</v>
      </c>
      <c r="DV225">
        <v>0.257225815245538</v>
      </c>
      <c r="DW225">
        <v>-0.45994706540184699</v>
      </c>
      <c r="DX225">
        <v>0.44014328871698599</v>
      </c>
      <c r="DY225">
        <v>-0.47888044253066903</v>
      </c>
      <c r="DZ225">
        <v>0.45452499975363098</v>
      </c>
      <c r="EA225">
        <v>3.70548932128274E-2</v>
      </c>
      <c r="EB225">
        <v>0.215032069453515</v>
      </c>
      <c r="EC225">
        <v>0.15943860727578901</v>
      </c>
      <c r="ED225">
        <v>-0.14705193825013699</v>
      </c>
      <c r="EE225">
        <v>8.8790229796817999E-2</v>
      </c>
      <c r="EF225">
        <v>-7.8779752757880905E-2</v>
      </c>
      <c r="EG225">
        <v>4.0985893269561098E-2</v>
      </c>
      <c r="EH225">
        <v>5.4934847179310999E-2</v>
      </c>
      <c r="EI225">
        <v>0.238131630678798</v>
      </c>
      <c r="EJ225">
        <v>0.25478546130171498</v>
      </c>
      <c r="EK225">
        <v>0.21246768852147499</v>
      </c>
      <c r="EL225">
        <v>0.25863219168738799</v>
      </c>
      <c r="EM225">
        <v>0.192439614120962</v>
      </c>
      <c r="EN225">
        <v>0.25805436837190099</v>
      </c>
      <c r="EO225">
        <v>-2.1854018162420202E-3</v>
      </c>
      <c r="EP225">
        <v>0.342877525424853</v>
      </c>
      <c r="EQ225">
        <v>1.22717057662488E-2</v>
      </c>
      <c r="ER225">
        <v>0.33081398480215102</v>
      </c>
      <c r="ES225">
        <v>9.0537786345911794E-2</v>
      </c>
      <c r="ET225">
        <v>0.35071125206271803</v>
      </c>
      <c r="EU225">
        <v>5.4181494597809604E-3</v>
      </c>
      <c r="EV225">
        <v>0.295306916925825</v>
      </c>
      <c r="EW225">
        <v>0.17215535895812401</v>
      </c>
      <c r="EX225">
        <v>0.26245241990155099</v>
      </c>
      <c r="EY225">
        <v>0.22562230173786599</v>
      </c>
      <c r="EZ225">
        <v>0.28513225790761498</v>
      </c>
      <c r="FA225">
        <v>0.18585636881422299</v>
      </c>
      <c r="FB225">
        <v>0.28210447481448298</v>
      </c>
      <c r="FC225">
        <v>0.27557078088648401</v>
      </c>
      <c r="FD225">
        <v>0.23256696548818601</v>
      </c>
      <c r="FE225">
        <v>0.16744490052934499</v>
      </c>
      <c r="FF225">
        <v>0.25650137600249601</v>
      </c>
      <c r="FG225">
        <v>0.25857472370941897</v>
      </c>
      <c r="FH225">
        <v>0.32614601943534199</v>
      </c>
      <c r="FI225">
        <v>0.244729813522476</v>
      </c>
      <c r="FJ225">
        <v>0.29817295072139899</v>
      </c>
      <c r="FK225">
        <v>-7.3674348158614303E-2</v>
      </c>
      <c r="FL225">
        <v>0.25818679844773801</v>
      </c>
      <c r="FM225">
        <v>1.13793589923647E-2</v>
      </c>
      <c r="FN225">
        <v>0.33867097170805099</v>
      </c>
      <c r="FO225">
        <v>0.29578117455673902</v>
      </c>
      <c r="FP225">
        <v>0.216318773356207</v>
      </c>
      <c r="FQ225">
        <v>-0.20616653706218799</v>
      </c>
      <c r="FR225">
        <v>0.32101636502512298</v>
      </c>
      <c r="FS225">
        <v>0.14579358238558199</v>
      </c>
      <c r="FT225">
        <v>0.35246801645851999</v>
      </c>
      <c r="FU225">
        <v>0.361744359765033</v>
      </c>
      <c r="FV225">
        <v>0.35542788736404202</v>
      </c>
      <c r="FW225">
        <v>5.1724301367515199E-2</v>
      </c>
      <c r="FX225">
        <v>0.38998050448044203</v>
      </c>
      <c r="FY225">
        <v>0.42563948818429898</v>
      </c>
      <c r="FZ225">
        <v>8.4264061735932899E-2</v>
      </c>
      <c r="GA225">
        <v>0.27251159829626898</v>
      </c>
      <c r="GB225">
        <v>0.13352927200754</v>
      </c>
      <c r="GC225">
        <v>0.420547060768032</v>
      </c>
      <c r="GD225">
        <v>0.207553510355768</v>
      </c>
      <c r="GE225">
        <v>0.262993360708968</v>
      </c>
      <c r="GF225">
        <v>4.4726344347165999E-2</v>
      </c>
      <c r="GG225">
        <v>0.36990002119832099</v>
      </c>
      <c r="GH225">
        <v>0.27129650738419903</v>
      </c>
      <c r="GI225">
        <v>0.20519902305138399</v>
      </c>
      <c r="GJ225">
        <v>0.29171500064633898</v>
      </c>
      <c r="GK225">
        <v>-0.209056681948324</v>
      </c>
      <c r="GL225">
        <v>0.29779936341909902</v>
      </c>
      <c r="GM225">
        <v>-0.113408572603417</v>
      </c>
      <c r="GN225">
        <v>0.27364946061150203</v>
      </c>
      <c r="GO225">
        <v>-2.8199410454578602E-2</v>
      </c>
      <c r="GP225">
        <v>-0.14587640888416301</v>
      </c>
      <c r="GQ225">
        <v>0.33860114771188299</v>
      </c>
      <c r="GR225">
        <v>0.25413917581616702</v>
      </c>
      <c r="GS225">
        <v>9.1176491897164605E-2</v>
      </c>
      <c r="GT225">
        <v>0.40986737047899802</v>
      </c>
      <c r="GU225">
        <v>9.2838356579518805E-2</v>
      </c>
      <c r="GV225">
        <v>0.41156122507272602</v>
      </c>
      <c r="GW225">
        <v>0.353015187899198</v>
      </c>
      <c r="GX225">
        <v>-1.5869811821865799E-2</v>
      </c>
      <c r="GY225">
        <v>0.32705710948016498</v>
      </c>
      <c r="GZ225">
        <v>0.116461201133507</v>
      </c>
      <c r="HA225">
        <v>0.37086038560437101</v>
      </c>
      <c r="HB225">
        <v>9.2248887867579399E-2</v>
      </c>
      <c r="HC225">
        <v>3.9576702369354101E-2</v>
      </c>
      <c r="HD225">
        <v>0.21083943420551399</v>
      </c>
      <c r="HE225">
        <v>0.25767379372608901</v>
      </c>
      <c r="HF225">
        <v>0.17110311158142499</v>
      </c>
      <c r="HG225">
        <v>0.32002720198871298</v>
      </c>
      <c r="HH225">
        <v>0.17372811443349401</v>
      </c>
      <c r="HI225">
        <v>0.23631773080685001</v>
      </c>
      <c r="HJ225">
        <v>0.174705840759909</v>
      </c>
      <c r="HK225">
        <v>-0.16251491835894999</v>
      </c>
      <c r="HL225">
        <v>0.14675789391503599</v>
      </c>
      <c r="HM225">
        <v>0.11758624268809501</v>
      </c>
      <c r="HN225">
        <v>0.14250556689844801</v>
      </c>
      <c r="HO225">
        <v>-7.9583129688497206E-2</v>
      </c>
      <c r="HP225">
        <v>0.261809132690492</v>
      </c>
      <c r="HQ225">
        <v>5.6675141880634002E-2</v>
      </c>
      <c r="HR225">
        <v>0.243364760659142</v>
      </c>
      <c r="HS225">
        <v>0.20803957147667201</v>
      </c>
      <c r="HT225">
        <v>0.34705300884734103</v>
      </c>
      <c r="HU225">
        <v>0.28358973352140698</v>
      </c>
      <c r="HV225">
        <v>0.30336972383447303</v>
      </c>
      <c r="HW225">
        <v>0.29972488825650101</v>
      </c>
      <c r="HX225">
        <v>0.26795265494847198</v>
      </c>
      <c r="HY225">
        <v>0.30855152893867199</v>
      </c>
      <c r="HZ225">
        <v>0.35166769738147602</v>
      </c>
      <c r="IA225">
        <v>-7.79443992305522E-2</v>
      </c>
      <c r="IB225">
        <v>0.30088530045607897</v>
      </c>
      <c r="IC225">
        <v>0.26438868487626499</v>
      </c>
      <c r="ID225">
        <v>0.16538687223559601</v>
      </c>
      <c r="IE225">
        <v>0.20218318731041199</v>
      </c>
      <c r="IF225">
        <v>0.27917921488457198</v>
      </c>
      <c r="IG225">
        <v>-0.48700913749617603</v>
      </c>
      <c r="IH225">
        <v>0.39657945777666598</v>
      </c>
      <c r="II225">
        <v>0.26816252937010998</v>
      </c>
      <c r="IJ225">
        <v>0.30351089512058099</v>
      </c>
      <c r="IK225">
        <v>0.29181333796148501</v>
      </c>
      <c r="IL225">
        <v>0.179691214971573</v>
      </c>
      <c r="IM225">
        <v>0.28049990857217</v>
      </c>
      <c r="IN225">
        <v>0.21749902476317901</v>
      </c>
      <c r="IO225">
        <v>0.35397229886856002</v>
      </c>
      <c r="IP225">
        <v>2.18376617205394E-2</v>
      </c>
      <c r="IQ225">
        <v>0.36202123403009001</v>
      </c>
      <c r="IR225">
        <v>0.201231716297467</v>
      </c>
      <c r="IS225">
        <v>3.4617155785887102E-2</v>
      </c>
      <c r="IT225">
        <v>0.21876109608036801</v>
      </c>
      <c r="IU225">
        <v>0.22732689814340301</v>
      </c>
      <c r="IV225">
        <v>0.26996017306338899</v>
      </c>
      <c r="IW225">
        <v>0.30730738686796499</v>
      </c>
      <c r="IX225">
        <v>0.302838190090093</v>
      </c>
      <c r="IY225">
        <v>0.31243212424741001</v>
      </c>
      <c r="IZ225">
        <v>0.36045800865491101</v>
      </c>
      <c r="JA225">
        <v>0.27509996937682701</v>
      </c>
      <c r="JB225">
        <v>0.27656467701535697</v>
      </c>
      <c r="JC225">
        <v>0.12901412350694499</v>
      </c>
      <c r="JD225">
        <v>0.301434827356791</v>
      </c>
      <c r="JE225">
        <v>0.38041185053068799</v>
      </c>
      <c r="JF225">
        <v>0.181013647066813</v>
      </c>
      <c r="JG225">
        <v>0.24003222880557701</v>
      </c>
      <c r="JH225">
        <v>0.24891520730730801</v>
      </c>
      <c r="JI225">
        <v>-7.9660273536110895E-2</v>
      </c>
      <c r="JJ225">
        <v>0.27248597112873402</v>
      </c>
      <c r="JK225">
        <v>0.20603211899541499</v>
      </c>
      <c r="JL225">
        <v>0.26394486176548299</v>
      </c>
      <c r="JM225">
        <v>9.8302094903470999E-2</v>
      </c>
      <c r="JN225">
        <v>0.34773383999763302</v>
      </c>
      <c r="JO225">
        <v>0.118327863339311</v>
      </c>
      <c r="JP225">
        <v>0.321001766342151</v>
      </c>
      <c r="JQ225">
        <v>0.112096044256792</v>
      </c>
      <c r="JR225">
        <v>0.36239924542385399</v>
      </c>
      <c r="JS225">
        <v>0.210129414434094</v>
      </c>
      <c r="JT225">
        <v>0.27938597867537801</v>
      </c>
      <c r="JU225">
        <v>0.355666090429614</v>
      </c>
      <c r="JV225">
        <v>0.261525921035551</v>
      </c>
      <c r="JW225">
        <v>-0.12016617793188</v>
      </c>
      <c r="JX225">
        <v>-9.3118045170690195E-2</v>
      </c>
      <c r="JY225">
        <v>0.19345895412201</v>
      </c>
      <c r="JZ225">
        <v>0.14793230390775899</v>
      </c>
      <c r="KA225">
        <v>0.19166219197244999</v>
      </c>
      <c r="KB225">
        <v>0.24130345803233</v>
      </c>
      <c r="KC225">
        <v>0.28309809046982598</v>
      </c>
      <c r="KD225">
        <v>0.34193220749408798</v>
      </c>
      <c r="KE225">
        <v>0.30805906476640099</v>
      </c>
      <c r="KF225">
        <v>0.16585810286088101</v>
      </c>
      <c r="KG225">
        <v>0.36754924242452203</v>
      </c>
      <c r="KH225">
        <v>0.33624005759534897</v>
      </c>
      <c r="KI225">
        <v>0.22591855115055601</v>
      </c>
      <c r="KJ225">
        <v>0.18098771305670999</v>
      </c>
      <c r="KK225">
        <v>0.32755679725509002</v>
      </c>
      <c r="KL225">
        <v>0.238656662194418</v>
      </c>
      <c r="KM225">
        <v>0.32545683197917002</v>
      </c>
      <c r="KN225">
        <v>0.33351755800069</v>
      </c>
      <c r="KO225">
        <v>0.23082199532674899</v>
      </c>
      <c r="KP225">
        <v>0.30435202403280798</v>
      </c>
      <c r="KQ225">
        <v>0.223994152354592</v>
      </c>
      <c r="KR225">
        <v>5.1323271010097198E-2</v>
      </c>
      <c r="KS225">
        <v>0.20582474218119101</v>
      </c>
      <c r="KT225">
        <v>0.15272599174385601</v>
      </c>
      <c r="KU225">
        <v>0.149133145116533</v>
      </c>
      <c r="KV225">
        <v>0.181821761860402</v>
      </c>
      <c r="KW225">
        <v>0.41742699076483097</v>
      </c>
      <c r="KX225">
        <v>0.33334251620506999</v>
      </c>
      <c r="KY225">
        <v>0.291148735424061</v>
      </c>
      <c r="KZ225">
        <v>0.26823859356457302</v>
      </c>
      <c r="LA225">
        <v>0.307443434946643</v>
      </c>
      <c r="LB225">
        <v>0.26917247767929398</v>
      </c>
      <c r="LC225">
        <v>0.148967121354728</v>
      </c>
      <c r="LD225">
        <v>0.23177924064750199</v>
      </c>
      <c r="LE225">
        <v>-1.58348139918396E-2</v>
      </c>
      <c r="LF225">
        <v>0.23574538679815699</v>
      </c>
      <c r="LG225">
        <v>0.25564088479807801</v>
      </c>
      <c r="LH225">
        <v>0.19308297334758601</v>
      </c>
      <c r="LI225">
        <v>0.22404313462309</v>
      </c>
      <c r="LJ225">
        <v>0.23367038509374</v>
      </c>
      <c r="LK225">
        <v>0.304208058510264</v>
      </c>
      <c r="LL225">
        <v>0.34608261022761799</v>
      </c>
      <c r="LM225">
        <v>0.16830537188742301</v>
      </c>
      <c r="LN225">
        <v>0.39709141822219302</v>
      </c>
      <c r="LO225">
        <v>0.37190658275822702</v>
      </c>
      <c r="LP225">
        <v>0.32894249197028602</v>
      </c>
      <c r="LQ225">
        <v>0.38891523537154299</v>
      </c>
      <c r="LR225">
        <v>0.32759630983196503</v>
      </c>
      <c r="LS225">
        <v>0.254273069679745</v>
      </c>
      <c r="LT225">
        <v>0.30170913380442599</v>
      </c>
      <c r="LU225">
        <v>0.27012260900438401</v>
      </c>
      <c r="LV225">
        <v>1.4429453284192499E-2</v>
      </c>
      <c r="LW225">
        <v>0.247506153738069</v>
      </c>
      <c r="LX225">
        <v>0.31927529461709397</v>
      </c>
      <c r="LY225">
        <v>0.239926149460989</v>
      </c>
      <c r="LZ225">
        <v>0.36871259067047801</v>
      </c>
      <c r="MA225">
        <v>-0.100123506718466</v>
      </c>
      <c r="MB225">
        <v>9.5062775832548893E-2</v>
      </c>
      <c r="MC225">
        <v>-0.13110951448376101</v>
      </c>
      <c r="MD225">
        <v>0.24432448262773701</v>
      </c>
      <c r="ME225">
        <v>0.23751202218964099</v>
      </c>
      <c r="MF225">
        <v>0.27726486342870799</v>
      </c>
      <c r="MG225">
        <v>0.31585277056967798</v>
      </c>
      <c r="MH225">
        <v>0.13646001143257899</v>
      </c>
      <c r="MI225">
        <v>0.289425704170231</v>
      </c>
      <c r="MJ225">
        <v>0.26056617628745299</v>
      </c>
      <c r="MK225">
        <v>0.30560864866862503</v>
      </c>
      <c r="ML225">
        <v>0.20996135985521699</v>
      </c>
      <c r="MM225">
        <v>0.20352629314842</v>
      </c>
      <c r="MN225">
        <v>0.24025623577770899</v>
      </c>
      <c r="MO225">
        <v>0.11482826816639601</v>
      </c>
      <c r="MP225">
        <v>0.258872782937137</v>
      </c>
      <c r="MQ225">
        <v>3.5880767603477297E-2</v>
      </c>
      <c r="MR225">
        <v>0.260981367531887</v>
      </c>
      <c r="MS225">
        <v>0.16324815253546501</v>
      </c>
      <c r="MT225">
        <v>0.364354772992253</v>
      </c>
      <c r="MU225">
        <v>0.36592699285764102</v>
      </c>
      <c r="MV225">
        <v>-0.317725069276656</v>
      </c>
      <c r="MW225">
        <v>0.335572822903491</v>
      </c>
      <c r="MX225">
        <v>0.139702076501897</v>
      </c>
      <c r="MY225">
        <v>-3.6877333852587998E-2</v>
      </c>
      <c r="MZ225">
        <v>0.14567440317848701</v>
      </c>
      <c r="NA225">
        <v>0.18978519527065801</v>
      </c>
      <c r="NB225">
        <v>-8.7526398862656701E-2</v>
      </c>
      <c r="NC225">
        <v>8.03713903432033E-2</v>
      </c>
      <c r="ND225">
        <v>0.21725246128144601</v>
      </c>
      <c r="NE225">
        <v>0.449528210654905</v>
      </c>
      <c r="NF225">
        <v>1.3945822724109699E-2</v>
      </c>
      <c r="NG225">
        <v>0.338832473606204</v>
      </c>
      <c r="NH225">
        <v>0.28171553999868498</v>
      </c>
      <c r="NI225">
        <v>0.221517293657954</v>
      </c>
      <c r="NJ225">
        <v>4.1515104891865502E-2</v>
      </c>
      <c r="NK225">
        <v>0.33821242379271999</v>
      </c>
      <c r="NL225">
        <v>0.319826101152618</v>
      </c>
      <c r="NM225">
        <v>0.33742854631493602</v>
      </c>
      <c r="NN225">
        <v>0.26747966928431199</v>
      </c>
      <c r="NO225">
        <v>0.28016436398789901</v>
      </c>
      <c r="NP225">
        <v>0.20708463464257601</v>
      </c>
      <c r="NQ225">
        <v>0.33394698244752902</v>
      </c>
      <c r="NR225">
        <v>0.35880808230438099</v>
      </c>
      <c r="NS225">
        <v>0.38031651180331499</v>
      </c>
      <c r="NT225">
        <v>9.1200533054464107E-3</v>
      </c>
      <c r="NU225">
        <v>0.237989840232608</v>
      </c>
      <c r="NV225">
        <v>0.36725078353639901</v>
      </c>
      <c r="NW225">
        <v>0.131189659370883</v>
      </c>
      <c r="NX225">
        <v>0.22185328752901401</v>
      </c>
      <c r="NY225">
        <v>0.33458477211631799</v>
      </c>
      <c r="NZ225">
        <v>0.24402360241510801</v>
      </c>
      <c r="OA225">
        <v>0.32061833695893999</v>
      </c>
      <c r="OB225">
        <v>0.28110722356956602</v>
      </c>
      <c r="OC225">
        <v>0.33710357910058403</v>
      </c>
      <c r="OD225">
        <v>0.21294418015208599</v>
      </c>
      <c r="OE225">
        <v>0.36576935819359901</v>
      </c>
      <c r="OF225">
        <v>0.33826862180941297</v>
      </c>
      <c r="OG225">
        <v>0.13138778300385401</v>
      </c>
      <c r="OH225">
        <v>0.29654402610114899</v>
      </c>
      <c r="OI225">
        <v>0.28385274116134102</v>
      </c>
      <c r="OJ225">
        <v>0.32605271492203902</v>
      </c>
      <c r="OK225">
        <v>0.50379032849231697</v>
      </c>
      <c r="OL225">
        <v>0.24164553011353601</v>
      </c>
      <c r="OM225">
        <v>0.41562243000668397</v>
      </c>
      <c r="ON225">
        <v>0.29068936127130302</v>
      </c>
      <c r="OO225">
        <v>0.33412310497236802</v>
      </c>
      <c r="OP225">
        <v>0.37795387448490902</v>
      </c>
      <c r="OQ225">
        <v>0.35257678855235602</v>
      </c>
      <c r="OR225">
        <v>0.30549109138730302</v>
      </c>
      <c r="OS225">
        <v>0.33357704409837202</v>
      </c>
      <c r="OT225">
        <v>0.32634861238025498</v>
      </c>
      <c r="OU225">
        <v>0.16750777474699599</v>
      </c>
      <c r="OV225">
        <v>0.54077007958707202</v>
      </c>
      <c r="OW225">
        <v>0.33861913143869699</v>
      </c>
      <c r="OX225">
        <v>1</v>
      </c>
      <c r="OY225">
        <v>0.27114621318304499</v>
      </c>
      <c r="OZ225">
        <v>0.67162936231511905</v>
      </c>
      <c r="PA225">
        <v>0.36569256491895402</v>
      </c>
      <c r="PB225">
        <v>0.54307215177437396</v>
      </c>
      <c r="PC225">
        <v>0.31062304850461903</v>
      </c>
      <c r="PD225">
        <v>0.51273932913516296</v>
      </c>
      <c r="PE225">
        <v>0.336635001555881</v>
      </c>
      <c r="PF225">
        <v>0.401230972045446</v>
      </c>
      <c r="PG225">
        <v>0.215618207849682</v>
      </c>
      <c r="PH225">
        <v>0.305241311784819</v>
      </c>
      <c r="PI225">
        <v>0.23150924274128701</v>
      </c>
      <c r="PJ225">
        <v>0.34453510543797899</v>
      </c>
      <c r="PK225">
        <v>0.29385129595494702</v>
      </c>
      <c r="PL225">
        <v>0.25016246896145999</v>
      </c>
      <c r="PM225">
        <v>0.30092639261631998</v>
      </c>
      <c r="PN225">
        <v>0.19634368762641699</v>
      </c>
      <c r="PO225">
        <v>0.124112010069277</v>
      </c>
      <c r="PP225">
        <v>0.174044013437995</v>
      </c>
      <c r="PQ225">
        <v>8.1328921461643805E-2</v>
      </c>
      <c r="PR225">
        <v>0.12892847680939601</v>
      </c>
      <c r="PS225">
        <v>-1.2640662260990299E-2</v>
      </c>
      <c r="PT225">
        <v>0.146236899206971</v>
      </c>
      <c r="PU225">
        <v>0.16796451880102001</v>
      </c>
      <c r="PV225">
        <v>0.20968334108911499</v>
      </c>
      <c r="PW225">
        <v>9.3571676988337696E-2</v>
      </c>
      <c r="PX225">
        <v>0.25128033792000198</v>
      </c>
      <c r="PY225">
        <v>0.31603990598889597</v>
      </c>
      <c r="PZ225">
        <v>0.29381490455345399</v>
      </c>
      <c r="QA225">
        <v>0.121220514314675</v>
      </c>
      <c r="QB225">
        <v>0.31686313484012801</v>
      </c>
      <c r="QC225">
        <v>0.13295042704283899</v>
      </c>
      <c r="QD225">
        <v>0.316547398489326</v>
      </c>
      <c r="QE225">
        <v>0.26734983719225303</v>
      </c>
      <c r="QF225">
        <v>0.22720265955868801</v>
      </c>
      <c r="QG225">
        <v>0.12223431115073601</v>
      </c>
      <c r="QH225">
        <v>0.20058458917758501</v>
      </c>
      <c r="QI225">
        <v>0.25718778949549298</v>
      </c>
      <c r="QJ225">
        <v>0.36272463681689698</v>
      </c>
      <c r="QK225">
        <v>0.31476657624711502</v>
      </c>
      <c r="QL225">
        <v>0.28875037595098502</v>
      </c>
      <c r="QM225">
        <v>0.39726118728723497</v>
      </c>
      <c r="QN225">
        <v>0.28838182925807399</v>
      </c>
      <c r="QO225">
        <v>0.103115931080336</v>
      </c>
      <c r="QP225">
        <v>0.17168434981305999</v>
      </c>
      <c r="QQ225">
        <v>0.22146678625920599</v>
      </c>
      <c r="QR225">
        <v>0.19742926590448501</v>
      </c>
      <c r="QS225">
        <v>0.22283647096321399</v>
      </c>
      <c r="QT225">
        <v>0.26084198014780002</v>
      </c>
      <c r="QU225">
        <v>0.198960760017863</v>
      </c>
      <c r="QV225">
        <v>0.116643025542605</v>
      </c>
      <c r="QW225">
        <v>0.21772198987418701</v>
      </c>
      <c r="QX225">
        <v>0.33294909133821199</v>
      </c>
      <c r="QY225">
        <v>0.21686886163350499</v>
      </c>
      <c r="QZ225">
        <v>0.10886740447403501</v>
      </c>
      <c r="RA225">
        <v>0.27216757097121502</v>
      </c>
      <c r="RB225">
        <v>3.8172908805908401E-2</v>
      </c>
      <c r="RC225">
        <v>0.305854466246749</v>
      </c>
      <c r="RD225">
        <v>-1.37926616229962E-3</v>
      </c>
      <c r="RE225">
        <v>0.32416494747562902</v>
      </c>
      <c r="RF225">
        <v>-5.1359466928736802E-2</v>
      </c>
      <c r="RG225">
        <v>0.30944156559757002</v>
      </c>
      <c r="RH225">
        <v>0.27559778334116403</v>
      </c>
      <c r="RI225">
        <v>4.00120261069533E-2</v>
      </c>
      <c r="RJ225">
        <v>0.342713792016963</v>
      </c>
      <c r="RK225">
        <v>0.183313646040697</v>
      </c>
      <c r="RL225">
        <v>0.35762355887131902</v>
      </c>
      <c r="RM225">
        <v>0.28987572740513201</v>
      </c>
      <c r="RN225">
        <v>0.25467300765345202</v>
      </c>
      <c r="RO225">
        <v>8.7062108002376806E-2</v>
      </c>
      <c r="RP225">
        <v>0.23463182882463099</v>
      </c>
      <c r="RQ225">
        <v>-3.3884363500740103E-2</v>
      </c>
      <c r="RR225">
        <v>1.41068007256153E-2</v>
      </c>
      <c r="RS225">
        <v>0.16563443014662199</v>
      </c>
      <c r="RT225">
        <v>0.10269850815130099</v>
      </c>
      <c r="RU225">
        <v>0.24624657255086099</v>
      </c>
      <c r="RV225">
        <v>0.21706959646305099</v>
      </c>
      <c r="RW225">
        <v>6.5900799564482096E-2</v>
      </c>
      <c r="RX225">
        <v>0.32000923762563399</v>
      </c>
      <c r="RY225">
        <v>0.36664639115988201</v>
      </c>
      <c r="RZ225">
        <v>-6.8821944662253399E-3</v>
      </c>
      <c r="SA225">
        <v>0.29228892357689701</v>
      </c>
      <c r="SB225">
        <v>0.342276396801593</v>
      </c>
      <c r="SC225">
        <v>0.272087170099996</v>
      </c>
      <c r="SD225">
        <v>0.28290878879096398</v>
      </c>
      <c r="SE225">
        <v>0.35586578055729701</v>
      </c>
      <c r="SF225">
        <v>0.27477240038150602</v>
      </c>
      <c r="SG225">
        <v>0.33040298154676401</v>
      </c>
      <c r="SH225">
        <v>0.36108164098574802</v>
      </c>
      <c r="SI225">
        <v>0.349912605482887</v>
      </c>
      <c r="SJ225">
        <v>0.31395438148795102</v>
      </c>
      <c r="SK225">
        <v>0.29323470128611701</v>
      </c>
      <c r="SL225">
        <v>0.33151766158666102</v>
      </c>
      <c r="SM225">
        <v>0.40208100342210701</v>
      </c>
      <c r="SN225">
        <v>0.33663648820066799</v>
      </c>
      <c r="SO225">
        <v>0.26905497876949203</v>
      </c>
      <c r="SP225">
        <v>0.23658654269930601</v>
      </c>
      <c r="SQ225">
        <v>0.23597762314188001</v>
      </c>
      <c r="SR225">
        <v>0.38956416314868703</v>
      </c>
      <c r="SS225">
        <v>0.341712668497964</v>
      </c>
      <c r="ST225">
        <v>0.392083619419903</v>
      </c>
      <c r="SU225">
        <v>0.21422469276216</v>
      </c>
      <c r="SV225">
        <v>0.242843107043792</v>
      </c>
      <c r="SW225">
        <v>0.33992430052179801</v>
      </c>
      <c r="SX225">
        <v>0.309021988946727</v>
      </c>
      <c r="SY225">
        <v>0.31417641151110598</v>
      </c>
      <c r="SZ225">
        <v>0.30422977803024198</v>
      </c>
      <c r="TA225">
        <v>0.24721723584198399</v>
      </c>
      <c r="TB225">
        <v>0.25380191308803501</v>
      </c>
      <c r="TC225">
        <v>0.33386160982007101</v>
      </c>
      <c r="TD225">
        <v>0.31975643079643701</v>
      </c>
      <c r="TE225">
        <v>0.34707360052158098</v>
      </c>
      <c r="TF225">
        <v>0.37014499936233602</v>
      </c>
      <c r="TG225">
        <v>0.191800438072911</v>
      </c>
      <c r="TH225">
        <v>0.34566034676917701</v>
      </c>
      <c r="TI225">
        <v>0.32772272138561498</v>
      </c>
      <c r="TJ225">
        <v>0.30626414363666898</v>
      </c>
      <c r="TK225">
        <v>0.26949193974025598</v>
      </c>
      <c r="TL225">
        <v>0.349397450419978</v>
      </c>
      <c r="TM225">
        <v>0.26375467106883699</v>
      </c>
      <c r="TN225">
        <v>0.36489410326369298</v>
      </c>
      <c r="TO225">
        <v>0.30326485412860898</v>
      </c>
      <c r="TP225">
        <v>-0.16918836339781301</v>
      </c>
      <c r="TQ225">
        <v>0.106168206179815</v>
      </c>
      <c r="TR225">
        <v>0.211723437136663</v>
      </c>
      <c r="TS225">
        <v>-0.15759800236315499</v>
      </c>
      <c r="TT225">
        <v>-0.114414662847291</v>
      </c>
      <c r="TU225">
        <v>-0.14311643818550299</v>
      </c>
      <c r="TV225">
        <v>0.37328727219954599</v>
      </c>
      <c r="TW225">
        <v>-0.29766399286736001</v>
      </c>
      <c r="TX225">
        <v>-0.27154921451433001</v>
      </c>
      <c r="TY225">
        <v>7.8879739181522707E-3</v>
      </c>
      <c r="TZ225">
        <v>6.7650558619908305E-2</v>
      </c>
      <c r="UA225">
        <v>0.392905161425461</v>
      </c>
      <c r="UB225">
        <v>0.21850976066880501</v>
      </c>
      <c r="UC225">
        <v>0.22913464604724099</v>
      </c>
      <c r="UD225">
        <v>0.10946887106200601</v>
      </c>
      <c r="UE225">
        <v>0.14010991121569499</v>
      </c>
      <c r="UF225">
        <v>1.9504241608730599E-2</v>
      </c>
      <c r="UG225">
        <v>0.34758166906384702</v>
      </c>
      <c r="UH225">
        <v>-3.281586349454E-2</v>
      </c>
      <c r="UI225">
        <v>0.24449659596629</v>
      </c>
      <c r="UJ225">
        <v>0.19580283616904301</v>
      </c>
      <c r="UK225">
        <v>0.35209899677613699</v>
      </c>
      <c r="UL225">
        <v>5.7231701964826902E-2</v>
      </c>
      <c r="UM225">
        <v>0.39104654790486798</v>
      </c>
      <c r="UN225">
        <v>0.16028414532325799</v>
      </c>
      <c r="UO225">
        <v>5.5776456033618102E-3</v>
      </c>
      <c r="UP225">
        <v>0.31854566035356802</v>
      </c>
      <c r="UQ225">
        <v>0.33311065204322599</v>
      </c>
      <c r="UR225">
        <v>0.43111442033778702</v>
      </c>
      <c r="US225">
        <v>0.140177716141345</v>
      </c>
      <c r="UT225">
        <v>-9.58581770429036E-2</v>
      </c>
      <c r="UU225">
        <v>6.0784735013612097E-2</v>
      </c>
      <c r="UV225">
        <v>0.31881378912697</v>
      </c>
      <c r="UW225">
        <v>2.9708838845809701E-2</v>
      </c>
      <c r="UX225">
        <v>0.34227547087388199</v>
      </c>
      <c r="UY225">
        <v>0.27687880055987202</v>
      </c>
      <c r="UZ225">
        <v>0.344177240784106</v>
      </c>
      <c r="VA225">
        <v>0.40787829102149997</v>
      </c>
      <c r="VB225">
        <v>0.34710130861256999</v>
      </c>
      <c r="VC225">
        <v>0.14790093062151199</v>
      </c>
      <c r="VD225">
        <v>-2.5285275128055201E-2</v>
      </c>
    </row>
    <row r="226" spans="1:576" x14ac:dyDescent="0.2">
      <c r="A226" t="s">
        <v>488</v>
      </c>
      <c r="B226">
        <v>0.33977527544721198</v>
      </c>
      <c r="C226">
        <v>0.23238646686922401</v>
      </c>
      <c r="D226">
        <v>0.339774311945719</v>
      </c>
      <c r="E226">
        <v>1.66925661738247E-2</v>
      </c>
      <c r="F226">
        <v>0.31357909200077999</v>
      </c>
      <c r="G226">
        <v>0.27998632339620599</v>
      </c>
      <c r="H226">
        <v>0.31342490023603298</v>
      </c>
      <c r="I226">
        <v>0.164766345731789</v>
      </c>
      <c r="J226">
        <v>0.19434870550901601</v>
      </c>
      <c r="K226">
        <v>0.24867283161602999</v>
      </c>
      <c r="L226">
        <v>0.200875861061688</v>
      </c>
      <c r="M226">
        <v>0.34434257566176601</v>
      </c>
      <c r="N226">
        <v>0.18348146925806599</v>
      </c>
      <c r="O226">
        <v>0.28539284176830299</v>
      </c>
      <c r="P226">
        <v>0.26393949343901801</v>
      </c>
      <c r="Q226">
        <v>0.304502404928646</v>
      </c>
      <c r="R226">
        <v>9.6547585500484895E-2</v>
      </c>
      <c r="S226">
        <v>0.162634305550756</v>
      </c>
      <c r="T226">
        <v>0.334735706766282</v>
      </c>
      <c r="U226">
        <v>0.19801718808325</v>
      </c>
      <c r="V226">
        <v>0.35907825364303703</v>
      </c>
      <c r="W226">
        <v>4.1858046398754602E-2</v>
      </c>
      <c r="X226">
        <v>0.33586186769180898</v>
      </c>
      <c r="Y226">
        <v>8.2083552515053504E-2</v>
      </c>
      <c r="Z226">
        <v>1</v>
      </c>
      <c r="AA226">
        <v>0.105170681855669</v>
      </c>
      <c r="AB226">
        <v>0.36339295781413999</v>
      </c>
      <c r="AC226">
        <v>0.316510540098769</v>
      </c>
      <c r="AD226">
        <v>0.25215031447183101</v>
      </c>
      <c r="AE226">
        <v>0.25624984376887899</v>
      </c>
      <c r="AF226">
        <v>0.23242585548314601</v>
      </c>
      <c r="AG226">
        <v>-7.9557423468220895E-2</v>
      </c>
      <c r="AH226">
        <v>-5.1452295964926502E-2</v>
      </c>
      <c r="AI226">
        <v>-0.24698613839344699</v>
      </c>
      <c r="AJ226">
        <v>8.7157691420887806E-2</v>
      </c>
      <c r="AK226">
        <v>-0.221511654394418</v>
      </c>
      <c r="AL226">
        <v>0.14297256058487701</v>
      </c>
      <c r="AM226">
        <v>-0.10115644691800001</v>
      </c>
      <c r="AN226">
        <v>5.6697875239790203E-2</v>
      </c>
      <c r="AO226">
        <v>7.6047024265157998E-2</v>
      </c>
      <c r="AP226">
        <v>0.166318561233808</v>
      </c>
      <c r="AQ226">
        <v>-0.13439582371778599</v>
      </c>
      <c r="AR226">
        <v>0.175180723027173</v>
      </c>
      <c r="AS226">
        <v>0.24148937349160701</v>
      </c>
      <c r="AT226">
        <v>0.22782568982561799</v>
      </c>
      <c r="AU226">
        <v>0.252290911838431</v>
      </c>
      <c r="AV226">
        <v>0.21306442025444899</v>
      </c>
      <c r="AW226">
        <v>3.09900923904027E-2</v>
      </c>
      <c r="AX226">
        <v>0.22655701999853001</v>
      </c>
      <c r="AY226">
        <v>7.3104130025957795E-2</v>
      </c>
      <c r="AZ226">
        <v>3.1389151955989097E-2</v>
      </c>
      <c r="BA226">
        <v>2.7919267026954701E-3</v>
      </c>
      <c r="BB226">
        <v>4.7487251814276703E-2</v>
      </c>
      <c r="BC226">
        <v>3.86185904760157E-2</v>
      </c>
      <c r="BD226">
        <v>0.25642442228136503</v>
      </c>
      <c r="BE226">
        <v>0.18826695066983901</v>
      </c>
      <c r="BF226">
        <v>-0.29244486943810499</v>
      </c>
      <c r="BG226">
        <v>0.19882148672978001</v>
      </c>
      <c r="BH226">
        <v>4.9956743386628297E-2</v>
      </c>
      <c r="BI226">
        <v>7.2153915567189295E-2</v>
      </c>
      <c r="BJ226">
        <v>-0.18698212926268501</v>
      </c>
      <c r="BK226">
        <v>4.5830651189524001E-2</v>
      </c>
      <c r="BL226">
        <v>-5.4708706176417501E-2</v>
      </c>
      <c r="BM226">
        <v>0.141855321852975</v>
      </c>
      <c r="BN226">
        <v>1.86607698651245E-2</v>
      </c>
      <c r="BO226">
        <v>-2.8753564212039701E-2</v>
      </c>
      <c r="BP226">
        <v>0.10965944755665399</v>
      </c>
      <c r="BQ226">
        <v>0.23623158851687001</v>
      </c>
      <c r="BR226">
        <v>0.14589722143095299</v>
      </c>
      <c r="BS226">
        <v>0.116204730717048</v>
      </c>
      <c r="BT226">
        <v>0.27883910496667402</v>
      </c>
      <c r="BU226">
        <v>0.113162177080219</v>
      </c>
      <c r="BV226">
        <v>0.25831899643588402</v>
      </c>
      <c r="BW226">
        <v>5.1950682754149997E-2</v>
      </c>
      <c r="BX226">
        <v>9.4876039518980396E-2</v>
      </c>
      <c r="BY226">
        <v>6.6191959401124906E-2</v>
      </c>
      <c r="BZ226">
        <v>0.15872792450887099</v>
      </c>
      <c r="CA226">
        <v>0.30528057249918999</v>
      </c>
      <c r="CB226">
        <v>-7.9537472360180408E-3</v>
      </c>
      <c r="CC226">
        <v>-7.2749774127430403E-2</v>
      </c>
      <c r="CD226">
        <v>-0.20476040769082801</v>
      </c>
      <c r="CE226">
        <v>0.13054083676505401</v>
      </c>
      <c r="CF226">
        <v>-0.150228299232846</v>
      </c>
      <c r="CG226">
        <v>0.201048067684021</v>
      </c>
      <c r="CH226">
        <v>0.21547847120893199</v>
      </c>
      <c r="CI226">
        <v>0.32848897388281501</v>
      </c>
      <c r="CJ226">
        <v>0.20329939729982799</v>
      </c>
      <c r="CK226">
        <v>0.29465030007416898</v>
      </c>
      <c r="CL226">
        <v>0.27595433290001098</v>
      </c>
      <c r="CM226">
        <v>0.27410159899752701</v>
      </c>
      <c r="CN226">
        <v>0.193771681354933</v>
      </c>
      <c r="CO226">
        <v>0.176531627568174</v>
      </c>
      <c r="CP226">
        <v>0.29673520447190299</v>
      </c>
      <c r="CQ226">
        <v>0.11261376961783399</v>
      </c>
      <c r="CR226">
        <v>0.34053387539216501</v>
      </c>
      <c r="CS226">
        <v>0.276630460283183</v>
      </c>
      <c r="CT226">
        <v>8.7482465628230505E-2</v>
      </c>
      <c r="CU226">
        <v>0.32665822316476201</v>
      </c>
      <c r="CV226">
        <v>8.1685434093778805E-2</v>
      </c>
      <c r="CW226">
        <v>0.11875715907238001</v>
      </c>
      <c r="CX226">
        <v>0.36299065694702098</v>
      </c>
      <c r="CY226">
        <v>0.31909066276581599</v>
      </c>
      <c r="CZ226">
        <v>0.241552577880016</v>
      </c>
      <c r="DA226">
        <v>0.27632997569754397</v>
      </c>
      <c r="DB226">
        <v>0.184819902654945</v>
      </c>
      <c r="DC226">
        <v>0.31657813234972898</v>
      </c>
      <c r="DD226">
        <v>0.116661912292987</v>
      </c>
      <c r="DE226">
        <v>0.291084163927812</v>
      </c>
      <c r="DF226">
        <v>0.16734111548997899</v>
      </c>
      <c r="DG226">
        <v>0.27103829691681403</v>
      </c>
      <c r="DH226">
        <v>0.190276086952408</v>
      </c>
      <c r="DI226">
        <v>0.26223227980264602</v>
      </c>
      <c r="DJ226">
        <v>0.18281656116572101</v>
      </c>
      <c r="DK226">
        <v>0.29645691947804298</v>
      </c>
      <c r="DL226">
        <v>0.134280863839459</v>
      </c>
      <c r="DM226">
        <v>0.34637784041931702</v>
      </c>
      <c r="DN226">
        <v>0.27717593376131999</v>
      </c>
      <c r="DO226">
        <v>5.6334380256628902E-2</v>
      </c>
      <c r="DP226">
        <v>-2.4074814201504299E-2</v>
      </c>
      <c r="DQ226">
        <v>0.194373102495145</v>
      </c>
      <c r="DR226">
        <v>0.14091912499911299</v>
      </c>
      <c r="DS226">
        <v>-7.5616906121159497E-2</v>
      </c>
      <c r="DT226">
        <v>-2.6763292440387599E-2</v>
      </c>
      <c r="DU226">
        <v>6.7178173091299196E-3</v>
      </c>
      <c r="DV226">
        <v>0.24198245815564801</v>
      </c>
      <c r="DW226">
        <v>-0.391217878497366</v>
      </c>
      <c r="DX226">
        <v>0.36791733382964298</v>
      </c>
      <c r="DY226">
        <v>-0.400296199265333</v>
      </c>
      <c r="DZ226">
        <v>0.38533461378827499</v>
      </c>
      <c r="EA226">
        <v>6.7278288801134803E-2</v>
      </c>
      <c r="EB226">
        <v>0.17156094956521301</v>
      </c>
      <c r="EC226">
        <v>0.18886463527019001</v>
      </c>
      <c r="ED226">
        <v>-0.178441830065385</v>
      </c>
      <c r="EE226">
        <v>4.4286315890292298E-2</v>
      </c>
      <c r="EF226">
        <v>-3.6788202206763702E-2</v>
      </c>
      <c r="EG226">
        <v>1.4667433358634799E-2</v>
      </c>
      <c r="EH226">
        <v>4.8015607444842102E-2</v>
      </c>
      <c r="EI226">
        <v>0.186816386383168</v>
      </c>
      <c r="EJ226">
        <v>0.225458089662228</v>
      </c>
      <c r="EK226">
        <v>0.19984509299175901</v>
      </c>
      <c r="EL226">
        <v>0.22914703253968299</v>
      </c>
      <c r="EM226">
        <v>0.15673738971048501</v>
      </c>
      <c r="EN226">
        <v>0.22553628909550399</v>
      </c>
      <c r="EO226">
        <v>3.10547400744609E-2</v>
      </c>
      <c r="EP226">
        <v>0.28956778047458998</v>
      </c>
      <c r="EQ226">
        <v>4.5147699090284099E-2</v>
      </c>
      <c r="ER226">
        <v>0.27924920103131801</v>
      </c>
      <c r="ES226">
        <v>9.9403740469868995E-2</v>
      </c>
      <c r="ET226">
        <v>0.31049720237647499</v>
      </c>
      <c r="EU226">
        <v>6.3645474185186198E-3</v>
      </c>
      <c r="EV226">
        <v>0.233110288831375</v>
      </c>
      <c r="EW226">
        <v>0.14775393048888499</v>
      </c>
      <c r="EX226">
        <v>0.19319469238974499</v>
      </c>
      <c r="EY226">
        <v>0.194989876238054</v>
      </c>
      <c r="EZ226">
        <v>0.23350466346093501</v>
      </c>
      <c r="FA226">
        <v>0.18342095138946499</v>
      </c>
      <c r="FB226">
        <v>0.22846757501842499</v>
      </c>
      <c r="FC226">
        <v>0.244336570207903</v>
      </c>
      <c r="FD226">
        <v>0.185613263110701</v>
      </c>
      <c r="FE226">
        <v>9.1327750475071606E-2</v>
      </c>
      <c r="FF226">
        <v>0.223048200717581</v>
      </c>
      <c r="FG226">
        <v>0.25632554999564</v>
      </c>
      <c r="FH226">
        <v>0.30966695288992802</v>
      </c>
      <c r="FI226">
        <v>0.23609547459952299</v>
      </c>
      <c r="FJ226">
        <v>0.22628257453992501</v>
      </c>
      <c r="FK226">
        <v>-5.1814670461229798E-2</v>
      </c>
      <c r="FL226">
        <v>0.238581706658204</v>
      </c>
      <c r="FM226">
        <v>5.3839784265904002E-2</v>
      </c>
      <c r="FN226">
        <v>0.27908616995015301</v>
      </c>
      <c r="FO226">
        <v>0.283777946646668</v>
      </c>
      <c r="FP226">
        <v>0.18495830306635899</v>
      </c>
      <c r="FQ226">
        <v>-0.15684825803116401</v>
      </c>
      <c r="FR226">
        <v>0.25937371728046099</v>
      </c>
      <c r="FS226">
        <v>5.6414677638931397E-2</v>
      </c>
      <c r="FT226">
        <v>0.28483101429641</v>
      </c>
      <c r="FU226">
        <v>0.30267375205258701</v>
      </c>
      <c r="FV226">
        <v>0.28678554812632301</v>
      </c>
      <c r="FW226">
        <v>4.7835539766391197E-2</v>
      </c>
      <c r="FX226">
        <v>0.31390218472639703</v>
      </c>
      <c r="FY226">
        <v>0.37117845515030501</v>
      </c>
      <c r="FZ226">
        <v>5.8550276389794202E-2</v>
      </c>
      <c r="GA226">
        <v>0.29044787892581397</v>
      </c>
      <c r="GB226">
        <v>3.9956933215336998E-2</v>
      </c>
      <c r="GC226">
        <v>0.35444089974069098</v>
      </c>
      <c r="GD226">
        <v>0.134611596809875</v>
      </c>
      <c r="GE226">
        <v>0.221395934752178</v>
      </c>
      <c r="GF226">
        <v>-3.08279939550535E-2</v>
      </c>
      <c r="GG226">
        <v>0.29404003091785702</v>
      </c>
      <c r="GH226">
        <v>0.224994886447306</v>
      </c>
      <c r="GI226">
        <v>0.18387756766593799</v>
      </c>
      <c r="GJ226">
        <v>0.21357731119802201</v>
      </c>
      <c r="GK226">
        <v>-0.126650740651303</v>
      </c>
      <c r="GL226">
        <v>0.15865671101373099</v>
      </c>
      <c r="GM226">
        <v>-5.2581258660946402E-3</v>
      </c>
      <c r="GN226">
        <v>0.15311227657134399</v>
      </c>
      <c r="GO226">
        <v>-8.8638164095439197E-3</v>
      </c>
      <c r="GP226">
        <v>-0.16584698090568101</v>
      </c>
      <c r="GQ226">
        <v>0.29675145905107803</v>
      </c>
      <c r="GR226">
        <v>0.206227264442879</v>
      </c>
      <c r="GS226">
        <v>5.4399872809493398E-2</v>
      </c>
      <c r="GT226">
        <v>0.34965401111028999</v>
      </c>
      <c r="GU226">
        <v>6.9605969260688294E-2</v>
      </c>
      <c r="GV226">
        <v>0.34803327365583198</v>
      </c>
      <c r="GW226">
        <v>0.29898156411802002</v>
      </c>
      <c r="GX226">
        <v>-5.0109581857706698E-2</v>
      </c>
      <c r="GY226">
        <v>0.30760691244024002</v>
      </c>
      <c r="GZ226">
        <v>7.9689500894466095E-2</v>
      </c>
      <c r="HA226">
        <v>0.33654538444714599</v>
      </c>
      <c r="HB226">
        <v>9.2960524208520107E-2</v>
      </c>
      <c r="HC226">
        <v>1.4626796610146601E-2</v>
      </c>
      <c r="HD226">
        <v>0.17400058541309199</v>
      </c>
      <c r="HE226">
        <v>0.24638396503292001</v>
      </c>
      <c r="HF226">
        <v>7.1334250083584599E-2</v>
      </c>
      <c r="HG226">
        <v>0.264993687394246</v>
      </c>
      <c r="HH226">
        <v>0.119344925973682</v>
      </c>
      <c r="HI226">
        <v>0.19521266791764899</v>
      </c>
      <c r="HJ226">
        <v>0.106723494639464</v>
      </c>
      <c r="HK226">
        <v>-0.13857156786022401</v>
      </c>
      <c r="HL226">
        <v>0.103347572574716</v>
      </c>
      <c r="HM226">
        <v>7.0733182495518798E-2</v>
      </c>
      <c r="HN226">
        <v>0.178678820576539</v>
      </c>
      <c r="HO226">
        <v>-6.119799110153E-2</v>
      </c>
      <c r="HP226">
        <v>0.200737755863996</v>
      </c>
      <c r="HQ226">
        <v>3.4956059410602203E-2</v>
      </c>
      <c r="HR226">
        <v>0.201171952595666</v>
      </c>
      <c r="HS226">
        <v>0.148216009651855</v>
      </c>
      <c r="HT226">
        <v>0.296063135867697</v>
      </c>
      <c r="HU226">
        <v>0.22319924945932201</v>
      </c>
      <c r="HV226">
        <v>0.295729294767964</v>
      </c>
      <c r="HW226">
        <v>0.26492595926051898</v>
      </c>
      <c r="HX226">
        <v>0.253620912982155</v>
      </c>
      <c r="HY226">
        <v>0.211353703719419</v>
      </c>
      <c r="HZ226">
        <v>0.30745222149756402</v>
      </c>
      <c r="IA226">
        <v>-5.3422748318528897E-2</v>
      </c>
      <c r="IB226">
        <v>0.26194295409492302</v>
      </c>
      <c r="IC226">
        <v>0.21804036218165901</v>
      </c>
      <c r="ID226">
        <v>0.13924332168155701</v>
      </c>
      <c r="IE226">
        <v>0.167547606113819</v>
      </c>
      <c r="IF226">
        <v>0.207989764664224</v>
      </c>
      <c r="IG226">
        <v>-0.41006296331547898</v>
      </c>
      <c r="IH226">
        <v>0.34871718211022601</v>
      </c>
      <c r="II226">
        <v>0.18616606991352599</v>
      </c>
      <c r="IJ226">
        <v>0.25324620764480299</v>
      </c>
      <c r="IK226">
        <v>0.318818065431211</v>
      </c>
      <c r="IL226">
        <v>8.8862261373426399E-2</v>
      </c>
      <c r="IM226">
        <v>0.31320621701368201</v>
      </c>
      <c r="IN226">
        <v>9.34340794003405E-2</v>
      </c>
      <c r="IO226">
        <v>0.351915783939455</v>
      </c>
      <c r="IP226">
        <v>-2.6365704186287101E-2</v>
      </c>
      <c r="IQ226">
        <v>0.34812364318635602</v>
      </c>
      <c r="IR226">
        <v>0.13885818407473499</v>
      </c>
      <c r="IS226">
        <v>9.0709338249376301E-3</v>
      </c>
      <c r="IT226">
        <v>0.15911776751896101</v>
      </c>
      <c r="IU226">
        <v>0.156381086295033</v>
      </c>
      <c r="IV226">
        <v>0.30845686317558502</v>
      </c>
      <c r="IW226">
        <v>0.25662040976112699</v>
      </c>
      <c r="IX226">
        <v>0.30540739020449897</v>
      </c>
      <c r="IY226">
        <v>0.27128087653604499</v>
      </c>
      <c r="IZ226">
        <v>0.29158449956250398</v>
      </c>
      <c r="JA226">
        <v>0.26001305929121699</v>
      </c>
      <c r="JB226">
        <v>0.25118524052677699</v>
      </c>
      <c r="JC226">
        <v>9.2501401801165506E-2</v>
      </c>
      <c r="JD226">
        <v>0.24565997581192001</v>
      </c>
      <c r="JE226">
        <v>0.26590447610409501</v>
      </c>
      <c r="JF226">
        <v>0.21352692380489399</v>
      </c>
      <c r="JG226">
        <v>0.19768102565994</v>
      </c>
      <c r="JH226">
        <v>0.18924312438122901</v>
      </c>
      <c r="JI226">
        <v>-5.9357630391592302E-2</v>
      </c>
      <c r="JJ226">
        <v>0.26279044730068901</v>
      </c>
      <c r="JK226">
        <v>0.191180848424165</v>
      </c>
      <c r="JL226">
        <v>0.26891111355054398</v>
      </c>
      <c r="JM226">
        <v>0.161992011928979</v>
      </c>
      <c r="JN226">
        <v>0.27124528780146101</v>
      </c>
      <c r="JO226">
        <v>0.18840336491829801</v>
      </c>
      <c r="JP226">
        <v>0.20606022690892201</v>
      </c>
      <c r="JQ226">
        <v>0.15603757442343</v>
      </c>
      <c r="JR226">
        <v>0.224979765840123</v>
      </c>
      <c r="JS226">
        <v>0.132048110288181</v>
      </c>
      <c r="JT226">
        <v>0.26436535662821598</v>
      </c>
      <c r="JU226">
        <v>0.30495742435221601</v>
      </c>
      <c r="JV226">
        <v>0.17430445782288401</v>
      </c>
      <c r="JW226">
        <v>-0.111938426154215</v>
      </c>
      <c r="JX226">
        <v>-6.3298033208001994E-2</v>
      </c>
      <c r="JY226">
        <v>0.175431388293599</v>
      </c>
      <c r="JZ226">
        <v>0.105164397298201</v>
      </c>
      <c r="KA226">
        <v>0.146543426225059</v>
      </c>
      <c r="KB226">
        <v>0.196554994510064</v>
      </c>
      <c r="KC226">
        <v>0.23088124184035499</v>
      </c>
      <c r="KD226">
        <v>0.29136924514655399</v>
      </c>
      <c r="KE226">
        <v>0.25406854043758897</v>
      </c>
      <c r="KF226">
        <v>0.143049172337016</v>
      </c>
      <c r="KG226">
        <v>0.308728694782751</v>
      </c>
      <c r="KH226">
        <v>0.26266808081415</v>
      </c>
      <c r="KI226">
        <v>0.17936300972984201</v>
      </c>
      <c r="KJ226">
        <v>0.20048709609993401</v>
      </c>
      <c r="KK226">
        <v>0.27719828375165101</v>
      </c>
      <c r="KL226">
        <v>0.234282259950785</v>
      </c>
      <c r="KM226">
        <v>0.276507739795328</v>
      </c>
      <c r="KN226">
        <v>0.24992134201490901</v>
      </c>
      <c r="KO226">
        <v>0.19103234916353601</v>
      </c>
      <c r="KP226">
        <v>0.24769421722992799</v>
      </c>
      <c r="KQ226">
        <v>0.14749855815719001</v>
      </c>
      <c r="KR226">
        <v>4.9102966699560303E-2</v>
      </c>
      <c r="KS226">
        <v>0.194339439517968</v>
      </c>
      <c r="KT226">
        <v>0.157708796853292</v>
      </c>
      <c r="KU226">
        <v>0.114819020445731</v>
      </c>
      <c r="KV226">
        <v>0.17030625732851101</v>
      </c>
      <c r="KW226">
        <v>0.34654717045741901</v>
      </c>
      <c r="KX226">
        <v>0.29793656723745399</v>
      </c>
      <c r="KY226">
        <v>0.28012785003037599</v>
      </c>
      <c r="KZ226">
        <v>0.25096809930166297</v>
      </c>
      <c r="LA226">
        <v>0.27041486205340898</v>
      </c>
      <c r="LB226">
        <v>0.24693204065145699</v>
      </c>
      <c r="LC226">
        <v>0.13561593948395001</v>
      </c>
      <c r="LD226">
        <v>0.22524893721967401</v>
      </c>
      <c r="LE226">
        <v>3.3396656151907803E-2</v>
      </c>
      <c r="LF226">
        <v>0.22822566404508701</v>
      </c>
      <c r="LG226">
        <v>0.21032069675426401</v>
      </c>
      <c r="LH226">
        <v>0.18607145077065301</v>
      </c>
      <c r="LI226">
        <v>0.17081119395858199</v>
      </c>
      <c r="LJ226">
        <v>0.21304526743180099</v>
      </c>
      <c r="LK226">
        <v>0.23955458934971799</v>
      </c>
      <c r="LL226">
        <v>0.26970403505976298</v>
      </c>
      <c r="LM226">
        <v>0.16280501184672799</v>
      </c>
      <c r="LN226">
        <v>0.32585879530269601</v>
      </c>
      <c r="LO226">
        <v>0.29767755242919097</v>
      </c>
      <c r="LP226">
        <v>0.26010799380216298</v>
      </c>
      <c r="LQ226">
        <v>0.291918196839005</v>
      </c>
      <c r="LR226">
        <v>0.27910583272747302</v>
      </c>
      <c r="LS226">
        <v>0.20346618971285901</v>
      </c>
      <c r="LT226">
        <v>0.288470551130866</v>
      </c>
      <c r="LU226">
        <v>0.17273565282828601</v>
      </c>
      <c r="LV226">
        <v>2.61783032742075E-2</v>
      </c>
      <c r="LW226">
        <v>0.20217059555505901</v>
      </c>
      <c r="LX226">
        <v>0.322262853492984</v>
      </c>
      <c r="LY226">
        <v>0.18087032648638701</v>
      </c>
      <c r="LZ226">
        <v>0.31718993914532501</v>
      </c>
      <c r="MA226">
        <v>-0.10996060645660399</v>
      </c>
      <c r="MB226">
        <v>0.10785487042448</v>
      </c>
      <c r="MC226">
        <v>-0.135580254502116</v>
      </c>
      <c r="MD226">
        <v>0.22286235110791899</v>
      </c>
      <c r="ME226">
        <v>0.18586640552647299</v>
      </c>
      <c r="MF226">
        <v>0.25392282407451799</v>
      </c>
      <c r="MG226">
        <v>0.28430133304285599</v>
      </c>
      <c r="MH226">
        <v>0.113589422459102</v>
      </c>
      <c r="MI226">
        <v>0.28536318506921599</v>
      </c>
      <c r="MJ226">
        <v>0.25011012419860801</v>
      </c>
      <c r="MK226">
        <v>0.26074153994582799</v>
      </c>
      <c r="ML226">
        <v>0.17790168946061699</v>
      </c>
      <c r="MM226">
        <v>0.16530782562304</v>
      </c>
      <c r="MN226">
        <v>0.16668691757378201</v>
      </c>
      <c r="MO226">
        <v>6.4556947502315901E-2</v>
      </c>
      <c r="MP226">
        <v>0.240395947446021</v>
      </c>
      <c r="MQ226">
        <v>4.4830300378592002E-2</v>
      </c>
      <c r="MR226">
        <v>0.24470137943032599</v>
      </c>
      <c r="MS226">
        <v>0.12647692675682601</v>
      </c>
      <c r="MT226">
        <v>0.31109888145385001</v>
      </c>
      <c r="MU226">
        <v>0.30284574900084199</v>
      </c>
      <c r="MV226">
        <v>-0.27379978691135798</v>
      </c>
      <c r="MW226">
        <v>0.28387973857142101</v>
      </c>
      <c r="MX226">
        <v>0.10270365353945</v>
      </c>
      <c r="MY226">
        <v>2.8303209249221702E-2</v>
      </c>
      <c r="MZ226">
        <v>0.12444575571394401</v>
      </c>
      <c r="NA226">
        <v>7.0440989069198906E-2</v>
      </c>
      <c r="NB226">
        <v>-9.6356577114125194E-2</v>
      </c>
      <c r="NC226">
        <v>4.8711601625602598E-2</v>
      </c>
      <c r="ND226">
        <v>0.216443084253545</v>
      </c>
      <c r="NE226">
        <v>0.35210813217797898</v>
      </c>
      <c r="NF226">
        <v>2.27447827273808E-2</v>
      </c>
      <c r="NG226">
        <v>0.27680548809554201</v>
      </c>
      <c r="NH226">
        <v>0.23450316414433101</v>
      </c>
      <c r="NI226">
        <v>0.16513937776673801</v>
      </c>
      <c r="NJ226">
        <v>4.86465350062062E-2</v>
      </c>
      <c r="NK226">
        <v>0.27747248556620702</v>
      </c>
      <c r="NL226">
        <v>0.27961325092415701</v>
      </c>
      <c r="NM226">
        <v>0.29465803331755303</v>
      </c>
      <c r="NN226">
        <v>0.25567624660972199</v>
      </c>
      <c r="NO226">
        <v>0.29611619770761599</v>
      </c>
      <c r="NP226">
        <v>0.14453057739823499</v>
      </c>
      <c r="NQ226">
        <v>0.31535891544684203</v>
      </c>
      <c r="NR226">
        <v>0.27548848913589802</v>
      </c>
      <c r="NS226">
        <v>0.31127367515504001</v>
      </c>
      <c r="NT226">
        <v>1.3392224844089799E-2</v>
      </c>
      <c r="NU226">
        <v>0.19921497232973701</v>
      </c>
      <c r="NV226">
        <v>0.30396284814938301</v>
      </c>
      <c r="NW226">
        <v>0.117452575806011</v>
      </c>
      <c r="NX226">
        <v>0.191632455578675</v>
      </c>
      <c r="NY226">
        <v>0.297099263390388</v>
      </c>
      <c r="NZ226">
        <v>0.18881766077843401</v>
      </c>
      <c r="OA226">
        <v>0.26027268324985697</v>
      </c>
      <c r="OB226">
        <v>0.22213740339655799</v>
      </c>
      <c r="OC226">
        <v>0.30359833343503001</v>
      </c>
      <c r="OD226">
        <v>0.17274920491073301</v>
      </c>
      <c r="OE226">
        <v>0.26645427062166499</v>
      </c>
      <c r="OF226">
        <v>0.31729675198816198</v>
      </c>
      <c r="OG226">
        <v>0.132036683200706</v>
      </c>
      <c r="OH226">
        <v>0.222821701872738</v>
      </c>
      <c r="OI226">
        <v>0.292790191871935</v>
      </c>
      <c r="OJ226">
        <v>0.25765644932054699</v>
      </c>
      <c r="OK226">
        <v>0.31925347030441398</v>
      </c>
      <c r="OL226">
        <v>0.20027944015184099</v>
      </c>
      <c r="OM226">
        <v>0.31823127351672598</v>
      </c>
      <c r="ON226">
        <v>0.24383269672605001</v>
      </c>
      <c r="OO226">
        <v>0.28719584679087401</v>
      </c>
      <c r="OP226">
        <v>0.17235756067603</v>
      </c>
      <c r="OQ226">
        <v>0.30835209990912898</v>
      </c>
      <c r="OR226">
        <v>0.17769716406587799</v>
      </c>
      <c r="OS226">
        <v>0.28078362217948399</v>
      </c>
      <c r="OT226">
        <v>0.23122082368243699</v>
      </c>
      <c r="OU226">
        <v>0.11025824071856601</v>
      </c>
      <c r="OV226">
        <v>0.350323923270425</v>
      </c>
      <c r="OW226">
        <v>0.28405129750727498</v>
      </c>
      <c r="OX226">
        <v>0.25488393157363098</v>
      </c>
      <c r="OY226">
        <v>0.22055117454394099</v>
      </c>
      <c r="OZ226">
        <v>0.30153071030821899</v>
      </c>
      <c r="PA226">
        <v>0.316412660193162</v>
      </c>
      <c r="PB226">
        <v>0.21041980439046801</v>
      </c>
      <c r="PC226">
        <v>0.24657122423491101</v>
      </c>
      <c r="PD226">
        <v>0.28418601743149402</v>
      </c>
      <c r="PE226">
        <v>0.25438617717489298</v>
      </c>
      <c r="PF226">
        <v>0.31017282191954398</v>
      </c>
      <c r="PG226">
        <v>0.137300739020533</v>
      </c>
      <c r="PH226">
        <v>0.29118620872268602</v>
      </c>
      <c r="PI226">
        <v>0.15919970620749499</v>
      </c>
      <c r="PJ226">
        <v>0.29831395861190302</v>
      </c>
      <c r="PK226">
        <v>0.25323563921832798</v>
      </c>
      <c r="PL226">
        <v>0.19779937040522599</v>
      </c>
      <c r="PM226">
        <v>0.25817207131537001</v>
      </c>
      <c r="PN226">
        <v>0.151795650318817</v>
      </c>
      <c r="PO226">
        <v>9.46781824732702E-2</v>
      </c>
      <c r="PP226">
        <v>0.146141907467608</v>
      </c>
      <c r="PQ226">
        <v>5.3829328410956001E-2</v>
      </c>
      <c r="PR226">
        <v>0.11947063435719101</v>
      </c>
      <c r="PS226">
        <v>-9.7040774698718794E-3</v>
      </c>
      <c r="PT226">
        <v>8.9358589067457403E-2</v>
      </c>
      <c r="PU226">
        <v>0.153916587210286</v>
      </c>
      <c r="PV226">
        <v>0.14682883578018399</v>
      </c>
      <c r="PW226">
        <v>6.4795871319818205E-2</v>
      </c>
      <c r="PX226">
        <v>0.212454301594969</v>
      </c>
      <c r="PY226">
        <v>0.29231665271868901</v>
      </c>
      <c r="PZ226">
        <v>0.26038300038358397</v>
      </c>
      <c r="QA226">
        <v>6.1194935737017099E-2</v>
      </c>
      <c r="QB226">
        <v>0.36025700660785798</v>
      </c>
      <c r="QC226">
        <v>0.105698014918276</v>
      </c>
      <c r="QD226">
        <v>0.26449842461567702</v>
      </c>
      <c r="QE226">
        <v>0.19740735976604701</v>
      </c>
      <c r="QF226">
        <v>0.19113537856507601</v>
      </c>
      <c r="QG226">
        <v>0.105090215190608</v>
      </c>
      <c r="QH226">
        <v>0.15845269925460301</v>
      </c>
      <c r="QI226">
        <v>0.225021726140304</v>
      </c>
      <c r="QJ226">
        <v>0.30591769032032101</v>
      </c>
      <c r="QK226">
        <v>0.27124178712334901</v>
      </c>
      <c r="QL226">
        <v>0.24002247969057799</v>
      </c>
      <c r="QM226">
        <v>0.32447566396887301</v>
      </c>
      <c r="QN226">
        <v>0.239213235462852</v>
      </c>
      <c r="QO226">
        <v>9.0836070625526899E-2</v>
      </c>
      <c r="QP226">
        <v>0.116591532645793</v>
      </c>
      <c r="QQ226">
        <v>0.229274064805501</v>
      </c>
      <c r="QR226">
        <v>0.139465625478467</v>
      </c>
      <c r="QS226">
        <v>0.18259806452097799</v>
      </c>
      <c r="QT226">
        <v>0.19526656041108101</v>
      </c>
      <c r="QU226">
        <v>0.164470845768415</v>
      </c>
      <c r="QV226">
        <v>8.9052549884770196E-2</v>
      </c>
      <c r="QW226">
        <v>0.233425278798228</v>
      </c>
      <c r="QX226">
        <v>0.248844080203205</v>
      </c>
      <c r="QY226">
        <v>0.205089978515169</v>
      </c>
      <c r="QZ226">
        <v>7.3077646480549999E-2</v>
      </c>
      <c r="RA226">
        <v>0.21480345360094899</v>
      </c>
      <c r="RB226">
        <v>4.2772456718236901E-2</v>
      </c>
      <c r="RC226">
        <v>0.25412728443596999</v>
      </c>
      <c r="RD226">
        <v>-4.10160750107956E-3</v>
      </c>
      <c r="RE226">
        <v>0.29391649550999099</v>
      </c>
      <c r="RF226">
        <v>-2.9557886458229401E-2</v>
      </c>
      <c r="RG226">
        <v>0.267396727739523</v>
      </c>
      <c r="RH226">
        <v>0.207783153347503</v>
      </c>
      <c r="RI226">
        <v>3.2040292562196801E-2</v>
      </c>
      <c r="RJ226">
        <v>0.25325605912117799</v>
      </c>
      <c r="RK226">
        <v>0.16611251234517599</v>
      </c>
      <c r="RL226">
        <v>0.28116306632008597</v>
      </c>
      <c r="RM226">
        <v>0.24997936978118701</v>
      </c>
      <c r="RN226">
        <v>0.20337262528719699</v>
      </c>
      <c r="RO226">
        <v>4.3081386608760201E-2</v>
      </c>
      <c r="RP226">
        <v>0.25027985085143001</v>
      </c>
      <c r="RQ226">
        <v>-5.51406762490168E-2</v>
      </c>
      <c r="RR226">
        <v>4.5089498055744602E-2</v>
      </c>
      <c r="RS226">
        <v>0.117546722897864</v>
      </c>
      <c r="RT226">
        <v>9.6104382964804197E-2</v>
      </c>
      <c r="RU226">
        <v>8.8641982352746701E-2</v>
      </c>
      <c r="RV226">
        <v>0.17300561915816201</v>
      </c>
      <c r="RW226">
        <v>3.2948194708763499E-2</v>
      </c>
      <c r="RX226">
        <v>0.30229278055658498</v>
      </c>
      <c r="RY226">
        <v>0.32390385598538401</v>
      </c>
      <c r="RZ226">
        <v>-3.3677669910222599E-2</v>
      </c>
      <c r="SA226">
        <v>0.242981563762352</v>
      </c>
      <c r="SB226">
        <v>0.28943722821303702</v>
      </c>
      <c r="SC226">
        <v>0.227566999582165</v>
      </c>
      <c r="SD226">
        <v>0.22367080446589699</v>
      </c>
      <c r="SE226">
        <v>0.28896216023383797</v>
      </c>
      <c r="SF226">
        <v>0.209173465476306</v>
      </c>
      <c r="SG226">
        <v>0.31748224541741299</v>
      </c>
      <c r="SH226">
        <v>0.295011692219179</v>
      </c>
      <c r="SI226">
        <v>0.27283408241829299</v>
      </c>
      <c r="SJ226">
        <v>0.311048402691252</v>
      </c>
      <c r="SK226">
        <v>0.24015156607807001</v>
      </c>
      <c r="SL226">
        <v>0.28318198777577802</v>
      </c>
      <c r="SM226">
        <v>0.324057535704039</v>
      </c>
      <c r="SN226">
        <v>0.31204486389979902</v>
      </c>
      <c r="SO226">
        <v>0.223761897620321</v>
      </c>
      <c r="SP226">
        <v>0.20862867038827099</v>
      </c>
      <c r="SQ226">
        <v>0.24141020529038101</v>
      </c>
      <c r="SR226">
        <v>0.34567179898353001</v>
      </c>
      <c r="SS226">
        <v>0.34024303048087101</v>
      </c>
      <c r="ST226">
        <v>0.33068805236735499</v>
      </c>
      <c r="SU226">
        <v>0.19504650091772399</v>
      </c>
      <c r="SV226">
        <v>0.21067769127987099</v>
      </c>
      <c r="SW226">
        <v>0.28528785740116003</v>
      </c>
      <c r="SX226">
        <v>0.27781741152733402</v>
      </c>
      <c r="SY226">
        <v>0.24881520111432801</v>
      </c>
      <c r="SZ226">
        <v>0.26161296311976301</v>
      </c>
      <c r="TA226">
        <v>0.20002915480156</v>
      </c>
      <c r="TB226">
        <v>0.22596906894887001</v>
      </c>
      <c r="TC226">
        <v>0.27242652267010597</v>
      </c>
      <c r="TD226">
        <v>0.24298134037476199</v>
      </c>
      <c r="TE226">
        <v>0.298478021376964</v>
      </c>
      <c r="TF226">
        <v>0.228297706933692</v>
      </c>
      <c r="TG226">
        <v>0.15861832787676999</v>
      </c>
      <c r="TH226">
        <v>0.26411991695788101</v>
      </c>
      <c r="TI226">
        <v>0.24427076361382799</v>
      </c>
      <c r="TJ226">
        <v>0.27066822480045699</v>
      </c>
      <c r="TK226">
        <v>0.1939703424034</v>
      </c>
      <c r="TL226">
        <v>0.32223841864561598</v>
      </c>
      <c r="TM226">
        <v>0.22352970268647801</v>
      </c>
      <c r="TN226">
        <v>0.32143591168208002</v>
      </c>
      <c r="TO226">
        <v>0.25242153859142802</v>
      </c>
      <c r="TP226">
        <v>-0.14423294486195901</v>
      </c>
      <c r="TQ226">
        <v>0.129635150721186</v>
      </c>
      <c r="TR226">
        <v>0.135266764030781</v>
      </c>
      <c r="TS226">
        <v>-0.123241735389288</v>
      </c>
      <c r="TT226">
        <v>-0.121477360933646</v>
      </c>
      <c r="TU226">
        <v>-0.11811939554482</v>
      </c>
      <c r="TV226">
        <v>0.30014698831483799</v>
      </c>
      <c r="TW226">
        <v>-0.26568335246015001</v>
      </c>
      <c r="TX226">
        <v>-0.22831050390947299</v>
      </c>
      <c r="TY226">
        <v>-1.81996360031817E-2</v>
      </c>
      <c r="TZ226">
        <v>3.5743035834916899E-2</v>
      </c>
      <c r="UA226">
        <v>0.31929492000099502</v>
      </c>
      <c r="UB226">
        <v>0.18615440735316299</v>
      </c>
      <c r="UC226">
        <v>0.187528914530638</v>
      </c>
      <c r="UD226">
        <v>7.4624167040517497E-2</v>
      </c>
      <c r="UE226">
        <v>9.6084890258834404E-2</v>
      </c>
      <c r="UF226">
        <v>4.2711088965651199E-2</v>
      </c>
      <c r="UG226">
        <v>0.32084512098853901</v>
      </c>
      <c r="UH226">
        <v>-3.8571137064529401E-2</v>
      </c>
      <c r="UI226">
        <v>0.22447163922618399</v>
      </c>
      <c r="UJ226">
        <v>0.17099858126949799</v>
      </c>
      <c r="UK226">
        <v>0.326458816291192</v>
      </c>
      <c r="UL226">
        <v>4.1818455632608498E-2</v>
      </c>
      <c r="UM226">
        <v>0.32461313129948799</v>
      </c>
      <c r="UN226">
        <v>0.12645563708496299</v>
      </c>
      <c r="UO226">
        <v>-3.3005063974029497E-2</v>
      </c>
      <c r="UP226">
        <v>0.28409338285459301</v>
      </c>
      <c r="UQ226">
        <v>0.30183033843101797</v>
      </c>
      <c r="UR226">
        <v>0.34939937020487299</v>
      </c>
      <c r="US226">
        <v>8.2462587995637701E-2</v>
      </c>
      <c r="UT226">
        <v>-7.7492307373546496E-2</v>
      </c>
      <c r="UU226">
        <v>4.9866079565834803E-2</v>
      </c>
      <c r="UV226">
        <v>0.25781949265902698</v>
      </c>
      <c r="UW226">
        <v>1.40401754432349E-2</v>
      </c>
      <c r="UX226">
        <v>0.29804465171802402</v>
      </c>
      <c r="UY226">
        <v>0.229866980412892</v>
      </c>
      <c r="UZ226">
        <v>0.25573113166013101</v>
      </c>
      <c r="VA226">
        <v>0.34838378137927101</v>
      </c>
      <c r="VB226">
        <v>0.30931154224726598</v>
      </c>
      <c r="VC226">
        <v>0.116362284225315</v>
      </c>
      <c r="VD226">
        <v>-3.9139651945988903E-2</v>
      </c>
    </row>
    <row r="227" spans="1:576" x14ac:dyDescent="0.2">
      <c r="A227" t="s">
        <v>572</v>
      </c>
      <c r="B227">
        <v>0.336280096205678</v>
      </c>
      <c r="C227">
        <v>0.15476958475599201</v>
      </c>
      <c r="D227">
        <v>0.483782019163157</v>
      </c>
      <c r="E227">
        <v>0.52870801441235604</v>
      </c>
      <c r="F227">
        <v>0.33063131008705998</v>
      </c>
      <c r="G227">
        <v>0.21041836836498801</v>
      </c>
      <c r="H227">
        <v>0.27907039894500402</v>
      </c>
      <c r="I227">
        <v>0.10580041633682399</v>
      </c>
      <c r="J227">
        <v>8.0330732340824496E-2</v>
      </c>
      <c r="K227">
        <v>3.1035434622672099E-2</v>
      </c>
      <c r="L227">
        <v>0.35550960553430899</v>
      </c>
      <c r="M227">
        <v>0.32442223758217298</v>
      </c>
      <c r="N227">
        <v>0.234369072955148</v>
      </c>
      <c r="O227">
        <v>0.27307762114464701</v>
      </c>
      <c r="P227">
        <v>0.30180748776000399</v>
      </c>
      <c r="Q227">
        <v>0.35989844947383698</v>
      </c>
      <c r="R227">
        <v>5.7396350892841903E-2</v>
      </c>
      <c r="S227">
        <v>0.44746630375555602</v>
      </c>
      <c r="T227">
        <v>0.12591242661858301</v>
      </c>
      <c r="U227">
        <v>0.26398767567880999</v>
      </c>
      <c r="V227">
        <v>0.35448055453900501</v>
      </c>
      <c r="W227">
        <v>5.1320782797399198E-2</v>
      </c>
      <c r="X227">
        <v>0.44307860335190102</v>
      </c>
      <c r="Y227">
        <v>0.15749807702260199</v>
      </c>
      <c r="Z227">
        <v>0.16734111548997899</v>
      </c>
      <c r="AA227">
        <v>-0.111065500995896</v>
      </c>
      <c r="AB227">
        <v>0.43838615514141999</v>
      </c>
      <c r="AC227">
        <v>0.44692138652400998</v>
      </c>
      <c r="AD227">
        <v>0.20283900806292501</v>
      </c>
      <c r="AE227">
        <v>0.27496915188409199</v>
      </c>
      <c r="AF227">
        <v>3.41122686096791E-2</v>
      </c>
      <c r="AG227">
        <v>-0.13512762907907</v>
      </c>
      <c r="AH227">
        <v>-0.10038496739524901</v>
      </c>
      <c r="AI227">
        <v>-0.34047011412290401</v>
      </c>
      <c r="AJ227">
        <v>0.110569040382657</v>
      </c>
      <c r="AK227">
        <v>-0.26656659179506298</v>
      </c>
      <c r="AL227">
        <v>0.19237117338867499</v>
      </c>
      <c r="AM227">
        <v>-0.26746739114990098</v>
      </c>
      <c r="AN227">
        <v>-3.9044150256588202E-2</v>
      </c>
      <c r="AO227">
        <v>0.14778081765183701</v>
      </c>
      <c r="AP227">
        <v>0.13982556582897801</v>
      </c>
      <c r="AQ227">
        <v>-0.16462522019602699</v>
      </c>
      <c r="AR227">
        <v>0.26425806997120699</v>
      </c>
      <c r="AS227">
        <v>0.14967675128462299</v>
      </c>
      <c r="AT227">
        <v>0.475101987426785</v>
      </c>
      <c r="AU227">
        <v>0.140652585151854</v>
      </c>
      <c r="AV227">
        <v>0.21301527545705301</v>
      </c>
      <c r="AW227">
        <v>2.6421930201696101E-2</v>
      </c>
      <c r="AX227">
        <v>0.19124252216152501</v>
      </c>
      <c r="AY227">
        <v>1.9075040762402799E-2</v>
      </c>
      <c r="AZ227">
        <v>5.7359364623744899E-2</v>
      </c>
      <c r="BA227">
        <v>0.51520324439066001</v>
      </c>
      <c r="BB227">
        <v>-1.8661033754769001E-2</v>
      </c>
      <c r="BC227">
        <v>-5.0808310821785405E-4</v>
      </c>
      <c r="BD227">
        <v>9.4183831040299898E-2</v>
      </c>
      <c r="BE227">
        <v>0.190857005177067</v>
      </c>
      <c r="BF227">
        <v>-0.40057416487472902</v>
      </c>
      <c r="BG227">
        <v>8.0182741458597995E-2</v>
      </c>
      <c r="BH227">
        <v>0.52805588961870398</v>
      </c>
      <c r="BI227">
        <v>5.2619323262235597E-2</v>
      </c>
      <c r="BJ227">
        <v>0.16519110950705801</v>
      </c>
      <c r="BK227">
        <v>4.27674692844442E-2</v>
      </c>
      <c r="BL227">
        <v>-5.2875619197682702E-2</v>
      </c>
      <c r="BM227">
        <v>8.7229202836334493E-2</v>
      </c>
      <c r="BN227">
        <v>2.05203307700207E-2</v>
      </c>
      <c r="BO227">
        <v>3.20095074652566E-3</v>
      </c>
      <c r="BP227">
        <v>7.7818703451016602E-2</v>
      </c>
      <c r="BQ227">
        <v>0.436458924717949</v>
      </c>
      <c r="BR227">
        <v>4.8410618833643997E-2</v>
      </c>
      <c r="BS227">
        <v>0.13165654687599401</v>
      </c>
      <c r="BT227">
        <v>0.27694637519870902</v>
      </c>
      <c r="BU227">
        <v>6.4574334918358595E-2</v>
      </c>
      <c r="BV227">
        <v>0.18414998615820999</v>
      </c>
      <c r="BW227">
        <v>5.2561407594980201E-2</v>
      </c>
      <c r="BX227">
        <v>2.6012444692544101E-2</v>
      </c>
      <c r="BY227">
        <v>3.34610180116914E-2</v>
      </c>
      <c r="BZ227">
        <v>0.122791110150342</v>
      </c>
      <c r="CA227">
        <v>0.205650254244551</v>
      </c>
      <c r="CB227">
        <v>0.50091999472763304</v>
      </c>
      <c r="CC227">
        <v>-0.13816874436541701</v>
      </c>
      <c r="CD227">
        <v>-0.23573440851719499</v>
      </c>
      <c r="CE227">
        <v>-1.6711164143430102E-2</v>
      </c>
      <c r="CF227">
        <v>-0.12723809762889501</v>
      </c>
      <c r="CG227">
        <v>-5.3323286710973999E-2</v>
      </c>
      <c r="CH227">
        <v>0.50078349105514697</v>
      </c>
      <c r="CI227">
        <v>0.25051123450660201</v>
      </c>
      <c r="CJ227">
        <v>0.32785260776229103</v>
      </c>
      <c r="CK227">
        <v>0.28417634935651997</v>
      </c>
      <c r="CL227">
        <v>0.30523948025446002</v>
      </c>
      <c r="CM227">
        <v>0.525722907714122</v>
      </c>
      <c r="CN227">
        <v>3.7226000549268501E-2</v>
      </c>
      <c r="CO227">
        <v>0.52944347109189405</v>
      </c>
      <c r="CP227">
        <v>9.8429368628284802E-2</v>
      </c>
      <c r="CQ227">
        <v>0.22906993571685599</v>
      </c>
      <c r="CR227">
        <v>0.28341653381017501</v>
      </c>
      <c r="CS227">
        <v>0.114618931777783</v>
      </c>
      <c r="CT227">
        <v>0.53761929012005205</v>
      </c>
      <c r="CU227">
        <v>0.39589461413239702</v>
      </c>
      <c r="CV227">
        <v>9.4693892090722501E-2</v>
      </c>
      <c r="CW227">
        <v>0.58194718913759402</v>
      </c>
      <c r="CX227">
        <v>0.186628123973098</v>
      </c>
      <c r="CY227">
        <v>0.39346738321194402</v>
      </c>
      <c r="CZ227">
        <v>0.27541344492976799</v>
      </c>
      <c r="DA227">
        <v>0.17568001897098101</v>
      </c>
      <c r="DB227">
        <v>0.54591371240043896</v>
      </c>
      <c r="DC227">
        <v>0.188529603490043</v>
      </c>
      <c r="DD227">
        <v>0.53073783109446204</v>
      </c>
      <c r="DE227">
        <v>0.21114110031171299</v>
      </c>
      <c r="DF227">
        <v>1</v>
      </c>
      <c r="DG227">
        <v>0.20153749251052</v>
      </c>
      <c r="DH227">
        <v>0.68727690326334301</v>
      </c>
      <c r="DI227">
        <v>0.30668449224413402</v>
      </c>
      <c r="DJ227">
        <v>0.39394939038956001</v>
      </c>
      <c r="DK227">
        <v>0.17829574674199999</v>
      </c>
      <c r="DL227">
        <v>0.57505486992927002</v>
      </c>
      <c r="DM227">
        <v>0.30198293953170902</v>
      </c>
      <c r="DN227">
        <v>0.56985581579131195</v>
      </c>
      <c r="DO227">
        <v>-9.5875404178012602E-2</v>
      </c>
      <c r="DP227">
        <v>0.10124196916318701</v>
      </c>
      <c r="DQ227">
        <v>0.12834349744040899</v>
      </c>
      <c r="DR227">
        <v>0.31767491596060898</v>
      </c>
      <c r="DS227">
        <v>4.0497638361985402E-2</v>
      </c>
      <c r="DT227">
        <v>-6.3061580188238806E-2</v>
      </c>
      <c r="DU227">
        <v>-0.110599937289745</v>
      </c>
      <c r="DV227">
        <v>0.34060512220927303</v>
      </c>
      <c r="DW227">
        <v>-0.487502849395825</v>
      </c>
      <c r="DX227">
        <v>0.41677891425003999</v>
      </c>
      <c r="DY227">
        <v>-0.48390744045112999</v>
      </c>
      <c r="DZ227">
        <v>0.44131380279466198</v>
      </c>
      <c r="EA227">
        <v>-1.26059419585613E-2</v>
      </c>
      <c r="EB227">
        <v>0.187676392053685</v>
      </c>
      <c r="EC227">
        <v>0.22306737666015</v>
      </c>
      <c r="ED227">
        <v>-0.123416296159437</v>
      </c>
      <c r="EE227">
        <v>0.55332228245039095</v>
      </c>
      <c r="EF227">
        <v>-0.21053621820638899</v>
      </c>
      <c r="EG227">
        <v>0.53003931203146903</v>
      </c>
      <c r="EH227">
        <v>-0.113185833244951</v>
      </c>
      <c r="EI227">
        <v>9.9213426795565496E-2</v>
      </c>
      <c r="EJ227">
        <v>0.50983668403496596</v>
      </c>
      <c r="EK227">
        <v>4.8750528215954603E-2</v>
      </c>
      <c r="EL227">
        <v>0.50723059623925304</v>
      </c>
      <c r="EM227">
        <v>3.9027988525245999E-2</v>
      </c>
      <c r="EN227">
        <v>0.49557349853867599</v>
      </c>
      <c r="EO227">
        <v>-0.16708370651875101</v>
      </c>
      <c r="EP227">
        <v>0.54405428868643402</v>
      </c>
      <c r="EQ227">
        <v>-0.160430701304525</v>
      </c>
      <c r="ER227">
        <v>0.50440834478511898</v>
      </c>
      <c r="ES227">
        <v>-6.1540389995607597E-2</v>
      </c>
      <c r="ET227">
        <v>0.47048374555137801</v>
      </c>
      <c r="EU227">
        <v>-4.5621947723398198E-2</v>
      </c>
      <c r="EV227">
        <v>0.544758218348247</v>
      </c>
      <c r="EW227">
        <v>7.4550866566567703E-2</v>
      </c>
      <c r="EX227">
        <v>0.41508456785093001</v>
      </c>
      <c r="EY227">
        <v>0.16233242391508601</v>
      </c>
      <c r="EZ227">
        <v>0.51728843255672297</v>
      </c>
      <c r="FA227">
        <v>8.5514910320381193E-2</v>
      </c>
      <c r="FB227">
        <v>0.52934260329358696</v>
      </c>
      <c r="FC227">
        <v>0.18301800608499599</v>
      </c>
      <c r="FD227">
        <v>0.21807031369937099</v>
      </c>
      <c r="FE227">
        <v>5.43273438774554E-2</v>
      </c>
      <c r="FF227">
        <v>0.18062506049032701</v>
      </c>
      <c r="FG227">
        <v>0.25581040270290001</v>
      </c>
      <c r="FH227">
        <v>0.26425499861573898</v>
      </c>
      <c r="FI227">
        <v>0.29615027776052899</v>
      </c>
      <c r="FJ227">
        <v>0.28865210867612601</v>
      </c>
      <c r="FK227">
        <v>-0.16692484867173599</v>
      </c>
      <c r="FL227">
        <v>0.25613047305999398</v>
      </c>
      <c r="FM227">
        <v>-0.11947418076019301</v>
      </c>
      <c r="FN227">
        <v>0.320564875511688</v>
      </c>
      <c r="FO227">
        <v>0.12922985686917299</v>
      </c>
      <c r="FP227">
        <v>0.38062810516959</v>
      </c>
      <c r="FQ227">
        <v>-0.26337322867167201</v>
      </c>
      <c r="FR227">
        <v>0.42870279760804902</v>
      </c>
      <c r="FS227">
        <v>4.1046761183824103E-2</v>
      </c>
      <c r="FT227">
        <v>0.29561329603886599</v>
      </c>
      <c r="FU227">
        <v>0.23979353893486999</v>
      </c>
      <c r="FV227">
        <v>0.49982973317742602</v>
      </c>
      <c r="FW227">
        <v>1.49013520005233E-2</v>
      </c>
      <c r="FX227">
        <v>0.35159985263544102</v>
      </c>
      <c r="FY227">
        <v>0.43450411909115799</v>
      </c>
      <c r="FZ227">
        <v>7.7429371913622105E-2</v>
      </c>
      <c r="GA227">
        <v>0.12993433032062199</v>
      </c>
      <c r="GB227">
        <v>-4.09527373115183E-2</v>
      </c>
      <c r="GC227">
        <v>0.38436064264674102</v>
      </c>
      <c r="GD227">
        <v>0.14580556415657001</v>
      </c>
      <c r="GE227">
        <v>0.11640621550215099</v>
      </c>
      <c r="GF227">
        <v>-0.16297688547242301</v>
      </c>
      <c r="GG227">
        <v>0.30705085889761102</v>
      </c>
      <c r="GH227">
        <v>0.46399731773538599</v>
      </c>
      <c r="GI227">
        <v>0.161281927428997</v>
      </c>
      <c r="GJ227">
        <v>0.28357997629541498</v>
      </c>
      <c r="GK227">
        <v>-0.24628831215046801</v>
      </c>
      <c r="GL227">
        <v>0.16458717147595101</v>
      </c>
      <c r="GM227">
        <v>-0.12318628536205201</v>
      </c>
      <c r="GN227">
        <v>0.120740091535313</v>
      </c>
      <c r="GO227">
        <v>-0.120033670197083</v>
      </c>
      <c r="GP227">
        <v>-0.25850223745399098</v>
      </c>
      <c r="GQ227">
        <v>0.45378959857745399</v>
      </c>
      <c r="GR227">
        <v>0.11674577339886801</v>
      </c>
      <c r="GS227">
        <v>0.16290990729555499</v>
      </c>
      <c r="GT227">
        <v>0.32026234353590499</v>
      </c>
      <c r="GU227">
        <v>0.27849912478559302</v>
      </c>
      <c r="GV227">
        <v>0.30592949479488402</v>
      </c>
      <c r="GW227">
        <v>0.311947533394344</v>
      </c>
      <c r="GX227">
        <v>4.67633737064376E-2</v>
      </c>
      <c r="GY227">
        <v>0.37746108627056202</v>
      </c>
      <c r="GZ227">
        <v>0.148628405292658</v>
      </c>
      <c r="HA227">
        <v>0.34958804733132198</v>
      </c>
      <c r="HB227">
        <v>0.208637405326322</v>
      </c>
      <c r="HC227">
        <v>0.50080197884158895</v>
      </c>
      <c r="HD227">
        <v>9.5215465767439403E-2</v>
      </c>
      <c r="HE227">
        <v>0.496452800855606</v>
      </c>
      <c r="HF227">
        <v>5.0268638655108798E-2</v>
      </c>
      <c r="HG227">
        <v>0.147613521333434</v>
      </c>
      <c r="HH227">
        <v>0.43076243665652503</v>
      </c>
      <c r="HI227">
        <v>6.9441150692640397E-2</v>
      </c>
      <c r="HJ227">
        <v>0.50050575336561698</v>
      </c>
      <c r="HK227">
        <v>-0.23859793217762701</v>
      </c>
      <c r="HL227">
        <v>0.113778921549667</v>
      </c>
      <c r="HM227">
        <v>5.0586921875749202E-2</v>
      </c>
      <c r="HN227">
        <v>0.19818428740892899</v>
      </c>
      <c r="HO227">
        <v>-0.15912376252322999</v>
      </c>
      <c r="HP227">
        <v>0.28017564589379501</v>
      </c>
      <c r="HQ227">
        <v>4.7721081450026501E-2</v>
      </c>
      <c r="HR227">
        <v>0.22844251458558401</v>
      </c>
      <c r="HS227">
        <v>0.18129316302132401</v>
      </c>
      <c r="HT227">
        <v>0.32413001632554</v>
      </c>
      <c r="HU227">
        <v>0.24564517733501801</v>
      </c>
      <c r="HV227">
        <v>0.31052979113170398</v>
      </c>
      <c r="HW227">
        <v>0.27852337137007199</v>
      </c>
      <c r="HX227">
        <v>0.32750331967993501</v>
      </c>
      <c r="HY227">
        <v>0.28382867108480497</v>
      </c>
      <c r="HZ227">
        <v>0.387590208045621</v>
      </c>
      <c r="IA227">
        <v>-0.12378964818999399</v>
      </c>
      <c r="IB227">
        <v>0.24311533465715901</v>
      </c>
      <c r="IC227">
        <v>0.35514089109705299</v>
      </c>
      <c r="ID227">
        <v>3.9551117478733903E-2</v>
      </c>
      <c r="IE227">
        <v>8.1201832900442208E-3</v>
      </c>
      <c r="IF227">
        <v>0.50487210165137297</v>
      </c>
      <c r="IG227">
        <v>-0.49332407026299102</v>
      </c>
      <c r="IH227">
        <v>0.38120299532580199</v>
      </c>
      <c r="II227">
        <v>0.310008106980456</v>
      </c>
      <c r="IJ227">
        <v>0.19893622018042101</v>
      </c>
      <c r="IK227">
        <v>0.28313744512461397</v>
      </c>
      <c r="IL227">
        <v>2.2415424290915299E-2</v>
      </c>
      <c r="IM227">
        <v>0.250150183063996</v>
      </c>
      <c r="IN227">
        <v>2.42133790571737E-2</v>
      </c>
      <c r="IO227">
        <v>0.36206124462589201</v>
      </c>
      <c r="IP227">
        <v>2.7188007173602299E-2</v>
      </c>
      <c r="IQ227">
        <v>0.372866742912702</v>
      </c>
      <c r="IR227">
        <v>0.118795661536025</v>
      </c>
      <c r="IS227">
        <v>-2.0170517132063501E-2</v>
      </c>
      <c r="IT227">
        <v>0.15794681461486701</v>
      </c>
      <c r="IU227">
        <v>0.375616853993049</v>
      </c>
      <c r="IV227">
        <v>0.173650242339736</v>
      </c>
      <c r="IW227">
        <v>0.33369862215019003</v>
      </c>
      <c r="IX227">
        <v>0.235865194054271</v>
      </c>
      <c r="IY227">
        <v>0.222871107841492</v>
      </c>
      <c r="IZ227">
        <v>0.44935968311414098</v>
      </c>
      <c r="JA227">
        <v>0.165696460338881</v>
      </c>
      <c r="JB227">
        <v>0.397270187401016</v>
      </c>
      <c r="JC227">
        <v>5.76242024623424E-2</v>
      </c>
      <c r="JD227">
        <v>0.32310155539645402</v>
      </c>
      <c r="JE227">
        <v>0.30341948101161798</v>
      </c>
      <c r="JF227">
        <v>0.17504535253012199</v>
      </c>
      <c r="JG227">
        <v>0.53500500357434999</v>
      </c>
      <c r="JH227">
        <v>0.14212698798089199</v>
      </c>
      <c r="JI227">
        <v>-6.6958076365133207E-2</v>
      </c>
      <c r="JJ227">
        <v>0.28526124759117699</v>
      </c>
      <c r="JK227">
        <v>0.18226030029847701</v>
      </c>
      <c r="JL227">
        <v>0.12795760360533801</v>
      </c>
      <c r="JM227">
        <v>-2.9604872017373701E-2</v>
      </c>
      <c r="JN227">
        <v>0.51589772094064701</v>
      </c>
      <c r="JO227">
        <v>1.94815662411537E-2</v>
      </c>
      <c r="JP227">
        <v>0.32121092697023301</v>
      </c>
      <c r="JQ227">
        <v>3.5298971920479198E-2</v>
      </c>
      <c r="JR227">
        <v>0.32361423987239701</v>
      </c>
      <c r="JS227">
        <v>0.474363693559675</v>
      </c>
      <c r="JT227">
        <v>0.14666401749577901</v>
      </c>
      <c r="JU227">
        <v>0.29409721628440999</v>
      </c>
      <c r="JV227">
        <v>0.21671730648829499</v>
      </c>
      <c r="JW227">
        <v>-0.110809831763016</v>
      </c>
      <c r="JX227">
        <v>-0.108220592936331</v>
      </c>
      <c r="JY227">
        <v>0.12525267422796499</v>
      </c>
      <c r="JZ227">
        <v>4.7915825083383601E-2</v>
      </c>
      <c r="KA227">
        <v>9.0753288239631705E-2</v>
      </c>
      <c r="KB227">
        <v>9.7239715747908795E-2</v>
      </c>
      <c r="KC227">
        <v>0.20674795268208701</v>
      </c>
      <c r="KD227">
        <v>0.22931737231795901</v>
      </c>
      <c r="KE227">
        <v>0.24282799071968</v>
      </c>
      <c r="KF227">
        <v>0.12089216861131501</v>
      </c>
      <c r="KG227">
        <v>0.16554083712530501</v>
      </c>
      <c r="KH227">
        <v>0.27297099001456399</v>
      </c>
      <c r="KI227">
        <v>0.217379989005694</v>
      </c>
      <c r="KJ227">
        <v>0.19880005214483801</v>
      </c>
      <c r="KK227">
        <v>0.17178125867090299</v>
      </c>
      <c r="KL227">
        <v>0.27402344424800201</v>
      </c>
      <c r="KM227">
        <v>0.20041666426115901</v>
      </c>
      <c r="KN227">
        <v>0.19383431469405499</v>
      </c>
      <c r="KO227">
        <v>0.19945502045536601</v>
      </c>
      <c r="KP227">
        <v>0.18937130195457499</v>
      </c>
      <c r="KQ227">
        <v>0.11303600317599199</v>
      </c>
      <c r="KR227">
        <v>6.3933525823743995E-2</v>
      </c>
      <c r="KS227">
        <v>0.24008149541950699</v>
      </c>
      <c r="KT227">
        <v>0.186770666508002</v>
      </c>
      <c r="KU227">
        <v>0.108808490008239</v>
      </c>
      <c r="KV227">
        <v>0.261312182286079</v>
      </c>
      <c r="KW227">
        <v>0.25942678444175998</v>
      </c>
      <c r="KX227">
        <v>0.48528809504126902</v>
      </c>
      <c r="KY227">
        <v>0.40262389469625098</v>
      </c>
      <c r="KZ227">
        <v>0.174486944207114</v>
      </c>
      <c r="LA227">
        <v>0.42336541405722</v>
      </c>
      <c r="LB227">
        <v>0.16524788157094999</v>
      </c>
      <c r="LC227">
        <v>0.19333523518471599</v>
      </c>
      <c r="LD227">
        <v>0.14155774026458101</v>
      </c>
      <c r="LE227">
        <v>0.12296727420322701</v>
      </c>
      <c r="LF227">
        <v>9.1643365184071193E-2</v>
      </c>
      <c r="LG227">
        <v>9.6390661003311007E-2</v>
      </c>
      <c r="LH227">
        <v>9.7575880626866798E-2</v>
      </c>
      <c r="LI227">
        <v>6.3307264230419394E-2</v>
      </c>
      <c r="LJ227">
        <v>0.18184591749354501</v>
      </c>
      <c r="LK227">
        <v>0.13908003139032099</v>
      </c>
      <c r="LL227">
        <v>0.30776759258938702</v>
      </c>
      <c r="LM227">
        <v>0.10191928612433999</v>
      </c>
      <c r="LN227">
        <v>0.300983843691431</v>
      </c>
      <c r="LO227">
        <v>0.27946662510533998</v>
      </c>
      <c r="LP227">
        <v>0.218034410104542</v>
      </c>
      <c r="LQ227">
        <v>0.32111362284353101</v>
      </c>
      <c r="LR227">
        <v>0.21145184285060301</v>
      </c>
      <c r="LS227">
        <v>0.39426457796765402</v>
      </c>
      <c r="LT227">
        <v>0.17562618401004801</v>
      </c>
      <c r="LU227">
        <v>5.9359133872381599E-2</v>
      </c>
      <c r="LV227">
        <v>-3.6016017397595E-3</v>
      </c>
      <c r="LW227">
        <v>0.50409135355472801</v>
      </c>
      <c r="LX227">
        <v>0.159748234917271</v>
      </c>
      <c r="LY227">
        <v>0.51483836438962505</v>
      </c>
      <c r="LZ227">
        <v>0.23216770088556199</v>
      </c>
      <c r="MA227">
        <v>0.315728094674947</v>
      </c>
      <c r="MB227">
        <v>-5.05232948599139E-2</v>
      </c>
      <c r="MC227">
        <v>0.32612547483696702</v>
      </c>
      <c r="MD227">
        <v>8.4935239124221407E-2</v>
      </c>
      <c r="ME227">
        <v>0.23468388625826</v>
      </c>
      <c r="MF227">
        <v>0.17439619434926801</v>
      </c>
      <c r="MG227">
        <v>0.20029628212255701</v>
      </c>
      <c r="MH227">
        <v>0.36529080676523401</v>
      </c>
      <c r="MI227">
        <v>0.35374081402551399</v>
      </c>
      <c r="MJ227">
        <v>0.24307717578912499</v>
      </c>
      <c r="MK227">
        <v>0.33780609936657402</v>
      </c>
      <c r="ML227">
        <v>7.2667526165101901E-2</v>
      </c>
      <c r="MM227">
        <v>9.1356594786997106E-2</v>
      </c>
      <c r="MN227">
        <v>0.19656010924496201</v>
      </c>
      <c r="MO227">
        <v>0.109727910789171</v>
      </c>
      <c r="MP227">
        <v>0.19715502899311699</v>
      </c>
      <c r="MQ227">
        <v>0.13189455384776899</v>
      </c>
      <c r="MR227">
        <v>0.32169195376306098</v>
      </c>
      <c r="MS227">
        <v>9.1371377308439694E-2</v>
      </c>
      <c r="MT227">
        <v>0.42284371688120598</v>
      </c>
      <c r="MU227">
        <v>0.47968952872306603</v>
      </c>
      <c r="MV227">
        <v>-0.38830285428026101</v>
      </c>
      <c r="MW227">
        <v>0.382501079044824</v>
      </c>
      <c r="MX227">
        <v>8.7967327104336995E-2</v>
      </c>
      <c r="MY227">
        <v>-3.8805191877889701E-2</v>
      </c>
      <c r="MZ227">
        <v>0.22148120621426801</v>
      </c>
      <c r="NA227">
        <v>8.5428464758128195E-2</v>
      </c>
      <c r="NB227">
        <v>-0.145377182873271</v>
      </c>
      <c r="NC227">
        <v>5.2534508613811303E-3</v>
      </c>
      <c r="ND227">
        <v>0.179949350879583</v>
      </c>
      <c r="NE227">
        <v>0.47940650220783199</v>
      </c>
      <c r="NF227">
        <v>-2.9680544347014198E-2</v>
      </c>
      <c r="NG227">
        <v>0.22231756744565201</v>
      </c>
      <c r="NH227">
        <v>0.27802412370144702</v>
      </c>
      <c r="NI227">
        <v>0.18216727086264001</v>
      </c>
      <c r="NJ227">
        <v>-2.47037180696505E-2</v>
      </c>
      <c r="NK227">
        <v>0.31144119334857401</v>
      </c>
      <c r="NL227">
        <v>0.34497549091680801</v>
      </c>
      <c r="NM227">
        <v>0.347026620394779</v>
      </c>
      <c r="NN227">
        <v>0.31418187493948502</v>
      </c>
      <c r="NO227">
        <v>0.31611949212303098</v>
      </c>
      <c r="NP227">
        <v>0.10690154935308201</v>
      </c>
      <c r="NQ227">
        <v>0.38623263003001201</v>
      </c>
      <c r="NR227">
        <v>0.28107017549806601</v>
      </c>
      <c r="NS227">
        <v>0.37682901407442598</v>
      </c>
      <c r="NT227">
        <v>-3.6758408908639302E-2</v>
      </c>
      <c r="NU227">
        <v>0.15451571888957499</v>
      </c>
      <c r="NV227">
        <v>0.47813859647159501</v>
      </c>
      <c r="NW227">
        <v>-4.1788682064324102E-2</v>
      </c>
      <c r="NX227">
        <v>0.16679396041993799</v>
      </c>
      <c r="NY227">
        <v>0.372720231493673</v>
      </c>
      <c r="NZ227">
        <v>0.12744092729211701</v>
      </c>
      <c r="OA227">
        <v>0.274295827331834</v>
      </c>
      <c r="OB227">
        <v>0.23249259680894899</v>
      </c>
      <c r="OC227">
        <v>0.28119220326396299</v>
      </c>
      <c r="OD227">
        <v>0.15168533072520499</v>
      </c>
      <c r="OE227">
        <v>0.36522529987597702</v>
      </c>
      <c r="OF227">
        <v>0.30551278681120703</v>
      </c>
      <c r="OG227">
        <v>6.8319959780919107E-2</v>
      </c>
      <c r="OH227">
        <v>0.40737176274789499</v>
      </c>
      <c r="OI227">
        <v>0.29017011691811501</v>
      </c>
      <c r="OJ227">
        <v>0.23094752748272601</v>
      </c>
      <c r="OK227">
        <v>0.227921368089989</v>
      </c>
      <c r="OL227">
        <v>0.54322690594612</v>
      </c>
      <c r="OM227">
        <v>0.21108264568687701</v>
      </c>
      <c r="ON227">
        <v>0.55245234548456901</v>
      </c>
      <c r="OO227">
        <v>0.24562263795696301</v>
      </c>
      <c r="OP227">
        <v>0.13923641057316199</v>
      </c>
      <c r="OQ227">
        <v>0.24779342871874499</v>
      </c>
      <c r="OR227">
        <v>0.23858539546744201</v>
      </c>
      <c r="OS227">
        <v>0.242139683770385</v>
      </c>
      <c r="OT227">
        <v>0.24719459133701399</v>
      </c>
      <c r="OU227">
        <v>9.7932043092780405E-2</v>
      </c>
      <c r="OV227">
        <v>0.41115043142030799</v>
      </c>
      <c r="OW227">
        <v>0.518286599944068</v>
      </c>
      <c r="OX227">
        <v>0.22507386751588301</v>
      </c>
      <c r="OY227">
        <v>0.50445266106765296</v>
      </c>
      <c r="OZ227">
        <v>0.31168530184833099</v>
      </c>
      <c r="PA227">
        <v>0.47721948272584103</v>
      </c>
      <c r="PB227">
        <v>0.13054595030180199</v>
      </c>
      <c r="PC227">
        <v>0.51885628954873098</v>
      </c>
      <c r="PD227">
        <v>0.28118876243075902</v>
      </c>
      <c r="PE227">
        <v>0.31066455408227001</v>
      </c>
      <c r="PF227">
        <v>0.38130147951452698</v>
      </c>
      <c r="PG227">
        <v>0.21409734294396801</v>
      </c>
      <c r="PH227">
        <v>0.16010738024346099</v>
      </c>
      <c r="PI227">
        <v>0.19449835891036299</v>
      </c>
      <c r="PJ227">
        <v>0.20040183497050101</v>
      </c>
      <c r="PK227">
        <v>0.306852291829593</v>
      </c>
      <c r="PL227">
        <v>0.21165577318586101</v>
      </c>
      <c r="PM227">
        <v>0.24886515759759401</v>
      </c>
      <c r="PN227">
        <v>3.6565128140362599E-2</v>
      </c>
      <c r="PO227">
        <v>7.5495014878302902E-2</v>
      </c>
      <c r="PP227">
        <v>0.138164876902828</v>
      </c>
      <c r="PQ227">
        <v>9.4959121875538399E-2</v>
      </c>
      <c r="PR227">
        <v>0.113372984936947</v>
      </c>
      <c r="PS227">
        <v>-3.6543969574204499E-2</v>
      </c>
      <c r="PT227">
        <v>2.4187705989429601E-2</v>
      </c>
      <c r="PU227">
        <v>0.19944608462413199</v>
      </c>
      <c r="PV227">
        <v>6.6950267775164801E-2</v>
      </c>
      <c r="PW227">
        <v>0.17801026489319299</v>
      </c>
      <c r="PX227">
        <v>0.153206049465829</v>
      </c>
      <c r="PY227">
        <v>0.27117766112278102</v>
      </c>
      <c r="PZ227">
        <v>0.230940511063781</v>
      </c>
      <c r="QA227">
        <v>0.33584335210454702</v>
      </c>
      <c r="QB227">
        <v>0.194936983313233</v>
      </c>
      <c r="QC227">
        <v>7.2120100567022102E-2</v>
      </c>
      <c r="QD227">
        <v>0.27097956823321101</v>
      </c>
      <c r="QE227">
        <v>0.14887032195130201</v>
      </c>
      <c r="QF227">
        <v>0.31498650405999001</v>
      </c>
      <c r="QG227">
        <v>0.145455998047886</v>
      </c>
      <c r="QH227">
        <v>6.2693814667947406E-2</v>
      </c>
      <c r="QI227">
        <v>0.17339057366319</v>
      </c>
      <c r="QJ227">
        <v>0.39419200509325703</v>
      </c>
      <c r="QK227">
        <v>0.16383895159706699</v>
      </c>
      <c r="QL227">
        <v>0.27416231846887301</v>
      </c>
      <c r="QM227">
        <v>0.39496965607818502</v>
      </c>
      <c r="QN227">
        <v>0.234071213177869</v>
      </c>
      <c r="QO227">
        <v>0.123565561652228</v>
      </c>
      <c r="QP227">
        <v>2.1594073574851599E-2</v>
      </c>
      <c r="QQ227">
        <v>0.14453118698467901</v>
      </c>
      <c r="QR227">
        <v>2.59078231618333E-2</v>
      </c>
      <c r="QS227">
        <v>7.1443952049690798E-2</v>
      </c>
      <c r="QT227">
        <v>0.26030870764264702</v>
      </c>
      <c r="QU227">
        <v>6.1676057432867998E-2</v>
      </c>
      <c r="QV227">
        <v>0.457877439577485</v>
      </c>
      <c r="QW227">
        <v>0.13586318697432001</v>
      </c>
      <c r="QX227">
        <v>0.29168871153717801</v>
      </c>
      <c r="QY227">
        <v>0.22198996461281001</v>
      </c>
      <c r="QZ227">
        <v>4.2440114861627201E-2</v>
      </c>
      <c r="RA227">
        <v>0.28851111780377198</v>
      </c>
      <c r="RB227">
        <v>1.0633786033939401E-3</v>
      </c>
      <c r="RC227">
        <v>0.285075532160459</v>
      </c>
      <c r="RD227">
        <v>-7.7667924910139796E-2</v>
      </c>
      <c r="RE227">
        <v>0.415923042333181</v>
      </c>
      <c r="RF227">
        <v>-9.7747200468390902E-2</v>
      </c>
      <c r="RG227">
        <v>0.385990535243384</v>
      </c>
      <c r="RH227">
        <v>0.118118918976578</v>
      </c>
      <c r="RI227">
        <v>-4.8136612827431501E-2</v>
      </c>
      <c r="RJ227">
        <v>0.24721092403259301</v>
      </c>
      <c r="RK227">
        <v>0.128724079126525</v>
      </c>
      <c r="RL227">
        <v>0.33889621142811799</v>
      </c>
      <c r="RM227">
        <v>0.20488660077544299</v>
      </c>
      <c r="RN227">
        <v>0.44340302470697801</v>
      </c>
      <c r="RO227">
        <v>0.431486699191307</v>
      </c>
      <c r="RP227">
        <v>5.9051484662264203E-2</v>
      </c>
      <c r="RQ227">
        <v>0.44815279454316997</v>
      </c>
      <c r="RR227">
        <v>-0.12059408708359</v>
      </c>
      <c r="RS227">
        <v>0.47137744932354098</v>
      </c>
      <c r="RT227">
        <v>-3.5974473351211803E-2</v>
      </c>
      <c r="RU227">
        <v>0.19344864071110501</v>
      </c>
      <c r="RV227">
        <v>0.13147232627578601</v>
      </c>
      <c r="RW227">
        <v>0.28309746300011801</v>
      </c>
      <c r="RX227">
        <v>0.15907817677938099</v>
      </c>
      <c r="RY227">
        <v>0.32340362444262799</v>
      </c>
      <c r="RZ227">
        <v>1.3262673615198101E-3</v>
      </c>
      <c r="SA227">
        <v>0.16034076577489301</v>
      </c>
      <c r="SB227">
        <v>0.44946914560062801</v>
      </c>
      <c r="SC227">
        <v>0.12972119239267901</v>
      </c>
      <c r="SD227">
        <v>0.27998692412833598</v>
      </c>
      <c r="SE227">
        <v>0.238963968133207</v>
      </c>
      <c r="SF227">
        <v>0.25944933170126799</v>
      </c>
      <c r="SG227">
        <v>0.40833016426741903</v>
      </c>
      <c r="SH227">
        <v>0.21128364430573299</v>
      </c>
      <c r="SI227">
        <v>0.21769970942168401</v>
      </c>
      <c r="SJ227">
        <v>0.38384027061034898</v>
      </c>
      <c r="SK227">
        <v>0.14181090768757501</v>
      </c>
      <c r="SL227">
        <v>0.425975838273768</v>
      </c>
      <c r="SM227">
        <v>0.26569393119285201</v>
      </c>
      <c r="SN227">
        <v>0.41966167561524598</v>
      </c>
      <c r="SO227">
        <v>0.147692560240402</v>
      </c>
      <c r="SP227">
        <v>0.37138829537551499</v>
      </c>
      <c r="SQ227">
        <v>0.28792366562022298</v>
      </c>
      <c r="SR227">
        <v>0.28536749388081301</v>
      </c>
      <c r="SS227">
        <v>0.37514558458930602</v>
      </c>
      <c r="ST227">
        <v>0.31267646281781702</v>
      </c>
      <c r="SU227">
        <v>0.27413580833245699</v>
      </c>
      <c r="SV227">
        <v>5.0754990693996603E-2</v>
      </c>
      <c r="SW227">
        <v>0.27562858665051898</v>
      </c>
      <c r="SX227">
        <v>0.25777385682000298</v>
      </c>
      <c r="SY227">
        <v>0.29234074368790303</v>
      </c>
      <c r="SZ227">
        <v>0.23667077484942201</v>
      </c>
      <c r="TA227">
        <v>9.8254452854706298E-2</v>
      </c>
      <c r="TB227">
        <v>0.21222924960167899</v>
      </c>
      <c r="TC227">
        <v>0.45323216099461999</v>
      </c>
      <c r="TD227">
        <v>0.20273254172726701</v>
      </c>
      <c r="TE227">
        <v>0.46386300145156401</v>
      </c>
      <c r="TF227">
        <v>0.204905517315987</v>
      </c>
      <c r="TG227">
        <v>7.0154243368473798E-2</v>
      </c>
      <c r="TH227">
        <v>0.34593519794044902</v>
      </c>
      <c r="TI227">
        <v>0.166096964209095</v>
      </c>
      <c r="TJ227">
        <v>0.30102266744343797</v>
      </c>
      <c r="TK227">
        <v>0.173826940047448</v>
      </c>
      <c r="TL227">
        <v>0.37875714881235001</v>
      </c>
      <c r="TM227">
        <v>0.33459656822352102</v>
      </c>
      <c r="TN227">
        <v>0.26359764574535799</v>
      </c>
      <c r="TO227">
        <v>0.28016181131274498</v>
      </c>
      <c r="TP227">
        <v>-0.13842547733469801</v>
      </c>
      <c r="TQ227">
        <v>9.5818291546359305E-2</v>
      </c>
      <c r="TR227">
        <v>4.2377885742306998E-2</v>
      </c>
      <c r="TS227">
        <v>-0.19470883005232301</v>
      </c>
      <c r="TT227">
        <v>-0.13143569795836901</v>
      </c>
      <c r="TU227">
        <v>-0.101754177075396</v>
      </c>
      <c r="TV227">
        <v>0.40360850058337</v>
      </c>
      <c r="TW227">
        <v>-0.327712264334309</v>
      </c>
      <c r="TX227">
        <v>-0.23506330250974899</v>
      </c>
      <c r="TY227">
        <v>-9.1069370958664395E-2</v>
      </c>
      <c r="TZ227">
        <v>5.7682536531809402E-2</v>
      </c>
      <c r="UA227">
        <v>0.33149373239980401</v>
      </c>
      <c r="UB227">
        <v>0.13670548638932101</v>
      </c>
      <c r="UC227">
        <v>0.369419071126869</v>
      </c>
      <c r="UD227">
        <v>1.22929347925743E-2</v>
      </c>
      <c r="UE227">
        <v>0.34179814692016802</v>
      </c>
      <c r="UF227">
        <v>-2.33811336497784E-2</v>
      </c>
      <c r="UG227">
        <v>0.37742939350807803</v>
      </c>
      <c r="UH227">
        <v>-4.8282656777345702E-2</v>
      </c>
      <c r="UI227">
        <v>0.23319982075734</v>
      </c>
      <c r="UJ227">
        <v>0.14775549521935299</v>
      </c>
      <c r="UK227">
        <v>0.345415937657917</v>
      </c>
      <c r="UL227">
        <v>0.110690942728543</v>
      </c>
      <c r="UM227">
        <v>0.36067441573833797</v>
      </c>
      <c r="UN227">
        <v>0.19164775817435101</v>
      </c>
      <c r="UO227">
        <v>3.0325845315741801E-2</v>
      </c>
      <c r="UP227">
        <v>0.202966753957529</v>
      </c>
      <c r="UQ227">
        <v>0.28038183055690302</v>
      </c>
      <c r="UR227">
        <v>0.39092537868409999</v>
      </c>
      <c r="US227">
        <v>0.13818451796254799</v>
      </c>
      <c r="UT227">
        <v>-0.13991795425112599</v>
      </c>
      <c r="UU227">
        <v>0.267272891105997</v>
      </c>
      <c r="UV227">
        <v>0.17024099956591801</v>
      </c>
      <c r="UW227">
        <v>-2.2281420054133302E-2</v>
      </c>
      <c r="UX227">
        <v>0.22734755883650201</v>
      </c>
      <c r="UY227">
        <v>0.24249751514213599</v>
      </c>
      <c r="UZ227">
        <v>0.38299342584908702</v>
      </c>
      <c r="VA227">
        <v>0.37718543295735901</v>
      </c>
      <c r="VB227">
        <v>0.31305298501275203</v>
      </c>
      <c r="VC227">
        <v>0.10747705888216499</v>
      </c>
      <c r="VD227">
        <v>-5.2650937997991303E-2</v>
      </c>
    </row>
    <row r="228" spans="1:576" x14ac:dyDescent="0.2">
      <c r="A228" t="s">
        <v>465</v>
      </c>
      <c r="B228">
        <v>0.31312943828448397</v>
      </c>
      <c r="C228">
        <v>1</v>
      </c>
      <c r="D228">
        <v>0.28646626191851199</v>
      </c>
      <c r="E228">
        <v>1.02281915713348E-2</v>
      </c>
      <c r="F228">
        <v>0.29903473376498602</v>
      </c>
      <c r="G228">
        <v>0.24806140045570799</v>
      </c>
      <c r="H228">
        <v>0.592948736648924</v>
      </c>
      <c r="I228">
        <v>0.35009797596726</v>
      </c>
      <c r="J228">
        <v>0.39572078128973898</v>
      </c>
      <c r="K228">
        <v>0.18508268860471599</v>
      </c>
      <c r="L228">
        <v>0.21116129942037501</v>
      </c>
      <c r="M228">
        <v>0.31655387309817101</v>
      </c>
      <c r="N228">
        <v>0.16868977809594701</v>
      </c>
      <c r="O228">
        <v>0.23838214561056201</v>
      </c>
      <c r="P228">
        <v>0.29245598782819499</v>
      </c>
      <c r="Q228">
        <v>0.28811232861000702</v>
      </c>
      <c r="R228">
        <v>7.1320885409960996E-2</v>
      </c>
      <c r="S228">
        <v>0.18759401507132301</v>
      </c>
      <c r="T228">
        <v>0.35480282553860598</v>
      </c>
      <c r="U228">
        <v>0.15207878725329599</v>
      </c>
      <c r="V228">
        <v>0.354639695640657</v>
      </c>
      <c r="W228">
        <v>2.2095244440881599E-2</v>
      </c>
      <c r="X228">
        <v>0.30208523160647999</v>
      </c>
      <c r="Y228">
        <v>0.117263308836945</v>
      </c>
      <c r="Z228">
        <v>0.23238646686922401</v>
      </c>
      <c r="AA228">
        <v>0.10818596496604201</v>
      </c>
      <c r="AB228">
        <v>0.35310219975721302</v>
      </c>
      <c r="AC228">
        <v>0.28796636943633802</v>
      </c>
      <c r="AD228">
        <v>0.29278054197788</v>
      </c>
      <c r="AE228">
        <v>0.27874998885494401</v>
      </c>
      <c r="AF228">
        <v>0.19133429614731601</v>
      </c>
      <c r="AG228">
        <v>-6.7576862844699201E-2</v>
      </c>
      <c r="AH228">
        <v>-2.7106661916206998E-3</v>
      </c>
      <c r="AI228">
        <v>-0.213360173088253</v>
      </c>
      <c r="AJ228">
        <v>0.115711034172211</v>
      </c>
      <c r="AK228">
        <v>-0.22268500387047599</v>
      </c>
      <c r="AL228">
        <v>0.17769272310419601</v>
      </c>
      <c r="AM228">
        <v>-1.4295632297488901E-2</v>
      </c>
      <c r="AN228">
        <v>2.00359510901893E-2</v>
      </c>
      <c r="AO228">
        <v>8.2439673862374302E-2</v>
      </c>
      <c r="AP228">
        <v>0.20195797651217501</v>
      </c>
      <c r="AQ228">
        <v>-0.140371877728902</v>
      </c>
      <c r="AR228">
        <v>0.166964160597215</v>
      </c>
      <c r="AS228">
        <v>0.19732651316486799</v>
      </c>
      <c r="AT228">
        <v>0.19078453532341699</v>
      </c>
      <c r="AU228">
        <v>0.241204400934043</v>
      </c>
      <c r="AV228">
        <v>0.210907973445633</v>
      </c>
      <c r="AW228">
        <v>0.108068055708103</v>
      </c>
      <c r="AX228">
        <v>0.16733839424501201</v>
      </c>
      <c r="AY228">
        <v>6.6062208503895894E-2</v>
      </c>
      <c r="AZ228">
        <v>6.8325713369902799E-2</v>
      </c>
      <c r="BA228">
        <v>3.8314786570626501E-3</v>
      </c>
      <c r="BB228">
        <v>7.9682167257628098E-2</v>
      </c>
      <c r="BC228">
        <v>4.12014159763405E-2</v>
      </c>
      <c r="BD228">
        <v>0.38917542079930201</v>
      </c>
      <c r="BE228">
        <v>0.23372010707761601</v>
      </c>
      <c r="BF228">
        <v>-0.292626565389289</v>
      </c>
      <c r="BG228">
        <v>0.30735509596301003</v>
      </c>
      <c r="BH228">
        <v>3.9941194416514003E-2</v>
      </c>
      <c r="BI228">
        <v>4.19474035663766E-2</v>
      </c>
      <c r="BJ228">
        <v>-0.16196198205312801</v>
      </c>
      <c r="BK228">
        <v>9.8105797695033095E-2</v>
      </c>
      <c r="BL228">
        <v>1.16616530279888E-2</v>
      </c>
      <c r="BM228">
        <v>0.30970160414341302</v>
      </c>
      <c r="BN228">
        <v>5.1165218955806502E-2</v>
      </c>
      <c r="BO228">
        <v>7.32399712904619E-3</v>
      </c>
      <c r="BP228">
        <v>0.29353042812576102</v>
      </c>
      <c r="BQ228">
        <v>0.237155738712921</v>
      </c>
      <c r="BR228">
        <v>0.2137334272982</v>
      </c>
      <c r="BS228">
        <v>6.4715738713481394E-2</v>
      </c>
      <c r="BT228">
        <v>0.45322208181700502</v>
      </c>
      <c r="BU228">
        <v>0.13283471459621499</v>
      </c>
      <c r="BV228">
        <v>0.44723219327133601</v>
      </c>
      <c r="BW228">
        <v>9.4765596427982907E-2</v>
      </c>
      <c r="BX228">
        <v>8.2945794953813906E-2</v>
      </c>
      <c r="BY228">
        <v>7.7477368595288504E-2</v>
      </c>
      <c r="BZ228">
        <v>0.37644448315207801</v>
      </c>
      <c r="CA228">
        <v>0.51674770753161103</v>
      </c>
      <c r="CB228">
        <v>-5.8126355035560597E-3</v>
      </c>
      <c r="CC228">
        <v>6.3194291695030297E-2</v>
      </c>
      <c r="CD228">
        <v>-0.183985651491891</v>
      </c>
      <c r="CE228">
        <v>0.16236949677052201</v>
      </c>
      <c r="CF228">
        <v>-0.111857107686556</v>
      </c>
      <c r="CG228">
        <v>0.18370934227348401</v>
      </c>
      <c r="CH228">
        <v>0.22733608453705101</v>
      </c>
      <c r="CI228">
        <v>0.259414478151065</v>
      </c>
      <c r="CJ228">
        <v>0.233582865580446</v>
      </c>
      <c r="CK228">
        <v>0.24480042851784201</v>
      </c>
      <c r="CL228">
        <v>0.27705098348539398</v>
      </c>
      <c r="CM228">
        <v>0.258905547376242</v>
      </c>
      <c r="CN228">
        <v>0.22760499119524799</v>
      </c>
      <c r="CO228">
        <v>0.18427135753924201</v>
      </c>
      <c r="CP228">
        <v>0.36207703276158698</v>
      </c>
      <c r="CQ228">
        <v>0.14081887126047801</v>
      </c>
      <c r="CR228">
        <v>0.34358982358173101</v>
      </c>
      <c r="CS228">
        <v>0.25875995693750498</v>
      </c>
      <c r="CT228">
        <v>0.108516912163308</v>
      </c>
      <c r="CU228">
        <v>0.29490883462059098</v>
      </c>
      <c r="CV228">
        <v>0.113038824776129</v>
      </c>
      <c r="CW228">
        <v>0.136974991726414</v>
      </c>
      <c r="CX228">
        <v>0.34527092776909601</v>
      </c>
      <c r="CY228">
        <v>0.29575580453329298</v>
      </c>
      <c r="CZ228">
        <v>0.21866102883786001</v>
      </c>
      <c r="DA228">
        <v>0.27305255745609602</v>
      </c>
      <c r="DB228">
        <v>0.173148574033226</v>
      </c>
      <c r="DC228">
        <v>0.317119285260759</v>
      </c>
      <c r="DD228">
        <v>0.100424051626876</v>
      </c>
      <c r="DE228">
        <v>0.26631749346762801</v>
      </c>
      <c r="DF228">
        <v>0.15476958475599201</v>
      </c>
      <c r="DG228">
        <v>0.27790287398166302</v>
      </c>
      <c r="DH228">
        <v>0.16096134296569001</v>
      </c>
      <c r="DI228">
        <v>0.191361417086608</v>
      </c>
      <c r="DJ228">
        <v>0.178174003872415</v>
      </c>
      <c r="DK228">
        <v>0.29469750114545501</v>
      </c>
      <c r="DL228">
        <v>0.11850861858561899</v>
      </c>
      <c r="DM228">
        <v>0.32089877508116099</v>
      </c>
      <c r="DN228">
        <v>0.249467075482077</v>
      </c>
      <c r="DO228">
        <v>3.6934850541658099E-2</v>
      </c>
      <c r="DP228">
        <v>8.5969604074275104E-4</v>
      </c>
      <c r="DQ228">
        <v>0.15717392908034999</v>
      </c>
      <c r="DR228">
        <v>0.12671892790622299</v>
      </c>
      <c r="DS228">
        <v>-4.7070344940053799E-2</v>
      </c>
      <c r="DT228">
        <v>-3.6376621775359601E-2</v>
      </c>
      <c r="DU228">
        <v>-1.36093667870787E-2</v>
      </c>
      <c r="DV228">
        <v>0.21130682863191799</v>
      </c>
      <c r="DW228">
        <v>-0.35440538337502098</v>
      </c>
      <c r="DX228">
        <v>0.32956786072419503</v>
      </c>
      <c r="DY228">
        <v>-0.37094508473014798</v>
      </c>
      <c r="DZ228">
        <v>0.38106747528889701</v>
      </c>
      <c r="EA228">
        <v>6.1003359865639803E-2</v>
      </c>
      <c r="EB228">
        <v>0.15355550949392899</v>
      </c>
      <c r="EC228">
        <v>0.141542198361824</v>
      </c>
      <c r="ED228">
        <v>-0.14521603966680899</v>
      </c>
      <c r="EE228">
        <v>4.3111861012253297E-2</v>
      </c>
      <c r="EF228">
        <v>-3.3586360265887599E-2</v>
      </c>
      <c r="EG228">
        <v>1.55270145187466E-2</v>
      </c>
      <c r="EH228">
        <v>4.7711781895016597E-2</v>
      </c>
      <c r="EI228">
        <v>0.193934697680162</v>
      </c>
      <c r="EJ228">
        <v>0.19260107039018101</v>
      </c>
      <c r="EK228">
        <v>0.20884898492147699</v>
      </c>
      <c r="EL228">
        <v>0.20037422085831399</v>
      </c>
      <c r="EM228">
        <v>0.16257335366022799</v>
      </c>
      <c r="EN228">
        <v>0.195636619487007</v>
      </c>
      <c r="EO228">
        <v>6.0491120584292402E-2</v>
      </c>
      <c r="EP228">
        <v>0.26118026360562102</v>
      </c>
      <c r="EQ228">
        <v>7.2746700917534199E-2</v>
      </c>
      <c r="ER228">
        <v>0.23748088187317001</v>
      </c>
      <c r="ES228">
        <v>0.1304474111585</v>
      </c>
      <c r="ET228">
        <v>0.25926208672560702</v>
      </c>
      <c r="EU228">
        <v>2.0507317318258202E-2</v>
      </c>
      <c r="EV228">
        <v>0.20804758341660901</v>
      </c>
      <c r="EW228">
        <v>0.14786472116159299</v>
      </c>
      <c r="EX228">
        <v>0.17251180920532599</v>
      </c>
      <c r="EY228">
        <v>0.18874373552705001</v>
      </c>
      <c r="EZ228">
        <v>0.209660364513647</v>
      </c>
      <c r="FA228">
        <v>0.20830837861792201</v>
      </c>
      <c r="FB228">
        <v>0.21001630978514901</v>
      </c>
      <c r="FC228">
        <v>0.21617683387908199</v>
      </c>
      <c r="FD228">
        <v>0.14926802520382901</v>
      </c>
      <c r="FE228">
        <v>8.2064370948894905E-2</v>
      </c>
      <c r="FF228">
        <v>0.17897525454240301</v>
      </c>
      <c r="FG228">
        <v>0.202919430802975</v>
      </c>
      <c r="FH228">
        <v>0.25700230997799001</v>
      </c>
      <c r="FI228">
        <v>0.18413811942167499</v>
      </c>
      <c r="FJ228">
        <v>0.21437311317980601</v>
      </c>
      <c r="FK228">
        <v>3.0155782629853701E-3</v>
      </c>
      <c r="FL228">
        <v>0.21916290814168499</v>
      </c>
      <c r="FM228">
        <v>4.55712077066854E-2</v>
      </c>
      <c r="FN228">
        <v>0.23734182007771701</v>
      </c>
      <c r="FO228">
        <v>0.28801978162751601</v>
      </c>
      <c r="FP228">
        <v>0.14267380039504399</v>
      </c>
      <c r="FQ228">
        <v>-0.13487297160280601</v>
      </c>
      <c r="FR228">
        <v>0.225527857479139</v>
      </c>
      <c r="FS228">
        <v>0.108425111115588</v>
      </c>
      <c r="FT228">
        <v>0.27046456104864802</v>
      </c>
      <c r="FU228">
        <v>0.33272024965314201</v>
      </c>
      <c r="FV228">
        <v>0.25736915529008397</v>
      </c>
      <c r="FW228">
        <v>6.5312841501523194E-2</v>
      </c>
      <c r="FX228">
        <v>0.30594454950572503</v>
      </c>
      <c r="FY228">
        <v>0.35724673667384998</v>
      </c>
      <c r="FZ228">
        <v>4.1243369332260901E-2</v>
      </c>
      <c r="GA228">
        <v>0.30435542387279702</v>
      </c>
      <c r="GB228">
        <v>3.02486125210608E-2</v>
      </c>
      <c r="GC228">
        <v>0.31905388706096</v>
      </c>
      <c r="GD228">
        <v>0.12252158884101801</v>
      </c>
      <c r="GE228">
        <v>0.25999842832930897</v>
      </c>
      <c r="GF228">
        <v>-5.5378888720406701E-2</v>
      </c>
      <c r="GG228">
        <v>0.31174220519493301</v>
      </c>
      <c r="GH228">
        <v>0.19684745021369701</v>
      </c>
      <c r="GI228">
        <v>0.22950382189259799</v>
      </c>
      <c r="GJ228">
        <v>0.18883856408997099</v>
      </c>
      <c r="GK228">
        <v>-7.7020307176871999E-2</v>
      </c>
      <c r="GL228">
        <v>0.162255264932571</v>
      </c>
      <c r="GM228">
        <v>-1.1204834187990301E-2</v>
      </c>
      <c r="GN228">
        <v>0.15092847435842399</v>
      </c>
      <c r="GO228">
        <v>0.106940606567607</v>
      </c>
      <c r="GP228">
        <v>-0.163709280076935</v>
      </c>
      <c r="GQ228">
        <v>0.26680348746059901</v>
      </c>
      <c r="GR228">
        <v>0.19123744463151701</v>
      </c>
      <c r="GS228">
        <v>3.6948028315148103E-2</v>
      </c>
      <c r="GT228">
        <v>0.34822382527986401</v>
      </c>
      <c r="GU228">
        <v>3.3470192766232101E-2</v>
      </c>
      <c r="GV228">
        <v>0.324937244821563</v>
      </c>
      <c r="GW228">
        <v>0.26981161954644101</v>
      </c>
      <c r="GX228">
        <v>-7.3606331964331403E-2</v>
      </c>
      <c r="GY228">
        <v>0.249529667597128</v>
      </c>
      <c r="GZ228">
        <v>6.3410396714897094E-2</v>
      </c>
      <c r="HA228">
        <v>0.292119705870313</v>
      </c>
      <c r="HB228">
        <v>7.7389082832575895E-2</v>
      </c>
      <c r="HC228">
        <v>2.1629234507886601E-2</v>
      </c>
      <c r="HD228">
        <v>0.16049193120142699</v>
      </c>
      <c r="HE228">
        <v>0.213369428881794</v>
      </c>
      <c r="HF228">
        <v>0.18058722634875801</v>
      </c>
      <c r="HG228">
        <v>0.30433887827704698</v>
      </c>
      <c r="HH228">
        <v>0.104416506122089</v>
      </c>
      <c r="HI228">
        <v>0.21532137398560999</v>
      </c>
      <c r="HJ228">
        <v>8.5301322901009405E-2</v>
      </c>
      <c r="HK228">
        <v>-0.13214536724397599</v>
      </c>
      <c r="HL228">
        <v>8.8828652659412602E-2</v>
      </c>
      <c r="HM228">
        <v>7.2574143265669799E-2</v>
      </c>
      <c r="HN228">
        <v>0.106715059906009</v>
      </c>
      <c r="HO228">
        <v>-9.1937359979206698E-2</v>
      </c>
      <c r="HP228">
        <v>0.18585237296441201</v>
      </c>
      <c r="HQ228">
        <v>3.8937656488115098E-2</v>
      </c>
      <c r="HR228">
        <v>0.187576422353086</v>
      </c>
      <c r="HS228">
        <v>0.196002131366419</v>
      </c>
      <c r="HT228">
        <v>0.250101129589405</v>
      </c>
      <c r="HU228">
        <v>0.21700338597833299</v>
      </c>
      <c r="HV228">
        <v>0.21890227154446201</v>
      </c>
      <c r="HW228">
        <v>0.25564192492674598</v>
      </c>
      <c r="HX228">
        <v>0.198976295607907</v>
      </c>
      <c r="HY228">
        <v>0.24700112058437601</v>
      </c>
      <c r="HZ228">
        <v>0.26342172739430297</v>
      </c>
      <c r="IA228">
        <v>-8.7792423726253593E-2</v>
      </c>
      <c r="IB228">
        <v>0.228533812766466</v>
      </c>
      <c r="IC228">
        <v>0.19253671797135399</v>
      </c>
      <c r="ID228">
        <v>0.16801103938659601</v>
      </c>
      <c r="IE228">
        <v>0.21121643415424901</v>
      </c>
      <c r="IF228">
        <v>0.18779186904423001</v>
      </c>
      <c r="IG228">
        <v>-0.38512361304259901</v>
      </c>
      <c r="IH228">
        <v>0.31566912673379799</v>
      </c>
      <c r="II228">
        <v>0.18712105695936801</v>
      </c>
      <c r="IJ228">
        <v>0.21780524114184799</v>
      </c>
      <c r="IK228">
        <v>0.29366898459845597</v>
      </c>
      <c r="IL228">
        <v>0.16935178804640899</v>
      </c>
      <c r="IM228">
        <v>0.262635860526997</v>
      </c>
      <c r="IN228">
        <v>0.158531133280713</v>
      </c>
      <c r="IO228">
        <v>0.324159400182504</v>
      </c>
      <c r="IP228">
        <v>-2.9630443843407E-2</v>
      </c>
      <c r="IQ228">
        <v>0.32928184633234397</v>
      </c>
      <c r="IR228">
        <v>0.117195082969034</v>
      </c>
      <c r="IS228">
        <v>1.4769380009428301E-2</v>
      </c>
      <c r="IT228">
        <v>0.158212531042426</v>
      </c>
      <c r="IU228">
        <v>0.20439065522129601</v>
      </c>
      <c r="IV228">
        <v>0.23013961171776101</v>
      </c>
      <c r="IW228">
        <v>0.239281833933845</v>
      </c>
      <c r="IX228">
        <v>0.213225271051977</v>
      </c>
      <c r="IY228">
        <v>0.26802809162508401</v>
      </c>
      <c r="IZ228">
        <v>0.28153609390941498</v>
      </c>
      <c r="JA228">
        <v>0.223189514896597</v>
      </c>
      <c r="JB228">
        <v>0.18871992067320401</v>
      </c>
      <c r="JC228">
        <v>0.121398694371185</v>
      </c>
      <c r="JD228">
        <v>0.212243069241247</v>
      </c>
      <c r="JE228">
        <v>0.222789726044308</v>
      </c>
      <c r="JF228">
        <v>0.198785355607599</v>
      </c>
      <c r="JG228">
        <v>0.16368368331706801</v>
      </c>
      <c r="JH228">
        <v>0.22676183577905901</v>
      </c>
      <c r="JI228">
        <v>-7.1216878286925106E-2</v>
      </c>
      <c r="JJ228">
        <v>0.196638890696165</v>
      </c>
      <c r="JK228">
        <v>0.133700768871298</v>
      </c>
      <c r="JL228">
        <v>0.27184706557080901</v>
      </c>
      <c r="JM228">
        <v>0.19195712586255601</v>
      </c>
      <c r="JN228">
        <v>0.25612417982291602</v>
      </c>
      <c r="JO228">
        <v>0.17336999054871399</v>
      </c>
      <c r="JP228">
        <v>0.22166962157346501</v>
      </c>
      <c r="JQ228">
        <v>0.115521967245477</v>
      </c>
      <c r="JR228">
        <v>0.23998015991041</v>
      </c>
      <c r="JS228">
        <v>0.13689957850617901</v>
      </c>
      <c r="JT228">
        <v>0.25202791852333001</v>
      </c>
      <c r="JU228">
        <v>0.26265184003840902</v>
      </c>
      <c r="JV228">
        <v>0.18035635247884199</v>
      </c>
      <c r="JW228">
        <v>-0.109677769961691</v>
      </c>
      <c r="JX228">
        <v>-2.57547048170233E-2</v>
      </c>
      <c r="JY228">
        <v>0.125116226450081</v>
      </c>
      <c r="JZ228">
        <v>0.10598412518358501</v>
      </c>
      <c r="KA228">
        <v>0.16613319331249701</v>
      </c>
      <c r="KB228">
        <v>0.16560590099348799</v>
      </c>
      <c r="KC228">
        <v>0.21397692145335101</v>
      </c>
      <c r="KD228">
        <v>0.25030178400657999</v>
      </c>
      <c r="KE228">
        <v>0.25439614506416502</v>
      </c>
      <c r="KF228">
        <v>0.147843227299122</v>
      </c>
      <c r="KG228">
        <v>0.41391244983310499</v>
      </c>
      <c r="KH228">
        <v>0.26616119367448898</v>
      </c>
      <c r="KI228">
        <v>0.167714671405084</v>
      </c>
      <c r="KJ228">
        <v>0.157796704494617</v>
      </c>
      <c r="KK228">
        <v>0.25547233714471601</v>
      </c>
      <c r="KL228">
        <v>0.183508063345966</v>
      </c>
      <c r="KM228">
        <v>0.24749632816361899</v>
      </c>
      <c r="KN228">
        <v>0.22135432458582999</v>
      </c>
      <c r="KO228">
        <v>0.16795505652709</v>
      </c>
      <c r="KP228">
        <v>0.216703250170172</v>
      </c>
      <c r="KQ228">
        <v>0.150289718952693</v>
      </c>
      <c r="KR228">
        <v>5.9280794606370202E-2</v>
      </c>
      <c r="KS228">
        <v>0.125469881440232</v>
      </c>
      <c r="KT228">
        <v>0.14149171195456001</v>
      </c>
      <c r="KU228">
        <v>7.6122113443123599E-2</v>
      </c>
      <c r="KV228">
        <v>0.125344193259293</v>
      </c>
      <c r="KW228">
        <v>0.35410828578615999</v>
      </c>
      <c r="KX228">
        <v>0.24939296843928099</v>
      </c>
      <c r="KY228">
        <v>0.221652001904631</v>
      </c>
      <c r="KZ228">
        <v>0.20224158823448601</v>
      </c>
      <c r="LA228">
        <v>0.241962528621261</v>
      </c>
      <c r="LB228">
        <v>0.206100169428415</v>
      </c>
      <c r="LC228">
        <v>0.1006089557315</v>
      </c>
      <c r="LD228">
        <v>0.19673879750921</v>
      </c>
      <c r="LE228">
        <v>-5.0328124288211498E-3</v>
      </c>
      <c r="LF228">
        <v>0.24480864461952201</v>
      </c>
      <c r="LG228">
        <v>0.197464419515264</v>
      </c>
      <c r="LH228">
        <v>0.17456807912292899</v>
      </c>
      <c r="LI228">
        <v>0.222101259146227</v>
      </c>
      <c r="LJ228">
        <v>0.198638402840846</v>
      </c>
      <c r="LK228">
        <v>0.260397592620287</v>
      </c>
      <c r="LL228">
        <v>0.24782429024730099</v>
      </c>
      <c r="LM228">
        <v>0.19002848705699699</v>
      </c>
      <c r="LN228">
        <v>0.31317565987479801</v>
      </c>
      <c r="LO228">
        <v>0.33140567442318702</v>
      </c>
      <c r="LP228">
        <v>0.28911784584934502</v>
      </c>
      <c r="LQ228">
        <v>0.28931777253665603</v>
      </c>
      <c r="LR228">
        <v>0.25276880795447998</v>
      </c>
      <c r="LS228">
        <v>0.156930944258932</v>
      </c>
      <c r="LT228">
        <v>0.27547416724451401</v>
      </c>
      <c r="LU228">
        <v>0.176891392947049</v>
      </c>
      <c r="LV228">
        <v>4.9299315416260599E-2</v>
      </c>
      <c r="LW228">
        <v>0.16513588001851301</v>
      </c>
      <c r="LX228">
        <v>0.28957857912163099</v>
      </c>
      <c r="LY228">
        <v>0.16070834341673301</v>
      </c>
      <c r="LZ228">
        <v>0.29877267405285801</v>
      </c>
      <c r="MA228">
        <v>-9.5137735576929006E-2</v>
      </c>
      <c r="MB228">
        <v>0.13717160249813301</v>
      </c>
      <c r="MC228">
        <v>-0.13324704309324201</v>
      </c>
      <c r="MD228">
        <v>0.25546221807839198</v>
      </c>
      <c r="ME228">
        <v>0.139030135675315</v>
      </c>
      <c r="MF228">
        <v>0.28492278161665402</v>
      </c>
      <c r="MG228">
        <v>0.234705145951979</v>
      </c>
      <c r="MH228">
        <v>0.11615920918540899</v>
      </c>
      <c r="MI228">
        <v>0.22422719220370399</v>
      </c>
      <c r="MJ228">
        <v>0.209834550164857</v>
      </c>
      <c r="MK228">
        <v>0.23547883809286299</v>
      </c>
      <c r="ML228">
        <v>0.172494746022643</v>
      </c>
      <c r="MM228">
        <v>0.13996785570238801</v>
      </c>
      <c r="MN228">
        <v>0.15990916960249399</v>
      </c>
      <c r="MO228">
        <v>6.5121385004651103E-2</v>
      </c>
      <c r="MP228">
        <v>0.20174154122226501</v>
      </c>
      <c r="MQ228">
        <v>3.3716570153706001E-2</v>
      </c>
      <c r="MR228">
        <v>0.18582901196360299</v>
      </c>
      <c r="MS228">
        <v>0.14571044634983699</v>
      </c>
      <c r="MT228">
        <v>0.301535042171866</v>
      </c>
      <c r="MU228">
        <v>0.274125409652755</v>
      </c>
      <c r="MV228">
        <v>-0.27146622102469797</v>
      </c>
      <c r="MW228">
        <v>0.26056836284288698</v>
      </c>
      <c r="MX228">
        <v>8.8401601571382299E-2</v>
      </c>
      <c r="MY228">
        <v>-2.88066898523811E-2</v>
      </c>
      <c r="MZ228">
        <v>0.102340031668238</v>
      </c>
      <c r="NA228">
        <v>7.2680787994236704E-2</v>
      </c>
      <c r="NB228">
        <v>-3.7650460215977101E-2</v>
      </c>
      <c r="NC228">
        <v>7.32516467290453E-2</v>
      </c>
      <c r="ND228">
        <v>0.14752320075883801</v>
      </c>
      <c r="NE228">
        <v>0.34788044440537802</v>
      </c>
      <c r="NF228">
        <v>1.8999588618274402E-2</v>
      </c>
      <c r="NG228">
        <v>0.220130773671426</v>
      </c>
      <c r="NH228">
        <v>0.22028059236167999</v>
      </c>
      <c r="NI228">
        <v>0.14107146232311699</v>
      </c>
      <c r="NJ228">
        <v>2.7203974647704798E-2</v>
      </c>
      <c r="NK228">
        <v>0.25556972090419799</v>
      </c>
      <c r="NL228">
        <v>0.27429428680549101</v>
      </c>
      <c r="NM228">
        <v>0.28570350025246899</v>
      </c>
      <c r="NN228">
        <v>0.20854746272462901</v>
      </c>
      <c r="NO228">
        <v>0.22478104399281901</v>
      </c>
      <c r="NP228">
        <v>0.13544857123878401</v>
      </c>
      <c r="NQ228">
        <v>0.246199736140046</v>
      </c>
      <c r="NR228">
        <v>0.26784156784061203</v>
      </c>
      <c r="NS228">
        <v>0.296926400776162</v>
      </c>
      <c r="NT228">
        <v>1.51560086526547E-2</v>
      </c>
      <c r="NU228">
        <v>0.18141673024952201</v>
      </c>
      <c r="NV228">
        <v>0.27324659277889501</v>
      </c>
      <c r="NW228">
        <v>0.123083262020694</v>
      </c>
      <c r="NX228">
        <v>0.13932056039615701</v>
      </c>
      <c r="NY228">
        <v>0.24240205040579299</v>
      </c>
      <c r="NZ228">
        <v>0.18475259522589799</v>
      </c>
      <c r="OA228">
        <v>0.226744453623272</v>
      </c>
      <c r="OB228">
        <v>0.19301989574211001</v>
      </c>
      <c r="OC228">
        <v>0.271821801573008</v>
      </c>
      <c r="OD228">
        <v>0.17919139179735899</v>
      </c>
      <c r="OE228">
        <v>0.25316044610307198</v>
      </c>
      <c r="OF228">
        <v>0.28980317882165602</v>
      </c>
      <c r="OG228">
        <v>0.17401574906860101</v>
      </c>
      <c r="OH228">
        <v>0.200200538147531</v>
      </c>
      <c r="OI228">
        <v>0.308146860159489</v>
      </c>
      <c r="OJ228">
        <v>0.25312116491459402</v>
      </c>
      <c r="OK228">
        <v>0.35612164939714402</v>
      </c>
      <c r="OL228">
        <v>0.173171915697066</v>
      </c>
      <c r="OM228">
        <v>0.30797526398353497</v>
      </c>
      <c r="ON228">
        <v>0.21132147876738899</v>
      </c>
      <c r="OO228">
        <v>0.29692948338549102</v>
      </c>
      <c r="OP228">
        <v>0.14837866098163799</v>
      </c>
      <c r="OQ228">
        <v>0.327946308615369</v>
      </c>
      <c r="OR228">
        <v>0.17317793425838601</v>
      </c>
      <c r="OS228">
        <v>0.28945462475483102</v>
      </c>
      <c r="OT228">
        <v>0.231440573748495</v>
      </c>
      <c r="OU228">
        <v>0.13061335148613601</v>
      </c>
      <c r="OV228">
        <v>0.32145137085664999</v>
      </c>
      <c r="OW228">
        <v>0.27074703336184902</v>
      </c>
      <c r="OX228">
        <v>0.23481346254028601</v>
      </c>
      <c r="OY228">
        <v>0.25425352012941799</v>
      </c>
      <c r="OZ228">
        <v>0.27355629867342401</v>
      </c>
      <c r="PA228">
        <v>0.29327285839115702</v>
      </c>
      <c r="PB228">
        <v>0.201753179829401</v>
      </c>
      <c r="PC228">
        <v>0.249986784228903</v>
      </c>
      <c r="PD228">
        <v>0.26801620435205897</v>
      </c>
      <c r="PE228">
        <v>0.22981733226874601</v>
      </c>
      <c r="PF228">
        <v>0.28817648638620402</v>
      </c>
      <c r="PG228">
        <v>0.152427907397711</v>
      </c>
      <c r="PH228">
        <v>0.24664871582394299</v>
      </c>
      <c r="PI228">
        <v>0.14549393151932699</v>
      </c>
      <c r="PJ228">
        <v>0.27053680638430699</v>
      </c>
      <c r="PK228">
        <v>0.236563245750951</v>
      </c>
      <c r="PL228">
        <v>0.19457088519677099</v>
      </c>
      <c r="PM228">
        <v>0.28244986029091101</v>
      </c>
      <c r="PN228">
        <v>0.118486484993251</v>
      </c>
      <c r="PO228">
        <v>0.131630037912213</v>
      </c>
      <c r="PP228">
        <v>0.118672200271058</v>
      </c>
      <c r="PQ228">
        <v>1.7377568629589699E-2</v>
      </c>
      <c r="PR228">
        <v>7.4645305261072603E-2</v>
      </c>
      <c r="PS228">
        <v>-1.5638165052832401E-2</v>
      </c>
      <c r="PT228">
        <v>7.6910484396745499E-2</v>
      </c>
      <c r="PU228">
        <v>0.107080036116737</v>
      </c>
      <c r="PV228">
        <v>0.18621428046989799</v>
      </c>
      <c r="PW228">
        <v>4.5278540441595003E-2</v>
      </c>
      <c r="PX228">
        <v>0.22118881478258801</v>
      </c>
      <c r="PY228">
        <v>0.25969384477315299</v>
      </c>
      <c r="PZ228">
        <v>0.25799728602498201</v>
      </c>
      <c r="QA228">
        <v>6.3952289816558303E-2</v>
      </c>
      <c r="QB228">
        <v>0.297184689121885</v>
      </c>
      <c r="QC228">
        <v>9.0281427518774798E-2</v>
      </c>
      <c r="QD228">
        <v>0.242048083291381</v>
      </c>
      <c r="QE228">
        <v>0.17901817095516101</v>
      </c>
      <c r="QF228">
        <v>0.204556879867106</v>
      </c>
      <c r="QG228">
        <v>9.7034827553763595E-2</v>
      </c>
      <c r="QH228">
        <v>0.133166016037749</v>
      </c>
      <c r="QI228">
        <v>0.25032366007203499</v>
      </c>
      <c r="QJ228">
        <v>0.26877727915252497</v>
      </c>
      <c r="QK228">
        <v>0.23481575740312699</v>
      </c>
      <c r="QL228">
        <v>0.21735181141424001</v>
      </c>
      <c r="QM228">
        <v>0.280235506086565</v>
      </c>
      <c r="QN228">
        <v>0.23712521237179099</v>
      </c>
      <c r="QO228">
        <v>9.2572176155321997E-2</v>
      </c>
      <c r="QP228">
        <v>9.9671706703360993E-2</v>
      </c>
      <c r="QQ228">
        <v>0.234587833506504</v>
      </c>
      <c r="QR228">
        <v>0.130338691682646</v>
      </c>
      <c r="QS228">
        <v>0.15152918824419001</v>
      </c>
      <c r="QT228">
        <v>0.18243079997096801</v>
      </c>
      <c r="QU228">
        <v>0.18946302994362399</v>
      </c>
      <c r="QV228">
        <v>9.4797927859401596E-2</v>
      </c>
      <c r="QW228">
        <v>0.21721603880521601</v>
      </c>
      <c r="QX228">
        <v>0.23942790332221101</v>
      </c>
      <c r="QY228">
        <v>0.16721075910619701</v>
      </c>
      <c r="QZ228">
        <v>0.10313970460485999</v>
      </c>
      <c r="RA228">
        <v>0.176160767378293</v>
      </c>
      <c r="RB228">
        <v>9.4386071134817395E-2</v>
      </c>
      <c r="RC228">
        <v>0.229472896557919</v>
      </c>
      <c r="RD228">
        <v>1.8202300235397598E-2</v>
      </c>
      <c r="RE228">
        <v>0.243939260440525</v>
      </c>
      <c r="RF228">
        <v>-4.7100375699986501E-3</v>
      </c>
      <c r="RG228">
        <v>0.23150138057089301</v>
      </c>
      <c r="RH228">
        <v>0.180097802915651</v>
      </c>
      <c r="RI228">
        <v>5.14547938983008E-2</v>
      </c>
      <c r="RJ228">
        <v>0.24331526691681199</v>
      </c>
      <c r="RK228">
        <v>0.15476381594128</v>
      </c>
      <c r="RL228">
        <v>0.247074258583137</v>
      </c>
      <c r="RM228">
        <v>0.23277306500442099</v>
      </c>
      <c r="RN228">
        <v>0.17344477094442801</v>
      </c>
      <c r="RO228">
        <v>4.7989019915934697E-2</v>
      </c>
      <c r="RP228">
        <v>0.34288236233347102</v>
      </c>
      <c r="RQ228">
        <v>-3.9955386453266802E-2</v>
      </c>
      <c r="RR228">
        <v>0.13222946969563401</v>
      </c>
      <c r="RS228">
        <v>0.109183192008733</v>
      </c>
      <c r="RT228">
        <v>0.186422850671803</v>
      </c>
      <c r="RU228">
        <v>0.14663867176131101</v>
      </c>
      <c r="RV228">
        <v>0.16894367061358501</v>
      </c>
      <c r="RW228">
        <v>4.8835971194010501E-2</v>
      </c>
      <c r="RX228">
        <v>0.238551170419006</v>
      </c>
      <c r="RY228">
        <v>0.26360395551212301</v>
      </c>
      <c r="RZ228">
        <v>-4.0633563397333497E-2</v>
      </c>
      <c r="SA228">
        <v>0.256517082941432</v>
      </c>
      <c r="SB228">
        <v>0.25159604345521502</v>
      </c>
      <c r="SC228">
        <v>0.21731418121647</v>
      </c>
      <c r="SD228">
        <v>0.203515771799305</v>
      </c>
      <c r="SE228">
        <v>0.27488747178860901</v>
      </c>
      <c r="SF228">
        <v>0.182996819089115</v>
      </c>
      <c r="SG228">
        <v>0.26580270227028702</v>
      </c>
      <c r="SH228">
        <v>0.32296844663292401</v>
      </c>
      <c r="SI228">
        <v>0.27775682796846002</v>
      </c>
      <c r="SJ228">
        <v>0.248445782754734</v>
      </c>
      <c r="SK228">
        <v>0.26036570697403399</v>
      </c>
      <c r="SL228">
        <v>0.262445733395477</v>
      </c>
      <c r="SM228">
        <v>0.29296564762899802</v>
      </c>
      <c r="SN228">
        <v>0.258655697536878</v>
      </c>
      <c r="SO228">
        <v>0.217551996480608</v>
      </c>
      <c r="SP228">
        <v>0.184971945667876</v>
      </c>
      <c r="SQ228">
        <v>0.177408060743657</v>
      </c>
      <c r="SR228">
        <v>0.29727004571064902</v>
      </c>
      <c r="SS228">
        <v>0.25278765271111198</v>
      </c>
      <c r="ST228">
        <v>0.31376537161961998</v>
      </c>
      <c r="SU228">
        <v>0.228527425594064</v>
      </c>
      <c r="SV228">
        <v>0.14924319805387801</v>
      </c>
      <c r="SW228">
        <v>0.26683002926364802</v>
      </c>
      <c r="SX228">
        <v>0.25412291326377601</v>
      </c>
      <c r="SY228">
        <v>0.25943836853791402</v>
      </c>
      <c r="SZ228">
        <v>0.21761637834033701</v>
      </c>
      <c r="TA228">
        <v>0.17912418183072901</v>
      </c>
      <c r="TB228">
        <v>0.204487736393831</v>
      </c>
      <c r="TC228">
        <v>0.245493126062622</v>
      </c>
      <c r="TD228">
        <v>0.20256651540287901</v>
      </c>
      <c r="TE228">
        <v>0.2671636516957</v>
      </c>
      <c r="TF228">
        <v>0.22655044679210101</v>
      </c>
      <c r="TG228">
        <v>0.15293877580903401</v>
      </c>
      <c r="TH228">
        <v>0.24433092405391901</v>
      </c>
      <c r="TI228">
        <v>0.22712773991059401</v>
      </c>
      <c r="TJ228">
        <v>0.25654821699074798</v>
      </c>
      <c r="TK228">
        <v>0.198650821805892</v>
      </c>
      <c r="TL228">
        <v>0.27254247259765901</v>
      </c>
      <c r="TM228">
        <v>0.19311545966236901</v>
      </c>
      <c r="TN228">
        <v>0.25120566235037001</v>
      </c>
      <c r="TO228">
        <v>0.25487994251981599</v>
      </c>
      <c r="TP228">
        <v>-9.6630292609898694E-2</v>
      </c>
      <c r="TQ228">
        <v>7.5031567300977597E-2</v>
      </c>
      <c r="TR228">
        <v>0.14754665276815501</v>
      </c>
      <c r="TS228">
        <v>-9.2152008906431507E-2</v>
      </c>
      <c r="TT228">
        <v>-0.12734505491363701</v>
      </c>
      <c r="TU228">
        <v>-0.127354794112949</v>
      </c>
      <c r="TV228">
        <v>0.28156881208927398</v>
      </c>
      <c r="TW228">
        <v>-0.22995900758066001</v>
      </c>
      <c r="TX228">
        <v>-0.20559138205933</v>
      </c>
      <c r="TY228">
        <v>3.6802862173471299E-2</v>
      </c>
      <c r="TZ228">
        <v>3.5553583851860998E-2</v>
      </c>
      <c r="UA228">
        <v>0.286355624609401</v>
      </c>
      <c r="UB228">
        <v>0.223760282380873</v>
      </c>
      <c r="UC228">
        <v>0.19573606647474701</v>
      </c>
      <c r="UD228">
        <v>5.99932670845163E-2</v>
      </c>
      <c r="UE228">
        <v>0.100096555620419</v>
      </c>
      <c r="UF228">
        <v>8.3143771564400296E-2</v>
      </c>
      <c r="UG228">
        <v>0.30020448953615397</v>
      </c>
      <c r="UH228">
        <v>-2.94366511643505E-2</v>
      </c>
      <c r="UI228">
        <v>0.19061417432660099</v>
      </c>
      <c r="UJ228">
        <v>0.244985017330143</v>
      </c>
      <c r="UK228">
        <v>0.303093651667936</v>
      </c>
      <c r="UL228">
        <v>5.8134372355847397E-2</v>
      </c>
      <c r="UM228">
        <v>0.32636195694657599</v>
      </c>
      <c r="UN228">
        <v>0.111251049861953</v>
      </c>
      <c r="UO228">
        <v>-5.4083907184620901E-3</v>
      </c>
      <c r="UP228">
        <v>0.26847108171024497</v>
      </c>
      <c r="UQ228">
        <v>0.26592675360441398</v>
      </c>
      <c r="UR228">
        <v>0.32704795910246098</v>
      </c>
      <c r="US228">
        <v>9.6773388765124799E-2</v>
      </c>
      <c r="UT228">
        <v>-7.6680542600713497E-2</v>
      </c>
      <c r="UU228">
        <v>3.1335694385480797E-2</v>
      </c>
      <c r="UV228">
        <v>0.26871049690955201</v>
      </c>
      <c r="UW228">
        <v>1.6957807257663202E-2</v>
      </c>
      <c r="UX228">
        <v>0.31835676974516502</v>
      </c>
      <c r="UY228">
        <v>0.193506104795206</v>
      </c>
      <c r="UZ228">
        <v>0.243473198874746</v>
      </c>
      <c r="VA228">
        <v>0.32585329356539799</v>
      </c>
      <c r="VB228">
        <v>0.28993522353164802</v>
      </c>
      <c r="VC228">
        <v>6.7772496506003393E-2</v>
      </c>
      <c r="VD228">
        <v>-3.2087189502666799E-2</v>
      </c>
    </row>
    <row r="229" spans="1:576" x14ac:dyDescent="0.2">
      <c r="A229" t="s">
        <v>924</v>
      </c>
      <c r="B229">
        <v>0.35161424104264299</v>
      </c>
      <c r="C229">
        <v>0.18243079997096801</v>
      </c>
      <c r="D229">
        <v>0.38145583730049398</v>
      </c>
      <c r="E229">
        <v>0.14378324573545401</v>
      </c>
      <c r="F229">
        <v>0.32289785844033098</v>
      </c>
      <c r="G229">
        <v>0.27058172620806398</v>
      </c>
      <c r="H229">
        <v>0.276837688071771</v>
      </c>
      <c r="I229">
        <v>0.12592830519057699</v>
      </c>
      <c r="J229">
        <v>0.13735809248044001</v>
      </c>
      <c r="K229">
        <v>0.11289555493072199</v>
      </c>
      <c r="L229">
        <v>0.26373683061651398</v>
      </c>
      <c r="M229">
        <v>0.31447894117401198</v>
      </c>
      <c r="N229">
        <v>0.21780047017157</v>
      </c>
      <c r="O229">
        <v>0.29669228028675598</v>
      </c>
      <c r="P229">
        <v>0.26794741490859503</v>
      </c>
      <c r="Q229">
        <v>0.31850870799567499</v>
      </c>
      <c r="R229">
        <v>7.7149147393977005E-2</v>
      </c>
      <c r="S229">
        <v>0.265136060897458</v>
      </c>
      <c r="T229">
        <v>0.21146577894617299</v>
      </c>
      <c r="U229">
        <v>0.22336671291794</v>
      </c>
      <c r="V229">
        <v>0.32617244932422701</v>
      </c>
      <c r="W229">
        <v>5.7204018449086798E-2</v>
      </c>
      <c r="X229">
        <v>0.371313570469682</v>
      </c>
      <c r="Y229">
        <v>0.16411866379596801</v>
      </c>
      <c r="Z229">
        <v>0.19526656041108101</v>
      </c>
      <c r="AA229">
        <v>-5.10558666032178E-2</v>
      </c>
      <c r="AB229">
        <v>0.39433816790019</v>
      </c>
      <c r="AC229">
        <v>0.36206795893090798</v>
      </c>
      <c r="AD229">
        <v>0.227816554210377</v>
      </c>
      <c r="AE229">
        <v>0.27336128031819001</v>
      </c>
      <c r="AF229">
        <v>7.1708267770274697E-2</v>
      </c>
      <c r="AG229">
        <v>-0.111010617904838</v>
      </c>
      <c r="AH229">
        <v>2.2377093844439199E-3</v>
      </c>
      <c r="AI229">
        <v>-0.283143033056383</v>
      </c>
      <c r="AJ229">
        <v>0.154231427030531</v>
      </c>
      <c r="AK229">
        <v>-0.23257829824624701</v>
      </c>
      <c r="AL229">
        <v>0.21827538240159899</v>
      </c>
      <c r="AM229">
        <v>-0.17774724037550799</v>
      </c>
      <c r="AN229">
        <v>-8.6852149147044304E-3</v>
      </c>
      <c r="AO229">
        <v>0.16079518049639599</v>
      </c>
      <c r="AP229">
        <v>0.18546321926527501</v>
      </c>
      <c r="AQ229">
        <v>-0.15809688775195499</v>
      </c>
      <c r="AR229">
        <v>0.181402006438243</v>
      </c>
      <c r="AS229">
        <v>0.23505059703884801</v>
      </c>
      <c r="AT229">
        <v>0.302798267743914</v>
      </c>
      <c r="AU229">
        <v>0.195810228677816</v>
      </c>
      <c r="AV229">
        <v>0.21084126084145199</v>
      </c>
      <c r="AW229">
        <v>5.7751680446157597E-2</v>
      </c>
      <c r="AX229">
        <v>0.2061138856841</v>
      </c>
      <c r="AY229">
        <v>6.1623033000119502E-2</v>
      </c>
      <c r="AZ229">
        <v>6.8540600701522195E-2</v>
      </c>
      <c r="BA229">
        <v>0.123607849188947</v>
      </c>
      <c r="BB229">
        <v>3.7608880189771501E-2</v>
      </c>
      <c r="BC229">
        <v>4.0206147092236202E-2</v>
      </c>
      <c r="BD229">
        <v>0.15715991568944801</v>
      </c>
      <c r="BE229">
        <v>0.212831087779391</v>
      </c>
      <c r="BF229">
        <v>-0.31776848181432599</v>
      </c>
      <c r="BG229">
        <v>0.18347893436392801</v>
      </c>
      <c r="BH229">
        <v>0.16014137475526599</v>
      </c>
      <c r="BI229">
        <v>7.4372127664377397E-2</v>
      </c>
      <c r="BJ229">
        <v>-9.0555971248331396E-2</v>
      </c>
      <c r="BK229">
        <v>8.1558747919021804E-2</v>
      </c>
      <c r="BL229">
        <v>-3.3984286156773E-2</v>
      </c>
      <c r="BM229">
        <v>0.11632551204383999</v>
      </c>
      <c r="BN229">
        <v>3.4706226660661303E-2</v>
      </c>
      <c r="BO229">
        <v>2.17564775951079E-2</v>
      </c>
      <c r="BP229">
        <v>9.5453645590763705E-2</v>
      </c>
      <c r="BQ229">
        <v>0.30223542479536503</v>
      </c>
      <c r="BR229">
        <v>0.120269346610326</v>
      </c>
      <c r="BS229">
        <v>0.13972073556398201</v>
      </c>
      <c r="BT229">
        <v>0.28016939331004498</v>
      </c>
      <c r="BU229">
        <v>7.7035782845543896E-2</v>
      </c>
      <c r="BV229">
        <v>0.22623826019930701</v>
      </c>
      <c r="BW229">
        <v>0.108054115579996</v>
      </c>
      <c r="BX229">
        <v>6.9322607514904794E-2</v>
      </c>
      <c r="BY229">
        <v>6.8351121657446903E-2</v>
      </c>
      <c r="BZ229">
        <v>0.134759711757578</v>
      </c>
      <c r="CA229">
        <v>0.28293503589741498</v>
      </c>
      <c r="CB229">
        <v>0.117930278886341</v>
      </c>
      <c r="CC229">
        <v>-0.13476973025330299</v>
      </c>
      <c r="CD229">
        <v>-0.19733485489192201</v>
      </c>
      <c r="CE229">
        <v>1.5983973781931098E-2</v>
      </c>
      <c r="CF229">
        <v>-0.11501528169589</v>
      </c>
      <c r="CG229">
        <v>4.7552318771881402E-2</v>
      </c>
      <c r="CH229">
        <v>0.31487482983931497</v>
      </c>
      <c r="CI229">
        <v>0.270507887978997</v>
      </c>
      <c r="CJ229">
        <v>0.26061165359111599</v>
      </c>
      <c r="CK229">
        <v>0.30582861201616401</v>
      </c>
      <c r="CL229">
        <v>0.27024360810850201</v>
      </c>
      <c r="CM229">
        <v>0.35579858948429499</v>
      </c>
      <c r="CN229">
        <v>8.6244170799610803E-2</v>
      </c>
      <c r="CO229">
        <v>0.29381856400485001</v>
      </c>
      <c r="CP229">
        <v>0.18269399762195701</v>
      </c>
      <c r="CQ229">
        <v>0.17467968617570001</v>
      </c>
      <c r="CR229">
        <v>0.31227487358974598</v>
      </c>
      <c r="CS229">
        <v>0.18022622980256001</v>
      </c>
      <c r="CT229">
        <v>0.22815193397552</v>
      </c>
      <c r="CU229">
        <v>0.34221706546749198</v>
      </c>
      <c r="CV229">
        <v>0.134505495251137</v>
      </c>
      <c r="CW229">
        <v>0.26009896589571802</v>
      </c>
      <c r="CX229">
        <v>0.24402534475926099</v>
      </c>
      <c r="CY229">
        <v>0.32501568219138599</v>
      </c>
      <c r="CZ229">
        <v>0.28596284149976497</v>
      </c>
      <c r="DA229">
        <v>0.25263407944419403</v>
      </c>
      <c r="DB229">
        <v>0.26629569711006701</v>
      </c>
      <c r="DC229">
        <v>0.27083341984569498</v>
      </c>
      <c r="DD229">
        <v>0.210519923970961</v>
      </c>
      <c r="DE229">
        <v>0.25885136043641199</v>
      </c>
      <c r="DF229">
        <v>0.26030870764264702</v>
      </c>
      <c r="DG229">
        <v>0.22993926246987001</v>
      </c>
      <c r="DH229">
        <v>0.25763185419333501</v>
      </c>
      <c r="DI229">
        <v>0.252787700444221</v>
      </c>
      <c r="DJ229">
        <v>0.26699452902753101</v>
      </c>
      <c r="DK229">
        <v>0.27045570539328401</v>
      </c>
      <c r="DL229">
        <v>0.25083581200816502</v>
      </c>
      <c r="DM229">
        <v>0.34096707060614601</v>
      </c>
      <c r="DN229">
        <v>0.344422441077959</v>
      </c>
      <c r="DO229">
        <v>7.32239472982457E-3</v>
      </c>
      <c r="DP229">
        <v>4.5971577060249798E-2</v>
      </c>
      <c r="DQ229">
        <v>0.16049167561549699</v>
      </c>
      <c r="DR229">
        <v>0.21390116457036601</v>
      </c>
      <c r="DS229">
        <v>-3.8395928104887497E-2</v>
      </c>
      <c r="DT229">
        <v>-5.5438463759485399E-2</v>
      </c>
      <c r="DU229">
        <v>-1.04788173543417E-2</v>
      </c>
      <c r="DV229">
        <v>0.23773717301830199</v>
      </c>
      <c r="DW229">
        <v>-0.41600278411328001</v>
      </c>
      <c r="DX229">
        <v>0.37288021859308101</v>
      </c>
      <c r="DY229">
        <v>-0.420672546021164</v>
      </c>
      <c r="DZ229">
        <v>0.39672376263617498</v>
      </c>
      <c r="EA229">
        <v>1.7832451427911102E-2</v>
      </c>
      <c r="EB229">
        <v>0.187534510406385</v>
      </c>
      <c r="EC229">
        <v>0.15372093461175901</v>
      </c>
      <c r="ED229">
        <v>-0.149630089086673</v>
      </c>
      <c r="EE229">
        <v>0.185353868674035</v>
      </c>
      <c r="EF229">
        <v>-0.10598290538659801</v>
      </c>
      <c r="EG229">
        <v>0.148266976536338</v>
      </c>
      <c r="EH229">
        <v>5.04665274457591E-3</v>
      </c>
      <c r="EI229">
        <v>0.19592633368529</v>
      </c>
      <c r="EJ229">
        <v>0.30621956200123301</v>
      </c>
      <c r="EK229">
        <v>0.159252676707476</v>
      </c>
      <c r="EL229">
        <v>0.29938266252037299</v>
      </c>
      <c r="EM229">
        <v>0.16934241662682001</v>
      </c>
      <c r="EN229">
        <v>0.30303518678749702</v>
      </c>
      <c r="EO229">
        <v>-6.4407925405381497E-2</v>
      </c>
      <c r="EP229">
        <v>0.359600612925907</v>
      </c>
      <c r="EQ229">
        <v>-4.6266682684980201E-2</v>
      </c>
      <c r="ER229">
        <v>0.34505628905819602</v>
      </c>
      <c r="ES229">
        <v>6.2983139016651701E-2</v>
      </c>
      <c r="ET229">
        <v>0.34120174293341499</v>
      </c>
      <c r="EU229">
        <v>2.5963078250732199E-2</v>
      </c>
      <c r="EV229">
        <v>0.30724695379658501</v>
      </c>
      <c r="EW229">
        <v>0.15706865606046799</v>
      </c>
      <c r="EX229">
        <v>0.25800181323730398</v>
      </c>
      <c r="EY229">
        <v>0.231959478480808</v>
      </c>
      <c r="EZ229">
        <v>0.302835442392826</v>
      </c>
      <c r="FA229">
        <v>0.17479374581867799</v>
      </c>
      <c r="FB229">
        <v>0.31262528416121599</v>
      </c>
      <c r="FC229">
        <v>0.219456680425691</v>
      </c>
      <c r="FD229">
        <v>0.20511856523319899</v>
      </c>
      <c r="FE229">
        <v>0.100318025382633</v>
      </c>
      <c r="FF229">
        <v>0.25279028762000799</v>
      </c>
      <c r="FG229">
        <v>0.21348118980890199</v>
      </c>
      <c r="FH229">
        <v>0.290296164453692</v>
      </c>
      <c r="FI229">
        <v>0.21197928040821401</v>
      </c>
      <c r="FJ229">
        <v>0.26490605931914701</v>
      </c>
      <c r="FK229">
        <v>-7.4428492148483294E-2</v>
      </c>
      <c r="FL229">
        <v>0.278182140047737</v>
      </c>
      <c r="FM229">
        <v>-1.24763295833131E-2</v>
      </c>
      <c r="FN229">
        <v>0.31545120685244499</v>
      </c>
      <c r="FO229">
        <v>0.234888841867014</v>
      </c>
      <c r="FP229">
        <v>0.23675493619566701</v>
      </c>
      <c r="FQ229">
        <v>-0.182569045598371</v>
      </c>
      <c r="FR229">
        <v>0.29405759658522601</v>
      </c>
      <c r="FS229">
        <v>9.1139471916038398E-2</v>
      </c>
      <c r="FT229">
        <v>0.28943721902498099</v>
      </c>
      <c r="FU229">
        <v>0.29895855159403101</v>
      </c>
      <c r="FV229">
        <v>0.33473314545542698</v>
      </c>
      <c r="FW229">
        <v>2.6526615263365898E-2</v>
      </c>
      <c r="FX229">
        <v>0.33377268030107199</v>
      </c>
      <c r="FY229">
        <v>0.39932830433021599</v>
      </c>
      <c r="FZ229">
        <v>6.9665197680337701E-2</v>
      </c>
      <c r="GA229">
        <v>0.199423782110213</v>
      </c>
      <c r="GB229">
        <v>4.4076461992584602E-2</v>
      </c>
      <c r="GC229">
        <v>0.34800856216164</v>
      </c>
      <c r="GD229">
        <v>0.137572874451724</v>
      </c>
      <c r="GE229">
        <v>0.171604834377413</v>
      </c>
      <c r="GF229">
        <v>-5.81061233015992E-2</v>
      </c>
      <c r="GG229">
        <v>0.31453844766720102</v>
      </c>
      <c r="GH229">
        <v>0.274972350155061</v>
      </c>
      <c r="GI229">
        <v>0.20631716130466601</v>
      </c>
      <c r="GJ229">
        <v>0.24245217512804701</v>
      </c>
      <c r="GK229">
        <v>-0.17031248479077299</v>
      </c>
      <c r="GL229">
        <v>0.20117565685312799</v>
      </c>
      <c r="GM229">
        <v>-5.2286209188494998E-2</v>
      </c>
      <c r="GN229">
        <v>0.19290152123627699</v>
      </c>
      <c r="GO229">
        <v>-2.6504062128968501E-2</v>
      </c>
      <c r="GP229">
        <v>-0.16820286988845101</v>
      </c>
      <c r="GQ229">
        <v>0.35765077642536502</v>
      </c>
      <c r="GR229">
        <v>0.17610326089337799</v>
      </c>
      <c r="GS229">
        <v>0.124035993341633</v>
      </c>
      <c r="GT229">
        <v>0.32924497568295902</v>
      </c>
      <c r="GU229">
        <v>0.15449616777934</v>
      </c>
      <c r="GV229">
        <v>0.334061974764854</v>
      </c>
      <c r="GW229">
        <v>0.28548925844316397</v>
      </c>
      <c r="GX229">
        <v>-3.5876761076801003E-2</v>
      </c>
      <c r="GY229">
        <v>0.294887699220515</v>
      </c>
      <c r="GZ229">
        <v>0.100664093653518</v>
      </c>
      <c r="HA229">
        <v>0.33307444265627001</v>
      </c>
      <c r="HB229">
        <v>9.5589312233661905E-2</v>
      </c>
      <c r="HC229">
        <v>0.13048370250626001</v>
      </c>
      <c r="HD229">
        <v>0.139404274985508</v>
      </c>
      <c r="HE229">
        <v>0.27267433200195801</v>
      </c>
      <c r="HF229">
        <v>9.9423734943179798E-2</v>
      </c>
      <c r="HG229">
        <v>0.24078960229657501</v>
      </c>
      <c r="HH229">
        <v>0.20055492538004699</v>
      </c>
      <c r="HI229">
        <v>0.15287853399982501</v>
      </c>
      <c r="HJ229">
        <v>0.23955087693020399</v>
      </c>
      <c r="HK229">
        <v>-0.12492905280106199</v>
      </c>
      <c r="HL229">
        <v>0.13066295455003599</v>
      </c>
      <c r="HM229">
        <v>8.3853504238826496E-2</v>
      </c>
      <c r="HN229">
        <v>0.16965754809775599</v>
      </c>
      <c r="HO229">
        <v>-6.9570612649818106E-2</v>
      </c>
      <c r="HP229">
        <v>0.23473076091994199</v>
      </c>
      <c r="HQ229">
        <v>6.7713765910958706E-2</v>
      </c>
      <c r="HR229">
        <v>0.214493015567569</v>
      </c>
      <c r="HS229">
        <v>0.176356894348219</v>
      </c>
      <c r="HT229">
        <v>0.29400166746811701</v>
      </c>
      <c r="HU229">
        <v>0.26659805445722701</v>
      </c>
      <c r="HV229">
        <v>0.252965239669453</v>
      </c>
      <c r="HW229">
        <v>0.25650816171568502</v>
      </c>
      <c r="HX229">
        <v>0.27755288117160298</v>
      </c>
      <c r="HY229">
        <v>0.26223225123571797</v>
      </c>
      <c r="HZ229">
        <v>0.30733145328586298</v>
      </c>
      <c r="IA229">
        <v>-8.7021084089968601E-2</v>
      </c>
      <c r="IB229">
        <v>0.235464752259508</v>
      </c>
      <c r="IC229">
        <v>0.246202135878336</v>
      </c>
      <c r="ID229">
        <v>0.13148838861189399</v>
      </c>
      <c r="IE229">
        <v>0.122963872211956</v>
      </c>
      <c r="IF229">
        <v>0.30804588623468898</v>
      </c>
      <c r="IG229">
        <v>-0.42473611878062301</v>
      </c>
      <c r="IH229">
        <v>0.34213468218314402</v>
      </c>
      <c r="II229">
        <v>0.26194733427274203</v>
      </c>
      <c r="IJ229">
        <v>0.22833681162147401</v>
      </c>
      <c r="IK229">
        <v>0.29087009310011003</v>
      </c>
      <c r="IL229">
        <v>0.114856945358235</v>
      </c>
      <c r="IM229">
        <v>0.27198110860631503</v>
      </c>
      <c r="IN229">
        <v>0.126449421348169</v>
      </c>
      <c r="IO229">
        <v>0.32748309603541098</v>
      </c>
      <c r="IP229">
        <v>1.76074559681045E-2</v>
      </c>
      <c r="IQ229">
        <v>0.34432272109172601</v>
      </c>
      <c r="IR229">
        <v>0.17155007564608901</v>
      </c>
      <c r="IS229">
        <v>1.6119945792032801E-2</v>
      </c>
      <c r="IT229">
        <v>0.19039178877596999</v>
      </c>
      <c r="IU229">
        <v>0.201763380928035</v>
      </c>
      <c r="IV229">
        <v>0.22369880440579701</v>
      </c>
      <c r="IW229">
        <v>0.26039616222177697</v>
      </c>
      <c r="IX229">
        <v>0.245671883303962</v>
      </c>
      <c r="IY229">
        <v>0.24122786600708501</v>
      </c>
      <c r="IZ229">
        <v>0.34732110884184297</v>
      </c>
      <c r="JA229">
        <v>0.230255744321647</v>
      </c>
      <c r="JB229">
        <v>0.269993188774653</v>
      </c>
      <c r="JC229">
        <v>8.5511454313989196E-2</v>
      </c>
      <c r="JD229">
        <v>0.28053701179896701</v>
      </c>
      <c r="JE229">
        <v>0.31680693065085702</v>
      </c>
      <c r="JF229">
        <v>0.15927808486414499</v>
      </c>
      <c r="JG229">
        <v>0.28838713557705498</v>
      </c>
      <c r="JH229">
        <v>0.179148577864638</v>
      </c>
      <c r="JI229">
        <v>-6.4431362100389702E-2</v>
      </c>
      <c r="JJ229">
        <v>0.22920048388272299</v>
      </c>
      <c r="JK229">
        <v>0.15330852716495799</v>
      </c>
      <c r="JL229">
        <v>0.196574248683478</v>
      </c>
      <c r="JM229">
        <v>8.03554097411633E-2</v>
      </c>
      <c r="JN229">
        <v>0.36070146190796398</v>
      </c>
      <c r="JO229">
        <v>6.5343714230828298E-2</v>
      </c>
      <c r="JP229">
        <v>0.25874915236263302</v>
      </c>
      <c r="JQ229">
        <v>8.7867358687107697E-2</v>
      </c>
      <c r="JR229">
        <v>0.28810019297808498</v>
      </c>
      <c r="JS229">
        <v>0.277112794920848</v>
      </c>
      <c r="JT229">
        <v>0.20632080255246599</v>
      </c>
      <c r="JU229">
        <v>0.30897807948267397</v>
      </c>
      <c r="JV229">
        <v>0.20027303773510799</v>
      </c>
      <c r="JW229">
        <v>-0.105031539465798</v>
      </c>
      <c r="JX229">
        <v>-7.9962123995705806E-2</v>
      </c>
      <c r="JY229">
        <v>0.14251096024829399</v>
      </c>
      <c r="JZ229">
        <v>0.116961961427675</v>
      </c>
      <c r="KA229">
        <v>0.15795995206292199</v>
      </c>
      <c r="KB229">
        <v>0.14222421933708801</v>
      </c>
      <c r="KC229">
        <v>0.26968100821112501</v>
      </c>
      <c r="KD229">
        <v>0.25254216223807702</v>
      </c>
      <c r="KE229">
        <v>0.22982784936394801</v>
      </c>
      <c r="KF229">
        <v>0.20047003376588701</v>
      </c>
      <c r="KG229">
        <v>0.254446914066567</v>
      </c>
      <c r="KH229">
        <v>0.238687194893034</v>
      </c>
      <c r="KI229">
        <v>0.17934414488668901</v>
      </c>
      <c r="KJ229">
        <v>0.18028593640499399</v>
      </c>
      <c r="KK229">
        <v>0.242927337878106</v>
      </c>
      <c r="KL229">
        <v>0.23716923652452199</v>
      </c>
      <c r="KM229">
        <v>0.248703463146699</v>
      </c>
      <c r="KN229">
        <v>0.28715055942992901</v>
      </c>
      <c r="KO229">
        <v>0.18840310117438799</v>
      </c>
      <c r="KP229">
        <v>0.228328471097615</v>
      </c>
      <c r="KQ229">
        <v>0.112956660895834</v>
      </c>
      <c r="KR229">
        <v>6.8761218754838899E-2</v>
      </c>
      <c r="KS229">
        <v>0.190099199813864</v>
      </c>
      <c r="KT229">
        <v>0.183272631119338</v>
      </c>
      <c r="KU229">
        <v>0.102478466599455</v>
      </c>
      <c r="KV229">
        <v>0.17464123135635001</v>
      </c>
      <c r="KW229">
        <v>0.30728493782838601</v>
      </c>
      <c r="KX229">
        <v>0.32354146497773101</v>
      </c>
      <c r="KY229">
        <v>0.28818983018939698</v>
      </c>
      <c r="KZ229">
        <v>0.21303976036120501</v>
      </c>
      <c r="LA229">
        <v>0.30047799223162402</v>
      </c>
      <c r="LB229">
        <v>0.19678097308994499</v>
      </c>
      <c r="LC229">
        <v>0.14428806228336299</v>
      </c>
      <c r="LD229">
        <v>0.1574793223606</v>
      </c>
      <c r="LE229">
        <v>2.6099640340517798E-2</v>
      </c>
      <c r="LF229">
        <v>0.176332562522168</v>
      </c>
      <c r="LG229">
        <v>0.18689343970799599</v>
      </c>
      <c r="LH229">
        <v>0.14462495501636999</v>
      </c>
      <c r="LI229">
        <v>0.13187824510976401</v>
      </c>
      <c r="LJ229">
        <v>0.189963266550808</v>
      </c>
      <c r="LK229">
        <v>0.201221316600806</v>
      </c>
      <c r="LL229">
        <v>0.30049048980048099</v>
      </c>
      <c r="LM229">
        <v>0.12633155396751</v>
      </c>
      <c r="LN229">
        <v>0.322620711489565</v>
      </c>
      <c r="LO229">
        <v>0.28943816437744302</v>
      </c>
      <c r="LP229">
        <v>0.260053599523551</v>
      </c>
      <c r="LQ229">
        <v>0.29763124117850798</v>
      </c>
      <c r="LR229">
        <v>0.254875714316524</v>
      </c>
      <c r="LS229">
        <v>0.26783588844589301</v>
      </c>
      <c r="LT229">
        <v>0.20950413609971</v>
      </c>
      <c r="LU229">
        <v>0.14986601860801901</v>
      </c>
      <c r="LV229">
        <v>8.0403280878860502E-3</v>
      </c>
      <c r="LW229">
        <v>0.271812702235668</v>
      </c>
      <c r="LX229">
        <v>0.23812035042335</v>
      </c>
      <c r="LY229">
        <v>0.26993795490956501</v>
      </c>
      <c r="LZ229">
        <v>0.280086224249326</v>
      </c>
      <c r="MA229">
        <v>8.0865658008782097E-3</v>
      </c>
      <c r="MB229">
        <v>2.6311546099427398E-2</v>
      </c>
      <c r="MC229">
        <v>-1.36137780252958E-2</v>
      </c>
      <c r="MD229">
        <v>0.14019087089639801</v>
      </c>
      <c r="ME229">
        <v>0.173195012731644</v>
      </c>
      <c r="MF229">
        <v>0.22190513765252001</v>
      </c>
      <c r="MG229">
        <v>0.27263156799491101</v>
      </c>
      <c r="MH229">
        <v>0.15144485560260601</v>
      </c>
      <c r="MI229">
        <v>0.26884056893347302</v>
      </c>
      <c r="MJ229">
        <v>0.233035043964683</v>
      </c>
      <c r="MK229">
        <v>0.28187550302719999</v>
      </c>
      <c r="ML229">
        <v>0.12936058789348201</v>
      </c>
      <c r="MM229">
        <v>0.143020329923812</v>
      </c>
      <c r="MN229">
        <v>0.18139831129237299</v>
      </c>
      <c r="MO229">
        <v>7.7692564009530299E-2</v>
      </c>
      <c r="MP229">
        <v>0.19775956619145299</v>
      </c>
      <c r="MQ229">
        <v>5.7334300179223599E-2</v>
      </c>
      <c r="MR229">
        <v>0.258901160596681</v>
      </c>
      <c r="MS229">
        <v>0.13160268100977299</v>
      </c>
      <c r="MT229">
        <v>0.35073517112664099</v>
      </c>
      <c r="MU229">
        <v>0.35799078166902298</v>
      </c>
      <c r="MV229">
        <v>-0.31170725208802902</v>
      </c>
      <c r="MW229">
        <v>0.28072477810589702</v>
      </c>
      <c r="MX229">
        <v>9.9187293286707195E-2</v>
      </c>
      <c r="MY229">
        <v>-1.47104345867821E-2</v>
      </c>
      <c r="MZ229">
        <v>0.120602480633201</v>
      </c>
      <c r="NA229">
        <v>7.2912141096252506E-2</v>
      </c>
      <c r="NB229">
        <v>-9.0637125708674104E-2</v>
      </c>
      <c r="NC229">
        <v>3.07551716059868E-2</v>
      </c>
      <c r="ND229">
        <v>0.16430638562281</v>
      </c>
      <c r="NE229">
        <v>0.39054453961491198</v>
      </c>
      <c r="NF229">
        <v>-2.6885593125313698E-3</v>
      </c>
      <c r="NG229">
        <v>0.270984954814802</v>
      </c>
      <c r="NH229">
        <v>0.24494244081310501</v>
      </c>
      <c r="NI229">
        <v>0.17062407621332601</v>
      </c>
      <c r="NJ229">
        <v>2.86610046128674E-2</v>
      </c>
      <c r="NK229">
        <v>0.27838593130314898</v>
      </c>
      <c r="NL229">
        <v>0.29313443199286998</v>
      </c>
      <c r="NM229">
        <v>0.29254506535736002</v>
      </c>
      <c r="NN229">
        <v>0.23163438380469201</v>
      </c>
      <c r="NO229">
        <v>0.274881224079153</v>
      </c>
      <c r="NP229">
        <v>0.149118194929932</v>
      </c>
      <c r="NQ229">
        <v>0.28630635589944098</v>
      </c>
      <c r="NR229">
        <v>0.26186428322217797</v>
      </c>
      <c r="NS229">
        <v>0.32412065934824602</v>
      </c>
      <c r="NT229">
        <v>-1.8301117301669102E-2</v>
      </c>
      <c r="NU229">
        <v>0.18490210039729199</v>
      </c>
      <c r="NV229">
        <v>0.34016397331711601</v>
      </c>
      <c r="NW229">
        <v>4.3865132270425503E-2</v>
      </c>
      <c r="NX229">
        <v>0.17937017300328001</v>
      </c>
      <c r="NY229">
        <v>0.299051886246887</v>
      </c>
      <c r="NZ229">
        <v>0.18394678630547001</v>
      </c>
      <c r="OA229">
        <v>0.27333663091712201</v>
      </c>
      <c r="OB229">
        <v>0.23243351606641599</v>
      </c>
      <c r="OC229">
        <v>0.267881829297834</v>
      </c>
      <c r="OD229">
        <v>0.21036872964337799</v>
      </c>
      <c r="OE229">
        <v>0.30113147859467798</v>
      </c>
      <c r="OF229">
        <v>0.29409993572540499</v>
      </c>
      <c r="OG229">
        <v>0.120799349512052</v>
      </c>
      <c r="OH229">
        <v>0.27899521869274202</v>
      </c>
      <c r="OI229">
        <v>0.26107544160903101</v>
      </c>
      <c r="OJ229">
        <v>0.249807266402644</v>
      </c>
      <c r="OK229">
        <v>0.28089524879493699</v>
      </c>
      <c r="OL229">
        <v>0.288862063191478</v>
      </c>
      <c r="OM229">
        <v>0.26388211743533901</v>
      </c>
      <c r="ON229">
        <v>0.30790218413399401</v>
      </c>
      <c r="OO229">
        <v>0.27075888614778099</v>
      </c>
      <c r="OP229">
        <v>0.15816539946021799</v>
      </c>
      <c r="OQ229">
        <v>0.28415031945609198</v>
      </c>
      <c r="OR229">
        <v>0.182321089946413</v>
      </c>
      <c r="OS229">
        <v>0.25058685175163398</v>
      </c>
      <c r="OT229">
        <v>0.19848319894073599</v>
      </c>
      <c r="OU229">
        <v>0.15581090803280601</v>
      </c>
      <c r="OV229">
        <v>0.363047752481299</v>
      </c>
      <c r="OW229">
        <v>0.370351589057825</v>
      </c>
      <c r="OX229">
        <v>0.26084198014780002</v>
      </c>
      <c r="OY229">
        <v>0.29119924113117202</v>
      </c>
      <c r="OZ229">
        <v>0.31265516436333002</v>
      </c>
      <c r="PA229">
        <v>0.37407827967701102</v>
      </c>
      <c r="PB229">
        <v>0.18906445157075999</v>
      </c>
      <c r="PC229">
        <v>0.33476864511725202</v>
      </c>
      <c r="PD229">
        <v>0.30677669350536602</v>
      </c>
      <c r="PE229">
        <v>0.253012311370514</v>
      </c>
      <c r="PF229">
        <v>0.31855252709797</v>
      </c>
      <c r="PG229">
        <v>0.208482320324193</v>
      </c>
      <c r="PH229">
        <v>0.25017143420079502</v>
      </c>
      <c r="PI229">
        <v>0.21328806667743999</v>
      </c>
      <c r="PJ229">
        <v>0.29387805918614202</v>
      </c>
      <c r="PK229">
        <v>0.27647605413844101</v>
      </c>
      <c r="PL229">
        <v>0.25462275229255199</v>
      </c>
      <c r="PM229">
        <v>0.25347399312540297</v>
      </c>
      <c r="PN229">
        <v>9.6983606124815699E-2</v>
      </c>
      <c r="PO229">
        <v>9.5566302703246495E-2</v>
      </c>
      <c r="PP229">
        <v>0.142593894084515</v>
      </c>
      <c r="PQ229">
        <v>3.6564276615185097E-2</v>
      </c>
      <c r="PR229">
        <v>0.126748932067274</v>
      </c>
      <c r="PS229">
        <v>5.3298400818074599E-3</v>
      </c>
      <c r="PT229">
        <v>8.35480566406967E-2</v>
      </c>
      <c r="PU229">
        <v>0.14242574595282401</v>
      </c>
      <c r="PV229">
        <v>0.14558679668535901</v>
      </c>
      <c r="PW229">
        <v>7.4671902895750902E-2</v>
      </c>
      <c r="PX229">
        <v>0.20265429349084901</v>
      </c>
      <c r="PY229">
        <v>0.26226987419845199</v>
      </c>
      <c r="PZ229">
        <v>0.23050424131029901</v>
      </c>
      <c r="QA229">
        <v>0.123994673827738</v>
      </c>
      <c r="QB229">
        <v>0.226885192528853</v>
      </c>
      <c r="QC229">
        <v>0.100123714132723</v>
      </c>
      <c r="QD229">
        <v>0.29611315470424898</v>
      </c>
      <c r="QE229">
        <v>0.171096060490837</v>
      </c>
      <c r="QF229">
        <v>0.240121552146358</v>
      </c>
      <c r="QG229">
        <v>0.103721367135177</v>
      </c>
      <c r="QH229">
        <v>0.11804138956237301</v>
      </c>
      <c r="QI229">
        <v>0.23219112401206601</v>
      </c>
      <c r="QJ229">
        <v>0.308097003257711</v>
      </c>
      <c r="QK229">
        <v>0.24180426436335201</v>
      </c>
      <c r="QL229">
        <v>0.25025679354069502</v>
      </c>
      <c r="QM229">
        <v>0.34641676780651398</v>
      </c>
      <c r="QN229">
        <v>0.27065235870972298</v>
      </c>
      <c r="QO229">
        <v>0.191770978459986</v>
      </c>
      <c r="QP229">
        <v>5.7951990170368201E-2</v>
      </c>
      <c r="QQ229">
        <v>0.204609860408074</v>
      </c>
      <c r="QR229">
        <v>0.111138645389946</v>
      </c>
      <c r="QS229">
        <v>0.11616958938239701</v>
      </c>
      <c r="QT229">
        <v>1</v>
      </c>
      <c r="QU229">
        <v>0.121243772412816</v>
      </c>
      <c r="QV229">
        <v>0.255675114781798</v>
      </c>
      <c r="QW229">
        <v>0.16073940345990001</v>
      </c>
      <c r="QX229">
        <v>0.36680661776551599</v>
      </c>
      <c r="QY229">
        <v>0.17897866633895099</v>
      </c>
      <c r="QZ229">
        <v>6.7057567173489804E-2</v>
      </c>
      <c r="RA229">
        <v>0.23849982119484101</v>
      </c>
      <c r="RB229">
        <v>1.88924609045821E-2</v>
      </c>
      <c r="RC229">
        <v>0.268278416030927</v>
      </c>
      <c r="RD229">
        <v>9.1362963246281498E-4</v>
      </c>
      <c r="RE229">
        <v>0.30094590932154403</v>
      </c>
      <c r="RF229">
        <v>-5.9973269154970102E-2</v>
      </c>
      <c r="RG229">
        <v>0.282456742796726</v>
      </c>
      <c r="RH229">
        <v>0.16114474392943501</v>
      </c>
      <c r="RI229">
        <v>3.8731398270664297E-2</v>
      </c>
      <c r="RJ229">
        <v>0.30890017019847399</v>
      </c>
      <c r="RK229">
        <v>0.13242975586960301</v>
      </c>
      <c r="RL229">
        <v>0.320117334316536</v>
      </c>
      <c r="RM229">
        <v>0.20679581737091901</v>
      </c>
      <c r="RN229">
        <v>0.26623777997487502</v>
      </c>
      <c r="RO229">
        <v>0.15198541296176701</v>
      </c>
      <c r="RP229">
        <v>0.17481492102575899</v>
      </c>
      <c r="RQ229">
        <v>7.5566342212605705E-2</v>
      </c>
      <c r="RR229">
        <v>-1.0618751950501401E-2</v>
      </c>
      <c r="RS229">
        <v>0.21141065582736701</v>
      </c>
      <c r="RT229">
        <v>4.6359256967681998E-2</v>
      </c>
      <c r="RU229">
        <v>0.18860281925740699</v>
      </c>
      <c r="RV229">
        <v>0.193253265401991</v>
      </c>
      <c r="RW229">
        <v>0.121511500886211</v>
      </c>
      <c r="RX229">
        <v>0.23184694532838801</v>
      </c>
      <c r="RY229">
        <v>0.30306993423496098</v>
      </c>
      <c r="RZ229">
        <v>1.6591831915464698E-2</v>
      </c>
      <c r="SA229">
        <v>0.19229113937662401</v>
      </c>
      <c r="SB229">
        <v>0.31786858571971799</v>
      </c>
      <c r="SC229">
        <v>0.25368654694765103</v>
      </c>
      <c r="SD229">
        <v>0.22617630581936901</v>
      </c>
      <c r="SE229">
        <v>0.28526343542928001</v>
      </c>
      <c r="SF229">
        <v>0.242210704545755</v>
      </c>
      <c r="SG229">
        <v>0.31229966227727002</v>
      </c>
      <c r="SH229">
        <v>0.28771411443404998</v>
      </c>
      <c r="SI229">
        <v>0.28648572399868</v>
      </c>
      <c r="SJ229">
        <v>0.29217444966938899</v>
      </c>
      <c r="SK229">
        <v>0.22596696659228099</v>
      </c>
      <c r="SL229">
        <v>0.32660260369835298</v>
      </c>
      <c r="SM229">
        <v>0.33227047618336403</v>
      </c>
      <c r="SN229">
        <v>0.30543114065189703</v>
      </c>
      <c r="SO229">
        <v>0.188936687465525</v>
      </c>
      <c r="SP229">
        <v>0.25163281517988101</v>
      </c>
      <c r="SQ229">
        <v>0.23706805467940201</v>
      </c>
      <c r="SR229">
        <v>0.31954244890358302</v>
      </c>
      <c r="SS229">
        <v>0.28693555274646498</v>
      </c>
      <c r="ST229">
        <v>0.31433879942873999</v>
      </c>
      <c r="SU229">
        <v>0.204233352314205</v>
      </c>
      <c r="SV229">
        <v>0.13306190166165899</v>
      </c>
      <c r="SW229">
        <v>0.303978370280645</v>
      </c>
      <c r="SX229">
        <v>0.245460544620652</v>
      </c>
      <c r="SY229">
        <v>0.30321280473574502</v>
      </c>
      <c r="SZ229">
        <v>0.23481960757325801</v>
      </c>
      <c r="TA229">
        <v>0.17273870546901901</v>
      </c>
      <c r="TB229">
        <v>0.20917080865986401</v>
      </c>
      <c r="TC229">
        <v>0.33876692637102301</v>
      </c>
      <c r="TD229">
        <v>0.235407926198377</v>
      </c>
      <c r="TE229">
        <v>0.33595057570336501</v>
      </c>
      <c r="TF229">
        <v>0.23085735883418301</v>
      </c>
      <c r="TG229">
        <v>0.14521530419431999</v>
      </c>
      <c r="TH229">
        <v>0.28326977080807902</v>
      </c>
      <c r="TI229">
        <v>0.22231600250182901</v>
      </c>
      <c r="TJ229">
        <v>0.27848433567537001</v>
      </c>
      <c r="TK229">
        <v>0.175354741804463</v>
      </c>
      <c r="TL229">
        <v>0.31607518878080398</v>
      </c>
      <c r="TM229">
        <v>0.269650601612138</v>
      </c>
      <c r="TN229">
        <v>0.30271526633069901</v>
      </c>
      <c r="TO229">
        <v>0.25402679963282099</v>
      </c>
      <c r="TP229">
        <v>-0.14582676540459999</v>
      </c>
      <c r="TQ229">
        <v>8.4426122053016806E-2</v>
      </c>
      <c r="TR229">
        <v>0.118490429335614</v>
      </c>
      <c r="TS229">
        <v>-0.116013238053061</v>
      </c>
      <c r="TT229">
        <v>-0.13361171189196699</v>
      </c>
      <c r="TU229">
        <v>-0.129873031366323</v>
      </c>
      <c r="TV229">
        <v>0.33440912054552502</v>
      </c>
      <c r="TW229">
        <v>-0.26548407982568001</v>
      </c>
      <c r="TX229">
        <v>-0.236282009287894</v>
      </c>
      <c r="TY229">
        <v>-5.0064497791111801E-2</v>
      </c>
      <c r="TZ229">
        <v>3.1074613818683799E-2</v>
      </c>
      <c r="UA229">
        <v>0.32833255971251901</v>
      </c>
      <c r="UB229">
        <v>0.16600622511351401</v>
      </c>
      <c r="UC229">
        <v>0.216554517313572</v>
      </c>
      <c r="UD229">
        <v>4.7508217735039597E-2</v>
      </c>
      <c r="UE229">
        <v>0.167389114553958</v>
      </c>
      <c r="UF229">
        <v>-1.07474632342355E-3</v>
      </c>
      <c r="UG229">
        <v>0.32864949888043099</v>
      </c>
      <c r="UH229">
        <v>-5.2884670939632603E-2</v>
      </c>
      <c r="UI229">
        <v>0.226611552917029</v>
      </c>
      <c r="UJ229">
        <v>0.17563465607574399</v>
      </c>
      <c r="UK229">
        <v>0.33462806791639299</v>
      </c>
      <c r="UL229">
        <v>7.3029359357689894E-2</v>
      </c>
      <c r="UM229">
        <v>0.33318936988385101</v>
      </c>
      <c r="UN229">
        <v>0.129920744464807</v>
      </c>
      <c r="UO229">
        <v>-4.3443844362741598E-3</v>
      </c>
      <c r="UP229">
        <v>0.24314535487831801</v>
      </c>
      <c r="UQ229">
        <v>0.29153335144598302</v>
      </c>
      <c r="UR229">
        <v>0.38055678778652302</v>
      </c>
      <c r="US229">
        <v>8.4262554911826701E-2</v>
      </c>
      <c r="UT229">
        <v>-9.6607684644521602E-2</v>
      </c>
      <c r="UU229">
        <v>0.126719715488011</v>
      </c>
      <c r="UV229">
        <v>0.237687306223171</v>
      </c>
      <c r="UW229">
        <v>2.6421826492806801E-2</v>
      </c>
      <c r="UX229">
        <v>0.24341855097669601</v>
      </c>
      <c r="UY229">
        <v>0.235743714409999</v>
      </c>
      <c r="UZ229">
        <v>0.28718334848335098</v>
      </c>
      <c r="VA229">
        <v>0.34817806139677898</v>
      </c>
      <c r="VB229">
        <v>0.31571871668339302</v>
      </c>
      <c r="VC229">
        <v>7.0625206218497896E-2</v>
      </c>
      <c r="VD229">
        <v>-4.7219848037045702E-2</v>
      </c>
    </row>
    <row r="230" spans="1:576" x14ac:dyDescent="0.2">
      <c r="A230" t="s">
        <v>573</v>
      </c>
      <c r="B230">
        <v>0.42937679149130298</v>
      </c>
      <c r="C230">
        <v>0.27790287398166302</v>
      </c>
      <c r="D230">
        <v>0.47625932504658902</v>
      </c>
      <c r="E230">
        <v>2.7995265501885901E-3</v>
      </c>
      <c r="F230">
        <v>0.31686263346715898</v>
      </c>
      <c r="G230">
        <v>0.40532161597023703</v>
      </c>
      <c r="H230">
        <v>0.35428619582881099</v>
      </c>
      <c r="I230">
        <v>0.18023271619800099</v>
      </c>
      <c r="J230">
        <v>0.32102862432468598</v>
      </c>
      <c r="K230">
        <v>0.21156778723849501</v>
      </c>
      <c r="L230">
        <v>0.36093557907437501</v>
      </c>
      <c r="M230">
        <v>0.41022001793378199</v>
      </c>
      <c r="N230">
        <v>0.27164179425674101</v>
      </c>
      <c r="O230">
        <v>0.28826709644190202</v>
      </c>
      <c r="P230">
        <v>0.37674664162875299</v>
      </c>
      <c r="Q230">
        <v>0.40550667558908099</v>
      </c>
      <c r="R230">
        <v>9.9492391934421595E-2</v>
      </c>
      <c r="S230">
        <v>0.29483745589151999</v>
      </c>
      <c r="T230">
        <v>0.34028089305265202</v>
      </c>
      <c r="U230">
        <v>0.203011670154295</v>
      </c>
      <c r="V230">
        <v>0.43652895666355102</v>
      </c>
      <c r="W230">
        <v>5.6677907636239901E-2</v>
      </c>
      <c r="X230">
        <v>0.40275220684781599</v>
      </c>
      <c r="Y230">
        <v>0.15585528245024199</v>
      </c>
      <c r="Z230">
        <v>0.27103829691681403</v>
      </c>
      <c r="AA230">
        <v>2.3396255086612399E-2</v>
      </c>
      <c r="AB230">
        <v>0.51066721586944397</v>
      </c>
      <c r="AC230">
        <v>0.40726210968437598</v>
      </c>
      <c r="AD230">
        <v>0.33774736098017999</v>
      </c>
      <c r="AE230">
        <v>0.35223908858455799</v>
      </c>
      <c r="AF230">
        <v>0.214766526880738</v>
      </c>
      <c r="AG230">
        <v>-0.156007896104532</v>
      </c>
      <c r="AH230">
        <v>-7.6499568827594596E-3</v>
      </c>
      <c r="AI230">
        <v>-0.318720309249439</v>
      </c>
      <c r="AJ230">
        <v>0.16047438824165999</v>
      </c>
      <c r="AK230">
        <v>-0.27623131104491599</v>
      </c>
      <c r="AL230">
        <v>0.19031486248964199</v>
      </c>
      <c r="AM230">
        <v>-0.16015637564903301</v>
      </c>
      <c r="AN230">
        <v>2.17214609053086E-2</v>
      </c>
      <c r="AO230">
        <v>0.105905267880661</v>
      </c>
      <c r="AP230">
        <v>0.23177679339301099</v>
      </c>
      <c r="AQ230">
        <v>-0.191596367038573</v>
      </c>
      <c r="AR230">
        <v>0.22653787767734501</v>
      </c>
      <c r="AS230">
        <v>0.23626818619033199</v>
      </c>
      <c r="AT230">
        <v>0.27310785526404602</v>
      </c>
      <c r="AU230">
        <v>0.38020834465690301</v>
      </c>
      <c r="AV230">
        <v>0.21041294332049901</v>
      </c>
      <c r="AW230">
        <v>0.16616435066358101</v>
      </c>
      <c r="AX230">
        <v>0.17232385968524899</v>
      </c>
      <c r="AY230">
        <v>0.24760204158664401</v>
      </c>
      <c r="AZ230">
        <v>0.14260383091750001</v>
      </c>
      <c r="BA230">
        <v>-7.1719077051696396E-3</v>
      </c>
      <c r="BB230">
        <v>0.120507530189036</v>
      </c>
      <c r="BC230">
        <v>0.24555677149334901</v>
      </c>
      <c r="BD230">
        <v>0.28952670895185401</v>
      </c>
      <c r="BE230">
        <v>0.32676675237443897</v>
      </c>
      <c r="BF230">
        <v>-0.39806265507341099</v>
      </c>
      <c r="BG230">
        <v>0.33980900294070598</v>
      </c>
      <c r="BH230">
        <v>5.1716204615353201E-2</v>
      </c>
      <c r="BI230">
        <v>8.9106192914712098E-2</v>
      </c>
      <c r="BJ230">
        <v>-0.219886971849034</v>
      </c>
      <c r="BK230">
        <v>0.19152302800224799</v>
      </c>
      <c r="BL230">
        <v>5.4266622950874303E-2</v>
      </c>
      <c r="BM230">
        <v>0.22463407939829799</v>
      </c>
      <c r="BN230">
        <v>0.129602572705973</v>
      </c>
      <c r="BO230">
        <v>0.112719971251352</v>
      </c>
      <c r="BP230">
        <v>0.165853339276262</v>
      </c>
      <c r="BQ230">
        <v>0.36462668407849202</v>
      </c>
      <c r="BR230">
        <v>0.30906906361568498</v>
      </c>
      <c r="BS230">
        <v>0.144978709606744</v>
      </c>
      <c r="BT230">
        <v>0.405557829252294</v>
      </c>
      <c r="BU230">
        <v>9.7066094514456303E-2</v>
      </c>
      <c r="BV230">
        <v>0.408366182080042</v>
      </c>
      <c r="BW230">
        <v>0.196987564338478</v>
      </c>
      <c r="BX230">
        <v>0.28704265266150902</v>
      </c>
      <c r="BY230">
        <v>9.3023101430856903E-2</v>
      </c>
      <c r="BZ230">
        <v>0.24123720643021199</v>
      </c>
      <c r="CA230">
        <v>0.37334087399633997</v>
      </c>
      <c r="CB230">
        <v>-2.14946262860248E-2</v>
      </c>
      <c r="CC230">
        <v>-5.4744395613303701E-2</v>
      </c>
      <c r="CD230">
        <v>-0.211296396560574</v>
      </c>
      <c r="CE230">
        <v>0.11891589976273401</v>
      </c>
      <c r="CF230">
        <v>-0.101135183091193</v>
      </c>
      <c r="CG230">
        <v>0.17305799678876499</v>
      </c>
      <c r="CH230">
        <v>0.36370459039034098</v>
      </c>
      <c r="CI230">
        <v>0.38222123108180101</v>
      </c>
      <c r="CJ230">
        <v>0.35575701290397199</v>
      </c>
      <c r="CK230">
        <v>0.33610182894923202</v>
      </c>
      <c r="CL230">
        <v>0.38085858592465399</v>
      </c>
      <c r="CM230">
        <v>0.38962111697035701</v>
      </c>
      <c r="CN230">
        <v>0.20488749323702199</v>
      </c>
      <c r="CO230">
        <v>0.28623171965856797</v>
      </c>
      <c r="CP230">
        <v>0.34854535032790701</v>
      </c>
      <c r="CQ230">
        <v>0.198154202137024</v>
      </c>
      <c r="CR230">
        <v>0.44325135421075201</v>
      </c>
      <c r="CS230">
        <v>0.32970627464965002</v>
      </c>
      <c r="CT230">
        <v>0.17085951868003799</v>
      </c>
      <c r="CU230">
        <v>0.39129479998873601</v>
      </c>
      <c r="CV230">
        <v>0.188290405216263</v>
      </c>
      <c r="CW230">
        <v>0.17343254117788101</v>
      </c>
      <c r="CX230">
        <v>0.41083322277842099</v>
      </c>
      <c r="CY230">
        <v>0.35904259548386802</v>
      </c>
      <c r="CZ230">
        <v>0.47985660868942898</v>
      </c>
      <c r="DA230">
        <v>0.41706274862538301</v>
      </c>
      <c r="DB230">
        <v>0.237776822215303</v>
      </c>
      <c r="DC230">
        <v>0.53171141533025801</v>
      </c>
      <c r="DD230">
        <v>0.13168180623654999</v>
      </c>
      <c r="DE230">
        <v>0.61121680483017304</v>
      </c>
      <c r="DF230">
        <v>0.20153749251052</v>
      </c>
      <c r="DG230">
        <v>1</v>
      </c>
      <c r="DH230">
        <v>0.19676117116480099</v>
      </c>
      <c r="DI230">
        <v>0.31763463067651099</v>
      </c>
      <c r="DJ230">
        <v>0.216420269700036</v>
      </c>
      <c r="DK230">
        <v>0.475159683485464</v>
      </c>
      <c r="DL230">
        <v>0.171881092699117</v>
      </c>
      <c r="DM230">
        <v>0.60615882491052198</v>
      </c>
      <c r="DN230">
        <v>0.32642586117392203</v>
      </c>
      <c r="DO230">
        <v>3.0746875496727801E-2</v>
      </c>
      <c r="DP230">
        <v>-5.2524953593373197E-2</v>
      </c>
      <c r="DQ230">
        <v>0.21504426127491699</v>
      </c>
      <c r="DR230">
        <v>0.18460939584320901</v>
      </c>
      <c r="DS230">
        <v>-9.5758891098478793E-2</v>
      </c>
      <c r="DT230">
        <v>-5.9578182424120697E-2</v>
      </c>
      <c r="DU230">
        <v>-2.3896850376668902E-2</v>
      </c>
      <c r="DV230">
        <v>0.32940443794755803</v>
      </c>
      <c r="DW230">
        <v>-0.46293378828502402</v>
      </c>
      <c r="DX230">
        <v>0.44444346159204801</v>
      </c>
      <c r="DY230">
        <v>-0.49838391405239102</v>
      </c>
      <c r="DZ230">
        <v>0.47478579215362998</v>
      </c>
      <c r="EA230">
        <v>9.5001528843803598E-2</v>
      </c>
      <c r="EB230">
        <v>0.221730429915933</v>
      </c>
      <c r="EC230">
        <v>0.18174382044797299</v>
      </c>
      <c r="ED230">
        <v>-0.19361322513332399</v>
      </c>
      <c r="EE230">
        <v>6.0277180811781302E-2</v>
      </c>
      <c r="EF230">
        <v>-7.4957061081596901E-2</v>
      </c>
      <c r="EG230">
        <v>9.7916713850955892E-3</v>
      </c>
      <c r="EH230">
        <v>2.1708633793221199E-2</v>
      </c>
      <c r="EI230">
        <v>0.20754653400798101</v>
      </c>
      <c r="EJ230">
        <v>0.27168221128389303</v>
      </c>
      <c r="EK230">
        <v>0.21929594678504499</v>
      </c>
      <c r="EL230">
        <v>0.28253038723310703</v>
      </c>
      <c r="EM230">
        <v>0.150517350171053</v>
      </c>
      <c r="EN230">
        <v>0.28351755300814802</v>
      </c>
      <c r="EO230">
        <v>-2.2938213055585702E-2</v>
      </c>
      <c r="EP230">
        <v>0.36646817518380498</v>
      </c>
      <c r="EQ230">
        <v>2.2335645904154499E-2</v>
      </c>
      <c r="ER230">
        <v>0.35108411754590702</v>
      </c>
      <c r="ES230">
        <v>9.2818418596369204E-2</v>
      </c>
      <c r="ET230">
        <v>0.36518248889084598</v>
      </c>
      <c r="EU230">
        <v>2.7847010456570301E-2</v>
      </c>
      <c r="EV230">
        <v>0.28649409719515401</v>
      </c>
      <c r="EW230">
        <v>0.173009291501004</v>
      </c>
      <c r="EX230">
        <v>0.25293169184011999</v>
      </c>
      <c r="EY230">
        <v>0.223170190973767</v>
      </c>
      <c r="EZ230">
        <v>0.295588877938189</v>
      </c>
      <c r="FA230">
        <v>0.20719485682827901</v>
      </c>
      <c r="FB230">
        <v>0.30359231017286797</v>
      </c>
      <c r="FC230">
        <v>0.30843612868914</v>
      </c>
      <c r="FD230">
        <v>0.25707025884650297</v>
      </c>
      <c r="FE230">
        <v>0.120125736026913</v>
      </c>
      <c r="FF230">
        <v>0.269027201198344</v>
      </c>
      <c r="FG230">
        <v>0.24115670718516699</v>
      </c>
      <c r="FH230">
        <v>0.37587727827060402</v>
      </c>
      <c r="FI230">
        <v>0.248268610603813</v>
      </c>
      <c r="FJ230">
        <v>0.29846540694361601</v>
      </c>
      <c r="FK230">
        <v>-4.0310938015164201E-2</v>
      </c>
      <c r="FL230">
        <v>0.26506134700497502</v>
      </c>
      <c r="FM230">
        <v>5.9107210605531098E-2</v>
      </c>
      <c r="FN230">
        <v>0.31441816278491402</v>
      </c>
      <c r="FO230">
        <v>0.366272035673883</v>
      </c>
      <c r="FP230">
        <v>0.178215516229731</v>
      </c>
      <c r="FQ230">
        <v>-0.22021526180866</v>
      </c>
      <c r="FR230">
        <v>0.33362138299465599</v>
      </c>
      <c r="FS230">
        <v>0.14149055017989501</v>
      </c>
      <c r="FT230">
        <v>0.30289549113869302</v>
      </c>
      <c r="FU230">
        <v>0.44904424536104798</v>
      </c>
      <c r="FV230">
        <v>0.37401881837769402</v>
      </c>
      <c r="FW230">
        <v>5.8425010555488398E-2</v>
      </c>
      <c r="FX230">
        <v>0.361530223922162</v>
      </c>
      <c r="FY230">
        <v>0.48253960828602699</v>
      </c>
      <c r="FZ230">
        <v>6.9246190160970597E-2</v>
      </c>
      <c r="GA230">
        <v>0.387144472414576</v>
      </c>
      <c r="GB230">
        <v>2.97883678972733E-2</v>
      </c>
      <c r="GC230">
        <v>0.43545038341720599</v>
      </c>
      <c r="GD230">
        <v>0.15351729170115599</v>
      </c>
      <c r="GE230">
        <v>0.32104136095715102</v>
      </c>
      <c r="GF230">
        <v>-7.3093163244677295E-2</v>
      </c>
      <c r="GG230">
        <v>0.46742448094983602</v>
      </c>
      <c r="GH230">
        <v>0.232773441377577</v>
      </c>
      <c r="GI230">
        <v>0.23877328251927599</v>
      </c>
      <c r="GJ230">
        <v>0.295964545271927</v>
      </c>
      <c r="GK230">
        <v>-0.19741339161802601</v>
      </c>
      <c r="GL230">
        <v>0.25547886105998702</v>
      </c>
      <c r="GM230">
        <v>-4.3183867556818897E-2</v>
      </c>
      <c r="GN230">
        <v>0.24458962844788601</v>
      </c>
      <c r="GO230">
        <v>9.3866916147376193E-3</v>
      </c>
      <c r="GP230">
        <v>-0.15369215444046</v>
      </c>
      <c r="GQ230">
        <v>0.39228326939068803</v>
      </c>
      <c r="GR230">
        <v>0.20659796000938299</v>
      </c>
      <c r="GS230">
        <v>6.0651014879716802E-2</v>
      </c>
      <c r="GT230">
        <v>0.45869626993178803</v>
      </c>
      <c r="GU230">
        <v>5.4253636835197398E-2</v>
      </c>
      <c r="GV230">
        <v>0.43189883761591003</v>
      </c>
      <c r="GW230">
        <v>0.35695706850223402</v>
      </c>
      <c r="GX230">
        <v>-8.2011929176115106E-2</v>
      </c>
      <c r="GY230">
        <v>0.32603140511543499</v>
      </c>
      <c r="GZ230">
        <v>8.6801816684680996E-2</v>
      </c>
      <c r="HA230">
        <v>0.40400613154812898</v>
      </c>
      <c r="HB230">
        <v>6.8203604346946597E-2</v>
      </c>
      <c r="HC230">
        <v>1.4339010799101199E-2</v>
      </c>
      <c r="HD230">
        <v>0.23348426424726301</v>
      </c>
      <c r="HE230">
        <v>0.26466884189969098</v>
      </c>
      <c r="HF230">
        <v>0.110342599912027</v>
      </c>
      <c r="HG230">
        <v>0.37631471170333602</v>
      </c>
      <c r="HH230">
        <v>0.12898648014736799</v>
      </c>
      <c r="HI230">
        <v>0.26898724129732898</v>
      </c>
      <c r="HJ230">
        <v>0.11659942425035399</v>
      </c>
      <c r="HK230">
        <v>-0.15351301364388001</v>
      </c>
      <c r="HL230">
        <v>5.0655028136151102E-2</v>
      </c>
      <c r="HM230">
        <v>7.2380589545643498E-2</v>
      </c>
      <c r="HN230">
        <v>0.13871100608068199</v>
      </c>
      <c r="HO230">
        <v>-0.10002519946761</v>
      </c>
      <c r="HP230">
        <v>0.22710114998952</v>
      </c>
      <c r="HQ230">
        <v>6.9305891611407405E-2</v>
      </c>
      <c r="HR230">
        <v>0.26423448671382899</v>
      </c>
      <c r="HS230">
        <v>0.17529658260393599</v>
      </c>
      <c r="HT230">
        <v>0.351073051353469</v>
      </c>
      <c r="HU230">
        <v>0.25161676101624197</v>
      </c>
      <c r="HV230">
        <v>0.31677154934514801</v>
      </c>
      <c r="HW230">
        <v>0.27628164505046798</v>
      </c>
      <c r="HX230">
        <v>0.30062684517163002</v>
      </c>
      <c r="HY230">
        <v>0.25113957550071297</v>
      </c>
      <c r="HZ230">
        <v>0.39626753204680498</v>
      </c>
      <c r="IA230">
        <v>-9.7048674016068107E-2</v>
      </c>
      <c r="IB230">
        <v>0.261258914162462</v>
      </c>
      <c r="IC230">
        <v>0.25899049482993403</v>
      </c>
      <c r="ID230">
        <v>0.124641259072455</v>
      </c>
      <c r="IE230">
        <v>0.24895526840343499</v>
      </c>
      <c r="IF230">
        <v>0.23743970823680199</v>
      </c>
      <c r="IG230">
        <v>-0.494429243860604</v>
      </c>
      <c r="IH230">
        <v>0.39668194098044801</v>
      </c>
      <c r="II230">
        <v>0.242972738972729</v>
      </c>
      <c r="IJ230">
        <v>0.30457394661249898</v>
      </c>
      <c r="IK230">
        <v>0.489897802446361</v>
      </c>
      <c r="IL230">
        <v>0.131672881901501</v>
      </c>
      <c r="IM230">
        <v>0.46384051648795499</v>
      </c>
      <c r="IN230">
        <v>0.151809357959134</v>
      </c>
      <c r="IO230">
        <v>0.50586237917843102</v>
      </c>
      <c r="IP230">
        <v>-4.5219457042305997E-2</v>
      </c>
      <c r="IQ230">
        <v>0.50721293267183498</v>
      </c>
      <c r="IR230">
        <v>0.118856696171886</v>
      </c>
      <c r="IS230">
        <v>7.1752329033638901E-2</v>
      </c>
      <c r="IT230">
        <v>0.24962002694760799</v>
      </c>
      <c r="IU230">
        <v>0.28197597362253102</v>
      </c>
      <c r="IV230">
        <v>0.25209145524508098</v>
      </c>
      <c r="IW230">
        <v>0.31010435301822598</v>
      </c>
      <c r="IX230">
        <v>0.28026806694275902</v>
      </c>
      <c r="IY230">
        <v>0.33851157397801201</v>
      </c>
      <c r="IZ230">
        <v>0.35760995166207799</v>
      </c>
      <c r="JA230">
        <v>0.29014352147338601</v>
      </c>
      <c r="JB230">
        <v>0.281437571588393</v>
      </c>
      <c r="JC230">
        <v>0.15183419933863901</v>
      </c>
      <c r="JD230">
        <v>0.36336891972232699</v>
      </c>
      <c r="JE230">
        <v>0.30069889740665301</v>
      </c>
      <c r="JF230">
        <v>0.26030574417129998</v>
      </c>
      <c r="JG230">
        <v>0.26227706759131397</v>
      </c>
      <c r="JH230">
        <v>0.26256322260697101</v>
      </c>
      <c r="JI230">
        <v>2.64160066899547E-2</v>
      </c>
      <c r="JJ230">
        <v>0.22517090542454199</v>
      </c>
      <c r="JK230">
        <v>0.23357729513867301</v>
      </c>
      <c r="JL230">
        <v>0.27859582971567798</v>
      </c>
      <c r="JM230">
        <v>0.17441475863971501</v>
      </c>
      <c r="JN230">
        <v>0.35925599156027999</v>
      </c>
      <c r="JO230">
        <v>0.163306412460797</v>
      </c>
      <c r="JP230">
        <v>0.299966644943856</v>
      </c>
      <c r="JQ230">
        <v>0.119107904476037</v>
      </c>
      <c r="JR230">
        <v>0.33721973221706197</v>
      </c>
      <c r="JS230">
        <v>0.166869680585534</v>
      </c>
      <c r="JT230">
        <v>0.327675359927316</v>
      </c>
      <c r="JU230">
        <v>0.39202938403800103</v>
      </c>
      <c r="JV230">
        <v>0.23033511874598001</v>
      </c>
      <c r="JW230">
        <v>-0.170115681694641</v>
      </c>
      <c r="JX230">
        <v>-7.4833155829140005E-2</v>
      </c>
      <c r="JY230">
        <v>0.173723535967997</v>
      </c>
      <c r="JZ230">
        <v>9.2502537363234702E-2</v>
      </c>
      <c r="KA230">
        <v>0.141411321734974</v>
      </c>
      <c r="KB230">
        <v>0.22792250281748599</v>
      </c>
      <c r="KC230">
        <v>0.30508526324414398</v>
      </c>
      <c r="KD230">
        <v>0.35842765765323098</v>
      </c>
      <c r="KE230">
        <v>0.29278119554007298</v>
      </c>
      <c r="KF230">
        <v>0.185449603173132</v>
      </c>
      <c r="KG230">
        <v>0.37325060208116401</v>
      </c>
      <c r="KH230">
        <v>0.27642758908109299</v>
      </c>
      <c r="KI230">
        <v>0.287131286695048</v>
      </c>
      <c r="KJ230">
        <v>0.201443593820092</v>
      </c>
      <c r="KK230">
        <v>0.34227140000255801</v>
      </c>
      <c r="KL230">
        <v>0.25745644028449799</v>
      </c>
      <c r="KM230">
        <v>0.329919749339048</v>
      </c>
      <c r="KN230">
        <v>0.32862183458292799</v>
      </c>
      <c r="KO230">
        <v>0.2097748128853</v>
      </c>
      <c r="KP230">
        <v>0.28304246491274498</v>
      </c>
      <c r="KQ230">
        <v>0.145066153058169</v>
      </c>
      <c r="KR230">
        <v>9.3155356175627299E-2</v>
      </c>
      <c r="KS230">
        <v>0.18720578958703801</v>
      </c>
      <c r="KT230">
        <v>0.167900816486167</v>
      </c>
      <c r="KU230">
        <v>7.4178071546013899E-2</v>
      </c>
      <c r="KV230">
        <v>0.21661544590721701</v>
      </c>
      <c r="KW230">
        <v>0.40697114172612198</v>
      </c>
      <c r="KX230">
        <v>0.36393731557518999</v>
      </c>
      <c r="KY230">
        <v>0.33020366425147402</v>
      </c>
      <c r="KZ230">
        <v>0.26600744894626699</v>
      </c>
      <c r="LA230">
        <v>0.36555235167025302</v>
      </c>
      <c r="LB230">
        <v>0.26831270647042799</v>
      </c>
      <c r="LC230">
        <v>0.114856959744984</v>
      </c>
      <c r="LD230">
        <v>0.25023591509153797</v>
      </c>
      <c r="LE230">
        <v>-6.0881777535527403E-3</v>
      </c>
      <c r="LF230">
        <v>0.19684315665095001</v>
      </c>
      <c r="LG230">
        <v>0.247498955033225</v>
      </c>
      <c r="LH230">
        <v>0.20576561272580501</v>
      </c>
      <c r="LI230">
        <v>0.18958879097287301</v>
      </c>
      <c r="LJ230">
        <v>0.25322364439365302</v>
      </c>
      <c r="LK230">
        <v>0.26693306867477701</v>
      </c>
      <c r="LL230">
        <v>0.35773401254683401</v>
      </c>
      <c r="LM230">
        <v>0.154323178346183</v>
      </c>
      <c r="LN230">
        <v>0.347714190741021</v>
      </c>
      <c r="LO230">
        <v>0.36748920412557301</v>
      </c>
      <c r="LP230">
        <v>0.36166102890308399</v>
      </c>
      <c r="LQ230">
        <v>0.38713903663143701</v>
      </c>
      <c r="LR230">
        <v>0.34649357211520998</v>
      </c>
      <c r="LS230">
        <v>0.200037382669671</v>
      </c>
      <c r="LT230">
        <v>0.29999728155481897</v>
      </c>
      <c r="LU230">
        <v>0.18247002902877499</v>
      </c>
      <c r="LV230">
        <v>4.6641326104512201E-2</v>
      </c>
      <c r="LW230">
        <v>0.23113557452771699</v>
      </c>
      <c r="LX230">
        <v>0.35035052089385499</v>
      </c>
      <c r="LY230">
        <v>0.223768342199199</v>
      </c>
      <c r="LZ230">
        <v>0.36057588718306899</v>
      </c>
      <c r="MA230">
        <v>-0.14225807994412301</v>
      </c>
      <c r="MB230">
        <v>9.5358757582344897E-2</v>
      </c>
      <c r="MC230">
        <v>-0.18482103801303701</v>
      </c>
      <c r="MD230">
        <v>0.25771888912948598</v>
      </c>
      <c r="ME230">
        <v>0.188339101822244</v>
      </c>
      <c r="MF230">
        <v>0.357243007750282</v>
      </c>
      <c r="MG230">
        <v>0.302833580801876</v>
      </c>
      <c r="MH230">
        <v>0.113441953675826</v>
      </c>
      <c r="MI230">
        <v>0.33595968604767201</v>
      </c>
      <c r="MJ230">
        <v>0.27004852635147403</v>
      </c>
      <c r="MK230">
        <v>0.35038173793688998</v>
      </c>
      <c r="ML230">
        <v>0.18461953339804299</v>
      </c>
      <c r="MM230">
        <v>0.15631642481507499</v>
      </c>
      <c r="MN230">
        <v>0.21490124247415501</v>
      </c>
      <c r="MO230">
        <v>5.5227424931048798E-2</v>
      </c>
      <c r="MP230">
        <v>0.24467353386902699</v>
      </c>
      <c r="MQ230">
        <v>4.66491964624225E-2</v>
      </c>
      <c r="MR230">
        <v>0.26538237698015099</v>
      </c>
      <c r="MS230">
        <v>0.14369213806068601</v>
      </c>
      <c r="MT230">
        <v>0.43012039978030697</v>
      </c>
      <c r="MU230">
        <v>0.387594222666791</v>
      </c>
      <c r="MV230">
        <v>-0.34858969460101602</v>
      </c>
      <c r="MW230">
        <v>0.31354632919865599</v>
      </c>
      <c r="MX230">
        <v>0.119474476028487</v>
      </c>
      <c r="MY230">
        <v>-5.9158193966565603E-2</v>
      </c>
      <c r="MZ230">
        <v>9.3473093067678995E-2</v>
      </c>
      <c r="NA230">
        <v>9.6041459053223296E-2</v>
      </c>
      <c r="NB230">
        <v>-2.7585483684066402E-2</v>
      </c>
      <c r="NC230">
        <v>2.09446800857786E-2</v>
      </c>
      <c r="ND230">
        <v>0.177180672356295</v>
      </c>
      <c r="NE230">
        <v>0.45718421285925498</v>
      </c>
      <c r="NF230">
        <v>-2.0753859402814199E-3</v>
      </c>
      <c r="NG230">
        <v>0.27826242045765298</v>
      </c>
      <c r="NH230">
        <v>0.30367902130399499</v>
      </c>
      <c r="NI230">
        <v>0.184753665467666</v>
      </c>
      <c r="NJ230">
        <v>3.1381160204046799E-2</v>
      </c>
      <c r="NK230">
        <v>0.30936562823386798</v>
      </c>
      <c r="NL230">
        <v>0.31089613076720202</v>
      </c>
      <c r="NM230">
        <v>0.36223031912513198</v>
      </c>
      <c r="NN230">
        <v>0.232143902840033</v>
      </c>
      <c r="NO230">
        <v>0.32718049050888098</v>
      </c>
      <c r="NP230">
        <v>0.17405336365055399</v>
      </c>
      <c r="NQ230">
        <v>0.35142221771180399</v>
      </c>
      <c r="NR230">
        <v>0.34713795747099502</v>
      </c>
      <c r="NS230">
        <v>0.42134684817517498</v>
      </c>
      <c r="NT230">
        <v>-5.5193501973198202E-2</v>
      </c>
      <c r="NU230">
        <v>0.21624343376541599</v>
      </c>
      <c r="NV230">
        <v>0.35645937253518001</v>
      </c>
      <c r="NW230">
        <v>0.15136629631210699</v>
      </c>
      <c r="NX230">
        <v>0.213793686479617</v>
      </c>
      <c r="NY230">
        <v>0.38436209090530199</v>
      </c>
      <c r="NZ230">
        <v>0.27988972688653502</v>
      </c>
      <c r="OA230">
        <v>0.28076168776489302</v>
      </c>
      <c r="OB230">
        <v>0.30535205976958801</v>
      </c>
      <c r="OC230">
        <v>0.33967874249503599</v>
      </c>
      <c r="OD230">
        <v>0.25860159310670899</v>
      </c>
      <c r="OE230">
        <v>0.29763020493645098</v>
      </c>
      <c r="OF230">
        <v>0.410644590876171</v>
      </c>
      <c r="OG230">
        <v>0.112154249576017</v>
      </c>
      <c r="OH230">
        <v>0.26698313783199701</v>
      </c>
      <c r="OI230">
        <v>0.34012293561552698</v>
      </c>
      <c r="OJ230">
        <v>0.37472823253692999</v>
      </c>
      <c r="OK230">
        <v>0.35943986756618701</v>
      </c>
      <c r="OL230">
        <v>0.270472939928947</v>
      </c>
      <c r="OM230">
        <v>0.38063261997475101</v>
      </c>
      <c r="ON230">
        <v>0.32715119730435999</v>
      </c>
      <c r="OO230">
        <v>0.42096525024040998</v>
      </c>
      <c r="OP230">
        <v>0.159541904009942</v>
      </c>
      <c r="OQ230">
        <v>0.39910424123388399</v>
      </c>
      <c r="OR230">
        <v>0.21951682969154299</v>
      </c>
      <c r="OS230">
        <v>0.40847124721610001</v>
      </c>
      <c r="OT230">
        <v>0.25756860184377101</v>
      </c>
      <c r="OU230">
        <v>0.16513703777500699</v>
      </c>
      <c r="OV230">
        <v>0.41063148500019497</v>
      </c>
      <c r="OW230">
        <v>0.382873628042603</v>
      </c>
      <c r="OX230">
        <v>0.29263070973364202</v>
      </c>
      <c r="OY230">
        <v>0.31601192047500798</v>
      </c>
      <c r="OZ230">
        <v>0.35672044367717398</v>
      </c>
      <c r="PA230">
        <v>0.42026066221929198</v>
      </c>
      <c r="PB230">
        <v>0.21586011895632601</v>
      </c>
      <c r="PC230">
        <v>0.32874315231489099</v>
      </c>
      <c r="PD230">
        <v>0.302030634453128</v>
      </c>
      <c r="PE230">
        <v>0.27857879237308097</v>
      </c>
      <c r="PF230">
        <v>0.398200730616806</v>
      </c>
      <c r="PG230">
        <v>0.187193013228662</v>
      </c>
      <c r="PH230">
        <v>0.31544612476419298</v>
      </c>
      <c r="PI230">
        <v>0.19844037697075101</v>
      </c>
      <c r="PJ230">
        <v>0.33419379935208499</v>
      </c>
      <c r="PK230">
        <v>0.305050788990818</v>
      </c>
      <c r="PL230">
        <v>0.197810837894766</v>
      </c>
      <c r="PM230">
        <v>0.33621226031860202</v>
      </c>
      <c r="PN230">
        <v>0.13877605461413001</v>
      </c>
      <c r="PO230">
        <v>0.13299151713600299</v>
      </c>
      <c r="PP230">
        <v>0.144019632148915</v>
      </c>
      <c r="PQ230">
        <v>6.3269758228096995E-2</v>
      </c>
      <c r="PR230">
        <v>8.72529206931143E-2</v>
      </c>
      <c r="PS230">
        <v>3.0362205065203301E-2</v>
      </c>
      <c r="PT230">
        <v>7.2206010594546899E-2</v>
      </c>
      <c r="PU230">
        <v>0.179313838353612</v>
      </c>
      <c r="PV230">
        <v>0.149986024475738</v>
      </c>
      <c r="PW230">
        <v>6.0253508147361197E-2</v>
      </c>
      <c r="PX230">
        <v>0.249567847766416</v>
      </c>
      <c r="PY230">
        <v>0.29460037510097498</v>
      </c>
      <c r="PZ230">
        <v>0.30456670942744402</v>
      </c>
      <c r="QA230">
        <v>8.3284590013755294E-2</v>
      </c>
      <c r="QB230">
        <v>0.34440033624366201</v>
      </c>
      <c r="QC230">
        <v>0.10230478451830401</v>
      </c>
      <c r="QD230">
        <v>0.285940404991673</v>
      </c>
      <c r="QE230">
        <v>0.23291248870217099</v>
      </c>
      <c r="QF230">
        <v>0.23533603536302999</v>
      </c>
      <c r="QG230">
        <v>0.16870616315227899</v>
      </c>
      <c r="QH230">
        <v>0.22520409007188399</v>
      </c>
      <c r="QI230">
        <v>0.28610083059393299</v>
      </c>
      <c r="QJ230">
        <v>0.37712596785367603</v>
      </c>
      <c r="QK230">
        <v>0.31103503291207202</v>
      </c>
      <c r="QL230">
        <v>0.277071734935179</v>
      </c>
      <c r="QM230">
        <v>0.37082319409109998</v>
      </c>
      <c r="QN230">
        <v>0.26471684212623198</v>
      </c>
      <c r="QO230">
        <v>7.1385896955410005E-2</v>
      </c>
      <c r="QP230">
        <v>0.130163608969985</v>
      </c>
      <c r="QQ230">
        <v>0.22864615909824099</v>
      </c>
      <c r="QR230">
        <v>0.17825814815520799</v>
      </c>
      <c r="QS230">
        <v>0.230131993474367</v>
      </c>
      <c r="QT230">
        <v>0.22993926246987001</v>
      </c>
      <c r="QU230">
        <v>0.24212808963765101</v>
      </c>
      <c r="QV230">
        <v>0.10283653168501899</v>
      </c>
      <c r="QW230">
        <v>0.23330802517213101</v>
      </c>
      <c r="QX230">
        <v>0.32892278447471301</v>
      </c>
      <c r="QY230">
        <v>0.21242065334187599</v>
      </c>
      <c r="QZ230">
        <v>9.9742278385064595E-2</v>
      </c>
      <c r="RA230">
        <v>0.26563142211203999</v>
      </c>
      <c r="RB230">
        <v>8.6519673804887898E-2</v>
      </c>
      <c r="RC230">
        <v>0.30666264268507398</v>
      </c>
      <c r="RD230">
        <v>-8.6723121347256505E-3</v>
      </c>
      <c r="RE230">
        <v>0.37368744817299399</v>
      </c>
      <c r="RF230">
        <v>1.79977040852701E-2</v>
      </c>
      <c r="RG230">
        <v>0.36680575728645498</v>
      </c>
      <c r="RH230">
        <v>0.21949930088723099</v>
      </c>
      <c r="RI230">
        <v>-4.3513442517746801E-3</v>
      </c>
      <c r="RJ230">
        <v>0.34653034409160299</v>
      </c>
      <c r="RK230">
        <v>0.189144317743945</v>
      </c>
      <c r="RL230">
        <v>0.34845322676615398</v>
      </c>
      <c r="RM230">
        <v>0.24387007915874101</v>
      </c>
      <c r="RN230">
        <v>0.22310329095152201</v>
      </c>
      <c r="RO230">
        <v>6.6196114666050895E-2</v>
      </c>
      <c r="RP230">
        <v>0.39427895070855301</v>
      </c>
      <c r="RQ230">
        <v>-5.75260100220049E-2</v>
      </c>
      <c r="RR230">
        <v>5.0456421384699301E-2</v>
      </c>
      <c r="RS230">
        <v>0.16888160641537001</v>
      </c>
      <c r="RT230">
        <v>0.192255481906317</v>
      </c>
      <c r="RU230">
        <v>0.20306191054938599</v>
      </c>
      <c r="RV230">
        <v>0.17723206688249099</v>
      </c>
      <c r="RW230">
        <v>4.6520551965988401E-2</v>
      </c>
      <c r="RX230">
        <v>0.32999452069436003</v>
      </c>
      <c r="RY230">
        <v>0.36025119369458602</v>
      </c>
      <c r="RZ230">
        <v>-3.7770418732809598E-2</v>
      </c>
      <c r="SA230">
        <v>0.25665831689264701</v>
      </c>
      <c r="SB230">
        <v>0.37939781867448602</v>
      </c>
      <c r="SC230">
        <v>0.28576944196825199</v>
      </c>
      <c r="SD230">
        <v>0.22188727416336601</v>
      </c>
      <c r="SE230">
        <v>0.37430403853975103</v>
      </c>
      <c r="SF230">
        <v>0.25408811386027402</v>
      </c>
      <c r="SG230">
        <v>0.390629795449843</v>
      </c>
      <c r="SH230">
        <v>0.420309063311678</v>
      </c>
      <c r="SI230">
        <v>0.31734129245822101</v>
      </c>
      <c r="SJ230">
        <v>0.35099568468883802</v>
      </c>
      <c r="SK230">
        <v>0.25412030381596001</v>
      </c>
      <c r="SL230">
        <v>0.37607663515006701</v>
      </c>
      <c r="SM230">
        <v>0.36469473456485801</v>
      </c>
      <c r="SN230">
        <v>0.37082120835646498</v>
      </c>
      <c r="SO230">
        <v>0.214003385423925</v>
      </c>
      <c r="SP230">
        <v>0.24550303627963599</v>
      </c>
      <c r="SQ230">
        <v>0.26535274673822601</v>
      </c>
      <c r="SR230">
        <v>0.40355238726696002</v>
      </c>
      <c r="SS230">
        <v>0.34495786824362301</v>
      </c>
      <c r="ST230">
        <v>0.39281590029906599</v>
      </c>
      <c r="SU230">
        <v>0.26596551711622801</v>
      </c>
      <c r="SV230">
        <v>0.19741911290459599</v>
      </c>
      <c r="SW230">
        <v>0.321771662600288</v>
      </c>
      <c r="SX230">
        <v>0.28593312620491701</v>
      </c>
      <c r="SY230">
        <v>0.36193566400147298</v>
      </c>
      <c r="SZ230">
        <v>0.27605284210869502</v>
      </c>
      <c r="TA230">
        <v>0.25354493415935098</v>
      </c>
      <c r="TB230">
        <v>0.19490725413245699</v>
      </c>
      <c r="TC230">
        <v>0.33753848999796499</v>
      </c>
      <c r="TD230">
        <v>0.267850170127997</v>
      </c>
      <c r="TE230">
        <v>0.39903987445175298</v>
      </c>
      <c r="TF230">
        <v>0.27689169875019398</v>
      </c>
      <c r="TG230">
        <v>0.19888371233375499</v>
      </c>
      <c r="TH230">
        <v>0.33746094380089903</v>
      </c>
      <c r="TI230">
        <v>0.29830738219203601</v>
      </c>
      <c r="TJ230">
        <v>0.33928735179445302</v>
      </c>
      <c r="TK230">
        <v>0.251017539226283</v>
      </c>
      <c r="TL230">
        <v>0.39399409103890198</v>
      </c>
      <c r="TM230">
        <v>0.32068414898819098</v>
      </c>
      <c r="TN230">
        <v>0.32954789622376701</v>
      </c>
      <c r="TO230">
        <v>0.325095577259643</v>
      </c>
      <c r="TP230">
        <v>-0.16477005607126899</v>
      </c>
      <c r="TQ230">
        <v>5.7351140866479002E-2</v>
      </c>
      <c r="TR230">
        <v>0.16222141458596701</v>
      </c>
      <c r="TS230">
        <v>-0.169887375970252</v>
      </c>
      <c r="TT230">
        <v>-0.17448373508062701</v>
      </c>
      <c r="TU230">
        <v>-0.167771835331854</v>
      </c>
      <c r="TV230">
        <v>0.35945356399660999</v>
      </c>
      <c r="TW230">
        <v>-0.323393436605657</v>
      </c>
      <c r="TX230">
        <v>-0.30685453627105402</v>
      </c>
      <c r="TY230">
        <v>-4.1472541590218098E-2</v>
      </c>
      <c r="TZ230">
        <v>-2.2448058464010802E-3</v>
      </c>
      <c r="UA230">
        <v>0.421485737672884</v>
      </c>
      <c r="UB230">
        <v>0.16931173742359301</v>
      </c>
      <c r="UC230">
        <v>0.19935444323627399</v>
      </c>
      <c r="UD230">
        <v>6.9392835289431604E-2</v>
      </c>
      <c r="UE230">
        <v>0.107307897569001</v>
      </c>
      <c r="UF230">
        <v>-2.6299874836116899E-2</v>
      </c>
      <c r="UG230">
        <v>0.51029362032470904</v>
      </c>
      <c r="UH230">
        <v>-6.4127046603655105E-2</v>
      </c>
      <c r="UI230">
        <v>0.26703990437057201</v>
      </c>
      <c r="UJ230">
        <v>0.18324569715370401</v>
      </c>
      <c r="UK230">
        <v>0.51893367255490597</v>
      </c>
      <c r="UL230">
        <v>2.7661598975525802E-2</v>
      </c>
      <c r="UM230">
        <v>0.40979433459758602</v>
      </c>
      <c r="UN230">
        <v>0.15489074345460699</v>
      </c>
      <c r="UO230">
        <v>-5.78017067342547E-2</v>
      </c>
      <c r="UP230">
        <v>0.353577228369233</v>
      </c>
      <c r="UQ230">
        <v>0.40229652200875798</v>
      </c>
      <c r="UR230">
        <v>0.41925144745211002</v>
      </c>
      <c r="US230">
        <v>4.1588023959299898E-2</v>
      </c>
      <c r="UT230">
        <v>-9.2915622844023202E-2</v>
      </c>
      <c r="UU230">
        <v>1.48723617416259E-2</v>
      </c>
      <c r="UV230">
        <v>0.31463242979679701</v>
      </c>
      <c r="UW230">
        <v>-4.6814376240599696E-3</v>
      </c>
      <c r="UX230">
        <v>0.355769372065943</v>
      </c>
      <c r="UY230">
        <v>0.28450329760483201</v>
      </c>
      <c r="UZ230">
        <v>0.28389631504805501</v>
      </c>
      <c r="VA230">
        <v>0.41830585307017198</v>
      </c>
      <c r="VB230">
        <v>0.37411464664113597</v>
      </c>
      <c r="VC230">
        <v>7.5727636300970499E-2</v>
      </c>
      <c r="VD230">
        <v>-5.1535331284897803E-2</v>
      </c>
    </row>
    <row r="231" spans="1:576" x14ac:dyDescent="0.2">
      <c r="A231" t="s">
        <v>1010</v>
      </c>
      <c r="B231">
        <v>0.23471028648975101</v>
      </c>
      <c r="C231">
        <v>0.223760282380873</v>
      </c>
      <c r="D231">
        <v>0.237753980862565</v>
      </c>
      <c r="E231">
        <v>-5.5886308557646803E-3</v>
      </c>
      <c r="F231">
        <v>0.28866308751518999</v>
      </c>
      <c r="G231">
        <v>0.16331508341859399</v>
      </c>
      <c r="H231">
        <v>0.26561192330306299</v>
      </c>
      <c r="I231">
        <v>0.19355380348739401</v>
      </c>
      <c r="J231">
        <v>0.116767925717764</v>
      </c>
      <c r="K231">
        <v>0.114671778425538</v>
      </c>
      <c r="L231">
        <v>0.18058628060006801</v>
      </c>
      <c r="M231">
        <v>0.23553940529244</v>
      </c>
      <c r="N231">
        <v>0.14409224553916999</v>
      </c>
      <c r="O231">
        <v>0.23626425675180901</v>
      </c>
      <c r="P231">
        <v>0.21735791382783101</v>
      </c>
      <c r="Q231">
        <v>0.20441828291205399</v>
      </c>
      <c r="R231">
        <v>5.50250674455064E-2</v>
      </c>
      <c r="S231">
        <v>0.14928113899925</v>
      </c>
      <c r="T231">
        <v>0.21131820691680001</v>
      </c>
      <c r="U231">
        <v>0.14957424953660001</v>
      </c>
      <c r="V231">
        <v>0.23546396127166799</v>
      </c>
      <c r="W231">
        <v>1.54107444757929E-2</v>
      </c>
      <c r="X231">
        <v>0.26813599699264001</v>
      </c>
      <c r="Y231">
        <v>8.2002847974239401E-2</v>
      </c>
      <c r="Z231">
        <v>0.18615440735316299</v>
      </c>
      <c r="AA231">
        <v>6.98964451505232E-3</v>
      </c>
      <c r="AB231">
        <v>0.27845873269344401</v>
      </c>
      <c r="AC231">
        <v>0.213188200219039</v>
      </c>
      <c r="AD231">
        <v>0.20941606532670101</v>
      </c>
      <c r="AE231">
        <v>0.212522067135262</v>
      </c>
      <c r="AF231">
        <v>0.117015707804572</v>
      </c>
      <c r="AG231">
        <v>-8.4804402142953303E-2</v>
      </c>
      <c r="AH231">
        <v>-3.6860687501280298E-2</v>
      </c>
      <c r="AI231">
        <v>-0.22096640144511001</v>
      </c>
      <c r="AJ231">
        <v>8.0943056663703994E-2</v>
      </c>
      <c r="AK231">
        <v>-0.19055991977558301</v>
      </c>
      <c r="AL231">
        <v>0.13629709518079899</v>
      </c>
      <c r="AM231">
        <v>-0.118498256518277</v>
      </c>
      <c r="AN231">
        <v>-9.4806263707713796E-3</v>
      </c>
      <c r="AO231">
        <v>8.7367540133062499E-2</v>
      </c>
      <c r="AP231">
        <v>0.117399825453368</v>
      </c>
      <c r="AQ231">
        <v>-0.14948916905222101</v>
      </c>
      <c r="AR231">
        <v>0.109311585916923</v>
      </c>
      <c r="AS231">
        <v>0.19137944791925199</v>
      </c>
      <c r="AT231">
        <v>0.180236392563353</v>
      </c>
      <c r="AU231">
        <v>0.14904723442124801</v>
      </c>
      <c r="AV231">
        <v>0.209508188514029</v>
      </c>
      <c r="AW231">
        <v>2.5341803683772798E-2</v>
      </c>
      <c r="AX231">
        <v>0.226954354937068</v>
      </c>
      <c r="AY231">
        <v>4.7181291307801902E-2</v>
      </c>
      <c r="AZ231">
        <v>1.5917759136761699E-2</v>
      </c>
      <c r="BA231">
        <v>-9.1583976798667796E-3</v>
      </c>
      <c r="BB231">
        <v>-4.4670043256622903E-2</v>
      </c>
      <c r="BC231">
        <v>7.3973240562686801E-3</v>
      </c>
      <c r="BD231">
        <v>0.14453201207514099</v>
      </c>
      <c r="BE231">
        <v>0.13812077521631999</v>
      </c>
      <c r="BF231">
        <v>-0.24099684826716999</v>
      </c>
      <c r="BG231">
        <v>0.119801793837449</v>
      </c>
      <c r="BH231">
        <v>2.4710466244859199E-2</v>
      </c>
      <c r="BI231">
        <v>6.9445990187434595E-2</v>
      </c>
      <c r="BJ231">
        <v>-0.153001401220626</v>
      </c>
      <c r="BK231">
        <v>2.3382199394100699E-2</v>
      </c>
      <c r="BL231">
        <v>-5.7535113147554801E-2</v>
      </c>
      <c r="BM231">
        <v>0.15511772215529401</v>
      </c>
      <c r="BN231">
        <v>1.44577225129278E-2</v>
      </c>
      <c r="BO231">
        <v>-2.2859522285169801E-2</v>
      </c>
      <c r="BP231">
        <v>0.14503415952802101</v>
      </c>
      <c r="BQ231">
        <v>0.167773401587824</v>
      </c>
      <c r="BR231">
        <v>8.6526564299060305E-2</v>
      </c>
      <c r="BS231">
        <v>0.13703708260317701</v>
      </c>
      <c r="BT231">
        <v>0.19634616634522101</v>
      </c>
      <c r="BU231">
        <v>0.14200157117314</v>
      </c>
      <c r="BV231">
        <v>0.22161867387280801</v>
      </c>
      <c r="BW231">
        <v>2.4981980621021901E-2</v>
      </c>
      <c r="BX231">
        <v>4.6589139273815E-2</v>
      </c>
      <c r="BY231">
        <v>7.5796299497028E-2</v>
      </c>
      <c r="BZ231">
        <v>0.19277084247798801</v>
      </c>
      <c r="CA231">
        <v>0.20645412330898999</v>
      </c>
      <c r="CB231">
        <v>-2.0933504626875699E-2</v>
      </c>
      <c r="CC231">
        <v>-7.4909927683074501E-2</v>
      </c>
      <c r="CD231">
        <v>-0.16355543624653399</v>
      </c>
      <c r="CE231">
        <v>0.115309451861228</v>
      </c>
      <c r="CF231">
        <v>-0.123901767747792</v>
      </c>
      <c r="CG231">
        <v>9.6440303361755797E-2</v>
      </c>
      <c r="CH231">
        <v>0.183372119673608</v>
      </c>
      <c r="CI231">
        <v>0.21574766007678001</v>
      </c>
      <c r="CJ231">
        <v>0.17706193689326599</v>
      </c>
      <c r="CK231">
        <v>0.236215947909756</v>
      </c>
      <c r="CL231">
        <v>0.20404024242637001</v>
      </c>
      <c r="CM231">
        <v>0.20330920926367499</v>
      </c>
      <c r="CN231">
        <v>0.103020257962199</v>
      </c>
      <c r="CO231">
        <v>0.16266254412519399</v>
      </c>
      <c r="CP231">
        <v>0.19324901092741301</v>
      </c>
      <c r="CQ231">
        <v>0.12665468007504099</v>
      </c>
      <c r="CR231">
        <v>0.22874344791807899</v>
      </c>
      <c r="CS231">
        <v>0.15116727754804701</v>
      </c>
      <c r="CT231">
        <v>7.5351772890332194E-2</v>
      </c>
      <c r="CU231">
        <v>0.20022845152038299</v>
      </c>
      <c r="CV231">
        <v>8.2705844107222301E-2</v>
      </c>
      <c r="CW231">
        <v>8.14925846138492E-2</v>
      </c>
      <c r="CX231">
        <v>0.22333231520274999</v>
      </c>
      <c r="CY231">
        <v>0.29335562486072497</v>
      </c>
      <c r="CZ231">
        <v>0.19469610838274801</v>
      </c>
      <c r="DA231">
        <v>0.224340745195163</v>
      </c>
      <c r="DB231">
        <v>0.154232633814267</v>
      </c>
      <c r="DC231">
        <v>0.227961707082149</v>
      </c>
      <c r="DD231">
        <v>0.101826096369181</v>
      </c>
      <c r="DE231">
        <v>0.21441718216820599</v>
      </c>
      <c r="DF231">
        <v>0.13670548638932101</v>
      </c>
      <c r="DG231">
        <v>0.16931173742359301</v>
      </c>
      <c r="DH231">
        <v>0.16909796289371201</v>
      </c>
      <c r="DI231">
        <v>0.164102333302791</v>
      </c>
      <c r="DJ231">
        <v>0.19242094461818399</v>
      </c>
      <c r="DK231">
        <v>0.20545049964558901</v>
      </c>
      <c r="DL231">
        <v>0.11154918285247201</v>
      </c>
      <c r="DM231">
        <v>0.23780095847702101</v>
      </c>
      <c r="DN231">
        <v>0.23393149417215001</v>
      </c>
      <c r="DO231">
        <v>3.6982269323415601E-3</v>
      </c>
      <c r="DP231">
        <v>1.4231662306273899E-2</v>
      </c>
      <c r="DQ231">
        <v>0.133108152293439</v>
      </c>
      <c r="DR231">
        <v>0.11967398524217999</v>
      </c>
      <c r="DS231">
        <v>-6.7290250842571203E-2</v>
      </c>
      <c r="DT231">
        <v>-4.5066336055834898E-2</v>
      </c>
      <c r="DU231">
        <v>7.8058616860216901E-4</v>
      </c>
      <c r="DV231">
        <v>0.13917485892047399</v>
      </c>
      <c r="DW231">
        <v>-0.32447300213868002</v>
      </c>
      <c r="DX231">
        <v>0.27773545228771201</v>
      </c>
      <c r="DY231">
        <v>-0.31837196697897102</v>
      </c>
      <c r="DZ231">
        <v>0.32953090819514602</v>
      </c>
      <c r="EA231">
        <v>2.64793926413164E-2</v>
      </c>
      <c r="EB231">
        <v>0.20554135294994499</v>
      </c>
      <c r="EC231">
        <v>0.123602500914424</v>
      </c>
      <c r="ED231">
        <v>-0.13528018400626901</v>
      </c>
      <c r="EE231">
        <v>3.5061963657178299E-2</v>
      </c>
      <c r="EF231">
        <v>-2.88157399733978E-2</v>
      </c>
      <c r="EG231">
        <v>-1.0043676194627499E-3</v>
      </c>
      <c r="EH231">
        <v>2.9315526479411502E-2</v>
      </c>
      <c r="EI231">
        <v>0.14612306751489201</v>
      </c>
      <c r="EJ231">
        <v>0.170877181245668</v>
      </c>
      <c r="EK231">
        <v>0.129528283641547</v>
      </c>
      <c r="EL231">
        <v>0.165359128329399</v>
      </c>
      <c r="EM231">
        <v>0.114750041666592</v>
      </c>
      <c r="EN231">
        <v>0.16959132173567801</v>
      </c>
      <c r="EO231">
        <v>-6.0556033327284504E-3</v>
      </c>
      <c r="EP231">
        <v>0.21662248548368501</v>
      </c>
      <c r="EQ231">
        <v>2.5475687637802499E-2</v>
      </c>
      <c r="ER231">
        <v>0.20765347783906299</v>
      </c>
      <c r="ES231">
        <v>3.0672978340640401E-2</v>
      </c>
      <c r="ET231">
        <v>0.22370858133002999</v>
      </c>
      <c r="EU231">
        <v>3.8006025413615399E-3</v>
      </c>
      <c r="EV231">
        <v>0.171580146458684</v>
      </c>
      <c r="EW231">
        <v>0.105052177780668</v>
      </c>
      <c r="EX231">
        <v>0.15192950026191701</v>
      </c>
      <c r="EY231">
        <v>0.16086589436219001</v>
      </c>
      <c r="EZ231">
        <v>0.16250768017783501</v>
      </c>
      <c r="FA231">
        <v>0.13072210538142601</v>
      </c>
      <c r="FB231">
        <v>0.18523585987115301</v>
      </c>
      <c r="FC231">
        <v>0.17738672534932401</v>
      </c>
      <c r="FD231">
        <v>0.13198809997210301</v>
      </c>
      <c r="FE231">
        <v>7.5279039649765705E-2</v>
      </c>
      <c r="FF231">
        <v>9.5646110097143397E-2</v>
      </c>
      <c r="FG231">
        <v>0.228429462054485</v>
      </c>
      <c r="FH231">
        <v>0.227269205903603</v>
      </c>
      <c r="FI231">
        <v>0.16749540023515699</v>
      </c>
      <c r="FJ231">
        <v>0.152586791060768</v>
      </c>
      <c r="FK231">
        <v>-3.2342508932651698E-2</v>
      </c>
      <c r="FL231">
        <v>0.186741504649238</v>
      </c>
      <c r="FM231">
        <v>7.1607369680977098E-2</v>
      </c>
      <c r="FN231">
        <v>0.21164818631349699</v>
      </c>
      <c r="FO231">
        <v>0.17540559586419899</v>
      </c>
      <c r="FP231">
        <v>0.14454824462847399</v>
      </c>
      <c r="FQ231">
        <v>-0.102826619930089</v>
      </c>
      <c r="FR231">
        <v>0.17924203377473599</v>
      </c>
      <c r="FS231">
        <v>2.77164914498449E-2</v>
      </c>
      <c r="FT231">
        <v>0.23691958000851501</v>
      </c>
      <c r="FU231">
        <v>0.21930113908910201</v>
      </c>
      <c r="FV231">
        <v>0.222192377849801</v>
      </c>
      <c r="FW231">
        <v>3.2240896994033E-2</v>
      </c>
      <c r="FX231">
        <v>0.28525860028475902</v>
      </c>
      <c r="FY231">
        <v>0.276988636314213</v>
      </c>
      <c r="FZ231">
        <v>5.8849721813774403E-2</v>
      </c>
      <c r="GA231">
        <v>0.152496645308767</v>
      </c>
      <c r="GB231">
        <v>0.122111435065295</v>
      </c>
      <c r="GC231">
        <v>0.25569558789434499</v>
      </c>
      <c r="GD231">
        <v>0.11903121416597801</v>
      </c>
      <c r="GE231">
        <v>0.115001184811216</v>
      </c>
      <c r="GF231">
        <v>3.3229535458633601E-2</v>
      </c>
      <c r="GG231">
        <v>0.20609327430774499</v>
      </c>
      <c r="GH231">
        <v>0.17074391215779899</v>
      </c>
      <c r="GI231">
        <v>0.14110719660047799</v>
      </c>
      <c r="GJ231">
        <v>0.17020155357392699</v>
      </c>
      <c r="GK231">
        <v>-0.128109821798704</v>
      </c>
      <c r="GL231">
        <v>0.14092255592137201</v>
      </c>
      <c r="GM231">
        <v>-5.4114436483802902E-2</v>
      </c>
      <c r="GN231">
        <v>0.136347288352272</v>
      </c>
      <c r="GO231">
        <v>-5.9660393601240702E-2</v>
      </c>
      <c r="GP231">
        <v>-0.116600310227848</v>
      </c>
      <c r="GQ231">
        <v>0.21082381526909399</v>
      </c>
      <c r="GR231">
        <v>0.15377651702859399</v>
      </c>
      <c r="GS231">
        <v>5.5702462809004601E-2</v>
      </c>
      <c r="GT231">
        <v>0.26631310794403101</v>
      </c>
      <c r="GU231">
        <v>3.3242369408191301E-2</v>
      </c>
      <c r="GV231">
        <v>0.254247604504302</v>
      </c>
      <c r="GW231">
        <v>0.25307484928360902</v>
      </c>
      <c r="GX231">
        <v>-5.5183735530887797E-2</v>
      </c>
      <c r="GY231">
        <v>0.243106538781592</v>
      </c>
      <c r="GZ231">
        <v>7.0926952147105995E-2</v>
      </c>
      <c r="HA231">
        <v>0.25034350009434397</v>
      </c>
      <c r="HB231">
        <v>6.2184799826415602E-2</v>
      </c>
      <c r="HC231">
        <v>-3.8133774180476102E-3</v>
      </c>
      <c r="HD231">
        <v>0.163359764074367</v>
      </c>
      <c r="HE231">
        <v>0.18226637866540901</v>
      </c>
      <c r="HF231">
        <v>9.2250983876851697E-2</v>
      </c>
      <c r="HG231">
        <v>0.20413872838587799</v>
      </c>
      <c r="HH231">
        <v>0.10065380127025</v>
      </c>
      <c r="HI231">
        <v>0.122982143980346</v>
      </c>
      <c r="HJ231">
        <v>5.4771308136582098E-2</v>
      </c>
      <c r="HK231">
        <v>-8.6261513488065503E-2</v>
      </c>
      <c r="HL231">
        <v>0.11021233032616801</v>
      </c>
      <c r="HM231">
        <v>0.110221289625188</v>
      </c>
      <c r="HN231">
        <v>0.11099524481941</v>
      </c>
      <c r="HO231">
        <v>-8.2344209282531694E-2</v>
      </c>
      <c r="HP231">
        <v>0.164319190921281</v>
      </c>
      <c r="HQ231">
        <v>2.54090367697682E-2</v>
      </c>
      <c r="HR231">
        <v>0.20507403679637301</v>
      </c>
      <c r="HS231">
        <v>0.17254163225463001</v>
      </c>
      <c r="HT231">
        <v>0.21279804701791</v>
      </c>
      <c r="HU231">
        <v>0.22207038079842201</v>
      </c>
      <c r="HV231">
        <v>0.16425216768408299</v>
      </c>
      <c r="HW231">
        <v>0.21460806871600299</v>
      </c>
      <c r="HX231">
        <v>0.14176003287226899</v>
      </c>
      <c r="HY231">
        <v>0.224201896016505</v>
      </c>
      <c r="HZ231">
        <v>0.22903967538269801</v>
      </c>
      <c r="IA231">
        <v>-0.10432657627252501</v>
      </c>
      <c r="IB231">
        <v>0.25699359127902999</v>
      </c>
      <c r="IC231">
        <v>0.16763750261940399</v>
      </c>
      <c r="ID231">
        <v>0.12891301961797</v>
      </c>
      <c r="IE231">
        <v>0.13031695991647699</v>
      </c>
      <c r="IF231">
        <v>0.17237950992825499</v>
      </c>
      <c r="IG231">
        <v>-0.33284335545657201</v>
      </c>
      <c r="IH231">
        <v>0.31576597695327102</v>
      </c>
      <c r="II231">
        <v>0.149187662135186</v>
      </c>
      <c r="IJ231">
        <v>0.22332083505516501</v>
      </c>
      <c r="IK231">
        <v>0.19428760593073099</v>
      </c>
      <c r="IL231">
        <v>0.116951002222327</v>
      </c>
      <c r="IM231">
        <v>0.186422296769127</v>
      </c>
      <c r="IN231">
        <v>0.128338743298791</v>
      </c>
      <c r="IO231">
        <v>0.22330032071762401</v>
      </c>
      <c r="IP231">
        <v>-7.8441298511509206E-3</v>
      </c>
      <c r="IQ231">
        <v>0.22576335157478999</v>
      </c>
      <c r="IR231">
        <v>0.17338263025141901</v>
      </c>
      <c r="IS231">
        <v>-9.9058704437043794E-3</v>
      </c>
      <c r="IT231">
        <v>0.10738413202448201</v>
      </c>
      <c r="IU231">
        <v>0.13634944197794499</v>
      </c>
      <c r="IV231">
        <v>0.24481826751636401</v>
      </c>
      <c r="IW231">
        <v>0.193354935547737</v>
      </c>
      <c r="IX231">
        <v>0.209856789660119</v>
      </c>
      <c r="IY231">
        <v>0.21966984806651599</v>
      </c>
      <c r="IZ231">
        <v>0.22800716646633201</v>
      </c>
      <c r="JA231">
        <v>0.20729859311621701</v>
      </c>
      <c r="JB231">
        <v>0.16831558185113399</v>
      </c>
      <c r="JC231">
        <v>5.4287005293393899E-2</v>
      </c>
      <c r="JD231">
        <v>0.17383401997516401</v>
      </c>
      <c r="JE231">
        <v>0.24112853747833399</v>
      </c>
      <c r="JF231">
        <v>0.101319488035199</v>
      </c>
      <c r="JG231">
        <v>0.14702565097706899</v>
      </c>
      <c r="JH231">
        <v>0.18454443497269701</v>
      </c>
      <c r="JI231">
        <v>-6.0660001813751703E-2</v>
      </c>
      <c r="JJ231">
        <v>0.207353698055108</v>
      </c>
      <c r="JK231">
        <v>0.10404255472820199</v>
      </c>
      <c r="JL231">
        <v>0.175789454363835</v>
      </c>
      <c r="JM231">
        <v>0.10566088241350099</v>
      </c>
      <c r="JN231">
        <v>0.19684087677880999</v>
      </c>
      <c r="JO231">
        <v>9.8095847971393493E-2</v>
      </c>
      <c r="JP231">
        <v>0.169997522260702</v>
      </c>
      <c r="JQ231">
        <v>7.9547944048735705E-2</v>
      </c>
      <c r="JR231">
        <v>0.19780444296847299</v>
      </c>
      <c r="JS231">
        <v>0.11565930958849099</v>
      </c>
      <c r="JT231">
        <v>0.16965980753972401</v>
      </c>
      <c r="JU231">
        <v>0.229884347753082</v>
      </c>
      <c r="JV231">
        <v>0.164765848743021</v>
      </c>
      <c r="JW231">
        <v>-6.0343288212011702E-2</v>
      </c>
      <c r="JX231">
        <v>-4.6525849828727497E-2</v>
      </c>
      <c r="JY231">
        <v>0.14562954016131399</v>
      </c>
      <c r="JZ231">
        <v>0.118417032731421</v>
      </c>
      <c r="KA231">
        <v>0.13938373039631399</v>
      </c>
      <c r="KB231">
        <v>0.13352536276331201</v>
      </c>
      <c r="KC231">
        <v>0.151004029806556</v>
      </c>
      <c r="KD231">
        <v>0.20953208193443401</v>
      </c>
      <c r="KE231">
        <v>0.21174454188994901</v>
      </c>
      <c r="KF231">
        <v>8.7218721513610903E-2</v>
      </c>
      <c r="KG231">
        <v>0.29675319926321098</v>
      </c>
      <c r="KH231">
        <v>0.20359402680429201</v>
      </c>
      <c r="KI231">
        <v>0.122687341894181</v>
      </c>
      <c r="KJ231">
        <v>0.15654547734693</v>
      </c>
      <c r="KK231">
        <v>0.14440735105518701</v>
      </c>
      <c r="KL231">
        <v>0.16171961735628301</v>
      </c>
      <c r="KM231">
        <v>0.16005239465007801</v>
      </c>
      <c r="KN231">
        <v>0.18954304981600101</v>
      </c>
      <c r="KO231">
        <v>0.169932365926873</v>
      </c>
      <c r="KP231">
        <v>0.14931450446990799</v>
      </c>
      <c r="KQ231">
        <v>7.6025304899143498E-2</v>
      </c>
      <c r="KR231">
        <v>2.92650208771673E-2</v>
      </c>
      <c r="KS231">
        <v>0.169274715324401</v>
      </c>
      <c r="KT231">
        <v>0.115505446470252</v>
      </c>
      <c r="KU231">
        <v>8.1825601123288697E-2</v>
      </c>
      <c r="KV231">
        <v>0.112457065951654</v>
      </c>
      <c r="KW231">
        <v>0.28023887274300202</v>
      </c>
      <c r="KX231">
        <v>0.20219925919980999</v>
      </c>
      <c r="KY231">
        <v>0.16572274673627799</v>
      </c>
      <c r="KZ231">
        <v>0.13928003172350401</v>
      </c>
      <c r="LA231">
        <v>0.173771457146289</v>
      </c>
      <c r="LB231">
        <v>0.14167526328521701</v>
      </c>
      <c r="LC231">
        <v>0.122769752126315</v>
      </c>
      <c r="LD231">
        <v>0.128862430952882</v>
      </c>
      <c r="LE231">
        <v>-4.6127351999265702E-2</v>
      </c>
      <c r="LF231">
        <v>0.16460999844368501</v>
      </c>
      <c r="LG231">
        <v>0.16580198188992701</v>
      </c>
      <c r="LH231">
        <v>0.133559857025212</v>
      </c>
      <c r="LI231">
        <v>0.19181784237294899</v>
      </c>
      <c r="LJ231">
        <v>0.177480516555235</v>
      </c>
      <c r="LK231">
        <v>0.22183359223518401</v>
      </c>
      <c r="LL231">
        <v>0.204537928436795</v>
      </c>
      <c r="LM231">
        <v>0.14662543724469501</v>
      </c>
      <c r="LN231">
        <v>0.257530363951116</v>
      </c>
      <c r="LO231">
        <v>0.281819273236388</v>
      </c>
      <c r="LP231">
        <v>0.171693811245162</v>
      </c>
      <c r="LQ231">
        <v>0.27275022973117902</v>
      </c>
      <c r="LR231">
        <v>0.16886157781910499</v>
      </c>
      <c r="LS231">
        <v>0.14512814065334401</v>
      </c>
      <c r="LT231">
        <v>0.24110580661929801</v>
      </c>
      <c r="LU231">
        <v>0.13323685287136</v>
      </c>
      <c r="LV231">
        <v>-2.63109286028896E-2</v>
      </c>
      <c r="LW231">
        <v>0.13296671398315299</v>
      </c>
      <c r="LX231">
        <v>0.218169378081948</v>
      </c>
      <c r="LY231">
        <v>0.13553922174206801</v>
      </c>
      <c r="LZ231">
        <v>0.26162722110706499</v>
      </c>
      <c r="MA231">
        <v>-9.4820071067968095E-2</v>
      </c>
      <c r="MB231">
        <v>8.5040693823657199E-2</v>
      </c>
      <c r="MC231">
        <v>-0.121851703918714</v>
      </c>
      <c r="MD231">
        <v>0.15741607757496001</v>
      </c>
      <c r="ME231">
        <v>0.16207458865283</v>
      </c>
      <c r="MF231">
        <v>0.15597976966184801</v>
      </c>
      <c r="MG231">
        <v>0.220140323944894</v>
      </c>
      <c r="MH231">
        <v>0.101163616304055</v>
      </c>
      <c r="MI231">
        <v>0.18625003740632501</v>
      </c>
      <c r="MJ231">
        <v>0.192625458938468</v>
      </c>
      <c r="MK231">
        <v>0.20680893932817801</v>
      </c>
      <c r="ML231">
        <v>0.17439367838924799</v>
      </c>
      <c r="MM231">
        <v>0.179379336379592</v>
      </c>
      <c r="MN231">
        <v>0.119132832910274</v>
      </c>
      <c r="MO231">
        <v>8.8629212037796806E-2</v>
      </c>
      <c r="MP231">
        <v>0.14124246546840999</v>
      </c>
      <c r="MQ231">
        <v>6.0056721277033501E-2</v>
      </c>
      <c r="MR231">
        <v>0.18009264380010501</v>
      </c>
      <c r="MS231">
        <v>0.128770507769013</v>
      </c>
      <c r="MT231">
        <v>0.23673211382919501</v>
      </c>
      <c r="MU231">
        <v>0.223978060034214</v>
      </c>
      <c r="MV231">
        <v>-0.22519466804813101</v>
      </c>
      <c r="MW231">
        <v>0.22095833421750699</v>
      </c>
      <c r="MX231">
        <v>8.7785173891061802E-2</v>
      </c>
      <c r="MY231">
        <v>-4.2266117468969799E-2</v>
      </c>
      <c r="MZ231">
        <v>0.12026348646850001</v>
      </c>
      <c r="NA231">
        <v>0.10078458860195801</v>
      </c>
      <c r="NB231">
        <v>-7.2532829150633804E-2</v>
      </c>
      <c r="NC231">
        <v>4.4160205411470997E-2</v>
      </c>
      <c r="ND231">
        <v>0.121563705305459</v>
      </c>
      <c r="NE231">
        <v>0.288577349952513</v>
      </c>
      <c r="NF231">
        <v>7.2160951344442002E-3</v>
      </c>
      <c r="NG231">
        <v>0.21618401351612401</v>
      </c>
      <c r="NH231">
        <v>0.20668726758711201</v>
      </c>
      <c r="NI231">
        <v>0.14253538143847699</v>
      </c>
      <c r="NJ231">
        <v>3.5522552610410499E-2</v>
      </c>
      <c r="NK231">
        <v>0.22278731584974401</v>
      </c>
      <c r="NL231">
        <v>0.20976278656105499</v>
      </c>
      <c r="NM231">
        <v>0.21848487312703499</v>
      </c>
      <c r="NN231">
        <v>0.19406376624739999</v>
      </c>
      <c r="NO231">
        <v>0.17574243445641599</v>
      </c>
      <c r="NP231">
        <v>0.163035273529027</v>
      </c>
      <c r="NQ231">
        <v>0.21514597948398501</v>
      </c>
      <c r="NR231">
        <v>0.22892580372047699</v>
      </c>
      <c r="NS231">
        <v>0.228016234207716</v>
      </c>
      <c r="NT231">
        <v>4.8208289399439698E-2</v>
      </c>
      <c r="NU231">
        <v>0.133349766748043</v>
      </c>
      <c r="NV231">
        <v>0.229314691770236</v>
      </c>
      <c r="NW231">
        <v>6.4000536084240195E-2</v>
      </c>
      <c r="NX231">
        <v>0.12326612257676101</v>
      </c>
      <c r="NY231">
        <v>0.24851553174576699</v>
      </c>
      <c r="NZ231">
        <v>0.115155914692192</v>
      </c>
      <c r="OA231">
        <v>0.233423235294623</v>
      </c>
      <c r="OB231">
        <v>0.17906175196301699</v>
      </c>
      <c r="OC231">
        <v>0.21910275023725101</v>
      </c>
      <c r="OD231">
        <v>0.13028520951202299</v>
      </c>
      <c r="OE231">
        <v>0.23547282619166901</v>
      </c>
      <c r="OF231">
        <v>0.21501412027317601</v>
      </c>
      <c r="OG231">
        <v>0.15974115712395701</v>
      </c>
      <c r="OH231">
        <v>0.19287124997829799</v>
      </c>
      <c r="OI231">
        <v>0.18376257486440101</v>
      </c>
      <c r="OJ231">
        <v>0.17895319851489699</v>
      </c>
      <c r="OK231">
        <v>0.237292196534855</v>
      </c>
      <c r="OL231">
        <v>0.14522672137573001</v>
      </c>
      <c r="OM231">
        <v>0.19101185385874</v>
      </c>
      <c r="ON231">
        <v>0.17108423299200401</v>
      </c>
      <c r="OO231">
        <v>0.19353829736402201</v>
      </c>
      <c r="OP231">
        <v>0.11893932018913</v>
      </c>
      <c r="OQ231">
        <v>0.18233564596502699</v>
      </c>
      <c r="OR231">
        <v>0.16382049299512799</v>
      </c>
      <c r="OS231">
        <v>0.18122585611379999</v>
      </c>
      <c r="OT231">
        <v>0.17734053661951901</v>
      </c>
      <c r="OU231">
        <v>5.7882468256775801E-2</v>
      </c>
      <c r="OV231">
        <v>0.29958028824138799</v>
      </c>
      <c r="OW231">
        <v>0.20331882985281499</v>
      </c>
      <c r="OX231">
        <v>0.21850976066880501</v>
      </c>
      <c r="OY231">
        <v>0.14326621816291499</v>
      </c>
      <c r="OZ231">
        <v>0.26523317624388298</v>
      </c>
      <c r="PA231">
        <v>0.224807722771665</v>
      </c>
      <c r="PB231">
        <v>0.13512054795629699</v>
      </c>
      <c r="PC231">
        <v>0.16865043295407001</v>
      </c>
      <c r="PD231">
        <v>0.23553482403635101</v>
      </c>
      <c r="PE231">
        <v>0.18800156208918001</v>
      </c>
      <c r="PF231">
        <v>0.249720300361811</v>
      </c>
      <c r="PG231">
        <v>0.13261962209502501</v>
      </c>
      <c r="PH231">
        <v>0.166000989718848</v>
      </c>
      <c r="PI231">
        <v>0.14645119904817999</v>
      </c>
      <c r="PJ231">
        <v>0.20480027365786499</v>
      </c>
      <c r="PK231">
        <v>0.20789271389622299</v>
      </c>
      <c r="PL231">
        <v>0.168260451276187</v>
      </c>
      <c r="PM231">
        <v>0.232714344355886</v>
      </c>
      <c r="PN231">
        <v>0.13907622898160199</v>
      </c>
      <c r="PO231">
        <v>7.7709068104451995E-2</v>
      </c>
      <c r="PP231">
        <v>0.122683206004933</v>
      </c>
      <c r="PQ231">
        <v>2.4072460156487199E-2</v>
      </c>
      <c r="PR231">
        <v>7.9528784619702794E-2</v>
      </c>
      <c r="PS231">
        <v>-2.2926343396063802E-2</v>
      </c>
      <c r="PT231">
        <v>9.5723328007927405E-2</v>
      </c>
      <c r="PU231">
        <v>0.11571987760536501</v>
      </c>
      <c r="PV231">
        <v>0.13352265119138901</v>
      </c>
      <c r="PW231">
        <v>6.3742537998425899E-2</v>
      </c>
      <c r="PX231">
        <v>0.144960374642471</v>
      </c>
      <c r="PY231">
        <v>0.20885113267758801</v>
      </c>
      <c r="PZ231">
        <v>0.17993067691897699</v>
      </c>
      <c r="QA231">
        <v>9.0317349447266104E-2</v>
      </c>
      <c r="QB231">
        <v>0.19715638034576199</v>
      </c>
      <c r="QC231">
        <v>0.10340776593801</v>
      </c>
      <c r="QD231">
        <v>0.216901309915847</v>
      </c>
      <c r="QE231">
        <v>0.20004016759660501</v>
      </c>
      <c r="QF231">
        <v>0.10952233001457801</v>
      </c>
      <c r="QG231">
        <v>7.2385646356968703E-2</v>
      </c>
      <c r="QH231">
        <v>0.104321357804868</v>
      </c>
      <c r="QI231">
        <v>0.18301053235609299</v>
      </c>
      <c r="QJ231">
        <v>0.21660399106841399</v>
      </c>
      <c r="QK231">
        <v>0.20200672264508701</v>
      </c>
      <c r="QL231">
        <v>0.185285757322075</v>
      </c>
      <c r="QM231">
        <v>0.25607877975796001</v>
      </c>
      <c r="QN231">
        <v>0.19699702173162201</v>
      </c>
      <c r="QO231">
        <v>8.3969202125993306E-2</v>
      </c>
      <c r="QP231">
        <v>7.6530378649342201E-2</v>
      </c>
      <c r="QQ231">
        <v>0.159171426831026</v>
      </c>
      <c r="QR231">
        <v>0.14809414227583501</v>
      </c>
      <c r="QS231">
        <v>0.13567387971754599</v>
      </c>
      <c r="QT231">
        <v>0.16600622511351401</v>
      </c>
      <c r="QU231">
        <v>0.18336563196931299</v>
      </c>
      <c r="QV231">
        <v>4.6938226396933097E-2</v>
      </c>
      <c r="QW231">
        <v>0.21494610808311401</v>
      </c>
      <c r="QX231">
        <v>0.210197177774119</v>
      </c>
      <c r="QY231">
        <v>0.106101929133408</v>
      </c>
      <c r="QZ231">
        <v>8.23514968365998E-2</v>
      </c>
      <c r="RA231">
        <v>0.15357667507600301</v>
      </c>
      <c r="RB231">
        <v>4.9646644880087798E-2</v>
      </c>
      <c r="RC231">
        <v>0.182868396258619</v>
      </c>
      <c r="RD231">
        <v>-4.1303678076471999E-2</v>
      </c>
      <c r="RE231">
        <v>0.19830345272987501</v>
      </c>
      <c r="RF231">
        <v>-6.3578391308031404E-2</v>
      </c>
      <c r="RG231">
        <v>0.19010914343285901</v>
      </c>
      <c r="RH231">
        <v>0.131669156220102</v>
      </c>
      <c r="RI231">
        <v>3.07658988489002E-2</v>
      </c>
      <c r="RJ231">
        <v>0.20963469795541401</v>
      </c>
      <c r="RK231">
        <v>0.14260877657712001</v>
      </c>
      <c r="RL231">
        <v>0.213710450859735</v>
      </c>
      <c r="RM231">
        <v>0.22855457220311201</v>
      </c>
      <c r="RN231">
        <v>0.18044865005053801</v>
      </c>
      <c r="RO231">
        <v>2.9437632421084201E-2</v>
      </c>
      <c r="RP231">
        <v>0.190730384454838</v>
      </c>
      <c r="RQ231">
        <v>-6.1653776683616199E-2</v>
      </c>
      <c r="RR231">
        <v>5.79636773668138E-2</v>
      </c>
      <c r="RS231">
        <v>8.7730578858619596E-2</v>
      </c>
      <c r="RT231">
        <v>9.1558379527645006E-2</v>
      </c>
      <c r="RU231">
        <v>9.5164947196309094E-2</v>
      </c>
      <c r="RV231">
        <v>0.102771269198572</v>
      </c>
      <c r="RW231">
        <v>3.0802668171249901E-2</v>
      </c>
      <c r="RX231">
        <v>0.21333922948751399</v>
      </c>
      <c r="RY231">
        <v>0.26860621735475199</v>
      </c>
      <c r="RZ231">
        <v>-2.6652137135378302E-2</v>
      </c>
      <c r="SA231">
        <v>0.18548059127094399</v>
      </c>
      <c r="SB231">
        <v>0.206640674712078</v>
      </c>
      <c r="SC231">
        <v>0.15887417437221399</v>
      </c>
      <c r="SD231">
        <v>0.19436259607505399</v>
      </c>
      <c r="SE231">
        <v>0.204958772295877</v>
      </c>
      <c r="SF231">
        <v>0.16086255206043201</v>
      </c>
      <c r="SG231">
        <v>0.224609075456182</v>
      </c>
      <c r="SH231">
        <v>0.2371330023696</v>
      </c>
      <c r="SI231">
        <v>0.215789845065366</v>
      </c>
      <c r="SJ231">
        <v>0.19260358335856301</v>
      </c>
      <c r="SK231">
        <v>0.19933046576441901</v>
      </c>
      <c r="SL231">
        <v>0.205172054295923</v>
      </c>
      <c r="SM231">
        <v>0.27367162947608398</v>
      </c>
      <c r="SN231">
        <v>0.204065259972046</v>
      </c>
      <c r="SO231">
        <v>0.20609645456945999</v>
      </c>
      <c r="SP231">
        <v>0.12979403780697499</v>
      </c>
      <c r="SQ231">
        <v>0.16216800053946001</v>
      </c>
      <c r="SR231">
        <v>0.24499041348019099</v>
      </c>
      <c r="SS231">
        <v>0.22651143680647701</v>
      </c>
      <c r="ST231">
        <v>0.26771298578709701</v>
      </c>
      <c r="SU231">
        <v>0.19049900140682699</v>
      </c>
      <c r="SV231">
        <v>0.107536171776832</v>
      </c>
      <c r="SW231">
        <v>0.20445567785013899</v>
      </c>
      <c r="SX231">
        <v>0.25012620504169902</v>
      </c>
      <c r="SY231">
        <v>0.18028659008806999</v>
      </c>
      <c r="SZ231">
        <v>0.23276727311020201</v>
      </c>
      <c r="TA231">
        <v>0.11972627659686499</v>
      </c>
      <c r="TB231">
        <v>0.21293964681844901</v>
      </c>
      <c r="TC231">
        <v>0.20898338555741</v>
      </c>
      <c r="TD231">
        <v>0.20625416817161299</v>
      </c>
      <c r="TE231">
        <v>0.208533731576627</v>
      </c>
      <c r="TF231">
        <v>0.217283680516967</v>
      </c>
      <c r="TG231">
        <v>0.13541320416855701</v>
      </c>
      <c r="TH231">
        <v>0.21810361307322401</v>
      </c>
      <c r="TI231">
        <v>0.196278270045189</v>
      </c>
      <c r="TJ231">
        <v>0.19842944879299701</v>
      </c>
      <c r="TK231">
        <v>0.18399862203345399</v>
      </c>
      <c r="TL231">
        <v>0.2409782515611</v>
      </c>
      <c r="TM231">
        <v>0.18093064973645401</v>
      </c>
      <c r="TN231">
        <v>0.18798110836978299</v>
      </c>
      <c r="TO231">
        <v>0.20818590128307701</v>
      </c>
      <c r="TP231">
        <v>-0.11635610364898701</v>
      </c>
      <c r="TQ231">
        <v>7.5421168187591994E-2</v>
      </c>
      <c r="TR231">
        <v>7.3391810322368106E-2</v>
      </c>
      <c r="TS231">
        <v>-0.110204063133012</v>
      </c>
      <c r="TT231">
        <v>-7.0737252541771295E-2</v>
      </c>
      <c r="TU231">
        <v>-0.124276853920259</v>
      </c>
      <c r="TV231">
        <v>0.25657910128615802</v>
      </c>
      <c r="TW231">
        <v>-0.21102699994287999</v>
      </c>
      <c r="TX231">
        <v>-0.18148852153251999</v>
      </c>
      <c r="TY231">
        <v>-4.0514800856711497E-2</v>
      </c>
      <c r="TZ231">
        <v>5.5471003484969902E-2</v>
      </c>
      <c r="UA231">
        <v>0.253203674747074</v>
      </c>
      <c r="UB231">
        <v>1</v>
      </c>
      <c r="UC231">
        <v>0.123594375446411</v>
      </c>
      <c r="UD231">
        <v>7.4281759451417198E-2</v>
      </c>
      <c r="UE231">
        <v>5.9399219337791999E-2</v>
      </c>
      <c r="UF231">
        <v>6.9063215269106207E-2</v>
      </c>
      <c r="UG231">
        <v>0.219462923302917</v>
      </c>
      <c r="UH231">
        <v>-1.4427790491839201E-2</v>
      </c>
      <c r="UI231">
        <v>0.158903057124019</v>
      </c>
      <c r="UJ231">
        <v>0.15727864301519201</v>
      </c>
      <c r="UK231">
        <v>0.241845551562613</v>
      </c>
      <c r="UL231">
        <v>6.2707852093526001E-2</v>
      </c>
      <c r="UM231">
        <v>0.27508374109702499</v>
      </c>
      <c r="UN231">
        <v>8.4437964690898398E-2</v>
      </c>
      <c r="UO231">
        <v>2.39701933219994E-2</v>
      </c>
      <c r="UP231">
        <v>0.17122366276918199</v>
      </c>
      <c r="UQ231">
        <v>0.211543191705862</v>
      </c>
      <c r="UR231">
        <v>0.27179122502704001</v>
      </c>
      <c r="US231">
        <v>7.0431728832577201E-2</v>
      </c>
      <c r="UT231">
        <v>-1.17924396160798E-2</v>
      </c>
      <c r="UU231">
        <v>5.7612937270173102E-2</v>
      </c>
      <c r="UV231">
        <v>0.17980188822948501</v>
      </c>
      <c r="UW231">
        <v>-9.9077198935845594E-3</v>
      </c>
      <c r="UX231">
        <v>0.21490465579213799</v>
      </c>
      <c r="UY231">
        <v>0.20577368761442899</v>
      </c>
      <c r="UZ231">
        <v>0.21945305252150801</v>
      </c>
      <c r="VA231">
        <v>0.26679431448629598</v>
      </c>
      <c r="VB231">
        <v>0.24189291283842199</v>
      </c>
      <c r="VC231">
        <v>7.7455783415503202E-2</v>
      </c>
      <c r="VD231">
        <v>-1.9246591131835598E-2</v>
      </c>
    </row>
    <row r="232" spans="1:576" x14ac:dyDescent="0.2">
      <c r="A232" t="s">
        <v>863</v>
      </c>
      <c r="B232">
        <v>0.53269266119807102</v>
      </c>
      <c r="C232">
        <v>0.35612164939714402</v>
      </c>
      <c r="D232">
        <v>0.48501188326826</v>
      </c>
      <c r="E232">
        <v>3.1647138050377402E-2</v>
      </c>
      <c r="F232">
        <v>0.40278651670104099</v>
      </c>
      <c r="G232">
        <v>0.48481185429346002</v>
      </c>
      <c r="H232">
        <v>0.438442126753951</v>
      </c>
      <c r="I232">
        <v>0.27904466980409298</v>
      </c>
      <c r="J232">
        <v>0.30244049342013601</v>
      </c>
      <c r="K232">
        <v>0.23642409576599499</v>
      </c>
      <c r="L232">
        <v>0.368392267713195</v>
      </c>
      <c r="M232">
        <v>0.44837638959644899</v>
      </c>
      <c r="N232">
        <v>0.331715430454672</v>
      </c>
      <c r="O232">
        <v>0.35587093507874701</v>
      </c>
      <c r="P232">
        <v>0.45499611340795798</v>
      </c>
      <c r="Q232">
        <v>0.45649986851607099</v>
      </c>
      <c r="R232">
        <v>0.14565188754314501</v>
      </c>
      <c r="S232">
        <v>0.30304078119660499</v>
      </c>
      <c r="T232">
        <v>0.43689539714611197</v>
      </c>
      <c r="U232">
        <v>0.30921983250360502</v>
      </c>
      <c r="V232">
        <v>0.51637961412783195</v>
      </c>
      <c r="W232">
        <v>6.5107086786584001E-2</v>
      </c>
      <c r="X232">
        <v>0.46095258279411699</v>
      </c>
      <c r="Y232">
        <v>0.23374464579103801</v>
      </c>
      <c r="Z232">
        <v>0.31925347030441398</v>
      </c>
      <c r="AA232">
        <v>4.9524879894342601E-2</v>
      </c>
      <c r="AB232">
        <v>0.53119094627698804</v>
      </c>
      <c r="AC232">
        <v>0.44354031985269798</v>
      </c>
      <c r="AD232">
        <v>0.43354829474894602</v>
      </c>
      <c r="AE232">
        <v>0.450999462117877</v>
      </c>
      <c r="AF232">
        <v>0.14488323241773701</v>
      </c>
      <c r="AG232">
        <v>-0.160731754011986</v>
      </c>
      <c r="AH232">
        <v>6.5689220337492193E-2</v>
      </c>
      <c r="AI232">
        <v>-0.33352624832626099</v>
      </c>
      <c r="AJ232">
        <v>0.238818796384453</v>
      </c>
      <c r="AK232">
        <v>-0.294964620818912</v>
      </c>
      <c r="AL232">
        <v>0.29592852348389898</v>
      </c>
      <c r="AM232">
        <v>-0.18298879553897701</v>
      </c>
      <c r="AN232">
        <v>3.9746829369265303E-2</v>
      </c>
      <c r="AO232">
        <v>0.193626624560541</v>
      </c>
      <c r="AP232">
        <v>0.32538207029497401</v>
      </c>
      <c r="AQ232">
        <v>-0.16681446378536399</v>
      </c>
      <c r="AR232">
        <v>0.24937224660558499</v>
      </c>
      <c r="AS232">
        <v>0.26724423110137102</v>
      </c>
      <c r="AT232">
        <v>0.30172743836836602</v>
      </c>
      <c r="AU232">
        <v>0.34257231813855399</v>
      </c>
      <c r="AV232">
        <v>0.208628379039005</v>
      </c>
      <c r="AW232">
        <v>0.16563828639612199</v>
      </c>
      <c r="AX232">
        <v>0.19189430215973999</v>
      </c>
      <c r="AY232">
        <v>5.5325409998558103E-2</v>
      </c>
      <c r="AZ232">
        <v>0.16952643528809799</v>
      </c>
      <c r="BA232">
        <v>2.5288782969142401E-2</v>
      </c>
      <c r="BB232">
        <v>0.214984951945905</v>
      </c>
      <c r="BC232">
        <v>8.6436647182421694E-2</v>
      </c>
      <c r="BD232">
        <v>0.40002175497373499</v>
      </c>
      <c r="BE232">
        <v>0.42573046120818903</v>
      </c>
      <c r="BF232">
        <v>-0.40296203005283499</v>
      </c>
      <c r="BG232">
        <v>0.39125151919314899</v>
      </c>
      <c r="BH232">
        <v>7.7492943038747403E-2</v>
      </c>
      <c r="BI232">
        <v>0.126135055339122</v>
      </c>
      <c r="BJ232">
        <v>-0.21048051458156899</v>
      </c>
      <c r="BK232">
        <v>0.21910751236749099</v>
      </c>
      <c r="BL232">
        <v>5.6145733136144002E-2</v>
      </c>
      <c r="BM232">
        <v>0.34928462837012098</v>
      </c>
      <c r="BN232">
        <v>0.11160933745344399</v>
      </c>
      <c r="BO232">
        <v>0.114963427785682</v>
      </c>
      <c r="BP232">
        <v>0.2803249275452</v>
      </c>
      <c r="BQ232">
        <v>0.35490340178195501</v>
      </c>
      <c r="BR232">
        <v>0.24401542444142399</v>
      </c>
      <c r="BS232">
        <v>0.16479104873088599</v>
      </c>
      <c r="BT232">
        <v>0.43952107816549002</v>
      </c>
      <c r="BU232">
        <v>0.144749795080686</v>
      </c>
      <c r="BV232">
        <v>0.39133438685387301</v>
      </c>
      <c r="BW232">
        <v>0.24542665757093399</v>
      </c>
      <c r="BX232">
        <v>9.3374963974022104E-2</v>
      </c>
      <c r="BY232">
        <v>5.96730070151456E-2</v>
      </c>
      <c r="BZ232">
        <v>0.33688572072324802</v>
      </c>
      <c r="CA232">
        <v>0.45034169460069901</v>
      </c>
      <c r="CB232">
        <v>6.5812293979702003E-3</v>
      </c>
      <c r="CC232">
        <v>-0.13485932154446401</v>
      </c>
      <c r="CD232">
        <v>-0.223913967175635</v>
      </c>
      <c r="CE232">
        <v>0.12238688584766701</v>
      </c>
      <c r="CF232">
        <v>-9.2869465609584201E-2</v>
      </c>
      <c r="CG232">
        <v>0.22855006723760299</v>
      </c>
      <c r="CH232">
        <v>0.36803117963219001</v>
      </c>
      <c r="CI232">
        <v>0.39966324075493798</v>
      </c>
      <c r="CJ232">
        <v>0.38652622565099298</v>
      </c>
      <c r="CK232">
        <v>0.37800653179721999</v>
      </c>
      <c r="CL232">
        <v>0.44711583850817199</v>
      </c>
      <c r="CM232">
        <v>0.40003615817515997</v>
      </c>
      <c r="CN232">
        <v>0.24788144564462899</v>
      </c>
      <c r="CO232">
        <v>0.29068374584676698</v>
      </c>
      <c r="CP232">
        <v>0.45178364236961399</v>
      </c>
      <c r="CQ232">
        <v>0.22083155428880999</v>
      </c>
      <c r="CR232">
        <v>0.49336863063761099</v>
      </c>
      <c r="CS232">
        <v>0.33249785561475398</v>
      </c>
      <c r="CT232">
        <v>0.19292064300504</v>
      </c>
      <c r="CU232">
        <v>0.447493304646779</v>
      </c>
      <c r="CV232">
        <v>0.22465699547304799</v>
      </c>
      <c r="CW232">
        <v>0.207129637760126</v>
      </c>
      <c r="CX232">
        <v>0.45361871675542598</v>
      </c>
      <c r="CY232">
        <v>0.43715431820926398</v>
      </c>
      <c r="CZ232">
        <v>0.341180072275382</v>
      </c>
      <c r="DA232">
        <v>0.39257485935688602</v>
      </c>
      <c r="DB232">
        <v>0.25573966111416302</v>
      </c>
      <c r="DC232">
        <v>0.43802949254860701</v>
      </c>
      <c r="DD232">
        <v>0.163787906634458</v>
      </c>
      <c r="DE232">
        <v>0.38871983253193099</v>
      </c>
      <c r="DF232">
        <v>0.227921368089989</v>
      </c>
      <c r="DG232">
        <v>0.35943986756618701</v>
      </c>
      <c r="DH232">
        <v>0.25221711772321898</v>
      </c>
      <c r="DI232">
        <v>0.30078351155662603</v>
      </c>
      <c r="DJ232">
        <v>0.28416763468810302</v>
      </c>
      <c r="DK232">
        <v>0.43165589295246598</v>
      </c>
      <c r="DL232">
        <v>0.203165323997682</v>
      </c>
      <c r="DM232">
        <v>0.48937879244363702</v>
      </c>
      <c r="DN232">
        <v>0.36068636384827402</v>
      </c>
      <c r="DO232">
        <v>6.5172589487190902E-2</v>
      </c>
      <c r="DP232">
        <v>-4.92158805151219E-2</v>
      </c>
      <c r="DQ232">
        <v>0.27550675932454599</v>
      </c>
      <c r="DR232">
        <v>0.194675186094142</v>
      </c>
      <c r="DS232">
        <v>-8.1655611167900002E-2</v>
      </c>
      <c r="DT232">
        <v>-5.5467951859413202E-2</v>
      </c>
      <c r="DU232">
        <v>-2.1482243759099701E-2</v>
      </c>
      <c r="DV232">
        <v>0.32856556984214202</v>
      </c>
      <c r="DW232">
        <v>-0.51271456401919602</v>
      </c>
      <c r="DX232">
        <v>0.49102506553896202</v>
      </c>
      <c r="DY232">
        <v>-0.54480773527920501</v>
      </c>
      <c r="DZ232">
        <v>0.52079127194896702</v>
      </c>
      <c r="EA232">
        <v>4.5194201680561603E-2</v>
      </c>
      <c r="EB232">
        <v>0.215542511731489</v>
      </c>
      <c r="EC232">
        <v>0.21366431977692299</v>
      </c>
      <c r="ED232">
        <v>-0.200378364447684</v>
      </c>
      <c r="EE232">
        <v>9.2294929352482305E-2</v>
      </c>
      <c r="EF232">
        <v>-7.8690098698675506E-2</v>
      </c>
      <c r="EG232">
        <v>4.0818124042029599E-2</v>
      </c>
      <c r="EH232">
        <v>9.4905950962294094E-2</v>
      </c>
      <c r="EI232">
        <v>0.26285377518551101</v>
      </c>
      <c r="EJ232">
        <v>0.27696173174651201</v>
      </c>
      <c r="EK232">
        <v>0.284077653693532</v>
      </c>
      <c r="EL232">
        <v>0.289837674625956</v>
      </c>
      <c r="EM232">
        <v>0.22768237916996401</v>
      </c>
      <c r="EN232">
        <v>0.289657704845598</v>
      </c>
      <c r="EO232">
        <v>5.5162898339518998E-2</v>
      </c>
      <c r="EP232">
        <v>0.37949417575147698</v>
      </c>
      <c r="EQ232">
        <v>4.1227755083324602E-2</v>
      </c>
      <c r="ER232">
        <v>0.35181523893849498</v>
      </c>
      <c r="ES232">
        <v>0.12263231091702501</v>
      </c>
      <c r="ET232">
        <v>0.39225827989517598</v>
      </c>
      <c r="EU232">
        <v>1.24248167583991E-2</v>
      </c>
      <c r="EV232">
        <v>0.307051789682732</v>
      </c>
      <c r="EW232">
        <v>0.204156316393073</v>
      </c>
      <c r="EX232">
        <v>0.261022690555957</v>
      </c>
      <c r="EY232">
        <v>0.25447070889090401</v>
      </c>
      <c r="EZ232">
        <v>0.31988458427671002</v>
      </c>
      <c r="FA232">
        <v>0.25818252262096603</v>
      </c>
      <c r="FB232">
        <v>0.30984520832771001</v>
      </c>
      <c r="FC232">
        <v>0.33099609811283898</v>
      </c>
      <c r="FD232">
        <v>0.26987512532584501</v>
      </c>
      <c r="FE232">
        <v>0.16086946647949599</v>
      </c>
      <c r="FF232">
        <v>0.34795859148303598</v>
      </c>
      <c r="FG232">
        <v>0.28882244970880599</v>
      </c>
      <c r="FH232">
        <v>0.396994665191438</v>
      </c>
      <c r="FI232">
        <v>0.28759035053556498</v>
      </c>
      <c r="FJ232">
        <v>0.36608437651335402</v>
      </c>
      <c r="FK232">
        <v>-4.3784658174258598E-2</v>
      </c>
      <c r="FL232">
        <v>0.30821246112742001</v>
      </c>
      <c r="FM232">
        <v>3.3797056783040097E-2</v>
      </c>
      <c r="FN232">
        <v>0.37029776328495301</v>
      </c>
      <c r="FO232">
        <v>0.38146247703249803</v>
      </c>
      <c r="FP232">
        <v>0.20795266955515099</v>
      </c>
      <c r="FQ232">
        <v>-0.225991127310678</v>
      </c>
      <c r="FR232">
        <v>0.358313242934722</v>
      </c>
      <c r="FS232">
        <v>0.17030428095080799</v>
      </c>
      <c r="FT232">
        <v>0.373499450772037</v>
      </c>
      <c r="FU232">
        <v>0.48563230805230601</v>
      </c>
      <c r="FV232">
        <v>0.38018461686282301</v>
      </c>
      <c r="FW232">
        <v>4.7649792946999503E-2</v>
      </c>
      <c r="FX232">
        <v>0.42096120474485099</v>
      </c>
      <c r="FY232">
        <v>0.49116476909881801</v>
      </c>
      <c r="FZ232">
        <v>7.8029880945815894E-2</v>
      </c>
      <c r="GA232">
        <v>0.37704753520830497</v>
      </c>
      <c r="GB232">
        <v>5.8075522151831302E-2</v>
      </c>
      <c r="GC232">
        <v>0.473628195792127</v>
      </c>
      <c r="GD232">
        <v>0.19374861226109999</v>
      </c>
      <c r="GE232">
        <v>0.35930388900914101</v>
      </c>
      <c r="GF232">
        <v>-5.8041773487718197E-2</v>
      </c>
      <c r="GG232">
        <v>0.475961884079314</v>
      </c>
      <c r="GH232">
        <v>0.282811454469313</v>
      </c>
      <c r="GI232">
        <v>0.30037771474335401</v>
      </c>
      <c r="GJ232">
        <v>0.36091893083325999</v>
      </c>
      <c r="GK232">
        <v>-0.22402253174626999</v>
      </c>
      <c r="GL232">
        <v>0.34364726704751403</v>
      </c>
      <c r="GM232">
        <v>-0.120604217739863</v>
      </c>
      <c r="GN232">
        <v>0.34324284822689499</v>
      </c>
      <c r="GO232">
        <v>5.26443662379876E-2</v>
      </c>
      <c r="GP232">
        <v>-0.172052020835781</v>
      </c>
      <c r="GQ232">
        <v>0.39499838060846199</v>
      </c>
      <c r="GR232">
        <v>0.28413090579439498</v>
      </c>
      <c r="GS232">
        <v>6.1155898831920297E-2</v>
      </c>
      <c r="GT232">
        <v>0.46869690480383902</v>
      </c>
      <c r="GU232">
        <v>8.4401339154107996E-2</v>
      </c>
      <c r="GV232">
        <v>0.49337516244788598</v>
      </c>
      <c r="GW232">
        <v>0.37232974930656298</v>
      </c>
      <c r="GX232">
        <v>-7.2818676609440497E-2</v>
      </c>
      <c r="GY232">
        <v>0.39010521061890002</v>
      </c>
      <c r="GZ232">
        <v>0.125371023982881</v>
      </c>
      <c r="HA232">
        <v>0.420550380660699</v>
      </c>
      <c r="HB232">
        <v>0.10283380289481001</v>
      </c>
      <c r="HC232">
        <v>2.2779299399994301E-2</v>
      </c>
      <c r="HD232">
        <v>0.22952322296844799</v>
      </c>
      <c r="HE232">
        <v>0.29507803981858799</v>
      </c>
      <c r="HF232">
        <v>0.16731745346578</v>
      </c>
      <c r="HG232">
        <v>0.40439525181723102</v>
      </c>
      <c r="HH232">
        <v>0.193922915678373</v>
      </c>
      <c r="HI232">
        <v>0.29451849919289302</v>
      </c>
      <c r="HJ232">
        <v>0.175072734644342</v>
      </c>
      <c r="HK232">
        <v>-0.17007810418238001</v>
      </c>
      <c r="HL232">
        <v>0.108051136971414</v>
      </c>
      <c r="HM232">
        <v>0.12077352033628</v>
      </c>
      <c r="HN232">
        <v>0.156015485662794</v>
      </c>
      <c r="HO232">
        <v>-0.10283855735859</v>
      </c>
      <c r="HP232">
        <v>0.25199942473353698</v>
      </c>
      <c r="HQ232">
        <v>7.7383754470205401E-2</v>
      </c>
      <c r="HR232">
        <v>0.251918891511072</v>
      </c>
      <c r="HS232">
        <v>0.245323813577947</v>
      </c>
      <c r="HT232">
        <v>0.41383486106301698</v>
      </c>
      <c r="HU232">
        <v>0.32400036734861898</v>
      </c>
      <c r="HV232">
        <v>0.384611620746524</v>
      </c>
      <c r="HW232">
        <v>0.33069988492110203</v>
      </c>
      <c r="HX232">
        <v>0.35219865434598402</v>
      </c>
      <c r="HY232">
        <v>0.338571879290198</v>
      </c>
      <c r="HZ232">
        <v>0.41367100096842002</v>
      </c>
      <c r="IA232">
        <v>-0.111871053545101</v>
      </c>
      <c r="IB232">
        <v>0.33609410410894403</v>
      </c>
      <c r="IC232">
        <v>0.281486930971868</v>
      </c>
      <c r="ID232">
        <v>0.198782782727639</v>
      </c>
      <c r="IE232">
        <v>0.265268172622387</v>
      </c>
      <c r="IF232">
        <v>0.27514217864922502</v>
      </c>
      <c r="IG232">
        <v>-0.54451903554580405</v>
      </c>
      <c r="IH232">
        <v>0.44808035469521101</v>
      </c>
      <c r="II232">
        <v>0.29449532708465098</v>
      </c>
      <c r="IJ232">
        <v>0.32487813966284301</v>
      </c>
      <c r="IK232">
        <v>0.40854459587870601</v>
      </c>
      <c r="IL232">
        <v>0.145844661948795</v>
      </c>
      <c r="IM232">
        <v>0.36730479414365103</v>
      </c>
      <c r="IN232">
        <v>0.16755709529145901</v>
      </c>
      <c r="IO232">
        <v>0.46060972389691401</v>
      </c>
      <c r="IP232">
        <v>1.25795441793707E-2</v>
      </c>
      <c r="IQ232">
        <v>0.45749099710396901</v>
      </c>
      <c r="IR232">
        <v>0.176846388897339</v>
      </c>
      <c r="IS232">
        <v>2.56624945339342E-2</v>
      </c>
      <c r="IT232">
        <v>0.27161668763792601</v>
      </c>
      <c r="IU232">
        <v>0.27156641772579498</v>
      </c>
      <c r="IV232">
        <v>0.29138424438330601</v>
      </c>
      <c r="IW232">
        <v>0.35100454931789499</v>
      </c>
      <c r="IX232">
        <v>0.30201771206824002</v>
      </c>
      <c r="IY232">
        <v>0.362754641926476</v>
      </c>
      <c r="IZ232">
        <v>0.40000714965825002</v>
      </c>
      <c r="JA232">
        <v>0.34083369716836298</v>
      </c>
      <c r="JB232">
        <v>0.30856695038147702</v>
      </c>
      <c r="JC232">
        <v>0.19986593830622401</v>
      </c>
      <c r="JD232">
        <v>0.32444802376766402</v>
      </c>
      <c r="JE232">
        <v>0.35825465166716702</v>
      </c>
      <c r="JF232">
        <v>0.251764230001426</v>
      </c>
      <c r="JG232">
        <v>0.26154804498790402</v>
      </c>
      <c r="JH232">
        <v>0.30181288847035798</v>
      </c>
      <c r="JI232">
        <v>-7.3148093666387096E-2</v>
      </c>
      <c r="JJ232">
        <v>0.27435506119865199</v>
      </c>
      <c r="JK232">
        <v>0.210876062547557</v>
      </c>
      <c r="JL232">
        <v>0.329141932520994</v>
      </c>
      <c r="JM232">
        <v>0.184983689635693</v>
      </c>
      <c r="JN232">
        <v>0.384441893797483</v>
      </c>
      <c r="JO232">
        <v>0.15890492670832401</v>
      </c>
      <c r="JP232">
        <v>0.34888108299050402</v>
      </c>
      <c r="JQ232">
        <v>0.18048769952388299</v>
      </c>
      <c r="JR232">
        <v>0.38805606264054299</v>
      </c>
      <c r="JS232">
        <v>0.208120535648186</v>
      </c>
      <c r="JT232">
        <v>0.33348645339420202</v>
      </c>
      <c r="JU232">
        <v>0.40506994675727898</v>
      </c>
      <c r="JV232">
        <v>0.27576328879763701</v>
      </c>
      <c r="JW232">
        <v>-0.13299845610907299</v>
      </c>
      <c r="JX232">
        <v>-7.7663340160933805E-2</v>
      </c>
      <c r="JY232">
        <v>0.21631245890171699</v>
      </c>
      <c r="JZ232">
        <v>0.14927058058117601</v>
      </c>
      <c r="KA232">
        <v>0.204116458895574</v>
      </c>
      <c r="KB232">
        <v>0.29923340635798801</v>
      </c>
      <c r="KC232">
        <v>0.35800148426850897</v>
      </c>
      <c r="KD232">
        <v>0.44634055198738498</v>
      </c>
      <c r="KE232">
        <v>0.364726847165459</v>
      </c>
      <c r="KF232">
        <v>0.21438347464243801</v>
      </c>
      <c r="KG232">
        <v>0.46274582607645498</v>
      </c>
      <c r="KH232">
        <v>0.33573575356753199</v>
      </c>
      <c r="KI232">
        <v>0.25816186241715799</v>
      </c>
      <c r="KJ232">
        <v>0.218047796082356</v>
      </c>
      <c r="KK232">
        <v>0.46517981311804801</v>
      </c>
      <c r="KL232">
        <v>0.26549528760237101</v>
      </c>
      <c r="KM232">
        <v>0.44799246367220102</v>
      </c>
      <c r="KN232">
        <v>0.38396895178342799</v>
      </c>
      <c r="KO232">
        <v>0.23581689997213001</v>
      </c>
      <c r="KP232">
        <v>0.384822075948899</v>
      </c>
      <c r="KQ232">
        <v>0.23236124287127699</v>
      </c>
      <c r="KR232">
        <v>0.10096834488805401</v>
      </c>
      <c r="KS232">
        <v>0.21907804679384901</v>
      </c>
      <c r="KT232">
        <v>0.22082536657188301</v>
      </c>
      <c r="KU232">
        <v>0.11873537010066799</v>
      </c>
      <c r="KV232">
        <v>0.18923831881251901</v>
      </c>
      <c r="KW232">
        <v>0.491551254771669</v>
      </c>
      <c r="KX232">
        <v>0.37761535384651901</v>
      </c>
      <c r="KY232">
        <v>0.36308265228198</v>
      </c>
      <c r="KZ232">
        <v>0.36534921515276297</v>
      </c>
      <c r="LA232">
        <v>0.36895685193809102</v>
      </c>
      <c r="LB232">
        <v>0.38740786196134003</v>
      </c>
      <c r="LC232">
        <v>0.14329319830554199</v>
      </c>
      <c r="LD232">
        <v>0.32253270814963803</v>
      </c>
      <c r="LE232">
        <v>2.1594098668516502E-2</v>
      </c>
      <c r="LF232">
        <v>0.337782478855645</v>
      </c>
      <c r="LG232">
        <v>0.33561469164744701</v>
      </c>
      <c r="LH232">
        <v>0.24857329714805099</v>
      </c>
      <c r="LI232">
        <v>0.30063334770268402</v>
      </c>
      <c r="LJ232">
        <v>0.274219653592017</v>
      </c>
      <c r="LK232">
        <v>0.40159336345269497</v>
      </c>
      <c r="LL232">
        <v>0.38198872215913399</v>
      </c>
      <c r="LM232">
        <v>0.212917266653846</v>
      </c>
      <c r="LN232">
        <v>0.44301295899139098</v>
      </c>
      <c r="LO232">
        <v>0.441407634892729</v>
      </c>
      <c r="LP232">
        <v>0.48791629555175298</v>
      </c>
      <c r="LQ232">
        <v>0.400947727198051</v>
      </c>
      <c r="LR232">
        <v>0.47010989846876799</v>
      </c>
      <c r="LS232">
        <v>0.25114777415745099</v>
      </c>
      <c r="LT232">
        <v>0.31479273843825101</v>
      </c>
      <c r="LU232">
        <v>0.27348851665556201</v>
      </c>
      <c r="LV232">
        <v>9.6613498347049506E-2</v>
      </c>
      <c r="LW232">
        <v>0.26412256713516702</v>
      </c>
      <c r="LX232">
        <v>0.40726606392985198</v>
      </c>
      <c r="LY232">
        <v>0.250308602116388</v>
      </c>
      <c r="LZ232">
        <v>0.44206004903935098</v>
      </c>
      <c r="MA232">
        <v>-0.113874495920635</v>
      </c>
      <c r="MB232">
        <v>0.16719730965337901</v>
      </c>
      <c r="MC232">
        <v>-0.156097656881864</v>
      </c>
      <c r="MD232">
        <v>0.32309614848219598</v>
      </c>
      <c r="ME232">
        <v>0.213080062011926</v>
      </c>
      <c r="MF232">
        <v>0.42307197877399699</v>
      </c>
      <c r="MG232">
        <v>0.35317303668142003</v>
      </c>
      <c r="MH232">
        <v>0.16387553375851199</v>
      </c>
      <c r="MI232">
        <v>0.34750911640865401</v>
      </c>
      <c r="MJ232">
        <v>0.29948275077347197</v>
      </c>
      <c r="MK232">
        <v>0.32967064826324299</v>
      </c>
      <c r="ML232">
        <v>0.21134488318035799</v>
      </c>
      <c r="MM232">
        <v>0.199104003340866</v>
      </c>
      <c r="MN232">
        <v>0.28828343787499</v>
      </c>
      <c r="MO232">
        <v>8.8123975305315697E-2</v>
      </c>
      <c r="MP232">
        <v>0.31139824336536598</v>
      </c>
      <c r="MQ232">
        <v>5.0943287200293598E-2</v>
      </c>
      <c r="MR232">
        <v>0.30226622338829701</v>
      </c>
      <c r="MS232">
        <v>0.15718940602850801</v>
      </c>
      <c r="MT232">
        <v>0.45102101695872698</v>
      </c>
      <c r="MU232">
        <v>0.42569469165476298</v>
      </c>
      <c r="MV232">
        <v>-0.37813028417003097</v>
      </c>
      <c r="MW232">
        <v>0.36428041613647</v>
      </c>
      <c r="MX232">
        <v>0.14701690412770499</v>
      </c>
      <c r="MY232">
        <v>-3.8445779190494501E-2</v>
      </c>
      <c r="MZ232">
        <v>0.165957249765046</v>
      </c>
      <c r="NA232">
        <v>0.138044162276484</v>
      </c>
      <c r="NB232">
        <v>-6.3396447064292497E-2</v>
      </c>
      <c r="NC232">
        <v>6.5963332305588901E-2</v>
      </c>
      <c r="ND232">
        <v>0.21807050426913799</v>
      </c>
      <c r="NE232">
        <v>0.51752200598833997</v>
      </c>
      <c r="NF232">
        <v>3.7506137707405997E-2</v>
      </c>
      <c r="NG232">
        <v>0.335415471300333</v>
      </c>
      <c r="NH232">
        <v>0.33267093864625402</v>
      </c>
      <c r="NI232">
        <v>0.24636370348620901</v>
      </c>
      <c r="NJ232">
        <v>3.6539003681696401E-2</v>
      </c>
      <c r="NK232">
        <v>0.38802523944964701</v>
      </c>
      <c r="NL232">
        <v>0.35005802400225899</v>
      </c>
      <c r="NM232">
        <v>0.40372848357126701</v>
      </c>
      <c r="NN232">
        <v>0.26295082787910701</v>
      </c>
      <c r="NO232">
        <v>0.33607408745306899</v>
      </c>
      <c r="NP232">
        <v>0.20971202419069501</v>
      </c>
      <c r="NQ232">
        <v>0.36090397217456099</v>
      </c>
      <c r="NR232">
        <v>0.38722584830458001</v>
      </c>
      <c r="NS232">
        <v>0.448684390271543</v>
      </c>
      <c r="NT232">
        <v>-9.0911456052365502E-3</v>
      </c>
      <c r="NU232">
        <v>0.257179925267565</v>
      </c>
      <c r="NV232">
        <v>0.41952157118050298</v>
      </c>
      <c r="NW232">
        <v>0.18582053940301599</v>
      </c>
      <c r="NX232">
        <v>0.27273403284061298</v>
      </c>
      <c r="NY232">
        <v>0.35737315798488101</v>
      </c>
      <c r="NZ232">
        <v>0.31866884034776699</v>
      </c>
      <c r="OA232">
        <v>0.35304234612756502</v>
      </c>
      <c r="OB232">
        <v>0.34492455662222099</v>
      </c>
      <c r="OC232">
        <v>0.38085420417099902</v>
      </c>
      <c r="OD232">
        <v>0.240690140883699</v>
      </c>
      <c r="OE232">
        <v>0.38743715203766999</v>
      </c>
      <c r="OF232">
        <v>0.412580535819982</v>
      </c>
      <c r="OG232">
        <v>0.16123797105409601</v>
      </c>
      <c r="OH232">
        <v>0.27996746257717398</v>
      </c>
      <c r="OI232">
        <v>0.492789637631871</v>
      </c>
      <c r="OJ232">
        <v>0.40078643361397998</v>
      </c>
      <c r="OK232">
        <v>1</v>
      </c>
      <c r="OL232">
        <v>0.25090357841914701</v>
      </c>
      <c r="OM232">
        <v>0.64381139235300899</v>
      </c>
      <c r="ON232">
        <v>0.31410535944051199</v>
      </c>
      <c r="OO232">
        <v>0.48415689560076802</v>
      </c>
      <c r="OP232">
        <v>0.263537802300784</v>
      </c>
      <c r="OQ232">
        <v>0.52164864724996896</v>
      </c>
      <c r="OR232">
        <v>0.27878338725285101</v>
      </c>
      <c r="OS232">
        <v>0.47094755820900702</v>
      </c>
      <c r="OT232">
        <v>0.33561657474132101</v>
      </c>
      <c r="OU232">
        <v>0.21280674136870101</v>
      </c>
      <c r="OV232">
        <v>0.51889262823406301</v>
      </c>
      <c r="OW232">
        <v>0.39305647417534201</v>
      </c>
      <c r="OX232">
        <v>0.50379032849231697</v>
      </c>
      <c r="OY232">
        <v>0.33882195998106601</v>
      </c>
      <c r="OZ232">
        <v>0.52739938444821799</v>
      </c>
      <c r="PA232">
        <v>0.42407179103730402</v>
      </c>
      <c r="PB232">
        <v>0.41081602688831598</v>
      </c>
      <c r="PC232">
        <v>0.38419645241294098</v>
      </c>
      <c r="PD232">
        <v>0.487024193244597</v>
      </c>
      <c r="PE232">
        <v>0.40601664950035998</v>
      </c>
      <c r="PF232">
        <v>0.42280037872864101</v>
      </c>
      <c r="PG232">
        <v>0.202020078784587</v>
      </c>
      <c r="PH232">
        <v>0.41834364535171897</v>
      </c>
      <c r="PI232">
        <v>0.24564855105466499</v>
      </c>
      <c r="PJ232">
        <v>0.44914843685294797</v>
      </c>
      <c r="PK232">
        <v>0.34002190173409802</v>
      </c>
      <c r="PL232">
        <v>0.27358490815790798</v>
      </c>
      <c r="PM232">
        <v>0.37497533800360799</v>
      </c>
      <c r="PN232">
        <v>0.23009526425765101</v>
      </c>
      <c r="PO232">
        <v>0.17081856395848499</v>
      </c>
      <c r="PP232">
        <v>0.18689233920533299</v>
      </c>
      <c r="PQ232">
        <v>5.1369379956866398E-2</v>
      </c>
      <c r="PR232">
        <v>0.12958732506050999</v>
      </c>
      <c r="PS232">
        <v>6.1734303293800603E-3</v>
      </c>
      <c r="PT232">
        <v>0.12813577137430299</v>
      </c>
      <c r="PU232">
        <v>0.163091031981102</v>
      </c>
      <c r="PV232">
        <v>0.20011432289908701</v>
      </c>
      <c r="PW232">
        <v>3.0322712654899601E-2</v>
      </c>
      <c r="PX232">
        <v>0.334234894447418</v>
      </c>
      <c r="PY232">
        <v>0.35160755946672501</v>
      </c>
      <c r="PZ232">
        <v>0.31942613566380901</v>
      </c>
      <c r="QA232">
        <v>0.12167204637402</v>
      </c>
      <c r="QB232">
        <v>0.384178461071775</v>
      </c>
      <c r="QC232">
        <v>0.13459301219346001</v>
      </c>
      <c r="QD232">
        <v>0.378164680419383</v>
      </c>
      <c r="QE232">
        <v>0.27263544320041899</v>
      </c>
      <c r="QF232">
        <v>0.26959319167585499</v>
      </c>
      <c r="QG232">
        <v>0.12578868252497399</v>
      </c>
      <c r="QH232">
        <v>0.233247871801403</v>
      </c>
      <c r="QI232">
        <v>0.28950910240295602</v>
      </c>
      <c r="QJ232">
        <v>0.42343749050960899</v>
      </c>
      <c r="QK232">
        <v>0.36239813948230098</v>
      </c>
      <c r="QL232">
        <v>0.35278611119744802</v>
      </c>
      <c r="QM232">
        <v>0.46099866472782802</v>
      </c>
      <c r="QN232">
        <v>0.32482838117372198</v>
      </c>
      <c r="QO232">
        <v>9.8530583767498903E-2</v>
      </c>
      <c r="QP232">
        <v>0.17268031084676499</v>
      </c>
      <c r="QQ232">
        <v>0.290129855903629</v>
      </c>
      <c r="QR232">
        <v>0.214646873366068</v>
      </c>
      <c r="QS232">
        <v>0.27101519083277498</v>
      </c>
      <c r="QT232">
        <v>0.28089524879493699</v>
      </c>
      <c r="QU232">
        <v>0.219942388178925</v>
      </c>
      <c r="QV232">
        <v>0.15485648076177</v>
      </c>
      <c r="QW232">
        <v>0.29913731802971399</v>
      </c>
      <c r="QX232">
        <v>0.37730477818889702</v>
      </c>
      <c r="QY232">
        <v>0.27924477546460602</v>
      </c>
      <c r="QZ232">
        <v>0.12977641976368201</v>
      </c>
      <c r="RA232">
        <v>0.272174137151245</v>
      </c>
      <c r="RB232">
        <v>6.4832657617719294E-2</v>
      </c>
      <c r="RC232">
        <v>0.33854085033694598</v>
      </c>
      <c r="RD232">
        <v>4.4972906959343202E-2</v>
      </c>
      <c r="RE232">
        <v>0.38719736277723898</v>
      </c>
      <c r="RF232">
        <v>1.6921670871738698E-2</v>
      </c>
      <c r="RG232">
        <v>0.353450356650232</v>
      </c>
      <c r="RH232">
        <v>0.32301604561497699</v>
      </c>
      <c r="RI232">
        <v>2.7228299571751099E-2</v>
      </c>
      <c r="RJ232">
        <v>0.42542318019675002</v>
      </c>
      <c r="RK232">
        <v>0.18547124615475399</v>
      </c>
      <c r="RL232">
        <v>0.41345373751120701</v>
      </c>
      <c r="RM232">
        <v>0.32667755323654901</v>
      </c>
      <c r="RN232">
        <v>0.27273250471135602</v>
      </c>
      <c r="RO232">
        <v>9.2244722529448098E-2</v>
      </c>
      <c r="RP232">
        <v>0.368033417337022</v>
      </c>
      <c r="RQ232">
        <v>-3.5402169444971703E-2</v>
      </c>
      <c r="RR232">
        <v>7.8401885700309495E-2</v>
      </c>
      <c r="RS232">
        <v>0.21275071022140499</v>
      </c>
      <c r="RT232">
        <v>0.16925073704779001</v>
      </c>
      <c r="RU232">
        <v>0.27353969962198899</v>
      </c>
      <c r="RV232">
        <v>0.24699773681645601</v>
      </c>
      <c r="RW232">
        <v>9.3159269972389297E-2</v>
      </c>
      <c r="RX232">
        <v>0.36617656186905101</v>
      </c>
      <c r="RY232">
        <v>0.410305675349523</v>
      </c>
      <c r="RZ232">
        <v>-1.2857363567612E-3</v>
      </c>
      <c r="SA232">
        <v>0.31097800157788802</v>
      </c>
      <c r="SB232">
        <v>0.38802190682623799</v>
      </c>
      <c r="SC232">
        <v>0.37392443531805603</v>
      </c>
      <c r="SD232">
        <v>0.31217241232330201</v>
      </c>
      <c r="SE232">
        <v>0.44575997217643498</v>
      </c>
      <c r="SF232">
        <v>0.29945648926621599</v>
      </c>
      <c r="SG232">
        <v>0.37614451289193501</v>
      </c>
      <c r="SH232">
        <v>0.44379718425353298</v>
      </c>
      <c r="SI232">
        <v>0.39828200651915202</v>
      </c>
      <c r="SJ232">
        <v>0.37371094893981899</v>
      </c>
      <c r="SK232">
        <v>0.341828015064298</v>
      </c>
      <c r="SL232">
        <v>0.37962211007111302</v>
      </c>
      <c r="SM232">
        <v>0.43641331062830702</v>
      </c>
      <c r="SN232">
        <v>0.38870048667701301</v>
      </c>
      <c r="SO232">
        <v>0.27998228256545299</v>
      </c>
      <c r="SP232">
        <v>0.272016319958437</v>
      </c>
      <c r="SQ232">
        <v>0.26715715702201998</v>
      </c>
      <c r="SR232">
        <v>0.43429135150321402</v>
      </c>
      <c r="SS232">
        <v>0.374466908657136</v>
      </c>
      <c r="ST232">
        <v>0.44191432793753899</v>
      </c>
      <c r="SU232">
        <v>0.27315733807187298</v>
      </c>
      <c r="SV232">
        <v>0.27600993455616402</v>
      </c>
      <c r="SW232">
        <v>0.36381565183550701</v>
      </c>
      <c r="SX232">
        <v>0.36959722528099997</v>
      </c>
      <c r="SY232">
        <v>0.40887155695655197</v>
      </c>
      <c r="SZ232">
        <v>0.325379131351197</v>
      </c>
      <c r="TA232">
        <v>0.35096879847102702</v>
      </c>
      <c r="TB232">
        <v>0.262945506539283</v>
      </c>
      <c r="TC232">
        <v>0.36927358478273797</v>
      </c>
      <c r="TD232">
        <v>0.32121166493883502</v>
      </c>
      <c r="TE232">
        <v>0.40128763088573599</v>
      </c>
      <c r="TF232">
        <v>0.32098650535978601</v>
      </c>
      <c r="TG232">
        <v>0.255965105744625</v>
      </c>
      <c r="TH232">
        <v>0.346513677280403</v>
      </c>
      <c r="TI232">
        <v>0.34649754898882101</v>
      </c>
      <c r="TJ232">
        <v>0.33839811181496399</v>
      </c>
      <c r="TK232">
        <v>0.29477457747236702</v>
      </c>
      <c r="TL232">
        <v>0.39277877278634299</v>
      </c>
      <c r="TM232">
        <v>0.28047311596427799</v>
      </c>
      <c r="TN232">
        <v>0.39560455162554797</v>
      </c>
      <c r="TO232">
        <v>0.33112439090957702</v>
      </c>
      <c r="TP232">
        <v>-0.16864556393241201</v>
      </c>
      <c r="TQ232">
        <v>0.100589081224829</v>
      </c>
      <c r="TR232">
        <v>0.272934896567327</v>
      </c>
      <c r="TS232">
        <v>-0.157533807581308</v>
      </c>
      <c r="TT232">
        <v>-0.16332297016213801</v>
      </c>
      <c r="TU232">
        <v>-0.16137315444282899</v>
      </c>
      <c r="TV232">
        <v>0.412961578034438</v>
      </c>
      <c r="TW232">
        <v>-0.340598450971344</v>
      </c>
      <c r="TX232">
        <v>-0.31819690399683698</v>
      </c>
      <c r="TY232">
        <v>4.42624459967325E-2</v>
      </c>
      <c r="TZ232">
        <v>3.2351958458380597E-2</v>
      </c>
      <c r="UA232">
        <v>0.43069400093189703</v>
      </c>
      <c r="UB232">
        <v>0.237292196534855</v>
      </c>
      <c r="UC232">
        <v>0.248059122841853</v>
      </c>
      <c r="UD232">
        <v>9.1019255091636206E-2</v>
      </c>
      <c r="UE232">
        <v>0.14008529452139001</v>
      </c>
      <c r="UF232">
        <v>-1.35957698859559E-2</v>
      </c>
      <c r="UG232">
        <v>0.45362642039197798</v>
      </c>
      <c r="UH232">
        <v>-4.3336228398711402E-2</v>
      </c>
      <c r="UI232">
        <v>0.26770757847715299</v>
      </c>
      <c r="UJ232">
        <v>0.20648108955387201</v>
      </c>
      <c r="UK232">
        <v>0.43827781697967699</v>
      </c>
      <c r="UL232">
        <v>5.7416494599128003E-2</v>
      </c>
      <c r="UM232">
        <v>0.42305976245514798</v>
      </c>
      <c r="UN232">
        <v>0.192153964273756</v>
      </c>
      <c r="UO232">
        <v>-4.7766661820361801E-3</v>
      </c>
      <c r="UP232">
        <v>0.47510619577032598</v>
      </c>
      <c r="UQ232">
        <v>0.42834958342541402</v>
      </c>
      <c r="UR232">
        <v>0.47772850912175002</v>
      </c>
      <c r="US232">
        <v>0.103956334402602</v>
      </c>
      <c r="UT232">
        <v>-0.13980757401500701</v>
      </c>
      <c r="UU232">
        <v>3.4692353147543903E-2</v>
      </c>
      <c r="UV232">
        <v>0.410109372923953</v>
      </c>
      <c r="UW232">
        <v>2.3253370973617101E-3</v>
      </c>
      <c r="UX232">
        <v>0.42239965733417301</v>
      </c>
      <c r="UY232">
        <v>0.31225386415596701</v>
      </c>
      <c r="UZ232">
        <v>0.356202670800777</v>
      </c>
      <c r="VA232">
        <v>0.49432065139429798</v>
      </c>
      <c r="VB232">
        <v>0.40899821439460099</v>
      </c>
      <c r="VC232">
        <v>0.12545854423025199</v>
      </c>
      <c r="VD232">
        <v>1.65467267503704E-3</v>
      </c>
    </row>
    <row r="233" spans="1:576" x14ac:dyDescent="0.2">
      <c r="A233" t="s">
        <v>943</v>
      </c>
      <c r="B233">
        <v>0.32415256902104</v>
      </c>
      <c r="C233">
        <v>0.23277306500442099</v>
      </c>
      <c r="D233">
        <v>0.29083480812173201</v>
      </c>
      <c r="E233">
        <v>6.4896841747340298E-2</v>
      </c>
      <c r="F233">
        <v>0.30540076659211401</v>
      </c>
      <c r="G233">
        <v>0.255454375900591</v>
      </c>
      <c r="H233">
        <v>0.33160716906124199</v>
      </c>
      <c r="I233">
        <v>0.19416169706724401</v>
      </c>
      <c r="J233">
        <v>0.24603980432903</v>
      </c>
      <c r="K233">
        <v>0.18076798639200001</v>
      </c>
      <c r="L233">
        <v>0.19985652437336501</v>
      </c>
      <c r="M233">
        <v>0.30590307059677102</v>
      </c>
      <c r="N233">
        <v>0.20341201597120601</v>
      </c>
      <c r="O233">
        <v>0.28842561408188699</v>
      </c>
      <c r="P233">
        <v>0.26707413519093398</v>
      </c>
      <c r="Q233">
        <v>0.28404524886917398</v>
      </c>
      <c r="R233">
        <v>5.7946363989480103E-2</v>
      </c>
      <c r="S233">
        <v>0.177604575451734</v>
      </c>
      <c r="T233">
        <v>0.27896033543146098</v>
      </c>
      <c r="U233">
        <v>0.22392502840086001</v>
      </c>
      <c r="V233">
        <v>0.315432680617177</v>
      </c>
      <c r="W233">
        <v>1.9783159624207802E-2</v>
      </c>
      <c r="X233">
        <v>0.33629023672904002</v>
      </c>
      <c r="Y233">
        <v>0.163392318683486</v>
      </c>
      <c r="Z233">
        <v>0.24997936978118701</v>
      </c>
      <c r="AA233">
        <v>4.9173341036012903E-2</v>
      </c>
      <c r="AB233">
        <v>0.31929986203398297</v>
      </c>
      <c r="AC233">
        <v>0.29685740306780301</v>
      </c>
      <c r="AD233">
        <v>0.34083908343772901</v>
      </c>
      <c r="AE233">
        <v>0.31406182697596902</v>
      </c>
      <c r="AF233">
        <v>0.144482798113234</v>
      </c>
      <c r="AG233">
        <v>-3.8411108387829601E-2</v>
      </c>
      <c r="AH233">
        <v>-4.9195144074179699E-3</v>
      </c>
      <c r="AI233">
        <v>-0.248302203589464</v>
      </c>
      <c r="AJ233">
        <v>0.12974657527986999</v>
      </c>
      <c r="AK233">
        <v>-0.227883954676115</v>
      </c>
      <c r="AL233">
        <v>0.19449561641378399</v>
      </c>
      <c r="AM233">
        <v>-8.7813194971278805E-2</v>
      </c>
      <c r="AN233">
        <v>8.9320149750867495E-2</v>
      </c>
      <c r="AO233">
        <v>0.12830561662958401</v>
      </c>
      <c r="AP233">
        <v>0.20103390883783601</v>
      </c>
      <c r="AQ233">
        <v>-0.109052655922337</v>
      </c>
      <c r="AR233">
        <v>0.13842483827107699</v>
      </c>
      <c r="AS233">
        <v>0.21386972152751499</v>
      </c>
      <c r="AT233">
        <v>0.23852169937970299</v>
      </c>
      <c r="AU233">
        <v>0.197868883815389</v>
      </c>
      <c r="AV233">
        <v>0.20678574241903999</v>
      </c>
      <c r="AW233">
        <v>5.1941071456736598E-2</v>
      </c>
      <c r="AX233">
        <v>0.23064388924583401</v>
      </c>
      <c r="AY233">
        <v>1.2623577075794401E-2</v>
      </c>
      <c r="AZ233">
        <v>5.0542332426976401E-2</v>
      </c>
      <c r="BA233">
        <v>6.4748204516728497E-2</v>
      </c>
      <c r="BB233">
        <v>2.3102562449663199E-2</v>
      </c>
      <c r="BC233">
        <v>-2.25247075408215E-2</v>
      </c>
      <c r="BD233">
        <v>0.232679752896261</v>
      </c>
      <c r="BE233">
        <v>0.22397813298400801</v>
      </c>
      <c r="BF233">
        <v>-0.31271274301867702</v>
      </c>
      <c r="BG233">
        <v>0.23451647052277499</v>
      </c>
      <c r="BH233">
        <v>9.7279041583761494E-2</v>
      </c>
      <c r="BI233">
        <v>7.3175518655769198E-2</v>
      </c>
      <c r="BJ233">
        <v>-0.103071804266593</v>
      </c>
      <c r="BK233">
        <v>5.8390030978620999E-2</v>
      </c>
      <c r="BL233">
        <v>-6.3989060971033504E-2</v>
      </c>
      <c r="BM233">
        <v>0.180355747832431</v>
      </c>
      <c r="BN233">
        <v>2.2414960757614601E-2</v>
      </c>
      <c r="BO233">
        <v>-1.18638442713395E-2</v>
      </c>
      <c r="BP233">
        <v>0.100924751196889</v>
      </c>
      <c r="BQ233">
        <v>0.20974663978684699</v>
      </c>
      <c r="BR233">
        <v>9.5006292768820694E-2</v>
      </c>
      <c r="BS233">
        <v>8.3685843548708894E-2</v>
      </c>
      <c r="BT233">
        <v>0.24290584373954299</v>
      </c>
      <c r="BU233">
        <v>6.1379008611706698E-2</v>
      </c>
      <c r="BV233">
        <v>0.20227020388806299</v>
      </c>
      <c r="BW233">
        <v>8.1797779377119503E-2</v>
      </c>
      <c r="BX233">
        <v>1.86218954182466E-2</v>
      </c>
      <c r="BY233">
        <v>8.6696205385159597E-2</v>
      </c>
      <c r="BZ233">
        <v>0.13379721510134199</v>
      </c>
      <c r="CA233">
        <v>0.29508736966881</v>
      </c>
      <c r="CB233">
        <v>5.37144475420634E-2</v>
      </c>
      <c r="CC233">
        <v>-9.0615714089656005E-2</v>
      </c>
      <c r="CD233">
        <v>-0.19209313902332201</v>
      </c>
      <c r="CE233">
        <v>7.9322709265616104E-2</v>
      </c>
      <c r="CF233">
        <v>-0.138477553504575</v>
      </c>
      <c r="CG233">
        <v>0.14311910434261199</v>
      </c>
      <c r="CH233">
        <v>0.227431149274886</v>
      </c>
      <c r="CI233">
        <v>0.27459814176993602</v>
      </c>
      <c r="CJ233">
        <v>0.23263731668940299</v>
      </c>
      <c r="CK233">
        <v>0.284948604055213</v>
      </c>
      <c r="CL233">
        <v>0.27678910310036697</v>
      </c>
      <c r="CM233">
        <v>0.24841831329806699</v>
      </c>
      <c r="CN233">
        <v>0.134801709857052</v>
      </c>
      <c r="CO233">
        <v>0.211380763456571</v>
      </c>
      <c r="CP233">
        <v>0.23287719646632801</v>
      </c>
      <c r="CQ233">
        <v>0.13921009731911799</v>
      </c>
      <c r="CR233">
        <v>0.28161931512100102</v>
      </c>
      <c r="CS233">
        <v>0.25765632193399102</v>
      </c>
      <c r="CT233">
        <v>0.15491002289439901</v>
      </c>
      <c r="CU233">
        <v>0.33492136272140599</v>
      </c>
      <c r="CV233">
        <v>0.122715818080102</v>
      </c>
      <c r="CW233">
        <v>0.16883373653317499</v>
      </c>
      <c r="CX233">
        <v>0.29700435822156102</v>
      </c>
      <c r="CY233">
        <v>0.362745243188141</v>
      </c>
      <c r="CZ233">
        <v>0.19388549970305899</v>
      </c>
      <c r="DA233">
        <v>0.29941750286836</v>
      </c>
      <c r="DB233">
        <v>0.20521169375828099</v>
      </c>
      <c r="DC233">
        <v>0.28759875767066001</v>
      </c>
      <c r="DD233">
        <v>0.16497952487922701</v>
      </c>
      <c r="DE233">
        <v>0.24307865053930899</v>
      </c>
      <c r="DF233">
        <v>0.20488660077544299</v>
      </c>
      <c r="DG233">
        <v>0.24387007915874101</v>
      </c>
      <c r="DH233">
        <v>0.258715750494936</v>
      </c>
      <c r="DI233">
        <v>0.183283419439604</v>
      </c>
      <c r="DJ233">
        <v>0.28300780131785702</v>
      </c>
      <c r="DK233">
        <v>0.27862097607369901</v>
      </c>
      <c r="DL233">
        <v>0.17213381176676901</v>
      </c>
      <c r="DM233">
        <v>0.29101405641730899</v>
      </c>
      <c r="DN233">
        <v>0.29363085561156399</v>
      </c>
      <c r="DO233">
        <v>4.7837938594692202E-2</v>
      </c>
      <c r="DP233">
        <v>-5.6084599993432198E-3</v>
      </c>
      <c r="DQ233">
        <v>0.167304986226647</v>
      </c>
      <c r="DR233">
        <v>0.166980176655111</v>
      </c>
      <c r="DS233">
        <v>-2.8189557397825499E-2</v>
      </c>
      <c r="DT233">
        <v>-8.8996713995698196E-2</v>
      </c>
      <c r="DU233">
        <v>1.26967145495657E-2</v>
      </c>
      <c r="DV233">
        <v>0.22848399959464999</v>
      </c>
      <c r="DW233">
        <v>-0.40330324841293103</v>
      </c>
      <c r="DX233">
        <v>0.36520504918522101</v>
      </c>
      <c r="DY233">
        <v>-0.39591232916129199</v>
      </c>
      <c r="DZ233">
        <v>0.39208821312716802</v>
      </c>
      <c r="EA233">
        <v>2.7461948868861299E-2</v>
      </c>
      <c r="EB233">
        <v>0.20492996534149199</v>
      </c>
      <c r="EC233">
        <v>0.218532801128722</v>
      </c>
      <c r="ED233">
        <v>-0.164434410335425</v>
      </c>
      <c r="EE233">
        <v>0.105334741340948</v>
      </c>
      <c r="EF233">
        <v>-1.9595516908184302E-3</v>
      </c>
      <c r="EG233">
        <v>7.4440943508498503E-2</v>
      </c>
      <c r="EH233">
        <v>6.3502424845702399E-2</v>
      </c>
      <c r="EI233">
        <v>0.19689365532970601</v>
      </c>
      <c r="EJ233">
        <v>0.214932956020945</v>
      </c>
      <c r="EK233">
        <v>0.21474250971610301</v>
      </c>
      <c r="EL233">
        <v>0.21754517210163099</v>
      </c>
      <c r="EM233">
        <v>0.175271181442717</v>
      </c>
      <c r="EN233">
        <v>0.20802152578383401</v>
      </c>
      <c r="EO233">
        <v>3.47979853151782E-2</v>
      </c>
      <c r="EP233">
        <v>0.26177759332019201</v>
      </c>
      <c r="EQ233">
        <v>4.7612892342096001E-2</v>
      </c>
      <c r="ER233">
        <v>0.25633631682012598</v>
      </c>
      <c r="ES233">
        <v>0.13835209671274101</v>
      </c>
      <c r="ET233">
        <v>0.262673556689205</v>
      </c>
      <c r="EU233">
        <v>4.76215547086467E-2</v>
      </c>
      <c r="EV233">
        <v>0.23315948173946399</v>
      </c>
      <c r="EW233">
        <v>0.13575634375304099</v>
      </c>
      <c r="EX233">
        <v>0.200758958184408</v>
      </c>
      <c r="EY233">
        <v>0.21334022736536101</v>
      </c>
      <c r="EZ233">
        <v>0.22567054115545199</v>
      </c>
      <c r="FA233">
        <v>0.229451775344476</v>
      </c>
      <c r="FB233">
        <v>0.226740096324305</v>
      </c>
      <c r="FC233">
        <v>0.19572878224739701</v>
      </c>
      <c r="FD233">
        <v>0.19652602323229501</v>
      </c>
      <c r="FE233">
        <v>9.7709174849457597E-2</v>
      </c>
      <c r="FF233">
        <v>0.17573081021523401</v>
      </c>
      <c r="FG233">
        <v>0.22678581772218401</v>
      </c>
      <c r="FH233">
        <v>0.28706510832618798</v>
      </c>
      <c r="FI233">
        <v>0.183810719256084</v>
      </c>
      <c r="FJ233">
        <v>0.26978895690848398</v>
      </c>
      <c r="FK233">
        <v>-5.2761021874028799E-2</v>
      </c>
      <c r="FL233">
        <v>0.21470650969170399</v>
      </c>
      <c r="FM233">
        <v>5.2731239732397898E-2</v>
      </c>
      <c r="FN233">
        <v>0.27320093142359098</v>
      </c>
      <c r="FO233">
        <v>0.26452711844771998</v>
      </c>
      <c r="FP233">
        <v>0.16854245621384201</v>
      </c>
      <c r="FQ233">
        <v>-0.163113291934187</v>
      </c>
      <c r="FR233">
        <v>0.22070945767570499</v>
      </c>
      <c r="FS233">
        <v>0.10116549717625301</v>
      </c>
      <c r="FT233">
        <v>0.31531238651216698</v>
      </c>
      <c r="FU233">
        <v>0.32537026368074401</v>
      </c>
      <c r="FV233">
        <v>0.252131755278659</v>
      </c>
      <c r="FW233">
        <v>0.10745995902137601</v>
      </c>
      <c r="FX233">
        <v>0.32178376829053901</v>
      </c>
      <c r="FY233">
        <v>0.35152006422562998</v>
      </c>
      <c r="FZ233">
        <v>5.3970369874730001E-2</v>
      </c>
      <c r="GA233">
        <v>0.26317375147879002</v>
      </c>
      <c r="GB233">
        <v>8.0773420559220099E-2</v>
      </c>
      <c r="GC233">
        <v>0.34364374680675502</v>
      </c>
      <c r="GD233">
        <v>0.115253568735583</v>
      </c>
      <c r="GE233">
        <v>0.23269487608510001</v>
      </c>
      <c r="GF233">
        <v>-3.3954147652710903E-2</v>
      </c>
      <c r="GG233">
        <v>0.241097937134444</v>
      </c>
      <c r="GH233">
        <v>0.27520008881544</v>
      </c>
      <c r="GI233">
        <v>0.179118348417867</v>
      </c>
      <c r="GJ233">
        <v>0.25122659677698</v>
      </c>
      <c r="GK233">
        <v>-0.135452967568367</v>
      </c>
      <c r="GL233">
        <v>0.20824789588259901</v>
      </c>
      <c r="GM233">
        <v>-6.4573302647700406E-2</v>
      </c>
      <c r="GN233">
        <v>0.19316504183681599</v>
      </c>
      <c r="GO233">
        <v>4.9637027904888397E-3</v>
      </c>
      <c r="GP233">
        <v>-0.111182583306192</v>
      </c>
      <c r="GQ233">
        <v>0.236368216253562</v>
      </c>
      <c r="GR233">
        <v>0.26672898897927799</v>
      </c>
      <c r="GS233">
        <v>5.1053222875176801E-2</v>
      </c>
      <c r="GT233">
        <v>0.32025156889975198</v>
      </c>
      <c r="GU233">
        <v>7.9225668203495303E-2</v>
      </c>
      <c r="GV233">
        <v>0.345132629250954</v>
      </c>
      <c r="GW233">
        <v>0.29820243351232201</v>
      </c>
      <c r="GX233">
        <v>-4.2453145223477498E-2</v>
      </c>
      <c r="GY233">
        <v>0.31528095704689701</v>
      </c>
      <c r="GZ233">
        <v>0.121222070864521</v>
      </c>
      <c r="HA233">
        <v>0.34691995335209003</v>
      </c>
      <c r="HB233">
        <v>0.10115082439593399</v>
      </c>
      <c r="HC233">
        <v>5.4314753512844802E-2</v>
      </c>
      <c r="HD233">
        <v>0.17974076340181</v>
      </c>
      <c r="HE233">
        <v>0.241658314177981</v>
      </c>
      <c r="HF233">
        <v>9.6481106157097707E-2</v>
      </c>
      <c r="HG233">
        <v>0.28801551401888598</v>
      </c>
      <c r="HH233">
        <v>0.169302455596998</v>
      </c>
      <c r="HI233">
        <v>0.20233401929245701</v>
      </c>
      <c r="HJ233">
        <v>0.148532754672212</v>
      </c>
      <c r="HK233">
        <v>-0.11215924205278199</v>
      </c>
      <c r="HL233">
        <v>0.15771497333788301</v>
      </c>
      <c r="HM233">
        <v>0.14422138374521101</v>
      </c>
      <c r="HN233">
        <v>0.13339091206617101</v>
      </c>
      <c r="HO233">
        <v>-7.1832301920041003E-2</v>
      </c>
      <c r="HP233">
        <v>0.22498174687434999</v>
      </c>
      <c r="HQ233">
        <v>2.12004653724873E-2</v>
      </c>
      <c r="HR233">
        <v>0.22295603199543099</v>
      </c>
      <c r="HS233">
        <v>0.21638553132222901</v>
      </c>
      <c r="HT233">
        <v>0.25306786794226899</v>
      </c>
      <c r="HU233">
        <v>0.30413281536592301</v>
      </c>
      <c r="HV233">
        <v>0.21896972322305699</v>
      </c>
      <c r="HW233">
        <v>0.30588509158634097</v>
      </c>
      <c r="HX233">
        <v>0.185974470868634</v>
      </c>
      <c r="HY233">
        <v>0.29266399786775199</v>
      </c>
      <c r="HZ233">
        <v>0.266060416248318</v>
      </c>
      <c r="IA233">
        <v>-6.10667406312718E-2</v>
      </c>
      <c r="IB233">
        <v>0.28717114481144201</v>
      </c>
      <c r="IC233">
        <v>0.260254172119258</v>
      </c>
      <c r="ID233">
        <v>0.19514627224659301</v>
      </c>
      <c r="IE233">
        <v>0.223335471800858</v>
      </c>
      <c r="IF233">
        <v>0.26091281328009303</v>
      </c>
      <c r="IG233">
        <v>-0.434082480077366</v>
      </c>
      <c r="IH233">
        <v>0.36510771975214001</v>
      </c>
      <c r="II233">
        <v>0.23209167887812199</v>
      </c>
      <c r="IJ233">
        <v>0.243863371863525</v>
      </c>
      <c r="IK233">
        <v>0.233836996321649</v>
      </c>
      <c r="IL233">
        <v>0.140403207532938</v>
      </c>
      <c r="IM233">
        <v>0.231658470099457</v>
      </c>
      <c r="IN233">
        <v>0.13759303715649199</v>
      </c>
      <c r="IO233">
        <v>0.27551195952663099</v>
      </c>
      <c r="IP233">
        <v>5.4331527287386203E-2</v>
      </c>
      <c r="IQ233">
        <v>0.29430870027824801</v>
      </c>
      <c r="IR233">
        <v>0.233057481717132</v>
      </c>
      <c r="IS233">
        <v>-1.7154816483765201E-2</v>
      </c>
      <c r="IT233">
        <v>0.16278668263312299</v>
      </c>
      <c r="IU233">
        <v>0.18061568529781299</v>
      </c>
      <c r="IV233">
        <v>0.23949850301200501</v>
      </c>
      <c r="IW233">
        <v>0.28939056735537999</v>
      </c>
      <c r="IX233">
        <v>0.23241246420233</v>
      </c>
      <c r="IY233">
        <v>0.29403261207935399</v>
      </c>
      <c r="IZ233">
        <v>0.25733334281516401</v>
      </c>
      <c r="JA233">
        <v>0.23872379105161001</v>
      </c>
      <c r="JB233">
        <v>0.22044072186522201</v>
      </c>
      <c r="JC233">
        <v>0.13847024347894299</v>
      </c>
      <c r="JD233">
        <v>0.19736961542502601</v>
      </c>
      <c r="JE233">
        <v>0.32152531811881102</v>
      </c>
      <c r="JF233">
        <v>0.17069325937234001</v>
      </c>
      <c r="JG233">
        <v>0.17805936453955001</v>
      </c>
      <c r="JH233">
        <v>0.27544858981495401</v>
      </c>
      <c r="JI233">
        <v>-9.9856715642139798E-2</v>
      </c>
      <c r="JJ233">
        <v>0.24402157356422399</v>
      </c>
      <c r="JK233">
        <v>0.11778084248135801</v>
      </c>
      <c r="JL233">
        <v>0.29021127246549999</v>
      </c>
      <c r="JM233">
        <v>0.186781552152988</v>
      </c>
      <c r="JN233">
        <v>0.24763035028501401</v>
      </c>
      <c r="JO233">
        <v>0.15773287821083801</v>
      </c>
      <c r="JP233">
        <v>0.27436812514099101</v>
      </c>
      <c r="JQ233">
        <v>0.15765923760023501</v>
      </c>
      <c r="JR233">
        <v>0.23641541071688801</v>
      </c>
      <c r="JS233">
        <v>0.20267180908405999</v>
      </c>
      <c r="JT233">
        <v>0.20953355305101101</v>
      </c>
      <c r="JU233">
        <v>0.28145399029822399</v>
      </c>
      <c r="JV233">
        <v>0.202203028473534</v>
      </c>
      <c r="JW233">
        <v>-9.3087820454282696E-2</v>
      </c>
      <c r="JX233">
        <v>-6.0573949776416298E-3</v>
      </c>
      <c r="JY233">
        <v>0.124998933221922</v>
      </c>
      <c r="JZ233">
        <v>0.195161580018857</v>
      </c>
      <c r="KA233">
        <v>0.251678603019242</v>
      </c>
      <c r="KB233">
        <v>0.17249268748935201</v>
      </c>
      <c r="KC233">
        <v>0.232908818481217</v>
      </c>
      <c r="KD233">
        <v>0.26201300680398598</v>
      </c>
      <c r="KE233">
        <v>0.24006190984123099</v>
      </c>
      <c r="KF233">
        <v>0.154292294948431</v>
      </c>
      <c r="KG233">
        <v>0.34244697652144102</v>
      </c>
      <c r="KH233">
        <v>0.29146008710282301</v>
      </c>
      <c r="KI233">
        <v>0.13718209469619799</v>
      </c>
      <c r="KJ233">
        <v>0.227859425304309</v>
      </c>
      <c r="KK233">
        <v>0.26992280245898598</v>
      </c>
      <c r="KL233">
        <v>0.20474012560170199</v>
      </c>
      <c r="KM233">
        <v>0.29462239554002101</v>
      </c>
      <c r="KN233">
        <v>0.24944722330149799</v>
      </c>
      <c r="KO233">
        <v>0.187515651523113</v>
      </c>
      <c r="KP233">
        <v>0.266219083532237</v>
      </c>
      <c r="KQ233">
        <v>0.19167205538438001</v>
      </c>
      <c r="KR233">
        <v>6.2913822874049702E-2</v>
      </c>
      <c r="KS233">
        <v>0.13421719719811201</v>
      </c>
      <c r="KT233">
        <v>0.175194379728524</v>
      </c>
      <c r="KU233">
        <v>0.14987088650389499</v>
      </c>
      <c r="KV233">
        <v>0.13779446625692601</v>
      </c>
      <c r="KW233">
        <v>0.45232300852896501</v>
      </c>
      <c r="KX233">
        <v>0.23909344859248699</v>
      </c>
      <c r="KY233">
        <v>0.26622526342826702</v>
      </c>
      <c r="KZ233">
        <v>0.24842080425673899</v>
      </c>
      <c r="LA233">
        <v>0.26128811291496401</v>
      </c>
      <c r="LB233">
        <v>0.238601863705067</v>
      </c>
      <c r="LC233">
        <v>0.15777807271553901</v>
      </c>
      <c r="LD233">
        <v>0.16785017898978599</v>
      </c>
      <c r="LE233">
        <v>6.7142405843277301E-3</v>
      </c>
      <c r="LF233">
        <v>0.21180625902216499</v>
      </c>
      <c r="LG233">
        <v>0.221111461482249</v>
      </c>
      <c r="LH233">
        <v>0.217480094425334</v>
      </c>
      <c r="LI233">
        <v>0.19106247328180001</v>
      </c>
      <c r="LJ233">
        <v>0.21822708177729799</v>
      </c>
      <c r="LK233">
        <v>0.28366999930110998</v>
      </c>
      <c r="LL233">
        <v>0.274761326105735</v>
      </c>
      <c r="LM233">
        <v>0.15203368957051799</v>
      </c>
      <c r="LN233">
        <v>0.30823815108612002</v>
      </c>
      <c r="LO233">
        <v>0.30695329532616</v>
      </c>
      <c r="LP233">
        <v>0.27543996583698099</v>
      </c>
      <c r="LQ233">
        <v>0.291837361994635</v>
      </c>
      <c r="LR233">
        <v>0.26780744328457601</v>
      </c>
      <c r="LS233">
        <v>0.24378185203702299</v>
      </c>
      <c r="LT233">
        <v>0.23909641824567299</v>
      </c>
      <c r="LU233">
        <v>0.175834267388009</v>
      </c>
      <c r="LV233">
        <v>5.6814581876666999E-2</v>
      </c>
      <c r="LW233">
        <v>0.20583126230964999</v>
      </c>
      <c r="LX233">
        <v>0.29872846864618202</v>
      </c>
      <c r="LY233">
        <v>0.17813047764582299</v>
      </c>
      <c r="LZ233">
        <v>0.348563645353893</v>
      </c>
      <c r="MA233">
        <v>-3.8684898836662797E-2</v>
      </c>
      <c r="MB233">
        <v>0.15648227628029501</v>
      </c>
      <c r="MC233">
        <v>-7.3433726776700597E-2</v>
      </c>
      <c r="MD233">
        <v>0.26392707452115899</v>
      </c>
      <c r="ME233">
        <v>0.21938857670281101</v>
      </c>
      <c r="MF233">
        <v>0.272151664373397</v>
      </c>
      <c r="MG233">
        <v>0.249648059947992</v>
      </c>
      <c r="MH233">
        <v>0.193305083530105</v>
      </c>
      <c r="MI233">
        <v>0.23166071401298799</v>
      </c>
      <c r="MJ233">
        <v>0.27243397542812398</v>
      </c>
      <c r="MK233">
        <v>0.22241715059656</v>
      </c>
      <c r="ML233">
        <v>0.19402519891695899</v>
      </c>
      <c r="MM233">
        <v>0.22701090187270501</v>
      </c>
      <c r="MN233">
        <v>0.17352998108110701</v>
      </c>
      <c r="MO233">
        <v>0.11941472553355</v>
      </c>
      <c r="MP233">
        <v>0.21197917561221399</v>
      </c>
      <c r="MQ233">
        <v>2.13500153080637E-2</v>
      </c>
      <c r="MR233">
        <v>0.23031825396970099</v>
      </c>
      <c r="MS233">
        <v>0.12065386484944</v>
      </c>
      <c r="MT233">
        <v>0.30330815377051901</v>
      </c>
      <c r="MU233">
        <v>0.29771810881147898</v>
      </c>
      <c r="MV233">
        <v>-0.29154555369047702</v>
      </c>
      <c r="MW233">
        <v>0.284219655182116</v>
      </c>
      <c r="MX233">
        <v>8.4453798631578494E-2</v>
      </c>
      <c r="MY233">
        <v>-4.2903750036760502E-2</v>
      </c>
      <c r="MZ233">
        <v>0.15800205485152899</v>
      </c>
      <c r="NA233">
        <v>0.12758021403401401</v>
      </c>
      <c r="NB233">
        <v>-9.4393458698978694E-2</v>
      </c>
      <c r="NC233">
        <v>6.1221617984838599E-2</v>
      </c>
      <c r="ND233">
        <v>0.16002987179168299</v>
      </c>
      <c r="NE233">
        <v>0.35292927172181698</v>
      </c>
      <c r="NF233">
        <v>6.4319015339463201E-2</v>
      </c>
      <c r="NG233">
        <v>0.27333973521188898</v>
      </c>
      <c r="NH233">
        <v>0.23195485511314701</v>
      </c>
      <c r="NI233">
        <v>0.19300698354203</v>
      </c>
      <c r="NJ233">
        <v>4.5027833278212699E-2</v>
      </c>
      <c r="NK233">
        <v>0.34548931060062099</v>
      </c>
      <c r="NL233">
        <v>0.25145009606997498</v>
      </c>
      <c r="NM233">
        <v>0.33108057828197701</v>
      </c>
      <c r="NN233">
        <v>0.20851735280182801</v>
      </c>
      <c r="NO233">
        <v>0.26661108752889501</v>
      </c>
      <c r="NP233">
        <v>0.17549428492389499</v>
      </c>
      <c r="NQ233">
        <v>0.24650420656016001</v>
      </c>
      <c r="NR233">
        <v>0.33825545544643099</v>
      </c>
      <c r="NS233">
        <v>0.27430911086131698</v>
      </c>
      <c r="NT233">
        <v>1.8894454097954601E-2</v>
      </c>
      <c r="NU233">
        <v>0.17455669816886099</v>
      </c>
      <c r="NV233">
        <v>0.34461542658906502</v>
      </c>
      <c r="NW233">
        <v>0.15432353031061299</v>
      </c>
      <c r="NX233">
        <v>0.23693685497660899</v>
      </c>
      <c r="NY233">
        <v>0.24569750178708</v>
      </c>
      <c r="NZ233">
        <v>0.143972541043944</v>
      </c>
      <c r="OA233">
        <v>0.27032029965987298</v>
      </c>
      <c r="OB233">
        <v>0.209330458531192</v>
      </c>
      <c r="OC233">
        <v>0.26159404105286599</v>
      </c>
      <c r="OD233">
        <v>0.13417186722006799</v>
      </c>
      <c r="OE233">
        <v>0.356387789020359</v>
      </c>
      <c r="OF233">
        <v>0.235536292034004</v>
      </c>
      <c r="OG233">
        <v>0.25459543691964398</v>
      </c>
      <c r="OH233">
        <v>0.21259261733986001</v>
      </c>
      <c r="OI233">
        <v>0.30020256101772103</v>
      </c>
      <c r="OJ233">
        <v>0.215208458750584</v>
      </c>
      <c r="OK233">
        <v>0.32667755323654901</v>
      </c>
      <c r="OL233">
        <v>0.17591552525283799</v>
      </c>
      <c r="OM233">
        <v>0.29552351135751198</v>
      </c>
      <c r="ON233">
        <v>0.20720063435142699</v>
      </c>
      <c r="OO233">
        <v>0.252429338755009</v>
      </c>
      <c r="OP233">
        <v>0.212848670757395</v>
      </c>
      <c r="OQ233">
        <v>0.29083419778413899</v>
      </c>
      <c r="OR233">
        <v>0.19364074974418699</v>
      </c>
      <c r="OS233">
        <v>0.23854200676885701</v>
      </c>
      <c r="OT233">
        <v>0.24957008168364</v>
      </c>
      <c r="OU233">
        <v>0.111056385855324</v>
      </c>
      <c r="OV233">
        <v>0.35993638843214798</v>
      </c>
      <c r="OW233">
        <v>0.26050856609900802</v>
      </c>
      <c r="OX233">
        <v>0.28987572740513201</v>
      </c>
      <c r="OY233">
        <v>0.21692682487163401</v>
      </c>
      <c r="OZ233">
        <v>0.334657810033065</v>
      </c>
      <c r="PA233">
        <v>0.27767580793390001</v>
      </c>
      <c r="PB233">
        <v>0.25559737946847899</v>
      </c>
      <c r="PC233">
        <v>0.26353469689287301</v>
      </c>
      <c r="PD233">
        <v>0.33689519483482799</v>
      </c>
      <c r="PE233">
        <v>0.29675118693062102</v>
      </c>
      <c r="PF233">
        <v>0.30157458723645397</v>
      </c>
      <c r="PG233">
        <v>0.150832026687472</v>
      </c>
      <c r="PH233">
        <v>0.27121076834422603</v>
      </c>
      <c r="PI233">
        <v>0.18613344953210501</v>
      </c>
      <c r="PJ233">
        <v>0.31224402202861301</v>
      </c>
      <c r="PK233">
        <v>0.244569372966913</v>
      </c>
      <c r="PL233">
        <v>0.20176615345900301</v>
      </c>
      <c r="PM233">
        <v>0.30063771627771502</v>
      </c>
      <c r="PN233">
        <v>0.18177427993439599</v>
      </c>
      <c r="PO233">
        <v>9.6345055027972096E-2</v>
      </c>
      <c r="PP233">
        <v>0.112626110404625</v>
      </c>
      <c r="PQ233">
        <v>4.7295032047937703E-2</v>
      </c>
      <c r="PR233">
        <v>9.3690739795138506E-2</v>
      </c>
      <c r="PS233">
        <v>-6.0612678007814801E-2</v>
      </c>
      <c r="PT233">
        <v>0.152723923846141</v>
      </c>
      <c r="PU233">
        <v>7.1224835540787096E-2</v>
      </c>
      <c r="PV233">
        <v>0.204488047096579</v>
      </c>
      <c r="PW233">
        <v>4.8059431020883003E-2</v>
      </c>
      <c r="PX233">
        <v>0.22622626125985801</v>
      </c>
      <c r="PY233">
        <v>0.270731769252127</v>
      </c>
      <c r="PZ233">
        <v>0.25442529610276698</v>
      </c>
      <c r="QA233">
        <v>0.135420844542879</v>
      </c>
      <c r="QB233">
        <v>0.26791370077378501</v>
      </c>
      <c r="QC233">
        <v>0.10953550368613001</v>
      </c>
      <c r="QD233">
        <v>0.33142260486381903</v>
      </c>
      <c r="QE233">
        <v>0.212933607549985</v>
      </c>
      <c r="QF233">
        <v>0.21477678539244799</v>
      </c>
      <c r="QG233">
        <v>9.1649224470535001E-2</v>
      </c>
      <c r="QH233">
        <v>0.13647890223409201</v>
      </c>
      <c r="QI233">
        <v>0.212236655518933</v>
      </c>
      <c r="QJ233">
        <v>0.27732678830352098</v>
      </c>
      <c r="QK233">
        <v>0.25993059195698898</v>
      </c>
      <c r="QL233">
        <v>0.21045485125802099</v>
      </c>
      <c r="QM233">
        <v>0.33454849285263999</v>
      </c>
      <c r="QN233">
        <v>0.23352598396054799</v>
      </c>
      <c r="QO233">
        <v>0.14859006501574801</v>
      </c>
      <c r="QP233">
        <v>9.3097080428349799E-2</v>
      </c>
      <c r="QQ233">
        <v>0.32931371044698798</v>
      </c>
      <c r="QR233">
        <v>0.11170757363617501</v>
      </c>
      <c r="QS233">
        <v>0.17771987852740601</v>
      </c>
      <c r="QT233">
        <v>0.20679581737091901</v>
      </c>
      <c r="QU233">
        <v>0.15509053517103999</v>
      </c>
      <c r="QV233">
        <v>0.16236113117109599</v>
      </c>
      <c r="QW233">
        <v>0.30968885255611101</v>
      </c>
      <c r="QX233">
        <v>0.21731300482392099</v>
      </c>
      <c r="QY233">
        <v>0.17359000420219001</v>
      </c>
      <c r="QZ233">
        <v>9.9695084652284702E-2</v>
      </c>
      <c r="RA233">
        <v>0.193775215544294</v>
      </c>
      <c r="RB233">
        <v>4.1854914979011802E-2</v>
      </c>
      <c r="RC233">
        <v>0.24938027398453499</v>
      </c>
      <c r="RD233">
        <v>-5.1875748993077397E-3</v>
      </c>
      <c r="RE233">
        <v>0.25447564539388401</v>
      </c>
      <c r="RF233">
        <v>-2.1168070591819101E-2</v>
      </c>
      <c r="RG233">
        <v>0.245051490632577</v>
      </c>
      <c r="RH233">
        <v>0.23093287619723399</v>
      </c>
      <c r="RI233">
        <v>0.154121508878866</v>
      </c>
      <c r="RJ233">
        <v>0.26286927595938397</v>
      </c>
      <c r="RK233">
        <v>0.36618448878151799</v>
      </c>
      <c r="RL233">
        <v>0.27148765992359097</v>
      </c>
      <c r="RM233">
        <v>1</v>
      </c>
      <c r="RN233">
        <v>0.195882438506669</v>
      </c>
      <c r="RO233">
        <v>9.3671428706739904E-2</v>
      </c>
      <c r="RP233">
        <v>0.22185406032824101</v>
      </c>
      <c r="RQ233">
        <v>-2.17712117195991E-3</v>
      </c>
      <c r="RR233">
        <v>8.1531367573253105E-2</v>
      </c>
      <c r="RS233">
        <v>0.15123425099266699</v>
      </c>
      <c r="RT233">
        <v>0.16522098009514299</v>
      </c>
      <c r="RU233">
        <v>0.16583397427885299</v>
      </c>
      <c r="RV233">
        <v>0.205628727537258</v>
      </c>
      <c r="RW233">
        <v>0.122591315979256</v>
      </c>
      <c r="RX233">
        <v>0.25745834964040598</v>
      </c>
      <c r="RY233">
        <v>0.31036936345402899</v>
      </c>
      <c r="RZ233">
        <v>7.3511357778386502E-3</v>
      </c>
      <c r="SA233">
        <v>0.31744156834640702</v>
      </c>
      <c r="SB233">
        <v>0.26124713045289799</v>
      </c>
      <c r="SC233">
        <v>0.246075263258098</v>
      </c>
      <c r="SD233">
        <v>0.22241969420000299</v>
      </c>
      <c r="SE233">
        <v>0.28185364143756497</v>
      </c>
      <c r="SF233">
        <v>0.21694498522089001</v>
      </c>
      <c r="SG233">
        <v>0.24348241209723001</v>
      </c>
      <c r="SH233">
        <v>0.33322750548211999</v>
      </c>
      <c r="SI233">
        <v>0.326994947155264</v>
      </c>
      <c r="SJ233">
        <v>0.24387676438356301</v>
      </c>
      <c r="SK233">
        <v>0.31671334802660001</v>
      </c>
      <c r="SL233">
        <v>0.28433516446051899</v>
      </c>
      <c r="SM233">
        <v>0.37275344842564301</v>
      </c>
      <c r="SN233">
        <v>0.26230271305319802</v>
      </c>
      <c r="SO233">
        <v>0.30432948805417498</v>
      </c>
      <c r="SP233">
        <v>0.19156060741327999</v>
      </c>
      <c r="SQ233">
        <v>0.15602494233891401</v>
      </c>
      <c r="SR233">
        <v>0.31802346949607901</v>
      </c>
      <c r="SS233">
        <v>0.25459429844238601</v>
      </c>
      <c r="ST233">
        <v>0.34338161790373001</v>
      </c>
      <c r="SU233">
        <v>0.17176429790536199</v>
      </c>
      <c r="SV233">
        <v>0.17233717821255201</v>
      </c>
      <c r="SW233">
        <v>0.25539558654782202</v>
      </c>
      <c r="SX233">
        <v>0.29687331185553101</v>
      </c>
      <c r="SY233">
        <v>0.241754682877523</v>
      </c>
      <c r="SZ233">
        <v>0.27398546339666402</v>
      </c>
      <c r="TA233">
        <v>0.191400910989484</v>
      </c>
      <c r="TB233">
        <v>0.25311022060668997</v>
      </c>
      <c r="TC233">
        <v>0.25279360653039201</v>
      </c>
      <c r="TD233">
        <v>0.29696573382012997</v>
      </c>
      <c r="TE233">
        <v>0.25792072833563301</v>
      </c>
      <c r="TF233">
        <v>0.27397545956383101</v>
      </c>
      <c r="TG233">
        <v>0.19400640138313599</v>
      </c>
      <c r="TH233">
        <v>0.26821468988986202</v>
      </c>
      <c r="TI233">
        <v>0.27336242664007598</v>
      </c>
      <c r="TJ233">
        <v>0.24989349673805</v>
      </c>
      <c r="TK233">
        <v>0.249349285502595</v>
      </c>
      <c r="TL233">
        <v>0.27887690900149198</v>
      </c>
      <c r="TM233">
        <v>0.193610383462825</v>
      </c>
      <c r="TN233">
        <v>0.27697770940972499</v>
      </c>
      <c r="TO233">
        <v>0.273170067454096</v>
      </c>
      <c r="TP233">
        <v>-0.13254192015101501</v>
      </c>
      <c r="TQ233">
        <v>0.12810402011305999</v>
      </c>
      <c r="TR233">
        <v>0.21090126758672001</v>
      </c>
      <c r="TS233">
        <v>-9.4801158115409401E-2</v>
      </c>
      <c r="TT233">
        <v>-8.9467339301170998E-2</v>
      </c>
      <c r="TU233">
        <v>-0.116076966593081</v>
      </c>
      <c r="TV233">
        <v>0.33141044416995402</v>
      </c>
      <c r="TW233">
        <v>-0.255990441216845</v>
      </c>
      <c r="TX233">
        <v>-0.212131209038003</v>
      </c>
      <c r="TY233">
        <v>5.38101847604225E-2</v>
      </c>
      <c r="TZ233">
        <v>0.11485616311843599</v>
      </c>
      <c r="UA233">
        <v>0.303165081044864</v>
      </c>
      <c r="UB233">
        <v>0.22855457220311201</v>
      </c>
      <c r="UC233">
        <v>0.231234001090101</v>
      </c>
      <c r="UD233">
        <v>8.0269125093361995E-2</v>
      </c>
      <c r="UE233">
        <v>0.12472383799011801</v>
      </c>
      <c r="UF233">
        <v>4.5184620720839501E-2</v>
      </c>
      <c r="UG233">
        <v>0.27413033348714799</v>
      </c>
      <c r="UH233">
        <v>-3.0339615040143E-2</v>
      </c>
      <c r="UI233">
        <v>0.18647092170801199</v>
      </c>
      <c r="UJ233">
        <v>0.208021559637666</v>
      </c>
      <c r="UK233">
        <v>0.25739533915110302</v>
      </c>
      <c r="UL233">
        <v>7.8880227268636E-2</v>
      </c>
      <c r="UM233">
        <v>0.31615133531895101</v>
      </c>
      <c r="UN233">
        <v>9.4943742981726004E-2</v>
      </c>
      <c r="UO233">
        <v>3.8949820611858602E-2</v>
      </c>
      <c r="UP233">
        <v>0.28150401048443902</v>
      </c>
      <c r="UQ233">
        <v>0.26200869085023498</v>
      </c>
      <c r="UR233">
        <v>0.33081215154340898</v>
      </c>
      <c r="US233">
        <v>0.154189218991342</v>
      </c>
      <c r="UT233">
        <v>-6.3148607613952107E-2</v>
      </c>
      <c r="UU233">
        <v>0.10817615582277899</v>
      </c>
      <c r="UV233">
        <v>0.25272543920462998</v>
      </c>
      <c r="UW233">
        <v>1.66819527787395E-2</v>
      </c>
      <c r="UX233">
        <v>0.28273373034513499</v>
      </c>
      <c r="UY233">
        <v>0.21523254412175599</v>
      </c>
      <c r="UZ233">
        <v>0.31726660455925199</v>
      </c>
      <c r="VA233">
        <v>0.328098007693709</v>
      </c>
      <c r="VB233">
        <v>0.283195323570192</v>
      </c>
      <c r="VC233">
        <v>8.9726224078152797E-2</v>
      </c>
      <c r="VD233">
        <v>9.7880548874406809E-3</v>
      </c>
    </row>
    <row r="234" spans="1:576" x14ac:dyDescent="0.2">
      <c r="A234" t="s">
        <v>964</v>
      </c>
      <c r="B234">
        <v>0.52019524630863401</v>
      </c>
      <c r="C234">
        <v>0.32296844663292401</v>
      </c>
      <c r="D234">
        <v>0.489518089888411</v>
      </c>
      <c r="E234">
        <v>-2.7013532191326101E-2</v>
      </c>
      <c r="F234">
        <v>0.41386247888667199</v>
      </c>
      <c r="G234">
        <v>0.53148756903923899</v>
      </c>
      <c r="H234">
        <v>0.418029282523048</v>
      </c>
      <c r="I234">
        <v>0.21949713003190699</v>
      </c>
      <c r="J234">
        <v>0.29388052649285601</v>
      </c>
      <c r="K234">
        <v>0.20476417259150101</v>
      </c>
      <c r="L234">
        <v>0.40144439454494901</v>
      </c>
      <c r="M234">
        <v>0.43185481508777002</v>
      </c>
      <c r="N234">
        <v>0.31864499740608598</v>
      </c>
      <c r="O234">
        <v>0.37879056311645198</v>
      </c>
      <c r="P234">
        <v>0.44095639977053303</v>
      </c>
      <c r="Q234">
        <v>0.43902289409176998</v>
      </c>
      <c r="R234">
        <v>0.163823193641048</v>
      </c>
      <c r="S234">
        <v>0.30181209403197401</v>
      </c>
      <c r="T234">
        <v>0.34697704111826499</v>
      </c>
      <c r="U234">
        <v>0.30573362943230498</v>
      </c>
      <c r="V234">
        <v>0.46697986738855002</v>
      </c>
      <c r="W234">
        <v>6.8405829884213704E-2</v>
      </c>
      <c r="X234">
        <v>0.44926150982992502</v>
      </c>
      <c r="Y234">
        <v>0.24172128308534699</v>
      </c>
      <c r="Z234">
        <v>0.295011692219179</v>
      </c>
      <c r="AA234">
        <v>5.3349763464207601E-3</v>
      </c>
      <c r="AB234">
        <v>0.53709323926523</v>
      </c>
      <c r="AC234">
        <v>0.44230470754437801</v>
      </c>
      <c r="AD234">
        <v>0.42194296387459201</v>
      </c>
      <c r="AE234">
        <v>0.44902892534544397</v>
      </c>
      <c r="AF234">
        <v>0.15985328805330201</v>
      </c>
      <c r="AG234">
        <v>-0.220875858249372</v>
      </c>
      <c r="AH234">
        <v>8.1174300648333295E-2</v>
      </c>
      <c r="AI234">
        <v>-0.38853149043095703</v>
      </c>
      <c r="AJ234">
        <v>0.27054295074401202</v>
      </c>
      <c r="AK234">
        <v>-0.31646196390155901</v>
      </c>
      <c r="AL234">
        <v>0.31323871969705902</v>
      </c>
      <c r="AM234">
        <v>-0.25502405486128599</v>
      </c>
      <c r="AN234">
        <v>1.00909214505482E-2</v>
      </c>
      <c r="AO234">
        <v>0.23109421557877</v>
      </c>
      <c r="AP234">
        <v>0.31768012633649301</v>
      </c>
      <c r="AQ234">
        <v>-0.189800464487306</v>
      </c>
      <c r="AR234">
        <v>0.232298966377989</v>
      </c>
      <c r="AS234">
        <v>0.280860548933066</v>
      </c>
      <c r="AT234">
        <v>0.27828367475559701</v>
      </c>
      <c r="AU234">
        <v>0.38696261283328498</v>
      </c>
      <c r="AV234">
        <v>0.20595733778799399</v>
      </c>
      <c r="AW234">
        <v>0.21201308414551201</v>
      </c>
      <c r="AX234">
        <v>0.197589204664706</v>
      </c>
      <c r="AY234">
        <v>0.110075657846745</v>
      </c>
      <c r="AZ234">
        <v>0.20463485902034201</v>
      </c>
      <c r="BA234">
        <v>-3.1412033296660903E-2</v>
      </c>
      <c r="BB234">
        <v>0.21040436122006301</v>
      </c>
      <c r="BC234">
        <v>0.150505705643457</v>
      </c>
      <c r="BD234">
        <v>0.29138501310061199</v>
      </c>
      <c r="BE234">
        <v>0.41629537154347801</v>
      </c>
      <c r="BF234">
        <v>-0.404602771132684</v>
      </c>
      <c r="BG234">
        <v>0.36196925685827902</v>
      </c>
      <c r="BH234">
        <v>3.4822861275011698E-2</v>
      </c>
      <c r="BI234">
        <v>0.14066192854433501</v>
      </c>
      <c r="BJ234">
        <v>-0.23088411186455801</v>
      </c>
      <c r="BK234">
        <v>0.26745475929199602</v>
      </c>
      <c r="BL234">
        <v>9.1831738840505897E-2</v>
      </c>
      <c r="BM234">
        <v>0.26264549112349</v>
      </c>
      <c r="BN234">
        <v>0.172327349438744</v>
      </c>
      <c r="BO234">
        <v>0.169175283990706</v>
      </c>
      <c r="BP234">
        <v>0.216162075471721</v>
      </c>
      <c r="BQ234">
        <v>0.34585071173128301</v>
      </c>
      <c r="BR234">
        <v>0.24470331634592399</v>
      </c>
      <c r="BS234">
        <v>0.20121053164843</v>
      </c>
      <c r="BT234">
        <v>0.43372609488773101</v>
      </c>
      <c r="BU234">
        <v>0.15280106581946201</v>
      </c>
      <c r="BV234">
        <v>0.35485180609363698</v>
      </c>
      <c r="BW234">
        <v>0.281736733823026</v>
      </c>
      <c r="BX234">
        <v>0.136097331133542</v>
      </c>
      <c r="BY234">
        <v>7.7900616309349802E-2</v>
      </c>
      <c r="BZ234">
        <v>0.241958347163026</v>
      </c>
      <c r="CA234">
        <v>0.40166918188399398</v>
      </c>
      <c r="CB234">
        <v>-5.0431469519107201E-2</v>
      </c>
      <c r="CC234">
        <v>-0.15133448044612</v>
      </c>
      <c r="CD234">
        <v>-0.20285444223072999</v>
      </c>
      <c r="CE234">
        <v>8.7698459246523697E-2</v>
      </c>
      <c r="CF234">
        <v>-8.1811064250759694E-2</v>
      </c>
      <c r="CG234">
        <v>0.14665580608732401</v>
      </c>
      <c r="CH234">
        <v>0.382753811189254</v>
      </c>
      <c r="CI234">
        <v>0.38978851410089399</v>
      </c>
      <c r="CJ234">
        <v>0.41112482061718802</v>
      </c>
      <c r="CK234">
        <v>0.40037663815789898</v>
      </c>
      <c r="CL234">
        <v>0.44947335027153601</v>
      </c>
      <c r="CM234">
        <v>0.38012737144919501</v>
      </c>
      <c r="CN234">
        <v>0.209690828134173</v>
      </c>
      <c r="CO234">
        <v>0.27826030725392098</v>
      </c>
      <c r="CP234">
        <v>0.36386155184287799</v>
      </c>
      <c r="CQ234">
        <v>0.247524346162346</v>
      </c>
      <c r="CR234">
        <v>0.45734237263878003</v>
      </c>
      <c r="CS234">
        <v>0.34085051466041799</v>
      </c>
      <c r="CT234">
        <v>0.174631213156523</v>
      </c>
      <c r="CU234">
        <v>0.40755827524811</v>
      </c>
      <c r="CV234">
        <v>0.23623239111802399</v>
      </c>
      <c r="CW234">
        <v>0.16840555285018799</v>
      </c>
      <c r="CX234">
        <v>0.43622517757153301</v>
      </c>
      <c r="CY234">
        <v>0.42478689891271498</v>
      </c>
      <c r="CZ234">
        <v>0.378551914400372</v>
      </c>
      <c r="DA234">
        <v>0.41593580408508002</v>
      </c>
      <c r="DB234">
        <v>0.237411189808966</v>
      </c>
      <c r="DC234">
        <v>0.49198043790615098</v>
      </c>
      <c r="DD234">
        <v>0.1274837589768</v>
      </c>
      <c r="DE234">
        <v>0.43416990752971402</v>
      </c>
      <c r="DF234">
        <v>0.21128364430573299</v>
      </c>
      <c r="DG234">
        <v>0.420309063311678</v>
      </c>
      <c r="DH234">
        <v>0.21793096905678899</v>
      </c>
      <c r="DI234">
        <v>0.29358166190052698</v>
      </c>
      <c r="DJ234">
        <v>0.27031892838088201</v>
      </c>
      <c r="DK234">
        <v>0.43755191436449198</v>
      </c>
      <c r="DL234">
        <v>0.16725473848643599</v>
      </c>
      <c r="DM234">
        <v>0.52733265779031302</v>
      </c>
      <c r="DN234">
        <v>0.34399271281037802</v>
      </c>
      <c r="DO234">
        <v>5.93022626316752E-2</v>
      </c>
      <c r="DP234">
        <v>-5.1550950581002099E-2</v>
      </c>
      <c r="DQ234">
        <v>0.26511512629853801</v>
      </c>
      <c r="DR234">
        <v>0.18640002003386399</v>
      </c>
      <c r="DS234">
        <v>-9.3470652226895698E-2</v>
      </c>
      <c r="DT234">
        <v>-7.4755766234449003E-2</v>
      </c>
      <c r="DU234">
        <v>4.0682306744208802E-3</v>
      </c>
      <c r="DV234">
        <v>0.333802925342366</v>
      </c>
      <c r="DW234">
        <v>-0.51302304263529797</v>
      </c>
      <c r="DX234">
        <v>0.49380777166689899</v>
      </c>
      <c r="DY234">
        <v>-0.54396023463384902</v>
      </c>
      <c r="DZ234">
        <v>0.51948299034550105</v>
      </c>
      <c r="EA234">
        <v>6.1826309969615398E-2</v>
      </c>
      <c r="EB234">
        <v>0.249051207655545</v>
      </c>
      <c r="EC234">
        <v>0.196097853814791</v>
      </c>
      <c r="ED234">
        <v>-0.19542436857821799</v>
      </c>
      <c r="EE234">
        <v>3.96564608626069E-2</v>
      </c>
      <c r="EF234">
        <v>-5.1204820245372103E-2</v>
      </c>
      <c r="EG234">
        <v>-1.53344313184695E-2</v>
      </c>
      <c r="EH234">
        <v>8.5470189891050694E-2</v>
      </c>
      <c r="EI234">
        <v>0.28163644960324202</v>
      </c>
      <c r="EJ234">
        <v>0.25312507317736299</v>
      </c>
      <c r="EK234">
        <v>0.29294590254503</v>
      </c>
      <c r="EL234">
        <v>0.26207246345144403</v>
      </c>
      <c r="EM234">
        <v>0.21803184570154199</v>
      </c>
      <c r="EN234">
        <v>0.26347087410620301</v>
      </c>
      <c r="EO234">
        <v>5.7774856753508901E-2</v>
      </c>
      <c r="EP234">
        <v>0.36260074383610003</v>
      </c>
      <c r="EQ234">
        <v>7.9250846540032893E-2</v>
      </c>
      <c r="ER234">
        <v>0.34437973471390398</v>
      </c>
      <c r="ES234">
        <v>0.179850455798097</v>
      </c>
      <c r="ET234">
        <v>0.36992927607234199</v>
      </c>
      <c r="EU234">
        <v>2.7459006912639299E-2</v>
      </c>
      <c r="EV234">
        <v>0.29178052221269701</v>
      </c>
      <c r="EW234">
        <v>0.182958045244039</v>
      </c>
      <c r="EX234">
        <v>0.26153942960143001</v>
      </c>
      <c r="EY234">
        <v>0.24559902329578301</v>
      </c>
      <c r="EZ234">
        <v>0.296842684835322</v>
      </c>
      <c r="FA234">
        <v>0.27776260556392002</v>
      </c>
      <c r="FB234">
        <v>0.297124867161427</v>
      </c>
      <c r="FC234">
        <v>0.397402782369215</v>
      </c>
      <c r="FD234">
        <v>0.26488032875066603</v>
      </c>
      <c r="FE234">
        <v>0.2205965869864</v>
      </c>
      <c r="FF234">
        <v>0.35779560421036799</v>
      </c>
      <c r="FG234">
        <v>0.27161270122300102</v>
      </c>
      <c r="FH234">
        <v>0.44833192825283003</v>
      </c>
      <c r="FI234">
        <v>0.26339592563911701</v>
      </c>
      <c r="FJ234">
        <v>0.39313145801869598</v>
      </c>
      <c r="FK234">
        <v>-5.6256204399903198E-2</v>
      </c>
      <c r="FL234">
        <v>0.29183722016102998</v>
      </c>
      <c r="FM234">
        <v>5.37193848245913E-2</v>
      </c>
      <c r="FN234">
        <v>0.362764611769128</v>
      </c>
      <c r="FO234">
        <v>0.402314334453449</v>
      </c>
      <c r="FP234">
        <v>0.17906388269712101</v>
      </c>
      <c r="FQ234">
        <v>-0.24622848122912699</v>
      </c>
      <c r="FR234">
        <v>0.350398617026976</v>
      </c>
      <c r="FS234">
        <v>0.19051967865595901</v>
      </c>
      <c r="FT234">
        <v>0.348107430346206</v>
      </c>
      <c r="FU234">
        <v>0.524826317965712</v>
      </c>
      <c r="FV234">
        <v>0.36185995860534298</v>
      </c>
      <c r="FW234">
        <v>0.10366758098378299</v>
      </c>
      <c r="FX234">
        <v>0.38317103577094602</v>
      </c>
      <c r="FY234">
        <v>0.48216409794453302</v>
      </c>
      <c r="FZ234">
        <v>9.0348557042778693E-2</v>
      </c>
      <c r="GA234">
        <v>0.38187282967508501</v>
      </c>
      <c r="GB234">
        <v>9.5230757004562502E-2</v>
      </c>
      <c r="GC234">
        <v>0.46354416258164499</v>
      </c>
      <c r="GD234">
        <v>0.179202480611307</v>
      </c>
      <c r="GE234">
        <v>0.36876308049608297</v>
      </c>
      <c r="GF234">
        <v>-1.9316098790121701E-2</v>
      </c>
      <c r="GG234">
        <v>0.50322748158214803</v>
      </c>
      <c r="GH234">
        <v>0.27457222418083499</v>
      </c>
      <c r="GI234">
        <v>0.25319669887397001</v>
      </c>
      <c r="GJ234">
        <v>0.38275560498188599</v>
      </c>
      <c r="GK234">
        <v>-0.26165960197964599</v>
      </c>
      <c r="GL234">
        <v>0.37151459923715902</v>
      </c>
      <c r="GM234">
        <v>-0.13510144647661099</v>
      </c>
      <c r="GN234">
        <v>0.364514422701958</v>
      </c>
      <c r="GO234">
        <v>1.7342933390247998E-2</v>
      </c>
      <c r="GP234">
        <v>-0.14765738804409001</v>
      </c>
      <c r="GQ234">
        <v>0.39762763179639399</v>
      </c>
      <c r="GR234">
        <v>0.30573459550982501</v>
      </c>
      <c r="GS234">
        <v>4.5595353021320402E-2</v>
      </c>
      <c r="GT234">
        <v>0.50561703909130395</v>
      </c>
      <c r="GU234">
        <v>4.7485370576289501E-2</v>
      </c>
      <c r="GV234">
        <v>0.50781895797854204</v>
      </c>
      <c r="GW234">
        <v>0.41318161724587299</v>
      </c>
      <c r="GX234">
        <v>-9.16161776728774E-2</v>
      </c>
      <c r="GY234">
        <v>0.38058665018849902</v>
      </c>
      <c r="GZ234">
        <v>0.13392016192870199</v>
      </c>
      <c r="HA234">
        <v>0.45508595146141601</v>
      </c>
      <c r="HB234">
        <v>0.10012150704231</v>
      </c>
      <c r="HC234">
        <v>-2.3867276461388601E-2</v>
      </c>
      <c r="HD234">
        <v>0.30207790711226501</v>
      </c>
      <c r="HE234">
        <v>0.25240357110238498</v>
      </c>
      <c r="HF234">
        <v>0.2063085060391</v>
      </c>
      <c r="HG234">
        <v>0.45633848328583398</v>
      </c>
      <c r="HH234">
        <v>0.13033004419066799</v>
      </c>
      <c r="HI234">
        <v>0.30826604944291802</v>
      </c>
      <c r="HJ234">
        <v>0.127694393805352</v>
      </c>
      <c r="HK234">
        <v>-0.145008941585234</v>
      </c>
      <c r="HL234">
        <v>9.0858418902724197E-2</v>
      </c>
      <c r="HM234">
        <v>0.16153976651923399</v>
      </c>
      <c r="HN234">
        <v>0.129733862644412</v>
      </c>
      <c r="HO234">
        <v>-6.5330836452314106E-2</v>
      </c>
      <c r="HP234">
        <v>0.24415828727733699</v>
      </c>
      <c r="HQ234">
        <v>4.4672185056704901E-2</v>
      </c>
      <c r="HR234">
        <v>0.292216970223315</v>
      </c>
      <c r="HS234">
        <v>0.2492596965146</v>
      </c>
      <c r="HT234">
        <v>0.42228756149200503</v>
      </c>
      <c r="HU234">
        <v>0.30084904687950598</v>
      </c>
      <c r="HV234">
        <v>0.38390136124462498</v>
      </c>
      <c r="HW234">
        <v>0.34816090168491898</v>
      </c>
      <c r="HX234">
        <v>0.32540912764670799</v>
      </c>
      <c r="HY234">
        <v>0.32191329063551</v>
      </c>
      <c r="HZ234">
        <v>0.40187471474261399</v>
      </c>
      <c r="IA234">
        <v>-0.136900435685883</v>
      </c>
      <c r="IB234">
        <v>0.32153650930004202</v>
      </c>
      <c r="IC234">
        <v>0.30538737222876899</v>
      </c>
      <c r="ID234">
        <v>0.21894293770802301</v>
      </c>
      <c r="IE234">
        <v>0.31026722524921602</v>
      </c>
      <c r="IF234">
        <v>0.270747306996999</v>
      </c>
      <c r="IG234">
        <v>-0.54917018600338097</v>
      </c>
      <c r="IH234">
        <v>0.46022836003039802</v>
      </c>
      <c r="II234">
        <v>0.29700567140036799</v>
      </c>
      <c r="IJ234">
        <v>0.346381265969325</v>
      </c>
      <c r="IK234">
        <v>0.404899146004778</v>
      </c>
      <c r="IL234">
        <v>0.178712649198878</v>
      </c>
      <c r="IM234">
        <v>0.38104437968648602</v>
      </c>
      <c r="IN234">
        <v>0.20900756666003001</v>
      </c>
      <c r="IO234">
        <v>0.46700455614846698</v>
      </c>
      <c r="IP234">
        <v>6.1541912601395E-3</v>
      </c>
      <c r="IQ234">
        <v>0.45589753288865298</v>
      </c>
      <c r="IR234">
        <v>0.19946602383331899</v>
      </c>
      <c r="IS234">
        <v>2.6081878654763298E-2</v>
      </c>
      <c r="IT234">
        <v>0.29428852206733003</v>
      </c>
      <c r="IU234">
        <v>0.28902909144788702</v>
      </c>
      <c r="IV234">
        <v>0.29335123286020298</v>
      </c>
      <c r="IW234">
        <v>0.35618597277467501</v>
      </c>
      <c r="IX234">
        <v>0.29150258244889998</v>
      </c>
      <c r="IY234">
        <v>0.412167327530574</v>
      </c>
      <c r="IZ234">
        <v>0.36008282731457097</v>
      </c>
      <c r="JA234">
        <v>0.35262151229556099</v>
      </c>
      <c r="JB234">
        <v>0.288773024942725</v>
      </c>
      <c r="JC234">
        <v>0.22334836924936999</v>
      </c>
      <c r="JD234">
        <v>0.329222592858814</v>
      </c>
      <c r="JE234">
        <v>0.38223364635478302</v>
      </c>
      <c r="JF234">
        <v>0.24096254538121101</v>
      </c>
      <c r="JG234">
        <v>0.23342141850506801</v>
      </c>
      <c r="JH234">
        <v>0.28481666520104398</v>
      </c>
      <c r="JI234">
        <v>-6.8810761551444305E-2</v>
      </c>
      <c r="JJ234">
        <v>0.26657637439909698</v>
      </c>
      <c r="JK234">
        <v>0.22904397592741099</v>
      </c>
      <c r="JL234">
        <v>0.33004008478861602</v>
      </c>
      <c r="JM234">
        <v>0.193977596232636</v>
      </c>
      <c r="JN234">
        <v>0.366003081512078</v>
      </c>
      <c r="JO234">
        <v>0.12298814284755299</v>
      </c>
      <c r="JP234">
        <v>0.36228035110670198</v>
      </c>
      <c r="JQ234">
        <v>0.131500131960155</v>
      </c>
      <c r="JR234">
        <v>0.39797057627283999</v>
      </c>
      <c r="JS234">
        <v>0.21212202899853799</v>
      </c>
      <c r="JT234">
        <v>0.35608891716468299</v>
      </c>
      <c r="JU234">
        <v>0.42983327608529598</v>
      </c>
      <c r="JV234">
        <v>0.26751922657265498</v>
      </c>
      <c r="JW234">
        <v>-0.17510671346892401</v>
      </c>
      <c r="JX234">
        <v>-6.3714827835188906E-2</v>
      </c>
      <c r="JY234">
        <v>0.23176311362906599</v>
      </c>
      <c r="JZ234">
        <v>0.13621376112709299</v>
      </c>
      <c r="KA234">
        <v>0.19923792390332501</v>
      </c>
      <c r="KB234">
        <v>0.29018560589931802</v>
      </c>
      <c r="KC234">
        <v>0.39749115522630701</v>
      </c>
      <c r="KD234">
        <v>0.40381482162760002</v>
      </c>
      <c r="KE234">
        <v>0.33541866112662899</v>
      </c>
      <c r="KF234">
        <v>0.25983975784656699</v>
      </c>
      <c r="KG234">
        <v>0.44941727697686801</v>
      </c>
      <c r="KH234">
        <v>0.35672901564939502</v>
      </c>
      <c r="KI234">
        <v>0.247014170301397</v>
      </c>
      <c r="KJ234">
        <v>0.21717818649582701</v>
      </c>
      <c r="KK234">
        <v>0.45647482196655098</v>
      </c>
      <c r="KL234">
        <v>0.26745178634028599</v>
      </c>
      <c r="KM234">
        <v>0.46800955306294001</v>
      </c>
      <c r="KN234">
        <v>0.44376798436598103</v>
      </c>
      <c r="KO234">
        <v>0.23516347357619399</v>
      </c>
      <c r="KP234">
        <v>0.42860310490445502</v>
      </c>
      <c r="KQ234">
        <v>0.217969877229377</v>
      </c>
      <c r="KR234">
        <v>0.10495327690419</v>
      </c>
      <c r="KS234">
        <v>0.209394483259604</v>
      </c>
      <c r="KT234">
        <v>0.191372035166119</v>
      </c>
      <c r="KU234">
        <v>0.11956484105229601</v>
      </c>
      <c r="KV234">
        <v>0.191049384999013</v>
      </c>
      <c r="KW234">
        <v>0.51321028951426195</v>
      </c>
      <c r="KX234">
        <v>0.34998618947012899</v>
      </c>
      <c r="KY234">
        <v>0.35572283281112399</v>
      </c>
      <c r="KZ234">
        <v>0.36419868246062898</v>
      </c>
      <c r="LA234">
        <v>0.372976546879419</v>
      </c>
      <c r="LB234">
        <v>0.37926993376264401</v>
      </c>
      <c r="LC234">
        <v>0.130816784670159</v>
      </c>
      <c r="LD234">
        <v>0.29228994339153502</v>
      </c>
      <c r="LE234">
        <v>6.71642098819435E-3</v>
      </c>
      <c r="LF234">
        <v>0.27926147535993201</v>
      </c>
      <c r="LG234">
        <v>0.351428164385023</v>
      </c>
      <c r="LH234">
        <v>0.25466197947949298</v>
      </c>
      <c r="LI234">
        <v>0.293897010299419</v>
      </c>
      <c r="LJ234">
        <v>0.274145450923789</v>
      </c>
      <c r="LK234">
        <v>0.42336584438910302</v>
      </c>
      <c r="LL234">
        <v>0.39322075210551599</v>
      </c>
      <c r="LM234">
        <v>0.20411653464229601</v>
      </c>
      <c r="LN234">
        <v>0.42302269391255398</v>
      </c>
      <c r="LO234">
        <v>0.42033189183009401</v>
      </c>
      <c r="LP234">
        <v>0.45528117202788598</v>
      </c>
      <c r="LQ234">
        <v>0.42435098203640698</v>
      </c>
      <c r="LR234">
        <v>0.45507125990424202</v>
      </c>
      <c r="LS234">
        <v>0.26096957682878602</v>
      </c>
      <c r="LT234">
        <v>0.33221956831212601</v>
      </c>
      <c r="LU234">
        <v>0.317175554345966</v>
      </c>
      <c r="LV234">
        <v>7.4803766088037696E-2</v>
      </c>
      <c r="LW234">
        <v>0.231819679512518</v>
      </c>
      <c r="LX234">
        <v>0.41434818877929602</v>
      </c>
      <c r="LY234">
        <v>0.21658637314670001</v>
      </c>
      <c r="LZ234">
        <v>0.47856851308249998</v>
      </c>
      <c r="MA234">
        <v>-0.163857089950422</v>
      </c>
      <c r="MB234">
        <v>0.19021567148378801</v>
      </c>
      <c r="MC234">
        <v>-0.21262111619346299</v>
      </c>
      <c r="MD234">
        <v>0.342351538161209</v>
      </c>
      <c r="ME234">
        <v>0.22440983501292899</v>
      </c>
      <c r="MF234">
        <v>0.40768305776143599</v>
      </c>
      <c r="MG234">
        <v>0.36154261081660699</v>
      </c>
      <c r="MH234">
        <v>0.159105580697565</v>
      </c>
      <c r="MI234">
        <v>0.33198816906798101</v>
      </c>
      <c r="MJ234">
        <v>0.305694197045492</v>
      </c>
      <c r="MK234">
        <v>0.34860390561134902</v>
      </c>
      <c r="ML234">
        <v>0.27453787900933901</v>
      </c>
      <c r="MM234">
        <v>0.19644954229824199</v>
      </c>
      <c r="MN234">
        <v>0.27926285018928099</v>
      </c>
      <c r="MO234">
        <v>9.5843744949208401E-2</v>
      </c>
      <c r="MP234">
        <v>0.3163153440525</v>
      </c>
      <c r="MQ234">
        <v>2.89833580182699E-2</v>
      </c>
      <c r="MR234">
        <v>0.27517975015071799</v>
      </c>
      <c r="MS234">
        <v>0.17854968465486201</v>
      </c>
      <c r="MT234">
        <v>0.456940243763714</v>
      </c>
      <c r="MU234">
        <v>0.40933173060843497</v>
      </c>
      <c r="MV234">
        <v>-0.37741361568503701</v>
      </c>
      <c r="MW234">
        <v>0.367668661113212</v>
      </c>
      <c r="MX234">
        <v>0.13647931589154999</v>
      </c>
      <c r="MY234">
        <v>-4.9873360651343797E-2</v>
      </c>
      <c r="MZ234">
        <v>0.121077389512261</v>
      </c>
      <c r="NA234">
        <v>0.140838045888969</v>
      </c>
      <c r="NB234">
        <v>-2.4525103805627099E-2</v>
      </c>
      <c r="NC234">
        <v>0.109799210606684</v>
      </c>
      <c r="ND234">
        <v>0.236949511849671</v>
      </c>
      <c r="NE234">
        <v>0.50255599193954703</v>
      </c>
      <c r="NF234">
        <v>3.4374224331830003E-2</v>
      </c>
      <c r="NG234">
        <v>0.343402378837394</v>
      </c>
      <c r="NH234">
        <v>0.309630085115563</v>
      </c>
      <c r="NI234">
        <v>0.22973044751595201</v>
      </c>
      <c r="NJ234">
        <v>4.5029240270274502E-2</v>
      </c>
      <c r="NK234">
        <v>0.37932905017289398</v>
      </c>
      <c r="NL234">
        <v>0.33479936800627302</v>
      </c>
      <c r="NM234">
        <v>0.43475864905721801</v>
      </c>
      <c r="NN234">
        <v>0.24387685837711201</v>
      </c>
      <c r="NO234">
        <v>0.30093613694242</v>
      </c>
      <c r="NP234">
        <v>0.227963780233921</v>
      </c>
      <c r="NQ234">
        <v>0.35366679683601998</v>
      </c>
      <c r="NR234">
        <v>0.419531578586814</v>
      </c>
      <c r="NS234">
        <v>0.44971629750151099</v>
      </c>
      <c r="NT234">
        <v>-1.55991859109108E-2</v>
      </c>
      <c r="NU234">
        <v>0.24241559958292799</v>
      </c>
      <c r="NV234">
        <v>0.41657275397914501</v>
      </c>
      <c r="NW234">
        <v>0.213625920636445</v>
      </c>
      <c r="NX234">
        <v>0.25664166595849303</v>
      </c>
      <c r="NY234">
        <v>0.37706904368342298</v>
      </c>
      <c r="NZ234">
        <v>0.25613714689015499</v>
      </c>
      <c r="OA234">
        <v>0.35089027934642097</v>
      </c>
      <c r="OB234">
        <v>0.330659929408121</v>
      </c>
      <c r="OC234">
        <v>0.40791592145214001</v>
      </c>
      <c r="OD234">
        <v>0.27189344822995598</v>
      </c>
      <c r="OE234">
        <v>0.36674266921418103</v>
      </c>
      <c r="OF234">
        <v>0.443047654108841</v>
      </c>
      <c r="OG234">
        <v>0.16694861137851499</v>
      </c>
      <c r="OH234">
        <v>0.26186951913281797</v>
      </c>
      <c r="OI234">
        <v>0.38463095341793901</v>
      </c>
      <c r="OJ234">
        <v>0.42995037359789801</v>
      </c>
      <c r="OK234">
        <v>0.44379718425353298</v>
      </c>
      <c r="OL234">
        <v>0.23506636022732499</v>
      </c>
      <c r="OM234">
        <v>0.470525532839489</v>
      </c>
      <c r="ON234">
        <v>0.31123210653413103</v>
      </c>
      <c r="OO234">
        <v>0.46562137326436098</v>
      </c>
      <c r="OP234">
        <v>0.23976567336291901</v>
      </c>
      <c r="OQ234">
        <v>0.47743737330763403</v>
      </c>
      <c r="OR234">
        <v>0.26471288833128298</v>
      </c>
      <c r="OS234">
        <v>0.47436057123720998</v>
      </c>
      <c r="OT234">
        <v>0.298779062192913</v>
      </c>
      <c r="OU234">
        <v>0.186210464244668</v>
      </c>
      <c r="OV234">
        <v>0.48897394849759801</v>
      </c>
      <c r="OW234">
        <v>0.382990061591299</v>
      </c>
      <c r="OX234">
        <v>0.36108164098574802</v>
      </c>
      <c r="OY234">
        <v>0.31930822949696502</v>
      </c>
      <c r="OZ234">
        <v>0.43129310855366298</v>
      </c>
      <c r="PA234">
        <v>0.44132183722509599</v>
      </c>
      <c r="PB234">
        <v>0.28725722379170698</v>
      </c>
      <c r="PC234">
        <v>0.38546646206920998</v>
      </c>
      <c r="PD234">
        <v>0.40113981010736299</v>
      </c>
      <c r="PE234">
        <v>0.34880798730582702</v>
      </c>
      <c r="PF234">
        <v>0.426426575999377</v>
      </c>
      <c r="PG234">
        <v>0.244575398229712</v>
      </c>
      <c r="PH234">
        <v>0.40901222792997599</v>
      </c>
      <c r="PI234">
        <v>0.25169563046799598</v>
      </c>
      <c r="PJ234">
        <v>0.44783732422658501</v>
      </c>
      <c r="PK234">
        <v>0.33734553999882999</v>
      </c>
      <c r="PL234">
        <v>0.26624173859219102</v>
      </c>
      <c r="PM234">
        <v>0.39769194855808099</v>
      </c>
      <c r="PN234">
        <v>0.220311181567175</v>
      </c>
      <c r="PO234">
        <v>0.19747988864361199</v>
      </c>
      <c r="PP234">
        <v>0.15849859280133399</v>
      </c>
      <c r="PQ234">
        <v>9.9954150072650197E-2</v>
      </c>
      <c r="PR234">
        <v>0.110340610471427</v>
      </c>
      <c r="PS234">
        <v>1.23862512056346E-3</v>
      </c>
      <c r="PT234">
        <v>0.147032134220412</v>
      </c>
      <c r="PU234">
        <v>0.14588077474061301</v>
      </c>
      <c r="PV234">
        <v>0.20547059086404801</v>
      </c>
      <c r="PW234">
        <v>2.5093977729752099E-2</v>
      </c>
      <c r="PX234">
        <v>0.32405263298542503</v>
      </c>
      <c r="PY234">
        <v>0.35654368557132599</v>
      </c>
      <c r="PZ234">
        <v>0.34319613358501</v>
      </c>
      <c r="QA234">
        <v>9.80695865898666E-2</v>
      </c>
      <c r="QB234">
        <v>0.35643301310779202</v>
      </c>
      <c r="QC234">
        <v>0.117410321991869</v>
      </c>
      <c r="QD234">
        <v>0.37914461697033303</v>
      </c>
      <c r="QE234">
        <v>0.29784569650882398</v>
      </c>
      <c r="QF234">
        <v>0.25935363268078099</v>
      </c>
      <c r="QG234">
        <v>0.14164170660613901</v>
      </c>
      <c r="QH234">
        <v>0.26253945277778501</v>
      </c>
      <c r="QI234">
        <v>0.31047467167151199</v>
      </c>
      <c r="QJ234">
        <v>0.40606022821143301</v>
      </c>
      <c r="QK234">
        <v>0.35964532732804799</v>
      </c>
      <c r="QL234">
        <v>0.30618709608141398</v>
      </c>
      <c r="QM234">
        <v>0.42555395114325201</v>
      </c>
      <c r="QN234">
        <v>0.341542015408278</v>
      </c>
      <c r="QO234">
        <v>8.3841183425691801E-2</v>
      </c>
      <c r="QP234">
        <v>0.21824310967830701</v>
      </c>
      <c r="QQ234">
        <v>0.281622252246088</v>
      </c>
      <c r="QR234">
        <v>0.23243922257622401</v>
      </c>
      <c r="QS234">
        <v>0.28199668578383202</v>
      </c>
      <c r="QT234">
        <v>0.28771411443404998</v>
      </c>
      <c r="QU234">
        <v>0.27550537787409202</v>
      </c>
      <c r="QV234">
        <v>0.130459547893154</v>
      </c>
      <c r="QW234">
        <v>0.30451703184025403</v>
      </c>
      <c r="QX234">
        <v>0.38595979452389501</v>
      </c>
      <c r="QY234">
        <v>0.26101677193655798</v>
      </c>
      <c r="QZ234">
        <v>0.15637393541245401</v>
      </c>
      <c r="RA234">
        <v>0.33201584369308701</v>
      </c>
      <c r="RB234">
        <v>6.6743082941511406E-2</v>
      </c>
      <c r="RC234">
        <v>0.36310916401273202</v>
      </c>
      <c r="RD234">
        <v>3.4160001187965798E-2</v>
      </c>
      <c r="RE234">
        <v>0.38859893203428297</v>
      </c>
      <c r="RF234">
        <v>1.02500788970328E-2</v>
      </c>
      <c r="RG234">
        <v>0.37730202198380203</v>
      </c>
      <c r="RH234">
        <v>0.31509865610242699</v>
      </c>
      <c r="RI234">
        <v>4.7490295593167801E-2</v>
      </c>
      <c r="RJ234">
        <v>0.40987091974875001</v>
      </c>
      <c r="RK234">
        <v>0.24130086837317299</v>
      </c>
      <c r="RL234">
        <v>0.415557040523932</v>
      </c>
      <c r="RM234">
        <v>0.33322750548211999</v>
      </c>
      <c r="RN234">
        <v>0.25114326426107603</v>
      </c>
      <c r="RO234">
        <v>5.46990125457597E-2</v>
      </c>
      <c r="RP234">
        <v>0.35613034107268399</v>
      </c>
      <c r="RQ234">
        <v>-8.1062455932188707E-2</v>
      </c>
      <c r="RR234">
        <v>6.1994443460278902E-2</v>
      </c>
      <c r="RS234">
        <v>0.19404648938894201</v>
      </c>
      <c r="RT234">
        <v>0.19446809816697799</v>
      </c>
      <c r="RU234">
        <v>0.301753371320787</v>
      </c>
      <c r="RV234">
        <v>0.22718034568814999</v>
      </c>
      <c r="RW234">
        <v>8.0605787458224207E-2</v>
      </c>
      <c r="RX234">
        <v>0.35490372180628199</v>
      </c>
      <c r="RY234">
        <v>0.37044372935472403</v>
      </c>
      <c r="RZ234">
        <v>3.7371479128858799E-3</v>
      </c>
      <c r="SA234">
        <v>0.30253124127456199</v>
      </c>
      <c r="SB234">
        <v>0.38322938019448599</v>
      </c>
      <c r="SC234">
        <v>0.39594098881044099</v>
      </c>
      <c r="SD234">
        <v>0.25450311663388298</v>
      </c>
      <c r="SE234">
        <v>0.49117260578681998</v>
      </c>
      <c r="SF234">
        <v>0.276984929678668</v>
      </c>
      <c r="SG234">
        <v>0.36279212961885299</v>
      </c>
      <c r="SH234">
        <v>1</v>
      </c>
      <c r="SI234">
        <v>0.41388753503136999</v>
      </c>
      <c r="SJ234">
        <v>0.37789190380770998</v>
      </c>
      <c r="SK234">
        <v>0.36581881353913798</v>
      </c>
      <c r="SL234">
        <v>0.37935314911976098</v>
      </c>
      <c r="SM234">
        <v>0.45078115219443998</v>
      </c>
      <c r="SN234">
        <v>0.38410801996946098</v>
      </c>
      <c r="SO234">
        <v>0.30434724496943999</v>
      </c>
      <c r="SP234">
        <v>0.26050929187633298</v>
      </c>
      <c r="SQ234">
        <v>0.24580978596398101</v>
      </c>
      <c r="SR234">
        <v>0.487573102340219</v>
      </c>
      <c r="SS234">
        <v>0.35107147074134498</v>
      </c>
      <c r="ST234">
        <v>0.47720011138898399</v>
      </c>
      <c r="SU234">
        <v>0.25282192416828497</v>
      </c>
      <c r="SV234">
        <v>0.28828400882976901</v>
      </c>
      <c r="SW234">
        <v>0.37933930735122201</v>
      </c>
      <c r="SX234">
        <v>0.36131523907608698</v>
      </c>
      <c r="SY234">
        <v>0.41930613292920299</v>
      </c>
      <c r="SZ234">
        <v>0.32938406639747703</v>
      </c>
      <c r="TA234">
        <v>0.35252102076250902</v>
      </c>
      <c r="TB234">
        <v>0.24970848637846799</v>
      </c>
      <c r="TC234">
        <v>0.34590661007069001</v>
      </c>
      <c r="TD234">
        <v>0.35507573966210398</v>
      </c>
      <c r="TE234">
        <v>0.39732812478220603</v>
      </c>
      <c r="TF234">
        <v>0.29554701874955702</v>
      </c>
      <c r="TG234">
        <v>0.27679105425450101</v>
      </c>
      <c r="TH234">
        <v>0.34699912023448198</v>
      </c>
      <c r="TI234">
        <v>0.37629986959120099</v>
      </c>
      <c r="TJ234">
        <v>0.345584166199638</v>
      </c>
      <c r="TK234">
        <v>0.32102919550510001</v>
      </c>
      <c r="TL234">
        <v>0.40332844242902699</v>
      </c>
      <c r="TM234">
        <v>0.27143692153744797</v>
      </c>
      <c r="TN234">
        <v>0.45141854759529298</v>
      </c>
      <c r="TO234">
        <v>0.35524913116046303</v>
      </c>
      <c r="TP234">
        <v>-0.189116913182825</v>
      </c>
      <c r="TQ234">
        <v>0.102622846290231</v>
      </c>
      <c r="TR234">
        <v>0.27151572604929602</v>
      </c>
      <c r="TS234">
        <v>-0.16897117520573099</v>
      </c>
      <c r="TT234">
        <v>-0.16071258289919499</v>
      </c>
      <c r="TU234">
        <v>-0.15657465394234499</v>
      </c>
      <c r="TV234">
        <v>0.42184256816604199</v>
      </c>
      <c r="TW234">
        <v>-0.33803563797563702</v>
      </c>
      <c r="TX234">
        <v>-0.33148656815774402</v>
      </c>
      <c r="TY234">
        <v>8.1738158514754397E-2</v>
      </c>
      <c r="TZ234">
        <v>4.0503750916013402E-2</v>
      </c>
      <c r="UA234">
        <v>0.46577080454963199</v>
      </c>
      <c r="UB234">
        <v>0.2371330023696</v>
      </c>
      <c r="UC234">
        <v>0.22355717846404599</v>
      </c>
      <c r="UD234">
        <v>9.6796073215762501E-2</v>
      </c>
      <c r="UE234">
        <v>0.11337379041147</v>
      </c>
      <c r="UF234">
        <v>-1.47011308168598E-2</v>
      </c>
      <c r="UG234">
        <v>0.449247074217894</v>
      </c>
      <c r="UH234">
        <v>-7.1569680219738405E-2</v>
      </c>
      <c r="UI234">
        <v>0.29253021504243398</v>
      </c>
      <c r="UJ234">
        <v>0.23565427471296799</v>
      </c>
      <c r="UK234">
        <v>0.45861593547714102</v>
      </c>
      <c r="UL234">
        <v>6.4776034820754502E-2</v>
      </c>
      <c r="UM234">
        <v>0.44785618405653299</v>
      </c>
      <c r="UN234">
        <v>0.17881790960789901</v>
      </c>
      <c r="UO234">
        <v>-9.2237070065706393E-3</v>
      </c>
      <c r="UP234">
        <v>0.46232919447582199</v>
      </c>
      <c r="UQ234">
        <v>0.43818973005159001</v>
      </c>
      <c r="UR234">
        <v>0.467589060336351</v>
      </c>
      <c r="US234">
        <v>6.73183677724703E-2</v>
      </c>
      <c r="UT234">
        <v>-0.105270567511059</v>
      </c>
      <c r="UU234">
        <v>3.1221867029503698E-2</v>
      </c>
      <c r="UV234">
        <v>0.38989322598453402</v>
      </c>
      <c r="UW234">
        <v>4.9256982617187597E-2</v>
      </c>
      <c r="UX234">
        <v>0.42340221527652899</v>
      </c>
      <c r="UY234">
        <v>0.31995256917644699</v>
      </c>
      <c r="UZ234">
        <v>0.35652032859546301</v>
      </c>
      <c r="VA234">
        <v>0.47596521788289903</v>
      </c>
      <c r="VB234">
        <v>0.40816341982548399</v>
      </c>
      <c r="VC234">
        <v>0.114590441929068</v>
      </c>
      <c r="VD234">
        <v>-2.29295078959025E-2</v>
      </c>
    </row>
    <row r="235" spans="1:576" x14ac:dyDescent="0.2">
      <c r="A235" t="s">
        <v>910</v>
      </c>
      <c r="B235">
        <v>0.34701613694536998</v>
      </c>
      <c r="C235">
        <v>0.204556879867106</v>
      </c>
      <c r="D235">
        <v>0.43294576766523002</v>
      </c>
      <c r="E235">
        <v>0.30702971565574799</v>
      </c>
      <c r="F235">
        <v>0.28504623471011598</v>
      </c>
      <c r="G235">
        <v>0.29527981160891298</v>
      </c>
      <c r="H235">
        <v>0.28068264459970099</v>
      </c>
      <c r="I235">
        <v>0.13460966952321399</v>
      </c>
      <c r="J235">
        <v>0.15966867356432499</v>
      </c>
      <c r="K235">
        <v>8.0086346754578694E-2</v>
      </c>
      <c r="L235">
        <v>0.31555546047849797</v>
      </c>
      <c r="M235">
        <v>0.32443657370786899</v>
      </c>
      <c r="N235">
        <v>0.20516011775972101</v>
      </c>
      <c r="O235">
        <v>0.23703080978180099</v>
      </c>
      <c r="P235">
        <v>0.30706577946820401</v>
      </c>
      <c r="Q235">
        <v>0.34567033528212399</v>
      </c>
      <c r="R235">
        <v>4.9645395860577E-2</v>
      </c>
      <c r="S235">
        <v>0.33126749089515301</v>
      </c>
      <c r="T235">
        <v>0.19377809681390801</v>
      </c>
      <c r="U235">
        <v>0.21989703115703499</v>
      </c>
      <c r="V235">
        <v>0.35539798138408202</v>
      </c>
      <c r="W235">
        <v>4.0546458170878E-2</v>
      </c>
      <c r="X235">
        <v>0.37573284730590001</v>
      </c>
      <c r="Y235">
        <v>0.15706203087335499</v>
      </c>
      <c r="Z235">
        <v>0.19113537856507601</v>
      </c>
      <c r="AA235">
        <v>-3.1217702591322199E-2</v>
      </c>
      <c r="AB235">
        <v>0.39745210167133299</v>
      </c>
      <c r="AC235">
        <v>0.40857914475444401</v>
      </c>
      <c r="AD235">
        <v>0.22637944451754699</v>
      </c>
      <c r="AE235">
        <v>0.29217234247622598</v>
      </c>
      <c r="AF235">
        <v>0.113346040104924</v>
      </c>
      <c r="AG235">
        <v>-0.123304857354488</v>
      </c>
      <c r="AH235">
        <v>-3.1349414506296497E-2</v>
      </c>
      <c r="AI235">
        <v>-0.28558338705685499</v>
      </c>
      <c r="AJ235">
        <v>0.124586034399831</v>
      </c>
      <c r="AK235">
        <v>-0.256281582057933</v>
      </c>
      <c r="AL235">
        <v>0.18873283259333401</v>
      </c>
      <c r="AM235">
        <v>-0.18996685829877799</v>
      </c>
      <c r="AN235">
        <v>-9.7609999857588507E-3</v>
      </c>
      <c r="AO235">
        <v>0.12052486580501701</v>
      </c>
      <c r="AP235">
        <v>0.17783041476757899</v>
      </c>
      <c r="AQ235">
        <v>-0.156530107519043</v>
      </c>
      <c r="AR235">
        <v>0.212827608503354</v>
      </c>
      <c r="AS235">
        <v>0.17082502657475801</v>
      </c>
      <c r="AT235">
        <v>0.35670919228244902</v>
      </c>
      <c r="AU235">
        <v>0.209244677934144</v>
      </c>
      <c r="AV235">
        <v>0.205459607363698</v>
      </c>
      <c r="AW235">
        <v>9.0318102009907905E-2</v>
      </c>
      <c r="AX235">
        <v>0.12860758438355099</v>
      </c>
      <c r="AY235">
        <v>7.3865902443392598E-2</v>
      </c>
      <c r="AZ235">
        <v>0.107401379114409</v>
      </c>
      <c r="BA235">
        <v>0.30154123114070602</v>
      </c>
      <c r="BB235">
        <v>7.5278014042965899E-2</v>
      </c>
      <c r="BC235">
        <v>7.5210456345344803E-2</v>
      </c>
      <c r="BD235">
        <v>0.17785968024409701</v>
      </c>
      <c r="BE235">
        <v>0.23370305025577601</v>
      </c>
      <c r="BF235">
        <v>-0.37412727607990498</v>
      </c>
      <c r="BG235">
        <v>0.185182083811406</v>
      </c>
      <c r="BH235">
        <v>0.324438429874148</v>
      </c>
      <c r="BI235">
        <v>6.0759433694022397E-2</v>
      </c>
      <c r="BJ235">
        <v>1.8410266429075998E-2</v>
      </c>
      <c r="BK235">
        <v>0.11031241574705</v>
      </c>
      <c r="BL235">
        <v>-1.8054213530903499E-3</v>
      </c>
      <c r="BM235">
        <v>0.14731018818706201</v>
      </c>
      <c r="BN235">
        <v>8.0733106344360997E-2</v>
      </c>
      <c r="BO235">
        <v>6.8830936733400905E-2</v>
      </c>
      <c r="BP235">
        <v>0.13096087375499799</v>
      </c>
      <c r="BQ235">
        <v>0.35929600659771399</v>
      </c>
      <c r="BR235">
        <v>0.139700356281518</v>
      </c>
      <c r="BS235">
        <v>0.13562395464810501</v>
      </c>
      <c r="BT235">
        <v>0.27155588452435497</v>
      </c>
      <c r="BU235">
        <v>5.4229218641614702E-2</v>
      </c>
      <c r="BV235">
        <v>0.26530521264513501</v>
      </c>
      <c r="BW235">
        <v>0.138536862532982</v>
      </c>
      <c r="BX235">
        <v>9.4513043183428597E-2</v>
      </c>
      <c r="BY235">
        <v>4.6349198132661397E-2</v>
      </c>
      <c r="BZ235">
        <v>0.15424414621370799</v>
      </c>
      <c r="CA235">
        <v>0.24192882733454699</v>
      </c>
      <c r="CB235">
        <v>0.286468630759947</v>
      </c>
      <c r="CC235">
        <v>-9.0366608726401301E-2</v>
      </c>
      <c r="CD235">
        <v>-0.18543859869152601</v>
      </c>
      <c r="CE235">
        <v>5.8475859480036502E-2</v>
      </c>
      <c r="CF235">
        <v>-9.4180796133490202E-2</v>
      </c>
      <c r="CG235">
        <v>4.0331617630320199E-2</v>
      </c>
      <c r="CH235">
        <v>0.38751326077637999</v>
      </c>
      <c r="CI235">
        <v>0.27392269593520602</v>
      </c>
      <c r="CJ235">
        <v>0.29882676412518899</v>
      </c>
      <c r="CK235">
        <v>0.25119116804504299</v>
      </c>
      <c r="CL235">
        <v>0.307069990232337</v>
      </c>
      <c r="CM235">
        <v>0.413838283915413</v>
      </c>
      <c r="CN235">
        <v>0.100479811611886</v>
      </c>
      <c r="CO235">
        <v>0.37740302164021899</v>
      </c>
      <c r="CP235">
        <v>0.20241100905586701</v>
      </c>
      <c r="CQ235">
        <v>0.16884938652197701</v>
      </c>
      <c r="CR235">
        <v>0.313789382367405</v>
      </c>
      <c r="CS235">
        <v>0.17046623658469201</v>
      </c>
      <c r="CT235">
        <v>0.34845791801269899</v>
      </c>
      <c r="CU235">
        <v>0.34555762081143199</v>
      </c>
      <c r="CV235">
        <v>0.106403354868081</v>
      </c>
      <c r="CW235">
        <v>0.39620768531796002</v>
      </c>
      <c r="CX235">
        <v>0.29080431590900702</v>
      </c>
      <c r="CY235">
        <v>0.316001499402359</v>
      </c>
      <c r="CZ235">
        <v>0.29234370361267298</v>
      </c>
      <c r="DA235">
        <v>0.22115889051528101</v>
      </c>
      <c r="DB235">
        <v>0.351101749375127</v>
      </c>
      <c r="DC235">
        <v>0.27673753346193197</v>
      </c>
      <c r="DD235">
        <v>0.322022716507749</v>
      </c>
      <c r="DE235">
        <v>0.239457183869174</v>
      </c>
      <c r="DF235">
        <v>0.31498650405999001</v>
      </c>
      <c r="DG235">
        <v>0.23533603536302999</v>
      </c>
      <c r="DH235">
        <v>0.29942682661160802</v>
      </c>
      <c r="DI235">
        <v>0.28015566802473302</v>
      </c>
      <c r="DJ235">
        <v>0.28014539215640899</v>
      </c>
      <c r="DK235">
        <v>0.26149348262894601</v>
      </c>
      <c r="DL235">
        <v>0.36150584157348098</v>
      </c>
      <c r="DM235">
        <v>0.32964297396999398</v>
      </c>
      <c r="DN235">
        <v>0.35973151303356599</v>
      </c>
      <c r="DO235">
        <v>-5.5396488461823198E-3</v>
      </c>
      <c r="DP235">
        <v>3.4003257160002402E-2</v>
      </c>
      <c r="DQ235">
        <v>0.13411331551003899</v>
      </c>
      <c r="DR235">
        <v>0.22964980914626101</v>
      </c>
      <c r="DS235">
        <v>4.6040086142695599E-2</v>
      </c>
      <c r="DT235">
        <v>-6.7073738646284894E-2</v>
      </c>
      <c r="DU235">
        <v>-3.8310434215292101E-2</v>
      </c>
      <c r="DV235">
        <v>0.29023143960124498</v>
      </c>
      <c r="DW235">
        <v>-0.40408726567369602</v>
      </c>
      <c r="DX235">
        <v>0.36698965959200402</v>
      </c>
      <c r="DY235">
        <v>-0.43057560683927298</v>
      </c>
      <c r="DZ235">
        <v>0.38962965766468599</v>
      </c>
      <c r="EA235">
        <v>3.12098127957545E-2</v>
      </c>
      <c r="EB235">
        <v>0.154138479142229</v>
      </c>
      <c r="EC235">
        <v>0.182471279515517</v>
      </c>
      <c r="ED235">
        <v>-0.12823559836173101</v>
      </c>
      <c r="EE235">
        <v>0.337222564237184</v>
      </c>
      <c r="EF235">
        <v>-0.129705962820686</v>
      </c>
      <c r="EG235">
        <v>0.31159255097697303</v>
      </c>
      <c r="EH235">
        <v>-1.9977686900406699E-2</v>
      </c>
      <c r="EI235">
        <v>0.13389186369485601</v>
      </c>
      <c r="EJ235">
        <v>0.38158166323118198</v>
      </c>
      <c r="EK235">
        <v>0.134914786478147</v>
      </c>
      <c r="EL235">
        <v>0.38037213082680199</v>
      </c>
      <c r="EM235">
        <v>0.104110586413055</v>
      </c>
      <c r="EN235">
        <v>0.38088204184947799</v>
      </c>
      <c r="EO235">
        <v>-7.2565439223852002E-2</v>
      </c>
      <c r="EP235">
        <v>0.409164385098225</v>
      </c>
      <c r="EQ235">
        <v>-8.5376592378176103E-2</v>
      </c>
      <c r="ER235">
        <v>0.38261416438367601</v>
      </c>
      <c r="ES235">
        <v>7.0574056063047504E-3</v>
      </c>
      <c r="ET235">
        <v>0.36895943483648502</v>
      </c>
      <c r="EU235">
        <v>-4.0322188195739003E-2</v>
      </c>
      <c r="EV235">
        <v>0.40976921097994001</v>
      </c>
      <c r="EW235">
        <v>0.104176706822549</v>
      </c>
      <c r="EX235">
        <v>0.33548419709099803</v>
      </c>
      <c r="EY235">
        <v>0.142697088618426</v>
      </c>
      <c r="EZ235">
        <v>0.39763440291111102</v>
      </c>
      <c r="FA235">
        <v>0.110741862487267</v>
      </c>
      <c r="FB235">
        <v>0.40326004213954902</v>
      </c>
      <c r="FC235">
        <v>0.22435214982233201</v>
      </c>
      <c r="FD235">
        <v>0.24625567083993699</v>
      </c>
      <c r="FE235">
        <v>8.2778158430429294E-2</v>
      </c>
      <c r="FF235">
        <v>0.24067621847564599</v>
      </c>
      <c r="FG235">
        <v>0.19335054974131999</v>
      </c>
      <c r="FH235">
        <v>0.29143719094121501</v>
      </c>
      <c r="FI235">
        <v>0.241241946186877</v>
      </c>
      <c r="FJ235">
        <v>0.32036189772355</v>
      </c>
      <c r="FK235">
        <v>-8.3037406936517399E-2</v>
      </c>
      <c r="FL235">
        <v>0.23623149770652699</v>
      </c>
      <c r="FM235">
        <v>-4.6498956552976103E-2</v>
      </c>
      <c r="FN235">
        <v>0.28363411979945102</v>
      </c>
      <c r="FO235">
        <v>0.19049303627016401</v>
      </c>
      <c r="FP235">
        <v>0.25631318210721199</v>
      </c>
      <c r="FQ235">
        <v>-0.231675765570107</v>
      </c>
      <c r="FR235">
        <v>0.35295059889326102</v>
      </c>
      <c r="FS235">
        <v>0.116569853629194</v>
      </c>
      <c r="FT235">
        <v>0.26391728846719797</v>
      </c>
      <c r="FU235">
        <v>0.30034703629467102</v>
      </c>
      <c r="FV235">
        <v>0.37060413827520799</v>
      </c>
      <c r="FW235">
        <v>5.5882360045320899E-2</v>
      </c>
      <c r="FX235">
        <v>0.31431788062232002</v>
      </c>
      <c r="FY235">
        <v>0.40068452903493701</v>
      </c>
      <c r="FZ235">
        <v>3.7542495044610699E-2</v>
      </c>
      <c r="GA235">
        <v>0.27381712187077401</v>
      </c>
      <c r="GB235">
        <v>-5.9035637106021402E-2</v>
      </c>
      <c r="GC235">
        <v>0.36966483093490898</v>
      </c>
      <c r="GD235">
        <v>9.0510257393276797E-2</v>
      </c>
      <c r="GE235">
        <v>0.27749112843533003</v>
      </c>
      <c r="GF235">
        <v>-0.15505313254828701</v>
      </c>
      <c r="GG235">
        <v>0.32792079134966501</v>
      </c>
      <c r="GH235">
        <v>0.32433533325629499</v>
      </c>
      <c r="GI235">
        <v>0.149455399655646</v>
      </c>
      <c r="GJ235">
        <v>0.268640054492428</v>
      </c>
      <c r="GK235">
        <v>-0.156751581420667</v>
      </c>
      <c r="GL235">
        <v>0.205774888941855</v>
      </c>
      <c r="GM235">
        <v>-5.5901544768958603E-2</v>
      </c>
      <c r="GN235">
        <v>0.18791942168041201</v>
      </c>
      <c r="GO235">
        <v>-4.2080505325428202E-2</v>
      </c>
      <c r="GP235">
        <v>-0.20010897130910699</v>
      </c>
      <c r="GQ235">
        <v>0.36002465003957701</v>
      </c>
      <c r="GR235">
        <v>0.138861730699331</v>
      </c>
      <c r="GS235">
        <v>8.9830448101044499E-2</v>
      </c>
      <c r="GT235">
        <v>0.32767369703216198</v>
      </c>
      <c r="GU235">
        <v>0.212319967505819</v>
      </c>
      <c r="GV235">
        <v>0.35210171450495997</v>
      </c>
      <c r="GW235">
        <v>0.29396311763634603</v>
      </c>
      <c r="GX235">
        <v>-2.1858483609379899E-2</v>
      </c>
      <c r="GY235">
        <v>0.308774610761686</v>
      </c>
      <c r="GZ235">
        <v>0.10608797638897199</v>
      </c>
      <c r="HA235">
        <v>0.32482319869974402</v>
      </c>
      <c r="HB235">
        <v>0.13102701072987499</v>
      </c>
      <c r="HC235">
        <v>0.29852382020812501</v>
      </c>
      <c r="HD235">
        <v>8.7227355895964503E-2</v>
      </c>
      <c r="HE235">
        <v>0.34679224631679501</v>
      </c>
      <c r="HF235">
        <v>9.8328018618802901E-2</v>
      </c>
      <c r="HG235">
        <v>0.22123884228420199</v>
      </c>
      <c r="HH235">
        <v>0.30921617238364302</v>
      </c>
      <c r="HI235">
        <v>0.160341489806481</v>
      </c>
      <c r="HJ235">
        <v>0.34240408845192799</v>
      </c>
      <c r="HK235">
        <v>-0.168689084960399</v>
      </c>
      <c r="HL235">
        <v>6.22648454384402E-2</v>
      </c>
      <c r="HM235">
        <v>5.5061281527423199E-2</v>
      </c>
      <c r="HN235">
        <v>0.160408635679472</v>
      </c>
      <c r="HO235">
        <v>-8.9581661554257203E-2</v>
      </c>
      <c r="HP235">
        <v>0.205312328972719</v>
      </c>
      <c r="HQ235">
        <v>7.3419668164486196E-2</v>
      </c>
      <c r="HR235">
        <v>0.19652977855949999</v>
      </c>
      <c r="HS235">
        <v>0.171766433141567</v>
      </c>
      <c r="HT235">
        <v>0.30851098566892998</v>
      </c>
      <c r="HU235">
        <v>0.22276713089887401</v>
      </c>
      <c r="HV235">
        <v>0.26541568348398098</v>
      </c>
      <c r="HW235">
        <v>0.23925685273146699</v>
      </c>
      <c r="HX235">
        <v>0.286768285829898</v>
      </c>
      <c r="HY235">
        <v>0.25443936579621401</v>
      </c>
      <c r="HZ235">
        <v>0.34351084753725802</v>
      </c>
      <c r="IA235">
        <v>-8.1523648037926499E-2</v>
      </c>
      <c r="IB235">
        <v>0.224316353689407</v>
      </c>
      <c r="IC235">
        <v>0.29388266845334399</v>
      </c>
      <c r="ID235">
        <v>7.9328204898876195E-2</v>
      </c>
      <c r="IE235">
        <v>0.110970808201854</v>
      </c>
      <c r="IF235">
        <v>0.32683196272936399</v>
      </c>
      <c r="IG235">
        <v>-0.43339132400061298</v>
      </c>
      <c r="IH235">
        <v>0.342857349870482</v>
      </c>
      <c r="II235">
        <v>0.24112680739957801</v>
      </c>
      <c r="IJ235">
        <v>0.21042521748868101</v>
      </c>
      <c r="IK235">
        <v>0.31568884906091998</v>
      </c>
      <c r="IL235">
        <v>5.9683998101805101E-2</v>
      </c>
      <c r="IM235">
        <v>0.28698723725335601</v>
      </c>
      <c r="IN235">
        <v>6.5981794291142107E-2</v>
      </c>
      <c r="IO235">
        <v>0.36569563819971701</v>
      </c>
      <c r="IP235">
        <v>3.34133749286718E-3</v>
      </c>
      <c r="IQ235">
        <v>0.35876082670167703</v>
      </c>
      <c r="IR235">
        <v>0.114022279488576</v>
      </c>
      <c r="IS235">
        <v>9.6943322215858607E-3</v>
      </c>
      <c r="IT235">
        <v>0.20894500593879201</v>
      </c>
      <c r="IU235">
        <v>0.282233179457202</v>
      </c>
      <c r="IV235">
        <v>0.171169453132512</v>
      </c>
      <c r="IW235">
        <v>0.30932481567665798</v>
      </c>
      <c r="IX235">
        <v>0.21936897580557299</v>
      </c>
      <c r="IY235">
        <v>0.222423782021058</v>
      </c>
      <c r="IZ235">
        <v>0.36039681599797402</v>
      </c>
      <c r="JA235">
        <v>0.21049782590298899</v>
      </c>
      <c r="JB235">
        <v>0.29762063360744001</v>
      </c>
      <c r="JC235">
        <v>0.113666818764455</v>
      </c>
      <c r="JD235">
        <v>0.26542703770481402</v>
      </c>
      <c r="JE235">
        <v>0.247226861711699</v>
      </c>
      <c r="JF235">
        <v>0.197420419838712</v>
      </c>
      <c r="JG235">
        <v>0.38287778169922998</v>
      </c>
      <c r="JH235">
        <v>0.15798765845978299</v>
      </c>
      <c r="JI235">
        <v>-5.7378683770763203E-2</v>
      </c>
      <c r="JJ235">
        <v>0.228990978651782</v>
      </c>
      <c r="JK235">
        <v>0.16259209719998699</v>
      </c>
      <c r="JL235">
        <v>0.181509339758361</v>
      </c>
      <c r="JM235">
        <v>6.7829317160134406E-2</v>
      </c>
      <c r="JN235">
        <v>0.42258192449745802</v>
      </c>
      <c r="JO235">
        <v>5.8870070465646698E-2</v>
      </c>
      <c r="JP235">
        <v>0.26652539500883499</v>
      </c>
      <c r="JQ235">
        <v>9.9282331389487E-2</v>
      </c>
      <c r="JR235">
        <v>0.30758189460332502</v>
      </c>
      <c r="JS235">
        <v>0.32783948339361302</v>
      </c>
      <c r="JT235">
        <v>0.22986125083099901</v>
      </c>
      <c r="JU235">
        <v>0.32464507382643398</v>
      </c>
      <c r="JV235">
        <v>0.192132662444959</v>
      </c>
      <c r="JW235">
        <v>-0.11284955996134501</v>
      </c>
      <c r="JX235">
        <v>-5.0430950420778303E-2</v>
      </c>
      <c r="JY235">
        <v>0.13766712138373599</v>
      </c>
      <c r="JZ235">
        <v>7.7553934591901103E-2</v>
      </c>
      <c r="KA235">
        <v>8.8148662062060401E-2</v>
      </c>
      <c r="KB235">
        <v>0.16635400340647599</v>
      </c>
      <c r="KC235">
        <v>0.20856925325848899</v>
      </c>
      <c r="KD235">
        <v>0.22893830342886701</v>
      </c>
      <c r="KE235">
        <v>0.21022905749485901</v>
      </c>
      <c r="KF235">
        <v>0.142376011139451</v>
      </c>
      <c r="KG235">
        <v>0.198566254039237</v>
      </c>
      <c r="KH235">
        <v>0.25015772852946799</v>
      </c>
      <c r="KI235">
        <v>0.18952611703618999</v>
      </c>
      <c r="KJ235">
        <v>0.163731810006328</v>
      </c>
      <c r="KK235">
        <v>0.237527565485707</v>
      </c>
      <c r="KL235">
        <v>0.21684841501032801</v>
      </c>
      <c r="KM235">
        <v>0.239759039252915</v>
      </c>
      <c r="KN235">
        <v>0.21983465390778001</v>
      </c>
      <c r="KO235">
        <v>0.15370792410314299</v>
      </c>
      <c r="KP235">
        <v>0.24559960896698599</v>
      </c>
      <c r="KQ235">
        <v>0.13038873856053701</v>
      </c>
      <c r="KR235">
        <v>7.6674551503533001E-2</v>
      </c>
      <c r="KS235">
        <v>0.19154398609134499</v>
      </c>
      <c r="KT235">
        <v>0.16347621071476801</v>
      </c>
      <c r="KU235">
        <v>9.0101444592560698E-2</v>
      </c>
      <c r="KV235">
        <v>0.17853588285746899</v>
      </c>
      <c r="KW235">
        <v>0.300199278123989</v>
      </c>
      <c r="KX235">
        <v>0.38840193025783798</v>
      </c>
      <c r="KY235">
        <v>0.37952556425884898</v>
      </c>
      <c r="KZ235">
        <v>0.21056240790122999</v>
      </c>
      <c r="LA235">
        <v>0.42874411376447802</v>
      </c>
      <c r="LB235">
        <v>0.19158639027896801</v>
      </c>
      <c r="LC235">
        <v>0.13562691100343</v>
      </c>
      <c r="LD235">
        <v>0.15592422359257599</v>
      </c>
      <c r="LE235">
        <v>0.103833231996373</v>
      </c>
      <c r="LF235">
        <v>0.13616714327827101</v>
      </c>
      <c r="LG235">
        <v>0.152066294555463</v>
      </c>
      <c r="LH235">
        <v>0.13534470186772601</v>
      </c>
      <c r="LI235">
        <v>0.103017036671498</v>
      </c>
      <c r="LJ235">
        <v>0.18403506304886</v>
      </c>
      <c r="LK235">
        <v>0.19529606445651301</v>
      </c>
      <c r="LL235">
        <v>0.28702313408784802</v>
      </c>
      <c r="LM235">
        <v>0.113485917365154</v>
      </c>
      <c r="LN235">
        <v>0.30503638753802997</v>
      </c>
      <c r="LO235">
        <v>0.264872101839842</v>
      </c>
      <c r="LP235">
        <v>0.246760579043872</v>
      </c>
      <c r="LQ235">
        <v>0.29188709016083803</v>
      </c>
      <c r="LR235">
        <v>0.24195628029543301</v>
      </c>
      <c r="LS235">
        <v>0.29102311588822699</v>
      </c>
      <c r="LT235">
        <v>0.17273372305568699</v>
      </c>
      <c r="LU235">
        <v>0.114612364847707</v>
      </c>
      <c r="LV235">
        <v>7.2995875943843797E-2</v>
      </c>
      <c r="LW235">
        <v>0.356654273996867</v>
      </c>
      <c r="LX235">
        <v>0.20167409478894099</v>
      </c>
      <c r="LY235">
        <v>0.36538597272503998</v>
      </c>
      <c r="LZ235">
        <v>0.23886393912491399</v>
      </c>
      <c r="MA235">
        <v>0.15107970534429799</v>
      </c>
      <c r="MB235">
        <v>2.4704533339053501E-2</v>
      </c>
      <c r="MC235">
        <v>0.128263786346693</v>
      </c>
      <c r="MD235">
        <v>0.14627280788414401</v>
      </c>
      <c r="ME235">
        <v>0.173729236730398</v>
      </c>
      <c r="MF235">
        <v>0.25583740036420799</v>
      </c>
      <c r="MG235">
        <v>0.21129026098502901</v>
      </c>
      <c r="MH235">
        <v>0.24176918719561399</v>
      </c>
      <c r="MI235">
        <v>0.30490988382533502</v>
      </c>
      <c r="MJ235">
        <v>0.20718894644161401</v>
      </c>
      <c r="MK235">
        <v>0.27970044628074497</v>
      </c>
      <c r="ML235">
        <v>0.10145652158592</v>
      </c>
      <c r="MM235">
        <v>8.7755609977333393E-2</v>
      </c>
      <c r="MN235">
        <v>0.20081880630292001</v>
      </c>
      <c r="MO235">
        <v>7.0448812738958297E-2</v>
      </c>
      <c r="MP235">
        <v>0.194645795429366</v>
      </c>
      <c r="MQ235">
        <v>6.0498394629652799E-2</v>
      </c>
      <c r="MR235">
        <v>0.236740960188183</v>
      </c>
      <c r="MS235">
        <v>9.0985349291403506E-2</v>
      </c>
      <c r="MT235">
        <v>0.35068016075562097</v>
      </c>
      <c r="MU235">
        <v>0.40648327842385001</v>
      </c>
      <c r="MV235">
        <v>-0.33576521968013101</v>
      </c>
      <c r="MW235">
        <v>0.33873729787838702</v>
      </c>
      <c r="MX235">
        <v>8.8322304963673104E-2</v>
      </c>
      <c r="MY235">
        <v>-2.6977429962958301E-2</v>
      </c>
      <c r="MZ235">
        <v>0.123426091564836</v>
      </c>
      <c r="NA235">
        <v>8.64200444736411E-2</v>
      </c>
      <c r="NB235">
        <v>-7.6924597034127906E-2</v>
      </c>
      <c r="NC235">
        <v>3.3115146867468699E-2</v>
      </c>
      <c r="ND235">
        <v>0.15434474426499201</v>
      </c>
      <c r="NE235">
        <v>0.409119897493469</v>
      </c>
      <c r="NF235">
        <v>-2.4328415018580098E-2</v>
      </c>
      <c r="NG235">
        <v>0.19592668796482801</v>
      </c>
      <c r="NH235">
        <v>0.26277816062246501</v>
      </c>
      <c r="NI235">
        <v>0.16422876761462701</v>
      </c>
      <c r="NJ235">
        <v>-1.76529067346987E-3</v>
      </c>
      <c r="NK235">
        <v>0.29796446866624798</v>
      </c>
      <c r="NL235">
        <v>0.28700232402086101</v>
      </c>
      <c r="NM235">
        <v>0.30655942278478998</v>
      </c>
      <c r="NN235">
        <v>0.22207663009251899</v>
      </c>
      <c r="NO235">
        <v>0.27268791368659201</v>
      </c>
      <c r="NP235">
        <v>0.106637139939828</v>
      </c>
      <c r="NQ235">
        <v>0.31341846884658497</v>
      </c>
      <c r="NR235">
        <v>0.28769779019640401</v>
      </c>
      <c r="NS235">
        <v>0.36225484890668902</v>
      </c>
      <c r="NT235">
        <v>-4.8312154079646001E-2</v>
      </c>
      <c r="NU235">
        <v>0.15590296509643201</v>
      </c>
      <c r="NV235">
        <v>0.37950614243261099</v>
      </c>
      <c r="NW235">
        <v>3.6583973215110401E-2</v>
      </c>
      <c r="NX235">
        <v>0.179911957101274</v>
      </c>
      <c r="NY235">
        <v>0.32039080828185701</v>
      </c>
      <c r="NZ235">
        <v>0.18434434466880101</v>
      </c>
      <c r="OA235">
        <v>0.26999521204432497</v>
      </c>
      <c r="OB235">
        <v>0.24291387494011901</v>
      </c>
      <c r="OC235">
        <v>0.27212860255034499</v>
      </c>
      <c r="OD235">
        <v>0.187310693954235</v>
      </c>
      <c r="OE235">
        <v>0.29557291435782401</v>
      </c>
      <c r="OF235">
        <v>0.296769443186851</v>
      </c>
      <c r="OG235">
        <v>6.5409069722220298E-2</v>
      </c>
      <c r="OH235">
        <v>0.30747926216280902</v>
      </c>
      <c r="OI235">
        <v>0.30833781416952399</v>
      </c>
      <c r="OJ235">
        <v>0.27057299407872498</v>
      </c>
      <c r="OK235">
        <v>0.26959319167585499</v>
      </c>
      <c r="OL235">
        <v>0.38563496637172101</v>
      </c>
      <c r="OM235">
        <v>0.28776997877808802</v>
      </c>
      <c r="ON235">
        <v>0.41305516447782797</v>
      </c>
      <c r="OO235">
        <v>0.33045991449301099</v>
      </c>
      <c r="OP235">
        <v>0.144932771549074</v>
      </c>
      <c r="OQ235">
        <v>0.33850451909505502</v>
      </c>
      <c r="OR235">
        <v>0.201185318914198</v>
      </c>
      <c r="OS235">
        <v>0.28907784773196199</v>
      </c>
      <c r="OT235">
        <v>0.21358024253289301</v>
      </c>
      <c r="OU235">
        <v>0.14959086335652599</v>
      </c>
      <c r="OV235">
        <v>0.34377885241520301</v>
      </c>
      <c r="OW235">
        <v>0.44543610547547502</v>
      </c>
      <c r="OX235">
        <v>0.22720265955868801</v>
      </c>
      <c r="OY235">
        <v>0.45366714233212702</v>
      </c>
      <c r="OZ235">
        <v>0.283269940369754</v>
      </c>
      <c r="PA235">
        <v>0.40465458908002599</v>
      </c>
      <c r="PB235">
        <v>0.165639646328651</v>
      </c>
      <c r="PC235">
        <v>0.42894855947999699</v>
      </c>
      <c r="PD235">
        <v>0.25814987436424802</v>
      </c>
      <c r="PE235">
        <v>0.28347729005238698</v>
      </c>
      <c r="PF235">
        <v>0.33664864597338501</v>
      </c>
      <c r="PG235">
        <v>0.17805368497899901</v>
      </c>
      <c r="PH235">
        <v>0.210416471817234</v>
      </c>
      <c r="PI235">
        <v>0.18814609498340201</v>
      </c>
      <c r="PJ235">
        <v>0.24448412501733299</v>
      </c>
      <c r="PK235">
        <v>0.265261115567821</v>
      </c>
      <c r="PL235">
        <v>0.20220389658521101</v>
      </c>
      <c r="PM235">
        <v>0.22926097954940799</v>
      </c>
      <c r="PN235">
        <v>7.8990335682199597E-2</v>
      </c>
      <c r="PO235">
        <v>8.59568324123232E-2</v>
      </c>
      <c r="PP235">
        <v>0.110414131140321</v>
      </c>
      <c r="PQ235">
        <v>4.0386710121854602E-2</v>
      </c>
      <c r="PR235">
        <v>7.9493120372628207E-2</v>
      </c>
      <c r="PS235">
        <v>-1.8574215906077701E-2</v>
      </c>
      <c r="PT235">
        <v>2.64728043877046E-2</v>
      </c>
      <c r="PU235">
        <v>0.14552598894913299</v>
      </c>
      <c r="PV235">
        <v>7.0652277591803703E-2</v>
      </c>
      <c r="PW235">
        <v>0.10743579309972701</v>
      </c>
      <c r="PX235">
        <v>0.193731940953316</v>
      </c>
      <c r="PY235">
        <v>0.24635439588581901</v>
      </c>
      <c r="PZ235">
        <v>0.23553793676489401</v>
      </c>
      <c r="QA235">
        <v>0.20827443271743201</v>
      </c>
      <c r="QB235">
        <v>0.23502839923108601</v>
      </c>
      <c r="QC235">
        <v>7.2038390742688793E-2</v>
      </c>
      <c r="QD235">
        <v>0.30700345991931899</v>
      </c>
      <c r="QE235">
        <v>0.138405261270727</v>
      </c>
      <c r="QF235">
        <v>1</v>
      </c>
      <c r="QG235">
        <v>0.12143266747694299</v>
      </c>
      <c r="QH235">
        <v>0.116865673152466</v>
      </c>
      <c r="QI235">
        <v>0.169615822143932</v>
      </c>
      <c r="QJ235">
        <v>0.329417861592114</v>
      </c>
      <c r="QK235">
        <v>0.22177676331125401</v>
      </c>
      <c r="QL235">
        <v>0.22209699531886401</v>
      </c>
      <c r="QM235">
        <v>0.35757811131605499</v>
      </c>
      <c r="QN235">
        <v>0.21323870583479099</v>
      </c>
      <c r="QO235">
        <v>6.5875105804721307E-2</v>
      </c>
      <c r="QP235">
        <v>5.3830157350016998E-2</v>
      </c>
      <c r="QQ235">
        <v>0.17406758897045099</v>
      </c>
      <c r="QR235">
        <v>4.5739560818450098E-2</v>
      </c>
      <c r="QS235">
        <v>0.12565760942148099</v>
      </c>
      <c r="QT235">
        <v>0.240121552146358</v>
      </c>
      <c r="QU235">
        <v>0.105582760959813</v>
      </c>
      <c r="QV235">
        <v>0.29048668788674098</v>
      </c>
      <c r="QW235">
        <v>0.17057212874730501</v>
      </c>
      <c r="QX235">
        <v>0.27092909620937</v>
      </c>
      <c r="QY235">
        <v>0.240122965032843</v>
      </c>
      <c r="QZ235">
        <v>4.4105485801020597E-2</v>
      </c>
      <c r="RA235">
        <v>0.25315706207418598</v>
      </c>
      <c r="RB235">
        <v>4.8511580056616304E-3</v>
      </c>
      <c r="RC235">
        <v>0.234893269193267</v>
      </c>
      <c r="RD235">
        <v>-3.9252907844080399E-2</v>
      </c>
      <c r="RE235">
        <v>0.353625628501474</v>
      </c>
      <c r="RF235">
        <v>-4.6864526269796897E-2</v>
      </c>
      <c r="RG235">
        <v>0.31315795969857202</v>
      </c>
      <c r="RH235">
        <v>0.165505816605831</v>
      </c>
      <c r="RI235">
        <v>-2.47058101501368E-2</v>
      </c>
      <c r="RJ235">
        <v>0.29278567434752301</v>
      </c>
      <c r="RK235">
        <v>0.118801473633613</v>
      </c>
      <c r="RL235">
        <v>0.36123953427292699</v>
      </c>
      <c r="RM235">
        <v>0.21477678539244799</v>
      </c>
      <c r="RN235">
        <v>0.31867899512380099</v>
      </c>
      <c r="RO235">
        <v>0.25551604502832598</v>
      </c>
      <c r="RP235">
        <v>0.175354673365342</v>
      </c>
      <c r="RQ235">
        <v>0.23259157802758301</v>
      </c>
      <c r="RR235">
        <v>1.3749415640392599E-4</v>
      </c>
      <c r="RS235">
        <v>0.31834668282800399</v>
      </c>
      <c r="RT235">
        <v>2.3497856666785801E-2</v>
      </c>
      <c r="RU235">
        <v>0.219172094422206</v>
      </c>
      <c r="RV235">
        <v>0.169413606102746</v>
      </c>
      <c r="RW235">
        <v>0.170656330326906</v>
      </c>
      <c r="RX235">
        <v>0.19518892070617699</v>
      </c>
      <c r="RY235">
        <v>0.298005845716736</v>
      </c>
      <c r="RZ235">
        <v>-9.2669785784108508E-3</v>
      </c>
      <c r="SA235">
        <v>0.18807706085245501</v>
      </c>
      <c r="SB235">
        <v>0.35470009740666397</v>
      </c>
      <c r="SC235">
        <v>0.188498154984131</v>
      </c>
      <c r="SD235">
        <v>0.20512684972210499</v>
      </c>
      <c r="SE235">
        <v>0.28019454378363401</v>
      </c>
      <c r="SF235">
        <v>0.22329637180657799</v>
      </c>
      <c r="SG235">
        <v>0.31621277442867102</v>
      </c>
      <c r="SH235">
        <v>0.25935363268078099</v>
      </c>
      <c r="SI235">
        <v>0.24771208135391701</v>
      </c>
      <c r="SJ235">
        <v>0.30591220899252303</v>
      </c>
      <c r="SK235">
        <v>0.19422170714437101</v>
      </c>
      <c r="SL235">
        <v>0.33061543700977702</v>
      </c>
      <c r="SM235">
        <v>0.274287844301357</v>
      </c>
      <c r="SN235">
        <v>0.342636865530485</v>
      </c>
      <c r="SO235">
        <v>0.17034910924948099</v>
      </c>
      <c r="SP235">
        <v>0.27072254201892598</v>
      </c>
      <c r="SQ235">
        <v>0.25964253508646401</v>
      </c>
      <c r="SR235">
        <v>0.28119322504933703</v>
      </c>
      <c r="SS235">
        <v>0.31137986663664602</v>
      </c>
      <c r="ST235">
        <v>0.30942334954918699</v>
      </c>
      <c r="SU235">
        <v>0.206860401609269</v>
      </c>
      <c r="SV235">
        <v>9.2943146048699493E-2</v>
      </c>
      <c r="SW235">
        <v>0.23680977373163301</v>
      </c>
      <c r="SX235">
        <v>0.24567266061280099</v>
      </c>
      <c r="SY235">
        <v>0.29600454801137599</v>
      </c>
      <c r="SZ235">
        <v>0.21330629079223501</v>
      </c>
      <c r="TA235">
        <v>0.15947124887308001</v>
      </c>
      <c r="TB235">
        <v>0.179685850576395</v>
      </c>
      <c r="TC235">
        <v>0.35320224042270398</v>
      </c>
      <c r="TD235">
        <v>0.21273484334626799</v>
      </c>
      <c r="TE235">
        <v>0.391579237070868</v>
      </c>
      <c r="TF235">
        <v>0.21858628216835299</v>
      </c>
      <c r="TG235">
        <v>0.13078906305732901</v>
      </c>
      <c r="TH235">
        <v>0.28889988964442598</v>
      </c>
      <c r="TI235">
        <v>0.181245203137855</v>
      </c>
      <c r="TJ235">
        <v>0.268034386029743</v>
      </c>
      <c r="TK235">
        <v>0.186662751465591</v>
      </c>
      <c r="TL235">
        <v>0.31055242273552602</v>
      </c>
      <c r="TM235">
        <v>0.27492875681274198</v>
      </c>
      <c r="TN235">
        <v>0.27868564330293499</v>
      </c>
      <c r="TO235">
        <v>0.25255234608635502</v>
      </c>
      <c r="TP235">
        <v>-0.129378033735668</v>
      </c>
      <c r="TQ235">
        <v>7.7218073626574305E-2</v>
      </c>
      <c r="TR235">
        <v>0.11406251161214701</v>
      </c>
      <c r="TS235">
        <v>-0.148709232681034</v>
      </c>
      <c r="TT235">
        <v>-0.123017146941394</v>
      </c>
      <c r="TU235">
        <v>-9.1639569073086596E-2</v>
      </c>
      <c r="TV235">
        <v>0.324168951296602</v>
      </c>
      <c r="TW235">
        <v>-0.26993457077691002</v>
      </c>
      <c r="TX235">
        <v>-0.21135472138864</v>
      </c>
      <c r="TY235">
        <v>-1.49836017327556E-2</v>
      </c>
      <c r="TZ235">
        <v>2.7505099968648899E-2</v>
      </c>
      <c r="UA235">
        <v>0.30877678677195097</v>
      </c>
      <c r="UB235">
        <v>0.10952233001457801</v>
      </c>
      <c r="UC235">
        <v>0.29314968821181903</v>
      </c>
      <c r="UD235">
        <v>1.7035486857477401E-2</v>
      </c>
      <c r="UE235">
        <v>0.25452841117316599</v>
      </c>
      <c r="UF235">
        <v>-2.7038485971934301E-2</v>
      </c>
      <c r="UG235">
        <v>0.35719864642855198</v>
      </c>
      <c r="UH235">
        <v>-6.9228303398557206E-2</v>
      </c>
      <c r="UI235">
        <v>0.26469823666133402</v>
      </c>
      <c r="UJ235">
        <v>0.161544675215854</v>
      </c>
      <c r="UK235">
        <v>0.35821731583003402</v>
      </c>
      <c r="UL235">
        <v>8.2396651247613306E-2</v>
      </c>
      <c r="UM235">
        <v>0.33618245682347198</v>
      </c>
      <c r="UN235">
        <v>0.206312617285416</v>
      </c>
      <c r="UO235">
        <v>-1.06848360559334E-2</v>
      </c>
      <c r="UP235">
        <v>0.23989693104790699</v>
      </c>
      <c r="UQ235">
        <v>0.29764618070975601</v>
      </c>
      <c r="UR235">
        <v>0.35593391981279598</v>
      </c>
      <c r="US235">
        <v>9.8881232798530894E-2</v>
      </c>
      <c r="UT235">
        <v>-0.12953873877864699</v>
      </c>
      <c r="UU235">
        <v>0.137919913931907</v>
      </c>
      <c r="UV235">
        <v>0.19989391665050299</v>
      </c>
      <c r="UW235">
        <v>4.2120678272967997E-2</v>
      </c>
      <c r="UX235">
        <v>0.251108160264638</v>
      </c>
      <c r="UY235">
        <v>0.22210599285619501</v>
      </c>
      <c r="UZ235">
        <v>0.27923628971348402</v>
      </c>
      <c r="VA235">
        <v>0.34429226063559398</v>
      </c>
      <c r="VB235">
        <v>0.31064386033540298</v>
      </c>
      <c r="VC235">
        <v>6.9536861816749396E-2</v>
      </c>
      <c r="VD235">
        <v>-3.0272298121166E-2</v>
      </c>
    </row>
    <row r="236" spans="1:576" x14ac:dyDescent="0.2">
      <c r="A236" t="s">
        <v>913</v>
      </c>
      <c r="B236">
        <v>0.35452588146323799</v>
      </c>
      <c r="C236">
        <v>0.25032366007203499</v>
      </c>
      <c r="D236">
        <v>0.35815322019252399</v>
      </c>
      <c r="E236">
        <v>1.15848183063572E-2</v>
      </c>
      <c r="F236">
        <v>0.33739392652619299</v>
      </c>
      <c r="G236">
        <v>0.29255880020682101</v>
      </c>
      <c r="H236">
        <v>0.29985431006831298</v>
      </c>
      <c r="I236">
        <v>0.16597716222875</v>
      </c>
      <c r="J236">
        <v>0.1648330175395</v>
      </c>
      <c r="K236">
        <v>0.15734071988139101</v>
      </c>
      <c r="L236">
        <v>0.28091272472123102</v>
      </c>
      <c r="M236">
        <v>0.35150984209731001</v>
      </c>
      <c r="N236">
        <v>0.20043041772828901</v>
      </c>
      <c r="O236">
        <v>0.27336066445186702</v>
      </c>
      <c r="P236">
        <v>0.29928827024398902</v>
      </c>
      <c r="Q236">
        <v>0.32997331279669101</v>
      </c>
      <c r="R236">
        <v>7.5238856608917007E-2</v>
      </c>
      <c r="S236">
        <v>0.22367703945699899</v>
      </c>
      <c r="T236">
        <v>0.27956390919587698</v>
      </c>
      <c r="U236">
        <v>0.19419954164287601</v>
      </c>
      <c r="V236">
        <v>0.34205541214690299</v>
      </c>
      <c r="W236">
        <v>6.3282332183256795E-2</v>
      </c>
      <c r="X236">
        <v>0.34722100697410202</v>
      </c>
      <c r="Y236">
        <v>0.11535163178456</v>
      </c>
      <c r="Z236">
        <v>0.225021726140304</v>
      </c>
      <c r="AA236">
        <v>-1.7297421151544298E-2</v>
      </c>
      <c r="AB236">
        <v>0.38677388436392401</v>
      </c>
      <c r="AC236">
        <v>0.3095682504508</v>
      </c>
      <c r="AD236">
        <v>0.26444279496748502</v>
      </c>
      <c r="AE236">
        <v>0.28380117274383398</v>
      </c>
      <c r="AF236">
        <v>0.123041934396179</v>
      </c>
      <c r="AG236">
        <v>-0.11812389184663299</v>
      </c>
      <c r="AH236">
        <v>-2.46153082928397E-3</v>
      </c>
      <c r="AI236">
        <v>-0.283842963382549</v>
      </c>
      <c r="AJ236">
        <v>0.13865441138373799</v>
      </c>
      <c r="AK236">
        <v>-0.247846315183918</v>
      </c>
      <c r="AL236">
        <v>0.185864545255265</v>
      </c>
      <c r="AM236">
        <v>-0.16104403986235699</v>
      </c>
      <c r="AN236">
        <v>1.3694993081759699E-3</v>
      </c>
      <c r="AO236">
        <v>0.11984077124223</v>
      </c>
      <c r="AP236">
        <v>0.186417900648808</v>
      </c>
      <c r="AQ236">
        <v>-0.17833705840317801</v>
      </c>
      <c r="AR236">
        <v>0.20908768549447701</v>
      </c>
      <c r="AS236">
        <v>0.26012753772967001</v>
      </c>
      <c r="AT236">
        <v>0.22424079366833599</v>
      </c>
      <c r="AU236">
        <v>0.23063675674766301</v>
      </c>
      <c r="AV236">
        <v>0.204112960303519</v>
      </c>
      <c r="AW236">
        <v>9.0606317293309604E-2</v>
      </c>
      <c r="AX236">
        <v>0.215143412808106</v>
      </c>
      <c r="AY236">
        <v>8.4762943459188306E-2</v>
      </c>
      <c r="AZ236">
        <v>8.2477092436557903E-2</v>
      </c>
      <c r="BA236">
        <v>-5.4133656556863297E-3</v>
      </c>
      <c r="BB236">
        <v>5.0770778886015597E-2</v>
      </c>
      <c r="BC236">
        <v>7.8552806278861506E-2</v>
      </c>
      <c r="BD236">
        <v>0.18774854110355799</v>
      </c>
      <c r="BE236">
        <v>0.22127095711022801</v>
      </c>
      <c r="BF236">
        <v>-0.31771840546324698</v>
      </c>
      <c r="BG236">
        <v>0.176445812122351</v>
      </c>
      <c r="BH236">
        <v>4.1492918742124497E-2</v>
      </c>
      <c r="BI236">
        <v>0.12776814165651701</v>
      </c>
      <c r="BJ236">
        <v>-0.18400002152863901</v>
      </c>
      <c r="BK236">
        <v>0.107300538556671</v>
      </c>
      <c r="BL236">
        <v>3.2052582451371102E-3</v>
      </c>
      <c r="BM236">
        <v>0.15140586430223499</v>
      </c>
      <c r="BN236">
        <v>7.0086774232627505E-2</v>
      </c>
      <c r="BO236">
        <v>4.1197067752239303E-2</v>
      </c>
      <c r="BP236">
        <v>0.12004250599233</v>
      </c>
      <c r="BQ236">
        <v>0.25527657915343999</v>
      </c>
      <c r="BR236">
        <v>0.15164532162991501</v>
      </c>
      <c r="BS236">
        <v>0.161820596051404</v>
      </c>
      <c r="BT236">
        <v>0.31535568512331802</v>
      </c>
      <c r="BU236">
        <v>8.79200821730617E-2</v>
      </c>
      <c r="BV236">
        <v>0.25843506263847599</v>
      </c>
      <c r="BW236">
        <v>0.112552884960854</v>
      </c>
      <c r="BX236">
        <v>9.6766857839333101E-2</v>
      </c>
      <c r="BY236">
        <v>5.7095218943871699E-2</v>
      </c>
      <c r="BZ236">
        <v>0.161894717644741</v>
      </c>
      <c r="CA236">
        <v>0.26714712441744098</v>
      </c>
      <c r="CB236">
        <v>-1.57242719842655E-2</v>
      </c>
      <c r="CC236">
        <v>-8.6548908406403197E-2</v>
      </c>
      <c r="CD236">
        <v>-0.18602791011747899</v>
      </c>
      <c r="CE236">
        <v>6.6336462856558198E-2</v>
      </c>
      <c r="CF236">
        <v>-0.104156084864907</v>
      </c>
      <c r="CG236">
        <v>0.11262532685676201</v>
      </c>
      <c r="CH236">
        <v>0.26749381278718998</v>
      </c>
      <c r="CI236">
        <v>0.26449721525848802</v>
      </c>
      <c r="CJ236">
        <v>0.25841362093290998</v>
      </c>
      <c r="CK236">
        <v>0.28936874661845902</v>
      </c>
      <c r="CL236">
        <v>0.30447382580114302</v>
      </c>
      <c r="CM236">
        <v>0.29298523634274198</v>
      </c>
      <c r="CN236">
        <v>0.16759793614549201</v>
      </c>
      <c r="CO236">
        <v>0.21500813327857499</v>
      </c>
      <c r="CP236">
        <v>0.26058267502481303</v>
      </c>
      <c r="CQ236">
        <v>0.19626023918909499</v>
      </c>
      <c r="CR236">
        <v>0.32501538237247402</v>
      </c>
      <c r="CS236">
        <v>0.23269909984702</v>
      </c>
      <c r="CT236">
        <v>0.13807623632514701</v>
      </c>
      <c r="CU236">
        <v>0.28150527113318102</v>
      </c>
      <c r="CV236">
        <v>0.122919582569239</v>
      </c>
      <c r="CW236">
        <v>0.130291473192235</v>
      </c>
      <c r="CX236">
        <v>0.37878965384361302</v>
      </c>
      <c r="CY236">
        <v>0.30319423696332698</v>
      </c>
      <c r="CZ236">
        <v>0.27521494721011902</v>
      </c>
      <c r="DA236">
        <v>0.28564489857014502</v>
      </c>
      <c r="DB236">
        <v>0.22983500473535401</v>
      </c>
      <c r="DC236">
        <v>0.307631272282197</v>
      </c>
      <c r="DD236">
        <v>0.14118024960720299</v>
      </c>
      <c r="DE236">
        <v>0.291419252876639</v>
      </c>
      <c r="DF236">
        <v>0.17339057366319</v>
      </c>
      <c r="DG236">
        <v>0.28610083059393299</v>
      </c>
      <c r="DH236">
        <v>0.18532173878726699</v>
      </c>
      <c r="DI236">
        <v>0.241035592124209</v>
      </c>
      <c r="DJ236">
        <v>0.209941541871667</v>
      </c>
      <c r="DK236">
        <v>0.35921216545080198</v>
      </c>
      <c r="DL236">
        <v>0.13949547846101601</v>
      </c>
      <c r="DM236">
        <v>0.40033389076299702</v>
      </c>
      <c r="DN236">
        <v>0.27238445817358298</v>
      </c>
      <c r="DO236">
        <v>3.04404247442609E-2</v>
      </c>
      <c r="DP236">
        <v>-4.1149117613882499E-3</v>
      </c>
      <c r="DQ236">
        <v>0.19107033258692199</v>
      </c>
      <c r="DR236">
        <v>0.14791979752919099</v>
      </c>
      <c r="DS236">
        <v>-8.4081542629846101E-2</v>
      </c>
      <c r="DT236">
        <v>-5.4866601390075098E-2</v>
      </c>
      <c r="DU236">
        <v>-2.2529575039907501E-2</v>
      </c>
      <c r="DV236">
        <v>0.22159284841768701</v>
      </c>
      <c r="DW236">
        <v>-0.39095963173557002</v>
      </c>
      <c r="DX236">
        <v>0.36027788067793798</v>
      </c>
      <c r="DY236">
        <v>-0.40759445180113202</v>
      </c>
      <c r="DZ236">
        <v>0.39931281879227098</v>
      </c>
      <c r="EA236">
        <v>7.0398975035979097E-2</v>
      </c>
      <c r="EB236">
        <v>0.16695061651583001</v>
      </c>
      <c r="EC236">
        <v>0.14805463434906199</v>
      </c>
      <c r="ED236">
        <v>-0.160627770308687</v>
      </c>
      <c r="EE236">
        <v>5.6441767423867001E-2</v>
      </c>
      <c r="EF236">
        <v>-7.2847957527653898E-2</v>
      </c>
      <c r="EG236">
        <v>2.2345836387991501E-2</v>
      </c>
      <c r="EH236">
        <v>1.8821305012682699E-2</v>
      </c>
      <c r="EI236">
        <v>0.23836120558927401</v>
      </c>
      <c r="EJ236">
        <v>0.21673543801807699</v>
      </c>
      <c r="EK236">
        <v>0.23448023665576501</v>
      </c>
      <c r="EL236">
        <v>0.21969434452519501</v>
      </c>
      <c r="EM236">
        <v>0.21321669543946101</v>
      </c>
      <c r="EN236">
        <v>0.219562936097462</v>
      </c>
      <c r="EO236">
        <v>-3.7215966357677897E-2</v>
      </c>
      <c r="EP236">
        <v>0.28972025011908498</v>
      </c>
      <c r="EQ236">
        <v>9.78921147126861E-3</v>
      </c>
      <c r="ER236">
        <v>0.28218915620541202</v>
      </c>
      <c r="ES236">
        <v>0.119903137729632</v>
      </c>
      <c r="ET236">
        <v>0.29655065514874601</v>
      </c>
      <c r="EU236">
        <v>-6.1384758589641299E-3</v>
      </c>
      <c r="EV236">
        <v>0.23791802645007901</v>
      </c>
      <c r="EW236">
        <v>0.15965842725586499</v>
      </c>
      <c r="EX236">
        <v>0.20899040132177801</v>
      </c>
      <c r="EY236">
        <v>0.209748341711712</v>
      </c>
      <c r="EZ236">
        <v>0.23837973322640699</v>
      </c>
      <c r="FA236">
        <v>0.20850232795971499</v>
      </c>
      <c r="FB236">
        <v>0.250252093674948</v>
      </c>
      <c r="FC236">
        <v>0.26267156635633199</v>
      </c>
      <c r="FD236">
        <v>0.171744362510692</v>
      </c>
      <c r="FE236">
        <v>0.107221552080264</v>
      </c>
      <c r="FF236">
        <v>0.18380821356230501</v>
      </c>
      <c r="FG236">
        <v>0.20849553592672199</v>
      </c>
      <c r="FH236">
        <v>0.28925653037979698</v>
      </c>
      <c r="FI236">
        <v>0.200525514332035</v>
      </c>
      <c r="FJ236">
        <v>0.25515519141080201</v>
      </c>
      <c r="FK236">
        <v>-3.3102938734887503E-2</v>
      </c>
      <c r="FL236">
        <v>0.22719754994869701</v>
      </c>
      <c r="FM236">
        <v>9.4552729039675907E-3</v>
      </c>
      <c r="FN236">
        <v>0.26451994477467899</v>
      </c>
      <c r="FO236">
        <v>0.26548663918860099</v>
      </c>
      <c r="FP236">
        <v>0.17306702841608501</v>
      </c>
      <c r="FQ236">
        <v>-0.142508762963934</v>
      </c>
      <c r="FR236">
        <v>0.28771215266112399</v>
      </c>
      <c r="FS236">
        <v>8.6770256445922095E-2</v>
      </c>
      <c r="FT236">
        <v>0.25463189679111697</v>
      </c>
      <c r="FU236">
        <v>0.31211092670524099</v>
      </c>
      <c r="FV236">
        <v>0.28532538686467102</v>
      </c>
      <c r="FW236">
        <v>4.3239619517698301E-2</v>
      </c>
      <c r="FX236">
        <v>0.31084695664435003</v>
      </c>
      <c r="FY236">
        <v>0.37112672583812101</v>
      </c>
      <c r="FZ236">
        <v>6.3091851946802294E-2</v>
      </c>
      <c r="GA236">
        <v>0.26210679306108597</v>
      </c>
      <c r="GB236">
        <v>6.7126194524375404E-2</v>
      </c>
      <c r="GC236">
        <v>0.34903247287408601</v>
      </c>
      <c r="GD236">
        <v>0.13624669876711301</v>
      </c>
      <c r="GE236">
        <v>0.20517456898342401</v>
      </c>
      <c r="GF236">
        <v>-2.5389369481746301E-2</v>
      </c>
      <c r="GG236">
        <v>0.32873424806181201</v>
      </c>
      <c r="GH236">
        <v>0.215067109237874</v>
      </c>
      <c r="GI236">
        <v>0.17785828774217499</v>
      </c>
      <c r="GJ236">
        <v>0.21854366179805099</v>
      </c>
      <c r="GK236">
        <v>-0.166918947892012</v>
      </c>
      <c r="GL236">
        <v>0.206156608210329</v>
      </c>
      <c r="GM236">
        <v>-6.3751942781793705E-2</v>
      </c>
      <c r="GN236">
        <v>0.20298159225981099</v>
      </c>
      <c r="GO236">
        <v>-3.3277335414913498E-2</v>
      </c>
      <c r="GP236">
        <v>-0.14985376398345901</v>
      </c>
      <c r="GQ236">
        <v>0.293969758784143</v>
      </c>
      <c r="GR236">
        <v>0.19466469590156901</v>
      </c>
      <c r="GS236">
        <v>9.6736535599306506E-2</v>
      </c>
      <c r="GT236">
        <v>0.36934641655404499</v>
      </c>
      <c r="GU236">
        <v>4.9968491632359197E-2</v>
      </c>
      <c r="GV236">
        <v>0.351257869185301</v>
      </c>
      <c r="GW236">
        <v>0.306914358930234</v>
      </c>
      <c r="GX236">
        <v>-4.8652437904078402E-2</v>
      </c>
      <c r="GY236">
        <v>0.27964832531647599</v>
      </c>
      <c r="GZ236">
        <v>8.9627714178137405E-2</v>
      </c>
      <c r="HA236">
        <v>0.31554935236377402</v>
      </c>
      <c r="HB236">
        <v>6.8896482488855396E-2</v>
      </c>
      <c r="HC236">
        <v>1.11044388273279E-2</v>
      </c>
      <c r="HD236">
        <v>0.166691462890658</v>
      </c>
      <c r="HE236">
        <v>0.213324699781028</v>
      </c>
      <c r="HF236">
        <v>0.14349665048683199</v>
      </c>
      <c r="HG236">
        <v>0.29745201408363903</v>
      </c>
      <c r="HH236">
        <v>0.10395860867734399</v>
      </c>
      <c r="HI236">
        <v>0.17111905221239701</v>
      </c>
      <c r="HJ236">
        <v>9.8776684137355297E-2</v>
      </c>
      <c r="HK236">
        <v>-0.14175232742084601</v>
      </c>
      <c r="HL236">
        <v>9.0478382097782001E-2</v>
      </c>
      <c r="HM236">
        <v>8.3657950362200806E-2</v>
      </c>
      <c r="HN236">
        <v>0.112718832555951</v>
      </c>
      <c r="HO236">
        <v>-8.9463728429658704E-2</v>
      </c>
      <c r="HP236">
        <v>0.184497285543439</v>
      </c>
      <c r="HQ236">
        <v>3.2575789628133803E-2</v>
      </c>
      <c r="HR236">
        <v>0.216069239851016</v>
      </c>
      <c r="HS236">
        <v>0.14838543477374999</v>
      </c>
      <c r="HT236">
        <v>0.27146461232192098</v>
      </c>
      <c r="HU236">
        <v>0.22033128254128401</v>
      </c>
      <c r="HV236">
        <v>0.23354079137723699</v>
      </c>
      <c r="HW236">
        <v>0.27005504430424698</v>
      </c>
      <c r="HX236">
        <v>0.224104211352465</v>
      </c>
      <c r="HY236">
        <v>0.24115209931690601</v>
      </c>
      <c r="HZ236">
        <v>0.28704608217045102</v>
      </c>
      <c r="IA236">
        <v>-0.109554299445889</v>
      </c>
      <c r="IB236">
        <v>0.23550671060154599</v>
      </c>
      <c r="IC236">
        <v>0.21621964669819699</v>
      </c>
      <c r="ID236">
        <v>0.124396737077289</v>
      </c>
      <c r="IE236">
        <v>0.19632236215025001</v>
      </c>
      <c r="IF236">
        <v>0.208445109414159</v>
      </c>
      <c r="IG236">
        <v>-0.41763966742340802</v>
      </c>
      <c r="IH236">
        <v>0.332182595712676</v>
      </c>
      <c r="II236">
        <v>0.22434196169506601</v>
      </c>
      <c r="IJ236">
        <v>0.23940362035424001</v>
      </c>
      <c r="IK236">
        <v>0.30390906926255901</v>
      </c>
      <c r="IL236">
        <v>0.10713929042335101</v>
      </c>
      <c r="IM236">
        <v>0.28416805333767298</v>
      </c>
      <c r="IN236">
        <v>0.128261562276377</v>
      </c>
      <c r="IO236">
        <v>0.33607371860273899</v>
      </c>
      <c r="IP236">
        <v>-2.5988058269531801E-2</v>
      </c>
      <c r="IQ236">
        <v>0.34415403965624197</v>
      </c>
      <c r="IR236">
        <v>0.13034754600283399</v>
      </c>
      <c r="IS236">
        <v>4.80342093653515E-2</v>
      </c>
      <c r="IT236">
        <v>0.19031712395769801</v>
      </c>
      <c r="IU236">
        <v>0.193628634433331</v>
      </c>
      <c r="IV236">
        <v>0.22093359656352801</v>
      </c>
      <c r="IW236">
        <v>0.26392845511764901</v>
      </c>
      <c r="IX236">
        <v>0.239200480546576</v>
      </c>
      <c r="IY236">
        <v>0.25528782867351502</v>
      </c>
      <c r="IZ236">
        <v>0.29544729044446499</v>
      </c>
      <c r="JA236">
        <v>0.262158318508456</v>
      </c>
      <c r="JB236">
        <v>0.21153173302881001</v>
      </c>
      <c r="JC236">
        <v>0.12749250567781001</v>
      </c>
      <c r="JD236">
        <v>0.26088506156295199</v>
      </c>
      <c r="JE236">
        <v>0.27040109478237201</v>
      </c>
      <c r="JF236">
        <v>0.16959536768920899</v>
      </c>
      <c r="JG236">
        <v>0.194001395395895</v>
      </c>
      <c r="JH236">
        <v>0.25963559060610197</v>
      </c>
      <c r="JI236">
        <v>-5.6525581024853902E-2</v>
      </c>
      <c r="JJ236">
        <v>0.205839713565454</v>
      </c>
      <c r="JK236">
        <v>0.16657472210565299</v>
      </c>
      <c r="JL236">
        <v>0.186295668754278</v>
      </c>
      <c r="JM236">
        <v>9.1488397110453507E-2</v>
      </c>
      <c r="JN236">
        <v>0.284029815503965</v>
      </c>
      <c r="JO236">
        <v>9.0541974557996494E-2</v>
      </c>
      <c r="JP236">
        <v>0.23206181077334301</v>
      </c>
      <c r="JQ236">
        <v>6.8228183151488694E-2</v>
      </c>
      <c r="JR236">
        <v>0.25905456959317402</v>
      </c>
      <c r="JS236">
        <v>0.129082084818333</v>
      </c>
      <c r="JT236">
        <v>0.251584773804026</v>
      </c>
      <c r="JU236">
        <v>0.30286836385309501</v>
      </c>
      <c r="JV236">
        <v>0.20301425259327599</v>
      </c>
      <c r="JW236">
        <v>-0.119724120582048</v>
      </c>
      <c r="JX236">
        <v>-6.6715818968831303E-2</v>
      </c>
      <c r="JY236">
        <v>0.17948740535395399</v>
      </c>
      <c r="JZ236">
        <v>8.6472364744236502E-2</v>
      </c>
      <c r="KA236">
        <v>0.12852674607155401</v>
      </c>
      <c r="KB236">
        <v>0.19208162671582599</v>
      </c>
      <c r="KC236">
        <v>0.30106457631956202</v>
      </c>
      <c r="KD236">
        <v>0.263835526315715</v>
      </c>
      <c r="KE236">
        <v>0.24149810822192699</v>
      </c>
      <c r="KF236">
        <v>0.18964641938032301</v>
      </c>
      <c r="KG236">
        <v>0.330437856511344</v>
      </c>
      <c r="KH236">
        <v>0.25333946336697999</v>
      </c>
      <c r="KI236">
        <v>0.18174966552267699</v>
      </c>
      <c r="KJ236">
        <v>0.17334913954061601</v>
      </c>
      <c r="KK236">
        <v>0.24162788259395701</v>
      </c>
      <c r="KL236">
        <v>0.26526652934144901</v>
      </c>
      <c r="KM236">
        <v>0.23495943065112501</v>
      </c>
      <c r="KN236">
        <v>0.28001193192686502</v>
      </c>
      <c r="KO236">
        <v>0.202001627281925</v>
      </c>
      <c r="KP236">
        <v>0.20555437056746301</v>
      </c>
      <c r="KQ236">
        <v>0.125751596573911</v>
      </c>
      <c r="KR236">
        <v>5.3250876666513097E-2</v>
      </c>
      <c r="KS236">
        <v>0.16571795116889099</v>
      </c>
      <c r="KT236">
        <v>0.13830913759914701</v>
      </c>
      <c r="KU236">
        <v>6.2243193927750101E-2</v>
      </c>
      <c r="KV236">
        <v>0.15303882488101</v>
      </c>
      <c r="KW236">
        <v>0.33786542323605401</v>
      </c>
      <c r="KX236">
        <v>0.28563359149626499</v>
      </c>
      <c r="KY236">
        <v>0.25487867380242002</v>
      </c>
      <c r="KZ236">
        <v>0.20262470422154999</v>
      </c>
      <c r="LA236">
        <v>0.275681063823141</v>
      </c>
      <c r="LB236">
        <v>0.19453322992142499</v>
      </c>
      <c r="LC236">
        <v>0.15022736868020101</v>
      </c>
      <c r="LD236">
        <v>0.17913296134904499</v>
      </c>
      <c r="LE236">
        <v>-3.0254310335828898E-3</v>
      </c>
      <c r="LF236">
        <v>0.18016845143209401</v>
      </c>
      <c r="LG236">
        <v>0.211636499717265</v>
      </c>
      <c r="LH236">
        <v>0.153019412925197</v>
      </c>
      <c r="LI236">
        <v>0.155644112327949</v>
      </c>
      <c r="LJ236">
        <v>0.17797182728706201</v>
      </c>
      <c r="LK236">
        <v>0.22845336689298301</v>
      </c>
      <c r="LL236">
        <v>0.28273027769457998</v>
      </c>
      <c r="LM236">
        <v>0.19041087266139101</v>
      </c>
      <c r="LN236">
        <v>0.29783119532213598</v>
      </c>
      <c r="LO236">
        <v>0.35111504401821603</v>
      </c>
      <c r="LP236">
        <v>0.25784615377104197</v>
      </c>
      <c r="LQ236">
        <v>0.29714624229466802</v>
      </c>
      <c r="LR236">
        <v>0.29426943429930003</v>
      </c>
      <c r="LS236">
        <v>0.18526308891099699</v>
      </c>
      <c r="LT236">
        <v>0.26716278559444701</v>
      </c>
      <c r="LU236">
        <v>0.16341647138367199</v>
      </c>
      <c r="LV236">
        <v>-2.1327565556103702E-3</v>
      </c>
      <c r="LW236">
        <v>0.20268366732780799</v>
      </c>
      <c r="LX236">
        <v>0.27146231935921999</v>
      </c>
      <c r="LY236">
        <v>0.18538096646053001</v>
      </c>
      <c r="LZ236">
        <v>0.30187679888727997</v>
      </c>
      <c r="MA236">
        <v>-0.10534404825735399</v>
      </c>
      <c r="MB236">
        <v>6.9863955087152596E-2</v>
      </c>
      <c r="MC236">
        <v>-0.141556863499296</v>
      </c>
      <c r="MD236">
        <v>0.209539526940484</v>
      </c>
      <c r="ME236">
        <v>0.15320829328779301</v>
      </c>
      <c r="MF236">
        <v>0.26337127244308001</v>
      </c>
      <c r="MG236">
        <v>0.25654577971203202</v>
      </c>
      <c r="MH236">
        <v>0.111334181772519</v>
      </c>
      <c r="MI236">
        <v>0.26162608690240802</v>
      </c>
      <c r="MJ236">
        <v>0.25601571639950399</v>
      </c>
      <c r="MK236">
        <v>0.26112231467153502</v>
      </c>
      <c r="ML236">
        <v>0.17094925981485501</v>
      </c>
      <c r="MM236">
        <v>0.17056944993071199</v>
      </c>
      <c r="MN236">
        <v>0.16792769525391499</v>
      </c>
      <c r="MO236">
        <v>7.8286094981384696E-2</v>
      </c>
      <c r="MP236">
        <v>0.23997539230197701</v>
      </c>
      <c r="MQ236">
        <v>3.9360810049636798E-2</v>
      </c>
      <c r="MR236">
        <v>0.21825191234612501</v>
      </c>
      <c r="MS236">
        <v>0.13504213045458099</v>
      </c>
      <c r="MT236">
        <v>0.33802595214132802</v>
      </c>
      <c r="MU236">
        <v>0.32875957655666499</v>
      </c>
      <c r="MV236">
        <v>-0.262230109936124</v>
      </c>
      <c r="MW236">
        <v>0.29930135711746703</v>
      </c>
      <c r="MX236">
        <v>0.11709912776079601</v>
      </c>
      <c r="MY236">
        <v>-2.5318855972489701E-2</v>
      </c>
      <c r="MZ236">
        <v>0.101706952134734</v>
      </c>
      <c r="NA236">
        <v>0.130007392917872</v>
      </c>
      <c r="NB236">
        <v>-2.6234511777332301E-2</v>
      </c>
      <c r="NC236">
        <v>4.3019991715100098E-2</v>
      </c>
      <c r="ND236">
        <v>0.185872607227517</v>
      </c>
      <c r="NE236">
        <v>0.37185374587317899</v>
      </c>
      <c r="NF236">
        <v>-2.7185602460770902E-3</v>
      </c>
      <c r="NG236">
        <v>0.24096668162916501</v>
      </c>
      <c r="NH236">
        <v>0.25856063696804499</v>
      </c>
      <c r="NI236">
        <v>0.14629474707675</v>
      </c>
      <c r="NJ236">
        <v>4.11898621865966E-2</v>
      </c>
      <c r="NK236">
        <v>0.26344019433077598</v>
      </c>
      <c r="NL236">
        <v>0.26781922220964399</v>
      </c>
      <c r="NM236">
        <v>0.29209926596293601</v>
      </c>
      <c r="NN236">
        <v>0.193855104923701</v>
      </c>
      <c r="NO236">
        <v>0.237611202196816</v>
      </c>
      <c r="NP236">
        <v>0.154663958201399</v>
      </c>
      <c r="NQ236">
        <v>0.30716676423160599</v>
      </c>
      <c r="NR236">
        <v>0.28196758024479102</v>
      </c>
      <c r="NS236">
        <v>0.30575705158955302</v>
      </c>
      <c r="NT236">
        <v>-1.4517582978754899E-2</v>
      </c>
      <c r="NU236">
        <v>0.178744935386596</v>
      </c>
      <c r="NV236">
        <v>0.29613328861447402</v>
      </c>
      <c r="NW236">
        <v>8.7259074753202298E-2</v>
      </c>
      <c r="NX236">
        <v>0.16240976986721101</v>
      </c>
      <c r="NY236">
        <v>0.294847058920228</v>
      </c>
      <c r="NZ236">
        <v>0.18840259468286999</v>
      </c>
      <c r="OA236">
        <v>0.23513976655694799</v>
      </c>
      <c r="OB236">
        <v>0.210910337831128</v>
      </c>
      <c r="OC236">
        <v>0.25572821009928598</v>
      </c>
      <c r="OD236">
        <v>0.18335893585655</v>
      </c>
      <c r="OE236">
        <v>0.26334841098511402</v>
      </c>
      <c r="OF236">
        <v>0.34086196187464601</v>
      </c>
      <c r="OG236">
        <v>0.12748337715482799</v>
      </c>
      <c r="OH236">
        <v>0.22295595553761999</v>
      </c>
      <c r="OI236">
        <v>0.240617633390629</v>
      </c>
      <c r="OJ236">
        <v>0.26769658308438199</v>
      </c>
      <c r="OK236">
        <v>0.28950910240295602</v>
      </c>
      <c r="OL236">
        <v>0.214125756669059</v>
      </c>
      <c r="OM236">
        <v>0.29267110275263403</v>
      </c>
      <c r="ON236">
        <v>0.253822953326309</v>
      </c>
      <c r="OO236">
        <v>0.29928843493979401</v>
      </c>
      <c r="OP236">
        <v>0.14584097759780901</v>
      </c>
      <c r="OQ236">
        <v>0.29416703006767903</v>
      </c>
      <c r="OR236">
        <v>0.166858365630184</v>
      </c>
      <c r="OS236">
        <v>0.28534109896484999</v>
      </c>
      <c r="OT236">
        <v>0.18638424952969601</v>
      </c>
      <c r="OU236">
        <v>0.14933505028167399</v>
      </c>
      <c r="OV236">
        <v>0.34661675323331298</v>
      </c>
      <c r="OW236">
        <v>0.29496199129716399</v>
      </c>
      <c r="OX236">
        <v>0.25718778949549298</v>
      </c>
      <c r="OY236">
        <v>0.23228724224942801</v>
      </c>
      <c r="OZ236">
        <v>0.30267683064821199</v>
      </c>
      <c r="PA236">
        <v>0.32627046589488701</v>
      </c>
      <c r="PB236">
        <v>0.18939012948566</v>
      </c>
      <c r="PC236">
        <v>0.260852626074979</v>
      </c>
      <c r="PD236">
        <v>0.26718345311311298</v>
      </c>
      <c r="PE236">
        <v>0.239048947854587</v>
      </c>
      <c r="PF236">
        <v>0.30315201245302997</v>
      </c>
      <c r="PG236">
        <v>0.14632408837336</v>
      </c>
      <c r="PH236">
        <v>0.225680630059271</v>
      </c>
      <c r="PI236">
        <v>0.19415937170634201</v>
      </c>
      <c r="PJ236">
        <v>0.254756109287123</v>
      </c>
      <c r="PK236">
        <v>0.24301392567124699</v>
      </c>
      <c r="PL236">
        <v>0.18340286629317901</v>
      </c>
      <c r="PM236">
        <v>0.29009126265257001</v>
      </c>
      <c r="PN236">
        <v>0.13933312772963299</v>
      </c>
      <c r="PO236">
        <v>9.1191622327642205E-2</v>
      </c>
      <c r="PP236">
        <v>0.13165306735544899</v>
      </c>
      <c r="PQ236">
        <v>6.3013952029998599E-2</v>
      </c>
      <c r="PR236">
        <v>8.3770519401402094E-2</v>
      </c>
      <c r="PS236">
        <v>2.29594393172864E-2</v>
      </c>
      <c r="PT236">
        <v>8.7242609434040996E-2</v>
      </c>
      <c r="PU236">
        <v>0.15770903880122999</v>
      </c>
      <c r="PV236">
        <v>0.13881238404182</v>
      </c>
      <c r="PW236">
        <v>7.5333061058261902E-2</v>
      </c>
      <c r="PX236">
        <v>0.211537187111286</v>
      </c>
      <c r="PY236">
        <v>0.247135401553154</v>
      </c>
      <c r="PZ236">
        <v>0.24834534823298901</v>
      </c>
      <c r="QA236">
        <v>6.8819171666359799E-2</v>
      </c>
      <c r="QB236">
        <v>0.22974723833764399</v>
      </c>
      <c r="QC236">
        <v>9.9553005070408401E-2</v>
      </c>
      <c r="QD236">
        <v>0.25214183967686599</v>
      </c>
      <c r="QE236">
        <v>0.18050730167663001</v>
      </c>
      <c r="QF236">
        <v>0.169615822143932</v>
      </c>
      <c r="QG236">
        <v>0.11713057278554299</v>
      </c>
      <c r="QH236">
        <v>0.20429603942805599</v>
      </c>
      <c r="QI236">
        <v>1</v>
      </c>
      <c r="QJ236">
        <v>0.29453747757896998</v>
      </c>
      <c r="QK236">
        <v>0.34327008092836703</v>
      </c>
      <c r="QL236">
        <v>0.22892629985676</v>
      </c>
      <c r="QM236">
        <v>0.34252458656407198</v>
      </c>
      <c r="QN236">
        <v>0.39112928727437901</v>
      </c>
      <c r="QO236">
        <v>7.8255989682309998E-2</v>
      </c>
      <c r="QP236">
        <v>8.7357459569276902E-2</v>
      </c>
      <c r="QQ236">
        <v>0.19824887342998601</v>
      </c>
      <c r="QR236">
        <v>0.17452615355495399</v>
      </c>
      <c r="QS236">
        <v>0.157406137364973</v>
      </c>
      <c r="QT236">
        <v>0.23219112401206601</v>
      </c>
      <c r="QU236">
        <v>0.18577005896707899</v>
      </c>
      <c r="QV236">
        <v>7.2965515344183496E-2</v>
      </c>
      <c r="QW236">
        <v>0.18102442959965201</v>
      </c>
      <c r="QX236">
        <v>0.26613005918191202</v>
      </c>
      <c r="QY236">
        <v>0.182403289730665</v>
      </c>
      <c r="QZ236">
        <v>7.0867305822237603E-2</v>
      </c>
      <c r="RA236">
        <v>0.24478480386114601</v>
      </c>
      <c r="RB236">
        <v>2.7704020469334699E-2</v>
      </c>
      <c r="RC236">
        <v>0.28098081011125398</v>
      </c>
      <c r="RD236">
        <v>1.0055551792228201E-2</v>
      </c>
      <c r="RE236">
        <v>0.28196999508656301</v>
      </c>
      <c r="RF236">
        <v>-1.6974647745024302E-2</v>
      </c>
      <c r="RG236">
        <v>0.26921194430411099</v>
      </c>
      <c r="RH236">
        <v>0.215418059890186</v>
      </c>
      <c r="RI236">
        <v>2.3881180482515699E-2</v>
      </c>
      <c r="RJ236">
        <v>0.26554038950317799</v>
      </c>
      <c r="RK236">
        <v>0.156790800830028</v>
      </c>
      <c r="RL236">
        <v>0.31649578097688302</v>
      </c>
      <c r="RM236">
        <v>0.212236655518933</v>
      </c>
      <c r="RN236">
        <v>0.204821391115141</v>
      </c>
      <c r="RO236">
        <v>6.3894809106042103E-2</v>
      </c>
      <c r="RP236">
        <v>0.23333463572486501</v>
      </c>
      <c r="RQ236">
        <v>-4.63338849181004E-2</v>
      </c>
      <c r="RR236">
        <v>6.4588484538544197E-2</v>
      </c>
      <c r="RS236">
        <v>0.13125826180437999</v>
      </c>
      <c r="RT236">
        <v>0.120808718903334</v>
      </c>
      <c r="RU236">
        <v>0.13593501484888201</v>
      </c>
      <c r="RV236">
        <v>0.143665072042372</v>
      </c>
      <c r="RW236">
        <v>5.2900333043619199E-2</v>
      </c>
      <c r="RX236">
        <v>0.25724297033676002</v>
      </c>
      <c r="RY236">
        <v>0.297824752436402</v>
      </c>
      <c r="RZ236">
        <v>5.53228812566956E-2</v>
      </c>
      <c r="SA236">
        <v>0.22246971515651401</v>
      </c>
      <c r="SB236">
        <v>0.29924814834320301</v>
      </c>
      <c r="SC236">
        <v>0.21680181609117299</v>
      </c>
      <c r="SD236">
        <v>0.21738886972868801</v>
      </c>
      <c r="SE236">
        <v>0.30438455227102301</v>
      </c>
      <c r="SF236">
        <v>0.205918881739381</v>
      </c>
      <c r="SG236">
        <v>0.31424324725651098</v>
      </c>
      <c r="SH236">
        <v>0.31047467167151199</v>
      </c>
      <c r="SI236">
        <v>0.28767964058425899</v>
      </c>
      <c r="SJ236">
        <v>0.27411260376961899</v>
      </c>
      <c r="SK236">
        <v>0.25095006798553698</v>
      </c>
      <c r="SL236">
        <v>0.27563220454085802</v>
      </c>
      <c r="SM236">
        <v>0.35611337782223801</v>
      </c>
      <c r="SN236">
        <v>0.28123586775201498</v>
      </c>
      <c r="SO236">
        <v>0.20043692979001099</v>
      </c>
      <c r="SP236">
        <v>0.20041301557758501</v>
      </c>
      <c r="SQ236">
        <v>0.19793902242815301</v>
      </c>
      <c r="SR236">
        <v>0.31673206880596899</v>
      </c>
      <c r="SS236">
        <v>0.29332167063134101</v>
      </c>
      <c r="ST236">
        <v>0.34354307246141802</v>
      </c>
      <c r="SU236">
        <v>0.200745740726954</v>
      </c>
      <c r="SV236">
        <v>0.17119553890675401</v>
      </c>
      <c r="SW236">
        <v>0.28882288757639502</v>
      </c>
      <c r="SX236">
        <v>0.222111382222481</v>
      </c>
      <c r="SY236">
        <v>0.28921936519886399</v>
      </c>
      <c r="SZ236">
        <v>0.23848908488022899</v>
      </c>
      <c r="TA236">
        <v>0.191486003642067</v>
      </c>
      <c r="TB236">
        <v>0.22767509296496999</v>
      </c>
      <c r="TC236">
        <v>0.288333571384006</v>
      </c>
      <c r="TD236">
        <v>0.22292532284313399</v>
      </c>
      <c r="TE236">
        <v>0.303311834258854</v>
      </c>
      <c r="TF236">
        <v>0.213031348071472</v>
      </c>
      <c r="TG236">
        <v>0.14502305616459699</v>
      </c>
      <c r="TH236">
        <v>0.30945183424621903</v>
      </c>
      <c r="TI236">
        <v>0.272927696868832</v>
      </c>
      <c r="TJ236">
        <v>0.27317918888995502</v>
      </c>
      <c r="TK236">
        <v>0.19798080800687801</v>
      </c>
      <c r="TL236">
        <v>0.32270782407007198</v>
      </c>
      <c r="TM236">
        <v>0.240914634611997</v>
      </c>
      <c r="TN236">
        <v>0.30457604187814102</v>
      </c>
      <c r="TO236">
        <v>0.25297017982820502</v>
      </c>
      <c r="TP236">
        <v>-0.14216256011713599</v>
      </c>
      <c r="TQ236">
        <v>5.2317871896232999E-2</v>
      </c>
      <c r="TR236">
        <v>0.11481083449825601</v>
      </c>
      <c r="TS236">
        <v>-0.150341119131955</v>
      </c>
      <c r="TT236">
        <v>-0.14234405244774201</v>
      </c>
      <c r="TU236">
        <v>-0.154358772453944</v>
      </c>
      <c r="TV236">
        <v>0.32264686862901798</v>
      </c>
      <c r="TW236">
        <v>-0.28025660518585399</v>
      </c>
      <c r="TX236">
        <v>-0.24568452662125501</v>
      </c>
      <c r="TY236">
        <v>-3.3340766026303599E-2</v>
      </c>
      <c r="TZ236">
        <v>3.8810282445930398E-2</v>
      </c>
      <c r="UA236">
        <v>0.32883033607822099</v>
      </c>
      <c r="UB236">
        <v>0.18301053235609299</v>
      </c>
      <c r="UC236">
        <v>0.17846597273234299</v>
      </c>
      <c r="UD236">
        <v>0.107735157623972</v>
      </c>
      <c r="UE236">
        <v>0.10841573806363</v>
      </c>
      <c r="UF236">
        <v>1.7174328018814401E-2</v>
      </c>
      <c r="UG236">
        <v>0.328359510427851</v>
      </c>
      <c r="UH236">
        <v>-5.3833523869165602E-2</v>
      </c>
      <c r="UI236">
        <v>0.22090619217697699</v>
      </c>
      <c r="UJ236">
        <v>0.22014436223397801</v>
      </c>
      <c r="UK236">
        <v>0.33895790266403197</v>
      </c>
      <c r="UL236">
        <v>5.9071762079294599E-2</v>
      </c>
      <c r="UM236">
        <v>0.32977080067992498</v>
      </c>
      <c r="UN236">
        <v>0.12678987224845401</v>
      </c>
      <c r="UO236">
        <v>-2.1658651553593401E-2</v>
      </c>
      <c r="UP236">
        <v>0.24999940473222701</v>
      </c>
      <c r="UQ236">
        <v>0.35917840461004602</v>
      </c>
      <c r="UR236">
        <v>0.35149632779719903</v>
      </c>
      <c r="US236">
        <v>0.106733365774274</v>
      </c>
      <c r="UT236">
        <v>-8.5904629517301698E-2</v>
      </c>
      <c r="UU236">
        <v>6.2039318365590498E-2</v>
      </c>
      <c r="UV236">
        <v>0.24258411169767799</v>
      </c>
      <c r="UW236">
        <v>6.0119070262907699E-2</v>
      </c>
      <c r="UX236">
        <v>0.295076250057348</v>
      </c>
      <c r="UY236">
        <v>0.23104134639179499</v>
      </c>
      <c r="UZ236">
        <v>0.267734869455653</v>
      </c>
      <c r="VA236">
        <v>0.35215938960899701</v>
      </c>
      <c r="VB236">
        <v>0.30583966612811397</v>
      </c>
      <c r="VC236">
        <v>7.5877037227608204E-2</v>
      </c>
      <c r="VD236">
        <v>-4.2786239095204001E-2</v>
      </c>
    </row>
    <row r="237" spans="1:576" x14ac:dyDescent="0.2">
      <c r="A237" t="s">
        <v>835</v>
      </c>
      <c r="B237">
        <v>0.26919939663488701</v>
      </c>
      <c r="C237">
        <v>0.14107146232311699</v>
      </c>
      <c r="D237">
        <v>0.305070285843693</v>
      </c>
      <c r="E237">
        <v>9.0161110232146305E-2</v>
      </c>
      <c r="F237">
        <v>0.258029119239643</v>
      </c>
      <c r="G237">
        <v>0.23104527778828701</v>
      </c>
      <c r="H237">
        <v>0.273811432556618</v>
      </c>
      <c r="I237">
        <v>0.11615701510950301</v>
      </c>
      <c r="J237">
        <v>0.14046832799852799</v>
      </c>
      <c r="K237">
        <v>9.5980685991586295E-2</v>
      </c>
      <c r="L237">
        <v>0.18396416486697201</v>
      </c>
      <c r="M237">
        <v>0.28655710284011698</v>
      </c>
      <c r="N237">
        <v>0.166601354321089</v>
      </c>
      <c r="O237">
        <v>0.229922935215124</v>
      </c>
      <c r="P237">
        <v>0.193975872952423</v>
      </c>
      <c r="Q237">
        <v>0.26527092302873201</v>
      </c>
      <c r="R237">
        <v>9.8815449700820804E-2</v>
      </c>
      <c r="S237">
        <v>0.202291173714094</v>
      </c>
      <c r="T237">
        <v>0.176114055779199</v>
      </c>
      <c r="U237">
        <v>0.180352008006018</v>
      </c>
      <c r="V237">
        <v>0.291906899241341</v>
      </c>
      <c r="W237">
        <v>5.9695900527091499E-2</v>
      </c>
      <c r="X237">
        <v>0.27551269907765102</v>
      </c>
      <c r="Y237">
        <v>0.14130403486274501</v>
      </c>
      <c r="Z237">
        <v>0.16513937776673801</v>
      </c>
      <c r="AA237">
        <v>7.7956396662033902E-3</v>
      </c>
      <c r="AB237">
        <v>0.30749134148192597</v>
      </c>
      <c r="AC237">
        <v>0.27095602287709702</v>
      </c>
      <c r="AD237">
        <v>0.21160787921032501</v>
      </c>
      <c r="AE237">
        <v>0.21721355754421501</v>
      </c>
      <c r="AF237">
        <v>8.6835354262104605E-2</v>
      </c>
      <c r="AG237">
        <v>-2.7837332648463199E-2</v>
      </c>
      <c r="AH237">
        <v>-1.06069310870648E-2</v>
      </c>
      <c r="AI237">
        <v>-0.153231297105241</v>
      </c>
      <c r="AJ237">
        <v>8.7957742633020294E-2</v>
      </c>
      <c r="AK237">
        <v>-0.18421935758122099</v>
      </c>
      <c r="AL237">
        <v>0.15419893041073501</v>
      </c>
      <c r="AM237">
        <v>-8.1159668693362094E-2</v>
      </c>
      <c r="AN237">
        <v>4.5544966408683198E-2</v>
      </c>
      <c r="AO237">
        <v>9.3963046476456993E-2</v>
      </c>
      <c r="AP237">
        <v>0.15174362358690099</v>
      </c>
      <c r="AQ237">
        <v>-0.104727555555965</v>
      </c>
      <c r="AR237">
        <v>0.160738399526932</v>
      </c>
      <c r="AS237">
        <v>0.12997618192563501</v>
      </c>
      <c r="AT237">
        <v>0.21120623014391299</v>
      </c>
      <c r="AU237">
        <v>0.16012768005137601</v>
      </c>
      <c r="AV237">
        <v>0.20357848437772699</v>
      </c>
      <c r="AW237">
        <v>-1.46556869658847E-2</v>
      </c>
      <c r="AX237">
        <v>0.18572644764361099</v>
      </c>
      <c r="AY237">
        <v>-6.2028219141355999E-2</v>
      </c>
      <c r="AZ237">
        <v>-6.3563620235907001E-4</v>
      </c>
      <c r="BA237">
        <v>8.3075795420569101E-2</v>
      </c>
      <c r="BB237">
        <v>3.62142572734356E-2</v>
      </c>
      <c r="BC237">
        <v>-6.8630895122778202E-2</v>
      </c>
      <c r="BD237">
        <v>0.221553399589203</v>
      </c>
      <c r="BE237">
        <v>0.219127434457426</v>
      </c>
      <c r="BF237">
        <v>-0.194057120740803</v>
      </c>
      <c r="BG237">
        <v>0.145908620712556</v>
      </c>
      <c r="BH237">
        <v>0.112550363752783</v>
      </c>
      <c r="BI237">
        <v>6.5874871296851906E-2</v>
      </c>
      <c r="BJ237">
        <v>-8.2918515969926401E-2</v>
      </c>
      <c r="BK237">
        <v>4.4222268414477198E-2</v>
      </c>
      <c r="BL237">
        <v>-6.0395782241781201E-2</v>
      </c>
      <c r="BM237">
        <v>9.90095299518714E-2</v>
      </c>
      <c r="BN237">
        <v>7.5989917634598399E-3</v>
      </c>
      <c r="BO237">
        <v>-1.6834304522718901E-2</v>
      </c>
      <c r="BP237">
        <v>7.1071333517079102E-2</v>
      </c>
      <c r="BQ237">
        <v>0.216427461435763</v>
      </c>
      <c r="BR237">
        <v>3.1259407885932899E-2</v>
      </c>
      <c r="BS237">
        <v>0.14952463438299399</v>
      </c>
      <c r="BT237">
        <v>0.19593700484839899</v>
      </c>
      <c r="BU237">
        <v>8.6962100980518098E-2</v>
      </c>
      <c r="BV237">
        <v>0.14247334266294401</v>
      </c>
      <c r="BW237">
        <v>5.9703647509755903E-2</v>
      </c>
      <c r="BX237">
        <v>-4.3047614805611402E-2</v>
      </c>
      <c r="BY237">
        <v>9.5279512807889492E-3</v>
      </c>
      <c r="BZ237">
        <v>0.100047650527157</v>
      </c>
      <c r="CA237">
        <v>0.21627724343157601</v>
      </c>
      <c r="CB237">
        <v>7.2910183187677099E-2</v>
      </c>
      <c r="CC237">
        <v>-0.10470803506048799</v>
      </c>
      <c r="CD237">
        <v>-0.10773727052207401</v>
      </c>
      <c r="CE237">
        <v>6.7860877742291797E-2</v>
      </c>
      <c r="CF237">
        <v>7.31218443031587E-3</v>
      </c>
      <c r="CG237">
        <v>4.58819941325109E-2</v>
      </c>
      <c r="CH237">
        <v>0.23469324606657799</v>
      </c>
      <c r="CI237">
        <v>0.23627487525159999</v>
      </c>
      <c r="CJ237">
        <v>0.20563400325964501</v>
      </c>
      <c r="CK237">
        <v>0.22197447296698</v>
      </c>
      <c r="CL237">
        <v>0.22407866369794499</v>
      </c>
      <c r="CM237">
        <v>0.26587881684936598</v>
      </c>
      <c r="CN237">
        <v>9.9055707354269801E-2</v>
      </c>
      <c r="CO237">
        <v>0.22352633299276201</v>
      </c>
      <c r="CP237">
        <v>0.150243903937225</v>
      </c>
      <c r="CQ237">
        <v>0.151008509252305</v>
      </c>
      <c r="CR237">
        <v>0.25073669378323199</v>
      </c>
      <c r="CS237">
        <v>0.180517629851175</v>
      </c>
      <c r="CT237">
        <v>0.147871380162309</v>
      </c>
      <c r="CU237">
        <v>0.29832812006694398</v>
      </c>
      <c r="CV237">
        <v>6.76610323173365E-2</v>
      </c>
      <c r="CW237">
        <v>0.169346094983165</v>
      </c>
      <c r="CX237">
        <v>0.19748793925140601</v>
      </c>
      <c r="CY237">
        <v>0.24215214837521701</v>
      </c>
      <c r="CZ237">
        <v>0.175804435766379</v>
      </c>
      <c r="DA237">
        <v>0.165981044748781</v>
      </c>
      <c r="DB237">
        <v>0.19959111707973101</v>
      </c>
      <c r="DC237">
        <v>0.17510792880273701</v>
      </c>
      <c r="DD237">
        <v>0.15090901928425099</v>
      </c>
      <c r="DE237">
        <v>0.184021314627628</v>
      </c>
      <c r="DF237">
        <v>0.18216727086264001</v>
      </c>
      <c r="DG237">
        <v>0.184753665467666</v>
      </c>
      <c r="DH237">
        <v>0.22019611432800101</v>
      </c>
      <c r="DI237">
        <v>0.21093774922265701</v>
      </c>
      <c r="DJ237">
        <v>0.17614107478240101</v>
      </c>
      <c r="DK237">
        <v>0.164036761319448</v>
      </c>
      <c r="DL237">
        <v>0.18189117101132901</v>
      </c>
      <c r="DM237">
        <v>0.24570244342078501</v>
      </c>
      <c r="DN237">
        <v>0.22795670350778099</v>
      </c>
      <c r="DO237">
        <v>-1.3467891473852101E-3</v>
      </c>
      <c r="DP237">
        <v>1.90810383509597E-2</v>
      </c>
      <c r="DQ237">
        <v>0.122545899133627</v>
      </c>
      <c r="DR237">
        <v>0.12754518063412701</v>
      </c>
      <c r="DS237">
        <v>-3.8559691239740901E-2</v>
      </c>
      <c r="DT237">
        <v>-2.2715707207154101E-2</v>
      </c>
      <c r="DU237">
        <v>-3.8507849296737999E-2</v>
      </c>
      <c r="DV237">
        <v>0.18708725509853899</v>
      </c>
      <c r="DW237">
        <v>-0.31685154707209701</v>
      </c>
      <c r="DX237">
        <v>0.30712894801989499</v>
      </c>
      <c r="DY237">
        <v>-0.32290989798660902</v>
      </c>
      <c r="DZ237">
        <v>0.30319098497302999</v>
      </c>
      <c r="EA237">
        <v>2.0350836744587299E-2</v>
      </c>
      <c r="EB237">
        <v>0.118300306999249</v>
      </c>
      <c r="EC237">
        <v>0.123557802542182</v>
      </c>
      <c r="ED237">
        <v>-7.4503863399603396E-2</v>
      </c>
      <c r="EE237">
        <v>0.11468771872941599</v>
      </c>
      <c r="EF237">
        <v>-5.5292956153526598E-2</v>
      </c>
      <c r="EG237">
        <v>8.6857296777247101E-2</v>
      </c>
      <c r="EH237">
        <v>9.2004467271677697E-3</v>
      </c>
      <c r="EI237">
        <v>0.14604720452361</v>
      </c>
      <c r="EJ237">
        <v>0.22149646133637399</v>
      </c>
      <c r="EK237">
        <v>0.15558525341353999</v>
      </c>
      <c r="EL237">
        <v>0.226937484910917</v>
      </c>
      <c r="EM237">
        <v>0.12143026924523199</v>
      </c>
      <c r="EN237">
        <v>0.231091145981344</v>
      </c>
      <c r="EO237">
        <v>-8.7213688743043496E-3</v>
      </c>
      <c r="EP237">
        <v>0.27002754073499602</v>
      </c>
      <c r="EQ237">
        <v>-1.89481078530029E-2</v>
      </c>
      <c r="ER237">
        <v>0.24890050427190799</v>
      </c>
      <c r="ES237">
        <v>5.34240276888691E-2</v>
      </c>
      <c r="ET237">
        <v>0.28116173370535902</v>
      </c>
      <c r="EU237">
        <v>4.3580686026881997E-2</v>
      </c>
      <c r="EV237">
        <v>0.22539986879191001</v>
      </c>
      <c r="EW237">
        <v>0.117471989403281</v>
      </c>
      <c r="EX237">
        <v>0.228514660491555</v>
      </c>
      <c r="EY237">
        <v>0.165374139684902</v>
      </c>
      <c r="EZ237">
        <v>0.237025035051532</v>
      </c>
      <c r="FA237">
        <v>0.13211690277200999</v>
      </c>
      <c r="FB237">
        <v>0.232388902362022</v>
      </c>
      <c r="FC237">
        <v>0.18279116755077901</v>
      </c>
      <c r="FD237">
        <v>0.13554366750546801</v>
      </c>
      <c r="FE237">
        <v>8.2392932916865599E-2</v>
      </c>
      <c r="FF237">
        <v>0.17604500911497201</v>
      </c>
      <c r="FG237">
        <v>0.199004737023077</v>
      </c>
      <c r="FH237">
        <v>0.246870671344985</v>
      </c>
      <c r="FI237">
        <v>0.200326905501756</v>
      </c>
      <c r="FJ237">
        <v>0.20070238758195399</v>
      </c>
      <c r="FK237">
        <v>-8.4299112348418595E-2</v>
      </c>
      <c r="FL237">
        <v>0.216421793114142</v>
      </c>
      <c r="FM237">
        <v>-1.7011171707033299E-2</v>
      </c>
      <c r="FN237">
        <v>0.23831695883151999</v>
      </c>
      <c r="FO237">
        <v>0.183378640328589</v>
      </c>
      <c r="FP237">
        <v>0.16648533776447599</v>
      </c>
      <c r="FQ237">
        <v>-0.10155254130775999</v>
      </c>
      <c r="FR237">
        <v>0.23887232788052201</v>
      </c>
      <c r="FS237">
        <v>2.2425816186947198E-2</v>
      </c>
      <c r="FT237">
        <v>0.26839201984132299</v>
      </c>
      <c r="FU237">
        <v>0.246824974140922</v>
      </c>
      <c r="FV237">
        <v>0.26189226467467103</v>
      </c>
      <c r="FW237">
        <v>2.1881510215339999E-2</v>
      </c>
      <c r="FX237">
        <v>0.25025556336066002</v>
      </c>
      <c r="FY237">
        <v>0.287892354920673</v>
      </c>
      <c r="FZ237">
        <v>6.7056557606890804E-2</v>
      </c>
      <c r="GA237">
        <v>0.14133475146173699</v>
      </c>
      <c r="GB237">
        <v>7.9522187514613499E-2</v>
      </c>
      <c r="GC237">
        <v>0.25587106747594601</v>
      </c>
      <c r="GD237">
        <v>0.12959631383120301</v>
      </c>
      <c r="GE237">
        <v>0.10870387567961801</v>
      </c>
      <c r="GF237">
        <v>1.98784072048717E-2</v>
      </c>
      <c r="GG237">
        <v>0.24124893065127301</v>
      </c>
      <c r="GH237">
        <v>0.19612787320359201</v>
      </c>
      <c r="GI237">
        <v>0.114772758704276</v>
      </c>
      <c r="GJ237">
        <v>0.19186768169420601</v>
      </c>
      <c r="GK237">
        <v>-9.1212624649646204E-2</v>
      </c>
      <c r="GL237">
        <v>0.125391473108077</v>
      </c>
      <c r="GM237">
        <v>-7.0341629228437494E-2</v>
      </c>
      <c r="GN237">
        <v>0.114444304991383</v>
      </c>
      <c r="GO237">
        <v>-4.2079059408867803E-2</v>
      </c>
      <c r="GP237">
        <v>-0.10949483227352701</v>
      </c>
      <c r="GQ237">
        <v>0.25024920375140203</v>
      </c>
      <c r="GR237">
        <v>0.13357635458504799</v>
      </c>
      <c r="GS237">
        <v>0.112558820908307</v>
      </c>
      <c r="GT237">
        <v>0.25421221974916602</v>
      </c>
      <c r="GU237">
        <v>0.108262071530196</v>
      </c>
      <c r="GV237">
        <v>0.26644722896211598</v>
      </c>
      <c r="GW237">
        <v>0.245006987386994</v>
      </c>
      <c r="GX237">
        <v>-3.7797254069691602E-2</v>
      </c>
      <c r="GY237">
        <v>0.21887938415331301</v>
      </c>
      <c r="GZ237">
        <v>0.109317609917005</v>
      </c>
      <c r="HA237">
        <v>0.25873587985223701</v>
      </c>
      <c r="HB237">
        <v>6.5905891293373001E-2</v>
      </c>
      <c r="HC237">
        <v>7.6156580277249905E-2</v>
      </c>
      <c r="HD237">
        <v>0.100929292017214</v>
      </c>
      <c r="HE237">
        <v>0.21099299867256299</v>
      </c>
      <c r="HF237">
        <v>6.0480519853437303E-2</v>
      </c>
      <c r="HG237">
        <v>0.193695200063012</v>
      </c>
      <c r="HH237">
        <v>0.14964433749973299</v>
      </c>
      <c r="HI237">
        <v>9.1174113913651003E-2</v>
      </c>
      <c r="HJ237">
        <v>0.16652520086913</v>
      </c>
      <c r="HK237">
        <v>-9.7671123392870096E-2</v>
      </c>
      <c r="HL237">
        <v>5.3046636474827803E-2</v>
      </c>
      <c r="HM237">
        <v>8.9217051151814705E-2</v>
      </c>
      <c r="HN237">
        <v>0.116067604632698</v>
      </c>
      <c r="HO237">
        <v>-6.8307936047928702E-2</v>
      </c>
      <c r="HP237">
        <v>0.14433684171361799</v>
      </c>
      <c r="HQ237">
        <v>3.4405123015566599E-2</v>
      </c>
      <c r="HR237">
        <v>0.13695832151946399</v>
      </c>
      <c r="HS237">
        <v>0.145136388396059</v>
      </c>
      <c r="HT237">
        <v>0.23717803795949</v>
      </c>
      <c r="HU237">
        <v>0.176625755934435</v>
      </c>
      <c r="HV237">
        <v>0.22395953830460499</v>
      </c>
      <c r="HW237">
        <v>0.19941417476479201</v>
      </c>
      <c r="HX237">
        <v>0.20228910651099999</v>
      </c>
      <c r="HY237">
        <v>0.20733265488661901</v>
      </c>
      <c r="HZ237">
        <v>0.24742867380216599</v>
      </c>
      <c r="IA237">
        <v>-6.9468084294441707E-2</v>
      </c>
      <c r="IB237">
        <v>0.203554935618904</v>
      </c>
      <c r="IC237">
        <v>0.18392523714695</v>
      </c>
      <c r="ID237">
        <v>0.124293662359191</v>
      </c>
      <c r="IE237">
        <v>8.9743102129549598E-2</v>
      </c>
      <c r="IF237">
        <v>0.23669742631858301</v>
      </c>
      <c r="IG237">
        <v>-0.31760889963469402</v>
      </c>
      <c r="IH237">
        <v>0.24673707336012399</v>
      </c>
      <c r="II237">
        <v>0.17696072617246</v>
      </c>
      <c r="IJ237">
        <v>0.228786895842572</v>
      </c>
      <c r="IK237">
        <v>0.17296613472998101</v>
      </c>
      <c r="IL237">
        <v>6.9413320452245506E-2</v>
      </c>
      <c r="IM237">
        <v>0.18860363744182601</v>
      </c>
      <c r="IN237">
        <v>7.7517894006028099E-2</v>
      </c>
      <c r="IO237">
        <v>0.23131853700357399</v>
      </c>
      <c r="IP237">
        <v>-2.8695134727513001E-3</v>
      </c>
      <c r="IQ237">
        <v>0.25712671497149497</v>
      </c>
      <c r="IR237">
        <v>8.7297222682006001E-2</v>
      </c>
      <c r="IS237">
        <v>4.7879092763884797E-3</v>
      </c>
      <c r="IT237">
        <v>0.113051618307195</v>
      </c>
      <c r="IU237">
        <v>0.14640276232036201</v>
      </c>
      <c r="IV237">
        <v>0.147331718773929</v>
      </c>
      <c r="IW237">
        <v>0.238076787601398</v>
      </c>
      <c r="IX237">
        <v>0.21423529739455199</v>
      </c>
      <c r="IY237">
        <v>0.20425362651877299</v>
      </c>
      <c r="IZ237">
        <v>0.23916906326511</v>
      </c>
      <c r="JA237">
        <v>0.19557282163306</v>
      </c>
      <c r="JB237">
        <v>0.19095465270202799</v>
      </c>
      <c r="JC237">
        <v>8.0919627922614701E-2</v>
      </c>
      <c r="JD237">
        <v>0.23145407386492101</v>
      </c>
      <c r="JE237">
        <v>0.232172280040468</v>
      </c>
      <c r="JF237">
        <v>0.12799287271380499</v>
      </c>
      <c r="JG237">
        <v>0.19724969318491201</v>
      </c>
      <c r="JH237">
        <v>0.14864824757422401</v>
      </c>
      <c r="JI237">
        <v>-5.4560082163262399E-2</v>
      </c>
      <c r="JJ237">
        <v>0.18356588960579101</v>
      </c>
      <c r="JK237">
        <v>0.14386892591636799</v>
      </c>
      <c r="JL237">
        <v>0.15191731339980999</v>
      </c>
      <c r="JM237">
        <v>4.7468949536046003E-2</v>
      </c>
      <c r="JN237">
        <v>0.28275743944958198</v>
      </c>
      <c r="JO237">
        <v>4.9474498900033297E-2</v>
      </c>
      <c r="JP237">
        <v>0.19366199459217501</v>
      </c>
      <c r="JQ237">
        <v>7.3479733266090697E-2</v>
      </c>
      <c r="JR237">
        <v>0.20681821748051901</v>
      </c>
      <c r="JS237">
        <v>0.19484333298912099</v>
      </c>
      <c r="JT237">
        <v>0.175271005494683</v>
      </c>
      <c r="JU237">
        <v>0.26147963906295202</v>
      </c>
      <c r="JV237">
        <v>0.158740868310488</v>
      </c>
      <c r="JW237">
        <v>-8.1258983607063906E-2</v>
      </c>
      <c r="JX237">
        <v>-5.57571948126383E-2</v>
      </c>
      <c r="JY237">
        <v>0.163701953181456</v>
      </c>
      <c r="JZ237">
        <v>8.3566089019229503E-2</v>
      </c>
      <c r="KA237">
        <v>9.3527115019787901E-2</v>
      </c>
      <c r="KB237">
        <v>0.15990156964806401</v>
      </c>
      <c r="KC237">
        <v>0.20625715111057299</v>
      </c>
      <c r="KD237">
        <v>0.240939681038842</v>
      </c>
      <c r="KE237">
        <v>0.20462185377908201</v>
      </c>
      <c r="KF237">
        <v>0.11481903003164499</v>
      </c>
      <c r="KG237">
        <v>0.20540806591651201</v>
      </c>
      <c r="KH237">
        <v>0.18489944250617499</v>
      </c>
      <c r="KI237">
        <v>0.16115377752368301</v>
      </c>
      <c r="KJ237">
        <v>0.121487794940843</v>
      </c>
      <c r="KK237">
        <v>0.235736170408121</v>
      </c>
      <c r="KL237">
        <v>0.165946409214621</v>
      </c>
      <c r="KM237">
        <v>0.214539353342105</v>
      </c>
      <c r="KN237">
        <v>0.224105187452591</v>
      </c>
      <c r="KO237">
        <v>0.12057410575463801</v>
      </c>
      <c r="KP237">
        <v>0.20489885539727901</v>
      </c>
      <c r="KQ237">
        <v>0.15271140392090801</v>
      </c>
      <c r="KR237">
        <v>3.0550893604110601E-2</v>
      </c>
      <c r="KS237">
        <v>0.15367779356447001</v>
      </c>
      <c r="KT237">
        <v>0.113442861764398</v>
      </c>
      <c r="KU237">
        <v>6.6146486280121097E-2</v>
      </c>
      <c r="KV237">
        <v>0.16058416674700901</v>
      </c>
      <c r="KW237">
        <v>0.264337460792616</v>
      </c>
      <c r="KX237">
        <v>0.24728250317042</v>
      </c>
      <c r="KY237">
        <v>0.220996211371048</v>
      </c>
      <c r="KZ237">
        <v>0.19756809152861499</v>
      </c>
      <c r="LA237">
        <v>0.21372713371736499</v>
      </c>
      <c r="LB237">
        <v>0.203002365150106</v>
      </c>
      <c r="LC237">
        <v>9.5147752696656401E-2</v>
      </c>
      <c r="LD237">
        <v>0.172671410443546</v>
      </c>
      <c r="LE237">
        <v>1.5609559889809299E-2</v>
      </c>
      <c r="LF237">
        <v>0.13114357406073501</v>
      </c>
      <c r="LG237">
        <v>0.17726950142137199</v>
      </c>
      <c r="LH237">
        <v>0.13392667210766299</v>
      </c>
      <c r="LI237">
        <v>0.14848456606520699</v>
      </c>
      <c r="LJ237">
        <v>0.15839325300738699</v>
      </c>
      <c r="LK237">
        <v>0.20290439271053401</v>
      </c>
      <c r="LL237">
        <v>0.24998117403327899</v>
      </c>
      <c r="LM237">
        <v>0.108400233540673</v>
      </c>
      <c r="LN237">
        <v>0.25341301107060998</v>
      </c>
      <c r="LO237">
        <v>0.23221434942816899</v>
      </c>
      <c r="LP237">
        <v>0.243603306469553</v>
      </c>
      <c r="LQ237">
        <v>0.251943726504819</v>
      </c>
      <c r="LR237">
        <v>0.21794608438179999</v>
      </c>
      <c r="LS237">
        <v>0.171745647919473</v>
      </c>
      <c r="LT237">
        <v>0.172466706075663</v>
      </c>
      <c r="LU237">
        <v>0.16242976783701299</v>
      </c>
      <c r="LV237">
        <v>5.1550848301727703E-4</v>
      </c>
      <c r="LW237">
        <v>0.18902747384763999</v>
      </c>
      <c r="LX237">
        <v>0.217254164675977</v>
      </c>
      <c r="LY237">
        <v>0.18870975590859501</v>
      </c>
      <c r="LZ237">
        <v>0.21184602732338501</v>
      </c>
      <c r="MA237">
        <v>-2.75427069067186E-2</v>
      </c>
      <c r="MB237">
        <v>5.2549308587451798E-2</v>
      </c>
      <c r="MC237">
        <v>-3.2114664895499898E-2</v>
      </c>
      <c r="MD237">
        <v>0.11664681649255</v>
      </c>
      <c r="ME237">
        <v>0.16197799700268301</v>
      </c>
      <c r="MF237">
        <v>0.189958366349853</v>
      </c>
      <c r="MG237">
        <v>0.20405754809468099</v>
      </c>
      <c r="MH237">
        <v>9.78902014073431E-2</v>
      </c>
      <c r="MI237">
        <v>0.24079367057930101</v>
      </c>
      <c r="MJ237">
        <v>0.19411858689961001</v>
      </c>
      <c r="MK237">
        <v>0.24308865661924001</v>
      </c>
      <c r="ML237">
        <v>0.14167235563017899</v>
      </c>
      <c r="MM237">
        <v>0.12414056638766501</v>
      </c>
      <c r="MN237">
        <v>0.19089068438433901</v>
      </c>
      <c r="MO237">
        <v>0.11171472068472101</v>
      </c>
      <c r="MP237">
        <v>0.158724290612063</v>
      </c>
      <c r="MQ237">
        <v>1.8017040037466601E-2</v>
      </c>
      <c r="MR237">
        <v>0.19760257597462</v>
      </c>
      <c r="MS237">
        <v>7.6243118578349506E-2</v>
      </c>
      <c r="MT237">
        <v>0.25890962214230201</v>
      </c>
      <c r="MU237">
        <v>0.28524152764664001</v>
      </c>
      <c r="MV237">
        <v>-0.21694717411738701</v>
      </c>
      <c r="MW237">
        <v>0.249611371696847</v>
      </c>
      <c r="MX237">
        <v>7.6148677645471993E-2</v>
      </c>
      <c r="MY237">
        <v>1.6869587098413399E-3</v>
      </c>
      <c r="MZ237">
        <v>0.12715822579195099</v>
      </c>
      <c r="NA237">
        <v>5.9645499810652501E-2</v>
      </c>
      <c r="NB237">
        <v>-7.4880562704884204E-2</v>
      </c>
      <c r="NC237">
        <v>4.0256234221664501E-2</v>
      </c>
      <c r="ND237">
        <v>0.121553136483846</v>
      </c>
      <c r="NE237">
        <v>0.31186416305610398</v>
      </c>
      <c r="NF237">
        <v>1.30436307631155E-2</v>
      </c>
      <c r="NG237">
        <v>0.19120231814070299</v>
      </c>
      <c r="NH237">
        <v>0.165282447048652</v>
      </c>
      <c r="NI237">
        <v>1</v>
      </c>
      <c r="NJ237">
        <v>3.0640895690425399E-2</v>
      </c>
      <c r="NK237">
        <v>0.242569925659393</v>
      </c>
      <c r="NL237">
        <v>0.209591679781018</v>
      </c>
      <c r="NM237">
        <v>0.22864261619315601</v>
      </c>
      <c r="NN237">
        <v>0.175413012323618</v>
      </c>
      <c r="NO237">
        <v>0.19677695654909499</v>
      </c>
      <c r="NP237">
        <v>0.11967705087575101</v>
      </c>
      <c r="NQ237">
        <v>0.228565677465982</v>
      </c>
      <c r="NR237">
        <v>0.19942271516356599</v>
      </c>
      <c r="NS237">
        <v>0.27576641767782101</v>
      </c>
      <c r="NT237">
        <v>-2.5721772212262399E-2</v>
      </c>
      <c r="NU237">
        <v>0.17400426002986599</v>
      </c>
      <c r="NV237">
        <v>0.24682194363655899</v>
      </c>
      <c r="NW237">
        <v>7.6864505020488E-2</v>
      </c>
      <c r="NX237">
        <v>0.12815964967387899</v>
      </c>
      <c r="NY237">
        <v>0.22420892079643001</v>
      </c>
      <c r="NZ237">
        <v>0.12976256383389401</v>
      </c>
      <c r="OA237">
        <v>0.219300447953508</v>
      </c>
      <c r="OB237">
        <v>0.186279943357859</v>
      </c>
      <c r="OC237">
        <v>0.235028091804619</v>
      </c>
      <c r="OD237">
        <v>0.12678814368288399</v>
      </c>
      <c r="OE237">
        <v>0.24137985288772601</v>
      </c>
      <c r="OF237">
        <v>0.235467869458174</v>
      </c>
      <c r="OG237">
        <v>8.9691813365280093E-2</v>
      </c>
      <c r="OH237">
        <v>0.23575470466748599</v>
      </c>
      <c r="OI237">
        <v>0.24207253516673799</v>
      </c>
      <c r="OJ237">
        <v>0.21445572617349001</v>
      </c>
      <c r="OK237">
        <v>0.24636370348620901</v>
      </c>
      <c r="OL237">
        <v>0.196248120530265</v>
      </c>
      <c r="OM237">
        <v>0.25169138479390402</v>
      </c>
      <c r="ON237">
        <v>0.23467338050146799</v>
      </c>
      <c r="OO237">
        <v>0.20725915328564201</v>
      </c>
      <c r="OP237">
        <v>0.16475450070157499</v>
      </c>
      <c r="OQ237">
        <v>0.24271450484027299</v>
      </c>
      <c r="OR237">
        <v>0.20332485127935901</v>
      </c>
      <c r="OS237">
        <v>0.21995150635473801</v>
      </c>
      <c r="OT237">
        <v>0.224407704230358</v>
      </c>
      <c r="OU237">
        <v>0.111991835700695</v>
      </c>
      <c r="OV237">
        <v>0.285985863754945</v>
      </c>
      <c r="OW237">
        <v>0.249324829113306</v>
      </c>
      <c r="OX237">
        <v>0.221517293657954</v>
      </c>
      <c r="OY237">
        <v>0.20268828663729799</v>
      </c>
      <c r="OZ237">
        <v>0.255151526249844</v>
      </c>
      <c r="PA237">
        <v>0.27877257649824499</v>
      </c>
      <c r="PB237">
        <v>0.19862870573140701</v>
      </c>
      <c r="PC237">
        <v>0.25359069445010202</v>
      </c>
      <c r="PD237">
        <v>0.27307310182898498</v>
      </c>
      <c r="PE237">
        <v>0.21871769507313099</v>
      </c>
      <c r="PF237">
        <v>0.266546182707394</v>
      </c>
      <c r="PG237">
        <v>0.117903979327524</v>
      </c>
      <c r="PH237">
        <v>0.23778549639083499</v>
      </c>
      <c r="PI237">
        <v>0.205689201538299</v>
      </c>
      <c r="PJ237">
        <v>0.24279679324812101</v>
      </c>
      <c r="PK237">
        <v>0.20018738630387101</v>
      </c>
      <c r="PL237">
        <v>0.167399650804572</v>
      </c>
      <c r="PM237">
        <v>0.18582436925147</v>
      </c>
      <c r="PN237">
        <v>0.10708229855725</v>
      </c>
      <c r="PO237">
        <v>8.3383792575997803E-2</v>
      </c>
      <c r="PP237">
        <v>0.135114317611714</v>
      </c>
      <c r="PQ237">
        <v>5.6697096723935199E-2</v>
      </c>
      <c r="PR237">
        <v>7.3050305016436695E-2</v>
      </c>
      <c r="PS237">
        <v>1.42949400959134E-2</v>
      </c>
      <c r="PT237">
        <v>8.3926070918969906E-2</v>
      </c>
      <c r="PU237">
        <v>0.157629499026784</v>
      </c>
      <c r="PV237">
        <v>0.13170295367953</v>
      </c>
      <c r="PW237">
        <v>6.2655876160392407E-2</v>
      </c>
      <c r="PX237">
        <v>0.16653180436694701</v>
      </c>
      <c r="PY237">
        <v>0.20012115879787301</v>
      </c>
      <c r="PZ237">
        <v>0.181613127083323</v>
      </c>
      <c r="QA237">
        <v>0.12277694850779799</v>
      </c>
      <c r="QB237">
        <v>0.21682467716642301</v>
      </c>
      <c r="QC237">
        <v>0.13036240437899599</v>
      </c>
      <c r="QD237">
        <v>0.20652977379711199</v>
      </c>
      <c r="QE237">
        <v>0.232847065427251</v>
      </c>
      <c r="QF237">
        <v>0.16422876761462701</v>
      </c>
      <c r="QG237">
        <v>8.2353615097600294E-2</v>
      </c>
      <c r="QH237">
        <v>0.125181456197338</v>
      </c>
      <c r="QI237">
        <v>0.14629474707675</v>
      </c>
      <c r="QJ237">
        <v>0.270050413780759</v>
      </c>
      <c r="QK237">
        <v>0.17799931978250999</v>
      </c>
      <c r="QL237">
        <v>0.210661821619712</v>
      </c>
      <c r="QM237">
        <v>0.26874771065233</v>
      </c>
      <c r="QN237">
        <v>0.20689684560100399</v>
      </c>
      <c r="QO237">
        <v>3.8793106044336299E-2</v>
      </c>
      <c r="QP237">
        <v>6.6389823314012206E-2</v>
      </c>
      <c r="QQ237">
        <v>0.18506122797687699</v>
      </c>
      <c r="QR237">
        <v>8.9590906099307394E-2</v>
      </c>
      <c r="QS237">
        <v>0.12707236270709699</v>
      </c>
      <c r="QT237">
        <v>0.17062407621332601</v>
      </c>
      <c r="QU237">
        <v>0.106059932249672</v>
      </c>
      <c r="QV237">
        <v>0.130564492526697</v>
      </c>
      <c r="QW237">
        <v>0.163508144226616</v>
      </c>
      <c r="QX237">
        <v>0.20672182977866399</v>
      </c>
      <c r="QY237">
        <v>0.152316539115748</v>
      </c>
      <c r="QZ237">
        <v>0.122872476541574</v>
      </c>
      <c r="RA237">
        <v>0.170627472091439</v>
      </c>
      <c r="RB237">
        <v>8.45202132679512E-2</v>
      </c>
      <c r="RC237">
        <v>0.210456639701392</v>
      </c>
      <c r="RD237">
        <v>5.3632085743456202E-2</v>
      </c>
      <c r="RE237">
        <v>0.23407449646817999</v>
      </c>
      <c r="RF237">
        <v>-3.1444249398636E-2</v>
      </c>
      <c r="RG237">
        <v>0.21349749552606401</v>
      </c>
      <c r="RH237">
        <v>0.166385775832816</v>
      </c>
      <c r="RI237">
        <v>2.5412037392895399E-2</v>
      </c>
      <c r="RJ237">
        <v>0.22608280966737401</v>
      </c>
      <c r="RK237">
        <v>0.116603397368078</v>
      </c>
      <c r="RL237">
        <v>0.228625820112106</v>
      </c>
      <c r="RM237">
        <v>0.19300698354203</v>
      </c>
      <c r="RN237">
        <v>0.22045679120928399</v>
      </c>
      <c r="RO237">
        <v>8.4447374532862204E-2</v>
      </c>
      <c r="RP237">
        <v>0.14804373446688099</v>
      </c>
      <c r="RQ237">
        <v>4.1676161568794799E-2</v>
      </c>
      <c r="RR237">
        <v>-2.79536852660719E-2</v>
      </c>
      <c r="RS237">
        <v>0.146655428766124</v>
      </c>
      <c r="RT237">
        <v>4.3921752047085899E-2</v>
      </c>
      <c r="RU237">
        <v>0.16718399768214601</v>
      </c>
      <c r="RV237">
        <v>0.112860892262113</v>
      </c>
      <c r="RW237">
        <v>0.109713534379896</v>
      </c>
      <c r="RX237">
        <v>0.22498797588310299</v>
      </c>
      <c r="RY237">
        <v>0.222684091763765</v>
      </c>
      <c r="RZ237">
        <v>-8.6649785395161699E-3</v>
      </c>
      <c r="SA237">
        <v>0.163601487607651</v>
      </c>
      <c r="SB237">
        <v>0.27162263086184102</v>
      </c>
      <c r="SC237">
        <v>0.21378085875437899</v>
      </c>
      <c r="SD237">
        <v>0.16185583542551099</v>
      </c>
      <c r="SE237">
        <v>0.234738813833899</v>
      </c>
      <c r="SF237">
        <v>0.204838773013679</v>
      </c>
      <c r="SG237">
        <v>0.24081639978379801</v>
      </c>
      <c r="SH237">
        <v>0.22973044751595201</v>
      </c>
      <c r="SI237">
        <v>0.19349615755913599</v>
      </c>
      <c r="SJ237">
        <v>0.215742604945836</v>
      </c>
      <c r="SK237">
        <v>0.152838556486386</v>
      </c>
      <c r="SL237">
        <v>0.234599157873606</v>
      </c>
      <c r="SM237">
        <v>0.25761347642608301</v>
      </c>
      <c r="SN237">
        <v>0.23959739952297901</v>
      </c>
      <c r="SO237">
        <v>0.158481884662173</v>
      </c>
      <c r="SP237">
        <v>0.18796735177382701</v>
      </c>
      <c r="SQ237">
        <v>0.159014233487454</v>
      </c>
      <c r="SR237">
        <v>0.28064382535779198</v>
      </c>
      <c r="SS237">
        <v>0.244721183517497</v>
      </c>
      <c r="ST237">
        <v>0.27109430885649299</v>
      </c>
      <c r="SU237">
        <v>0.15995359519678201</v>
      </c>
      <c r="SV237">
        <v>0.11202915943797601</v>
      </c>
      <c r="SW237">
        <v>0.24685252379118799</v>
      </c>
      <c r="SX237">
        <v>0.217310439698296</v>
      </c>
      <c r="SY237">
        <v>0.22461904124198101</v>
      </c>
      <c r="SZ237">
        <v>0.18296659854043701</v>
      </c>
      <c r="TA237">
        <v>0.177065663869891</v>
      </c>
      <c r="TB237">
        <v>0.14982073158575099</v>
      </c>
      <c r="TC237">
        <v>0.25010603132103298</v>
      </c>
      <c r="TD237">
        <v>0.17702185474867599</v>
      </c>
      <c r="TE237">
        <v>0.27888098502727698</v>
      </c>
      <c r="TF237">
        <v>0.17854680287042701</v>
      </c>
      <c r="TG237">
        <v>0.11191415614629401</v>
      </c>
      <c r="TH237">
        <v>0.21147191048962699</v>
      </c>
      <c r="TI237">
        <v>0.18739239039663799</v>
      </c>
      <c r="TJ237">
        <v>0.234656165061113</v>
      </c>
      <c r="TK237">
        <v>0.122445310154482</v>
      </c>
      <c r="TL237">
        <v>0.25370367364486002</v>
      </c>
      <c r="TM237">
        <v>0.16754343583988299</v>
      </c>
      <c r="TN237">
        <v>0.23757319198325999</v>
      </c>
      <c r="TO237">
        <v>0.20536392078996399</v>
      </c>
      <c r="TP237">
        <v>-9.8344292027675695E-2</v>
      </c>
      <c r="TQ237">
        <v>4.9495028400548501E-2</v>
      </c>
      <c r="TR237">
        <v>0.13600092452329501</v>
      </c>
      <c r="TS237">
        <v>-0.109195835276227</v>
      </c>
      <c r="TT237">
        <v>-8.4041316456364396E-2</v>
      </c>
      <c r="TU237">
        <v>-9.9048904850856906E-2</v>
      </c>
      <c r="TV237">
        <v>0.23905096494385</v>
      </c>
      <c r="TW237">
        <v>-0.22632050195018899</v>
      </c>
      <c r="TX237">
        <v>-0.196098459512071</v>
      </c>
      <c r="TY237">
        <v>-3.03998693404075E-2</v>
      </c>
      <c r="TZ237">
        <v>6.5268820461401303E-3</v>
      </c>
      <c r="UA237">
        <v>0.24096292506216899</v>
      </c>
      <c r="UB237">
        <v>0.14253538143847699</v>
      </c>
      <c r="UC237">
        <v>0.14469955791372799</v>
      </c>
      <c r="UD237">
        <v>9.1997792648578894E-2</v>
      </c>
      <c r="UE237">
        <v>0.10070706067890101</v>
      </c>
      <c r="UF237">
        <v>3.3989792547416998E-3</v>
      </c>
      <c r="UG237">
        <v>0.19682267309273599</v>
      </c>
      <c r="UH237">
        <v>-1.72917019563722E-2</v>
      </c>
      <c r="UI237">
        <v>0.15189228784339401</v>
      </c>
      <c r="UJ237">
        <v>0.16132921337619999</v>
      </c>
      <c r="UK237">
        <v>0.21307276635806599</v>
      </c>
      <c r="UL237">
        <v>7.0782988187715695E-2</v>
      </c>
      <c r="UM237">
        <v>0.24467432998983901</v>
      </c>
      <c r="UN237">
        <v>0.12160839651925801</v>
      </c>
      <c r="UO237">
        <v>-1.9847289142273999E-2</v>
      </c>
      <c r="UP237">
        <v>0.223446554784276</v>
      </c>
      <c r="UQ237">
        <v>0.23050648406353599</v>
      </c>
      <c r="UR237">
        <v>0.28153238974017802</v>
      </c>
      <c r="US237">
        <v>2.3978360297361698E-2</v>
      </c>
      <c r="UT237">
        <v>-4.6298318522952103E-2</v>
      </c>
      <c r="UU237">
        <v>5.2080965191746903E-2</v>
      </c>
      <c r="UV237">
        <v>0.183578767062238</v>
      </c>
      <c r="UW237">
        <v>-3.2550506327160898E-3</v>
      </c>
      <c r="UX237">
        <v>0.215189250007782</v>
      </c>
      <c r="UY237">
        <v>0.20521002723312301</v>
      </c>
      <c r="UZ237">
        <v>0.214071526060194</v>
      </c>
      <c r="VA237">
        <v>0.323351148175471</v>
      </c>
      <c r="VB237">
        <v>0.22782670085797199</v>
      </c>
      <c r="VC237">
        <v>7.6234394198353206E-2</v>
      </c>
      <c r="VD237">
        <v>-3.2048981572353398E-2</v>
      </c>
    </row>
    <row r="238" spans="1:576" x14ac:dyDescent="0.2">
      <c r="A238" t="s">
        <v>744</v>
      </c>
      <c r="B238">
        <v>0.31084735424307802</v>
      </c>
      <c r="C238">
        <v>0.18035635247884199</v>
      </c>
      <c r="D238">
        <v>0.35477287095881699</v>
      </c>
      <c r="E238">
        <v>0.12616567334876999</v>
      </c>
      <c r="F238">
        <v>0.31473545943550002</v>
      </c>
      <c r="G238">
        <v>0.23127027542274001</v>
      </c>
      <c r="H238">
        <v>0.290921079969024</v>
      </c>
      <c r="I238">
        <v>0.12826464471608601</v>
      </c>
      <c r="J238">
        <v>8.5543438456926205E-2</v>
      </c>
      <c r="K238">
        <v>0.13764395888237199</v>
      </c>
      <c r="L238">
        <v>0.29291046393015602</v>
      </c>
      <c r="M238">
        <v>0.289297090982086</v>
      </c>
      <c r="N238">
        <v>0.19454830557276301</v>
      </c>
      <c r="O238">
        <v>0.25572279170642498</v>
      </c>
      <c r="P238">
        <v>0.296069555842149</v>
      </c>
      <c r="Q238">
        <v>0.30574860979295798</v>
      </c>
      <c r="R238">
        <v>6.7770664063816502E-2</v>
      </c>
      <c r="S238">
        <v>0.26797407629914499</v>
      </c>
      <c r="T238">
        <v>0.22042152722306699</v>
      </c>
      <c r="U238">
        <v>0.18629261881555001</v>
      </c>
      <c r="V238">
        <v>0.30594899391068198</v>
      </c>
      <c r="W238">
        <v>5.1029027232468299E-2</v>
      </c>
      <c r="X238">
        <v>0.33873139508994599</v>
      </c>
      <c r="Y238">
        <v>0.113878941417016</v>
      </c>
      <c r="Z238">
        <v>0.17430445782288401</v>
      </c>
      <c r="AA238">
        <v>-4.8699235679780101E-2</v>
      </c>
      <c r="AB238">
        <v>0.36360708512571099</v>
      </c>
      <c r="AC238">
        <v>0.32127079228351002</v>
      </c>
      <c r="AD238">
        <v>0.25130684237872403</v>
      </c>
      <c r="AE238">
        <v>0.27838956389825298</v>
      </c>
      <c r="AF238">
        <v>7.14033011689226E-2</v>
      </c>
      <c r="AG238">
        <v>-8.7109417648350895E-2</v>
      </c>
      <c r="AH238">
        <v>-1.87595497825736E-2</v>
      </c>
      <c r="AI238">
        <v>-0.25453630817211498</v>
      </c>
      <c r="AJ238">
        <v>0.103603316901478</v>
      </c>
      <c r="AK238">
        <v>-0.21659765737638001</v>
      </c>
      <c r="AL238">
        <v>0.16496387366572099</v>
      </c>
      <c r="AM238">
        <v>-0.16883065325855401</v>
      </c>
      <c r="AN238">
        <v>3.9385473819526099E-3</v>
      </c>
      <c r="AO238">
        <v>0.109312934511941</v>
      </c>
      <c r="AP238">
        <v>0.15348637234006099</v>
      </c>
      <c r="AQ238">
        <v>-0.146266602176645</v>
      </c>
      <c r="AR238">
        <v>0.16278324480109499</v>
      </c>
      <c r="AS238">
        <v>0.20488177672778099</v>
      </c>
      <c r="AT238">
        <v>0.280391589429972</v>
      </c>
      <c r="AU238">
        <v>0.18759301554874799</v>
      </c>
      <c r="AV238">
        <v>0.20248101917772399</v>
      </c>
      <c r="AW238">
        <v>3.46539198931924E-2</v>
      </c>
      <c r="AX238">
        <v>0.18616602012615599</v>
      </c>
      <c r="AY238">
        <v>8.3128504822810298E-2</v>
      </c>
      <c r="AZ238">
        <v>4.7283562077156199E-2</v>
      </c>
      <c r="BA238">
        <v>0.12755514455897701</v>
      </c>
      <c r="BB238">
        <v>4.6870296296944301E-2</v>
      </c>
      <c r="BC238">
        <v>6.4089898215858004E-2</v>
      </c>
      <c r="BD238">
        <v>0.18176811262189599</v>
      </c>
      <c r="BE238">
        <v>0.18409541803301099</v>
      </c>
      <c r="BF238">
        <v>-0.20067497954691199</v>
      </c>
      <c r="BG238">
        <v>0.126575065837286</v>
      </c>
      <c r="BH238">
        <v>0.15840971998645101</v>
      </c>
      <c r="BI238">
        <v>8.1718904666949796E-2</v>
      </c>
      <c r="BJ238">
        <v>-8.5932170805922095E-2</v>
      </c>
      <c r="BK238">
        <v>6.9338246561005498E-2</v>
      </c>
      <c r="BL238">
        <v>-3.7157141862712698E-2</v>
      </c>
      <c r="BM238">
        <v>0.14339255550851701</v>
      </c>
      <c r="BN238">
        <v>5.6340484858993699E-2</v>
      </c>
      <c r="BO238">
        <v>2.1658925648048399E-2</v>
      </c>
      <c r="BP238">
        <v>0.110750301045682</v>
      </c>
      <c r="BQ238">
        <v>0.28692136875236202</v>
      </c>
      <c r="BR238">
        <v>0.13301475017165099</v>
      </c>
      <c r="BS238">
        <v>0.16910225733812301</v>
      </c>
      <c r="BT238">
        <v>0.25210876171103402</v>
      </c>
      <c r="BU238">
        <v>0.104262266717081</v>
      </c>
      <c r="BV238">
        <v>0.24620876615026999</v>
      </c>
      <c r="BW238">
        <v>7.5436493470361396E-2</v>
      </c>
      <c r="BX238">
        <v>9.1369778032468402E-2</v>
      </c>
      <c r="BY238">
        <v>5.5162159958056303E-2</v>
      </c>
      <c r="BZ238">
        <v>0.17502400777188201</v>
      </c>
      <c r="CA238">
        <v>0.25581918814606203</v>
      </c>
      <c r="CB238">
        <v>0.10764130613565601</v>
      </c>
      <c r="CC238">
        <v>-0.10834265805210699</v>
      </c>
      <c r="CD238">
        <v>-0.163032837088574</v>
      </c>
      <c r="CE238">
        <v>3.1484883061535802E-2</v>
      </c>
      <c r="CF238">
        <v>-8.2125701764431694E-2</v>
      </c>
      <c r="CG238">
        <v>7.0634756042814703E-2</v>
      </c>
      <c r="CH238">
        <v>0.32730652606882898</v>
      </c>
      <c r="CI238">
        <v>0.249830890669892</v>
      </c>
      <c r="CJ238">
        <v>0.29385109332466802</v>
      </c>
      <c r="CK238">
        <v>0.267022917122412</v>
      </c>
      <c r="CL238">
        <v>0.28209771403503903</v>
      </c>
      <c r="CM238">
        <v>0.32042121875547902</v>
      </c>
      <c r="CN238">
        <v>0.124962538538261</v>
      </c>
      <c r="CO238">
        <v>0.28067647592412398</v>
      </c>
      <c r="CP238">
        <v>0.203627777921947</v>
      </c>
      <c r="CQ238">
        <v>0.17522371909920401</v>
      </c>
      <c r="CR238">
        <v>0.30620262964401102</v>
      </c>
      <c r="CS238">
        <v>0.169506369376238</v>
      </c>
      <c r="CT238">
        <v>0.220823851890979</v>
      </c>
      <c r="CU238">
        <v>0.30372717577899899</v>
      </c>
      <c r="CV238">
        <v>0.13954184515606999</v>
      </c>
      <c r="CW238">
        <v>0.23875040035383599</v>
      </c>
      <c r="CX238">
        <v>0.22952580913748499</v>
      </c>
      <c r="CY238">
        <v>0.27178804422993003</v>
      </c>
      <c r="CZ238">
        <v>0.28073455087305099</v>
      </c>
      <c r="DA238">
        <v>0.26279136288086102</v>
      </c>
      <c r="DB238">
        <v>0.25508874404245602</v>
      </c>
      <c r="DC238">
        <v>0.25931328969338102</v>
      </c>
      <c r="DD238">
        <v>0.213849618731594</v>
      </c>
      <c r="DE238">
        <v>0.235769773045758</v>
      </c>
      <c r="DF238">
        <v>0.21671730648829499</v>
      </c>
      <c r="DG238">
        <v>0.23033511874598001</v>
      </c>
      <c r="DH238">
        <v>0.24405747784454801</v>
      </c>
      <c r="DI238">
        <v>0.24269767617617199</v>
      </c>
      <c r="DJ238">
        <v>0.22903284437447999</v>
      </c>
      <c r="DK238">
        <v>0.26156653469760199</v>
      </c>
      <c r="DL238">
        <v>0.227471579577738</v>
      </c>
      <c r="DM238">
        <v>0.30582375956097102</v>
      </c>
      <c r="DN238">
        <v>0.28549250419987099</v>
      </c>
      <c r="DO238">
        <v>4.0607095815531104E-3</v>
      </c>
      <c r="DP238">
        <v>4.1015499250846701E-2</v>
      </c>
      <c r="DQ238">
        <v>0.16930477067730601</v>
      </c>
      <c r="DR238">
        <v>0.172938083293354</v>
      </c>
      <c r="DS238">
        <v>-3.44611196701766E-2</v>
      </c>
      <c r="DT238">
        <v>-2.3986946973553702E-2</v>
      </c>
      <c r="DU238">
        <v>-3.72938968476118E-2</v>
      </c>
      <c r="DV238">
        <v>0.228464454849751</v>
      </c>
      <c r="DW238">
        <v>-0.36626519189939</v>
      </c>
      <c r="DX238">
        <v>0.35404301480637801</v>
      </c>
      <c r="DY238">
        <v>-0.37782218699449299</v>
      </c>
      <c r="DZ238">
        <v>0.358829140139998</v>
      </c>
      <c r="EA238">
        <v>1.52324105921934E-2</v>
      </c>
      <c r="EB238">
        <v>0.169309067747901</v>
      </c>
      <c r="EC238">
        <v>0.12930282660472101</v>
      </c>
      <c r="ED238">
        <v>-0.12172459300135299</v>
      </c>
      <c r="EE238">
        <v>0.16278796942191001</v>
      </c>
      <c r="EF238">
        <v>-9.1001496326613598E-2</v>
      </c>
      <c r="EG238">
        <v>0.12922499041803301</v>
      </c>
      <c r="EH238">
        <v>-7.9217181698952501E-3</v>
      </c>
      <c r="EI238">
        <v>0.14983882456754599</v>
      </c>
      <c r="EJ238">
        <v>0.273035059819354</v>
      </c>
      <c r="EK238">
        <v>0.13114781217351701</v>
      </c>
      <c r="EL238">
        <v>0.27280637072184499</v>
      </c>
      <c r="EM238">
        <v>0.11836139373270201</v>
      </c>
      <c r="EN238">
        <v>0.26807821582153102</v>
      </c>
      <c r="EO238">
        <v>-3.3706775113901501E-2</v>
      </c>
      <c r="EP238">
        <v>0.32455135132139201</v>
      </c>
      <c r="EQ238">
        <v>-3.0024501411022201E-2</v>
      </c>
      <c r="ER238">
        <v>0.31018523201454501</v>
      </c>
      <c r="ES238">
        <v>2.6857695311017699E-2</v>
      </c>
      <c r="ET238">
        <v>0.31110995210581099</v>
      </c>
      <c r="EU238">
        <v>-1.87941199444841E-4</v>
      </c>
      <c r="EV238">
        <v>0.279252889040146</v>
      </c>
      <c r="EW238">
        <v>0.114966456407343</v>
      </c>
      <c r="EX238">
        <v>0.24611476373174099</v>
      </c>
      <c r="EY238">
        <v>0.167700320917402</v>
      </c>
      <c r="EZ238">
        <v>0.274201562137873</v>
      </c>
      <c r="FA238">
        <v>0.115468281407754</v>
      </c>
      <c r="FB238">
        <v>0.282637310972505</v>
      </c>
      <c r="FC238">
        <v>0.21391796441774499</v>
      </c>
      <c r="FD238">
        <v>0.162207279378101</v>
      </c>
      <c r="FE238">
        <v>7.7784179313407198E-2</v>
      </c>
      <c r="FF238">
        <v>0.17498697325693899</v>
      </c>
      <c r="FG238">
        <v>0.20321159285766299</v>
      </c>
      <c r="FH238">
        <v>0.25973256631810698</v>
      </c>
      <c r="FI238">
        <v>0.214981779162502</v>
      </c>
      <c r="FJ238">
        <v>0.214247760372133</v>
      </c>
      <c r="FK238">
        <v>-7.1313213086011906E-2</v>
      </c>
      <c r="FL238">
        <v>0.24736310979777301</v>
      </c>
      <c r="FM238">
        <v>-2.1813058658155301E-2</v>
      </c>
      <c r="FN238">
        <v>0.25705079089744998</v>
      </c>
      <c r="FO238">
        <v>0.20780378719795201</v>
      </c>
      <c r="FP238">
        <v>0.19696157432963199</v>
      </c>
      <c r="FQ238">
        <v>-0.17015384802678701</v>
      </c>
      <c r="FR238">
        <v>0.28488022777653299</v>
      </c>
      <c r="FS238">
        <v>3.6234953013894997E-2</v>
      </c>
      <c r="FT238">
        <v>0.26245355869014603</v>
      </c>
      <c r="FU238">
        <v>0.26493110228205302</v>
      </c>
      <c r="FV238">
        <v>0.315262263625809</v>
      </c>
      <c r="FW238">
        <v>8.0715566367707704E-3</v>
      </c>
      <c r="FX238">
        <v>0.29145930044962798</v>
      </c>
      <c r="FY238">
        <v>0.33853899414685401</v>
      </c>
      <c r="FZ238">
        <v>0.119843389304291</v>
      </c>
      <c r="GA238">
        <v>0.14878773404342099</v>
      </c>
      <c r="GB238">
        <v>0.14925201904834801</v>
      </c>
      <c r="GC238">
        <v>0.306192448796966</v>
      </c>
      <c r="GD238">
        <v>0.23538240040655301</v>
      </c>
      <c r="GE238">
        <v>0.13051887308537399</v>
      </c>
      <c r="GF238">
        <v>8.7432605869995406E-2</v>
      </c>
      <c r="GG238">
        <v>0.30680862669752501</v>
      </c>
      <c r="GH238">
        <v>0.22383236201459999</v>
      </c>
      <c r="GI238">
        <v>0.19316952428190901</v>
      </c>
      <c r="GJ238">
        <v>0.197719462960465</v>
      </c>
      <c r="GK238">
        <v>-0.15664713434542599</v>
      </c>
      <c r="GL238">
        <v>0.16641968216616501</v>
      </c>
      <c r="GM238">
        <v>-5.08486840002359E-2</v>
      </c>
      <c r="GN238">
        <v>0.15338610399010799</v>
      </c>
      <c r="GO238">
        <v>-6.2987124658067606E-2</v>
      </c>
      <c r="GP238">
        <v>-0.12693455072035201</v>
      </c>
      <c r="GQ238">
        <v>0.30198401392246899</v>
      </c>
      <c r="GR238">
        <v>0.14634691995243099</v>
      </c>
      <c r="GS238">
        <v>9.6597251536829201E-2</v>
      </c>
      <c r="GT238">
        <v>0.30960228724773797</v>
      </c>
      <c r="GU238">
        <v>0.108717655276343</v>
      </c>
      <c r="GV238">
        <v>0.32095558598051599</v>
      </c>
      <c r="GW238">
        <v>0.25907325506951401</v>
      </c>
      <c r="GX238">
        <v>-4.2678850906320703E-2</v>
      </c>
      <c r="GY238">
        <v>0.253096617233254</v>
      </c>
      <c r="GZ238">
        <v>8.6232830528058593E-2</v>
      </c>
      <c r="HA238">
        <v>0.29444969966839601</v>
      </c>
      <c r="HB238">
        <v>9.8713016529941494E-2</v>
      </c>
      <c r="HC238">
        <v>0.12873951821715199</v>
      </c>
      <c r="HD238">
        <v>0.15840646840897801</v>
      </c>
      <c r="HE238">
        <v>0.249103313015443</v>
      </c>
      <c r="HF238">
        <v>9.4682667696397105E-2</v>
      </c>
      <c r="HG238">
        <v>0.21961464687049301</v>
      </c>
      <c r="HH238">
        <v>0.16702186620182299</v>
      </c>
      <c r="HI238">
        <v>0.17113144998322199</v>
      </c>
      <c r="HJ238">
        <v>0.19799954269927</v>
      </c>
      <c r="HK238">
        <v>-0.125228397347973</v>
      </c>
      <c r="HL238">
        <v>7.8070099902093806E-2</v>
      </c>
      <c r="HM238">
        <v>9.0523526415324296E-2</v>
      </c>
      <c r="HN238">
        <v>0.13215586201517801</v>
      </c>
      <c r="HO238">
        <v>-9.2609873154732805E-2</v>
      </c>
      <c r="HP238">
        <v>0.188951461868274</v>
      </c>
      <c r="HQ238">
        <v>4.7718085651599101E-2</v>
      </c>
      <c r="HR238">
        <v>0.20071006940404701</v>
      </c>
      <c r="HS238">
        <v>0.15803609471504601</v>
      </c>
      <c r="HT238">
        <v>0.26049794644584501</v>
      </c>
      <c r="HU238">
        <v>0.207599201114224</v>
      </c>
      <c r="HV238">
        <v>0.24692562661005901</v>
      </c>
      <c r="HW238">
        <v>0.226669297939804</v>
      </c>
      <c r="HX238">
        <v>0.23278664309982999</v>
      </c>
      <c r="HY238">
        <v>0.24010524084827101</v>
      </c>
      <c r="HZ238">
        <v>0.29004984043818999</v>
      </c>
      <c r="IA238">
        <v>-9.1554904968837697E-2</v>
      </c>
      <c r="IB238">
        <v>0.19738451601622001</v>
      </c>
      <c r="IC238">
        <v>0.259279132228732</v>
      </c>
      <c r="ID238">
        <v>9.1275199748441602E-2</v>
      </c>
      <c r="IE238">
        <v>0.12555340329668099</v>
      </c>
      <c r="IF238">
        <v>0.248689893923487</v>
      </c>
      <c r="IG238">
        <v>-0.38000183403858201</v>
      </c>
      <c r="IH238">
        <v>0.320215890274544</v>
      </c>
      <c r="II238">
        <v>0.23067088152860099</v>
      </c>
      <c r="IJ238">
        <v>0.23557283831690901</v>
      </c>
      <c r="IK238">
        <v>0.251285062587004</v>
      </c>
      <c r="IL238">
        <v>0.12020350124240101</v>
      </c>
      <c r="IM238">
        <v>0.23933975005197899</v>
      </c>
      <c r="IN238">
        <v>0.101032799728848</v>
      </c>
      <c r="IO238">
        <v>0.32143934367649901</v>
      </c>
      <c r="IP238">
        <v>-2.1048668188366801E-2</v>
      </c>
      <c r="IQ238">
        <v>0.32456971768394099</v>
      </c>
      <c r="IR238">
        <v>0.103358493220191</v>
      </c>
      <c r="IS238">
        <v>1.38736033635307E-2</v>
      </c>
      <c r="IT238">
        <v>0.16016207000140301</v>
      </c>
      <c r="IU238">
        <v>0.19181064160262101</v>
      </c>
      <c r="IV238">
        <v>0.210276267397627</v>
      </c>
      <c r="IW238">
        <v>0.23717479304319899</v>
      </c>
      <c r="IX238">
        <v>0.22757611841413899</v>
      </c>
      <c r="IY238">
        <v>0.197035600808944</v>
      </c>
      <c r="IZ238">
        <v>0.30084108125386599</v>
      </c>
      <c r="JA238">
        <v>0.205568591866784</v>
      </c>
      <c r="JB238">
        <v>0.25095148206575701</v>
      </c>
      <c r="JC238">
        <v>5.6433594535912998E-2</v>
      </c>
      <c r="JD238">
        <v>0.27179416230764802</v>
      </c>
      <c r="JE238">
        <v>0.27511033131128598</v>
      </c>
      <c r="JF238">
        <v>0.140602085662414</v>
      </c>
      <c r="JG238">
        <v>0.25267795351662697</v>
      </c>
      <c r="JH238">
        <v>0.19657783900345399</v>
      </c>
      <c r="JI238">
        <v>-2.95188838837009E-2</v>
      </c>
      <c r="JJ238">
        <v>0.19473149094869899</v>
      </c>
      <c r="JK238">
        <v>0.14980215501292299</v>
      </c>
      <c r="JL238">
        <v>0.145088889240613</v>
      </c>
      <c r="JM238">
        <v>6.1334704929549601E-2</v>
      </c>
      <c r="JN238">
        <v>0.32465648699578797</v>
      </c>
      <c r="JO238">
        <v>6.7211276600772502E-2</v>
      </c>
      <c r="JP238">
        <v>0.29731093085553301</v>
      </c>
      <c r="JQ238">
        <v>6.0158643647584102E-2</v>
      </c>
      <c r="JR238">
        <v>0.30351423303529401</v>
      </c>
      <c r="JS238">
        <v>0.230581215102273</v>
      </c>
      <c r="JT238">
        <v>0.19361441988164599</v>
      </c>
      <c r="JU238">
        <v>0.25217838743312099</v>
      </c>
      <c r="JV238">
        <v>1</v>
      </c>
      <c r="JW238">
        <v>-9.2684218632604495E-2</v>
      </c>
      <c r="JX238">
        <v>-1.0773669298502001E-2</v>
      </c>
      <c r="JY238">
        <v>0.17301670444991299</v>
      </c>
      <c r="JZ238">
        <v>0.11738893077944799</v>
      </c>
      <c r="KA238">
        <v>0.25586207779246301</v>
      </c>
      <c r="KB238">
        <v>0.14382029772842</v>
      </c>
      <c r="KC238">
        <v>0.219475537180159</v>
      </c>
      <c r="KD238">
        <v>0.25376796257112</v>
      </c>
      <c r="KE238">
        <v>0.246653893902777</v>
      </c>
      <c r="KF238">
        <v>0.116074970309736</v>
      </c>
      <c r="KG238">
        <v>0.28797410532715301</v>
      </c>
      <c r="KH238">
        <v>0.21977087966115399</v>
      </c>
      <c r="KI238">
        <v>0.16984895498456301</v>
      </c>
      <c r="KJ238">
        <v>0.16777461502458299</v>
      </c>
      <c r="KK238">
        <v>0.21978053735971101</v>
      </c>
      <c r="KL238">
        <v>0.21730758022414101</v>
      </c>
      <c r="KM238">
        <v>0.20893480032624001</v>
      </c>
      <c r="KN238">
        <v>0.25971832341317702</v>
      </c>
      <c r="KO238">
        <v>0.15867969198819101</v>
      </c>
      <c r="KP238">
        <v>0.19611974159419701</v>
      </c>
      <c r="KQ238">
        <v>0.108348421507828</v>
      </c>
      <c r="KR238">
        <v>5.7722878393421398E-2</v>
      </c>
      <c r="KS238">
        <v>0.17733889473193201</v>
      </c>
      <c r="KT238">
        <v>0.12839933340189899</v>
      </c>
      <c r="KU238">
        <v>7.5788173952141505E-2</v>
      </c>
      <c r="KV238">
        <v>0.14697210749356199</v>
      </c>
      <c r="KW238">
        <v>0.27395543105843401</v>
      </c>
      <c r="KX238">
        <v>0.29462228884842301</v>
      </c>
      <c r="KY238">
        <v>0.27024282090895602</v>
      </c>
      <c r="KZ238">
        <v>0.167821474753899</v>
      </c>
      <c r="LA238">
        <v>0.283272309508038</v>
      </c>
      <c r="LB238">
        <v>0.182239919148691</v>
      </c>
      <c r="LC238">
        <v>0.131351779024898</v>
      </c>
      <c r="LD238">
        <v>0.162738100655486</v>
      </c>
      <c r="LE238">
        <v>1.06093653907789E-2</v>
      </c>
      <c r="LF238">
        <v>0.193050812346865</v>
      </c>
      <c r="LG238">
        <v>0.18664113008866501</v>
      </c>
      <c r="LH238">
        <v>0.183669628726749</v>
      </c>
      <c r="LI238">
        <v>0.187919306184093</v>
      </c>
      <c r="LJ238">
        <v>0.20209384749819101</v>
      </c>
      <c r="LK238">
        <v>0.20008383356215401</v>
      </c>
      <c r="LL238">
        <v>0.27349725164955502</v>
      </c>
      <c r="LM238">
        <v>0.163964048901904</v>
      </c>
      <c r="LN238">
        <v>0.30171456665623603</v>
      </c>
      <c r="LO238">
        <v>0.293163560637691</v>
      </c>
      <c r="LP238">
        <v>0.23568081176049099</v>
      </c>
      <c r="LQ238">
        <v>0.30964167935346298</v>
      </c>
      <c r="LR238">
        <v>0.22589484782935901</v>
      </c>
      <c r="LS238">
        <v>0.198951190639099</v>
      </c>
      <c r="LT238">
        <v>0.23073236088115801</v>
      </c>
      <c r="LU238">
        <v>0.148287021196115</v>
      </c>
      <c r="LV238">
        <v>7.8406632313052903E-3</v>
      </c>
      <c r="LW238">
        <v>0.243810824443114</v>
      </c>
      <c r="LX238">
        <v>0.22302466914841301</v>
      </c>
      <c r="LY238">
        <v>0.25185721249266702</v>
      </c>
      <c r="LZ238">
        <v>0.25418301296387802</v>
      </c>
      <c r="MA238">
        <v>2.0400398162825899E-2</v>
      </c>
      <c r="MB238">
        <v>3.03281910561061E-2</v>
      </c>
      <c r="MC238">
        <v>-8.8086295544053794E-3</v>
      </c>
      <c r="MD238">
        <v>0.122465313941898</v>
      </c>
      <c r="ME238">
        <v>0.21818011486286401</v>
      </c>
      <c r="MF238">
        <v>0.213419589094511</v>
      </c>
      <c r="MG238">
        <v>0.263530056210945</v>
      </c>
      <c r="MH238">
        <v>0.15499882105009399</v>
      </c>
      <c r="MI238">
        <v>0.29005998871662703</v>
      </c>
      <c r="MJ238">
        <v>0.214148851649134</v>
      </c>
      <c r="MK238">
        <v>0.26035203641404597</v>
      </c>
      <c r="ML238">
        <v>0.14177268838285301</v>
      </c>
      <c r="MM238">
        <v>0.15746688083275501</v>
      </c>
      <c r="MN238">
        <v>0.18108154866816401</v>
      </c>
      <c r="MO238">
        <v>9.1584327828244799E-2</v>
      </c>
      <c r="MP238">
        <v>0.20624209266173801</v>
      </c>
      <c r="MQ238">
        <v>5.4291670195537399E-2</v>
      </c>
      <c r="MR238">
        <v>0.24272833998881199</v>
      </c>
      <c r="MS238">
        <v>0.121407414850719</v>
      </c>
      <c r="MT238">
        <v>0.30081442927881402</v>
      </c>
      <c r="MU238">
        <v>0.33128437690333101</v>
      </c>
      <c r="MV238">
        <v>-0.27025202202491799</v>
      </c>
      <c r="MW238">
        <v>0.28123578215724498</v>
      </c>
      <c r="MX238">
        <v>0.13477137744790799</v>
      </c>
      <c r="MY238">
        <v>-2.9491843253344099E-2</v>
      </c>
      <c r="MZ238">
        <v>0.10867319901552799</v>
      </c>
      <c r="NA238">
        <v>9.06089780122145E-2</v>
      </c>
      <c r="NB238">
        <v>-1.9757033894896699E-2</v>
      </c>
      <c r="NC238">
        <v>4.2545777490549302E-2</v>
      </c>
      <c r="ND238">
        <v>0.13740443851796999</v>
      </c>
      <c r="NE238">
        <v>0.35851112933335999</v>
      </c>
      <c r="NF238">
        <v>4.3127159735024904E-3</v>
      </c>
      <c r="NG238">
        <v>0.242208493952424</v>
      </c>
      <c r="NH238">
        <v>0.24189768449872201</v>
      </c>
      <c r="NI238">
        <v>0.158740868310488</v>
      </c>
      <c r="NJ238">
        <v>3.3078668171253399E-2</v>
      </c>
      <c r="NK238">
        <v>0.250846562125836</v>
      </c>
      <c r="NL238">
        <v>0.26886836908242501</v>
      </c>
      <c r="NM238">
        <v>0.270392583375338</v>
      </c>
      <c r="NN238">
        <v>0.22403418956044799</v>
      </c>
      <c r="NO238">
        <v>0.23858843367496099</v>
      </c>
      <c r="NP238">
        <v>0.13347515591209599</v>
      </c>
      <c r="NQ238">
        <v>0.261084182124175</v>
      </c>
      <c r="NR238">
        <v>0.24042909060584899</v>
      </c>
      <c r="NS238">
        <v>0.285608558419292</v>
      </c>
      <c r="NT238">
        <v>1.65723384082954E-2</v>
      </c>
      <c r="NU238">
        <v>0.16250401017933799</v>
      </c>
      <c r="NV238">
        <v>0.29323681235811999</v>
      </c>
      <c r="NW238">
        <v>8.9489293433498998E-2</v>
      </c>
      <c r="NX238">
        <v>0.16467132120870701</v>
      </c>
      <c r="NY238">
        <v>0.270079457748231</v>
      </c>
      <c r="NZ238">
        <v>0.159032929650361</v>
      </c>
      <c r="OA238">
        <v>0.23671807845041401</v>
      </c>
      <c r="OB238">
        <v>0.22710689991202701</v>
      </c>
      <c r="OC238">
        <v>0.24402132047619801</v>
      </c>
      <c r="OD238">
        <v>0.182518620205747</v>
      </c>
      <c r="OE238">
        <v>0.25140569932851398</v>
      </c>
      <c r="OF238">
        <v>0.29247504251567602</v>
      </c>
      <c r="OG238">
        <v>9.0225945316521006E-2</v>
      </c>
      <c r="OH238">
        <v>0.27607451223009799</v>
      </c>
      <c r="OI238">
        <v>0.25433993908675701</v>
      </c>
      <c r="OJ238">
        <v>0.24888529848443799</v>
      </c>
      <c r="OK238">
        <v>0.27576328879763701</v>
      </c>
      <c r="OL238">
        <v>0.26505344994041902</v>
      </c>
      <c r="OM238">
        <v>0.25004476760619898</v>
      </c>
      <c r="ON238">
        <v>0.30999601176858099</v>
      </c>
      <c r="OO238">
        <v>0.27379466190444501</v>
      </c>
      <c r="OP238">
        <v>0.126418196226387</v>
      </c>
      <c r="OQ238">
        <v>0.251658026142417</v>
      </c>
      <c r="OR238">
        <v>0.200732261675759</v>
      </c>
      <c r="OS238">
        <v>0.26267483997034902</v>
      </c>
      <c r="OT238">
        <v>0.20765016927418101</v>
      </c>
      <c r="OU238">
        <v>0.113042881222887</v>
      </c>
      <c r="OV238">
        <v>0.34198582479763001</v>
      </c>
      <c r="OW238">
        <v>0.31615408763411701</v>
      </c>
      <c r="OX238">
        <v>0.261525921035551</v>
      </c>
      <c r="OY238">
        <v>0.257239080038344</v>
      </c>
      <c r="OZ238">
        <v>0.31011695249358001</v>
      </c>
      <c r="PA238">
        <v>0.33947573449499202</v>
      </c>
      <c r="PB238">
        <v>0.17384839517037101</v>
      </c>
      <c r="PC238">
        <v>0.30037158419272703</v>
      </c>
      <c r="PD238">
        <v>0.25938208498998</v>
      </c>
      <c r="PE238">
        <v>0.25885171884459002</v>
      </c>
      <c r="PF238">
        <v>0.32614569595262399</v>
      </c>
      <c r="PG238">
        <v>0.15752447245485199</v>
      </c>
      <c r="PH238">
        <v>0.200888803211864</v>
      </c>
      <c r="PI238">
        <v>0.16035044782847599</v>
      </c>
      <c r="PJ238">
        <v>0.22981559878959301</v>
      </c>
      <c r="PK238">
        <v>0.22842675742514601</v>
      </c>
      <c r="PL238">
        <v>0.204147432557889</v>
      </c>
      <c r="PM238">
        <v>0.26685379423250299</v>
      </c>
      <c r="PN238">
        <v>0.14987080096035901</v>
      </c>
      <c r="PO238">
        <v>0.10516789088322299</v>
      </c>
      <c r="PP238">
        <v>0.16601090218716999</v>
      </c>
      <c r="PQ238">
        <v>9.0305815471902598E-2</v>
      </c>
      <c r="PR238">
        <v>0.13236782737865599</v>
      </c>
      <c r="PS238">
        <v>5.1804375531840099E-2</v>
      </c>
      <c r="PT238">
        <v>9.7248409315661699E-2</v>
      </c>
      <c r="PU238">
        <v>0.15528775147699</v>
      </c>
      <c r="PV238">
        <v>0.150735969836502</v>
      </c>
      <c r="PW238">
        <v>7.8324811290464105E-2</v>
      </c>
      <c r="PX238">
        <v>0.200667458568309</v>
      </c>
      <c r="PY238">
        <v>0.22895692832376999</v>
      </c>
      <c r="PZ238">
        <v>0.217143259261522</v>
      </c>
      <c r="QA238">
        <v>0.13295288388388299</v>
      </c>
      <c r="QB238">
        <v>0.19797462167795901</v>
      </c>
      <c r="QC238">
        <v>9.7032775183281794E-2</v>
      </c>
      <c r="QD238">
        <v>0.239595064202061</v>
      </c>
      <c r="QE238">
        <v>0.20310809653602599</v>
      </c>
      <c r="QF238">
        <v>0.192132662444959</v>
      </c>
      <c r="QG238">
        <v>0.118570104481989</v>
      </c>
      <c r="QH238">
        <v>0.113648494337246</v>
      </c>
      <c r="QI238">
        <v>0.20301425259327599</v>
      </c>
      <c r="QJ238">
        <v>0.31493841551546697</v>
      </c>
      <c r="QK238">
        <v>0.20245355681330501</v>
      </c>
      <c r="QL238">
        <v>0.226445533045571</v>
      </c>
      <c r="QM238">
        <v>0.32371280657129098</v>
      </c>
      <c r="QN238">
        <v>0.21790304718645401</v>
      </c>
      <c r="QO238">
        <v>8.1336698213318001E-2</v>
      </c>
      <c r="QP238">
        <v>8.1127721244911993E-2</v>
      </c>
      <c r="QQ238">
        <v>0.16452526540404699</v>
      </c>
      <c r="QR238">
        <v>0.132189767151628</v>
      </c>
      <c r="QS238">
        <v>0.145756417460358</v>
      </c>
      <c r="QT238">
        <v>0.20027303773510799</v>
      </c>
      <c r="QU238">
        <v>0.13390700478670001</v>
      </c>
      <c r="QV238">
        <v>0.16495119333250399</v>
      </c>
      <c r="QW238">
        <v>0.138460529625204</v>
      </c>
      <c r="QX238">
        <v>0.26002951199074698</v>
      </c>
      <c r="QY238">
        <v>0.16944421486025099</v>
      </c>
      <c r="QZ238">
        <v>6.9276858445044304E-2</v>
      </c>
      <c r="RA238">
        <v>0.201535850738605</v>
      </c>
      <c r="RB238">
        <v>5.4885077169006702E-2</v>
      </c>
      <c r="RC238">
        <v>0.22052371475964999</v>
      </c>
      <c r="RD238">
        <v>-1.4653088151750799E-2</v>
      </c>
      <c r="RE238">
        <v>0.26617391185065198</v>
      </c>
      <c r="RF238">
        <v>-4.9258025074179097E-2</v>
      </c>
      <c r="RG238">
        <v>0.25979675000659203</v>
      </c>
      <c r="RH238">
        <v>0.177096306592813</v>
      </c>
      <c r="RI238">
        <v>3.50440143730579E-3</v>
      </c>
      <c r="RJ238">
        <v>0.29233457432326598</v>
      </c>
      <c r="RK238">
        <v>0.114181162291183</v>
      </c>
      <c r="RL238">
        <v>0.30113857618545398</v>
      </c>
      <c r="RM238">
        <v>0.202203028473534</v>
      </c>
      <c r="RN238">
        <v>0.22599541588695901</v>
      </c>
      <c r="RO238">
        <v>0.14441076943388201</v>
      </c>
      <c r="RP238">
        <v>0.16822876348802501</v>
      </c>
      <c r="RQ238">
        <v>6.9377906360378896E-2</v>
      </c>
      <c r="RR238">
        <v>4.8495149979098401E-2</v>
      </c>
      <c r="RS238">
        <v>0.19714817774391799</v>
      </c>
      <c r="RT238">
        <v>8.1920672461619298E-2</v>
      </c>
      <c r="RU238">
        <v>0.154469887183526</v>
      </c>
      <c r="RV238">
        <v>0.151155985061286</v>
      </c>
      <c r="RW238">
        <v>9.6656672102464897E-2</v>
      </c>
      <c r="RX238">
        <v>0.215989900605593</v>
      </c>
      <c r="RY238">
        <v>0.25738764465288799</v>
      </c>
      <c r="RZ238">
        <v>3.8124895757051698E-2</v>
      </c>
      <c r="SA238">
        <v>0.19204598010694399</v>
      </c>
      <c r="SB238">
        <v>0.28625898245998299</v>
      </c>
      <c r="SC238">
        <v>0.18072980563851901</v>
      </c>
      <c r="SD238">
        <v>0.21480580780633601</v>
      </c>
      <c r="SE238">
        <v>0.28245941781080502</v>
      </c>
      <c r="SF238">
        <v>0.20541896869993301</v>
      </c>
      <c r="SG238">
        <v>0.28581184888758498</v>
      </c>
      <c r="SH238">
        <v>0.26751922657265498</v>
      </c>
      <c r="SI238">
        <v>0.22765599316544899</v>
      </c>
      <c r="SJ238">
        <v>0.26720224493984401</v>
      </c>
      <c r="SK238">
        <v>0.21908853957223801</v>
      </c>
      <c r="SL238">
        <v>0.27132426666906601</v>
      </c>
      <c r="SM238">
        <v>0.25398587620263102</v>
      </c>
      <c r="SN238">
        <v>0.28614066281508599</v>
      </c>
      <c r="SO238">
        <v>0.17947016616109701</v>
      </c>
      <c r="SP238">
        <v>0.21247180359666201</v>
      </c>
      <c r="SQ238">
        <v>0.19476441176974801</v>
      </c>
      <c r="SR238">
        <v>0.27896052715265401</v>
      </c>
      <c r="SS238">
        <v>0.28458367502357002</v>
      </c>
      <c r="ST238">
        <v>0.28653125323123302</v>
      </c>
      <c r="SU238">
        <v>0.218907813236698</v>
      </c>
      <c r="SV238">
        <v>0.107424116699741</v>
      </c>
      <c r="SW238">
        <v>0.24536130894804201</v>
      </c>
      <c r="SX238">
        <v>0.232590535782285</v>
      </c>
      <c r="SY238">
        <v>0.24753150730620499</v>
      </c>
      <c r="SZ238">
        <v>0.212408715496923</v>
      </c>
      <c r="TA238">
        <v>0.16202758791351099</v>
      </c>
      <c r="TB238">
        <v>0.17888590576281899</v>
      </c>
      <c r="TC238">
        <v>0.32198931640401701</v>
      </c>
      <c r="TD238">
        <v>0.21385969883074299</v>
      </c>
      <c r="TE238">
        <v>0.31936372020041898</v>
      </c>
      <c r="TF238">
        <v>0.19504264351831799</v>
      </c>
      <c r="TG238">
        <v>0.136543319142163</v>
      </c>
      <c r="TH238">
        <v>0.26664198953280599</v>
      </c>
      <c r="TI238">
        <v>0.22365483401962799</v>
      </c>
      <c r="TJ238">
        <v>0.249560447113154</v>
      </c>
      <c r="TK238">
        <v>0.207234510185864</v>
      </c>
      <c r="TL238">
        <v>0.28683264006547698</v>
      </c>
      <c r="TM238">
        <v>0.25109547581917802</v>
      </c>
      <c r="TN238">
        <v>0.257904656733417</v>
      </c>
      <c r="TO238">
        <v>0.23579613557943499</v>
      </c>
      <c r="TP238">
        <v>-0.124815729715385</v>
      </c>
      <c r="TQ238">
        <v>5.8015349909844E-2</v>
      </c>
      <c r="TR238">
        <v>0.12072750409187399</v>
      </c>
      <c r="TS238">
        <v>-0.14800065617251601</v>
      </c>
      <c r="TT238">
        <v>-0.125488184632187</v>
      </c>
      <c r="TU238">
        <v>-0.114273452166597</v>
      </c>
      <c r="TV238">
        <v>0.30729701138795401</v>
      </c>
      <c r="TW238">
        <v>-0.266897101320278</v>
      </c>
      <c r="TX238">
        <v>-0.21782794537493799</v>
      </c>
      <c r="TY238">
        <v>-2.6276656831396399E-2</v>
      </c>
      <c r="TZ238">
        <v>3.1292062265578402E-2</v>
      </c>
      <c r="UA238">
        <v>0.29968070164664001</v>
      </c>
      <c r="UB238">
        <v>0.164765848743021</v>
      </c>
      <c r="UC238">
        <v>0.194669088150557</v>
      </c>
      <c r="UD238">
        <v>6.7066797496154296E-2</v>
      </c>
      <c r="UE238">
        <v>0.14076155810258001</v>
      </c>
      <c r="UF238">
        <v>1.97111436315827E-2</v>
      </c>
      <c r="UG238">
        <v>0.31500906541941198</v>
      </c>
      <c r="UH238">
        <v>-3.05626780616086E-2</v>
      </c>
      <c r="UI238">
        <v>0.184498857386068</v>
      </c>
      <c r="UJ238">
        <v>0.145817861683219</v>
      </c>
      <c r="UK238">
        <v>0.321094121478815</v>
      </c>
      <c r="UL238">
        <v>7.6835227058575706E-2</v>
      </c>
      <c r="UM238">
        <v>0.30003074692354298</v>
      </c>
      <c r="UN238">
        <v>0.14544232536301499</v>
      </c>
      <c r="UO238">
        <v>-6.2277696053188603E-3</v>
      </c>
      <c r="UP238">
        <v>0.22550014352779199</v>
      </c>
      <c r="UQ238">
        <v>0.26562496293568699</v>
      </c>
      <c r="UR238">
        <v>0.30710163767283399</v>
      </c>
      <c r="US238">
        <v>6.2747730062080703E-2</v>
      </c>
      <c r="UT238">
        <v>-7.25810438453591E-2</v>
      </c>
      <c r="UU238">
        <v>9.18515427640271E-2</v>
      </c>
      <c r="UV238">
        <v>0.22472882155562099</v>
      </c>
      <c r="UW238">
        <v>-7.6697154335247097E-3</v>
      </c>
      <c r="UX238">
        <v>0.27786615774558399</v>
      </c>
      <c r="UY238">
        <v>0.235119389240947</v>
      </c>
      <c r="UZ238">
        <v>0.25931719326032499</v>
      </c>
      <c r="VA238">
        <v>0.331941791987371</v>
      </c>
      <c r="VB238">
        <v>0.28860858588043597</v>
      </c>
      <c r="VC238">
        <v>8.3366258548627795E-2</v>
      </c>
      <c r="VD238">
        <v>-5.1947610340236899E-2</v>
      </c>
    </row>
    <row r="239" spans="1:576" x14ac:dyDescent="0.2">
      <c r="A239" t="s">
        <v>698</v>
      </c>
      <c r="B239">
        <v>0.39208787976826998</v>
      </c>
      <c r="C239">
        <v>0.228533812766466</v>
      </c>
      <c r="D239">
        <v>0.37673766717470503</v>
      </c>
      <c r="E239">
        <v>0.10587964963209801</v>
      </c>
      <c r="F239">
        <v>0.38155829308287398</v>
      </c>
      <c r="G239">
        <v>0.31716170574672098</v>
      </c>
      <c r="H239">
        <v>0.34879280088220399</v>
      </c>
      <c r="I239">
        <v>0.20300566945654899</v>
      </c>
      <c r="J239">
        <v>0.17442834801600299</v>
      </c>
      <c r="K239">
        <v>0.145032374310123</v>
      </c>
      <c r="L239">
        <v>0.26065089046047402</v>
      </c>
      <c r="M239">
        <v>0.34825655126731903</v>
      </c>
      <c r="N239">
        <v>0.276391247163433</v>
      </c>
      <c r="O239">
        <v>0.30821057162403498</v>
      </c>
      <c r="P239">
        <v>0.31353087640266902</v>
      </c>
      <c r="Q239">
        <v>0.33738377250125801</v>
      </c>
      <c r="R239">
        <v>0.103097023321558</v>
      </c>
      <c r="S239">
        <v>0.23907389747065699</v>
      </c>
      <c r="T239">
        <v>0.26446163232515402</v>
      </c>
      <c r="U239">
        <v>0.23278783460104199</v>
      </c>
      <c r="V239">
        <v>0.36150206832737802</v>
      </c>
      <c r="W239">
        <v>3.23552604600892E-2</v>
      </c>
      <c r="X239">
        <v>0.39604670557250599</v>
      </c>
      <c r="Y239">
        <v>0.15924225097287101</v>
      </c>
      <c r="Z239">
        <v>0.26194295409492302</v>
      </c>
      <c r="AA239">
        <v>3.1698308713046098E-3</v>
      </c>
      <c r="AB239">
        <v>0.39298461182104699</v>
      </c>
      <c r="AC239">
        <v>0.36325652241414402</v>
      </c>
      <c r="AD239">
        <v>0.28951625525478197</v>
      </c>
      <c r="AE239">
        <v>0.32335513380768799</v>
      </c>
      <c r="AF239">
        <v>0.14061057641722399</v>
      </c>
      <c r="AG239">
        <v>-0.13299371441690599</v>
      </c>
      <c r="AH239">
        <v>8.2702484405308297E-3</v>
      </c>
      <c r="AI239">
        <v>-0.29984197312008798</v>
      </c>
      <c r="AJ239">
        <v>0.17063105278528401</v>
      </c>
      <c r="AK239">
        <v>-0.243847542061743</v>
      </c>
      <c r="AL239">
        <v>0.22963265666619301</v>
      </c>
      <c r="AM239">
        <v>-0.17971925110178599</v>
      </c>
      <c r="AN239">
        <v>2.0521703532547501E-2</v>
      </c>
      <c r="AO239">
        <v>0.15559711113868899</v>
      </c>
      <c r="AP239">
        <v>0.24047527789773099</v>
      </c>
      <c r="AQ239">
        <v>-0.15481912178885099</v>
      </c>
      <c r="AR239">
        <v>0.21304814859306101</v>
      </c>
      <c r="AS239">
        <v>0.23902952747178399</v>
      </c>
      <c r="AT239">
        <v>0.28407179763636398</v>
      </c>
      <c r="AU239">
        <v>0.209886548067693</v>
      </c>
      <c r="AV239">
        <v>0.201762708856563</v>
      </c>
      <c r="AW239">
        <v>8.4873715432610006E-2</v>
      </c>
      <c r="AX239">
        <v>0.210864338395093</v>
      </c>
      <c r="AY239">
        <v>-3.1206314047256201E-2</v>
      </c>
      <c r="AZ239">
        <v>8.7614953761818104E-2</v>
      </c>
      <c r="BA239">
        <v>9.8455741462605301E-2</v>
      </c>
      <c r="BB239">
        <v>8.0172343872056503E-2</v>
      </c>
      <c r="BC239">
        <v>-3.4505279659566901E-2</v>
      </c>
      <c r="BD239">
        <v>0.22327889999287201</v>
      </c>
      <c r="BE239">
        <v>0.29838836563425802</v>
      </c>
      <c r="BF239">
        <v>-0.34541441945752799</v>
      </c>
      <c r="BG239">
        <v>0.18607351095632099</v>
      </c>
      <c r="BH239">
        <v>0.14159752192630501</v>
      </c>
      <c r="BI239">
        <v>0.117526800228354</v>
      </c>
      <c r="BJ239">
        <v>-0.130134779993093</v>
      </c>
      <c r="BK239">
        <v>0.10654322170618701</v>
      </c>
      <c r="BL239">
        <v>-9.6746101164652196E-3</v>
      </c>
      <c r="BM239">
        <v>0.16976768804778</v>
      </c>
      <c r="BN239">
        <v>6.1264362908049798E-2</v>
      </c>
      <c r="BO239">
        <v>2.80958009438439E-2</v>
      </c>
      <c r="BP239">
        <v>0.158001737118801</v>
      </c>
      <c r="BQ239">
        <v>0.27258661932883499</v>
      </c>
      <c r="BR239">
        <v>0.110200231519339</v>
      </c>
      <c r="BS239">
        <v>0.146057425967592</v>
      </c>
      <c r="BT239">
        <v>0.35065357745803599</v>
      </c>
      <c r="BU239">
        <v>0.107958827205574</v>
      </c>
      <c r="BV239">
        <v>0.21955507547925299</v>
      </c>
      <c r="BW239">
        <v>9.7007344571271095E-2</v>
      </c>
      <c r="BX239">
        <v>-9.8389763357478108E-3</v>
      </c>
      <c r="BY239">
        <v>5.3412759450046698E-2</v>
      </c>
      <c r="BZ239">
        <v>0.16188399237655399</v>
      </c>
      <c r="CA239">
        <v>0.285329224373087</v>
      </c>
      <c r="CB239">
        <v>8.4756449535832099E-2</v>
      </c>
      <c r="CC239">
        <v>-0.10463973233393301</v>
      </c>
      <c r="CD239">
        <v>-0.20796226092914399</v>
      </c>
      <c r="CE239">
        <v>6.7321013900879106E-2</v>
      </c>
      <c r="CF239">
        <v>-0.11101274710889</v>
      </c>
      <c r="CG239">
        <v>0.122251811707576</v>
      </c>
      <c r="CH239">
        <v>0.296568638710271</v>
      </c>
      <c r="CI239">
        <v>0.295555145505491</v>
      </c>
      <c r="CJ239">
        <v>0.25932937278565499</v>
      </c>
      <c r="CK239">
        <v>0.31250615447045599</v>
      </c>
      <c r="CL239">
        <v>0.32707208135087801</v>
      </c>
      <c r="CM239">
        <v>0.32419075692663002</v>
      </c>
      <c r="CN239">
        <v>0.13944422633986001</v>
      </c>
      <c r="CO239">
        <v>0.274148015424311</v>
      </c>
      <c r="CP239">
        <v>0.26323680669777799</v>
      </c>
      <c r="CQ239">
        <v>0.16149404475880599</v>
      </c>
      <c r="CR239">
        <v>0.33689010987567602</v>
      </c>
      <c r="CS239">
        <v>0.221951915249436</v>
      </c>
      <c r="CT239">
        <v>0.18870560309107801</v>
      </c>
      <c r="CU239">
        <v>0.34929839758991299</v>
      </c>
      <c r="CV239">
        <v>0.12704893684360499</v>
      </c>
      <c r="CW239">
        <v>0.22505113885595299</v>
      </c>
      <c r="CX239">
        <v>0.29263016021379101</v>
      </c>
      <c r="CY239">
        <v>0.416086515624016</v>
      </c>
      <c r="CZ239">
        <v>0.24140917608204501</v>
      </c>
      <c r="DA239">
        <v>0.27181112051995798</v>
      </c>
      <c r="DB239">
        <v>0.25520187584533999</v>
      </c>
      <c r="DC239">
        <v>0.28314093335845703</v>
      </c>
      <c r="DD239">
        <v>0.22806990225253401</v>
      </c>
      <c r="DE239">
        <v>0.27972433461180801</v>
      </c>
      <c r="DF239">
        <v>0.24311533465715901</v>
      </c>
      <c r="DG239">
        <v>0.261258914162462</v>
      </c>
      <c r="DH239">
        <v>0.25230212171688898</v>
      </c>
      <c r="DI239">
        <v>0.22581836967470001</v>
      </c>
      <c r="DJ239">
        <v>0.28741715412376301</v>
      </c>
      <c r="DK239">
        <v>0.278131996173407</v>
      </c>
      <c r="DL239">
        <v>0.23150765436329801</v>
      </c>
      <c r="DM239">
        <v>0.35416351521662198</v>
      </c>
      <c r="DN239">
        <v>0.36225548025646498</v>
      </c>
      <c r="DO239">
        <v>1.17909553082064E-2</v>
      </c>
      <c r="DP239">
        <v>2.19992940011964E-2</v>
      </c>
      <c r="DQ239">
        <v>0.17549321507673801</v>
      </c>
      <c r="DR239">
        <v>0.189537509195711</v>
      </c>
      <c r="DS239">
        <v>-5.5481638883803898E-2</v>
      </c>
      <c r="DT239">
        <v>-6.5228824426727797E-2</v>
      </c>
      <c r="DU239">
        <v>7.44552644272411E-3</v>
      </c>
      <c r="DV239">
        <v>0.26836762165987299</v>
      </c>
      <c r="DW239">
        <v>-0.44496523805117799</v>
      </c>
      <c r="DX239">
        <v>0.41590927532350502</v>
      </c>
      <c r="DY239">
        <v>-0.44893553891619098</v>
      </c>
      <c r="DZ239">
        <v>0.46774639809896501</v>
      </c>
      <c r="EA239">
        <v>3.4723214368892197E-2</v>
      </c>
      <c r="EB239">
        <v>0.20436786779279401</v>
      </c>
      <c r="EC239">
        <v>0.200068552774925</v>
      </c>
      <c r="ED239">
        <v>-0.16950779594474999</v>
      </c>
      <c r="EE239">
        <v>0.14453621259100299</v>
      </c>
      <c r="EF239">
        <v>-6.9181828534588999E-2</v>
      </c>
      <c r="EG239">
        <v>0.105852600818474</v>
      </c>
      <c r="EH239">
        <v>3.5353802584616102E-2</v>
      </c>
      <c r="EI239">
        <v>0.17187203685118599</v>
      </c>
      <c r="EJ239">
        <v>0.27487216218272398</v>
      </c>
      <c r="EK239">
        <v>0.16174414673340501</v>
      </c>
      <c r="EL239">
        <v>0.28147433808531203</v>
      </c>
      <c r="EM239">
        <v>0.13512811489729401</v>
      </c>
      <c r="EN239">
        <v>0.27903209036108201</v>
      </c>
      <c r="EO239">
        <v>-1.19861022704046E-2</v>
      </c>
      <c r="EP239">
        <v>0.34109272483328401</v>
      </c>
      <c r="EQ239">
        <v>-1.1853108116895401E-2</v>
      </c>
      <c r="ER239">
        <v>0.32374938295616601</v>
      </c>
      <c r="ES239">
        <v>3.79065409857956E-2</v>
      </c>
      <c r="ET239">
        <v>0.33543128643787201</v>
      </c>
      <c r="EU239">
        <v>-5.1133919005363297E-3</v>
      </c>
      <c r="EV239">
        <v>0.29148849605938398</v>
      </c>
      <c r="EW239">
        <v>0.12977383603338999</v>
      </c>
      <c r="EX239">
        <v>0.23973335778433599</v>
      </c>
      <c r="EY239">
        <v>0.18988013320678099</v>
      </c>
      <c r="EZ239">
        <v>0.28946286127436199</v>
      </c>
      <c r="FA239">
        <v>0.179724790134316</v>
      </c>
      <c r="FB239">
        <v>0.29252423716054998</v>
      </c>
      <c r="FC239">
        <v>0.218899238697186</v>
      </c>
      <c r="FD239">
        <v>0.19301659634507601</v>
      </c>
      <c r="FE239">
        <v>0.114296263211474</v>
      </c>
      <c r="FF239">
        <v>0.22579752263314101</v>
      </c>
      <c r="FG239">
        <v>0.25243534682538799</v>
      </c>
      <c r="FH239">
        <v>0.31503333267500599</v>
      </c>
      <c r="FI239">
        <v>0.25627630591798001</v>
      </c>
      <c r="FJ239">
        <v>0.28645847186302698</v>
      </c>
      <c r="FK239">
        <v>-3.6328739896983403E-2</v>
      </c>
      <c r="FL239">
        <v>0.24349636464876201</v>
      </c>
      <c r="FM239">
        <v>7.02872796882792E-3</v>
      </c>
      <c r="FN239">
        <v>0.29865874110379897</v>
      </c>
      <c r="FO239">
        <v>0.28010262347338399</v>
      </c>
      <c r="FP239">
        <v>0.239442053762848</v>
      </c>
      <c r="FQ239">
        <v>-0.18607085053733499</v>
      </c>
      <c r="FR239">
        <v>0.29932582794950902</v>
      </c>
      <c r="FS239">
        <v>8.6051704213990707E-2</v>
      </c>
      <c r="FT239">
        <v>0.328150390439437</v>
      </c>
      <c r="FU239">
        <v>0.32048954081150799</v>
      </c>
      <c r="FV239">
        <v>0.34648745474829201</v>
      </c>
      <c r="FW239">
        <v>4.4886959477184699E-2</v>
      </c>
      <c r="FX239">
        <v>0.38324625861929201</v>
      </c>
      <c r="FY239">
        <v>0.42119729891642499</v>
      </c>
      <c r="FZ239">
        <v>6.3204238527658496E-2</v>
      </c>
      <c r="GA239">
        <v>0.28398351705886599</v>
      </c>
      <c r="GB239">
        <v>5.2053279331753001E-2</v>
      </c>
      <c r="GC239">
        <v>0.42133450893135799</v>
      </c>
      <c r="GD239">
        <v>0.17322320182897399</v>
      </c>
      <c r="GE239">
        <v>0.25894661758555798</v>
      </c>
      <c r="GF239">
        <v>-6.3132030188297703E-2</v>
      </c>
      <c r="GG239">
        <v>0.33944306674344699</v>
      </c>
      <c r="GH239">
        <v>0.30144332976335603</v>
      </c>
      <c r="GI239">
        <v>0.19898304696800001</v>
      </c>
      <c r="GJ239">
        <v>0.28908825833786</v>
      </c>
      <c r="GK239">
        <v>-0.189419789150549</v>
      </c>
      <c r="GL239">
        <v>0.22741345250866499</v>
      </c>
      <c r="GM239">
        <v>-9.5779951986231293E-2</v>
      </c>
      <c r="GN239">
        <v>0.21105343263416901</v>
      </c>
      <c r="GO239">
        <v>1.8032284653324401E-2</v>
      </c>
      <c r="GP239">
        <v>-0.18418818064791101</v>
      </c>
      <c r="GQ239">
        <v>0.32962070806990901</v>
      </c>
      <c r="GR239">
        <v>0.21838271376742799</v>
      </c>
      <c r="GS239">
        <v>7.16162401629689E-2</v>
      </c>
      <c r="GT239">
        <v>0.35206165432529801</v>
      </c>
      <c r="GU239">
        <v>0.101383759857641</v>
      </c>
      <c r="GV239">
        <v>0.37728028289931598</v>
      </c>
      <c r="GW239">
        <v>0.32257927205814801</v>
      </c>
      <c r="GX239">
        <v>-4.33917079705936E-2</v>
      </c>
      <c r="GY239">
        <v>0.312752872132393</v>
      </c>
      <c r="GZ239">
        <v>0.13114353356594899</v>
      </c>
      <c r="HA239">
        <v>0.35853158856026701</v>
      </c>
      <c r="HB239">
        <v>0.116902762361665</v>
      </c>
      <c r="HC239">
        <v>9.6787414752699599E-2</v>
      </c>
      <c r="HD239">
        <v>0.16416483775183999</v>
      </c>
      <c r="HE239">
        <v>0.28211104376379698</v>
      </c>
      <c r="HF239">
        <v>0.10615395479350601</v>
      </c>
      <c r="HG239">
        <v>0.27582860142748</v>
      </c>
      <c r="HH239">
        <v>0.19634391701888601</v>
      </c>
      <c r="HI239">
        <v>0.202614197713572</v>
      </c>
      <c r="HJ239">
        <v>0.19386945944494199</v>
      </c>
      <c r="HK239">
        <v>-0.17146180097929001</v>
      </c>
      <c r="HL239">
        <v>0.17648444301581101</v>
      </c>
      <c r="HM239">
        <v>0.111268078618011</v>
      </c>
      <c r="HN239">
        <v>0.15045563939883599</v>
      </c>
      <c r="HO239">
        <v>-0.110736881279983</v>
      </c>
      <c r="HP239">
        <v>0.33067904405070703</v>
      </c>
      <c r="HQ239">
        <v>3.08707687032189E-2</v>
      </c>
      <c r="HR239">
        <v>0.23933872068906401</v>
      </c>
      <c r="HS239">
        <v>0.167156966704127</v>
      </c>
      <c r="HT239">
        <v>0.347827978714916</v>
      </c>
      <c r="HU239">
        <v>0.26678429235304302</v>
      </c>
      <c r="HV239">
        <v>0.311211609713333</v>
      </c>
      <c r="HW239">
        <v>0.27523006501346498</v>
      </c>
      <c r="HX239">
        <v>0.30032122095443498</v>
      </c>
      <c r="HY239">
        <v>0.26072779505504501</v>
      </c>
      <c r="HZ239">
        <v>0.345350257569012</v>
      </c>
      <c r="IA239">
        <v>-0.11568680912342701</v>
      </c>
      <c r="IB239">
        <v>1</v>
      </c>
      <c r="IC239">
        <v>0.24606149207404099</v>
      </c>
      <c r="ID239">
        <v>0.13513770030363201</v>
      </c>
      <c r="IE239">
        <v>0.20703740427561701</v>
      </c>
      <c r="IF239">
        <v>0.309818574216008</v>
      </c>
      <c r="IG239">
        <v>-0.45727369292998199</v>
      </c>
      <c r="IH239">
        <v>0.38140614382434701</v>
      </c>
      <c r="II239">
        <v>0.24671319098059999</v>
      </c>
      <c r="IJ239">
        <v>0.23718201299907801</v>
      </c>
      <c r="IK239">
        <v>0.28786828134289999</v>
      </c>
      <c r="IL239">
        <v>0.100198404085153</v>
      </c>
      <c r="IM239">
        <v>0.25794703623343002</v>
      </c>
      <c r="IN239">
        <v>0.131323312092477</v>
      </c>
      <c r="IO239">
        <v>0.32551120609103401</v>
      </c>
      <c r="IP239">
        <v>3.00982487694096E-2</v>
      </c>
      <c r="IQ239">
        <v>0.34553121995688402</v>
      </c>
      <c r="IR239">
        <v>0.192223413845661</v>
      </c>
      <c r="IS239">
        <v>1.88892443965511E-2</v>
      </c>
      <c r="IT239">
        <v>0.19830921402062199</v>
      </c>
      <c r="IU239">
        <v>0.228841622624089</v>
      </c>
      <c r="IV239">
        <v>0.24788219408858</v>
      </c>
      <c r="IW239">
        <v>0.28317157744089599</v>
      </c>
      <c r="IX239">
        <v>0.263684222289436</v>
      </c>
      <c r="IY239">
        <v>0.30743290654029398</v>
      </c>
      <c r="IZ239">
        <v>0.345943808043437</v>
      </c>
      <c r="JA239">
        <v>0.249640599545814</v>
      </c>
      <c r="JB239">
        <v>0.253569833191579</v>
      </c>
      <c r="JC239">
        <v>0.119591160196197</v>
      </c>
      <c r="JD239">
        <v>0.23605040359964</v>
      </c>
      <c r="JE239">
        <v>0.30621675243498298</v>
      </c>
      <c r="JF239">
        <v>0.199920630617134</v>
      </c>
      <c r="JG239">
        <v>0.25875569259391001</v>
      </c>
      <c r="JH239">
        <v>0.23199714516532099</v>
      </c>
      <c r="JI239">
        <v>-7.5606128626520594E-2</v>
      </c>
      <c r="JJ239">
        <v>0.26690578778686003</v>
      </c>
      <c r="JK239">
        <v>0.13756393395276001</v>
      </c>
      <c r="JL239">
        <v>0.26559359832648499</v>
      </c>
      <c r="JM239">
        <v>0.141486557844654</v>
      </c>
      <c r="JN239">
        <v>0.33226381747259898</v>
      </c>
      <c r="JO239">
        <v>0.147095345111738</v>
      </c>
      <c r="JP239">
        <v>0.28194461837136903</v>
      </c>
      <c r="JQ239">
        <v>0.134278093800242</v>
      </c>
      <c r="JR239">
        <v>0.287634257698614</v>
      </c>
      <c r="JS239">
        <v>0.22265131643459601</v>
      </c>
      <c r="JT239">
        <v>0.26114622923610498</v>
      </c>
      <c r="JU239">
        <v>0.31324685054896001</v>
      </c>
      <c r="JV239">
        <v>0.19738451601622001</v>
      </c>
      <c r="JW239">
        <v>-0.124784027187331</v>
      </c>
      <c r="JX239">
        <v>-8.2371087396057599E-2</v>
      </c>
      <c r="JY239">
        <v>0.20837735959001499</v>
      </c>
      <c r="JZ239">
        <v>0.12500478792300199</v>
      </c>
      <c r="KA239">
        <v>0.188883431993562</v>
      </c>
      <c r="KB239">
        <v>0.25103272328430998</v>
      </c>
      <c r="KC239">
        <v>0.2429587319482</v>
      </c>
      <c r="KD239">
        <v>0.30266053852473102</v>
      </c>
      <c r="KE239">
        <v>0.28055897453954698</v>
      </c>
      <c r="KF239">
        <v>0.118838757979893</v>
      </c>
      <c r="KG239">
        <v>0.33462956502117502</v>
      </c>
      <c r="KH239">
        <v>0.302144447462734</v>
      </c>
      <c r="KI239">
        <v>0.21806143066425601</v>
      </c>
      <c r="KJ239">
        <v>0.20072319069283001</v>
      </c>
      <c r="KK239">
        <v>0.32081518926364999</v>
      </c>
      <c r="KL239">
        <v>0.25002596877619299</v>
      </c>
      <c r="KM239">
        <v>0.32849414381777498</v>
      </c>
      <c r="KN239">
        <v>0.26148031320230802</v>
      </c>
      <c r="KO239">
        <v>0.19670346614047801</v>
      </c>
      <c r="KP239">
        <v>0.27478659122140903</v>
      </c>
      <c r="KQ239">
        <v>0.19418687664126999</v>
      </c>
      <c r="KR239">
        <v>5.0229771842135097E-2</v>
      </c>
      <c r="KS239">
        <v>0.19463706699543501</v>
      </c>
      <c r="KT239">
        <v>0.16420927967440599</v>
      </c>
      <c r="KU239">
        <v>0.11234767552799201</v>
      </c>
      <c r="KV239">
        <v>0.20711185433787299</v>
      </c>
      <c r="KW239">
        <v>0.36922310249213502</v>
      </c>
      <c r="KX239">
        <v>0.32823762964701803</v>
      </c>
      <c r="KY239">
        <v>0.27105252283021197</v>
      </c>
      <c r="KZ239">
        <v>0.28641146579458698</v>
      </c>
      <c r="LA239">
        <v>0.28031717154806002</v>
      </c>
      <c r="LB239">
        <v>0.29301041855099003</v>
      </c>
      <c r="LC239">
        <v>0.17178900219687199</v>
      </c>
      <c r="LD239">
        <v>0.21091863563729099</v>
      </c>
      <c r="LE239">
        <v>5.0548319934481199E-3</v>
      </c>
      <c r="LF239">
        <v>0.20142856647358801</v>
      </c>
      <c r="LG239">
        <v>0.22955106953659701</v>
      </c>
      <c r="LH239">
        <v>0.16211260465948599</v>
      </c>
      <c r="LI239">
        <v>0.16940099162997099</v>
      </c>
      <c r="LJ239">
        <v>0.19288260920568401</v>
      </c>
      <c r="LK239">
        <v>0.28947567989327899</v>
      </c>
      <c r="LL239">
        <v>0.31358623892174697</v>
      </c>
      <c r="LM239">
        <v>0.12780590214201701</v>
      </c>
      <c r="LN239">
        <v>0.34232590497961402</v>
      </c>
      <c r="LO239">
        <v>0.32794525053582901</v>
      </c>
      <c r="LP239">
        <v>0.33677292820049498</v>
      </c>
      <c r="LQ239">
        <v>0.34922947745761601</v>
      </c>
      <c r="LR239">
        <v>0.33966755417795202</v>
      </c>
      <c r="LS239">
        <v>0.24187938817538199</v>
      </c>
      <c r="LT239">
        <v>0.26055738045367999</v>
      </c>
      <c r="LU239">
        <v>0.204520570150696</v>
      </c>
      <c r="LV239">
        <v>4.28624179118774E-2</v>
      </c>
      <c r="LW239">
        <v>0.24299316628547499</v>
      </c>
      <c r="LX239">
        <v>0.32932040400828799</v>
      </c>
      <c r="LY239">
        <v>0.24081309226769501</v>
      </c>
      <c r="LZ239">
        <v>0.33445787518352099</v>
      </c>
      <c r="MA239">
        <v>-3.17217941750235E-2</v>
      </c>
      <c r="MB239">
        <v>7.5276336784320497E-2</v>
      </c>
      <c r="MC239">
        <v>-5.2130664414406801E-2</v>
      </c>
      <c r="MD239">
        <v>0.194374342590585</v>
      </c>
      <c r="ME239">
        <v>0.25420850249639798</v>
      </c>
      <c r="MF239">
        <v>0.26511078508726299</v>
      </c>
      <c r="MG239">
        <v>0.27731500051185698</v>
      </c>
      <c r="MH239">
        <v>0.183298028448272</v>
      </c>
      <c r="MI239">
        <v>0.278875096459959</v>
      </c>
      <c r="MJ239">
        <v>0.27467908629029097</v>
      </c>
      <c r="MK239">
        <v>0.26258360261550701</v>
      </c>
      <c r="ML239">
        <v>0.227039796075336</v>
      </c>
      <c r="MM239">
        <v>0.19064679290327499</v>
      </c>
      <c r="MN239">
        <v>0.19299622305988501</v>
      </c>
      <c r="MO239">
        <v>0.145138937050559</v>
      </c>
      <c r="MP239">
        <v>0.233260573318676</v>
      </c>
      <c r="MQ239">
        <v>5.5422227796084397E-2</v>
      </c>
      <c r="MR239">
        <v>0.26171041550447199</v>
      </c>
      <c r="MS239">
        <v>0.122941066196134</v>
      </c>
      <c r="MT239">
        <v>0.35078697507464501</v>
      </c>
      <c r="MU239">
        <v>0.34466730104114501</v>
      </c>
      <c r="MV239">
        <v>-0.32457894334610499</v>
      </c>
      <c r="MW239">
        <v>0.32980762398735097</v>
      </c>
      <c r="MX239">
        <v>0.106816130245958</v>
      </c>
      <c r="MY239">
        <v>-3.5532571184937502E-2</v>
      </c>
      <c r="MZ239">
        <v>0.207490358581576</v>
      </c>
      <c r="NA239">
        <v>0.16403117344943799</v>
      </c>
      <c r="NB239">
        <v>-8.6396366706146505E-2</v>
      </c>
      <c r="NC239">
        <v>4.2442352558987199E-2</v>
      </c>
      <c r="ND239">
        <v>0.19963375528327101</v>
      </c>
      <c r="NE239">
        <v>0.41266926700307399</v>
      </c>
      <c r="NF239">
        <v>1.63317947712214E-3</v>
      </c>
      <c r="NG239">
        <v>0.28709073789779799</v>
      </c>
      <c r="NH239">
        <v>0.26523215287876001</v>
      </c>
      <c r="NI239">
        <v>0.203554935618904</v>
      </c>
      <c r="NJ239">
        <v>2.1377698499192299E-2</v>
      </c>
      <c r="NK239">
        <v>0.34253480736553998</v>
      </c>
      <c r="NL239">
        <v>0.29792536029215599</v>
      </c>
      <c r="NM239">
        <v>0.33348032388214499</v>
      </c>
      <c r="NN239">
        <v>0.27025566238103299</v>
      </c>
      <c r="NO239">
        <v>0.254984470756901</v>
      </c>
      <c r="NP239">
        <v>0.175318834937394</v>
      </c>
      <c r="NQ239">
        <v>0.304840105069211</v>
      </c>
      <c r="NR239">
        <v>0.317259303687562</v>
      </c>
      <c r="NS239">
        <v>0.34291506899545898</v>
      </c>
      <c r="NT239">
        <v>-6.3256939995031602E-3</v>
      </c>
      <c r="NU239">
        <v>0.216081568238361</v>
      </c>
      <c r="NV239">
        <v>0.365283246413596</v>
      </c>
      <c r="NW239">
        <v>0.100822081053246</v>
      </c>
      <c r="NX239">
        <v>0.19121227025864801</v>
      </c>
      <c r="NY239">
        <v>0.30890073599197498</v>
      </c>
      <c r="NZ239">
        <v>0.166903984824602</v>
      </c>
      <c r="OA239">
        <v>0.29288959462708603</v>
      </c>
      <c r="OB239">
        <v>0.250168098607017</v>
      </c>
      <c r="OC239">
        <v>0.305211075428239</v>
      </c>
      <c r="OD239">
        <v>0.16210475364973401</v>
      </c>
      <c r="OE239">
        <v>0.32818495838380601</v>
      </c>
      <c r="OF239">
        <v>0.31128037463733199</v>
      </c>
      <c r="OG239">
        <v>0.13648367103719899</v>
      </c>
      <c r="OH239">
        <v>0.311144400658181</v>
      </c>
      <c r="OI239">
        <v>0.28275677106635</v>
      </c>
      <c r="OJ239">
        <v>0.313118312031893</v>
      </c>
      <c r="OK239">
        <v>0.33609410410894403</v>
      </c>
      <c r="OL239">
        <v>0.24751895956696399</v>
      </c>
      <c r="OM239">
        <v>0.31583105368668601</v>
      </c>
      <c r="ON239">
        <v>0.28847594812245803</v>
      </c>
      <c r="OO239">
        <v>0.30635777976903</v>
      </c>
      <c r="OP239">
        <v>0.21879300474979099</v>
      </c>
      <c r="OQ239">
        <v>0.336873158458175</v>
      </c>
      <c r="OR239">
        <v>0.204040177026513</v>
      </c>
      <c r="OS239">
        <v>0.31806551534678201</v>
      </c>
      <c r="OT239">
        <v>0.24969558095715</v>
      </c>
      <c r="OU239">
        <v>0.14442428906968099</v>
      </c>
      <c r="OV239">
        <v>0.40809545637915901</v>
      </c>
      <c r="OW239">
        <v>0.334363517966629</v>
      </c>
      <c r="OX239">
        <v>0.30088530045607897</v>
      </c>
      <c r="OY239">
        <v>0.29360882058294602</v>
      </c>
      <c r="OZ239">
        <v>0.34491016048898498</v>
      </c>
      <c r="PA239">
        <v>0.364181969130559</v>
      </c>
      <c r="PB239">
        <v>0.23376665926426299</v>
      </c>
      <c r="PC239">
        <v>0.33612753906560999</v>
      </c>
      <c r="PD239">
        <v>0.34585718153641498</v>
      </c>
      <c r="PE239">
        <v>0.29040699159058098</v>
      </c>
      <c r="PF239">
        <v>0.34202043006182398</v>
      </c>
      <c r="PG239">
        <v>0.158945008723195</v>
      </c>
      <c r="PH239">
        <v>0.32355619324541202</v>
      </c>
      <c r="PI239">
        <v>0.21621330392285901</v>
      </c>
      <c r="PJ239">
        <v>0.36012135275961998</v>
      </c>
      <c r="PK239">
        <v>0.276372220828354</v>
      </c>
      <c r="PL239">
        <v>0.21858244568267299</v>
      </c>
      <c r="PM239">
        <v>0.267821106284786</v>
      </c>
      <c r="PN239">
        <v>0.14603837466605199</v>
      </c>
      <c r="PO239">
        <v>7.6765229081282305E-2</v>
      </c>
      <c r="PP239">
        <v>0.161130479992629</v>
      </c>
      <c r="PQ239">
        <v>3.2247550859529503E-2</v>
      </c>
      <c r="PR239">
        <v>0.117114914667568</v>
      </c>
      <c r="PS239">
        <v>-2.68754073193016E-2</v>
      </c>
      <c r="PT239">
        <v>9.6536615488097194E-2</v>
      </c>
      <c r="PU239">
        <v>0.142788002521194</v>
      </c>
      <c r="PV239">
        <v>0.14786050402251899</v>
      </c>
      <c r="PW239">
        <v>0.112887793981198</v>
      </c>
      <c r="PX239">
        <v>0.22754523027672599</v>
      </c>
      <c r="PY239">
        <v>0.27896675681718203</v>
      </c>
      <c r="PZ239">
        <v>0.28613177697397002</v>
      </c>
      <c r="QA239">
        <v>0.16396944636837801</v>
      </c>
      <c r="QB239">
        <v>0.26645005477615502</v>
      </c>
      <c r="QC239">
        <v>9.5491930762562793E-2</v>
      </c>
      <c r="QD239">
        <v>0.31499834524961601</v>
      </c>
      <c r="QE239">
        <v>0.25024145693901101</v>
      </c>
      <c r="QF239">
        <v>0.224316353689407</v>
      </c>
      <c r="QG239">
        <v>0.110206118095263</v>
      </c>
      <c r="QH239">
        <v>0.14362982076351</v>
      </c>
      <c r="QI239">
        <v>0.23550671060154599</v>
      </c>
      <c r="QJ239">
        <v>0.31808596173045001</v>
      </c>
      <c r="QK239">
        <v>0.25947292019492302</v>
      </c>
      <c r="QL239">
        <v>0.25165103032087499</v>
      </c>
      <c r="QM239">
        <v>0.37460457681349002</v>
      </c>
      <c r="QN239">
        <v>0.25611386781415102</v>
      </c>
      <c r="QO239">
        <v>0.107963330615237</v>
      </c>
      <c r="QP239">
        <v>0.11393884416453399</v>
      </c>
      <c r="QQ239">
        <v>0.23082988436340901</v>
      </c>
      <c r="QR239">
        <v>0.16141726184174601</v>
      </c>
      <c r="QS239">
        <v>0.16449693069945401</v>
      </c>
      <c r="QT239">
        <v>0.235464752259508</v>
      </c>
      <c r="QU239">
        <v>0.17455924045822199</v>
      </c>
      <c r="QV239">
        <v>0.17045814479267801</v>
      </c>
      <c r="QW239">
        <v>0.25382161032196299</v>
      </c>
      <c r="QX239">
        <v>0.32150773025247298</v>
      </c>
      <c r="QY239">
        <v>0.19171070777674001</v>
      </c>
      <c r="QZ239">
        <v>9.6298305359146505E-2</v>
      </c>
      <c r="RA239">
        <v>0.244570214872491</v>
      </c>
      <c r="RB239">
        <v>4.3300536673445099E-2</v>
      </c>
      <c r="RC239">
        <v>0.26142716971897501</v>
      </c>
      <c r="RD239">
        <v>2.1253190840470899E-2</v>
      </c>
      <c r="RE239">
        <v>0.304703500633978</v>
      </c>
      <c r="RF239">
        <v>-2.3651665933854499E-2</v>
      </c>
      <c r="RG239">
        <v>0.28037608134395903</v>
      </c>
      <c r="RH239">
        <v>0.24793013359521399</v>
      </c>
      <c r="RI239">
        <v>2.5671810675394102E-2</v>
      </c>
      <c r="RJ239">
        <v>0.267226209564836</v>
      </c>
      <c r="RK239">
        <v>0.19844804014752801</v>
      </c>
      <c r="RL239">
        <v>0.34064167599582601</v>
      </c>
      <c r="RM239">
        <v>0.28717114481144201</v>
      </c>
      <c r="RN239">
        <v>0.27403571562055301</v>
      </c>
      <c r="RO239">
        <v>0.13005767220129</v>
      </c>
      <c r="RP239">
        <v>0.20736365086215</v>
      </c>
      <c r="RQ239">
        <v>3.7154393903519198E-2</v>
      </c>
      <c r="RR239">
        <v>5.3723495270158801E-2</v>
      </c>
      <c r="RS239">
        <v>0.18989868422020101</v>
      </c>
      <c r="RT239">
        <v>0.11403990935437699</v>
      </c>
      <c r="RU239">
        <v>0.17351133336725899</v>
      </c>
      <c r="RV239">
        <v>0.20076811870283501</v>
      </c>
      <c r="RW239">
        <v>0.112375172082469</v>
      </c>
      <c r="RX239">
        <v>0.266847614063837</v>
      </c>
      <c r="RY239">
        <v>0.324534914635767</v>
      </c>
      <c r="RZ239">
        <v>-1.4018863201262499E-2</v>
      </c>
      <c r="SA239">
        <v>0.24397155649456101</v>
      </c>
      <c r="SB239">
        <v>0.32480096655777702</v>
      </c>
      <c r="SC239">
        <v>0.26813882420470603</v>
      </c>
      <c r="SD239">
        <v>0.283477156276011</v>
      </c>
      <c r="SE239">
        <v>0.297709467432894</v>
      </c>
      <c r="SF239">
        <v>0.26342455277592702</v>
      </c>
      <c r="SG239">
        <v>0.30904763798573598</v>
      </c>
      <c r="SH239">
        <v>0.32153650930004202</v>
      </c>
      <c r="SI239">
        <v>0.30165800688947297</v>
      </c>
      <c r="SJ239">
        <v>0.29756848383853302</v>
      </c>
      <c r="SK239">
        <v>0.25889172667944998</v>
      </c>
      <c r="SL239">
        <v>0.31997884247895397</v>
      </c>
      <c r="SM239">
        <v>0.35196149922492298</v>
      </c>
      <c r="SN239">
        <v>0.31223550445317899</v>
      </c>
      <c r="SO239">
        <v>0.22237241333966001</v>
      </c>
      <c r="SP239">
        <v>0.266305406399448</v>
      </c>
      <c r="SQ239">
        <v>0.209074545199119</v>
      </c>
      <c r="SR239">
        <v>0.35792293471280401</v>
      </c>
      <c r="SS239">
        <v>0.305260221337255</v>
      </c>
      <c r="ST239">
        <v>0.36154213761432102</v>
      </c>
      <c r="SU239">
        <v>0.216700175851857</v>
      </c>
      <c r="SV239">
        <v>0.174504556375564</v>
      </c>
      <c r="SW239">
        <v>0.302351737282334</v>
      </c>
      <c r="SX239">
        <v>0.28545141140874403</v>
      </c>
      <c r="SY239">
        <v>0.30460035791226597</v>
      </c>
      <c r="SZ239">
        <v>0.31807486976808003</v>
      </c>
      <c r="TA239">
        <v>0.225696717782984</v>
      </c>
      <c r="TB239">
        <v>0.27370193058472297</v>
      </c>
      <c r="TC239">
        <v>0.34039686000608499</v>
      </c>
      <c r="TD239">
        <v>0.255692223102642</v>
      </c>
      <c r="TE239">
        <v>0.33320607820109999</v>
      </c>
      <c r="TF239">
        <v>0.28705714333978</v>
      </c>
      <c r="TG239">
        <v>0.21917623065605099</v>
      </c>
      <c r="TH239">
        <v>0.29452478531637399</v>
      </c>
      <c r="TI239">
        <v>0.28012158937846998</v>
      </c>
      <c r="TJ239">
        <v>0.31959507755862299</v>
      </c>
      <c r="TK239">
        <v>0.23731185539243399</v>
      </c>
      <c r="TL239">
        <v>0.35155114641768798</v>
      </c>
      <c r="TM239">
        <v>0.248575892338008</v>
      </c>
      <c r="TN239">
        <v>0.29539264194957499</v>
      </c>
      <c r="TO239">
        <v>0.311556923628802</v>
      </c>
      <c r="TP239">
        <v>-0.14113109299623999</v>
      </c>
      <c r="TQ239">
        <v>0.112710820932353</v>
      </c>
      <c r="TR239">
        <v>0.17215491490066601</v>
      </c>
      <c r="TS239">
        <v>-0.130504566276163</v>
      </c>
      <c r="TT239">
        <v>-0.13951193469534701</v>
      </c>
      <c r="TU239">
        <v>-0.12314684383411</v>
      </c>
      <c r="TV239">
        <v>0.37426172543402803</v>
      </c>
      <c r="TW239">
        <v>-0.28294550306403399</v>
      </c>
      <c r="TX239">
        <v>-0.24329964059810499</v>
      </c>
      <c r="TY239">
        <v>-1.21657744011754E-3</v>
      </c>
      <c r="TZ239">
        <v>7.4207436398471702E-2</v>
      </c>
      <c r="UA239">
        <v>0.33397399296970498</v>
      </c>
      <c r="UB239">
        <v>0.25699359127902999</v>
      </c>
      <c r="UC239">
        <v>0.23853864267807301</v>
      </c>
      <c r="UD239">
        <v>9.1099315734244193E-2</v>
      </c>
      <c r="UE239">
        <v>0.145086748705895</v>
      </c>
      <c r="UF239">
        <v>2.0798173213440001E-2</v>
      </c>
      <c r="UG239">
        <v>0.29892810649233198</v>
      </c>
      <c r="UH239">
        <v>-4.5059331154970801E-2</v>
      </c>
      <c r="UI239">
        <v>0.22031828962467401</v>
      </c>
      <c r="UJ239">
        <v>0.204191437648578</v>
      </c>
      <c r="UK239">
        <v>0.31026354881704499</v>
      </c>
      <c r="UL239">
        <v>7.2605968221057901E-2</v>
      </c>
      <c r="UM239">
        <v>0.36355107195714598</v>
      </c>
      <c r="UN239">
        <v>0.163846745584774</v>
      </c>
      <c r="UO239">
        <v>-1.4977526479867701E-2</v>
      </c>
      <c r="UP239">
        <v>0.32680228022350999</v>
      </c>
      <c r="UQ239">
        <v>0.30212432648471199</v>
      </c>
      <c r="UR239">
        <v>0.38324847072331403</v>
      </c>
      <c r="US239">
        <v>0.138709695030657</v>
      </c>
      <c r="UT239">
        <v>-0.112014786950039</v>
      </c>
      <c r="UU239">
        <v>0.100042390274987</v>
      </c>
      <c r="UV239">
        <v>0.27913316417295497</v>
      </c>
      <c r="UW239">
        <v>-2.6180745412810701E-3</v>
      </c>
      <c r="UX239">
        <v>0.305150008212416</v>
      </c>
      <c r="UY239">
        <v>0.24174091087524699</v>
      </c>
      <c r="UZ239">
        <v>0.33306181524491701</v>
      </c>
      <c r="VA239">
        <v>0.39019350906632799</v>
      </c>
      <c r="VB239">
        <v>0.30735795300230501</v>
      </c>
      <c r="VC239">
        <v>0.15601468199957999</v>
      </c>
      <c r="VD239">
        <v>-2.74755494568697E-2</v>
      </c>
    </row>
    <row r="240" spans="1:576" x14ac:dyDescent="0.2">
      <c r="A240" t="s">
        <v>594</v>
      </c>
      <c r="B240">
        <v>0.27340744423737701</v>
      </c>
      <c r="C240">
        <v>0.15355550949392899</v>
      </c>
      <c r="D240">
        <v>0.29088164152414098</v>
      </c>
      <c r="E240">
        <v>7.0855857506532297E-2</v>
      </c>
      <c r="F240">
        <v>0.29193203759304998</v>
      </c>
      <c r="G240">
        <v>0.185045884535321</v>
      </c>
      <c r="H240">
        <v>0.22345020246744299</v>
      </c>
      <c r="I240">
        <v>0.13683311106285201</v>
      </c>
      <c r="J240">
        <v>0.101106777963769</v>
      </c>
      <c r="K240">
        <v>0.113959295069119</v>
      </c>
      <c r="L240">
        <v>0.21324605253302001</v>
      </c>
      <c r="M240">
        <v>0.27190901488619001</v>
      </c>
      <c r="N240">
        <v>0.16047181037979499</v>
      </c>
      <c r="O240">
        <v>0.22537840383558799</v>
      </c>
      <c r="P240">
        <v>0.220975008937286</v>
      </c>
      <c r="Q240">
        <v>0.231823768075611</v>
      </c>
      <c r="R240">
        <v>5.1383963858454E-2</v>
      </c>
      <c r="S240">
        <v>0.191411678006566</v>
      </c>
      <c r="T240">
        <v>0.180818344981131</v>
      </c>
      <c r="U240">
        <v>0.17826833121090399</v>
      </c>
      <c r="V240">
        <v>0.28744912281467899</v>
      </c>
      <c r="W240">
        <v>1.32460056775852E-2</v>
      </c>
      <c r="X240">
        <v>0.28610082066370601</v>
      </c>
      <c r="Y240">
        <v>0.10571821052196601</v>
      </c>
      <c r="Z240">
        <v>0.17156094956521301</v>
      </c>
      <c r="AA240">
        <v>-1.9696840353885799E-2</v>
      </c>
      <c r="AB240">
        <v>0.33951442004426702</v>
      </c>
      <c r="AC240">
        <v>0.279516690201421</v>
      </c>
      <c r="AD240">
        <v>0.199858805340311</v>
      </c>
      <c r="AE240">
        <v>0.22514940511515799</v>
      </c>
      <c r="AF240">
        <v>0.109728266426542</v>
      </c>
      <c r="AG240">
        <v>-0.10393993531597299</v>
      </c>
      <c r="AH240">
        <v>-4.7908420087477102E-2</v>
      </c>
      <c r="AI240">
        <v>-0.25907028620445</v>
      </c>
      <c r="AJ240">
        <v>9.6825136341653101E-2</v>
      </c>
      <c r="AK240">
        <v>-0.211170159855634</v>
      </c>
      <c r="AL240">
        <v>0.160337561200214</v>
      </c>
      <c r="AM240">
        <v>-0.16066981439582401</v>
      </c>
      <c r="AN240">
        <v>-4.3925875425502803E-2</v>
      </c>
      <c r="AO240">
        <v>0.11464541987333</v>
      </c>
      <c r="AP240">
        <v>0.130290499163324</v>
      </c>
      <c r="AQ240">
        <v>-0.17345730499643899</v>
      </c>
      <c r="AR240">
        <v>0.13140884108940601</v>
      </c>
      <c r="AS240">
        <v>0.19626945905679699</v>
      </c>
      <c r="AT240">
        <v>0.233916980532203</v>
      </c>
      <c r="AU240">
        <v>0.16839745608033199</v>
      </c>
      <c r="AV240">
        <v>0.20048276753757999</v>
      </c>
      <c r="AW240">
        <v>4.2734369496294201E-2</v>
      </c>
      <c r="AX240">
        <v>0.21865378600031099</v>
      </c>
      <c r="AY240">
        <v>0.12612007893742599</v>
      </c>
      <c r="AZ240">
        <v>4.5388185404700902E-2</v>
      </c>
      <c r="BA240">
        <v>7.2390898785783003E-2</v>
      </c>
      <c r="BB240">
        <v>-3.9952739419918601E-2</v>
      </c>
      <c r="BC240">
        <v>7.9847588094214397E-2</v>
      </c>
      <c r="BD240">
        <v>8.9844495125493098E-2</v>
      </c>
      <c r="BE240">
        <v>0.147604606293635</v>
      </c>
      <c r="BF240">
        <v>-0.28213424611254301</v>
      </c>
      <c r="BG240">
        <v>0.101163138356646</v>
      </c>
      <c r="BH240">
        <v>0.137357253171249</v>
      </c>
      <c r="BI240">
        <v>6.2359469782955403E-2</v>
      </c>
      <c r="BJ240">
        <v>-0.109617346582424</v>
      </c>
      <c r="BK240">
        <v>3.8854750194163103E-2</v>
      </c>
      <c r="BL240">
        <v>-5.4963720376319601E-2</v>
      </c>
      <c r="BM240">
        <v>8.3818416688032693E-2</v>
      </c>
      <c r="BN240">
        <v>2.16136524095237E-2</v>
      </c>
      <c r="BO240">
        <v>-6.56616738487631E-3</v>
      </c>
      <c r="BP240">
        <v>7.1477758637775807E-2</v>
      </c>
      <c r="BQ240">
        <v>0.30469940659025802</v>
      </c>
      <c r="BR240">
        <v>0.103594243102356</v>
      </c>
      <c r="BS240">
        <v>0.143033219476601</v>
      </c>
      <c r="BT240">
        <v>0.217328808621396</v>
      </c>
      <c r="BU240">
        <v>5.8844391498365997E-2</v>
      </c>
      <c r="BV240">
        <v>0.21605705594109101</v>
      </c>
      <c r="BW240">
        <v>3.8844364456497298E-2</v>
      </c>
      <c r="BX240">
        <v>0.12377497836741801</v>
      </c>
      <c r="BY240">
        <v>0.104486663919706</v>
      </c>
      <c r="BZ240">
        <v>0.121106965216375</v>
      </c>
      <c r="CA240">
        <v>0.246420443025195</v>
      </c>
      <c r="CB240">
        <v>8.4734775643193497E-2</v>
      </c>
      <c r="CC240">
        <v>-8.4786688421111006E-2</v>
      </c>
      <c r="CD240">
        <v>-0.18093800272782101</v>
      </c>
      <c r="CE240">
        <v>2.6560275098398901E-2</v>
      </c>
      <c r="CF240">
        <v>-0.118573573888515</v>
      </c>
      <c r="CG240">
        <v>6.1269804692979497E-2</v>
      </c>
      <c r="CH240">
        <v>0.24888524869733999</v>
      </c>
      <c r="CI240">
        <v>0.26611365486468302</v>
      </c>
      <c r="CJ240">
        <v>0.221913855281028</v>
      </c>
      <c r="CK240">
        <v>0.23401510276983301</v>
      </c>
      <c r="CL240">
        <v>0.22625859108544799</v>
      </c>
      <c r="CM240">
        <v>0.28083870841501302</v>
      </c>
      <c r="CN240">
        <v>9.5094704449363299E-2</v>
      </c>
      <c r="CO240">
        <v>0.21992104123681899</v>
      </c>
      <c r="CP240">
        <v>0.155338824344008</v>
      </c>
      <c r="CQ240">
        <v>0.134154087830548</v>
      </c>
      <c r="CR240">
        <v>0.27038725764493698</v>
      </c>
      <c r="CS240">
        <v>0.158206571048852</v>
      </c>
      <c r="CT240">
        <v>0.15895744506771001</v>
      </c>
      <c r="CU240">
        <v>0.26765385426976901</v>
      </c>
      <c r="CV240">
        <v>9.0462869749794797E-2</v>
      </c>
      <c r="CW240">
        <v>0.179103797368591</v>
      </c>
      <c r="CX240">
        <v>0.22863058589479299</v>
      </c>
      <c r="CY240">
        <v>0.28271305430000299</v>
      </c>
      <c r="CZ240">
        <v>0.24047970799915599</v>
      </c>
      <c r="DA240">
        <v>0.24871054015269001</v>
      </c>
      <c r="DB240">
        <v>0.20938896101213</v>
      </c>
      <c r="DC240">
        <v>0.24286633986426001</v>
      </c>
      <c r="DD240">
        <v>0.16767392363663</v>
      </c>
      <c r="DE240">
        <v>0.25196302089503197</v>
      </c>
      <c r="DF240">
        <v>0.187676392053685</v>
      </c>
      <c r="DG240">
        <v>0.221730429915933</v>
      </c>
      <c r="DH240">
        <v>0.21564537185697599</v>
      </c>
      <c r="DI240">
        <v>0.19151709292916499</v>
      </c>
      <c r="DJ240">
        <v>0.23012170475576199</v>
      </c>
      <c r="DK240">
        <v>0.23437317679033301</v>
      </c>
      <c r="DL240">
        <v>0.17758587025881301</v>
      </c>
      <c r="DM240">
        <v>0.266679232825142</v>
      </c>
      <c r="DN240">
        <v>0.264959483598176</v>
      </c>
      <c r="DO240">
        <v>-2.16622106869741E-2</v>
      </c>
      <c r="DP240">
        <v>6.2529462533351598E-3</v>
      </c>
      <c r="DQ240">
        <v>0.11808688000708099</v>
      </c>
      <c r="DR240">
        <v>0.14574423252733501</v>
      </c>
      <c r="DS240">
        <v>-4.0089884311655499E-2</v>
      </c>
      <c r="DT240">
        <v>-7.2502387464148194E-2</v>
      </c>
      <c r="DU240">
        <v>-2.8919712571028301E-2</v>
      </c>
      <c r="DV240">
        <v>0.18198926665971801</v>
      </c>
      <c r="DW240">
        <v>-0.34526850805582998</v>
      </c>
      <c r="DX240">
        <v>0.31113086049174299</v>
      </c>
      <c r="DY240">
        <v>-0.347163619907224</v>
      </c>
      <c r="DZ240">
        <v>0.34055551658345701</v>
      </c>
      <c r="EA240">
        <v>9.7012474519797397E-3</v>
      </c>
      <c r="EB240">
        <v>1</v>
      </c>
      <c r="EC240">
        <v>0.11758849071109399</v>
      </c>
      <c r="ED240">
        <v>-0.14726682496152099</v>
      </c>
      <c r="EE240">
        <v>0.103705410526332</v>
      </c>
      <c r="EF240">
        <v>-6.2065728414048303E-2</v>
      </c>
      <c r="EG240">
        <v>7.9264869792861806E-2</v>
      </c>
      <c r="EH240">
        <v>5.7517349894008396E-3</v>
      </c>
      <c r="EI240">
        <v>0.112168440194983</v>
      </c>
      <c r="EJ240">
        <v>0.22739696194557801</v>
      </c>
      <c r="EK240">
        <v>0.10098361841851899</v>
      </c>
      <c r="EL240">
        <v>0.210824016044632</v>
      </c>
      <c r="EM240">
        <v>7.96709014162197E-2</v>
      </c>
      <c r="EN240">
        <v>0.21371706786946401</v>
      </c>
      <c r="EO240">
        <v>-7.7663571347871496E-2</v>
      </c>
      <c r="EP240">
        <v>0.28012507408932202</v>
      </c>
      <c r="EQ240">
        <v>-1.27011551328773E-2</v>
      </c>
      <c r="ER240">
        <v>0.26847509333853498</v>
      </c>
      <c r="ES240">
        <v>1.7719934406395601E-2</v>
      </c>
      <c r="ET240">
        <v>0.26386733712065602</v>
      </c>
      <c r="EU240">
        <v>-1.2084278656867901E-2</v>
      </c>
      <c r="EV240">
        <v>0.23364732411639699</v>
      </c>
      <c r="EW240">
        <v>8.4432533989680106E-2</v>
      </c>
      <c r="EX240">
        <v>0.187121659192964</v>
      </c>
      <c r="EY240">
        <v>0.14338926933396001</v>
      </c>
      <c r="EZ240">
        <v>0.20772365726115399</v>
      </c>
      <c r="FA240">
        <v>0.11198297621412601</v>
      </c>
      <c r="FB240">
        <v>0.22573557112062301</v>
      </c>
      <c r="FC240">
        <v>0.16575944633776801</v>
      </c>
      <c r="FD240">
        <v>0.14368017813126099</v>
      </c>
      <c r="FE240">
        <v>6.2119709556448702E-2</v>
      </c>
      <c r="FF240">
        <v>0.12895417483722199</v>
      </c>
      <c r="FG240">
        <v>0.210759534080981</v>
      </c>
      <c r="FH240">
        <v>0.218834243952366</v>
      </c>
      <c r="FI240">
        <v>0.177650441953035</v>
      </c>
      <c r="FJ240">
        <v>0.183513644450049</v>
      </c>
      <c r="FK240">
        <v>-3.0836177098185698E-2</v>
      </c>
      <c r="FL240">
        <v>0.18974907223667301</v>
      </c>
      <c r="FM240">
        <v>2.1410836668862E-2</v>
      </c>
      <c r="FN240">
        <v>0.253184719859746</v>
      </c>
      <c r="FO240">
        <v>0.15568991588091399</v>
      </c>
      <c r="FP240">
        <v>0.19395835194213901</v>
      </c>
      <c r="FQ240">
        <v>-0.13146363780475101</v>
      </c>
      <c r="FR240">
        <v>0.25305852624382502</v>
      </c>
      <c r="FS240">
        <v>3.8727826222996399E-2</v>
      </c>
      <c r="FT240">
        <v>0.25109155307175501</v>
      </c>
      <c r="FU240">
        <v>0.23837302481098199</v>
      </c>
      <c r="FV240">
        <v>0.27625855282338202</v>
      </c>
      <c r="FW240">
        <v>5.2871196726311E-2</v>
      </c>
      <c r="FX240">
        <v>0.288190303193817</v>
      </c>
      <c r="FY240">
        <v>0.330839158859074</v>
      </c>
      <c r="FZ240">
        <v>4.1240536776733602E-2</v>
      </c>
      <c r="GA240">
        <v>0.17381821243238599</v>
      </c>
      <c r="GB240">
        <v>4.5536946270722203E-2</v>
      </c>
      <c r="GC240">
        <v>0.29884846550701499</v>
      </c>
      <c r="GD240">
        <v>0.119015349981208</v>
      </c>
      <c r="GE240">
        <v>0.13516213842324501</v>
      </c>
      <c r="GF240">
        <v>-6.1901552266546499E-2</v>
      </c>
      <c r="GG240">
        <v>0.24738891114302899</v>
      </c>
      <c r="GH240">
        <v>0.20687986931260399</v>
      </c>
      <c r="GI240">
        <v>0.139455364411223</v>
      </c>
      <c r="GJ240">
        <v>0.16349185983051301</v>
      </c>
      <c r="GK240">
        <v>-0.15820686550315199</v>
      </c>
      <c r="GL240">
        <v>0.17256509680778201</v>
      </c>
      <c r="GM240">
        <v>-6.0703851218225698E-2</v>
      </c>
      <c r="GN240">
        <v>0.15462618963278499</v>
      </c>
      <c r="GO240">
        <v>-3.6542615720581199E-2</v>
      </c>
      <c r="GP240">
        <v>-0.13573649468247101</v>
      </c>
      <c r="GQ240">
        <v>0.25291939573093802</v>
      </c>
      <c r="GR240">
        <v>0.15300698468593499</v>
      </c>
      <c r="GS240">
        <v>5.8956067941762301E-2</v>
      </c>
      <c r="GT240">
        <v>0.29302614127962601</v>
      </c>
      <c r="GU240">
        <v>4.9045138052935998E-2</v>
      </c>
      <c r="GV240">
        <v>0.28952595470759102</v>
      </c>
      <c r="GW240">
        <v>0.25489941348061801</v>
      </c>
      <c r="GX240">
        <v>-6.8759364209177207E-2</v>
      </c>
      <c r="GY240">
        <v>0.25729149362702303</v>
      </c>
      <c r="GZ240">
        <v>8.07428134354259E-2</v>
      </c>
      <c r="HA240">
        <v>0.28348312770528</v>
      </c>
      <c r="HB240">
        <v>7.0153343585561606E-2</v>
      </c>
      <c r="HC240">
        <v>7.3561728377823501E-2</v>
      </c>
      <c r="HD240">
        <v>0.142076723444471</v>
      </c>
      <c r="HE240">
        <v>0.210984925904907</v>
      </c>
      <c r="HF240">
        <v>7.4660699067445296E-2</v>
      </c>
      <c r="HG240">
        <v>0.20148455479808</v>
      </c>
      <c r="HH240">
        <v>0.121428381289806</v>
      </c>
      <c r="HI240">
        <v>0.15504591607210599</v>
      </c>
      <c r="HJ240">
        <v>0.13004721173275799</v>
      </c>
      <c r="HK240">
        <v>-0.13586283733917101</v>
      </c>
      <c r="HL240">
        <v>0.151349682575216</v>
      </c>
      <c r="HM240">
        <v>7.4031136188673893E-2</v>
      </c>
      <c r="HN240">
        <v>0.124761283083712</v>
      </c>
      <c r="HO240">
        <v>-0.10575059009161</v>
      </c>
      <c r="HP240">
        <v>0.18940488741912001</v>
      </c>
      <c r="HQ240">
        <v>5.9861009064931803E-3</v>
      </c>
      <c r="HR240">
        <v>0.203460017217583</v>
      </c>
      <c r="HS240">
        <v>0.157463046880959</v>
      </c>
      <c r="HT240">
        <v>0.217903218707131</v>
      </c>
      <c r="HU240">
        <v>0.26801419313686697</v>
      </c>
      <c r="HV240">
        <v>0.17792958156083599</v>
      </c>
      <c r="HW240">
        <v>0.233667639100654</v>
      </c>
      <c r="HX240">
        <v>0.16288690510425699</v>
      </c>
      <c r="HY240">
        <v>0.25194264983592202</v>
      </c>
      <c r="HZ240">
        <v>0.25091050234786699</v>
      </c>
      <c r="IA240">
        <v>-0.101465464426662</v>
      </c>
      <c r="IB240">
        <v>0.20436786779279401</v>
      </c>
      <c r="IC240">
        <v>0.191648890196043</v>
      </c>
      <c r="ID240">
        <v>9.6675729080511003E-2</v>
      </c>
      <c r="IE240">
        <v>0.141903309885827</v>
      </c>
      <c r="IF240">
        <v>0.21439896237001199</v>
      </c>
      <c r="IG240">
        <v>-0.36491219705908801</v>
      </c>
      <c r="IH240">
        <v>0.34031437298140799</v>
      </c>
      <c r="II240">
        <v>0.17835247228697801</v>
      </c>
      <c r="IJ240">
        <v>0.21168939429388101</v>
      </c>
      <c r="IK240">
        <v>0.262477859231108</v>
      </c>
      <c r="IL240">
        <v>9.0145834485210199E-2</v>
      </c>
      <c r="IM240">
        <v>0.25240672535340702</v>
      </c>
      <c r="IN240">
        <v>0.118529107806672</v>
      </c>
      <c r="IO240">
        <v>0.31123437852546398</v>
      </c>
      <c r="IP240">
        <v>1.7693008164611E-3</v>
      </c>
      <c r="IQ240">
        <v>0.276962681214591</v>
      </c>
      <c r="IR240">
        <v>0.15037213839875799</v>
      </c>
      <c r="IS240">
        <v>-6.1232111159983801E-3</v>
      </c>
      <c r="IT240">
        <v>0.12628654978909601</v>
      </c>
      <c r="IU240">
        <v>0.14866823600318599</v>
      </c>
      <c r="IV240">
        <v>0.204455702578207</v>
      </c>
      <c r="IW240">
        <v>0.212593298001615</v>
      </c>
      <c r="IX240">
        <v>0.22340585218115999</v>
      </c>
      <c r="IY240">
        <v>0.24813472257227301</v>
      </c>
      <c r="IZ240">
        <v>0.27054456403048599</v>
      </c>
      <c r="JA240">
        <v>0.16033902233629599</v>
      </c>
      <c r="JB240">
        <v>0.19978017192813999</v>
      </c>
      <c r="JC240">
        <v>7.4262507012364198E-2</v>
      </c>
      <c r="JD240">
        <v>0.201321549906571</v>
      </c>
      <c r="JE240">
        <v>0.26024073438745499</v>
      </c>
      <c r="JF240">
        <v>0.140623086168049</v>
      </c>
      <c r="JG240">
        <v>0.21744521205865699</v>
      </c>
      <c r="JH240">
        <v>0.175212960652988</v>
      </c>
      <c r="JI240">
        <v>-3.9332303804004702E-2</v>
      </c>
      <c r="JJ240">
        <v>0.198946075914128</v>
      </c>
      <c r="JK240">
        <v>0.10531850379061899</v>
      </c>
      <c r="JL240">
        <v>0.15046428377931401</v>
      </c>
      <c r="JM240">
        <v>7.1114913963352303E-2</v>
      </c>
      <c r="JN240">
        <v>0.266650960490452</v>
      </c>
      <c r="JO240">
        <v>8.7824471168559404E-2</v>
      </c>
      <c r="JP240">
        <v>0.223085746603541</v>
      </c>
      <c r="JQ240">
        <v>5.89660207510984E-2</v>
      </c>
      <c r="JR240">
        <v>0.24889710481963101</v>
      </c>
      <c r="JS240">
        <v>0.16191582765850501</v>
      </c>
      <c r="JT240">
        <v>0.179831706311259</v>
      </c>
      <c r="JU240">
        <v>0.295691314635672</v>
      </c>
      <c r="JV240">
        <v>0.169309067747901</v>
      </c>
      <c r="JW240">
        <v>-9.8103939368742996E-2</v>
      </c>
      <c r="JX240">
        <v>-6.6283863137327495E-2</v>
      </c>
      <c r="JY240">
        <v>0.120072788405228</v>
      </c>
      <c r="JZ240">
        <v>7.2824321378761894E-2</v>
      </c>
      <c r="KA240">
        <v>0.111586955568157</v>
      </c>
      <c r="KB240">
        <v>0.15697386310113401</v>
      </c>
      <c r="KC240">
        <v>0.178900729723975</v>
      </c>
      <c r="KD240">
        <v>0.18957537162301999</v>
      </c>
      <c r="KE240">
        <v>0.19637697534085499</v>
      </c>
      <c r="KF240">
        <v>9.0551315539364394E-2</v>
      </c>
      <c r="KG240">
        <v>0.256640899676986</v>
      </c>
      <c r="KH240">
        <v>0.21493023293010499</v>
      </c>
      <c r="KI240">
        <v>0.13759888774860399</v>
      </c>
      <c r="KJ240">
        <v>0.184109213383364</v>
      </c>
      <c r="KK240">
        <v>0.14500495230369201</v>
      </c>
      <c r="KL240">
        <v>0.20816160222528601</v>
      </c>
      <c r="KM240">
        <v>0.17799336559032</v>
      </c>
      <c r="KN240">
        <v>0.236978054511891</v>
      </c>
      <c r="KO240">
        <v>0.16154705739327399</v>
      </c>
      <c r="KP240">
        <v>0.14806445426815801</v>
      </c>
      <c r="KQ240">
        <v>7.0441372903643301E-2</v>
      </c>
      <c r="KR240">
        <v>4.37587399374713E-2</v>
      </c>
      <c r="KS240">
        <v>0.12132740100841299</v>
      </c>
      <c r="KT240">
        <v>0.13000330831887799</v>
      </c>
      <c r="KU240">
        <v>7.4782430112795603E-2</v>
      </c>
      <c r="KV240">
        <v>0.15751764133717999</v>
      </c>
      <c r="KW240">
        <v>0.29443291993502702</v>
      </c>
      <c r="KX240">
        <v>0.25731553878111402</v>
      </c>
      <c r="KY240">
        <v>0.22664591431116099</v>
      </c>
      <c r="KZ240">
        <v>0.12763325348641499</v>
      </c>
      <c r="LA240">
        <v>0.23046585350673901</v>
      </c>
      <c r="LB240">
        <v>0.12699059322428199</v>
      </c>
      <c r="LC240">
        <v>0.13287092552159999</v>
      </c>
      <c r="LD240">
        <v>0.113337595275166</v>
      </c>
      <c r="LE240">
        <v>-3.3040890121296101E-2</v>
      </c>
      <c r="LF240">
        <v>0.114970012467091</v>
      </c>
      <c r="LG240">
        <v>0.15437149732476299</v>
      </c>
      <c r="LH240">
        <v>0.105987588322315</v>
      </c>
      <c r="LI240">
        <v>7.4729751021742799E-2</v>
      </c>
      <c r="LJ240">
        <v>0.15850062053099401</v>
      </c>
      <c r="LK240">
        <v>0.15682275086302699</v>
      </c>
      <c r="LL240">
        <v>0.23287299756067201</v>
      </c>
      <c r="LM240">
        <v>9.3914562775427493E-2</v>
      </c>
      <c r="LN240">
        <v>0.27287313485985198</v>
      </c>
      <c r="LO240">
        <v>0.26036580384171498</v>
      </c>
      <c r="LP240">
        <v>0.17652592798751199</v>
      </c>
      <c r="LQ240">
        <v>0.27258215476123998</v>
      </c>
      <c r="LR240">
        <v>0.170951694689847</v>
      </c>
      <c r="LS240">
        <v>0.196206046914639</v>
      </c>
      <c r="LT240">
        <v>0.21631863958823</v>
      </c>
      <c r="LU240">
        <v>0.11203770274824</v>
      </c>
      <c r="LV240">
        <v>-3.5772992498250902E-2</v>
      </c>
      <c r="LW240">
        <v>0.21182224892368801</v>
      </c>
      <c r="LX240">
        <v>0.226445027312315</v>
      </c>
      <c r="LY240">
        <v>0.20336355603407599</v>
      </c>
      <c r="LZ240">
        <v>0.26989268845870801</v>
      </c>
      <c r="MA240">
        <v>-4.08586220219357E-2</v>
      </c>
      <c r="MB240">
        <v>3.8877312428077002E-2</v>
      </c>
      <c r="MC240">
        <v>-5.0955636051373002E-2</v>
      </c>
      <c r="MD240">
        <v>0.15307613854687599</v>
      </c>
      <c r="ME240">
        <v>0.157724124298287</v>
      </c>
      <c r="MF240">
        <v>0.15578659431734199</v>
      </c>
      <c r="MG240">
        <v>0.22708752526298701</v>
      </c>
      <c r="MH240">
        <v>0.152974902283256</v>
      </c>
      <c r="MI240">
        <v>0.24269122007593699</v>
      </c>
      <c r="MJ240">
        <v>0.20952205009252001</v>
      </c>
      <c r="MK240">
        <v>0.24982338476343799</v>
      </c>
      <c r="ML240">
        <v>0.175246779369711</v>
      </c>
      <c r="MM240">
        <v>0.15121889794418999</v>
      </c>
      <c r="MN240">
        <v>0.13265103566964201</v>
      </c>
      <c r="MO240">
        <v>6.9020075186376997E-2</v>
      </c>
      <c r="MP240">
        <v>0.14957782787162599</v>
      </c>
      <c r="MQ240">
        <v>5.3264439640616897E-2</v>
      </c>
      <c r="MR240">
        <v>0.21970369837107101</v>
      </c>
      <c r="MS240">
        <v>0.16671236237364601</v>
      </c>
      <c r="MT240">
        <v>0.31220918328726899</v>
      </c>
      <c r="MU240">
        <v>0.280998571844784</v>
      </c>
      <c r="MV240">
        <v>-0.24726896101936399</v>
      </c>
      <c r="MW240">
        <v>0.22612498649765</v>
      </c>
      <c r="MX240">
        <v>0.11534782819648801</v>
      </c>
      <c r="MY240">
        <v>-6.2323810653832502E-2</v>
      </c>
      <c r="MZ240">
        <v>0.13324138319343901</v>
      </c>
      <c r="NA240">
        <v>9.7227468698960096E-2</v>
      </c>
      <c r="NB240">
        <v>-8.7785424781652202E-2</v>
      </c>
      <c r="NC240">
        <v>1.2828873614086401E-2</v>
      </c>
      <c r="ND240">
        <v>0.14238490127994399</v>
      </c>
      <c r="NE240">
        <v>0.32735710697231901</v>
      </c>
      <c r="NF240">
        <v>-2.0206045351963301E-2</v>
      </c>
      <c r="NG240">
        <v>0.23279021672207301</v>
      </c>
      <c r="NH240">
        <v>0.21941725468487</v>
      </c>
      <c r="NI240">
        <v>0.118300306999249</v>
      </c>
      <c r="NJ240">
        <v>1.08476285982091E-2</v>
      </c>
      <c r="NK240">
        <v>0.21783055063613499</v>
      </c>
      <c r="NL240">
        <v>0.24492962267021501</v>
      </c>
      <c r="NM240">
        <v>0.22974408364773599</v>
      </c>
      <c r="NN240">
        <v>0.210132207127184</v>
      </c>
      <c r="NO240">
        <v>0.20524048799595301</v>
      </c>
      <c r="NP240">
        <v>0.142429159114252</v>
      </c>
      <c r="NQ240">
        <v>0.25068086319657401</v>
      </c>
      <c r="NR240">
        <v>0.23256570185355199</v>
      </c>
      <c r="NS240">
        <v>0.257196518952444</v>
      </c>
      <c r="NT240">
        <v>1.10256248024082E-2</v>
      </c>
      <c r="NU240">
        <v>0.149086401757206</v>
      </c>
      <c r="NV240">
        <v>0.27371451157531301</v>
      </c>
      <c r="NW240">
        <v>3.2086942446719599E-2</v>
      </c>
      <c r="NX240">
        <v>0.144202524408794</v>
      </c>
      <c r="NY240">
        <v>0.24773131768048801</v>
      </c>
      <c r="NZ240">
        <v>0.13778667988412799</v>
      </c>
      <c r="OA240">
        <v>0.21034264328889199</v>
      </c>
      <c r="OB240">
        <v>0.21055656858440899</v>
      </c>
      <c r="OC240">
        <v>0.21296146877840699</v>
      </c>
      <c r="OD240">
        <v>0.170952782942873</v>
      </c>
      <c r="OE240">
        <v>0.242423236688076</v>
      </c>
      <c r="OF240">
        <v>0.25327473971153702</v>
      </c>
      <c r="OG240">
        <v>0.14089383206563499</v>
      </c>
      <c r="OH240">
        <v>0.220256367750051</v>
      </c>
      <c r="OI240">
        <v>0.21068450316107001</v>
      </c>
      <c r="OJ240">
        <v>0.17967008358081901</v>
      </c>
      <c r="OK240">
        <v>0.215542511731489</v>
      </c>
      <c r="OL240">
        <v>0.205665549894304</v>
      </c>
      <c r="OM240">
        <v>0.199718222738346</v>
      </c>
      <c r="ON240">
        <v>0.24014039316586799</v>
      </c>
      <c r="OO240">
        <v>0.20120605861990801</v>
      </c>
      <c r="OP240">
        <v>0.102313999609421</v>
      </c>
      <c r="OQ240">
        <v>0.18817411608041101</v>
      </c>
      <c r="OR240">
        <v>0.13008770850243301</v>
      </c>
      <c r="OS240">
        <v>0.184056202086188</v>
      </c>
      <c r="OT240">
        <v>0.171309108643934</v>
      </c>
      <c r="OU240">
        <v>7.4940627019332906E-2</v>
      </c>
      <c r="OV240">
        <v>0.32456227516589498</v>
      </c>
      <c r="OW240">
        <v>0.28712948729308702</v>
      </c>
      <c r="OX240">
        <v>0.215032069453515</v>
      </c>
      <c r="OY240">
        <v>0.204657958785184</v>
      </c>
      <c r="OZ240">
        <v>0.26856919038943999</v>
      </c>
      <c r="PA240">
        <v>0.30174194625990802</v>
      </c>
      <c r="PB240">
        <v>0.130126638120456</v>
      </c>
      <c r="PC240">
        <v>0.22420961770127701</v>
      </c>
      <c r="PD240">
        <v>0.22151749504170301</v>
      </c>
      <c r="PE240">
        <v>0.19449788602792001</v>
      </c>
      <c r="PF240">
        <v>0.28030329731695902</v>
      </c>
      <c r="PG240">
        <v>0.12461357648011701</v>
      </c>
      <c r="PH240">
        <v>0.14904985905004001</v>
      </c>
      <c r="PI240">
        <v>0.13607850021588899</v>
      </c>
      <c r="PJ240">
        <v>0.19391184068669901</v>
      </c>
      <c r="PK240">
        <v>0.21428461231833901</v>
      </c>
      <c r="PL240">
        <v>0.17383710096994701</v>
      </c>
      <c r="PM240">
        <v>0.228190717217718</v>
      </c>
      <c r="PN240">
        <v>9.4842675998279405E-2</v>
      </c>
      <c r="PO240">
        <v>8.7015447566302695E-2</v>
      </c>
      <c r="PP240">
        <v>0.14884005856260901</v>
      </c>
      <c r="PQ240">
        <v>3.7532588883756601E-2</v>
      </c>
      <c r="PR240">
        <v>0.14424934432628</v>
      </c>
      <c r="PS240">
        <v>-2.0946193982461499E-2</v>
      </c>
      <c r="PT240">
        <v>7.0539528228487594E-2</v>
      </c>
      <c r="PU240">
        <v>0.13389838321379299</v>
      </c>
      <c r="PV240">
        <v>0.11133071310437</v>
      </c>
      <c r="PW240">
        <v>0.10934148525644601</v>
      </c>
      <c r="PX240">
        <v>0.15732401995926801</v>
      </c>
      <c r="PY240">
        <v>0.20681354520732301</v>
      </c>
      <c r="PZ240">
        <v>0.200785011450373</v>
      </c>
      <c r="QA240">
        <v>9.7660550736232699E-2</v>
      </c>
      <c r="QB240">
        <v>0.17606718056958701</v>
      </c>
      <c r="QC240">
        <v>0.101974504433424</v>
      </c>
      <c r="QD240">
        <v>0.197766695929672</v>
      </c>
      <c r="QE240">
        <v>0.17393088140229701</v>
      </c>
      <c r="QF240">
        <v>0.154138479142229</v>
      </c>
      <c r="QG240">
        <v>7.2373430645584505E-2</v>
      </c>
      <c r="QH240">
        <v>8.7419940808897298E-2</v>
      </c>
      <c r="QI240">
        <v>0.16695061651583001</v>
      </c>
      <c r="QJ240">
        <v>0.24811495757102001</v>
      </c>
      <c r="QK240">
        <v>0.178005346209446</v>
      </c>
      <c r="QL240">
        <v>0.18738603349527999</v>
      </c>
      <c r="QM240">
        <v>0.27486746292822201</v>
      </c>
      <c r="QN240">
        <v>0.18184697024270299</v>
      </c>
      <c r="QO240">
        <v>0.13219594315612701</v>
      </c>
      <c r="QP240">
        <v>4.9659612022979999E-2</v>
      </c>
      <c r="QQ240">
        <v>0.17959181243324299</v>
      </c>
      <c r="QR240">
        <v>0.11958369761894599</v>
      </c>
      <c r="QS240">
        <v>0.14190877302763899</v>
      </c>
      <c r="QT240">
        <v>0.187534510406385</v>
      </c>
      <c r="QU240">
        <v>0.119844024109189</v>
      </c>
      <c r="QV240">
        <v>0.11979637540412801</v>
      </c>
      <c r="QW240">
        <v>0.155791541892223</v>
      </c>
      <c r="QX240">
        <v>0.206330783932549</v>
      </c>
      <c r="QY240">
        <v>0.129749918305227</v>
      </c>
      <c r="QZ240">
        <v>5.72499440919663E-2</v>
      </c>
      <c r="RA240">
        <v>0.18716181904762</v>
      </c>
      <c r="RB240">
        <v>7.7137593746343901E-3</v>
      </c>
      <c r="RC240">
        <v>0.20209500623423399</v>
      </c>
      <c r="RD240">
        <v>-3.2708197696341597E-2</v>
      </c>
      <c r="RE240">
        <v>0.246877903055994</v>
      </c>
      <c r="RF240">
        <v>-8.8679567755618693E-2</v>
      </c>
      <c r="RG240">
        <v>0.25148737993715697</v>
      </c>
      <c r="RH240">
        <v>0.10402081551794901</v>
      </c>
      <c r="RI240">
        <v>5.75502856119292E-3</v>
      </c>
      <c r="RJ240">
        <v>0.22962089382505799</v>
      </c>
      <c r="RK240">
        <v>0.149704234948177</v>
      </c>
      <c r="RL240">
        <v>0.25598035912025502</v>
      </c>
      <c r="RM240">
        <v>0.20492996534149199</v>
      </c>
      <c r="RN240">
        <v>0.19851686385439599</v>
      </c>
      <c r="RO240">
        <v>9.7248665095848993E-2</v>
      </c>
      <c r="RP240">
        <v>0.187000599927929</v>
      </c>
      <c r="RQ240">
        <v>6.9811626474277902E-3</v>
      </c>
      <c r="RR240">
        <v>2.7216637341561899E-2</v>
      </c>
      <c r="RS240">
        <v>0.138745827451451</v>
      </c>
      <c r="RT240">
        <v>7.5401504607032904E-2</v>
      </c>
      <c r="RU240">
        <v>0.112589105745783</v>
      </c>
      <c r="RV240">
        <v>0.110808706603508</v>
      </c>
      <c r="RW240">
        <v>6.2919040647923502E-2</v>
      </c>
      <c r="RX240">
        <v>0.21981132483796301</v>
      </c>
      <c r="RY240">
        <v>0.30163674990078798</v>
      </c>
      <c r="RZ240">
        <v>-1.0706262640089999E-2</v>
      </c>
      <c r="SA240">
        <v>0.20979803688615001</v>
      </c>
      <c r="SB240">
        <v>0.25509996278590402</v>
      </c>
      <c r="SC240">
        <v>0.129265843147124</v>
      </c>
      <c r="SD240">
        <v>0.19123338327974501</v>
      </c>
      <c r="SE240">
        <v>0.221015463099315</v>
      </c>
      <c r="SF240">
        <v>0.200095396639556</v>
      </c>
      <c r="SG240">
        <v>0.258910489800521</v>
      </c>
      <c r="SH240">
        <v>0.249051207655545</v>
      </c>
      <c r="SI240">
        <v>0.22657229327176701</v>
      </c>
      <c r="SJ240">
        <v>0.244836342794328</v>
      </c>
      <c r="SK240">
        <v>0.19018842708363801</v>
      </c>
      <c r="SL240">
        <v>0.23907762141876601</v>
      </c>
      <c r="SM240">
        <v>0.29269807114227397</v>
      </c>
      <c r="SN240">
        <v>0.247903974424657</v>
      </c>
      <c r="SO240">
        <v>0.22388976228735799</v>
      </c>
      <c r="SP240">
        <v>0.15794352133829001</v>
      </c>
      <c r="SQ240">
        <v>0.18442496106190601</v>
      </c>
      <c r="SR240">
        <v>0.24385740910824599</v>
      </c>
      <c r="SS240">
        <v>0.26267465323170802</v>
      </c>
      <c r="ST240">
        <v>0.28393660325769399</v>
      </c>
      <c r="SU240">
        <v>0.186309244827812</v>
      </c>
      <c r="SV240">
        <v>9.6640660233586695E-2</v>
      </c>
      <c r="SW240">
        <v>0.22869807280952201</v>
      </c>
      <c r="SX240">
        <v>0.19784531257521701</v>
      </c>
      <c r="SY240">
        <v>0.21344906751841</v>
      </c>
      <c r="SZ240">
        <v>0.20548439339768801</v>
      </c>
      <c r="TA240">
        <v>9.8619086508762097E-2</v>
      </c>
      <c r="TB240">
        <v>0.188185774453971</v>
      </c>
      <c r="TC240">
        <v>0.24995868119797299</v>
      </c>
      <c r="TD240">
        <v>0.22209452316356201</v>
      </c>
      <c r="TE240">
        <v>0.27295319370856702</v>
      </c>
      <c r="TF240">
        <v>0.228440006154322</v>
      </c>
      <c r="TG240">
        <v>9.0663804399682302E-2</v>
      </c>
      <c r="TH240">
        <v>0.25658173409179502</v>
      </c>
      <c r="TI240">
        <v>0.19776434010460101</v>
      </c>
      <c r="TJ240">
        <v>0.209863513881931</v>
      </c>
      <c r="TK240">
        <v>0.17903116385662199</v>
      </c>
      <c r="TL240">
        <v>0.26515205797106201</v>
      </c>
      <c r="TM240">
        <v>0.21018303505864</v>
      </c>
      <c r="TN240">
        <v>0.21043688810200201</v>
      </c>
      <c r="TO240">
        <v>0.227719307487775</v>
      </c>
      <c r="TP240">
        <v>-0.137078886551593</v>
      </c>
      <c r="TQ240">
        <v>9.6252418096965206E-2</v>
      </c>
      <c r="TR240">
        <v>4.0217031494557701E-2</v>
      </c>
      <c r="TS240">
        <v>-0.13434774323974499</v>
      </c>
      <c r="TT240">
        <v>-0.123958399635806</v>
      </c>
      <c r="TU240">
        <v>-0.13448633863836801</v>
      </c>
      <c r="TV240">
        <v>0.26967809014356697</v>
      </c>
      <c r="TW240">
        <v>-0.24613563092982901</v>
      </c>
      <c r="TX240">
        <v>-0.204056062619593</v>
      </c>
      <c r="TY240">
        <v>-4.8295559192102301E-2</v>
      </c>
      <c r="TZ240">
        <v>5.0621184334979398E-2</v>
      </c>
      <c r="UA240">
        <v>0.27592997283100501</v>
      </c>
      <c r="UB240">
        <v>0.20554135294994499</v>
      </c>
      <c r="UC240">
        <v>0.15973328373707901</v>
      </c>
      <c r="UD240">
        <v>5.32574431769074E-2</v>
      </c>
      <c r="UE240">
        <v>8.5048082048415796E-2</v>
      </c>
      <c r="UF240">
        <v>2.02043752840682E-2</v>
      </c>
      <c r="UG240">
        <v>0.31095103358481002</v>
      </c>
      <c r="UH240">
        <v>-2.4569299462887301E-2</v>
      </c>
      <c r="UI240">
        <v>0.160552174167721</v>
      </c>
      <c r="UJ240">
        <v>0.14632876373394799</v>
      </c>
      <c r="UK240">
        <v>0.32609344181290201</v>
      </c>
      <c r="UL240">
        <v>4.9660111310122199E-2</v>
      </c>
      <c r="UM240">
        <v>0.32969293606985001</v>
      </c>
      <c r="UN240">
        <v>7.8262829003120801E-2</v>
      </c>
      <c r="UO240">
        <v>7.12015305015845E-3</v>
      </c>
      <c r="UP240">
        <v>0.153850882935884</v>
      </c>
      <c r="UQ240">
        <v>0.22069729958832701</v>
      </c>
      <c r="UR240">
        <v>0.29313799455705197</v>
      </c>
      <c r="US240">
        <v>8.3014380791744294E-2</v>
      </c>
      <c r="UT240">
        <v>-8.5702313888907797E-2</v>
      </c>
      <c r="UU240">
        <v>9.8991822888168393E-2</v>
      </c>
      <c r="UV240">
        <v>0.166177451334246</v>
      </c>
      <c r="UW240">
        <v>-2.97103208500525E-3</v>
      </c>
      <c r="UX240">
        <v>0.20798823560892901</v>
      </c>
      <c r="UY240">
        <v>0.187752832907436</v>
      </c>
      <c r="UZ240">
        <v>0.252469257296697</v>
      </c>
      <c r="VA240">
        <v>0.28860357670525599</v>
      </c>
      <c r="VB240">
        <v>0.302784649269214</v>
      </c>
      <c r="VC240">
        <v>7.8889960651395905E-2</v>
      </c>
      <c r="VD240">
        <v>-2.6422736349688499E-2</v>
      </c>
    </row>
    <row r="241" spans="1:576" x14ac:dyDescent="0.2">
      <c r="A241" t="s">
        <v>563</v>
      </c>
      <c r="B241">
        <v>0.34068488784059497</v>
      </c>
      <c r="C241">
        <v>0.136974991726414</v>
      </c>
      <c r="D241">
        <v>0.55284986092260902</v>
      </c>
      <c r="E241">
        <v>0.84212096299903805</v>
      </c>
      <c r="F241">
        <v>0.27471772850409798</v>
      </c>
      <c r="G241">
        <v>0.19381370527143901</v>
      </c>
      <c r="H241">
        <v>0.31045832075385099</v>
      </c>
      <c r="I241">
        <v>7.2686493286294299E-2</v>
      </c>
      <c r="J241">
        <v>8.0683559265784202E-2</v>
      </c>
      <c r="K241">
        <v>-1.5298305694702001E-2</v>
      </c>
      <c r="L241">
        <v>0.46705687518701799</v>
      </c>
      <c r="M241">
        <v>0.33442436451291702</v>
      </c>
      <c r="N241">
        <v>0.25273308235443198</v>
      </c>
      <c r="O241">
        <v>0.31036396411274397</v>
      </c>
      <c r="P241">
        <v>0.32957199691964301</v>
      </c>
      <c r="Q241">
        <v>0.39780748350941703</v>
      </c>
      <c r="R241">
        <v>1.6572326642748301E-2</v>
      </c>
      <c r="S241">
        <v>0.65562216525027395</v>
      </c>
      <c r="T241">
        <v>8.3025161016751503E-2</v>
      </c>
      <c r="U241">
        <v>0.312682840595844</v>
      </c>
      <c r="V241">
        <v>0.37338410758471602</v>
      </c>
      <c r="W241">
        <v>8.5299685623126703E-2</v>
      </c>
      <c r="X241">
        <v>0.472189283471251</v>
      </c>
      <c r="Y241">
        <v>0.226174216684251</v>
      </c>
      <c r="Z241">
        <v>0.11875715907238001</v>
      </c>
      <c r="AA241">
        <v>-0.139420964781615</v>
      </c>
      <c r="AB241">
        <v>0.46734783023961901</v>
      </c>
      <c r="AC241">
        <v>0.54698499547497104</v>
      </c>
      <c r="AD241">
        <v>0.17969034940793699</v>
      </c>
      <c r="AE241">
        <v>0.27667227569070002</v>
      </c>
      <c r="AF241">
        <v>1.75691587172516E-2</v>
      </c>
      <c r="AG241">
        <v>-0.122774450175809</v>
      </c>
      <c r="AH241">
        <v>-0.122718363384789</v>
      </c>
      <c r="AI241">
        <v>-0.34376804496975899</v>
      </c>
      <c r="AJ241">
        <v>0.1113108034241</v>
      </c>
      <c r="AK241">
        <v>-0.276012704330729</v>
      </c>
      <c r="AL241">
        <v>0.199156333164552</v>
      </c>
      <c r="AM241">
        <v>-0.29208447452437097</v>
      </c>
      <c r="AN241">
        <v>-3.3337366948466701E-2</v>
      </c>
      <c r="AO241">
        <v>0.162267197993404</v>
      </c>
      <c r="AP241">
        <v>0.129579248878785</v>
      </c>
      <c r="AQ241">
        <v>-0.15672827155757901</v>
      </c>
      <c r="AR241">
        <v>0.30465167701518198</v>
      </c>
      <c r="AS241">
        <v>0.106014749325408</v>
      </c>
      <c r="AT241">
        <v>0.625503377658993</v>
      </c>
      <c r="AU241">
        <v>0.116384990434079</v>
      </c>
      <c r="AV241">
        <v>0.199340781542268</v>
      </c>
      <c r="AW241">
        <v>4.7685963577390598E-2</v>
      </c>
      <c r="AX241">
        <v>0.116174560628033</v>
      </c>
      <c r="AY241">
        <v>4.2091395007345503E-2</v>
      </c>
      <c r="AZ241">
        <v>8.9098906753941096E-2</v>
      </c>
      <c r="BA241">
        <v>0.84404170684723401</v>
      </c>
      <c r="BB241">
        <v>7.0876843894278297E-3</v>
      </c>
      <c r="BC241">
        <v>5.5231863298494499E-2</v>
      </c>
      <c r="BD241">
        <v>7.5539147129079998E-2</v>
      </c>
      <c r="BE241">
        <v>0.20453757616969701</v>
      </c>
      <c r="BF241">
        <v>-0.41786893968405903</v>
      </c>
      <c r="BG241">
        <v>0.11724529377746599</v>
      </c>
      <c r="BH241">
        <v>0.84557015020035398</v>
      </c>
      <c r="BI241">
        <v>2.6443541655481601E-2</v>
      </c>
      <c r="BJ241">
        <v>0.38223450037398798</v>
      </c>
      <c r="BK241">
        <v>8.2288425196798506E-2</v>
      </c>
      <c r="BL241">
        <v>-2.9845444513835001E-2</v>
      </c>
      <c r="BM241">
        <v>0.106160392407197</v>
      </c>
      <c r="BN241">
        <v>7.2474888805555707E-2</v>
      </c>
      <c r="BO241">
        <v>6.7850320824666993E-2</v>
      </c>
      <c r="BP241">
        <v>9.4471789936344905E-2</v>
      </c>
      <c r="BQ241">
        <v>0.58749017549705795</v>
      </c>
      <c r="BR241">
        <v>7.0028585423407896E-2</v>
      </c>
      <c r="BS241">
        <v>0.115993371082518</v>
      </c>
      <c r="BT241">
        <v>0.28433251368699097</v>
      </c>
      <c r="BU241">
        <v>7.6275711251186706E-2</v>
      </c>
      <c r="BV241">
        <v>0.18932719611436399</v>
      </c>
      <c r="BW241">
        <v>0.117608150131864</v>
      </c>
      <c r="BX241">
        <v>5.7764940563136198E-2</v>
      </c>
      <c r="BY241">
        <v>9.2142931883503493E-3</v>
      </c>
      <c r="BZ241">
        <v>0.14385155654098</v>
      </c>
      <c r="CA241">
        <v>0.18995455468256101</v>
      </c>
      <c r="CB241">
        <v>0.83663168470276805</v>
      </c>
      <c r="CC241">
        <v>-0.142561046128728</v>
      </c>
      <c r="CD241">
        <v>-0.23033936651124701</v>
      </c>
      <c r="CE241">
        <v>-2.19275083565501E-2</v>
      </c>
      <c r="CF241">
        <v>-9.1195487888624305E-2</v>
      </c>
      <c r="CG241">
        <v>-0.103424758793819</v>
      </c>
      <c r="CH241">
        <v>0.69296431432012595</v>
      </c>
      <c r="CI241">
        <v>0.26203074518050401</v>
      </c>
      <c r="CJ241">
        <v>0.43147896230462401</v>
      </c>
      <c r="CK241">
        <v>0.31430259733842097</v>
      </c>
      <c r="CL241">
        <v>0.32923018202417498</v>
      </c>
      <c r="CM241">
        <v>0.70918051256322701</v>
      </c>
      <c r="CN241">
        <v>1.02878353872929E-2</v>
      </c>
      <c r="CO241">
        <v>0.77861018973367002</v>
      </c>
      <c r="CP241">
        <v>6.2074711492786303E-2</v>
      </c>
      <c r="CQ241">
        <v>0.31482888132119702</v>
      </c>
      <c r="CR241">
        <v>0.282037273063377</v>
      </c>
      <c r="CS241">
        <v>5.9845248008803101E-2</v>
      </c>
      <c r="CT241">
        <v>0.86499461156018898</v>
      </c>
      <c r="CU241">
        <v>0.51948673009733703</v>
      </c>
      <c r="CV241">
        <v>0.113640175736372</v>
      </c>
      <c r="CW241">
        <v>1</v>
      </c>
      <c r="CX241">
        <v>0.16000072789932601</v>
      </c>
      <c r="CY241">
        <v>0.359761532591299</v>
      </c>
      <c r="CZ241">
        <v>0.31587060842266101</v>
      </c>
      <c r="DA241">
        <v>0.124670985816448</v>
      </c>
      <c r="DB241">
        <v>0.69390244790041999</v>
      </c>
      <c r="DC241">
        <v>0.15415264297221401</v>
      </c>
      <c r="DD241">
        <v>0.75357764197334898</v>
      </c>
      <c r="DE241">
        <v>0.16432339923078701</v>
      </c>
      <c r="DF241">
        <v>0.58194718913759402</v>
      </c>
      <c r="DG241">
        <v>0.17343254117788101</v>
      </c>
      <c r="DH241">
        <v>0.58225411261746995</v>
      </c>
      <c r="DI241">
        <v>0.34695401981159302</v>
      </c>
      <c r="DJ241">
        <v>0.47458397593921298</v>
      </c>
      <c r="DK241">
        <v>0.15017231301046</v>
      </c>
      <c r="DL241">
        <v>0.80876497684333604</v>
      </c>
      <c r="DM241">
        <v>0.29150018749769901</v>
      </c>
      <c r="DN241">
        <v>0.57647032137211196</v>
      </c>
      <c r="DO241">
        <v>-0.139810875749795</v>
      </c>
      <c r="DP241">
        <v>0.145054452114419</v>
      </c>
      <c r="DQ241">
        <v>9.4791341529114601E-2</v>
      </c>
      <c r="DR241">
        <v>0.32685311938535899</v>
      </c>
      <c r="DS241">
        <v>0.12898000592373601</v>
      </c>
      <c r="DT241">
        <v>-6.07646347423456E-2</v>
      </c>
      <c r="DU241">
        <v>-0.171383662776843</v>
      </c>
      <c r="DV241">
        <v>0.42500569590562998</v>
      </c>
      <c r="DW241">
        <v>-0.50919404510148003</v>
      </c>
      <c r="DX241">
        <v>0.43961792841957098</v>
      </c>
      <c r="DY241">
        <v>-0.50778018894210097</v>
      </c>
      <c r="DZ241">
        <v>0.46360915475474601</v>
      </c>
      <c r="EA241">
        <v>-5.1696369695367603E-2</v>
      </c>
      <c r="EB241">
        <v>0.179103797368591</v>
      </c>
      <c r="EC241">
        <v>0.27150076910550602</v>
      </c>
      <c r="ED241">
        <v>-8.2384554856705997E-2</v>
      </c>
      <c r="EE241">
        <v>0.87167431605705703</v>
      </c>
      <c r="EF241">
        <v>-0.28693975813371098</v>
      </c>
      <c r="EG241">
        <v>0.86002997146472804</v>
      </c>
      <c r="EH241">
        <v>-0.16827420544548</v>
      </c>
      <c r="EI241">
        <v>2.47302142460307E-2</v>
      </c>
      <c r="EJ241">
        <v>0.67515355568790802</v>
      </c>
      <c r="EK241">
        <v>1.36466428718092E-2</v>
      </c>
      <c r="EL241">
        <v>0.65937016538503701</v>
      </c>
      <c r="EM241">
        <v>-1.93462428266724E-2</v>
      </c>
      <c r="EN241">
        <v>0.65933702362216995</v>
      </c>
      <c r="EO241">
        <v>-0.20070397371793999</v>
      </c>
      <c r="EP241">
        <v>0.66793313902351104</v>
      </c>
      <c r="EQ241">
        <v>-0.20485628780891901</v>
      </c>
      <c r="ER241">
        <v>0.60720961359464598</v>
      </c>
      <c r="ES241">
        <v>-9.0052875387280004E-2</v>
      </c>
      <c r="ET241">
        <v>0.52188176134429098</v>
      </c>
      <c r="EU241">
        <v>-0.118040563747427</v>
      </c>
      <c r="EV241">
        <v>0.73699716857964304</v>
      </c>
      <c r="EW241">
        <v>4.2088294987441398E-2</v>
      </c>
      <c r="EX241">
        <v>0.57823811260723501</v>
      </c>
      <c r="EY241">
        <v>9.5902732288391093E-2</v>
      </c>
      <c r="EZ241">
        <v>0.702420723574399</v>
      </c>
      <c r="FA241">
        <v>3.8752835464977299E-2</v>
      </c>
      <c r="FB241">
        <v>0.70430742811004898</v>
      </c>
      <c r="FC241">
        <v>0.16360898045417899</v>
      </c>
      <c r="FD241">
        <v>0.23450989457847499</v>
      </c>
      <c r="FE241">
        <v>3.7432713971633502E-2</v>
      </c>
      <c r="FF241">
        <v>0.20466265362688099</v>
      </c>
      <c r="FG241">
        <v>0.21777114132379599</v>
      </c>
      <c r="FH241">
        <v>0.24780240452985</v>
      </c>
      <c r="FI241">
        <v>0.30947755971873803</v>
      </c>
      <c r="FJ241">
        <v>0.36021663660196701</v>
      </c>
      <c r="FK241">
        <v>-0.19852733961257599</v>
      </c>
      <c r="FL241">
        <v>0.25241356184736602</v>
      </c>
      <c r="FM241">
        <v>-0.187427215144614</v>
      </c>
      <c r="FN241">
        <v>0.346094563312901</v>
      </c>
      <c r="FO241">
        <v>8.5498379266350594E-2</v>
      </c>
      <c r="FP241">
        <v>0.446372269891608</v>
      </c>
      <c r="FQ241">
        <v>-0.32475773848553702</v>
      </c>
      <c r="FR241">
        <v>0.51825326408473704</v>
      </c>
      <c r="FS241">
        <v>7.8053387197914201E-2</v>
      </c>
      <c r="FT241">
        <v>0.28329217293120401</v>
      </c>
      <c r="FU241">
        <v>0.25292366325649601</v>
      </c>
      <c r="FV241">
        <v>0.56729028793785297</v>
      </c>
      <c r="FW241">
        <v>-1.1490320667274101E-2</v>
      </c>
      <c r="FX241">
        <v>0.34670897958936597</v>
      </c>
      <c r="FY241">
        <v>0.45238948971017601</v>
      </c>
      <c r="FZ241">
        <v>7.1087878564218707E-2</v>
      </c>
      <c r="GA241">
        <v>8.6271137889589899E-2</v>
      </c>
      <c r="GB241">
        <v>-0.11177100221372099</v>
      </c>
      <c r="GC241">
        <v>0.398131844527848</v>
      </c>
      <c r="GD241">
        <v>0.147539435036145</v>
      </c>
      <c r="GE241">
        <v>0.11392771210611299</v>
      </c>
      <c r="GF241">
        <v>-0.23322309610178599</v>
      </c>
      <c r="GG241">
        <v>0.33723478897064901</v>
      </c>
      <c r="GH241">
        <v>0.52434869998997302</v>
      </c>
      <c r="GI241">
        <v>0.12568061950985099</v>
      </c>
      <c r="GJ241">
        <v>0.31337002954885701</v>
      </c>
      <c r="GK241">
        <v>-0.32103553358912301</v>
      </c>
      <c r="GL241">
        <v>0.16309582788318899</v>
      </c>
      <c r="GM241">
        <v>-0.14092999036756099</v>
      </c>
      <c r="GN241">
        <v>0.121976221160739</v>
      </c>
      <c r="GO241">
        <v>-0.15071590436770399</v>
      </c>
      <c r="GP241">
        <v>-0.26196066919858102</v>
      </c>
      <c r="GQ241">
        <v>0.52295898642660499</v>
      </c>
      <c r="GR241">
        <v>8.9139177499514999E-2</v>
      </c>
      <c r="GS241">
        <v>0.23546180866796401</v>
      </c>
      <c r="GT241">
        <v>0.30145689014718902</v>
      </c>
      <c r="GU241">
        <v>0.42930678664740202</v>
      </c>
      <c r="GV241">
        <v>0.30102619120462099</v>
      </c>
      <c r="GW241">
        <v>0.28304024899253999</v>
      </c>
      <c r="GX241">
        <v>4.0610827188026402E-2</v>
      </c>
      <c r="GY241">
        <v>0.36234146736540601</v>
      </c>
      <c r="GZ241">
        <v>0.210686695162627</v>
      </c>
      <c r="HA241">
        <v>0.338871821501185</v>
      </c>
      <c r="HB241">
        <v>0.31695224411106698</v>
      </c>
      <c r="HC241">
        <v>0.82694439637283601</v>
      </c>
      <c r="HD241">
        <v>1.1063739027166499E-2</v>
      </c>
      <c r="HE241">
        <v>0.65227564769553004</v>
      </c>
      <c r="HF241">
        <v>5.3780608354203402E-3</v>
      </c>
      <c r="HG241">
        <v>0.102236703671477</v>
      </c>
      <c r="HH241">
        <v>0.63245098282953705</v>
      </c>
      <c r="HI241">
        <v>3.6287527032947103E-2</v>
      </c>
      <c r="HJ241">
        <v>0.76725410846570097</v>
      </c>
      <c r="HK241">
        <v>-0.25410214426771699</v>
      </c>
      <c r="HL241">
        <v>5.80911183670791E-2</v>
      </c>
      <c r="HM241">
        <v>2.20839937617778E-2</v>
      </c>
      <c r="HN241">
        <v>0.199329290511083</v>
      </c>
      <c r="HO241">
        <v>-0.16040038928015601</v>
      </c>
      <c r="HP241">
        <v>0.27810620008120801</v>
      </c>
      <c r="HQ241">
        <v>4.5785288402690402E-2</v>
      </c>
      <c r="HR241">
        <v>0.21949218978520499</v>
      </c>
      <c r="HS241">
        <v>0.189400713068855</v>
      </c>
      <c r="HT241">
        <v>0.33788475781094301</v>
      </c>
      <c r="HU241">
        <v>0.24310636557950699</v>
      </c>
      <c r="HV241">
        <v>0.302318869896535</v>
      </c>
      <c r="HW241">
        <v>0.287694773767946</v>
      </c>
      <c r="HX241">
        <v>0.38601602507886801</v>
      </c>
      <c r="HY241">
        <v>0.31446630936595898</v>
      </c>
      <c r="HZ241">
        <v>0.411167767031137</v>
      </c>
      <c r="IA241">
        <v>-0.11402026235287401</v>
      </c>
      <c r="IB241">
        <v>0.22505113885595299</v>
      </c>
      <c r="IC241">
        <v>0.47004123909683398</v>
      </c>
      <c r="ID241">
        <v>-1.5286249517098701E-2</v>
      </c>
      <c r="IE241">
        <v>-5.84696032964509E-2</v>
      </c>
      <c r="IF241">
        <v>0.60796619065022195</v>
      </c>
      <c r="IG241">
        <v>-0.50878606070987098</v>
      </c>
      <c r="IH241">
        <v>0.38918342137834999</v>
      </c>
      <c r="II241">
        <v>0.37542518227718003</v>
      </c>
      <c r="IJ241">
        <v>0.146732801510114</v>
      </c>
      <c r="IK241">
        <v>0.32876682377510302</v>
      </c>
      <c r="IL241">
        <v>3.2253000990209802E-3</v>
      </c>
      <c r="IM241">
        <v>0.27497337395002802</v>
      </c>
      <c r="IN241">
        <v>-2.0744827968033099E-2</v>
      </c>
      <c r="IO241">
        <v>0.40577663960653099</v>
      </c>
      <c r="IP241">
        <v>1.5880305056975502E-2</v>
      </c>
      <c r="IQ241">
        <v>0.42897721826609297</v>
      </c>
      <c r="IR241">
        <v>7.0438900209775598E-2</v>
      </c>
      <c r="IS241">
        <v>-2.69280303884489E-2</v>
      </c>
      <c r="IT241">
        <v>0.20339042180599001</v>
      </c>
      <c r="IU241">
        <v>0.49010929080509402</v>
      </c>
      <c r="IV241">
        <v>0.120705014919255</v>
      </c>
      <c r="IW241">
        <v>0.38934544247851699</v>
      </c>
      <c r="IX241">
        <v>0.21038143120858099</v>
      </c>
      <c r="IY241">
        <v>0.17654704833703599</v>
      </c>
      <c r="IZ241">
        <v>0.54188735062663995</v>
      </c>
      <c r="JA241">
        <v>0.13931134992060301</v>
      </c>
      <c r="JB241">
        <v>0.46427463171152999</v>
      </c>
      <c r="JC241">
        <v>6.2204411044960502E-2</v>
      </c>
      <c r="JD241">
        <v>0.35715903955538503</v>
      </c>
      <c r="JE241">
        <v>0.28014520134106402</v>
      </c>
      <c r="JF241">
        <v>0.20630123952479201</v>
      </c>
      <c r="JG241">
        <v>0.722290024195958</v>
      </c>
      <c r="JH241">
        <v>9.8600531081868101E-2</v>
      </c>
      <c r="JI241">
        <v>-5.5962778229775301E-2</v>
      </c>
      <c r="JJ241">
        <v>0.28286469466387598</v>
      </c>
      <c r="JK241">
        <v>0.183002284612411</v>
      </c>
      <c r="JL241">
        <v>9.3393318864457397E-2</v>
      </c>
      <c r="JM241">
        <v>-8.8604288056472302E-2</v>
      </c>
      <c r="JN241">
        <v>0.69073362476102296</v>
      </c>
      <c r="JO241">
        <v>-2.5799745371057201E-2</v>
      </c>
      <c r="JP241">
        <v>0.40622439332307098</v>
      </c>
      <c r="JQ241">
        <v>2.87243497817521E-2</v>
      </c>
      <c r="JR241">
        <v>0.39301266608826002</v>
      </c>
      <c r="JS241">
        <v>0.646828716661905</v>
      </c>
      <c r="JT241">
        <v>9.2093336688016406E-2</v>
      </c>
      <c r="JU241">
        <v>0.30316975692016102</v>
      </c>
      <c r="JV241">
        <v>0.23875040035383599</v>
      </c>
      <c r="JW241">
        <v>-0.10009120536362601</v>
      </c>
      <c r="JX241">
        <v>-0.109927966317811</v>
      </c>
      <c r="JY241">
        <v>0.116815089554478</v>
      </c>
      <c r="JZ241">
        <v>-1.09981079484524E-2</v>
      </c>
      <c r="KA241">
        <v>2.0000046444683499E-2</v>
      </c>
      <c r="KB241">
        <v>7.9867675825798304E-2</v>
      </c>
      <c r="KC241">
        <v>0.19910460345806799</v>
      </c>
      <c r="KD241">
        <v>0.21208374785669801</v>
      </c>
      <c r="KE241">
        <v>0.24702474948593101</v>
      </c>
      <c r="KF241">
        <v>0.120425319210109</v>
      </c>
      <c r="KG241">
        <v>5.0035518568016399E-2</v>
      </c>
      <c r="KH241">
        <v>0.27585305820488498</v>
      </c>
      <c r="KI241">
        <v>0.23089242940009899</v>
      </c>
      <c r="KJ241">
        <v>0.19676838471129099</v>
      </c>
      <c r="KK241">
        <v>0.17735489774364799</v>
      </c>
      <c r="KL241">
        <v>0.24452689232712799</v>
      </c>
      <c r="KM241">
        <v>0.20111201053921199</v>
      </c>
      <c r="KN241">
        <v>0.20043793319088399</v>
      </c>
      <c r="KO241">
        <v>0.14939114306427401</v>
      </c>
      <c r="KP241">
        <v>0.215973150765262</v>
      </c>
      <c r="KQ241">
        <v>9.7973315004020595E-2</v>
      </c>
      <c r="KR241">
        <v>9.2549093290782994E-2</v>
      </c>
      <c r="KS241">
        <v>0.25181861893324697</v>
      </c>
      <c r="KT241">
        <v>0.21083688011283899</v>
      </c>
      <c r="KU241">
        <v>0.12320235092076801</v>
      </c>
      <c r="KV241">
        <v>0.26416920098880498</v>
      </c>
      <c r="KW241">
        <v>0.20753702347826899</v>
      </c>
      <c r="KX241">
        <v>0.57110085072454697</v>
      </c>
      <c r="KY241">
        <v>0.49753061525924402</v>
      </c>
      <c r="KZ241">
        <v>0.130857699646557</v>
      </c>
      <c r="LA241">
        <v>0.53438864955759102</v>
      </c>
      <c r="LB241">
        <v>0.124971951582684</v>
      </c>
      <c r="LC241">
        <v>0.20531448938258501</v>
      </c>
      <c r="LD241">
        <v>0.112295778874879</v>
      </c>
      <c r="LE241">
        <v>0.226765646101558</v>
      </c>
      <c r="LF241">
        <v>5.5457779853881499E-2</v>
      </c>
      <c r="LG241">
        <v>7.88558487615829E-2</v>
      </c>
      <c r="LH241">
        <v>7.5836254621079902E-2</v>
      </c>
      <c r="LI241">
        <v>3.2731894750920601E-2</v>
      </c>
      <c r="LJ241">
        <v>0.18212343448936899</v>
      </c>
      <c r="LK241">
        <v>0.104405877041441</v>
      </c>
      <c r="LL241">
        <v>0.30706530167923901</v>
      </c>
      <c r="LM241">
        <v>0.123788501059914</v>
      </c>
      <c r="LN241">
        <v>0.27853317128277899</v>
      </c>
      <c r="LO241">
        <v>0.27258946582427701</v>
      </c>
      <c r="LP241">
        <v>0.22353185361027</v>
      </c>
      <c r="LQ241">
        <v>0.32901720397804701</v>
      </c>
      <c r="LR241">
        <v>0.19082149114635799</v>
      </c>
      <c r="LS241">
        <v>0.52770461038979999</v>
      </c>
      <c r="LT241">
        <v>8.6402470373856996E-2</v>
      </c>
      <c r="LU241">
        <v>2.5445359212822101E-2</v>
      </c>
      <c r="LV241">
        <v>3.9234565856454899E-2</v>
      </c>
      <c r="LW241">
        <v>0.67442743544397499</v>
      </c>
      <c r="LX241">
        <v>9.5376820729230302E-2</v>
      </c>
      <c r="LY241">
        <v>0.68435355727846203</v>
      </c>
      <c r="LZ241">
        <v>0.17477856230915501</v>
      </c>
      <c r="MA241">
        <v>0.59096848106435895</v>
      </c>
      <c r="MB241">
        <v>-0.12793881965426099</v>
      </c>
      <c r="MC241">
        <v>0.63311709569819097</v>
      </c>
      <c r="MD241">
        <v>1.39960097650606E-2</v>
      </c>
      <c r="ME241">
        <v>0.24156851192485301</v>
      </c>
      <c r="MF241">
        <v>0.16420199840817601</v>
      </c>
      <c r="MG241">
        <v>0.167283705276429</v>
      </c>
      <c r="MH241">
        <v>0.539362725644987</v>
      </c>
      <c r="MI241">
        <v>0.38410673498926001</v>
      </c>
      <c r="MJ241">
        <v>0.25468665634052201</v>
      </c>
      <c r="MK241">
        <v>0.38579610570020101</v>
      </c>
      <c r="ML241">
        <v>-5.9757028824030398E-3</v>
      </c>
      <c r="MM241">
        <v>2.5017164142088801E-2</v>
      </c>
      <c r="MN241">
        <v>0.246070291612282</v>
      </c>
      <c r="MO241">
        <v>0.129913696934887</v>
      </c>
      <c r="MP241">
        <v>0.19349584511789999</v>
      </c>
      <c r="MQ241">
        <v>0.15570177109425501</v>
      </c>
      <c r="MR241">
        <v>0.32146403708532301</v>
      </c>
      <c r="MS241">
        <v>7.7526917605475698E-2</v>
      </c>
      <c r="MT241">
        <v>0.476082437271239</v>
      </c>
      <c r="MU241">
        <v>0.59164912295440397</v>
      </c>
      <c r="MV241">
        <v>-0.43449366063616601</v>
      </c>
      <c r="MW241">
        <v>0.43902501185188297</v>
      </c>
      <c r="MX241">
        <v>3.2859554812013803E-2</v>
      </c>
      <c r="MY241">
        <v>-2.8869779943013599E-2</v>
      </c>
      <c r="MZ241">
        <v>0.176867467403482</v>
      </c>
      <c r="NA241">
        <v>5.1101305386295898E-2</v>
      </c>
      <c r="NB241">
        <v>-0.135421690065989</v>
      </c>
      <c r="NC241">
        <v>-3.20012555458625E-2</v>
      </c>
      <c r="ND241">
        <v>0.15148833266914699</v>
      </c>
      <c r="NE241">
        <v>0.52111901517827797</v>
      </c>
      <c r="NF241">
        <v>-7.2246950052568495E-2</v>
      </c>
      <c r="NG241">
        <v>0.185394708531644</v>
      </c>
      <c r="NH241">
        <v>0.29172350930194302</v>
      </c>
      <c r="NI241">
        <v>0.169346094983165</v>
      </c>
      <c r="NJ241">
        <v>-5.22995876245963E-2</v>
      </c>
      <c r="NK241">
        <v>0.324644324824166</v>
      </c>
      <c r="NL241">
        <v>0.32089131198763099</v>
      </c>
      <c r="NM241">
        <v>0.35616167141690003</v>
      </c>
      <c r="NN241">
        <v>0.30054488491206099</v>
      </c>
      <c r="NO241">
        <v>0.31270920756029802</v>
      </c>
      <c r="NP241">
        <v>5.1624503047357898E-2</v>
      </c>
      <c r="NQ241">
        <v>0.38207363277721501</v>
      </c>
      <c r="NR241">
        <v>0.26841373052337397</v>
      </c>
      <c r="NS241">
        <v>0.40158382252603297</v>
      </c>
      <c r="NT241">
        <v>-0.101070318819934</v>
      </c>
      <c r="NU241">
        <v>0.11011167997275401</v>
      </c>
      <c r="NV241">
        <v>0.53819349924333904</v>
      </c>
      <c r="NW241">
        <v>-9.1803524637952605E-2</v>
      </c>
      <c r="NX241">
        <v>0.19404331506335201</v>
      </c>
      <c r="NY241">
        <v>0.387532391004762</v>
      </c>
      <c r="NZ241">
        <v>0.14109070281955999</v>
      </c>
      <c r="OA241">
        <v>0.27217676748803998</v>
      </c>
      <c r="OB241">
        <v>0.28849339141605501</v>
      </c>
      <c r="OC241">
        <v>0.26747791386439101</v>
      </c>
      <c r="OD241">
        <v>0.170516607991997</v>
      </c>
      <c r="OE241">
        <v>0.33173411334488101</v>
      </c>
      <c r="OF241">
        <v>0.31485165955834099</v>
      </c>
      <c r="OG241">
        <v>1.6412673570820501E-2</v>
      </c>
      <c r="OH241">
        <v>0.50841780178440099</v>
      </c>
      <c r="OI241">
        <v>0.35728559648250602</v>
      </c>
      <c r="OJ241">
        <v>0.24109095866396599</v>
      </c>
      <c r="OK241">
        <v>0.207129637760126</v>
      </c>
      <c r="OL241">
        <v>0.76023403714688598</v>
      </c>
      <c r="OM241">
        <v>0.201488137392243</v>
      </c>
      <c r="ON241">
        <v>0.754864885550523</v>
      </c>
      <c r="OO241">
        <v>0.29493244900140902</v>
      </c>
      <c r="OP241">
        <v>0.161679954937749</v>
      </c>
      <c r="OQ241">
        <v>0.28368266345426602</v>
      </c>
      <c r="OR241">
        <v>0.29559546008346899</v>
      </c>
      <c r="OS241">
        <v>0.244676540272983</v>
      </c>
      <c r="OT241">
        <v>0.27795177334882198</v>
      </c>
      <c r="OU241">
        <v>0.109786171856424</v>
      </c>
      <c r="OV241">
        <v>0.393993897870965</v>
      </c>
      <c r="OW241">
        <v>0.66465591370733601</v>
      </c>
      <c r="OX241">
        <v>0.191598681662554</v>
      </c>
      <c r="OY241">
        <v>0.667179558150785</v>
      </c>
      <c r="OZ241">
        <v>0.29361308467639302</v>
      </c>
      <c r="PA241">
        <v>0.58722980226362997</v>
      </c>
      <c r="PB241">
        <v>0.116446408512958</v>
      </c>
      <c r="PC241">
        <v>0.67715355382765996</v>
      </c>
      <c r="PD241">
        <v>0.285712879956459</v>
      </c>
      <c r="PE241">
        <v>0.36120881465652599</v>
      </c>
      <c r="PF241">
        <v>0.39814575818565701</v>
      </c>
      <c r="PG241">
        <v>0.212226941133731</v>
      </c>
      <c r="PH241">
        <v>0.12706002355699</v>
      </c>
      <c r="PI241">
        <v>0.24077312570109699</v>
      </c>
      <c r="PJ241">
        <v>0.179364960675546</v>
      </c>
      <c r="PK241">
        <v>0.34676350851506599</v>
      </c>
      <c r="PL241">
        <v>0.20160916675951199</v>
      </c>
      <c r="PM241">
        <v>0.23829755802182001</v>
      </c>
      <c r="PN241">
        <v>2.18609813600085E-2</v>
      </c>
      <c r="PO241">
        <v>9.8726963496930498E-2</v>
      </c>
      <c r="PP241">
        <v>0.14206641084802801</v>
      </c>
      <c r="PQ241">
        <v>0.12273878045061599</v>
      </c>
      <c r="PR241">
        <v>0.143398734905895</v>
      </c>
      <c r="PS241">
        <v>-3.9264229222908599E-2</v>
      </c>
      <c r="PT241">
        <v>-2.3622297397725801E-2</v>
      </c>
      <c r="PU241">
        <v>0.19481682517504301</v>
      </c>
      <c r="PV241">
        <v>2.86156949469407E-2</v>
      </c>
      <c r="PW241">
        <v>0.201258525554805</v>
      </c>
      <c r="PX241">
        <v>0.16044577679757199</v>
      </c>
      <c r="PY241">
        <v>0.274126030014546</v>
      </c>
      <c r="PZ241">
        <v>0.18038869053946999</v>
      </c>
      <c r="QA241">
        <v>0.46921192612998702</v>
      </c>
      <c r="QB241">
        <v>0.155342882476317</v>
      </c>
      <c r="QC241">
        <v>3.18644401698236E-2</v>
      </c>
      <c r="QD241">
        <v>0.28902526528751998</v>
      </c>
      <c r="QE241">
        <v>0.124019488823288</v>
      </c>
      <c r="QF241">
        <v>0.39620768531796002</v>
      </c>
      <c r="QG241">
        <v>0.151059414036326</v>
      </c>
      <c r="QH241">
        <v>1.4140594833052101E-2</v>
      </c>
      <c r="QI241">
        <v>0.130291473192235</v>
      </c>
      <c r="QJ241">
        <v>0.401602725815981</v>
      </c>
      <c r="QK241">
        <v>0.138352912165777</v>
      </c>
      <c r="QL241">
        <v>0.28309134725645002</v>
      </c>
      <c r="QM241">
        <v>0.41268620455206401</v>
      </c>
      <c r="QN241">
        <v>0.228977186647771</v>
      </c>
      <c r="QO241">
        <v>8.6258787197762601E-2</v>
      </c>
      <c r="QP241">
        <v>-2.9356943261570598E-2</v>
      </c>
      <c r="QQ241">
        <v>0.13776252565955599</v>
      </c>
      <c r="QR241">
        <v>-4.0719168022484403E-2</v>
      </c>
      <c r="QS241">
        <v>6.0767345430590598E-2</v>
      </c>
      <c r="QT241">
        <v>0.26009896589571802</v>
      </c>
      <c r="QU241">
        <v>1.59444218689197E-3</v>
      </c>
      <c r="QV241">
        <v>0.70671344247840195</v>
      </c>
      <c r="QW241">
        <v>5.6197597547403597E-2</v>
      </c>
      <c r="QX241">
        <v>0.31621865484710798</v>
      </c>
      <c r="QY241">
        <v>0.25053320215505998</v>
      </c>
      <c r="QZ241">
        <v>3.2395935783443401E-2</v>
      </c>
      <c r="RA241">
        <v>0.320636985128468</v>
      </c>
      <c r="RB241">
        <v>-1.0996569058211701E-2</v>
      </c>
      <c r="RC241">
        <v>0.285834377415632</v>
      </c>
      <c r="RD241">
        <v>-7.4527451562666797E-2</v>
      </c>
      <c r="RE241">
        <v>0.43790277024472202</v>
      </c>
      <c r="RF241">
        <v>-8.3047738455210005E-2</v>
      </c>
      <c r="RG241">
        <v>0.42422502589083599</v>
      </c>
      <c r="RH241">
        <v>8.7876109820862802E-2</v>
      </c>
      <c r="RI241">
        <v>-8.6701639591853605E-2</v>
      </c>
      <c r="RJ241">
        <v>0.27549088376221198</v>
      </c>
      <c r="RK241">
        <v>6.21608523256926E-2</v>
      </c>
      <c r="RL241">
        <v>0.39577205565810297</v>
      </c>
      <c r="RM241">
        <v>0.16883373653317499</v>
      </c>
      <c r="RN241">
        <v>0.58128472785415197</v>
      </c>
      <c r="RO241">
        <v>0.658206345612386</v>
      </c>
      <c r="RP241">
        <v>1.60928786049959E-3</v>
      </c>
      <c r="RQ241">
        <v>0.76462186244193497</v>
      </c>
      <c r="RR241">
        <v>-0.20049927415728699</v>
      </c>
      <c r="RS241">
        <v>0.73835370679627599</v>
      </c>
      <c r="RT241">
        <v>-0.102887113482503</v>
      </c>
      <c r="RU241">
        <v>0.26983643391486301</v>
      </c>
      <c r="RV241">
        <v>0.14356458440706699</v>
      </c>
      <c r="RW241">
        <v>0.45026573346901999</v>
      </c>
      <c r="RX241">
        <v>0.109948829257645</v>
      </c>
      <c r="RY241">
        <v>0.31488361959304501</v>
      </c>
      <c r="RZ241">
        <v>4.4953479390664998E-2</v>
      </c>
      <c r="SA241">
        <v>0.11095413155302</v>
      </c>
      <c r="SB241">
        <v>0.50521655998978299</v>
      </c>
      <c r="SC241">
        <v>9.5063616272729606E-2</v>
      </c>
      <c r="SD241">
        <v>0.23280297502751399</v>
      </c>
      <c r="SE241">
        <v>0.242948623421475</v>
      </c>
      <c r="SF241">
        <v>0.27599518674981499</v>
      </c>
      <c r="SG241">
        <v>0.41445052118575898</v>
      </c>
      <c r="SH241">
        <v>0.16840555285018799</v>
      </c>
      <c r="SI241">
        <v>0.167255178406782</v>
      </c>
      <c r="SJ241">
        <v>0.407020045943009</v>
      </c>
      <c r="SK241">
        <v>9.3659111909827605E-2</v>
      </c>
      <c r="SL241">
        <v>0.47530752748564298</v>
      </c>
      <c r="SM241">
        <v>0.237435271258466</v>
      </c>
      <c r="SN241">
        <v>0.45783390191333601</v>
      </c>
      <c r="SO241">
        <v>0.105733179157144</v>
      </c>
      <c r="SP241">
        <v>0.422163876870084</v>
      </c>
      <c r="SQ241">
        <v>0.32136875907016699</v>
      </c>
      <c r="SR241">
        <v>0.21128865934653401</v>
      </c>
      <c r="SS241">
        <v>0.37831987994237898</v>
      </c>
      <c r="ST241">
        <v>0.28061177761529599</v>
      </c>
      <c r="SU241">
        <v>0.298754352729943</v>
      </c>
      <c r="SV241">
        <v>1.3385758618460799E-2</v>
      </c>
      <c r="SW241">
        <v>0.23148415585095</v>
      </c>
      <c r="SX241">
        <v>0.27569493356606301</v>
      </c>
      <c r="SY241">
        <v>0.31279606101437701</v>
      </c>
      <c r="SZ241">
        <v>0.194109062228942</v>
      </c>
      <c r="TA241">
        <v>8.8505705926509498E-2</v>
      </c>
      <c r="TB241">
        <v>0.16832891984020101</v>
      </c>
      <c r="TC241">
        <v>0.55956008888749398</v>
      </c>
      <c r="TD241">
        <v>0.19068710694289001</v>
      </c>
      <c r="TE241">
        <v>0.57659942327204505</v>
      </c>
      <c r="TF241">
        <v>0.17083198264031199</v>
      </c>
      <c r="TG241">
        <v>3.6752486627178303E-2</v>
      </c>
      <c r="TH241">
        <v>0.34478188673188898</v>
      </c>
      <c r="TI241">
        <v>0.100193675081815</v>
      </c>
      <c r="TJ241">
        <v>0.29158116754067298</v>
      </c>
      <c r="TK241">
        <v>0.148835815912709</v>
      </c>
      <c r="TL241">
        <v>0.39969569643390102</v>
      </c>
      <c r="TM241">
        <v>0.37363233558498499</v>
      </c>
      <c r="TN241">
        <v>0.26218141693879599</v>
      </c>
      <c r="TO241">
        <v>0.26126130024764799</v>
      </c>
      <c r="TP241">
        <v>-0.11528965772878801</v>
      </c>
      <c r="TQ241">
        <v>0.105088283432972</v>
      </c>
      <c r="TR241">
        <v>2.50673388698738E-2</v>
      </c>
      <c r="TS241">
        <v>-0.20001993894721301</v>
      </c>
      <c r="TT241">
        <v>-0.17129756757099299</v>
      </c>
      <c r="TU241">
        <v>-5.9939722147679397E-2</v>
      </c>
      <c r="TV241">
        <v>0.42055087449033601</v>
      </c>
      <c r="TW241">
        <v>-0.34518006944246599</v>
      </c>
      <c r="TX241">
        <v>-0.19174869886305801</v>
      </c>
      <c r="TY241">
        <v>-0.13470674339186001</v>
      </c>
      <c r="TZ241">
        <v>3.8268981075140603E-2</v>
      </c>
      <c r="UA241">
        <v>0.31200419504362698</v>
      </c>
      <c r="UB241">
        <v>8.14925846138492E-2</v>
      </c>
      <c r="UC241">
        <v>0.51046009545887405</v>
      </c>
      <c r="UD241">
        <v>-3.97679362853166E-2</v>
      </c>
      <c r="UE241">
        <v>0.50900134034302902</v>
      </c>
      <c r="UF241">
        <v>-4.6769726226116401E-2</v>
      </c>
      <c r="UG241">
        <v>0.424419453386713</v>
      </c>
      <c r="UH241">
        <v>-8.6734284873290796E-2</v>
      </c>
      <c r="UI241">
        <v>0.244841775183442</v>
      </c>
      <c r="UJ241">
        <v>0.146934352260889</v>
      </c>
      <c r="UK241">
        <v>0.385986564507448</v>
      </c>
      <c r="UL241">
        <v>0.14055819201324499</v>
      </c>
      <c r="UM241">
        <v>0.35692350531383099</v>
      </c>
      <c r="UN241">
        <v>0.206623119516747</v>
      </c>
      <c r="UO241">
        <v>2.4350227737717799E-2</v>
      </c>
      <c r="UP241">
        <v>0.18463724531235701</v>
      </c>
      <c r="UQ241">
        <v>0.28411649880923001</v>
      </c>
      <c r="UR241">
        <v>0.37180578495009903</v>
      </c>
      <c r="US241">
        <v>0.16609134001592599</v>
      </c>
      <c r="UT241">
        <v>-0.18348167391714801</v>
      </c>
      <c r="UU241">
        <v>0.35594471120633697</v>
      </c>
      <c r="UV241">
        <v>0.13434774672389399</v>
      </c>
      <c r="UW241">
        <v>-9.3853699072971204E-3</v>
      </c>
      <c r="UX241">
        <v>0.21029487039695499</v>
      </c>
      <c r="UY241">
        <v>0.272206084448955</v>
      </c>
      <c r="UZ241">
        <v>0.34335067265243302</v>
      </c>
      <c r="VA241">
        <v>0.38312471480534399</v>
      </c>
      <c r="VB241">
        <v>0.31145231370776799</v>
      </c>
      <c r="VC241">
        <v>8.0873118844805095E-2</v>
      </c>
      <c r="VD241">
        <v>-7.3239460253956404E-2</v>
      </c>
    </row>
    <row r="242" spans="1:576" x14ac:dyDescent="0.2">
      <c r="A242" t="s">
        <v>877</v>
      </c>
      <c r="B242">
        <v>0.49675613509664601</v>
      </c>
      <c r="C242">
        <v>0.25425352012941799</v>
      </c>
      <c r="D242">
        <v>0.64711425255039801</v>
      </c>
      <c r="E242">
        <v>0.58055288066171196</v>
      </c>
      <c r="F242">
        <v>0.379281947998304</v>
      </c>
      <c r="G242">
        <v>0.38856806301623997</v>
      </c>
      <c r="H242">
        <v>0.36257097973470898</v>
      </c>
      <c r="I242">
        <v>0.15017437659432001</v>
      </c>
      <c r="J242">
        <v>0.16219794145187399</v>
      </c>
      <c r="K242">
        <v>0.13614495759401701</v>
      </c>
      <c r="L242">
        <v>0.49878269153208998</v>
      </c>
      <c r="M242">
        <v>0.454511592654261</v>
      </c>
      <c r="N242">
        <v>0.30617545648509398</v>
      </c>
      <c r="O242">
        <v>0.336076142224985</v>
      </c>
      <c r="P242">
        <v>0.43882674320512799</v>
      </c>
      <c r="Q242">
        <v>0.49986079575995901</v>
      </c>
      <c r="R242">
        <v>9.9960225518281001E-2</v>
      </c>
      <c r="S242">
        <v>0.574110885077174</v>
      </c>
      <c r="T242">
        <v>0.251059695516749</v>
      </c>
      <c r="U242">
        <v>0.31855349195992899</v>
      </c>
      <c r="V242">
        <v>0.48855919844904</v>
      </c>
      <c r="W242">
        <v>8.6971925705207495E-2</v>
      </c>
      <c r="X242">
        <v>0.54109746830939998</v>
      </c>
      <c r="Y242">
        <v>0.246764459141398</v>
      </c>
      <c r="Z242">
        <v>0.22055117454394099</v>
      </c>
      <c r="AA242">
        <v>-5.8680451397325403E-2</v>
      </c>
      <c r="AB242">
        <v>0.584842192266807</v>
      </c>
      <c r="AC242">
        <v>0.59110582823041902</v>
      </c>
      <c r="AD242">
        <v>0.26420172790486601</v>
      </c>
      <c r="AE242">
        <v>0.37472325902696901</v>
      </c>
      <c r="AF242">
        <v>0.13691049876424199</v>
      </c>
      <c r="AG242">
        <v>-0.191012929962177</v>
      </c>
      <c r="AH242">
        <v>-4.5019443088542402E-2</v>
      </c>
      <c r="AI242">
        <v>-0.40516908320584999</v>
      </c>
      <c r="AJ242">
        <v>0.199927349197218</v>
      </c>
      <c r="AK242">
        <v>-0.337871463166108</v>
      </c>
      <c r="AL242">
        <v>0.26813742080109498</v>
      </c>
      <c r="AM242">
        <v>-0.28210046518947701</v>
      </c>
      <c r="AN242">
        <v>-2.4574541087399902E-2</v>
      </c>
      <c r="AO242">
        <v>0.19398629899400099</v>
      </c>
      <c r="AP242">
        <v>0.24242151738007101</v>
      </c>
      <c r="AQ242">
        <v>-0.20538160885700699</v>
      </c>
      <c r="AR242">
        <v>0.32242033256187702</v>
      </c>
      <c r="AS242">
        <v>0.20507703140927999</v>
      </c>
      <c r="AT242">
        <v>0.53432957232124001</v>
      </c>
      <c r="AU242">
        <v>0.22067984094825199</v>
      </c>
      <c r="AV242">
        <v>0.19664320957710699</v>
      </c>
      <c r="AW242">
        <v>0.14608130846938899</v>
      </c>
      <c r="AX242">
        <v>0.13680996091584499</v>
      </c>
      <c r="AY242">
        <v>6.3043410743950895E-2</v>
      </c>
      <c r="AZ242">
        <v>0.18306976726181101</v>
      </c>
      <c r="BA242">
        <v>0.56268207051337504</v>
      </c>
      <c r="BB242">
        <v>0.13908216041360699</v>
      </c>
      <c r="BC242">
        <v>0.10783517464588201</v>
      </c>
      <c r="BD242">
        <v>0.18678667604919</v>
      </c>
      <c r="BE242">
        <v>0.33761956677704402</v>
      </c>
      <c r="BF242">
        <v>-0.48538488804223101</v>
      </c>
      <c r="BG242">
        <v>0.22602938642026901</v>
      </c>
      <c r="BH242">
        <v>0.60127531287813396</v>
      </c>
      <c r="BI242">
        <v>0.10976686894870701</v>
      </c>
      <c r="BJ242">
        <v>0.13521294356452501</v>
      </c>
      <c r="BK242">
        <v>0.191176595739558</v>
      </c>
      <c r="BL242">
        <v>6.5158700679009404E-2</v>
      </c>
      <c r="BM242">
        <v>0.21801707387767499</v>
      </c>
      <c r="BN242">
        <v>0.152828740827089</v>
      </c>
      <c r="BO242">
        <v>0.145459133802747</v>
      </c>
      <c r="BP242">
        <v>0.20295924505714</v>
      </c>
      <c r="BQ242">
        <v>0.56549598911531096</v>
      </c>
      <c r="BR242">
        <v>0.172907501862609</v>
      </c>
      <c r="BS242">
        <v>0.17745150887764199</v>
      </c>
      <c r="BT242">
        <v>0.39897002095713802</v>
      </c>
      <c r="BU242">
        <v>8.2295301673337096E-2</v>
      </c>
      <c r="BV242">
        <v>0.29419773903267699</v>
      </c>
      <c r="BW242">
        <v>0.200971507195597</v>
      </c>
      <c r="BX242">
        <v>9.3280530612289206E-2</v>
      </c>
      <c r="BY242">
        <v>3.65707739504358E-2</v>
      </c>
      <c r="BZ242">
        <v>0.21613235642842399</v>
      </c>
      <c r="CA242">
        <v>0.291600509922538</v>
      </c>
      <c r="CB242">
        <v>0.55151155853818301</v>
      </c>
      <c r="CC242">
        <v>-0.10285507183928901</v>
      </c>
      <c r="CD242">
        <v>-0.25776208008773999</v>
      </c>
      <c r="CE242">
        <v>4.9036275523544601E-2</v>
      </c>
      <c r="CF242">
        <v>-9.7665536496117505E-2</v>
      </c>
      <c r="CG242">
        <v>4.0962626218680402E-2</v>
      </c>
      <c r="CH242">
        <v>0.64063177493084</v>
      </c>
      <c r="CI242">
        <v>0.424918546642021</v>
      </c>
      <c r="CJ242">
        <v>0.46513478697544902</v>
      </c>
      <c r="CK242">
        <v>0.36502165453326602</v>
      </c>
      <c r="CL242">
        <v>0.44008284464035102</v>
      </c>
      <c r="CM242">
        <v>0.68498771976626405</v>
      </c>
      <c r="CN242">
        <v>0.118687656214227</v>
      </c>
      <c r="CO242">
        <v>0.63812360764292897</v>
      </c>
      <c r="CP242">
        <v>0.25648038380196603</v>
      </c>
      <c r="CQ242">
        <v>0.28545804596896002</v>
      </c>
      <c r="CR242">
        <v>0.45514720258111901</v>
      </c>
      <c r="CS242">
        <v>0.25650713277917297</v>
      </c>
      <c r="CT242">
        <v>0.63236130916183597</v>
      </c>
      <c r="CU242">
        <v>0.53684947671308803</v>
      </c>
      <c r="CV242">
        <v>0.168966137392698</v>
      </c>
      <c r="CW242">
        <v>0.667179558150785</v>
      </c>
      <c r="CX242">
        <v>0.361464517019284</v>
      </c>
      <c r="CY242">
        <v>0.42119387581289403</v>
      </c>
      <c r="CZ242">
        <v>0.38258838482952401</v>
      </c>
      <c r="DA242">
        <v>0.26781290370601502</v>
      </c>
      <c r="DB242">
        <v>0.59134426386841199</v>
      </c>
      <c r="DC242">
        <v>0.32619546151564799</v>
      </c>
      <c r="DD242">
        <v>0.56793627852897599</v>
      </c>
      <c r="DE242">
        <v>0.29625613748575202</v>
      </c>
      <c r="DF242">
        <v>0.50445266106765296</v>
      </c>
      <c r="DG242">
        <v>0.31601192047500798</v>
      </c>
      <c r="DH242">
        <v>0.49301915160655402</v>
      </c>
      <c r="DI242">
        <v>0.408477878412493</v>
      </c>
      <c r="DJ242">
        <v>0.42142715759458299</v>
      </c>
      <c r="DK242">
        <v>0.31600389286486102</v>
      </c>
      <c r="DL242">
        <v>0.63687968749086799</v>
      </c>
      <c r="DM242">
        <v>0.443724734488749</v>
      </c>
      <c r="DN242">
        <v>0.55451826462297904</v>
      </c>
      <c r="DO242">
        <v>-6.2973542243143804E-2</v>
      </c>
      <c r="DP242">
        <v>0.102188737157816</v>
      </c>
      <c r="DQ242">
        <v>0.20193172735575901</v>
      </c>
      <c r="DR242">
        <v>0.31359773787636303</v>
      </c>
      <c r="DS242">
        <v>3.70931209096221E-2</v>
      </c>
      <c r="DT242">
        <v>-5.6009155874155801E-2</v>
      </c>
      <c r="DU242">
        <v>-0.12751692945836601</v>
      </c>
      <c r="DV242">
        <v>0.43720048781103998</v>
      </c>
      <c r="DW242">
        <v>-0.57356727091755</v>
      </c>
      <c r="DX242">
        <v>0.52362126383799701</v>
      </c>
      <c r="DY242">
        <v>-0.59721804606587303</v>
      </c>
      <c r="DZ242">
        <v>0.55280366409602899</v>
      </c>
      <c r="EA242">
        <v>2.1054514978287302E-2</v>
      </c>
      <c r="EB242">
        <v>0.204657958785184</v>
      </c>
      <c r="EC242">
        <v>0.26674694302951402</v>
      </c>
      <c r="ED242">
        <v>-0.15482266692539001</v>
      </c>
      <c r="EE242">
        <v>0.606511039251726</v>
      </c>
      <c r="EF242">
        <v>-0.23153407449959101</v>
      </c>
      <c r="EG242">
        <v>0.56597935242705899</v>
      </c>
      <c r="EH242">
        <v>-9.9819215970557498E-2</v>
      </c>
      <c r="EI242">
        <v>0.161028408989699</v>
      </c>
      <c r="EJ242">
        <v>0.58440207055330695</v>
      </c>
      <c r="EK242">
        <v>0.153550002183579</v>
      </c>
      <c r="EL242">
        <v>0.58299998492468896</v>
      </c>
      <c r="EM242">
        <v>0.11759744842492</v>
      </c>
      <c r="EN242">
        <v>0.57823973135199003</v>
      </c>
      <c r="EO242">
        <v>-0.118933821869979</v>
      </c>
      <c r="EP242">
        <v>0.63444496805381101</v>
      </c>
      <c r="EQ242">
        <v>-0.140692749381261</v>
      </c>
      <c r="ER242">
        <v>0.57846528040565304</v>
      </c>
      <c r="ES242" s="14">
        <v>7.7206303494876195E-5</v>
      </c>
      <c r="ET242">
        <v>0.53651511947098796</v>
      </c>
      <c r="EU242">
        <v>-7.4902712637319402E-2</v>
      </c>
      <c r="EV242">
        <v>0.63151608692799999</v>
      </c>
      <c r="EW242">
        <v>0.113669074924555</v>
      </c>
      <c r="EX242">
        <v>0.497057445589217</v>
      </c>
      <c r="EY242">
        <v>0.177134843242473</v>
      </c>
      <c r="EZ242">
        <v>0.61094123865177596</v>
      </c>
      <c r="FA242">
        <v>0.12054397177601101</v>
      </c>
      <c r="FB242">
        <v>0.60968577987991901</v>
      </c>
      <c r="FC242">
        <v>0.269127391268705</v>
      </c>
      <c r="FD242">
        <v>0.31551925808378001</v>
      </c>
      <c r="FE242">
        <v>9.6688652673419404E-2</v>
      </c>
      <c r="FF242">
        <v>0.30808407440525398</v>
      </c>
      <c r="FG242">
        <v>0.29187793177015697</v>
      </c>
      <c r="FH242">
        <v>0.37700782732382199</v>
      </c>
      <c r="FI242">
        <v>0.35041527120159899</v>
      </c>
      <c r="FJ242">
        <v>0.41722311356823499</v>
      </c>
      <c r="FK242">
        <v>-0.129877001626929</v>
      </c>
      <c r="FL242">
        <v>0.30334733549957799</v>
      </c>
      <c r="FM242">
        <v>-8.2494603127692301E-2</v>
      </c>
      <c r="FN242">
        <v>0.40344829323629899</v>
      </c>
      <c r="FO242">
        <v>0.24161788339889501</v>
      </c>
      <c r="FP242">
        <v>0.38319613783863299</v>
      </c>
      <c r="FQ242">
        <v>-0.34338916611639703</v>
      </c>
      <c r="FR242">
        <v>0.54793694109552704</v>
      </c>
      <c r="FS242">
        <v>0.176623585883252</v>
      </c>
      <c r="FT242">
        <v>0.32493062599956601</v>
      </c>
      <c r="FU242">
        <v>0.38127953175500201</v>
      </c>
      <c r="FV242">
        <v>0.57694744645458995</v>
      </c>
      <c r="FW242">
        <v>5.5106707589721603E-2</v>
      </c>
      <c r="FX242">
        <v>0.38925297308567702</v>
      </c>
      <c r="FY242">
        <v>0.55012274967745001</v>
      </c>
      <c r="FZ242">
        <v>6.5690129670145897E-2</v>
      </c>
      <c r="GA242">
        <v>0.27426149772678698</v>
      </c>
      <c r="GB242">
        <v>-7.7453735829931494E-2</v>
      </c>
      <c r="GC242">
        <v>0.510935608468427</v>
      </c>
      <c r="GD242">
        <v>0.15435187074713499</v>
      </c>
      <c r="GE242">
        <v>0.27254444456087601</v>
      </c>
      <c r="GF242">
        <v>-0.19165303780456899</v>
      </c>
      <c r="GG242">
        <v>0.48646935741843</v>
      </c>
      <c r="GH242">
        <v>0.47981470944906002</v>
      </c>
      <c r="GI242">
        <v>0.19268522600929999</v>
      </c>
      <c r="GJ242">
        <v>0.39395507391558998</v>
      </c>
      <c r="GK242">
        <v>-0.33761189629121902</v>
      </c>
      <c r="GL242">
        <v>0.281723148175548</v>
      </c>
      <c r="GM242">
        <v>-0.13036327906648401</v>
      </c>
      <c r="GN242">
        <v>0.24776342036416901</v>
      </c>
      <c r="GO242">
        <v>-8.5826184719708001E-2</v>
      </c>
      <c r="GP242">
        <v>-0.27044179549641401</v>
      </c>
      <c r="GQ242">
        <v>0.55796170991625804</v>
      </c>
      <c r="GR242">
        <v>0.19724611056420999</v>
      </c>
      <c r="GS242">
        <v>0.17269252155877901</v>
      </c>
      <c r="GT242">
        <v>0.45049200550618301</v>
      </c>
      <c r="GU242">
        <v>0.30876991188258301</v>
      </c>
      <c r="GV242">
        <v>0.46891595431433802</v>
      </c>
      <c r="GW242">
        <v>0.38299462330497003</v>
      </c>
      <c r="GX242">
        <v>-4.0726617453211303E-3</v>
      </c>
      <c r="GY242">
        <v>0.42983135258377703</v>
      </c>
      <c r="GZ242">
        <v>0.187323316739444</v>
      </c>
      <c r="HA242">
        <v>0.440300715807596</v>
      </c>
      <c r="HB242">
        <v>0.24404163707226101</v>
      </c>
      <c r="HC242">
        <v>0.55392638718573195</v>
      </c>
      <c r="HD242">
        <v>9.2803945970276594E-2</v>
      </c>
      <c r="HE242">
        <v>0.57534310460210503</v>
      </c>
      <c r="HF242">
        <v>9.2441175810649007E-2</v>
      </c>
      <c r="HG242">
        <v>0.25386534414207501</v>
      </c>
      <c r="HH242">
        <v>0.497907993941824</v>
      </c>
      <c r="HI242">
        <v>0.186137137024105</v>
      </c>
      <c r="HJ242">
        <v>0.58148660523090001</v>
      </c>
      <c r="HK242">
        <v>-0.276601354511126</v>
      </c>
      <c r="HL242">
        <v>6.9897626557590506E-2</v>
      </c>
      <c r="HM242">
        <v>4.8510713651135497E-2</v>
      </c>
      <c r="HN242">
        <v>0.20548622750444601</v>
      </c>
      <c r="HO242">
        <v>-0.16286594440181501</v>
      </c>
      <c r="HP242">
        <v>0.29966097883709603</v>
      </c>
      <c r="HQ242">
        <v>6.0643160507874799E-2</v>
      </c>
      <c r="HR242">
        <v>0.272331405094209</v>
      </c>
      <c r="HS242">
        <v>0.228705957224316</v>
      </c>
      <c r="HT242">
        <v>0.44965269649671002</v>
      </c>
      <c r="HU242">
        <v>0.27910690881147499</v>
      </c>
      <c r="HV242">
        <v>0.41142632004240098</v>
      </c>
      <c r="HW242">
        <v>0.31776420061886801</v>
      </c>
      <c r="HX242">
        <v>0.436888707448786</v>
      </c>
      <c r="HY242">
        <v>0.32935156353421102</v>
      </c>
      <c r="HZ242">
        <v>0.52294465739306695</v>
      </c>
      <c r="IA242">
        <v>-0.13397209109546199</v>
      </c>
      <c r="IB242">
        <v>0.29360882058294602</v>
      </c>
      <c r="IC242">
        <v>0.442478571241541</v>
      </c>
      <c r="ID242">
        <v>5.0529215673019198E-2</v>
      </c>
      <c r="IE242">
        <v>0.14225500016818399</v>
      </c>
      <c r="IF242">
        <v>0.51989682891036404</v>
      </c>
      <c r="IG242">
        <v>-0.59446264647472102</v>
      </c>
      <c r="IH242">
        <v>0.47293946611695298</v>
      </c>
      <c r="II242">
        <v>0.38031534094786201</v>
      </c>
      <c r="IJ242">
        <v>0.23307994407442301</v>
      </c>
      <c r="IK242">
        <v>0.447118617303081</v>
      </c>
      <c r="IL242">
        <v>3.7504848505097603E-2</v>
      </c>
      <c r="IM242">
        <v>0.38699664692345398</v>
      </c>
      <c r="IN242">
        <v>4.3727386103862301E-2</v>
      </c>
      <c r="IO242">
        <v>0.52947555402970603</v>
      </c>
      <c r="IP242">
        <v>-8.2841922773213093E-3</v>
      </c>
      <c r="IQ242">
        <v>0.52657942893757503</v>
      </c>
      <c r="IR242">
        <v>0.127223232245426</v>
      </c>
      <c r="IS242">
        <v>3.5020829510286997E-2</v>
      </c>
      <c r="IT242">
        <v>0.26221613656867798</v>
      </c>
      <c r="IU242">
        <v>0.47503859615078098</v>
      </c>
      <c r="IV242">
        <v>0.21609978657429699</v>
      </c>
      <c r="IW242">
        <v>0.44020612589274399</v>
      </c>
      <c r="IX242">
        <v>0.285411165579249</v>
      </c>
      <c r="IY242">
        <v>0.26715466621075601</v>
      </c>
      <c r="IZ242">
        <v>0.56604916936095695</v>
      </c>
      <c r="JA242">
        <v>0.27806767393332799</v>
      </c>
      <c r="JB242">
        <v>0.47462898554128202</v>
      </c>
      <c r="JC242">
        <v>0.16371379759794999</v>
      </c>
      <c r="JD242">
        <v>0.440947566236707</v>
      </c>
      <c r="JE242">
        <v>0.332369012222411</v>
      </c>
      <c r="JF242">
        <v>0.26737443791526699</v>
      </c>
      <c r="JG242">
        <v>0.63498719319630503</v>
      </c>
      <c r="JH242">
        <v>0.18579655459411901</v>
      </c>
      <c r="JI242">
        <v>-7.2925378783147796E-2</v>
      </c>
      <c r="JJ242">
        <v>0.299841928864227</v>
      </c>
      <c r="JK242">
        <v>0.22589694084020601</v>
      </c>
      <c r="JL242">
        <v>0.22396887985115299</v>
      </c>
      <c r="JM242">
        <v>2.8854102059164801E-2</v>
      </c>
      <c r="JN242">
        <v>0.64269550394722397</v>
      </c>
      <c r="JO242">
        <v>8.7944417471696998E-2</v>
      </c>
      <c r="JP242">
        <v>0.41193433383285299</v>
      </c>
      <c r="JQ242">
        <v>0.116653539310678</v>
      </c>
      <c r="JR242">
        <v>0.43779869941808602</v>
      </c>
      <c r="JS242">
        <v>0.50548443834901002</v>
      </c>
      <c r="JT242">
        <v>0.281294826992606</v>
      </c>
      <c r="JU242">
        <v>0.40490876648712798</v>
      </c>
      <c r="JV242">
        <v>0.257239080038344</v>
      </c>
      <c r="JW242">
        <v>-0.13985432119845301</v>
      </c>
      <c r="JX242">
        <v>-0.120120523706525</v>
      </c>
      <c r="JY242">
        <v>0.20943374684171101</v>
      </c>
      <c r="JZ242">
        <v>4.16009782147123E-2</v>
      </c>
      <c r="KA242">
        <v>8.6910588362509103E-2</v>
      </c>
      <c r="KB242">
        <v>0.20233479583413999</v>
      </c>
      <c r="KC242">
        <v>0.28523185611995999</v>
      </c>
      <c r="KD242">
        <v>0.332650878364257</v>
      </c>
      <c r="KE242">
        <v>0.31843020846213999</v>
      </c>
      <c r="KF242">
        <v>0.17989234041721899</v>
      </c>
      <c r="KG242">
        <v>0.21006486434136101</v>
      </c>
      <c r="KH242">
        <v>0.32980021747049398</v>
      </c>
      <c r="KI242">
        <v>0.27181361398340598</v>
      </c>
      <c r="KJ242">
        <v>0.19700933304458901</v>
      </c>
      <c r="KK242">
        <v>0.32950241528025598</v>
      </c>
      <c r="KL242">
        <v>0.29231832689967502</v>
      </c>
      <c r="KM242">
        <v>0.34293627766479701</v>
      </c>
      <c r="KN242">
        <v>0.31806548587868999</v>
      </c>
      <c r="KO242">
        <v>0.208837947932205</v>
      </c>
      <c r="KP242">
        <v>0.31996503984278601</v>
      </c>
      <c r="KQ242">
        <v>0.15664358969954401</v>
      </c>
      <c r="KR242">
        <v>9.6905000974171707E-2</v>
      </c>
      <c r="KS242">
        <v>0.30100284959075102</v>
      </c>
      <c r="KT242">
        <v>0.20988201249723701</v>
      </c>
      <c r="KU242">
        <v>0.112762266772539</v>
      </c>
      <c r="KV242">
        <v>0.29103078599814802</v>
      </c>
      <c r="KW242">
        <v>0.33928703738425597</v>
      </c>
      <c r="KX242">
        <v>0.58201183080674601</v>
      </c>
      <c r="KY242">
        <v>0.51306332166413304</v>
      </c>
      <c r="KZ242">
        <v>0.24649354696488701</v>
      </c>
      <c r="LA242">
        <v>0.57368091829610501</v>
      </c>
      <c r="LB242">
        <v>0.24639420788799099</v>
      </c>
      <c r="LC242">
        <v>0.21181314963355499</v>
      </c>
      <c r="LD242">
        <v>0.209902367723105</v>
      </c>
      <c r="LE242">
        <v>0.155002136278902</v>
      </c>
      <c r="LF242">
        <v>0.15870643082771099</v>
      </c>
      <c r="LG242">
        <v>0.199640170133802</v>
      </c>
      <c r="LH242">
        <v>0.17013999754015399</v>
      </c>
      <c r="LI242">
        <v>0.13053822654264599</v>
      </c>
      <c r="LJ242">
        <v>0.26344571460201099</v>
      </c>
      <c r="LK242">
        <v>0.22486400133659201</v>
      </c>
      <c r="LL242">
        <v>0.39258351845657102</v>
      </c>
      <c r="LM242">
        <v>0.17468350289722201</v>
      </c>
      <c r="LN242">
        <v>0.41125497830046898</v>
      </c>
      <c r="LO242">
        <v>0.38875753441454097</v>
      </c>
      <c r="LP242">
        <v>0.35372862868808802</v>
      </c>
      <c r="LQ242">
        <v>0.41353627805918097</v>
      </c>
      <c r="LR242">
        <v>0.34722476805003599</v>
      </c>
      <c r="LS242">
        <v>0.44599150410101901</v>
      </c>
      <c r="LT242">
        <v>0.21430202337336199</v>
      </c>
      <c r="LU242">
        <v>0.14154321582316601</v>
      </c>
      <c r="LV242">
        <v>9.4945810130937794E-2</v>
      </c>
      <c r="LW242">
        <v>0.57434332397379695</v>
      </c>
      <c r="LX242">
        <v>0.247160550689044</v>
      </c>
      <c r="LY242">
        <v>0.56888101970550398</v>
      </c>
      <c r="LZ242">
        <v>0.31144544044818301</v>
      </c>
      <c r="MA242">
        <v>0.33517839091327201</v>
      </c>
      <c r="MB242">
        <v>-3.51041670632797E-2</v>
      </c>
      <c r="MC242">
        <v>0.33024438604552098</v>
      </c>
      <c r="MD242">
        <v>0.15384313677361899</v>
      </c>
      <c r="ME242">
        <v>0.245215262491849</v>
      </c>
      <c r="MF242">
        <v>0.30079814382876402</v>
      </c>
      <c r="MG242">
        <v>0.27209236765265699</v>
      </c>
      <c r="MH242">
        <v>0.41868051790827598</v>
      </c>
      <c r="MI242">
        <v>0.41906833117231901</v>
      </c>
      <c r="MJ242">
        <v>0.28205524878191701</v>
      </c>
      <c r="MK242">
        <v>0.42117672058281602</v>
      </c>
      <c r="ML242">
        <v>9.2092448358473203E-2</v>
      </c>
      <c r="MM242">
        <v>7.8141108086259597E-2</v>
      </c>
      <c r="MN242">
        <v>0.261618837871956</v>
      </c>
      <c r="MO242">
        <v>0.109172287658217</v>
      </c>
      <c r="MP242">
        <v>0.27082719627345297</v>
      </c>
      <c r="MQ242">
        <v>0.12692429176523701</v>
      </c>
      <c r="MR242">
        <v>0.37142346699649598</v>
      </c>
      <c r="MS242">
        <v>0.10608412768513301</v>
      </c>
      <c r="MT242">
        <v>0.52654059906770101</v>
      </c>
      <c r="MU242">
        <v>0.59974362620844401</v>
      </c>
      <c r="MV242">
        <v>-0.468590765164212</v>
      </c>
      <c r="MW242">
        <v>0.483113644869481</v>
      </c>
      <c r="MX242">
        <v>0.117554077549234</v>
      </c>
      <c r="MY242">
        <v>-2.2854180075893099E-2</v>
      </c>
      <c r="MZ242">
        <v>0.168496252027655</v>
      </c>
      <c r="NA242">
        <v>8.0246255144068301E-2</v>
      </c>
      <c r="NB242">
        <v>-0.11654239451661499</v>
      </c>
      <c r="NC242">
        <v>8.9951106329218909E-3</v>
      </c>
      <c r="ND242">
        <v>0.21923539561124</v>
      </c>
      <c r="NE242">
        <v>0.58334330220345698</v>
      </c>
      <c r="NF242">
        <v>-5.1945144520860097E-2</v>
      </c>
      <c r="NG242">
        <v>0.27305695391065998</v>
      </c>
      <c r="NH242">
        <v>0.36864201159603499</v>
      </c>
      <c r="NI242">
        <v>0.20268828663729799</v>
      </c>
      <c r="NJ242">
        <v>-1.33405696384863E-2</v>
      </c>
      <c r="NK242">
        <v>0.38037252946837802</v>
      </c>
      <c r="NL242">
        <v>0.398321689040886</v>
      </c>
      <c r="NM242">
        <v>0.40687767314407602</v>
      </c>
      <c r="NN242">
        <v>0.32254656997993503</v>
      </c>
      <c r="NO242">
        <v>0.36417875964796897</v>
      </c>
      <c r="NP242">
        <v>0.11803131056868101</v>
      </c>
      <c r="NQ242">
        <v>0.44330395887699198</v>
      </c>
      <c r="NR242">
        <v>0.36834288674670701</v>
      </c>
      <c r="NS242">
        <v>0.48716634307208401</v>
      </c>
      <c r="NT242">
        <v>-7.8633189548589694E-2</v>
      </c>
      <c r="NU242">
        <v>0.180503264288284</v>
      </c>
      <c r="NV242">
        <v>0.55916830904510595</v>
      </c>
      <c r="NW242">
        <v>2.35394149429335E-2</v>
      </c>
      <c r="NX242">
        <v>0.22832796482578499</v>
      </c>
      <c r="NY242">
        <v>0.44451834952125202</v>
      </c>
      <c r="NZ242">
        <v>0.217562538076159</v>
      </c>
      <c r="OA242">
        <v>0.33575950961051199</v>
      </c>
      <c r="OB242">
        <v>0.33693359868021999</v>
      </c>
      <c r="OC242">
        <v>0.361468263283446</v>
      </c>
      <c r="OD242">
        <v>0.261920217239273</v>
      </c>
      <c r="OE242">
        <v>0.36701656684214001</v>
      </c>
      <c r="OF242">
        <v>0.437592703151157</v>
      </c>
      <c r="OG242">
        <v>5.19322851609351E-2</v>
      </c>
      <c r="OH242">
        <v>0.44603580097463102</v>
      </c>
      <c r="OI242">
        <v>0.39854255961089002</v>
      </c>
      <c r="OJ242">
        <v>0.38464250901158198</v>
      </c>
      <c r="OK242">
        <v>0.33882195998106601</v>
      </c>
      <c r="OL242">
        <v>0.74265883321924198</v>
      </c>
      <c r="OM242">
        <v>0.356801756908526</v>
      </c>
      <c r="ON242">
        <v>0.69755107404292505</v>
      </c>
      <c r="OO242">
        <v>0.497546836900778</v>
      </c>
      <c r="OP242">
        <v>0.181370498879658</v>
      </c>
      <c r="OQ242">
        <v>0.49740968025711502</v>
      </c>
      <c r="OR242">
        <v>0.28154514475116099</v>
      </c>
      <c r="OS242">
        <v>0.456929214080672</v>
      </c>
      <c r="OT242">
        <v>0.26926282675881902</v>
      </c>
      <c r="OU242">
        <v>0.28998674483604298</v>
      </c>
      <c r="OV242">
        <v>0.480882539711882</v>
      </c>
      <c r="OW242">
        <v>0.81115546929510596</v>
      </c>
      <c r="OX242">
        <v>0.27114621318304499</v>
      </c>
      <c r="OY242">
        <v>1</v>
      </c>
      <c r="OZ242">
        <v>0.37572142272812198</v>
      </c>
      <c r="PA242">
        <v>0.68136498033906601</v>
      </c>
      <c r="PB242">
        <v>0.183504906133649</v>
      </c>
      <c r="PC242">
        <v>0.76898077835298395</v>
      </c>
      <c r="PD242">
        <v>0.35045211712547197</v>
      </c>
      <c r="PE242">
        <v>0.42076040898253397</v>
      </c>
      <c r="PF242">
        <v>0.44250298315037201</v>
      </c>
      <c r="PG242">
        <v>0.20891567458329699</v>
      </c>
      <c r="PH242">
        <v>0.27053968739258399</v>
      </c>
      <c r="PI242">
        <v>0.25761993180764697</v>
      </c>
      <c r="PJ242">
        <v>0.30843513194052702</v>
      </c>
      <c r="PK242">
        <v>0.39106326047497603</v>
      </c>
      <c r="PL242">
        <v>0.22676574714725201</v>
      </c>
      <c r="PM242">
        <v>0.31623473015682002</v>
      </c>
      <c r="PN242">
        <v>0.100543647613656</v>
      </c>
      <c r="PO242">
        <v>0.118991398556231</v>
      </c>
      <c r="PP242">
        <v>0.15537631727600501</v>
      </c>
      <c r="PQ242">
        <v>0.108731057219315</v>
      </c>
      <c r="PR242">
        <v>0.14701454112661599</v>
      </c>
      <c r="PS242">
        <v>-1.7899944975854499E-2</v>
      </c>
      <c r="PT242">
        <v>5.5095973715534201E-2</v>
      </c>
      <c r="PU242">
        <v>0.237120841557933</v>
      </c>
      <c r="PV242">
        <v>0.101005195270111</v>
      </c>
      <c r="PW242">
        <v>0.16090985182165601</v>
      </c>
      <c r="PX242">
        <v>0.26187225118237001</v>
      </c>
      <c r="PY242">
        <v>0.32989163908726998</v>
      </c>
      <c r="PZ242">
        <v>0.27768899809571701</v>
      </c>
      <c r="QA242">
        <v>0.35150400923272701</v>
      </c>
      <c r="QB242">
        <v>0.292752000676896</v>
      </c>
      <c r="QC242">
        <v>5.0310778795073299E-2</v>
      </c>
      <c r="QD242">
        <v>0.35482407770173602</v>
      </c>
      <c r="QE242">
        <v>0.1750229558143</v>
      </c>
      <c r="QF242">
        <v>0.45366714233212702</v>
      </c>
      <c r="QG242">
        <v>0.17350641470800901</v>
      </c>
      <c r="QH242">
        <v>0.110914115512126</v>
      </c>
      <c r="QI242">
        <v>0.23228724224942801</v>
      </c>
      <c r="QJ242">
        <v>0.49926325558371298</v>
      </c>
      <c r="QK242">
        <v>0.24998930826221999</v>
      </c>
      <c r="QL242">
        <v>0.33665145805721203</v>
      </c>
      <c r="QM242">
        <v>0.49051768869691698</v>
      </c>
      <c r="QN242">
        <v>0.29555919561355898</v>
      </c>
      <c r="QO242">
        <v>8.6611373182694601E-2</v>
      </c>
      <c r="QP242">
        <v>5.5005192228595602E-2</v>
      </c>
      <c r="QQ242">
        <v>0.19815317969169699</v>
      </c>
      <c r="QR242">
        <v>7.3353485236339097E-2</v>
      </c>
      <c r="QS242">
        <v>0.16496770035785299</v>
      </c>
      <c r="QT242">
        <v>0.29119924113117202</v>
      </c>
      <c r="QU242">
        <v>0.110278466447219</v>
      </c>
      <c r="QV242">
        <v>0.51638489635714602</v>
      </c>
      <c r="QW242">
        <v>0.14976999339956301</v>
      </c>
      <c r="QX242">
        <v>0.39916027281403998</v>
      </c>
      <c r="QY242">
        <v>0.31252947260974101</v>
      </c>
      <c r="QZ242">
        <v>8.8609472722282298E-2</v>
      </c>
      <c r="RA242">
        <v>0.36718408916131301</v>
      </c>
      <c r="RB242">
        <v>1.5678043333258701E-2</v>
      </c>
      <c r="RC242">
        <v>0.33193905180598698</v>
      </c>
      <c r="RD242">
        <v>-3.0832975583637599E-2</v>
      </c>
      <c r="RE242">
        <v>0.50568154641232499</v>
      </c>
      <c r="RF242">
        <v>-6.2382494780306802E-2</v>
      </c>
      <c r="RG242">
        <v>0.482541958923555</v>
      </c>
      <c r="RH242">
        <v>0.21071775771692</v>
      </c>
      <c r="RI242">
        <v>-7.1499414726736099E-2</v>
      </c>
      <c r="RJ242">
        <v>0.35640388363442899</v>
      </c>
      <c r="RK242">
        <v>0.10958712598439201</v>
      </c>
      <c r="RL242">
        <v>0.43870781998984298</v>
      </c>
      <c r="RM242">
        <v>0.21692682487163401</v>
      </c>
      <c r="RN242">
        <v>0.503378203086149</v>
      </c>
      <c r="RO242">
        <v>0.467771794039961</v>
      </c>
      <c r="RP242">
        <v>0.17491101980980001</v>
      </c>
      <c r="RQ242">
        <v>0.47883411577586199</v>
      </c>
      <c r="RR242">
        <v>-9.4814489444174394E-2</v>
      </c>
      <c r="RS242">
        <v>0.56105619144351304</v>
      </c>
      <c r="RT242">
        <v>-1.30414615002297E-2</v>
      </c>
      <c r="RU242">
        <v>0.30725462830195799</v>
      </c>
      <c r="RV242">
        <v>0.19181981850350199</v>
      </c>
      <c r="RW242">
        <v>0.301907766668771</v>
      </c>
      <c r="RX242">
        <v>0.23642587040266999</v>
      </c>
      <c r="RY242">
        <v>0.40158744809981001</v>
      </c>
      <c r="RZ242">
        <v>1.12887047176615E-2</v>
      </c>
      <c r="SA242">
        <v>0.20154802422148399</v>
      </c>
      <c r="SB242">
        <v>0.53836284298792203</v>
      </c>
      <c r="SC242">
        <v>0.23373175825348599</v>
      </c>
      <c r="SD242">
        <v>0.27704486602905898</v>
      </c>
      <c r="SE242">
        <v>0.356622939135749</v>
      </c>
      <c r="SF242">
        <v>0.33505058898194701</v>
      </c>
      <c r="SG242">
        <v>0.47319928337507799</v>
      </c>
      <c r="SH242">
        <v>0.31930822949696502</v>
      </c>
      <c r="SI242">
        <v>0.28860602163948601</v>
      </c>
      <c r="SJ242">
        <v>0.46929793183434598</v>
      </c>
      <c r="SK242">
        <v>0.210440714801433</v>
      </c>
      <c r="SL242">
        <v>0.52509578917300503</v>
      </c>
      <c r="SM242">
        <v>0.34731381749947499</v>
      </c>
      <c r="SN242">
        <v>0.52360199880982095</v>
      </c>
      <c r="SO242">
        <v>0.17290708304229099</v>
      </c>
      <c r="SP242">
        <v>0.44560934356773502</v>
      </c>
      <c r="SQ242">
        <v>0.37737091820805402</v>
      </c>
      <c r="SR242">
        <v>0.33747053184290199</v>
      </c>
      <c r="SS242">
        <v>0.45460656876601901</v>
      </c>
      <c r="ST242">
        <v>0.39974447082653802</v>
      </c>
      <c r="SU242">
        <v>0.35312948178090903</v>
      </c>
      <c r="SV242">
        <v>0.15241934297206</v>
      </c>
      <c r="SW242">
        <v>0.307923208263787</v>
      </c>
      <c r="SX242">
        <v>0.36115669579811499</v>
      </c>
      <c r="SY242">
        <v>0.40728536233823898</v>
      </c>
      <c r="SZ242">
        <v>0.27180101106988203</v>
      </c>
      <c r="TA242">
        <v>0.21130348209712799</v>
      </c>
      <c r="TB242">
        <v>0.22220013323629501</v>
      </c>
      <c r="TC242">
        <v>0.54659736793536196</v>
      </c>
      <c r="TD242">
        <v>0.28019006342381297</v>
      </c>
      <c r="TE242">
        <v>0.58801945347943696</v>
      </c>
      <c r="TF242">
        <v>0.24559350522533699</v>
      </c>
      <c r="TG242">
        <v>0.15473065556048399</v>
      </c>
      <c r="TH242">
        <v>0.39749994252025</v>
      </c>
      <c r="TI242">
        <v>0.22640602509757701</v>
      </c>
      <c r="TJ242">
        <v>0.37454800635798802</v>
      </c>
      <c r="TK242">
        <v>0.22768033598128201</v>
      </c>
      <c r="TL242">
        <v>0.45779134294636797</v>
      </c>
      <c r="TM242">
        <v>0.38458127505183298</v>
      </c>
      <c r="TN242">
        <v>0.36000750298197598</v>
      </c>
      <c r="TO242">
        <v>0.33829368344879002</v>
      </c>
      <c r="TP242">
        <v>-0.13941239330080199</v>
      </c>
      <c r="TQ242">
        <v>9.64050385984873E-2</v>
      </c>
      <c r="TR242">
        <v>0.15372732184761101</v>
      </c>
      <c r="TS242">
        <v>-0.23462215204784401</v>
      </c>
      <c r="TT242">
        <v>-0.181164735266127</v>
      </c>
      <c r="TU242">
        <v>-0.11618870529832701</v>
      </c>
      <c r="TV242">
        <v>0.47871808080184902</v>
      </c>
      <c r="TW242">
        <v>-0.38289656980126702</v>
      </c>
      <c r="TX242">
        <v>-0.27683336034415001</v>
      </c>
      <c r="TY242">
        <v>-6.0114465932521101E-2</v>
      </c>
      <c r="TZ242">
        <v>9.2227945043772408E-3</v>
      </c>
      <c r="UA242">
        <v>0.41651313595379502</v>
      </c>
      <c r="UB242">
        <v>0.14326621816291499</v>
      </c>
      <c r="UC242">
        <v>0.457951088401923</v>
      </c>
      <c r="UD242">
        <v>1.0491178507243799E-2</v>
      </c>
      <c r="UE242">
        <v>0.41758990746937202</v>
      </c>
      <c r="UF242">
        <v>-6.3511159362938496E-2</v>
      </c>
      <c r="UG242">
        <v>0.50531051573065899</v>
      </c>
      <c r="UH242">
        <v>-0.108098808742343</v>
      </c>
      <c r="UI242">
        <v>0.31277471238868398</v>
      </c>
      <c r="UJ242">
        <v>0.21426684652164199</v>
      </c>
      <c r="UK242">
        <v>0.47298178898479498</v>
      </c>
      <c r="UL242">
        <v>0.123857943821901</v>
      </c>
      <c r="UM242">
        <v>0.460213721646416</v>
      </c>
      <c r="UN242">
        <v>0.25051939443254201</v>
      </c>
      <c r="UO242">
        <v>-1.7237953437368399E-2</v>
      </c>
      <c r="UP242">
        <v>0.34513004189143198</v>
      </c>
      <c r="UQ242">
        <v>0.39836980729599902</v>
      </c>
      <c r="UR242">
        <v>0.46455096733387002</v>
      </c>
      <c r="US242">
        <v>0.12907261737009301</v>
      </c>
      <c r="UT242">
        <v>-0.18618072598400401</v>
      </c>
      <c r="UU242">
        <v>0.23808447334686</v>
      </c>
      <c r="UV242">
        <v>0.28219211483234202</v>
      </c>
      <c r="UW242">
        <v>8.6191724386886805E-3</v>
      </c>
      <c r="UX242">
        <v>0.33925894980819499</v>
      </c>
      <c r="UY242">
        <v>0.365961559020344</v>
      </c>
      <c r="UZ242">
        <v>0.37021327382284303</v>
      </c>
      <c r="VA242">
        <v>0.477615075949191</v>
      </c>
      <c r="VB242">
        <v>0.40897142870840197</v>
      </c>
      <c r="VC242">
        <v>0.102594446532683</v>
      </c>
      <c r="VD242">
        <v>-2.3953117236700901E-2</v>
      </c>
    </row>
    <row r="243" spans="1:576" x14ac:dyDescent="0.2">
      <c r="A243" t="s">
        <v>777</v>
      </c>
      <c r="B243">
        <v>0.16396808749730901</v>
      </c>
      <c r="C243">
        <v>0.1006089557315</v>
      </c>
      <c r="D243">
        <v>0.23755824476805101</v>
      </c>
      <c r="E243">
        <v>0.17651578843662599</v>
      </c>
      <c r="F243">
        <v>0.225186979218894</v>
      </c>
      <c r="G243">
        <v>6.2046409380912201E-2</v>
      </c>
      <c r="H243">
        <v>0.17470407311414801</v>
      </c>
      <c r="I243">
        <v>8.6279167760122705E-2</v>
      </c>
      <c r="J243">
        <v>5.0709230162824498E-2</v>
      </c>
      <c r="K243">
        <v>8.1285559531285301E-2</v>
      </c>
      <c r="L243">
        <v>0.128980862360286</v>
      </c>
      <c r="M243">
        <v>0.18819321522249099</v>
      </c>
      <c r="N243">
        <v>0.109963811385699</v>
      </c>
      <c r="O243">
        <v>0.191996433823237</v>
      </c>
      <c r="P243">
        <v>0.112699863835523</v>
      </c>
      <c r="Q243">
        <v>0.17940085761091501</v>
      </c>
      <c r="R243">
        <v>3.2234249592083902E-2</v>
      </c>
      <c r="S243">
        <v>0.17649735513920201</v>
      </c>
      <c r="T243">
        <v>0.122515509618983</v>
      </c>
      <c r="U243">
        <v>0.137269975942683</v>
      </c>
      <c r="V243">
        <v>0.196644929359441</v>
      </c>
      <c r="W243">
        <v>4.9069075962011002E-2</v>
      </c>
      <c r="X243">
        <v>0.24692288709591401</v>
      </c>
      <c r="Y243">
        <v>4.4275298079701098E-2</v>
      </c>
      <c r="Z243">
        <v>0.13561593948395001</v>
      </c>
      <c r="AA243">
        <v>-5.0983375345029398E-2</v>
      </c>
      <c r="AB243">
        <v>0.23581598278101301</v>
      </c>
      <c r="AC243">
        <v>0.20540407297646401</v>
      </c>
      <c r="AD243">
        <v>0.122248879706015</v>
      </c>
      <c r="AE243">
        <v>0.14222152355249201</v>
      </c>
      <c r="AF243">
        <v>5.7218193470239001E-2</v>
      </c>
      <c r="AG243">
        <v>-5.0881071735302902E-2</v>
      </c>
      <c r="AH243">
        <v>-0.103997074584025</v>
      </c>
      <c r="AI243">
        <v>-0.18771018217191099</v>
      </c>
      <c r="AJ243">
        <v>9.1923651241970494E-3</v>
      </c>
      <c r="AK243">
        <v>-0.156938593886704</v>
      </c>
      <c r="AL243">
        <v>6.9882033544129599E-2</v>
      </c>
      <c r="AM243">
        <v>-0.11529067978374</v>
      </c>
      <c r="AN243">
        <v>-1.914970528051E-2</v>
      </c>
      <c r="AO243">
        <v>2.8248670534365101E-2</v>
      </c>
      <c r="AP243">
        <v>4.3878218833771097E-2</v>
      </c>
      <c r="AQ243">
        <v>-0.117678920385431</v>
      </c>
      <c r="AR243">
        <v>0.10943218887532</v>
      </c>
      <c r="AS243">
        <v>0.112806341555619</v>
      </c>
      <c r="AT243">
        <v>0.25222043525077398</v>
      </c>
      <c r="AU243">
        <v>8.7108946759263797E-2</v>
      </c>
      <c r="AV243">
        <v>0.19648217838742801</v>
      </c>
      <c r="AW243">
        <v>-7.30841489253065E-2</v>
      </c>
      <c r="AX243">
        <v>0.20986677988359601</v>
      </c>
      <c r="AY243">
        <v>4.7244555408605199E-2</v>
      </c>
      <c r="AZ243">
        <v>-5.61972860889043E-2</v>
      </c>
      <c r="BA243">
        <v>0.170412458749643</v>
      </c>
      <c r="BB243">
        <v>-0.101102485295796</v>
      </c>
      <c r="BC243">
        <v>-9.0555233187087896E-3</v>
      </c>
      <c r="BD243">
        <v>6.7492420775565096E-2</v>
      </c>
      <c r="BE243">
        <v>4.9119876428016199E-2</v>
      </c>
      <c r="BF243">
        <v>-0.208155659674299</v>
      </c>
      <c r="BG243">
        <v>1.4315569843233599E-2</v>
      </c>
      <c r="BH243">
        <v>0.18895445569231001</v>
      </c>
      <c r="BI243">
        <v>1.9144808885464298E-2</v>
      </c>
      <c r="BJ243">
        <v>-2.90201829358833E-2</v>
      </c>
      <c r="BK243">
        <v>-5.6855713712982203E-2</v>
      </c>
      <c r="BL243">
        <v>-0.122331001839259</v>
      </c>
      <c r="BM243">
        <v>2.6568825034214E-2</v>
      </c>
      <c r="BN243">
        <v>-4.8412151744265997E-2</v>
      </c>
      <c r="BO243">
        <v>-8.36581628104031E-2</v>
      </c>
      <c r="BP243">
        <v>9.6429654771087499E-3</v>
      </c>
      <c r="BQ243">
        <v>0.20578568659427399</v>
      </c>
      <c r="BR243">
        <v>6.7714864219168801E-3</v>
      </c>
      <c r="BS243">
        <v>9.1545124364604102E-2</v>
      </c>
      <c r="BT243">
        <v>0.13346497148019701</v>
      </c>
      <c r="BU243">
        <v>5.74219118310242E-2</v>
      </c>
      <c r="BV243">
        <v>0.131602203203879</v>
      </c>
      <c r="BW243">
        <v>-5.11554304759059E-2</v>
      </c>
      <c r="BX243">
        <v>4.6215209241753499E-2</v>
      </c>
      <c r="BY243">
        <v>3.5596797371212303E-2</v>
      </c>
      <c r="BZ243">
        <v>5.4610761014016802E-2</v>
      </c>
      <c r="CA243">
        <v>0.154199906784384</v>
      </c>
      <c r="CB243">
        <v>0.162695525074115</v>
      </c>
      <c r="CC243">
        <v>-6.1093522471278201E-2</v>
      </c>
      <c r="CD243">
        <v>-0.164112615206189</v>
      </c>
      <c r="CE243">
        <v>-3.8073128227813099E-3</v>
      </c>
      <c r="CF243">
        <v>-0.13021559826703299</v>
      </c>
      <c r="CG243">
        <v>2.4821360253244398E-2</v>
      </c>
      <c r="CH243">
        <v>0.197219876306029</v>
      </c>
      <c r="CI243">
        <v>0.17247077873164701</v>
      </c>
      <c r="CJ243">
        <v>0.111628189223747</v>
      </c>
      <c r="CK243">
        <v>0.187448403586747</v>
      </c>
      <c r="CL243">
        <v>0.118081307610112</v>
      </c>
      <c r="CM243">
        <v>0.243074644604278</v>
      </c>
      <c r="CN243">
        <v>5.0160103561369199E-2</v>
      </c>
      <c r="CO243">
        <v>0.23392472243024201</v>
      </c>
      <c r="CP243">
        <v>7.1726904692607396E-2</v>
      </c>
      <c r="CQ243">
        <v>0.10717996747066801</v>
      </c>
      <c r="CR243">
        <v>0.17670747756265001</v>
      </c>
      <c r="CS243">
        <v>7.8695197771480596E-2</v>
      </c>
      <c r="CT243">
        <v>0.174642741201783</v>
      </c>
      <c r="CU243">
        <v>0.19638288762424699</v>
      </c>
      <c r="CV243">
        <v>5.0756935106821702E-3</v>
      </c>
      <c r="CW243">
        <v>0.20531448938258501</v>
      </c>
      <c r="CX243">
        <v>0.13512154263280801</v>
      </c>
      <c r="CY243">
        <v>0.24903346764222001</v>
      </c>
      <c r="CZ243">
        <v>0.15134219934474699</v>
      </c>
      <c r="DA243">
        <v>0.15424784099111699</v>
      </c>
      <c r="DB243">
        <v>0.225729261181466</v>
      </c>
      <c r="DC243">
        <v>0.120943996720095</v>
      </c>
      <c r="DD243">
        <v>0.214938299412095</v>
      </c>
      <c r="DE243">
        <v>0.14134042734143301</v>
      </c>
      <c r="DF243">
        <v>0.19333523518471599</v>
      </c>
      <c r="DG243">
        <v>0.114856959744984</v>
      </c>
      <c r="DH243">
        <v>0.220237621955159</v>
      </c>
      <c r="DI243">
        <v>0.18862077472423999</v>
      </c>
      <c r="DJ243">
        <v>0.177643882617459</v>
      </c>
      <c r="DK243">
        <v>0.121406640914795</v>
      </c>
      <c r="DL243">
        <v>0.212643404133085</v>
      </c>
      <c r="DM243">
        <v>0.16484359516713301</v>
      </c>
      <c r="DN243">
        <v>0.256151087578259</v>
      </c>
      <c r="DO243">
        <v>-5.2696743371868103E-2</v>
      </c>
      <c r="DP243">
        <v>4.12107006526473E-2</v>
      </c>
      <c r="DQ243">
        <v>7.7391799920837695E-2</v>
      </c>
      <c r="DR243">
        <v>0.137274895554159</v>
      </c>
      <c r="DS243">
        <v>-9.3611419293498695E-3</v>
      </c>
      <c r="DT243">
        <v>-5.12580125660465E-2</v>
      </c>
      <c r="DU243">
        <v>-4.0126809556088799E-2</v>
      </c>
      <c r="DV243">
        <v>0.16546063095531299</v>
      </c>
      <c r="DW243">
        <v>-0.28834341562835503</v>
      </c>
      <c r="DX243">
        <v>0.25789882837476102</v>
      </c>
      <c r="DY243">
        <v>-0.27914971849533199</v>
      </c>
      <c r="DZ243">
        <v>0.28351076360268201</v>
      </c>
      <c r="EA243">
        <v>1.2939150959290199E-2</v>
      </c>
      <c r="EB243">
        <v>0.13287092552159999</v>
      </c>
      <c r="EC243">
        <v>9.75341389062932E-2</v>
      </c>
      <c r="ED243">
        <v>-0.103852013651364</v>
      </c>
      <c r="EE243">
        <v>0.19464815938934499</v>
      </c>
      <c r="EF243">
        <v>-7.0641646631799601E-2</v>
      </c>
      <c r="EG243">
        <v>0.174268939689396</v>
      </c>
      <c r="EH243">
        <v>-1.35557330773463E-2</v>
      </c>
      <c r="EI243">
        <v>6.6857241144860705E-2</v>
      </c>
      <c r="EJ243">
        <v>0.25449500478722797</v>
      </c>
      <c r="EK243">
        <v>4.12615500591434E-2</v>
      </c>
      <c r="EL243">
        <v>0.24394409618888299</v>
      </c>
      <c r="EM243">
        <v>6.0525820154740097E-2</v>
      </c>
      <c r="EN243">
        <v>0.23846200827318301</v>
      </c>
      <c r="EO243">
        <v>-8.0917440410739894E-2</v>
      </c>
      <c r="EP243">
        <v>0.274232000953261</v>
      </c>
      <c r="EQ243">
        <v>-7.49306795184531E-2</v>
      </c>
      <c r="ER243">
        <v>0.25576548764455798</v>
      </c>
      <c r="ES243">
        <v>-2.9868610014094601E-2</v>
      </c>
      <c r="ET243">
        <v>0.239819543730657</v>
      </c>
      <c r="EU243">
        <v>-1.8339625035912299E-2</v>
      </c>
      <c r="EV243">
        <v>0.25180076899954201</v>
      </c>
      <c r="EW243">
        <v>7.8497606447455001E-2</v>
      </c>
      <c r="EX243">
        <v>0.193002168102409</v>
      </c>
      <c r="EY243">
        <v>0.131472315211667</v>
      </c>
      <c r="EZ243">
        <v>0.225433007831157</v>
      </c>
      <c r="FA243">
        <v>8.4206492793839502E-2</v>
      </c>
      <c r="FB243">
        <v>0.25311629739716301</v>
      </c>
      <c r="FC243">
        <v>0.106859645791107</v>
      </c>
      <c r="FD243">
        <v>0.102409540101667</v>
      </c>
      <c r="FE243">
        <v>2.2943384095314399E-2</v>
      </c>
      <c r="FF243">
        <v>5.9649358492860897E-2</v>
      </c>
      <c r="FG243">
        <v>0.167883566252192</v>
      </c>
      <c r="FH243">
        <v>0.14875218327987599</v>
      </c>
      <c r="FI243">
        <v>0.15395938141672399</v>
      </c>
      <c r="FJ243">
        <v>0.17335322728577399</v>
      </c>
      <c r="FK243">
        <v>-7.5373039919690701E-2</v>
      </c>
      <c r="FL243">
        <v>0.16060561919590599</v>
      </c>
      <c r="FM243">
        <v>-9.2113571368800801E-3</v>
      </c>
      <c r="FN243">
        <v>0.18132130030686699</v>
      </c>
      <c r="FO243">
        <v>5.9535998327578901E-2</v>
      </c>
      <c r="FP243">
        <v>0.20881283630962</v>
      </c>
      <c r="FQ243">
        <v>-9.3002538967682902E-2</v>
      </c>
      <c r="FR243">
        <v>0.196850922285047</v>
      </c>
      <c r="FS243">
        <v>-3.7362918180905001E-2</v>
      </c>
      <c r="FT243">
        <v>0.222367399257064</v>
      </c>
      <c r="FU243">
        <v>0.11668005684140299</v>
      </c>
      <c r="FV243">
        <v>0.28931730140044598</v>
      </c>
      <c r="FW243">
        <v>1.92185985473762E-2</v>
      </c>
      <c r="FX243">
        <v>0.241105085207964</v>
      </c>
      <c r="FY243">
        <v>0.26138934113326401</v>
      </c>
      <c r="FZ243">
        <v>5.5847023072413501E-2</v>
      </c>
      <c r="GA243">
        <v>6.0666679158335297E-2</v>
      </c>
      <c r="GB243">
        <v>1.6814213411280299E-2</v>
      </c>
      <c r="GC243">
        <v>0.22165703827536501</v>
      </c>
      <c r="GD243">
        <v>9.9890302494876695E-2</v>
      </c>
      <c r="GE243">
        <v>1.7311974634837801E-2</v>
      </c>
      <c r="GF243">
        <v>-4.2442826008815597E-2</v>
      </c>
      <c r="GG243">
        <v>0.137106056220891</v>
      </c>
      <c r="GH243">
        <v>0.24017860176711001</v>
      </c>
      <c r="GI243">
        <v>8.49742428748676E-2</v>
      </c>
      <c r="GJ243">
        <v>9.8616743001487095E-2</v>
      </c>
      <c r="GK243">
        <v>-0.107123768618958</v>
      </c>
      <c r="GL243">
        <v>3.3453786753912397E-2</v>
      </c>
      <c r="GM243">
        <v>-3.8636643946473301E-2</v>
      </c>
      <c r="GN243">
        <v>1.5705042268613401E-2</v>
      </c>
      <c r="GO243">
        <v>-7.8239627837733805E-2</v>
      </c>
      <c r="GP243">
        <v>-0.139936295532683</v>
      </c>
      <c r="GQ243">
        <v>0.216249309906411</v>
      </c>
      <c r="GR243">
        <v>8.9938384327231696E-2</v>
      </c>
      <c r="GS243">
        <v>7.8684641726350105E-2</v>
      </c>
      <c r="GT243">
        <v>0.184824527039674</v>
      </c>
      <c r="GU243">
        <v>0.11673961842644499</v>
      </c>
      <c r="GV243">
        <v>0.19920621432729599</v>
      </c>
      <c r="GW243">
        <v>0.22038894460127001</v>
      </c>
      <c r="GX243">
        <v>-1.06088485026017E-2</v>
      </c>
      <c r="GY243">
        <v>0.20079747122068201</v>
      </c>
      <c r="GZ243">
        <v>8.7584339434293598E-2</v>
      </c>
      <c r="HA243">
        <v>0.21247476790719499</v>
      </c>
      <c r="HB243">
        <v>6.7211860043219496E-2</v>
      </c>
      <c r="HC243">
        <v>0.16785922877081999</v>
      </c>
      <c r="HD243">
        <v>6.3935880407069906E-2</v>
      </c>
      <c r="HE243">
        <v>0.239034989972399</v>
      </c>
      <c r="HF243">
        <v>3.5842500439891099E-3</v>
      </c>
      <c r="HG243">
        <v>8.5178028301393302E-2</v>
      </c>
      <c r="HH243">
        <v>0.16725939951036201</v>
      </c>
      <c r="HI243">
        <v>5.0308195805336797E-2</v>
      </c>
      <c r="HJ243">
        <v>0.167950460528276</v>
      </c>
      <c r="HK243">
        <v>-0.119034681986552</v>
      </c>
      <c r="HL243">
        <v>0.10046924140878501</v>
      </c>
      <c r="HM243">
        <v>5.0413476064810198E-2</v>
      </c>
      <c r="HN243">
        <v>0.126953309241778</v>
      </c>
      <c r="HO243">
        <v>-0.114804423642885</v>
      </c>
      <c r="HP243">
        <v>0.14547320075911799</v>
      </c>
      <c r="HQ243">
        <v>2.3894135746324201E-2</v>
      </c>
      <c r="HR243">
        <v>0.15412391191921601</v>
      </c>
      <c r="HS243">
        <v>9.8083641435096902E-2</v>
      </c>
      <c r="HT243">
        <v>0.16248410053513801</v>
      </c>
      <c r="HU243">
        <v>0.175340322186018</v>
      </c>
      <c r="HV243">
        <v>0.13613793337558899</v>
      </c>
      <c r="HW243">
        <v>0.19753166247735399</v>
      </c>
      <c r="HX243">
        <v>0.13568274972264799</v>
      </c>
      <c r="HY243">
        <v>0.16872145492125801</v>
      </c>
      <c r="HZ243">
        <v>0.20695802252620901</v>
      </c>
      <c r="IA243">
        <v>-6.7884478424755104E-2</v>
      </c>
      <c r="IB243">
        <v>0.17178900219687199</v>
      </c>
      <c r="IC243">
        <v>0.191441315021734</v>
      </c>
      <c r="ID243">
        <v>3.0697776806206601E-2</v>
      </c>
      <c r="IE243">
        <v>3.1156427213232401E-2</v>
      </c>
      <c r="IF243">
        <v>0.23964144851629299</v>
      </c>
      <c r="IG243">
        <v>-0.289568503489537</v>
      </c>
      <c r="IH243">
        <v>0.23110731480681501</v>
      </c>
      <c r="II243">
        <v>0.15949642536109801</v>
      </c>
      <c r="IJ243">
        <v>0.127086489194075</v>
      </c>
      <c r="IK243">
        <v>0.1876923140399</v>
      </c>
      <c r="IL243">
        <v>1.6785177641132999E-2</v>
      </c>
      <c r="IM243">
        <v>0.165160286171081</v>
      </c>
      <c r="IN243">
        <v>3.16654966445125E-2</v>
      </c>
      <c r="IO243">
        <v>0.19403922645999799</v>
      </c>
      <c r="IP243">
        <v>6.7271954465697699E-3</v>
      </c>
      <c r="IQ243">
        <v>0.199445912134397</v>
      </c>
      <c r="IR243">
        <v>8.4879779878508393E-2</v>
      </c>
      <c r="IS243">
        <v>-4.8787591233476597E-2</v>
      </c>
      <c r="IT243">
        <v>5.9118783981301999E-2</v>
      </c>
      <c r="IU243">
        <v>0.14588679646293301</v>
      </c>
      <c r="IV243">
        <v>0.152824353884769</v>
      </c>
      <c r="IW243">
        <v>0.18197329245945101</v>
      </c>
      <c r="IX243">
        <v>0.19023232608856899</v>
      </c>
      <c r="IY243">
        <v>0.138468033807228</v>
      </c>
      <c r="IZ243">
        <v>0.24640926675017799</v>
      </c>
      <c r="JA243">
        <v>0.11328591807798701</v>
      </c>
      <c r="JB243">
        <v>0.17934414073084901</v>
      </c>
      <c r="JC243">
        <v>1.8814911718282199E-3</v>
      </c>
      <c r="JD243">
        <v>0.161685937620245</v>
      </c>
      <c r="JE243">
        <v>0.182301020173296</v>
      </c>
      <c r="JF243">
        <v>8.49766703863096E-2</v>
      </c>
      <c r="JG243">
        <v>0.226612057673934</v>
      </c>
      <c r="JH243">
        <v>0.101764424193191</v>
      </c>
      <c r="JI243">
        <v>-4.2469694622095502E-2</v>
      </c>
      <c r="JJ243">
        <v>0.18265099497220999</v>
      </c>
      <c r="JK243">
        <v>7.3057192878313498E-2</v>
      </c>
      <c r="JL243">
        <v>8.0152460880049001E-2</v>
      </c>
      <c r="JM243">
        <v>1.6813124990081901E-2</v>
      </c>
      <c r="JN243">
        <v>0.24296830306541201</v>
      </c>
      <c r="JO243">
        <v>5.6260124130611301E-2</v>
      </c>
      <c r="JP243">
        <v>0.13607245211499999</v>
      </c>
      <c r="JQ243">
        <v>4.4663538042959597E-2</v>
      </c>
      <c r="JR243">
        <v>0.13729422081673001</v>
      </c>
      <c r="JS243">
        <v>0.17588280289415101</v>
      </c>
      <c r="JT243">
        <v>9.5868623749881796E-2</v>
      </c>
      <c r="JU243">
        <v>0.18654903896278499</v>
      </c>
      <c r="JV243">
        <v>0.131351779024898</v>
      </c>
      <c r="JW243">
        <v>-5.6546701141964098E-2</v>
      </c>
      <c r="JX243">
        <v>-5.54769620018985E-2</v>
      </c>
      <c r="JY243">
        <v>6.0543152419400802E-2</v>
      </c>
      <c r="JZ243">
        <v>7.7296756971980907E-2</v>
      </c>
      <c r="KA243">
        <v>8.2985790474069801E-2</v>
      </c>
      <c r="KB243">
        <v>4.58253350331701E-2</v>
      </c>
      <c r="KC243">
        <v>0.115749763416266</v>
      </c>
      <c r="KD243">
        <v>0.119984083197262</v>
      </c>
      <c r="KE243">
        <v>0.13734945777871099</v>
      </c>
      <c r="KF243">
        <v>4.9975061289107899E-2</v>
      </c>
      <c r="KG243">
        <v>0.14499586890629701</v>
      </c>
      <c r="KH243">
        <v>0.168810747374989</v>
      </c>
      <c r="KI243">
        <v>0.100855970696658</v>
      </c>
      <c r="KJ243">
        <v>0.201211193808261</v>
      </c>
      <c r="KK243">
        <v>6.3173229061623898E-2</v>
      </c>
      <c r="KL243">
        <v>0.15450983514966099</v>
      </c>
      <c r="KM243">
        <v>7.5441132257395696E-2</v>
      </c>
      <c r="KN243">
        <v>0.12505854196285099</v>
      </c>
      <c r="KO243">
        <v>0.13693063327510899</v>
      </c>
      <c r="KP243">
        <v>6.6254455728534403E-2</v>
      </c>
      <c r="KQ243">
        <v>3.76299560962415E-2</v>
      </c>
      <c r="KR243">
        <v>3.2238136906092701E-2</v>
      </c>
      <c r="KS243">
        <v>0.109726968840606</v>
      </c>
      <c r="KT243">
        <v>0.103696883778385</v>
      </c>
      <c r="KU243">
        <v>8.3057422403557596E-2</v>
      </c>
      <c r="KV243">
        <v>0.128240555285526</v>
      </c>
      <c r="KW243">
        <v>0.17422733402201601</v>
      </c>
      <c r="KX243">
        <v>0.249636047324379</v>
      </c>
      <c r="KY243">
        <v>0.17579613778101599</v>
      </c>
      <c r="KZ243">
        <v>8.9915518097962804E-2</v>
      </c>
      <c r="LA243">
        <v>0.194184609079155</v>
      </c>
      <c r="LB243">
        <v>5.1061007278773003E-2</v>
      </c>
      <c r="LC243">
        <v>1</v>
      </c>
      <c r="LD243">
        <v>7.1949229189557096E-2</v>
      </c>
      <c r="LE243">
        <v>-6.3921499682519697E-3</v>
      </c>
      <c r="LF243">
        <v>5.6759922102808003E-2</v>
      </c>
      <c r="LG243">
        <v>5.68401138233669E-2</v>
      </c>
      <c r="LH243">
        <v>6.5809558742944599E-2</v>
      </c>
      <c r="LI243">
        <v>4.0519106548510701E-2</v>
      </c>
      <c r="LJ243">
        <v>0.100331820581713</v>
      </c>
      <c r="LK243">
        <v>8.2328738009059099E-2</v>
      </c>
      <c r="LL243">
        <v>0.173718375799952</v>
      </c>
      <c r="LM243">
        <v>3.8278422408775999E-2</v>
      </c>
      <c r="LN243">
        <v>0.182452291348948</v>
      </c>
      <c r="LO243">
        <v>0.191539610145708</v>
      </c>
      <c r="LP243">
        <v>8.9270394521973995E-2</v>
      </c>
      <c r="LQ243">
        <v>0.19460655698305299</v>
      </c>
      <c r="LR243">
        <v>0.120578188112608</v>
      </c>
      <c r="LS243">
        <v>0.23143932672742401</v>
      </c>
      <c r="LT243">
        <v>0.172400985176178</v>
      </c>
      <c r="LU243">
        <v>2.6745845415968798E-2</v>
      </c>
      <c r="LV243">
        <v>-4.9811901045149098E-2</v>
      </c>
      <c r="LW243">
        <v>0.238005907861702</v>
      </c>
      <c r="LX243">
        <v>0.123757688072858</v>
      </c>
      <c r="LY243">
        <v>0.24030295683501901</v>
      </c>
      <c r="LZ243">
        <v>0.164237647724365</v>
      </c>
      <c r="MA243">
        <v>6.5640541020417206E-2</v>
      </c>
      <c r="MB243">
        <v>-3.05151165159483E-2</v>
      </c>
      <c r="MC243">
        <v>6.9313040733206793E-2</v>
      </c>
      <c r="MD243">
        <v>4.9923583652324598E-2</v>
      </c>
      <c r="ME243">
        <v>0.14055976603118001</v>
      </c>
      <c r="MF243">
        <v>7.9997675525433798E-2</v>
      </c>
      <c r="MG243">
        <v>0.13590160004614901</v>
      </c>
      <c r="MH243">
        <v>0.144879510000575</v>
      </c>
      <c r="MI243">
        <v>0.18390979791676701</v>
      </c>
      <c r="MJ243">
        <v>0.13141897367703601</v>
      </c>
      <c r="MK243">
        <v>0.18566647872386699</v>
      </c>
      <c r="ML243">
        <v>8.5442911911976394E-2</v>
      </c>
      <c r="MM243">
        <v>0.10245668941123399</v>
      </c>
      <c r="MN243">
        <v>0.10520565092442601</v>
      </c>
      <c r="MO243">
        <v>7.4666209734969902E-2</v>
      </c>
      <c r="MP243">
        <v>0.107511786979105</v>
      </c>
      <c r="MQ243">
        <v>6.2963911955341498E-2</v>
      </c>
      <c r="MR243">
        <v>0.17051732443636</v>
      </c>
      <c r="MS243">
        <v>8.1693520998401103E-2</v>
      </c>
      <c r="MT243">
        <v>0.23362111232336299</v>
      </c>
      <c r="MU243">
        <v>0.24719264912814301</v>
      </c>
      <c r="MV243">
        <v>-0.218812598035208</v>
      </c>
      <c r="MW243">
        <v>0.21847116100576999</v>
      </c>
      <c r="MX243">
        <v>4.6661428412699803E-2</v>
      </c>
      <c r="MY243">
        <v>-2.2520578023668001E-2</v>
      </c>
      <c r="MZ243">
        <v>0.137318629721005</v>
      </c>
      <c r="NA243">
        <v>8.2847901828195805E-2</v>
      </c>
      <c r="NB243">
        <v>-0.11177590756153299</v>
      </c>
      <c r="NC243">
        <v>1.8567169912955601E-2</v>
      </c>
      <c r="ND243">
        <v>9.4540753101750197E-2</v>
      </c>
      <c r="NE243">
        <v>0.26467093898268101</v>
      </c>
      <c r="NF243">
        <v>9.1348489593250405E-3</v>
      </c>
      <c r="NG243">
        <v>0.15390972926609101</v>
      </c>
      <c r="NH243">
        <v>0.15960440405052101</v>
      </c>
      <c r="NI243">
        <v>9.5147752696656401E-2</v>
      </c>
      <c r="NJ243">
        <v>3.1801093506960798E-3</v>
      </c>
      <c r="NK243">
        <v>0.17101918025193499</v>
      </c>
      <c r="NL243">
        <v>0.23405377575014899</v>
      </c>
      <c r="NM243">
        <v>0.20159161355368099</v>
      </c>
      <c r="NN243">
        <v>0.22818887502858001</v>
      </c>
      <c r="NO243">
        <v>0.19072725256706499</v>
      </c>
      <c r="NP243">
        <v>8.0619215427334995E-2</v>
      </c>
      <c r="NQ243">
        <v>0.217989324890009</v>
      </c>
      <c r="NR243">
        <v>0.16047558422397301</v>
      </c>
      <c r="NS243">
        <v>0.213841518900067</v>
      </c>
      <c r="NT243">
        <v>-9.1240495854474097E-3</v>
      </c>
      <c r="NU243">
        <v>0.10360759815449699</v>
      </c>
      <c r="NV243">
        <v>0.25334573079651102</v>
      </c>
      <c r="NW243">
        <v>-2.97002228166133E-2</v>
      </c>
      <c r="NX243">
        <v>9.1365621242518E-2</v>
      </c>
      <c r="NY243">
        <v>0.19678345202880601</v>
      </c>
      <c r="NZ243">
        <v>5.5422512744214301E-2</v>
      </c>
      <c r="OA243">
        <v>0.15930533070373801</v>
      </c>
      <c r="OB243">
        <v>0.13566642044586799</v>
      </c>
      <c r="OC243">
        <v>0.17599791856983099</v>
      </c>
      <c r="OD243">
        <v>8.8504328575153599E-2</v>
      </c>
      <c r="OE243">
        <v>0.21012475632200101</v>
      </c>
      <c r="OF243">
        <v>0.16534721871827901</v>
      </c>
      <c r="OG243">
        <v>7.7675354533495805E-2</v>
      </c>
      <c r="OH243">
        <v>0.209301275222292</v>
      </c>
      <c r="OI243">
        <v>0.16318900767897901</v>
      </c>
      <c r="OJ243">
        <v>9.5719287239991999E-2</v>
      </c>
      <c r="OK243">
        <v>0.14329319830554199</v>
      </c>
      <c r="OL243">
        <v>0.23635998091187699</v>
      </c>
      <c r="OM243">
        <v>0.11897949039651801</v>
      </c>
      <c r="ON243">
        <v>0.23889668278241399</v>
      </c>
      <c r="OO243">
        <v>0.117299676207043</v>
      </c>
      <c r="OP243">
        <v>6.6797407902957295E-2</v>
      </c>
      <c r="OQ243">
        <v>0.110861770651787</v>
      </c>
      <c r="OR243">
        <v>0.13444586043344101</v>
      </c>
      <c r="OS243">
        <v>0.10623463978967999</v>
      </c>
      <c r="OT243">
        <v>0.16475531891442799</v>
      </c>
      <c r="OU243">
        <v>4.3803223136737797E-2</v>
      </c>
      <c r="OV243">
        <v>0.22897888982183601</v>
      </c>
      <c r="OW243">
        <v>0.24150745500446899</v>
      </c>
      <c r="OX243">
        <v>0.148967121354728</v>
      </c>
      <c r="OY243">
        <v>0.21181314963355499</v>
      </c>
      <c r="OZ243">
        <v>0.20851124627189099</v>
      </c>
      <c r="PA243">
        <v>0.22824656326377901</v>
      </c>
      <c r="PB243">
        <v>9.5035208146793795E-2</v>
      </c>
      <c r="PC243">
        <v>0.210428718718284</v>
      </c>
      <c r="PD243">
        <v>0.18802601009692699</v>
      </c>
      <c r="PE243">
        <v>0.134765832469602</v>
      </c>
      <c r="PF243">
        <v>0.221433832006737</v>
      </c>
      <c r="PG243">
        <v>9.5525066246573698E-2</v>
      </c>
      <c r="PH243">
        <v>7.2856556415454896E-2</v>
      </c>
      <c r="PI243">
        <v>0.126274431579736</v>
      </c>
      <c r="PJ243">
        <v>0.103289790025112</v>
      </c>
      <c r="PK243">
        <v>0.15958346229837</v>
      </c>
      <c r="PL243">
        <v>0.13939982430146799</v>
      </c>
      <c r="PM243">
        <v>0.151620944887952</v>
      </c>
      <c r="PN243">
        <v>2.53841153258609E-2</v>
      </c>
      <c r="PO243">
        <v>2.89087039089133E-2</v>
      </c>
      <c r="PP243">
        <v>0.100229234546484</v>
      </c>
      <c r="PQ243">
        <v>3.4101667645077403E-2</v>
      </c>
      <c r="PR243">
        <v>7.2189048008496196E-2</v>
      </c>
      <c r="PS243">
        <v>-2.47379988002021E-2</v>
      </c>
      <c r="PT243">
        <v>4.6484727739849602E-2</v>
      </c>
      <c r="PU243">
        <v>0.13470818148885699</v>
      </c>
      <c r="PV243">
        <v>5.4704144085943297E-2</v>
      </c>
      <c r="PW243">
        <v>0.14836440143738</v>
      </c>
      <c r="PX243">
        <v>8.4722714792851303E-2</v>
      </c>
      <c r="PY243">
        <v>0.15595247660295999</v>
      </c>
      <c r="PZ243">
        <v>0.12744618614494799</v>
      </c>
      <c r="QA243">
        <v>0.11564208188063201</v>
      </c>
      <c r="QB243">
        <v>0.131426833033185</v>
      </c>
      <c r="QC243">
        <v>6.5597157152868693E-2</v>
      </c>
      <c r="QD243">
        <v>0.164198631894723</v>
      </c>
      <c r="QE243">
        <v>0.134872515334613</v>
      </c>
      <c r="QF243">
        <v>0.13562691100343</v>
      </c>
      <c r="QG243">
        <v>4.6521786474430199E-2</v>
      </c>
      <c r="QH243">
        <v>5.6110663006270101E-2</v>
      </c>
      <c r="QI243">
        <v>0.15022736868020101</v>
      </c>
      <c r="QJ243">
        <v>0.22177114979107401</v>
      </c>
      <c r="QK243">
        <v>0.15464672933158999</v>
      </c>
      <c r="QL243">
        <v>0.13964708242851301</v>
      </c>
      <c r="QM243">
        <v>0.25479871091426598</v>
      </c>
      <c r="QN243">
        <v>0.15453422205284401</v>
      </c>
      <c r="QO243">
        <v>6.1874880099440699E-2</v>
      </c>
      <c r="QP243">
        <v>-2.3188626638083801E-2</v>
      </c>
      <c r="QQ243">
        <v>0.106546158396967</v>
      </c>
      <c r="QR243">
        <v>1.9096020924837E-2</v>
      </c>
      <c r="QS243">
        <v>3.3036788863000599E-2</v>
      </c>
      <c r="QT243">
        <v>0.14428806228336299</v>
      </c>
      <c r="QU243">
        <v>5.1313696198910602E-2</v>
      </c>
      <c r="QV243">
        <v>0.13096015244116399</v>
      </c>
      <c r="QW243">
        <v>0.122498537173132</v>
      </c>
      <c r="QX243">
        <v>0.13001839467717399</v>
      </c>
      <c r="QY243">
        <v>9.0242300793292596E-2</v>
      </c>
      <c r="QZ243">
        <v>1.1854456624270201E-2</v>
      </c>
      <c r="RA243">
        <v>0.13658194153762701</v>
      </c>
      <c r="RB243">
        <v>-1.1219244183781001E-2</v>
      </c>
      <c r="RC243">
        <v>0.15548787004034201</v>
      </c>
      <c r="RD243">
        <v>-6.33696933548792E-2</v>
      </c>
      <c r="RE243">
        <v>0.20473204212222401</v>
      </c>
      <c r="RF243">
        <v>-9.7591247201147799E-2</v>
      </c>
      <c r="RG243">
        <v>0.180206360699981</v>
      </c>
      <c r="RH243">
        <v>4.8761590045585002E-2</v>
      </c>
      <c r="RI243">
        <v>-7.0848198092332004E-3</v>
      </c>
      <c r="RJ243">
        <v>0.14805427445137001</v>
      </c>
      <c r="RK243">
        <v>7.8731150756176205E-2</v>
      </c>
      <c r="RL243">
        <v>0.178001110024639</v>
      </c>
      <c r="RM243">
        <v>0.15777807271553901</v>
      </c>
      <c r="RN243">
        <v>0.18876760827648401</v>
      </c>
      <c r="RO243">
        <v>0.154144033059675</v>
      </c>
      <c r="RP243">
        <v>6.6722426669977505E-2</v>
      </c>
      <c r="RQ243">
        <v>0.105786500708002</v>
      </c>
      <c r="RR243">
        <v>-2.9031807916047099E-2</v>
      </c>
      <c r="RS243">
        <v>0.16198087917097101</v>
      </c>
      <c r="RT243">
        <v>3.8492667570810199E-2</v>
      </c>
      <c r="RU243">
        <v>4.4592043835260699E-2</v>
      </c>
      <c r="RV243">
        <v>6.7103555667972298E-2</v>
      </c>
      <c r="RW243">
        <v>0.10750495726159499</v>
      </c>
      <c r="RX243">
        <v>0.12365342653009501</v>
      </c>
      <c r="RY243">
        <v>0.23657351782528299</v>
      </c>
      <c r="RZ243">
        <v>-2.00323957384731E-2</v>
      </c>
      <c r="SA243">
        <v>0.13165241955403301</v>
      </c>
      <c r="SB243">
        <v>0.219467641535043</v>
      </c>
      <c r="SC243">
        <v>6.3444230886004302E-2</v>
      </c>
      <c r="SD243">
        <v>0.167784162813639</v>
      </c>
      <c r="SE243">
        <v>0.13665693904769799</v>
      </c>
      <c r="SF243">
        <v>0.13598113023805899</v>
      </c>
      <c r="SG243">
        <v>0.23124679569836501</v>
      </c>
      <c r="SH243">
        <v>0.130816784670159</v>
      </c>
      <c r="SI243">
        <v>0.13304476634458301</v>
      </c>
      <c r="SJ243">
        <v>0.20955285582500099</v>
      </c>
      <c r="SK243">
        <v>0.118530808016669</v>
      </c>
      <c r="SL243">
        <v>0.22185353613126099</v>
      </c>
      <c r="SM243">
        <v>0.18323736857345799</v>
      </c>
      <c r="SN243">
        <v>0.21449170733345799</v>
      </c>
      <c r="SO243">
        <v>0.124849149581006</v>
      </c>
      <c r="SP243">
        <v>0.184086394494929</v>
      </c>
      <c r="SQ243">
        <v>0.15526068722185499</v>
      </c>
      <c r="SR243">
        <v>0.16513962847173499</v>
      </c>
      <c r="SS243">
        <v>0.226693218714209</v>
      </c>
      <c r="ST243">
        <v>0.16276316349985701</v>
      </c>
      <c r="SU243">
        <v>0.145891452696812</v>
      </c>
      <c r="SV243">
        <v>-7.6204937584596196E-3</v>
      </c>
      <c r="SW243">
        <v>0.16270173355317699</v>
      </c>
      <c r="SX243">
        <v>0.186023993965693</v>
      </c>
      <c r="SY243">
        <v>0.13191704863457701</v>
      </c>
      <c r="SZ243">
        <v>0.16949000847552601</v>
      </c>
      <c r="TA243">
        <v>1.33053950013725E-2</v>
      </c>
      <c r="TB243">
        <v>0.16537160154429401</v>
      </c>
      <c r="TC243">
        <v>0.23195744266568899</v>
      </c>
      <c r="TD243">
        <v>0.141863901366474</v>
      </c>
      <c r="TE243">
        <v>0.24146378223979401</v>
      </c>
      <c r="TF243">
        <v>0.15113064855481401</v>
      </c>
      <c r="TG243">
        <v>3.3908294284823198E-2</v>
      </c>
      <c r="TH243">
        <v>0.22173343385140401</v>
      </c>
      <c r="TI243">
        <v>0.117428225028825</v>
      </c>
      <c r="TJ243">
        <v>0.19026265608082099</v>
      </c>
      <c r="TK243">
        <v>9.3398132712636306E-2</v>
      </c>
      <c r="TL243">
        <v>0.21021517740587001</v>
      </c>
      <c r="TM243">
        <v>0.19762936328436101</v>
      </c>
      <c r="TN243">
        <v>0.16562926607542</v>
      </c>
      <c r="TO243">
        <v>0.17259497189454701</v>
      </c>
      <c r="TP243">
        <v>-0.10286940592097001</v>
      </c>
      <c r="TQ243">
        <v>9.8293516903535105E-2</v>
      </c>
      <c r="TR243">
        <v>8.7286399228666007E-3</v>
      </c>
      <c r="TS243">
        <v>-0.107404089574706</v>
      </c>
      <c r="TT243">
        <v>-8.6379609539099303E-2</v>
      </c>
      <c r="TU243">
        <v>-9.1499781331538604E-2</v>
      </c>
      <c r="TV243">
        <v>0.234147329946468</v>
      </c>
      <c r="TW243">
        <v>-0.18551211982163801</v>
      </c>
      <c r="TX243">
        <v>-0.14536953602594399</v>
      </c>
      <c r="TY243">
        <v>-7.9465097221171593E-2</v>
      </c>
      <c r="TZ243">
        <v>4.7155964120864501E-2</v>
      </c>
      <c r="UA243">
        <v>0.21387525399503299</v>
      </c>
      <c r="UB243">
        <v>0.122769752126315</v>
      </c>
      <c r="UC243">
        <v>0.15827357741436399</v>
      </c>
      <c r="UD243">
        <v>3.6895420107568397E-2</v>
      </c>
      <c r="UE243">
        <v>0.12941670160187399</v>
      </c>
      <c r="UF243">
        <v>2.5802636089541201E-2</v>
      </c>
      <c r="UG243">
        <v>0.21743668617310299</v>
      </c>
      <c r="UH243">
        <v>-1.7379459093983599E-2</v>
      </c>
      <c r="UI243">
        <v>0.137395240194569</v>
      </c>
      <c r="UJ243">
        <v>0.12100840918498799</v>
      </c>
      <c r="UK243">
        <v>0.23089711166702401</v>
      </c>
      <c r="UL243">
        <v>8.9160195150481694E-2</v>
      </c>
      <c r="UM243">
        <v>0.24632956336492601</v>
      </c>
      <c r="UN243">
        <v>7.3369898050648197E-2</v>
      </c>
      <c r="UO243">
        <v>1.1529166066490199E-2</v>
      </c>
      <c r="UP243">
        <v>7.7371263649746697E-2</v>
      </c>
      <c r="UQ243">
        <v>0.161285509574775</v>
      </c>
      <c r="UR243">
        <v>0.22373453477694799</v>
      </c>
      <c r="US243">
        <v>0.10483940202042</v>
      </c>
      <c r="UT243">
        <v>-6.1454667940555097E-2</v>
      </c>
      <c r="UU243">
        <v>0.13332165840923799</v>
      </c>
      <c r="UV243">
        <v>7.6264907614471994E-2</v>
      </c>
      <c r="UW243">
        <v>-8.0484011066732104E-3</v>
      </c>
      <c r="UX243">
        <v>0.11233114826014599</v>
      </c>
      <c r="UY243">
        <v>0.13301347701956601</v>
      </c>
      <c r="UZ243">
        <v>0.208677740882839</v>
      </c>
      <c r="VA243">
        <v>0.21577875813192801</v>
      </c>
      <c r="VB243">
        <v>0.218052118690445</v>
      </c>
      <c r="VC243">
        <v>6.3151425703369499E-2</v>
      </c>
      <c r="VD243">
        <v>-2.70460535951044E-2</v>
      </c>
    </row>
    <row r="244" spans="1:576" x14ac:dyDescent="0.2">
      <c r="A244" t="s">
        <v>538</v>
      </c>
      <c r="B244">
        <v>5.1820622699212199E-2</v>
      </c>
      <c r="C244">
        <v>8.2945794953813906E-2</v>
      </c>
      <c r="D244">
        <v>0.20343170931264401</v>
      </c>
      <c r="E244">
        <v>-2.6978416594294501E-2</v>
      </c>
      <c r="F244">
        <v>5.1962859542178601E-2</v>
      </c>
      <c r="G244">
        <v>2.9160101032590299E-2</v>
      </c>
      <c r="H244">
        <v>7.3058894548531803E-2</v>
      </c>
      <c r="I244">
        <v>6.4657354173610307E-2</v>
      </c>
      <c r="J244">
        <v>6.7331931442540904E-2</v>
      </c>
      <c r="K244">
        <v>0.15748461952652701</v>
      </c>
      <c r="L244">
        <v>0.171414793074956</v>
      </c>
      <c r="M244">
        <v>0.13631526398328001</v>
      </c>
      <c r="N244">
        <v>5.3320193159326602E-2</v>
      </c>
      <c r="O244">
        <v>7.5635927851957802E-2</v>
      </c>
      <c r="P244">
        <v>0.117647173921199</v>
      </c>
      <c r="Q244">
        <v>0.105080616564642</v>
      </c>
      <c r="R244">
        <v>1.6632022043767201E-2</v>
      </c>
      <c r="S244">
        <v>0.15996702640072299</v>
      </c>
      <c r="T244">
        <v>0.21569816835348801</v>
      </c>
      <c r="U244">
        <v>3.7046444779613101E-2</v>
      </c>
      <c r="V244">
        <v>0.138618653092347</v>
      </c>
      <c r="W244">
        <v>2.4611476801618199E-2</v>
      </c>
      <c r="X244">
        <v>0.13054608076013899</v>
      </c>
      <c r="Y244">
        <v>-8.0690587931633001E-2</v>
      </c>
      <c r="Z244">
        <v>9.4876039518980396E-2</v>
      </c>
      <c r="AA244">
        <v>-5.97163400148467E-2</v>
      </c>
      <c r="AB244">
        <v>0.289160864986441</v>
      </c>
      <c r="AC244">
        <v>0.1589477845401</v>
      </c>
      <c r="AD244">
        <v>2.8528968045875999E-2</v>
      </c>
      <c r="AE244">
        <v>4.0348784013403201E-2</v>
      </c>
      <c r="AF244">
        <v>0.17016420056009299</v>
      </c>
      <c r="AG244">
        <v>-3.4619868065452003E-2</v>
      </c>
      <c r="AH244">
        <v>-0.14317573976689901</v>
      </c>
      <c r="AI244">
        <v>-0.146986281714693</v>
      </c>
      <c r="AJ244">
        <v>-0.107260869863192</v>
      </c>
      <c r="AK244">
        <v>-0.135812726491713</v>
      </c>
      <c r="AL244">
        <v>-7.2352816560842095E-2</v>
      </c>
      <c r="AM244">
        <v>-5.9326192332038799E-2</v>
      </c>
      <c r="AN244">
        <v>-4.9222933174209303E-2</v>
      </c>
      <c r="AO244">
        <v>-0.103850850754817</v>
      </c>
      <c r="AP244">
        <v>-7.7848127407035797E-2</v>
      </c>
      <c r="AQ244">
        <v>-0.13865337724774099</v>
      </c>
      <c r="AR244">
        <v>5.59552234758404E-2</v>
      </c>
      <c r="AS244">
        <v>9.3899983830783698E-2</v>
      </c>
      <c r="AT244">
        <v>0.173414620507371</v>
      </c>
      <c r="AU244">
        <v>0.25720915939948502</v>
      </c>
      <c r="AV244">
        <v>0.19389228088743901</v>
      </c>
      <c r="AW244">
        <v>-5.6071421943110301E-2</v>
      </c>
      <c r="AX244">
        <v>0.153801776129107</v>
      </c>
      <c r="AY244">
        <v>0.92479454410444795</v>
      </c>
      <c r="AZ244">
        <v>-7.6634704714320503E-2</v>
      </c>
      <c r="BA244">
        <v>-3.4074469022974098E-2</v>
      </c>
      <c r="BB244">
        <v>-0.11479136014295099</v>
      </c>
      <c r="BC244">
        <v>0.79902705569606503</v>
      </c>
      <c r="BD244">
        <v>0.10221379274222001</v>
      </c>
      <c r="BE244">
        <v>-0.122766273526105</v>
      </c>
      <c r="BF244">
        <v>-0.18266872561688499</v>
      </c>
      <c r="BG244">
        <v>7.3016715735941401E-2</v>
      </c>
      <c r="BH244">
        <v>-8.7341100045846207E-3</v>
      </c>
      <c r="BI244">
        <v>-6.1332588275222699E-2</v>
      </c>
      <c r="BJ244">
        <v>-0.17802638399849699</v>
      </c>
      <c r="BK244">
        <v>-5.5699322880681801E-2</v>
      </c>
      <c r="BL244">
        <v>-0.13025620725603801</v>
      </c>
      <c r="BM244">
        <v>2.96450099488112E-2</v>
      </c>
      <c r="BN244">
        <v>-1.28863301118131E-2</v>
      </c>
      <c r="BO244">
        <v>-1.54904005128207E-2</v>
      </c>
      <c r="BP244">
        <v>-2.5219041531500199E-2</v>
      </c>
      <c r="BQ244">
        <v>0.29170607514697999</v>
      </c>
      <c r="BR244">
        <v>0.383454416596547</v>
      </c>
      <c r="BS244">
        <v>3.8713088499352698E-2</v>
      </c>
      <c r="BT244">
        <v>0.150106677016417</v>
      </c>
      <c r="BU244">
        <v>-2.26370156472146E-3</v>
      </c>
      <c r="BV244">
        <v>0.56440289730002402</v>
      </c>
      <c r="BW244">
        <v>-7.2377568417449304E-3</v>
      </c>
      <c r="BX244">
        <v>1</v>
      </c>
      <c r="BY244">
        <v>0.152330778583671</v>
      </c>
      <c r="BZ244">
        <v>0.15829149845842599</v>
      </c>
      <c r="CA244">
        <v>0.207664158970153</v>
      </c>
      <c r="CB244">
        <v>-4.2293797221225303E-2</v>
      </c>
      <c r="CC244">
        <v>-3.2906818844708197E-2</v>
      </c>
      <c r="CD244">
        <v>-0.167897157365065</v>
      </c>
      <c r="CE244">
        <v>-1.0599835424413799E-2</v>
      </c>
      <c r="CF244">
        <v>-0.13451006987024999</v>
      </c>
      <c r="CG244">
        <v>0.15482350652361901</v>
      </c>
      <c r="CH244">
        <v>0.19347200917517901</v>
      </c>
      <c r="CI244">
        <v>0.22442951098409999</v>
      </c>
      <c r="CJ244">
        <v>0.14467223043769201</v>
      </c>
      <c r="CK244">
        <v>0.13222182273135299</v>
      </c>
      <c r="CL244">
        <v>0.108739476864315</v>
      </c>
      <c r="CM244">
        <v>0.24807991037673599</v>
      </c>
      <c r="CN244">
        <v>0.13257517914078901</v>
      </c>
      <c r="CO244">
        <v>0.16004031233343699</v>
      </c>
      <c r="CP244">
        <v>0.189100440703211</v>
      </c>
      <c r="CQ244">
        <v>6.6131251657143994E-2</v>
      </c>
      <c r="CR244">
        <v>0.231376549253964</v>
      </c>
      <c r="CS244">
        <v>0.12226130999176101</v>
      </c>
      <c r="CT244">
        <v>5.3277614079765702E-2</v>
      </c>
      <c r="CU244">
        <v>0.16375772452740101</v>
      </c>
      <c r="CV244">
        <v>1.6990532362434599E-2</v>
      </c>
      <c r="CW244">
        <v>5.7764940563136198E-2</v>
      </c>
      <c r="CX244">
        <v>0.23398447051171101</v>
      </c>
      <c r="CY244">
        <v>0.10381176870981799</v>
      </c>
      <c r="CZ244">
        <v>0.36620321970403602</v>
      </c>
      <c r="DA244">
        <v>0.32576411937664801</v>
      </c>
      <c r="DB244">
        <v>8.7130773636292805E-2</v>
      </c>
      <c r="DC244">
        <v>0.399878833971475</v>
      </c>
      <c r="DD244">
        <v>2.51385570818012E-2</v>
      </c>
      <c r="DE244">
        <v>0.30592444053730899</v>
      </c>
      <c r="DF244">
        <v>2.6012444692544101E-2</v>
      </c>
      <c r="DG244">
        <v>0.28704265266150902</v>
      </c>
      <c r="DH244">
        <v>3.5770690196521203E-2</v>
      </c>
      <c r="DI244">
        <v>0.21690647446292</v>
      </c>
      <c r="DJ244">
        <v>-3.4747188081737002E-3</v>
      </c>
      <c r="DK244">
        <v>0.42051666971889101</v>
      </c>
      <c r="DL244">
        <v>3.3415739276450002E-2</v>
      </c>
      <c r="DM244">
        <v>0.24954987196148901</v>
      </c>
      <c r="DN244">
        <v>0.123099433499144</v>
      </c>
      <c r="DO244">
        <v>-3.7974776633459398E-2</v>
      </c>
      <c r="DP244">
        <v>-2.1945905196138499E-2</v>
      </c>
      <c r="DQ244">
        <v>4.4094285481591999E-2</v>
      </c>
      <c r="DR244">
        <v>3.0222733496304399E-2</v>
      </c>
      <c r="DS244">
        <v>-9.8077972539598907E-2</v>
      </c>
      <c r="DT244">
        <v>-2.5250625710247099E-2</v>
      </c>
      <c r="DU244">
        <v>-4.9226255620910798E-2</v>
      </c>
      <c r="DV244">
        <v>0.13359110722022499</v>
      </c>
      <c r="DW244">
        <v>-0.181553563625825</v>
      </c>
      <c r="DX244">
        <v>0.166573199281288</v>
      </c>
      <c r="DY244">
        <v>-0.20473249747254799</v>
      </c>
      <c r="DZ244">
        <v>0.17098272544306201</v>
      </c>
      <c r="EA244">
        <v>-2.4930552641015201E-2</v>
      </c>
      <c r="EB244">
        <v>0.12377497836741801</v>
      </c>
      <c r="EC244">
        <v>2.45085347008057E-2</v>
      </c>
      <c r="ED244">
        <v>-0.114618420166178</v>
      </c>
      <c r="EE244">
        <v>1.36528685599379E-2</v>
      </c>
      <c r="EF244">
        <v>-0.103391102747108</v>
      </c>
      <c r="EG244">
        <v>-1.83872815483276E-2</v>
      </c>
      <c r="EH244">
        <v>-7.5520592601734299E-2</v>
      </c>
      <c r="EI244">
        <v>0.10443137115730999</v>
      </c>
      <c r="EJ244">
        <v>0.13420237109293401</v>
      </c>
      <c r="EK244">
        <v>9.1471922548998802E-2</v>
      </c>
      <c r="EL244">
        <v>0.13364234567814801</v>
      </c>
      <c r="EM244">
        <v>6.5474981370828397E-2</v>
      </c>
      <c r="EN244">
        <v>0.132227906459671</v>
      </c>
      <c r="EO244">
        <v>-0.105409318551655</v>
      </c>
      <c r="EP244">
        <v>0.17920458405387801</v>
      </c>
      <c r="EQ244">
        <v>4.7367004454549701E-2</v>
      </c>
      <c r="ER244">
        <v>0.199419219615382</v>
      </c>
      <c r="ES244">
        <v>4.43685836485255E-2</v>
      </c>
      <c r="ET244">
        <v>0.178005558675425</v>
      </c>
      <c r="EU244">
        <v>3.3862522176277901E-2</v>
      </c>
      <c r="EV244">
        <v>0.13806416116961701</v>
      </c>
      <c r="EW244">
        <v>7.5033718955263895E-2</v>
      </c>
      <c r="EX244">
        <v>0.11729974345634001</v>
      </c>
      <c r="EY244">
        <v>0.13150718896278901</v>
      </c>
      <c r="EZ244">
        <v>0.117518187094012</v>
      </c>
      <c r="FA244">
        <v>0.109030361173878</v>
      </c>
      <c r="FB244">
        <v>0.15126564671179599</v>
      </c>
      <c r="FC244">
        <v>0.19650517847247401</v>
      </c>
      <c r="FD244">
        <v>1.8776771874308401E-2</v>
      </c>
      <c r="FE244">
        <v>-3.6707604874497299E-2</v>
      </c>
      <c r="FF244">
        <v>7.0748992418533004E-3</v>
      </c>
      <c r="FG244">
        <v>7.8249048337596397E-2</v>
      </c>
      <c r="FH244">
        <v>0.13699283204476501</v>
      </c>
      <c r="FI244">
        <v>7.86497990187838E-2</v>
      </c>
      <c r="FJ244">
        <v>3.64828829577339E-2</v>
      </c>
      <c r="FK244">
        <v>0.105852684250208</v>
      </c>
      <c r="FL244">
        <v>8.6892651349043407E-2</v>
      </c>
      <c r="FM244">
        <v>0.10159917833245601</v>
      </c>
      <c r="FN244">
        <v>6.7442940265485807E-2</v>
      </c>
      <c r="FO244">
        <v>6.6439575241098295E-2</v>
      </c>
      <c r="FP244">
        <v>5.4544459352093698E-2</v>
      </c>
      <c r="FQ244">
        <v>-6.0082122467437403E-2</v>
      </c>
      <c r="FR244">
        <v>0.156033434216446</v>
      </c>
      <c r="FS244">
        <v>-9.0942890207492605E-2</v>
      </c>
      <c r="FT244">
        <v>0.126532921195776</v>
      </c>
      <c r="FU244">
        <v>0.20600022057269199</v>
      </c>
      <c r="FV244">
        <v>0.16379384758252899</v>
      </c>
      <c r="FW244">
        <v>-5.7357797394925601E-2</v>
      </c>
      <c r="FX244">
        <v>0.17658586961438599</v>
      </c>
      <c r="FY244">
        <v>0.25647294435929702</v>
      </c>
      <c r="FZ244">
        <v>2.1212310388383299E-2</v>
      </c>
      <c r="GA244">
        <v>5.0918156539210703E-2</v>
      </c>
      <c r="GB244">
        <v>2.34819370192192E-2</v>
      </c>
      <c r="GC244">
        <v>0.14190077956414601</v>
      </c>
      <c r="GD244">
        <v>6.6334104466322194E-2</v>
      </c>
      <c r="GE244">
        <v>-4.5749449787849401E-2</v>
      </c>
      <c r="GF244">
        <v>-5.4688048613198398E-2</v>
      </c>
      <c r="GG244">
        <v>0.28269715601907203</v>
      </c>
      <c r="GH244">
        <v>3.1513642884136502E-2</v>
      </c>
      <c r="GI244">
        <v>0.17099578595617901</v>
      </c>
      <c r="GJ244">
        <v>-9.7107547860995208E-3</v>
      </c>
      <c r="GK244">
        <v>-3.87549737062007E-2</v>
      </c>
      <c r="GL244">
        <v>-6.7900536246526894E-2</v>
      </c>
      <c r="GM244">
        <v>0.11166129797394</v>
      </c>
      <c r="GN244">
        <v>-7.2786612850487598E-2</v>
      </c>
      <c r="GO244">
        <v>-5.7069688918438097E-2</v>
      </c>
      <c r="GP244">
        <v>-9.6291027772088505E-2</v>
      </c>
      <c r="GQ244">
        <v>0.231768052966041</v>
      </c>
      <c r="GR244">
        <v>1.9452765802695102E-2</v>
      </c>
      <c r="GS244">
        <v>3.2471509591888402E-3</v>
      </c>
      <c r="GT244">
        <v>0.23459722843495001</v>
      </c>
      <c r="GU244">
        <v>-1.29529123161985E-2</v>
      </c>
      <c r="GV244">
        <v>0.16086246724396999</v>
      </c>
      <c r="GW244">
        <v>0.13721210911943099</v>
      </c>
      <c r="GX244">
        <v>-9.9840021213270805E-2</v>
      </c>
      <c r="GY244">
        <v>0.122005023929685</v>
      </c>
      <c r="GZ244">
        <v>-1.15728047726677E-2</v>
      </c>
      <c r="HA244">
        <v>0.16225281354219701</v>
      </c>
      <c r="HB244">
        <v>-4.8316433579480803E-2</v>
      </c>
      <c r="HC244">
        <v>-6.7455725535810404E-3</v>
      </c>
      <c r="HD244">
        <v>5.5022480849268002E-2</v>
      </c>
      <c r="HE244">
        <v>7.8822509714248604E-2</v>
      </c>
      <c r="HF244">
        <v>-3.3500182593272303E-2</v>
      </c>
      <c r="HG244">
        <v>7.1663579343222497E-2</v>
      </c>
      <c r="HH244">
        <v>4.1254131262902201E-3</v>
      </c>
      <c r="HI244">
        <v>4.7697116665339698E-2</v>
      </c>
      <c r="HJ244">
        <v>-2.00722332824744E-2</v>
      </c>
      <c r="HK244">
        <v>-2.71794538517975E-2</v>
      </c>
      <c r="HL244">
        <v>-2.9301661064516399E-2</v>
      </c>
      <c r="HM244">
        <v>-4.8382234333769897E-2</v>
      </c>
      <c r="HN244">
        <v>4.8273429828132097E-2</v>
      </c>
      <c r="HO244">
        <v>-4.9693815158714502E-2</v>
      </c>
      <c r="HP244">
        <v>3.4688669003278397E-2</v>
      </c>
      <c r="HQ244">
        <v>2.81001986403073E-2</v>
      </c>
      <c r="HR244">
        <v>0.16770077736994901</v>
      </c>
      <c r="HS244">
        <v>2.8137091082369201E-2</v>
      </c>
      <c r="HT244">
        <v>7.0741739199608605E-2</v>
      </c>
      <c r="HU244">
        <v>9.5121079836907499E-2</v>
      </c>
      <c r="HV244">
        <v>7.7612226415924704E-2</v>
      </c>
      <c r="HW244">
        <v>9.1035442412536999E-2</v>
      </c>
      <c r="HX244">
        <v>8.3511877213310201E-2</v>
      </c>
      <c r="HY244">
        <v>8.1673745269848302E-2</v>
      </c>
      <c r="HZ244">
        <v>0.13786605664431301</v>
      </c>
      <c r="IA244">
        <v>-4.09371800774887E-2</v>
      </c>
      <c r="IB244">
        <v>-9.8389763357478108E-3</v>
      </c>
      <c r="IC244">
        <v>0.11474044617321399</v>
      </c>
      <c r="ID244">
        <v>-7.2400345843574201E-2</v>
      </c>
      <c r="IE244">
        <v>8.9316828067876903E-3</v>
      </c>
      <c r="IF244">
        <v>4.9812018836729997E-2</v>
      </c>
      <c r="IG244">
        <v>-0.18332612184223801</v>
      </c>
      <c r="IH244">
        <v>0.12604023037331999</v>
      </c>
      <c r="II244">
        <v>9.8861802605488505E-2</v>
      </c>
      <c r="IJ244">
        <v>0.14374044019447199</v>
      </c>
      <c r="IK244">
        <v>0.55648517933946295</v>
      </c>
      <c r="IL244">
        <v>1.15523534136128E-2</v>
      </c>
      <c r="IM244">
        <v>0.56859078719257194</v>
      </c>
      <c r="IN244">
        <v>-2.40608619203339E-3</v>
      </c>
      <c r="IO244">
        <v>0.44134846021486102</v>
      </c>
      <c r="IP244">
        <v>-0.125631754099747</v>
      </c>
      <c r="IQ244">
        <v>0.37607505920846901</v>
      </c>
      <c r="IR244">
        <v>-7.8679161823407104E-2</v>
      </c>
      <c r="IS244">
        <v>4.5854084108058003E-2</v>
      </c>
      <c r="IT244">
        <v>6.4364937342246201E-2</v>
      </c>
      <c r="IU244">
        <v>3.4487554869317198E-2</v>
      </c>
      <c r="IV244">
        <v>0.124237972553901</v>
      </c>
      <c r="IW244">
        <v>6.5061234598993795E-2</v>
      </c>
      <c r="IX244">
        <v>0.113306926899876</v>
      </c>
      <c r="IY244">
        <v>4.4505966762723698E-2</v>
      </c>
      <c r="IZ244">
        <v>0.17078449384894601</v>
      </c>
      <c r="JA244">
        <v>8.4090163019266001E-2</v>
      </c>
      <c r="JB244">
        <v>8.7486028162571894E-2</v>
      </c>
      <c r="JC244">
        <v>-9.4009062942895599E-2</v>
      </c>
      <c r="JD244">
        <v>0.22969739502422601</v>
      </c>
      <c r="JE244">
        <v>0.11234301731917</v>
      </c>
      <c r="JF244">
        <v>0.13072301393409999</v>
      </c>
      <c r="JG244">
        <v>0.12307661659975699</v>
      </c>
      <c r="JH244">
        <v>2.70868134724234E-2</v>
      </c>
      <c r="JI244">
        <v>5.1756414315783102E-2</v>
      </c>
      <c r="JJ244">
        <v>5.8662821651469702E-2</v>
      </c>
      <c r="JK244">
        <v>0.12190077696467801</v>
      </c>
      <c r="JL244">
        <v>-1.9869945656266E-2</v>
      </c>
      <c r="JM244">
        <v>-1.65905030919461E-2</v>
      </c>
      <c r="JN244">
        <v>0.16060750469729099</v>
      </c>
      <c r="JO244">
        <v>2.2038849747731799E-2</v>
      </c>
      <c r="JP244">
        <v>8.28681972197024E-2</v>
      </c>
      <c r="JQ244">
        <v>-5.4351607868443098E-2</v>
      </c>
      <c r="JR244">
        <v>0.106401057707529</v>
      </c>
      <c r="JS244">
        <v>8.1901628129562292E-3</v>
      </c>
      <c r="JT244">
        <v>0.21378636228778899</v>
      </c>
      <c r="JU244">
        <v>0.15690829544416501</v>
      </c>
      <c r="JV244">
        <v>9.1369778032468402E-2</v>
      </c>
      <c r="JW244">
        <v>-0.10723601756843</v>
      </c>
      <c r="JX244">
        <v>-9.1733138700091504E-3</v>
      </c>
      <c r="JY244">
        <v>-1.2657506252805499E-2</v>
      </c>
      <c r="JZ244">
        <v>-3.3493129138221597E-2</v>
      </c>
      <c r="KA244">
        <v>5.2915355794093703E-3</v>
      </c>
      <c r="KB244">
        <v>-2.0395103934735298E-3</v>
      </c>
      <c r="KC244">
        <v>0.10177283764186899</v>
      </c>
      <c r="KD244">
        <v>5.6600372329056202E-2</v>
      </c>
      <c r="KE244">
        <v>6.1544037461628703E-2</v>
      </c>
      <c r="KF244">
        <v>-2.6558134097543302E-3</v>
      </c>
      <c r="KG244">
        <v>0.148037733734597</v>
      </c>
      <c r="KH244">
        <v>5.1290491489837602E-2</v>
      </c>
      <c r="KI244">
        <v>0.15969555565610899</v>
      </c>
      <c r="KJ244">
        <v>7.2770731386422705E-2</v>
      </c>
      <c r="KK244">
        <v>-1.1285748223639E-2</v>
      </c>
      <c r="KL244">
        <v>0.207677627939583</v>
      </c>
      <c r="KM244">
        <v>-1.87781248325758E-2</v>
      </c>
      <c r="KN244">
        <v>9.5617574235997496E-2</v>
      </c>
      <c r="KO244">
        <v>0.114254656836418</v>
      </c>
      <c r="KP244">
        <v>-3.8277360684605098E-2</v>
      </c>
      <c r="KQ244">
        <v>-7.4581434526324597E-2</v>
      </c>
      <c r="KR244">
        <v>5.6880083891615897E-2</v>
      </c>
      <c r="KS244">
        <v>3.0187515484093E-2</v>
      </c>
      <c r="KT244">
        <v>7.5890636131383707E-2</v>
      </c>
      <c r="KU244">
        <v>-9.8571544308768896E-3</v>
      </c>
      <c r="KV244">
        <v>0.119208622601207</v>
      </c>
      <c r="KW244">
        <v>0.120213026422619</v>
      </c>
      <c r="KX244">
        <v>0.16394502008222001</v>
      </c>
      <c r="KY244">
        <v>0.178869986611917</v>
      </c>
      <c r="KZ244">
        <v>-3.6951409185480302E-2</v>
      </c>
      <c r="LA244">
        <v>0.200218874663881</v>
      </c>
      <c r="LB244">
        <v>-3.9311012116040003E-2</v>
      </c>
      <c r="LC244">
        <v>4.6215209241753499E-2</v>
      </c>
      <c r="LD244">
        <v>4.7863781344671098E-2</v>
      </c>
      <c r="LE244">
        <v>-0.106510536282915</v>
      </c>
      <c r="LF244">
        <v>-2.72181801520897E-2</v>
      </c>
      <c r="LG244">
        <v>1.36820950063623E-2</v>
      </c>
      <c r="LH244">
        <v>2.0373638927667598E-2</v>
      </c>
      <c r="LI244">
        <v>-6.6414815274112096E-3</v>
      </c>
      <c r="LJ244">
        <v>8.4020118510659506E-2</v>
      </c>
      <c r="LK244">
        <v>-2.19429649243724E-2</v>
      </c>
      <c r="LL244">
        <v>0.114659659489422</v>
      </c>
      <c r="LM244">
        <v>5.0747681758525398E-2</v>
      </c>
      <c r="LN244">
        <v>8.7934095697737899E-2</v>
      </c>
      <c r="LO244">
        <v>0.177526367582206</v>
      </c>
      <c r="LP244">
        <v>3.6192491816591198E-2</v>
      </c>
      <c r="LQ244">
        <v>0.209625049025917</v>
      </c>
      <c r="LR244">
        <v>1.54721248743146E-2</v>
      </c>
      <c r="LS244">
        <v>5.6769638490183801E-2</v>
      </c>
      <c r="LT244">
        <v>0.116965110526701</v>
      </c>
      <c r="LU244">
        <v>-4.4570375663968403E-2</v>
      </c>
      <c r="LV244">
        <v>-0.10640937902987301</v>
      </c>
      <c r="LW244">
        <v>0.12709961141548301</v>
      </c>
      <c r="LX244">
        <v>4.5828835449870702E-2</v>
      </c>
      <c r="LY244">
        <v>0.145567738933784</v>
      </c>
      <c r="LZ244">
        <v>9.7485127744799796E-2</v>
      </c>
      <c r="MA244">
        <v>-0.11470957949060701</v>
      </c>
      <c r="MB244">
        <v>-5.9915659340014901E-2</v>
      </c>
      <c r="MC244">
        <v>-0.11865058111202299</v>
      </c>
      <c r="MD244">
        <v>2.0677670582072399E-2</v>
      </c>
      <c r="ME244">
        <v>0.119035429891289</v>
      </c>
      <c r="MF244">
        <v>0.134706777244574</v>
      </c>
      <c r="MG244">
        <v>0.10394219641463499</v>
      </c>
      <c r="MH244">
        <v>-4.9227767949935802E-2</v>
      </c>
      <c r="MI244">
        <v>0.182153133088579</v>
      </c>
      <c r="MJ244">
        <v>9.6634721734149706E-2</v>
      </c>
      <c r="MK244">
        <v>0.15380241415985799</v>
      </c>
      <c r="ML244">
        <v>1.04103341986857E-2</v>
      </c>
      <c r="MM244">
        <v>5.32721633690778E-2</v>
      </c>
      <c r="MN244">
        <v>4.2150206361776098E-2</v>
      </c>
      <c r="MO244">
        <v>-4.5383992877960397E-2</v>
      </c>
      <c r="MP244">
        <v>4.52775934547065E-2</v>
      </c>
      <c r="MQ244">
        <v>-5.4899732501724101E-3</v>
      </c>
      <c r="MR244">
        <v>0.135763344390569</v>
      </c>
      <c r="MS244">
        <v>0.109440348972953</v>
      </c>
      <c r="MT244">
        <v>0.17780967863333999</v>
      </c>
      <c r="MU244">
        <v>0.205400490651967</v>
      </c>
      <c r="MV244">
        <v>-0.14883701776921501</v>
      </c>
      <c r="MW244">
        <v>0.10692943123812899</v>
      </c>
      <c r="MX244">
        <v>4.3040263031551999E-2</v>
      </c>
      <c r="MY244">
        <v>-5.67611756609386E-2</v>
      </c>
      <c r="MZ244">
        <v>1.7210826774211499E-2</v>
      </c>
      <c r="NA244">
        <v>-1.7606442622676299E-2</v>
      </c>
      <c r="NB244">
        <v>-6.9805270203573397E-2</v>
      </c>
      <c r="NC244">
        <v>-8.1533119582374095E-2</v>
      </c>
      <c r="ND244">
        <v>1.00897165543864E-2</v>
      </c>
      <c r="NE244">
        <v>0.18068150920107601</v>
      </c>
      <c r="NF244">
        <v>-5.8367528393197601E-2</v>
      </c>
      <c r="NG244">
        <v>2.8908536304729199E-2</v>
      </c>
      <c r="NH244">
        <v>0.15241375760904999</v>
      </c>
      <c r="NI244">
        <v>-4.3047614805611402E-2</v>
      </c>
      <c r="NJ244" s="14">
        <v>-4.5951855005017498E-5</v>
      </c>
      <c r="NK244">
        <v>4.3383050681190603E-2</v>
      </c>
      <c r="NL244">
        <v>0.12435929213429001</v>
      </c>
      <c r="NM244">
        <v>6.5989599431331702E-2</v>
      </c>
      <c r="NN244">
        <v>5.3267409192929799E-2</v>
      </c>
      <c r="NO244">
        <v>0.19210008766286599</v>
      </c>
      <c r="NP244">
        <v>-6.15460550308104E-3</v>
      </c>
      <c r="NQ244">
        <v>0.162128475823069</v>
      </c>
      <c r="NR244">
        <v>5.3579188850607098E-2</v>
      </c>
      <c r="NS244">
        <v>0.18818522819198799</v>
      </c>
      <c r="NT244">
        <v>-5.8018316473157E-2</v>
      </c>
      <c r="NU244">
        <v>4.0250456945631699E-4</v>
      </c>
      <c r="NV244">
        <v>0.101300038764609</v>
      </c>
      <c r="NW244">
        <v>-2.8994764203646599E-2</v>
      </c>
      <c r="NX244">
        <v>1.35147970405698E-2</v>
      </c>
      <c r="NY244">
        <v>0.15604126550139699</v>
      </c>
      <c r="NZ244">
        <v>0.136883686273436</v>
      </c>
      <c r="OA244">
        <v>4.7529969621353599E-2</v>
      </c>
      <c r="OB244">
        <v>7.3257886223205004E-2</v>
      </c>
      <c r="OC244">
        <v>0.15776618140728599</v>
      </c>
      <c r="OD244">
        <v>0.15483126189254601</v>
      </c>
      <c r="OE244">
        <v>3.3436574939112097E-2</v>
      </c>
      <c r="OF244">
        <v>0.22712724708301699</v>
      </c>
      <c r="OG244">
        <v>-1.52878991079448E-2</v>
      </c>
      <c r="OH244">
        <v>0.14756064856379</v>
      </c>
      <c r="OI244">
        <v>0.194649672862831</v>
      </c>
      <c r="OJ244">
        <v>9.5939884477946893E-2</v>
      </c>
      <c r="OK244">
        <v>9.3374963974022104E-2</v>
      </c>
      <c r="OL244">
        <v>0.17373528763592</v>
      </c>
      <c r="OM244">
        <v>6.8698321338366994E-2</v>
      </c>
      <c r="ON244">
        <v>0.189326685073303</v>
      </c>
      <c r="OO244">
        <v>0.15147444826714301</v>
      </c>
      <c r="OP244">
        <v>-3.55175028303669E-2</v>
      </c>
      <c r="OQ244">
        <v>3.4312540941838603E-2</v>
      </c>
      <c r="OR244">
        <v>0.114044445531084</v>
      </c>
      <c r="OS244">
        <v>4.0451600591407198E-2</v>
      </c>
      <c r="OT244">
        <v>9.6664753758927302E-2</v>
      </c>
      <c r="OU244">
        <v>2.07639009577643E-2</v>
      </c>
      <c r="OV244">
        <v>0.12884743896276801</v>
      </c>
      <c r="OW244">
        <v>0.189167166615231</v>
      </c>
      <c r="OX244">
        <v>3.07816416422888E-2</v>
      </c>
      <c r="OY244">
        <v>9.3280530612289206E-2</v>
      </c>
      <c r="OZ244">
        <v>0.111185496136677</v>
      </c>
      <c r="PA244">
        <v>0.20181527492495399</v>
      </c>
      <c r="PB244">
        <v>-3.1534077502114601E-2</v>
      </c>
      <c r="PC244">
        <v>6.2581694338644495E-2</v>
      </c>
      <c r="PD244">
        <v>1.8017785214316E-2</v>
      </c>
      <c r="PE244">
        <v>1.17646364243741E-2</v>
      </c>
      <c r="PF244">
        <v>0.215357142967118</v>
      </c>
      <c r="PG244">
        <v>7.3293836026776402E-2</v>
      </c>
      <c r="PH244">
        <v>1.0995460349437601E-2</v>
      </c>
      <c r="PI244">
        <v>1.31492415422227E-2</v>
      </c>
      <c r="PJ244">
        <v>2.2195894026669601E-2</v>
      </c>
      <c r="PK244">
        <v>0.124122259359075</v>
      </c>
      <c r="PL244">
        <v>3.8465153833323003E-2</v>
      </c>
      <c r="PM244">
        <v>0.118127225566384</v>
      </c>
      <c r="PN244">
        <v>-3.4312852943147003E-2</v>
      </c>
      <c r="PO244">
        <v>2.9130668311136702E-2</v>
      </c>
      <c r="PP244">
        <v>6.2653207733364899E-2</v>
      </c>
      <c r="PQ244">
        <v>-2.0025012404497899E-2</v>
      </c>
      <c r="PR244">
        <v>4.8572055832613197E-2</v>
      </c>
      <c r="PS244">
        <v>7.8723123382453006E-2</v>
      </c>
      <c r="PT244">
        <v>-5.9212735772336399E-2</v>
      </c>
      <c r="PU244">
        <v>0.13254999052163899</v>
      </c>
      <c r="PV244">
        <v>5.1483681429209801E-3</v>
      </c>
      <c r="PW244">
        <v>2.9210707725233001E-2</v>
      </c>
      <c r="PX244">
        <v>3.8815915934172801E-2</v>
      </c>
      <c r="PY244">
        <v>6.9204584082091597E-2</v>
      </c>
      <c r="PZ244">
        <v>4.38414408275958E-2</v>
      </c>
      <c r="QA244">
        <v>-9.8514073453751197E-2</v>
      </c>
      <c r="QB244">
        <v>9.3366401839527505E-2</v>
      </c>
      <c r="QC244">
        <v>7.9088885067846407E-2</v>
      </c>
      <c r="QD244">
        <v>-8.01315904342444E-3</v>
      </c>
      <c r="QE244">
        <v>2.6851777416875899E-2</v>
      </c>
      <c r="QF244">
        <v>9.4513043183428597E-2</v>
      </c>
      <c r="QG244">
        <v>3.2112700980780597E-2</v>
      </c>
      <c r="QH244">
        <v>5.0277074590650103E-2</v>
      </c>
      <c r="QI244">
        <v>9.6766857839333101E-2</v>
      </c>
      <c r="QJ244">
        <v>0.17510342479719601</v>
      </c>
      <c r="QK244">
        <v>9.7385384342443398E-2</v>
      </c>
      <c r="QL244">
        <v>0.107958909004817</v>
      </c>
      <c r="QM244">
        <v>0.12581413269387501</v>
      </c>
      <c r="QN244">
        <v>9.8444891931302306E-2</v>
      </c>
      <c r="QO244">
        <v>2.45804817531499E-3</v>
      </c>
      <c r="QP244">
        <v>-3.2180654590063799E-2</v>
      </c>
      <c r="QQ244">
        <v>3.0953232894714199E-2</v>
      </c>
      <c r="QR244">
        <v>5.6751862279106099E-2</v>
      </c>
      <c r="QS244">
        <v>4.3749057731668602E-2</v>
      </c>
      <c r="QT244">
        <v>6.9322607514904794E-2</v>
      </c>
      <c r="QU244">
        <v>8.6544407189166506E-2</v>
      </c>
      <c r="QV244">
        <v>-4.0295478267913201E-2</v>
      </c>
      <c r="QW244">
        <v>-2.2049906158069701E-2</v>
      </c>
      <c r="QX244">
        <v>0.11149788404423699</v>
      </c>
      <c r="QY244">
        <v>4.8523190384486103E-2</v>
      </c>
      <c r="QZ244">
        <v>-5.7338087318544402E-2</v>
      </c>
      <c r="RA244">
        <v>8.2400656422120799E-2</v>
      </c>
      <c r="RB244">
        <v>-3.2838380760538202E-2</v>
      </c>
      <c r="RC244">
        <v>7.2923130623389801E-2</v>
      </c>
      <c r="RD244">
        <v>-9.7649644257354895E-2</v>
      </c>
      <c r="RE244">
        <v>0.178346087530588</v>
      </c>
      <c r="RF244">
        <v>-0.10877877137380799</v>
      </c>
      <c r="RG244">
        <v>0.20155417110489099</v>
      </c>
      <c r="RH244">
        <v>-6.3051807944069296E-2</v>
      </c>
      <c r="RI244">
        <v>-9.4766014629521403E-2</v>
      </c>
      <c r="RJ244">
        <v>0.11618453550447</v>
      </c>
      <c r="RK244">
        <v>-4.2516701192646097E-2</v>
      </c>
      <c r="RL244">
        <v>0.14415321517146401</v>
      </c>
      <c r="RM244">
        <v>1.86218954182466E-2</v>
      </c>
      <c r="RN244">
        <v>7.0769321692609494E-2</v>
      </c>
      <c r="RO244">
        <v>1.18905621739107E-2</v>
      </c>
      <c r="RP244">
        <v>0.31254616629016102</v>
      </c>
      <c r="RQ244">
        <v>-6.0555980471363402E-2</v>
      </c>
      <c r="RR244">
        <v>6.4158638132889606E-2</v>
      </c>
      <c r="RS244">
        <v>5.0890689300922699E-2</v>
      </c>
      <c r="RT244">
        <v>0.120651300214779</v>
      </c>
      <c r="RU244">
        <v>-3.7841308258922797E-2</v>
      </c>
      <c r="RV244">
        <v>-2.5240382926488201E-2</v>
      </c>
      <c r="RW244">
        <v>-8.9700589081827195E-2</v>
      </c>
      <c r="RX244">
        <v>0.12893028822291</v>
      </c>
      <c r="RY244">
        <v>0.15728539484888501</v>
      </c>
      <c r="RZ244">
        <v>-4.6038791782062299E-2</v>
      </c>
      <c r="SA244">
        <v>1.6091203509108701E-2</v>
      </c>
      <c r="SB244">
        <v>0.161944151041301</v>
      </c>
      <c r="SC244">
        <v>-6.5157260404476698E-3</v>
      </c>
      <c r="SD244">
        <v>3.18468514205454E-2</v>
      </c>
      <c r="SE244">
        <v>0.103684227412908</v>
      </c>
      <c r="SF244">
        <v>0.11559225926219199</v>
      </c>
      <c r="SG244">
        <v>0.22869815556248399</v>
      </c>
      <c r="SH244">
        <v>0.136097331133542</v>
      </c>
      <c r="SI244">
        <v>6.9658492634811303E-2</v>
      </c>
      <c r="SJ244">
        <v>0.18554126323658901</v>
      </c>
      <c r="SK244">
        <v>1.38452108346254E-2</v>
      </c>
      <c r="SL244">
        <v>0.121682304964396</v>
      </c>
      <c r="SM244">
        <v>0.10275058610474</v>
      </c>
      <c r="SN244">
        <v>0.162963146225475</v>
      </c>
      <c r="SO244">
        <v>1.44796213839494E-2</v>
      </c>
      <c r="SP244">
        <v>6.3473321918828304E-2</v>
      </c>
      <c r="SQ244">
        <v>0.128018682076772</v>
      </c>
      <c r="SR244">
        <v>6.0347096770552201E-2</v>
      </c>
      <c r="SS244">
        <v>0.16356209771217101</v>
      </c>
      <c r="ST244">
        <v>0.10313299543698699</v>
      </c>
      <c r="SU244">
        <v>0.176913086505426</v>
      </c>
      <c r="SV244">
        <v>-6.4671747416984296E-2</v>
      </c>
      <c r="SW244">
        <v>9.6489251588790598E-2</v>
      </c>
      <c r="SX244">
        <v>3.2382131963683301E-2</v>
      </c>
      <c r="SY244">
        <v>0.107393310135211</v>
      </c>
      <c r="SZ244">
        <v>9.4364757872923893E-2</v>
      </c>
      <c r="TA244">
        <v>-5.1923012569827301E-2</v>
      </c>
      <c r="TB244">
        <v>1.9131750087576501E-2</v>
      </c>
      <c r="TC244">
        <v>0.15307528901429401</v>
      </c>
      <c r="TD244">
        <v>9.3026465253359697E-2</v>
      </c>
      <c r="TE244">
        <v>0.200060279113488</v>
      </c>
      <c r="TF244">
        <v>3.8544120674373503E-2</v>
      </c>
      <c r="TG244">
        <v>-4.5509076603673898E-2</v>
      </c>
      <c r="TH244">
        <v>0.19582811887368001</v>
      </c>
      <c r="TI244">
        <v>6.0390467257753197E-2</v>
      </c>
      <c r="TJ244">
        <v>0.11639999504826901</v>
      </c>
      <c r="TK244">
        <v>5.01556582754423E-2</v>
      </c>
      <c r="TL244">
        <v>0.18903767076104</v>
      </c>
      <c r="TM244">
        <v>0.14341801477368701</v>
      </c>
      <c r="TN244">
        <v>6.5401888541079103E-2</v>
      </c>
      <c r="TO244">
        <v>8.5379408520788805E-2</v>
      </c>
      <c r="TP244">
        <v>-0.11212210295774901</v>
      </c>
      <c r="TQ244">
        <v>-5.2845244366718301E-2</v>
      </c>
      <c r="TR244">
        <v>-9.5378991304632399E-2</v>
      </c>
      <c r="TS244">
        <v>-0.123101843199919</v>
      </c>
      <c r="TT244">
        <v>-0.106990224488431</v>
      </c>
      <c r="TU244">
        <v>-0.129267336446419</v>
      </c>
      <c r="TV244">
        <v>0.101107343467346</v>
      </c>
      <c r="TW244">
        <v>-0.171275819597833</v>
      </c>
      <c r="TX244">
        <v>-0.14105680881397301</v>
      </c>
      <c r="TY244">
        <v>-0.15356151691787001</v>
      </c>
      <c r="TZ244">
        <v>-0.10884239798241201</v>
      </c>
      <c r="UA244">
        <v>0.240234964729269</v>
      </c>
      <c r="UB244">
        <v>4.6589139273815E-2</v>
      </c>
      <c r="UC244">
        <v>1.55366940192592E-2</v>
      </c>
      <c r="UD244">
        <v>-6.4953625553258003E-3</v>
      </c>
      <c r="UE244">
        <v>-4.8625860286900899E-2</v>
      </c>
      <c r="UF244">
        <v>-3.6357399820298598E-2</v>
      </c>
      <c r="UG244">
        <v>0.60571838203427097</v>
      </c>
      <c r="UH244">
        <v>-4.07886296424851E-2</v>
      </c>
      <c r="UI244">
        <v>8.6661336820283597E-2</v>
      </c>
      <c r="UJ244">
        <v>3.9366505009647501E-2</v>
      </c>
      <c r="UK244">
        <v>0.606998247616096</v>
      </c>
      <c r="UL244">
        <v>-3.4517919791128802E-2</v>
      </c>
      <c r="UM244">
        <v>0.201503962425269</v>
      </c>
      <c r="UN244">
        <v>3.8669092254003501E-2</v>
      </c>
      <c r="UO244">
        <v>-8.8108176617811701E-2</v>
      </c>
      <c r="UP244">
        <v>5.9890398368363596E-3</v>
      </c>
      <c r="UQ244">
        <v>0.193313538689762</v>
      </c>
      <c r="UR244">
        <v>0.144526834142749</v>
      </c>
      <c r="US244">
        <v>-8.0471100260620307E-2</v>
      </c>
      <c r="UT244">
        <v>-6.1256567587406302E-2</v>
      </c>
      <c r="UU244">
        <v>-1.09020596259702E-2</v>
      </c>
      <c r="UV244">
        <v>2.42752569261369E-4</v>
      </c>
      <c r="UW244">
        <v>-1.2844339094212599E-2</v>
      </c>
      <c r="UX244">
        <v>8.4542649751515805E-2</v>
      </c>
      <c r="UY244">
        <v>0.13590076664808301</v>
      </c>
      <c r="UZ244">
        <v>4.8842000966926202E-2</v>
      </c>
      <c r="VA244">
        <v>0.14420672624955699</v>
      </c>
      <c r="VB244">
        <v>0.25887764406187902</v>
      </c>
      <c r="VC244">
        <v>-1.9183332876647499E-2</v>
      </c>
      <c r="VD244">
        <v>-8.5625593257997096E-2</v>
      </c>
    </row>
    <row r="245" spans="1:576" x14ac:dyDescent="0.2">
      <c r="A245" t="s">
        <v>928</v>
      </c>
      <c r="B245">
        <v>0.52913988770565101</v>
      </c>
      <c r="C245">
        <v>0.23942790332221101</v>
      </c>
      <c r="D245">
        <v>0.570817713103139</v>
      </c>
      <c r="E245">
        <v>0.14162118550945699</v>
      </c>
      <c r="F245">
        <v>0.41641390214319302</v>
      </c>
      <c r="G245">
        <v>0.46818284087484002</v>
      </c>
      <c r="H245">
        <v>0.338657803855549</v>
      </c>
      <c r="I245">
        <v>0.185090440029231</v>
      </c>
      <c r="J245">
        <v>0.14544311069635699</v>
      </c>
      <c r="K245">
        <v>0.103214966902876</v>
      </c>
      <c r="L245">
        <v>0.47050624914642297</v>
      </c>
      <c r="M245">
        <v>0.40980704076038299</v>
      </c>
      <c r="N245">
        <v>0.38232424574201501</v>
      </c>
      <c r="O245">
        <v>0.32349525948270502</v>
      </c>
      <c r="P245">
        <v>0.47363225281522198</v>
      </c>
      <c r="Q245">
        <v>0.46135836924955298</v>
      </c>
      <c r="R245">
        <v>0.105744875400953</v>
      </c>
      <c r="S245">
        <v>0.39965934273496501</v>
      </c>
      <c r="T245">
        <v>0.27588321789175502</v>
      </c>
      <c r="U245">
        <v>0.33744015603720501</v>
      </c>
      <c r="V245">
        <v>0.45053636816915699</v>
      </c>
      <c r="W245">
        <v>9.9577061676447906E-2</v>
      </c>
      <c r="X245">
        <v>0.48368497799396198</v>
      </c>
      <c r="Y245">
        <v>0.23212124410818899</v>
      </c>
      <c r="Z245">
        <v>0.248844080203205</v>
      </c>
      <c r="AA245">
        <v>-8.4207831456280705E-2</v>
      </c>
      <c r="AB245">
        <v>0.55411252497803098</v>
      </c>
      <c r="AC245">
        <v>0.48906056619281402</v>
      </c>
      <c r="AD245">
        <v>0.290435092378871</v>
      </c>
      <c r="AE245">
        <v>0.41730698039240899</v>
      </c>
      <c r="AF245">
        <v>0.109840904398047</v>
      </c>
      <c r="AG245">
        <v>-0.233561576014813</v>
      </c>
      <c r="AH245">
        <v>5.4288525608882497E-2</v>
      </c>
      <c r="AI245">
        <v>-0.40053059019614801</v>
      </c>
      <c r="AJ245">
        <v>0.26979926334245202</v>
      </c>
      <c r="AK245">
        <v>-0.30418046402724902</v>
      </c>
      <c r="AL245">
        <v>0.31738726867162897</v>
      </c>
      <c r="AM245">
        <v>-0.30369977026970402</v>
      </c>
      <c r="AN245">
        <v>-1.58730774301791E-2</v>
      </c>
      <c r="AO245">
        <v>0.22094515437512599</v>
      </c>
      <c r="AP245">
        <v>0.31249162785297002</v>
      </c>
      <c r="AQ245">
        <v>-0.19580265154676499</v>
      </c>
      <c r="AR245">
        <v>0.27280030278342599</v>
      </c>
      <c r="AS245">
        <v>0.25829678542003498</v>
      </c>
      <c r="AT245">
        <v>0.35626593983372501</v>
      </c>
      <c r="AU245">
        <v>0.26273541133258399</v>
      </c>
      <c r="AV245">
        <v>0.19276188587569601</v>
      </c>
      <c r="AW245">
        <v>0.25239416202014697</v>
      </c>
      <c r="AX245">
        <v>0.176999165985993</v>
      </c>
      <c r="AY245">
        <v>8.5309851864088404E-2</v>
      </c>
      <c r="AZ245">
        <v>0.25712054396769901</v>
      </c>
      <c r="BA245">
        <v>0.11238947318676799</v>
      </c>
      <c r="BB245">
        <v>0.19203104677208699</v>
      </c>
      <c r="BC245">
        <v>0.15917361930385901</v>
      </c>
      <c r="BD245">
        <v>0.207897397379953</v>
      </c>
      <c r="BE245">
        <v>0.377707775876993</v>
      </c>
      <c r="BF245">
        <v>-0.39815744788338198</v>
      </c>
      <c r="BG245">
        <v>0.235463475473038</v>
      </c>
      <c r="BH245">
        <v>0.19236981231820699</v>
      </c>
      <c r="BI245">
        <v>0.17181660902412499</v>
      </c>
      <c r="BJ245">
        <v>-0.12790562119266699</v>
      </c>
      <c r="BK245">
        <v>0.29806453216704898</v>
      </c>
      <c r="BL245">
        <v>0.136595390039985</v>
      </c>
      <c r="BM245">
        <v>0.28104396412242</v>
      </c>
      <c r="BN245">
        <v>0.27201719035847099</v>
      </c>
      <c r="BO245">
        <v>0.219436696002106</v>
      </c>
      <c r="BP245">
        <v>0.27235330519200901</v>
      </c>
      <c r="BQ245">
        <v>0.40883346093198802</v>
      </c>
      <c r="BR245">
        <v>0.221907351471123</v>
      </c>
      <c r="BS245">
        <v>0.25497657926926498</v>
      </c>
      <c r="BT245">
        <v>0.42198138464971402</v>
      </c>
      <c r="BU245">
        <v>0.136628779332371</v>
      </c>
      <c r="BV245">
        <v>0.30002840899126698</v>
      </c>
      <c r="BW245">
        <v>0.26558582345076498</v>
      </c>
      <c r="BX245">
        <v>0.11149788404423699</v>
      </c>
      <c r="BY245">
        <v>6.2487824115487402E-2</v>
      </c>
      <c r="BZ245">
        <v>0.302223622613294</v>
      </c>
      <c r="CA245">
        <v>0.31222403679446398</v>
      </c>
      <c r="CB245">
        <v>0.10143184749845301</v>
      </c>
      <c r="CC245">
        <v>-6.1378098912888597E-2</v>
      </c>
      <c r="CD245">
        <v>-0.200697618345302</v>
      </c>
      <c r="CE245">
        <v>6.9491966321134399E-2</v>
      </c>
      <c r="CF245">
        <v>-4.1287482429875302E-2</v>
      </c>
      <c r="CG245">
        <v>3.6482862135370699E-2</v>
      </c>
      <c r="CH245">
        <v>0.47693027006965599</v>
      </c>
      <c r="CI245">
        <v>0.342829527447432</v>
      </c>
      <c r="CJ245">
        <v>0.45319735966629399</v>
      </c>
      <c r="CK245">
        <v>0.32939781882195401</v>
      </c>
      <c r="CL245">
        <v>0.47327545512456098</v>
      </c>
      <c r="CM245">
        <v>0.47033581336319702</v>
      </c>
      <c r="CN245">
        <v>0.14018595704200701</v>
      </c>
      <c r="CO245">
        <v>0.391268976238628</v>
      </c>
      <c r="CP245">
        <v>0.28109826880828398</v>
      </c>
      <c r="CQ245">
        <v>0.271313769306882</v>
      </c>
      <c r="CR245">
        <v>0.43812605355323397</v>
      </c>
      <c r="CS245">
        <v>0.25392474586322999</v>
      </c>
      <c r="CT245">
        <v>0.32626209021059499</v>
      </c>
      <c r="CU245">
        <v>0.41871846556952202</v>
      </c>
      <c r="CV245">
        <v>0.27985409936005901</v>
      </c>
      <c r="CW245">
        <v>0.31621865484710798</v>
      </c>
      <c r="CX245">
        <v>0.372326802545005</v>
      </c>
      <c r="CY245">
        <v>0.36664453180738199</v>
      </c>
      <c r="CZ245">
        <v>0.41188938665278602</v>
      </c>
      <c r="DA245">
        <v>0.32481045041991702</v>
      </c>
      <c r="DB245">
        <v>0.37972342879113002</v>
      </c>
      <c r="DC245">
        <v>0.36082808447606002</v>
      </c>
      <c r="DD245">
        <v>0.29961908967050999</v>
      </c>
      <c r="DE245">
        <v>0.36764007207702198</v>
      </c>
      <c r="DF245">
        <v>0.29168871153717801</v>
      </c>
      <c r="DG245">
        <v>0.32892278447471301</v>
      </c>
      <c r="DH245">
        <v>0.28137641197340801</v>
      </c>
      <c r="DI245">
        <v>0.40545788280010803</v>
      </c>
      <c r="DJ245">
        <v>0.29315050738457399</v>
      </c>
      <c r="DK245">
        <v>0.35163158324592098</v>
      </c>
      <c r="DL245">
        <v>0.32357709867131701</v>
      </c>
      <c r="DM245">
        <v>0.45969117990737102</v>
      </c>
      <c r="DN245">
        <v>0.41578035652450901</v>
      </c>
      <c r="DO245">
        <v>2.9504864101281801E-2</v>
      </c>
      <c r="DP245">
        <v>5.7809475608061898E-2</v>
      </c>
      <c r="DQ245">
        <v>0.213294664463726</v>
      </c>
      <c r="DR245">
        <v>0.25996141130943301</v>
      </c>
      <c r="DS245">
        <v>-6.4006002390714495E-2</v>
      </c>
      <c r="DT245">
        <v>-5.3699951631626303E-2</v>
      </c>
      <c r="DU245">
        <v>-6.93341713058203E-2</v>
      </c>
      <c r="DV245">
        <v>0.35537411193396001</v>
      </c>
      <c r="DW245">
        <v>-0.52395964691253205</v>
      </c>
      <c r="DX245">
        <v>0.50639359209309498</v>
      </c>
      <c r="DY245">
        <v>-0.54238214993988498</v>
      </c>
      <c r="DZ245">
        <v>0.52191270514803101</v>
      </c>
      <c r="EA245">
        <v>3.7919034894359903E-2</v>
      </c>
      <c r="EB245">
        <v>0.206330783932549</v>
      </c>
      <c r="EC245">
        <v>0.20240306624509499</v>
      </c>
      <c r="ED245">
        <v>-0.19664760139113299</v>
      </c>
      <c r="EE245">
        <v>0.18725133970844701</v>
      </c>
      <c r="EF245">
        <v>-0.121256173693777</v>
      </c>
      <c r="EG245">
        <v>0.12644877696905199</v>
      </c>
      <c r="EH245">
        <v>-2.4789421423485399E-2</v>
      </c>
      <c r="EI245">
        <v>0.22524854949294201</v>
      </c>
      <c r="EJ245">
        <v>0.41162919461669301</v>
      </c>
      <c r="EK245">
        <v>0.20606646699508899</v>
      </c>
      <c r="EL245">
        <v>0.42628206864949197</v>
      </c>
      <c r="EM245">
        <v>0.17305860818861099</v>
      </c>
      <c r="EN245">
        <v>0.42688068707778898</v>
      </c>
      <c r="EO245">
        <v>-4.2427075893114299E-2</v>
      </c>
      <c r="EP245">
        <v>0.461808797582482</v>
      </c>
      <c r="EQ245">
        <v>-4.3240403925587E-2</v>
      </c>
      <c r="ER245">
        <v>0.44099825342760401</v>
      </c>
      <c r="ES245">
        <v>1.87458814503981E-2</v>
      </c>
      <c r="ET245">
        <v>0.44799773105148799</v>
      </c>
      <c r="EU245">
        <v>3.60313755057699E-3</v>
      </c>
      <c r="EV245">
        <v>0.42553509414951202</v>
      </c>
      <c r="EW245">
        <v>0.17584685853840301</v>
      </c>
      <c r="EX245">
        <v>0.401315796329481</v>
      </c>
      <c r="EY245">
        <v>0.22588999579406199</v>
      </c>
      <c r="EZ245">
        <v>0.43381858674848101</v>
      </c>
      <c r="FA245">
        <v>0.184717056322238</v>
      </c>
      <c r="FB245">
        <v>0.42763118184222199</v>
      </c>
      <c r="FC245">
        <v>0.31357245204024398</v>
      </c>
      <c r="FD245">
        <v>0.27616982728527201</v>
      </c>
      <c r="FE245">
        <v>0.19180050481175201</v>
      </c>
      <c r="FF245">
        <v>0.33631927210988499</v>
      </c>
      <c r="FG245">
        <v>0.27743253374681998</v>
      </c>
      <c r="FH245">
        <v>0.377391651356415</v>
      </c>
      <c r="FI245">
        <v>0.317444885982334</v>
      </c>
      <c r="FJ245">
        <v>0.34464366699576798</v>
      </c>
      <c r="FK245">
        <v>-0.106067618662292</v>
      </c>
      <c r="FL245">
        <v>0.29010606627005198</v>
      </c>
      <c r="FM245">
        <v>-4.9164806782630001E-2</v>
      </c>
      <c r="FN245">
        <v>0.363662392336769</v>
      </c>
      <c r="FO245">
        <v>0.34575424282182698</v>
      </c>
      <c r="FP245">
        <v>0.289063882303634</v>
      </c>
      <c r="FQ245">
        <v>-0.28526976854306502</v>
      </c>
      <c r="FR245">
        <v>0.44839542763212997</v>
      </c>
      <c r="FS245">
        <v>0.19602045310536201</v>
      </c>
      <c r="FT245">
        <v>0.29909700628282698</v>
      </c>
      <c r="FU245">
        <v>0.41836027699137002</v>
      </c>
      <c r="FV245">
        <v>0.46911672609150601</v>
      </c>
      <c r="FW245">
        <v>3.5911681440268899E-2</v>
      </c>
      <c r="FX245">
        <v>0.37386930370194099</v>
      </c>
      <c r="FY245">
        <v>0.50581622697377304</v>
      </c>
      <c r="FZ245">
        <v>8.7037201985887505E-2</v>
      </c>
      <c r="GA245">
        <v>0.29023956549450503</v>
      </c>
      <c r="GB245">
        <v>6.07737878625648E-2</v>
      </c>
      <c r="GC245">
        <v>0.50514969045807401</v>
      </c>
      <c r="GD245">
        <v>0.19503693145551501</v>
      </c>
      <c r="GE245">
        <v>0.31731867948694897</v>
      </c>
      <c r="GF245">
        <v>-6.6514117084222196E-2</v>
      </c>
      <c r="GG245">
        <v>0.487002522759376</v>
      </c>
      <c r="GH245">
        <v>0.31274655042731703</v>
      </c>
      <c r="GI245">
        <v>0.225608881135588</v>
      </c>
      <c r="GJ245">
        <v>0.410319195969512</v>
      </c>
      <c r="GK245">
        <v>-0.31019686275492497</v>
      </c>
      <c r="GL245">
        <v>0.35899934372266801</v>
      </c>
      <c r="GM245">
        <v>-0.15882654057446999</v>
      </c>
      <c r="GN245">
        <v>0.34369781897111601</v>
      </c>
      <c r="GO245">
        <v>-5.7926375545470102E-2</v>
      </c>
      <c r="GP245">
        <v>-0.199788302640826</v>
      </c>
      <c r="GQ245">
        <v>0.46561907876443698</v>
      </c>
      <c r="GR245">
        <v>0.224452669115806</v>
      </c>
      <c r="GS245">
        <v>8.6864443362552696E-2</v>
      </c>
      <c r="GT245">
        <v>0.44932980026946601</v>
      </c>
      <c r="GU245">
        <v>0.117212716552811</v>
      </c>
      <c r="GV245">
        <v>0.46177776548630001</v>
      </c>
      <c r="GW245">
        <v>0.38117220626163101</v>
      </c>
      <c r="GX245">
        <v>-5.7236421177208001E-2</v>
      </c>
      <c r="GY245">
        <v>0.39444789161094401</v>
      </c>
      <c r="GZ245">
        <v>0.11716750564180101</v>
      </c>
      <c r="HA245">
        <v>0.41480175135733599</v>
      </c>
      <c r="HB245">
        <v>0.117821770379786</v>
      </c>
      <c r="HC245">
        <v>0.124244750668579</v>
      </c>
      <c r="HD245">
        <v>0.19507022384960801</v>
      </c>
      <c r="HE245">
        <v>0.37082714316305299</v>
      </c>
      <c r="HF245">
        <v>0.181510658595954</v>
      </c>
      <c r="HG245">
        <v>0.34056511456501498</v>
      </c>
      <c r="HH245">
        <v>0.28908152204015702</v>
      </c>
      <c r="HI245">
        <v>0.23456763966777</v>
      </c>
      <c r="HJ245">
        <v>0.281587447898202</v>
      </c>
      <c r="HK245">
        <v>-0.18759326600863299</v>
      </c>
      <c r="HL245">
        <v>7.0701549079620604E-2</v>
      </c>
      <c r="HM245">
        <v>8.5155538596952199E-2</v>
      </c>
      <c r="HN245">
        <v>0.175157014937279</v>
      </c>
      <c r="HO245">
        <v>-0.118054207427697</v>
      </c>
      <c r="HP245">
        <v>0.25065203726507301</v>
      </c>
      <c r="HQ245">
        <v>0.121024913044241</v>
      </c>
      <c r="HR245">
        <v>0.29686309264065303</v>
      </c>
      <c r="HS245">
        <v>0.22264966873525499</v>
      </c>
      <c r="HT245">
        <v>0.43284885305461801</v>
      </c>
      <c r="HU245">
        <v>0.28415801942208602</v>
      </c>
      <c r="HV245">
        <v>0.36548983480728398</v>
      </c>
      <c r="HW245">
        <v>0.29747421658522499</v>
      </c>
      <c r="HX245">
        <v>0.38959713464157403</v>
      </c>
      <c r="HY245">
        <v>0.30062461305586902</v>
      </c>
      <c r="HZ245">
        <v>0.430950252092618</v>
      </c>
      <c r="IA245">
        <v>-7.7597683402758397E-2</v>
      </c>
      <c r="IB245">
        <v>0.32150773025247298</v>
      </c>
      <c r="IC245">
        <v>0.34883227466726802</v>
      </c>
      <c r="ID245">
        <v>0.150770418242124</v>
      </c>
      <c r="IE245">
        <v>0.22424036198740899</v>
      </c>
      <c r="IF245">
        <v>0.33404263299784698</v>
      </c>
      <c r="IG245">
        <v>-0.542986250679798</v>
      </c>
      <c r="IH245">
        <v>0.43364001997277601</v>
      </c>
      <c r="II245">
        <v>0.28601833845841002</v>
      </c>
      <c r="IJ245">
        <v>0.30246428828293098</v>
      </c>
      <c r="IK245">
        <v>0.40672680035757902</v>
      </c>
      <c r="IL245">
        <v>0.11830216021736401</v>
      </c>
      <c r="IM245">
        <v>0.39741299738977498</v>
      </c>
      <c r="IN245">
        <v>0.16965760050210199</v>
      </c>
      <c r="IO245">
        <v>0.46697122702454402</v>
      </c>
      <c r="IP245">
        <v>1.35971560127707E-2</v>
      </c>
      <c r="IQ245">
        <v>0.46987831822871901</v>
      </c>
      <c r="IR245">
        <v>0.13181703899896899</v>
      </c>
      <c r="IS245">
        <v>1.38808451892315E-2</v>
      </c>
      <c r="IT245">
        <v>0.28355663034546502</v>
      </c>
      <c r="IU245">
        <v>0.31193721815810199</v>
      </c>
      <c r="IV245">
        <v>0.25379363764295898</v>
      </c>
      <c r="IW245">
        <v>0.34845918929393599</v>
      </c>
      <c r="IX245">
        <v>0.32242557042184999</v>
      </c>
      <c r="IY245">
        <v>0.29895102005041602</v>
      </c>
      <c r="IZ245">
        <v>0.483217644621528</v>
      </c>
      <c r="JA245">
        <v>0.29435451326344902</v>
      </c>
      <c r="JB245">
        <v>0.37510987897398801</v>
      </c>
      <c r="JC245">
        <v>0.17586849813743599</v>
      </c>
      <c r="JD245">
        <v>0.39441268783309502</v>
      </c>
      <c r="JE245">
        <v>0.356645134089355</v>
      </c>
      <c r="JF245">
        <v>0.21287453535610701</v>
      </c>
      <c r="JG245">
        <v>0.412484954245882</v>
      </c>
      <c r="JH245">
        <v>0.21218211900124001</v>
      </c>
      <c r="JI245">
        <v>-5.0218746531919801E-2</v>
      </c>
      <c r="JJ245">
        <v>0.24922459405349101</v>
      </c>
      <c r="JK245">
        <v>0.27831514441438598</v>
      </c>
      <c r="JL245">
        <v>0.26080137519085</v>
      </c>
      <c r="JM245">
        <v>5.55446803658022E-2</v>
      </c>
      <c r="JN245">
        <v>0.49039278374415901</v>
      </c>
      <c r="JO245">
        <v>6.4665787073574704E-2</v>
      </c>
      <c r="JP245">
        <v>0.39101171777669602</v>
      </c>
      <c r="JQ245">
        <v>5.9714383477753603E-2</v>
      </c>
      <c r="JR245">
        <v>0.43648734254104599</v>
      </c>
      <c r="JS245">
        <v>0.28815713308122798</v>
      </c>
      <c r="JT245">
        <v>0.28520250840765898</v>
      </c>
      <c r="JU245">
        <v>0.416590777701006</v>
      </c>
      <c r="JV245">
        <v>0.26002951199074698</v>
      </c>
      <c r="JW245">
        <v>-0.15102506549205799</v>
      </c>
      <c r="JX245">
        <v>-0.119231227596584</v>
      </c>
      <c r="JY245">
        <v>0.23326905325665701</v>
      </c>
      <c r="JZ245">
        <v>7.3124185373237893E-2</v>
      </c>
      <c r="KA245">
        <v>0.141356262489159</v>
      </c>
      <c r="KB245">
        <v>0.27719622101367097</v>
      </c>
      <c r="KC245">
        <v>0.31775020846871999</v>
      </c>
      <c r="KD245">
        <v>0.39253946303387599</v>
      </c>
      <c r="KE245">
        <v>0.36060577197496302</v>
      </c>
      <c r="KF245">
        <v>0.15673919687835899</v>
      </c>
      <c r="KG245">
        <v>0.33616967534789299</v>
      </c>
      <c r="KH245">
        <v>0.30882408297625302</v>
      </c>
      <c r="KI245">
        <v>0.25086657577634403</v>
      </c>
      <c r="KJ245">
        <v>0.17851824575386399</v>
      </c>
      <c r="KK245">
        <v>0.392132321584169</v>
      </c>
      <c r="KL245">
        <v>0.27775080406736502</v>
      </c>
      <c r="KM245">
        <v>0.39899487688455998</v>
      </c>
      <c r="KN245">
        <v>0.36621173128558399</v>
      </c>
      <c r="KO245">
        <v>0.233300884314735</v>
      </c>
      <c r="KP245">
        <v>0.36077982347977</v>
      </c>
      <c r="KQ245">
        <v>0.19071728178722999</v>
      </c>
      <c r="KR245">
        <v>8.5846216785025103E-2</v>
      </c>
      <c r="KS245">
        <v>0.25288944611464897</v>
      </c>
      <c r="KT245">
        <v>0.15899749552783199</v>
      </c>
      <c r="KU245">
        <v>9.4426431513537995E-2</v>
      </c>
      <c r="KV245">
        <v>0.26977082421047599</v>
      </c>
      <c r="KW245">
        <v>0.37213155409156401</v>
      </c>
      <c r="KX245">
        <v>0.44118192940826101</v>
      </c>
      <c r="KY245">
        <v>0.38291932586953897</v>
      </c>
      <c r="KZ245">
        <v>0.32698491768092403</v>
      </c>
      <c r="LA245">
        <v>0.39724391425866401</v>
      </c>
      <c r="LB245">
        <v>0.333023432862804</v>
      </c>
      <c r="LC245">
        <v>0.13001839467717399</v>
      </c>
      <c r="LD245">
        <v>0.23566646175064401</v>
      </c>
      <c r="LE245">
        <v>1.50729815178597E-2</v>
      </c>
      <c r="LF245">
        <v>0.26685052162363598</v>
      </c>
      <c r="LG245">
        <v>0.30300398921167299</v>
      </c>
      <c r="LH245">
        <v>0.23066033452821399</v>
      </c>
      <c r="LI245">
        <v>0.20351161964233</v>
      </c>
      <c r="LJ245">
        <v>0.26903977026914699</v>
      </c>
      <c r="LK245">
        <v>0.308480651864044</v>
      </c>
      <c r="LL245">
        <v>0.41270301184260799</v>
      </c>
      <c r="LM245">
        <v>0.19423904496182501</v>
      </c>
      <c r="LN245">
        <v>0.42765623512786699</v>
      </c>
      <c r="LO245">
        <v>0.40105987260961701</v>
      </c>
      <c r="LP245">
        <v>0.42499223413152398</v>
      </c>
      <c r="LQ245">
        <v>0.43000448779281703</v>
      </c>
      <c r="LR245">
        <v>0.40827327742383401</v>
      </c>
      <c r="LS245">
        <v>0.25923275912726701</v>
      </c>
      <c r="LT245">
        <v>0.30854157349669997</v>
      </c>
      <c r="LU245">
        <v>0.26833869374160602</v>
      </c>
      <c r="LV245">
        <v>2.8389737632339598E-3</v>
      </c>
      <c r="LW245">
        <v>0.34892439472914599</v>
      </c>
      <c r="LX245">
        <v>0.30041618584619301</v>
      </c>
      <c r="LY245">
        <v>0.33202378516847397</v>
      </c>
      <c r="LZ245">
        <v>0.37476070747266899</v>
      </c>
      <c r="MA245">
        <v>-2.87770284710815E-2</v>
      </c>
      <c r="MB245">
        <v>6.9854823865657195E-2</v>
      </c>
      <c r="MC245">
        <v>-6.9420249413254295E-2</v>
      </c>
      <c r="MD245">
        <v>0.24732821654557499</v>
      </c>
      <c r="ME245">
        <v>0.21920906962311801</v>
      </c>
      <c r="MF245">
        <v>0.37693013025726102</v>
      </c>
      <c r="MG245">
        <v>0.35144456185050199</v>
      </c>
      <c r="MH245">
        <v>0.15101873555491199</v>
      </c>
      <c r="MI245">
        <v>0.37815078959798198</v>
      </c>
      <c r="MJ245">
        <v>0.26719067857721002</v>
      </c>
      <c r="MK245">
        <v>0.36268100760983302</v>
      </c>
      <c r="ML245">
        <v>0.16122965740264</v>
      </c>
      <c r="MM245">
        <v>0.15039669796015201</v>
      </c>
      <c r="MN245">
        <v>0.25274746830134298</v>
      </c>
      <c r="MO245">
        <v>0.137175568715798</v>
      </c>
      <c r="MP245">
        <v>0.29827678327325902</v>
      </c>
      <c r="MQ245">
        <v>6.13504312183758E-2</v>
      </c>
      <c r="MR245">
        <v>0.34713362512485102</v>
      </c>
      <c r="MS245">
        <v>0.12861793063382901</v>
      </c>
      <c r="MT245">
        <v>0.46602589034189401</v>
      </c>
      <c r="MU245">
        <v>0.44075009407787902</v>
      </c>
      <c r="MV245">
        <v>-0.38920260510361598</v>
      </c>
      <c r="MW245">
        <v>0.38552676958876803</v>
      </c>
      <c r="MX245">
        <v>0.16968986370904399</v>
      </c>
      <c r="MY245">
        <v>-3.9954983423733902E-2</v>
      </c>
      <c r="MZ245">
        <v>0.14450616457724799</v>
      </c>
      <c r="NA245">
        <v>0.100977077963887</v>
      </c>
      <c r="NB245">
        <v>-6.2173457086869902E-2</v>
      </c>
      <c r="NC245">
        <v>6.8138634648979804E-2</v>
      </c>
      <c r="ND245">
        <v>0.22879167126472499</v>
      </c>
      <c r="NE245">
        <v>0.51261693309905498</v>
      </c>
      <c r="NF245">
        <v>-3.4385273684759597E-2</v>
      </c>
      <c r="NG245">
        <v>0.33359840674136099</v>
      </c>
      <c r="NH245">
        <v>0.32378587468950498</v>
      </c>
      <c r="NI245">
        <v>0.20672182977866399</v>
      </c>
      <c r="NJ245">
        <v>2.9606352110619599E-2</v>
      </c>
      <c r="NK245">
        <v>0.343127005514826</v>
      </c>
      <c r="NL245">
        <v>0.38962431496294597</v>
      </c>
      <c r="NM245">
        <v>0.35587462630194799</v>
      </c>
      <c r="NN245">
        <v>0.325310281480023</v>
      </c>
      <c r="NO245">
        <v>0.327295407153115</v>
      </c>
      <c r="NP245">
        <v>0.18178023351577599</v>
      </c>
      <c r="NQ245">
        <v>0.41751714597880502</v>
      </c>
      <c r="NR245">
        <v>0.355711492984848</v>
      </c>
      <c r="NS245">
        <v>0.45828424226261699</v>
      </c>
      <c r="NT245">
        <v>-2.9550082316324399E-2</v>
      </c>
      <c r="NU245">
        <v>0.242291290367976</v>
      </c>
      <c r="NV245">
        <v>0.43895739126234301</v>
      </c>
      <c r="NW245">
        <v>9.6418775245560306E-2</v>
      </c>
      <c r="NX245">
        <v>0.220051748159516</v>
      </c>
      <c r="NY245">
        <v>0.41682427639657299</v>
      </c>
      <c r="NZ245">
        <v>0.246290362943243</v>
      </c>
      <c r="OA245">
        <v>0.32685162606180201</v>
      </c>
      <c r="OB245">
        <v>0.299457574077031</v>
      </c>
      <c r="OC245">
        <v>0.39429201533392</v>
      </c>
      <c r="OD245">
        <v>0.254359284358327</v>
      </c>
      <c r="OE245">
        <v>0.33396162261312301</v>
      </c>
      <c r="OF245">
        <v>0.429155330911348</v>
      </c>
      <c r="OG245">
        <v>6.0870931801940802E-2</v>
      </c>
      <c r="OH245">
        <v>0.36892334622050099</v>
      </c>
      <c r="OI245">
        <v>0.31441115900154998</v>
      </c>
      <c r="OJ245">
        <v>0.44704939538961302</v>
      </c>
      <c r="OK245">
        <v>0.37730477818889702</v>
      </c>
      <c r="OL245">
        <v>0.39784726919612901</v>
      </c>
      <c r="OM245">
        <v>0.38780932488339298</v>
      </c>
      <c r="ON245">
        <v>0.43403520733095502</v>
      </c>
      <c r="OO245">
        <v>0.42881233340661301</v>
      </c>
      <c r="OP245">
        <v>0.227317246428035</v>
      </c>
      <c r="OQ245">
        <v>0.41847833170910198</v>
      </c>
      <c r="OR245">
        <v>0.25611705148141201</v>
      </c>
      <c r="OS245">
        <v>0.436139267778615</v>
      </c>
      <c r="OT245">
        <v>0.30262907383173399</v>
      </c>
      <c r="OU245">
        <v>0.17679275116293999</v>
      </c>
      <c r="OV245">
        <v>0.490378360767387</v>
      </c>
      <c r="OW245">
        <v>0.48656443670252503</v>
      </c>
      <c r="OX245">
        <v>0.33294909133821199</v>
      </c>
      <c r="OY245">
        <v>0.39916027281403998</v>
      </c>
      <c r="OZ245">
        <v>0.41823337095851199</v>
      </c>
      <c r="PA245">
        <v>0.50841888273373703</v>
      </c>
      <c r="PB245">
        <v>0.23607791084260499</v>
      </c>
      <c r="PC245">
        <v>0.44774030227274197</v>
      </c>
      <c r="PD245">
        <v>0.353803963498805</v>
      </c>
      <c r="PE245">
        <v>0.33024583467386298</v>
      </c>
      <c r="PF245">
        <v>0.43822228607920399</v>
      </c>
      <c r="PG245">
        <v>0.19727665839064701</v>
      </c>
      <c r="PH245">
        <v>0.381420679445928</v>
      </c>
      <c r="PI245">
        <v>0.24875302749039699</v>
      </c>
      <c r="PJ245">
        <v>0.39684737104087098</v>
      </c>
      <c r="PK245">
        <v>0.33997883985050298</v>
      </c>
      <c r="PL245">
        <v>0.22326856426705399</v>
      </c>
      <c r="PM245">
        <v>0.32035961001672603</v>
      </c>
      <c r="PN245">
        <v>0.21293411395497799</v>
      </c>
      <c r="PO245">
        <v>0.11744316758539899</v>
      </c>
      <c r="PP245">
        <v>0.19233502572089201</v>
      </c>
      <c r="PQ245">
        <v>4.6415260949343402E-2</v>
      </c>
      <c r="PR245">
        <v>0.14374323624792601</v>
      </c>
      <c r="PS245">
        <v>3.4107710075722501E-3</v>
      </c>
      <c r="PT245">
        <v>0.10067058210785</v>
      </c>
      <c r="PU245">
        <v>0.23418307745552999</v>
      </c>
      <c r="PV245">
        <v>0.174709382456011</v>
      </c>
      <c r="PW245">
        <v>9.1695841043569606E-2</v>
      </c>
      <c r="PX245">
        <v>0.29418496122958099</v>
      </c>
      <c r="PY245">
        <v>0.33452815824542897</v>
      </c>
      <c r="PZ245">
        <v>0.31268250574944101</v>
      </c>
      <c r="QA245">
        <v>0.16367513227347699</v>
      </c>
      <c r="QB245">
        <v>0.30019217963484002</v>
      </c>
      <c r="QC245">
        <v>0.105475523785981</v>
      </c>
      <c r="QD245">
        <v>0.333926867736212</v>
      </c>
      <c r="QE245">
        <v>0.24630770150574099</v>
      </c>
      <c r="QF245">
        <v>0.27092909620937</v>
      </c>
      <c r="QG245">
        <v>0.180616411470989</v>
      </c>
      <c r="QH245">
        <v>0.17367680395816101</v>
      </c>
      <c r="QI245">
        <v>0.26613005918191202</v>
      </c>
      <c r="QJ245">
        <v>0.45228699276643902</v>
      </c>
      <c r="QK245">
        <v>0.31355897180868503</v>
      </c>
      <c r="QL245">
        <v>0.37409378235867902</v>
      </c>
      <c r="QM245">
        <v>0.463034104452961</v>
      </c>
      <c r="QN245">
        <v>0.30560986137240498</v>
      </c>
      <c r="QO245">
        <v>6.0134698576367898E-2</v>
      </c>
      <c r="QP245">
        <v>0.29984931538256998</v>
      </c>
      <c r="QQ245">
        <v>0.17602656347527701</v>
      </c>
      <c r="QR245">
        <v>0.38445101663477999</v>
      </c>
      <c r="QS245">
        <v>0.25252098464880501</v>
      </c>
      <c r="QT245">
        <v>0.36680661776551599</v>
      </c>
      <c r="QU245">
        <v>0.20632970953746199</v>
      </c>
      <c r="QV245">
        <v>0.241072991766766</v>
      </c>
      <c r="QW245">
        <v>0.179922889280974</v>
      </c>
      <c r="QX245">
        <v>1</v>
      </c>
      <c r="QY245">
        <v>0.24451045326352699</v>
      </c>
      <c r="QZ245">
        <v>0.11330347559029499</v>
      </c>
      <c r="RA245">
        <v>0.30348356544125998</v>
      </c>
      <c r="RB245">
        <v>4.2943732673176402E-2</v>
      </c>
      <c r="RC245">
        <v>0.30122038654157302</v>
      </c>
      <c r="RD245">
        <v>6.5164879562648803E-3</v>
      </c>
      <c r="RE245">
        <v>0.42760175520270499</v>
      </c>
      <c r="RF245">
        <v>-1.1132902015321499E-2</v>
      </c>
      <c r="RG245">
        <v>0.40342305365298098</v>
      </c>
      <c r="RH245">
        <v>0.26634213341997898</v>
      </c>
      <c r="RI245">
        <v>-3.8785670550884603E-2</v>
      </c>
      <c r="RJ245">
        <v>0.39384676545532898</v>
      </c>
      <c r="RK245">
        <v>0.12288038976791001</v>
      </c>
      <c r="RL245">
        <v>0.464471844510984</v>
      </c>
      <c r="RM245">
        <v>0.21731300482392099</v>
      </c>
      <c r="RN245">
        <v>0.335621691559922</v>
      </c>
      <c r="RO245">
        <v>0.18883292559218001</v>
      </c>
      <c r="RP245">
        <v>0.246790437444383</v>
      </c>
      <c r="RQ245">
        <v>7.0154373636570205E-2</v>
      </c>
      <c r="RR245">
        <v>-1.32185933267253E-2</v>
      </c>
      <c r="RS245">
        <v>0.27008883259573202</v>
      </c>
      <c r="RT245">
        <v>5.691979470617E-2</v>
      </c>
      <c r="RU245">
        <v>0.333148809246616</v>
      </c>
      <c r="RV245">
        <v>0.21036204269929801</v>
      </c>
      <c r="RW245">
        <v>8.9477151956401393E-2</v>
      </c>
      <c r="RX245">
        <v>0.35935928606055101</v>
      </c>
      <c r="RY245">
        <v>0.38899765993137903</v>
      </c>
      <c r="RZ245">
        <v>1.16183377313214E-2</v>
      </c>
      <c r="SA245">
        <v>0.23032345132559501</v>
      </c>
      <c r="SB245">
        <v>0.445943117467129</v>
      </c>
      <c r="SC245">
        <v>0.34077812310529398</v>
      </c>
      <c r="SD245">
        <v>0.27190104772885298</v>
      </c>
      <c r="SE245">
        <v>0.395783549360886</v>
      </c>
      <c r="SF245">
        <v>0.29549838294781999</v>
      </c>
      <c r="SG245">
        <v>0.42630884835803001</v>
      </c>
      <c r="SH245">
        <v>0.38595979452389501</v>
      </c>
      <c r="SI245">
        <v>0.31640136364654903</v>
      </c>
      <c r="SJ245">
        <v>0.40721565611557697</v>
      </c>
      <c r="SK245">
        <v>0.262931123648245</v>
      </c>
      <c r="SL245">
        <v>0.41807489116399699</v>
      </c>
      <c r="SM245">
        <v>0.35659238651530301</v>
      </c>
      <c r="SN245">
        <v>0.42936273212360199</v>
      </c>
      <c r="SO245">
        <v>0.21083812589983</v>
      </c>
      <c r="SP245">
        <v>0.33622657698275599</v>
      </c>
      <c r="SQ245">
        <v>0.33772829709226798</v>
      </c>
      <c r="SR245">
        <v>0.38379412755648101</v>
      </c>
      <c r="SS245">
        <v>0.41590395624048798</v>
      </c>
      <c r="ST245">
        <v>0.41440463299083802</v>
      </c>
      <c r="SU245">
        <v>0.27837735957229798</v>
      </c>
      <c r="SV245">
        <v>0.23128176001715001</v>
      </c>
      <c r="SW245">
        <v>0.37558496086862198</v>
      </c>
      <c r="SX245">
        <v>0.33034189229031802</v>
      </c>
      <c r="SY245">
        <v>0.41473331048086998</v>
      </c>
      <c r="SZ245">
        <v>0.31772496402309902</v>
      </c>
      <c r="TA245">
        <v>0.31736139167919297</v>
      </c>
      <c r="TB245">
        <v>0.228406237521489</v>
      </c>
      <c r="TC245">
        <v>0.430833767555791</v>
      </c>
      <c r="TD245">
        <v>0.28890877004638499</v>
      </c>
      <c r="TE245">
        <v>0.48269418778654799</v>
      </c>
      <c r="TF245">
        <v>0.258688191818015</v>
      </c>
      <c r="TG245">
        <v>0.24534910339814101</v>
      </c>
      <c r="TH245">
        <v>0.37892647777372201</v>
      </c>
      <c r="TI245">
        <v>0.317938342749155</v>
      </c>
      <c r="TJ245">
        <v>0.35800604713809597</v>
      </c>
      <c r="TK245">
        <v>0.27991055662352199</v>
      </c>
      <c r="TL245">
        <v>0.43538045891017901</v>
      </c>
      <c r="TM245">
        <v>0.331239765943802</v>
      </c>
      <c r="TN245">
        <v>0.383833974420143</v>
      </c>
      <c r="TO245">
        <v>0.34587516835105903</v>
      </c>
      <c r="TP245">
        <v>-0.17545280988430501</v>
      </c>
      <c r="TQ245">
        <v>7.1726338655148394E-2</v>
      </c>
      <c r="TR245">
        <v>0.21145391960582999</v>
      </c>
      <c r="TS245">
        <v>-0.209010096584264</v>
      </c>
      <c r="TT245">
        <v>-0.185080534194556</v>
      </c>
      <c r="TU245">
        <v>-0.14927189165600399</v>
      </c>
      <c r="TV245">
        <v>0.43102834816253599</v>
      </c>
      <c r="TW245">
        <v>-0.33707792843112999</v>
      </c>
      <c r="TX245">
        <v>-0.336989817865611</v>
      </c>
      <c r="TY245">
        <v>-8.7011744338826302E-3</v>
      </c>
      <c r="TZ245">
        <v>-1.5079728075708201E-2</v>
      </c>
      <c r="UA245">
        <v>0.446576407359843</v>
      </c>
      <c r="UB245">
        <v>0.210197177774119</v>
      </c>
      <c r="UC245">
        <v>0.28237092335368202</v>
      </c>
      <c r="UD245">
        <v>8.1486703243740494E-2</v>
      </c>
      <c r="UE245">
        <v>0.18232322702479001</v>
      </c>
      <c r="UF245">
        <v>-3.4458067404597802E-2</v>
      </c>
      <c r="UG245">
        <v>0.46035853767719997</v>
      </c>
      <c r="UH245">
        <v>-9.7301037242461794E-2</v>
      </c>
      <c r="UI245">
        <v>0.27700439510785901</v>
      </c>
      <c r="UJ245">
        <v>0.20518502151592599</v>
      </c>
      <c r="UK245">
        <v>0.46622485639651901</v>
      </c>
      <c r="UL245">
        <v>5.83297342113051E-2</v>
      </c>
      <c r="UM245">
        <v>0.43567049932181801</v>
      </c>
      <c r="UN245">
        <v>0.189458477888617</v>
      </c>
      <c r="UO245">
        <v>-5.3809937695192302E-2</v>
      </c>
      <c r="UP245">
        <v>0.38867438641783503</v>
      </c>
      <c r="UQ245">
        <v>0.39781805230631001</v>
      </c>
      <c r="UR245">
        <v>0.48987857501643201</v>
      </c>
      <c r="US245">
        <v>5.6312299513911299E-2</v>
      </c>
      <c r="UT245">
        <v>-0.149600925828898</v>
      </c>
      <c r="UU245">
        <v>8.5086114566884696E-2</v>
      </c>
      <c r="UV245">
        <v>0.355445765471048</v>
      </c>
      <c r="UW245">
        <v>-1.1946145049271099E-2</v>
      </c>
      <c r="UX245">
        <v>0.39674672476894002</v>
      </c>
      <c r="UY245">
        <v>0.36862550689747697</v>
      </c>
      <c r="UZ245">
        <v>0.32450391168433301</v>
      </c>
      <c r="VA245">
        <v>0.47828302874921902</v>
      </c>
      <c r="VB245">
        <v>0.39150913948593602</v>
      </c>
      <c r="VC245">
        <v>0.104562538790064</v>
      </c>
      <c r="VD245">
        <v>-6.0419679066650099E-2</v>
      </c>
    </row>
    <row r="246" spans="1:576" x14ac:dyDescent="0.2">
      <c r="A246" t="s">
        <v>800</v>
      </c>
      <c r="B246">
        <v>0.51142800286010803</v>
      </c>
      <c r="C246">
        <v>0.29877267405285801</v>
      </c>
      <c r="D246">
        <v>0.45871401030340198</v>
      </c>
      <c r="E246">
        <v>-2.6051212640958799E-3</v>
      </c>
      <c r="F246">
        <v>0.43167347379868998</v>
      </c>
      <c r="G246">
        <v>0.45694131997815701</v>
      </c>
      <c r="H246">
        <v>0.41009921132148403</v>
      </c>
      <c r="I246">
        <v>0.22831348390109901</v>
      </c>
      <c r="J246">
        <v>0.23311773408627701</v>
      </c>
      <c r="K246">
        <v>0.18532463400107799</v>
      </c>
      <c r="L246">
        <v>0.359517954903741</v>
      </c>
      <c r="M246">
        <v>0.41833716428190698</v>
      </c>
      <c r="N246">
        <v>0.29277820961110701</v>
      </c>
      <c r="O246">
        <v>0.36247521195520099</v>
      </c>
      <c r="P246">
        <v>0.42031997993116099</v>
      </c>
      <c r="Q246">
        <v>0.43327349254903902</v>
      </c>
      <c r="R246">
        <v>0.13973415600546901</v>
      </c>
      <c r="S246">
        <v>0.27178727486444798</v>
      </c>
      <c r="T246">
        <v>0.33153334414880598</v>
      </c>
      <c r="U246">
        <v>0.30724154280396998</v>
      </c>
      <c r="V246">
        <v>0.458788557090337</v>
      </c>
      <c r="W246">
        <v>5.4128572185904798E-2</v>
      </c>
      <c r="X246">
        <v>0.45247854667804499</v>
      </c>
      <c r="Y246">
        <v>0.229632295185286</v>
      </c>
      <c r="Z246">
        <v>0.31718993914532501</v>
      </c>
      <c r="AA246">
        <v>1.8300529461261601E-2</v>
      </c>
      <c r="AB246">
        <v>0.49926209172832098</v>
      </c>
      <c r="AC246">
        <v>0.41105733830722802</v>
      </c>
      <c r="AD246">
        <v>0.44505888792818599</v>
      </c>
      <c r="AE246">
        <v>0.43714406258793898</v>
      </c>
      <c r="AF246">
        <v>0.15920804281620499</v>
      </c>
      <c r="AG246">
        <v>-0.20080267241911001</v>
      </c>
      <c r="AH246">
        <v>6.8759874708937296E-2</v>
      </c>
      <c r="AI246">
        <v>-0.36659908520708601</v>
      </c>
      <c r="AJ246">
        <v>0.25078573467254101</v>
      </c>
      <c r="AK246">
        <v>-0.30010159014573201</v>
      </c>
      <c r="AL246">
        <v>0.29343909768556198</v>
      </c>
      <c r="AM246">
        <v>-0.22526179073250099</v>
      </c>
      <c r="AN246">
        <v>3.5464084223760697E-2</v>
      </c>
      <c r="AO246">
        <v>0.198381971571189</v>
      </c>
      <c r="AP246">
        <v>0.31924139943899099</v>
      </c>
      <c r="AQ246">
        <v>-0.191333410063454</v>
      </c>
      <c r="AR246">
        <v>0.23615828054339</v>
      </c>
      <c r="AS246">
        <v>0.28908319212601002</v>
      </c>
      <c r="AT246">
        <v>0.27832016333850901</v>
      </c>
      <c r="AU246">
        <v>0.31419442618292898</v>
      </c>
      <c r="AV246">
        <v>0.19221717062784499</v>
      </c>
      <c r="AW246">
        <v>0.201483611228854</v>
      </c>
      <c r="AX246">
        <v>0.19416388517635699</v>
      </c>
      <c r="AY246">
        <v>7.0811380438583496E-2</v>
      </c>
      <c r="AZ246">
        <v>0.19999791623832899</v>
      </c>
      <c r="BA246">
        <v>-4.3377148216872203E-3</v>
      </c>
      <c r="BB246">
        <v>0.178942781661307</v>
      </c>
      <c r="BC246">
        <v>9.3656807075224502E-2</v>
      </c>
      <c r="BD246">
        <v>0.26905809367608902</v>
      </c>
      <c r="BE246">
        <v>0.38704139536858201</v>
      </c>
      <c r="BF246">
        <v>-0.40566953121133298</v>
      </c>
      <c r="BG246">
        <v>0.32596544617186501</v>
      </c>
      <c r="BH246">
        <v>5.4934000924614299E-2</v>
      </c>
      <c r="BI246">
        <v>0.16259099174958899</v>
      </c>
      <c r="BJ246">
        <v>-0.21024884549918399</v>
      </c>
      <c r="BK246">
        <v>0.21936064346755599</v>
      </c>
      <c r="BL246">
        <v>7.6197706230087398E-2</v>
      </c>
      <c r="BM246">
        <v>0.25409855767742601</v>
      </c>
      <c r="BN246">
        <v>0.14746487982753001</v>
      </c>
      <c r="BO246">
        <v>0.126215540442425</v>
      </c>
      <c r="BP246">
        <v>0.22158228371234401</v>
      </c>
      <c r="BQ246">
        <v>0.32389034285757701</v>
      </c>
      <c r="BR246">
        <v>0.224114206220734</v>
      </c>
      <c r="BS246">
        <v>0.18718105605765001</v>
      </c>
      <c r="BT246">
        <v>0.42079003598863701</v>
      </c>
      <c r="BU246">
        <v>0.14028102080155799</v>
      </c>
      <c r="BV246">
        <v>0.31172750305408697</v>
      </c>
      <c r="BW246">
        <v>0.22877298049512201</v>
      </c>
      <c r="BX246">
        <v>9.7485127744799796E-2</v>
      </c>
      <c r="BY246">
        <v>8.9768684291793202E-2</v>
      </c>
      <c r="BZ246">
        <v>0.244395038521452</v>
      </c>
      <c r="CA246">
        <v>0.38932489316818603</v>
      </c>
      <c r="CB246">
        <v>-2.3766256313642799E-2</v>
      </c>
      <c r="CC246">
        <v>-0.13249498966634701</v>
      </c>
      <c r="CD246">
        <v>-0.22257068634132299</v>
      </c>
      <c r="CE246">
        <v>8.4419104001392506E-2</v>
      </c>
      <c r="CF246">
        <v>-0.102003494060801</v>
      </c>
      <c r="CG246">
        <v>0.14409041254382099</v>
      </c>
      <c r="CH246">
        <v>0.35621062014007399</v>
      </c>
      <c r="CI246">
        <v>0.36779746334061902</v>
      </c>
      <c r="CJ246">
        <v>0.38780989376269598</v>
      </c>
      <c r="CK246">
        <v>0.38464844750028598</v>
      </c>
      <c r="CL246">
        <v>0.42389380473632998</v>
      </c>
      <c r="CM246">
        <v>0.363891426330685</v>
      </c>
      <c r="CN246">
        <v>0.19956612423445699</v>
      </c>
      <c r="CO246">
        <v>0.27063520842578098</v>
      </c>
      <c r="CP246">
        <v>0.343041011655287</v>
      </c>
      <c r="CQ246">
        <v>0.24092995079257101</v>
      </c>
      <c r="CR246">
        <v>0.438946960077996</v>
      </c>
      <c r="CS246">
        <v>0.32082666322342002</v>
      </c>
      <c r="CT246">
        <v>0.170738618505687</v>
      </c>
      <c r="CU246">
        <v>0.421253401895267</v>
      </c>
      <c r="CV246">
        <v>0.21539529561172299</v>
      </c>
      <c r="CW246">
        <v>0.17477856230915501</v>
      </c>
      <c r="CX246">
        <v>0.41828889411453002</v>
      </c>
      <c r="CY246">
        <v>0.44694426843437302</v>
      </c>
      <c r="CZ246">
        <v>0.33444903570600298</v>
      </c>
      <c r="DA246">
        <v>0.391819681102476</v>
      </c>
      <c r="DB246">
        <v>0.245967538639313</v>
      </c>
      <c r="DC246">
        <v>0.43025949623871301</v>
      </c>
      <c r="DD246">
        <v>0.149336447862677</v>
      </c>
      <c r="DE246">
        <v>0.39235889004244001</v>
      </c>
      <c r="DF246">
        <v>0.23216770088556199</v>
      </c>
      <c r="DG246">
        <v>0.36057588718306899</v>
      </c>
      <c r="DH246">
        <v>0.25312678283881201</v>
      </c>
      <c r="DI246">
        <v>0.28480476177559899</v>
      </c>
      <c r="DJ246">
        <v>0.29009946858812202</v>
      </c>
      <c r="DK246">
        <v>0.42476467233943399</v>
      </c>
      <c r="DL246">
        <v>0.192377982461442</v>
      </c>
      <c r="DM246">
        <v>0.458653245755619</v>
      </c>
      <c r="DN246">
        <v>0.372500645119754</v>
      </c>
      <c r="DO246">
        <v>6.0384918009517001E-2</v>
      </c>
      <c r="DP246">
        <v>-2.20920003080445E-2</v>
      </c>
      <c r="DQ246">
        <v>0.27359655991797199</v>
      </c>
      <c r="DR246">
        <v>0.215168140013964</v>
      </c>
      <c r="DS246">
        <v>-9.3016334624284297E-2</v>
      </c>
      <c r="DT246">
        <v>-5.3975862391436598E-2</v>
      </c>
      <c r="DU246">
        <v>-6.0182987806557901E-3</v>
      </c>
      <c r="DV246">
        <v>0.321522100074351</v>
      </c>
      <c r="DW246">
        <v>-0.52488779050092804</v>
      </c>
      <c r="DX246">
        <v>0.48653798315541602</v>
      </c>
      <c r="DY246">
        <v>-0.545178544656296</v>
      </c>
      <c r="DZ246">
        <v>0.52180036446466704</v>
      </c>
      <c r="EA246">
        <v>5.4501626752929598E-2</v>
      </c>
      <c r="EB246">
        <v>0.26989268845870801</v>
      </c>
      <c r="EC246">
        <v>0.20162611331461999</v>
      </c>
      <c r="ED246">
        <v>-0.21005562608616099</v>
      </c>
      <c r="EE246">
        <v>5.6844977544622699E-2</v>
      </c>
      <c r="EF246">
        <v>-4.76788992615607E-2</v>
      </c>
      <c r="EG246">
        <v>4.8569163888126403E-3</v>
      </c>
      <c r="EH246">
        <v>6.1821035030427601E-2</v>
      </c>
      <c r="EI246">
        <v>0.256552869463119</v>
      </c>
      <c r="EJ246">
        <v>0.26056126303625898</v>
      </c>
      <c r="EK246">
        <v>0.258036454735589</v>
      </c>
      <c r="EL246">
        <v>0.270391285408219</v>
      </c>
      <c r="EM246">
        <v>0.19181503382137599</v>
      </c>
      <c r="EN246">
        <v>0.26869573143486303</v>
      </c>
      <c r="EO246">
        <v>2.82034877824206E-2</v>
      </c>
      <c r="EP246">
        <v>0.36716288366990402</v>
      </c>
      <c r="EQ246">
        <v>4.0549344474333698E-2</v>
      </c>
      <c r="ER246">
        <v>0.34614941602761701</v>
      </c>
      <c r="ES246">
        <v>0.13075977291243801</v>
      </c>
      <c r="ET246">
        <v>0.37264369104599299</v>
      </c>
      <c r="EU246">
        <v>3.0326443391612199E-2</v>
      </c>
      <c r="EV246">
        <v>0.28858450359242399</v>
      </c>
      <c r="EW246">
        <v>0.18311792226812701</v>
      </c>
      <c r="EX246">
        <v>0.250555417838288</v>
      </c>
      <c r="EY246">
        <v>0.24000907933070401</v>
      </c>
      <c r="EZ246">
        <v>0.28975436477311101</v>
      </c>
      <c r="FA246">
        <v>0.25228714908156102</v>
      </c>
      <c r="FB246">
        <v>0.28935254859256498</v>
      </c>
      <c r="FC246">
        <v>0.30700302589606598</v>
      </c>
      <c r="FD246">
        <v>0.27578653313611001</v>
      </c>
      <c r="FE246">
        <v>0.17393119673162</v>
      </c>
      <c r="FF246">
        <v>0.312714748525521</v>
      </c>
      <c r="FG246">
        <v>0.29997407383637098</v>
      </c>
      <c r="FH246">
        <v>0.39412994224130299</v>
      </c>
      <c r="FI246">
        <v>0.28616230625274203</v>
      </c>
      <c r="FJ246">
        <v>0.38875279650969602</v>
      </c>
      <c r="FK246">
        <v>-3.1547521521678501E-2</v>
      </c>
      <c r="FL246">
        <v>0.29426077301258002</v>
      </c>
      <c r="FM246">
        <v>3.6058732482691702E-2</v>
      </c>
      <c r="FN246">
        <v>0.36758193165272401</v>
      </c>
      <c r="FO246">
        <v>0.36517929326250897</v>
      </c>
      <c r="FP246">
        <v>0.204443562745838</v>
      </c>
      <c r="FQ246">
        <v>-0.239557551361781</v>
      </c>
      <c r="FR246">
        <v>0.35390667939445197</v>
      </c>
      <c r="FS246">
        <v>0.19470753975132199</v>
      </c>
      <c r="FT246">
        <v>0.33131378970181002</v>
      </c>
      <c r="FU246">
        <v>0.48523595129892899</v>
      </c>
      <c r="FV246">
        <v>0.370981788444051</v>
      </c>
      <c r="FW246">
        <v>0.11832076167340801</v>
      </c>
      <c r="FX246">
        <v>0.39381377446921501</v>
      </c>
      <c r="FY246">
        <v>0.48364828582129399</v>
      </c>
      <c r="FZ246">
        <v>7.3045359957709E-2</v>
      </c>
      <c r="GA246">
        <v>0.37603453168515</v>
      </c>
      <c r="GB246">
        <v>8.0498424732677196E-2</v>
      </c>
      <c r="GC246">
        <v>0.48738169045174901</v>
      </c>
      <c r="GD246">
        <v>0.17341968271422201</v>
      </c>
      <c r="GE246">
        <v>0.37141455186120098</v>
      </c>
      <c r="GF246">
        <v>-3.6795792040255397E-2</v>
      </c>
      <c r="GG246">
        <v>0.44414273987019798</v>
      </c>
      <c r="GH246">
        <v>0.312239163021861</v>
      </c>
      <c r="GI246">
        <v>0.25055754391027002</v>
      </c>
      <c r="GJ246">
        <v>0.35961493114373</v>
      </c>
      <c r="GK246">
        <v>-0.25006738268946599</v>
      </c>
      <c r="GL246">
        <v>0.355835833498092</v>
      </c>
      <c r="GM246">
        <v>-0.116152306027999</v>
      </c>
      <c r="GN246">
        <v>0.342560499465281</v>
      </c>
      <c r="GO246">
        <v>3.6883569312727599E-2</v>
      </c>
      <c r="GP246">
        <v>-0.18991810290803601</v>
      </c>
      <c r="GQ246">
        <v>0.37118745176947998</v>
      </c>
      <c r="GR246">
        <v>0.30430054458077099</v>
      </c>
      <c r="GS246">
        <v>9.1049097866552894E-2</v>
      </c>
      <c r="GT246">
        <v>0.48008513122105601</v>
      </c>
      <c r="GU246">
        <v>7.4011032377651206E-2</v>
      </c>
      <c r="GV246">
        <v>0.50204595596966906</v>
      </c>
      <c r="GW246">
        <v>0.40093630322254498</v>
      </c>
      <c r="GX246">
        <v>-7.4780615242138304E-2</v>
      </c>
      <c r="GY246">
        <v>0.39234073524399699</v>
      </c>
      <c r="GZ246">
        <v>0.12752772823597799</v>
      </c>
      <c r="HA246">
        <v>0.44985291456739301</v>
      </c>
      <c r="HB246">
        <v>0.11646804291837499</v>
      </c>
      <c r="HC246">
        <v>-4.3197769220163799E-3</v>
      </c>
      <c r="HD246">
        <v>0.2503009164528</v>
      </c>
      <c r="HE246">
        <v>0.277387334117146</v>
      </c>
      <c r="HF246">
        <v>0.18004571411510001</v>
      </c>
      <c r="HG246">
        <v>0.425796074179629</v>
      </c>
      <c r="HH246">
        <v>0.15626592693765901</v>
      </c>
      <c r="HI246">
        <v>0.30266310179857098</v>
      </c>
      <c r="HJ246">
        <v>0.14461053784880201</v>
      </c>
      <c r="HK246">
        <v>-0.19047679987914401</v>
      </c>
      <c r="HL246">
        <v>0.14421980922304001</v>
      </c>
      <c r="HM246">
        <v>0.13340313699848</v>
      </c>
      <c r="HN246">
        <v>0.161899024848845</v>
      </c>
      <c r="HO246">
        <v>-0.13036725675051999</v>
      </c>
      <c r="HP246">
        <v>0.28559393061199001</v>
      </c>
      <c r="HQ246">
        <v>5.3159848398269698E-2</v>
      </c>
      <c r="HR246">
        <v>0.28750194720285199</v>
      </c>
      <c r="HS246">
        <v>0.240497830099308</v>
      </c>
      <c r="HT246">
        <v>0.39495026152945401</v>
      </c>
      <c r="HU246">
        <v>0.33036454296397</v>
      </c>
      <c r="HV246">
        <v>0.34852701299397898</v>
      </c>
      <c r="HW246">
        <v>0.33937767076377301</v>
      </c>
      <c r="HX246">
        <v>0.30947117820039299</v>
      </c>
      <c r="HY246">
        <v>0.29889954562884002</v>
      </c>
      <c r="HZ246">
        <v>0.39804704291464699</v>
      </c>
      <c r="IA246">
        <v>-0.14467613456990799</v>
      </c>
      <c r="IB246">
        <v>0.33445787518352099</v>
      </c>
      <c r="IC246">
        <v>0.281933120440161</v>
      </c>
      <c r="ID246">
        <v>0.20431003081160301</v>
      </c>
      <c r="IE246">
        <v>0.29091643845056298</v>
      </c>
      <c r="IF246">
        <v>0.27794590317865397</v>
      </c>
      <c r="IG246">
        <v>-0.558796517527961</v>
      </c>
      <c r="IH246">
        <v>0.47442606315423103</v>
      </c>
      <c r="II246">
        <v>0.29853913837405599</v>
      </c>
      <c r="IJ246">
        <v>0.313882468022955</v>
      </c>
      <c r="IK246">
        <v>0.37104210111164798</v>
      </c>
      <c r="IL246">
        <v>0.15865338031749901</v>
      </c>
      <c r="IM246">
        <v>0.35407490904800498</v>
      </c>
      <c r="IN246">
        <v>0.19510287025664899</v>
      </c>
      <c r="IO246">
        <v>0.43409673323210901</v>
      </c>
      <c r="IP246">
        <v>9.0334065535314003E-3</v>
      </c>
      <c r="IQ246">
        <v>0.42789869745951697</v>
      </c>
      <c r="IR246">
        <v>0.223471516553677</v>
      </c>
      <c r="IS246">
        <v>1.6454070336469399E-2</v>
      </c>
      <c r="IT246">
        <v>0.25781023185822199</v>
      </c>
      <c r="IU246">
        <v>0.273716616169081</v>
      </c>
      <c r="IV246">
        <v>0.318455593743109</v>
      </c>
      <c r="IW246">
        <v>0.35440181656119601</v>
      </c>
      <c r="IX246">
        <v>0.32133945829452398</v>
      </c>
      <c r="IY246">
        <v>0.38103551700110999</v>
      </c>
      <c r="IZ246">
        <v>0.36315342380556498</v>
      </c>
      <c r="JA246">
        <v>0.35136594191917198</v>
      </c>
      <c r="JB246">
        <v>0.29413679777385099</v>
      </c>
      <c r="JC246">
        <v>0.20826108832263601</v>
      </c>
      <c r="JD246">
        <v>0.31208848869161299</v>
      </c>
      <c r="JE246">
        <v>0.36943916540004701</v>
      </c>
      <c r="JF246">
        <v>0.24795906468442699</v>
      </c>
      <c r="JG246">
        <v>0.24958304616712501</v>
      </c>
      <c r="JH246">
        <v>0.307756281575851</v>
      </c>
      <c r="JI246">
        <v>-8.0425241203676404E-2</v>
      </c>
      <c r="JJ246">
        <v>0.29019928756354901</v>
      </c>
      <c r="JK246">
        <v>0.19838184140008999</v>
      </c>
      <c r="JL246">
        <v>0.341498562179746</v>
      </c>
      <c r="JM246">
        <v>0.18745566899104499</v>
      </c>
      <c r="JN246">
        <v>0.36084704023668401</v>
      </c>
      <c r="JO246">
        <v>0.161786891684432</v>
      </c>
      <c r="JP246">
        <v>0.32903011909132301</v>
      </c>
      <c r="JQ246">
        <v>0.15177423365595799</v>
      </c>
      <c r="JR246">
        <v>0.36672803523903802</v>
      </c>
      <c r="JS246">
        <v>0.19331982793154501</v>
      </c>
      <c r="JT246">
        <v>0.345328305654099</v>
      </c>
      <c r="JU246">
        <v>0.42038220622550598</v>
      </c>
      <c r="JV246">
        <v>0.25418301296387802</v>
      </c>
      <c r="JW246">
        <v>-0.16867170594596501</v>
      </c>
      <c r="JX246">
        <v>-0.11009522796429</v>
      </c>
      <c r="JY246">
        <v>0.221634821646056</v>
      </c>
      <c r="JZ246">
        <v>0.14691950658896599</v>
      </c>
      <c r="KA246">
        <v>0.224537954381657</v>
      </c>
      <c r="KB246">
        <v>0.29514640313170099</v>
      </c>
      <c r="KC246">
        <v>0.31900012563639502</v>
      </c>
      <c r="KD246">
        <v>0.38805899650153802</v>
      </c>
      <c r="KE246">
        <v>0.36462535693736098</v>
      </c>
      <c r="KF246">
        <v>0.208603346300235</v>
      </c>
      <c r="KG246">
        <v>0.47182296149036301</v>
      </c>
      <c r="KH246">
        <v>0.39808512901600102</v>
      </c>
      <c r="KI246">
        <v>0.23239528629518699</v>
      </c>
      <c r="KJ246">
        <v>0.249411918781928</v>
      </c>
      <c r="KK246">
        <v>0.40686609253213402</v>
      </c>
      <c r="KL246">
        <v>0.27498310635992801</v>
      </c>
      <c r="KM246">
        <v>0.42190529782069902</v>
      </c>
      <c r="KN246">
        <v>0.37227219492406799</v>
      </c>
      <c r="KO246">
        <v>0.23673415401766801</v>
      </c>
      <c r="KP246">
        <v>0.36864355531529103</v>
      </c>
      <c r="KQ246">
        <v>0.21393082281985801</v>
      </c>
      <c r="KR246">
        <v>6.9432093895084604E-2</v>
      </c>
      <c r="KS246">
        <v>0.21272384189524399</v>
      </c>
      <c r="KT246">
        <v>0.19278699942147501</v>
      </c>
      <c r="KU246">
        <v>0.12770593369455399</v>
      </c>
      <c r="KV246">
        <v>0.21082786381055699</v>
      </c>
      <c r="KW246">
        <v>0.50889719056329497</v>
      </c>
      <c r="KX246">
        <v>0.35914430703077799</v>
      </c>
      <c r="KY246">
        <v>0.34454624599167799</v>
      </c>
      <c r="KZ246">
        <v>0.34165368050718697</v>
      </c>
      <c r="LA246">
        <v>0.34289173218396102</v>
      </c>
      <c r="LB246">
        <v>0.34698139729164701</v>
      </c>
      <c r="LC246">
        <v>0.164237647724365</v>
      </c>
      <c r="LD246">
        <v>0.26933795637640201</v>
      </c>
      <c r="LE246">
        <v>-7.4915412816004001E-3</v>
      </c>
      <c r="LF246">
        <v>0.294568085712692</v>
      </c>
      <c r="LG246">
        <v>0.35103535749896098</v>
      </c>
      <c r="LH246">
        <v>0.23692703812509899</v>
      </c>
      <c r="LI246">
        <v>0.25836464122902603</v>
      </c>
      <c r="LJ246">
        <v>0.26212341322968702</v>
      </c>
      <c r="LK246">
        <v>0.38625645767433098</v>
      </c>
      <c r="LL246">
        <v>0.37228481571125199</v>
      </c>
      <c r="LM246">
        <v>0.181723475673362</v>
      </c>
      <c r="LN246">
        <v>0.42616841672849298</v>
      </c>
      <c r="LO246">
        <v>0.431026557327642</v>
      </c>
      <c r="LP246">
        <v>0.43172685808295502</v>
      </c>
      <c r="LQ246">
        <v>0.40678903860556398</v>
      </c>
      <c r="LR246">
        <v>0.41632480900445801</v>
      </c>
      <c r="LS246">
        <v>0.24153699506336301</v>
      </c>
      <c r="LT246">
        <v>0.375828012229317</v>
      </c>
      <c r="LU246">
        <v>0.26862922090485802</v>
      </c>
      <c r="LV246">
        <v>7.5347331155627306E-2</v>
      </c>
      <c r="LW246">
        <v>0.23605944089912001</v>
      </c>
      <c r="LX246">
        <v>0.53011022078043402</v>
      </c>
      <c r="LY246">
        <v>0.219400617515595</v>
      </c>
      <c r="LZ246">
        <v>1</v>
      </c>
      <c r="MA246">
        <v>-0.15178643827838501</v>
      </c>
      <c r="MB246">
        <v>0.23153128792212799</v>
      </c>
      <c r="MC246">
        <v>-0.19232279822700399</v>
      </c>
      <c r="MD246">
        <v>0.38418898859547701</v>
      </c>
      <c r="ME246">
        <v>0.20984230906838899</v>
      </c>
      <c r="MF246">
        <v>0.37163582994993699</v>
      </c>
      <c r="MG246">
        <v>0.36837828945245898</v>
      </c>
      <c r="MH246">
        <v>0.148492727102607</v>
      </c>
      <c r="MI246">
        <v>0.34248390355688602</v>
      </c>
      <c r="MJ246">
        <v>0.31114221145745402</v>
      </c>
      <c r="MK246">
        <v>0.33738024600483502</v>
      </c>
      <c r="ML246">
        <v>0.220579282544</v>
      </c>
      <c r="MM246">
        <v>0.20242965686166101</v>
      </c>
      <c r="MN246">
        <v>0.243879171264023</v>
      </c>
      <c r="MO246">
        <v>0.115169548242188</v>
      </c>
      <c r="MP246">
        <v>0.32174253596480201</v>
      </c>
      <c r="MQ246">
        <v>4.1121733440338003E-2</v>
      </c>
      <c r="MR246">
        <v>0.28631868186477399</v>
      </c>
      <c r="MS246">
        <v>0.16618501486760301</v>
      </c>
      <c r="MT246">
        <v>0.44331040569340202</v>
      </c>
      <c r="MU246">
        <v>0.40367729694751298</v>
      </c>
      <c r="MV246">
        <v>-0.37015845315992402</v>
      </c>
      <c r="MW246">
        <v>0.36764178902475703</v>
      </c>
      <c r="MX246">
        <v>0.139374784233329</v>
      </c>
      <c r="MY246">
        <v>-5.4189983240730197E-2</v>
      </c>
      <c r="MZ246">
        <v>0.15164544628903301</v>
      </c>
      <c r="NA246">
        <v>0.15920121338006599</v>
      </c>
      <c r="NB246">
        <v>-7.7483088107599796E-2</v>
      </c>
      <c r="NC246">
        <v>9.1533027930684005E-2</v>
      </c>
      <c r="ND246">
        <v>0.246364506065021</v>
      </c>
      <c r="NE246">
        <v>0.51248438061111301</v>
      </c>
      <c r="NF246">
        <v>3.7191998760731801E-2</v>
      </c>
      <c r="NG246">
        <v>0.38400350077401402</v>
      </c>
      <c r="NH246">
        <v>0.32143545954950298</v>
      </c>
      <c r="NI246">
        <v>0.21184602732338501</v>
      </c>
      <c r="NJ246">
        <v>5.5407017607595303E-2</v>
      </c>
      <c r="NK246">
        <v>0.38222603415616702</v>
      </c>
      <c r="NL246">
        <v>0.36375295328573898</v>
      </c>
      <c r="NM246">
        <v>0.41659284843578798</v>
      </c>
      <c r="NN246">
        <v>0.288345389585066</v>
      </c>
      <c r="NO246">
        <v>0.320680019383417</v>
      </c>
      <c r="NP246">
        <v>0.24646492204457801</v>
      </c>
      <c r="NQ246">
        <v>0.35223505488523299</v>
      </c>
      <c r="NR246">
        <v>0.39759236569256201</v>
      </c>
      <c r="NS246">
        <v>0.40920779291956699</v>
      </c>
      <c r="NT246">
        <v>1.1094963848952E-2</v>
      </c>
      <c r="NU246">
        <v>0.28243687379382698</v>
      </c>
      <c r="NV246">
        <v>0.40229762095597899</v>
      </c>
      <c r="NW246">
        <v>0.17161595246874201</v>
      </c>
      <c r="NX246">
        <v>0.252131493964522</v>
      </c>
      <c r="NY246">
        <v>0.37379246613363998</v>
      </c>
      <c r="NZ246">
        <v>0.237527926487413</v>
      </c>
      <c r="OA246">
        <v>0.33253558937386901</v>
      </c>
      <c r="OB246">
        <v>0.30834348298841602</v>
      </c>
      <c r="OC246">
        <v>0.37741231578843698</v>
      </c>
      <c r="OD246">
        <v>0.23530081245616699</v>
      </c>
      <c r="OE246">
        <v>0.37444135189626998</v>
      </c>
      <c r="OF246">
        <v>0.40172297635693399</v>
      </c>
      <c r="OG246">
        <v>0.165697836675162</v>
      </c>
      <c r="OH246">
        <v>0.26104240572448001</v>
      </c>
      <c r="OI246">
        <v>0.36861782859266001</v>
      </c>
      <c r="OJ246">
        <v>0.38723358306786598</v>
      </c>
      <c r="OK246">
        <v>0.44206004903935098</v>
      </c>
      <c r="OL246">
        <v>0.23814063857804199</v>
      </c>
      <c r="OM246">
        <v>0.45357970293759098</v>
      </c>
      <c r="ON246">
        <v>0.30313561248732901</v>
      </c>
      <c r="OO246">
        <v>0.43371154250232402</v>
      </c>
      <c r="OP246">
        <v>0.23057629384362799</v>
      </c>
      <c r="OQ246">
        <v>0.43259127122759</v>
      </c>
      <c r="OR246">
        <v>0.24811847117996799</v>
      </c>
      <c r="OS246">
        <v>0.42089571863242198</v>
      </c>
      <c r="OT246">
        <v>0.30322720745423498</v>
      </c>
      <c r="OU246">
        <v>0.18142320373812701</v>
      </c>
      <c r="OV246">
        <v>0.48616121306065302</v>
      </c>
      <c r="OW246">
        <v>0.37151248618347099</v>
      </c>
      <c r="OX246">
        <v>0.36871259067047801</v>
      </c>
      <c r="OY246">
        <v>0.31144544044818301</v>
      </c>
      <c r="OZ246">
        <v>0.43754588038602799</v>
      </c>
      <c r="PA246">
        <v>0.418074363483185</v>
      </c>
      <c r="PB246">
        <v>0.30079848366428602</v>
      </c>
      <c r="PC246">
        <v>0.37158436585274301</v>
      </c>
      <c r="PD246">
        <v>0.411219800099828</v>
      </c>
      <c r="PE246">
        <v>0.356393868916766</v>
      </c>
      <c r="PF246">
        <v>0.42046291912519002</v>
      </c>
      <c r="PG246">
        <v>0.238669156466675</v>
      </c>
      <c r="PH246">
        <v>0.38619229739871602</v>
      </c>
      <c r="PI246">
        <v>0.24592435540014801</v>
      </c>
      <c r="PJ246">
        <v>0.42161151502674599</v>
      </c>
      <c r="PK246">
        <v>0.353788739786359</v>
      </c>
      <c r="PL246">
        <v>0.26021014115610402</v>
      </c>
      <c r="PM246">
        <v>0.352820880947181</v>
      </c>
      <c r="PN246">
        <v>0.239316046296142</v>
      </c>
      <c r="PO246">
        <v>0.12277067303693801</v>
      </c>
      <c r="PP246">
        <v>0.17606490692057999</v>
      </c>
      <c r="PQ246">
        <v>3.7832701780806402E-2</v>
      </c>
      <c r="PR246">
        <v>0.13214125707352101</v>
      </c>
      <c r="PS246">
        <v>-2.31129129415692E-2</v>
      </c>
      <c r="PT246">
        <v>0.155615921895737</v>
      </c>
      <c r="PU246">
        <v>0.16221655358157</v>
      </c>
      <c r="PV246">
        <v>0.207230330468399</v>
      </c>
      <c r="PW246">
        <v>5.2218290262231001E-2</v>
      </c>
      <c r="PX246">
        <v>0.30052479744834998</v>
      </c>
      <c r="PY246">
        <v>0.33649971649676103</v>
      </c>
      <c r="PZ246">
        <v>0.34427337805680103</v>
      </c>
      <c r="QA246">
        <v>0.13364046936554699</v>
      </c>
      <c r="QB246">
        <v>0.34500026376040799</v>
      </c>
      <c r="QC246">
        <v>0.103863276854518</v>
      </c>
      <c r="QD246">
        <v>0.37523453155464997</v>
      </c>
      <c r="QE246">
        <v>0.24494381839099899</v>
      </c>
      <c r="QF246">
        <v>0.23886393912491399</v>
      </c>
      <c r="QG246">
        <v>0.16037513644194101</v>
      </c>
      <c r="QH246">
        <v>0.21288704641859901</v>
      </c>
      <c r="QI246">
        <v>0.30187679888727997</v>
      </c>
      <c r="QJ246">
        <v>0.403478824859964</v>
      </c>
      <c r="QK246">
        <v>0.34630425700093098</v>
      </c>
      <c r="QL246">
        <v>0.30731244395531099</v>
      </c>
      <c r="QM246">
        <v>0.44771965871258501</v>
      </c>
      <c r="QN246">
        <v>0.28818422335025501</v>
      </c>
      <c r="QO246">
        <v>0.13535746810277099</v>
      </c>
      <c r="QP246">
        <v>0.18103239418500799</v>
      </c>
      <c r="QQ246">
        <v>0.28206875253481301</v>
      </c>
      <c r="QR246">
        <v>0.21385869785477199</v>
      </c>
      <c r="QS246">
        <v>0.25255811679618101</v>
      </c>
      <c r="QT246">
        <v>0.280086224249326</v>
      </c>
      <c r="QU246">
        <v>0.22672262393086701</v>
      </c>
      <c r="QV246">
        <v>0.131425714259227</v>
      </c>
      <c r="QW246">
        <v>0.29994173044454397</v>
      </c>
      <c r="QX246">
        <v>0.37476070747266899</v>
      </c>
      <c r="QY246">
        <v>0.25859538759481199</v>
      </c>
      <c r="QZ246">
        <v>0.20652025419467099</v>
      </c>
      <c r="RA246">
        <v>0.28924092337636698</v>
      </c>
      <c r="RB246">
        <v>5.4631363386615797E-2</v>
      </c>
      <c r="RC246">
        <v>0.33025999520674199</v>
      </c>
      <c r="RD246">
        <v>1.93066080716447E-2</v>
      </c>
      <c r="RE246">
        <v>0.37215873420214801</v>
      </c>
      <c r="RF246">
        <v>-1.28969504461328E-2</v>
      </c>
      <c r="RG246">
        <v>0.36198235970787301</v>
      </c>
      <c r="RH246">
        <v>0.29864440411917198</v>
      </c>
      <c r="RI246">
        <v>3.35049189116167E-2</v>
      </c>
      <c r="RJ246">
        <v>0.39144373413960898</v>
      </c>
      <c r="RK246">
        <v>0.22402902803841299</v>
      </c>
      <c r="RL246">
        <v>0.40416283372891898</v>
      </c>
      <c r="RM246">
        <v>0.348563645353893</v>
      </c>
      <c r="RN246">
        <v>0.24978416942185999</v>
      </c>
      <c r="RO246">
        <v>5.6236665133234498E-2</v>
      </c>
      <c r="RP246">
        <v>0.33181050535162498</v>
      </c>
      <c r="RQ246">
        <v>-6.7873845475220004E-2</v>
      </c>
      <c r="RR246">
        <v>6.1752568562108499E-2</v>
      </c>
      <c r="RS246">
        <v>0.16467097123383501</v>
      </c>
      <c r="RT246">
        <v>0.167433885072862</v>
      </c>
      <c r="RU246">
        <v>0.25479388276832499</v>
      </c>
      <c r="RV246">
        <v>0.24327844039091101</v>
      </c>
      <c r="RW246">
        <v>8.34820422651677E-2</v>
      </c>
      <c r="RX246">
        <v>0.374664154622811</v>
      </c>
      <c r="RY246">
        <v>0.38553541135935798</v>
      </c>
      <c r="RZ246">
        <v>-3.0128815466967901E-3</v>
      </c>
      <c r="SA246">
        <v>0.31711086768501301</v>
      </c>
      <c r="SB246">
        <v>0.37744128543159799</v>
      </c>
      <c r="SC246">
        <v>0.36059878455196398</v>
      </c>
      <c r="SD246">
        <v>0.28960756776948099</v>
      </c>
      <c r="SE246">
        <v>0.42538581707948597</v>
      </c>
      <c r="SF246">
        <v>0.27176354553131599</v>
      </c>
      <c r="SG246">
        <v>0.35730938055948902</v>
      </c>
      <c r="SH246">
        <v>0.47856851308249998</v>
      </c>
      <c r="SI246">
        <v>0.41168721843192801</v>
      </c>
      <c r="SJ246">
        <v>0.361860766080837</v>
      </c>
      <c r="SK246">
        <v>0.38336459074351498</v>
      </c>
      <c r="SL246">
        <v>0.38300448595606801</v>
      </c>
      <c r="SM246">
        <v>0.44676550901140999</v>
      </c>
      <c r="SN246">
        <v>0.369928294300512</v>
      </c>
      <c r="SO246">
        <v>0.30909329522031498</v>
      </c>
      <c r="SP246">
        <v>0.25618254260276901</v>
      </c>
      <c r="SQ246">
        <v>0.25764869957356601</v>
      </c>
      <c r="SR246">
        <v>0.46611378288900601</v>
      </c>
      <c r="SS246">
        <v>0.368111385674457</v>
      </c>
      <c r="ST246">
        <v>0.47651738876420502</v>
      </c>
      <c r="SU246">
        <v>0.26184681167747598</v>
      </c>
      <c r="SV246">
        <v>0.27560133608381698</v>
      </c>
      <c r="SW246">
        <v>0.38251672943156201</v>
      </c>
      <c r="SX246">
        <v>0.35534674419600898</v>
      </c>
      <c r="SY246">
        <v>0.39542973659418601</v>
      </c>
      <c r="SZ246">
        <v>0.339119773012029</v>
      </c>
      <c r="TA246">
        <v>0.31483711910564599</v>
      </c>
      <c r="TB246">
        <v>0.27649782669218198</v>
      </c>
      <c r="TC246">
        <v>0.347495614097033</v>
      </c>
      <c r="TD246">
        <v>0.32651379343120401</v>
      </c>
      <c r="TE246">
        <v>0.38491895554114602</v>
      </c>
      <c r="TF246">
        <v>0.31249776636250598</v>
      </c>
      <c r="TG246">
        <v>0.26376806315367801</v>
      </c>
      <c r="TH246">
        <v>0.34318246177855299</v>
      </c>
      <c r="TI246">
        <v>0.35812946131746498</v>
      </c>
      <c r="TJ246">
        <v>0.35716948065055398</v>
      </c>
      <c r="TK246">
        <v>0.33754852893147902</v>
      </c>
      <c r="TL246">
        <v>0.39539774029972702</v>
      </c>
      <c r="TM246">
        <v>0.28812100401615998</v>
      </c>
      <c r="TN246">
        <v>0.40470415218606998</v>
      </c>
      <c r="TO246">
        <v>0.36444410565957303</v>
      </c>
      <c r="TP246">
        <v>-0.18253816473713699</v>
      </c>
      <c r="TQ246">
        <v>0.14069357913493799</v>
      </c>
      <c r="TR246">
        <v>0.25889306938836898</v>
      </c>
      <c r="TS246">
        <v>-0.16085974814669299</v>
      </c>
      <c r="TT246">
        <v>-0.16384030694790999</v>
      </c>
      <c r="TU246">
        <v>-0.153627226090225</v>
      </c>
      <c r="TV246">
        <v>0.45144569752799601</v>
      </c>
      <c r="TW246">
        <v>-0.33142178094758101</v>
      </c>
      <c r="TX246">
        <v>-0.31737466463249597</v>
      </c>
      <c r="TY246">
        <v>6.5199218349065002E-2</v>
      </c>
      <c r="TZ246">
        <v>6.403103822464E-2</v>
      </c>
      <c r="UA246">
        <v>0.44581900058319701</v>
      </c>
      <c r="UB246">
        <v>0.26162722110706499</v>
      </c>
      <c r="UC246">
        <v>0.23224435215787601</v>
      </c>
      <c r="UD246">
        <v>9.9133288472744899E-2</v>
      </c>
      <c r="UE246">
        <v>0.133420834251053</v>
      </c>
      <c r="UF246">
        <v>2.8243238204596999E-3</v>
      </c>
      <c r="UG246">
        <v>0.41808852100986998</v>
      </c>
      <c r="UH246">
        <v>-4.0898298701147098E-2</v>
      </c>
      <c r="UI246">
        <v>0.28497509877101701</v>
      </c>
      <c r="UJ246">
        <v>0.21876984011646999</v>
      </c>
      <c r="UK246">
        <v>0.42229238602298502</v>
      </c>
      <c r="UL246">
        <v>6.82360692571361E-2</v>
      </c>
      <c r="UM246">
        <v>0.43350833495778002</v>
      </c>
      <c r="UN246">
        <v>0.17530291224018801</v>
      </c>
      <c r="UO246">
        <v>-1.97805781193863E-2</v>
      </c>
      <c r="UP246">
        <v>0.43385315986497203</v>
      </c>
      <c r="UQ246">
        <v>0.40086315444759302</v>
      </c>
      <c r="UR246">
        <v>0.467919307284827</v>
      </c>
      <c r="US246">
        <v>0.111415109890852</v>
      </c>
      <c r="UT246">
        <v>-0.123417274618791</v>
      </c>
      <c r="UU246">
        <v>7.4570236674489004E-2</v>
      </c>
      <c r="UV246">
        <v>0.40287524395270702</v>
      </c>
      <c r="UW246">
        <v>-1.56600568557436E-2</v>
      </c>
      <c r="UX246">
        <v>0.41703357787901901</v>
      </c>
      <c r="UY246">
        <v>0.313173541224681</v>
      </c>
      <c r="UZ246">
        <v>0.382594495856099</v>
      </c>
      <c r="VA246">
        <v>0.45620437216239001</v>
      </c>
      <c r="VB246">
        <v>0.39354478405043802</v>
      </c>
      <c r="VC246">
        <v>0.12765069539200299</v>
      </c>
      <c r="VD246">
        <v>-2.1852805022301799E-2</v>
      </c>
    </row>
    <row r="247" spans="1:576" x14ac:dyDescent="0.2">
      <c r="A247" t="s">
        <v>690</v>
      </c>
      <c r="B247">
        <v>0.56600742177529995</v>
      </c>
      <c r="C247">
        <v>0.250101129589405</v>
      </c>
      <c r="D247">
        <v>0.61739472572800502</v>
      </c>
      <c r="E247">
        <v>0.18914915082818201</v>
      </c>
      <c r="F247">
        <v>0.44380006112378401</v>
      </c>
      <c r="G247">
        <v>0.54733375213967606</v>
      </c>
      <c r="H247">
        <v>0.38925789929542498</v>
      </c>
      <c r="I247">
        <v>0.17033663011147099</v>
      </c>
      <c r="J247">
        <v>0.16591105574836101</v>
      </c>
      <c r="K247">
        <v>0.115988445348829</v>
      </c>
      <c r="L247">
        <v>0.433934039584561</v>
      </c>
      <c r="M247">
        <v>0.47778112399123701</v>
      </c>
      <c r="N247">
        <v>0.33558452615580397</v>
      </c>
      <c r="O247">
        <v>0.34988886320778301</v>
      </c>
      <c r="P247">
        <v>0.46268586588407401</v>
      </c>
      <c r="Q247">
        <v>0.52330740245457197</v>
      </c>
      <c r="R247">
        <v>0.15508733245657899</v>
      </c>
      <c r="S247">
        <v>0.392391283027749</v>
      </c>
      <c r="T247">
        <v>0.29162754226488002</v>
      </c>
      <c r="U247">
        <v>0.31732319931347802</v>
      </c>
      <c r="V247">
        <v>0.51887255249025799</v>
      </c>
      <c r="W247">
        <v>0.10001361225067</v>
      </c>
      <c r="X247">
        <v>0.52639403941046503</v>
      </c>
      <c r="Y247">
        <v>0.26930704097750802</v>
      </c>
      <c r="Z247">
        <v>0.296063135867697</v>
      </c>
      <c r="AA247">
        <v>-9.7351916204448205E-2</v>
      </c>
      <c r="AB247">
        <v>0.59468137238241403</v>
      </c>
      <c r="AC247">
        <v>0.53143315357478405</v>
      </c>
      <c r="AD247">
        <v>0.34251556851961901</v>
      </c>
      <c r="AE247">
        <v>0.43326925386052501</v>
      </c>
      <c r="AF247">
        <v>5.2058637412066698E-2</v>
      </c>
      <c r="AG247">
        <v>-0.26176280435950899</v>
      </c>
      <c r="AH247">
        <v>5.9075898709615403E-2</v>
      </c>
      <c r="AI247">
        <v>-0.43207542199520299</v>
      </c>
      <c r="AJ247">
        <v>0.259142422076517</v>
      </c>
      <c r="AK247">
        <v>-0.36226728570970601</v>
      </c>
      <c r="AL247">
        <v>0.30454847217001801</v>
      </c>
      <c r="AM247">
        <v>-0.329646591049576</v>
      </c>
      <c r="AN247">
        <v>-2.84785762764065E-2</v>
      </c>
      <c r="AO247">
        <v>0.21330964682968701</v>
      </c>
      <c r="AP247">
        <v>0.32728542253139098</v>
      </c>
      <c r="AQ247">
        <v>-0.21176962289474399</v>
      </c>
      <c r="AR247">
        <v>0.33053775146409697</v>
      </c>
      <c r="AS247">
        <v>0.23561786592387601</v>
      </c>
      <c r="AT247">
        <v>0.39178606037303598</v>
      </c>
      <c r="AU247">
        <v>0.32211883882716003</v>
      </c>
      <c r="AV247">
        <v>0.191484612768377</v>
      </c>
      <c r="AW247">
        <v>0.17809401778745601</v>
      </c>
      <c r="AX247">
        <v>0.16282127120229101</v>
      </c>
      <c r="AY247">
        <v>2.8578611482184799E-2</v>
      </c>
      <c r="AZ247">
        <v>0.217423343360509</v>
      </c>
      <c r="BA247">
        <v>0.16605751883377801</v>
      </c>
      <c r="BB247">
        <v>0.266255509361778</v>
      </c>
      <c r="BC247">
        <v>9.3188232318092201E-2</v>
      </c>
      <c r="BD247">
        <v>0.28909453050754502</v>
      </c>
      <c r="BE247">
        <v>0.41643630637025802</v>
      </c>
      <c r="BF247">
        <v>-0.453111217871915</v>
      </c>
      <c r="BG247">
        <v>0.28307943493638499</v>
      </c>
      <c r="BH247">
        <v>0.22500301548511301</v>
      </c>
      <c r="BI247">
        <v>0.14703240673662901</v>
      </c>
      <c r="BJ247">
        <v>-0.12706917926893699</v>
      </c>
      <c r="BK247">
        <v>0.25053449890177998</v>
      </c>
      <c r="BL247">
        <v>8.4680304783802507E-2</v>
      </c>
      <c r="BM247">
        <v>0.244827944512988</v>
      </c>
      <c r="BN247">
        <v>0.16624322397083199</v>
      </c>
      <c r="BO247">
        <v>0.16851712235989399</v>
      </c>
      <c r="BP247">
        <v>0.22331670024761099</v>
      </c>
      <c r="BQ247">
        <v>0.44608860764248098</v>
      </c>
      <c r="BR247">
        <v>0.18482708120705801</v>
      </c>
      <c r="BS247">
        <v>0.209093890823776</v>
      </c>
      <c r="BT247">
        <v>0.45522979571787497</v>
      </c>
      <c r="BU247">
        <v>0.16577332194680999</v>
      </c>
      <c r="BV247">
        <v>0.29261305943688498</v>
      </c>
      <c r="BW247">
        <v>0.264926739051903</v>
      </c>
      <c r="BX247">
        <v>7.0741739199608605E-2</v>
      </c>
      <c r="BY247">
        <v>3.1935356907937099E-2</v>
      </c>
      <c r="BZ247">
        <v>0.22028539598181199</v>
      </c>
      <c r="CA247">
        <v>0.35916569728398001</v>
      </c>
      <c r="CB247">
        <v>0.15060027355802799</v>
      </c>
      <c r="CC247">
        <v>-0.185687399900861</v>
      </c>
      <c r="CD247">
        <v>-0.247105335231563</v>
      </c>
      <c r="CE247">
        <v>8.9606771384491399E-2</v>
      </c>
      <c r="CF247">
        <v>-8.19722280130879E-2</v>
      </c>
      <c r="CG247">
        <v>7.2300349172130005E-2</v>
      </c>
      <c r="CH247">
        <v>0.47593682429003697</v>
      </c>
      <c r="CI247">
        <v>0.39183723126937298</v>
      </c>
      <c r="CJ247">
        <v>0.433538693525297</v>
      </c>
      <c r="CK247">
        <v>0.36770814457523598</v>
      </c>
      <c r="CL247">
        <v>0.46458795394624203</v>
      </c>
      <c r="CM247">
        <v>0.51862308759972497</v>
      </c>
      <c r="CN247">
        <v>0.15598815855697301</v>
      </c>
      <c r="CO247">
        <v>0.40507198041701697</v>
      </c>
      <c r="CP247">
        <v>0.29638138788268598</v>
      </c>
      <c r="CQ247">
        <v>0.26589854641099803</v>
      </c>
      <c r="CR247">
        <v>0.47294901919108501</v>
      </c>
      <c r="CS247">
        <v>0.31780654898772598</v>
      </c>
      <c r="CT247">
        <v>0.31705267251125702</v>
      </c>
      <c r="CU247">
        <v>0.483607026715274</v>
      </c>
      <c r="CV247">
        <v>0.21484218910644701</v>
      </c>
      <c r="CW247">
        <v>0.33788475781094301</v>
      </c>
      <c r="CX247">
        <v>0.38850186069600301</v>
      </c>
      <c r="CY247">
        <v>0.414124724519226</v>
      </c>
      <c r="CZ247">
        <v>0.40270620846831201</v>
      </c>
      <c r="DA247">
        <v>0.32564121231294602</v>
      </c>
      <c r="DB247">
        <v>0.38174454581874001</v>
      </c>
      <c r="DC247">
        <v>0.37555898166051799</v>
      </c>
      <c r="DD247">
        <v>0.29895226054559598</v>
      </c>
      <c r="DE247">
        <v>0.37211033238671898</v>
      </c>
      <c r="DF247">
        <v>0.32413001632554</v>
      </c>
      <c r="DG247">
        <v>0.351073051353469</v>
      </c>
      <c r="DH247">
        <v>0.324012570229328</v>
      </c>
      <c r="DI247">
        <v>0.40096477298058703</v>
      </c>
      <c r="DJ247">
        <v>0.30666270319098599</v>
      </c>
      <c r="DK247">
        <v>0.36394738807069199</v>
      </c>
      <c r="DL247">
        <v>0.358057786406701</v>
      </c>
      <c r="DM247">
        <v>0.50150734026022803</v>
      </c>
      <c r="DN247">
        <v>0.45535418460256399</v>
      </c>
      <c r="DO247">
        <v>4.9044641941691301E-2</v>
      </c>
      <c r="DP247">
        <v>7.6581924560578697E-3</v>
      </c>
      <c r="DQ247">
        <v>0.27191473361453899</v>
      </c>
      <c r="DR247">
        <v>0.27493146442181998</v>
      </c>
      <c r="DS247">
        <v>-7.3696177678313102E-2</v>
      </c>
      <c r="DT247">
        <v>-5.8547832026812699E-2</v>
      </c>
      <c r="DU247">
        <v>-7.1078212844786104E-2</v>
      </c>
      <c r="DV247">
        <v>0.38726548880526301</v>
      </c>
      <c r="DW247">
        <v>-0.57597066983166401</v>
      </c>
      <c r="DX247">
        <v>0.55875019303631401</v>
      </c>
      <c r="DY247">
        <v>-0.60347508287602802</v>
      </c>
      <c r="DZ247">
        <v>0.57034650364275097</v>
      </c>
      <c r="EA247">
        <v>5.8665268151160598E-2</v>
      </c>
      <c r="EB247">
        <v>0.217903218707131</v>
      </c>
      <c r="EC247">
        <v>0.25299573767705202</v>
      </c>
      <c r="ED247">
        <v>-0.22033208392726</v>
      </c>
      <c r="EE247">
        <v>0.23848085239033801</v>
      </c>
      <c r="EF247">
        <v>-0.16236391084609</v>
      </c>
      <c r="EG247">
        <v>0.174209381940265</v>
      </c>
      <c r="EH247">
        <v>-1.93123139445271E-2</v>
      </c>
      <c r="EI247">
        <v>0.211301841408362</v>
      </c>
      <c r="EJ247">
        <v>0.42491199123404899</v>
      </c>
      <c r="EK247">
        <v>0.21045915808118501</v>
      </c>
      <c r="EL247">
        <v>0.443236328595282</v>
      </c>
      <c r="EM247">
        <v>0.16541092430050799</v>
      </c>
      <c r="EN247">
        <v>0.43711797490813697</v>
      </c>
      <c r="EO247">
        <v>-2.2044301266063299E-2</v>
      </c>
      <c r="EP247">
        <v>0.51680355320702498</v>
      </c>
      <c r="EQ247">
        <v>-6.5865833494243006E-2</v>
      </c>
      <c r="ER247">
        <v>0.49086508683642499</v>
      </c>
      <c r="ES247">
        <v>3.6452266900816398E-2</v>
      </c>
      <c r="ET247">
        <v>0.51609436974817902</v>
      </c>
      <c r="EU247">
        <v>-7.1040882533571301E-3</v>
      </c>
      <c r="EV247">
        <v>0.44229843136244201</v>
      </c>
      <c r="EW247">
        <v>0.17539023413548999</v>
      </c>
      <c r="EX247">
        <v>0.390397819235277</v>
      </c>
      <c r="EY247">
        <v>0.23001116141667</v>
      </c>
      <c r="EZ247">
        <v>0.46447860533576901</v>
      </c>
      <c r="FA247">
        <v>0.19996230273059001</v>
      </c>
      <c r="FB247">
        <v>0.44847064302311301</v>
      </c>
      <c r="FC247">
        <v>0.32922339019410402</v>
      </c>
      <c r="FD247">
        <v>0.313953781885002</v>
      </c>
      <c r="FE247">
        <v>0.16900478399055599</v>
      </c>
      <c r="FF247">
        <v>0.39181807548602998</v>
      </c>
      <c r="FG247">
        <v>0.33792603984891501</v>
      </c>
      <c r="FH247">
        <v>0.41757872164320198</v>
      </c>
      <c r="FI247">
        <v>0.38112312058437903</v>
      </c>
      <c r="FJ247">
        <v>0.41394183207037299</v>
      </c>
      <c r="FK247">
        <v>-0.13149161827829201</v>
      </c>
      <c r="FL247">
        <v>0.34989073187883801</v>
      </c>
      <c r="FM247">
        <v>-4.5404371739632202E-2</v>
      </c>
      <c r="FN247">
        <v>0.44045419507882999</v>
      </c>
      <c r="FO247">
        <v>0.38764500816660702</v>
      </c>
      <c r="FP247">
        <v>0.294599016625403</v>
      </c>
      <c r="FQ247">
        <v>-0.29717664892060502</v>
      </c>
      <c r="FR247">
        <v>0.45687684348924001</v>
      </c>
      <c r="FS247">
        <v>0.18734215629020501</v>
      </c>
      <c r="FT247">
        <v>0.32705605161567303</v>
      </c>
      <c r="FU247">
        <v>0.44774937844908902</v>
      </c>
      <c r="FV247">
        <v>0.50704887648368402</v>
      </c>
      <c r="FW247">
        <v>4.2198297566824597E-2</v>
      </c>
      <c r="FX247">
        <v>0.38974514112980202</v>
      </c>
      <c r="FY247">
        <v>0.54722059166341197</v>
      </c>
      <c r="FZ247">
        <v>8.4300684059765998E-2</v>
      </c>
      <c r="GA247">
        <v>0.30841220469937702</v>
      </c>
      <c r="GB247">
        <v>2.5868744877092401E-2</v>
      </c>
      <c r="GC247">
        <v>0.52349592245156795</v>
      </c>
      <c r="GD247">
        <v>0.16376468229284499</v>
      </c>
      <c r="GE247">
        <v>0.30650314896867498</v>
      </c>
      <c r="GF247">
        <v>-0.107279300452285</v>
      </c>
      <c r="GG247">
        <v>0.53606115208333804</v>
      </c>
      <c r="GH247">
        <v>0.40080968904436698</v>
      </c>
      <c r="GI247">
        <v>0.221400019128554</v>
      </c>
      <c r="GJ247">
        <v>0.46546596092772502</v>
      </c>
      <c r="GK247">
        <v>-0.33897036003624398</v>
      </c>
      <c r="GL247">
        <v>0.35041608539924801</v>
      </c>
      <c r="GM247">
        <v>-0.178856341700798</v>
      </c>
      <c r="GN247">
        <v>0.33376890262675002</v>
      </c>
      <c r="GO247">
        <v>-4.5426575670528498E-2</v>
      </c>
      <c r="GP247">
        <v>-0.24924493805827</v>
      </c>
      <c r="GQ247">
        <v>0.55343057081606095</v>
      </c>
      <c r="GR247">
        <v>0.23190741201269299</v>
      </c>
      <c r="GS247">
        <v>0.100855727532776</v>
      </c>
      <c r="GT247">
        <v>0.49693609535768501</v>
      </c>
      <c r="GU247">
        <v>0.18453838594604399</v>
      </c>
      <c r="GV247">
        <v>0.50482262388134602</v>
      </c>
      <c r="GW247">
        <v>0.405540534799675</v>
      </c>
      <c r="GX247">
        <v>-4.6528455585839602E-2</v>
      </c>
      <c r="GY247">
        <v>0.42519036208046102</v>
      </c>
      <c r="GZ247">
        <v>0.12823466113326101</v>
      </c>
      <c r="HA247">
        <v>0.45125753890285197</v>
      </c>
      <c r="HB247">
        <v>0.14359311353294199</v>
      </c>
      <c r="HC247">
        <v>0.16118674269418501</v>
      </c>
      <c r="HD247">
        <v>0.19067198739782801</v>
      </c>
      <c r="HE247">
        <v>0.406045642731794</v>
      </c>
      <c r="HF247">
        <v>0.12876887934620501</v>
      </c>
      <c r="HG247">
        <v>0.33275465649750402</v>
      </c>
      <c r="HH247">
        <v>0.269425781136647</v>
      </c>
      <c r="HI247">
        <v>0.23602328303457701</v>
      </c>
      <c r="HJ247">
        <v>0.30254449869479</v>
      </c>
      <c r="HK247">
        <v>-0.218274480094625</v>
      </c>
      <c r="HL247">
        <v>6.1348810346777902E-2</v>
      </c>
      <c r="HM247">
        <v>8.1853573076195604E-2</v>
      </c>
      <c r="HN247">
        <v>0.222336630450512</v>
      </c>
      <c r="HO247">
        <v>-0.10994286700931501</v>
      </c>
      <c r="HP247">
        <v>0.285790587432736</v>
      </c>
      <c r="HQ247">
        <v>0.102906322962003</v>
      </c>
      <c r="HR247">
        <v>0.29776424929869799</v>
      </c>
      <c r="HS247">
        <v>0.20839232679021999</v>
      </c>
      <c r="HT247">
        <v>1</v>
      </c>
      <c r="HU247">
        <v>0.26938376891834898</v>
      </c>
      <c r="HV247">
        <v>0.54047009658276601</v>
      </c>
      <c r="HW247">
        <v>0.30312007988689799</v>
      </c>
      <c r="HX247">
        <v>0.46748404196659799</v>
      </c>
      <c r="HY247">
        <v>0.30643601357031203</v>
      </c>
      <c r="HZ247">
        <v>0.54326848413014395</v>
      </c>
      <c r="IA247">
        <v>-0.151114513023934</v>
      </c>
      <c r="IB247">
        <v>0.347827978714916</v>
      </c>
      <c r="IC247">
        <v>0.36219374694919898</v>
      </c>
      <c r="ID247">
        <v>0.12730881875324099</v>
      </c>
      <c r="IE247">
        <v>0.206722341747964</v>
      </c>
      <c r="IF247">
        <v>0.38100189242354898</v>
      </c>
      <c r="IG247">
        <v>-0.59540338650157898</v>
      </c>
      <c r="IH247">
        <v>0.48082097536391299</v>
      </c>
      <c r="II247">
        <v>0.33082509565246798</v>
      </c>
      <c r="IJ247">
        <v>0.33207885173569901</v>
      </c>
      <c r="IK247">
        <v>0.42842911494597302</v>
      </c>
      <c r="IL247">
        <v>0.11254551199908</v>
      </c>
      <c r="IM247">
        <v>0.40035663373095198</v>
      </c>
      <c r="IN247">
        <v>0.13049059822162701</v>
      </c>
      <c r="IO247">
        <v>0.51520179535296795</v>
      </c>
      <c r="IP247">
        <v>-2.3813313537089299E-2</v>
      </c>
      <c r="IQ247">
        <v>0.50586570295492905</v>
      </c>
      <c r="IR247">
        <v>0.14290891378007101</v>
      </c>
      <c r="IS247">
        <v>4.8392300348876198E-2</v>
      </c>
      <c r="IT247">
        <v>0.29304257495467301</v>
      </c>
      <c r="IU247">
        <v>0.35146780043061299</v>
      </c>
      <c r="IV247">
        <v>0.26729556352226003</v>
      </c>
      <c r="IW247">
        <v>0.38709805907253397</v>
      </c>
      <c r="IX247">
        <v>0.30744420102839698</v>
      </c>
      <c r="IY247">
        <v>0.32770947579615101</v>
      </c>
      <c r="IZ247">
        <v>0.46087070061367003</v>
      </c>
      <c r="JA247">
        <v>0.33601433641936801</v>
      </c>
      <c r="JB247">
        <v>0.40109559795796401</v>
      </c>
      <c r="JC247">
        <v>0.20616300669165699</v>
      </c>
      <c r="JD247">
        <v>0.42351151284166499</v>
      </c>
      <c r="JE247">
        <v>0.35032712911739999</v>
      </c>
      <c r="JF247">
        <v>0.247240262054296</v>
      </c>
      <c r="JG247">
        <v>0.46430348187222897</v>
      </c>
      <c r="JH247">
        <v>0.21735878209551401</v>
      </c>
      <c r="JI247">
        <v>-6.0363344762083097E-2</v>
      </c>
      <c r="JJ247">
        <v>0.30501942470798699</v>
      </c>
      <c r="JK247">
        <v>0.231498924683254</v>
      </c>
      <c r="JL247">
        <v>0.25596662059396103</v>
      </c>
      <c r="JM247">
        <v>6.44142122179793E-2</v>
      </c>
      <c r="JN247">
        <v>0.503255117375211</v>
      </c>
      <c r="JO247">
        <v>4.4042648470206197E-2</v>
      </c>
      <c r="JP247">
        <v>0.37427644351370698</v>
      </c>
      <c r="JQ247">
        <v>7.9807600235717702E-2</v>
      </c>
      <c r="JR247">
        <v>0.45167632713510603</v>
      </c>
      <c r="JS247">
        <v>0.31085931618652601</v>
      </c>
      <c r="JT247">
        <v>0.31367528646989101</v>
      </c>
      <c r="JU247">
        <v>0.45714646437172601</v>
      </c>
      <c r="JV247">
        <v>0.26049794644584501</v>
      </c>
      <c r="JW247">
        <v>-0.15318654955581701</v>
      </c>
      <c r="JX247">
        <v>-0.146145010716347</v>
      </c>
      <c r="JY247">
        <v>0.27929195971335702</v>
      </c>
      <c r="JZ247">
        <v>9.6010684514164293E-2</v>
      </c>
      <c r="KA247">
        <v>0.148803870103244</v>
      </c>
      <c r="KB247">
        <v>0.30542731850623001</v>
      </c>
      <c r="KC247">
        <v>0.33932241204588498</v>
      </c>
      <c r="KD247">
        <v>0.45722723331999898</v>
      </c>
      <c r="KE247">
        <v>0.37335303741672199</v>
      </c>
      <c r="KF247">
        <v>0.18085379198968299</v>
      </c>
      <c r="KG247">
        <v>0.35281601585372302</v>
      </c>
      <c r="KH247">
        <v>0.34335730866144798</v>
      </c>
      <c r="KI247">
        <v>0.32824307657915902</v>
      </c>
      <c r="KJ247">
        <v>0.19062168956997899</v>
      </c>
      <c r="KK247">
        <v>0.52403778478308105</v>
      </c>
      <c r="KL247">
        <v>0.28527982953337999</v>
      </c>
      <c r="KM247">
        <v>0.52278089332176703</v>
      </c>
      <c r="KN247">
        <v>0.389288275447426</v>
      </c>
      <c r="KO247">
        <v>0.23841488824917201</v>
      </c>
      <c r="KP247">
        <v>0.47016643149326198</v>
      </c>
      <c r="KQ247">
        <v>0.26247491379826099</v>
      </c>
      <c r="KR247">
        <v>0.114974942499539</v>
      </c>
      <c r="KS247">
        <v>0.28757798638533699</v>
      </c>
      <c r="KT247">
        <v>0.204418310821632</v>
      </c>
      <c r="KU247">
        <v>8.50760346563567E-2</v>
      </c>
      <c r="KV247">
        <v>0.26053444339877901</v>
      </c>
      <c r="KW247">
        <v>0.41165490448752001</v>
      </c>
      <c r="KX247">
        <v>0.52195531598562594</v>
      </c>
      <c r="KY247">
        <v>0.41265377565001199</v>
      </c>
      <c r="KZ247">
        <v>0.41981355922971297</v>
      </c>
      <c r="LA247">
        <v>0.422676135224752</v>
      </c>
      <c r="LB247">
        <v>0.42777706799909199</v>
      </c>
      <c r="LC247">
        <v>0.16248410053513801</v>
      </c>
      <c r="LD247">
        <v>0.30166510847780098</v>
      </c>
      <c r="LE247">
        <v>4.9388887042330097E-2</v>
      </c>
      <c r="LF247">
        <v>0.266584283389313</v>
      </c>
      <c r="LG247">
        <v>0.33398456455026398</v>
      </c>
      <c r="LH247">
        <v>0.23366822884770699</v>
      </c>
      <c r="LI247">
        <v>0.24462875925056801</v>
      </c>
      <c r="LJ247">
        <v>0.260567767927885</v>
      </c>
      <c r="LK247">
        <v>0.40341380199388799</v>
      </c>
      <c r="LL247">
        <v>0.43144573924267399</v>
      </c>
      <c r="LM247">
        <v>0.15381408237071101</v>
      </c>
      <c r="LN247">
        <v>0.44552137882530302</v>
      </c>
      <c r="LO247">
        <v>0.42817336087360902</v>
      </c>
      <c r="LP247">
        <v>0.470038387937883</v>
      </c>
      <c r="LQ247">
        <v>0.43616063466677202</v>
      </c>
      <c r="LR247">
        <v>0.47866755302327402</v>
      </c>
      <c r="LS247">
        <v>0.30079903304550398</v>
      </c>
      <c r="LT247">
        <v>0.30186950617103298</v>
      </c>
      <c r="LU247">
        <v>0.27373180520832402</v>
      </c>
      <c r="LV247">
        <v>5.1035620509929498E-2</v>
      </c>
      <c r="LW247">
        <v>0.36898986792548899</v>
      </c>
      <c r="LX247">
        <v>0.34420065743667699</v>
      </c>
      <c r="LY247">
        <v>0.36305693599583699</v>
      </c>
      <c r="LZ247">
        <v>0.39495026152945401</v>
      </c>
      <c r="MA247">
        <v>-2.0580859291084502E-3</v>
      </c>
      <c r="MB247">
        <v>7.5874656900945997E-2</v>
      </c>
      <c r="MC247">
        <v>-3.5647234867475397E-2</v>
      </c>
      <c r="MD247">
        <v>0.228661645092648</v>
      </c>
      <c r="ME247">
        <v>0.22715097008768101</v>
      </c>
      <c r="MF247">
        <v>0.377484916425326</v>
      </c>
      <c r="MG247">
        <v>0.36648089690989399</v>
      </c>
      <c r="MH247">
        <v>0.19701744961403</v>
      </c>
      <c r="MI247">
        <v>0.41122496895379201</v>
      </c>
      <c r="MJ247">
        <v>0.25713831912936302</v>
      </c>
      <c r="MK247">
        <v>0.43714119417661002</v>
      </c>
      <c r="ML247">
        <v>0.16459787107021101</v>
      </c>
      <c r="MM247">
        <v>0.125589018810702</v>
      </c>
      <c r="MN247">
        <v>0.28848239735755599</v>
      </c>
      <c r="MO247">
        <v>8.60209742984204E-2</v>
      </c>
      <c r="MP247">
        <v>0.346996826579413</v>
      </c>
      <c r="MQ247">
        <v>8.6370096538567906E-2</v>
      </c>
      <c r="MR247">
        <v>0.35992274032381</v>
      </c>
      <c r="MS247">
        <v>0.128661595346864</v>
      </c>
      <c r="MT247">
        <v>0.502432033424416</v>
      </c>
      <c r="MU247">
        <v>0.51315314479428398</v>
      </c>
      <c r="MV247">
        <v>-0.44487612685407402</v>
      </c>
      <c r="MW247">
        <v>0.42288115106946</v>
      </c>
      <c r="MX247">
        <v>0.159941775237462</v>
      </c>
      <c r="MY247">
        <v>-5.3185854233061304E-3</v>
      </c>
      <c r="MZ247">
        <v>0.139484655732494</v>
      </c>
      <c r="NA247">
        <v>9.1282277417047794E-2</v>
      </c>
      <c r="NB247">
        <v>-6.4942135427559097E-2</v>
      </c>
      <c r="NC247">
        <v>6.1372847920421698E-2</v>
      </c>
      <c r="ND247">
        <v>0.261362619544319</v>
      </c>
      <c r="NE247">
        <v>0.55990773345462497</v>
      </c>
      <c r="NF247">
        <v>-7.5805874497877103E-3</v>
      </c>
      <c r="NG247">
        <v>0.353381445096417</v>
      </c>
      <c r="NH247">
        <v>0.34930578695416098</v>
      </c>
      <c r="NI247">
        <v>0.23717803795949</v>
      </c>
      <c r="NJ247">
        <v>5.42242653385826E-2</v>
      </c>
      <c r="NK247">
        <v>0.405319282288998</v>
      </c>
      <c r="NL247">
        <v>0.40801601723011599</v>
      </c>
      <c r="NM247">
        <v>0.42917210027017699</v>
      </c>
      <c r="NN247">
        <v>0.358949690294672</v>
      </c>
      <c r="NO247">
        <v>0.36377164831896303</v>
      </c>
      <c r="NP247">
        <v>0.18567240397016899</v>
      </c>
      <c r="NQ247">
        <v>0.424692026377474</v>
      </c>
      <c r="NR247">
        <v>0.35838887636743</v>
      </c>
      <c r="NS247">
        <v>0.50073682475756198</v>
      </c>
      <c r="NT247">
        <v>-5.8083383473328698E-2</v>
      </c>
      <c r="NU247">
        <v>0.25836214841451899</v>
      </c>
      <c r="NV247">
        <v>0.46725080963690202</v>
      </c>
      <c r="NW247">
        <v>0.126720216707955</v>
      </c>
      <c r="NX247">
        <v>0.26485228933369298</v>
      </c>
      <c r="NY247">
        <v>0.45865345480276198</v>
      </c>
      <c r="NZ247">
        <v>0.254296602662408</v>
      </c>
      <c r="OA247">
        <v>0.38169892657110699</v>
      </c>
      <c r="OB247">
        <v>0.37194013488529098</v>
      </c>
      <c r="OC247">
        <v>0.40655984218969898</v>
      </c>
      <c r="OD247">
        <v>0.26062033211982499</v>
      </c>
      <c r="OE247">
        <v>0.35506613486948302</v>
      </c>
      <c r="OF247">
        <v>0.43627773843835199</v>
      </c>
      <c r="OG247">
        <v>7.6127396885174003E-2</v>
      </c>
      <c r="OH247">
        <v>0.375042020594061</v>
      </c>
      <c r="OI247">
        <v>0.34161968110629898</v>
      </c>
      <c r="OJ247">
        <v>0.44708655990422502</v>
      </c>
      <c r="OK247">
        <v>0.41383486106301698</v>
      </c>
      <c r="OL247">
        <v>0.40106007344533201</v>
      </c>
      <c r="OM247">
        <v>0.44477658832129802</v>
      </c>
      <c r="ON247">
        <v>0.46962208491406598</v>
      </c>
      <c r="OO247">
        <v>0.46625686792340598</v>
      </c>
      <c r="OP247">
        <v>0.249028930689255</v>
      </c>
      <c r="OQ247">
        <v>0.49319746562505601</v>
      </c>
      <c r="OR247">
        <v>0.28032620072563802</v>
      </c>
      <c r="OS247">
        <v>0.48414098391472399</v>
      </c>
      <c r="OT247">
        <v>0.30226498001305901</v>
      </c>
      <c r="OU247">
        <v>0.208548238084899</v>
      </c>
      <c r="OV247">
        <v>0.49307740043283699</v>
      </c>
      <c r="OW247">
        <v>0.48654950956073501</v>
      </c>
      <c r="OX247">
        <v>0.34705300884734103</v>
      </c>
      <c r="OY247">
        <v>0.44965269649671002</v>
      </c>
      <c r="OZ247">
        <v>0.42883763612668602</v>
      </c>
      <c r="PA247">
        <v>0.55156736658359096</v>
      </c>
      <c r="PB247">
        <v>0.28021998119618502</v>
      </c>
      <c r="PC247">
        <v>0.49907999467080599</v>
      </c>
      <c r="PD247">
        <v>0.40789146583448799</v>
      </c>
      <c r="PE247">
        <v>0.38054398501629599</v>
      </c>
      <c r="PF247">
        <v>0.44929465364235699</v>
      </c>
      <c r="PG247">
        <v>0.18459805004284899</v>
      </c>
      <c r="PH247">
        <v>0.48448551933612299</v>
      </c>
      <c r="PI247">
        <v>0.267575586241938</v>
      </c>
      <c r="PJ247">
        <v>0.47948317683059999</v>
      </c>
      <c r="PK247">
        <v>0.37552602161886001</v>
      </c>
      <c r="PL247">
        <v>0.25617833700779202</v>
      </c>
      <c r="PM247">
        <v>0.332323347306759</v>
      </c>
      <c r="PN247">
        <v>0.19506545593836699</v>
      </c>
      <c r="PO247">
        <v>0.104558837071484</v>
      </c>
      <c r="PP247">
        <v>0.19892941062849601</v>
      </c>
      <c r="PQ247">
        <v>5.3436245019791398E-2</v>
      </c>
      <c r="PR247">
        <v>0.16007900495036001</v>
      </c>
      <c r="PS247">
        <v>1.9969941158873801E-2</v>
      </c>
      <c r="PT247">
        <v>0.116871631397472</v>
      </c>
      <c r="PU247">
        <v>0.23423307415471301</v>
      </c>
      <c r="PV247">
        <v>0.18913063686459</v>
      </c>
      <c r="PW247">
        <v>8.8211406723906399E-2</v>
      </c>
      <c r="PX247">
        <v>0.32203337628312001</v>
      </c>
      <c r="PY247">
        <v>0.35743884698807399</v>
      </c>
      <c r="PZ247">
        <v>0.34854272881147802</v>
      </c>
      <c r="QA247">
        <v>0.20726753117260299</v>
      </c>
      <c r="QB247">
        <v>0.35348771795430101</v>
      </c>
      <c r="QC247">
        <v>8.6605911706561303E-2</v>
      </c>
      <c r="QD247">
        <v>0.35160099664545702</v>
      </c>
      <c r="QE247">
        <v>0.224871434447416</v>
      </c>
      <c r="QF247">
        <v>0.30851098566892998</v>
      </c>
      <c r="QG247">
        <v>0.186062141196711</v>
      </c>
      <c r="QH247">
        <v>0.20526130376021501</v>
      </c>
      <c r="QI247">
        <v>0.27146461232192098</v>
      </c>
      <c r="QJ247">
        <v>0.51777083076105002</v>
      </c>
      <c r="QK247">
        <v>0.33958165523337402</v>
      </c>
      <c r="QL247">
        <v>0.37210458467537999</v>
      </c>
      <c r="QM247">
        <v>0.51932955484991905</v>
      </c>
      <c r="QN247">
        <v>0.36123520267547099</v>
      </c>
      <c r="QO247">
        <v>4.1813212752114297E-2</v>
      </c>
      <c r="QP247">
        <v>0.15628188184754799</v>
      </c>
      <c r="QQ247">
        <v>0.20787489368947701</v>
      </c>
      <c r="QR247">
        <v>0.177043170526479</v>
      </c>
      <c r="QS247">
        <v>0.26310096753284501</v>
      </c>
      <c r="QT247">
        <v>0.29400166746811701</v>
      </c>
      <c r="QU247">
        <v>0.20219305350324901</v>
      </c>
      <c r="QV247">
        <v>0.26466876951196799</v>
      </c>
      <c r="QW247">
        <v>0.20271085077999901</v>
      </c>
      <c r="QX247">
        <v>0.43284885305461801</v>
      </c>
      <c r="QY247">
        <v>0.29996643859009398</v>
      </c>
      <c r="QZ247">
        <v>0.114693119781426</v>
      </c>
      <c r="RA247">
        <v>0.35429888471349802</v>
      </c>
      <c r="RB247">
        <v>3.5943141528828597E-2</v>
      </c>
      <c r="RC247">
        <v>0.35073173543937602</v>
      </c>
      <c r="RD247">
        <v>5.9335208143125998E-2</v>
      </c>
      <c r="RE247">
        <v>0.47762801578059</v>
      </c>
      <c r="RF247">
        <v>4.5402642474320701E-3</v>
      </c>
      <c r="RG247">
        <v>0.46437272117526002</v>
      </c>
      <c r="RH247">
        <v>0.36256849050963702</v>
      </c>
      <c r="RI247">
        <v>-4.9489387362643203E-2</v>
      </c>
      <c r="RJ247">
        <v>0.41083485161285699</v>
      </c>
      <c r="RK247">
        <v>0.134074542992031</v>
      </c>
      <c r="RL247">
        <v>0.451123226644428</v>
      </c>
      <c r="RM247">
        <v>0.25306786794226899</v>
      </c>
      <c r="RN247">
        <v>0.36870217347648598</v>
      </c>
      <c r="RO247">
        <v>0.21420566988332501</v>
      </c>
      <c r="RP247">
        <v>0.24778555798622201</v>
      </c>
      <c r="RQ247">
        <v>0.101810744470447</v>
      </c>
      <c r="RR247">
        <v>-5.65418498974707E-2</v>
      </c>
      <c r="RS247">
        <v>0.31853186224380903</v>
      </c>
      <c r="RT247">
        <v>3.6188596513118197E-2</v>
      </c>
      <c r="RU247">
        <v>0.31232430562402502</v>
      </c>
      <c r="RV247">
        <v>0.194502523696855</v>
      </c>
      <c r="RW247">
        <v>0.108821754433333</v>
      </c>
      <c r="RX247">
        <v>0.34832263443390399</v>
      </c>
      <c r="RY247">
        <v>0.42490392408196698</v>
      </c>
      <c r="RZ247">
        <v>-8.4590049791814998E-4</v>
      </c>
      <c r="SA247">
        <v>0.24030893922038801</v>
      </c>
      <c r="SB247">
        <v>0.51074876463309804</v>
      </c>
      <c r="SC247">
        <v>0.39605205029948798</v>
      </c>
      <c r="SD247">
        <v>0.28005745373129298</v>
      </c>
      <c r="SE247">
        <v>0.45826825449916703</v>
      </c>
      <c r="SF247">
        <v>0.288351763047898</v>
      </c>
      <c r="SG247">
        <v>0.46480641279557899</v>
      </c>
      <c r="SH247">
        <v>0.42228756149200503</v>
      </c>
      <c r="SI247">
        <v>0.35057437256963098</v>
      </c>
      <c r="SJ247">
        <v>0.46237702993609298</v>
      </c>
      <c r="SK247">
        <v>0.27435667222759802</v>
      </c>
      <c r="SL247">
        <v>0.47805815289117398</v>
      </c>
      <c r="SM247">
        <v>0.38701965084387002</v>
      </c>
      <c r="SN247">
        <v>0.48378226453692302</v>
      </c>
      <c r="SO247">
        <v>0.224932490037005</v>
      </c>
      <c r="SP247">
        <v>0.37596945321084202</v>
      </c>
      <c r="SQ247">
        <v>0.37123649257541302</v>
      </c>
      <c r="SR247">
        <v>0.42408186014029098</v>
      </c>
      <c r="SS247">
        <v>0.46637105505121002</v>
      </c>
      <c r="ST247">
        <v>0.43379178924929002</v>
      </c>
      <c r="SU247">
        <v>0.29192022880970198</v>
      </c>
      <c r="SV247">
        <v>0.28527180021972998</v>
      </c>
      <c r="SW247">
        <v>0.37052038143466598</v>
      </c>
      <c r="SX247">
        <v>0.384025041502983</v>
      </c>
      <c r="SY247">
        <v>0.44771682229372001</v>
      </c>
      <c r="SZ247">
        <v>0.317547320636485</v>
      </c>
      <c r="TA247">
        <v>0.38856977025789002</v>
      </c>
      <c r="TB247">
        <v>0.24910467860119501</v>
      </c>
      <c r="TC247">
        <v>0.45301729726967599</v>
      </c>
      <c r="TD247">
        <v>0.303326952110898</v>
      </c>
      <c r="TE247">
        <v>0.50767706017131098</v>
      </c>
      <c r="TF247">
        <v>0.25814391855596303</v>
      </c>
      <c r="TG247">
        <v>0.24982879589495499</v>
      </c>
      <c r="TH247">
        <v>0.389424773717086</v>
      </c>
      <c r="TI247">
        <v>0.307044000473427</v>
      </c>
      <c r="TJ247">
        <v>0.41115678677310202</v>
      </c>
      <c r="TK247">
        <v>0.28223679697130899</v>
      </c>
      <c r="TL247">
        <v>0.47693741070376899</v>
      </c>
      <c r="TM247">
        <v>0.37690001162784798</v>
      </c>
      <c r="TN247">
        <v>0.405418265464771</v>
      </c>
      <c r="TO247">
        <v>0.39304793705032698</v>
      </c>
      <c r="TP247">
        <v>-0.18374825821381999</v>
      </c>
      <c r="TQ247">
        <v>9.2890549112880194E-2</v>
      </c>
      <c r="TR247">
        <v>0.28875939537056899</v>
      </c>
      <c r="TS247">
        <v>-0.21522456452358199</v>
      </c>
      <c r="TT247">
        <v>-0.19408057983119001</v>
      </c>
      <c r="TU247">
        <v>-0.12995527989618899</v>
      </c>
      <c r="TV247">
        <v>0.469712110831009</v>
      </c>
      <c r="TW247">
        <v>-0.359993362651367</v>
      </c>
      <c r="TX247">
        <v>-0.34336713699293198</v>
      </c>
      <c r="TY247">
        <v>2.9556573617894499E-2</v>
      </c>
      <c r="TZ247">
        <v>-4.8403357197104096E-3</v>
      </c>
      <c r="UA247">
        <v>0.46828383145966301</v>
      </c>
      <c r="UB247">
        <v>0.21279804701791</v>
      </c>
      <c r="UC247">
        <v>0.30773903174269102</v>
      </c>
      <c r="UD247">
        <v>7.7392882780302097E-2</v>
      </c>
      <c r="UE247">
        <v>0.24464355035350999</v>
      </c>
      <c r="UF247">
        <v>-6.4766813757915695E-2</v>
      </c>
      <c r="UG247">
        <v>0.47583800715396501</v>
      </c>
      <c r="UH247">
        <v>-0.10329642248670701</v>
      </c>
      <c r="UI247">
        <v>0.30166821234996799</v>
      </c>
      <c r="UJ247">
        <v>0.21684519245803099</v>
      </c>
      <c r="UK247">
        <v>0.46998333168565398</v>
      </c>
      <c r="UL247">
        <v>7.0368536214521604E-2</v>
      </c>
      <c r="UM247">
        <v>0.46580747232863801</v>
      </c>
      <c r="UN247">
        <v>0.24382770993663599</v>
      </c>
      <c r="UO247">
        <v>-4.9113422352851703E-2</v>
      </c>
      <c r="UP247">
        <v>0.50651534381211605</v>
      </c>
      <c r="UQ247">
        <v>0.456724117807223</v>
      </c>
      <c r="UR247">
        <v>0.50769138880001097</v>
      </c>
      <c r="US247">
        <v>6.1545089079859901E-2</v>
      </c>
      <c r="UT247">
        <v>-0.17742808545744701</v>
      </c>
      <c r="UU247">
        <v>9.5027581482507395E-2</v>
      </c>
      <c r="UV247">
        <v>0.43033804706597101</v>
      </c>
      <c r="UW247">
        <v>-1.1990054880195699E-2</v>
      </c>
      <c r="UX247">
        <v>0.44613501414454299</v>
      </c>
      <c r="UY247">
        <v>0.37136669935320599</v>
      </c>
      <c r="UZ247">
        <v>0.35630400605111101</v>
      </c>
      <c r="VA247">
        <v>0.53589828583076804</v>
      </c>
      <c r="VB247">
        <v>0.42146592142932898</v>
      </c>
      <c r="VC247">
        <v>0.116616400364891</v>
      </c>
      <c r="VD247">
        <v>-5.2984504660536898E-2</v>
      </c>
    </row>
    <row r="248" spans="1:576" x14ac:dyDescent="0.2">
      <c r="A248" t="s">
        <v>705</v>
      </c>
      <c r="B248">
        <v>0.35204890635366898</v>
      </c>
      <c r="C248">
        <v>0.18712105695936801</v>
      </c>
      <c r="D248">
        <v>0.42964115772382699</v>
      </c>
      <c r="E248">
        <v>0.27493487088341101</v>
      </c>
      <c r="F248">
        <v>0.29794552448321299</v>
      </c>
      <c r="G248">
        <v>0.28077209341968401</v>
      </c>
      <c r="H248">
        <v>0.292584141358609</v>
      </c>
      <c r="I248">
        <v>0.13416398235753699</v>
      </c>
      <c r="J248">
        <v>0.140726789106423</v>
      </c>
      <c r="K248">
        <v>0.104872338779366</v>
      </c>
      <c r="L248">
        <v>0.33508474796551602</v>
      </c>
      <c r="M248">
        <v>0.34522829600768501</v>
      </c>
      <c r="N248">
        <v>0.232394386884761</v>
      </c>
      <c r="O248">
        <v>0.27937710099220803</v>
      </c>
      <c r="P248">
        <v>0.30924523543344801</v>
      </c>
      <c r="Q248">
        <v>0.35108342999429798</v>
      </c>
      <c r="R248">
        <v>6.9278605036202395E-2</v>
      </c>
      <c r="S248">
        <v>0.34472999508465302</v>
      </c>
      <c r="T248">
        <v>0.19700946380029799</v>
      </c>
      <c r="U248">
        <v>0.25820244613839299</v>
      </c>
      <c r="V248">
        <v>0.37008225271151401</v>
      </c>
      <c r="W248">
        <v>7.6802304354819301E-2</v>
      </c>
      <c r="X248">
        <v>0.39938407756865202</v>
      </c>
      <c r="Y248">
        <v>0.171347862596504</v>
      </c>
      <c r="Z248">
        <v>0.18616606991352599</v>
      </c>
      <c r="AA248">
        <v>-5.0064435578053901E-2</v>
      </c>
      <c r="AB248">
        <v>0.41740234128284298</v>
      </c>
      <c r="AC248">
        <v>0.38747964015286501</v>
      </c>
      <c r="AD248">
        <v>0.24841612586508699</v>
      </c>
      <c r="AE248">
        <v>0.31509953566958498</v>
      </c>
      <c r="AF248">
        <v>7.6328275066307294E-2</v>
      </c>
      <c r="AG248">
        <v>-0.14713805691283999</v>
      </c>
      <c r="AH248">
        <v>-3.0065153588716899E-2</v>
      </c>
      <c r="AI248">
        <v>-0.31790902317525199</v>
      </c>
      <c r="AJ248">
        <v>0.138296910588521</v>
      </c>
      <c r="AK248">
        <v>-0.26551288214576502</v>
      </c>
      <c r="AL248">
        <v>0.19351161878971601</v>
      </c>
      <c r="AM248">
        <v>-0.22345177175893699</v>
      </c>
      <c r="AN248">
        <v>-1.3820907030535699E-2</v>
      </c>
      <c r="AO248">
        <v>0.13872662355165399</v>
      </c>
      <c r="AP248">
        <v>0.173989628657861</v>
      </c>
      <c r="AQ248">
        <v>-0.18405322127457499</v>
      </c>
      <c r="AR248">
        <v>0.211426558770167</v>
      </c>
      <c r="AS248">
        <v>0.19884252816503201</v>
      </c>
      <c r="AT248">
        <v>0.35165136270420699</v>
      </c>
      <c r="AU248">
        <v>0.20254522422215199</v>
      </c>
      <c r="AV248">
        <v>0.191392494030971</v>
      </c>
      <c r="AW248">
        <v>7.6756672730978998E-2</v>
      </c>
      <c r="AX248">
        <v>0.177060012266374</v>
      </c>
      <c r="AY248">
        <v>8.6274444942224707E-2</v>
      </c>
      <c r="AZ248">
        <v>0.1023169380202</v>
      </c>
      <c r="BA248">
        <v>0.27151522752198998</v>
      </c>
      <c r="BB248">
        <v>4.8579798605310899E-2</v>
      </c>
      <c r="BC248">
        <v>8.19020743793097E-2</v>
      </c>
      <c r="BD248">
        <v>0.168493458598063</v>
      </c>
      <c r="BE248">
        <v>0.219338493014859</v>
      </c>
      <c r="BF248">
        <v>-0.35286213414383599</v>
      </c>
      <c r="BG248">
        <v>0.19074643745641401</v>
      </c>
      <c r="BH248">
        <v>0.29597143820868199</v>
      </c>
      <c r="BI248">
        <v>7.1867736018162806E-2</v>
      </c>
      <c r="BJ248">
        <v>4.6634177851815097E-3</v>
      </c>
      <c r="BK248">
        <v>9.5446889774500901E-2</v>
      </c>
      <c r="BL248">
        <v>-1.8974369318618099E-2</v>
      </c>
      <c r="BM248">
        <v>0.14034195326277399</v>
      </c>
      <c r="BN248">
        <v>6.7524623980183607E-2</v>
      </c>
      <c r="BO248">
        <v>4.9748822692888897E-2</v>
      </c>
      <c r="BP248">
        <v>0.11121794469638201</v>
      </c>
      <c r="BQ248">
        <v>0.36490738392817401</v>
      </c>
      <c r="BR248">
        <v>0.13073889836071201</v>
      </c>
      <c r="BS248">
        <v>0.13638346882740801</v>
      </c>
      <c r="BT248">
        <v>0.29643524578535702</v>
      </c>
      <c r="BU248">
        <v>5.3905429927556502E-2</v>
      </c>
      <c r="BV248">
        <v>0.24280372050514101</v>
      </c>
      <c r="BW248">
        <v>0.128201447934014</v>
      </c>
      <c r="BX248">
        <v>9.8861802605488505E-2</v>
      </c>
      <c r="BY248">
        <v>5.2144610203566998E-2</v>
      </c>
      <c r="BZ248">
        <v>0.15983510665272699</v>
      </c>
      <c r="CA248">
        <v>0.30165441064186599</v>
      </c>
      <c r="CB248">
        <v>0.26001377697935502</v>
      </c>
      <c r="CC248">
        <v>-0.121249261317865</v>
      </c>
      <c r="CD248">
        <v>-0.21083365464861301</v>
      </c>
      <c r="CE248">
        <v>3.7765852850237501E-2</v>
      </c>
      <c r="CF248">
        <v>-0.114307381379314</v>
      </c>
      <c r="CG248">
        <v>6.1473034793158E-2</v>
      </c>
      <c r="CH248">
        <v>0.41614370197760397</v>
      </c>
      <c r="CI248">
        <v>0.28968143690423898</v>
      </c>
      <c r="CJ248">
        <v>0.32720227762606302</v>
      </c>
      <c r="CK248">
        <v>0.29814882767397899</v>
      </c>
      <c r="CL248">
        <v>0.30876366648151898</v>
      </c>
      <c r="CM248">
        <v>0.43015477706474298</v>
      </c>
      <c r="CN248">
        <v>9.9744800053411797E-2</v>
      </c>
      <c r="CO248">
        <v>0.40521293708598999</v>
      </c>
      <c r="CP248">
        <v>0.18529182928313101</v>
      </c>
      <c r="CQ248">
        <v>0.21803496855723101</v>
      </c>
      <c r="CR248">
        <v>0.32030167196928999</v>
      </c>
      <c r="CS248">
        <v>0.20127744085701399</v>
      </c>
      <c r="CT248">
        <v>0.35187696366842702</v>
      </c>
      <c r="CU248">
        <v>0.37363250430909301</v>
      </c>
      <c r="CV248">
        <v>0.134838186505297</v>
      </c>
      <c r="CW248">
        <v>0.37542518227718003</v>
      </c>
      <c r="CX248">
        <v>0.25585288062116002</v>
      </c>
      <c r="CY248">
        <v>0.36080113358097099</v>
      </c>
      <c r="CZ248">
        <v>0.286216210801227</v>
      </c>
      <c r="DA248">
        <v>0.25534587700540801</v>
      </c>
      <c r="DB248">
        <v>0.34986711740760701</v>
      </c>
      <c r="DC248">
        <v>0.276879818048135</v>
      </c>
      <c r="DD248">
        <v>0.31685501953034401</v>
      </c>
      <c r="DE248">
        <v>0.271960052172461</v>
      </c>
      <c r="DF248">
        <v>0.310008106980456</v>
      </c>
      <c r="DG248">
        <v>0.242972738972729</v>
      </c>
      <c r="DH248">
        <v>0.33781531430760697</v>
      </c>
      <c r="DI248">
        <v>0.28572146562747303</v>
      </c>
      <c r="DJ248">
        <v>0.30092315522720497</v>
      </c>
      <c r="DK248">
        <v>0.27926131600093701</v>
      </c>
      <c r="DL248">
        <v>0.35409597326164099</v>
      </c>
      <c r="DM248">
        <v>0.34271381044937099</v>
      </c>
      <c r="DN248">
        <v>0.388236883556144</v>
      </c>
      <c r="DO248">
        <v>-3.0347132608405099E-2</v>
      </c>
      <c r="DP248">
        <v>3.5030693338950002E-2</v>
      </c>
      <c r="DQ248">
        <v>0.16732472514145799</v>
      </c>
      <c r="DR248">
        <v>0.20413494952130901</v>
      </c>
      <c r="DS248">
        <v>9.4434324045225993E-3</v>
      </c>
      <c r="DT248">
        <v>-6.9682020320741694E-2</v>
      </c>
      <c r="DU248">
        <v>-6.9462691536450599E-2</v>
      </c>
      <c r="DV248">
        <v>0.312351692027241</v>
      </c>
      <c r="DW248">
        <v>-0.455962393843791</v>
      </c>
      <c r="DX248">
        <v>0.40376365464291902</v>
      </c>
      <c r="DY248">
        <v>-0.45963723807920098</v>
      </c>
      <c r="DZ248">
        <v>0.44518640097214501</v>
      </c>
      <c r="EA248">
        <v>8.48242316089288E-3</v>
      </c>
      <c r="EB248">
        <v>0.17835247228697801</v>
      </c>
      <c r="EC248">
        <v>0.20876824549706299</v>
      </c>
      <c r="ED248">
        <v>-0.161606782321119</v>
      </c>
      <c r="EE248">
        <v>0.32354172358132799</v>
      </c>
      <c r="EF248">
        <v>-0.128262758462518</v>
      </c>
      <c r="EG248">
        <v>0.28580669822237997</v>
      </c>
      <c r="EH248">
        <v>-2.35535100369197E-2</v>
      </c>
      <c r="EI248">
        <v>0.161250523295424</v>
      </c>
      <c r="EJ248">
        <v>0.36101669768015698</v>
      </c>
      <c r="EK248">
        <v>0.159715047049902</v>
      </c>
      <c r="EL248">
        <v>0.35790286740021898</v>
      </c>
      <c r="EM248">
        <v>0.13572922771771301</v>
      </c>
      <c r="EN248">
        <v>0.355949201639149</v>
      </c>
      <c r="EO248">
        <v>-8.1389381436367994E-2</v>
      </c>
      <c r="EP248">
        <v>0.41487253015258602</v>
      </c>
      <c r="EQ248">
        <v>-7.1721579008967806E-2</v>
      </c>
      <c r="ER248">
        <v>0.38556055980269599</v>
      </c>
      <c r="ES248">
        <v>1.9005429580488901E-2</v>
      </c>
      <c r="ET248">
        <v>0.37589688945125199</v>
      </c>
      <c r="EU248">
        <v>-6.7106420877677403E-3</v>
      </c>
      <c r="EV248">
        <v>0.40104847490169998</v>
      </c>
      <c r="EW248">
        <v>9.9475571633978202E-2</v>
      </c>
      <c r="EX248">
        <v>0.33418114389750703</v>
      </c>
      <c r="EY248">
        <v>0.18293059485243099</v>
      </c>
      <c r="EZ248">
        <v>0.38381222922531699</v>
      </c>
      <c r="FA248">
        <v>0.14021864921246699</v>
      </c>
      <c r="FB248">
        <v>0.37876605721383999</v>
      </c>
      <c r="FC248">
        <v>0.22766181739526001</v>
      </c>
      <c r="FD248">
        <v>0.20187890869509501</v>
      </c>
      <c r="FE248">
        <v>9.3775887108491801E-2</v>
      </c>
      <c r="FF248">
        <v>0.20039264592349401</v>
      </c>
      <c r="FG248">
        <v>0.231276718743753</v>
      </c>
      <c r="FH248">
        <v>0.29418292713046601</v>
      </c>
      <c r="FI248">
        <v>0.23935015145938199</v>
      </c>
      <c r="FJ248">
        <v>0.29836311421615402</v>
      </c>
      <c r="FK248">
        <v>-0.101247956259139</v>
      </c>
      <c r="FL248">
        <v>0.26909161605043203</v>
      </c>
      <c r="FM248">
        <v>-6.1151493221741501E-2</v>
      </c>
      <c r="FN248">
        <v>0.33827923292427198</v>
      </c>
      <c r="FO248">
        <v>0.22449660078301201</v>
      </c>
      <c r="FP248">
        <v>0.24017854042755299</v>
      </c>
      <c r="FQ248">
        <v>-0.226070039403163</v>
      </c>
      <c r="FR248">
        <v>0.36576499121233202</v>
      </c>
      <c r="FS248">
        <v>0.119939924317674</v>
      </c>
      <c r="FT248">
        <v>0.289130849957351</v>
      </c>
      <c r="FU248">
        <v>0.321547365155125</v>
      </c>
      <c r="FV248">
        <v>0.39743105987125699</v>
      </c>
      <c r="FW248">
        <v>8.5551721299223699E-2</v>
      </c>
      <c r="FX248">
        <v>0.32898263374541697</v>
      </c>
      <c r="FY248">
        <v>0.414711502429915</v>
      </c>
      <c r="FZ248">
        <v>4.8378862992748399E-2</v>
      </c>
      <c r="GA248">
        <v>0.20713783342831299</v>
      </c>
      <c r="GB248">
        <v>2.47624268459672E-2</v>
      </c>
      <c r="GC248">
        <v>0.36898817727880301</v>
      </c>
      <c r="GD248">
        <v>0.116900380709376</v>
      </c>
      <c r="GE248">
        <v>0.19554042334122201</v>
      </c>
      <c r="GF248">
        <v>-6.3173189120304299E-2</v>
      </c>
      <c r="GG248">
        <v>0.32224049105248498</v>
      </c>
      <c r="GH248">
        <v>0.32953434960093198</v>
      </c>
      <c r="GI248">
        <v>0.219880664101855</v>
      </c>
      <c r="GJ248">
        <v>0.25084624365014702</v>
      </c>
      <c r="GK248">
        <v>-0.226384248450617</v>
      </c>
      <c r="GL248">
        <v>0.22116177074221999</v>
      </c>
      <c r="GM248">
        <v>-9.5646633081511501E-2</v>
      </c>
      <c r="GN248">
        <v>0.193031158275595</v>
      </c>
      <c r="GO248">
        <v>-5.4659393689907902E-2</v>
      </c>
      <c r="GP248">
        <v>-0.189699837034879</v>
      </c>
      <c r="GQ248">
        <v>0.39146725260760901</v>
      </c>
      <c r="GR248">
        <v>0.23480881775762599</v>
      </c>
      <c r="GS248">
        <v>0.112200085203658</v>
      </c>
      <c r="GT248">
        <v>0.36137008072465598</v>
      </c>
      <c r="GU248">
        <v>0.16798593259485101</v>
      </c>
      <c r="GV248">
        <v>0.35381626774384001</v>
      </c>
      <c r="GW248">
        <v>0.31152265723984601</v>
      </c>
      <c r="GX248">
        <v>-6.0021630664239597E-3</v>
      </c>
      <c r="GY248">
        <v>0.31460217215705899</v>
      </c>
      <c r="GZ248">
        <v>0.182190486676927</v>
      </c>
      <c r="HA248">
        <v>0.35255168997512598</v>
      </c>
      <c r="HB248">
        <v>0.16277920270820401</v>
      </c>
      <c r="HC248">
        <v>0.26313309778438398</v>
      </c>
      <c r="HD248">
        <v>0.14169861908586301</v>
      </c>
      <c r="HE248">
        <v>0.355811018435715</v>
      </c>
      <c r="HF248">
        <v>7.5371411827668003E-2</v>
      </c>
      <c r="HG248">
        <v>0.25154781550112398</v>
      </c>
      <c r="HH248">
        <v>0.28046920160035699</v>
      </c>
      <c r="HI248">
        <v>0.18384775409397799</v>
      </c>
      <c r="HJ248">
        <v>0.32030587282209599</v>
      </c>
      <c r="HK248">
        <v>-0.17721465418740001</v>
      </c>
      <c r="HL248">
        <v>0.12738256037631501</v>
      </c>
      <c r="HM248">
        <v>6.2110003338562002E-2</v>
      </c>
      <c r="HN248">
        <v>0.15613019080143101</v>
      </c>
      <c r="HO248">
        <v>-0.10859990732866</v>
      </c>
      <c r="HP248">
        <v>0.238332688118434</v>
      </c>
      <c r="HQ248">
        <v>6.37963793773524E-2</v>
      </c>
      <c r="HR248">
        <v>0.21764643710147999</v>
      </c>
      <c r="HS248">
        <v>0.19209015795550399</v>
      </c>
      <c r="HT248">
        <v>0.33082509565246798</v>
      </c>
      <c r="HU248">
        <v>0.24388981486347699</v>
      </c>
      <c r="HV248">
        <v>0.27592924412977998</v>
      </c>
      <c r="HW248">
        <v>0.27185221860721298</v>
      </c>
      <c r="HX248">
        <v>0.32392493385455301</v>
      </c>
      <c r="HY248">
        <v>0.27310832609727698</v>
      </c>
      <c r="HZ248">
        <v>0.334799276649902</v>
      </c>
      <c r="IA248">
        <v>-7.8419623975711505E-2</v>
      </c>
      <c r="IB248">
        <v>0.24671319098059999</v>
      </c>
      <c r="IC248">
        <v>0.31288513976739402</v>
      </c>
      <c r="ID248">
        <v>8.4540194259748805E-2</v>
      </c>
      <c r="IE248">
        <v>0.100940001555378</v>
      </c>
      <c r="IF248">
        <v>0.33302176183953602</v>
      </c>
      <c r="IG248">
        <v>-0.46731905814262098</v>
      </c>
      <c r="IH248">
        <v>0.38714311995763201</v>
      </c>
      <c r="II248">
        <v>1</v>
      </c>
      <c r="IJ248">
        <v>0.21159613749023301</v>
      </c>
      <c r="IK248">
        <v>0.32025046834441301</v>
      </c>
      <c r="IL248">
        <v>0.109442697754793</v>
      </c>
      <c r="IM248">
        <v>0.30385783864865701</v>
      </c>
      <c r="IN248">
        <v>8.4719007818941497E-2</v>
      </c>
      <c r="IO248">
        <v>0.367815332062295</v>
      </c>
      <c r="IP248">
        <v>1.40511049882023E-2</v>
      </c>
      <c r="IQ248">
        <v>0.39220986328981899</v>
      </c>
      <c r="IR248">
        <v>0.128826294724043</v>
      </c>
      <c r="IS248">
        <v>-1.9749772720928402E-3</v>
      </c>
      <c r="IT248">
        <v>0.20309002509669799</v>
      </c>
      <c r="IU248">
        <v>0.293995942860107</v>
      </c>
      <c r="IV248">
        <v>0.229729230395744</v>
      </c>
      <c r="IW248">
        <v>0.31423627015599298</v>
      </c>
      <c r="IX248">
        <v>0.23151596746726799</v>
      </c>
      <c r="IY248">
        <v>0.24990654473551399</v>
      </c>
      <c r="IZ248">
        <v>0.37782494449318699</v>
      </c>
      <c r="JA248">
        <v>0.247301600431105</v>
      </c>
      <c r="JB248">
        <v>0.31596745184071501</v>
      </c>
      <c r="JC248">
        <v>0.103500551152305</v>
      </c>
      <c r="JD248">
        <v>0.298686145884068</v>
      </c>
      <c r="JE248">
        <v>0.29877429253480597</v>
      </c>
      <c r="JF248">
        <v>0.219000573003163</v>
      </c>
      <c r="JG248">
        <v>0.36464518450618799</v>
      </c>
      <c r="JH248">
        <v>0.19424894979469101</v>
      </c>
      <c r="JI248">
        <v>-6.78816467708762E-2</v>
      </c>
      <c r="JJ248">
        <v>0.26381785052793599</v>
      </c>
      <c r="JK248">
        <v>0.17769959400260499</v>
      </c>
      <c r="JL248">
        <v>0.193327021972546</v>
      </c>
      <c r="JM248">
        <v>4.3298747586111699E-2</v>
      </c>
      <c r="JN248">
        <v>0.40593025092642898</v>
      </c>
      <c r="JO248">
        <v>6.5284142271696294E-2</v>
      </c>
      <c r="JP248">
        <v>0.30286871991046499</v>
      </c>
      <c r="JQ248">
        <v>7.7991624978155094E-2</v>
      </c>
      <c r="JR248">
        <v>0.31153262863445302</v>
      </c>
      <c r="JS248">
        <v>0.33346014389793299</v>
      </c>
      <c r="JT248">
        <v>0.209342494614882</v>
      </c>
      <c r="JU248">
        <v>0.31244435668145598</v>
      </c>
      <c r="JV248">
        <v>0.23067088152860099</v>
      </c>
      <c r="JW248">
        <v>-0.120390210568843</v>
      </c>
      <c r="JX248">
        <v>-7.6770646177997906E-2</v>
      </c>
      <c r="JY248">
        <v>0.15261422156416299</v>
      </c>
      <c r="JZ248">
        <v>6.3136283909486099E-2</v>
      </c>
      <c r="KA248">
        <v>0.16344829240167499</v>
      </c>
      <c r="KB248">
        <v>0.14946403614414799</v>
      </c>
      <c r="KC248">
        <v>0.30853681065034699</v>
      </c>
      <c r="KD248">
        <v>0.24951512648374299</v>
      </c>
      <c r="KE248">
        <v>0.23528081566905501</v>
      </c>
      <c r="KF248">
        <v>0.20434176467604501</v>
      </c>
      <c r="KG248">
        <v>0.23378803515853</v>
      </c>
      <c r="KH248">
        <v>0.27764939769627001</v>
      </c>
      <c r="KI248">
        <v>0.211554629052047</v>
      </c>
      <c r="KJ248">
        <v>0.19329919036682799</v>
      </c>
      <c r="KK248">
        <v>0.23667381325785</v>
      </c>
      <c r="KL248">
        <v>0.235607687650567</v>
      </c>
      <c r="KM248">
        <v>0.25688388942059398</v>
      </c>
      <c r="KN248">
        <v>0.27522649848434499</v>
      </c>
      <c r="KO248">
        <v>0.19782909646592201</v>
      </c>
      <c r="KP248">
        <v>0.24154258344889601</v>
      </c>
      <c r="KQ248">
        <v>0.116956031548187</v>
      </c>
      <c r="KR248">
        <v>9.3058990785994403E-2</v>
      </c>
      <c r="KS248">
        <v>0.202324571918782</v>
      </c>
      <c r="KT248">
        <v>0.173336090459009</v>
      </c>
      <c r="KU248">
        <v>0.13006848437247501</v>
      </c>
      <c r="KV248">
        <v>0.199322191145267</v>
      </c>
      <c r="KW248">
        <v>0.33536224150032001</v>
      </c>
      <c r="KX248">
        <v>0.40643593137912798</v>
      </c>
      <c r="KY248">
        <v>0.34188553813619599</v>
      </c>
      <c r="KZ248">
        <v>0.188456612365376</v>
      </c>
      <c r="LA248">
        <v>0.38983252876724001</v>
      </c>
      <c r="LB248">
        <v>0.18587180089504901</v>
      </c>
      <c r="LC248">
        <v>0.15949642536109801</v>
      </c>
      <c r="LD248">
        <v>0.18230317626261799</v>
      </c>
      <c r="LE248">
        <v>5.6522193062806002E-2</v>
      </c>
      <c r="LF248">
        <v>0.141450304670414</v>
      </c>
      <c r="LG248">
        <v>0.19127333060854801</v>
      </c>
      <c r="LH248">
        <v>0.14032134383380901</v>
      </c>
      <c r="LI248">
        <v>0.15651599622041501</v>
      </c>
      <c r="LJ248">
        <v>0.19529743164041799</v>
      </c>
      <c r="LK248">
        <v>0.23895573929796701</v>
      </c>
      <c r="LL248">
        <v>0.282058138220247</v>
      </c>
      <c r="LM248">
        <v>0.14115295609262599</v>
      </c>
      <c r="LN248">
        <v>0.30408736301748401</v>
      </c>
      <c r="LO248">
        <v>0.34107531039467598</v>
      </c>
      <c r="LP248">
        <v>0.24533689581784299</v>
      </c>
      <c r="LQ248">
        <v>0.33767966278491202</v>
      </c>
      <c r="LR248">
        <v>0.26431029903512498</v>
      </c>
      <c r="LS248">
        <v>0.30556936161194398</v>
      </c>
      <c r="LT248">
        <v>0.20465425789084199</v>
      </c>
      <c r="LU248">
        <v>0.136512266919249</v>
      </c>
      <c r="LV248">
        <v>2.88760329197944E-2</v>
      </c>
      <c r="LW248">
        <v>0.34728347442004498</v>
      </c>
      <c r="LX248">
        <v>0.21846666395925499</v>
      </c>
      <c r="LY248">
        <v>0.34174542635778998</v>
      </c>
      <c r="LZ248">
        <v>0.29853913837405599</v>
      </c>
      <c r="MA248">
        <v>0.11356056124564901</v>
      </c>
      <c r="MB248">
        <v>2.99834344251293E-2</v>
      </c>
      <c r="MC248">
        <v>0.101300401186977</v>
      </c>
      <c r="MD248">
        <v>0.149732179424097</v>
      </c>
      <c r="ME248">
        <v>0.207255960857959</v>
      </c>
      <c r="MF248">
        <v>0.238985035065477</v>
      </c>
      <c r="MG248">
        <v>0.24988953225458099</v>
      </c>
      <c r="MH248">
        <v>0.260122139293396</v>
      </c>
      <c r="MI248">
        <v>0.30289928330766303</v>
      </c>
      <c r="MJ248">
        <v>0.24830172635801601</v>
      </c>
      <c r="MK248">
        <v>0.28429353642800997</v>
      </c>
      <c r="ML248">
        <v>0.14610788679935099</v>
      </c>
      <c r="MM248">
        <v>0.110447665897188</v>
      </c>
      <c r="MN248">
        <v>0.199104917777259</v>
      </c>
      <c r="MO248">
        <v>9.4680325361005305E-2</v>
      </c>
      <c r="MP248">
        <v>0.209843705791497</v>
      </c>
      <c r="MQ248">
        <v>5.0603848829238803E-2</v>
      </c>
      <c r="MR248">
        <v>0.25205382458695202</v>
      </c>
      <c r="MS248">
        <v>0.120472831139326</v>
      </c>
      <c r="MT248">
        <v>0.37304937461841597</v>
      </c>
      <c r="MU248">
        <v>0.42821772638360101</v>
      </c>
      <c r="MV248">
        <v>-0.35150680544394097</v>
      </c>
      <c r="MW248">
        <v>0.364177741419701</v>
      </c>
      <c r="MX248">
        <v>6.2837215365115107E-2</v>
      </c>
      <c r="MY248">
        <v>-3.3784304580808402E-2</v>
      </c>
      <c r="MZ248">
        <v>0.13117736629290799</v>
      </c>
      <c r="NA248">
        <v>0.10360409915951101</v>
      </c>
      <c r="NB248">
        <v>-9.66676747911452E-2</v>
      </c>
      <c r="NC248">
        <v>3.4995282259551001E-2</v>
      </c>
      <c r="ND248">
        <v>0.16192015128856199</v>
      </c>
      <c r="NE248">
        <v>0.42846612784142701</v>
      </c>
      <c r="NF248">
        <v>-8.8205438523146894E-3</v>
      </c>
      <c r="NG248">
        <v>0.233718642507802</v>
      </c>
      <c r="NH248">
        <v>0.280844540609274</v>
      </c>
      <c r="NI248">
        <v>0.17696072617246</v>
      </c>
      <c r="NJ248">
        <v>9.9001063908936808E-3</v>
      </c>
      <c r="NK248">
        <v>0.31570334731855898</v>
      </c>
      <c r="NL248">
        <v>0.30485029236074201</v>
      </c>
      <c r="NM248">
        <v>0.34251370921051499</v>
      </c>
      <c r="NN248">
        <v>0.245238339598042</v>
      </c>
      <c r="NO248">
        <v>0.28560092562334299</v>
      </c>
      <c r="NP248">
        <v>0.13213451242334501</v>
      </c>
      <c r="NQ248">
        <v>0.32374559026224597</v>
      </c>
      <c r="NR248">
        <v>0.28820301834321899</v>
      </c>
      <c r="NS248">
        <v>0.34616633590812801</v>
      </c>
      <c r="NT248">
        <v>-2.9334409878788499E-2</v>
      </c>
      <c r="NU248">
        <v>0.17083279497057799</v>
      </c>
      <c r="NV248">
        <v>0.39872397635657603</v>
      </c>
      <c r="NW248">
        <v>5.4431464061329898E-2</v>
      </c>
      <c r="NX248">
        <v>0.20412465295917701</v>
      </c>
      <c r="NY248">
        <v>0.32357055860182499</v>
      </c>
      <c r="NZ248">
        <v>0.17706829007034</v>
      </c>
      <c r="OA248">
        <v>0.28227188351781601</v>
      </c>
      <c r="OB248">
        <v>0.25844502534992497</v>
      </c>
      <c r="OC248">
        <v>0.29050755691102798</v>
      </c>
      <c r="OD248">
        <v>0.18976856477849999</v>
      </c>
      <c r="OE248">
        <v>0.29641609361594801</v>
      </c>
      <c r="OF248">
        <v>0.30981046232340698</v>
      </c>
      <c r="OG248">
        <v>0.10656930695357</v>
      </c>
      <c r="OH248">
        <v>0.31093856801883601</v>
      </c>
      <c r="OI248">
        <v>0.32034548798393098</v>
      </c>
      <c r="OJ248">
        <v>0.2623522593814</v>
      </c>
      <c r="OK248">
        <v>0.29449532708465098</v>
      </c>
      <c r="OL248">
        <v>0.38658739863388097</v>
      </c>
      <c r="OM248">
        <v>0.285354891476713</v>
      </c>
      <c r="ON248">
        <v>0.406447090853302</v>
      </c>
      <c r="OO248">
        <v>0.28948236721220699</v>
      </c>
      <c r="OP248">
        <v>0.173621923751588</v>
      </c>
      <c r="OQ248">
        <v>0.30485307346401003</v>
      </c>
      <c r="OR248">
        <v>0.24652754244573999</v>
      </c>
      <c r="OS248">
        <v>0.28800567776369601</v>
      </c>
      <c r="OT248">
        <v>0.23949449051666999</v>
      </c>
      <c r="OU248">
        <v>0.16639861465625899</v>
      </c>
      <c r="OV248">
        <v>0.38886577775679099</v>
      </c>
      <c r="OW248">
        <v>0.40850718131827002</v>
      </c>
      <c r="OX248">
        <v>0.26816252937010998</v>
      </c>
      <c r="OY248">
        <v>0.38031534094786201</v>
      </c>
      <c r="OZ248">
        <v>0.33646410656914399</v>
      </c>
      <c r="PA248">
        <v>0.411198173608813</v>
      </c>
      <c r="PB248">
        <v>0.20846736893353299</v>
      </c>
      <c r="PC248">
        <v>0.40607638414976799</v>
      </c>
      <c r="PD248">
        <v>0.31783182057566101</v>
      </c>
      <c r="PE248">
        <v>0.29066339443191702</v>
      </c>
      <c r="PF248">
        <v>0.33923587351204998</v>
      </c>
      <c r="PG248">
        <v>0.172179940328268</v>
      </c>
      <c r="PH248">
        <v>0.216660235009836</v>
      </c>
      <c r="PI248">
        <v>0.199976041928872</v>
      </c>
      <c r="PJ248">
        <v>0.254727747517069</v>
      </c>
      <c r="PK248">
        <v>0.28663548609864498</v>
      </c>
      <c r="PL248">
        <v>0.25190064143180602</v>
      </c>
      <c r="PM248">
        <v>0.28557437655610401</v>
      </c>
      <c r="PN248">
        <v>0.113709519071593</v>
      </c>
      <c r="PO248">
        <v>0.112472984412349</v>
      </c>
      <c r="PP248">
        <v>0.11431277670814501</v>
      </c>
      <c r="PQ248">
        <v>6.9080010175852594E-2</v>
      </c>
      <c r="PR248">
        <v>0.100839280577916</v>
      </c>
      <c r="PS248">
        <v>-1.5740546692353499E-2</v>
      </c>
      <c r="PT248">
        <v>5.16846355628853E-2</v>
      </c>
      <c r="PU248">
        <v>0.159338175969025</v>
      </c>
      <c r="PV248">
        <v>0.108037454005317</v>
      </c>
      <c r="PW248">
        <v>8.2709863096509295E-2</v>
      </c>
      <c r="PX248">
        <v>0.20359278567612299</v>
      </c>
      <c r="PY248">
        <v>0.27865226616598798</v>
      </c>
      <c r="PZ248">
        <v>0.22172228332188901</v>
      </c>
      <c r="QA248">
        <v>0.22542474267071699</v>
      </c>
      <c r="QB248">
        <v>0.22548043335847101</v>
      </c>
      <c r="QC248">
        <v>8.0782561804126199E-2</v>
      </c>
      <c r="QD248">
        <v>0.28017562102291499</v>
      </c>
      <c r="QE248">
        <v>0.18356087748195901</v>
      </c>
      <c r="QF248">
        <v>0.24112680739957801</v>
      </c>
      <c r="QG248">
        <v>0.135467473039206</v>
      </c>
      <c r="QH248">
        <v>0.106141711865745</v>
      </c>
      <c r="QI248">
        <v>0.22434196169506601</v>
      </c>
      <c r="QJ248">
        <v>0.330280425081589</v>
      </c>
      <c r="QK248">
        <v>0.246753900723858</v>
      </c>
      <c r="QL248">
        <v>0.251161709641815</v>
      </c>
      <c r="QM248">
        <v>0.36340434088217999</v>
      </c>
      <c r="QN248">
        <v>0.24945695339263901</v>
      </c>
      <c r="QO248">
        <v>9.65604248614923E-2</v>
      </c>
      <c r="QP248">
        <v>6.28743010343224E-2</v>
      </c>
      <c r="QQ248">
        <v>0.19307573785285101</v>
      </c>
      <c r="QR248">
        <v>9.0994357675376406E-2</v>
      </c>
      <c r="QS248">
        <v>0.13880525219357701</v>
      </c>
      <c r="QT248">
        <v>0.26194733427274203</v>
      </c>
      <c r="QU248">
        <v>0.109945215022081</v>
      </c>
      <c r="QV248">
        <v>0.28461208067417998</v>
      </c>
      <c r="QW248">
        <v>0.19430977104441299</v>
      </c>
      <c r="QX248">
        <v>0.28601833845841002</v>
      </c>
      <c r="QY248">
        <v>0.20589331038790101</v>
      </c>
      <c r="QZ248">
        <v>7.5657004806870001E-2</v>
      </c>
      <c r="RA248">
        <v>0.27553675976092001</v>
      </c>
      <c r="RB248">
        <v>3.6034916225693402E-2</v>
      </c>
      <c r="RC248">
        <v>0.264277951296705</v>
      </c>
      <c r="RD248">
        <v>-2.7216088467979301E-2</v>
      </c>
      <c r="RE248">
        <v>0.34914890667197301</v>
      </c>
      <c r="RF248">
        <v>-4.9794904972691699E-2</v>
      </c>
      <c r="RG248">
        <v>0.33518513519427501</v>
      </c>
      <c r="RH248">
        <v>0.16666449027198099</v>
      </c>
      <c r="RI248">
        <v>-2.0958036207590201E-2</v>
      </c>
      <c r="RJ248">
        <v>0.29867075100559598</v>
      </c>
      <c r="RK248">
        <v>0.117912398993531</v>
      </c>
      <c r="RL248">
        <v>0.33365743249124402</v>
      </c>
      <c r="RM248">
        <v>0.23209167887812199</v>
      </c>
      <c r="RN248">
        <v>0.321377455173676</v>
      </c>
      <c r="RO248">
        <v>0.25419640549803502</v>
      </c>
      <c r="RP248">
        <v>0.16717618745908999</v>
      </c>
      <c r="RQ248">
        <v>0.204590617075877</v>
      </c>
      <c r="RR248">
        <v>-1.9415547617211999E-2</v>
      </c>
      <c r="RS248">
        <v>0.33689662914231</v>
      </c>
      <c r="RT248">
        <v>3.5922678212118898E-2</v>
      </c>
      <c r="RU248">
        <v>0.20240915707352999</v>
      </c>
      <c r="RV248">
        <v>0.154693876229997</v>
      </c>
      <c r="RW248">
        <v>0.180386479963732</v>
      </c>
      <c r="RX248">
        <v>0.22429698106864901</v>
      </c>
      <c r="RY248">
        <v>0.322068451024147</v>
      </c>
      <c r="RZ248">
        <v>1.70602766716055E-2</v>
      </c>
      <c r="SA248">
        <v>0.20686351602700501</v>
      </c>
      <c r="SB248">
        <v>0.36608548506252803</v>
      </c>
      <c r="SC248">
        <v>0.190835668211952</v>
      </c>
      <c r="SD248">
        <v>0.22191066779486701</v>
      </c>
      <c r="SE248">
        <v>0.29608736543099901</v>
      </c>
      <c r="SF248">
        <v>0.25833168086117497</v>
      </c>
      <c r="SG248">
        <v>0.33529618145659901</v>
      </c>
      <c r="SH248">
        <v>0.29700567140036799</v>
      </c>
      <c r="SI248">
        <v>0.28833911299919002</v>
      </c>
      <c r="SJ248">
        <v>0.32105822736529899</v>
      </c>
      <c r="SK248">
        <v>0.20212130591807401</v>
      </c>
      <c r="SL248">
        <v>0.339886689955612</v>
      </c>
      <c r="SM248">
        <v>0.31216771994411802</v>
      </c>
      <c r="SN248">
        <v>0.35371418921932102</v>
      </c>
      <c r="SO248">
        <v>0.18691121313280601</v>
      </c>
      <c r="SP248">
        <v>0.27619113802217499</v>
      </c>
      <c r="SQ248">
        <v>0.25164850298271602</v>
      </c>
      <c r="SR248">
        <v>0.29140653238263098</v>
      </c>
      <c r="SS248">
        <v>0.31695751215321</v>
      </c>
      <c r="ST248">
        <v>0.32024921486348201</v>
      </c>
      <c r="SU248">
        <v>0.26256777344510701</v>
      </c>
      <c r="SV248">
        <v>0.11429522782408599</v>
      </c>
      <c r="SW248">
        <v>0.2647749149295</v>
      </c>
      <c r="SX248">
        <v>0.27723516131643799</v>
      </c>
      <c r="SY248">
        <v>0.28879687919402097</v>
      </c>
      <c r="SZ248">
        <v>0.252839224643648</v>
      </c>
      <c r="TA248">
        <v>0.169850652152707</v>
      </c>
      <c r="TB248">
        <v>0.21570224037801</v>
      </c>
      <c r="TC248">
        <v>0.41389134223833302</v>
      </c>
      <c r="TD248">
        <v>0.24661580011933101</v>
      </c>
      <c r="TE248">
        <v>0.41293280031197099</v>
      </c>
      <c r="TF248">
        <v>0.21856786006710199</v>
      </c>
      <c r="TG248">
        <v>0.143137413352806</v>
      </c>
      <c r="TH248">
        <v>0.31172456340298499</v>
      </c>
      <c r="TI248">
        <v>0.223894609885503</v>
      </c>
      <c r="TJ248">
        <v>0.29946044426098101</v>
      </c>
      <c r="TK248">
        <v>0.19962183194851099</v>
      </c>
      <c r="TL248">
        <v>0.34611672681692901</v>
      </c>
      <c r="TM248">
        <v>0.27937427254673097</v>
      </c>
      <c r="TN248">
        <v>0.288669927005969</v>
      </c>
      <c r="TO248">
        <v>0.29527500629434</v>
      </c>
      <c r="TP248">
        <v>-0.130838073878947</v>
      </c>
      <c r="TQ248">
        <v>8.8197299914089297E-2</v>
      </c>
      <c r="TR248">
        <v>0.110898823625039</v>
      </c>
      <c r="TS248">
        <v>-0.166959789699476</v>
      </c>
      <c r="TT248">
        <v>-0.15099739451196401</v>
      </c>
      <c r="TU248">
        <v>-0.121866759824327</v>
      </c>
      <c r="TV248">
        <v>0.36398254940504599</v>
      </c>
      <c r="TW248">
        <v>-0.30782020715202602</v>
      </c>
      <c r="TX248">
        <v>-0.21813992234664001</v>
      </c>
      <c r="TY248">
        <v>-3.9023716832504399E-2</v>
      </c>
      <c r="TZ248">
        <v>5.4042888559106397E-2</v>
      </c>
      <c r="UA248">
        <v>0.33854553739947002</v>
      </c>
      <c r="UB248">
        <v>0.149187662135186</v>
      </c>
      <c r="UC248">
        <v>0.29207637147459697</v>
      </c>
      <c r="UD248">
        <v>4.2050502330216503E-2</v>
      </c>
      <c r="UE248">
        <v>0.24084950602361799</v>
      </c>
      <c r="UF248">
        <v>-2.0125696180481E-2</v>
      </c>
      <c r="UG248">
        <v>0.39055342348500299</v>
      </c>
      <c r="UH248">
        <v>-5.1949905585889897E-2</v>
      </c>
      <c r="UI248">
        <v>0.222674554210534</v>
      </c>
      <c r="UJ248">
        <v>0.18465145827750401</v>
      </c>
      <c r="UK248">
        <v>0.36739278693768301</v>
      </c>
      <c r="UL248">
        <v>0.102014937901531</v>
      </c>
      <c r="UM248">
        <v>0.34677116811199199</v>
      </c>
      <c r="UN248">
        <v>0.15747202727180201</v>
      </c>
      <c r="UO248">
        <v>1.36082010520256E-3</v>
      </c>
      <c r="UP248">
        <v>0.236194864360355</v>
      </c>
      <c r="UQ248">
        <v>0.31483414433828</v>
      </c>
      <c r="UR248">
        <v>0.370875414668425</v>
      </c>
      <c r="US248">
        <v>0.115887665582196</v>
      </c>
      <c r="UT248">
        <v>-0.13263567940416901</v>
      </c>
      <c r="UU248">
        <v>0.13989161637148101</v>
      </c>
      <c r="UV248">
        <v>0.22656323681347801</v>
      </c>
      <c r="UW248">
        <v>-4.3307826486005197E-3</v>
      </c>
      <c r="UX248">
        <v>0.25814835603537301</v>
      </c>
      <c r="UY248">
        <v>0.26036883497402002</v>
      </c>
      <c r="UZ248">
        <v>0.30404239960177498</v>
      </c>
      <c r="VA248">
        <v>0.364611806508785</v>
      </c>
      <c r="VB248">
        <v>0.323908492937373</v>
      </c>
      <c r="VC248">
        <v>7.1183388380688606E-2</v>
      </c>
      <c r="VD248">
        <v>-3.2910452990488802E-2</v>
      </c>
    </row>
    <row r="249" spans="1:576" x14ac:dyDescent="0.2">
      <c r="A249" t="s">
        <v>513</v>
      </c>
      <c r="B249">
        <v>5.5205439968319904E-3</v>
      </c>
      <c r="C249">
        <v>6.6062208503895894E-2</v>
      </c>
      <c r="D249">
        <v>0.16290363109026601</v>
      </c>
      <c r="E249">
        <v>-3.6326294703939499E-2</v>
      </c>
      <c r="F249">
        <v>2.9895445975977701E-2</v>
      </c>
      <c r="G249">
        <v>-2.3881560714536901E-2</v>
      </c>
      <c r="H249">
        <v>4.78695424354217E-2</v>
      </c>
      <c r="I249">
        <v>4.8965295341206701E-2</v>
      </c>
      <c r="J249">
        <v>5.1249577929539297E-2</v>
      </c>
      <c r="K249">
        <v>0.144434296523648</v>
      </c>
      <c r="L249">
        <v>0.15621585505528801</v>
      </c>
      <c r="M249">
        <v>9.8665894260655099E-2</v>
      </c>
      <c r="N249">
        <v>3.08201722626242E-2</v>
      </c>
      <c r="O249">
        <v>6.1922143256633901E-2</v>
      </c>
      <c r="P249">
        <v>8.8131958786717507E-2</v>
      </c>
      <c r="Q249">
        <v>6.6509857059424596E-2</v>
      </c>
      <c r="R249">
        <v>1.6654169372796301E-3</v>
      </c>
      <c r="S249">
        <v>0.14464414325824099</v>
      </c>
      <c r="T249">
        <v>0.18291721291827001</v>
      </c>
      <c r="U249">
        <v>2.08647582606632E-2</v>
      </c>
      <c r="V249">
        <v>0.100033479717027</v>
      </c>
      <c r="W249">
        <v>1.2415057273969901E-2</v>
      </c>
      <c r="X249">
        <v>0.106074674257774</v>
      </c>
      <c r="Y249">
        <v>-0.10269602070202601</v>
      </c>
      <c r="Z249">
        <v>7.3104130025957795E-2</v>
      </c>
      <c r="AA249">
        <v>-6.2942360791674395E-2</v>
      </c>
      <c r="AB249">
        <v>0.25022580766924502</v>
      </c>
      <c r="AC249">
        <v>0.122415286516962</v>
      </c>
      <c r="AD249">
        <v>1.00564402868129E-2</v>
      </c>
      <c r="AE249">
        <v>1.80816491864207E-2</v>
      </c>
      <c r="AF249">
        <v>0.17370377605602599</v>
      </c>
      <c r="AG249">
        <v>-2.20022527354625E-2</v>
      </c>
      <c r="AH249">
        <v>-0.15300879545319801</v>
      </c>
      <c r="AI249">
        <v>-0.130968924908583</v>
      </c>
      <c r="AJ249">
        <v>-0.115092099389126</v>
      </c>
      <c r="AK249">
        <v>-0.115139271601528</v>
      </c>
      <c r="AL249">
        <v>-8.0803006086017398E-2</v>
      </c>
      <c r="AM249">
        <v>-4.8691804184979502E-2</v>
      </c>
      <c r="AN249">
        <v>-5.2311198217618399E-2</v>
      </c>
      <c r="AO249">
        <v>-0.104770283273772</v>
      </c>
      <c r="AP249">
        <v>-9.8375234427316702E-2</v>
      </c>
      <c r="AQ249">
        <v>-0.13676177326187899</v>
      </c>
      <c r="AR249">
        <v>2.9498383500350198E-2</v>
      </c>
      <c r="AS249">
        <v>0.100166478487226</v>
      </c>
      <c r="AT249">
        <v>0.15674774601387401</v>
      </c>
      <c r="AU249">
        <v>0.23343493925168499</v>
      </c>
      <c r="AV249">
        <v>0.19100365095043401</v>
      </c>
      <c r="AW249">
        <v>-5.44987457551077E-2</v>
      </c>
      <c r="AX249">
        <v>0.159344128711151</v>
      </c>
      <c r="AY249">
        <v>1</v>
      </c>
      <c r="AZ249">
        <v>-8.0379408522033402E-2</v>
      </c>
      <c r="BA249">
        <v>-4.1683685787679198E-2</v>
      </c>
      <c r="BB249">
        <v>-0.17162183324438299</v>
      </c>
      <c r="BC249">
        <v>0.826113200085418</v>
      </c>
      <c r="BD249">
        <v>2.9060687069479601E-2</v>
      </c>
      <c r="BE249">
        <v>-0.153386117286333</v>
      </c>
      <c r="BF249">
        <v>-0.16205524277630801</v>
      </c>
      <c r="BG249">
        <v>3.8337519202853103E-2</v>
      </c>
      <c r="BH249">
        <v>-2.2384427244140501E-2</v>
      </c>
      <c r="BI249">
        <v>-6.0993398903436698E-2</v>
      </c>
      <c r="BJ249">
        <v>-0.16411912315046601</v>
      </c>
      <c r="BK249">
        <v>-8.1368944171082605E-2</v>
      </c>
      <c r="BL249">
        <v>-0.14075057694734699</v>
      </c>
      <c r="BM249">
        <v>-7.2662174101794097E-3</v>
      </c>
      <c r="BN249">
        <v>-2.1824693546300501E-2</v>
      </c>
      <c r="BO249">
        <v>-2.7058229772711301E-2</v>
      </c>
      <c r="BP249">
        <v>-5.3914200230409597E-2</v>
      </c>
      <c r="BQ249">
        <v>0.25251421106231398</v>
      </c>
      <c r="BR249">
        <v>0.358542946750673</v>
      </c>
      <c r="BS249">
        <v>3.36582152967859E-2</v>
      </c>
      <c r="BT249">
        <v>0.115416643197776</v>
      </c>
      <c r="BU249">
        <v>-3.09987829940357E-2</v>
      </c>
      <c r="BV249">
        <v>0.52401440380480901</v>
      </c>
      <c r="BW249">
        <v>-3.0704820658033101E-2</v>
      </c>
      <c r="BX249">
        <v>0.92479454410444795</v>
      </c>
      <c r="BY249">
        <v>0.253474663220428</v>
      </c>
      <c r="BZ249">
        <v>0.136815383725684</v>
      </c>
      <c r="CA249">
        <v>0.17780509217368101</v>
      </c>
      <c r="CB249">
        <v>-5.0006314488967897E-2</v>
      </c>
      <c r="CC249">
        <v>-2.0184039536673099E-2</v>
      </c>
      <c r="CD249">
        <v>-0.15777745718171199</v>
      </c>
      <c r="CE249">
        <v>-2.1094271574688302E-2</v>
      </c>
      <c r="CF249">
        <v>-0.13789348356997699</v>
      </c>
      <c r="CG249">
        <v>0.14357212943772699</v>
      </c>
      <c r="CH249">
        <v>0.175876300569868</v>
      </c>
      <c r="CI249">
        <v>0.191069571502925</v>
      </c>
      <c r="CJ249">
        <v>0.12962152511351999</v>
      </c>
      <c r="CK249">
        <v>0.11389730512547699</v>
      </c>
      <c r="CL249">
        <v>7.9385005370410697E-2</v>
      </c>
      <c r="CM249">
        <v>0.20859229273277699</v>
      </c>
      <c r="CN249">
        <v>0.117990680676213</v>
      </c>
      <c r="CO249">
        <v>0.14557170264052999</v>
      </c>
      <c r="CP249">
        <v>0.15485565803840801</v>
      </c>
      <c r="CQ249">
        <v>6.4447524851436996E-2</v>
      </c>
      <c r="CR249">
        <v>0.19050205013683599</v>
      </c>
      <c r="CS249">
        <v>9.0702168633552099E-2</v>
      </c>
      <c r="CT249">
        <v>4.5608188518044997E-2</v>
      </c>
      <c r="CU249">
        <v>0.12308187577471</v>
      </c>
      <c r="CV249">
        <v>1.9807254936330801E-2</v>
      </c>
      <c r="CW249">
        <v>4.2091395007345503E-2</v>
      </c>
      <c r="CX249">
        <v>0.21134576039421599</v>
      </c>
      <c r="CY249">
        <v>9.2776529658990997E-2</v>
      </c>
      <c r="CZ249">
        <v>0.34707821031823499</v>
      </c>
      <c r="DA249">
        <v>0.310491820525711</v>
      </c>
      <c r="DB249">
        <v>7.6173484350897394E-2</v>
      </c>
      <c r="DC249">
        <v>0.36779011283568702</v>
      </c>
      <c r="DD249">
        <v>1.3377600535369899E-2</v>
      </c>
      <c r="DE249">
        <v>0.27588944461563097</v>
      </c>
      <c r="DF249">
        <v>1.9075040762402799E-2</v>
      </c>
      <c r="DG249">
        <v>0.24760204158664401</v>
      </c>
      <c r="DH249">
        <v>2.9949982891441799E-2</v>
      </c>
      <c r="DI249">
        <v>0.18129105689474601</v>
      </c>
      <c r="DJ249">
        <v>6.3351226548050204E-3</v>
      </c>
      <c r="DK249">
        <v>0.40024824583290702</v>
      </c>
      <c r="DL249">
        <v>1.7479047229638799E-2</v>
      </c>
      <c r="DM249">
        <v>0.21634401558705599</v>
      </c>
      <c r="DN249">
        <v>0.107730252035049</v>
      </c>
      <c r="DO249">
        <v>-4.9119615092139302E-2</v>
      </c>
      <c r="DP249">
        <v>-1.33979660288284E-2</v>
      </c>
      <c r="DQ249">
        <v>2.0852635040932901E-2</v>
      </c>
      <c r="DR249">
        <v>1.6867620297980501E-2</v>
      </c>
      <c r="DS249">
        <v>-9.44880755349818E-2</v>
      </c>
      <c r="DT249">
        <v>-3.3920335879590299E-2</v>
      </c>
      <c r="DU249">
        <v>-4.0714136230275602E-2</v>
      </c>
      <c r="DV249">
        <v>0.11356136620103</v>
      </c>
      <c r="DW249">
        <v>-0.15612971210971999</v>
      </c>
      <c r="DX249">
        <v>0.13960978956662001</v>
      </c>
      <c r="DY249">
        <v>-0.17399629082373899</v>
      </c>
      <c r="DZ249">
        <v>0.14028821170754299</v>
      </c>
      <c r="EA249">
        <v>-3.6582435120850999E-2</v>
      </c>
      <c r="EB249">
        <v>0.12612007893742599</v>
      </c>
      <c r="EC249">
        <v>3.4157118021983599E-3</v>
      </c>
      <c r="ED249">
        <v>-0.100908343231915</v>
      </c>
      <c r="EE249">
        <v>7.3149578464383903E-3</v>
      </c>
      <c r="EF249">
        <v>-8.3296794175100303E-2</v>
      </c>
      <c r="EG249">
        <v>-2.4260439852934301E-2</v>
      </c>
      <c r="EH249">
        <v>-7.9201062291062996E-2</v>
      </c>
      <c r="EI249">
        <v>8.6761692438316995E-2</v>
      </c>
      <c r="EJ249">
        <v>0.112700216483307</v>
      </c>
      <c r="EK249">
        <v>6.7323961258356393E-2</v>
      </c>
      <c r="EL249">
        <v>0.107046232050311</v>
      </c>
      <c r="EM249">
        <v>4.5176261368370503E-2</v>
      </c>
      <c r="EN249">
        <v>0.107800217428733</v>
      </c>
      <c r="EO249">
        <v>-0.122734468613291</v>
      </c>
      <c r="EP249">
        <v>0.15053922309228099</v>
      </c>
      <c r="EQ249">
        <v>5.16650773280279E-2</v>
      </c>
      <c r="ER249">
        <v>0.17769103346478299</v>
      </c>
      <c r="ES249">
        <v>3.3447438540926598E-2</v>
      </c>
      <c r="ET249">
        <v>0.14636707630564699</v>
      </c>
      <c r="EU249">
        <v>3.7433361722714401E-2</v>
      </c>
      <c r="EV249">
        <v>0.118322366954034</v>
      </c>
      <c r="EW249">
        <v>5.6909629035637198E-2</v>
      </c>
      <c r="EX249">
        <v>0.10271725711808199</v>
      </c>
      <c r="EY249">
        <v>0.11979364988729101</v>
      </c>
      <c r="EZ249">
        <v>9.0023643152145297E-2</v>
      </c>
      <c r="FA249">
        <v>9.4662431415937595E-2</v>
      </c>
      <c r="FB249">
        <v>0.130064262697969</v>
      </c>
      <c r="FC249">
        <v>0.17381728662311899</v>
      </c>
      <c r="FD249">
        <v>-2.71088961327773E-3</v>
      </c>
      <c r="FE249">
        <v>-4.4483371440480403E-2</v>
      </c>
      <c r="FF249">
        <v>-3.5993739278051502E-2</v>
      </c>
      <c r="FG249">
        <v>6.6502177175401994E-2</v>
      </c>
      <c r="FH249">
        <v>0.106109885286799</v>
      </c>
      <c r="FI249">
        <v>5.16285272893591E-2</v>
      </c>
      <c r="FJ249">
        <v>3.2330081093078899E-3</v>
      </c>
      <c r="FK249">
        <v>0.120550264092737</v>
      </c>
      <c r="FL249">
        <v>7.0249523575428699E-2</v>
      </c>
      <c r="FM249">
        <v>0.11305897876191601</v>
      </c>
      <c r="FN249">
        <v>3.9343079674717299E-2</v>
      </c>
      <c r="FO249">
        <v>3.14259160683278E-2</v>
      </c>
      <c r="FP249">
        <v>4.35454321055814E-2</v>
      </c>
      <c r="FQ249">
        <v>-4.8911496150300701E-2</v>
      </c>
      <c r="FR249">
        <v>0.12901920116486201</v>
      </c>
      <c r="FS249">
        <v>-9.9554160484523493E-2</v>
      </c>
      <c r="FT249">
        <v>0.122761669122558</v>
      </c>
      <c r="FU249">
        <v>0.17323908916992301</v>
      </c>
      <c r="FV249">
        <v>0.13554676208972499</v>
      </c>
      <c r="FW249">
        <v>-5.3975626494935897E-2</v>
      </c>
      <c r="FX249">
        <v>0.17492296556187401</v>
      </c>
      <c r="FY249">
        <v>0.22043610961493201</v>
      </c>
      <c r="FZ249">
        <v>1.8050727400564699E-2</v>
      </c>
      <c r="GA249">
        <v>2.2787380849421401E-2</v>
      </c>
      <c r="GB249">
        <v>3.2313466936313498E-2</v>
      </c>
      <c r="GC249">
        <v>0.112516194638228</v>
      </c>
      <c r="GD249">
        <v>5.7426905153058497E-2</v>
      </c>
      <c r="GE249">
        <v>-6.8179370659364899E-2</v>
      </c>
      <c r="GF249">
        <v>-4.3489531082334797E-2</v>
      </c>
      <c r="GG249">
        <v>0.24100425088237801</v>
      </c>
      <c r="GH249">
        <v>1.6175406309493299E-2</v>
      </c>
      <c r="GI249">
        <v>0.14487038832855501</v>
      </c>
      <c r="GJ249">
        <v>-4.6654718241262903E-2</v>
      </c>
      <c r="GK249">
        <v>-2.43515694931302E-2</v>
      </c>
      <c r="GL249">
        <v>-7.8945137732157306E-2</v>
      </c>
      <c r="GM249">
        <v>0.12337754104856601</v>
      </c>
      <c r="GN249">
        <v>-8.8870732317393494E-2</v>
      </c>
      <c r="GO249">
        <v>-5.6198071910330501E-2</v>
      </c>
      <c r="GP249">
        <v>-8.6092926299021794E-2</v>
      </c>
      <c r="GQ249">
        <v>0.19628678964458501</v>
      </c>
      <c r="GR249">
        <v>1.37318594638536E-2</v>
      </c>
      <c r="GS249">
        <v>4.7770284614434598E-3</v>
      </c>
      <c r="GT249">
        <v>0.202645693763639</v>
      </c>
      <c r="GU249">
        <v>-2.6376383929504199E-2</v>
      </c>
      <c r="GV249">
        <v>0.127230548894922</v>
      </c>
      <c r="GW249">
        <v>0.118242403987595</v>
      </c>
      <c r="GX249">
        <v>-0.103235753295884</v>
      </c>
      <c r="GY249">
        <v>9.4629527621500995E-2</v>
      </c>
      <c r="GZ249">
        <v>-1.20424545960884E-2</v>
      </c>
      <c r="HA249">
        <v>0.13883348000524701</v>
      </c>
      <c r="HB249">
        <v>-5.4829122598121199E-2</v>
      </c>
      <c r="HC249">
        <v>-1.1455479842445399E-2</v>
      </c>
      <c r="HD249">
        <v>5.1299277860195502E-2</v>
      </c>
      <c r="HE249">
        <v>5.8913885451941997E-2</v>
      </c>
      <c r="HF249">
        <v>-3.0518109202093101E-2</v>
      </c>
      <c r="HG249">
        <v>6.4459551603218895E-2</v>
      </c>
      <c r="HH249">
        <v>-4.8670953394501903E-3</v>
      </c>
      <c r="HI249">
        <v>3.8454081080417001E-2</v>
      </c>
      <c r="HJ249">
        <v>-3.9052297611372799E-2</v>
      </c>
      <c r="HK249">
        <v>-1.7410233532917901E-2</v>
      </c>
      <c r="HL249">
        <v>-1.17334775485712E-2</v>
      </c>
      <c r="HM249">
        <v>-4.0566749867253699E-2</v>
      </c>
      <c r="HN249">
        <v>3.41862822192796E-2</v>
      </c>
      <c r="HO249">
        <v>-4.7369375996088599E-2</v>
      </c>
      <c r="HP249">
        <v>2.7800420667696401E-2</v>
      </c>
      <c r="HQ249">
        <v>1.8770392903101198E-2</v>
      </c>
      <c r="HR249">
        <v>0.17423011336633101</v>
      </c>
      <c r="HS249">
        <v>2.6584783148849302E-2</v>
      </c>
      <c r="HT249">
        <v>2.8578611482184799E-2</v>
      </c>
      <c r="HU249">
        <v>0.100353692542014</v>
      </c>
      <c r="HV249">
        <v>3.7234479480201498E-2</v>
      </c>
      <c r="HW249">
        <v>9.0288052920881295E-2</v>
      </c>
      <c r="HX249">
        <v>4.94833840576464E-2</v>
      </c>
      <c r="HY249">
        <v>7.3096564149946502E-2</v>
      </c>
      <c r="HZ249">
        <v>0.107979705371419</v>
      </c>
      <c r="IA249">
        <v>-3.4848564935039503E-2</v>
      </c>
      <c r="IB249">
        <v>-3.1206314047256201E-2</v>
      </c>
      <c r="IC249">
        <v>0.101637409809078</v>
      </c>
      <c r="ID249">
        <v>-7.78487055977721E-2</v>
      </c>
      <c r="IE249">
        <v>-4.5101104481811496E-3</v>
      </c>
      <c r="IF249">
        <v>4.02057903539337E-2</v>
      </c>
      <c r="IG249">
        <v>-0.15802429507010199</v>
      </c>
      <c r="IH249">
        <v>0.100799579187255</v>
      </c>
      <c r="II249">
        <v>8.6274444942224707E-2</v>
      </c>
      <c r="IJ249">
        <v>0.13133584119611</v>
      </c>
      <c r="IK249">
        <v>0.53047809566134296</v>
      </c>
      <c r="IL249">
        <v>1.6090597934628598E-2</v>
      </c>
      <c r="IM249">
        <v>0.54523945820936603</v>
      </c>
      <c r="IN249">
        <v>1.0917075265466701E-2</v>
      </c>
      <c r="IO249">
        <v>0.40657847625910498</v>
      </c>
      <c r="IP249">
        <v>-0.121938914909643</v>
      </c>
      <c r="IQ249">
        <v>0.34067934427021102</v>
      </c>
      <c r="IR249">
        <v>-6.2624116710907105E-2</v>
      </c>
      <c r="IS249">
        <v>3.4256814369892599E-2</v>
      </c>
      <c r="IT249">
        <v>4.9162910225675198E-2</v>
      </c>
      <c r="IU249">
        <v>1.4314958725978299E-2</v>
      </c>
      <c r="IV249">
        <v>0.101968480903284</v>
      </c>
      <c r="IW249">
        <v>4.8351848926212797E-2</v>
      </c>
      <c r="IX249">
        <v>0.100913792884072</v>
      </c>
      <c r="IY249">
        <v>3.2782454864474002E-2</v>
      </c>
      <c r="IZ249">
        <v>0.146508834345632</v>
      </c>
      <c r="JA249">
        <v>5.6277102389398599E-2</v>
      </c>
      <c r="JB249">
        <v>6.1344612741295199E-2</v>
      </c>
      <c r="JC249">
        <v>-0.109559055127016</v>
      </c>
      <c r="JD249">
        <v>0.199411965377051</v>
      </c>
      <c r="JE249">
        <v>0.118071280414432</v>
      </c>
      <c r="JF249">
        <v>0.106539192244338</v>
      </c>
      <c r="JG249">
        <v>0.102039904451694</v>
      </c>
      <c r="JH249">
        <v>1.9863978829865001E-2</v>
      </c>
      <c r="JI249">
        <v>4.8910889738129702E-2</v>
      </c>
      <c r="JJ249">
        <v>5.2986342467998E-2</v>
      </c>
      <c r="JK249">
        <v>0.11140356525992801</v>
      </c>
      <c r="JL249">
        <v>-3.7843887105591098E-2</v>
      </c>
      <c r="JM249">
        <v>-1.3650701175002E-2</v>
      </c>
      <c r="JN249">
        <v>0.13297982606039899</v>
      </c>
      <c r="JO249">
        <v>3.02743632189411E-2</v>
      </c>
      <c r="JP249">
        <v>7.0038514252296596E-2</v>
      </c>
      <c r="JQ249">
        <v>-5.8492900789726403E-2</v>
      </c>
      <c r="JR249">
        <v>8.5601108286227107E-2</v>
      </c>
      <c r="JS249">
        <v>-5.4112924057846496E-3</v>
      </c>
      <c r="JT249">
        <v>0.172699929470055</v>
      </c>
      <c r="JU249">
        <v>0.124747190043607</v>
      </c>
      <c r="JV249">
        <v>8.3128504822810298E-2</v>
      </c>
      <c r="JW249">
        <v>-9.39412125594212E-2</v>
      </c>
      <c r="JX249">
        <v>-8.3473649280399707E-3</v>
      </c>
      <c r="JY249">
        <v>-3.7427709834878198E-2</v>
      </c>
      <c r="JZ249">
        <v>-3.4149109439969003E-2</v>
      </c>
      <c r="KA249">
        <v>7.6020059674588301E-4</v>
      </c>
      <c r="KB249">
        <v>-3.5996656009843801E-2</v>
      </c>
      <c r="KC249">
        <v>8.5617226901333804E-2</v>
      </c>
      <c r="KD249">
        <v>1.35233567161756E-2</v>
      </c>
      <c r="KE249">
        <v>3.7144049565712503E-2</v>
      </c>
      <c r="KF249">
        <v>-9.7354631298295791E-3</v>
      </c>
      <c r="KG249">
        <v>0.12801038002892601</v>
      </c>
      <c r="KH249">
        <v>4.4381746151267498E-2</v>
      </c>
      <c r="KI249">
        <v>0.12767455924273299</v>
      </c>
      <c r="KJ249">
        <v>7.5342630093242005E-2</v>
      </c>
      <c r="KK249">
        <v>-7.1139490224897503E-2</v>
      </c>
      <c r="KL249">
        <v>0.19671097720566399</v>
      </c>
      <c r="KM249">
        <v>-7.5207561452407298E-2</v>
      </c>
      <c r="KN249">
        <v>6.8615788240210904E-2</v>
      </c>
      <c r="KO249">
        <v>0.109092759624887</v>
      </c>
      <c r="KP249">
        <v>-7.7615283568989502E-2</v>
      </c>
      <c r="KQ249">
        <v>-9.9617805343024501E-2</v>
      </c>
      <c r="KR249">
        <v>4.5373860071530901E-2</v>
      </c>
      <c r="KS249">
        <v>1.3944284535581599E-2</v>
      </c>
      <c r="KT249">
        <v>6.9330088871189396E-2</v>
      </c>
      <c r="KU249">
        <v>-3.1998399896528899E-3</v>
      </c>
      <c r="KV249">
        <v>9.9058379856087397E-2</v>
      </c>
      <c r="KW249">
        <v>0.109785690838633</v>
      </c>
      <c r="KX249">
        <v>0.13152756698729101</v>
      </c>
      <c r="KY249">
        <v>0.15334571236903799</v>
      </c>
      <c r="KZ249">
        <v>-8.3369693048332597E-2</v>
      </c>
      <c r="LA249">
        <v>0.18072492152539699</v>
      </c>
      <c r="LB249">
        <v>-9.3009319204590601E-2</v>
      </c>
      <c r="LC249">
        <v>4.7244555408605199E-2</v>
      </c>
      <c r="LD249">
        <v>1.3977787828250101E-2</v>
      </c>
      <c r="LE249">
        <v>-0.11333329647533399</v>
      </c>
      <c r="LF249">
        <v>-5.0175078723959599E-2</v>
      </c>
      <c r="LG249">
        <v>-1.52057247939339E-2</v>
      </c>
      <c r="LH249">
        <v>-4.6059065058671796E-3</v>
      </c>
      <c r="LI249">
        <v>-3.3832303165700503E-2</v>
      </c>
      <c r="LJ249">
        <v>7.1558558919929002E-2</v>
      </c>
      <c r="LK249">
        <v>-5.2799869299272197E-2</v>
      </c>
      <c r="LL249">
        <v>8.7703729026332E-2</v>
      </c>
      <c r="LM249">
        <v>4.3521480921384401E-2</v>
      </c>
      <c r="LN249">
        <v>6.7286591372878193E-2</v>
      </c>
      <c r="LO249">
        <v>0.15148717533914699</v>
      </c>
      <c r="LP249">
        <v>-1.80224732651551E-2</v>
      </c>
      <c r="LQ249">
        <v>0.18827270771704799</v>
      </c>
      <c r="LR249">
        <v>-4.1296554457355597E-2</v>
      </c>
      <c r="LS249">
        <v>4.7143237030522797E-2</v>
      </c>
      <c r="LT249">
        <v>0.105449039395343</v>
      </c>
      <c r="LU249">
        <v>-7.0116972057969407E-2</v>
      </c>
      <c r="LV249">
        <v>-0.119066079847421</v>
      </c>
      <c r="LW249">
        <v>0.10788778165488599</v>
      </c>
      <c r="LX249">
        <v>2.1212613281142299E-2</v>
      </c>
      <c r="LY249">
        <v>0.12880703696204901</v>
      </c>
      <c r="LZ249">
        <v>7.0811380438583496E-2</v>
      </c>
      <c r="MA249">
        <v>-0.11434150528531201</v>
      </c>
      <c r="MB249">
        <v>-7.0229508633163101E-2</v>
      </c>
      <c r="MC249">
        <v>-0.119160945028099</v>
      </c>
      <c r="MD249">
        <v>6.9696846783051398E-3</v>
      </c>
      <c r="ME249">
        <v>0.103643715753464</v>
      </c>
      <c r="MF249">
        <v>9.4814292094801203E-2</v>
      </c>
      <c r="MG249">
        <v>8.8674175716615594E-2</v>
      </c>
      <c r="MH249">
        <v>-5.8173174868696699E-2</v>
      </c>
      <c r="MI249">
        <v>0.154770426363215</v>
      </c>
      <c r="MJ249">
        <v>8.5092210983601396E-2</v>
      </c>
      <c r="MK249">
        <v>0.13089698739828001</v>
      </c>
      <c r="ML249">
        <v>1.9801811226558198E-2</v>
      </c>
      <c r="MM249">
        <v>6.7434311388015505E-2</v>
      </c>
      <c r="MN249">
        <v>1.8185995266389698E-2</v>
      </c>
      <c r="MO249">
        <v>-4.29452578461849E-2</v>
      </c>
      <c r="MP249">
        <v>1.12471873899495E-2</v>
      </c>
      <c r="MQ249">
        <v>-1.14518017887363E-2</v>
      </c>
      <c r="MR249">
        <v>0.11168682497327299</v>
      </c>
      <c r="MS249">
        <v>0.109862045388253</v>
      </c>
      <c r="MT249">
        <v>0.14779912840550599</v>
      </c>
      <c r="MU249">
        <v>0.183500506532875</v>
      </c>
      <c r="MV249">
        <v>-0.12754108213295801</v>
      </c>
      <c r="MW249">
        <v>8.5949259028327493E-2</v>
      </c>
      <c r="MX249">
        <v>2.5731894737445599E-2</v>
      </c>
      <c r="MY249">
        <v>-6.4477632166860505E-2</v>
      </c>
      <c r="MZ249">
        <v>2.2791729954197999E-2</v>
      </c>
      <c r="NA249">
        <v>-9.2373032700989195E-3</v>
      </c>
      <c r="NB249">
        <v>-7.0180357954311601E-2</v>
      </c>
      <c r="NC249">
        <v>-8.4051195837119896E-2</v>
      </c>
      <c r="ND249">
        <v>4.2282061225577703E-3</v>
      </c>
      <c r="NE249">
        <v>0.14901382837070301</v>
      </c>
      <c r="NF249">
        <v>-6.3610749650438295E-2</v>
      </c>
      <c r="NG249">
        <v>1.4089185360125499E-2</v>
      </c>
      <c r="NH249">
        <v>0.13652853521438399</v>
      </c>
      <c r="NI249">
        <v>-6.2028219141355999E-2</v>
      </c>
      <c r="NJ249">
        <v>-8.6245385691785404E-3</v>
      </c>
      <c r="NK249">
        <v>1.6360193003500102E-2</v>
      </c>
      <c r="NL249">
        <v>0.102989088745956</v>
      </c>
      <c r="NM249">
        <v>4.5677314696946601E-2</v>
      </c>
      <c r="NN249">
        <v>3.6982055183607698E-2</v>
      </c>
      <c r="NO249">
        <v>0.16633566677529599</v>
      </c>
      <c r="NP249">
        <v>2.76799192643241E-3</v>
      </c>
      <c r="NQ249">
        <v>0.13848280275599001</v>
      </c>
      <c r="NR249">
        <v>4.3058470692235097E-2</v>
      </c>
      <c r="NS249">
        <v>0.15292994584195699</v>
      </c>
      <c r="NT249">
        <v>-4.9334609759135603E-2</v>
      </c>
      <c r="NU249">
        <v>-1.9797337328061999E-2</v>
      </c>
      <c r="NV249">
        <v>8.3538730555900401E-2</v>
      </c>
      <c r="NW249">
        <v>-4.4292734356559199E-2</v>
      </c>
      <c r="NX249">
        <v>-1.8834734168608801E-3</v>
      </c>
      <c r="NY249">
        <v>0.13302774057143099</v>
      </c>
      <c r="NZ249">
        <v>0.112111189481193</v>
      </c>
      <c r="OA249">
        <v>3.5975055018742701E-2</v>
      </c>
      <c r="OB249">
        <v>4.2305300530593601E-2</v>
      </c>
      <c r="OC249">
        <v>0.128601059794891</v>
      </c>
      <c r="OD249">
        <v>0.135707940875893</v>
      </c>
      <c r="OE249">
        <v>2.3547171676686698E-2</v>
      </c>
      <c r="OF249">
        <v>0.19831428240597099</v>
      </c>
      <c r="OG249">
        <v>-2.7148613690858399E-3</v>
      </c>
      <c r="OH249">
        <v>0.128598967733347</v>
      </c>
      <c r="OI249">
        <v>0.17657382018470699</v>
      </c>
      <c r="OJ249">
        <v>5.6908973825067502E-2</v>
      </c>
      <c r="OK249">
        <v>5.5325409998558103E-2</v>
      </c>
      <c r="OL249">
        <v>0.15731410180545899</v>
      </c>
      <c r="OM249">
        <v>2.2727394939197901E-2</v>
      </c>
      <c r="ON249">
        <v>0.16686907785320801</v>
      </c>
      <c r="OO249">
        <v>0.112715364661921</v>
      </c>
      <c r="OP249">
        <v>-4.9522926489796601E-2</v>
      </c>
      <c r="OQ249">
        <v>-1.7650903662277399E-2</v>
      </c>
      <c r="OR249">
        <v>0.108595665284452</v>
      </c>
      <c r="OS249">
        <v>-5.5257835925694799E-3</v>
      </c>
      <c r="OT249">
        <v>8.5121881722292195E-2</v>
      </c>
      <c r="OU249">
        <v>-1.5800637767237699E-4</v>
      </c>
      <c r="OV249">
        <v>0.11320470038825001</v>
      </c>
      <c r="OW249">
        <v>0.164306272982262</v>
      </c>
      <c r="OX249">
        <v>1.6735293798564501E-2</v>
      </c>
      <c r="OY249">
        <v>6.3043410743950895E-2</v>
      </c>
      <c r="OZ249">
        <v>9.5578608691462105E-2</v>
      </c>
      <c r="PA249">
        <v>0.17516260083554999</v>
      </c>
      <c r="PB249">
        <v>-4.69827331518625E-2</v>
      </c>
      <c r="PC249">
        <v>3.1844935392717003E-2</v>
      </c>
      <c r="PD249">
        <v>1.97592966972851E-3</v>
      </c>
      <c r="PE249">
        <v>-1.42329952793653E-2</v>
      </c>
      <c r="PF249">
        <v>0.20189257130353699</v>
      </c>
      <c r="PG249">
        <v>7.6300752544353201E-2</v>
      </c>
      <c r="PH249">
        <v>-4.7554480899811603E-2</v>
      </c>
      <c r="PI249">
        <v>-1.36851715463602E-3</v>
      </c>
      <c r="PJ249">
        <v>-2.8516197476278499E-2</v>
      </c>
      <c r="PK249">
        <v>9.6413140197574507E-2</v>
      </c>
      <c r="PL249">
        <v>3.0517812960939E-2</v>
      </c>
      <c r="PM249">
        <v>9.7712622027930796E-2</v>
      </c>
      <c r="PN249">
        <v>-4.6800464121851203E-2</v>
      </c>
      <c r="PO249">
        <v>1.62131505990065E-2</v>
      </c>
      <c r="PP249">
        <v>5.2827414865424402E-2</v>
      </c>
      <c r="PQ249">
        <v>-2.57672527031204E-2</v>
      </c>
      <c r="PR249">
        <v>3.9512440014818503E-2</v>
      </c>
      <c r="PS249">
        <v>7.4481093634931897E-2</v>
      </c>
      <c r="PT249">
        <v>-5.7443041410041203E-2</v>
      </c>
      <c r="PU249">
        <v>0.121567375114046</v>
      </c>
      <c r="PV249">
        <v>-5.1045508289264895E-4</v>
      </c>
      <c r="PW249">
        <v>3.1350844190341003E-2</v>
      </c>
      <c r="PX249">
        <v>1.8769713874765299E-2</v>
      </c>
      <c r="PY249">
        <v>5.07905156415695E-2</v>
      </c>
      <c r="PZ249">
        <v>2.28936390927282E-2</v>
      </c>
      <c r="QA249">
        <v>-0.102844478758778</v>
      </c>
      <c r="QB249">
        <v>6.2769352011803697E-2</v>
      </c>
      <c r="QC249">
        <v>8.7248529690049897E-2</v>
      </c>
      <c r="QD249">
        <v>-2.25853140543632E-2</v>
      </c>
      <c r="QE249">
        <v>2.0180349893586701E-2</v>
      </c>
      <c r="QF249">
        <v>7.3865902443392598E-2</v>
      </c>
      <c r="QG249">
        <v>2.4859096701108498E-2</v>
      </c>
      <c r="QH249">
        <v>3.5878483243792197E-2</v>
      </c>
      <c r="QI249">
        <v>8.4762943459188306E-2</v>
      </c>
      <c r="QJ249">
        <v>0.14173655792346301</v>
      </c>
      <c r="QK249">
        <v>7.6585484857581307E-2</v>
      </c>
      <c r="QL249">
        <v>8.19206908069713E-2</v>
      </c>
      <c r="QM249">
        <v>9.6102010338649305E-2</v>
      </c>
      <c r="QN249">
        <v>7.40697896415176E-2</v>
      </c>
      <c r="QO249">
        <v>1.3910236081817601E-2</v>
      </c>
      <c r="QP249">
        <v>-4.1468130891032899E-2</v>
      </c>
      <c r="QQ249">
        <v>2.1329959094263599E-2</v>
      </c>
      <c r="QR249">
        <v>4.8269862560242099E-2</v>
      </c>
      <c r="QS249">
        <v>2.2612687335879501E-2</v>
      </c>
      <c r="QT249">
        <v>6.1623033000119502E-2</v>
      </c>
      <c r="QU249">
        <v>7.69063742152237E-2</v>
      </c>
      <c r="QV249">
        <v>-6.13980269816485E-2</v>
      </c>
      <c r="QW249">
        <v>-2.5664128764347101E-2</v>
      </c>
      <c r="QX249">
        <v>8.5309851864088404E-2</v>
      </c>
      <c r="QY249">
        <v>1.9694974163637E-2</v>
      </c>
      <c r="QZ249">
        <v>-6.0919892390805801E-2</v>
      </c>
      <c r="RA249">
        <v>6.7191861906906805E-2</v>
      </c>
      <c r="RB249">
        <v>-3.7292672116053797E-2</v>
      </c>
      <c r="RC249">
        <v>5.2379466061684303E-2</v>
      </c>
      <c r="RD249">
        <v>-0.111780340492598</v>
      </c>
      <c r="RE249">
        <v>0.150158344167927</v>
      </c>
      <c r="RF249">
        <v>-0.130648680448713</v>
      </c>
      <c r="RG249">
        <v>0.17818270738207101</v>
      </c>
      <c r="RH249">
        <v>-0.104511991518384</v>
      </c>
      <c r="RI249">
        <v>-7.6929145781201302E-2</v>
      </c>
      <c r="RJ249">
        <v>0.100589443169461</v>
      </c>
      <c r="RK249">
        <v>-3.3561182658559098E-2</v>
      </c>
      <c r="RL249">
        <v>0.125537845914305</v>
      </c>
      <c r="RM249">
        <v>1.2623577075794401E-2</v>
      </c>
      <c r="RN249">
        <v>4.8539092927292499E-2</v>
      </c>
      <c r="RO249">
        <v>6.0212878689163401E-3</v>
      </c>
      <c r="RP249">
        <v>0.290518322464075</v>
      </c>
      <c r="RQ249">
        <v>-6.6997542292005705E-2</v>
      </c>
      <c r="RR249">
        <v>7.5159152998554093E-2</v>
      </c>
      <c r="RS249">
        <v>3.2016867163900502E-2</v>
      </c>
      <c r="RT249">
        <v>0.11252264258592801</v>
      </c>
      <c r="RU249">
        <v>-5.6854724809128898E-2</v>
      </c>
      <c r="RV249">
        <v>-3.2514741962768497E-2</v>
      </c>
      <c r="RW249">
        <v>-9.1923467458931499E-2</v>
      </c>
      <c r="RX249">
        <v>0.111061171510517</v>
      </c>
      <c r="RY249">
        <v>0.14242693697685199</v>
      </c>
      <c r="RZ249">
        <v>-4.3518602965990402E-2</v>
      </c>
      <c r="SA249">
        <v>5.9839148665451897E-3</v>
      </c>
      <c r="SB249">
        <v>0.12984896472027299</v>
      </c>
      <c r="SC249">
        <v>-4.2823144320013599E-2</v>
      </c>
      <c r="SD249">
        <v>2.44623154574896E-2</v>
      </c>
      <c r="SE249">
        <v>7.4736325786211505E-2</v>
      </c>
      <c r="SF249">
        <v>0.105428982758611</v>
      </c>
      <c r="SG249">
        <v>0.198981999002351</v>
      </c>
      <c r="SH249">
        <v>0.110075657846745</v>
      </c>
      <c r="SI249">
        <v>5.3219090920963899E-2</v>
      </c>
      <c r="SJ249">
        <v>0.153652408921126</v>
      </c>
      <c r="SK249">
        <v>3.2953924903321502E-3</v>
      </c>
      <c r="SL249">
        <v>9.1046191326662598E-2</v>
      </c>
      <c r="SM249">
        <v>8.5502881007068002E-2</v>
      </c>
      <c r="SN249">
        <v>0.137069883723731</v>
      </c>
      <c r="SO249">
        <v>1.78538025480111E-2</v>
      </c>
      <c r="SP249">
        <v>3.9899729831936702E-2</v>
      </c>
      <c r="SQ249">
        <v>0.10092224201597</v>
      </c>
      <c r="SR249">
        <v>3.11032395895827E-2</v>
      </c>
      <c r="SS249">
        <v>0.128784660599086</v>
      </c>
      <c r="ST249">
        <v>8.6000605367463206E-2</v>
      </c>
      <c r="SU249">
        <v>0.159654883584949</v>
      </c>
      <c r="SV249">
        <v>-8.6349644224781794E-2</v>
      </c>
      <c r="SW249">
        <v>7.3441090515768095E-2</v>
      </c>
      <c r="SX249">
        <v>5.9540935365852404E-3</v>
      </c>
      <c r="SY249">
        <v>7.4202705464032806E-2</v>
      </c>
      <c r="SZ249">
        <v>8.0730265710006494E-2</v>
      </c>
      <c r="TA249">
        <v>-9.6493991644916094E-2</v>
      </c>
      <c r="TB249">
        <v>1.07194447196798E-2</v>
      </c>
      <c r="TC249">
        <v>0.12516425358041799</v>
      </c>
      <c r="TD249">
        <v>8.2673048593033704E-2</v>
      </c>
      <c r="TE249">
        <v>0.16794975549670901</v>
      </c>
      <c r="TF249">
        <v>4.3154974278656902E-2</v>
      </c>
      <c r="TG249">
        <v>-6.1154398362087602E-2</v>
      </c>
      <c r="TH249">
        <v>0.18715403181088999</v>
      </c>
      <c r="TI249">
        <v>3.3128715070117401E-2</v>
      </c>
      <c r="TJ249">
        <v>9.2116247451220698E-2</v>
      </c>
      <c r="TK249">
        <v>4.0630935080098803E-2</v>
      </c>
      <c r="TL249">
        <v>0.16485541426759501</v>
      </c>
      <c r="TM249">
        <v>0.127343572052558</v>
      </c>
      <c r="TN249">
        <v>4.2549629408356798E-2</v>
      </c>
      <c r="TO249">
        <v>7.0383031312909503E-2</v>
      </c>
      <c r="TP249">
        <v>-0.10805780922659</v>
      </c>
      <c r="TQ249">
        <v>-4.8296203497645199E-2</v>
      </c>
      <c r="TR249">
        <v>-0.13385495854357099</v>
      </c>
      <c r="TS249">
        <v>-0.11116706262099101</v>
      </c>
      <c r="TT249">
        <v>-9.6011101543385199E-2</v>
      </c>
      <c r="TU249">
        <v>-0.12603475158734201</v>
      </c>
      <c r="TV249">
        <v>8.2562486085937595E-2</v>
      </c>
      <c r="TW249">
        <v>-0.15224992429583301</v>
      </c>
      <c r="TX249">
        <v>-0.12894626799053499</v>
      </c>
      <c r="TY249">
        <v>-0.16298890010846201</v>
      </c>
      <c r="TZ249">
        <v>-8.9002468094544096E-2</v>
      </c>
      <c r="UA249">
        <v>0.210974881658301</v>
      </c>
      <c r="UB249">
        <v>4.7181291307801902E-2</v>
      </c>
      <c r="UC249">
        <v>5.4294735546662103E-3</v>
      </c>
      <c r="UD249">
        <v>-9.1397432196644E-3</v>
      </c>
      <c r="UE249">
        <v>-6.0090961639401301E-2</v>
      </c>
      <c r="UF249">
        <v>-9.37098043374574E-3</v>
      </c>
      <c r="UG249">
        <v>0.57169137320583896</v>
      </c>
      <c r="UH249">
        <v>-3.3518445016802803E-2</v>
      </c>
      <c r="UI249">
        <v>6.6861187986364007E-2</v>
      </c>
      <c r="UJ249">
        <v>4.0031514385098603E-2</v>
      </c>
      <c r="UK249">
        <v>0.57693103249313904</v>
      </c>
      <c r="UL249">
        <v>-3.1003317578555199E-2</v>
      </c>
      <c r="UM249">
        <v>0.18671091141761401</v>
      </c>
      <c r="UN249">
        <v>1.6713219258037201E-2</v>
      </c>
      <c r="UO249">
        <v>-8.1453998807399106E-2</v>
      </c>
      <c r="UP249">
        <v>-5.23273582389326E-2</v>
      </c>
      <c r="UQ249">
        <v>0.15911305478302801</v>
      </c>
      <c r="UR249">
        <v>0.117503632623224</v>
      </c>
      <c r="US249">
        <v>-6.5670800242693506E-2</v>
      </c>
      <c r="UT249">
        <v>-4.8535927238797599E-2</v>
      </c>
      <c r="UU249">
        <v>2.12339847579093E-3</v>
      </c>
      <c r="UV249">
        <v>-4.1562836317934101E-2</v>
      </c>
      <c r="UW249">
        <v>-8.4725860710996494E-3</v>
      </c>
      <c r="UX249">
        <v>4.66078402717773E-2</v>
      </c>
      <c r="UY249">
        <v>0.109883378138314</v>
      </c>
      <c r="UZ249">
        <v>4.1635103493923603E-2</v>
      </c>
      <c r="VA249">
        <v>0.10879065192448301</v>
      </c>
      <c r="VB249">
        <v>0.230919080038509</v>
      </c>
      <c r="VC249">
        <v>-2.60577290564219E-2</v>
      </c>
      <c r="VD249">
        <v>-8.1439453203777795E-2</v>
      </c>
    </row>
    <row r="250" spans="1:576" x14ac:dyDescent="0.2">
      <c r="A250" t="s">
        <v>723</v>
      </c>
      <c r="B250">
        <v>0.38440988546983501</v>
      </c>
      <c r="C250">
        <v>0.223189514896597</v>
      </c>
      <c r="D250">
        <v>0.40119094749864997</v>
      </c>
      <c r="E250">
        <v>-4.3525682300903099E-3</v>
      </c>
      <c r="F250">
        <v>0.32393761775054603</v>
      </c>
      <c r="G250">
        <v>0.35706302572134102</v>
      </c>
      <c r="H250">
        <v>0.332171166204693</v>
      </c>
      <c r="I250">
        <v>0.16763297408529099</v>
      </c>
      <c r="J250">
        <v>0.15958326079301999</v>
      </c>
      <c r="K250">
        <v>0.13749191407716299</v>
      </c>
      <c r="L250">
        <v>0.28625197213989201</v>
      </c>
      <c r="M250">
        <v>0.35067097564349398</v>
      </c>
      <c r="N250">
        <v>0.23639410147978401</v>
      </c>
      <c r="O250">
        <v>0.274184442486685</v>
      </c>
      <c r="P250">
        <v>0.30908390650724499</v>
      </c>
      <c r="Q250">
        <v>0.358049909539435</v>
      </c>
      <c r="R250">
        <v>9.5908989386539995E-2</v>
      </c>
      <c r="S250">
        <v>0.230054568554588</v>
      </c>
      <c r="T250">
        <v>0.27070585280479098</v>
      </c>
      <c r="U250">
        <v>0.206982239352311</v>
      </c>
      <c r="V250">
        <v>0.38333031690998798</v>
      </c>
      <c r="W250">
        <v>5.2346225312567003E-2</v>
      </c>
      <c r="X250">
        <v>0.37558087204436003</v>
      </c>
      <c r="Y250">
        <v>0.18475658157084701</v>
      </c>
      <c r="Z250">
        <v>0.26001305929121699</v>
      </c>
      <c r="AA250">
        <v>-5.1915345524326598E-3</v>
      </c>
      <c r="AB250">
        <v>0.425433954617354</v>
      </c>
      <c r="AC250">
        <v>0.341253400963904</v>
      </c>
      <c r="AD250">
        <v>0.29873361412527</v>
      </c>
      <c r="AE250">
        <v>0.30788002069495501</v>
      </c>
      <c r="AF250">
        <v>0.104769700532795</v>
      </c>
      <c r="AG250">
        <v>-0.15799437327319099</v>
      </c>
      <c r="AH250">
        <v>1.8032561622753601E-2</v>
      </c>
      <c r="AI250">
        <v>-0.30347537196475399</v>
      </c>
      <c r="AJ250">
        <v>0.15015853706378399</v>
      </c>
      <c r="AK250">
        <v>-0.22239801357168901</v>
      </c>
      <c r="AL250">
        <v>0.19239594230043799</v>
      </c>
      <c r="AM250">
        <v>-0.18495616144316601</v>
      </c>
      <c r="AN250">
        <v>2.58768485859487E-2</v>
      </c>
      <c r="AO250">
        <v>0.12040641958317901</v>
      </c>
      <c r="AP250">
        <v>0.208053312729268</v>
      </c>
      <c r="AQ250">
        <v>-0.13224328880191399</v>
      </c>
      <c r="AR250">
        <v>0.19586571859680599</v>
      </c>
      <c r="AS250">
        <v>0.18069838571386301</v>
      </c>
      <c r="AT250">
        <v>0.22464856906413899</v>
      </c>
      <c r="AU250">
        <v>0.26467487451966498</v>
      </c>
      <c r="AV250">
        <v>0.19019141388483199</v>
      </c>
      <c r="AW250">
        <v>9.3905950639012706E-2</v>
      </c>
      <c r="AX250">
        <v>0.18073001345658099</v>
      </c>
      <c r="AY250">
        <v>5.6277102389398599E-2</v>
      </c>
      <c r="AZ250">
        <v>9.2918586554278995E-2</v>
      </c>
      <c r="BA250">
        <v>-1.19833822546073E-2</v>
      </c>
      <c r="BB250">
        <v>0.13205405987206001</v>
      </c>
      <c r="BC250">
        <v>7.4212426420798699E-2</v>
      </c>
      <c r="BD250">
        <v>0.301369781130501</v>
      </c>
      <c r="BE250">
        <v>0.27883656176746402</v>
      </c>
      <c r="BF250">
        <v>-0.30756889167037599</v>
      </c>
      <c r="BG250">
        <v>0.27546975940743201</v>
      </c>
      <c r="BH250">
        <v>3.6201377859871202E-2</v>
      </c>
      <c r="BI250">
        <v>9.8410341556799397E-2</v>
      </c>
      <c r="BJ250">
        <v>-0.210033676727469</v>
      </c>
      <c r="BK250">
        <v>0.15555162933903199</v>
      </c>
      <c r="BL250">
        <v>1.9658318411533302E-2</v>
      </c>
      <c r="BM250">
        <v>0.253423374481758</v>
      </c>
      <c r="BN250">
        <v>0.101751480346643</v>
      </c>
      <c r="BO250">
        <v>7.6315327447799605E-2</v>
      </c>
      <c r="BP250">
        <v>0.151933990772921</v>
      </c>
      <c r="BQ250">
        <v>0.28750633239234602</v>
      </c>
      <c r="BR250">
        <v>0.17837507067457301</v>
      </c>
      <c r="BS250">
        <v>0.163308075320236</v>
      </c>
      <c r="BT250">
        <v>0.33461558737901198</v>
      </c>
      <c r="BU250">
        <v>0.119479182785535</v>
      </c>
      <c r="BV250">
        <v>0.28526289825409901</v>
      </c>
      <c r="BW250">
        <v>0.15595705401572399</v>
      </c>
      <c r="BX250">
        <v>8.4090163019266001E-2</v>
      </c>
      <c r="BY250">
        <v>4.06357446766668E-2</v>
      </c>
      <c r="BZ250">
        <v>0.20344095290055</v>
      </c>
      <c r="CA250">
        <v>0.30504551547678899</v>
      </c>
      <c r="CB250">
        <v>-2.6265939301247699E-2</v>
      </c>
      <c r="CC250">
        <v>-0.123879511766085</v>
      </c>
      <c r="CD250">
        <v>-0.17423446789102601</v>
      </c>
      <c r="CE250">
        <v>9.2683662155912394E-2</v>
      </c>
      <c r="CF250">
        <v>-8.8374450292699899E-2</v>
      </c>
      <c r="CG250">
        <v>9.9844922236645803E-2</v>
      </c>
      <c r="CH250">
        <v>0.28782922109288001</v>
      </c>
      <c r="CI250">
        <v>0.33218934595953797</v>
      </c>
      <c r="CJ250">
        <v>0.27477151728932298</v>
      </c>
      <c r="CK250">
        <v>0.29114199145563902</v>
      </c>
      <c r="CL250">
        <v>0.313423014679655</v>
      </c>
      <c r="CM250">
        <v>0.32610218808199198</v>
      </c>
      <c r="CN250">
        <v>0.13372090268460499</v>
      </c>
      <c r="CO250">
        <v>0.220148531617679</v>
      </c>
      <c r="CP250">
        <v>0.26911057842221903</v>
      </c>
      <c r="CQ250">
        <v>0.168481050515878</v>
      </c>
      <c r="CR250">
        <v>0.37225295416061099</v>
      </c>
      <c r="CS250">
        <v>0.26139486991794197</v>
      </c>
      <c r="CT250">
        <v>0.128572199926973</v>
      </c>
      <c r="CU250">
        <v>0.33148258557704802</v>
      </c>
      <c r="CV250">
        <v>0.14890967196725699</v>
      </c>
      <c r="CW250">
        <v>0.13931134992060301</v>
      </c>
      <c r="CX250">
        <v>0.35314865521469402</v>
      </c>
      <c r="CY250">
        <v>0.30474104097718901</v>
      </c>
      <c r="CZ250">
        <v>0.28555623015248499</v>
      </c>
      <c r="DA250">
        <v>0.30537463299454098</v>
      </c>
      <c r="DB250">
        <v>0.205157438120423</v>
      </c>
      <c r="DC250">
        <v>0.34424976466292301</v>
      </c>
      <c r="DD250">
        <v>0.111519372613316</v>
      </c>
      <c r="DE250">
        <v>0.30883018035549298</v>
      </c>
      <c r="DF250">
        <v>0.165696460338881</v>
      </c>
      <c r="DG250">
        <v>0.29014352147338601</v>
      </c>
      <c r="DH250">
        <v>0.17921485105219401</v>
      </c>
      <c r="DI250">
        <v>0.269916764197138</v>
      </c>
      <c r="DJ250">
        <v>0.182780010892826</v>
      </c>
      <c r="DK250">
        <v>0.33868535568934199</v>
      </c>
      <c r="DL250">
        <v>0.14047387117096799</v>
      </c>
      <c r="DM250">
        <v>0.383577642653946</v>
      </c>
      <c r="DN250">
        <v>0.28423892474491003</v>
      </c>
      <c r="DO250">
        <v>3.1434769003845599E-2</v>
      </c>
      <c r="DP250">
        <v>-4.7652745632109E-2</v>
      </c>
      <c r="DQ250">
        <v>0.24152784152741699</v>
      </c>
      <c r="DR250">
        <v>0.17074714725583701</v>
      </c>
      <c r="DS250">
        <v>-6.1721537134986397E-2</v>
      </c>
      <c r="DT250">
        <v>-4.4203263318138099E-2</v>
      </c>
      <c r="DU250">
        <v>2.8753489616764199E-2</v>
      </c>
      <c r="DV250">
        <v>0.24543183836014901</v>
      </c>
      <c r="DW250">
        <v>-0.41456964116389</v>
      </c>
      <c r="DX250">
        <v>0.39723858560858699</v>
      </c>
      <c r="DY250">
        <v>-0.43671354095135601</v>
      </c>
      <c r="DZ250">
        <v>0.42909118148079001</v>
      </c>
      <c r="EA250">
        <v>5.2193684249780603E-2</v>
      </c>
      <c r="EB250">
        <v>0.16033902233629599</v>
      </c>
      <c r="EC250">
        <v>0.14517191511749</v>
      </c>
      <c r="ED250">
        <v>-0.163448569032354</v>
      </c>
      <c r="EE250">
        <v>4.9207611429553003E-2</v>
      </c>
      <c r="EF250">
        <v>-6.2500358210641593E-2</v>
      </c>
      <c r="EG250">
        <v>7.9114963412671799E-3</v>
      </c>
      <c r="EH250">
        <v>3.3367933043173599E-2</v>
      </c>
      <c r="EI250">
        <v>0.28046112639512499</v>
      </c>
      <c r="EJ250">
        <v>0.22725982643513201</v>
      </c>
      <c r="EK250">
        <v>0.27178707204031399</v>
      </c>
      <c r="EL250">
        <v>0.237119709506391</v>
      </c>
      <c r="EM250">
        <v>0.26050734745784199</v>
      </c>
      <c r="EN250">
        <v>0.234101492688185</v>
      </c>
      <c r="EO250">
        <v>2.2292502115354999E-2</v>
      </c>
      <c r="EP250">
        <v>0.31060859800123503</v>
      </c>
      <c r="EQ250">
        <v>1.1007432591758501E-2</v>
      </c>
      <c r="ER250">
        <v>0.29510889147527902</v>
      </c>
      <c r="ES250">
        <v>0.13807517089754801</v>
      </c>
      <c r="ET250">
        <v>0.32645125394114199</v>
      </c>
      <c r="EU250">
        <v>3.3207104628329001E-2</v>
      </c>
      <c r="EV250">
        <v>0.252907010928755</v>
      </c>
      <c r="EW250">
        <v>0.17086748292617199</v>
      </c>
      <c r="EX250">
        <v>0.23467157509444</v>
      </c>
      <c r="EY250">
        <v>0.249567915113692</v>
      </c>
      <c r="EZ250">
        <v>0.25586805154969999</v>
      </c>
      <c r="FA250">
        <v>0.19080756811848301</v>
      </c>
      <c r="FB250">
        <v>0.24877779677415399</v>
      </c>
      <c r="FC250">
        <v>0.30688815433983602</v>
      </c>
      <c r="FD250">
        <v>0.19087620414419501</v>
      </c>
      <c r="FE250">
        <v>0.12781542631283799</v>
      </c>
      <c r="FF250">
        <v>0.24425840965585199</v>
      </c>
      <c r="FG250">
        <v>0.224107731387304</v>
      </c>
      <c r="FH250">
        <v>0.37901180064613799</v>
      </c>
      <c r="FI250">
        <v>0.24756737481106</v>
      </c>
      <c r="FJ250">
        <v>0.274158129497035</v>
      </c>
      <c r="FK250">
        <v>-7.2292218576794506E-2</v>
      </c>
      <c r="FL250">
        <v>0.23756357794027999</v>
      </c>
      <c r="FM250">
        <v>2.646757400274E-2</v>
      </c>
      <c r="FN250">
        <v>0.32026855533118698</v>
      </c>
      <c r="FO250">
        <v>0.29041552968208001</v>
      </c>
      <c r="FP250">
        <v>0.16454480750922101</v>
      </c>
      <c r="FQ250">
        <v>-0.17866347514040001</v>
      </c>
      <c r="FR250">
        <v>0.30598699380701</v>
      </c>
      <c r="FS250">
        <v>0.12654733065145701</v>
      </c>
      <c r="FT250">
        <v>0.27723976450874999</v>
      </c>
      <c r="FU250">
        <v>0.38181808871108203</v>
      </c>
      <c r="FV250">
        <v>0.30294447180172801</v>
      </c>
      <c r="FW250">
        <v>2.5891258576766499E-2</v>
      </c>
      <c r="FX250">
        <v>0.31314599396225801</v>
      </c>
      <c r="FY250">
        <v>0.40295394571244397</v>
      </c>
      <c r="FZ250">
        <v>7.4812605025642007E-2</v>
      </c>
      <c r="GA250">
        <v>0.27326413650149001</v>
      </c>
      <c r="GB250">
        <v>6.69212457059256E-2</v>
      </c>
      <c r="GC250">
        <v>0.37723546790755103</v>
      </c>
      <c r="GD250">
        <v>0.15307794191186699</v>
      </c>
      <c r="GE250">
        <v>0.234026264059044</v>
      </c>
      <c r="GF250">
        <v>4.2911545153745297E-3</v>
      </c>
      <c r="GG250">
        <v>0.37203616319757599</v>
      </c>
      <c r="GH250">
        <v>0.202515691923524</v>
      </c>
      <c r="GI250">
        <v>0.19423734950091001</v>
      </c>
      <c r="GJ250">
        <v>0.26797068543689201</v>
      </c>
      <c r="GK250">
        <v>-0.18071117146045901</v>
      </c>
      <c r="GL250">
        <v>0.22799324791276199</v>
      </c>
      <c r="GM250">
        <v>-7.1230468174962397E-2</v>
      </c>
      <c r="GN250">
        <v>0.22983549654216401</v>
      </c>
      <c r="GO250">
        <v>-2.6684579887075802E-2</v>
      </c>
      <c r="GP250">
        <v>-0.10578635093238301</v>
      </c>
      <c r="GQ250">
        <v>0.32025040157191598</v>
      </c>
      <c r="GR250">
        <v>0.18690120798068599</v>
      </c>
      <c r="GS250">
        <v>4.71397857527538E-2</v>
      </c>
      <c r="GT250">
        <v>0.404527354197939</v>
      </c>
      <c r="GU250">
        <v>5.5497592812880497E-2</v>
      </c>
      <c r="GV250">
        <v>0.37986076394526502</v>
      </c>
      <c r="GW250">
        <v>0.33086568877753803</v>
      </c>
      <c r="GX250">
        <v>-4.7011374682405398E-2</v>
      </c>
      <c r="GY250">
        <v>0.302431441504521</v>
      </c>
      <c r="GZ250">
        <v>0.10023695182593401</v>
      </c>
      <c r="HA250">
        <v>0.35169546553765002</v>
      </c>
      <c r="HB250">
        <v>6.5294569087179705E-2</v>
      </c>
      <c r="HC250">
        <v>-1.21109343510387E-2</v>
      </c>
      <c r="HD250">
        <v>0.20029557072545301</v>
      </c>
      <c r="HE250">
        <v>0.22069286702702301</v>
      </c>
      <c r="HF250">
        <v>0.134206259896063</v>
      </c>
      <c r="HG250">
        <v>0.32980476456563401</v>
      </c>
      <c r="HH250">
        <v>0.109011557706678</v>
      </c>
      <c r="HI250">
        <v>0.21730782486789099</v>
      </c>
      <c r="HJ250">
        <v>0.10758185410125901</v>
      </c>
      <c r="HK250">
        <v>-0.11993775093732301</v>
      </c>
      <c r="HL250">
        <v>6.0167138170971503E-2</v>
      </c>
      <c r="HM250">
        <v>5.8450477369921601E-2</v>
      </c>
      <c r="HN250">
        <v>0.129321066997862</v>
      </c>
      <c r="HO250">
        <v>-5.4432762043005199E-2</v>
      </c>
      <c r="HP250">
        <v>0.199419630906817</v>
      </c>
      <c r="HQ250">
        <v>5.48192303915402E-2</v>
      </c>
      <c r="HR250">
        <v>0.20926492921822001</v>
      </c>
      <c r="HS250">
        <v>0.18140806529203099</v>
      </c>
      <c r="HT250">
        <v>0.33601433641936801</v>
      </c>
      <c r="HU250">
        <v>0.237097232254215</v>
      </c>
      <c r="HV250">
        <v>0.31248055482421</v>
      </c>
      <c r="HW250">
        <v>0.25895707682110403</v>
      </c>
      <c r="HX250">
        <v>0.27955398671029602</v>
      </c>
      <c r="HY250">
        <v>0.23272347929388501</v>
      </c>
      <c r="HZ250">
        <v>0.323667584506314</v>
      </c>
      <c r="IA250">
        <v>-0.11646952653831801</v>
      </c>
      <c r="IB250">
        <v>0.249640599545814</v>
      </c>
      <c r="IC250">
        <v>0.23841177008369899</v>
      </c>
      <c r="ID250">
        <v>0.130253584463456</v>
      </c>
      <c r="IE250">
        <v>0.20280786312447799</v>
      </c>
      <c r="IF250">
        <v>0.20656836565400699</v>
      </c>
      <c r="IG250">
        <v>-0.43384688814273398</v>
      </c>
      <c r="IH250">
        <v>0.34792758002910801</v>
      </c>
      <c r="II250">
        <v>0.247301600431105</v>
      </c>
      <c r="IJ250">
        <v>0.26035719105480498</v>
      </c>
      <c r="IK250">
        <v>0.31743177514070697</v>
      </c>
      <c r="IL250">
        <v>0.12846721449802401</v>
      </c>
      <c r="IM250">
        <v>0.294112879164105</v>
      </c>
      <c r="IN250">
        <v>0.12739787719741999</v>
      </c>
      <c r="IO250">
        <v>0.37469577535536303</v>
      </c>
      <c r="IP250">
        <v>-1.5909846164326901E-2</v>
      </c>
      <c r="IQ250">
        <v>0.364908438457478</v>
      </c>
      <c r="IR250">
        <v>0.14172508115162599</v>
      </c>
      <c r="IS250">
        <v>2.10845682543035E-2</v>
      </c>
      <c r="IT250">
        <v>0.20451924320277101</v>
      </c>
      <c r="IU250">
        <v>0.23242624762813999</v>
      </c>
      <c r="IV250">
        <v>0.23832908432775801</v>
      </c>
      <c r="IW250">
        <v>0.28435228859428402</v>
      </c>
      <c r="IX250">
        <v>0.26162659464253002</v>
      </c>
      <c r="IY250">
        <v>0.28172409866075199</v>
      </c>
      <c r="IZ250">
        <v>0.30870737212958399</v>
      </c>
      <c r="JA250">
        <v>1</v>
      </c>
      <c r="JB250">
        <v>0.227861050602571</v>
      </c>
      <c r="JC250">
        <v>0.136166415228299</v>
      </c>
      <c r="JD250">
        <v>0.29250388968583202</v>
      </c>
      <c r="JE250">
        <v>0.27465724683752102</v>
      </c>
      <c r="JF250">
        <v>0.15599868897127001</v>
      </c>
      <c r="JG250">
        <v>0.216024961854975</v>
      </c>
      <c r="JH250">
        <v>0.21957980539113101</v>
      </c>
      <c r="JI250">
        <v>-5.8696709525358E-2</v>
      </c>
      <c r="JJ250">
        <v>0.252128027118525</v>
      </c>
      <c r="JK250">
        <v>0.22033086912065999</v>
      </c>
      <c r="JL250">
        <v>0.19370813128230499</v>
      </c>
      <c r="JM250">
        <v>0.15986860211816301</v>
      </c>
      <c r="JN250">
        <v>0.31360029572168302</v>
      </c>
      <c r="JO250">
        <v>0.10161957346761499</v>
      </c>
      <c r="JP250">
        <v>0.27536717532720201</v>
      </c>
      <c r="JQ250">
        <v>0.105875396162439</v>
      </c>
      <c r="JR250">
        <v>0.30028104385203702</v>
      </c>
      <c r="JS250">
        <v>0.152424287207508</v>
      </c>
      <c r="JT250">
        <v>0.30068259830070798</v>
      </c>
      <c r="JU250">
        <v>0.33973154684816198</v>
      </c>
      <c r="JV250">
        <v>0.205568591866784</v>
      </c>
      <c r="JW250">
        <v>-0.13427255041760899</v>
      </c>
      <c r="JX250">
        <v>-5.1477595540383399E-2</v>
      </c>
      <c r="JY250">
        <v>0.231002912514956</v>
      </c>
      <c r="JZ250">
        <v>0.128986748713317</v>
      </c>
      <c r="KA250">
        <v>0.202167143992493</v>
      </c>
      <c r="KB250">
        <v>0.260094630430176</v>
      </c>
      <c r="KC250">
        <v>0.27925399969742598</v>
      </c>
      <c r="KD250">
        <v>0.31515561702584399</v>
      </c>
      <c r="KE250">
        <v>0.29962699442818103</v>
      </c>
      <c r="KF250">
        <v>0.17489959421673401</v>
      </c>
      <c r="KG250">
        <v>0.34116883245683699</v>
      </c>
      <c r="KH250">
        <v>0.25800138473234102</v>
      </c>
      <c r="KI250">
        <v>0.22065472973574901</v>
      </c>
      <c r="KJ250">
        <v>0.16835302814325701</v>
      </c>
      <c r="KK250">
        <v>0.32130067379270399</v>
      </c>
      <c r="KL250">
        <v>0.230418444646349</v>
      </c>
      <c r="KM250">
        <v>0.31319043933930601</v>
      </c>
      <c r="KN250">
        <v>0.31152849148329598</v>
      </c>
      <c r="KO250">
        <v>0.19249433947189601</v>
      </c>
      <c r="KP250">
        <v>0.26655705635212901</v>
      </c>
      <c r="KQ250">
        <v>0.16938241859806699</v>
      </c>
      <c r="KR250">
        <v>5.5297935235656001E-2</v>
      </c>
      <c r="KS250">
        <v>0.18015350701698299</v>
      </c>
      <c r="KT250">
        <v>0.14037194998947899</v>
      </c>
      <c r="KU250">
        <v>7.6971474950558005E-2</v>
      </c>
      <c r="KV250">
        <v>0.162134290531075</v>
      </c>
      <c r="KW250">
        <v>0.37029469916450503</v>
      </c>
      <c r="KX250">
        <v>0.31645504312961098</v>
      </c>
      <c r="KY250">
        <v>0.27882332887591899</v>
      </c>
      <c r="KZ250">
        <v>0.25677788417826197</v>
      </c>
      <c r="LA250">
        <v>0.284744090133081</v>
      </c>
      <c r="LB250">
        <v>0.27100236892408702</v>
      </c>
      <c r="LC250">
        <v>0.11328591807798701</v>
      </c>
      <c r="LD250">
        <v>0.242445994245991</v>
      </c>
      <c r="LE250">
        <v>-2.7385363915531199E-2</v>
      </c>
      <c r="LF250">
        <v>0.21992549497589101</v>
      </c>
      <c r="LG250">
        <v>0.27126087531799797</v>
      </c>
      <c r="LH250">
        <v>0.21930220704873801</v>
      </c>
      <c r="LI250">
        <v>0.197035182067094</v>
      </c>
      <c r="LJ250">
        <v>0.22777659525365901</v>
      </c>
      <c r="LK250">
        <v>0.26785713809231099</v>
      </c>
      <c r="LL250">
        <v>0.33071282800093699</v>
      </c>
      <c r="LM250">
        <v>0.14065687719060399</v>
      </c>
      <c r="LN250">
        <v>0.31770905689864498</v>
      </c>
      <c r="LO250">
        <v>0.34294592564784698</v>
      </c>
      <c r="LP250">
        <v>0.33870075998377902</v>
      </c>
      <c r="LQ250">
        <v>0.33242835791605002</v>
      </c>
      <c r="LR250">
        <v>0.35249826279923702</v>
      </c>
      <c r="LS250">
        <v>0.164585227477093</v>
      </c>
      <c r="LT250">
        <v>0.27522372374447301</v>
      </c>
      <c r="LU250">
        <v>0.186215611868145</v>
      </c>
      <c r="LV250">
        <v>4.6321473367601798E-2</v>
      </c>
      <c r="LW250">
        <v>0.18617834449154</v>
      </c>
      <c r="LX250">
        <v>0.32171913209896202</v>
      </c>
      <c r="LY250">
        <v>0.18557392225181599</v>
      </c>
      <c r="LZ250">
        <v>0.35136594191917198</v>
      </c>
      <c r="MA250">
        <v>-0.13119656362033599</v>
      </c>
      <c r="MB250">
        <v>7.5776397261833897E-2</v>
      </c>
      <c r="MC250">
        <v>-0.16311162023603701</v>
      </c>
      <c r="MD250">
        <v>0.20942059828566001</v>
      </c>
      <c r="ME250">
        <v>0.14979148854272201</v>
      </c>
      <c r="MF250">
        <v>0.30785898944738899</v>
      </c>
      <c r="MG250">
        <v>0.26594167954741599</v>
      </c>
      <c r="MH250">
        <v>9.5727616985939804E-2</v>
      </c>
      <c r="MI250">
        <v>0.31286396635918701</v>
      </c>
      <c r="MJ250">
        <v>0.22319419910046501</v>
      </c>
      <c r="MK250">
        <v>0.29174331432559703</v>
      </c>
      <c r="ML250">
        <v>0.16243008558139399</v>
      </c>
      <c r="MM250">
        <v>0.14657024493603801</v>
      </c>
      <c r="MN250">
        <v>0.199324643339683</v>
      </c>
      <c r="MO250">
        <v>8.1137009964890205E-2</v>
      </c>
      <c r="MP250">
        <v>0.24518487514132301</v>
      </c>
      <c r="MQ250">
        <v>4.4818737490058103E-2</v>
      </c>
      <c r="MR250">
        <v>0.23471950840041</v>
      </c>
      <c r="MS250">
        <v>0.14633126534528801</v>
      </c>
      <c r="MT250">
        <v>0.34175863536143503</v>
      </c>
      <c r="MU250">
        <v>0.31928554612521498</v>
      </c>
      <c r="MV250">
        <v>-0.29832706619934601</v>
      </c>
      <c r="MW250">
        <v>0.29125042417584901</v>
      </c>
      <c r="MX250">
        <v>0.19030487270364499</v>
      </c>
      <c r="MY250">
        <v>-2.5937855586641599E-2</v>
      </c>
      <c r="MZ250">
        <v>0.10016857412503601</v>
      </c>
      <c r="NA250">
        <v>8.5709861193501505E-2</v>
      </c>
      <c r="NB250">
        <v>-4.84990204586251E-2</v>
      </c>
      <c r="NC250">
        <v>5.51098783301186E-2</v>
      </c>
      <c r="ND250">
        <v>0.16792746838882799</v>
      </c>
      <c r="NE250">
        <v>0.40267678823867498</v>
      </c>
      <c r="NF250">
        <v>-1.4015494494572401E-3</v>
      </c>
      <c r="NG250">
        <v>0.261616576039228</v>
      </c>
      <c r="NH250">
        <v>0.26189153734015502</v>
      </c>
      <c r="NI250">
        <v>0.19557282163306</v>
      </c>
      <c r="NJ250">
        <v>4.5793881442538098E-2</v>
      </c>
      <c r="NK250">
        <v>0.28919824622849399</v>
      </c>
      <c r="NL250">
        <v>0.28969293560711201</v>
      </c>
      <c r="NM250">
        <v>0.35028720028346</v>
      </c>
      <c r="NN250">
        <v>0.227143583687198</v>
      </c>
      <c r="NO250">
        <v>0.25326533877319102</v>
      </c>
      <c r="NP250">
        <v>0.163969035508085</v>
      </c>
      <c r="NQ250">
        <v>0.32049819494176901</v>
      </c>
      <c r="NR250">
        <v>0.293357849690013</v>
      </c>
      <c r="NS250">
        <v>0.35648425658268101</v>
      </c>
      <c r="NT250">
        <v>-3.6064362091301899E-2</v>
      </c>
      <c r="NU250">
        <v>0.27572697245173899</v>
      </c>
      <c r="NV250">
        <v>0.29363187327244999</v>
      </c>
      <c r="NW250">
        <v>9.74474360651299E-2</v>
      </c>
      <c r="NX250">
        <v>0.198366319552568</v>
      </c>
      <c r="NY250">
        <v>0.33225367770182002</v>
      </c>
      <c r="NZ250">
        <v>0.21034206783630299</v>
      </c>
      <c r="OA250">
        <v>0.27777074176049599</v>
      </c>
      <c r="OB250">
        <v>0.27542211769907798</v>
      </c>
      <c r="OC250">
        <v>0.30809441524466102</v>
      </c>
      <c r="OD250">
        <v>0.187077241484184</v>
      </c>
      <c r="OE250">
        <v>0.27155520208093498</v>
      </c>
      <c r="OF250">
        <v>0.34986467547071698</v>
      </c>
      <c r="OG250">
        <v>9.5185003347368694E-2</v>
      </c>
      <c r="OH250">
        <v>0.22525453657216299</v>
      </c>
      <c r="OI250">
        <v>0.27561623817498399</v>
      </c>
      <c r="OJ250">
        <v>0.33036870171343702</v>
      </c>
      <c r="OK250">
        <v>0.34083369716836298</v>
      </c>
      <c r="OL250">
        <v>0.225027512906705</v>
      </c>
      <c r="OM250">
        <v>0.353938183441393</v>
      </c>
      <c r="ON250">
        <v>0.26560837804570597</v>
      </c>
      <c r="OO250">
        <v>0.35457757976339899</v>
      </c>
      <c r="OP250">
        <v>0.17943045023447499</v>
      </c>
      <c r="OQ250">
        <v>0.37898297310927997</v>
      </c>
      <c r="OR250">
        <v>0.19551673317249199</v>
      </c>
      <c r="OS250">
        <v>0.36139449544590202</v>
      </c>
      <c r="OT250">
        <v>0.21611826637252701</v>
      </c>
      <c r="OU250">
        <v>0.191514117607058</v>
      </c>
      <c r="OV250">
        <v>0.377450584817421</v>
      </c>
      <c r="OW250">
        <v>0.313551681697187</v>
      </c>
      <c r="OX250">
        <v>0.27509996937682701</v>
      </c>
      <c r="OY250">
        <v>0.27806767393332799</v>
      </c>
      <c r="OZ250">
        <v>0.33491189672567301</v>
      </c>
      <c r="PA250">
        <v>0.357728739961024</v>
      </c>
      <c r="PB250">
        <v>0.22113014234637399</v>
      </c>
      <c r="PC250">
        <v>0.30147926156851501</v>
      </c>
      <c r="PD250">
        <v>0.30989590091059099</v>
      </c>
      <c r="PE250">
        <v>0.288815958920427</v>
      </c>
      <c r="PF250">
        <v>0.35037686646956501</v>
      </c>
      <c r="PG250">
        <v>0.19559576840182</v>
      </c>
      <c r="PH250">
        <v>0.30271766583676202</v>
      </c>
      <c r="PI250">
        <v>0.21649405481082101</v>
      </c>
      <c r="PJ250">
        <v>0.32355325397148899</v>
      </c>
      <c r="PK250">
        <v>0.30206777964480802</v>
      </c>
      <c r="PL250">
        <v>0.201269085697827</v>
      </c>
      <c r="PM250">
        <v>0.27496216371216697</v>
      </c>
      <c r="PN250">
        <v>0.153600970672082</v>
      </c>
      <c r="PO250">
        <v>8.9769808656561104E-2</v>
      </c>
      <c r="PP250">
        <v>0.152780111519321</v>
      </c>
      <c r="PQ250">
        <v>2.3063272753926799E-2</v>
      </c>
      <c r="PR250">
        <v>9.6481182930591006E-2</v>
      </c>
      <c r="PS250">
        <v>4.3792034223379399E-2</v>
      </c>
      <c r="PT250">
        <v>0.13028723343059601</v>
      </c>
      <c r="PU250">
        <v>0.16562725614934001</v>
      </c>
      <c r="PV250">
        <v>0.15143788804645</v>
      </c>
      <c r="PW250">
        <v>5.7725076896449297E-2</v>
      </c>
      <c r="PX250">
        <v>0.238314952169246</v>
      </c>
      <c r="PY250">
        <v>0.27857841143719803</v>
      </c>
      <c r="PZ250">
        <v>0.24030802898675399</v>
      </c>
      <c r="QA250">
        <v>7.2053689976352905E-2</v>
      </c>
      <c r="QB250">
        <v>0.28828154588985599</v>
      </c>
      <c r="QC250">
        <v>9.2720805131239495E-2</v>
      </c>
      <c r="QD250">
        <v>0.26914689794461999</v>
      </c>
      <c r="QE250">
        <v>0.20201138851552</v>
      </c>
      <c r="QF250">
        <v>0.21049782590298899</v>
      </c>
      <c r="QG250">
        <v>0.11871939043142</v>
      </c>
      <c r="QH250">
        <v>0.16539722576997401</v>
      </c>
      <c r="QI250">
        <v>0.262158318508456</v>
      </c>
      <c r="QJ250">
        <v>0.36024841630552001</v>
      </c>
      <c r="QK250">
        <v>0.27542316652761201</v>
      </c>
      <c r="QL250">
        <v>0.27818554913699101</v>
      </c>
      <c r="QM250">
        <v>0.33420987766637</v>
      </c>
      <c r="QN250">
        <v>0.28157547075135603</v>
      </c>
      <c r="QO250">
        <v>5.6593536404853401E-2</v>
      </c>
      <c r="QP250">
        <v>0.122285489764954</v>
      </c>
      <c r="QQ250">
        <v>0.170880501992905</v>
      </c>
      <c r="QR250">
        <v>0.151220035126409</v>
      </c>
      <c r="QS250">
        <v>0.19095224107887501</v>
      </c>
      <c r="QT250">
        <v>0.230255744321647</v>
      </c>
      <c r="QU250">
        <v>0.20789937743289999</v>
      </c>
      <c r="QV250">
        <v>0.10095410068825</v>
      </c>
      <c r="QW250">
        <v>0.21501544224248201</v>
      </c>
      <c r="QX250">
        <v>0.29435451326344902</v>
      </c>
      <c r="QY250">
        <v>0.226032764658604</v>
      </c>
      <c r="QZ250">
        <v>7.3250065967258804E-2</v>
      </c>
      <c r="RA250">
        <v>0.22350048771035899</v>
      </c>
      <c r="RB250">
        <v>2.5530261420232798E-2</v>
      </c>
      <c r="RC250">
        <v>0.30147713662661901</v>
      </c>
      <c r="RD250">
        <v>1.3624916141800799E-2</v>
      </c>
      <c r="RE250">
        <v>0.34314230022551101</v>
      </c>
      <c r="RF250">
        <v>-1.52718648739364E-2</v>
      </c>
      <c r="RG250">
        <v>0.28225082552032499</v>
      </c>
      <c r="RH250">
        <v>0.231450946013771</v>
      </c>
      <c r="RI250">
        <v>-2.89036390412966E-2</v>
      </c>
      <c r="RJ250">
        <v>0.30310023835022198</v>
      </c>
      <c r="RK250">
        <v>0.11702237662854199</v>
      </c>
      <c r="RL250">
        <v>0.32454767455877898</v>
      </c>
      <c r="RM250">
        <v>0.23872379105161001</v>
      </c>
      <c r="RN250">
        <v>0.220069717066638</v>
      </c>
      <c r="RO250">
        <v>3.7656993692124802E-2</v>
      </c>
      <c r="RP250">
        <v>0.291334364417281</v>
      </c>
      <c r="RQ250">
        <v>-5.8531216903985099E-2</v>
      </c>
      <c r="RR250">
        <v>4.58810862714569E-2</v>
      </c>
      <c r="RS250">
        <v>0.123740053504902</v>
      </c>
      <c r="RT250">
        <v>0.12587439974440201</v>
      </c>
      <c r="RU250">
        <v>0.17848142369143899</v>
      </c>
      <c r="RV250">
        <v>0.189732580486766</v>
      </c>
      <c r="RW250">
        <v>2.70469008670896E-2</v>
      </c>
      <c r="RX250">
        <v>0.30470430476050497</v>
      </c>
      <c r="RY250">
        <v>0.312785376926148</v>
      </c>
      <c r="RZ250">
        <v>-1.1109898004772301E-2</v>
      </c>
      <c r="SA250">
        <v>0.21149072182493001</v>
      </c>
      <c r="SB250">
        <v>0.314244808673172</v>
      </c>
      <c r="SC250">
        <v>0.26312433707844401</v>
      </c>
      <c r="SD250">
        <v>0.209335248323297</v>
      </c>
      <c r="SE250">
        <v>0.33394381131997403</v>
      </c>
      <c r="SF250">
        <v>0.226888310122527</v>
      </c>
      <c r="SG250">
        <v>0.32903102067169798</v>
      </c>
      <c r="SH250">
        <v>0.35262151229556099</v>
      </c>
      <c r="SI250">
        <v>0.32445333762864298</v>
      </c>
      <c r="SJ250">
        <v>0.28763753774846001</v>
      </c>
      <c r="SK250">
        <v>0.24517039099867</v>
      </c>
      <c r="SL250">
        <v>0.295608577706511</v>
      </c>
      <c r="SM250">
        <v>0.374580965855009</v>
      </c>
      <c r="SN250">
        <v>0.31380474430222999</v>
      </c>
      <c r="SO250">
        <v>0.20476292833420301</v>
      </c>
      <c r="SP250">
        <v>0.22162939494007899</v>
      </c>
      <c r="SQ250">
        <v>0.23406101623864101</v>
      </c>
      <c r="SR250">
        <v>0.33860537238414801</v>
      </c>
      <c r="SS250">
        <v>0.32042319938368602</v>
      </c>
      <c r="ST250">
        <v>0.34819682688013298</v>
      </c>
      <c r="SU250">
        <v>0.21481158559145</v>
      </c>
      <c r="SV250">
        <v>0.17841177147683099</v>
      </c>
      <c r="SW250">
        <v>0.28454885025855597</v>
      </c>
      <c r="SX250">
        <v>0.25332553692577903</v>
      </c>
      <c r="SY250">
        <v>0.31106453362416597</v>
      </c>
      <c r="SZ250">
        <v>0.26276679180419199</v>
      </c>
      <c r="TA250">
        <v>0.237523554691905</v>
      </c>
      <c r="TB250">
        <v>0.19419698275584499</v>
      </c>
      <c r="TC250">
        <v>0.291503318560137</v>
      </c>
      <c r="TD250">
        <v>0.24585199870625499</v>
      </c>
      <c r="TE250">
        <v>0.32547599280456802</v>
      </c>
      <c r="TF250">
        <v>0.20967002714878399</v>
      </c>
      <c r="TG250">
        <v>0.182746308435908</v>
      </c>
      <c r="TH250">
        <v>0.27675896181993798</v>
      </c>
      <c r="TI250">
        <v>0.29207987045208</v>
      </c>
      <c r="TJ250">
        <v>0.28919830090313198</v>
      </c>
      <c r="TK250">
        <v>0.25694516052185701</v>
      </c>
      <c r="TL250">
        <v>0.33862683959172402</v>
      </c>
      <c r="TM250">
        <v>0.24172455239021701</v>
      </c>
      <c r="TN250">
        <v>0.30906849785198398</v>
      </c>
      <c r="TO250">
        <v>0.25825964990383099</v>
      </c>
      <c r="TP250">
        <v>-0.14938785497686499</v>
      </c>
      <c r="TQ250">
        <v>7.6417401949253394E-2</v>
      </c>
      <c r="TR250">
        <v>0.17171147843315401</v>
      </c>
      <c r="TS250">
        <v>-0.135460423080421</v>
      </c>
      <c r="TT250">
        <v>-0.147008455321683</v>
      </c>
      <c r="TU250">
        <v>-0.16574626914144899</v>
      </c>
      <c r="TV250">
        <v>0.32292337009861799</v>
      </c>
      <c r="TW250">
        <v>-0.28883119638280502</v>
      </c>
      <c r="TX250">
        <v>-0.26005949740808398</v>
      </c>
      <c r="TY250">
        <v>-1.8320930546425699E-2</v>
      </c>
      <c r="TZ250">
        <v>1.2110669761101299E-2</v>
      </c>
      <c r="UA250">
        <v>0.38732293340545498</v>
      </c>
      <c r="UB250">
        <v>0.20729859311621701</v>
      </c>
      <c r="UC250">
        <v>0.16804881691727999</v>
      </c>
      <c r="UD250">
        <v>6.99550321978199E-2</v>
      </c>
      <c r="UE250">
        <v>0.111251086038182</v>
      </c>
      <c r="UF250">
        <v>-1.1714576753196501E-2</v>
      </c>
      <c r="UG250">
        <v>0.34405389208118298</v>
      </c>
      <c r="UH250">
        <v>-4.89912092239543E-2</v>
      </c>
      <c r="UI250">
        <v>0.230113053012861</v>
      </c>
      <c r="UJ250">
        <v>0.18366308396973999</v>
      </c>
      <c r="UK250">
        <v>0.35418342048217999</v>
      </c>
      <c r="UL250">
        <v>4.6050750139148403E-2</v>
      </c>
      <c r="UM250">
        <v>0.33460871321292202</v>
      </c>
      <c r="UN250">
        <v>0.16274915886774899</v>
      </c>
      <c r="UO250">
        <v>-4.3800926308477497E-2</v>
      </c>
      <c r="UP250">
        <v>0.33130355992065103</v>
      </c>
      <c r="UQ250">
        <v>0.33339363609508499</v>
      </c>
      <c r="UR250">
        <v>0.36525172413335899</v>
      </c>
      <c r="US250">
        <v>1.8301298690520301E-2</v>
      </c>
      <c r="UT250">
        <v>-7.4569004056557295E-2</v>
      </c>
      <c r="UU250">
        <v>1.8490633302998299E-2</v>
      </c>
      <c r="UV250">
        <v>0.29656594189259899</v>
      </c>
      <c r="UW250">
        <v>3.2722943915837903E-2</v>
      </c>
      <c r="UX250">
        <v>0.328171271789439</v>
      </c>
      <c r="UY250">
        <v>0.26106918381832001</v>
      </c>
      <c r="UZ250">
        <v>0.26688006387136298</v>
      </c>
      <c r="VA250">
        <v>0.383739708935948</v>
      </c>
      <c r="VB250">
        <v>0.31772838116576002</v>
      </c>
      <c r="VC250">
        <v>9.7949892465435007E-2</v>
      </c>
      <c r="VD250">
        <v>-1.09847911801435E-2</v>
      </c>
    </row>
    <row r="251" spans="1:576" x14ac:dyDescent="0.2">
      <c r="A251" t="s">
        <v>798</v>
      </c>
      <c r="B251">
        <v>0.44285678355723501</v>
      </c>
      <c r="C251">
        <v>0.28957857912163099</v>
      </c>
      <c r="D251">
        <v>0.37884997743991899</v>
      </c>
      <c r="E251">
        <v>-6.9787500760404894E-2</v>
      </c>
      <c r="F251">
        <v>0.379264935819914</v>
      </c>
      <c r="G251">
        <v>0.40858729273226402</v>
      </c>
      <c r="H251">
        <v>0.391568425156535</v>
      </c>
      <c r="I251">
        <v>0.226712564434466</v>
      </c>
      <c r="J251">
        <v>0.264452241513218</v>
      </c>
      <c r="K251">
        <v>0.21498908341916101</v>
      </c>
      <c r="L251">
        <v>0.26591882567634301</v>
      </c>
      <c r="M251">
        <v>0.388769892066819</v>
      </c>
      <c r="N251">
        <v>0.26465201877322098</v>
      </c>
      <c r="O251">
        <v>0.30249127265247899</v>
      </c>
      <c r="P251">
        <v>0.34180053043209102</v>
      </c>
      <c r="Q251">
        <v>0.37755680128666402</v>
      </c>
      <c r="R251">
        <v>0.154901446642394</v>
      </c>
      <c r="S251">
        <v>0.20127557645572999</v>
      </c>
      <c r="T251">
        <v>0.34694389873241799</v>
      </c>
      <c r="U251">
        <v>0.242557106816148</v>
      </c>
      <c r="V251">
        <v>0.41198778381703099</v>
      </c>
      <c r="W251">
        <v>5.2335408197076098E-2</v>
      </c>
      <c r="X251">
        <v>0.37881200535573001</v>
      </c>
      <c r="Y251">
        <v>0.18551910306182701</v>
      </c>
      <c r="Z251">
        <v>0.322262853492984</v>
      </c>
      <c r="AA251">
        <v>8.6938391850257299E-2</v>
      </c>
      <c r="AB251">
        <v>0.435054873653267</v>
      </c>
      <c r="AC251">
        <v>0.35541364779035101</v>
      </c>
      <c r="AD251">
        <v>0.42412371939308302</v>
      </c>
      <c r="AE251">
        <v>0.368120206920174</v>
      </c>
      <c r="AF251">
        <v>0.188463278057491</v>
      </c>
      <c r="AG251">
        <v>-0.116960672690814</v>
      </c>
      <c r="AH251">
        <v>5.5110785858027402E-2</v>
      </c>
      <c r="AI251">
        <v>-0.26973684975614298</v>
      </c>
      <c r="AJ251">
        <v>0.18386557247281399</v>
      </c>
      <c r="AK251">
        <v>-0.240579735164967</v>
      </c>
      <c r="AL251">
        <v>0.22974322914631701</v>
      </c>
      <c r="AM251">
        <v>-0.11902252928610101</v>
      </c>
      <c r="AN251">
        <v>9.6495206528870503E-2</v>
      </c>
      <c r="AO251">
        <v>0.135062018555896</v>
      </c>
      <c r="AP251">
        <v>0.27522304657476698</v>
      </c>
      <c r="AQ251">
        <v>-0.147738593513765</v>
      </c>
      <c r="AR251">
        <v>0.200691315113742</v>
      </c>
      <c r="AS251">
        <v>0.27345242976830703</v>
      </c>
      <c r="AT251">
        <v>0.221860354184681</v>
      </c>
      <c r="AU251">
        <v>0.30866737113540799</v>
      </c>
      <c r="AV251">
        <v>0.190082505828994</v>
      </c>
      <c r="AW251">
        <v>0.136409069887066</v>
      </c>
      <c r="AX251">
        <v>0.184052562671115</v>
      </c>
      <c r="AY251">
        <v>2.1212613281142299E-2</v>
      </c>
      <c r="AZ251">
        <v>0.124784589780678</v>
      </c>
      <c r="BA251">
        <v>-6.5461577052538203E-2</v>
      </c>
      <c r="BB251">
        <v>0.155571765853695</v>
      </c>
      <c r="BC251">
        <v>2.3466144563634599E-2</v>
      </c>
      <c r="BD251">
        <v>0.35897317203455298</v>
      </c>
      <c r="BE251">
        <v>0.34460965644853198</v>
      </c>
      <c r="BF251">
        <v>-0.34826411710868399</v>
      </c>
      <c r="BG251">
        <v>0.36708461934006897</v>
      </c>
      <c r="BH251">
        <v>-1.29364241897696E-2</v>
      </c>
      <c r="BI251">
        <v>0.121117105921492</v>
      </c>
      <c r="BJ251">
        <v>-0.233747878393399</v>
      </c>
      <c r="BK251">
        <v>0.17241856421624799</v>
      </c>
      <c r="BL251">
        <v>4.2664550163954998E-2</v>
      </c>
      <c r="BM251">
        <v>0.24106332669213201</v>
      </c>
      <c r="BN251">
        <v>9.2982211443325996E-2</v>
      </c>
      <c r="BO251">
        <v>6.2064834851324101E-2</v>
      </c>
      <c r="BP251">
        <v>0.20480869045425101</v>
      </c>
      <c r="BQ251">
        <v>0.266892251021219</v>
      </c>
      <c r="BR251">
        <v>0.236610216992586</v>
      </c>
      <c r="BS251">
        <v>0.13705311830647901</v>
      </c>
      <c r="BT251">
        <v>0.37891948574053302</v>
      </c>
      <c r="BU251">
        <v>0.146086886793934</v>
      </c>
      <c r="BV251">
        <v>0.33006734317750303</v>
      </c>
      <c r="BW251">
        <v>0.17049478973479501</v>
      </c>
      <c r="BX251">
        <v>4.5828835449870702E-2</v>
      </c>
      <c r="BY251">
        <v>8.2387228663744802E-2</v>
      </c>
      <c r="BZ251">
        <v>0.21295643078225701</v>
      </c>
      <c r="CA251">
        <v>0.38588148899466601</v>
      </c>
      <c r="CB251">
        <v>-8.2643482528330106E-2</v>
      </c>
      <c r="CC251">
        <v>-9.8269466453112103E-2</v>
      </c>
      <c r="CD251">
        <v>-0.19003293395832299</v>
      </c>
      <c r="CE251">
        <v>0.138684273014343</v>
      </c>
      <c r="CF251">
        <v>-9.8395031446955397E-2</v>
      </c>
      <c r="CG251">
        <v>0.17056239967492801</v>
      </c>
      <c r="CH251">
        <v>0.25750569964220699</v>
      </c>
      <c r="CI251">
        <v>0.34775402869134198</v>
      </c>
      <c r="CJ251">
        <v>0.29346798391166301</v>
      </c>
      <c r="CK251">
        <v>0.33577899808067202</v>
      </c>
      <c r="CL251">
        <v>0.355312736400545</v>
      </c>
      <c r="CM251">
        <v>0.284920130441149</v>
      </c>
      <c r="CN251">
        <v>0.24147713727550099</v>
      </c>
      <c r="CO251">
        <v>0.18540785881083699</v>
      </c>
      <c r="CP251">
        <v>0.37793799605995299</v>
      </c>
      <c r="CQ251">
        <v>0.159035963901938</v>
      </c>
      <c r="CR251">
        <v>0.41821730068366703</v>
      </c>
      <c r="CS251">
        <v>0.35275199894256298</v>
      </c>
      <c r="CT251">
        <v>7.5049741926756994E-2</v>
      </c>
      <c r="CU251">
        <v>0.37068099877574701</v>
      </c>
      <c r="CV251">
        <v>0.149909816555065</v>
      </c>
      <c r="CW251">
        <v>9.5376820729230302E-2</v>
      </c>
      <c r="CX251">
        <v>0.40431305904508402</v>
      </c>
      <c r="CY251">
        <v>0.38561781772433801</v>
      </c>
      <c r="CZ251">
        <v>0.26259055948335602</v>
      </c>
      <c r="DA251">
        <v>0.39060071478096597</v>
      </c>
      <c r="DB251">
        <v>0.17466252257293499</v>
      </c>
      <c r="DC251">
        <v>0.39324289295002601</v>
      </c>
      <c r="DD251">
        <v>7.8600719273446903E-2</v>
      </c>
      <c r="DE251">
        <v>0.360966438896133</v>
      </c>
      <c r="DF251">
        <v>0.159748234917271</v>
      </c>
      <c r="DG251">
        <v>0.35035052089385499</v>
      </c>
      <c r="DH251">
        <v>0.17888553608733701</v>
      </c>
      <c r="DI251">
        <v>0.23582725610310801</v>
      </c>
      <c r="DJ251">
        <v>0.229171282449773</v>
      </c>
      <c r="DK251">
        <v>0.39437387719258599</v>
      </c>
      <c r="DL251">
        <v>0.10506745046189001</v>
      </c>
      <c r="DM251">
        <v>0.44291812645781797</v>
      </c>
      <c r="DN251">
        <v>0.29225350908400199</v>
      </c>
      <c r="DO251">
        <v>9.3799886330941495E-2</v>
      </c>
      <c r="DP251">
        <v>-5.9913033190513103E-2</v>
      </c>
      <c r="DQ251">
        <v>0.24120433089797599</v>
      </c>
      <c r="DR251">
        <v>0.158973332992523</v>
      </c>
      <c r="DS251">
        <v>-4.7921217132261801E-2</v>
      </c>
      <c r="DT251">
        <v>-4.6000486860149001E-2</v>
      </c>
      <c r="DU251">
        <v>-5.1310453955301198E-3</v>
      </c>
      <c r="DV251">
        <v>0.26070461353808899</v>
      </c>
      <c r="DW251">
        <v>-0.44371175168482901</v>
      </c>
      <c r="DX251">
        <v>0.42668948969398102</v>
      </c>
      <c r="DY251">
        <v>-0.46480421555916002</v>
      </c>
      <c r="DZ251">
        <v>0.45317385565371199</v>
      </c>
      <c r="EA251">
        <v>5.1157791612722103E-2</v>
      </c>
      <c r="EB251">
        <v>0.226445027312315</v>
      </c>
      <c r="EC251">
        <v>0.16826364294318</v>
      </c>
      <c r="ED251">
        <v>-0.18767057132957099</v>
      </c>
      <c r="EE251">
        <v>-1.43253047904936E-2</v>
      </c>
      <c r="EF251">
        <v>2.85733414949042E-3</v>
      </c>
      <c r="EG251">
        <v>-5.7583159661709703E-2</v>
      </c>
      <c r="EH251">
        <v>0.10461606113973999</v>
      </c>
      <c r="EI251">
        <v>0.23230055996785401</v>
      </c>
      <c r="EJ251">
        <v>0.182351834120591</v>
      </c>
      <c r="EK251">
        <v>0.26130140945788299</v>
      </c>
      <c r="EL251">
        <v>0.19577297160364901</v>
      </c>
      <c r="EM251">
        <v>0.20260082537250401</v>
      </c>
      <c r="EN251">
        <v>0.192741221397525</v>
      </c>
      <c r="EO251">
        <v>4.3874470663290199E-2</v>
      </c>
      <c r="EP251">
        <v>0.29293868459434802</v>
      </c>
      <c r="EQ251">
        <v>3.5298422851261398E-2</v>
      </c>
      <c r="ER251">
        <v>0.27176379969272002</v>
      </c>
      <c r="ES251">
        <v>0.12519443555901399</v>
      </c>
      <c r="ET251">
        <v>0.31050811610974</v>
      </c>
      <c r="EU251">
        <v>3.3887288224573202E-2</v>
      </c>
      <c r="EV251">
        <v>0.20648198813581201</v>
      </c>
      <c r="EW251">
        <v>0.18370858883173599</v>
      </c>
      <c r="EX251">
        <v>0.17575123758361999</v>
      </c>
      <c r="EY251">
        <v>0.23873785530611399</v>
      </c>
      <c r="EZ251">
        <v>0.21316433714776101</v>
      </c>
      <c r="FA251">
        <v>0.23794091696405301</v>
      </c>
      <c r="FB251">
        <v>0.21085759865380599</v>
      </c>
      <c r="FC251">
        <v>0.31920440533167299</v>
      </c>
      <c r="FD251">
        <v>0.24470755861059401</v>
      </c>
      <c r="FE251">
        <v>0.15712914503768999</v>
      </c>
      <c r="FF251">
        <v>0.28189651081510703</v>
      </c>
      <c r="FG251">
        <v>0.25922723051199398</v>
      </c>
      <c r="FH251">
        <v>0.39799773445793302</v>
      </c>
      <c r="FI251">
        <v>0.23639418998638201</v>
      </c>
      <c r="FJ251">
        <v>0.303954435571193</v>
      </c>
      <c r="FK251">
        <v>-1.5908669707731801E-2</v>
      </c>
      <c r="FL251">
        <v>0.26367713671298099</v>
      </c>
      <c r="FM251">
        <v>5.2208470983587899E-2</v>
      </c>
      <c r="FN251">
        <v>0.31916405599345399</v>
      </c>
      <c r="FO251">
        <v>0.35843568476156301</v>
      </c>
      <c r="FP251">
        <v>0.16962844578953701</v>
      </c>
      <c r="FQ251">
        <v>-0.18541030220690699</v>
      </c>
      <c r="FR251">
        <v>0.26927920485783002</v>
      </c>
      <c r="FS251">
        <v>0.147315948944616</v>
      </c>
      <c r="FT251">
        <v>0.34142375580326501</v>
      </c>
      <c r="FU251">
        <v>0.450625496102872</v>
      </c>
      <c r="FV251">
        <v>0.29044599486823403</v>
      </c>
      <c r="FW251">
        <v>6.2685473195795496E-2</v>
      </c>
      <c r="FX251">
        <v>0.38189531642836999</v>
      </c>
      <c r="FY251">
        <v>0.44134038872799403</v>
      </c>
      <c r="FZ251">
        <v>8.3527046865716506E-2</v>
      </c>
      <c r="GA251">
        <v>0.43949003572369799</v>
      </c>
      <c r="GB251">
        <v>6.8602609077936499E-2</v>
      </c>
      <c r="GC251">
        <v>0.44322082870772</v>
      </c>
      <c r="GD251">
        <v>0.16896004568094</v>
      </c>
      <c r="GE251">
        <v>0.37659825650029699</v>
      </c>
      <c r="GF251">
        <v>-1.9402274591346601E-2</v>
      </c>
      <c r="GG251">
        <v>0.39986271303104098</v>
      </c>
      <c r="GH251">
        <v>0.23143195007185999</v>
      </c>
      <c r="GI251">
        <v>0.24612345366699001</v>
      </c>
      <c r="GJ251">
        <v>0.29961513993743599</v>
      </c>
      <c r="GK251">
        <v>-0.136022921092641</v>
      </c>
      <c r="GL251">
        <v>0.26916574807453397</v>
      </c>
      <c r="GM251">
        <v>-2.3998171066598E-2</v>
      </c>
      <c r="GN251">
        <v>0.26200905226509202</v>
      </c>
      <c r="GO251">
        <v>5.2745040364995201E-2</v>
      </c>
      <c r="GP251">
        <v>-0.17086250781808399</v>
      </c>
      <c r="GQ251">
        <v>0.31581617087285901</v>
      </c>
      <c r="GR251">
        <v>0.29799520308238397</v>
      </c>
      <c r="GS251">
        <v>4.6515467534974E-2</v>
      </c>
      <c r="GT251">
        <v>0.43150691772729</v>
      </c>
      <c r="GU251">
        <v>3.6273917595853099E-2</v>
      </c>
      <c r="GV251">
        <v>0.41895504777882298</v>
      </c>
      <c r="GW251">
        <v>0.38175310110738903</v>
      </c>
      <c r="GX251">
        <v>-5.8998105039990402E-2</v>
      </c>
      <c r="GY251">
        <v>0.32207250599637699</v>
      </c>
      <c r="GZ251">
        <v>0.105366776929478</v>
      </c>
      <c r="HA251">
        <v>0.36841445001005102</v>
      </c>
      <c r="HB251">
        <v>9.7377546640757803E-2</v>
      </c>
      <c r="HC251">
        <v>-5.6254171709140301E-2</v>
      </c>
      <c r="HD251">
        <v>0.23872971618765901</v>
      </c>
      <c r="HE251">
        <v>0.21304478017051701</v>
      </c>
      <c r="HF251">
        <v>0.15519813970719501</v>
      </c>
      <c r="HG251">
        <v>0.403270598671637</v>
      </c>
      <c r="HH251">
        <v>0.122839474799534</v>
      </c>
      <c r="HI251">
        <v>0.28256744094196701</v>
      </c>
      <c r="HJ251">
        <v>7.9284309699104993E-2</v>
      </c>
      <c r="HK251">
        <v>-0.14110960117170501</v>
      </c>
      <c r="HL251">
        <v>0.103494843898674</v>
      </c>
      <c r="HM251">
        <v>0.11689250121115199</v>
      </c>
      <c r="HN251">
        <v>0.139707400942847</v>
      </c>
      <c r="HO251">
        <v>-0.114577016395215</v>
      </c>
      <c r="HP251">
        <v>0.22257606819575301</v>
      </c>
      <c r="HQ251">
        <v>3.5512423706413603E-2</v>
      </c>
      <c r="HR251">
        <v>0.25048780432975098</v>
      </c>
      <c r="HS251">
        <v>0.177486412564997</v>
      </c>
      <c r="HT251">
        <v>0.34420065743667699</v>
      </c>
      <c r="HU251">
        <v>0.27509896279117202</v>
      </c>
      <c r="HV251">
        <v>0.31904515590308002</v>
      </c>
      <c r="HW251">
        <v>0.289777214675561</v>
      </c>
      <c r="HX251">
        <v>0.27301126386234198</v>
      </c>
      <c r="HY251">
        <v>0.26223149978043597</v>
      </c>
      <c r="HZ251">
        <v>0.343887307772062</v>
      </c>
      <c r="IA251">
        <v>-9.5482186113462097E-2</v>
      </c>
      <c r="IB251">
        <v>0.32932040400828799</v>
      </c>
      <c r="IC251">
        <v>0.229493887723596</v>
      </c>
      <c r="ID251">
        <v>0.206692718500815</v>
      </c>
      <c r="IE251">
        <v>0.27141093228912699</v>
      </c>
      <c r="IF251">
        <v>0.21163961794705299</v>
      </c>
      <c r="IG251">
        <v>-0.47620014104260699</v>
      </c>
      <c r="IH251">
        <v>0.395784909647172</v>
      </c>
      <c r="II251">
        <v>0.21846666395925499</v>
      </c>
      <c r="IJ251">
        <v>0.31727755254692103</v>
      </c>
      <c r="IK251">
        <v>0.317161580856685</v>
      </c>
      <c r="IL251">
        <v>0.15025791361044599</v>
      </c>
      <c r="IM251">
        <v>0.31189434010665601</v>
      </c>
      <c r="IN251">
        <v>0.17345173668559499</v>
      </c>
      <c r="IO251">
        <v>0.36636927607971498</v>
      </c>
      <c r="IP251">
        <v>5.4565229709897297E-3</v>
      </c>
      <c r="IQ251">
        <v>0.37392610080377597</v>
      </c>
      <c r="IR251">
        <v>0.185390202613259</v>
      </c>
      <c r="IS251">
        <v>3.9275802991864901E-2</v>
      </c>
      <c r="IT251">
        <v>0.202535994866539</v>
      </c>
      <c r="IU251">
        <v>0.21646208268572301</v>
      </c>
      <c r="IV251">
        <v>0.29358003143464501</v>
      </c>
      <c r="IW251">
        <v>0.29064325344276198</v>
      </c>
      <c r="IX251">
        <v>0.26521085167948499</v>
      </c>
      <c r="IY251">
        <v>0.34408834000273703</v>
      </c>
      <c r="IZ251">
        <v>0.31938004049941698</v>
      </c>
      <c r="JA251">
        <v>0.32171913209896202</v>
      </c>
      <c r="JB251">
        <v>0.23694141879153199</v>
      </c>
      <c r="JC251">
        <v>0.18097286542715799</v>
      </c>
      <c r="JD251">
        <v>0.27072984776300701</v>
      </c>
      <c r="JE251">
        <v>0.31106461538076002</v>
      </c>
      <c r="JF251">
        <v>0.22109970058954501</v>
      </c>
      <c r="JG251">
        <v>0.17492565888744199</v>
      </c>
      <c r="JH251">
        <v>0.29039704632778501</v>
      </c>
      <c r="JI251">
        <v>-6.7466417173632498E-2</v>
      </c>
      <c r="JJ251">
        <v>0.25220358365718398</v>
      </c>
      <c r="JK251">
        <v>0.161255472151943</v>
      </c>
      <c r="JL251">
        <v>0.30545540290045697</v>
      </c>
      <c r="JM251">
        <v>0.190437228166245</v>
      </c>
      <c r="JN251">
        <v>0.288987235243236</v>
      </c>
      <c r="JO251">
        <v>0.18885909947695301</v>
      </c>
      <c r="JP251">
        <v>0.26063176922028303</v>
      </c>
      <c r="JQ251">
        <v>0.18644241615447599</v>
      </c>
      <c r="JR251">
        <v>0.296978225666998</v>
      </c>
      <c r="JS251">
        <v>0.13059590858426001</v>
      </c>
      <c r="JT251">
        <v>0.34573059415040902</v>
      </c>
      <c r="JU251">
        <v>0.39020340324764302</v>
      </c>
      <c r="JV251">
        <v>0.22302466914841301</v>
      </c>
      <c r="JW251">
        <v>-0.10284360902477099</v>
      </c>
      <c r="JX251">
        <v>-5.62709349398283E-2</v>
      </c>
      <c r="JY251">
        <v>0.20553838832856999</v>
      </c>
      <c r="JZ251">
        <v>0.190426793848092</v>
      </c>
      <c r="KA251">
        <v>0.24093240066594199</v>
      </c>
      <c r="KB251">
        <v>0.27336086134021098</v>
      </c>
      <c r="KC251">
        <v>0.28050910614626201</v>
      </c>
      <c r="KD251">
        <v>0.37858719387953998</v>
      </c>
      <c r="KE251">
        <v>0.33380352848470102</v>
      </c>
      <c r="KF251">
        <v>0.18165508601838701</v>
      </c>
      <c r="KG251">
        <v>0.42947596315180497</v>
      </c>
      <c r="KH251">
        <v>0.325004804025669</v>
      </c>
      <c r="KI251">
        <v>0.202982751662901</v>
      </c>
      <c r="KJ251">
        <v>0.235364531306267</v>
      </c>
      <c r="KK251">
        <v>0.39873833735189201</v>
      </c>
      <c r="KL251">
        <v>0.24301444888459001</v>
      </c>
      <c r="KM251">
        <v>0.37725515081497202</v>
      </c>
      <c r="KN251">
        <v>0.31651605774288499</v>
      </c>
      <c r="KO251">
        <v>0.197335016740981</v>
      </c>
      <c r="KP251">
        <v>0.33501807899293801</v>
      </c>
      <c r="KQ251">
        <v>0.214671991863495</v>
      </c>
      <c r="KR251">
        <v>0.102060410150005</v>
      </c>
      <c r="KS251">
        <v>0.17411305374676</v>
      </c>
      <c r="KT251">
        <v>0.17505402031147899</v>
      </c>
      <c r="KU251">
        <v>0.111513298712866</v>
      </c>
      <c r="KV251">
        <v>0.16390920412814999</v>
      </c>
      <c r="KW251">
        <v>0.442588668226091</v>
      </c>
      <c r="KX251">
        <v>0.28799074151267401</v>
      </c>
      <c r="KY251">
        <v>0.30837332365613901</v>
      </c>
      <c r="KZ251">
        <v>0.349969338932693</v>
      </c>
      <c r="LA251">
        <v>0.32180936019412598</v>
      </c>
      <c r="LB251">
        <v>0.34321680897116302</v>
      </c>
      <c r="LC251">
        <v>0.123757688072858</v>
      </c>
      <c r="LD251">
        <v>0.26967339570631199</v>
      </c>
      <c r="LE251">
        <v>-2.7347841732494601E-2</v>
      </c>
      <c r="LF251">
        <v>0.29907398287626702</v>
      </c>
      <c r="LG251">
        <v>0.31076446180178802</v>
      </c>
      <c r="LH251">
        <v>0.235327743711715</v>
      </c>
      <c r="LI251">
        <v>0.26128050838053501</v>
      </c>
      <c r="LJ251">
        <v>0.25865434609917998</v>
      </c>
      <c r="LK251">
        <v>0.37537944300888598</v>
      </c>
      <c r="LL251">
        <v>0.33585109080513997</v>
      </c>
      <c r="LM251">
        <v>0.193553535155568</v>
      </c>
      <c r="LN251">
        <v>0.38005446893158901</v>
      </c>
      <c r="LO251">
        <v>0.38009298463519298</v>
      </c>
      <c r="LP251">
        <v>0.399399103539475</v>
      </c>
      <c r="LQ251">
        <v>0.362663909056337</v>
      </c>
      <c r="LR251">
        <v>0.38281922505795402</v>
      </c>
      <c r="LS251">
        <v>0.19596209764832601</v>
      </c>
      <c r="LT251">
        <v>0.32759105421358198</v>
      </c>
      <c r="LU251">
        <v>0.22358450963378601</v>
      </c>
      <c r="LV251">
        <v>0.160356722893021</v>
      </c>
      <c r="LW251">
        <v>0.16326084481800199</v>
      </c>
      <c r="LX251">
        <v>1</v>
      </c>
      <c r="LY251">
        <v>0.14439010026566601</v>
      </c>
      <c r="LZ251">
        <v>0.53011022078043402</v>
      </c>
      <c r="MA251">
        <v>-0.19244261871509</v>
      </c>
      <c r="MB251">
        <v>0.21194404649441601</v>
      </c>
      <c r="MC251">
        <v>-0.22600835465844499</v>
      </c>
      <c r="MD251">
        <v>0.31458071422207901</v>
      </c>
      <c r="ME251">
        <v>0.187955616296969</v>
      </c>
      <c r="MF251">
        <v>0.33712709976855298</v>
      </c>
      <c r="MG251">
        <v>0.36466451479442202</v>
      </c>
      <c r="MH251">
        <v>8.8801946238228194E-2</v>
      </c>
      <c r="MI251">
        <v>0.301975089412927</v>
      </c>
      <c r="MJ251">
        <v>0.27053313309642901</v>
      </c>
      <c r="MK251">
        <v>0.28138148798108298</v>
      </c>
      <c r="ML251">
        <v>0.22863782819556</v>
      </c>
      <c r="MM251">
        <v>0.21927610861327401</v>
      </c>
      <c r="MN251">
        <v>0.214685155231219</v>
      </c>
      <c r="MO251">
        <v>9.29876104010042E-2</v>
      </c>
      <c r="MP251">
        <v>0.29757652971015303</v>
      </c>
      <c r="MQ251">
        <v>1.70558695118379E-2</v>
      </c>
      <c r="MR251">
        <v>0.24813405420694101</v>
      </c>
      <c r="MS251">
        <v>0.14228342265496999</v>
      </c>
      <c r="MT251">
        <v>0.37012998317643803</v>
      </c>
      <c r="MU251">
        <v>0.32844435196236699</v>
      </c>
      <c r="MV251">
        <v>-0.30579771725814198</v>
      </c>
      <c r="MW251">
        <v>0.295185474493875</v>
      </c>
      <c r="MX251">
        <v>0.14495266352333699</v>
      </c>
      <c r="MY251">
        <v>-4.1704511554423597E-2</v>
      </c>
      <c r="MZ251">
        <v>0.11023832288265301</v>
      </c>
      <c r="NA251">
        <v>0.12010163386742601</v>
      </c>
      <c r="NB251">
        <v>-5.39160725383259E-2</v>
      </c>
      <c r="NC251">
        <v>5.4161518529003097E-2</v>
      </c>
      <c r="ND251">
        <v>0.214257429632043</v>
      </c>
      <c r="NE251">
        <v>0.43450258142311798</v>
      </c>
      <c r="NF251">
        <v>5.4582632520454102E-2</v>
      </c>
      <c r="NG251">
        <v>0.31497502738537397</v>
      </c>
      <c r="NH251">
        <v>0.26166625663589199</v>
      </c>
      <c r="NI251">
        <v>0.217254164675977</v>
      </c>
      <c r="NJ251">
        <v>6.3884631008122805E-2</v>
      </c>
      <c r="NK251">
        <v>0.33911163869246902</v>
      </c>
      <c r="NL251">
        <v>0.30884024565474399</v>
      </c>
      <c r="NM251">
        <v>0.37920900884679298</v>
      </c>
      <c r="NN251">
        <v>0.24138089759155401</v>
      </c>
      <c r="NO251">
        <v>0.28102617462396801</v>
      </c>
      <c r="NP251">
        <v>0.209792013274581</v>
      </c>
      <c r="NQ251">
        <v>0.29927633781700502</v>
      </c>
      <c r="NR251">
        <v>0.33958268846862499</v>
      </c>
      <c r="NS251">
        <v>0.36597456711127002</v>
      </c>
      <c r="NT251">
        <v>1.7808156059924401E-3</v>
      </c>
      <c r="NU251">
        <v>0.261455732028474</v>
      </c>
      <c r="NV251">
        <v>0.340846237161678</v>
      </c>
      <c r="NW251">
        <v>0.19281712303748699</v>
      </c>
      <c r="NX251">
        <v>0.21814913685234</v>
      </c>
      <c r="NY251">
        <v>0.32551717583365503</v>
      </c>
      <c r="NZ251">
        <v>0.213349884404196</v>
      </c>
      <c r="OA251">
        <v>0.29365221578061101</v>
      </c>
      <c r="OB251">
        <v>0.256838401581301</v>
      </c>
      <c r="OC251">
        <v>0.33582560889980601</v>
      </c>
      <c r="OD251">
        <v>0.18948425853633399</v>
      </c>
      <c r="OE251">
        <v>0.31007091959426902</v>
      </c>
      <c r="OF251">
        <v>0.36031855182079298</v>
      </c>
      <c r="OG251">
        <v>0.17414211776942901</v>
      </c>
      <c r="OH251">
        <v>0.22266551585864899</v>
      </c>
      <c r="OI251">
        <v>0.33807149945909198</v>
      </c>
      <c r="OJ251">
        <v>0.34325047954276</v>
      </c>
      <c r="OK251">
        <v>0.40726606392985198</v>
      </c>
      <c r="OL251">
        <v>0.159544670094352</v>
      </c>
      <c r="OM251">
        <v>0.43200853708117098</v>
      </c>
      <c r="ON251">
        <v>0.21744563979732001</v>
      </c>
      <c r="OO251">
        <v>0.40332852330904401</v>
      </c>
      <c r="OP251">
        <v>0.20330869586223199</v>
      </c>
      <c r="OQ251">
        <v>0.47056640867779798</v>
      </c>
      <c r="OR251">
        <v>0.19336874063328699</v>
      </c>
      <c r="OS251">
        <v>0.42299733276012902</v>
      </c>
      <c r="OT251">
        <v>0.25870654502141099</v>
      </c>
      <c r="OU251">
        <v>0.179420576885882</v>
      </c>
      <c r="OV251">
        <v>0.41040337423205298</v>
      </c>
      <c r="OW251">
        <v>0.30874385486394701</v>
      </c>
      <c r="OX251">
        <v>0.31927529461709397</v>
      </c>
      <c r="OY251">
        <v>0.247160550689044</v>
      </c>
      <c r="OZ251">
        <v>0.36374322733485198</v>
      </c>
      <c r="PA251">
        <v>0.35664453980855298</v>
      </c>
      <c r="PB251">
        <v>0.28091947505340897</v>
      </c>
      <c r="PC251">
        <v>0.29728825924430502</v>
      </c>
      <c r="PD251">
        <v>0.35094997164962399</v>
      </c>
      <c r="PE251">
        <v>0.31988419864434497</v>
      </c>
      <c r="PF251">
        <v>0.36250575355323</v>
      </c>
      <c r="PG251">
        <v>0.18648404613821301</v>
      </c>
      <c r="PH251">
        <v>0.37206171279450001</v>
      </c>
      <c r="PI251">
        <v>0.22026370546253299</v>
      </c>
      <c r="PJ251">
        <v>0.39677521611330302</v>
      </c>
      <c r="PK251">
        <v>0.29994748555050799</v>
      </c>
      <c r="PL251">
        <v>0.23276938325368399</v>
      </c>
      <c r="PM251">
        <v>0.33326866730796201</v>
      </c>
      <c r="PN251">
        <v>0.20069933398620299</v>
      </c>
      <c r="PO251">
        <v>0.11480043927573</v>
      </c>
      <c r="PP251">
        <v>0.20655556267110101</v>
      </c>
      <c r="PQ251">
        <v>2.30848718643668E-2</v>
      </c>
      <c r="PR251">
        <v>0.138032226637369</v>
      </c>
      <c r="PS251">
        <v>-5.2240997192393402E-3</v>
      </c>
      <c r="PT251">
        <v>0.14603162497045799</v>
      </c>
      <c r="PU251">
        <v>0.125982989476048</v>
      </c>
      <c r="PV251">
        <v>0.20166425893495901</v>
      </c>
      <c r="PW251">
        <v>3.1764940581707903E-2</v>
      </c>
      <c r="PX251">
        <v>0.28400069453604898</v>
      </c>
      <c r="PY251">
        <v>0.33209126618343299</v>
      </c>
      <c r="PZ251">
        <v>0.30408630808407799</v>
      </c>
      <c r="QA251">
        <v>9.2853023915635199E-2</v>
      </c>
      <c r="QB251">
        <v>0.34313844508107599</v>
      </c>
      <c r="QC251">
        <v>8.6366968811321498E-2</v>
      </c>
      <c r="QD251">
        <v>0.32085489849228299</v>
      </c>
      <c r="QE251">
        <v>0.225357789080183</v>
      </c>
      <c r="QF251">
        <v>0.20167409478894099</v>
      </c>
      <c r="QG251">
        <v>0.13733290914683199</v>
      </c>
      <c r="QH251">
        <v>0.20334708097187101</v>
      </c>
      <c r="QI251">
        <v>0.27146231935921999</v>
      </c>
      <c r="QJ251">
        <v>0.34412861268405298</v>
      </c>
      <c r="QK251">
        <v>0.343011913407957</v>
      </c>
      <c r="QL251">
        <v>0.27757119703503003</v>
      </c>
      <c r="QM251">
        <v>0.38465787602200402</v>
      </c>
      <c r="QN251">
        <v>0.26997301833270398</v>
      </c>
      <c r="QO251">
        <v>0.107891630659364</v>
      </c>
      <c r="QP251">
        <v>0.14651575574121001</v>
      </c>
      <c r="QQ251">
        <v>0.30521986531281697</v>
      </c>
      <c r="QR251">
        <v>0.179557578324231</v>
      </c>
      <c r="QS251">
        <v>0.24738972346020099</v>
      </c>
      <c r="QT251">
        <v>0.23812035042335</v>
      </c>
      <c r="QU251">
        <v>0.21199357126673599</v>
      </c>
      <c r="QV251">
        <v>7.4048444256380394E-2</v>
      </c>
      <c r="QW251">
        <v>0.31643879180944501</v>
      </c>
      <c r="QX251">
        <v>0.30041618584619301</v>
      </c>
      <c r="QY251">
        <v>0.21683806093376901</v>
      </c>
      <c r="QZ251">
        <v>0.137017913696282</v>
      </c>
      <c r="RA251">
        <v>0.240370074880358</v>
      </c>
      <c r="RB251">
        <v>8.3945764754518398E-2</v>
      </c>
      <c r="RC251">
        <v>0.30664104208857601</v>
      </c>
      <c r="RD251">
        <v>5.12861356473195E-2</v>
      </c>
      <c r="RE251">
        <v>0.31347888875117103</v>
      </c>
      <c r="RF251">
        <v>1.68049247659923E-2</v>
      </c>
      <c r="RG251">
        <v>0.30820637082949498</v>
      </c>
      <c r="RH251">
        <v>0.28532398315607999</v>
      </c>
      <c r="RI251">
        <v>7.6631763099484496E-2</v>
      </c>
      <c r="RJ251">
        <v>0.33366944597398901</v>
      </c>
      <c r="RK251">
        <v>0.22386663530581399</v>
      </c>
      <c r="RL251">
        <v>0.34598925753061599</v>
      </c>
      <c r="RM251">
        <v>0.29872846864618202</v>
      </c>
      <c r="RN251">
        <v>0.18486533654882401</v>
      </c>
      <c r="RO251">
        <v>8.3101643856567601E-3</v>
      </c>
      <c r="RP251">
        <v>0.35027132862252403</v>
      </c>
      <c r="RQ251">
        <v>-0.10538151868252101</v>
      </c>
      <c r="RR251">
        <v>8.5307683223291395E-2</v>
      </c>
      <c r="RS251">
        <v>0.11041703225930601</v>
      </c>
      <c r="RT251">
        <v>0.18938627893472099</v>
      </c>
      <c r="RU251">
        <v>0.19971166729331799</v>
      </c>
      <c r="RV251">
        <v>0.223693317665066</v>
      </c>
      <c r="RW251">
        <v>7.7638770359850895E-2</v>
      </c>
      <c r="RX251">
        <v>0.341478335199702</v>
      </c>
      <c r="RY251">
        <v>0.346318495047851</v>
      </c>
      <c r="RZ251">
        <v>-3.4749063812354E-2</v>
      </c>
      <c r="SA251">
        <v>0.27866672132755799</v>
      </c>
      <c r="SB251">
        <v>0.29961054189705499</v>
      </c>
      <c r="SC251">
        <v>0.32615673088214298</v>
      </c>
      <c r="SD251">
        <v>0.23023425388307001</v>
      </c>
      <c r="SE251">
        <v>0.38565098643756202</v>
      </c>
      <c r="SF251">
        <v>0.24747737828469399</v>
      </c>
      <c r="SG251">
        <v>0.31060691289522202</v>
      </c>
      <c r="SH251">
        <v>0.41434818877929602</v>
      </c>
      <c r="SI251">
        <v>0.38359120719940398</v>
      </c>
      <c r="SJ251">
        <v>0.29401372768999201</v>
      </c>
      <c r="SK251">
        <v>0.33351842788700498</v>
      </c>
      <c r="SL251">
        <v>0.32517142510694402</v>
      </c>
      <c r="SM251">
        <v>0.39709765971057998</v>
      </c>
      <c r="SN251">
        <v>0.29696937149130498</v>
      </c>
      <c r="SO251">
        <v>0.25909404101399502</v>
      </c>
      <c r="SP251">
        <v>0.205278207311584</v>
      </c>
      <c r="SQ251">
        <v>0.208272559670001</v>
      </c>
      <c r="SR251">
        <v>0.41485851235078502</v>
      </c>
      <c r="SS251">
        <v>0.300711009951454</v>
      </c>
      <c r="ST251">
        <v>0.40483890823260099</v>
      </c>
      <c r="SU251">
        <v>0.22483805893888401</v>
      </c>
      <c r="SV251">
        <v>0.26447203155862298</v>
      </c>
      <c r="SW251">
        <v>0.34232250247942297</v>
      </c>
      <c r="SX251">
        <v>0.30254274993473301</v>
      </c>
      <c r="SY251">
        <v>0.35244465841237999</v>
      </c>
      <c r="SZ251">
        <v>0.275035335233694</v>
      </c>
      <c r="TA251">
        <v>0.30126211850616103</v>
      </c>
      <c r="TB251">
        <v>0.22754100508987399</v>
      </c>
      <c r="TC251">
        <v>0.295639391326116</v>
      </c>
      <c r="TD251">
        <v>0.30778781361087199</v>
      </c>
      <c r="TE251">
        <v>0.31642332968003201</v>
      </c>
      <c r="TF251">
        <v>0.29233586525713301</v>
      </c>
      <c r="TG251">
        <v>0.262088244874075</v>
      </c>
      <c r="TH251">
        <v>0.297235083116207</v>
      </c>
      <c r="TI251">
        <v>0.32132279949398102</v>
      </c>
      <c r="TJ251">
        <v>0.29097681116762297</v>
      </c>
      <c r="TK251">
        <v>0.29239598413583001</v>
      </c>
      <c r="TL251">
        <v>0.323626890097445</v>
      </c>
      <c r="TM251">
        <v>0.24180455540690199</v>
      </c>
      <c r="TN251">
        <v>0.34744047470765199</v>
      </c>
      <c r="TO251">
        <v>0.30790769962826098</v>
      </c>
      <c r="TP251">
        <v>-0.15224288714607501</v>
      </c>
      <c r="TQ251">
        <v>8.9511637265967503E-2</v>
      </c>
      <c r="TR251">
        <v>0.23039922307222599</v>
      </c>
      <c r="TS251">
        <v>-9.6151369414006704E-2</v>
      </c>
      <c r="TT251">
        <v>-0.138525964499839</v>
      </c>
      <c r="TU251">
        <v>-0.134804282007495</v>
      </c>
      <c r="TV251">
        <v>0.36539236273028802</v>
      </c>
      <c r="TW251">
        <v>-0.288933552356339</v>
      </c>
      <c r="TX251">
        <v>-0.26430728209679799</v>
      </c>
      <c r="TY251">
        <v>4.38337134612371E-2</v>
      </c>
      <c r="TZ251">
        <v>7.9454413547259004E-2</v>
      </c>
      <c r="UA251">
        <v>0.38029899192746403</v>
      </c>
      <c r="UB251">
        <v>0.218169378081948</v>
      </c>
      <c r="UC251">
        <v>0.19052814799222301</v>
      </c>
      <c r="UD251">
        <v>9.6316292261321296E-2</v>
      </c>
      <c r="UE251">
        <v>6.3695315874259195E-2</v>
      </c>
      <c r="UF251">
        <v>-3.0731261468979602E-3</v>
      </c>
      <c r="UG251">
        <v>0.34508533994867502</v>
      </c>
      <c r="UH251">
        <v>-3.60800974672379E-2</v>
      </c>
      <c r="UI251">
        <v>0.23836154513845301</v>
      </c>
      <c r="UJ251">
        <v>0.19540970469640601</v>
      </c>
      <c r="UK251">
        <v>0.358775936768298</v>
      </c>
      <c r="UL251">
        <v>5.1462448192444797E-2</v>
      </c>
      <c r="UM251">
        <v>0.37685598854036201</v>
      </c>
      <c r="UN251">
        <v>0.14651850167170299</v>
      </c>
      <c r="UO251">
        <v>-1.8272320450783499E-2</v>
      </c>
      <c r="UP251">
        <v>0.404739284530856</v>
      </c>
      <c r="UQ251">
        <v>0.35319870048956697</v>
      </c>
      <c r="UR251">
        <v>0.40712593584250301</v>
      </c>
      <c r="US251">
        <v>9.0355966141340394E-2</v>
      </c>
      <c r="UT251">
        <v>-0.100290711444962</v>
      </c>
      <c r="UU251">
        <v>9.0662699207135801E-3</v>
      </c>
      <c r="UV251">
        <v>0.377384214764175</v>
      </c>
      <c r="UW251">
        <v>-1.39037596282925E-2</v>
      </c>
      <c r="UX251">
        <v>0.37641145018030803</v>
      </c>
      <c r="UY251">
        <v>0.29438317136933101</v>
      </c>
      <c r="UZ251">
        <v>0.32590258606927602</v>
      </c>
      <c r="VA251">
        <v>0.423532041928328</v>
      </c>
      <c r="VB251">
        <v>0.33942348500918601</v>
      </c>
      <c r="VC251">
        <v>0.12905998088529799</v>
      </c>
      <c r="VD251">
        <v>-1.9356379662981201E-2</v>
      </c>
    </row>
    <row r="252" spans="1:576" x14ac:dyDescent="0.2">
      <c r="A252" t="s">
        <v>768</v>
      </c>
      <c r="B252">
        <v>0.21887603615189699</v>
      </c>
      <c r="C252">
        <v>0.14149171195456001</v>
      </c>
      <c r="D252">
        <v>0.25698925555639202</v>
      </c>
      <c r="E252">
        <v>0.15289725808975599</v>
      </c>
      <c r="F252">
        <v>0.21251490267735201</v>
      </c>
      <c r="G252">
        <v>0.14286533830512799</v>
      </c>
      <c r="H252">
        <v>0.24192187531067899</v>
      </c>
      <c r="I252">
        <v>9.2506128603098398E-2</v>
      </c>
      <c r="J252">
        <v>0.120973873601162</v>
      </c>
      <c r="K252">
        <v>8.5341092572713606E-2</v>
      </c>
      <c r="L252">
        <v>0.16192949420462499</v>
      </c>
      <c r="M252">
        <v>0.23751803433803101</v>
      </c>
      <c r="N252">
        <v>0.14247541751748999</v>
      </c>
      <c r="O252">
        <v>0.189576272002283</v>
      </c>
      <c r="P252">
        <v>0.16611770332037201</v>
      </c>
      <c r="Q252">
        <v>0.235699436183052</v>
      </c>
      <c r="R252">
        <v>6.9245632181049094E-2</v>
      </c>
      <c r="S252">
        <v>0.19554189707549899</v>
      </c>
      <c r="T252">
        <v>0.159922816761047</v>
      </c>
      <c r="U252">
        <v>0.160021746599326</v>
      </c>
      <c r="V252">
        <v>0.25601550510971599</v>
      </c>
      <c r="W252">
        <v>6.4190779815390397E-2</v>
      </c>
      <c r="X252">
        <v>0.25267364082294103</v>
      </c>
      <c r="Y252">
        <v>6.7608694886248294E-2</v>
      </c>
      <c r="Z252">
        <v>0.157708796853292</v>
      </c>
      <c r="AA252">
        <v>-2.1970102349967401E-3</v>
      </c>
      <c r="AB252">
        <v>0.277932325826727</v>
      </c>
      <c r="AC252">
        <v>0.24715813980476001</v>
      </c>
      <c r="AD252">
        <v>0.173285371428227</v>
      </c>
      <c r="AE252">
        <v>0.18804942499323801</v>
      </c>
      <c r="AF252">
        <v>6.1842413380992403E-2</v>
      </c>
      <c r="AG252">
        <v>-4.2747262591857002E-2</v>
      </c>
      <c r="AH252">
        <v>-6.3922405804825999E-2</v>
      </c>
      <c r="AI252">
        <v>-0.17626897990653501</v>
      </c>
      <c r="AJ252">
        <v>2.7757953370623902E-2</v>
      </c>
      <c r="AK252">
        <v>-0.17678762532290301</v>
      </c>
      <c r="AL252">
        <v>0.105012756670775</v>
      </c>
      <c r="AM252">
        <v>-8.8210311426230995E-2</v>
      </c>
      <c r="AN252">
        <v>-4.7707943352766303E-3</v>
      </c>
      <c r="AO252">
        <v>7.04381088661689E-2</v>
      </c>
      <c r="AP252">
        <v>9.4426604833106095E-2</v>
      </c>
      <c r="AQ252">
        <v>-0.11910971462856799</v>
      </c>
      <c r="AR252">
        <v>0.146304340581346</v>
      </c>
      <c r="AS252">
        <v>0.14527505649056099</v>
      </c>
      <c r="AT252">
        <v>0.24627626856416099</v>
      </c>
      <c r="AU252">
        <v>0.14128934163990101</v>
      </c>
      <c r="AV252">
        <v>0.19000402177699499</v>
      </c>
      <c r="AW252">
        <v>-3.0684703991690002E-2</v>
      </c>
      <c r="AX252">
        <v>0.17294652415447001</v>
      </c>
      <c r="AY252">
        <v>6.9330088871189396E-2</v>
      </c>
      <c r="AZ252">
        <v>-2.4425678187876099E-2</v>
      </c>
      <c r="BA252">
        <v>0.148505468463872</v>
      </c>
      <c r="BB252">
        <v>-1.73180022457841E-2</v>
      </c>
      <c r="BC252">
        <v>1.5846942335299E-2</v>
      </c>
      <c r="BD252">
        <v>0.170458003583801</v>
      </c>
      <c r="BE252">
        <v>0.120425132224225</v>
      </c>
      <c r="BF252">
        <v>-0.24252679512452899</v>
      </c>
      <c r="BG252">
        <v>0.122421265593365</v>
      </c>
      <c r="BH252">
        <v>0.163397880935471</v>
      </c>
      <c r="BI252">
        <v>1.4322307250916801E-2</v>
      </c>
      <c r="BJ252">
        <v>-3.6943437241435097E-2</v>
      </c>
      <c r="BK252">
        <v>-6.0435113364142798E-3</v>
      </c>
      <c r="BL252">
        <v>-0.10257287316062</v>
      </c>
      <c r="BM252">
        <v>6.0414420268413899E-2</v>
      </c>
      <c r="BN252">
        <v>-3.8980095094039498E-2</v>
      </c>
      <c r="BO252">
        <v>-4.9531646822461202E-2</v>
      </c>
      <c r="BP252">
        <v>3.9572068266161102E-2</v>
      </c>
      <c r="BQ252">
        <v>0.22994226499313</v>
      </c>
      <c r="BR252">
        <v>7.4894270477264394E-2</v>
      </c>
      <c r="BS252">
        <v>6.0857928854600701E-2</v>
      </c>
      <c r="BT252">
        <v>0.16475489575114899</v>
      </c>
      <c r="BU252">
        <v>5.1347100755E-2</v>
      </c>
      <c r="BV252">
        <v>0.1870476775695</v>
      </c>
      <c r="BW252">
        <v>3.2028105516998702E-2</v>
      </c>
      <c r="BX252">
        <v>7.5890636131383707E-2</v>
      </c>
      <c r="BY252">
        <v>4.9643812774946401E-2</v>
      </c>
      <c r="BZ252">
        <v>8.3103448221708301E-2</v>
      </c>
      <c r="CA252">
        <v>0.207234124542058</v>
      </c>
      <c r="CB252">
        <v>0.13849883468562199</v>
      </c>
      <c r="CC252">
        <v>-8.2921448288883398E-2</v>
      </c>
      <c r="CD252">
        <v>-0.17329848365068201</v>
      </c>
      <c r="CE252">
        <v>4.2535717937176497E-2</v>
      </c>
      <c r="CF252">
        <v>-0.12955369054086499</v>
      </c>
      <c r="CG252">
        <v>5.6606277105778299E-2</v>
      </c>
      <c r="CH252">
        <v>0.22266612339616201</v>
      </c>
      <c r="CI252">
        <v>0.216107543731863</v>
      </c>
      <c r="CJ252">
        <v>0.171762437053325</v>
      </c>
      <c r="CK252">
        <v>0.19893398131228901</v>
      </c>
      <c r="CL252">
        <v>0.169584175191553</v>
      </c>
      <c r="CM252">
        <v>0.26493144779365102</v>
      </c>
      <c r="CN252">
        <v>8.7360557930102806E-2</v>
      </c>
      <c r="CO252">
        <v>0.22050418727144799</v>
      </c>
      <c r="CP252">
        <v>0.14433527649671901</v>
      </c>
      <c r="CQ252">
        <v>0.125289393842171</v>
      </c>
      <c r="CR252">
        <v>0.21352873221615501</v>
      </c>
      <c r="CS252">
        <v>0.14747800378043599</v>
      </c>
      <c r="CT252">
        <v>0.182137896844836</v>
      </c>
      <c r="CU252">
        <v>0.24804385446164701</v>
      </c>
      <c r="CV252">
        <v>2.9192896093339301E-2</v>
      </c>
      <c r="CW252">
        <v>0.21083688011283899</v>
      </c>
      <c r="CX252">
        <v>0.18169854377164599</v>
      </c>
      <c r="CY252">
        <v>0.24783973717235999</v>
      </c>
      <c r="CZ252">
        <v>0.17208849525988801</v>
      </c>
      <c r="DA252">
        <v>0.192650403330383</v>
      </c>
      <c r="DB252">
        <v>0.20808784020259</v>
      </c>
      <c r="DC252">
        <v>0.19982150844818899</v>
      </c>
      <c r="DD252">
        <v>0.18922724217933101</v>
      </c>
      <c r="DE252">
        <v>0.166363577467178</v>
      </c>
      <c r="DF252">
        <v>0.186770666508002</v>
      </c>
      <c r="DG252">
        <v>0.167900816486167</v>
      </c>
      <c r="DH252">
        <v>0.19541484631400999</v>
      </c>
      <c r="DI252">
        <v>0.18979534316539101</v>
      </c>
      <c r="DJ252">
        <v>0.18905309734346501</v>
      </c>
      <c r="DK252">
        <v>0.18869437468047201</v>
      </c>
      <c r="DL252">
        <v>0.20743584690970199</v>
      </c>
      <c r="DM252">
        <v>0.21495476595656299</v>
      </c>
      <c r="DN252">
        <v>0.24457835009435</v>
      </c>
      <c r="DO252">
        <v>-8.8475364767347294E-3</v>
      </c>
      <c r="DP252">
        <v>1.9031381074900301E-2</v>
      </c>
      <c r="DQ252">
        <v>9.3525342152044499E-2</v>
      </c>
      <c r="DR252">
        <v>0.1183869671427</v>
      </c>
      <c r="DS252">
        <v>-2.1166777938682602E-2</v>
      </c>
      <c r="DT252">
        <v>-5.14878098786241E-2</v>
      </c>
      <c r="DU252">
        <v>-5.5546962944232801E-2</v>
      </c>
      <c r="DV252">
        <v>0.18586051216527399</v>
      </c>
      <c r="DW252">
        <v>-0.30214707452682998</v>
      </c>
      <c r="DX252">
        <v>0.26300085745186003</v>
      </c>
      <c r="DY252">
        <v>-0.295732268957075</v>
      </c>
      <c r="DZ252">
        <v>0.27302526808341399</v>
      </c>
      <c r="EA252">
        <v>2.98126555719746E-4</v>
      </c>
      <c r="EB252">
        <v>0.13000330831887799</v>
      </c>
      <c r="EC252">
        <v>0.111166021753594</v>
      </c>
      <c r="ED252">
        <v>-0.11097071616686401</v>
      </c>
      <c r="EE252">
        <v>0.175818012547417</v>
      </c>
      <c r="EF252">
        <v>-7.6460157694648798E-2</v>
      </c>
      <c r="EG252">
        <v>0.155336242164689</v>
      </c>
      <c r="EH252">
        <v>6.5323232547638598E-3</v>
      </c>
      <c r="EI252">
        <v>0.104480171149334</v>
      </c>
      <c r="EJ252">
        <v>0.227625567831478</v>
      </c>
      <c r="EK252">
        <v>0.109631904623986</v>
      </c>
      <c r="EL252">
        <v>0.22371273169230799</v>
      </c>
      <c r="EM252">
        <v>8.83789871458069E-2</v>
      </c>
      <c r="EN252">
        <v>0.221349822334305</v>
      </c>
      <c r="EO252">
        <v>-5.1362687720417702E-2</v>
      </c>
      <c r="EP252">
        <v>0.26909513938471202</v>
      </c>
      <c r="EQ252">
        <v>-1.7031139825054799E-2</v>
      </c>
      <c r="ER252">
        <v>0.25759584617067399</v>
      </c>
      <c r="ES252">
        <v>3.2560567452962798E-2</v>
      </c>
      <c r="ET252">
        <v>0.25655214367446599</v>
      </c>
      <c r="EU252">
        <v>-2.3922178251362799E-3</v>
      </c>
      <c r="EV252">
        <v>0.241788011762504</v>
      </c>
      <c r="EW252">
        <v>8.8879415876138498E-2</v>
      </c>
      <c r="EX252">
        <v>0.18371393074237599</v>
      </c>
      <c r="EY252">
        <v>0.13948923799947999</v>
      </c>
      <c r="EZ252">
        <v>0.23482034722239201</v>
      </c>
      <c r="FA252">
        <v>0.108296167158979</v>
      </c>
      <c r="FB252">
        <v>0.237862335858118</v>
      </c>
      <c r="FC252">
        <v>0.16535104872711601</v>
      </c>
      <c r="FD252">
        <v>0.117432664791979</v>
      </c>
      <c r="FE252">
        <v>0.100269149495838</v>
      </c>
      <c r="FF252">
        <v>0.123044415911312</v>
      </c>
      <c r="FG252">
        <v>0.161789538945525</v>
      </c>
      <c r="FH252">
        <v>0.181980821409084</v>
      </c>
      <c r="FI252">
        <v>0.16311343615352999</v>
      </c>
      <c r="FJ252">
        <v>0.167366222357655</v>
      </c>
      <c r="FK252">
        <v>-5.5760202506566103E-2</v>
      </c>
      <c r="FL252">
        <v>0.18743860201976001</v>
      </c>
      <c r="FM252">
        <v>1.9285818939024299E-2</v>
      </c>
      <c r="FN252">
        <v>0.25923632213865699</v>
      </c>
      <c r="FO252">
        <v>0.14925655171020599</v>
      </c>
      <c r="FP252">
        <v>0.180765363648308</v>
      </c>
      <c r="FQ252">
        <v>-0.12512902722694</v>
      </c>
      <c r="FR252">
        <v>0.211404931456777</v>
      </c>
      <c r="FS252">
        <v>-1.8411549463309401E-3</v>
      </c>
      <c r="FT252">
        <v>0.25705379466511402</v>
      </c>
      <c r="FU252">
        <v>0.24522559822287801</v>
      </c>
      <c r="FV252">
        <v>0.243845266464154</v>
      </c>
      <c r="FW252">
        <v>1.54872593617972E-2</v>
      </c>
      <c r="FX252">
        <v>0.27066470340195198</v>
      </c>
      <c r="FY252">
        <v>0.284739532390614</v>
      </c>
      <c r="FZ252">
        <v>4.8249381550494103E-2</v>
      </c>
      <c r="GA252">
        <v>0.12844539423450799</v>
      </c>
      <c r="GB252">
        <v>5.57906631570725E-3</v>
      </c>
      <c r="GC252">
        <v>0.24022669720915199</v>
      </c>
      <c r="GD252">
        <v>9.4398260044595297E-2</v>
      </c>
      <c r="GE252">
        <v>8.8052844258721105E-2</v>
      </c>
      <c r="GF252">
        <v>-5.5705954309708497E-2</v>
      </c>
      <c r="GG252">
        <v>0.20275005434684901</v>
      </c>
      <c r="GH252">
        <v>0.24216741277846501</v>
      </c>
      <c r="GI252">
        <v>0.12721031489222501</v>
      </c>
      <c r="GJ252">
        <v>0.16307307402077401</v>
      </c>
      <c r="GK252">
        <v>-9.9276202698692098E-2</v>
      </c>
      <c r="GL252">
        <v>9.6743918866432799E-2</v>
      </c>
      <c r="GM252">
        <v>-3.0356957016719002E-2</v>
      </c>
      <c r="GN252">
        <v>8.8835918779117395E-2</v>
      </c>
      <c r="GO252">
        <v>1.37355448936056E-2</v>
      </c>
      <c r="GP252">
        <v>-0.10987785654294301</v>
      </c>
      <c r="GQ252">
        <v>0.24711311676361</v>
      </c>
      <c r="GR252">
        <v>0.121343801327121</v>
      </c>
      <c r="GS252">
        <v>5.6656723073663602E-2</v>
      </c>
      <c r="GT252">
        <v>0.24045420569451201</v>
      </c>
      <c r="GU252">
        <v>0.11496280821822601</v>
      </c>
      <c r="GV252">
        <v>0.22399770687574599</v>
      </c>
      <c r="GW252">
        <v>0.210385153074473</v>
      </c>
      <c r="GX252">
        <v>-3.0273606584934699E-2</v>
      </c>
      <c r="GY252">
        <v>0.235649038913676</v>
      </c>
      <c r="GZ252">
        <v>8.0941658488335302E-2</v>
      </c>
      <c r="HA252">
        <v>0.237499588098912</v>
      </c>
      <c r="HB252">
        <v>0.10577646185058</v>
      </c>
      <c r="HC252">
        <v>0.14470354850418499</v>
      </c>
      <c r="HD252">
        <v>7.5583409368966598E-2</v>
      </c>
      <c r="HE252">
        <v>0.22219906534681</v>
      </c>
      <c r="HF252">
        <v>7.7440233897441198E-3</v>
      </c>
      <c r="HG252">
        <v>0.14964029590549199</v>
      </c>
      <c r="HH252">
        <v>0.15563040062953101</v>
      </c>
      <c r="HI252">
        <v>8.0065615770330306E-2</v>
      </c>
      <c r="HJ252">
        <v>0.17851047572025899</v>
      </c>
      <c r="HK252">
        <v>-0.119058497665602</v>
      </c>
      <c r="HL252">
        <v>5.9947952139651497E-2</v>
      </c>
      <c r="HM252">
        <v>5.4198235117575398E-2</v>
      </c>
      <c r="HN252">
        <v>0.14462907592035201</v>
      </c>
      <c r="HO252">
        <v>-5.9744265420516598E-2</v>
      </c>
      <c r="HP252">
        <v>0.15541568598556699</v>
      </c>
      <c r="HQ252">
        <v>2.83249276820026E-2</v>
      </c>
      <c r="HR252">
        <v>0.15267433444723999</v>
      </c>
      <c r="HS252">
        <v>0.123016488065867</v>
      </c>
      <c r="HT252">
        <v>0.204418310821632</v>
      </c>
      <c r="HU252">
        <v>0.18968238589245401</v>
      </c>
      <c r="HV252">
        <v>0.17410142450340099</v>
      </c>
      <c r="HW252">
        <v>0.22604539103791199</v>
      </c>
      <c r="HX252">
        <v>0.20294527239239399</v>
      </c>
      <c r="HY252">
        <v>0.17873469902797101</v>
      </c>
      <c r="HZ252">
        <v>0.214687705746758</v>
      </c>
      <c r="IA252">
        <v>-6.9255802506777403E-2</v>
      </c>
      <c r="IB252">
        <v>0.16420927967440599</v>
      </c>
      <c r="IC252">
        <v>0.21675917798550301</v>
      </c>
      <c r="ID252">
        <v>6.5670834891901397E-2</v>
      </c>
      <c r="IE252">
        <v>7.3121644752063897E-2</v>
      </c>
      <c r="IF252">
        <v>0.24161756109327701</v>
      </c>
      <c r="IG252">
        <v>-0.303568568776865</v>
      </c>
      <c r="IH252">
        <v>0.23544269112946101</v>
      </c>
      <c r="II252">
        <v>0.173336090459009</v>
      </c>
      <c r="IJ252">
        <v>0.15871041587606499</v>
      </c>
      <c r="IK252">
        <v>0.21754817497744999</v>
      </c>
      <c r="IL252">
        <v>5.1360533125799301E-2</v>
      </c>
      <c r="IM252">
        <v>0.21554887645829801</v>
      </c>
      <c r="IN252">
        <v>3.0168218976156801E-2</v>
      </c>
      <c r="IO252">
        <v>0.240308220691275</v>
      </c>
      <c r="IP252">
        <v>-1.34479317684924E-2</v>
      </c>
      <c r="IQ252">
        <v>0.25083061217906699</v>
      </c>
      <c r="IR252">
        <v>8.56823146263654E-2</v>
      </c>
      <c r="IS252">
        <v>9.8670371798451305E-3</v>
      </c>
      <c r="IT252">
        <v>9.9786804065292695E-2</v>
      </c>
      <c r="IU252">
        <v>0.16273174129981099</v>
      </c>
      <c r="IV252">
        <v>0.16802951301678801</v>
      </c>
      <c r="IW252">
        <v>0.19595217166413201</v>
      </c>
      <c r="IX252">
        <v>0.18059753071545401</v>
      </c>
      <c r="IY252">
        <v>0.152979572777455</v>
      </c>
      <c r="IZ252">
        <v>0.22784461578937101</v>
      </c>
      <c r="JA252">
        <v>0.14037194998947899</v>
      </c>
      <c r="JB252">
        <v>0.19595216742638999</v>
      </c>
      <c r="JC252">
        <v>4.1128689817929401E-2</v>
      </c>
      <c r="JD252">
        <v>0.18412607724885799</v>
      </c>
      <c r="JE252">
        <v>0.212292460464789</v>
      </c>
      <c r="JF252">
        <v>0.14595485992391</v>
      </c>
      <c r="JG252">
        <v>0.212571030686277</v>
      </c>
      <c r="JH252">
        <v>0.13841316224063499</v>
      </c>
      <c r="JI252">
        <v>-2.7347897988035299E-2</v>
      </c>
      <c r="JJ252">
        <v>0.18317439870744301</v>
      </c>
      <c r="JK252">
        <v>6.0727042830529702E-2</v>
      </c>
      <c r="JL252">
        <v>0.122202839468282</v>
      </c>
      <c r="JM252">
        <v>4.1976999817855201E-2</v>
      </c>
      <c r="JN252">
        <v>0.24915565739514001</v>
      </c>
      <c r="JO252">
        <v>5.8470464820093701E-2</v>
      </c>
      <c r="JP252">
        <v>0.15701799998803501</v>
      </c>
      <c r="JQ252">
        <v>5.6218196416405603E-2</v>
      </c>
      <c r="JR252">
        <v>0.15724656748862501</v>
      </c>
      <c r="JS252">
        <v>0.204248560365551</v>
      </c>
      <c r="JT252">
        <v>0.15324140673901601</v>
      </c>
      <c r="JU252">
        <v>0.22217438295178199</v>
      </c>
      <c r="JV252">
        <v>0.12839933340189899</v>
      </c>
      <c r="JW252">
        <v>-8.3356353177785295E-2</v>
      </c>
      <c r="JX252">
        <v>-2.79687360695282E-2</v>
      </c>
      <c r="JY252">
        <v>0.111145459488736</v>
      </c>
      <c r="JZ252">
        <v>9.39483654082197E-2</v>
      </c>
      <c r="KA252">
        <v>9.9230600296873001E-2</v>
      </c>
      <c r="KB252">
        <v>0.101547733082533</v>
      </c>
      <c r="KC252">
        <v>0.197528465997691</v>
      </c>
      <c r="KD252">
        <v>0.17725070583587099</v>
      </c>
      <c r="KE252">
        <v>0.15756281809724601</v>
      </c>
      <c r="KF252">
        <v>0.17836883675415899</v>
      </c>
      <c r="KG252">
        <v>0.16871848816629101</v>
      </c>
      <c r="KH252">
        <v>0.191716076062111</v>
      </c>
      <c r="KI252">
        <v>0.13846466886091899</v>
      </c>
      <c r="KJ252">
        <v>0.228178076467632</v>
      </c>
      <c r="KK252">
        <v>0.15330033301135099</v>
      </c>
      <c r="KL252">
        <v>0.16664307704883299</v>
      </c>
      <c r="KM252">
        <v>0.14993062911153901</v>
      </c>
      <c r="KN252">
        <v>0.16801466102511201</v>
      </c>
      <c r="KO252">
        <v>0.15351890378407601</v>
      </c>
      <c r="KP252">
        <v>0.134549746727891</v>
      </c>
      <c r="KQ252">
        <v>9.9561920597893594E-2</v>
      </c>
      <c r="KR252">
        <v>0.12955105015561799</v>
      </c>
      <c r="KS252">
        <v>0.10926423880259301</v>
      </c>
      <c r="KT252">
        <v>1</v>
      </c>
      <c r="KU252">
        <v>7.7759114386126094E-2</v>
      </c>
      <c r="KV252">
        <v>0.13554595936726599</v>
      </c>
      <c r="KW252">
        <v>0.228063150690275</v>
      </c>
      <c r="KX252">
        <v>0.249646569424544</v>
      </c>
      <c r="KY252">
        <v>0.21997658322212099</v>
      </c>
      <c r="KZ252">
        <v>0.12999979976734599</v>
      </c>
      <c r="LA252">
        <v>0.24107851102828801</v>
      </c>
      <c r="LB252">
        <v>0.12552514207422699</v>
      </c>
      <c r="LC252">
        <v>0.103696883778385</v>
      </c>
      <c r="LD252">
        <v>0.130157576718574</v>
      </c>
      <c r="LE252">
        <v>1.39595863980214E-2</v>
      </c>
      <c r="LF252">
        <v>8.2752106383261401E-2</v>
      </c>
      <c r="LG252">
        <v>0.10373382323128801</v>
      </c>
      <c r="LH252">
        <v>0.121055421997181</v>
      </c>
      <c r="LI252">
        <v>0.100248462540922</v>
      </c>
      <c r="LJ252">
        <v>0.16871154777494801</v>
      </c>
      <c r="LK252">
        <v>0.14134240363519299</v>
      </c>
      <c r="LL252">
        <v>0.19768087291219999</v>
      </c>
      <c r="LM252">
        <v>0.10099270269746</v>
      </c>
      <c r="LN252">
        <v>0.199212153664937</v>
      </c>
      <c r="LO252">
        <v>0.20528713171573601</v>
      </c>
      <c r="LP252">
        <v>0.15777408169174201</v>
      </c>
      <c r="LQ252">
        <v>0.217947334706344</v>
      </c>
      <c r="LR252">
        <v>0.17202008459045301</v>
      </c>
      <c r="LS252">
        <v>0.195108806747783</v>
      </c>
      <c r="LT252">
        <v>0.143678823233927</v>
      </c>
      <c r="LU252">
        <v>7.0441237814263202E-2</v>
      </c>
      <c r="LV252">
        <v>1.24538369149414E-2</v>
      </c>
      <c r="LW252">
        <v>0.21132874355498901</v>
      </c>
      <c r="LX252">
        <v>0.17505402031147899</v>
      </c>
      <c r="LY252">
        <v>0.22241774765259001</v>
      </c>
      <c r="LZ252">
        <v>0.19278699942147501</v>
      </c>
      <c r="MA252">
        <v>3.86423517195068E-2</v>
      </c>
      <c r="MB252">
        <v>1.3119505467616E-2</v>
      </c>
      <c r="MC252">
        <v>3.5474176360059603E-2</v>
      </c>
      <c r="MD252">
        <v>9.7278149348025894E-2</v>
      </c>
      <c r="ME252">
        <v>0.15523736914158101</v>
      </c>
      <c r="MF252">
        <v>0.167848902671765</v>
      </c>
      <c r="MG252">
        <v>0.17661516176842301</v>
      </c>
      <c r="MH252">
        <v>0.15265800429336199</v>
      </c>
      <c r="MI252">
        <v>0.20719245527442201</v>
      </c>
      <c r="MJ252">
        <v>0.165108170411608</v>
      </c>
      <c r="MK252">
        <v>0.21864962571917801</v>
      </c>
      <c r="ML252">
        <v>7.4493331063724993E-2</v>
      </c>
      <c r="MM252">
        <v>8.6444718300555501E-2</v>
      </c>
      <c r="MN252">
        <v>0.153670468910616</v>
      </c>
      <c r="MO252">
        <v>6.8449064821317504E-2</v>
      </c>
      <c r="MP252">
        <v>0.14372436708797201</v>
      </c>
      <c r="MQ252">
        <v>3.6839825404238101E-2</v>
      </c>
      <c r="MR252">
        <v>0.176720573675411</v>
      </c>
      <c r="MS252">
        <v>9.0506736444809499E-2</v>
      </c>
      <c r="MT252">
        <v>0.26113258158335001</v>
      </c>
      <c r="MU252">
        <v>0.27192732476474701</v>
      </c>
      <c r="MV252">
        <v>-0.18364950054527099</v>
      </c>
      <c r="MW252">
        <v>0.24006639332896501</v>
      </c>
      <c r="MX252">
        <v>6.0727818593593698E-2</v>
      </c>
      <c r="MY252">
        <v>-2.6487615050702101E-2</v>
      </c>
      <c r="MZ252">
        <v>0.10180206174826301</v>
      </c>
      <c r="NA252">
        <v>3.9620702054574602E-2</v>
      </c>
      <c r="NB252">
        <v>-8.62034626771815E-2</v>
      </c>
      <c r="NC252">
        <v>2.7496656129241698E-2</v>
      </c>
      <c r="ND252">
        <v>0.131524612081691</v>
      </c>
      <c r="NE252">
        <v>0.30338905889193402</v>
      </c>
      <c r="NF252">
        <v>4.1191289164818796E-3</v>
      </c>
      <c r="NG252">
        <v>0.15735620649155799</v>
      </c>
      <c r="NH252">
        <v>0.18215795460901299</v>
      </c>
      <c r="NI252">
        <v>0.113442861764398</v>
      </c>
      <c r="NJ252">
        <v>2.5609121781893299E-2</v>
      </c>
      <c r="NK252">
        <v>0.23283918889057101</v>
      </c>
      <c r="NL252">
        <v>0.19098991198380899</v>
      </c>
      <c r="NM252">
        <v>0.21270978371424901</v>
      </c>
      <c r="NN252">
        <v>0.16251796498784599</v>
      </c>
      <c r="NO252">
        <v>0.239793685620284</v>
      </c>
      <c r="NP252">
        <v>6.3273561466042905E-2</v>
      </c>
      <c r="NQ252">
        <v>0.2238429008009</v>
      </c>
      <c r="NR252">
        <v>0.18355438449806799</v>
      </c>
      <c r="NS252">
        <v>0.26477662050915901</v>
      </c>
      <c r="NT252">
        <v>-3.4799336955040103E-2</v>
      </c>
      <c r="NU252">
        <v>0.141269760705445</v>
      </c>
      <c r="NV252">
        <v>0.265208235227268</v>
      </c>
      <c r="NW252">
        <v>6.4283313646552598E-2</v>
      </c>
      <c r="NX252">
        <v>0.14737279930466701</v>
      </c>
      <c r="NY252">
        <v>0.21514612123696999</v>
      </c>
      <c r="NZ252">
        <v>0.135670014060849</v>
      </c>
      <c r="OA252">
        <v>0.19893886932150101</v>
      </c>
      <c r="OB252">
        <v>0.182775332404603</v>
      </c>
      <c r="OC252">
        <v>0.18862827007955801</v>
      </c>
      <c r="OD252">
        <v>0.12272940265149999</v>
      </c>
      <c r="OE252">
        <v>0.20638530035613101</v>
      </c>
      <c r="OF252">
        <v>0.21512016730036801</v>
      </c>
      <c r="OG252">
        <v>7.6253914964439895E-2</v>
      </c>
      <c r="OH252">
        <v>0.25016601917537101</v>
      </c>
      <c r="OI252">
        <v>0.24788892402048299</v>
      </c>
      <c r="OJ252">
        <v>0.166232612062791</v>
      </c>
      <c r="OK252">
        <v>0.22082536657188301</v>
      </c>
      <c r="OL252">
        <v>0.22558679662786801</v>
      </c>
      <c r="OM252">
        <v>0.21276428038056999</v>
      </c>
      <c r="ON252">
        <v>0.24752909888558999</v>
      </c>
      <c r="OO252">
        <v>0.20188051685178601</v>
      </c>
      <c r="OP252">
        <v>0.115833619191858</v>
      </c>
      <c r="OQ252">
        <v>0.232254950431553</v>
      </c>
      <c r="OR252">
        <v>0.147334144117062</v>
      </c>
      <c r="OS252">
        <v>0.17111846778235401</v>
      </c>
      <c r="OT252">
        <v>0.202950566483004</v>
      </c>
      <c r="OU252">
        <v>8.8189211369311904E-2</v>
      </c>
      <c r="OV252">
        <v>0.248846704056426</v>
      </c>
      <c r="OW252">
        <v>0.25343616900622301</v>
      </c>
      <c r="OX252">
        <v>0.15272599174385601</v>
      </c>
      <c r="OY252">
        <v>0.20988201249723701</v>
      </c>
      <c r="OZ252">
        <v>0.200944810638059</v>
      </c>
      <c r="PA252">
        <v>0.263362667603322</v>
      </c>
      <c r="PB252">
        <v>0.16431531039231301</v>
      </c>
      <c r="PC252">
        <v>0.24487662340136801</v>
      </c>
      <c r="PD252">
        <v>0.22038169764887</v>
      </c>
      <c r="PE252">
        <v>0.237675688454907</v>
      </c>
      <c r="PF252">
        <v>0.26060485103369002</v>
      </c>
      <c r="PG252">
        <v>0.11878267699025299</v>
      </c>
      <c r="PH252">
        <v>0.15499226815834499</v>
      </c>
      <c r="PI252">
        <v>0.15271604208172401</v>
      </c>
      <c r="PJ252">
        <v>0.189168539964962</v>
      </c>
      <c r="PK252">
        <v>0.218486971761847</v>
      </c>
      <c r="PL252">
        <v>0.14899337270855101</v>
      </c>
      <c r="PM252">
        <v>0.18950422013381399</v>
      </c>
      <c r="PN252">
        <v>8.6415186496499694E-2</v>
      </c>
      <c r="PO252">
        <v>4.7382377433212199E-2</v>
      </c>
      <c r="PP252">
        <v>0.102006531086303</v>
      </c>
      <c r="PQ252">
        <v>8.3370217273039698E-2</v>
      </c>
      <c r="PR252">
        <v>5.4637254971824402E-2</v>
      </c>
      <c r="PS252">
        <v>-2.2798616551512902E-3</v>
      </c>
      <c r="PT252">
        <v>4.9864207881830602E-2</v>
      </c>
      <c r="PU252">
        <v>9.8365857729347195E-2</v>
      </c>
      <c r="PV252">
        <v>5.9957499364970197E-2</v>
      </c>
      <c r="PW252">
        <v>5.9895202578078101E-2</v>
      </c>
      <c r="PX252">
        <v>0.12827427702569799</v>
      </c>
      <c r="PY252">
        <v>0.182998663375912</v>
      </c>
      <c r="PZ252">
        <v>0.168173486900492</v>
      </c>
      <c r="QA252">
        <v>9.5897062263791605E-2</v>
      </c>
      <c r="QB252">
        <v>0.169217145645467</v>
      </c>
      <c r="QC252">
        <v>7.2793570682952197E-2</v>
      </c>
      <c r="QD252">
        <v>0.19493504847578799</v>
      </c>
      <c r="QE252">
        <v>0.13768189117625901</v>
      </c>
      <c r="QF252">
        <v>0.16347621071476801</v>
      </c>
      <c r="QG252">
        <v>6.5421250781753107E-2</v>
      </c>
      <c r="QH252">
        <v>8.3163497756749097E-2</v>
      </c>
      <c r="QI252">
        <v>0.13830913759914701</v>
      </c>
      <c r="QJ252">
        <v>0.21677327526072801</v>
      </c>
      <c r="QK252">
        <v>0.15830591893563201</v>
      </c>
      <c r="QL252">
        <v>0.1863960725488</v>
      </c>
      <c r="QM252">
        <v>0.25047364420927198</v>
      </c>
      <c r="QN252">
        <v>0.19371074510762401</v>
      </c>
      <c r="QO252">
        <v>6.5534834394008201E-2</v>
      </c>
      <c r="QP252">
        <v>6.1350842712133303E-3</v>
      </c>
      <c r="QQ252">
        <v>0.152143443279285</v>
      </c>
      <c r="QR252">
        <v>3.13545714807748E-2</v>
      </c>
      <c r="QS252">
        <v>8.2925206568900803E-2</v>
      </c>
      <c r="QT252">
        <v>0.183272631119338</v>
      </c>
      <c r="QU252">
        <v>6.45553789040854E-2</v>
      </c>
      <c r="QV252">
        <v>0.165882101388833</v>
      </c>
      <c r="QW252">
        <v>0.13327607351158099</v>
      </c>
      <c r="QX252">
        <v>0.15899749552783199</v>
      </c>
      <c r="QY252">
        <v>0.14928598794212899</v>
      </c>
      <c r="QZ252">
        <v>1.8219569221253999E-2</v>
      </c>
      <c r="RA252">
        <v>0.146992855630421</v>
      </c>
      <c r="RB252">
        <v>1.19769367582975E-2</v>
      </c>
      <c r="RC252">
        <v>0.172730862373139</v>
      </c>
      <c r="RD252">
        <v>-4.0385194075814E-2</v>
      </c>
      <c r="RE252">
        <v>0.21666305314245099</v>
      </c>
      <c r="RF252">
        <v>-3.9725866524518198E-2</v>
      </c>
      <c r="RG252">
        <v>0.19638621993196501</v>
      </c>
      <c r="RH252">
        <v>0.114368165068529</v>
      </c>
      <c r="RI252">
        <v>8.4953318241634303E-3</v>
      </c>
      <c r="RJ252">
        <v>0.20627071330628899</v>
      </c>
      <c r="RK252">
        <v>8.4984497177523405E-2</v>
      </c>
      <c r="RL252">
        <v>0.215019768315932</v>
      </c>
      <c r="RM252">
        <v>0.175194379728524</v>
      </c>
      <c r="RN252">
        <v>0.19813581254144499</v>
      </c>
      <c r="RO252">
        <v>0.14547328189123401</v>
      </c>
      <c r="RP252">
        <v>0.11681231183330699</v>
      </c>
      <c r="RQ252">
        <v>9.4916209411597993E-2</v>
      </c>
      <c r="RR252">
        <v>-2.41584120940933E-2</v>
      </c>
      <c r="RS252">
        <v>0.19619151971071799</v>
      </c>
      <c r="RT252">
        <v>6.0405022895581202E-2</v>
      </c>
      <c r="RU252">
        <v>7.4411323846431607E-2</v>
      </c>
      <c r="RV252">
        <v>0.10698050310896901</v>
      </c>
      <c r="RW252">
        <v>0.11323943998149601</v>
      </c>
      <c r="RX252">
        <v>0.15929133563562101</v>
      </c>
      <c r="RY252">
        <v>0.225279617812806</v>
      </c>
      <c r="RZ252">
        <v>3.3733515739444199E-3</v>
      </c>
      <c r="SA252">
        <v>0.16917518871161</v>
      </c>
      <c r="SB252">
        <v>0.236672355240725</v>
      </c>
      <c r="SC252">
        <v>0.10344120531572</v>
      </c>
      <c r="SD252">
        <v>0.14788036866843399</v>
      </c>
      <c r="SE252">
        <v>0.20465989068850701</v>
      </c>
      <c r="SF252">
        <v>0.21385830481089199</v>
      </c>
      <c r="SG252">
        <v>0.22269209471788401</v>
      </c>
      <c r="SH252">
        <v>0.191372035166119</v>
      </c>
      <c r="SI252">
        <v>0.18183678875263701</v>
      </c>
      <c r="SJ252">
        <v>0.21553718979097</v>
      </c>
      <c r="SK252">
        <v>0.179820349845106</v>
      </c>
      <c r="SL252">
        <v>0.250732611748817</v>
      </c>
      <c r="SM252">
        <v>0.239240140489269</v>
      </c>
      <c r="SN252">
        <v>0.23184964856322199</v>
      </c>
      <c r="SO252">
        <v>0.17905600696585799</v>
      </c>
      <c r="SP252">
        <v>0.22385053041608499</v>
      </c>
      <c r="SQ252">
        <v>0.14995649929274099</v>
      </c>
      <c r="SR252">
        <v>0.237646005735274</v>
      </c>
      <c r="SS252">
        <v>0.209830338603401</v>
      </c>
      <c r="ST252">
        <v>0.225420982072739</v>
      </c>
      <c r="SU252">
        <v>0.155113748535253</v>
      </c>
      <c r="SV252">
        <v>5.25737149221863E-2</v>
      </c>
      <c r="SW252">
        <v>0.19189404588221401</v>
      </c>
      <c r="SX252">
        <v>0.19096089045976899</v>
      </c>
      <c r="SY252">
        <v>0.18086609939079901</v>
      </c>
      <c r="SZ252">
        <v>0.17808537131451699</v>
      </c>
      <c r="TA252">
        <v>8.9258209099104896E-2</v>
      </c>
      <c r="TB252">
        <v>0.15061664309874201</v>
      </c>
      <c r="TC252">
        <v>0.25568735656084401</v>
      </c>
      <c r="TD252">
        <v>0.19318511497077101</v>
      </c>
      <c r="TE252">
        <v>0.25966197646747202</v>
      </c>
      <c r="TF252">
        <v>0.14892548761347099</v>
      </c>
      <c r="TG252">
        <v>4.86248792090039E-2</v>
      </c>
      <c r="TH252">
        <v>0.20284633693955001</v>
      </c>
      <c r="TI252">
        <v>0.16747601485819499</v>
      </c>
      <c r="TJ252">
        <v>0.21090480120886701</v>
      </c>
      <c r="TK252">
        <v>0.122935146947577</v>
      </c>
      <c r="TL252">
        <v>0.23717051247717599</v>
      </c>
      <c r="TM252">
        <v>0.16892596648393399</v>
      </c>
      <c r="TN252">
        <v>0.187244656142208</v>
      </c>
      <c r="TO252">
        <v>0.17283030083828699</v>
      </c>
      <c r="TP252">
        <v>-7.52177267421405E-2</v>
      </c>
      <c r="TQ252">
        <v>5.8831670332650403E-2</v>
      </c>
      <c r="TR252">
        <v>4.9504823542174101E-2</v>
      </c>
      <c r="TS252">
        <v>-9.3155701049119605E-2</v>
      </c>
      <c r="TT252">
        <v>-0.110918366735756</v>
      </c>
      <c r="TU252">
        <v>-8.5111767986179296E-2</v>
      </c>
      <c r="TV252">
        <v>0.259436925941257</v>
      </c>
      <c r="TW252">
        <v>-0.19056514357072801</v>
      </c>
      <c r="TX252">
        <v>-0.16045969512101699</v>
      </c>
      <c r="TY252">
        <v>-6.6786732525499506E-2</v>
      </c>
      <c r="TZ252">
        <v>2.9525183776928199E-2</v>
      </c>
      <c r="UA252">
        <v>0.217693793946206</v>
      </c>
      <c r="UB252">
        <v>0.115505446470252</v>
      </c>
      <c r="UC252">
        <v>0.16169342732748401</v>
      </c>
      <c r="UD252">
        <v>4.0422905662425797E-2</v>
      </c>
      <c r="UE252">
        <v>0.12514687456270199</v>
      </c>
      <c r="UF252">
        <v>6.3767923821518704E-2</v>
      </c>
      <c r="UG252">
        <v>0.24711028489447501</v>
      </c>
      <c r="UH252">
        <v>3.9643005055517801E-2</v>
      </c>
      <c r="UI252">
        <v>0.14797692073178201</v>
      </c>
      <c r="UJ252">
        <v>0.128086909654336</v>
      </c>
      <c r="UK252">
        <v>0.25123267928605902</v>
      </c>
      <c r="UL252">
        <v>6.1310366604922298E-2</v>
      </c>
      <c r="UM252">
        <v>0.237495386791964</v>
      </c>
      <c r="UN252">
        <v>8.9660840300522807E-2</v>
      </c>
      <c r="UO252">
        <v>-1.08842957335643E-2</v>
      </c>
      <c r="UP252">
        <v>0.15581190619024901</v>
      </c>
      <c r="UQ252">
        <v>0.22186988407400099</v>
      </c>
      <c r="UR252">
        <v>0.24134717329711899</v>
      </c>
      <c r="US252">
        <v>6.6597343116557295E-2</v>
      </c>
      <c r="UT252">
        <v>-6.7934757395709505E-2</v>
      </c>
      <c r="UU252">
        <v>7.3530917682908606E-2</v>
      </c>
      <c r="UV252">
        <v>0.13077165425932599</v>
      </c>
      <c r="UW252">
        <v>7.4720274722181899E-3</v>
      </c>
      <c r="UX252">
        <v>0.167487891748243</v>
      </c>
      <c r="UY252">
        <v>0.17114748011490899</v>
      </c>
      <c r="UZ252">
        <v>0.20327720305687499</v>
      </c>
      <c r="VA252">
        <v>0.27520370788756798</v>
      </c>
      <c r="VB252">
        <v>0.22065999803362599</v>
      </c>
      <c r="VC252">
        <v>3.4459445737764299E-2</v>
      </c>
      <c r="VD252">
        <v>-3.1563904520030897E-2</v>
      </c>
    </row>
    <row r="253" spans="1:576" x14ac:dyDescent="0.2">
      <c r="A253" t="s">
        <v>578</v>
      </c>
      <c r="B253">
        <v>0.35825993312815302</v>
      </c>
      <c r="C253">
        <v>0.11850861858561899</v>
      </c>
      <c r="D253">
        <v>0.56027408142104396</v>
      </c>
      <c r="E253">
        <v>0.78028436619621799</v>
      </c>
      <c r="F253">
        <v>0.31657127537684099</v>
      </c>
      <c r="G253">
        <v>0.20022399321060499</v>
      </c>
      <c r="H253">
        <v>0.297435781647794</v>
      </c>
      <c r="I253">
        <v>7.8626134207260501E-2</v>
      </c>
      <c r="J253">
        <v>4.16056033162229E-2</v>
      </c>
      <c r="K253">
        <v>-1.0850571123818001E-2</v>
      </c>
      <c r="L253">
        <v>0.42437772471752599</v>
      </c>
      <c r="M253">
        <v>0.34608766623117798</v>
      </c>
      <c r="N253">
        <v>0.256655981547042</v>
      </c>
      <c r="O253">
        <v>0.285596668108823</v>
      </c>
      <c r="P253">
        <v>0.32122847219885597</v>
      </c>
      <c r="Q253">
        <v>0.40189237028191399</v>
      </c>
      <c r="R253">
        <v>4.70159803117473E-2</v>
      </c>
      <c r="S253">
        <v>0.57511702289039002</v>
      </c>
      <c r="T253">
        <v>9.8935296641685003E-2</v>
      </c>
      <c r="U253">
        <v>0.32283076570858299</v>
      </c>
      <c r="V253">
        <v>0.373123266257747</v>
      </c>
      <c r="W253">
        <v>7.9060487099301399E-2</v>
      </c>
      <c r="X253">
        <v>0.48457988335345398</v>
      </c>
      <c r="Y253">
        <v>0.19475611701874701</v>
      </c>
      <c r="Z253">
        <v>0.134280863839459</v>
      </c>
      <c r="AA253">
        <v>-0.14745799239060001</v>
      </c>
      <c r="AB253">
        <v>0.46843797820961203</v>
      </c>
      <c r="AC253">
        <v>0.54452826035354696</v>
      </c>
      <c r="AD253">
        <v>0.172026176252144</v>
      </c>
      <c r="AE253">
        <v>0.266563131416031</v>
      </c>
      <c r="AF253">
        <v>-3.6388115007545E-3</v>
      </c>
      <c r="AG253">
        <v>-0.142560214052638</v>
      </c>
      <c r="AH253">
        <v>-0.11345174686756</v>
      </c>
      <c r="AI253">
        <v>-0.35972473128992</v>
      </c>
      <c r="AJ253">
        <v>0.12044015080267</v>
      </c>
      <c r="AK253">
        <v>-0.30347324208689203</v>
      </c>
      <c r="AL253">
        <v>0.20591108337189201</v>
      </c>
      <c r="AM253">
        <v>-0.30210442292497502</v>
      </c>
      <c r="AN253">
        <v>-5.9056747114785799E-2</v>
      </c>
      <c r="AO253">
        <v>0.155385561024348</v>
      </c>
      <c r="AP253">
        <v>0.13983573902701801</v>
      </c>
      <c r="AQ253">
        <v>-0.18589869849375101</v>
      </c>
      <c r="AR253">
        <v>0.31305398808481599</v>
      </c>
      <c r="AS253">
        <v>0.113228219530066</v>
      </c>
      <c r="AT253">
        <v>0.60741826395374099</v>
      </c>
      <c r="AU253">
        <v>0.112409515131697</v>
      </c>
      <c r="AV253">
        <v>0.188448532404521</v>
      </c>
      <c r="AW253">
        <v>3.9713629763450803E-2</v>
      </c>
      <c r="AX253">
        <v>0.14086029374756401</v>
      </c>
      <c r="AY253">
        <v>1.7479047229638799E-2</v>
      </c>
      <c r="AZ253">
        <v>8.2415031452499704E-2</v>
      </c>
      <c r="BA253">
        <v>0.74952842298439604</v>
      </c>
      <c r="BB253">
        <v>3.2234227101328198E-3</v>
      </c>
      <c r="BC253">
        <v>1.89384615407652E-2</v>
      </c>
      <c r="BD253">
        <v>7.5032419951364795E-2</v>
      </c>
      <c r="BE253">
        <v>0.19352071545919</v>
      </c>
      <c r="BF253">
        <v>-0.41380161478869698</v>
      </c>
      <c r="BG253">
        <v>8.0378386472912206E-2</v>
      </c>
      <c r="BH253">
        <v>0.75990687996436301</v>
      </c>
      <c r="BI253">
        <v>0.101820036290275</v>
      </c>
      <c r="BJ253">
        <v>0.28534990286689199</v>
      </c>
      <c r="BK253">
        <v>6.0901140718563097E-2</v>
      </c>
      <c r="BL253">
        <v>-4.7794446940241299E-2</v>
      </c>
      <c r="BM253">
        <v>9.4972746228546706E-2</v>
      </c>
      <c r="BN253">
        <v>4.61187606894949E-2</v>
      </c>
      <c r="BO253">
        <v>3.8264939427687598E-2</v>
      </c>
      <c r="BP253">
        <v>8.5584824119170802E-2</v>
      </c>
      <c r="BQ253">
        <v>0.53763821067419904</v>
      </c>
      <c r="BR253">
        <v>4.4650064702306598E-2</v>
      </c>
      <c r="BS253">
        <v>0.117235594887994</v>
      </c>
      <c r="BT253">
        <v>0.27988555332084297</v>
      </c>
      <c r="BU253">
        <v>7.6828891064697896E-2</v>
      </c>
      <c r="BV253">
        <v>0.16793108852601099</v>
      </c>
      <c r="BW253">
        <v>8.8321157763075697E-2</v>
      </c>
      <c r="BX253">
        <v>3.3415739276450002E-2</v>
      </c>
      <c r="BY253">
        <v>2.1316930476041999E-2</v>
      </c>
      <c r="BZ253">
        <v>0.124689833824161</v>
      </c>
      <c r="CA253">
        <v>0.18950216267378001</v>
      </c>
      <c r="CB253">
        <v>0.75043819755515795</v>
      </c>
      <c r="CC253">
        <v>-0.147556332022169</v>
      </c>
      <c r="CD253">
        <v>-0.25060473887166101</v>
      </c>
      <c r="CE253">
        <v>-3.69255677214953E-2</v>
      </c>
      <c r="CF253">
        <v>-0.10227246764572601</v>
      </c>
      <c r="CG253">
        <v>-9.8379030089114194E-2</v>
      </c>
      <c r="CH253">
        <v>0.64209324643808696</v>
      </c>
      <c r="CI253">
        <v>0.25349764714804401</v>
      </c>
      <c r="CJ253">
        <v>0.394725638785551</v>
      </c>
      <c r="CK253">
        <v>0.28756994276867298</v>
      </c>
      <c r="CL253">
        <v>0.321720326245785</v>
      </c>
      <c r="CM253">
        <v>0.66464096600903499</v>
      </c>
      <c r="CN253">
        <v>1.10338137911014E-2</v>
      </c>
      <c r="CO253">
        <v>0.69674434270687802</v>
      </c>
      <c r="CP253">
        <v>6.94753376359728E-2</v>
      </c>
      <c r="CQ253">
        <v>0.27473256496952098</v>
      </c>
      <c r="CR253">
        <v>0.28142106503603298</v>
      </c>
      <c r="CS253">
        <v>7.14749936948606E-2</v>
      </c>
      <c r="CT253">
        <v>0.75108319459184603</v>
      </c>
      <c r="CU253">
        <v>0.46030730988157098</v>
      </c>
      <c r="CV253">
        <v>0.114067623935873</v>
      </c>
      <c r="CW253">
        <v>0.80876497684333604</v>
      </c>
      <c r="CX253">
        <v>0.15862738758976799</v>
      </c>
      <c r="CY253">
        <v>0.36015248346294898</v>
      </c>
      <c r="CZ253">
        <v>0.30149188846522101</v>
      </c>
      <c r="DA253">
        <v>0.129489887017468</v>
      </c>
      <c r="DB253">
        <v>0.74715433345798099</v>
      </c>
      <c r="DC253">
        <v>0.15100708012165601</v>
      </c>
      <c r="DD253">
        <v>0.80034716253710403</v>
      </c>
      <c r="DE253">
        <v>0.18014847554479799</v>
      </c>
      <c r="DF253">
        <v>0.57505486992927002</v>
      </c>
      <c r="DG253">
        <v>0.171881092699117</v>
      </c>
      <c r="DH253">
        <v>0.55092679143877199</v>
      </c>
      <c r="DI253">
        <v>0.36270489609763801</v>
      </c>
      <c r="DJ253">
        <v>0.44767276990176802</v>
      </c>
      <c r="DK253">
        <v>0.14687525136574001</v>
      </c>
      <c r="DL253">
        <v>1</v>
      </c>
      <c r="DM253">
        <v>0.29517331899508797</v>
      </c>
      <c r="DN253">
        <v>0.612453116934776</v>
      </c>
      <c r="DO253">
        <v>-0.12614358199796299</v>
      </c>
      <c r="DP253">
        <v>0.152352352000237</v>
      </c>
      <c r="DQ253">
        <v>0.10708720021585801</v>
      </c>
      <c r="DR253">
        <v>0.31899336492310398</v>
      </c>
      <c r="DS253">
        <v>8.0753191164233698E-2</v>
      </c>
      <c r="DT253">
        <v>-4.7625091657301201E-2</v>
      </c>
      <c r="DU253">
        <v>-0.15194668963587299</v>
      </c>
      <c r="DV253">
        <v>0.40218350542907999</v>
      </c>
      <c r="DW253">
        <v>-0.51617820215390098</v>
      </c>
      <c r="DX253">
        <v>0.45022642096196502</v>
      </c>
      <c r="DY253">
        <v>-0.51584229460526598</v>
      </c>
      <c r="DZ253">
        <v>0.47105727583597201</v>
      </c>
      <c r="EA253">
        <v>-2.75965964920649E-2</v>
      </c>
      <c r="EB253">
        <v>0.17758587025881301</v>
      </c>
      <c r="EC253">
        <v>0.268025808559683</v>
      </c>
      <c r="ED253">
        <v>-0.10023353497406599</v>
      </c>
      <c r="EE253">
        <v>0.78909967197659503</v>
      </c>
      <c r="EF253">
        <v>-0.27220314225241499</v>
      </c>
      <c r="EG253">
        <v>0.76760052899230302</v>
      </c>
      <c r="EH253">
        <v>-0.14041424595372601</v>
      </c>
      <c r="EI253">
        <v>3.6716470712695903E-2</v>
      </c>
      <c r="EJ253">
        <v>0.65679013563627398</v>
      </c>
      <c r="EK253">
        <v>1.6952093095206101E-2</v>
      </c>
      <c r="EL253">
        <v>0.65043646288922996</v>
      </c>
      <c r="EM253">
        <v>-1.17899328905538E-2</v>
      </c>
      <c r="EN253">
        <v>0.64171630191531903</v>
      </c>
      <c r="EO253">
        <v>-0.18745711392977499</v>
      </c>
      <c r="EP253">
        <v>0.67269552697828106</v>
      </c>
      <c r="EQ253">
        <v>-0.20061035950212</v>
      </c>
      <c r="ER253">
        <v>0.607727821556449</v>
      </c>
      <c r="ES253">
        <v>-9.6392794124056602E-2</v>
      </c>
      <c r="ET253">
        <v>0.54706010534497296</v>
      </c>
      <c r="EU253">
        <v>-0.10735620842220001</v>
      </c>
      <c r="EV253">
        <v>0.67895998388094603</v>
      </c>
      <c r="EW253">
        <v>5.41105569545055E-2</v>
      </c>
      <c r="EX253">
        <v>0.52946415223444099</v>
      </c>
      <c r="EY253">
        <v>0.109166334331762</v>
      </c>
      <c r="EZ253">
        <v>0.65870862668295305</v>
      </c>
      <c r="FA253">
        <v>4.4992177838975599E-2</v>
      </c>
      <c r="FB253">
        <v>0.66100745309474696</v>
      </c>
      <c r="FC253">
        <v>0.16158080386093501</v>
      </c>
      <c r="FD253">
        <v>0.24544667940380999</v>
      </c>
      <c r="FE253">
        <v>6.0401772902822497E-2</v>
      </c>
      <c r="FF253">
        <v>0.19791676610328399</v>
      </c>
      <c r="FG253">
        <v>0.24218121808103199</v>
      </c>
      <c r="FH253">
        <v>0.242893182689182</v>
      </c>
      <c r="FI253">
        <v>0.34368985951373199</v>
      </c>
      <c r="FJ253">
        <v>0.34515062096483401</v>
      </c>
      <c r="FK253">
        <v>-0.20361629620458299</v>
      </c>
      <c r="FL253">
        <v>0.26884948897093203</v>
      </c>
      <c r="FM253">
        <v>-0.17715013202747101</v>
      </c>
      <c r="FN253">
        <v>0.36111870078393299</v>
      </c>
      <c r="FO253">
        <v>8.9245708686680594E-2</v>
      </c>
      <c r="FP253">
        <v>0.45673699799450401</v>
      </c>
      <c r="FQ253">
        <v>-0.31478549664249</v>
      </c>
      <c r="FR253">
        <v>0.51626497734593502</v>
      </c>
      <c r="FS253">
        <v>5.5529782228844402E-2</v>
      </c>
      <c r="FT253">
        <v>0.291070680747053</v>
      </c>
      <c r="FU253">
        <v>0.22393157110454101</v>
      </c>
      <c r="FV253">
        <v>0.58291664076021199</v>
      </c>
      <c r="FW253">
        <v>1.6995531720783699E-3</v>
      </c>
      <c r="FX253">
        <v>0.34876809160139499</v>
      </c>
      <c r="FY253">
        <v>0.47059419471852598</v>
      </c>
      <c r="FZ253">
        <v>6.4544561932209393E-2</v>
      </c>
      <c r="GA253">
        <v>7.9314681594147798E-2</v>
      </c>
      <c r="GB253">
        <v>-8.3028752564654196E-2</v>
      </c>
      <c r="GC253">
        <v>0.41504786813046501</v>
      </c>
      <c r="GD253">
        <v>0.12917821338104701</v>
      </c>
      <c r="GE253">
        <v>0.10195358548902</v>
      </c>
      <c r="GF253">
        <v>-0.21278741509444199</v>
      </c>
      <c r="GG253">
        <v>0.31639357005628899</v>
      </c>
      <c r="GH253">
        <v>0.52674720684023202</v>
      </c>
      <c r="GI253">
        <v>0.12657949613278</v>
      </c>
      <c r="GJ253">
        <v>0.308226482375758</v>
      </c>
      <c r="GK253">
        <v>-0.32786853425620799</v>
      </c>
      <c r="GL253">
        <v>0.17295553495139099</v>
      </c>
      <c r="GM253">
        <v>-0.15702416729524299</v>
      </c>
      <c r="GN253">
        <v>0.12864761646784001</v>
      </c>
      <c r="GO253">
        <v>-0.14569089522183101</v>
      </c>
      <c r="GP253">
        <v>-0.27844484868191599</v>
      </c>
      <c r="GQ253">
        <v>0.520460128934219</v>
      </c>
      <c r="GR253">
        <v>8.9698689000130893E-2</v>
      </c>
      <c r="GS253">
        <v>0.20640413728819501</v>
      </c>
      <c r="GT253">
        <v>0.30704442433603502</v>
      </c>
      <c r="GU253">
        <v>0.39051842460647601</v>
      </c>
      <c r="GV253">
        <v>0.30941602196102502</v>
      </c>
      <c r="GW253">
        <v>0.29554076285012398</v>
      </c>
      <c r="GX253">
        <v>2.4730526459594299E-2</v>
      </c>
      <c r="GY253">
        <v>0.38278047141731297</v>
      </c>
      <c r="GZ253">
        <v>0.191633022195005</v>
      </c>
      <c r="HA253">
        <v>0.35156713542674101</v>
      </c>
      <c r="HB253">
        <v>0.307798094778366</v>
      </c>
      <c r="HC253">
        <v>0.73915447557151004</v>
      </c>
      <c r="HD253">
        <v>1.3730668096788599E-2</v>
      </c>
      <c r="HE253">
        <v>0.62280904804408999</v>
      </c>
      <c r="HF253">
        <v>4.47933032941029E-4</v>
      </c>
      <c r="HG253">
        <v>0.100629969557193</v>
      </c>
      <c r="HH253">
        <v>0.59614394647956603</v>
      </c>
      <c r="HI253">
        <v>3.9773243479334398E-2</v>
      </c>
      <c r="HJ253">
        <v>0.71353798102065102</v>
      </c>
      <c r="HK253">
        <v>-0.26324099601260398</v>
      </c>
      <c r="HL253">
        <v>8.8125685883697194E-2</v>
      </c>
      <c r="HM253">
        <v>2.0425551049822702E-2</v>
      </c>
      <c r="HN253">
        <v>0.221329559730263</v>
      </c>
      <c r="HO253">
        <v>-0.171628942655626</v>
      </c>
      <c r="HP253">
        <v>0.29425342330223903</v>
      </c>
      <c r="HQ253">
        <v>5.5738687538847601E-2</v>
      </c>
      <c r="HR253">
        <v>0.21176358204961901</v>
      </c>
      <c r="HS253">
        <v>0.17029784165365</v>
      </c>
      <c r="HT253">
        <v>0.358057786406701</v>
      </c>
      <c r="HU253">
        <v>0.22981740868449799</v>
      </c>
      <c r="HV253">
        <v>0.32270625188869201</v>
      </c>
      <c r="HW253">
        <v>0.27638272430605199</v>
      </c>
      <c r="HX253">
        <v>0.39085574117221</v>
      </c>
      <c r="HY253">
        <v>0.29228948190863902</v>
      </c>
      <c r="HZ253">
        <v>0.419861944264523</v>
      </c>
      <c r="IA253">
        <v>-0.125614830292303</v>
      </c>
      <c r="IB253">
        <v>0.23150765436329801</v>
      </c>
      <c r="IC253">
        <v>0.44254824621729899</v>
      </c>
      <c r="ID253">
        <v>1.02664090767374E-2</v>
      </c>
      <c r="IE253">
        <v>-4.9574743147694798E-2</v>
      </c>
      <c r="IF253">
        <v>0.60509977732489395</v>
      </c>
      <c r="IG253">
        <v>-0.52110231564604004</v>
      </c>
      <c r="IH253">
        <v>0.39571697834904701</v>
      </c>
      <c r="II253">
        <v>0.35409597326164099</v>
      </c>
      <c r="IJ253">
        <v>0.163114046520003</v>
      </c>
      <c r="IK253">
        <v>0.31383627866418601</v>
      </c>
      <c r="IL253">
        <v>4.6220075271410999E-3</v>
      </c>
      <c r="IM253">
        <v>0.26170795664486302</v>
      </c>
      <c r="IN253">
        <v>-2.09455773229178E-2</v>
      </c>
      <c r="IO253">
        <v>0.402979519652506</v>
      </c>
      <c r="IP253">
        <v>1.53879188383995E-2</v>
      </c>
      <c r="IQ253">
        <v>0.42001494073490298</v>
      </c>
      <c r="IR253">
        <v>6.4087333307152605E-2</v>
      </c>
      <c r="IS253">
        <v>-3.5301959025752297E-2</v>
      </c>
      <c r="IT253">
        <v>0.18049833548468899</v>
      </c>
      <c r="IU253">
        <v>0.47404085840649102</v>
      </c>
      <c r="IV253">
        <v>0.14291966636185599</v>
      </c>
      <c r="IW253">
        <v>0.38263097504187499</v>
      </c>
      <c r="IX253">
        <v>0.230525474561011</v>
      </c>
      <c r="IY253">
        <v>0.18400666482619399</v>
      </c>
      <c r="IZ253">
        <v>0.53959717772067906</v>
      </c>
      <c r="JA253">
        <v>0.14047387117096799</v>
      </c>
      <c r="JB253">
        <v>0.470524894967283</v>
      </c>
      <c r="JC253">
        <v>5.7297331418541299E-2</v>
      </c>
      <c r="JD253">
        <v>0.36786991567350702</v>
      </c>
      <c r="JE253">
        <v>0.31325861992779003</v>
      </c>
      <c r="JF253">
        <v>0.19917823414383901</v>
      </c>
      <c r="JG253">
        <v>0.71538462255020896</v>
      </c>
      <c r="JH253">
        <v>0.10436409270677301</v>
      </c>
      <c r="JI253">
        <v>-6.5167167781487303E-2</v>
      </c>
      <c r="JJ253">
        <v>0.29457925757251002</v>
      </c>
      <c r="JK253">
        <v>0.19346975353482901</v>
      </c>
      <c r="JL253">
        <v>8.9730541986051002E-2</v>
      </c>
      <c r="JM253">
        <v>-8.8342838246302305E-2</v>
      </c>
      <c r="JN253">
        <v>0.67018936993533196</v>
      </c>
      <c r="JO253">
        <v>-2.9943372272128101E-2</v>
      </c>
      <c r="JP253">
        <v>0.379132946858389</v>
      </c>
      <c r="JQ253">
        <v>7.07473473455013E-3</v>
      </c>
      <c r="JR253">
        <v>0.379557583324107</v>
      </c>
      <c r="JS253">
        <v>0.60560628405082395</v>
      </c>
      <c r="JT253">
        <v>0.103185586662115</v>
      </c>
      <c r="JU253">
        <v>0.30778170808161098</v>
      </c>
      <c r="JV253">
        <v>0.227471579577738</v>
      </c>
      <c r="JW253">
        <v>-9.9074347272517196E-2</v>
      </c>
      <c r="JX253">
        <v>-0.12184786786266601</v>
      </c>
      <c r="JY253">
        <v>0.12871892357279699</v>
      </c>
      <c r="JZ253">
        <v>1.7740017166232601E-2</v>
      </c>
      <c r="KA253">
        <v>4.9247086840775903E-2</v>
      </c>
      <c r="KB253">
        <v>8.8242380193079506E-2</v>
      </c>
      <c r="KC253">
        <v>0.18928281923633999</v>
      </c>
      <c r="KD253">
        <v>0.23855126898080001</v>
      </c>
      <c r="KE253">
        <v>0.27213627870236101</v>
      </c>
      <c r="KF253">
        <v>9.3234935610396294E-2</v>
      </c>
      <c r="KG253">
        <v>7.09487177173449E-2</v>
      </c>
      <c r="KH253">
        <v>0.28362861702769898</v>
      </c>
      <c r="KI253">
        <v>0.23467128166663301</v>
      </c>
      <c r="KJ253">
        <v>0.18173125441202101</v>
      </c>
      <c r="KK253">
        <v>0.177634464512128</v>
      </c>
      <c r="KL253">
        <v>0.26122491266723902</v>
      </c>
      <c r="KM253">
        <v>0.20953790215745799</v>
      </c>
      <c r="KN253">
        <v>0.191890828886294</v>
      </c>
      <c r="KO253">
        <v>0.15809690414564601</v>
      </c>
      <c r="KP253">
        <v>0.212367320437646</v>
      </c>
      <c r="KQ253">
        <v>0.105035222618781</v>
      </c>
      <c r="KR253">
        <v>0.109563490506784</v>
      </c>
      <c r="KS253">
        <v>0.25391121979130099</v>
      </c>
      <c r="KT253">
        <v>0.20743584690970199</v>
      </c>
      <c r="KU253">
        <v>0.116930853052574</v>
      </c>
      <c r="KV253">
        <v>0.24942601783802301</v>
      </c>
      <c r="KW253">
        <v>0.21005423093677</v>
      </c>
      <c r="KX253">
        <v>0.577644263069647</v>
      </c>
      <c r="KY253">
        <v>0.46427734147119898</v>
      </c>
      <c r="KZ253">
        <v>0.15816971056193599</v>
      </c>
      <c r="LA253">
        <v>0.494861543761628</v>
      </c>
      <c r="LB253">
        <v>0.14834152626685099</v>
      </c>
      <c r="LC253">
        <v>0.212643404133085</v>
      </c>
      <c r="LD253">
        <v>0.125252751533379</v>
      </c>
      <c r="LE253">
        <v>0.21848303097043201</v>
      </c>
      <c r="LF253">
        <v>8.6330647140446595E-2</v>
      </c>
      <c r="LG253">
        <v>9.2181553635811597E-2</v>
      </c>
      <c r="LH253">
        <v>8.9748209631244302E-2</v>
      </c>
      <c r="LI253">
        <v>2.4469280287225899E-2</v>
      </c>
      <c r="LJ253">
        <v>0.19112718891296801</v>
      </c>
      <c r="LK253">
        <v>0.12078374333483401</v>
      </c>
      <c r="LL253">
        <v>0.30965892014622598</v>
      </c>
      <c r="LM253">
        <v>0.10884965855164901</v>
      </c>
      <c r="LN253">
        <v>0.31411079143745202</v>
      </c>
      <c r="LO253">
        <v>0.287682939077822</v>
      </c>
      <c r="LP253">
        <v>0.222144081037638</v>
      </c>
      <c r="LQ253">
        <v>0.34834057703568699</v>
      </c>
      <c r="LR253">
        <v>0.20832185179292001</v>
      </c>
      <c r="LS253">
        <v>0.48007540782170099</v>
      </c>
      <c r="LT253">
        <v>0.116317352471542</v>
      </c>
      <c r="LU253">
        <v>2.9088768958296402E-2</v>
      </c>
      <c r="LV253">
        <v>6.5128325081825998E-3</v>
      </c>
      <c r="LW253">
        <v>0.65153962871120796</v>
      </c>
      <c r="LX253">
        <v>0.10506745046189001</v>
      </c>
      <c r="LY253">
        <v>0.66748386659592995</v>
      </c>
      <c r="LZ253">
        <v>0.192377982461442</v>
      </c>
      <c r="MA253">
        <v>0.52307960887917804</v>
      </c>
      <c r="MB253">
        <v>-0.122850662367958</v>
      </c>
      <c r="MC253">
        <v>0.555657965702821</v>
      </c>
      <c r="MD253">
        <v>9.9967798663892302E-3</v>
      </c>
      <c r="ME253">
        <v>0.26080118476342201</v>
      </c>
      <c r="MF253">
        <v>0.159327202264682</v>
      </c>
      <c r="MG253">
        <v>0.20821083854768599</v>
      </c>
      <c r="MH253">
        <v>0.48282983207580599</v>
      </c>
      <c r="MI253">
        <v>0.39004960097661501</v>
      </c>
      <c r="MJ253">
        <v>0.23715634275238001</v>
      </c>
      <c r="MK253">
        <v>0.37567911184272201</v>
      </c>
      <c r="ML253">
        <v>7.04226627994673E-3</v>
      </c>
      <c r="MM253">
        <v>2.6820931460892299E-2</v>
      </c>
      <c r="MN253">
        <v>0.23022295526153899</v>
      </c>
      <c r="MO253">
        <v>0.12334037221048</v>
      </c>
      <c r="MP253">
        <v>0.216202576625457</v>
      </c>
      <c r="MQ253">
        <v>0.150381746756243</v>
      </c>
      <c r="MR253">
        <v>0.325702237627153</v>
      </c>
      <c r="MS253">
        <v>7.8504109568807698E-2</v>
      </c>
      <c r="MT253">
        <v>0.47353244740439998</v>
      </c>
      <c r="MU253">
        <v>0.55545204115200797</v>
      </c>
      <c r="MV253">
        <v>-0.44106641181409401</v>
      </c>
      <c r="MW253">
        <v>0.44377781128819799</v>
      </c>
      <c r="MX253">
        <v>6.3811883404946104E-2</v>
      </c>
      <c r="MY253">
        <v>-2.6764593174351401E-2</v>
      </c>
      <c r="MZ253">
        <v>0.186145492603917</v>
      </c>
      <c r="NA253">
        <v>5.7227008587857203E-2</v>
      </c>
      <c r="NB253">
        <v>-0.14121107262244101</v>
      </c>
      <c r="NC253">
        <v>-2.3827236359956001E-2</v>
      </c>
      <c r="ND253">
        <v>0.16448227703802101</v>
      </c>
      <c r="NE253">
        <v>0.51643391436356301</v>
      </c>
      <c r="NF253">
        <v>-7.06008975817876E-2</v>
      </c>
      <c r="NG253">
        <v>0.244577988698468</v>
      </c>
      <c r="NH253">
        <v>0.29567666517925201</v>
      </c>
      <c r="NI253">
        <v>0.18189117101132901</v>
      </c>
      <c r="NJ253">
        <v>-3.7471902191838997E-2</v>
      </c>
      <c r="NK253">
        <v>0.31663960566908</v>
      </c>
      <c r="NL253">
        <v>0.35994256633094002</v>
      </c>
      <c r="NM253">
        <v>0.34203723006338699</v>
      </c>
      <c r="NN253">
        <v>0.34784024933905699</v>
      </c>
      <c r="NO253">
        <v>0.31450195053358398</v>
      </c>
      <c r="NP253">
        <v>6.5438904279444002E-2</v>
      </c>
      <c r="NQ253">
        <v>0.413919896066131</v>
      </c>
      <c r="NR253">
        <v>0.263674788819869</v>
      </c>
      <c r="NS253">
        <v>0.398026560782136</v>
      </c>
      <c r="NT253">
        <v>-8.4854673688118207E-2</v>
      </c>
      <c r="NU253">
        <v>0.126441961226438</v>
      </c>
      <c r="NV253">
        <v>0.53474201608657501</v>
      </c>
      <c r="NW253">
        <v>-7.9569111053635996E-2</v>
      </c>
      <c r="NX253">
        <v>0.18559031138597201</v>
      </c>
      <c r="NY253">
        <v>0.400355599119667</v>
      </c>
      <c r="NZ253">
        <v>0.123700517583427</v>
      </c>
      <c r="OA253">
        <v>0.28514283385787198</v>
      </c>
      <c r="OB253">
        <v>0.28379035080442599</v>
      </c>
      <c r="OC253">
        <v>0.29273458699664701</v>
      </c>
      <c r="OD253">
        <v>0.16208194510763901</v>
      </c>
      <c r="OE253">
        <v>0.34546416743708802</v>
      </c>
      <c r="OF253">
        <v>0.32189235451454901</v>
      </c>
      <c r="OG253">
        <v>2.4146002541862801E-2</v>
      </c>
      <c r="OH253">
        <v>0.50213721694082203</v>
      </c>
      <c r="OI253">
        <v>0.31009945144531698</v>
      </c>
      <c r="OJ253">
        <v>0.252580576576029</v>
      </c>
      <c r="OK253">
        <v>0.203165323997682</v>
      </c>
      <c r="OL253">
        <v>0.72590740267474396</v>
      </c>
      <c r="OM253">
        <v>0.199282337458002</v>
      </c>
      <c r="ON253">
        <v>0.70910752562116897</v>
      </c>
      <c r="OO253">
        <v>0.27986783969742401</v>
      </c>
      <c r="OP253">
        <v>0.135062108524201</v>
      </c>
      <c r="OQ253">
        <v>0.26318259064466898</v>
      </c>
      <c r="OR253">
        <v>0.27543812704961301</v>
      </c>
      <c r="OS253">
        <v>0.247703753103973</v>
      </c>
      <c r="OT253">
        <v>0.24994175333313001</v>
      </c>
      <c r="OU253">
        <v>0.103923663275813</v>
      </c>
      <c r="OV253">
        <v>0.42096038537641101</v>
      </c>
      <c r="OW253">
        <v>0.62134695873781398</v>
      </c>
      <c r="OX253">
        <v>0.20363173010234101</v>
      </c>
      <c r="OY253">
        <v>0.63687968749086799</v>
      </c>
      <c r="OZ253">
        <v>0.31033482282654301</v>
      </c>
      <c r="PA253">
        <v>0.55988925023001102</v>
      </c>
      <c r="PB253">
        <v>0.110317824702387</v>
      </c>
      <c r="PC253">
        <v>0.646246560749696</v>
      </c>
      <c r="PD253">
        <v>0.27450368472293801</v>
      </c>
      <c r="PE253">
        <v>0.35553259600673498</v>
      </c>
      <c r="PF253">
        <v>0.38970875978793201</v>
      </c>
      <c r="PG253">
        <v>0.18197459998242799</v>
      </c>
      <c r="PH253">
        <v>0.14256984212070101</v>
      </c>
      <c r="PI253">
        <v>0.22992841776141101</v>
      </c>
      <c r="PJ253">
        <v>0.19954939835774099</v>
      </c>
      <c r="PK253">
        <v>0.34708812689993901</v>
      </c>
      <c r="PL253">
        <v>0.197376434202579</v>
      </c>
      <c r="PM253">
        <v>0.22910296950624301</v>
      </c>
      <c r="PN253">
        <v>3.94736119133847E-2</v>
      </c>
      <c r="PO253">
        <v>7.1241564546697903E-2</v>
      </c>
      <c r="PP253">
        <v>0.14744618569905901</v>
      </c>
      <c r="PQ253">
        <v>0.12445248423255301</v>
      </c>
      <c r="PR253">
        <v>0.16906561984346399</v>
      </c>
      <c r="PS253">
        <v>-3.4108577017376601E-2</v>
      </c>
      <c r="PT253">
        <v>2.2418720906203799E-2</v>
      </c>
      <c r="PU253">
        <v>0.24039478397932801</v>
      </c>
      <c r="PV253">
        <v>7.9092395744022798E-2</v>
      </c>
      <c r="PW253">
        <v>0.232768919194555</v>
      </c>
      <c r="PX253">
        <v>0.18449812475736599</v>
      </c>
      <c r="PY253">
        <v>0.26204016546681103</v>
      </c>
      <c r="PZ253">
        <v>0.190885152225784</v>
      </c>
      <c r="QA253">
        <v>0.44182450097412201</v>
      </c>
      <c r="QB253">
        <v>0.168270238021756</v>
      </c>
      <c r="QC253">
        <v>2.7297268628007101E-2</v>
      </c>
      <c r="QD253">
        <v>0.28835070411186098</v>
      </c>
      <c r="QE253">
        <v>0.118818676063596</v>
      </c>
      <c r="QF253">
        <v>0.36150584157348098</v>
      </c>
      <c r="QG253">
        <v>0.156145161208287</v>
      </c>
      <c r="QH253">
        <v>5.1627027470605297E-2</v>
      </c>
      <c r="QI253">
        <v>0.13949547846101601</v>
      </c>
      <c r="QJ253">
        <v>0.421115237033997</v>
      </c>
      <c r="QK253">
        <v>0.14407218140752301</v>
      </c>
      <c r="QL253">
        <v>0.29600240616055401</v>
      </c>
      <c r="QM253">
        <v>0.422256241386884</v>
      </c>
      <c r="QN253">
        <v>0.237744319093773</v>
      </c>
      <c r="QO253">
        <v>7.2367920410432607E-2</v>
      </c>
      <c r="QP253">
        <v>-3.48648592291884E-3</v>
      </c>
      <c r="QQ253">
        <v>0.12735073924088999</v>
      </c>
      <c r="QR253">
        <v>4.5170918627707602E-3</v>
      </c>
      <c r="QS253">
        <v>6.6027061690151698E-2</v>
      </c>
      <c r="QT253">
        <v>0.25083581200816502</v>
      </c>
      <c r="QU253">
        <v>1.7171695104839999E-2</v>
      </c>
      <c r="QV253">
        <v>0.64618021580858798</v>
      </c>
      <c r="QW253">
        <v>6.5941731593483197E-2</v>
      </c>
      <c r="QX253">
        <v>0.32357709867131701</v>
      </c>
      <c r="QY253">
        <v>0.24231800880739601</v>
      </c>
      <c r="QZ253">
        <v>3.4437215245763902E-2</v>
      </c>
      <c r="RA253">
        <v>0.32431307263382197</v>
      </c>
      <c r="RB253">
        <v>-1.09928299899696E-2</v>
      </c>
      <c r="RC253">
        <v>0.28330328978185498</v>
      </c>
      <c r="RD253">
        <v>-7.2670247058446699E-2</v>
      </c>
      <c r="RE253">
        <v>0.44679024699936198</v>
      </c>
      <c r="RF253">
        <v>-8.6981522279273693E-2</v>
      </c>
      <c r="RG253">
        <v>0.42334404119961899</v>
      </c>
      <c r="RH253">
        <v>9.8318572542134802E-2</v>
      </c>
      <c r="RI253">
        <v>-8.7582829914811006E-2</v>
      </c>
      <c r="RJ253">
        <v>0.255374444063658</v>
      </c>
      <c r="RK253">
        <v>6.8331649802215094E-2</v>
      </c>
      <c r="RL253">
        <v>0.37288222986473801</v>
      </c>
      <c r="RM253">
        <v>0.17213381176676901</v>
      </c>
      <c r="RN253">
        <v>0.56690600173726102</v>
      </c>
      <c r="RO253">
        <v>0.61147210505209804</v>
      </c>
      <c r="RP253">
        <v>3.7263338455895698E-3</v>
      </c>
      <c r="RQ253">
        <v>0.66872888673222597</v>
      </c>
      <c r="RR253">
        <v>-0.19385732184745</v>
      </c>
      <c r="RS253">
        <v>0.65120763883350297</v>
      </c>
      <c r="RT253">
        <v>-9.9726269366633799E-2</v>
      </c>
      <c r="RU253">
        <v>0.219217435194455</v>
      </c>
      <c r="RV253">
        <v>0.12373100366810801</v>
      </c>
      <c r="RW253">
        <v>0.394041755267935</v>
      </c>
      <c r="RX253">
        <v>0.13099828838486699</v>
      </c>
      <c r="RY253">
        <v>0.33116378933389101</v>
      </c>
      <c r="RZ253">
        <v>4.09203468019615E-2</v>
      </c>
      <c r="SA253">
        <v>0.13886524905544101</v>
      </c>
      <c r="SB253">
        <v>0.51150774260726295</v>
      </c>
      <c r="SC253">
        <v>9.9644725537934895E-2</v>
      </c>
      <c r="SD253">
        <v>0.289359334790387</v>
      </c>
      <c r="SE253">
        <v>0.248200101645493</v>
      </c>
      <c r="SF253">
        <v>0.28248105233422199</v>
      </c>
      <c r="SG253">
        <v>0.43531812923115598</v>
      </c>
      <c r="SH253">
        <v>0.16725473848643599</v>
      </c>
      <c r="SI253">
        <v>0.17301546137978299</v>
      </c>
      <c r="SJ253">
        <v>0.42044098438155703</v>
      </c>
      <c r="SK253">
        <v>0.11228917611514</v>
      </c>
      <c r="SL253">
        <v>0.47947828565704997</v>
      </c>
      <c r="SM253">
        <v>0.23762124596489001</v>
      </c>
      <c r="SN253">
        <v>0.463116204735669</v>
      </c>
      <c r="SO253">
        <v>0.115247717972022</v>
      </c>
      <c r="SP253">
        <v>0.43791004114196902</v>
      </c>
      <c r="SQ253">
        <v>0.34382311791025499</v>
      </c>
      <c r="SR253">
        <v>0.244018942548278</v>
      </c>
      <c r="SS253">
        <v>0.41525501855966401</v>
      </c>
      <c r="ST253">
        <v>0.29364033153847802</v>
      </c>
      <c r="SU253">
        <v>0.30076940393218299</v>
      </c>
      <c r="SV253">
        <v>2.2784446973158401E-2</v>
      </c>
      <c r="SW253">
        <v>0.25107034562972902</v>
      </c>
      <c r="SX253">
        <v>0.28131644848378101</v>
      </c>
      <c r="SY253">
        <v>0.31421069438148402</v>
      </c>
      <c r="SZ253">
        <v>0.229143474609701</v>
      </c>
      <c r="TA253">
        <v>9.3857189393690796E-2</v>
      </c>
      <c r="TB253">
        <v>0.208952838301285</v>
      </c>
      <c r="TC253">
        <v>0.54163691248929602</v>
      </c>
      <c r="TD253">
        <v>0.19349201960712101</v>
      </c>
      <c r="TE253">
        <v>0.57066073974125897</v>
      </c>
      <c r="TF253">
        <v>0.180894927054183</v>
      </c>
      <c r="TG253">
        <v>6.2168027897645702E-2</v>
      </c>
      <c r="TH253">
        <v>0.36755348289316397</v>
      </c>
      <c r="TI253">
        <v>0.116914887791798</v>
      </c>
      <c r="TJ253">
        <v>0.31366161650392099</v>
      </c>
      <c r="TK253">
        <v>0.162478042935366</v>
      </c>
      <c r="TL253">
        <v>0.40566534071579302</v>
      </c>
      <c r="TM253">
        <v>0.374919077395095</v>
      </c>
      <c r="TN253">
        <v>0.253671851270657</v>
      </c>
      <c r="TO253">
        <v>0.27597810493610497</v>
      </c>
      <c r="TP253">
        <v>-0.118473003510446</v>
      </c>
      <c r="TQ253">
        <v>0.109024808466884</v>
      </c>
      <c r="TR253">
        <v>4.5476863109443003E-2</v>
      </c>
      <c r="TS253">
        <v>-0.218351661944646</v>
      </c>
      <c r="TT253">
        <v>-0.17135887522350299</v>
      </c>
      <c r="TU253">
        <v>-8.5348098943950498E-2</v>
      </c>
      <c r="TV253">
        <v>0.42172446169420003</v>
      </c>
      <c r="TW253">
        <v>-0.35193351746857299</v>
      </c>
      <c r="TX253">
        <v>-0.216021779198768</v>
      </c>
      <c r="TY253">
        <v>-0.119075190924871</v>
      </c>
      <c r="TZ253">
        <v>2.2850772263229201E-2</v>
      </c>
      <c r="UA253">
        <v>0.31409664758403</v>
      </c>
      <c r="UB253">
        <v>0.11154918285247201</v>
      </c>
      <c r="UC253">
        <v>0.473911951411157</v>
      </c>
      <c r="UD253">
        <v>-2.126154812271E-2</v>
      </c>
      <c r="UE253">
        <v>0.46150463388791202</v>
      </c>
      <c r="UF253">
        <v>-4.1735908787255999E-2</v>
      </c>
      <c r="UG253">
        <v>0.410023716069636</v>
      </c>
      <c r="UH253">
        <v>-8.3791853030923305E-2</v>
      </c>
      <c r="UI253">
        <v>0.22863629858564499</v>
      </c>
      <c r="UJ253">
        <v>0.14838645322452801</v>
      </c>
      <c r="UK253">
        <v>0.370910688735961</v>
      </c>
      <c r="UL253">
        <v>0.13808643418698899</v>
      </c>
      <c r="UM253">
        <v>0.36804844480864701</v>
      </c>
      <c r="UN253">
        <v>0.20109866523964601</v>
      </c>
      <c r="UO253">
        <v>3.2563458434570001E-2</v>
      </c>
      <c r="UP253">
        <v>0.200695597926806</v>
      </c>
      <c r="UQ253">
        <v>0.283724683618025</v>
      </c>
      <c r="UR253">
        <v>0.386419922435003</v>
      </c>
      <c r="US253">
        <v>0.158397378907779</v>
      </c>
      <c r="UT253">
        <v>-0.168696687051415</v>
      </c>
      <c r="UU253">
        <v>0.33171980269191098</v>
      </c>
      <c r="UV253">
        <v>0.165218634799776</v>
      </c>
      <c r="UW253">
        <v>-1.50698039918323E-2</v>
      </c>
      <c r="UX253">
        <v>0.20858411679439101</v>
      </c>
      <c r="UY253">
        <v>0.268126247856387</v>
      </c>
      <c r="UZ253">
        <v>0.35672298371691702</v>
      </c>
      <c r="VA253">
        <v>0.41125924973137001</v>
      </c>
      <c r="VB253">
        <v>0.30499639939045597</v>
      </c>
      <c r="VC253">
        <v>8.7647138040653494E-2</v>
      </c>
      <c r="VD253">
        <v>-7.1426450520447105E-2</v>
      </c>
    </row>
    <row r="254" spans="1:576" x14ac:dyDescent="0.2">
      <c r="A254" t="s">
        <v>639</v>
      </c>
      <c r="B254">
        <v>0.55826972870180802</v>
      </c>
      <c r="C254">
        <v>0.33272024965314201</v>
      </c>
      <c r="D254">
        <v>0.54681242410372699</v>
      </c>
      <c r="E254">
        <v>2.9544008372712E-2</v>
      </c>
      <c r="F254">
        <v>0.36579844488152002</v>
      </c>
      <c r="G254">
        <v>0.55815117868614395</v>
      </c>
      <c r="H254">
        <v>0.44362816379992598</v>
      </c>
      <c r="I254">
        <v>0.21516444678806099</v>
      </c>
      <c r="J254">
        <v>0.34942776898004402</v>
      </c>
      <c r="K254">
        <v>0.19509828876869001</v>
      </c>
      <c r="L254">
        <v>0.48492758410657799</v>
      </c>
      <c r="M254">
        <v>0.48528438012417902</v>
      </c>
      <c r="N254">
        <v>0.34213038858960598</v>
      </c>
      <c r="O254">
        <v>0.36765000416726401</v>
      </c>
      <c r="P254">
        <v>0.51846921370320498</v>
      </c>
      <c r="Q254">
        <v>0.50737265279660204</v>
      </c>
      <c r="R254">
        <v>0.12721463156705301</v>
      </c>
      <c r="S254">
        <v>0.38491668793954698</v>
      </c>
      <c r="T254">
        <v>0.36847707893279502</v>
      </c>
      <c r="U254">
        <v>0.28923691864737799</v>
      </c>
      <c r="V254">
        <v>0.55145941556316302</v>
      </c>
      <c r="W254">
        <v>7.3772303190880906E-2</v>
      </c>
      <c r="X254">
        <v>0.49115549357390698</v>
      </c>
      <c r="Y254">
        <v>0.32488669598761599</v>
      </c>
      <c r="Z254">
        <v>0.30267375205258701</v>
      </c>
      <c r="AA254">
        <v>1.9868492175987001E-2</v>
      </c>
      <c r="AB254">
        <v>0.59127421427700899</v>
      </c>
      <c r="AC254">
        <v>0.48720984026148301</v>
      </c>
      <c r="AD254">
        <v>0.45681198922276101</v>
      </c>
      <c r="AE254">
        <v>0.48976144308542802</v>
      </c>
      <c r="AF254">
        <v>0.17546399312976199</v>
      </c>
      <c r="AG254">
        <v>-0.21940776689437799</v>
      </c>
      <c r="AH254">
        <v>9.7913653115223501E-2</v>
      </c>
      <c r="AI254">
        <v>-0.38250799850675199</v>
      </c>
      <c r="AJ254">
        <v>0.28985426249684798</v>
      </c>
      <c r="AK254">
        <v>-0.30611369807667499</v>
      </c>
      <c r="AL254">
        <v>0.32499171393346699</v>
      </c>
      <c r="AM254">
        <v>-0.22731017302361101</v>
      </c>
      <c r="AN254">
        <v>7.5591810772937598E-2</v>
      </c>
      <c r="AO254">
        <v>0.22001306823178801</v>
      </c>
      <c r="AP254">
        <v>0.35733202902492001</v>
      </c>
      <c r="AQ254">
        <v>-0.17852863128361501</v>
      </c>
      <c r="AR254">
        <v>0.28551827062552698</v>
      </c>
      <c r="AS254">
        <v>0.27758678063239101</v>
      </c>
      <c r="AT254">
        <v>0.31148181225446903</v>
      </c>
      <c r="AU254">
        <v>0.38662492475325899</v>
      </c>
      <c r="AV254">
        <v>0.187773126611462</v>
      </c>
      <c r="AW254">
        <v>0.28734939426841699</v>
      </c>
      <c r="AX254">
        <v>0.14722987595471901</v>
      </c>
      <c r="AY254">
        <v>0.17323908916992301</v>
      </c>
      <c r="AZ254">
        <v>0.27773060567034502</v>
      </c>
      <c r="BA254">
        <v>2.1913094841054699E-2</v>
      </c>
      <c r="BB254">
        <v>0.24587819764256599</v>
      </c>
      <c r="BC254">
        <v>0.22563152087055899</v>
      </c>
      <c r="BD254">
        <v>0.32606941975138998</v>
      </c>
      <c r="BE254">
        <v>0.473050607811212</v>
      </c>
      <c r="BF254">
        <v>-0.47302094418442497</v>
      </c>
      <c r="BG254">
        <v>0.48861874930252702</v>
      </c>
      <c r="BH254">
        <v>7.7536096988939804E-2</v>
      </c>
      <c r="BI254">
        <v>0.144234821074682</v>
      </c>
      <c r="BJ254">
        <v>-0.20911169903906701</v>
      </c>
      <c r="BK254">
        <v>0.33467482930874498</v>
      </c>
      <c r="BL254">
        <v>0.13964344211381699</v>
      </c>
      <c r="BM254">
        <v>0.30335894262820201</v>
      </c>
      <c r="BN254">
        <v>0.21940274730024201</v>
      </c>
      <c r="BO254">
        <v>0.226028759684784</v>
      </c>
      <c r="BP254">
        <v>0.25251462765413601</v>
      </c>
      <c r="BQ254">
        <v>0.41209868363790703</v>
      </c>
      <c r="BR254">
        <v>0.35031565845169998</v>
      </c>
      <c r="BS254">
        <v>0.16236667890927101</v>
      </c>
      <c r="BT254">
        <v>0.508062942190182</v>
      </c>
      <c r="BU254">
        <v>0.121114553600719</v>
      </c>
      <c r="BV254">
        <v>0.40820250580345502</v>
      </c>
      <c r="BW254">
        <v>0.376680269440617</v>
      </c>
      <c r="BX254">
        <v>0.20600022057269199</v>
      </c>
      <c r="BY254">
        <v>9.2705317890574596E-2</v>
      </c>
      <c r="BZ254">
        <v>0.29219907218734398</v>
      </c>
      <c r="CA254">
        <v>0.45564231288913598</v>
      </c>
      <c r="CB254">
        <v>5.6946910465164504E-3</v>
      </c>
      <c r="CC254">
        <v>-0.150457611755518</v>
      </c>
      <c r="CD254">
        <v>-0.20333176244102</v>
      </c>
      <c r="CE254">
        <v>0.12888228918908001</v>
      </c>
      <c r="CF254">
        <v>-7.8364147769191705E-2</v>
      </c>
      <c r="CG254">
        <v>0.15261674476632101</v>
      </c>
      <c r="CH254">
        <v>0.47079452290901302</v>
      </c>
      <c r="CI254">
        <v>0.43173276692505502</v>
      </c>
      <c r="CJ254">
        <v>0.48863891187410002</v>
      </c>
      <c r="CK254">
        <v>0.40461915079281202</v>
      </c>
      <c r="CL254">
        <v>0.525806143939473</v>
      </c>
      <c r="CM254">
        <v>0.45289715070748499</v>
      </c>
      <c r="CN254">
        <v>0.22914694443075101</v>
      </c>
      <c r="CO254">
        <v>0.358117740651266</v>
      </c>
      <c r="CP254">
        <v>0.41266897792395801</v>
      </c>
      <c r="CQ254">
        <v>0.28801570786487701</v>
      </c>
      <c r="CR254">
        <v>0.49925731789330602</v>
      </c>
      <c r="CS254">
        <v>0.35234117049352698</v>
      </c>
      <c r="CT254">
        <v>0.26427994558110102</v>
      </c>
      <c r="CU254">
        <v>0.47001920951243598</v>
      </c>
      <c r="CV254">
        <v>0.29975206501283702</v>
      </c>
      <c r="CW254">
        <v>0.25292366325649601</v>
      </c>
      <c r="CX254">
        <v>0.47710859443221199</v>
      </c>
      <c r="CY254">
        <v>0.42176890434099301</v>
      </c>
      <c r="CZ254">
        <v>0.41462922462013702</v>
      </c>
      <c r="DA254">
        <v>0.42459457349970497</v>
      </c>
      <c r="DB254">
        <v>0.28716264535348801</v>
      </c>
      <c r="DC254">
        <v>0.50279962216478702</v>
      </c>
      <c r="DD254">
        <v>0.168806903819607</v>
      </c>
      <c r="DE254">
        <v>0.446409989063489</v>
      </c>
      <c r="DF254">
        <v>0.23979353893486999</v>
      </c>
      <c r="DG254">
        <v>0.44904424536104798</v>
      </c>
      <c r="DH254">
        <v>0.23845098106910501</v>
      </c>
      <c r="DI254">
        <v>0.32130909212762299</v>
      </c>
      <c r="DJ254">
        <v>0.29687828861924997</v>
      </c>
      <c r="DK254">
        <v>0.50225382095603899</v>
      </c>
      <c r="DL254">
        <v>0.22393157110454101</v>
      </c>
      <c r="DM254">
        <v>0.54697026113772595</v>
      </c>
      <c r="DN254">
        <v>0.380836679428743</v>
      </c>
      <c r="DO254">
        <v>4.2140309211013798E-2</v>
      </c>
      <c r="DP254">
        <v>-6.9966853803859294E-2</v>
      </c>
      <c r="DQ254">
        <v>0.27078652469919101</v>
      </c>
      <c r="DR254">
        <v>0.22370364709926199</v>
      </c>
      <c r="DS254">
        <v>-8.4856174346539207E-2</v>
      </c>
      <c r="DT254">
        <v>-8.7053713947194494E-2</v>
      </c>
      <c r="DU254">
        <v>-1.31506706737847E-2</v>
      </c>
      <c r="DV254">
        <v>0.37899043590956899</v>
      </c>
      <c r="DW254">
        <v>-0.553016248199659</v>
      </c>
      <c r="DX254">
        <v>0.53954416278616202</v>
      </c>
      <c r="DY254">
        <v>-0.59352852118511201</v>
      </c>
      <c r="DZ254">
        <v>0.56134662876838304</v>
      </c>
      <c r="EA254">
        <v>4.45796677386791E-2</v>
      </c>
      <c r="EB254">
        <v>0.23837302481098199</v>
      </c>
      <c r="EC254">
        <v>0.217240844032909</v>
      </c>
      <c r="ED254">
        <v>-0.19159290172848201</v>
      </c>
      <c r="EE254">
        <v>0.1023638384411</v>
      </c>
      <c r="EF254">
        <v>-0.114635822561404</v>
      </c>
      <c r="EG254">
        <v>4.7270887201549198E-2</v>
      </c>
      <c r="EH254">
        <v>2.9943833337024502E-2</v>
      </c>
      <c r="EI254">
        <v>0.257449514090696</v>
      </c>
      <c r="EJ254">
        <v>0.29594393941068198</v>
      </c>
      <c r="EK254">
        <v>0.30239756416478097</v>
      </c>
      <c r="EL254">
        <v>0.31128700456054298</v>
      </c>
      <c r="EM254">
        <v>0.224237031901524</v>
      </c>
      <c r="EN254">
        <v>0.31148073648784902</v>
      </c>
      <c r="EO254">
        <v>3.5023318819242498E-2</v>
      </c>
      <c r="EP254">
        <v>0.41153892917309098</v>
      </c>
      <c r="EQ254">
        <v>3.69085451730084E-2</v>
      </c>
      <c r="ER254">
        <v>0.39402758784124903</v>
      </c>
      <c r="ES254">
        <v>0.14178120264457</v>
      </c>
      <c r="ET254">
        <v>0.41351683007837098</v>
      </c>
      <c r="EU254">
        <v>7.1858018144720899E-3</v>
      </c>
      <c r="EV254">
        <v>0.33573523390135801</v>
      </c>
      <c r="EW254">
        <v>0.22142918314935001</v>
      </c>
      <c r="EX254">
        <v>0.30400228714125399</v>
      </c>
      <c r="EY254">
        <v>0.261061388992406</v>
      </c>
      <c r="EZ254">
        <v>0.34713136989732502</v>
      </c>
      <c r="FA254">
        <v>0.25858324997531101</v>
      </c>
      <c r="FB254">
        <v>0.34625308991654502</v>
      </c>
      <c r="FC254">
        <v>0.37955302000316699</v>
      </c>
      <c r="FD254">
        <v>0.283291769105111</v>
      </c>
      <c r="FE254">
        <v>0.19674376955207501</v>
      </c>
      <c r="FF254">
        <v>0.37535160841268</v>
      </c>
      <c r="FG254">
        <v>0.27387057990950497</v>
      </c>
      <c r="FH254">
        <v>0.46228759786078699</v>
      </c>
      <c r="FI254">
        <v>0.290382727952055</v>
      </c>
      <c r="FJ254">
        <v>0.442898406339371</v>
      </c>
      <c r="FK254">
        <v>-5.2406890450614599E-2</v>
      </c>
      <c r="FL254">
        <v>0.29859648030414099</v>
      </c>
      <c r="FM254">
        <v>9.6770255052839402E-3</v>
      </c>
      <c r="FN254">
        <v>0.37984823618147001</v>
      </c>
      <c r="FO254">
        <v>0.40251647832960102</v>
      </c>
      <c r="FP254">
        <v>0.19545087629336799</v>
      </c>
      <c r="FQ254">
        <v>-0.29957302654752299</v>
      </c>
      <c r="FR254">
        <v>0.40651868065929703</v>
      </c>
      <c r="FS254">
        <v>0.26633257168308599</v>
      </c>
      <c r="FT254">
        <v>0.35753544145405203</v>
      </c>
      <c r="FU254">
        <v>1</v>
      </c>
      <c r="FV254">
        <v>0.40016050770669898</v>
      </c>
      <c r="FW254">
        <v>7.86650555948014E-2</v>
      </c>
      <c r="FX254">
        <v>0.42604626277676599</v>
      </c>
      <c r="FY254">
        <v>0.55521740894196503</v>
      </c>
      <c r="FZ254">
        <v>8.9150755071157994E-2</v>
      </c>
      <c r="GA254">
        <v>0.478640435937357</v>
      </c>
      <c r="GB254">
        <v>4.6331149526487501E-2</v>
      </c>
      <c r="GC254">
        <v>0.52647696412616196</v>
      </c>
      <c r="GD254">
        <v>0.18162306523371399</v>
      </c>
      <c r="GE254">
        <v>0.46299790642851102</v>
      </c>
      <c r="GF254">
        <v>-9.4752714768939206E-2</v>
      </c>
      <c r="GG254">
        <v>0.54515176118678599</v>
      </c>
      <c r="GH254">
        <v>0.29830445761376401</v>
      </c>
      <c r="GI254">
        <v>0.28457433941001098</v>
      </c>
      <c r="GJ254">
        <v>0.41926590648313</v>
      </c>
      <c r="GK254">
        <v>-0.27846466342177101</v>
      </c>
      <c r="GL254">
        <v>0.40829362954700898</v>
      </c>
      <c r="GM254">
        <v>-0.128593154707873</v>
      </c>
      <c r="GN254">
        <v>0.41588693268847099</v>
      </c>
      <c r="GO254">
        <v>4.8385495458167303E-2</v>
      </c>
      <c r="GP254">
        <v>-0.14842466455839701</v>
      </c>
      <c r="GQ254">
        <v>0.44825078736044599</v>
      </c>
      <c r="GR254">
        <v>0.31633457748468702</v>
      </c>
      <c r="GS254">
        <v>6.83170297215136E-2</v>
      </c>
      <c r="GT254">
        <v>0.56098461111994602</v>
      </c>
      <c r="GU254">
        <v>7.9284432759777104E-2</v>
      </c>
      <c r="GV254">
        <v>0.53947411797187905</v>
      </c>
      <c r="GW254">
        <v>0.43005246902177302</v>
      </c>
      <c r="GX254">
        <v>-9.8416971693983807E-2</v>
      </c>
      <c r="GY254">
        <v>0.38321904206754798</v>
      </c>
      <c r="GZ254">
        <v>0.127657306769</v>
      </c>
      <c r="HA254">
        <v>0.45869126167928198</v>
      </c>
      <c r="HB254">
        <v>0.111922791072137</v>
      </c>
      <c r="HC254">
        <v>3.0786514105811E-2</v>
      </c>
      <c r="HD254">
        <v>0.24917062561961001</v>
      </c>
      <c r="HE254">
        <v>0.31912490947523597</v>
      </c>
      <c r="HF254">
        <v>0.21338803158231401</v>
      </c>
      <c r="HG254">
        <v>0.524369716295087</v>
      </c>
      <c r="HH254">
        <v>0.18415039810498501</v>
      </c>
      <c r="HI254">
        <v>0.35801063947912898</v>
      </c>
      <c r="HJ254">
        <v>0.18916926481129101</v>
      </c>
      <c r="HK254">
        <v>-0.16171197297874301</v>
      </c>
      <c r="HL254">
        <v>7.7596940206227497E-2</v>
      </c>
      <c r="HM254">
        <v>0.14018494359866901</v>
      </c>
      <c r="HN254">
        <v>0.143841632585827</v>
      </c>
      <c r="HO254">
        <v>-8.3101584715893503E-2</v>
      </c>
      <c r="HP254">
        <v>0.27331210093761599</v>
      </c>
      <c r="HQ254">
        <v>6.8108691429364501E-2</v>
      </c>
      <c r="HR254">
        <v>0.296413236525853</v>
      </c>
      <c r="HS254">
        <v>0.23987735695287399</v>
      </c>
      <c r="HT254">
        <v>0.44774937844908902</v>
      </c>
      <c r="HU254">
        <v>0.31260679167043998</v>
      </c>
      <c r="HV254">
        <v>0.39970061037461502</v>
      </c>
      <c r="HW254">
        <v>0.35646726924328398</v>
      </c>
      <c r="HX254">
        <v>0.38901137263916002</v>
      </c>
      <c r="HY254">
        <v>0.34175612770970598</v>
      </c>
      <c r="HZ254">
        <v>0.43478076035873597</v>
      </c>
      <c r="IA254">
        <v>-0.12516028977811999</v>
      </c>
      <c r="IB254">
        <v>0.32048954081150799</v>
      </c>
      <c r="IC254">
        <v>0.33226146466106199</v>
      </c>
      <c r="ID254">
        <v>0.202672773824048</v>
      </c>
      <c r="IE254">
        <v>0.325461471514362</v>
      </c>
      <c r="IF254">
        <v>0.28532347686881998</v>
      </c>
      <c r="IG254">
        <v>-0.58792083583588695</v>
      </c>
      <c r="IH254">
        <v>0.47945182265872199</v>
      </c>
      <c r="II254">
        <v>0.321547365155125</v>
      </c>
      <c r="IJ254">
        <v>0.31959947997645</v>
      </c>
      <c r="IK254">
        <v>0.50163196178390301</v>
      </c>
      <c r="IL254">
        <v>0.19172460996215601</v>
      </c>
      <c r="IM254">
        <v>0.45266739800067202</v>
      </c>
      <c r="IN254">
        <v>0.19879483476030399</v>
      </c>
      <c r="IO254">
        <v>0.54553565364318002</v>
      </c>
      <c r="IP254">
        <v>-3.9634387304348902E-4</v>
      </c>
      <c r="IQ254">
        <v>0.53930787146072301</v>
      </c>
      <c r="IR254">
        <v>0.20646320089071499</v>
      </c>
      <c r="IS254">
        <v>6.2865856525070998E-2</v>
      </c>
      <c r="IT254">
        <v>0.34396033296702</v>
      </c>
      <c r="IU254">
        <v>0.33503139290804701</v>
      </c>
      <c r="IV254">
        <v>0.28163023202566001</v>
      </c>
      <c r="IW254">
        <v>0.40800744907824998</v>
      </c>
      <c r="IX254">
        <v>0.30224763241944202</v>
      </c>
      <c r="IY254">
        <v>0.41428265009737397</v>
      </c>
      <c r="IZ254">
        <v>0.40493876098221399</v>
      </c>
      <c r="JA254">
        <v>0.38181808871108203</v>
      </c>
      <c r="JB254">
        <v>0.32837221372831599</v>
      </c>
      <c r="JC254">
        <v>0.267662460371559</v>
      </c>
      <c r="JD254">
        <v>0.37486027817051898</v>
      </c>
      <c r="JE254">
        <v>0.38486685285814498</v>
      </c>
      <c r="JF254">
        <v>0.28746414912175999</v>
      </c>
      <c r="JG254">
        <v>0.29329885494484897</v>
      </c>
      <c r="JH254">
        <v>0.27369983850327001</v>
      </c>
      <c r="JI254">
        <v>-6.7088329111735595E-2</v>
      </c>
      <c r="JJ254">
        <v>0.28622311849154403</v>
      </c>
      <c r="JK254">
        <v>0.25553886045991597</v>
      </c>
      <c r="JL254">
        <v>0.35233751027448601</v>
      </c>
      <c r="JM254">
        <v>0.17662513948181799</v>
      </c>
      <c r="JN254">
        <v>0.43967115047726002</v>
      </c>
      <c r="JO254">
        <v>0.13825443762190801</v>
      </c>
      <c r="JP254">
        <v>0.41317532114261302</v>
      </c>
      <c r="JQ254">
        <v>0.174106331017052</v>
      </c>
      <c r="JR254">
        <v>0.43769997945678102</v>
      </c>
      <c r="JS254">
        <v>0.239813990126231</v>
      </c>
      <c r="JT254">
        <v>0.4100048259431</v>
      </c>
      <c r="JU254">
        <v>0.47692584637294499</v>
      </c>
      <c r="JV254">
        <v>0.26493110228205302</v>
      </c>
      <c r="JW254">
        <v>-0.201064860634212</v>
      </c>
      <c r="JX254">
        <v>-8.1042950183521895E-2</v>
      </c>
      <c r="JY254">
        <v>0.23721019017474401</v>
      </c>
      <c r="JZ254">
        <v>9.9708795300358505E-2</v>
      </c>
      <c r="KA254">
        <v>0.17536852639874301</v>
      </c>
      <c r="KB254">
        <v>0.31421484494091501</v>
      </c>
      <c r="KC254">
        <v>0.44120789909582198</v>
      </c>
      <c r="KD254">
        <v>0.42796244137502598</v>
      </c>
      <c r="KE254">
        <v>0.36342313915748298</v>
      </c>
      <c r="KF254">
        <v>0.27186219294134301</v>
      </c>
      <c r="KG254">
        <v>0.438625151625057</v>
      </c>
      <c r="KH254">
        <v>0.356214823428328</v>
      </c>
      <c r="KI254">
        <v>0.286938937198084</v>
      </c>
      <c r="KJ254">
        <v>0.229850213808481</v>
      </c>
      <c r="KK254">
        <v>0.47759628311951202</v>
      </c>
      <c r="KL254">
        <v>0.29293655384451101</v>
      </c>
      <c r="KM254">
        <v>0.45251745119430598</v>
      </c>
      <c r="KN254">
        <v>0.445696697704968</v>
      </c>
      <c r="KO254">
        <v>0.24101473516446201</v>
      </c>
      <c r="KP254">
        <v>0.41036390425543401</v>
      </c>
      <c r="KQ254">
        <v>0.223747298787249</v>
      </c>
      <c r="KR254">
        <v>0.149007114534665</v>
      </c>
      <c r="KS254">
        <v>0.24615314704317301</v>
      </c>
      <c r="KT254">
        <v>0.24522559822287801</v>
      </c>
      <c r="KU254">
        <v>0.130967806739965</v>
      </c>
      <c r="KV254">
        <v>0.22723817080456499</v>
      </c>
      <c r="KW254">
        <v>0.55255572690060095</v>
      </c>
      <c r="KX254">
        <v>0.408591134840811</v>
      </c>
      <c r="KY254">
        <v>0.451290441105553</v>
      </c>
      <c r="KZ254">
        <v>0.36497542557414497</v>
      </c>
      <c r="LA254">
        <v>0.49309608416748801</v>
      </c>
      <c r="LB254">
        <v>0.37587710996335599</v>
      </c>
      <c r="LC254">
        <v>0.11668005684140299</v>
      </c>
      <c r="LD254">
        <v>0.30742933224695101</v>
      </c>
      <c r="LE254">
        <v>3.3691261485353001E-2</v>
      </c>
      <c r="LF254">
        <v>0.27851979081100198</v>
      </c>
      <c r="LG254">
        <v>0.353546239479827</v>
      </c>
      <c r="LH254">
        <v>0.25414027137780099</v>
      </c>
      <c r="LI254">
        <v>0.28804960275594599</v>
      </c>
      <c r="LJ254">
        <v>0.28151774630530402</v>
      </c>
      <c r="LK254">
        <v>0.41849968851955999</v>
      </c>
      <c r="LL254">
        <v>0.43203581255371198</v>
      </c>
      <c r="LM254">
        <v>0.23516909559184901</v>
      </c>
      <c r="LN254">
        <v>0.44680216324192601</v>
      </c>
      <c r="LO254">
        <v>0.45504770325575</v>
      </c>
      <c r="LP254">
        <v>0.47221821439155998</v>
      </c>
      <c r="LQ254">
        <v>0.440336992356826</v>
      </c>
      <c r="LR254">
        <v>0.453090450824847</v>
      </c>
      <c r="LS254">
        <v>0.28638979924803598</v>
      </c>
      <c r="LT254">
        <v>0.31094037605675401</v>
      </c>
      <c r="LU254">
        <v>0.28502885384367999</v>
      </c>
      <c r="LV254">
        <v>0.13656505940376701</v>
      </c>
      <c r="LW254">
        <v>0.27372118479831498</v>
      </c>
      <c r="LX254">
        <v>0.450625496102872</v>
      </c>
      <c r="LY254">
        <v>0.25704640242070997</v>
      </c>
      <c r="LZ254">
        <v>0.48523595129892899</v>
      </c>
      <c r="MA254">
        <v>-0.133154182212118</v>
      </c>
      <c r="MB254">
        <v>0.18119745804234999</v>
      </c>
      <c r="MC254">
        <v>-0.19249471460895301</v>
      </c>
      <c r="MD254">
        <v>0.36763116130048001</v>
      </c>
      <c r="ME254">
        <v>0.210124659331625</v>
      </c>
      <c r="MF254">
        <v>0.47345561689913301</v>
      </c>
      <c r="MG254">
        <v>0.37237906277662702</v>
      </c>
      <c r="MH254">
        <v>0.162263506676288</v>
      </c>
      <c r="MI254">
        <v>0.36792706679755</v>
      </c>
      <c r="MJ254">
        <v>0.31960092819513702</v>
      </c>
      <c r="MK254">
        <v>0.39511970256249801</v>
      </c>
      <c r="ML254">
        <v>0.20667714598232401</v>
      </c>
      <c r="MM254">
        <v>0.17614217239629601</v>
      </c>
      <c r="MN254">
        <v>0.29287218376950203</v>
      </c>
      <c r="MO254">
        <v>9.4386707823277904E-2</v>
      </c>
      <c r="MP254">
        <v>0.31053674518938501</v>
      </c>
      <c r="MQ254">
        <v>2.6031913377927301E-2</v>
      </c>
      <c r="MR254">
        <v>0.30330367014000098</v>
      </c>
      <c r="MS254">
        <v>0.16600197188736199</v>
      </c>
      <c r="MT254">
        <v>0.50345517976015497</v>
      </c>
      <c r="MU254">
        <v>0.467084258281666</v>
      </c>
      <c r="MV254">
        <v>-0.41751153244010702</v>
      </c>
      <c r="MW254">
        <v>0.40961729053165702</v>
      </c>
      <c r="MX254">
        <v>0.14033372979068301</v>
      </c>
      <c r="MY254">
        <v>-5.1652076933273901E-2</v>
      </c>
      <c r="MZ254">
        <v>0.12057056460962599</v>
      </c>
      <c r="NA254">
        <v>0.120236571077973</v>
      </c>
      <c r="NB254">
        <v>-4.2113630678093497E-2</v>
      </c>
      <c r="NC254">
        <v>6.5548877422656804E-2</v>
      </c>
      <c r="ND254">
        <v>0.22456138607750201</v>
      </c>
      <c r="NE254">
        <v>0.53726558836070104</v>
      </c>
      <c r="NF254">
        <v>-1.51123771692466E-3</v>
      </c>
      <c r="NG254">
        <v>0.343766767407159</v>
      </c>
      <c r="NH254">
        <v>0.357528280204576</v>
      </c>
      <c r="NI254">
        <v>0.246824974140922</v>
      </c>
      <c r="NJ254">
        <v>2.7492699554093499E-2</v>
      </c>
      <c r="NK254">
        <v>0.437773644546397</v>
      </c>
      <c r="NL254">
        <v>0.342813215776332</v>
      </c>
      <c r="NM254">
        <v>0.476082314600628</v>
      </c>
      <c r="NN254">
        <v>0.236666571914495</v>
      </c>
      <c r="NO254">
        <v>0.37866593703508999</v>
      </c>
      <c r="NP254">
        <v>0.19481468868768001</v>
      </c>
      <c r="NQ254">
        <v>0.390724630609394</v>
      </c>
      <c r="NR254">
        <v>0.46063207928260103</v>
      </c>
      <c r="NS254">
        <v>0.49476117023792199</v>
      </c>
      <c r="NT254">
        <v>-6.6792484109759104E-2</v>
      </c>
      <c r="NU254">
        <v>0.24478941020528799</v>
      </c>
      <c r="NV254">
        <v>0.43902468918954601</v>
      </c>
      <c r="NW254">
        <v>0.231632705591161</v>
      </c>
      <c r="NX254">
        <v>0.270974988491615</v>
      </c>
      <c r="NY254">
        <v>0.41711071421762602</v>
      </c>
      <c r="NZ254">
        <v>0.318754069588364</v>
      </c>
      <c r="OA254">
        <v>0.36636449993280501</v>
      </c>
      <c r="OB254">
        <v>0.34034040637617902</v>
      </c>
      <c r="OC254">
        <v>0.41544307716256601</v>
      </c>
      <c r="OD254">
        <v>0.28395472469407101</v>
      </c>
      <c r="OE254">
        <v>0.37486684691218303</v>
      </c>
      <c r="OF254">
        <v>0.46072498427088998</v>
      </c>
      <c r="OG254">
        <v>0.144572479501023</v>
      </c>
      <c r="OH254">
        <v>0.295393833990997</v>
      </c>
      <c r="OI254">
        <v>0.46587792703973302</v>
      </c>
      <c r="OJ254">
        <v>0.47973050354094399</v>
      </c>
      <c r="OK254">
        <v>0.48563230805230601</v>
      </c>
      <c r="OL254">
        <v>0.30365098943938401</v>
      </c>
      <c r="OM254">
        <v>0.537346071155548</v>
      </c>
      <c r="ON254">
        <v>0.38115625244726498</v>
      </c>
      <c r="OO254">
        <v>0.50343964704103406</v>
      </c>
      <c r="OP254">
        <v>0.233441204521838</v>
      </c>
      <c r="OQ254">
        <v>0.53617518797441299</v>
      </c>
      <c r="OR254">
        <v>0.27370605933252201</v>
      </c>
      <c r="OS254">
        <v>0.53070390099658504</v>
      </c>
      <c r="OT254">
        <v>0.338397313054074</v>
      </c>
      <c r="OU254">
        <v>0.22498400874073199</v>
      </c>
      <c r="OV254">
        <v>0.51115363099948596</v>
      </c>
      <c r="OW254">
        <v>0.44345293432563998</v>
      </c>
      <c r="OX254">
        <v>0.361744359765033</v>
      </c>
      <c r="OY254">
        <v>0.38127953175500201</v>
      </c>
      <c r="OZ254">
        <v>0.42921679049325201</v>
      </c>
      <c r="PA254">
        <v>0.50064827924876298</v>
      </c>
      <c r="PB254">
        <v>0.31170980316274799</v>
      </c>
      <c r="PC254">
        <v>0.431575438185893</v>
      </c>
      <c r="PD254">
        <v>0.41922416056628098</v>
      </c>
      <c r="PE254">
        <v>0.36777438259998402</v>
      </c>
      <c r="PF254">
        <v>0.48173518200933602</v>
      </c>
      <c r="PG254">
        <v>0.26266532899829798</v>
      </c>
      <c r="PH254">
        <v>0.41375332232484402</v>
      </c>
      <c r="PI254">
        <v>0.26697638137052898</v>
      </c>
      <c r="PJ254">
        <v>0.45202270642709202</v>
      </c>
      <c r="PK254">
        <v>0.39673528779581202</v>
      </c>
      <c r="PL254">
        <v>0.250752232618005</v>
      </c>
      <c r="PM254">
        <v>0.40327427575762398</v>
      </c>
      <c r="PN254">
        <v>0.20615924354034099</v>
      </c>
      <c r="PO254">
        <v>0.15536460803635099</v>
      </c>
      <c r="PP254">
        <v>0.16005733752096701</v>
      </c>
      <c r="PQ254">
        <v>4.3769822205080397E-2</v>
      </c>
      <c r="PR254">
        <v>0.11706754222910599</v>
      </c>
      <c r="PS254">
        <v>1.6730594357286101E-2</v>
      </c>
      <c r="PT254">
        <v>0.13987425134960699</v>
      </c>
      <c r="PU254">
        <v>0.157462938457399</v>
      </c>
      <c r="PV254">
        <v>0.214290399414025</v>
      </c>
      <c r="PW254">
        <v>2.9517086233384901E-3</v>
      </c>
      <c r="PX254">
        <v>0.35623816304606498</v>
      </c>
      <c r="PY254">
        <v>0.389211555943693</v>
      </c>
      <c r="PZ254">
        <v>0.36669701767981899</v>
      </c>
      <c r="QA254">
        <v>0.158315346250571</v>
      </c>
      <c r="QB254">
        <v>0.39681953418624799</v>
      </c>
      <c r="QC254">
        <v>0.12213081898973401</v>
      </c>
      <c r="QD254">
        <v>0.41223687897544897</v>
      </c>
      <c r="QE254">
        <v>0.25683038193444402</v>
      </c>
      <c r="QF254">
        <v>0.30034703629467102</v>
      </c>
      <c r="QG254">
        <v>0.16374050866783099</v>
      </c>
      <c r="QH254">
        <v>0.24396182302417799</v>
      </c>
      <c r="QI254">
        <v>0.31211092670524099</v>
      </c>
      <c r="QJ254">
        <v>0.44055285763778701</v>
      </c>
      <c r="QK254">
        <v>0.39264523453931999</v>
      </c>
      <c r="QL254">
        <v>0.33138921013474099</v>
      </c>
      <c r="QM254">
        <v>0.46875729380144798</v>
      </c>
      <c r="QN254">
        <v>0.32664030405426903</v>
      </c>
      <c r="QO254">
        <v>0.113242549796961</v>
      </c>
      <c r="QP254">
        <v>0.204159076031802</v>
      </c>
      <c r="QQ254">
        <v>0.31465822173476299</v>
      </c>
      <c r="QR254">
        <v>0.220797877393513</v>
      </c>
      <c r="QS254">
        <v>0.32829608133244298</v>
      </c>
      <c r="QT254">
        <v>0.29895855159403101</v>
      </c>
      <c r="QU254">
        <v>0.24716387127645101</v>
      </c>
      <c r="QV254">
        <v>0.168969731031998</v>
      </c>
      <c r="QW254">
        <v>0.31454151441379302</v>
      </c>
      <c r="QX254">
        <v>0.41836027699137002</v>
      </c>
      <c r="QY254">
        <v>0.28788202110412903</v>
      </c>
      <c r="QZ254">
        <v>0.14681364135595501</v>
      </c>
      <c r="RA254">
        <v>0.34082974824943402</v>
      </c>
      <c r="RB254">
        <v>5.7456754139826101E-2</v>
      </c>
      <c r="RC254">
        <v>0.38990476551477099</v>
      </c>
      <c r="RD254">
        <v>1.7450998422853001E-2</v>
      </c>
      <c r="RE254">
        <v>0.44200070343195103</v>
      </c>
      <c r="RF254">
        <v>1.8449282879826199E-2</v>
      </c>
      <c r="RG254">
        <v>0.43549692665776901</v>
      </c>
      <c r="RH254">
        <v>0.313012132916207</v>
      </c>
      <c r="RI254">
        <v>3.7765162233610997E-2</v>
      </c>
      <c r="RJ254">
        <v>0.45461250820307503</v>
      </c>
      <c r="RK254">
        <v>0.21719078477638701</v>
      </c>
      <c r="RL254">
        <v>0.47995241670100403</v>
      </c>
      <c r="RM254">
        <v>0.32537026368074401</v>
      </c>
      <c r="RN254">
        <v>0.28059931649829301</v>
      </c>
      <c r="RO254">
        <v>0.107316930756323</v>
      </c>
      <c r="RP254">
        <v>0.39869837959544602</v>
      </c>
      <c r="RQ254">
        <v>-3.7317125721808002E-2</v>
      </c>
      <c r="RR254">
        <v>6.2568484960022999E-2</v>
      </c>
      <c r="RS254">
        <v>0.258473156362446</v>
      </c>
      <c r="RT254">
        <v>0.19722243744270701</v>
      </c>
      <c r="RU254">
        <v>0.36386501546671701</v>
      </c>
      <c r="RV254">
        <v>0.23030782055476201</v>
      </c>
      <c r="RW254">
        <v>0.16056567802250901</v>
      </c>
      <c r="RX254">
        <v>0.39715298058492798</v>
      </c>
      <c r="RY254">
        <v>0.40044496000192797</v>
      </c>
      <c r="RZ254">
        <v>-3.8627994025277799E-3</v>
      </c>
      <c r="SA254">
        <v>0.29581536662678898</v>
      </c>
      <c r="SB254">
        <v>0.43855915657347</v>
      </c>
      <c r="SC254">
        <v>0.40666627763304902</v>
      </c>
      <c r="SD254">
        <v>0.26035054086029902</v>
      </c>
      <c r="SE254">
        <v>0.50180039734505399</v>
      </c>
      <c r="SF254">
        <v>0.31463767835414003</v>
      </c>
      <c r="SG254">
        <v>0.40329395829127002</v>
      </c>
      <c r="SH254">
        <v>0.524826317965712</v>
      </c>
      <c r="SI254">
        <v>0.444058351913656</v>
      </c>
      <c r="SJ254">
        <v>0.39118467827097098</v>
      </c>
      <c r="SK254">
        <v>0.35038751991794798</v>
      </c>
      <c r="SL254">
        <v>0.41028925642653202</v>
      </c>
      <c r="SM254">
        <v>0.472620780729054</v>
      </c>
      <c r="SN254">
        <v>0.42427743219401898</v>
      </c>
      <c r="SO254">
        <v>0.29481383927541799</v>
      </c>
      <c r="SP254">
        <v>0.30047959831328103</v>
      </c>
      <c r="SQ254">
        <v>0.28195011002919201</v>
      </c>
      <c r="SR254">
        <v>0.46222612801738899</v>
      </c>
      <c r="SS254">
        <v>0.38615764419613902</v>
      </c>
      <c r="ST254">
        <v>0.48728310006873099</v>
      </c>
      <c r="SU254">
        <v>0.28724323371099503</v>
      </c>
      <c r="SV254">
        <v>0.29722150102316103</v>
      </c>
      <c r="SW254">
        <v>0.37361398915966398</v>
      </c>
      <c r="SX254">
        <v>0.35844485875614202</v>
      </c>
      <c r="SY254">
        <v>0.459842239372382</v>
      </c>
      <c r="SZ254">
        <v>0.32068183769380298</v>
      </c>
      <c r="TA254">
        <v>0.35761514337533901</v>
      </c>
      <c r="TB254">
        <v>0.233032483574247</v>
      </c>
      <c r="TC254">
        <v>0.38359942246676898</v>
      </c>
      <c r="TD254">
        <v>0.36232855183705598</v>
      </c>
      <c r="TE254">
        <v>0.45109523775066102</v>
      </c>
      <c r="TF254">
        <v>0.30713077297065799</v>
      </c>
      <c r="TG254">
        <v>0.31922430674306901</v>
      </c>
      <c r="TH254">
        <v>0.39150735367797501</v>
      </c>
      <c r="TI254">
        <v>0.401923303332618</v>
      </c>
      <c r="TJ254">
        <v>0.36188312634220998</v>
      </c>
      <c r="TK254">
        <v>0.33618595017590602</v>
      </c>
      <c r="TL254">
        <v>0.453414274755222</v>
      </c>
      <c r="TM254">
        <v>0.30218123692550503</v>
      </c>
      <c r="TN254">
        <v>0.45909135302957499</v>
      </c>
      <c r="TO254">
        <v>0.38335829133288601</v>
      </c>
      <c r="TP254">
        <v>-0.18101151963480999</v>
      </c>
      <c r="TQ254">
        <v>8.2337450554512998E-2</v>
      </c>
      <c r="TR254">
        <v>0.26129785209275802</v>
      </c>
      <c r="TS254">
        <v>-0.18238129418305599</v>
      </c>
      <c r="TT254">
        <v>-0.201678770533464</v>
      </c>
      <c r="TU254">
        <v>-0.168020641353539</v>
      </c>
      <c r="TV254">
        <v>0.46586277202627202</v>
      </c>
      <c r="TW254">
        <v>-0.368736701502623</v>
      </c>
      <c r="TX254">
        <v>-0.35464122905433298</v>
      </c>
      <c r="TY254">
        <v>1.42352660665814E-2</v>
      </c>
      <c r="TZ254">
        <v>2.8595021846896499E-2</v>
      </c>
      <c r="UA254">
        <v>0.49257296988718102</v>
      </c>
      <c r="UB254">
        <v>0.21930113908910201</v>
      </c>
      <c r="UC254">
        <v>0.26392092253847199</v>
      </c>
      <c r="UD254">
        <v>7.9066062434529294E-2</v>
      </c>
      <c r="UE254">
        <v>0.14723739652869</v>
      </c>
      <c r="UF254">
        <v>-2.9842342717339699E-2</v>
      </c>
      <c r="UG254">
        <v>0.52801517158729006</v>
      </c>
      <c r="UH254">
        <v>-5.6188899856133699E-2</v>
      </c>
      <c r="UI254">
        <v>0.29108553582364699</v>
      </c>
      <c r="UJ254">
        <v>0.22600196536242201</v>
      </c>
      <c r="UK254">
        <v>0.53478772912317296</v>
      </c>
      <c r="UL254">
        <v>3.4697119018920301E-2</v>
      </c>
      <c r="UM254">
        <v>0.475538714884713</v>
      </c>
      <c r="UN254">
        <v>0.19099959877205799</v>
      </c>
      <c r="UO254">
        <v>-4.0413746662912198E-2</v>
      </c>
      <c r="UP254">
        <v>0.46781781803035999</v>
      </c>
      <c r="UQ254">
        <v>0.50851980028811306</v>
      </c>
      <c r="UR254">
        <v>0.47324108537282999</v>
      </c>
      <c r="US254">
        <v>6.3507856350211306E-2</v>
      </c>
      <c r="UT254">
        <v>-0.14605129083337801</v>
      </c>
      <c r="UU254">
        <v>4.39053153403791E-2</v>
      </c>
      <c r="UV254">
        <v>0.41618579706083703</v>
      </c>
      <c r="UW254">
        <v>2.5172716180571899E-2</v>
      </c>
      <c r="UX254">
        <v>0.46532311681417099</v>
      </c>
      <c r="UY254">
        <v>0.34501261671955602</v>
      </c>
      <c r="UZ254">
        <v>0.36264017706663598</v>
      </c>
      <c r="VA254">
        <v>0.51178214318251902</v>
      </c>
      <c r="VB254">
        <v>0.45438285805666301</v>
      </c>
      <c r="VC254">
        <v>9.0563957119163596E-2</v>
      </c>
      <c r="VD254">
        <v>-2.7881529623130698E-2</v>
      </c>
    </row>
    <row r="255" spans="1:576" x14ac:dyDescent="0.2">
      <c r="A255" t="s">
        <v>751</v>
      </c>
      <c r="B255">
        <v>0.40233298733274397</v>
      </c>
      <c r="C255">
        <v>0.21397692145335101</v>
      </c>
      <c r="D255">
        <v>0.412145721107046</v>
      </c>
      <c r="E255">
        <v>5.6443568154422398E-2</v>
      </c>
      <c r="F255">
        <v>0.32021329514770802</v>
      </c>
      <c r="G255">
        <v>0.38115594928270402</v>
      </c>
      <c r="H255">
        <v>0.30481779817391802</v>
      </c>
      <c r="I255">
        <v>0.146073082551015</v>
      </c>
      <c r="J255">
        <v>0.181892927795474</v>
      </c>
      <c r="K255">
        <v>0.15075552667233999</v>
      </c>
      <c r="L255">
        <v>0.34528150585790002</v>
      </c>
      <c r="M255">
        <v>0.38824072189979703</v>
      </c>
      <c r="N255">
        <v>0.25420149849990098</v>
      </c>
      <c r="O255">
        <v>0.34294250545050298</v>
      </c>
      <c r="P255">
        <v>0.37086113040266599</v>
      </c>
      <c r="Q255">
        <v>0.37582563406518799</v>
      </c>
      <c r="R255">
        <v>8.6620947933335996E-2</v>
      </c>
      <c r="S255">
        <v>0.29170566532477299</v>
      </c>
      <c r="T255">
        <v>0.27359989890842901</v>
      </c>
      <c r="U255">
        <v>0.22916268405059101</v>
      </c>
      <c r="V255">
        <v>0.404932646663268</v>
      </c>
      <c r="W255">
        <v>7.8980344890433596E-2</v>
      </c>
      <c r="X255">
        <v>0.359377767296091</v>
      </c>
      <c r="Y255">
        <v>0.22703437991023601</v>
      </c>
      <c r="Z255">
        <v>0.23088124184035499</v>
      </c>
      <c r="AA255">
        <v>1.30748626832548E-2</v>
      </c>
      <c r="AB255">
        <v>0.43210407882220803</v>
      </c>
      <c r="AC255">
        <v>0.368296968039656</v>
      </c>
      <c r="AD255">
        <v>0.317217011459827</v>
      </c>
      <c r="AE255">
        <v>0.355861721925953</v>
      </c>
      <c r="AF255">
        <v>0.127304703393576</v>
      </c>
      <c r="AG255">
        <v>-0.15639211359864399</v>
      </c>
      <c r="AH255">
        <v>6.3076016924373604E-2</v>
      </c>
      <c r="AI255">
        <v>-0.29691568495651599</v>
      </c>
      <c r="AJ255">
        <v>0.20917586054107901</v>
      </c>
      <c r="AK255">
        <v>-0.212228658860974</v>
      </c>
      <c r="AL255">
        <v>0.25841737461520797</v>
      </c>
      <c r="AM255">
        <v>-0.17975233886911199</v>
      </c>
      <c r="AN255">
        <v>4.8832780377903701E-2</v>
      </c>
      <c r="AO255">
        <v>0.190756280825428</v>
      </c>
      <c r="AP255">
        <v>0.248598961948965</v>
      </c>
      <c r="AQ255">
        <v>-0.126714626220228</v>
      </c>
      <c r="AR255">
        <v>0.19963398715175901</v>
      </c>
      <c r="AS255">
        <v>0.23776662311499</v>
      </c>
      <c r="AT255">
        <v>0.25345458100386897</v>
      </c>
      <c r="AU255">
        <v>0.28086355722928702</v>
      </c>
      <c r="AV255">
        <v>0.187591378351047</v>
      </c>
      <c r="AW255">
        <v>0.153155939335262</v>
      </c>
      <c r="AX255">
        <v>0.16684033347135999</v>
      </c>
      <c r="AY255">
        <v>8.5617226901333804E-2</v>
      </c>
      <c r="AZ255">
        <v>0.16133756162210799</v>
      </c>
      <c r="BA255">
        <v>4.3130007521065099E-2</v>
      </c>
      <c r="BB255">
        <v>0.13706390212623901</v>
      </c>
      <c r="BC255">
        <v>0.10994563416891701</v>
      </c>
      <c r="BD255">
        <v>0.19945653531780499</v>
      </c>
      <c r="BE255">
        <v>0.31811018660123602</v>
      </c>
      <c r="BF255">
        <v>-0.32498961486508898</v>
      </c>
      <c r="BG255">
        <v>0.28074737107433001</v>
      </c>
      <c r="BH255">
        <v>8.0753765346067694E-2</v>
      </c>
      <c r="BI255">
        <v>0.10816343449364101</v>
      </c>
      <c r="BJ255">
        <v>-0.153571117638899</v>
      </c>
      <c r="BK255">
        <v>0.20474226419146399</v>
      </c>
      <c r="BL255">
        <v>4.8276367408002598E-2</v>
      </c>
      <c r="BM255">
        <v>0.166263876208256</v>
      </c>
      <c r="BN255">
        <v>0.13778116196179399</v>
      </c>
      <c r="BO255">
        <v>0.13992713805198301</v>
      </c>
      <c r="BP255">
        <v>0.156341026209179</v>
      </c>
      <c r="BQ255">
        <v>0.31066507079354899</v>
      </c>
      <c r="BR255">
        <v>0.19191790051395799</v>
      </c>
      <c r="BS255">
        <v>0.15558681509209801</v>
      </c>
      <c r="BT255">
        <v>0.34086250388067602</v>
      </c>
      <c r="BU255">
        <v>7.2583378676567306E-2</v>
      </c>
      <c r="BV255">
        <v>0.26045287657590599</v>
      </c>
      <c r="BW255">
        <v>0.22704708120203199</v>
      </c>
      <c r="BX255">
        <v>0.10177283764186899</v>
      </c>
      <c r="BY255">
        <v>8.0180466554624796E-2</v>
      </c>
      <c r="BZ255">
        <v>0.165443936138851</v>
      </c>
      <c r="CA255">
        <v>0.35183906800494502</v>
      </c>
      <c r="CB255">
        <v>2.8696254068802302E-2</v>
      </c>
      <c r="CC255">
        <v>-0.147125234389481</v>
      </c>
      <c r="CD255">
        <v>-0.17191486432790001</v>
      </c>
      <c r="CE255">
        <v>5.4231088434589202E-2</v>
      </c>
      <c r="CF255">
        <v>-7.9152636287608893E-2</v>
      </c>
      <c r="CG255">
        <v>0.12447577277640701</v>
      </c>
      <c r="CH255">
        <v>0.34312872043157999</v>
      </c>
      <c r="CI255">
        <v>0.34520599700714399</v>
      </c>
      <c r="CJ255">
        <v>0.33511088093042501</v>
      </c>
      <c r="CK255">
        <v>0.37040255389267601</v>
      </c>
      <c r="CL255">
        <v>0.37057699559005902</v>
      </c>
      <c r="CM255">
        <v>0.35058458299138001</v>
      </c>
      <c r="CN255">
        <v>0.14579739612062001</v>
      </c>
      <c r="CO255">
        <v>0.28035613548566202</v>
      </c>
      <c r="CP255">
        <v>0.27145557667769699</v>
      </c>
      <c r="CQ255">
        <v>0.26162938906989402</v>
      </c>
      <c r="CR255">
        <v>0.35661735692590202</v>
      </c>
      <c r="CS255">
        <v>0.24898899838081701</v>
      </c>
      <c r="CT255">
        <v>0.20962132329054101</v>
      </c>
      <c r="CU255">
        <v>0.38552769678825199</v>
      </c>
      <c r="CV255">
        <v>0.19675669706038901</v>
      </c>
      <c r="CW255">
        <v>0.19910460345806799</v>
      </c>
      <c r="CX255">
        <v>0.36133679977410699</v>
      </c>
      <c r="CY255">
        <v>0.37250358441082598</v>
      </c>
      <c r="CZ255">
        <v>0.32589842671427299</v>
      </c>
      <c r="DA255">
        <v>0.33523516546330501</v>
      </c>
      <c r="DB255">
        <v>0.238951899965997</v>
      </c>
      <c r="DC255">
        <v>0.34582561228026798</v>
      </c>
      <c r="DD255">
        <v>0.152367675616187</v>
      </c>
      <c r="DE255">
        <v>0.333503851590495</v>
      </c>
      <c r="DF255">
        <v>0.20674795268208701</v>
      </c>
      <c r="DG255">
        <v>0.30508526324414398</v>
      </c>
      <c r="DH255">
        <v>0.19516493274385299</v>
      </c>
      <c r="DI255">
        <v>0.25447810027553502</v>
      </c>
      <c r="DJ255">
        <v>0.247099213272572</v>
      </c>
      <c r="DK255">
        <v>0.36356864929029697</v>
      </c>
      <c r="DL255">
        <v>0.18928281923633999</v>
      </c>
      <c r="DM255">
        <v>0.42671535658489701</v>
      </c>
      <c r="DN255">
        <v>0.30192191160644299</v>
      </c>
      <c r="DO255">
        <v>3.5521110140086E-2</v>
      </c>
      <c r="DP255">
        <v>-2.59919802787132E-2</v>
      </c>
      <c r="DQ255">
        <v>0.22058317647137901</v>
      </c>
      <c r="DR255">
        <v>0.161349175175729</v>
      </c>
      <c r="DS255">
        <v>-6.5155865493235501E-2</v>
      </c>
      <c r="DT255">
        <v>-5.6336859513020698E-2</v>
      </c>
      <c r="DU255">
        <v>-1.9684236457480901E-2</v>
      </c>
      <c r="DV255">
        <v>0.29739038358266701</v>
      </c>
      <c r="DW255">
        <v>-0.43147458992475601</v>
      </c>
      <c r="DX255">
        <v>0.39465864761723501</v>
      </c>
      <c r="DY255">
        <v>-0.44925774573189697</v>
      </c>
      <c r="DZ255">
        <v>0.43445594847098801</v>
      </c>
      <c r="EA255">
        <v>1.5907360537086399E-2</v>
      </c>
      <c r="EB255">
        <v>0.178900729723975</v>
      </c>
      <c r="EC255">
        <v>0.15556215345486499</v>
      </c>
      <c r="ED255">
        <v>-0.15531355248847201</v>
      </c>
      <c r="EE255">
        <v>0.104129747318293</v>
      </c>
      <c r="EF255">
        <v>-9.3023868721678296E-2</v>
      </c>
      <c r="EG255">
        <v>6.5702440495955805E-2</v>
      </c>
      <c r="EH255">
        <v>3.6528020976972497E-2</v>
      </c>
      <c r="EI255">
        <v>0.20429881254123899</v>
      </c>
      <c r="EJ255">
        <v>0.26670309990653401</v>
      </c>
      <c r="EK255">
        <v>0.20434160069816601</v>
      </c>
      <c r="EL255">
        <v>0.269411378447586</v>
      </c>
      <c r="EM255">
        <v>0.171626077495523</v>
      </c>
      <c r="EN255">
        <v>0.27123738562683403</v>
      </c>
      <c r="EO255">
        <v>1.5111552021775099E-3</v>
      </c>
      <c r="EP255">
        <v>0.32633807781530999</v>
      </c>
      <c r="EQ255">
        <v>-1.23609029851206E-2</v>
      </c>
      <c r="ER255">
        <v>0.31972234426805002</v>
      </c>
      <c r="ES255">
        <v>8.0081016843657704E-2</v>
      </c>
      <c r="ET255">
        <v>0.34265366847022799</v>
      </c>
      <c r="EU255">
        <v>3.74765438207249E-3</v>
      </c>
      <c r="EV255">
        <v>0.31580266138152202</v>
      </c>
      <c r="EW255">
        <v>0.12663346771648601</v>
      </c>
      <c r="EX255">
        <v>0.26447227403094098</v>
      </c>
      <c r="EY255">
        <v>0.18523290236183701</v>
      </c>
      <c r="EZ255">
        <v>0.31455289039218198</v>
      </c>
      <c r="FA255">
        <v>0.17066182813542599</v>
      </c>
      <c r="FB255">
        <v>0.31766788018615999</v>
      </c>
      <c r="FC255">
        <v>0.29845286150457301</v>
      </c>
      <c r="FD255">
        <v>0.20392208439380499</v>
      </c>
      <c r="FE255">
        <v>0.12913763521304</v>
      </c>
      <c r="FF255">
        <v>0.24605144550753899</v>
      </c>
      <c r="FG255">
        <v>0.24973001483843099</v>
      </c>
      <c r="FH255">
        <v>0.33857886339488102</v>
      </c>
      <c r="FI255">
        <v>0.202596070419618</v>
      </c>
      <c r="FJ255">
        <v>0.31534105915646599</v>
      </c>
      <c r="FK255">
        <v>-2.5552813533731698E-2</v>
      </c>
      <c r="FL255">
        <v>0.27108392570082201</v>
      </c>
      <c r="FM255">
        <v>-1.45749237302897E-3</v>
      </c>
      <c r="FN255">
        <v>0.344241905468891</v>
      </c>
      <c r="FO255">
        <v>0.347945978423646</v>
      </c>
      <c r="FP255">
        <v>0.186374941428118</v>
      </c>
      <c r="FQ255">
        <v>-0.20121668512317301</v>
      </c>
      <c r="FR255">
        <v>0.33172713212885802</v>
      </c>
      <c r="FS255">
        <v>0.148273184949724</v>
      </c>
      <c r="FT255">
        <v>0.27372600936796598</v>
      </c>
      <c r="FU255">
        <v>0.44120789909582198</v>
      </c>
      <c r="FV255">
        <v>0.33107187601253601</v>
      </c>
      <c r="FW255">
        <v>3.7713052798415497E-2</v>
      </c>
      <c r="FX255">
        <v>0.31702429606837701</v>
      </c>
      <c r="FY255">
        <v>0.40780691543053799</v>
      </c>
      <c r="FZ255">
        <v>6.5981902119035901E-2</v>
      </c>
      <c r="GA255">
        <v>0.28725986648313501</v>
      </c>
      <c r="GB255">
        <v>5.1028555826534698E-2</v>
      </c>
      <c r="GC255">
        <v>0.38389203161083002</v>
      </c>
      <c r="GD255">
        <v>0.16290131129077901</v>
      </c>
      <c r="GE255">
        <v>0.26838524510197698</v>
      </c>
      <c r="GF255">
        <v>-4.4560230733013503E-2</v>
      </c>
      <c r="GG255">
        <v>0.39528869054753701</v>
      </c>
      <c r="GH255">
        <v>0.230475512173864</v>
      </c>
      <c r="GI255">
        <v>0.238367009857679</v>
      </c>
      <c r="GJ255">
        <v>0.29304472416211502</v>
      </c>
      <c r="GK255">
        <v>-0.211875484680149</v>
      </c>
      <c r="GL255">
        <v>0.28104249444851198</v>
      </c>
      <c r="GM255">
        <v>-0.10790102443754999</v>
      </c>
      <c r="GN255">
        <v>0.28514971205301598</v>
      </c>
      <c r="GO255">
        <v>-3.1043716650854099E-2</v>
      </c>
      <c r="GP255">
        <v>-9.3989938975468298E-2</v>
      </c>
      <c r="GQ255">
        <v>0.32967809296968598</v>
      </c>
      <c r="GR255">
        <v>0.273554716426883</v>
      </c>
      <c r="GS255">
        <v>8.5895700595416402E-2</v>
      </c>
      <c r="GT255">
        <v>0.413995762042772</v>
      </c>
      <c r="GU255">
        <v>7.5566959970615702E-2</v>
      </c>
      <c r="GV255">
        <v>0.41361618889204699</v>
      </c>
      <c r="GW255">
        <v>0.32316446806589</v>
      </c>
      <c r="GX255">
        <v>-6.98990431419165E-2</v>
      </c>
      <c r="GY255">
        <v>0.29601161879787602</v>
      </c>
      <c r="GZ255">
        <v>0.148195650651433</v>
      </c>
      <c r="HA255">
        <v>0.36699164100189402</v>
      </c>
      <c r="HB255">
        <v>9.4903024213497E-2</v>
      </c>
      <c r="HC255">
        <v>4.79187867099065E-2</v>
      </c>
      <c r="HD255">
        <v>0.19020168837214199</v>
      </c>
      <c r="HE255">
        <v>0.239120233467221</v>
      </c>
      <c r="HF255">
        <v>0.173284120984532</v>
      </c>
      <c r="HG255">
        <v>0.36227709661988999</v>
      </c>
      <c r="HH255">
        <v>0.14616303833511099</v>
      </c>
      <c r="HI255">
        <v>0.24858968449170499</v>
      </c>
      <c r="HJ255">
        <v>0.167690193409303</v>
      </c>
      <c r="HK255">
        <v>-0.124461392083711</v>
      </c>
      <c r="HL255">
        <v>8.9107881310142606E-2</v>
      </c>
      <c r="HM255">
        <v>0.12394017414665599</v>
      </c>
      <c r="HN255">
        <v>0.12144715611524</v>
      </c>
      <c r="HO255">
        <v>-7.3176988501627502E-2</v>
      </c>
      <c r="HP255">
        <v>0.198160275432535</v>
      </c>
      <c r="HQ255">
        <v>4.9981719977493601E-2</v>
      </c>
      <c r="HR255">
        <v>0.224510517647726</v>
      </c>
      <c r="HS255">
        <v>0.19321743606042199</v>
      </c>
      <c r="HT255">
        <v>0.33932241204588498</v>
      </c>
      <c r="HU255">
        <v>0.245655829027981</v>
      </c>
      <c r="HV255">
        <v>0.29300196855504901</v>
      </c>
      <c r="HW255">
        <v>0.30610255257015201</v>
      </c>
      <c r="HX255">
        <v>0.305034349968545</v>
      </c>
      <c r="HY255">
        <v>0.29525632490988901</v>
      </c>
      <c r="HZ255">
        <v>0.33015228101363697</v>
      </c>
      <c r="IA255">
        <v>-9.34537747834501E-2</v>
      </c>
      <c r="IB255">
        <v>0.2429587319482</v>
      </c>
      <c r="IC255">
        <v>0.25867605279028399</v>
      </c>
      <c r="ID255">
        <v>0.15365041963266601</v>
      </c>
      <c r="IE255">
        <v>0.22589078276890601</v>
      </c>
      <c r="IF255">
        <v>0.23812032102631001</v>
      </c>
      <c r="IG255">
        <v>-0.444953806431031</v>
      </c>
      <c r="IH255">
        <v>0.358255228458778</v>
      </c>
      <c r="II255">
        <v>0.30853681065034699</v>
      </c>
      <c r="IJ255">
        <v>0.24410746337473499</v>
      </c>
      <c r="IK255">
        <v>0.329607465399889</v>
      </c>
      <c r="IL255">
        <v>0.115636719644232</v>
      </c>
      <c r="IM255">
        <v>0.30594335854927801</v>
      </c>
      <c r="IN255">
        <v>0.128506171947149</v>
      </c>
      <c r="IO255">
        <v>0.39243618723037998</v>
      </c>
      <c r="IP255">
        <v>-5.8466038103167596E-3</v>
      </c>
      <c r="IQ255">
        <v>0.41141528029276597</v>
      </c>
      <c r="IR255">
        <v>0.14639906253983301</v>
      </c>
      <c r="IS255">
        <v>2.0406624675322699E-2</v>
      </c>
      <c r="IT255">
        <v>0.24101418332232399</v>
      </c>
      <c r="IU255">
        <v>0.22613807540699901</v>
      </c>
      <c r="IV255">
        <v>0.222662063809872</v>
      </c>
      <c r="IW255">
        <v>0.29228847850197098</v>
      </c>
      <c r="IX255">
        <v>0.24626076356301199</v>
      </c>
      <c r="IY255">
        <v>0.289975438667051</v>
      </c>
      <c r="IZ255">
        <v>0.344351302996659</v>
      </c>
      <c r="JA255">
        <v>0.27925399969742598</v>
      </c>
      <c r="JB255">
        <v>0.24365931282520201</v>
      </c>
      <c r="JC255">
        <v>0.168183355936107</v>
      </c>
      <c r="JD255">
        <v>0.304319182592307</v>
      </c>
      <c r="JE255">
        <v>0.33205917575613803</v>
      </c>
      <c r="JF255">
        <v>0.20104794857800601</v>
      </c>
      <c r="JG255">
        <v>0.23680579598191601</v>
      </c>
      <c r="JH255">
        <v>0.25222399382760302</v>
      </c>
      <c r="JI255">
        <v>-6.6502398329311194E-2</v>
      </c>
      <c r="JJ255">
        <v>0.25350394965554301</v>
      </c>
      <c r="JK255">
        <v>0.188816999557542</v>
      </c>
      <c r="JL255">
        <v>0.243573344633494</v>
      </c>
      <c r="JM255">
        <v>0.11713362109569</v>
      </c>
      <c r="JN255">
        <v>0.33735817203417201</v>
      </c>
      <c r="JO255">
        <v>7.1033273929076005E-2</v>
      </c>
      <c r="JP255">
        <v>0.33527746303033301</v>
      </c>
      <c r="JQ255">
        <v>0.10321531700334</v>
      </c>
      <c r="JR255">
        <v>0.33466626641705899</v>
      </c>
      <c r="JS255">
        <v>0.212772435349319</v>
      </c>
      <c r="JT255">
        <v>0.274549165900768</v>
      </c>
      <c r="JU255">
        <v>0.34112755922531202</v>
      </c>
      <c r="JV255">
        <v>0.219475537180159</v>
      </c>
      <c r="JW255">
        <v>-0.13081970356023601</v>
      </c>
      <c r="JX255">
        <v>-5.8473000734205999E-2</v>
      </c>
      <c r="JY255">
        <v>0.16953338000056101</v>
      </c>
      <c r="JZ255">
        <v>8.5741975182002994E-2</v>
      </c>
      <c r="KA255">
        <v>0.13584383764067401</v>
      </c>
      <c r="KB255">
        <v>0.233707145670661</v>
      </c>
      <c r="KC255">
        <v>1</v>
      </c>
      <c r="KD255">
        <v>0.290960539944634</v>
      </c>
      <c r="KE255">
        <v>0.23641415897852999</v>
      </c>
      <c r="KF255">
        <v>0.30581055381698102</v>
      </c>
      <c r="KG255">
        <v>0.33572882278107602</v>
      </c>
      <c r="KH255">
        <v>0.24739473847107901</v>
      </c>
      <c r="KI255">
        <v>0.221794427546846</v>
      </c>
      <c r="KJ255">
        <v>0.20080506568492801</v>
      </c>
      <c r="KK255">
        <v>0.32012937324088397</v>
      </c>
      <c r="KL255">
        <v>0.23710422501328399</v>
      </c>
      <c r="KM255">
        <v>0.31528970161004599</v>
      </c>
      <c r="KN255">
        <v>0.35325349126210198</v>
      </c>
      <c r="KO255">
        <v>0.215730045926292</v>
      </c>
      <c r="KP255">
        <v>0.28713996049341201</v>
      </c>
      <c r="KQ255">
        <v>0.15895150353225601</v>
      </c>
      <c r="KR255">
        <v>9.9621725066779299E-2</v>
      </c>
      <c r="KS255">
        <v>0.19284527391347001</v>
      </c>
      <c r="KT255">
        <v>0.197528465997691</v>
      </c>
      <c r="KU255">
        <v>9.11009604467755E-2</v>
      </c>
      <c r="KV255">
        <v>0.170276009402832</v>
      </c>
      <c r="KW255">
        <v>0.38232672100465198</v>
      </c>
      <c r="KX255">
        <v>0.31883562792521503</v>
      </c>
      <c r="KY255">
        <v>0.32190152681894402</v>
      </c>
      <c r="KZ255">
        <v>0.23100569546991601</v>
      </c>
      <c r="LA255">
        <v>0.34295254419203802</v>
      </c>
      <c r="LB255">
        <v>0.24360804944879499</v>
      </c>
      <c r="LC255">
        <v>0.115749763416266</v>
      </c>
      <c r="LD255">
        <v>0.21757982837610099</v>
      </c>
      <c r="LE255">
        <v>8.6300469836960006E-2</v>
      </c>
      <c r="LF255">
        <v>0.19039451971894999</v>
      </c>
      <c r="LG255">
        <v>0.232787844779826</v>
      </c>
      <c r="LH255">
        <v>0.19746841704535101</v>
      </c>
      <c r="LI255">
        <v>0.221416283916434</v>
      </c>
      <c r="LJ255">
        <v>0.22515001143486499</v>
      </c>
      <c r="LK255">
        <v>0.27906687892295001</v>
      </c>
      <c r="LL255">
        <v>0.31371185776897198</v>
      </c>
      <c r="LM255">
        <v>0.22762290771062799</v>
      </c>
      <c r="LN255">
        <v>0.33762692273955802</v>
      </c>
      <c r="LO255">
        <v>0.32214299413301101</v>
      </c>
      <c r="LP255">
        <v>0.31715468218481102</v>
      </c>
      <c r="LQ255">
        <v>0.344089890456656</v>
      </c>
      <c r="LR255">
        <v>0.30872422546982697</v>
      </c>
      <c r="LS255">
        <v>0.24244761645534699</v>
      </c>
      <c r="LT255">
        <v>0.242199588401113</v>
      </c>
      <c r="LU255">
        <v>0.241078691526557</v>
      </c>
      <c r="LV255">
        <v>3.9230683132435801E-2</v>
      </c>
      <c r="LW255">
        <v>0.247082873843054</v>
      </c>
      <c r="LX255">
        <v>0.28050910614626201</v>
      </c>
      <c r="LY255">
        <v>0.22743666189339201</v>
      </c>
      <c r="LZ255">
        <v>0.31900012563639502</v>
      </c>
      <c r="MA255">
        <v>-6.8988261784518695E-2</v>
      </c>
      <c r="MB255">
        <v>9.0752281437463403E-2</v>
      </c>
      <c r="MC255">
        <v>-0.103491321696741</v>
      </c>
      <c r="MD255">
        <v>0.23352321574698701</v>
      </c>
      <c r="ME255">
        <v>0.17111401390293501</v>
      </c>
      <c r="MF255">
        <v>0.32622993165441699</v>
      </c>
      <c r="MG255">
        <v>0.310284132820353</v>
      </c>
      <c r="MH255">
        <v>0.164222706318815</v>
      </c>
      <c r="MI255">
        <v>0.30272365883257002</v>
      </c>
      <c r="MJ255">
        <v>0.30341381331361</v>
      </c>
      <c r="MK255">
        <v>0.29892506465303098</v>
      </c>
      <c r="ML255">
        <v>0.18688166918926999</v>
      </c>
      <c r="MM255">
        <v>0.14675068827962501</v>
      </c>
      <c r="MN255">
        <v>0.23986304129936001</v>
      </c>
      <c r="MO255">
        <v>9.6097707568711194E-2</v>
      </c>
      <c r="MP255">
        <v>0.24840238778127799</v>
      </c>
      <c r="MQ255">
        <v>2.53836764569732E-2</v>
      </c>
      <c r="MR255">
        <v>0.24539868746478799</v>
      </c>
      <c r="MS255">
        <v>0.13401104265303701</v>
      </c>
      <c r="MT255">
        <v>0.37162901637388801</v>
      </c>
      <c r="MU255">
        <v>0.357241605704464</v>
      </c>
      <c r="MV255">
        <v>-0.30162406151149002</v>
      </c>
      <c r="MW255">
        <v>0.31563414686028601</v>
      </c>
      <c r="MX255">
        <v>8.9141145985567799E-2</v>
      </c>
      <c r="MY255">
        <v>-3.4085397747652797E-2</v>
      </c>
      <c r="MZ255">
        <v>0.11377745627475599</v>
      </c>
      <c r="NA255">
        <v>0.13353916761408199</v>
      </c>
      <c r="NB255">
        <v>-3.2524443776529501E-2</v>
      </c>
      <c r="NC255">
        <v>6.0993823806230502E-2</v>
      </c>
      <c r="ND255">
        <v>0.18009723637181899</v>
      </c>
      <c r="NE255">
        <v>0.40666925683615202</v>
      </c>
      <c r="NF255">
        <v>-1.1857384896092199E-3</v>
      </c>
      <c r="NG255">
        <v>0.27070411448683601</v>
      </c>
      <c r="NH255">
        <v>0.25208781315712098</v>
      </c>
      <c r="NI255">
        <v>0.20625715111057299</v>
      </c>
      <c r="NJ255">
        <v>4.4457932290804997E-2</v>
      </c>
      <c r="NK255">
        <v>0.333531254167795</v>
      </c>
      <c r="NL255">
        <v>0.26861034190606498</v>
      </c>
      <c r="NM255">
        <v>0.33356934371584601</v>
      </c>
      <c r="NN255">
        <v>0.179706366187626</v>
      </c>
      <c r="NO255">
        <v>0.258037668391918</v>
      </c>
      <c r="NP255">
        <v>0.149221570020209</v>
      </c>
      <c r="NQ255">
        <v>0.308625688443811</v>
      </c>
      <c r="NR255">
        <v>0.31375930462149698</v>
      </c>
      <c r="NS255">
        <v>0.34226336746534203</v>
      </c>
      <c r="NT255">
        <v>-3.5401632353211303E-2</v>
      </c>
      <c r="NU255">
        <v>0.18955313059409001</v>
      </c>
      <c r="NV255">
        <v>0.33735729024106298</v>
      </c>
      <c r="NW255">
        <v>0.159510903646325</v>
      </c>
      <c r="NX255">
        <v>0.19525903619681301</v>
      </c>
      <c r="NY255">
        <v>0.35861713131668299</v>
      </c>
      <c r="NZ255">
        <v>0.22399496370268901</v>
      </c>
      <c r="OA255">
        <v>0.29442090881724697</v>
      </c>
      <c r="OB255">
        <v>0.24363174758534001</v>
      </c>
      <c r="OC255">
        <v>0.28935405857677099</v>
      </c>
      <c r="OD255">
        <v>0.22441005279472401</v>
      </c>
      <c r="OE255">
        <v>0.28439196035867198</v>
      </c>
      <c r="OF255">
        <v>0.34745684526508003</v>
      </c>
      <c r="OG255">
        <v>0.11259032721102</v>
      </c>
      <c r="OH255">
        <v>0.26287736225701303</v>
      </c>
      <c r="OI255">
        <v>0.34840981210003502</v>
      </c>
      <c r="OJ255">
        <v>0.34307995972181998</v>
      </c>
      <c r="OK255">
        <v>0.35800148426850897</v>
      </c>
      <c r="OL255">
        <v>0.26710047895595002</v>
      </c>
      <c r="OM255">
        <v>0.39630255785888902</v>
      </c>
      <c r="ON255">
        <v>0.30977564570255101</v>
      </c>
      <c r="OO255">
        <v>0.36264095316845402</v>
      </c>
      <c r="OP255">
        <v>0.186223390694431</v>
      </c>
      <c r="OQ255">
        <v>0.37420189641604701</v>
      </c>
      <c r="OR255">
        <v>0.20824557161569399</v>
      </c>
      <c r="OS255">
        <v>0.364535322086251</v>
      </c>
      <c r="OT255">
        <v>0.22468728084530901</v>
      </c>
      <c r="OU255">
        <v>0.19096651335526099</v>
      </c>
      <c r="OV255">
        <v>0.37355732292734001</v>
      </c>
      <c r="OW255">
        <v>0.34298705097763799</v>
      </c>
      <c r="OX255">
        <v>0.28309809046982598</v>
      </c>
      <c r="OY255">
        <v>0.28523185611995999</v>
      </c>
      <c r="OZ255">
        <v>0.336927553003455</v>
      </c>
      <c r="PA255">
        <v>0.37337682570791397</v>
      </c>
      <c r="PB255">
        <v>0.242108098902616</v>
      </c>
      <c r="PC255">
        <v>0.33748203375423202</v>
      </c>
      <c r="PD255">
        <v>0.32081360475425902</v>
      </c>
      <c r="PE255">
        <v>0.27620361643575497</v>
      </c>
      <c r="PF255">
        <v>0.34254322343708798</v>
      </c>
      <c r="PG255">
        <v>0.21820941487954901</v>
      </c>
      <c r="PH255">
        <v>0.28169432149996798</v>
      </c>
      <c r="PI255">
        <v>0.211574554869603</v>
      </c>
      <c r="PJ255">
        <v>0.31749181411220501</v>
      </c>
      <c r="PK255">
        <v>0.304806858103776</v>
      </c>
      <c r="PL255">
        <v>0.26430311402529799</v>
      </c>
      <c r="PM255">
        <v>0.30890078132385301</v>
      </c>
      <c r="PN255">
        <v>0.143841463987815</v>
      </c>
      <c r="PO255">
        <v>0.120294933906234</v>
      </c>
      <c r="PP255">
        <v>0.133616219486063</v>
      </c>
      <c r="PQ255">
        <v>3.5310807944416697E-2</v>
      </c>
      <c r="PR255">
        <v>0.103954255835321</v>
      </c>
      <c r="PS255">
        <v>3.6225302974331797E-2</v>
      </c>
      <c r="PT255">
        <v>0.11324778490837201</v>
      </c>
      <c r="PU255">
        <v>0.122416737150894</v>
      </c>
      <c r="PV255">
        <v>0.151756487239636</v>
      </c>
      <c r="PW255">
        <v>3.0782517641004099E-2</v>
      </c>
      <c r="PX255">
        <v>0.28081657312453301</v>
      </c>
      <c r="PY255">
        <v>0.291241059636066</v>
      </c>
      <c r="PZ255">
        <v>0.259580483150402</v>
      </c>
      <c r="QA255">
        <v>0.15109250583893899</v>
      </c>
      <c r="QB255">
        <v>0.27821410888761999</v>
      </c>
      <c r="QC255">
        <v>0.106333036556181</v>
      </c>
      <c r="QD255">
        <v>0.31047086811066299</v>
      </c>
      <c r="QE255">
        <v>0.21041900518507001</v>
      </c>
      <c r="QF255">
        <v>0.20856925325848899</v>
      </c>
      <c r="QG255">
        <v>0.113210738254333</v>
      </c>
      <c r="QH255">
        <v>0.210646388758361</v>
      </c>
      <c r="QI255">
        <v>0.30106457631956202</v>
      </c>
      <c r="QJ255">
        <v>0.32697511021644898</v>
      </c>
      <c r="QK255">
        <v>0.34288690387597498</v>
      </c>
      <c r="QL255">
        <v>0.24794649889115</v>
      </c>
      <c r="QM255">
        <v>0.34774332964308902</v>
      </c>
      <c r="QN255">
        <v>0.25811764013064797</v>
      </c>
      <c r="QO255">
        <v>0.13029486430164799</v>
      </c>
      <c r="QP255">
        <v>0.13313501466887601</v>
      </c>
      <c r="QQ255">
        <v>0.26919230304338698</v>
      </c>
      <c r="QR255">
        <v>0.170149750252726</v>
      </c>
      <c r="QS255">
        <v>0.22451139350065</v>
      </c>
      <c r="QT255">
        <v>0.26968100821112501</v>
      </c>
      <c r="QU255">
        <v>0.17704590874204101</v>
      </c>
      <c r="QV255">
        <v>0.13336475313524601</v>
      </c>
      <c r="QW255">
        <v>0.24259317279964601</v>
      </c>
      <c r="QX255">
        <v>0.31775020846871999</v>
      </c>
      <c r="QY255">
        <v>0.223546319517751</v>
      </c>
      <c r="QZ255">
        <v>8.9759038320907897E-2</v>
      </c>
      <c r="RA255">
        <v>0.25589559186341099</v>
      </c>
      <c r="RB255">
        <v>3.2628674168703901E-2</v>
      </c>
      <c r="RC255">
        <v>0.27816400711210998</v>
      </c>
      <c r="RD255">
        <v>1.76055845246215E-3</v>
      </c>
      <c r="RE255">
        <v>0.32739927912431399</v>
      </c>
      <c r="RF255">
        <v>-1.3358379767471401E-2</v>
      </c>
      <c r="RG255">
        <v>0.31289814032693097</v>
      </c>
      <c r="RH255">
        <v>0.22164888239401101</v>
      </c>
      <c r="RI255">
        <v>7.0181059142284301E-3</v>
      </c>
      <c r="RJ255">
        <v>0.33419353869858598</v>
      </c>
      <c r="RK255">
        <v>0.11905321007009401</v>
      </c>
      <c r="RL255">
        <v>0.38616311515945001</v>
      </c>
      <c r="RM255">
        <v>0.232908818481217</v>
      </c>
      <c r="RN255">
        <v>0.24371475823768099</v>
      </c>
      <c r="RO255">
        <v>9.9890763724520798E-2</v>
      </c>
      <c r="RP255">
        <v>0.29762530138782001</v>
      </c>
      <c r="RQ255">
        <v>-3.6354263941572301E-3</v>
      </c>
      <c r="RR255">
        <v>3.97688681179722E-2</v>
      </c>
      <c r="RS255">
        <v>0.19471973949429</v>
      </c>
      <c r="RT255">
        <v>0.107316512283709</v>
      </c>
      <c r="RU255">
        <v>0.25142858832830101</v>
      </c>
      <c r="RV255">
        <v>0.190735732616307</v>
      </c>
      <c r="RW255">
        <v>0.127995115190699</v>
      </c>
      <c r="RX255">
        <v>0.28385515530379402</v>
      </c>
      <c r="RY255">
        <v>0.30755644588905301</v>
      </c>
      <c r="RZ255">
        <v>2.33889514732562E-2</v>
      </c>
      <c r="SA255">
        <v>0.221490502966214</v>
      </c>
      <c r="SB255">
        <v>0.33050998543243898</v>
      </c>
      <c r="SC255">
        <v>0.27404020764557802</v>
      </c>
      <c r="SD255">
        <v>0.20604088191352599</v>
      </c>
      <c r="SE255">
        <v>0.36651314184116202</v>
      </c>
      <c r="SF255">
        <v>0.24879983682773199</v>
      </c>
      <c r="SG255">
        <v>0.306525078605696</v>
      </c>
      <c r="SH255">
        <v>0.39749115522630701</v>
      </c>
      <c r="SI255">
        <v>0.34861028117578802</v>
      </c>
      <c r="SJ255">
        <v>0.28843408732378101</v>
      </c>
      <c r="SK255">
        <v>0.29336834296448999</v>
      </c>
      <c r="SL255">
        <v>0.30561961977700502</v>
      </c>
      <c r="SM255">
        <v>0.37342726881529398</v>
      </c>
      <c r="SN255">
        <v>0.308603942311517</v>
      </c>
      <c r="SO255">
        <v>0.21825266899277701</v>
      </c>
      <c r="SP255">
        <v>0.23900257409688</v>
      </c>
      <c r="SQ255">
        <v>0.242027923407589</v>
      </c>
      <c r="SR255">
        <v>0.33496895843510899</v>
      </c>
      <c r="SS255">
        <v>0.30259270539789701</v>
      </c>
      <c r="ST255">
        <v>0.35737998479258698</v>
      </c>
      <c r="SU255">
        <v>0.23549969294923601</v>
      </c>
      <c r="SV255">
        <v>0.19314117760166999</v>
      </c>
      <c r="SW255">
        <v>0.308932385602398</v>
      </c>
      <c r="SX255">
        <v>0.26595244535384499</v>
      </c>
      <c r="SY255">
        <v>0.32966614695462099</v>
      </c>
      <c r="SZ255">
        <v>0.24073052652004101</v>
      </c>
      <c r="TA255">
        <v>0.24224410831422899</v>
      </c>
      <c r="TB255">
        <v>0.201183824387345</v>
      </c>
      <c r="TC255">
        <v>0.32150185131273001</v>
      </c>
      <c r="TD255">
        <v>0.282520018744428</v>
      </c>
      <c r="TE255">
        <v>0.36131804698196601</v>
      </c>
      <c r="TF255">
        <v>0.22875867077613499</v>
      </c>
      <c r="TG255">
        <v>0.197133183564523</v>
      </c>
      <c r="TH255">
        <v>0.31434146329283502</v>
      </c>
      <c r="TI255">
        <v>0.29902585212741001</v>
      </c>
      <c r="TJ255">
        <v>0.27835666064933501</v>
      </c>
      <c r="TK255">
        <v>0.26041453488069899</v>
      </c>
      <c r="TL255">
        <v>0.34413837900545802</v>
      </c>
      <c r="TM255">
        <v>0.24299014063048999</v>
      </c>
      <c r="TN255">
        <v>0.36776855220404397</v>
      </c>
      <c r="TO255">
        <v>0.289555358028177</v>
      </c>
      <c r="TP255">
        <v>-0.15262691127351199</v>
      </c>
      <c r="TQ255">
        <v>8.8118433927416806E-2</v>
      </c>
      <c r="TR255">
        <v>0.15778474143233401</v>
      </c>
      <c r="TS255">
        <v>-0.13210526719455601</v>
      </c>
      <c r="TT255">
        <v>-0.143431487763687</v>
      </c>
      <c r="TU255">
        <v>-0.124170258603197</v>
      </c>
      <c r="TV255">
        <v>0.335547827791711</v>
      </c>
      <c r="TW255">
        <v>-0.27339951881114799</v>
      </c>
      <c r="TX255">
        <v>-0.26397693859097798</v>
      </c>
      <c r="TY255">
        <v>-1.4759209765322599E-2</v>
      </c>
      <c r="TZ255">
        <v>2.0080352666457801E-2</v>
      </c>
      <c r="UA255">
        <v>0.35787711618749701</v>
      </c>
      <c r="UB255">
        <v>0.151004029806556</v>
      </c>
      <c r="UC255">
        <v>0.19438712441250799</v>
      </c>
      <c r="UD255">
        <v>5.0611609871764003E-2</v>
      </c>
      <c r="UE255">
        <v>0.156588139812253</v>
      </c>
      <c r="UF255">
        <v>-2.2568400086607699E-2</v>
      </c>
      <c r="UG255">
        <v>0.36343320099939902</v>
      </c>
      <c r="UH255">
        <v>-5.6437429689566901E-2</v>
      </c>
      <c r="UI255">
        <v>0.20934422134133501</v>
      </c>
      <c r="UJ255">
        <v>0.196113782032308</v>
      </c>
      <c r="UK255">
        <v>0.37579899859905302</v>
      </c>
      <c r="UL255">
        <v>3.7789617806222503E-2</v>
      </c>
      <c r="UM255">
        <v>0.358023354050306</v>
      </c>
      <c r="UN255">
        <v>0.15358572118008501</v>
      </c>
      <c r="UO255">
        <v>-4.43313365474077E-3</v>
      </c>
      <c r="UP255">
        <v>0.30575154315126102</v>
      </c>
      <c r="UQ255">
        <v>0.402244241238148</v>
      </c>
      <c r="UR255">
        <v>0.36055563186304201</v>
      </c>
      <c r="US255">
        <v>5.9637615654674098E-2</v>
      </c>
      <c r="UT255">
        <v>-9.9934401390664604E-2</v>
      </c>
      <c r="UU255">
        <v>4.4839567921656998E-2</v>
      </c>
      <c r="UV255">
        <v>0.28807032175606101</v>
      </c>
      <c r="UW255">
        <v>4.6945901121733802E-2</v>
      </c>
      <c r="UX255">
        <v>0.32233984871336102</v>
      </c>
      <c r="UY255">
        <v>0.28331085306416798</v>
      </c>
      <c r="UZ255">
        <v>0.31224463290328802</v>
      </c>
      <c r="VA255">
        <v>0.40832676982095401</v>
      </c>
      <c r="VB255">
        <v>0.33258298149600202</v>
      </c>
      <c r="VC255">
        <v>7.8109739426870495E-2</v>
      </c>
      <c r="VD255">
        <v>-3.5527416460933901E-2</v>
      </c>
    </row>
    <row r="256" spans="1:576" x14ac:dyDescent="0.2">
      <c r="A256" t="s">
        <v>730</v>
      </c>
      <c r="B256">
        <v>0.27978142760805802</v>
      </c>
      <c r="C256">
        <v>0.22676183577905901</v>
      </c>
      <c r="D256">
        <v>0.244810240976475</v>
      </c>
      <c r="E256">
        <v>-4.4354429316719596E-3</v>
      </c>
      <c r="F256">
        <v>0.308449278230294</v>
      </c>
      <c r="G256">
        <v>0.214173206376744</v>
      </c>
      <c r="H256">
        <v>0.293818564412059</v>
      </c>
      <c r="I256">
        <v>0.176563769794949</v>
      </c>
      <c r="J256">
        <v>0.19081665528674899</v>
      </c>
      <c r="K256">
        <v>0.16604796055339099</v>
      </c>
      <c r="L256">
        <v>0.18929547764069399</v>
      </c>
      <c r="M256">
        <v>0.27534931029741899</v>
      </c>
      <c r="N256">
        <v>0.17496365620483001</v>
      </c>
      <c r="O256">
        <v>0.25198415608538599</v>
      </c>
      <c r="P256">
        <v>0.22924799013531499</v>
      </c>
      <c r="Q256">
        <v>0.27914254058572402</v>
      </c>
      <c r="R256">
        <v>6.3193274605515007E-2</v>
      </c>
      <c r="S256">
        <v>0.139541864066551</v>
      </c>
      <c r="T256">
        <v>0.25627643240985198</v>
      </c>
      <c r="U256">
        <v>0.16752851745985001</v>
      </c>
      <c r="V256">
        <v>0.28397919423215001</v>
      </c>
      <c r="W256">
        <v>2.0163999457989999E-2</v>
      </c>
      <c r="X256">
        <v>0.29097944867146702</v>
      </c>
      <c r="Y256">
        <v>0.11089127714295501</v>
      </c>
      <c r="Z256">
        <v>0.18924312438122901</v>
      </c>
      <c r="AA256">
        <v>6.9353164116815996E-2</v>
      </c>
      <c r="AB256">
        <v>0.29464519430013297</v>
      </c>
      <c r="AC256">
        <v>0.25001067566369001</v>
      </c>
      <c r="AD256">
        <v>0.30401744813173598</v>
      </c>
      <c r="AE256">
        <v>0.259217824562262</v>
      </c>
      <c r="AF256">
        <v>0.14393872932291299</v>
      </c>
      <c r="AG256">
        <v>-6.1615656601277803E-2</v>
      </c>
      <c r="AH256">
        <v>5.8346187588557696E-3</v>
      </c>
      <c r="AI256">
        <v>-0.223699422970985</v>
      </c>
      <c r="AJ256">
        <v>0.122577167007306</v>
      </c>
      <c r="AK256">
        <v>-0.188556970099506</v>
      </c>
      <c r="AL256">
        <v>0.17331070064028301</v>
      </c>
      <c r="AM256">
        <v>-8.1251928710011495E-2</v>
      </c>
      <c r="AN256">
        <v>1.8195994862115199E-2</v>
      </c>
      <c r="AO256">
        <v>0.101109909406822</v>
      </c>
      <c r="AP256">
        <v>0.18879388563438301</v>
      </c>
      <c r="AQ256">
        <v>-0.12648253964512901</v>
      </c>
      <c r="AR256">
        <v>0.14081521085581999</v>
      </c>
      <c r="AS256">
        <v>0.25615629808829399</v>
      </c>
      <c r="AT256">
        <v>0.18530189926712201</v>
      </c>
      <c r="AU256">
        <v>0.20125369420842401</v>
      </c>
      <c r="AV256">
        <v>0.187198826716727</v>
      </c>
      <c r="AW256">
        <v>5.3524489075581598E-2</v>
      </c>
      <c r="AX256">
        <v>0.215181862121893</v>
      </c>
      <c r="AY256">
        <v>1.9863978829865001E-2</v>
      </c>
      <c r="AZ256">
        <v>4.7711838036376499E-2</v>
      </c>
      <c r="BA256">
        <v>-5.7080515557236095E-4</v>
      </c>
      <c r="BB256">
        <v>3.8540045192370802E-2</v>
      </c>
      <c r="BC256">
        <v>-6.1324760104485504E-3</v>
      </c>
      <c r="BD256">
        <v>0.23005080215853599</v>
      </c>
      <c r="BE256">
        <v>0.194243801228071</v>
      </c>
      <c r="BF256">
        <v>-0.25543985464574798</v>
      </c>
      <c r="BG256">
        <v>0.21903766004259401</v>
      </c>
      <c r="BH256">
        <v>2.47850000444426E-2</v>
      </c>
      <c r="BI256">
        <v>7.5585503336633497E-2</v>
      </c>
      <c r="BJ256">
        <v>-0.15065638388578301</v>
      </c>
      <c r="BK256">
        <v>5.96056671079956E-2</v>
      </c>
      <c r="BL256">
        <v>-2.8663392768467098E-2</v>
      </c>
      <c r="BM256">
        <v>0.20740023737372601</v>
      </c>
      <c r="BN256">
        <v>2.54842874513856E-2</v>
      </c>
      <c r="BO256">
        <v>-9.3973090158685595E-3</v>
      </c>
      <c r="BP256">
        <v>0.13577336053851699</v>
      </c>
      <c r="BQ256">
        <v>0.172618603191487</v>
      </c>
      <c r="BR256">
        <v>0.115712937232512</v>
      </c>
      <c r="BS256">
        <v>0.110820980883566</v>
      </c>
      <c r="BT256">
        <v>0.25631875519379399</v>
      </c>
      <c r="BU256">
        <v>0.14052700969215801</v>
      </c>
      <c r="BV256">
        <v>0.20171909256519899</v>
      </c>
      <c r="BW256">
        <v>6.9277181734428303E-2</v>
      </c>
      <c r="BX256">
        <v>2.70868134724234E-2</v>
      </c>
      <c r="BY256">
        <v>7.2700891906425494E-2</v>
      </c>
      <c r="BZ256">
        <v>0.148953689588431</v>
      </c>
      <c r="CA256">
        <v>0.268621894535226</v>
      </c>
      <c r="CB256">
        <v>-2.2665361160128E-2</v>
      </c>
      <c r="CC256">
        <v>-3.4908859268689203E-2</v>
      </c>
      <c r="CD256">
        <v>-0.171396684560778</v>
      </c>
      <c r="CE256">
        <v>8.5658701018502606E-2</v>
      </c>
      <c r="CF256">
        <v>-0.105167275374711</v>
      </c>
      <c r="CG256">
        <v>0.12420624582990999</v>
      </c>
      <c r="CH256">
        <v>0.20039460642496401</v>
      </c>
      <c r="CI256">
        <v>0.25546991281012998</v>
      </c>
      <c r="CJ256">
        <v>0.20127352907733201</v>
      </c>
      <c r="CK256">
        <v>0.26933758754034098</v>
      </c>
      <c r="CL256">
        <v>0.233060907987302</v>
      </c>
      <c r="CM256">
        <v>0.20043524771368801</v>
      </c>
      <c r="CN256">
        <v>0.162652195448378</v>
      </c>
      <c r="CO256">
        <v>0.16556914780895901</v>
      </c>
      <c r="CP256">
        <v>0.23911000547839001</v>
      </c>
      <c r="CQ256">
        <v>0.13028972422309401</v>
      </c>
      <c r="CR256">
        <v>0.26366562343726402</v>
      </c>
      <c r="CS256">
        <v>0.22990064335037599</v>
      </c>
      <c r="CT256">
        <v>8.4245930346171005E-2</v>
      </c>
      <c r="CU256">
        <v>0.26584418886914202</v>
      </c>
      <c r="CV256">
        <v>8.3158740459729596E-2</v>
      </c>
      <c r="CW256">
        <v>9.8600531081868101E-2</v>
      </c>
      <c r="CX256">
        <v>0.28089585142059398</v>
      </c>
      <c r="CY256">
        <v>0.31442876242007001</v>
      </c>
      <c r="CZ256">
        <v>0.18716609482027499</v>
      </c>
      <c r="DA256">
        <v>0.31037480584686</v>
      </c>
      <c r="DB256">
        <v>0.146220859450677</v>
      </c>
      <c r="DC256">
        <v>0.29175847209605699</v>
      </c>
      <c r="DD256">
        <v>8.6779480655219898E-2</v>
      </c>
      <c r="DE256">
        <v>0.26214357709480601</v>
      </c>
      <c r="DF256">
        <v>0.14212698798089199</v>
      </c>
      <c r="DG256">
        <v>0.26256322260697101</v>
      </c>
      <c r="DH256">
        <v>0.175728289565562</v>
      </c>
      <c r="DI256">
        <v>0.16600875982166799</v>
      </c>
      <c r="DJ256">
        <v>0.20033583134090799</v>
      </c>
      <c r="DK256">
        <v>0.31437540122164598</v>
      </c>
      <c r="DL256">
        <v>0.10436409270677301</v>
      </c>
      <c r="DM256">
        <v>0.32520512633097298</v>
      </c>
      <c r="DN256">
        <v>0.24420002854608899</v>
      </c>
      <c r="DO256">
        <v>3.07825222079555E-2</v>
      </c>
      <c r="DP256">
        <v>-3.3765885003579403E-2</v>
      </c>
      <c r="DQ256">
        <v>0.19071771813063701</v>
      </c>
      <c r="DR256">
        <v>0.114997593146035</v>
      </c>
      <c r="DS256">
        <v>-1.79353892570999E-2</v>
      </c>
      <c r="DT256">
        <v>-5.7801054140404602E-2</v>
      </c>
      <c r="DU256">
        <v>1.7761158677569801E-2</v>
      </c>
      <c r="DV256">
        <v>0.18441534775171101</v>
      </c>
      <c r="DW256">
        <v>-0.34163984481760901</v>
      </c>
      <c r="DX256">
        <v>0.32564580731681197</v>
      </c>
      <c r="DY256">
        <v>-0.35031391078749202</v>
      </c>
      <c r="DZ256">
        <v>0.36643464595907199</v>
      </c>
      <c r="EA256">
        <v>4.0169894458269399E-2</v>
      </c>
      <c r="EB256">
        <v>0.175212960652988</v>
      </c>
      <c r="EC256">
        <v>0.125575154907621</v>
      </c>
      <c r="ED256">
        <v>-0.141602409399229</v>
      </c>
      <c r="EE256">
        <v>2.7992044711721401E-2</v>
      </c>
      <c r="EF256">
        <v>5.4706147116743197E-3</v>
      </c>
      <c r="EG256">
        <v>3.77130454538183E-3</v>
      </c>
      <c r="EH256">
        <v>0.10552111295095699</v>
      </c>
      <c r="EI256">
        <v>0.15105202378013299</v>
      </c>
      <c r="EJ256">
        <v>0.154250356840958</v>
      </c>
      <c r="EK256">
        <v>0.16241284378162399</v>
      </c>
      <c r="EL256">
        <v>0.14952732758835299</v>
      </c>
      <c r="EM256">
        <v>0.13802941432006399</v>
      </c>
      <c r="EN256">
        <v>0.15007585288230199</v>
      </c>
      <c r="EO256">
        <v>1.27708822495226E-2</v>
      </c>
      <c r="EP256">
        <v>0.220461370972486</v>
      </c>
      <c r="EQ256">
        <v>3.6152975366167697E-2</v>
      </c>
      <c r="ER256">
        <v>0.21212912628288799</v>
      </c>
      <c r="ES256">
        <v>7.6296830923053505E-2</v>
      </c>
      <c r="ET256">
        <v>0.223383061057955</v>
      </c>
      <c r="EU256">
        <v>6.9682632829069996E-3</v>
      </c>
      <c r="EV256">
        <v>0.191913906172097</v>
      </c>
      <c r="EW256">
        <v>0.106137458632113</v>
      </c>
      <c r="EX256">
        <v>0.148912977122966</v>
      </c>
      <c r="EY256">
        <v>0.14897002150671301</v>
      </c>
      <c r="EZ256">
        <v>0.16796409611861199</v>
      </c>
      <c r="FA256">
        <v>0.16396999159595901</v>
      </c>
      <c r="FB256">
        <v>0.16467342025383799</v>
      </c>
      <c r="FC256">
        <v>0.179756797720141</v>
      </c>
      <c r="FD256">
        <v>0.16407470037392</v>
      </c>
      <c r="FE256">
        <v>9.3602684375042502E-2</v>
      </c>
      <c r="FF256">
        <v>0.146102740684873</v>
      </c>
      <c r="FG256">
        <v>0.18824489654892601</v>
      </c>
      <c r="FH256">
        <v>0.25289810514640298</v>
      </c>
      <c r="FI256">
        <v>0.179828756575902</v>
      </c>
      <c r="FJ256">
        <v>0.201123809316509</v>
      </c>
      <c r="FK256">
        <v>2.6686007727275301E-3</v>
      </c>
      <c r="FL256">
        <v>0.20613284124985801</v>
      </c>
      <c r="FM256">
        <v>5.8537767137965102E-2</v>
      </c>
      <c r="FN256">
        <v>0.228032200721866</v>
      </c>
      <c r="FO256">
        <v>0.25086937839051898</v>
      </c>
      <c r="FP256">
        <v>0.139636456847931</v>
      </c>
      <c r="FQ256">
        <v>-8.7842858282766403E-2</v>
      </c>
      <c r="FR256">
        <v>0.19198617204837601</v>
      </c>
      <c r="FS256">
        <v>8.0689682898373805E-2</v>
      </c>
      <c r="FT256">
        <v>0.25584400293005</v>
      </c>
      <c r="FU256">
        <v>0.27369983850327001</v>
      </c>
      <c r="FV256">
        <v>0.21660775194291301</v>
      </c>
      <c r="FW256">
        <v>8.28568820319837E-2</v>
      </c>
      <c r="FX256">
        <v>0.29178809198615702</v>
      </c>
      <c r="FY256">
        <v>0.317133570990206</v>
      </c>
      <c r="FZ256">
        <v>6.4953540150098896E-2</v>
      </c>
      <c r="GA256">
        <v>0.246230538710076</v>
      </c>
      <c r="GB256">
        <v>7.5466979251419306E-2</v>
      </c>
      <c r="GC256">
        <v>0.29862621804353101</v>
      </c>
      <c r="GD256">
        <v>0.13172238929890601</v>
      </c>
      <c r="GE256">
        <v>0.208083937252972</v>
      </c>
      <c r="GF256">
        <v>6.1149930355591502E-3</v>
      </c>
      <c r="GG256">
        <v>0.22587490987304701</v>
      </c>
      <c r="GH256">
        <v>0.19838688444501701</v>
      </c>
      <c r="GI256">
        <v>0.16421388171586801</v>
      </c>
      <c r="GJ256">
        <v>0.171883611997694</v>
      </c>
      <c r="GK256">
        <v>-0.10343117544371599</v>
      </c>
      <c r="GL256">
        <v>0.17928689859001901</v>
      </c>
      <c r="GM256">
        <v>-1.9324972938897001E-2</v>
      </c>
      <c r="GN256">
        <v>0.16566053802590699</v>
      </c>
      <c r="GO256">
        <v>1.70059387644526E-2</v>
      </c>
      <c r="GP256">
        <v>-0.122060913883592</v>
      </c>
      <c r="GQ256">
        <v>0.21467819836909899</v>
      </c>
      <c r="GR256">
        <v>0.20080301371944201</v>
      </c>
      <c r="GS256">
        <v>5.1687379442596902E-2</v>
      </c>
      <c r="GT256">
        <v>0.28051766719132198</v>
      </c>
      <c r="GU256">
        <v>4.0128403999230997E-2</v>
      </c>
      <c r="GV256">
        <v>0.34395665818829202</v>
      </c>
      <c r="GW256">
        <v>0.27125824039798702</v>
      </c>
      <c r="GX256">
        <v>-5.5093552996907401E-2</v>
      </c>
      <c r="GY256">
        <v>0.23547576253237501</v>
      </c>
      <c r="GZ256">
        <v>8.9378596112898098E-2</v>
      </c>
      <c r="HA256">
        <v>0.278684456884434</v>
      </c>
      <c r="HB256">
        <v>7.0137960581893505E-2</v>
      </c>
      <c r="HC256">
        <v>1.9457737085424201E-3</v>
      </c>
      <c r="HD256">
        <v>0.18037357380666</v>
      </c>
      <c r="HE256">
        <v>0.18254641731625801</v>
      </c>
      <c r="HF256">
        <v>0.13384780326781301</v>
      </c>
      <c r="HG256">
        <v>0.31592932498530102</v>
      </c>
      <c r="HH256">
        <v>9.0491632049296597E-2</v>
      </c>
      <c r="HI256">
        <v>0.201625666654486</v>
      </c>
      <c r="HJ256">
        <v>7.7681143232980504E-2</v>
      </c>
      <c r="HK256">
        <v>-0.12799442607422501</v>
      </c>
      <c r="HL256">
        <v>0.13703744534839499</v>
      </c>
      <c r="HM256">
        <v>0.133899624063057</v>
      </c>
      <c r="HN256">
        <v>0.10810392762073701</v>
      </c>
      <c r="HO256">
        <v>-0.10369831650931501</v>
      </c>
      <c r="HP256">
        <v>0.21928485978023801</v>
      </c>
      <c r="HQ256">
        <v>5.63107581041827E-2</v>
      </c>
      <c r="HR256">
        <v>0.190489747024048</v>
      </c>
      <c r="HS256">
        <v>0.20396205019886601</v>
      </c>
      <c r="HT256">
        <v>0.21735878209551401</v>
      </c>
      <c r="HU256">
        <v>0.25962236285942097</v>
      </c>
      <c r="HV256">
        <v>0.17739298656962499</v>
      </c>
      <c r="HW256">
        <v>0.27773771869054498</v>
      </c>
      <c r="HX256">
        <v>0.16100766487519499</v>
      </c>
      <c r="HY256">
        <v>0.23097795430180901</v>
      </c>
      <c r="HZ256">
        <v>0.23013406350958099</v>
      </c>
      <c r="IA256">
        <v>-8.5873610673285194E-2</v>
      </c>
      <c r="IB256">
        <v>0.23199714516532099</v>
      </c>
      <c r="IC256">
        <v>0.18257153387143901</v>
      </c>
      <c r="ID256">
        <v>0.18065064767000399</v>
      </c>
      <c r="IE256">
        <v>0.19527405463945399</v>
      </c>
      <c r="IF256">
        <v>0.185813102595353</v>
      </c>
      <c r="IG256">
        <v>-0.36800315313139098</v>
      </c>
      <c r="IH256">
        <v>0.30438315302537</v>
      </c>
      <c r="II256">
        <v>0.19424894979469101</v>
      </c>
      <c r="IJ256">
        <v>0.20369757712829301</v>
      </c>
      <c r="IK256">
        <v>0.21716158223330201</v>
      </c>
      <c r="IL256">
        <v>9.7869859348059696E-2</v>
      </c>
      <c r="IM256">
        <v>0.20836726745488601</v>
      </c>
      <c r="IN256">
        <v>0.137223288693884</v>
      </c>
      <c r="IO256">
        <v>0.24048037907497799</v>
      </c>
      <c r="IP256">
        <v>1.2623923351368299E-2</v>
      </c>
      <c r="IQ256">
        <v>0.26758512955541203</v>
      </c>
      <c r="IR256">
        <v>0.140881873836886</v>
      </c>
      <c r="IS256">
        <v>-1.5527494573206501E-3</v>
      </c>
      <c r="IT256">
        <v>0.155471266174004</v>
      </c>
      <c r="IU256">
        <v>0.15148333555066401</v>
      </c>
      <c r="IV256">
        <v>0.24676456605216901</v>
      </c>
      <c r="IW256">
        <v>0.27021261219630599</v>
      </c>
      <c r="IX256">
        <v>0.209183924799758</v>
      </c>
      <c r="IY256">
        <v>0.27399356647543099</v>
      </c>
      <c r="IZ256">
        <v>0.23952838826970599</v>
      </c>
      <c r="JA256">
        <v>0.21957980539113101</v>
      </c>
      <c r="JB256">
        <v>0.17112940578528599</v>
      </c>
      <c r="JC256">
        <v>9.3134047309375301E-2</v>
      </c>
      <c r="JD256">
        <v>0.17192669467900601</v>
      </c>
      <c r="JE256">
        <v>0.26359466745082699</v>
      </c>
      <c r="JF256">
        <v>0.207764866165285</v>
      </c>
      <c r="JG256">
        <v>0.124966292957765</v>
      </c>
      <c r="JH256">
        <v>1</v>
      </c>
      <c r="JI256">
        <v>-4.35741685784947E-2</v>
      </c>
      <c r="JJ256">
        <v>0.20545239016452099</v>
      </c>
      <c r="JK256">
        <v>0.114303708600941</v>
      </c>
      <c r="JL256">
        <v>0.224169194366312</v>
      </c>
      <c r="JM256">
        <v>0.20620654985659301</v>
      </c>
      <c r="JN256">
        <v>0.20440631871777101</v>
      </c>
      <c r="JO256">
        <v>0.18721985885184</v>
      </c>
      <c r="JP256">
        <v>0.17942892491013701</v>
      </c>
      <c r="JQ256">
        <v>0.102996389624558</v>
      </c>
      <c r="JR256">
        <v>0.21614490127456101</v>
      </c>
      <c r="JS256">
        <v>0.12594447841204801</v>
      </c>
      <c r="JT256">
        <v>0.18707942790213999</v>
      </c>
      <c r="JU256">
        <v>0.241967477466832</v>
      </c>
      <c r="JV256">
        <v>0.19657783900345399</v>
      </c>
      <c r="JW256">
        <v>-9.8045091387661806E-2</v>
      </c>
      <c r="JX256">
        <v>-4.59032526147794E-2</v>
      </c>
      <c r="JY256">
        <v>0.153400792973207</v>
      </c>
      <c r="JZ256">
        <v>0.164963142173807</v>
      </c>
      <c r="KA256">
        <v>0.22016121534736899</v>
      </c>
      <c r="KB256">
        <v>0.163585306261395</v>
      </c>
      <c r="KC256">
        <v>0.25222399382760302</v>
      </c>
      <c r="KD256">
        <v>0.21906446305345401</v>
      </c>
      <c r="KE256">
        <v>0.22559892845865501</v>
      </c>
      <c r="KF256">
        <v>0.135324877547603</v>
      </c>
      <c r="KG256">
        <v>0.34536910234025497</v>
      </c>
      <c r="KH256">
        <v>0.27137326572824699</v>
      </c>
      <c r="KI256">
        <v>0.173156658395521</v>
      </c>
      <c r="KJ256">
        <v>0.21206598711381899</v>
      </c>
      <c r="KK256">
        <v>0.199709510307083</v>
      </c>
      <c r="KL256">
        <v>0.211193297930519</v>
      </c>
      <c r="KM256">
        <v>0.218837694504803</v>
      </c>
      <c r="KN256">
        <v>0.215308717378591</v>
      </c>
      <c r="KO256">
        <v>0.16037596182830299</v>
      </c>
      <c r="KP256">
        <v>0.19324581658472501</v>
      </c>
      <c r="KQ256">
        <v>0.13148801485346301</v>
      </c>
      <c r="KR256">
        <v>5.3401369677513001E-2</v>
      </c>
      <c r="KS256">
        <v>0.104642427679054</v>
      </c>
      <c r="KT256">
        <v>0.13841316224063499</v>
      </c>
      <c r="KU256">
        <v>9.0828465498160593E-2</v>
      </c>
      <c r="KV256">
        <v>0.107577629892417</v>
      </c>
      <c r="KW256">
        <v>0.35741819612857401</v>
      </c>
      <c r="KX256">
        <v>0.20455093991068601</v>
      </c>
      <c r="KY256">
        <v>0.231171727723959</v>
      </c>
      <c r="KZ256">
        <v>0.185546221493987</v>
      </c>
      <c r="LA256">
        <v>0.25641345967997398</v>
      </c>
      <c r="LB256">
        <v>0.18709139219048301</v>
      </c>
      <c r="LC256">
        <v>0.101764424193191</v>
      </c>
      <c r="LD256">
        <v>0.16275915979932801</v>
      </c>
      <c r="LE256">
        <v>-8.7183289595273994E-3</v>
      </c>
      <c r="LF256">
        <v>0.181641715739006</v>
      </c>
      <c r="LG256">
        <v>0.18553093838696599</v>
      </c>
      <c r="LH256">
        <v>0.16921913702827401</v>
      </c>
      <c r="LI256">
        <v>0.166348559531627</v>
      </c>
      <c r="LJ256">
        <v>0.194538266613906</v>
      </c>
      <c r="LK256">
        <v>0.234949829554946</v>
      </c>
      <c r="LL256">
        <v>0.237441738116104</v>
      </c>
      <c r="LM256">
        <v>0.17876112050111401</v>
      </c>
      <c r="LN256">
        <v>0.29371272812098198</v>
      </c>
      <c r="LO256">
        <v>0.267686700924189</v>
      </c>
      <c r="LP256">
        <v>0.23796726948480501</v>
      </c>
      <c r="LQ256">
        <v>0.26913714191446098</v>
      </c>
      <c r="LR256">
        <v>0.21769890821530299</v>
      </c>
      <c r="LS256">
        <v>0.16756805607054701</v>
      </c>
      <c r="LT256">
        <v>0.27990702086241798</v>
      </c>
      <c r="LU256">
        <v>0.177295439696043</v>
      </c>
      <c r="LV256">
        <v>3.8382584403663197E-2</v>
      </c>
      <c r="LW256">
        <v>0.14174978111662301</v>
      </c>
      <c r="LX256">
        <v>0.29039704632778501</v>
      </c>
      <c r="LY256">
        <v>0.14632161609626601</v>
      </c>
      <c r="LZ256">
        <v>0.307756281575851</v>
      </c>
      <c r="MA256">
        <v>-8.7309446013335804E-2</v>
      </c>
      <c r="MB256">
        <v>0.14355698400813899</v>
      </c>
      <c r="MC256">
        <v>-0.124796979811029</v>
      </c>
      <c r="MD256">
        <v>0.227055553522929</v>
      </c>
      <c r="ME256">
        <v>0.13517618339533599</v>
      </c>
      <c r="MF256">
        <v>0.209663313217852</v>
      </c>
      <c r="MG256">
        <v>0.22711917633488099</v>
      </c>
      <c r="MH256">
        <v>0.14823012025239499</v>
      </c>
      <c r="MI256">
        <v>0.20358510933061</v>
      </c>
      <c r="MJ256">
        <v>0.259991666414149</v>
      </c>
      <c r="MK256">
        <v>0.19988407740038</v>
      </c>
      <c r="ML256">
        <v>0.19034011911490101</v>
      </c>
      <c r="MM256">
        <v>0.16548703754222099</v>
      </c>
      <c r="MN256">
        <v>0.14407259865077501</v>
      </c>
      <c r="MO256">
        <v>0.102163081306772</v>
      </c>
      <c r="MP256">
        <v>0.204593762755859</v>
      </c>
      <c r="MQ256">
        <v>1.51800553136924E-2</v>
      </c>
      <c r="MR256">
        <v>0.17189100659978099</v>
      </c>
      <c r="MS256">
        <v>0.14647238773926</v>
      </c>
      <c r="MT256">
        <v>0.26238988121864798</v>
      </c>
      <c r="MU256">
        <v>0.24517121315518001</v>
      </c>
      <c r="MV256">
        <v>-0.227674613895962</v>
      </c>
      <c r="MW256">
        <v>0.23598614040333499</v>
      </c>
      <c r="MX256">
        <v>8.3824261605354694E-2</v>
      </c>
      <c r="MY256">
        <v>-3.14912179695657E-2</v>
      </c>
      <c r="MZ256">
        <v>0.104058802031855</v>
      </c>
      <c r="NA256">
        <v>0.13662586970776699</v>
      </c>
      <c r="NB256">
        <v>-6.4257970295964903E-2</v>
      </c>
      <c r="NC256">
        <v>5.6191456901228502E-2</v>
      </c>
      <c r="ND256">
        <v>0.16181942277598499</v>
      </c>
      <c r="NE256">
        <v>0.32784085696356102</v>
      </c>
      <c r="NF256">
        <v>4.12872779955612E-2</v>
      </c>
      <c r="NG256">
        <v>0.22565146810247999</v>
      </c>
      <c r="NH256">
        <v>0.208875403214377</v>
      </c>
      <c r="NI256">
        <v>0.14864824757422401</v>
      </c>
      <c r="NJ256">
        <v>6.9727939170417599E-2</v>
      </c>
      <c r="NK256">
        <v>0.254587110830719</v>
      </c>
      <c r="NL256">
        <v>0.22282562034735401</v>
      </c>
      <c r="NM256">
        <v>0.26280351679778202</v>
      </c>
      <c r="NN256">
        <v>0.171751948014881</v>
      </c>
      <c r="NO256">
        <v>0.195715732161127</v>
      </c>
      <c r="NP256">
        <v>0.16476660876440599</v>
      </c>
      <c r="NQ256">
        <v>0.22138973435135501</v>
      </c>
      <c r="NR256">
        <v>0.26144389010416003</v>
      </c>
      <c r="NS256">
        <v>0.24452263775104399</v>
      </c>
      <c r="NT256">
        <v>2.6114643439028501E-2</v>
      </c>
      <c r="NU256">
        <v>0.19373944107677701</v>
      </c>
      <c r="NV256">
        <v>0.25904104257827598</v>
      </c>
      <c r="NW256">
        <v>0.10697667658968101</v>
      </c>
      <c r="NX256">
        <v>0.15069621081012399</v>
      </c>
      <c r="NY256">
        <v>0.22831088413437101</v>
      </c>
      <c r="NZ256">
        <v>0.16548523044385799</v>
      </c>
      <c r="OA256">
        <v>0.220791389607778</v>
      </c>
      <c r="OB256">
        <v>0.193363750704519</v>
      </c>
      <c r="OC256">
        <v>0.22947376172574499</v>
      </c>
      <c r="OD256">
        <v>0.165513591192614</v>
      </c>
      <c r="OE256">
        <v>0.25677097937324</v>
      </c>
      <c r="OF256">
        <v>0.26672868186784399</v>
      </c>
      <c r="OG256">
        <v>0.147124668315289</v>
      </c>
      <c r="OH256">
        <v>0.190016265346035</v>
      </c>
      <c r="OI256">
        <v>0.25373933861118902</v>
      </c>
      <c r="OJ256">
        <v>0.201409806849596</v>
      </c>
      <c r="OK256">
        <v>0.30181288847035798</v>
      </c>
      <c r="OL256">
        <v>0.12800712471881101</v>
      </c>
      <c r="OM256">
        <v>0.27810129171688902</v>
      </c>
      <c r="ON256">
        <v>0.17706497307587099</v>
      </c>
      <c r="OO256">
        <v>0.23789024851773599</v>
      </c>
      <c r="OP256">
        <v>0.13401044482918301</v>
      </c>
      <c r="OQ256">
        <v>0.26053539560403099</v>
      </c>
      <c r="OR256">
        <v>0.13727927989657601</v>
      </c>
      <c r="OS256">
        <v>0.23961542648711301</v>
      </c>
      <c r="OT256">
        <v>0.191055273814077</v>
      </c>
      <c r="OU256">
        <v>0.12853729882981799</v>
      </c>
      <c r="OV256">
        <v>0.323127937902634</v>
      </c>
      <c r="OW256">
        <v>0.226913032516668</v>
      </c>
      <c r="OX256">
        <v>0.24891520730730801</v>
      </c>
      <c r="OY256">
        <v>0.18579655459411901</v>
      </c>
      <c r="OZ256">
        <v>0.29148238578197899</v>
      </c>
      <c r="PA256">
        <v>0.24644003622786101</v>
      </c>
      <c r="PB256">
        <v>0.187804197273301</v>
      </c>
      <c r="PC256">
        <v>0.21052294324451101</v>
      </c>
      <c r="PD256">
        <v>0.247588473515889</v>
      </c>
      <c r="PE256">
        <v>0.22606086087383501</v>
      </c>
      <c r="PF256">
        <v>0.26767452924795598</v>
      </c>
      <c r="PG256">
        <v>0.17832994972624699</v>
      </c>
      <c r="PH256">
        <v>0.20050139397043201</v>
      </c>
      <c r="PI256">
        <v>0.13919953838681501</v>
      </c>
      <c r="PJ256">
        <v>0.22826996457582199</v>
      </c>
      <c r="PK256">
        <v>0.21945999971107799</v>
      </c>
      <c r="PL256">
        <v>0.19031770179586099</v>
      </c>
      <c r="PM256">
        <v>0.243834267403609</v>
      </c>
      <c r="PN256">
        <v>0.13189550282264001</v>
      </c>
      <c r="PO256">
        <v>5.31950474475055E-2</v>
      </c>
      <c r="PP256">
        <v>0.103867818263552</v>
      </c>
      <c r="PQ256">
        <v>6.8582053534493202E-3</v>
      </c>
      <c r="PR256">
        <v>7.5328506395159395E-2</v>
      </c>
      <c r="PS256">
        <v>-3.7317692711639198E-2</v>
      </c>
      <c r="PT256">
        <v>0.13638298753808201</v>
      </c>
      <c r="PU256">
        <v>8.0367095185833501E-2</v>
      </c>
      <c r="PV256">
        <v>0.159583512648695</v>
      </c>
      <c r="PW256">
        <v>3.4198518309041602E-2</v>
      </c>
      <c r="PX256">
        <v>0.203383509628213</v>
      </c>
      <c r="PY256">
        <v>0.22956289865544899</v>
      </c>
      <c r="PZ256">
        <v>0.214387464710208</v>
      </c>
      <c r="QA256">
        <v>0.112523606442549</v>
      </c>
      <c r="QB256">
        <v>0.234100237741313</v>
      </c>
      <c r="QC256">
        <v>9.6568121480112998E-2</v>
      </c>
      <c r="QD256">
        <v>0.26265653305657199</v>
      </c>
      <c r="QE256">
        <v>0.18740735197635799</v>
      </c>
      <c r="QF256">
        <v>0.15798765845978299</v>
      </c>
      <c r="QG256">
        <v>0.10036278040101</v>
      </c>
      <c r="QH256">
        <v>0.19366913035295999</v>
      </c>
      <c r="QI256">
        <v>0.25963559060610197</v>
      </c>
      <c r="QJ256">
        <v>0.22943321345704201</v>
      </c>
      <c r="QK256">
        <v>0.21713724737463799</v>
      </c>
      <c r="QL256">
        <v>0.192988352008133</v>
      </c>
      <c r="QM256">
        <v>0.263369051455284</v>
      </c>
      <c r="QN256">
        <v>0.194283257886841</v>
      </c>
      <c r="QO256">
        <v>0.113627747121191</v>
      </c>
      <c r="QP256">
        <v>8.7062089130547707E-2</v>
      </c>
      <c r="QQ256">
        <v>0.21540441758616599</v>
      </c>
      <c r="QR256">
        <v>0.12960723046264999</v>
      </c>
      <c r="QS256">
        <v>0.126963944076429</v>
      </c>
      <c r="QT256">
        <v>0.179148577864638</v>
      </c>
      <c r="QU256">
        <v>0.12929206532270701</v>
      </c>
      <c r="QV256">
        <v>6.2999530465362399E-2</v>
      </c>
      <c r="QW256">
        <v>0.26112573622768098</v>
      </c>
      <c r="QX256">
        <v>0.21218211900124001</v>
      </c>
      <c r="QY256">
        <v>0.162929632201535</v>
      </c>
      <c r="QZ256">
        <v>9.6452441133001998E-2</v>
      </c>
      <c r="RA256">
        <v>0.18841936178184099</v>
      </c>
      <c r="RB256">
        <v>8.5128623954020197E-2</v>
      </c>
      <c r="RC256">
        <v>0.24904718059775299</v>
      </c>
      <c r="RD256">
        <v>-1.19544273953116E-2</v>
      </c>
      <c r="RE256">
        <v>0.22235505214605999</v>
      </c>
      <c r="RF256">
        <v>1.8666768316028599E-2</v>
      </c>
      <c r="RG256">
        <v>0.187050428058542</v>
      </c>
      <c r="RH256">
        <v>0.18529027425463299</v>
      </c>
      <c r="RI256">
        <v>5.97975115242265E-2</v>
      </c>
      <c r="RJ256">
        <v>0.234636420966508</v>
      </c>
      <c r="RK256">
        <v>0.20971792318273999</v>
      </c>
      <c r="RL256">
        <v>0.27450141186183802</v>
      </c>
      <c r="RM256">
        <v>0.27544858981495401</v>
      </c>
      <c r="RN256">
        <v>0.17562215673113399</v>
      </c>
      <c r="RO256">
        <v>3.2014078097359198E-2</v>
      </c>
      <c r="RP256">
        <v>0.25264797738929901</v>
      </c>
      <c r="RQ256">
        <v>-5.1290771292938901E-2</v>
      </c>
      <c r="RR256">
        <v>0.13998098262125699</v>
      </c>
      <c r="RS256">
        <v>8.8026282840031195E-2</v>
      </c>
      <c r="RT256">
        <v>0.18331190594268301</v>
      </c>
      <c r="RU256">
        <v>0.111198870659141</v>
      </c>
      <c r="RV256">
        <v>0.18270964319650099</v>
      </c>
      <c r="RW256">
        <v>6.4988345768267702E-2</v>
      </c>
      <c r="RX256">
        <v>0.212823145323593</v>
      </c>
      <c r="RY256">
        <v>0.26962037202956601</v>
      </c>
      <c r="RZ256">
        <v>-2.3838276719043899E-2</v>
      </c>
      <c r="SA256">
        <v>0.25189077942257398</v>
      </c>
      <c r="SB256">
        <v>0.216502808844557</v>
      </c>
      <c r="SC256">
        <v>0.19863630823637801</v>
      </c>
      <c r="SD256">
        <v>0.213428572052411</v>
      </c>
      <c r="SE256">
        <v>0.247403181506752</v>
      </c>
      <c r="SF256">
        <v>0.18018486978996701</v>
      </c>
      <c r="SG256">
        <v>0.22701574344929901</v>
      </c>
      <c r="SH256">
        <v>0.28481666520104398</v>
      </c>
      <c r="SI256">
        <v>0.27714276018706302</v>
      </c>
      <c r="SJ256">
        <v>0.19367597915590701</v>
      </c>
      <c r="SK256">
        <v>0.339407703768006</v>
      </c>
      <c r="SL256">
        <v>0.220293692404679</v>
      </c>
      <c r="SM256">
        <v>0.33099579587655198</v>
      </c>
      <c r="SN256">
        <v>0.215114007490673</v>
      </c>
      <c r="SO256">
        <v>0.29207452663472699</v>
      </c>
      <c r="SP256">
        <v>0.13533510707284399</v>
      </c>
      <c r="SQ256">
        <v>0.13493405214448301</v>
      </c>
      <c r="SR256">
        <v>0.30856356656475498</v>
      </c>
      <c r="SS256">
        <v>0.21035133032139999</v>
      </c>
      <c r="ST256">
        <v>0.32757130716500998</v>
      </c>
      <c r="SU256">
        <v>0.16653050341171999</v>
      </c>
      <c r="SV256">
        <v>0.137436015145007</v>
      </c>
      <c r="SW256">
        <v>0.25151871702495598</v>
      </c>
      <c r="SX256">
        <v>0.22576835642558099</v>
      </c>
      <c r="SY256">
        <v>0.21080417581628999</v>
      </c>
      <c r="SZ256">
        <v>0.25545291525093</v>
      </c>
      <c r="TA256">
        <v>0.14876010677039</v>
      </c>
      <c r="TB256">
        <v>0.214990954938135</v>
      </c>
      <c r="TC256">
        <v>0.22591646069395699</v>
      </c>
      <c r="TD256">
        <v>0.22254813930974099</v>
      </c>
      <c r="TE256">
        <v>0.231671558669793</v>
      </c>
      <c r="TF256">
        <v>0.23995938641164299</v>
      </c>
      <c r="TG256">
        <v>0.15168217221790301</v>
      </c>
      <c r="TH256">
        <v>0.24807703637888701</v>
      </c>
      <c r="TI256">
        <v>0.23747587516987001</v>
      </c>
      <c r="TJ256">
        <v>0.20590538091822599</v>
      </c>
      <c r="TK256">
        <v>0.231751986707489</v>
      </c>
      <c r="TL256">
        <v>0.23778934848146299</v>
      </c>
      <c r="TM256">
        <v>0.18344601950279199</v>
      </c>
      <c r="TN256">
        <v>0.28214054093319901</v>
      </c>
      <c r="TO256">
        <v>0.23614891768462001</v>
      </c>
      <c r="TP256">
        <v>-0.121377605057108</v>
      </c>
      <c r="TQ256">
        <v>7.8658338380413306E-2</v>
      </c>
      <c r="TR256">
        <v>0.105857195417289</v>
      </c>
      <c r="TS256">
        <v>-7.7408739862051004E-2</v>
      </c>
      <c r="TT256">
        <v>-0.104189103398466</v>
      </c>
      <c r="TU256">
        <v>-0.12504706665734699</v>
      </c>
      <c r="TV256">
        <v>0.27671872620625698</v>
      </c>
      <c r="TW256">
        <v>-0.22834471424467601</v>
      </c>
      <c r="TX256">
        <v>-0.18313661681406099</v>
      </c>
      <c r="TY256">
        <v>-1.2663927658878501E-2</v>
      </c>
      <c r="TZ256">
        <v>6.2170198598699003E-2</v>
      </c>
      <c r="UA256">
        <v>0.27999344339737597</v>
      </c>
      <c r="UB256">
        <v>0.18454443497269701</v>
      </c>
      <c r="UC256">
        <v>0.168218779369503</v>
      </c>
      <c r="UD256">
        <v>6.3761850756964902E-2</v>
      </c>
      <c r="UE256">
        <v>7.7578540806822804E-2</v>
      </c>
      <c r="UF256">
        <v>2.8810289277389701E-2</v>
      </c>
      <c r="UG256">
        <v>0.230944360612241</v>
      </c>
      <c r="UH256">
        <v>-3.4883570409017697E-2</v>
      </c>
      <c r="UI256">
        <v>0.17981872373115701</v>
      </c>
      <c r="UJ256">
        <v>0.180179460475592</v>
      </c>
      <c r="UK256">
        <v>0.236307436702303</v>
      </c>
      <c r="UL256">
        <v>7.85808633146928E-2</v>
      </c>
      <c r="UM256">
        <v>0.27068531278320901</v>
      </c>
      <c r="UN256">
        <v>0.118287606993689</v>
      </c>
      <c r="UO256">
        <v>1.8503100437731099E-2</v>
      </c>
      <c r="UP256">
        <v>0.20939799359181999</v>
      </c>
      <c r="UQ256">
        <v>0.27047511269176999</v>
      </c>
      <c r="UR256">
        <v>0.302539206525202</v>
      </c>
      <c r="US256">
        <v>8.5221009777856696E-2</v>
      </c>
      <c r="UT256">
        <v>-5.4294864820099903E-2</v>
      </c>
      <c r="UU256">
        <v>4.2436249388239401E-2</v>
      </c>
      <c r="UV256">
        <v>0.20950389332130701</v>
      </c>
      <c r="UW256">
        <v>2.41860006107824E-2</v>
      </c>
      <c r="UX256">
        <v>0.24480602847084701</v>
      </c>
      <c r="UY256">
        <v>0.222540129136298</v>
      </c>
      <c r="UZ256">
        <v>0.27942804825283302</v>
      </c>
      <c r="VA256">
        <v>0.28873489768014998</v>
      </c>
      <c r="VB256">
        <v>0.24718530410995701</v>
      </c>
      <c r="VC256">
        <v>8.6119548126955006E-2</v>
      </c>
      <c r="VD256">
        <v>-3.8055959431873699E-3</v>
      </c>
    </row>
    <row r="257" spans="1:576" x14ac:dyDescent="0.2">
      <c r="A257" t="s">
        <v>847</v>
      </c>
      <c r="B257">
        <v>0.28623674002037502</v>
      </c>
      <c r="C257">
        <v>0.18141673024952201</v>
      </c>
      <c r="D257">
        <v>0.30696497106487802</v>
      </c>
      <c r="E257">
        <v>8.5701120506132995E-3</v>
      </c>
      <c r="F257">
        <v>0.29276418676865501</v>
      </c>
      <c r="G257">
        <v>0.241094577572773</v>
      </c>
      <c r="H257">
        <v>0.26901536593860198</v>
      </c>
      <c r="I257">
        <v>0.16452429575980801</v>
      </c>
      <c r="J257">
        <v>0.12864791434112199</v>
      </c>
      <c r="K257">
        <v>0.13168008154265001</v>
      </c>
      <c r="L257">
        <v>0.17578210929860599</v>
      </c>
      <c r="M257">
        <v>0.296775274806238</v>
      </c>
      <c r="N257">
        <v>0.15865341162069599</v>
      </c>
      <c r="O257">
        <v>0.21773817845384499</v>
      </c>
      <c r="P257">
        <v>0.214524410043332</v>
      </c>
      <c r="Q257">
        <v>0.28741143567184102</v>
      </c>
      <c r="R257">
        <v>9.0302155674999801E-2</v>
      </c>
      <c r="S257">
        <v>0.16223458418084799</v>
      </c>
      <c r="T257">
        <v>0.19906490485232201</v>
      </c>
      <c r="U257">
        <v>0.145135137188797</v>
      </c>
      <c r="V257">
        <v>0.29241990620810399</v>
      </c>
      <c r="W257">
        <v>2.2920882460443201E-2</v>
      </c>
      <c r="X257">
        <v>0.30462335356994302</v>
      </c>
      <c r="Y257">
        <v>0.103586842622559</v>
      </c>
      <c r="Z257">
        <v>0.19921497232973701</v>
      </c>
      <c r="AA257">
        <v>5.9450728847770902E-3</v>
      </c>
      <c r="AB257">
        <v>0.32932442440603099</v>
      </c>
      <c r="AC257">
        <v>0.25678503089627902</v>
      </c>
      <c r="AD257">
        <v>0.218405230570481</v>
      </c>
      <c r="AE257">
        <v>0.233324548162687</v>
      </c>
      <c r="AF257">
        <v>8.62574088857989E-2</v>
      </c>
      <c r="AG257">
        <v>-9.0560889405649797E-2</v>
      </c>
      <c r="AH257">
        <v>-2.4019565063103401E-2</v>
      </c>
      <c r="AI257">
        <v>-0.22679558362316601</v>
      </c>
      <c r="AJ257">
        <v>7.6000749540842794E-2</v>
      </c>
      <c r="AK257">
        <v>-0.195140560943943</v>
      </c>
      <c r="AL257">
        <v>0.126486530872298</v>
      </c>
      <c r="AM257">
        <v>-0.13378678303743799</v>
      </c>
      <c r="AN257">
        <v>-4.0494589706864502E-3</v>
      </c>
      <c r="AO257">
        <v>6.7981705973041401E-2</v>
      </c>
      <c r="AP257">
        <v>0.13429837912543899</v>
      </c>
      <c r="AQ257">
        <v>-0.12490074518366601</v>
      </c>
      <c r="AR257">
        <v>0.18178806167970199</v>
      </c>
      <c r="AS257">
        <v>0.1398630682019</v>
      </c>
      <c r="AT257">
        <v>0.198606697677425</v>
      </c>
      <c r="AU257">
        <v>0.18232735236657699</v>
      </c>
      <c r="AV257">
        <v>0.185816038788922</v>
      </c>
      <c r="AW257">
        <v>8.8861113806303106E-3</v>
      </c>
      <c r="AX257">
        <v>0.21620598605104299</v>
      </c>
      <c r="AY257">
        <v>-1.9797337328061999E-2</v>
      </c>
      <c r="AZ257">
        <v>1.27255297355618E-2</v>
      </c>
      <c r="BA257">
        <v>-1.0077971365996801E-3</v>
      </c>
      <c r="BB257">
        <v>5.2763824120376598E-2</v>
      </c>
      <c r="BC257">
        <v>-2.45004575243714E-2</v>
      </c>
      <c r="BD257">
        <v>0.216157338066438</v>
      </c>
      <c r="BE257">
        <v>0.191641186276273</v>
      </c>
      <c r="BF257">
        <v>-0.24964496550813201</v>
      </c>
      <c r="BG257">
        <v>0.14359366043468899</v>
      </c>
      <c r="BH257">
        <v>4.0641893938342201E-2</v>
      </c>
      <c r="BI257">
        <v>5.6672722778244401E-2</v>
      </c>
      <c r="BJ257">
        <v>-0.154015900273586</v>
      </c>
      <c r="BK257">
        <v>6.0946554587200497E-2</v>
      </c>
      <c r="BL257">
        <v>-3.97861421110349E-2</v>
      </c>
      <c r="BM257">
        <v>0.12496700429030699</v>
      </c>
      <c r="BN257">
        <v>2.4824840400862198E-2</v>
      </c>
      <c r="BO257">
        <v>-6.1591814179862503E-3</v>
      </c>
      <c r="BP257">
        <v>0.101841409024948</v>
      </c>
      <c r="BQ257">
        <v>0.21466648054742701</v>
      </c>
      <c r="BR257">
        <v>6.9717621218539305E-2</v>
      </c>
      <c r="BS257">
        <v>0.13247731212955499</v>
      </c>
      <c r="BT257">
        <v>0.23129401053666901</v>
      </c>
      <c r="BU257">
        <v>0.10454441757855699</v>
      </c>
      <c r="BV257">
        <v>0.17100010269215801</v>
      </c>
      <c r="BW257">
        <v>7.4453821171942505E-2</v>
      </c>
      <c r="BX257">
        <v>4.0250456945631699E-4</v>
      </c>
      <c r="BY257">
        <v>1.82476323888381E-2</v>
      </c>
      <c r="BZ257">
        <v>0.11724248785324599</v>
      </c>
      <c r="CA257">
        <v>0.234393889070838</v>
      </c>
      <c r="CB257">
        <v>-1.35293322201884E-2</v>
      </c>
      <c r="CC257">
        <v>-9.4320008527181004E-2</v>
      </c>
      <c r="CD257">
        <v>-0.169074211434388</v>
      </c>
      <c r="CE257">
        <v>3.9196628763783901E-2</v>
      </c>
      <c r="CF257">
        <v>-9.5218460525901397E-2</v>
      </c>
      <c r="CG257">
        <v>6.3954080331537794E-2</v>
      </c>
      <c r="CH257">
        <v>0.19966777571553801</v>
      </c>
      <c r="CI257">
        <v>0.23659718706469199</v>
      </c>
      <c r="CJ257">
        <v>0.17904281107985401</v>
      </c>
      <c r="CK257">
        <v>0.22959562799570399</v>
      </c>
      <c r="CL257">
        <v>0.21514747678823601</v>
      </c>
      <c r="CM257">
        <v>0.246347404538381</v>
      </c>
      <c r="CN257">
        <v>0.104694018121884</v>
      </c>
      <c r="CO257">
        <v>0.16824303100839899</v>
      </c>
      <c r="CP257">
        <v>0.201093074354181</v>
      </c>
      <c r="CQ257">
        <v>0.106812490906874</v>
      </c>
      <c r="CR257">
        <v>0.27691789623930602</v>
      </c>
      <c r="CS257">
        <v>0.189344764930305</v>
      </c>
      <c r="CT257">
        <v>9.77249707525156E-2</v>
      </c>
      <c r="CU257">
        <v>0.25237823378989499</v>
      </c>
      <c r="CV257">
        <v>6.6127690496254707E-2</v>
      </c>
      <c r="CW257">
        <v>0.11011167997275401</v>
      </c>
      <c r="CX257">
        <v>0.25371089781241202</v>
      </c>
      <c r="CY257">
        <v>0.23860970704123299</v>
      </c>
      <c r="CZ257">
        <v>0.20851526341602999</v>
      </c>
      <c r="DA257">
        <v>0.209172827264936</v>
      </c>
      <c r="DB257">
        <v>0.172550565917862</v>
      </c>
      <c r="DC257">
        <v>0.219348178049561</v>
      </c>
      <c r="DD257">
        <v>0.10594238617245801</v>
      </c>
      <c r="DE257">
        <v>0.24930782146024699</v>
      </c>
      <c r="DF257">
        <v>0.15451571888957499</v>
      </c>
      <c r="DG257">
        <v>0.21624343376541599</v>
      </c>
      <c r="DH257">
        <v>0.16206886373703999</v>
      </c>
      <c r="DI257">
        <v>0.23045994264538999</v>
      </c>
      <c r="DJ257">
        <v>0.13833967506942901</v>
      </c>
      <c r="DK257">
        <v>0.212490729911916</v>
      </c>
      <c r="DL257">
        <v>0.126441961226438</v>
      </c>
      <c r="DM257">
        <v>0.29133644402657699</v>
      </c>
      <c r="DN257">
        <v>0.243729870787353</v>
      </c>
      <c r="DO257">
        <v>2.0659364457275599E-2</v>
      </c>
      <c r="DP257">
        <v>-1.6546997486588499E-2</v>
      </c>
      <c r="DQ257">
        <v>0.16249956969419699</v>
      </c>
      <c r="DR257">
        <v>0.13592203392060301</v>
      </c>
      <c r="DS257">
        <v>-7.2229078300970195E-2</v>
      </c>
      <c r="DT257">
        <v>-3.5075244747290402E-2</v>
      </c>
      <c r="DU257">
        <v>-2.3682538008760498E-3</v>
      </c>
      <c r="DV257">
        <v>0.19533623872132599</v>
      </c>
      <c r="DW257">
        <v>-0.33339496042717598</v>
      </c>
      <c r="DX257">
        <v>0.32721657407760002</v>
      </c>
      <c r="DY257">
        <v>-0.34705411430590999</v>
      </c>
      <c r="DZ257">
        <v>0.33946868960447801</v>
      </c>
      <c r="EA257">
        <v>4.87090549523976E-2</v>
      </c>
      <c r="EB257">
        <v>0.149086401757206</v>
      </c>
      <c r="EC257">
        <v>0.14035358691636499</v>
      </c>
      <c r="ED257">
        <v>-0.14750495407872599</v>
      </c>
      <c r="EE257">
        <v>3.6663544428967701E-2</v>
      </c>
      <c r="EF257">
        <v>-5.6789906887433697E-2</v>
      </c>
      <c r="EG257">
        <v>4.2312576568760201E-3</v>
      </c>
      <c r="EH257">
        <v>3.5139363563195497E-2</v>
      </c>
      <c r="EI257">
        <v>0.148645544988558</v>
      </c>
      <c r="EJ257">
        <v>0.20879893766411101</v>
      </c>
      <c r="EK257">
        <v>0.13447505154783301</v>
      </c>
      <c r="EL257">
        <v>0.21318393462504101</v>
      </c>
      <c r="EM257">
        <v>0.123807206474892</v>
      </c>
      <c r="EN257">
        <v>0.20919751550941601</v>
      </c>
      <c r="EO257">
        <v>-7.5015815407193801E-3</v>
      </c>
      <c r="EP257">
        <v>0.26827870127284098</v>
      </c>
      <c r="EQ257">
        <v>-2.03290781869787E-2</v>
      </c>
      <c r="ER257">
        <v>0.24924692783655999</v>
      </c>
      <c r="ES257">
        <v>3.8159683468633701E-2</v>
      </c>
      <c r="ET257">
        <v>0.269766187752422</v>
      </c>
      <c r="EU257">
        <v>2.00769620929316E-2</v>
      </c>
      <c r="EV257">
        <v>0.20674337052314301</v>
      </c>
      <c r="EW257">
        <v>0.132165133726627</v>
      </c>
      <c r="EX257">
        <v>0.19172753209497001</v>
      </c>
      <c r="EY257">
        <v>0.17417420057487301</v>
      </c>
      <c r="EZ257">
        <v>0.219957736744162</v>
      </c>
      <c r="FA257">
        <v>0.13859867499712999</v>
      </c>
      <c r="FB257">
        <v>0.19918241157021599</v>
      </c>
      <c r="FC257">
        <v>0.19515185009109101</v>
      </c>
      <c r="FD257">
        <v>0.153436690470586</v>
      </c>
      <c r="FE257">
        <v>9.6336692705267096E-2</v>
      </c>
      <c r="FF257">
        <v>0.17817518249161701</v>
      </c>
      <c r="FG257">
        <v>0.20637182009966701</v>
      </c>
      <c r="FH257">
        <v>0.26320811944580402</v>
      </c>
      <c r="FI257">
        <v>0.19295616829283299</v>
      </c>
      <c r="FJ257">
        <v>0.189536519939321</v>
      </c>
      <c r="FK257">
        <v>-6.8404174258664102E-2</v>
      </c>
      <c r="FL257">
        <v>0.214161803084367</v>
      </c>
      <c r="FM257">
        <v>-8.0269395504999792E-3</v>
      </c>
      <c r="FN257">
        <v>0.244576216814232</v>
      </c>
      <c r="FO257">
        <v>0.21448705010066599</v>
      </c>
      <c r="FP257">
        <v>0.16381552104431901</v>
      </c>
      <c r="FQ257">
        <v>-7.3393302724612697E-2</v>
      </c>
      <c r="FR257">
        <v>0.23668457035587101</v>
      </c>
      <c r="FS257">
        <v>4.4205976458321902E-2</v>
      </c>
      <c r="FT257">
        <v>0.23898200440366599</v>
      </c>
      <c r="FU257">
        <v>0.24478941020528799</v>
      </c>
      <c r="FV257">
        <v>0.25351064403099299</v>
      </c>
      <c r="FW257">
        <v>2.1923007599455601E-2</v>
      </c>
      <c r="FX257">
        <v>0.26439819301543799</v>
      </c>
      <c r="FY257">
        <v>0.31978856031687403</v>
      </c>
      <c r="FZ257">
        <v>6.5593698367184899E-2</v>
      </c>
      <c r="GA257">
        <v>0.20139996072171601</v>
      </c>
      <c r="GB257">
        <v>6.6065941781284304E-2</v>
      </c>
      <c r="GC257">
        <v>0.297564410664587</v>
      </c>
      <c r="GD257">
        <v>0.120892626821716</v>
      </c>
      <c r="GE257">
        <v>0.151821400452333</v>
      </c>
      <c r="GF257">
        <v>-1.23037922897396E-2</v>
      </c>
      <c r="GG257">
        <v>0.26245803295675602</v>
      </c>
      <c r="GH257">
        <v>0.17483129842399101</v>
      </c>
      <c r="GI257">
        <v>0.15747515798700201</v>
      </c>
      <c r="GJ257">
        <v>0.16832628885538201</v>
      </c>
      <c r="GK257">
        <v>-0.128001825558067</v>
      </c>
      <c r="GL257">
        <v>0.12703250310671799</v>
      </c>
      <c r="GM257">
        <v>-6.8507161094955693E-2</v>
      </c>
      <c r="GN257">
        <v>0.123082980984836</v>
      </c>
      <c r="GO257">
        <v>-1.3366186305089E-2</v>
      </c>
      <c r="GP257">
        <v>-0.14079373136019299</v>
      </c>
      <c r="GQ257">
        <v>0.26395035027532698</v>
      </c>
      <c r="GR257">
        <v>0.15429695596856</v>
      </c>
      <c r="GS257">
        <v>4.4568066201235303E-2</v>
      </c>
      <c r="GT257">
        <v>0.28728637719113498</v>
      </c>
      <c r="GU257">
        <v>6.4473987185991094E-2</v>
      </c>
      <c r="GV257">
        <v>0.28729843017523599</v>
      </c>
      <c r="GW257">
        <v>0.27417591373850903</v>
      </c>
      <c r="GX257">
        <v>-5.0660556356680798E-2</v>
      </c>
      <c r="GY257">
        <v>0.244227964006137</v>
      </c>
      <c r="GZ257">
        <v>5.6350966282341701E-2</v>
      </c>
      <c r="HA257">
        <v>0.277815870685787</v>
      </c>
      <c r="HB257">
        <v>8.5772774680581101E-2</v>
      </c>
      <c r="HC257">
        <v>-3.4958204847266102E-3</v>
      </c>
      <c r="HD257">
        <v>0.123852693694723</v>
      </c>
      <c r="HE257">
        <v>0.17809510330545</v>
      </c>
      <c r="HF257">
        <v>9.5481197765321296E-2</v>
      </c>
      <c r="HG257">
        <v>0.20270744653721701</v>
      </c>
      <c r="HH257">
        <v>9.6708619259908798E-2</v>
      </c>
      <c r="HI257">
        <v>0.115456113218249</v>
      </c>
      <c r="HJ257">
        <v>0.109159650096519</v>
      </c>
      <c r="HK257">
        <v>-9.0099283121469101E-2</v>
      </c>
      <c r="HL257">
        <v>8.5110110113753995E-2</v>
      </c>
      <c r="HM257">
        <v>5.0244022767420203E-2</v>
      </c>
      <c r="HN257">
        <v>0.130561596870503</v>
      </c>
      <c r="HO257">
        <v>-7.7008111807066904E-2</v>
      </c>
      <c r="HP257">
        <v>0.175203857467845</v>
      </c>
      <c r="HQ257">
        <v>3.7197335382872898E-2</v>
      </c>
      <c r="HR257">
        <v>0.144362807126481</v>
      </c>
      <c r="HS257">
        <v>0.13171483475912099</v>
      </c>
      <c r="HT257">
        <v>0.25836214841451899</v>
      </c>
      <c r="HU257">
        <v>0.19666526452768501</v>
      </c>
      <c r="HV257">
        <v>0.229254428590416</v>
      </c>
      <c r="HW257">
        <v>0.21425181865860901</v>
      </c>
      <c r="HX257">
        <v>0.228564492173912</v>
      </c>
      <c r="HY257">
        <v>0.18845008484690801</v>
      </c>
      <c r="HZ257">
        <v>0.25919730241107602</v>
      </c>
      <c r="IA257">
        <v>-0.103299445363873</v>
      </c>
      <c r="IB257">
        <v>0.216081568238361</v>
      </c>
      <c r="IC257">
        <v>0.185941999374025</v>
      </c>
      <c r="ID257">
        <v>0.106216162037389</v>
      </c>
      <c r="IE257">
        <v>0.12198820533013099</v>
      </c>
      <c r="IF257">
        <v>0.18821599917486601</v>
      </c>
      <c r="IG257">
        <v>-0.347782123761601</v>
      </c>
      <c r="IH257">
        <v>0.30412120917046698</v>
      </c>
      <c r="II257">
        <v>0.17083279497057799</v>
      </c>
      <c r="IJ257">
        <v>0.21491404713661699</v>
      </c>
      <c r="IK257">
        <v>0.199116149121247</v>
      </c>
      <c r="IL257">
        <v>6.8846829061868495E-2</v>
      </c>
      <c r="IM257">
        <v>0.19815595138925099</v>
      </c>
      <c r="IN257">
        <v>0.100681138228557</v>
      </c>
      <c r="IO257">
        <v>0.26638460082210103</v>
      </c>
      <c r="IP257">
        <v>-1.32979589100815E-2</v>
      </c>
      <c r="IQ257">
        <v>0.26745315347468401</v>
      </c>
      <c r="IR257">
        <v>7.52445838103388E-2</v>
      </c>
      <c r="IS257">
        <v>6.2600397547855199E-3</v>
      </c>
      <c r="IT257">
        <v>0.141393547054389</v>
      </c>
      <c r="IU257">
        <v>0.14466543115127301</v>
      </c>
      <c r="IV257">
        <v>0.212634024638336</v>
      </c>
      <c r="IW257">
        <v>0.193384303844579</v>
      </c>
      <c r="IX257">
        <v>0.23077855078779</v>
      </c>
      <c r="IY257">
        <v>0.194146572724094</v>
      </c>
      <c r="IZ257">
        <v>0.24241482943069301</v>
      </c>
      <c r="JA257">
        <v>0.27572697245173899</v>
      </c>
      <c r="JB257">
        <v>0.19141951735745699</v>
      </c>
      <c r="JC257">
        <v>6.4274022436012407E-2</v>
      </c>
      <c r="JD257">
        <v>0.229436391008946</v>
      </c>
      <c r="JE257">
        <v>0.25673646269524197</v>
      </c>
      <c r="JF257">
        <v>0.12521539742639801</v>
      </c>
      <c r="JG257">
        <v>0.18994873293295</v>
      </c>
      <c r="JH257">
        <v>0.19373944107677701</v>
      </c>
      <c r="JI257">
        <v>-2.8534255023023401E-2</v>
      </c>
      <c r="JJ257">
        <v>0.20537378463116801</v>
      </c>
      <c r="JK257">
        <v>0.14428023473648599</v>
      </c>
      <c r="JL257">
        <v>0.156274055508066</v>
      </c>
      <c r="JM257">
        <v>5.6860118457657101E-2</v>
      </c>
      <c r="JN257">
        <v>0.25887726380175802</v>
      </c>
      <c r="JO257">
        <v>9.9048308742809399E-2</v>
      </c>
      <c r="JP257">
        <v>0.16823745526144701</v>
      </c>
      <c r="JQ257">
        <v>6.9625368414296895E-2</v>
      </c>
      <c r="JR257">
        <v>0.214900881940882</v>
      </c>
      <c r="JS257">
        <v>0.14163408960339599</v>
      </c>
      <c r="JT257">
        <v>0.19866419565746701</v>
      </c>
      <c r="JU257">
        <v>0.26461230770842498</v>
      </c>
      <c r="JV257">
        <v>0.16250401017933799</v>
      </c>
      <c r="JW257">
        <v>-7.0889596148302605E-2</v>
      </c>
      <c r="JX257">
        <v>-7.2133754366149994E-2</v>
      </c>
      <c r="JY257">
        <v>0.154754735280419</v>
      </c>
      <c r="JZ257">
        <v>0.11100235973448</v>
      </c>
      <c r="KA257">
        <v>0.13400881325389699</v>
      </c>
      <c r="KB257">
        <v>0.16975362884815501</v>
      </c>
      <c r="KC257">
        <v>0.18955313059409001</v>
      </c>
      <c r="KD257">
        <v>0.26168127717414102</v>
      </c>
      <c r="KE257">
        <v>0.23416298059788501</v>
      </c>
      <c r="KF257">
        <v>0.126157887570921</v>
      </c>
      <c r="KG257">
        <v>0.271300237350526</v>
      </c>
      <c r="KH257">
        <v>0.20013143102134101</v>
      </c>
      <c r="KI257">
        <v>0.156619945471004</v>
      </c>
      <c r="KJ257">
        <v>0.12994784278113899</v>
      </c>
      <c r="KK257">
        <v>0.23264532886775</v>
      </c>
      <c r="KL257">
        <v>0.183232986932653</v>
      </c>
      <c r="KM257">
        <v>0.22407638030256299</v>
      </c>
      <c r="KN257">
        <v>0.22554550733435599</v>
      </c>
      <c r="KO257">
        <v>0.15751658174716501</v>
      </c>
      <c r="KP257">
        <v>0.195132201491719</v>
      </c>
      <c r="KQ257">
        <v>0.15100430651031299</v>
      </c>
      <c r="KR257">
        <v>5.1214145832595898E-2</v>
      </c>
      <c r="KS257">
        <v>0.14825421448902101</v>
      </c>
      <c r="KT257">
        <v>0.141269760705445</v>
      </c>
      <c r="KU257">
        <v>4.9657591892055E-2</v>
      </c>
      <c r="KV257">
        <v>0.13186954713903301</v>
      </c>
      <c r="KW257">
        <v>0.29484643457856802</v>
      </c>
      <c r="KX257">
        <v>0.27065922343476301</v>
      </c>
      <c r="KY257">
        <v>0.214175655836679</v>
      </c>
      <c r="KZ257">
        <v>0.22025461365243801</v>
      </c>
      <c r="LA257">
        <v>0.20597108611088999</v>
      </c>
      <c r="LB257">
        <v>0.211636169075128</v>
      </c>
      <c r="LC257">
        <v>0.10360759815449699</v>
      </c>
      <c r="LD257">
        <v>0.20075507056102199</v>
      </c>
      <c r="LE257">
        <v>-3.48451962548025E-2</v>
      </c>
      <c r="LF257">
        <v>0.14417616162579799</v>
      </c>
      <c r="LG257">
        <v>0.19426579963991</v>
      </c>
      <c r="LH257">
        <v>0.143078194482364</v>
      </c>
      <c r="LI257">
        <v>0.14554975964463501</v>
      </c>
      <c r="LJ257">
        <v>0.16516691924577601</v>
      </c>
      <c r="LK257">
        <v>0.21210182665465299</v>
      </c>
      <c r="LL257">
        <v>0.28511389487151001</v>
      </c>
      <c r="LM257">
        <v>0.124661124324947</v>
      </c>
      <c r="LN257">
        <v>0.24960653824114201</v>
      </c>
      <c r="LO257">
        <v>0.250030402491627</v>
      </c>
      <c r="LP257">
        <v>0.252752136428052</v>
      </c>
      <c r="LQ257">
        <v>0.268105379283194</v>
      </c>
      <c r="LR257">
        <v>0.24395418817846601</v>
      </c>
      <c r="LS257">
        <v>0.14866728981563501</v>
      </c>
      <c r="LT257">
        <v>0.27799745548096499</v>
      </c>
      <c r="LU257">
        <v>0.156443120253978</v>
      </c>
      <c r="LV257">
        <v>6.5243484769719699E-3</v>
      </c>
      <c r="LW257">
        <v>0.15406937232198001</v>
      </c>
      <c r="LX257">
        <v>0.261455732028474</v>
      </c>
      <c r="LY257">
        <v>0.16151662210422901</v>
      </c>
      <c r="LZ257">
        <v>0.28243687379382698</v>
      </c>
      <c r="MA257">
        <v>-0.101321676169981</v>
      </c>
      <c r="MB257">
        <v>5.8567800247181202E-2</v>
      </c>
      <c r="MC257">
        <v>-0.116917545953445</v>
      </c>
      <c r="MD257">
        <v>0.14348487603284801</v>
      </c>
      <c r="ME257">
        <v>0.11924686292164299</v>
      </c>
      <c r="MF257">
        <v>0.20619895557644999</v>
      </c>
      <c r="MG257">
        <v>0.23650267005242501</v>
      </c>
      <c r="MH257">
        <v>6.9516987947792999E-2</v>
      </c>
      <c r="MI257">
        <v>0.22837261604808001</v>
      </c>
      <c r="MJ257">
        <v>0.17000409044345</v>
      </c>
      <c r="MK257">
        <v>0.21601606899379699</v>
      </c>
      <c r="ML257">
        <v>0.15598747647695799</v>
      </c>
      <c r="MM257">
        <v>0.137494898265452</v>
      </c>
      <c r="MN257">
        <v>0.13523145425182501</v>
      </c>
      <c r="MO257">
        <v>8.3220158160429505E-2</v>
      </c>
      <c r="MP257">
        <v>0.19504076573743101</v>
      </c>
      <c r="MQ257">
        <v>1.43329461950659E-2</v>
      </c>
      <c r="MR257">
        <v>0.19498191231543899</v>
      </c>
      <c r="MS257">
        <v>0.12506711615705099</v>
      </c>
      <c r="MT257">
        <v>0.26889468857758603</v>
      </c>
      <c r="MU257">
        <v>0.24446695514434799</v>
      </c>
      <c r="MV257">
        <v>-0.22442276257663599</v>
      </c>
      <c r="MW257">
        <v>0.25036616269551198</v>
      </c>
      <c r="MX257">
        <v>0.111087040235894</v>
      </c>
      <c r="MY257">
        <v>2.9533761694656099E-2</v>
      </c>
      <c r="MZ257">
        <v>0.12785451356772401</v>
      </c>
      <c r="NA257">
        <v>6.0575023543295102E-2</v>
      </c>
      <c r="NB257">
        <v>-6.6960193207641197E-2</v>
      </c>
      <c r="NC257">
        <v>5.4936132873623901E-2</v>
      </c>
      <c r="ND257">
        <v>0.12304081020890301</v>
      </c>
      <c r="NE257">
        <v>0.320361310551464</v>
      </c>
      <c r="NF257">
        <v>5.3014023116261999E-3</v>
      </c>
      <c r="NG257">
        <v>0.196051000254749</v>
      </c>
      <c r="NH257">
        <v>0.19568763341593301</v>
      </c>
      <c r="NI257">
        <v>0.17400426002986599</v>
      </c>
      <c r="NJ257">
        <v>5.7103438507242102E-2</v>
      </c>
      <c r="NK257">
        <v>0.24380020740848499</v>
      </c>
      <c r="NL257">
        <v>0.245568026072951</v>
      </c>
      <c r="NM257">
        <v>0.24162299393598499</v>
      </c>
      <c r="NN257">
        <v>0.199023155112035</v>
      </c>
      <c r="NO257">
        <v>0.216197413043869</v>
      </c>
      <c r="NP257">
        <v>0.10248876714397701</v>
      </c>
      <c r="NQ257">
        <v>0.246859670323644</v>
      </c>
      <c r="NR257">
        <v>0.22118167808999001</v>
      </c>
      <c r="NS257">
        <v>0.30215652104511198</v>
      </c>
      <c r="NT257">
        <v>-3.62716117016534E-3</v>
      </c>
      <c r="NU257">
        <v>1</v>
      </c>
      <c r="NV257">
        <v>0.242163444443833</v>
      </c>
      <c r="NW257">
        <v>8.9776781698365005E-2</v>
      </c>
      <c r="NX257">
        <v>0.134246535386425</v>
      </c>
      <c r="NY257">
        <v>0.24657961168327</v>
      </c>
      <c r="NZ257">
        <v>0.16760218995516801</v>
      </c>
      <c r="OA257">
        <v>0.20715852157033701</v>
      </c>
      <c r="OB257">
        <v>0.22970036835678201</v>
      </c>
      <c r="OC257">
        <v>0.25027438095203802</v>
      </c>
      <c r="OD257">
        <v>0.21373355073971001</v>
      </c>
      <c r="OE257">
        <v>0.21401105742577001</v>
      </c>
      <c r="OF257">
        <v>0.28839589233646101</v>
      </c>
      <c r="OG257">
        <v>8.2402241384978397E-2</v>
      </c>
      <c r="OH257">
        <v>0.210573162120547</v>
      </c>
      <c r="OI257">
        <v>0.227985989437269</v>
      </c>
      <c r="OJ257">
        <v>0.24091769655937001</v>
      </c>
      <c r="OK257">
        <v>0.257179925267565</v>
      </c>
      <c r="OL257">
        <v>0.16589095937697801</v>
      </c>
      <c r="OM257">
        <v>0.28851008308412501</v>
      </c>
      <c r="ON257">
        <v>0.198444777578237</v>
      </c>
      <c r="OO257">
        <v>0.23620452550047999</v>
      </c>
      <c r="OP257">
        <v>0.147734585020737</v>
      </c>
      <c r="OQ257">
        <v>0.26153682955158197</v>
      </c>
      <c r="OR257">
        <v>0.15782762288826599</v>
      </c>
      <c r="OS257">
        <v>0.26510035838726798</v>
      </c>
      <c r="OT257">
        <v>0.18107057502867299</v>
      </c>
      <c r="OU257">
        <v>0.13043250954881</v>
      </c>
      <c r="OV257">
        <v>0.30768274806128099</v>
      </c>
      <c r="OW257">
        <v>0.233473058584377</v>
      </c>
      <c r="OX257">
        <v>0.237989840232608</v>
      </c>
      <c r="OY257">
        <v>0.180503264288284</v>
      </c>
      <c r="OZ257">
        <v>0.25999633433539099</v>
      </c>
      <c r="PA257">
        <v>0.262017823608659</v>
      </c>
      <c r="PB257">
        <v>0.212397104449327</v>
      </c>
      <c r="PC257">
        <v>0.210775742762916</v>
      </c>
      <c r="PD257">
        <v>0.27917266040420602</v>
      </c>
      <c r="PE257">
        <v>0.21178486657735601</v>
      </c>
      <c r="PF257">
        <v>0.27203882222932602</v>
      </c>
      <c r="PG257">
        <v>0.142850144068246</v>
      </c>
      <c r="PH257">
        <v>0.25677497733368398</v>
      </c>
      <c r="PI257">
        <v>0.15122431511939399</v>
      </c>
      <c r="PJ257">
        <v>0.25609727014130801</v>
      </c>
      <c r="PK257">
        <v>0.23553656001571499</v>
      </c>
      <c r="PL257">
        <v>0.19921806185239599</v>
      </c>
      <c r="PM257">
        <v>0.216196431064549</v>
      </c>
      <c r="PN257">
        <v>0.11984906069026099</v>
      </c>
      <c r="PO257">
        <v>9.5141024483486103E-2</v>
      </c>
      <c r="PP257">
        <v>0.13947153947438501</v>
      </c>
      <c r="PQ257">
        <v>5.0763278099726403E-2</v>
      </c>
      <c r="PR257">
        <v>6.1609312617790901E-2</v>
      </c>
      <c r="PS257">
        <v>3.69763619242649E-2</v>
      </c>
      <c r="PT257">
        <v>8.7353227610543302E-2</v>
      </c>
      <c r="PU257">
        <v>0.13920509910920301</v>
      </c>
      <c r="PV257">
        <v>0.119469014714691</v>
      </c>
      <c r="PW257">
        <v>6.11673414682328E-2</v>
      </c>
      <c r="PX257">
        <v>0.18010937180474301</v>
      </c>
      <c r="PY257">
        <v>0.22470710614258099</v>
      </c>
      <c r="PZ257">
        <v>0.18935886766912899</v>
      </c>
      <c r="QA257">
        <v>7.5927777470807506E-2</v>
      </c>
      <c r="QB257">
        <v>0.21288918525978401</v>
      </c>
      <c r="QC257">
        <v>9.1939373991730897E-2</v>
      </c>
      <c r="QD257">
        <v>0.22271182387611499</v>
      </c>
      <c r="QE257">
        <v>0.174581787897131</v>
      </c>
      <c r="QF257">
        <v>0.15590296509643201</v>
      </c>
      <c r="QG257">
        <v>0.107300679383016</v>
      </c>
      <c r="QH257">
        <v>0.13181537439362101</v>
      </c>
      <c r="QI257">
        <v>0.178744935386596</v>
      </c>
      <c r="QJ257">
        <v>0.26679437132012701</v>
      </c>
      <c r="QK257">
        <v>0.22831893430867001</v>
      </c>
      <c r="QL257">
        <v>0.22294185470335001</v>
      </c>
      <c r="QM257">
        <v>0.26385029600904802</v>
      </c>
      <c r="QN257">
        <v>0.26984602357140902</v>
      </c>
      <c r="QO257">
        <v>4.9199652560519398E-2</v>
      </c>
      <c r="QP257">
        <v>0.102092334164869</v>
      </c>
      <c r="QQ257">
        <v>0.173983329671966</v>
      </c>
      <c r="QR257">
        <v>0.15315479856485301</v>
      </c>
      <c r="QS257">
        <v>0.18938407891192299</v>
      </c>
      <c r="QT257">
        <v>0.18490210039729199</v>
      </c>
      <c r="QU257">
        <v>0.14889698093280099</v>
      </c>
      <c r="QV257">
        <v>8.08594660537649E-2</v>
      </c>
      <c r="QW257">
        <v>0.16141905983169599</v>
      </c>
      <c r="QX257">
        <v>0.242291290367976</v>
      </c>
      <c r="QY257">
        <v>0.17103540407569401</v>
      </c>
      <c r="QZ257">
        <v>5.9248504943054697E-2</v>
      </c>
      <c r="RA257">
        <v>0.18885467387921701</v>
      </c>
      <c r="RB257">
        <v>1.8202915180201E-2</v>
      </c>
      <c r="RC257">
        <v>0.21215768504945501</v>
      </c>
      <c r="RD257">
        <v>1.7157610521952599E-2</v>
      </c>
      <c r="RE257">
        <v>0.25254509227391297</v>
      </c>
      <c r="RF257">
        <v>-2.8969146386027499E-2</v>
      </c>
      <c r="RG257">
        <v>0.25833813964945801</v>
      </c>
      <c r="RH257">
        <v>0.17477014239074701</v>
      </c>
      <c r="RI257">
        <v>1.6982852976235901E-2</v>
      </c>
      <c r="RJ257">
        <v>0.209151639375315</v>
      </c>
      <c r="RK257">
        <v>0.10148922439319</v>
      </c>
      <c r="RL257">
        <v>0.232296142213855</v>
      </c>
      <c r="RM257">
        <v>0.17455669816886099</v>
      </c>
      <c r="RN257">
        <v>0.20725092302714701</v>
      </c>
      <c r="RO257">
        <v>4.2242971929114102E-2</v>
      </c>
      <c r="RP257">
        <v>0.15875129660444301</v>
      </c>
      <c r="RQ257">
        <v>-3.85986138153716E-2</v>
      </c>
      <c r="RR257">
        <v>-8.9049856489447701E-3</v>
      </c>
      <c r="RS257">
        <v>8.7466088852890103E-2</v>
      </c>
      <c r="RT257">
        <v>6.2698128843422199E-2</v>
      </c>
      <c r="RU257">
        <v>0.112551932620511</v>
      </c>
      <c r="RV257">
        <v>0.109567980779658</v>
      </c>
      <c r="RW257">
        <v>2.2997945404741298E-2</v>
      </c>
      <c r="RX257">
        <v>0.223324439606118</v>
      </c>
      <c r="RY257">
        <v>0.27130229447205201</v>
      </c>
      <c r="RZ257">
        <v>-1.0538876843712099E-2</v>
      </c>
      <c r="SA257">
        <v>0.18064602098156801</v>
      </c>
      <c r="SB257">
        <v>0.26519311199604301</v>
      </c>
      <c r="SC257">
        <v>0.204863009223647</v>
      </c>
      <c r="SD257">
        <v>0.205683283505909</v>
      </c>
      <c r="SE257">
        <v>0.24640631854682299</v>
      </c>
      <c r="SF257">
        <v>0.183292526732554</v>
      </c>
      <c r="SG257">
        <v>0.29228124976560399</v>
      </c>
      <c r="SH257">
        <v>0.24241559958292799</v>
      </c>
      <c r="SI257">
        <v>0.22188513551890701</v>
      </c>
      <c r="SJ257">
        <v>0.26211370107464599</v>
      </c>
      <c r="SK257">
        <v>0.17539576921529601</v>
      </c>
      <c r="SL257">
        <v>0.251934419961721</v>
      </c>
      <c r="SM257">
        <v>0.27471944543551502</v>
      </c>
      <c r="SN257">
        <v>0.23711298832036501</v>
      </c>
      <c r="SO257">
        <v>0.16689124111887399</v>
      </c>
      <c r="SP257">
        <v>0.1927483608045</v>
      </c>
      <c r="SQ257">
        <v>0.21445689707458601</v>
      </c>
      <c r="SR257">
        <v>0.27641866260933101</v>
      </c>
      <c r="SS257">
        <v>0.271191744040299</v>
      </c>
      <c r="ST257">
        <v>0.30468541280098199</v>
      </c>
      <c r="SU257">
        <v>0.14546873833238599</v>
      </c>
      <c r="SV257">
        <v>0.140082757342092</v>
      </c>
      <c r="SW257">
        <v>0.27088438436968598</v>
      </c>
      <c r="SX257">
        <v>0.20417960599055601</v>
      </c>
      <c r="SY257">
        <v>0.224810891086271</v>
      </c>
      <c r="SZ257">
        <v>0.200311440138189</v>
      </c>
      <c r="TA257">
        <v>0.18688193977206399</v>
      </c>
      <c r="TB257">
        <v>0.203797834679983</v>
      </c>
      <c r="TC257">
        <v>0.25671259095468602</v>
      </c>
      <c r="TD257">
        <v>0.18728284094654099</v>
      </c>
      <c r="TE257">
        <v>0.26442817069854202</v>
      </c>
      <c r="TF257">
        <v>0.16881254479368399</v>
      </c>
      <c r="TG257">
        <v>0.12591201240149699</v>
      </c>
      <c r="TH257">
        <v>0.22133603558141801</v>
      </c>
      <c r="TI257">
        <v>0.21866508174065899</v>
      </c>
      <c r="TJ257">
        <v>0.245979362845338</v>
      </c>
      <c r="TK257">
        <v>0.219488687880391</v>
      </c>
      <c r="TL257">
        <v>0.26094043491559099</v>
      </c>
      <c r="TM257">
        <v>0.213733027744687</v>
      </c>
      <c r="TN257">
        <v>0.24897601551491799</v>
      </c>
      <c r="TO257">
        <v>0.21075811839358</v>
      </c>
      <c r="TP257">
        <v>-0.120667726416867</v>
      </c>
      <c r="TQ257">
        <v>5.0564456987712503E-2</v>
      </c>
      <c r="TR257">
        <v>0.10892709512073601</v>
      </c>
      <c r="TS257">
        <v>-0.127220552236293</v>
      </c>
      <c r="TT257">
        <v>-0.120437108466878</v>
      </c>
      <c r="TU257">
        <v>-0.13749113888613099</v>
      </c>
      <c r="TV257">
        <v>0.28956016701121901</v>
      </c>
      <c r="TW257">
        <v>-0.21574345433884101</v>
      </c>
      <c r="TX257">
        <v>-0.21102776005509799</v>
      </c>
      <c r="TY257">
        <v>-4.2888708521500798E-2</v>
      </c>
      <c r="TZ257">
        <v>3.8007091345620202E-3</v>
      </c>
      <c r="UA257">
        <v>0.25723019154068899</v>
      </c>
      <c r="UB257">
        <v>0.133349766748043</v>
      </c>
      <c r="UC257">
        <v>0.134842837539254</v>
      </c>
      <c r="UD257">
        <v>6.0967193192598503E-2</v>
      </c>
      <c r="UE257">
        <v>8.7497428789364395E-2</v>
      </c>
      <c r="UF257">
        <v>-6.2590445558866701E-3</v>
      </c>
      <c r="UG257">
        <v>0.247777983170649</v>
      </c>
      <c r="UH257">
        <v>5.5653784901937E-3</v>
      </c>
      <c r="UI257">
        <v>0.184631418944046</v>
      </c>
      <c r="UJ257">
        <v>0.163172369138194</v>
      </c>
      <c r="UK257">
        <v>0.24739229477774599</v>
      </c>
      <c r="UL257">
        <v>4.8480565813739697E-2</v>
      </c>
      <c r="UM257">
        <v>0.26996927745218002</v>
      </c>
      <c r="UN257">
        <v>0.134818272053392</v>
      </c>
      <c r="UO257">
        <v>-4.0285905070448401E-2</v>
      </c>
      <c r="UP257">
        <v>0.23899053414513799</v>
      </c>
      <c r="UQ257">
        <v>0.24643482767383401</v>
      </c>
      <c r="UR257">
        <v>0.29991325178441602</v>
      </c>
      <c r="US257">
        <v>4.7368836558484603E-2</v>
      </c>
      <c r="UT257">
        <v>-5.71045753612585E-2</v>
      </c>
      <c r="UU257">
        <v>3.1778845990654898E-2</v>
      </c>
      <c r="UV257">
        <v>0.21937614582993101</v>
      </c>
      <c r="UW257">
        <v>1.0038991914905201E-2</v>
      </c>
      <c r="UX257">
        <v>0.25186993272667701</v>
      </c>
      <c r="UY257">
        <v>0.20269170055515601</v>
      </c>
      <c r="UZ257">
        <v>0.239021268896321</v>
      </c>
      <c r="VA257">
        <v>0.33309753783101298</v>
      </c>
      <c r="VB257">
        <v>0.228335052738878</v>
      </c>
      <c r="VC257">
        <v>8.0880551283430996E-2</v>
      </c>
      <c r="VD257">
        <v>-2.4147982351499502E-2</v>
      </c>
    </row>
    <row r="258" spans="1:576" x14ac:dyDescent="0.2">
      <c r="A258" t="s">
        <v>915</v>
      </c>
      <c r="B258">
        <v>0.42841040867601599</v>
      </c>
      <c r="C258">
        <v>0.23481575740312699</v>
      </c>
      <c r="D258">
        <v>0.39434997001133099</v>
      </c>
      <c r="E258">
        <v>-9.7946317706638798E-3</v>
      </c>
      <c r="F258">
        <v>0.35401298785095497</v>
      </c>
      <c r="G258">
        <v>0.37807706670296798</v>
      </c>
      <c r="H258">
        <v>0.33948556064694702</v>
      </c>
      <c r="I258">
        <v>0.16115304895957999</v>
      </c>
      <c r="J258">
        <v>0.20545962511636101</v>
      </c>
      <c r="K258">
        <v>0.19176223870460499</v>
      </c>
      <c r="L258">
        <v>0.291749526534619</v>
      </c>
      <c r="M258">
        <v>0.41672494616804601</v>
      </c>
      <c r="N258">
        <v>0.24555884163475</v>
      </c>
      <c r="O258">
        <v>0.32212378773966299</v>
      </c>
      <c r="P258">
        <v>0.34086003278757898</v>
      </c>
      <c r="Q258">
        <v>0.38066288300586099</v>
      </c>
      <c r="R258">
        <v>0.10811124772962299</v>
      </c>
      <c r="S258">
        <v>0.222149511116712</v>
      </c>
      <c r="T258">
        <v>0.31370984705667099</v>
      </c>
      <c r="U258">
        <v>0.21320553263213801</v>
      </c>
      <c r="V258">
        <v>0.39957708470539599</v>
      </c>
      <c r="W258">
        <v>5.6268786330001201E-2</v>
      </c>
      <c r="X258">
        <v>0.37767684006281899</v>
      </c>
      <c r="Y258">
        <v>0.191615496625372</v>
      </c>
      <c r="Z258">
        <v>0.27124178712334901</v>
      </c>
      <c r="AA258">
        <v>5.9275434175219298E-3</v>
      </c>
      <c r="AB258">
        <v>0.42138656613659298</v>
      </c>
      <c r="AC258">
        <v>0.348672674363665</v>
      </c>
      <c r="AD258">
        <v>0.35517189429340901</v>
      </c>
      <c r="AE258">
        <v>0.34217942998286499</v>
      </c>
      <c r="AF258">
        <v>0.13318956971314799</v>
      </c>
      <c r="AG258">
        <v>-0.134354971733746</v>
      </c>
      <c r="AH258">
        <v>4.36453395958682E-2</v>
      </c>
      <c r="AI258">
        <v>-0.28428991207598098</v>
      </c>
      <c r="AJ258">
        <v>0.18207937447629599</v>
      </c>
      <c r="AK258">
        <v>-0.24720075669647901</v>
      </c>
      <c r="AL258">
        <v>0.22377758801551501</v>
      </c>
      <c r="AM258">
        <v>-0.16793014823102401</v>
      </c>
      <c r="AN258">
        <v>1.80239530732383E-2</v>
      </c>
      <c r="AO258">
        <v>0.13352472660208101</v>
      </c>
      <c r="AP258">
        <v>0.24753560760488499</v>
      </c>
      <c r="AQ258">
        <v>-0.156757878009739</v>
      </c>
      <c r="AR258">
        <v>0.21117278680982801</v>
      </c>
      <c r="AS258">
        <v>0.25133085768187102</v>
      </c>
      <c r="AT258">
        <v>0.23455083788867001</v>
      </c>
      <c r="AU258">
        <v>0.262743287939329</v>
      </c>
      <c r="AV258">
        <v>0.18572644532607999</v>
      </c>
      <c r="AW258">
        <v>0.14428372758564201</v>
      </c>
      <c r="AX258">
        <v>0.18132261172109901</v>
      </c>
      <c r="AY258">
        <v>7.6585484857581307E-2</v>
      </c>
      <c r="AZ258">
        <v>0.13806574133392099</v>
      </c>
      <c r="BA258">
        <v>-2.2069085655109299E-2</v>
      </c>
      <c r="BB258">
        <v>0.14392799881905299</v>
      </c>
      <c r="BC258">
        <v>9.1353085390762007E-2</v>
      </c>
      <c r="BD258">
        <v>0.27000333196405801</v>
      </c>
      <c r="BE258">
        <v>0.30811129951021698</v>
      </c>
      <c r="BF258">
        <v>-0.33218766068725097</v>
      </c>
      <c r="BG258">
        <v>0.29254071792855701</v>
      </c>
      <c r="BH258">
        <v>2.9476771450305101E-2</v>
      </c>
      <c r="BI258">
        <v>0.110091488333783</v>
      </c>
      <c r="BJ258">
        <v>-0.203344492938687</v>
      </c>
      <c r="BK258">
        <v>0.17284398883219099</v>
      </c>
      <c r="BL258">
        <v>3.35543648074643E-2</v>
      </c>
      <c r="BM258">
        <v>0.19848872155386901</v>
      </c>
      <c r="BN258">
        <v>0.10648635234058999</v>
      </c>
      <c r="BO258">
        <v>8.9157781123856999E-2</v>
      </c>
      <c r="BP258">
        <v>0.168295083929142</v>
      </c>
      <c r="BQ258">
        <v>0.27404461413089698</v>
      </c>
      <c r="BR258">
        <v>0.210867519756475</v>
      </c>
      <c r="BS258">
        <v>0.14303940916390701</v>
      </c>
      <c r="BT258">
        <v>0.33419372130409197</v>
      </c>
      <c r="BU258">
        <v>0.151732834081311</v>
      </c>
      <c r="BV258">
        <v>0.29019636047386999</v>
      </c>
      <c r="BW258">
        <v>0.17734019315507399</v>
      </c>
      <c r="BX258">
        <v>9.7385384342443398E-2</v>
      </c>
      <c r="BY258">
        <v>5.6089004771590498E-2</v>
      </c>
      <c r="BZ258">
        <v>0.189519074184065</v>
      </c>
      <c r="CA258">
        <v>0.33195629270029098</v>
      </c>
      <c r="CB258">
        <v>-3.2592627218930401E-2</v>
      </c>
      <c r="CC258">
        <v>-0.111594318488021</v>
      </c>
      <c r="CD258">
        <v>-0.19067122421034299</v>
      </c>
      <c r="CE258">
        <v>9.1529465527141196E-2</v>
      </c>
      <c r="CF258">
        <v>-0.10944857160924699</v>
      </c>
      <c r="CG258">
        <v>0.15453152703599099</v>
      </c>
      <c r="CH258">
        <v>0.28283440233076002</v>
      </c>
      <c r="CI258">
        <v>0.31884273876375502</v>
      </c>
      <c r="CJ258">
        <v>0.29750474339059102</v>
      </c>
      <c r="CK258">
        <v>0.33391099876012298</v>
      </c>
      <c r="CL258">
        <v>0.34539629056332299</v>
      </c>
      <c r="CM258">
        <v>0.30363628135186299</v>
      </c>
      <c r="CN258">
        <v>0.16083693291013201</v>
      </c>
      <c r="CO258">
        <v>0.22534494820736101</v>
      </c>
      <c r="CP258">
        <v>0.299410674676999</v>
      </c>
      <c r="CQ258">
        <v>0.18652467094884301</v>
      </c>
      <c r="CR258">
        <v>0.39606978455959302</v>
      </c>
      <c r="CS258">
        <v>0.2988781737831</v>
      </c>
      <c r="CT258">
        <v>0.14252144794545399</v>
      </c>
      <c r="CU258">
        <v>0.37463401161842602</v>
      </c>
      <c r="CV258">
        <v>0.176636313681591</v>
      </c>
      <c r="CW258">
        <v>0.138352912165777</v>
      </c>
      <c r="CX258">
        <v>0.39869461818714103</v>
      </c>
      <c r="CY258">
        <v>0.33424012247123702</v>
      </c>
      <c r="CZ258">
        <v>0.27016797721986102</v>
      </c>
      <c r="DA258">
        <v>0.35516807366782199</v>
      </c>
      <c r="DB258">
        <v>0.21751749586522501</v>
      </c>
      <c r="DC258">
        <v>0.36509253882102299</v>
      </c>
      <c r="DD258">
        <v>0.141273245211823</v>
      </c>
      <c r="DE258">
        <v>0.34465573337723698</v>
      </c>
      <c r="DF258">
        <v>0.16383895159706699</v>
      </c>
      <c r="DG258">
        <v>0.31103503291207202</v>
      </c>
      <c r="DH258">
        <v>0.18522819270733901</v>
      </c>
      <c r="DI258">
        <v>0.25478913207096598</v>
      </c>
      <c r="DJ258">
        <v>0.211134289244958</v>
      </c>
      <c r="DK258">
        <v>0.37240667334140298</v>
      </c>
      <c r="DL258">
        <v>0.14407218140752301</v>
      </c>
      <c r="DM258">
        <v>0.40210286168555698</v>
      </c>
      <c r="DN258">
        <v>0.31163705935449498</v>
      </c>
      <c r="DO258">
        <v>0.133952050179792</v>
      </c>
      <c r="DP258">
        <v>-5.22267224168457E-2</v>
      </c>
      <c r="DQ258">
        <v>0.23795550519971101</v>
      </c>
      <c r="DR258">
        <v>0.156294384114847</v>
      </c>
      <c r="DS258">
        <v>-8.1747278084622496E-2</v>
      </c>
      <c r="DT258">
        <v>-5.5296182856785399E-2</v>
      </c>
      <c r="DU258">
        <v>-5.42003148613496E-3</v>
      </c>
      <c r="DV258">
        <v>0.27582702223210198</v>
      </c>
      <c r="DW258">
        <v>-0.43418572193148702</v>
      </c>
      <c r="DX258">
        <v>0.40248687379412701</v>
      </c>
      <c r="DY258">
        <v>-0.44476775981436201</v>
      </c>
      <c r="DZ258">
        <v>0.43632454091886702</v>
      </c>
      <c r="EA258">
        <v>6.26420198155722E-2</v>
      </c>
      <c r="EB258">
        <v>0.178005346209446</v>
      </c>
      <c r="EC258">
        <v>0.18824412263284501</v>
      </c>
      <c r="ED258">
        <v>-0.18218651739988501</v>
      </c>
      <c r="EE258">
        <v>3.6914513315275302E-2</v>
      </c>
      <c r="EF258">
        <v>-3.5652445355117697E-2</v>
      </c>
      <c r="EG258">
        <v>-9.6102391976656803E-3</v>
      </c>
      <c r="EH258">
        <v>3.89269515257945E-2</v>
      </c>
      <c r="EI258">
        <v>0.21655477825111</v>
      </c>
      <c r="EJ258">
        <v>0.22343703429157</v>
      </c>
      <c r="EK258">
        <v>0.242424017480103</v>
      </c>
      <c r="EL258">
        <v>0.23197020878749</v>
      </c>
      <c r="EM258">
        <v>0.18017817651283499</v>
      </c>
      <c r="EN258">
        <v>0.23012374289808499</v>
      </c>
      <c r="EO258">
        <v>4.5622493358601399E-2</v>
      </c>
      <c r="EP258">
        <v>0.31491049477428801</v>
      </c>
      <c r="EQ258">
        <v>4.6627692314730199E-2</v>
      </c>
      <c r="ER258">
        <v>0.294684192562915</v>
      </c>
      <c r="ES258">
        <v>0.112105092205094</v>
      </c>
      <c r="ET258">
        <v>0.33103428649917699</v>
      </c>
      <c r="EU258">
        <v>5.4694691054436403E-2</v>
      </c>
      <c r="EV258">
        <v>0.23722309399352701</v>
      </c>
      <c r="EW258">
        <v>0.21969490679985901</v>
      </c>
      <c r="EX258">
        <v>0.21709096011889401</v>
      </c>
      <c r="EY258">
        <v>0.236846359646817</v>
      </c>
      <c r="EZ258">
        <v>0.25187262014856698</v>
      </c>
      <c r="FA258">
        <v>0.258128805511117</v>
      </c>
      <c r="FB258">
        <v>0.244709228693472</v>
      </c>
      <c r="FC258">
        <v>0.26679422525386498</v>
      </c>
      <c r="FD258">
        <v>0.20859777547478101</v>
      </c>
      <c r="FE258">
        <v>0.12660978053786101</v>
      </c>
      <c r="FF258">
        <v>0.26575180700752898</v>
      </c>
      <c r="FG258">
        <v>0.23853190342207201</v>
      </c>
      <c r="FH258">
        <v>0.32331393932337199</v>
      </c>
      <c r="FI258">
        <v>0.253200895723389</v>
      </c>
      <c r="FJ258">
        <v>0.29585508744265798</v>
      </c>
      <c r="FK258">
        <v>-2.3212199037033199E-2</v>
      </c>
      <c r="FL258">
        <v>0.24493043326428099</v>
      </c>
      <c r="FM258">
        <v>1.6581227861634601E-2</v>
      </c>
      <c r="FN258">
        <v>0.30603044622698999</v>
      </c>
      <c r="FO258">
        <v>0.333391456044835</v>
      </c>
      <c r="FP258">
        <v>0.19815348852829101</v>
      </c>
      <c r="FQ258">
        <v>-0.194503823548417</v>
      </c>
      <c r="FR258">
        <v>0.296299739071958</v>
      </c>
      <c r="FS258">
        <v>0.13079108753146801</v>
      </c>
      <c r="FT258">
        <v>0.27070506894792001</v>
      </c>
      <c r="FU258">
        <v>0.39264523453931999</v>
      </c>
      <c r="FV258">
        <v>0.32025054216988802</v>
      </c>
      <c r="FW258">
        <v>5.4793411410110897E-2</v>
      </c>
      <c r="FX258">
        <v>0.31914918153154997</v>
      </c>
      <c r="FY258">
        <v>0.41726672320012997</v>
      </c>
      <c r="FZ258">
        <v>7.7095971905615401E-2</v>
      </c>
      <c r="GA258">
        <v>0.31932873637222597</v>
      </c>
      <c r="GB258">
        <v>6.9303530953506498E-2</v>
      </c>
      <c r="GC258">
        <v>0.39558137005670602</v>
      </c>
      <c r="GD258">
        <v>0.142465019899009</v>
      </c>
      <c r="GE258">
        <v>0.28100906245468799</v>
      </c>
      <c r="GF258">
        <v>-1.6170535329193499E-2</v>
      </c>
      <c r="GG258">
        <v>0.38350568230480397</v>
      </c>
      <c r="GH258">
        <v>0.23537046089647801</v>
      </c>
      <c r="GI258">
        <v>0.204404209932005</v>
      </c>
      <c r="GJ258">
        <v>0.29750999744556</v>
      </c>
      <c r="GK258">
        <v>-0.182527343346335</v>
      </c>
      <c r="GL258">
        <v>0.269255113878136</v>
      </c>
      <c r="GM258">
        <v>-8.2006560947534807E-2</v>
      </c>
      <c r="GN258">
        <v>0.273020991839377</v>
      </c>
      <c r="GO258">
        <v>-1.54538197538212E-2</v>
      </c>
      <c r="GP258">
        <v>-0.139819469540301</v>
      </c>
      <c r="GQ258">
        <v>0.33080605892294201</v>
      </c>
      <c r="GR258">
        <v>0.26281948793098298</v>
      </c>
      <c r="GS258">
        <v>0.108070488266824</v>
      </c>
      <c r="GT258">
        <v>0.40553204329938902</v>
      </c>
      <c r="GU258">
        <v>5.9054346770636298E-2</v>
      </c>
      <c r="GV258">
        <v>0.39256385054964499</v>
      </c>
      <c r="GW258">
        <v>0.31901131309943598</v>
      </c>
      <c r="GX258">
        <v>-6.9451044720619706E-2</v>
      </c>
      <c r="GY258">
        <v>0.32679576682370498</v>
      </c>
      <c r="GZ258">
        <v>9.2235660126558303E-2</v>
      </c>
      <c r="HA258">
        <v>0.34285474971275498</v>
      </c>
      <c r="HB258">
        <v>7.3603797153918696E-2</v>
      </c>
      <c r="HC258">
        <v>-1.5624349768855499E-2</v>
      </c>
      <c r="HD258">
        <v>0.192120734455628</v>
      </c>
      <c r="HE258">
        <v>0.22222990234116499</v>
      </c>
      <c r="HF258">
        <v>0.111488743553217</v>
      </c>
      <c r="HG258">
        <v>0.35173434479423499</v>
      </c>
      <c r="HH258">
        <v>0.12494921153399099</v>
      </c>
      <c r="HI258">
        <v>0.21738699650993301</v>
      </c>
      <c r="HJ258">
        <v>0.11070381113500501</v>
      </c>
      <c r="HK258">
        <v>-0.108564008088726</v>
      </c>
      <c r="HL258">
        <v>7.9249613114701398E-2</v>
      </c>
      <c r="HM258">
        <v>0.10432094241536601</v>
      </c>
      <c r="HN258">
        <v>0.144826799727587</v>
      </c>
      <c r="HO258">
        <v>-9.1232310012360304E-2</v>
      </c>
      <c r="HP258">
        <v>0.19745661235664499</v>
      </c>
      <c r="HQ258">
        <v>8.2107716627539906E-2</v>
      </c>
      <c r="HR258">
        <v>0.22767904425367499</v>
      </c>
      <c r="HS258">
        <v>0.16863402928021601</v>
      </c>
      <c r="HT258">
        <v>0.33958165523337402</v>
      </c>
      <c r="HU258">
        <v>0.24962002222063301</v>
      </c>
      <c r="HV258">
        <v>0.31085600500208499</v>
      </c>
      <c r="HW258">
        <v>0.29002336959554698</v>
      </c>
      <c r="HX258">
        <v>0.28026384921034703</v>
      </c>
      <c r="HY258">
        <v>0.243199512267675</v>
      </c>
      <c r="HZ258">
        <v>0.33027554018050098</v>
      </c>
      <c r="IA258">
        <v>-9.3759973459389703E-2</v>
      </c>
      <c r="IB258">
        <v>0.25947292019492302</v>
      </c>
      <c r="IC258">
        <v>0.244832486953099</v>
      </c>
      <c r="ID258">
        <v>0.14825956877368901</v>
      </c>
      <c r="IE258">
        <v>0.20924747968923099</v>
      </c>
      <c r="IF258">
        <v>0.24551714437649699</v>
      </c>
      <c r="IG258">
        <v>-0.44902476492549598</v>
      </c>
      <c r="IH258">
        <v>0.36698266146923902</v>
      </c>
      <c r="II258">
        <v>0.246753900723858</v>
      </c>
      <c r="IJ258">
        <v>0.27478021812958497</v>
      </c>
      <c r="IK258">
        <v>0.342629752489856</v>
      </c>
      <c r="IL258">
        <v>0.128039601766686</v>
      </c>
      <c r="IM258">
        <v>0.32306165844233597</v>
      </c>
      <c r="IN258">
        <v>0.139021560476879</v>
      </c>
      <c r="IO258">
        <v>0.38516155522621898</v>
      </c>
      <c r="IP258">
        <v>1.42198706327166E-2</v>
      </c>
      <c r="IQ258">
        <v>0.39238039211724901</v>
      </c>
      <c r="IR258">
        <v>0.15342472659831599</v>
      </c>
      <c r="IS258">
        <v>1.6513570392722599E-2</v>
      </c>
      <c r="IT258">
        <v>0.22986920142620801</v>
      </c>
      <c r="IU258">
        <v>0.20773590203929701</v>
      </c>
      <c r="IV258">
        <v>0.25416415468533898</v>
      </c>
      <c r="IW258">
        <v>0.275196079367929</v>
      </c>
      <c r="IX258">
        <v>0.28186900965206702</v>
      </c>
      <c r="IY258">
        <v>0.28980992549873802</v>
      </c>
      <c r="IZ258">
        <v>0.30956586377176698</v>
      </c>
      <c r="JA258">
        <v>0.27542316652761201</v>
      </c>
      <c r="JB258">
        <v>0.24756560317279</v>
      </c>
      <c r="JC258">
        <v>0.17779237378989901</v>
      </c>
      <c r="JD258">
        <v>0.27286004837454397</v>
      </c>
      <c r="JE258">
        <v>0.30647618703312002</v>
      </c>
      <c r="JF258">
        <v>0.19442882779502299</v>
      </c>
      <c r="JG258">
        <v>0.207014578566942</v>
      </c>
      <c r="JH258">
        <v>0.21713724737463799</v>
      </c>
      <c r="JI258">
        <v>-5.5739223160880098E-2</v>
      </c>
      <c r="JJ258">
        <v>0.223891213307883</v>
      </c>
      <c r="JK258">
        <v>0.17961878063513001</v>
      </c>
      <c r="JL258">
        <v>0.25306983035678199</v>
      </c>
      <c r="JM258">
        <v>0.12274748270575001</v>
      </c>
      <c r="JN258">
        <v>0.299401170942247</v>
      </c>
      <c r="JO258">
        <v>0.10379112422768</v>
      </c>
      <c r="JP258">
        <v>0.26978114069335002</v>
      </c>
      <c r="JQ258">
        <v>0.116546409638857</v>
      </c>
      <c r="JR258">
        <v>0.28995268023436999</v>
      </c>
      <c r="JS258">
        <v>0.18841588339978901</v>
      </c>
      <c r="JT258">
        <v>0.26820663651037502</v>
      </c>
      <c r="JU258">
        <v>0.37760776885227398</v>
      </c>
      <c r="JV258">
        <v>0.20245355681330501</v>
      </c>
      <c r="JW258">
        <v>-0.121451970302172</v>
      </c>
      <c r="JX258">
        <v>-7.7733804202753401E-2</v>
      </c>
      <c r="JY258">
        <v>0.203630215782028</v>
      </c>
      <c r="JZ258">
        <v>0.104892722094096</v>
      </c>
      <c r="KA258">
        <v>0.16241043938764499</v>
      </c>
      <c r="KB258">
        <v>0.25482335779811199</v>
      </c>
      <c r="KC258">
        <v>0.34288690387597498</v>
      </c>
      <c r="KD258">
        <v>0.34596771957908401</v>
      </c>
      <c r="KE258">
        <v>0.30946931670479499</v>
      </c>
      <c r="KF258">
        <v>0.246951216263397</v>
      </c>
      <c r="KG258">
        <v>0.36298396378472297</v>
      </c>
      <c r="KH258">
        <v>0.30748048433278902</v>
      </c>
      <c r="KI258">
        <v>0.20864094681215101</v>
      </c>
      <c r="KJ258">
        <v>0.20635310045483499</v>
      </c>
      <c r="KK258">
        <v>0.37282721465635199</v>
      </c>
      <c r="KL258">
        <v>0.237882065741985</v>
      </c>
      <c r="KM258">
        <v>0.36316509597836599</v>
      </c>
      <c r="KN258">
        <v>0.31253748154100502</v>
      </c>
      <c r="KO258">
        <v>0.197613893989916</v>
      </c>
      <c r="KP258">
        <v>0.31384384506202301</v>
      </c>
      <c r="KQ258">
        <v>0.20028143790748401</v>
      </c>
      <c r="KR258">
        <v>6.4120043201460697E-2</v>
      </c>
      <c r="KS258">
        <v>0.18970552455273501</v>
      </c>
      <c r="KT258">
        <v>0.15830591893563201</v>
      </c>
      <c r="KU258">
        <v>0.101478473030911</v>
      </c>
      <c r="KV258">
        <v>0.16111884176453201</v>
      </c>
      <c r="KW258">
        <v>0.42923780927474497</v>
      </c>
      <c r="KX258">
        <v>0.33279504233891199</v>
      </c>
      <c r="KY258">
        <v>0.29781264483483799</v>
      </c>
      <c r="KZ258">
        <v>0.29981415033250203</v>
      </c>
      <c r="LA258">
        <v>0.32378290868639997</v>
      </c>
      <c r="LB258">
        <v>0.31038645520928798</v>
      </c>
      <c r="LC258">
        <v>0.15464672933158999</v>
      </c>
      <c r="LD258">
        <v>0.24619879526097399</v>
      </c>
      <c r="LE258">
        <v>-3.7083458395812501E-3</v>
      </c>
      <c r="LF258">
        <v>0.26791085247572899</v>
      </c>
      <c r="LG258">
        <v>0.33455546050089702</v>
      </c>
      <c r="LH258">
        <v>0.21807173695114901</v>
      </c>
      <c r="LI258">
        <v>0.27371125936049401</v>
      </c>
      <c r="LJ258">
        <v>0.24311739544736</v>
      </c>
      <c r="LK258">
        <v>0.37846457109959097</v>
      </c>
      <c r="LL258">
        <v>0.31351388168209798</v>
      </c>
      <c r="LM258">
        <v>0.17314339361022399</v>
      </c>
      <c r="LN258">
        <v>0.38432885798772898</v>
      </c>
      <c r="LO258">
        <v>0.337197648901291</v>
      </c>
      <c r="LP258">
        <v>0.35776092361557399</v>
      </c>
      <c r="LQ258">
        <v>0.38168271326377901</v>
      </c>
      <c r="LR258">
        <v>0.35884643028089203</v>
      </c>
      <c r="LS258">
        <v>0.192562317192606</v>
      </c>
      <c r="LT258">
        <v>0.33794650132475701</v>
      </c>
      <c r="LU258">
        <v>0.21683411331529601</v>
      </c>
      <c r="LV258">
        <v>3.92877419937879E-2</v>
      </c>
      <c r="LW258">
        <v>0.193234813480155</v>
      </c>
      <c r="LX258">
        <v>0.343011913407957</v>
      </c>
      <c r="LY258">
        <v>0.19773280084495901</v>
      </c>
      <c r="LZ258">
        <v>0.34630425700093098</v>
      </c>
      <c r="MA258">
        <v>-0.138625015721275</v>
      </c>
      <c r="MB258">
        <v>0.13890420831564601</v>
      </c>
      <c r="MC258">
        <v>-0.16631164442393401</v>
      </c>
      <c r="MD258">
        <v>0.24207362017588699</v>
      </c>
      <c r="ME258">
        <v>0.18248359184827101</v>
      </c>
      <c r="MF258">
        <v>0.32766854949964203</v>
      </c>
      <c r="MG258">
        <v>0.32074762543221302</v>
      </c>
      <c r="MH258">
        <v>0.135907321081223</v>
      </c>
      <c r="MI258">
        <v>0.30622227555625797</v>
      </c>
      <c r="MJ258">
        <v>0.23387421518594301</v>
      </c>
      <c r="MK258">
        <v>0.296080878597132</v>
      </c>
      <c r="ML258">
        <v>0.21285768324151</v>
      </c>
      <c r="MM258">
        <v>0.16938491828730401</v>
      </c>
      <c r="MN258">
        <v>0.238751077628889</v>
      </c>
      <c r="MO258">
        <v>0.10303069373748799</v>
      </c>
      <c r="MP258">
        <v>0.26527033839513797</v>
      </c>
      <c r="MQ258">
        <v>2.51713611648899E-2</v>
      </c>
      <c r="MR258">
        <v>0.25753468318073203</v>
      </c>
      <c r="MS258">
        <v>0.150549885646443</v>
      </c>
      <c r="MT258">
        <v>0.371566364062759</v>
      </c>
      <c r="MU258">
        <v>0.36757877921054599</v>
      </c>
      <c r="MV258">
        <v>-0.29908836033537201</v>
      </c>
      <c r="MW258">
        <v>0.31019596744745098</v>
      </c>
      <c r="MX258">
        <v>0.127884992234397</v>
      </c>
      <c r="MY258">
        <v>-3.6258533930611299E-2</v>
      </c>
      <c r="MZ258">
        <v>9.8804602103924499E-2</v>
      </c>
      <c r="NA258">
        <v>9.91711458082042E-2</v>
      </c>
      <c r="NB258">
        <v>-2.63190332800897E-2</v>
      </c>
      <c r="NC258">
        <v>5.09421932789519E-2</v>
      </c>
      <c r="ND258">
        <v>0.19488535836770299</v>
      </c>
      <c r="NE258">
        <v>0.40627363231673103</v>
      </c>
      <c r="NF258">
        <v>5.3311439677069597E-2</v>
      </c>
      <c r="NG258">
        <v>0.29666330539968799</v>
      </c>
      <c r="NH258">
        <v>0.27207334458678001</v>
      </c>
      <c r="NI258">
        <v>0.17799931978250999</v>
      </c>
      <c r="NJ258">
        <v>4.5072423323598898E-2</v>
      </c>
      <c r="NK258">
        <v>0.33092452873030598</v>
      </c>
      <c r="NL258">
        <v>0.31554353307722899</v>
      </c>
      <c r="NM258">
        <v>0.331068705999362</v>
      </c>
      <c r="NN258">
        <v>0.24297407006993699</v>
      </c>
      <c r="NO258">
        <v>0.293797433002146</v>
      </c>
      <c r="NP258">
        <v>0.16582248511597</v>
      </c>
      <c r="NQ258">
        <v>0.31352915401450798</v>
      </c>
      <c r="NR258">
        <v>0.33609655430506002</v>
      </c>
      <c r="NS258">
        <v>0.35922566098326703</v>
      </c>
      <c r="NT258">
        <v>-1.88328228304541E-2</v>
      </c>
      <c r="NU258">
        <v>0.22831893430867001</v>
      </c>
      <c r="NV258">
        <v>0.32142179044038499</v>
      </c>
      <c r="NW258">
        <v>0.154078818630974</v>
      </c>
      <c r="NX258">
        <v>0.199979169887613</v>
      </c>
      <c r="NY258">
        <v>0.31595555560205701</v>
      </c>
      <c r="NZ258">
        <v>0.228408745556264</v>
      </c>
      <c r="OA258">
        <v>0.27433543979425701</v>
      </c>
      <c r="OB258">
        <v>0.275875563994812</v>
      </c>
      <c r="OC258">
        <v>0.30320052618838</v>
      </c>
      <c r="OD258">
        <v>0.239916138859571</v>
      </c>
      <c r="OE258">
        <v>0.30307196358849797</v>
      </c>
      <c r="OF258">
        <v>0.33157087282025499</v>
      </c>
      <c r="OG258">
        <v>0.115027532367587</v>
      </c>
      <c r="OH258">
        <v>0.236032839358782</v>
      </c>
      <c r="OI258">
        <v>0.32267348173267402</v>
      </c>
      <c r="OJ258">
        <v>0.32328358326666401</v>
      </c>
      <c r="OK258">
        <v>0.36239813948230098</v>
      </c>
      <c r="OL258">
        <v>0.20360192024562601</v>
      </c>
      <c r="OM258">
        <v>0.37839056213453998</v>
      </c>
      <c r="ON258">
        <v>0.249230516272688</v>
      </c>
      <c r="OO258">
        <v>0.38205358505398201</v>
      </c>
      <c r="OP258">
        <v>0.19632775452732701</v>
      </c>
      <c r="OQ258">
        <v>0.39580020667008697</v>
      </c>
      <c r="OR258">
        <v>0.206832365046143</v>
      </c>
      <c r="OS258">
        <v>0.38617247434829899</v>
      </c>
      <c r="OT258">
        <v>0.265977893930682</v>
      </c>
      <c r="OU258">
        <v>0.142893069067448</v>
      </c>
      <c r="OV258">
        <v>0.41085445557782302</v>
      </c>
      <c r="OW258">
        <v>0.31039510234963102</v>
      </c>
      <c r="OX258">
        <v>0.31476657624711502</v>
      </c>
      <c r="OY258">
        <v>0.24998930826221999</v>
      </c>
      <c r="OZ258">
        <v>0.33310927598263101</v>
      </c>
      <c r="PA258">
        <v>0.359149017229064</v>
      </c>
      <c r="PB258">
        <v>0.28252298209402898</v>
      </c>
      <c r="PC258">
        <v>0.28722968165797902</v>
      </c>
      <c r="PD258">
        <v>0.350026753055031</v>
      </c>
      <c r="PE258">
        <v>0.30283992792230302</v>
      </c>
      <c r="PF258">
        <v>0.33735684705584201</v>
      </c>
      <c r="PG258">
        <v>0.16510223013650599</v>
      </c>
      <c r="PH258">
        <v>0.34513890749319898</v>
      </c>
      <c r="PI258">
        <v>0.195785050209586</v>
      </c>
      <c r="PJ258">
        <v>0.36533589895326601</v>
      </c>
      <c r="PK258">
        <v>0.28664796838772</v>
      </c>
      <c r="PL258">
        <v>0.23249439363830901</v>
      </c>
      <c r="PM258">
        <v>0.313966771802898</v>
      </c>
      <c r="PN258">
        <v>0.22859827738715</v>
      </c>
      <c r="PO258">
        <v>0.10448838805006901</v>
      </c>
      <c r="PP258">
        <v>0.21577621588309101</v>
      </c>
      <c r="PQ258">
        <v>2.6817815063385399E-2</v>
      </c>
      <c r="PR258">
        <v>0.14623790850226601</v>
      </c>
      <c r="PS258">
        <v>1.51169581680185E-2</v>
      </c>
      <c r="PT258">
        <v>0.113594500964755</v>
      </c>
      <c r="PU258">
        <v>0.158694831412486</v>
      </c>
      <c r="PV258">
        <v>0.16163451497629</v>
      </c>
      <c r="PW258">
        <v>4.6567361398402597E-2</v>
      </c>
      <c r="PX258">
        <v>0.28671219875953202</v>
      </c>
      <c r="PY258">
        <v>0.30764484451270602</v>
      </c>
      <c r="PZ258">
        <v>0.27712245588411</v>
      </c>
      <c r="QA258">
        <v>8.5539582501854006E-2</v>
      </c>
      <c r="QB258">
        <v>0.30258152171519298</v>
      </c>
      <c r="QC258">
        <v>8.3169163102603E-2</v>
      </c>
      <c r="QD258">
        <v>0.31230576417866202</v>
      </c>
      <c r="QE258">
        <v>0.213277386405685</v>
      </c>
      <c r="QF258">
        <v>0.22177676331125401</v>
      </c>
      <c r="QG258">
        <v>0.146702347617017</v>
      </c>
      <c r="QH258">
        <v>0.18972757196005799</v>
      </c>
      <c r="QI258">
        <v>0.34327008092836703</v>
      </c>
      <c r="QJ258">
        <v>0.33112134199444998</v>
      </c>
      <c r="QK258">
        <v>1</v>
      </c>
      <c r="QL258">
        <v>0.24913269778040301</v>
      </c>
      <c r="QM258">
        <v>0.45901294248938102</v>
      </c>
      <c r="QN258">
        <v>0.247956215263478</v>
      </c>
      <c r="QO258">
        <v>9.7868560542769101E-2</v>
      </c>
      <c r="QP258">
        <v>0.137881286545426</v>
      </c>
      <c r="QQ258">
        <v>0.26327622618209601</v>
      </c>
      <c r="QR258">
        <v>0.15738808214222799</v>
      </c>
      <c r="QS258">
        <v>0.20914973969214701</v>
      </c>
      <c r="QT258">
        <v>0.24180426436335201</v>
      </c>
      <c r="QU258">
        <v>0.18263959119736101</v>
      </c>
      <c r="QV258">
        <v>0.103564453107162</v>
      </c>
      <c r="QW258">
        <v>0.232614706228296</v>
      </c>
      <c r="QX258">
        <v>0.31355897180868503</v>
      </c>
      <c r="QY258">
        <v>0.23703071207769399</v>
      </c>
      <c r="QZ258">
        <v>8.1514200506982604E-2</v>
      </c>
      <c r="RA258">
        <v>0.25835009436098999</v>
      </c>
      <c r="RB258">
        <v>3.5987916741361203E-2</v>
      </c>
      <c r="RC258">
        <v>0.270234264679104</v>
      </c>
      <c r="RD258">
        <v>3.8401737749744903E-2</v>
      </c>
      <c r="RE258">
        <v>0.30815915838075503</v>
      </c>
      <c r="RF258">
        <v>1.0821246210572301E-2</v>
      </c>
      <c r="RG258">
        <v>0.29005459254285898</v>
      </c>
      <c r="RH258">
        <v>0.293050312113942</v>
      </c>
      <c r="RI258">
        <v>2.1986359565693999E-2</v>
      </c>
      <c r="RJ258">
        <v>0.32779024738958501</v>
      </c>
      <c r="RK258">
        <v>0.152351171959244</v>
      </c>
      <c r="RL258">
        <v>0.32270331345293102</v>
      </c>
      <c r="RM258">
        <v>0.25993059195698898</v>
      </c>
      <c r="RN258">
        <v>0.20036511479778801</v>
      </c>
      <c r="RO258">
        <v>6.2087444927836098E-2</v>
      </c>
      <c r="RP258">
        <v>0.29685870937593101</v>
      </c>
      <c r="RQ258">
        <v>-6.3272996870738493E-2</v>
      </c>
      <c r="RR258">
        <v>3.9596183405465502E-2</v>
      </c>
      <c r="RS258">
        <v>0.13515687942450599</v>
      </c>
      <c r="RT258">
        <v>0.12506806381319499</v>
      </c>
      <c r="RU258">
        <v>0.20135736704991899</v>
      </c>
      <c r="RV258">
        <v>0.18343664097687301</v>
      </c>
      <c r="RW258">
        <v>3.67543338701719E-2</v>
      </c>
      <c r="RX258">
        <v>0.31751439114619601</v>
      </c>
      <c r="RY258">
        <v>0.31754324813745499</v>
      </c>
      <c r="RZ258">
        <v>-5.95143180148466E-3</v>
      </c>
      <c r="SA258">
        <v>0.270877587704417</v>
      </c>
      <c r="SB258">
        <v>0.316014005124304</v>
      </c>
      <c r="SC258">
        <v>0.31751654047917</v>
      </c>
      <c r="SD258">
        <v>0.21939510011000199</v>
      </c>
      <c r="SE258">
        <v>0.36915554656469002</v>
      </c>
      <c r="SF258">
        <v>0.23707394615272501</v>
      </c>
      <c r="SG258">
        <v>0.32406238381854002</v>
      </c>
      <c r="SH258">
        <v>0.35964532732804799</v>
      </c>
      <c r="SI258">
        <v>0.33030305039095698</v>
      </c>
      <c r="SJ258">
        <v>0.30141859087116601</v>
      </c>
      <c r="SK258">
        <v>0.26659697880953298</v>
      </c>
      <c r="SL258">
        <v>0.32347052797998799</v>
      </c>
      <c r="SM258">
        <v>0.400718889369863</v>
      </c>
      <c r="SN258">
        <v>0.30600751709024598</v>
      </c>
      <c r="SO258">
        <v>0.242988021212594</v>
      </c>
      <c r="SP258">
        <v>0.22506940049565299</v>
      </c>
      <c r="SQ258">
        <v>0.25300236119993502</v>
      </c>
      <c r="SR258">
        <v>0.36244185231076997</v>
      </c>
      <c r="SS258">
        <v>0.33370608519894901</v>
      </c>
      <c r="ST258">
        <v>0.35360735493971701</v>
      </c>
      <c r="SU258">
        <v>0.22206715201125499</v>
      </c>
      <c r="SV258">
        <v>0.21718365553006599</v>
      </c>
      <c r="SW258">
        <v>0.32705868128978099</v>
      </c>
      <c r="SX258">
        <v>0.30400173900491401</v>
      </c>
      <c r="SY258">
        <v>0.35065474962410698</v>
      </c>
      <c r="SZ258">
        <v>0.27469071681971802</v>
      </c>
      <c r="TA258">
        <v>0.29292195084681699</v>
      </c>
      <c r="TB258">
        <v>0.22393797971002499</v>
      </c>
      <c r="TC258">
        <v>0.295282010061866</v>
      </c>
      <c r="TD258">
        <v>0.29811517394486697</v>
      </c>
      <c r="TE258">
        <v>0.33074711603273899</v>
      </c>
      <c r="TF258">
        <v>0.23954442091932601</v>
      </c>
      <c r="TG258">
        <v>0.23398292962810899</v>
      </c>
      <c r="TH258">
        <v>0.29724472358911902</v>
      </c>
      <c r="TI258">
        <v>0.30739353406173903</v>
      </c>
      <c r="TJ258">
        <v>0.28585283461632</v>
      </c>
      <c r="TK258">
        <v>0.26999682424881899</v>
      </c>
      <c r="TL258">
        <v>0.33706417893943103</v>
      </c>
      <c r="TM258">
        <v>0.24729730989568099</v>
      </c>
      <c r="TN258">
        <v>0.34613121306681199</v>
      </c>
      <c r="TO258">
        <v>0.280632161235424</v>
      </c>
      <c r="TP258">
        <v>-0.13866455808653899</v>
      </c>
      <c r="TQ258">
        <v>8.8006702642388301E-2</v>
      </c>
      <c r="TR258">
        <v>0.22365834191669001</v>
      </c>
      <c r="TS258">
        <v>-0.144854890840172</v>
      </c>
      <c r="TT258">
        <v>-0.149762751487063</v>
      </c>
      <c r="TU258">
        <v>-0.159160838385352</v>
      </c>
      <c r="TV258">
        <v>0.340653246142477</v>
      </c>
      <c r="TW258">
        <v>-0.292093811024564</v>
      </c>
      <c r="TX258">
        <v>-0.26502087547233</v>
      </c>
      <c r="TY258">
        <v>2.2943898140751099E-2</v>
      </c>
      <c r="TZ258">
        <v>2.2797914109944601E-2</v>
      </c>
      <c r="UA258">
        <v>0.36258557933352797</v>
      </c>
      <c r="UB258">
        <v>0.20200672264508701</v>
      </c>
      <c r="UC258">
        <v>0.17021275462674601</v>
      </c>
      <c r="UD258">
        <v>8.3377659576421098E-2</v>
      </c>
      <c r="UE258">
        <v>9.4682297208180694E-2</v>
      </c>
      <c r="UF258">
        <v>-9.2689010373654696E-3</v>
      </c>
      <c r="UG258">
        <v>0.36255194615900199</v>
      </c>
      <c r="UH258">
        <v>-6.1157939402077997E-2</v>
      </c>
      <c r="UI258">
        <v>0.22406085491344399</v>
      </c>
      <c r="UJ258">
        <v>0.199060857743625</v>
      </c>
      <c r="UK258">
        <v>0.37322129560293599</v>
      </c>
      <c r="UL258">
        <v>6.13253535471334E-2</v>
      </c>
      <c r="UM258">
        <v>0.352253608141125</v>
      </c>
      <c r="UN258">
        <v>0.15507304695223101</v>
      </c>
      <c r="UO258">
        <v>-3.3258536504145203E-2</v>
      </c>
      <c r="UP258">
        <v>0.35887384332523498</v>
      </c>
      <c r="UQ258">
        <v>0.359353607185045</v>
      </c>
      <c r="UR258">
        <v>0.40754396507017199</v>
      </c>
      <c r="US258">
        <v>9.8196568495624803E-2</v>
      </c>
      <c r="UT258">
        <v>-9.0709174407707205E-2</v>
      </c>
      <c r="UU258">
        <v>1.62824932819246E-2</v>
      </c>
      <c r="UV258">
        <v>0.34131284559935499</v>
      </c>
      <c r="UW258">
        <v>6.1609433770073802E-2</v>
      </c>
      <c r="UX258">
        <v>0.35597704030622401</v>
      </c>
      <c r="UY258">
        <v>0.27250997704734398</v>
      </c>
      <c r="UZ258">
        <v>0.28668849800827201</v>
      </c>
      <c r="VA258">
        <v>0.39873079450130799</v>
      </c>
      <c r="VB258">
        <v>0.32133115498831399</v>
      </c>
      <c r="VC258">
        <v>8.9646146609334496E-2</v>
      </c>
      <c r="VD258">
        <v>-3.3798287194868798E-2</v>
      </c>
    </row>
    <row r="259" spans="1:576" x14ac:dyDescent="0.2">
      <c r="A259" t="s">
        <v>894</v>
      </c>
      <c r="B259">
        <v>0.22817376596230199</v>
      </c>
      <c r="C259">
        <v>0.118672200271058</v>
      </c>
      <c r="D259">
        <v>0.26742304308168202</v>
      </c>
      <c r="E259">
        <v>6.0702979387898301E-2</v>
      </c>
      <c r="F259">
        <v>0.27872028178865599</v>
      </c>
      <c r="G259">
        <v>0.147877614267341</v>
      </c>
      <c r="H259">
        <v>0.22612615716675499</v>
      </c>
      <c r="I259">
        <v>0.101170585763184</v>
      </c>
      <c r="J259">
        <v>7.7931982551646906E-2</v>
      </c>
      <c r="K259">
        <v>6.2885648132974897E-2</v>
      </c>
      <c r="L259">
        <v>0.156006806049375</v>
      </c>
      <c r="M259">
        <v>0.24297849468331101</v>
      </c>
      <c r="N259">
        <v>0.151057726441502</v>
      </c>
      <c r="O259">
        <v>0.17113102911644801</v>
      </c>
      <c r="P259">
        <v>0.217432030465112</v>
      </c>
      <c r="Q259">
        <v>0.20527277274785999</v>
      </c>
      <c r="R259">
        <v>6.8709615083756406E-2</v>
      </c>
      <c r="S259">
        <v>0.17502816923419601</v>
      </c>
      <c r="T259">
        <v>0.164750709861058</v>
      </c>
      <c r="U259">
        <v>0.17725737135192501</v>
      </c>
      <c r="V259">
        <v>0.25375804018366099</v>
      </c>
      <c r="W259">
        <v>0.102179090170572</v>
      </c>
      <c r="X259">
        <v>0.220729945585037</v>
      </c>
      <c r="Y259">
        <v>6.4683774800120802E-2</v>
      </c>
      <c r="Z259">
        <v>0.146141907467608</v>
      </c>
      <c r="AA259">
        <v>-3.2863567097651002E-2</v>
      </c>
      <c r="AB259">
        <v>0.28723020043071901</v>
      </c>
      <c r="AC259">
        <v>0.235489931961821</v>
      </c>
      <c r="AD259">
        <v>0.12811054725868901</v>
      </c>
      <c r="AE259">
        <v>0.18436350363489501</v>
      </c>
      <c r="AF259">
        <v>5.3537230567791798E-2</v>
      </c>
      <c r="AG259">
        <v>-4.8308377905872397E-2</v>
      </c>
      <c r="AH259">
        <v>-4.23171559635648E-2</v>
      </c>
      <c r="AI259">
        <v>-0.16751925764714501</v>
      </c>
      <c r="AJ259">
        <v>4.7130572820153302E-2</v>
      </c>
      <c r="AK259">
        <v>-0.156734890679217</v>
      </c>
      <c r="AL259">
        <v>9.7197497274783703E-2</v>
      </c>
      <c r="AM259">
        <v>-9.8700860866682699E-2</v>
      </c>
      <c r="AN259">
        <v>-2.7772139853732801E-2</v>
      </c>
      <c r="AO259">
        <v>6.1224606895970299E-2</v>
      </c>
      <c r="AP259">
        <v>0.127019330422381</v>
      </c>
      <c r="AQ259">
        <v>-0.116658134378444</v>
      </c>
      <c r="AR259">
        <v>0.12902261741963</v>
      </c>
      <c r="AS259">
        <v>0.157882609199057</v>
      </c>
      <c r="AT259">
        <v>0.221894198745308</v>
      </c>
      <c r="AU259">
        <v>0.124116845975678</v>
      </c>
      <c r="AV259">
        <v>0.18571030705963201</v>
      </c>
      <c r="AW259">
        <v>-2.9718936524330299E-2</v>
      </c>
      <c r="AX259">
        <v>0.177950487085965</v>
      </c>
      <c r="AY259">
        <v>5.2827414865424402E-2</v>
      </c>
      <c r="AZ259">
        <v>-1.7433186588008999E-2</v>
      </c>
      <c r="BA259">
        <v>5.5419540504526098E-2</v>
      </c>
      <c r="BB259">
        <v>2.76822162433857E-2</v>
      </c>
      <c r="BC259">
        <v>3.2831713988953903E-2</v>
      </c>
      <c r="BD259">
        <v>0.16150137396973799</v>
      </c>
      <c r="BE259">
        <v>0.11442787762914999</v>
      </c>
      <c r="BF259">
        <v>-0.11536039746479999</v>
      </c>
      <c r="BG259">
        <v>7.8207337761125401E-2</v>
      </c>
      <c r="BH259">
        <v>0.121621350785937</v>
      </c>
      <c r="BI259">
        <v>4.9248593829350797E-2</v>
      </c>
      <c r="BJ259">
        <v>-9.1693790980192202E-2</v>
      </c>
      <c r="BK259">
        <v>7.3597011862169704E-3</v>
      </c>
      <c r="BL259">
        <v>-6.0849344202602199E-2</v>
      </c>
      <c r="BM259">
        <v>9.4482947525990693E-2</v>
      </c>
      <c r="BN259">
        <v>1.5737529189734499E-2</v>
      </c>
      <c r="BO259">
        <v>-1.7400293788146198E-2</v>
      </c>
      <c r="BP259">
        <v>0.15195960463181099</v>
      </c>
      <c r="BQ259">
        <v>0.26302873776306201</v>
      </c>
      <c r="BR259">
        <v>6.6008838711100401E-2</v>
      </c>
      <c r="BS259">
        <v>0.140864683120109</v>
      </c>
      <c r="BT259">
        <v>0.17714117612669</v>
      </c>
      <c r="BU259">
        <v>0.11285532698336</v>
      </c>
      <c r="BV259">
        <v>0.17922939758985301</v>
      </c>
      <c r="BW259">
        <v>1.5413733873287601E-2</v>
      </c>
      <c r="BX259">
        <v>6.2653207733364899E-2</v>
      </c>
      <c r="BY259">
        <v>2.55045461873021E-2</v>
      </c>
      <c r="BZ259">
        <v>0.109778183939353</v>
      </c>
      <c r="CA259">
        <v>0.16314304821773801</v>
      </c>
      <c r="CB259">
        <v>7.4230660598679193E-2</v>
      </c>
      <c r="CC259">
        <v>-7.1095676811567102E-2</v>
      </c>
      <c r="CD259">
        <v>-0.12708259856106699</v>
      </c>
      <c r="CE259">
        <v>5.0276459019167703E-3</v>
      </c>
      <c r="CF259">
        <v>-7.1106435985127003E-2</v>
      </c>
      <c r="CG259">
        <v>3.67323573880192E-2</v>
      </c>
      <c r="CH259">
        <v>0.208487897164995</v>
      </c>
      <c r="CI259">
        <v>0.20312092328807901</v>
      </c>
      <c r="CJ259">
        <v>0.175569683346566</v>
      </c>
      <c r="CK259">
        <v>0.177896677597632</v>
      </c>
      <c r="CL259">
        <v>0.22035616937444399</v>
      </c>
      <c r="CM259">
        <v>0.27168277692592702</v>
      </c>
      <c r="CN259">
        <v>6.1447111175156201E-2</v>
      </c>
      <c r="CO259">
        <v>0.184312359150161</v>
      </c>
      <c r="CP259">
        <v>0.175165930056423</v>
      </c>
      <c r="CQ259">
        <v>8.8864908593011604E-2</v>
      </c>
      <c r="CR259">
        <v>0.27503917437090403</v>
      </c>
      <c r="CS259">
        <v>0.105525479235315</v>
      </c>
      <c r="CT259">
        <v>0.14712288621869299</v>
      </c>
      <c r="CU259">
        <v>0.258579851631137</v>
      </c>
      <c r="CV259">
        <v>0.112269179912821</v>
      </c>
      <c r="CW259">
        <v>0.14206641084802801</v>
      </c>
      <c r="CX259">
        <v>0.19084676638394299</v>
      </c>
      <c r="CY259">
        <v>0.19278934909353901</v>
      </c>
      <c r="CZ259">
        <v>0.177861368952341</v>
      </c>
      <c r="DA259">
        <v>0.179330515630483</v>
      </c>
      <c r="DB259">
        <v>0.18604929701519701</v>
      </c>
      <c r="DC259">
        <v>0.162982602561526</v>
      </c>
      <c r="DD259">
        <v>0.13274451774279999</v>
      </c>
      <c r="DE259">
        <v>0.18319949919426201</v>
      </c>
      <c r="DF259">
        <v>0.138164876902828</v>
      </c>
      <c r="DG259">
        <v>0.144019632148915</v>
      </c>
      <c r="DH259">
        <v>0.16379273354368201</v>
      </c>
      <c r="DI259">
        <v>0.18215794257252199</v>
      </c>
      <c r="DJ259">
        <v>0.13296346929828201</v>
      </c>
      <c r="DK259">
        <v>0.175034093948715</v>
      </c>
      <c r="DL259">
        <v>0.14744618569905901</v>
      </c>
      <c r="DM259">
        <v>0.23658404515176501</v>
      </c>
      <c r="DN259">
        <v>0.21544649060228799</v>
      </c>
      <c r="DO259">
        <v>5.34358071613679E-2</v>
      </c>
      <c r="DP259">
        <v>2.17659855033418E-2</v>
      </c>
      <c r="DQ259">
        <v>0.10987459110486</v>
      </c>
      <c r="DR259">
        <v>0.121336853461452</v>
      </c>
      <c r="DS259">
        <v>-4.6265065872760303E-2</v>
      </c>
      <c r="DT259">
        <v>4.9383874093428003E-2</v>
      </c>
      <c r="DU259">
        <v>-4.23673986434078E-2</v>
      </c>
      <c r="DV259">
        <v>0.14716263560746001</v>
      </c>
      <c r="DW259">
        <v>-0.26810339979554898</v>
      </c>
      <c r="DX259">
        <v>0.26357683503150098</v>
      </c>
      <c r="DY259">
        <v>-0.26535834464432501</v>
      </c>
      <c r="DZ259">
        <v>0.28855407181235598</v>
      </c>
      <c r="EA259">
        <v>1.15265034306282E-2</v>
      </c>
      <c r="EB259">
        <v>0.14884005856260901</v>
      </c>
      <c r="EC259">
        <v>0.150583478731948</v>
      </c>
      <c r="ED259">
        <v>-0.118931836790138</v>
      </c>
      <c r="EE259">
        <v>9.5704517966190505E-2</v>
      </c>
      <c r="EF259">
        <v>-4.3746492952488801E-2</v>
      </c>
      <c r="EG259">
        <v>5.5410531980368702E-2</v>
      </c>
      <c r="EH259">
        <v>-5.0475997368541498E-4</v>
      </c>
      <c r="EI259">
        <v>0.16757823805328101</v>
      </c>
      <c r="EJ259">
        <v>0.208642666086612</v>
      </c>
      <c r="EK259">
        <v>0.13816392154946899</v>
      </c>
      <c r="EL259">
        <v>0.211506658952651</v>
      </c>
      <c r="EM259">
        <v>0.12715498778762099</v>
      </c>
      <c r="EN259">
        <v>0.21237072620745501</v>
      </c>
      <c r="EO259">
        <v>2.65538596451389E-2</v>
      </c>
      <c r="EP259">
        <v>0.23055124736628901</v>
      </c>
      <c r="EQ259">
        <v>-5.60126051715263E-3</v>
      </c>
      <c r="ER259">
        <v>0.21304285301105899</v>
      </c>
      <c r="ES259">
        <v>3.1956861408394502E-2</v>
      </c>
      <c r="ET259">
        <v>0.22842331445565101</v>
      </c>
      <c r="EU259">
        <v>9.2336926384775503E-2</v>
      </c>
      <c r="EV259">
        <v>0.199753257337068</v>
      </c>
      <c r="EW259">
        <v>0.10619366104800899</v>
      </c>
      <c r="EX259">
        <v>0.185132542644148</v>
      </c>
      <c r="EY259">
        <v>0.19541288087273001</v>
      </c>
      <c r="EZ259">
        <v>0.20062471893370501</v>
      </c>
      <c r="FA259">
        <v>0.122385829536199</v>
      </c>
      <c r="FB259">
        <v>0.206982599526814</v>
      </c>
      <c r="FC259">
        <v>0.162837232046361</v>
      </c>
      <c r="FD259">
        <v>0.104585694570991</v>
      </c>
      <c r="FE259">
        <v>5.0072265344564E-2</v>
      </c>
      <c r="FF259">
        <v>0.14414954423550699</v>
      </c>
      <c r="FG259">
        <v>0.17064260584705301</v>
      </c>
      <c r="FH259">
        <v>0.20394556613857301</v>
      </c>
      <c r="FI259">
        <v>0.16861932262024301</v>
      </c>
      <c r="FJ259">
        <v>0.120381756810017</v>
      </c>
      <c r="FK259">
        <v>-4.9485091724329203E-2</v>
      </c>
      <c r="FL259">
        <v>0.18527857830587699</v>
      </c>
      <c r="FM259">
        <v>1.5844662271307299E-3</v>
      </c>
      <c r="FN259">
        <v>0.21369804848246601</v>
      </c>
      <c r="FO259">
        <v>0.144368051777505</v>
      </c>
      <c r="FP259">
        <v>0.15294842169143999</v>
      </c>
      <c r="FQ259">
        <v>-9.0239976312376097E-2</v>
      </c>
      <c r="FR259">
        <v>0.20525883893317701</v>
      </c>
      <c r="FS259">
        <v>-1.89070056034851E-2</v>
      </c>
      <c r="FT259">
        <v>0.247698494487193</v>
      </c>
      <c r="FU259">
        <v>0.16005733752096701</v>
      </c>
      <c r="FV259">
        <v>0.24704298145081899</v>
      </c>
      <c r="FW259">
        <v>-1.5444625958705599E-2</v>
      </c>
      <c r="FX259">
        <v>0.27185988007991502</v>
      </c>
      <c r="FY259">
        <v>0.247282431145257</v>
      </c>
      <c r="FZ259">
        <v>0.17127647253861</v>
      </c>
      <c r="GA259">
        <v>9.6149541475469794E-2</v>
      </c>
      <c r="GB259">
        <v>0.142051316447104</v>
      </c>
      <c r="GC259">
        <v>0.22708983768579299</v>
      </c>
      <c r="GD259">
        <v>0.23224942605891299</v>
      </c>
      <c r="GE259">
        <v>5.6603371965073E-2</v>
      </c>
      <c r="GF259">
        <v>5.0848025135440997E-2</v>
      </c>
      <c r="GG259">
        <v>0.22441978300245399</v>
      </c>
      <c r="GH259">
        <v>0.14524062784671901</v>
      </c>
      <c r="GI259">
        <v>0.179916101779131</v>
      </c>
      <c r="GJ259">
        <v>0.14068132732548</v>
      </c>
      <c r="GK259">
        <v>-9.1687912682342998E-2</v>
      </c>
      <c r="GL259">
        <v>7.3678719563819203E-2</v>
      </c>
      <c r="GM259">
        <v>-3.0619548468323501E-2</v>
      </c>
      <c r="GN259">
        <v>7.1515099303268506E-2</v>
      </c>
      <c r="GO259">
        <v>-7.0739763416842405E-2</v>
      </c>
      <c r="GP259">
        <v>-0.105166709006387</v>
      </c>
      <c r="GQ259">
        <v>0.22455751262512999</v>
      </c>
      <c r="GR259">
        <v>0.1158333281388</v>
      </c>
      <c r="GS259">
        <v>6.4670976019896395E-2</v>
      </c>
      <c r="GT259">
        <v>0.211851616073156</v>
      </c>
      <c r="GU259">
        <v>7.7086934481017597E-2</v>
      </c>
      <c r="GV259">
        <v>0.20533498049527399</v>
      </c>
      <c r="GW259">
        <v>0.18429943968796</v>
      </c>
      <c r="GX259">
        <v>-4.5653651193462798E-2</v>
      </c>
      <c r="GY259">
        <v>0.19977701753549701</v>
      </c>
      <c r="GZ259">
        <v>4.4164251095487397E-2</v>
      </c>
      <c r="HA259">
        <v>0.19123294545984201</v>
      </c>
      <c r="HB259">
        <v>6.9095968666730997E-2</v>
      </c>
      <c r="HC259">
        <v>5.26893305364384E-2</v>
      </c>
      <c r="HD259">
        <v>6.5490282641293501E-2</v>
      </c>
      <c r="HE259">
        <v>0.15822596455257301</v>
      </c>
      <c r="HF259">
        <v>5.5783573992932101E-2</v>
      </c>
      <c r="HG259">
        <v>0.14277587638557501</v>
      </c>
      <c r="HH259">
        <v>0.10559764128719699</v>
      </c>
      <c r="HI259">
        <v>7.8750595779041296E-2</v>
      </c>
      <c r="HJ259">
        <v>0.115979614356251</v>
      </c>
      <c r="HK259">
        <v>-5.29842355854135E-2</v>
      </c>
      <c r="HL259">
        <v>4.64250871407553E-2</v>
      </c>
      <c r="HM259">
        <v>2.7587999064814898E-2</v>
      </c>
      <c r="HN259">
        <v>0.100064505138359</v>
      </c>
      <c r="HO259">
        <v>-7.2681013402574102E-2</v>
      </c>
      <c r="HP259">
        <v>0.116751585977449</v>
      </c>
      <c r="HQ259">
        <v>4.7235784985237603E-2</v>
      </c>
      <c r="HR259">
        <v>0.175196797393457</v>
      </c>
      <c r="HS259">
        <v>7.5256052978876706E-2</v>
      </c>
      <c r="HT259">
        <v>0.19892941062849601</v>
      </c>
      <c r="HU259">
        <v>0.135953354941662</v>
      </c>
      <c r="HV259">
        <v>0.21255062249014101</v>
      </c>
      <c r="HW259">
        <v>0.147232866043813</v>
      </c>
      <c r="HX259">
        <v>0.173207229763128</v>
      </c>
      <c r="HY259">
        <v>0.134975653480149</v>
      </c>
      <c r="HZ259">
        <v>0.245390955208553</v>
      </c>
      <c r="IA259">
        <v>-5.5173468544370399E-2</v>
      </c>
      <c r="IB259">
        <v>0.161130479992629</v>
      </c>
      <c r="IC259">
        <v>0.168468582076025</v>
      </c>
      <c r="ID259">
        <v>2.0470597284672001E-2</v>
      </c>
      <c r="IE259">
        <v>5.8357373196854197E-2</v>
      </c>
      <c r="IF259">
        <v>0.18553348321600599</v>
      </c>
      <c r="IG259">
        <v>-0.27022508307015303</v>
      </c>
      <c r="IH259">
        <v>0.20569031306945099</v>
      </c>
      <c r="II259">
        <v>0.11431277670814501</v>
      </c>
      <c r="IJ259">
        <v>0.201878185612928</v>
      </c>
      <c r="IK259">
        <v>0.18932645890361399</v>
      </c>
      <c r="IL259">
        <v>4.26032368921632E-2</v>
      </c>
      <c r="IM259">
        <v>0.17767631225634301</v>
      </c>
      <c r="IN259">
        <v>4.5470893885177499E-2</v>
      </c>
      <c r="IO259">
        <v>0.22759412828822401</v>
      </c>
      <c r="IP259">
        <v>-2.8470909021436199E-2</v>
      </c>
      <c r="IQ259">
        <v>0.21620470999778299</v>
      </c>
      <c r="IR259">
        <v>3.8504915103806901E-2</v>
      </c>
      <c r="IS259">
        <v>2.8290139447838202E-3</v>
      </c>
      <c r="IT259">
        <v>8.4579761095172498E-2</v>
      </c>
      <c r="IU259">
        <v>0.14353776908264901</v>
      </c>
      <c r="IV259">
        <v>0.16440133820452599</v>
      </c>
      <c r="IW259">
        <v>0.16150754605128301</v>
      </c>
      <c r="IX259">
        <v>0.17794709526153299</v>
      </c>
      <c r="IY259">
        <v>0.125771469370731</v>
      </c>
      <c r="IZ259">
        <v>0.22867206872280901</v>
      </c>
      <c r="JA259">
        <v>0.152780111519321</v>
      </c>
      <c r="JB259">
        <v>0.15773143019691399</v>
      </c>
      <c r="JC259">
        <v>3.2525877119210299E-3</v>
      </c>
      <c r="JD259">
        <v>0.21581159369295499</v>
      </c>
      <c r="JE259">
        <v>0.17455448247084701</v>
      </c>
      <c r="JF259">
        <v>0.102246517170686</v>
      </c>
      <c r="JG259">
        <v>0.18120659991817001</v>
      </c>
      <c r="JH259">
        <v>0.103867818263552</v>
      </c>
      <c r="JI259">
        <v>-1.84443782373107E-2</v>
      </c>
      <c r="JJ259">
        <v>0.14582757123009599</v>
      </c>
      <c r="JK259">
        <v>0.11270279266967199</v>
      </c>
      <c r="JL259">
        <v>7.3643897068023906E-2</v>
      </c>
      <c r="JM259">
        <v>-6.55427019709744E-3</v>
      </c>
      <c r="JN259">
        <v>0.26227463132352602</v>
      </c>
      <c r="JO259">
        <v>1.67254918202197E-2</v>
      </c>
      <c r="JP259">
        <v>0.16827554537678499</v>
      </c>
      <c r="JQ259">
        <v>4.1679805606666303E-3</v>
      </c>
      <c r="JR259">
        <v>0.181397112987114</v>
      </c>
      <c r="JS259">
        <v>0.13963321929438699</v>
      </c>
      <c r="JT259">
        <v>0.16410509056969</v>
      </c>
      <c r="JU259">
        <v>0.24612018424596199</v>
      </c>
      <c r="JV259">
        <v>0.16601090218716999</v>
      </c>
      <c r="JW259">
        <v>-9.9487438236309407E-3</v>
      </c>
      <c r="JX259">
        <v>-4.7933009214463897E-2</v>
      </c>
      <c r="JY259">
        <v>0.16884553599545599</v>
      </c>
      <c r="JZ259">
        <v>0.101218041093219</v>
      </c>
      <c r="KA259">
        <v>0.14035622437728701</v>
      </c>
      <c r="KB259">
        <v>0.16500651406208899</v>
      </c>
      <c r="KC259">
        <v>0.133616219486063</v>
      </c>
      <c r="KD259">
        <v>0.24507452526454701</v>
      </c>
      <c r="KE259">
        <v>0.24661147632877101</v>
      </c>
      <c r="KF259">
        <v>6.6902583980121999E-2</v>
      </c>
      <c r="KG259">
        <v>0.189812118074415</v>
      </c>
      <c r="KH259">
        <v>0.198553214068594</v>
      </c>
      <c r="KI259">
        <v>0.156032847413061</v>
      </c>
      <c r="KJ259">
        <v>0.11810922794265299</v>
      </c>
      <c r="KK259">
        <v>0.18415188824758799</v>
      </c>
      <c r="KL259">
        <v>0.15387481736747399</v>
      </c>
      <c r="KM259">
        <v>0.16821021697708499</v>
      </c>
      <c r="KN259">
        <v>0.164822168766839</v>
      </c>
      <c r="KO259">
        <v>0.102378525081168</v>
      </c>
      <c r="KP259">
        <v>0.13922819213556101</v>
      </c>
      <c r="KQ259">
        <v>9.6282300762596904E-2</v>
      </c>
      <c r="KR259">
        <v>2.83699631935353E-2</v>
      </c>
      <c r="KS259">
        <v>0.139145049034678</v>
      </c>
      <c r="KT259">
        <v>0.102006531086303</v>
      </c>
      <c r="KU259">
        <v>5.8049748511171097E-2</v>
      </c>
      <c r="KV259">
        <v>0.11988737661497199</v>
      </c>
      <c r="KW259">
        <v>0.17340129073623101</v>
      </c>
      <c r="KX259">
        <v>0.25923898759962599</v>
      </c>
      <c r="KY259">
        <v>0.17232721952588601</v>
      </c>
      <c r="KZ259">
        <v>0.12770541241150199</v>
      </c>
      <c r="LA259">
        <v>0.17392082797127001</v>
      </c>
      <c r="LB259">
        <v>0.142681121513523</v>
      </c>
      <c r="LC259">
        <v>0.100229234546484</v>
      </c>
      <c r="LD259">
        <v>0.13624591529803201</v>
      </c>
      <c r="LE259">
        <v>-1.6947441568363801E-2</v>
      </c>
      <c r="LF259">
        <v>0.27369194653515599</v>
      </c>
      <c r="LG259">
        <v>0.13918504545563201</v>
      </c>
      <c r="LH259">
        <v>0.13696756222268999</v>
      </c>
      <c r="LI259">
        <v>9.2670375164712604E-2</v>
      </c>
      <c r="LJ259">
        <v>0.25956217112761398</v>
      </c>
      <c r="LK259">
        <v>0.166300401266188</v>
      </c>
      <c r="LL259">
        <v>0.23220220604591801</v>
      </c>
      <c r="LM259">
        <v>0.102841229350108</v>
      </c>
      <c r="LN259">
        <v>0.27615623050084198</v>
      </c>
      <c r="LO259">
        <v>0.211113114413952</v>
      </c>
      <c r="LP259">
        <v>0.232264070821119</v>
      </c>
      <c r="LQ259">
        <v>0.31830629468098598</v>
      </c>
      <c r="LR259">
        <v>0.17795668303898499</v>
      </c>
      <c r="LS259">
        <v>0.12515895255982501</v>
      </c>
      <c r="LT259">
        <v>0.22975966829750599</v>
      </c>
      <c r="LU259">
        <v>0.12028134234405601</v>
      </c>
      <c r="LV259">
        <v>-1.5293830817306399E-2</v>
      </c>
      <c r="LW259">
        <v>0.18710952703824199</v>
      </c>
      <c r="LX259">
        <v>0.20655556267110101</v>
      </c>
      <c r="LY259">
        <v>0.193840515389719</v>
      </c>
      <c r="LZ259">
        <v>0.17606490692057999</v>
      </c>
      <c r="MA259">
        <v>-2.91376473906797E-2</v>
      </c>
      <c r="MB259">
        <v>1.9298622024573799E-2</v>
      </c>
      <c r="MC259">
        <v>-1.7353637223022699E-2</v>
      </c>
      <c r="MD259">
        <v>7.0272955452300306E-2</v>
      </c>
      <c r="ME259">
        <v>0.152681390861206</v>
      </c>
      <c r="MF259">
        <v>0.14526995048288299</v>
      </c>
      <c r="MG259">
        <v>0.326092471718466</v>
      </c>
      <c r="MH259">
        <v>9.8050470199334702E-2</v>
      </c>
      <c r="MI259">
        <v>0.246937782281763</v>
      </c>
      <c r="MJ259">
        <v>0.12143311047421999</v>
      </c>
      <c r="MK259">
        <v>0.24574222804397999</v>
      </c>
      <c r="ML259">
        <v>9.5943816588734104E-2</v>
      </c>
      <c r="MM259">
        <v>0.16680440909295699</v>
      </c>
      <c r="MN259">
        <v>0.127817767291447</v>
      </c>
      <c r="MO259">
        <v>8.1445063848568797E-2</v>
      </c>
      <c r="MP259">
        <v>0.20148240498921399</v>
      </c>
      <c r="MQ259">
        <v>0.133529843336327</v>
      </c>
      <c r="MR259">
        <v>0.224404631718123</v>
      </c>
      <c r="MS259">
        <v>7.2066209267700798E-2</v>
      </c>
      <c r="MT259">
        <v>0.20062549958407699</v>
      </c>
      <c r="MU259">
        <v>0.25199637236320399</v>
      </c>
      <c r="MV259">
        <v>-0.159087541782515</v>
      </c>
      <c r="MW259">
        <v>0.183699953945681</v>
      </c>
      <c r="MX259">
        <v>0.150071184755798</v>
      </c>
      <c r="MY259">
        <v>-1.6907690113914201E-2</v>
      </c>
      <c r="MZ259">
        <v>8.7715438196892995E-2</v>
      </c>
      <c r="NA259">
        <v>6.0221269511565402E-2</v>
      </c>
      <c r="NB259">
        <v>-6.1658478257075801E-2</v>
      </c>
      <c r="NC259">
        <v>3.3968992863090901E-2</v>
      </c>
      <c r="ND259">
        <v>0.11385014287490899</v>
      </c>
      <c r="NE259">
        <v>0.27467256314565902</v>
      </c>
      <c r="NF259">
        <v>-3.9313921976610001E-3</v>
      </c>
      <c r="NG259">
        <v>0.19581518084872299</v>
      </c>
      <c r="NH259">
        <v>0.18749245435092901</v>
      </c>
      <c r="NI259">
        <v>0.135114317611714</v>
      </c>
      <c r="NJ259">
        <v>5.3983541120838301E-2</v>
      </c>
      <c r="NK259">
        <v>0.15955297238110799</v>
      </c>
      <c r="NL259">
        <v>0.25743190736951599</v>
      </c>
      <c r="NM259">
        <v>0.16470315066117799</v>
      </c>
      <c r="NN259">
        <v>0.213920386104414</v>
      </c>
      <c r="NO259">
        <v>0.16835115387754901</v>
      </c>
      <c r="NP259">
        <v>7.4000981307004596E-2</v>
      </c>
      <c r="NQ259">
        <v>0.196562832695682</v>
      </c>
      <c r="NR259">
        <v>0.14624464419751401</v>
      </c>
      <c r="NS259">
        <v>0.213476791521999</v>
      </c>
      <c r="NT259">
        <v>1.0733142856877501E-2</v>
      </c>
      <c r="NU259">
        <v>0.13947153947438501</v>
      </c>
      <c r="NV259">
        <v>0.19215048760763101</v>
      </c>
      <c r="NW259">
        <v>3.8338195490698203E-2</v>
      </c>
      <c r="NX259">
        <v>0.100605059711922</v>
      </c>
      <c r="NY259">
        <v>0.199498241739032</v>
      </c>
      <c r="NZ259">
        <v>8.7754227643691299E-2</v>
      </c>
      <c r="OA259">
        <v>0.167409995062032</v>
      </c>
      <c r="OB259">
        <v>0.15095353631354999</v>
      </c>
      <c r="OC259">
        <v>0.18199190160380599</v>
      </c>
      <c r="OD259">
        <v>0.163207680839379</v>
      </c>
      <c r="OE259">
        <v>0.17463594533556401</v>
      </c>
      <c r="OF259">
        <v>0.21096646071629899</v>
      </c>
      <c r="OG259">
        <v>4.3871260975636199E-2</v>
      </c>
      <c r="OH259">
        <v>0.209948732783693</v>
      </c>
      <c r="OI259">
        <v>0.171269943123176</v>
      </c>
      <c r="OJ259">
        <v>0.188048033682611</v>
      </c>
      <c r="OK259">
        <v>0.18689233920533299</v>
      </c>
      <c r="OL259">
        <v>0.20706436171690901</v>
      </c>
      <c r="OM259">
        <v>0.17587324059870099</v>
      </c>
      <c r="ON259">
        <v>0.22367609658048601</v>
      </c>
      <c r="OO259">
        <v>0.22941902748714699</v>
      </c>
      <c r="OP259">
        <v>0.13937226892087001</v>
      </c>
      <c r="OQ259">
        <v>0.233296738001046</v>
      </c>
      <c r="OR259">
        <v>0.17497455519288199</v>
      </c>
      <c r="OS259">
        <v>0.198383024657314</v>
      </c>
      <c r="OT259">
        <v>0.148960278111407</v>
      </c>
      <c r="OU259">
        <v>6.4620823898033294E-2</v>
      </c>
      <c r="OV259">
        <v>0.23036620289093801</v>
      </c>
      <c r="OW259">
        <v>0.24361880782016601</v>
      </c>
      <c r="OX259">
        <v>0.174044013437995</v>
      </c>
      <c r="OY259">
        <v>0.15537631727600501</v>
      </c>
      <c r="OZ259">
        <v>0.22197484094294401</v>
      </c>
      <c r="PA259">
        <v>0.26493753474287701</v>
      </c>
      <c r="PB259">
        <v>0.12804182319875199</v>
      </c>
      <c r="PC259">
        <v>0.203641377048494</v>
      </c>
      <c r="PD259">
        <v>0.18072544971464499</v>
      </c>
      <c r="PE259">
        <v>0.21913621076904299</v>
      </c>
      <c r="PF259">
        <v>0.22689944846725099</v>
      </c>
      <c r="PG259">
        <v>7.9455636922263401E-2</v>
      </c>
      <c r="PH259">
        <v>0.16818261447961</v>
      </c>
      <c r="PI259">
        <v>0.139833739373322</v>
      </c>
      <c r="PJ259">
        <v>0.179680058535897</v>
      </c>
      <c r="PK259">
        <v>0.17847039143016999</v>
      </c>
      <c r="PL259">
        <v>0.144653503185422</v>
      </c>
      <c r="PM259">
        <v>0.13927021969872699</v>
      </c>
      <c r="PN259">
        <v>0.17174238993760901</v>
      </c>
      <c r="PO259">
        <v>4.0193754591950799E-2</v>
      </c>
      <c r="PP259">
        <v>1</v>
      </c>
      <c r="PQ259">
        <v>2.8132226987543099E-2</v>
      </c>
      <c r="PR259">
        <v>0.55403083813426102</v>
      </c>
      <c r="PS259">
        <v>5.9917125680397903E-3</v>
      </c>
      <c r="PT259">
        <v>0.230190333172967</v>
      </c>
      <c r="PU259">
        <v>0.11732601333480901</v>
      </c>
      <c r="PV259">
        <v>0.26570956525969802</v>
      </c>
      <c r="PW259">
        <v>7.2921096271787E-2</v>
      </c>
      <c r="PX259">
        <v>0.26108930858782298</v>
      </c>
      <c r="PY259">
        <v>0.174915982440319</v>
      </c>
      <c r="PZ259">
        <v>0.16630666530605601</v>
      </c>
      <c r="QA259">
        <v>6.1606708335149002E-2</v>
      </c>
      <c r="QB259">
        <v>0.14037492443642</v>
      </c>
      <c r="QC259">
        <v>0.10398639798231001</v>
      </c>
      <c r="QD259">
        <v>0.157301426979227</v>
      </c>
      <c r="QE259">
        <v>0.14839189804424199</v>
      </c>
      <c r="QF259">
        <v>0.110414131140321</v>
      </c>
      <c r="QG259">
        <v>0.11277471858504</v>
      </c>
      <c r="QH259">
        <v>7.4372937965115807E-2</v>
      </c>
      <c r="QI259">
        <v>0.13165306735544899</v>
      </c>
      <c r="QJ259">
        <v>0.21983361693133899</v>
      </c>
      <c r="QK259">
        <v>0.21577621588309101</v>
      </c>
      <c r="QL259">
        <v>0.180451264023093</v>
      </c>
      <c r="QM259">
        <v>0.24280045089803401</v>
      </c>
      <c r="QN259">
        <v>0.16280332980843301</v>
      </c>
      <c r="QO259">
        <v>8.2027078161105396E-2</v>
      </c>
      <c r="QP259">
        <v>4.5812719432544703E-2</v>
      </c>
      <c r="QQ259">
        <v>0.13143579959315499</v>
      </c>
      <c r="QR259">
        <v>0.11937185744187399</v>
      </c>
      <c r="QS259">
        <v>0.103385746160279</v>
      </c>
      <c r="QT259">
        <v>0.142593894084515</v>
      </c>
      <c r="QU259">
        <v>8.4654418488217906E-2</v>
      </c>
      <c r="QV259">
        <v>0.12553566418627701</v>
      </c>
      <c r="QW259">
        <v>8.4581164050978597E-2</v>
      </c>
      <c r="QX259">
        <v>0.19233502572089201</v>
      </c>
      <c r="QY259">
        <v>0.12637992680410501</v>
      </c>
      <c r="QZ259">
        <v>7.0743015764664602E-2</v>
      </c>
      <c r="RA259">
        <v>0.16527258673346601</v>
      </c>
      <c r="RB259">
        <v>7.3898127256580598E-2</v>
      </c>
      <c r="RC259">
        <v>0.14200836207735201</v>
      </c>
      <c r="RD259">
        <v>5.3623747590032501E-2</v>
      </c>
      <c r="RE259">
        <v>0.222564511529068</v>
      </c>
      <c r="RF259">
        <v>-3.4229033073060702E-2</v>
      </c>
      <c r="RG259">
        <v>0.18097963813765999</v>
      </c>
      <c r="RH259">
        <v>0.1558829929518</v>
      </c>
      <c r="RI259">
        <v>-1.0996426684107E-2</v>
      </c>
      <c r="RJ259">
        <v>0.17791729402843801</v>
      </c>
      <c r="RK259">
        <v>5.9103635595792701E-2</v>
      </c>
      <c r="RL259">
        <v>0.20296826205063101</v>
      </c>
      <c r="RM259">
        <v>0.112626110404625</v>
      </c>
      <c r="RN259">
        <v>0.17108321644632099</v>
      </c>
      <c r="RO259">
        <v>8.2878448600577401E-2</v>
      </c>
      <c r="RP259">
        <v>0.13735824691455301</v>
      </c>
      <c r="RQ259">
        <v>3.3481822942711299E-2</v>
      </c>
      <c r="RR259">
        <v>-4.4626321778440904E-3</v>
      </c>
      <c r="RS259">
        <v>0.14051058370217101</v>
      </c>
      <c r="RT259">
        <v>3.2162575527378903E-2</v>
      </c>
      <c r="RU259">
        <v>0.112907433713023</v>
      </c>
      <c r="RV259">
        <v>7.9367389234649505E-2</v>
      </c>
      <c r="RW259">
        <v>3.7353586948050098E-2</v>
      </c>
      <c r="RX259">
        <v>0.18408232619089901</v>
      </c>
      <c r="RY259">
        <v>0.175476272011521</v>
      </c>
      <c r="RZ259">
        <v>3.1534340362328502E-3</v>
      </c>
      <c r="SA259">
        <v>0.120023961705276</v>
      </c>
      <c r="SB259">
        <v>0.214572615999642</v>
      </c>
      <c r="SC259">
        <v>0.127274930682168</v>
      </c>
      <c r="SD259">
        <v>0.14470912729396199</v>
      </c>
      <c r="SE259">
        <v>0.20379020204283799</v>
      </c>
      <c r="SF259">
        <v>0.17104516576322101</v>
      </c>
      <c r="SG259">
        <v>0.21855340659924</v>
      </c>
      <c r="SH259">
        <v>0.15849859280133399</v>
      </c>
      <c r="SI259">
        <v>0.147010735870928</v>
      </c>
      <c r="SJ259">
        <v>0.18210971439575999</v>
      </c>
      <c r="SK259">
        <v>0.107654296613171</v>
      </c>
      <c r="SL259">
        <v>0.196402521427928</v>
      </c>
      <c r="SM259">
        <v>0.17371784186948999</v>
      </c>
      <c r="SN259">
        <v>0.18598135524648199</v>
      </c>
      <c r="SO259">
        <v>9.5315308669457796E-2</v>
      </c>
      <c r="SP259">
        <v>0.170028526801593</v>
      </c>
      <c r="SQ259">
        <v>0.186182218489339</v>
      </c>
      <c r="SR259">
        <v>0.188783989538408</v>
      </c>
      <c r="SS259">
        <v>0.22958486004378401</v>
      </c>
      <c r="ST259">
        <v>0.19807468658039701</v>
      </c>
      <c r="SU259">
        <v>0.14364588931015301</v>
      </c>
      <c r="SV259">
        <v>6.2790917408810307E-2</v>
      </c>
      <c r="SW259">
        <v>0.19826082710937801</v>
      </c>
      <c r="SX259">
        <v>0.15778251386469999</v>
      </c>
      <c r="SY259">
        <v>0.23762738409959799</v>
      </c>
      <c r="SZ259">
        <v>0.152926799792407</v>
      </c>
      <c r="TA259">
        <v>0.14423255128752099</v>
      </c>
      <c r="TB259">
        <v>0.138438404502255</v>
      </c>
      <c r="TC259">
        <v>0.21135990077794001</v>
      </c>
      <c r="TD259">
        <v>0.11726494805493699</v>
      </c>
      <c r="TE259">
        <v>0.24278276809298699</v>
      </c>
      <c r="TF259">
        <v>0.11956741457560401</v>
      </c>
      <c r="TG259">
        <v>0.157199114688648</v>
      </c>
      <c r="TH259">
        <v>0.19648218545992999</v>
      </c>
      <c r="TI259">
        <v>0.140238941450779</v>
      </c>
      <c r="TJ259">
        <v>0.170187325543847</v>
      </c>
      <c r="TK259">
        <v>0.106054246815259</v>
      </c>
      <c r="TL259">
        <v>0.20129333227278401</v>
      </c>
      <c r="TM259">
        <v>0.19906561139620799</v>
      </c>
      <c r="TN259">
        <v>0.15740505330840299</v>
      </c>
      <c r="TO259">
        <v>0.15096858320718401</v>
      </c>
      <c r="TP259">
        <v>-7.0073601525148396E-2</v>
      </c>
      <c r="TQ259">
        <v>3.5736031152089003E-2</v>
      </c>
      <c r="TR259">
        <v>9.6142192192589196E-2</v>
      </c>
      <c r="TS259">
        <v>-0.10134295694827999</v>
      </c>
      <c r="TT259">
        <v>-9.3079542338752499E-2</v>
      </c>
      <c r="TU259">
        <v>-0.112288087716278</v>
      </c>
      <c r="TV259">
        <v>0.19817049088558999</v>
      </c>
      <c r="TW259">
        <v>-0.193534380711673</v>
      </c>
      <c r="TX259">
        <v>-0.14897405901372501</v>
      </c>
      <c r="TY259">
        <v>-1.59180297746747E-2</v>
      </c>
      <c r="TZ259">
        <v>-1.1665119894322E-2</v>
      </c>
      <c r="UA259">
        <v>0.23551749122138599</v>
      </c>
      <c r="UB259">
        <v>0.122683206004933</v>
      </c>
      <c r="UC259">
        <v>0.10618512071722699</v>
      </c>
      <c r="UD259">
        <v>7.8048289098746601E-2</v>
      </c>
      <c r="UE259">
        <v>8.3510226523841893E-2</v>
      </c>
      <c r="UF259">
        <v>1.3683105463294E-2</v>
      </c>
      <c r="UG259">
        <v>0.221742137082858</v>
      </c>
      <c r="UH259">
        <v>1.0574130288170201E-3</v>
      </c>
      <c r="UI259">
        <v>0.133955040466713</v>
      </c>
      <c r="UJ259">
        <v>0.10713317438633201</v>
      </c>
      <c r="UK259">
        <v>0.247312384815529</v>
      </c>
      <c r="UL259">
        <v>5.06246310651179E-2</v>
      </c>
      <c r="UM259">
        <v>0.2167285725441</v>
      </c>
      <c r="UN259">
        <v>9.0428401674127107E-2</v>
      </c>
      <c r="UO259">
        <v>-1.7781843719728199E-2</v>
      </c>
      <c r="UP259">
        <v>0.17102426537215101</v>
      </c>
      <c r="UQ259">
        <v>0.21752903955293601</v>
      </c>
      <c r="UR259">
        <v>0.24864974396669801</v>
      </c>
      <c r="US259">
        <v>-6.98100128276461E-3</v>
      </c>
      <c r="UT259">
        <v>-5.7778265482040202E-2</v>
      </c>
      <c r="UU259">
        <v>3.3097232652989902E-2</v>
      </c>
      <c r="UV259">
        <v>0.19206781202131601</v>
      </c>
      <c r="UW259">
        <v>-2.13665355545977E-2</v>
      </c>
      <c r="UX259">
        <v>0.23216076840644101</v>
      </c>
      <c r="UY259">
        <v>0.154117745753095</v>
      </c>
      <c r="UZ259">
        <v>0.141853080597069</v>
      </c>
      <c r="VA259">
        <v>0.26206659829594903</v>
      </c>
      <c r="VB259">
        <v>0.26137094250910498</v>
      </c>
      <c r="VC259">
        <v>6.0933422537123499E-2</v>
      </c>
      <c r="VD259">
        <v>-4.2325591064795602E-2</v>
      </c>
    </row>
    <row r="260" spans="1:576" x14ac:dyDescent="0.2">
      <c r="A260" t="s">
        <v>996</v>
      </c>
      <c r="B260">
        <v>0.50018973810345502</v>
      </c>
      <c r="C260">
        <v>0.25120566235037001</v>
      </c>
      <c r="D260">
        <v>0.49748782796490099</v>
      </c>
      <c r="E260">
        <v>9.6703120214455304E-2</v>
      </c>
      <c r="F260">
        <v>0.36898577851847802</v>
      </c>
      <c r="G260">
        <v>0.474736366110449</v>
      </c>
      <c r="H260">
        <v>0.35468185490825899</v>
      </c>
      <c r="I260">
        <v>0.166747735206944</v>
      </c>
      <c r="J260">
        <v>0.20014686239219101</v>
      </c>
      <c r="K260">
        <v>0.14011781153005401</v>
      </c>
      <c r="L260">
        <v>0.41076307068381301</v>
      </c>
      <c r="M260">
        <v>0.40728811219931399</v>
      </c>
      <c r="N260">
        <v>0.31163039402347298</v>
      </c>
      <c r="O260">
        <v>0.32602042482473498</v>
      </c>
      <c r="P260">
        <v>0.42507512211355702</v>
      </c>
      <c r="Q260">
        <v>0.423523290731527</v>
      </c>
      <c r="R260">
        <v>0.150565009521863</v>
      </c>
      <c r="S260">
        <v>0.34730416124903202</v>
      </c>
      <c r="T260">
        <v>0.27170063384256699</v>
      </c>
      <c r="U260">
        <v>0.280449529081858</v>
      </c>
      <c r="V260">
        <v>0.43012312432755301</v>
      </c>
      <c r="W260">
        <v>8.5638579115857594E-2</v>
      </c>
      <c r="X260">
        <v>0.43753790882622701</v>
      </c>
      <c r="Y260">
        <v>0.25271930531155801</v>
      </c>
      <c r="Z260">
        <v>0.32143591168208002</v>
      </c>
      <c r="AA260">
        <v>-1.3568690693205E-2</v>
      </c>
      <c r="AB260">
        <v>0.49885365474924198</v>
      </c>
      <c r="AC260">
        <v>0.43435817775810698</v>
      </c>
      <c r="AD260">
        <v>0.36407036243195201</v>
      </c>
      <c r="AE260">
        <v>0.41309343088310402</v>
      </c>
      <c r="AF260">
        <v>0.13238019595605</v>
      </c>
      <c r="AG260">
        <v>-0.20299175735232</v>
      </c>
      <c r="AH260">
        <v>7.0893379721518393E-2</v>
      </c>
      <c r="AI260">
        <v>-0.358522836986299</v>
      </c>
      <c r="AJ260">
        <v>0.26977949753005698</v>
      </c>
      <c r="AK260">
        <v>-0.29491999773329403</v>
      </c>
      <c r="AL260">
        <v>0.30106713524209699</v>
      </c>
      <c r="AM260">
        <v>-0.25270002061685398</v>
      </c>
      <c r="AN260">
        <v>2.0307883694623E-2</v>
      </c>
      <c r="AO260">
        <v>0.21747763796608599</v>
      </c>
      <c r="AP260">
        <v>0.30531284531560898</v>
      </c>
      <c r="AQ260">
        <v>-0.169474814786373</v>
      </c>
      <c r="AR260">
        <v>0.25538197917713701</v>
      </c>
      <c r="AS260">
        <v>0.28463804674895299</v>
      </c>
      <c r="AT260">
        <v>0.30465534357459301</v>
      </c>
      <c r="AU260">
        <v>0.29124667448818697</v>
      </c>
      <c r="AV260">
        <v>0.182025330585804</v>
      </c>
      <c r="AW260">
        <v>0.219380262125937</v>
      </c>
      <c r="AX260">
        <v>0.16041860777258399</v>
      </c>
      <c r="AY260">
        <v>4.2549629408356798E-2</v>
      </c>
      <c r="AZ260">
        <v>0.23364847246773299</v>
      </c>
      <c r="BA260">
        <v>9.1888769600398004E-2</v>
      </c>
      <c r="BB260">
        <v>0.20130676472647199</v>
      </c>
      <c r="BC260">
        <v>9.2339187768880698E-2</v>
      </c>
      <c r="BD260">
        <v>0.218188665706293</v>
      </c>
      <c r="BE260">
        <v>0.39145237931006499</v>
      </c>
      <c r="BF260">
        <v>-0.36391637519696601</v>
      </c>
      <c r="BG260">
        <v>0.31642016549340601</v>
      </c>
      <c r="BH260">
        <v>0.14538313265733699</v>
      </c>
      <c r="BI260">
        <v>0.14346778016131201</v>
      </c>
      <c r="BJ260">
        <v>-0.13596414953924099</v>
      </c>
      <c r="BK260">
        <v>0.25894717021087099</v>
      </c>
      <c r="BL260">
        <v>9.5973543569135497E-2</v>
      </c>
      <c r="BM260">
        <v>0.21857407110858501</v>
      </c>
      <c r="BN260">
        <v>0.175563531006658</v>
      </c>
      <c r="BO260">
        <v>0.165103064039441</v>
      </c>
      <c r="BP260">
        <v>0.18916552574732301</v>
      </c>
      <c r="BQ260">
        <v>0.34863372452274599</v>
      </c>
      <c r="BR260">
        <v>0.2084554872372</v>
      </c>
      <c r="BS260">
        <v>0.17793447739460699</v>
      </c>
      <c r="BT260">
        <v>0.40033165558660599</v>
      </c>
      <c r="BU260">
        <v>9.8911541284163795E-2</v>
      </c>
      <c r="BV260">
        <v>0.26081149512305102</v>
      </c>
      <c r="BW260">
        <v>0.26624671481714302</v>
      </c>
      <c r="BX260">
        <v>6.5401888541079103E-2</v>
      </c>
      <c r="BY260">
        <v>5.49905784994692E-2</v>
      </c>
      <c r="BZ260">
        <v>0.203941915458692</v>
      </c>
      <c r="CA260">
        <v>0.36460270741843998</v>
      </c>
      <c r="CB260">
        <v>7.82806690795151E-2</v>
      </c>
      <c r="CC260">
        <v>-0.14224027524341401</v>
      </c>
      <c r="CD260">
        <v>-0.18715459283666899</v>
      </c>
      <c r="CE260">
        <v>9.4823247974165095E-2</v>
      </c>
      <c r="CF260">
        <v>-6.08268041973943E-2</v>
      </c>
      <c r="CG260">
        <v>6.39592047908705E-2</v>
      </c>
      <c r="CH260">
        <v>0.42103604739544598</v>
      </c>
      <c r="CI260">
        <v>0.35603870690098599</v>
      </c>
      <c r="CJ260">
        <v>0.41808552085975997</v>
      </c>
      <c r="CK260">
        <v>0.356622027540622</v>
      </c>
      <c r="CL260">
        <v>0.42713205842375701</v>
      </c>
      <c r="CM260">
        <v>0.423015517618123</v>
      </c>
      <c r="CN260">
        <v>0.17191591960073599</v>
      </c>
      <c r="CO260">
        <v>0.34021902628921102</v>
      </c>
      <c r="CP260">
        <v>0.27623357137424098</v>
      </c>
      <c r="CQ260">
        <v>0.24736898067889501</v>
      </c>
      <c r="CR260">
        <v>0.41247281634476901</v>
      </c>
      <c r="CS260">
        <v>0.27648783072870903</v>
      </c>
      <c r="CT260">
        <v>0.281752898264295</v>
      </c>
      <c r="CU260">
        <v>0.41193120416006601</v>
      </c>
      <c r="CV260">
        <v>0.24754790029811299</v>
      </c>
      <c r="CW260">
        <v>0.26218141693879599</v>
      </c>
      <c r="CX260">
        <v>0.39209485733925797</v>
      </c>
      <c r="CY260">
        <v>0.39411495757396597</v>
      </c>
      <c r="CZ260">
        <v>0.34298136717509797</v>
      </c>
      <c r="DA260">
        <v>0.35463560610523098</v>
      </c>
      <c r="DB260">
        <v>0.30494157882870498</v>
      </c>
      <c r="DC260">
        <v>0.39676193732794202</v>
      </c>
      <c r="DD260">
        <v>0.22905337696337999</v>
      </c>
      <c r="DE260">
        <v>0.35451811510596098</v>
      </c>
      <c r="DF260">
        <v>0.26359764574535799</v>
      </c>
      <c r="DG260">
        <v>0.32954789622376701</v>
      </c>
      <c r="DH260">
        <v>0.26701764010565199</v>
      </c>
      <c r="DI260">
        <v>0.31344712629208599</v>
      </c>
      <c r="DJ260">
        <v>0.305343668775165</v>
      </c>
      <c r="DK260">
        <v>0.38322364943578302</v>
      </c>
      <c r="DL260">
        <v>0.253671851270657</v>
      </c>
      <c r="DM260">
        <v>0.47072397726270199</v>
      </c>
      <c r="DN260">
        <v>0.360014344442042</v>
      </c>
      <c r="DO260">
        <v>2.3100542971041801E-2</v>
      </c>
      <c r="DP260">
        <v>-7.5886970767773797E-3</v>
      </c>
      <c r="DQ260">
        <v>0.240401510666892</v>
      </c>
      <c r="DR260">
        <v>0.220931789011789</v>
      </c>
      <c r="DS260">
        <v>-2.0806771374903599E-2</v>
      </c>
      <c r="DT260">
        <v>-6.8279230947064395E-2</v>
      </c>
      <c r="DU260">
        <v>-3.33095165553394E-3</v>
      </c>
      <c r="DV260">
        <v>0.33384412639431499</v>
      </c>
      <c r="DW260">
        <v>-0.49414099055341099</v>
      </c>
      <c r="DX260">
        <v>0.489697487919173</v>
      </c>
      <c r="DY260">
        <v>-0.52913899645949203</v>
      </c>
      <c r="DZ260">
        <v>0.49727862483920199</v>
      </c>
      <c r="EA260">
        <v>4.5815753596461298E-2</v>
      </c>
      <c r="EB260">
        <v>0.21043688810200201</v>
      </c>
      <c r="EC260">
        <v>0.20420057633948699</v>
      </c>
      <c r="ED260">
        <v>-0.196637850419736</v>
      </c>
      <c r="EE260">
        <v>0.15739811748930299</v>
      </c>
      <c r="EF260">
        <v>-0.104792509954086</v>
      </c>
      <c r="EG260">
        <v>0.112262532568514</v>
      </c>
      <c r="EH260">
        <v>7.30645907091976E-3</v>
      </c>
      <c r="EI260">
        <v>0.20923378652223801</v>
      </c>
      <c r="EJ260">
        <v>0.30623556206601099</v>
      </c>
      <c r="EK260">
        <v>0.213722830235091</v>
      </c>
      <c r="EL260">
        <v>0.31487230029115099</v>
      </c>
      <c r="EM260">
        <v>0.17415674648950399</v>
      </c>
      <c r="EN260">
        <v>0.31287569642885199</v>
      </c>
      <c r="EO260">
        <v>2.10176490544518E-2</v>
      </c>
      <c r="EP260">
        <v>0.389867503485893</v>
      </c>
      <c r="EQ260">
        <v>-7.9734260081537108E-3</v>
      </c>
      <c r="ER260">
        <v>0.37606959837071702</v>
      </c>
      <c r="ES260">
        <v>6.7899717101386398E-2</v>
      </c>
      <c r="ET260">
        <v>0.37801163690330097</v>
      </c>
      <c r="EU260">
        <v>-7.9742324328026595E-3</v>
      </c>
      <c r="EV260">
        <v>0.34501928478681598</v>
      </c>
      <c r="EW260">
        <v>0.15495180235412401</v>
      </c>
      <c r="EX260">
        <v>0.30252797884793697</v>
      </c>
      <c r="EY260">
        <v>0.19799760598517099</v>
      </c>
      <c r="EZ260">
        <v>0.34507720269470799</v>
      </c>
      <c r="FA260">
        <v>0.196573059777156</v>
      </c>
      <c r="FB260">
        <v>0.33823768821693601</v>
      </c>
      <c r="FC260">
        <v>0.30403689583736898</v>
      </c>
      <c r="FD260">
        <v>0.26391242839256102</v>
      </c>
      <c r="FE260">
        <v>0.17724708134799999</v>
      </c>
      <c r="FF260">
        <v>0.362333895181499</v>
      </c>
      <c r="FG260">
        <v>0.25306657951643202</v>
      </c>
      <c r="FH260">
        <v>0.38363874523210101</v>
      </c>
      <c r="FI260">
        <v>0.28505262908897999</v>
      </c>
      <c r="FJ260">
        <v>0.37975508674254899</v>
      </c>
      <c r="FK260">
        <v>-7.96713937093739E-2</v>
      </c>
      <c r="FL260">
        <v>0.28062888102126299</v>
      </c>
      <c r="FM260">
        <v>-5.52651074952272E-3</v>
      </c>
      <c r="FN260">
        <v>0.35625765731494902</v>
      </c>
      <c r="FO260">
        <v>0.358084485556112</v>
      </c>
      <c r="FP260">
        <v>0.231102204053797</v>
      </c>
      <c r="FQ260">
        <v>-0.26436391797501202</v>
      </c>
      <c r="FR260">
        <v>0.37285607478921001</v>
      </c>
      <c r="FS260">
        <v>0.22393013862983399</v>
      </c>
      <c r="FT260">
        <v>0.29836173927653598</v>
      </c>
      <c r="FU260">
        <v>0.45909135302957499</v>
      </c>
      <c r="FV260">
        <v>0.386998479269127</v>
      </c>
      <c r="FW260">
        <v>6.1120341134686798E-2</v>
      </c>
      <c r="FX260">
        <v>0.35613911963838302</v>
      </c>
      <c r="FY260">
        <v>0.46796308942991299</v>
      </c>
      <c r="FZ260">
        <v>7.7788177429237604E-2</v>
      </c>
      <c r="GA260">
        <v>0.32246577954866001</v>
      </c>
      <c r="GB260">
        <v>5.2084582827080297E-2</v>
      </c>
      <c r="GC260">
        <v>0.45656482119276698</v>
      </c>
      <c r="GD260">
        <v>0.17520208802111401</v>
      </c>
      <c r="GE260">
        <v>0.33132979502696303</v>
      </c>
      <c r="GF260">
        <v>-4.7121570987492402E-2</v>
      </c>
      <c r="GG260">
        <v>0.436800181599313</v>
      </c>
      <c r="GH260">
        <v>0.304470835133753</v>
      </c>
      <c r="GI260">
        <v>0.192627608557664</v>
      </c>
      <c r="GJ260">
        <v>0.38492737710207098</v>
      </c>
      <c r="GK260">
        <v>-0.240569795285421</v>
      </c>
      <c r="GL260">
        <v>0.35769933515913899</v>
      </c>
      <c r="GM260">
        <v>-8.6629117664382402E-2</v>
      </c>
      <c r="GN260">
        <v>0.34518739295484102</v>
      </c>
      <c r="GO260">
        <v>-7.65945836413105E-3</v>
      </c>
      <c r="GP260">
        <v>-0.15241614903189399</v>
      </c>
      <c r="GQ260">
        <v>0.39413692340592099</v>
      </c>
      <c r="GR260">
        <v>0.24739854382385101</v>
      </c>
      <c r="GS260">
        <v>0.108803152891608</v>
      </c>
      <c r="GT260">
        <v>0.449403416595276</v>
      </c>
      <c r="GU260">
        <v>0.109126101524536</v>
      </c>
      <c r="GV260">
        <v>0.46728166803973298</v>
      </c>
      <c r="GW260">
        <v>0.36666730204374398</v>
      </c>
      <c r="GX260">
        <v>-7.0259023456391401E-2</v>
      </c>
      <c r="GY260">
        <v>0.375756856644612</v>
      </c>
      <c r="GZ260">
        <v>0.119643247687339</v>
      </c>
      <c r="HA260">
        <v>0.41604979868325398</v>
      </c>
      <c r="HB260">
        <v>0.13948347619534601</v>
      </c>
      <c r="HC260">
        <v>9.4253083608133503E-2</v>
      </c>
      <c r="HD260">
        <v>0.211996235137272</v>
      </c>
      <c r="HE260">
        <v>0.32338709387836001</v>
      </c>
      <c r="HF260">
        <v>0.209160916200573</v>
      </c>
      <c r="HG260">
        <v>0.38385895660934299</v>
      </c>
      <c r="HH260">
        <v>0.218639277890842</v>
      </c>
      <c r="HI260">
        <v>0.26444572495326002</v>
      </c>
      <c r="HJ260">
        <v>0.22857211497829899</v>
      </c>
      <c r="HK260">
        <v>-0.153769956156004</v>
      </c>
      <c r="HL260">
        <v>7.7366982975266493E-2</v>
      </c>
      <c r="HM260">
        <v>0.11865517562239</v>
      </c>
      <c r="HN260">
        <v>0.14644788344767401</v>
      </c>
      <c r="HO260">
        <v>-8.2111013178585601E-2</v>
      </c>
      <c r="HP260">
        <v>0.24757331853150699</v>
      </c>
      <c r="HQ260">
        <v>7.5282577651731603E-2</v>
      </c>
      <c r="HR260">
        <v>0.28401572840378703</v>
      </c>
      <c r="HS260">
        <v>0.21340592815213699</v>
      </c>
      <c r="HT260">
        <v>0.405418265464771</v>
      </c>
      <c r="HU260">
        <v>0.297154525882319</v>
      </c>
      <c r="HV260">
        <v>0.391220218762456</v>
      </c>
      <c r="HW260">
        <v>0.33683906942866598</v>
      </c>
      <c r="HX260">
        <v>0.35731589423865001</v>
      </c>
      <c r="HY260">
        <v>0.29693668539147</v>
      </c>
      <c r="HZ260">
        <v>0.40274587144250201</v>
      </c>
      <c r="IA260">
        <v>-0.120237937371088</v>
      </c>
      <c r="IB260">
        <v>0.29539264194957499</v>
      </c>
      <c r="IC260">
        <v>0.29209012613649898</v>
      </c>
      <c r="ID260">
        <v>0.17345354092693799</v>
      </c>
      <c r="IE260">
        <v>0.23706621488322999</v>
      </c>
      <c r="IF260">
        <v>0.293197804801064</v>
      </c>
      <c r="IG260">
        <v>-0.52386719013591698</v>
      </c>
      <c r="IH260">
        <v>0.43341001095674903</v>
      </c>
      <c r="II260">
        <v>0.288669927005969</v>
      </c>
      <c r="IJ260">
        <v>0.303781230208925</v>
      </c>
      <c r="IK260">
        <v>0.38254064245827302</v>
      </c>
      <c r="IL260">
        <v>0.15076379564301901</v>
      </c>
      <c r="IM260">
        <v>0.33902147140183803</v>
      </c>
      <c r="IN260">
        <v>0.180833223579213</v>
      </c>
      <c r="IO260">
        <v>0.43387189708595902</v>
      </c>
      <c r="IP260">
        <v>2.6530144488089401E-2</v>
      </c>
      <c r="IQ260">
        <v>0.43406047215097698</v>
      </c>
      <c r="IR260">
        <v>0.189250774319355</v>
      </c>
      <c r="IS260">
        <v>2.9356731136250001E-2</v>
      </c>
      <c r="IT260">
        <v>0.28289830343017702</v>
      </c>
      <c r="IU260">
        <v>0.280714334373523</v>
      </c>
      <c r="IV260">
        <v>0.26791195761752801</v>
      </c>
      <c r="IW260">
        <v>0.353925549251079</v>
      </c>
      <c r="IX260">
        <v>0.30901081779030798</v>
      </c>
      <c r="IY260">
        <v>0.34121215231956398</v>
      </c>
      <c r="IZ260">
        <v>0.391694362151422</v>
      </c>
      <c r="JA260">
        <v>0.30906849785198398</v>
      </c>
      <c r="JB260">
        <v>0.313867928134828</v>
      </c>
      <c r="JC260">
        <v>0.21787127562552799</v>
      </c>
      <c r="JD260">
        <v>0.331964660493685</v>
      </c>
      <c r="JE260">
        <v>0.36729982621305002</v>
      </c>
      <c r="JF260">
        <v>0.26204079627567101</v>
      </c>
      <c r="JG260">
        <v>0.31216467146064097</v>
      </c>
      <c r="JH260">
        <v>0.28214054093319901</v>
      </c>
      <c r="JI260">
        <v>-7.4528037587545004E-2</v>
      </c>
      <c r="JJ260">
        <v>0.265035929466163</v>
      </c>
      <c r="JK260">
        <v>0.22091320823348501</v>
      </c>
      <c r="JL260">
        <v>0.293900830787238</v>
      </c>
      <c r="JM260">
        <v>0.110229595061919</v>
      </c>
      <c r="JN260">
        <v>0.40223624541376901</v>
      </c>
      <c r="JO260">
        <v>0.113730852037338</v>
      </c>
      <c r="JP260">
        <v>0.35351602298058299</v>
      </c>
      <c r="JQ260">
        <v>0.120743755656261</v>
      </c>
      <c r="JR260">
        <v>0.38923890307223102</v>
      </c>
      <c r="JS260">
        <v>0.30464890773675302</v>
      </c>
      <c r="JT260">
        <v>0.31686125133903997</v>
      </c>
      <c r="JU260">
        <v>0.39665777985264</v>
      </c>
      <c r="JV260">
        <v>0.257904656733417</v>
      </c>
      <c r="JW260">
        <v>-0.12953777056309099</v>
      </c>
      <c r="JX260">
        <v>-9.5703600250422294E-2</v>
      </c>
      <c r="JY260">
        <v>0.23690414540065599</v>
      </c>
      <c r="JZ260">
        <v>0.109333709929436</v>
      </c>
      <c r="KA260">
        <v>0.17865500344264901</v>
      </c>
      <c r="KB260">
        <v>0.26062470082560102</v>
      </c>
      <c r="KC260">
        <v>0.36776855220404397</v>
      </c>
      <c r="KD260">
        <v>0.38314610552777001</v>
      </c>
      <c r="KE260">
        <v>0.33423733844659098</v>
      </c>
      <c r="KF260">
        <v>0.20710284935080001</v>
      </c>
      <c r="KG260">
        <v>0.35631441465327401</v>
      </c>
      <c r="KH260">
        <v>0.31249979283304002</v>
      </c>
      <c r="KI260">
        <v>0.23189523951170801</v>
      </c>
      <c r="KJ260">
        <v>0.20132629177660999</v>
      </c>
      <c r="KK260">
        <v>0.42063494430931703</v>
      </c>
      <c r="KL260">
        <v>0.24946764738083901</v>
      </c>
      <c r="KM260">
        <v>0.42113689843758001</v>
      </c>
      <c r="KN260">
        <v>0.38770747490690599</v>
      </c>
      <c r="KO260">
        <v>0.224620687410933</v>
      </c>
      <c r="KP260">
        <v>0.40222419328870301</v>
      </c>
      <c r="KQ260">
        <v>0.23464407949125299</v>
      </c>
      <c r="KR260">
        <v>8.2992860357845893E-2</v>
      </c>
      <c r="KS260">
        <v>0.24392720838797799</v>
      </c>
      <c r="KT260">
        <v>0.187244656142208</v>
      </c>
      <c r="KU260">
        <v>0.10679021486880599</v>
      </c>
      <c r="KV260">
        <v>0.207963052471904</v>
      </c>
      <c r="KW260">
        <v>0.43166254922055097</v>
      </c>
      <c r="KX260">
        <v>0.383769606528923</v>
      </c>
      <c r="KY260">
        <v>0.36224021499686998</v>
      </c>
      <c r="KZ260">
        <v>0.32772350335702199</v>
      </c>
      <c r="LA260">
        <v>0.38770140183887197</v>
      </c>
      <c r="LB260">
        <v>0.33701894325324699</v>
      </c>
      <c r="LC260">
        <v>0.16562926607542</v>
      </c>
      <c r="LD260">
        <v>0.24704064216963201</v>
      </c>
      <c r="LE260">
        <v>5.5573108898002502E-2</v>
      </c>
      <c r="LF260">
        <v>0.26861634616468699</v>
      </c>
      <c r="LG260">
        <v>0.32454940542717298</v>
      </c>
      <c r="LH260">
        <v>0.202869781187034</v>
      </c>
      <c r="LI260">
        <v>0.238799385628019</v>
      </c>
      <c r="LJ260">
        <v>0.25376709534132702</v>
      </c>
      <c r="LK260">
        <v>0.34035026195395501</v>
      </c>
      <c r="LL260">
        <v>0.367260217701742</v>
      </c>
      <c r="LM260">
        <v>0.226932856514936</v>
      </c>
      <c r="LN260">
        <v>0.40841181021941703</v>
      </c>
      <c r="LO260">
        <v>0.372904209321478</v>
      </c>
      <c r="LP260">
        <v>0.38946515848163099</v>
      </c>
      <c r="LQ260">
        <v>0.37597634892971699</v>
      </c>
      <c r="LR260">
        <v>0.38828057292395302</v>
      </c>
      <c r="LS260">
        <v>0.27571040930886198</v>
      </c>
      <c r="LT260">
        <v>0.28750815856542999</v>
      </c>
      <c r="LU260">
        <v>0.26884405068497602</v>
      </c>
      <c r="LV260">
        <v>5.6146852134017003E-2</v>
      </c>
      <c r="LW260">
        <v>0.29949300458540401</v>
      </c>
      <c r="LX260">
        <v>0.34744047470765199</v>
      </c>
      <c r="LY260">
        <v>0.274020518268628</v>
      </c>
      <c r="LZ260">
        <v>0.40470415218606998</v>
      </c>
      <c r="MA260">
        <v>-5.4511663160412401E-2</v>
      </c>
      <c r="MB260">
        <v>0.118045574323033</v>
      </c>
      <c r="MC260">
        <v>-8.9667170789523604E-2</v>
      </c>
      <c r="MD260">
        <v>0.25368367381090701</v>
      </c>
      <c r="ME260">
        <v>0.19251775616519001</v>
      </c>
      <c r="MF260">
        <v>0.34187807613531002</v>
      </c>
      <c r="MG260">
        <v>0.32446974196425299</v>
      </c>
      <c r="MH260">
        <v>0.16720045318502999</v>
      </c>
      <c r="MI260">
        <v>0.32910524438782002</v>
      </c>
      <c r="MJ260">
        <v>0.31942079183077599</v>
      </c>
      <c r="MK260">
        <v>0.34690809077250201</v>
      </c>
      <c r="ML260">
        <v>0.182310075724545</v>
      </c>
      <c r="MM260">
        <v>0.16213772057036299</v>
      </c>
      <c r="MN260">
        <v>0.27616912694470502</v>
      </c>
      <c r="MO260">
        <v>0.120362526518621</v>
      </c>
      <c r="MP260">
        <v>0.30880611967154498</v>
      </c>
      <c r="MQ260">
        <v>4.6270816873020502E-2</v>
      </c>
      <c r="MR260">
        <v>0.30832718711367801</v>
      </c>
      <c r="MS260">
        <v>0.130787575933143</v>
      </c>
      <c r="MT260">
        <v>0.44580508671431501</v>
      </c>
      <c r="MU260">
        <v>0.40727197772683199</v>
      </c>
      <c r="MV260">
        <v>-0.37077394767916899</v>
      </c>
      <c r="MW260">
        <v>0.37129390411965701</v>
      </c>
      <c r="MX260">
        <v>0.12936147644510801</v>
      </c>
      <c r="MY260">
        <v>-4.0911038877502803E-2</v>
      </c>
      <c r="MZ260">
        <v>0.13559139489045499</v>
      </c>
      <c r="NA260">
        <v>0.116496996869317</v>
      </c>
      <c r="NB260">
        <v>-6.2685732910293196E-2</v>
      </c>
      <c r="NC260">
        <v>8.0432769079066602E-2</v>
      </c>
      <c r="ND260">
        <v>0.218455856553187</v>
      </c>
      <c r="NE260">
        <v>0.49753265417207598</v>
      </c>
      <c r="NF260">
        <v>1.54928275862097E-2</v>
      </c>
      <c r="NG260">
        <v>0.33670407019801202</v>
      </c>
      <c r="NH260">
        <v>0.31232052714912301</v>
      </c>
      <c r="NI260">
        <v>0.23757319198325999</v>
      </c>
      <c r="NJ260">
        <v>2.1814890271693001E-2</v>
      </c>
      <c r="NK260">
        <v>0.361888968386754</v>
      </c>
      <c r="NL260">
        <v>0.32497893038512998</v>
      </c>
      <c r="NM260">
        <v>0.39868989486449802</v>
      </c>
      <c r="NN260">
        <v>0.26414088515522099</v>
      </c>
      <c r="NO260">
        <v>0.32173791317533901</v>
      </c>
      <c r="NP260">
        <v>0.218764564755457</v>
      </c>
      <c r="NQ260">
        <v>0.375347426907849</v>
      </c>
      <c r="NR260">
        <v>0.36100362983692402</v>
      </c>
      <c r="NS260">
        <v>0.39715556383384898</v>
      </c>
      <c r="NT260">
        <v>-1.7593864081777599E-2</v>
      </c>
      <c r="NU260">
        <v>0.24897601551491799</v>
      </c>
      <c r="NV260">
        <v>0.41289426823848002</v>
      </c>
      <c r="NW260">
        <v>0.14843170205964001</v>
      </c>
      <c r="NX260">
        <v>0.26227642259539402</v>
      </c>
      <c r="NY260">
        <v>0.37594065769081297</v>
      </c>
      <c r="NZ260">
        <v>0.240946202132197</v>
      </c>
      <c r="OA260">
        <v>0.350211206188348</v>
      </c>
      <c r="OB260">
        <v>0.30414683828209899</v>
      </c>
      <c r="OC260">
        <v>0.36875885718707302</v>
      </c>
      <c r="OD260">
        <v>0.24496802849714899</v>
      </c>
      <c r="OE260">
        <v>0.34962093723393001</v>
      </c>
      <c r="OF260">
        <v>0.36300813394836601</v>
      </c>
      <c r="OG260">
        <v>0.112089145504565</v>
      </c>
      <c r="OH260">
        <v>0.30155844085990402</v>
      </c>
      <c r="OI260">
        <v>0.37590249964526301</v>
      </c>
      <c r="OJ260">
        <v>0.40150468816495999</v>
      </c>
      <c r="OK260">
        <v>0.39560455162554797</v>
      </c>
      <c r="OL260">
        <v>0.30085953619983702</v>
      </c>
      <c r="OM260">
        <v>0.43072177708399001</v>
      </c>
      <c r="ON260">
        <v>0.35413946886931402</v>
      </c>
      <c r="OO260">
        <v>0.435230233531333</v>
      </c>
      <c r="OP260">
        <v>0.22422527359692501</v>
      </c>
      <c r="OQ260">
        <v>0.43535011728955297</v>
      </c>
      <c r="OR260">
        <v>0.248212773779108</v>
      </c>
      <c r="OS260">
        <v>0.41821806414304102</v>
      </c>
      <c r="OT260">
        <v>0.289067744187819</v>
      </c>
      <c r="OU260">
        <v>0.18697805338895099</v>
      </c>
      <c r="OV260">
        <v>0.45535917254559899</v>
      </c>
      <c r="OW260">
        <v>0.41247905885146202</v>
      </c>
      <c r="OX260">
        <v>0.36489410326369298</v>
      </c>
      <c r="OY260">
        <v>0.36000750298197598</v>
      </c>
      <c r="OZ260">
        <v>0.40983775309767101</v>
      </c>
      <c r="PA260">
        <v>0.459642463128345</v>
      </c>
      <c r="PB260">
        <v>0.28854701145197797</v>
      </c>
      <c r="PC260">
        <v>0.41379581192901299</v>
      </c>
      <c r="PD260">
        <v>0.37919634034048699</v>
      </c>
      <c r="PE260">
        <v>0.367973593280502</v>
      </c>
      <c r="PF260">
        <v>0.41433679094331</v>
      </c>
      <c r="PG260">
        <v>0.196686174090653</v>
      </c>
      <c r="PH260">
        <v>0.38217186362981498</v>
      </c>
      <c r="PI260">
        <v>0.23509185534274099</v>
      </c>
      <c r="PJ260">
        <v>0.41377895257652297</v>
      </c>
      <c r="PK260">
        <v>0.34704256148162799</v>
      </c>
      <c r="PL260">
        <v>0.24824391500394399</v>
      </c>
      <c r="PM260">
        <v>0.34509430258018903</v>
      </c>
      <c r="PN260">
        <v>0.192573491718706</v>
      </c>
      <c r="PO260">
        <v>0.15710522964718401</v>
      </c>
      <c r="PP260">
        <v>0.15740505330840299</v>
      </c>
      <c r="PQ260">
        <v>7.9906031295873398E-2</v>
      </c>
      <c r="PR260">
        <v>0.11504698610268201</v>
      </c>
      <c r="PS260">
        <v>-1.2314940952640499E-2</v>
      </c>
      <c r="PT260">
        <v>0.14756797854591899</v>
      </c>
      <c r="PU260">
        <v>0.15515903154802599</v>
      </c>
      <c r="PV260">
        <v>0.18074098553857601</v>
      </c>
      <c r="PW260">
        <v>4.2796677288452899E-2</v>
      </c>
      <c r="PX260">
        <v>0.30251079450012103</v>
      </c>
      <c r="PY260">
        <v>0.33788879643161401</v>
      </c>
      <c r="PZ260">
        <v>0.33077357352265402</v>
      </c>
      <c r="QA260">
        <v>0.171052630237509</v>
      </c>
      <c r="QB260">
        <v>0.32656236407815997</v>
      </c>
      <c r="QC260">
        <v>0.105173380915085</v>
      </c>
      <c r="QD260">
        <v>0.394715501804627</v>
      </c>
      <c r="QE260">
        <v>0.235357091943181</v>
      </c>
      <c r="QF260">
        <v>0.27868564330293499</v>
      </c>
      <c r="QG260">
        <v>0.161486235208641</v>
      </c>
      <c r="QH260">
        <v>0.22939552169361899</v>
      </c>
      <c r="QI260">
        <v>0.30457604187814102</v>
      </c>
      <c r="QJ260">
        <v>0.40044004906333402</v>
      </c>
      <c r="QK260">
        <v>0.34613121306681199</v>
      </c>
      <c r="QL260">
        <v>0.29076920944864498</v>
      </c>
      <c r="QM260">
        <v>0.436664650380231</v>
      </c>
      <c r="QN260">
        <v>0.29313483767601101</v>
      </c>
      <c r="QO260">
        <v>8.3813242107724603E-2</v>
      </c>
      <c r="QP260">
        <v>0.18123073800154499</v>
      </c>
      <c r="QQ260">
        <v>0.25071409958552399</v>
      </c>
      <c r="QR260">
        <v>0.18950618102656999</v>
      </c>
      <c r="QS260">
        <v>0.25442372836570398</v>
      </c>
      <c r="QT260">
        <v>0.30271526633069901</v>
      </c>
      <c r="QU260">
        <v>0.20730287827588501</v>
      </c>
      <c r="QV260">
        <v>0.204657435103687</v>
      </c>
      <c r="QW260">
        <v>0.25482959819920598</v>
      </c>
      <c r="QX260">
        <v>0.383833974420143</v>
      </c>
      <c r="QY260">
        <v>0.27233384817184703</v>
      </c>
      <c r="QZ260">
        <v>0.136067007799998</v>
      </c>
      <c r="RA260">
        <v>0.32244714928319701</v>
      </c>
      <c r="RB260">
        <v>3.7671645042974301E-2</v>
      </c>
      <c r="RC260">
        <v>0.33284462074934001</v>
      </c>
      <c r="RD260">
        <v>1.59890990087257E-2</v>
      </c>
      <c r="RE260">
        <v>0.37622799132850998</v>
      </c>
      <c r="RF260">
        <v>3.47648216278733E-3</v>
      </c>
      <c r="RG260">
        <v>0.35510017696171498</v>
      </c>
      <c r="RH260">
        <v>0.300662241813622</v>
      </c>
      <c r="RI260">
        <v>2.42309998725826E-2</v>
      </c>
      <c r="RJ260">
        <v>0.37191682657053898</v>
      </c>
      <c r="RK260">
        <v>0.180033622914132</v>
      </c>
      <c r="RL260">
        <v>0.44174316020693299</v>
      </c>
      <c r="RM260">
        <v>0.27697770940972499</v>
      </c>
      <c r="RN260">
        <v>0.32279228432304302</v>
      </c>
      <c r="RO260">
        <v>0.13086465303644701</v>
      </c>
      <c r="RP260">
        <v>0.272747485077319</v>
      </c>
      <c r="RQ260">
        <v>3.3440763461310398E-2</v>
      </c>
      <c r="RR260">
        <v>3.9317712371263304E-3</v>
      </c>
      <c r="RS260">
        <v>0.26043888266728399</v>
      </c>
      <c r="RT260">
        <v>0.106170039224059</v>
      </c>
      <c r="RU260">
        <v>0.32690776086627499</v>
      </c>
      <c r="RV260">
        <v>0.21379820031643801</v>
      </c>
      <c r="RW260">
        <v>0.12559645152337601</v>
      </c>
      <c r="RX260">
        <v>0.32616530511622299</v>
      </c>
      <c r="RY260">
        <v>0.37797531376369697</v>
      </c>
      <c r="RZ260">
        <v>3.6804703485172903E-2</v>
      </c>
      <c r="SA260">
        <v>0.273621251483603</v>
      </c>
      <c r="SB260">
        <v>0.40372942229512598</v>
      </c>
      <c r="SC260">
        <v>0.38264959600911003</v>
      </c>
      <c r="SD260">
        <v>0.24195395608244899</v>
      </c>
      <c r="SE260">
        <v>0.43968801723272299</v>
      </c>
      <c r="SF260">
        <v>0.30615280289239499</v>
      </c>
      <c r="SG260">
        <v>0.35232914845067997</v>
      </c>
      <c r="SH260">
        <v>0.45141854759529298</v>
      </c>
      <c r="SI260">
        <v>0.37356117705275099</v>
      </c>
      <c r="SJ260">
        <v>0.36036002555612201</v>
      </c>
      <c r="SK260">
        <v>0.328266402748153</v>
      </c>
      <c r="SL260">
        <v>0.380864490611591</v>
      </c>
      <c r="SM260">
        <v>0.41720625568046399</v>
      </c>
      <c r="SN260">
        <v>0.38980232629760803</v>
      </c>
      <c r="SO260">
        <v>0.26941615512850398</v>
      </c>
      <c r="SP260">
        <v>0.305562413897212</v>
      </c>
      <c r="SQ260">
        <v>0.25250923890933202</v>
      </c>
      <c r="SR260">
        <v>0.47190398408252698</v>
      </c>
      <c r="SS260">
        <v>0.35475439361571498</v>
      </c>
      <c r="ST260">
        <v>0.43453220088901801</v>
      </c>
      <c r="SU260">
        <v>0.25792574011922997</v>
      </c>
      <c r="SV260">
        <v>0.293733077328034</v>
      </c>
      <c r="SW260">
        <v>0.34994348628269001</v>
      </c>
      <c r="SX260">
        <v>0.35285138542529498</v>
      </c>
      <c r="SY260">
        <v>0.413050274821046</v>
      </c>
      <c r="SZ260">
        <v>0.29031321799695697</v>
      </c>
      <c r="TA260">
        <v>0.33302354554498198</v>
      </c>
      <c r="TB260">
        <v>0.22242947781422501</v>
      </c>
      <c r="TC260">
        <v>0.36533254486690597</v>
      </c>
      <c r="TD260">
        <v>0.34360388720500701</v>
      </c>
      <c r="TE260">
        <v>0.41207726968359598</v>
      </c>
      <c r="TF260">
        <v>0.32990188667561898</v>
      </c>
      <c r="TG260">
        <v>0.25864782103530398</v>
      </c>
      <c r="TH260">
        <v>0.357670539770997</v>
      </c>
      <c r="TI260">
        <v>0.39379811225816003</v>
      </c>
      <c r="TJ260">
        <v>0.33760727857100897</v>
      </c>
      <c r="TK260">
        <v>0.29794339799487801</v>
      </c>
      <c r="TL260">
        <v>0.41663189939928902</v>
      </c>
      <c r="TM260">
        <v>0.28882966743011401</v>
      </c>
      <c r="TN260">
        <v>1</v>
      </c>
      <c r="TO260">
        <v>0.34319445945254001</v>
      </c>
      <c r="TP260">
        <v>-0.16788878438606999</v>
      </c>
      <c r="TQ260">
        <v>0.105362025327095</v>
      </c>
      <c r="TR260">
        <v>0.25099249115674599</v>
      </c>
      <c r="TS260">
        <v>-0.15128566803517099</v>
      </c>
      <c r="TT260">
        <v>-0.16211519461573301</v>
      </c>
      <c r="TU260">
        <v>-0.118086871839197</v>
      </c>
      <c r="TV260">
        <v>0.39169113839978797</v>
      </c>
      <c r="TW260">
        <v>-0.32223755011604599</v>
      </c>
      <c r="TX260">
        <v>-0.31491188132819098</v>
      </c>
      <c r="TY260">
        <v>3.4516691831357402E-2</v>
      </c>
      <c r="TZ260">
        <v>5.8924292500358903E-2</v>
      </c>
      <c r="UA260">
        <v>0.43963738905552202</v>
      </c>
      <c r="UB260">
        <v>0.18798110836978299</v>
      </c>
      <c r="UC260">
        <v>0.26357674126885</v>
      </c>
      <c r="UD260">
        <v>7.6395233329749901E-2</v>
      </c>
      <c r="UE260">
        <v>0.181289475579824</v>
      </c>
      <c r="UF260">
        <v>-3.7086423905071303E-2</v>
      </c>
      <c r="UG260">
        <v>0.40511234852077399</v>
      </c>
      <c r="UH260">
        <v>-5.9942566091885002E-2</v>
      </c>
      <c r="UI260">
        <v>0.274527570385453</v>
      </c>
      <c r="UJ260">
        <v>0.201418867359724</v>
      </c>
      <c r="UK260">
        <v>0.40409057698581602</v>
      </c>
      <c r="UL260">
        <v>6.2521220637750202E-2</v>
      </c>
      <c r="UM260">
        <v>0.42982553472331703</v>
      </c>
      <c r="UN260">
        <v>0.174435154274339</v>
      </c>
      <c r="UO260">
        <v>-1.2132428486972401E-2</v>
      </c>
      <c r="UP260">
        <v>0.395514182747989</v>
      </c>
      <c r="UQ260">
        <v>0.43659758778024399</v>
      </c>
      <c r="UR260">
        <v>0.44354671790129502</v>
      </c>
      <c r="US260">
        <v>0.10991067693357399</v>
      </c>
      <c r="UT260">
        <v>-0.10916416508618899</v>
      </c>
      <c r="UU260">
        <v>8.6354348871897996E-2</v>
      </c>
      <c r="UV260">
        <v>0.35709881339571797</v>
      </c>
      <c r="UW260">
        <v>4.4645720270376603E-2</v>
      </c>
      <c r="UX260">
        <v>0.38553939023594003</v>
      </c>
      <c r="UY260">
        <v>0.32756764962294699</v>
      </c>
      <c r="UZ260">
        <v>0.35424784650320701</v>
      </c>
      <c r="VA260">
        <v>0.44688589035717102</v>
      </c>
      <c r="VB260">
        <v>0.38166308784202502</v>
      </c>
      <c r="VC260">
        <v>9.9795282795797802E-2</v>
      </c>
      <c r="VD260">
        <v>-3.3057480226776702E-2</v>
      </c>
    </row>
    <row r="261" spans="1:576" x14ac:dyDescent="0.2">
      <c r="A261" t="s">
        <v>807</v>
      </c>
      <c r="B261">
        <v>0.44512871029217799</v>
      </c>
      <c r="C261">
        <v>0.234705145951979</v>
      </c>
      <c r="D261">
        <v>0.44869340568833499</v>
      </c>
      <c r="E261">
        <v>1.5505989340566999E-2</v>
      </c>
      <c r="F261">
        <v>0.40981199849029298</v>
      </c>
      <c r="G261">
        <v>0.40628807369349901</v>
      </c>
      <c r="H261">
        <v>0.35941721779869101</v>
      </c>
      <c r="I261">
        <v>0.174236362634584</v>
      </c>
      <c r="J261">
        <v>0.13367535458211999</v>
      </c>
      <c r="K261">
        <v>0.13772410937526</v>
      </c>
      <c r="L261">
        <v>0.348887086376589</v>
      </c>
      <c r="M261">
        <v>0.37558079911160303</v>
      </c>
      <c r="N261">
        <v>0.27095578952938398</v>
      </c>
      <c r="O261">
        <v>0.30761895874717199</v>
      </c>
      <c r="P261">
        <v>0.40795157477347599</v>
      </c>
      <c r="Q261">
        <v>0.40293050685662402</v>
      </c>
      <c r="R261">
        <v>0.109691923363907</v>
      </c>
      <c r="S261">
        <v>0.27191352146250303</v>
      </c>
      <c r="T261">
        <v>0.27174123994666599</v>
      </c>
      <c r="U261">
        <v>0.25433769004586598</v>
      </c>
      <c r="V261">
        <v>0.398332669854638</v>
      </c>
      <c r="W261">
        <v>0.103327872267203</v>
      </c>
      <c r="X261">
        <v>0.386535975153732</v>
      </c>
      <c r="Y261">
        <v>0.196592633414683</v>
      </c>
      <c r="Z261">
        <v>0.28430133304285599</v>
      </c>
      <c r="AA261">
        <v>-4.096407671578E-2</v>
      </c>
      <c r="AB261">
        <v>0.464048016271915</v>
      </c>
      <c r="AC261">
        <v>0.39134568696647698</v>
      </c>
      <c r="AD261">
        <v>0.317165576880096</v>
      </c>
      <c r="AE261">
        <v>0.38447112849634202</v>
      </c>
      <c r="AF261">
        <v>0.102779591822072</v>
      </c>
      <c r="AG261">
        <v>-0.192214896363476</v>
      </c>
      <c r="AH261">
        <v>4.8563646096810999E-2</v>
      </c>
      <c r="AI261">
        <v>-0.32148848995780799</v>
      </c>
      <c r="AJ261">
        <v>0.212510113276937</v>
      </c>
      <c r="AK261">
        <v>-0.24270502703531199</v>
      </c>
      <c r="AL261">
        <v>0.263246848957369</v>
      </c>
      <c r="AM261">
        <v>-0.22028713261531399</v>
      </c>
      <c r="AN261">
        <v>2.4837640708221701E-2</v>
      </c>
      <c r="AO261">
        <v>0.177389914042453</v>
      </c>
      <c r="AP261">
        <v>0.28711661529815802</v>
      </c>
      <c r="AQ261">
        <v>-0.153920410890028</v>
      </c>
      <c r="AR261">
        <v>0.21615609461888799</v>
      </c>
      <c r="AS261">
        <v>0.31566433095103502</v>
      </c>
      <c r="AT261">
        <v>0.284581226155736</v>
      </c>
      <c r="AU261">
        <v>0.25556442457386602</v>
      </c>
      <c r="AV261">
        <v>0.18192594333402401</v>
      </c>
      <c r="AW261">
        <v>0.164313522991961</v>
      </c>
      <c r="AX261">
        <v>0.18560038538333801</v>
      </c>
      <c r="AY261">
        <v>8.8674175716615594E-2</v>
      </c>
      <c r="AZ261">
        <v>0.17609251275631799</v>
      </c>
      <c r="BA261">
        <v>1.81947912393448E-3</v>
      </c>
      <c r="BB261">
        <v>0.16103810909018301</v>
      </c>
      <c r="BC261">
        <v>0.121925923390606</v>
      </c>
      <c r="BD261">
        <v>0.21963102473264601</v>
      </c>
      <c r="BE261">
        <v>0.31488012815094901</v>
      </c>
      <c r="BF261">
        <v>-0.29319824822677298</v>
      </c>
      <c r="BG261">
        <v>0.25404703984695198</v>
      </c>
      <c r="BH261">
        <v>6.2873309056636406E-2</v>
      </c>
      <c r="BI261">
        <v>0.154720631046254</v>
      </c>
      <c r="BJ261">
        <v>-0.185076939488242</v>
      </c>
      <c r="BK261">
        <v>0.18884034821713999</v>
      </c>
      <c r="BL261">
        <v>6.7592999057788497E-2</v>
      </c>
      <c r="BM261">
        <v>0.211519252932761</v>
      </c>
      <c r="BN261">
        <v>0.15011206049317299</v>
      </c>
      <c r="BO261">
        <v>0.133751067527865</v>
      </c>
      <c r="BP261">
        <v>0.259137943540032</v>
      </c>
      <c r="BQ261">
        <v>0.30797485430633598</v>
      </c>
      <c r="BR261">
        <v>0.21400695939544101</v>
      </c>
      <c r="BS261">
        <v>0.23089994311803499</v>
      </c>
      <c r="BT261">
        <v>0.35211959587131297</v>
      </c>
      <c r="BU261">
        <v>0.14392060913829099</v>
      </c>
      <c r="BV261">
        <v>0.28145319204186398</v>
      </c>
      <c r="BW261">
        <v>0.20118480474084899</v>
      </c>
      <c r="BX261">
        <v>0.10394219641463499</v>
      </c>
      <c r="BY261">
        <v>7.0099252023043804E-2</v>
      </c>
      <c r="BZ261">
        <v>0.2012027689658</v>
      </c>
      <c r="CA261">
        <v>0.34864171317681703</v>
      </c>
      <c r="CB261">
        <v>-1.12065729226592E-2</v>
      </c>
      <c r="CC261">
        <v>-0.11260574280376801</v>
      </c>
      <c r="CD261">
        <v>-0.17322962829514099</v>
      </c>
      <c r="CE261">
        <v>6.1447410505401798E-2</v>
      </c>
      <c r="CF261">
        <v>-6.4725109158523905E-2</v>
      </c>
      <c r="CG261">
        <v>9.01412779818659E-2</v>
      </c>
      <c r="CH261">
        <v>0.342980652889948</v>
      </c>
      <c r="CI261">
        <v>0.30831041506024298</v>
      </c>
      <c r="CJ261">
        <v>0.35418696488728202</v>
      </c>
      <c r="CK261">
        <v>0.32417913522762498</v>
      </c>
      <c r="CL261">
        <v>0.41271127339435398</v>
      </c>
      <c r="CM261">
        <v>0.35002762471638399</v>
      </c>
      <c r="CN261">
        <v>0.14573376467790999</v>
      </c>
      <c r="CO261">
        <v>0.26798789201548101</v>
      </c>
      <c r="CP261">
        <v>0.288842477197301</v>
      </c>
      <c r="CQ261">
        <v>0.21337021897677999</v>
      </c>
      <c r="CR261">
        <v>0.42294557322069398</v>
      </c>
      <c r="CS261">
        <v>0.25373140531535399</v>
      </c>
      <c r="CT261">
        <v>0.17024855988650101</v>
      </c>
      <c r="CU261">
        <v>0.34736368834407</v>
      </c>
      <c r="CV261">
        <v>0.21851449312097801</v>
      </c>
      <c r="CW261">
        <v>0.167283705276429</v>
      </c>
      <c r="CX261">
        <v>0.34074417897668402</v>
      </c>
      <c r="CY261">
        <v>0.33522153135451099</v>
      </c>
      <c r="CZ261">
        <v>0.32063644708296601</v>
      </c>
      <c r="DA261">
        <v>0.33910148418425701</v>
      </c>
      <c r="DB261">
        <v>0.246813403984179</v>
      </c>
      <c r="DC261">
        <v>0.340938112806139</v>
      </c>
      <c r="DD261">
        <v>0.16512279809401201</v>
      </c>
      <c r="DE261">
        <v>0.32940609904639301</v>
      </c>
      <c r="DF261">
        <v>0.20029628212255701</v>
      </c>
      <c r="DG261">
        <v>0.302833580801876</v>
      </c>
      <c r="DH261">
        <v>0.210341971256719</v>
      </c>
      <c r="DI261">
        <v>0.29389079603691498</v>
      </c>
      <c r="DJ261">
        <v>0.24302627289825801</v>
      </c>
      <c r="DK261">
        <v>0.359025643121823</v>
      </c>
      <c r="DL261">
        <v>0.20821083854768599</v>
      </c>
      <c r="DM261">
        <v>0.42957281744369302</v>
      </c>
      <c r="DN261">
        <v>0.32452435858221801</v>
      </c>
      <c r="DO261">
        <v>0.10676320048935201</v>
      </c>
      <c r="DP261">
        <v>1.3140960261305899E-3</v>
      </c>
      <c r="DQ261">
        <v>0.244734896134363</v>
      </c>
      <c r="DR261">
        <v>0.18684503087061399</v>
      </c>
      <c r="DS261">
        <v>-7.2300979083336603E-2</v>
      </c>
      <c r="DT261">
        <v>3.6617495632651202E-2</v>
      </c>
      <c r="DU261">
        <v>-1.8748642073411301E-2</v>
      </c>
      <c r="DV261">
        <v>0.27209362418955901</v>
      </c>
      <c r="DW261">
        <v>-0.45502995524085699</v>
      </c>
      <c r="DX261">
        <v>0.44680949789769703</v>
      </c>
      <c r="DY261">
        <v>-0.46876823321732702</v>
      </c>
      <c r="DZ261">
        <v>0.46394908507485999</v>
      </c>
      <c r="EA261">
        <v>3.6611762936343502E-2</v>
      </c>
      <c r="EB261">
        <v>0.22708752526298701</v>
      </c>
      <c r="EC261">
        <v>0.20057610992719899</v>
      </c>
      <c r="ED261">
        <v>-0.19830985775820301</v>
      </c>
      <c r="EE261">
        <v>6.5608703897512999E-2</v>
      </c>
      <c r="EF261">
        <v>-3.4250088229440097E-2</v>
      </c>
      <c r="EG261">
        <v>1.82141343033736E-2</v>
      </c>
      <c r="EH261">
        <v>1.9082116542316199E-2</v>
      </c>
      <c r="EI261">
        <v>0.22094764881224499</v>
      </c>
      <c r="EJ261">
        <v>0.280257339330368</v>
      </c>
      <c r="EK261">
        <v>0.22296485800330099</v>
      </c>
      <c r="EL261">
        <v>0.29350530227059002</v>
      </c>
      <c r="EM261">
        <v>0.18229489737809501</v>
      </c>
      <c r="EN261">
        <v>0.28942168321146999</v>
      </c>
      <c r="EO261">
        <v>3.5215130567446101E-2</v>
      </c>
      <c r="EP261">
        <v>0.35723486538921401</v>
      </c>
      <c r="EQ261">
        <v>2.4206344735785298E-2</v>
      </c>
      <c r="ER261">
        <v>0.33292187946088703</v>
      </c>
      <c r="ES261">
        <v>8.5717419386770105E-2</v>
      </c>
      <c r="ET261">
        <v>0.37311447612118598</v>
      </c>
      <c r="EU261">
        <v>4.8410311110816402E-2</v>
      </c>
      <c r="EV261">
        <v>0.286886877756303</v>
      </c>
      <c r="EW261">
        <v>0.168393996569731</v>
      </c>
      <c r="EX261">
        <v>0.28662014745534697</v>
      </c>
      <c r="EY261">
        <v>0.23205781815979601</v>
      </c>
      <c r="EZ261">
        <v>0.292072896806503</v>
      </c>
      <c r="FA261">
        <v>0.18942439746612999</v>
      </c>
      <c r="FB261">
        <v>0.313132274238971</v>
      </c>
      <c r="FC261">
        <v>0.30166151363864302</v>
      </c>
      <c r="FD261">
        <v>0.235980440763008</v>
      </c>
      <c r="FE261">
        <v>0.150170942360178</v>
      </c>
      <c r="FF261">
        <v>0.28521341284613</v>
      </c>
      <c r="FG261">
        <v>0.27457859828171999</v>
      </c>
      <c r="FH261">
        <v>0.34549358737350599</v>
      </c>
      <c r="FI261">
        <v>0.27071488749259498</v>
      </c>
      <c r="FJ261">
        <v>0.31007824678867602</v>
      </c>
      <c r="FK261">
        <v>-6.24825235128302E-2</v>
      </c>
      <c r="FL261">
        <v>0.29918990822194103</v>
      </c>
      <c r="FM261">
        <v>1.59782648043869E-2</v>
      </c>
      <c r="FN261">
        <v>0.35919986078969302</v>
      </c>
      <c r="FO261">
        <v>0.30308329669953898</v>
      </c>
      <c r="FP261">
        <v>0.19611159535617601</v>
      </c>
      <c r="FQ261">
        <v>-0.187926049457386</v>
      </c>
      <c r="FR261">
        <v>0.32605959130891599</v>
      </c>
      <c r="FS261">
        <v>0.143508083522874</v>
      </c>
      <c r="FT261">
        <v>0.29135986424222399</v>
      </c>
      <c r="FU261">
        <v>0.37237906277662702</v>
      </c>
      <c r="FV261">
        <v>0.35619222434153303</v>
      </c>
      <c r="FW261">
        <v>3.7231796880004102E-2</v>
      </c>
      <c r="FX261">
        <v>0.339269766640931</v>
      </c>
      <c r="FY261">
        <v>0.42444423338160298</v>
      </c>
      <c r="FZ261">
        <v>0.105943619032425</v>
      </c>
      <c r="GA261">
        <v>0.25825998609105</v>
      </c>
      <c r="GB261">
        <v>0.14310794332308899</v>
      </c>
      <c r="GC261">
        <v>0.39640714095262503</v>
      </c>
      <c r="GD261">
        <v>0.196336622754026</v>
      </c>
      <c r="GE261">
        <v>0.24939414369738699</v>
      </c>
      <c r="GF261">
        <v>2.0655156069131798E-2</v>
      </c>
      <c r="GG261">
        <v>0.41897880465932602</v>
      </c>
      <c r="GH261">
        <v>0.23949878103750599</v>
      </c>
      <c r="GI261">
        <v>0.31898789472587502</v>
      </c>
      <c r="GJ261">
        <v>0.31344383057088099</v>
      </c>
      <c r="GK261">
        <v>-0.239819906176305</v>
      </c>
      <c r="GL261">
        <v>0.300977685290923</v>
      </c>
      <c r="GM261">
        <v>-0.11273884256444</v>
      </c>
      <c r="GN261">
        <v>0.28680500578357998</v>
      </c>
      <c r="GO261">
        <v>-2.72223405872744E-2</v>
      </c>
      <c r="GP261">
        <v>-0.121657248141612</v>
      </c>
      <c r="GQ261">
        <v>0.35193608749297201</v>
      </c>
      <c r="GR261">
        <v>0.22421404516625801</v>
      </c>
      <c r="GS261">
        <v>6.4949196065746603E-2</v>
      </c>
      <c r="GT261">
        <v>0.400031246136624</v>
      </c>
      <c r="GU261">
        <v>7.2497144899783594E-2</v>
      </c>
      <c r="GV261">
        <v>0.417316670274963</v>
      </c>
      <c r="GW261">
        <v>0.34725336352716901</v>
      </c>
      <c r="GX261">
        <v>-7.32025793897223E-2</v>
      </c>
      <c r="GY261">
        <v>0.32412487751711</v>
      </c>
      <c r="GZ261">
        <v>9.4253079200933204E-2</v>
      </c>
      <c r="HA261">
        <v>0.36190783336101801</v>
      </c>
      <c r="HB261">
        <v>0.13536161178196601</v>
      </c>
      <c r="HC261">
        <v>4.8913703904876499E-3</v>
      </c>
      <c r="HD261">
        <v>0.183800312866503</v>
      </c>
      <c r="HE261">
        <v>0.24630967942210499</v>
      </c>
      <c r="HF261">
        <v>0.17198299103940601</v>
      </c>
      <c r="HG261">
        <v>0.35472208732486099</v>
      </c>
      <c r="HH261">
        <v>0.132501242727142</v>
      </c>
      <c r="HI261">
        <v>0.23342286386608599</v>
      </c>
      <c r="HJ261">
        <v>0.142303828215112</v>
      </c>
      <c r="HK261">
        <v>-0.12478237332544</v>
      </c>
      <c r="HL261">
        <v>8.9434095124423907E-2</v>
      </c>
      <c r="HM261">
        <v>7.8357859782520994E-2</v>
      </c>
      <c r="HN261">
        <v>0.13941787464393099</v>
      </c>
      <c r="HO261">
        <v>-9.0601681620794294E-2</v>
      </c>
      <c r="HP261">
        <v>0.213689942056939</v>
      </c>
      <c r="HQ261">
        <v>5.2580874284508597E-2</v>
      </c>
      <c r="HR261">
        <v>0.257773815064745</v>
      </c>
      <c r="HS261">
        <v>0.18691669870935901</v>
      </c>
      <c r="HT261">
        <v>0.36648089690989399</v>
      </c>
      <c r="HU261">
        <v>0.237636982851826</v>
      </c>
      <c r="HV261">
        <v>0.35312605266938901</v>
      </c>
      <c r="HW261">
        <v>0.260226179916204</v>
      </c>
      <c r="HX261">
        <v>0.32501671700534202</v>
      </c>
      <c r="HY261">
        <v>0.252008419322445</v>
      </c>
      <c r="HZ261">
        <v>0.39186320482937198</v>
      </c>
      <c r="IA261">
        <v>-9.7972154139667006E-2</v>
      </c>
      <c r="IB261">
        <v>0.27731500051185698</v>
      </c>
      <c r="IC261">
        <v>0.27476639423223997</v>
      </c>
      <c r="ID261">
        <v>0.13409087036608799</v>
      </c>
      <c r="IE261">
        <v>0.20786126526446599</v>
      </c>
      <c r="IF261">
        <v>0.249737351282249</v>
      </c>
      <c r="IG261">
        <v>-0.47353365620337501</v>
      </c>
      <c r="IH261">
        <v>0.39867154725901399</v>
      </c>
      <c r="II261">
        <v>0.24988953225458099</v>
      </c>
      <c r="IJ261">
        <v>0.32976431217965102</v>
      </c>
      <c r="IK261">
        <v>0.34386346990366001</v>
      </c>
      <c r="IL261">
        <v>0.12997131942599499</v>
      </c>
      <c r="IM261">
        <v>0.32461701829212602</v>
      </c>
      <c r="IN261">
        <v>0.148259218227943</v>
      </c>
      <c r="IO261">
        <v>0.40533773032202802</v>
      </c>
      <c r="IP261">
        <v>-1.8755319155521099E-2</v>
      </c>
      <c r="IQ261">
        <v>0.41065303256216501</v>
      </c>
      <c r="IR261">
        <v>0.15245516217897601</v>
      </c>
      <c r="IS261">
        <v>1.89103320379331E-2</v>
      </c>
      <c r="IT261">
        <v>0.224394019709306</v>
      </c>
      <c r="IU261">
        <v>0.24504004847857599</v>
      </c>
      <c r="IV261">
        <v>0.269676030917883</v>
      </c>
      <c r="IW261">
        <v>0.29123988222306901</v>
      </c>
      <c r="IX261">
        <v>0.28889713495310798</v>
      </c>
      <c r="IY261">
        <v>0.28100897191353602</v>
      </c>
      <c r="IZ261">
        <v>0.35291946925694101</v>
      </c>
      <c r="JA261">
        <v>0.26594167954741599</v>
      </c>
      <c r="JB261">
        <v>0.268409333596901</v>
      </c>
      <c r="JC261">
        <v>0.15414689755958</v>
      </c>
      <c r="JD261">
        <v>0.32655923884279198</v>
      </c>
      <c r="JE261">
        <v>0.31581280289153302</v>
      </c>
      <c r="JF261">
        <v>0.193139641601664</v>
      </c>
      <c r="JG261">
        <v>0.25989165959000698</v>
      </c>
      <c r="JH261">
        <v>0.22711917633488099</v>
      </c>
      <c r="JI261">
        <v>-5.4543098555970601E-2</v>
      </c>
      <c r="JJ261">
        <v>0.23435511633514799</v>
      </c>
      <c r="JK261">
        <v>0.23709160842857999</v>
      </c>
      <c r="JL261">
        <v>0.23786743449810899</v>
      </c>
      <c r="JM261">
        <v>0.107338712659584</v>
      </c>
      <c r="JN261">
        <v>0.350432718837976</v>
      </c>
      <c r="JO261">
        <v>9.9199407069455001E-2</v>
      </c>
      <c r="JP261">
        <v>0.32693933705654898</v>
      </c>
      <c r="JQ261">
        <v>7.8167871174276704E-2</v>
      </c>
      <c r="JR261">
        <v>0.36078234531820202</v>
      </c>
      <c r="JS261">
        <v>0.199863195746591</v>
      </c>
      <c r="JT261">
        <v>0.28080678106896401</v>
      </c>
      <c r="JU261">
        <v>0.42051034557994399</v>
      </c>
      <c r="JV261">
        <v>0.263530056210945</v>
      </c>
      <c r="JW261">
        <v>-0.13690712794287799</v>
      </c>
      <c r="JX261">
        <v>-0.10859093291161601</v>
      </c>
      <c r="JY261">
        <v>0.23169897924365301</v>
      </c>
      <c r="JZ261">
        <v>0.13082998936297</v>
      </c>
      <c r="KA261">
        <v>0.192814883622593</v>
      </c>
      <c r="KB261">
        <v>0.27479883102869401</v>
      </c>
      <c r="KC261">
        <v>0.310284132820353</v>
      </c>
      <c r="KD261">
        <v>0.38371692176176803</v>
      </c>
      <c r="KE261">
        <v>0.36873372719209802</v>
      </c>
      <c r="KF261">
        <v>0.19963392088257501</v>
      </c>
      <c r="KG261">
        <v>0.35202193445699898</v>
      </c>
      <c r="KH261">
        <v>0.31400817212140703</v>
      </c>
      <c r="KI261">
        <v>0.21005891166791901</v>
      </c>
      <c r="KJ261">
        <v>0.17577242215243399</v>
      </c>
      <c r="KK261">
        <v>0.36231156572240703</v>
      </c>
      <c r="KL261">
        <v>0.22907067839238801</v>
      </c>
      <c r="KM261">
        <v>0.35085597451571099</v>
      </c>
      <c r="KN261">
        <v>0.36519197514221902</v>
      </c>
      <c r="KO261">
        <v>0.19334993401164199</v>
      </c>
      <c r="KP261">
        <v>0.33745169150014798</v>
      </c>
      <c r="KQ261">
        <v>0.18308488433817399</v>
      </c>
      <c r="KR261">
        <v>7.3029854674465003E-2</v>
      </c>
      <c r="KS261">
        <v>0.20829998008560899</v>
      </c>
      <c r="KT261">
        <v>0.17661516176842301</v>
      </c>
      <c r="KU261">
        <v>8.7682553419723794E-2</v>
      </c>
      <c r="KV261">
        <v>0.182031134136034</v>
      </c>
      <c r="KW261">
        <v>0.363954632659583</v>
      </c>
      <c r="KX261">
        <v>0.34950797026474001</v>
      </c>
      <c r="KY261">
        <v>0.296616525549319</v>
      </c>
      <c r="KZ261">
        <v>0.28657449960818898</v>
      </c>
      <c r="LA261">
        <v>0.301864702238334</v>
      </c>
      <c r="LB261">
        <v>0.30539264601204202</v>
      </c>
      <c r="LC261">
        <v>0.13590160004614901</v>
      </c>
      <c r="LD261">
        <v>0.242166263040067</v>
      </c>
      <c r="LE261">
        <v>-4.8517659262691196E-3</v>
      </c>
      <c r="LF261">
        <v>0.38854836466661202</v>
      </c>
      <c r="LG261">
        <v>0.31973910064002298</v>
      </c>
      <c r="LH261">
        <v>0.209983024510665</v>
      </c>
      <c r="LI261">
        <v>0.20447178944411401</v>
      </c>
      <c r="LJ261">
        <v>0.40265031422707598</v>
      </c>
      <c r="LK261">
        <v>0.31189264259620803</v>
      </c>
      <c r="LL261">
        <v>0.37209254660348801</v>
      </c>
      <c r="LM261">
        <v>0.15009354371025899</v>
      </c>
      <c r="LN261">
        <v>0.47551427715811501</v>
      </c>
      <c r="LO261">
        <v>0.376859383363089</v>
      </c>
      <c r="LP261">
        <v>0.41547050951401499</v>
      </c>
      <c r="LQ261">
        <v>0.42982665536185899</v>
      </c>
      <c r="LR261">
        <v>0.35230860837168698</v>
      </c>
      <c r="LS261">
        <v>0.19364770954845001</v>
      </c>
      <c r="LT261">
        <v>0.36176605731200701</v>
      </c>
      <c r="LU261">
        <v>0.245777046218706</v>
      </c>
      <c r="LV261">
        <v>-2.4579280839007898E-3</v>
      </c>
      <c r="LW261">
        <v>0.23725902260575499</v>
      </c>
      <c r="LX261">
        <v>0.36466451479442202</v>
      </c>
      <c r="LY261">
        <v>0.23308588249131099</v>
      </c>
      <c r="LZ261">
        <v>0.36837828945245898</v>
      </c>
      <c r="MA261">
        <v>-0.109036816960713</v>
      </c>
      <c r="MB261">
        <v>0.102786933619884</v>
      </c>
      <c r="MC261">
        <v>-0.14253240026917</v>
      </c>
      <c r="MD261">
        <v>0.197613725913659</v>
      </c>
      <c r="ME261">
        <v>0.222277115629676</v>
      </c>
      <c r="MF261">
        <v>0.30133481483946001</v>
      </c>
      <c r="MG261">
        <v>1</v>
      </c>
      <c r="MH261">
        <v>9.3277855899625395E-2</v>
      </c>
      <c r="MI261">
        <v>0.37283353953972798</v>
      </c>
      <c r="MJ261">
        <v>0.230440372176619</v>
      </c>
      <c r="MK261">
        <v>0.35837730097312198</v>
      </c>
      <c r="ML261">
        <v>0.17566706040098801</v>
      </c>
      <c r="MM261">
        <v>0.17961813499458201</v>
      </c>
      <c r="MN261">
        <v>0.23352748689578101</v>
      </c>
      <c r="MO261">
        <v>9.7612751001169895E-2</v>
      </c>
      <c r="MP261">
        <v>0.27797378897362401</v>
      </c>
      <c r="MQ261">
        <v>0.12963199546888499</v>
      </c>
      <c r="MR261">
        <v>0.27194563899447999</v>
      </c>
      <c r="MS261">
        <v>0.15362011029898701</v>
      </c>
      <c r="MT261">
        <v>0.36165199924420099</v>
      </c>
      <c r="MU261">
        <v>0.35354737872967301</v>
      </c>
      <c r="MV261">
        <v>-0.312276134035679</v>
      </c>
      <c r="MW261">
        <v>0.33086448607218599</v>
      </c>
      <c r="MX261">
        <v>0.17095993158992301</v>
      </c>
      <c r="MY261">
        <v>-4.5112951443208399E-2</v>
      </c>
      <c r="MZ261">
        <v>0.117906546226028</v>
      </c>
      <c r="NA261">
        <v>0.120819733054781</v>
      </c>
      <c r="NB261">
        <v>-4.9378631792864697E-2</v>
      </c>
      <c r="NC261">
        <v>0.112999049738499</v>
      </c>
      <c r="ND261">
        <v>0.19439049331642699</v>
      </c>
      <c r="NE261">
        <v>0.44332269485097597</v>
      </c>
      <c r="NF261">
        <v>4.0320873400035602E-2</v>
      </c>
      <c r="NG261">
        <v>0.320486561005906</v>
      </c>
      <c r="NH261">
        <v>0.255635518446513</v>
      </c>
      <c r="NI261">
        <v>0.20405754809468099</v>
      </c>
      <c r="NJ261">
        <v>2.92037845662237E-2</v>
      </c>
      <c r="NK261">
        <v>0.29725218229195299</v>
      </c>
      <c r="NL261">
        <v>0.37862363251573</v>
      </c>
      <c r="NM261">
        <v>0.31185002584008198</v>
      </c>
      <c r="NN261">
        <v>0.32448249462662299</v>
      </c>
      <c r="NO261">
        <v>0.26603278552099802</v>
      </c>
      <c r="NP261">
        <v>0.17474566296136301</v>
      </c>
      <c r="NQ261">
        <v>0.33169234468200798</v>
      </c>
      <c r="NR261">
        <v>0.32411775181706998</v>
      </c>
      <c r="NS261">
        <v>0.36886380837246102</v>
      </c>
      <c r="NT261">
        <v>1.51096470703663E-3</v>
      </c>
      <c r="NU261">
        <v>0.23650267005242501</v>
      </c>
      <c r="NV261">
        <v>0.35417548962270701</v>
      </c>
      <c r="NW261">
        <v>0.17722482732301101</v>
      </c>
      <c r="NX261">
        <v>0.21762004615043601</v>
      </c>
      <c r="NY261">
        <v>0.33087209945260299</v>
      </c>
      <c r="NZ261">
        <v>0.25996781458218299</v>
      </c>
      <c r="OA261">
        <v>0.29509152476203498</v>
      </c>
      <c r="OB261">
        <v>0.27866976411289202</v>
      </c>
      <c r="OC261">
        <v>0.317743097087412</v>
      </c>
      <c r="OD261">
        <v>0.22836000544775201</v>
      </c>
      <c r="OE261">
        <v>0.30767214713368302</v>
      </c>
      <c r="OF261">
        <v>0.35370423447291199</v>
      </c>
      <c r="OG261">
        <v>0.101178286495091</v>
      </c>
      <c r="OH261">
        <v>0.24410450252643301</v>
      </c>
      <c r="OI261">
        <v>0.28818641050426302</v>
      </c>
      <c r="OJ261">
        <v>0.35595546386921501</v>
      </c>
      <c r="OK261">
        <v>0.35317303668142003</v>
      </c>
      <c r="OL261">
        <v>0.24745387943667799</v>
      </c>
      <c r="OM261">
        <v>0.35376267500527298</v>
      </c>
      <c r="ON261">
        <v>0.30333710755561699</v>
      </c>
      <c r="OO261">
        <v>0.39103965975967198</v>
      </c>
      <c r="OP261">
        <v>0.21715818504430801</v>
      </c>
      <c r="OQ261">
        <v>0.38037222228207701</v>
      </c>
      <c r="OR261">
        <v>0.22905017666342201</v>
      </c>
      <c r="OS261">
        <v>0.38377001522139598</v>
      </c>
      <c r="OT261">
        <v>0.25390999070986697</v>
      </c>
      <c r="OU261">
        <v>0.19254355000894999</v>
      </c>
      <c r="OV261">
        <v>0.41068107810146298</v>
      </c>
      <c r="OW261">
        <v>0.33860796887255601</v>
      </c>
      <c r="OX261">
        <v>0.31585277056967798</v>
      </c>
      <c r="OY261">
        <v>0.27209236765265699</v>
      </c>
      <c r="OZ261">
        <v>0.37631352740104002</v>
      </c>
      <c r="PA261">
        <v>0.38497368255047199</v>
      </c>
      <c r="PB261">
        <v>0.24476615522408701</v>
      </c>
      <c r="PC261">
        <v>0.323839701915069</v>
      </c>
      <c r="PD261">
        <v>0.34288020426717603</v>
      </c>
      <c r="PE261">
        <v>0.346360312271492</v>
      </c>
      <c r="PF261">
        <v>0.36145444666892002</v>
      </c>
      <c r="PG261">
        <v>0.165647234943431</v>
      </c>
      <c r="PH261">
        <v>0.33183514892357102</v>
      </c>
      <c r="PI261">
        <v>0.23514881436818699</v>
      </c>
      <c r="PJ261">
        <v>0.35772201144059101</v>
      </c>
      <c r="PK261">
        <v>0.30472204304343498</v>
      </c>
      <c r="PL261">
        <v>0.25285704975276402</v>
      </c>
      <c r="PM261">
        <v>0.26617827818205803</v>
      </c>
      <c r="PN261">
        <v>0.363077355044996</v>
      </c>
      <c r="PO261">
        <v>0.101144463885321</v>
      </c>
      <c r="PP261">
        <v>0.326092471718466</v>
      </c>
      <c r="PQ261">
        <v>5.1752629430922202E-2</v>
      </c>
      <c r="PR261">
        <v>0.25850136798744999</v>
      </c>
      <c r="PS261">
        <v>1.4534791836812199E-2</v>
      </c>
      <c r="PT261">
        <v>0.176963540567046</v>
      </c>
      <c r="PU261">
        <v>0.15428660858798601</v>
      </c>
      <c r="PV261">
        <v>0.236434731998486</v>
      </c>
      <c r="PW261">
        <v>5.4529530889463898E-2</v>
      </c>
      <c r="PX261">
        <v>0.333579180252221</v>
      </c>
      <c r="PY261">
        <v>0.28766471249820802</v>
      </c>
      <c r="PZ261">
        <v>0.29802683953022902</v>
      </c>
      <c r="QA261">
        <v>0.103915199279523</v>
      </c>
      <c r="QB261">
        <v>0.29889978239685699</v>
      </c>
      <c r="QC261">
        <v>0.117519825665248</v>
      </c>
      <c r="QD261">
        <v>0.32214251550402501</v>
      </c>
      <c r="QE261">
        <v>0.24845207079223899</v>
      </c>
      <c r="QF261">
        <v>0.21129026098502901</v>
      </c>
      <c r="QG261">
        <v>0.13104990468580499</v>
      </c>
      <c r="QH261">
        <v>0.17165192486367201</v>
      </c>
      <c r="QI261">
        <v>0.25654577971203202</v>
      </c>
      <c r="QJ261">
        <v>0.38192867075327702</v>
      </c>
      <c r="QK261">
        <v>0.32074762543221302</v>
      </c>
      <c r="QL261">
        <v>0.29303662367209499</v>
      </c>
      <c r="QM261">
        <v>0.39547263930529097</v>
      </c>
      <c r="QN261">
        <v>0.27465509227755103</v>
      </c>
      <c r="QO261">
        <v>8.1537777767047806E-2</v>
      </c>
      <c r="QP261">
        <v>0.175087495647163</v>
      </c>
      <c r="QQ261">
        <v>0.23278640324852401</v>
      </c>
      <c r="QR261">
        <v>0.231136483666115</v>
      </c>
      <c r="QS261">
        <v>0.250665339742973</v>
      </c>
      <c r="QT261">
        <v>0.27263156799491101</v>
      </c>
      <c r="QU261">
        <v>0.19621347197842501</v>
      </c>
      <c r="QV261">
        <v>0.11866664397741</v>
      </c>
      <c r="QW261">
        <v>0.203294588712126</v>
      </c>
      <c r="QX261">
        <v>0.35144456185050199</v>
      </c>
      <c r="QY261">
        <v>0.225064693604932</v>
      </c>
      <c r="QZ261">
        <v>0.13761873002977701</v>
      </c>
      <c r="RA261">
        <v>0.24481284142475199</v>
      </c>
      <c r="RB261">
        <v>5.6497979473707403E-2</v>
      </c>
      <c r="RC261">
        <v>0.26191524960350199</v>
      </c>
      <c r="RD261">
        <v>3.3270906531312601E-2</v>
      </c>
      <c r="RE261">
        <v>0.330999720368437</v>
      </c>
      <c r="RF261">
        <v>-1.1653034684249801E-2</v>
      </c>
      <c r="RG261">
        <v>0.33209210169984199</v>
      </c>
      <c r="RH261">
        <v>0.26909266612462501</v>
      </c>
      <c r="RI261">
        <v>1.8278013909432799E-2</v>
      </c>
      <c r="RJ261">
        <v>0.349182951850047</v>
      </c>
      <c r="RK261">
        <v>0.14782024399872101</v>
      </c>
      <c r="RL261">
        <v>0.372476879394112</v>
      </c>
      <c r="RM261">
        <v>0.249648059947992</v>
      </c>
      <c r="RN261">
        <v>0.239266806921025</v>
      </c>
      <c r="RO261">
        <v>7.4997592665637602E-2</v>
      </c>
      <c r="RP261">
        <v>0.251214824471652</v>
      </c>
      <c r="RQ261">
        <v>-4.5508436941724302E-2</v>
      </c>
      <c r="RR261">
        <v>1.17043982538376E-2</v>
      </c>
      <c r="RS261">
        <v>0.16329142253291901</v>
      </c>
      <c r="RT261">
        <v>9.4682487041317695E-2</v>
      </c>
      <c r="RU261">
        <v>0.24973082068364499</v>
      </c>
      <c r="RV261">
        <v>0.1746997929047</v>
      </c>
      <c r="RW261">
        <v>4.7900532882991197E-2</v>
      </c>
      <c r="RX261">
        <v>0.33235556944072903</v>
      </c>
      <c r="RY261">
        <v>0.31504041353850798</v>
      </c>
      <c r="RZ261">
        <v>9.1420075689464201E-3</v>
      </c>
      <c r="SA261">
        <v>0.23987931627404599</v>
      </c>
      <c r="SB261">
        <v>0.34193730701106501</v>
      </c>
      <c r="SC261">
        <v>0.32017881661675301</v>
      </c>
      <c r="SD261">
        <v>0.24000482042954699</v>
      </c>
      <c r="SE261">
        <v>0.39189937480862902</v>
      </c>
      <c r="SF261">
        <v>0.24349350967168101</v>
      </c>
      <c r="SG261">
        <v>0.34836823801303601</v>
      </c>
      <c r="SH261">
        <v>0.36154261081660699</v>
      </c>
      <c r="SI261">
        <v>0.32766009258882101</v>
      </c>
      <c r="SJ261">
        <v>0.32479251153302502</v>
      </c>
      <c r="SK261">
        <v>0.27157646172171401</v>
      </c>
      <c r="SL261">
        <v>0.33118960900679001</v>
      </c>
      <c r="SM261">
        <v>0.33406547101614498</v>
      </c>
      <c r="SN261">
        <v>0.33368676331024499</v>
      </c>
      <c r="SO261">
        <v>0.226982447304513</v>
      </c>
      <c r="SP261">
        <v>0.23911738369664701</v>
      </c>
      <c r="SQ261">
        <v>0.28896890242122403</v>
      </c>
      <c r="SR261">
        <v>0.349825051757512</v>
      </c>
      <c r="SS261">
        <v>0.401848921802202</v>
      </c>
      <c r="ST261">
        <v>0.36710882250664401</v>
      </c>
      <c r="SU261">
        <v>0.24840937605235</v>
      </c>
      <c r="SV261">
        <v>0.22739400592946099</v>
      </c>
      <c r="SW261">
        <v>0.29807073227563102</v>
      </c>
      <c r="SX261">
        <v>0.31893583582919599</v>
      </c>
      <c r="SY261">
        <v>0.37696018396221198</v>
      </c>
      <c r="SZ261">
        <v>0.25690862238247503</v>
      </c>
      <c r="TA261">
        <v>0.272254769656053</v>
      </c>
      <c r="TB261">
        <v>0.22030585326846999</v>
      </c>
      <c r="TC261">
        <v>0.33086967723150801</v>
      </c>
      <c r="TD261">
        <v>0.30811719631064799</v>
      </c>
      <c r="TE261">
        <v>0.37618244159032899</v>
      </c>
      <c r="TF261">
        <v>0.23055810592182199</v>
      </c>
      <c r="TG261">
        <v>0.31138487001714399</v>
      </c>
      <c r="TH261">
        <v>0.316176310547922</v>
      </c>
      <c r="TI261">
        <v>0.30026872929737097</v>
      </c>
      <c r="TJ261">
        <v>0.32014104708143798</v>
      </c>
      <c r="TK261">
        <v>0.281199257705747</v>
      </c>
      <c r="TL261">
        <v>0.34739143672602102</v>
      </c>
      <c r="TM261">
        <v>0.28911074110479001</v>
      </c>
      <c r="TN261">
        <v>0.32446974196425299</v>
      </c>
      <c r="TO261">
        <v>0.29123757530004002</v>
      </c>
      <c r="TP261">
        <v>-0.148040603253282</v>
      </c>
      <c r="TQ261">
        <v>6.5130395220703505E-2</v>
      </c>
      <c r="TR261">
        <v>0.223470643091571</v>
      </c>
      <c r="TS261">
        <v>-0.16350377965215601</v>
      </c>
      <c r="TT261">
        <v>-0.13614972089277499</v>
      </c>
      <c r="TU261">
        <v>-0.14824415638337801</v>
      </c>
      <c r="TV261">
        <v>0.35245847509341099</v>
      </c>
      <c r="TW261">
        <v>-0.30601549504631498</v>
      </c>
      <c r="TX261">
        <v>-0.290272177650166</v>
      </c>
      <c r="TY261">
        <v>6.8300489551124499E-2</v>
      </c>
      <c r="TZ261">
        <v>1.2335448098989401E-2</v>
      </c>
      <c r="UA261">
        <v>0.41025411952364099</v>
      </c>
      <c r="UB261">
        <v>0.220140323944894</v>
      </c>
      <c r="UC261">
        <v>0.19371502699196899</v>
      </c>
      <c r="UD261">
        <v>9.4299138812740393E-2</v>
      </c>
      <c r="UE261">
        <v>0.108886204465151</v>
      </c>
      <c r="UF261">
        <v>-7.9083931796312592E-3</v>
      </c>
      <c r="UG261">
        <v>0.37722238402925601</v>
      </c>
      <c r="UH261">
        <v>-5.3097072108017403E-2</v>
      </c>
      <c r="UI261">
        <v>0.23336507575923399</v>
      </c>
      <c r="UJ261">
        <v>0.19428734132914899</v>
      </c>
      <c r="UK261">
        <v>0.38602109839405002</v>
      </c>
      <c r="UL261">
        <v>5.38223616840608E-2</v>
      </c>
      <c r="UM261">
        <v>0.36612220677215002</v>
      </c>
      <c r="UN261">
        <v>0.16652968115566399</v>
      </c>
      <c r="UO261">
        <v>-3.8722341905576801E-2</v>
      </c>
      <c r="UP261">
        <v>0.366620194609595</v>
      </c>
      <c r="UQ261">
        <v>0.350523405744322</v>
      </c>
      <c r="UR261">
        <v>0.40734677193635199</v>
      </c>
      <c r="US261">
        <v>3.9766975551037601E-2</v>
      </c>
      <c r="UT261">
        <v>-7.0649150131907701E-2</v>
      </c>
      <c r="UU261">
        <v>2.7616074161665501E-2</v>
      </c>
      <c r="UV261">
        <v>0.371907324679361</v>
      </c>
      <c r="UW261">
        <v>-8.20255605745847E-3</v>
      </c>
      <c r="UX261">
        <v>0.40688492188576703</v>
      </c>
      <c r="UY261">
        <v>0.27574298326162899</v>
      </c>
      <c r="UZ261">
        <v>0.27835201660594999</v>
      </c>
      <c r="VA261">
        <v>0.432314749648611</v>
      </c>
      <c r="VB261">
        <v>0.363383029881028</v>
      </c>
      <c r="VC261">
        <v>0.115418242802704</v>
      </c>
      <c r="VD261">
        <v>-2.62844516970323E-2</v>
      </c>
    </row>
    <row r="262" spans="1:576" x14ac:dyDescent="0.2">
      <c r="A262" t="s">
        <v>856</v>
      </c>
      <c r="B262">
        <v>0.30466534149629498</v>
      </c>
      <c r="C262">
        <v>0.17919139179735899</v>
      </c>
      <c r="D262">
        <v>0.37305187959596298</v>
      </c>
      <c r="E262">
        <v>6.3297449731166605E-2</v>
      </c>
      <c r="F262">
        <v>0.25317170089116098</v>
      </c>
      <c r="G262">
        <v>0.26867591049890499</v>
      </c>
      <c r="H262">
        <v>0.23192336589631199</v>
      </c>
      <c r="I262">
        <v>0.105502159305239</v>
      </c>
      <c r="J262">
        <v>0.139529163927405</v>
      </c>
      <c r="K262">
        <v>0.130173218285457</v>
      </c>
      <c r="L262">
        <v>0.26776366338482699</v>
      </c>
      <c r="M262">
        <v>0.290057826249353</v>
      </c>
      <c r="N262">
        <v>0.187828008693954</v>
      </c>
      <c r="O262">
        <v>0.22049763141279799</v>
      </c>
      <c r="P262">
        <v>0.26205631433897902</v>
      </c>
      <c r="Q262">
        <v>0.31071727418936002</v>
      </c>
      <c r="R262">
        <v>6.7405331003118005E-2</v>
      </c>
      <c r="S262">
        <v>0.23375476069873999</v>
      </c>
      <c r="T262">
        <v>0.225761089326383</v>
      </c>
      <c r="U262">
        <v>0.16847919096724701</v>
      </c>
      <c r="V262">
        <v>0.29491621868905199</v>
      </c>
      <c r="W262">
        <v>4.0651754106165297E-2</v>
      </c>
      <c r="X262">
        <v>0.299237208933604</v>
      </c>
      <c r="Y262">
        <v>0.11681547762298899</v>
      </c>
      <c r="Z262">
        <v>0.17274920491073301</v>
      </c>
      <c r="AA262">
        <v>-1.89253487795292E-3</v>
      </c>
      <c r="AB262">
        <v>0.38216619501368299</v>
      </c>
      <c r="AC262">
        <v>0.29744446896592402</v>
      </c>
      <c r="AD262">
        <v>0.19064461169843999</v>
      </c>
      <c r="AE262">
        <v>0.24685532140246499</v>
      </c>
      <c r="AF262">
        <v>0.121219183934443</v>
      </c>
      <c r="AG262">
        <v>-0.113048550290883</v>
      </c>
      <c r="AH262">
        <v>-2.6281816040524399E-2</v>
      </c>
      <c r="AI262">
        <v>-0.24372182494866201</v>
      </c>
      <c r="AJ262">
        <v>0.144551819797164</v>
      </c>
      <c r="AK262">
        <v>-0.20071727548659399</v>
      </c>
      <c r="AL262">
        <v>0.19430564010663101</v>
      </c>
      <c r="AM262">
        <v>-0.131845784173968</v>
      </c>
      <c r="AN262">
        <v>-1.99244977797912E-2</v>
      </c>
      <c r="AO262">
        <v>0.13195697911985699</v>
      </c>
      <c r="AP262">
        <v>0.161209716755118</v>
      </c>
      <c r="AQ262">
        <v>-0.140058068929864</v>
      </c>
      <c r="AR262">
        <v>0.16356568582594699</v>
      </c>
      <c r="AS262">
        <v>0.168062475328106</v>
      </c>
      <c r="AT262">
        <v>0.23001316249864701</v>
      </c>
      <c r="AU262">
        <v>0.214836971786347</v>
      </c>
      <c r="AV262">
        <v>0.180442630769134</v>
      </c>
      <c r="AW262">
        <v>8.0784966744223405E-2</v>
      </c>
      <c r="AX262">
        <v>0.171388207966305</v>
      </c>
      <c r="AY262">
        <v>0.135707940875893</v>
      </c>
      <c r="AZ262">
        <v>9.2591353227808704E-2</v>
      </c>
      <c r="BA262">
        <v>5.4615274452119798E-2</v>
      </c>
      <c r="BB262">
        <v>5.7148534628356798E-2</v>
      </c>
      <c r="BC262">
        <v>0.143221055865073</v>
      </c>
      <c r="BD262">
        <v>0.15345588173624999</v>
      </c>
      <c r="BE262">
        <v>0.19230103716651401</v>
      </c>
      <c r="BF262">
        <v>-0.27950405537238598</v>
      </c>
      <c r="BG262">
        <v>0.162402570905362</v>
      </c>
      <c r="BH262">
        <v>9.9119587959758698E-2</v>
      </c>
      <c r="BI262">
        <v>6.6592243892116001E-2</v>
      </c>
      <c r="BJ262">
        <v>-0.13016667562231199</v>
      </c>
      <c r="BK262">
        <v>0.122746278036895</v>
      </c>
      <c r="BL262">
        <v>2.0270574604141198E-2</v>
      </c>
      <c r="BM262">
        <v>0.12766341554642099</v>
      </c>
      <c r="BN262">
        <v>8.4597687047243797E-2</v>
      </c>
      <c r="BO262">
        <v>6.9702901865614897E-2</v>
      </c>
      <c r="BP262">
        <v>0.102636953367434</v>
      </c>
      <c r="BQ262">
        <v>0.280353345859502</v>
      </c>
      <c r="BR262">
        <v>0.16743283016727301</v>
      </c>
      <c r="BS262">
        <v>0.17043897640578101</v>
      </c>
      <c r="BT262">
        <v>0.26397253915903601</v>
      </c>
      <c r="BU262">
        <v>8.8937261011593605E-2</v>
      </c>
      <c r="BV262">
        <v>0.25253600037514901</v>
      </c>
      <c r="BW262">
        <v>0.134815181359389</v>
      </c>
      <c r="BX262">
        <v>0.15483126189254601</v>
      </c>
      <c r="BY262">
        <v>4.9583468912085198E-2</v>
      </c>
      <c r="BZ262">
        <v>0.154625375023309</v>
      </c>
      <c r="CA262">
        <v>0.22594154352493001</v>
      </c>
      <c r="CB262">
        <v>3.64766690561256E-2</v>
      </c>
      <c r="CC262">
        <v>-2.64754199554313E-2</v>
      </c>
      <c r="CD262">
        <v>-0.151690802232194</v>
      </c>
      <c r="CE262">
        <v>5.7633847252548498E-2</v>
      </c>
      <c r="CF262">
        <v>-8.9537155127370802E-2</v>
      </c>
      <c r="CG262">
        <v>0.105403007107229</v>
      </c>
      <c r="CH262">
        <v>0.28951999785192001</v>
      </c>
      <c r="CI262">
        <v>0.27391365882704499</v>
      </c>
      <c r="CJ262">
        <v>0.25199741324407698</v>
      </c>
      <c r="CK262">
        <v>0.24630385289782</v>
      </c>
      <c r="CL262">
        <v>0.26230581942743098</v>
      </c>
      <c r="CM262">
        <v>0.30502996393111398</v>
      </c>
      <c r="CN262">
        <v>0.111010430219686</v>
      </c>
      <c r="CO262">
        <v>0.234912533838917</v>
      </c>
      <c r="CP262">
        <v>0.21750873088620701</v>
      </c>
      <c r="CQ262">
        <v>0.140122656998168</v>
      </c>
      <c r="CR262">
        <v>0.31167343831040301</v>
      </c>
      <c r="CS262">
        <v>0.203445434914234</v>
      </c>
      <c r="CT262">
        <v>0.16459590429006099</v>
      </c>
      <c r="CU262">
        <v>0.28635945111184502</v>
      </c>
      <c r="CV262">
        <v>0.13501916569699199</v>
      </c>
      <c r="CW262">
        <v>0.170516607991997</v>
      </c>
      <c r="CX262">
        <v>0.28187612204685802</v>
      </c>
      <c r="CY262">
        <v>0.25090449383394597</v>
      </c>
      <c r="CZ262">
        <v>0.291507639005121</v>
      </c>
      <c r="DA262">
        <v>0.25573511196346499</v>
      </c>
      <c r="DB262">
        <v>0.20840098267499099</v>
      </c>
      <c r="DC262">
        <v>0.28610799675077098</v>
      </c>
      <c r="DD262">
        <v>0.14033483051426601</v>
      </c>
      <c r="DE262">
        <v>0.32025431932039899</v>
      </c>
      <c r="DF262">
        <v>0.15168533072520499</v>
      </c>
      <c r="DG262">
        <v>0.25860159310670899</v>
      </c>
      <c r="DH262">
        <v>0.15813892036042401</v>
      </c>
      <c r="DI262">
        <v>0.25933130959788597</v>
      </c>
      <c r="DJ262">
        <v>0.150129508277176</v>
      </c>
      <c r="DK262">
        <v>0.30729147962132602</v>
      </c>
      <c r="DL262">
        <v>0.16208194510763901</v>
      </c>
      <c r="DM262">
        <v>0.33712385360006403</v>
      </c>
      <c r="DN262">
        <v>0.244141228063076</v>
      </c>
      <c r="DO262">
        <v>1.7748672758334801E-2</v>
      </c>
      <c r="DP262">
        <v>-9.1611865174976593E-3</v>
      </c>
      <c r="DQ262">
        <v>0.16485945868156299</v>
      </c>
      <c r="DR262">
        <v>0.12922185047385201</v>
      </c>
      <c r="DS262">
        <v>-2.3464980289930201E-2</v>
      </c>
      <c r="DT262">
        <v>-4.3171588111567301E-2</v>
      </c>
      <c r="DU262">
        <v>-3.29199034578933E-2</v>
      </c>
      <c r="DV262">
        <v>0.24308134551366001</v>
      </c>
      <c r="DW262">
        <v>-0.34492854892760699</v>
      </c>
      <c r="DX262">
        <v>0.31934790103542499</v>
      </c>
      <c r="DY262">
        <v>-0.363238048365495</v>
      </c>
      <c r="DZ262">
        <v>0.33746185887513303</v>
      </c>
      <c r="EA262">
        <v>3.8913040573848499E-2</v>
      </c>
      <c r="EB262">
        <v>0.170952782942873</v>
      </c>
      <c r="EC262">
        <v>0.175271300292071</v>
      </c>
      <c r="ED262">
        <v>-0.13913694414500899</v>
      </c>
      <c r="EE262">
        <v>0.10040855183339301</v>
      </c>
      <c r="EF262">
        <v>-5.4658518914869801E-2</v>
      </c>
      <c r="EG262">
        <v>5.2824006899137799E-2</v>
      </c>
      <c r="EH262">
        <v>-9.7859585010678096E-3</v>
      </c>
      <c r="EI262">
        <v>0.12873544005037901</v>
      </c>
      <c r="EJ262">
        <v>0.24149730659560301</v>
      </c>
      <c r="EK262">
        <v>0.11826904668287901</v>
      </c>
      <c r="EL262">
        <v>0.243071567709405</v>
      </c>
      <c r="EM262">
        <v>9.3837766703092407E-2</v>
      </c>
      <c r="EN262">
        <v>0.24330230860983401</v>
      </c>
      <c r="EO262">
        <v>-4.7827743672101797E-2</v>
      </c>
      <c r="EP262">
        <v>0.30320578422174199</v>
      </c>
      <c r="EQ262">
        <v>-9.7704145171292507E-3</v>
      </c>
      <c r="ER262">
        <v>0.310012393335304</v>
      </c>
      <c r="ES262">
        <v>4.79832113269065E-2</v>
      </c>
      <c r="ET262">
        <v>0.30421727614890798</v>
      </c>
      <c r="EU262">
        <v>-7.8914810517898195E-3</v>
      </c>
      <c r="EV262">
        <v>0.249891302318026</v>
      </c>
      <c r="EW262">
        <v>0.105447194394876</v>
      </c>
      <c r="EX262">
        <v>0.22455052061200101</v>
      </c>
      <c r="EY262">
        <v>0.15107843431071399</v>
      </c>
      <c r="EZ262">
        <v>0.24190841024913501</v>
      </c>
      <c r="FA262">
        <v>0.107444086014277</v>
      </c>
      <c r="FB262">
        <v>0.25239526245349803</v>
      </c>
      <c r="FC262">
        <v>0.22703092205022099</v>
      </c>
      <c r="FD262">
        <v>0.14534794625769701</v>
      </c>
      <c r="FE262">
        <v>0.113814922076984</v>
      </c>
      <c r="FF262">
        <v>0.204734698493962</v>
      </c>
      <c r="FG262">
        <v>0.17527974106394001</v>
      </c>
      <c r="FH262">
        <v>0.30211484809427902</v>
      </c>
      <c r="FI262">
        <v>0.182941208142227</v>
      </c>
      <c r="FJ262">
        <v>0.22129081815531401</v>
      </c>
      <c r="FK262">
        <v>-3.7780420634845602E-2</v>
      </c>
      <c r="FL262">
        <v>0.19759173364511301</v>
      </c>
      <c r="FM262">
        <v>-1.3870306270469699E-2</v>
      </c>
      <c r="FN262">
        <v>0.25990404919090199</v>
      </c>
      <c r="FO262">
        <v>0.20102101611867801</v>
      </c>
      <c r="FP262">
        <v>0.16195099315217701</v>
      </c>
      <c r="FQ262">
        <v>-0.13434980846553299</v>
      </c>
      <c r="FR262">
        <v>0.27412546094921297</v>
      </c>
      <c r="FS262">
        <v>9.0391081612492499E-2</v>
      </c>
      <c r="FT262">
        <v>0.23127832505363499</v>
      </c>
      <c r="FU262">
        <v>0.28395472469407101</v>
      </c>
      <c r="FV262">
        <v>0.29315841011805399</v>
      </c>
      <c r="FW262">
        <v>2.1984226336540999E-2</v>
      </c>
      <c r="FX262">
        <v>0.27506907514698398</v>
      </c>
      <c r="FY262">
        <v>0.33748947478758501</v>
      </c>
      <c r="FZ262">
        <v>5.3638272728115603E-2</v>
      </c>
      <c r="GA262">
        <v>0.207516557232372</v>
      </c>
      <c r="GB262">
        <v>3.1985542145221799E-2</v>
      </c>
      <c r="GC262">
        <v>0.31528109404910998</v>
      </c>
      <c r="GD262">
        <v>0.12680509142067101</v>
      </c>
      <c r="GE262">
        <v>0.174634832557751</v>
      </c>
      <c r="GF262">
        <v>-4.9013868858928798E-2</v>
      </c>
      <c r="GG262">
        <v>0.339818314698492</v>
      </c>
      <c r="GH262">
        <v>0.191557923035692</v>
      </c>
      <c r="GI262">
        <v>0.15006076565625001</v>
      </c>
      <c r="GJ262">
        <v>0.203339635635262</v>
      </c>
      <c r="GK262">
        <v>-0.16492994797319599</v>
      </c>
      <c r="GL262">
        <v>0.17803187868225401</v>
      </c>
      <c r="GM262">
        <v>-4.9552038264966097E-2</v>
      </c>
      <c r="GN262">
        <v>0.178234187706138</v>
      </c>
      <c r="GO262">
        <v>-6.4335573878592598E-3</v>
      </c>
      <c r="GP262">
        <v>-0.13050669696975001</v>
      </c>
      <c r="GQ262">
        <v>0.31993283118164101</v>
      </c>
      <c r="GR262">
        <v>0.15494053421402401</v>
      </c>
      <c r="GS262">
        <v>7.2118984949064102E-2</v>
      </c>
      <c r="GT262">
        <v>0.32570729296232798</v>
      </c>
      <c r="GU262">
        <v>0.108005053143712</v>
      </c>
      <c r="GV262">
        <v>0.31695760237291798</v>
      </c>
      <c r="GW262">
        <v>0.24818780636903301</v>
      </c>
      <c r="GX262">
        <v>-5.5505793695756298E-2</v>
      </c>
      <c r="GY262">
        <v>0.26197236875567698</v>
      </c>
      <c r="GZ262">
        <v>6.1062438446366399E-2</v>
      </c>
      <c r="HA262">
        <v>0.28032162828422702</v>
      </c>
      <c r="HB262">
        <v>4.63245572965632E-2</v>
      </c>
      <c r="HC262">
        <v>6.6582384810812703E-2</v>
      </c>
      <c r="HD262">
        <v>0.12204064982884601</v>
      </c>
      <c r="HE262">
        <v>0.23844015905737301</v>
      </c>
      <c r="HF262">
        <v>7.1842603931901894E-2</v>
      </c>
      <c r="HG262">
        <v>0.22087015723929199</v>
      </c>
      <c r="HH262">
        <v>0.15869823417524301</v>
      </c>
      <c r="HI262">
        <v>0.15426865970606099</v>
      </c>
      <c r="HJ262">
        <v>0.119547358335927</v>
      </c>
      <c r="HK262">
        <v>-6.6019006562632002E-2</v>
      </c>
      <c r="HL262">
        <v>3.9861180171776901E-2</v>
      </c>
      <c r="HM262">
        <v>3.5255154614861103E-2</v>
      </c>
      <c r="HN262">
        <v>0.112053911121985</v>
      </c>
      <c r="HO262">
        <v>-4.5166491581123E-2</v>
      </c>
      <c r="HP262">
        <v>0.14727846783504001</v>
      </c>
      <c r="HQ262">
        <v>7.4557125134510197E-2</v>
      </c>
      <c r="HR262">
        <v>0.186469018720304</v>
      </c>
      <c r="HS262">
        <v>0.120615310411649</v>
      </c>
      <c r="HT262">
        <v>0.26062033211982499</v>
      </c>
      <c r="HU262">
        <v>0.179018354161051</v>
      </c>
      <c r="HV262">
        <v>0.25767081172824102</v>
      </c>
      <c r="HW262">
        <v>0.19992137807625099</v>
      </c>
      <c r="HX262">
        <v>0.24022031013942999</v>
      </c>
      <c r="HY262">
        <v>0.19042939141727799</v>
      </c>
      <c r="HZ262">
        <v>0.27685809685261598</v>
      </c>
      <c r="IA262">
        <v>-8.3070665918732106E-2</v>
      </c>
      <c r="IB262">
        <v>0.16210475364973401</v>
      </c>
      <c r="IC262">
        <v>0.2108503744361</v>
      </c>
      <c r="ID262">
        <v>6.9252527475920797E-2</v>
      </c>
      <c r="IE262">
        <v>0.11090716125276801</v>
      </c>
      <c r="IF262">
        <v>0.20106145250117</v>
      </c>
      <c r="IG262">
        <v>-0.36017444584396502</v>
      </c>
      <c r="IH262">
        <v>0.30605612146712102</v>
      </c>
      <c r="II262">
        <v>0.18976856477849999</v>
      </c>
      <c r="IJ262">
        <v>0.21519699954227001</v>
      </c>
      <c r="IK262">
        <v>0.32692466046539798</v>
      </c>
      <c r="IL262">
        <v>0.107864110560062</v>
      </c>
      <c r="IM262">
        <v>0.29163167345060398</v>
      </c>
      <c r="IN262">
        <v>0.13298820707970699</v>
      </c>
      <c r="IO262">
        <v>0.35922382812137599</v>
      </c>
      <c r="IP262">
        <v>2.6910277002907398E-3</v>
      </c>
      <c r="IQ262">
        <v>0.33812080802757299</v>
      </c>
      <c r="IR262">
        <v>0.10410494148217</v>
      </c>
      <c r="IS262">
        <v>-2.5989779329435901E-3</v>
      </c>
      <c r="IT262">
        <v>0.19261706693339201</v>
      </c>
      <c r="IU262">
        <v>0.17482847146365599</v>
      </c>
      <c r="IV262">
        <v>0.172146676183556</v>
      </c>
      <c r="IW262">
        <v>0.21652813694506601</v>
      </c>
      <c r="IX262">
        <v>0.273121437712944</v>
      </c>
      <c r="IY262">
        <v>0.182472759804024</v>
      </c>
      <c r="IZ262">
        <v>0.30447138509710597</v>
      </c>
      <c r="JA262">
        <v>0.187077241484184</v>
      </c>
      <c r="JB262">
        <v>0.21396044622302199</v>
      </c>
      <c r="JC262">
        <v>7.3489184844715394E-2</v>
      </c>
      <c r="JD262">
        <v>0.28599311121450599</v>
      </c>
      <c r="JE262">
        <v>0.24499469929765699</v>
      </c>
      <c r="JF262">
        <v>0.171201626344476</v>
      </c>
      <c r="JG262">
        <v>0.23784890022431901</v>
      </c>
      <c r="JH262">
        <v>0.165513591192614</v>
      </c>
      <c r="JI262">
        <v>-2.23737241147514E-2</v>
      </c>
      <c r="JJ262">
        <v>0.15305383055326199</v>
      </c>
      <c r="JK262">
        <v>0.16826409007533</v>
      </c>
      <c r="JL262">
        <v>0.13059637178991301</v>
      </c>
      <c r="JM262">
        <v>0.12294857321099401</v>
      </c>
      <c r="JN262">
        <v>0.29964348956417097</v>
      </c>
      <c r="JO262">
        <v>0.121129976972359</v>
      </c>
      <c r="JP262">
        <v>0.21151931372244301</v>
      </c>
      <c r="JQ262">
        <v>5.8935406077039301E-2</v>
      </c>
      <c r="JR262">
        <v>0.24379351542589101</v>
      </c>
      <c r="JS262">
        <v>0.16041531885031299</v>
      </c>
      <c r="JT262">
        <v>0.20662829876041899</v>
      </c>
      <c r="JU262">
        <v>0.28614520988486902</v>
      </c>
      <c r="JV262">
        <v>0.182518620205747</v>
      </c>
      <c r="JW262">
        <v>-0.13021376675681301</v>
      </c>
      <c r="JX262">
        <v>-5.6388691366035297E-2</v>
      </c>
      <c r="JY262">
        <v>0.17145430055507499</v>
      </c>
      <c r="JZ262">
        <v>4.75589952106465E-2</v>
      </c>
      <c r="KA262">
        <v>7.1572397066483995E-2</v>
      </c>
      <c r="KB262">
        <v>0.187729472078179</v>
      </c>
      <c r="KC262">
        <v>0.22441005279472401</v>
      </c>
      <c r="KD262">
        <v>0.25583422913328402</v>
      </c>
      <c r="KE262">
        <v>0.19895235616835399</v>
      </c>
      <c r="KF262">
        <v>0.14728650414588601</v>
      </c>
      <c r="KG262">
        <v>0.21507028955975599</v>
      </c>
      <c r="KH262">
        <v>0.18852156363196601</v>
      </c>
      <c r="KI262">
        <v>0.188665381214595</v>
      </c>
      <c r="KJ262">
        <v>0.12624384271988001</v>
      </c>
      <c r="KK262">
        <v>0.215738808246008</v>
      </c>
      <c r="KL262">
        <v>0.192417614490488</v>
      </c>
      <c r="KM262">
        <v>0.22022947104489701</v>
      </c>
      <c r="KN262">
        <v>0.27040760294437099</v>
      </c>
      <c r="KO262">
        <v>0.174279252087228</v>
      </c>
      <c r="KP262">
        <v>0.18228912570285999</v>
      </c>
      <c r="KQ262">
        <v>0.116709722082733</v>
      </c>
      <c r="KR262">
        <v>4.6289669416178597E-2</v>
      </c>
      <c r="KS262">
        <v>0.14769391419436401</v>
      </c>
      <c r="KT262">
        <v>0.12272940265149999</v>
      </c>
      <c r="KU262">
        <v>3.92465741007526E-2</v>
      </c>
      <c r="KV262">
        <v>0.173096880648657</v>
      </c>
      <c r="KW262">
        <v>0.25484735533048303</v>
      </c>
      <c r="KX262">
        <v>0.31474912672024902</v>
      </c>
      <c r="KY262">
        <v>0.27368092279517398</v>
      </c>
      <c r="KZ262">
        <v>0.150830958531249</v>
      </c>
      <c r="LA262">
        <v>0.28612783886913201</v>
      </c>
      <c r="LB262">
        <v>0.158748647939674</v>
      </c>
      <c r="LC262">
        <v>8.8504328575153599E-2</v>
      </c>
      <c r="LD262">
        <v>0.16178325675649199</v>
      </c>
      <c r="LE262">
        <v>-1.7061151735404401E-2</v>
      </c>
      <c r="LF262">
        <v>0.124889971893587</v>
      </c>
      <c r="LG262">
        <v>0.16720245031178799</v>
      </c>
      <c r="LH262">
        <v>0.14258737695534901</v>
      </c>
      <c r="LI262">
        <v>0.12556567003768199</v>
      </c>
      <c r="LJ262">
        <v>0.20033552269157201</v>
      </c>
      <c r="LK262">
        <v>0.161898349372504</v>
      </c>
      <c r="LL262">
        <v>0.29713950145587997</v>
      </c>
      <c r="LM262">
        <v>0.14814510730317099</v>
      </c>
      <c r="LN262">
        <v>0.27487099569085899</v>
      </c>
      <c r="LO262">
        <v>0.27277659086925299</v>
      </c>
      <c r="LP262">
        <v>0.24409397485107501</v>
      </c>
      <c r="LQ262">
        <v>0.30695661075428199</v>
      </c>
      <c r="LR262">
        <v>0.24486737697620301</v>
      </c>
      <c r="LS262">
        <v>0.16808430003769101</v>
      </c>
      <c r="LT262">
        <v>0.20659253635698599</v>
      </c>
      <c r="LU262">
        <v>0.15876592640762999</v>
      </c>
      <c r="LV262">
        <v>1.6473141524438399E-2</v>
      </c>
      <c r="LW262">
        <v>0.20723775848169301</v>
      </c>
      <c r="LX262">
        <v>0.18948425853633399</v>
      </c>
      <c r="LY262">
        <v>0.224559188655575</v>
      </c>
      <c r="LZ262">
        <v>0.23530081245616699</v>
      </c>
      <c r="MA262">
        <v>-6.8062806564625794E-2</v>
      </c>
      <c r="MB262">
        <v>4.1453485854225501E-2</v>
      </c>
      <c r="MC262">
        <v>-8.4645682937400199E-2</v>
      </c>
      <c r="MD262">
        <v>0.127392466754498</v>
      </c>
      <c r="ME262">
        <v>0.13943191334920799</v>
      </c>
      <c r="MF262">
        <v>0.229596057101391</v>
      </c>
      <c r="MG262">
        <v>0.22836000544775201</v>
      </c>
      <c r="MH262">
        <v>0.11036438397043399</v>
      </c>
      <c r="MI262">
        <v>0.25579023099850501</v>
      </c>
      <c r="MJ262">
        <v>0.197968253520135</v>
      </c>
      <c r="MK262">
        <v>0.273010980896637</v>
      </c>
      <c r="ML262">
        <v>9.3771398942234602E-2</v>
      </c>
      <c r="MM262">
        <v>0.11109655568028801</v>
      </c>
      <c r="MN262">
        <v>0.170260365554806</v>
      </c>
      <c r="MO262">
        <v>6.5539409223233994E-2</v>
      </c>
      <c r="MP262">
        <v>0.19220510492710299</v>
      </c>
      <c r="MQ262">
        <v>1.7943729904064398E-2</v>
      </c>
      <c r="MR262">
        <v>0.20277199689147299</v>
      </c>
      <c r="MS262">
        <v>9.78369049399887E-2</v>
      </c>
      <c r="MT262">
        <v>0.30632477832336003</v>
      </c>
      <c r="MU262">
        <v>0.305500090743754</v>
      </c>
      <c r="MV262">
        <v>-0.24596998028252701</v>
      </c>
      <c r="MW262">
        <v>0.247097473381027</v>
      </c>
      <c r="MX262">
        <v>0.106226398733154</v>
      </c>
      <c r="MY262">
        <v>-1.3518325957515899E-2</v>
      </c>
      <c r="MZ262">
        <v>7.8875026313985894E-2</v>
      </c>
      <c r="NA262">
        <v>7.1697379842110998E-2</v>
      </c>
      <c r="NB262">
        <v>-3.1344825111156098E-2</v>
      </c>
      <c r="NC262">
        <v>4.95663394806483E-2</v>
      </c>
      <c r="ND262">
        <v>0.125321229251209</v>
      </c>
      <c r="NE262">
        <v>0.33834025399732498</v>
      </c>
      <c r="NF262">
        <v>-3.2653412393556999E-2</v>
      </c>
      <c r="NG262">
        <v>0.21314631465544201</v>
      </c>
      <c r="NH262">
        <v>0.20872499131481501</v>
      </c>
      <c r="NI262">
        <v>0.12678814368288399</v>
      </c>
      <c r="NJ262">
        <v>3.7556154325610401E-2</v>
      </c>
      <c r="NK262">
        <v>0.23225865491966</v>
      </c>
      <c r="NL262">
        <v>0.253045917176834</v>
      </c>
      <c r="NM262">
        <v>0.25465885495436102</v>
      </c>
      <c r="NN262">
        <v>0.211637609397403</v>
      </c>
      <c r="NO262">
        <v>0.221147597112342</v>
      </c>
      <c r="NP262">
        <v>8.9596106433486505E-2</v>
      </c>
      <c r="NQ262">
        <v>0.27047642984541498</v>
      </c>
      <c r="NR262">
        <v>0.22313971380573699</v>
      </c>
      <c r="NS262">
        <v>0.28680940241663899</v>
      </c>
      <c r="NT262">
        <v>-4.11194101028894E-2</v>
      </c>
      <c r="NU262">
        <v>0.21373355073971001</v>
      </c>
      <c r="NV262">
        <v>0.26099698233748297</v>
      </c>
      <c r="NW262">
        <v>3.2006823628543901E-2</v>
      </c>
      <c r="NX262">
        <v>0.154164715710676</v>
      </c>
      <c r="NY262">
        <v>0.26468040520167502</v>
      </c>
      <c r="NZ262">
        <v>0.30996974953642098</v>
      </c>
      <c r="OA262">
        <v>0.20145936520119501</v>
      </c>
      <c r="OB262">
        <v>0.31232537937176802</v>
      </c>
      <c r="OC262">
        <v>0.24863670362081</v>
      </c>
      <c r="OD262">
        <v>1</v>
      </c>
      <c r="OE262">
        <v>0.20045837126875199</v>
      </c>
      <c r="OF262">
        <v>0.32058996858567401</v>
      </c>
      <c r="OG262">
        <v>5.3354971851687499E-2</v>
      </c>
      <c r="OH262">
        <v>0.221902868072891</v>
      </c>
      <c r="OI262">
        <v>0.24975072430135201</v>
      </c>
      <c r="OJ262">
        <v>0.24624650979451199</v>
      </c>
      <c r="OK262">
        <v>0.240690140883699</v>
      </c>
      <c r="OL262">
        <v>0.23413010345936999</v>
      </c>
      <c r="OM262">
        <v>0.24788858636434499</v>
      </c>
      <c r="ON262">
        <v>0.26994643982765099</v>
      </c>
      <c r="OO262">
        <v>0.30745538301583902</v>
      </c>
      <c r="OP262">
        <v>0.1252806417832</v>
      </c>
      <c r="OQ262">
        <v>0.27964961465044402</v>
      </c>
      <c r="OR262">
        <v>0.163406424313638</v>
      </c>
      <c r="OS262">
        <v>0.28921513428263301</v>
      </c>
      <c r="OT262">
        <v>0.17306509128485401</v>
      </c>
      <c r="OU262">
        <v>0.16215571543134899</v>
      </c>
      <c r="OV262">
        <v>0.29536000292172199</v>
      </c>
      <c r="OW262">
        <v>0.31883267637643098</v>
      </c>
      <c r="OX262">
        <v>0.21294418015208599</v>
      </c>
      <c r="OY262">
        <v>0.261920217239273</v>
      </c>
      <c r="OZ262">
        <v>0.26045012036919601</v>
      </c>
      <c r="PA262">
        <v>0.32683918063655498</v>
      </c>
      <c r="PB262">
        <v>0.12872124200259899</v>
      </c>
      <c r="PC262">
        <v>0.264883454682522</v>
      </c>
      <c r="PD262">
        <v>0.22116191837803201</v>
      </c>
      <c r="PE262">
        <v>0.20703871580809399</v>
      </c>
      <c r="PF262">
        <v>0.282130611854636</v>
      </c>
      <c r="PG262">
        <v>0.16259669673661301</v>
      </c>
      <c r="PH262">
        <v>0.184420976253967</v>
      </c>
      <c r="PI262">
        <v>0.14505906064636701</v>
      </c>
      <c r="PJ262">
        <v>0.209421066666482</v>
      </c>
      <c r="PK262">
        <v>0.23177063505345999</v>
      </c>
      <c r="PL262">
        <v>0.16131067176375799</v>
      </c>
      <c r="PM262">
        <v>0.20276286396755899</v>
      </c>
      <c r="PN262">
        <v>0.11627590438791099</v>
      </c>
      <c r="PO262">
        <v>8.8754344849987898E-2</v>
      </c>
      <c r="PP262">
        <v>0.163207680839379</v>
      </c>
      <c r="PQ262">
        <v>5.1080979618427502E-2</v>
      </c>
      <c r="PR262">
        <v>0.114446621405286</v>
      </c>
      <c r="PS262">
        <v>4.2981923245060803E-2</v>
      </c>
      <c r="PT262">
        <v>5.7835718771657003E-2</v>
      </c>
      <c r="PU262">
        <v>0.16142351690107601</v>
      </c>
      <c r="PV262">
        <v>0.12771892831162199</v>
      </c>
      <c r="PW262">
        <v>6.7725282985588706E-2</v>
      </c>
      <c r="PX262">
        <v>0.223223110459733</v>
      </c>
      <c r="PY262">
        <v>0.21918310754613399</v>
      </c>
      <c r="PZ262">
        <v>0.185309197695535</v>
      </c>
      <c r="QA262">
        <v>5.6895075628365599E-2</v>
      </c>
      <c r="QB262">
        <v>0.20784104458206101</v>
      </c>
      <c r="QC262">
        <v>7.5362463807615299E-2</v>
      </c>
      <c r="QD262">
        <v>0.24165442023478101</v>
      </c>
      <c r="QE262">
        <v>0.153170355641216</v>
      </c>
      <c r="QF262">
        <v>0.187310693954235</v>
      </c>
      <c r="QG262">
        <v>0.101372759678342</v>
      </c>
      <c r="QH262">
        <v>0.18842601055074301</v>
      </c>
      <c r="QI262">
        <v>0.18335893585655</v>
      </c>
      <c r="QJ262">
        <v>0.284694832745573</v>
      </c>
      <c r="QK262">
        <v>0.239916138859571</v>
      </c>
      <c r="QL262">
        <v>0.22587345440857701</v>
      </c>
      <c r="QM262">
        <v>0.28965763151709001</v>
      </c>
      <c r="QN262">
        <v>0.25382324139100698</v>
      </c>
      <c r="QO262">
        <v>5.9708165129128098E-2</v>
      </c>
      <c r="QP262">
        <v>9.2123926280184495E-2</v>
      </c>
      <c r="QQ262">
        <v>0.11689431273666</v>
      </c>
      <c r="QR262">
        <v>0.14628570143782599</v>
      </c>
      <c r="QS262">
        <v>0.148769546945691</v>
      </c>
      <c r="QT262">
        <v>0.21036872964337799</v>
      </c>
      <c r="QU262">
        <v>0.13213475425086599</v>
      </c>
      <c r="QV262">
        <v>9.0329312804876202E-2</v>
      </c>
      <c r="QW262">
        <v>0.12168930133979</v>
      </c>
      <c r="QX262">
        <v>0.254359284358327</v>
      </c>
      <c r="QY262">
        <v>0.16430241141339899</v>
      </c>
      <c r="QZ262">
        <v>6.3299116549927606E-2</v>
      </c>
      <c r="RA262">
        <v>0.230164542957836</v>
      </c>
      <c r="RB262">
        <v>7.6851476359183603E-3</v>
      </c>
      <c r="RC262">
        <v>0.18926906262468501</v>
      </c>
      <c r="RD262">
        <v>-3.4362366115906498E-2</v>
      </c>
      <c r="RE262">
        <v>0.28233859265526201</v>
      </c>
      <c r="RF262">
        <v>-4.5224087967980497E-2</v>
      </c>
      <c r="RG262">
        <v>0.275738957252744</v>
      </c>
      <c r="RH262">
        <v>0.146636018694109</v>
      </c>
      <c r="RI262">
        <v>-1.5774838198352702E-2</v>
      </c>
      <c r="RJ262">
        <v>0.25746488441836601</v>
      </c>
      <c r="RK262">
        <v>5.8470449119644899E-2</v>
      </c>
      <c r="RL262">
        <v>0.30557857729061799</v>
      </c>
      <c r="RM262">
        <v>0.13417186722006799</v>
      </c>
      <c r="RN262">
        <v>0.210833277174343</v>
      </c>
      <c r="RO262">
        <v>8.0514254454348497E-2</v>
      </c>
      <c r="RP262">
        <v>0.240870908915122</v>
      </c>
      <c r="RQ262">
        <v>-2.0894924210325201E-3</v>
      </c>
      <c r="RR262">
        <v>-7.2090671537353998E-3</v>
      </c>
      <c r="RS262">
        <v>0.14949205347873001</v>
      </c>
      <c r="RT262">
        <v>6.8880831527496203E-2</v>
      </c>
      <c r="RU262">
        <v>0.140172179540482</v>
      </c>
      <c r="RV262">
        <v>0.14931031880423901</v>
      </c>
      <c r="RW262">
        <v>2.6364951476605301E-2</v>
      </c>
      <c r="RX262">
        <v>0.26107179896969501</v>
      </c>
      <c r="RY262">
        <v>0.24959179605840301</v>
      </c>
      <c r="RZ262">
        <v>5.8465959236876197E-4</v>
      </c>
      <c r="SA262">
        <v>0.127031051842593</v>
      </c>
      <c r="SB262">
        <v>0.28130446390998098</v>
      </c>
      <c r="SC262">
        <v>0.16245018970817601</v>
      </c>
      <c r="SD262">
        <v>0.160443583133214</v>
      </c>
      <c r="SE262">
        <v>0.254551338157392</v>
      </c>
      <c r="SF262">
        <v>0.18274299801800101</v>
      </c>
      <c r="SG262">
        <v>0.31823978943727499</v>
      </c>
      <c r="SH262">
        <v>0.27189344822995598</v>
      </c>
      <c r="SI262">
        <v>0.21474065709161799</v>
      </c>
      <c r="SJ262">
        <v>0.27383517831218501</v>
      </c>
      <c r="SK262">
        <v>0.16914052016378101</v>
      </c>
      <c r="SL262">
        <v>0.25865130349222798</v>
      </c>
      <c r="SM262">
        <v>0.25851570081366698</v>
      </c>
      <c r="SN262">
        <v>0.26591164199061301</v>
      </c>
      <c r="SO262">
        <v>0.15103499524522501</v>
      </c>
      <c r="SP262">
        <v>0.20175840199301801</v>
      </c>
      <c r="SQ262">
        <v>0.23649433647311199</v>
      </c>
      <c r="SR262">
        <v>0.25152032601001101</v>
      </c>
      <c r="SS262">
        <v>0.29340804360588202</v>
      </c>
      <c r="ST262">
        <v>0.26076410177411802</v>
      </c>
      <c r="SU262">
        <v>0.20466970284804301</v>
      </c>
      <c r="SV262">
        <v>0.128941137923414</v>
      </c>
      <c r="SW262">
        <v>0.23207134212017599</v>
      </c>
      <c r="SX262">
        <v>0.205970113420641</v>
      </c>
      <c r="SY262">
        <v>0.25755201874531902</v>
      </c>
      <c r="SZ262">
        <v>0.18873518850066601</v>
      </c>
      <c r="TA262">
        <v>0.15091930029189199</v>
      </c>
      <c r="TB262">
        <v>0.145800591210451</v>
      </c>
      <c r="TC262">
        <v>0.27169745903923598</v>
      </c>
      <c r="TD262">
        <v>0.19123390686382699</v>
      </c>
      <c r="TE262">
        <v>0.30328389515736198</v>
      </c>
      <c r="TF262">
        <v>0.15158606220660101</v>
      </c>
      <c r="TG262">
        <v>9.5956884992595803E-2</v>
      </c>
      <c r="TH262">
        <v>0.25927677114666198</v>
      </c>
      <c r="TI262">
        <v>0.176394601493325</v>
      </c>
      <c r="TJ262">
        <v>0.25139312938769198</v>
      </c>
      <c r="TK262">
        <v>0.13696826942857199</v>
      </c>
      <c r="TL262">
        <v>0.28896201679333999</v>
      </c>
      <c r="TM262">
        <v>0.243253809310433</v>
      </c>
      <c r="TN262">
        <v>0.24496802849714899</v>
      </c>
      <c r="TO262">
        <v>0.20979211827673799</v>
      </c>
      <c r="TP262">
        <v>-8.9036256488155399E-2</v>
      </c>
      <c r="TQ262">
        <v>3.7904076155370198E-2</v>
      </c>
      <c r="TR262">
        <v>0.112310365377085</v>
      </c>
      <c r="TS262">
        <v>-0.14850901860405499</v>
      </c>
      <c r="TT262">
        <v>-0.14009382597978501</v>
      </c>
      <c r="TU262">
        <v>-0.13829101949684999</v>
      </c>
      <c r="TV262">
        <v>0.29479089991121499</v>
      </c>
      <c r="TW262">
        <v>-0.25590791636779098</v>
      </c>
      <c r="TX262">
        <v>-0.21739059648291301</v>
      </c>
      <c r="TY262">
        <v>-4.3918799330692503E-2</v>
      </c>
      <c r="TZ262">
        <v>-2.82256539881406E-2</v>
      </c>
      <c r="UA262">
        <v>0.30334333143265402</v>
      </c>
      <c r="UB262">
        <v>0.13028520951202299</v>
      </c>
      <c r="UC262">
        <v>0.16003773874860699</v>
      </c>
      <c r="UD262">
        <v>4.70783870130147E-2</v>
      </c>
      <c r="UE262">
        <v>0.11365986723766899</v>
      </c>
      <c r="UF262">
        <v>-3.7801626844192998E-2</v>
      </c>
      <c r="UG262">
        <v>0.33546722797359402</v>
      </c>
      <c r="UH262">
        <v>-5.5702194128416802E-2</v>
      </c>
      <c r="UI262">
        <v>0.18170554181840201</v>
      </c>
      <c r="UJ262">
        <v>0.16607899860509101</v>
      </c>
      <c r="UK262">
        <v>0.34330387488432801</v>
      </c>
      <c r="UL262">
        <v>7.2419569631783698E-2</v>
      </c>
      <c r="UM262">
        <v>0.28854004369645397</v>
      </c>
      <c r="UN262">
        <v>0.12569467770937101</v>
      </c>
      <c r="UO262">
        <v>-3.1441426481618101E-2</v>
      </c>
      <c r="UP262">
        <v>0.223936898271096</v>
      </c>
      <c r="UQ262">
        <v>0.30648137991089103</v>
      </c>
      <c r="UR262">
        <v>0.31542437752552399</v>
      </c>
      <c r="US262">
        <v>-1.2238138472763899E-3</v>
      </c>
      <c r="UT262">
        <v>-8.4116094184271697E-2</v>
      </c>
      <c r="UU262">
        <v>3.5167611618267203E-2</v>
      </c>
      <c r="UV262">
        <v>0.22379472483555601</v>
      </c>
      <c r="UW262">
        <v>-5.6702973054377503E-4</v>
      </c>
      <c r="UX262">
        <v>0.25179286902952303</v>
      </c>
      <c r="UY262">
        <v>0.23922492853364699</v>
      </c>
      <c r="UZ262">
        <v>0.20344017815297299</v>
      </c>
      <c r="VA262">
        <v>0.32716193436716001</v>
      </c>
      <c r="VB262">
        <v>0.29432925353109601</v>
      </c>
      <c r="VC262">
        <v>5.4686509352370599E-2</v>
      </c>
      <c r="VD262">
        <v>-2.9288434166905099E-2</v>
      </c>
    </row>
    <row r="263" spans="1:576" x14ac:dyDescent="0.2">
      <c r="A263" t="s">
        <v>854</v>
      </c>
      <c r="B263">
        <v>0.40528099051723498</v>
      </c>
      <c r="C263">
        <v>0.19301989574211001</v>
      </c>
      <c r="D263">
        <v>0.45853500588417601</v>
      </c>
      <c r="E263">
        <v>0.17674516660485901</v>
      </c>
      <c r="F263">
        <v>0.333948750133302</v>
      </c>
      <c r="G263">
        <v>0.35409439447055702</v>
      </c>
      <c r="H263">
        <v>0.29811284838655699</v>
      </c>
      <c r="I263">
        <v>0.148602994125418</v>
      </c>
      <c r="J263">
        <v>0.137976563708127</v>
      </c>
      <c r="K263">
        <v>0.108295875539992</v>
      </c>
      <c r="L263">
        <v>0.31155087502684098</v>
      </c>
      <c r="M263">
        <v>0.397188603737678</v>
      </c>
      <c r="N263">
        <v>0.25586039813010703</v>
      </c>
      <c r="O263">
        <v>0.28313608562936998</v>
      </c>
      <c r="P263">
        <v>0.32928750313678501</v>
      </c>
      <c r="Q263">
        <v>0.41559208063733799</v>
      </c>
      <c r="R263">
        <v>0.126859678471755</v>
      </c>
      <c r="S263">
        <v>0.30080347417208803</v>
      </c>
      <c r="T263">
        <v>0.23562262500818801</v>
      </c>
      <c r="U263">
        <v>0.254923263209826</v>
      </c>
      <c r="V263">
        <v>0.394456955051255</v>
      </c>
      <c r="W263">
        <v>7.2658978888910597E-2</v>
      </c>
      <c r="X263">
        <v>0.41108349325388699</v>
      </c>
      <c r="Y263">
        <v>0.18244510078979001</v>
      </c>
      <c r="Z263">
        <v>0.22213740339655799</v>
      </c>
      <c r="AA263">
        <v>-5.9629115109689497E-2</v>
      </c>
      <c r="AB263">
        <v>0.45258494923381398</v>
      </c>
      <c r="AC263">
        <v>0.40693857882928602</v>
      </c>
      <c r="AD263">
        <v>0.27679793884315801</v>
      </c>
      <c r="AE263">
        <v>0.32000428150746202</v>
      </c>
      <c r="AF263">
        <v>5.9910498095963799E-2</v>
      </c>
      <c r="AG263">
        <v>-0.146333275386579</v>
      </c>
      <c r="AH263">
        <v>1.0000608203608799E-2</v>
      </c>
      <c r="AI263">
        <v>-0.32613667055838003</v>
      </c>
      <c r="AJ263">
        <v>0.155100053072948</v>
      </c>
      <c r="AK263">
        <v>-0.26813565153843799</v>
      </c>
      <c r="AL263">
        <v>0.21304335364629501</v>
      </c>
      <c r="AM263">
        <v>-0.214329937575862</v>
      </c>
      <c r="AN263">
        <v>1.8244809667866301E-2</v>
      </c>
      <c r="AO263">
        <v>0.13589617949237301</v>
      </c>
      <c r="AP263">
        <v>0.218662386509234</v>
      </c>
      <c r="AQ263">
        <v>-0.15265543940623599</v>
      </c>
      <c r="AR263">
        <v>0.23702074202305501</v>
      </c>
      <c r="AS263">
        <v>0.17787031353923799</v>
      </c>
      <c r="AT263">
        <v>0.34267100916023102</v>
      </c>
      <c r="AU263">
        <v>0.24678165134493599</v>
      </c>
      <c r="AV263">
        <v>0.179445780697398</v>
      </c>
      <c r="AW263">
        <v>8.65506506680601E-2</v>
      </c>
      <c r="AX263">
        <v>0.16214174836958101</v>
      </c>
      <c r="AY263">
        <v>4.2305300530593601E-2</v>
      </c>
      <c r="AZ263">
        <v>0.100947679302726</v>
      </c>
      <c r="BA263">
        <v>0.154789538550855</v>
      </c>
      <c r="BB263">
        <v>0.14206556714934501</v>
      </c>
      <c r="BC263">
        <v>6.6927696849254398E-2</v>
      </c>
      <c r="BD263">
        <v>0.23870330084857699</v>
      </c>
      <c r="BE263">
        <v>0.29117976618174402</v>
      </c>
      <c r="BF263">
        <v>-0.33824844064931497</v>
      </c>
      <c r="BG263">
        <v>0.21825566121748399</v>
      </c>
      <c r="BH263">
        <v>0.201922339858807</v>
      </c>
      <c r="BI263">
        <v>7.7689905419269803E-2</v>
      </c>
      <c r="BJ263">
        <v>-9.7317729736041803E-2</v>
      </c>
      <c r="BK263">
        <v>0.15497227850211401</v>
      </c>
      <c r="BL263">
        <v>1.12504446589479E-2</v>
      </c>
      <c r="BM263">
        <v>0.19185493667873699</v>
      </c>
      <c r="BN263">
        <v>9.0179505438625795E-2</v>
      </c>
      <c r="BO263">
        <v>8.2075478905036303E-2</v>
      </c>
      <c r="BP263">
        <v>0.150110716695528</v>
      </c>
      <c r="BQ263">
        <v>0.357032052204106</v>
      </c>
      <c r="BR263">
        <v>0.13834753733546101</v>
      </c>
      <c r="BS263">
        <v>0.138272273064833</v>
      </c>
      <c r="BT263">
        <v>0.32623890002876199</v>
      </c>
      <c r="BU263">
        <v>0.100622829908737</v>
      </c>
      <c r="BV263">
        <v>0.25050380434707098</v>
      </c>
      <c r="BW263">
        <v>0.162392310687592</v>
      </c>
      <c r="BX263">
        <v>7.3257886223205004E-2</v>
      </c>
      <c r="BY263">
        <v>2.9854223986177101E-2</v>
      </c>
      <c r="BZ263">
        <v>0.179107585125338</v>
      </c>
      <c r="CA263">
        <v>0.27850489405807</v>
      </c>
      <c r="CB263">
        <v>0.14353462390563199</v>
      </c>
      <c r="CC263">
        <v>-0.152895079887608</v>
      </c>
      <c r="CD263">
        <v>-0.20363630023627699</v>
      </c>
      <c r="CE263">
        <v>2.82976581221859E-2</v>
      </c>
      <c r="CF263">
        <v>-8.2166565032568403E-2</v>
      </c>
      <c r="CG263">
        <v>6.1935560052633197E-2</v>
      </c>
      <c r="CH263">
        <v>0.36461606198198698</v>
      </c>
      <c r="CI263">
        <v>0.31643121969501498</v>
      </c>
      <c r="CJ263">
        <v>0.30246291300836797</v>
      </c>
      <c r="CK263">
        <v>0.29311318616065801</v>
      </c>
      <c r="CL263">
        <v>0.33201345431981499</v>
      </c>
      <c r="CM263">
        <v>0.39901884717260799</v>
      </c>
      <c r="CN263">
        <v>0.12056514385332701</v>
      </c>
      <c r="CO263">
        <v>0.32393406323205298</v>
      </c>
      <c r="CP263">
        <v>0.23327323989263399</v>
      </c>
      <c r="CQ263">
        <v>0.175023182185574</v>
      </c>
      <c r="CR263">
        <v>0.36885827740503502</v>
      </c>
      <c r="CS263">
        <v>0.241903611680613</v>
      </c>
      <c r="CT263">
        <v>0.25428018604184899</v>
      </c>
      <c r="CU263">
        <v>0.36696743393537901</v>
      </c>
      <c r="CV263">
        <v>0.11433106000443299</v>
      </c>
      <c r="CW263">
        <v>0.28849339141605501</v>
      </c>
      <c r="CX263">
        <v>0.301036870834129</v>
      </c>
      <c r="CY263">
        <v>0.33021048006581399</v>
      </c>
      <c r="CZ263">
        <v>0.303848668542816</v>
      </c>
      <c r="DA263">
        <v>0.26047172253069201</v>
      </c>
      <c r="DB263">
        <v>0.29168509482021698</v>
      </c>
      <c r="DC263">
        <v>0.31282321398909502</v>
      </c>
      <c r="DD263">
        <v>0.242397311149743</v>
      </c>
      <c r="DE263">
        <v>0.30343296080106802</v>
      </c>
      <c r="DF263">
        <v>0.23249259680894899</v>
      </c>
      <c r="DG263">
        <v>0.30535205976958801</v>
      </c>
      <c r="DH263">
        <v>0.24736172146407301</v>
      </c>
      <c r="DI263">
        <v>0.33439116011925901</v>
      </c>
      <c r="DJ263">
        <v>0.248865449097152</v>
      </c>
      <c r="DK263">
        <v>0.308199876755052</v>
      </c>
      <c r="DL263">
        <v>0.28379035080442599</v>
      </c>
      <c r="DM263">
        <v>0.39742700232311601</v>
      </c>
      <c r="DN263">
        <v>0.35529306468828098</v>
      </c>
      <c r="DO263">
        <v>1.66722241845788E-2</v>
      </c>
      <c r="DP263">
        <v>-1.5168307699188999E-3</v>
      </c>
      <c r="DQ263">
        <v>0.22584471691314101</v>
      </c>
      <c r="DR263">
        <v>0.19465352862902299</v>
      </c>
      <c r="DS263">
        <v>-5.5865630475159203E-2</v>
      </c>
      <c r="DT263">
        <v>-4.3752959553304001E-2</v>
      </c>
      <c r="DU263">
        <v>-5.3231910502038397E-2</v>
      </c>
      <c r="DV263">
        <v>0.35137588839251699</v>
      </c>
      <c r="DW263">
        <v>-0.45763798631334801</v>
      </c>
      <c r="DX263">
        <v>0.41496687909149799</v>
      </c>
      <c r="DY263">
        <v>-0.47516973851748801</v>
      </c>
      <c r="DZ263">
        <v>0.43479454984027899</v>
      </c>
      <c r="EA263">
        <v>2.9184256488651399E-2</v>
      </c>
      <c r="EB263">
        <v>0.21055656858440899</v>
      </c>
      <c r="EC263">
        <v>0.19612457820366699</v>
      </c>
      <c r="ED263">
        <v>-0.16775951633745401</v>
      </c>
      <c r="EE263">
        <v>0.200234404250104</v>
      </c>
      <c r="EF263">
        <v>-8.5909620786217999E-2</v>
      </c>
      <c r="EG263">
        <v>0.16050506787812099</v>
      </c>
      <c r="EH263">
        <v>1.05976019742876E-2</v>
      </c>
      <c r="EI263">
        <v>0.17951064403603101</v>
      </c>
      <c r="EJ263">
        <v>0.32953769127583099</v>
      </c>
      <c r="EK263">
        <v>0.17219086906567499</v>
      </c>
      <c r="EL263">
        <v>0.33652023867914599</v>
      </c>
      <c r="EM263">
        <v>0.14225306383285299</v>
      </c>
      <c r="EN263">
        <v>0.334347522576531</v>
      </c>
      <c r="EO263">
        <v>1.2664000248821801E-3</v>
      </c>
      <c r="EP263">
        <v>0.40149869635021701</v>
      </c>
      <c r="EQ263">
        <v>-3.4937572375222499E-2</v>
      </c>
      <c r="ER263">
        <v>0.376446971033357</v>
      </c>
      <c r="ES263">
        <v>4.97685837544923E-2</v>
      </c>
      <c r="ET263">
        <v>0.40086173159431199</v>
      </c>
      <c r="EU263">
        <v>6.2403754649454496E-3</v>
      </c>
      <c r="EV263">
        <v>0.34669522094692101</v>
      </c>
      <c r="EW263">
        <v>0.168929519593328</v>
      </c>
      <c r="EX263">
        <v>0.27691746199189299</v>
      </c>
      <c r="EY263">
        <v>0.21041408627810601</v>
      </c>
      <c r="EZ263">
        <v>0.34253428612783898</v>
      </c>
      <c r="FA263">
        <v>0.15226670567697001</v>
      </c>
      <c r="FB263">
        <v>0.34192679757498001</v>
      </c>
      <c r="FC263">
        <v>0.23764265804676299</v>
      </c>
      <c r="FD263">
        <v>0.22917334910471601</v>
      </c>
      <c r="FE263">
        <v>0.100353180358636</v>
      </c>
      <c r="FF263">
        <v>0.28516501133419397</v>
      </c>
      <c r="FG263">
        <v>0.23848093904987999</v>
      </c>
      <c r="FH263">
        <v>0.33983038827862699</v>
      </c>
      <c r="FI263">
        <v>0.27321543665352399</v>
      </c>
      <c r="FJ263">
        <v>0.31761872701424199</v>
      </c>
      <c r="FK263">
        <v>-9.01870091719853E-2</v>
      </c>
      <c r="FL263">
        <v>0.26463606812824297</v>
      </c>
      <c r="FM263">
        <v>-4.36964766477854E-2</v>
      </c>
      <c r="FN263">
        <v>0.34757002441455598</v>
      </c>
      <c r="FO263">
        <v>0.24738760274077001</v>
      </c>
      <c r="FP263">
        <v>0.25121441389784499</v>
      </c>
      <c r="FQ263">
        <v>-0.22418650583501801</v>
      </c>
      <c r="FR263">
        <v>0.35499676573997702</v>
      </c>
      <c r="FS263">
        <v>0.11218029056382001</v>
      </c>
      <c r="FT263">
        <v>0.26751890521967497</v>
      </c>
      <c r="FU263">
        <v>0.34034040637617902</v>
      </c>
      <c r="FV263">
        <v>0.37951287768672698</v>
      </c>
      <c r="FW263">
        <v>3.6455079046980698E-2</v>
      </c>
      <c r="FX263">
        <v>0.321426989662145</v>
      </c>
      <c r="FY263">
        <v>0.42881657713461202</v>
      </c>
      <c r="FZ263">
        <v>7.0659617570850194E-2</v>
      </c>
      <c r="GA263">
        <v>0.2284450980579</v>
      </c>
      <c r="GB263">
        <v>3.5305583077803099E-2</v>
      </c>
      <c r="GC263">
        <v>0.40854587320528701</v>
      </c>
      <c r="GD263">
        <v>0.139094275465835</v>
      </c>
      <c r="GE263">
        <v>0.207631244865118</v>
      </c>
      <c r="GF263">
        <v>-5.7945554292392398E-2</v>
      </c>
      <c r="GG263">
        <v>0.38922555950069199</v>
      </c>
      <c r="GH263">
        <v>0.30672292400065898</v>
      </c>
      <c r="GI263">
        <v>0.16403355137366099</v>
      </c>
      <c r="GJ263">
        <v>0.32689569600167001</v>
      </c>
      <c r="GK263">
        <v>-0.24529475333165099</v>
      </c>
      <c r="GL263">
        <v>0.23220155935599299</v>
      </c>
      <c r="GM263">
        <v>-0.113502845586489</v>
      </c>
      <c r="GN263">
        <v>0.22113846616309499</v>
      </c>
      <c r="GO263">
        <v>-5.5192681139693799E-2</v>
      </c>
      <c r="GP263">
        <v>-0.18272215402945</v>
      </c>
      <c r="GQ263">
        <v>0.38820043880377397</v>
      </c>
      <c r="GR263">
        <v>0.182855072669563</v>
      </c>
      <c r="GS263">
        <v>9.5002552422776707E-2</v>
      </c>
      <c r="GT263">
        <v>0.375079198751743</v>
      </c>
      <c r="GU263">
        <v>0.15072143254956499</v>
      </c>
      <c r="GV263">
        <v>0.40198861861119201</v>
      </c>
      <c r="GW263">
        <v>0.31757401640999</v>
      </c>
      <c r="GX263">
        <v>-4.5395935941155097E-2</v>
      </c>
      <c r="GY263">
        <v>0.350896978356249</v>
      </c>
      <c r="GZ263">
        <v>0.13736916413820599</v>
      </c>
      <c r="HA263">
        <v>0.35333321705071002</v>
      </c>
      <c r="HB263">
        <v>0.13097611682252899</v>
      </c>
      <c r="HC263">
        <v>0.16770385110052699</v>
      </c>
      <c r="HD263">
        <v>0.14532009506084401</v>
      </c>
      <c r="HE263">
        <v>0.32522225322269199</v>
      </c>
      <c r="HF263">
        <v>7.8666103339928906E-2</v>
      </c>
      <c r="HG263">
        <v>0.25625201910392698</v>
      </c>
      <c r="HH263">
        <v>0.21347370948714001</v>
      </c>
      <c r="HI263">
        <v>0.17026611607859399</v>
      </c>
      <c r="HJ263">
        <v>0.23843324625425999</v>
      </c>
      <c r="HK263">
        <v>-0.17667450932722001</v>
      </c>
      <c r="HL263">
        <v>4.9726751352644899E-2</v>
      </c>
      <c r="HM263">
        <v>5.9871126164866999E-2</v>
      </c>
      <c r="HN263">
        <v>0.199520517568892</v>
      </c>
      <c r="HO263">
        <v>-0.10333827874843</v>
      </c>
      <c r="HP263">
        <v>0.231396339475469</v>
      </c>
      <c r="HQ263">
        <v>5.6375747886163098E-2</v>
      </c>
      <c r="HR263">
        <v>0.21480210018849699</v>
      </c>
      <c r="HS263">
        <v>0.16572453148744101</v>
      </c>
      <c r="HT263">
        <v>0.37194013488529098</v>
      </c>
      <c r="HU263">
        <v>0.21689390475467399</v>
      </c>
      <c r="HV263">
        <v>0.336912640150211</v>
      </c>
      <c r="HW263">
        <v>0.25027366616194502</v>
      </c>
      <c r="HX263">
        <v>0.35042572934093502</v>
      </c>
      <c r="HY263">
        <v>0.24749203005800199</v>
      </c>
      <c r="HZ263">
        <v>0.39028332005726102</v>
      </c>
      <c r="IA263">
        <v>-0.10735750865204</v>
      </c>
      <c r="IB263">
        <v>0.250168098607017</v>
      </c>
      <c r="IC263">
        <v>0.27738432776364402</v>
      </c>
      <c r="ID263">
        <v>9.8271341744048099E-2</v>
      </c>
      <c r="IE263">
        <v>0.141709565163472</v>
      </c>
      <c r="IF263">
        <v>0.29896511978391499</v>
      </c>
      <c r="IG263">
        <v>-0.46698129964054802</v>
      </c>
      <c r="IH263">
        <v>0.42559825853535199</v>
      </c>
      <c r="II263">
        <v>0.25844502534992497</v>
      </c>
      <c r="IJ263">
        <v>0.24255515550271001</v>
      </c>
      <c r="IK263">
        <v>0.322345074290808</v>
      </c>
      <c r="IL263">
        <v>7.4863119622205598E-2</v>
      </c>
      <c r="IM263">
        <v>0.29631160426421799</v>
      </c>
      <c r="IN263">
        <v>8.6570452032082704E-2</v>
      </c>
      <c r="IO263">
        <v>0.39050401019083403</v>
      </c>
      <c r="IP263">
        <v>-9.0995031710100795E-3</v>
      </c>
      <c r="IQ263">
        <v>0.385508484661922</v>
      </c>
      <c r="IR263">
        <v>9.5505138616829993E-2</v>
      </c>
      <c r="IS263">
        <v>4.3316926901998997E-3</v>
      </c>
      <c r="IT263">
        <v>0.21080142079969799</v>
      </c>
      <c r="IU263">
        <v>0.25795577969773598</v>
      </c>
      <c r="IV263">
        <v>0.22597706536040199</v>
      </c>
      <c r="IW263">
        <v>0.29177054551056703</v>
      </c>
      <c r="IX263">
        <v>0.26439794232504799</v>
      </c>
      <c r="IY263">
        <v>0.253117112638168</v>
      </c>
      <c r="IZ263">
        <v>0.35882606190807598</v>
      </c>
      <c r="JA263">
        <v>0.27542211769907798</v>
      </c>
      <c r="JB263">
        <v>0.31571812881755501</v>
      </c>
      <c r="JC263">
        <v>0.12518122756133801</v>
      </c>
      <c r="JD263">
        <v>0.316324996590162</v>
      </c>
      <c r="JE263">
        <v>0.272927259052126</v>
      </c>
      <c r="JF263">
        <v>0.179739849059843</v>
      </c>
      <c r="JG263">
        <v>0.32876678279944199</v>
      </c>
      <c r="JH263">
        <v>0.193363750704519</v>
      </c>
      <c r="JI263">
        <v>-4.8058041499268303E-2</v>
      </c>
      <c r="JJ263">
        <v>0.23752459903432899</v>
      </c>
      <c r="JK263">
        <v>0.16391112323055099</v>
      </c>
      <c r="JL263">
        <v>0.18380131329343499</v>
      </c>
      <c r="JM263">
        <v>4.5339135350715098E-2</v>
      </c>
      <c r="JN263">
        <v>0.38393479821940901</v>
      </c>
      <c r="JO263">
        <v>4.7648439780147503E-2</v>
      </c>
      <c r="JP263">
        <v>0.29341791609106099</v>
      </c>
      <c r="JQ263">
        <v>5.7909140129452502E-2</v>
      </c>
      <c r="JR263">
        <v>0.31254008816539902</v>
      </c>
      <c r="JS263">
        <v>0.24748122417176399</v>
      </c>
      <c r="JT263">
        <v>0.21949486557367501</v>
      </c>
      <c r="JU263">
        <v>0.33957273670231702</v>
      </c>
      <c r="JV263">
        <v>0.22710689991202701</v>
      </c>
      <c r="JW263">
        <v>-0.139820632346535</v>
      </c>
      <c r="JX263">
        <v>-7.5568610257245095E-2</v>
      </c>
      <c r="JY263">
        <v>0.177914622329537</v>
      </c>
      <c r="JZ263">
        <v>9.0815652802341801E-2</v>
      </c>
      <c r="KA263">
        <v>0.12058098047497599</v>
      </c>
      <c r="KB263">
        <v>0.214210696542221</v>
      </c>
      <c r="KC263">
        <v>0.24363174758534001</v>
      </c>
      <c r="KD263">
        <v>0.330136794492009</v>
      </c>
      <c r="KE263">
        <v>0.27786206480862902</v>
      </c>
      <c r="KF263">
        <v>0.14157069751167001</v>
      </c>
      <c r="KG263">
        <v>0.283757090519004</v>
      </c>
      <c r="KH263">
        <v>0.273046053654669</v>
      </c>
      <c r="KI263">
        <v>0.22486206792491201</v>
      </c>
      <c r="KJ263">
        <v>0.16714556988394899</v>
      </c>
      <c r="KK263">
        <v>0.33977460878322602</v>
      </c>
      <c r="KL263">
        <v>0.24394935354230399</v>
      </c>
      <c r="KM263">
        <v>0.344150105253337</v>
      </c>
      <c r="KN263">
        <v>0.29986880799223498</v>
      </c>
      <c r="KO263">
        <v>0.17399716998191</v>
      </c>
      <c r="KP263">
        <v>0.28284046543893498</v>
      </c>
      <c r="KQ263">
        <v>0.16305487680646</v>
      </c>
      <c r="KR263">
        <v>6.8459770530540295E-2</v>
      </c>
      <c r="KS263">
        <v>0.214083675092653</v>
      </c>
      <c r="KT263">
        <v>0.182775332404603</v>
      </c>
      <c r="KU263">
        <v>7.27167680350045E-2</v>
      </c>
      <c r="KV263">
        <v>0.197830286787503</v>
      </c>
      <c r="KW263">
        <v>0.33493934887855098</v>
      </c>
      <c r="KX263">
        <v>0.39676838712195101</v>
      </c>
      <c r="KY263">
        <v>0.32913336300125401</v>
      </c>
      <c r="KZ263">
        <v>0.26407674649497398</v>
      </c>
      <c r="LA263">
        <v>0.33215593874213101</v>
      </c>
      <c r="LB263">
        <v>0.27444473018479298</v>
      </c>
      <c r="LC263">
        <v>0.13566642044586799</v>
      </c>
      <c r="LD263">
        <v>0.23614368771025199</v>
      </c>
      <c r="LE263">
        <v>3.4807262432157399E-2</v>
      </c>
      <c r="LF263">
        <v>0.18607549864071901</v>
      </c>
      <c r="LG263">
        <v>0.240786072396458</v>
      </c>
      <c r="LH263">
        <v>0.191659309844563</v>
      </c>
      <c r="LI263">
        <v>0.15471212211673899</v>
      </c>
      <c r="LJ263">
        <v>0.21598923270273401</v>
      </c>
      <c r="LK263">
        <v>0.25689582275940198</v>
      </c>
      <c r="LL263">
        <v>0.36204588875795202</v>
      </c>
      <c r="LM263">
        <v>0.12655976795045601</v>
      </c>
      <c r="LN263">
        <v>0.33406019103623202</v>
      </c>
      <c r="LO263">
        <v>0.33134588077725802</v>
      </c>
      <c r="LP263">
        <v>0.34188832703281502</v>
      </c>
      <c r="LQ263">
        <v>0.33896951537705999</v>
      </c>
      <c r="LR263">
        <v>0.34495132646036702</v>
      </c>
      <c r="LS263">
        <v>0.264622006861295</v>
      </c>
      <c r="LT263">
        <v>0.23326985503162201</v>
      </c>
      <c r="LU263">
        <v>0.16470590833521001</v>
      </c>
      <c r="LV263">
        <v>4.10270566721039E-2</v>
      </c>
      <c r="LW263">
        <v>0.32804973975058799</v>
      </c>
      <c r="LX263">
        <v>0.256838401581301</v>
      </c>
      <c r="LY263">
        <v>0.30501107206579298</v>
      </c>
      <c r="LZ263">
        <v>0.30834348298841602</v>
      </c>
      <c r="MA263">
        <v>2.1878137924307699E-2</v>
      </c>
      <c r="MB263">
        <v>2.8509616124693701E-2</v>
      </c>
      <c r="MC263">
        <v>6.9414794531845398E-3</v>
      </c>
      <c r="MD263">
        <v>0.17498344723558501</v>
      </c>
      <c r="ME263">
        <v>0.18538278888160001</v>
      </c>
      <c r="MF263">
        <v>0.27522842186123597</v>
      </c>
      <c r="MG263">
        <v>0.27866976411289202</v>
      </c>
      <c r="MH263">
        <v>0.172789828259379</v>
      </c>
      <c r="MI263">
        <v>0.32469483338276001</v>
      </c>
      <c r="MJ263">
        <v>0.20447649459211201</v>
      </c>
      <c r="MK263">
        <v>0.332627109339171</v>
      </c>
      <c r="ML263">
        <v>0.131186791521373</v>
      </c>
      <c r="MM263">
        <v>0.111132841918775</v>
      </c>
      <c r="MN263">
        <v>0.24259602960274099</v>
      </c>
      <c r="MO263">
        <v>6.5696967031110803E-2</v>
      </c>
      <c r="MP263">
        <v>0.24827742057763799</v>
      </c>
      <c r="MQ263">
        <v>6.2525182243905297E-2</v>
      </c>
      <c r="MR263">
        <v>0.26557333515357701</v>
      </c>
      <c r="MS263">
        <v>0.13158680796997099</v>
      </c>
      <c r="MT263">
        <v>0.39323440311570701</v>
      </c>
      <c r="MU263">
        <v>0.40066801517872302</v>
      </c>
      <c r="MV263">
        <v>-0.33700015139566603</v>
      </c>
      <c r="MW263">
        <v>0.342310326056804</v>
      </c>
      <c r="MX263">
        <v>0.124240397244419</v>
      </c>
      <c r="MY263">
        <v>-1.13567144517875E-2</v>
      </c>
      <c r="MZ263">
        <v>0.13527752583814301</v>
      </c>
      <c r="NA263">
        <v>9.119085326885E-2</v>
      </c>
      <c r="NB263">
        <v>-7.8498691543375201E-2</v>
      </c>
      <c r="NC263">
        <v>4.1485975440113697E-2</v>
      </c>
      <c r="ND263">
        <v>0.179400936635286</v>
      </c>
      <c r="NE263">
        <v>0.441307626621741</v>
      </c>
      <c r="NF263">
        <v>-2.8597408835675602E-3</v>
      </c>
      <c r="NG263">
        <v>0.25185283507786199</v>
      </c>
      <c r="NH263">
        <v>0.30009181057513101</v>
      </c>
      <c r="NI263">
        <v>0.186279943357859</v>
      </c>
      <c r="NJ263">
        <v>3.08889087439192E-2</v>
      </c>
      <c r="NK263">
        <v>0.31510120382114298</v>
      </c>
      <c r="NL263">
        <v>0.31529295367967503</v>
      </c>
      <c r="NM263">
        <v>0.35237138834597398</v>
      </c>
      <c r="NN263">
        <v>0.25868961324733403</v>
      </c>
      <c r="NO263">
        <v>0.28353561956149997</v>
      </c>
      <c r="NP263">
        <v>0.12882455123897599</v>
      </c>
      <c r="NQ263">
        <v>0.33714992361833601</v>
      </c>
      <c r="NR263">
        <v>0.29071163317847398</v>
      </c>
      <c r="NS263">
        <v>0.37228897382811599</v>
      </c>
      <c r="NT263">
        <v>-1.8343857141259599E-2</v>
      </c>
      <c r="NU263">
        <v>0.22970036835678201</v>
      </c>
      <c r="NV263">
        <v>0.36451531168608398</v>
      </c>
      <c r="NW263">
        <v>9.1214384836557499E-2</v>
      </c>
      <c r="NX263">
        <v>0.36568022289489499</v>
      </c>
      <c r="NY263">
        <v>0.32396123896655299</v>
      </c>
      <c r="NZ263">
        <v>0.22113568851368101</v>
      </c>
      <c r="OA263">
        <v>0.27518720836995703</v>
      </c>
      <c r="OB263">
        <v>1</v>
      </c>
      <c r="OC263">
        <v>0.302810548183784</v>
      </c>
      <c r="OD263">
        <v>0.31232537937176802</v>
      </c>
      <c r="OE263">
        <v>0.28521351801246297</v>
      </c>
      <c r="OF263">
        <v>0.33043114082497799</v>
      </c>
      <c r="OG263">
        <v>7.3730350260985802E-2</v>
      </c>
      <c r="OH263">
        <v>0.28648127212430302</v>
      </c>
      <c r="OI263">
        <v>0.28128946801166099</v>
      </c>
      <c r="OJ263">
        <v>0.32573796156563001</v>
      </c>
      <c r="OK263">
        <v>0.34492455662222099</v>
      </c>
      <c r="OL263">
        <v>0.32145049306398699</v>
      </c>
      <c r="OM263">
        <v>0.340700802876926</v>
      </c>
      <c r="ON263">
        <v>0.37312279360859202</v>
      </c>
      <c r="OO263">
        <v>0.34659873959378701</v>
      </c>
      <c r="OP263">
        <v>0.161112229987355</v>
      </c>
      <c r="OQ263">
        <v>0.358109215853192</v>
      </c>
      <c r="OR263">
        <v>0.20122813311534499</v>
      </c>
      <c r="OS263">
        <v>0.36912217752384702</v>
      </c>
      <c r="OT263">
        <v>0.21092759230539501</v>
      </c>
      <c r="OU263">
        <v>0.15547205305884201</v>
      </c>
      <c r="OV263">
        <v>0.38415723073989799</v>
      </c>
      <c r="OW263">
        <v>0.379665789901516</v>
      </c>
      <c r="OX263">
        <v>0.28110722356956602</v>
      </c>
      <c r="OY263">
        <v>0.33693359868021999</v>
      </c>
      <c r="OZ263">
        <v>0.33478288955730201</v>
      </c>
      <c r="PA263">
        <v>0.40129719798950497</v>
      </c>
      <c r="PB263">
        <v>0.19966187041226999</v>
      </c>
      <c r="PC263">
        <v>0.38541596807546602</v>
      </c>
      <c r="PD263">
        <v>0.314048380497433</v>
      </c>
      <c r="PE263">
        <v>0.28949519639078602</v>
      </c>
      <c r="PF263">
        <v>0.34343915113507301</v>
      </c>
      <c r="PG263">
        <v>0.16315005865205701</v>
      </c>
      <c r="PH263">
        <v>0.29783044388626601</v>
      </c>
      <c r="PI263">
        <v>0.21916295653808901</v>
      </c>
      <c r="PJ263">
        <v>0.31917226787671599</v>
      </c>
      <c r="PK263">
        <v>0.32099482439159599</v>
      </c>
      <c r="PL263">
        <v>0.20875545554061001</v>
      </c>
      <c r="PM263">
        <v>0.26226852576746401</v>
      </c>
      <c r="PN263">
        <v>0.13915348807743999</v>
      </c>
      <c r="PO263">
        <v>0.12256960906237099</v>
      </c>
      <c r="PP263">
        <v>0.15095353631354999</v>
      </c>
      <c r="PQ263">
        <v>7.9182255156506606E-2</v>
      </c>
      <c r="PR263">
        <v>0.108758547582578</v>
      </c>
      <c r="PS263">
        <v>3.7502862660915903E-2</v>
      </c>
      <c r="PT263">
        <v>7.9674856269769001E-2</v>
      </c>
      <c r="PU263">
        <v>0.16880002750022799</v>
      </c>
      <c r="PV263">
        <v>0.14892790879237999</v>
      </c>
      <c r="PW263">
        <v>7.6662540436749804E-2</v>
      </c>
      <c r="PX263">
        <v>0.24870653385588601</v>
      </c>
      <c r="PY263">
        <v>0.28683686511895001</v>
      </c>
      <c r="PZ263">
        <v>0.25615487861793701</v>
      </c>
      <c r="QA263">
        <v>0.15832137229839599</v>
      </c>
      <c r="QB263">
        <v>0.25483736257438</v>
      </c>
      <c r="QC263">
        <v>6.5395493314136993E-2</v>
      </c>
      <c r="QD263">
        <v>0.27561578096602901</v>
      </c>
      <c r="QE263">
        <v>0.217891405516942</v>
      </c>
      <c r="QF263">
        <v>0.24291387494011901</v>
      </c>
      <c r="QG263">
        <v>0.13298074839750701</v>
      </c>
      <c r="QH263">
        <v>0.180933390747405</v>
      </c>
      <c r="QI263">
        <v>0.210910337831128</v>
      </c>
      <c r="QJ263">
        <v>0.37338607243633998</v>
      </c>
      <c r="QK263">
        <v>0.275875563994812</v>
      </c>
      <c r="QL263">
        <v>0.28031675658723998</v>
      </c>
      <c r="QM263">
        <v>0.37585486859115502</v>
      </c>
      <c r="QN263">
        <v>0.29092235921513099</v>
      </c>
      <c r="QO263">
        <v>4.1090003421087103E-2</v>
      </c>
      <c r="QP263">
        <v>9.0457796151811598E-2</v>
      </c>
      <c r="QQ263">
        <v>0.17804600607651599</v>
      </c>
      <c r="QR263">
        <v>0.132227340898707</v>
      </c>
      <c r="QS263">
        <v>0.17918058291521999</v>
      </c>
      <c r="QT263">
        <v>0.23243351606641599</v>
      </c>
      <c r="QU263">
        <v>0.115855629423463</v>
      </c>
      <c r="QV263">
        <v>0.21412621992251399</v>
      </c>
      <c r="QW263">
        <v>0.16641616853270999</v>
      </c>
      <c r="QX263">
        <v>0.299457574077031</v>
      </c>
      <c r="QY263">
        <v>0.24941356506140699</v>
      </c>
      <c r="QZ263">
        <v>7.7780831250651994E-2</v>
      </c>
      <c r="RA263">
        <v>0.25700994585155401</v>
      </c>
      <c r="RB263">
        <v>1.0114539552586401E-2</v>
      </c>
      <c r="RC263">
        <v>0.26594078894193501</v>
      </c>
      <c r="RD263">
        <v>-1.10606204943243E-2</v>
      </c>
      <c r="RE263">
        <v>0.35287820683509702</v>
      </c>
      <c r="RF263">
        <v>-3.2140866240885101E-2</v>
      </c>
      <c r="RG263">
        <v>0.33037353332326702</v>
      </c>
      <c r="RH263">
        <v>0.23521096508851599</v>
      </c>
      <c r="RI263">
        <v>-2.83808080604682E-2</v>
      </c>
      <c r="RJ263">
        <v>0.29644473617723399</v>
      </c>
      <c r="RK263">
        <v>0.13319549006331899</v>
      </c>
      <c r="RL263">
        <v>0.33490174464285399</v>
      </c>
      <c r="RM263">
        <v>0.209330458531192</v>
      </c>
      <c r="RN263">
        <v>0.28117445224269</v>
      </c>
      <c r="RO263">
        <v>0.19073673834511501</v>
      </c>
      <c r="RP263">
        <v>0.20738759740420601</v>
      </c>
      <c r="RQ263">
        <v>0.105052086592183</v>
      </c>
      <c r="RR263">
        <v>-4.0562511975085001E-2</v>
      </c>
      <c r="RS263">
        <v>0.23919521953039999</v>
      </c>
      <c r="RT263">
        <v>4.63529672467555E-2</v>
      </c>
      <c r="RU263">
        <v>0.20988063755547301</v>
      </c>
      <c r="RV263">
        <v>0.19348136112585701</v>
      </c>
      <c r="RW263">
        <v>0.11253914638402</v>
      </c>
      <c r="RX263">
        <v>0.242444385031613</v>
      </c>
      <c r="RY263">
        <v>0.31700049430391503</v>
      </c>
      <c r="RZ263">
        <v>-2.0079553145743601E-3</v>
      </c>
      <c r="SA263">
        <v>0.228536488666713</v>
      </c>
      <c r="SB263">
        <v>0.37283495501080999</v>
      </c>
      <c r="SC263">
        <v>0.253258476723496</v>
      </c>
      <c r="SD263">
        <v>0.237342955096878</v>
      </c>
      <c r="SE263">
        <v>0.33333069194331399</v>
      </c>
      <c r="SF263">
        <v>0.221860385551954</v>
      </c>
      <c r="SG263">
        <v>0.37820468208513902</v>
      </c>
      <c r="SH263">
        <v>0.330659929408121</v>
      </c>
      <c r="SI263">
        <v>0.30087320268800199</v>
      </c>
      <c r="SJ263">
        <v>0.38956081907530699</v>
      </c>
      <c r="SK263">
        <v>0.23395665342635799</v>
      </c>
      <c r="SL263">
        <v>0.36974993496566599</v>
      </c>
      <c r="SM263">
        <v>0.33495848828900598</v>
      </c>
      <c r="SN263">
        <v>0.37135361993506999</v>
      </c>
      <c r="SO263">
        <v>0.21159718825667101</v>
      </c>
      <c r="SP263">
        <v>0.26357637014721902</v>
      </c>
      <c r="SQ263">
        <v>0.303720209690715</v>
      </c>
      <c r="SR263">
        <v>0.33659703436724903</v>
      </c>
      <c r="SS263">
        <v>0.36868014972791602</v>
      </c>
      <c r="ST263">
        <v>0.33338942426909801</v>
      </c>
      <c r="SU263">
        <v>0.235968248789337</v>
      </c>
      <c r="SV263">
        <v>0.19014938704539699</v>
      </c>
      <c r="SW263">
        <v>0.28730736809040203</v>
      </c>
      <c r="SX263">
        <v>0.28260778912906498</v>
      </c>
      <c r="SY263">
        <v>0.32948552185444202</v>
      </c>
      <c r="SZ263">
        <v>0.25315408878963902</v>
      </c>
      <c r="TA263">
        <v>0.24954495484452199</v>
      </c>
      <c r="TB263">
        <v>0.20629065081303899</v>
      </c>
      <c r="TC263">
        <v>0.36674880065278098</v>
      </c>
      <c r="TD263">
        <v>0.22955187729540499</v>
      </c>
      <c r="TE263">
        <v>0.408950927112744</v>
      </c>
      <c r="TF263">
        <v>0.182539825892682</v>
      </c>
      <c r="TG263">
        <v>0.158500032571088</v>
      </c>
      <c r="TH263">
        <v>0.29307897577709902</v>
      </c>
      <c r="TI263">
        <v>0.24063525833073299</v>
      </c>
      <c r="TJ263">
        <v>0.305868682856547</v>
      </c>
      <c r="TK263">
        <v>0.223953512843758</v>
      </c>
      <c r="TL263">
        <v>0.37807471154328198</v>
      </c>
      <c r="TM263">
        <v>0.29749202460398999</v>
      </c>
      <c r="TN263">
        <v>0.30414683828209899</v>
      </c>
      <c r="TO263">
        <v>0.28224717829336199</v>
      </c>
      <c r="TP263">
        <v>-0.105526422686609</v>
      </c>
      <c r="TQ263">
        <v>8.6053319378567306E-2</v>
      </c>
      <c r="TR263">
        <v>0.17324374852303501</v>
      </c>
      <c r="TS263">
        <v>-0.169116051828481</v>
      </c>
      <c r="TT263">
        <v>-0.17014654071905899</v>
      </c>
      <c r="TU263">
        <v>-0.14615206304947401</v>
      </c>
      <c r="TV263">
        <v>0.37997122703529201</v>
      </c>
      <c r="TW263">
        <v>-0.30996998069272902</v>
      </c>
      <c r="TX263">
        <v>-0.26589220199859998</v>
      </c>
      <c r="TY263">
        <v>-1.9845370209022599E-2</v>
      </c>
      <c r="TZ263">
        <v>1.39933493353765E-2</v>
      </c>
      <c r="UA263">
        <v>0.38557007391352699</v>
      </c>
      <c r="UB263">
        <v>0.17906175196301699</v>
      </c>
      <c r="UC263">
        <v>0.236026247255612</v>
      </c>
      <c r="UD263">
        <v>3.8207415259118499E-2</v>
      </c>
      <c r="UE263">
        <v>0.17020349200408399</v>
      </c>
      <c r="UF263">
        <v>-3.6786452959526698E-2</v>
      </c>
      <c r="UG263">
        <v>0.37395233566602698</v>
      </c>
      <c r="UH263">
        <v>-6.5126224152053505E-2</v>
      </c>
      <c r="UI263">
        <v>0.289429068550628</v>
      </c>
      <c r="UJ263">
        <v>0.19793503683720201</v>
      </c>
      <c r="UK263">
        <v>0.38370242620002798</v>
      </c>
      <c r="UL263">
        <v>8.13576311320129E-2</v>
      </c>
      <c r="UM263">
        <v>0.36709713934351401</v>
      </c>
      <c r="UN263">
        <v>0.19848733862569301</v>
      </c>
      <c r="UO263">
        <v>-2.7873835743323999E-2</v>
      </c>
      <c r="UP263">
        <v>0.33925799563480902</v>
      </c>
      <c r="UQ263">
        <v>0.333184395703081</v>
      </c>
      <c r="UR263">
        <v>0.39031209554339003</v>
      </c>
      <c r="US263">
        <v>5.8642278762522697E-2</v>
      </c>
      <c r="UT263">
        <v>-0.122225755332996</v>
      </c>
      <c r="UU263">
        <v>8.2026940428480397E-2</v>
      </c>
      <c r="UV263">
        <v>0.29431270663153902</v>
      </c>
      <c r="UW263">
        <v>2.6519650915728801E-2</v>
      </c>
      <c r="UX263">
        <v>0.31675887229795102</v>
      </c>
      <c r="UY263">
        <v>0.282174540885689</v>
      </c>
      <c r="UZ263">
        <v>0.28315479604608101</v>
      </c>
      <c r="VA263">
        <v>0.41004814613342699</v>
      </c>
      <c r="VB263">
        <v>0.35563100550882298</v>
      </c>
      <c r="VC263">
        <v>9.4570393512638296E-2</v>
      </c>
      <c r="VD263">
        <v>-8.7590106161466996E-4</v>
      </c>
    </row>
    <row r="264" spans="1:576" x14ac:dyDescent="0.2">
      <c r="A264" t="s">
        <v>885</v>
      </c>
      <c r="B264">
        <v>0.225656705349843</v>
      </c>
      <c r="C264">
        <v>0.152427907397711</v>
      </c>
      <c r="D264">
        <v>0.26238863321164702</v>
      </c>
      <c r="E264">
        <v>0.115095145613292</v>
      </c>
      <c r="F264">
        <v>0.192849059725969</v>
      </c>
      <c r="G264">
        <v>0.16968376939162699</v>
      </c>
      <c r="H264">
        <v>0.23399380486654001</v>
      </c>
      <c r="I264">
        <v>0.115221297753914</v>
      </c>
      <c r="J264">
        <v>0.14357929590140001</v>
      </c>
      <c r="K264">
        <v>7.9651189391526003E-2</v>
      </c>
      <c r="L264">
        <v>0.229392973592278</v>
      </c>
      <c r="M264">
        <v>0.22906800266748201</v>
      </c>
      <c r="N264">
        <v>0.15409715952734099</v>
      </c>
      <c r="O264">
        <v>0.20880400726187501</v>
      </c>
      <c r="P264">
        <v>0.23262725126779399</v>
      </c>
      <c r="Q264">
        <v>0.231086534856147</v>
      </c>
      <c r="R264">
        <v>5.4046889945823698E-2</v>
      </c>
      <c r="S264">
        <v>0.22862573465986699</v>
      </c>
      <c r="T264">
        <v>0.16543203566107301</v>
      </c>
      <c r="U264">
        <v>0.160765224248687</v>
      </c>
      <c r="V264">
        <v>0.28600784012817398</v>
      </c>
      <c r="W264">
        <v>2.4749389023917899E-2</v>
      </c>
      <c r="X264">
        <v>0.27112576934834198</v>
      </c>
      <c r="Y264">
        <v>0.143011136733212</v>
      </c>
      <c r="Z264">
        <v>0.137300739020533</v>
      </c>
      <c r="AA264">
        <v>-5.0354160931483103E-3</v>
      </c>
      <c r="AB264">
        <v>0.304615858292765</v>
      </c>
      <c r="AC264">
        <v>0.26719845512232598</v>
      </c>
      <c r="AD264">
        <v>0.214705697480015</v>
      </c>
      <c r="AE264">
        <v>0.24314297782417699</v>
      </c>
      <c r="AF264">
        <v>0.114258163270528</v>
      </c>
      <c r="AG264">
        <v>-6.8258955247844394E-2</v>
      </c>
      <c r="AH264">
        <v>-3.3167053765533798E-2</v>
      </c>
      <c r="AI264">
        <v>-0.158544884706703</v>
      </c>
      <c r="AJ264">
        <v>0.108061245483491</v>
      </c>
      <c r="AK264">
        <v>-0.127775997480675</v>
      </c>
      <c r="AL264">
        <v>0.14985941232883301</v>
      </c>
      <c r="AM264">
        <v>-0.10886466582893101</v>
      </c>
      <c r="AN264">
        <v>2.8856171451858099E-2</v>
      </c>
      <c r="AO264">
        <v>9.2527171796294994E-2</v>
      </c>
      <c r="AP264">
        <v>0.13534392734996101</v>
      </c>
      <c r="AQ264">
        <v>-8.6579943337421195E-2</v>
      </c>
      <c r="AR264">
        <v>0.128914628374419</v>
      </c>
      <c r="AS264">
        <v>0.161056809503237</v>
      </c>
      <c r="AT264">
        <v>0.21320410435502299</v>
      </c>
      <c r="AU264">
        <v>0.17415290411916701</v>
      </c>
      <c r="AV264">
        <v>0.17788488854012799</v>
      </c>
      <c r="AW264">
        <v>6.1304836452344198E-2</v>
      </c>
      <c r="AX264">
        <v>0.16668961117703299</v>
      </c>
      <c r="AY264">
        <v>7.6300752544353201E-2</v>
      </c>
      <c r="AZ264">
        <v>6.3233612014760895E-2</v>
      </c>
      <c r="BA264">
        <v>0.113575071053246</v>
      </c>
      <c r="BB264">
        <v>-5.4378861833976801E-3</v>
      </c>
      <c r="BC264">
        <v>5.8060261241382097E-2</v>
      </c>
      <c r="BD264">
        <v>0.123045448732855</v>
      </c>
      <c r="BE264">
        <v>0.16429048395376</v>
      </c>
      <c r="BF264">
        <v>-0.219142710965128</v>
      </c>
      <c r="BG264">
        <v>0.15845208286912699</v>
      </c>
      <c r="BH264">
        <v>0.139553581089078</v>
      </c>
      <c r="BI264">
        <v>3.5857522240304002E-2</v>
      </c>
      <c r="BJ264">
        <v>-3.9695745482491301E-2</v>
      </c>
      <c r="BK264">
        <v>6.9369848361555006E-2</v>
      </c>
      <c r="BL264">
        <v>-1.5688620340113299E-2</v>
      </c>
      <c r="BM264">
        <v>0.10720475113235101</v>
      </c>
      <c r="BN264">
        <v>5.9594368863213398E-2</v>
      </c>
      <c r="BO264">
        <v>3.1980216489993198E-2</v>
      </c>
      <c r="BP264">
        <v>8.2810507176838202E-2</v>
      </c>
      <c r="BQ264">
        <v>0.235679611082354</v>
      </c>
      <c r="BR264">
        <v>0.121652584307128</v>
      </c>
      <c r="BS264">
        <v>9.0158839667869098E-2</v>
      </c>
      <c r="BT264">
        <v>0.19501154928751399</v>
      </c>
      <c r="BU264">
        <v>0.10053834245543899</v>
      </c>
      <c r="BV264">
        <v>0.19203101481245599</v>
      </c>
      <c r="BW264">
        <v>7.9756608398796294E-2</v>
      </c>
      <c r="BX264">
        <v>7.3293836026776402E-2</v>
      </c>
      <c r="BY264">
        <v>5.4238237003926902E-2</v>
      </c>
      <c r="BZ264">
        <v>0.13050066554723699</v>
      </c>
      <c r="CA264">
        <v>0.190180660186718</v>
      </c>
      <c r="CB264">
        <v>0.10237830401805099</v>
      </c>
      <c r="CC264">
        <v>-7.0153805732745003E-2</v>
      </c>
      <c r="CD264">
        <v>-0.14876009595050901</v>
      </c>
      <c r="CE264">
        <v>4.05986923372103E-2</v>
      </c>
      <c r="CF264">
        <v>-8.9676282035388702E-2</v>
      </c>
      <c r="CG264">
        <v>5.2758914148514198E-2</v>
      </c>
      <c r="CH264">
        <v>0.26829633496529598</v>
      </c>
      <c r="CI264">
        <v>0.19585478249419799</v>
      </c>
      <c r="CJ264">
        <v>0.22300880756012201</v>
      </c>
      <c r="CK264">
        <v>0.21765483030316601</v>
      </c>
      <c r="CL264">
        <v>0.235028651708586</v>
      </c>
      <c r="CM264">
        <v>0.262718205639552</v>
      </c>
      <c r="CN264">
        <v>9.7863048185089202E-2</v>
      </c>
      <c r="CO264">
        <v>0.249230009128491</v>
      </c>
      <c r="CP264">
        <v>0.15871119780031101</v>
      </c>
      <c r="CQ264">
        <v>0.16030848449610599</v>
      </c>
      <c r="CR264">
        <v>0.23805570757981601</v>
      </c>
      <c r="CS264">
        <v>0.12617806713198801</v>
      </c>
      <c r="CT264">
        <v>0.19430223907517999</v>
      </c>
      <c r="CU264">
        <v>0.25370988001653799</v>
      </c>
      <c r="CV264">
        <v>0.11026348046739901</v>
      </c>
      <c r="CW264">
        <v>0.212226941133731</v>
      </c>
      <c r="CX264">
        <v>0.20820487299770801</v>
      </c>
      <c r="CY264">
        <v>0.23433127770925899</v>
      </c>
      <c r="CZ264">
        <v>0.21454379310699501</v>
      </c>
      <c r="DA264">
        <v>0.20775695924443</v>
      </c>
      <c r="DB264">
        <v>0.212435905899265</v>
      </c>
      <c r="DC264">
        <v>0.23354930611868099</v>
      </c>
      <c r="DD264">
        <v>0.17450213968742601</v>
      </c>
      <c r="DE264">
        <v>0.23863695857858799</v>
      </c>
      <c r="DF264">
        <v>0.21409734294396801</v>
      </c>
      <c r="DG264">
        <v>0.187193013228662</v>
      </c>
      <c r="DH264">
        <v>0.17617896747464701</v>
      </c>
      <c r="DI264">
        <v>0.16889858671838301</v>
      </c>
      <c r="DJ264">
        <v>0.17911661088470701</v>
      </c>
      <c r="DK264">
        <v>0.21629956596929401</v>
      </c>
      <c r="DL264">
        <v>0.18197459998242799</v>
      </c>
      <c r="DM264">
        <v>0.274881800671404</v>
      </c>
      <c r="DN264">
        <v>0.222773964926884</v>
      </c>
      <c r="DO264">
        <v>-1.47138461091912E-2</v>
      </c>
      <c r="DP264">
        <v>2.43369418760399E-4</v>
      </c>
      <c r="DQ264">
        <v>0.124136373740488</v>
      </c>
      <c r="DR264">
        <v>0.17485811869569701</v>
      </c>
      <c r="DS264">
        <v>1.18246709760005E-2</v>
      </c>
      <c r="DT264">
        <v>-5.60888430211769E-2</v>
      </c>
      <c r="DU264">
        <v>2.2647998357845901E-2</v>
      </c>
      <c r="DV264">
        <v>0.194325599601992</v>
      </c>
      <c r="DW264">
        <v>-0.30086689622662199</v>
      </c>
      <c r="DX264">
        <v>0.26454418944390901</v>
      </c>
      <c r="DY264">
        <v>-0.30587896890847799</v>
      </c>
      <c r="DZ264">
        <v>0.282956514503311</v>
      </c>
      <c r="EA264">
        <v>7.9115639320091399E-3</v>
      </c>
      <c r="EB264">
        <v>0.12461357648011701</v>
      </c>
      <c r="EC264">
        <v>9.1319779009290794E-2</v>
      </c>
      <c r="ED264">
        <v>-8.4935784511104007E-2</v>
      </c>
      <c r="EE264">
        <v>0.15110613578222701</v>
      </c>
      <c r="EF264">
        <v>-6.4151452186721997E-2</v>
      </c>
      <c r="EG264">
        <v>0.13201984416780799</v>
      </c>
      <c r="EH264">
        <v>9.2516436190858298E-4</v>
      </c>
      <c r="EI264">
        <v>0.121108260121278</v>
      </c>
      <c r="EJ264">
        <v>0.214048052012421</v>
      </c>
      <c r="EK264">
        <v>9.3237727659979702E-2</v>
      </c>
      <c r="EL264">
        <v>0.209297581857564</v>
      </c>
      <c r="EM264">
        <v>9.4353762259392501E-2</v>
      </c>
      <c r="EN264">
        <v>0.209332511535361</v>
      </c>
      <c r="EO264">
        <v>-3.87241672094032E-2</v>
      </c>
      <c r="EP264">
        <v>0.24786142342727299</v>
      </c>
      <c r="EQ264">
        <v>-8.6385433425065095E-3</v>
      </c>
      <c r="ER264">
        <v>0.240794364866597</v>
      </c>
      <c r="ES264">
        <v>4.9975332226730201E-2</v>
      </c>
      <c r="ET264">
        <v>0.23023055001086501</v>
      </c>
      <c r="EU264">
        <v>1.10318736657862E-2</v>
      </c>
      <c r="EV264">
        <v>0.230799850481235</v>
      </c>
      <c r="EW264">
        <v>9.6210385967925804E-2</v>
      </c>
      <c r="EX264">
        <v>0.188068452511752</v>
      </c>
      <c r="EY264">
        <v>0.14912605742295801</v>
      </c>
      <c r="EZ264">
        <v>0.2129265174187</v>
      </c>
      <c r="FA264">
        <v>0.11775705591971999</v>
      </c>
      <c r="FB264">
        <v>0.22844464434519199</v>
      </c>
      <c r="FC264">
        <v>0.16957718930944399</v>
      </c>
      <c r="FD264">
        <v>0.13374014031897499</v>
      </c>
      <c r="FE264">
        <v>6.7800942678045303E-2</v>
      </c>
      <c r="FF264">
        <v>0.17768604847309499</v>
      </c>
      <c r="FG264">
        <v>0.209749191392957</v>
      </c>
      <c r="FH264">
        <v>0.21551853915409699</v>
      </c>
      <c r="FI264">
        <v>0.133843801126343</v>
      </c>
      <c r="FJ264">
        <v>0.19341103790729799</v>
      </c>
      <c r="FK264">
        <v>-3.7911643705595299E-2</v>
      </c>
      <c r="FL264">
        <v>0.183864322475735</v>
      </c>
      <c r="FM264">
        <v>-1.38938384522526E-2</v>
      </c>
      <c r="FN264">
        <v>0.197861770070176</v>
      </c>
      <c r="FO264">
        <v>0.17697172226389599</v>
      </c>
      <c r="FP264">
        <v>0.15326135202973601</v>
      </c>
      <c r="FQ264">
        <v>-0.13916461675931299</v>
      </c>
      <c r="FR264">
        <v>0.230589243937702</v>
      </c>
      <c r="FS264">
        <v>6.6420047301370605E-2</v>
      </c>
      <c r="FT264">
        <v>0.23659132450613299</v>
      </c>
      <c r="FU264">
        <v>0.26266532899829798</v>
      </c>
      <c r="FV264">
        <v>0.21842491576371001</v>
      </c>
      <c r="FW264">
        <v>4.4095331381031798E-2</v>
      </c>
      <c r="FX264">
        <v>0.26301717886958098</v>
      </c>
      <c r="FY264">
        <v>0.29570297590063299</v>
      </c>
      <c r="FZ264">
        <v>6.4397098212493897E-2</v>
      </c>
      <c r="GA264">
        <v>0.21437018346429701</v>
      </c>
      <c r="GB264">
        <v>6.35777023172827E-2</v>
      </c>
      <c r="GC264">
        <v>0.255858958523418</v>
      </c>
      <c r="GD264">
        <v>0.15533788114950001</v>
      </c>
      <c r="GE264">
        <v>0.185315927936647</v>
      </c>
      <c r="GF264">
        <v>-4.2496926233954501E-3</v>
      </c>
      <c r="GG264">
        <v>0.22481191465428901</v>
      </c>
      <c r="GH264">
        <v>0.19800802517670499</v>
      </c>
      <c r="GI264">
        <v>0.15882764859850201</v>
      </c>
      <c r="GJ264">
        <v>0.158333595259944</v>
      </c>
      <c r="GK264">
        <v>-0.119672214151333</v>
      </c>
      <c r="GL264">
        <v>0.14581418586120001</v>
      </c>
      <c r="GM264">
        <v>-3.84631498502725E-2</v>
      </c>
      <c r="GN264">
        <v>0.130284200345646</v>
      </c>
      <c r="GO264">
        <v>1.11238803608449E-2</v>
      </c>
      <c r="GP264">
        <v>-7.6396849221055899E-2</v>
      </c>
      <c r="GQ264">
        <v>0.24658112888574199</v>
      </c>
      <c r="GR264">
        <v>0.123649204069208</v>
      </c>
      <c r="GS264">
        <v>9.7613666565098206E-2</v>
      </c>
      <c r="GT264">
        <v>0.25176065363077199</v>
      </c>
      <c r="GU264">
        <v>9.1996719176142494E-2</v>
      </c>
      <c r="GV264">
        <v>0.24470622090642299</v>
      </c>
      <c r="GW264">
        <v>0.20632751283117601</v>
      </c>
      <c r="GX264">
        <v>-2.4269040092529299E-2</v>
      </c>
      <c r="GY264">
        <v>0.18916286138148899</v>
      </c>
      <c r="GZ264">
        <v>9.3415655544606305E-2</v>
      </c>
      <c r="HA264">
        <v>0.22104452000157099</v>
      </c>
      <c r="HB264">
        <v>7.19667524226167E-2</v>
      </c>
      <c r="HC264">
        <v>0.115191306781215</v>
      </c>
      <c r="HD264">
        <v>0.122742020368521</v>
      </c>
      <c r="HE264">
        <v>0.18682026242388899</v>
      </c>
      <c r="HF264">
        <v>9.1980415264746498E-2</v>
      </c>
      <c r="HG264">
        <v>0.20220246657652</v>
      </c>
      <c r="HH264">
        <v>0.17094160266710301</v>
      </c>
      <c r="HI264">
        <v>0.13474707016720999</v>
      </c>
      <c r="HJ264">
        <v>0.14448538683811801</v>
      </c>
      <c r="HK264">
        <v>-8.1679079823317097E-2</v>
      </c>
      <c r="HL264">
        <v>8.7245223029833299E-2</v>
      </c>
      <c r="HM264">
        <v>8.3692775471561898E-2</v>
      </c>
      <c r="HN264">
        <v>8.6979932946417898E-2</v>
      </c>
      <c r="HO264">
        <v>-5.5538326810716999E-2</v>
      </c>
      <c r="HP264">
        <v>0.16205392597186499</v>
      </c>
      <c r="HQ264">
        <v>2.6302831601052699E-2</v>
      </c>
      <c r="HR264">
        <v>0.171952285528333</v>
      </c>
      <c r="HS264">
        <v>0.13015457026142199</v>
      </c>
      <c r="HT264">
        <v>0.18459805004284899</v>
      </c>
      <c r="HU264">
        <v>0.22792014588876999</v>
      </c>
      <c r="HV264">
        <v>0.17045590164842001</v>
      </c>
      <c r="HW264">
        <v>0.241766011959994</v>
      </c>
      <c r="HX264">
        <v>0.16288760801381</v>
      </c>
      <c r="HY264">
        <v>0.215423398280918</v>
      </c>
      <c r="HZ264">
        <v>0.23369952756142101</v>
      </c>
      <c r="IA264">
        <v>-4.7280556653046403E-2</v>
      </c>
      <c r="IB264">
        <v>0.158945008723195</v>
      </c>
      <c r="IC264">
        <v>0.18706960566554701</v>
      </c>
      <c r="ID264">
        <v>8.6620494599130002E-2</v>
      </c>
      <c r="IE264">
        <v>8.9621331882243402E-2</v>
      </c>
      <c r="IF264">
        <v>0.21822815150771199</v>
      </c>
      <c r="IG264">
        <v>-0.30951155825293097</v>
      </c>
      <c r="IH264">
        <v>0.24408540154462599</v>
      </c>
      <c r="II264">
        <v>0.172179940328268</v>
      </c>
      <c r="IJ264">
        <v>0.16154886684438399</v>
      </c>
      <c r="IK264">
        <v>0.20845834198009899</v>
      </c>
      <c r="IL264">
        <v>0.11874229208689401</v>
      </c>
      <c r="IM264">
        <v>0.19542440317861401</v>
      </c>
      <c r="IN264">
        <v>0.13359116909852101</v>
      </c>
      <c r="IO264">
        <v>0.25311274628992397</v>
      </c>
      <c r="IP264">
        <v>-4.5994338428841002E-3</v>
      </c>
      <c r="IQ264">
        <v>0.25487979571568198</v>
      </c>
      <c r="IR264">
        <v>0.13397985072904101</v>
      </c>
      <c r="IS264">
        <v>3.5902379334290697E-2</v>
      </c>
      <c r="IT264">
        <v>0.183157280210273</v>
      </c>
      <c r="IU264">
        <v>0.16267671149289401</v>
      </c>
      <c r="IV264">
        <v>0.14363497313634799</v>
      </c>
      <c r="IW264">
        <v>0.21451890781185801</v>
      </c>
      <c r="IX264">
        <v>0.17636412115829</v>
      </c>
      <c r="IY264">
        <v>0.201883209151241</v>
      </c>
      <c r="IZ264">
        <v>0.22459011163953899</v>
      </c>
      <c r="JA264">
        <v>0.19559576840182</v>
      </c>
      <c r="JB264">
        <v>0.17039848091493701</v>
      </c>
      <c r="JC264">
        <v>5.7444694979803701E-2</v>
      </c>
      <c r="JD264">
        <v>0.19380052785166499</v>
      </c>
      <c r="JE264">
        <v>0.23984495343062801</v>
      </c>
      <c r="JF264">
        <v>0.18072426020930801</v>
      </c>
      <c r="JG264">
        <v>0.18890594769003899</v>
      </c>
      <c r="JH264">
        <v>0.17832994972624699</v>
      </c>
      <c r="JI264">
        <v>-3.4196777441459797E-2</v>
      </c>
      <c r="JJ264">
        <v>0.160132244670187</v>
      </c>
      <c r="JK264">
        <v>0.138959782950697</v>
      </c>
      <c r="JL264">
        <v>0.15130463027009</v>
      </c>
      <c r="JM264">
        <v>7.9444178866034706E-2</v>
      </c>
      <c r="JN264">
        <v>0.26400557210473002</v>
      </c>
      <c r="JO264">
        <v>7.5121517754324393E-2</v>
      </c>
      <c r="JP264">
        <v>0.22292276815585901</v>
      </c>
      <c r="JQ264">
        <v>8.5118497920034106E-2</v>
      </c>
      <c r="JR264">
        <v>0.22319457214308799</v>
      </c>
      <c r="JS264">
        <v>0.20791088675921901</v>
      </c>
      <c r="JT264">
        <v>0.17330539644224</v>
      </c>
      <c r="JU264">
        <v>0.22837554205025101</v>
      </c>
      <c r="JV264">
        <v>0.15752447245485199</v>
      </c>
      <c r="JW264">
        <v>-8.5151784229743802E-2</v>
      </c>
      <c r="JX264">
        <v>-1.47960307337748E-2</v>
      </c>
      <c r="JY264">
        <v>0.10393910848459401</v>
      </c>
      <c r="JZ264">
        <v>7.5589476821366006E-2</v>
      </c>
      <c r="KA264">
        <v>9.4828429469736505E-2</v>
      </c>
      <c r="KB264">
        <v>0.128805992980043</v>
      </c>
      <c r="KC264">
        <v>0.21820941487954901</v>
      </c>
      <c r="KD264">
        <v>0.156493494073662</v>
      </c>
      <c r="KE264">
        <v>0.161313430887665</v>
      </c>
      <c r="KF264">
        <v>0.120376901064803</v>
      </c>
      <c r="KG264">
        <v>0.20874963108286901</v>
      </c>
      <c r="KH264">
        <v>0.18872096135064201</v>
      </c>
      <c r="KI264">
        <v>0.14505311893181</v>
      </c>
      <c r="KJ264">
        <v>0.14951509005852001</v>
      </c>
      <c r="KK264">
        <v>0.13728371938543801</v>
      </c>
      <c r="KL264">
        <v>0.15830199452851401</v>
      </c>
      <c r="KM264">
        <v>0.142277356835317</v>
      </c>
      <c r="KN264">
        <v>0.21057625229917201</v>
      </c>
      <c r="KO264">
        <v>0.141668578816422</v>
      </c>
      <c r="KP264">
        <v>0.13580233100841901</v>
      </c>
      <c r="KQ264">
        <v>5.8811135084576298E-2</v>
      </c>
      <c r="KR264">
        <v>4.4290097567487897E-2</v>
      </c>
      <c r="KS264">
        <v>0.11121699570202399</v>
      </c>
      <c r="KT264">
        <v>0.11878267699025299</v>
      </c>
      <c r="KU264">
        <v>6.2332239663720403E-2</v>
      </c>
      <c r="KV264">
        <v>0.109778771081686</v>
      </c>
      <c r="KW264">
        <v>0.25695868105733999</v>
      </c>
      <c r="KX264">
        <v>0.22705028915547201</v>
      </c>
      <c r="KY264">
        <v>0.230995179171855</v>
      </c>
      <c r="KZ264">
        <v>0.109291589952024</v>
      </c>
      <c r="LA264">
        <v>0.243457086348428</v>
      </c>
      <c r="LB264">
        <v>0.10465743756441501</v>
      </c>
      <c r="LC264">
        <v>9.5525066246573698E-2</v>
      </c>
      <c r="LD264">
        <v>0.117956566565265</v>
      </c>
      <c r="LE264">
        <v>2.80811616457541E-2</v>
      </c>
      <c r="LF264">
        <v>9.7696571688790604E-2</v>
      </c>
      <c r="LG264">
        <v>0.13061663460845499</v>
      </c>
      <c r="LH264">
        <v>0.114238208089117</v>
      </c>
      <c r="LI264">
        <v>0.10816646585032499</v>
      </c>
      <c r="LJ264">
        <v>0.13990105492397001</v>
      </c>
      <c r="LK264">
        <v>0.15547905694682401</v>
      </c>
      <c r="LL264">
        <v>0.22377990491599001</v>
      </c>
      <c r="LM264">
        <v>0.11839159609382</v>
      </c>
      <c r="LN264">
        <v>0.21239702015265999</v>
      </c>
      <c r="LO264">
        <v>0.21524288795552199</v>
      </c>
      <c r="LP264">
        <v>0.16572797927895899</v>
      </c>
      <c r="LQ264">
        <v>0.24349270987424501</v>
      </c>
      <c r="LR264">
        <v>0.16575353096523299</v>
      </c>
      <c r="LS264">
        <v>0.19387874750633599</v>
      </c>
      <c r="LT264">
        <v>0.155239426750302</v>
      </c>
      <c r="LU264">
        <v>0.102465430421893</v>
      </c>
      <c r="LV264">
        <v>3.1457493330031297E-2</v>
      </c>
      <c r="LW264">
        <v>0.20395789734299299</v>
      </c>
      <c r="LX264">
        <v>0.18648404613821301</v>
      </c>
      <c r="LY264">
        <v>0.212965365718846</v>
      </c>
      <c r="LZ264">
        <v>0.238669156466675</v>
      </c>
      <c r="MA264">
        <v>2.1456779460942699E-2</v>
      </c>
      <c r="MB264">
        <v>5.10442578762174E-2</v>
      </c>
      <c r="MC264">
        <v>-1.5787030232632801E-3</v>
      </c>
      <c r="MD264">
        <v>0.13265089773175001</v>
      </c>
      <c r="ME264">
        <v>0.139984298400572</v>
      </c>
      <c r="MF264">
        <v>0.17213474143281299</v>
      </c>
      <c r="MG264">
        <v>0.165647234943431</v>
      </c>
      <c r="MH264">
        <v>0.15695523588186899</v>
      </c>
      <c r="MI264">
        <v>0.18926892251300501</v>
      </c>
      <c r="MJ264">
        <v>0.19787376357317199</v>
      </c>
      <c r="MK264">
        <v>0.20755481351805399</v>
      </c>
      <c r="ML264">
        <v>0.13084273521362899</v>
      </c>
      <c r="MM264">
        <v>0.130196701418828</v>
      </c>
      <c r="MN264">
        <v>0.14726217448998399</v>
      </c>
      <c r="MO264">
        <v>9.1616416841531198E-2</v>
      </c>
      <c r="MP264">
        <v>0.13407517958741999</v>
      </c>
      <c r="MQ264">
        <v>3.5620882445255797E-2</v>
      </c>
      <c r="MR264">
        <v>0.169384275559958</v>
      </c>
      <c r="MS264">
        <v>0.11326146145105399</v>
      </c>
      <c r="MT264">
        <v>0.248532565235662</v>
      </c>
      <c r="MU264">
        <v>0.27033392500160103</v>
      </c>
      <c r="MV264">
        <v>-0.214028735258633</v>
      </c>
      <c r="MW264">
        <v>0.210535775107627</v>
      </c>
      <c r="MX264">
        <v>5.0618124640507398E-2</v>
      </c>
      <c r="MY264">
        <v>-1.9213039470708099E-2</v>
      </c>
      <c r="MZ264">
        <v>0.108958860011801</v>
      </c>
      <c r="NA264">
        <v>5.4874405556380103E-2</v>
      </c>
      <c r="NB264">
        <v>-4.3279423023891803E-2</v>
      </c>
      <c r="NC264">
        <v>2.7913162582450999E-2</v>
      </c>
      <c r="ND264">
        <v>0.11610117138871601</v>
      </c>
      <c r="NE264">
        <v>0.30189168652253801</v>
      </c>
      <c r="NF264">
        <v>-2.0585257474306399E-2</v>
      </c>
      <c r="NG264">
        <v>0.15313014852705201</v>
      </c>
      <c r="NH264">
        <v>0.177150402313557</v>
      </c>
      <c r="NI264">
        <v>0.117903979327524</v>
      </c>
      <c r="NJ264">
        <v>3.4214114872735901E-2</v>
      </c>
      <c r="NK264">
        <v>0.20947291332135301</v>
      </c>
      <c r="NL264">
        <v>0.203604622407663</v>
      </c>
      <c r="NM264">
        <v>0.248481926463504</v>
      </c>
      <c r="NN264">
        <v>0.13243041289072799</v>
      </c>
      <c r="NO264">
        <v>0.180262870558449</v>
      </c>
      <c r="NP264">
        <v>8.8614107974465894E-2</v>
      </c>
      <c r="NQ264">
        <v>0.22278973655769699</v>
      </c>
      <c r="NR264">
        <v>0.19746493276670099</v>
      </c>
      <c r="NS264">
        <v>0.24517564883447401</v>
      </c>
      <c r="NT264">
        <v>-1.2959792595664099E-2</v>
      </c>
      <c r="NU264">
        <v>0.142850144068246</v>
      </c>
      <c r="NV264">
        <v>0.24234254495545099</v>
      </c>
      <c r="NW264">
        <v>5.4155163390967702E-2</v>
      </c>
      <c r="NX264">
        <v>0.14246024102023799</v>
      </c>
      <c r="NY264">
        <v>0.230073999005667</v>
      </c>
      <c r="NZ264">
        <v>0.14219921969830801</v>
      </c>
      <c r="OA264">
        <v>0.18678354064472</v>
      </c>
      <c r="OB264">
        <v>0.16315005865205701</v>
      </c>
      <c r="OC264">
        <v>0.21184781945917799</v>
      </c>
      <c r="OD264">
        <v>0.16259669673661301</v>
      </c>
      <c r="OE264">
        <v>0.21779184761121201</v>
      </c>
      <c r="OF264">
        <v>0.21450874543161999</v>
      </c>
      <c r="OG264">
        <v>9.4788217938379493E-2</v>
      </c>
      <c r="OH264">
        <v>0.20800890243972101</v>
      </c>
      <c r="OI264">
        <v>0.24653010635379399</v>
      </c>
      <c r="OJ264">
        <v>0.22529163114536599</v>
      </c>
      <c r="OK264">
        <v>0.202020078784587</v>
      </c>
      <c r="OL264">
        <v>0.220451095307962</v>
      </c>
      <c r="OM264">
        <v>0.205826974354685</v>
      </c>
      <c r="ON264">
        <v>0.25850552877730998</v>
      </c>
      <c r="OO264">
        <v>0.22807215858194901</v>
      </c>
      <c r="OP264">
        <v>0.144758510215095</v>
      </c>
      <c r="OQ264">
        <v>0.21142686805195299</v>
      </c>
      <c r="OR264">
        <v>0.187485616921656</v>
      </c>
      <c r="OS264">
        <v>0.19379806920679901</v>
      </c>
      <c r="OT264">
        <v>0.203539230922234</v>
      </c>
      <c r="OU264">
        <v>9.6270519734155902E-2</v>
      </c>
      <c r="OV264">
        <v>0.26313766014076201</v>
      </c>
      <c r="OW264">
        <v>0.265627624776126</v>
      </c>
      <c r="OX264">
        <v>0.215618207849682</v>
      </c>
      <c r="OY264">
        <v>0.20891567458329699</v>
      </c>
      <c r="OZ264">
        <v>0.25144322559217702</v>
      </c>
      <c r="PA264">
        <v>0.26090041162060401</v>
      </c>
      <c r="PB264">
        <v>0.163030890285428</v>
      </c>
      <c r="PC264">
        <v>0.23707649442811299</v>
      </c>
      <c r="PD264">
        <v>0.22638316297515201</v>
      </c>
      <c r="PE264">
        <v>0.185753199046328</v>
      </c>
      <c r="PF264">
        <v>0.25118808167069401</v>
      </c>
      <c r="PG264">
        <v>1</v>
      </c>
      <c r="PH264">
        <v>0.12596809997164199</v>
      </c>
      <c r="PI264">
        <v>0.24180739315560201</v>
      </c>
      <c r="PJ264">
        <v>0.155667152821829</v>
      </c>
      <c r="PK264">
        <v>0.19671271497613499</v>
      </c>
      <c r="PL264">
        <v>0.17221225780796601</v>
      </c>
      <c r="PM264">
        <v>0.235071636010073</v>
      </c>
      <c r="PN264">
        <v>6.9313843142216794E-2</v>
      </c>
      <c r="PO264">
        <v>9.04814744555755E-2</v>
      </c>
      <c r="PP264">
        <v>7.9455636922263401E-2</v>
      </c>
      <c r="PQ264">
        <v>3.4222708031516003E-2</v>
      </c>
      <c r="PR264">
        <v>5.7699869301733001E-2</v>
      </c>
      <c r="PS264">
        <v>-6.1371305127985798E-3</v>
      </c>
      <c r="PT264">
        <v>5.0156698538604501E-2</v>
      </c>
      <c r="PU264">
        <v>0.101039752642904</v>
      </c>
      <c r="PV264">
        <v>0.108128920960949</v>
      </c>
      <c r="PW264">
        <v>3.3326708544338397E-2</v>
      </c>
      <c r="PX264">
        <v>0.177660296229702</v>
      </c>
      <c r="PY264">
        <v>0.220487051873622</v>
      </c>
      <c r="PZ264">
        <v>0.17043569319739399</v>
      </c>
      <c r="QA264">
        <v>0.141178722044874</v>
      </c>
      <c r="QB264">
        <v>0.18488110335548499</v>
      </c>
      <c r="QC264">
        <v>9.3576892017711702E-2</v>
      </c>
      <c r="QD264">
        <v>0.208863316035236</v>
      </c>
      <c r="QE264">
        <v>0.15233973855191499</v>
      </c>
      <c r="QF264">
        <v>0.17805368497899901</v>
      </c>
      <c r="QG264">
        <v>8.3561234338508705E-2</v>
      </c>
      <c r="QH264">
        <v>9.1960403971056995E-2</v>
      </c>
      <c r="QI264">
        <v>0.14632408837336</v>
      </c>
      <c r="QJ264">
        <v>0.22112222554570601</v>
      </c>
      <c r="QK264">
        <v>0.16510223013650599</v>
      </c>
      <c r="QL264">
        <v>0.18587541660272</v>
      </c>
      <c r="QM264">
        <v>0.24204600375890301</v>
      </c>
      <c r="QN264">
        <v>0.163488247087821</v>
      </c>
      <c r="QO264">
        <v>0.13592047245039501</v>
      </c>
      <c r="QP264">
        <v>9.1796890667603395E-2</v>
      </c>
      <c r="QQ264">
        <v>0.139253474679749</v>
      </c>
      <c r="QR264">
        <v>9.1407579596429103E-2</v>
      </c>
      <c r="QS264">
        <v>0.12794848523643301</v>
      </c>
      <c r="QT264">
        <v>0.208482320324193</v>
      </c>
      <c r="QU264">
        <v>0.130518249655972</v>
      </c>
      <c r="QV264">
        <v>0.141049894040745</v>
      </c>
      <c r="QW264">
        <v>0.15233247220052801</v>
      </c>
      <c r="QX264">
        <v>0.19727665839064701</v>
      </c>
      <c r="QY264">
        <v>0.13306119585192899</v>
      </c>
      <c r="QZ264">
        <v>6.8398361701960494E-2</v>
      </c>
      <c r="RA264">
        <v>0.18712497850555601</v>
      </c>
      <c r="RB264">
        <v>3.5231299801715098E-2</v>
      </c>
      <c r="RC264">
        <v>0.1969454286292</v>
      </c>
      <c r="RD264">
        <v>-4.4967054329623703E-2</v>
      </c>
      <c r="RE264">
        <v>0.23838769325331199</v>
      </c>
      <c r="RF264">
        <v>-5.6193891892760202E-2</v>
      </c>
      <c r="RG264">
        <v>0.22420892330478101</v>
      </c>
      <c r="RH264">
        <v>8.6322555284931601E-2</v>
      </c>
      <c r="RI264">
        <v>5.6100821116427897E-2</v>
      </c>
      <c r="RJ264">
        <v>0.21069844237662499</v>
      </c>
      <c r="RK264">
        <v>9.3127079822604805E-2</v>
      </c>
      <c r="RL264">
        <v>0.23004692141260699</v>
      </c>
      <c r="RM264">
        <v>0.150832026687472</v>
      </c>
      <c r="RN264">
        <v>0.18463134571532</v>
      </c>
      <c r="RO264">
        <v>0.12858343750738299</v>
      </c>
      <c r="RP264">
        <v>0.16629870916818401</v>
      </c>
      <c r="RQ264">
        <v>7.0105028209511602E-2</v>
      </c>
      <c r="RR264">
        <v>-7.0751922842233301E-4</v>
      </c>
      <c r="RS264">
        <v>0.17638882941492201</v>
      </c>
      <c r="RT264">
        <v>6.6282232329731405E-2</v>
      </c>
      <c r="RU264">
        <v>0.14875099343369999</v>
      </c>
      <c r="RV264">
        <v>0.18608789124753999</v>
      </c>
      <c r="RW264">
        <v>0.11199465251679599</v>
      </c>
      <c r="RX264">
        <v>0.169051292146048</v>
      </c>
      <c r="RY264">
        <v>0.24376321996411701</v>
      </c>
      <c r="RZ264">
        <v>1.3471117306655101E-3</v>
      </c>
      <c r="SA264">
        <v>0.146961502934986</v>
      </c>
      <c r="SB264">
        <v>0.233751803926732</v>
      </c>
      <c r="SC264">
        <v>0.12327282970039</v>
      </c>
      <c r="SD264">
        <v>0.131383618009595</v>
      </c>
      <c r="SE264">
        <v>0.19921923580106399</v>
      </c>
      <c r="SF264">
        <v>0.18122027382492201</v>
      </c>
      <c r="SG264">
        <v>0.21662107201745101</v>
      </c>
      <c r="SH264">
        <v>0.244575398229712</v>
      </c>
      <c r="SI264">
        <v>0.21139809787981001</v>
      </c>
      <c r="SJ264">
        <v>0.21136678298277101</v>
      </c>
      <c r="SK264">
        <v>0.17924606585559999</v>
      </c>
      <c r="SL264">
        <v>0.21957771005478999</v>
      </c>
      <c r="SM264">
        <v>0.25115200529575799</v>
      </c>
      <c r="SN264">
        <v>0.23158232069203299</v>
      </c>
      <c r="SO264">
        <v>0.15068757031441701</v>
      </c>
      <c r="SP264">
        <v>0.154916259926656</v>
      </c>
      <c r="SQ264">
        <v>0.13209675297555101</v>
      </c>
      <c r="SR264">
        <v>0.22884451869396799</v>
      </c>
      <c r="SS264">
        <v>0.199051749107829</v>
      </c>
      <c r="ST264">
        <v>0.260219690559299</v>
      </c>
      <c r="SU264">
        <v>0.152544606945272</v>
      </c>
      <c r="SV264">
        <v>7.1104202083346599E-2</v>
      </c>
      <c r="SW264">
        <v>0.190559236911333</v>
      </c>
      <c r="SX264">
        <v>0.15928488330586499</v>
      </c>
      <c r="SY264">
        <v>0.198703814078627</v>
      </c>
      <c r="SZ264">
        <v>0.171041043796852</v>
      </c>
      <c r="TA264">
        <v>9.0698389969472396E-2</v>
      </c>
      <c r="TB264">
        <v>0.14447365253398201</v>
      </c>
      <c r="TC264">
        <v>0.241262076786498</v>
      </c>
      <c r="TD264">
        <v>0.16719214560308401</v>
      </c>
      <c r="TE264">
        <v>0.24295590582222301</v>
      </c>
      <c r="TF264">
        <v>0.20091200024643299</v>
      </c>
      <c r="TG264">
        <v>8.9825207894884199E-2</v>
      </c>
      <c r="TH264">
        <v>0.227745109211444</v>
      </c>
      <c r="TI264">
        <v>0.17001661323932499</v>
      </c>
      <c r="TJ264">
        <v>0.17545661312704899</v>
      </c>
      <c r="TK264">
        <v>0.122210500561688</v>
      </c>
      <c r="TL264">
        <v>0.23078706314799199</v>
      </c>
      <c r="TM264">
        <v>0.16811045760436</v>
      </c>
      <c r="TN264">
        <v>0.196686174090653</v>
      </c>
      <c r="TO264">
        <v>0.18194717136781399</v>
      </c>
      <c r="TP264">
        <v>-0.108919987387756</v>
      </c>
      <c r="TQ264">
        <v>5.8431594625437698E-2</v>
      </c>
      <c r="TR264">
        <v>6.5767916999942597E-2</v>
      </c>
      <c r="TS264">
        <v>-0.105342077273912</v>
      </c>
      <c r="TT264">
        <v>-6.4581983234126603E-2</v>
      </c>
      <c r="TU264">
        <v>-9.6169823361450496E-2</v>
      </c>
      <c r="TV264">
        <v>0.23228108213283299</v>
      </c>
      <c r="TW264">
        <v>-0.205847087529589</v>
      </c>
      <c r="TX264">
        <v>-0.11791179631144399</v>
      </c>
      <c r="TY264">
        <v>-2.9856268496023099E-2</v>
      </c>
      <c r="TZ264">
        <v>2.5304038370360701E-2</v>
      </c>
      <c r="UA264">
        <v>0.23159941693945599</v>
      </c>
      <c r="UB264">
        <v>0.13261962209502501</v>
      </c>
      <c r="UC264">
        <v>0.17301124846098501</v>
      </c>
      <c r="UD264">
        <v>2.5096231152418699E-2</v>
      </c>
      <c r="UE264">
        <v>0.122295021152283</v>
      </c>
      <c r="UF264">
        <v>9.9459709936462505E-3</v>
      </c>
      <c r="UG264">
        <v>0.244791911173564</v>
      </c>
      <c r="UH264">
        <v>-3.6286110188143497E-2</v>
      </c>
      <c r="UI264">
        <v>0.14152158579632401</v>
      </c>
      <c r="UJ264">
        <v>0.15039985406256901</v>
      </c>
      <c r="UK264">
        <v>0.25067560953656298</v>
      </c>
      <c r="UL264">
        <v>6.4851442446766397E-2</v>
      </c>
      <c r="UM264">
        <v>0.25005956604560198</v>
      </c>
      <c r="UN264">
        <v>9.5537243391030396E-2</v>
      </c>
      <c r="UO264">
        <v>-1.7071950646723101E-2</v>
      </c>
      <c r="UP264">
        <v>0.14602416447459601</v>
      </c>
      <c r="UQ264">
        <v>0.222651851175487</v>
      </c>
      <c r="UR264">
        <v>0.241237616703813</v>
      </c>
      <c r="US264">
        <v>5.5885916360514702E-2</v>
      </c>
      <c r="UT264">
        <v>-3.2384365186507003E-2</v>
      </c>
      <c r="UU264">
        <v>8.2632980932064101E-2</v>
      </c>
      <c r="UV264">
        <v>0.178532382256024</v>
      </c>
      <c r="UW264">
        <v>1.3522058158047899E-2</v>
      </c>
      <c r="UX264">
        <v>0.22444726845400301</v>
      </c>
      <c r="UY264">
        <v>0.16637876293138401</v>
      </c>
      <c r="UZ264">
        <v>0.21888925091675401</v>
      </c>
      <c r="VA264">
        <v>0.24858591704191299</v>
      </c>
      <c r="VB264">
        <v>0.23614144195079201</v>
      </c>
      <c r="VC264">
        <v>7.4285434565752595E-2</v>
      </c>
      <c r="VD264">
        <v>-4.4577587899317601E-2</v>
      </c>
    </row>
    <row r="265" spans="1:576" x14ac:dyDescent="0.2">
      <c r="A265" t="s">
        <v>988</v>
      </c>
      <c r="B265">
        <v>0.32205337807311202</v>
      </c>
      <c r="C265">
        <v>0.22655044679210101</v>
      </c>
      <c r="D265">
        <v>0.30746335154891302</v>
      </c>
      <c r="E265">
        <v>6.0874077117284701E-2</v>
      </c>
      <c r="F265">
        <v>0.31784942880705003</v>
      </c>
      <c r="G265">
        <v>0.26007739227716897</v>
      </c>
      <c r="H265">
        <v>0.313878546047686</v>
      </c>
      <c r="I265">
        <v>0.19922008363972199</v>
      </c>
      <c r="J265">
        <v>0.15232134183071599</v>
      </c>
      <c r="K265">
        <v>0.15057297995107399</v>
      </c>
      <c r="L265">
        <v>0.230974188398475</v>
      </c>
      <c r="M265">
        <v>0.27519165923067102</v>
      </c>
      <c r="N265">
        <v>0.21798897963161001</v>
      </c>
      <c r="O265">
        <v>0.28832474588162899</v>
      </c>
      <c r="P265">
        <v>0.26981037081922499</v>
      </c>
      <c r="Q265">
        <v>0.26737991134515099</v>
      </c>
      <c r="R265">
        <v>8.5580270647662895E-2</v>
      </c>
      <c r="S265">
        <v>0.18842880909565701</v>
      </c>
      <c r="T265">
        <v>0.24567130102135001</v>
      </c>
      <c r="U265">
        <v>0.23078087911177</v>
      </c>
      <c r="V265">
        <v>0.31015798323131999</v>
      </c>
      <c r="W265">
        <v>1.06899098616148E-2</v>
      </c>
      <c r="X265">
        <v>0.32762123199037202</v>
      </c>
      <c r="Y265">
        <v>0.12850838166352699</v>
      </c>
      <c r="Z265">
        <v>0.228297706933692</v>
      </c>
      <c r="AA265">
        <v>1.38093653466968E-2</v>
      </c>
      <c r="AB265">
        <v>0.32722009839993399</v>
      </c>
      <c r="AC265">
        <v>0.28167379372753598</v>
      </c>
      <c r="AD265">
        <v>0.27253531527868102</v>
      </c>
      <c r="AE265">
        <v>0.29891810092037702</v>
      </c>
      <c r="AF265">
        <v>0.132586806211034</v>
      </c>
      <c r="AG265">
        <v>-0.129786859984688</v>
      </c>
      <c r="AH265">
        <v>2.1450044867833501E-2</v>
      </c>
      <c r="AI265">
        <v>-0.28300555787422399</v>
      </c>
      <c r="AJ265">
        <v>0.19369048712652301</v>
      </c>
      <c r="AK265">
        <v>-0.23580475266063</v>
      </c>
      <c r="AL265">
        <v>0.245095899958021</v>
      </c>
      <c r="AM265">
        <v>-0.15339598963345499</v>
      </c>
      <c r="AN265">
        <v>8.7917189680131701E-3</v>
      </c>
      <c r="AO265">
        <v>0.16323948307786301</v>
      </c>
      <c r="AP265">
        <v>0.260140615720938</v>
      </c>
      <c r="AQ265">
        <v>-0.158484249256821</v>
      </c>
      <c r="AR265">
        <v>0.16089163361538</v>
      </c>
      <c r="AS265">
        <v>0.25123020403456903</v>
      </c>
      <c r="AT265">
        <v>0.22034519082021101</v>
      </c>
      <c r="AU265">
        <v>0.18749373747239401</v>
      </c>
      <c r="AV265">
        <v>0.176985483102407</v>
      </c>
      <c r="AW265">
        <v>0.12474985147136899</v>
      </c>
      <c r="AX265">
        <v>0.201268148222704</v>
      </c>
      <c r="AY265">
        <v>4.3154974278656902E-2</v>
      </c>
      <c r="AZ265">
        <v>0.12549484813994299</v>
      </c>
      <c r="BA265">
        <v>6.4552995195773705E-2</v>
      </c>
      <c r="BB265">
        <v>2.6212179670237E-2</v>
      </c>
      <c r="BC265">
        <v>2.1058144733722899E-2</v>
      </c>
      <c r="BD265">
        <v>0.12510486349748501</v>
      </c>
      <c r="BE265">
        <v>0.24834139826040999</v>
      </c>
      <c r="BF265">
        <v>-0.30394168336128902</v>
      </c>
      <c r="BG265">
        <v>0.17378232385849099</v>
      </c>
      <c r="BH265">
        <v>9.64055772083037E-2</v>
      </c>
      <c r="BI265">
        <v>0.10709063703206299</v>
      </c>
      <c r="BJ265">
        <v>-0.127228499118934</v>
      </c>
      <c r="BK265">
        <v>9.16398589106934E-2</v>
      </c>
      <c r="BL265">
        <v>2.0716777824178398E-3</v>
      </c>
      <c r="BM265">
        <v>0.119783850289003</v>
      </c>
      <c r="BN265">
        <v>5.7303988153337801E-2</v>
      </c>
      <c r="BO265">
        <v>3.4311020099622197E-2</v>
      </c>
      <c r="BP265">
        <v>0.118623234085069</v>
      </c>
      <c r="BQ265">
        <v>0.21327316543323899</v>
      </c>
      <c r="BR265">
        <v>0.126914244129224</v>
      </c>
      <c r="BS265">
        <v>0.13050861734380001</v>
      </c>
      <c r="BT265">
        <v>0.28768187660896299</v>
      </c>
      <c r="BU265">
        <v>6.6756023539726206E-2</v>
      </c>
      <c r="BV265">
        <v>0.198468446404234</v>
      </c>
      <c r="BW265">
        <v>0.102150000781514</v>
      </c>
      <c r="BX265">
        <v>3.8544120674373503E-2</v>
      </c>
      <c r="BY265">
        <v>0.104483076116603</v>
      </c>
      <c r="BZ265">
        <v>0.140594492219457</v>
      </c>
      <c r="CA265">
        <v>0.28717381196444097</v>
      </c>
      <c r="CB265">
        <v>4.88776009964507E-2</v>
      </c>
      <c r="CC265">
        <v>-9.0977033451460507E-2</v>
      </c>
      <c r="CD265">
        <v>-0.18026333517801099</v>
      </c>
      <c r="CE265">
        <v>4.6994323621319202E-2</v>
      </c>
      <c r="CF265">
        <v>-0.10452661222559199</v>
      </c>
      <c r="CG265">
        <v>0.109031503555526</v>
      </c>
      <c r="CH265">
        <v>0.26612449438616698</v>
      </c>
      <c r="CI265">
        <v>0.24174566781946299</v>
      </c>
      <c r="CJ265">
        <v>0.25641811349111598</v>
      </c>
      <c r="CK265">
        <v>0.29989471883713598</v>
      </c>
      <c r="CL265">
        <v>0.27787024193241</v>
      </c>
      <c r="CM265">
        <v>0.25435475742470798</v>
      </c>
      <c r="CN265">
        <v>0.13994955571693399</v>
      </c>
      <c r="CO265">
        <v>0.231843690754897</v>
      </c>
      <c r="CP265">
        <v>0.26688042812593799</v>
      </c>
      <c r="CQ265">
        <v>0.15555747591635399</v>
      </c>
      <c r="CR265">
        <v>0.27155630399869202</v>
      </c>
      <c r="CS265">
        <v>0.18749962834300099</v>
      </c>
      <c r="CT265">
        <v>0.160641946763698</v>
      </c>
      <c r="CU265">
        <v>0.30034947637953102</v>
      </c>
      <c r="CV265">
        <v>0.14366202084336499</v>
      </c>
      <c r="CW265">
        <v>0.17083198264031199</v>
      </c>
      <c r="CX265">
        <v>0.28524158528846599</v>
      </c>
      <c r="CY265">
        <v>0.35940415283577398</v>
      </c>
      <c r="CZ265">
        <v>0.24315121999928399</v>
      </c>
      <c r="DA265">
        <v>0.311538616259667</v>
      </c>
      <c r="DB265">
        <v>0.22794389691502201</v>
      </c>
      <c r="DC265">
        <v>0.285110034996719</v>
      </c>
      <c r="DD265">
        <v>0.175072112428826</v>
      </c>
      <c r="DE265">
        <v>0.26698303696544101</v>
      </c>
      <c r="DF265">
        <v>0.204905517315987</v>
      </c>
      <c r="DG265">
        <v>0.27689169875019398</v>
      </c>
      <c r="DH265">
        <v>0.232203538480555</v>
      </c>
      <c r="DI265">
        <v>0.179500123875662</v>
      </c>
      <c r="DJ265">
        <v>0.28766014230873499</v>
      </c>
      <c r="DK265">
        <v>0.258842803879681</v>
      </c>
      <c r="DL265">
        <v>0.180894927054183</v>
      </c>
      <c r="DM265">
        <v>0.30488599185430798</v>
      </c>
      <c r="DN265">
        <v>0.30522409814416701</v>
      </c>
      <c r="DO265">
        <v>1.4653086780898101E-2</v>
      </c>
      <c r="DP265">
        <v>2.0074234567582599E-2</v>
      </c>
      <c r="DQ265">
        <v>0.16137658359281701</v>
      </c>
      <c r="DR265">
        <v>0.18672663957622301</v>
      </c>
      <c r="DS265">
        <v>-1.26480538318769E-2</v>
      </c>
      <c r="DT265">
        <v>-6.8929538294214096E-2</v>
      </c>
      <c r="DU265">
        <v>3.7189481926431303E-2</v>
      </c>
      <c r="DV265">
        <v>0.20455326421824599</v>
      </c>
      <c r="DW265">
        <v>-0.396362173969589</v>
      </c>
      <c r="DX265">
        <v>0.361320665467045</v>
      </c>
      <c r="DY265">
        <v>-0.39739266466370599</v>
      </c>
      <c r="DZ265">
        <v>0.38835601538877301</v>
      </c>
      <c r="EA265">
        <v>2.5455334388048E-2</v>
      </c>
      <c r="EB265">
        <v>0.228440006154322</v>
      </c>
      <c r="EC265">
        <v>0.14832644458556099</v>
      </c>
      <c r="ED265">
        <v>-0.15783055813184199</v>
      </c>
      <c r="EE265">
        <v>0.118009793681424</v>
      </c>
      <c r="EF265">
        <v>-2.7187733472665499E-2</v>
      </c>
      <c r="EG265">
        <v>7.0456781789695999E-2</v>
      </c>
      <c r="EH265">
        <v>0.10153018364930901</v>
      </c>
      <c r="EI265">
        <v>0.16524874917553001</v>
      </c>
      <c r="EJ265">
        <v>0.216333375929186</v>
      </c>
      <c r="EK265">
        <v>0.151582742242723</v>
      </c>
      <c r="EL265">
        <v>0.212158508356805</v>
      </c>
      <c r="EM265">
        <v>0.13705193844383501</v>
      </c>
      <c r="EN265">
        <v>0.213424536216025</v>
      </c>
      <c r="EO265">
        <v>-1.32076283782114E-2</v>
      </c>
      <c r="EP265">
        <v>0.26743605291137701</v>
      </c>
      <c r="EQ265">
        <v>7.3588368730746903E-3</v>
      </c>
      <c r="ER265">
        <v>0.25953152034087501</v>
      </c>
      <c r="ES265">
        <v>5.88829321416642E-2</v>
      </c>
      <c r="ET265">
        <v>0.26905327502033599</v>
      </c>
      <c r="EU265">
        <v>-9.1199768820910704E-3</v>
      </c>
      <c r="EV265">
        <v>0.239045839924069</v>
      </c>
      <c r="EW265">
        <v>0.119557374808944</v>
      </c>
      <c r="EX265">
        <v>0.21560046768966901</v>
      </c>
      <c r="EY265">
        <v>0.171849166954614</v>
      </c>
      <c r="EZ265">
        <v>0.22888501847134099</v>
      </c>
      <c r="FA265">
        <v>0.16986207288806099</v>
      </c>
      <c r="FB265">
        <v>0.23280352243087399</v>
      </c>
      <c r="FC265">
        <v>0.183672335919257</v>
      </c>
      <c r="FD265">
        <v>0.222050760702764</v>
      </c>
      <c r="FE265">
        <v>9.5032285228343005E-2</v>
      </c>
      <c r="FF265">
        <v>0.15922148564578001</v>
      </c>
      <c r="FG265">
        <v>0.24293078860834899</v>
      </c>
      <c r="FH265">
        <v>0.27438268693360202</v>
      </c>
      <c r="FI265">
        <v>0.184799718756334</v>
      </c>
      <c r="FJ265">
        <v>0.24879267803129401</v>
      </c>
      <c r="FK265">
        <v>-4.2466511145064202E-2</v>
      </c>
      <c r="FL265">
        <v>0.22361889099396201</v>
      </c>
      <c r="FM265">
        <v>5.5380303090202601E-2</v>
      </c>
      <c r="FN265">
        <v>0.248623630000957</v>
      </c>
      <c r="FO265">
        <v>0.237268649752743</v>
      </c>
      <c r="FP265">
        <v>0.178408728271753</v>
      </c>
      <c r="FQ265">
        <v>-0.16318894960373501</v>
      </c>
      <c r="FR265">
        <v>0.23596042607854001</v>
      </c>
      <c r="FS265">
        <v>0.14129281605448701</v>
      </c>
      <c r="FT265">
        <v>0.30944037142606901</v>
      </c>
      <c r="FU265">
        <v>0.30713077297065799</v>
      </c>
      <c r="FV265">
        <v>0.286053164404871</v>
      </c>
      <c r="FW265">
        <v>8.9171761637329094E-2</v>
      </c>
      <c r="FX265">
        <v>0.338629524177255</v>
      </c>
      <c r="FY265">
        <v>0.36748451114922298</v>
      </c>
      <c r="FZ265">
        <v>3.4312745268551798E-2</v>
      </c>
      <c r="GA265">
        <v>0.28679854077699501</v>
      </c>
      <c r="GB265">
        <v>3.2083081814554902E-2</v>
      </c>
      <c r="GC265">
        <v>0.34910498651205302</v>
      </c>
      <c r="GD265">
        <v>0.12802659938227701</v>
      </c>
      <c r="GE265">
        <v>0.26844429334003</v>
      </c>
      <c r="GF265">
        <v>-5.01636053514075E-2</v>
      </c>
      <c r="GG265">
        <v>0.25630461717632502</v>
      </c>
      <c r="GH265">
        <v>0.248988012292193</v>
      </c>
      <c r="GI265">
        <v>0.16855286750093701</v>
      </c>
      <c r="GJ265">
        <v>0.22953862417415399</v>
      </c>
      <c r="GK265">
        <v>-0.13247459700682099</v>
      </c>
      <c r="GL265">
        <v>0.25917999028717797</v>
      </c>
      <c r="GM265">
        <v>-4.6122738828899099E-2</v>
      </c>
      <c r="GN265">
        <v>0.23380993087038299</v>
      </c>
      <c r="GO265">
        <v>-9.7386780838770596E-4</v>
      </c>
      <c r="GP265">
        <v>-0.139849121351352</v>
      </c>
      <c r="GQ265">
        <v>0.261144325694674</v>
      </c>
      <c r="GR265">
        <v>0.20988664085665901</v>
      </c>
      <c r="GS265">
        <v>0.12101453533868201</v>
      </c>
      <c r="GT265">
        <v>0.33466125577936301</v>
      </c>
      <c r="GU265">
        <v>4.3400589081100602E-2</v>
      </c>
      <c r="GV265">
        <v>0.33374302502375403</v>
      </c>
      <c r="GW265">
        <v>0.29654305954204502</v>
      </c>
      <c r="GX265">
        <v>-4.0934577415341199E-2</v>
      </c>
      <c r="GY265">
        <v>0.26108940109912099</v>
      </c>
      <c r="GZ265">
        <v>0.1076683339729</v>
      </c>
      <c r="HA265">
        <v>0.32422508455222099</v>
      </c>
      <c r="HB265">
        <v>8.3311999973755602E-2</v>
      </c>
      <c r="HC265">
        <v>6.5593555601089204E-2</v>
      </c>
      <c r="HD265">
        <v>0.19220630697046501</v>
      </c>
      <c r="HE265">
        <v>0.22685740939589</v>
      </c>
      <c r="HF265">
        <v>0.13609005714866801</v>
      </c>
      <c r="HG265">
        <v>0.29615660325933002</v>
      </c>
      <c r="HH265">
        <v>0.163985522544074</v>
      </c>
      <c r="HI265">
        <v>0.20668690213390301</v>
      </c>
      <c r="HJ265">
        <v>0.17853239427478201</v>
      </c>
      <c r="HK265">
        <v>-0.14452004039639399</v>
      </c>
      <c r="HL265">
        <v>0.15382317554074501</v>
      </c>
      <c r="HM265">
        <v>0.11358350719935099</v>
      </c>
      <c r="HN265">
        <v>0.124055924466168</v>
      </c>
      <c r="HO265">
        <v>-0.115406049826985</v>
      </c>
      <c r="HP265">
        <v>0.224724655228009</v>
      </c>
      <c r="HQ265">
        <v>1.5585052405897601E-2</v>
      </c>
      <c r="HR265">
        <v>0.211903032563794</v>
      </c>
      <c r="HS265">
        <v>0.19914151725460899</v>
      </c>
      <c r="HT265">
        <v>0.25814391855596303</v>
      </c>
      <c r="HU265">
        <v>0.28996579313286702</v>
      </c>
      <c r="HV265">
        <v>0.20633066586667001</v>
      </c>
      <c r="HW265">
        <v>0.28465944291545497</v>
      </c>
      <c r="HX265">
        <v>0.19255988368803501</v>
      </c>
      <c r="HY265">
        <v>0.28656848322232698</v>
      </c>
      <c r="HZ265">
        <v>0.28196770842955798</v>
      </c>
      <c r="IA265">
        <v>-9.7055276891723594E-2</v>
      </c>
      <c r="IB265">
        <v>0.28705714333978</v>
      </c>
      <c r="IC265">
        <v>0.21417184016391899</v>
      </c>
      <c r="ID265">
        <v>0.14476683800283099</v>
      </c>
      <c r="IE265">
        <v>0.189507019603358</v>
      </c>
      <c r="IF265">
        <v>0.248197683273716</v>
      </c>
      <c r="IG265">
        <v>-0.42609750568205301</v>
      </c>
      <c r="IH265">
        <v>0.36526432811788101</v>
      </c>
      <c r="II265">
        <v>0.21856786006710199</v>
      </c>
      <c r="IJ265">
        <v>0.29039340979056999</v>
      </c>
      <c r="IK265">
        <v>0.26014155947429002</v>
      </c>
      <c r="IL265">
        <v>0.119506444042775</v>
      </c>
      <c r="IM265">
        <v>0.235134045422322</v>
      </c>
      <c r="IN265">
        <v>0.190246265092541</v>
      </c>
      <c r="IO265">
        <v>0.27438916814004399</v>
      </c>
      <c r="IP265">
        <v>3.56642352979748E-2</v>
      </c>
      <c r="IQ265">
        <v>0.29146228291774301</v>
      </c>
      <c r="IR265">
        <v>0.194953493011773</v>
      </c>
      <c r="IS265">
        <v>3.89636110187358E-3</v>
      </c>
      <c r="IT265">
        <v>0.196931162079165</v>
      </c>
      <c r="IU265">
        <v>0.202292121936789</v>
      </c>
      <c r="IV265">
        <v>0.24577302188431299</v>
      </c>
      <c r="IW265">
        <v>0.25444615605607601</v>
      </c>
      <c r="IX265">
        <v>0.25632078529784402</v>
      </c>
      <c r="IY265">
        <v>0.29170067357397</v>
      </c>
      <c r="IZ265">
        <v>0.28332450395133701</v>
      </c>
      <c r="JA265">
        <v>0.20967002714878399</v>
      </c>
      <c r="JB265">
        <v>0.239487851005321</v>
      </c>
      <c r="JC265">
        <v>0.105590544082814</v>
      </c>
      <c r="JD265">
        <v>0.191405061702655</v>
      </c>
      <c r="JE265">
        <v>0.32821043632089703</v>
      </c>
      <c r="JF265">
        <v>0.154222543336208</v>
      </c>
      <c r="JG265">
        <v>0.204415807657576</v>
      </c>
      <c r="JH265">
        <v>0.23995938641164299</v>
      </c>
      <c r="JI265">
        <v>-8.2657104785914204E-2</v>
      </c>
      <c r="JJ265">
        <v>0.25085160323075001</v>
      </c>
      <c r="JK265">
        <v>0.17806957163864801</v>
      </c>
      <c r="JL265">
        <v>0.26344640083427101</v>
      </c>
      <c r="JM265">
        <v>0.13447014577446201</v>
      </c>
      <c r="JN265">
        <v>0.25743237271825398</v>
      </c>
      <c r="JO265">
        <v>0.16984039223584599</v>
      </c>
      <c r="JP265">
        <v>0.24665564585309199</v>
      </c>
      <c r="JQ265">
        <v>0.15159350709021999</v>
      </c>
      <c r="JR265">
        <v>0.25809133680247198</v>
      </c>
      <c r="JS265">
        <v>0.21537421159325601</v>
      </c>
      <c r="JT265">
        <v>0.214200487521859</v>
      </c>
      <c r="JU265">
        <v>0.27080317641704499</v>
      </c>
      <c r="JV265">
        <v>0.19504264351831799</v>
      </c>
      <c r="JW265">
        <v>-9.4561416346694405E-2</v>
      </c>
      <c r="JX265">
        <v>-6.2864907032268297E-2</v>
      </c>
      <c r="JY265">
        <v>0.15549493573894299</v>
      </c>
      <c r="JZ265">
        <v>0.132313154731306</v>
      </c>
      <c r="KA265">
        <v>0.204796476970245</v>
      </c>
      <c r="KB265">
        <v>0.18724154267901499</v>
      </c>
      <c r="KC265">
        <v>0.22875867077613499</v>
      </c>
      <c r="KD265">
        <v>0.21347494123331701</v>
      </c>
      <c r="KE265">
        <v>0.24714341968812201</v>
      </c>
      <c r="KF265">
        <v>0.17452800930304399</v>
      </c>
      <c r="KG265">
        <v>0.32416184868395698</v>
      </c>
      <c r="KH265">
        <v>0.282686459443733</v>
      </c>
      <c r="KI265">
        <v>0.153966766228569</v>
      </c>
      <c r="KJ265">
        <v>0.198642457411073</v>
      </c>
      <c r="KK265">
        <v>0.219210919230486</v>
      </c>
      <c r="KL265">
        <v>0.20113911205770099</v>
      </c>
      <c r="KM265">
        <v>0.25263782504153898</v>
      </c>
      <c r="KN265">
        <v>0.224707328973628</v>
      </c>
      <c r="KO265">
        <v>0.22171940193367501</v>
      </c>
      <c r="KP265">
        <v>0.23037950004631799</v>
      </c>
      <c r="KQ265">
        <v>0.128925666729137</v>
      </c>
      <c r="KR265">
        <v>4.9856318009001303E-2</v>
      </c>
      <c r="KS265">
        <v>0.15333963119958</v>
      </c>
      <c r="KT265">
        <v>0.14892548761347099</v>
      </c>
      <c r="KU265">
        <v>0.137105509160868</v>
      </c>
      <c r="KV265">
        <v>0.127027831976608</v>
      </c>
      <c r="KW265">
        <v>0.362538807176643</v>
      </c>
      <c r="KX265">
        <v>0.245194155186296</v>
      </c>
      <c r="KY265">
        <v>0.243475329522889</v>
      </c>
      <c r="KZ265">
        <v>0.19318318789729599</v>
      </c>
      <c r="LA265">
        <v>0.26610965799293901</v>
      </c>
      <c r="LB265">
        <v>0.17629617324482799</v>
      </c>
      <c r="LC265">
        <v>0.15113064855481401</v>
      </c>
      <c r="LD265">
        <v>0.142533375648422</v>
      </c>
      <c r="LE265">
        <v>8.7413080302212991E-3</v>
      </c>
      <c r="LF265">
        <v>0.203440401578102</v>
      </c>
      <c r="LG265">
        <v>0.191019527193245</v>
      </c>
      <c r="LH265">
        <v>0.14530727193468301</v>
      </c>
      <c r="LI265">
        <v>0.14129107506973801</v>
      </c>
      <c r="LJ265">
        <v>0.19330928722125501</v>
      </c>
      <c r="LK265">
        <v>0.26140739431672599</v>
      </c>
      <c r="LL265">
        <v>0.25508321489693497</v>
      </c>
      <c r="LM265">
        <v>0.121120661912807</v>
      </c>
      <c r="LN265">
        <v>0.32205772076886302</v>
      </c>
      <c r="LO265">
        <v>0.33066649260497499</v>
      </c>
      <c r="LP265">
        <v>0.22242539257437999</v>
      </c>
      <c r="LQ265">
        <v>0.28900834845284001</v>
      </c>
      <c r="LR265">
        <v>0.231747069845227</v>
      </c>
      <c r="LS265">
        <v>0.21662491952514301</v>
      </c>
      <c r="LT265">
        <v>0.24454149042555201</v>
      </c>
      <c r="LU265">
        <v>0.18359888287474699</v>
      </c>
      <c r="LV265">
        <v>2.30713913282907E-2</v>
      </c>
      <c r="LW265">
        <v>0.20797397059081499</v>
      </c>
      <c r="LX265">
        <v>0.29233586525713301</v>
      </c>
      <c r="LY265">
        <v>0.19485835510351099</v>
      </c>
      <c r="LZ265">
        <v>0.31249776636250598</v>
      </c>
      <c r="MA265">
        <v>-6.03728821344134E-2</v>
      </c>
      <c r="MB265">
        <v>0.10251139354033401</v>
      </c>
      <c r="MC265">
        <v>-7.9493064591067294E-2</v>
      </c>
      <c r="MD265">
        <v>0.22733672818983799</v>
      </c>
      <c r="ME265">
        <v>0.19156298869977101</v>
      </c>
      <c r="MF265">
        <v>0.213191100326314</v>
      </c>
      <c r="MG265">
        <v>0.23055810592182199</v>
      </c>
      <c r="MH265">
        <v>0.15457731109339901</v>
      </c>
      <c r="MI265">
        <v>0.213180904572536</v>
      </c>
      <c r="MJ265">
        <v>0.31471475414873001</v>
      </c>
      <c r="MK265">
        <v>0.223428744185732</v>
      </c>
      <c r="ML265">
        <v>0.198939085404998</v>
      </c>
      <c r="MM265">
        <v>0.17361728537434601</v>
      </c>
      <c r="MN265">
        <v>0.17042237346579001</v>
      </c>
      <c r="MO265">
        <v>0.10479899924680899</v>
      </c>
      <c r="MP265">
        <v>0.19809006633332299</v>
      </c>
      <c r="MQ265">
        <v>3.9793850937629598E-2</v>
      </c>
      <c r="MR265">
        <v>0.20369564390213801</v>
      </c>
      <c r="MS265">
        <v>0.14699402509047599</v>
      </c>
      <c r="MT265">
        <v>0.29985448941390103</v>
      </c>
      <c r="MU265">
        <v>0.291349535665055</v>
      </c>
      <c r="MV265">
        <v>-0.29854293205189197</v>
      </c>
      <c r="MW265">
        <v>0.28215289379003899</v>
      </c>
      <c r="MX265">
        <v>9.8640506130895506E-2</v>
      </c>
      <c r="MY265">
        <v>-5.5685331608428201E-2</v>
      </c>
      <c r="MZ265">
        <v>0.12897991769351899</v>
      </c>
      <c r="NA265">
        <v>0.17837918014270199</v>
      </c>
      <c r="NB265">
        <v>-8.4855298485065497E-2</v>
      </c>
      <c r="NC265">
        <v>4.1390763080068102E-2</v>
      </c>
      <c r="ND265">
        <v>0.19531117480679899</v>
      </c>
      <c r="NE265">
        <v>0.369050852069775</v>
      </c>
      <c r="NF265">
        <v>3.3708585999921797E-2</v>
      </c>
      <c r="NG265">
        <v>0.28146775578231698</v>
      </c>
      <c r="NH265">
        <v>0.238561506087655</v>
      </c>
      <c r="NI265">
        <v>0.17854680287042701</v>
      </c>
      <c r="NJ265">
        <v>3.3330295781878898E-2</v>
      </c>
      <c r="NK265">
        <v>0.286110132576535</v>
      </c>
      <c r="NL265">
        <v>0.25696257825272201</v>
      </c>
      <c r="NM265">
        <v>0.289616341956213</v>
      </c>
      <c r="NN265">
        <v>0.20827131821308301</v>
      </c>
      <c r="NO265">
        <v>0.243049413088015</v>
      </c>
      <c r="NP265">
        <v>0.21297091496933601</v>
      </c>
      <c r="NQ265">
        <v>0.25824522768348301</v>
      </c>
      <c r="NR265">
        <v>0.31952824412615699</v>
      </c>
      <c r="NS265">
        <v>0.28072214769382597</v>
      </c>
      <c r="NT265">
        <v>1.5778324330498E-2</v>
      </c>
      <c r="NU265">
        <v>0.16881254479368399</v>
      </c>
      <c r="NV265">
        <v>0.321247054957711</v>
      </c>
      <c r="NW265">
        <v>9.25274542011464E-2</v>
      </c>
      <c r="NX265">
        <v>0.201999525499026</v>
      </c>
      <c r="NY265">
        <v>0.27972029383566199</v>
      </c>
      <c r="NZ265">
        <v>0.18193565294744199</v>
      </c>
      <c r="OA265">
        <v>0.268606515612617</v>
      </c>
      <c r="OB265">
        <v>0.182539825892682</v>
      </c>
      <c r="OC265">
        <v>0.27002622408002802</v>
      </c>
      <c r="OD265">
        <v>0.15158606220660101</v>
      </c>
      <c r="OE265">
        <v>0.32409226601677299</v>
      </c>
      <c r="OF265">
        <v>0.26116501375176399</v>
      </c>
      <c r="OG265">
        <v>0.19315817329736301</v>
      </c>
      <c r="OH265">
        <v>0.247443938930864</v>
      </c>
      <c r="OI265">
        <v>0.26172444508224102</v>
      </c>
      <c r="OJ265">
        <v>0.23119255403112901</v>
      </c>
      <c r="OK265">
        <v>0.32098650535978601</v>
      </c>
      <c r="OL265">
        <v>0.20201843318548299</v>
      </c>
      <c r="OM265">
        <v>0.266153093983029</v>
      </c>
      <c r="ON265">
        <v>0.24318077645010699</v>
      </c>
      <c r="OO265">
        <v>0.24704205852285199</v>
      </c>
      <c r="OP265">
        <v>0.18688806500602001</v>
      </c>
      <c r="OQ265">
        <v>0.26135229167032498</v>
      </c>
      <c r="OR265">
        <v>0.18694621233384501</v>
      </c>
      <c r="OS265">
        <v>0.239070900723069</v>
      </c>
      <c r="OT265">
        <v>0.21590251297721</v>
      </c>
      <c r="OU265">
        <v>0.10710307393374</v>
      </c>
      <c r="OV265">
        <v>0.39022114183568701</v>
      </c>
      <c r="OW265">
        <v>0.281512320035748</v>
      </c>
      <c r="OX265">
        <v>0.37014499936233602</v>
      </c>
      <c r="OY265">
        <v>0.24559350522533699</v>
      </c>
      <c r="OZ265">
        <v>0.34195511257402</v>
      </c>
      <c r="PA265">
        <v>0.29475658913684599</v>
      </c>
      <c r="PB265">
        <v>0.23352365442943299</v>
      </c>
      <c r="PC265">
        <v>0.26698570315638598</v>
      </c>
      <c r="PD265">
        <v>0.29820557231044797</v>
      </c>
      <c r="PE265">
        <v>0.27674541457919899</v>
      </c>
      <c r="PF265">
        <v>0.32006427466324</v>
      </c>
      <c r="PG265">
        <v>0.20091200024643299</v>
      </c>
      <c r="PH265">
        <v>0.23022491995650499</v>
      </c>
      <c r="PI265">
        <v>0.19328342476372301</v>
      </c>
      <c r="PJ265">
        <v>0.28973693509419002</v>
      </c>
      <c r="PK265">
        <v>0.23066094713598201</v>
      </c>
      <c r="PL265">
        <v>0.19196850827345199</v>
      </c>
      <c r="PM265">
        <v>0.27776958599151202</v>
      </c>
      <c r="PN265">
        <v>0.13048790908928901</v>
      </c>
      <c r="PO265">
        <v>9.1996000992265597E-2</v>
      </c>
      <c r="PP265">
        <v>0.11956741457560401</v>
      </c>
      <c r="PQ265">
        <v>4.0129412041360599E-2</v>
      </c>
      <c r="PR265">
        <v>9.1260214756181096E-2</v>
      </c>
      <c r="PS265">
        <v>-5.1135278427939898E-2</v>
      </c>
      <c r="PT265">
        <v>0.114120741456415</v>
      </c>
      <c r="PU265">
        <v>0.107235784751022</v>
      </c>
      <c r="PV265">
        <v>0.14307995957717501</v>
      </c>
      <c r="PW265">
        <v>7.13711189115947E-2</v>
      </c>
      <c r="PX265">
        <v>0.201211027404432</v>
      </c>
      <c r="PY265">
        <v>0.25044055613427202</v>
      </c>
      <c r="PZ265">
        <v>0.263802920510809</v>
      </c>
      <c r="QA265">
        <v>0.13438891814423701</v>
      </c>
      <c r="QB265">
        <v>0.24551786931998401</v>
      </c>
      <c r="QC265">
        <v>0.15212247193950901</v>
      </c>
      <c r="QD265">
        <v>0.30147212105709498</v>
      </c>
      <c r="QE265">
        <v>0.18754531361391399</v>
      </c>
      <c r="QF265">
        <v>0.21858628216835299</v>
      </c>
      <c r="QG265">
        <v>9.26344199774463E-2</v>
      </c>
      <c r="QH265">
        <v>0.138784141236036</v>
      </c>
      <c r="QI265">
        <v>0.213031348071472</v>
      </c>
      <c r="QJ265">
        <v>0.26444960151136898</v>
      </c>
      <c r="QK265">
        <v>0.23954442091932601</v>
      </c>
      <c r="QL265">
        <v>0.208258031140336</v>
      </c>
      <c r="QM265">
        <v>0.31407068459763599</v>
      </c>
      <c r="QN265">
        <v>0.192231599393166</v>
      </c>
      <c r="QO265">
        <v>0.1223492360765</v>
      </c>
      <c r="QP265">
        <v>0.119408770070965</v>
      </c>
      <c r="QQ265">
        <v>0.214680854273119</v>
      </c>
      <c r="QR265">
        <v>0.123471874631286</v>
      </c>
      <c r="QS265">
        <v>0.13365214196942701</v>
      </c>
      <c r="QT265">
        <v>0.23085735883418301</v>
      </c>
      <c r="QU265">
        <v>0.167721789630847</v>
      </c>
      <c r="QV265">
        <v>0.130837324361125</v>
      </c>
      <c r="QW265">
        <v>0.244954769867894</v>
      </c>
      <c r="QX265">
        <v>0.258688191818015</v>
      </c>
      <c r="QY265">
        <v>0.172239929822501</v>
      </c>
      <c r="QZ265">
        <v>0.142383430394667</v>
      </c>
      <c r="RA265">
        <v>0.21285508944113299</v>
      </c>
      <c r="RB265">
        <v>7.4217378411398097E-2</v>
      </c>
      <c r="RC265">
        <v>0.242960892955528</v>
      </c>
      <c r="RD265">
        <v>3.3016602466306597E-2</v>
      </c>
      <c r="RE265">
        <v>0.25137021667512499</v>
      </c>
      <c r="RF265">
        <v>-4.0217497807763701E-2</v>
      </c>
      <c r="RG265">
        <v>0.24977901842594899</v>
      </c>
      <c r="RH265">
        <v>0.19140695692200899</v>
      </c>
      <c r="RI265">
        <v>8.9185265230849103E-2</v>
      </c>
      <c r="RJ265">
        <v>0.25444313846106398</v>
      </c>
      <c r="RK265">
        <v>0.23763100155441499</v>
      </c>
      <c r="RL265">
        <v>0.27645078673123302</v>
      </c>
      <c r="RM265">
        <v>0.27397545956383101</v>
      </c>
      <c r="RN265">
        <v>0.207332014551037</v>
      </c>
      <c r="RO265">
        <v>9.3065834584707893E-2</v>
      </c>
      <c r="RP265">
        <v>0.219611633839526</v>
      </c>
      <c r="RQ265">
        <v>1.18142918532235E-2</v>
      </c>
      <c r="RR265">
        <v>8.3327662311797501E-2</v>
      </c>
      <c r="RS265">
        <v>0.14639600012636</v>
      </c>
      <c r="RT265">
        <v>0.11704509832438</v>
      </c>
      <c r="RU265">
        <v>0.19639078248484301</v>
      </c>
      <c r="RV265">
        <v>0.212354723613599</v>
      </c>
      <c r="RW265">
        <v>0.11630156042539</v>
      </c>
      <c r="RX265">
        <v>0.23502831606114</v>
      </c>
      <c r="RY265">
        <v>0.297170845416033</v>
      </c>
      <c r="RZ265">
        <v>9.4734586876454203E-3</v>
      </c>
      <c r="SA265">
        <v>0.26372456777721898</v>
      </c>
      <c r="SB265">
        <v>0.26844040676154801</v>
      </c>
      <c r="SC265">
        <v>0.21388492321119101</v>
      </c>
      <c r="SD265">
        <v>0.27858278000207798</v>
      </c>
      <c r="SE265">
        <v>0.25381878496397497</v>
      </c>
      <c r="SF265">
        <v>0.33839460383497599</v>
      </c>
      <c r="SG265">
        <v>0.24865296497325601</v>
      </c>
      <c r="SH265">
        <v>0.29554701874955702</v>
      </c>
      <c r="SI265">
        <v>0.312388634050832</v>
      </c>
      <c r="SJ265">
        <v>0.23131375565348899</v>
      </c>
      <c r="SK265">
        <v>0.270640727708782</v>
      </c>
      <c r="SL265">
        <v>0.27829080973119702</v>
      </c>
      <c r="SM265">
        <v>0.349681497339981</v>
      </c>
      <c r="SN265">
        <v>0.28991466016545597</v>
      </c>
      <c r="SO265">
        <v>0.25445451329146002</v>
      </c>
      <c r="SP265">
        <v>0.19247094358846301</v>
      </c>
      <c r="SQ265">
        <v>0.14492080445303701</v>
      </c>
      <c r="SR265">
        <v>0.34303059027541799</v>
      </c>
      <c r="SS265">
        <v>0.23640958956011701</v>
      </c>
      <c r="ST265">
        <v>0.34930206543879599</v>
      </c>
      <c r="SU265">
        <v>0.190192302762757</v>
      </c>
      <c r="SV265">
        <v>0.17890106976602199</v>
      </c>
      <c r="SW265">
        <v>0.25988754203043302</v>
      </c>
      <c r="SX265">
        <v>0.24741005695956</v>
      </c>
      <c r="SY265">
        <v>0.24775630617995401</v>
      </c>
      <c r="SZ265">
        <v>0.288923125880441</v>
      </c>
      <c r="TA265">
        <v>0.16127112082259901</v>
      </c>
      <c r="TB265">
        <v>0.28426097741690298</v>
      </c>
      <c r="TC265">
        <v>0.25663456970892001</v>
      </c>
      <c r="TD265">
        <v>0.38712434891219299</v>
      </c>
      <c r="TE265">
        <v>0.27401953807181001</v>
      </c>
      <c r="TF265">
        <v>1</v>
      </c>
      <c r="TG265">
        <v>0.17351226108262</v>
      </c>
      <c r="TH265">
        <v>0.34220159282225598</v>
      </c>
      <c r="TI265">
        <v>0.27080033038018703</v>
      </c>
      <c r="TJ265">
        <v>0.24202396749213501</v>
      </c>
      <c r="TK265">
        <v>0.21127487673282599</v>
      </c>
      <c r="TL265">
        <v>0.287933498271079</v>
      </c>
      <c r="TM265">
        <v>0.209914493421893</v>
      </c>
      <c r="TN265">
        <v>0.32990188667561898</v>
      </c>
      <c r="TO265">
        <v>0.26714771204073601</v>
      </c>
      <c r="TP265">
        <v>-0.14949901194988799</v>
      </c>
      <c r="TQ265">
        <v>0.112369602001375</v>
      </c>
      <c r="TR265">
        <v>0.13843880818833901</v>
      </c>
      <c r="TS265">
        <v>-0.1037499804504</v>
      </c>
      <c r="TT265">
        <v>-3.2972108695568297E-2</v>
      </c>
      <c r="TU265">
        <v>-0.11162261092334901</v>
      </c>
      <c r="TV265">
        <v>0.33169373948354303</v>
      </c>
      <c r="TW265">
        <v>-0.26180489982136801</v>
      </c>
      <c r="TX265">
        <v>-0.19055414164481899</v>
      </c>
      <c r="TY265">
        <v>1.3788946808703699E-3</v>
      </c>
      <c r="TZ265">
        <v>0.104989354040029</v>
      </c>
      <c r="UA265">
        <v>0.29880314559221599</v>
      </c>
      <c r="UB265">
        <v>0.217283680516967</v>
      </c>
      <c r="UC265">
        <v>0.22627100090122401</v>
      </c>
      <c r="UD265">
        <v>9.8373780976300895E-2</v>
      </c>
      <c r="UE265">
        <v>0.11873374223655001</v>
      </c>
      <c r="UF265">
        <v>4.09236920756565E-2</v>
      </c>
      <c r="UG265">
        <v>0.276016433022793</v>
      </c>
      <c r="UH265">
        <v>-3.1212556758447401E-2</v>
      </c>
      <c r="UI265">
        <v>0.19562320229441801</v>
      </c>
      <c r="UJ265">
        <v>0.18396766497227399</v>
      </c>
      <c r="UK265">
        <v>0.27389919356395998</v>
      </c>
      <c r="UL265">
        <v>9.1695800024251706E-2</v>
      </c>
      <c r="UM265">
        <v>0.31308164616432999</v>
      </c>
      <c r="UN265">
        <v>0.111766846004763</v>
      </c>
      <c r="UO265">
        <v>5.2212236736807402E-2</v>
      </c>
      <c r="UP265">
        <v>0.236685038028562</v>
      </c>
      <c r="UQ265">
        <v>0.25031953529059398</v>
      </c>
      <c r="UR265">
        <v>0.35186808417045801</v>
      </c>
      <c r="US265">
        <v>0.22434836148635201</v>
      </c>
      <c r="UT265">
        <v>-2.9917255429464801E-2</v>
      </c>
      <c r="UU265">
        <v>0.11753966077415499</v>
      </c>
      <c r="UV265">
        <v>0.246982824357106</v>
      </c>
      <c r="UW265">
        <v>1.00276690845655E-2</v>
      </c>
      <c r="UX265">
        <v>0.29432585265865702</v>
      </c>
      <c r="UY265">
        <v>0.212245797947644</v>
      </c>
      <c r="UZ265">
        <v>0.32406121652982001</v>
      </c>
      <c r="VA265">
        <v>0.30439785754960502</v>
      </c>
      <c r="VB265">
        <v>0.29214080063576597</v>
      </c>
      <c r="VC265">
        <v>9.3161585617218198E-2</v>
      </c>
      <c r="VD265">
        <v>-1.4077010067181201E-2</v>
      </c>
    </row>
    <row r="266" spans="1:576" x14ac:dyDescent="0.2">
      <c r="A266" t="s">
        <v>692</v>
      </c>
      <c r="B266">
        <v>0.522039056661595</v>
      </c>
      <c r="C266">
        <v>0.21890227154446201</v>
      </c>
      <c r="D266">
        <v>0.56958290116847698</v>
      </c>
      <c r="E266">
        <v>0.16299703682748801</v>
      </c>
      <c r="F266">
        <v>0.37615435788797802</v>
      </c>
      <c r="G266">
        <v>0.49424428629031902</v>
      </c>
      <c r="H266">
        <v>0.33959663239596599</v>
      </c>
      <c r="I266">
        <v>0.14590833917048199</v>
      </c>
      <c r="J266">
        <v>0.13402674514228199</v>
      </c>
      <c r="K266">
        <v>9.7115362725075302E-2</v>
      </c>
      <c r="L266">
        <v>0.40233276177051902</v>
      </c>
      <c r="M266">
        <v>0.42100541032919497</v>
      </c>
      <c r="N266">
        <v>0.30527274009152</v>
      </c>
      <c r="O266">
        <v>0.30690839201752801</v>
      </c>
      <c r="P266">
        <v>0.41014290576630702</v>
      </c>
      <c r="Q266">
        <v>0.473387479853976</v>
      </c>
      <c r="R266">
        <v>0.11844608024537399</v>
      </c>
      <c r="S266">
        <v>0.36160228320036802</v>
      </c>
      <c r="T266">
        <v>0.23829824267951599</v>
      </c>
      <c r="U266">
        <v>0.27438075880659202</v>
      </c>
      <c r="V266">
        <v>0.45464407596747097</v>
      </c>
      <c r="W266">
        <v>0.105435814514187</v>
      </c>
      <c r="X266">
        <v>0.46611223870330698</v>
      </c>
      <c r="Y266">
        <v>0.22637717873362001</v>
      </c>
      <c r="Z266">
        <v>0.295729294767964</v>
      </c>
      <c r="AA266">
        <v>-0.11440655962158799</v>
      </c>
      <c r="AB266">
        <v>0.56461617236070405</v>
      </c>
      <c r="AC266">
        <v>0.47299311275706302</v>
      </c>
      <c r="AD266">
        <v>0.30603503878435601</v>
      </c>
      <c r="AE266">
        <v>0.37352869274235201</v>
      </c>
      <c r="AF266">
        <v>4.2671939910698002E-2</v>
      </c>
      <c r="AG266">
        <v>-0.22760993909300001</v>
      </c>
      <c r="AH266">
        <v>4.1834058352078603E-2</v>
      </c>
      <c r="AI266">
        <v>-0.388437348997067</v>
      </c>
      <c r="AJ266">
        <v>0.21672641645117699</v>
      </c>
      <c r="AK266">
        <v>-0.318616254356553</v>
      </c>
      <c r="AL266">
        <v>0.25310031695077501</v>
      </c>
      <c r="AM266">
        <v>-0.30139702385095701</v>
      </c>
      <c r="AN266">
        <v>-5.3762188642266602E-3</v>
      </c>
      <c r="AO266">
        <v>0.179048328281425</v>
      </c>
      <c r="AP266">
        <v>0.26612683963637901</v>
      </c>
      <c r="AQ266">
        <v>-0.183496518772258</v>
      </c>
      <c r="AR266">
        <v>0.29232802017172599</v>
      </c>
      <c r="AS266">
        <v>0.190249831332134</v>
      </c>
      <c r="AT266">
        <v>0.348964918169272</v>
      </c>
      <c r="AU266">
        <v>0.304373914696975</v>
      </c>
      <c r="AV266">
        <v>0.174517359757278</v>
      </c>
      <c r="AW266">
        <v>0.139291340943651</v>
      </c>
      <c r="AX266">
        <v>0.135525211959106</v>
      </c>
      <c r="AY266">
        <v>3.7234479480201498E-2</v>
      </c>
      <c r="AZ266">
        <v>0.16983308565733399</v>
      </c>
      <c r="BA266">
        <v>0.14562638341305101</v>
      </c>
      <c r="BB266">
        <v>0.235562651644775</v>
      </c>
      <c r="BC266">
        <v>0.10050653403329</v>
      </c>
      <c r="BD266">
        <v>0.26784803290006498</v>
      </c>
      <c r="BE266">
        <v>0.38908473148275102</v>
      </c>
      <c r="BF266">
        <v>-0.37529366384366197</v>
      </c>
      <c r="BG266">
        <v>0.232589862035436</v>
      </c>
      <c r="BH266">
        <v>0.20311320043300901</v>
      </c>
      <c r="BI266">
        <v>0.143465908215477</v>
      </c>
      <c r="BJ266">
        <v>-0.121062497723965</v>
      </c>
      <c r="BK266">
        <v>0.22707243634979599</v>
      </c>
      <c r="BL266">
        <v>6.5909294298309204E-2</v>
      </c>
      <c r="BM266">
        <v>0.23491680806163701</v>
      </c>
      <c r="BN266">
        <v>0.15604394591523099</v>
      </c>
      <c r="BO266">
        <v>0.15665126548635799</v>
      </c>
      <c r="BP266">
        <v>0.20199299739809501</v>
      </c>
      <c r="BQ266">
        <v>0.40723401085094801</v>
      </c>
      <c r="BR266">
        <v>0.15145024627411499</v>
      </c>
      <c r="BS266">
        <v>0.19075481857316401</v>
      </c>
      <c r="BT266">
        <v>0.38649063538313899</v>
      </c>
      <c r="BU266">
        <v>0.133461780928402</v>
      </c>
      <c r="BV266">
        <v>0.271164250403574</v>
      </c>
      <c r="BW266">
        <v>0.23288648169811499</v>
      </c>
      <c r="BX266">
        <v>7.7612226415924704E-2</v>
      </c>
      <c r="BY266">
        <v>-2.8550987259451E-3</v>
      </c>
      <c r="BZ266">
        <v>0.21183516424964299</v>
      </c>
      <c r="CA266">
        <v>0.31223931822350898</v>
      </c>
      <c r="CB266">
        <v>0.13411192195805899</v>
      </c>
      <c r="CC266">
        <v>-0.16261038555281301</v>
      </c>
      <c r="CD266">
        <v>-0.20225677596112099</v>
      </c>
      <c r="CE266">
        <v>3.5626210341842102E-2</v>
      </c>
      <c r="CF266">
        <v>-6.02496930706935E-2</v>
      </c>
      <c r="CG266">
        <v>3.6328118592190102E-2</v>
      </c>
      <c r="CH266">
        <v>0.44328244732619099</v>
      </c>
      <c r="CI266">
        <v>0.36683302410367502</v>
      </c>
      <c r="CJ266">
        <v>0.37328988376901501</v>
      </c>
      <c r="CK266">
        <v>0.32693321843478002</v>
      </c>
      <c r="CL266">
        <v>0.41998876576775801</v>
      </c>
      <c r="CM266">
        <v>0.47674700176851897</v>
      </c>
      <c r="CN266">
        <v>0.121789905269044</v>
      </c>
      <c r="CO266">
        <v>0.37160386632850501</v>
      </c>
      <c r="CP266">
        <v>0.24330141543005099</v>
      </c>
      <c r="CQ266">
        <v>0.216074563359756</v>
      </c>
      <c r="CR266">
        <v>0.42195265706820501</v>
      </c>
      <c r="CS266">
        <v>0.27676971866674199</v>
      </c>
      <c r="CT266">
        <v>0.28301120241907202</v>
      </c>
      <c r="CU266">
        <v>0.423972389206006</v>
      </c>
      <c r="CV266">
        <v>0.17544449948344701</v>
      </c>
      <c r="CW266">
        <v>0.302318869896535</v>
      </c>
      <c r="CX266">
        <v>0.32551513073734201</v>
      </c>
      <c r="CY266">
        <v>0.356456271531636</v>
      </c>
      <c r="CZ266">
        <v>0.36628603992877101</v>
      </c>
      <c r="DA266">
        <v>0.30139746289913999</v>
      </c>
      <c r="DB266">
        <v>0.34714000155243302</v>
      </c>
      <c r="DC266">
        <v>0.35663176938871799</v>
      </c>
      <c r="DD266">
        <v>0.257739072625009</v>
      </c>
      <c r="DE266">
        <v>0.33889792216923598</v>
      </c>
      <c r="DF266">
        <v>0.31052979113170398</v>
      </c>
      <c r="DG266">
        <v>0.31677154934514801</v>
      </c>
      <c r="DH266">
        <v>0.29112397625973802</v>
      </c>
      <c r="DI266">
        <v>0.36125281742314702</v>
      </c>
      <c r="DJ266">
        <v>0.252289963808907</v>
      </c>
      <c r="DK266">
        <v>0.33908366216151897</v>
      </c>
      <c r="DL266">
        <v>0.32270625188869201</v>
      </c>
      <c r="DM266">
        <v>0.45887607160260602</v>
      </c>
      <c r="DN266">
        <v>0.41791168019201602</v>
      </c>
      <c r="DO266">
        <v>4.0786897789009201E-2</v>
      </c>
      <c r="DP266">
        <v>1.1263724911584299E-3</v>
      </c>
      <c r="DQ266">
        <v>0.26160697160024998</v>
      </c>
      <c r="DR266">
        <v>0.23078009591805701</v>
      </c>
      <c r="DS266">
        <v>-6.1627475648023997E-2</v>
      </c>
      <c r="DT266">
        <v>-3.2177511454620299E-2</v>
      </c>
      <c r="DU266">
        <v>-4.6182463239295701E-2</v>
      </c>
      <c r="DV266">
        <v>0.362092254475258</v>
      </c>
      <c r="DW266">
        <v>-0.510134058799249</v>
      </c>
      <c r="DX266">
        <v>0.50779915202536496</v>
      </c>
      <c r="DY266">
        <v>-0.53923662523479199</v>
      </c>
      <c r="DZ266">
        <v>0.51039737523455497</v>
      </c>
      <c r="EA266">
        <v>6.5528107310999797E-2</v>
      </c>
      <c r="EB266">
        <v>0.17792958156083599</v>
      </c>
      <c r="EC266">
        <v>0.218752239746004</v>
      </c>
      <c r="ED266">
        <v>-0.203845632727295</v>
      </c>
      <c r="EE266">
        <v>0.215052102975239</v>
      </c>
      <c r="EF266">
        <v>-0.153879569101082</v>
      </c>
      <c r="EG266">
        <v>0.15363738951071701</v>
      </c>
      <c r="EH266">
        <v>-2.61727476091735E-2</v>
      </c>
      <c r="EI266">
        <v>0.196166126683194</v>
      </c>
      <c r="EJ266">
        <v>0.36714379625638699</v>
      </c>
      <c r="EK266">
        <v>0.212103228063768</v>
      </c>
      <c r="EL266">
        <v>0.387312727157057</v>
      </c>
      <c r="EM266">
        <v>0.18698056214737199</v>
      </c>
      <c r="EN266">
        <v>0.38119524731274101</v>
      </c>
      <c r="EO266">
        <v>1.5620314919693E-2</v>
      </c>
      <c r="EP266">
        <v>0.45261729305329201</v>
      </c>
      <c r="EQ266">
        <v>-4.71044762513744E-2</v>
      </c>
      <c r="ER266">
        <v>0.44693081137725699</v>
      </c>
      <c r="ES266">
        <v>5.8870222031841099E-2</v>
      </c>
      <c r="ET266">
        <v>0.43423918386773502</v>
      </c>
      <c r="EU266">
        <v>8.5734835885862403E-3</v>
      </c>
      <c r="EV266">
        <v>0.39150420225154298</v>
      </c>
      <c r="EW266">
        <v>0.171550865939601</v>
      </c>
      <c r="EX266">
        <v>0.35186659037187401</v>
      </c>
      <c r="EY266">
        <v>0.22427563153730201</v>
      </c>
      <c r="EZ266">
        <v>0.41356417780167398</v>
      </c>
      <c r="FA266">
        <v>0.182154785255148</v>
      </c>
      <c r="FB266">
        <v>0.39048676350677503</v>
      </c>
      <c r="FC266">
        <v>0.32751300279692702</v>
      </c>
      <c r="FD266">
        <v>0.26673513776882901</v>
      </c>
      <c r="FE266">
        <v>0.14820319423676301</v>
      </c>
      <c r="FF266">
        <v>0.40010513038287199</v>
      </c>
      <c r="FG266">
        <v>0.29408717182556898</v>
      </c>
      <c r="FH266">
        <v>0.42562203229467899</v>
      </c>
      <c r="FI266">
        <v>0.343657146291454</v>
      </c>
      <c r="FJ266">
        <v>0.380093915690913</v>
      </c>
      <c r="FK266">
        <v>-0.12248898598790101</v>
      </c>
      <c r="FL266">
        <v>0.307371934587786</v>
      </c>
      <c r="FM266">
        <v>-5.8353095541397303E-2</v>
      </c>
      <c r="FN266">
        <v>0.421806320683973</v>
      </c>
      <c r="FO266">
        <v>0.34655981254496798</v>
      </c>
      <c r="FP266">
        <v>0.26293850387539702</v>
      </c>
      <c r="FQ266">
        <v>-0.27193750300802499</v>
      </c>
      <c r="FR266">
        <v>0.41960269729397498</v>
      </c>
      <c r="FS266">
        <v>0.164065313726144</v>
      </c>
      <c r="FT266">
        <v>0.26994050423223198</v>
      </c>
      <c r="FU266">
        <v>0.39970061037461502</v>
      </c>
      <c r="FV266">
        <v>0.454672967935493</v>
      </c>
      <c r="FW266">
        <v>2.8400538862566899E-2</v>
      </c>
      <c r="FX266">
        <v>0.32229294851241402</v>
      </c>
      <c r="FY266">
        <v>0.47701957303953701</v>
      </c>
      <c r="FZ266">
        <v>7.1690690794416298E-2</v>
      </c>
      <c r="GA266">
        <v>0.25451446803722699</v>
      </c>
      <c r="GB266">
        <v>4.2110599524882303E-2</v>
      </c>
      <c r="GC266">
        <v>0.45263883389960002</v>
      </c>
      <c r="GD266">
        <v>0.15827370349244299</v>
      </c>
      <c r="GE266">
        <v>0.25327086993048598</v>
      </c>
      <c r="GF266">
        <v>-7.5255119704115303E-2</v>
      </c>
      <c r="GG266">
        <v>0.49223658884098798</v>
      </c>
      <c r="GH266">
        <v>0.32136687890670301</v>
      </c>
      <c r="GI266">
        <v>0.19086275383832599</v>
      </c>
      <c r="GJ266">
        <v>0.396693590601574</v>
      </c>
      <c r="GK266">
        <v>-0.31430955666213301</v>
      </c>
      <c r="GL266">
        <v>0.30202107065486899</v>
      </c>
      <c r="GM266">
        <v>-0.16196698167684501</v>
      </c>
      <c r="GN266">
        <v>0.28853053758310498</v>
      </c>
      <c r="GO266">
        <v>-4.09591872938058E-2</v>
      </c>
      <c r="GP266">
        <v>-0.21491328385344799</v>
      </c>
      <c r="GQ266">
        <v>0.48556105376994801</v>
      </c>
      <c r="GR266">
        <v>0.21067851717396699</v>
      </c>
      <c r="GS266">
        <v>9.5235749525536303E-2</v>
      </c>
      <c r="GT266">
        <v>0.47764414668627098</v>
      </c>
      <c r="GU266">
        <v>0.16077981135833799</v>
      </c>
      <c r="GV266">
        <v>0.45263410248188002</v>
      </c>
      <c r="GW266">
        <v>0.379913346045605</v>
      </c>
      <c r="GX266">
        <v>-3.5505149865329801E-2</v>
      </c>
      <c r="GY266">
        <v>0.414995326140075</v>
      </c>
      <c r="GZ266">
        <v>0.12470166364122</v>
      </c>
      <c r="HA266">
        <v>0.40253539304894698</v>
      </c>
      <c r="HB266">
        <v>0.14013536067419699</v>
      </c>
      <c r="HC266">
        <v>0.137467896248163</v>
      </c>
      <c r="HD266">
        <v>0.178759155535507</v>
      </c>
      <c r="HE266">
        <v>0.34551187026444102</v>
      </c>
      <c r="HF266">
        <v>0.11647881116383201</v>
      </c>
      <c r="HG266">
        <v>0.28688434511938299</v>
      </c>
      <c r="HH266">
        <v>0.227388898853955</v>
      </c>
      <c r="HI266">
        <v>0.205413984764622</v>
      </c>
      <c r="HJ266">
        <v>0.27149898787419202</v>
      </c>
      <c r="HK266">
        <v>-0.18725116001710099</v>
      </c>
      <c r="HL266">
        <v>2.3783839446384802E-2</v>
      </c>
      <c r="HM266">
        <v>5.24301376245307E-2</v>
      </c>
      <c r="HN266">
        <v>0.180686878958873</v>
      </c>
      <c r="HO266">
        <v>-1.23968120765546E-2</v>
      </c>
      <c r="HP266">
        <v>0.24642007363853499</v>
      </c>
      <c r="HQ266">
        <v>7.1490917158558195E-2</v>
      </c>
      <c r="HR266">
        <v>0.26453562226397398</v>
      </c>
      <c r="HS266">
        <v>0.169366732951998</v>
      </c>
      <c r="HT266">
        <v>0.54047009658276601</v>
      </c>
      <c r="HU266">
        <v>0.21551783924479501</v>
      </c>
      <c r="HV266">
        <v>1</v>
      </c>
      <c r="HW266">
        <v>0.25286755332336502</v>
      </c>
      <c r="HX266">
        <v>0.53719718060487498</v>
      </c>
      <c r="HY266">
        <v>0.26224540888258302</v>
      </c>
      <c r="HZ266">
        <v>0.48669825241932702</v>
      </c>
      <c r="IA266">
        <v>-0.12856662655192699</v>
      </c>
      <c r="IB266">
        <v>0.311211609713333</v>
      </c>
      <c r="IC266">
        <v>0.31389951400487198</v>
      </c>
      <c r="ID266">
        <v>9.4997816812075295E-2</v>
      </c>
      <c r="IE266">
        <v>0.18013542154295301</v>
      </c>
      <c r="IF266">
        <v>0.327940543968883</v>
      </c>
      <c r="IG266">
        <v>-0.52167042067512803</v>
      </c>
      <c r="IH266">
        <v>0.42800563854773999</v>
      </c>
      <c r="II266">
        <v>0.27592924412977998</v>
      </c>
      <c r="IJ266">
        <v>0.31165616839702398</v>
      </c>
      <c r="IK266">
        <v>0.37464364737189199</v>
      </c>
      <c r="IL266">
        <v>9.3096945164053299E-2</v>
      </c>
      <c r="IM266">
        <v>0.32541787266852201</v>
      </c>
      <c r="IN266">
        <v>0.121285849878232</v>
      </c>
      <c r="IO266">
        <v>0.47689557291775297</v>
      </c>
      <c r="IP266">
        <v>-2.7650151116608099E-2</v>
      </c>
      <c r="IQ266">
        <v>0.43507412464649797</v>
      </c>
      <c r="IR266">
        <v>0.102403101769531</v>
      </c>
      <c r="IS266">
        <v>2.5676175946807E-2</v>
      </c>
      <c r="IT266">
        <v>0.257127391387932</v>
      </c>
      <c r="IU266">
        <v>0.31884053047453698</v>
      </c>
      <c r="IV266">
        <v>0.221281712177372</v>
      </c>
      <c r="IW266">
        <v>0.35852673210720298</v>
      </c>
      <c r="IX266">
        <v>0.29404536826509797</v>
      </c>
      <c r="IY266">
        <v>0.29483030828719298</v>
      </c>
      <c r="IZ266">
        <v>0.43069966997935699</v>
      </c>
      <c r="JA266">
        <v>0.31248055482421</v>
      </c>
      <c r="JB266">
        <v>0.38897763828388998</v>
      </c>
      <c r="JC266">
        <v>0.162680544230695</v>
      </c>
      <c r="JD266">
        <v>0.39623205044557402</v>
      </c>
      <c r="JE266">
        <v>0.30320558640206802</v>
      </c>
      <c r="JF266">
        <v>0.21110921227119001</v>
      </c>
      <c r="JG266">
        <v>0.39837308683468198</v>
      </c>
      <c r="JH266">
        <v>0.17739298656962499</v>
      </c>
      <c r="JI266">
        <v>-3.72056694805575E-2</v>
      </c>
      <c r="JJ266">
        <v>0.25614437725428202</v>
      </c>
      <c r="JK266">
        <v>0.239052389570962</v>
      </c>
      <c r="JL266">
        <v>0.22546836538106399</v>
      </c>
      <c r="JM266">
        <v>2.8382466646761199E-2</v>
      </c>
      <c r="JN266">
        <v>0.45892776872017499</v>
      </c>
      <c r="JO266">
        <v>9.5356079609982304E-3</v>
      </c>
      <c r="JP266">
        <v>0.350601793154103</v>
      </c>
      <c r="JQ266">
        <v>6.0174097276036898E-2</v>
      </c>
      <c r="JR266">
        <v>0.39228920492302999</v>
      </c>
      <c r="JS266">
        <v>0.283953516553066</v>
      </c>
      <c r="JT266">
        <v>0.31004438593427203</v>
      </c>
      <c r="JU266">
        <v>0.40033056975720199</v>
      </c>
      <c r="JV266">
        <v>0.24692562661005901</v>
      </c>
      <c r="JW266">
        <v>-0.147784010674053</v>
      </c>
      <c r="JX266">
        <v>-0.124726740630744</v>
      </c>
      <c r="JY266">
        <v>0.24249546697424601</v>
      </c>
      <c r="JZ266">
        <v>7.3824513873434194E-2</v>
      </c>
      <c r="KA266">
        <v>0.123100238616715</v>
      </c>
      <c r="KB266">
        <v>0.26655596290320199</v>
      </c>
      <c r="KC266">
        <v>0.29300196855504901</v>
      </c>
      <c r="KD266">
        <v>0.45632849126675001</v>
      </c>
      <c r="KE266">
        <v>0.34412905787544401</v>
      </c>
      <c r="KF266">
        <v>0.156826826982046</v>
      </c>
      <c r="KG266">
        <v>0.29482581120535301</v>
      </c>
      <c r="KH266">
        <v>0.30528109582558299</v>
      </c>
      <c r="KI266">
        <v>0.26692748573533598</v>
      </c>
      <c r="KJ266">
        <v>0.17588821961186701</v>
      </c>
      <c r="KK266">
        <v>0.487444808038352</v>
      </c>
      <c r="KL266">
        <v>0.28101353050481798</v>
      </c>
      <c r="KM266">
        <v>0.47668752876488701</v>
      </c>
      <c r="KN266">
        <v>0.37806229536880998</v>
      </c>
      <c r="KO266">
        <v>0.20015127637232999</v>
      </c>
      <c r="KP266">
        <v>0.420398877506938</v>
      </c>
      <c r="KQ266">
        <v>0.244693543139614</v>
      </c>
      <c r="KR266">
        <v>8.4240966142819507E-2</v>
      </c>
      <c r="KS266">
        <v>0.28718933503784799</v>
      </c>
      <c r="KT266">
        <v>0.17410142450340099</v>
      </c>
      <c r="KU266">
        <v>6.7247249859777203E-2</v>
      </c>
      <c r="KV266">
        <v>0.243821984405622</v>
      </c>
      <c r="KW266">
        <v>0.36224573960207701</v>
      </c>
      <c r="KX266">
        <v>0.47666987702675701</v>
      </c>
      <c r="KY266">
        <v>0.375668461668623</v>
      </c>
      <c r="KZ266">
        <v>0.36290129931466603</v>
      </c>
      <c r="LA266">
        <v>0.39102721566242099</v>
      </c>
      <c r="LB266">
        <v>0.402710904751932</v>
      </c>
      <c r="LC266">
        <v>0.13613793337558899</v>
      </c>
      <c r="LD266">
        <v>0.33967988813720001</v>
      </c>
      <c r="LE266">
        <v>2.91651398044218E-2</v>
      </c>
      <c r="LF266">
        <v>0.24434650745761799</v>
      </c>
      <c r="LG266">
        <v>0.31277050673062901</v>
      </c>
      <c r="LH266">
        <v>0.20149608402684799</v>
      </c>
      <c r="LI266">
        <v>0.24140315351434399</v>
      </c>
      <c r="LJ266">
        <v>0.23577598547305301</v>
      </c>
      <c r="LK266">
        <v>0.36207185554695598</v>
      </c>
      <c r="LL266">
        <v>0.39176485622478602</v>
      </c>
      <c r="LM266">
        <v>0.145617859835562</v>
      </c>
      <c r="LN266">
        <v>0.395782820381189</v>
      </c>
      <c r="LO266">
        <v>0.376078997952424</v>
      </c>
      <c r="LP266">
        <v>0.43694678183392299</v>
      </c>
      <c r="LQ266">
        <v>0.39217180945630398</v>
      </c>
      <c r="LR266">
        <v>0.45913182937010799</v>
      </c>
      <c r="LS266">
        <v>0.25523452538062502</v>
      </c>
      <c r="LT266">
        <v>0.28718819702458398</v>
      </c>
      <c r="LU266">
        <v>0.24068759496123901</v>
      </c>
      <c r="LV266">
        <v>4.1875761226268397E-2</v>
      </c>
      <c r="LW266">
        <v>0.34033038508000002</v>
      </c>
      <c r="LX266">
        <v>0.31904515590308002</v>
      </c>
      <c r="LY266">
        <v>0.33320442527709798</v>
      </c>
      <c r="LZ266">
        <v>0.34852701299397898</v>
      </c>
      <c r="MA266">
        <v>-7.0395967164858997E-3</v>
      </c>
      <c r="MB266">
        <v>7.1758526487920901E-2</v>
      </c>
      <c r="MC266">
        <v>-3.49434308155116E-2</v>
      </c>
      <c r="MD266">
        <v>0.19331012710897599</v>
      </c>
      <c r="ME266">
        <v>0.19181381891038399</v>
      </c>
      <c r="MF266">
        <v>0.33860082240258899</v>
      </c>
      <c r="MG266">
        <v>0.35312605266938901</v>
      </c>
      <c r="MH266">
        <v>0.17465032575376399</v>
      </c>
      <c r="MI266">
        <v>0.39216527086654102</v>
      </c>
      <c r="MJ266">
        <v>0.23682180551860799</v>
      </c>
      <c r="MK266">
        <v>0.39957021741496801</v>
      </c>
      <c r="ML266">
        <v>0.10947511800934299</v>
      </c>
      <c r="MM266">
        <v>0.120871299169498</v>
      </c>
      <c r="MN266">
        <v>0.26774834560535199</v>
      </c>
      <c r="MO266">
        <v>7.5430250900263895E-2</v>
      </c>
      <c r="MP266">
        <v>0.30591527830902099</v>
      </c>
      <c r="MQ266">
        <v>6.7584018874513097E-2</v>
      </c>
      <c r="MR266">
        <v>0.34454584511976899</v>
      </c>
      <c r="MS266">
        <v>0.110003096953096</v>
      </c>
      <c r="MT266">
        <v>0.44875275861455899</v>
      </c>
      <c r="MU266">
        <v>0.42915909562333798</v>
      </c>
      <c r="MV266">
        <v>-0.38453718111306101</v>
      </c>
      <c r="MW266">
        <v>0.39217760935998702</v>
      </c>
      <c r="MX266">
        <v>0.13514031116396899</v>
      </c>
      <c r="MY266">
        <v>-2.60904751844016E-2</v>
      </c>
      <c r="MZ266">
        <v>0.11622954941359299</v>
      </c>
      <c r="NA266">
        <v>6.3303230634309704E-2</v>
      </c>
      <c r="NB266">
        <v>-7.6355318879453599E-2</v>
      </c>
      <c r="NC266">
        <v>5.50989434272392E-2</v>
      </c>
      <c r="ND266">
        <v>0.220261233316074</v>
      </c>
      <c r="NE266">
        <v>0.49509952477944202</v>
      </c>
      <c r="NF266">
        <v>7.0555435441308004E-3</v>
      </c>
      <c r="NG266">
        <v>0.29743929843331801</v>
      </c>
      <c r="NH266">
        <v>0.29803656759884301</v>
      </c>
      <c r="NI266">
        <v>0.22395953830460499</v>
      </c>
      <c r="NJ266">
        <v>3.2691056474668703E-2</v>
      </c>
      <c r="NK266">
        <v>0.35627096036824402</v>
      </c>
      <c r="NL266">
        <v>0.37382543587199801</v>
      </c>
      <c r="NM266">
        <v>0.374781885584135</v>
      </c>
      <c r="NN266">
        <v>0.324827741342821</v>
      </c>
      <c r="NO266">
        <v>0.34275192218906197</v>
      </c>
      <c r="NP266">
        <v>0.15324940599689801</v>
      </c>
      <c r="NQ266">
        <v>0.40083630178088597</v>
      </c>
      <c r="NR266">
        <v>0.30882204541300101</v>
      </c>
      <c r="NS266">
        <v>0.45760612978686999</v>
      </c>
      <c r="NT266">
        <v>-4.4561587988579801E-2</v>
      </c>
      <c r="NU266">
        <v>0.229254428590416</v>
      </c>
      <c r="NV266">
        <v>0.41828138345482102</v>
      </c>
      <c r="NW266">
        <v>0.13028423990516599</v>
      </c>
      <c r="NX266">
        <v>0.26108764926941402</v>
      </c>
      <c r="NY266">
        <v>0.41324169814671802</v>
      </c>
      <c r="NZ266">
        <v>0.247854425840143</v>
      </c>
      <c r="OA266">
        <v>0.312629917124642</v>
      </c>
      <c r="OB266">
        <v>0.336912640150211</v>
      </c>
      <c r="OC266">
        <v>0.37272837273603299</v>
      </c>
      <c r="OD266">
        <v>0.25767081172824102</v>
      </c>
      <c r="OE266">
        <v>0.31245681449074902</v>
      </c>
      <c r="OF266">
        <v>0.39657896102161</v>
      </c>
      <c r="OG266">
        <v>4.55371188136664E-2</v>
      </c>
      <c r="OH266">
        <v>0.31404920711360201</v>
      </c>
      <c r="OI266">
        <v>0.31626860759833098</v>
      </c>
      <c r="OJ266">
        <v>0.416202184658722</v>
      </c>
      <c r="OK266">
        <v>0.384611620746524</v>
      </c>
      <c r="OL266">
        <v>0.363629049936608</v>
      </c>
      <c r="OM266">
        <v>0.43234566849320499</v>
      </c>
      <c r="ON266">
        <v>0.41739177498965002</v>
      </c>
      <c r="OO266">
        <v>0.424125831329078</v>
      </c>
      <c r="OP266">
        <v>0.223392315065988</v>
      </c>
      <c r="OQ266">
        <v>0.46015134607888902</v>
      </c>
      <c r="OR266">
        <v>0.243925904755179</v>
      </c>
      <c r="OS266">
        <v>0.45965096869746103</v>
      </c>
      <c r="OT266">
        <v>0.254027362937574</v>
      </c>
      <c r="OU266">
        <v>0.19915921969962899</v>
      </c>
      <c r="OV266">
        <v>0.44010688649608298</v>
      </c>
      <c r="OW266">
        <v>0.458332964287192</v>
      </c>
      <c r="OX266">
        <v>0.30336972383447303</v>
      </c>
      <c r="OY266">
        <v>0.41142632004240098</v>
      </c>
      <c r="OZ266">
        <v>0.37892539197137498</v>
      </c>
      <c r="PA266">
        <v>0.47569370328784699</v>
      </c>
      <c r="PB266">
        <v>0.239722256506958</v>
      </c>
      <c r="PC266">
        <v>0.45870351220845201</v>
      </c>
      <c r="PD266">
        <v>0.36095823831824603</v>
      </c>
      <c r="PE266">
        <v>0.37556352594789399</v>
      </c>
      <c r="PF266">
        <v>0.39902559295191298</v>
      </c>
      <c r="PG266">
        <v>0.17045590164842001</v>
      </c>
      <c r="PH266">
        <v>0.42272293732975902</v>
      </c>
      <c r="PI266">
        <v>0.24191200643084601</v>
      </c>
      <c r="PJ266">
        <v>0.44250946507070799</v>
      </c>
      <c r="PK266">
        <v>0.33659461060576001</v>
      </c>
      <c r="PL266">
        <v>0.24149306663577</v>
      </c>
      <c r="PM266">
        <v>0.303048481132901</v>
      </c>
      <c r="PN266">
        <v>0.18426498270970501</v>
      </c>
      <c r="PO266">
        <v>0.10460462198585101</v>
      </c>
      <c r="PP266">
        <v>0.21255062249014101</v>
      </c>
      <c r="PQ266">
        <v>5.8165173287194699E-2</v>
      </c>
      <c r="PR266">
        <v>0.15190708073093001</v>
      </c>
      <c r="PS266">
        <v>2.8601281664618599E-2</v>
      </c>
      <c r="PT266">
        <v>9.92435055448085E-2</v>
      </c>
      <c r="PU266">
        <v>0.210872887936917</v>
      </c>
      <c r="PV266">
        <v>0.18035168910607899</v>
      </c>
      <c r="PW266">
        <v>7.6204345746391094E-2</v>
      </c>
      <c r="PX266">
        <v>0.29159854429483401</v>
      </c>
      <c r="PY266">
        <v>0.29777067782791999</v>
      </c>
      <c r="PZ266">
        <v>0.32383433777793502</v>
      </c>
      <c r="QA266">
        <v>0.178880790191073</v>
      </c>
      <c r="QB266">
        <v>0.27879885770462098</v>
      </c>
      <c r="QC266">
        <v>5.3331985741297001E-2</v>
      </c>
      <c r="QD266">
        <v>0.30819378317240098</v>
      </c>
      <c r="QE266">
        <v>0.23682211360258601</v>
      </c>
      <c r="QF266">
        <v>0.26541568348398098</v>
      </c>
      <c r="QG266">
        <v>0.17964637894703001</v>
      </c>
      <c r="QH266">
        <v>0.25312072993743601</v>
      </c>
      <c r="QI266">
        <v>0.23354079137723699</v>
      </c>
      <c r="QJ266">
        <v>0.45276487752963201</v>
      </c>
      <c r="QK266">
        <v>0.31085600500208499</v>
      </c>
      <c r="QL266">
        <v>0.320953913175761</v>
      </c>
      <c r="QM266">
        <v>0.45156538994776602</v>
      </c>
      <c r="QN266">
        <v>0.30891846656254901</v>
      </c>
      <c r="QO266">
        <v>2.7533598624950899E-2</v>
      </c>
      <c r="QP266">
        <v>0.123848976911604</v>
      </c>
      <c r="QQ266">
        <v>0.19112519207033099</v>
      </c>
      <c r="QR266">
        <v>0.15997886766511801</v>
      </c>
      <c r="QS266">
        <v>0.227090784887822</v>
      </c>
      <c r="QT266">
        <v>0.252965239669453</v>
      </c>
      <c r="QU266">
        <v>0.159904912136065</v>
      </c>
      <c r="QV266">
        <v>0.24981557587558501</v>
      </c>
      <c r="QW266">
        <v>0.16177149065628399</v>
      </c>
      <c r="QX266">
        <v>0.36548983480728398</v>
      </c>
      <c r="QY266">
        <v>0.28393982102691401</v>
      </c>
      <c r="QZ266">
        <v>0.100155806698967</v>
      </c>
      <c r="RA266">
        <v>0.310905165236666</v>
      </c>
      <c r="RB266">
        <v>3.68178828005657E-2</v>
      </c>
      <c r="RC266">
        <v>0.33555174537742</v>
      </c>
      <c r="RD266">
        <v>3.8793742822817001E-2</v>
      </c>
      <c r="RE266">
        <v>0.42284599342345103</v>
      </c>
      <c r="RF266">
        <v>6.0486691429319803E-4</v>
      </c>
      <c r="RG266">
        <v>0.39607526450706299</v>
      </c>
      <c r="RH266">
        <v>0.31693742319492701</v>
      </c>
      <c r="RI266">
        <v>-3.8870972078016201E-2</v>
      </c>
      <c r="RJ266">
        <v>0.38354466998421599</v>
      </c>
      <c r="RK266">
        <v>0.101150108935434</v>
      </c>
      <c r="RL266">
        <v>0.45176556128475898</v>
      </c>
      <c r="RM266">
        <v>0.21896972322305699</v>
      </c>
      <c r="RN266">
        <v>0.33870310715764002</v>
      </c>
      <c r="RO266">
        <v>0.18776032743289101</v>
      </c>
      <c r="RP266">
        <v>0.20542631037944001</v>
      </c>
      <c r="RQ266">
        <v>8.5538396234083602E-2</v>
      </c>
      <c r="RR266">
        <v>-5.2127450675720097E-2</v>
      </c>
      <c r="RS266">
        <v>0.28770306848039801</v>
      </c>
      <c r="RT266">
        <v>9.9124694969177397E-3</v>
      </c>
      <c r="RU266">
        <v>0.26981227749581599</v>
      </c>
      <c r="RV266">
        <v>0.17485694252860301</v>
      </c>
      <c r="RW266">
        <v>9.4637491220437506E-2</v>
      </c>
      <c r="RX266">
        <v>0.29717203243644102</v>
      </c>
      <c r="RY266">
        <v>0.34637492370268702</v>
      </c>
      <c r="RZ266">
        <v>9.8579448186136807E-3</v>
      </c>
      <c r="SA266">
        <v>0.21754727460673601</v>
      </c>
      <c r="SB266">
        <v>0.45357680484312501</v>
      </c>
      <c r="SC266">
        <v>0.35535255678182398</v>
      </c>
      <c r="SD266">
        <v>0.25327260953244801</v>
      </c>
      <c r="SE266">
        <v>0.41966124447710501</v>
      </c>
      <c r="SF266">
        <v>0.253822654766374</v>
      </c>
      <c r="SG266">
        <v>0.412486338927472</v>
      </c>
      <c r="SH266">
        <v>0.38390136124462498</v>
      </c>
      <c r="SI266">
        <v>0.30053402329311901</v>
      </c>
      <c r="SJ266">
        <v>0.42661864361302199</v>
      </c>
      <c r="SK266">
        <v>0.24667485518535101</v>
      </c>
      <c r="SL266">
        <v>0.44224166219559002</v>
      </c>
      <c r="SM266">
        <v>0.35042801807443802</v>
      </c>
      <c r="SN266">
        <v>0.44401004700118601</v>
      </c>
      <c r="SO266">
        <v>0.18373025399066001</v>
      </c>
      <c r="SP266">
        <v>0.35146006390365597</v>
      </c>
      <c r="SQ266">
        <v>0.34091442272141298</v>
      </c>
      <c r="SR266">
        <v>0.36972681630479498</v>
      </c>
      <c r="SS266">
        <v>0.421341934579684</v>
      </c>
      <c r="ST266">
        <v>0.38275619590871901</v>
      </c>
      <c r="SU266">
        <v>0.26127810777734001</v>
      </c>
      <c r="SV266">
        <v>0.226330486256408</v>
      </c>
      <c r="SW266">
        <v>0.333305892545599</v>
      </c>
      <c r="SX266">
        <v>0.339173434965787</v>
      </c>
      <c r="SY266">
        <v>0.42704783515818001</v>
      </c>
      <c r="SZ266">
        <v>0.26370352854442902</v>
      </c>
      <c r="TA266">
        <v>0.358703739008644</v>
      </c>
      <c r="TB266">
        <v>0.191296470122234</v>
      </c>
      <c r="TC266">
        <v>0.40617898239712402</v>
      </c>
      <c r="TD266">
        <v>0.27582065781605603</v>
      </c>
      <c r="TE266">
        <v>0.45293479799623299</v>
      </c>
      <c r="TF266">
        <v>0.20633066586667001</v>
      </c>
      <c r="TG266">
        <v>0.23311844134617801</v>
      </c>
      <c r="TH266">
        <v>0.32850513521444002</v>
      </c>
      <c r="TI266">
        <v>0.28365394652373099</v>
      </c>
      <c r="TJ266">
        <v>0.37004972495337002</v>
      </c>
      <c r="TK266">
        <v>0.25076674970412899</v>
      </c>
      <c r="TL266">
        <v>0.42455885680415101</v>
      </c>
      <c r="TM266">
        <v>0.32038723855850598</v>
      </c>
      <c r="TN266">
        <v>0.391220218762456</v>
      </c>
      <c r="TO266">
        <v>0.32168127290592002</v>
      </c>
      <c r="TP266">
        <v>-0.159060303247302</v>
      </c>
      <c r="TQ266">
        <v>7.8452143758075701E-2</v>
      </c>
      <c r="TR266">
        <v>0.25464323699958902</v>
      </c>
      <c r="TS266">
        <v>-0.205108899193023</v>
      </c>
      <c r="TT266">
        <v>-0.17922341022173699</v>
      </c>
      <c r="TU266">
        <v>-0.129527406087454</v>
      </c>
      <c r="TV266">
        <v>0.429436620701243</v>
      </c>
      <c r="TW266">
        <v>-0.33736652661104299</v>
      </c>
      <c r="TX266">
        <v>-0.31662409128154201</v>
      </c>
      <c r="TY266">
        <v>4.14956427602284E-2</v>
      </c>
      <c r="TZ266">
        <v>-2.5126745817180999E-2</v>
      </c>
      <c r="UA266">
        <v>0.43533101020168002</v>
      </c>
      <c r="UB266">
        <v>0.16425216768408299</v>
      </c>
      <c r="UC266">
        <v>0.262692105753492</v>
      </c>
      <c r="UD266">
        <v>8.63050017028823E-2</v>
      </c>
      <c r="UE266">
        <v>0.19604423712938501</v>
      </c>
      <c r="UF266">
        <v>-6.7271973215013298E-2</v>
      </c>
      <c r="UG266">
        <v>0.42672482968540498</v>
      </c>
      <c r="UH266">
        <v>-9.2272689524056595E-2</v>
      </c>
      <c r="UI266">
        <v>0.28659525915970202</v>
      </c>
      <c r="UJ266">
        <v>0.20201227054081</v>
      </c>
      <c r="UK266">
        <v>0.43257580356076603</v>
      </c>
      <c r="UL266">
        <v>7.7495500619616395E-2</v>
      </c>
      <c r="UM266">
        <v>0.40755102124446502</v>
      </c>
      <c r="UN266">
        <v>0.23384214386757499</v>
      </c>
      <c r="UO266">
        <v>-5.1107515275367797E-2</v>
      </c>
      <c r="UP266">
        <v>0.46847789500207099</v>
      </c>
      <c r="UQ266">
        <v>0.40211529595974999</v>
      </c>
      <c r="UR266">
        <v>0.471143870032254</v>
      </c>
      <c r="US266">
        <v>2.24829762486152E-2</v>
      </c>
      <c r="UT266">
        <v>-0.14586129678964299</v>
      </c>
      <c r="UU266">
        <v>6.5692946190619106E-2</v>
      </c>
      <c r="UV266">
        <v>0.396849304336437</v>
      </c>
      <c r="UW266">
        <v>-2.7080673958861799E-2</v>
      </c>
      <c r="UX266">
        <v>0.40474594261149199</v>
      </c>
      <c r="UY266">
        <v>0.33021297059145599</v>
      </c>
      <c r="UZ266">
        <v>0.32354546762534903</v>
      </c>
      <c r="VA266">
        <v>0.47743239471579901</v>
      </c>
      <c r="VB266">
        <v>0.376227038509031</v>
      </c>
      <c r="VC266">
        <v>0.10609839492016999</v>
      </c>
      <c r="VD266">
        <v>-4.8650040854653902E-2</v>
      </c>
    </row>
    <row r="267" spans="1:576" x14ac:dyDescent="0.2">
      <c r="A267" t="s">
        <v>986</v>
      </c>
      <c r="B267">
        <v>0.38832188170104698</v>
      </c>
      <c r="C267">
        <v>0.20256651540287901</v>
      </c>
      <c r="D267">
        <v>0.38036076311627998</v>
      </c>
      <c r="E267">
        <v>6.56822102001825E-2</v>
      </c>
      <c r="F267">
        <v>0.34101917582457902</v>
      </c>
      <c r="G267">
        <v>0.34659179244413701</v>
      </c>
      <c r="H267">
        <v>0.31522764037105699</v>
      </c>
      <c r="I267">
        <v>0.154866490653019</v>
      </c>
      <c r="J267">
        <v>0.17119558059725201</v>
      </c>
      <c r="K267">
        <v>0.16653673645235301</v>
      </c>
      <c r="L267">
        <v>0.29065356804688602</v>
      </c>
      <c r="M267">
        <v>0.33170740599848703</v>
      </c>
      <c r="N267">
        <v>0.24196675705390699</v>
      </c>
      <c r="O267">
        <v>0.284172994032725</v>
      </c>
      <c r="P267">
        <v>0.31506150257125898</v>
      </c>
      <c r="Q267">
        <v>0.33088475493893599</v>
      </c>
      <c r="R267">
        <v>8.2957781009081605E-2</v>
      </c>
      <c r="S267">
        <v>0.23952683485378901</v>
      </c>
      <c r="T267">
        <v>0.24741475835114901</v>
      </c>
      <c r="U267">
        <v>0.239933961546623</v>
      </c>
      <c r="V267">
        <v>0.33628708960458797</v>
      </c>
      <c r="W267">
        <v>5.2266221164409897E-2</v>
      </c>
      <c r="X267">
        <v>0.36773032219757501</v>
      </c>
      <c r="Y267">
        <v>0.17529112112668299</v>
      </c>
      <c r="Z267">
        <v>0.24298134037476199</v>
      </c>
      <c r="AA267">
        <v>1.7267602924465199E-2</v>
      </c>
      <c r="AB267">
        <v>0.39133169429199499</v>
      </c>
      <c r="AC267">
        <v>0.334372294792527</v>
      </c>
      <c r="AD267">
        <v>0.29660775039634202</v>
      </c>
      <c r="AE267">
        <v>0.34195602974565298</v>
      </c>
      <c r="AF267">
        <v>0.14344538694126799</v>
      </c>
      <c r="AG267">
        <v>-0.141724072274308</v>
      </c>
      <c r="AH267">
        <v>1.97286534426004E-2</v>
      </c>
      <c r="AI267">
        <v>-0.30259512296346303</v>
      </c>
      <c r="AJ267">
        <v>0.184596569128018</v>
      </c>
      <c r="AK267">
        <v>-0.25538831432372999</v>
      </c>
      <c r="AL267">
        <v>0.232672666092261</v>
      </c>
      <c r="AM267">
        <v>-0.19352251679997201</v>
      </c>
      <c r="AN267">
        <v>-7.7976021814657904E-4</v>
      </c>
      <c r="AO267">
        <v>0.16617952217047099</v>
      </c>
      <c r="AP267">
        <v>0.22715747184843599</v>
      </c>
      <c r="AQ267">
        <v>-0.15845480003775</v>
      </c>
      <c r="AR267">
        <v>0.17148492408793301</v>
      </c>
      <c r="AS267">
        <v>0.22908755717930401</v>
      </c>
      <c r="AT267">
        <v>0.25630751162715498</v>
      </c>
      <c r="AU267">
        <v>0.21875791236203099</v>
      </c>
      <c r="AV267">
        <v>0.17355779388839801</v>
      </c>
      <c r="AW267">
        <v>0.123007058708468</v>
      </c>
      <c r="AX267">
        <v>0.178410409737388</v>
      </c>
      <c r="AY267">
        <v>8.2673048593033704E-2</v>
      </c>
      <c r="AZ267">
        <v>0.134978629436559</v>
      </c>
      <c r="BA267">
        <v>6.1333063292760302E-2</v>
      </c>
      <c r="BB267">
        <v>7.9723081448104305E-2</v>
      </c>
      <c r="BC267">
        <v>8.1032553560655501E-2</v>
      </c>
      <c r="BD267">
        <v>0.16344944451736801</v>
      </c>
      <c r="BE267">
        <v>0.26971432178829002</v>
      </c>
      <c r="BF267">
        <v>-0.33418892078071899</v>
      </c>
      <c r="BG267">
        <v>0.223945593338572</v>
      </c>
      <c r="BH267">
        <v>0.101935955583443</v>
      </c>
      <c r="BI267">
        <v>0.109961990080226</v>
      </c>
      <c r="BJ267">
        <v>-0.141699087727267</v>
      </c>
      <c r="BK267">
        <v>0.13882211001014499</v>
      </c>
      <c r="BL267">
        <v>1.6224918825638601E-2</v>
      </c>
      <c r="BM267">
        <v>0.148990447005907</v>
      </c>
      <c r="BN267">
        <v>8.6839702322000098E-2</v>
      </c>
      <c r="BO267">
        <v>8.9243362297365694E-2</v>
      </c>
      <c r="BP267">
        <v>0.13001732120121701</v>
      </c>
      <c r="BQ267">
        <v>0.26707974019428599</v>
      </c>
      <c r="BR267">
        <v>0.15432282606589401</v>
      </c>
      <c r="BS267">
        <v>0.14037257033942899</v>
      </c>
      <c r="BT267">
        <v>0.29513013092347601</v>
      </c>
      <c r="BU267">
        <v>0.110063405084372</v>
      </c>
      <c r="BV267">
        <v>0.24808752011860899</v>
      </c>
      <c r="BW267">
        <v>0.158232612797086</v>
      </c>
      <c r="BX267">
        <v>9.3026465253359697E-2</v>
      </c>
      <c r="BY267">
        <v>7.7937646321222007E-2</v>
      </c>
      <c r="BZ267">
        <v>0.163096504213878</v>
      </c>
      <c r="CA267">
        <v>0.27446133409634899</v>
      </c>
      <c r="CB267">
        <v>4.7843600353540003E-2</v>
      </c>
      <c r="CC267">
        <v>-0.11061236614862199</v>
      </c>
      <c r="CD267">
        <v>-0.18839477354152701</v>
      </c>
      <c r="CE267">
        <v>9.5132572205183993E-2</v>
      </c>
      <c r="CF267">
        <v>-0.110671035537423</v>
      </c>
      <c r="CG267">
        <v>0.109373530541408</v>
      </c>
      <c r="CH267">
        <v>0.31039658131331399</v>
      </c>
      <c r="CI267">
        <v>0.315502260465363</v>
      </c>
      <c r="CJ267">
        <v>0.307683939033149</v>
      </c>
      <c r="CK267">
        <v>0.30625400900349498</v>
      </c>
      <c r="CL267">
        <v>0.31773444982716598</v>
      </c>
      <c r="CM267">
        <v>0.31585955887486999</v>
      </c>
      <c r="CN267">
        <v>0.12827435666942399</v>
      </c>
      <c r="CO267">
        <v>0.25742691732515999</v>
      </c>
      <c r="CP267">
        <v>0.24357545852383999</v>
      </c>
      <c r="CQ267">
        <v>0.191677216207605</v>
      </c>
      <c r="CR267">
        <v>0.322781583436346</v>
      </c>
      <c r="CS267">
        <v>0.21251946067963001</v>
      </c>
      <c r="CT267">
        <v>0.18825906220600999</v>
      </c>
      <c r="CU267">
        <v>0.33444326620437498</v>
      </c>
      <c r="CV267">
        <v>0.16056199825933101</v>
      </c>
      <c r="CW267">
        <v>0.19068710694289001</v>
      </c>
      <c r="CX267">
        <v>0.34076028181743501</v>
      </c>
      <c r="CY267">
        <v>0.34232511608633698</v>
      </c>
      <c r="CZ267">
        <v>0.28208851115264899</v>
      </c>
      <c r="DA267">
        <v>0.33764514382407601</v>
      </c>
      <c r="DB267">
        <v>0.23776263943171899</v>
      </c>
      <c r="DC267">
        <v>0.36102023708766501</v>
      </c>
      <c r="DD267">
        <v>0.18128365080108799</v>
      </c>
      <c r="DE267">
        <v>0.29253472232295802</v>
      </c>
      <c r="DF267">
        <v>0.20273254172726701</v>
      </c>
      <c r="DG267">
        <v>0.267850170127997</v>
      </c>
      <c r="DH267">
        <v>0.23564213072456899</v>
      </c>
      <c r="DI267">
        <v>0.22688948159407499</v>
      </c>
      <c r="DJ267">
        <v>0.30555059022584202</v>
      </c>
      <c r="DK267">
        <v>0.30068437829950501</v>
      </c>
      <c r="DL267">
        <v>0.19349201960712101</v>
      </c>
      <c r="DM267">
        <v>0.358989929984526</v>
      </c>
      <c r="DN267">
        <v>0.30343573484300501</v>
      </c>
      <c r="DO267">
        <v>4.4149091487099001E-2</v>
      </c>
      <c r="DP267">
        <v>-1.68420125399464E-2</v>
      </c>
      <c r="DQ267">
        <v>0.200723397324019</v>
      </c>
      <c r="DR267">
        <v>0.17481466083165201</v>
      </c>
      <c r="DS267">
        <v>-2.23824276762065E-2</v>
      </c>
      <c r="DT267">
        <v>-5.70062537032461E-2</v>
      </c>
      <c r="DU267">
        <v>-3.0477055707973902E-3</v>
      </c>
      <c r="DV267">
        <v>0.25510979354408803</v>
      </c>
      <c r="DW267">
        <v>-0.42308595911740898</v>
      </c>
      <c r="DX267">
        <v>0.40753326132358503</v>
      </c>
      <c r="DY267">
        <v>-0.43732128252576702</v>
      </c>
      <c r="DZ267">
        <v>0.41466983100250698</v>
      </c>
      <c r="EA267">
        <v>2.2950461986301501E-2</v>
      </c>
      <c r="EB267">
        <v>0.22209452316356201</v>
      </c>
      <c r="EC267">
        <v>0.15408519631082701</v>
      </c>
      <c r="ED267">
        <v>-0.15407490165452301</v>
      </c>
      <c r="EE267">
        <v>0.111631450294329</v>
      </c>
      <c r="EF267">
        <v>-4.8002507500443201E-2</v>
      </c>
      <c r="EG267">
        <v>6.9745786654173594E-2</v>
      </c>
      <c r="EH267">
        <v>3.4124379527928697E-2</v>
      </c>
      <c r="EI267">
        <v>0.179485592759903</v>
      </c>
      <c r="EJ267">
        <v>0.241320996695325</v>
      </c>
      <c r="EK267">
        <v>0.18513517656255199</v>
      </c>
      <c r="EL267">
        <v>0.24167790528357599</v>
      </c>
      <c r="EM267">
        <v>0.15143583228335999</v>
      </c>
      <c r="EN267">
        <v>0.24388729054886699</v>
      </c>
      <c r="EO267">
        <v>-3.5673523412632201E-4</v>
      </c>
      <c r="EP267">
        <v>0.30264199886244098</v>
      </c>
      <c r="EQ267">
        <v>-6.5951812991092403E-3</v>
      </c>
      <c r="ER267">
        <v>0.29042610494134402</v>
      </c>
      <c r="ES267">
        <v>6.9142170357686494E-2</v>
      </c>
      <c r="ET267">
        <v>0.30150196371195698</v>
      </c>
      <c r="EU267">
        <v>2.0028144530191499E-3</v>
      </c>
      <c r="EV267">
        <v>0.26521824590333198</v>
      </c>
      <c r="EW267">
        <v>0.13858884422312301</v>
      </c>
      <c r="EX267">
        <v>0.22225475674578801</v>
      </c>
      <c r="EY267">
        <v>0.18200249634155499</v>
      </c>
      <c r="EZ267">
        <v>0.25843952745557403</v>
      </c>
      <c r="FA267">
        <v>0.21279184334982101</v>
      </c>
      <c r="FB267">
        <v>0.26975532570537802</v>
      </c>
      <c r="FC267">
        <v>0.255233807183603</v>
      </c>
      <c r="FD267">
        <v>0.19072573523889999</v>
      </c>
      <c r="FE267">
        <v>0.14957523956081001</v>
      </c>
      <c r="FF267">
        <v>0.232346161698675</v>
      </c>
      <c r="FG267">
        <v>0.216164336086799</v>
      </c>
      <c r="FH267">
        <v>0.30923276096317798</v>
      </c>
      <c r="FI267">
        <v>0.21625817870712299</v>
      </c>
      <c r="FJ267">
        <v>0.29904876034359301</v>
      </c>
      <c r="FK267">
        <v>-2.7106625180870699E-2</v>
      </c>
      <c r="FL267">
        <v>0.238872356810021</v>
      </c>
      <c r="FM267">
        <v>3.2784210780538101E-2</v>
      </c>
      <c r="FN267">
        <v>0.30408279053848097</v>
      </c>
      <c r="FO267">
        <v>0.28108994975340101</v>
      </c>
      <c r="FP267">
        <v>0.17937947401013099</v>
      </c>
      <c r="FQ267">
        <v>-0.20559381877869401</v>
      </c>
      <c r="FR267">
        <v>0.291994402227643</v>
      </c>
      <c r="FS267">
        <v>0.13636524612182799</v>
      </c>
      <c r="FT267">
        <v>0.280964475576441</v>
      </c>
      <c r="FU267">
        <v>0.36232855183705598</v>
      </c>
      <c r="FV267">
        <v>0.31698640982584497</v>
      </c>
      <c r="FW267">
        <v>5.9136383554804099E-2</v>
      </c>
      <c r="FX267">
        <v>0.316732106171077</v>
      </c>
      <c r="FY267">
        <v>0.389767834539194</v>
      </c>
      <c r="FZ267">
        <v>6.4657558088296402E-2</v>
      </c>
      <c r="GA267">
        <v>0.28188268844325798</v>
      </c>
      <c r="GB267">
        <v>4.3811381765228002E-2</v>
      </c>
      <c r="GC267">
        <v>0.378924112110747</v>
      </c>
      <c r="GD267">
        <v>0.13025961165416999</v>
      </c>
      <c r="GE267">
        <v>0.26259838805456598</v>
      </c>
      <c r="GF267">
        <v>-6.2804774054657703E-2</v>
      </c>
      <c r="GG267">
        <v>0.32714675588813702</v>
      </c>
      <c r="GH267">
        <v>0.251283683855067</v>
      </c>
      <c r="GI267">
        <v>0.20327850064501901</v>
      </c>
      <c r="GJ267">
        <v>0.261980724925091</v>
      </c>
      <c r="GK267">
        <v>-0.18675057244247201</v>
      </c>
      <c r="GL267">
        <v>0.27047947463162703</v>
      </c>
      <c r="GM267">
        <v>-7.1859813916574602E-2</v>
      </c>
      <c r="GN267">
        <v>0.25667974033067897</v>
      </c>
      <c r="GO267">
        <v>7.58317977417105E-3</v>
      </c>
      <c r="GP267">
        <v>-0.15644913395035501</v>
      </c>
      <c r="GQ267">
        <v>0.30268791774898601</v>
      </c>
      <c r="GR267">
        <v>0.23409947561425201</v>
      </c>
      <c r="GS267">
        <v>7.3951846255244397E-2</v>
      </c>
      <c r="GT267">
        <v>0.37814503632018698</v>
      </c>
      <c r="GU267">
        <v>8.6629819103890601E-2</v>
      </c>
      <c r="GV267">
        <v>0.39025699620518001</v>
      </c>
      <c r="GW267">
        <v>0.30817476616866801</v>
      </c>
      <c r="GX267">
        <v>-5.9999711687845E-2</v>
      </c>
      <c r="GY267">
        <v>0.31258372198037698</v>
      </c>
      <c r="GZ267">
        <v>0.122165458207977</v>
      </c>
      <c r="HA267">
        <v>0.36310743261760697</v>
      </c>
      <c r="HB267">
        <v>0.101035242737661</v>
      </c>
      <c r="HC267">
        <v>5.65741124572606E-2</v>
      </c>
      <c r="HD267">
        <v>0.19222076407484101</v>
      </c>
      <c r="HE267">
        <v>0.24118899332827601</v>
      </c>
      <c r="HF267">
        <v>0.162412147343449</v>
      </c>
      <c r="HG267">
        <v>0.30600396977700001</v>
      </c>
      <c r="HH267">
        <v>0.14902899289580401</v>
      </c>
      <c r="HI267">
        <v>0.20973919911962099</v>
      </c>
      <c r="HJ267">
        <v>0.17299759924098501</v>
      </c>
      <c r="HK267">
        <v>-0.145241497752468</v>
      </c>
      <c r="HL267">
        <v>0.114340909599506</v>
      </c>
      <c r="HM267">
        <v>0.112980398975599</v>
      </c>
      <c r="HN267">
        <v>0.11415030605819</v>
      </c>
      <c r="HO267">
        <v>-7.6351270335858798E-2</v>
      </c>
      <c r="HP267">
        <v>0.219047958445031</v>
      </c>
      <c r="HQ267">
        <v>4.33399392373746E-2</v>
      </c>
      <c r="HR267">
        <v>0.23120279236269001</v>
      </c>
      <c r="HS267">
        <v>0.20411563977732999</v>
      </c>
      <c r="HT267">
        <v>0.303326952110898</v>
      </c>
      <c r="HU267">
        <v>0.295664920500193</v>
      </c>
      <c r="HV267">
        <v>0.27582065781605603</v>
      </c>
      <c r="HW267">
        <v>0.326532482716068</v>
      </c>
      <c r="HX267">
        <v>0.25191543718526699</v>
      </c>
      <c r="HY267">
        <v>0.30206841371253301</v>
      </c>
      <c r="HZ267">
        <v>0.32450147706633298</v>
      </c>
      <c r="IA267">
        <v>-9.1757887105601899E-2</v>
      </c>
      <c r="IB267">
        <v>0.255692223102642</v>
      </c>
      <c r="IC267">
        <v>0.25911915446931699</v>
      </c>
      <c r="ID267">
        <v>0.12493462040938901</v>
      </c>
      <c r="IE267">
        <v>0.21942800511010399</v>
      </c>
      <c r="IF267">
        <v>0.270852744811585</v>
      </c>
      <c r="IG267">
        <v>-0.44127479672354802</v>
      </c>
      <c r="IH267">
        <v>0.37255128837504098</v>
      </c>
      <c r="II267">
        <v>0.24661580011933101</v>
      </c>
      <c r="IJ267">
        <v>0.241702700771211</v>
      </c>
      <c r="IK267">
        <v>0.29782336666710701</v>
      </c>
      <c r="IL267">
        <v>0.12063147128299299</v>
      </c>
      <c r="IM267">
        <v>0.280916159075769</v>
      </c>
      <c r="IN267">
        <v>0.17016308307738701</v>
      </c>
      <c r="IO267">
        <v>0.34038486861725598</v>
      </c>
      <c r="IP267">
        <v>6.5325019236121499E-3</v>
      </c>
      <c r="IQ267">
        <v>0.35611776453605498</v>
      </c>
      <c r="IR267">
        <v>0.171573998228844</v>
      </c>
      <c r="IS267">
        <v>1.4227813157612E-2</v>
      </c>
      <c r="IT267">
        <v>0.203376735335177</v>
      </c>
      <c r="IU267">
        <v>0.21873283673862001</v>
      </c>
      <c r="IV267">
        <v>0.24041465733252501</v>
      </c>
      <c r="IW267">
        <v>0.28612764240399902</v>
      </c>
      <c r="IX267">
        <v>0.251171483441538</v>
      </c>
      <c r="IY267">
        <v>0.27499717462112699</v>
      </c>
      <c r="IZ267">
        <v>0.317406344983998</v>
      </c>
      <c r="JA267">
        <v>0.24585199870625499</v>
      </c>
      <c r="JB267">
        <v>0.230638663078679</v>
      </c>
      <c r="JC267">
        <v>0.136389243136428</v>
      </c>
      <c r="JD267">
        <v>0.24891132490656301</v>
      </c>
      <c r="JE267">
        <v>0.31419310460968503</v>
      </c>
      <c r="JF267">
        <v>0.20708921983664599</v>
      </c>
      <c r="JG267">
        <v>0.234332357281159</v>
      </c>
      <c r="JH267">
        <v>0.22254813930974099</v>
      </c>
      <c r="JI267">
        <v>-7.2300679328063305E-2</v>
      </c>
      <c r="JJ267">
        <v>0.220680030080357</v>
      </c>
      <c r="JK267">
        <v>0.16074750601104301</v>
      </c>
      <c r="JL267">
        <v>0.26329206685984302</v>
      </c>
      <c r="JM267">
        <v>0.14149737161929801</v>
      </c>
      <c r="JN267">
        <v>0.304826413923658</v>
      </c>
      <c r="JO267">
        <v>0.16069284078335599</v>
      </c>
      <c r="JP267">
        <v>0.29260061693887002</v>
      </c>
      <c r="JQ267">
        <v>0.143068981808986</v>
      </c>
      <c r="JR267">
        <v>0.295254657370568</v>
      </c>
      <c r="JS267">
        <v>0.21182697970372999</v>
      </c>
      <c r="JT267">
        <v>0.29977756751906398</v>
      </c>
      <c r="JU267">
        <v>0.32896583061413198</v>
      </c>
      <c r="JV267">
        <v>0.21385969883074299</v>
      </c>
      <c r="JW267">
        <v>-9.9603042594744604E-2</v>
      </c>
      <c r="JX267">
        <v>-4.5999474265096797E-2</v>
      </c>
      <c r="JY267">
        <v>0.16651271003314899</v>
      </c>
      <c r="JZ267">
        <v>0.13763450403956101</v>
      </c>
      <c r="KA267">
        <v>0.201892847068532</v>
      </c>
      <c r="KB267">
        <v>0.176705971724959</v>
      </c>
      <c r="KC267">
        <v>0.282520018744428</v>
      </c>
      <c r="KD267">
        <v>0.27500794866741801</v>
      </c>
      <c r="KE267">
        <v>0.2542659170812</v>
      </c>
      <c r="KF267">
        <v>0.18300343080548701</v>
      </c>
      <c r="KG267">
        <v>0.31051871148216198</v>
      </c>
      <c r="KH267">
        <v>0.27437783824444301</v>
      </c>
      <c r="KI267">
        <v>0.186551011911371</v>
      </c>
      <c r="KJ267">
        <v>0.194058059557463</v>
      </c>
      <c r="KK267">
        <v>0.28311961265624902</v>
      </c>
      <c r="KL267">
        <v>0.21415884633043999</v>
      </c>
      <c r="KM267">
        <v>0.29111497442009299</v>
      </c>
      <c r="KN267">
        <v>0.29938596862924899</v>
      </c>
      <c r="KO267">
        <v>0.19484945061362299</v>
      </c>
      <c r="KP267">
        <v>0.281295602058522</v>
      </c>
      <c r="KQ267">
        <v>0.167267476347713</v>
      </c>
      <c r="KR267">
        <v>5.0787911679535599E-2</v>
      </c>
      <c r="KS267">
        <v>0.16227543085812701</v>
      </c>
      <c r="KT267">
        <v>0.19318511497077101</v>
      </c>
      <c r="KU267">
        <v>0.13914562113901299</v>
      </c>
      <c r="KV267">
        <v>0.15772174712335099</v>
      </c>
      <c r="KW267">
        <v>0.367105179168627</v>
      </c>
      <c r="KX267">
        <v>0.287315770523484</v>
      </c>
      <c r="KY267">
        <v>0.298351457124099</v>
      </c>
      <c r="KZ267">
        <v>0.22633343449200399</v>
      </c>
      <c r="LA267">
        <v>0.30820733200834</v>
      </c>
      <c r="LB267">
        <v>0.22943887333684901</v>
      </c>
      <c r="LC267">
        <v>0.141863901366474</v>
      </c>
      <c r="LD267">
        <v>0.171830154517808</v>
      </c>
      <c r="LE267">
        <v>3.2447261278377597E-2</v>
      </c>
      <c r="LF267">
        <v>0.19067719685029699</v>
      </c>
      <c r="LG267">
        <v>0.222319236343823</v>
      </c>
      <c r="LH267">
        <v>0.17418967708445399</v>
      </c>
      <c r="LI267">
        <v>0.17042206540122001</v>
      </c>
      <c r="LJ267">
        <v>0.23165065605681601</v>
      </c>
      <c r="LK267">
        <v>0.289425597486344</v>
      </c>
      <c r="LL267">
        <v>0.31244836317475499</v>
      </c>
      <c r="LM267">
        <v>0.14887208631646201</v>
      </c>
      <c r="LN267">
        <v>0.32924194837422699</v>
      </c>
      <c r="LO267">
        <v>0.32805412259104999</v>
      </c>
      <c r="LP267">
        <v>0.29968639190775098</v>
      </c>
      <c r="LQ267">
        <v>0.34375602364730001</v>
      </c>
      <c r="LR267">
        <v>0.28830318825513301</v>
      </c>
      <c r="LS267">
        <v>0.249282533944994</v>
      </c>
      <c r="LT267">
        <v>0.26162140460733002</v>
      </c>
      <c r="LU267">
        <v>0.19918454403622499</v>
      </c>
      <c r="LV267">
        <v>2.47804242404022E-2</v>
      </c>
      <c r="LW267">
        <v>0.23727827132728699</v>
      </c>
      <c r="LX267">
        <v>0.30778781361087199</v>
      </c>
      <c r="LY267">
        <v>0.20796020784562</v>
      </c>
      <c r="LZ267">
        <v>0.32651379343120401</v>
      </c>
      <c r="MA267">
        <v>-4.7020194245544697E-2</v>
      </c>
      <c r="MB267">
        <v>9.7636674542585206E-2</v>
      </c>
      <c r="MC267">
        <v>-9.2288075124662694E-2</v>
      </c>
      <c r="MD267">
        <v>0.23832048607334499</v>
      </c>
      <c r="ME267">
        <v>0.18744439790776601</v>
      </c>
      <c r="MF267">
        <v>0.26992799907425802</v>
      </c>
      <c r="MG267">
        <v>0.30811719631064799</v>
      </c>
      <c r="MH267">
        <v>0.14755930718707799</v>
      </c>
      <c r="MI267">
        <v>0.266052915263923</v>
      </c>
      <c r="MJ267">
        <v>0.26957557918013603</v>
      </c>
      <c r="MK267">
        <v>0.29214626613512201</v>
      </c>
      <c r="ML267">
        <v>0.18570318988342799</v>
      </c>
      <c r="MM267">
        <v>0.18722027669021099</v>
      </c>
      <c r="MN267">
        <v>0.25267050537568903</v>
      </c>
      <c r="MO267">
        <v>9.6244502065834098E-2</v>
      </c>
      <c r="MP267">
        <v>0.25127634514173702</v>
      </c>
      <c r="MQ267">
        <v>2.52151488728223E-2</v>
      </c>
      <c r="MR267">
        <v>0.240772144447194</v>
      </c>
      <c r="MS267">
        <v>0.15771932468184</v>
      </c>
      <c r="MT267">
        <v>0.34206321755596297</v>
      </c>
      <c r="MU267">
        <v>0.32962711628413</v>
      </c>
      <c r="MV267">
        <v>-0.30904602610027498</v>
      </c>
      <c r="MW267">
        <v>0.29951747307911197</v>
      </c>
      <c r="MX267">
        <v>9.3501770856524904E-2</v>
      </c>
      <c r="MY267">
        <v>-5.45764635393109E-2</v>
      </c>
      <c r="MZ267">
        <v>0.11994483817578699</v>
      </c>
      <c r="NA267">
        <v>0.10274759884979</v>
      </c>
      <c r="NB267">
        <v>-7.7881323533066094E-2</v>
      </c>
      <c r="NC267">
        <v>5.7355531044724198E-2</v>
      </c>
      <c r="ND267">
        <v>0.17667730614086699</v>
      </c>
      <c r="NE267">
        <v>0.404092077625683</v>
      </c>
      <c r="NF267">
        <v>2.2233671282061999E-2</v>
      </c>
      <c r="NG267">
        <v>0.273703858372849</v>
      </c>
      <c r="NH267">
        <v>0.24389109692358801</v>
      </c>
      <c r="NI267">
        <v>0.17702185474867599</v>
      </c>
      <c r="NJ267">
        <v>7.0830021459299994E-2</v>
      </c>
      <c r="NK267">
        <v>0.30260579415352801</v>
      </c>
      <c r="NL267">
        <v>0.25397197573672498</v>
      </c>
      <c r="NM267">
        <v>0.32521135281320301</v>
      </c>
      <c r="NN267">
        <v>0.21205616331461799</v>
      </c>
      <c r="NO267">
        <v>0.253576452564021</v>
      </c>
      <c r="NP267">
        <v>0.19298208264175701</v>
      </c>
      <c r="NQ267">
        <v>0.29863042477503698</v>
      </c>
      <c r="NR267">
        <v>0.32945526954029097</v>
      </c>
      <c r="NS267">
        <v>0.33541419476094603</v>
      </c>
      <c r="NT267">
        <v>-1.9400340060362599E-2</v>
      </c>
      <c r="NU267">
        <v>0.18728284094654099</v>
      </c>
      <c r="NV267">
        <v>0.33806919963808502</v>
      </c>
      <c r="NW267">
        <v>0.11888480305939</v>
      </c>
      <c r="NX267">
        <v>0.21787596906428999</v>
      </c>
      <c r="NY267">
        <v>0.28239551229576298</v>
      </c>
      <c r="NZ267">
        <v>0.18372357184628599</v>
      </c>
      <c r="OA267">
        <v>0.27320267752717597</v>
      </c>
      <c r="OB267">
        <v>0.22955187729540499</v>
      </c>
      <c r="OC267">
        <v>0.28428958105938801</v>
      </c>
      <c r="OD267">
        <v>0.19123390686382699</v>
      </c>
      <c r="OE267">
        <v>0.30575403412009</v>
      </c>
      <c r="OF267">
        <v>0.32199810594779499</v>
      </c>
      <c r="OG267">
        <v>0.134456616444007</v>
      </c>
      <c r="OH267">
        <v>0.23990091747983699</v>
      </c>
      <c r="OI267">
        <v>0.28636650187796497</v>
      </c>
      <c r="OJ267">
        <v>0.28415440054421498</v>
      </c>
      <c r="OK267">
        <v>0.32121166493883502</v>
      </c>
      <c r="OL267">
        <v>0.22948284116091999</v>
      </c>
      <c r="OM267">
        <v>0.316402062888966</v>
      </c>
      <c r="ON267">
        <v>0.27395504483084898</v>
      </c>
      <c r="OO267">
        <v>0.31126296958867999</v>
      </c>
      <c r="OP267">
        <v>0.18805723128865601</v>
      </c>
      <c r="OQ267">
        <v>0.32644912167567303</v>
      </c>
      <c r="OR267">
        <v>0.199719104414324</v>
      </c>
      <c r="OS267">
        <v>0.28914412349360302</v>
      </c>
      <c r="OT267">
        <v>0.219686732711382</v>
      </c>
      <c r="OU267">
        <v>0.146539151651016</v>
      </c>
      <c r="OV267">
        <v>0.39039011302038401</v>
      </c>
      <c r="OW267">
        <v>0.32697590883495198</v>
      </c>
      <c r="OX267">
        <v>0.31975643079643701</v>
      </c>
      <c r="OY267">
        <v>0.28019006342381297</v>
      </c>
      <c r="OZ267">
        <v>0.34840612699552598</v>
      </c>
      <c r="PA267">
        <v>0.33618332819162999</v>
      </c>
      <c r="PB267">
        <v>0.210704158905546</v>
      </c>
      <c r="PC267">
        <v>0.30706243011934797</v>
      </c>
      <c r="PD267">
        <v>0.30657130931807602</v>
      </c>
      <c r="PE267">
        <v>0.311026796524286</v>
      </c>
      <c r="PF267">
        <v>0.32647577463385202</v>
      </c>
      <c r="PG267">
        <v>0.16719214560308401</v>
      </c>
      <c r="PH267">
        <v>0.25779580964575299</v>
      </c>
      <c r="PI267">
        <v>0.211715838942693</v>
      </c>
      <c r="PJ267">
        <v>0.28929817352239101</v>
      </c>
      <c r="PK267">
        <v>0.27165707395656202</v>
      </c>
      <c r="PL267">
        <v>0.21374261065012601</v>
      </c>
      <c r="PM267">
        <v>0.31643281621304398</v>
      </c>
      <c r="PN267">
        <v>0.17764108797196601</v>
      </c>
      <c r="PO267">
        <v>0.11278589145434</v>
      </c>
      <c r="PP267">
        <v>0.11726494805493699</v>
      </c>
      <c r="PQ267">
        <v>4.5424472782527099E-2</v>
      </c>
      <c r="PR267">
        <v>9.3815084955122696E-2</v>
      </c>
      <c r="PS267">
        <v>-3.0620898339996101E-2</v>
      </c>
      <c r="PT267">
        <v>0.13471024070114401</v>
      </c>
      <c r="PU267">
        <v>0.10942959876875399</v>
      </c>
      <c r="PV267">
        <v>0.150967959566879</v>
      </c>
      <c r="PW267">
        <v>3.7754530473514201E-2</v>
      </c>
      <c r="PX267">
        <v>0.23775646091262401</v>
      </c>
      <c r="PY267">
        <v>0.28763162295481698</v>
      </c>
      <c r="PZ267">
        <v>0.29104940466125201</v>
      </c>
      <c r="QA267">
        <v>0.123053173529882</v>
      </c>
      <c r="QB267">
        <v>0.26147494147113898</v>
      </c>
      <c r="QC267">
        <v>9.5483675999780498E-2</v>
      </c>
      <c r="QD267">
        <v>0.32300217261790298</v>
      </c>
      <c r="QE267">
        <v>0.21457975884837499</v>
      </c>
      <c r="QF267">
        <v>0.21273484334626799</v>
      </c>
      <c r="QG267">
        <v>9.2726180602226801E-2</v>
      </c>
      <c r="QH267">
        <v>0.145800179974336</v>
      </c>
      <c r="QI267">
        <v>0.22292532284313399</v>
      </c>
      <c r="QJ267">
        <v>0.31366863481368601</v>
      </c>
      <c r="QK267">
        <v>0.29811517394486697</v>
      </c>
      <c r="QL267">
        <v>0.221280581635</v>
      </c>
      <c r="QM267">
        <v>0.37646627187117898</v>
      </c>
      <c r="QN267">
        <v>0.25148719904711098</v>
      </c>
      <c r="QO267">
        <v>9.02248547161216E-2</v>
      </c>
      <c r="QP267">
        <v>9.4431864939954993E-2</v>
      </c>
      <c r="QQ267">
        <v>0.21847656106944699</v>
      </c>
      <c r="QR267">
        <v>0.12794920698693399</v>
      </c>
      <c r="QS267">
        <v>0.18660934363237</v>
      </c>
      <c r="QT267">
        <v>0.235407926198377</v>
      </c>
      <c r="QU267">
        <v>0.15104377269726799</v>
      </c>
      <c r="QV267">
        <v>0.13777048100682901</v>
      </c>
      <c r="QW267">
        <v>0.216429740539506</v>
      </c>
      <c r="QX267">
        <v>0.28890877004638499</v>
      </c>
      <c r="QY267">
        <v>0.21076094658953001</v>
      </c>
      <c r="QZ267">
        <v>8.0991659884828496E-2</v>
      </c>
      <c r="RA267">
        <v>0.24952118744401899</v>
      </c>
      <c r="RB267">
        <v>2.06266974411922E-2</v>
      </c>
      <c r="RC267">
        <v>0.28152282157595998</v>
      </c>
      <c r="RD267">
        <v>-1.42658690990196E-2</v>
      </c>
      <c r="RE267">
        <v>0.29137820747927001</v>
      </c>
      <c r="RF267">
        <v>-3.1646593898450502E-2</v>
      </c>
      <c r="RG267">
        <v>0.28926104481993598</v>
      </c>
      <c r="RH267">
        <v>0.22249041212436599</v>
      </c>
      <c r="RI267">
        <v>6.4830793275337806E-2</v>
      </c>
      <c r="RJ267">
        <v>0.320812237691805</v>
      </c>
      <c r="RK267">
        <v>0.20649969567975901</v>
      </c>
      <c r="RL267">
        <v>0.331534995374831</v>
      </c>
      <c r="RM267">
        <v>0.29696573382012997</v>
      </c>
      <c r="RN267">
        <v>0.20893033813467801</v>
      </c>
      <c r="RO267">
        <v>0.110579021352341</v>
      </c>
      <c r="RP267">
        <v>0.24513323995296701</v>
      </c>
      <c r="RQ267">
        <v>1.12388150201852E-3</v>
      </c>
      <c r="RR267">
        <v>4.1426608924172999E-2</v>
      </c>
      <c r="RS267">
        <v>0.178855561431632</v>
      </c>
      <c r="RT267">
        <v>0.118413965717173</v>
      </c>
      <c r="RU267">
        <v>0.21593082554124601</v>
      </c>
      <c r="RV267">
        <v>0.19263379677758999</v>
      </c>
      <c r="RW267">
        <v>9.4463756335383606E-2</v>
      </c>
      <c r="RX267">
        <v>0.29038592600621499</v>
      </c>
      <c r="RY267">
        <v>0.31617787736825398</v>
      </c>
      <c r="RZ267">
        <v>2.4609182130956701E-2</v>
      </c>
      <c r="SA267">
        <v>0.25231863077723099</v>
      </c>
      <c r="SB267">
        <v>0.30472802980567498</v>
      </c>
      <c r="SC267">
        <v>0.24593200737522</v>
      </c>
      <c r="SD267">
        <v>0.24947202661173901</v>
      </c>
      <c r="SE267">
        <v>0.34885805947048099</v>
      </c>
      <c r="SF267">
        <v>0.31484525025551502</v>
      </c>
      <c r="SG267">
        <v>0.28551698479238902</v>
      </c>
      <c r="SH267">
        <v>0.35507573966210398</v>
      </c>
      <c r="SI267">
        <v>0.32477647399885201</v>
      </c>
      <c r="SJ267">
        <v>0.27530047030785998</v>
      </c>
      <c r="SK267">
        <v>0.31080409932209901</v>
      </c>
      <c r="SL267">
        <v>0.29674176800387497</v>
      </c>
      <c r="SM267">
        <v>0.35630975463111703</v>
      </c>
      <c r="SN267">
        <v>0.30281102876177002</v>
      </c>
      <c r="SO267">
        <v>0.29889104612928702</v>
      </c>
      <c r="SP267">
        <v>0.21811814262673801</v>
      </c>
      <c r="SQ267">
        <v>0.20882768812728</v>
      </c>
      <c r="SR267">
        <v>0.33416731126634103</v>
      </c>
      <c r="SS267">
        <v>0.28118658034483901</v>
      </c>
      <c r="ST267">
        <v>0.356320396635945</v>
      </c>
      <c r="SU267">
        <v>0.211607479176455</v>
      </c>
      <c r="SV267">
        <v>0.20385684056192899</v>
      </c>
      <c r="SW267">
        <v>0.265016385240602</v>
      </c>
      <c r="SX267">
        <v>0.40093525637400301</v>
      </c>
      <c r="SY267">
        <v>0.30129490105864598</v>
      </c>
      <c r="SZ267">
        <v>0.28648950988899802</v>
      </c>
      <c r="TA267">
        <v>0.21035580441944501</v>
      </c>
      <c r="TB267">
        <v>0.25060384663900098</v>
      </c>
      <c r="TC267">
        <v>0.28479315128118798</v>
      </c>
      <c r="TD267">
        <v>1</v>
      </c>
      <c r="TE267">
        <v>0.31097950333944901</v>
      </c>
      <c r="TF267">
        <v>0.38712434891219299</v>
      </c>
      <c r="TG267">
        <v>0.19901735785062899</v>
      </c>
      <c r="TH267">
        <v>0.32076359530792298</v>
      </c>
      <c r="TI267">
        <v>0.29332653028860101</v>
      </c>
      <c r="TJ267">
        <v>0.27387923159919503</v>
      </c>
      <c r="TK267">
        <v>0.252033050219999</v>
      </c>
      <c r="TL267">
        <v>0.33364906067515798</v>
      </c>
      <c r="TM267">
        <v>0.230846328968106</v>
      </c>
      <c r="TN267">
        <v>0.34360388720500701</v>
      </c>
      <c r="TO267">
        <v>0.303120671809058</v>
      </c>
      <c r="TP267">
        <v>-0.14754602598145999</v>
      </c>
      <c r="TQ267">
        <v>9.1386004734067106E-2</v>
      </c>
      <c r="TR267">
        <v>0.159167334657113</v>
      </c>
      <c r="TS267">
        <v>-0.12170542960401901</v>
      </c>
      <c r="TT267">
        <v>-8.4826746834620603E-2</v>
      </c>
      <c r="TU267">
        <v>-0.111479490189276</v>
      </c>
      <c r="TV267">
        <v>0.33591022300659601</v>
      </c>
      <c r="TW267">
        <v>-0.27728958381844998</v>
      </c>
      <c r="TX267">
        <v>-0.25592757377579001</v>
      </c>
      <c r="TY267">
        <v>-6.8705732173953904E-3</v>
      </c>
      <c r="TZ267">
        <v>6.1835900477432898E-2</v>
      </c>
      <c r="UA267">
        <v>0.34626638286113698</v>
      </c>
      <c r="UB267">
        <v>0.20625416817161299</v>
      </c>
      <c r="UC267">
        <v>0.22634307062580999</v>
      </c>
      <c r="UD267">
        <v>8.4227655812601596E-2</v>
      </c>
      <c r="UE267">
        <v>0.14087046824519101</v>
      </c>
      <c r="UF267">
        <v>-4.2078313807359597E-3</v>
      </c>
      <c r="UG267">
        <v>0.339571583112804</v>
      </c>
      <c r="UH267">
        <v>-5.3760188872616202E-2</v>
      </c>
      <c r="UI267">
        <v>0.201988875306578</v>
      </c>
      <c r="UJ267">
        <v>0.184201284587072</v>
      </c>
      <c r="UK267">
        <v>0.34157065399671299</v>
      </c>
      <c r="UL267">
        <v>7.06478739341031E-2</v>
      </c>
      <c r="UM267">
        <v>0.34613814047802199</v>
      </c>
      <c r="UN267">
        <v>0.118053089989492</v>
      </c>
      <c r="UO267">
        <v>-1.03518772121407E-2</v>
      </c>
      <c r="UP267">
        <v>0.28607998790469602</v>
      </c>
      <c r="UQ267">
        <v>0.32686429080517698</v>
      </c>
      <c r="UR267">
        <v>0.36027981084709898</v>
      </c>
      <c r="US267">
        <v>9.0383930395550496E-2</v>
      </c>
      <c r="UT267">
        <v>-6.7442607460188403E-2</v>
      </c>
      <c r="UU267">
        <v>6.5721869351109102E-2</v>
      </c>
      <c r="UV267">
        <v>0.262495516732695</v>
      </c>
      <c r="UW267">
        <v>1.72180992204761E-2</v>
      </c>
      <c r="UX267">
        <v>0.28836804786432702</v>
      </c>
      <c r="UY267">
        <v>0.25134019206804797</v>
      </c>
      <c r="UZ267">
        <v>0.30798128525923402</v>
      </c>
      <c r="VA267">
        <v>0.34590845107439899</v>
      </c>
      <c r="VB267">
        <v>0.321244515526597</v>
      </c>
      <c r="VC267">
        <v>0.11585821631290701</v>
      </c>
      <c r="VD267">
        <v>-2.1671868880734801E-2</v>
      </c>
    </row>
    <row r="268" spans="1:576" x14ac:dyDescent="0.2">
      <c r="A268" t="s">
        <v>495</v>
      </c>
      <c r="B268">
        <v>-0.33819239843155402</v>
      </c>
      <c r="C268">
        <v>-6.7576862844699201E-2</v>
      </c>
      <c r="D268">
        <v>-0.281105864404391</v>
      </c>
      <c r="E268">
        <v>-3.3649555002753802E-2</v>
      </c>
      <c r="F268">
        <v>-0.177236830907575</v>
      </c>
      <c r="G268">
        <v>-0.39633200435919702</v>
      </c>
      <c r="H268">
        <v>-7.9487199584558604E-2</v>
      </c>
      <c r="I268">
        <v>-4.7172522272819803E-2</v>
      </c>
      <c r="J268">
        <v>5.8394092495204497E-2</v>
      </c>
      <c r="K268">
        <v>8.4911024536979504E-2</v>
      </c>
      <c r="L268">
        <v>-0.29279853830746899</v>
      </c>
      <c r="M268">
        <v>-0.13851711101234701</v>
      </c>
      <c r="N268">
        <v>-0.22598740566811701</v>
      </c>
      <c r="O268">
        <v>-0.10774860904877299</v>
      </c>
      <c r="P268">
        <v>-0.31406777223141102</v>
      </c>
      <c r="Q268">
        <v>-0.220528166822751</v>
      </c>
      <c r="R268">
        <v>-6.7450802888065306E-2</v>
      </c>
      <c r="S268">
        <v>-0.17219553257074599</v>
      </c>
      <c r="T268">
        <v>-2.8356278092009499E-2</v>
      </c>
      <c r="U268">
        <v>-0.170000937466604</v>
      </c>
      <c r="V268">
        <v>-0.17583994898394401</v>
      </c>
      <c r="W268">
        <v>-4.6643492304303903E-2</v>
      </c>
      <c r="X268">
        <v>-0.21862577530043001</v>
      </c>
      <c r="Y268">
        <v>-0.23515100177630799</v>
      </c>
      <c r="Z268">
        <v>-7.9557423468220895E-2</v>
      </c>
      <c r="AA268">
        <v>0.226052484739584</v>
      </c>
      <c r="AB268">
        <v>-0.23639539634956899</v>
      </c>
      <c r="AC268">
        <v>-0.200809700315736</v>
      </c>
      <c r="AD268">
        <v>-0.17344023623784</v>
      </c>
      <c r="AE268">
        <v>-0.281977160541178</v>
      </c>
      <c r="AF268">
        <v>0.13158417970126199</v>
      </c>
      <c r="AG268">
        <v>1</v>
      </c>
      <c r="AH268">
        <v>-0.24679731156073201</v>
      </c>
      <c r="AI268">
        <v>0.51322180207415302</v>
      </c>
      <c r="AJ268">
        <v>-0.34999753233750502</v>
      </c>
      <c r="AK268">
        <v>0.23051279654981999</v>
      </c>
      <c r="AL268">
        <v>-0.278506107806755</v>
      </c>
      <c r="AM268">
        <v>0.71016698556432301</v>
      </c>
      <c r="AN268">
        <v>0.13112461443880699</v>
      </c>
      <c r="AO268">
        <v>-0.24527182705648501</v>
      </c>
      <c r="AP268">
        <v>-0.27905682097029699</v>
      </c>
      <c r="AQ268">
        <v>0.114854015845452</v>
      </c>
      <c r="AR268">
        <v>-0.15757870241240499</v>
      </c>
      <c r="AS268">
        <v>-7.9810521642509694E-2</v>
      </c>
      <c r="AT268">
        <v>-8.6806918220540499E-2</v>
      </c>
      <c r="AU268">
        <v>-0.114707252959783</v>
      </c>
      <c r="AV268">
        <v>0.173223041444141</v>
      </c>
      <c r="AW268">
        <v>-0.35215773371325898</v>
      </c>
      <c r="AX268">
        <v>0.150053331118921</v>
      </c>
      <c r="AY268">
        <v>-2.20022527354625E-2</v>
      </c>
      <c r="AZ268">
        <v>-0.37501746887883203</v>
      </c>
      <c r="BA268">
        <v>-2.51373060131505E-2</v>
      </c>
      <c r="BB268">
        <v>-0.35147243276768803</v>
      </c>
      <c r="BC268">
        <v>-0.188721476325559</v>
      </c>
      <c r="BD268">
        <v>8.2892438415587105E-2</v>
      </c>
      <c r="BE268">
        <v>-0.33359332255287799</v>
      </c>
      <c r="BF268">
        <v>0.16850226012335601</v>
      </c>
      <c r="BG268">
        <v>-0.15692564943595599</v>
      </c>
      <c r="BH268">
        <v>-5.9212828885078499E-2</v>
      </c>
      <c r="BI268">
        <v>-0.19539148060817199</v>
      </c>
      <c r="BJ268">
        <v>-1.51863026983997E-3</v>
      </c>
      <c r="BK268">
        <v>-0.36724625755422402</v>
      </c>
      <c r="BL268">
        <v>-0.31021419729577299</v>
      </c>
      <c r="BM268">
        <v>-0.18414492548200401</v>
      </c>
      <c r="BN268">
        <v>-0.29785973370014701</v>
      </c>
      <c r="BO268">
        <v>-0.35711010491781497</v>
      </c>
      <c r="BP268">
        <v>-0.22484904003336001</v>
      </c>
      <c r="BQ268">
        <v>-0.16737526731331601</v>
      </c>
      <c r="BR268">
        <v>-0.12769760139105099</v>
      </c>
      <c r="BS268">
        <v>-0.118013256003205</v>
      </c>
      <c r="BT268">
        <v>-0.260823675527322</v>
      </c>
      <c r="BU268">
        <v>-6.6106225905280702E-2</v>
      </c>
      <c r="BV268">
        <v>-4.1754667717872097E-2</v>
      </c>
      <c r="BW268">
        <v>-0.36029555125816798</v>
      </c>
      <c r="BX268">
        <v>-3.4619868065452003E-2</v>
      </c>
      <c r="BY268">
        <v>1.74072441821282E-2</v>
      </c>
      <c r="BZ268">
        <v>-0.132821657352196</v>
      </c>
      <c r="CA268">
        <v>-5.8475915792887502E-2</v>
      </c>
      <c r="CB268">
        <v>-2.7017966983266702E-2</v>
      </c>
      <c r="CC268">
        <v>0.114025393748132</v>
      </c>
      <c r="CD268">
        <v>3.17675987662785E-2</v>
      </c>
      <c r="CE268">
        <v>8.8094806839440196E-2</v>
      </c>
      <c r="CF268">
        <v>-9.7412702855172506E-2</v>
      </c>
      <c r="CG268">
        <v>8.3282110999136794E-2</v>
      </c>
      <c r="CH268">
        <v>-0.24936845782738501</v>
      </c>
      <c r="CI268">
        <v>-5.92326144803089E-2</v>
      </c>
      <c r="CJ268">
        <v>-0.30414402821844899</v>
      </c>
      <c r="CK268">
        <v>-0.113992917712449</v>
      </c>
      <c r="CL268">
        <v>-0.30158510820950302</v>
      </c>
      <c r="CM268">
        <v>-0.17883933212971201</v>
      </c>
      <c r="CN268">
        <v>-2.4230535199685502E-2</v>
      </c>
      <c r="CO268">
        <v>-0.134151176774434</v>
      </c>
      <c r="CP268">
        <v>-8.9530909671553194E-2</v>
      </c>
      <c r="CQ268">
        <v>-0.162093512543414</v>
      </c>
      <c r="CR268">
        <v>-0.147403243852611</v>
      </c>
      <c r="CS268">
        <v>-3.1964987728211103E-2</v>
      </c>
      <c r="CT268">
        <v>-0.155403885785248</v>
      </c>
      <c r="CU268">
        <v>-0.14919904986079699</v>
      </c>
      <c r="CV268">
        <v>-0.24065592880116099</v>
      </c>
      <c r="CW268">
        <v>-0.122774450175809</v>
      </c>
      <c r="CX268">
        <v>-0.123476820034401</v>
      </c>
      <c r="CY268">
        <v>-0.160659448963482</v>
      </c>
      <c r="CZ268">
        <v>-0.17702520749749701</v>
      </c>
      <c r="DA268">
        <v>-0.14033362853855</v>
      </c>
      <c r="DB268">
        <v>-0.11991893923828301</v>
      </c>
      <c r="DC268">
        <v>-0.17664457853232499</v>
      </c>
      <c r="DD268">
        <v>-7.38055893289878E-2</v>
      </c>
      <c r="DE268">
        <v>-0.16959879007655601</v>
      </c>
      <c r="DF268">
        <v>-0.13512762907907</v>
      </c>
      <c r="DG268">
        <v>-0.156007896104532</v>
      </c>
      <c r="DH268">
        <v>-9.8358329251909599E-2</v>
      </c>
      <c r="DI268">
        <v>-0.10573007314722301</v>
      </c>
      <c r="DJ268">
        <v>-0.164917017903425</v>
      </c>
      <c r="DK268">
        <v>-0.18004921927901801</v>
      </c>
      <c r="DL268">
        <v>-0.142560214052638</v>
      </c>
      <c r="DM268">
        <v>-0.22394660960023499</v>
      </c>
      <c r="DN268">
        <v>-0.162729621815564</v>
      </c>
      <c r="DO268">
        <v>-6.4532316367250805E-2</v>
      </c>
      <c r="DP268">
        <v>1.48234422363781E-2</v>
      </c>
      <c r="DQ268">
        <v>-0.131761307704305</v>
      </c>
      <c r="DR268">
        <v>-0.13744730256453899</v>
      </c>
      <c r="DS268">
        <v>1.8848563241568202E-2</v>
      </c>
      <c r="DT268">
        <v>2.93454324745861E-3</v>
      </c>
      <c r="DU268">
        <v>3.2961930789380499E-2</v>
      </c>
      <c r="DV268">
        <v>-0.18691890073714901</v>
      </c>
      <c r="DW268">
        <v>0.22528370101470299</v>
      </c>
      <c r="DX268">
        <v>-0.226391423516797</v>
      </c>
      <c r="DY268">
        <v>0.25477936895466402</v>
      </c>
      <c r="DZ268">
        <v>-0.23197319126855001</v>
      </c>
      <c r="EA268">
        <v>-3.2478895634682099E-2</v>
      </c>
      <c r="EB268">
        <v>-0.10393993531597299</v>
      </c>
      <c r="EC268">
        <v>-0.103220085779132</v>
      </c>
      <c r="ED268">
        <v>8.6914876728157994E-2</v>
      </c>
      <c r="EE268">
        <v>-6.4262526067805706E-2</v>
      </c>
      <c r="EF268">
        <v>5.9153901050400901E-2</v>
      </c>
      <c r="EG268">
        <v>-1.8265201587267601E-2</v>
      </c>
      <c r="EH268">
        <v>-1.8694714967633901E-2</v>
      </c>
      <c r="EI268">
        <v>-7.8965794071325104E-2</v>
      </c>
      <c r="EJ268">
        <v>-0.11237468085898</v>
      </c>
      <c r="EK268">
        <v>-7.7973629612369005E-2</v>
      </c>
      <c r="EL268">
        <v>-0.131987450497146</v>
      </c>
      <c r="EM268">
        <v>-6.6380537781485505E-2</v>
      </c>
      <c r="EN268">
        <v>-0.1336453740513</v>
      </c>
      <c r="EO268">
        <v>-3.1571866163693299E-2</v>
      </c>
      <c r="EP268">
        <v>-0.14644327325420001</v>
      </c>
      <c r="EQ268">
        <v>2.9320625601137299E-2</v>
      </c>
      <c r="ER268">
        <v>-0.15285290870013599</v>
      </c>
      <c r="ES268">
        <v>8.1280611959486208E-3</v>
      </c>
      <c r="ET268">
        <v>-0.144090643519975</v>
      </c>
      <c r="EU268">
        <v>-2.0290099280509899E-2</v>
      </c>
      <c r="EV268">
        <v>-0.14126126348277501</v>
      </c>
      <c r="EW268">
        <v>-7.4665122354425198E-2</v>
      </c>
      <c r="EX268">
        <v>-0.13858698644336501</v>
      </c>
      <c r="EY268">
        <v>-6.4398478369941697E-2</v>
      </c>
      <c r="EZ268">
        <v>-0.15517725576309799</v>
      </c>
      <c r="FA268">
        <v>-9.3670745808279304E-2</v>
      </c>
      <c r="FB268">
        <v>-0.14043662348500899</v>
      </c>
      <c r="FC268">
        <v>-0.112559273012238</v>
      </c>
      <c r="FD268">
        <v>-0.21550111011120099</v>
      </c>
      <c r="FE268">
        <v>-0.14085845562152799</v>
      </c>
      <c r="FF268">
        <v>-0.26073610834973399</v>
      </c>
      <c r="FG268">
        <v>-0.110374404718556</v>
      </c>
      <c r="FH268">
        <v>-0.160432841632242</v>
      </c>
      <c r="FI268">
        <v>-0.136906328830148</v>
      </c>
      <c r="FJ268">
        <v>-0.25193330132158498</v>
      </c>
      <c r="FK268">
        <v>3.0760767806955899E-2</v>
      </c>
      <c r="FL268">
        <v>-0.112061299444651</v>
      </c>
      <c r="FM268">
        <v>8.1884929301800094E-2</v>
      </c>
      <c r="FN268">
        <v>-0.19126040995243901</v>
      </c>
      <c r="FO268">
        <v>-0.17851369212072299</v>
      </c>
      <c r="FP268">
        <v>-6.2664433582238901E-2</v>
      </c>
      <c r="FQ268">
        <v>0.196177545389257</v>
      </c>
      <c r="FR268">
        <v>-0.19449035578783</v>
      </c>
      <c r="FS268">
        <v>-0.26802508605834502</v>
      </c>
      <c r="FT268">
        <v>1.75888795821375E-2</v>
      </c>
      <c r="FU268">
        <v>-0.21940776689437799</v>
      </c>
      <c r="FV268">
        <v>-0.18989315791136099</v>
      </c>
      <c r="FW268">
        <v>-3.0702240468922701E-2</v>
      </c>
      <c r="FX268">
        <v>-4.7237111697944999E-2</v>
      </c>
      <c r="FY268">
        <v>-0.18114356121186001</v>
      </c>
      <c r="FZ268">
        <v>-1.97659801908356E-2</v>
      </c>
      <c r="GA268">
        <v>-9.7284584486443504E-2</v>
      </c>
      <c r="GB268">
        <v>3.0565181694567699E-2</v>
      </c>
      <c r="GC268">
        <v>-0.23205917484018401</v>
      </c>
      <c r="GD268">
        <v>-5.1757735437397402E-2</v>
      </c>
      <c r="GE268">
        <v>-0.23918518672920799</v>
      </c>
      <c r="GF268">
        <v>7.0194313505374001E-2</v>
      </c>
      <c r="GG268">
        <v>-0.27144594707424902</v>
      </c>
      <c r="GH268">
        <v>-0.14970561173955099</v>
      </c>
      <c r="GI268">
        <v>-5.7059368480498397E-2</v>
      </c>
      <c r="GJ268">
        <v>-0.31689397568696998</v>
      </c>
      <c r="GK268">
        <v>0.432828513931382</v>
      </c>
      <c r="GL268">
        <v>-0.39883980697384502</v>
      </c>
      <c r="GM268">
        <v>0.27944252490765598</v>
      </c>
      <c r="GN268">
        <v>-0.395431194667757</v>
      </c>
      <c r="GO268">
        <v>2.41722096806037E-3</v>
      </c>
      <c r="GP268">
        <v>4.7513315897882498E-2</v>
      </c>
      <c r="GQ268">
        <v>-0.17173894663877101</v>
      </c>
      <c r="GR268">
        <v>-0.133069300674582</v>
      </c>
      <c r="GS268">
        <v>2.3063047580654299E-2</v>
      </c>
      <c r="GT268">
        <v>-0.20339734584240099</v>
      </c>
      <c r="GU268">
        <v>-1.7361158598862201E-2</v>
      </c>
      <c r="GV268">
        <v>-0.24519821739522701</v>
      </c>
      <c r="GW268">
        <v>-0.16112794906128999</v>
      </c>
      <c r="GX268">
        <v>3.65151269265748E-3</v>
      </c>
      <c r="GY268">
        <v>-0.18278402138068001</v>
      </c>
      <c r="GZ268">
        <v>-8.5125393358098198E-2</v>
      </c>
      <c r="HA268">
        <v>-0.18693449629334399</v>
      </c>
      <c r="HB268">
        <v>-8.2981184498262098E-2</v>
      </c>
      <c r="HC268">
        <v>-2.3185955293319498E-2</v>
      </c>
      <c r="HD268">
        <v>-9.6402923545139005E-2</v>
      </c>
      <c r="HE268">
        <v>-0.13308037059992001</v>
      </c>
      <c r="HF268">
        <v>-0.17743663602955101</v>
      </c>
      <c r="HG268">
        <v>-0.22506216676552199</v>
      </c>
      <c r="HH268">
        <v>-9.93010486991623E-2</v>
      </c>
      <c r="HI268">
        <v>-0.199927077812454</v>
      </c>
      <c r="HJ268">
        <v>-0.115777327537849</v>
      </c>
      <c r="HK268">
        <v>9.5826809272615193E-2</v>
      </c>
      <c r="HL268">
        <v>3.0962526716115703E-4</v>
      </c>
      <c r="HM268">
        <v>-5.6222096369799301E-2</v>
      </c>
      <c r="HN268">
        <v>7.4579704619055004E-3</v>
      </c>
      <c r="HO268">
        <v>2.6344619422678298E-2</v>
      </c>
      <c r="HP268">
        <v>-0.10464655743495301</v>
      </c>
      <c r="HQ268">
        <v>6.4770759696700002E-3</v>
      </c>
      <c r="HR268">
        <v>-0.12822286272000599</v>
      </c>
      <c r="HS268">
        <v>-0.13435736797374301</v>
      </c>
      <c r="HT268">
        <v>-0.26176280435950899</v>
      </c>
      <c r="HU268">
        <v>-9.0692567894893203E-2</v>
      </c>
      <c r="HV268">
        <v>-0.22760993909300001</v>
      </c>
      <c r="HW268">
        <v>-9.7679872436050003E-2</v>
      </c>
      <c r="HX268">
        <v>-0.21446045708054401</v>
      </c>
      <c r="HY268">
        <v>-0.10424839225020099</v>
      </c>
      <c r="HZ268">
        <v>-0.21331677432550999</v>
      </c>
      <c r="IA268">
        <v>6.8655082101010595E-2</v>
      </c>
      <c r="IB268">
        <v>-0.13299371441690599</v>
      </c>
      <c r="IC268">
        <v>-0.14044894660430701</v>
      </c>
      <c r="ID268">
        <v>-9.7502113598014403E-2</v>
      </c>
      <c r="IE268">
        <v>-0.158528030069368</v>
      </c>
      <c r="IF268">
        <v>-8.0108046790474993E-2</v>
      </c>
      <c r="IG268">
        <v>0.24344049008017499</v>
      </c>
      <c r="IH268">
        <v>-0.224615922877869</v>
      </c>
      <c r="II268">
        <v>-0.14713805691283999</v>
      </c>
      <c r="IJ268">
        <v>-0.13210171880774099</v>
      </c>
      <c r="IK268">
        <v>-0.153773048049686</v>
      </c>
      <c r="IL268">
        <v>-8.4319707360738697E-2</v>
      </c>
      <c r="IM268">
        <v>-9.7478361711216502E-2</v>
      </c>
      <c r="IN268">
        <v>-0.121427983083936</v>
      </c>
      <c r="IO268">
        <v>-0.20829700313897001</v>
      </c>
      <c r="IP268">
        <v>-3.0958477718543199E-2</v>
      </c>
      <c r="IQ268">
        <v>-0.16149226012558801</v>
      </c>
      <c r="IR268">
        <v>-0.10870565546096</v>
      </c>
      <c r="IS268">
        <v>-2.4232010863213201E-2</v>
      </c>
      <c r="IT268">
        <v>-0.22334133923442701</v>
      </c>
      <c r="IU268">
        <v>-0.22431934390333699</v>
      </c>
      <c r="IV268">
        <v>-8.11255841011842E-2</v>
      </c>
      <c r="IW268">
        <v>-0.14357561518408901</v>
      </c>
      <c r="IX268">
        <v>-6.6336694641274896E-2</v>
      </c>
      <c r="IY268">
        <v>-0.173505062477851</v>
      </c>
      <c r="IZ268">
        <v>-0.15062707158272501</v>
      </c>
      <c r="JA268">
        <v>-0.15799437327319099</v>
      </c>
      <c r="JB268">
        <v>-0.181230895515578</v>
      </c>
      <c r="JC268">
        <v>-0.22177985809897299</v>
      </c>
      <c r="JD268">
        <v>-0.135129407183845</v>
      </c>
      <c r="JE268">
        <v>-0.14962958780296301</v>
      </c>
      <c r="JF268">
        <v>-7.0480924552767305E-2</v>
      </c>
      <c r="JG268">
        <v>-0.15803118453617801</v>
      </c>
      <c r="JH268">
        <v>-6.1615656601277803E-2</v>
      </c>
      <c r="JI268">
        <v>1.6346953233963801E-2</v>
      </c>
      <c r="JJ268">
        <v>-9.9459307853303605E-2</v>
      </c>
      <c r="JK268">
        <v>-0.156107799759264</v>
      </c>
      <c r="JL268">
        <v>-0.16544493160145801</v>
      </c>
      <c r="JM268">
        <v>-2.1072116019763599E-2</v>
      </c>
      <c r="JN268">
        <v>-0.200905014133576</v>
      </c>
      <c r="JO268">
        <v>4.2513985655234003E-2</v>
      </c>
      <c r="JP268">
        <v>-0.22567873490238899</v>
      </c>
      <c r="JQ268">
        <v>6.2408272006289997E-2</v>
      </c>
      <c r="JR268">
        <v>-0.29171740308551602</v>
      </c>
      <c r="JS268">
        <v>-0.117328620435692</v>
      </c>
      <c r="JT268">
        <v>-0.104218727805581</v>
      </c>
      <c r="JU268">
        <v>-0.16843231492646499</v>
      </c>
      <c r="JV268">
        <v>-8.7109417648350895E-2</v>
      </c>
      <c r="JW268">
        <v>9.5762570908150296E-2</v>
      </c>
      <c r="JX268">
        <v>7.8750700289560993E-2</v>
      </c>
      <c r="JY268">
        <v>-0.11283587643073401</v>
      </c>
      <c r="JZ268">
        <v>5.1124935107472201E-2</v>
      </c>
      <c r="KA268">
        <v>-4.3095702961732901E-2</v>
      </c>
      <c r="KB268">
        <v>-0.177019172290003</v>
      </c>
      <c r="KC268">
        <v>-0.15639211359864399</v>
      </c>
      <c r="KD268">
        <v>-0.19296719098092499</v>
      </c>
      <c r="KE268">
        <v>-0.19206382301752201</v>
      </c>
      <c r="KF268">
        <v>-0.100206109550418</v>
      </c>
      <c r="KG268">
        <v>-0.14952886722050401</v>
      </c>
      <c r="KH268">
        <v>-0.18486552543057699</v>
      </c>
      <c r="KI268">
        <v>-8.3837981405723294E-2</v>
      </c>
      <c r="KJ268">
        <v>-3.1018029199109998E-2</v>
      </c>
      <c r="KK268">
        <v>-0.296538491123087</v>
      </c>
      <c r="KL268">
        <v>-7.3469385266221501E-2</v>
      </c>
      <c r="KM268">
        <v>-0.32347545268322803</v>
      </c>
      <c r="KN268">
        <v>-0.189188759713532</v>
      </c>
      <c r="KO268">
        <v>-6.9619899079396502E-2</v>
      </c>
      <c r="KP268">
        <v>-0.29450992238470602</v>
      </c>
      <c r="KQ268">
        <v>-0.16431546509638201</v>
      </c>
      <c r="KR268">
        <v>-5.6955980375588501E-2</v>
      </c>
      <c r="KS268">
        <v>-0.14992867845449301</v>
      </c>
      <c r="KT268">
        <v>-4.2747262591857002E-2</v>
      </c>
      <c r="KU268">
        <v>-5.5391097659188898E-2</v>
      </c>
      <c r="KV268">
        <v>-7.6894422300435999E-2</v>
      </c>
      <c r="KW268">
        <v>-0.18633680151809501</v>
      </c>
      <c r="KX268">
        <v>-0.18840448838955601</v>
      </c>
      <c r="KY268">
        <v>-0.183795391021326</v>
      </c>
      <c r="KZ268">
        <v>-0.24115414213219</v>
      </c>
      <c r="LA268">
        <v>-0.17842891423419299</v>
      </c>
      <c r="LB268">
        <v>-0.26652040157732598</v>
      </c>
      <c r="LC268">
        <v>-5.0881071735302902E-2</v>
      </c>
      <c r="LD268">
        <v>-0.15400768181326699</v>
      </c>
      <c r="LE268">
        <v>-7.2303387644875899E-2</v>
      </c>
      <c r="LF268">
        <v>-0.20207128096084001</v>
      </c>
      <c r="LG268">
        <v>-0.20456234727429001</v>
      </c>
      <c r="LH268">
        <v>-1.5870166368922502E-2</v>
      </c>
      <c r="LI268">
        <v>-0.1044166357669</v>
      </c>
      <c r="LJ268">
        <v>-0.104797595564549</v>
      </c>
      <c r="LK268">
        <v>-0.21858233306944899</v>
      </c>
      <c r="LL268">
        <v>-0.14216663271725599</v>
      </c>
      <c r="LM268">
        <v>-3.7583877333144798E-2</v>
      </c>
      <c r="LN268">
        <v>-0.218878997784616</v>
      </c>
      <c r="LO268">
        <v>-0.17299265847468501</v>
      </c>
      <c r="LP268">
        <v>-0.28712440112918403</v>
      </c>
      <c r="LQ268">
        <v>-0.16751884265255301</v>
      </c>
      <c r="LR268">
        <v>-0.28645038485672603</v>
      </c>
      <c r="LS268">
        <v>-7.6008223876041697E-2</v>
      </c>
      <c r="LT268">
        <v>-0.129017937818105</v>
      </c>
      <c r="LU268">
        <v>-0.184407086805981</v>
      </c>
      <c r="LV268">
        <v>-4.8938312915326999E-2</v>
      </c>
      <c r="LW268">
        <v>-0.14601315696964301</v>
      </c>
      <c r="LX268">
        <v>-0.116960672690814</v>
      </c>
      <c r="LY268">
        <v>-0.12651160697677399</v>
      </c>
      <c r="LZ268">
        <v>-0.20080267241911001</v>
      </c>
      <c r="MA268">
        <v>2.0312463121078699E-3</v>
      </c>
      <c r="MB268">
        <v>-4.4489206408447599E-2</v>
      </c>
      <c r="MC268">
        <v>3.3721695637866297E-2</v>
      </c>
      <c r="MD268">
        <v>-0.12702874689371599</v>
      </c>
      <c r="ME268">
        <v>-2.35464056276974E-3</v>
      </c>
      <c r="MF268">
        <v>-0.19026939825386599</v>
      </c>
      <c r="MG268">
        <v>-0.192214896363476</v>
      </c>
      <c r="MH268">
        <v>-4.9670808550723797E-2</v>
      </c>
      <c r="MI268">
        <v>-0.12603168295780101</v>
      </c>
      <c r="MJ268">
        <v>-0.13312336707702399</v>
      </c>
      <c r="MK268">
        <v>-0.14037008584362601</v>
      </c>
      <c r="ML268">
        <v>-5.7799467634514802E-2</v>
      </c>
      <c r="MM268">
        <v>6.5135327430488693E-2</v>
      </c>
      <c r="MN268">
        <v>-0.167456338516248</v>
      </c>
      <c r="MO268">
        <v>-3.7867251329915801E-2</v>
      </c>
      <c r="MP268">
        <v>-0.17668760989618601</v>
      </c>
      <c r="MQ268">
        <v>-4.5847888647090801E-2</v>
      </c>
      <c r="MR268">
        <v>-0.118424307824502</v>
      </c>
      <c r="MS268">
        <v>-4.1240377856634799E-2</v>
      </c>
      <c r="MT268">
        <v>-0.20431881926534801</v>
      </c>
      <c r="MU268">
        <v>-0.15284266236624999</v>
      </c>
      <c r="MV268">
        <v>0.209189527067458</v>
      </c>
      <c r="MW268">
        <v>-0.17122730869744901</v>
      </c>
      <c r="MX268">
        <v>-9.0588206653658299E-2</v>
      </c>
      <c r="MY268">
        <v>4.1200785563564102E-2</v>
      </c>
      <c r="MZ268">
        <v>-1.22227662740711E-2</v>
      </c>
      <c r="NA268">
        <v>-4.2699533484110402E-2</v>
      </c>
      <c r="NB268">
        <v>-3.8439711125074098E-2</v>
      </c>
      <c r="NC268">
        <v>-9.3353833665032707E-2</v>
      </c>
      <c r="ND268">
        <v>-0.12737567355643001</v>
      </c>
      <c r="NE268">
        <v>-0.22536119988394501</v>
      </c>
      <c r="NF268">
        <v>2.4758578233753702E-4</v>
      </c>
      <c r="NG268">
        <v>-0.168948833451775</v>
      </c>
      <c r="NH268">
        <v>-0.14311637591065501</v>
      </c>
      <c r="NI268">
        <v>-2.7837332648463199E-2</v>
      </c>
      <c r="NJ268">
        <v>1.9170870511589999E-2</v>
      </c>
      <c r="NK268">
        <v>-0.14539874081027901</v>
      </c>
      <c r="NL268">
        <v>-0.15843102116771601</v>
      </c>
      <c r="NM268">
        <v>-0.17464239122740299</v>
      </c>
      <c r="NN268">
        <v>-0.13266591307336401</v>
      </c>
      <c r="NO268">
        <v>-9.9349883163505001E-2</v>
      </c>
      <c r="NP268">
        <v>-0.14543349276131701</v>
      </c>
      <c r="NQ268">
        <v>-0.154715756896564</v>
      </c>
      <c r="NR268">
        <v>-0.190546735349338</v>
      </c>
      <c r="NS268">
        <v>-0.163741749690517</v>
      </c>
      <c r="NT268">
        <v>-3.3309983035815602E-2</v>
      </c>
      <c r="NU268">
        <v>-9.0560889405649797E-2</v>
      </c>
      <c r="NV268">
        <v>-0.18309434623870099</v>
      </c>
      <c r="NW268">
        <v>-0.11448620846181599</v>
      </c>
      <c r="NX268">
        <v>-0.15715402853650601</v>
      </c>
      <c r="NY268">
        <v>-0.19011532070464199</v>
      </c>
      <c r="NZ268">
        <v>-0.128349978163949</v>
      </c>
      <c r="OA268">
        <v>-0.15007524214187901</v>
      </c>
      <c r="OB268">
        <v>-0.146333275386579</v>
      </c>
      <c r="OC268">
        <v>-0.145878108819716</v>
      </c>
      <c r="OD268">
        <v>-0.113048550290883</v>
      </c>
      <c r="OE268">
        <v>-0.14682532038627399</v>
      </c>
      <c r="OF268">
        <v>-0.17392335232164799</v>
      </c>
      <c r="OG268">
        <v>-6.58279366772202E-3</v>
      </c>
      <c r="OH268">
        <v>-1.31346509764686E-2</v>
      </c>
      <c r="OI268">
        <v>-4.6275625174956897E-2</v>
      </c>
      <c r="OJ268">
        <v>-0.26036831075273398</v>
      </c>
      <c r="OK268">
        <v>-0.160731754011986</v>
      </c>
      <c r="OL268">
        <v>-0.11225043951844101</v>
      </c>
      <c r="OM268">
        <v>-0.19502309788997599</v>
      </c>
      <c r="ON268">
        <v>-0.170602393222926</v>
      </c>
      <c r="OO268">
        <v>-0.23628171276720999</v>
      </c>
      <c r="OP268">
        <v>-9.2871313649518603E-2</v>
      </c>
      <c r="OQ268">
        <v>-0.23150803831841901</v>
      </c>
      <c r="OR268">
        <v>-4.29358357246424E-2</v>
      </c>
      <c r="OS268">
        <v>-0.29526988122549103</v>
      </c>
      <c r="OT268">
        <v>-1.5632201942181199E-2</v>
      </c>
      <c r="OU268">
        <v>-5.8232082239935902E-2</v>
      </c>
      <c r="OV268">
        <v>-0.207648261247495</v>
      </c>
      <c r="OW268">
        <v>-0.16019663897761299</v>
      </c>
      <c r="OX268">
        <v>-0.13349777215522099</v>
      </c>
      <c r="OY268">
        <v>-0.191012929962177</v>
      </c>
      <c r="OZ268">
        <v>-0.164810844365467</v>
      </c>
      <c r="PA268">
        <v>-0.22528687290736801</v>
      </c>
      <c r="PB268">
        <v>-9.0787980173924795E-2</v>
      </c>
      <c r="PC268">
        <v>-0.248940958583379</v>
      </c>
      <c r="PD268">
        <v>-0.13507251227314199</v>
      </c>
      <c r="PE268">
        <v>-0.13715398527291001</v>
      </c>
      <c r="PF268">
        <v>-0.10436812210178199</v>
      </c>
      <c r="PG268">
        <v>-6.8258955247844394E-2</v>
      </c>
      <c r="PH268">
        <v>-0.252629343927191</v>
      </c>
      <c r="PI268">
        <v>-0.12581104385394401</v>
      </c>
      <c r="PJ268">
        <v>-0.25438081562376702</v>
      </c>
      <c r="PK268">
        <v>-0.171396096308571</v>
      </c>
      <c r="PL268">
        <v>-9.6877502774402796E-2</v>
      </c>
      <c r="PM268">
        <v>-0.14211355603074299</v>
      </c>
      <c r="PN268">
        <v>-0.171498955998407</v>
      </c>
      <c r="PO268">
        <v>-4.9268470087026603E-2</v>
      </c>
      <c r="PP268">
        <v>-4.8308377905872397E-2</v>
      </c>
      <c r="PQ268">
        <v>8.8784524714393103E-4</v>
      </c>
      <c r="PR268">
        <v>-8.3438211239903304E-2</v>
      </c>
      <c r="PS268">
        <v>3.4280121370456898E-2</v>
      </c>
      <c r="PT268">
        <v>-9.3019841568966394E-2</v>
      </c>
      <c r="PU268">
        <v>-3.0805188809739401E-2</v>
      </c>
      <c r="PV268">
        <v>-8.7778530916982206E-2</v>
      </c>
      <c r="PW268">
        <v>3.4600073664985E-2</v>
      </c>
      <c r="PX268">
        <v>-0.18994747697597</v>
      </c>
      <c r="PY268">
        <v>-0.115907489677561</v>
      </c>
      <c r="PZ268">
        <v>-0.19156621248255901</v>
      </c>
      <c r="QA268">
        <v>-0.11642744605410001</v>
      </c>
      <c r="QB268">
        <v>-9.5501841807320298E-2</v>
      </c>
      <c r="QC268">
        <v>8.6329038746849399E-2</v>
      </c>
      <c r="QD268">
        <v>-0.199139215614867</v>
      </c>
      <c r="QE268">
        <v>-6.4456045542575502E-2</v>
      </c>
      <c r="QF268">
        <v>-0.123304857354488</v>
      </c>
      <c r="QG268">
        <v>-0.114257229698888</v>
      </c>
      <c r="QH268">
        <v>-9.7382021613521302E-2</v>
      </c>
      <c r="QI268">
        <v>-0.11812389184663299</v>
      </c>
      <c r="QJ268">
        <v>-0.19953244322502101</v>
      </c>
      <c r="QK268">
        <v>-0.134354971733746</v>
      </c>
      <c r="QL268">
        <v>-0.102729443840618</v>
      </c>
      <c r="QM268">
        <v>-0.19733935715767101</v>
      </c>
      <c r="QN268">
        <v>-0.100793057745714</v>
      </c>
      <c r="QO268">
        <v>3.15115214099108E-2</v>
      </c>
      <c r="QP268">
        <v>-0.167745188787118</v>
      </c>
      <c r="QQ268">
        <v>-2.47048738301732E-2</v>
      </c>
      <c r="QR268">
        <v>-0.15316209870925901</v>
      </c>
      <c r="QS268">
        <v>-0.17917773209290999</v>
      </c>
      <c r="QT268">
        <v>-0.111010617904838</v>
      </c>
      <c r="QU268">
        <v>-0.119474430546762</v>
      </c>
      <c r="QV268">
        <v>-0.11863665637891101</v>
      </c>
      <c r="QW268">
        <v>-7.3034794948791296E-2</v>
      </c>
      <c r="QX268">
        <v>-0.233561576014813</v>
      </c>
      <c r="QY268">
        <v>-0.15148935246730599</v>
      </c>
      <c r="QZ268">
        <v>-0.108677034227353</v>
      </c>
      <c r="RA268">
        <v>-0.13742648287800099</v>
      </c>
      <c r="RB268">
        <v>2.2425075656479099E-2</v>
      </c>
      <c r="RC268">
        <v>-0.127437032554017</v>
      </c>
      <c r="RD268">
        <v>-8.0295792476729203E-2</v>
      </c>
      <c r="RE268">
        <v>-0.161217508019522</v>
      </c>
      <c r="RF268">
        <v>-7.0680912622392997E-2</v>
      </c>
      <c r="RG268">
        <v>-0.187710478847356</v>
      </c>
      <c r="RH268">
        <v>-0.20479106125404201</v>
      </c>
      <c r="RI268">
        <v>3.9985931088534397E-2</v>
      </c>
      <c r="RJ268">
        <v>-0.16820837458656401</v>
      </c>
      <c r="RK268">
        <v>-6.1432066935766298E-2</v>
      </c>
      <c r="RL268">
        <v>-0.166349528326621</v>
      </c>
      <c r="RM268">
        <v>-3.8411108387829601E-2</v>
      </c>
      <c r="RN268">
        <v>-0.130554210877839</v>
      </c>
      <c r="RO268">
        <v>-6.9764371164974706E-2</v>
      </c>
      <c r="RP268">
        <v>-7.6574286821500498E-2</v>
      </c>
      <c r="RQ268">
        <v>-2.94283625515998E-2</v>
      </c>
      <c r="RR268">
        <v>1.96968145420932E-2</v>
      </c>
      <c r="RS268">
        <v>-0.107647511330659</v>
      </c>
      <c r="RT268">
        <v>1.24555832371274E-2</v>
      </c>
      <c r="RU268">
        <v>-0.286633687618291</v>
      </c>
      <c r="RV268">
        <v>-7.2177385947389802E-2</v>
      </c>
      <c r="RW268">
        <v>-4.1417857005229E-2</v>
      </c>
      <c r="RX268">
        <v>-6.8609226902223902E-2</v>
      </c>
      <c r="RY268">
        <v>-0.114860924381324</v>
      </c>
      <c r="RZ268">
        <v>-4.2912058894180899E-2</v>
      </c>
      <c r="SA268">
        <v>-0.112111152891781</v>
      </c>
      <c r="SB268">
        <v>-0.19206756150992799</v>
      </c>
      <c r="SC268">
        <v>-0.27417701099936698</v>
      </c>
      <c r="SD268">
        <v>-0.124224702732218</v>
      </c>
      <c r="SE268">
        <v>-0.23801533420583901</v>
      </c>
      <c r="SF268">
        <v>-9.6761242820268795E-2</v>
      </c>
      <c r="SG268">
        <v>-0.13246321938028099</v>
      </c>
      <c r="SH268">
        <v>-0.220875858249372</v>
      </c>
      <c r="SI268">
        <v>-0.178733696220368</v>
      </c>
      <c r="SJ268">
        <v>-0.18062702719408999</v>
      </c>
      <c r="SK268">
        <v>-0.14939259991956599</v>
      </c>
      <c r="SL268">
        <v>-0.172489718081792</v>
      </c>
      <c r="SM268">
        <v>-0.15432076772970801</v>
      </c>
      <c r="SN268">
        <v>-0.19947387045528001</v>
      </c>
      <c r="SO268">
        <v>-0.10010410223288101</v>
      </c>
      <c r="SP268">
        <v>-0.134884480250865</v>
      </c>
      <c r="SQ268">
        <v>-0.150657745143772</v>
      </c>
      <c r="SR268">
        <v>-0.169020442867996</v>
      </c>
      <c r="SS268">
        <v>-0.17692614692623401</v>
      </c>
      <c r="ST268">
        <v>-0.19247156793145001</v>
      </c>
      <c r="SU268">
        <v>-8.6079191591464904E-2</v>
      </c>
      <c r="SV268">
        <v>-0.24320928541564801</v>
      </c>
      <c r="SW268">
        <v>-9.71829468430285E-2</v>
      </c>
      <c r="SX268">
        <v>-0.19566676592609999</v>
      </c>
      <c r="SY268">
        <v>-0.247614968686028</v>
      </c>
      <c r="SZ268">
        <v>-8.7592376197092106E-2</v>
      </c>
      <c r="TA268">
        <v>-0.279905256953982</v>
      </c>
      <c r="TB268">
        <v>-6.7118167054195405E-2</v>
      </c>
      <c r="TC268">
        <v>-0.135059579760888</v>
      </c>
      <c r="TD268">
        <v>-0.141724072274308</v>
      </c>
      <c r="TE268">
        <v>-0.19517652491935</v>
      </c>
      <c r="TF268">
        <v>-0.129786859984688</v>
      </c>
      <c r="TG268">
        <v>-0.22935459346195899</v>
      </c>
      <c r="TH268">
        <v>-0.12218778723685</v>
      </c>
      <c r="TI268">
        <v>-0.16480989671444601</v>
      </c>
      <c r="TJ268">
        <v>-0.168390466493859</v>
      </c>
      <c r="TK268">
        <v>-0.191154157412185</v>
      </c>
      <c r="TL268">
        <v>-0.17779447533608</v>
      </c>
      <c r="TM268">
        <v>-0.137591260647354</v>
      </c>
      <c r="TN268">
        <v>-0.20299175735232</v>
      </c>
      <c r="TO268">
        <v>-0.176433890657545</v>
      </c>
      <c r="TP268">
        <v>0.112119343334608</v>
      </c>
      <c r="TQ268">
        <v>-5.79553360501339E-2</v>
      </c>
      <c r="TR268">
        <v>-0.23425287650002999</v>
      </c>
      <c r="TS268">
        <v>5.9794282950924003E-2</v>
      </c>
      <c r="TT268">
        <v>7.6113794726836603E-2</v>
      </c>
      <c r="TU268">
        <v>-7.7344764535460199E-3</v>
      </c>
      <c r="TV268">
        <v>-0.181425761107367</v>
      </c>
      <c r="TW268">
        <v>0.122146213384731</v>
      </c>
      <c r="TX268">
        <v>0.16482676211026001</v>
      </c>
      <c r="TY268">
        <v>-0.123792746767643</v>
      </c>
      <c r="TZ268">
        <v>-9.4825931544095295E-3</v>
      </c>
      <c r="UA268">
        <v>-0.205334919068967</v>
      </c>
      <c r="UB268">
        <v>-8.4804402142953303E-2</v>
      </c>
      <c r="UC268">
        <v>-0.112058081282429</v>
      </c>
      <c r="UD268">
        <v>1.6851778673930999E-2</v>
      </c>
      <c r="UE268">
        <v>-0.11786239420190001</v>
      </c>
      <c r="UF268">
        <v>0.11483030825344299</v>
      </c>
      <c r="UG268">
        <v>-0.192770431605437</v>
      </c>
      <c r="UH268">
        <v>8.3226792681332804E-2</v>
      </c>
      <c r="UI268">
        <v>-9.3464727820836493E-2</v>
      </c>
      <c r="UJ268">
        <v>-3.8034300514311302E-2</v>
      </c>
      <c r="UK268">
        <v>-0.189744393519819</v>
      </c>
      <c r="UL268">
        <v>-1.8711745081401301E-2</v>
      </c>
      <c r="UM268">
        <v>-0.17445992880035399</v>
      </c>
      <c r="UN268">
        <v>-0.12221444964759701</v>
      </c>
      <c r="UO268">
        <v>1.2400780440204101E-2</v>
      </c>
      <c r="UP268">
        <v>-0.300409004527804</v>
      </c>
      <c r="UQ268">
        <v>-0.193354333660373</v>
      </c>
      <c r="UR268">
        <v>-0.21309390478017901</v>
      </c>
      <c r="US268">
        <v>-2.8695893676927001E-2</v>
      </c>
      <c r="UT268">
        <v>0.12646723312057401</v>
      </c>
      <c r="UU268">
        <v>-2.2543289245532599E-2</v>
      </c>
      <c r="UV268">
        <v>-0.26804811087470498</v>
      </c>
      <c r="UW268">
        <v>2.1546617980181301E-2</v>
      </c>
      <c r="UX268">
        <v>-0.233232822586596</v>
      </c>
      <c r="UY268">
        <v>-0.154214445169264</v>
      </c>
      <c r="UZ268">
        <v>-0.152324190091747</v>
      </c>
      <c r="VA268">
        <v>-0.19712123319285799</v>
      </c>
      <c r="VB268">
        <v>-0.14069312738369899</v>
      </c>
      <c r="VC268">
        <v>-6.5671606921800005E-2</v>
      </c>
      <c r="VD268">
        <v>5.5277269693822196E-3</v>
      </c>
    </row>
    <row r="269" spans="1:576" x14ac:dyDescent="0.2">
      <c r="A269" t="s">
        <v>819</v>
      </c>
      <c r="B269">
        <v>0.14345126863729099</v>
      </c>
      <c r="C269">
        <v>0.14571044634983699</v>
      </c>
      <c r="D269">
        <v>0.17100685739650401</v>
      </c>
      <c r="E269">
        <v>-5.0106613077789096E-3</v>
      </c>
      <c r="F269">
        <v>0.17391454128800601</v>
      </c>
      <c r="G269">
        <v>8.5624155380123801E-2</v>
      </c>
      <c r="H269">
        <v>0.20852344987965099</v>
      </c>
      <c r="I269">
        <v>7.5169049221756407E-2</v>
      </c>
      <c r="J269">
        <v>7.8648859110140204E-2</v>
      </c>
      <c r="K269">
        <v>9.5498584878738801E-2</v>
      </c>
      <c r="L269">
        <v>0.10373880423538499</v>
      </c>
      <c r="M269">
        <v>0.19815132962137899</v>
      </c>
      <c r="N269">
        <v>0.110439497161455</v>
      </c>
      <c r="O269">
        <v>0.18152652940219699</v>
      </c>
      <c r="P269">
        <v>0.119683616929564</v>
      </c>
      <c r="Q269">
        <v>0.16300613372437101</v>
      </c>
      <c r="R269">
        <v>8.5733051650355704E-2</v>
      </c>
      <c r="S269">
        <v>0.10273748981307899</v>
      </c>
      <c r="T269">
        <v>0.17487296575342201</v>
      </c>
      <c r="U269">
        <v>0.119295330936232</v>
      </c>
      <c r="V269">
        <v>0.17328816893924601</v>
      </c>
      <c r="W269">
        <v>5.1695406627191902E-2</v>
      </c>
      <c r="X269">
        <v>0.20826786654594601</v>
      </c>
      <c r="Y269">
        <v>6.8975250920226994E-2</v>
      </c>
      <c r="Z269">
        <v>0.12647692675682601</v>
      </c>
      <c r="AA269">
        <v>-8.5112672183790296E-3</v>
      </c>
      <c r="AB269">
        <v>0.211613907894319</v>
      </c>
      <c r="AC269">
        <v>0.16321794674706</v>
      </c>
      <c r="AD269">
        <v>0.158323629491357</v>
      </c>
      <c r="AE269">
        <v>0.134187240278447</v>
      </c>
      <c r="AF269">
        <v>7.8031066308010696E-2</v>
      </c>
      <c r="AG269">
        <v>-4.1240377856634799E-2</v>
      </c>
      <c r="AH269">
        <v>-5.9570013093496202E-2</v>
      </c>
      <c r="AI269">
        <v>-0.15773443748853599</v>
      </c>
      <c r="AJ269">
        <v>6.8468351018220004E-3</v>
      </c>
      <c r="AK269">
        <v>-0.13831278881315201</v>
      </c>
      <c r="AL269">
        <v>5.9067940318569101E-2</v>
      </c>
      <c r="AM269">
        <v>-7.854065253867E-2</v>
      </c>
      <c r="AN269">
        <v>-1.8182209054105201E-2</v>
      </c>
      <c r="AO269">
        <v>1.1371272683024999E-2</v>
      </c>
      <c r="AP269">
        <v>5.3226758679566798E-2</v>
      </c>
      <c r="AQ269">
        <v>-0.11966804097631401</v>
      </c>
      <c r="AR269">
        <v>8.3195737587228397E-2</v>
      </c>
      <c r="AS269">
        <v>0.162484223975144</v>
      </c>
      <c r="AT269">
        <v>0.16890085165587301</v>
      </c>
      <c r="AU269">
        <v>0.120191433577592</v>
      </c>
      <c r="AV269">
        <v>0.17287230847582</v>
      </c>
      <c r="AW269">
        <v>-3.1723573901725997E-2</v>
      </c>
      <c r="AX269">
        <v>0.20369676847693199</v>
      </c>
      <c r="AY269">
        <v>0.109862045388253</v>
      </c>
      <c r="AZ269">
        <v>-3.5071442925375201E-2</v>
      </c>
      <c r="BA269">
        <v>-1.00205666653618E-2</v>
      </c>
      <c r="BB269">
        <v>-6.4462153426910307E-2</v>
      </c>
      <c r="BC269">
        <v>5.0532601613010202E-2</v>
      </c>
      <c r="BD269">
        <v>0.10255150612752501</v>
      </c>
      <c r="BE269">
        <v>5.3936411133423998E-2</v>
      </c>
      <c r="BF269">
        <v>-0.15533365802855201</v>
      </c>
      <c r="BG269">
        <v>7.4629487530915306E-2</v>
      </c>
      <c r="BH269">
        <v>1.20251791049869E-2</v>
      </c>
      <c r="BI269">
        <v>3.8416301636379803E-2</v>
      </c>
      <c r="BJ269">
        <v>-0.13368878838860501</v>
      </c>
      <c r="BK269">
        <v>-2.34932666997546E-2</v>
      </c>
      <c r="BL269">
        <v>-9.3908295406690295E-2</v>
      </c>
      <c r="BM269">
        <v>5.0083170549138203E-2</v>
      </c>
      <c r="BN269">
        <v>-1.8775291348580501E-2</v>
      </c>
      <c r="BO269">
        <v>-5.5523052088736403E-2</v>
      </c>
      <c r="BP269">
        <v>2.6718303948136801E-2</v>
      </c>
      <c r="BQ269">
        <v>0.12567959433768899</v>
      </c>
      <c r="BR269">
        <v>8.5066900972483803E-2</v>
      </c>
      <c r="BS269">
        <v>8.6655136379060596E-2</v>
      </c>
      <c r="BT269">
        <v>0.12890430635115899</v>
      </c>
      <c r="BU269">
        <v>5.7147423026451698E-2</v>
      </c>
      <c r="BV269">
        <v>0.184994271345678</v>
      </c>
      <c r="BW269">
        <v>-1.6003225596705001E-2</v>
      </c>
      <c r="BX269">
        <v>0.109440348972953</v>
      </c>
      <c r="BY269">
        <v>7.1102402220178301E-2</v>
      </c>
      <c r="BZ269">
        <v>7.9807129956171702E-2</v>
      </c>
      <c r="CA269">
        <v>0.17390980854739399</v>
      </c>
      <c r="CB269">
        <v>-2.11355583176141E-2</v>
      </c>
      <c r="CC269">
        <v>-4.5333918425944503E-2</v>
      </c>
      <c r="CD269">
        <v>-0.14516026024164699</v>
      </c>
      <c r="CE269">
        <v>1.3668427195981899E-2</v>
      </c>
      <c r="CF269">
        <v>-0.101102396642758</v>
      </c>
      <c r="CG269">
        <v>5.0552728570528498E-2</v>
      </c>
      <c r="CH269">
        <v>0.12138984398229399</v>
      </c>
      <c r="CI269">
        <v>0.158594302885677</v>
      </c>
      <c r="CJ269">
        <v>0.109974163879374</v>
      </c>
      <c r="CK269">
        <v>0.19222036380087401</v>
      </c>
      <c r="CL269">
        <v>0.120209632665105</v>
      </c>
      <c r="CM269">
        <v>0.15420838110194199</v>
      </c>
      <c r="CN269">
        <v>8.4782331988329407E-2</v>
      </c>
      <c r="CO269">
        <v>0.120294873933184</v>
      </c>
      <c r="CP269">
        <v>0.137760881095782</v>
      </c>
      <c r="CQ269">
        <v>8.2060540734635104E-2</v>
      </c>
      <c r="CR269">
        <v>0.19983788315794701</v>
      </c>
      <c r="CS269">
        <v>0.11445845728069499</v>
      </c>
      <c r="CT269">
        <v>4.6876504556573897E-2</v>
      </c>
      <c r="CU269">
        <v>0.17664495253085699</v>
      </c>
      <c r="CV269">
        <v>7.5419709745117205E-2</v>
      </c>
      <c r="CW269">
        <v>7.7526917605475698E-2</v>
      </c>
      <c r="CX269">
        <v>0.15849415330414901</v>
      </c>
      <c r="CY269">
        <v>0.204949987328122</v>
      </c>
      <c r="CZ269">
        <v>0.166655997405872</v>
      </c>
      <c r="DA269">
        <v>0.18943554265245399</v>
      </c>
      <c r="DB269">
        <v>0.10999310162642301</v>
      </c>
      <c r="DC269">
        <v>0.188128800212954</v>
      </c>
      <c r="DD269">
        <v>6.8124436593025903E-2</v>
      </c>
      <c r="DE269">
        <v>0.179187431278064</v>
      </c>
      <c r="DF269">
        <v>9.1371377308439694E-2</v>
      </c>
      <c r="DG269">
        <v>0.14369213806068601</v>
      </c>
      <c r="DH269">
        <v>0.12995909693509899</v>
      </c>
      <c r="DI269">
        <v>0.146933262731019</v>
      </c>
      <c r="DJ269">
        <v>0.122730833103165</v>
      </c>
      <c r="DK269">
        <v>0.17952116719755901</v>
      </c>
      <c r="DL269">
        <v>7.8504109568807698E-2</v>
      </c>
      <c r="DM269">
        <v>0.181070096750509</v>
      </c>
      <c r="DN269">
        <v>0.16330820521095499</v>
      </c>
      <c r="DO269">
        <v>6.0376445797168696E-4</v>
      </c>
      <c r="DP269">
        <v>1.23033528085713E-2</v>
      </c>
      <c r="DQ269">
        <v>8.3642520266839299E-2</v>
      </c>
      <c r="DR269">
        <v>7.2082945820206606E-2</v>
      </c>
      <c r="DS269">
        <v>-5.3418716044253897E-2</v>
      </c>
      <c r="DT269">
        <v>-1.8594432474329799E-2</v>
      </c>
      <c r="DU269">
        <v>4.5983866678606197E-2</v>
      </c>
      <c r="DV269">
        <v>0.103846207010327</v>
      </c>
      <c r="DW269">
        <v>-0.23802234467239</v>
      </c>
      <c r="DX269">
        <v>0.22117495210941199</v>
      </c>
      <c r="DY269">
        <v>-0.227477602149459</v>
      </c>
      <c r="DZ269">
        <v>0.244085209606869</v>
      </c>
      <c r="EA269">
        <v>6.6426328683899805E-2</v>
      </c>
      <c r="EB269">
        <v>0.16671236237364601</v>
      </c>
      <c r="EC269">
        <v>6.7354541728369202E-2</v>
      </c>
      <c r="ED269">
        <v>-0.10429482804158401</v>
      </c>
      <c r="EE269">
        <v>2.49104630601426E-2</v>
      </c>
      <c r="EF269">
        <v>-2.3882573977156998E-2</v>
      </c>
      <c r="EG269">
        <v>1.61667559931104E-3</v>
      </c>
      <c r="EH269">
        <v>1.7428129544655301E-2</v>
      </c>
      <c r="EI269">
        <v>0.110442355259162</v>
      </c>
      <c r="EJ269">
        <v>0.140286471631584</v>
      </c>
      <c r="EK269">
        <v>9.8376050151757002E-2</v>
      </c>
      <c r="EL269">
        <v>0.13369676208457901</v>
      </c>
      <c r="EM269">
        <v>8.7142517997929797E-2</v>
      </c>
      <c r="EN269">
        <v>0.13595789009359699</v>
      </c>
      <c r="EO269">
        <v>-3.98632597320537E-2</v>
      </c>
      <c r="EP269">
        <v>0.168964063541578</v>
      </c>
      <c r="EQ269">
        <v>5.8176875155159001E-3</v>
      </c>
      <c r="ER269">
        <v>0.17270328344195601</v>
      </c>
      <c r="ES269">
        <v>6.3878618932987102E-2</v>
      </c>
      <c r="ET269">
        <v>0.18831853137850099</v>
      </c>
      <c r="EU269">
        <v>5.2512262004391803E-2</v>
      </c>
      <c r="EV269">
        <v>0.128204208211396</v>
      </c>
      <c r="EW269">
        <v>8.7463529394727194E-2</v>
      </c>
      <c r="EX269">
        <v>0.11753301908455401</v>
      </c>
      <c r="EY269">
        <v>0.15665618704527501</v>
      </c>
      <c r="EZ269">
        <v>0.140053264589409</v>
      </c>
      <c r="FA269">
        <v>0.110345708023667</v>
      </c>
      <c r="FB269">
        <v>0.14675514824244401</v>
      </c>
      <c r="FC269">
        <v>0.121190737490923</v>
      </c>
      <c r="FD269">
        <v>6.7324358947101495E-2</v>
      </c>
      <c r="FE269">
        <v>2.80125525345176E-2</v>
      </c>
      <c r="FF269">
        <v>6.2059008547877298E-2</v>
      </c>
      <c r="FG269">
        <v>0.15195478241544499</v>
      </c>
      <c r="FH269">
        <v>0.14991445683834301</v>
      </c>
      <c r="FI269">
        <v>0.15317581905341199</v>
      </c>
      <c r="FJ269">
        <v>9.8083728089235003E-2</v>
      </c>
      <c r="FK269">
        <v>-1.8641698479832498E-2</v>
      </c>
      <c r="FL269">
        <v>0.13576042103151101</v>
      </c>
      <c r="FM269">
        <v>1.38028119938629E-2</v>
      </c>
      <c r="FN269">
        <v>0.157953896098977</v>
      </c>
      <c r="FO269">
        <v>0.117334753945547</v>
      </c>
      <c r="FP269">
        <v>0.11496136704343</v>
      </c>
      <c r="FQ269">
        <v>-4.5750428815685099E-2</v>
      </c>
      <c r="FR269">
        <v>0.13841601084572</v>
      </c>
      <c r="FS269">
        <v>-1.8038955664409901E-2</v>
      </c>
      <c r="FT269">
        <v>0.184144871749406</v>
      </c>
      <c r="FU269">
        <v>0.16600197188736199</v>
      </c>
      <c r="FV269">
        <v>0.162837549241031</v>
      </c>
      <c r="FW269">
        <v>1.0360942072257301E-2</v>
      </c>
      <c r="FX269">
        <v>0.205227708086345</v>
      </c>
      <c r="FY269">
        <v>0.21285339469443901</v>
      </c>
      <c r="FZ269">
        <v>3.1806003400603501E-2</v>
      </c>
      <c r="GA269">
        <v>0.109291905957191</v>
      </c>
      <c r="GB269">
        <v>7.0226046479901105E-2</v>
      </c>
      <c r="GC269">
        <v>0.192276447221297</v>
      </c>
      <c r="GD269">
        <v>8.2788271837219499E-2</v>
      </c>
      <c r="GE269">
        <v>5.2392523076583403E-2</v>
      </c>
      <c r="GF269">
        <v>3.19021304918665E-2</v>
      </c>
      <c r="GG269">
        <v>0.18371618256844499</v>
      </c>
      <c r="GH269">
        <v>0.128140669723353</v>
      </c>
      <c r="GI269">
        <v>0.17838929914204599</v>
      </c>
      <c r="GJ269">
        <v>7.5566628552329498E-2</v>
      </c>
      <c r="GK269">
        <v>-6.22813403518497E-2</v>
      </c>
      <c r="GL269">
        <v>5.7851250933496801E-2</v>
      </c>
      <c r="GM269">
        <v>-6.86396836712856E-3</v>
      </c>
      <c r="GN269">
        <v>4.2761029610636103E-2</v>
      </c>
      <c r="GO269">
        <v>-3.3482656145825601E-2</v>
      </c>
      <c r="GP269">
        <v>-6.6738472427655002E-2</v>
      </c>
      <c r="GQ269">
        <v>0.16811586385481</v>
      </c>
      <c r="GR269">
        <v>0.111845780431308</v>
      </c>
      <c r="GS269">
        <v>5.4741747023526903E-2</v>
      </c>
      <c r="GT269">
        <v>0.21328173693188099</v>
      </c>
      <c r="GU269">
        <v>3.8108500802847597E-2</v>
      </c>
      <c r="GV269">
        <v>0.216652896337548</v>
      </c>
      <c r="GW269">
        <v>0.18013370298004699</v>
      </c>
      <c r="GX269">
        <v>-4.3159221349531603E-2</v>
      </c>
      <c r="GY269">
        <v>0.15748372612894801</v>
      </c>
      <c r="GZ269">
        <v>3.7276804669282099E-2</v>
      </c>
      <c r="HA269">
        <v>0.19685727760688701</v>
      </c>
      <c r="HB269">
        <v>2.4441475406863099E-2</v>
      </c>
      <c r="HC269">
        <v>-4.78676236326624E-3</v>
      </c>
      <c r="HD269">
        <v>0.145409848542318</v>
      </c>
      <c r="HE269">
        <v>0.10956168557724701</v>
      </c>
      <c r="HF269">
        <v>8.9699265144206897E-2</v>
      </c>
      <c r="HG269">
        <v>0.138726748824826</v>
      </c>
      <c r="HH269">
        <v>5.5128057735446802E-2</v>
      </c>
      <c r="HI269">
        <v>7.9130924459720697E-2</v>
      </c>
      <c r="HJ269">
        <v>6.5453965663483493E-2</v>
      </c>
      <c r="HK269">
        <v>-4.0941213135198697E-2</v>
      </c>
      <c r="HL269">
        <v>7.44814861158625E-2</v>
      </c>
      <c r="HM269">
        <v>5.6621670968746998E-2</v>
      </c>
      <c r="HN269">
        <v>9.0903274675957699E-2</v>
      </c>
      <c r="HO269">
        <v>-5.8863472164644499E-2</v>
      </c>
      <c r="HP269">
        <v>0.104542354559034</v>
      </c>
      <c r="HQ269">
        <v>2.2158598517410401E-2</v>
      </c>
      <c r="HR269">
        <v>0.14371059051445401</v>
      </c>
      <c r="HS269">
        <v>0.15288032703665499</v>
      </c>
      <c r="HT269">
        <v>0.128661595346864</v>
      </c>
      <c r="HU269">
        <v>0.203653796213526</v>
      </c>
      <c r="HV269">
        <v>0.110003096953096</v>
      </c>
      <c r="HW269">
        <v>0.181085524734341</v>
      </c>
      <c r="HX269">
        <v>0.11071346230354299</v>
      </c>
      <c r="HY269">
        <v>0.16484532288018999</v>
      </c>
      <c r="HZ269">
        <v>0.158757075813141</v>
      </c>
      <c r="IA269">
        <v>-2.8459869971317001E-2</v>
      </c>
      <c r="IB269">
        <v>0.122941066196134</v>
      </c>
      <c r="IC269">
        <v>0.101911221917058</v>
      </c>
      <c r="ID269">
        <v>8.4870263287840503E-2</v>
      </c>
      <c r="IE269">
        <v>0.10312389767128501</v>
      </c>
      <c r="IF269">
        <v>0.13486102899716901</v>
      </c>
      <c r="IG269">
        <v>-0.24328786719655701</v>
      </c>
      <c r="IH269">
        <v>0.18694082514808999</v>
      </c>
      <c r="II269">
        <v>0.120472831139326</v>
      </c>
      <c r="IJ269">
        <v>0.15002075346313101</v>
      </c>
      <c r="IK269">
        <v>0.171284727909739</v>
      </c>
      <c r="IL269">
        <v>6.8672484767463293E-2</v>
      </c>
      <c r="IM269">
        <v>0.17102804443418701</v>
      </c>
      <c r="IN269">
        <v>0.123006223136836</v>
      </c>
      <c r="IO269">
        <v>0.19682642967638</v>
      </c>
      <c r="IP269">
        <v>-2.19650015749836E-2</v>
      </c>
      <c r="IQ269">
        <v>0.180342137888507</v>
      </c>
      <c r="IR269">
        <v>6.5143655581163501E-2</v>
      </c>
      <c r="IS269">
        <v>-1.00568671192213E-2</v>
      </c>
      <c r="IT269">
        <v>7.1597146570480705E-2</v>
      </c>
      <c r="IU269">
        <v>7.8773103019783394E-2</v>
      </c>
      <c r="IV269">
        <v>0.137896231113493</v>
      </c>
      <c r="IW269">
        <v>0.13708493753110901</v>
      </c>
      <c r="IX269">
        <v>0.16156814926108601</v>
      </c>
      <c r="IY269">
        <v>0.13102491961955301</v>
      </c>
      <c r="IZ269">
        <v>0.15890701662477499</v>
      </c>
      <c r="JA269">
        <v>0.14633126534528801</v>
      </c>
      <c r="JB269">
        <v>0.107703098876262</v>
      </c>
      <c r="JC269">
        <v>-5.4570043024255799E-3</v>
      </c>
      <c r="JD269">
        <v>0.14132841448613601</v>
      </c>
      <c r="JE269">
        <v>0.1999740960452</v>
      </c>
      <c r="JF269">
        <v>9.1110479671629899E-2</v>
      </c>
      <c r="JG269">
        <v>0.11034910798491</v>
      </c>
      <c r="JH269">
        <v>0.14647238773926</v>
      </c>
      <c r="JI269">
        <v>-2.8332687623665E-2</v>
      </c>
      <c r="JJ269">
        <v>0.16886204256832199</v>
      </c>
      <c r="JK269">
        <v>0.116210514768725</v>
      </c>
      <c r="JL269">
        <v>9.2638418706850995E-2</v>
      </c>
      <c r="JM269">
        <v>5.7348524175253303E-2</v>
      </c>
      <c r="JN269">
        <v>0.14837505287865399</v>
      </c>
      <c r="JO269">
        <v>7.8814763528462298E-2</v>
      </c>
      <c r="JP269">
        <v>0.13312828847202701</v>
      </c>
      <c r="JQ269">
        <v>4.9986615751706397E-2</v>
      </c>
      <c r="JR269">
        <v>0.15303495356795699</v>
      </c>
      <c r="JS269">
        <v>6.5945434998916003E-2</v>
      </c>
      <c r="JT269">
        <v>0.14498316587396401</v>
      </c>
      <c r="JU269">
        <v>0.18176316333091799</v>
      </c>
      <c r="JV269">
        <v>0.121407414850719</v>
      </c>
      <c r="JW269">
        <v>-6.3297028679962702E-2</v>
      </c>
      <c r="JX269">
        <v>1.1565862891764001E-2</v>
      </c>
      <c r="JY269">
        <v>9.2245494112072196E-2</v>
      </c>
      <c r="JZ269">
        <v>5.78587297739519E-2</v>
      </c>
      <c r="KA269">
        <v>8.9153629794490499E-2</v>
      </c>
      <c r="KB269">
        <v>6.7453251031017195E-2</v>
      </c>
      <c r="KC269">
        <v>0.13401104265303701</v>
      </c>
      <c r="KD269">
        <v>0.120871400259113</v>
      </c>
      <c r="KE269">
        <v>0.14272470147691699</v>
      </c>
      <c r="KF269">
        <v>8.1971053566098795E-2</v>
      </c>
      <c r="KG269">
        <v>0.182116397732698</v>
      </c>
      <c r="KH269">
        <v>0.13969726707665001</v>
      </c>
      <c r="KI269">
        <v>0.100114132553414</v>
      </c>
      <c r="KJ269">
        <v>0.124177668947373</v>
      </c>
      <c r="KK269">
        <v>7.7232888921231896E-2</v>
      </c>
      <c r="KL269">
        <v>0.16533391170291301</v>
      </c>
      <c r="KM269">
        <v>8.2389268651997E-2</v>
      </c>
      <c r="KN269">
        <v>0.130139275562488</v>
      </c>
      <c r="KO269">
        <v>0.12504012472085499</v>
      </c>
      <c r="KP269">
        <v>7.4045010281080806E-2</v>
      </c>
      <c r="KQ269">
        <v>3.4524152997736202E-2</v>
      </c>
      <c r="KR269">
        <v>3.2014424173298701E-2</v>
      </c>
      <c r="KS269">
        <v>6.0022579480987798E-2</v>
      </c>
      <c r="KT269">
        <v>9.0506736444809499E-2</v>
      </c>
      <c r="KU269">
        <v>4.7079877278408802E-2</v>
      </c>
      <c r="KV269">
        <v>9.7551450724777306E-2</v>
      </c>
      <c r="KW269">
        <v>0.21078911517364901</v>
      </c>
      <c r="KX269">
        <v>0.15039968475274501</v>
      </c>
      <c r="KY269">
        <v>0.13247574185722</v>
      </c>
      <c r="KZ269">
        <v>7.28075317941142E-2</v>
      </c>
      <c r="LA269">
        <v>0.14013526634625001</v>
      </c>
      <c r="LB269">
        <v>7.0118223895341794E-2</v>
      </c>
      <c r="LC269">
        <v>8.1693520998401103E-2</v>
      </c>
      <c r="LD269">
        <v>9.2086628932575798E-2</v>
      </c>
      <c r="LE269">
        <v>-2.71842577026126E-2</v>
      </c>
      <c r="LF269">
        <v>7.7703782874745497E-2</v>
      </c>
      <c r="LG269">
        <v>0.106152127166163</v>
      </c>
      <c r="LH269">
        <v>8.8379713576404895E-2</v>
      </c>
      <c r="LI269">
        <v>6.7340308761273199E-2</v>
      </c>
      <c r="LJ269">
        <v>0.11070948984935</v>
      </c>
      <c r="LK269">
        <v>0.117278092603571</v>
      </c>
      <c r="LL269">
        <v>0.155941526222969</v>
      </c>
      <c r="LM269">
        <v>7.8005305647735002E-2</v>
      </c>
      <c r="LN269">
        <v>0.19382518398472501</v>
      </c>
      <c r="LO269">
        <v>0.206017288322148</v>
      </c>
      <c r="LP269">
        <v>0.114746112655539</v>
      </c>
      <c r="LQ269">
        <v>0.183684145546787</v>
      </c>
      <c r="LR269">
        <v>0.10210767682507101</v>
      </c>
      <c r="LS269">
        <v>0.119928255096341</v>
      </c>
      <c r="LT269">
        <v>0.16555623885391901</v>
      </c>
      <c r="LU269">
        <v>7.15808545749618E-2</v>
      </c>
      <c r="LV269">
        <v>-3.5475042406258601E-2</v>
      </c>
      <c r="LW269">
        <v>0.105336580652812</v>
      </c>
      <c r="LX269">
        <v>0.14228342265496999</v>
      </c>
      <c r="LY269">
        <v>0.115017386003055</v>
      </c>
      <c r="LZ269">
        <v>0.16618501486760301</v>
      </c>
      <c r="MA269">
        <v>-8.3856255167058205E-2</v>
      </c>
      <c r="MB269">
        <v>1.7652714553400901E-2</v>
      </c>
      <c r="MC269">
        <v>-9.02175133058645E-2</v>
      </c>
      <c r="MD269">
        <v>0.12371033487788299</v>
      </c>
      <c r="ME269">
        <v>0.110868335505496</v>
      </c>
      <c r="MF269">
        <v>0.11483109501401501</v>
      </c>
      <c r="MG269">
        <v>0.15362011029898701</v>
      </c>
      <c r="MH269">
        <v>4.2427499891581802E-2</v>
      </c>
      <c r="MI269">
        <v>0.146633471836767</v>
      </c>
      <c r="MJ269">
        <v>0.13237191331269901</v>
      </c>
      <c r="MK269">
        <v>0.153311480377369</v>
      </c>
      <c r="ML269">
        <v>0.106828141072769</v>
      </c>
      <c r="MM269">
        <v>0.12507795985016501</v>
      </c>
      <c r="MN269">
        <v>8.6545893280739403E-2</v>
      </c>
      <c r="MO269">
        <v>3.9136753162751801E-2</v>
      </c>
      <c r="MP269">
        <v>0.117415152570127</v>
      </c>
      <c r="MQ269">
        <v>-8.6709562404656303E-4</v>
      </c>
      <c r="MR269">
        <v>0.143126117634164</v>
      </c>
      <c r="MS269">
        <v>1</v>
      </c>
      <c r="MT269">
        <v>0.16170949242902599</v>
      </c>
      <c r="MU269">
        <v>0.18714435452585401</v>
      </c>
      <c r="MV269">
        <v>-0.14762746707527499</v>
      </c>
      <c r="MW269">
        <v>0.14013507967112801</v>
      </c>
      <c r="MX269">
        <v>6.5673784024001799E-2</v>
      </c>
      <c r="MY269">
        <v>-3.5964845897215797E-2</v>
      </c>
      <c r="MZ269">
        <v>8.5691081522526899E-2</v>
      </c>
      <c r="NA269">
        <v>5.40531254276609E-2</v>
      </c>
      <c r="NB269">
        <v>-7.2600825272338299E-2</v>
      </c>
      <c r="NC269">
        <v>2.0311556234486199E-2</v>
      </c>
      <c r="ND269">
        <v>9.4019160195930707E-2</v>
      </c>
      <c r="NE269">
        <v>0.22396376302004001</v>
      </c>
      <c r="NF269">
        <v>-4.1984490787234903E-3</v>
      </c>
      <c r="NG269">
        <v>0.16546961555318401</v>
      </c>
      <c r="NH269">
        <v>0.13835719191484</v>
      </c>
      <c r="NI269">
        <v>7.6243118578349506E-2</v>
      </c>
      <c r="NJ269">
        <v>2.5521269213512901E-2</v>
      </c>
      <c r="NK269">
        <v>0.137603709594457</v>
      </c>
      <c r="NL269">
        <v>0.17598575265515201</v>
      </c>
      <c r="NM269">
        <v>0.13539922714046901</v>
      </c>
      <c r="NN269">
        <v>0.13442705135661201</v>
      </c>
      <c r="NO269">
        <v>0.152168040347052</v>
      </c>
      <c r="NP269">
        <v>9.7184292684984505E-2</v>
      </c>
      <c r="NQ269">
        <v>0.15889815457860701</v>
      </c>
      <c r="NR269">
        <v>0.14654999152888201</v>
      </c>
      <c r="NS269">
        <v>0.165413635141865</v>
      </c>
      <c r="NT269">
        <v>1.0400813320631599E-2</v>
      </c>
      <c r="NU269">
        <v>0.12506711615705099</v>
      </c>
      <c r="NV269">
        <v>0.164993591416293</v>
      </c>
      <c r="NW269">
        <v>3.1216012551300701E-2</v>
      </c>
      <c r="NX269">
        <v>9.5321623150662504E-2</v>
      </c>
      <c r="NY269">
        <v>0.168922831551194</v>
      </c>
      <c r="NZ269">
        <v>8.5470158347526096E-2</v>
      </c>
      <c r="OA269">
        <v>0.14257168113830401</v>
      </c>
      <c r="OB269">
        <v>0.13158680796997099</v>
      </c>
      <c r="OC269">
        <v>0.14240382325420201</v>
      </c>
      <c r="OD269">
        <v>9.78369049399887E-2</v>
      </c>
      <c r="OE269">
        <v>0.167784378079567</v>
      </c>
      <c r="OF269">
        <v>0.166372818044251</v>
      </c>
      <c r="OG269">
        <v>0.13762371502248399</v>
      </c>
      <c r="OH269">
        <v>0.15060527702606799</v>
      </c>
      <c r="OI269">
        <v>0.14921342276772001</v>
      </c>
      <c r="OJ269">
        <v>0.119756411539712</v>
      </c>
      <c r="OK269">
        <v>0.15718940602850801</v>
      </c>
      <c r="OL269">
        <v>0.105902732718149</v>
      </c>
      <c r="OM269">
        <v>0.14595238200434499</v>
      </c>
      <c r="ON269">
        <v>0.13307440202877899</v>
      </c>
      <c r="OO269">
        <v>0.12124396773483199</v>
      </c>
      <c r="OP269">
        <v>8.1238455951521599E-2</v>
      </c>
      <c r="OQ269">
        <v>0.124605516806171</v>
      </c>
      <c r="OR269">
        <v>0.118998858576233</v>
      </c>
      <c r="OS269">
        <v>0.106251686844057</v>
      </c>
      <c r="OT269">
        <v>0.14875879635268399</v>
      </c>
      <c r="OU269">
        <v>3.6897346662742699E-2</v>
      </c>
      <c r="OV269">
        <v>0.21377496862142201</v>
      </c>
      <c r="OW269">
        <v>0.15142130004320101</v>
      </c>
      <c r="OX269">
        <v>0.16324815253546501</v>
      </c>
      <c r="OY269">
        <v>0.10608412768513301</v>
      </c>
      <c r="OZ269">
        <v>0.20716015204879501</v>
      </c>
      <c r="PA269">
        <v>0.16921750084880699</v>
      </c>
      <c r="PB269">
        <v>0.10349270988127</v>
      </c>
      <c r="PC269">
        <v>0.118044645026315</v>
      </c>
      <c r="PD269">
        <v>0.163145729965544</v>
      </c>
      <c r="PE269">
        <v>0.113450262240252</v>
      </c>
      <c r="PF269">
        <v>0.20159077040533499</v>
      </c>
      <c r="PG269">
        <v>0.11326146145105399</v>
      </c>
      <c r="PH269">
        <v>8.8102448593118401E-2</v>
      </c>
      <c r="PI269">
        <v>9.7727287515916098E-2</v>
      </c>
      <c r="PJ269">
        <v>0.117231821879206</v>
      </c>
      <c r="PK269">
        <v>0.18571056058034299</v>
      </c>
      <c r="PL269">
        <v>0.133194971630859</v>
      </c>
      <c r="PM269">
        <v>0.139141810211075</v>
      </c>
      <c r="PN269">
        <v>6.4153989934296607E-2</v>
      </c>
      <c r="PO269">
        <v>4.1487969331873799E-2</v>
      </c>
      <c r="PP269">
        <v>7.2066209267700798E-2</v>
      </c>
      <c r="PQ269">
        <v>3.6867501268195199E-2</v>
      </c>
      <c r="PR269">
        <v>3.9509168214254098E-2</v>
      </c>
      <c r="PS269">
        <v>1.39014919635476E-2</v>
      </c>
      <c r="PT269">
        <v>5.18081326136118E-2</v>
      </c>
      <c r="PU269">
        <v>9.2479199426730899E-2</v>
      </c>
      <c r="PV269">
        <v>7.3442371642589502E-2</v>
      </c>
      <c r="PW269">
        <v>8.0485305221572698E-2</v>
      </c>
      <c r="PX269">
        <v>8.8169682190743795E-2</v>
      </c>
      <c r="PY269">
        <v>0.151547208362388</v>
      </c>
      <c r="PZ269">
        <v>0.100122610741114</v>
      </c>
      <c r="QA269">
        <v>4.3111629529562802E-2</v>
      </c>
      <c r="QB269">
        <v>0.15119056021569799</v>
      </c>
      <c r="QC269">
        <v>6.8901446089932594E-2</v>
      </c>
      <c r="QD269">
        <v>0.13538321113183799</v>
      </c>
      <c r="QE269">
        <v>0.11434557242708</v>
      </c>
      <c r="QF269">
        <v>9.0985349291403506E-2</v>
      </c>
      <c r="QG269">
        <v>7.5539158050060895E-2</v>
      </c>
      <c r="QH269">
        <v>7.1689632356585403E-2</v>
      </c>
      <c r="QI269">
        <v>0.13504213045458099</v>
      </c>
      <c r="QJ269">
        <v>0.15818327710064101</v>
      </c>
      <c r="QK269">
        <v>0.150549885646443</v>
      </c>
      <c r="QL269">
        <v>0.15557546019688101</v>
      </c>
      <c r="QM269">
        <v>0.19061669097881401</v>
      </c>
      <c r="QN269">
        <v>0.14347157365811999</v>
      </c>
      <c r="QO269">
        <v>3.9065273795971502E-2</v>
      </c>
      <c r="QP269">
        <v>1.47779165460398E-2</v>
      </c>
      <c r="QQ269">
        <v>9.5296743969571607E-2</v>
      </c>
      <c r="QR269">
        <v>6.5708635835367901E-2</v>
      </c>
      <c r="QS269">
        <v>4.50336229255517E-2</v>
      </c>
      <c r="QT269">
        <v>0.13160268100977299</v>
      </c>
      <c r="QU269">
        <v>0.1159189856382</v>
      </c>
      <c r="QV269">
        <v>1.7300664541435699E-2</v>
      </c>
      <c r="QW269">
        <v>0.10730919999968801</v>
      </c>
      <c r="QX269">
        <v>0.12861793063382901</v>
      </c>
      <c r="QY269">
        <v>9.3100722982660006E-2</v>
      </c>
      <c r="QZ269">
        <v>4.0992134456540999E-2</v>
      </c>
      <c r="RA269">
        <v>0.11233605614961401</v>
      </c>
      <c r="RB269">
        <v>7.9335749204664397E-3</v>
      </c>
      <c r="RC269">
        <v>0.140322007666491</v>
      </c>
      <c r="RD269">
        <v>-2.0689269246878299E-2</v>
      </c>
      <c r="RE269">
        <v>0.158258676764822</v>
      </c>
      <c r="RF269">
        <v>-6.6362372792804603E-2</v>
      </c>
      <c r="RG269">
        <v>0.132809317655184</v>
      </c>
      <c r="RH269">
        <v>7.4321916012300204E-2</v>
      </c>
      <c r="RI269">
        <v>1.55668333655599E-2</v>
      </c>
      <c r="RJ269">
        <v>0.15396578144434001</v>
      </c>
      <c r="RK269">
        <v>8.6948782130490204E-2</v>
      </c>
      <c r="RL269">
        <v>0.16235845410033101</v>
      </c>
      <c r="RM269">
        <v>0.12065386484944</v>
      </c>
      <c r="RN269">
        <v>0.100631873608578</v>
      </c>
      <c r="RO269">
        <v>1.3174395557086801E-2</v>
      </c>
      <c r="RP269">
        <v>0.133316945157924</v>
      </c>
      <c r="RQ269">
        <v>-5.0619861291418398E-2</v>
      </c>
      <c r="RR269">
        <v>3.5807385509834699E-2</v>
      </c>
      <c r="RS269">
        <v>5.5441573972861501E-2</v>
      </c>
      <c r="RT269">
        <v>6.6208078968022194E-2</v>
      </c>
      <c r="RU269">
        <v>3.6456299728364498E-2</v>
      </c>
      <c r="RV269">
        <v>8.2340393726446304E-2</v>
      </c>
      <c r="RW269">
        <v>7.9561734504070905E-3</v>
      </c>
      <c r="RX269">
        <v>0.141244757536928</v>
      </c>
      <c r="RY269">
        <v>0.188396732299662</v>
      </c>
      <c r="RZ269">
        <v>4.6184275095712997E-3</v>
      </c>
      <c r="SA269">
        <v>0.14940255363102001</v>
      </c>
      <c r="SB269">
        <v>0.16448313479323601</v>
      </c>
      <c r="SC269">
        <v>7.7084149580355907E-2</v>
      </c>
      <c r="SD269">
        <v>0.12946341393521699</v>
      </c>
      <c r="SE269">
        <v>0.14224587440501299</v>
      </c>
      <c r="SF269">
        <v>0.13699515178285801</v>
      </c>
      <c r="SG269">
        <v>0.17554312512113801</v>
      </c>
      <c r="SH269">
        <v>0.17854968465486201</v>
      </c>
      <c r="SI269">
        <v>0.205927400120166</v>
      </c>
      <c r="SJ269">
        <v>0.172517317434248</v>
      </c>
      <c r="SK269">
        <v>0.13356385484424199</v>
      </c>
      <c r="SL269">
        <v>0.16991650938945099</v>
      </c>
      <c r="SM269">
        <v>0.20073912976775701</v>
      </c>
      <c r="SN269">
        <v>0.158734420167538</v>
      </c>
      <c r="SO269">
        <v>0.140449010834725</v>
      </c>
      <c r="SP269">
        <v>9.8762078420916E-2</v>
      </c>
      <c r="SQ269">
        <v>0.114223001987638</v>
      </c>
      <c r="SR269">
        <v>0.17691065671494599</v>
      </c>
      <c r="SS269">
        <v>0.16734187076437401</v>
      </c>
      <c r="ST269">
        <v>0.20822705479919801</v>
      </c>
      <c r="SU269">
        <v>0.12327770653136599</v>
      </c>
      <c r="SV269">
        <v>3.8117361659692303E-2</v>
      </c>
      <c r="SW269">
        <v>0.16509123805185999</v>
      </c>
      <c r="SX269">
        <v>0.12266107137243</v>
      </c>
      <c r="SY269">
        <v>0.117246549719227</v>
      </c>
      <c r="SZ269">
        <v>0.18587374664828299</v>
      </c>
      <c r="TA269">
        <v>4.3516940136692502E-2</v>
      </c>
      <c r="TB269">
        <v>0.130710595151315</v>
      </c>
      <c r="TC269">
        <v>0.176369789789554</v>
      </c>
      <c r="TD269">
        <v>0.15771932468184</v>
      </c>
      <c r="TE269">
        <v>0.17114315096271401</v>
      </c>
      <c r="TF269">
        <v>0.14699402509047599</v>
      </c>
      <c r="TG269">
        <v>4.30066967005409E-2</v>
      </c>
      <c r="TH269">
        <v>0.180008296575317</v>
      </c>
      <c r="TI269">
        <v>0.13780613960566501</v>
      </c>
      <c r="TJ269">
        <v>0.14526396419600801</v>
      </c>
      <c r="TK269">
        <v>0.110120890000551</v>
      </c>
      <c r="TL269">
        <v>0.16555655729596799</v>
      </c>
      <c r="TM269">
        <v>0.142863891178938</v>
      </c>
      <c r="TN269">
        <v>0.130787575933143</v>
      </c>
      <c r="TO269">
        <v>0.15645488585141301</v>
      </c>
      <c r="TP269">
        <v>-6.7659313578327898E-2</v>
      </c>
      <c r="TQ269">
        <v>4.0545115034683901E-2</v>
      </c>
      <c r="TR269">
        <v>2.4256875026835E-2</v>
      </c>
      <c r="TS269">
        <v>-9.1815929187336998E-2</v>
      </c>
      <c r="TT269">
        <v>-7.3227050352927897E-2</v>
      </c>
      <c r="TU269">
        <v>-0.116963224879608</v>
      </c>
      <c r="TV269">
        <v>0.19047755846289399</v>
      </c>
      <c r="TW269">
        <v>-0.16744101204952899</v>
      </c>
      <c r="TX269">
        <v>-0.13926111581230199</v>
      </c>
      <c r="TY269">
        <v>-5.6926776605056302E-2</v>
      </c>
      <c r="TZ269">
        <v>3.1401775812544601E-2</v>
      </c>
      <c r="UA269">
        <v>0.19361669200454701</v>
      </c>
      <c r="UB269">
        <v>0.128770507769013</v>
      </c>
      <c r="UC269">
        <v>8.1187671618903098E-2</v>
      </c>
      <c r="UD269">
        <v>6.0343427192486102E-2</v>
      </c>
      <c r="UE269">
        <v>4.5838345367613102E-2</v>
      </c>
      <c r="UF269">
        <v>1.7837670323900202E-2</v>
      </c>
      <c r="UG269">
        <v>0.20820720349060101</v>
      </c>
      <c r="UH269">
        <v>-1.26116184306845E-2</v>
      </c>
      <c r="UI269">
        <v>0.109484019288708</v>
      </c>
      <c r="UJ269">
        <v>0.145569120844039</v>
      </c>
      <c r="UK269">
        <v>0.21671832320321499</v>
      </c>
      <c r="UL269">
        <v>2.9597738385475698E-2</v>
      </c>
      <c r="UM269">
        <v>0.197234373358598</v>
      </c>
      <c r="UN269">
        <v>8.4439921534709902E-2</v>
      </c>
      <c r="UO269">
        <v>-1.7511499099149602E-2</v>
      </c>
      <c r="UP269">
        <v>8.4403789757576397E-2</v>
      </c>
      <c r="UQ269">
        <v>0.171279481051445</v>
      </c>
      <c r="UR269">
        <v>0.23487663280116799</v>
      </c>
      <c r="US269">
        <v>3.7745196366751797E-2</v>
      </c>
      <c r="UT269">
        <v>6.1787599644388697E-3</v>
      </c>
      <c r="UU269">
        <v>3.1063746972592302E-2</v>
      </c>
      <c r="UV269">
        <v>0.100475835211482</v>
      </c>
      <c r="UW269">
        <v>3.7358796369310998E-2</v>
      </c>
      <c r="UX269">
        <v>0.13850925871919201</v>
      </c>
      <c r="UY269">
        <v>0.12756300421024599</v>
      </c>
      <c r="UZ269">
        <v>0.16046605535375999</v>
      </c>
      <c r="VA269">
        <v>0.20738250426611801</v>
      </c>
      <c r="VB269">
        <v>0.19307640379617899</v>
      </c>
      <c r="VC269">
        <v>8.3070074015816106E-2</v>
      </c>
      <c r="VD269">
        <v>7.3643017508675697E-3</v>
      </c>
    </row>
    <row r="270" spans="1:576" x14ac:dyDescent="0.2">
      <c r="A270" t="s">
        <v>867</v>
      </c>
      <c r="B270">
        <v>0.58294360731143302</v>
      </c>
      <c r="C270">
        <v>0.29692948338549102</v>
      </c>
      <c r="D270">
        <v>0.58825731018529603</v>
      </c>
      <c r="E270">
        <v>7.3769353606543006E-2</v>
      </c>
      <c r="F270">
        <v>0.41895130468913899</v>
      </c>
      <c r="G270">
        <v>0.564311131885469</v>
      </c>
      <c r="H270">
        <v>0.42890208038967298</v>
      </c>
      <c r="I270">
        <v>0.19637866202790999</v>
      </c>
      <c r="J270">
        <v>0.24309219127602699</v>
      </c>
      <c r="K270">
        <v>0.179376886148994</v>
      </c>
      <c r="L270">
        <v>0.52162663441393897</v>
      </c>
      <c r="M270">
        <v>0.48022805836867799</v>
      </c>
      <c r="N270">
        <v>0.362394440816251</v>
      </c>
      <c r="O270">
        <v>0.34460512899217899</v>
      </c>
      <c r="P270">
        <v>0.56222607478125797</v>
      </c>
      <c r="Q270">
        <v>0.52535934529320805</v>
      </c>
      <c r="R270">
        <v>0.15764388933499199</v>
      </c>
      <c r="S270">
        <v>0.41006291093441499</v>
      </c>
      <c r="T270">
        <v>0.34433632389034802</v>
      </c>
      <c r="U270">
        <v>0.29426753176986398</v>
      </c>
      <c r="V270">
        <v>0.51795925414639898</v>
      </c>
      <c r="W270">
        <v>0.10029858036319</v>
      </c>
      <c r="X270">
        <v>0.47268446119171997</v>
      </c>
      <c r="Y270">
        <v>0.29249563613860002</v>
      </c>
      <c r="Z270">
        <v>0.28719584679087401</v>
      </c>
      <c r="AA270">
        <v>1.3748249806968501E-3</v>
      </c>
      <c r="AB270">
        <v>0.60359277125252497</v>
      </c>
      <c r="AC270">
        <v>0.50729158549376796</v>
      </c>
      <c r="AD270">
        <v>0.391387778506811</v>
      </c>
      <c r="AE270">
        <v>0.51837251917110705</v>
      </c>
      <c r="AF270">
        <v>0.15044344276771701</v>
      </c>
      <c r="AG270">
        <v>-0.23628171276720999</v>
      </c>
      <c r="AH270">
        <v>0.13122292837872099</v>
      </c>
      <c r="AI270">
        <v>-0.39127541664092602</v>
      </c>
      <c r="AJ270">
        <v>0.31179239315287</v>
      </c>
      <c r="AK270">
        <v>-0.31888701240853101</v>
      </c>
      <c r="AL270">
        <v>0.33509277425470702</v>
      </c>
      <c r="AM270">
        <v>-0.24993831811739001</v>
      </c>
      <c r="AN270">
        <v>1.58295625601069E-2</v>
      </c>
      <c r="AO270">
        <v>0.24073062830751599</v>
      </c>
      <c r="AP270">
        <v>0.37511874641133902</v>
      </c>
      <c r="AQ270">
        <v>-0.193993744247421</v>
      </c>
      <c r="AR270">
        <v>0.28112548567136703</v>
      </c>
      <c r="AS270">
        <v>0.272513515201812</v>
      </c>
      <c r="AT270">
        <v>0.34559577586173801</v>
      </c>
      <c r="AU270">
        <v>0.35213318650214598</v>
      </c>
      <c r="AV270">
        <v>0.17138785876245499</v>
      </c>
      <c r="AW270">
        <v>0.26896972628090898</v>
      </c>
      <c r="AX270">
        <v>0.12552811823629001</v>
      </c>
      <c r="AY270">
        <v>0.112715364661921</v>
      </c>
      <c r="AZ270">
        <v>0.26970144244261102</v>
      </c>
      <c r="BA270">
        <v>6.8397749971210703E-2</v>
      </c>
      <c r="BB270">
        <v>0.29767018532849199</v>
      </c>
      <c r="BC270">
        <v>0.20636434980427901</v>
      </c>
      <c r="BD270">
        <v>0.30351824432352498</v>
      </c>
      <c r="BE270">
        <v>0.49208116647766398</v>
      </c>
      <c r="BF270">
        <v>-0.42512488298178602</v>
      </c>
      <c r="BG270">
        <v>0.37463309532489297</v>
      </c>
      <c r="BH270">
        <v>0.14034998100914001</v>
      </c>
      <c r="BI270">
        <v>0.20972547963736701</v>
      </c>
      <c r="BJ270">
        <v>-0.165990053762442</v>
      </c>
      <c r="BK270">
        <v>0.346611345980958</v>
      </c>
      <c r="BL270">
        <v>0.17251631526950301</v>
      </c>
      <c r="BM270">
        <v>0.309971751395683</v>
      </c>
      <c r="BN270">
        <v>0.27395356006883498</v>
      </c>
      <c r="BO270">
        <v>0.266367575635169</v>
      </c>
      <c r="BP270">
        <v>0.28836161165059399</v>
      </c>
      <c r="BQ270">
        <v>0.43517497495959601</v>
      </c>
      <c r="BR270">
        <v>0.28296775688179798</v>
      </c>
      <c r="BS270">
        <v>0.240763192770516</v>
      </c>
      <c r="BT270">
        <v>0.47738485934938302</v>
      </c>
      <c r="BU270">
        <v>0.17651732889681901</v>
      </c>
      <c r="BV270">
        <v>0.36588177826769702</v>
      </c>
      <c r="BW270">
        <v>0.37335768308427503</v>
      </c>
      <c r="BX270">
        <v>0.15147444826714301</v>
      </c>
      <c r="BY270">
        <v>2.1351464529713898E-2</v>
      </c>
      <c r="BZ270">
        <v>0.28419848044518897</v>
      </c>
      <c r="CA270">
        <v>0.36197129137696898</v>
      </c>
      <c r="CB270">
        <v>5.6347858481071003E-2</v>
      </c>
      <c r="CC270">
        <v>-9.7067507922042606E-2</v>
      </c>
      <c r="CD270">
        <v>-0.19399318563315901</v>
      </c>
      <c r="CE270">
        <v>0.103014450017899</v>
      </c>
      <c r="CF270">
        <v>-3.6436466201707401E-2</v>
      </c>
      <c r="CG270">
        <v>0.105901411024236</v>
      </c>
      <c r="CH270">
        <v>0.52149737756413195</v>
      </c>
      <c r="CI270">
        <v>0.44277462865057599</v>
      </c>
      <c r="CJ270">
        <v>0.50802777894741502</v>
      </c>
      <c r="CK270">
        <v>0.39235507740682002</v>
      </c>
      <c r="CL270">
        <v>0.56181330994818202</v>
      </c>
      <c r="CM270">
        <v>0.50261211647647897</v>
      </c>
      <c r="CN270">
        <v>0.192092643369287</v>
      </c>
      <c r="CO270">
        <v>0.37523645575412801</v>
      </c>
      <c r="CP270">
        <v>0.38966511000118498</v>
      </c>
      <c r="CQ270">
        <v>0.29240487069048399</v>
      </c>
      <c r="CR270">
        <v>0.53763354301145805</v>
      </c>
      <c r="CS270">
        <v>0.34969371979915498</v>
      </c>
      <c r="CT270">
        <v>0.30405083440838199</v>
      </c>
      <c r="CU270">
        <v>0.48306356060785899</v>
      </c>
      <c r="CV270">
        <v>0.32563590724199099</v>
      </c>
      <c r="CW270">
        <v>0.29493244900140902</v>
      </c>
      <c r="CX270">
        <v>0.48574961991004001</v>
      </c>
      <c r="CY270">
        <v>0.36119114519826501</v>
      </c>
      <c r="CZ270">
        <v>0.40737969609087599</v>
      </c>
      <c r="DA270">
        <v>0.42758186927812802</v>
      </c>
      <c r="DB270">
        <v>0.332660680456623</v>
      </c>
      <c r="DC270">
        <v>0.49421212382459401</v>
      </c>
      <c r="DD270">
        <v>0.222256807145054</v>
      </c>
      <c r="DE270">
        <v>0.41372243873060799</v>
      </c>
      <c r="DF270">
        <v>0.24562263795696301</v>
      </c>
      <c r="DG270">
        <v>0.42096525024040998</v>
      </c>
      <c r="DH270">
        <v>0.23645883938029999</v>
      </c>
      <c r="DI270">
        <v>0.34398106313078303</v>
      </c>
      <c r="DJ270">
        <v>0.27238866297653502</v>
      </c>
      <c r="DK270">
        <v>0.45709452858500699</v>
      </c>
      <c r="DL270">
        <v>0.27986783969742401</v>
      </c>
      <c r="DM270">
        <v>0.56253798952026102</v>
      </c>
      <c r="DN270">
        <v>0.36827377213657603</v>
      </c>
      <c r="DO270">
        <v>8.4771993817385399E-2</v>
      </c>
      <c r="DP270">
        <v>-5.4096656702700703E-2</v>
      </c>
      <c r="DQ270">
        <v>0.29473407551536002</v>
      </c>
      <c r="DR270">
        <v>0.21984427069654999</v>
      </c>
      <c r="DS270">
        <v>-8.5915416214466897E-2</v>
      </c>
      <c r="DT270">
        <v>-5.9725870314742899E-2</v>
      </c>
      <c r="DU270">
        <v>-5.2713673337374298E-2</v>
      </c>
      <c r="DV270">
        <v>0.38080522696720498</v>
      </c>
      <c r="DW270">
        <v>-0.52882708862086902</v>
      </c>
      <c r="DX270">
        <v>0.50718683153440502</v>
      </c>
      <c r="DY270">
        <v>-0.574524670605701</v>
      </c>
      <c r="DZ270">
        <v>0.53100516106745299</v>
      </c>
      <c r="EA270">
        <v>6.0395616907187699E-2</v>
      </c>
      <c r="EB270">
        <v>0.20120605861990801</v>
      </c>
      <c r="EC270">
        <v>0.23013001858113799</v>
      </c>
      <c r="ED270">
        <v>-0.202408507313071</v>
      </c>
      <c r="EE270">
        <v>0.14524975578900801</v>
      </c>
      <c r="EF270">
        <v>-0.112969180888864</v>
      </c>
      <c r="EG270">
        <v>7.9456367344327594E-2</v>
      </c>
      <c r="EH270">
        <v>3.47959630155949E-2</v>
      </c>
      <c r="EI270">
        <v>0.23157684003061099</v>
      </c>
      <c r="EJ270">
        <v>0.32362583921461702</v>
      </c>
      <c r="EK270">
        <v>0.247730169443764</v>
      </c>
      <c r="EL270">
        <v>0.34488492500781998</v>
      </c>
      <c r="EM270">
        <v>0.19954149669967</v>
      </c>
      <c r="EN270">
        <v>0.34151868053680501</v>
      </c>
      <c r="EO270">
        <v>3.4157453656709601E-2</v>
      </c>
      <c r="EP270">
        <v>0.43765705042745201</v>
      </c>
      <c r="EQ270">
        <v>8.7291335848379593E-3</v>
      </c>
      <c r="ER270">
        <v>0.40835526061483202</v>
      </c>
      <c r="ES270">
        <v>9.2424983107133998E-2</v>
      </c>
      <c r="ET270">
        <v>0.42180633250643301</v>
      </c>
      <c r="EU270">
        <v>-7.22419210061611E-3</v>
      </c>
      <c r="EV270">
        <v>0.37708544892857299</v>
      </c>
      <c r="EW270">
        <v>0.17850614934688899</v>
      </c>
      <c r="EX270">
        <v>0.336291539796435</v>
      </c>
      <c r="EY270">
        <v>0.224236295698864</v>
      </c>
      <c r="EZ270">
        <v>0.37771262947059198</v>
      </c>
      <c r="FA270">
        <v>0.21563224670608899</v>
      </c>
      <c r="FB270">
        <v>0.37474820446211199</v>
      </c>
      <c r="FC270">
        <v>0.37895402028717101</v>
      </c>
      <c r="FD270">
        <v>0.317437139656708</v>
      </c>
      <c r="FE270">
        <v>0.22275166879182501</v>
      </c>
      <c r="FF270">
        <v>0.39865340912960301</v>
      </c>
      <c r="FG270">
        <v>0.27681695423434499</v>
      </c>
      <c r="FH270">
        <v>0.44488197046563999</v>
      </c>
      <c r="FI270">
        <v>0.29801950397733501</v>
      </c>
      <c r="FJ270">
        <v>0.42795629134604501</v>
      </c>
      <c r="FK270">
        <v>-6.4133083051167702E-2</v>
      </c>
      <c r="FL270">
        <v>0.29478232702065099</v>
      </c>
      <c r="FM270">
        <v>-1.4357777097491E-2</v>
      </c>
      <c r="FN270">
        <v>0.391411303040408</v>
      </c>
      <c r="FO270">
        <v>0.39435310107441801</v>
      </c>
      <c r="FP270">
        <v>0.20746054349047899</v>
      </c>
      <c r="FQ270">
        <v>-0.30209367679260202</v>
      </c>
      <c r="FR270">
        <v>0.43508968541973803</v>
      </c>
      <c r="FS270">
        <v>0.23313981677607501</v>
      </c>
      <c r="FT270">
        <v>0.30439069357286203</v>
      </c>
      <c r="FU270">
        <v>0.50343964704103406</v>
      </c>
      <c r="FV270">
        <v>0.43985162117712601</v>
      </c>
      <c r="FW270">
        <v>5.4688138417318899E-2</v>
      </c>
      <c r="FX270">
        <v>0.37597882168717001</v>
      </c>
      <c r="FY270">
        <v>0.50759272688200197</v>
      </c>
      <c r="FZ270">
        <v>9.0806093108429797E-2</v>
      </c>
      <c r="GA270">
        <v>0.40539246103583099</v>
      </c>
      <c r="GB270">
        <v>7.6465028434050203E-2</v>
      </c>
      <c r="GC270">
        <v>0.506860339705407</v>
      </c>
      <c r="GD270">
        <v>0.209453559068315</v>
      </c>
      <c r="GE270">
        <v>0.41820255708507698</v>
      </c>
      <c r="GF270">
        <v>-3.5586728623607899E-2</v>
      </c>
      <c r="GG270">
        <v>0.58208347472543998</v>
      </c>
      <c r="GH270">
        <v>0.28742830413725001</v>
      </c>
      <c r="GI270">
        <v>0.24848846355362</v>
      </c>
      <c r="GJ270">
        <v>0.41336256606558802</v>
      </c>
      <c r="GK270">
        <v>-0.30188072245272601</v>
      </c>
      <c r="GL270">
        <v>0.41181338008740098</v>
      </c>
      <c r="GM270">
        <v>-0.133569405508805</v>
      </c>
      <c r="GN270">
        <v>0.41250058709080101</v>
      </c>
      <c r="GO270">
        <v>3.4572085018074399E-2</v>
      </c>
      <c r="GP270">
        <v>-0.17332235637773499</v>
      </c>
      <c r="GQ270">
        <v>0.45382006786033602</v>
      </c>
      <c r="GR270">
        <v>0.28953749494094699</v>
      </c>
      <c r="GS270">
        <v>7.9014358875386895E-2</v>
      </c>
      <c r="GT270">
        <v>0.51942090727256096</v>
      </c>
      <c r="GU270">
        <v>0.107762046201586</v>
      </c>
      <c r="GV270">
        <v>0.550521491463144</v>
      </c>
      <c r="GW270">
        <v>0.386814531193096</v>
      </c>
      <c r="GX270">
        <v>-6.71790715731687E-2</v>
      </c>
      <c r="GY270">
        <v>0.38188884811586099</v>
      </c>
      <c r="GZ270">
        <v>0.13039187373854699</v>
      </c>
      <c r="HA270">
        <v>0.43160038259005401</v>
      </c>
      <c r="HB270">
        <v>0.114070478385603</v>
      </c>
      <c r="HC270">
        <v>8.3580902789924597E-2</v>
      </c>
      <c r="HD270">
        <v>0.23327472488099199</v>
      </c>
      <c r="HE270">
        <v>0.32934328517086398</v>
      </c>
      <c r="HF270">
        <v>0.20951994613292099</v>
      </c>
      <c r="HG270">
        <v>0.44898806734221502</v>
      </c>
      <c r="HH270">
        <v>0.221627346026601</v>
      </c>
      <c r="HI270">
        <v>0.32176070174189297</v>
      </c>
      <c r="HJ270">
        <v>0.23292109822351501</v>
      </c>
      <c r="HK270">
        <v>-0.14329963989341199</v>
      </c>
      <c r="HL270">
        <v>5.5083327431999098E-2</v>
      </c>
      <c r="HM270">
        <v>0.104635754922941</v>
      </c>
      <c r="HN270">
        <v>0.13948487706919999</v>
      </c>
      <c r="HO270">
        <v>-6.0796902014517297E-2</v>
      </c>
      <c r="HP270">
        <v>0.234801495707118</v>
      </c>
      <c r="HQ270">
        <v>7.4786826559768302E-2</v>
      </c>
      <c r="HR270">
        <v>0.29237167020090599</v>
      </c>
      <c r="HS270">
        <v>0.22786763333780299</v>
      </c>
      <c r="HT270">
        <v>0.46625686792340598</v>
      </c>
      <c r="HU270">
        <v>0.30190185221289001</v>
      </c>
      <c r="HV270">
        <v>0.424125831329078</v>
      </c>
      <c r="HW270">
        <v>0.31243301053151701</v>
      </c>
      <c r="HX270">
        <v>0.410675039876568</v>
      </c>
      <c r="HY270">
        <v>0.29653409168934403</v>
      </c>
      <c r="HZ270">
        <v>0.45785478495162302</v>
      </c>
      <c r="IA270">
        <v>-0.129088777576775</v>
      </c>
      <c r="IB270">
        <v>0.30635777976903</v>
      </c>
      <c r="IC270">
        <v>0.33209303291230402</v>
      </c>
      <c r="ID270">
        <v>0.16003922781789701</v>
      </c>
      <c r="IE270">
        <v>0.29278710708496197</v>
      </c>
      <c r="IF270">
        <v>0.28871439200671101</v>
      </c>
      <c r="IG270">
        <v>-0.55564416905888203</v>
      </c>
      <c r="IH270">
        <v>0.44923452007812897</v>
      </c>
      <c r="II270">
        <v>0.28948236721220699</v>
      </c>
      <c r="IJ270">
        <v>0.32965161065235699</v>
      </c>
      <c r="IK270">
        <v>0.46723901272125601</v>
      </c>
      <c r="IL270">
        <v>0.16813181497871801</v>
      </c>
      <c r="IM270">
        <v>0.41609789728684499</v>
      </c>
      <c r="IN270">
        <v>0.196444351657106</v>
      </c>
      <c r="IO270">
        <v>0.52331721044752499</v>
      </c>
      <c r="IP270">
        <v>-3.4110187507690903E-2</v>
      </c>
      <c r="IQ270">
        <v>0.49981749937632503</v>
      </c>
      <c r="IR270">
        <v>0.167908490004443</v>
      </c>
      <c r="IS270">
        <v>2.9910850223723098E-2</v>
      </c>
      <c r="IT270">
        <v>0.32024231201199599</v>
      </c>
      <c r="IU270">
        <v>0.33373651904671398</v>
      </c>
      <c r="IV270">
        <v>0.25568465269791302</v>
      </c>
      <c r="IW270">
        <v>0.40139803120011702</v>
      </c>
      <c r="IX270">
        <v>0.27720510605252602</v>
      </c>
      <c r="IY270">
        <v>0.350026591824036</v>
      </c>
      <c r="IZ270">
        <v>0.43261017904287302</v>
      </c>
      <c r="JA270">
        <v>0.35457757976339899</v>
      </c>
      <c r="JB270">
        <v>0.34212875339398302</v>
      </c>
      <c r="JC270">
        <v>0.24075838438970701</v>
      </c>
      <c r="JD270">
        <v>0.40193099888495998</v>
      </c>
      <c r="JE270">
        <v>0.36716524987722898</v>
      </c>
      <c r="JF270">
        <v>0.26677222880683599</v>
      </c>
      <c r="JG270">
        <v>0.33826010986335803</v>
      </c>
      <c r="JH270">
        <v>0.23789024851773599</v>
      </c>
      <c r="JI270">
        <v>-5.5666844073647401E-2</v>
      </c>
      <c r="JJ270">
        <v>0.24461065239118199</v>
      </c>
      <c r="JK270">
        <v>0.27263749421780498</v>
      </c>
      <c r="JL270">
        <v>0.29724484440190402</v>
      </c>
      <c r="JM270">
        <v>0.122387037136681</v>
      </c>
      <c r="JN270">
        <v>0.46143898214476298</v>
      </c>
      <c r="JO270">
        <v>9.3547916086127406E-2</v>
      </c>
      <c r="JP270">
        <v>0.41850503026332703</v>
      </c>
      <c r="JQ270">
        <v>0.11046628591287599</v>
      </c>
      <c r="JR270">
        <v>0.465892371488833</v>
      </c>
      <c r="JS270">
        <v>0.24718363924749701</v>
      </c>
      <c r="JT270">
        <v>0.40345420483938799</v>
      </c>
      <c r="JU270">
        <v>0.49217171034245799</v>
      </c>
      <c r="JV270">
        <v>0.27379466190444501</v>
      </c>
      <c r="JW270">
        <v>-0.165167465348668</v>
      </c>
      <c r="JX270">
        <v>-8.4717478676049104E-2</v>
      </c>
      <c r="JY270">
        <v>0.29221891554914198</v>
      </c>
      <c r="JZ270">
        <v>8.1644630367846194E-2</v>
      </c>
      <c r="KA270">
        <v>0.140283187890241</v>
      </c>
      <c r="KB270">
        <v>0.36397068892894302</v>
      </c>
      <c r="KC270">
        <v>0.36264095316845402</v>
      </c>
      <c r="KD270">
        <v>0.45158846520359702</v>
      </c>
      <c r="KE270">
        <v>0.39716918182569499</v>
      </c>
      <c r="KF270">
        <v>0.24582218803599601</v>
      </c>
      <c r="KG270">
        <v>0.36849057020818199</v>
      </c>
      <c r="KH270">
        <v>0.346609833961324</v>
      </c>
      <c r="KI270">
        <v>0.28584845932987302</v>
      </c>
      <c r="KJ270">
        <v>0.17260574992732899</v>
      </c>
      <c r="KK270">
        <v>0.49590219575652</v>
      </c>
      <c r="KL270">
        <v>0.27277991721290101</v>
      </c>
      <c r="KM270">
        <v>0.47189376443465902</v>
      </c>
      <c r="KN270">
        <v>0.42835413899392699</v>
      </c>
      <c r="KO270">
        <v>0.21845491649586299</v>
      </c>
      <c r="KP270">
        <v>0.42301647094797801</v>
      </c>
      <c r="KQ270">
        <v>0.224946337628251</v>
      </c>
      <c r="KR270">
        <v>8.5278826630303006E-2</v>
      </c>
      <c r="KS270">
        <v>0.27405583048535598</v>
      </c>
      <c r="KT270">
        <v>0.20188051685178601</v>
      </c>
      <c r="KU270">
        <v>9.7123387828583402E-2</v>
      </c>
      <c r="KV270">
        <v>0.22149956294506201</v>
      </c>
      <c r="KW270">
        <v>0.44869331401370299</v>
      </c>
      <c r="KX270">
        <v>0.44016142825177601</v>
      </c>
      <c r="KY270">
        <v>0.411049535022879</v>
      </c>
      <c r="KZ270">
        <v>0.35759934771472202</v>
      </c>
      <c r="LA270">
        <v>0.44674024271472002</v>
      </c>
      <c r="LB270">
        <v>0.39122110043358099</v>
      </c>
      <c r="LC270">
        <v>0.117299676207043</v>
      </c>
      <c r="LD270">
        <v>0.32954504003817298</v>
      </c>
      <c r="LE270">
        <v>4.6121030406781401E-2</v>
      </c>
      <c r="LF270">
        <v>0.330331402896751</v>
      </c>
      <c r="LG270">
        <v>0.37280738057357898</v>
      </c>
      <c r="LH270">
        <v>0.23897507155476799</v>
      </c>
      <c r="LI270">
        <v>0.27603414243723601</v>
      </c>
      <c r="LJ270">
        <v>0.30617399176460902</v>
      </c>
      <c r="LK270">
        <v>0.37933185494055099</v>
      </c>
      <c r="LL270">
        <v>0.44857499618907998</v>
      </c>
      <c r="LM270">
        <v>0.19852720735474799</v>
      </c>
      <c r="LN270">
        <v>0.469380001894806</v>
      </c>
      <c r="LO270">
        <v>0.43679028587172902</v>
      </c>
      <c r="LP270">
        <v>0.48478634636071699</v>
      </c>
      <c r="LQ270">
        <v>0.47285969673508899</v>
      </c>
      <c r="LR270">
        <v>0.481342590544245</v>
      </c>
      <c r="LS270">
        <v>0.24433155094714301</v>
      </c>
      <c r="LT270">
        <v>0.32252865822535898</v>
      </c>
      <c r="LU270">
        <v>0.29947968304311101</v>
      </c>
      <c r="LV270">
        <v>0.11779676692109101</v>
      </c>
      <c r="LW270">
        <v>0.31881087551748799</v>
      </c>
      <c r="LX270">
        <v>0.40332852330904401</v>
      </c>
      <c r="LY270">
        <v>0.29522578211474199</v>
      </c>
      <c r="LZ270">
        <v>0.43371154250232402</v>
      </c>
      <c r="MA270">
        <v>-7.7349534623432595E-2</v>
      </c>
      <c r="MB270">
        <v>0.11359055484401299</v>
      </c>
      <c r="MC270">
        <v>-0.12352844726006799</v>
      </c>
      <c r="MD270">
        <v>0.28441431013177199</v>
      </c>
      <c r="ME270">
        <v>0.20644355998721001</v>
      </c>
      <c r="MF270">
        <v>0.42312351678507898</v>
      </c>
      <c r="MG270">
        <v>0.39103965975967198</v>
      </c>
      <c r="MH270">
        <v>0.151960225062752</v>
      </c>
      <c r="MI270">
        <v>0.380487199758479</v>
      </c>
      <c r="MJ270">
        <v>0.27800285283575499</v>
      </c>
      <c r="MK270">
        <v>0.38924485432328199</v>
      </c>
      <c r="ML270">
        <v>0.16448641101537601</v>
      </c>
      <c r="MM270">
        <v>0.14212014080325799</v>
      </c>
      <c r="MN270">
        <v>0.314836900369388</v>
      </c>
      <c r="MO270">
        <v>0.116588493633169</v>
      </c>
      <c r="MP270">
        <v>0.345323690659397</v>
      </c>
      <c r="MQ270">
        <v>6.7248394401414904E-2</v>
      </c>
      <c r="MR270">
        <v>0.30645831349682701</v>
      </c>
      <c r="MS270">
        <v>0.12124396773483199</v>
      </c>
      <c r="MT270">
        <v>0.47457010474598899</v>
      </c>
      <c r="MU270">
        <v>0.475376690263629</v>
      </c>
      <c r="MV270">
        <v>-0.39328780718724599</v>
      </c>
      <c r="MW270">
        <v>0.40686386049304302</v>
      </c>
      <c r="MX270">
        <v>0.162885124665896</v>
      </c>
      <c r="MY270">
        <v>-3.09065843412735E-2</v>
      </c>
      <c r="MZ270">
        <v>9.7552649004255199E-2</v>
      </c>
      <c r="NA270">
        <v>8.5499908011905199E-2</v>
      </c>
      <c r="NB270">
        <v>-3.0744962755590698E-2</v>
      </c>
      <c r="NC270">
        <v>7.59237288148535E-2</v>
      </c>
      <c r="ND270">
        <v>0.21511372198754999</v>
      </c>
      <c r="NE270">
        <v>0.54423045515046198</v>
      </c>
      <c r="NF270" s="14">
        <v>8.3889331519412399E-6</v>
      </c>
      <c r="NG270">
        <v>0.36435153192195802</v>
      </c>
      <c r="NH270">
        <v>0.33688937523704798</v>
      </c>
      <c r="NI270">
        <v>0.20725915328564201</v>
      </c>
      <c r="NJ270">
        <v>2.2813711549231501E-2</v>
      </c>
      <c r="NK270">
        <v>0.36905348989006098</v>
      </c>
      <c r="NL270">
        <v>0.384342347694693</v>
      </c>
      <c r="NM270">
        <v>0.39835418821741803</v>
      </c>
      <c r="NN270">
        <v>0.286795461042816</v>
      </c>
      <c r="NO270">
        <v>0.32128751028979502</v>
      </c>
      <c r="NP270">
        <v>0.20146789945708299</v>
      </c>
      <c r="NQ270">
        <v>0.385822663509094</v>
      </c>
      <c r="NR270">
        <v>0.40956523257683802</v>
      </c>
      <c r="NS270">
        <v>0.50107597592606901</v>
      </c>
      <c r="NT270">
        <v>-5.2456992299463497E-2</v>
      </c>
      <c r="NU270">
        <v>0.23620452550047999</v>
      </c>
      <c r="NV270">
        <v>0.42943570445674301</v>
      </c>
      <c r="NW270">
        <v>0.17363338395384001</v>
      </c>
      <c r="NX270">
        <v>0.25540365879344201</v>
      </c>
      <c r="NY270">
        <v>0.40106742181542299</v>
      </c>
      <c r="NZ270">
        <v>0.30108202953968899</v>
      </c>
      <c r="OA270">
        <v>0.32701291024364798</v>
      </c>
      <c r="OB270">
        <v>0.34659873959378701</v>
      </c>
      <c r="OC270">
        <v>0.38399654437994202</v>
      </c>
      <c r="OD270">
        <v>0.30745538301583902</v>
      </c>
      <c r="OE270">
        <v>0.33571087077536699</v>
      </c>
      <c r="OF270">
        <v>0.465609633605993</v>
      </c>
      <c r="OG270">
        <v>8.3237670674684905E-2</v>
      </c>
      <c r="OH270">
        <v>0.29666870745726598</v>
      </c>
      <c r="OI270">
        <v>0.47951355258039202</v>
      </c>
      <c r="OJ270">
        <v>0.55286417512832797</v>
      </c>
      <c r="OK270">
        <v>0.48415689560076802</v>
      </c>
      <c r="OL270">
        <v>0.34526168502020799</v>
      </c>
      <c r="OM270">
        <v>0.54212245746224197</v>
      </c>
      <c r="ON270">
        <v>0.41881648684721301</v>
      </c>
      <c r="OO270">
        <v>1</v>
      </c>
      <c r="OP270">
        <v>0.22315833535808599</v>
      </c>
      <c r="OQ270">
        <v>0.78588080539164096</v>
      </c>
      <c r="OR270">
        <v>0.26325947149475898</v>
      </c>
      <c r="OS270">
        <v>0.62758676989946405</v>
      </c>
      <c r="OT270">
        <v>0.312365310649595</v>
      </c>
      <c r="OU270">
        <v>0.253903886400769</v>
      </c>
      <c r="OV270">
        <v>0.48760963054524797</v>
      </c>
      <c r="OW270">
        <v>0.55854628804415596</v>
      </c>
      <c r="OX270">
        <v>0.33412310497236802</v>
      </c>
      <c r="OY270">
        <v>0.497546836900778</v>
      </c>
      <c r="OZ270">
        <v>0.41116956937233201</v>
      </c>
      <c r="PA270">
        <v>0.58197876485873201</v>
      </c>
      <c r="PB270">
        <v>0.25643626095338501</v>
      </c>
      <c r="PC270">
        <v>0.545151181970293</v>
      </c>
      <c r="PD270">
        <v>0.36634152978690099</v>
      </c>
      <c r="PE270">
        <v>0.41201768955027501</v>
      </c>
      <c r="PF270">
        <v>0.44621756914572502</v>
      </c>
      <c r="PG270">
        <v>0.22807215858194901</v>
      </c>
      <c r="PH270">
        <v>0.41245468590677298</v>
      </c>
      <c r="PI270">
        <v>0.27247423558482697</v>
      </c>
      <c r="PJ270">
        <v>0.43920700204080598</v>
      </c>
      <c r="PK270">
        <v>0.34863615620618499</v>
      </c>
      <c r="PL270">
        <v>0.23663721696155901</v>
      </c>
      <c r="PM270">
        <v>0.36756886758264801</v>
      </c>
      <c r="PN270">
        <v>0.25662150553502699</v>
      </c>
      <c r="PO270">
        <v>0.14436590111190101</v>
      </c>
      <c r="PP270">
        <v>0.22941902748714699</v>
      </c>
      <c r="PQ270">
        <v>7.6926032444654902E-2</v>
      </c>
      <c r="PR270">
        <v>0.18516162819809001</v>
      </c>
      <c r="PS270">
        <v>4.5043899503286099E-2</v>
      </c>
      <c r="PT270">
        <v>0.146648900920721</v>
      </c>
      <c r="PU270">
        <v>0.18717414561909201</v>
      </c>
      <c r="PV270">
        <v>0.213722560847074</v>
      </c>
      <c r="PW270">
        <v>2.5350670661684099E-2</v>
      </c>
      <c r="PX270">
        <v>0.37069376813420302</v>
      </c>
      <c r="PY270">
        <v>0.34764475685374302</v>
      </c>
      <c r="PZ270">
        <v>0.34126790187050099</v>
      </c>
      <c r="QA270">
        <v>0.15720378201537999</v>
      </c>
      <c r="QB270">
        <v>0.36682454745137399</v>
      </c>
      <c r="QC270">
        <v>7.1397759040018396E-2</v>
      </c>
      <c r="QD270">
        <v>0.37721126644789499</v>
      </c>
      <c r="QE270">
        <v>0.25361003398860699</v>
      </c>
      <c r="QF270">
        <v>0.33045991449301099</v>
      </c>
      <c r="QG270">
        <v>0.18218854219098099</v>
      </c>
      <c r="QH270">
        <v>0.22230551492858899</v>
      </c>
      <c r="QI270">
        <v>0.29928843493979401</v>
      </c>
      <c r="QJ270">
        <v>0.46313576040099802</v>
      </c>
      <c r="QK270">
        <v>0.38205358505398201</v>
      </c>
      <c r="QL270">
        <v>0.339092642123072</v>
      </c>
      <c r="QM270">
        <v>0.47708711347883198</v>
      </c>
      <c r="QN270">
        <v>0.334284596505103</v>
      </c>
      <c r="QO270">
        <v>6.0694099862939298E-2</v>
      </c>
      <c r="QP270">
        <v>0.241297670684122</v>
      </c>
      <c r="QQ270">
        <v>0.23985448651694999</v>
      </c>
      <c r="QR270">
        <v>0.264952020781206</v>
      </c>
      <c r="QS270">
        <v>0.32086598796096699</v>
      </c>
      <c r="QT270">
        <v>0.27075888614778099</v>
      </c>
      <c r="QU270">
        <v>0.232331970521195</v>
      </c>
      <c r="QV270">
        <v>0.200601751543936</v>
      </c>
      <c r="QW270">
        <v>0.230880860615824</v>
      </c>
      <c r="QX270">
        <v>0.42881233340661301</v>
      </c>
      <c r="QY270">
        <v>0.29475620739552899</v>
      </c>
      <c r="QZ270">
        <v>0.13994498606603301</v>
      </c>
      <c r="RA270">
        <v>0.31351101915611701</v>
      </c>
      <c r="RB270">
        <v>3.8367753315271702E-2</v>
      </c>
      <c r="RC270">
        <v>0.358712195645772</v>
      </c>
      <c r="RD270">
        <v>4.2934075897263703E-2</v>
      </c>
      <c r="RE270">
        <v>0.43813871600948801</v>
      </c>
      <c r="RF270">
        <v>2.1112975488630999E-2</v>
      </c>
      <c r="RG270">
        <v>0.41614041993378098</v>
      </c>
      <c r="RH270">
        <v>0.323108924058917</v>
      </c>
      <c r="RI270">
        <v>-6.8922680892270702E-3</v>
      </c>
      <c r="RJ270">
        <v>0.473937359766612</v>
      </c>
      <c r="RK270">
        <v>0.124587885930162</v>
      </c>
      <c r="RL270">
        <v>0.463698219656209</v>
      </c>
      <c r="RM270">
        <v>0.252429338755009</v>
      </c>
      <c r="RN270">
        <v>0.32329121013037199</v>
      </c>
      <c r="RO270">
        <v>0.140582346574052</v>
      </c>
      <c r="RP270">
        <v>0.358469672951572</v>
      </c>
      <c r="RQ270">
        <v>1.9263835641913099E-2</v>
      </c>
      <c r="RR270">
        <v>2.8909173147422602E-2</v>
      </c>
      <c r="RS270">
        <v>0.27408036825963</v>
      </c>
      <c r="RT270">
        <v>0.110681146738406</v>
      </c>
      <c r="RU270">
        <v>0.397928429955061</v>
      </c>
      <c r="RV270">
        <v>0.22931840855299701</v>
      </c>
      <c r="RW270">
        <v>9.5661556950309104E-2</v>
      </c>
      <c r="RX270">
        <v>0.36718163345655902</v>
      </c>
      <c r="RY270">
        <v>0.39192184338028502</v>
      </c>
      <c r="RZ270">
        <v>2.2805699832793899E-2</v>
      </c>
      <c r="SA270">
        <v>0.24362654963722299</v>
      </c>
      <c r="SB270">
        <v>0.43321491263919198</v>
      </c>
      <c r="SC270">
        <v>0.39214291589831701</v>
      </c>
      <c r="SD270">
        <v>0.23919108946332601</v>
      </c>
      <c r="SE270">
        <v>0.48418000331524103</v>
      </c>
      <c r="SF270">
        <v>0.30512181562435697</v>
      </c>
      <c r="SG270">
        <v>0.41105596050166698</v>
      </c>
      <c r="SH270">
        <v>0.46562137326436098</v>
      </c>
      <c r="SI270">
        <v>0.373277128275952</v>
      </c>
      <c r="SJ270">
        <v>0.39199328699271402</v>
      </c>
      <c r="SK270">
        <v>0.304245698278379</v>
      </c>
      <c r="SL270">
        <v>0.40380158729746801</v>
      </c>
      <c r="SM270">
        <v>0.40871091838384899</v>
      </c>
      <c r="SN270">
        <v>0.42671386403250999</v>
      </c>
      <c r="SO270">
        <v>0.23553525516826901</v>
      </c>
      <c r="SP270">
        <v>0.30319857529045902</v>
      </c>
      <c r="SQ270">
        <v>0.31785901297008301</v>
      </c>
      <c r="SR270">
        <v>0.42644893558611802</v>
      </c>
      <c r="SS270">
        <v>0.410907058117987</v>
      </c>
      <c r="ST270">
        <v>0.44541180638699301</v>
      </c>
      <c r="SU270">
        <v>0.30651812927024502</v>
      </c>
      <c r="SV270">
        <v>0.27045349487588599</v>
      </c>
      <c r="SW270">
        <v>0.36072298227375499</v>
      </c>
      <c r="SX270">
        <v>0.36147736495128402</v>
      </c>
      <c r="SY270">
        <v>0.47016512160309198</v>
      </c>
      <c r="SZ270">
        <v>0.26541408740772299</v>
      </c>
      <c r="TA270">
        <v>0.37209881428929398</v>
      </c>
      <c r="TB270">
        <v>0.20486927400492599</v>
      </c>
      <c r="TC270">
        <v>0.40585792830059297</v>
      </c>
      <c r="TD270">
        <v>0.31126296958867999</v>
      </c>
      <c r="TE270">
        <v>0.47312260647100202</v>
      </c>
      <c r="TF270">
        <v>0.24704205852285199</v>
      </c>
      <c r="TG270">
        <v>0.30690012569976599</v>
      </c>
      <c r="TH270">
        <v>0.354438786789459</v>
      </c>
      <c r="TI270">
        <v>0.35614368324527201</v>
      </c>
      <c r="TJ270">
        <v>0.37327760936300702</v>
      </c>
      <c r="TK270">
        <v>0.32599852870690799</v>
      </c>
      <c r="TL270">
        <v>0.44657226688629698</v>
      </c>
      <c r="TM270">
        <v>0.304926109735638</v>
      </c>
      <c r="TN270">
        <v>0.435230233531333</v>
      </c>
      <c r="TO270">
        <v>0.34625881851211698</v>
      </c>
      <c r="TP270">
        <v>-0.171931511683098</v>
      </c>
      <c r="TQ270">
        <v>6.4227246796694906E-2</v>
      </c>
      <c r="TR270">
        <v>0.27664678178616098</v>
      </c>
      <c r="TS270">
        <v>-0.18519828259451299</v>
      </c>
      <c r="TT270">
        <v>-0.20768820208309699</v>
      </c>
      <c r="TU270">
        <v>-0.150107684433929</v>
      </c>
      <c r="TV270">
        <v>0.42778912617501202</v>
      </c>
      <c r="TW270">
        <v>-0.34308493484225999</v>
      </c>
      <c r="TX270">
        <v>-0.33466987388833203</v>
      </c>
      <c r="TY270">
        <v>1.90465298421191E-2</v>
      </c>
      <c r="TZ270">
        <v>-3.69608376874766E-2</v>
      </c>
      <c r="UA270">
        <v>0.471144526364774</v>
      </c>
      <c r="UB270">
        <v>0.19353829736402201</v>
      </c>
      <c r="UC270">
        <v>0.27399245083698198</v>
      </c>
      <c r="UD270">
        <v>7.11805420192997E-2</v>
      </c>
      <c r="UE270">
        <v>0.19875666385291199</v>
      </c>
      <c r="UF270">
        <v>-5.3777809990663498E-2</v>
      </c>
      <c r="UG270">
        <v>0.492510224512482</v>
      </c>
      <c r="UH270">
        <v>-9.1723552123528895E-2</v>
      </c>
      <c r="UI270">
        <v>0.30868270920066498</v>
      </c>
      <c r="UJ270">
        <v>0.20780611891165501</v>
      </c>
      <c r="UK270">
        <v>0.50029659302756002</v>
      </c>
      <c r="UL270">
        <v>4.0719025157180302E-2</v>
      </c>
      <c r="UM270">
        <v>0.44650852339055502</v>
      </c>
      <c r="UN270">
        <v>0.23744051576474101</v>
      </c>
      <c r="UO270">
        <v>-6.94772069138158E-2</v>
      </c>
      <c r="UP270">
        <v>0.48950393486663102</v>
      </c>
      <c r="UQ270">
        <v>0.46062159933500502</v>
      </c>
      <c r="UR270">
        <v>0.47925465113600202</v>
      </c>
      <c r="US270">
        <v>1.9282568483619599E-2</v>
      </c>
      <c r="UT270">
        <v>-0.16265890469701799</v>
      </c>
      <c r="UU270">
        <v>2.8071531115040401E-2</v>
      </c>
      <c r="UV270">
        <v>0.43049775270964602</v>
      </c>
      <c r="UW270">
        <v>5.5773471849826098E-3</v>
      </c>
      <c r="UX270">
        <v>0.459779246937568</v>
      </c>
      <c r="UY270">
        <v>0.36068905669463602</v>
      </c>
      <c r="UZ270">
        <v>0.32364161031850203</v>
      </c>
      <c r="VA270">
        <v>0.518595269080807</v>
      </c>
      <c r="VB270">
        <v>0.40070298700151002</v>
      </c>
      <c r="VC270">
        <v>9.1884079973395899E-2</v>
      </c>
      <c r="VD270">
        <v>-8.2212671085100993E-3</v>
      </c>
    </row>
    <row r="271" spans="1:576" x14ac:dyDescent="0.2">
      <c r="A271" t="s">
        <v>472</v>
      </c>
      <c r="B271">
        <v>0.20206222684980199</v>
      </c>
      <c r="C271">
        <v>0.39572078128973898</v>
      </c>
      <c r="D271">
        <v>0.194662189223616</v>
      </c>
      <c r="E271">
        <v>-4.1648243413014603E-2</v>
      </c>
      <c r="F271">
        <v>8.5307229255127098E-2</v>
      </c>
      <c r="G271">
        <v>0.205808736304461</v>
      </c>
      <c r="H271">
        <v>0.38783656741586903</v>
      </c>
      <c r="I271">
        <v>0.11650645450059401</v>
      </c>
      <c r="J271">
        <v>1</v>
      </c>
      <c r="K271">
        <v>0.22244005759327501</v>
      </c>
      <c r="L271">
        <v>0.18183803796678999</v>
      </c>
      <c r="M271">
        <v>0.29276677191426997</v>
      </c>
      <c r="N271">
        <v>9.6599816923014406E-2</v>
      </c>
      <c r="O271">
        <v>0.180189103745479</v>
      </c>
      <c r="P271">
        <v>0.227658621501656</v>
      </c>
      <c r="Q271">
        <v>0.246669850778408</v>
      </c>
      <c r="R271">
        <v>3.0566783602818299E-2</v>
      </c>
      <c r="S271">
        <v>0.15138108174034101</v>
      </c>
      <c r="T271">
        <v>0.32622087095583902</v>
      </c>
      <c r="U271">
        <v>8.3228505207827694E-2</v>
      </c>
      <c r="V271">
        <v>0.30687326361137302</v>
      </c>
      <c r="W271">
        <v>-7.9927159606158395E-3</v>
      </c>
      <c r="X271">
        <v>0.21971897261873499</v>
      </c>
      <c r="Y271">
        <v>0.11658194465216901</v>
      </c>
      <c r="Z271">
        <v>0.19434870550901601</v>
      </c>
      <c r="AA271">
        <v>0.24353549962795601</v>
      </c>
      <c r="AB271">
        <v>0.26190020727476798</v>
      </c>
      <c r="AC271">
        <v>0.20429821134412701</v>
      </c>
      <c r="AD271">
        <v>0.31486294458377101</v>
      </c>
      <c r="AE271">
        <v>0.201138379464713</v>
      </c>
      <c r="AF271">
        <v>0.27943878840592101</v>
      </c>
      <c r="AG271">
        <v>5.8394092495204497E-2</v>
      </c>
      <c r="AH271">
        <v>-3.4101595330320603E-2</v>
      </c>
      <c r="AI271">
        <v>-1.07000808573295E-2</v>
      </c>
      <c r="AJ271">
        <v>4.9224874710568203E-2</v>
      </c>
      <c r="AK271">
        <v>-0.116783074235111</v>
      </c>
      <c r="AL271">
        <v>8.9868804403696503E-2</v>
      </c>
      <c r="AM271">
        <v>0.163391964404215</v>
      </c>
      <c r="AN271">
        <v>0.103410707586957</v>
      </c>
      <c r="AO271">
        <v>7.4580091742877698E-3</v>
      </c>
      <c r="AP271">
        <v>0.12864052695432901</v>
      </c>
      <c r="AQ271">
        <v>-7.6133113180010301E-2</v>
      </c>
      <c r="AR271">
        <v>0.119531084308359</v>
      </c>
      <c r="AS271">
        <v>0.15490986402915</v>
      </c>
      <c r="AT271">
        <v>9.2016670243283596E-2</v>
      </c>
      <c r="AU271">
        <v>0.32827043736876299</v>
      </c>
      <c r="AV271">
        <v>0.17088100326924399</v>
      </c>
      <c r="AW271">
        <v>0.15277910481762499</v>
      </c>
      <c r="AX271">
        <v>7.5030208461063494E-2</v>
      </c>
      <c r="AY271">
        <v>5.1249577929539297E-2</v>
      </c>
      <c r="AZ271">
        <v>7.3276335854233807E-2</v>
      </c>
      <c r="BA271">
        <v>-3.4909049400107403E-2</v>
      </c>
      <c r="BB271">
        <v>2.98180641262509E-2</v>
      </c>
      <c r="BC271">
        <v>1.4977313745410401E-2</v>
      </c>
      <c r="BD271">
        <v>0.33005279820184802</v>
      </c>
      <c r="BE271">
        <v>0.22540338814673599</v>
      </c>
      <c r="BF271">
        <v>-0.26152381432635602</v>
      </c>
      <c r="BG271">
        <v>0.453289493410311</v>
      </c>
      <c r="BH271">
        <v>-2.4597566427547301E-2</v>
      </c>
      <c r="BI271">
        <v>-4.2331862104398703E-2</v>
      </c>
      <c r="BJ271">
        <v>-0.13596030105887899</v>
      </c>
      <c r="BK271">
        <v>0.10022960997838801</v>
      </c>
      <c r="BL271">
        <v>2.4078542738511299E-2</v>
      </c>
      <c r="BM271">
        <v>0.139844932757866</v>
      </c>
      <c r="BN271">
        <v>2.0085872700640599E-2</v>
      </c>
      <c r="BO271">
        <v>3.64086646111991E-3</v>
      </c>
      <c r="BP271">
        <v>0.12351886782174901</v>
      </c>
      <c r="BQ271">
        <v>0.15071801387678799</v>
      </c>
      <c r="BR271">
        <v>0.29326235539906997</v>
      </c>
      <c r="BS271">
        <v>-7.0467359733217105E-2</v>
      </c>
      <c r="BT271">
        <v>0.264106582848184</v>
      </c>
      <c r="BU271">
        <v>4.38496675887243E-2</v>
      </c>
      <c r="BV271">
        <v>0.27854484810027202</v>
      </c>
      <c r="BW271">
        <v>0.148847832667615</v>
      </c>
      <c r="BX271">
        <v>6.7331931442540904E-2</v>
      </c>
      <c r="BY271">
        <v>7.0972531456653595E-2</v>
      </c>
      <c r="BZ271">
        <v>0.14753326630196301</v>
      </c>
      <c r="CA271">
        <v>0.32888108166219598</v>
      </c>
      <c r="CB271">
        <v>-4.3417446043334702E-2</v>
      </c>
      <c r="CC271">
        <v>0.100640037272221</v>
      </c>
      <c r="CD271">
        <v>-0.13799645504683</v>
      </c>
      <c r="CE271">
        <v>0.35270902468858301</v>
      </c>
      <c r="CF271">
        <v>-0.122003540726789</v>
      </c>
      <c r="CG271">
        <v>0.213960728766727</v>
      </c>
      <c r="CH271">
        <v>0.17426604120215899</v>
      </c>
      <c r="CI271">
        <v>0.246888845240509</v>
      </c>
      <c r="CJ271">
        <v>0.195572282319875</v>
      </c>
      <c r="CK271">
        <v>0.18924510792596599</v>
      </c>
      <c r="CL271">
        <v>0.24674610012192999</v>
      </c>
      <c r="CM271">
        <v>0.170919906137527</v>
      </c>
      <c r="CN271">
        <v>0.211063542538002</v>
      </c>
      <c r="CO271">
        <v>0.142810973256253</v>
      </c>
      <c r="CP271">
        <v>0.29918913305761002</v>
      </c>
      <c r="CQ271">
        <v>9.9873356198513397E-2</v>
      </c>
      <c r="CR271">
        <v>0.28839749795164998</v>
      </c>
      <c r="CS271">
        <v>0.28832804675780799</v>
      </c>
      <c r="CT271">
        <v>6.0385153634097702E-2</v>
      </c>
      <c r="CU271">
        <v>0.24171794583869699</v>
      </c>
      <c r="CV271">
        <v>0.10595348111009301</v>
      </c>
      <c r="CW271">
        <v>8.0683559265784202E-2</v>
      </c>
      <c r="CX271">
        <v>0.32401036085416701</v>
      </c>
      <c r="CY271">
        <v>0.21716184022566301</v>
      </c>
      <c r="CZ271">
        <v>0.144500430215808</v>
      </c>
      <c r="DA271">
        <v>0.23277304247184299</v>
      </c>
      <c r="DB271">
        <v>9.3428909457512296E-2</v>
      </c>
      <c r="DC271">
        <v>0.30809500010228902</v>
      </c>
      <c r="DD271">
        <v>2.30164637866732E-2</v>
      </c>
      <c r="DE271">
        <v>0.26889931492705699</v>
      </c>
      <c r="DF271">
        <v>8.0330732340824496E-2</v>
      </c>
      <c r="DG271">
        <v>0.32102862432468598</v>
      </c>
      <c r="DH271">
        <v>8.5176276282296501E-2</v>
      </c>
      <c r="DI271">
        <v>0.113681563608477</v>
      </c>
      <c r="DJ271">
        <v>0.136686955891517</v>
      </c>
      <c r="DK271">
        <v>0.249181445496412</v>
      </c>
      <c r="DL271">
        <v>4.16056033162229E-2</v>
      </c>
      <c r="DM271">
        <v>0.25053735949334699</v>
      </c>
      <c r="DN271">
        <v>0.15002917466144799</v>
      </c>
      <c r="DO271">
        <v>2.1497257740621899E-2</v>
      </c>
      <c r="DP271">
        <v>-8.2936402301601195E-2</v>
      </c>
      <c r="DQ271">
        <v>9.9152607571103404E-2</v>
      </c>
      <c r="DR271">
        <v>4.4728302263797599E-2</v>
      </c>
      <c r="DS271">
        <v>-4.2122102241805501E-2</v>
      </c>
      <c r="DT271">
        <v>-8.9105000408202004E-2</v>
      </c>
      <c r="DU271">
        <v>2.63787616234092E-2</v>
      </c>
      <c r="DV271">
        <v>0.168441537246483</v>
      </c>
      <c r="DW271">
        <v>-0.23353300289026399</v>
      </c>
      <c r="DX271">
        <v>0.22092563662477299</v>
      </c>
      <c r="DY271">
        <v>-0.264801784287099</v>
      </c>
      <c r="DZ271">
        <v>0.24872499626769501</v>
      </c>
      <c r="EA271">
        <v>2.1147858819539601E-2</v>
      </c>
      <c r="EB271">
        <v>0.101106777963769</v>
      </c>
      <c r="EC271">
        <v>0.11174088670599799</v>
      </c>
      <c r="ED271">
        <v>-8.6420150402616303E-2</v>
      </c>
      <c r="EE271">
        <v>-9.1548517910499602E-3</v>
      </c>
      <c r="EF271">
        <v>-5.7316843953753704E-3</v>
      </c>
      <c r="EG271">
        <v>-2.1607488850772901E-2</v>
      </c>
      <c r="EH271">
        <v>4.1929244770077999E-2</v>
      </c>
      <c r="EI271">
        <v>0.118480351780805</v>
      </c>
      <c r="EJ271">
        <v>8.76731363557295E-2</v>
      </c>
      <c r="EK271">
        <v>0.222324345766511</v>
      </c>
      <c r="EL271">
        <v>9.6133672515006402E-2</v>
      </c>
      <c r="EM271">
        <v>9.8932124007453104E-2</v>
      </c>
      <c r="EN271">
        <v>9.1359106395235604E-2</v>
      </c>
      <c r="EO271">
        <v>9.0641954257775798E-2</v>
      </c>
      <c r="EP271">
        <v>0.154786343529566</v>
      </c>
      <c r="EQ271">
        <v>0.109200503787008</v>
      </c>
      <c r="ER271">
        <v>0.141699320758329</v>
      </c>
      <c r="ES271">
        <v>0.25185886050414003</v>
      </c>
      <c r="ET271">
        <v>0.16925080023299699</v>
      </c>
      <c r="EU271">
        <v>-6.4554077952982403E-3</v>
      </c>
      <c r="EV271">
        <v>0.112002685872248</v>
      </c>
      <c r="EW271">
        <v>0.112626470314902</v>
      </c>
      <c r="EX271">
        <v>8.3984942336900195E-2</v>
      </c>
      <c r="EY271">
        <v>0.12599152378721401</v>
      </c>
      <c r="EZ271">
        <v>0.11058422983732499</v>
      </c>
      <c r="FA271">
        <v>0.18915046735434901</v>
      </c>
      <c r="FB271">
        <v>0.105519824792384</v>
      </c>
      <c r="FC271">
        <v>0.148935278283295</v>
      </c>
      <c r="FD271">
        <v>9.1351923019626496E-2</v>
      </c>
      <c r="FE271">
        <v>0.106560437228663</v>
      </c>
      <c r="FF271">
        <v>0.13077281074511199</v>
      </c>
      <c r="FG271">
        <v>0.11192849446678201</v>
      </c>
      <c r="FH271">
        <v>0.21127905645395101</v>
      </c>
      <c r="FI271">
        <v>0.101098915840395</v>
      </c>
      <c r="FJ271">
        <v>0.18035049453501301</v>
      </c>
      <c r="FK271">
        <v>3.35803643351252E-2</v>
      </c>
      <c r="FL271">
        <v>0.13934457605345499</v>
      </c>
      <c r="FM271">
        <v>5.4871799474048903E-2</v>
      </c>
      <c r="FN271">
        <v>0.14505925464793001</v>
      </c>
      <c r="FO271">
        <v>0.23459697229926299</v>
      </c>
      <c r="FP271">
        <v>7.7519834018548894E-2</v>
      </c>
      <c r="FQ271">
        <v>-0.115556445120453</v>
      </c>
      <c r="FR271">
        <v>0.13473858855143001</v>
      </c>
      <c r="FS271">
        <v>0.12986861058669899</v>
      </c>
      <c r="FT271">
        <v>0.22974845407300001</v>
      </c>
      <c r="FU271">
        <v>0.34942776898004402</v>
      </c>
      <c r="FV271">
        <v>0.138838417068507</v>
      </c>
      <c r="FW271">
        <v>7.0575402904691595E-2</v>
      </c>
      <c r="FX271">
        <v>0.25840795488352403</v>
      </c>
      <c r="FY271">
        <v>0.27351322773138897</v>
      </c>
      <c r="FZ271">
        <v>1.6223847581435601E-2</v>
      </c>
      <c r="GA271">
        <v>0.39237228467580798</v>
      </c>
      <c r="GB271">
        <v>-1.54310780534836E-2</v>
      </c>
      <c r="GC271">
        <v>0.25019926292272199</v>
      </c>
      <c r="GD271">
        <v>6.2255101917919102E-2</v>
      </c>
      <c r="GE271">
        <v>0.338097340287835</v>
      </c>
      <c r="GF271">
        <v>-6.7529083245770394E-2</v>
      </c>
      <c r="GG271">
        <v>0.218573156974748</v>
      </c>
      <c r="GH271">
        <v>0.124776434393276</v>
      </c>
      <c r="GI271">
        <v>0.12882500481152401</v>
      </c>
      <c r="GJ271">
        <v>0.13660186665831001</v>
      </c>
      <c r="GK271">
        <v>4.8312300187514201E-2</v>
      </c>
      <c r="GL271">
        <v>0.12027374263912299</v>
      </c>
      <c r="GM271">
        <v>3.7128901925134301E-2</v>
      </c>
      <c r="GN271">
        <v>0.119855935323195</v>
      </c>
      <c r="GO271">
        <v>0.123565584128369</v>
      </c>
      <c r="GP271">
        <v>-8.1036945263240595E-2</v>
      </c>
      <c r="GQ271">
        <v>0.18656030876760801</v>
      </c>
      <c r="GR271">
        <v>0.153591316521758</v>
      </c>
      <c r="GS271">
        <v>9.0579885575156204E-4</v>
      </c>
      <c r="GT271">
        <v>0.26354923680747699</v>
      </c>
      <c r="GU271">
        <v>1.53552741281317E-2</v>
      </c>
      <c r="GV271">
        <v>0.245152201682867</v>
      </c>
      <c r="GW271">
        <v>0.19170539192827599</v>
      </c>
      <c r="GX271">
        <v>-6.5185925341187903E-2</v>
      </c>
      <c r="GY271">
        <v>0.14433624183508101</v>
      </c>
      <c r="GZ271">
        <v>5.1028481224056302E-2</v>
      </c>
      <c r="HA271">
        <v>0.21002307404623399</v>
      </c>
      <c r="HB271">
        <v>2.8432216607800299E-2</v>
      </c>
      <c r="HC271">
        <v>-1.8189252417780601E-2</v>
      </c>
      <c r="HD271">
        <v>0.19503315476699501</v>
      </c>
      <c r="HE271">
        <v>0.14511357229006999</v>
      </c>
      <c r="HF271">
        <v>7.3363728850891805E-2</v>
      </c>
      <c r="HG271">
        <v>0.33224232103334</v>
      </c>
      <c r="HH271">
        <v>6.6199307925274301E-2</v>
      </c>
      <c r="HI271">
        <v>0.21122593196414599</v>
      </c>
      <c r="HJ271">
        <v>3.1881346416899402E-2</v>
      </c>
      <c r="HK271">
        <v>-3.7916542601032499E-2</v>
      </c>
      <c r="HL271">
        <v>5.6894753414526697E-2</v>
      </c>
      <c r="HM271">
        <v>8.3122496763815307E-2</v>
      </c>
      <c r="HN271">
        <v>5.44729725811482E-2</v>
      </c>
      <c r="HO271">
        <v>-3.9802795959053998E-2</v>
      </c>
      <c r="HP271">
        <v>0.13336663689866901</v>
      </c>
      <c r="HQ271">
        <v>4.1198534435712302E-2</v>
      </c>
      <c r="HR271">
        <v>0.11559015813139401</v>
      </c>
      <c r="HS271">
        <v>0.11203958297349099</v>
      </c>
      <c r="HT271">
        <v>0.16591105574836101</v>
      </c>
      <c r="HU271">
        <v>0.21668917572299601</v>
      </c>
      <c r="HV271">
        <v>0.13402674514228199</v>
      </c>
      <c r="HW271">
        <v>0.24010967153382301</v>
      </c>
      <c r="HX271">
        <v>0.12764376016245499</v>
      </c>
      <c r="HY271">
        <v>0.15508399517215701</v>
      </c>
      <c r="HZ271">
        <v>0.173360568512375</v>
      </c>
      <c r="IA271">
        <v>-4.55584050812975E-2</v>
      </c>
      <c r="IB271">
        <v>0.17442834801600299</v>
      </c>
      <c r="IC271">
        <v>0.139497009173082</v>
      </c>
      <c r="ID271">
        <v>0.14880069683733199</v>
      </c>
      <c r="IE271">
        <v>0.218225381521129</v>
      </c>
      <c r="IF271">
        <v>0.114881406824758</v>
      </c>
      <c r="IG271">
        <v>-0.274077707633127</v>
      </c>
      <c r="IH271">
        <v>0.208449245686539</v>
      </c>
      <c r="II271">
        <v>0.140726789106423</v>
      </c>
      <c r="IJ271">
        <v>0.12571273715383199</v>
      </c>
      <c r="IK271">
        <v>0.26445175564630802</v>
      </c>
      <c r="IL271">
        <v>9.9631286449965606E-2</v>
      </c>
      <c r="IM271">
        <v>0.24270157893094599</v>
      </c>
      <c r="IN271">
        <v>8.7888535878207205E-2</v>
      </c>
      <c r="IO271">
        <v>0.263043338178998</v>
      </c>
      <c r="IP271">
        <v>-4.93677714107396E-2</v>
      </c>
      <c r="IQ271">
        <v>0.29686968800209601</v>
      </c>
      <c r="IR271">
        <v>9.9389737788685803E-2</v>
      </c>
      <c r="IS271">
        <v>1.19334424519391E-2</v>
      </c>
      <c r="IT271">
        <v>0.15770341689015599</v>
      </c>
      <c r="IU271">
        <v>0.16831566416667099</v>
      </c>
      <c r="IV271">
        <v>0.15309360094160601</v>
      </c>
      <c r="IW271">
        <v>0.19531299580140399</v>
      </c>
      <c r="IX271">
        <v>0.144067611749225</v>
      </c>
      <c r="IY271">
        <v>0.26529162832779302</v>
      </c>
      <c r="IZ271">
        <v>0.14515146149943201</v>
      </c>
      <c r="JA271">
        <v>0.15958326079301999</v>
      </c>
      <c r="JB271">
        <v>0.11762860182012599</v>
      </c>
      <c r="JC271">
        <v>0.164454007434754</v>
      </c>
      <c r="JD271">
        <v>0.13208828279606899</v>
      </c>
      <c r="JE271">
        <v>0.149182673082353</v>
      </c>
      <c r="JF271">
        <v>0.19694518463393701</v>
      </c>
      <c r="JG271">
        <v>7.1735692285264399E-2</v>
      </c>
      <c r="JH271">
        <v>0.19081665528674899</v>
      </c>
      <c r="JI271">
        <v>-7.0909724298004503E-2</v>
      </c>
      <c r="JJ271">
        <v>0.122467210536788</v>
      </c>
      <c r="JK271">
        <v>0.101927245302988</v>
      </c>
      <c r="JL271">
        <v>0.280738963241142</v>
      </c>
      <c r="JM271">
        <v>0.21544684981081</v>
      </c>
      <c r="JN271">
        <v>0.16106504569399099</v>
      </c>
      <c r="JO271">
        <v>0.173028678433398</v>
      </c>
      <c r="JP271">
        <v>0.14651631834189699</v>
      </c>
      <c r="JQ271">
        <v>0.18344380251019499</v>
      </c>
      <c r="JR271">
        <v>0.14579568161614301</v>
      </c>
      <c r="JS271">
        <v>0.14923758994202099</v>
      </c>
      <c r="JT271">
        <v>0.23353502722797301</v>
      </c>
      <c r="JU271">
        <v>0.22502046410094201</v>
      </c>
      <c r="JV271">
        <v>8.5543438456926205E-2</v>
      </c>
      <c r="JW271">
        <v>-9.9816746711475099E-2</v>
      </c>
      <c r="JX271">
        <v>8.6395410730616407E-2</v>
      </c>
      <c r="JY271">
        <v>9.2168046553310706E-2</v>
      </c>
      <c r="JZ271">
        <v>9.0906034592973597E-2</v>
      </c>
      <c r="KA271">
        <v>8.91074484899676E-2</v>
      </c>
      <c r="KB271">
        <v>0.13490070402250201</v>
      </c>
      <c r="KC271">
        <v>0.181892927795474</v>
      </c>
      <c r="KD271">
        <v>0.20292688582804699</v>
      </c>
      <c r="KE271">
        <v>0.13647576209736401</v>
      </c>
      <c r="KF271">
        <v>0.15773771711651699</v>
      </c>
      <c r="KG271">
        <v>0.28241562867180803</v>
      </c>
      <c r="KH271">
        <v>0.16932965841693401</v>
      </c>
      <c r="KI271">
        <v>0.13897069035161899</v>
      </c>
      <c r="KJ271">
        <v>0.13717423425322101</v>
      </c>
      <c r="KK271">
        <v>0.21386272455682301</v>
      </c>
      <c r="KL271">
        <v>0.111741965774336</v>
      </c>
      <c r="KM271">
        <v>0.17989525078663299</v>
      </c>
      <c r="KN271">
        <v>0.181944793351972</v>
      </c>
      <c r="KO271">
        <v>0.12196006325696</v>
      </c>
      <c r="KP271">
        <v>0.172162156272744</v>
      </c>
      <c r="KQ271">
        <v>8.9121165220002796E-2</v>
      </c>
      <c r="KR271">
        <v>4.5652831268576201E-2</v>
      </c>
      <c r="KS271">
        <v>7.8150902858457702E-2</v>
      </c>
      <c r="KT271">
        <v>0.120973873601162</v>
      </c>
      <c r="KU271">
        <v>9.2737929552004106E-2</v>
      </c>
      <c r="KV271">
        <v>7.5753020731957804E-2</v>
      </c>
      <c r="KW271">
        <v>0.32088877712491898</v>
      </c>
      <c r="KX271">
        <v>0.156226010756052</v>
      </c>
      <c r="KY271">
        <v>0.18283442618611701</v>
      </c>
      <c r="KZ271">
        <v>0.13488855564797</v>
      </c>
      <c r="LA271">
        <v>0.216809195254384</v>
      </c>
      <c r="LB271">
        <v>0.13941293509186001</v>
      </c>
      <c r="LC271">
        <v>5.0709230162824498E-2</v>
      </c>
      <c r="LD271">
        <v>0.152092080771984</v>
      </c>
      <c r="LE271">
        <v>1.5979931552484301E-2</v>
      </c>
      <c r="LF271">
        <v>0.120141860476581</v>
      </c>
      <c r="LG271">
        <v>0.12664106378193901</v>
      </c>
      <c r="LH271">
        <v>0.187557991549895</v>
      </c>
      <c r="LI271">
        <v>0.16732625436270401</v>
      </c>
      <c r="LJ271">
        <v>0.13296041774892101</v>
      </c>
      <c r="LK271">
        <v>0.186512242151948</v>
      </c>
      <c r="LL271">
        <v>0.19087517117240199</v>
      </c>
      <c r="LM271">
        <v>0.18530482410488</v>
      </c>
      <c r="LN271">
        <v>0.18153140066378101</v>
      </c>
      <c r="LO271">
        <v>0.21677796102257901</v>
      </c>
      <c r="LP271">
        <v>0.18044595213501199</v>
      </c>
      <c r="LQ271">
        <v>0.22793423095544799</v>
      </c>
      <c r="LR271">
        <v>0.180385119614759</v>
      </c>
      <c r="LS271">
        <v>0.160909426967067</v>
      </c>
      <c r="LT271">
        <v>0.139861868508703</v>
      </c>
      <c r="LU271">
        <v>0.10751748072785799</v>
      </c>
      <c r="LV271">
        <v>9.5655538105572605E-2</v>
      </c>
      <c r="LW271">
        <v>7.1014511573264605E-2</v>
      </c>
      <c r="LX271">
        <v>0.264452241513218</v>
      </c>
      <c r="LY271">
        <v>6.9888184449011403E-2</v>
      </c>
      <c r="LZ271">
        <v>0.23311773408627701</v>
      </c>
      <c r="MA271">
        <v>-0.11725262001317199</v>
      </c>
      <c r="MB271">
        <v>0.22753837262977</v>
      </c>
      <c r="MC271">
        <v>-0.15892546178091299</v>
      </c>
      <c r="MD271">
        <v>0.28741549892811302</v>
      </c>
      <c r="ME271">
        <v>0.109967250240369</v>
      </c>
      <c r="MF271">
        <v>0.26602024849144901</v>
      </c>
      <c r="MG271">
        <v>0.13367535458211999</v>
      </c>
      <c r="MH271">
        <v>0.15829813988170699</v>
      </c>
      <c r="MI271">
        <v>0.15081709601181401</v>
      </c>
      <c r="MJ271">
        <v>0.170591827192592</v>
      </c>
      <c r="MK271">
        <v>0.167936764616641</v>
      </c>
      <c r="ML271">
        <v>0.179482938510515</v>
      </c>
      <c r="MM271">
        <v>0.14251134431184601</v>
      </c>
      <c r="MN271">
        <v>0.10577869946203899</v>
      </c>
      <c r="MO271">
        <v>4.3345014575554397E-2</v>
      </c>
      <c r="MP271">
        <v>0.13029135069546799</v>
      </c>
      <c r="MQ271">
        <v>3.6302791927317599E-3</v>
      </c>
      <c r="MR271">
        <v>0.14021963255136299</v>
      </c>
      <c r="MS271">
        <v>7.8648859110140204E-2</v>
      </c>
      <c r="MT271">
        <v>0.26458182994384999</v>
      </c>
      <c r="MU271">
        <v>0.217767745557781</v>
      </c>
      <c r="MV271">
        <v>-0.20213269758159499</v>
      </c>
      <c r="MW271">
        <v>0.17525685283654699</v>
      </c>
      <c r="MX271">
        <v>2.9605941099616902E-2</v>
      </c>
      <c r="MY271">
        <v>-3.3898045064991202E-2</v>
      </c>
      <c r="MZ271">
        <v>4.8467124984415001E-2</v>
      </c>
      <c r="NA271">
        <v>7.4746898835701001E-2</v>
      </c>
      <c r="NB271">
        <v>5.6396495906560896E-4</v>
      </c>
      <c r="NC271">
        <v>-4.1645209963283103E-3</v>
      </c>
      <c r="ND271">
        <v>9.4505335064610493E-2</v>
      </c>
      <c r="NE271">
        <v>0.23872842332099201</v>
      </c>
      <c r="NF271">
        <v>5.61946550560786E-3</v>
      </c>
      <c r="NG271">
        <v>0.12685087005710899</v>
      </c>
      <c r="NH271">
        <v>0.15555019409027299</v>
      </c>
      <c r="NI271">
        <v>0.14046832799852799</v>
      </c>
      <c r="NJ271">
        <v>1.1582300087426001E-2</v>
      </c>
      <c r="NK271">
        <v>0.25002542586586501</v>
      </c>
      <c r="NL271">
        <v>0.13256062403452801</v>
      </c>
      <c r="NM271">
        <v>0.24296543363206999</v>
      </c>
      <c r="NN271">
        <v>8.6116659133915904E-2</v>
      </c>
      <c r="NO271">
        <v>0.171189439445566</v>
      </c>
      <c r="NP271">
        <v>7.8932340016238098E-2</v>
      </c>
      <c r="NQ271">
        <v>0.155821811921799</v>
      </c>
      <c r="NR271">
        <v>0.27310271368144801</v>
      </c>
      <c r="NS271">
        <v>0.25613647954688301</v>
      </c>
      <c r="NT271">
        <v>-6.61496094473598E-2</v>
      </c>
      <c r="NU271">
        <v>0.12864791434112199</v>
      </c>
      <c r="NV271">
        <v>0.20519521184485501</v>
      </c>
      <c r="NW271">
        <v>0.13913324570195501</v>
      </c>
      <c r="NX271">
        <v>9.0709374268633694E-2</v>
      </c>
      <c r="NY271">
        <v>0.15737631527933599</v>
      </c>
      <c r="NZ271">
        <v>0.195781178341082</v>
      </c>
      <c r="OA271">
        <v>0.18102758006865</v>
      </c>
      <c r="OB271">
        <v>0.137976563708127</v>
      </c>
      <c r="OC271">
        <v>0.19187579054713699</v>
      </c>
      <c r="OD271">
        <v>0.139529163927405</v>
      </c>
      <c r="OE271">
        <v>0.17826438614114601</v>
      </c>
      <c r="OF271">
        <v>0.22224054490265999</v>
      </c>
      <c r="OG271">
        <v>0.17399527214461699</v>
      </c>
      <c r="OH271">
        <v>0.13740151504018899</v>
      </c>
      <c r="OI271">
        <v>0.34228403735117602</v>
      </c>
      <c r="OJ271">
        <v>0.22754303735261999</v>
      </c>
      <c r="OK271">
        <v>0.30244049342013601</v>
      </c>
      <c r="OL271">
        <v>9.2206205211913903E-2</v>
      </c>
      <c r="OM271">
        <v>0.29942715940190701</v>
      </c>
      <c r="ON271">
        <v>0.11431698663182201</v>
      </c>
      <c r="OO271">
        <v>0.24309219127602699</v>
      </c>
      <c r="OP271">
        <v>0.16454120659118801</v>
      </c>
      <c r="OQ271">
        <v>0.29593015522786598</v>
      </c>
      <c r="OR271">
        <v>0.16030074291339799</v>
      </c>
      <c r="OS271">
        <v>0.26518767503073298</v>
      </c>
      <c r="OT271">
        <v>0.249535852717305</v>
      </c>
      <c r="OU271">
        <v>0.14829455061946201</v>
      </c>
      <c r="OV271">
        <v>0.23395267296494801</v>
      </c>
      <c r="OW271">
        <v>0.195260943830212</v>
      </c>
      <c r="OX271">
        <v>0.18617322455593499</v>
      </c>
      <c r="OY271">
        <v>0.16219794145187399</v>
      </c>
      <c r="OZ271">
        <v>0.19237258755737599</v>
      </c>
      <c r="PA271">
        <v>0.208579387192943</v>
      </c>
      <c r="PB271">
        <v>0.223496286067143</v>
      </c>
      <c r="PC271">
        <v>0.15771834287412501</v>
      </c>
      <c r="PD271">
        <v>0.22013752773418199</v>
      </c>
      <c r="PE271">
        <v>0.241385100050163</v>
      </c>
      <c r="PF271">
        <v>0.243448092172874</v>
      </c>
      <c r="PG271">
        <v>0.14357929590140001</v>
      </c>
      <c r="PH271">
        <v>0.183395074359198</v>
      </c>
      <c r="PI271">
        <v>0.122155843736903</v>
      </c>
      <c r="PJ271">
        <v>0.196330062271731</v>
      </c>
      <c r="PK271">
        <v>0.16645878645491799</v>
      </c>
      <c r="PL271">
        <v>0.109128085870245</v>
      </c>
      <c r="PM271">
        <v>0.26267272094573801</v>
      </c>
      <c r="PN271">
        <v>6.13493692957039E-2</v>
      </c>
      <c r="PO271">
        <v>0.14246795646855301</v>
      </c>
      <c r="PP271">
        <v>7.7931982551646906E-2</v>
      </c>
      <c r="PQ271">
        <v>6.1737251189035502E-2</v>
      </c>
      <c r="PR271">
        <v>-1.9815326961552401E-2</v>
      </c>
      <c r="PS271">
        <v>-1.1513413775163499E-2</v>
      </c>
      <c r="PT271">
        <v>2.5861288129052602E-2</v>
      </c>
      <c r="PU271">
        <v>7.4579496033611498E-2</v>
      </c>
      <c r="PV271">
        <v>5.05222644591505E-2</v>
      </c>
      <c r="PW271">
        <v>-2.16389551654868E-3</v>
      </c>
      <c r="PX271">
        <v>0.15625348232767899</v>
      </c>
      <c r="PY271">
        <v>0.23805961130608599</v>
      </c>
      <c r="PZ271">
        <v>0.16078979165986901</v>
      </c>
      <c r="QA271">
        <v>2.4814811167697501E-2</v>
      </c>
      <c r="QB271">
        <v>0.35716486085841798</v>
      </c>
      <c r="QC271">
        <v>0.10301715340462</v>
      </c>
      <c r="QD271">
        <v>0.21945340386836601</v>
      </c>
      <c r="QE271">
        <v>0.12184205119734801</v>
      </c>
      <c r="QF271">
        <v>0.15966867356432499</v>
      </c>
      <c r="QG271">
        <v>6.8062405661982406E-2</v>
      </c>
      <c r="QH271">
        <v>0.19878359717829</v>
      </c>
      <c r="QI271">
        <v>0.1648330175395</v>
      </c>
      <c r="QJ271">
        <v>0.16758710530486201</v>
      </c>
      <c r="QK271">
        <v>0.20545962511636101</v>
      </c>
      <c r="QL271">
        <v>0.12919859204309</v>
      </c>
      <c r="QM271">
        <v>0.19602824118643</v>
      </c>
      <c r="QN271">
        <v>0.140000927935021</v>
      </c>
      <c r="QO271">
        <v>5.9460820063411197E-2</v>
      </c>
      <c r="QP271">
        <v>9.6834460322691607E-2</v>
      </c>
      <c r="QQ271">
        <v>0.29771872343490102</v>
      </c>
      <c r="QR271">
        <v>6.6930547194007595E-2</v>
      </c>
      <c r="QS271">
        <v>0.142258945684404</v>
      </c>
      <c r="QT271">
        <v>0.13735809248044001</v>
      </c>
      <c r="QU271">
        <v>0.192376211457359</v>
      </c>
      <c r="QV271">
        <v>4.4476538164863397E-2</v>
      </c>
      <c r="QW271">
        <v>0.26616491463813102</v>
      </c>
      <c r="QX271">
        <v>0.14544311069635699</v>
      </c>
      <c r="QY271">
        <v>0.111292661710599</v>
      </c>
      <c r="QZ271">
        <v>5.6446304878661001E-2</v>
      </c>
      <c r="RA271">
        <v>0.134152068663526</v>
      </c>
      <c r="RB271">
        <v>0.12496904190467301</v>
      </c>
      <c r="RC271">
        <v>0.191800143077132</v>
      </c>
      <c r="RD271">
        <v>6.2841137165917896E-2</v>
      </c>
      <c r="RE271">
        <v>0.15663950120446701</v>
      </c>
      <c r="RF271">
        <v>3.2652211317466998E-2</v>
      </c>
      <c r="RG271">
        <v>0.17790618472122299</v>
      </c>
      <c r="RH271">
        <v>0.13565464495507301</v>
      </c>
      <c r="RI271">
        <v>5.6923099876265697E-2</v>
      </c>
      <c r="RJ271">
        <v>0.18975054750842099</v>
      </c>
      <c r="RK271">
        <v>0.20128525114213</v>
      </c>
      <c r="RL271">
        <v>0.176996968947188</v>
      </c>
      <c r="RM271">
        <v>0.24603980432903</v>
      </c>
      <c r="RN271">
        <v>9.9345974465921194E-2</v>
      </c>
      <c r="RO271">
        <v>-5.2215747502470402E-4</v>
      </c>
      <c r="RP271">
        <v>0.368966538827251</v>
      </c>
      <c r="RQ271">
        <v>-6.6081020728499099E-2</v>
      </c>
      <c r="RR271">
        <v>8.7342132434981304E-2</v>
      </c>
      <c r="RS271">
        <v>9.1878745008651494E-2</v>
      </c>
      <c r="RT271">
        <v>0.243874784590943</v>
      </c>
      <c r="RU271">
        <v>0.12898569837429699</v>
      </c>
      <c r="RV271">
        <v>0.129483831878168</v>
      </c>
      <c r="RW271">
        <v>6.4892682669627097E-2</v>
      </c>
      <c r="RX271">
        <v>0.26775496200681598</v>
      </c>
      <c r="RY271">
        <v>0.21146664409429</v>
      </c>
      <c r="RZ271">
        <v>-5.3522899857839402E-2</v>
      </c>
      <c r="SA271">
        <v>0.186779234935781</v>
      </c>
      <c r="SB271">
        <v>0.172313256184326</v>
      </c>
      <c r="SC271">
        <v>0.17455025056309501</v>
      </c>
      <c r="SD271">
        <v>0.123201706733472</v>
      </c>
      <c r="SE271">
        <v>0.25647268163553599</v>
      </c>
      <c r="SF271">
        <v>0.16169261023576401</v>
      </c>
      <c r="SG271">
        <v>0.18520842120389</v>
      </c>
      <c r="SH271">
        <v>0.29388052649285601</v>
      </c>
      <c r="SI271">
        <v>0.21681358168831799</v>
      </c>
      <c r="SJ271">
        <v>0.16870901373823799</v>
      </c>
      <c r="SK271">
        <v>0.19664116315805899</v>
      </c>
      <c r="SL271">
        <v>0.19149244091097301</v>
      </c>
      <c r="SM271">
        <v>0.242488911603502</v>
      </c>
      <c r="SN271">
        <v>0.190728643309656</v>
      </c>
      <c r="SO271">
        <v>0.16355684260403699</v>
      </c>
      <c r="SP271">
        <v>0.13180619251415901</v>
      </c>
      <c r="SQ271">
        <v>0.10328660292436601</v>
      </c>
      <c r="SR271">
        <v>0.27981577362210203</v>
      </c>
      <c r="SS271">
        <v>0.14622693561202499</v>
      </c>
      <c r="ST271">
        <v>0.23653973812088799</v>
      </c>
      <c r="SU271">
        <v>0.105822600187056</v>
      </c>
      <c r="SV271">
        <v>0.13054861933744299</v>
      </c>
      <c r="SW271">
        <v>0.18300861112282099</v>
      </c>
      <c r="SX271">
        <v>0.13940910841318199</v>
      </c>
      <c r="SY271">
        <v>0.179554941907072</v>
      </c>
      <c r="SZ271">
        <v>0.15750639965843999</v>
      </c>
      <c r="TA271">
        <v>0.12669676025145801</v>
      </c>
      <c r="TB271">
        <v>0.18047111506238001</v>
      </c>
      <c r="TC271">
        <v>0.15507393805389699</v>
      </c>
      <c r="TD271">
        <v>0.17119558059725201</v>
      </c>
      <c r="TE271">
        <v>0.17973833522919</v>
      </c>
      <c r="TF271">
        <v>0.15232134183071599</v>
      </c>
      <c r="TG271">
        <v>0.14767933054569901</v>
      </c>
      <c r="TH271">
        <v>0.18978892024618299</v>
      </c>
      <c r="TI271">
        <v>0.18068054655844701</v>
      </c>
      <c r="TJ271">
        <v>0.165561115658725</v>
      </c>
      <c r="TK271">
        <v>0.159003146881777</v>
      </c>
      <c r="TL271">
        <v>0.19750322376896101</v>
      </c>
      <c r="TM271">
        <v>0.11990836656509</v>
      </c>
      <c r="TN271">
        <v>0.20014686239219101</v>
      </c>
      <c r="TO271">
        <v>0.16911716807072599</v>
      </c>
      <c r="TP271">
        <v>-5.3483904555095503E-2</v>
      </c>
      <c r="TQ271">
        <v>4.23650816882307E-2</v>
      </c>
      <c r="TR271">
        <v>8.7704386965879996E-2</v>
      </c>
      <c r="TS271">
        <v>-3.9572727785657701E-2</v>
      </c>
      <c r="TT271">
        <v>-0.101551191497275</v>
      </c>
      <c r="TU271">
        <v>-9.9326720833479307E-2</v>
      </c>
      <c r="TV271">
        <v>0.198174257077364</v>
      </c>
      <c r="TW271">
        <v>-0.17044864841566601</v>
      </c>
      <c r="TX271">
        <v>-0.144149472876867</v>
      </c>
      <c r="TY271">
        <v>-2.8205936725831E-2</v>
      </c>
      <c r="TZ271">
        <v>2.56460149337762E-2</v>
      </c>
      <c r="UA271">
        <v>0.21616030247144899</v>
      </c>
      <c r="UB271">
        <v>0.116767925717764</v>
      </c>
      <c r="UC271">
        <v>0.13739746031660399</v>
      </c>
      <c r="UD271">
        <v>4.9213049972103899E-2</v>
      </c>
      <c r="UE271">
        <v>4.1260133143546297E-2</v>
      </c>
      <c r="UF271">
        <v>8.8239521995311807E-2</v>
      </c>
      <c r="UG271">
        <v>0.21813053739227301</v>
      </c>
      <c r="UH271">
        <v>-1.99365179167512E-2</v>
      </c>
      <c r="UI271">
        <v>0.16266447270118201</v>
      </c>
      <c r="UJ271">
        <v>0.20509320127884501</v>
      </c>
      <c r="UK271">
        <v>0.222136115978979</v>
      </c>
      <c r="UL271">
        <v>7.4525665476221897E-3</v>
      </c>
      <c r="UM271">
        <v>0.26120628586098299</v>
      </c>
      <c r="UN271">
        <v>6.20464432857432E-2</v>
      </c>
      <c r="UO271">
        <v>-1.44716489516092E-2</v>
      </c>
      <c r="UP271">
        <v>0.201111416569076</v>
      </c>
      <c r="UQ271">
        <v>0.221223537672912</v>
      </c>
      <c r="UR271">
        <v>0.20907713774870099</v>
      </c>
      <c r="US271">
        <v>5.5544135130063899E-2</v>
      </c>
      <c r="UT271">
        <v>-3.7268086861094001E-2</v>
      </c>
      <c r="UU271">
        <v>7.2662911397876296E-3</v>
      </c>
      <c r="UV271">
        <v>0.167333473742422</v>
      </c>
      <c r="UW271">
        <v>3.3774170173504398E-2</v>
      </c>
      <c r="UX271">
        <v>0.19347823672280801</v>
      </c>
      <c r="UY271">
        <v>0.126323745560316</v>
      </c>
      <c r="UZ271">
        <v>0.173574472091478</v>
      </c>
      <c r="VA271">
        <v>0.23302146502936799</v>
      </c>
      <c r="VB271">
        <v>0.19669541490796699</v>
      </c>
      <c r="VC271">
        <v>2.6784478838288901E-2</v>
      </c>
      <c r="VD271">
        <v>-1.7401658835581299E-2</v>
      </c>
    </row>
    <row r="272" spans="1:576" x14ac:dyDescent="0.2">
      <c r="A272" t="s">
        <v>887</v>
      </c>
      <c r="B272">
        <v>0.30385058478860599</v>
      </c>
      <c r="C272">
        <v>0.14549393151932699</v>
      </c>
      <c r="D272">
        <v>0.35036246164085599</v>
      </c>
      <c r="E272">
        <v>0.140195131255828</v>
      </c>
      <c r="F272">
        <v>0.26981606511395201</v>
      </c>
      <c r="G272">
        <v>0.26295541941006201</v>
      </c>
      <c r="H272">
        <v>0.252248426668294</v>
      </c>
      <c r="I272">
        <v>0.108947722625856</v>
      </c>
      <c r="J272">
        <v>0.122155843736903</v>
      </c>
      <c r="K272">
        <v>0.114106842228065</v>
      </c>
      <c r="L272">
        <v>0.252256797830545</v>
      </c>
      <c r="M272">
        <v>0.28688270347557598</v>
      </c>
      <c r="N272">
        <v>0.182339573941599</v>
      </c>
      <c r="O272">
        <v>0.230838370730402</v>
      </c>
      <c r="P272">
        <v>0.243293846888228</v>
      </c>
      <c r="Q272">
        <v>0.326289777622292</v>
      </c>
      <c r="R272">
        <v>5.4080926162425498E-2</v>
      </c>
      <c r="S272">
        <v>0.24568415531843399</v>
      </c>
      <c r="T272">
        <v>0.15534659942711501</v>
      </c>
      <c r="U272">
        <v>0.20290579777991499</v>
      </c>
      <c r="V272">
        <v>0.31890292185088198</v>
      </c>
      <c r="W272">
        <v>7.1975699996460599E-2</v>
      </c>
      <c r="X272">
        <v>0.327707661199582</v>
      </c>
      <c r="Y272">
        <v>0.18853284700824399</v>
      </c>
      <c r="Z272">
        <v>0.15919970620749499</v>
      </c>
      <c r="AA272">
        <v>-4.38871177406219E-2</v>
      </c>
      <c r="AB272">
        <v>0.33212681452347398</v>
      </c>
      <c r="AC272">
        <v>0.30783092830844999</v>
      </c>
      <c r="AD272">
        <v>0.21246793083801699</v>
      </c>
      <c r="AE272">
        <v>0.265008279609737</v>
      </c>
      <c r="AF272">
        <v>6.1560016879429601E-2</v>
      </c>
      <c r="AG272">
        <v>-0.12581104385394401</v>
      </c>
      <c r="AH272">
        <v>-1.2975760353028E-2</v>
      </c>
      <c r="AI272">
        <v>-0.20160302377626199</v>
      </c>
      <c r="AJ272">
        <v>0.131481750954064</v>
      </c>
      <c r="AK272">
        <v>-0.17121713056271601</v>
      </c>
      <c r="AL272">
        <v>0.177556533134584</v>
      </c>
      <c r="AM272">
        <v>-0.16705272090936399</v>
      </c>
      <c r="AN272">
        <v>2.83573730937366E-2</v>
      </c>
      <c r="AO272">
        <v>0.13422118625412</v>
      </c>
      <c r="AP272">
        <v>0.16434054546725199</v>
      </c>
      <c r="AQ272">
        <v>-9.6202636646894907E-2</v>
      </c>
      <c r="AR272">
        <v>0.17494031741063301</v>
      </c>
      <c r="AS272">
        <v>0.155350193884121</v>
      </c>
      <c r="AT272">
        <v>0.25652173622456498</v>
      </c>
      <c r="AU272">
        <v>0.16107265447722599</v>
      </c>
      <c r="AV272">
        <v>0.17048527412388401</v>
      </c>
      <c r="AW272">
        <v>6.5827361249497202E-2</v>
      </c>
      <c r="AX272">
        <v>0.14543926478366101</v>
      </c>
      <c r="AY272">
        <v>-1.36851715463602E-3</v>
      </c>
      <c r="AZ272">
        <v>8.1475174897842798E-2</v>
      </c>
      <c r="BA272">
        <v>0.13216384184921601</v>
      </c>
      <c r="BB272">
        <v>6.2576918711847604E-2</v>
      </c>
      <c r="BC272">
        <v>1.0859915778181999E-2</v>
      </c>
      <c r="BD272">
        <v>0.147024026181138</v>
      </c>
      <c r="BE272">
        <v>0.21439050797640199</v>
      </c>
      <c r="BF272">
        <v>-0.24861511122052701</v>
      </c>
      <c r="BG272">
        <v>0.13927320802733101</v>
      </c>
      <c r="BH272">
        <v>0.16628463847453401</v>
      </c>
      <c r="BI272">
        <v>8.1896402350932707E-2</v>
      </c>
      <c r="BJ272">
        <v>-5.2814650462207201E-2</v>
      </c>
      <c r="BK272">
        <v>0.103978804305427</v>
      </c>
      <c r="BL272">
        <v>-4.0935386648185204E-3</v>
      </c>
      <c r="BM272">
        <v>0.138290166946264</v>
      </c>
      <c r="BN272">
        <v>8.9978500321821003E-2</v>
      </c>
      <c r="BO272">
        <v>6.6299461539496896E-2</v>
      </c>
      <c r="BP272">
        <v>0.10553394400129699</v>
      </c>
      <c r="BQ272">
        <v>0.25207477094049702</v>
      </c>
      <c r="BR272">
        <v>7.7114354242870498E-2</v>
      </c>
      <c r="BS272">
        <v>0.14925221514953699</v>
      </c>
      <c r="BT272">
        <v>0.22295507398805101</v>
      </c>
      <c r="BU272">
        <v>7.8687697938166795E-2</v>
      </c>
      <c r="BV272">
        <v>0.16526244510011201</v>
      </c>
      <c r="BW272">
        <v>0.117425400773488</v>
      </c>
      <c r="BX272">
        <v>1.31492415422227E-2</v>
      </c>
      <c r="BY272">
        <v>1.19605683084931E-2</v>
      </c>
      <c r="BZ272">
        <v>0.13771637652455601</v>
      </c>
      <c r="CA272">
        <v>0.18907049771482601</v>
      </c>
      <c r="CB272">
        <v>0.122960624466013</v>
      </c>
      <c r="CC272">
        <v>-8.8263961294566207E-2</v>
      </c>
      <c r="CD272">
        <v>-0.139123595644463</v>
      </c>
      <c r="CE272">
        <v>4.4154763932718E-2</v>
      </c>
      <c r="CF272">
        <v>-7.6861394879361805E-2</v>
      </c>
      <c r="CG272">
        <v>3.1321753392984E-2</v>
      </c>
      <c r="CH272">
        <v>0.30342329618263297</v>
      </c>
      <c r="CI272">
        <v>0.23023789147075299</v>
      </c>
      <c r="CJ272">
        <v>0.25778819628431399</v>
      </c>
      <c r="CK272">
        <v>0.23593189183142699</v>
      </c>
      <c r="CL272">
        <v>0.25392744008802798</v>
      </c>
      <c r="CM272">
        <v>0.31749544888724002</v>
      </c>
      <c r="CN272">
        <v>6.5453627205501505E-2</v>
      </c>
      <c r="CO272">
        <v>0.28667373582244798</v>
      </c>
      <c r="CP272">
        <v>0.14057159954127199</v>
      </c>
      <c r="CQ272">
        <v>0.16896482781726099</v>
      </c>
      <c r="CR272">
        <v>0.26435257364435499</v>
      </c>
      <c r="CS272">
        <v>0.14911158653447301</v>
      </c>
      <c r="CT272">
        <v>0.21584723265063999</v>
      </c>
      <c r="CU272">
        <v>0.28265187708505901</v>
      </c>
      <c r="CV272">
        <v>0.109313629390718</v>
      </c>
      <c r="CW272">
        <v>0.24077312570109699</v>
      </c>
      <c r="CX272">
        <v>0.21020030708815701</v>
      </c>
      <c r="CY272">
        <v>0.26032105355347401</v>
      </c>
      <c r="CZ272">
        <v>0.22430611711832399</v>
      </c>
      <c r="DA272">
        <v>0.20337191422547099</v>
      </c>
      <c r="DB272">
        <v>0.23655046266688401</v>
      </c>
      <c r="DC272">
        <v>0.22194503060471399</v>
      </c>
      <c r="DD272">
        <v>0.221607846332567</v>
      </c>
      <c r="DE272">
        <v>0.20670859101887901</v>
      </c>
      <c r="DF272">
        <v>0.19449835891036299</v>
      </c>
      <c r="DG272">
        <v>0.19844037697075101</v>
      </c>
      <c r="DH272">
        <v>0.20786367016156501</v>
      </c>
      <c r="DI272">
        <v>0.21282502418871599</v>
      </c>
      <c r="DJ272">
        <v>0.21878977364379201</v>
      </c>
      <c r="DK272">
        <v>0.202714533046637</v>
      </c>
      <c r="DL272">
        <v>0.22992841776141101</v>
      </c>
      <c r="DM272">
        <v>0.27859928029426401</v>
      </c>
      <c r="DN272">
        <v>0.26320895681364798</v>
      </c>
      <c r="DO272">
        <v>7.1540902747755904E-3</v>
      </c>
      <c r="DP272">
        <v>2.9159637533285299E-3</v>
      </c>
      <c r="DQ272">
        <v>0.168104276526024</v>
      </c>
      <c r="DR272">
        <v>0.15948528294851</v>
      </c>
      <c r="DS272">
        <v>-2.1373985100889802E-2</v>
      </c>
      <c r="DT272">
        <v>-4.6160881574290699E-2</v>
      </c>
      <c r="DU272">
        <v>-3.6863772505564399E-2</v>
      </c>
      <c r="DV272">
        <v>0.21676927656030701</v>
      </c>
      <c r="DW272">
        <v>-0.34706085550038002</v>
      </c>
      <c r="DX272">
        <v>0.34481929122850802</v>
      </c>
      <c r="DY272">
        <v>-0.36205395086909298</v>
      </c>
      <c r="DZ272">
        <v>0.34648255458837901</v>
      </c>
      <c r="EA272">
        <v>1.65058445118096E-2</v>
      </c>
      <c r="EB272">
        <v>0.13607850021588899</v>
      </c>
      <c r="EC272">
        <v>0.14353856068392701</v>
      </c>
      <c r="ED272">
        <v>-0.117008286854351</v>
      </c>
      <c r="EE272">
        <v>0.17794409331449701</v>
      </c>
      <c r="EF272">
        <v>-7.9479784217269006E-2</v>
      </c>
      <c r="EG272">
        <v>0.145005444601186</v>
      </c>
      <c r="EH272">
        <v>-5.1257131125703797E-3</v>
      </c>
      <c r="EI272">
        <v>0.147004667648368</v>
      </c>
      <c r="EJ272">
        <v>0.249370978926787</v>
      </c>
      <c r="EK272">
        <v>0.13560777740882901</v>
      </c>
      <c r="EL272">
        <v>0.25007980558334097</v>
      </c>
      <c r="EM272">
        <v>0.12355051533349699</v>
      </c>
      <c r="EN272">
        <v>0.25158603775419602</v>
      </c>
      <c r="EO272">
        <v>-3.3714937591403198E-2</v>
      </c>
      <c r="EP272">
        <v>0.31193044796066599</v>
      </c>
      <c r="EQ272">
        <v>-5.3115962738992599E-2</v>
      </c>
      <c r="ER272">
        <v>0.30093540147738701</v>
      </c>
      <c r="ES272">
        <v>3.8028483976084097E-2</v>
      </c>
      <c r="ET272">
        <v>0.29549805127185202</v>
      </c>
      <c r="EU272">
        <v>-3.3919647221721202E-3</v>
      </c>
      <c r="EV272">
        <v>0.279954467416893</v>
      </c>
      <c r="EW272">
        <v>0.11207546593499899</v>
      </c>
      <c r="EX272">
        <v>0.26619534510415899</v>
      </c>
      <c r="EY272">
        <v>0.17055633517999599</v>
      </c>
      <c r="EZ272">
        <v>0.272731973236014</v>
      </c>
      <c r="FA272">
        <v>0.13249472597195999</v>
      </c>
      <c r="FB272">
        <v>0.27006918688279302</v>
      </c>
      <c r="FC272">
        <v>0.20540017578657099</v>
      </c>
      <c r="FD272">
        <v>0.170431551366167</v>
      </c>
      <c r="FE272">
        <v>0.10249994141462999</v>
      </c>
      <c r="FF272">
        <v>0.21523866106302</v>
      </c>
      <c r="FG272">
        <v>0.18186170851219799</v>
      </c>
      <c r="FH272">
        <v>0.23396060116947601</v>
      </c>
      <c r="FI272">
        <v>0.19205374466230701</v>
      </c>
      <c r="FJ272">
        <v>0.24932765764414799</v>
      </c>
      <c r="FK272">
        <v>-9.2486701031607194E-2</v>
      </c>
      <c r="FL272">
        <v>0.200072770591392</v>
      </c>
      <c r="FM272">
        <v>-3.3789035996351899E-2</v>
      </c>
      <c r="FN272">
        <v>0.285432398897144</v>
      </c>
      <c r="FO272">
        <v>0.20254873161248599</v>
      </c>
      <c r="FP272">
        <v>0.204885201856287</v>
      </c>
      <c r="FQ272">
        <v>-0.163458809079262</v>
      </c>
      <c r="FR272">
        <v>0.27618847140227598</v>
      </c>
      <c r="FS272">
        <v>8.0970726721785305E-2</v>
      </c>
      <c r="FT272">
        <v>0.25046710890141899</v>
      </c>
      <c r="FU272">
        <v>0.26697638137052898</v>
      </c>
      <c r="FV272">
        <v>0.276904692872183</v>
      </c>
      <c r="FW272">
        <v>2.2581927623863001E-2</v>
      </c>
      <c r="FX272">
        <v>0.27589211779737299</v>
      </c>
      <c r="FY272">
        <v>0.30826366572920699</v>
      </c>
      <c r="FZ272">
        <v>5.8859575599078902E-2</v>
      </c>
      <c r="GA272">
        <v>0.191878374285813</v>
      </c>
      <c r="GB272">
        <v>1.6448278013167301E-2</v>
      </c>
      <c r="GC272">
        <v>0.322020624714494</v>
      </c>
      <c r="GD272">
        <v>0.112016026337198</v>
      </c>
      <c r="GE272">
        <v>0.17610780297447501</v>
      </c>
      <c r="GF272">
        <v>-5.4619064543934802E-2</v>
      </c>
      <c r="GG272">
        <v>0.25991739325010599</v>
      </c>
      <c r="GH272">
        <v>0.23689954148654899</v>
      </c>
      <c r="GI272">
        <v>0.13318562898276401</v>
      </c>
      <c r="GJ272">
        <v>0.23097179672905599</v>
      </c>
      <c r="GK272">
        <v>-0.18225217266454999</v>
      </c>
      <c r="GL272">
        <v>0.186131109501947</v>
      </c>
      <c r="GM272">
        <v>-9.2656292181866495E-2</v>
      </c>
      <c r="GN272">
        <v>0.178803251050309</v>
      </c>
      <c r="GO272">
        <v>-3.8573523839095902E-2</v>
      </c>
      <c r="GP272">
        <v>-0.12143842210906999</v>
      </c>
      <c r="GQ272">
        <v>0.282089713244916</v>
      </c>
      <c r="GR272">
        <v>0.160075309790252</v>
      </c>
      <c r="GS272">
        <v>0.10597761009663199</v>
      </c>
      <c r="GT272">
        <v>0.28679064603822302</v>
      </c>
      <c r="GU272">
        <v>0.110893879853666</v>
      </c>
      <c r="GV272">
        <v>0.29593478263448297</v>
      </c>
      <c r="GW272">
        <v>0.25125009832451101</v>
      </c>
      <c r="GX272">
        <v>-2.88413682872279E-2</v>
      </c>
      <c r="GY272">
        <v>0.260738352901207</v>
      </c>
      <c r="GZ272">
        <v>0.114354000584021</v>
      </c>
      <c r="HA272">
        <v>0.26443258657608198</v>
      </c>
      <c r="HB272">
        <v>0.129049454622992</v>
      </c>
      <c r="HC272">
        <v>0.13083403920012901</v>
      </c>
      <c r="HD272">
        <v>0.14181053157172299</v>
      </c>
      <c r="HE272">
        <v>0.24342186221221401</v>
      </c>
      <c r="HF272">
        <v>9.1598514690453506E-2</v>
      </c>
      <c r="HG272">
        <v>0.227170561133722</v>
      </c>
      <c r="HH272">
        <v>0.16206128886885199</v>
      </c>
      <c r="HI272">
        <v>0.135634296711997</v>
      </c>
      <c r="HJ272">
        <v>0.193930016260972</v>
      </c>
      <c r="HK272">
        <v>-0.121384225486418</v>
      </c>
      <c r="HL272">
        <v>6.3395453079179501E-2</v>
      </c>
      <c r="HM272">
        <v>6.4006185187699599E-2</v>
      </c>
      <c r="HN272">
        <v>0.12575623836574301</v>
      </c>
      <c r="HO272">
        <v>-3.9849778167268098E-2</v>
      </c>
      <c r="HP272">
        <v>0.167613359221852</v>
      </c>
      <c r="HQ272">
        <v>3.5739092756990998E-2</v>
      </c>
      <c r="HR272">
        <v>0.18819046243853299</v>
      </c>
      <c r="HS272">
        <v>0.14354217641782199</v>
      </c>
      <c r="HT272">
        <v>0.267575586241938</v>
      </c>
      <c r="HU272">
        <v>0.18760931374906101</v>
      </c>
      <c r="HV272">
        <v>0.24191200643084601</v>
      </c>
      <c r="HW272">
        <v>0.18937468074908501</v>
      </c>
      <c r="HX272">
        <v>0.26749619589643697</v>
      </c>
      <c r="HY272">
        <v>0.20764439212445901</v>
      </c>
      <c r="HZ272">
        <v>0.27496269010195601</v>
      </c>
      <c r="IA272">
        <v>-3.9350449196753602E-2</v>
      </c>
      <c r="IB272">
        <v>0.21621330392285901</v>
      </c>
      <c r="IC272">
        <v>0.23883639060647199</v>
      </c>
      <c r="ID272">
        <v>8.4054293060981E-2</v>
      </c>
      <c r="IE272">
        <v>0.11587797575335999</v>
      </c>
      <c r="IF272">
        <v>0.250355176447007</v>
      </c>
      <c r="IG272">
        <v>-0.35465987877579802</v>
      </c>
      <c r="IH272">
        <v>0.30042335454550401</v>
      </c>
      <c r="II272">
        <v>0.199976041928872</v>
      </c>
      <c r="IJ272">
        <v>0.22644773893426001</v>
      </c>
      <c r="IK272">
        <v>0.21611222868371399</v>
      </c>
      <c r="IL272">
        <v>0.104453360402583</v>
      </c>
      <c r="IM272">
        <v>0.20923616181688701</v>
      </c>
      <c r="IN272">
        <v>8.5968925987729802E-2</v>
      </c>
      <c r="IO272">
        <v>0.28031903710755701</v>
      </c>
      <c r="IP272">
        <v>-2.1622256442626999E-3</v>
      </c>
      <c r="IQ272">
        <v>0.28344508493192899</v>
      </c>
      <c r="IR272">
        <v>0.126966872302817</v>
      </c>
      <c r="IS272">
        <v>1.65139919370982E-2</v>
      </c>
      <c r="IT272">
        <v>0.16173754905643001</v>
      </c>
      <c r="IU272">
        <v>0.21322949601795299</v>
      </c>
      <c r="IV272">
        <v>0.1617821296127</v>
      </c>
      <c r="IW272">
        <v>0.26049580525042298</v>
      </c>
      <c r="IX272">
        <v>0.201441853026229</v>
      </c>
      <c r="IY272">
        <v>0.196273799562692</v>
      </c>
      <c r="IZ272">
        <v>0.26332592196154903</v>
      </c>
      <c r="JA272">
        <v>0.21649405481082101</v>
      </c>
      <c r="JB272">
        <v>0.21518298622860599</v>
      </c>
      <c r="JC272">
        <v>9.7768795530456004E-2</v>
      </c>
      <c r="JD272">
        <v>0.242106023430954</v>
      </c>
      <c r="JE272">
        <v>0.22001443170755999</v>
      </c>
      <c r="JF272">
        <v>0.136053859616595</v>
      </c>
      <c r="JG272">
        <v>0.254386806187203</v>
      </c>
      <c r="JH272">
        <v>0.13919953838681501</v>
      </c>
      <c r="JI272">
        <v>-5.1369355701269499E-2</v>
      </c>
      <c r="JJ272">
        <v>0.21423289680117499</v>
      </c>
      <c r="JK272">
        <v>0.17205602438068701</v>
      </c>
      <c r="JL272">
        <v>0.17927200905035301</v>
      </c>
      <c r="JM272">
        <v>5.1147890888688902E-2</v>
      </c>
      <c r="JN272">
        <v>0.31431928190842301</v>
      </c>
      <c r="JO272">
        <v>2.5613959408031801E-2</v>
      </c>
      <c r="JP272">
        <v>0.23295571456424499</v>
      </c>
      <c r="JQ272">
        <v>5.6185089758644197E-2</v>
      </c>
      <c r="JR272">
        <v>0.24269447661058199</v>
      </c>
      <c r="JS272">
        <v>0.23874635086710499</v>
      </c>
      <c r="JT272">
        <v>0.17156659790540399</v>
      </c>
      <c r="JU272">
        <v>0.28096689407261899</v>
      </c>
      <c r="JV272">
        <v>0.16035044782847599</v>
      </c>
      <c r="JW272">
        <v>-2.3425135670296499E-2</v>
      </c>
      <c r="JX272">
        <v>-4.3152261607926103E-2</v>
      </c>
      <c r="JY272">
        <v>0.143485959255579</v>
      </c>
      <c r="JZ272">
        <v>0.124623598682195</v>
      </c>
      <c r="KA272">
        <v>0.122228761203381</v>
      </c>
      <c r="KB272">
        <v>0.164907099011362</v>
      </c>
      <c r="KC272">
        <v>0.211574554869603</v>
      </c>
      <c r="KD272">
        <v>0.231279220949176</v>
      </c>
      <c r="KE272">
        <v>0.20724735463229099</v>
      </c>
      <c r="KF272">
        <v>0.18279844866241199</v>
      </c>
      <c r="KG272">
        <v>0.18355164640514901</v>
      </c>
      <c r="KH272">
        <v>0.212388793614771</v>
      </c>
      <c r="KI272">
        <v>0.17587694279315799</v>
      </c>
      <c r="KJ272">
        <v>0.16705734412405099</v>
      </c>
      <c r="KK272">
        <v>0.24381348580005799</v>
      </c>
      <c r="KL272">
        <v>0.188683186200825</v>
      </c>
      <c r="KM272">
        <v>0.221288173465716</v>
      </c>
      <c r="KN272">
        <v>0.24757882556090199</v>
      </c>
      <c r="KO272">
        <v>0.14028408885888899</v>
      </c>
      <c r="KP272">
        <v>0.22439101326358199</v>
      </c>
      <c r="KQ272">
        <v>0.14480098256424401</v>
      </c>
      <c r="KR272">
        <v>5.1540170952545497E-2</v>
      </c>
      <c r="KS272">
        <v>0.14946935400297601</v>
      </c>
      <c r="KT272">
        <v>0.15271604208172401</v>
      </c>
      <c r="KU272">
        <v>7.6566530625490806E-2</v>
      </c>
      <c r="KV272">
        <v>0.17900641055597799</v>
      </c>
      <c r="KW272">
        <v>0.26297828668947099</v>
      </c>
      <c r="KX272">
        <v>0.28653229050074502</v>
      </c>
      <c r="KY272">
        <v>0.28115598732757502</v>
      </c>
      <c r="KZ272">
        <v>0.16160053349600201</v>
      </c>
      <c r="LA272">
        <v>0.28653670771605799</v>
      </c>
      <c r="LB272">
        <v>0.17496232430531899</v>
      </c>
      <c r="LC272">
        <v>0.126274431579736</v>
      </c>
      <c r="LD272">
        <v>0.15635745512999899</v>
      </c>
      <c r="LE272">
        <v>6.7291807341724297E-2</v>
      </c>
      <c r="LF272">
        <v>0.16618837704824199</v>
      </c>
      <c r="LG272">
        <v>0.177324036613529</v>
      </c>
      <c r="LH272">
        <v>0.15799603288660699</v>
      </c>
      <c r="LI272">
        <v>0.12751736332143901</v>
      </c>
      <c r="LJ272">
        <v>0.21550037036094399</v>
      </c>
      <c r="LK272">
        <v>0.20325243678511601</v>
      </c>
      <c r="LL272">
        <v>0.25564971252887703</v>
      </c>
      <c r="LM272">
        <v>0.13180433119892099</v>
      </c>
      <c r="LN272">
        <v>0.28943178425796301</v>
      </c>
      <c r="LO272">
        <v>0.27407034770212402</v>
      </c>
      <c r="LP272">
        <v>0.27150858701913899</v>
      </c>
      <c r="LQ272">
        <v>0.29061551182392698</v>
      </c>
      <c r="LR272">
        <v>0.23163804191388501</v>
      </c>
      <c r="LS272">
        <v>0.215317395714928</v>
      </c>
      <c r="LT272">
        <v>0.178898168512205</v>
      </c>
      <c r="LU272">
        <v>0.192769911968486</v>
      </c>
      <c r="LV272">
        <v>2.9973949652376201E-2</v>
      </c>
      <c r="LW272">
        <v>0.233282587074539</v>
      </c>
      <c r="LX272">
        <v>0.22026370546253299</v>
      </c>
      <c r="LY272">
        <v>0.21915186708501799</v>
      </c>
      <c r="LZ272">
        <v>0.24592435540014801</v>
      </c>
      <c r="MA272">
        <v>3.5405673122840702E-2</v>
      </c>
      <c r="MB272">
        <v>7.0613777330876301E-2</v>
      </c>
      <c r="MC272">
        <v>1.78752687581623E-2</v>
      </c>
      <c r="MD272">
        <v>0.14058289707560201</v>
      </c>
      <c r="ME272">
        <v>0.14011952022430901</v>
      </c>
      <c r="MF272">
        <v>0.21165279639248399</v>
      </c>
      <c r="MG272">
        <v>0.23514881436818699</v>
      </c>
      <c r="MH272">
        <v>0.13141373213729499</v>
      </c>
      <c r="MI272">
        <v>0.26295392700114001</v>
      </c>
      <c r="MJ272">
        <v>0.17055427731876399</v>
      </c>
      <c r="MK272">
        <v>0.26994028010390198</v>
      </c>
      <c r="ML272">
        <v>0.111378825955484</v>
      </c>
      <c r="MM272">
        <v>0.143998906939273</v>
      </c>
      <c r="MN272">
        <v>0.19732043392267801</v>
      </c>
      <c r="MO272">
        <v>0.125998610832842</v>
      </c>
      <c r="MP272">
        <v>0.17551582800606699</v>
      </c>
      <c r="MQ272">
        <v>4.8795142279993001E-2</v>
      </c>
      <c r="MR272">
        <v>0.190746423815017</v>
      </c>
      <c r="MS272">
        <v>9.7727287515916098E-2</v>
      </c>
      <c r="MT272">
        <v>0.28691557143648899</v>
      </c>
      <c r="MU272">
        <v>0.30309628121898702</v>
      </c>
      <c r="MV272">
        <v>-0.22126997874541801</v>
      </c>
      <c r="MW272">
        <v>0.27682542219453599</v>
      </c>
      <c r="MX272">
        <v>7.5479969694188201E-2</v>
      </c>
      <c r="MY272">
        <v>-2.9012894115232401E-2</v>
      </c>
      <c r="MZ272">
        <v>0.1118602288667</v>
      </c>
      <c r="NA272">
        <v>8.4701527056287404E-2</v>
      </c>
      <c r="NB272">
        <v>-6.10587895254283E-2</v>
      </c>
      <c r="NC272">
        <v>5.5440560548830502E-2</v>
      </c>
      <c r="ND272">
        <v>0.12796096625951101</v>
      </c>
      <c r="NE272">
        <v>0.33776869428634398</v>
      </c>
      <c r="NF272">
        <v>3.83497291974263E-3</v>
      </c>
      <c r="NG272">
        <v>0.20458478809257299</v>
      </c>
      <c r="NH272">
        <v>0.18442509341535901</v>
      </c>
      <c r="NI272">
        <v>0.205689201538299</v>
      </c>
      <c r="NJ272">
        <v>1.92355622126236E-2</v>
      </c>
      <c r="NK272">
        <v>0.24247272839960099</v>
      </c>
      <c r="NL272">
        <v>0.22114171318440301</v>
      </c>
      <c r="NM272">
        <v>0.26455095881334401</v>
      </c>
      <c r="NN272">
        <v>0.188384426943843</v>
      </c>
      <c r="NO272">
        <v>0.21912704651321699</v>
      </c>
      <c r="NP272">
        <v>0.11100453140163501</v>
      </c>
      <c r="NQ272">
        <v>0.24370929605967201</v>
      </c>
      <c r="NR272">
        <v>0.23022719540638201</v>
      </c>
      <c r="NS272">
        <v>0.31061119046837798</v>
      </c>
      <c r="NT272">
        <v>-2.6803141735432599E-2</v>
      </c>
      <c r="NU272">
        <v>0.15122431511939399</v>
      </c>
      <c r="NV272">
        <v>0.30544715628848002</v>
      </c>
      <c r="NW272">
        <v>6.8122225476822396E-2</v>
      </c>
      <c r="NX272">
        <v>0.17599355284822599</v>
      </c>
      <c r="NY272">
        <v>0.254813216310109</v>
      </c>
      <c r="NZ272">
        <v>0.13104634304972099</v>
      </c>
      <c r="OA272">
        <v>0.20381879572390099</v>
      </c>
      <c r="OB272">
        <v>0.21916295653808901</v>
      </c>
      <c r="OC272">
        <v>0.23686465574533899</v>
      </c>
      <c r="OD272">
        <v>0.14505906064636701</v>
      </c>
      <c r="OE272">
        <v>0.26409745330094803</v>
      </c>
      <c r="OF272">
        <v>0.261942690118666</v>
      </c>
      <c r="OG272">
        <v>7.8628687574621298E-2</v>
      </c>
      <c r="OH272">
        <v>0.27130375998126899</v>
      </c>
      <c r="OI272">
        <v>0.25066548673720201</v>
      </c>
      <c r="OJ272">
        <v>0.28333692169256602</v>
      </c>
      <c r="OK272">
        <v>0.24564855105466499</v>
      </c>
      <c r="OL272">
        <v>0.24525843523193799</v>
      </c>
      <c r="OM272">
        <v>0.27463530086121402</v>
      </c>
      <c r="ON272">
        <v>0.28349485898427601</v>
      </c>
      <c r="OO272">
        <v>0.27247423558482697</v>
      </c>
      <c r="OP272">
        <v>0.21621408827362601</v>
      </c>
      <c r="OQ272">
        <v>0.28022206708528602</v>
      </c>
      <c r="OR272">
        <v>0.18889533865768501</v>
      </c>
      <c r="OS272">
        <v>0.24304187365708499</v>
      </c>
      <c r="OT272">
        <v>0.185745530673988</v>
      </c>
      <c r="OU272">
        <v>0.124450255432768</v>
      </c>
      <c r="OV272">
        <v>0.29655167135793697</v>
      </c>
      <c r="OW272">
        <v>0.29491009985660299</v>
      </c>
      <c r="OX272">
        <v>0.23150924274128701</v>
      </c>
      <c r="OY272">
        <v>0.25761993180764697</v>
      </c>
      <c r="OZ272">
        <v>0.26699887485770601</v>
      </c>
      <c r="PA272">
        <v>0.31340352041479003</v>
      </c>
      <c r="PB272">
        <v>0.17344373139292399</v>
      </c>
      <c r="PC272">
        <v>0.29576250536395898</v>
      </c>
      <c r="PD272">
        <v>0.25836235051225998</v>
      </c>
      <c r="PE272">
        <v>0.254232046804446</v>
      </c>
      <c r="PF272">
        <v>0.27089868681234602</v>
      </c>
      <c r="PG272">
        <v>0.24180739315560201</v>
      </c>
      <c r="PH272">
        <v>0.194057842581914</v>
      </c>
      <c r="PI272">
        <v>1</v>
      </c>
      <c r="PJ272">
        <v>0.21622779742015499</v>
      </c>
      <c r="PK272">
        <v>0.250742660679727</v>
      </c>
      <c r="PL272">
        <v>0.16790803885873701</v>
      </c>
      <c r="PM272">
        <v>0.19410207899523599</v>
      </c>
      <c r="PN272">
        <v>0.164396827112057</v>
      </c>
      <c r="PO272">
        <v>7.1901555761197194E-2</v>
      </c>
      <c r="PP272">
        <v>0.139833739373322</v>
      </c>
      <c r="PQ272">
        <v>4.8049963811385897E-2</v>
      </c>
      <c r="PR272">
        <v>0.11918841871873399</v>
      </c>
      <c r="PS272">
        <v>-1.7662671411820399E-2</v>
      </c>
      <c r="PT272">
        <v>9.4069902709047803E-2</v>
      </c>
      <c r="PU272">
        <v>0.113761075475282</v>
      </c>
      <c r="PV272">
        <v>0.16006363169451299</v>
      </c>
      <c r="PW272">
        <v>4.47170291946919E-2</v>
      </c>
      <c r="PX272">
        <v>0.17251345059895101</v>
      </c>
      <c r="PY272">
        <v>0.24101542907803</v>
      </c>
      <c r="PZ272">
        <v>0.19902380924417201</v>
      </c>
      <c r="QA272">
        <v>0.17537067233141701</v>
      </c>
      <c r="QB272">
        <v>0.206687745415814</v>
      </c>
      <c r="QC272">
        <v>9.8864369797714693E-2</v>
      </c>
      <c r="QD272">
        <v>0.22413879036267201</v>
      </c>
      <c r="QE272">
        <v>0.19224389162099101</v>
      </c>
      <c r="QF272">
        <v>0.18814609498340201</v>
      </c>
      <c r="QG272">
        <v>0.108916653161757</v>
      </c>
      <c r="QH272">
        <v>0.108038699736679</v>
      </c>
      <c r="QI272">
        <v>0.19415937170634201</v>
      </c>
      <c r="QJ272">
        <v>0.27223807484560703</v>
      </c>
      <c r="QK272">
        <v>0.195785050209586</v>
      </c>
      <c r="QL272">
        <v>0.217132030423314</v>
      </c>
      <c r="QM272">
        <v>0.29162885499574098</v>
      </c>
      <c r="QN272">
        <v>0.237182801432468</v>
      </c>
      <c r="QO272">
        <v>7.3644525120461907E-2</v>
      </c>
      <c r="QP272">
        <v>5.2703051627526101E-2</v>
      </c>
      <c r="QQ272">
        <v>0.15046060064636099</v>
      </c>
      <c r="QR272">
        <v>6.7661221495576504E-2</v>
      </c>
      <c r="QS272">
        <v>0.14575190322802201</v>
      </c>
      <c r="QT272">
        <v>0.21328806667743999</v>
      </c>
      <c r="QU272">
        <v>0.114212458643887</v>
      </c>
      <c r="QV272">
        <v>0.175551371640186</v>
      </c>
      <c r="QW272">
        <v>0.14068780628355501</v>
      </c>
      <c r="QX272">
        <v>0.24875302749039699</v>
      </c>
      <c r="QY272">
        <v>0.172806514952696</v>
      </c>
      <c r="QZ272">
        <v>0.104590788491394</v>
      </c>
      <c r="RA272">
        <v>0.19239734830625699</v>
      </c>
      <c r="RB272">
        <v>8.0511908931435699E-2</v>
      </c>
      <c r="RC272">
        <v>0.22514349696736299</v>
      </c>
      <c r="RD272">
        <v>3.8504323020833703E-2</v>
      </c>
      <c r="RE272">
        <v>0.26111570576645998</v>
      </c>
      <c r="RF272">
        <v>-5.2499881633135702E-2</v>
      </c>
      <c r="RG272">
        <v>0.25019940516838401</v>
      </c>
      <c r="RH272">
        <v>0.17408141103706901</v>
      </c>
      <c r="RI272">
        <v>-9.3387740676527595E-3</v>
      </c>
      <c r="RJ272">
        <v>0.261181392938652</v>
      </c>
      <c r="RK272">
        <v>9.0690872856010102E-2</v>
      </c>
      <c r="RL272">
        <v>0.29791024290329998</v>
      </c>
      <c r="RM272">
        <v>0.18613344953210501</v>
      </c>
      <c r="RN272">
        <v>0.22525484121779701</v>
      </c>
      <c r="RO272">
        <v>0.148682961432718</v>
      </c>
      <c r="RP272">
        <v>0.12781089603787299</v>
      </c>
      <c r="RQ272">
        <v>7.9642913890345293E-2</v>
      </c>
      <c r="RR272">
        <v>-3.7551042880654903E-2</v>
      </c>
      <c r="RS272">
        <v>0.20769755317468699</v>
      </c>
      <c r="RT272">
        <v>2.8014228239745999E-2</v>
      </c>
      <c r="RU272">
        <v>0.232155340428496</v>
      </c>
      <c r="RV272">
        <v>0.144559262061278</v>
      </c>
      <c r="RW272">
        <v>0.108097527808618</v>
      </c>
      <c r="RX272">
        <v>0.20002943806722401</v>
      </c>
      <c r="RY272">
        <v>0.239061090355009</v>
      </c>
      <c r="RZ272">
        <v>1.78644535613008E-2</v>
      </c>
      <c r="SA272">
        <v>0.16233991279617799</v>
      </c>
      <c r="SB272">
        <v>0.26617165495510198</v>
      </c>
      <c r="SC272">
        <v>0.19757153773026201</v>
      </c>
      <c r="SD272">
        <v>0.165969706882579</v>
      </c>
      <c r="SE272">
        <v>0.25605567609223201</v>
      </c>
      <c r="SF272">
        <v>0.24082196018007601</v>
      </c>
      <c r="SG272">
        <v>0.25811320317966802</v>
      </c>
      <c r="SH272">
        <v>0.25169563046799598</v>
      </c>
      <c r="SI272">
        <v>0.24606969003628101</v>
      </c>
      <c r="SJ272">
        <v>0.231875564777975</v>
      </c>
      <c r="SK272">
        <v>0.19314017375606399</v>
      </c>
      <c r="SL272">
        <v>0.277518924492615</v>
      </c>
      <c r="SM272">
        <v>0.269139054754999</v>
      </c>
      <c r="SN272">
        <v>0.260482470886783</v>
      </c>
      <c r="SO272">
        <v>0.166135068589188</v>
      </c>
      <c r="SP272">
        <v>0.21936743961695199</v>
      </c>
      <c r="SQ272">
        <v>0.18875102444213901</v>
      </c>
      <c r="SR272">
        <v>0.25222410583705301</v>
      </c>
      <c r="SS272">
        <v>0.25726256224526001</v>
      </c>
      <c r="ST272">
        <v>0.27249578673453601</v>
      </c>
      <c r="SU272">
        <v>0.18821841967421901</v>
      </c>
      <c r="SV272">
        <v>0.13205207113648099</v>
      </c>
      <c r="SW272">
        <v>0.24833214294297201</v>
      </c>
      <c r="SX272">
        <v>0.24248159338960901</v>
      </c>
      <c r="SY272">
        <v>0.24296710945465899</v>
      </c>
      <c r="SZ272">
        <v>0.18735675672693999</v>
      </c>
      <c r="TA272">
        <v>0.15567767224470799</v>
      </c>
      <c r="TB272">
        <v>0.14331321500388999</v>
      </c>
      <c r="TC272">
        <v>0.28003290256748198</v>
      </c>
      <c r="TD272">
        <v>0.211715838942693</v>
      </c>
      <c r="TE272">
        <v>0.28694187270705102</v>
      </c>
      <c r="TF272">
        <v>0.19328342476372301</v>
      </c>
      <c r="TG272">
        <v>0.129033637718624</v>
      </c>
      <c r="TH272">
        <v>0.23149263091087599</v>
      </c>
      <c r="TI272">
        <v>0.19693673814706</v>
      </c>
      <c r="TJ272">
        <v>0.23542944794394999</v>
      </c>
      <c r="TK272">
        <v>0.17924626015239001</v>
      </c>
      <c r="TL272">
        <v>0.26804161168782598</v>
      </c>
      <c r="TM272">
        <v>0.189290226028966</v>
      </c>
      <c r="TN272">
        <v>0.23509185534274099</v>
      </c>
      <c r="TO272">
        <v>0.21711382227951501</v>
      </c>
      <c r="TP272">
        <v>-0.116754095367715</v>
      </c>
      <c r="TQ272">
        <v>4.2083634079715798E-2</v>
      </c>
      <c r="TR272">
        <v>0.13167672692187099</v>
      </c>
      <c r="TS272">
        <v>-0.10804828718288199</v>
      </c>
      <c r="TT272">
        <v>-0.118630169146486</v>
      </c>
      <c r="TU272">
        <v>-8.9462279216450002E-2</v>
      </c>
      <c r="TV272">
        <v>0.29411825952753101</v>
      </c>
      <c r="TW272">
        <v>-0.23033676711553699</v>
      </c>
      <c r="TX272">
        <v>-0.183708191025196</v>
      </c>
      <c r="TY272">
        <v>-2.8285105288865998E-2</v>
      </c>
      <c r="TZ272">
        <v>6.0494531847101497E-2</v>
      </c>
      <c r="UA272">
        <v>0.25506883860073298</v>
      </c>
      <c r="UB272">
        <v>0.14645119904817999</v>
      </c>
      <c r="UC272">
        <v>0.182504057580784</v>
      </c>
      <c r="UD272">
        <v>5.0229779779078297E-2</v>
      </c>
      <c r="UE272">
        <v>0.182665199219821</v>
      </c>
      <c r="UF272">
        <v>4.1978644207294503E-3</v>
      </c>
      <c r="UG272">
        <v>0.26120804704543699</v>
      </c>
      <c r="UH272">
        <v>-5.4960846109012702E-2</v>
      </c>
      <c r="UI272">
        <v>0.168414142771634</v>
      </c>
      <c r="UJ272">
        <v>0.14104021762260099</v>
      </c>
      <c r="UK272">
        <v>0.25001781001887302</v>
      </c>
      <c r="UL272">
        <v>5.7351593637267897E-2</v>
      </c>
      <c r="UM272">
        <v>0.28344818186701298</v>
      </c>
      <c r="UN272">
        <v>0.120106549841549</v>
      </c>
      <c r="UO272">
        <v>1.7395804371338E-3</v>
      </c>
      <c r="UP272">
        <v>0.22272085451426901</v>
      </c>
      <c r="UQ272">
        <v>0.26347403747162101</v>
      </c>
      <c r="UR272">
        <v>0.32198075754988997</v>
      </c>
      <c r="US272">
        <v>3.9636364010788599E-2</v>
      </c>
      <c r="UT272">
        <v>-6.9132487997234704E-2</v>
      </c>
      <c r="UU272">
        <v>5.6275210575924599E-2</v>
      </c>
      <c r="UV272">
        <v>0.23909238637934299</v>
      </c>
      <c r="UW272">
        <v>8.89972170066268E-3</v>
      </c>
      <c r="UX272">
        <v>0.22955609849401301</v>
      </c>
      <c r="UY272">
        <v>0.21952927797897201</v>
      </c>
      <c r="UZ272">
        <v>0.23712309822987199</v>
      </c>
      <c r="VA272">
        <v>0.33882030838197302</v>
      </c>
      <c r="VB272">
        <v>0.256872145785699</v>
      </c>
      <c r="VC272">
        <v>5.9458895061212297E-2</v>
      </c>
      <c r="VD272">
        <v>-3.0664562489886402E-2</v>
      </c>
    </row>
    <row r="273" spans="1:576" x14ac:dyDescent="0.2">
      <c r="A273" t="s">
        <v>728</v>
      </c>
      <c r="B273">
        <v>0.269405983058433</v>
      </c>
      <c r="C273">
        <v>0.198785355607599</v>
      </c>
      <c r="D273">
        <v>0.32438980550008201</v>
      </c>
      <c r="E273">
        <v>0.123196029251026</v>
      </c>
      <c r="F273">
        <v>0.19532653552305701</v>
      </c>
      <c r="G273">
        <v>0.235949242125535</v>
      </c>
      <c r="H273">
        <v>0.25189990342236102</v>
      </c>
      <c r="I273">
        <v>0.13015113461950201</v>
      </c>
      <c r="J273">
        <v>0.19694518463393701</v>
      </c>
      <c r="K273">
        <v>0.13866280685867999</v>
      </c>
      <c r="L273">
        <v>0.24401678049542599</v>
      </c>
      <c r="M273">
        <v>0.30137332569620601</v>
      </c>
      <c r="N273">
        <v>0.16028322688163099</v>
      </c>
      <c r="O273">
        <v>0.20074260303105901</v>
      </c>
      <c r="P273">
        <v>0.24382628768380499</v>
      </c>
      <c r="Q273">
        <v>0.32874196975421199</v>
      </c>
      <c r="R273">
        <v>4.6109063274849697E-2</v>
      </c>
      <c r="S273">
        <v>0.22230128083035899</v>
      </c>
      <c r="T273">
        <v>0.20210725691643699</v>
      </c>
      <c r="U273">
        <v>0.20338249461390101</v>
      </c>
      <c r="V273">
        <v>0.340953698504535</v>
      </c>
      <c r="W273">
        <v>4.5412873314285798E-2</v>
      </c>
      <c r="X273">
        <v>0.29311466884523701</v>
      </c>
      <c r="Y273">
        <v>0.122686550210752</v>
      </c>
      <c r="Z273">
        <v>0.21352692380489399</v>
      </c>
      <c r="AA273">
        <v>4.9966455843506098E-2</v>
      </c>
      <c r="AB273">
        <v>0.33838896698283699</v>
      </c>
      <c r="AC273">
        <v>0.31450254075311801</v>
      </c>
      <c r="AD273">
        <v>0.23616914688051199</v>
      </c>
      <c r="AE273">
        <v>0.229884129602348</v>
      </c>
      <c r="AF273">
        <v>0.12310073134468601</v>
      </c>
      <c r="AG273">
        <v>-7.0480924552767305E-2</v>
      </c>
      <c r="AH273">
        <v>-1.25438876796325E-2</v>
      </c>
      <c r="AI273">
        <v>-0.20073651338383</v>
      </c>
      <c r="AJ273">
        <v>0.11951882347897699</v>
      </c>
      <c r="AK273">
        <v>-0.18323700747365601</v>
      </c>
      <c r="AL273">
        <v>0.177949295159052</v>
      </c>
      <c r="AM273">
        <v>-8.6240516083919305E-2</v>
      </c>
      <c r="AN273">
        <v>2.3462314380289801E-2</v>
      </c>
      <c r="AO273">
        <v>0.12874629964856499</v>
      </c>
      <c r="AP273">
        <v>0.17546079939757001</v>
      </c>
      <c r="AQ273">
        <v>-0.119949091569379</v>
      </c>
      <c r="AR273">
        <v>0.16127343199168001</v>
      </c>
      <c r="AS273">
        <v>0.14565944188496499</v>
      </c>
      <c r="AT273">
        <v>0.21727653792607901</v>
      </c>
      <c r="AU273">
        <v>0.20978036164272801</v>
      </c>
      <c r="AV273">
        <v>0.16977484318108099</v>
      </c>
      <c r="AW273">
        <v>5.28370250368871E-2</v>
      </c>
      <c r="AX273">
        <v>0.118755346364205</v>
      </c>
      <c r="AY273">
        <v>0.106539192244338</v>
      </c>
      <c r="AZ273">
        <v>6.5344772006697999E-2</v>
      </c>
      <c r="BA273">
        <v>0.12898205775192201</v>
      </c>
      <c r="BB273">
        <v>6.3815049391583598E-2</v>
      </c>
      <c r="BC273">
        <v>8.7922988643213504E-2</v>
      </c>
      <c r="BD273">
        <v>0.21240665744471099</v>
      </c>
      <c r="BE273">
        <v>0.22885947396475401</v>
      </c>
      <c r="BF273">
        <v>-0.26735997574565801</v>
      </c>
      <c r="BG273">
        <v>0.23191758828737899</v>
      </c>
      <c r="BH273">
        <v>0.151447228566336</v>
      </c>
      <c r="BI273">
        <v>2.3412189063784401E-2</v>
      </c>
      <c r="BJ273">
        <v>-6.4872529924046199E-2</v>
      </c>
      <c r="BK273">
        <v>7.8830602944766501E-2</v>
      </c>
      <c r="BL273">
        <v>-1.80939544776553E-2</v>
      </c>
      <c r="BM273">
        <v>0.116968935121385</v>
      </c>
      <c r="BN273">
        <v>3.73049019441163E-2</v>
      </c>
      <c r="BO273">
        <v>3.8056684364990101E-2</v>
      </c>
      <c r="BP273">
        <v>0.120011927778894</v>
      </c>
      <c r="BQ273">
        <v>0.27415427079474702</v>
      </c>
      <c r="BR273">
        <v>0.191987803273068</v>
      </c>
      <c r="BS273">
        <v>4.4485187011313203E-2</v>
      </c>
      <c r="BT273">
        <v>0.239449849086672</v>
      </c>
      <c r="BU273">
        <v>4.3641306357490001E-2</v>
      </c>
      <c r="BV273">
        <v>0.25931015752604097</v>
      </c>
      <c r="BW273">
        <v>0.116274039744862</v>
      </c>
      <c r="BX273">
        <v>0.13072301393409999</v>
      </c>
      <c r="BY273">
        <v>7.3707154346681E-2</v>
      </c>
      <c r="BZ273">
        <v>0.136695301615399</v>
      </c>
      <c r="CA273">
        <v>0.25899806120853403</v>
      </c>
      <c r="CB273">
        <v>0.11928224960873</v>
      </c>
      <c r="CC273">
        <v>-5.8616170497971201E-2</v>
      </c>
      <c r="CD273">
        <v>-0.16925617874804399</v>
      </c>
      <c r="CE273">
        <v>8.0471722523662595E-2</v>
      </c>
      <c r="CF273">
        <v>-0.108882083512669</v>
      </c>
      <c r="CG273">
        <v>9.3027619504057399E-2</v>
      </c>
      <c r="CH273">
        <v>0.28403085298437702</v>
      </c>
      <c r="CI273">
        <v>0.26497184100211502</v>
      </c>
      <c r="CJ273">
        <v>0.248748982240032</v>
      </c>
      <c r="CK273">
        <v>0.22382175807473201</v>
      </c>
      <c r="CL273">
        <v>0.24990951966922001</v>
      </c>
      <c r="CM273">
        <v>0.30655999722409999</v>
      </c>
      <c r="CN273">
        <v>9.1453665430749703E-2</v>
      </c>
      <c r="CO273">
        <v>0.26725328331785297</v>
      </c>
      <c r="CP273">
        <v>0.18362408592860599</v>
      </c>
      <c r="CQ273">
        <v>0.16121102002216101</v>
      </c>
      <c r="CR273">
        <v>0.284957616596414</v>
      </c>
      <c r="CS273">
        <v>0.189548026131937</v>
      </c>
      <c r="CT273">
        <v>0.19319239444459399</v>
      </c>
      <c r="CU273">
        <v>0.27225055083437399</v>
      </c>
      <c r="CV273">
        <v>8.9216906873405E-2</v>
      </c>
      <c r="CW273">
        <v>0.20630123952479201</v>
      </c>
      <c r="CX273">
        <v>0.25140042947873498</v>
      </c>
      <c r="CY273">
        <v>0.26014581751644</v>
      </c>
      <c r="CZ273">
        <v>0.22099147000389299</v>
      </c>
      <c r="DA273">
        <v>0.25047408663489001</v>
      </c>
      <c r="DB273">
        <v>0.21195410186154101</v>
      </c>
      <c r="DC273">
        <v>0.26450582599443101</v>
      </c>
      <c r="DD273">
        <v>0.161565227224512</v>
      </c>
      <c r="DE273">
        <v>0.26174013082999398</v>
      </c>
      <c r="DF273">
        <v>0.17504535253012199</v>
      </c>
      <c r="DG273">
        <v>0.26030574417129998</v>
      </c>
      <c r="DH273">
        <v>0.18743040544966999</v>
      </c>
      <c r="DI273">
        <v>0.221020520942735</v>
      </c>
      <c r="DJ273">
        <v>0.18624208668320599</v>
      </c>
      <c r="DK273">
        <v>0.26059088071338499</v>
      </c>
      <c r="DL273">
        <v>0.19917823414383901</v>
      </c>
      <c r="DM273">
        <v>0.30347987672619597</v>
      </c>
      <c r="DN273">
        <v>0.26132665765671897</v>
      </c>
      <c r="DO273">
        <v>1.25699548592028E-2</v>
      </c>
      <c r="DP273">
        <v>-1.31501641652796E-2</v>
      </c>
      <c r="DQ273">
        <v>0.14735401353654301</v>
      </c>
      <c r="DR273">
        <v>0.16291354994534599</v>
      </c>
      <c r="DS273">
        <v>-4.5889654083458499E-2</v>
      </c>
      <c r="DT273">
        <v>-5.0849846513458002E-2</v>
      </c>
      <c r="DU273">
        <v>-5.7290358065991302E-2</v>
      </c>
      <c r="DV273">
        <v>0.21190707331132799</v>
      </c>
      <c r="DW273">
        <v>-0.314908899515637</v>
      </c>
      <c r="DX273">
        <v>0.30295184397665098</v>
      </c>
      <c r="DY273">
        <v>-0.33829433674714399</v>
      </c>
      <c r="DZ273">
        <v>0.32593958766620401</v>
      </c>
      <c r="EA273">
        <v>2.07082493811553E-2</v>
      </c>
      <c r="EB273">
        <v>0.140623086168049</v>
      </c>
      <c r="EC273">
        <v>0.15646157291364399</v>
      </c>
      <c r="ED273">
        <v>-0.128032910928184</v>
      </c>
      <c r="EE273">
        <v>0.152115457945354</v>
      </c>
      <c r="EF273">
        <v>-8.6193868708046101E-2</v>
      </c>
      <c r="EG273">
        <v>0.12725682898155999</v>
      </c>
      <c r="EH273">
        <v>4.8408280327601003E-3</v>
      </c>
      <c r="EI273">
        <v>0.119303632644919</v>
      </c>
      <c r="EJ273">
        <v>0.22407259025996201</v>
      </c>
      <c r="EK273">
        <v>0.14224820735705301</v>
      </c>
      <c r="EL273">
        <v>0.227953070733943</v>
      </c>
      <c r="EM273">
        <v>8.8944029954875894E-2</v>
      </c>
      <c r="EN273">
        <v>0.22469438073790099</v>
      </c>
      <c r="EO273">
        <v>-1.77168142505231E-2</v>
      </c>
      <c r="EP273">
        <v>0.27481685148141799</v>
      </c>
      <c r="EQ273">
        <v>3.08289571451163E-3</v>
      </c>
      <c r="ER273">
        <v>0.25152987527706799</v>
      </c>
      <c r="ES273">
        <v>7.02144328925349E-2</v>
      </c>
      <c r="ET273">
        <v>0.25189602168000702</v>
      </c>
      <c r="EU273">
        <v>1.0715257885775199E-4</v>
      </c>
      <c r="EV273">
        <v>0.24558911858992</v>
      </c>
      <c r="EW273">
        <v>0.132005199300405</v>
      </c>
      <c r="EX273">
        <v>0.18970285920882499</v>
      </c>
      <c r="EY273">
        <v>0.130644115126474</v>
      </c>
      <c r="EZ273">
        <v>0.24193090144496901</v>
      </c>
      <c r="FA273">
        <v>0.134661646892651</v>
      </c>
      <c r="FB273">
        <v>0.24632364941097701</v>
      </c>
      <c r="FC273">
        <v>0.183730507713733</v>
      </c>
      <c r="FD273">
        <v>0.14877692771383499</v>
      </c>
      <c r="FE273">
        <v>9.57276951007556E-2</v>
      </c>
      <c r="FF273">
        <v>0.167304862131162</v>
      </c>
      <c r="FG273">
        <v>0.17662456881948099</v>
      </c>
      <c r="FH273">
        <v>0.24492807066765601</v>
      </c>
      <c r="FI273">
        <v>0.173638505979475</v>
      </c>
      <c r="FJ273">
        <v>0.23451459974373501</v>
      </c>
      <c r="FK273">
        <v>8.4436497235835406E-2</v>
      </c>
      <c r="FL273">
        <v>0.178862656926456</v>
      </c>
      <c r="FM273">
        <v>1.7553332809638601E-2</v>
      </c>
      <c r="FN273">
        <v>0.225445688767791</v>
      </c>
      <c r="FO273">
        <v>0.19278123415098899</v>
      </c>
      <c r="FP273">
        <v>0.169631549124861</v>
      </c>
      <c r="FQ273">
        <v>-0.15420277668261201</v>
      </c>
      <c r="FR273">
        <v>0.272871171385074</v>
      </c>
      <c r="FS273">
        <v>8.2286630719775794E-2</v>
      </c>
      <c r="FT273">
        <v>0.215223578158626</v>
      </c>
      <c r="FU273">
        <v>0.28746414912175999</v>
      </c>
      <c r="FV273">
        <v>0.25161794918400798</v>
      </c>
      <c r="FW273">
        <v>3.7181700004188099E-2</v>
      </c>
      <c r="FX273">
        <v>0.24876326622502601</v>
      </c>
      <c r="FY273">
        <v>0.33651118852209</v>
      </c>
      <c r="FZ273">
        <v>5.2282183227449201E-2</v>
      </c>
      <c r="GA273">
        <v>0.24626413255750099</v>
      </c>
      <c r="GB273">
        <v>1.7082886158445E-3</v>
      </c>
      <c r="GC273">
        <v>0.28374416659166801</v>
      </c>
      <c r="GD273">
        <v>8.1670525722168805E-2</v>
      </c>
      <c r="GE273">
        <v>0.21456137689177199</v>
      </c>
      <c r="GF273">
        <v>-7.6602737950325198E-2</v>
      </c>
      <c r="GG273">
        <v>0.278594133718159</v>
      </c>
      <c r="GH273">
        <v>0.22639946579845599</v>
      </c>
      <c r="GI273">
        <v>0.159652772485918</v>
      </c>
      <c r="GJ273">
        <v>0.20296574086380001</v>
      </c>
      <c r="GK273">
        <v>-0.101775262875148</v>
      </c>
      <c r="GL273">
        <v>0.16863445688454601</v>
      </c>
      <c r="GM273">
        <v>-1.0295990155318201E-2</v>
      </c>
      <c r="GN273">
        <v>0.15986973089839299</v>
      </c>
      <c r="GO273">
        <v>1.0232941873331999E-2</v>
      </c>
      <c r="GP273">
        <v>-0.144299475045333</v>
      </c>
      <c r="GQ273">
        <v>0.27846880903902799</v>
      </c>
      <c r="GR273">
        <v>0.14296147420153699</v>
      </c>
      <c r="GS273">
        <v>6.1149564503030801E-2</v>
      </c>
      <c r="GT273">
        <v>0.29458271112447898</v>
      </c>
      <c r="GU273">
        <v>0.112276034110027</v>
      </c>
      <c r="GV273">
        <v>0.29161292157261498</v>
      </c>
      <c r="GW273">
        <v>0.230162585890064</v>
      </c>
      <c r="GX273">
        <v>-5.54444222843836E-2</v>
      </c>
      <c r="GY273">
        <v>0.22981676975964199</v>
      </c>
      <c r="GZ273">
        <v>6.8942999999418803E-2</v>
      </c>
      <c r="HA273">
        <v>0.24876780590672201</v>
      </c>
      <c r="HB273">
        <v>0.11856688384771499</v>
      </c>
      <c r="HC273">
        <v>0.118887880911437</v>
      </c>
      <c r="HD273">
        <v>8.50080753023187E-2</v>
      </c>
      <c r="HE273">
        <v>0.239272712948638</v>
      </c>
      <c r="HF273">
        <v>7.2993366978004001E-2</v>
      </c>
      <c r="HG273">
        <v>0.24950212836351299</v>
      </c>
      <c r="HH273">
        <v>0.157216568801408</v>
      </c>
      <c r="HI273">
        <v>0.196122620846094</v>
      </c>
      <c r="HJ273">
        <v>0.188968327375405</v>
      </c>
      <c r="HK273">
        <v>-0.120024626140945</v>
      </c>
      <c r="HL273">
        <v>4.5483583172930601E-2</v>
      </c>
      <c r="HM273">
        <v>4.1733460749607897E-2</v>
      </c>
      <c r="HN273">
        <v>0.11798763464425201</v>
      </c>
      <c r="HO273">
        <v>-9.43453994910535E-2</v>
      </c>
      <c r="HP273">
        <v>0.157345150835141</v>
      </c>
      <c r="HQ273">
        <v>5.8920593364369202E-2</v>
      </c>
      <c r="HR273">
        <v>0.180193759800201</v>
      </c>
      <c r="HS273">
        <v>0.13921508709934499</v>
      </c>
      <c r="HT273">
        <v>0.247240262054296</v>
      </c>
      <c r="HU273">
        <v>0.18028608504715099</v>
      </c>
      <c r="HV273">
        <v>0.21110921227119001</v>
      </c>
      <c r="HW273">
        <v>0.224577828971293</v>
      </c>
      <c r="HX273">
        <v>0.216872682570802</v>
      </c>
      <c r="HY273">
        <v>0.18847489139432</v>
      </c>
      <c r="HZ273">
        <v>0.32031934729902001</v>
      </c>
      <c r="IA273">
        <v>-5.82237578772151E-2</v>
      </c>
      <c r="IB273">
        <v>0.199920630617134</v>
      </c>
      <c r="IC273">
        <v>0.22421341737158601</v>
      </c>
      <c r="ID273">
        <v>6.9184111500163098E-2</v>
      </c>
      <c r="IE273">
        <v>0.109896639459827</v>
      </c>
      <c r="IF273">
        <v>0.212504537441814</v>
      </c>
      <c r="IG273">
        <v>-0.34344221318535201</v>
      </c>
      <c r="IH273">
        <v>0.27524029656267401</v>
      </c>
      <c r="II273">
        <v>0.219000573003163</v>
      </c>
      <c r="IJ273">
        <v>0.16530399717918301</v>
      </c>
      <c r="IK273">
        <v>0.29747785220197698</v>
      </c>
      <c r="IL273">
        <v>6.3291285139492406E-2</v>
      </c>
      <c r="IM273">
        <v>0.28245400072343502</v>
      </c>
      <c r="IN273">
        <v>0.12017241865474999</v>
      </c>
      <c r="IO273">
        <v>0.328551904977053</v>
      </c>
      <c r="IP273">
        <v>-1.85935808437004E-2</v>
      </c>
      <c r="IQ273">
        <v>0.335465684933828</v>
      </c>
      <c r="IR273">
        <v>0.11170287328858</v>
      </c>
      <c r="IS273">
        <v>1.04612020316444E-2</v>
      </c>
      <c r="IT273">
        <v>0.145816207069941</v>
      </c>
      <c r="IU273">
        <v>0.195225699907527</v>
      </c>
      <c r="IV273">
        <v>0.15993607221950401</v>
      </c>
      <c r="IW273">
        <v>0.248880622900194</v>
      </c>
      <c r="IX273">
        <v>0.186226010285756</v>
      </c>
      <c r="IY273">
        <v>0.21702397581306801</v>
      </c>
      <c r="IZ273">
        <v>0.260347981118424</v>
      </c>
      <c r="JA273">
        <v>0.15599868897127001</v>
      </c>
      <c r="JB273">
        <v>0.21087192131779001</v>
      </c>
      <c r="JC273">
        <v>9.44315207925919E-2</v>
      </c>
      <c r="JD273">
        <v>0.22114937641080001</v>
      </c>
      <c r="JE273">
        <v>0.18658725517619401</v>
      </c>
      <c r="JF273">
        <v>1</v>
      </c>
      <c r="JG273">
        <v>0.24516033703044399</v>
      </c>
      <c r="JH273">
        <v>0.207764866165285</v>
      </c>
      <c r="JI273">
        <v>-4.6381945860298097E-2</v>
      </c>
      <c r="JJ273">
        <v>0.18681909023879001</v>
      </c>
      <c r="JK273">
        <v>0.10038065720674499</v>
      </c>
      <c r="JL273">
        <v>0.25261894874289798</v>
      </c>
      <c r="JM273">
        <v>0.14880960599243601</v>
      </c>
      <c r="JN273">
        <v>0.292552123669579</v>
      </c>
      <c r="JO273">
        <v>0.109820452784765</v>
      </c>
      <c r="JP273">
        <v>0.20942983987432301</v>
      </c>
      <c r="JQ273">
        <v>0.11749318359633899</v>
      </c>
      <c r="JR273">
        <v>0.213622839526137</v>
      </c>
      <c r="JS273">
        <v>0.20145098578161699</v>
      </c>
      <c r="JT273">
        <v>0.202799187363882</v>
      </c>
      <c r="JU273">
        <v>0.27169557738800199</v>
      </c>
      <c r="JV273">
        <v>0.140602085662414</v>
      </c>
      <c r="JW273">
        <v>-8.3345145814459898E-2</v>
      </c>
      <c r="JX273">
        <v>-5.1787556833805003E-2</v>
      </c>
      <c r="JY273">
        <v>0.100007992545029</v>
      </c>
      <c r="JZ273">
        <v>7.3749933624727496E-2</v>
      </c>
      <c r="KA273">
        <v>0.103137477842817</v>
      </c>
      <c r="KB273">
        <v>0.133387416477563</v>
      </c>
      <c r="KC273">
        <v>0.20104794857800601</v>
      </c>
      <c r="KD273">
        <v>0.20089258974007301</v>
      </c>
      <c r="KE273">
        <v>0.15605729852918401</v>
      </c>
      <c r="KF273">
        <v>0.15144618285169301</v>
      </c>
      <c r="KG273">
        <v>0.223884824597091</v>
      </c>
      <c r="KH273">
        <v>0.19725703793100799</v>
      </c>
      <c r="KI273">
        <v>0.197119951949385</v>
      </c>
      <c r="KJ273">
        <v>0.128009796592433</v>
      </c>
      <c r="KK273">
        <v>0.224483935292839</v>
      </c>
      <c r="KL273">
        <v>0.196096400657092</v>
      </c>
      <c r="KM273">
        <v>0.21800418118018799</v>
      </c>
      <c r="KN273">
        <v>0.20638590119560099</v>
      </c>
      <c r="KO273">
        <v>0.159598175088532</v>
      </c>
      <c r="KP273">
        <v>0.207576119662329</v>
      </c>
      <c r="KQ273">
        <v>0.12632504876731801</v>
      </c>
      <c r="KR273">
        <v>6.4315303628690507E-2</v>
      </c>
      <c r="KS273">
        <v>0.13664520365830299</v>
      </c>
      <c r="KT273">
        <v>0.14595485992391</v>
      </c>
      <c r="KU273">
        <v>6.2689759509715198E-2</v>
      </c>
      <c r="KV273">
        <v>0.15619986077984799</v>
      </c>
      <c r="KW273">
        <v>0.25791065031598098</v>
      </c>
      <c r="KX273">
        <v>0.274032656064646</v>
      </c>
      <c r="KY273">
        <v>0.246340675085332</v>
      </c>
      <c r="KZ273">
        <v>0.17554413029574001</v>
      </c>
      <c r="LA273">
        <v>0.25882795729826102</v>
      </c>
      <c r="LB273">
        <v>0.17642951920759001</v>
      </c>
      <c r="LC273">
        <v>8.49766703863096E-2</v>
      </c>
      <c r="LD273">
        <v>0.1511017584506</v>
      </c>
      <c r="LE273">
        <v>6.15463602839477E-2</v>
      </c>
      <c r="LF273">
        <v>0.14013297573134501</v>
      </c>
      <c r="LG273">
        <v>0.15941470020946599</v>
      </c>
      <c r="LH273">
        <v>0.16948018405420201</v>
      </c>
      <c r="LI273">
        <v>0.149100443746638</v>
      </c>
      <c r="LJ273">
        <v>0.167904325629365</v>
      </c>
      <c r="LK273">
        <v>0.203182129861881</v>
      </c>
      <c r="LL273">
        <v>0.223026651359922</v>
      </c>
      <c r="LM273">
        <v>0.148027268532577</v>
      </c>
      <c r="LN273">
        <v>0.246754510218923</v>
      </c>
      <c r="LO273">
        <v>0.241385648111729</v>
      </c>
      <c r="LP273">
        <v>0.211168695626231</v>
      </c>
      <c r="LQ273">
        <v>0.26200048148893501</v>
      </c>
      <c r="LR273">
        <v>0.217050405053273</v>
      </c>
      <c r="LS273">
        <v>0.19628581653779001</v>
      </c>
      <c r="LT273">
        <v>0.155548907604701</v>
      </c>
      <c r="LU273">
        <v>0.14518737294825401</v>
      </c>
      <c r="LV273">
        <v>1.7696426221461801E-2</v>
      </c>
      <c r="LW273">
        <v>0.22943745911023</v>
      </c>
      <c r="LX273">
        <v>0.22109970058954501</v>
      </c>
      <c r="LY273">
        <v>0.20419378151742801</v>
      </c>
      <c r="LZ273">
        <v>0.24795906468442699</v>
      </c>
      <c r="MA273">
        <v>1.5642086773048999E-2</v>
      </c>
      <c r="MB273">
        <v>8.4691266890129194E-2</v>
      </c>
      <c r="MC273">
        <v>-9.3873930832979995E-3</v>
      </c>
      <c r="MD273">
        <v>0.17241140646157599</v>
      </c>
      <c r="ME273">
        <v>0.16757128979357899</v>
      </c>
      <c r="MF273">
        <v>0.21955272448451099</v>
      </c>
      <c r="MG273">
        <v>0.193139641601664</v>
      </c>
      <c r="MH273">
        <v>0.17442906541800901</v>
      </c>
      <c r="MI273">
        <v>0.226789849656962</v>
      </c>
      <c r="MJ273">
        <v>0.17753828402842201</v>
      </c>
      <c r="MK273">
        <v>0.22521570655790399</v>
      </c>
      <c r="ML273">
        <v>9.1265642389447704E-2</v>
      </c>
      <c r="MM273">
        <v>9.8801301410486098E-2</v>
      </c>
      <c r="MN273">
        <v>0.13621908471016</v>
      </c>
      <c r="MO273">
        <v>4.6118254541082898E-2</v>
      </c>
      <c r="MP273">
        <v>0.208455963765424</v>
      </c>
      <c r="MQ273">
        <v>4.9984544259744502E-2</v>
      </c>
      <c r="MR273">
        <v>0.23145276718393601</v>
      </c>
      <c r="MS273">
        <v>9.1110479671629899E-2</v>
      </c>
      <c r="MT273">
        <v>0.28535882789616301</v>
      </c>
      <c r="MU273">
        <v>0.318658053269191</v>
      </c>
      <c r="MV273">
        <v>-0.25283103189289702</v>
      </c>
      <c r="MW273">
        <v>0.283047302204122</v>
      </c>
      <c r="MX273">
        <v>4.1390151903019E-2</v>
      </c>
      <c r="MY273">
        <v>-3.0179018121919102E-2</v>
      </c>
      <c r="MZ273">
        <v>7.53985431360958E-2</v>
      </c>
      <c r="NA273">
        <v>5.2136043727709101E-2</v>
      </c>
      <c r="NB273">
        <v>-8.2671748857539099E-2</v>
      </c>
      <c r="NC273">
        <v>3.8958714380164499E-3</v>
      </c>
      <c r="ND273">
        <v>0.14714630998028899</v>
      </c>
      <c r="NE273">
        <v>0.30379843809002099</v>
      </c>
      <c r="NF273">
        <v>4.0004150345374002E-2</v>
      </c>
      <c r="NG273">
        <v>0.156306850996001</v>
      </c>
      <c r="NH273">
        <v>0.203445821933815</v>
      </c>
      <c r="NI273">
        <v>0.12799287271380499</v>
      </c>
      <c r="NJ273">
        <v>1.3423830366457201E-2</v>
      </c>
      <c r="NK273">
        <v>0.23190278114399901</v>
      </c>
      <c r="NL273">
        <v>0.217432226551936</v>
      </c>
      <c r="NM273">
        <v>0.23693290616176399</v>
      </c>
      <c r="NN273">
        <v>0.16356425404559899</v>
      </c>
      <c r="NO273">
        <v>0.22653550425397201</v>
      </c>
      <c r="NP273">
        <v>6.5251846480741504E-2</v>
      </c>
      <c r="NQ273">
        <v>0.23942040500930201</v>
      </c>
      <c r="NR273">
        <v>0.20604008768118601</v>
      </c>
      <c r="NS273">
        <v>0.27770349615096301</v>
      </c>
      <c r="NT273">
        <v>-4.9846515953809602E-2</v>
      </c>
      <c r="NU273">
        <v>0.12521539742639801</v>
      </c>
      <c r="NV273">
        <v>0.26509013031642298</v>
      </c>
      <c r="NW273">
        <v>6.2384261618004103E-2</v>
      </c>
      <c r="NX273">
        <v>0.15644367572906701</v>
      </c>
      <c r="NY273">
        <v>0.233489922922101</v>
      </c>
      <c r="NZ273">
        <v>0.18502600707246</v>
      </c>
      <c r="OA273">
        <v>0.212888213363993</v>
      </c>
      <c r="OB273">
        <v>0.179739849059843</v>
      </c>
      <c r="OC273">
        <v>0.24003764431984401</v>
      </c>
      <c r="OD273">
        <v>0.171201626344476</v>
      </c>
      <c r="OE273">
        <v>0.210427356943125</v>
      </c>
      <c r="OF273">
        <v>0.253509540790263</v>
      </c>
      <c r="OG273">
        <v>6.7063065025815605E-2</v>
      </c>
      <c r="OH273">
        <v>0.20876960367790801</v>
      </c>
      <c r="OI273">
        <v>0.267405123117615</v>
      </c>
      <c r="OJ273">
        <v>0.233329369324559</v>
      </c>
      <c r="OK273">
        <v>0.251764230001426</v>
      </c>
      <c r="OL273">
        <v>0.237552607198669</v>
      </c>
      <c r="OM273">
        <v>0.25106137928607603</v>
      </c>
      <c r="ON273">
        <v>0.27979934325813299</v>
      </c>
      <c r="OO273">
        <v>0.26677222880683599</v>
      </c>
      <c r="OP273">
        <v>0.108869973818795</v>
      </c>
      <c r="OQ273">
        <v>0.277260766382176</v>
      </c>
      <c r="OR273">
        <v>0.175519167163007</v>
      </c>
      <c r="OS273">
        <v>0.22389476859334301</v>
      </c>
      <c r="OT273">
        <v>0.22296324715923499</v>
      </c>
      <c r="OU273">
        <v>0.14085995891084699</v>
      </c>
      <c r="OV273">
        <v>0.27915666523251198</v>
      </c>
      <c r="OW273">
        <v>0.30912688965711299</v>
      </c>
      <c r="OX273">
        <v>0.181013647066813</v>
      </c>
      <c r="OY273">
        <v>0.26737443791526699</v>
      </c>
      <c r="OZ273">
        <v>0.26220130015882298</v>
      </c>
      <c r="PA273">
        <v>0.29620293149527699</v>
      </c>
      <c r="PB273">
        <v>0.147863201940863</v>
      </c>
      <c r="PC273">
        <v>0.28249486461727202</v>
      </c>
      <c r="PD273">
        <v>0.22628725201616201</v>
      </c>
      <c r="PE273">
        <v>0.20149591972012099</v>
      </c>
      <c r="PF273">
        <v>0.28050398483662198</v>
      </c>
      <c r="PG273">
        <v>0.18072426020930801</v>
      </c>
      <c r="PH273">
        <v>0.21426262074806701</v>
      </c>
      <c r="PI273">
        <v>0.136053859616595</v>
      </c>
      <c r="PJ273">
        <v>0.23411327274402599</v>
      </c>
      <c r="PK273">
        <v>0.21958321427899299</v>
      </c>
      <c r="PL273">
        <v>0.14775064283845499</v>
      </c>
      <c r="PM273">
        <v>0.20753713826984799</v>
      </c>
      <c r="PN273">
        <v>6.1161947689521101E-2</v>
      </c>
      <c r="PO273">
        <v>0.109588394051814</v>
      </c>
      <c r="PP273">
        <v>0.102246517170686</v>
      </c>
      <c r="PQ273">
        <v>4.5604442896817601E-2</v>
      </c>
      <c r="PR273">
        <v>8.0906802670468195E-2</v>
      </c>
      <c r="PS273">
        <v>7.6022847879635702E-3</v>
      </c>
      <c r="PT273">
        <v>6.4276191405451405E-2</v>
      </c>
      <c r="PU273">
        <v>0.115154160010809</v>
      </c>
      <c r="PV273">
        <v>8.9215408913247501E-2</v>
      </c>
      <c r="PW273">
        <v>3.9077851024094203E-2</v>
      </c>
      <c r="PX273">
        <v>0.16072950313860501</v>
      </c>
      <c r="PY273">
        <v>0.25651962810765899</v>
      </c>
      <c r="PZ273">
        <v>0.18071498992475499</v>
      </c>
      <c r="QA273">
        <v>8.7818463818549297E-2</v>
      </c>
      <c r="QB273">
        <v>0.23423117081128</v>
      </c>
      <c r="QC273">
        <v>7.1798939164452999E-2</v>
      </c>
      <c r="QD273">
        <v>0.19249667618966701</v>
      </c>
      <c r="QE273">
        <v>0.127504891824964</v>
      </c>
      <c r="QF273">
        <v>0.197420419838712</v>
      </c>
      <c r="QG273">
        <v>0.113260410185961</v>
      </c>
      <c r="QH273">
        <v>0.108487046110539</v>
      </c>
      <c r="QI273">
        <v>0.16959536768920899</v>
      </c>
      <c r="QJ273">
        <v>0.25064608934177601</v>
      </c>
      <c r="QK273">
        <v>0.19442882779502299</v>
      </c>
      <c r="QL273">
        <v>0.19336811728699699</v>
      </c>
      <c r="QM273">
        <v>0.29005430461870502</v>
      </c>
      <c r="QN273">
        <v>0.22053785160695399</v>
      </c>
      <c r="QO273">
        <v>9.7253354093003605E-2</v>
      </c>
      <c r="QP273">
        <v>5.1781667453526199E-2</v>
      </c>
      <c r="QQ273">
        <v>0.18966948927495</v>
      </c>
      <c r="QR273">
        <v>6.1482241867786898E-2</v>
      </c>
      <c r="QS273">
        <v>0.13354024890247701</v>
      </c>
      <c r="QT273">
        <v>0.15927808486414499</v>
      </c>
      <c r="QU273">
        <v>0.104657822591603</v>
      </c>
      <c r="QV273">
        <v>0.15666823039209099</v>
      </c>
      <c r="QW273">
        <v>0.20894458286283299</v>
      </c>
      <c r="QX273">
        <v>0.21287453535610701</v>
      </c>
      <c r="QY273">
        <v>0.15710485075588301</v>
      </c>
      <c r="QZ273">
        <v>4.44550234129912E-2</v>
      </c>
      <c r="RA273">
        <v>0.195398330114566</v>
      </c>
      <c r="RB273">
        <v>9.8682296128677405E-2</v>
      </c>
      <c r="RC273">
        <v>0.192119494251066</v>
      </c>
      <c r="RD273">
        <v>2.4451099976729E-3</v>
      </c>
      <c r="RE273">
        <v>0.23944274863816101</v>
      </c>
      <c r="RF273">
        <v>4.6455895053495601E-2</v>
      </c>
      <c r="RG273">
        <v>0.23639164164434701</v>
      </c>
      <c r="RH273">
        <v>0.13332745768287099</v>
      </c>
      <c r="RI273">
        <v>5.8403545637535298E-3</v>
      </c>
      <c r="RJ273">
        <v>0.23308070226477001</v>
      </c>
      <c r="RK273">
        <v>9.1738527861947E-2</v>
      </c>
      <c r="RL273">
        <v>0.26441480193251399</v>
      </c>
      <c r="RM273">
        <v>0.17069325937234001</v>
      </c>
      <c r="RN273">
        <v>0.20019090299370501</v>
      </c>
      <c r="RO273">
        <v>0.106026817932677</v>
      </c>
      <c r="RP273">
        <v>0.228616914324106</v>
      </c>
      <c r="RQ273">
        <v>7.8950292845281697E-2</v>
      </c>
      <c r="RR273">
        <v>5.5334297115680199E-2</v>
      </c>
      <c r="RS273">
        <v>0.17769901289046</v>
      </c>
      <c r="RT273">
        <v>0.141896136018062</v>
      </c>
      <c r="RU273">
        <v>0.171652824861354</v>
      </c>
      <c r="RV273">
        <v>0.15646307152849301</v>
      </c>
      <c r="RW273">
        <v>9.3794814219429395E-2</v>
      </c>
      <c r="RX273">
        <v>0.21737998745401499</v>
      </c>
      <c r="RY273">
        <v>0.29709994713848698</v>
      </c>
      <c r="RZ273">
        <v>-4.1715169123284802E-3</v>
      </c>
      <c r="SA273">
        <v>0.16233860635540301</v>
      </c>
      <c r="SB273">
        <v>0.25717721366512503</v>
      </c>
      <c r="SC273">
        <v>0.19809587975614201</v>
      </c>
      <c r="SD273">
        <v>0.162440084335434</v>
      </c>
      <c r="SE273">
        <v>0.233708416485155</v>
      </c>
      <c r="SF273">
        <v>0.17914539612209099</v>
      </c>
      <c r="SG273">
        <v>0.25014346507002699</v>
      </c>
      <c r="SH273">
        <v>0.24096254538121101</v>
      </c>
      <c r="SI273">
        <v>0.20687214821446701</v>
      </c>
      <c r="SJ273">
        <v>0.24555313257268399</v>
      </c>
      <c r="SK273">
        <v>0.20294355627510599</v>
      </c>
      <c r="SL273">
        <v>0.257107991618094</v>
      </c>
      <c r="SM273">
        <v>0.25497691851298998</v>
      </c>
      <c r="SN273">
        <v>0.26796212845137701</v>
      </c>
      <c r="SO273">
        <v>0.17001712897126001</v>
      </c>
      <c r="SP273">
        <v>0.18815660664443001</v>
      </c>
      <c r="SQ273">
        <v>0.17937988879745201</v>
      </c>
      <c r="SR273">
        <v>0.26152752366542298</v>
      </c>
      <c r="SS273">
        <v>0.246423825624491</v>
      </c>
      <c r="ST273">
        <v>0.248661922569725</v>
      </c>
      <c r="SU273">
        <v>0.183965654907323</v>
      </c>
      <c r="SV273">
        <v>0.149680543890576</v>
      </c>
      <c r="SW273">
        <v>0.20267363135626101</v>
      </c>
      <c r="SX273">
        <v>0.205926918924207</v>
      </c>
      <c r="SY273">
        <v>0.25556121084927302</v>
      </c>
      <c r="SZ273">
        <v>0.190120717527862</v>
      </c>
      <c r="TA273">
        <v>0.16876450987939901</v>
      </c>
      <c r="TB273">
        <v>0.15390299960779799</v>
      </c>
      <c r="TC273">
        <v>0.25605025283133198</v>
      </c>
      <c r="TD273">
        <v>0.20708921983664599</v>
      </c>
      <c r="TE273">
        <v>0.28599230371962198</v>
      </c>
      <c r="TF273">
        <v>0.154222543336208</v>
      </c>
      <c r="TG273">
        <v>0.120647785162895</v>
      </c>
      <c r="TH273">
        <v>0.22120014232028001</v>
      </c>
      <c r="TI273">
        <v>0.177481877741473</v>
      </c>
      <c r="TJ273">
        <v>0.23088857424095399</v>
      </c>
      <c r="TK273">
        <v>0.14560416864419701</v>
      </c>
      <c r="TL273">
        <v>0.25963000751277199</v>
      </c>
      <c r="TM273">
        <v>0.18903720151051201</v>
      </c>
      <c r="TN273">
        <v>0.26204079627567101</v>
      </c>
      <c r="TO273">
        <v>0.22668581799520199</v>
      </c>
      <c r="TP273">
        <v>-9.8882095788391897E-2</v>
      </c>
      <c r="TQ273">
        <v>5.3712444541215702E-2</v>
      </c>
      <c r="TR273">
        <v>0.112989269512293</v>
      </c>
      <c r="TS273">
        <v>-8.5665104527797506E-2</v>
      </c>
      <c r="TT273">
        <v>-0.109017284131777</v>
      </c>
      <c r="TU273">
        <v>-0.109535509137279</v>
      </c>
      <c r="TV273">
        <v>0.253906203875781</v>
      </c>
      <c r="TW273">
        <v>-0.156939201238423</v>
      </c>
      <c r="TX273">
        <v>-0.18162642316064301</v>
      </c>
      <c r="TY273">
        <v>-2.7528850659876002E-2</v>
      </c>
      <c r="TZ273">
        <v>8.3206448896877908E-3</v>
      </c>
      <c r="UA273">
        <v>0.26565913463212099</v>
      </c>
      <c r="UB273">
        <v>0.101319488035199</v>
      </c>
      <c r="UC273">
        <v>0.18676675127162701</v>
      </c>
      <c r="UD273">
        <v>4.71344285487749E-2</v>
      </c>
      <c r="UE273">
        <v>0.148145164131844</v>
      </c>
      <c r="UF273">
        <v>-2.4890231194449601E-2</v>
      </c>
      <c r="UG273">
        <v>0.32818212782908002</v>
      </c>
      <c r="UH273">
        <v>-5.61843309386275E-2</v>
      </c>
      <c r="UI273">
        <v>0.15778101883193499</v>
      </c>
      <c r="UJ273">
        <v>0.12852165241656499</v>
      </c>
      <c r="UK273">
        <v>0.31189497589689502</v>
      </c>
      <c r="UL273">
        <v>5.2617664592651298E-2</v>
      </c>
      <c r="UM273">
        <v>0.27043609246668998</v>
      </c>
      <c r="UN273">
        <v>0.10574265585255301</v>
      </c>
      <c r="UO273">
        <v>-2.6858250987684101E-2</v>
      </c>
      <c r="UP273">
        <v>0.21415062604927701</v>
      </c>
      <c r="UQ273">
        <v>0.25985409273398602</v>
      </c>
      <c r="UR273">
        <v>0.25953925968865799</v>
      </c>
      <c r="US273">
        <v>4.7385035021154299E-2</v>
      </c>
      <c r="UT273">
        <v>-8.2671029428900894E-2</v>
      </c>
      <c r="UU273">
        <v>8.5692103649488094E-2</v>
      </c>
      <c r="UV273">
        <v>0.17505360001996001</v>
      </c>
      <c r="UW273">
        <v>-1.4409235609663699E-3</v>
      </c>
      <c r="UX273">
        <v>0.215482850406197</v>
      </c>
      <c r="UY273">
        <v>0.21613512208036001</v>
      </c>
      <c r="UZ273">
        <v>0.20668847221401801</v>
      </c>
      <c r="VA273">
        <v>0.28141378619267099</v>
      </c>
      <c r="VB273">
        <v>0.26478871994519299</v>
      </c>
      <c r="VC273">
        <v>4.5324947326836403E-2</v>
      </c>
      <c r="VD273">
        <v>-2.92331429834146E-2</v>
      </c>
    </row>
    <row r="274" spans="1:576" x14ac:dyDescent="0.2">
      <c r="A274" t="s">
        <v>686</v>
      </c>
      <c r="B274">
        <v>0.33159599897775399</v>
      </c>
      <c r="C274">
        <v>0.18585237296441201</v>
      </c>
      <c r="D274">
        <v>0.35692900347781498</v>
      </c>
      <c r="E274">
        <v>0.20041093937651999</v>
      </c>
      <c r="F274">
        <v>0.29837648952380502</v>
      </c>
      <c r="G274">
        <v>0.23124156986026301</v>
      </c>
      <c r="H274">
        <v>0.28697639614540799</v>
      </c>
      <c r="I274">
        <v>0.155327141494955</v>
      </c>
      <c r="J274">
        <v>0.13336663689866901</v>
      </c>
      <c r="K274">
        <v>0.12256000138819401</v>
      </c>
      <c r="L274">
        <v>0.234641764818317</v>
      </c>
      <c r="M274">
        <v>0.31609813570906897</v>
      </c>
      <c r="N274">
        <v>0.178282304420566</v>
      </c>
      <c r="O274">
        <v>0.25678441842022098</v>
      </c>
      <c r="P274">
        <v>0.24428012414724701</v>
      </c>
      <c r="Q274">
        <v>0.31795147832340598</v>
      </c>
      <c r="R274">
        <v>8.1205252413392007E-2</v>
      </c>
      <c r="S274">
        <v>0.25187896842735802</v>
      </c>
      <c r="T274">
        <v>0.19037500147227701</v>
      </c>
      <c r="U274">
        <v>0.202929270659749</v>
      </c>
      <c r="V274">
        <v>0.326532553054451</v>
      </c>
      <c r="W274">
        <v>2.5256318475388499E-2</v>
      </c>
      <c r="X274">
        <v>0.37495822601754297</v>
      </c>
      <c r="Y274">
        <v>0.14874417012879501</v>
      </c>
      <c r="Z274">
        <v>0.200737755863996</v>
      </c>
      <c r="AA274">
        <v>-2.9493408363942201E-2</v>
      </c>
      <c r="AB274">
        <v>0.361001664883769</v>
      </c>
      <c r="AC274">
        <v>0.33218842839550899</v>
      </c>
      <c r="AD274">
        <v>0.227810598647851</v>
      </c>
      <c r="AE274">
        <v>0.25824110795087202</v>
      </c>
      <c r="AF274">
        <v>7.9265844304654706E-2</v>
      </c>
      <c r="AG274">
        <v>-0.10464655743495301</v>
      </c>
      <c r="AH274">
        <v>-3.6284475621476402E-2</v>
      </c>
      <c r="AI274">
        <v>-0.27626824417113899</v>
      </c>
      <c r="AJ274">
        <v>0.12760053646040301</v>
      </c>
      <c r="AK274">
        <v>-0.243309333559001</v>
      </c>
      <c r="AL274">
        <v>0.187796057271709</v>
      </c>
      <c r="AM274">
        <v>-0.184469047893492</v>
      </c>
      <c r="AN274">
        <v>-1.70448317386096E-2</v>
      </c>
      <c r="AO274">
        <v>0.119169101860697</v>
      </c>
      <c r="AP274">
        <v>0.169973178228809</v>
      </c>
      <c r="AQ274">
        <v>-0.169177568941802</v>
      </c>
      <c r="AR274">
        <v>0.20786792602198101</v>
      </c>
      <c r="AS274">
        <v>0.19650128379339801</v>
      </c>
      <c r="AT274">
        <v>0.30945497673280897</v>
      </c>
      <c r="AU274">
        <v>0.16812120931918001</v>
      </c>
      <c r="AV274">
        <v>0.169552943431934</v>
      </c>
      <c r="AW274">
        <v>5.8951770627817597E-2</v>
      </c>
      <c r="AX274">
        <v>0.176716838483505</v>
      </c>
      <c r="AY274">
        <v>2.7800420667696401E-2</v>
      </c>
      <c r="AZ274">
        <v>7.6392844897369194E-2</v>
      </c>
      <c r="BA274">
        <v>0.190685391967061</v>
      </c>
      <c r="BB274">
        <v>3.0735652078581002E-2</v>
      </c>
      <c r="BC274">
        <v>1.6500876559517E-2</v>
      </c>
      <c r="BD274">
        <v>0.14418291206372599</v>
      </c>
      <c r="BE274">
        <v>0.20387037213654899</v>
      </c>
      <c r="BF274">
        <v>-0.34264176866944102</v>
      </c>
      <c r="BG274">
        <v>0.15572598997180401</v>
      </c>
      <c r="BH274">
        <v>0.21816910322552699</v>
      </c>
      <c r="BI274">
        <v>6.8060675555486394E-2</v>
      </c>
      <c r="BJ274">
        <v>-5.09561806355604E-2</v>
      </c>
      <c r="BK274">
        <v>6.9522760372818404E-2</v>
      </c>
      <c r="BL274">
        <v>-1.8459099261277E-2</v>
      </c>
      <c r="BM274">
        <v>0.12004521972792399</v>
      </c>
      <c r="BN274">
        <v>4.1161214146163597E-2</v>
      </c>
      <c r="BO274">
        <v>1.1334846714615401E-2</v>
      </c>
      <c r="BP274">
        <v>0.12386490272452701</v>
      </c>
      <c r="BQ274">
        <v>0.28299862009486099</v>
      </c>
      <c r="BR274">
        <v>9.78233295353403E-2</v>
      </c>
      <c r="BS274">
        <v>0.110271460160639</v>
      </c>
      <c r="BT274">
        <v>0.32151369180070799</v>
      </c>
      <c r="BU274">
        <v>0.108773296346495</v>
      </c>
      <c r="BV274">
        <v>0.192267830716635</v>
      </c>
      <c r="BW274">
        <v>8.0675692385150405E-2</v>
      </c>
      <c r="BX274">
        <v>3.4688669003278397E-2</v>
      </c>
      <c r="BY274">
        <v>5.6175651359008899E-2</v>
      </c>
      <c r="BZ274">
        <v>0.13335033411844699</v>
      </c>
      <c r="CA274">
        <v>0.244965117456686</v>
      </c>
      <c r="CB274">
        <v>0.18275695958964</v>
      </c>
      <c r="CC274">
        <v>-0.11277399272305901</v>
      </c>
      <c r="CD274">
        <v>-0.21114771880878699</v>
      </c>
      <c r="CE274">
        <v>3.20615538752997E-2</v>
      </c>
      <c r="CF274">
        <v>-0.11237305696743199</v>
      </c>
      <c r="CG274">
        <v>6.5739811818935401E-2</v>
      </c>
      <c r="CH274">
        <v>0.30266384350430098</v>
      </c>
      <c r="CI274">
        <v>0.27620265261218802</v>
      </c>
      <c r="CJ274">
        <v>0.23511426281140799</v>
      </c>
      <c r="CK274">
        <v>0.25866821219707697</v>
      </c>
      <c r="CL274">
        <v>0.24828497125829599</v>
      </c>
      <c r="CM274">
        <v>0.33865999011556802</v>
      </c>
      <c r="CN274">
        <v>0.10852230648885999</v>
      </c>
      <c r="CO274">
        <v>0.30702732098845598</v>
      </c>
      <c r="CP274">
        <v>0.178341434837122</v>
      </c>
      <c r="CQ274">
        <v>0.154303575865299</v>
      </c>
      <c r="CR274">
        <v>0.282713563039173</v>
      </c>
      <c r="CS274">
        <v>0.18417924564527999</v>
      </c>
      <c r="CT274">
        <v>0.24734142459584299</v>
      </c>
      <c r="CU274">
        <v>0.32893879518048702</v>
      </c>
      <c r="CV274">
        <v>7.9737323568754598E-2</v>
      </c>
      <c r="CW274">
        <v>0.27810620008120801</v>
      </c>
      <c r="CX274">
        <v>0.247970523358606</v>
      </c>
      <c r="CY274">
        <v>0.34954986674278199</v>
      </c>
      <c r="CZ274">
        <v>0.223889520475621</v>
      </c>
      <c r="DA274">
        <v>0.226426244895542</v>
      </c>
      <c r="DB274">
        <v>0.28995373222748499</v>
      </c>
      <c r="DC274">
        <v>0.23581765362389601</v>
      </c>
      <c r="DD274">
        <v>0.25534630360916999</v>
      </c>
      <c r="DE274">
        <v>0.24430692952924901</v>
      </c>
      <c r="DF274">
        <v>0.28017564589379501</v>
      </c>
      <c r="DG274">
        <v>0.22710114998952</v>
      </c>
      <c r="DH274">
        <v>0.28555708421369003</v>
      </c>
      <c r="DI274">
        <v>0.240516748367502</v>
      </c>
      <c r="DJ274">
        <v>0.27859190080940499</v>
      </c>
      <c r="DK274">
        <v>0.23313652018839201</v>
      </c>
      <c r="DL274">
        <v>0.29425342330223903</v>
      </c>
      <c r="DM274">
        <v>0.30434303441147997</v>
      </c>
      <c r="DN274">
        <v>0.367130739189507</v>
      </c>
      <c r="DO274">
        <v>-2.31640650637263E-2</v>
      </c>
      <c r="DP274">
        <v>3.4049305687548999E-2</v>
      </c>
      <c r="DQ274">
        <v>0.14917929329832999</v>
      </c>
      <c r="DR274">
        <v>0.229463342295428</v>
      </c>
      <c r="DS274">
        <v>-1.5593368640218199E-2</v>
      </c>
      <c r="DT274">
        <v>-6.7567746263315798E-2</v>
      </c>
      <c r="DU274">
        <v>1.49603182148502E-2</v>
      </c>
      <c r="DV274">
        <v>0.23987813191983301</v>
      </c>
      <c r="DW274">
        <v>-0.40860074938811902</v>
      </c>
      <c r="DX274">
        <v>0.356654417747446</v>
      </c>
      <c r="DY274">
        <v>-0.41591632120456601</v>
      </c>
      <c r="DZ274">
        <v>0.39631907964869001</v>
      </c>
      <c r="EA274">
        <v>3.50572997945734E-2</v>
      </c>
      <c r="EB274">
        <v>0.18940488741912001</v>
      </c>
      <c r="EC274">
        <v>0.17922232153768</v>
      </c>
      <c r="ED274">
        <v>-0.15438286640655699</v>
      </c>
      <c r="EE274">
        <v>0.231666887567473</v>
      </c>
      <c r="EF274">
        <v>-0.10762134953885701</v>
      </c>
      <c r="EG274">
        <v>0.20427555207678499</v>
      </c>
      <c r="EH274">
        <v>2.38414506497588E-3</v>
      </c>
      <c r="EI274">
        <v>0.144847647926276</v>
      </c>
      <c r="EJ274">
        <v>0.33155649272003701</v>
      </c>
      <c r="EK274">
        <v>0.118680812726629</v>
      </c>
      <c r="EL274">
        <v>0.32014923554541902</v>
      </c>
      <c r="EM274">
        <v>0.121191247477415</v>
      </c>
      <c r="EN274">
        <v>0.32508069876463902</v>
      </c>
      <c r="EO274">
        <v>-6.3600839739138396E-2</v>
      </c>
      <c r="EP274">
        <v>0.364606758156855</v>
      </c>
      <c r="EQ274">
        <v>-5.4742637520953E-2</v>
      </c>
      <c r="ER274">
        <v>0.34110029252204099</v>
      </c>
      <c r="ES274">
        <v>2.10371121728203E-2</v>
      </c>
      <c r="ET274">
        <v>0.34815022678666702</v>
      </c>
      <c r="EU274">
        <v>1.9762196105917399E-3</v>
      </c>
      <c r="EV274">
        <v>0.355376268133344</v>
      </c>
      <c r="EW274">
        <v>0.12660086071859</v>
      </c>
      <c r="EX274">
        <v>0.27238463382879102</v>
      </c>
      <c r="EY274">
        <v>0.175450164072286</v>
      </c>
      <c r="EZ274">
        <v>0.32289712916047097</v>
      </c>
      <c r="FA274">
        <v>0.15268755528712699</v>
      </c>
      <c r="FB274">
        <v>0.327044415301596</v>
      </c>
      <c r="FC274">
        <v>0.181923846029202</v>
      </c>
      <c r="FD274">
        <v>0.196861374940899</v>
      </c>
      <c r="FE274">
        <v>8.6631558532482E-2</v>
      </c>
      <c r="FF274">
        <v>0.16864844249546601</v>
      </c>
      <c r="FG274">
        <v>0.22734965029708201</v>
      </c>
      <c r="FH274">
        <v>0.25329529385724497</v>
      </c>
      <c r="FI274">
        <v>0.23740855959505899</v>
      </c>
      <c r="FJ274">
        <v>0.25157489285951801</v>
      </c>
      <c r="FK274">
        <v>-1.00821582031012E-2</v>
      </c>
      <c r="FL274">
        <v>0.240009097128527</v>
      </c>
      <c r="FM274">
        <v>9.1626962252612902E-3</v>
      </c>
      <c r="FN274">
        <v>0.288200378199301</v>
      </c>
      <c r="FO274">
        <v>0.19147409422880199</v>
      </c>
      <c r="FP274">
        <v>0.22801473121351401</v>
      </c>
      <c r="FQ274">
        <v>-0.14504207541377501</v>
      </c>
      <c r="FR274">
        <v>0.302500251038193</v>
      </c>
      <c r="FS274">
        <v>7.4632801746375405E-2</v>
      </c>
      <c r="FT274">
        <v>0.26586859083949599</v>
      </c>
      <c r="FU274">
        <v>0.27331210093761599</v>
      </c>
      <c r="FV274">
        <v>0.35529178093520802</v>
      </c>
      <c r="FW274">
        <v>3.9243294459646499E-2</v>
      </c>
      <c r="FX274">
        <v>0.32978722500032098</v>
      </c>
      <c r="FY274">
        <v>0.40210568771724903</v>
      </c>
      <c r="FZ274">
        <v>3.1467674852848002E-2</v>
      </c>
      <c r="GA274">
        <v>0.202215280614994</v>
      </c>
      <c r="GB274">
        <v>-6.28316990679797E-3</v>
      </c>
      <c r="GC274">
        <v>0.36576246183176198</v>
      </c>
      <c r="GD274">
        <v>0.112378361158733</v>
      </c>
      <c r="GE274">
        <v>0.18178877343887301</v>
      </c>
      <c r="GF274">
        <v>-9.9594644566207799E-2</v>
      </c>
      <c r="GG274">
        <v>0.26562569715919698</v>
      </c>
      <c r="GH274">
        <v>0.29963617539748599</v>
      </c>
      <c r="GI274">
        <v>0.144791309301257</v>
      </c>
      <c r="GJ274">
        <v>0.21953808559375301</v>
      </c>
      <c r="GK274">
        <v>-0.197368805620524</v>
      </c>
      <c r="GL274">
        <v>0.18704350106927101</v>
      </c>
      <c r="GM274">
        <v>-7.7956719731162097E-2</v>
      </c>
      <c r="GN274">
        <v>0.15979890182654</v>
      </c>
      <c r="GO274">
        <v>-2.6339136885214599E-2</v>
      </c>
      <c r="GP274">
        <v>-0.179851372224415</v>
      </c>
      <c r="GQ274">
        <v>0.32445493554890298</v>
      </c>
      <c r="GR274">
        <v>0.15791231520146101</v>
      </c>
      <c r="GS274">
        <v>9.2688838784025299E-2</v>
      </c>
      <c r="GT274">
        <v>0.30165918647851703</v>
      </c>
      <c r="GU274">
        <v>0.16102950875979</v>
      </c>
      <c r="GV274">
        <v>0.30441245842479198</v>
      </c>
      <c r="GW274">
        <v>0.28548744191375702</v>
      </c>
      <c r="GX274">
        <v>-3.9445825979387901E-2</v>
      </c>
      <c r="GY274">
        <v>0.28541543692045901</v>
      </c>
      <c r="GZ274">
        <v>0.110744753608889</v>
      </c>
      <c r="HA274">
        <v>0.32405351813231997</v>
      </c>
      <c r="HB274">
        <v>0.13351390109406799</v>
      </c>
      <c r="HC274">
        <v>0.18408376600624099</v>
      </c>
      <c r="HD274">
        <v>0.12777706173033301</v>
      </c>
      <c r="HE274">
        <v>0.30873597536692698</v>
      </c>
      <c r="HF274">
        <v>6.8534377831903096E-2</v>
      </c>
      <c r="HG274">
        <v>0.20820506731962199</v>
      </c>
      <c r="HH274">
        <v>0.22204167647359299</v>
      </c>
      <c r="HI274">
        <v>0.14089784311258899</v>
      </c>
      <c r="HJ274">
        <v>0.251867581192042</v>
      </c>
      <c r="HK274">
        <v>-0.193320912891951</v>
      </c>
      <c r="HL274">
        <v>0.155834782432655</v>
      </c>
      <c r="HM274">
        <v>5.6115896254407702E-2</v>
      </c>
      <c r="HN274">
        <v>0.15590549566295001</v>
      </c>
      <c r="HO274">
        <v>-0.14187900880443499</v>
      </c>
      <c r="HP274">
        <v>1</v>
      </c>
      <c r="HQ274">
        <v>3.9233507224764E-2</v>
      </c>
      <c r="HR274">
        <v>0.19920677648464899</v>
      </c>
      <c r="HS274">
        <v>0.17018258562779401</v>
      </c>
      <c r="HT274">
        <v>0.285790587432736</v>
      </c>
      <c r="HU274">
        <v>0.25846306611535802</v>
      </c>
      <c r="HV274">
        <v>0.24642007363853499</v>
      </c>
      <c r="HW274">
        <v>0.27235251472965499</v>
      </c>
      <c r="HX274">
        <v>0.25178776645539003</v>
      </c>
      <c r="HY274">
        <v>0.25162670355362499</v>
      </c>
      <c r="HZ274">
        <v>0.30269958733625102</v>
      </c>
      <c r="IA274">
        <v>-0.106472949249437</v>
      </c>
      <c r="IB274">
        <v>0.33067904405070703</v>
      </c>
      <c r="IC274">
        <v>0.249913640984607</v>
      </c>
      <c r="ID274">
        <v>0.100751520710596</v>
      </c>
      <c r="IE274">
        <v>0.115468746546403</v>
      </c>
      <c r="IF274">
        <v>0.352093319490146</v>
      </c>
      <c r="IG274">
        <v>-0.42618698968541202</v>
      </c>
      <c r="IH274">
        <v>0.34342364654046897</v>
      </c>
      <c r="II274">
        <v>0.238332688118434</v>
      </c>
      <c r="IJ274">
        <v>0.20490016760343099</v>
      </c>
      <c r="IK274">
        <v>0.26068455887187297</v>
      </c>
      <c r="IL274">
        <v>6.05574908450731E-2</v>
      </c>
      <c r="IM274">
        <v>0.24339513336146101</v>
      </c>
      <c r="IN274">
        <v>6.7023529921299799E-2</v>
      </c>
      <c r="IO274">
        <v>0.29354212329584001</v>
      </c>
      <c r="IP274">
        <v>1.9535304846239901E-2</v>
      </c>
      <c r="IQ274">
        <v>0.32073073350237802</v>
      </c>
      <c r="IR274">
        <v>0.133632959739726</v>
      </c>
      <c r="IS274">
        <v>-8.7159078675620606E-3</v>
      </c>
      <c r="IT274">
        <v>0.15545665978131501</v>
      </c>
      <c r="IU274">
        <v>0.24783941519076699</v>
      </c>
      <c r="IV274">
        <v>0.21221058098173001</v>
      </c>
      <c r="IW274">
        <v>0.26911872801238601</v>
      </c>
      <c r="IX274">
        <v>0.24591656046414101</v>
      </c>
      <c r="IY274">
        <v>0.24195211652249399</v>
      </c>
      <c r="IZ274">
        <v>0.33348645213966599</v>
      </c>
      <c r="JA274">
        <v>0.199419630906817</v>
      </c>
      <c r="JB274">
        <v>0.256098312559907</v>
      </c>
      <c r="JC274">
        <v>9.27503487432145E-2</v>
      </c>
      <c r="JD274">
        <v>0.23364318352747801</v>
      </c>
      <c r="JE274">
        <v>0.26500546770097899</v>
      </c>
      <c r="JF274">
        <v>0.157345150835141</v>
      </c>
      <c r="JG274">
        <v>0.31463398619971999</v>
      </c>
      <c r="JH274">
        <v>0.21928485978023801</v>
      </c>
      <c r="JI274">
        <v>-7.5566136266703401E-2</v>
      </c>
      <c r="JJ274">
        <v>0.27390662868216598</v>
      </c>
      <c r="JK274">
        <v>0.12591583288162</v>
      </c>
      <c r="JL274">
        <v>0.16585477611164101</v>
      </c>
      <c r="JM274">
        <v>0.10092821125908601</v>
      </c>
      <c r="JN274">
        <v>0.33720584540285697</v>
      </c>
      <c r="JO274">
        <v>0.145156814618772</v>
      </c>
      <c r="JP274">
        <v>0.233474531348452</v>
      </c>
      <c r="JQ274">
        <v>0.115432853342223</v>
      </c>
      <c r="JR274">
        <v>0.257302062567278</v>
      </c>
      <c r="JS274">
        <v>0.26326396435788302</v>
      </c>
      <c r="JT274">
        <v>0.20414286681604599</v>
      </c>
      <c r="JU274">
        <v>0.26784789616045301</v>
      </c>
      <c r="JV274">
        <v>0.188951461868274</v>
      </c>
      <c r="JW274">
        <v>-0.10020979212002799</v>
      </c>
      <c r="JX274">
        <v>-8.7666344204571103E-2</v>
      </c>
      <c r="JY274">
        <v>0.11904382610751001</v>
      </c>
      <c r="JZ274">
        <v>8.4883700888006494E-2</v>
      </c>
      <c r="KA274">
        <v>0.14912678569391399</v>
      </c>
      <c r="KB274">
        <v>0.12886379065418399</v>
      </c>
      <c r="KC274">
        <v>0.198160275432535</v>
      </c>
      <c r="KD274">
        <v>0.23974536199103999</v>
      </c>
      <c r="KE274">
        <v>0.25464044503458899</v>
      </c>
      <c r="KF274">
        <v>9.9646603396879405E-2</v>
      </c>
      <c r="KG274">
        <v>0.249991664423729</v>
      </c>
      <c r="KH274">
        <v>0.27718356072403399</v>
      </c>
      <c r="KI274">
        <v>0.17226759423631299</v>
      </c>
      <c r="KJ274">
        <v>0.17787592498237301</v>
      </c>
      <c r="KK274">
        <v>0.20391825825502699</v>
      </c>
      <c r="KL274">
        <v>0.19874704922813</v>
      </c>
      <c r="KM274">
        <v>0.223227098972134</v>
      </c>
      <c r="KN274">
        <v>0.20624147708364601</v>
      </c>
      <c r="KO274">
        <v>0.16792634841610399</v>
      </c>
      <c r="KP274">
        <v>0.19430952796686601</v>
      </c>
      <c r="KQ274">
        <v>0.13437486032794399</v>
      </c>
      <c r="KR274">
        <v>4.17951417688485E-2</v>
      </c>
      <c r="KS274">
        <v>0.159677679217438</v>
      </c>
      <c r="KT274">
        <v>0.15541568598556699</v>
      </c>
      <c r="KU274">
        <v>0.108233277371394</v>
      </c>
      <c r="KV274">
        <v>0.17567519521570599</v>
      </c>
      <c r="KW274">
        <v>0.30026189747818599</v>
      </c>
      <c r="KX274">
        <v>0.36696886849101801</v>
      </c>
      <c r="KY274">
        <v>0.279129997904208</v>
      </c>
      <c r="KZ274">
        <v>0.20044516399114401</v>
      </c>
      <c r="LA274">
        <v>0.30727648989863898</v>
      </c>
      <c r="LB274">
        <v>0.181504057988252</v>
      </c>
      <c r="LC274">
        <v>0.14547320075911799</v>
      </c>
      <c r="LD274">
        <v>0.14590019708579399</v>
      </c>
      <c r="LE274">
        <v>3.5551921014477697E-2</v>
      </c>
      <c r="LF274">
        <v>0.142366001246062</v>
      </c>
      <c r="LG274">
        <v>0.13505404862800099</v>
      </c>
      <c r="LH274">
        <v>0.12540831844629799</v>
      </c>
      <c r="LI274">
        <v>0.116211997817164</v>
      </c>
      <c r="LJ274">
        <v>0.154403553435041</v>
      </c>
      <c r="LK274">
        <v>0.209948855675613</v>
      </c>
      <c r="LL274">
        <v>0.274414259875712</v>
      </c>
      <c r="LM274">
        <v>0.11926083032252099</v>
      </c>
      <c r="LN274">
        <v>0.27309220281030999</v>
      </c>
      <c r="LO274">
        <v>0.27559981001658101</v>
      </c>
      <c r="LP274">
        <v>0.231407314636532</v>
      </c>
      <c r="LQ274">
        <v>0.297626451443045</v>
      </c>
      <c r="LR274">
        <v>0.228734775272391</v>
      </c>
      <c r="LS274">
        <v>0.25467780291546699</v>
      </c>
      <c r="LT274">
        <v>0.205257608825232</v>
      </c>
      <c r="LU274">
        <v>0.117432152196557</v>
      </c>
      <c r="LV274">
        <v>2.20624465927628E-2</v>
      </c>
      <c r="LW274">
        <v>0.300333803134539</v>
      </c>
      <c r="LX274">
        <v>0.22257606819575301</v>
      </c>
      <c r="LY274">
        <v>0.27294818766659001</v>
      </c>
      <c r="LZ274">
        <v>0.28559393061199001</v>
      </c>
      <c r="MA274">
        <v>4.8694157964624799E-2</v>
      </c>
      <c r="MB274">
        <v>2.0963575118880601E-2</v>
      </c>
      <c r="MC274">
        <v>3.4534372695572101E-2</v>
      </c>
      <c r="MD274">
        <v>0.14859062642503701</v>
      </c>
      <c r="ME274">
        <v>0.182000120217436</v>
      </c>
      <c r="MF274">
        <v>0.20431274489446399</v>
      </c>
      <c r="MG274">
        <v>0.213689942056939</v>
      </c>
      <c r="MH274">
        <v>0.193094483546143</v>
      </c>
      <c r="MI274">
        <v>0.26885572211618503</v>
      </c>
      <c r="MJ274">
        <v>0.23699673272882499</v>
      </c>
      <c r="MK274">
        <v>0.25577776097934202</v>
      </c>
      <c r="ML274">
        <v>0.13796571227694199</v>
      </c>
      <c r="MM274">
        <v>0.11465281371696801</v>
      </c>
      <c r="MN274">
        <v>0.17027267549411701</v>
      </c>
      <c r="MO274">
        <v>0.10247817060371001</v>
      </c>
      <c r="MP274">
        <v>0.212413687608173</v>
      </c>
      <c r="MQ274">
        <v>5.5703591202978998E-2</v>
      </c>
      <c r="MR274">
        <v>0.263237311983537</v>
      </c>
      <c r="MS274">
        <v>0.104542354559034</v>
      </c>
      <c r="MT274">
        <v>0.33598485705569803</v>
      </c>
      <c r="MU274">
        <v>0.33898174572083101</v>
      </c>
      <c r="MV274">
        <v>-0.31514433598000502</v>
      </c>
      <c r="MW274">
        <v>0.29919071227263</v>
      </c>
      <c r="MX274">
        <v>9.8762747150013597E-2</v>
      </c>
      <c r="MY274">
        <v>-4.5392600813576899E-2</v>
      </c>
      <c r="MZ274">
        <v>0.15752139347449901</v>
      </c>
      <c r="NA274">
        <v>0.103958217900123</v>
      </c>
      <c r="NB274">
        <v>-0.11495822431048</v>
      </c>
      <c r="NC274">
        <v>1.5694940215206801E-2</v>
      </c>
      <c r="ND274">
        <v>0.17313542008874999</v>
      </c>
      <c r="NE274">
        <v>0.381002572318904</v>
      </c>
      <c r="NF274">
        <v>-1.2695464042489999E-2</v>
      </c>
      <c r="NG274">
        <v>0.230515576262671</v>
      </c>
      <c r="NH274">
        <v>0.24911965034675199</v>
      </c>
      <c r="NI274">
        <v>0.14433684171361799</v>
      </c>
      <c r="NJ274">
        <v>3.5615049310557902E-2</v>
      </c>
      <c r="NK274">
        <v>0.29651384941217901</v>
      </c>
      <c r="NL274">
        <v>0.30969823904435201</v>
      </c>
      <c r="NM274">
        <v>0.31662882587156399</v>
      </c>
      <c r="NN274">
        <v>0.24791049388663999</v>
      </c>
      <c r="NO274">
        <v>0.24623200972302101</v>
      </c>
      <c r="NP274">
        <v>0.15594803785139699</v>
      </c>
      <c r="NQ274">
        <v>0.31058132971646901</v>
      </c>
      <c r="NR274">
        <v>0.27082584415282202</v>
      </c>
      <c r="NS274">
        <v>0.31700140674189298</v>
      </c>
      <c r="NT274">
        <v>-2.3650807795152901E-2</v>
      </c>
      <c r="NU274">
        <v>0.175203857467845</v>
      </c>
      <c r="NV274">
        <v>0.34414066626262602</v>
      </c>
      <c r="NW274">
        <v>4.2992026222574697E-2</v>
      </c>
      <c r="NX274">
        <v>0.161180096646349</v>
      </c>
      <c r="NY274">
        <v>0.29226957063035502</v>
      </c>
      <c r="NZ274">
        <v>0.13054757170297901</v>
      </c>
      <c r="OA274">
        <v>0.27111845918300398</v>
      </c>
      <c r="OB274">
        <v>0.231396339475469</v>
      </c>
      <c r="OC274">
        <v>0.25965371681066901</v>
      </c>
      <c r="OD274">
        <v>0.14727846783504001</v>
      </c>
      <c r="OE274">
        <v>0.29425838151141098</v>
      </c>
      <c r="OF274">
        <v>0.25874139956557701</v>
      </c>
      <c r="OG274">
        <v>0.10728465463799999</v>
      </c>
      <c r="OH274">
        <v>0.27508343651697298</v>
      </c>
      <c r="OI274">
        <v>0.242850117417027</v>
      </c>
      <c r="OJ274">
        <v>0.214958339762577</v>
      </c>
      <c r="OK274">
        <v>0.25199942473353698</v>
      </c>
      <c r="OL274">
        <v>0.30382534621542101</v>
      </c>
      <c r="OM274">
        <v>0.27364740464484599</v>
      </c>
      <c r="ON274">
        <v>0.33055700912238001</v>
      </c>
      <c r="OO274">
        <v>0.234801495707118</v>
      </c>
      <c r="OP274">
        <v>0.16032892953337599</v>
      </c>
      <c r="OQ274">
        <v>0.25407165901818302</v>
      </c>
      <c r="OR274">
        <v>0.174446799377795</v>
      </c>
      <c r="OS274">
        <v>0.24670105432997699</v>
      </c>
      <c r="OT274">
        <v>0.19901133746664601</v>
      </c>
      <c r="OU274">
        <v>9.7127306418391401E-2</v>
      </c>
      <c r="OV274">
        <v>0.35211437608141599</v>
      </c>
      <c r="OW274">
        <v>0.328381630353202</v>
      </c>
      <c r="OX274">
        <v>0.261809132690492</v>
      </c>
      <c r="OY274">
        <v>0.29966097883709603</v>
      </c>
      <c r="OZ274">
        <v>0.30663957067042003</v>
      </c>
      <c r="PA274">
        <v>0.35120424259208499</v>
      </c>
      <c r="PB274">
        <v>0.223310427095821</v>
      </c>
      <c r="PC274">
        <v>0.33603217863486801</v>
      </c>
      <c r="PD274">
        <v>0.30326663891658001</v>
      </c>
      <c r="PE274">
        <v>0.26763957685567002</v>
      </c>
      <c r="PF274">
        <v>0.30930635261619599</v>
      </c>
      <c r="PG274">
        <v>0.16205392597186499</v>
      </c>
      <c r="PH274">
        <v>0.202048752043957</v>
      </c>
      <c r="PI274">
        <v>0.167613359221852</v>
      </c>
      <c r="PJ274">
        <v>0.256451995482321</v>
      </c>
      <c r="PK274">
        <v>0.27625387448400701</v>
      </c>
      <c r="PL274">
        <v>0.20553475688492001</v>
      </c>
      <c r="PM274">
        <v>0.239754802434716</v>
      </c>
      <c r="PN274">
        <v>8.7603814640411906E-2</v>
      </c>
      <c r="PO274">
        <v>6.6381935768652797E-2</v>
      </c>
      <c r="PP274">
        <v>0.116751585977449</v>
      </c>
      <c r="PQ274">
        <v>5.9595171195437703E-2</v>
      </c>
      <c r="PR274">
        <v>9.9343649048658195E-2</v>
      </c>
      <c r="PS274">
        <v>-4.1305717152012797E-2</v>
      </c>
      <c r="PT274">
        <v>8.4709205208771995E-2</v>
      </c>
      <c r="PU274">
        <v>0.15473909887624401</v>
      </c>
      <c r="PV274">
        <v>0.10462403605173599</v>
      </c>
      <c r="PW274">
        <v>0.113252124716348</v>
      </c>
      <c r="PX274">
        <v>0.17523369310043299</v>
      </c>
      <c r="PY274">
        <v>0.23720222105486599</v>
      </c>
      <c r="PZ274">
        <v>0.22034760281815899</v>
      </c>
      <c r="QA274">
        <v>0.21242232105337699</v>
      </c>
      <c r="QB274">
        <v>0.21320855184680301</v>
      </c>
      <c r="QC274">
        <v>0.10503180817374499</v>
      </c>
      <c r="QD274">
        <v>0.25217856028187002</v>
      </c>
      <c r="QE274">
        <v>0.176453609510062</v>
      </c>
      <c r="QF274">
        <v>0.205312328972719</v>
      </c>
      <c r="QG274">
        <v>0.10225987566448699</v>
      </c>
      <c r="QH274">
        <v>0.118320391680306</v>
      </c>
      <c r="QI274">
        <v>0.184497285543439</v>
      </c>
      <c r="QJ274">
        <v>0.308153770159941</v>
      </c>
      <c r="QK274">
        <v>0.19745661235664499</v>
      </c>
      <c r="QL274">
        <v>0.212819403725828</v>
      </c>
      <c r="QM274">
        <v>0.32513286014389198</v>
      </c>
      <c r="QN274">
        <v>0.19966716704127699</v>
      </c>
      <c r="QO274">
        <v>0.105961446549638</v>
      </c>
      <c r="QP274">
        <v>5.0858144356157202E-2</v>
      </c>
      <c r="QQ274">
        <v>0.16983163230803999</v>
      </c>
      <c r="QR274">
        <v>8.1504576449363E-2</v>
      </c>
      <c r="QS274">
        <v>0.108002969247413</v>
      </c>
      <c r="QT274">
        <v>0.23473076091994199</v>
      </c>
      <c r="QU274">
        <v>0.12628674149340099</v>
      </c>
      <c r="QV274">
        <v>0.21293242580264801</v>
      </c>
      <c r="QW274">
        <v>0.190692334692531</v>
      </c>
      <c r="QX274">
        <v>0.25065203726507301</v>
      </c>
      <c r="QY274">
        <v>0.201929762482629</v>
      </c>
      <c r="QZ274">
        <v>9.8591679932846496E-2</v>
      </c>
      <c r="RA274">
        <v>0.24448672669421001</v>
      </c>
      <c r="RB274">
        <v>2.30017612525443E-2</v>
      </c>
      <c r="RC274">
        <v>0.24075952236230599</v>
      </c>
      <c r="RD274">
        <v>-4.4727191143942899E-2</v>
      </c>
      <c r="RE274">
        <v>0.310411724201064</v>
      </c>
      <c r="RF274">
        <v>-6.5659188714957295E-2</v>
      </c>
      <c r="RG274">
        <v>0.27329412751896098</v>
      </c>
      <c r="RH274">
        <v>0.151815513111732</v>
      </c>
      <c r="RI274">
        <v>9.2764676906562805E-3</v>
      </c>
      <c r="RJ274">
        <v>0.224983510584506</v>
      </c>
      <c r="RK274">
        <v>0.14150197679214099</v>
      </c>
      <c r="RL274">
        <v>0.28354791291391201</v>
      </c>
      <c r="RM274">
        <v>0.22498174687434999</v>
      </c>
      <c r="RN274">
        <v>0.26873238026267698</v>
      </c>
      <c r="RO274">
        <v>0.18545993507476899</v>
      </c>
      <c r="RP274">
        <v>0.15233302258376299</v>
      </c>
      <c r="RQ274">
        <v>0.12192469009009101</v>
      </c>
      <c r="RR274">
        <v>1.7804406981978899E-2</v>
      </c>
      <c r="RS274">
        <v>0.23515844801643801</v>
      </c>
      <c r="RT274">
        <v>4.4781842425007698E-2</v>
      </c>
      <c r="RU274">
        <v>0.13497992275575099</v>
      </c>
      <c r="RV274">
        <v>0.17031702892137901</v>
      </c>
      <c r="RW274">
        <v>0.154123517343314</v>
      </c>
      <c r="RX274">
        <v>0.225588480346572</v>
      </c>
      <c r="RY274">
        <v>0.29795045911752899</v>
      </c>
      <c r="RZ274">
        <v>-1.5083085096935501E-2</v>
      </c>
      <c r="SA274">
        <v>0.21545834785290799</v>
      </c>
      <c r="SB274">
        <v>0.32755381111875398</v>
      </c>
      <c r="SC274">
        <v>0.162593689690677</v>
      </c>
      <c r="SD274">
        <v>0.25883113789606998</v>
      </c>
      <c r="SE274">
        <v>0.25109625994877399</v>
      </c>
      <c r="SF274">
        <v>0.22625855594622299</v>
      </c>
      <c r="SG274">
        <v>0.32447007722172599</v>
      </c>
      <c r="SH274">
        <v>0.24415828727733699</v>
      </c>
      <c r="SI274">
        <v>0.23743543840700301</v>
      </c>
      <c r="SJ274">
        <v>0.29914242902417598</v>
      </c>
      <c r="SK274">
        <v>0.21827943073002301</v>
      </c>
      <c r="SL274">
        <v>0.311941121886185</v>
      </c>
      <c r="SM274">
        <v>0.27617839791621401</v>
      </c>
      <c r="SN274">
        <v>0.31284776641839501</v>
      </c>
      <c r="SO274">
        <v>0.20462677754307901</v>
      </c>
      <c r="SP274">
        <v>0.24393936482631601</v>
      </c>
      <c r="SQ274">
        <v>0.219075015015848</v>
      </c>
      <c r="SR274">
        <v>0.29974921187693399</v>
      </c>
      <c r="SS274">
        <v>0.29899769517047498</v>
      </c>
      <c r="ST274">
        <v>0.29069948358297298</v>
      </c>
      <c r="SU274">
        <v>0.20007740998822901</v>
      </c>
      <c r="SV274">
        <v>0.105037690568546</v>
      </c>
      <c r="SW274">
        <v>0.233828943930697</v>
      </c>
      <c r="SX274">
        <v>0.24147769556381299</v>
      </c>
      <c r="SY274">
        <v>0.23863625134823699</v>
      </c>
      <c r="SZ274">
        <v>0.24236907828842499</v>
      </c>
      <c r="TA274">
        <v>0.132231669471116</v>
      </c>
      <c r="TB274">
        <v>0.241478310697017</v>
      </c>
      <c r="TC274">
        <v>0.30893078576104299</v>
      </c>
      <c r="TD274">
        <v>0.219047958445031</v>
      </c>
      <c r="TE274">
        <v>0.324116697919481</v>
      </c>
      <c r="TF274">
        <v>0.224724655228009</v>
      </c>
      <c r="TG274">
        <v>0.13424445773590399</v>
      </c>
      <c r="TH274">
        <v>0.27936982406704802</v>
      </c>
      <c r="TI274">
        <v>0.21484281141717301</v>
      </c>
      <c r="TJ274">
        <v>0.30683544306117599</v>
      </c>
      <c r="TK274">
        <v>0.199874736505153</v>
      </c>
      <c r="TL274">
        <v>0.32276439304663102</v>
      </c>
      <c r="TM274">
        <v>0.250414893654828</v>
      </c>
      <c r="TN274">
        <v>0.24757331853150699</v>
      </c>
      <c r="TO274">
        <v>0.26210641021241798</v>
      </c>
      <c r="TP274">
        <v>-0.11843765959317699</v>
      </c>
      <c r="TQ274">
        <v>0.118762475396942</v>
      </c>
      <c r="TR274">
        <v>9.0850475089814406E-2</v>
      </c>
      <c r="TS274">
        <v>-0.135484509812793</v>
      </c>
      <c r="TT274">
        <v>-0.135110733640356</v>
      </c>
      <c r="TU274">
        <v>-0.10086140296475</v>
      </c>
      <c r="TV274">
        <v>0.34421288538565697</v>
      </c>
      <c r="TW274">
        <v>-0.26199427857491198</v>
      </c>
      <c r="TX274">
        <v>-0.202899963357041</v>
      </c>
      <c r="TY274">
        <v>-3.8521164724826099E-2</v>
      </c>
      <c r="TZ274">
        <v>9.7341816793289307E-2</v>
      </c>
      <c r="UA274">
        <v>0.29154125419332</v>
      </c>
      <c r="UB274">
        <v>0.164319190921281</v>
      </c>
      <c r="UC274">
        <v>0.23167720468221401</v>
      </c>
      <c r="UD274">
        <v>4.6706184582383098E-2</v>
      </c>
      <c r="UE274">
        <v>0.178204161862107</v>
      </c>
      <c r="UF274">
        <v>-3.9598582862714104E-3</v>
      </c>
      <c r="UG274">
        <v>0.31700142208097198</v>
      </c>
      <c r="UH274">
        <v>-6.0379711921848801E-2</v>
      </c>
      <c r="UI274">
        <v>0.18749973231151801</v>
      </c>
      <c r="UJ274">
        <v>0.178099016634995</v>
      </c>
      <c r="UK274">
        <v>0.305803262263947</v>
      </c>
      <c r="UL274">
        <v>9.6807880902375604E-2</v>
      </c>
      <c r="UM274">
        <v>0.31039238703080801</v>
      </c>
      <c r="UN274">
        <v>0.137702002989048</v>
      </c>
      <c r="UO274">
        <v>1.1498842923299699E-2</v>
      </c>
      <c r="UP274">
        <v>0.23751535247348199</v>
      </c>
      <c r="UQ274">
        <v>0.26370997364668303</v>
      </c>
      <c r="UR274">
        <v>0.35001598454308203</v>
      </c>
      <c r="US274">
        <v>0.122675695727285</v>
      </c>
      <c r="UT274">
        <v>-9.9600091755443307E-2</v>
      </c>
      <c r="UU274">
        <v>0.142568337787571</v>
      </c>
      <c r="UV274">
        <v>0.20513674643414501</v>
      </c>
      <c r="UW274">
        <v>3.9013822041380898E-3</v>
      </c>
      <c r="UX274">
        <v>0.231022447932619</v>
      </c>
      <c r="UY274">
        <v>0.206711984920185</v>
      </c>
      <c r="UZ274">
        <v>0.31840488204825701</v>
      </c>
      <c r="VA274">
        <v>0.32548448072988301</v>
      </c>
      <c r="VB274">
        <v>0.309840797031251</v>
      </c>
      <c r="VC274">
        <v>8.8964136423549403E-2</v>
      </c>
      <c r="VD274">
        <v>-4.1806644327555202E-2</v>
      </c>
    </row>
    <row r="275" spans="1:576" x14ac:dyDescent="0.2">
      <c r="A275" t="s">
        <v>494</v>
      </c>
      <c r="B275">
        <v>8.0019947474606001E-2</v>
      </c>
      <c r="C275">
        <v>0.19133429614731601</v>
      </c>
      <c r="D275">
        <v>9.3169311728023396E-2</v>
      </c>
      <c r="E275">
        <v>-5.3794211124942599E-2</v>
      </c>
      <c r="F275">
        <v>9.6547852878885995E-2</v>
      </c>
      <c r="G275">
        <v>3.2190643514943898E-2</v>
      </c>
      <c r="H275">
        <v>0.193859864927521</v>
      </c>
      <c r="I275">
        <v>0.10410397983434901</v>
      </c>
      <c r="J275">
        <v>0.27943878840592101</v>
      </c>
      <c r="K275">
        <v>0.34035214482458198</v>
      </c>
      <c r="L275">
        <v>6.8152543669177501E-2</v>
      </c>
      <c r="M275">
        <v>0.22097803456325499</v>
      </c>
      <c r="N275">
        <v>3.0336184748451601E-2</v>
      </c>
      <c r="O275">
        <v>0.197792148339477</v>
      </c>
      <c r="P275">
        <v>9.2994123532376904E-2</v>
      </c>
      <c r="Q275">
        <v>0.110569039826739</v>
      </c>
      <c r="R275">
        <v>7.2662792353429595E-2</v>
      </c>
      <c r="S275">
        <v>5.9830532104951997E-2</v>
      </c>
      <c r="T275">
        <v>0.30493407598400202</v>
      </c>
      <c r="U275">
        <v>3.5514758000280602E-2</v>
      </c>
      <c r="V275">
        <v>0.172137690453604</v>
      </c>
      <c r="W275">
        <v>-1.9577160572256499E-2</v>
      </c>
      <c r="X275">
        <v>0.11358296566138</v>
      </c>
      <c r="Y275">
        <v>-2.5883136779557701E-2</v>
      </c>
      <c r="Z275">
        <v>0.23242585548314601</v>
      </c>
      <c r="AA275">
        <v>0.45855858158681301</v>
      </c>
      <c r="AB275">
        <v>0.145165242764591</v>
      </c>
      <c r="AC275">
        <v>0.13009267115591</v>
      </c>
      <c r="AD275">
        <v>0.113041137890875</v>
      </c>
      <c r="AE275">
        <v>8.5779343193149393E-2</v>
      </c>
      <c r="AF275">
        <v>1</v>
      </c>
      <c r="AG275">
        <v>0.13158417970126199</v>
      </c>
      <c r="AH275">
        <v>-0.10916095721886999</v>
      </c>
      <c r="AI275">
        <v>5.7181164921368002E-2</v>
      </c>
      <c r="AJ275">
        <v>-4.4849867407572699E-2</v>
      </c>
      <c r="AK275">
        <v>-6.84400583505508E-3</v>
      </c>
      <c r="AL275">
        <v>-1.26682926425565E-2</v>
      </c>
      <c r="AM275">
        <v>0.210354105990986</v>
      </c>
      <c r="AN275">
        <v>0.11496340069001799</v>
      </c>
      <c r="AO275">
        <v>-6.5865594706210506E-2</v>
      </c>
      <c r="AP275">
        <v>2.31998647861912E-2</v>
      </c>
      <c r="AQ275">
        <v>-3.1785565266763002E-2</v>
      </c>
      <c r="AR275">
        <v>3.2249626761956501E-2</v>
      </c>
      <c r="AS275">
        <v>0.145661693981812</v>
      </c>
      <c r="AT275">
        <v>6.22571651038153E-2</v>
      </c>
      <c r="AU275">
        <v>0.16298597786588001</v>
      </c>
      <c r="AV275">
        <v>0.16950103661976301</v>
      </c>
      <c r="AW275">
        <v>2.2477774812141801E-2</v>
      </c>
      <c r="AX275">
        <v>0.135208970209025</v>
      </c>
      <c r="AY275">
        <v>0.17370377605602599</v>
      </c>
      <c r="AZ275">
        <v>-5.6812685030150096E-3</v>
      </c>
      <c r="BA275">
        <v>-4.7082462133408803E-2</v>
      </c>
      <c r="BB275">
        <v>-0.110325247352455</v>
      </c>
      <c r="BC275">
        <v>8.6199123920254E-2</v>
      </c>
      <c r="BD275">
        <v>0.169881823538752</v>
      </c>
      <c r="BE275">
        <v>1.21205968803844E-2</v>
      </c>
      <c r="BF275">
        <v>-0.14610141851597999</v>
      </c>
      <c r="BG275">
        <v>0.19123005808349899</v>
      </c>
      <c r="BH275">
        <v>-3.5314924866552701E-3</v>
      </c>
      <c r="BI275">
        <v>1.9866916461381199E-2</v>
      </c>
      <c r="BJ275">
        <v>-0.12073490967912701</v>
      </c>
      <c r="BK275">
        <v>-3.3334949405746897E-2</v>
      </c>
      <c r="BL275">
        <v>-5.4199204849341501E-2</v>
      </c>
      <c r="BM275">
        <v>0.131299028992439</v>
      </c>
      <c r="BN275">
        <v>6.1561509063496299E-2</v>
      </c>
      <c r="BO275">
        <v>-7.4033322692610801E-2</v>
      </c>
      <c r="BP275">
        <v>0.101072324859466</v>
      </c>
      <c r="BQ275">
        <v>8.7094903748051997E-2</v>
      </c>
      <c r="BR275">
        <v>0.24194671618191399</v>
      </c>
      <c r="BS275">
        <v>3.34808199510883E-2</v>
      </c>
      <c r="BT275">
        <v>0.13207651517028601</v>
      </c>
      <c r="BU275">
        <v>2.1161384769746799E-2</v>
      </c>
      <c r="BV275">
        <v>0.25431071367052299</v>
      </c>
      <c r="BW275">
        <v>-5.0634404350743401E-2</v>
      </c>
      <c r="BX275">
        <v>0.17016420056009299</v>
      </c>
      <c r="BY275">
        <v>0.114373403118985</v>
      </c>
      <c r="BZ275">
        <v>0.19456744444037399</v>
      </c>
      <c r="CA275">
        <v>0.200553651413451</v>
      </c>
      <c r="CB275">
        <v>-5.58835174749579E-2</v>
      </c>
      <c r="CC275">
        <v>0.244408601104072</v>
      </c>
      <c r="CD275">
        <v>-8.9418538595637198E-2</v>
      </c>
      <c r="CE275">
        <v>0.32045244049154598</v>
      </c>
      <c r="CF275">
        <v>-9.6867682937038596E-2</v>
      </c>
      <c r="CG275">
        <v>0.28926418355007799</v>
      </c>
      <c r="CH275">
        <v>6.70396107744618E-2</v>
      </c>
      <c r="CI275">
        <v>0.30219186264743297</v>
      </c>
      <c r="CJ275">
        <v>7.4592710441993296E-2</v>
      </c>
      <c r="CK275">
        <v>0.21412528617432899</v>
      </c>
      <c r="CL275">
        <v>0.106172776414013</v>
      </c>
      <c r="CM275">
        <v>9.6369424220693195E-2</v>
      </c>
      <c r="CN275">
        <v>0.194546144427652</v>
      </c>
      <c r="CO275">
        <v>7.2643422886051898E-2</v>
      </c>
      <c r="CP275">
        <v>0.28559730542486</v>
      </c>
      <c r="CQ275">
        <v>6.9148259433696097E-2</v>
      </c>
      <c r="CR275">
        <v>0.24611804867232601</v>
      </c>
      <c r="CS275">
        <v>0.27997859379911499</v>
      </c>
      <c r="CT275">
        <v>-1.15816502768671E-3</v>
      </c>
      <c r="CU275">
        <v>0.24046813889185101</v>
      </c>
      <c r="CV275">
        <v>4.3698827712620403E-2</v>
      </c>
      <c r="CW275">
        <v>1.75691587172516E-2</v>
      </c>
      <c r="CX275">
        <v>0.29011418036106001</v>
      </c>
      <c r="CY275">
        <v>0.19803903682901899</v>
      </c>
      <c r="CZ275">
        <v>0.115796046582799</v>
      </c>
      <c r="DA275">
        <v>0.216008717505068</v>
      </c>
      <c r="DB275">
        <v>5.3402656192976801E-2</v>
      </c>
      <c r="DC275">
        <v>0.23855222221064601</v>
      </c>
      <c r="DD275">
        <v>3.8968239590898902E-3</v>
      </c>
      <c r="DE275">
        <v>0.18339583470308099</v>
      </c>
      <c r="DF275">
        <v>3.41122686096791E-2</v>
      </c>
      <c r="DG275">
        <v>0.214766526880738</v>
      </c>
      <c r="DH275">
        <v>4.8043519570956802E-2</v>
      </c>
      <c r="DI275">
        <v>9.2144367457253601E-2</v>
      </c>
      <c r="DJ275">
        <v>6.1262525075535999E-2</v>
      </c>
      <c r="DK275">
        <v>0.21808921864092201</v>
      </c>
      <c r="DL275">
        <v>-3.6388115007545E-3</v>
      </c>
      <c r="DM275">
        <v>0.151330657009908</v>
      </c>
      <c r="DN275">
        <v>0.10105486701062499</v>
      </c>
      <c r="DO275">
        <v>-1.01096545746269E-4</v>
      </c>
      <c r="DP275">
        <v>2.3685467891913298E-2</v>
      </c>
      <c r="DQ275">
        <v>6.5961037800943201E-2</v>
      </c>
      <c r="DR275">
        <v>2.35136560807385E-2</v>
      </c>
      <c r="DS275">
        <v>-3.1995355006977699E-2</v>
      </c>
      <c r="DT275">
        <v>-5.4329158370341003E-2</v>
      </c>
      <c r="DU275">
        <v>2.1103038606300702E-2</v>
      </c>
      <c r="DV275">
        <v>0.106083339908237</v>
      </c>
      <c r="DW275">
        <v>-0.144570128885435</v>
      </c>
      <c r="DX275">
        <v>0.12967975233308099</v>
      </c>
      <c r="DY275">
        <v>-0.163501059696194</v>
      </c>
      <c r="DZ275">
        <v>0.15543954698312901</v>
      </c>
      <c r="EA275">
        <v>1.8892365747312501E-2</v>
      </c>
      <c r="EB275">
        <v>0.109728266426542</v>
      </c>
      <c r="EC275">
        <v>0.11217574148388799</v>
      </c>
      <c r="ED275">
        <v>-5.6251451579302503E-2</v>
      </c>
      <c r="EE275">
        <v>-3.2920695689628403E-2</v>
      </c>
      <c r="EF275">
        <v>0.113808388282286</v>
      </c>
      <c r="EG275">
        <v>-3.6840993315416098E-2</v>
      </c>
      <c r="EH275">
        <v>2.6414298887733698E-2</v>
      </c>
      <c r="EI275">
        <v>8.6422981934714496E-2</v>
      </c>
      <c r="EJ275">
        <v>7.3086784730285501E-2</v>
      </c>
      <c r="EK275">
        <v>8.6822743835390695E-2</v>
      </c>
      <c r="EL275">
        <v>7.0145530021773997E-2</v>
      </c>
      <c r="EM275">
        <v>5.9197605469745798E-2</v>
      </c>
      <c r="EN275">
        <v>6.9287952964798005E-2</v>
      </c>
      <c r="EO275">
        <v>-1.4331566396503001E-3</v>
      </c>
      <c r="EP275">
        <v>9.3039841750981803E-2</v>
      </c>
      <c r="EQ275">
        <v>7.8433985363062203E-2</v>
      </c>
      <c r="ER275">
        <v>9.0297960010748704E-2</v>
      </c>
      <c r="ES275">
        <v>0.10260132353043901</v>
      </c>
      <c r="ET275">
        <v>0.10554374823608501</v>
      </c>
      <c r="EU275">
        <v>1.16341002696588E-2</v>
      </c>
      <c r="EV275">
        <v>8.0093083633303294E-2</v>
      </c>
      <c r="EW275">
        <v>6.29624640795729E-2</v>
      </c>
      <c r="EX275">
        <v>7.2461004362384895E-2</v>
      </c>
      <c r="EY275">
        <v>9.9066803632183495E-2</v>
      </c>
      <c r="EZ275">
        <v>6.2547853136828105E-2</v>
      </c>
      <c r="FA275">
        <v>9.33876562305819E-2</v>
      </c>
      <c r="FB275">
        <v>7.7381200860423993E-2</v>
      </c>
      <c r="FC275">
        <v>0.109870688140805</v>
      </c>
      <c r="FD275">
        <v>4.22132977119902E-2</v>
      </c>
      <c r="FE275">
        <v>3.0655905270466698E-2</v>
      </c>
      <c r="FF275">
        <v>4.4741987692595103E-2</v>
      </c>
      <c r="FG275">
        <v>0.10846781982060801</v>
      </c>
      <c r="FH275">
        <v>0.111543758998189</v>
      </c>
      <c r="FI275">
        <v>5.6482298461527497E-2</v>
      </c>
      <c r="FJ275">
        <v>5.0451289248071698E-2</v>
      </c>
      <c r="FK275">
        <v>0.107429295404786</v>
      </c>
      <c r="FL275">
        <v>6.6304142510732994E-2</v>
      </c>
      <c r="FM275">
        <v>0.14622769578040001</v>
      </c>
      <c r="FN275">
        <v>5.5344692833918199E-2</v>
      </c>
      <c r="FO275">
        <v>0.13190483759906299</v>
      </c>
      <c r="FP275">
        <v>4.89580556071324E-2</v>
      </c>
      <c r="FQ275">
        <v>-4.7765545052772702E-2</v>
      </c>
      <c r="FR275">
        <v>6.5106363139519105E-2</v>
      </c>
      <c r="FS275">
        <v>2.6941647862092501E-2</v>
      </c>
      <c r="FT275">
        <v>0.19445318075696599</v>
      </c>
      <c r="FU275">
        <v>0.17546399312976199</v>
      </c>
      <c r="FV275">
        <v>9.7718293253277397E-2</v>
      </c>
      <c r="FW275">
        <v>0.12820303489676399</v>
      </c>
      <c r="FX275">
        <v>0.20726169757996901</v>
      </c>
      <c r="FY275">
        <v>0.19078653373520901</v>
      </c>
      <c r="FZ275">
        <v>1.3117862270583E-2</v>
      </c>
      <c r="GA275">
        <v>0.28304637247867198</v>
      </c>
      <c r="GB275">
        <v>3.5015680296984403E-2</v>
      </c>
      <c r="GC275">
        <v>0.16712749265424601</v>
      </c>
      <c r="GD275">
        <v>6.21237982783506E-2</v>
      </c>
      <c r="GE275">
        <v>0.17629065304695399</v>
      </c>
      <c r="GF275">
        <v>-1.6134563137510001E-2</v>
      </c>
      <c r="GG275">
        <v>0.12250355277679199</v>
      </c>
      <c r="GH275">
        <v>5.3333206916721498E-2</v>
      </c>
      <c r="GI275">
        <v>0.16352187598991499</v>
      </c>
      <c r="GJ275">
        <v>2.5406653821723798E-3</v>
      </c>
      <c r="GK275">
        <v>0.11945669465899</v>
      </c>
      <c r="GL275">
        <v>1.09496269522743E-2</v>
      </c>
      <c r="GM275">
        <v>0.17327526451155101</v>
      </c>
      <c r="GN275">
        <v>-1.31613725163053E-2</v>
      </c>
      <c r="GO275">
        <v>9.6311083471639206E-2</v>
      </c>
      <c r="GP275">
        <v>-8.5924765535372497E-2</v>
      </c>
      <c r="GQ275">
        <v>0.106486097500146</v>
      </c>
      <c r="GR275">
        <v>0.115491551646343</v>
      </c>
      <c r="GS275">
        <v>6.6688099360725801E-3</v>
      </c>
      <c r="GT275">
        <v>0.15337060881342299</v>
      </c>
      <c r="GU275">
        <v>-9.8781689915042195E-4</v>
      </c>
      <c r="GV275">
        <v>0.141956233043803</v>
      </c>
      <c r="GW275">
        <v>0.136387241636346</v>
      </c>
      <c r="GX275">
        <v>-5.99991767460002E-2</v>
      </c>
      <c r="GY275">
        <v>8.5993433674654202E-2</v>
      </c>
      <c r="GZ275">
        <v>1.7044823966048499E-2</v>
      </c>
      <c r="HA275">
        <v>0.16294378984799299</v>
      </c>
      <c r="HB275">
        <v>-1.30189206750094E-4</v>
      </c>
      <c r="HC275">
        <v>-4.2237161372626402E-3</v>
      </c>
      <c r="HD275">
        <v>9.8743871050066198E-2</v>
      </c>
      <c r="HE275">
        <v>0.12564583821073</v>
      </c>
      <c r="HF275">
        <v>2.4469123312464602E-2</v>
      </c>
      <c r="HG275">
        <v>0.148611059264248</v>
      </c>
      <c r="HH275">
        <v>0.11742207700167</v>
      </c>
      <c r="HI275">
        <v>0.106271144320122</v>
      </c>
      <c r="HJ275">
        <v>1.11058670536343E-2</v>
      </c>
      <c r="HK275">
        <v>-3.0500355016407799E-2</v>
      </c>
      <c r="HL275">
        <v>0.103204217482392</v>
      </c>
      <c r="HM275">
        <v>4.7103688144516799E-2</v>
      </c>
      <c r="HN275">
        <v>5.0086793012607801E-2</v>
      </c>
      <c r="HO275">
        <v>-5.2441230834161301E-2</v>
      </c>
      <c r="HP275">
        <v>7.9265844304654706E-2</v>
      </c>
      <c r="HQ275">
        <v>6.2661572680280204E-3</v>
      </c>
      <c r="HR275">
        <v>0.13448482573823201</v>
      </c>
      <c r="HS275">
        <v>9.49682630323537E-2</v>
      </c>
      <c r="HT275">
        <v>5.2058637412066698E-2</v>
      </c>
      <c r="HU275">
        <v>0.173965556737704</v>
      </c>
      <c r="HV275">
        <v>4.2671939910698002E-2</v>
      </c>
      <c r="HW275">
        <v>0.181683786362246</v>
      </c>
      <c r="HX275">
        <v>3.7391084327139799E-2</v>
      </c>
      <c r="HY275">
        <v>0.122302869392084</v>
      </c>
      <c r="HZ275">
        <v>9.2252104622229603E-2</v>
      </c>
      <c r="IA275">
        <v>-1.9890877835763699E-2</v>
      </c>
      <c r="IB275">
        <v>0.14061057641722399</v>
      </c>
      <c r="IC275">
        <v>8.87907469832281E-2</v>
      </c>
      <c r="ID275">
        <v>5.4494471492217998E-2</v>
      </c>
      <c r="IE275">
        <v>0.135706951852718</v>
      </c>
      <c r="IF275">
        <v>7.3391742921124797E-2</v>
      </c>
      <c r="IG275">
        <v>-0.17361290920070199</v>
      </c>
      <c r="IH275">
        <v>0.141510788140775</v>
      </c>
      <c r="II275">
        <v>7.6328275066307294E-2</v>
      </c>
      <c r="IJ275">
        <v>8.2714146554274504E-2</v>
      </c>
      <c r="IK275">
        <v>0.30932084851920999</v>
      </c>
      <c r="IL275">
        <v>4.4020167975545303E-2</v>
      </c>
      <c r="IM275">
        <v>0.36050135992862498</v>
      </c>
      <c r="IN275">
        <v>5.5283555130343602E-2</v>
      </c>
      <c r="IO275">
        <v>0.211743419179063</v>
      </c>
      <c r="IP275">
        <v>-5.1536159731979898E-2</v>
      </c>
      <c r="IQ275">
        <v>0.29409600896393701</v>
      </c>
      <c r="IR275">
        <v>7.3082353849038897E-2</v>
      </c>
      <c r="IS275">
        <v>6.6358569239269694E-2</v>
      </c>
      <c r="IT275">
        <v>5.1910810147713003E-2</v>
      </c>
      <c r="IU275">
        <v>2.74115566864092E-2</v>
      </c>
      <c r="IV275">
        <v>0.15600159680947401</v>
      </c>
      <c r="IW275">
        <v>9.7906558626886894E-2</v>
      </c>
      <c r="IX275">
        <v>0.15807874991439599</v>
      </c>
      <c r="IY275">
        <v>0.13928302532848599</v>
      </c>
      <c r="IZ275">
        <v>0.146935995354639</v>
      </c>
      <c r="JA275">
        <v>0.104769700532795</v>
      </c>
      <c r="JB275">
        <v>5.00935080072024E-2</v>
      </c>
      <c r="JC275">
        <v>2.6534587553130502E-2</v>
      </c>
      <c r="JD275">
        <v>7.9142069540009796E-2</v>
      </c>
      <c r="JE275">
        <v>0.13736458167582699</v>
      </c>
      <c r="JF275">
        <v>0.12310073134468601</v>
      </c>
      <c r="JG275">
        <v>3.5830745089242402E-2</v>
      </c>
      <c r="JH275">
        <v>0.14393872932291299</v>
      </c>
      <c r="JI275">
        <v>-3.2275302935463303E-2</v>
      </c>
      <c r="JJ275">
        <v>8.3490636008076602E-2</v>
      </c>
      <c r="JK275">
        <v>9.2516310116133496E-2</v>
      </c>
      <c r="JL275">
        <v>0.20046362549969199</v>
      </c>
      <c r="JM275">
        <v>0.28171397360926698</v>
      </c>
      <c r="JN275">
        <v>8.7167247163981401E-2</v>
      </c>
      <c r="JO275">
        <v>0.38469154458423599</v>
      </c>
      <c r="JP275">
        <v>4.5331573449306897E-2</v>
      </c>
      <c r="JQ275">
        <v>0.33192772869911502</v>
      </c>
      <c r="JR275">
        <v>5.4816370189142899E-2</v>
      </c>
      <c r="JS275">
        <v>3.0972159265136402E-2</v>
      </c>
      <c r="JT275">
        <v>0.17403486868610701</v>
      </c>
      <c r="JU275">
        <v>0.11877264971676101</v>
      </c>
      <c r="JV275">
        <v>7.14033011689226E-2</v>
      </c>
      <c r="JW275">
        <v>-6.3172404940865096E-2</v>
      </c>
      <c r="JX275">
        <v>2.5784567591072002E-2</v>
      </c>
      <c r="JY275">
        <v>5.79451315260009E-2</v>
      </c>
      <c r="JZ275">
        <v>8.9060332132583603E-2</v>
      </c>
      <c r="KA275">
        <v>7.6753195337624106E-2</v>
      </c>
      <c r="KB275">
        <v>5.8337404069624399E-2</v>
      </c>
      <c r="KC275">
        <v>0.127304703393576</v>
      </c>
      <c r="KD275">
        <v>8.2892036996276106E-2</v>
      </c>
      <c r="KE275">
        <v>8.2417670680239696E-2</v>
      </c>
      <c r="KF275">
        <v>7.7763859835073001E-2</v>
      </c>
      <c r="KG275">
        <v>0.17483984800764199</v>
      </c>
      <c r="KH275">
        <v>0.11076740549620299</v>
      </c>
      <c r="KI275">
        <v>5.58031388030093E-2</v>
      </c>
      <c r="KJ275">
        <v>0.139124574924061</v>
      </c>
      <c r="KK275">
        <v>3.5567596473592498E-2</v>
      </c>
      <c r="KL275">
        <v>0.100647620053657</v>
      </c>
      <c r="KM275">
        <v>1.50807569454259E-2</v>
      </c>
      <c r="KN275">
        <v>8.4715420367150407E-2</v>
      </c>
      <c r="KO275">
        <v>0.11626296721693501</v>
      </c>
      <c r="KP275">
        <v>3.09319257994519E-2</v>
      </c>
      <c r="KQ275">
        <v>-2.2934542740066701E-2</v>
      </c>
      <c r="KR275">
        <v>1.2790804216273899E-2</v>
      </c>
      <c r="KS275">
        <v>1.08166996778603E-2</v>
      </c>
      <c r="KT275">
        <v>6.1842413380992403E-2</v>
      </c>
      <c r="KU275">
        <v>5.5017229767755201E-2</v>
      </c>
      <c r="KV275">
        <v>5.1951989968231201E-2</v>
      </c>
      <c r="KW275">
        <v>0.193381948132233</v>
      </c>
      <c r="KX275">
        <v>8.1480672649508798E-2</v>
      </c>
      <c r="KY275">
        <v>0.107302546958051</v>
      </c>
      <c r="KZ275">
        <v>-4.0350132749094403E-3</v>
      </c>
      <c r="LA275">
        <v>0.166535716128591</v>
      </c>
      <c r="LB275">
        <v>1.7633107546495701E-4</v>
      </c>
      <c r="LC275">
        <v>5.7218193470239001E-2</v>
      </c>
      <c r="LD275">
        <v>3.2384443592058498E-2</v>
      </c>
      <c r="LE275">
        <v>-4.8669390051999002E-2</v>
      </c>
      <c r="LF275">
        <v>5.4349670480375901E-2</v>
      </c>
      <c r="LG275">
        <v>4.3301283389778102E-2</v>
      </c>
      <c r="LH275">
        <v>6.7481785095324195E-2</v>
      </c>
      <c r="LI275">
        <v>3.4105411162283002E-2</v>
      </c>
      <c r="LJ275">
        <v>0.11297166672608901</v>
      </c>
      <c r="LK275">
        <v>5.73829911449018E-2</v>
      </c>
      <c r="LL275">
        <v>9.7766399033229298E-2</v>
      </c>
      <c r="LM275">
        <v>0.139016140751756</v>
      </c>
      <c r="LN275">
        <v>0.11429305988701501</v>
      </c>
      <c r="LO275">
        <v>0.111711957598817</v>
      </c>
      <c r="LP275">
        <v>5.0218446486312303E-2</v>
      </c>
      <c r="LQ275">
        <v>0.16650785744573399</v>
      </c>
      <c r="LR275">
        <v>5.0601572532994701E-2</v>
      </c>
      <c r="LS275">
        <v>8.6025299235446606E-2</v>
      </c>
      <c r="LT275">
        <v>0.12657842652925999</v>
      </c>
      <c r="LU275">
        <v>2.8487207971474901E-2</v>
      </c>
      <c r="LV275">
        <v>3.5608406308250101E-2</v>
      </c>
      <c r="LW275">
        <v>5.8124629837440898E-2</v>
      </c>
      <c r="LX275">
        <v>0.188463278057491</v>
      </c>
      <c r="LY275">
        <v>4.9495971303668999E-2</v>
      </c>
      <c r="LZ275">
        <v>0.15920804281620499</v>
      </c>
      <c r="MA275">
        <v>-0.108406614971528</v>
      </c>
      <c r="MB275">
        <v>8.3628152458554095E-2</v>
      </c>
      <c r="MC275">
        <v>-0.13344583343994401</v>
      </c>
      <c r="MD275">
        <v>0.13528432653983699</v>
      </c>
      <c r="ME275">
        <v>0.119215145767716</v>
      </c>
      <c r="MF275">
        <v>0.13404883819350699</v>
      </c>
      <c r="MG275">
        <v>0.102779591822072</v>
      </c>
      <c r="MH275">
        <v>6.6322790340043403E-2</v>
      </c>
      <c r="MI275">
        <v>0.10903619982273501</v>
      </c>
      <c r="MJ275">
        <v>0.16061664291671501</v>
      </c>
      <c r="MK275">
        <v>9.8982851939317995E-2</v>
      </c>
      <c r="ML275">
        <v>0.15720849689490299</v>
      </c>
      <c r="MM275">
        <v>0.151185467588525</v>
      </c>
      <c r="MN275">
        <v>2.8248336832849701E-2</v>
      </c>
      <c r="MO275">
        <v>5.4268583892020598E-2</v>
      </c>
      <c r="MP275">
        <v>5.3619103957275802E-2</v>
      </c>
      <c r="MQ275">
        <v>3.04642276664266E-3</v>
      </c>
      <c r="MR275">
        <v>6.8356533896755597E-2</v>
      </c>
      <c r="MS275">
        <v>7.8031066308010696E-2</v>
      </c>
      <c r="MT275">
        <v>0.13214649707282899</v>
      </c>
      <c r="MU275">
        <v>0.12392362679938</v>
      </c>
      <c r="MV275">
        <v>-9.2492604947164797E-2</v>
      </c>
      <c r="MW275">
        <v>0.112609575528762</v>
      </c>
      <c r="MX275">
        <v>2.40399533658745E-2</v>
      </c>
      <c r="MY275">
        <v>-4.7117012895149898E-2</v>
      </c>
      <c r="MZ275">
        <v>3.4622407886121802E-2</v>
      </c>
      <c r="NA275">
        <v>5.8457475046319901E-2</v>
      </c>
      <c r="NB275">
        <v>-4.3919428231497401E-2</v>
      </c>
      <c r="NC275">
        <v>-2.1168675687351299E-2</v>
      </c>
      <c r="ND275">
        <v>5.4391552674488898E-2</v>
      </c>
      <c r="NE275">
        <v>0.13769029563944199</v>
      </c>
      <c r="NF275">
        <v>7.4027076307612997E-3</v>
      </c>
      <c r="NG275">
        <v>8.0100167198458097E-2</v>
      </c>
      <c r="NH275">
        <v>0.123070530425592</v>
      </c>
      <c r="NI275">
        <v>8.6835354262104605E-2</v>
      </c>
      <c r="NJ275">
        <v>1.36433293767763E-2</v>
      </c>
      <c r="NK275">
        <v>9.0671208955780805E-2</v>
      </c>
      <c r="NL275">
        <v>8.49904510430219E-2</v>
      </c>
      <c r="NM275">
        <v>0.104495094628763</v>
      </c>
      <c r="NN275">
        <v>8.6873012388162807E-2</v>
      </c>
      <c r="NO275">
        <v>0.14580332064798299</v>
      </c>
      <c r="NP275">
        <v>4.8199394587692103E-2</v>
      </c>
      <c r="NQ275">
        <v>0.11609371956246201</v>
      </c>
      <c r="NR275">
        <v>0.15083714563126699</v>
      </c>
      <c r="NS275">
        <v>0.137566352165442</v>
      </c>
      <c r="NT275">
        <v>-3.0808424287746199E-2</v>
      </c>
      <c r="NU275">
        <v>8.62574088857989E-2</v>
      </c>
      <c r="NV275">
        <v>0.121827594845009</v>
      </c>
      <c r="NW275">
        <v>6.3330999828381598E-2</v>
      </c>
      <c r="NX275">
        <v>5.0436786332671998E-2</v>
      </c>
      <c r="NY275">
        <v>8.8885142118140401E-2</v>
      </c>
      <c r="NZ275">
        <v>0.115160321341373</v>
      </c>
      <c r="OA275">
        <v>9.7459390920927799E-2</v>
      </c>
      <c r="OB275">
        <v>5.9910498095963799E-2</v>
      </c>
      <c r="OC275">
        <v>0.117211388648486</v>
      </c>
      <c r="OD275">
        <v>0.121219183934443</v>
      </c>
      <c r="OE275">
        <v>0.114511370938482</v>
      </c>
      <c r="OF275">
        <v>0.177534198103036</v>
      </c>
      <c r="OG275">
        <v>0.104746925288149</v>
      </c>
      <c r="OH275">
        <v>0.10340301671230299</v>
      </c>
      <c r="OI275">
        <v>0.248795904246885</v>
      </c>
      <c r="OJ275">
        <v>8.4381958684846603E-2</v>
      </c>
      <c r="OK275">
        <v>0.14488323241773701</v>
      </c>
      <c r="OL275">
        <v>6.5558689994459296E-2</v>
      </c>
      <c r="OM275">
        <v>0.122573717913009</v>
      </c>
      <c r="ON275">
        <v>8.5105976586698606E-2</v>
      </c>
      <c r="OO275">
        <v>0.15044344276771701</v>
      </c>
      <c r="OP275">
        <v>8.0078629264304202E-2</v>
      </c>
      <c r="OQ275">
        <v>0.160658842577837</v>
      </c>
      <c r="OR275">
        <v>0.12329316852988099</v>
      </c>
      <c r="OS275">
        <v>0.100866612931934</v>
      </c>
      <c r="OT275">
        <v>0.17055594057128301</v>
      </c>
      <c r="OU275">
        <v>5.31844973944978E-2</v>
      </c>
      <c r="OV275">
        <v>0.153698024121391</v>
      </c>
      <c r="OW275">
        <v>0.150481019142019</v>
      </c>
      <c r="OX275">
        <v>0.103541761948752</v>
      </c>
      <c r="OY275">
        <v>0.13691049876424199</v>
      </c>
      <c r="OZ275">
        <v>0.130704491539056</v>
      </c>
      <c r="PA275">
        <v>0.14786138513545199</v>
      </c>
      <c r="PB275">
        <v>8.3117901082276596E-2</v>
      </c>
      <c r="PC275">
        <v>9.6604453006085403E-2</v>
      </c>
      <c r="PD275">
        <v>0.12620151675104599</v>
      </c>
      <c r="PE275">
        <v>0.126431724923669</v>
      </c>
      <c r="PF275">
        <v>0.185009427163739</v>
      </c>
      <c r="PG275">
        <v>0.114258163270528</v>
      </c>
      <c r="PH275">
        <v>4.1059252376763299E-2</v>
      </c>
      <c r="PI275">
        <v>6.1560016879429601E-2</v>
      </c>
      <c r="PJ275">
        <v>5.5429173855131998E-2</v>
      </c>
      <c r="PK275">
        <v>8.6970980957581795E-2</v>
      </c>
      <c r="PL275">
        <v>6.9593122537000798E-2</v>
      </c>
      <c r="PM275">
        <v>0.12438160364216699</v>
      </c>
      <c r="PN275">
        <v>7.2427965835705696E-2</v>
      </c>
      <c r="PO275">
        <v>5.4591651899540197E-2</v>
      </c>
      <c r="PP275">
        <v>5.3537230567791798E-2</v>
      </c>
      <c r="PQ275">
        <v>1.44391041164186E-2</v>
      </c>
      <c r="PR275">
        <v>2.9623580010423201E-2</v>
      </c>
      <c r="PS275">
        <v>-1.2777609871334E-2</v>
      </c>
      <c r="PT275">
        <v>3.4336124860515203E-2</v>
      </c>
      <c r="PU275">
        <v>5.8880471223210801E-2</v>
      </c>
      <c r="PV275">
        <v>4.2890679341259799E-2</v>
      </c>
      <c r="PW275">
        <v>2.75820415236715E-2</v>
      </c>
      <c r="PX275">
        <v>0.116365568045116</v>
      </c>
      <c r="PY275">
        <v>0.16763464570584199</v>
      </c>
      <c r="PZ275">
        <v>8.72939655854615E-2</v>
      </c>
      <c r="QA275">
        <v>2.8362135176329201E-2</v>
      </c>
      <c r="QB275">
        <v>0.214795735933309</v>
      </c>
      <c r="QC275">
        <v>0.13859942840725101</v>
      </c>
      <c r="QD275">
        <v>0.14366199187287801</v>
      </c>
      <c r="QE275">
        <v>9.0663719774686902E-2</v>
      </c>
      <c r="QF275">
        <v>0.113346040104924</v>
      </c>
      <c r="QG275">
        <v>1.3546075453840799E-2</v>
      </c>
      <c r="QH275">
        <v>5.8707447524585801E-2</v>
      </c>
      <c r="QI275">
        <v>0.123041934396179</v>
      </c>
      <c r="QJ275">
        <v>9.0852586457074405E-2</v>
      </c>
      <c r="QK275">
        <v>0.13318956971314799</v>
      </c>
      <c r="QL275">
        <v>6.8947347618343299E-2</v>
      </c>
      <c r="QM275">
        <v>0.10948635101436401</v>
      </c>
      <c r="QN275">
        <v>0.103282193461708</v>
      </c>
      <c r="QO275">
        <v>0.12596021206156199</v>
      </c>
      <c r="QP275">
        <v>7.9472416119221595E-2</v>
      </c>
      <c r="QQ275">
        <v>0.20941504770804301</v>
      </c>
      <c r="QR275">
        <v>6.7656589188411595E-2</v>
      </c>
      <c r="QS275">
        <v>6.8936002783423905E-2</v>
      </c>
      <c r="QT275">
        <v>7.1708267770274697E-2</v>
      </c>
      <c r="QU275">
        <v>9.1748086895766703E-2</v>
      </c>
      <c r="QV275">
        <v>-9.3559992902340992E-3</v>
      </c>
      <c r="QW275">
        <v>0.16719617150405999</v>
      </c>
      <c r="QX275">
        <v>0.109840904398047</v>
      </c>
      <c r="QY275">
        <v>4.68583039548046E-2</v>
      </c>
      <c r="QZ275">
        <v>2.62343799300289E-2</v>
      </c>
      <c r="RA275">
        <v>0.106533762161407</v>
      </c>
      <c r="RB275">
        <v>2.59715741453003E-2</v>
      </c>
      <c r="RC275">
        <v>0.10477316178790599</v>
      </c>
      <c r="RD275">
        <v>-3.2227014856320103E-2</v>
      </c>
      <c r="RE275">
        <v>0.118011575183854</v>
      </c>
      <c r="RF275">
        <v>-4.8120813198938399E-2</v>
      </c>
      <c r="RG275">
        <v>0.120291470102263</v>
      </c>
      <c r="RH275">
        <v>1.9439523808590001E-2</v>
      </c>
      <c r="RI275">
        <v>9.9035947747030006E-2</v>
      </c>
      <c r="RJ275">
        <v>0.10421512980624301</v>
      </c>
      <c r="RK275">
        <v>0.158050149574952</v>
      </c>
      <c r="RL275">
        <v>0.110476459579901</v>
      </c>
      <c r="RM275">
        <v>0.144482798113234</v>
      </c>
      <c r="RN275">
        <v>3.3120667194660197E-2</v>
      </c>
      <c r="RO275">
        <v>-1.78837999348367E-2</v>
      </c>
      <c r="RP275">
        <v>0.25442152324892398</v>
      </c>
      <c r="RQ275">
        <v>-7.7774821365124494E-2</v>
      </c>
      <c r="RR275">
        <v>9.7148706538986204E-2</v>
      </c>
      <c r="RS275">
        <v>4.83310789899093E-2</v>
      </c>
      <c r="RT275">
        <v>0.16809965946247399</v>
      </c>
      <c r="RU275">
        <v>-2.15184139632157E-3</v>
      </c>
      <c r="RV275">
        <v>0.15481314528833401</v>
      </c>
      <c r="RW275">
        <v>1.4017918505492799E-2</v>
      </c>
      <c r="RX275">
        <v>0.198012220185104</v>
      </c>
      <c r="RY275">
        <v>0.18740665991588101</v>
      </c>
      <c r="RZ275">
        <v>-2.2695573517707499E-2</v>
      </c>
      <c r="SA275">
        <v>0.118262306872154</v>
      </c>
      <c r="SB275">
        <v>8.9582985316933705E-2</v>
      </c>
      <c r="SC275">
        <v>4.4408039064230097E-2</v>
      </c>
      <c r="SD275">
        <v>7.5839209096676297E-2</v>
      </c>
      <c r="SE275">
        <v>0.112769854711037</v>
      </c>
      <c r="SF275">
        <v>0.12664698730798801</v>
      </c>
      <c r="SG275">
        <v>0.125911348373131</v>
      </c>
      <c r="SH275">
        <v>0.15985328805330201</v>
      </c>
      <c r="SI275">
        <v>0.128421031614809</v>
      </c>
      <c r="SJ275">
        <v>7.7087109494185596E-2</v>
      </c>
      <c r="SK275">
        <v>0.10068798151521401</v>
      </c>
      <c r="SL275">
        <v>8.01068795583601E-2</v>
      </c>
      <c r="SM275">
        <v>0.158371126135017</v>
      </c>
      <c r="SN275">
        <v>9.4128659331691497E-2</v>
      </c>
      <c r="SO275">
        <v>9.0898950812150006E-2</v>
      </c>
      <c r="SP275">
        <v>4.9548071590258903E-2</v>
      </c>
      <c r="SQ275">
        <v>5.4461534716129599E-2</v>
      </c>
      <c r="SR275">
        <v>0.152680683054955</v>
      </c>
      <c r="SS275">
        <v>9.2398659189042207E-2</v>
      </c>
      <c r="ST275">
        <v>0.15762319278697901</v>
      </c>
      <c r="SU275">
        <v>9.9361215975714207E-2</v>
      </c>
      <c r="SV275">
        <v>3.5355732928754803E-2</v>
      </c>
      <c r="SW275">
        <v>0.11683930889133699</v>
      </c>
      <c r="SX275">
        <v>7.8263999986645696E-2</v>
      </c>
      <c r="SY275">
        <v>8.1523391483686106E-2</v>
      </c>
      <c r="SZ275">
        <v>0.13984269396117899</v>
      </c>
      <c r="TA275">
        <v>6.1214967874945597E-3</v>
      </c>
      <c r="TB275">
        <v>9.4682537123371602E-2</v>
      </c>
      <c r="TC275">
        <v>8.8598514116730906E-2</v>
      </c>
      <c r="TD275">
        <v>0.14344538694126799</v>
      </c>
      <c r="TE275">
        <v>9.4159451888636406E-2</v>
      </c>
      <c r="TF275">
        <v>0.132586806211034</v>
      </c>
      <c r="TG275">
        <v>6.9514093070033006E-2</v>
      </c>
      <c r="TH275">
        <v>0.14037300108408701</v>
      </c>
      <c r="TI275">
        <v>0.119792940269888</v>
      </c>
      <c r="TJ275">
        <v>8.97000061708014E-2</v>
      </c>
      <c r="TK275">
        <v>9.0163293707269304E-2</v>
      </c>
      <c r="TL275">
        <v>0.121535710775405</v>
      </c>
      <c r="TM275">
        <v>7.9446085721054299E-2</v>
      </c>
      <c r="TN275">
        <v>0.13238019595605</v>
      </c>
      <c r="TO275">
        <v>0.107118868676203</v>
      </c>
      <c r="TP275">
        <v>-4.4364830081516898E-2</v>
      </c>
      <c r="TQ275">
        <v>1.8577810619116699E-2</v>
      </c>
      <c r="TR275">
        <v>-1.05635985093858E-2</v>
      </c>
      <c r="TS275">
        <v>-2.2904073612556301E-2</v>
      </c>
      <c r="TT275">
        <v>-4.6307933356238E-2</v>
      </c>
      <c r="TU275">
        <v>-2.3652998012667799E-2</v>
      </c>
      <c r="TV275">
        <v>0.10741678881379201</v>
      </c>
      <c r="TW275">
        <v>-0.114593908596304</v>
      </c>
      <c r="TX275">
        <v>-4.6659297957244203E-2</v>
      </c>
      <c r="TY275">
        <v>-5.4941763902225001E-2</v>
      </c>
      <c r="TZ275">
        <v>4.3060592406592497E-2</v>
      </c>
      <c r="UA275">
        <v>0.153994955210111</v>
      </c>
      <c r="UB275">
        <v>0.117015707804572</v>
      </c>
      <c r="UC275">
        <v>6.7030935109332904E-2</v>
      </c>
      <c r="UD275">
        <v>4.4283308942846399E-2</v>
      </c>
      <c r="UE275">
        <v>3.9222560506585501E-3</v>
      </c>
      <c r="UF275">
        <v>6.95469343112778E-2</v>
      </c>
      <c r="UG275">
        <v>0.181123911014586</v>
      </c>
      <c r="UH275">
        <v>-8.1948352833309292E-3</v>
      </c>
      <c r="UI275">
        <v>0.123794055111225</v>
      </c>
      <c r="UJ275">
        <v>0.10602470256537901</v>
      </c>
      <c r="UK275">
        <v>0.21841277142217</v>
      </c>
      <c r="UL275">
        <v>-5.4911727871765799E-3</v>
      </c>
      <c r="UM275">
        <v>0.14219956973315501</v>
      </c>
      <c r="UN275">
        <v>1.28594881025621E-2</v>
      </c>
      <c r="UO275">
        <v>-1.9084474596079599E-2</v>
      </c>
      <c r="UP275">
        <v>2.90861590344666E-2</v>
      </c>
      <c r="UQ275">
        <v>0.126663530781676</v>
      </c>
      <c r="UR275">
        <v>0.12645363217578101</v>
      </c>
      <c r="US275">
        <v>4.5257047912345E-2</v>
      </c>
      <c r="UT275">
        <v>-1.8784936016730499E-4</v>
      </c>
      <c r="UU275">
        <v>6.7565642992237704E-3</v>
      </c>
      <c r="UV275">
        <v>4.6452614423772298E-2</v>
      </c>
      <c r="UW275">
        <v>6.7390793587777303E-2</v>
      </c>
      <c r="UX275">
        <v>9.6472583659960004E-2</v>
      </c>
      <c r="UY275">
        <v>0.12245155366666501</v>
      </c>
      <c r="UZ275">
        <v>0.106271323844653</v>
      </c>
      <c r="VA275">
        <v>0.104960091491816</v>
      </c>
      <c r="VB275">
        <v>0.17063628013250701</v>
      </c>
      <c r="VC275">
        <v>2.0039096445714999E-2</v>
      </c>
      <c r="VD275">
        <v>-3.4535893964131301E-2</v>
      </c>
    </row>
    <row r="276" spans="1:576" x14ac:dyDescent="0.2">
      <c r="A276" t="s">
        <v>881</v>
      </c>
      <c r="B276">
        <v>0.58296512731244299</v>
      </c>
      <c r="C276">
        <v>0.249986784228903</v>
      </c>
      <c r="D276">
        <v>0.67495325582007304</v>
      </c>
      <c r="E276">
        <v>0.563203911568115</v>
      </c>
      <c r="F276">
        <v>0.43633041400977202</v>
      </c>
      <c r="G276">
        <v>0.47641210286024399</v>
      </c>
      <c r="H276">
        <v>0.40650690415677698</v>
      </c>
      <c r="I276">
        <v>0.17358908321622801</v>
      </c>
      <c r="J276">
        <v>0.15771834287412501</v>
      </c>
      <c r="K276">
        <v>0.103070950967281</v>
      </c>
      <c r="L276">
        <v>0.54532926312577501</v>
      </c>
      <c r="M276">
        <v>0.471089950167348</v>
      </c>
      <c r="N276">
        <v>0.36818154657192997</v>
      </c>
      <c r="O276">
        <v>0.37221974523090201</v>
      </c>
      <c r="P276">
        <v>0.50771175842653504</v>
      </c>
      <c r="Q276">
        <v>0.53841985585864804</v>
      </c>
      <c r="R276">
        <v>0.115512599228413</v>
      </c>
      <c r="S276">
        <v>0.59590594643380401</v>
      </c>
      <c r="T276">
        <v>0.25185820304824902</v>
      </c>
      <c r="U276">
        <v>0.37470964198890899</v>
      </c>
      <c r="V276">
        <v>0.51701215014518898</v>
      </c>
      <c r="W276">
        <v>0.12195310871020699</v>
      </c>
      <c r="X276">
        <v>0.58664872892270203</v>
      </c>
      <c r="Y276">
        <v>0.29179806968911098</v>
      </c>
      <c r="Z276">
        <v>0.24657122423491101</v>
      </c>
      <c r="AA276">
        <v>-6.4413309534716801E-2</v>
      </c>
      <c r="AB276">
        <v>0.63527460342391795</v>
      </c>
      <c r="AC276">
        <v>0.63778887985158605</v>
      </c>
      <c r="AD276">
        <v>0.31753690050606498</v>
      </c>
      <c r="AE276">
        <v>0.44344791938349998</v>
      </c>
      <c r="AF276">
        <v>9.6604453006085403E-2</v>
      </c>
      <c r="AG276">
        <v>-0.248940958583379</v>
      </c>
      <c r="AH276">
        <v>3.5668220324250599E-2</v>
      </c>
      <c r="AI276">
        <v>-0.46505025351818002</v>
      </c>
      <c r="AJ276">
        <v>0.28170771045068499</v>
      </c>
      <c r="AK276">
        <v>-0.37768740933192402</v>
      </c>
      <c r="AL276">
        <v>0.34270042407198398</v>
      </c>
      <c r="AM276">
        <v>-0.35509459157707302</v>
      </c>
      <c r="AN276">
        <v>-2.98979696422478E-2</v>
      </c>
      <c r="AO276">
        <v>0.25856545121750302</v>
      </c>
      <c r="AP276">
        <v>0.33836836553288202</v>
      </c>
      <c r="AQ276">
        <v>-0.215961256823053</v>
      </c>
      <c r="AR276">
        <v>0.35544954378562599</v>
      </c>
      <c r="AS276">
        <v>0.22470938539750099</v>
      </c>
      <c r="AT276">
        <v>0.54924627948932603</v>
      </c>
      <c r="AU276">
        <v>0.238185125377535</v>
      </c>
      <c r="AV276">
        <v>0.16793005739345401</v>
      </c>
      <c r="AW276">
        <v>0.19923032614515401</v>
      </c>
      <c r="AX276">
        <v>0.123653523961023</v>
      </c>
      <c r="AY276">
        <v>3.1844935392717003E-2</v>
      </c>
      <c r="AZ276">
        <v>0.23575381191434699</v>
      </c>
      <c r="BA276">
        <v>0.54966721949888597</v>
      </c>
      <c r="BB276">
        <v>0.21337196770688999</v>
      </c>
      <c r="BC276">
        <v>0.104927107593347</v>
      </c>
      <c r="BD276">
        <v>0.225264396530129</v>
      </c>
      <c r="BE276">
        <v>0.436728645401468</v>
      </c>
      <c r="BF276">
        <v>-0.50116687600564902</v>
      </c>
      <c r="BG276">
        <v>0.26069926585101499</v>
      </c>
      <c r="BH276">
        <v>0.58887812257344696</v>
      </c>
      <c r="BI276">
        <v>0.15221025798069801</v>
      </c>
      <c r="BJ276">
        <v>0.133285677295615</v>
      </c>
      <c r="BK276">
        <v>0.25944207189294699</v>
      </c>
      <c r="BL276">
        <v>9.6163595815515396E-2</v>
      </c>
      <c r="BM276">
        <v>0.243143686782445</v>
      </c>
      <c r="BN276">
        <v>0.197783579244772</v>
      </c>
      <c r="BO276">
        <v>0.199607031183275</v>
      </c>
      <c r="BP276">
        <v>0.22740034485042199</v>
      </c>
      <c r="BQ276">
        <v>0.58271966185919999</v>
      </c>
      <c r="BR276">
        <v>0.16448508224038</v>
      </c>
      <c r="BS276">
        <v>0.20822309993437699</v>
      </c>
      <c r="BT276">
        <v>0.45711739423728098</v>
      </c>
      <c r="BU276">
        <v>0.102406001905387</v>
      </c>
      <c r="BV276">
        <v>0.27060081555827797</v>
      </c>
      <c r="BW276">
        <v>0.29829639054138002</v>
      </c>
      <c r="BX276">
        <v>6.2581694338644495E-2</v>
      </c>
      <c r="BY276">
        <v>3.2225274241716499E-2</v>
      </c>
      <c r="BZ276">
        <v>0.24345537748662299</v>
      </c>
      <c r="CA276">
        <v>0.32392544091103698</v>
      </c>
      <c r="CB276">
        <v>0.53393933403373595</v>
      </c>
      <c r="CC276">
        <v>-0.16275638519122099</v>
      </c>
      <c r="CD276">
        <v>-0.25326089111338002</v>
      </c>
      <c r="CE276">
        <v>4.0040647097964698E-2</v>
      </c>
      <c r="CF276">
        <v>-7.2173623449591703E-2</v>
      </c>
      <c r="CG276">
        <v>1.51029094989248E-2</v>
      </c>
      <c r="CH276">
        <v>0.67539960791478204</v>
      </c>
      <c r="CI276">
        <v>0.42852089337883198</v>
      </c>
      <c r="CJ276">
        <v>0.53128728837115002</v>
      </c>
      <c r="CK276">
        <v>0.39182622059240502</v>
      </c>
      <c r="CL276">
        <v>0.50181178535919402</v>
      </c>
      <c r="CM276">
        <v>0.69299748358346203</v>
      </c>
      <c r="CN276">
        <v>0.13848313420885899</v>
      </c>
      <c r="CO276">
        <v>0.65053075064541799</v>
      </c>
      <c r="CP276">
        <v>0.25405465096141999</v>
      </c>
      <c r="CQ276">
        <v>0.33693673671350699</v>
      </c>
      <c r="CR276">
        <v>0.469954833760799</v>
      </c>
      <c r="CS276">
        <v>0.24779789187222501</v>
      </c>
      <c r="CT276">
        <v>0.64671988818280501</v>
      </c>
      <c r="CU276">
        <v>0.57067492439846401</v>
      </c>
      <c r="CV276">
        <v>0.22976539200215901</v>
      </c>
      <c r="CW276">
        <v>0.67715355382765996</v>
      </c>
      <c r="CX276">
        <v>0.36479027539572401</v>
      </c>
      <c r="CY276">
        <v>0.46197628844320499</v>
      </c>
      <c r="CZ276">
        <v>0.41129121338244001</v>
      </c>
      <c r="DA276">
        <v>0.28893011956885001</v>
      </c>
      <c r="DB276">
        <v>0.59726766081844795</v>
      </c>
      <c r="DC276">
        <v>0.347283429713661</v>
      </c>
      <c r="DD276">
        <v>0.57507574394862604</v>
      </c>
      <c r="DE276">
        <v>0.32809558797861099</v>
      </c>
      <c r="DF276">
        <v>0.51885628954873098</v>
      </c>
      <c r="DG276">
        <v>0.32874315231489099</v>
      </c>
      <c r="DH276">
        <v>0.50808817129617601</v>
      </c>
      <c r="DI276">
        <v>0.408108874215106</v>
      </c>
      <c r="DJ276">
        <v>0.45588894285518</v>
      </c>
      <c r="DK276">
        <v>0.32895848247042703</v>
      </c>
      <c r="DL276">
        <v>0.646246560749696</v>
      </c>
      <c r="DM276">
        <v>0.47633020533924902</v>
      </c>
      <c r="DN276">
        <v>0.58507067593599904</v>
      </c>
      <c r="DO276">
        <v>-5.4508129950367003E-2</v>
      </c>
      <c r="DP276">
        <v>5.8320721076665E-2</v>
      </c>
      <c r="DQ276">
        <v>0.22310263712439099</v>
      </c>
      <c r="DR276">
        <v>0.34976173445748798</v>
      </c>
      <c r="DS276">
        <v>2.7885950688926901E-2</v>
      </c>
      <c r="DT276">
        <v>-7.1503791117055002E-2</v>
      </c>
      <c r="DU276">
        <v>-0.130742569158462</v>
      </c>
      <c r="DV276">
        <v>0.47061139213156999</v>
      </c>
      <c r="DW276">
        <v>-0.62849099731146796</v>
      </c>
      <c r="DX276">
        <v>0.56994764825215005</v>
      </c>
      <c r="DY276">
        <v>-0.65036149101597995</v>
      </c>
      <c r="DZ276">
        <v>0.59916592941313895</v>
      </c>
      <c r="EA276">
        <v>1.0780771879850199E-2</v>
      </c>
      <c r="EB276">
        <v>0.22420961770127701</v>
      </c>
      <c r="EC276">
        <v>0.29813931192922999</v>
      </c>
      <c r="ED276">
        <v>-0.18145235798550299</v>
      </c>
      <c r="EE276">
        <v>0.59779668747838999</v>
      </c>
      <c r="EF276">
        <v>-0.24140943708849799</v>
      </c>
      <c r="EG276">
        <v>0.54729353330680697</v>
      </c>
      <c r="EH276">
        <v>-7.5554562384182095E-2</v>
      </c>
      <c r="EI276">
        <v>0.18122085340527999</v>
      </c>
      <c r="EJ276">
        <v>0.59760297874572599</v>
      </c>
      <c r="EK276">
        <v>0.177102744737405</v>
      </c>
      <c r="EL276">
        <v>0.60079556560486402</v>
      </c>
      <c r="EM276">
        <v>0.14889356016439401</v>
      </c>
      <c r="EN276">
        <v>0.59829782144233301</v>
      </c>
      <c r="EO276">
        <v>-9.8582976563039104E-2</v>
      </c>
      <c r="EP276">
        <v>0.66024293730758898</v>
      </c>
      <c r="EQ276">
        <v>-0.13601731556671101</v>
      </c>
      <c r="ER276">
        <v>0.59023652900004897</v>
      </c>
      <c r="ES276">
        <v>1.38082639543218E-2</v>
      </c>
      <c r="ET276">
        <v>0.56366959646356096</v>
      </c>
      <c r="EU276">
        <v>-4.2645395149196498E-2</v>
      </c>
      <c r="EV276">
        <v>0.64788775922116904</v>
      </c>
      <c r="EW276">
        <v>0.137864161248751</v>
      </c>
      <c r="EX276">
        <v>0.51726277121726005</v>
      </c>
      <c r="EY276">
        <v>0.210644348574893</v>
      </c>
      <c r="EZ276">
        <v>0.63997038211619695</v>
      </c>
      <c r="FA276">
        <v>0.16316333699267299</v>
      </c>
      <c r="FB276">
        <v>0.632645067471441</v>
      </c>
      <c r="FC276">
        <v>0.30637271821996698</v>
      </c>
      <c r="FD276">
        <v>0.36323510324171898</v>
      </c>
      <c r="FE276">
        <v>0.12567963312719699</v>
      </c>
      <c r="FF276">
        <v>0.38261776567329597</v>
      </c>
      <c r="FG276">
        <v>0.31598674998541798</v>
      </c>
      <c r="FH276">
        <v>0.41120754294914802</v>
      </c>
      <c r="FI276">
        <v>0.38771894449845201</v>
      </c>
      <c r="FJ276">
        <v>0.46964065024853802</v>
      </c>
      <c r="FK276">
        <v>-0.17213152515555599</v>
      </c>
      <c r="FL276">
        <v>0.33062747074571502</v>
      </c>
      <c r="FM276">
        <v>-0.132982621097127</v>
      </c>
      <c r="FN276">
        <v>0.44646330095933801</v>
      </c>
      <c r="FO276">
        <v>0.28513050856956701</v>
      </c>
      <c r="FP276">
        <v>0.39142500932066099</v>
      </c>
      <c r="FQ276">
        <v>-0.37832960256966203</v>
      </c>
      <c r="FR276">
        <v>0.55483323771681103</v>
      </c>
      <c r="FS276">
        <v>0.21871247355527901</v>
      </c>
      <c r="FT276">
        <v>0.33718080500512299</v>
      </c>
      <c r="FU276">
        <v>0.431575438185893</v>
      </c>
      <c r="FV276">
        <v>0.60574496357902097</v>
      </c>
      <c r="FW276">
        <v>3.95014047118349E-2</v>
      </c>
      <c r="FX276">
        <v>0.406771901510385</v>
      </c>
      <c r="FY276">
        <v>0.56810203063795395</v>
      </c>
      <c r="FZ276">
        <v>7.6850875315794903E-2</v>
      </c>
      <c r="GA276">
        <v>0.30153334010219501</v>
      </c>
      <c r="GB276">
        <v>-7.2645100433135296E-2</v>
      </c>
      <c r="GC276">
        <v>0.56125300050298599</v>
      </c>
      <c r="GD276">
        <v>0.16023881590865999</v>
      </c>
      <c r="GE276">
        <v>0.33010540966157598</v>
      </c>
      <c r="GF276">
        <v>-0.19225008339948399</v>
      </c>
      <c r="GG276">
        <v>0.50619349182448203</v>
      </c>
      <c r="GH276">
        <v>0.52797233067722105</v>
      </c>
      <c r="GI276">
        <v>0.21912183914348199</v>
      </c>
      <c r="GJ276">
        <v>0.45340036685874802</v>
      </c>
      <c r="GK276">
        <v>-0.40143709054157201</v>
      </c>
      <c r="GL276">
        <v>0.36665115531692799</v>
      </c>
      <c r="GM276">
        <v>-0.19092776089389801</v>
      </c>
      <c r="GN276">
        <v>0.332503596604735</v>
      </c>
      <c r="GO276">
        <v>-7.4810670582382902E-2</v>
      </c>
      <c r="GP276">
        <v>-0.25483440162930399</v>
      </c>
      <c r="GQ276">
        <v>0.57536093062849603</v>
      </c>
      <c r="GR276">
        <v>0.240164053356583</v>
      </c>
      <c r="GS276">
        <v>0.16431790618808201</v>
      </c>
      <c r="GT276">
        <v>0.489901613126205</v>
      </c>
      <c r="GU276">
        <v>0.31337288071354402</v>
      </c>
      <c r="GV276">
        <v>0.52039504373351197</v>
      </c>
      <c r="GW276">
        <v>0.41361775633901798</v>
      </c>
      <c r="GX276">
        <v>-1.08211524649269E-2</v>
      </c>
      <c r="GY276">
        <v>0.46876293332102498</v>
      </c>
      <c r="GZ276">
        <v>0.205624189035817</v>
      </c>
      <c r="HA276">
        <v>0.480113094157883</v>
      </c>
      <c r="HB276">
        <v>0.28140200639294699</v>
      </c>
      <c r="HC276">
        <v>0.53895833912696101</v>
      </c>
      <c r="HD276">
        <v>0.12987838924751199</v>
      </c>
      <c r="HE276">
        <v>0.58835120309634303</v>
      </c>
      <c r="HF276">
        <v>0.145426735323783</v>
      </c>
      <c r="HG276">
        <v>0.321306953392963</v>
      </c>
      <c r="HH276">
        <v>0.50309002399577396</v>
      </c>
      <c r="HI276">
        <v>0.231197528510595</v>
      </c>
      <c r="HJ276">
        <v>0.594701571807292</v>
      </c>
      <c r="HK276">
        <v>-0.28384769135455501</v>
      </c>
      <c r="HL276">
        <v>8.4865457596301E-2</v>
      </c>
      <c r="HM276">
        <v>0.112929360618251</v>
      </c>
      <c r="HN276">
        <v>0.21794122195122501</v>
      </c>
      <c r="HO276">
        <v>-0.17229611656463101</v>
      </c>
      <c r="HP276">
        <v>0.33603217863486801</v>
      </c>
      <c r="HQ276">
        <v>5.2490753303997897E-2</v>
      </c>
      <c r="HR276">
        <v>0.29350225334319102</v>
      </c>
      <c r="HS276">
        <v>0.27061927165566702</v>
      </c>
      <c r="HT276">
        <v>0.49907999467080599</v>
      </c>
      <c r="HU276">
        <v>0.31467134109929601</v>
      </c>
      <c r="HV276">
        <v>0.45870351220845201</v>
      </c>
      <c r="HW276">
        <v>0.359590452789528</v>
      </c>
      <c r="HX276">
        <v>0.47794001854356999</v>
      </c>
      <c r="HY276">
        <v>0.38839588508745498</v>
      </c>
      <c r="HZ276">
        <v>0.539092946811908</v>
      </c>
      <c r="IA276">
        <v>-0.14573938657063701</v>
      </c>
      <c r="IB276">
        <v>0.33612753906560999</v>
      </c>
      <c r="IC276">
        <v>0.47808681799215202</v>
      </c>
      <c r="ID276">
        <v>0.112101461991921</v>
      </c>
      <c r="IE276">
        <v>0.17073885556406301</v>
      </c>
      <c r="IF276">
        <v>0.55310325238650604</v>
      </c>
      <c r="IG276">
        <v>-0.64532179917127197</v>
      </c>
      <c r="IH276">
        <v>0.52370305282511798</v>
      </c>
      <c r="II276">
        <v>0.40607638414976799</v>
      </c>
      <c r="IJ276">
        <v>0.26803709448663599</v>
      </c>
      <c r="IK276">
        <v>0.434039341587029</v>
      </c>
      <c r="IL276">
        <v>7.0525679878183395E-2</v>
      </c>
      <c r="IM276">
        <v>0.38485701194155297</v>
      </c>
      <c r="IN276">
        <v>8.8182961830319706E-2</v>
      </c>
      <c r="IO276">
        <v>0.52413000882063299</v>
      </c>
      <c r="IP276">
        <v>1.8632315826858901E-2</v>
      </c>
      <c r="IQ276">
        <v>0.53459957980722606</v>
      </c>
      <c r="IR276">
        <v>0.16578759365205001</v>
      </c>
      <c r="IS276">
        <v>3.6579461821408298E-3</v>
      </c>
      <c r="IT276">
        <v>0.30189617186526602</v>
      </c>
      <c r="IU276">
        <v>0.52633446989780897</v>
      </c>
      <c r="IV276">
        <v>0.24339968888914301</v>
      </c>
      <c r="IW276">
        <v>0.463527149557731</v>
      </c>
      <c r="IX276">
        <v>0.30664926375978602</v>
      </c>
      <c r="IY276">
        <v>0.32287721673770398</v>
      </c>
      <c r="IZ276">
        <v>0.60093199504950701</v>
      </c>
      <c r="JA276">
        <v>0.30147926156851501</v>
      </c>
      <c r="JB276">
        <v>0.496052893401424</v>
      </c>
      <c r="JC276">
        <v>0.21043317718179599</v>
      </c>
      <c r="JD276">
        <v>0.43125337084343202</v>
      </c>
      <c r="JE276">
        <v>0.38529937617374999</v>
      </c>
      <c r="JF276">
        <v>0.28249486461727202</v>
      </c>
      <c r="JG276">
        <v>0.636640510604364</v>
      </c>
      <c r="JH276">
        <v>0.21052294324451101</v>
      </c>
      <c r="JI276">
        <v>-7.1413036346571895E-2</v>
      </c>
      <c r="JJ276">
        <v>0.34062973021541798</v>
      </c>
      <c r="JK276">
        <v>0.24112771843140601</v>
      </c>
      <c r="JL276">
        <v>0.26865437414222998</v>
      </c>
      <c r="JM276">
        <v>3.73747573647304E-2</v>
      </c>
      <c r="JN276">
        <v>0.67880762326814903</v>
      </c>
      <c r="JO276">
        <v>7.4068074020345501E-2</v>
      </c>
      <c r="JP276">
        <v>0.48043607939880401</v>
      </c>
      <c r="JQ276">
        <v>0.112139506920146</v>
      </c>
      <c r="JR276">
        <v>0.50479568982550505</v>
      </c>
      <c r="JS276">
        <v>0.54408488362575802</v>
      </c>
      <c r="JT276">
        <v>0.29182008288153399</v>
      </c>
      <c r="JU276">
        <v>0.45104148241971898</v>
      </c>
      <c r="JV276">
        <v>0.30037158419272703</v>
      </c>
      <c r="JW276">
        <v>-0.14707082182935499</v>
      </c>
      <c r="JX276">
        <v>-0.12914112417405799</v>
      </c>
      <c r="JY276">
        <v>0.22306067359210999</v>
      </c>
      <c r="JZ276">
        <v>6.0162644992184697E-2</v>
      </c>
      <c r="KA276">
        <v>0.124727498391122</v>
      </c>
      <c r="KB276">
        <v>0.23626324503589599</v>
      </c>
      <c r="KC276">
        <v>0.33748203375423202</v>
      </c>
      <c r="KD276">
        <v>0.38936708252271202</v>
      </c>
      <c r="KE276">
        <v>0.37400669203280101</v>
      </c>
      <c r="KF276">
        <v>0.20974318657615501</v>
      </c>
      <c r="KG276">
        <v>0.26560132746278098</v>
      </c>
      <c r="KH276">
        <v>0.37515389681290301</v>
      </c>
      <c r="KI276">
        <v>0.27513029741907302</v>
      </c>
      <c r="KJ276">
        <v>0.218800988221655</v>
      </c>
      <c r="KK276">
        <v>0.417190798042536</v>
      </c>
      <c r="KL276">
        <v>0.29879592290853202</v>
      </c>
      <c r="KM276">
        <v>0.42972443126787102</v>
      </c>
      <c r="KN276">
        <v>0.38482041295160602</v>
      </c>
      <c r="KO276">
        <v>0.22632659632532801</v>
      </c>
      <c r="KP276">
        <v>0.408008493969098</v>
      </c>
      <c r="KQ276">
        <v>0.21445299692073999</v>
      </c>
      <c r="KR276">
        <v>0.11750596835077</v>
      </c>
      <c r="KS276">
        <v>0.316132305313161</v>
      </c>
      <c r="KT276">
        <v>0.24487662340136801</v>
      </c>
      <c r="KU276">
        <v>0.16319778113834499</v>
      </c>
      <c r="KV276">
        <v>0.27647866036410701</v>
      </c>
      <c r="KW276">
        <v>0.389243415473215</v>
      </c>
      <c r="KX276">
        <v>0.60802003504221802</v>
      </c>
      <c r="KY276">
        <v>0.525480692564542</v>
      </c>
      <c r="KZ276">
        <v>0.32556058078039202</v>
      </c>
      <c r="LA276">
        <v>0.56950998324825597</v>
      </c>
      <c r="LB276">
        <v>0.33034963733120998</v>
      </c>
      <c r="LC276">
        <v>0.210428718718284</v>
      </c>
      <c r="LD276">
        <v>0.26611624263510802</v>
      </c>
      <c r="LE276">
        <v>0.17266399764365301</v>
      </c>
      <c r="LF276">
        <v>0.23202506603984899</v>
      </c>
      <c r="LG276">
        <v>0.26286395652919797</v>
      </c>
      <c r="LH276">
        <v>0.19780180784611701</v>
      </c>
      <c r="LI276">
        <v>0.16968568957432001</v>
      </c>
      <c r="LJ276">
        <v>0.27111152538642802</v>
      </c>
      <c r="LK276">
        <v>0.31449078584686702</v>
      </c>
      <c r="LL276">
        <v>0.44808975612886498</v>
      </c>
      <c r="LM276">
        <v>0.18032582503726799</v>
      </c>
      <c r="LN276">
        <v>0.45014936282108597</v>
      </c>
      <c r="LO276">
        <v>0.41905732837598397</v>
      </c>
      <c r="LP276">
        <v>0.42297598454131502</v>
      </c>
      <c r="LQ276">
        <v>0.43689048683801801</v>
      </c>
      <c r="LR276">
        <v>0.42717087643852703</v>
      </c>
      <c r="LS276">
        <v>0.457294832073743</v>
      </c>
      <c r="LT276">
        <v>0.22910967924292799</v>
      </c>
      <c r="LU276">
        <v>0.182848674220603</v>
      </c>
      <c r="LV276">
        <v>7.91545427195081E-2</v>
      </c>
      <c r="LW276">
        <v>0.60006245830039895</v>
      </c>
      <c r="LX276">
        <v>0.29728825924430502</v>
      </c>
      <c r="LY276">
        <v>0.57392669383241601</v>
      </c>
      <c r="LZ276">
        <v>0.37158436585274301</v>
      </c>
      <c r="MA276">
        <v>0.316902779856997</v>
      </c>
      <c r="MB276">
        <v>-9.1254035156361404E-3</v>
      </c>
      <c r="MC276">
        <v>0.310844240597486</v>
      </c>
      <c r="MD276">
        <v>0.174867883693927</v>
      </c>
      <c r="ME276">
        <v>0.24618087541138201</v>
      </c>
      <c r="MF276">
        <v>0.34286132827620802</v>
      </c>
      <c r="MG276">
        <v>0.323839701915069</v>
      </c>
      <c r="MH276">
        <v>0.42239308166682499</v>
      </c>
      <c r="MI276">
        <v>0.44176600319882797</v>
      </c>
      <c r="MJ276">
        <v>0.32960858793381098</v>
      </c>
      <c r="MK276">
        <v>0.44384268755140499</v>
      </c>
      <c r="ML276">
        <v>0.10081768641883899</v>
      </c>
      <c r="MM276">
        <v>9.9220920118202702E-2</v>
      </c>
      <c r="MN276">
        <v>0.30802198647801698</v>
      </c>
      <c r="MO276">
        <v>0.144077023293192</v>
      </c>
      <c r="MP276">
        <v>0.31691358997355201</v>
      </c>
      <c r="MQ276">
        <v>0.14357804117887199</v>
      </c>
      <c r="MR276">
        <v>0.37964347894012601</v>
      </c>
      <c r="MS276">
        <v>0.118044645026315</v>
      </c>
      <c r="MT276">
        <v>0.56422344025077698</v>
      </c>
      <c r="MU276">
        <v>0.63468083337361303</v>
      </c>
      <c r="MV276">
        <v>-0.51520886947656497</v>
      </c>
      <c r="MW276">
        <v>0.51372319432118796</v>
      </c>
      <c r="MX276">
        <v>0.114922333193645</v>
      </c>
      <c r="MY276">
        <v>-3.94395123626681E-2</v>
      </c>
      <c r="MZ276">
        <v>0.18278035570454601</v>
      </c>
      <c r="NA276">
        <v>8.6701207850822706E-2</v>
      </c>
      <c r="NB276">
        <v>-0.110814119110922</v>
      </c>
      <c r="NC276">
        <v>3.6138862322705703E-2</v>
      </c>
      <c r="ND276">
        <v>0.24007080076887699</v>
      </c>
      <c r="NE276">
        <v>0.620971493004146</v>
      </c>
      <c r="NF276">
        <v>-3.5725584379905501E-2</v>
      </c>
      <c r="NG276">
        <v>0.32774107238046202</v>
      </c>
      <c r="NH276">
        <v>0.38567365348879901</v>
      </c>
      <c r="NI276">
        <v>0.25359069445010202</v>
      </c>
      <c r="NJ276">
        <v>4.7181409292223397E-3</v>
      </c>
      <c r="NK276">
        <v>0.43176643541658699</v>
      </c>
      <c r="NL276">
        <v>0.43033174742778701</v>
      </c>
      <c r="NM276">
        <v>0.46490004084290099</v>
      </c>
      <c r="NN276">
        <v>0.36356240230492598</v>
      </c>
      <c r="NO276">
        <v>0.37369699463233602</v>
      </c>
      <c r="NP276">
        <v>0.163247553596126</v>
      </c>
      <c r="NQ276">
        <v>0.45542157507484998</v>
      </c>
      <c r="NR276">
        <v>0.40497927393146699</v>
      </c>
      <c r="NS276">
        <v>0.508737121676478</v>
      </c>
      <c r="NT276">
        <v>-6.7736341367182998E-2</v>
      </c>
      <c r="NU276">
        <v>0.210775742762916</v>
      </c>
      <c r="NV276">
        <v>0.60266986604851902</v>
      </c>
      <c r="NW276">
        <v>5.6199752052772202E-2</v>
      </c>
      <c r="NX276">
        <v>0.28054947171810701</v>
      </c>
      <c r="NY276">
        <v>0.46967295554235999</v>
      </c>
      <c r="NZ276">
        <v>0.232087357722492</v>
      </c>
      <c r="OA276">
        <v>0.37427764934522501</v>
      </c>
      <c r="OB276">
        <v>0.38541596807546602</v>
      </c>
      <c r="OC276">
        <v>0.37717566590757001</v>
      </c>
      <c r="OD276">
        <v>0.264883454682522</v>
      </c>
      <c r="OE276">
        <v>0.41497888468281502</v>
      </c>
      <c r="OF276">
        <v>0.42977676493757999</v>
      </c>
      <c r="OG276">
        <v>6.3546579490309701E-2</v>
      </c>
      <c r="OH276">
        <v>0.46625437200973502</v>
      </c>
      <c r="OI276">
        <v>0.413944953941004</v>
      </c>
      <c r="OJ276">
        <v>0.45565845819221301</v>
      </c>
      <c r="OK276">
        <v>0.38419645241294098</v>
      </c>
      <c r="OL276">
        <v>0.67551899424476802</v>
      </c>
      <c r="OM276">
        <v>0.40519045341901</v>
      </c>
      <c r="ON276">
        <v>0.73965102270358896</v>
      </c>
      <c r="OO276">
        <v>0.545151181970293</v>
      </c>
      <c r="OP276">
        <v>0.218982217380191</v>
      </c>
      <c r="OQ276">
        <v>0.56808352734237599</v>
      </c>
      <c r="OR276">
        <v>0.29135256805911602</v>
      </c>
      <c r="OS276">
        <v>0.51093958114810201</v>
      </c>
      <c r="OT276">
        <v>0.29027365038900399</v>
      </c>
      <c r="OU276">
        <v>0.23976680774187001</v>
      </c>
      <c r="OV276">
        <v>0.55713583629276098</v>
      </c>
      <c r="OW276">
        <v>0.74498463159983097</v>
      </c>
      <c r="OX276">
        <v>0.31062304850461903</v>
      </c>
      <c r="OY276">
        <v>0.76898077835298395</v>
      </c>
      <c r="OZ276">
        <v>0.41488794717405297</v>
      </c>
      <c r="PA276">
        <v>0.79400724736553496</v>
      </c>
      <c r="PB276">
        <v>0.22895291625473799</v>
      </c>
      <c r="PC276">
        <v>1</v>
      </c>
      <c r="PD276">
        <v>0.39126536532686801</v>
      </c>
      <c r="PE276">
        <v>0.45442395356535598</v>
      </c>
      <c r="PF276">
        <v>0.47659357480251702</v>
      </c>
      <c r="PG276">
        <v>0.23707649442811299</v>
      </c>
      <c r="PH276">
        <v>0.35878774404334202</v>
      </c>
      <c r="PI276">
        <v>0.29576250536395898</v>
      </c>
      <c r="PJ276">
        <v>0.38884078946508999</v>
      </c>
      <c r="PK276">
        <v>0.40900966401615901</v>
      </c>
      <c r="PL276">
        <v>0.25623123749171001</v>
      </c>
      <c r="PM276">
        <v>0.35099192106124599</v>
      </c>
      <c r="PN276">
        <v>0.14745007398568</v>
      </c>
      <c r="PO276">
        <v>0.119142045358663</v>
      </c>
      <c r="PP276">
        <v>0.203641377048494</v>
      </c>
      <c r="PQ276">
        <v>9.5619607747423493E-2</v>
      </c>
      <c r="PR276">
        <v>0.16426965082270301</v>
      </c>
      <c r="PS276">
        <v>-2.8885888029458299E-2</v>
      </c>
      <c r="PT276">
        <v>9.7297787251944906E-2</v>
      </c>
      <c r="PU276">
        <v>0.22054535529069499</v>
      </c>
      <c r="PV276">
        <v>0.1480885784797</v>
      </c>
      <c r="PW276">
        <v>0.13235095987951301</v>
      </c>
      <c r="PX276">
        <v>0.31236363889729102</v>
      </c>
      <c r="PY276">
        <v>0.35128623550013</v>
      </c>
      <c r="PZ276">
        <v>0.32419976556595098</v>
      </c>
      <c r="QA276">
        <v>0.40197424497686302</v>
      </c>
      <c r="QB276">
        <v>0.311458597185158</v>
      </c>
      <c r="QC276">
        <v>4.8698341867694298E-2</v>
      </c>
      <c r="QD276">
        <v>0.41275046949982802</v>
      </c>
      <c r="QE276">
        <v>0.20116168623786801</v>
      </c>
      <c r="QF276">
        <v>0.42894855947999699</v>
      </c>
      <c r="QG276">
        <v>0.19660678579718099</v>
      </c>
      <c r="QH276">
        <v>0.14020270389429501</v>
      </c>
      <c r="QI276">
        <v>0.260852626074979</v>
      </c>
      <c r="QJ276">
        <v>0.51109351935592695</v>
      </c>
      <c r="QK276">
        <v>0.28722968165797902</v>
      </c>
      <c r="QL276">
        <v>0.35498973166214298</v>
      </c>
      <c r="QM276">
        <v>0.52312910254913003</v>
      </c>
      <c r="QN276">
        <v>0.33478070984564701</v>
      </c>
      <c r="QO276">
        <v>9.6246717838015597E-2</v>
      </c>
      <c r="QP276">
        <v>0.105899024667229</v>
      </c>
      <c r="QQ276">
        <v>0.247142665324838</v>
      </c>
      <c r="QR276">
        <v>0.100171116274726</v>
      </c>
      <c r="QS276">
        <v>0.21093207427701299</v>
      </c>
      <c r="QT276">
        <v>0.33476864511725202</v>
      </c>
      <c r="QU276">
        <v>0.113598222152856</v>
      </c>
      <c r="QV276">
        <v>0.54676156679890398</v>
      </c>
      <c r="QW276">
        <v>0.19686113073938999</v>
      </c>
      <c r="QX276">
        <v>0.44774030227274197</v>
      </c>
      <c r="QY276">
        <v>0.33344637890557099</v>
      </c>
      <c r="QZ276">
        <v>0.12541012306482899</v>
      </c>
      <c r="RA276">
        <v>0.378487251933878</v>
      </c>
      <c r="RB276">
        <v>2.0967692965732799E-2</v>
      </c>
      <c r="RC276">
        <v>0.36015510753849</v>
      </c>
      <c r="RD276">
        <v>2.0455010818748801E-3</v>
      </c>
      <c r="RE276">
        <v>0.51331374092781601</v>
      </c>
      <c r="RF276">
        <v>-1.9885183926713498E-2</v>
      </c>
      <c r="RG276">
        <v>0.48860382277769498</v>
      </c>
      <c r="RH276">
        <v>0.267094632468864</v>
      </c>
      <c r="RI276">
        <v>-3.3361558008022402E-2</v>
      </c>
      <c r="RJ276">
        <v>0.413117111859237</v>
      </c>
      <c r="RK276">
        <v>0.13112865507865501</v>
      </c>
      <c r="RL276">
        <v>0.490308653307647</v>
      </c>
      <c r="RM276">
        <v>0.26353469689287301</v>
      </c>
      <c r="RN276">
        <v>0.53868177806787898</v>
      </c>
      <c r="RO276">
        <v>0.47234103224869201</v>
      </c>
      <c r="RP276">
        <v>0.18628891979041101</v>
      </c>
      <c r="RQ276">
        <v>0.46281056180545099</v>
      </c>
      <c r="RR276">
        <v>-0.100876134331708</v>
      </c>
      <c r="RS276">
        <v>0.57377206704464701</v>
      </c>
      <c r="RT276">
        <v>-7.9010834773770601E-4</v>
      </c>
      <c r="RU276">
        <v>0.38786115705740798</v>
      </c>
      <c r="RV276">
        <v>0.22886240089905299</v>
      </c>
      <c r="RW276">
        <v>0.33681275411011402</v>
      </c>
      <c r="RX276">
        <v>0.256758934546923</v>
      </c>
      <c r="RY276">
        <v>0.42441909210550599</v>
      </c>
      <c r="RZ276">
        <v>2.2600190375358101E-2</v>
      </c>
      <c r="SA276">
        <v>0.23652352595923301</v>
      </c>
      <c r="SB276">
        <v>0.56770831279817402</v>
      </c>
      <c r="SC276">
        <v>0.31516274190885801</v>
      </c>
      <c r="SD276">
        <v>0.29888355132738598</v>
      </c>
      <c r="SE276">
        <v>0.443388774928965</v>
      </c>
      <c r="SF276">
        <v>0.33174928395189401</v>
      </c>
      <c r="SG276">
        <v>0.484962293914937</v>
      </c>
      <c r="SH276">
        <v>0.38546646206920998</v>
      </c>
      <c r="SI276">
        <v>0.33620706236520598</v>
      </c>
      <c r="SJ276">
        <v>0.48658098465557598</v>
      </c>
      <c r="SK276">
        <v>0.25456885238768001</v>
      </c>
      <c r="SL276">
        <v>0.54160220083509103</v>
      </c>
      <c r="SM276">
        <v>0.39429927615322602</v>
      </c>
      <c r="SN276">
        <v>0.53873990084434198</v>
      </c>
      <c r="SO276">
        <v>0.22264509358357601</v>
      </c>
      <c r="SP276">
        <v>0.46217317488800302</v>
      </c>
      <c r="SQ276">
        <v>0.389293433990545</v>
      </c>
      <c r="SR276">
        <v>0.39848903066130698</v>
      </c>
      <c r="SS276">
        <v>0.483494618895286</v>
      </c>
      <c r="ST276">
        <v>0.4202197305423</v>
      </c>
      <c r="SU276">
        <v>0.34664493403840502</v>
      </c>
      <c r="SV276">
        <v>0.197464808536366</v>
      </c>
      <c r="SW276">
        <v>0.34119801127815202</v>
      </c>
      <c r="SX276">
        <v>0.39383691896884299</v>
      </c>
      <c r="SY276">
        <v>0.47013193577865697</v>
      </c>
      <c r="SZ276">
        <v>0.29670364557360401</v>
      </c>
      <c r="TA276">
        <v>0.29166911448841498</v>
      </c>
      <c r="TB276">
        <v>0.25059198120547299</v>
      </c>
      <c r="TC276">
        <v>0.56724367932188002</v>
      </c>
      <c r="TD276">
        <v>0.30706243011934797</v>
      </c>
      <c r="TE276">
        <v>0.62137935022839896</v>
      </c>
      <c r="TF276">
        <v>0.26698570315638598</v>
      </c>
      <c r="TG276">
        <v>0.22601860095429299</v>
      </c>
      <c r="TH276">
        <v>0.40354084409725699</v>
      </c>
      <c r="TI276">
        <v>0.28360716082993198</v>
      </c>
      <c r="TJ276">
        <v>0.3940557032259</v>
      </c>
      <c r="TK276">
        <v>0.27904646391121302</v>
      </c>
      <c r="TL276">
        <v>0.49461835887719702</v>
      </c>
      <c r="TM276">
        <v>0.40150582000861001</v>
      </c>
      <c r="TN276">
        <v>0.41379581192901299</v>
      </c>
      <c r="TO276">
        <v>0.37526210619261302</v>
      </c>
      <c r="TP276">
        <v>-0.15681420361721601</v>
      </c>
      <c r="TQ276">
        <v>0.120571866134462</v>
      </c>
      <c r="TR276">
        <v>0.21558442926322599</v>
      </c>
      <c r="TS276">
        <v>-0.21931057675812601</v>
      </c>
      <c r="TT276">
        <v>-0.202739030436137</v>
      </c>
      <c r="TU276">
        <v>-0.112395692706821</v>
      </c>
      <c r="TV276">
        <v>0.53605330672858198</v>
      </c>
      <c r="TW276">
        <v>-0.40358496727589699</v>
      </c>
      <c r="TX276">
        <v>-0.30977882066460199</v>
      </c>
      <c r="TY276">
        <v>-2.4892083027336601E-2</v>
      </c>
      <c r="TZ276">
        <v>2.58106064993739E-2</v>
      </c>
      <c r="UA276">
        <v>0.45347809211981899</v>
      </c>
      <c r="UB276">
        <v>0.16865043295407001</v>
      </c>
      <c r="UC276">
        <v>0.47716805969380899</v>
      </c>
      <c r="UD276">
        <v>2.49568538697434E-2</v>
      </c>
      <c r="UE276">
        <v>0.43187010468129</v>
      </c>
      <c r="UF276">
        <v>-7.5470626556387893E-2</v>
      </c>
      <c r="UG276">
        <v>0.50971953137021297</v>
      </c>
      <c r="UH276">
        <v>-0.115799794503363</v>
      </c>
      <c r="UI276">
        <v>0.31355524040768201</v>
      </c>
      <c r="UJ276">
        <v>0.212750975330363</v>
      </c>
      <c r="UK276">
        <v>0.485267904171929</v>
      </c>
      <c r="UL276">
        <v>0.114961120613537</v>
      </c>
      <c r="UM276">
        <v>0.46728836172536498</v>
      </c>
      <c r="UN276">
        <v>0.255872664521341</v>
      </c>
      <c r="UO276">
        <v>-1.14502870549419E-2</v>
      </c>
      <c r="UP276">
        <v>0.42451679983906598</v>
      </c>
      <c r="UQ276">
        <v>0.433326683548382</v>
      </c>
      <c r="UR276">
        <v>0.50519325528973502</v>
      </c>
      <c r="US276">
        <v>0.14317295842234001</v>
      </c>
      <c r="UT276">
        <v>-0.19811064743013199</v>
      </c>
      <c r="UU276">
        <v>0.235042308568125</v>
      </c>
      <c r="UV276">
        <v>0.35042954580711899</v>
      </c>
      <c r="UW276">
        <v>-1.6472425119133102E-2</v>
      </c>
      <c r="UX276">
        <v>0.39001638041067199</v>
      </c>
      <c r="UY276">
        <v>0.37885336989753399</v>
      </c>
      <c r="UZ276">
        <v>0.418904406130506</v>
      </c>
      <c r="VA276">
        <v>0.52613173219671605</v>
      </c>
      <c r="VB276">
        <v>0.41181716469693902</v>
      </c>
      <c r="VC276">
        <v>0.11276592655307301</v>
      </c>
      <c r="VD276">
        <v>-1.7470194529916001E-2</v>
      </c>
    </row>
    <row r="277" spans="1:576" x14ac:dyDescent="0.2">
      <c r="A277" t="s">
        <v>601</v>
      </c>
      <c r="B277">
        <v>0.26394719729751198</v>
      </c>
      <c r="C277">
        <v>0.193934697680162</v>
      </c>
      <c r="D277">
        <v>0.23412262351520199</v>
      </c>
      <c r="E277">
        <v>-6.6424790289507804E-2</v>
      </c>
      <c r="F277">
        <v>0.24378993170714799</v>
      </c>
      <c r="G277">
        <v>0.26477292448176998</v>
      </c>
      <c r="H277">
        <v>0.23203440468230799</v>
      </c>
      <c r="I277">
        <v>0.14146176933021601</v>
      </c>
      <c r="J277">
        <v>0.118480351780805</v>
      </c>
      <c r="K277">
        <v>0.13479742285719601</v>
      </c>
      <c r="L277">
        <v>0.15092674559987801</v>
      </c>
      <c r="M277">
        <v>0.22780986382924201</v>
      </c>
      <c r="N277">
        <v>0.18521532527814</v>
      </c>
      <c r="O277">
        <v>0.23597760207962901</v>
      </c>
      <c r="P277">
        <v>0.21677412691459499</v>
      </c>
      <c r="Q277">
        <v>0.21163610538913299</v>
      </c>
      <c r="R277">
        <v>0.113954168247081</v>
      </c>
      <c r="S277">
        <v>0.113713947685044</v>
      </c>
      <c r="T277">
        <v>0.22015414627437599</v>
      </c>
      <c r="U277">
        <v>0.200678973672998</v>
      </c>
      <c r="V277">
        <v>0.22808660573377501</v>
      </c>
      <c r="W277">
        <v>0.115242528763166</v>
      </c>
      <c r="X277">
        <v>0.206678725830611</v>
      </c>
      <c r="Y277">
        <v>0.100691513704509</v>
      </c>
      <c r="Z277">
        <v>0.186816386383168</v>
      </c>
      <c r="AA277">
        <v>1.27809116655633E-2</v>
      </c>
      <c r="AB277">
        <v>0.27564723430161098</v>
      </c>
      <c r="AC277">
        <v>0.226204049178202</v>
      </c>
      <c r="AD277">
        <v>0.21127502070249299</v>
      </c>
      <c r="AE277">
        <v>0.19185270286845299</v>
      </c>
      <c r="AF277">
        <v>8.6422981934714496E-2</v>
      </c>
      <c r="AG277">
        <v>-7.8965794071325104E-2</v>
      </c>
      <c r="AH277">
        <v>3.7567998820144298E-2</v>
      </c>
      <c r="AI277">
        <v>-0.17126309635360601</v>
      </c>
      <c r="AJ277">
        <v>0.112071199191875</v>
      </c>
      <c r="AK277">
        <v>-0.160468342967275</v>
      </c>
      <c r="AL277">
        <v>0.152923042775094</v>
      </c>
      <c r="AM277">
        <v>-9.23197330686404E-2</v>
      </c>
      <c r="AN277">
        <v>-6.7877603946050399E-3</v>
      </c>
      <c r="AO277">
        <v>0.110048817221456</v>
      </c>
      <c r="AP277">
        <v>0.148230080643655</v>
      </c>
      <c r="AQ277">
        <v>-8.9279219083756994E-2</v>
      </c>
      <c r="AR277">
        <v>0.105398350937811</v>
      </c>
      <c r="AS277">
        <v>0.14496361884703099</v>
      </c>
      <c r="AT277">
        <v>0.13516883375963701</v>
      </c>
      <c r="AU277">
        <v>0.20437497485200501</v>
      </c>
      <c r="AV277">
        <v>0.166303920398719</v>
      </c>
      <c r="AW277">
        <v>2.3255587177822001E-2</v>
      </c>
      <c r="AX277">
        <v>0.16799348023479599</v>
      </c>
      <c r="AY277">
        <v>8.6761692438316995E-2</v>
      </c>
      <c r="AZ277">
        <v>2.6198281382422701E-2</v>
      </c>
      <c r="BA277">
        <v>-7.0383301022047901E-2</v>
      </c>
      <c r="BB277">
        <v>0.104515005210993</v>
      </c>
      <c r="BC277">
        <v>8.7404716952276001E-2</v>
      </c>
      <c r="BD277">
        <v>0.25157533498519302</v>
      </c>
      <c r="BE277">
        <v>0.16936847595056501</v>
      </c>
      <c r="BF277">
        <v>-0.172732152441681</v>
      </c>
      <c r="BG277">
        <v>0.14777746870356401</v>
      </c>
      <c r="BH277">
        <v>-3.7950799820342898E-2</v>
      </c>
      <c r="BI277">
        <v>5.5641380317503097E-2</v>
      </c>
      <c r="BJ277">
        <v>-0.18272523794891801</v>
      </c>
      <c r="BK277">
        <v>6.5907940308512894E-2</v>
      </c>
      <c r="BL277">
        <v>-1.3432213575462501E-2</v>
      </c>
      <c r="BM277">
        <v>0.125839768592406</v>
      </c>
      <c r="BN277">
        <v>2.51440311519717E-2</v>
      </c>
      <c r="BO277">
        <v>1.61913875421913E-2</v>
      </c>
      <c r="BP277">
        <v>0.108871284569086</v>
      </c>
      <c r="BQ277">
        <v>0.16531520242525599</v>
      </c>
      <c r="BR277">
        <v>0.10327730199999199</v>
      </c>
      <c r="BS277">
        <v>0.111179754829125</v>
      </c>
      <c r="BT277">
        <v>0.21992184972283399</v>
      </c>
      <c r="BU277">
        <v>8.1828586402026393E-2</v>
      </c>
      <c r="BV277">
        <v>0.21567189726588601</v>
      </c>
      <c r="BW277">
        <v>7.7089256563687897E-2</v>
      </c>
      <c r="BX277">
        <v>0.10443137115730999</v>
      </c>
      <c r="BY277">
        <v>3.3727010198622599E-2</v>
      </c>
      <c r="BZ277">
        <v>0.122452196192002</v>
      </c>
      <c r="CA277">
        <v>0.238754062504553</v>
      </c>
      <c r="CB277">
        <v>-8.1330661567611498E-2</v>
      </c>
      <c r="CC277">
        <v>-9.4853574252099795E-2</v>
      </c>
      <c r="CD277">
        <v>-0.122876988723448</v>
      </c>
      <c r="CE277">
        <v>3.9648768599212098E-2</v>
      </c>
      <c r="CF277">
        <v>-7.8885824537868202E-2</v>
      </c>
      <c r="CG277">
        <v>0.117824358083641</v>
      </c>
      <c r="CH277">
        <v>0.13184265063030501</v>
      </c>
      <c r="CI277">
        <v>0.232382001703896</v>
      </c>
      <c r="CJ277">
        <v>0.14943348070521301</v>
      </c>
      <c r="CK277">
        <v>0.25212477006363099</v>
      </c>
      <c r="CL277">
        <v>0.21735862234140599</v>
      </c>
      <c r="CM277">
        <v>0.17376753065214601</v>
      </c>
      <c r="CN277">
        <v>0.16782623601000099</v>
      </c>
      <c r="CO277">
        <v>8.1194159820959497E-2</v>
      </c>
      <c r="CP277">
        <v>0.25178758531245399</v>
      </c>
      <c r="CQ277">
        <v>7.1556753055610794E-2</v>
      </c>
      <c r="CR277">
        <v>0.253540868629824</v>
      </c>
      <c r="CS277">
        <v>0.17510119056422799</v>
      </c>
      <c r="CT277">
        <v>2.8232066975135101E-2</v>
      </c>
      <c r="CU277">
        <v>0.22837312382085001</v>
      </c>
      <c r="CV277">
        <v>0.137947375695156</v>
      </c>
      <c r="CW277">
        <v>2.47302142460307E-2</v>
      </c>
      <c r="CX277">
        <v>0.26890132897879698</v>
      </c>
      <c r="CY277">
        <v>0.22251077276034301</v>
      </c>
      <c r="CZ277">
        <v>0.201401333572302</v>
      </c>
      <c r="DA277">
        <v>0.239267977896058</v>
      </c>
      <c r="DB277">
        <v>9.9006551129390094E-2</v>
      </c>
      <c r="DC277">
        <v>0.24757101351265301</v>
      </c>
      <c r="DD277">
        <v>2.5341649570450198E-2</v>
      </c>
      <c r="DE277">
        <v>0.21985351856101501</v>
      </c>
      <c r="DF277">
        <v>9.9213426795565496E-2</v>
      </c>
      <c r="DG277">
        <v>0.20754653400798101</v>
      </c>
      <c r="DH277">
        <v>0.100942419891805</v>
      </c>
      <c r="DI277">
        <v>0.15638543544669301</v>
      </c>
      <c r="DJ277">
        <v>0.134628791417433</v>
      </c>
      <c r="DK277">
        <v>0.249223019899873</v>
      </c>
      <c r="DL277">
        <v>3.6716470712695903E-2</v>
      </c>
      <c r="DM277">
        <v>0.26249429208443198</v>
      </c>
      <c r="DN277">
        <v>0.16004353264961199</v>
      </c>
      <c r="DO277">
        <v>5.44217878662085E-2</v>
      </c>
      <c r="DP277">
        <v>-3.6244693303225897E-2</v>
      </c>
      <c r="DQ277">
        <v>0.165005840044324</v>
      </c>
      <c r="DR277">
        <v>0.123741918685102</v>
      </c>
      <c r="DS277">
        <v>-4.7083062361735498E-2</v>
      </c>
      <c r="DT277">
        <v>-2.5139654081834099E-2</v>
      </c>
      <c r="DU277">
        <v>-1.1791425652187199E-3</v>
      </c>
      <c r="DV277">
        <v>0.14117584826114399</v>
      </c>
      <c r="DW277">
        <v>-0.27694061229199302</v>
      </c>
      <c r="DX277">
        <v>0.253148296204663</v>
      </c>
      <c r="DY277">
        <v>-0.27379481402986</v>
      </c>
      <c r="DZ277">
        <v>0.26470159522789999</v>
      </c>
      <c r="EA277">
        <v>1.7307972557895301E-2</v>
      </c>
      <c r="EB277">
        <v>0.112168440194983</v>
      </c>
      <c r="EC277">
        <v>7.7794342252237303E-2</v>
      </c>
      <c r="ED277">
        <v>-0.119509582244556</v>
      </c>
      <c r="EE277">
        <v>-4.2993309113524801E-2</v>
      </c>
      <c r="EF277">
        <v>-5.07982049335473E-3</v>
      </c>
      <c r="EG277">
        <v>-5.4507525194380402E-2</v>
      </c>
      <c r="EH277">
        <v>4.86016650215833E-2</v>
      </c>
      <c r="EI277">
        <v>1</v>
      </c>
      <c r="EJ277">
        <v>0.105406014030649</v>
      </c>
      <c r="EK277">
        <v>0.81606983627544505</v>
      </c>
      <c r="EL277">
        <v>0.113911717217408</v>
      </c>
      <c r="EM277">
        <v>0.83916964567076202</v>
      </c>
      <c r="EN277">
        <v>0.113783325885345</v>
      </c>
      <c r="EO277">
        <v>0.26337879150521298</v>
      </c>
      <c r="EP277">
        <v>0.15379861671433301</v>
      </c>
      <c r="EQ277">
        <v>0.35138572249062899</v>
      </c>
      <c r="ER277">
        <v>0.153873114557597</v>
      </c>
      <c r="ES277">
        <v>0.44638074096397901</v>
      </c>
      <c r="ET277">
        <v>0.180240210620009</v>
      </c>
      <c r="EU277">
        <v>0.457219772586207</v>
      </c>
      <c r="EV277">
        <v>0.149905627996993</v>
      </c>
      <c r="EW277">
        <v>0.49392062940521198</v>
      </c>
      <c r="EX277">
        <v>0.151505165947971</v>
      </c>
      <c r="EY277">
        <v>0.57192771529215003</v>
      </c>
      <c r="EZ277">
        <v>0.16258964083197799</v>
      </c>
      <c r="FA277">
        <v>0.61278988179530602</v>
      </c>
      <c r="FB277">
        <v>0.13857495514163701</v>
      </c>
      <c r="FC277">
        <v>0.199574215405593</v>
      </c>
      <c r="FD277">
        <v>0.126667195077033</v>
      </c>
      <c r="FE277">
        <v>8.1173120960734299E-2</v>
      </c>
      <c r="FF277">
        <v>0.17388934529917299</v>
      </c>
      <c r="FG277">
        <v>0.15273015929112799</v>
      </c>
      <c r="FH277">
        <v>0.237550961223606</v>
      </c>
      <c r="FI277">
        <v>0.13310791344391201</v>
      </c>
      <c r="FJ277">
        <v>0.15871614869696499</v>
      </c>
      <c r="FK277">
        <v>-8.8167538788190194E-3</v>
      </c>
      <c r="FL277">
        <v>0.16249181468004201</v>
      </c>
      <c r="FM277">
        <v>4.6564646166849702E-2</v>
      </c>
      <c r="FN277">
        <v>0.19521628045847</v>
      </c>
      <c r="FO277">
        <v>0.22650388004537</v>
      </c>
      <c r="FP277">
        <v>8.8392311188751196E-2</v>
      </c>
      <c r="FQ277">
        <v>-9.2626930544947597E-2</v>
      </c>
      <c r="FR277">
        <v>0.17116075868473499</v>
      </c>
      <c r="FS277">
        <v>4.6874240001030597E-2</v>
      </c>
      <c r="FT277">
        <v>0.21750555582969899</v>
      </c>
      <c r="FU277">
        <v>0.257449514090696</v>
      </c>
      <c r="FV277">
        <v>0.16779796191441601</v>
      </c>
      <c r="FW277">
        <v>7.4555655701058696E-2</v>
      </c>
      <c r="FX277">
        <v>0.20323258747269199</v>
      </c>
      <c r="FY277">
        <v>0.25070760956170202</v>
      </c>
      <c r="FZ277">
        <v>4.81362034369925E-2</v>
      </c>
      <c r="GA277">
        <v>0.20101939434845101</v>
      </c>
      <c r="GB277">
        <v>0.100051199507801</v>
      </c>
      <c r="GC277">
        <v>0.23777768956419701</v>
      </c>
      <c r="GD277">
        <v>0.127593394635098</v>
      </c>
      <c r="GE277">
        <v>0.14516225511862599</v>
      </c>
      <c r="GF277">
        <v>7.5838011865962104E-2</v>
      </c>
      <c r="GG277">
        <v>0.24445060423536499</v>
      </c>
      <c r="GH277">
        <v>0.11752639747778899</v>
      </c>
      <c r="GI277">
        <v>0.14223142481197801</v>
      </c>
      <c r="GJ277">
        <v>0.18325162009208801</v>
      </c>
      <c r="GK277">
        <v>-8.9257770006169898E-2</v>
      </c>
      <c r="GL277">
        <v>0.144652164234254</v>
      </c>
      <c r="GM277">
        <v>-3.3915009412289601E-2</v>
      </c>
      <c r="GN277">
        <v>0.15111685961164101</v>
      </c>
      <c r="GO277">
        <v>8.0663341778068505E-3</v>
      </c>
      <c r="GP277">
        <v>-4.26473894963088E-2</v>
      </c>
      <c r="GQ277">
        <v>0.191639573528886</v>
      </c>
      <c r="GR277">
        <v>0.149374221759623</v>
      </c>
      <c r="GS277">
        <v>3.9478043360755097E-2</v>
      </c>
      <c r="GT277">
        <v>0.25583960841964098</v>
      </c>
      <c r="GU277">
        <v>1.6312948868805102E-2</v>
      </c>
      <c r="GV277">
        <v>0.28047334640696803</v>
      </c>
      <c r="GW277">
        <v>0.201654392342551</v>
      </c>
      <c r="GX277">
        <v>-5.2648123384288099E-2</v>
      </c>
      <c r="GY277">
        <v>0.191771528846369</v>
      </c>
      <c r="GZ277">
        <v>6.7578332115680498E-2</v>
      </c>
      <c r="HA277">
        <v>0.216346121031847</v>
      </c>
      <c r="HB277">
        <v>3.6344841751445499E-2</v>
      </c>
      <c r="HC277">
        <v>-7.3939820937428097E-2</v>
      </c>
      <c r="HD277">
        <v>0.124119395646517</v>
      </c>
      <c r="HE277">
        <v>9.6652337589675605E-2</v>
      </c>
      <c r="HF277">
        <v>0.10931368642815199</v>
      </c>
      <c r="HG277">
        <v>0.20300658230009899</v>
      </c>
      <c r="HH277">
        <v>5.0507037637209401E-2</v>
      </c>
      <c r="HI277">
        <v>0.166211812994738</v>
      </c>
      <c r="HJ277">
        <v>2.4658527692298499E-2</v>
      </c>
      <c r="HK277">
        <v>-9.2188218312881598E-2</v>
      </c>
      <c r="HL277">
        <v>7.2990073670855193E-2</v>
      </c>
      <c r="HM277">
        <v>7.3245974049743895E-2</v>
      </c>
      <c r="HN277">
        <v>9.0831637631989606E-2</v>
      </c>
      <c r="HO277">
        <v>-4.8403081447921797E-2</v>
      </c>
      <c r="HP277">
        <v>0.144847647926276</v>
      </c>
      <c r="HQ277">
        <v>3.45369486243313E-2</v>
      </c>
      <c r="HR277">
        <v>0.16258062289765901</v>
      </c>
      <c r="HS277">
        <v>0.119057019778707</v>
      </c>
      <c r="HT277">
        <v>0.211301841408362</v>
      </c>
      <c r="HU277">
        <v>0.16692745815217799</v>
      </c>
      <c r="HV277">
        <v>0.196166126683194</v>
      </c>
      <c r="HW277">
        <v>0.18313048577765401</v>
      </c>
      <c r="HX277">
        <v>0.15956615543551</v>
      </c>
      <c r="HY277">
        <v>0.15830141739522999</v>
      </c>
      <c r="HZ277">
        <v>0.18878735433346699</v>
      </c>
      <c r="IA277">
        <v>-5.9805991710909501E-2</v>
      </c>
      <c r="IB277">
        <v>0.17187203685118599</v>
      </c>
      <c r="IC277">
        <v>0.13497808694788699</v>
      </c>
      <c r="ID277">
        <v>0.103671163927453</v>
      </c>
      <c r="IE277">
        <v>0.174194315997172</v>
      </c>
      <c r="IF277">
        <v>0.111427466956956</v>
      </c>
      <c r="IG277">
        <v>-0.28777176990284598</v>
      </c>
      <c r="IH277">
        <v>0.25330891989254101</v>
      </c>
      <c r="II277">
        <v>0.161250523295424</v>
      </c>
      <c r="IJ277">
        <v>0.19639636842611499</v>
      </c>
      <c r="IK277">
        <v>0.21232845139654499</v>
      </c>
      <c r="IL277">
        <v>9.2174619127139604E-2</v>
      </c>
      <c r="IM277">
        <v>0.21787766978029699</v>
      </c>
      <c r="IN277">
        <v>7.3937787670060096E-2</v>
      </c>
      <c r="IO277">
        <v>0.245787444537614</v>
      </c>
      <c r="IP277">
        <v>-9.6767040639153296E-4</v>
      </c>
      <c r="IQ277">
        <v>0.23356758791732099</v>
      </c>
      <c r="IR277">
        <v>8.9575630023052299E-2</v>
      </c>
      <c r="IS277">
        <v>3.2450524741482599E-2</v>
      </c>
      <c r="IT277">
        <v>0.11912660681809301</v>
      </c>
      <c r="IU277">
        <v>9.4762965895620901E-2</v>
      </c>
      <c r="IV277">
        <v>0.16770805868384001</v>
      </c>
      <c r="IW277">
        <v>0.17511289279084999</v>
      </c>
      <c r="IX277">
        <v>0.17466201950792101</v>
      </c>
      <c r="IY277">
        <v>0.19765970752532599</v>
      </c>
      <c r="IZ277">
        <v>0.17263520221991499</v>
      </c>
      <c r="JA277">
        <v>0.28046112639512499</v>
      </c>
      <c r="JB277">
        <v>0.135859737498782</v>
      </c>
      <c r="JC277">
        <v>7.2646572588005096E-2</v>
      </c>
      <c r="JD277">
        <v>0.172274549881994</v>
      </c>
      <c r="JE277">
        <v>0.20006683626180599</v>
      </c>
      <c r="JF277">
        <v>0.119303632644919</v>
      </c>
      <c r="JG277">
        <v>9.16991972876708E-2</v>
      </c>
      <c r="JH277">
        <v>0.15105202378013299</v>
      </c>
      <c r="JI277">
        <v>-2.7619715964907799E-2</v>
      </c>
      <c r="JJ277">
        <v>0.15230826593004201</v>
      </c>
      <c r="JK277">
        <v>0.113160900175722</v>
      </c>
      <c r="JL277">
        <v>0.17150067088335499</v>
      </c>
      <c r="JM277">
        <v>9.5579747893334704E-2</v>
      </c>
      <c r="JN277">
        <v>0.170838095479874</v>
      </c>
      <c r="JO277">
        <v>9.1401773435001402E-2</v>
      </c>
      <c r="JP277">
        <v>0.13942654490985401</v>
      </c>
      <c r="JQ277">
        <v>8.4783830102395805E-2</v>
      </c>
      <c r="JR277">
        <v>0.17272955826720399</v>
      </c>
      <c r="JS277">
        <v>6.8382411949008501E-2</v>
      </c>
      <c r="JT277">
        <v>0.22236288819743799</v>
      </c>
      <c r="JU277">
        <v>0.21539475159169499</v>
      </c>
      <c r="JV277">
        <v>0.14983882456754599</v>
      </c>
      <c r="JW277">
        <v>-7.8502983357140399E-2</v>
      </c>
      <c r="JX277">
        <v>-4.2636310064710602E-2</v>
      </c>
      <c r="JY277">
        <v>0.122226345372194</v>
      </c>
      <c r="JZ277">
        <v>9.4464689765702298E-2</v>
      </c>
      <c r="KA277">
        <v>0.22243447567188401</v>
      </c>
      <c r="KB277">
        <v>0.17343653057627101</v>
      </c>
      <c r="KC277">
        <v>0.20429881254123899</v>
      </c>
      <c r="KD277">
        <v>0.22937096654333</v>
      </c>
      <c r="KE277">
        <v>0.18281305832632999</v>
      </c>
      <c r="KF277">
        <v>0.13578350372269801</v>
      </c>
      <c r="KG277">
        <v>0.27541595612039399</v>
      </c>
      <c r="KH277">
        <v>0.186819348006764</v>
      </c>
      <c r="KI277">
        <v>0.14231304718316501</v>
      </c>
      <c r="KJ277">
        <v>0.11342442093733</v>
      </c>
      <c r="KK277">
        <v>0.261237280548616</v>
      </c>
      <c r="KL277">
        <v>0.168607285886024</v>
      </c>
      <c r="KM277">
        <v>0.23989388282822</v>
      </c>
      <c r="KN277">
        <v>0.19656509665676999</v>
      </c>
      <c r="KO277">
        <v>0.124533950894287</v>
      </c>
      <c r="KP277">
        <v>0.209880388433897</v>
      </c>
      <c r="KQ277">
        <v>0.13449007833125201</v>
      </c>
      <c r="KR277">
        <v>7.0944812409629895E-2</v>
      </c>
      <c r="KS277">
        <v>0.112511356258214</v>
      </c>
      <c r="KT277">
        <v>0.104480171149334</v>
      </c>
      <c r="KU277">
        <v>4.7031280096847199E-2</v>
      </c>
      <c r="KV277">
        <v>0.11119450537021</v>
      </c>
      <c r="KW277">
        <v>0.26168579092481298</v>
      </c>
      <c r="KX277">
        <v>0.160946474173293</v>
      </c>
      <c r="KY277">
        <v>0.17483631283764101</v>
      </c>
      <c r="KZ277">
        <v>0.22597057263727199</v>
      </c>
      <c r="LA277">
        <v>0.18126087492811099</v>
      </c>
      <c r="LB277">
        <v>0.235835101676235</v>
      </c>
      <c r="LC277">
        <v>6.6857241144860705E-2</v>
      </c>
      <c r="LD277">
        <v>0.168805553860956</v>
      </c>
      <c r="LE277">
        <v>-2.30792230328816E-2</v>
      </c>
      <c r="LF277">
        <v>0.194647259046384</v>
      </c>
      <c r="LG277">
        <v>0.19431572995945801</v>
      </c>
      <c r="LH277">
        <v>0.143059242039556</v>
      </c>
      <c r="LI277">
        <v>0.164674304055628</v>
      </c>
      <c r="LJ277">
        <v>0.16533303153022699</v>
      </c>
      <c r="LK277">
        <v>0.23435971220256299</v>
      </c>
      <c r="LL277">
        <v>0.19539415773509</v>
      </c>
      <c r="LM277">
        <v>0.110872682421864</v>
      </c>
      <c r="LN277">
        <v>0.23876580125279101</v>
      </c>
      <c r="LO277">
        <v>0.28064645461377002</v>
      </c>
      <c r="LP277">
        <v>0.24757280509562299</v>
      </c>
      <c r="LQ277">
        <v>0.22750851713088499</v>
      </c>
      <c r="LR277">
        <v>0.258828607839308</v>
      </c>
      <c r="LS277">
        <v>8.1829051810723197E-2</v>
      </c>
      <c r="LT277">
        <v>0.19073230229607299</v>
      </c>
      <c r="LU277">
        <v>0.17640255569897401</v>
      </c>
      <c r="LV277">
        <v>6.9155180939757699E-2</v>
      </c>
      <c r="LW277">
        <v>9.1966954757467995E-2</v>
      </c>
      <c r="LX277">
        <v>0.23230055996785401</v>
      </c>
      <c r="LY277">
        <v>8.65697177277885E-2</v>
      </c>
      <c r="LZ277">
        <v>0.256552869463119</v>
      </c>
      <c r="MA277">
        <v>-0.13250784661217799</v>
      </c>
      <c r="MB277">
        <v>8.6222112374622295E-2</v>
      </c>
      <c r="MC277">
        <v>-0.14888823601473</v>
      </c>
      <c r="MD277">
        <v>0.17530790987188299</v>
      </c>
      <c r="ME277">
        <v>0.121329050977711</v>
      </c>
      <c r="MF277">
        <v>0.20993350696306901</v>
      </c>
      <c r="MG277">
        <v>0.22094764881224499</v>
      </c>
      <c r="MH277">
        <v>2.8223123085198198E-2</v>
      </c>
      <c r="MI277">
        <v>0.17628171353618499</v>
      </c>
      <c r="MJ277">
        <v>0.16702930725273299</v>
      </c>
      <c r="MK277">
        <v>0.158492085316948</v>
      </c>
      <c r="ML277">
        <v>0.137983546978133</v>
      </c>
      <c r="MM277">
        <v>0.154695091968864</v>
      </c>
      <c r="MN277">
        <v>0.11453621172697501</v>
      </c>
      <c r="MO277">
        <v>4.6200595205653602E-2</v>
      </c>
      <c r="MP277">
        <v>0.182346270875033</v>
      </c>
      <c r="MQ277">
        <v>-1.7799169625643801E-3</v>
      </c>
      <c r="MR277">
        <v>0.164951668443518</v>
      </c>
      <c r="MS277">
        <v>0.110442355259162</v>
      </c>
      <c r="MT277">
        <v>0.22270904391318599</v>
      </c>
      <c r="MU277">
        <v>0.18824914373677501</v>
      </c>
      <c r="MV277">
        <v>-0.16653793361897001</v>
      </c>
      <c r="MW277">
        <v>0.19971295220957999</v>
      </c>
      <c r="MX277">
        <v>8.5837520442763895E-2</v>
      </c>
      <c r="MY277">
        <v>-2.65226790032791E-2</v>
      </c>
      <c r="MZ277">
        <v>6.3523100083240303E-2</v>
      </c>
      <c r="NA277">
        <v>9.1292040558238904E-2</v>
      </c>
      <c r="NB277">
        <v>-5.7185326059526198E-2</v>
      </c>
      <c r="NC277">
        <v>5.1913662558727001E-2</v>
      </c>
      <c r="ND277">
        <v>0.114519829216907</v>
      </c>
      <c r="NE277">
        <v>0.25229254244385901</v>
      </c>
      <c r="NF277">
        <v>3.3524931865099798E-2</v>
      </c>
      <c r="NG277">
        <v>0.192940902682816</v>
      </c>
      <c r="NH277">
        <v>0.191739315120317</v>
      </c>
      <c r="NI277">
        <v>0.14604720452361</v>
      </c>
      <c r="NJ277">
        <v>7.4620230856419403E-2</v>
      </c>
      <c r="NK277">
        <v>0.21777428461534601</v>
      </c>
      <c r="NL277">
        <v>0.219128418073576</v>
      </c>
      <c r="NM277">
        <v>0.209897870307727</v>
      </c>
      <c r="NN277">
        <v>0.12191674591096301</v>
      </c>
      <c r="NO277">
        <v>0.180445356957008</v>
      </c>
      <c r="NP277">
        <v>0.11989903435122901</v>
      </c>
      <c r="NQ277">
        <v>0.18363666978412799</v>
      </c>
      <c r="NR277">
        <v>0.23809153958263099</v>
      </c>
      <c r="NS277">
        <v>0.219470335443717</v>
      </c>
      <c r="NT277">
        <v>5.7819328931145698E-2</v>
      </c>
      <c r="NU277">
        <v>0.148645544988558</v>
      </c>
      <c r="NV277">
        <v>0.17431298058417</v>
      </c>
      <c r="NW277">
        <v>0.10077392496231601</v>
      </c>
      <c r="NX277">
        <v>0.14252965193679601</v>
      </c>
      <c r="NY277">
        <v>0.19684977388403099</v>
      </c>
      <c r="NZ277">
        <v>0.137058732048672</v>
      </c>
      <c r="OA277">
        <v>0.192954169163992</v>
      </c>
      <c r="OB277">
        <v>0.17951064403603101</v>
      </c>
      <c r="OC277">
        <v>0.197773481900857</v>
      </c>
      <c r="OD277">
        <v>0.12873544005037901</v>
      </c>
      <c r="OE277">
        <v>0.19714865146972599</v>
      </c>
      <c r="OF277">
        <v>0.22010854326030899</v>
      </c>
      <c r="OG277">
        <v>7.7748158164023001E-2</v>
      </c>
      <c r="OH277">
        <v>0.16344703846193301</v>
      </c>
      <c r="OI277">
        <v>0.19076432400068799</v>
      </c>
      <c r="OJ277">
        <v>0.21762317730862299</v>
      </c>
      <c r="OK277">
        <v>0.26285377518551101</v>
      </c>
      <c r="OL277">
        <v>0.11738269385229499</v>
      </c>
      <c r="OM277">
        <v>0.28010112356438599</v>
      </c>
      <c r="ON277">
        <v>0.14093240020044501</v>
      </c>
      <c r="OO277">
        <v>0.23157684003061099</v>
      </c>
      <c r="OP277">
        <v>0.15838475987776901</v>
      </c>
      <c r="OQ277">
        <v>0.271301932859976</v>
      </c>
      <c r="OR277">
        <v>0.13410185068128</v>
      </c>
      <c r="OS277">
        <v>0.23268977503239199</v>
      </c>
      <c r="OT277">
        <v>0.15441230269310799</v>
      </c>
      <c r="OU277">
        <v>0.17499068181341099</v>
      </c>
      <c r="OV277">
        <v>0.24187932331829901</v>
      </c>
      <c r="OW277">
        <v>0.194314036363255</v>
      </c>
      <c r="OX277">
        <v>0.238131630678798</v>
      </c>
      <c r="OY277">
        <v>0.161028408989699</v>
      </c>
      <c r="OZ277">
        <v>0.240164068410718</v>
      </c>
      <c r="PA277">
        <v>0.20551697189527299</v>
      </c>
      <c r="PB277">
        <v>0.163174066446762</v>
      </c>
      <c r="PC277">
        <v>0.18122085340527999</v>
      </c>
      <c r="PD277">
        <v>0.216515772011801</v>
      </c>
      <c r="PE277">
        <v>0.19356978925372101</v>
      </c>
      <c r="PF277">
        <v>0.218682697395049</v>
      </c>
      <c r="PG277">
        <v>0.121108260121278</v>
      </c>
      <c r="PH277">
        <v>0.26622035262992999</v>
      </c>
      <c r="PI277">
        <v>0.147004667648368</v>
      </c>
      <c r="PJ277">
        <v>0.27074804876522701</v>
      </c>
      <c r="PK277">
        <v>0.181994705578684</v>
      </c>
      <c r="PL277">
        <v>0.16578577749104401</v>
      </c>
      <c r="PM277">
        <v>0.19023805117696199</v>
      </c>
      <c r="PN277">
        <v>0.108059674295074</v>
      </c>
      <c r="PO277">
        <v>6.2403796381195399E-2</v>
      </c>
      <c r="PP277">
        <v>0.16757823805328101</v>
      </c>
      <c r="PQ277">
        <v>2.0506583097004299E-2</v>
      </c>
      <c r="PR277">
        <v>9.5702614485529997E-2</v>
      </c>
      <c r="PS277">
        <v>2.10861312662377E-2</v>
      </c>
      <c r="PT277">
        <v>0.15552195082470199</v>
      </c>
      <c r="PU277">
        <v>6.2311900374409299E-2</v>
      </c>
      <c r="PV277">
        <v>0.14885559548991001</v>
      </c>
      <c r="PW277" s="14">
        <v>-8.7837033536975707E-5</v>
      </c>
      <c r="PX277">
        <v>0.18390529400160399</v>
      </c>
      <c r="PY277">
        <v>0.181814504805939</v>
      </c>
      <c r="PZ277">
        <v>0.18120311063594699</v>
      </c>
      <c r="QA277">
        <v>3.2681991928311303E-2</v>
      </c>
      <c r="QB277">
        <v>0.212666954100419</v>
      </c>
      <c r="QC277">
        <v>7.5590057101709601E-2</v>
      </c>
      <c r="QD277">
        <v>0.180524442209852</v>
      </c>
      <c r="QE277">
        <v>0.17334372081615601</v>
      </c>
      <c r="QF277">
        <v>0.13389186369485601</v>
      </c>
      <c r="QG277">
        <v>9.4883059610046505E-2</v>
      </c>
      <c r="QH277">
        <v>0.17445299346545401</v>
      </c>
      <c r="QI277">
        <v>0.23836120558927401</v>
      </c>
      <c r="QJ277">
        <v>0.20947512426866299</v>
      </c>
      <c r="QK277">
        <v>0.21655477825111</v>
      </c>
      <c r="QL277">
        <v>0.171591683736321</v>
      </c>
      <c r="QM277">
        <v>0.220665976354813</v>
      </c>
      <c r="QN277">
        <v>0.20107496944957401</v>
      </c>
      <c r="QO277">
        <v>8.3373019103520393E-2</v>
      </c>
      <c r="QP277">
        <v>8.1333010162500594E-2</v>
      </c>
      <c r="QQ277">
        <v>0.155189322208175</v>
      </c>
      <c r="QR277">
        <v>0.16617806700207599</v>
      </c>
      <c r="QS277">
        <v>0.12729111182146599</v>
      </c>
      <c r="QT277">
        <v>0.19592633368529</v>
      </c>
      <c r="QU277">
        <v>0.13959390295151999</v>
      </c>
      <c r="QV277">
        <v>4.4487633770562002E-2</v>
      </c>
      <c r="QW277">
        <v>0.154966271404685</v>
      </c>
      <c r="QX277">
        <v>0.22524854949294201</v>
      </c>
      <c r="QY277">
        <v>0.16708718734130901</v>
      </c>
      <c r="QZ277">
        <v>5.8880582565218297E-2</v>
      </c>
      <c r="RA277">
        <v>0.14083902993071601</v>
      </c>
      <c r="RB277">
        <v>3.1369056585950003E-2</v>
      </c>
      <c r="RC277">
        <v>0.16517090823971201</v>
      </c>
      <c r="RD277">
        <v>4.6019591002345199E-2</v>
      </c>
      <c r="RE277">
        <v>0.17795674449518001</v>
      </c>
      <c r="RF277">
        <v>3.2479446203273803E-2</v>
      </c>
      <c r="RG277">
        <v>0.16616047717572399</v>
      </c>
      <c r="RH277">
        <v>0.221328485186919</v>
      </c>
      <c r="RI277">
        <v>1.56913477051299E-2</v>
      </c>
      <c r="RJ277">
        <v>0.205893954012385</v>
      </c>
      <c r="RK277">
        <v>0.118014754592902</v>
      </c>
      <c r="RL277">
        <v>0.21748428893938301</v>
      </c>
      <c r="RM277">
        <v>0.19689365532970601</v>
      </c>
      <c r="RN277">
        <v>0.11875024324752299</v>
      </c>
      <c r="RO277">
        <v>-1.6189800736139799E-2</v>
      </c>
      <c r="RP277">
        <v>0.20817901768675701</v>
      </c>
      <c r="RQ277">
        <v>-9.0642875527378805E-2</v>
      </c>
      <c r="RR277">
        <v>0.101249462714741</v>
      </c>
      <c r="RS277">
        <v>4.8685038604165197E-2</v>
      </c>
      <c r="RT277">
        <v>0.10510165341695001</v>
      </c>
      <c r="RU277">
        <v>9.9075757803746903E-2</v>
      </c>
      <c r="RV277">
        <v>0.119151687040828</v>
      </c>
      <c r="RW277">
        <v>6.8730376022583901E-3</v>
      </c>
      <c r="RX277">
        <v>0.18607094143606301</v>
      </c>
      <c r="RY277">
        <v>0.19633452287469</v>
      </c>
      <c r="RZ277">
        <v>-1.0425376264028801E-2</v>
      </c>
      <c r="SA277">
        <v>0.17749256474195901</v>
      </c>
      <c r="SB277">
        <v>0.18297945176153901</v>
      </c>
      <c r="SC277">
        <v>0.22387037814796101</v>
      </c>
      <c r="SD277">
        <v>0.14163811429425299</v>
      </c>
      <c r="SE277">
        <v>0.21404531214604899</v>
      </c>
      <c r="SF277">
        <v>0.14148395370535</v>
      </c>
      <c r="SG277">
        <v>0.18566270848740901</v>
      </c>
      <c r="SH277">
        <v>0.28163644960324202</v>
      </c>
      <c r="SI277">
        <v>0.25026360584662899</v>
      </c>
      <c r="SJ277">
        <v>0.16763644823069801</v>
      </c>
      <c r="SK277">
        <v>0.22141914371357799</v>
      </c>
      <c r="SL277">
        <v>0.16677875687892499</v>
      </c>
      <c r="SM277">
        <v>0.31924046761159097</v>
      </c>
      <c r="SN277">
        <v>0.175316934612749</v>
      </c>
      <c r="SO277">
        <v>0.174994399466149</v>
      </c>
      <c r="SP277">
        <v>0.12541295664568</v>
      </c>
      <c r="SQ277">
        <v>0.13039644899663899</v>
      </c>
      <c r="SR277">
        <v>0.248338071158656</v>
      </c>
      <c r="SS277">
        <v>0.184094607382323</v>
      </c>
      <c r="ST277">
        <v>0.239265867083644</v>
      </c>
      <c r="SU277">
        <v>0.14475022410059801</v>
      </c>
      <c r="SV277">
        <v>0.13601644641180799</v>
      </c>
      <c r="SW277">
        <v>0.22402764432570699</v>
      </c>
      <c r="SX277">
        <v>0.16568478816899901</v>
      </c>
      <c r="SY277">
        <v>0.223470510468916</v>
      </c>
      <c r="SZ277">
        <v>0.185133148513697</v>
      </c>
      <c r="TA277">
        <v>0.19642670400071399</v>
      </c>
      <c r="TB277">
        <v>0.165097570134495</v>
      </c>
      <c r="TC277">
        <v>0.18875926968050999</v>
      </c>
      <c r="TD277">
        <v>0.179485592759903</v>
      </c>
      <c r="TE277">
        <v>0.187682974768725</v>
      </c>
      <c r="TF277">
        <v>0.16524874917553001</v>
      </c>
      <c r="TG277">
        <v>0.12208914823079201</v>
      </c>
      <c r="TH277">
        <v>0.16814963987641501</v>
      </c>
      <c r="TI277">
        <v>0.212615404366884</v>
      </c>
      <c r="TJ277">
        <v>0.17465058246690399</v>
      </c>
      <c r="TK277">
        <v>0.176917927170163</v>
      </c>
      <c r="TL277">
        <v>0.199304960043862</v>
      </c>
      <c r="TM277">
        <v>0.112552859922277</v>
      </c>
      <c r="TN277">
        <v>0.20923378652223801</v>
      </c>
      <c r="TO277">
        <v>0.18552786719376799</v>
      </c>
      <c r="TP277">
        <v>-8.4098851597528695E-2</v>
      </c>
      <c r="TQ277">
        <v>3.7974776028837899E-2</v>
      </c>
      <c r="TR277">
        <v>0.15463245920461799</v>
      </c>
      <c r="TS277">
        <v>-8.2798072101332595E-2</v>
      </c>
      <c r="TT277">
        <v>-8.7385839954031597E-2</v>
      </c>
      <c r="TU277">
        <v>-9.7679874343468504E-2</v>
      </c>
      <c r="TV277">
        <v>0.221042634194726</v>
      </c>
      <c r="TW277">
        <v>-0.181604621029615</v>
      </c>
      <c r="TX277">
        <v>-0.180312035556046</v>
      </c>
      <c r="TY277">
        <v>2.1168926597741101E-2</v>
      </c>
      <c r="TZ277">
        <v>1.17979515143362E-2</v>
      </c>
      <c r="UA277">
        <v>0.232659724079506</v>
      </c>
      <c r="UB277">
        <v>0.14612306751489201</v>
      </c>
      <c r="UC277">
        <v>7.95750632623385E-2</v>
      </c>
      <c r="UD277">
        <v>5.7963447541507E-2</v>
      </c>
      <c r="UE277">
        <v>5.0241562365610101E-2</v>
      </c>
      <c r="UF277">
        <v>-7.2519835764074201E-3</v>
      </c>
      <c r="UG277">
        <v>0.25022983896366702</v>
      </c>
      <c r="UH277">
        <v>-4.2239005399170599E-3</v>
      </c>
      <c r="UI277">
        <v>0.15582376498186201</v>
      </c>
      <c r="UJ277">
        <v>0.129760949974248</v>
      </c>
      <c r="UK277">
        <v>0.25000954676544002</v>
      </c>
      <c r="UL277">
        <v>2.5979028968512601E-2</v>
      </c>
      <c r="UM277">
        <v>0.220929132252524</v>
      </c>
      <c r="UN277">
        <v>0.15042526219074001</v>
      </c>
      <c r="UO277">
        <v>-2.9038429470086499E-2</v>
      </c>
      <c r="UP277">
        <v>0.24845279592990399</v>
      </c>
      <c r="UQ277">
        <v>0.21771512704457599</v>
      </c>
      <c r="UR277">
        <v>0.233526145325825</v>
      </c>
      <c r="US277">
        <v>1.1936812565730001E-2</v>
      </c>
      <c r="UT277">
        <v>-3.7612746481559899E-2</v>
      </c>
      <c r="UU277">
        <v>-9.4388138710366897E-3</v>
      </c>
      <c r="UV277">
        <v>0.22829705882515999</v>
      </c>
      <c r="UW277">
        <v>-9.3715178930943391E-3</v>
      </c>
      <c r="UX277">
        <v>0.24935770877608299</v>
      </c>
      <c r="UY277">
        <v>0.18617880235588699</v>
      </c>
      <c r="UZ277">
        <v>0.16300047720053301</v>
      </c>
      <c r="VA277">
        <v>0.27047293119024801</v>
      </c>
      <c r="VB277">
        <v>0.248450047170688</v>
      </c>
      <c r="VC277">
        <v>6.7780540792419894E-2</v>
      </c>
      <c r="VD277">
        <v>-2.37939644346392E-2</v>
      </c>
    </row>
    <row r="278" spans="1:576" x14ac:dyDescent="0.2">
      <c r="A278" t="s">
        <v>588</v>
      </c>
      <c r="B278">
        <v>0.44720547584606202</v>
      </c>
      <c r="C278">
        <v>0.21130682863191799</v>
      </c>
      <c r="D278">
        <v>0.51261745832285499</v>
      </c>
      <c r="E278">
        <v>0.311451742297012</v>
      </c>
      <c r="F278">
        <v>0.33372279505045499</v>
      </c>
      <c r="G278">
        <v>0.39448984127314302</v>
      </c>
      <c r="H278">
        <v>0.311027278431662</v>
      </c>
      <c r="I278">
        <v>0.140045016291451</v>
      </c>
      <c r="J278">
        <v>0.168441537246483</v>
      </c>
      <c r="K278">
        <v>9.3662667970279806E-2</v>
      </c>
      <c r="L278">
        <v>0.42257620794144701</v>
      </c>
      <c r="M278">
        <v>0.40023138913772199</v>
      </c>
      <c r="N278">
        <v>0.29464098642279901</v>
      </c>
      <c r="O278">
        <v>0.27769527598385901</v>
      </c>
      <c r="P278">
        <v>0.387365176154159</v>
      </c>
      <c r="Q278">
        <v>0.431979727616708</v>
      </c>
      <c r="R278">
        <v>0.105013688774916</v>
      </c>
      <c r="S278">
        <v>0.42248585993795401</v>
      </c>
      <c r="T278">
        <v>0.222279080102467</v>
      </c>
      <c r="U278">
        <v>0.275352572703915</v>
      </c>
      <c r="V278">
        <v>0.40773738250553099</v>
      </c>
      <c r="W278">
        <v>8.6916245726603905E-2</v>
      </c>
      <c r="X278">
        <v>0.45570502781668898</v>
      </c>
      <c r="Y278">
        <v>0.21537220371971899</v>
      </c>
      <c r="Z278">
        <v>0.24198245815564801</v>
      </c>
      <c r="AA278">
        <v>-7.3606134363389503E-2</v>
      </c>
      <c r="AB278">
        <v>0.49161824326255599</v>
      </c>
      <c r="AC278">
        <v>0.47767671495880099</v>
      </c>
      <c r="AD278">
        <v>0.27942320694712303</v>
      </c>
      <c r="AE278">
        <v>0.35524700187840502</v>
      </c>
      <c r="AF278">
        <v>0.106083339908237</v>
      </c>
      <c r="AG278">
        <v>-0.18691890073714901</v>
      </c>
      <c r="AH278">
        <v>3.3985957896262999E-2</v>
      </c>
      <c r="AI278">
        <v>-0.361779858394769</v>
      </c>
      <c r="AJ278">
        <v>0.21757450807805501</v>
      </c>
      <c r="AK278">
        <v>-0.297029831283118</v>
      </c>
      <c r="AL278">
        <v>0.25431029189596399</v>
      </c>
      <c r="AM278">
        <v>-0.27288987421624</v>
      </c>
      <c r="AN278">
        <v>-2.1492774441749199E-2</v>
      </c>
      <c r="AO278">
        <v>0.174246107458704</v>
      </c>
      <c r="AP278">
        <v>0.256056781936355</v>
      </c>
      <c r="AQ278">
        <v>-0.17149188970493301</v>
      </c>
      <c r="AR278">
        <v>0.262472519168653</v>
      </c>
      <c r="AS278">
        <v>0.193162997455053</v>
      </c>
      <c r="AT278">
        <v>0.38538761219149997</v>
      </c>
      <c r="AU278">
        <v>0.234329376429249</v>
      </c>
      <c r="AV278">
        <v>0.165391781752214</v>
      </c>
      <c r="AW278">
        <v>0.154351722870474</v>
      </c>
      <c r="AX278">
        <v>0.123936823688456</v>
      </c>
      <c r="AY278">
        <v>0.11356136620103</v>
      </c>
      <c r="AZ278">
        <v>0.18493958767590399</v>
      </c>
      <c r="BA278">
        <v>0.31340081879499998</v>
      </c>
      <c r="BB278">
        <v>0.16568150209771301</v>
      </c>
      <c r="BC278">
        <v>0.15141792689831499</v>
      </c>
      <c r="BD278">
        <v>0.19130820721976799</v>
      </c>
      <c r="BE278">
        <v>0.31640795312749798</v>
      </c>
      <c r="BF278">
        <v>-0.394538673569098</v>
      </c>
      <c r="BG278">
        <v>0.21728719952327799</v>
      </c>
      <c r="BH278">
        <v>0.36702303648772</v>
      </c>
      <c r="BI278">
        <v>0.11728145218013</v>
      </c>
      <c r="BJ278">
        <v>1.8702294853734099E-2</v>
      </c>
      <c r="BK278">
        <v>0.19482882629134901</v>
      </c>
      <c r="BL278">
        <v>5.5640620645888698E-2</v>
      </c>
      <c r="BM278">
        <v>0.237905171382647</v>
      </c>
      <c r="BN278">
        <v>0.18895904773327599</v>
      </c>
      <c r="BO278">
        <v>0.13875123142705501</v>
      </c>
      <c r="BP278">
        <v>0.21142245746332</v>
      </c>
      <c r="BQ278">
        <v>0.42995453199101102</v>
      </c>
      <c r="BR278">
        <v>0.177998481716964</v>
      </c>
      <c r="BS278">
        <v>0.14388596317070401</v>
      </c>
      <c r="BT278">
        <v>0.355145154449101</v>
      </c>
      <c r="BU278">
        <v>7.7697343778568601E-2</v>
      </c>
      <c r="BV278">
        <v>0.27003548223166501</v>
      </c>
      <c r="BW278">
        <v>0.211803554319278</v>
      </c>
      <c r="BX278">
        <v>0.13359110722022499</v>
      </c>
      <c r="BY278">
        <v>4.1009276573705102E-2</v>
      </c>
      <c r="BZ278">
        <v>0.25199333460540801</v>
      </c>
      <c r="CA278">
        <v>0.27901764417795899</v>
      </c>
      <c r="CB278">
        <v>0.29054123774232998</v>
      </c>
      <c r="CC278">
        <v>-7.2398105557378106E-2</v>
      </c>
      <c r="CD278">
        <v>-0.208360977212739</v>
      </c>
      <c r="CE278">
        <v>8.4278208846549199E-2</v>
      </c>
      <c r="CF278">
        <v>-7.2163112643129398E-2</v>
      </c>
      <c r="CG278">
        <v>4.6301377121132102E-2</v>
      </c>
      <c r="CH278">
        <v>0.49429584338243099</v>
      </c>
      <c r="CI278">
        <v>0.322386916657185</v>
      </c>
      <c r="CJ278">
        <v>0.39474315430561502</v>
      </c>
      <c r="CK278">
        <v>0.30812402815511702</v>
      </c>
      <c r="CL278">
        <v>0.391487032850316</v>
      </c>
      <c r="CM278">
        <v>0.50767460953860699</v>
      </c>
      <c r="CN278">
        <v>0.12552563500014199</v>
      </c>
      <c r="CO278">
        <v>0.44923815020993402</v>
      </c>
      <c r="CP278">
        <v>0.232517088324393</v>
      </c>
      <c r="CQ278">
        <v>0.237717330560516</v>
      </c>
      <c r="CR278">
        <v>0.375634890466511</v>
      </c>
      <c r="CS278">
        <v>0.20903541376708901</v>
      </c>
      <c r="CT278">
        <v>0.40945702675648399</v>
      </c>
      <c r="CU278">
        <v>0.411694144681785</v>
      </c>
      <c r="CV278">
        <v>0.17480674099615401</v>
      </c>
      <c r="CW278">
        <v>0.42500569590562998</v>
      </c>
      <c r="CX278">
        <v>0.30743972353968502</v>
      </c>
      <c r="CY278">
        <v>0.36056327486155498</v>
      </c>
      <c r="CZ278">
        <v>0.41916561695098398</v>
      </c>
      <c r="DA278">
        <v>0.28628405908010501</v>
      </c>
      <c r="DB278">
        <v>0.39661608795915299</v>
      </c>
      <c r="DC278">
        <v>0.32658145242729603</v>
      </c>
      <c r="DD278">
        <v>0.35487204256520399</v>
      </c>
      <c r="DE278">
        <v>0.35638861924473397</v>
      </c>
      <c r="DF278">
        <v>0.34060512220927303</v>
      </c>
      <c r="DG278">
        <v>0.32940443794755803</v>
      </c>
      <c r="DH278">
        <v>0.32473405468892003</v>
      </c>
      <c r="DI278">
        <v>0.34200014675847801</v>
      </c>
      <c r="DJ278">
        <v>0.33284437212322998</v>
      </c>
      <c r="DK278">
        <v>0.32751802820049097</v>
      </c>
      <c r="DL278">
        <v>0.40218350542907999</v>
      </c>
      <c r="DM278">
        <v>0.438673094993701</v>
      </c>
      <c r="DN278">
        <v>0.40866056052986799</v>
      </c>
      <c r="DO278">
        <v>2.4591101710431701E-3</v>
      </c>
      <c r="DP278">
        <v>5.3767488040207798E-2</v>
      </c>
      <c r="DQ278">
        <v>0.23094850590975799</v>
      </c>
      <c r="DR278">
        <v>0.23092380903132401</v>
      </c>
      <c r="DS278">
        <v>5.4134362008479396E-3</v>
      </c>
      <c r="DT278">
        <v>-2.6623362948950902E-2</v>
      </c>
      <c r="DU278">
        <v>-8.9561105665372204E-2</v>
      </c>
      <c r="DV278">
        <v>1</v>
      </c>
      <c r="DW278">
        <v>-0.492574312032388</v>
      </c>
      <c r="DX278">
        <v>0.45873381715445799</v>
      </c>
      <c r="DY278">
        <v>-0.50728921916226399</v>
      </c>
      <c r="DZ278">
        <v>0.47532322086137202</v>
      </c>
      <c r="EA278">
        <v>8.3769160789511597E-3</v>
      </c>
      <c r="EB278">
        <v>0.18198926665971801</v>
      </c>
      <c r="EC278">
        <v>0.22441144884877701</v>
      </c>
      <c r="ED278">
        <v>-0.17340279779680601</v>
      </c>
      <c r="EE278">
        <v>0.35792336719178602</v>
      </c>
      <c r="EF278">
        <v>-0.116083689741448</v>
      </c>
      <c r="EG278">
        <v>0.311981333822623</v>
      </c>
      <c r="EH278">
        <v>-6.5446716594433602E-2</v>
      </c>
      <c r="EI278">
        <v>0.14117584826114399</v>
      </c>
      <c r="EJ278">
        <v>0.41025440951653003</v>
      </c>
      <c r="EK278">
        <v>0.16218351237873699</v>
      </c>
      <c r="EL278">
        <v>0.41744674090706102</v>
      </c>
      <c r="EM278">
        <v>9.1222829087743595E-2</v>
      </c>
      <c r="EN278">
        <v>0.41718898302623902</v>
      </c>
      <c r="EO278">
        <v>-6.3979758981589599E-2</v>
      </c>
      <c r="EP278">
        <v>0.46167790494351402</v>
      </c>
      <c r="EQ278">
        <v>-7.8997290132843304E-2</v>
      </c>
      <c r="ER278">
        <v>0.42560129251023099</v>
      </c>
      <c r="ES278">
        <v>1.0546993357462901E-2</v>
      </c>
      <c r="ET278">
        <v>0.41704676561124199</v>
      </c>
      <c r="EU278">
        <v>-3.91104261057705E-2</v>
      </c>
      <c r="EV278">
        <v>0.45841982595907999</v>
      </c>
      <c r="EW278">
        <v>0.14367868400042699</v>
      </c>
      <c r="EX278">
        <v>0.37865424248752899</v>
      </c>
      <c r="EY278">
        <v>0.16256634740972101</v>
      </c>
      <c r="EZ278">
        <v>0.45260471553946002</v>
      </c>
      <c r="FA278">
        <v>0.13448754344777999</v>
      </c>
      <c r="FB278">
        <v>0.43944228748639602</v>
      </c>
      <c r="FC278">
        <v>0.25208833835942501</v>
      </c>
      <c r="FD278">
        <v>0.26132772988644298</v>
      </c>
      <c r="FE278">
        <v>0.12690801274123101</v>
      </c>
      <c r="FF278">
        <v>0.316738904746309</v>
      </c>
      <c r="FG278">
        <v>0.26474117164587602</v>
      </c>
      <c r="FH278">
        <v>0.33653612950225598</v>
      </c>
      <c r="FI278">
        <v>0.28112632587472802</v>
      </c>
      <c r="FJ278">
        <v>0.39553562144484999</v>
      </c>
      <c r="FK278">
        <v>-0.109453047309035</v>
      </c>
      <c r="FL278">
        <v>0.28953025816318501</v>
      </c>
      <c r="FM278">
        <v>-1.37327093780457E-2</v>
      </c>
      <c r="FN278">
        <v>0.34632627682643402</v>
      </c>
      <c r="FO278">
        <v>0.28039349698983401</v>
      </c>
      <c r="FP278">
        <v>0.27417211736467101</v>
      </c>
      <c r="FQ278">
        <v>-0.27924635814417198</v>
      </c>
      <c r="FR278">
        <v>0.40847144404130697</v>
      </c>
      <c r="FS278">
        <v>0.15821115624423901</v>
      </c>
      <c r="FT278">
        <v>0.26358709438038802</v>
      </c>
      <c r="FU278">
        <v>0.37899043590956899</v>
      </c>
      <c r="FV278">
        <v>0.44495739589794098</v>
      </c>
      <c r="FW278">
        <v>4.0185454318713898E-2</v>
      </c>
      <c r="FX278">
        <v>0.33192319226393902</v>
      </c>
      <c r="FY278">
        <v>0.44942976638551702</v>
      </c>
      <c r="FZ278">
        <v>5.9470487422109697E-2</v>
      </c>
      <c r="GA278">
        <v>0.24098130872883999</v>
      </c>
      <c r="GB278">
        <v>-2.10477314554912E-2</v>
      </c>
      <c r="GC278">
        <v>0.42450474046736397</v>
      </c>
      <c r="GD278">
        <v>0.125710404432712</v>
      </c>
      <c r="GE278">
        <v>0.249214412546887</v>
      </c>
      <c r="GF278">
        <v>-0.13181903285220301</v>
      </c>
      <c r="GG278">
        <v>0.457972792106842</v>
      </c>
      <c r="GH278">
        <v>0.34536520458012998</v>
      </c>
      <c r="GI278">
        <v>0.189546972774739</v>
      </c>
      <c r="GJ278">
        <v>0.385539323076109</v>
      </c>
      <c r="GK278">
        <v>-0.27464728045206899</v>
      </c>
      <c r="GL278">
        <v>0.28913825144244998</v>
      </c>
      <c r="GM278">
        <v>-0.119005244477805</v>
      </c>
      <c r="GN278">
        <v>0.27293779582335198</v>
      </c>
      <c r="GO278">
        <v>-6.8088757333747502E-2</v>
      </c>
      <c r="GP278">
        <v>-0.20257101396450999</v>
      </c>
      <c r="GQ278">
        <v>0.43902293926650898</v>
      </c>
      <c r="GR278">
        <v>0.189919096383281</v>
      </c>
      <c r="GS278">
        <v>0.10709169501012999</v>
      </c>
      <c r="GT278">
        <v>0.40603399728435702</v>
      </c>
      <c r="GU278">
        <v>0.19207884465981401</v>
      </c>
      <c r="GV278">
        <v>0.41740823083001699</v>
      </c>
      <c r="GW278">
        <v>0.33610686426736103</v>
      </c>
      <c r="GX278">
        <v>-3.2082167315175103E-2</v>
      </c>
      <c r="GY278">
        <v>0.362383617357521</v>
      </c>
      <c r="GZ278">
        <v>0.14739722046467699</v>
      </c>
      <c r="HA278">
        <v>0.394159257455518</v>
      </c>
      <c r="HB278">
        <v>0.164828721601292</v>
      </c>
      <c r="HC278">
        <v>0.30787702912403703</v>
      </c>
      <c r="HD278">
        <v>0.12972087993225501</v>
      </c>
      <c r="HE278">
        <v>0.41515411938062002</v>
      </c>
      <c r="HF278">
        <v>0.11276748332648399</v>
      </c>
      <c r="HG278">
        <v>0.27892981214526902</v>
      </c>
      <c r="HH278">
        <v>0.34384288683672598</v>
      </c>
      <c r="HI278">
        <v>0.20740438290504201</v>
      </c>
      <c r="HJ278">
        <v>0.37551098199925198</v>
      </c>
      <c r="HK278">
        <v>-0.17502679728551301</v>
      </c>
      <c r="HL278">
        <v>7.6310506936511993E-2</v>
      </c>
      <c r="HM278">
        <v>6.8042129259022796E-2</v>
      </c>
      <c r="HN278">
        <v>0.15754816768653401</v>
      </c>
      <c r="HO278">
        <v>-8.7998200656757897E-2</v>
      </c>
      <c r="HP278">
        <v>0.23987813191983301</v>
      </c>
      <c r="HQ278">
        <v>4.7095646138222202E-2</v>
      </c>
      <c r="HR278">
        <v>0.2357561112339</v>
      </c>
      <c r="HS278">
        <v>0.18586503587845299</v>
      </c>
      <c r="HT278">
        <v>0.38726548880526301</v>
      </c>
      <c r="HU278">
        <v>0.243235239271334</v>
      </c>
      <c r="HV278">
        <v>0.362092254475258</v>
      </c>
      <c r="HW278">
        <v>0.28052609707555498</v>
      </c>
      <c r="HX278">
        <v>0.39133017682765597</v>
      </c>
      <c r="HY278">
        <v>0.28003524571313398</v>
      </c>
      <c r="HZ278">
        <v>0.39704998713323902</v>
      </c>
      <c r="IA278">
        <v>-0.107161782753461</v>
      </c>
      <c r="IB278">
        <v>0.26836762165987299</v>
      </c>
      <c r="IC278">
        <v>0.340694906172537</v>
      </c>
      <c r="ID278">
        <v>8.0650464161878294E-2</v>
      </c>
      <c r="IE278">
        <v>0.15637444256107599</v>
      </c>
      <c r="IF278">
        <v>0.36950511615641501</v>
      </c>
      <c r="IG278">
        <v>-0.512347116048672</v>
      </c>
      <c r="IH278">
        <v>0.42004417120541498</v>
      </c>
      <c r="II278">
        <v>0.312351692027241</v>
      </c>
      <c r="IJ278">
        <v>0.28074593727966402</v>
      </c>
      <c r="IK278">
        <v>0.39271786514926799</v>
      </c>
      <c r="IL278">
        <v>8.2429168102493497E-2</v>
      </c>
      <c r="IM278">
        <v>0.36944538345487599</v>
      </c>
      <c r="IN278">
        <v>8.6145164702937801E-2</v>
      </c>
      <c r="IO278">
        <v>0.46600484127805297</v>
      </c>
      <c r="IP278">
        <v>-2.5439762061813899E-2</v>
      </c>
      <c r="IQ278">
        <v>0.45734991637450301</v>
      </c>
      <c r="IR278">
        <v>0.131852179346054</v>
      </c>
      <c r="IS278">
        <v>2.5528900295207602E-2</v>
      </c>
      <c r="IT278">
        <v>0.25211763770512002</v>
      </c>
      <c r="IU278">
        <v>0.354899437834031</v>
      </c>
      <c r="IV278">
        <v>0.19825649127782899</v>
      </c>
      <c r="IW278">
        <v>0.35691104810803598</v>
      </c>
      <c r="IX278">
        <v>0.260665908566377</v>
      </c>
      <c r="IY278">
        <v>0.273732268667084</v>
      </c>
      <c r="IZ278">
        <v>0.42951850700743199</v>
      </c>
      <c r="JA278">
        <v>0.24543183836014901</v>
      </c>
      <c r="JB278">
        <v>0.35904766920981501</v>
      </c>
      <c r="JC278">
        <v>0.16037655394977099</v>
      </c>
      <c r="JD278">
        <v>0.33386302536794599</v>
      </c>
      <c r="JE278">
        <v>0.31651776809670701</v>
      </c>
      <c r="JF278">
        <v>0.21190707331132799</v>
      </c>
      <c r="JG278">
        <v>0.42585127248128102</v>
      </c>
      <c r="JH278">
        <v>0.18441534775171101</v>
      </c>
      <c r="JI278">
        <v>6.8460635419239496E-2</v>
      </c>
      <c r="JJ278">
        <v>0.25162858571262597</v>
      </c>
      <c r="JK278">
        <v>0.21376188566149401</v>
      </c>
      <c r="JL278">
        <v>0.21310184689529699</v>
      </c>
      <c r="JM278">
        <v>4.7100270271053998E-2</v>
      </c>
      <c r="JN278">
        <v>0.475441124911474</v>
      </c>
      <c r="JO278">
        <v>4.9964974752971E-2</v>
      </c>
      <c r="JP278">
        <v>0.358488880509793</v>
      </c>
      <c r="JQ278">
        <v>0.10182167808475601</v>
      </c>
      <c r="JR278">
        <v>0.382390686659485</v>
      </c>
      <c r="JS278">
        <v>0.33694632397861402</v>
      </c>
      <c r="JT278">
        <v>0.24003022442802699</v>
      </c>
      <c r="JU278">
        <v>0.34056927019215699</v>
      </c>
      <c r="JV278">
        <v>0.228464454849751</v>
      </c>
      <c r="JW278">
        <v>-0.12039124622255699</v>
      </c>
      <c r="JX278">
        <v>-9.4675998245280293E-2</v>
      </c>
      <c r="JY278">
        <v>0.192011220134508</v>
      </c>
      <c r="JZ278">
        <v>6.5334305477028495E-2</v>
      </c>
      <c r="KA278">
        <v>0.112700881169641</v>
      </c>
      <c r="KB278">
        <v>0.204371460762382</v>
      </c>
      <c r="KC278">
        <v>0.29739038358266701</v>
      </c>
      <c r="KD278">
        <v>0.32002616656626898</v>
      </c>
      <c r="KE278">
        <v>0.30210800028769502</v>
      </c>
      <c r="KF278">
        <v>0.17629226955993199</v>
      </c>
      <c r="KG278">
        <v>0.26122743347669303</v>
      </c>
      <c r="KH278">
        <v>0.29065020556917898</v>
      </c>
      <c r="KI278">
        <v>0.242749385781243</v>
      </c>
      <c r="KJ278">
        <v>0.17690207391316901</v>
      </c>
      <c r="KK278">
        <v>0.38659129644810297</v>
      </c>
      <c r="KL278">
        <v>0.26637218475552898</v>
      </c>
      <c r="KM278">
        <v>0.38187887939868898</v>
      </c>
      <c r="KN278">
        <v>0.32910131398176601</v>
      </c>
      <c r="KO278">
        <v>0.18694948717068</v>
      </c>
      <c r="KP278">
        <v>0.34492308281442102</v>
      </c>
      <c r="KQ278">
        <v>0.188046344014626</v>
      </c>
      <c r="KR278">
        <v>0.103209479143162</v>
      </c>
      <c r="KS278">
        <v>0.23628407300139001</v>
      </c>
      <c r="KT278">
        <v>0.18586051216527399</v>
      </c>
      <c r="KU278">
        <v>0.102686738007589</v>
      </c>
      <c r="KV278">
        <v>0.21151254587319701</v>
      </c>
      <c r="KW278">
        <v>0.36015026221859697</v>
      </c>
      <c r="KX278">
        <v>0.44448823789587</v>
      </c>
      <c r="KY278">
        <v>0.38264512528979</v>
      </c>
      <c r="KZ278">
        <v>0.289563904141662</v>
      </c>
      <c r="LA278">
        <v>0.41865768449983498</v>
      </c>
      <c r="LB278">
        <v>0.29353982551931301</v>
      </c>
      <c r="LC278">
        <v>0.16546063095531299</v>
      </c>
      <c r="LD278">
        <v>0.20736500420026899</v>
      </c>
      <c r="LE278">
        <v>9.8906855489384493E-2</v>
      </c>
      <c r="LF278">
        <v>0.18899568951786</v>
      </c>
      <c r="LG278">
        <v>0.26405651775983102</v>
      </c>
      <c r="LH278">
        <v>0.156244843389581</v>
      </c>
      <c r="LI278">
        <v>0.16646304137160201</v>
      </c>
      <c r="LJ278">
        <v>0.21583381551071301</v>
      </c>
      <c r="LK278">
        <v>0.26053498705855299</v>
      </c>
      <c r="LL278">
        <v>0.32432442182141002</v>
      </c>
      <c r="LM278">
        <v>0.14805819914507701</v>
      </c>
      <c r="LN278">
        <v>0.36819162338450301</v>
      </c>
      <c r="LO278">
        <v>0.33666427297533502</v>
      </c>
      <c r="LP278">
        <v>0.344850965243853</v>
      </c>
      <c r="LQ278">
        <v>0.34347276149408601</v>
      </c>
      <c r="LR278">
        <v>0.35683888825648502</v>
      </c>
      <c r="LS278">
        <v>0.33784242178139801</v>
      </c>
      <c r="LT278">
        <v>0.21746038871776399</v>
      </c>
      <c r="LU278">
        <v>0.17218890533881701</v>
      </c>
      <c r="LV278">
        <v>3.6554170226579703E-2</v>
      </c>
      <c r="LW278">
        <v>0.38685901375861098</v>
      </c>
      <c r="LX278">
        <v>0.26070461353808899</v>
      </c>
      <c r="LY278">
        <v>0.39061419419870602</v>
      </c>
      <c r="LZ278">
        <v>0.321522100074351</v>
      </c>
      <c r="MA278">
        <v>0.145677969729644</v>
      </c>
      <c r="MB278">
        <v>2.2821263560178901E-2</v>
      </c>
      <c r="MC278">
        <v>0.123362604022697</v>
      </c>
      <c r="MD278">
        <v>0.17002558904648801</v>
      </c>
      <c r="ME278">
        <v>0.20936166829064901</v>
      </c>
      <c r="MF278">
        <v>0.30050472399915001</v>
      </c>
      <c r="MG278">
        <v>0.27209362418955901</v>
      </c>
      <c r="MH278">
        <v>0.27908222431812701</v>
      </c>
      <c r="MI278">
        <v>0.35178114994548998</v>
      </c>
      <c r="MJ278">
        <v>0.25800729060120298</v>
      </c>
      <c r="MK278">
        <v>0.357864159093844</v>
      </c>
      <c r="ML278">
        <v>0.105355869512034</v>
      </c>
      <c r="MM278">
        <v>9.8729870380084406E-2</v>
      </c>
      <c r="MN278">
        <v>0.248430306875839</v>
      </c>
      <c r="MO278">
        <v>8.1954164112699596E-2</v>
      </c>
      <c r="MP278">
        <v>0.26951927865236702</v>
      </c>
      <c r="MQ278">
        <v>7.4574244724135902E-2</v>
      </c>
      <c r="MR278">
        <v>0.28727248806398098</v>
      </c>
      <c r="MS278">
        <v>0.103846207010327</v>
      </c>
      <c r="MT278">
        <v>0.43191732932708599</v>
      </c>
      <c r="MU278">
        <v>0.457907108254551</v>
      </c>
      <c r="MV278">
        <v>-0.40271705586617002</v>
      </c>
      <c r="MW278">
        <v>0.37414731455413902</v>
      </c>
      <c r="MX278">
        <v>0.100544219579842</v>
      </c>
      <c r="MY278">
        <v>-4.1394787160077003E-2</v>
      </c>
      <c r="MZ278">
        <v>0.119957562390531</v>
      </c>
      <c r="NA278">
        <v>9.0606619760703999E-2</v>
      </c>
      <c r="NB278">
        <v>-4.3853426730841902E-2</v>
      </c>
      <c r="NC278">
        <v>3.4081561499705003E-2</v>
      </c>
      <c r="ND278">
        <v>0.18095951532174301</v>
      </c>
      <c r="NE278">
        <v>0.48493626729096201</v>
      </c>
      <c r="NF278">
        <v>2.11786703470546E-2</v>
      </c>
      <c r="NG278">
        <v>0.25994873206962898</v>
      </c>
      <c r="NH278">
        <v>0.297468586915282</v>
      </c>
      <c r="NI278">
        <v>0.18708725509853899</v>
      </c>
      <c r="NJ278">
        <v>1.9893815869776899E-2</v>
      </c>
      <c r="NK278">
        <v>0.33943805941461302</v>
      </c>
      <c r="NL278">
        <v>0.32392072488742202</v>
      </c>
      <c r="NM278">
        <v>0.36309691087141999</v>
      </c>
      <c r="NN278">
        <v>0.27313058653703998</v>
      </c>
      <c r="NO278">
        <v>0.29513159361892599</v>
      </c>
      <c r="NP278">
        <v>0.12972894326776199</v>
      </c>
      <c r="NQ278">
        <v>0.36543958159958301</v>
      </c>
      <c r="NR278">
        <v>0.31562112201933101</v>
      </c>
      <c r="NS278">
        <v>0.39427135544534597</v>
      </c>
      <c r="NT278">
        <v>-5.8457094822867303E-2</v>
      </c>
      <c r="NU278">
        <v>0.19533623872132599</v>
      </c>
      <c r="NV278">
        <v>0.42692437875951</v>
      </c>
      <c r="NW278">
        <v>7.4531106469359995E-2</v>
      </c>
      <c r="NX278">
        <v>0.204575067639192</v>
      </c>
      <c r="NY278">
        <v>0.38323629095650702</v>
      </c>
      <c r="NZ278">
        <v>0.21909055848946199</v>
      </c>
      <c r="OA278">
        <v>0.29437598147042698</v>
      </c>
      <c r="OB278">
        <v>0.35137588839251699</v>
      </c>
      <c r="OC278">
        <v>0.32269330199097102</v>
      </c>
      <c r="OD278">
        <v>0.24308134551366001</v>
      </c>
      <c r="OE278">
        <v>0.308333783529401</v>
      </c>
      <c r="OF278">
        <v>0.39059350203226501</v>
      </c>
      <c r="OG278">
        <v>5.9991850264854998E-2</v>
      </c>
      <c r="OH278">
        <v>0.33278483041116902</v>
      </c>
      <c r="OI278">
        <v>0.32122341997017601</v>
      </c>
      <c r="OJ278">
        <v>0.34006156031611801</v>
      </c>
      <c r="OK278">
        <v>0.32856556984214202</v>
      </c>
      <c r="OL278">
        <v>0.44074818808970101</v>
      </c>
      <c r="OM278">
        <v>0.33997378468780998</v>
      </c>
      <c r="ON278">
        <v>0.48353141135002797</v>
      </c>
      <c r="OO278">
        <v>0.38080522696720498</v>
      </c>
      <c r="OP278">
        <v>0.16180418183578499</v>
      </c>
      <c r="OQ278">
        <v>0.384555253293766</v>
      </c>
      <c r="OR278">
        <v>0.25276904269286399</v>
      </c>
      <c r="OS278">
        <v>0.37777587472105401</v>
      </c>
      <c r="OT278">
        <v>0.26377929173551801</v>
      </c>
      <c r="OU278">
        <v>0.17055075776328399</v>
      </c>
      <c r="OV278">
        <v>0.41456035510244899</v>
      </c>
      <c r="OW278">
        <v>0.46843743470064397</v>
      </c>
      <c r="OX278">
        <v>0.257225815245538</v>
      </c>
      <c r="OY278">
        <v>0.43720048781103998</v>
      </c>
      <c r="OZ278">
        <v>0.34409854678979102</v>
      </c>
      <c r="PA278">
        <v>0.48777020429530898</v>
      </c>
      <c r="PB278">
        <v>0.19624396122058399</v>
      </c>
      <c r="PC278">
        <v>0.47061139213156999</v>
      </c>
      <c r="PD278">
        <v>0.31717131413747801</v>
      </c>
      <c r="PE278">
        <v>0.33070884492614699</v>
      </c>
      <c r="PF278">
        <v>0.393843654612403</v>
      </c>
      <c r="PG278">
        <v>0.194325599601992</v>
      </c>
      <c r="PH278">
        <v>0.338707057595237</v>
      </c>
      <c r="PI278">
        <v>0.21676927656030701</v>
      </c>
      <c r="PJ278">
        <v>0.36643583688169901</v>
      </c>
      <c r="PK278">
        <v>0.36802619751633697</v>
      </c>
      <c r="PL278">
        <v>0.22745001813530999</v>
      </c>
      <c r="PM278">
        <v>0.28652193392615799</v>
      </c>
      <c r="PN278">
        <v>0.16441674712600199</v>
      </c>
      <c r="PO278">
        <v>9.0570419649666098E-2</v>
      </c>
      <c r="PP278">
        <v>0.14716263560746001</v>
      </c>
      <c r="PQ278">
        <v>5.2224350150569698E-2</v>
      </c>
      <c r="PR278">
        <v>0.116359409127349</v>
      </c>
      <c r="PS278">
        <v>-1.9478215884794599E-2</v>
      </c>
      <c r="PT278">
        <v>5.6604585096360002E-2</v>
      </c>
      <c r="PU278">
        <v>0.15898799491962401</v>
      </c>
      <c r="PV278">
        <v>0.116269655818591</v>
      </c>
      <c r="PW278">
        <v>8.3552815233901095E-2</v>
      </c>
      <c r="PX278">
        <v>0.24428904269887899</v>
      </c>
      <c r="PY278">
        <v>0.266546410781559</v>
      </c>
      <c r="PZ278">
        <v>0.28442401211483498</v>
      </c>
      <c r="QA278">
        <v>0.24547969663369901</v>
      </c>
      <c r="QB278">
        <v>0.26813454041587498</v>
      </c>
      <c r="QC278">
        <v>7.3979050652616202E-2</v>
      </c>
      <c r="QD278">
        <v>0.29991391392961803</v>
      </c>
      <c r="QE278">
        <v>0.18608476209590799</v>
      </c>
      <c r="QF278">
        <v>0.29023143960124498</v>
      </c>
      <c r="QG278">
        <v>0.15895807744590101</v>
      </c>
      <c r="QH278">
        <v>0.14377574636710799</v>
      </c>
      <c r="QI278">
        <v>0.22159284841768701</v>
      </c>
      <c r="QJ278">
        <v>0.41139163205750101</v>
      </c>
      <c r="QK278">
        <v>0.27582702223210198</v>
      </c>
      <c r="QL278">
        <v>0.27560638374935298</v>
      </c>
      <c r="QM278">
        <v>0.41875239021479999</v>
      </c>
      <c r="QN278">
        <v>0.27849891802785298</v>
      </c>
      <c r="QO278">
        <v>7.3096312068024305E-2</v>
      </c>
      <c r="QP278">
        <v>0.119099483128003</v>
      </c>
      <c r="QQ278">
        <v>0.18511228065993199</v>
      </c>
      <c r="QR278">
        <v>0.13128700051671</v>
      </c>
      <c r="QS278">
        <v>0.20035336999626699</v>
      </c>
      <c r="QT278">
        <v>0.23773717301830199</v>
      </c>
      <c r="QU278">
        <v>0.129840941582307</v>
      </c>
      <c r="QV278">
        <v>0.339540552216263</v>
      </c>
      <c r="QW278">
        <v>0.164042679593841</v>
      </c>
      <c r="QX278">
        <v>0.35537411193396001</v>
      </c>
      <c r="QY278">
        <v>0.26718988441529101</v>
      </c>
      <c r="QZ278">
        <v>8.4407750711552099E-2</v>
      </c>
      <c r="RA278">
        <v>0.28158366713835598</v>
      </c>
      <c r="RB278">
        <v>1.26801360883451E-2</v>
      </c>
      <c r="RC278">
        <v>0.28777249957593198</v>
      </c>
      <c r="RD278">
        <v>-5.7512441479357296E-4</v>
      </c>
      <c r="RE278">
        <v>0.39205101037833601</v>
      </c>
      <c r="RF278">
        <v>2.2613692568960599E-2</v>
      </c>
      <c r="RG278">
        <v>0.38711560784683402</v>
      </c>
      <c r="RH278">
        <v>0.260557681973418</v>
      </c>
      <c r="RI278">
        <v>-3.3184346042239299E-2</v>
      </c>
      <c r="RJ278">
        <v>0.32285826774267301</v>
      </c>
      <c r="RK278">
        <v>0.11207477144233299</v>
      </c>
      <c r="RL278">
        <v>0.38118009566234301</v>
      </c>
      <c r="RM278">
        <v>0.22848399959464999</v>
      </c>
      <c r="RN278">
        <v>0.367615818463362</v>
      </c>
      <c r="RO278">
        <v>0.30582962710859601</v>
      </c>
      <c r="RP278">
        <v>0.204151182546815</v>
      </c>
      <c r="RQ278">
        <v>0.24687067209251601</v>
      </c>
      <c r="RR278">
        <v>-5.8030872085076998E-2</v>
      </c>
      <c r="RS278">
        <v>0.38241602671368502</v>
      </c>
      <c r="RT278">
        <v>3.8646099065396997E-2</v>
      </c>
      <c r="RU278">
        <v>0.26365019275807899</v>
      </c>
      <c r="RV278">
        <v>0.177506688712979</v>
      </c>
      <c r="RW278">
        <v>0.188682303561305</v>
      </c>
      <c r="RX278">
        <v>0.23466582256843399</v>
      </c>
      <c r="RY278">
        <v>0.32142739347892801</v>
      </c>
      <c r="RZ278">
        <v>-3.8913214570568599E-3</v>
      </c>
      <c r="SA278">
        <v>0.20503340943610299</v>
      </c>
      <c r="SB278">
        <v>0.41820878781464998</v>
      </c>
      <c r="SC278">
        <v>0.28805597348686701</v>
      </c>
      <c r="SD278">
        <v>0.23401749075655801</v>
      </c>
      <c r="SE278">
        <v>0.379002891109048</v>
      </c>
      <c r="SF278">
        <v>0.25461882042128198</v>
      </c>
      <c r="SG278">
        <v>0.40560730084471502</v>
      </c>
      <c r="SH278">
        <v>0.333802925342366</v>
      </c>
      <c r="SI278">
        <v>0.283260544060013</v>
      </c>
      <c r="SJ278">
        <v>0.40180653381409498</v>
      </c>
      <c r="SK278">
        <v>0.231293958142924</v>
      </c>
      <c r="SL278">
        <v>0.41688411737677999</v>
      </c>
      <c r="SM278">
        <v>0.34034997844842002</v>
      </c>
      <c r="SN278">
        <v>0.41305892705220998</v>
      </c>
      <c r="SO278">
        <v>0.18427451580903501</v>
      </c>
      <c r="SP278">
        <v>0.31774635602726697</v>
      </c>
      <c r="SQ278">
        <v>0.30252420216031101</v>
      </c>
      <c r="SR278">
        <v>0.31262216471125398</v>
      </c>
      <c r="SS278">
        <v>0.37254217231994902</v>
      </c>
      <c r="ST278">
        <v>0.35347415957336498</v>
      </c>
      <c r="SU278">
        <v>0.249981739977964</v>
      </c>
      <c r="SV278">
        <v>0.191427242389728</v>
      </c>
      <c r="SW278">
        <v>0.28556798293297803</v>
      </c>
      <c r="SX278">
        <v>0.30823947855957701</v>
      </c>
      <c r="SY278">
        <v>0.38177523866000102</v>
      </c>
      <c r="SZ278">
        <v>0.24731975238543699</v>
      </c>
      <c r="TA278">
        <v>0.29064510423760698</v>
      </c>
      <c r="TB278">
        <v>0.18474617475154401</v>
      </c>
      <c r="TC278">
        <v>0.41274910562221101</v>
      </c>
      <c r="TD278">
        <v>0.25510979354408803</v>
      </c>
      <c r="TE278">
        <v>0.45526321843120598</v>
      </c>
      <c r="TF278">
        <v>0.20455326421824599</v>
      </c>
      <c r="TG278">
        <v>0.19131772856587501</v>
      </c>
      <c r="TH278">
        <v>0.33385377939661298</v>
      </c>
      <c r="TI278">
        <v>0.26776742475271698</v>
      </c>
      <c r="TJ278">
        <v>0.34260953778470399</v>
      </c>
      <c r="TK278">
        <v>0.221280926933935</v>
      </c>
      <c r="TL278">
        <v>0.39859648466719899</v>
      </c>
      <c r="TM278">
        <v>0.32012754511470098</v>
      </c>
      <c r="TN278">
        <v>0.33384412639431499</v>
      </c>
      <c r="TO278">
        <v>0.29151024320557101</v>
      </c>
      <c r="TP278">
        <v>-0.15492606052066299</v>
      </c>
      <c r="TQ278">
        <v>7.7972736054415306E-2</v>
      </c>
      <c r="TR278">
        <v>0.18968404816369699</v>
      </c>
      <c r="TS278">
        <v>-0.15473993353330801</v>
      </c>
      <c r="TT278">
        <v>-0.152158424132671</v>
      </c>
      <c r="TU278">
        <v>-0.10144502525993999</v>
      </c>
      <c r="TV278">
        <v>0.38270959515472103</v>
      </c>
      <c r="TW278">
        <v>-0.30897299932636701</v>
      </c>
      <c r="TX278">
        <v>-0.24676752902239901</v>
      </c>
      <c r="TY278">
        <v>-1.4077645740088801E-2</v>
      </c>
      <c r="TZ278">
        <v>-1.7629512036532E-3</v>
      </c>
      <c r="UA278">
        <v>0.383611585083798</v>
      </c>
      <c r="UB278">
        <v>0.13917485892047399</v>
      </c>
      <c r="UC278">
        <v>0.33229518472002201</v>
      </c>
      <c r="UD278">
        <v>2.1252884307970499E-2</v>
      </c>
      <c r="UE278">
        <v>0.27750524400967902</v>
      </c>
      <c r="UF278">
        <v>-4.2315238804942201E-2</v>
      </c>
      <c r="UG278">
        <v>0.44492955005843698</v>
      </c>
      <c r="UH278">
        <v>-7.4154940561264204E-2</v>
      </c>
      <c r="UI278">
        <v>0.3012683574476</v>
      </c>
      <c r="UJ278">
        <v>0.18920806178857699</v>
      </c>
      <c r="UK278">
        <v>0.42850339141938798</v>
      </c>
      <c r="UL278">
        <v>7.8337334423779201E-2</v>
      </c>
      <c r="UM278">
        <v>0.39086498827902499</v>
      </c>
      <c r="UN278">
        <v>0.20777414553319401</v>
      </c>
      <c r="UO278">
        <v>-3.0787655450374801E-2</v>
      </c>
      <c r="UP278">
        <v>0.37009788063962901</v>
      </c>
      <c r="UQ278">
        <v>0.356764536203584</v>
      </c>
      <c r="UR278">
        <v>0.40592286743658201</v>
      </c>
      <c r="US278">
        <v>9.0164598508289201E-2</v>
      </c>
      <c r="UT278">
        <v>-0.17564882237149601</v>
      </c>
      <c r="UU278">
        <v>0.143358325258098</v>
      </c>
      <c r="UV278">
        <v>0.28868051158334102</v>
      </c>
      <c r="UW278">
        <v>2.58721452436971E-2</v>
      </c>
      <c r="UX278">
        <v>0.32198881051839601</v>
      </c>
      <c r="UY278">
        <v>0.294153369467618</v>
      </c>
      <c r="UZ278">
        <v>0.31581121902355003</v>
      </c>
      <c r="VA278">
        <v>0.41722595788505601</v>
      </c>
      <c r="VB278">
        <v>0.35781497409552399</v>
      </c>
      <c r="VC278">
        <v>8.0671865906470699E-2</v>
      </c>
      <c r="VD278">
        <v>-5.10151026482739E-2</v>
      </c>
    </row>
    <row r="279" spans="1:576" x14ac:dyDescent="0.2">
      <c r="A279" t="s">
        <v>810</v>
      </c>
      <c r="B279">
        <v>0.34162476101889799</v>
      </c>
      <c r="C279">
        <v>0.209834550164857</v>
      </c>
      <c r="D279">
        <v>0.32800226032020202</v>
      </c>
      <c r="E279">
        <v>0.152027195549962</v>
      </c>
      <c r="F279">
        <v>0.324392374525239</v>
      </c>
      <c r="G279">
        <v>0.25774111219953499</v>
      </c>
      <c r="H279">
        <v>0.30205798469631501</v>
      </c>
      <c r="I279">
        <v>0.171997893474897</v>
      </c>
      <c r="J279">
        <v>0.170591827192592</v>
      </c>
      <c r="K279">
        <v>0.134552391627245</v>
      </c>
      <c r="L279">
        <v>0.29141489861879599</v>
      </c>
      <c r="M279">
        <v>0.298015649000822</v>
      </c>
      <c r="N279">
        <v>0.21425597685325301</v>
      </c>
      <c r="O279">
        <v>0.30237180687041298</v>
      </c>
      <c r="P279">
        <v>0.29610322780833398</v>
      </c>
      <c r="Q279">
        <v>0.30375739457826301</v>
      </c>
      <c r="R279">
        <v>7.3109272808993001E-2</v>
      </c>
      <c r="S279">
        <v>0.281776131242785</v>
      </c>
      <c r="T279">
        <v>0.21551743096138801</v>
      </c>
      <c r="U279">
        <v>0.23038363673321899</v>
      </c>
      <c r="V279">
        <v>0.29911526967346702</v>
      </c>
      <c r="W279">
        <v>3.09363687922747E-2</v>
      </c>
      <c r="X279">
        <v>0.35491799245198602</v>
      </c>
      <c r="Y279">
        <v>0.14378181144143601</v>
      </c>
      <c r="Z279">
        <v>0.25011012419860801</v>
      </c>
      <c r="AA279">
        <v>9.7025711258621403E-3</v>
      </c>
      <c r="AB279">
        <v>0.345841256444821</v>
      </c>
      <c r="AC279">
        <v>0.30963586818883698</v>
      </c>
      <c r="AD279">
        <v>0.27357242386728098</v>
      </c>
      <c r="AE279">
        <v>0.31162570580043503</v>
      </c>
      <c r="AF279">
        <v>0.16061664291671501</v>
      </c>
      <c r="AG279">
        <v>-0.13312336707702399</v>
      </c>
      <c r="AH279">
        <v>3.4457776186088501E-2</v>
      </c>
      <c r="AI279">
        <v>-0.29532977390850501</v>
      </c>
      <c r="AJ279">
        <v>0.186962819218114</v>
      </c>
      <c r="AK279">
        <v>-0.25223320689831702</v>
      </c>
      <c r="AL279">
        <v>0.246150025522692</v>
      </c>
      <c r="AM279">
        <v>-0.19170522486807001</v>
      </c>
      <c r="AN279">
        <v>-2.3560955109031501E-2</v>
      </c>
      <c r="AO279">
        <v>0.18757148462629999</v>
      </c>
      <c r="AP279">
        <v>0.215963657138038</v>
      </c>
      <c r="AQ279">
        <v>-0.16020047669319801</v>
      </c>
      <c r="AR279">
        <v>0.16090081178708701</v>
      </c>
      <c r="AS279">
        <v>0.26585177836445101</v>
      </c>
      <c r="AT279">
        <v>0.26807095593233898</v>
      </c>
      <c r="AU279">
        <v>0.20886388874757</v>
      </c>
      <c r="AV279">
        <v>0.16525115353334699</v>
      </c>
      <c r="AW279">
        <v>0.11113158361785</v>
      </c>
      <c r="AX279">
        <v>0.19475988023528601</v>
      </c>
      <c r="AY279">
        <v>8.5092210983601396E-2</v>
      </c>
      <c r="AZ279">
        <v>0.112873826139786</v>
      </c>
      <c r="BA279">
        <v>0.16637090966890999</v>
      </c>
      <c r="BB279">
        <v>4.85430938904962E-2</v>
      </c>
      <c r="BC279">
        <v>6.3828333513291202E-2</v>
      </c>
      <c r="BD279">
        <v>0.14443585433433101</v>
      </c>
      <c r="BE279">
        <v>0.21435424856503901</v>
      </c>
      <c r="BF279">
        <v>-0.31696463635194499</v>
      </c>
      <c r="BG279">
        <v>0.18946318942573001</v>
      </c>
      <c r="BH279">
        <v>0.18611462341773899</v>
      </c>
      <c r="BI279">
        <v>0.10370754177486299</v>
      </c>
      <c r="BJ279">
        <v>-5.5825993402332401E-2</v>
      </c>
      <c r="BK279">
        <v>9.4457709098945006E-2</v>
      </c>
      <c r="BL279">
        <v>-4.8244586072978997E-3</v>
      </c>
      <c r="BM279">
        <v>0.12605098535819401</v>
      </c>
      <c r="BN279">
        <v>5.68776944101098E-2</v>
      </c>
      <c r="BO279">
        <v>4.3307927625315198E-2</v>
      </c>
      <c r="BP279">
        <v>0.12723492159695099</v>
      </c>
      <c r="BQ279">
        <v>0.27034264124193602</v>
      </c>
      <c r="BR279">
        <v>0.13984686424241899</v>
      </c>
      <c r="BS279">
        <v>0.11671392892577</v>
      </c>
      <c r="BT279">
        <v>0.28765143252710401</v>
      </c>
      <c r="BU279">
        <v>5.7699560580319199E-2</v>
      </c>
      <c r="BV279">
        <v>0.24334561993141399</v>
      </c>
      <c r="BW279">
        <v>0.109114981510622</v>
      </c>
      <c r="BX279">
        <v>9.6634721734149706E-2</v>
      </c>
      <c r="BY279">
        <v>0.105294811016024</v>
      </c>
      <c r="BZ279">
        <v>0.16737413170211499</v>
      </c>
      <c r="CA279">
        <v>0.274280076722622</v>
      </c>
      <c r="CB279">
        <v>0.147811065030999</v>
      </c>
      <c r="CC279">
        <v>-0.119030198116705</v>
      </c>
      <c r="CD279">
        <v>-0.19919984214960701</v>
      </c>
      <c r="CE279">
        <v>3.3796969346315597E-2</v>
      </c>
      <c r="CF279">
        <v>-9.3198467557395095E-2</v>
      </c>
      <c r="CG279">
        <v>0.101784484186212</v>
      </c>
      <c r="CH279">
        <v>0.32749482337420699</v>
      </c>
      <c r="CI279">
        <v>0.27873691626535801</v>
      </c>
      <c r="CJ279">
        <v>0.29305065660398999</v>
      </c>
      <c r="CK279">
        <v>0.31445279553989203</v>
      </c>
      <c r="CL279">
        <v>0.29733488998589003</v>
      </c>
      <c r="CM279">
        <v>0.31234422969122799</v>
      </c>
      <c r="CN279">
        <v>0.14243046187181199</v>
      </c>
      <c r="CO279">
        <v>0.290538212213514</v>
      </c>
      <c r="CP279">
        <v>0.22134626947962899</v>
      </c>
      <c r="CQ279">
        <v>0.23642023841733401</v>
      </c>
      <c r="CR279">
        <v>0.27084651347099398</v>
      </c>
      <c r="CS279">
        <v>0.17736033413531699</v>
      </c>
      <c r="CT279">
        <v>0.239489569329321</v>
      </c>
      <c r="CU279">
        <v>0.33405244492096697</v>
      </c>
      <c r="CV279">
        <v>0.13606931453155399</v>
      </c>
      <c r="CW279">
        <v>0.25468665634052201</v>
      </c>
      <c r="CX279">
        <v>0.31659779589745202</v>
      </c>
      <c r="CY279">
        <v>0.35707177190440798</v>
      </c>
      <c r="CZ279">
        <v>0.26330783520229101</v>
      </c>
      <c r="DA279">
        <v>0.30041784364379498</v>
      </c>
      <c r="DB279">
        <v>0.26446012427304399</v>
      </c>
      <c r="DC279">
        <v>0.30513048355413702</v>
      </c>
      <c r="DD279">
        <v>0.220536366223859</v>
      </c>
      <c r="DE279">
        <v>0.28978945131971301</v>
      </c>
      <c r="DF279">
        <v>0.24307717578912499</v>
      </c>
      <c r="DG279">
        <v>0.27004852635147403</v>
      </c>
      <c r="DH279">
        <v>0.26053209891865398</v>
      </c>
      <c r="DI279">
        <v>0.203167311044326</v>
      </c>
      <c r="DJ279">
        <v>0.300821443428197</v>
      </c>
      <c r="DK279">
        <v>0.32953992852784503</v>
      </c>
      <c r="DL279">
        <v>0.23715634275238001</v>
      </c>
      <c r="DM279">
        <v>0.340673511162354</v>
      </c>
      <c r="DN279">
        <v>0.31043245112311302</v>
      </c>
      <c r="DO279">
        <v>7.3137298212456901E-3</v>
      </c>
      <c r="DP279">
        <v>7.7830852283135897E-3</v>
      </c>
      <c r="DQ279">
        <v>0.16970243384738801</v>
      </c>
      <c r="DR279">
        <v>0.17602832225357401</v>
      </c>
      <c r="DS279">
        <v>-9.3553966530830791E-3</v>
      </c>
      <c r="DT279">
        <v>-6.6617270705520801E-2</v>
      </c>
      <c r="DU279">
        <v>-1.152695987519E-2</v>
      </c>
      <c r="DV279">
        <v>0.25800729060120298</v>
      </c>
      <c r="DW279">
        <v>-0.41298116830674703</v>
      </c>
      <c r="DX279">
        <v>0.36937398111512898</v>
      </c>
      <c r="DY279">
        <v>-0.41632130352570401</v>
      </c>
      <c r="DZ279">
        <v>0.404783830390538</v>
      </c>
      <c r="EA279">
        <v>1.6366924038401801E-2</v>
      </c>
      <c r="EB279">
        <v>0.20952205009252001</v>
      </c>
      <c r="EC279">
        <v>0.14970685172704001</v>
      </c>
      <c r="ED279">
        <v>-0.14130722552656699</v>
      </c>
      <c r="EE279">
        <v>0.205694007144679</v>
      </c>
      <c r="EF279">
        <v>-3.7757538020833599E-2</v>
      </c>
      <c r="EG279">
        <v>0.16962063743519701</v>
      </c>
      <c r="EH279">
        <v>5.4336188030569103E-2</v>
      </c>
      <c r="EI279">
        <v>0.16702930725273299</v>
      </c>
      <c r="EJ279">
        <v>0.26244280220002503</v>
      </c>
      <c r="EK279">
        <v>0.160693690324683</v>
      </c>
      <c r="EL279">
        <v>0.25010311327055901</v>
      </c>
      <c r="EM279">
        <v>0.12727892411994399</v>
      </c>
      <c r="EN279">
        <v>0.254170047823992</v>
      </c>
      <c r="EO279">
        <v>-3.4227092657867803E-2</v>
      </c>
      <c r="EP279">
        <v>0.30369403475770801</v>
      </c>
      <c r="EQ279">
        <v>-1.1051942614933599E-2</v>
      </c>
      <c r="ER279">
        <v>0.28675824815254702</v>
      </c>
      <c r="ES279">
        <v>4.77167122244418E-2</v>
      </c>
      <c r="ET279">
        <v>0.29144541152214398</v>
      </c>
      <c r="EU279">
        <v>-9.7254610830516293E-3</v>
      </c>
      <c r="EV279">
        <v>0.29256002580879797</v>
      </c>
      <c r="EW279">
        <v>0.11479955269011</v>
      </c>
      <c r="EX279">
        <v>0.229593975980323</v>
      </c>
      <c r="EY279">
        <v>0.16041654165764099</v>
      </c>
      <c r="EZ279">
        <v>0.27030177496254998</v>
      </c>
      <c r="FA279">
        <v>0.15895234501314601</v>
      </c>
      <c r="FB279">
        <v>0.28369643155736501</v>
      </c>
      <c r="FC279">
        <v>0.202913448786149</v>
      </c>
      <c r="FD279">
        <v>0.17731538409119901</v>
      </c>
      <c r="FE279">
        <v>8.4414230679584507E-2</v>
      </c>
      <c r="FF279">
        <v>0.18775105789482499</v>
      </c>
      <c r="FG279">
        <v>0.21489600656542701</v>
      </c>
      <c r="FH279">
        <v>0.27594811868206198</v>
      </c>
      <c r="FI279">
        <v>0.19184028274704501</v>
      </c>
      <c r="FJ279">
        <v>0.27789943363355502</v>
      </c>
      <c r="FK279">
        <v>-4.9702145060683003E-2</v>
      </c>
      <c r="FL279">
        <v>0.211835027760956</v>
      </c>
      <c r="FM279">
        <v>-3.79019260850715E-3</v>
      </c>
      <c r="FN279">
        <v>0.26514322699147602</v>
      </c>
      <c r="FO279">
        <v>0.22764082615511599</v>
      </c>
      <c r="FP279">
        <v>0.183308331079169</v>
      </c>
      <c r="FQ279">
        <v>-0.19178201248354801</v>
      </c>
      <c r="FR279">
        <v>0.27754123593680502</v>
      </c>
      <c r="FS279">
        <v>0.10942987832390499</v>
      </c>
      <c r="FT279">
        <v>0.25963295423816601</v>
      </c>
      <c r="FU279">
        <v>0.31960092819513702</v>
      </c>
      <c r="FV279">
        <v>0.31241074214560399</v>
      </c>
      <c r="FW279">
        <v>4.8366186542946901E-2</v>
      </c>
      <c r="FX279">
        <v>0.31535499789240801</v>
      </c>
      <c r="FY279">
        <v>0.367228766148612</v>
      </c>
      <c r="FZ279">
        <v>3.7307678137032702E-2</v>
      </c>
      <c r="GA279">
        <v>0.250513257077153</v>
      </c>
      <c r="GB279">
        <v>1.5245097439654499E-2</v>
      </c>
      <c r="GC279">
        <v>0.34182278411425299</v>
      </c>
      <c r="GD279">
        <v>0.119686585288324</v>
      </c>
      <c r="GE279">
        <v>0.23647993014820001</v>
      </c>
      <c r="GF279">
        <v>-7.30180670809258E-2</v>
      </c>
      <c r="GG279">
        <v>0.27028785690580398</v>
      </c>
      <c r="GH279">
        <v>0.28937416924022502</v>
      </c>
      <c r="GI279">
        <v>0.204592532474654</v>
      </c>
      <c r="GJ279">
        <v>0.22912535070478601</v>
      </c>
      <c r="GK279">
        <v>-0.15853444633772201</v>
      </c>
      <c r="GL279">
        <v>0.24327490299116</v>
      </c>
      <c r="GM279">
        <v>-6.6012873436344696E-2</v>
      </c>
      <c r="GN279">
        <v>0.23197844784816599</v>
      </c>
      <c r="GO279">
        <v>-5.8091876409411599E-3</v>
      </c>
      <c r="GP279">
        <v>-0.15111984028999301</v>
      </c>
      <c r="GQ279">
        <v>0.292115832036352</v>
      </c>
      <c r="GR279">
        <v>0.24037215783594801</v>
      </c>
      <c r="GS279">
        <v>0.11257505573907201</v>
      </c>
      <c r="GT279">
        <v>0.33126815112341701</v>
      </c>
      <c r="GU279">
        <v>0.10531246991553</v>
      </c>
      <c r="GV279">
        <v>0.39139947484377802</v>
      </c>
      <c r="GW279">
        <v>0.30433107762508999</v>
      </c>
      <c r="GX279">
        <v>-4.0775903133559201E-2</v>
      </c>
      <c r="GY279">
        <v>0.27055816380037001</v>
      </c>
      <c r="GZ279">
        <v>0.15053274561150701</v>
      </c>
      <c r="HA279">
        <v>0.33479638360186198</v>
      </c>
      <c r="HB279">
        <v>0.13299597525309001</v>
      </c>
      <c r="HC279">
        <v>0.15310426359635201</v>
      </c>
      <c r="HD279">
        <v>0.193664093394604</v>
      </c>
      <c r="HE279">
        <v>0.265854638838807</v>
      </c>
      <c r="HF279">
        <v>0.17736786971600099</v>
      </c>
      <c r="HG279">
        <v>0.315915212890236</v>
      </c>
      <c r="HH279">
        <v>0.19892114391527299</v>
      </c>
      <c r="HI279">
        <v>0.213921733158801</v>
      </c>
      <c r="HJ279">
        <v>0.22310987567297699</v>
      </c>
      <c r="HK279">
        <v>-0.134341771554738</v>
      </c>
      <c r="HL279">
        <v>0.17339783638546499</v>
      </c>
      <c r="HM279">
        <v>0.18215324472084299</v>
      </c>
      <c r="HN279">
        <v>0.111856698921911</v>
      </c>
      <c r="HO279">
        <v>-0.113826535217057</v>
      </c>
      <c r="HP279">
        <v>0.23699673272882499</v>
      </c>
      <c r="HQ279">
        <v>4.5180436961728904E-3</v>
      </c>
      <c r="HR279">
        <v>0.25378851961667398</v>
      </c>
      <c r="HS279">
        <v>0.22577260885373401</v>
      </c>
      <c r="HT279">
        <v>0.25713831912936302</v>
      </c>
      <c r="HU279">
        <v>0.27881216330645697</v>
      </c>
      <c r="HV279">
        <v>0.23682180551860799</v>
      </c>
      <c r="HW279">
        <v>0.33829265191744001</v>
      </c>
      <c r="HX279">
        <v>0.22066950573729599</v>
      </c>
      <c r="HY279">
        <v>0.28651104149622603</v>
      </c>
      <c r="HZ279">
        <v>0.29455666202481501</v>
      </c>
      <c r="IA279">
        <v>-9.8561429701693903E-2</v>
      </c>
      <c r="IB279">
        <v>0.27467908629029097</v>
      </c>
      <c r="IC279">
        <v>0.26455192343434297</v>
      </c>
      <c r="ID279">
        <v>0.17433331019902501</v>
      </c>
      <c r="IE279">
        <v>0.20579523613623399</v>
      </c>
      <c r="IF279">
        <v>0.26898579811516299</v>
      </c>
      <c r="IG279">
        <v>-0.43563328775281301</v>
      </c>
      <c r="IH279">
        <v>0.344675503713543</v>
      </c>
      <c r="II279">
        <v>0.24830172635801601</v>
      </c>
      <c r="IJ279">
        <v>0.25711628184646801</v>
      </c>
      <c r="IK279">
        <v>0.27896473359342699</v>
      </c>
      <c r="IL279">
        <v>0.124704349026993</v>
      </c>
      <c r="IM279">
        <v>0.25425194803186901</v>
      </c>
      <c r="IN279">
        <v>0.13804885884398599</v>
      </c>
      <c r="IO279">
        <v>0.30460949171108698</v>
      </c>
      <c r="IP279">
        <v>3.5766596173807397E-2</v>
      </c>
      <c r="IQ279">
        <v>0.33288177917443801</v>
      </c>
      <c r="IR279">
        <v>0.19136710564543899</v>
      </c>
      <c r="IS279">
        <v>1.31307209981897E-2</v>
      </c>
      <c r="IT279">
        <v>0.205005928414076</v>
      </c>
      <c r="IU279">
        <v>0.25799692757739701</v>
      </c>
      <c r="IV279">
        <v>0.25531043413225302</v>
      </c>
      <c r="IW279">
        <v>0.276338241523512</v>
      </c>
      <c r="IX279">
        <v>0.217094902056854</v>
      </c>
      <c r="IY279">
        <v>0.28166140346880197</v>
      </c>
      <c r="IZ279">
        <v>0.30651665147752999</v>
      </c>
      <c r="JA279">
        <v>0.22319419910046501</v>
      </c>
      <c r="JB279">
        <v>0.21528769763873601</v>
      </c>
      <c r="JC279">
        <v>0.12086804172135</v>
      </c>
      <c r="JD279">
        <v>0.20863855876155701</v>
      </c>
      <c r="JE279">
        <v>0.34260716849303602</v>
      </c>
      <c r="JF279">
        <v>0.17753828402842201</v>
      </c>
      <c r="JG279">
        <v>0.25414642441713198</v>
      </c>
      <c r="JH279">
        <v>0.259991666414149</v>
      </c>
      <c r="JI279">
        <v>-7.3885910175197703E-2</v>
      </c>
      <c r="JJ279">
        <v>0.26962744299844299</v>
      </c>
      <c r="JK279">
        <v>0.138938240758089</v>
      </c>
      <c r="JL279">
        <v>0.28327737572531603</v>
      </c>
      <c r="JM279">
        <v>0.151316786393414</v>
      </c>
      <c r="JN279">
        <v>0.31107198518250401</v>
      </c>
      <c r="JO279">
        <v>0.147943547257568</v>
      </c>
      <c r="JP279">
        <v>0.27597632577306802</v>
      </c>
      <c r="JQ279">
        <v>0.103608699519824</v>
      </c>
      <c r="JR279">
        <v>0.28277558552263798</v>
      </c>
      <c r="JS279">
        <v>0.248196105402991</v>
      </c>
      <c r="JT279">
        <v>0.191862771390304</v>
      </c>
      <c r="JU279">
        <v>0.26856590522430801</v>
      </c>
      <c r="JV279">
        <v>0.214148851649134</v>
      </c>
      <c r="JW279">
        <v>-0.102522076850163</v>
      </c>
      <c r="JX279">
        <v>-4.7666548461210399E-2</v>
      </c>
      <c r="JY279">
        <v>0.139604015694272</v>
      </c>
      <c r="JZ279">
        <v>0.12975530046391201</v>
      </c>
      <c r="KA279">
        <v>0.176104990389922</v>
      </c>
      <c r="KB279">
        <v>0.14357974703485801</v>
      </c>
      <c r="KC279">
        <v>0.30341381331361</v>
      </c>
      <c r="KD279">
        <v>0.22141095351270901</v>
      </c>
      <c r="KE279">
        <v>0.23184217082413999</v>
      </c>
      <c r="KF279">
        <v>0.13977383781681199</v>
      </c>
      <c r="KG279">
        <v>0.31873015505174801</v>
      </c>
      <c r="KH279">
        <v>0.269647403106822</v>
      </c>
      <c r="KI279">
        <v>0.15386961586912201</v>
      </c>
      <c r="KJ279">
        <v>0.23047910667711199</v>
      </c>
      <c r="KK279">
        <v>0.21488865516924399</v>
      </c>
      <c r="KL279">
        <v>0.214416729429318</v>
      </c>
      <c r="KM279">
        <v>0.24604707164301401</v>
      </c>
      <c r="KN279">
        <v>0.22429858557271201</v>
      </c>
      <c r="KO279">
        <v>0.18360716915380201</v>
      </c>
      <c r="KP279">
        <v>0.23184102566821399</v>
      </c>
      <c r="KQ279">
        <v>0.13478502726434599</v>
      </c>
      <c r="KR279">
        <v>6.5450503460282305E-2</v>
      </c>
      <c r="KS279">
        <v>0.161790349516022</v>
      </c>
      <c r="KT279">
        <v>0.165108170411608</v>
      </c>
      <c r="KU279">
        <v>0.12549067641324299</v>
      </c>
      <c r="KV279">
        <v>0.143134493160888</v>
      </c>
      <c r="KW279">
        <v>0.37264180879935399</v>
      </c>
      <c r="KX279">
        <v>0.28245373704757099</v>
      </c>
      <c r="KY279">
        <v>0.29867951614031402</v>
      </c>
      <c r="KZ279">
        <v>0.20467437760498899</v>
      </c>
      <c r="LA279">
        <v>0.30849882409877599</v>
      </c>
      <c r="LB279">
        <v>0.194041976307226</v>
      </c>
      <c r="LC279">
        <v>0.13141897367703601</v>
      </c>
      <c r="LD279">
        <v>0.15788661316483299</v>
      </c>
      <c r="LE279">
        <v>3.8630465782027001E-2</v>
      </c>
      <c r="LF279">
        <v>0.177679176413091</v>
      </c>
      <c r="LG279">
        <v>0.169035396968827</v>
      </c>
      <c r="LH279">
        <v>0.13543856022568901</v>
      </c>
      <c r="LI279">
        <v>0.14996862176574599</v>
      </c>
      <c r="LJ279">
        <v>0.17144326593477799</v>
      </c>
      <c r="LK279">
        <v>0.226459773446129</v>
      </c>
      <c r="LL279">
        <v>0.25272905147809599</v>
      </c>
      <c r="LM279">
        <v>0.18766947934323</v>
      </c>
      <c r="LN279">
        <v>0.29317365717372001</v>
      </c>
      <c r="LO279">
        <v>0.30682036590711198</v>
      </c>
      <c r="LP279">
        <v>0.23424157441693899</v>
      </c>
      <c r="LQ279">
        <v>0.31331207432397901</v>
      </c>
      <c r="LR279">
        <v>0.24231242916109799</v>
      </c>
      <c r="LS279">
        <v>0.28035671013380098</v>
      </c>
      <c r="LT279">
        <v>0.22484233547164201</v>
      </c>
      <c r="LU279">
        <v>0.19095879785876901</v>
      </c>
      <c r="LV279">
        <v>3.2430729074418498E-2</v>
      </c>
      <c r="LW279">
        <v>0.24667620266764101</v>
      </c>
      <c r="LX279">
        <v>0.27053313309642901</v>
      </c>
      <c r="LY279">
        <v>0.25354449893709602</v>
      </c>
      <c r="LZ279">
        <v>0.31114221145745402</v>
      </c>
      <c r="MA279">
        <v>2.7215783510119499E-2</v>
      </c>
      <c r="MB279">
        <v>9.4249894079637395E-2</v>
      </c>
      <c r="MC279">
        <v>8.6815807846088496E-3</v>
      </c>
      <c r="MD279">
        <v>0.22509573878929401</v>
      </c>
      <c r="ME279">
        <v>0.18922180650801901</v>
      </c>
      <c r="MF279">
        <v>0.23145728822803399</v>
      </c>
      <c r="MG279">
        <v>0.230440372176619</v>
      </c>
      <c r="MH279">
        <v>0.25427473986667098</v>
      </c>
      <c r="MI279">
        <v>0.23130696412701399</v>
      </c>
      <c r="MJ279">
        <v>1</v>
      </c>
      <c r="MK279">
        <v>0.24114465532427101</v>
      </c>
      <c r="ML279">
        <v>0.23256370701158899</v>
      </c>
      <c r="MM279">
        <v>0.13314588182631801</v>
      </c>
      <c r="MN279">
        <v>0.186883905806559</v>
      </c>
      <c r="MO279">
        <v>0.108157337353954</v>
      </c>
      <c r="MP279">
        <v>0.22617074647704799</v>
      </c>
      <c r="MQ279">
        <v>3.1358144134522099E-2</v>
      </c>
      <c r="MR279">
        <v>0.21011372768158901</v>
      </c>
      <c r="MS279">
        <v>0.13237191331269901</v>
      </c>
      <c r="MT279">
        <v>0.32505263878127399</v>
      </c>
      <c r="MU279">
        <v>0.33711231686189802</v>
      </c>
      <c r="MV279">
        <v>-0.32042354916656202</v>
      </c>
      <c r="MW279">
        <v>0.29911768462324101</v>
      </c>
      <c r="MX279">
        <v>0.115227715359406</v>
      </c>
      <c r="MY279">
        <v>-5.4606504073640899E-2</v>
      </c>
      <c r="MZ279">
        <v>0.122359563347415</v>
      </c>
      <c r="NA279">
        <v>9.9236759464590499E-2</v>
      </c>
      <c r="NB279">
        <v>-9.1843617586011797E-2</v>
      </c>
      <c r="NC279">
        <v>4.25662676357026E-2</v>
      </c>
      <c r="ND279">
        <v>0.18453477051943901</v>
      </c>
      <c r="NE279">
        <v>0.382175651812248</v>
      </c>
      <c r="NF279">
        <v>-9.2221146136109693E-3</v>
      </c>
      <c r="NG279">
        <v>0.262530601435294</v>
      </c>
      <c r="NH279">
        <v>0.25001150228833002</v>
      </c>
      <c r="NI279">
        <v>0.19411858689961001</v>
      </c>
      <c r="NJ279">
        <v>3.8306333475820399E-3</v>
      </c>
      <c r="NK279">
        <v>0.28503415180036301</v>
      </c>
      <c r="NL279">
        <v>0.25805747619654501</v>
      </c>
      <c r="NM279">
        <v>0.347707456506191</v>
      </c>
      <c r="NN279">
        <v>0.205037912220777</v>
      </c>
      <c r="NO279">
        <v>0.236668568829076</v>
      </c>
      <c r="NP279">
        <v>0.16140036954762901</v>
      </c>
      <c r="NQ279">
        <v>0.26462100736234401</v>
      </c>
      <c r="NR279">
        <v>0.33258376153671698</v>
      </c>
      <c r="NS279">
        <v>0.28131544593406799</v>
      </c>
      <c r="NT279">
        <v>1.58032180563475E-2</v>
      </c>
      <c r="NU279">
        <v>0.17000409044345</v>
      </c>
      <c r="NV279">
        <v>0.36708309848372001</v>
      </c>
      <c r="NW279">
        <v>0.115807179666902</v>
      </c>
      <c r="NX279">
        <v>0.21294373592608501</v>
      </c>
      <c r="NY279">
        <v>0.28279565309516902</v>
      </c>
      <c r="NZ279">
        <v>0.16790272795449199</v>
      </c>
      <c r="OA279">
        <v>0.28467002805156899</v>
      </c>
      <c r="OB279">
        <v>0.20447649459211201</v>
      </c>
      <c r="OC279">
        <v>0.26483313840345302</v>
      </c>
      <c r="OD279">
        <v>0.197968253520135</v>
      </c>
      <c r="OE279">
        <v>0.35289259074962398</v>
      </c>
      <c r="OF279">
        <v>0.26707637807001999</v>
      </c>
      <c r="OG279">
        <v>0.194975437058127</v>
      </c>
      <c r="OH279">
        <v>0.24306832727777999</v>
      </c>
      <c r="OI279">
        <v>0.26768446755088898</v>
      </c>
      <c r="OJ279">
        <v>0.24068125270576601</v>
      </c>
      <c r="OK279">
        <v>0.29948275077347197</v>
      </c>
      <c r="OL279">
        <v>0.26669799115689202</v>
      </c>
      <c r="OM279">
        <v>0.28944454017503002</v>
      </c>
      <c r="ON279">
        <v>0.30458738260231699</v>
      </c>
      <c r="OO279">
        <v>0.27800285283575499</v>
      </c>
      <c r="OP279">
        <v>0.14791897350946401</v>
      </c>
      <c r="OQ279">
        <v>0.29254952946864499</v>
      </c>
      <c r="OR279">
        <v>0.177411613382639</v>
      </c>
      <c r="OS279">
        <v>0.25235623884354302</v>
      </c>
      <c r="OT279">
        <v>0.194730752230035</v>
      </c>
      <c r="OU279">
        <v>0.13738088757894801</v>
      </c>
      <c r="OV279">
        <v>0.33902541312872198</v>
      </c>
      <c r="OW279">
        <v>0.32176391075112498</v>
      </c>
      <c r="OX279">
        <v>0.26056617628745299</v>
      </c>
      <c r="OY279">
        <v>0.28205524878191701</v>
      </c>
      <c r="OZ279">
        <v>0.306366765847635</v>
      </c>
      <c r="PA279">
        <v>0.33413864803334398</v>
      </c>
      <c r="PB279">
        <v>0.191342150495346</v>
      </c>
      <c r="PC279">
        <v>0.32960858793381098</v>
      </c>
      <c r="PD279">
        <v>0.27519940354389</v>
      </c>
      <c r="PE279">
        <v>0.27229978666078802</v>
      </c>
      <c r="PF279">
        <v>0.28956567291291002</v>
      </c>
      <c r="PG279">
        <v>0.19787376357317199</v>
      </c>
      <c r="PH279">
        <v>0.20995378320347599</v>
      </c>
      <c r="PI279">
        <v>0.17055427731876399</v>
      </c>
      <c r="PJ279">
        <v>0.27569963955822702</v>
      </c>
      <c r="PK279">
        <v>0.28496166948524398</v>
      </c>
      <c r="PL279">
        <v>0.194431041435423</v>
      </c>
      <c r="PM279">
        <v>0.31107144386706198</v>
      </c>
      <c r="PN279">
        <v>0.12770686820298899</v>
      </c>
      <c r="PO279">
        <v>0.13669817439530499</v>
      </c>
      <c r="PP279">
        <v>0.12143311047421999</v>
      </c>
      <c r="PQ279">
        <v>4.9411459618204499E-2</v>
      </c>
      <c r="PR279">
        <v>9.9970776143835899E-2</v>
      </c>
      <c r="PS279">
        <v>-5.3313302868324197E-2</v>
      </c>
      <c r="PT279">
        <v>0.108756437346438</v>
      </c>
      <c r="PU279">
        <v>8.6346403349198103E-2</v>
      </c>
      <c r="PV279">
        <v>0.14636716450387599</v>
      </c>
      <c r="PW279">
        <v>4.8233139922003399E-2</v>
      </c>
      <c r="PX279">
        <v>0.25344301430206301</v>
      </c>
      <c r="PY279">
        <v>0.249924019668994</v>
      </c>
      <c r="PZ279">
        <v>0.25773050733464598</v>
      </c>
      <c r="QA279">
        <v>0.17805191058390399</v>
      </c>
      <c r="QB279">
        <v>0.23371483327742301</v>
      </c>
      <c r="QC279">
        <v>0.10609405327318699</v>
      </c>
      <c r="QD279">
        <v>0.30052433027096098</v>
      </c>
      <c r="QE279">
        <v>0.193489999812226</v>
      </c>
      <c r="QF279">
        <v>0.20718894644161401</v>
      </c>
      <c r="QG279">
        <v>8.8427957748370103E-2</v>
      </c>
      <c r="QH279">
        <v>0.19883324134528099</v>
      </c>
      <c r="QI279">
        <v>0.25601571639950399</v>
      </c>
      <c r="QJ279">
        <v>0.27335504859096799</v>
      </c>
      <c r="QK279">
        <v>0.23387421518594301</v>
      </c>
      <c r="QL279">
        <v>0.21437774393901099</v>
      </c>
      <c r="QM279">
        <v>0.31360775336779501</v>
      </c>
      <c r="QN279">
        <v>0.20356361772731399</v>
      </c>
      <c r="QO279">
        <v>0.117770796411832</v>
      </c>
      <c r="QP279">
        <v>8.8700675762048403E-2</v>
      </c>
      <c r="QQ279">
        <v>0.22395570055004699</v>
      </c>
      <c r="QR279">
        <v>0.12950952024579199</v>
      </c>
      <c r="QS279">
        <v>0.151941416243938</v>
      </c>
      <c r="QT279">
        <v>0.233035043964683</v>
      </c>
      <c r="QU279">
        <v>0.146483911894424</v>
      </c>
      <c r="QV279">
        <v>0.20251927962018701</v>
      </c>
      <c r="QW279">
        <v>0.26012163944300598</v>
      </c>
      <c r="QX279">
        <v>0.26719067857721002</v>
      </c>
      <c r="QY279">
        <v>0.19526823439867799</v>
      </c>
      <c r="QZ279">
        <v>9.7725160754685E-2</v>
      </c>
      <c r="RA279">
        <v>0.25124143905830199</v>
      </c>
      <c r="RB279">
        <v>5.3614950270185903E-2</v>
      </c>
      <c r="RC279">
        <v>0.260368438290075</v>
      </c>
      <c r="RD279">
        <v>-1.8401351390187299E-2</v>
      </c>
      <c r="RE279">
        <v>0.27303957099258802</v>
      </c>
      <c r="RF279">
        <v>-3.7728853606888699E-2</v>
      </c>
      <c r="RG279">
        <v>0.26741045038154798</v>
      </c>
      <c r="RH279">
        <v>0.16279108660761701</v>
      </c>
      <c r="RI279">
        <v>3.6377319964284997E-2</v>
      </c>
      <c r="RJ279">
        <v>0.27651510696503501</v>
      </c>
      <c r="RK279">
        <v>0.22160700087014701</v>
      </c>
      <c r="RL279">
        <v>0.311375831509908</v>
      </c>
      <c r="RM279">
        <v>0.27243397542812398</v>
      </c>
      <c r="RN279">
        <v>0.26619218344024098</v>
      </c>
      <c r="RO279">
        <v>0.16423991425586901</v>
      </c>
      <c r="RP279">
        <v>0.208887824110769</v>
      </c>
      <c r="RQ279">
        <v>9.8645854429220706E-2</v>
      </c>
      <c r="RR279">
        <v>4.0109726862723002E-2</v>
      </c>
      <c r="RS279">
        <v>0.233329742698063</v>
      </c>
      <c r="RT279">
        <v>0.16049439057901299</v>
      </c>
      <c r="RU279">
        <v>0.18032557985754299</v>
      </c>
      <c r="RV279">
        <v>0.17455957742453401</v>
      </c>
      <c r="RW279">
        <v>0.18509748446743801</v>
      </c>
      <c r="RX279">
        <v>0.19641023518037001</v>
      </c>
      <c r="RY279">
        <v>0.28417158943998</v>
      </c>
      <c r="RZ279">
        <v>-3.1795887317295E-3</v>
      </c>
      <c r="SA279">
        <v>0.251222288481524</v>
      </c>
      <c r="SB279">
        <v>0.297852956183767</v>
      </c>
      <c r="SC279">
        <v>0.21557033168730699</v>
      </c>
      <c r="SD279">
        <v>0.231798449175876</v>
      </c>
      <c r="SE279">
        <v>0.26636526422360601</v>
      </c>
      <c r="SF279">
        <v>0.23023750527877601</v>
      </c>
      <c r="SG279">
        <v>0.25420929046041302</v>
      </c>
      <c r="SH279">
        <v>0.305694197045492</v>
      </c>
      <c r="SI279">
        <v>0.35644262605132399</v>
      </c>
      <c r="SJ279">
        <v>0.24683934176875699</v>
      </c>
      <c r="SK279">
        <v>0.30895060943226599</v>
      </c>
      <c r="SL279">
        <v>0.28978002200395298</v>
      </c>
      <c r="SM279">
        <v>0.37169028373332802</v>
      </c>
      <c r="SN279">
        <v>0.27106213781532301</v>
      </c>
      <c r="SO279">
        <v>0.25535207053151199</v>
      </c>
      <c r="SP279">
        <v>0.205683137323693</v>
      </c>
      <c r="SQ279">
        <v>0.18345300231398701</v>
      </c>
      <c r="SR279">
        <v>0.34771275699905602</v>
      </c>
      <c r="SS279">
        <v>0.25110601386698</v>
      </c>
      <c r="ST279">
        <v>0.33603738620189899</v>
      </c>
      <c r="SU279">
        <v>0.19005765285065099</v>
      </c>
      <c r="SV279">
        <v>0.16394916486831601</v>
      </c>
      <c r="SW279">
        <v>0.26224355884873701</v>
      </c>
      <c r="SX279">
        <v>0.26111826307430003</v>
      </c>
      <c r="SY279">
        <v>0.26062563386369503</v>
      </c>
      <c r="SZ279">
        <v>0.230994185147743</v>
      </c>
      <c r="TA279">
        <v>0.16103182089263399</v>
      </c>
      <c r="TB279">
        <v>0.21488484719731801</v>
      </c>
      <c r="TC279">
        <v>0.28756547882706501</v>
      </c>
      <c r="TD279">
        <v>0.26957557918013603</v>
      </c>
      <c r="TE279">
        <v>0.30945266714803499</v>
      </c>
      <c r="TF279">
        <v>0.31471475414873001</v>
      </c>
      <c r="TG279">
        <v>0.179175138841939</v>
      </c>
      <c r="TH279">
        <v>0.31381211711370799</v>
      </c>
      <c r="TI279">
        <v>0.26478779359502203</v>
      </c>
      <c r="TJ279">
        <v>0.25044850609277203</v>
      </c>
      <c r="TK279">
        <v>0.23217401121148301</v>
      </c>
      <c r="TL279">
        <v>0.30485711679379601</v>
      </c>
      <c r="TM279">
        <v>0.21083168942654701</v>
      </c>
      <c r="TN279">
        <v>0.31942079183077599</v>
      </c>
      <c r="TO279">
        <v>0.28206925730585197</v>
      </c>
      <c r="TP279">
        <v>-0.13166858457741501</v>
      </c>
      <c r="TQ279">
        <v>9.34210333437481E-2</v>
      </c>
      <c r="TR279">
        <v>0.124408917723978</v>
      </c>
      <c r="TS279">
        <v>-8.0296610910894003E-2</v>
      </c>
      <c r="TT279">
        <v>-0.116704824002826</v>
      </c>
      <c r="TU279">
        <v>-9.3467198039435595E-2</v>
      </c>
      <c r="TV279">
        <v>0.31514926643296198</v>
      </c>
      <c r="TW279">
        <v>-0.25281319256659202</v>
      </c>
      <c r="TX279">
        <v>-0.228050612667167</v>
      </c>
      <c r="TY279">
        <v>-1.35267438383529E-2</v>
      </c>
      <c r="TZ279">
        <v>7.5942523292837003E-2</v>
      </c>
      <c r="UA279">
        <v>0.31216915471037499</v>
      </c>
      <c r="UB279">
        <v>0.192625458938468</v>
      </c>
      <c r="UC279">
        <v>0.250575878633992</v>
      </c>
      <c r="UD279">
        <v>5.4542371937787597E-2</v>
      </c>
      <c r="UE279">
        <v>0.18061829185893599</v>
      </c>
      <c r="UF279">
        <v>1.9655995816476798E-2</v>
      </c>
      <c r="UG279">
        <v>0.31491923700350899</v>
      </c>
      <c r="UH279">
        <v>-3.5173356077567199E-2</v>
      </c>
      <c r="UI279">
        <v>0.21004330049294301</v>
      </c>
      <c r="UJ279">
        <v>0.164803110062998</v>
      </c>
      <c r="UK279">
        <v>0.31702912182965798</v>
      </c>
      <c r="UL279">
        <v>6.0388715135497401E-2</v>
      </c>
      <c r="UM279">
        <v>0.307849190394692</v>
      </c>
      <c r="UN279">
        <v>0.123239871787512</v>
      </c>
      <c r="UO279">
        <v>2.4272568878917902E-2</v>
      </c>
      <c r="UP279">
        <v>0.24997164286087101</v>
      </c>
      <c r="UQ279">
        <v>0.321490187795617</v>
      </c>
      <c r="UR279">
        <v>0.32152538583333301</v>
      </c>
      <c r="US279">
        <v>0.13611618234808801</v>
      </c>
      <c r="UT279">
        <v>-9.8618497784420805E-2</v>
      </c>
      <c r="UU279">
        <v>0.13027249886529399</v>
      </c>
      <c r="UV279">
        <v>0.23345137550436701</v>
      </c>
      <c r="UW279">
        <v>1.9426604475042901E-3</v>
      </c>
      <c r="UX279">
        <v>0.257844490476556</v>
      </c>
      <c r="UY279">
        <v>0.22445299645269501</v>
      </c>
      <c r="UZ279">
        <v>0.30861744167609501</v>
      </c>
      <c r="VA279">
        <v>0.31884049598088499</v>
      </c>
      <c r="VB279">
        <v>0.29375394027392498</v>
      </c>
      <c r="VC279">
        <v>0.13593778287950001</v>
      </c>
      <c r="VD279">
        <v>-2.36107572790469E-2</v>
      </c>
    </row>
    <row r="280" spans="1:576" x14ac:dyDescent="0.2">
      <c r="A280" t="s">
        <v>741</v>
      </c>
      <c r="B280">
        <v>0.32322147366068998</v>
      </c>
      <c r="C280">
        <v>0.13689957850617901</v>
      </c>
      <c r="D280">
        <v>0.44391647384670302</v>
      </c>
      <c r="E280">
        <v>0.61573561636598595</v>
      </c>
      <c r="F280">
        <v>0.27242069481678299</v>
      </c>
      <c r="G280">
        <v>0.21439433879406</v>
      </c>
      <c r="H280">
        <v>0.29183267260621398</v>
      </c>
      <c r="I280">
        <v>8.7412201095190101E-2</v>
      </c>
      <c r="J280">
        <v>0.14923758994202099</v>
      </c>
      <c r="K280">
        <v>7.3467287670791297E-3</v>
      </c>
      <c r="L280">
        <v>0.373316646340903</v>
      </c>
      <c r="M280">
        <v>0.29163799235996202</v>
      </c>
      <c r="N280">
        <v>0.22477182465208401</v>
      </c>
      <c r="O280">
        <v>0.25026981546078603</v>
      </c>
      <c r="P280">
        <v>0.31269845304344701</v>
      </c>
      <c r="Q280">
        <v>0.335063591676869</v>
      </c>
      <c r="R280">
        <v>2.8264477688532099E-2</v>
      </c>
      <c r="S280">
        <v>0.48577257767211901</v>
      </c>
      <c r="T280">
        <v>0.12118245189242299</v>
      </c>
      <c r="U280">
        <v>0.281848292519562</v>
      </c>
      <c r="V280">
        <v>0.32670316260433202</v>
      </c>
      <c r="W280">
        <v>6.8573930591414506E-2</v>
      </c>
      <c r="X280">
        <v>0.39329463078860499</v>
      </c>
      <c r="Y280">
        <v>0.197746311043076</v>
      </c>
      <c r="Z280">
        <v>0.132048110288181</v>
      </c>
      <c r="AA280">
        <v>-9.7378028119639901E-2</v>
      </c>
      <c r="AB280">
        <v>0.38555440764127402</v>
      </c>
      <c r="AC280">
        <v>0.43792776885863999</v>
      </c>
      <c r="AD280">
        <v>0.175593791410174</v>
      </c>
      <c r="AE280">
        <v>0.27348471596212498</v>
      </c>
      <c r="AF280">
        <v>3.0972159265136402E-2</v>
      </c>
      <c r="AG280">
        <v>-0.117328620435692</v>
      </c>
      <c r="AH280">
        <v>-5.82180822289304E-2</v>
      </c>
      <c r="AI280">
        <v>-0.29743758772624801</v>
      </c>
      <c r="AJ280">
        <v>0.147098087006893</v>
      </c>
      <c r="AK280">
        <v>-0.24652233451417399</v>
      </c>
      <c r="AL280">
        <v>0.20930560989310901</v>
      </c>
      <c r="AM280">
        <v>-0.23597913289626801</v>
      </c>
      <c r="AN280">
        <v>-2.7764989224556998E-2</v>
      </c>
      <c r="AO280">
        <v>0.155967227709017</v>
      </c>
      <c r="AP280">
        <v>0.15904952662271701</v>
      </c>
      <c r="AQ280">
        <v>-0.15056566963305301</v>
      </c>
      <c r="AR280">
        <v>0.27171000752750402</v>
      </c>
      <c r="AS280">
        <v>0.172535692969567</v>
      </c>
      <c r="AT280">
        <v>0.489815522871479</v>
      </c>
      <c r="AU280">
        <v>0.111201721372591</v>
      </c>
      <c r="AV280">
        <v>0.16382872495162701</v>
      </c>
      <c r="AW280">
        <v>8.5823894633308195E-2</v>
      </c>
      <c r="AX280">
        <v>0.113142065369236</v>
      </c>
      <c r="AY280">
        <v>-5.4112924057846496E-3</v>
      </c>
      <c r="AZ280">
        <v>0.11749803434119201</v>
      </c>
      <c r="BA280">
        <v>0.60998872405170701</v>
      </c>
      <c r="BB280">
        <v>2.5652927377226201E-2</v>
      </c>
      <c r="BC280">
        <v>2.7218949251635901E-3</v>
      </c>
      <c r="BD280">
        <v>7.5797847165286203E-2</v>
      </c>
      <c r="BE280">
        <v>0.209276611489252</v>
      </c>
      <c r="BF280">
        <v>-0.33457465601491099</v>
      </c>
      <c r="BG280">
        <v>0.11176506085771901</v>
      </c>
      <c r="BH280">
        <v>0.619145089314726</v>
      </c>
      <c r="BI280">
        <v>5.2693178504995303E-2</v>
      </c>
      <c r="BJ280">
        <v>0.23121548847231699</v>
      </c>
      <c r="BK280">
        <v>8.7950056568464399E-2</v>
      </c>
      <c r="BL280">
        <v>-1.99816408604046E-2</v>
      </c>
      <c r="BM280">
        <v>9.6698219490374701E-2</v>
      </c>
      <c r="BN280">
        <v>6.6538546093450002E-2</v>
      </c>
      <c r="BO280">
        <v>5.6680517605400799E-2</v>
      </c>
      <c r="BP280">
        <v>9.89190451534145E-2</v>
      </c>
      <c r="BQ280">
        <v>0.439710733545778</v>
      </c>
      <c r="BR280">
        <v>6.1355268338491899E-2</v>
      </c>
      <c r="BS280">
        <v>0.103518803652055</v>
      </c>
      <c r="BT280">
        <v>0.26949903332222602</v>
      </c>
      <c r="BU280">
        <v>4.2693146437545897E-2</v>
      </c>
      <c r="BV280">
        <v>0.14600204519308199</v>
      </c>
      <c r="BW280">
        <v>0.114670894688313</v>
      </c>
      <c r="BX280">
        <v>8.1901628129562292E-3</v>
      </c>
      <c r="BY280">
        <v>3.50090631078026E-2</v>
      </c>
      <c r="BZ280">
        <v>0.142579691094706</v>
      </c>
      <c r="CA280">
        <v>0.18062096054215801</v>
      </c>
      <c r="CB280">
        <v>0.61193170497926697</v>
      </c>
      <c r="CC280">
        <v>-0.123180630296452</v>
      </c>
      <c r="CD280">
        <v>-0.21152696635903101</v>
      </c>
      <c r="CE280">
        <v>3.9849270106174801E-3</v>
      </c>
      <c r="CF280">
        <v>-8.20118661750453E-2</v>
      </c>
      <c r="CG280">
        <v>-6.61023617241209E-2</v>
      </c>
      <c r="CH280">
        <v>0.54818308158324702</v>
      </c>
      <c r="CI280">
        <v>0.217346695234616</v>
      </c>
      <c r="CJ280">
        <v>0.35969204526855603</v>
      </c>
      <c r="CK280">
        <v>0.261667384802234</v>
      </c>
      <c r="CL280">
        <v>0.314019562275826</v>
      </c>
      <c r="CM280">
        <v>0.52419031014724904</v>
      </c>
      <c r="CN280">
        <v>2.5450024781574199E-2</v>
      </c>
      <c r="CO280">
        <v>0.59590462877272898</v>
      </c>
      <c r="CP280">
        <v>8.5095012133964698E-2</v>
      </c>
      <c r="CQ280">
        <v>0.247710235145884</v>
      </c>
      <c r="CR280">
        <v>0.24435223161515901</v>
      </c>
      <c r="CS280">
        <v>9.1924086677213204E-2</v>
      </c>
      <c r="CT280">
        <v>0.62061631603577205</v>
      </c>
      <c r="CU280">
        <v>0.39896377230116198</v>
      </c>
      <c r="CV280">
        <v>0.114469079461147</v>
      </c>
      <c r="CW280">
        <v>0.646828716661905</v>
      </c>
      <c r="CX280">
        <v>0.17016199617327701</v>
      </c>
      <c r="CY280">
        <v>0.32658830055722998</v>
      </c>
      <c r="CZ280">
        <v>0.26987152406977999</v>
      </c>
      <c r="DA280">
        <v>0.15297843041956699</v>
      </c>
      <c r="DB280">
        <v>0.53862299112684398</v>
      </c>
      <c r="DC280">
        <v>0.167939526425855</v>
      </c>
      <c r="DD280">
        <v>0.56914634870284198</v>
      </c>
      <c r="DE280">
        <v>0.169000380544784</v>
      </c>
      <c r="DF280">
        <v>0.474363693559675</v>
      </c>
      <c r="DG280">
        <v>0.166869680585534</v>
      </c>
      <c r="DH280">
        <v>0.46522078957966501</v>
      </c>
      <c r="DI280">
        <v>0.26672819985909602</v>
      </c>
      <c r="DJ280">
        <v>0.40597582608140098</v>
      </c>
      <c r="DK280">
        <v>0.15077484615318601</v>
      </c>
      <c r="DL280">
        <v>0.60560628405082395</v>
      </c>
      <c r="DM280">
        <v>0.26100094289749498</v>
      </c>
      <c r="DN280">
        <v>0.46535017918712401</v>
      </c>
      <c r="DO280">
        <v>-9.3608930515396496E-2</v>
      </c>
      <c r="DP280">
        <v>0.104378845486665</v>
      </c>
      <c r="DQ280">
        <v>0.12173040333804599</v>
      </c>
      <c r="DR280">
        <v>0.31181172394979401</v>
      </c>
      <c r="DS280">
        <v>0.11372582691509101</v>
      </c>
      <c r="DT280">
        <v>-4.5244664319222999E-2</v>
      </c>
      <c r="DU280">
        <v>-9.2619535296780103E-2</v>
      </c>
      <c r="DV280">
        <v>0.33694632397861402</v>
      </c>
      <c r="DW280">
        <v>-0.447916602207237</v>
      </c>
      <c r="DX280">
        <v>0.38485530797975098</v>
      </c>
      <c r="DY280">
        <v>-0.44213515310345902</v>
      </c>
      <c r="DZ280">
        <v>0.41116257583138899</v>
      </c>
      <c r="EA280">
        <v>-3.84407181009771E-2</v>
      </c>
      <c r="EB280">
        <v>0.16191582765850501</v>
      </c>
      <c r="EC280">
        <v>0.22024876156838799</v>
      </c>
      <c r="ED280">
        <v>-9.4302040658061304E-2</v>
      </c>
      <c r="EE280">
        <v>0.63859935846055005</v>
      </c>
      <c r="EF280">
        <v>-0.20058888634904101</v>
      </c>
      <c r="EG280">
        <v>0.61155551926235996</v>
      </c>
      <c r="EH280">
        <v>-0.104587658118815</v>
      </c>
      <c r="EI280">
        <v>6.8382411949008501E-2</v>
      </c>
      <c r="EJ280">
        <v>0.51229695659627905</v>
      </c>
      <c r="EK280">
        <v>4.1936844213770801E-2</v>
      </c>
      <c r="EL280">
        <v>0.49590135024177201</v>
      </c>
      <c r="EM280">
        <v>3.5387306414250898E-2</v>
      </c>
      <c r="EN280">
        <v>0.49814388153774403</v>
      </c>
      <c r="EO280">
        <v>-0.109940721848641</v>
      </c>
      <c r="EP280">
        <v>0.52048581170687203</v>
      </c>
      <c r="EQ280">
        <v>-0.143425711742423</v>
      </c>
      <c r="ER280">
        <v>0.469301325120494</v>
      </c>
      <c r="ES280">
        <v>-1.9888370242997201E-2</v>
      </c>
      <c r="ET280">
        <v>0.41786054400801598</v>
      </c>
      <c r="EU280">
        <v>-6.7548308833202605E-2</v>
      </c>
      <c r="EV280">
        <v>0.56692828383885396</v>
      </c>
      <c r="EW280">
        <v>6.29508652482966E-2</v>
      </c>
      <c r="EX280">
        <v>0.45312981691068899</v>
      </c>
      <c r="EY280">
        <v>0.108377127507943</v>
      </c>
      <c r="EZ280">
        <v>0.54118543488317805</v>
      </c>
      <c r="FA280">
        <v>7.3841515136140401E-2</v>
      </c>
      <c r="FB280">
        <v>0.52773585421510605</v>
      </c>
      <c r="FC280">
        <v>0.14854975662761699</v>
      </c>
      <c r="FD280">
        <v>0.238084992832756</v>
      </c>
      <c r="FE280">
        <v>5.8490653768626701E-2</v>
      </c>
      <c r="FF280">
        <v>0.17702023065094999</v>
      </c>
      <c r="FG280">
        <v>0.20160320918798399</v>
      </c>
      <c r="FH280">
        <v>0.22581487084749499</v>
      </c>
      <c r="FI280">
        <v>0.25576385974564197</v>
      </c>
      <c r="FJ280">
        <v>0.32337285894360601</v>
      </c>
      <c r="FK280">
        <v>-0.15338023474315399</v>
      </c>
      <c r="FL280">
        <v>0.243803025335981</v>
      </c>
      <c r="FM280">
        <v>-0.13369703565902</v>
      </c>
      <c r="FN280">
        <v>0.31231856101002597</v>
      </c>
      <c r="FO280">
        <v>0.16053707446729801</v>
      </c>
      <c r="FP280">
        <v>0.33622862123498498</v>
      </c>
      <c r="FQ280">
        <v>-0.27525873881049101</v>
      </c>
      <c r="FR280">
        <v>0.41195494037925101</v>
      </c>
      <c r="FS280">
        <v>9.7312944169596904E-2</v>
      </c>
      <c r="FT280">
        <v>0.239491746476479</v>
      </c>
      <c r="FU280">
        <v>0.239813990126231</v>
      </c>
      <c r="FV280">
        <v>0.45762326644444601</v>
      </c>
      <c r="FW280">
        <v>2.5151231192709001E-2</v>
      </c>
      <c r="FX280">
        <v>0.28720515476677899</v>
      </c>
      <c r="FY280">
        <v>0.384371524719191</v>
      </c>
      <c r="FZ280">
        <v>6.3783637188698297E-2</v>
      </c>
      <c r="GA280">
        <v>0.131587464409195</v>
      </c>
      <c r="GB280">
        <v>-6.1978209889344701E-2</v>
      </c>
      <c r="GC280">
        <v>0.34216948093621802</v>
      </c>
      <c r="GD280">
        <v>0.123003028753604</v>
      </c>
      <c r="GE280">
        <v>0.150063956496196</v>
      </c>
      <c r="GF280">
        <v>-0.16681673630643301</v>
      </c>
      <c r="GG280">
        <v>0.27069356029219499</v>
      </c>
      <c r="GH280">
        <v>0.45790688783890099</v>
      </c>
      <c r="GI280">
        <v>0.125629263217578</v>
      </c>
      <c r="GJ280">
        <v>0.28316550235105997</v>
      </c>
      <c r="GK280">
        <v>-0.26957372748106001</v>
      </c>
      <c r="GL280">
        <v>0.191492886539707</v>
      </c>
      <c r="GM280">
        <v>-0.13667486064866</v>
      </c>
      <c r="GN280">
        <v>0.15939941015717901</v>
      </c>
      <c r="GO280">
        <v>-9.6623010799095202E-2</v>
      </c>
      <c r="GP280">
        <v>-0.19729917763482999</v>
      </c>
      <c r="GQ280">
        <v>0.42105647121312001</v>
      </c>
      <c r="GR280">
        <v>0.134620791704265</v>
      </c>
      <c r="GS280">
        <v>0.183338111717086</v>
      </c>
      <c r="GT280">
        <v>0.28142180121458599</v>
      </c>
      <c r="GU280">
        <v>0.304105390317086</v>
      </c>
      <c r="GV280">
        <v>0.27972668291149899</v>
      </c>
      <c r="GW280">
        <v>0.26665970346214002</v>
      </c>
      <c r="GX280">
        <v>1.9574977465682201E-2</v>
      </c>
      <c r="GY280">
        <v>0.304651899793353</v>
      </c>
      <c r="GZ280">
        <v>0.16643805100155501</v>
      </c>
      <c r="HA280">
        <v>0.29281441568152999</v>
      </c>
      <c r="HB280">
        <v>0.25174733845687403</v>
      </c>
      <c r="HC280">
        <v>0.58691870054601503</v>
      </c>
      <c r="HD280">
        <v>5.0653718325445601E-2</v>
      </c>
      <c r="HE280">
        <v>0.49443953956614201</v>
      </c>
      <c r="HF280">
        <v>3.9924576053737698E-2</v>
      </c>
      <c r="HG280">
        <v>0.15243061875545799</v>
      </c>
      <c r="HH280">
        <v>0.47583166065160198</v>
      </c>
      <c r="HI280">
        <v>7.4360048425368294E-2</v>
      </c>
      <c r="HJ280">
        <v>0.57323817924274001</v>
      </c>
      <c r="HK280">
        <v>-0.21346544801488401</v>
      </c>
      <c r="HL280">
        <v>8.6854617853996702E-2</v>
      </c>
      <c r="HM280">
        <v>5.2869490840797499E-2</v>
      </c>
      <c r="HN280">
        <v>0.16573320259285601</v>
      </c>
      <c r="HO280">
        <v>-0.112782875287088</v>
      </c>
      <c r="HP280">
        <v>0.26326396435788302</v>
      </c>
      <c r="HQ280">
        <v>3.1649434777914001E-2</v>
      </c>
      <c r="HR280">
        <v>0.193352556122352</v>
      </c>
      <c r="HS280">
        <v>0.167704979276838</v>
      </c>
      <c r="HT280">
        <v>0.31085931618652601</v>
      </c>
      <c r="HU280">
        <v>0.24305055539215201</v>
      </c>
      <c r="HV280">
        <v>0.283953516553066</v>
      </c>
      <c r="HW280">
        <v>0.27346604335882002</v>
      </c>
      <c r="HX280">
        <v>0.30507911326149101</v>
      </c>
      <c r="HY280">
        <v>0.27598868351525402</v>
      </c>
      <c r="HZ280">
        <v>0.34275236337173298</v>
      </c>
      <c r="IA280">
        <v>-7.5566591082637094E-2</v>
      </c>
      <c r="IB280">
        <v>0.22265131643459601</v>
      </c>
      <c r="IC280">
        <v>0.38051527949325697</v>
      </c>
      <c r="ID280">
        <v>6.5370514641066399E-2</v>
      </c>
      <c r="IE280">
        <v>2.1204993286176099E-2</v>
      </c>
      <c r="IF280">
        <v>0.47857376371660498</v>
      </c>
      <c r="IG280">
        <v>-0.45248643563787799</v>
      </c>
      <c r="IH280">
        <v>0.35545736105082998</v>
      </c>
      <c r="II280">
        <v>0.33346014389793299</v>
      </c>
      <c r="IJ280">
        <v>0.18431153084803301</v>
      </c>
      <c r="IK280">
        <v>0.26263340711176802</v>
      </c>
      <c r="IL280">
        <v>2.6733349669211901E-2</v>
      </c>
      <c r="IM280">
        <v>0.22694441755542599</v>
      </c>
      <c r="IN280">
        <v>1.2408440951181101E-2</v>
      </c>
      <c r="IO280">
        <v>0.32854564180895202</v>
      </c>
      <c r="IP280">
        <v>4.01899248927872E-2</v>
      </c>
      <c r="IQ280">
        <v>0.35472428663135502</v>
      </c>
      <c r="IR280">
        <v>0.113101590788839</v>
      </c>
      <c r="IS280">
        <v>-2.4129270564124099E-2</v>
      </c>
      <c r="IT280">
        <v>0.177687306194002</v>
      </c>
      <c r="IU280">
        <v>0.39174562326037699</v>
      </c>
      <c r="IV280">
        <v>0.123280543389787</v>
      </c>
      <c r="IW280">
        <v>0.32960767559334098</v>
      </c>
      <c r="IX280">
        <v>0.20386876336924101</v>
      </c>
      <c r="IY280">
        <v>0.203871224838239</v>
      </c>
      <c r="IZ280">
        <v>0.44119097843786498</v>
      </c>
      <c r="JA280">
        <v>0.152424287207508</v>
      </c>
      <c r="JB280">
        <v>0.35766246842654698</v>
      </c>
      <c r="JC280">
        <v>9.2549051131075394E-2</v>
      </c>
      <c r="JD280">
        <v>0.27999237804507798</v>
      </c>
      <c r="JE280">
        <v>0.28189471553809198</v>
      </c>
      <c r="JF280">
        <v>0.20145098578161699</v>
      </c>
      <c r="JG280">
        <v>0.53824645951804095</v>
      </c>
      <c r="JH280">
        <v>0.12594447841204801</v>
      </c>
      <c r="JI280">
        <v>-5.8372915580828799E-2</v>
      </c>
      <c r="JJ280">
        <v>0.263145441542873</v>
      </c>
      <c r="JK280">
        <v>0.17895873939523299</v>
      </c>
      <c r="JL280">
        <v>0.14280640897857699</v>
      </c>
      <c r="JM280">
        <v>-1.56258171047353E-2</v>
      </c>
      <c r="JN280">
        <v>0.51452037615214696</v>
      </c>
      <c r="JO280">
        <v>2.46775911083001E-3</v>
      </c>
      <c r="JP280">
        <v>0.32309027833515802</v>
      </c>
      <c r="JQ280">
        <v>4.1313133912920401E-2</v>
      </c>
      <c r="JR280">
        <v>0.31035760335891499</v>
      </c>
      <c r="JS280">
        <v>1</v>
      </c>
      <c r="JT280">
        <v>9.8843824613220693E-2</v>
      </c>
      <c r="JU280">
        <v>0.27762920759733101</v>
      </c>
      <c r="JV280">
        <v>0.230581215102273</v>
      </c>
      <c r="JW280">
        <v>-8.2311974287166606E-2</v>
      </c>
      <c r="JX280">
        <v>-3.4203670895038202E-2</v>
      </c>
      <c r="JY280">
        <v>0.14455476452087701</v>
      </c>
      <c r="JZ280">
        <v>5.2755372783564403E-2</v>
      </c>
      <c r="KA280">
        <v>7.2795758362303606E-2</v>
      </c>
      <c r="KB280">
        <v>0.11414829453236799</v>
      </c>
      <c r="KC280">
        <v>0.212772435349319</v>
      </c>
      <c r="KD280">
        <v>0.18348160634365801</v>
      </c>
      <c r="KE280">
        <v>0.206867114771208</v>
      </c>
      <c r="KF280">
        <v>0.14173776268854099</v>
      </c>
      <c r="KG280">
        <v>0.123859757814604</v>
      </c>
      <c r="KH280">
        <v>0.24658821290112001</v>
      </c>
      <c r="KI280">
        <v>0.178501761531284</v>
      </c>
      <c r="KJ280">
        <v>0.165373448827972</v>
      </c>
      <c r="KK280">
        <v>0.18304955165255801</v>
      </c>
      <c r="KL280">
        <v>0.20182818562750199</v>
      </c>
      <c r="KM280">
        <v>0.20137554856790499</v>
      </c>
      <c r="KN280">
        <v>0.20982675826475999</v>
      </c>
      <c r="KO280">
        <v>0.13669309014402201</v>
      </c>
      <c r="KP280">
        <v>0.23441200339882001</v>
      </c>
      <c r="KQ280">
        <v>0.138260798091833</v>
      </c>
      <c r="KR280">
        <v>9.9217876362299201E-2</v>
      </c>
      <c r="KS280">
        <v>0.211350481553437</v>
      </c>
      <c r="KT280">
        <v>0.204248560365551</v>
      </c>
      <c r="KU280">
        <v>0.125012864275341</v>
      </c>
      <c r="KV280">
        <v>0.19121575812226199</v>
      </c>
      <c r="KW280">
        <v>0.249933951098779</v>
      </c>
      <c r="KX280">
        <v>0.45215310666695802</v>
      </c>
      <c r="KY280">
        <v>0.40257836079582199</v>
      </c>
      <c r="KZ280">
        <v>0.139935926502741</v>
      </c>
      <c r="LA280">
        <v>0.43768917409150998</v>
      </c>
      <c r="LB280">
        <v>0.135655501695228</v>
      </c>
      <c r="LC280">
        <v>0.17588280289415101</v>
      </c>
      <c r="LD280">
        <v>0.10947875724381</v>
      </c>
      <c r="LE280">
        <v>0.21013125477061001</v>
      </c>
      <c r="LF280">
        <v>0.12570254737971401</v>
      </c>
      <c r="LG280">
        <v>0.10463505949952499</v>
      </c>
      <c r="LH280">
        <v>0.11292423567116799</v>
      </c>
      <c r="LI280">
        <v>8.4631701167260695E-2</v>
      </c>
      <c r="LJ280">
        <v>0.195118177599164</v>
      </c>
      <c r="LK280">
        <v>0.159237168370091</v>
      </c>
      <c r="LL280">
        <v>0.28060330943989797</v>
      </c>
      <c r="LM280">
        <v>0.143388146037876</v>
      </c>
      <c r="LN280">
        <v>0.29262422647571201</v>
      </c>
      <c r="LO280">
        <v>0.26142906043958403</v>
      </c>
      <c r="LP280">
        <v>0.21296452644261099</v>
      </c>
      <c r="LQ280">
        <v>0.296041930995803</v>
      </c>
      <c r="LR280">
        <v>0.19299546735255499</v>
      </c>
      <c r="LS280">
        <v>0.438569157526847</v>
      </c>
      <c r="LT280">
        <v>0.108931434970525</v>
      </c>
      <c r="LU280">
        <v>8.2378741230213007E-2</v>
      </c>
      <c r="LV280">
        <v>3.8271871853609203E-2</v>
      </c>
      <c r="LW280">
        <v>0.51707375095766805</v>
      </c>
      <c r="LX280">
        <v>0.13059590858426001</v>
      </c>
      <c r="LY280">
        <v>0.51572250686934795</v>
      </c>
      <c r="LZ280">
        <v>0.19331982793154501</v>
      </c>
      <c r="MA280">
        <v>0.40606954445180499</v>
      </c>
      <c r="MB280">
        <v>-5.6418783638884903E-2</v>
      </c>
      <c r="MC280">
        <v>0.42995544619360598</v>
      </c>
      <c r="MD280">
        <v>6.0706668003552698E-2</v>
      </c>
      <c r="ME280">
        <v>0.20737122267237501</v>
      </c>
      <c r="MF280">
        <v>0.15611936163067799</v>
      </c>
      <c r="MG280">
        <v>0.199863195746591</v>
      </c>
      <c r="MH280">
        <v>0.41942281640279699</v>
      </c>
      <c r="MI280">
        <v>0.316371781866785</v>
      </c>
      <c r="MJ280">
        <v>0.248196105402991</v>
      </c>
      <c r="MK280">
        <v>0.31106528263620498</v>
      </c>
      <c r="ML280">
        <v>5.6505291508188803E-2</v>
      </c>
      <c r="MM280">
        <v>6.8554030580603997E-2</v>
      </c>
      <c r="MN280">
        <v>0.21658030628130101</v>
      </c>
      <c r="MO280">
        <v>0.129845889432263</v>
      </c>
      <c r="MP280">
        <v>0.18575076925867801</v>
      </c>
      <c r="MQ280">
        <v>0.11935465655596</v>
      </c>
      <c r="MR280">
        <v>0.310013308513306</v>
      </c>
      <c r="MS280">
        <v>6.5945434998916003E-2</v>
      </c>
      <c r="MT280">
        <v>0.38668523784483899</v>
      </c>
      <c r="MU280">
        <v>0.47548148967981202</v>
      </c>
      <c r="MV280">
        <v>-0.36821397484377899</v>
      </c>
      <c r="MW280">
        <v>0.406208523935711</v>
      </c>
      <c r="MX280">
        <v>2.5200817689440401E-2</v>
      </c>
      <c r="MY280">
        <v>-2.7019348042903402E-2</v>
      </c>
      <c r="MZ280">
        <v>0.15145039972307101</v>
      </c>
      <c r="NA280">
        <v>7.1304471411003198E-2</v>
      </c>
      <c r="NB280">
        <v>-0.11857612766362501</v>
      </c>
      <c r="NC280">
        <v>2.2178912222131801E-2</v>
      </c>
      <c r="ND280">
        <v>0.14566171596645999</v>
      </c>
      <c r="NE280">
        <v>0.44762699387457</v>
      </c>
      <c r="NF280">
        <v>-4.1289478300194402E-2</v>
      </c>
      <c r="NG280">
        <v>0.20027844537255499</v>
      </c>
      <c r="NH280">
        <v>0.25220883082041001</v>
      </c>
      <c r="NI280">
        <v>0.19484333298912099</v>
      </c>
      <c r="NJ280">
        <v>-3.7840906480416603E-2</v>
      </c>
      <c r="NK280">
        <v>0.31118238059238901</v>
      </c>
      <c r="NL280">
        <v>0.28384571044333801</v>
      </c>
      <c r="NM280">
        <v>0.33431061271324503</v>
      </c>
      <c r="NN280">
        <v>0.25170942675693098</v>
      </c>
      <c r="NO280">
        <v>0.27278301959482898</v>
      </c>
      <c r="NP280">
        <v>8.0191073975080102E-2</v>
      </c>
      <c r="NQ280">
        <v>0.32444498675441602</v>
      </c>
      <c r="NR280">
        <v>0.25525571658562302</v>
      </c>
      <c r="NS280">
        <v>0.32134559289064402</v>
      </c>
      <c r="NT280">
        <v>-5.4200758460868498E-2</v>
      </c>
      <c r="NU280">
        <v>0.14163408960339599</v>
      </c>
      <c r="NV280">
        <v>0.446691160896455</v>
      </c>
      <c r="NW280">
        <v>-1.15018709269695E-2</v>
      </c>
      <c r="NX280">
        <v>0.19916112273998099</v>
      </c>
      <c r="NY280">
        <v>0.32758554031890602</v>
      </c>
      <c r="NZ280">
        <v>0.141433999657848</v>
      </c>
      <c r="OA280">
        <v>0.26736770762315498</v>
      </c>
      <c r="OB280">
        <v>0.24748122417176399</v>
      </c>
      <c r="OC280">
        <v>0.238337490351029</v>
      </c>
      <c r="OD280">
        <v>0.16041531885031299</v>
      </c>
      <c r="OE280">
        <v>0.30905803162547801</v>
      </c>
      <c r="OF280">
        <v>0.28952374759535798</v>
      </c>
      <c r="OG280">
        <v>6.6110701713133296E-2</v>
      </c>
      <c r="OH280">
        <v>0.38378386086809202</v>
      </c>
      <c r="OI280">
        <v>0.28304385083912798</v>
      </c>
      <c r="OJ280">
        <v>0.22427435910915999</v>
      </c>
      <c r="OK280">
        <v>0.208120535648186</v>
      </c>
      <c r="OL280">
        <v>0.56192202787807899</v>
      </c>
      <c r="OM280">
        <v>0.19630245107673699</v>
      </c>
      <c r="ON280">
        <v>0.57038673355455005</v>
      </c>
      <c r="OO280">
        <v>0.24718363924749701</v>
      </c>
      <c r="OP280">
        <v>0.16832997527030399</v>
      </c>
      <c r="OQ280">
        <v>0.25485832526716201</v>
      </c>
      <c r="OR280">
        <v>0.24676890724492001</v>
      </c>
      <c r="OS280">
        <v>0.22292738669217299</v>
      </c>
      <c r="OT280">
        <v>0.22933549830487299</v>
      </c>
      <c r="OU280">
        <v>0.111595995031965</v>
      </c>
      <c r="OV280">
        <v>0.365674897740559</v>
      </c>
      <c r="OW280">
        <v>0.51351306516183504</v>
      </c>
      <c r="OX280">
        <v>0.210129414434094</v>
      </c>
      <c r="OY280">
        <v>0.50548443834901002</v>
      </c>
      <c r="OZ280">
        <v>0.26927909547133799</v>
      </c>
      <c r="PA280">
        <v>0.470734480031411</v>
      </c>
      <c r="PB280">
        <v>0.18503013474951399</v>
      </c>
      <c r="PC280">
        <v>0.54408488362575802</v>
      </c>
      <c r="PD280">
        <v>0.291475520823547</v>
      </c>
      <c r="PE280">
        <v>0.32247088757873899</v>
      </c>
      <c r="PF280">
        <v>0.34516529997537998</v>
      </c>
      <c r="PG280">
        <v>0.20791088675921901</v>
      </c>
      <c r="PH280">
        <v>0.14168027725514801</v>
      </c>
      <c r="PI280">
        <v>0.23874635086710499</v>
      </c>
      <c r="PJ280">
        <v>0.191641003703204</v>
      </c>
      <c r="PK280">
        <v>0.29100348226385597</v>
      </c>
      <c r="PL280">
        <v>0.17267701933221499</v>
      </c>
      <c r="PM280">
        <v>0.24127311224119999</v>
      </c>
      <c r="PN280">
        <v>6.2262789335601497E-2</v>
      </c>
      <c r="PO280">
        <v>9.6557589205418307E-2</v>
      </c>
      <c r="PP280">
        <v>0.13963321929438699</v>
      </c>
      <c r="PQ280">
        <v>9.9664553044375798E-2</v>
      </c>
      <c r="PR280">
        <v>0.110422931422772</v>
      </c>
      <c r="PS280">
        <v>-4.5988487535324897E-2</v>
      </c>
      <c r="PT280">
        <v>2.41256357950018E-2</v>
      </c>
      <c r="PU280">
        <v>0.13205017493218499</v>
      </c>
      <c r="PV280">
        <v>6.6696750311819694E-2</v>
      </c>
      <c r="PW280">
        <v>0.13530741396417301</v>
      </c>
      <c r="PX280">
        <v>0.17195564330230301</v>
      </c>
      <c r="PY280">
        <v>0.240769610445566</v>
      </c>
      <c r="PZ280">
        <v>0.17525544583849001</v>
      </c>
      <c r="QA280">
        <v>0.39676752874054599</v>
      </c>
      <c r="QB280">
        <v>0.178170848031933</v>
      </c>
      <c r="QC280">
        <v>6.3085513400355897E-2</v>
      </c>
      <c r="QD280">
        <v>0.29681692910878998</v>
      </c>
      <c r="QE280">
        <v>0.12205290075460699</v>
      </c>
      <c r="QF280">
        <v>0.32783948339361302</v>
      </c>
      <c r="QG280">
        <v>0.12170034410735001</v>
      </c>
      <c r="QH280">
        <v>3.5553172254941E-2</v>
      </c>
      <c r="QI280">
        <v>0.129082084818333</v>
      </c>
      <c r="QJ280">
        <v>0.32149220999044997</v>
      </c>
      <c r="QK280">
        <v>0.18841588339978901</v>
      </c>
      <c r="QL280">
        <v>0.23155496526222799</v>
      </c>
      <c r="QM280">
        <v>0.37396051471844699</v>
      </c>
      <c r="QN280">
        <v>0.20697404695104801</v>
      </c>
      <c r="QO280">
        <v>0.13626863617422599</v>
      </c>
      <c r="QP280">
        <v>2.5533368213320001E-2</v>
      </c>
      <c r="QQ280">
        <v>0.18094497147239</v>
      </c>
      <c r="QR280">
        <v>-1.8792367615251E-2</v>
      </c>
      <c r="QS280">
        <v>9.1123754988488903E-2</v>
      </c>
      <c r="QT280">
        <v>0.277112794920848</v>
      </c>
      <c r="QU280">
        <v>1.85852568182358E-2</v>
      </c>
      <c r="QV280">
        <v>0.539722179309854</v>
      </c>
      <c r="QW280">
        <v>0.100049601484345</v>
      </c>
      <c r="QX280">
        <v>0.28815713308122798</v>
      </c>
      <c r="QY280">
        <v>0.23350526871490199</v>
      </c>
      <c r="QZ280">
        <v>7.3583004478793304E-2</v>
      </c>
      <c r="RA280">
        <v>0.29591998975856798</v>
      </c>
      <c r="RB280">
        <v>7.9801310119483798E-2</v>
      </c>
      <c r="RC280">
        <v>0.24309792370300401</v>
      </c>
      <c r="RD280">
        <v>7.6507232247985998E-3</v>
      </c>
      <c r="RE280">
        <v>0.35270505820417197</v>
      </c>
      <c r="RF280">
        <v>-4.8327739604361999E-2</v>
      </c>
      <c r="RG280">
        <v>0.33877502526581099</v>
      </c>
      <c r="RH280">
        <v>0.132616213378213</v>
      </c>
      <c r="RI280">
        <v>-4.9638086759523199E-2</v>
      </c>
      <c r="RJ280">
        <v>0.24239022918113801</v>
      </c>
      <c r="RK280">
        <v>8.6232426863668193E-2</v>
      </c>
      <c r="RL280">
        <v>0.32679941510333399</v>
      </c>
      <c r="RM280">
        <v>0.20267180908405999</v>
      </c>
      <c r="RN280">
        <v>0.45060573033726198</v>
      </c>
      <c r="RO280">
        <v>0.47345745412133899</v>
      </c>
      <c r="RP280">
        <v>5.1369416706885801E-2</v>
      </c>
      <c r="RQ280">
        <v>0.53965912621102197</v>
      </c>
      <c r="RR280">
        <v>-0.117991684162344</v>
      </c>
      <c r="RS280">
        <v>0.53646337689843804</v>
      </c>
      <c r="RT280">
        <v>-4.9733453830333903E-2</v>
      </c>
      <c r="RU280">
        <v>0.27425349249340603</v>
      </c>
      <c r="RV280">
        <v>0.138115863585862</v>
      </c>
      <c r="RW280">
        <v>0.35048822870136198</v>
      </c>
      <c r="RX280">
        <v>0.15294118239172699</v>
      </c>
      <c r="RY280">
        <v>0.27565021721914401</v>
      </c>
      <c r="RZ280">
        <v>4.4445475329820801E-2</v>
      </c>
      <c r="SA280">
        <v>0.16340143691897599</v>
      </c>
      <c r="SB280">
        <v>0.41711343509887799</v>
      </c>
      <c r="SC280">
        <v>0.13693103183921301</v>
      </c>
      <c r="SD280">
        <v>0.21690689007467601</v>
      </c>
      <c r="SE280">
        <v>0.23608624183443699</v>
      </c>
      <c r="SF280">
        <v>0.25670229062663402</v>
      </c>
      <c r="SG280">
        <v>0.34208722735646502</v>
      </c>
      <c r="SH280">
        <v>0.21212202899853799</v>
      </c>
      <c r="SI280">
        <v>0.20408711364953</v>
      </c>
      <c r="SJ280">
        <v>0.32759001095576001</v>
      </c>
      <c r="SK280">
        <v>0.14754850251982601</v>
      </c>
      <c r="SL280">
        <v>0.37852819797660198</v>
      </c>
      <c r="SM280">
        <v>0.25318155789722702</v>
      </c>
      <c r="SN280">
        <v>0.38385301801055999</v>
      </c>
      <c r="SO280">
        <v>0.14863769278523201</v>
      </c>
      <c r="SP280">
        <v>0.34653401545183699</v>
      </c>
      <c r="SQ280">
        <v>0.25747033040696299</v>
      </c>
      <c r="SR280">
        <v>0.24341550807255599</v>
      </c>
      <c r="SS280">
        <v>0.31190625419580698</v>
      </c>
      <c r="ST280">
        <v>0.25869467638340199</v>
      </c>
      <c r="SU280">
        <v>0.25371229256559702</v>
      </c>
      <c r="SV280">
        <v>5.2938886228882702E-2</v>
      </c>
      <c r="SW280">
        <v>0.20949894048173601</v>
      </c>
      <c r="SX280">
        <v>0.27821144565698702</v>
      </c>
      <c r="SY280">
        <v>0.301512832844266</v>
      </c>
      <c r="SZ280">
        <v>0.198417698420879</v>
      </c>
      <c r="TA280">
        <v>0.102132418920337</v>
      </c>
      <c r="TB280">
        <v>0.16771053079375201</v>
      </c>
      <c r="TC280">
        <v>0.44130105745832199</v>
      </c>
      <c r="TD280">
        <v>0.21182697970372999</v>
      </c>
      <c r="TE280">
        <v>0.44437188085839102</v>
      </c>
      <c r="TF280">
        <v>0.21537421159325601</v>
      </c>
      <c r="TG280">
        <v>7.6801701116174403E-2</v>
      </c>
      <c r="TH280">
        <v>0.29319751076434503</v>
      </c>
      <c r="TI280">
        <v>0.15594835704058499</v>
      </c>
      <c r="TJ280">
        <v>0.26727323335978997</v>
      </c>
      <c r="TK280">
        <v>0.164239370074028</v>
      </c>
      <c r="TL280">
        <v>0.34198894291474102</v>
      </c>
      <c r="TM280">
        <v>0.284027352548548</v>
      </c>
      <c r="TN280">
        <v>0.30464890773675302</v>
      </c>
      <c r="TO280">
        <v>0.2376018885307</v>
      </c>
      <c r="TP280">
        <v>-0.118219198542002</v>
      </c>
      <c r="TQ280">
        <v>0.11016827344845399</v>
      </c>
      <c r="TR280">
        <v>6.9323420159174906E-2</v>
      </c>
      <c r="TS280">
        <v>-0.155209463598138</v>
      </c>
      <c r="TT280">
        <v>-0.13716109008288199</v>
      </c>
      <c r="TU280">
        <v>-5.8269187792418499E-2</v>
      </c>
      <c r="TV280">
        <v>0.36043793117624601</v>
      </c>
      <c r="TW280">
        <v>-0.28881985192937198</v>
      </c>
      <c r="TX280">
        <v>-0.18722840400983401</v>
      </c>
      <c r="TY280">
        <v>-8.2847885076851896E-2</v>
      </c>
      <c r="TZ280">
        <v>4.1938406686811203E-2</v>
      </c>
      <c r="UA280">
        <v>0.28630643471887601</v>
      </c>
      <c r="UB280">
        <v>0.11565930958849099</v>
      </c>
      <c r="UC280">
        <v>0.41413157544131202</v>
      </c>
      <c r="UD280">
        <v>1.1845433883205399E-3</v>
      </c>
      <c r="UE280">
        <v>0.40902883990030198</v>
      </c>
      <c r="UF280">
        <v>-1.9494066754602801E-2</v>
      </c>
      <c r="UG280">
        <v>0.33113243169865503</v>
      </c>
      <c r="UH280">
        <v>-6.1696747356783897E-2</v>
      </c>
      <c r="UI280">
        <v>0.22555820104509799</v>
      </c>
      <c r="UJ280">
        <v>0.13438720291289999</v>
      </c>
      <c r="UK280">
        <v>0.29901962941626897</v>
      </c>
      <c r="UL280">
        <v>0.117665064130129</v>
      </c>
      <c r="UM280">
        <v>0.30772881831556897</v>
      </c>
      <c r="UN280">
        <v>0.19444969573871401</v>
      </c>
      <c r="UO280">
        <v>5.4379370659157003E-2</v>
      </c>
      <c r="UP280">
        <v>0.17905683059452401</v>
      </c>
      <c r="UQ280">
        <v>0.26199854430950797</v>
      </c>
      <c r="UR280">
        <v>0.342887409361259</v>
      </c>
      <c r="US280">
        <v>0.159421094267061</v>
      </c>
      <c r="UT280">
        <v>-0.124621964168772</v>
      </c>
      <c r="UU280">
        <v>0.27715942155036</v>
      </c>
      <c r="UV280">
        <v>0.15916255214706199</v>
      </c>
      <c r="UW280">
        <v>-4.2966897931316301E-3</v>
      </c>
      <c r="UX280">
        <v>0.19125340333841601</v>
      </c>
      <c r="UY280">
        <v>0.246654015023243</v>
      </c>
      <c r="UZ280">
        <v>0.30082273911372698</v>
      </c>
      <c r="VA280">
        <v>0.33334918249805201</v>
      </c>
      <c r="VB280">
        <v>0.29657566899284499</v>
      </c>
      <c r="VC280">
        <v>8.6710019620383494E-2</v>
      </c>
      <c r="VD280">
        <v>-5.4838478485673102E-2</v>
      </c>
    </row>
    <row r="281" spans="1:576" x14ac:dyDescent="0.2">
      <c r="A281" t="s">
        <v>663</v>
      </c>
      <c r="B281">
        <v>8.5901575093829494E-2</v>
      </c>
      <c r="C281">
        <v>3.6948028315148103E-2</v>
      </c>
      <c r="D281">
        <v>0.148952088935772</v>
      </c>
      <c r="E281">
        <v>0.222834227603602</v>
      </c>
      <c r="F281">
        <v>0.118227443059377</v>
      </c>
      <c r="G281">
        <v>7.8832910020737203E-3</v>
      </c>
      <c r="H281">
        <v>0.104329471677855</v>
      </c>
      <c r="I281">
        <v>6.3732218036547494E-2</v>
      </c>
      <c r="J281">
        <v>9.0579885575156204E-4</v>
      </c>
      <c r="K281">
        <v>4.9626196092454902E-2</v>
      </c>
      <c r="L281">
        <v>9.4603190598020706E-2</v>
      </c>
      <c r="M281">
        <v>0.118833214599216</v>
      </c>
      <c r="N281">
        <v>8.4753888025063798E-2</v>
      </c>
      <c r="O281">
        <v>0.11223605373470399</v>
      </c>
      <c r="P281">
        <v>6.8739206461443103E-2</v>
      </c>
      <c r="Q281">
        <v>0.10248277726365999</v>
      </c>
      <c r="R281">
        <v>1.6322015238109701E-2</v>
      </c>
      <c r="S281">
        <v>0.16891626808771601</v>
      </c>
      <c r="T281">
        <v>3.82661613742898E-2</v>
      </c>
      <c r="U281">
        <v>9.3082868650637002E-2</v>
      </c>
      <c r="V281">
        <v>0.102378703993422</v>
      </c>
      <c r="W281">
        <v>5.5634893652773201E-2</v>
      </c>
      <c r="X281">
        <v>0.15766185748630099</v>
      </c>
      <c r="Y281">
        <v>2.7913884265838299E-2</v>
      </c>
      <c r="Z281">
        <v>5.4399872809493398E-2</v>
      </c>
      <c r="AA281">
        <v>-5.9139652803955597E-2</v>
      </c>
      <c r="AB281">
        <v>0.140379221506683</v>
      </c>
      <c r="AC281">
        <v>0.16508558042067201</v>
      </c>
      <c r="AD281">
        <v>3.4596345557600598E-2</v>
      </c>
      <c r="AE281">
        <v>4.5773869472792703E-2</v>
      </c>
      <c r="AF281">
        <v>6.6688099360725801E-3</v>
      </c>
      <c r="AG281">
        <v>2.3063047580654299E-2</v>
      </c>
      <c r="AH281">
        <v>-7.8841441334347603E-2</v>
      </c>
      <c r="AI281">
        <v>-0.107533135447237</v>
      </c>
      <c r="AJ281">
        <v>-1.24646122879692E-2</v>
      </c>
      <c r="AK281">
        <v>-9.8825849957604406E-2</v>
      </c>
      <c r="AL281">
        <v>4.1206395983573903E-2</v>
      </c>
      <c r="AM281">
        <v>-8.0282934604795297E-2</v>
      </c>
      <c r="AN281">
        <v>-1.0782382152222599E-2</v>
      </c>
      <c r="AO281">
        <v>4.7489512384691998E-2</v>
      </c>
      <c r="AP281">
        <v>-1.0313392257497399E-2</v>
      </c>
      <c r="AQ281">
        <v>-6.1406140884584799E-2</v>
      </c>
      <c r="AR281">
        <v>7.9665661057717996E-2</v>
      </c>
      <c r="AS281">
        <v>5.5274460845488801E-2</v>
      </c>
      <c r="AT281">
        <v>0.20035996429064101</v>
      </c>
      <c r="AU281">
        <v>4.4246996768928203E-2</v>
      </c>
      <c r="AV281">
        <v>0.16092010910812099</v>
      </c>
      <c r="AW281">
        <v>-8.34362444619524E-2</v>
      </c>
      <c r="AX281">
        <v>0.166016540213517</v>
      </c>
      <c r="AY281">
        <v>4.7770284614434598E-3</v>
      </c>
      <c r="AZ281">
        <v>-6.6194258039756093E-2</v>
      </c>
      <c r="BA281">
        <v>0.20227113945168501</v>
      </c>
      <c r="BB281">
        <v>-9.4172299533647003E-2</v>
      </c>
      <c r="BC281">
        <v>-3.4807998536343199E-2</v>
      </c>
      <c r="BD281">
        <v>2.8071701008403199E-2</v>
      </c>
      <c r="BE281">
        <v>7.1746320326932103E-3</v>
      </c>
      <c r="BF281">
        <v>-0.11761465219114201</v>
      </c>
      <c r="BG281">
        <v>-3.5844044470845403E-2</v>
      </c>
      <c r="BH281">
        <v>0.203267015160005</v>
      </c>
      <c r="BI281">
        <v>-1.2338437997723601E-2</v>
      </c>
      <c r="BJ281">
        <v>3.5855986974569203E-2</v>
      </c>
      <c r="BK281">
        <v>-5.9999947955714103E-2</v>
      </c>
      <c r="BL281">
        <v>-0.106950075039677</v>
      </c>
      <c r="BM281">
        <v>-1.9193552526213301E-2</v>
      </c>
      <c r="BN281">
        <v>-5.1150873975702102E-2</v>
      </c>
      <c r="BO281">
        <v>-7.2166705582269106E-2</v>
      </c>
      <c r="BP281">
        <v>-3.88423746066121E-2</v>
      </c>
      <c r="BQ281">
        <v>0.146218147493971</v>
      </c>
      <c r="BR281">
        <v>-3.6200087396601903E-2</v>
      </c>
      <c r="BS281">
        <v>6.6941798518009493E-2</v>
      </c>
      <c r="BT281">
        <v>4.2111236754449902E-2</v>
      </c>
      <c r="BU281">
        <v>-5.2680050267132801E-3</v>
      </c>
      <c r="BV281">
        <v>6.53729366440534E-2</v>
      </c>
      <c r="BW281">
        <v>-4.5420472442735997E-2</v>
      </c>
      <c r="BX281">
        <v>3.2471509591888402E-3</v>
      </c>
      <c r="BY281">
        <v>2.35830788256116E-2</v>
      </c>
      <c r="BZ281">
        <v>9.5592886119136404E-3</v>
      </c>
      <c r="CA281">
        <v>6.7184012637952498E-2</v>
      </c>
      <c r="CB281">
        <v>0.195166314215999</v>
      </c>
      <c r="CC281">
        <v>-6.1443384053725299E-2</v>
      </c>
      <c r="CD281">
        <v>-9.8236607836768297E-2</v>
      </c>
      <c r="CE281">
        <v>-2.63359544531112E-2</v>
      </c>
      <c r="CF281">
        <v>-9.3711571395082002E-2</v>
      </c>
      <c r="CG281">
        <v>9.6562362322617397E-3</v>
      </c>
      <c r="CH281">
        <v>0.199952310672461</v>
      </c>
      <c r="CI281">
        <v>0.10533900175611299</v>
      </c>
      <c r="CJ281">
        <v>9.8978406646294398E-2</v>
      </c>
      <c r="CK281">
        <v>0.12116802183096199</v>
      </c>
      <c r="CL281">
        <v>8.7691472693809502E-2</v>
      </c>
      <c r="CM281">
        <v>0.199119214128714</v>
      </c>
      <c r="CN281">
        <v>1.52286637826626E-2</v>
      </c>
      <c r="CO281">
        <v>0.24016291172996301</v>
      </c>
      <c r="CP281">
        <v>3.09986390581973E-3</v>
      </c>
      <c r="CQ281">
        <v>8.0925232915447107E-2</v>
      </c>
      <c r="CR281">
        <v>7.6572037630497997E-2</v>
      </c>
      <c r="CS281">
        <v>2.4144878454350101E-2</v>
      </c>
      <c r="CT281">
        <v>0.22401617433465801</v>
      </c>
      <c r="CU281">
        <v>0.15035618367364001</v>
      </c>
      <c r="CV281">
        <v>1.8996915590136498E-2</v>
      </c>
      <c r="CW281">
        <v>0.23546180866796401</v>
      </c>
      <c r="CX281">
        <v>4.8152682782775298E-2</v>
      </c>
      <c r="CY281">
        <v>0.123084779642612</v>
      </c>
      <c r="CZ281">
        <v>9.1562630750741406E-2</v>
      </c>
      <c r="DA281">
        <v>8.5604765061001203E-2</v>
      </c>
      <c r="DB281">
        <v>0.195594768828147</v>
      </c>
      <c r="DC281">
        <v>6.5743214503659303E-2</v>
      </c>
      <c r="DD281">
        <v>0.22387407246157701</v>
      </c>
      <c r="DE281">
        <v>5.4244563687731999E-2</v>
      </c>
      <c r="DF281">
        <v>0.16290990729555499</v>
      </c>
      <c r="DG281">
        <v>6.0651014879716802E-2</v>
      </c>
      <c r="DH281">
        <v>0.17971853791582201</v>
      </c>
      <c r="DI281">
        <v>0.116877710286516</v>
      </c>
      <c r="DJ281">
        <v>0.15273506713457399</v>
      </c>
      <c r="DK281">
        <v>7.7958014983380799E-2</v>
      </c>
      <c r="DL281">
        <v>0.20640413728819501</v>
      </c>
      <c r="DM281">
        <v>9.9306074281110698E-2</v>
      </c>
      <c r="DN281">
        <v>0.17999062653690501</v>
      </c>
      <c r="DO281">
        <v>-6.0725095253318602E-2</v>
      </c>
      <c r="DP281">
        <v>6.5874049637131504E-2</v>
      </c>
      <c r="DQ281">
        <v>4.2579189828344598E-2</v>
      </c>
      <c r="DR281">
        <v>8.1950056760710502E-2</v>
      </c>
      <c r="DS281">
        <v>7.7235165155000299E-2</v>
      </c>
      <c r="DT281">
        <v>-3.8182000587314899E-2</v>
      </c>
      <c r="DU281">
        <v>2.1490481876378899E-2</v>
      </c>
      <c r="DV281">
        <v>0.10709169501012999</v>
      </c>
      <c r="DW281">
        <v>-0.17219680647232699</v>
      </c>
      <c r="DX281">
        <v>0.153897000608409</v>
      </c>
      <c r="DY281">
        <v>-0.163563296340766</v>
      </c>
      <c r="DZ281">
        <v>0.15717586496550701</v>
      </c>
      <c r="EA281">
        <v>-2.7821562256388301E-2</v>
      </c>
      <c r="EB281">
        <v>5.8956067941762301E-2</v>
      </c>
      <c r="EC281">
        <v>7.4138842291947504E-2</v>
      </c>
      <c r="ED281">
        <v>-3.3586633264379197E-2</v>
      </c>
      <c r="EE281">
        <v>0.24760571446787</v>
      </c>
      <c r="EF281">
        <v>-8.4239465557993998E-2</v>
      </c>
      <c r="EG281">
        <v>0.21734165841915801</v>
      </c>
      <c r="EH281">
        <v>-3.71740235906396E-2</v>
      </c>
      <c r="EI281">
        <v>3.9478043360755097E-2</v>
      </c>
      <c r="EJ281">
        <v>0.19376341597928401</v>
      </c>
      <c r="EK281">
        <v>4.9549783859254596E-3</v>
      </c>
      <c r="EL281">
        <v>0.17731159166225</v>
      </c>
      <c r="EM281">
        <v>7.3554658117051903E-3</v>
      </c>
      <c r="EN281">
        <v>0.182187161470721</v>
      </c>
      <c r="EO281">
        <v>-8.2211799127738905E-2</v>
      </c>
      <c r="EP281">
        <v>0.20646385640429801</v>
      </c>
      <c r="EQ281">
        <v>-6.3905485635762899E-2</v>
      </c>
      <c r="ER281">
        <v>0.20213100657546401</v>
      </c>
      <c r="ES281">
        <v>-3.2584719032223403E-2</v>
      </c>
      <c r="ET281">
        <v>0.17692627136446801</v>
      </c>
      <c r="EU281">
        <v>-7.2374410521293502E-3</v>
      </c>
      <c r="EV281">
        <v>0.21812599308175001</v>
      </c>
      <c r="EW281">
        <v>4.1953939437119302E-2</v>
      </c>
      <c r="EX281">
        <v>0.19457028195790399</v>
      </c>
      <c r="EY281">
        <v>7.0898612940058697E-2</v>
      </c>
      <c r="EZ281">
        <v>0.18980378196686801</v>
      </c>
      <c r="FA281">
        <v>3.9431204587194402E-2</v>
      </c>
      <c r="FB281">
        <v>0.21399145438794701</v>
      </c>
      <c r="FC281">
        <v>7.5082421169492999E-2</v>
      </c>
      <c r="FD281">
        <v>3.4222582091177199E-2</v>
      </c>
      <c r="FE281">
        <v>-9.8635651395126197E-3</v>
      </c>
      <c r="FF281">
        <v>1.7251389973733301E-2</v>
      </c>
      <c r="FG281">
        <v>8.2555941071702998E-2</v>
      </c>
      <c r="FH281">
        <v>8.8607045414132293E-2</v>
      </c>
      <c r="FI281">
        <v>8.5254463447578005E-2</v>
      </c>
      <c r="FJ281">
        <v>8.6130280414649096E-2</v>
      </c>
      <c r="FK281">
        <v>-3.2407288343410598E-2</v>
      </c>
      <c r="FL281">
        <v>0.105742238310204</v>
      </c>
      <c r="FM281">
        <v>-4.9824368331783102E-2</v>
      </c>
      <c r="FN281">
        <v>0.147106506152553</v>
      </c>
      <c r="FO281">
        <v>2.1421437809103799E-2</v>
      </c>
      <c r="FP281">
        <v>0.15322194093588401</v>
      </c>
      <c r="FQ281">
        <v>-5.2331256259843098E-2</v>
      </c>
      <c r="FR281">
        <v>0.15800865684441101</v>
      </c>
      <c r="FS281">
        <v>-5.60496950848745E-2</v>
      </c>
      <c r="FT281">
        <v>0.137494269236105</v>
      </c>
      <c r="FU281">
        <v>6.83170297215136E-2</v>
      </c>
      <c r="FV281">
        <v>0.171415970941735</v>
      </c>
      <c r="FW281">
        <v>-8.4448270368861905E-3</v>
      </c>
      <c r="FX281">
        <v>0.160517047473589</v>
      </c>
      <c r="FY281">
        <v>0.15410380197352699</v>
      </c>
      <c r="FZ281">
        <v>3.48459456896811E-2</v>
      </c>
      <c r="GA281">
        <v>-6.1477764020895402E-3</v>
      </c>
      <c r="GB281">
        <v>4.0103713363704198E-2</v>
      </c>
      <c r="GC281">
        <v>0.111560589170546</v>
      </c>
      <c r="GD281">
        <v>6.4428594708336395E-2</v>
      </c>
      <c r="GE281">
        <v>-2.7009272574762801E-2</v>
      </c>
      <c r="GF281">
        <v>-2.5375924589594299E-3</v>
      </c>
      <c r="GG281">
        <v>6.9602193059545306E-2</v>
      </c>
      <c r="GH281">
        <v>0.15044744987289399</v>
      </c>
      <c r="GI281">
        <v>5.4712426112387899E-2</v>
      </c>
      <c r="GJ281">
        <v>6.6575191925549906E-2</v>
      </c>
      <c r="GK281">
        <v>-2.7103976156523098E-2</v>
      </c>
      <c r="GL281">
        <v>-6.4653807642905204E-3</v>
      </c>
      <c r="GM281">
        <v>4.9727554133695999E-2</v>
      </c>
      <c r="GN281">
        <v>-1.15753849973188E-2</v>
      </c>
      <c r="GO281">
        <v>-7.7382838592527703E-2</v>
      </c>
      <c r="GP281">
        <v>-7.9943979555612499E-2</v>
      </c>
      <c r="GQ281">
        <v>0.16745976032634199</v>
      </c>
      <c r="GR281">
        <v>2.75443860801966E-2</v>
      </c>
      <c r="GS281">
        <v>1</v>
      </c>
      <c r="GT281">
        <v>8.7906793430751806E-2</v>
      </c>
      <c r="GU281">
        <v>0.27139182623617503</v>
      </c>
      <c r="GV281">
        <v>8.3385208135718702E-2</v>
      </c>
      <c r="GW281">
        <v>0.101365572485959</v>
      </c>
      <c r="GX281">
        <v>-1.1241046507981699E-2</v>
      </c>
      <c r="GY281">
        <v>0.112365115145208</v>
      </c>
      <c r="GZ281">
        <v>0.113858102597181</v>
      </c>
      <c r="HA281">
        <v>0.109870461081052</v>
      </c>
      <c r="HB281">
        <v>0.13038768376930299</v>
      </c>
      <c r="HC281">
        <v>0.20888078839405899</v>
      </c>
      <c r="HD281">
        <v>4.8639295618881799E-2</v>
      </c>
      <c r="HE281">
        <v>0.17268529782512301</v>
      </c>
      <c r="HF281">
        <v>-7.0385335692530497E-3</v>
      </c>
      <c r="HG281">
        <v>4.5095591076091901E-2</v>
      </c>
      <c r="HH281">
        <v>0.173682412638063</v>
      </c>
      <c r="HI281">
        <v>-2.06841922928667E-2</v>
      </c>
      <c r="HJ281">
        <v>0.188167155707644</v>
      </c>
      <c r="HK281">
        <v>-6.2698363273192906E-2</v>
      </c>
      <c r="HL281">
        <v>6.1013502834445697E-2</v>
      </c>
      <c r="HM281">
        <v>1.10381671946535E-2</v>
      </c>
      <c r="HN281">
        <v>6.6939596084655897E-2</v>
      </c>
      <c r="HO281">
        <v>-4.8242097831789003E-2</v>
      </c>
      <c r="HP281">
        <v>9.2688838784025299E-2</v>
      </c>
      <c r="HQ281">
        <v>-6.1718239598908299E-3</v>
      </c>
      <c r="HR281">
        <v>0.10213478243606799</v>
      </c>
      <c r="HS281">
        <v>7.00191384738936E-2</v>
      </c>
      <c r="HT281">
        <v>0.100855727532776</v>
      </c>
      <c r="HU281">
        <v>0.100763216073843</v>
      </c>
      <c r="HV281">
        <v>9.5235749525536303E-2</v>
      </c>
      <c r="HW281">
        <v>0.13457368655185301</v>
      </c>
      <c r="HX281">
        <v>9.3427733681011899E-2</v>
      </c>
      <c r="HY281">
        <v>0.13112829550326999</v>
      </c>
      <c r="HZ281">
        <v>0.12391284074407199</v>
      </c>
      <c r="IA281">
        <v>-4.8682297768015401E-2</v>
      </c>
      <c r="IB281">
        <v>7.16162401629689E-2</v>
      </c>
      <c r="IC281">
        <v>0.14362404089789299</v>
      </c>
      <c r="ID281">
        <v>2.2309914526561701E-4</v>
      </c>
      <c r="IE281">
        <v>-4.2488329110113299E-2</v>
      </c>
      <c r="IF281">
        <v>0.208149047054737</v>
      </c>
      <c r="IG281">
        <v>-0.17077246875427901</v>
      </c>
      <c r="IH281">
        <v>0.122584728546098</v>
      </c>
      <c r="II281">
        <v>0.112200085203658</v>
      </c>
      <c r="IJ281">
        <v>0.105961845947059</v>
      </c>
      <c r="IK281">
        <v>7.17224532489837E-2</v>
      </c>
      <c r="IL281">
        <v>1.0406354838480399E-2</v>
      </c>
      <c r="IM281">
        <v>6.7105347257246206E-2</v>
      </c>
      <c r="IN281">
        <v>-8.4598984677348096E-3</v>
      </c>
      <c r="IO281">
        <v>0.103542975133414</v>
      </c>
      <c r="IP281">
        <v>2.06689653444217E-2</v>
      </c>
      <c r="IQ281">
        <v>0.119633072681932</v>
      </c>
      <c r="IR281">
        <v>1.1517591754442001E-2</v>
      </c>
      <c r="IS281">
        <v>5.8591799634867599E-3</v>
      </c>
      <c r="IT281">
        <v>1.3283810364504999E-2</v>
      </c>
      <c r="IU281">
        <v>0.121763207778555</v>
      </c>
      <c r="IV281">
        <v>9.0431841701061999E-2</v>
      </c>
      <c r="IW281">
        <v>0.136680438184174</v>
      </c>
      <c r="IX281">
        <v>0.12568126245420499</v>
      </c>
      <c r="IY281">
        <v>6.2242155392935102E-2</v>
      </c>
      <c r="IZ281">
        <v>0.181667708618827</v>
      </c>
      <c r="JA281">
        <v>4.71397857527538E-2</v>
      </c>
      <c r="JB281">
        <v>0.109395347573644</v>
      </c>
      <c r="JC281">
        <v>-5.1866755811301901E-2</v>
      </c>
      <c r="JD281">
        <v>0.111577480141371</v>
      </c>
      <c r="JE281">
        <v>0.13152112692281401</v>
      </c>
      <c r="JF281">
        <v>6.1149564503030801E-2</v>
      </c>
      <c r="JG281">
        <v>0.19115243405673599</v>
      </c>
      <c r="JH281">
        <v>5.1687379442596902E-2</v>
      </c>
      <c r="JI281">
        <v>-6.3568121968064304E-3</v>
      </c>
      <c r="JJ281">
        <v>0.109696014506225</v>
      </c>
      <c r="JK281">
        <v>8.1062013108108094E-2</v>
      </c>
      <c r="JL281">
        <v>1.8714998826893599E-2</v>
      </c>
      <c r="JM281">
        <v>-3.56878859888103E-2</v>
      </c>
      <c r="JN281">
        <v>0.205352516676718</v>
      </c>
      <c r="JO281">
        <v>-1.06676537563844E-2</v>
      </c>
      <c r="JP281">
        <v>0.12575942298294701</v>
      </c>
      <c r="JQ281">
        <v>-1.1420658132219399E-3</v>
      </c>
      <c r="JR281">
        <v>8.4199009863976895E-2</v>
      </c>
      <c r="JS281">
        <v>0.183338111717086</v>
      </c>
      <c r="JT281">
        <v>3.2415494413098302E-2</v>
      </c>
      <c r="JU281">
        <v>0.12526776406631501</v>
      </c>
      <c r="JV281">
        <v>9.6597251536829201E-2</v>
      </c>
      <c r="JW281">
        <v>-8.74411330140752E-3</v>
      </c>
      <c r="JX281">
        <v>-2.9502648494885899E-2</v>
      </c>
      <c r="JY281">
        <v>4.4044706790183102E-2</v>
      </c>
      <c r="JZ281">
        <v>3.8388595933832599E-2</v>
      </c>
      <c r="KA281">
        <v>5.4236118753940701E-2</v>
      </c>
      <c r="KB281">
        <v>1.7746894828979998E-2</v>
      </c>
      <c r="KC281">
        <v>8.5895700595416402E-2</v>
      </c>
      <c r="KD281">
        <v>5.9869834382690001E-2</v>
      </c>
      <c r="KE281">
        <v>6.5656612724340396E-2</v>
      </c>
      <c r="KF281">
        <v>7.0094104950538194E-2</v>
      </c>
      <c r="KG281">
        <v>4.4960839025434997E-2</v>
      </c>
      <c r="KH281">
        <v>6.6151879528651897E-2</v>
      </c>
      <c r="KI281">
        <v>0.10400617735163201</v>
      </c>
      <c r="KJ281">
        <v>0.10202026220382999</v>
      </c>
      <c r="KK281">
        <v>7.62664481417538E-3</v>
      </c>
      <c r="KL281">
        <v>0.12727292090449099</v>
      </c>
      <c r="KM281">
        <v>1.53850329594926E-2</v>
      </c>
      <c r="KN281">
        <v>7.3252619807806701E-2</v>
      </c>
      <c r="KO281">
        <v>9.7909043204650895E-2</v>
      </c>
      <c r="KP281">
        <v>2.7806416560995799E-2</v>
      </c>
      <c r="KQ281">
        <v>4.0603441158525197E-2</v>
      </c>
      <c r="KR281">
        <v>3.9369341922944199E-4</v>
      </c>
      <c r="KS281">
        <v>8.7477596519224293E-2</v>
      </c>
      <c r="KT281">
        <v>5.6656723073663602E-2</v>
      </c>
      <c r="KU281">
        <v>3.11814612933487E-2</v>
      </c>
      <c r="KV281">
        <v>8.0273639921275203E-2</v>
      </c>
      <c r="KW281">
        <v>9.0539553759223707E-2</v>
      </c>
      <c r="KX281">
        <v>0.15876699844287201</v>
      </c>
      <c r="KY281">
        <v>0.15071400356312101</v>
      </c>
      <c r="KZ281">
        <v>1.67332782767096E-2</v>
      </c>
      <c r="LA281">
        <v>0.170131371234678</v>
      </c>
      <c r="LB281">
        <v>5.5405754104788103E-4</v>
      </c>
      <c r="LC281">
        <v>7.8684641726350105E-2</v>
      </c>
      <c r="LD281">
        <v>3.19631202908894E-2</v>
      </c>
      <c r="LE281">
        <v>4.3932538402080099E-2</v>
      </c>
      <c r="LF281">
        <v>-5.6825924428184401E-3</v>
      </c>
      <c r="LG281">
        <v>1.86032817033874E-2</v>
      </c>
      <c r="LH281">
        <v>2.6501731936364101E-2</v>
      </c>
      <c r="LI281">
        <v>3.5525272806074898E-2</v>
      </c>
      <c r="LJ281">
        <v>7.48093380626694E-2</v>
      </c>
      <c r="LK281">
        <v>2.95567596210972E-2</v>
      </c>
      <c r="LL281">
        <v>9.7020988448105305E-2</v>
      </c>
      <c r="LM281">
        <v>5.92988387915016E-2</v>
      </c>
      <c r="LN281">
        <v>9.2365331338516002E-2</v>
      </c>
      <c r="LO281">
        <v>0.10320371696021501</v>
      </c>
      <c r="LP281">
        <v>4.9569629587973597E-2</v>
      </c>
      <c r="LQ281">
        <v>0.12037734033476501</v>
      </c>
      <c r="LR281">
        <v>3.6647500714958599E-2</v>
      </c>
      <c r="LS281">
        <v>0.17562398054443901</v>
      </c>
      <c r="LT281">
        <v>5.24688561699201E-2</v>
      </c>
      <c r="LU281">
        <v>4.28651287177651E-2</v>
      </c>
      <c r="LV281">
        <v>-3.8611141517456399E-2</v>
      </c>
      <c r="LW281">
        <v>0.18388329620984301</v>
      </c>
      <c r="LX281">
        <v>4.6515467534974E-2</v>
      </c>
      <c r="LY281">
        <v>0.206206683838527</v>
      </c>
      <c r="LZ281">
        <v>9.1049097866552894E-2</v>
      </c>
      <c r="MA281">
        <v>0.125901235567528</v>
      </c>
      <c r="MB281">
        <v>-4.5771934407781399E-2</v>
      </c>
      <c r="MC281">
        <v>0.14137468552739599</v>
      </c>
      <c r="MD281">
        <v>-1.03301747542985E-2</v>
      </c>
      <c r="ME281">
        <v>0.116969207271546</v>
      </c>
      <c r="MF281">
        <v>3.2791700737247603E-2</v>
      </c>
      <c r="MG281">
        <v>6.4949196065746603E-2</v>
      </c>
      <c r="MH281">
        <v>0.17554809472753599</v>
      </c>
      <c r="MI281">
        <v>0.124506495183751</v>
      </c>
      <c r="MJ281">
        <v>0.11257505573907201</v>
      </c>
      <c r="MK281">
        <v>0.13086039874765101</v>
      </c>
      <c r="ML281">
        <v>4.1834348578767798E-2</v>
      </c>
      <c r="MM281">
        <v>7.1747474651657095E-2</v>
      </c>
      <c r="MN281">
        <v>6.0040441212881102E-2</v>
      </c>
      <c r="MO281">
        <v>4.0915675049754498E-2</v>
      </c>
      <c r="MP281">
        <v>4.5637219341957601E-2</v>
      </c>
      <c r="MQ281">
        <v>2.1882793870760999E-2</v>
      </c>
      <c r="MR281">
        <v>0.111964246833611</v>
      </c>
      <c r="MS281">
        <v>5.4741747023526903E-2</v>
      </c>
      <c r="MT281">
        <v>0.14722007268197501</v>
      </c>
      <c r="MU281">
        <v>0.19286148447210799</v>
      </c>
      <c r="MV281">
        <v>-0.13675172930114601</v>
      </c>
      <c r="MW281">
        <v>0.157452494928777</v>
      </c>
      <c r="MX281">
        <v>2.0476480369099699E-3</v>
      </c>
      <c r="MY281">
        <v>-2.73192433874879E-3</v>
      </c>
      <c r="MZ281">
        <v>5.5022788016060503E-2</v>
      </c>
      <c r="NA281">
        <v>5.57121856765843E-3</v>
      </c>
      <c r="NB281">
        <v>-6.4017151705674999E-2</v>
      </c>
      <c r="NC281">
        <v>2.00998210605886E-2</v>
      </c>
      <c r="ND281">
        <v>4.5878618291592101E-2</v>
      </c>
      <c r="NE281">
        <v>0.167941281364613</v>
      </c>
      <c r="NF281">
        <v>-1.1558111788872401E-2</v>
      </c>
      <c r="NG281">
        <v>8.1777534730329393E-2</v>
      </c>
      <c r="NH281">
        <v>0.102669011018654</v>
      </c>
      <c r="NI281">
        <v>0.112558820908307</v>
      </c>
      <c r="NJ281">
        <v>2.73604703605836E-3</v>
      </c>
      <c r="NK281">
        <v>0.12318376578176</v>
      </c>
      <c r="NL281">
        <v>9.9156327895798604E-2</v>
      </c>
      <c r="NM281">
        <v>0.134497781707513</v>
      </c>
      <c r="NN281">
        <v>8.0251595819254506E-2</v>
      </c>
      <c r="NO281">
        <v>0.124644715634633</v>
      </c>
      <c r="NP281">
        <v>6.3766984103506202E-2</v>
      </c>
      <c r="NQ281">
        <v>0.12889318837378799</v>
      </c>
      <c r="NR281">
        <v>8.2767739934057602E-2</v>
      </c>
      <c r="NS281">
        <v>0.120214924706027</v>
      </c>
      <c r="NT281">
        <v>-1.51214313530461E-2</v>
      </c>
      <c r="NU281">
        <v>4.4568066201235303E-2</v>
      </c>
      <c r="NV281">
        <v>0.15815184920136699</v>
      </c>
      <c r="NW281">
        <v>-2.8379812096720001E-2</v>
      </c>
      <c r="NX281">
        <v>3.3539716848775797E-2</v>
      </c>
      <c r="NY281">
        <v>0.15600574973404999</v>
      </c>
      <c r="NZ281">
        <v>4.22011737383211E-2</v>
      </c>
      <c r="OA281">
        <v>0.13351865107609701</v>
      </c>
      <c r="OB281">
        <v>9.5002552422776707E-2</v>
      </c>
      <c r="OC281">
        <v>0.13208392988349801</v>
      </c>
      <c r="OD281">
        <v>7.2118984949064102E-2</v>
      </c>
      <c r="OE281">
        <v>0.14841901410130401</v>
      </c>
      <c r="OF281">
        <v>0.110237676012107</v>
      </c>
      <c r="OG281">
        <v>2.5088294683751899E-2</v>
      </c>
      <c r="OH281">
        <v>0.17959979868704201</v>
      </c>
      <c r="OI281">
        <v>0.109744303520405</v>
      </c>
      <c r="OJ281">
        <v>5.7765484336690598E-2</v>
      </c>
      <c r="OK281">
        <v>6.1155898831920297E-2</v>
      </c>
      <c r="OL281">
        <v>0.22321933081877601</v>
      </c>
      <c r="OM281">
        <v>4.3177979227342698E-2</v>
      </c>
      <c r="ON281">
        <v>0.219878781916997</v>
      </c>
      <c r="OO281">
        <v>7.9014358875386895E-2</v>
      </c>
      <c r="OP281">
        <v>7.1523133813335402E-2</v>
      </c>
      <c r="OQ281">
        <v>4.02566206320666E-2</v>
      </c>
      <c r="OR281">
        <v>0.110624789471579</v>
      </c>
      <c r="OS281">
        <v>5.00849060587511E-2</v>
      </c>
      <c r="OT281">
        <v>9.57145273282516E-2</v>
      </c>
      <c r="OU281">
        <v>4.3618353835264898E-2</v>
      </c>
      <c r="OV281">
        <v>0.13688132145582599</v>
      </c>
      <c r="OW281">
        <v>0.212038357229831</v>
      </c>
      <c r="OX281">
        <v>9.1176491897164605E-2</v>
      </c>
      <c r="OY281">
        <v>0.17269252155877901</v>
      </c>
      <c r="OZ281">
        <v>0.10970449239289801</v>
      </c>
      <c r="PA281">
        <v>0.17066575381382501</v>
      </c>
      <c r="PB281">
        <v>4.9636929947897798E-2</v>
      </c>
      <c r="PC281">
        <v>0.16431790618808201</v>
      </c>
      <c r="PD281">
        <v>0.102963947007991</v>
      </c>
      <c r="PE281">
        <v>0.114692170092988</v>
      </c>
      <c r="PF281">
        <v>0.15238382386910901</v>
      </c>
      <c r="PG281">
        <v>9.7613666565098206E-2</v>
      </c>
      <c r="PH281">
        <v>2.08270245177627E-2</v>
      </c>
      <c r="PI281">
        <v>0.10597761009663199</v>
      </c>
      <c r="PJ281">
        <v>3.3282993126134003E-2</v>
      </c>
      <c r="PK281">
        <v>9.7066823240958097E-2</v>
      </c>
      <c r="PL281">
        <v>8.4543527791116499E-2</v>
      </c>
      <c r="PM281">
        <v>0.11401673413491401</v>
      </c>
      <c r="PN281">
        <v>-8.0681226123362395E-3</v>
      </c>
      <c r="PO281">
        <v>8.5649308997463494E-2</v>
      </c>
      <c r="PP281">
        <v>6.4670976019896395E-2</v>
      </c>
      <c r="PQ281">
        <v>0.106243063642379</v>
      </c>
      <c r="PR281">
        <v>6.3848554957408703E-3</v>
      </c>
      <c r="PS281">
        <v>2.5210588741789899E-2</v>
      </c>
      <c r="PT281">
        <v>-2.3143344339433699E-3</v>
      </c>
      <c r="PU281">
        <v>9.3344338053322901E-2</v>
      </c>
      <c r="PV281">
        <v>4.0367752075532099E-4</v>
      </c>
      <c r="PW281">
        <v>9.9496295308106497E-2</v>
      </c>
      <c r="PX281">
        <v>3.9911954640101298E-2</v>
      </c>
      <c r="PY281">
        <v>0.11735124630089699</v>
      </c>
      <c r="PZ281">
        <v>7.2386218648282305E-2</v>
      </c>
      <c r="QA281">
        <v>0.119595519521261</v>
      </c>
      <c r="QB281">
        <v>3.5495618270391799E-2</v>
      </c>
      <c r="QC281">
        <v>0.127285085224776</v>
      </c>
      <c r="QD281">
        <v>0.103499613801837</v>
      </c>
      <c r="QE281">
        <v>0.11195942602539601</v>
      </c>
      <c r="QF281">
        <v>8.9830448101044499E-2</v>
      </c>
      <c r="QG281">
        <v>3.3249956194482899E-2</v>
      </c>
      <c r="QH281">
        <v>2.0603494830124101E-2</v>
      </c>
      <c r="QI281">
        <v>9.6736535599306506E-2</v>
      </c>
      <c r="QJ281">
        <v>0.115106943284164</v>
      </c>
      <c r="QK281">
        <v>0.108070488266824</v>
      </c>
      <c r="QL281">
        <v>8.71397911108273E-2</v>
      </c>
      <c r="QM281">
        <v>0.14315649344960399</v>
      </c>
      <c r="QN281">
        <v>9.6032700005693902E-2</v>
      </c>
      <c r="QO281">
        <v>3.2875115755493699E-2</v>
      </c>
      <c r="QP281">
        <v>-3.5377387115948601E-2</v>
      </c>
      <c r="QQ281">
        <v>3.1506794105272802E-2</v>
      </c>
      <c r="QR281">
        <v>-1.1787828438420399E-2</v>
      </c>
      <c r="QS281">
        <v>-2.0045944384653601E-3</v>
      </c>
      <c r="QT281">
        <v>0.124035993341633</v>
      </c>
      <c r="QU281">
        <v>8.7648034337722298E-3</v>
      </c>
      <c r="QV281">
        <v>0.184405646609937</v>
      </c>
      <c r="QW281">
        <v>1.73547343863465E-2</v>
      </c>
      <c r="QX281">
        <v>8.6864443362552696E-2</v>
      </c>
      <c r="QY281">
        <v>7.6098240321517505E-2</v>
      </c>
      <c r="QZ281">
        <v>3.0355115173419898E-2</v>
      </c>
      <c r="RA281">
        <v>0.102199588644779</v>
      </c>
      <c r="RB281">
        <v>7.5027203449255606E-2</v>
      </c>
      <c r="RC281">
        <v>0.12132851024996</v>
      </c>
      <c r="RD281">
        <v>-1.4123223655566701E-2</v>
      </c>
      <c r="RE281">
        <v>0.15950134006710201</v>
      </c>
      <c r="RF281">
        <v>-5.7231346314607003E-2</v>
      </c>
      <c r="RG281">
        <v>0.119931887828613</v>
      </c>
      <c r="RH281">
        <v>1.7614897111115399E-2</v>
      </c>
      <c r="RI281">
        <v>-1.0134983163197201E-2</v>
      </c>
      <c r="RJ281">
        <v>8.2355474074671295E-2</v>
      </c>
      <c r="RK281">
        <v>2.6121910860028599E-2</v>
      </c>
      <c r="RL281">
        <v>0.12415694427943499</v>
      </c>
      <c r="RM281">
        <v>5.1053222875176801E-2</v>
      </c>
      <c r="RN281">
        <v>0.17343120209823301</v>
      </c>
      <c r="RO281">
        <v>0.190300551626197</v>
      </c>
      <c r="RP281">
        <v>3.7884792578386499E-2</v>
      </c>
      <c r="RQ281">
        <v>0.17232799172292201</v>
      </c>
      <c r="RR281">
        <v>-5.4493439441453198E-2</v>
      </c>
      <c r="RS281">
        <v>0.20699736176921199</v>
      </c>
      <c r="RT281">
        <v>-5.6242311795820399E-2</v>
      </c>
      <c r="RU281">
        <v>5.1801456425283297E-2</v>
      </c>
      <c r="RV281">
        <v>4.77475123454663E-2</v>
      </c>
      <c r="RW281">
        <v>0.13204560963693401</v>
      </c>
      <c r="RX281">
        <v>7.4608160921322206E-2</v>
      </c>
      <c r="RY281">
        <v>0.110402483409365</v>
      </c>
      <c r="RZ281">
        <v>1.2290915967879399E-2</v>
      </c>
      <c r="SA281">
        <v>4.9441689475898602E-2</v>
      </c>
      <c r="SB281">
        <v>0.145931422665876</v>
      </c>
      <c r="SC281">
        <v>1.04966753541105E-2</v>
      </c>
      <c r="SD281">
        <v>7.5835717453459697E-2</v>
      </c>
      <c r="SE281">
        <v>6.2474691830071601E-2</v>
      </c>
      <c r="SF281">
        <v>0.115284644675755</v>
      </c>
      <c r="SG281">
        <v>0.15203689045912899</v>
      </c>
      <c r="SH281">
        <v>4.5595353021320402E-2</v>
      </c>
      <c r="SI281">
        <v>9.4400077100095098E-2</v>
      </c>
      <c r="SJ281">
        <v>0.113134348029549</v>
      </c>
      <c r="SK281">
        <v>4.0633045619503899E-2</v>
      </c>
      <c r="SL281">
        <v>0.143457734487311</v>
      </c>
      <c r="SM281">
        <v>0.10866845346847399</v>
      </c>
      <c r="SN281">
        <v>0.123945251740834</v>
      </c>
      <c r="SO281">
        <v>5.7068787736541698E-2</v>
      </c>
      <c r="SP281">
        <v>0.11600442654879101</v>
      </c>
      <c r="SQ281">
        <v>0.10679598458075699</v>
      </c>
      <c r="SR281">
        <v>0.11243725128966101</v>
      </c>
      <c r="SS281">
        <v>0.115690807964084</v>
      </c>
      <c r="ST281">
        <v>0.103162695634419</v>
      </c>
      <c r="SU281">
        <v>0.10713200442927399</v>
      </c>
      <c r="SV281">
        <v>-3.0165527480731199E-2</v>
      </c>
      <c r="SW281">
        <v>0.153357651793253</v>
      </c>
      <c r="SX281">
        <v>8.2798508806747106E-2</v>
      </c>
      <c r="SY281">
        <v>0.101720137863668</v>
      </c>
      <c r="SZ281">
        <v>9.2870968377802704E-2</v>
      </c>
      <c r="TA281">
        <v>-8.7008506249500496E-3</v>
      </c>
      <c r="TB281">
        <v>7.0144731434965898E-2</v>
      </c>
      <c r="TC281">
        <v>0.169586154444159</v>
      </c>
      <c r="TD281">
        <v>7.3951846255244397E-2</v>
      </c>
      <c r="TE281">
        <v>0.16928721866548099</v>
      </c>
      <c r="TF281">
        <v>0.12101453533868201</v>
      </c>
      <c r="TG281">
        <v>-6.57593100332249E-3</v>
      </c>
      <c r="TH281">
        <v>0.152493037246861</v>
      </c>
      <c r="TI281">
        <v>4.8608239022805297E-2</v>
      </c>
      <c r="TJ281">
        <v>9.8674921520265094E-2</v>
      </c>
      <c r="TK281">
        <v>4.3831887113090599E-2</v>
      </c>
      <c r="TL281">
        <v>0.13111186669702701</v>
      </c>
      <c r="TM281">
        <v>0.14056414562646999</v>
      </c>
      <c r="TN281">
        <v>0.108803152891608</v>
      </c>
      <c r="TO281">
        <v>7.5753039477282805E-2</v>
      </c>
      <c r="TP281">
        <v>-6.6228043881358195E-2</v>
      </c>
      <c r="TQ281">
        <v>4.4076222254656398E-2</v>
      </c>
      <c r="TR281">
        <v>-3.7477431294009503E-2</v>
      </c>
      <c r="TS281">
        <v>-7.2381090162554396E-2</v>
      </c>
      <c r="TT281">
        <v>-4.8592853895923098E-2</v>
      </c>
      <c r="TU281">
        <v>-3.0658822129455601E-2</v>
      </c>
      <c r="TV281">
        <v>0.14651404506867299</v>
      </c>
      <c r="TW281">
        <v>-0.12965734294117301</v>
      </c>
      <c r="TX281">
        <v>-8.04065946167664E-2</v>
      </c>
      <c r="TY281">
        <v>-7.6296944854607696E-2</v>
      </c>
      <c r="TZ281">
        <v>2.3411216082954999E-2</v>
      </c>
      <c r="UA281">
        <v>0.112093282464041</v>
      </c>
      <c r="UB281">
        <v>5.5702462809004601E-2</v>
      </c>
      <c r="UC281">
        <v>0.13086446913126401</v>
      </c>
      <c r="UD281">
        <v>-3.3821951253040002E-4</v>
      </c>
      <c r="UE281">
        <v>0.12476608201447</v>
      </c>
      <c r="UF281">
        <v>3.4580330778061399E-2</v>
      </c>
      <c r="UG281">
        <v>0.11483995715001299</v>
      </c>
      <c r="UH281">
        <v>3.2442022232993502E-3</v>
      </c>
      <c r="UI281">
        <v>8.3036124158083702E-2</v>
      </c>
      <c r="UJ281">
        <v>0.109784002221159</v>
      </c>
      <c r="UK281">
        <v>0.10915888932354301</v>
      </c>
      <c r="UL281">
        <v>6.5943823326900103E-2</v>
      </c>
      <c r="UM281">
        <v>0.117869673605329</v>
      </c>
      <c r="UN281">
        <v>7.2891622416621907E-2</v>
      </c>
      <c r="UO281">
        <v>1.7026846931201E-2</v>
      </c>
      <c r="UP281">
        <v>1.26241486035161E-2</v>
      </c>
      <c r="UQ281">
        <v>9.14862402058879E-2</v>
      </c>
      <c r="UR281">
        <v>0.13989707241173099</v>
      </c>
      <c r="US281">
        <v>3.5226963624536603E-2</v>
      </c>
      <c r="UT281">
        <v>1.6290592560260098E-2</v>
      </c>
      <c r="UU281">
        <v>0.137623323418546</v>
      </c>
      <c r="UV281">
        <v>4.1739360861724299E-3</v>
      </c>
      <c r="UW281">
        <v>3.3191322321035499E-2</v>
      </c>
      <c r="UX281">
        <v>5.4260966493082402E-2</v>
      </c>
      <c r="UY281">
        <v>0.12556670685415799</v>
      </c>
      <c r="UZ281">
        <v>0.14291798613217899</v>
      </c>
      <c r="VA281">
        <v>0.156628761082201</v>
      </c>
      <c r="VB281">
        <v>9.98250176174139E-2</v>
      </c>
      <c r="VC281">
        <v>4.2113456316285103E-2</v>
      </c>
      <c r="VD281">
        <v>-3.5616345791469398E-2</v>
      </c>
    </row>
    <row r="282" spans="1:576" x14ac:dyDescent="0.2">
      <c r="A282" t="s">
        <v>506</v>
      </c>
      <c r="B282">
        <v>0.34656625000143698</v>
      </c>
      <c r="C282">
        <v>0.166964160597215</v>
      </c>
      <c r="D282">
        <v>0.42188357452370001</v>
      </c>
      <c r="E282">
        <v>0.22283168610165499</v>
      </c>
      <c r="F282">
        <v>0.27001225608184598</v>
      </c>
      <c r="G282">
        <v>0.29004425679407903</v>
      </c>
      <c r="H282">
        <v>0.25733249833106198</v>
      </c>
      <c r="I282">
        <v>0.103318770925729</v>
      </c>
      <c r="J282">
        <v>0.119531084308359</v>
      </c>
      <c r="K282">
        <v>7.1958702202976302E-2</v>
      </c>
      <c r="L282">
        <v>0.28964012093832298</v>
      </c>
      <c r="M282">
        <v>0.33865137640098197</v>
      </c>
      <c r="N282">
        <v>0.23450759088060799</v>
      </c>
      <c r="O282">
        <v>0.251903831850744</v>
      </c>
      <c r="P282">
        <v>0.27368045979336802</v>
      </c>
      <c r="Q282">
        <v>0.36408071684294502</v>
      </c>
      <c r="R282">
        <v>7.1648075959839505E-2</v>
      </c>
      <c r="S282">
        <v>0.30808245871109102</v>
      </c>
      <c r="T282">
        <v>0.16698388726604099</v>
      </c>
      <c r="U282">
        <v>0.23022275368202999</v>
      </c>
      <c r="V282">
        <v>0.36608334818370197</v>
      </c>
      <c r="W282">
        <v>7.5482554674131397E-2</v>
      </c>
      <c r="X282">
        <v>0.405336605961645</v>
      </c>
      <c r="Y282">
        <v>0.157545469286243</v>
      </c>
      <c r="Z282">
        <v>0.175180723027173</v>
      </c>
      <c r="AA282">
        <v>-7.4307505964197398E-2</v>
      </c>
      <c r="AB282">
        <v>0.41629475845839198</v>
      </c>
      <c r="AC282">
        <v>0.37729296941176799</v>
      </c>
      <c r="AD282">
        <v>0.22176770557143199</v>
      </c>
      <c r="AE282">
        <v>0.28199318839106702</v>
      </c>
      <c r="AF282">
        <v>3.2249626761956501E-2</v>
      </c>
      <c r="AG282">
        <v>-0.15757870241240499</v>
      </c>
      <c r="AH282">
        <v>-3.3631758109518697E-2</v>
      </c>
      <c r="AI282">
        <v>-0.29066543982723902</v>
      </c>
      <c r="AJ282">
        <v>0.117458512722713</v>
      </c>
      <c r="AK282">
        <v>-0.25578023587485899</v>
      </c>
      <c r="AL282">
        <v>0.15491144562215201</v>
      </c>
      <c r="AM282">
        <v>-0.21939327025081601</v>
      </c>
      <c r="AN282">
        <v>-1.85961504121511E-2</v>
      </c>
      <c r="AO282">
        <v>9.8836380581880295E-2</v>
      </c>
      <c r="AP282">
        <v>0.16376349969028201</v>
      </c>
      <c r="AQ282">
        <v>-0.16021594641667</v>
      </c>
      <c r="AR282">
        <v>1</v>
      </c>
      <c r="AS282">
        <v>0.14325110213626399</v>
      </c>
      <c r="AT282">
        <v>0.30731070751838302</v>
      </c>
      <c r="AU282">
        <v>0.19575684390110601</v>
      </c>
      <c r="AV282">
        <v>0.16058756312508099</v>
      </c>
      <c r="AW282">
        <v>0.105468465607246</v>
      </c>
      <c r="AX282">
        <v>0.11634554694399001</v>
      </c>
      <c r="AY282">
        <v>2.9498383500350198E-2</v>
      </c>
      <c r="AZ282">
        <v>0.11627150396298901</v>
      </c>
      <c r="BA282">
        <v>0.20055994583651501</v>
      </c>
      <c r="BB282">
        <v>0.11177969048594</v>
      </c>
      <c r="BC282">
        <v>5.3944761404660299E-2</v>
      </c>
      <c r="BD282">
        <v>0.185879965367372</v>
      </c>
      <c r="BE282">
        <v>0.24705979770476499</v>
      </c>
      <c r="BF282">
        <v>-0.328356269706988</v>
      </c>
      <c r="BG282">
        <v>0.18993778740180001</v>
      </c>
      <c r="BH282">
        <v>0.23073593469474499</v>
      </c>
      <c r="BI282">
        <v>5.1696736557785297E-2</v>
      </c>
      <c r="BJ282">
        <v>-5.15179734441829E-2</v>
      </c>
      <c r="BK282">
        <v>0.125796383085927</v>
      </c>
      <c r="BL282">
        <v>2.46243814823041E-2</v>
      </c>
      <c r="BM282">
        <v>0.13747276523969401</v>
      </c>
      <c r="BN282">
        <v>6.5459742815996896E-2</v>
      </c>
      <c r="BO282">
        <v>6.9135262239374898E-2</v>
      </c>
      <c r="BP282">
        <v>0.12846750100318499</v>
      </c>
      <c r="BQ282">
        <v>0.33609162135557202</v>
      </c>
      <c r="BR282">
        <v>0.118076261913536</v>
      </c>
      <c r="BS282">
        <v>9.4459114637902797E-2</v>
      </c>
      <c r="BT282">
        <v>0.317846195763552</v>
      </c>
      <c r="BU282">
        <v>7.8686857586683895E-2</v>
      </c>
      <c r="BV282">
        <v>0.203997967747749</v>
      </c>
      <c r="BW282">
        <v>0.13888804925984599</v>
      </c>
      <c r="BX282">
        <v>5.59552234758404E-2</v>
      </c>
      <c r="BY282">
        <v>-1.0433056649395401E-3</v>
      </c>
      <c r="BZ282">
        <v>0.13467591469857201</v>
      </c>
      <c r="CA282">
        <v>0.23403820779582099</v>
      </c>
      <c r="CB282">
        <v>0.19600724797364799</v>
      </c>
      <c r="CC282">
        <v>-0.13323062931187399</v>
      </c>
      <c r="CD282">
        <v>-0.192141695274827</v>
      </c>
      <c r="CE282">
        <v>1.17527504162245E-2</v>
      </c>
      <c r="CF282">
        <v>-8.24684049064104E-2</v>
      </c>
      <c r="CG282">
        <v>9.15420783852176E-3</v>
      </c>
      <c r="CH282">
        <v>0.34716115714143198</v>
      </c>
      <c r="CI282">
        <v>0.24379112196606401</v>
      </c>
      <c r="CJ282">
        <v>0.292944150046275</v>
      </c>
      <c r="CK282">
        <v>0.246402036625678</v>
      </c>
      <c r="CL282">
        <v>0.27862797665097699</v>
      </c>
      <c r="CM282">
        <v>0.40058331904029698</v>
      </c>
      <c r="CN282">
        <v>7.7763075148476093E-2</v>
      </c>
      <c r="CO282">
        <v>0.33870520182157998</v>
      </c>
      <c r="CP282">
        <v>0.17242900459619101</v>
      </c>
      <c r="CQ282">
        <v>0.200273464137499</v>
      </c>
      <c r="CR282">
        <v>0.30179394504838702</v>
      </c>
      <c r="CS282">
        <v>0.177445046197239</v>
      </c>
      <c r="CT282">
        <v>0.273080362164698</v>
      </c>
      <c r="CU282">
        <v>0.33119342723026901</v>
      </c>
      <c r="CV282">
        <v>0.116561765291648</v>
      </c>
      <c r="CW282">
        <v>0.30465167701518198</v>
      </c>
      <c r="CX282">
        <v>0.23985652344005801</v>
      </c>
      <c r="CY282">
        <v>0.26829947840093399</v>
      </c>
      <c r="CZ282">
        <v>0.25449265552126799</v>
      </c>
      <c r="DA282">
        <v>0.195686380113157</v>
      </c>
      <c r="DB282">
        <v>0.30085021177688698</v>
      </c>
      <c r="DC282">
        <v>0.23258389463917101</v>
      </c>
      <c r="DD282">
        <v>0.280386494961884</v>
      </c>
      <c r="DE282">
        <v>0.23907650980030101</v>
      </c>
      <c r="DF282">
        <v>0.26425806997120699</v>
      </c>
      <c r="DG282">
        <v>0.22653787767734501</v>
      </c>
      <c r="DH282">
        <v>0.274360354797832</v>
      </c>
      <c r="DI282">
        <v>0.28992025908568397</v>
      </c>
      <c r="DJ282">
        <v>0.22308712478252599</v>
      </c>
      <c r="DK282">
        <v>0.226454680392702</v>
      </c>
      <c r="DL282">
        <v>0.31305398808481599</v>
      </c>
      <c r="DM282">
        <v>0.323518794993081</v>
      </c>
      <c r="DN282">
        <v>0.36713325043311101</v>
      </c>
      <c r="DO282">
        <v>-2.22568230066339E-2</v>
      </c>
      <c r="DP282">
        <v>4.7345785565024202E-2</v>
      </c>
      <c r="DQ282">
        <v>0.15376187140331901</v>
      </c>
      <c r="DR282">
        <v>0.18778905691872</v>
      </c>
      <c r="DS282">
        <v>-4.45569954754561E-2</v>
      </c>
      <c r="DT282">
        <v>-3.0347421099011201E-2</v>
      </c>
      <c r="DU282">
        <v>-7.6870317654319703E-2</v>
      </c>
      <c r="DV282">
        <v>0.262472519168653</v>
      </c>
      <c r="DW282">
        <v>-0.39736546939693101</v>
      </c>
      <c r="DX282">
        <v>0.37836113955583101</v>
      </c>
      <c r="DY282">
        <v>-0.41620615965183899</v>
      </c>
      <c r="DZ282">
        <v>0.39216170278776902</v>
      </c>
      <c r="EA282">
        <v>2.28934594073468E-2</v>
      </c>
      <c r="EB282">
        <v>0.13140884108940601</v>
      </c>
      <c r="EC282">
        <v>0.17380817549953001</v>
      </c>
      <c r="ED282">
        <v>-0.129420530710529</v>
      </c>
      <c r="EE282">
        <v>0.24726259867992401</v>
      </c>
      <c r="EF282">
        <v>-0.16904638753787801</v>
      </c>
      <c r="EG282">
        <v>0.20796687170568601</v>
      </c>
      <c r="EH282">
        <v>-4.40261562292599E-2</v>
      </c>
      <c r="EI282">
        <v>0.105398350937811</v>
      </c>
      <c r="EJ282">
        <v>0.34524148749789302</v>
      </c>
      <c r="EK282">
        <v>0.10280463875326799</v>
      </c>
      <c r="EL282">
        <v>0.35334684395968402</v>
      </c>
      <c r="EM282">
        <v>7.3549821407938004E-2</v>
      </c>
      <c r="EN282">
        <v>0.34849519251829197</v>
      </c>
      <c r="EO282">
        <v>-6.3443534709975102E-2</v>
      </c>
      <c r="EP282">
        <v>0.41070952517314202</v>
      </c>
      <c r="EQ282">
        <v>-8.1933643482582905E-2</v>
      </c>
      <c r="ER282">
        <v>0.39534073555865401</v>
      </c>
      <c r="ES282">
        <v>-1.02952758946004E-2</v>
      </c>
      <c r="ET282">
        <v>0.380171312970352</v>
      </c>
      <c r="EU282">
        <v>-2.3683897697240101E-2</v>
      </c>
      <c r="EV282">
        <v>0.347418819288558</v>
      </c>
      <c r="EW282">
        <v>0.114450357538797</v>
      </c>
      <c r="EX282">
        <v>0.29784423855520498</v>
      </c>
      <c r="EY282">
        <v>0.14059143892931</v>
      </c>
      <c r="EZ282">
        <v>0.35528111758804798</v>
      </c>
      <c r="FA282">
        <v>0.111953182036283</v>
      </c>
      <c r="FB282">
        <v>0.35412388648593401</v>
      </c>
      <c r="FC282">
        <v>0.21963072401357001</v>
      </c>
      <c r="FD282">
        <v>0.17370134885747901</v>
      </c>
      <c r="FE282">
        <v>9.3931437530049899E-2</v>
      </c>
      <c r="FF282">
        <v>0.21763442677723999</v>
      </c>
      <c r="FG282">
        <v>0.21131000335720901</v>
      </c>
      <c r="FH282">
        <v>0.27115882085999199</v>
      </c>
      <c r="FI282">
        <v>0.26491534061390498</v>
      </c>
      <c r="FJ282">
        <v>0.25650690835940498</v>
      </c>
      <c r="FK282">
        <v>-0.105900896011961</v>
      </c>
      <c r="FL282">
        <v>0.260761306408688</v>
      </c>
      <c r="FM282">
        <v>-7.6047200533955001E-2</v>
      </c>
      <c r="FN282">
        <v>0.31082911132558499</v>
      </c>
      <c r="FO282">
        <v>0.19017837689394601</v>
      </c>
      <c r="FP282">
        <v>0.24952756273739099</v>
      </c>
      <c r="FQ282">
        <v>-0.20948485575652201</v>
      </c>
      <c r="FR282">
        <v>0.35618651189952599</v>
      </c>
      <c r="FS282">
        <v>9.6048949416724302E-2</v>
      </c>
      <c r="FT282">
        <v>0.22359879363319199</v>
      </c>
      <c r="FU282">
        <v>0.28551827062552698</v>
      </c>
      <c r="FV282">
        <v>0.36745957399032803</v>
      </c>
      <c r="FW282">
        <v>-1.5743143584418899E-3</v>
      </c>
      <c r="FX282">
        <v>0.28202750059533299</v>
      </c>
      <c r="FY282">
        <v>0.39899407115205099</v>
      </c>
      <c r="FZ282">
        <v>4.7101229579859898E-2</v>
      </c>
      <c r="GA282">
        <v>0.174250294252007</v>
      </c>
      <c r="GB282">
        <v>-2.8450095640168201E-2</v>
      </c>
      <c r="GC282">
        <v>0.35548790434687599</v>
      </c>
      <c r="GD282">
        <v>0.103243353581495</v>
      </c>
      <c r="GE282">
        <v>0.17481803741415899</v>
      </c>
      <c r="GF282">
        <v>-0.11750677250669</v>
      </c>
      <c r="GG282">
        <v>0.32694082580920802</v>
      </c>
      <c r="GH282">
        <v>0.31910702063662699</v>
      </c>
      <c r="GI282">
        <v>0.13596109200647</v>
      </c>
      <c r="GJ282">
        <v>0.262774368293547</v>
      </c>
      <c r="GK282">
        <v>-0.22074023330037401</v>
      </c>
      <c r="GL282">
        <v>0.18757235566540001</v>
      </c>
      <c r="GM282">
        <v>-0.11681886529871199</v>
      </c>
      <c r="GN282">
        <v>0.15556406365825601</v>
      </c>
      <c r="GO282">
        <v>-5.27047594830726E-2</v>
      </c>
      <c r="GP282">
        <v>-0.211980015050623</v>
      </c>
      <c r="GQ282">
        <v>0.39285082085588202</v>
      </c>
      <c r="GR282">
        <v>0.114699366059775</v>
      </c>
      <c r="GS282">
        <v>7.9665661057717996E-2</v>
      </c>
      <c r="GT282">
        <v>0.33184745680511801</v>
      </c>
      <c r="GU282">
        <v>0.15877460409236299</v>
      </c>
      <c r="GV282">
        <v>0.31857809981468499</v>
      </c>
      <c r="GW282">
        <v>0.27671752120839899</v>
      </c>
      <c r="GX282">
        <v>-3.8724207552156602E-2</v>
      </c>
      <c r="GY282">
        <v>0.298909870325685</v>
      </c>
      <c r="GZ282">
        <v>6.9515491941513796E-2</v>
      </c>
      <c r="HA282">
        <v>0.31300874511509502</v>
      </c>
      <c r="HB282">
        <v>0.11966613951553801</v>
      </c>
      <c r="HC282">
        <v>0.21539104296841399</v>
      </c>
      <c r="HD282">
        <v>9.0785338833069301E-2</v>
      </c>
      <c r="HE282">
        <v>0.33482704713471201</v>
      </c>
      <c r="HF282">
        <v>8.3797264516549994E-2</v>
      </c>
      <c r="HG282">
        <v>0.196629756737388</v>
      </c>
      <c r="HH282">
        <v>0.22344247660527999</v>
      </c>
      <c r="HI282">
        <v>0.111333035269851</v>
      </c>
      <c r="HJ282">
        <v>0.25204888187604002</v>
      </c>
      <c r="HK282">
        <v>-0.17428740015271799</v>
      </c>
      <c r="HL282">
        <v>2.5288889514205101E-2</v>
      </c>
      <c r="HM282">
        <v>3.3413707880548399E-2</v>
      </c>
      <c r="HN282">
        <v>0.15180823930440099</v>
      </c>
      <c r="HO282">
        <v>-0.10929448014790701</v>
      </c>
      <c r="HP282">
        <v>0.20786792602198101</v>
      </c>
      <c r="HQ282">
        <v>5.1137615108495203E-2</v>
      </c>
      <c r="HR282">
        <v>0.17121578827520101</v>
      </c>
      <c r="HS282">
        <v>0.120932099966745</v>
      </c>
      <c r="HT282">
        <v>0.33053775146409697</v>
      </c>
      <c r="HU282">
        <v>0.169992225856824</v>
      </c>
      <c r="HV282">
        <v>0.29232802017172599</v>
      </c>
      <c r="HW282">
        <v>0.19940614509345</v>
      </c>
      <c r="HX282">
        <v>0.30634234808327698</v>
      </c>
      <c r="HY282">
        <v>0.20346452878687099</v>
      </c>
      <c r="HZ282">
        <v>0.334353903414359</v>
      </c>
      <c r="IA282">
        <v>-9.1478826648732595E-2</v>
      </c>
      <c r="IB282">
        <v>0.21304814859306101</v>
      </c>
      <c r="IC282">
        <v>0.26281237865958101</v>
      </c>
      <c r="ID282">
        <v>4.9346515451088598E-2</v>
      </c>
      <c r="IE282">
        <v>8.3626845096222396E-2</v>
      </c>
      <c r="IF282">
        <v>0.30145577394096401</v>
      </c>
      <c r="IG282">
        <v>-0.42158788708737299</v>
      </c>
      <c r="IH282">
        <v>0.31433429582676098</v>
      </c>
      <c r="II282">
        <v>0.211426558770167</v>
      </c>
      <c r="IJ282">
        <v>0.20096129921648501</v>
      </c>
      <c r="IK282">
        <v>0.295492817106283</v>
      </c>
      <c r="IL282">
        <v>4.2451889718678998E-2</v>
      </c>
      <c r="IM282">
        <v>0.27306931580065802</v>
      </c>
      <c r="IN282">
        <v>6.10075502496382E-2</v>
      </c>
      <c r="IO282">
        <v>0.36459080484886602</v>
      </c>
      <c r="IP282">
        <v>-3.4352968749082703E-2</v>
      </c>
      <c r="IQ282">
        <v>0.35977200427105399</v>
      </c>
      <c r="IR282">
        <v>6.9979742320628799E-2</v>
      </c>
      <c r="IS282">
        <v>2.8038104507669699E-2</v>
      </c>
      <c r="IT282">
        <v>0.16644328658938901</v>
      </c>
      <c r="IU282">
        <v>0.26131770107258601</v>
      </c>
      <c r="IV282">
        <v>0.16534663205292799</v>
      </c>
      <c r="IW282">
        <v>0.26157151600373901</v>
      </c>
      <c r="IX282">
        <v>0.239216233578773</v>
      </c>
      <c r="IY282">
        <v>0.18731668358402001</v>
      </c>
      <c r="IZ282">
        <v>0.33405395950170502</v>
      </c>
      <c r="JA282">
        <v>0.19586571859680599</v>
      </c>
      <c r="JB282">
        <v>0.29184686977719398</v>
      </c>
      <c r="JC282">
        <v>9.6362108112194603E-2</v>
      </c>
      <c r="JD282">
        <v>0.29694137967081202</v>
      </c>
      <c r="JE282">
        <v>0.23897735343725299</v>
      </c>
      <c r="JF282">
        <v>0.16127343199168001</v>
      </c>
      <c r="JG282">
        <v>0.34202929131498699</v>
      </c>
      <c r="JH282">
        <v>0.14081521085581999</v>
      </c>
      <c r="JI282">
        <v>-4.75637579762632E-2</v>
      </c>
      <c r="JJ282">
        <v>0.22523210841987101</v>
      </c>
      <c r="JK282">
        <v>0.14297695203250199</v>
      </c>
      <c r="JL282">
        <v>0.12811369593651301</v>
      </c>
      <c r="JM282">
        <v>6.0125532074366498E-3</v>
      </c>
      <c r="JN282">
        <v>0.38196553612293799</v>
      </c>
      <c r="JO282">
        <v>1.4204769815224399E-2</v>
      </c>
      <c r="JP282">
        <v>0.24239478954149499</v>
      </c>
      <c r="JQ282">
        <v>2.9957139884991602E-2</v>
      </c>
      <c r="JR282">
        <v>0.301552724360309</v>
      </c>
      <c r="JS282">
        <v>0.27171000752750402</v>
      </c>
      <c r="JT282">
        <v>0.169397505530894</v>
      </c>
      <c r="JU282">
        <v>0.29816453158922201</v>
      </c>
      <c r="JV282">
        <v>0.16278324480109499</v>
      </c>
      <c r="JW282">
        <v>-0.12382582865168899</v>
      </c>
      <c r="JX282">
        <v>-0.108058272792954</v>
      </c>
      <c r="JY282">
        <v>0.17821093598667001</v>
      </c>
      <c r="JZ282">
        <v>2.20914123291742E-2</v>
      </c>
      <c r="KA282">
        <v>5.9498524575505599E-2</v>
      </c>
      <c r="KB282">
        <v>0.14871939694302899</v>
      </c>
      <c r="KC282">
        <v>0.19963398715175901</v>
      </c>
      <c r="KD282">
        <v>0.27143400600092099</v>
      </c>
      <c r="KE282">
        <v>0.250946157481031</v>
      </c>
      <c r="KF282">
        <v>0.111334235393381</v>
      </c>
      <c r="KG282">
        <v>0.20501206179933501</v>
      </c>
      <c r="KH282">
        <v>0.25058280135983302</v>
      </c>
      <c r="KI282">
        <v>0.21347713376139099</v>
      </c>
      <c r="KJ282">
        <v>0.156750382440902</v>
      </c>
      <c r="KK282">
        <v>0.26120033791629199</v>
      </c>
      <c r="KL282">
        <v>0.221258538901979</v>
      </c>
      <c r="KM282">
        <v>0.262085947135624</v>
      </c>
      <c r="KN282">
        <v>0.231741242674121</v>
      </c>
      <c r="KO282">
        <v>0.16075018161926399</v>
      </c>
      <c r="KP282">
        <v>0.22012831572499</v>
      </c>
      <c r="KQ282">
        <v>0.125559924976098</v>
      </c>
      <c r="KR282">
        <v>4.2095572723928401E-2</v>
      </c>
      <c r="KS282">
        <v>0.17901843867273001</v>
      </c>
      <c r="KT282">
        <v>0.146304340581346</v>
      </c>
      <c r="KU282">
        <v>7.7635795218076398E-2</v>
      </c>
      <c r="KV282">
        <v>0.180657180515959</v>
      </c>
      <c r="KW282">
        <v>0.24951133577116399</v>
      </c>
      <c r="KX282">
        <v>0.40085343885159502</v>
      </c>
      <c r="KY282">
        <v>0.29985610460645301</v>
      </c>
      <c r="KZ282">
        <v>0.222743777518596</v>
      </c>
      <c r="LA282">
        <v>0.30578236297960698</v>
      </c>
      <c r="LB282">
        <v>0.229842816883263</v>
      </c>
      <c r="LC282">
        <v>0.10943218887532</v>
      </c>
      <c r="LD282">
        <v>0.192780389718058</v>
      </c>
      <c r="LE282">
        <v>2.30167281530799E-2</v>
      </c>
      <c r="LF282">
        <v>0.12966972214514999</v>
      </c>
      <c r="LG282">
        <v>0.16175391609973999</v>
      </c>
      <c r="LH282">
        <v>0.13424091304526201</v>
      </c>
      <c r="LI282">
        <v>0.10421176035470001</v>
      </c>
      <c r="LJ282">
        <v>0.19278803411244499</v>
      </c>
      <c r="LK282">
        <v>0.17335939349148</v>
      </c>
      <c r="LL282">
        <v>0.281548258405311</v>
      </c>
      <c r="LM282">
        <v>0.10011434102698299</v>
      </c>
      <c r="LN282">
        <v>0.26812205655999499</v>
      </c>
      <c r="LO282">
        <v>0.29956824592615799</v>
      </c>
      <c r="LP282">
        <v>0.26683387407287701</v>
      </c>
      <c r="LQ282">
        <v>0.282123023656844</v>
      </c>
      <c r="LR282">
        <v>0.26720856704236701</v>
      </c>
      <c r="LS282">
        <v>0.224495024035896</v>
      </c>
      <c r="LT282">
        <v>0.194982853267189</v>
      </c>
      <c r="LU282">
        <v>0.111417160912331</v>
      </c>
      <c r="LV282">
        <v>2.5919922644803702E-2</v>
      </c>
      <c r="LW282">
        <v>0.29966071721446302</v>
      </c>
      <c r="LX282">
        <v>0.200691315113742</v>
      </c>
      <c r="LY282">
        <v>0.30558566654262198</v>
      </c>
      <c r="LZ282">
        <v>0.23615828054339</v>
      </c>
      <c r="MA282">
        <v>6.8306586506474601E-2</v>
      </c>
      <c r="MB282">
        <v>6.3324625021843502E-3</v>
      </c>
      <c r="MC282">
        <v>6.5789173116765604E-2</v>
      </c>
      <c r="MD282">
        <v>0.108138084489684</v>
      </c>
      <c r="ME282">
        <v>0.14131299737553199</v>
      </c>
      <c r="MF282">
        <v>0.22543258593318799</v>
      </c>
      <c r="MG282">
        <v>0.21615609461888799</v>
      </c>
      <c r="MH282">
        <v>0.160745304343654</v>
      </c>
      <c r="MI282">
        <v>0.30095017881787101</v>
      </c>
      <c r="MJ282">
        <v>0.16090081178708701</v>
      </c>
      <c r="MK282">
        <v>0.31165365098049602</v>
      </c>
      <c r="ML282">
        <v>6.3956309779325204E-2</v>
      </c>
      <c r="MM282">
        <v>6.8337614982817804E-2</v>
      </c>
      <c r="MN282">
        <v>0.17308462009367701</v>
      </c>
      <c r="MO282">
        <v>7.1553525493710704E-2</v>
      </c>
      <c r="MP282">
        <v>0.22256148142896601</v>
      </c>
      <c r="MQ282">
        <v>7.6068055496619005E-2</v>
      </c>
      <c r="MR282">
        <v>0.26317186170734402</v>
      </c>
      <c r="MS282">
        <v>8.3195737587228397E-2</v>
      </c>
      <c r="MT282">
        <v>0.394016207390739</v>
      </c>
      <c r="MU282">
        <v>0.36960499934455598</v>
      </c>
      <c r="MV282">
        <v>-0.30613294171890298</v>
      </c>
      <c r="MW282">
        <v>0.28724456945909699</v>
      </c>
      <c r="MX282">
        <v>8.7970109404277394E-2</v>
      </c>
      <c r="MY282">
        <v>-2.12145129867789E-2</v>
      </c>
      <c r="MZ282">
        <v>0.11077401640564701</v>
      </c>
      <c r="NA282">
        <v>0.10308358906395799</v>
      </c>
      <c r="NB282">
        <v>-7.6319728840066395E-2</v>
      </c>
      <c r="NC282">
        <v>5.5336649907406204E-3</v>
      </c>
      <c r="ND282">
        <v>0.15267635749085701</v>
      </c>
      <c r="NE282">
        <v>0.43845805358460699</v>
      </c>
      <c r="NF282">
        <v>-1.23537379562569E-2</v>
      </c>
      <c r="NG282">
        <v>0.21444551003165099</v>
      </c>
      <c r="NH282">
        <v>0.24094710081418999</v>
      </c>
      <c r="NI282">
        <v>0.160738399526932</v>
      </c>
      <c r="NJ282">
        <v>1.17722534642698E-2</v>
      </c>
      <c r="NK282">
        <v>0.28287082917435002</v>
      </c>
      <c r="NL282">
        <v>0.28970245074898199</v>
      </c>
      <c r="NM282">
        <v>0.28056659044798099</v>
      </c>
      <c r="NN282">
        <v>0.25743541501518702</v>
      </c>
      <c r="NO282">
        <v>0.24301075069879299</v>
      </c>
      <c r="NP282">
        <v>9.6420025278860205E-2</v>
      </c>
      <c r="NQ282">
        <v>0.31947930250821699</v>
      </c>
      <c r="NR282">
        <v>0.22727522167009101</v>
      </c>
      <c r="NS282">
        <v>0.34149025473970201</v>
      </c>
      <c r="NT282">
        <v>-6.9143125445772904E-2</v>
      </c>
      <c r="NU282">
        <v>0.18178806167970199</v>
      </c>
      <c r="NV282">
        <v>0.34432546127053498</v>
      </c>
      <c r="NW282">
        <v>2.0550380600391001E-2</v>
      </c>
      <c r="NX282">
        <v>0.14552573990185899</v>
      </c>
      <c r="NY282">
        <v>0.31845331094956703</v>
      </c>
      <c r="NZ282">
        <v>0.16253410847537</v>
      </c>
      <c r="OA282">
        <v>0.24399899548849699</v>
      </c>
      <c r="OB282">
        <v>0.23702074202305501</v>
      </c>
      <c r="OC282">
        <v>0.29275225588829101</v>
      </c>
      <c r="OD282">
        <v>0.16356568582594699</v>
      </c>
      <c r="OE282">
        <v>0.24557533240479601</v>
      </c>
      <c r="OF282">
        <v>0.30144257340407199</v>
      </c>
      <c r="OG282">
        <v>4.5707568706250902E-2</v>
      </c>
      <c r="OH282">
        <v>0.30680948395952601</v>
      </c>
      <c r="OI282">
        <v>0.243055691530394</v>
      </c>
      <c r="OJ282">
        <v>0.26155872345592701</v>
      </c>
      <c r="OK282">
        <v>0.24937224660558499</v>
      </c>
      <c r="OL282">
        <v>0.33083794616503198</v>
      </c>
      <c r="OM282">
        <v>0.27109820589738798</v>
      </c>
      <c r="ON282">
        <v>0.368670204654025</v>
      </c>
      <c r="OO282">
        <v>0.28112548567136703</v>
      </c>
      <c r="OP282">
        <v>0.122091880207666</v>
      </c>
      <c r="OQ282">
        <v>0.29782482835868801</v>
      </c>
      <c r="OR282">
        <v>0.17514692822505401</v>
      </c>
      <c r="OS282">
        <v>0.31853225189121898</v>
      </c>
      <c r="OT282">
        <v>0.18607747355223</v>
      </c>
      <c r="OU282">
        <v>0.11430173303762101</v>
      </c>
      <c r="OV282">
        <v>0.353661180447984</v>
      </c>
      <c r="OW282">
        <v>0.353326181117666</v>
      </c>
      <c r="OX282">
        <v>0.20470510296929101</v>
      </c>
      <c r="OY282">
        <v>0.32242033256187702</v>
      </c>
      <c r="OZ282">
        <v>0.268107837330258</v>
      </c>
      <c r="PA282">
        <v>0.38318748296844402</v>
      </c>
      <c r="PB282">
        <v>0.15104044921781801</v>
      </c>
      <c r="PC282">
        <v>0.35544954378562599</v>
      </c>
      <c r="PD282">
        <v>0.25225284898017802</v>
      </c>
      <c r="PE282">
        <v>0.244226927363628</v>
      </c>
      <c r="PF282">
        <v>0.339681201935844</v>
      </c>
      <c r="PG282">
        <v>0.128914628374419</v>
      </c>
      <c r="PH282">
        <v>0.24055803858955899</v>
      </c>
      <c r="PI282">
        <v>0.17494031741063301</v>
      </c>
      <c r="PJ282">
        <v>0.256127545041961</v>
      </c>
      <c r="PK282">
        <v>0.25401875330024098</v>
      </c>
      <c r="PL282">
        <v>0.180027011995366</v>
      </c>
      <c r="PM282">
        <v>0.242918366325694</v>
      </c>
      <c r="PN282">
        <v>7.3944675729726003E-2</v>
      </c>
      <c r="PO282">
        <v>5.9830410434673797E-2</v>
      </c>
      <c r="PP282">
        <v>0.12902261741963</v>
      </c>
      <c r="PQ282">
        <v>4.84321342455796E-2</v>
      </c>
      <c r="PR282">
        <v>7.4846854193274803E-2</v>
      </c>
      <c r="PS282">
        <v>7.2417739441550501E-3</v>
      </c>
      <c r="PT282">
        <v>1.8158452474994601E-2</v>
      </c>
      <c r="PU282">
        <v>0.17921270557186</v>
      </c>
      <c r="PV282">
        <v>8.1285667242795706E-2</v>
      </c>
      <c r="PW282">
        <v>0.112420691598414</v>
      </c>
      <c r="PX282">
        <v>0.19263813499462901</v>
      </c>
      <c r="PY282">
        <v>0.27875047540752002</v>
      </c>
      <c r="PZ282">
        <v>0.22071707152294801</v>
      </c>
      <c r="QA282">
        <v>0.171425892162374</v>
      </c>
      <c r="QB282">
        <v>0.23517329116750901</v>
      </c>
      <c r="QC282">
        <v>5.7569468752534797E-2</v>
      </c>
      <c r="QD282">
        <v>0.230997904573158</v>
      </c>
      <c r="QE282">
        <v>0.141368752428123</v>
      </c>
      <c r="QF282">
        <v>0.212827608503354</v>
      </c>
      <c r="QG282">
        <v>0.153113090558781</v>
      </c>
      <c r="QH282">
        <v>0.107889526146947</v>
      </c>
      <c r="QI282">
        <v>0.20908768549447701</v>
      </c>
      <c r="QJ282">
        <v>0.35123845374284501</v>
      </c>
      <c r="QK282">
        <v>0.21117278680982801</v>
      </c>
      <c r="QL282">
        <v>0.241474725409834</v>
      </c>
      <c r="QM282">
        <v>0.32601089677837902</v>
      </c>
      <c r="QN282">
        <v>0.22899864397981701</v>
      </c>
      <c r="QO282">
        <v>1.7052128185345201E-2</v>
      </c>
      <c r="QP282">
        <v>9.6144007073435803E-2</v>
      </c>
      <c r="QQ282">
        <v>0.13466241114371</v>
      </c>
      <c r="QR282">
        <v>0.10486654889547101</v>
      </c>
      <c r="QS282">
        <v>0.11733757576689401</v>
      </c>
      <c r="QT282">
        <v>0.181402006438243</v>
      </c>
      <c r="QU282">
        <v>0.112171012820889</v>
      </c>
      <c r="QV282">
        <v>0.22001088415820799</v>
      </c>
      <c r="QW282">
        <v>0.112905178092208</v>
      </c>
      <c r="QX282">
        <v>0.27280030278342599</v>
      </c>
      <c r="QY282">
        <v>0.20438324556931001</v>
      </c>
      <c r="QZ282">
        <v>6.7075265035599602E-2</v>
      </c>
      <c r="RA282">
        <v>0.23614012835283599</v>
      </c>
      <c r="RB282">
        <v>6.0783956920896602E-3</v>
      </c>
      <c r="RC282">
        <v>0.26271195913317702</v>
      </c>
      <c r="RD282">
        <v>-1.6088358881939799E-2</v>
      </c>
      <c r="RE282">
        <v>0.32516007593956803</v>
      </c>
      <c r="RF282">
        <v>-3.7319416144207397E-2</v>
      </c>
      <c r="RG282">
        <v>0.31277146065057099</v>
      </c>
      <c r="RH282">
        <v>0.16952994629439</v>
      </c>
      <c r="RI282">
        <v>-5.69155167069791E-2</v>
      </c>
      <c r="RJ282">
        <v>0.23713247178614499</v>
      </c>
      <c r="RK282">
        <v>5.66982892135676E-2</v>
      </c>
      <c r="RL282">
        <v>0.29281898892048902</v>
      </c>
      <c r="RM282">
        <v>0.13842483827107699</v>
      </c>
      <c r="RN282">
        <v>0.314544324804793</v>
      </c>
      <c r="RO282">
        <v>0.20420391406256699</v>
      </c>
      <c r="RP282">
        <v>0.12964911963936199</v>
      </c>
      <c r="RQ282">
        <v>0.154614562550104</v>
      </c>
      <c r="RR282">
        <v>-7.8169612628019497E-2</v>
      </c>
      <c r="RS282">
        <v>0.262096708881148</v>
      </c>
      <c r="RT282">
        <v>9.3709105627389003E-3</v>
      </c>
      <c r="RU282">
        <v>0.189539900415652</v>
      </c>
      <c r="RV282">
        <v>0.114473158750344</v>
      </c>
      <c r="RW282">
        <v>9.6679212636888903E-2</v>
      </c>
      <c r="RX282">
        <v>0.205916662743584</v>
      </c>
      <c r="RY282">
        <v>0.28583956904334801</v>
      </c>
      <c r="RZ282">
        <v>-1.8094380095797499E-2</v>
      </c>
      <c r="SA282">
        <v>0.154048151709749</v>
      </c>
      <c r="SB282">
        <v>0.38043330606824</v>
      </c>
      <c r="SC282">
        <v>0.193285052947411</v>
      </c>
      <c r="SD282">
        <v>0.21582662608497299</v>
      </c>
      <c r="SE282">
        <v>0.27610577120344099</v>
      </c>
      <c r="SF282">
        <v>0.220987820706463</v>
      </c>
      <c r="SG282">
        <v>0.353013872040427</v>
      </c>
      <c r="SH282">
        <v>0.232298966377989</v>
      </c>
      <c r="SI282">
        <v>0.19677406839564099</v>
      </c>
      <c r="SJ282">
        <v>0.331734236253166</v>
      </c>
      <c r="SK282">
        <v>0.15967816646816099</v>
      </c>
      <c r="SL282">
        <v>0.36761591441197</v>
      </c>
      <c r="SM282">
        <v>0.256623651010084</v>
      </c>
      <c r="SN282">
        <v>0.35740504724861399</v>
      </c>
      <c r="SO282">
        <v>0.131526325197376</v>
      </c>
      <c r="SP282">
        <v>0.29377310498520498</v>
      </c>
      <c r="SQ282">
        <v>0.27598674713556898</v>
      </c>
      <c r="SR282">
        <v>0.27419173007477399</v>
      </c>
      <c r="SS282">
        <v>0.33175406034416399</v>
      </c>
      <c r="ST282">
        <v>0.28110427982682301</v>
      </c>
      <c r="SU282">
        <v>0.199730654194121</v>
      </c>
      <c r="SV282">
        <v>0.113910960997667</v>
      </c>
      <c r="SW282">
        <v>0.286227679686817</v>
      </c>
      <c r="SX282">
        <v>0.22564850739057499</v>
      </c>
      <c r="SY282">
        <v>0.27888999216750199</v>
      </c>
      <c r="SZ282">
        <v>0.23032235715296201</v>
      </c>
      <c r="TA282">
        <v>0.182106053504202</v>
      </c>
      <c r="TB282">
        <v>0.19227054925134601</v>
      </c>
      <c r="TC282">
        <v>0.342046026137176</v>
      </c>
      <c r="TD282">
        <v>0.17148492408793301</v>
      </c>
      <c r="TE282">
        <v>0.36796505646211503</v>
      </c>
      <c r="TF282">
        <v>0.16089163361538</v>
      </c>
      <c r="TG282">
        <v>0.136110733680814</v>
      </c>
      <c r="TH282">
        <v>0.308412681528834</v>
      </c>
      <c r="TI282">
        <v>0.18890484620547199</v>
      </c>
      <c r="TJ282">
        <v>0.286183041261108</v>
      </c>
      <c r="TK282">
        <v>0.15485682701341999</v>
      </c>
      <c r="TL282">
        <v>0.36967413643608799</v>
      </c>
      <c r="TM282">
        <v>0.27463221388237702</v>
      </c>
      <c r="TN282">
        <v>0.25538197917713701</v>
      </c>
      <c r="TO282">
        <v>0.25993889926767999</v>
      </c>
      <c r="TP282">
        <v>-0.124898483503056</v>
      </c>
      <c r="TQ282">
        <v>7.5199512279574804E-2</v>
      </c>
      <c r="TR282">
        <v>0.120097030721317</v>
      </c>
      <c r="TS282">
        <v>-0.16216163876095299</v>
      </c>
      <c r="TT282">
        <v>-0.15600203118742201</v>
      </c>
      <c r="TU282">
        <v>-0.116261086627166</v>
      </c>
      <c r="TV282">
        <v>0.314555119403719</v>
      </c>
      <c r="TW282">
        <v>-0.26872561267132899</v>
      </c>
      <c r="TX282">
        <v>-0.23297362569739</v>
      </c>
      <c r="TY282">
        <v>-4.7925286295686001E-2</v>
      </c>
      <c r="TZ282">
        <v>-1.71643173174751E-2</v>
      </c>
      <c r="UA282">
        <v>0.311275095187106</v>
      </c>
      <c r="UB282">
        <v>0.109311585916923</v>
      </c>
      <c r="UC282">
        <v>0.23142749987852801</v>
      </c>
      <c r="UD282">
        <v>3.4761546199528003E-2</v>
      </c>
      <c r="UE282">
        <v>0.184369481073728</v>
      </c>
      <c r="UF282">
        <v>-4.9668310777743398E-2</v>
      </c>
      <c r="UG282">
        <v>0.33244472365005201</v>
      </c>
      <c r="UH282">
        <v>-7.4805809262519493E-2</v>
      </c>
      <c r="UI282">
        <v>0.202951245055842</v>
      </c>
      <c r="UJ282">
        <v>0.151285789615971</v>
      </c>
      <c r="UK282">
        <v>0.33391499123602503</v>
      </c>
      <c r="UL282">
        <v>8.4108761005996693E-2</v>
      </c>
      <c r="UM282">
        <v>0.31086204859409999</v>
      </c>
      <c r="UN282">
        <v>0.199334856153732</v>
      </c>
      <c r="UO282">
        <v>-1.16945303772557E-2</v>
      </c>
      <c r="UP282">
        <v>0.27297514305084403</v>
      </c>
      <c r="UQ282">
        <v>0.296722051965637</v>
      </c>
      <c r="UR282">
        <v>0.37281545311004</v>
      </c>
      <c r="US282">
        <v>3.4470976541731702E-2</v>
      </c>
      <c r="UT282">
        <v>-0.110625067214528</v>
      </c>
      <c r="UU282">
        <v>9.4955026870874606E-2</v>
      </c>
      <c r="UV282">
        <v>0.21644839481531</v>
      </c>
      <c r="UW282">
        <v>-9.5479481528973394E-3</v>
      </c>
      <c r="UX282">
        <v>0.26271049093412102</v>
      </c>
      <c r="UY282">
        <v>0.25341980923528201</v>
      </c>
      <c r="UZ282">
        <v>0.246370272187559</v>
      </c>
      <c r="VA282">
        <v>0.374191533979296</v>
      </c>
      <c r="VB282">
        <v>0.302427369865089</v>
      </c>
      <c r="VC282">
        <v>6.4814305309979406E-2</v>
      </c>
      <c r="VD282">
        <v>-6.0145938376176801E-2</v>
      </c>
    </row>
    <row r="283" spans="1:576" x14ac:dyDescent="0.2">
      <c r="A283" t="s">
        <v>752</v>
      </c>
      <c r="B283">
        <v>0.55722950504437097</v>
      </c>
      <c r="C283">
        <v>0.25030178400657999</v>
      </c>
      <c r="D283">
        <v>0.54538962209110897</v>
      </c>
      <c r="E283">
        <v>3.3974387842050098E-2</v>
      </c>
      <c r="F283">
        <v>0.42557139945074701</v>
      </c>
      <c r="G283">
        <v>0.55046606723984504</v>
      </c>
      <c r="H283">
        <v>0.39263982531728198</v>
      </c>
      <c r="I283">
        <v>0.17771100111257301</v>
      </c>
      <c r="J283">
        <v>0.20292688582804699</v>
      </c>
      <c r="K283">
        <v>0.143803348994749</v>
      </c>
      <c r="L283">
        <v>0.38514353993218098</v>
      </c>
      <c r="M283">
        <v>0.434344291989395</v>
      </c>
      <c r="N283">
        <v>0.31153073584129398</v>
      </c>
      <c r="O283">
        <v>0.31510039260397299</v>
      </c>
      <c r="P283">
        <v>0.45090232015786802</v>
      </c>
      <c r="Q283">
        <v>0.45700137618496101</v>
      </c>
      <c r="R283">
        <v>0.135078434732366</v>
      </c>
      <c r="S283">
        <v>0.30479046747159499</v>
      </c>
      <c r="T283">
        <v>0.30400347128750699</v>
      </c>
      <c r="U283">
        <v>0.27696677696094302</v>
      </c>
      <c r="V283">
        <v>0.46616166164977002</v>
      </c>
      <c r="W283">
        <v>6.5596634134642395E-2</v>
      </c>
      <c r="X283">
        <v>0.44106997308776702</v>
      </c>
      <c r="Y283">
        <v>0.23435851732078899</v>
      </c>
      <c r="Z283">
        <v>0.29136924514655399</v>
      </c>
      <c r="AA283">
        <v>-3.5320866349616599E-2</v>
      </c>
      <c r="AB283">
        <v>0.53830275628742597</v>
      </c>
      <c r="AC283">
        <v>0.47301703000721201</v>
      </c>
      <c r="AD283">
        <v>0.359757324446632</v>
      </c>
      <c r="AE283">
        <v>0.41947204615279798</v>
      </c>
      <c r="AF283">
        <v>8.2892036996276106E-2</v>
      </c>
      <c r="AG283">
        <v>-0.19296719098092499</v>
      </c>
      <c r="AH283">
        <v>0.101245608965033</v>
      </c>
      <c r="AI283">
        <v>-0.318794430142677</v>
      </c>
      <c r="AJ283">
        <v>0.238964160530763</v>
      </c>
      <c r="AK283">
        <v>-0.318445059895339</v>
      </c>
      <c r="AL283">
        <v>0.26294147028869103</v>
      </c>
      <c r="AM283">
        <v>-0.22567844200631801</v>
      </c>
      <c r="AN283">
        <v>1.2646991129383301E-2</v>
      </c>
      <c r="AO283">
        <v>0.17654708976634101</v>
      </c>
      <c r="AP283">
        <v>0.30108485792685002</v>
      </c>
      <c r="AQ283">
        <v>-0.16197970443628401</v>
      </c>
      <c r="AR283">
        <v>0.27143400600092099</v>
      </c>
      <c r="AS283">
        <v>0.21842771210853101</v>
      </c>
      <c r="AT283">
        <v>0.28643732312078901</v>
      </c>
      <c r="AU283">
        <v>0.29620839095569801</v>
      </c>
      <c r="AV283">
        <v>0.160013789777399</v>
      </c>
      <c r="AW283">
        <v>0.18236122998232701</v>
      </c>
      <c r="AX283">
        <v>0.12621689271568701</v>
      </c>
      <c r="AY283">
        <v>1.35233567161756E-2</v>
      </c>
      <c r="AZ283">
        <v>0.195729636521285</v>
      </c>
      <c r="BA283">
        <v>1.0892247737360699E-2</v>
      </c>
      <c r="BB283">
        <v>0.297737009885926</v>
      </c>
      <c r="BC283">
        <v>9.4441736271358601E-2</v>
      </c>
      <c r="BD283">
        <v>0.36822369080959</v>
      </c>
      <c r="BE283">
        <v>0.430643453230451</v>
      </c>
      <c r="BF283">
        <v>-0.34779908996869402</v>
      </c>
      <c r="BG283">
        <v>0.33173271629322498</v>
      </c>
      <c r="BH283">
        <v>7.6952878847423703E-2</v>
      </c>
      <c r="BI283">
        <v>0.136909029699746</v>
      </c>
      <c r="BJ283">
        <v>-0.20740788283117501</v>
      </c>
      <c r="BK283">
        <v>0.27896687699454897</v>
      </c>
      <c r="BL283">
        <v>0.11281540719908</v>
      </c>
      <c r="BM283">
        <v>0.271516090423703</v>
      </c>
      <c r="BN283">
        <v>0.17640712368898501</v>
      </c>
      <c r="BO283">
        <v>0.17205391197156</v>
      </c>
      <c r="BP283">
        <v>0.23845887253694101</v>
      </c>
      <c r="BQ283">
        <v>0.36429191119088999</v>
      </c>
      <c r="BR283">
        <v>0.185780961288327</v>
      </c>
      <c r="BS283">
        <v>0.178744755754353</v>
      </c>
      <c r="BT283">
        <v>0.430961732497322</v>
      </c>
      <c r="BU283">
        <v>0.16894681313113999</v>
      </c>
      <c r="BV283">
        <v>0.27790697794588898</v>
      </c>
      <c r="BW283">
        <v>0.275597975529559</v>
      </c>
      <c r="BX283">
        <v>5.6600372329056202E-2</v>
      </c>
      <c r="BY283">
        <v>-1.04717315636387E-3</v>
      </c>
      <c r="BZ283">
        <v>0.22003803011388301</v>
      </c>
      <c r="CA283">
        <v>0.37918702103558399</v>
      </c>
      <c r="CB283">
        <v>-8.1132628490204295E-4</v>
      </c>
      <c r="CC283">
        <v>-0.16126188379411499</v>
      </c>
      <c r="CD283">
        <v>-0.17909004212024399</v>
      </c>
      <c r="CE283">
        <v>8.7497908238328204E-2</v>
      </c>
      <c r="CF283">
        <v>-4.4064337556397902E-2</v>
      </c>
      <c r="CG283">
        <v>0.101752442469544</v>
      </c>
      <c r="CH283">
        <v>0.38646849575775999</v>
      </c>
      <c r="CI283">
        <v>0.37802587213285199</v>
      </c>
      <c r="CJ283">
        <v>0.39692736767889503</v>
      </c>
      <c r="CK283">
        <v>0.313264747773153</v>
      </c>
      <c r="CL283">
        <v>0.45475575866315299</v>
      </c>
      <c r="CM283">
        <v>0.40996784666364</v>
      </c>
      <c r="CN283">
        <v>0.17985767114444801</v>
      </c>
      <c r="CO283">
        <v>0.281935375796383</v>
      </c>
      <c r="CP283">
        <v>0.32167039253245699</v>
      </c>
      <c r="CQ283">
        <v>0.20896624956995</v>
      </c>
      <c r="CR283">
        <v>0.470092692611079</v>
      </c>
      <c r="CS283">
        <v>0.31825077865804702</v>
      </c>
      <c r="CT283">
        <v>0.21798899582175599</v>
      </c>
      <c r="CU283">
        <v>0.42445047177346301</v>
      </c>
      <c r="CV283">
        <v>0.21931198846167099</v>
      </c>
      <c r="CW283">
        <v>0.21208374785669801</v>
      </c>
      <c r="CX283">
        <v>0.37789141331464299</v>
      </c>
      <c r="CY283">
        <v>0.35730264672531897</v>
      </c>
      <c r="CZ283">
        <v>0.34215710588509901</v>
      </c>
      <c r="DA283">
        <v>0.32117564944799698</v>
      </c>
      <c r="DB283">
        <v>0.29028040895198098</v>
      </c>
      <c r="DC283">
        <v>0.37392997340112299</v>
      </c>
      <c r="DD283">
        <v>0.17427290913440099</v>
      </c>
      <c r="DE283">
        <v>0.34537978145301401</v>
      </c>
      <c r="DF283">
        <v>0.22931737231795901</v>
      </c>
      <c r="DG283">
        <v>0.35842765765323098</v>
      </c>
      <c r="DH283">
        <v>0.23324125227704301</v>
      </c>
      <c r="DI283">
        <v>0.32969567928512999</v>
      </c>
      <c r="DJ283">
        <v>0.22508851797748999</v>
      </c>
      <c r="DK283">
        <v>0.365673354042304</v>
      </c>
      <c r="DL283">
        <v>0.23855126898080001</v>
      </c>
      <c r="DM283">
        <v>0.48262285952971301</v>
      </c>
      <c r="DN283">
        <v>0.359847472503184</v>
      </c>
      <c r="DO283">
        <v>7.3087416175226599E-2</v>
      </c>
      <c r="DP283">
        <v>-1.3988025610634801E-2</v>
      </c>
      <c r="DQ283">
        <v>0.26568297796134299</v>
      </c>
      <c r="DR283">
        <v>0.19209780961880399</v>
      </c>
      <c r="DS283">
        <v>-8.5453753058146897E-2</v>
      </c>
      <c r="DT283">
        <v>-3.2308921911813102E-2</v>
      </c>
      <c r="DU283">
        <v>-4.9322560093788603E-2</v>
      </c>
      <c r="DV283">
        <v>0.32002616656626898</v>
      </c>
      <c r="DW283">
        <v>-0.49416647824085103</v>
      </c>
      <c r="DX283">
        <v>0.51133466854631604</v>
      </c>
      <c r="DY283">
        <v>-0.52206567825557604</v>
      </c>
      <c r="DZ283">
        <v>0.50244173292738403</v>
      </c>
      <c r="EA283">
        <v>5.1450417118020501E-2</v>
      </c>
      <c r="EB283">
        <v>0.18957537162301999</v>
      </c>
      <c r="EC283">
        <v>0.246908943027458</v>
      </c>
      <c r="ED283">
        <v>-0.19875426983138</v>
      </c>
      <c r="EE283">
        <v>7.9210725655613906E-2</v>
      </c>
      <c r="EF283">
        <v>-0.119268520854548</v>
      </c>
      <c r="EG283">
        <v>2.3540317578648998E-2</v>
      </c>
      <c r="EH283">
        <v>3.4973115893242E-2</v>
      </c>
      <c r="EI283">
        <v>0.22937096654333</v>
      </c>
      <c r="EJ283">
        <v>0.31619132881999901</v>
      </c>
      <c r="EK283">
        <v>0.24107974082769801</v>
      </c>
      <c r="EL283">
        <v>0.34935153288871201</v>
      </c>
      <c r="EM283">
        <v>0.19248574504487101</v>
      </c>
      <c r="EN283">
        <v>0.33713865701020901</v>
      </c>
      <c r="EO283">
        <v>5.2890992034449497E-2</v>
      </c>
      <c r="EP283">
        <v>0.40863693745768997</v>
      </c>
      <c r="EQ283">
        <v>4.93414677763848E-3</v>
      </c>
      <c r="ER283">
        <v>0.39442030394475802</v>
      </c>
      <c r="ES283">
        <v>7.8686180238906306E-2</v>
      </c>
      <c r="ET283">
        <v>0.41326157460466101</v>
      </c>
      <c r="EU283">
        <v>4.4336213173249497E-2</v>
      </c>
      <c r="EV283">
        <v>0.303095749217205</v>
      </c>
      <c r="EW283">
        <v>0.22979870684848</v>
      </c>
      <c r="EX283">
        <v>0.29901609142284702</v>
      </c>
      <c r="EY283">
        <v>0.23891457923220699</v>
      </c>
      <c r="EZ283">
        <v>0.35892041337536201</v>
      </c>
      <c r="FA283">
        <v>0.22867389491380899</v>
      </c>
      <c r="FB283">
        <v>0.32144549856508198</v>
      </c>
      <c r="FC283">
        <v>0.30050841200011102</v>
      </c>
      <c r="FD283">
        <v>0.27979075742831999</v>
      </c>
      <c r="FE283">
        <v>0.16984712714594299</v>
      </c>
      <c r="FF283">
        <v>0.43827663557136498</v>
      </c>
      <c r="FG283">
        <v>0.28820009414035602</v>
      </c>
      <c r="FH283">
        <v>0.392697605093839</v>
      </c>
      <c r="FI283">
        <v>0.33383240846626799</v>
      </c>
      <c r="FJ283">
        <v>0.362601504879067</v>
      </c>
      <c r="FK283">
        <v>-8.9119699961242402E-2</v>
      </c>
      <c r="FL283">
        <v>0.29460458095541198</v>
      </c>
      <c r="FM283">
        <v>-3.8891934412909599E-3</v>
      </c>
      <c r="FN283">
        <v>0.37012426327700299</v>
      </c>
      <c r="FO283">
        <v>0.35879677991425302</v>
      </c>
      <c r="FP283">
        <v>0.213240289057542</v>
      </c>
      <c r="FQ283">
        <v>-0.25134344309123302</v>
      </c>
      <c r="FR283">
        <v>0.37177368501736502</v>
      </c>
      <c r="FS283">
        <v>0.17401300599386901</v>
      </c>
      <c r="FT283">
        <v>0.29273473349837897</v>
      </c>
      <c r="FU283">
        <v>0.42796244137502598</v>
      </c>
      <c r="FV283">
        <v>0.41442401040312199</v>
      </c>
      <c r="FW283">
        <v>1.34121869083053E-2</v>
      </c>
      <c r="FX283">
        <v>0.34645621329903797</v>
      </c>
      <c r="FY283">
        <v>0.47405468974621501</v>
      </c>
      <c r="FZ283">
        <v>8.9286891264049595E-2</v>
      </c>
      <c r="GA283">
        <v>0.305844689344555</v>
      </c>
      <c r="GB283">
        <v>7.3086622737571202E-2</v>
      </c>
      <c r="GC283">
        <v>0.45594161621780499</v>
      </c>
      <c r="GD283">
        <v>0.181169238266951</v>
      </c>
      <c r="GE283">
        <v>0.30855157574754599</v>
      </c>
      <c r="GF283">
        <v>-3.9627930798764803E-2</v>
      </c>
      <c r="GG283">
        <v>0.54100003789447404</v>
      </c>
      <c r="GH283">
        <v>0.27776881939164799</v>
      </c>
      <c r="GI283">
        <v>0.22052209605339601</v>
      </c>
      <c r="GJ283">
        <v>0.45776052446834098</v>
      </c>
      <c r="GK283">
        <v>-0.25137658368414001</v>
      </c>
      <c r="GL283">
        <v>0.33274227067638201</v>
      </c>
      <c r="GM283">
        <v>-0.15780170634734</v>
      </c>
      <c r="GN283">
        <v>0.32604050851048799</v>
      </c>
      <c r="GO283">
        <v>-1.8562320665321101E-2</v>
      </c>
      <c r="GP283">
        <v>-0.15406399176991101</v>
      </c>
      <c r="GQ283">
        <v>0.45145628814953398</v>
      </c>
      <c r="GR283">
        <v>0.23724120176880401</v>
      </c>
      <c r="GS283">
        <v>5.9869834382690001E-2</v>
      </c>
      <c r="GT283">
        <v>0.456634571233276</v>
      </c>
      <c r="GU283">
        <v>0.123456957952466</v>
      </c>
      <c r="GV283">
        <v>0.47824541969732798</v>
      </c>
      <c r="GW283">
        <v>0.36383411318146702</v>
      </c>
      <c r="GX283">
        <v>-2.77575860793914E-2</v>
      </c>
      <c r="GY283">
        <v>0.387576972914907</v>
      </c>
      <c r="GZ283">
        <v>8.9376912163042402E-2</v>
      </c>
      <c r="HA283">
        <v>0.40279200377110103</v>
      </c>
      <c r="HB283">
        <v>9.6527146931514998E-2</v>
      </c>
      <c r="HC283">
        <v>1.2944657652654099E-2</v>
      </c>
      <c r="HD283">
        <v>0.189615028775862</v>
      </c>
      <c r="HE283">
        <v>0.30744283481627899</v>
      </c>
      <c r="HF283">
        <v>0.14840099467649701</v>
      </c>
      <c r="HG283">
        <v>0.34705106525528201</v>
      </c>
      <c r="HH283">
        <v>0.19158318362436699</v>
      </c>
      <c r="HI283">
        <v>0.23362285982550501</v>
      </c>
      <c r="HJ283">
        <v>0.18868448856804601</v>
      </c>
      <c r="HK283">
        <v>-0.180477844718723</v>
      </c>
      <c r="HL283">
        <v>3.6731777704464598E-2</v>
      </c>
      <c r="HM283">
        <v>0.12659034264778801</v>
      </c>
      <c r="HN283">
        <v>0.17561945165464099</v>
      </c>
      <c r="HO283">
        <v>-8.3618677060867494E-2</v>
      </c>
      <c r="HP283">
        <v>0.23974536199103999</v>
      </c>
      <c r="HQ283">
        <v>7.54565473416208E-2</v>
      </c>
      <c r="HR283">
        <v>0.25530211052872798</v>
      </c>
      <c r="HS283">
        <v>0.17654856110627201</v>
      </c>
      <c r="HT283">
        <v>0.45722723331999898</v>
      </c>
      <c r="HU283">
        <v>0.229240713929204</v>
      </c>
      <c r="HV283">
        <v>0.45632849126675001</v>
      </c>
      <c r="HW283">
        <v>0.25536925559809898</v>
      </c>
      <c r="HX283">
        <v>0.40350240539929699</v>
      </c>
      <c r="HY283">
        <v>0.24702199492796001</v>
      </c>
      <c r="HZ283">
        <v>0.42668860046037399</v>
      </c>
      <c r="IA283">
        <v>-0.11865565356086601</v>
      </c>
      <c r="IB283">
        <v>0.30266053852473102</v>
      </c>
      <c r="IC283">
        <v>0.28024113432624598</v>
      </c>
      <c r="ID283">
        <v>0.162605969620395</v>
      </c>
      <c r="IE283">
        <v>0.21626766741748299</v>
      </c>
      <c r="IF283">
        <v>0.25127978379482702</v>
      </c>
      <c r="IG283">
        <v>-0.51816698793917304</v>
      </c>
      <c r="IH283">
        <v>0.41486437552535599</v>
      </c>
      <c r="II283">
        <v>0.24951512648374299</v>
      </c>
      <c r="IJ283">
        <v>0.29604614860675799</v>
      </c>
      <c r="IK283">
        <v>0.37414226335915302</v>
      </c>
      <c r="IL283">
        <v>0.12553038434437899</v>
      </c>
      <c r="IM283">
        <v>0.35221161837302201</v>
      </c>
      <c r="IN283">
        <v>0.13835621348297999</v>
      </c>
      <c r="IO283">
        <v>0.45037409183773802</v>
      </c>
      <c r="IP283">
        <v>-1.60093770446827E-2</v>
      </c>
      <c r="IQ283">
        <v>0.45049272314007299</v>
      </c>
      <c r="IR283">
        <v>0.10606532466784201</v>
      </c>
      <c r="IS283">
        <v>6.0493516324084597E-2</v>
      </c>
      <c r="IT283">
        <v>0.25785538784395601</v>
      </c>
      <c r="IU283">
        <v>0.29088483751662703</v>
      </c>
      <c r="IV283">
        <v>0.25675625963549598</v>
      </c>
      <c r="IW283">
        <v>0.30807658794968301</v>
      </c>
      <c r="IX283">
        <v>0.30379053278621199</v>
      </c>
      <c r="IY283">
        <v>0.29985940894403701</v>
      </c>
      <c r="IZ283">
        <v>0.38689694615728598</v>
      </c>
      <c r="JA283">
        <v>0.31515561702584399</v>
      </c>
      <c r="JB283">
        <v>0.35751971843654201</v>
      </c>
      <c r="JC283">
        <v>0.202885751636765</v>
      </c>
      <c r="JD283">
        <v>0.38489703200641601</v>
      </c>
      <c r="JE283">
        <v>0.31702359727725599</v>
      </c>
      <c r="JF283">
        <v>0.20089258974007301</v>
      </c>
      <c r="JG283">
        <v>0.30734904671469299</v>
      </c>
      <c r="JH283">
        <v>0.21906446305345401</v>
      </c>
      <c r="JI283">
        <v>-3.3992735940008498E-2</v>
      </c>
      <c r="JJ283">
        <v>0.26570974076213599</v>
      </c>
      <c r="JK283">
        <v>0.246374488011493</v>
      </c>
      <c r="JL283">
        <v>0.25568139598841799</v>
      </c>
      <c r="JM283">
        <v>9.50958045815683E-2</v>
      </c>
      <c r="JN283">
        <v>0.41324187593263301</v>
      </c>
      <c r="JO283">
        <v>5.9322884789135603E-2</v>
      </c>
      <c r="JP283">
        <v>0.32618748396291902</v>
      </c>
      <c r="JQ283">
        <v>0.107254491638457</v>
      </c>
      <c r="JR283">
        <v>0.410264912476558</v>
      </c>
      <c r="JS283">
        <v>0.18348160634365801</v>
      </c>
      <c r="JT283">
        <v>0.29848111722792398</v>
      </c>
      <c r="JU283">
        <v>0.41990430569557902</v>
      </c>
      <c r="JV283">
        <v>0.25376796257112</v>
      </c>
      <c r="JW283">
        <v>-0.122059913047422</v>
      </c>
      <c r="JX283">
        <v>-0.13158340776774999</v>
      </c>
      <c r="JY283">
        <v>0.23489621843859601</v>
      </c>
      <c r="JZ283">
        <v>0.12919223280210201</v>
      </c>
      <c r="KA283">
        <v>0.18605288848715601</v>
      </c>
      <c r="KB283">
        <v>0.31325509566409299</v>
      </c>
      <c r="KC283">
        <v>0.290960539944634</v>
      </c>
      <c r="KD283">
        <v>1</v>
      </c>
      <c r="KE283">
        <v>0.47567746543344303</v>
      </c>
      <c r="KF283">
        <v>0.15882438355168901</v>
      </c>
      <c r="KG283">
        <v>0.36896421934701601</v>
      </c>
      <c r="KH283">
        <v>0.314460988820774</v>
      </c>
      <c r="KI283">
        <v>0.25100502264021701</v>
      </c>
      <c r="KJ283">
        <v>0.14980289737879399</v>
      </c>
      <c r="KK283">
        <v>0.61107503461040402</v>
      </c>
      <c r="KL283">
        <v>0.249988463672695</v>
      </c>
      <c r="KM283">
        <v>0.57761651158475302</v>
      </c>
      <c r="KN283">
        <v>0.39048897265259502</v>
      </c>
      <c r="KO283">
        <v>0.182675894580904</v>
      </c>
      <c r="KP283">
        <v>0.48738131145935298</v>
      </c>
      <c r="KQ283">
        <v>0.287348764464186</v>
      </c>
      <c r="KR283">
        <v>7.9378576508143395E-2</v>
      </c>
      <c r="KS283">
        <v>0.27126403378608699</v>
      </c>
      <c r="KT283">
        <v>0.17725070583587099</v>
      </c>
      <c r="KU283">
        <v>0.110075076473022</v>
      </c>
      <c r="KV283">
        <v>0.204981764510584</v>
      </c>
      <c r="KW283">
        <v>0.40210985065992899</v>
      </c>
      <c r="KX283">
        <v>0.41115842196042501</v>
      </c>
      <c r="KY283">
        <v>0.323599199350383</v>
      </c>
      <c r="KZ283">
        <v>0.467469338032445</v>
      </c>
      <c r="LA283">
        <v>0.322892631802353</v>
      </c>
      <c r="LB283">
        <v>0.52505610197145203</v>
      </c>
      <c r="LC283">
        <v>0.119984083197262</v>
      </c>
      <c r="LD283">
        <v>0.35333583044991801</v>
      </c>
      <c r="LE283">
        <v>1.13805203276871E-2</v>
      </c>
      <c r="LF283">
        <v>0.32701651544072702</v>
      </c>
      <c r="LG283">
        <v>0.417283442349272</v>
      </c>
      <c r="LH283">
        <v>0.268228040961216</v>
      </c>
      <c r="LI283">
        <v>0.29459856200776402</v>
      </c>
      <c r="LJ283">
        <v>0.29013901308347501</v>
      </c>
      <c r="LK283">
        <v>0.41506382611404602</v>
      </c>
      <c r="LL283">
        <v>0.410479830403639</v>
      </c>
      <c r="LM283">
        <v>0.14654381354051399</v>
      </c>
      <c r="LN283">
        <v>0.43996226885786499</v>
      </c>
      <c r="LO283">
        <v>0.37885159246845801</v>
      </c>
      <c r="LP283">
        <v>0.537971252679046</v>
      </c>
      <c r="LQ283">
        <v>0.38473553759903101</v>
      </c>
      <c r="LR283">
        <v>0.518134691706434</v>
      </c>
      <c r="LS283">
        <v>0.21306880708512899</v>
      </c>
      <c r="LT283">
        <v>0.31227979008885298</v>
      </c>
      <c r="LU283">
        <v>0.28881607440144902</v>
      </c>
      <c r="LV283">
        <v>4.5568629427176099E-2</v>
      </c>
      <c r="LW283">
        <v>0.26119097100543798</v>
      </c>
      <c r="LX283">
        <v>0.37858719387953998</v>
      </c>
      <c r="LY283">
        <v>0.25803834091461297</v>
      </c>
      <c r="LZ283">
        <v>0.38805899650153802</v>
      </c>
      <c r="MA283">
        <v>-0.11790959175228</v>
      </c>
      <c r="MB283">
        <v>0.13470605461274199</v>
      </c>
      <c r="MC283">
        <v>-0.14792949112159301</v>
      </c>
      <c r="MD283">
        <v>0.252139365345115</v>
      </c>
      <c r="ME283">
        <v>0.217460014655532</v>
      </c>
      <c r="MF283">
        <v>0.36386836694418101</v>
      </c>
      <c r="MG283">
        <v>0.38371692176176803</v>
      </c>
      <c r="MH283">
        <v>0.10351610764488201</v>
      </c>
      <c r="MI283">
        <v>0.39733157064966101</v>
      </c>
      <c r="MJ283">
        <v>0.22141095351270901</v>
      </c>
      <c r="MK283">
        <v>0.36460747109574498</v>
      </c>
      <c r="ML283">
        <v>0.15860019598351499</v>
      </c>
      <c r="MM283">
        <v>0.153208132336836</v>
      </c>
      <c r="MN283">
        <v>0.27579028287160401</v>
      </c>
      <c r="MO283">
        <v>6.2998792785775706E-2</v>
      </c>
      <c r="MP283">
        <v>0.32648953898767402</v>
      </c>
      <c r="MQ283">
        <v>5.3998301601549899E-2</v>
      </c>
      <c r="MR283">
        <v>0.29696780887582003</v>
      </c>
      <c r="MS283">
        <v>0.120871400259113</v>
      </c>
      <c r="MT283">
        <v>0.44827727316492</v>
      </c>
      <c r="MU283">
        <v>0.40914329786408599</v>
      </c>
      <c r="MV283">
        <v>-0.337815937951223</v>
      </c>
      <c r="MW283">
        <v>0.349534422932199</v>
      </c>
      <c r="MX283">
        <v>0.183653554850807</v>
      </c>
      <c r="MY283">
        <v>-2.15987446319705E-2</v>
      </c>
      <c r="MZ283">
        <v>0.11896531159282001</v>
      </c>
      <c r="NA283">
        <v>8.0533829854970193E-2</v>
      </c>
      <c r="NB283">
        <v>-5.1202192708687498E-2</v>
      </c>
      <c r="NC283">
        <v>7.2999430951719402E-2</v>
      </c>
      <c r="ND283">
        <v>0.217733100338554</v>
      </c>
      <c r="NE283">
        <v>0.49155199173180197</v>
      </c>
      <c r="NF283">
        <v>2.0500550591919402E-2</v>
      </c>
      <c r="NG283">
        <v>0.32858688357892601</v>
      </c>
      <c r="NH283">
        <v>0.285467880361364</v>
      </c>
      <c r="NI283">
        <v>0.240939681038842</v>
      </c>
      <c r="NJ283">
        <v>3.2800448037571601E-2</v>
      </c>
      <c r="NK283">
        <v>0.35108087237119501</v>
      </c>
      <c r="NL283">
        <v>0.369821019069069</v>
      </c>
      <c r="NM283">
        <v>0.37428141000901399</v>
      </c>
      <c r="NN283">
        <v>0.30692810083637601</v>
      </c>
      <c r="NO283">
        <v>0.29800151647656298</v>
      </c>
      <c r="NP283">
        <v>0.18167076568512999</v>
      </c>
      <c r="NQ283">
        <v>0.354883612944632</v>
      </c>
      <c r="NR283">
        <v>0.31637879534431501</v>
      </c>
      <c r="NS283">
        <v>0.447979816210337</v>
      </c>
      <c r="NT283">
        <v>-2.8928711881541301E-2</v>
      </c>
      <c r="NU283">
        <v>0.26168127717414102</v>
      </c>
      <c r="NV283">
        <v>0.37275004605191298</v>
      </c>
      <c r="NW283">
        <v>0.20487932994205901</v>
      </c>
      <c r="NX283">
        <v>0.23199730411192099</v>
      </c>
      <c r="NY283">
        <v>0.36692804612949198</v>
      </c>
      <c r="NZ283">
        <v>0.279148522498531</v>
      </c>
      <c r="OA283">
        <v>0.30374551995319499</v>
      </c>
      <c r="OB283">
        <v>0.330136794492009</v>
      </c>
      <c r="OC283">
        <v>0.37159486330892</v>
      </c>
      <c r="OD283">
        <v>0.25583422913328402</v>
      </c>
      <c r="OE283">
        <v>0.31493942743563402</v>
      </c>
      <c r="OF283">
        <v>0.40885359380504199</v>
      </c>
      <c r="OG283">
        <v>6.6208156708302907E-2</v>
      </c>
      <c r="OH283">
        <v>0.27380493933093802</v>
      </c>
      <c r="OI283">
        <v>0.321887326227416</v>
      </c>
      <c r="OJ283">
        <v>0.42967873887640901</v>
      </c>
      <c r="OK283">
        <v>0.44634055198738498</v>
      </c>
      <c r="OL283">
        <v>0.28110065648929999</v>
      </c>
      <c r="OM283">
        <v>0.45781327950241901</v>
      </c>
      <c r="ON283">
        <v>0.34415081035289902</v>
      </c>
      <c r="OO283">
        <v>0.45158846520359702</v>
      </c>
      <c r="OP283">
        <v>0.21906042493113401</v>
      </c>
      <c r="OQ283">
        <v>0.49452428735648901</v>
      </c>
      <c r="OR283">
        <v>0.24595526367749401</v>
      </c>
      <c r="OS283">
        <v>0.50795385218611</v>
      </c>
      <c r="OT283">
        <v>0.29487189843457901</v>
      </c>
      <c r="OU283">
        <v>0.206761312033308</v>
      </c>
      <c r="OV283">
        <v>0.45741073288466899</v>
      </c>
      <c r="OW283">
        <v>0.39184447643435599</v>
      </c>
      <c r="OX283">
        <v>0.34193220749408798</v>
      </c>
      <c r="OY283">
        <v>0.332650878364257</v>
      </c>
      <c r="OZ283">
        <v>0.39403065564815498</v>
      </c>
      <c r="PA283">
        <v>0.44474779795402503</v>
      </c>
      <c r="PB283">
        <v>0.26920576839035698</v>
      </c>
      <c r="PC283">
        <v>0.38936708252271202</v>
      </c>
      <c r="PD283">
        <v>0.35980014478380501</v>
      </c>
      <c r="PE283">
        <v>0.33599484679792702</v>
      </c>
      <c r="PF283">
        <v>0.39392624106403501</v>
      </c>
      <c r="PG283">
        <v>0.156493494073662</v>
      </c>
      <c r="PH283">
        <v>0.51347903156595198</v>
      </c>
      <c r="PI283">
        <v>0.231279220949176</v>
      </c>
      <c r="PJ283">
        <v>0.52516289860380005</v>
      </c>
      <c r="PK283">
        <v>0.34779893248673899</v>
      </c>
      <c r="PL283">
        <v>0.249023303209679</v>
      </c>
      <c r="PM283">
        <v>0.31346147006847702</v>
      </c>
      <c r="PN283">
        <v>0.288632855306172</v>
      </c>
      <c r="PO283">
        <v>0.109919735243784</v>
      </c>
      <c r="PP283">
        <v>0.24507452526454701</v>
      </c>
      <c r="PQ283">
        <v>5.0063182107755198E-2</v>
      </c>
      <c r="PR283">
        <v>0.201627948212876</v>
      </c>
      <c r="PS283">
        <v>1.42093557724845E-2</v>
      </c>
      <c r="PT283">
        <v>0.177713627083597</v>
      </c>
      <c r="PU283">
        <v>0.18948414359215601</v>
      </c>
      <c r="PV283">
        <v>0.24335758420089301</v>
      </c>
      <c r="PW283">
        <v>5.5233037281918501E-2</v>
      </c>
      <c r="PX283">
        <v>0.30555498791296398</v>
      </c>
      <c r="PY283">
        <v>0.322117897465866</v>
      </c>
      <c r="PZ283">
        <v>0.32247534551752299</v>
      </c>
      <c r="QA283">
        <v>0.117653830858542</v>
      </c>
      <c r="QB283">
        <v>0.370834527000523</v>
      </c>
      <c r="QC283">
        <v>7.3557955245704507E-2</v>
      </c>
      <c r="QD283">
        <v>0.32924198113509201</v>
      </c>
      <c r="QE283">
        <v>0.22950217603128301</v>
      </c>
      <c r="QF283">
        <v>0.22893830342886701</v>
      </c>
      <c r="QG283">
        <v>0.162484929364759</v>
      </c>
      <c r="QH283">
        <v>0.242942329508292</v>
      </c>
      <c r="QI283">
        <v>0.263835526315715</v>
      </c>
      <c r="QJ283">
        <v>0.46264744247780198</v>
      </c>
      <c r="QK283">
        <v>0.34596771957908401</v>
      </c>
      <c r="QL283">
        <v>0.36734494576408699</v>
      </c>
      <c r="QM283">
        <v>0.46609656271651201</v>
      </c>
      <c r="QN283">
        <v>0.32232189098083103</v>
      </c>
      <c r="QO283">
        <v>3.35089598139377E-2</v>
      </c>
      <c r="QP283">
        <v>0.209965156766271</v>
      </c>
      <c r="QQ283">
        <v>0.23057725219473599</v>
      </c>
      <c r="QR283">
        <v>0.244118837047441</v>
      </c>
      <c r="QS283">
        <v>0.25541795307958198</v>
      </c>
      <c r="QT283">
        <v>0.25254216223807702</v>
      </c>
      <c r="QU283">
        <v>0.19755217240588699</v>
      </c>
      <c r="QV283">
        <v>0.16630232703593401</v>
      </c>
      <c r="QW283">
        <v>0.214741085252456</v>
      </c>
      <c r="QX283">
        <v>0.39253946303387599</v>
      </c>
      <c r="QY283">
        <v>0.264452047065873</v>
      </c>
      <c r="QZ283">
        <v>0.15286882893072201</v>
      </c>
      <c r="RA283">
        <v>0.29365062063762998</v>
      </c>
      <c r="RB283">
        <v>4.0715345482277399E-2</v>
      </c>
      <c r="RC283">
        <v>0.31793565558312797</v>
      </c>
      <c r="RD283">
        <v>0.108237186318958</v>
      </c>
      <c r="RE283">
        <v>0.40529791355400302</v>
      </c>
      <c r="RF283">
        <v>5.4666659453977799E-2</v>
      </c>
      <c r="RG283">
        <v>0.359792355257265</v>
      </c>
      <c r="RH283">
        <v>0.38445009268362901</v>
      </c>
      <c r="RI283">
        <v>-1.1365094972262599E-2</v>
      </c>
      <c r="RJ283">
        <v>0.38079133155219203</v>
      </c>
      <c r="RK283">
        <v>0.136917933109554</v>
      </c>
      <c r="RL283">
        <v>0.43923288833660201</v>
      </c>
      <c r="RM283">
        <v>0.26201300680398598</v>
      </c>
      <c r="RN283">
        <v>0.27644223597376</v>
      </c>
      <c r="RO283">
        <v>0.105894310514433</v>
      </c>
      <c r="RP283">
        <v>0.26914322836446802</v>
      </c>
      <c r="RQ283">
        <v>-2.31522988777637E-2</v>
      </c>
      <c r="RR283">
        <v>-4.1785566813156696E-3</v>
      </c>
      <c r="RS283">
        <v>0.231869034186934</v>
      </c>
      <c r="RT283">
        <v>9.0148631642577207E-2</v>
      </c>
      <c r="RU283">
        <v>0.27862815481064301</v>
      </c>
      <c r="RV283">
        <v>0.19273648853195199</v>
      </c>
      <c r="RW283">
        <v>5.35025202807125E-2</v>
      </c>
      <c r="RX283">
        <v>0.36136847919102499</v>
      </c>
      <c r="RY283">
        <v>0.36694889205917702</v>
      </c>
      <c r="RZ283">
        <v>-1.20024184045107E-2</v>
      </c>
      <c r="SA283">
        <v>0.23128767188531199</v>
      </c>
      <c r="SB283">
        <v>0.415814178234159</v>
      </c>
      <c r="SC283">
        <v>0.42432582500279797</v>
      </c>
      <c r="SD283">
        <v>0.25296742239419701</v>
      </c>
      <c r="SE283">
        <v>0.46548187613261599</v>
      </c>
      <c r="SF283">
        <v>0.260123617084285</v>
      </c>
      <c r="SG283">
        <v>0.391247382966181</v>
      </c>
      <c r="SH283">
        <v>0.40381482162760002</v>
      </c>
      <c r="SI283">
        <v>0.324992377152029</v>
      </c>
      <c r="SJ283">
        <v>0.38606911323370802</v>
      </c>
      <c r="SK283">
        <v>0.28273385971715698</v>
      </c>
      <c r="SL283">
        <v>0.419554248353879</v>
      </c>
      <c r="SM283">
        <v>0.36339547545753997</v>
      </c>
      <c r="SN283">
        <v>0.38905390631797099</v>
      </c>
      <c r="SO283">
        <v>0.20752983794916399</v>
      </c>
      <c r="SP283">
        <v>0.29902851592641999</v>
      </c>
      <c r="SQ283">
        <v>0.31324609991694802</v>
      </c>
      <c r="SR283">
        <v>0.39735698687770699</v>
      </c>
      <c r="SS283">
        <v>0.41725779726943901</v>
      </c>
      <c r="ST283">
        <v>0.39174097809188402</v>
      </c>
      <c r="SU283">
        <v>0.24594391619119199</v>
      </c>
      <c r="SV283">
        <v>0.318095427576432</v>
      </c>
      <c r="SW283">
        <v>0.328699147606207</v>
      </c>
      <c r="SX283">
        <v>0.35734872668729001</v>
      </c>
      <c r="SY283">
        <v>0.43122433195326199</v>
      </c>
      <c r="SZ283">
        <v>0.28004804543321599</v>
      </c>
      <c r="TA283">
        <v>0.450041766109265</v>
      </c>
      <c r="TB283">
        <v>0.21818027688514699</v>
      </c>
      <c r="TC283">
        <v>0.37715108480339699</v>
      </c>
      <c r="TD283">
        <v>0.27500794866741801</v>
      </c>
      <c r="TE283">
        <v>0.44547641991836601</v>
      </c>
      <c r="TF283">
        <v>0.21347494123331701</v>
      </c>
      <c r="TG283">
        <v>0.28857332003416802</v>
      </c>
      <c r="TH283">
        <v>0.30662521986744001</v>
      </c>
      <c r="TI283">
        <v>0.32008390146645399</v>
      </c>
      <c r="TJ283">
        <v>0.35155186790570098</v>
      </c>
      <c r="TK283">
        <v>0.26824627307304899</v>
      </c>
      <c r="TL283">
        <v>0.41511757883331002</v>
      </c>
      <c r="TM283">
        <v>0.33434513110105402</v>
      </c>
      <c r="TN283">
        <v>0.38314610552777001</v>
      </c>
      <c r="TO283">
        <v>0.31150212599557298</v>
      </c>
      <c r="TP283">
        <v>-0.167498626165522</v>
      </c>
      <c r="TQ283">
        <v>7.2040716148782796E-2</v>
      </c>
      <c r="TR283">
        <v>0.351753978798793</v>
      </c>
      <c r="TS283">
        <v>-0.17855376338022699</v>
      </c>
      <c r="TT283">
        <v>-0.16998979424878</v>
      </c>
      <c r="TU283">
        <v>-0.13425013858204701</v>
      </c>
      <c r="TV283">
        <v>0.38307678236907</v>
      </c>
      <c r="TW283">
        <v>-0.33728876408110298</v>
      </c>
      <c r="TX283">
        <v>-0.31219891977786601</v>
      </c>
      <c r="TY283">
        <v>6.8292987583255499E-2</v>
      </c>
      <c r="TZ283">
        <v>-1.52199793619092E-2</v>
      </c>
      <c r="UA283">
        <v>0.43698048222017799</v>
      </c>
      <c r="UB283">
        <v>0.20953208193443401</v>
      </c>
      <c r="UC283">
        <v>0.22060171782051</v>
      </c>
      <c r="UD283">
        <v>6.6830143644028506E-2</v>
      </c>
      <c r="UE283">
        <v>0.14238679896307399</v>
      </c>
      <c r="UF283">
        <v>-5.8136284174960001E-2</v>
      </c>
      <c r="UG283">
        <v>0.43750878011106198</v>
      </c>
      <c r="UH283">
        <v>-7.4742460777278405E-2</v>
      </c>
      <c r="UI283">
        <v>0.26079986291180102</v>
      </c>
      <c r="UJ283">
        <v>0.20565943681151599</v>
      </c>
      <c r="UK283">
        <v>0.42379072075472002</v>
      </c>
      <c r="UL283">
        <v>4.6589290087563302E-2</v>
      </c>
      <c r="UM283">
        <v>0.39841547277964301</v>
      </c>
      <c r="UN283">
        <v>0.21015563742410001</v>
      </c>
      <c r="UO283">
        <v>-6.06588714127205E-2</v>
      </c>
      <c r="UP283">
        <v>0.60195455112831098</v>
      </c>
      <c r="UQ283">
        <v>0.40993255159199798</v>
      </c>
      <c r="UR283">
        <v>0.467122507136012</v>
      </c>
      <c r="US283">
        <v>3.2064027165476398E-2</v>
      </c>
      <c r="UT283">
        <v>-0.14123389959228799</v>
      </c>
      <c r="UU283">
        <v>6.2835652389433396E-3</v>
      </c>
      <c r="UV283">
        <v>0.50444144773991495</v>
      </c>
      <c r="UW283">
        <v>-1.0004749617105501E-2</v>
      </c>
      <c r="UX283">
        <v>0.48413866747342599</v>
      </c>
      <c r="UY283">
        <v>0.33368049743615902</v>
      </c>
      <c r="UZ283">
        <v>0.29551520057804098</v>
      </c>
      <c r="VA283">
        <v>0.480104497474031</v>
      </c>
      <c r="VB283">
        <v>0.35552901025800498</v>
      </c>
      <c r="VC283">
        <v>0.10336377508904999</v>
      </c>
      <c r="VD283">
        <v>-4.0777828198828497E-2</v>
      </c>
    </row>
    <row r="284" spans="1:576" x14ac:dyDescent="0.2">
      <c r="A284" t="s">
        <v>883</v>
      </c>
      <c r="B284">
        <v>0.46134477774021199</v>
      </c>
      <c r="C284">
        <v>0.22981733226874601</v>
      </c>
      <c r="D284">
        <v>0.47071588167758299</v>
      </c>
      <c r="E284">
        <v>0.259543935180783</v>
      </c>
      <c r="F284">
        <v>0.35153005227270201</v>
      </c>
      <c r="G284">
        <v>0.38637074003431998</v>
      </c>
      <c r="H284">
        <v>0.37986979600124599</v>
      </c>
      <c r="I284">
        <v>0.16600127676066201</v>
      </c>
      <c r="J284">
        <v>0.241385100050163</v>
      </c>
      <c r="K284">
        <v>0.14719220666542901</v>
      </c>
      <c r="L284">
        <v>0.34376557397596802</v>
      </c>
      <c r="M284">
        <v>0.40723093522250398</v>
      </c>
      <c r="N284">
        <v>0.27855727251767098</v>
      </c>
      <c r="O284">
        <v>0.32048314179733201</v>
      </c>
      <c r="P284">
        <v>0.37450657133172699</v>
      </c>
      <c r="Q284">
        <v>0.43950706663802902</v>
      </c>
      <c r="R284">
        <v>0.10237301918500299</v>
      </c>
      <c r="S284">
        <v>0.33338911304484797</v>
      </c>
      <c r="T284">
        <v>0.29405430804996502</v>
      </c>
      <c r="U284">
        <v>0.28727674899220901</v>
      </c>
      <c r="V284">
        <v>0.433984568249979</v>
      </c>
      <c r="W284">
        <v>9.8304407543514494E-2</v>
      </c>
      <c r="X284">
        <v>0.44822344574058298</v>
      </c>
      <c r="Y284">
        <v>0.21160243114639499</v>
      </c>
      <c r="Z284">
        <v>0.25438617717489298</v>
      </c>
      <c r="AA284">
        <v>-9.4914053518084206E-3</v>
      </c>
      <c r="AB284">
        <v>0.44628632982670002</v>
      </c>
      <c r="AC284">
        <v>0.43570573814283398</v>
      </c>
      <c r="AD284">
        <v>0.33105839023413502</v>
      </c>
      <c r="AE284">
        <v>0.36916181593445901</v>
      </c>
      <c r="AF284">
        <v>0.126431724923669</v>
      </c>
      <c r="AG284">
        <v>-0.13715398527291001</v>
      </c>
      <c r="AH284">
        <v>3.25719165473028E-2</v>
      </c>
      <c r="AI284">
        <v>-0.30850857542159199</v>
      </c>
      <c r="AJ284">
        <v>0.21548127454696001</v>
      </c>
      <c r="AK284">
        <v>-0.30088339131389202</v>
      </c>
      <c r="AL284">
        <v>0.26062090113262298</v>
      </c>
      <c r="AM284">
        <v>-0.20067500747251499</v>
      </c>
      <c r="AN284">
        <v>3.0546077562690398E-4</v>
      </c>
      <c r="AO284">
        <v>0.189300332952824</v>
      </c>
      <c r="AP284">
        <v>0.26357173259926098</v>
      </c>
      <c r="AQ284">
        <v>-0.18090667050574899</v>
      </c>
      <c r="AR284">
        <v>0.244226927363628</v>
      </c>
      <c r="AS284">
        <v>0.228875080610669</v>
      </c>
      <c r="AT284">
        <v>0.37007833957666503</v>
      </c>
      <c r="AU284">
        <v>0.219875598329419</v>
      </c>
      <c r="AV284">
        <v>0.159440602533234</v>
      </c>
      <c r="AW284">
        <v>0.138817687697917</v>
      </c>
      <c r="AX284">
        <v>0.136022688770738</v>
      </c>
      <c r="AY284">
        <v>-1.42329952793653E-2</v>
      </c>
      <c r="AZ284">
        <v>0.167714880032789</v>
      </c>
      <c r="BA284">
        <v>0.24081824240948899</v>
      </c>
      <c r="BB284">
        <v>0.16511107419339099</v>
      </c>
      <c r="BC284">
        <v>2.6324365991182298E-2</v>
      </c>
      <c r="BD284">
        <v>0.237665479152911</v>
      </c>
      <c r="BE284">
        <v>0.329783441373935</v>
      </c>
      <c r="BF284">
        <v>-0.37075418383006598</v>
      </c>
      <c r="BG284">
        <v>0.23664015750432499</v>
      </c>
      <c r="BH284">
        <v>0.27843924851600899</v>
      </c>
      <c r="BI284">
        <v>0.106745122187259</v>
      </c>
      <c r="BJ284">
        <v>-3.9135032641285303E-2</v>
      </c>
      <c r="BK284">
        <v>0.16927019383529601</v>
      </c>
      <c r="BL284">
        <v>4.4354086521182799E-2</v>
      </c>
      <c r="BM284">
        <v>0.19439980813833499</v>
      </c>
      <c r="BN284">
        <v>0.108136554864911</v>
      </c>
      <c r="BO284">
        <v>0.101723400399946</v>
      </c>
      <c r="BP284">
        <v>0.183601937914918</v>
      </c>
      <c r="BQ284">
        <v>0.36563505227941001</v>
      </c>
      <c r="BR284">
        <v>0.153354488133331</v>
      </c>
      <c r="BS284">
        <v>0.15047582504193999</v>
      </c>
      <c r="BT284">
        <v>0.35395172895975902</v>
      </c>
      <c r="BU284">
        <v>0.10971700024197301</v>
      </c>
      <c r="BV284">
        <v>0.22408656802205801</v>
      </c>
      <c r="BW284">
        <v>0.185552085921945</v>
      </c>
      <c r="BX284">
        <v>1.17646364243741E-2</v>
      </c>
      <c r="BY284">
        <v>3.0563605627830399E-2</v>
      </c>
      <c r="BZ284">
        <v>0.174670922737066</v>
      </c>
      <c r="CA284">
        <v>0.32568805078435498</v>
      </c>
      <c r="CB284">
        <v>0.234888569095595</v>
      </c>
      <c r="CC284">
        <v>-0.121220892755226</v>
      </c>
      <c r="CD284">
        <v>-0.20671910895722101</v>
      </c>
      <c r="CE284">
        <v>9.0064984170457094E-2</v>
      </c>
      <c r="CF284">
        <v>-7.4919623640716096E-2</v>
      </c>
      <c r="CG284">
        <v>0.11258805876978301</v>
      </c>
      <c r="CH284">
        <v>0.39421506043615701</v>
      </c>
      <c r="CI284">
        <v>0.340757732187628</v>
      </c>
      <c r="CJ284">
        <v>0.34044103283171501</v>
      </c>
      <c r="CK284">
        <v>0.33129826791126599</v>
      </c>
      <c r="CL284">
        <v>0.378399362313459</v>
      </c>
      <c r="CM284">
        <v>0.43014073410876102</v>
      </c>
      <c r="CN284">
        <v>0.15261862163432799</v>
      </c>
      <c r="CO284">
        <v>0.36311416761874199</v>
      </c>
      <c r="CP284">
        <v>0.29370120489309898</v>
      </c>
      <c r="CQ284">
        <v>0.21540533689767899</v>
      </c>
      <c r="CR284">
        <v>0.40083489985726301</v>
      </c>
      <c r="CS284">
        <v>0.26406995435960301</v>
      </c>
      <c r="CT284">
        <v>0.32029109484405599</v>
      </c>
      <c r="CU284">
        <v>0.42441609677557801</v>
      </c>
      <c r="CV284">
        <v>0.135527632718564</v>
      </c>
      <c r="CW284">
        <v>0.36120881465652599</v>
      </c>
      <c r="CX284">
        <v>0.32486780262536102</v>
      </c>
      <c r="CY284">
        <v>0.38900694409289599</v>
      </c>
      <c r="CZ284">
        <v>0.27138191308641701</v>
      </c>
      <c r="DA284">
        <v>0.29358828081443</v>
      </c>
      <c r="DB284">
        <v>0.34244924893488499</v>
      </c>
      <c r="DC284">
        <v>0.32190150915212501</v>
      </c>
      <c r="DD284">
        <v>0.30108528756654801</v>
      </c>
      <c r="DE284">
        <v>0.27845044908735</v>
      </c>
      <c r="DF284">
        <v>0.31066455408227001</v>
      </c>
      <c r="DG284">
        <v>0.27857879237308097</v>
      </c>
      <c r="DH284">
        <v>0.32363100066121198</v>
      </c>
      <c r="DI284">
        <v>0.28447646942822302</v>
      </c>
      <c r="DJ284">
        <v>0.319011482638698</v>
      </c>
      <c r="DK284">
        <v>0.31763885335068898</v>
      </c>
      <c r="DL284">
        <v>0.35553259600673498</v>
      </c>
      <c r="DM284">
        <v>0.39327053585525701</v>
      </c>
      <c r="DN284">
        <v>0.39202069649714599</v>
      </c>
      <c r="DO284">
        <v>5.62221653723868E-2</v>
      </c>
      <c r="DP284">
        <v>2.15371414120544E-2</v>
      </c>
      <c r="DQ284">
        <v>0.21635252338142599</v>
      </c>
      <c r="DR284">
        <v>0.21657693885791199</v>
      </c>
      <c r="DS284">
        <v>-1.71152574609089E-2</v>
      </c>
      <c r="DT284">
        <v>-6.9049296339784794E-2</v>
      </c>
      <c r="DU284">
        <v>-6.6187985002588101E-2</v>
      </c>
      <c r="DV284">
        <v>0.33070884492614699</v>
      </c>
      <c r="DW284">
        <v>-0.48884566764445297</v>
      </c>
      <c r="DX284">
        <v>0.45888025441979402</v>
      </c>
      <c r="DY284">
        <v>-0.50194493415377806</v>
      </c>
      <c r="DZ284">
        <v>0.47436624992384002</v>
      </c>
      <c r="EA284">
        <v>2.6998542474321999E-2</v>
      </c>
      <c r="EB284">
        <v>0.19449788602792001</v>
      </c>
      <c r="EC284">
        <v>0.23283763317116299</v>
      </c>
      <c r="ED284">
        <v>-0.17087637688495899</v>
      </c>
      <c r="EE284">
        <v>0.28638344106445601</v>
      </c>
      <c r="EF284">
        <v>-0.10616797577105901</v>
      </c>
      <c r="EG284">
        <v>0.25528060206572201</v>
      </c>
      <c r="EH284">
        <v>2.6356096905031101E-2</v>
      </c>
      <c r="EI284">
        <v>0.19356978925372101</v>
      </c>
      <c r="EJ284">
        <v>0.36278324732831302</v>
      </c>
      <c r="EK284">
        <v>0.20731464405741301</v>
      </c>
      <c r="EL284">
        <v>0.377143649823098</v>
      </c>
      <c r="EM284">
        <v>0.16609308167110401</v>
      </c>
      <c r="EN284">
        <v>0.366463133859871</v>
      </c>
      <c r="EO284">
        <v>3.3201100117946997E-2</v>
      </c>
      <c r="EP284">
        <v>0.42164082095879601</v>
      </c>
      <c r="EQ284">
        <v>-1.17032157074451E-2</v>
      </c>
      <c r="ER284">
        <v>0.39250388610064502</v>
      </c>
      <c r="ES284">
        <v>8.4667583244402503E-2</v>
      </c>
      <c r="ET284">
        <v>0.39926467926280201</v>
      </c>
      <c r="EU284">
        <v>-9.0043845271420599E-3</v>
      </c>
      <c r="EV284">
        <v>0.40232090819150101</v>
      </c>
      <c r="EW284">
        <v>0.17297535810044401</v>
      </c>
      <c r="EX284">
        <v>0.32863773462698997</v>
      </c>
      <c r="EY284">
        <v>0.20971479981058799</v>
      </c>
      <c r="EZ284">
        <v>0.39982210346730301</v>
      </c>
      <c r="FA284">
        <v>0.20396192588412301</v>
      </c>
      <c r="FB284">
        <v>0.39462715240594198</v>
      </c>
      <c r="FC284">
        <v>0.24159547821952501</v>
      </c>
      <c r="FD284">
        <v>0.25015397275420098</v>
      </c>
      <c r="FE284">
        <v>0.137022189275123</v>
      </c>
      <c r="FF284">
        <v>0.29032716661876001</v>
      </c>
      <c r="FG284">
        <v>0.251582948819571</v>
      </c>
      <c r="FH284">
        <v>0.32150788851909401</v>
      </c>
      <c r="FI284">
        <v>0.29717859079800202</v>
      </c>
      <c r="FJ284">
        <v>0.36770081766467499</v>
      </c>
      <c r="FK284">
        <v>-0.10926137384367</v>
      </c>
      <c r="FL284">
        <v>0.273724688184322</v>
      </c>
      <c r="FM284">
        <v>3.2268121931204301E-3</v>
      </c>
      <c r="FN284">
        <v>0.38500735440192402</v>
      </c>
      <c r="FO284">
        <v>0.31075998431261098</v>
      </c>
      <c r="FP284">
        <v>0.25899816112845803</v>
      </c>
      <c r="FQ284">
        <v>-0.26280365806383299</v>
      </c>
      <c r="FR284">
        <v>0.373879391281077</v>
      </c>
      <c r="FS284">
        <v>0.164907786018026</v>
      </c>
      <c r="FT284">
        <v>0.27780353439905903</v>
      </c>
      <c r="FU284">
        <v>0.36777438259998402</v>
      </c>
      <c r="FV284">
        <v>0.41510052735761099</v>
      </c>
      <c r="FW284">
        <v>7.5009794902148E-2</v>
      </c>
      <c r="FX284">
        <v>0.337994518703641</v>
      </c>
      <c r="FY284">
        <v>0.44143346449455401</v>
      </c>
      <c r="FZ284">
        <v>5.7771147249670599E-2</v>
      </c>
      <c r="GA284">
        <v>0.28834733883645502</v>
      </c>
      <c r="GB284">
        <v>-1.97309407776943E-2</v>
      </c>
      <c r="GC284">
        <v>0.42973252947200402</v>
      </c>
      <c r="GD284">
        <v>0.124145942911941</v>
      </c>
      <c r="GE284">
        <v>0.28106338673891201</v>
      </c>
      <c r="GF284">
        <v>-0.124641477139756</v>
      </c>
      <c r="GG284">
        <v>0.37278292506106703</v>
      </c>
      <c r="GH284">
        <v>0.38329691102990499</v>
      </c>
      <c r="GI284">
        <v>0.202156633640447</v>
      </c>
      <c r="GJ284">
        <v>0.34398398932230201</v>
      </c>
      <c r="GK284">
        <v>-0.239560269250222</v>
      </c>
      <c r="GL284">
        <v>0.28881663639774302</v>
      </c>
      <c r="GM284">
        <v>-0.13688216386893701</v>
      </c>
      <c r="GN284">
        <v>0.27808869528632202</v>
      </c>
      <c r="GO284">
        <v>-1.6978194046147799E-2</v>
      </c>
      <c r="GP284">
        <v>-0.21583290215270801</v>
      </c>
      <c r="GQ284">
        <v>0.38351705482750498</v>
      </c>
      <c r="GR284">
        <v>0.20418648788292401</v>
      </c>
      <c r="GS284">
        <v>0.114692170092988</v>
      </c>
      <c r="GT284">
        <v>0.38738941695715801</v>
      </c>
      <c r="GU284">
        <v>0.184933110052692</v>
      </c>
      <c r="GV284">
        <v>0.43027893749490298</v>
      </c>
      <c r="GW284">
        <v>0.36713396570864298</v>
      </c>
      <c r="GX284">
        <v>-1.4014576888319599E-2</v>
      </c>
      <c r="GY284">
        <v>0.37794327326534799</v>
      </c>
      <c r="GZ284">
        <v>0.15396849982892699</v>
      </c>
      <c r="HA284">
        <v>0.38656094179343797</v>
      </c>
      <c r="HB284">
        <v>0.17353424110639501</v>
      </c>
      <c r="HC284">
        <v>0.23381197602497</v>
      </c>
      <c r="HD284">
        <v>0.15134570646517401</v>
      </c>
      <c r="HE284">
        <v>0.36714765727885801</v>
      </c>
      <c r="HF284">
        <v>0.109614206640616</v>
      </c>
      <c r="HG284">
        <v>0.28478991889405803</v>
      </c>
      <c r="HH284">
        <v>0.28185277632139899</v>
      </c>
      <c r="HI284">
        <v>0.20693030530510401</v>
      </c>
      <c r="HJ284">
        <v>0.32775705208672401</v>
      </c>
      <c r="HK284">
        <v>-0.21958106625061499</v>
      </c>
      <c r="HL284">
        <v>0.100996638398898</v>
      </c>
      <c r="HM284">
        <v>9.4132100530847695E-2</v>
      </c>
      <c r="HN284">
        <v>0.161107728897629</v>
      </c>
      <c r="HO284">
        <v>-0.133398423243617</v>
      </c>
      <c r="HP284">
        <v>0.26763957685567002</v>
      </c>
      <c r="HQ284">
        <v>5.48179734279928E-2</v>
      </c>
      <c r="HR284">
        <v>0.23211328550854801</v>
      </c>
      <c r="HS284">
        <v>0.20355671558102001</v>
      </c>
      <c r="HT284">
        <v>0.38054398501629599</v>
      </c>
      <c r="HU284">
        <v>0.28529826409533998</v>
      </c>
      <c r="HV284">
        <v>0.37556352594789399</v>
      </c>
      <c r="HW284">
        <v>0.299399866644668</v>
      </c>
      <c r="HX284">
        <v>0.34708407772267702</v>
      </c>
      <c r="HY284">
        <v>0.29424055549102701</v>
      </c>
      <c r="HZ284">
        <v>0.376514791374924</v>
      </c>
      <c r="IA284">
        <v>-0.100632217152195</v>
      </c>
      <c r="IB284">
        <v>0.29040699159058098</v>
      </c>
      <c r="IC284">
        <v>0.32754876211835199</v>
      </c>
      <c r="ID284">
        <v>0.124100814086228</v>
      </c>
      <c r="IE284">
        <v>0.202623962883761</v>
      </c>
      <c r="IF284">
        <v>0.35511672318516302</v>
      </c>
      <c r="IG284">
        <v>-0.50803363984382399</v>
      </c>
      <c r="IH284">
        <v>0.43129953099307</v>
      </c>
      <c r="II284">
        <v>0.29066339443191702</v>
      </c>
      <c r="IJ284">
        <v>0.27904593001380001</v>
      </c>
      <c r="IK284">
        <v>0.31930856424207799</v>
      </c>
      <c r="IL284">
        <v>8.0451728205209905E-2</v>
      </c>
      <c r="IM284">
        <v>0.29136905972715799</v>
      </c>
      <c r="IN284">
        <v>8.54372560121896E-2</v>
      </c>
      <c r="IO284">
        <v>0.38491071150608103</v>
      </c>
      <c r="IP284">
        <v>2.3102908597746399E-2</v>
      </c>
      <c r="IQ284">
        <v>0.410802704462227</v>
      </c>
      <c r="IR284">
        <v>0.15217102512257899</v>
      </c>
      <c r="IS284">
        <v>7.0233267873295299E-2</v>
      </c>
      <c r="IT284">
        <v>0.227689355539345</v>
      </c>
      <c r="IU284">
        <v>0.30811944141004999</v>
      </c>
      <c r="IV284">
        <v>0.23639318464721601</v>
      </c>
      <c r="IW284">
        <v>0.33382965984108398</v>
      </c>
      <c r="IX284">
        <v>0.25920023352662802</v>
      </c>
      <c r="IY284">
        <v>0.29585809385688699</v>
      </c>
      <c r="IZ284">
        <v>0.39235375466901001</v>
      </c>
      <c r="JA284">
        <v>0.288815958920427</v>
      </c>
      <c r="JB284">
        <v>0.32403989817296103</v>
      </c>
      <c r="JC284">
        <v>0.169244443997043</v>
      </c>
      <c r="JD284">
        <v>0.29101298124733099</v>
      </c>
      <c r="JE284">
        <v>0.30039214626910599</v>
      </c>
      <c r="JF284">
        <v>0.20149591972012099</v>
      </c>
      <c r="JG284">
        <v>0.358834489347157</v>
      </c>
      <c r="JH284">
        <v>0.22606086087383501</v>
      </c>
      <c r="JI284">
        <v>-6.8869882702098401E-2</v>
      </c>
      <c r="JJ284">
        <v>0.26915776352850701</v>
      </c>
      <c r="JK284">
        <v>0.172565019334876</v>
      </c>
      <c r="JL284">
        <v>0.27243322731053199</v>
      </c>
      <c r="JM284">
        <v>0.112828076025395</v>
      </c>
      <c r="JN284">
        <v>0.42047682479158099</v>
      </c>
      <c r="JO284">
        <v>9.4282171721490504E-2</v>
      </c>
      <c r="JP284">
        <v>0.31749304449506</v>
      </c>
      <c r="JQ284">
        <v>0.14186790611081801</v>
      </c>
      <c r="JR284">
        <v>0.34752267050504199</v>
      </c>
      <c r="JS284">
        <v>0.32247088757873899</v>
      </c>
      <c r="JT284">
        <v>0.24544588499907999</v>
      </c>
      <c r="JU284">
        <v>0.36562688661965298</v>
      </c>
      <c r="JV284">
        <v>0.25885171884459002</v>
      </c>
      <c r="JW284">
        <v>-8.9680109184260698E-2</v>
      </c>
      <c r="JX284">
        <v>-3.87773786015706E-2</v>
      </c>
      <c r="JY284">
        <v>0.217581888738726</v>
      </c>
      <c r="JZ284">
        <v>0.1226312704056</v>
      </c>
      <c r="KA284">
        <v>0.14952417753268701</v>
      </c>
      <c r="KB284">
        <v>0.226603040133214</v>
      </c>
      <c r="KC284">
        <v>0.27620361643575497</v>
      </c>
      <c r="KD284">
        <v>0.33599484679792702</v>
      </c>
      <c r="KE284">
        <v>0.34483080037623998</v>
      </c>
      <c r="KF284">
        <v>0.16318842940684899</v>
      </c>
      <c r="KG284">
        <v>0.29959145396839798</v>
      </c>
      <c r="KH284">
        <v>0.34974976472954999</v>
      </c>
      <c r="KI284">
        <v>0.20521383629422699</v>
      </c>
      <c r="KJ284">
        <v>0.240150809674958</v>
      </c>
      <c r="KK284">
        <v>0.35705636333007101</v>
      </c>
      <c r="KL284">
        <v>0.23868852112496999</v>
      </c>
      <c r="KM284">
        <v>0.35843225704716802</v>
      </c>
      <c r="KN284">
        <v>0.28612107142274101</v>
      </c>
      <c r="KO284">
        <v>0.207793777516038</v>
      </c>
      <c r="KP284">
        <v>0.34293903607822401</v>
      </c>
      <c r="KQ284">
        <v>0.189435477559208</v>
      </c>
      <c r="KR284">
        <v>8.1709497606984802E-2</v>
      </c>
      <c r="KS284">
        <v>0.24333376193505199</v>
      </c>
      <c r="KT284">
        <v>0.237675688454907</v>
      </c>
      <c r="KU284">
        <v>0.13519382451914799</v>
      </c>
      <c r="KV284">
        <v>0.177168771829841</v>
      </c>
      <c r="KW284">
        <v>0.38772665539941398</v>
      </c>
      <c r="KX284">
        <v>0.40925215182997199</v>
      </c>
      <c r="KY284">
        <v>0.37003872825621198</v>
      </c>
      <c r="KZ284">
        <v>0.29315973713903698</v>
      </c>
      <c r="LA284">
        <v>0.38335927724507601</v>
      </c>
      <c r="LB284">
        <v>0.298201526975028</v>
      </c>
      <c r="LC284">
        <v>0.134765832469602</v>
      </c>
      <c r="LD284">
        <v>0.23702310795669401</v>
      </c>
      <c r="LE284">
        <v>9.2901209832193396E-2</v>
      </c>
      <c r="LF284">
        <v>0.25515607193330297</v>
      </c>
      <c r="LG284">
        <v>0.24107214140807301</v>
      </c>
      <c r="LH284">
        <v>0.208506424929778</v>
      </c>
      <c r="LI284">
        <v>0.18908088144382301</v>
      </c>
      <c r="LJ284">
        <v>0.25871897550414802</v>
      </c>
      <c r="LK284">
        <v>0.298160053821871</v>
      </c>
      <c r="LL284">
        <v>0.37448771527962199</v>
      </c>
      <c r="LM284">
        <v>0.16593655456569301</v>
      </c>
      <c r="LN284">
        <v>0.36361905570448999</v>
      </c>
      <c r="LO284">
        <v>0.37067180763916902</v>
      </c>
      <c r="LP284">
        <v>0.36696643280887797</v>
      </c>
      <c r="LQ284">
        <v>0.38591166256509501</v>
      </c>
      <c r="LR284">
        <v>0.38656675830326698</v>
      </c>
      <c r="LS284">
        <v>0.30922435471653398</v>
      </c>
      <c r="LT284">
        <v>0.27235184038744398</v>
      </c>
      <c r="LU284">
        <v>0.20668031874934001</v>
      </c>
      <c r="LV284">
        <v>0.110274834250517</v>
      </c>
      <c r="LW284">
        <v>0.37048581030827998</v>
      </c>
      <c r="LX284">
        <v>0.31988419864434497</v>
      </c>
      <c r="LY284">
        <v>0.33221930666131999</v>
      </c>
      <c r="LZ284">
        <v>0.356393868916766</v>
      </c>
      <c r="MA284">
        <v>0.102606752474279</v>
      </c>
      <c r="MB284">
        <v>7.3474314302811206E-2</v>
      </c>
      <c r="MC284">
        <v>7.6224269414750898E-2</v>
      </c>
      <c r="MD284">
        <v>0.214895028867362</v>
      </c>
      <c r="ME284">
        <v>0.20735254934032499</v>
      </c>
      <c r="MF284">
        <v>0.29780919672161599</v>
      </c>
      <c r="MG284">
        <v>0.346360312271492</v>
      </c>
      <c r="MH284">
        <v>0.25627614967345103</v>
      </c>
      <c r="MI284">
        <v>0.33347157313326398</v>
      </c>
      <c r="MJ284">
        <v>0.27229978666078802</v>
      </c>
      <c r="MK284">
        <v>0.31567107795340599</v>
      </c>
      <c r="ML284">
        <v>0.14410843320557201</v>
      </c>
      <c r="MM284">
        <v>0.11642651715702899</v>
      </c>
      <c r="MN284">
        <v>0.24916896997292601</v>
      </c>
      <c r="MO284">
        <v>0.10140937459102101</v>
      </c>
      <c r="MP284">
        <v>0.285482649588923</v>
      </c>
      <c r="MQ284">
        <v>8.9988990969371199E-2</v>
      </c>
      <c r="MR284">
        <v>0.27844455599581602</v>
      </c>
      <c r="MS284">
        <v>0.113450262240252</v>
      </c>
      <c r="MT284">
        <v>0.39933082386934399</v>
      </c>
      <c r="MU284">
        <v>0.44000344700548899</v>
      </c>
      <c r="MV284">
        <v>-0.369773575386454</v>
      </c>
      <c r="MW284">
        <v>0.396104958577782</v>
      </c>
      <c r="MX284">
        <v>0.11267392274659301</v>
      </c>
      <c r="MY284">
        <v>2.0029844779412501E-3</v>
      </c>
      <c r="MZ284">
        <v>0.14370225583558599</v>
      </c>
      <c r="NA284">
        <v>9.4111769145145199E-2</v>
      </c>
      <c r="NB284">
        <v>-8.2451243604933902E-2</v>
      </c>
      <c r="NC284">
        <v>6.6491924969753605E-2</v>
      </c>
      <c r="ND284">
        <v>0.23137816858216401</v>
      </c>
      <c r="NE284">
        <v>0.48478808363503101</v>
      </c>
      <c r="NF284">
        <v>3.4389352003295101E-3</v>
      </c>
      <c r="NG284">
        <v>0.30142840602565801</v>
      </c>
      <c r="NH284">
        <v>0.33814907112758802</v>
      </c>
      <c r="NI284">
        <v>0.21871769507313099</v>
      </c>
      <c r="NJ284">
        <v>2.79012372085286E-2</v>
      </c>
      <c r="NK284">
        <v>0.3709374716496</v>
      </c>
      <c r="NL284">
        <v>0.32299504389755301</v>
      </c>
      <c r="NM284">
        <v>0.36209903463830501</v>
      </c>
      <c r="NN284">
        <v>0.28487943195520798</v>
      </c>
      <c r="NO284">
        <v>0.29409357838293698</v>
      </c>
      <c r="NP284">
        <v>0.186938601961537</v>
      </c>
      <c r="NQ284">
        <v>0.34828801248834701</v>
      </c>
      <c r="NR284">
        <v>0.33879106064822301</v>
      </c>
      <c r="NS284">
        <v>0.37810699208831899</v>
      </c>
      <c r="NT284">
        <v>-1.6780924178245799E-2</v>
      </c>
      <c r="NU284">
        <v>0.21178486657735601</v>
      </c>
      <c r="NV284">
        <v>0.42382903266008498</v>
      </c>
      <c r="NW284">
        <v>0.12613289712189299</v>
      </c>
      <c r="NX284">
        <v>0.27470000419353502</v>
      </c>
      <c r="NY284">
        <v>0.34378505106691598</v>
      </c>
      <c r="NZ284">
        <v>0.210273499643999</v>
      </c>
      <c r="OA284">
        <v>0.31153382862469198</v>
      </c>
      <c r="OB284">
        <v>0.28949519639078602</v>
      </c>
      <c r="OC284">
        <v>0.30786174055626397</v>
      </c>
      <c r="OD284">
        <v>0.20703871580809399</v>
      </c>
      <c r="OE284">
        <v>0.35213269090472299</v>
      </c>
      <c r="OF284">
        <v>0.34181961253458698</v>
      </c>
      <c r="OG284">
        <v>0.114414138396342</v>
      </c>
      <c r="OH284">
        <v>0.30632191309017798</v>
      </c>
      <c r="OI284">
        <v>0.349836692397057</v>
      </c>
      <c r="OJ284">
        <v>0.34121532784043002</v>
      </c>
      <c r="OK284">
        <v>0.40601664950035998</v>
      </c>
      <c r="OL284">
        <v>0.35654169378602901</v>
      </c>
      <c r="OM284">
        <v>0.41427396565458502</v>
      </c>
      <c r="ON284">
        <v>0.40687828739408999</v>
      </c>
      <c r="OO284">
        <v>0.41201768955027501</v>
      </c>
      <c r="OP284">
        <v>0.32630960733424902</v>
      </c>
      <c r="OQ284">
        <v>0.48140556182910699</v>
      </c>
      <c r="OR284">
        <v>0.25324938672883701</v>
      </c>
      <c r="OS284">
        <v>0.43833657308499502</v>
      </c>
      <c r="OT284">
        <v>0.25874107356027198</v>
      </c>
      <c r="OU284">
        <v>0.18548157187711101</v>
      </c>
      <c r="OV284">
        <v>0.40710725653232899</v>
      </c>
      <c r="OW284">
        <v>0.42570826611428297</v>
      </c>
      <c r="OX284">
        <v>0.336635001555881</v>
      </c>
      <c r="OY284">
        <v>0.42076040898253397</v>
      </c>
      <c r="OZ284">
        <v>0.35816395290970698</v>
      </c>
      <c r="PA284">
        <v>0.43138657690271298</v>
      </c>
      <c r="PB284">
        <v>0.35678204428815402</v>
      </c>
      <c r="PC284">
        <v>0.45442395356535598</v>
      </c>
      <c r="PD284">
        <v>0.36200091223515801</v>
      </c>
      <c r="PE284">
        <v>1</v>
      </c>
      <c r="PF284">
        <v>0.34863056904106099</v>
      </c>
      <c r="PG284">
        <v>0.185753199046328</v>
      </c>
      <c r="PH284">
        <v>0.32243660613672298</v>
      </c>
      <c r="PI284">
        <v>0.254232046804446</v>
      </c>
      <c r="PJ284">
        <v>0.34813828206703301</v>
      </c>
      <c r="PK284">
        <v>0.32161052049234101</v>
      </c>
      <c r="PL284">
        <v>0.238361898007591</v>
      </c>
      <c r="PM284">
        <v>0.31633266010414501</v>
      </c>
      <c r="PN284">
        <v>0.180926859759972</v>
      </c>
      <c r="PO284">
        <v>0.121541611638581</v>
      </c>
      <c r="PP284">
        <v>0.21913621076904299</v>
      </c>
      <c r="PQ284">
        <v>7.4734006698641497E-2</v>
      </c>
      <c r="PR284">
        <v>0.162102623449218</v>
      </c>
      <c r="PS284">
        <v>-3.6793505700131797E-2</v>
      </c>
      <c r="PT284">
        <v>0.110579683379724</v>
      </c>
      <c r="PU284">
        <v>0.16536977101015701</v>
      </c>
      <c r="PV284">
        <v>0.154176836767455</v>
      </c>
      <c r="PW284">
        <v>7.5495505403851401E-2</v>
      </c>
      <c r="PX284">
        <v>0.26211153290530298</v>
      </c>
      <c r="PY284">
        <v>0.29806830495646502</v>
      </c>
      <c r="PZ284">
        <v>0.29534116322223303</v>
      </c>
      <c r="QA284">
        <v>0.24063088169042801</v>
      </c>
      <c r="QB284">
        <v>0.29964767528980102</v>
      </c>
      <c r="QC284">
        <v>7.3289500092918805E-2</v>
      </c>
      <c r="QD284">
        <v>0.35982168255823899</v>
      </c>
      <c r="QE284">
        <v>0.196247624204133</v>
      </c>
      <c r="QF284">
        <v>0.28347729005238698</v>
      </c>
      <c r="QG284">
        <v>0.130147133838901</v>
      </c>
      <c r="QH284">
        <v>0.14372377210561199</v>
      </c>
      <c r="QI284">
        <v>0.239048947854587</v>
      </c>
      <c r="QJ284">
        <v>0.38180897156965099</v>
      </c>
      <c r="QK284">
        <v>0.30283992792230302</v>
      </c>
      <c r="QL284">
        <v>0.29798081537487497</v>
      </c>
      <c r="QM284">
        <v>0.39436923554598102</v>
      </c>
      <c r="QN284">
        <v>0.29775346122464802</v>
      </c>
      <c r="QO284">
        <v>0.120493504293031</v>
      </c>
      <c r="QP284">
        <v>8.91730179690296E-2</v>
      </c>
      <c r="QQ284">
        <v>0.265444384722691</v>
      </c>
      <c r="QR284">
        <v>0.13629870630641799</v>
      </c>
      <c r="QS284">
        <v>0.18001037862592001</v>
      </c>
      <c r="QT284">
        <v>0.253012311370514</v>
      </c>
      <c r="QU284">
        <v>0.12546559553397099</v>
      </c>
      <c r="QV284">
        <v>0.31100638279086201</v>
      </c>
      <c r="QW284">
        <v>0.21024504836268201</v>
      </c>
      <c r="QX284">
        <v>0.33024583467386298</v>
      </c>
      <c r="QY284">
        <v>0.25711594939221799</v>
      </c>
      <c r="QZ284">
        <v>0.147209256176563</v>
      </c>
      <c r="RA284">
        <v>0.306395793594545</v>
      </c>
      <c r="RB284">
        <v>5.27617321085933E-2</v>
      </c>
      <c r="RC284">
        <v>0.29766588735501798</v>
      </c>
      <c r="RD284">
        <v>3.0381303193511601E-2</v>
      </c>
      <c r="RE284">
        <v>0.37022354020121701</v>
      </c>
      <c r="RF284">
        <v>-1.77546833813867E-2</v>
      </c>
      <c r="RG284">
        <v>0.37140432798779699</v>
      </c>
      <c r="RH284">
        <v>0.25824041302862499</v>
      </c>
      <c r="RI284">
        <v>1.31824683882272E-2</v>
      </c>
      <c r="RJ284">
        <v>0.34241492682809999</v>
      </c>
      <c r="RK284">
        <v>0.19939138316671001</v>
      </c>
      <c r="RL284">
        <v>0.38683314554843501</v>
      </c>
      <c r="RM284">
        <v>0.29675118693062102</v>
      </c>
      <c r="RN284">
        <v>0.34287682264111002</v>
      </c>
      <c r="RO284">
        <v>0.268394900754793</v>
      </c>
      <c r="RP284">
        <v>0.20975292953459601</v>
      </c>
      <c r="RQ284">
        <v>0.17910222626929401</v>
      </c>
      <c r="RR284">
        <v>-1.6964210573476898E-2</v>
      </c>
      <c r="RS284">
        <v>0.33442357204770301</v>
      </c>
      <c r="RT284">
        <v>5.4381371754542503E-2</v>
      </c>
      <c r="RU284">
        <v>0.24532196242175899</v>
      </c>
      <c r="RV284">
        <v>0.207693669609255</v>
      </c>
      <c r="RW284">
        <v>0.18997742295950501</v>
      </c>
      <c r="RX284">
        <v>0.276350989390171</v>
      </c>
      <c r="RY284">
        <v>0.34280575733223401</v>
      </c>
      <c r="RZ284">
        <v>2.0896528654414499E-2</v>
      </c>
      <c r="SA284">
        <v>0.25577881049065998</v>
      </c>
      <c r="SB284">
        <v>0.382793048823661</v>
      </c>
      <c r="SC284">
        <v>0.28700119746453501</v>
      </c>
      <c r="SD284">
        <v>0.26782512351272197</v>
      </c>
      <c r="SE284">
        <v>0.37096652416621201</v>
      </c>
      <c r="SF284">
        <v>0.28892521364580598</v>
      </c>
      <c r="SG284">
        <v>0.34964988035252798</v>
      </c>
      <c r="SH284">
        <v>0.34880798730582702</v>
      </c>
      <c r="SI284">
        <v>0.32239236666902199</v>
      </c>
      <c r="SJ284">
        <v>0.34360555737811999</v>
      </c>
      <c r="SK284">
        <v>0.26313482241494002</v>
      </c>
      <c r="SL284">
        <v>0.37529421228550602</v>
      </c>
      <c r="SM284">
        <v>0.35953630557914401</v>
      </c>
      <c r="SN284">
        <v>0.38249964431590799</v>
      </c>
      <c r="SO284">
        <v>0.242649190325197</v>
      </c>
      <c r="SP284">
        <v>0.29527901552131702</v>
      </c>
      <c r="SQ284">
        <v>0.26668573325017703</v>
      </c>
      <c r="SR284">
        <v>0.370011187695161</v>
      </c>
      <c r="SS284">
        <v>0.36204488837229098</v>
      </c>
      <c r="ST284">
        <v>0.39237088222849398</v>
      </c>
      <c r="SU284">
        <v>0.23543065021485499</v>
      </c>
      <c r="SV284">
        <v>0.18874737677723699</v>
      </c>
      <c r="SW284">
        <v>0.29375562091442398</v>
      </c>
      <c r="SX284">
        <v>0.34689701445009102</v>
      </c>
      <c r="SY284">
        <v>0.36645651378197303</v>
      </c>
      <c r="SZ284">
        <v>0.25657271496185302</v>
      </c>
      <c r="TA284">
        <v>0.26601222501460697</v>
      </c>
      <c r="TB284">
        <v>0.24725252228823499</v>
      </c>
      <c r="TC284">
        <v>0.38855385560122901</v>
      </c>
      <c r="TD284">
        <v>0.311026796524286</v>
      </c>
      <c r="TE284">
        <v>0.40491570653480202</v>
      </c>
      <c r="TF284">
        <v>0.27674541457919899</v>
      </c>
      <c r="TG284">
        <v>0.22830193002371699</v>
      </c>
      <c r="TH284">
        <v>0.28890290043491701</v>
      </c>
      <c r="TI284">
        <v>0.27756344040835701</v>
      </c>
      <c r="TJ284">
        <v>0.31204544317159399</v>
      </c>
      <c r="TK284">
        <v>0.27689355263345899</v>
      </c>
      <c r="TL284">
        <v>0.35925631393423202</v>
      </c>
      <c r="TM284">
        <v>0.28933844016299798</v>
      </c>
      <c r="TN284">
        <v>0.367973593280502</v>
      </c>
      <c r="TO284">
        <v>0.30969450788393199</v>
      </c>
      <c r="TP284">
        <v>-0.135847373032321</v>
      </c>
      <c r="TQ284">
        <v>0.13061759055224401</v>
      </c>
      <c r="TR284">
        <v>0.20763369715256999</v>
      </c>
      <c r="TS284">
        <v>-0.16316757327996001</v>
      </c>
      <c r="TT284">
        <v>-0.15559799671397601</v>
      </c>
      <c r="TU284">
        <v>-0.1070810793263</v>
      </c>
      <c r="TV284">
        <v>0.40106651887840999</v>
      </c>
      <c r="TW284">
        <v>-0.30319977938005399</v>
      </c>
      <c r="TX284">
        <v>-0.272313286391061</v>
      </c>
      <c r="TY284">
        <v>2.1326330944932501E-2</v>
      </c>
      <c r="TZ284">
        <v>5.9742351958682799E-2</v>
      </c>
      <c r="UA284">
        <v>0.37853874641208002</v>
      </c>
      <c r="UB284">
        <v>0.18800156208918001</v>
      </c>
      <c r="UC284">
        <v>0.28528917246949198</v>
      </c>
      <c r="UD284">
        <v>8.5555919423732002E-2</v>
      </c>
      <c r="UE284">
        <v>0.238029319845457</v>
      </c>
      <c r="UF284">
        <v>-2.9760054423016699E-2</v>
      </c>
      <c r="UG284">
        <v>0.363782779342189</v>
      </c>
      <c r="UH284">
        <v>-8.0068285332776795E-2</v>
      </c>
      <c r="UI284">
        <v>0.23420345720751701</v>
      </c>
      <c r="UJ284">
        <v>0.18649596169808999</v>
      </c>
      <c r="UK284">
        <v>0.34967479453887901</v>
      </c>
      <c r="UL284">
        <v>7.8982362456627597E-2</v>
      </c>
      <c r="UM284">
        <v>0.37655632728472699</v>
      </c>
      <c r="UN284">
        <v>0.21982156880388901</v>
      </c>
      <c r="UO284">
        <v>-5.7675313394919703E-3</v>
      </c>
      <c r="UP284">
        <v>0.35859829102490598</v>
      </c>
      <c r="UQ284">
        <v>0.34723405009549702</v>
      </c>
      <c r="UR284">
        <v>0.42602000810500301</v>
      </c>
      <c r="US284">
        <v>0.14155270879520401</v>
      </c>
      <c r="UT284">
        <v>-0.129791805977886</v>
      </c>
      <c r="UU284">
        <v>0.12799231188468799</v>
      </c>
      <c r="UV284">
        <v>0.32281218533774803</v>
      </c>
      <c r="UW284">
        <v>2.5273375711792299E-2</v>
      </c>
      <c r="UX284">
        <v>0.36184478475608201</v>
      </c>
      <c r="UY284">
        <v>0.28451983681493997</v>
      </c>
      <c r="UZ284">
        <v>0.342400421998102</v>
      </c>
      <c r="VA284">
        <v>0.42430587304826001</v>
      </c>
      <c r="VB284">
        <v>0.33534684513028201</v>
      </c>
      <c r="VC284">
        <v>9.66867276677955E-2</v>
      </c>
      <c r="VD284">
        <v>-2.5517533199033299E-2</v>
      </c>
    </row>
    <row r="285" spans="1:576" x14ac:dyDescent="0.2">
      <c r="A285" t="s">
        <v>657</v>
      </c>
      <c r="B285">
        <v>-0.24984214818655601</v>
      </c>
      <c r="C285">
        <v>-1.1204834187990301E-2</v>
      </c>
      <c r="D285">
        <v>-0.19446593786851299</v>
      </c>
      <c r="E285">
        <v>-8.6993095556956501E-2</v>
      </c>
      <c r="F285">
        <v>-0.137282067485922</v>
      </c>
      <c r="G285">
        <v>-0.29315201937497798</v>
      </c>
      <c r="H285">
        <v>-6.4377345075347397E-2</v>
      </c>
      <c r="I285">
        <v>-3.52026061999079E-2</v>
      </c>
      <c r="J285">
        <v>3.7128901925134301E-2</v>
      </c>
      <c r="K285">
        <v>0.115053952945295</v>
      </c>
      <c r="L285">
        <v>-0.22327014535477899</v>
      </c>
      <c r="M285">
        <v>-3.4402912788938998E-2</v>
      </c>
      <c r="N285">
        <v>-0.161398444242596</v>
      </c>
      <c r="O285">
        <v>-5.3218969533492297E-2</v>
      </c>
      <c r="P285">
        <v>-0.24384562276096899</v>
      </c>
      <c r="Q285">
        <v>-0.121315459357222</v>
      </c>
      <c r="R285">
        <v>-7.4416441549385402E-3</v>
      </c>
      <c r="S285">
        <v>-0.143581216855936</v>
      </c>
      <c r="T285">
        <v>4.1193209186588302E-2</v>
      </c>
      <c r="U285">
        <v>-0.136421789579078</v>
      </c>
      <c r="V285">
        <v>-0.102660094884405</v>
      </c>
      <c r="W285">
        <v>-3.5681604459512802E-2</v>
      </c>
      <c r="X285">
        <v>-0.14731590625816199</v>
      </c>
      <c r="Y285">
        <v>-0.22064447131642301</v>
      </c>
      <c r="Z285">
        <v>-5.2581258660946402E-3</v>
      </c>
      <c r="AA285">
        <v>0.17548505090042199</v>
      </c>
      <c r="AB285">
        <v>-0.12981382618673801</v>
      </c>
      <c r="AC285">
        <v>-0.121161591824126</v>
      </c>
      <c r="AD285">
        <v>-0.125634107123586</v>
      </c>
      <c r="AE285">
        <v>-0.225503522502501</v>
      </c>
      <c r="AF285">
        <v>0.17327526451155101</v>
      </c>
      <c r="AG285">
        <v>0.27944252490765598</v>
      </c>
      <c r="AH285">
        <v>-0.22432328216213199</v>
      </c>
      <c r="AI285">
        <v>0.26808352429535798</v>
      </c>
      <c r="AJ285">
        <v>-0.31252171033654702</v>
      </c>
      <c r="AK285">
        <v>0.19297656430204099</v>
      </c>
      <c r="AL285">
        <v>-0.26500131314987702</v>
      </c>
      <c r="AM285">
        <v>0.28444847540187801</v>
      </c>
      <c r="AN285">
        <v>5.0915192845768897E-2</v>
      </c>
      <c r="AO285">
        <v>-0.243688776588392</v>
      </c>
      <c r="AP285">
        <v>-0.25890890038317499</v>
      </c>
      <c r="AQ285">
        <v>9.1943329423255907E-2</v>
      </c>
      <c r="AR285">
        <v>-0.11681886529871199</v>
      </c>
      <c r="AS285">
        <v>-3.4501148738378798E-2</v>
      </c>
      <c r="AT285">
        <v>-7.1660792712821803E-2</v>
      </c>
      <c r="AU285">
        <v>-2.85272348459376E-2</v>
      </c>
      <c r="AV285">
        <v>0.157990837839938</v>
      </c>
      <c r="AW285">
        <v>-0.26443762179876101</v>
      </c>
      <c r="AX285">
        <v>0.14521415617557401</v>
      </c>
      <c r="AY285">
        <v>0.12337754104856601</v>
      </c>
      <c r="AZ285">
        <v>-0.29402371216883499</v>
      </c>
      <c r="BA285">
        <v>-9.01789768840323E-2</v>
      </c>
      <c r="BB285">
        <v>-0.29406149381989999</v>
      </c>
      <c r="BC285">
        <v>-3.9134774145646298E-2</v>
      </c>
      <c r="BD285">
        <v>7.2889666344155099E-2</v>
      </c>
      <c r="BE285">
        <v>-0.28645727526345499</v>
      </c>
      <c r="BF285">
        <v>0.105825390680741</v>
      </c>
      <c r="BG285">
        <v>-9.6399783684995397E-2</v>
      </c>
      <c r="BH285">
        <v>-0.103501429570241</v>
      </c>
      <c r="BI285">
        <v>-0.16885866804948099</v>
      </c>
      <c r="BJ285">
        <v>-9.33449512740612E-2</v>
      </c>
      <c r="BK285">
        <v>-0.30380353909396701</v>
      </c>
      <c r="BL285">
        <v>-0.256099182141377</v>
      </c>
      <c r="BM285">
        <v>-0.13867028806753701</v>
      </c>
      <c r="BN285">
        <v>-0.234477414714379</v>
      </c>
      <c r="BO285">
        <v>-0.29996293425781001</v>
      </c>
      <c r="BP285">
        <v>-0.180434547350832</v>
      </c>
      <c r="BQ285">
        <v>-0.10878952778709999</v>
      </c>
      <c r="BR285">
        <v>-2.3323817194013399E-2</v>
      </c>
      <c r="BS285">
        <v>-8.5133916342801805E-2</v>
      </c>
      <c r="BT285">
        <v>-0.15101856347856801</v>
      </c>
      <c r="BU285">
        <v>-3.8611259456397699E-2</v>
      </c>
      <c r="BV285">
        <v>8.74059320112342E-2</v>
      </c>
      <c r="BW285">
        <v>-0.31428841979947703</v>
      </c>
      <c r="BX285">
        <v>0.11166129797394</v>
      </c>
      <c r="BY285">
        <v>3.7059637534598802E-2</v>
      </c>
      <c r="BZ285">
        <v>-7.9332406594859003E-2</v>
      </c>
      <c r="CA285">
        <v>-3.5350388547222701E-2</v>
      </c>
      <c r="CB285">
        <v>-8.7838387811083607E-2</v>
      </c>
      <c r="CC285">
        <v>0.116313045064408</v>
      </c>
      <c r="CD285">
        <v>-4.15753594455626E-2</v>
      </c>
      <c r="CE285">
        <v>4.4627188967681398E-2</v>
      </c>
      <c r="CF285">
        <v>-0.14163206380568699</v>
      </c>
      <c r="CG285">
        <v>0.10009411826473801</v>
      </c>
      <c r="CH285">
        <v>-0.194870253053331</v>
      </c>
      <c r="CI285">
        <v>1.09722989593976E-2</v>
      </c>
      <c r="CJ285">
        <v>-0.24257781070696099</v>
      </c>
      <c r="CK285">
        <v>-4.8988450919381704E-3</v>
      </c>
      <c r="CL285">
        <v>-0.236372280243421</v>
      </c>
      <c r="CM285">
        <v>-0.124447315026356</v>
      </c>
      <c r="CN285">
        <v>3.1549104749606899E-2</v>
      </c>
      <c r="CO285">
        <v>-0.120525137234491</v>
      </c>
      <c r="CP285">
        <v>-3.3655816345063701E-3</v>
      </c>
      <c r="CQ285">
        <v>-0.15380545821848701</v>
      </c>
      <c r="CR285">
        <v>-5.8781537873262901E-2</v>
      </c>
      <c r="CS285">
        <v>-3.3255097280956401E-3</v>
      </c>
      <c r="CT285">
        <v>-0.17616692867978001</v>
      </c>
      <c r="CU285">
        <v>-7.2562099429646601E-2</v>
      </c>
      <c r="CV285">
        <v>-0.16982220439144199</v>
      </c>
      <c r="CW285">
        <v>-0.14092999036756099</v>
      </c>
      <c r="CX285">
        <v>-4.9040854250382002E-2</v>
      </c>
      <c r="CY285">
        <v>-9.0921877186017894E-2</v>
      </c>
      <c r="CZ285">
        <v>-7.3805476659493205E-2</v>
      </c>
      <c r="DA285">
        <v>-1.33206521513013E-2</v>
      </c>
      <c r="DB285">
        <v>-0.11240176231037</v>
      </c>
      <c r="DC285">
        <v>-2.5805807083117801E-2</v>
      </c>
      <c r="DD285">
        <v>-9.2674645873899397E-2</v>
      </c>
      <c r="DE285">
        <v>-5.8156807578410803E-2</v>
      </c>
      <c r="DF285">
        <v>-0.12318628536205201</v>
      </c>
      <c r="DG285">
        <v>-4.3183867556818897E-2</v>
      </c>
      <c r="DH285">
        <v>-9.7880827994457104E-2</v>
      </c>
      <c r="DI285">
        <v>-3.7266042614635099E-2</v>
      </c>
      <c r="DJ285">
        <v>-0.164259027943471</v>
      </c>
      <c r="DK285">
        <v>-4.29550002315299E-2</v>
      </c>
      <c r="DL285">
        <v>-0.15702416729524299</v>
      </c>
      <c r="DM285">
        <v>-0.11453226989649699</v>
      </c>
      <c r="DN285">
        <v>-0.123005420149221</v>
      </c>
      <c r="DO285">
        <v>-1.78429509454693E-2</v>
      </c>
      <c r="DP285">
        <v>1.35430921761561E-2</v>
      </c>
      <c r="DQ285">
        <v>-9.02316418753972E-2</v>
      </c>
      <c r="DR285">
        <v>-0.115686025172292</v>
      </c>
      <c r="DS285">
        <v>-1.0428471971806399E-2</v>
      </c>
      <c r="DT285">
        <v>1.5079262251738499E-2</v>
      </c>
      <c r="DU285">
        <v>6.2400576857705801E-2</v>
      </c>
      <c r="DV285">
        <v>-0.119005244477805</v>
      </c>
      <c r="DW285">
        <v>0.154833954513245</v>
      </c>
      <c r="DX285">
        <v>-0.14726044764100099</v>
      </c>
      <c r="DY285">
        <v>0.16326115013296499</v>
      </c>
      <c r="DZ285">
        <v>-0.14353303656116601</v>
      </c>
      <c r="EA285">
        <v>-2.8337959102573598E-2</v>
      </c>
      <c r="EB285">
        <v>-6.0703851218225698E-2</v>
      </c>
      <c r="EC285">
        <v>-8.8887732411093101E-2</v>
      </c>
      <c r="ED285">
        <v>3.3185487151982197E-2</v>
      </c>
      <c r="EE285">
        <v>-0.107033828432466</v>
      </c>
      <c r="EF285">
        <v>0.104360000489084</v>
      </c>
      <c r="EG285">
        <v>-8.0495429646633407E-2</v>
      </c>
      <c r="EH285">
        <v>-9.0637503586158599E-3</v>
      </c>
      <c r="EI285">
        <v>-3.3915009412289601E-2</v>
      </c>
      <c r="EJ285">
        <v>-9.0189309525195702E-2</v>
      </c>
      <c r="EK285">
        <v>-3.5238570267059198E-2</v>
      </c>
      <c r="EL285">
        <v>-0.101824791935879</v>
      </c>
      <c r="EM285">
        <v>-3.89211156616837E-2</v>
      </c>
      <c r="EN285">
        <v>-0.105162473122763</v>
      </c>
      <c r="EO285">
        <v>-5.2194833599099301E-2</v>
      </c>
      <c r="EP285">
        <v>-0.115550619348066</v>
      </c>
      <c r="EQ285">
        <v>4.1823029255706801E-2</v>
      </c>
      <c r="ER285">
        <v>-0.103610347870113</v>
      </c>
      <c r="ES285">
        <v>1.7270354722954299E-2</v>
      </c>
      <c r="ET285">
        <v>-9.5900812285460102E-2</v>
      </c>
      <c r="EU285">
        <v>-5.9116692905995599E-4</v>
      </c>
      <c r="EV285">
        <v>-0.118521876926967</v>
      </c>
      <c r="EW285">
        <v>-3.6941769857718E-2</v>
      </c>
      <c r="EX285">
        <v>-0.102166678619759</v>
      </c>
      <c r="EY285">
        <v>1.54202043458055E-2</v>
      </c>
      <c r="EZ285">
        <v>-0.12801846764955699</v>
      </c>
      <c r="FA285">
        <v>-5.0303968644935797E-2</v>
      </c>
      <c r="FB285">
        <v>-0.11464982185856901</v>
      </c>
      <c r="FC285">
        <v>-7.2860993457993697E-2</v>
      </c>
      <c r="FD285">
        <v>-0.144708989955766</v>
      </c>
      <c r="FE285">
        <v>-0.11947007581397499</v>
      </c>
      <c r="FF285">
        <v>-0.158141590243011</v>
      </c>
      <c r="FG285">
        <v>-6.1166966741140201E-2</v>
      </c>
      <c r="FH285">
        <v>-6.6000216213304402E-2</v>
      </c>
      <c r="FI285">
        <v>-0.10088743537292</v>
      </c>
      <c r="FJ285">
        <v>-0.19658184309118401</v>
      </c>
      <c r="FK285">
        <v>9.1126114179671994E-2</v>
      </c>
      <c r="FL285">
        <v>-7.3606349405978794E-2</v>
      </c>
      <c r="FM285">
        <v>9.6566613443017396E-2</v>
      </c>
      <c r="FN285">
        <v>-0.13767555746584101</v>
      </c>
      <c r="FO285">
        <v>-0.10205021454143599</v>
      </c>
      <c r="FP285">
        <v>-4.1582370605964897E-2</v>
      </c>
      <c r="FQ285">
        <v>0.17088715471645</v>
      </c>
      <c r="FR285">
        <v>-0.137022738095432</v>
      </c>
      <c r="FS285">
        <v>-0.203544681695774</v>
      </c>
      <c r="FT285">
        <v>2.5694094118700599E-2</v>
      </c>
      <c r="FU285">
        <v>-0.128593154707873</v>
      </c>
      <c r="FV285">
        <v>-0.137298512243303</v>
      </c>
      <c r="FW285">
        <v>-1.7132264374818299E-2</v>
      </c>
      <c r="FX285">
        <v>-1.10509221975074E-3</v>
      </c>
      <c r="FY285">
        <v>-9.1155776095194804E-2</v>
      </c>
      <c r="FZ285">
        <v>-7.7481881903268199E-3</v>
      </c>
      <c r="GA285">
        <v>-9.0492005647805698E-3</v>
      </c>
      <c r="GB285">
        <v>2.9186715503791899E-2</v>
      </c>
      <c r="GC285">
        <v>-9.7058005490659793E-2</v>
      </c>
      <c r="GD285">
        <v>-1.22597174641459E-2</v>
      </c>
      <c r="GE285">
        <v>-0.14939354501226801</v>
      </c>
      <c r="GF285">
        <v>4.4857111146153698E-2</v>
      </c>
      <c r="GG285">
        <v>-0.151324972111573</v>
      </c>
      <c r="GH285">
        <v>-0.127151229621811</v>
      </c>
      <c r="GI285">
        <v>-4.2332474048729597E-3</v>
      </c>
      <c r="GJ285">
        <v>-0.25735614297203302</v>
      </c>
      <c r="GK285">
        <v>0.59254277740974004</v>
      </c>
      <c r="GL285">
        <v>-0.330679720376926</v>
      </c>
      <c r="GM285">
        <v>1</v>
      </c>
      <c r="GN285">
        <v>-0.32887239507956001</v>
      </c>
      <c r="GO285">
        <v>3.0851412159676E-2</v>
      </c>
      <c r="GP285">
        <v>-1.9774212518197201E-3</v>
      </c>
      <c r="GQ285">
        <v>-8.6482830080407996E-2</v>
      </c>
      <c r="GR285">
        <v>-9.36257534925512E-2</v>
      </c>
      <c r="GS285">
        <v>4.9727554133695999E-2</v>
      </c>
      <c r="GT285">
        <v>-0.111465665383575</v>
      </c>
      <c r="GU285">
        <v>-5.7649362557438202E-3</v>
      </c>
      <c r="GV285">
        <v>-0.15322525315427099</v>
      </c>
      <c r="GW285">
        <v>-9.9581605336611201E-2</v>
      </c>
      <c r="GX285">
        <v>-9.1349249635241606E-3</v>
      </c>
      <c r="GY285">
        <v>-8.7290900697858997E-2</v>
      </c>
      <c r="GZ285">
        <v>-6.8688550836767406E-2</v>
      </c>
      <c r="HA285">
        <v>-0.10613388816630601</v>
      </c>
      <c r="HB285">
        <v>-9.1557842497955302E-2</v>
      </c>
      <c r="HC285">
        <v>-7.13605089598362E-2</v>
      </c>
      <c r="HD285">
        <v>-5.5258281531621302E-2</v>
      </c>
      <c r="HE285">
        <v>-0.118936202077149</v>
      </c>
      <c r="HF285">
        <v>-0.143046797765537</v>
      </c>
      <c r="HG285">
        <v>-0.15030193600323399</v>
      </c>
      <c r="HH285">
        <v>-8.6047650428234299E-2</v>
      </c>
      <c r="HI285">
        <v>-0.11806509681099001</v>
      </c>
      <c r="HJ285">
        <v>-0.14824187720877399</v>
      </c>
      <c r="HK285">
        <v>7.1273821516280297E-2</v>
      </c>
      <c r="HL285">
        <v>-7.9955076486003009E-3</v>
      </c>
      <c r="HM285">
        <v>-7.4392027096121693E-2</v>
      </c>
      <c r="HN285">
        <v>2.89506253792741E-3</v>
      </c>
      <c r="HO285">
        <v>4.6724515992461198E-2</v>
      </c>
      <c r="HP285">
        <v>-7.7956719731162097E-2</v>
      </c>
      <c r="HQ285">
        <v>-1.2576227259090101E-2</v>
      </c>
      <c r="HR285">
        <v>1.7109613594145701E-2</v>
      </c>
      <c r="HS285">
        <v>-9.8105766798758196E-2</v>
      </c>
      <c r="HT285">
        <v>-0.178856341700798</v>
      </c>
      <c r="HU285">
        <v>-3.5188088321651399E-2</v>
      </c>
      <c r="HV285">
        <v>-0.16196698167684501</v>
      </c>
      <c r="HW285">
        <v>-4.3164659236795903E-2</v>
      </c>
      <c r="HX285">
        <v>-0.139714608854455</v>
      </c>
      <c r="HY285">
        <v>-7.7776515271926805E-2</v>
      </c>
      <c r="HZ285">
        <v>-0.122062697584985</v>
      </c>
      <c r="IA285">
        <v>3.5143240566857303E-2</v>
      </c>
      <c r="IB285">
        <v>-9.5779951986231293E-2</v>
      </c>
      <c r="IC285">
        <v>-0.119817693569492</v>
      </c>
      <c r="ID285">
        <v>-8.8705506485763003E-2</v>
      </c>
      <c r="IE285">
        <v>-0.121495768926721</v>
      </c>
      <c r="IF285">
        <v>-8.0543020560467901E-2</v>
      </c>
      <c r="IG285">
        <v>0.15426398630909099</v>
      </c>
      <c r="IH285">
        <v>-0.147520318857042</v>
      </c>
      <c r="II285">
        <v>-9.5646633081511501E-2</v>
      </c>
      <c r="IJ285">
        <v>-8.6767072878168094E-2</v>
      </c>
      <c r="IK285">
        <v>9.1811342815446093E-3</v>
      </c>
      <c r="IL285">
        <v>-6.71972935133206E-2</v>
      </c>
      <c r="IM285">
        <v>5.52350875168044E-2</v>
      </c>
      <c r="IN285">
        <v>-8.1749057835285202E-2</v>
      </c>
      <c r="IO285">
        <v>-6.59989250016981E-2</v>
      </c>
      <c r="IP285">
        <v>-6.7302495166112197E-2</v>
      </c>
      <c r="IQ285">
        <v>-5.4886609531325299E-2</v>
      </c>
      <c r="IR285">
        <v>-0.110759892788484</v>
      </c>
      <c r="IS285">
        <v>-2.00891598875629E-2</v>
      </c>
      <c r="IT285">
        <v>-0.17129612685257301</v>
      </c>
      <c r="IU285">
        <v>-0.19411049228295199</v>
      </c>
      <c r="IV285">
        <v>-3.5977762926937399E-3</v>
      </c>
      <c r="IW285">
        <v>-0.113796065844305</v>
      </c>
      <c r="IX285">
        <v>1.82616685603341E-2</v>
      </c>
      <c r="IY285">
        <v>-0.109546333151439</v>
      </c>
      <c r="IZ285">
        <v>-7.9198621981535502E-2</v>
      </c>
      <c r="JA285">
        <v>-7.1230468174962397E-2</v>
      </c>
      <c r="JB285">
        <v>-0.14065889504498499</v>
      </c>
      <c r="JC285">
        <v>-0.18682711423799001</v>
      </c>
      <c r="JD285">
        <v>-6.0659590086585898E-2</v>
      </c>
      <c r="JE285">
        <v>-6.3136263103344595E-2</v>
      </c>
      <c r="JF285">
        <v>-1.0295990155318201E-2</v>
      </c>
      <c r="JG285">
        <v>-0.13514545536525899</v>
      </c>
      <c r="JH285">
        <v>-1.9324972938897001E-2</v>
      </c>
      <c r="JI285">
        <v>1.6865395326424101E-2</v>
      </c>
      <c r="JJ285">
        <v>-8.7537982166319694E-2</v>
      </c>
      <c r="JK285">
        <v>-8.5479383566190795E-2</v>
      </c>
      <c r="JL285">
        <v>-0.109434040978274</v>
      </c>
      <c r="JM285">
        <v>2.5889889655223999E-2</v>
      </c>
      <c r="JN285">
        <v>-0.15155487918990199</v>
      </c>
      <c r="JO285">
        <v>9.4911763341488598E-2</v>
      </c>
      <c r="JP285">
        <v>-0.189629713764882</v>
      </c>
      <c r="JQ285">
        <v>3.6312971711341097E-2</v>
      </c>
      <c r="JR285">
        <v>-0.21071073823900699</v>
      </c>
      <c r="JS285">
        <v>-0.13667486064866</v>
      </c>
      <c r="JT285">
        <v>-2.1734555189844101E-2</v>
      </c>
      <c r="JU285">
        <v>-0.110041833059619</v>
      </c>
      <c r="JV285">
        <v>-5.08486840002359E-2</v>
      </c>
      <c r="JW285">
        <v>1.08033661460695E-2</v>
      </c>
      <c r="JX285">
        <v>8.9848028714682504E-2</v>
      </c>
      <c r="JY285">
        <v>-8.6608953385079401E-2</v>
      </c>
      <c r="JZ285">
        <v>6.3349377947447799E-2</v>
      </c>
      <c r="KA285">
        <v>2.1252991450810301E-2</v>
      </c>
      <c r="KB285">
        <v>-0.123141691088202</v>
      </c>
      <c r="KC285">
        <v>-0.10790102443754999</v>
      </c>
      <c r="KD285">
        <v>-0.15780170634734</v>
      </c>
      <c r="KE285">
        <v>-0.14226328583374301</v>
      </c>
      <c r="KF285">
        <v>-7.5544318823346501E-2</v>
      </c>
      <c r="KG285">
        <v>-6.6537047481006598E-2</v>
      </c>
      <c r="KH285">
        <v>-0.125614966593116</v>
      </c>
      <c r="KI285">
        <v>-3.8335884611639601E-2</v>
      </c>
      <c r="KJ285">
        <v>-8.8426059584247093E-3</v>
      </c>
      <c r="KK285">
        <v>-0.23592649188394599</v>
      </c>
      <c r="KL285">
        <v>-1.8862563678986099E-2</v>
      </c>
      <c r="KM285">
        <v>-0.247503709676442</v>
      </c>
      <c r="KN285">
        <v>-0.11248415021126699</v>
      </c>
      <c r="KO285">
        <v>-1.04211551073381E-2</v>
      </c>
      <c r="KP285">
        <v>-0.237427294432346</v>
      </c>
      <c r="KQ285">
        <v>-0.13641883707834801</v>
      </c>
      <c r="KR285">
        <v>-4.6702302615737899E-2</v>
      </c>
      <c r="KS285">
        <v>-9.2352118424985002E-2</v>
      </c>
      <c r="KT285">
        <v>-3.0356957016719002E-2</v>
      </c>
      <c r="KU285">
        <v>-5.5448797843412397E-2</v>
      </c>
      <c r="KV285">
        <v>-4.63731143500224E-2</v>
      </c>
      <c r="KW285">
        <v>-0.110406307130116</v>
      </c>
      <c r="KX285">
        <v>-0.13853436401413699</v>
      </c>
      <c r="KY285">
        <v>-6.0690992510126003E-2</v>
      </c>
      <c r="KZ285">
        <v>-0.195958916238299</v>
      </c>
      <c r="LA285">
        <v>-3.7963835403397601E-2</v>
      </c>
      <c r="LB285">
        <v>-0.215180889174961</v>
      </c>
      <c r="LC285">
        <v>-3.8636643946473301E-2</v>
      </c>
      <c r="LD285">
        <v>-9.7346626990945401E-2</v>
      </c>
      <c r="LE285">
        <v>-9.2238202437979602E-2</v>
      </c>
      <c r="LF285">
        <v>-0.13782426767001901</v>
      </c>
      <c r="LG285">
        <v>-0.154615225978538</v>
      </c>
      <c r="LH285">
        <v>-5.1397109741892398E-2</v>
      </c>
      <c r="LI285">
        <v>-6.9468053928472301E-2</v>
      </c>
      <c r="LJ285">
        <v>-7.1652024225329194E-2</v>
      </c>
      <c r="LK285">
        <v>-0.17373659307586101</v>
      </c>
      <c r="LL285">
        <v>-0.127111543059437</v>
      </c>
      <c r="LM285">
        <v>1.2204541965404801E-2</v>
      </c>
      <c r="LN285">
        <v>-0.15259756909119901</v>
      </c>
      <c r="LO285">
        <v>-0.101299926912663</v>
      </c>
      <c r="LP285">
        <v>-0.21351385396141001</v>
      </c>
      <c r="LQ285">
        <v>-9.4182580233135194E-2</v>
      </c>
      <c r="LR285">
        <v>-0.19559913033603901</v>
      </c>
      <c r="LS285">
        <v>-5.0739842764233198E-2</v>
      </c>
      <c r="LT285">
        <v>-5.6430640997917898E-2</v>
      </c>
      <c r="LU285">
        <v>-0.14638771957075</v>
      </c>
      <c r="LV285">
        <v>-3.3569819702973597E-2</v>
      </c>
      <c r="LW285">
        <v>-0.116488601372711</v>
      </c>
      <c r="LX285">
        <v>-2.3998171066598E-2</v>
      </c>
      <c r="LY285">
        <v>-0.10231626688109099</v>
      </c>
      <c r="LZ285">
        <v>-0.116152306027999</v>
      </c>
      <c r="MA285">
        <v>-7.6312577011287394E-2</v>
      </c>
      <c r="MB285">
        <v>-2.20727307224548E-2</v>
      </c>
      <c r="MC285">
        <v>-6.3286085056802902E-2</v>
      </c>
      <c r="MD285">
        <v>-7.6893156007182495E-2</v>
      </c>
      <c r="ME285">
        <v>2.7903216497227899E-2</v>
      </c>
      <c r="MF285">
        <v>-0.107211140305998</v>
      </c>
      <c r="MG285">
        <v>-0.11273884256444</v>
      </c>
      <c r="MH285">
        <v>-0.101651063978603</v>
      </c>
      <c r="MI285">
        <v>-6.8500050254699796E-2</v>
      </c>
      <c r="MJ285">
        <v>-6.6012873436344696E-2</v>
      </c>
      <c r="MK285">
        <v>-9.83200287351296E-2</v>
      </c>
      <c r="ML285">
        <v>-1.2631641102558201E-2</v>
      </c>
      <c r="MM285">
        <v>7.7850510770916995E-2</v>
      </c>
      <c r="MN285">
        <v>-0.118975036297125</v>
      </c>
      <c r="MO285">
        <v>-5.3194356716437199E-2</v>
      </c>
      <c r="MP285">
        <v>-0.10867376840890899</v>
      </c>
      <c r="MQ285">
        <v>-3.5350152126880897E-2</v>
      </c>
      <c r="MR285">
        <v>-5.5570406969823197E-2</v>
      </c>
      <c r="MS285">
        <v>-6.86396836712856E-3</v>
      </c>
      <c r="MT285">
        <v>-0.13621349261149299</v>
      </c>
      <c r="MU285">
        <v>-0.10061713102716301</v>
      </c>
      <c r="MV285">
        <v>0.15295864190269901</v>
      </c>
      <c r="MW285">
        <v>-0.104598585679155</v>
      </c>
      <c r="MX285">
        <v>-4.3737601074942602E-2</v>
      </c>
      <c r="MY285">
        <v>-5.5976596087906104E-3</v>
      </c>
      <c r="MZ285">
        <v>1.53238301872705E-2</v>
      </c>
      <c r="NA285">
        <v>-4.9346291991007402E-2</v>
      </c>
      <c r="NB285">
        <v>-3.68619641664929E-2</v>
      </c>
      <c r="NC285">
        <v>-9.4237362003774403E-2</v>
      </c>
      <c r="ND285">
        <v>-7.7656802259144397E-2</v>
      </c>
      <c r="NE285">
        <v>-0.159615320327436</v>
      </c>
      <c r="NF285">
        <v>3.9513363301053601E-2</v>
      </c>
      <c r="NG285">
        <v>-0.113248138520255</v>
      </c>
      <c r="NH285">
        <v>-7.7763610329100105E-2</v>
      </c>
      <c r="NI285">
        <v>-7.0341629228437494E-2</v>
      </c>
      <c r="NJ285">
        <v>3.5888344085963399E-2</v>
      </c>
      <c r="NK285">
        <v>-0.102001654537625</v>
      </c>
      <c r="NL285">
        <v>-9.9964645986360595E-2</v>
      </c>
      <c r="NM285">
        <v>-0.102513726373638</v>
      </c>
      <c r="NN285">
        <v>-8.4757724257344597E-2</v>
      </c>
      <c r="NO285">
        <v>6.2133524210475799E-4</v>
      </c>
      <c r="NP285">
        <v>-0.108452144754698</v>
      </c>
      <c r="NQ285">
        <v>-7.6227526323927694E-2</v>
      </c>
      <c r="NR285">
        <v>-0.12198275686672901</v>
      </c>
      <c r="NS285">
        <v>-0.101759872332036</v>
      </c>
      <c r="NT285">
        <v>-3.7153421523049901E-2</v>
      </c>
      <c r="NU285">
        <v>-6.8507161094955693E-2</v>
      </c>
      <c r="NV285">
        <v>-0.157074318367209</v>
      </c>
      <c r="NW285">
        <v>-9.1767585059473397E-2</v>
      </c>
      <c r="NX285">
        <v>-0.13310794143190999</v>
      </c>
      <c r="NY285">
        <v>-0.125682038340273</v>
      </c>
      <c r="NZ285">
        <v>-6.4657127000404102E-2</v>
      </c>
      <c r="OA285">
        <v>-0.103872916283379</v>
      </c>
      <c r="OB285">
        <v>-0.113502845586489</v>
      </c>
      <c r="OC285">
        <v>-8.2300996576940399E-2</v>
      </c>
      <c r="OD285">
        <v>-4.9552038264966097E-2</v>
      </c>
      <c r="OE285">
        <v>-0.122287313368492</v>
      </c>
      <c r="OF285">
        <v>-2.90778334459777E-2</v>
      </c>
      <c r="OG285">
        <v>4.1017179183043496E-3</v>
      </c>
      <c r="OH285">
        <v>-1.1301779490627901E-2</v>
      </c>
      <c r="OI285">
        <v>1.11517620735208E-2</v>
      </c>
      <c r="OJ285">
        <v>-0.18004149187830401</v>
      </c>
      <c r="OK285">
        <v>-0.120604217739863</v>
      </c>
      <c r="OL285">
        <v>-0.108441112448768</v>
      </c>
      <c r="OM285">
        <v>-0.15355314853735699</v>
      </c>
      <c r="ON285">
        <v>-0.12835036913488601</v>
      </c>
      <c r="OO285">
        <v>-0.133569405508805</v>
      </c>
      <c r="OP285">
        <v>-7.9270153101987095E-2</v>
      </c>
      <c r="OQ285">
        <v>-0.16015058808572</v>
      </c>
      <c r="OR285">
        <v>-3.3614754502938403E-2</v>
      </c>
      <c r="OS285">
        <v>-0.21524908578437399</v>
      </c>
      <c r="OT285">
        <v>-3.1295119363523902E-2</v>
      </c>
      <c r="OU285">
        <v>-6.7889859979630901E-2</v>
      </c>
      <c r="OV285">
        <v>-0.13714927684514699</v>
      </c>
      <c r="OW285">
        <v>-0.10768685625256399</v>
      </c>
      <c r="OX285">
        <v>-0.113408572603417</v>
      </c>
      <c r="OY285">
        <v>-0.13036327906648401</v>
      </c>
      <c r="OZ285">
        <v>-0.11678670078395501</v>
      </c>
      <c r="PA285">
        <v>-0.13732664626535801</v>
      </c>
      <c r="PB285">
        <v>-9.8778086440008905E-2</v>
      </c>
      <c r="PC285">
        <v>-0.19092776089389801</v>
      </c>
      <c r="PD285">
        <v>-0.133090046833933</v>
      </c>
      <c r="PE285">
        <v>-0.13688216386893701</v>
      </c>
      <c r="PF285">
        <v>-7.2726825409158202E-2</v>
      </c>
      <c r="PG285">
        <v>-3.84631498502725E-2</v>
      </c>
      <c r="PH285">
        <v>-0.17033523849853899</v>
      </c>
      <c r="PI285">
        <v>-9.2656292181866495E-2</v>
      </c>
      <c r="PJ285">
        <v>-0.191875298469529</v>
      </c>
      <c r="PK285">
        <v>-0.111679277829528</v>
      </c>
      <c r="PL285">
        <v>-6.7915543297853403E-2</v>
      </c>
      <c r="PM285">
        <v>-6.4291416835557294E-2</v>
      </c>
      <c r="PN285">
        <v>-0.14041067083769199</v>
      </c>
      <c r="PO285">
        <v>-8.9262375419685708E-3</v>
      </c>
      <c r="PP285">
        <v>-3.0619548468323501E-2</v>
      </c>
      <c r="PQ285">
        <v>1.22677255030281E-2</v>
      </c>
      <c r="PR285">
        <v>-6.8087478321210995E-2</v>
      </c>
      <c r="PS285">
        <v>6.2678521279253302E-2</v>
      </c>
      <c r="PT285">
        <v>-8.5229770318082806E-2</v>
      </c>
      <c r="PU285">
        <v>-6.7223625513302097E-3</v>
      </c>
      <c r="PV285">
        <v>-8.95707314027549E-2</v>
      </c>
      <c r="PW285">
        <v>2.50563251035033E-2</v>
      </c>
      <c r="PX285">
        <v>-0.14329522430154101</v>
      </c>
      <c r="PY285">
        <v>-6.1845792432355502E-2</v>
      </c>
      <c r="PZ285">
        <v>-0.13542926434430899</v>
      </c>
      <c r="QA285">
        <v>-0.14341889241985101</v>
      </c>
      <c r="QB285">
        <v>-3.4405527419519397E-2</v>
      </c>
      <c r="QC285">
        <v>7.4283727380056702E-2</v>
      </c>
      <c r="QD285">
        <v>-0.120500384119759</v>
      </c>
      <c r="QE285">
        <v>-4.56097407785881E-2</v>
      </c>
      <c r="QF285">
        <v>-5.5901544768958603E-2</v>
      </c>
      <c r="QG285">
        <v>-9.7153645758812995E-2</v>
      </c>
      <c r="QH285">
        <v>-5.26927540892205E-2</v>
      </c>
      <c r="QI285">
        <v>-6.3751942781793705E-2</v>
      </c>
      <c r="QJ285">
        <v>-0.12987531977206801</v>
      </c>
      <c r="QK285">
        <v>-8.2006560947534807E-2</v>
      </c>
      <c r="QL285">
        <v>-9.7970868006663894E-2</v>
      </c>
      <c r="QM285">
        <v>-0.14868020958066799</v>
      </c>
      <c r="QN285">
        <v>-7.5413215164875605E-2</v>
      </c>
      <c r="QO285">
        <v>8.0640967009608395E-3</v>
      </c>
      <c r="QP285">
        <v>-0.11262059720562</v>
      </c>
      <c r="QQ285">
        <v>-3.3638393827544799E-2</v>
      </c>
      <c r="QR285">
        <v>-8.4279210058760504E-2</v>
      </c>
      <c r="QS285">
        <v>-0.115663583947527</v>
      </c>
      <c r="QT285">
        <v>-5.2286209188494998E-2</v>
      </c>
      <c r="QU285">
        <v>-5.7590131024156298E-2</v>
      </c>
      <c r="QV285">
        <v>-0.12841508655721401</v>
      </c>
      <c r="QW285">
        <v>-5.5740363352623903E-2</v>
      </c>
      <c r="QX285">
        <v>-0.15882654057446999</v>
      </c>
      <c r="QY285">
        <v>-8.99466410343117E-2</v>
      </c>
      <c r="QZ285">
        <v>-0.10653029560220401</v>
      </c>
      <c r="RA285">
        <v>-9.95364460539548E-2</v>
      </c>
      <c r="RB285">
        <v>-3.4104087880101898E-3</v>
      </c>
      <c r="RC285">
        <v>-5.8236920078089997E-2</v>
      </c>
      <c r="RD285">
        <v>-8.3804852782359496E-2</v>
      </c>
      <c r="RE285">
        <v>-9.0327546997674105E-2</v>
      </c>
      <c r="RF285">
        <v>-8.1119150929859898E-2</v>
      </c>
      <c r="RG285">
        <v>-0.112226461546842</v>
      </c>
      <c r="RH285">
        <v>-0.166777773724086</v>
      </c>
      <c r="RI285">
        <v>4.65172460398494E-2</v>
      </c>
      <c r="RJ285">
        <v>-0.14024761113654</v>
      </c>
      <c r="RK285">
        <v>-1.03228734284467E-3</v>
      </c>
      <c r="RL285">
        <v>-0.13255450470050001</v>
      </c>
      <c r="RM285">
        <v>-6.4573302647700406E-2</v>
      </c>
      <c r="RN285">
        <v>-0.11677849544147099</v>
      </c>
      <c r="RO285">
        <v>-8.5801016101965694E-2</v>
      </c>
      <c r="RP285">
        <v>8.3221175650565804E-2</v>
      </c>
      <c r="RQ285">
        <v>-9.5851316092501096E-2</v>
      </c>
      <c r="RR285">
        <v>7.3252148242769904E-2</v>
      </c>
      <c r="RS285">
        <v>-9.8560497324671495E-2</v>
      </c>
      <c r="RT285">
        <v>6.0269973993047003E-2</v>
      </c>
      <c r="RU285">
        <v>-0.26297787721750299</v>
      </c>
      <c r="RV285">
        <v>-6.22732747029855E-2</v>
      </c>
      <c r="RW285">
        <v>-9.97530475734002E-2</v>
      </c>
      <c r="RX285">
        <v>-3.7153956438371501E-2</v>
      </c>
      <c r="RY285">
        <v>-4.7977549864933799E-2</v>
      </c>
      <c r="RZ285">
        <v>-6.4618252695705702E-2</v>
      </c>
      <c r="SA285">
        <v>-8.85747390684226E-2</v>
      </c>
      <c r="SB285">
        <v>-0.11973109106928199</v>
      </c>
      <c r="SC285">
        <v>-0.17730877168075199</v>
      </c>
      <c r="SD285">
        <v>-7.8786396158616601E-2</v>
      </c>
      <c r="SE285">
        <v>-0.16679088010131701</v>
      </c>
      <c r="SF285">
        <v>-4.9435838748036597E-3</v>
      </c>
      <c r="SG285">
        <v>-6.0219628775154702E-2</v>
      </c>
      <c r="SH285">
        <v>-0.13510144647661099</v>
      </c>
      <c r="SI285">
        <v>-0.129159935618546</v>
      </c>
      <c r="SJ285">
        <v>-0.102561853396303</v>
      </c>
      <c r="SK285">
        <v>-0.114052633410705</v>
      </c>
      <c r="SL285">
        <v>-0.120544391034038</v>
      </c>
      <c r="SM285">
        <v>-0.105488620147544</v>
      </c>
      <c r="SN285">
        <v>-0.108139660517573</v>
      </c>
      <c r="SO285">
        <v>-9.15401453191306E-2</v>
      </c>
      <c r="SP285">
        <v>-0.101762511121455</v>
      </c>
      <c r="SQ285">
        <v>-8.3711265631133805E-2</v>
      </c>
      <c r="SR285">
        <v>-9.7993017167713206E-2</v>
      </c>
      <c r="SS285">
        <v>-0.11038304046767</v>
      </c>
      <c r="ST285">
        <v>-9.5058653189314904E-2</v>
      </c>
      <c r="SU285">
        <v>-2.7988129734320799E-2</v>
      </c>
      <c r="SV285">
        <v>-0.18651244117169999</v>
      </c>
      <c r="SW285">
        <v>-3.9009263013540199E-2</v>
      </c>
      <c r="SX285">
        <v>-0.15855968722403199</v>
      </c>
      <c r="SY285">
        <v>-0.173559042763927</v>
      </c>
      <c r="SZ285">
        <v>-5.0070114356855398E-2</v>
      </c>
      <c r="TA285">
        <v>-0.222164189115828</v>
      </c>
      <c r="TB285">
        <v>-5.7088863878932597E-2</v>
      </c>
      <c r="TC285">
        <v>-0.103402630293989</v>
      </c>
      <c r="TD285">
        <v>-7.1859813916574602E-2</v>
      </c>
      <c r="TE285">
        <v>-0.14304261287438899</v>
      </c>
      <c r="TF285">
        <v>-4.6122738828899099E-2</v>
      </c>
      <c r="TG285">
        <v>-0.14042644226095299</v>
      </c>
      <c r="TH285">
        <v>-3.4992526295484397E-2</v>
      </c>
      <c r="TI285">
        <v>-0.124984881763251</v>
      </c>
      <c r="TJ285">
        <v>-0.109651872556792</v>
      </c>
      <c r="TK285">
        <v>-0.12782928207649699</v>
      </c>
      <c r="TL285">
        <v>-8.9861026090048396E-2</v>
      </c>
      <c r="TM285">
        <v>-8.2406486861270001E-2</v>
      </c>
      <c r="TN285">
        <v>-8.6629117664382402E-2</v>
      </c>
      <c r="TO285">
        <v>-0.113700816782314</v>
      </c>
      <c r="TP285">
        <v>2.70393946068926E-2</v>
      </c>
      <c r="TQ285">
        <v>-3.3220692233608899E-2</v>
      </c>
      <c r="TR285">
        <v>-0.20282639446985201</v>
      </c>
      <c r="TS285">
        <v>5.2990892364930098E-2</v>
      </c>
      <c r="TT285">
        <v>3.2370486523308498E-2</v>
      </c>
      <c r="TU285">
        <v>-2.25362815143638E-2</v>
      </c>
      <c r="TV285">
        <v>-0.150230868269806</v>
      </c>
      <c r="TW285">
        <v>7.0419860335675794E-2</v>
      </c>
      <c r="TX285">
        <v>9.6633581054674803E-2</v>
      </c>
      <c r="TY285">
        <v>-0.13371014719591001</v>
      </c>
      <c r="TZ285">
        <v>-2.91896110492251E-2</v>
      </c>
      <c r="UA285">
        <v>-0.102334975827094</v>
      </c>
      <c r="UB285">
        <v>-5.4114436483802902E-2</v>
      </c>
      <c r="UC285">
        <v>-0.116845390986794</v>
      </c>
      <c r="UD285">
        <v>-6.3454449445762701E-3</v>
      </c>
      <c r="UE285">
        <v>-0.13165745312829299</v>
      </c>
      <c r="UF285">
        <v>6.6807553833519204E-2</v>
      </c>
      <c r="UG285">
        <v>-6.1366299862728999E-2</v>
      </c>
      <c r="UH285">
        <v>6.1485624872785902E-2</v>
      </c>
      <c r="UI285">
        <v>-7.1602927539113195E-2</v>
      </c>
      <c r="UJ285">
        <v>-2.0273212881760101E-2</v>
      </c>
      <c r="UK285">
        <v>-4.9761123043777403E-2</v>
      </c>
      <c r="UL285">
        <v>-3.4802575044217798E-2</v>
      </c>
      <c r="UM285">
        <v>-0.104427214933587</v>
      </c>
      <c r="UN285">
        <v>-8.7209352357617301E-2</v>
      </c>
      <c r="UO285">
        <v>-3.2059876187507497E-2</v>
      </c>
      <c r="UP285">
        <v>-0.22369887557326101</v>
      </c>
      <c r="UQ285">
        <v>-9.8727238095394104E-2</v>
      </c>
      <c r="UR285">
        <v>-0.133013582372627</v>
      </c>
      <c r="US285">
        <v>-4.6221650564527997E-2</v>
      </c>
      <c r="UT285">
        <v>9.2712980862376504E-2</v>
      </c>
      <c r="UU285">
        <v>-2.1313423920643899E-2</v>
      </c>
      <c r="UV285">
        <v>-0.19621842799349701</v>
      </c>
      <c r="UW285">
        <v>3.9901055611452699E-2</v>
      </c>
      <c r="UX285">
        <v>-0.155958345459035</v>
      </c>
      <c r="UY285">
        <v>-6.2487071259645997E-2</v>
      </c>
      <c r="UZ285">
        <v>-0.107023794117036</v>
      </c>
      <c r="VA285">
        <v>-0.128650978862166</v>
      </c>
      <c r="VB285">
        <v>-4.0928104402655402E-2</v>
      </c>
      <c r="VC285">
        <v>-3.2169378782036698E-2</v>
      </c>
      <c r="VD285">
        <v>-2.5688419015303599E-2</v>
      </c>
    </row>
    <row r="286" spans="1:576" x14ac:dyDescent="0.2">
      <c r="A286" t="s">
        <v>852</v>
      </c>
      <c r="B286">
        <v>0.320161457989599</v>
      </c>
      <c r="C286">
        <v>0.18475259522589799</v>
      </c>
      <c r="D286">
        <v>0.343655648126791</v>
      </c>
      <c r="E286">
        <v>2.7880912141327601E-3</v>
      </c>
      <c r="F286">
        <v>0.21194794150864801</v>
      </c>
      <c r="G286">
        <v>0.32266609448268602</v>
      </c>
      <c r="H286">
        <v>0.24599805312262599</v>
      </c>
      <c r="I286">
        <v>0.10181415999946899</v>
      </c>
      <c r="J286">
        <v>0.195781178341082</v>
      </c>
      <c r="K286">
        <v>8.8664094597500798E-2</v>
      </c>
      <c r="L286">
        <v>0.28723429328212302</v>
      </c>
      <c r="M286">
        <v>0.28493160389079097</v>
      </c>
      <c r="N286">
        <v>0.198774263491137</v>
      </c>
      <c r="O286">
        <v>0.20652731401666899</v>
      </c>
      <c r="P286">
        <v>0.28792341195377202</v>
      </c>
      <c r="Q286">
        <v>0.30278293352005498</v>
      </c>
      <c r="R286">
        <v>7.5676172810043005E-2</v>
      </c>
      <c r="S286">
        <v>0.214286383975997</v>
      </c>
      <c r="T286">
        <v>0.24720851915942299</v>
      </c>
      <c r="U286">
        <v>0.17247419267497899</v>
      </c>
      <c r="V286">
        <v>0.330659769893421</v>
      </c>
      <c r="W286">
        <v>3.6338946331008502E-2</v>
      </c>
      <c r="X286">
        <v>0.269350366411863</v>
      </c>
      <c r="Y286">
        <v>0.13130354888618001</v>
      </c>
      <c r="Z286">
        <v>0.18881766077843401</v>
      </c>
      <c r="AA286">
        <v>2.2174056652481799E-2</v>
      </c>
      <c r="AB286">
        <v>0.37189069746424502</v>
      </c>
      <c r="AC286">
        <v>0.304326832099172</v>
      </c>
      <c r="AD286">
        <v>0.24448855983534401</v>
      </c>
      <c r="AE286">
        <v>0.27540490555465902</v>
      </c>
      <c r="AF286">
        <v>0.115160321341373</v>
      </c>
      <c r="AG286">
        <v>-0.128349978163949</v>
      </c>
      <c r="AH286">
        <v>1.9866311989719301E-2</v>
      </c>
      <c r="AI286">
        <v>-0.22664621788341699</v>
      </c>
      <c r="AJ286">
        <v>0.15515287940591599</v>
      </c>
      <c r="AK286">
        <v>-0.18986973176702099</v>
      </c>
      <c r="AL286">
        <v>0.18278586145332801</v>
      </c>
      <c r="AM286">
        <v>-0.13267087965267099</v>
      </c>
      <c r="AN286">
        <v>1.5754356299592199E-2</v>
      </c>
      <c r="AO286">
        <v>0.130698685735986</v>
      </c>
      <c r="AP286">
        <v>0.16393894078545701</v>
      </c>
      <c r="AQ286">
        <v>-0.12236066182788299</v>
      </c>
      <c r="AR286">
        <v>0.16253410847537</v>
      </c>
      <c r="AS286">
        <v>0.171734994885094</v>
      </c>
      <c r="AT286">
        <v>0.18472814809688101</v>
      </c>
      <c r="AU286">
        <v>0.26230714751901801</v>
      </c>
      <c r="AV286">
        <v>0.157115702222833</v>
      </c>
      <c r="AW286">
        <v>0.149006030911464</v>
      </c>
      <c r="AX286">
        <v>0.109697481692108</v>
      </c>
      <c r="AY286">
        <v>0.112111189481193</v>
      </c>
      <c r="AZ286">
        <v>0.149536887825863</v>
      </c>
      <c r="BA286">
        <v>-8.7278059348338006E-3</v>
      </c>
      <c r="BB286">
        <v>0.12976732797092</v>
      </c>
      <c r="BC286">
        <v>0.146142706990639</v>
      </c>
      <c r="BD286">
        <v>0.241668689841987</v>
      </c>
      <c r="BE286">
        <v>0.24609178903194601</v>
      </c>
      <c r="BF286">
        <v>-0.25069723737558403</v>
      </c>
      <c r="BG286">
        <v>0.215430643747756</v>
      </c>
      <c r="BH286">
        <v>3.7842620668847401E-2</v>
      </c>
      <c r="BI286">
        <v>8.0375686568618904E-2</v>
      </c>
      <c r="BJ286">
        <v>-0.13662149556660899</v>
      </c>
      <c r="BK286">
        <v>0.17936176254431899</v>
      </c>
      <c r="BL286">
        <v>7.5716192862627499E-2</v>
      </c>
      <c r="BM286">
        <v>0.27242574997063601</v>
      </c>
      <c r="BN286">
        <v>0.13605594591383299</v>
      </c>
      <c r="BO286">
        <v>0.124598023554093</v>
      </c>
      <c r="BP286">
        <v>0.163725238569324</v>
      </c>
      <c r="BQ286">
        <v>0.26209992866077902</v>
      </c>
      <c r="BR286">
        <v>0.21389509872366499</v>
      </c>
      <c r="BS286">
        <v>0.15858444128209301</v>
      </c>
      <c r="BT286">
        <v>0.28705944722666898</v>
      </c>
      <c r="BU286">
        <v>9.7036258046007601E-2</v>
      </c>
      <c r="BV286">
        <v>0.29898023273994201</v>
      </c>
      <c r="BW286">
        <v>0.174717294269368</v>
      </c>
      <c r="BX286">
        <v>0.136883686273436</v>
      </c>
      <c r="BY286">
        <v>2.8871988060750801E-2</v>
      </c>
      <c r="BZ286">
        <v>0.27504127816833601</v>
      </c>
      <c r="CA286">
        <v>0.230725907417172</v>
      </c>
      <c r="CB286">
        <v>-1.7665920291825499E-2</v>
      </c>
      <c r="CC286">
        <v>-5.00939244991188E-2</v>
      </c>
      <c r="CD286">
        <v>-0.131300376813589</v>
      </c>
      <c r="CE286">
        <v>0.11999648369680101</v>
      </c>
      <c r="CF286">
        <v>-4.4315747931120898E-2</v>
      </c>
      <c r="CG286">
        <v>9.9500261748431906E-2</v>
      </c>
      <c r="CH286">
        <v>0.27751091859889299</v>
      </c>
      <c r="CI286">
        <v>0.239577269179827</v>
      </c>
      <c r="CJ286">
        <v>0.28504492841607298</v>
      </c>
      <c r="CK286">
        <v>0.225726973024797</v>
      </c>
      <c r="CL286">
        <v>0.294043983641052</v>
      </c>
      <c r="CM286">
        <v>0.274065311515379</v>
      </c>
      <c r="CN286">
        <v>0.12588858922138499</v>
      </c>
      <c r="CO286">
        <v>0.21280564054807999</v>
      </c>
      <c r="CP286">
        <v>0.29468851896943898</v>
      </c>
      <c r="CQ286">
        <v>0.18391946640691501</v>
      </c>
      <c r="CR286">
        <v>0.32922657235721497</v>
      </c>
      <c r="CS286">
        <v>0.19956348803305801</v>
      </c>
      <c r="CT286">
        <v>0.144552839283943</v>
      </c>
      <c r="CU286">
        <v>0.28761000510603701</v>
      </c>
      <c r="CV286">
        <v>0.15232177799272201</v>
      </c>
      <c r="CW286">
        <v>0.14109070281955999</v>
      </c>
      <c r="CX286">
        <v>0.25904265670661097</v>
      </c>
      <c r="CY286">
        <v>0.213740533446548</v>
      </c>
      <c r="CZ286">
        <v>0.28441626541960402</v>
      </c>
      <c r="DA286">
        <v>0.27122042150429698</v>
      </c>
      <c r="DB286">
        <v>0.17520515703852599</v>
      </c>
      <c r="DC286">
        <v>0.28062706669368498</v>
      </c>
      <c r="DD286">
        <v>0.100328324068421</v>
      </c>
      <c r="DE286">
        <v>0.31687267732270202</v>
      </c>
      <c r="DF286">
        <v>0.12744092729211701</v>
      </c>
      <c r="DG286">
        <v>0.27988972688653502</v>
      </c>
      <c r="DH286">
        <v>0.10990272115939299</v>
      </c>
      <c r="DI286">
        <v>0.22228615714758301</v>
      </c>
      <c r="DJ286">
        <v>0.13978506396248999</v>
      </c>
      <c r="DK286">
        <v>0.33553325902755798</v>
      </c>
      <c r="DL286">
        <v>0.123700517583427</v>
      </c>
      <c r="DM286">
        <v>0.379483699529582</v>
      </c>
      <c r="DN286">
        <v>0.20120728129159701</v>
      </c>
      <c r="DO286">
        <v>3.64390048982349E-2</v>
      </c>
      <c r="DP286">
        <v>-2.39522084312415E-2</v>
      </c>
      <c r="DQ286">
        <v>0.20579349800257199</v>
      </c>
      <c r="DR286">
        <v>0.12388497957153299</v>
      </c>
      <c r="DS286">
        <v>8.8440119763846304E-4</v>
      </c>
      <c r="DT286">
        <v>-3.4438826729795799E-2</v>
      </c>
      <c r="DU286">
        <v>-1.26670148368215E-2</v>
      </c>
      <c r="DV286">
        <v>0.21909055848946199</v>
      </c>
      <c r="DW286">
        <v>-0.31801399974830202</v>
      </c>
      <c r="DX286">
        <v>0.29699629580189701</v>
      </c>
      <c r="DY286">
        <v>-0.34143570347722701</v>
      </c>
      <c r="DZ286">
        <v>0.31554646059195302</v>
      </c>
      <c r="EA286">
        <v>2.9728933229512599E-2</v>
      </c>
      <c r="EB286">
        <v>0.13778667988412799</v>
      </c>
      <c r="EC286">
        <v>0.13537936428910799</v>
      </c>
      <c r="ED286">
        <v>-0.12888797948151001</v>
      </c>
      <c r="EE286">
        <v>4.2665504738527003E-2</v>
      </c>
      <c r="EF286">
        <v>-5.7065971891663902E-2</v>
      </c>
      <c r="EG286">
        <v>8.4925134125879206E-3</v>
      </c>
      <c r="EH286">
        <v>6.4961494949362902E-2</v>
      </c>
      <c r="EI286">
        <v>0.137058732048672</v>
      </c>
      <c r="EJ286">
        <v>0.18842826175041699</v>
      </c>
      <c r="EK286">
        <v>0.17625495312092099</v>
      </c>
      <c r="EL286">
        <v>0.20068658271956999</v>
      </c>
      <c r="EM286">
        <v>0.112140145236494</v>
      </c>
      <c r="EN286">
        <v>0.19788159072818201</v>
      </c>
      <c r="EO286">
        <v>-2.3191379074228101E-2</v>
      </c>
      <c r="EP286">
        <v>0.25454861155872399</v>
      </c>
      <c r="EQ286">
        <v>-7.1478597333723699E-4</v>
      </c>
      <c r="ER286">
        <v>0.25101979825219201</v>
      </c>
      <c r="ES286">
        <v>8.26160631168633E-2</v>
      </c>
      <c r="ET286">
        <v>0.25054210254638298</v>
      </c>
      <c r="EU286">
        <v>5.9846169480972803E-3</v>
      </c>
      <c r="EV286">
        <v>0.204897745105631</v>
      </c>
      <c r="EW286">
        <v>0.115150780900759</v>
      </c>
      <c r="EX286">
        <v>0.193836444398966</v>
      </c>
      <c r="EY286">
        <v>0.14840036416454799</v>
      </c>
      <c r="EZ286">
        <v>0.21197440528654399</v>
      </c>
      <c r="FA286">
        <v>0.15397589782389101</v>
      </c>
      <c r="FB286">
        <v>0.21031891440887901</v>
      </c>
      <c r="FC286">
        <v>0.240949547608512</v>
      </c>
      <c r="FD286">
        <v>0.150237881766488</v>
      </c>
      <c r="FE286">
        <v>0.10054950191029501</v>
      </c>
      <c r="FF286">
        <v>0.20090386194491</v>
      </c>
      <c r="FG286">
        <v>0.15524402570221499</v>
      </c>
      <c r="FH286">
        <v>0.26693590840195103</v>
      </c>
      <c r="FI286">
        <v>0.16499842571610099</v>
      </c>
      <c r="FJ286">
        <v>0.23660108070359701</v>
      </c>
      <c r="FK286">
        <v>-3.06643015072353E-2</v>
      </c>
      <c r="FL286">
        <v>0.205976207989441</v>
      </c>
      <c r="FM286">
        <v>4.9606877565823299E-3</v>
      </c>
      <c r="FN286">
        <v>0.221534405600466</v>
      </c>
      <c r="FO286">
        <v>0.24009323554810699</v>
      </c>
      <c r="FP286">
        <v>0.122867395630554</v>
      </c>
      <c r="FQ286">
        <v>-0.16487854669333199</v>
      </c>
      <c r="FR286">
        <v>0.237606167862981</v>
      </c>
      <c r="FS286">
        <v>0.11575149096937901</v>
      </c>
      <c r="FT286">
        <v>0.21661089569311101</v>
      </c>
      <c r="FU286">
        <v>0.318754069588364</v>
      </c>
      <c r="FV286">
        <v>0.24124741695024399</v>
      </c>
      <c r="FW286">
        <v>1.9269325298244201E-2</v>
      </c>
      <c r="FX286">
        <v>0.25297081924055398</v>
      </c>
      <c r="FY286">
        <v>0.31970449987108301</v>
      </c>
      <c r="FZ286">
        <v>4.5838014204607203E-2</v>
      </c>
      <c r="GA286">
        <v>0.243272575059376</v>
      </c>
      <c r="GB286">
        <v>4.3100856070226602E-2</v>
      </c>
      <c r="GC286">
        <v>0.29429674489831498</v>
      </c>
      <c r="GD286">
        <v>0.118778956428974</v>
      </c>
      <c r="GE286">
        <v>0.22429230531031399</v>
      </c>
      <c r="GF286">
        <v>-3.4351198672482201E-2</v>
      </c>
      <c r="GG286">
        <v>0.36756089122357299</v>
      </c>
      <c r="GH286">
        <v>0.15129551253818099</v>
      </c>
      <c r="GI286">
        <v>0.19091261388903499</v>
      </c>
      <c r="GJ286">
        <v>0.22688467955084499</v>
      </c>
      <c r="GK286">
        <v>-0.152151944506004</v>
      </c>
      <c r="GL286">
        <v>0.20073933048001799</v>
      </c>
      <c r="GM286">
        <v>-6.4657127000404102E-2</v>
      </c>
      <c r="GN286">
        <v>0.20274805185782999</v>
      </c>
      <c r="GO286">
        <v>-4.3513365843712301E-3</v>
      </c>
      <c r="GP286">
        <v>-0.11268895754432</v>
      </c>
      <c r="GQ286">
        <v>0.29000388050295101</v>
      </c>
      <c r="GR286">
        <v>0.155424643785539</v>
      </c>
      <c r="GS286">
        <v>4.22011737383211E-2</v>
      </c>
      <c r="GT286">
        <v>0.30565703194354998</v>
      </c>
      <c r="GU286">
        <v>6.2636219534528401E-2</v>
      </c>
      <c r="GV286">
        <v>0.31150948936079398</v>
      </c>
      <c r="GW286">
        <v>0.23065926426649999</v>
      </c>
      <c r="GX286">
        <v>-4.5251053017431202E-2</v>
      </c>
      <c r="GY286">
        <v>0.22144311872542399</v>
      </c>
      <c r="GZ286">
        <v>7.1799091459618505E-2</v>
      </c>
      <c r="HA286">
        <v>0.26537792357710399</v>
      </c>
      <c r="HB286">
        <v>4.0339279426082397E-2</v>
      </c>
      <c r="HC286">
        <v>6.87828113306689E-3</v>
      </c>
      <c r="HD286">
        <v>0.14773647256257</v>
      </c>
      <c r="HE286">
        <v>0.170129149841314</v>
      </c>
      <c r="HF286">
        <v>0.100590063015703</v>
      </c>
      <c r="HG286">
        <v>0.246954400985404</v>
      </c>
      <c r="HH286">
        <v>0.104330615655559</v>
      </c>
      <c r="HI286">
        <v>0.178864856751178</v>
      </c>
      <c r="HJ286">
        <v>8.9374527048164398E-2</v>
      </c>
      <c r="HK286">
        <v>-8.5399273553730504E-2</v>
      </c>
      <c r="HL286">
        <v>2.2919154621570698E-2</v>
      </c>
      <c r="HM286">
        <v>5.3604693124227297E-2</v>
      </c>
      <c r="HN286">
        <v>0.104409990713169</v>
      </c>
      <c r="HO286">
        <v>-3.9333559829874701E-2</v>
      </c>
      <c r="HP286">
        <v>0.13054757170297901</v>
      </c>
      <c r="HQ286">
        <v>5.07439317054309E-2</v>
      </c>
      <c r="HR286">
        <v>0.171020340043431</v>
      </c>
      <c r="HS286">
        <v>0.132864613796155</v>
      </c>
      <c r="HT286">
        <v>0.254296602662408</v>
      </c>
      <c r="HU286">
        <v>0.15336339492495099</v>
      </c>
      <c r="HV286">
        <v>0.247854425840143</v>
      </c>
      <c r="HW286">
        <v>0.170707226631374</v>
      </c>
      <c r="HX286">
        <v>0.22802356518268199</v>
      </c>
      <c r="HY286">
        <v>0.22595876764443601</v>
      </c>
      <c r="HZ286">
        <v>0.26395474499559601</v>
      </c>
      <c r="IA286">
        <v>-8.0273185113065804E-2</v>
      </c>
      <c r="IB286">
        <v>0.166903984824602</v>
      </c>
      <c r="IC286">
        <v>0.196607096980671</v>
      </c>
      <c r="ID286">
        <v>8.6324338092546096E-2</v>
      </c>
      <c r="IE286">
        <v>0.145612839853033</v>
      </c>
      <c r="IF286">
        <v>0.15488529238457599</v>
      </c>
      <c r="IG286">
        <v>-0.33369701469139801</v>
      </c>
      <c r="IH286">
        <v>0.25104586523538203</v>
      </c>
      <c r="II286">
        <v>0.17706829007034</v>
      </c>
      <c r="IJ286">
        <v>0.24105062965941301</v>
      </c>
      <c r="IK286">
        <v>0.32202762379733002</v>
      </c>
      <c r="IL286">
        <v>9.0373545325098906E-2</v>
      </c>
      <c r="IM286">
        <v>0.31272135684392199</v>
      </c>
      <c r="IN286">
        <v>0.10392853563056099</v>
      </c>
      <c r="IO286">
        <v>0.34293078784804498</v>
      </c>
      <c r="IP286">
        <v>-3.0005264944682801E-2</v>
      </c>
      <c r="IQ286">
        <v>0.350291515125217</v>
      </c>
      <c r="IR286">
        <v>6.6933410571468496E-2</v>
      </c>
      <c r="IS286">
        <v>2.3940300855917699E-2</v>
      </c>
      <c r="IT286">
        <v>0.174149328015623</v>
      </c>
      <c r="IU286">
        <v>0.171459387047357</v>
      </c>
      <c r="IV286">
        <v>0.16073353849973601</v>
      </c>
      <c r="IW286">
        <v>0.195664371497319</v>
      </c>
      <c r="IX286">
        <v>0.18328823246991999</v>
      </c>
      <c r="IY286">
        <v>0.181641141965665</v>
      </c>
      <c r="IZ286">
        <v>0.26283215291830497</v>
      </c>
      <c r="JA286">
        <v>0.21034206783630299</v>
      </c>
      <c r="JB286">
        <v>0.22189677340293701</v>
      </c>
      <c r="JC286">
        <v>0.107595124082098</v>
      </c>
      <c r="JD286">
        <v>0.25125366773290198</v>
      </c>
      <c r="JE286">
        <v>0.20084670649073499</v>
      </c>
      <c r="JF286">
        <v>0.18502600707246</v>
      </c>
      <c r="JG286">
        <v>0.17681834730754101</v>
      </c>
      <c r="JH286">
        <v>0.16548523044385799</v>
      </c>
      <c r="JI286">
        <v>-2.68649494155065E-2</v>
      </c>
      <c r="JJ286">
        <v>0.15417149949047601</v>
      </c>
      <c r="JK286">
        <v>0.19675380783612301</v>
      </c>
      <c r="JL286">
        <v>0.169754057113641</v>
      </c>
      <c r="JM286">
        <v>0.107052293772622</v>
      </c>
      <c r="JN286">
        <v>0.27192918687212603</v>
      </c>
      <c r="JO286">
        <v>0.10471678120794201</v>
      </c>
      <c r="JP286">
        <v>0.216203933916433</v>
      </c>
      <c r="JQ286">
        <v>5.8972529587448898E-2</v>
      </c>
      <c r="JR286">
        <v>0.25443553361354299</v>
      </c>
      <c r="JS286">
        <v>0.141433999657848</v>
      </c>
      <c r="JT286">
        <v>0.22601007981715401</v>
      </c>
      <c r="JU286">
        <v>0.281750601416213</v>
      </c>
      <c r="JV286">
        <v>0.159032929650361</v>
      </c>
      <c r="JW286">
        <v>-0.120925951767017</v>
      </c>
      <c r="JX286">
        <v>-7.7349787797629299E-2</v>
      </c>
      <c r="JY286">
        <v>0.17253577197145401</v>
      </c>
      <c r="JZ286">
        <v>4.8447401579157202E-2</v>
      </c>
      <c r="KA286">
        <v>7.1412699484711795E-2</v>
      </c>
      <c r="KB286">
        <v>0.17393715075597199</v>
      </c>
      <c r="KC286">
        <v>0.22399496370268901</v>
      </c>
      <c r="KD286">
        <v>0.279148522498531</v>
      </c>
      <c r="KE286">
        <v>0.21916972507837101</v>
      </c>
      <c r="KF286">
        <v>0.15816828072939401</v>
      </c>
      <c r="KG286">
        <v>0.25736329349685499</v>
      </c>
      <c r="KH286">
        <v>0.197827872354462</v>
      </c>
      <c r="KI286">
        <v>0.191588587373129</v>
      </c>
      <c r="KJ286">
        <v>0.135257832895916</v>
      </c>
      <c r="KK286">
        <v>0.281183989658987</v>
      </c>
      <c r="KL286">
        <v>0.172257299413764</v>
      </c>
      <c r="KM286">
        <v>0.24822947664101699</v>
      </c>
      <c r="KN286">
        <v>0.25485037499614999</v>
      </c>
      <c r="KO286">
        <v>0.12779798099579501</v>
      </c>
      <c r="KP286">
        <v>0.21823895808329699</v>
      </c>
      <c r="KQ286">
        <v>0.12662690529892401</v>
      </c>
      <c r="KR286">
        <v>4.9313646388205498E-2</v>
      </c>
      <c r="KS286">
        <v>0.13964227500078699</v>
      </c>
      <c r="KT286">
        <v>0.135670014060849</v>
      </c>
      <c r="KU286">
        <v>5.2747529703953598E-2</v>
      </c>
      <c r="KV286">
        <v>0.14007672077482899</v>
      </c>
      <c r="KW286">
        <v>0.25486981013844701</v>
      </c>
      <c r="KX286">
        <v>0.25541742371769299</v>
      </c>
      <c r="KY286">
        <v>0.244875919280097</v>
      </c>
      <c r="KZ286">
        <v>0.18343669512164901</v>
      </c>
      <c r="LA286">
        <v>0.25740557405417502</v>
      </c>
      <c r="LB286">
        <v>0.20304738179203899</v>
      </c>
      <c r="LC286">
        <v>5.5422512744214301E-2</v>
      </c>
      <c r="LD286">
        <v>0.182800792948135</v>
      </c>
      <c r="LE286">
        <v>-5.9028280360638704E-3</v>
      </c>
      <c r="LF286">
        <v>0.19158607078692999</v>
      </c>
      <c r="LG286">
        <v>0.201053616420727</v>
      </c>
      <c r="LH286">
        <v>0.15290262248376399</v>
      </c>
      <c r="LI286">
        <v>0.169406670456936</v>
      </c>
      <c r="LJ286">
        <v>0.17272802689156799</v>
      </c>
      <c r="LK286">
        <v>0.21557214491506799</v>
      </c>
      <c r="LL286">
        <v>0.27214842122897898</v>
      </c>
      <c r="LM286">
        <v>0.130929641902057</v>
      </c>
      <c r="LN286">
        <v>0.26225309715072997</v>
      </c>
      <c r="LO286">
        <v>0.29166064052481</v>
      </c>
      <c r="LP286">
        <v>0.30544700425274302</v>
      </c>
      <c r="LQ286">
        <v>0.28293327654424899</v>
      </c>
      <c r="LR286">
        <v>0.26484780691529902</v>
      </c>
      <c r="LS286">
        <v>0.13639690085874601</v>
      </c>
      <c r="LT286">
        <v>0.21264443201825101</v>
      </c>
      <c r="LU286">
        <v>0.18206789778402799</v>
      </c>
      <c r="LV286">
        <v>1.9586586688714599E-2</v>
      </c>
      <c r="LW286">
        <v>0.16676536364879499</v>
      </c>
      <c r="LX286">
        <v>0.213349884404196</v>
      </c>
      <c r="LY286">
        <v>0.172094232841151</v>
      </c>
      <c r="LZ286">
        <v>0.237527926487413</v>
      </c>
      <c r="MA286">
        <v>-8.88154142425365E-2</v>
      </c>
      <c r="MB286">
        <v>0.100769432264658</v>
      </c>
      <c r="MC286">
        <v>-0.12436576043919199</v>
      </c>
      <c r="MD286">
        <v>0.17261567735239799</v>
      </c>
      <c r="ME286">
        <v>0.12982647746944501</v>
      </c>
      <c r="MF286">
        <v>0.25112027031209599</v>
      </c>
      <c r="MG286">
        <v>0.25996781458218299</v>
      </c>
      <c r="MH286">
        <v>9.4489018944242803E-2</v>
      </c>
      <c r="MI286">
        <v>0.249763340393096</v>
      </c>
      <c r="MJ286">
        <v>0.16790272795449199</v>
      </c>
      <c r="MK286">
        <v>0.247907051261129</v>
      </c>
      <c r="ML286">
        <v>9.8096293890398006E-2</v>
      </c>
      <c r="MM286">
        <v>8.5842734246452404E-2</v>
      </c>
      <c r="MN286">
        <v>0.168019498578416</v>
      </c>
      <c r="MO286">
        <v>4.0520260646216298E-2</v>
      </c>
      <c r="MP286">
        <v>0.190734004900277</v>
      </c>
      <c r="MQ286">
        <v>2.3927358424851299E-2</v>
      </c>
      <c r="MR286">
        <v>0.18037752347000699</v>
      </c>
      <c r="MS286">
        <v>8.5470158347526096E-2</v>
      </c>
      <c r="MT286">
        <v>0.27672214714392301</v>
      </c>
      <c r="MU286">
        <v>0.258003127527479</v>
      </c>
      <c r="MV286">
        <v>-0.23551728694975901</v>
      </c>
      <c r="MW286">
        <v>0.23422664805121499</v>
      </c>
      <c r="MX286">
        <v>0.101819552772992</v>
      </c>
      <c r="MY286">
        <v>-4.5035077538469803E-2</v>
      </c>
      <c r="MZ286">
        <v>5.2508159081319901E-2</v>
      </c>
      <c r="NA286">
        <v>0.10489631393471199</v>
      </c>
      <c r="NB286">
        <v>-2.4529197432418399E-2</v>
      </c>
      <c r="NC286">
        <v>4.0745073157110297E-2</v>
      </c>
      <c r="ND286">
        <v>0.12453086858635801</v>
      </c>
      <c r="NE286">
        <v>0.32403650129029399</v>
      </c>
      <c r="NF286">
        <v>-1.45688854247728E-2</v>
      </c>
      <c r="NG286">
        <v>0.18270791596202701</v>
      </c>
      <c r="NH286">
        <v>0.20396297151939799</v>
      </c>
      <c r="NI286">
        <v>0.12976256383389401</v>
      </c>
      <c r="NJ286">
        <v>2.9135422891948301E-2</v>
      </c>
      <c r="NK286">
        <v>0.22202097188685199</v>
      </c>
      <c r="NL286">
        <v>0.21204261944359801</v>
      </c>
      <c r="NM286">
        <v>0.232457527249565</v>
      </c>
      <c r="NN286">
        <v>0.15790727136966101</v>
      </c>
      <c r="NO286">
        <v>0.218212601051886</v>
      </c>
      <c r="NP286">
        <v>0.10424847930105099</v>
      </c>
      <c r="NQ286">
        <v>0.23733414977853601</v>
      </c>
      <c r="NR286">
        <v>0.22932507723458601</v>
      </c>
      <c r="NS286">
        <v>0.28777249679487998</v>
      </c>
      <c r="NT286">
        <v>-4.0803636345321602E-2</v>
      </c>
      <c r="NU286">
        <v>0.16760218995516801</v>
      </c>
      <c r="NV286">
        <v>0.23204827869073699</v>
      </c>
      <c r="NW286">
        <v>0.19314754789321301</v>
      </c>
      <c r="NX286">
        <v>0.20404872202368199</v>
      </c>
      <c r="NY286">
        <v>0.24070740189801201</v>
      </c>
      <c r="NZ286">
        <v>1</v>
      </c>
      <c r="OA286">
        <v>0.17044677397521499</v>
      </c>
      <c r="OB286">
        <v>0.22113568851368101</v>
      </c>
      <c r="OC286">
        <v>0.250063389788234</v>
      </c>
      <c r="OD286">
        <v>0.30996974953642098</v>
      </c>
      <c r="OE286">
        <v>0.179042910236694</v>
      </c>
      <c r="OF286">
        <v>0.347873765987263</v>
      </c>
      <c r="OG286">
        <v>4.3527900841001603E-2</v>
      </c>
      <c r="OH286">
        <v>0.19197659463685801</v>
      </c>
      <c r="OI286">
        <v>0.27412938633432998</v>
      </c>
      <c r="OJ286">
        <v>0.292655447516455</v>
      </c>
      <c r="OK286">
        <v>0.31866884034776699</v>
      </c>
      <c r="OL286">
        <v>0.182970776354063</v>
      </c>
      <c r="OM286">
        <v>0.26796310472697199</v>
      </c>
      <c r="ON286">
        <v>0.24363807168254401</v>
      </c>
      <c r="OO286">
        <v>0.30108202953968899</v>
      </c>
      <c r="OP286">
        <v>0.139014736786403</v>
      </c>
      <c r="OQ286">
        <v>0.29546513350321002</v>
      </c>
      <c r="OR286">
        <v>0.15653812311684501</v>
      </c>
      <c r="OS286">
        <v>0.297060159981825</v>
      </c>
      <c r="OT286">
        <v>0.17102432299631101</v>
      </c>
      <c r="OU286">
        <v>0.16899630726234799</v>
      </c>
      <c r="OV286">
        <v>0.301633146004466</v>
      </c>
      <c r="OW286">
        <v>0.26900212798856499</v>
      </c>
      <c r="OX286">
        <v>0.24402360241510801</v>
      </c>
      <c r="OY286">
        <v>0.217562538076159</v>
      </c>
      <c r="OZ286">
        <v>0.24835294914490499</v>
      </c>
      <c r="PA286">
        <v>0.30107765479950799</v>
      </c>
      <c r="PB286">
        <v>0.21027259026529599</v>
      </c>
      <c r="PC286">
        <v>0.232087357722492</v>
      </c>
      <c r="PD286">
        <v>0.23209617207095901</v>
      </c>
      <c r="PE286">
        <v>0.210273499643999</v>
      </c>
      <c r="PF286">
        <v>0.273611246324588</v>
      </c>
      <c r="PG286">
        <v>0.14219921969830801</v>
      </c>
      <c r="PH286">
        <v>0.229132750948185</v>
      </c>
      <c r="PI286">
        <v>0.13104634304972099</v>
      </c>
      <c r="PJ286">
        <v>0.2411180395691</v>
      </c>
      <c r="PK286">
        <v>0.20756973633261899</v>
      </c>
      <c r="PL286">
        <v>0.13633313298145999</v>
      </c>
      <c r="PM286">
        <v>0.23829863415574001</v>
      </c>
      <c r="PN286">
        <v>0.122411479085061</v>
      </c>
      <c r="PO286">
        <v>8.4658315994840694E-2</v>
      </c>
      <c r="PP286">
        <v>8.7754227643691299E-2</v>
      </c>
      <c r="PQ286">
        <v>3.05230324188655E-2</v>
      </c>
      <c r="PR286">
        <v>5.9104191632270001E-2</v>
      </c>
      <c r="PS286">
        <v>4.0046239045777303E-2</v>
      </c>
      <c r="PT286">
        <v>3.6863585291278797E-2</v>
      </c>
      <c r="PU286">
        <v>0.117328280874095</v>
      </c>
      <c r="PV286">
        <v>9.5510851172379299E-2</v>
      </c>
      <c r="PW286">
        <v>1.96374606214159E-2</v>
      </c>
      <c r="PX286">
        <v>0.183987250956235</v>
      </c>
      <c r="PY286">
        <v>0.23001145452867999</v>
      </c>
      <c r="PZ286">
        <v>0.19639147799781101</v>
      </c>
      <c r="QA286">
        <v>6.5650059979127207E-2</v>
      </c>
      <c r="QB286">
        <v>0.24539479851449</v>
      </c>
      <c r="QC286">
        <v>6.5036134681475594E-2</v>
      </c>
      <c r="QD286">
        <v>0.22441390988923601</v>
      </c>
      <c r="QE286">
        <v>0.122830118428989</v>
      </c>
      <c r="QF286">
        <v>0.18434434466880101</v>
      </c>
      <c r="QG286">
        <v>0.107538456110977</v>
      </c>
      <c r="QH286">
        <v>0.13173077678536599</v>
      </c>
      <c r="QI286">
        <v>0.18840259468286999</v>
      </c>
      <c r="QJ286">
        <v>0.28858062558658099</v>
      </c>
      <c r="QK286">
        <v>0.228408745556264</v>
      </c>
      <c r="QL286">
        <v>0.26694471338043702</v>
      </c>
      <c r="QM286">
        <v>0.25651584360143298</v>
      </c>
      <c r="QN286">
        <v>0.18665928497375001</v>
      </c>
      <c r="QO286">
        <v>6.5268514075151898E-2</v>
      </c>
      <c r="QP286">
        <v>0.10494987588596</v>
      </c>
      <c r="QQ286">
        <v>0.158488674732185</v>
      </c>
      <c r="QR286">
        <v>0.13002439584880801</v>
      </c>
      <c r="QS286">
        <v>0.18073822550614699</v>
      </c>
      <c r="QT286">
        <v>0.18394678630547001</v>
      </c>
      <c r="QU286">
        <v>0.164137965449585</v>
      </c>
      <c r="QV286">
        <v>7.8145573040638794E-2</v>
      </c>
      <c r="QW286">
        <v>0.13097422107579901</v>
      </c>
      <c r="QX286">
        <v>0.246290362943243</v>
      </c>
      <c r="QY286">
        <v>0.159974633374213</v>
      </c>
      <c r="QZ286">
        <v>8.2326479698797195E-2</v>
      </c>
      <c r="RA286">
        <v>0.207491054493356</v>
      </c>
      <c r="RB286">
        <v>1.98746895282788E-2</v>
      </c>
      <c r="RC286">
        <v>0.20147667046171</v>
      </c>
      <c r="RD286">
        <v>3.5374445846472198E-3</v>
      </c>
      <c r="RE286">
        <v>0.25373150777728198</v>
      </c>
      <c r="RF286">
        <v>-6.0813994734638796E-3</v>
      </c>
      <c r="RG286">
        <v>0.244637204413645</v>
      </c>
      <c r="RH286">
        <v>0.177269051686546</v>
      </c>
      <c r="RI286">
        <v>-1.6183611723094401E-2</v>
      </c>
      <c r="RJ286">
        <v>0.24469147301417499</v>
      </c>
      <c r="RK286">
        <v>7.5982253763629298E-2</v>
      </c>
      <c r="RL286">
        <v>0.27385324097685698</v>
      </c>
      <c r="RM286">
        <v>0.143972541043944</v>
      </c>
      <c r="RN286">
        <v>0.171829144255981</v>
      </c>
      <c r="RO286">
        <v>5.3633230089644497E-2</v>
      </c>
      <c r="RP286">
        <v>0.236907404960184</v>
      </c>
      <c r="RQ286">
        <v>-3.8197895623004803E-2</v>
      </c>
      <c r="RR286">
        <v>2.69122837723208E-2</v>
      </c>
      <c r="RS286">
        <v>0.116768086430152</v>
      </c>
      <c r="RT286">
        <v>0.11349106638125001</v>
      </c>
      <c r="RU286">
        <v>0.176348267098586</v>
      </c>
      <c r="RV286">
        <v>0.116688195451309</v>
      </c>
      <c r="RW286">
        <v>8.8985517129476499E-3</v>
      </c>
      <c r="RX286">
        <v>0.23458510145390801</v>
      </c>
      <c r="RY286">
        <v>0.22985959581540999</v>
      </c>
      <c r="RZ286">
        <v>-1.1220701266271201E-2</v>
      </c>
      <c r="SA286">
        <v>0.154063843557045</v>
      </c>
      <c r="SB286">
        <v>0.24987798245564199</v>
      </c>
      <c r="SC286">
        <v>0.21463426885027201</v>
      </c>
      <c r="SD286">
        <v>0.18393388225048801</v>
      </c>
      <c r="SE286">
        <v>0.29457312044800599</v>
      </c>
      <c r="SF286">
        <v>0.1716639956612</v>
      </c>
      <c r="SG286">
        <v>0.277131950041974</v>
      </c>
      <c r="SH286">
        <v>0.25613714689015499</v>
      </c>
      <c r="SI286">
        <v>0.20314941007293</v>
      </c>
      <c r="SJ286">
        <v>0.22521762485296101</v>
      </c>
      <c r="SK286">
        <v>0.17538443167547599</v>
      </c>
      <c r="SL286">
        <v>0.24574028845582599</v>
      </c>
      <c r="SM286">
        <v>0.26292282333692601</v>
      </c>
      <c r="SN286">
        <v>0.23682783499180701</v>
      </c>
      <c r="SO286">
        <v>0.1534263542672</v>
      </c>
      <c r="SP286">
        <v>0.16848488466661499</v>
      </c>
      <c r="SQ286">
        <v>0.170738907672632</v>
      </c>
      <c r="SR286">
        <v>0.25115958806287902</v>
      </c>
      <c r="SS286">
        <v>0.25609947384624598</v>
      </c>
      <c r="ST286">
        <v>0.26109381018894501</v>
      </c>
      <c r="SU286">
        <v>0.18751713415156099</v>
      </c>
      <c r="SV286">
        <v>0.14656222330105301</v>
      </c>
      <c r="SW286">
        <v>0.22534812377737301</v>
      </c>
      <c r="SX286">
        <v>0.19618725410794599</v>
      </c>
      <c r="SY286">
        <v>0.27287542881106303</v>
      </c>
      <c r="SZ286">
        <v>0.17158054634159201</v>
      </c>
      <c r="TA286">
        <v>0.21351850582229101</v>
      </c>
      <c r="TB286">
        <v>0.15200355901146301</v>
      </c>
      <c r="TC286">
        <v>0.24042593870870299</v>
      </c>
      <c r="TD286">
        <v>0.18372357184628599</v>
      </c>
      <c r="TE286">
        <v>0.27650545710760899</v>
      </c>
      <c r="TF286">
        <v>0.18193565294744199</v>
      </c>
      <c r="TG286">
        <v>0.129091281858292</v>
      </c>
      <c r="TH286">
        <v>0.25110591958950501</v>
      </c>
      <c r="TI286">
        <v>0.20315034811541599</v>
      </c>
      <c r="TJ286">
        <v>0.217474039214505</v>
      </c>
      <c r="TK286">
        <v>0.16488573516205901</v>
      </c>
      <c r="TL286">
        <v>0.267029971305356</v>
      </c>
      <c r="TM286">
        <v>0.18373320004157401</v>
      </c>
      <c r="TN286">
        <v>0.240946202132197</v>
      </c>
      <c r="TO286">
        <v>0.20275059076392901</v>
      </c>
      <c r="TP286">
        <v>-9.9939856852295797E-2</v>
      </c>
      <c r="TQ286">
        <v>2.6101829478440999E-2</v>
      </c>
      <c r="TR286">
        <v>0.12907261587491001</v>
      </c>
      <c r="TS286">
        <v>-0.12810831048465199</v>
      </c>
      <c r="TT286">
        <v>-0.12438617665601</v>
      </c>
      <c r="TU286">
        <v>-0.119605734527324</v>
      </c>
      <c r="TV286">
        <v>0.24661109634287601</v>
      </c>
      <c r="TW286">
        <v>-0.22909821156114701</v>
      </c>
      <c r="TX286">
        <v>-0.21598874430631401</v>
      </c>
      <c r="TY286">
        <v>-1.9584437034553301E-2</v>
      </c>
      <c r="TZ286">
        <v>-5.2296511319293998E-2</v>
      </c>
      <c r="UA286">
        <v>0.31484478445130398</v>
      </c>
      <c r="UB286">
        <v>0.115155914692192</v>
      </c>
      <c r="UC286">
        <v>0.128066005987958</v>
      </c>
      <c r="UD286">
        <v>2.2109287762802202E-2</v>
      </c>
      <c r="UE286">
        <v>8.4799246588028898E-2</v>
      </c>
      <c r="UF286">
        <v>-5.0944607206056099E-2</v>
      </c>
      <c r="UG286">
        <v>0.32755417186222402</v>
      </c>
      <c r="UH286">
        <v>-4.0110537572055897E-2</v>
      </c>
      <c r="UI286">
        <v>0.20777228992716801</v>
      </c>
      <c r="UJ286">
        <v>0.13509156322237201</v>
      </c>
      <c r="UK286">
        <v>0.34352687122762698</v>
      </c>
      <c r="UL286">
        <v>3.2671393839837699E-2</v>
      </c>
      <c r="UM286">
        <v>0.26430757823089501</v>
      </c>
      <c r="UN286">
        <v>0.123185455443792</v>
      </c>
      <c r="UO286">
        <v>-5.1749283317440602E-2</v>
      </c>
      <c r="UP286">
        <v>0.29544349493122801</v>
      </c>
      <c r="UQ286">
        <v>0.317367946617027</v>
      </c>
      <c r="UR286">
        <v>0.30217645899447598</v>
      </c>
      <c r="US286">
        <v>4.3633078262471703E-2</v>
      </c>
      <c r="UT286">
        <v>-8.4633644088164803E-2</v>
      </c>
      <c r="UU286">
        <v>5.9541182244994498E-3</v>
      </c>
      <c r="UV286">
        <v>0.24977039266679399</v>
      </c>
      <c r="UW286">
        <v>-8.2105470479683904E-4</v>
      </c>
      <c r="UX286">
        <v>0.261985544810934</v>
      </c>
      <c r="UY286">
        <v>0.222986131986537</v>
      </c>
      <c r="UZ286">
        <v>0.18548193086252801</v>
      </c>
      <c r="VA286">
        <v>0.31053248381365101</v>
      </c>
      <c r="VB286">
        <v>0.251147887099888</v>
      </c>
      <c r="VC286">
        <v>5.6248432498857998E-2</v>
      </c>
      <c r="VD286">
        <v>-4.2323779538535597E-2</v>
      </c>
    </row>
    <row r="287" spans="1:576" x14ac:dyDescent="0.2">
      <c r="A287" t="s">
        <v>844</v>
      </c>
      <c r="B287">
        <v>0.48977536803313498</v>
      </c>
      <c r="C287">
        <v>0.26784156784061203</v>
      </c>
      <c r="D287">
        <v>0.43823918336951501</v>
      </c>
      <c r="E287">
        <v>0.117045641041226</v>
      </c>
      <c r="F287">
        <v>0.39170508637556001</v>
      </c>
      <c r="G287">
        <v>0.425866264359338</v>
      </c>
      <c r="H287">
        <v>0.37785615236500297</v>
      </c>
      <c r="I287">
        <v>0.209880603356394</v>
      </c>
      <c r="J287">
        <v>0.27310271368144801</v>
      </c>
      <c r="K287">
        <v>0.173545942417212</v>
      </c>
      <c r="L287">
        <v>0.37960162713718698</v>
      </c>
      <c r="M287">
        <v>0.37871976795143703</v>
      </c>
      <c r="N287">
        <v>0.29134421086606099</v>
      </c>
      <c r="O287">
        <v>0.34329112406596302</v>
      </c>
      <c r="P287">
        <v>0.42589823521029702</v>
      </c>
      <c r="Q287">
        <v>0.38986937191339399</v>
      </c>
      <c r="R287">
        <v>9.4969673177445604E-2</v>
      </c>
      <c r="S287">
        <v>0.32307111386050402</v>
      </c>
      <c r="T287">
        <v>0.28669480451992402</v>
      </c>
      <c r="U287">
        <v>0.293207835587739</v>
      </c>
      <c r="V287">
        <v>0.40271087905130998</v>
      </c>
      <c r="W287">
        <v>4.9015573681430398E-2</v>
      </c>
      <c r="X287">
        <v>0.43444353331401803</v>
      </c>
      <c r="Y287">
        <v>0.25354351668541197</v>
      </c>
      <c r="Z287">
        <v>0.27548848913589802</v>
      </c>
      <c r="AA287">
        <v>-1.05591627629869E-2</v>
      </c>
      <c r="AB287">
        <v>0.46358435528407699</v>
      </c>
      <c r="AC287">
        <v>0.40969232922606702</v>
      </c>
      <c r="AD287">
        <v>0.36956145707098698</v>
      </c>
      <c r="AE287">
        <v>0.43990531101501401</v>
      </c>
      <c r="AF287">
        <v>0.15083714563126699</v>
      </c>
      <c r="AG287">
        <v>-0.190546735349338</v>
      </c>
      <c r="AH287">
        <v>6.5308948451527599E-2</v>
      </c>
      <c r="AI287">
        <v>-0.36964846638370003</v>
      </c>
      <c r="AJ287">
        <v>0.28384435919683298</v>
      </c>
      <c r="AK287">
        <v>-0.28786849022807198</v>
      </c>
      <c r="AL287">
        <v>0.32616929988856702</v>
      </c>
      <c r="AM287">
        <v>-0.25599863700053499</v>
      </c>
      <c r="AN287">
        <v>3.0141253805928799E-2</v>
      </c>
      <c r="AO287">
        <v>0.22739898847180201</v>
      </c>
      <c r="AP287">
        <v>0.329424074896358</v>
      </c>
      <c r="AQ287">
        <v>-0.177258200967711</v>
      </c>
      <c r="AR287">
        <v>0.22727522167009101</v>
      </c>
      <c r="AS287">
        <v>0.28549038728769299</v>
      </c>
      <c r="AT287">
        <v>0.30533125957248802</v>
      </c>
      <c r="AU287">
        <v>0.28976941998622802</v>
      </c>
      <c r="AV287">
        <v>0.15707738725607401</v>
      </c>
      <c r="AW287">
        <v>0.251619150386165</v>
      </c>
      <c r="AX287">
        <v>0.170838795947691</v>
      </c>
      <c r="AY287">
        <v>4.3058470692235097E-2</v>
      </c>
      <c r="AZ287">
        <v>0.22850620721083501</v>
      </c>
      <c r="BA287">
        <v>0.11723063469911001</v>
      </c>
      <c r="BB287">
        <v>0.14299343615620799</v>
      </c>
      <c r="BC287">
        <v>7.3965815268491594E-2</v>
      </c>
      <c r="BD287">
        <v>0.17534146549322599</v>
      </c>
      <c r="BE287">
        <v>0.37486148347831899</v>
      </c>
      <c r="BF287">
        <v>-0.41432034406353002</v>
      </c>
      <c r="BG287">
        <v>0.30456223092906698</v>
      </c>
      <c r="BH287">
        <v>0.16632176984267699</v>
      </c>
      <c r="BI287">
        <v>0.18979732158727899</v>
      </c>
      <c r="BJ287">
        <v>-9.8392112016728997E-2</v>
      </c>
      <c r="BK287">
        <v>0.25311510395525599</v>
      </c>
      <c r="BL287">
        <v>0.104941821302055</v>
      </c>
      <c r="BM287">
        <v>0.229667611124555</v>
      </c>
      <c r="BN287">
        <v>0.176688662932483</v>
      </c>
      <c r="BO287">
        <v>0.16161518406668601</v>
      </c>
      <c r="BP287">
        <v>0.21758779503513101</v>
      </c>
      <c r="BQ287">
        <v>0.32167787790033803</v>
      </c>
      <c r="BR287">
        <v>0.239033978193052</v>
      </c>
      <c r="BS287">
        <v>0.17049647675979901</v>
      </c>
      <c r="BT287">
        <v>0.42402226548525801</v>
      </c>
      <c r="BU287">
        <v>0.10708722468017499</v>
      </c>
      <c r="BV287">
        <v>0.26799398099135402</v>
      </c>
      <c r="BW287">
        <v>0.23971905088506901</v>
      </c>
      <c r="BX287">
        <v>5.3579188850607098E-2</v>
      </c>
      <c r="BY287">
        <v>0.105675828634949</v>
      </c>
      <c r="BZ287">
        <v>0.231922544390993</v>
      </c>
      <c r="CA287">
        <v>0.36301600440545501</v>
      </c>
      <c r="CB287">
        <v>0.102899873421369</v>
      </c>
      <c r="CC287">
        <v>-0.126069752839266</v>
      </c>
      <c r="CD287">
        <v>-0.18529374388925601</v>
      </c>
      <c r="CE287">
        <v>9.4971241888609503E-2</v>
      </c>
      <c r="CF287">
        <v>-1.09292456960705E-2</v>
      </c>
      <c r="CG287">
        <v>0.12036042019542199</v>
      </c>
      <c r="CH287">
        <v>0.39474253547668697</v>
      </c>
      <c r="CI287">
        <v>0.32324249207516798</v>
      </c>
      <c r="CJ287">
        <v>0.40018119757978798</v>
      </c>
      <c r="CK287">
        <v>0.35467732909711402</v>
      </c>
      <c r="CL287">
        <v>0.42553114907439499</v>
      </c>
      <c r="CM287">
        <v>0.36865806234298298</v>
      </c>
      <c r="CN287">
        <v>0.16905889568172899</v>
      </c>
      <c r="CO287">
        <v>0.324501451068202</v>
      </c>
      <c r="CP287">
        <v>0.32538218987251899</v>
      </c>
      <c r="CQ287">
        <v>0.24054850969834901</v>
      </c>
      <c r="CR287">
        <v>0.38423113484760002</v>
      </c>
      <c r="CS287">
        <v>0.28136084533244099</v>
      </c>
      <c r="CT287">
        <v>0.27390517131146302</v>
      </c>
      <c r="CU287">
        <v>0.415010834044237</v>
      </c>
      <c r="CV287">
        <v>0.22778448745605401</v>
      </c>
      <c r="CW287">
        <v>0.26841373052337397</v>
      </c>
      <c r="CX287">
        <v>0.39575969372146103</v>
      </c>
      <c r="CY287">
        <v>0.41640251851974902</v>
      </c>
      <c r="CZ287">
        <v>0.31399736369673398</v>
      </c>
      <c r="DA287">
        <v>0.35594703581342602</v>
      </c>
      <c r="DB287">
        <v>0.28813564825471</v>
      </c>
      <c r="DC287">
        <v>0.38298590861391002</v>
      </c>
      <c r="DD287">
        <v>0.21742435094958901</v>
      </c>
      <c r="DE287">
        <v>0.36728566531543499</v>
      </c>
      <c r="DF287">
        <v>0.28107017549806601</v>
      </c>
      <c r="DG287">
        <v>0.34713795747099502</v>
      </c>
      <c r="DH287">
        <v>0.27949049420469302</v>
      </c>
      <c r="DI287">
        <v>0.22521222439267999</v>
      </c>
      <c r="DJ287">
        <v>0.36502568576934402</v>
      </c>
      <c r="DK287">
        <v>0.35613173027773698</v>
      </c>
      <c r="DL287">
        <v>0.263674788819869</v>
      </c>
      <c r="DM287">
        <v>0.43897643208280102</v>
      </c>
      <c r="DN287">
        <v>0.37289972707028801</v>
      </c>
      <c r="DO287">
        <v>4.5086225109260698E-2</v>
      </c>
      <c r="DP287">
        <v>-9.8129934296041308E-3</v>
      </c>
      <c r="DQ287">
        <v>0.23387895714460499</v>
      </c>
      <c r="DR287">
        <v>0.20952026055216</v>
      </c>
      <c r="DS287">
        <v>-2.0394388691877E-2</v>
      </c>
      <c r="DT287">
        <v>-6.1845276163666897E-2</v>
      </c>
      <c r="DU287">
        <v>-4.7572924021343698E-3</v>
      </c>
      <c r="DV287">
        <v>0.31562112201933101</v>
      </c>
      <c r="DW287">
        <v>-0.49950350752536998</v>
      </c>
      <c r="DX287">
        <v>0.454857164130134</v>
      </c>
      <c r="DY287">
        <v>-0.50974811079154903</v>
      </c>
      <c r="DZ287">
        <v>0.50439181724450299</v>
      </c>
      <c r="EA287">
        <v>2.55476585911549E-2</v>
      </c>
      <c r="EB287">
        <v>0.23256570185355199</v>
      </c>
      <c r="EC287">
        <v>0.217935594855341</v>
      </c>
      <c r="ED287">
        <v>-0.14574224870227101</v>
      </c>
      <c r="EE287">
        <v>0.17903184773936101</v>
      </c>
      <c r="EF287">
        <v>-5.66881062403553E-2</v>
      </c>
      <c r="EG287">
        <v>0.13733249016747201</v>
      </c>
      <c r="EH287">
        <v>5.0665993363536999E-2</v>
      </c>
      <c r="EI287">
        <v>0.23809153958263099</v>
      </c>
      <c r="EJ287">
        <v>0.303106087018019</v>
      </c>
      <c r="EK287">
        <v>0.25057153321903203</v>
      </c>
      <c r="EL287">
        <v>0.29783761301956602</v>
      </c>
      <c r="EM287">
        <v>0.19468224516961299</v>
      </c>
      <c r="EN287">
        <v>0.30045828905526201</v>
      </c>
      <c r="EO287">
        <v>8.9714738097533796E-3</v>
      </c>
      <c r="EP287">
        <v>0.361755205649953</v>
      </c>
      <c r="EQ287">
        <v>1.37326237609045E-2</v>
      </c>
      <c r="ER287">
        <v>0.347296435517298</v>
      </c>
      <c r="ES287">
        <v>7.7435704855011403E-2</v>
      </c>
      <c r="ET287">
        <v>0.35388230766489898</v>
      </c>
      <c r="EU287">
        <v>1.05233359583051E-2</v>
      </c>
      <c r="EV287">
        <v>0.329784964117395</v>
      </c>
      <c r="EW287">
        <v>0.171609467844175</v>
      </c>
      <c r="EX287">
        <v>0.27855808851540198</v>
      </c>
      <c r="EY287">
        <v>0.22532825514840801</v>
      </c>
      <c r="EZ287">
        <v>0.32583189205623603</v>
      </c>
      <c r="FA287">
        <v>0.22707311208563299</v>
      </c>
      <c r="FB287">
        <v>0.33567070910275099</v>
      </c>
      <c r="FC287">
        <v>0.25988346774003002</v>
      </c>
      <c r="FD287">
        <v>0.28142910103385999</v>
      </c>
      <c r="FE287">
        <v>0.146304012745125</v>
      </c>
      <c r="FF287">
        <v>0.27798030142188801</v>
      </c>
      <c r="FG287">
        <v>0.271340665987989</v>
      </c>
      <c r="FH287">
        <v>0.35422185578947502</v>
      </c>
      <c r="FI287">
        <v>0.238105037325367</v>
      </c>
      <c r="FJ287">
        <v>0.37613495069809699</v>
      </c>
      <c r="FK287">
        <v>-7.80358197303095E-2</v>
      </c>
      <c r="FL287">
        <v>0.28282994020948699</v>
      </c>
      <c r="FM287">
        <v>4.3609095809812502E-2</v>
      </c>
      <c r="FN287">
        <v>0.34317409392176101</v>
      </c>
      <c r="FO287">
        <v>0.30861975787302098</v>
      </c>
      <c r="FP287">
        <v>0.20897480887578199</v>
      </c>
      <c r="FQ287">
        <v>-0.259921418267891</v>
      </c>
      <c r="FR287">
        <v>0.32719887976720402</v>
      </c>
      <c r="FS287">
        <v>0.20390104366040199</v>
      </c>
      <c r="FT287">
        <v>0.32653931660877</v>
      </c>
      <c r="FU287">
        <v>0.46063207928260103</v>
      </c>
      <c r="FV287">
        <v>0.36347156190380497</v>
      </c>
      <c r="FW287">
        <v>8.5410018341185306E-2</v>
      </c>
      <c r="FX287">
        <v>0.38143097504844697</v>
      </c>
      <c r="FY287">
        <v>0.44410498918536501</v>
      </c>
      <c r="FZ287">
        <v>6.2562131363548004E-2</v>
      </c>
      <c r="GA287">
        <v>0.37863685333824199</v>
      </c>
      <c r="GB287">
        <v>2.2069196601748001E-2</v>
      </c>
      <c r="GC287">
        <v>0.45953381521900899</v>
      </c>
      <c r="GD287">
        <v>0.15474260917897101</v>
      </c>
      <c r="GE287">
        <v>0.37152480431957302</v>
      </c>
      <c r="GF287">
        <v>-8.6495704972094897E-2</v>
      </c>
      <c r="GG287">
        <v>0.41196995675224102</v>
      </c>
      <c r="GH287">
        <v>0.31338317645282898</v>
      </c>
      <c r="GI287">
        <v>0.23801018072599101</v>
      </c>
      <c r="GJ287">
        <v>0.36276936856887299</v>
      </c>
      <c r="GK287">
        <v>-0.27668307325857899</v>
      </c>
      <c r="GL287">
        <v>0.38624749581787898</v>
      </c>
      <c r="GM287">
        <v>-0.12198275686672901</v>
      </c>
      <c r="GN287">
        <v>0.36083969152738898</v>
      </c>
      <c r="GO287">
        <v>2.48996923201402E-2</v>
      </c>
      <c r="GP287">
        <v>-0.16754376232346599</v>
      </c>
      <c r="GQ287">
        <v>0.35058319374219299</v>
      </c>
      <c r="GR287">
        <v>0.280270129164787</v>
      </c>
      <c r="GS287">
        <v>8.2767739934057602E-2</v>
      </c>
      <c r="GT287">
        <v>0.43983311942664299</v>
      </c>
      <c r="GU287">
        <v>0.108870713440632</v>
      </c>
      <c r="GV287">
        <v>0.467496135254581</v>
      </c>
      <c r="GW287">
        <v>0.359386082494137</v>
      </c>
      <c r="GX287">
        <v>-7.2150043958353893E-2</v>
      </c>
      <c r="GY287">
        <v>0.33328883878323101</v>
      </c>
      <c r="GZ287">
        <v>0.151591782623862</v>
      </c>
      <c r="HA287">
        <v>0.40918274590696702</v>
      </c>
      <c r="HB287">
        <v>0.146324092794238</v>
      </c>
      <c r="HC287">
        <v>0.120522376672738</v>
      </c>
      <c r="HD287">
        <v>0.239649796191618</v>
      </c>
      <c r="HE287">
        <v>0.317035309069089</v>
      </c>
      <c r="HF287">
        <v>0.20730521573840899</v>
      </c>
      <c r="HG287">
        <v>0.441998481906755</v>
      </c>
      <c r="HH287">
        <v>0.24025743023185001</v>
      </c>
      <c r="HI287">
        <v>0.28019566173822702</v>
      </c>
      <c r="HJ287">
        <v>0.25922017022619498</v>
      </c>
      <c r="HK287">
        <v>-0.14958280118867201</v>
      </c>
      <c r="HL287">
        <v>0.17562522578902101</v>
      </c>
      <c r="HM287">
        <v>0.147408543073269</v>
      </c>
      <c r="HN287">
        <v>0.12230697019833101</v>
      </c>
      <c r="HO287">
        <v>-0.107230154900473</v>
      </c>
      <c r="HP287">
        <v>0.27082584415282202</v>
      </c>
      <c r="HQ287">
        <v>4.4671292029132698E-2</v>
      </c>
      <c r="HR287">
        <v>0.28301233640655099</v>
      </c>
      <c r="HS287">
        <v>0.26732503723354301</v>
      </c>
      <c r="HT287">
        <v>0.35838887636743</v>
      </c>
      <c r="HU287">
        <v>0.34969827596872999</v>
      </c>
      <c r="HV287">
        <v>0.30882204541300101</v>
      </c>
      <c r="HW287">
        <v>0.35722302785010701</v>
      </c>
      <c r="HX287">
        <v>0.30538340764599198</v>
      </c>
      <c r="HY287">
        <v>0.32173272855396201</v>
      </c>
      <c r="HZ287">
        <v>0.35640894784112298</v>
      </c>
      <c r="IA287">
        <v>-0.109603786988053</v>
      </c>
      <c r="IB287">
        <v>0.317259303687562</v>
      </c>
      <c r="IC287">
        <v>0.32059827085324499</v>
      </c>
      <c r="ID287">
        <v>0.22594842991087899</v>
      </c>
      <c r="IE287">
        <v>0.27471821135986602</v>
      </c>
      <c r="IF287">
        <v>0.32176784759655702</v>
      </c>
      <c r="IG287">
        <v>-0.53736814413089296</v>
      </c>
      <c r="IH287">
        <v>0.45350393673894801</v>
      </c>
      <c r="II287">
        <v>0.28820301834321899</v>
      </c>
      <c r="IJ287">
        <v>0.29339590485682399</v>
      </c>
      <c r="IK287">
        <v>0.35355348716301599</v>
      </c>
      <c r="IL287">
        <v>0.15780047335777</v>
      </c>
      <c r="IM287">
        <v>0.32140854609839897</v>
      </c>
      <c r="IN287">
        <v>0.21260973820680701</v>
      </c>
      <c r="IO287">
        <v>0.39897728875983601</v>
      </c>
      <c r="IP287">
        <v>4.0972594311345999E-2</v>
      </c>
      <c r="IQ287">
        <v>0.42665474556321598</v>
      </c>
      <c r="IR287">
        <v>0.25031020760086897</v>
      </c>
      <c r="IS287">
        <v>3.7045682914747899E-2</v>
      </c>
      <c r="IT287">
        <v>0.26363983027087701</v>
      </c>
      <c r="IU287">
        <v>0.31929149897200099</v>
      </c>
      <c r="IV287">
        <v>0.27243032354872598</v>
      </c>
      <c r="IW287">
        <v>0.36724810735619201</v>
      </c>
      <c r="IX287">
        <v>0.26976009248710398</v>
      </c>
      <c r="IY287">
        <v>0.38109306609385601</v>
      </c>
      <c r="IZ287">
        <v>0.380008359402152</v>
      </c>
      <c r="JA287">
        <v>0.293357849690013</v>
      </c>
      <c r="JB287">
        <v>0.29522359257293401</v>
      </c>
      <c r="JC287">
        <v>0.21545766793448401</v>
      </c>
      <c r="JD287">
        <v>0.289981372191358</v>
      </c>
      <c r="JE287">
        <v>0.36652911620982698</v>
      </c>
      <c r="JF287">
        <v>0.20604008768118601</v>
      </c>
      <c r="JG287">
        <v>0.28240733705540899</v>
      </c>
      <c r="JH287">
        <v>0.26144389010416003</v>
      </c>
      <c r="JI287">
        <v>-8.8522046867640702E-2</v>
      </c>
      <c r="JJ287">
        <v>0.26954050464130203</v>
      </c>
      <c r="JK287">
        <v>0.200514845731985</v>
      </c>
      <c r="JL287">
        <v>0.33787712476246401</v>
      </c>
      <c r="JM287">
        <v>0.16485705363668399</v>
      </c>
      <c r="JN287">
        <v>0.37487282068556599</v>
      </c>
      <c r="JO287">
        <v>0.162331645550712</v>
      </c>
      <c r="JP287">
        <v>0.36323991210657203</v>
      </c>
      <c r="JQ287">
        <v>0.17304515226574499</v>
      </c>
      <c r="JR287">
        <v>0.375727333450117</v>
      </c>
      <c r="JS287">
        <v>0.25525571658562302</v>
      </c>
      <c r="JT287">
        <v>0.29500914017486202</v>
      </c>
      <c r="JU287">
        <v>0.373862053503909</v>
      </c>
      <c r="JV287">
        <v>0.24042909060584899</v>
      </c>
      <c r="JW287">
        <v>-0.13110242339759001</v>
      </c>
      <c r="JX287">
        <v>-6.3137283858398993E-2</v>
      </c>
      <c r="JY287">
        <v>0.20673605492185801</v>
      </c>
      <c r="JZ287">
        <v>0.112841637720156</v>
      </c>
      <c r="KA287">
        <v>0.19125722199929099</v>
      </c>
      <c r="KB287">
        <v>0.25598046899849702</v>
      </c>
      <c r="KC287">
        <v>0.31375930462149698</v>
      </c>
      <c r="KD287">
        <v>0.31637879534431501</v>
      </c>
      <c r="KE287">
        <v>0.32071245246111002</v>
      </c>
      <c r="KF287">
        <v>0.232380701057705</v>
      </c>
      <c r="KG287">
        <v>0.39040171317082401</v>
      </c>
      <c r="KH287">
        <v>0.37210050116645599</v>
      </c>
      <c r="KI287">
        <v>0.20921175089336599</v>
      </c>
      <c r="KJ287">
        <v>0.23450373091158899</v>
      </c>
      <c r="KK287">
        <v>0.35472402791059499</v>
      </c>
      <c r="KL287">
        <v>0.24245830721842301</v>
      </c>
      <c r="KM287">
        <v>0.36423383419608701</v>
      </c>
      <c r="KN287">
        <v>0.32676475798624899</v>
      </c>
      <c r="KO287">
        <v>0.25931558639900798</v>
      </c>
      <c r="KP287">
        <v>0.37210668195093</v>
      </c>
      <c r="KQ287">
        <v>0.18564199794276601</v>
      </c>
      <c r="KR287">
        <v>6.9687462145970894E-2</v>
      </c>
      <c r="KS287">
        <v>0.20592790611897199</v>
      </c>
      <c r="KT287">
        <v>0.18355438449806799</v>
      </c>
      <c r="KU287">
        <v>0.17219952945816899</v>
      </c>
      <c r="KV287">
        <v>0.173276116941981</v>
      </c>
      <c r="KW287">
        <v>0.47853240231236499</v>
      </c>
      <c r="KX287">
        <v>0.34341791576456598</v>
      </c>
      <c r="KY287">
        <v>0.35595128951395</v>
      </c>
      <c r="KZ287">
        <v>0.28612983607919401</v>
      </c>
      <c r="LA287">
        <v>0.39937350258236098</v>
      </c>
      <c r="LB287">
        <v>0.28761406973606801</v>
      </c>
      <c r="LC287">
        <v>0.16047558422397301</v>
      </c>
      <c r="LD287">
        <v>0.21553315583624499</v>
      </c>
      <c r="LE287">
        <v>5.13137023523247E-2</v>
      </c>
      <c r="LF287">
        <v>0.27019076431566902</v>
      </c>
      <c r="LG287">
        <v>0.276139835439563</v>
      </c>
      <c r="LH287">
        <v>0.24496391810854601</v>
      </c>
      <c r="LI287">
        <v>0.201825189993211</v>
      </c>
      <c r="LJ287">
        <v>0.26275404975229399</v>
      </c>
      <c r="LK287">
        <v>0.35996453368789599</v>
      </c>
      <c r="LL287">
        <v>0.374973376604118</v>
      </c>
      <c r="LM287">
        <v>0.193657772069495</v>
      </c>
      <c r="LN287">
        <v>0.40165417291401401</v>
      </c>
      <c r="LO287">
        <v>0.36885831633691901</v>
      </c>
      <c r="LP287">
        <v>0.363125190933552</v>
      </c>
      <c r="LQ287">
        <v>0.38122371278740802</v>
      </c>
      <c r="LR287">
        <v>0.35758402722205002</v>
      </c>
      <c r="LS287">
        <v>0.28621833504883998</v>
      </c>
      <c r="LT287">
        <v>0.28935915734843398</v>
      </c>
      <c r="LU287">
        <v>0.238678788499147</v>
      </c>
      <c r="LV287">
        <v>0.139515416039142</v>
      </c>
      <c r="LW287">
        <v>0.27850946478254901</v>
      </c>
      <c r="LX287">
        <v>0.33958268846862499</v>
      </c>
      <c r="LY287">
        <v>0.25907278528132099</v>
      </c>
      <c r="LZ287">
        <v>0.39759236569256201</v>
      </c>
      <c r="MA287">
        <v>-2.1344458394069801E-2</v>
      </c>
      <c r="MB287">
        <v>0.12793728622745301</v>
      </c>
      <c r="MC287">
        <v>-6.8482884527800506E-2</v>
      </c>
      <c r="MD287">
        <v>0.28360412228859599</v>
      </c>
      <c r="ME287">
        <v>0.22603671175614701</v>
      </c>
      <c r="MF287">
        <v>0.32162412564041698</v>
      </c>
      <c r="MG287">
        <v>0.32411775181706998</v>
      </c>
      <c r="MH287">
        <v>0.24912837180521799</v>
      </c>
      <c r="MI287">
        <v>0.28622893673917199</v>
      </c>
      <c r="MJ287">
        <v>0.33258376153671698</v>
      </c>
      <c r="MK287">
        <v>0.30966838172334799</v>
      </c>
      <c r="ML287">
        <v>0.24405160719665001</v>
      </c>
      <c r="MM287">
        <v>0.210278059985157</v>
      </c>
      <c r="MN287">
        <v>0.24583676959254</v>
      </c>
      <c r="MO287">
        <v>0.13549131340315401</v>
      </c>
      <c r="MP287">
        <v>0.24609672338171701</v>
      </c>
      <c r="MQ287">
        <v>4.8863254111357002E-2</v>
      </c>
      <c r="MR287">
        <v>0.25297069339550399</v>
      </c>
      <c r="MS287">
        <v>0.14654999152888201</v>
      </c>
      <c r="MT287">
        <v>0.42192730011581903</v>
      </c>
      <c r="MU287">
        <v>0.39269478642859501</v>
      </c>
      <c r="MV287">
        <v>-0.38596424141863001</v>
      </c>
      <c r="MW287">
        <v>0.37200883558280101</v>
      </c>
      <c r="MX287">
        <v>0.122828635486844</v>
      </c>
      <c r="MY287">
        <v>-6.06144183821654E-2</v>
      </c>
      <c r="MZ287">
        <v>0.14168174222022301</v>
      </c>
      <c r="NA287">
        <v>0.152938184621322</v>
      </c>
      <c r="NB287">
        <v>-6.0859929863251797E-2</v>
      </c>
      <c r="NC287">
        <v>7.8184005222096897E-2</v>
      </c>
      <c r="ND287">
        <v>0.24223953381732399</v>
      </c>
      <c r="NE287">
        <v>0.48016729895566301</v>
      </c>
      <c r="NF287">
        <v>2.6084772054861101E-2</v>
      </c>
      <c r="NG287">
        <v>0.32522604863447602</v>
      </c>
      <c r="NH287">
        <v>0.30731222925145202</v>
      </c>
      <c r="NI287">
        <v>0.19942271516356599</v>
      </c>
      <c r="NJ287">
        <v>3.1431589427935301E-2</v>
      </c>
      <c r="NK287">
        <v>0.367063670008274</v>
      </c>
      <c r="NL287">
        <v>0.30838608863191203</v>
      </c>
      <c r="NM287">
        <v>0.42002630324541501</v>
      </c>
      <c r="NN287">
        <v>0.26840348312692103</v>
      </c>
      <c r="NO287">
        <v>0.29420762997020999</v>
      </c>
      <c r="NP287">
        <v>0.22389526103693999</v>
      </c>
      <c r="NQ287">
        <v>0.32004919002500498</v>
      </c>
      <c r="NR287">
        <v>1</v>
      </c>
      <c r="NS287">
        <v>0.37631656419855197</v>
      </c>
      <c r="NT287">
        <v>5.9542745172768098E-3</v>
      </c>
      <c r="NU287">
        <v>0.22118167808999001</v>
      </c>
      <c r="NV287">
        <v>0.44585202656441097</v>
      </c>
      <c r="NW287">
        <v>0.14625779877197601</v>
      </c>
      <c r="NX287">
        <v>0.27375006432587401</v>
      </c>
      <c r="NY287">
        <v>0.34274706364132101</v>
      </c>
      <c r="NZ287">
        <v>0.22932507723458601</v>
      </c>
      <c r="OA287">
        <v>0.31820278547777497</v>
      </c>
      <c r="OB287">
        <v>0.29071163317847398</v>
      </c>
      <c r="OC287">
        <v>0.30124825233680702</v>
      </c>
      <c r="OD287">
        <v>0.22313971380573699</v>
      </c>
      <c r="OE287">
        <v>0.37762156872592401</v>
      </c>
      <c r="OF287">
        <v>0.33674711724110401</v>
      </c>
      <c r="OG287">
        <v>0.17195481731166901</v>
      </c>
      <c r="OH287">
        <v>0.26536911346407499</v>
      </c>
      <c r="OI287">
        <v>0.339339749983811</v>
      </c>
      <c r="OJ287">
        <v>0.34866442840272299</v>
      </c>
      <c r="OK287">
        <v>0.38722584830458001</v>
      </c>
      <c r="OL287">
        <v>0.29273345466816902</v>
      </c>
      <c r="OM287">
        <v>0.41690893769172899</v>
      </c>
      <c r="ON287">
        <v>0.342836040065986</v>
      </c>
      <c r="OO287">
        <v>0.40956523257683802</v>
      </c>
      <c r="OP287">
        <v>0.21620141366653101</v>
      </c>
      <c r="OQ287">
        <v>0.43487134014069601</v>
      </c>
      <c r="OR287">
        <v>0.22692646880032499</v>
      </c>
      <c r="OS287">
        <v>0.414697823169558</v>
      </c>
      <c r="OT287">
        <v>0.27019581836002099</v>
      </c>
      <c r="OU287">
        <v>0.216916794903322</v>
      </c>
      <c r="OV287">
        <v>0.44950889305388803</v>
      </c>
      <c r="OW287">
        <v>0.39538086886496998</v>
      </c>
      <c r="OX287">
        <v>0.35880808230438099</v>
      </c>
      <c r="OY287">
        <v>0.36834288674670701</v>
      </c>
      <c r="OZ287">
        <v>0.396464290351425</v>
      </c>
      <c r="PA287">
        <v>0.42189499434058497</v>
      </c>
      <c r="PB287">
        <v>0.29431093680013298</v>
      </c>
      <c r="PC287">
        <v>0.40497927393146699</v>
      </c>
      <c r="PD287">
        <v>0.377076622329583</v>
      </c>
      <c r="PE287">
        <v>0.33879106064822301</v>
      </c>
      <c r="PF287">
        <v>0.37930202663115697</v>
      </c>
      <c r="PG287">
        <v>0.19746493276670099</v>
      </c>
      <c r="PH287">
        <v>0.31126179796674502</v>
      </c>
      <c r="PI287">
        <v>0.23022719540638201</v>
      </c>
      <c r="PJ287">
        <v>0.36042552572605302</v>
      </c>
      <c r="PK287">
        <v>0.32735043329806501</v>
      </c>
      <c r="PL287">
        <v>0.22261699593648901</v>
      </c>
      <c r="PM287">
        <v>0.372899968326731</v>
      </c>
      <c r="PN287">
        <v>0.20092055697393901</v>
      </c>
      <c r="PO287">
        <v>0.12509393421593001</v>
      </c>
      <c r="PP287">
        <v>0.14624464419751401</v>
      </c>
      <c r="PQ287">
        <v>5.7122542302166103E-2</v>
      </c>
      <c r="PR287">
        <v>0.13351666069254201</v>
      </c>
      <c r="PS287">
        <v>-5.5837462791635199E-2</v>
      </c>
      <c r="PT287">
        <v>0.15742355614406101</v>
      </c>
      <c r="PU287">
        <v>0.10566919399380301</v>
      </c>
      <c r="PV287">
        <v>0.183089092008767</v>
      </c>
      <c r="PW287">
        <v>4.52366042894434E-2</v>
      </c>
      <c r="PX287">
        <v>0.33249810883112102</v>
      </c>
      <c r="PY287">
        <v>0.34878514732784499</v>
      </c>
      <c r="PZ287">
        <v>0.30434706812910101</v>
      </c>
      <c r="QA287">
        <v>0.20917630758111799</v>
      </c>
      <c r="QB287">
        <v>0.32058306122285102</v>
      </c>
      <c r="QC287">
        <v>7.9075480022102504E-2</v>
      </c>
      <c r="QD287">
        <v>0.40712487290916599</v>
      </c>
      <c r="QE287">
        <v>0.253011571679436</v>
      </c>
      <c r="QF287">
        <v>0.28769779019640401</v>
      </c>
      <c r="QG287">
        <v>0.13676430070485801</v>
      </c>
      <c r="QH287">
        <v>0.230214919958321</v>
      </c>
      <c r="QI287">
        <v>0.28196758024479102</v>
      </c>
      <c r="QJ287">
        <v>0.36454833615475601</v>
      </c>
      <c r="QK287">
        <v>0.33609655430506002</v>
      </c>
      <c r="QL287">
        <v>0.25298252135301003</v>
      </c>
      <c r="QM287">
        <v>0.40563874906022801</v>
      </c>
      <c r="QN287">
        <v>0.257803506677868</v>
      </c>
      <c r="QO287">
        <v>0.144519628906189</v>
      </c>
      <c r="QP287">
        <v>0.16638619752874101</v>
      </c>
      <c r="QQ287">
        <v>0.29383624475461301</v>
      </c>
      <c r="QR287">
        <v>0.185362801822335</v>
      </c>
      <c r="QS287">
        <v>0.22676278812378201</v>
      </c>
      <c r="QT287">
        <v>0.26186428322217797</v>
      </c>
      <c r="QU287">
        <v>0.22015429060798899</v>
      </c>
      <c r="QV287">
        <v>0.222224471647087</v>
      </c>
      <c r="QW287">
        <v>0.320340881122127</v>
      </c>
      <c r="QX287">
        <v>0.355711492984848</v>
      </c>
      <c r="QY287">
        <v>0.26667098386488097</v>
      </c>
      <c r="QZ287">
        <v>0.152220397255067</v>
      </c>
      <c r="RA287">
        <v>0.278278052740496</v>
      </c>
      <c r="RB287">
        <v>7.0737252431760406E-2</v>
      </c>
      <c r="RC287">
        <v>0.310051082788252</v>
      </c>
      <c r="RD287">
        <v>3.2921952484734202E-2</v>
      </c>
      <c r="RE287">
        <v>0.344130178877672</v>
      </c>
      <c r="RF287">
        <v>2.2660107683669502E-2</v>
      </c>
      <c r="RG287">
        <v>0.34749754553233497</v>
      </c>
      <c r="RH287">
        <v>0.28596517948099498</v>
      </c>
      <c r="RI287">
        <v>6.4476800406017207E-2</v>
      </c>
      <c r="RJ287">
        <v>0.37574004215412599</v>
      </c>
      <c r="RK287">
        <v>0.27659878891742701</v>
      </c>
      <c r="RL287">
        <v>0.386749749888954</v>
      </c>
      <c r="RM287">
        <v>0.33825545544643099</v>
      </c>
      <c r="RN287">
        <v>0.28423514888027201</v>
      </c>
      <c r="RO287">
        <v>0.16494953657613101</v>
      </c>
      <c r="RP287">
        <v>0.28530709117758302</v>
      </c>
      <c r="RQ287">
        <v>6.2062698586404903E-2</v>
      </c>
      <c r="RR287">
        <v>7.6594562747418202E-2</v>
      </c>
      <c r="RS287">
        <v>0.27656912116238802</v>
      </c>
      <c r="RT287">
        <v>0.16303554403675</v>
      </c>
      <c r="RU287">
        <v>0.29946040056975998</v>
      </c>
      <c r="RV287">
        <v>0.22559538739049001</v>
      </c>
      <c r="RW287">
        <v>0.16805953507570701</v>
      </c>
      <c r="RX287">
        <v>0.30279493516226502</v>
      </c>
      <c r="RY287">
        <v>0.34239494578490598</v>
      </c>
      <c r="RZ287">
        <v>-2.91458363992082E-3</v>
      </c>
      <c r="SA287">
        <v>0.32362631442337397</v>
      </c>
      <c r="SB287">
        <v>0.36537723354804102</v>
      </c>
      <c r="SC287">
        <v>0.31504609835414699</v>
      </c>
      <c r="SD287">
        <v>0.28351062531980797</v>
      </c>
      <c r="SE287">
        <v>0.39226990554426</v>
      </c>
      <c r="SF287">
        <v>0.26371889943411198</v>
      </c>
      <c r="SG287">
        <v>0.31950985323876502</v>
      </c>
      <c r="SH287">
        <v>0.419531578586814</v>
      </c>
      <c r="SI287">
        <v>0.42938485385699499</v>
      </c>
      <c r="SJ287">
        <v>0.315156933681633</v>
      </c>
      <c r="SK287">
        <v>0.35097549185281401</v>
      </c>
      <c r="SL287">
        <v>0.34330247331234198</v>
      </c>
      <c r="SM287">
        <v>0.43103705878110599</v>
      </c>
      <c r="SN287">
        <v>0.349748871479242</v>
      </c>
      <c r="SO287">
        <v>0.30911658180718199</v>
      </c>
      <c r="SP287">
        <v>0.24334342056503799</v>
      </c>
      <c r="SQ287">
        <v>0.237508883420737</v>
      </c>
      <c r="SR287">
        <v>0.398999548252497</v>
      </c>
      <c r="SS287">
        <v>0.319674751812354</v>
      </c>
      <c r="ST287">
        <v>0.40088953984648801</v>
      </c>
      <c r="SU287">
        <v>0.23684754877678699</v>
      </c>
      <c r="SV287">
        <v>0.27746617638247101</v>
      </c>
      <c r="SW287">
        <v>0.30614751372723198</v>
      </c>
      <c r="SX287">
        <v>0.34098475071651801</v>
      </c>
      <c r="SY287">
        <v>0.363678839605027</v>
      </c>
      <c r="SZ287">
        <v>0.29464395251317799</v>
      </c>
      <c r="TA287">
        <v>0.28184407974924502</v>
      </c>
      <c r="TB287">
        <v>0.26912145022002099</v>
      </c>
      <c r="TC287">
        <v>0.33726775230935602</v>
      </c>
      <c r="TD287">
        <v>0.32945526954029097</v>
      </c>
      <c r="TE287">
        <v>0.38295556571247802</v>
      </c>
      <c r="TF287">
        <v>0.31952824412615699</v>
      </c>
      <c r="TG287">
        <v>0.26257257878044499</v>
      </c>
      <c r="TH287">
        <v>0.33155187189850199</v>
      </c>
      <c r="TI287">
        <v>0.33267856966631898</v>
      </c>
      <c r="TJ287">
        <v>0.32745861287730299</v>
      </c>
      <c r="TK287">
        <v>0.30440471595523499</v>
      </c>
      <c r="TL287">
        <v>0.374944999136889</v>
      </c>
      <c r="TM287">
        <v>0.272982985945392</v>
      </c>
      <c r="TN287">
        <v>0.36100362983692402</v>
      </c>
      <c r="TO287">
        <v>0.35753453203708002</v>
      </c>
      <c r="TP287">
        <v>-0.12964530124835699</v>
      </c>
      <c r="TQ287">
        <v>0.15089453421319399</v>
      </c>
      <c r="TR287">
        <v>0.213758952235932</v>
      </c>
      <c r="TS287">
        <v>-0.15636705752596899</v>
      </c>
      <c r="TT287">
        <v>-0.14425259836750701</v>
      </c>
      <c r="TU287">
        <v>-0.11655950611161101</v>
      </c>
      <c r="TV287">
        <v>0.42268650076380099</v>
      </c>
      <c r="TW287">
        <v>-0.32042033707284601</v>
      </c>
      <c r="TX287">
        <v>-0.26948348053049698</v>
      </c>
      <c r="TY287">
        <v>3.1561218418682799E-2</v>
      </c>
      <c r="TZ287">
        <v>9.9681706616432705E-2</v>
      </c>
      <c r="UA287">
        <v>0.42755903223877201</v>
      </c>
      <c r="UB287">
        <v>0.22892580372047699</v>
      </c>
      <c r="UC287">
        <v>0.27524529531921799</v>
      </c>
      <c r="UD287">
        <v>8.2964199012200798E-2</v>
      </c>
      <c r="UE287">
        <v>0.19479739447519501</v>
      </c>
      <c r="UF287">
        <v>6.7915881089672296E-3</v>
      </c>
      <c r="UG287">
        <v>0.37649961291526901</v>
      </c>
      <c r="UH287">
        <v>-7.8468803955792393E-2</v>
      </c>
      <c r="UI287">
        <v>0.27315434977032699</v>
      </c>
      <c r="UJ287">
        <v>0.215726061316657</v>
      </c>
      <c r="UK287">
        <v>0.37869675645348699</v>
      </c>
      <c r="UL287">
        <v>7.5891704350390707E-2</v>
      </c>
      <c r="UM287">
        <v>0.39320405980055601</v>
      </c>
      <c r="UN287">
        <v>0.18652848369267999</v>
      </c>
      <c r="UO287">
        <v>2.0476232401032302E-2</v>
      </c>
      <c r="UP287">
        <v>0.36114194784951797</v>
      </c>
      <c r="UQ287">
        <v>0.35814922085109602</v>
      </c>
      <c r="UR287">
        <v>0.41294023074782599</v>
      </c>
      <c r="US287">
        <v>0.16810119982615601</v>
      </c>
      <c r="UT287">
        <v>-0.128841727760939</v>
      </c>
      <c r="UU287">
        <v>9.4997739713860996E-2</v>
      </c>
      <c r="UV287">
        <v>0.33903852903204401</v>
      </c>
      <c r="UW287">
        <v>2.4091548204245802E-2</v>
      </c>
      <c r="UX287">
        <v>0.368423521775816</v>
      </c>
      <c r="UY287">
        <v>0.278337805993705</v>
      </c>
      <c r="UZ287">
        <v>0.38053004281839098</v>
      </c>
      <c r="VA287">
        <v>0.40144748769716598</v>
      </c>
      <c r="VB287">
        <v>0.35626424473264301</v>
      </c>
      <c r="VC287">
        <v>0.138080318224582</v>
      </c>
      <c r="VD287" s="14">
        <v>4.3197147424817403E-5</v>
      </c>
    </row>
    <row r="288" spans="1:576" x14ac:dyDescent="0.2">
      <c r="A288" t="s">
        <v>559</v>
      </c>
      <c r="B288">
        <v>0.347384289930114</v>
      </c>
      <c r="C288">
        <v>0.25875995693750498</v>
      </c>
      <c r="D288">
        <v>0.32102943740744</v>
      </c>
      <c r="E288">
        <v>-6.2307066979029699E-2</v>
      </c>
      <c r="F288">
        <v>0.25776025406464897</v>
      </c>
      <c r="G288">
        <v>0.32692508745468501</v>
      </c>
      <c r="H288">
        <v>0.32526652006057699</v>
      </c>
      <c r="I288">
        <v>0.17285352641409901</v>
      </c>
      <c r="J288">
        <v>0.28832804675780799</v>
      </c>
      <c r="K288">
        <v>0.40813822913133202</v>
      </c>
      <c r="L288">
        <v>0.212103294672804</v>
      </c>
      <c r="M288">
        <v>0.440091336768833</v>
      </c>
      <c r="N288">
        <v>0.17693749107991</v>
      </c>
      <c r="O288">
        <v>0.341653853893371</v>
      </c>
      <c r="P288">
        <v>0.28448233139592599</v>
      </c>
      <c r="Q288">
        <v>0.34139667396634799</v>
      </c>
      <c r="R288">
        <v>0.13055008318404601</v>
      </c>
      <c r="S288">
        <v>0.14566360751011201</v>
      </c>
      <c r="T288">
        <v>0.40209066588183001</v>
      </c>
      <c r="U288">
        <v>0.15956443162032599</v>
      </c>
      <c r="V288">
        <v>0.38641831478753402</v>
      </c>
      <c r="W288">
        <v>1.9437817495152498E-2</v>
      </c>
      <c r="X288">
        <v>0.31280595187034999</v>
      </c>
      <c r="Y288">
        <v>0.13012790826072901</v>
      </c>
      <c r="Z288">
        <v>0.276630460283183</v>
      </c>
      <c r="AA288">
        <v>0.15562562178324399</v>
      </c>
      <c r="AB288">
        <v>0.35537544423669398</v>
      </c>
      <c r="AC288">
        <v>0.297341514078998</v>
      </c>
      <c r="AD288">
        <v>0.29440181411778399</v>
      </c>
      <c r="AE288">
        <v>0.26893367884256503</v>
      </c>
      <c r="AF288">
        <v>0.27997859379911499</v>
      </c>
      <c r="AG288">
        <v>-3.1964987728211103E-2</v>
      </c>
      <c r="AH288">
        <v>6.3059597651132903E-3</v>
      </c>
      <c r="AI288">
        <v>-0.170911272041853</v>
      </c>
      <c r="AJ288">
        <v>0.10836480137686701</v>
      </c>
      <c r="AK288">
        <v>-0.190974893775152</v>
      </c>
      <c r="AL288">
        <v>0.13312026234664201</v>
      </c>
      <c r="AM288">
        <v>-6.4679022570396996E-3</v>
      </c>
      <c r="AN288">
        <v>0.104989593455858</v>
      </c>
      <c r="AO288">
        <v>5.0054674685324499E-2</v>
      </c>
      <c r="AP288">
        <v>0.18868121218609199</v>
      </c>
      <c r="AQ288">
        <v>-0.127014787797086</v>
      </c>
      <c r="AR288">
        <v>0.177445046197239</v>
      </c>
      <c r="AS288">
        <v>0.203192184909083</v>
      </c>
      <c r="AT288">
        <v>0.16267729016333701</v>
      </c>
      <c r="AU288">
        <v>0.27003931754426502</v>
      </c>
      <c r="AV288">
        <v>0.15669750529108001</v>
      </c>
      <c r="AW288">
        <v>0.13540296510594699</v>
      </c>
      <c r="AX288">
        <v>0.12131144641748599</v>
      </c>
      <c r="AY288">
        <v>9.0702168633552099E-2</v>
      </c>
      <c r="AZ288">
        <v>0.109454870441616</v>
      </c>
      <c r="BA288">
        <v>-8.1332829745001403E-2</v>
      </c>
      <c r="BB288">
        <v>0.14240534415366901</v>
      </c>
      <c r="BC288">
        <v>9.6271966862552696E-2</v>
      </c>
      <c r="BD288">
        <v>0.32690690159853703</v>
      </c>
      <c r="BE288">
        <v>0.25891206985911203</v>
      </c>
      <c r="BF288">
        <v>-0.28224797541285601</v>
      </c>
      <c r="BG288">
        <v>0.31783996803608799</v>
      </c>
      <c r="BH288">
        <v>-3.1372908203276997E-2</v>
      </c>
      <c r="BI288">
        <v>8.08034912213242E-2</v>
      </c>
      <c r="BJ288">
        <v>-0.223383063465219</v>
      </c>
      <c r="BK288">
        <v>0.14840854500981299</v>
      </c>
      <c r="BL288">
        <v>5.8442996517011098E-2</v>
      </c>
      <c r="BM288">
        <v>0.21063288749408399</v>
      </c>
      <c r="BN288">
        <v>8.5256200889267802E-2</v>
      </c>
      <c r="BO288">
        <v>5.9328122068265897E-2</v>
      </c>
      <c r="BP288">
        <v>0.151197757313247</v>
      </c>
      <c r="BQ288">
        <v>0.22107329333609799</v>
      </c>
      <c r="BR288">
        <v>0.23948536753271801</v>
      </c>
      <c r="BS288">
        <v>7.9791925223908294E-2</v>
      </c>
      <c r="BT288">
        <v>0.34041736347707802</v>
      </c>
      <c r="BU288">
        <v>0.111936279862607</v>
      </c>
      <c r="BV288">
        <v>0.29653965183765402</v>
      </c>
      <c r="BW288">
        <v>0.13583297103224701</v>
      </c>
      <c r="BX288">
        <v>0.12226130999176101</v>
      </c>
      <c r="BY288">
        <v>5.25068397079404E-2</v>
      </c>
      <c r="BZ288">
        <v>0.18388808480667901</v>
      </c>
      <c r="CA288">
        <v>0.35180984728871201</v>
      </c>
      <c r="CB288">
        <v>-9.1683516943260407E-2</v>
      </c>
      <c r="CC288">
        <v>-2.26868608532441E-2</v>
      </c>
      <c r="CD288">
        <v>-0.160527114700004</v>
      </c>
      <c r="CE288">
        <v>0.18663019043638701</v>
      </c>
      <c r="CF288">
        <v>-8.2444811871684801E-2</v>
      </c>
      <c r="CG288">
        <v>0.35776921715313997</v>
      </c>
      <c r="CH288">
        <v>0.197145769857442</v>
      </c>
      <c r="CI288">
        <v>0.44042648341893098</v>
      </c>
      <c r="CJ288">
        <v>0.223910809334361</v>
      </c>
      <c r="CK288">
        <v>0.35893275357519699</v>
      </c>
      <c r="CL288">
        <v>0.29193493677126597</v>
      </c>
      <c r="CM288">
        <v>0.233841333120022</v>
      </c>
      <c r="CN288">
        <v>0.261738678117999</v>
      </c>
      <c r="CO288">
        <v>0.13649100803712999</v>
      </c>
      <c r="CP288">
        <v>0.40383638155256202</v>
      </c>
      <c r="CQ288">
        <v>0.113074940008868</v>
      </c>
      <c r="CR288">
        <v>0.43540432764058101</v>
      </c>
      <c r="CS288">
        <v>1</v>
      </c>
      <c r="CT288">
        <v>3.80787475812569E-2</v>
      </c>
      <c r="CU288">
        <v>0.461952496441625</v>
      </c>
      <c r="CV288">
        <v>0.124090051797172</v>
      </c>
      <c r="CW288">
        <v>5.9845248008803101E-2</v>
      </c>
      <c r="CX288">
        <v>0.53878646371153904</v>
      </c>
      <c r="CY288">
        <v>0.29803056943614598</v>
      </c>
      <c r="CZ288">
        <v>0.225987955284772</v>
      </c>
      <c r="DA288">
        <v>0.32316385230654099</v>
      </c>
      <c r="DB288">
        <v>0.13209297971974801</v>
      </c>
      <c r="DC288">
        <v>0.36166957300454899</v>
      </c>
      <c r="DD288">
        <v>3.8141317393519503E-2</v>
      </c>
      <c r="DE288">
        <v>0.30140029759371401</v>
      </c>
      <c r="DF288">
        <v>0.114618931777783</v>
      </c>
      <c r="DG288">
        <v>0.32970627464965002</v>
      </c>
      <c r="DH288">
        <v>0.120915869281483</v>
      </c>
      <c r="DI288">
        <v>0.23795710537637699</v>
      </c>
      <c r="DJ288">
        <v>0.131067968518425</v>
      </c>
      <c r="DK288">
        <v>0.37815417547443197</v>
      </c>
      <c r="DL288">
        <v>7.14749936948606E-2</v>
      </c>
      <c r="DM288">
        <v>0.36263243612435803</v>
      </c>
      <c r="DN288">
        <v>0.222509683161943</v>
      </c>
      <c r="DO288">
        <v>4.33878172621198E-2</v>
      </c>
      <c r="DP288">
        <v>-5.2593640995465499E-2</v>
      </c>
      <c r="DQ288">
        <v>0.20560028311011699</v>
      </c>
      <c r="DR288">
        <v>0.126241829608846</v>
      </c>
      <c r="DS288">
        <v>-6.3329232468131297E-2</v>
      </c>
      <c r="DT288">
        <v>-5.8575367487128202E-2</v>
      </c>
      <c r="DU288">
        <v>1.30800379642621E-2</v>
      </c>
      <c r="DV288">
        <v>0.20903541376708901</v>
      </c>
      <c r="DW288">
        <v>-0.34983474920871999</v>
      </c>
      <c r="DX288">
        <v>0.33545380595781998</v>
      </c>
      <c r="DY288">
        <v>-0.38473479909511399</v>
      </c>
      <c r="DZ288">
        <v>0.36312427522416801</v>
      </c>
      <c r="EA288">
        <v>4.4152570375127098E-2</v>
      </c>
      <c r="EB288">
        <v>0.158206571048852</v>
      </c>
      <c r="EC288">
        <v>0.16541483614083599</v>
      </c>
      <c r="ED288">
        <v>-0.16708799832827401</v>
      </c>
      <c r="EE288">
        <v>-3.8444648741881103E-2</v>
      </c>
      <c r="EF288">
        <v>1.2164432831073799E-2</v>
      </c>
      <c r="EG288">
        <v>-7.0716199454994799E-2</v>
      </c>
      <c r="EH288">
        <v>6.5246946476914994E-2</v>
      </c>
      <c r="EI288">
        <v>0.17510119056422799</v>
      </c>
      <c r="EJ288">
        <v>0.17140311452555099</v>
      </c>
      <c r="EK288">
        <v>0.206570747776987</v>
      </c>
      <c r="EL288">
        <v>0.18637952258210799</v>
      </c>
      <c r="EM288">
        <v>0.14944933866497201</v>
      </c>
      <c r="EN288">
        <v>0.183561030335227</v>
      </c>
      <c r="EO288">
        <v>9.9822516377852194E-2</v>
      </c>
      <c r="EP288">
        <v>0.250330590878869</v>
      </c>
      <c r="EQ288">
        <v>8.34391561821273E-2</v>
      </c>
      <c r="ER288">
        <v>0.23069025211538699</v>
      </c>
      <c r="ES288">
        <v>0.17016170149127599</v>
      </c>
      <c r="ET288">
        <v>0.26679315327240499</v>
      </c>
      <c r="EU288">
        <v>5.1133229612347599E-2</v>
      </c>
      <c r="EV288">
        <v>0.155564131229849</v>
      </c>
      <c r="EW288">
        <v>0.18988702517720399</v>
      </c>
      <c r="EX288">
        <v>0.14890399456310999</v>
      </c>
      <c r="EY288">
        <v>0.203887249923176</v>
      </c>
      <c r="EZ288">
        <v>0.17723912822354301</v>
      </c>
      <c r="FA288">
        <v>0.20442198679906701</v>
      </c>
      <c r="FB288">
        <v>0.17802366011134399</v>
      </c>
      <c r="FC288">
        <v>0.22817244983256099</v>
      </c>
      <c r="FD288">
        <v>0.175163561272486</v>
      </c>
      <c r="FE288">
        <v>9.5936612281164096E-2</v>
      </c>
      <c r="FF288">
        <v>0.238713712220124</v>
      </c>
      <c r="FG288">
        <v>0.20425972930918301</v>
      </c>
      <c r="FH288">
        <v>0.28781284361181297</v>
      </c>
      <c r="FI288">
        <v>0.21748942000447899</v>
      </c>
      <c r="FJ288">
        <v>0.24275248775641201</v>
      </c>
      <c r="FK288">
        <v>1.1844934927136E-2</v>
      </c>
      <c r="FL288">
        <v>0.20055540318498499</v>
      </c>
      <c r="FM288">
        <v>5.7139708121321797E-2</v>
      </c>
      <c r="FN288">
        <v>0.243176570834265</v>
      </c>
      <c r="FO288">
        <v>0.32099075167406399</v>
      </c>
      <c r="FP288">
        <v>0.128378067825626</v>
      </c>
      <c r="FQ288">
        <v>-0.114780790806864</v>
      </c>
      <c r="FR288">
        <v>0.22680742783105801</v>
      </c>
      <c r="FS288">
        <v>0.141766683909788</v>
      </c>
      <c r="FT288">
        <v>0.24063647196341001</v>
      </c>
      <c r="FU288">
        <v>0.35234117049352698</v>
      </c>
      <c r="FV288">
        <v>0.24688469539673299</v>
      </c>
      <c r="FW288">
        <v>9.43345213901403E-2</v>
      </c>
      <c r="FX288">
        <v>0.278184140448544</v>
      </c>
      <c r="FY288">
        <v>0.375917166275542</v>
      </c>
      <c r="FZ288">
        <v>3.5552790521896797E-2</v>
      </c>
      <c r="GA288">
        <v>0.36634267586783398</v>
      </c>
      <c r="GB288">
        <v>3.7557577327477602E-2</v>
      </c>
      <c r="GC288">
        <v>0.37771567259539102</v>
      </c>
      <c r="GD288">
        <v>9.3681410209698807E-2</v>
      </c>
      <c r="GE288">
        <v>0.28961565326941202</v>
      </c>
      <c r="GF288">
        <v>-3.5129716731983403E-2</v>
      </c>
      <c r="GG288">
        <v>0.332716588161236</v>
      </c>
      <c r="GH288">
        <v>0.20992067463903999</v>
      </c>
      <c r="GI288">
        <v>0.191169207341886</v>
      </c>
      <c r="GJ288">
        <v>0.235278806826101</v>
      </c>
      <c r="GK288">
        <v>-8.8776423320702097E-2</v>
      </c>
      <c r="GL288">
        <v>0.193466862360546</v>
      </c>
      <c r="GM288">
        <v>-3.3255097280956401E-3</v>
      </c>
      <c r="GN288">
        <v>0.17817198588723299</v>
      </c>
      <c r="GO288">
        <v>7.8789848822170494E-2</v>
      </c>
      <c r="GP288">
        <v>-0.15687265257920499</v>
      </c>
      <c r="GQ288">
        <v>0.27872444710552402</v>
      </c>
      <c r="GR288">
        <v>0.216397043522364</v>
      </c>
      <c r="GS288">
        <v>2.4144878454350101E-2</v>
      </c>
      <c r="GT288">
        <v>0.34953129652127801</v>
      </c>
      <c r="GU288">
        <v>3.4496614068442601E-2</v>
      </c>
      <c r="GV288">
        <v>0.34604952988425702</v>
      </c>
      <c r="GW288">
        <v>0.306443793365273</v>
      </c>
      <c r="GX288">
        <v>-6.4135859023675607E-2</v>
      </c>
      <c r="GY288">
        <v>0.26851716030591899</v>
      </c>
      <c r="GZ288">
        <v>5.7239126887064701E-2</v>
      </c>
      <c r="HA288">
        <v>0.32407361226398501</v>
      </c>
      <c r="HB288">
        <v>4.7700047943283599E-2</v>
      </c>
      <c r="HC288">
        <v>-6.2663737081756293E-2</v>
      </c>
      <c r="HD288">
        <v>0.184694993235028</v>
      </c>
      <c r="HE288">
        <v>0.20240675616030099</v>
      </c>
      <c r="HF288">
        <v>0.118962304182095</v>
      </c>
      <c r="HG288">
        <v>0.332709774561398</v>
      </c>
      <c r="HH288">
        <v>0.102897338480978</v>
      </c>
      <c r="HI288">
        <v>0.22277128357007001</v>
      </c>
      <c r="HJ288">
        <v>5.33567465277624E-2</v>
      </c>
      <c r="HK288">
        <v>-0.10832321904123</v>
      </c>
      <c r="HL288">
        <v>6.88256373674489E-2</v>
      </c>
      <c r="HM288">
        <v>5.9456043587810398E-2</v>
      </c>
      <c r="HN288">
        <v>0.13712494621906399</v>
      </c>
      <c r="HO288">
        <v>-6.5439223283612902E-2</v>
      </c>
      <c r="HP288">
        <v>0.18417924564527999</v>
      </c>
      <c r="HQ288">
        <v>6.5357011074355001E-2</v>
      </c>
      <c r="HR288">
        <v>0.20416898433865699</v>
      </c>
      <c r="HS288">
        <v>0.19388104378988499</v>
      </c>
      <c r="HT288">
        <v>0.31780654898772598</v>
      </c>
      <c r="HU288">
        <v>0.22660238094971599</v>
      </c>
      <c r="HV288">
        <v>0.27676971866674199</v>
      </c>
      <c r="HW288">
        <v>0.24671450465033401</v>
      </c>
      <c r="HX288">
        <v>0.25468803629598402</v>
      </c>
      <c r="HY288">
        <v>0.21974527367826599</v>
      </c>
      <c r="HZ288">
        <v>0.26159955974964699</v>
      </c>
      <c r="IA288">
        <v>-7.8603125790880898E-2</v>
      </c>
      <c r="IB288">
        <v>0.221951915249436</v>
      </c>
      <c r="IC288">
        <v>0.192253668454896</v>
      </c>
      <c r="ID288">
        <v>0.15598553895418699</v>
      </c>
      <c r="IE288">
        <v>0.29529995172859702</v>
      </c>
      <c r="IF288">
        <v>0.157321831967179</v>
      </c>
      <c r="IG288">
        <v>-0.38456846466193501</v>
      </c>
      <c r="IH288">
        <v>0.31591398421783201</v>
      </c>
      <c r="II288">
        <v>0.20127744085701399</v>
      </c>
      <c r="IJ288">
        <v>0.22325586457128399</v>
      </c>
      <c r="IK288">
        <v>0.37354743654554601</v>
      </c>
      <c r="IL288">
        <v>0.11069110273364501</v>
      </c>
      <c r="IM288">
        <v>0.36433647189247498</v>
      </c>
      <c r="IN288">
        <v>0.11210513178155999</v>
      </c>
      <c r="IO288">
        <v>0.34899768443565499</v>
      </c>
      <c r="IP288">
        <v>2.2808854485520101E-3</v>
      </c>
      <c r="IQ288">
        <v>0.381750190273208</v>
      </c>
      <c r="IR288">
        <v>0.13117104525319401</v>
      </c>
      <c r="IS288">
        <v>5.1637198109394399E-2</v>
      </c>
      <c r="IT288">
        <v>0.18445951183051201</v>
      </c>
      <c r="IU288">
        <v>0.14562422284608301</v>
      </c>
      <c r="IV288">
        <v>0.27404405333060899</v>
      </c>
      <c r="IW288">
        <v>0.240125508990259</v>
      </c>
      <c r="IX288">
        <v>0.23820018897256401</v>
      </c>
      <c r="IY288">
        <v>0.27694395783597697</v>
      </c>
      <c r="IZ288">
        <v>0.25631315766729901</v>
      </c>
      <c r="JA288">
        <v>0.26139486991794197</v>
      </c>
      <c r="JB288">
        <v>0.21574977771519599</v>
      </c>
      <c r="JC288">
        <v>0.204156039428641</v>
      </c>
      <c r="JD288">
        <v>0.24740161771264099</v>
      </c>
      <c r="JE288">
        <v>0.23764709683524299</v>
      </c>
      <c r="JF288">
        <v>0.189548026131937</v>
      </c>
      <c r="JG288">
        <v>0.151910623207865</v>
      </c>
      <c r="JH288">
        <v>0.22990064335037599</v>
      </c>
      <c r="JI288">
        <v>-5.0203563569087999E-2</v>
      </c>
      <c r="JJ288">
        <v>0.17992496122170201</v>
      </c>
      <c r="JK288">
        <v>0.147167830763093</v>
      </c>
      <c r="JL288">
        <v>0.22972347208517699</v>
      </c>
      <c r="JM288">
        <v>0.23996592280673801</v>
      </c>
      <c r="JN288">
        <v>0.23095536664448801</v>
      </c>
      <c r="JO288">
        <v>0.23083372697316701</v>
      </c>
      <c r="JP288">
        <v>0.18681656892009299</v>
      </c>
      <c r="JQ288">
        <v>0.21618572520000201</v>
      </c>
      <c r="JR288">
        <v>0.22033689633666201</v>
      </c>
      <c r="JS288">
        <v>9.1924086677213204E-2</v>
      </c>
      <c r="JT288">
        <v>0.29928431610718598</v>
      </c>
      <c r="JU288">
        <v>0.303466144049436</v>
      </c>
      <c r="JV288">
        <v>0.169506369376238</v>
      </c>
      <c r="JW288">
        <v>-0.13081761872337999</v>
      </c>
      <c r="JX288">
        <v>-4.43902320482756E-2</v>
      </c>
      <c r="JY288">
        <v>0.17272257629091101</v>
      </c>
      <c r="JZ288">
        <v>0.11715046143281201</v>
      </c>
      <c r="KA288">
        <v>0.14736412289779</v>
      </c>
      <c r="KB288">
        <v>0.245025821675489</v>
      </c>
      <c r="KC288">
        <v>0.24898899838081701</v>
      </c>
      <c r="KD288">
        <v>0.31825077865804702</v>
      </c>
      <c r="KE288">
        <v>0.26585061052557102</v>
      </c>
      <c r="KF288">
        <v>0.17023713405734001</v>
      </c>
      <c r="KG288">
        <v>0.308378717345269</v>
      </c>
      <c r="KH288">
        <v>0.25829520821666102</v>
      </c>
      <c r="KI288">
        <v>0.161468331933457</v>
      </c>
      <c r="KJ288">
        <v>0.19679407656714801</v>
      </c>
      <c r="KK288">
        <v>0.328689549674682</v>
      </c>
      <c r="KL288">
        <v>0.21599087662079999</v>
      </c>
      <c r="KM288">
        <v>0.31939843991563599</v>
      </c>
      <c r="KN288">
        <v>0.25798224154231703</v>
      </c>
      <c r="KO288">
        <v>0.21104785571503701</v>
      </c>
      <c r="KP288">
        <v>0.29597219649356599</v>
      </c>
      <c r="KQ288">
        <v>0.136104895363684</v>
      </c>
      <c r="KR288">
        <v>6.48008929990041E-2</v>
      </c>
      <c r="KS288">
        <v>0.12528495797253</v>
      </c>
      <c r="KT288">
        <v>0.14747800378043599</v>
      </c>
      <c r="KU288">
        <v>7.8111439794261994E-2</v>
      </c>
      <c r="KV288">
        <v>0.13926991624097901</v>
      </c>
      <c r="KW288">
        <v>0.370789027834871</v>
      </c>
      <c r="KX288">
        <v>0.27066392576687498</v>
      </c>
      <c r="KY288">
        <v>0.21864347527059699</v>
      </c>
      <c r="KZ288">
        <v>0.24622311146853301</v>
      </c>
      <c r="LA288">
        <v>0.27489787407258598</v>
      </c>
      <c r="LB288">
        <v>0.26213633723750301</v>
      </c>
      <c r="LC288">
        <v>7.8695197771480596E-2</v>
      </c>
      <c r="LD288">
        <v>0.21886099257932501</v>
      </c>
      <c r="LE288">
        <v>-1.8076248504851001E-2</v>
      </c>
      <c r="LF288">
        <v>0.19582864208182499</v>
      </c>
      <c r="LG288">
        <v>0.23790293008793101</v>
      </c>
      <c r="LH288">
        <v>0.22921408470416199</v>
      </c>
      <c r="LI288">
        <v>0.19777309162401399</v>
      </c>
      <c r="LJ288">
        <v>0.18634419541693201</v>
      </c>
      <c r="LK288">
        <v>0.25634556229088401</v>
      </c>
      <c r="LL288">
        <v>0.27142102446564897</v>
      </c>
      <c r="LM288">
        <v>0.16263585960153201</v>
      </c>
      <c r="LN288">
        <v>0.27914303187457701</v>
      </c>
      <c r="LO288">
        <v>0.304815247520281</v>
      </c>
      <c r="LP288">
        <v>0.33737056453271702</v>
      </c>
      <c r="LQ288">
        <v>0.27754418747826098</v>
      </c>
      <c r="LR288">
        <v>0.333111941940685</v>
      </c>
      <c r="LS288">
        <v>0.15059931739000401</v>
      </c>
      <c r="LT288">
        <v>0.22174953177507001</v>
      </c>
      <c r="LU288">
        <v>0.167198882437222</v>
      </c>
      <c r="LV288">
        <v>8.6856325582218799E-2</v>
      </c>
      <c r="LW288">
        <v>0.140902279448335</v>
      </c>
      <c r="LX288">
        <v>0.35275199894256298</v>
      </c>
      <c r="LY288">
        <v>0.127773055871469</v>
      </c>
      <c r="LZ288">
        <v>0.32082666322342002</v>
      </c>
      <c r="MA288">
        <v>-0.16210468962293401</v>
      </c>
      <c r="MB288">
        <v>0.13528916429839299</v>
      </c>
      <c r="MC288">
        <v>-0.21141873432319599</v>
      </c>
      <c r="MD288">
        <v>0.25944752517351299</v>
      </c>
      <c r="ME288">
        <v>0.13657119108305299</v>
      </c>
      <c r="MF288">
        <v>0.32685347763167799</v>
      </c>
      <c r="MG288">
        <v>0.25373140531535399</v>
      </c>
      <c r="MH288">
        <v>6.6150093825911901E-2</v>
      </c>
      <c r="MI288">
        <v>0.25415833604684901</v>
      </c>
      <c r="MJ288">
        <v>0.17736033413531699</v>
      </c>
      <c r="MK288">
        <v>0.22372819673639999</v>
      </c>
      <c r="ML288">
        <v>0.17905482831936501</v>
      </c>
      <c r="MM288">
        <v>0.12957762602550399</v>
      </c>
      <c r="MN288">
        <v>0.18732263184737</v>
      </c>
      <c r="MO288">
        <v>5.22081297973776E-2</v>
      </c>
      <c r="MP288">
        <v>0.23647506698490101</v>
      </c>
      <c r="MQ288">
        <v>3.84277333039836E-3</v>
      </c>
      <c r="MR288">
        <v>0.21447939339549499</v>
      </c>
      <c r="MS288">
        <v>0.11445845728069499</v>
      </c>
      <c r="MT288">
        <v>0.29781099355190099</v>
      </c>
      <c r="MU288">
        <v>0.30285564006162702</v>
      </c>
      <c r="MV288">
        <v>-0.25009713877032502</v>
      </c>
      <c r="MW288">
        <v>0.290948869553876</v>
      </c>
      <c r="MX288">
        <v>0.12107254159383</v>
      </c>
      <c r="MY288">
        <v>3.1679132073690898E-3</v>
      </c>
      <c r="MZ288">
        <v>7.3944632776921898E-2</v>
      </c>
      <c r="NA288">
        <v>7.0331941006429199E-2</v>
      </c>
      <c r="NB288">
        <v>-3.7549036878453498E-2</v>
      </c>
      <c r="NC288">
        <v>3.6456341826739798E-2</v>
      </c>
      <c r="ND288">
        <v>0.16015771070510901</v>
      </c>
      <c r="NE288">
        <v>0.35503709478030498</v>
      </c>
      <c r="NF288">
        <v>2.4807327836958201E-2</v>
      </c>
      <c r="NG288">
        <v>0.24524579095993701</v>
      </c>
      <c r="NH288">
        <v>0.27317723264987198</v>
      </c>
      <c r="NI288">
        <v>0.180517629851175</v>
      </c>
      <c r="NJ288">
        <v>3.8705813607535902E-2</v>
      </c>
      <c r="NK288">
        <v>0.28089748360149402</v>
      </c>
      <c r="NL288">
        <v>0.27420301975792</v>
      </c>
      <c r="NM288">
        <v>0.27041012872483999</v>
      </c>
      <c r="NN288">
        <v>0.19745033897522399</v>
      </c>
      <c r="NO288">
        <v>0.241214566526117</v>
      </c>
      <c r="NP288">
        <v>0.16165424723563901</v>
      </c>
      <c r="NQ288">
        <v>0.26428718247535399</v>
      </c>
      <c r="NR288">
        <v>0.28136084533244099</v>
      </c>
      <c r="NS288">
        <v>0.31669883377596297</v>
      </c>
      <c r="NT288">
        <v>-1.5696783540094201E-2</v>
      </c>
      <c r="NU288">
        <v>0.189344764930305</v>
      </c>
      <c r="NV288">
        <v>0.26740494175172902</v>
      </c>
      <c r="NW288">
        <v>0.18215331225755299</v>
      </c>
      <c r="NX288">
        <v>0.17611049685789901</v>
      </c>
      <c r="NY288">
        <v>0.26274065263647001</v>
      </c>
      <c r="NZ288">
        <v>0.19956348803305801</v>
      </c>
      <c r="OA288">
        <v>0.24153033987717301</v>
      </c>
      <c r="OB288">
        <v>0.241903611680613</v>
      </c>
      <c r="OC288">
        <v>0.26489726948752201</v>
      </c>
      <c r="OD288">
        <v>0.203445434914234</v>
      </c>
      <c r="OE288">
        <v>0.237583690679284</v>
      </c>
      <c r="OF288">
        <v>0.29548228504086699</v>
      </c>
      <c r="OG288">
        <v>0.15567836983157099</v>
      </c>
      <c r="OH288">
        <v>0.16498325467424099</v>
      </c>
      <c r="OI288">
        <v>0.33457518278929199</v>
      </c>
      <c r="OJ288">
        <v>0.28460753129052402</v>
      </c>
      <c r="OK288">
        <v>0.33249785561475398</v>
      </c>
      <c r="OL288">
        <v>0.130437689181468</v>
      </c>
      <c r="OM288">
        <v>0.37563027967634699</v>
      </c>
      <c r="ON288">
        <v>0.175796169541694</v>
      </c>
      <c r="OO288">
        <v>0.34969371979915498</v>
      </c>
      <c r="OP288">
        <v>0.148273750672759</v>
      </c>
      <c r="OQ288">
        <v>0.40989553632159897</v>
      </c>
      <c r="OR288">
        <v>0.15068877746901799</v>
      </c>
      <c r="OS288">
        <v>0.35333919685869503</v>
      </c>
      <c r="OT288">
        <v>0.25097495219699001</v>
      </c>
      <c r="OU288">
        <v>0.167776528342716</v>
      </c>
      <c r="OV288">
        <v>0.31664485465111902</v>
      </c>
      <c r="OW288">
        <v>0.27232752929634901</v>
      </c>
      <c r="OX288">
        <v>0.23799202144270401</v>
      </c>
      <c r="OY288">
        <v>0.25650713277917297</v>
      </c>
      <c r="OZ288">
        <v>0.27221481642599099</v>
      </c>
      <c r="PA288">
        <v>0.32546284367734102</v>
      </c>
      <c r="PB288">
        <v>0.227984215825453</v>
      </c>
      <c r="PC288">
        <v>0.24779789187222501</v>
      </c>
      <c r="PD288">
        <v>0.28845696884419297</v>
      </c>
      <c r="PE288">
        <v>0.26406995435960301</v>
      </c>
      <c r="PF288">
        <v>0.31283464667070399</v>
      </c>
      <c r="PG288">
        <v>0.12617806713198801</v>
      </c>
      <c r="PH288">
        <v>0.30710118596186098</v>
      </c>
      <c r="PI288">
        <v>0.14911158653447301</v>
      </c>
      <c r="PJ288">
        <v>0.30829729837729303</v>
      </c>
      <c r="PK288">
        <v>0.23408068577388999</v>
      </c>
      <c r="PL288">
        <v>0.174330602081359</v>
      </c>
      <c r="PM288">
        <v>0.27285597982112397</v>
      </c>
      <c r="PN288">
        <v>0.153529763132016</v>
      </c>
      <c r="PO288">
        <v>8.5847549741276202E-2</v>
      </c>
      <c r="PP288">
        <v>0.105525479235315</v>
      </c>
      <c r="PQ288">
        <v>2.51188226133481E-2</v>
      </c>
      <c r="PR288">
        <v>7.0442086021759998E-2</v>
      </c>
      <c r="PS288">
        <v>1.2939264261877199E-2</v>
      </c>
      <c r="PT288">
        <v>8.5438440802690002E-2</v>
      </c>
      <c r="PU288">
        <v>0.13883238723851099</v>
      </c>
      <c r="PV288">
        <v>0.14448593927997899</v>
      </c>
      <c r="PW288">
        <v>3.6978569332238101E-2</v>
      </c>
      <c r="PX288">
        <v>0.244569397793235</v>
      </c>
      <c r="PY288">
        <v>0.29242375923185199</v>
      </c>
      <c r="PZ288">
        <v>0.238571124214073</v>
      </c>
      <c r="QA288">
        <v>5.73722001728907E-2</v>
      </c>
      <c r="QB288">
        <v>0.33679662580138098</v>
      </c>
      <c r="QC288">
        <v>6.5430283306612699E-2</v>
      </c>
      <c r="QD288">
        <v>0.26089118687764001</v>
      </c>
      <c r="QE288">
        <v>0.19903694609205699</v>
      </c>
      <c r="QF288">
        <v>0.17046623658469201</v>
      </c>
      <c r="QG288">
        <v>0.110374779195414</v>
      </c>
      <c r="QH288">
        <v>0.15163674018090101</v>
      </c>
      <c r="QI288">
        <v>0.23269909984702</v>
      </c>
      <c r="QJ288">
        <v>0.312105937825016</v>
      </c>
      <c r="QK288">
        <v>0.2988781737831</v>
      </c>
      <c r="QL288">
        <v>0.25005284742547101</v>
      </c>
      <c r="QM288">
        <v>0.30344067942699099</v>
      </c>
      <c r="QN288">
        <v>0.22879077980961601</v>
      </c>
      <c r="QO288">
        <v>0.13367260277176099</v>
      </c>
      <c r="QP288">
        <v>0.12565819759986499</v>
      </c>
      <c r="QQ288">
        <v>0.24577366709081999</v>
      </c>
      <c r="QR288">
        <v>0.14444125649431999</v>
      </c>
      <c r="QS288">
        <v>0.184534044778111</v>
      </c>
      <c r="QT288">
        <v>0.18022622980256001</v>
      </c>
      <c r="QU288">
        <v>0.17076338940240199</v>
      </c>
      <c r="QV288">
        <v>3.3370389637499699E-2</v>
      </c>
      <c r="QW288">
        <v>0.23491929659722999</v>
      </c>
      <c r="QX288">
        <v>0.25392474586322999</v>
      </c>
      <c r="QY288">
        <v>0.17437391749835099</v>
      </c>
      <c r="QZ288">
        <v>8.9627123683554993E-2</v>
      </c>
      <c r="RA288">
        <v>0.18411857784541699</v>
      </c>
      <c r="RB288">
        <v>5.4243451766787701E-2</v>
      </c>
      <c r="RC288">
        <v>0.24749951152371799</v>
      </c>
      <c r="RD288">
        <v>3.2825313311182498E-2</v>
      </c>
      <c r="RE288">
        <v>0.26447288848422201</v>
      </c>
      <c r="RF288">
        <v>8.4635626113426204E-4</v>
      </c>
      <c r="RG288">
        <v>0.262275653389546</v>
      </c>
      <c r="RH288">
        <v>0.247505902262629</v>
      </c>
      <c r="RI288">
        <v>6.1428115398104298E-2</v>
      </c>
      <c r="RJ288">
        <v>0.26539577941879</v>
      </c>
      <c r="RK288">
        <v>0.16079393980375301</v>
      </c>
      <c r="RL288">
        <v>0.261466296585952</v>
      </c>
      <c r="RM288">
        <v>0.25765632193399102</v>
      </c>
      <c r="RN288">
        <v>0.14417987360321699</v>
      </c>
      <c r="RO288">
        <v>-1.6258605372807499E-2</v>
      </c>
      <c r="RP288">
        <v>0.33260931247044601</v>
      </c>
      <c r="RQ288">
        <v>-0.118592689183144</v>
      </c>
      <c r="RR288">
        <v>9.03786546546759E-2</v>
      </c>
      <c r="RS288">
        <v>8.1056598472369595E-2</v>
      </c>
      <c r="RT288">
        <v>0.14795694880165</v>
      </c>
      <c r="RU288">
        <v>0.14491634309269699</v>
      </c>
      <c r="RV288">
        <v>0.20915221404229301</v>
      </c>
      <c r="RW288">
        <v>-1.0451756950309201E-2</v>
      </c>
      <c r="RX288">
        <v>0.308957483230339</v>
      </c>
      <c r="RY288">
        <v>0.30063627304964802</v>
      </c>
      <c r="RZ288">
        <v>-2.7533328880679098E-2</v>
      </c>
      <c r="SA288">
        <v>0.230312190413272</v>
      </c>
      <c r="SB288">
        <v>0.27379867937850499</v>
      </c>
      <c r="SC288">
        <v>0.27286801689157802</v>
      </c>
      <c r="SD288">
        <v>0.202119479985543</v>
      </c>
      <c r="SE288">
        <v>0.322386742778489</v>
      </c>
      <c r="SF288">
        <v>0.191347043895255</v>
      </c>
      <c r="SG288">
        <v>0.28867379073570198</v>
      </c>
      <c r="SH288">
        <v>0.34085051466041799</v>
      </c>
      <c r="SI288">
        <v>0.27402363590626</v>
      </c>
      <c r="SJ288">
        <v>0.27334284815262599</v>
      </c>
      <c r="SK288">
        <v>0.23780096952145299</v>
      </c>
      <c r="SL288">
        <v>0.29111572146402698</v>
      </c>
      <c r="SM288">
        <v>0.30454419233267699</v>
      </c>
      <c r="SN288">
        <v>0.26985523023602398</v>
      </c>
      <c r="SO288">
        <v>0.215065552354819</v>
      </c>
      <c r="SP288">
        <v>0.19813900234986501</v>
      </c>
      <c r="SQ288">
        <v>0.225876088726152</v>
      </c>
      <c r="SR288">
        <v>0.32999926736409602</v>
      </c>
      <c r="SS288">
        <v>0.28557582902603101</v>
      </c>
      <c r="ST288">
        <v>0.31085961693515601</v>
      </c>
      <c r="SU288">
        <v>0.18237367648903299</v>
      </c>
      <c r="SV288">
        <v>0.23001425238262899</v>
      </c>
      <c r="SW288">
        <v>0.26174428002549499</v>
      </c>
      <c r="SX288">
        <v>0.24803587697822299</v>
      </c>
      <c r="SY288">
        <v>0.26091415389244299</v>
      </c>
      <c r="SZ288">
        <v>0.23923448818951501</v>
      </c>
      <c r="TA288">
        <v>0.23701837330300601</v>
      </c>
      <c r="TB288">
        <v>0.188037671751662</v>
      </c>
      <c r="TC288">
        <v>0.23572039526396901</v>
      </c>
      <c r="TD288">
        <v>0.21251946067963001</v>
      </c>
      <c r="TE288">
        <v>0.26926535088192399</v>
      </c>
      <c r="TF288">
        <v>0.18749962834300099</v>
      </c>
      <c r="TG288">
        <v>0.21882813902908099</v>
      </c>
      <c r="TH288">
        <v>0.240188863615029</v>
      </c>
      <c r="TI288">
        <v>0.256749579130017</v>
      </c>
      <c r="TJ288">
        <v>0.248505124275606</v>
      </c>
      <c r="TK288">
        <v>0.21351546345588601</v>
      </c>
      <c r="TL288">
        <v>0.27809897721784999</v>
      </c>
      <c r="TM288">
        <v>0.208195143366839</v>
      </c>
      <c r="TN288">
        <v>0.27648783072870903</v>
      </c>
      <c r="TO288">
        <v>0.25079258335454702</v>
      </c>
      <c r="TP288">
        <v>-7.75093701809213E-2</v>
      </c>
      <c r="TQ288">
        <v>6.9519899660855797E-2</v>
      </c>
      <c r="TR288">
        <v>0.171232839831369</v>
      </c>
      <c r="TS288">
        <v>-0.10534165271081899</v>
      </c>
      <c r="TT288">
        <v>-0.130745916904074</v>
      </c>
      <c r="TU288">
        <v>-0.129009252762188</v>
      </c>
      <c r="TV288">
        <v>0.28375363772426998</v>
      </c>
      <c r="TW288">
        <v>-0.237167409023712</v>
      </c>
      <c r="TX288">
        <v>-0.216571131679306</v>
      </c>
      <c r="TY288">
        <v>1.9337649317059599E-2</v>
      </c>
      <c r="TZ288">
        <v>3.1137697261605899E-2</v>
      </c>
      <c r="UA288">
        <v>0.322264294806409</v>
      </c>
      <c r="UB288">
        <v>0.15116727754804701</v>
      </c>
      <c r="UC288">
        <v>0.15031268030610401</v>
      </c>
      <c r="UD288">
        <v>0.108463161715647</v>
      </c>
      <c r="UE288">
        <v>7.3741865461223605E-2</v>
      </c>
      <c r="UF288">
        <v>6.0388203000599598E-3</v>
      </c>
      <c r="UG288">
        <v>0.32438915907577198</v>
      </c>
      <c r="UH288">
        <v>-5.2560289645987003E-2</v>
      </c>
      <c r="UI288">
        <v>0.237690785113335</v>
      </c>
      <c r="UJ288">
        <v>0.19724232825408999</v>
      </c>
      <c r="UK288">
        <v>0.32456374771561503</v>
      </c>
      <c r="UL288">
        <v>2.1226687766379398E-2</v>
      </c>
      <c r="UM288">
        <v>0.28959977102206302</v>
      </c>
      <c r="UN288">
        <v>0.12372906651228099</v>
      </c>
      <c r="UO288">
        <v>-4.4445950856163902E-2</v>
      </c>
      <c r="UP288">
        <v>0.33699981572098198</v>
      </c>
      <c r="UQ288">
        <v>0.32588836626303203</v>
      </c>
      <c r="UR288">
        <v>0.33877630725742902</v>
      </c>
      <c r="US288">
        <v>2.7998711851371001E-2</v>
      </c>
      <c r="UT288">
        <v>-6.0132111657265098E-2</v>
      </c>
      <c r="UU288">
        <v>-1.15024057510513E-2</v>
      </c>
      <c r="UV288">
        <v>0.30448920757365799</v>
      </c>
      <c r="UW288">
        <v>4.9293045426473503E-2</v>
      </c>
      <c r="UX288">
        <v>0.31194727843189901</v>
      </c>
      <c r="UY288">
        <v>0.24919134347073901</v>
      </c>
      <c r="UZ288">
        <v>0.22480898200466401</v>
      </c>
      <c r="VA288">
        <v>0.347406682686555</v>
      </c>
      <c r="VB288">
        <v>0.29440533772577299</v>
      </c>
      <c r="VC288">
        <v>5.5797625519336903E-2</v>
      </c>
      <c r="VD288">
        <v>-1.99901473139656E-2</v>
      </c>
    </row>
    <row r="289" spans="1:576" x14ac:dyDescent="0.2">
      <c r="A289" t="s">
        <v>812</v>
      </c>
      <c r="B289">
        <v>0.20253870250995101</v>
      </c>
      <c r="C289">
        <v>0.172494746022643</v>
      </c>
      <c r="D289">
        <v>0.151478068965436</v>
      </c>
      <c r="E289">
        <v>-8.5178198834016297E-2</v>
      </c>
      <c r="F289">
        <v>0.23286178829823001</v>
      </c>
      <c r="G289">
        <v>0.14961405026004601</v>
      </c>
      <c r="H289">
        <v>0.228792020724539</v>
      </c>
      <c r="I289">
        <v>0.142003267209313</v>
      </c>
      <c r="J289">
        <v>0.179482938510515</v>
      </c>
      <c r="K289">
        <v>0.166920310065092</v>
      </c>
      <c r="L289">
        <v>0.12003728083250199</v>
      </c>
      <c r="M289">
        <v>0.202679347241942</v>
      </c>
      <c r="N289">
        <v>0.117323464738713</v>
      </c>
      <c r="O289">
        <v>0.20334555856403499</v>
      </c>
      <c r="P289">
        <v>0.16253774774254801</v>
      </c>
      <c r="Q289">
        <v>0.157369320694068</v>
      </c>
      <c r="R289">
        <v>5.8230525271989103E-2</v>
      </c>
      <c r="S289">
        <v>6.1244643998939197E-2</v>
      </c>
      <c r="T289">
        <v>0.199992459154057</v>
      </c>
      <c r="U289">
        <v>0.10654539853361</v>
      </c>
      <c r="V289">
        <v>0.192717142059079</v>
      </c>
      <c r="W289">
        <v>3.30346510475845E-3</v>
      </c>
      <c r="X289">
        <v>0.18655839562663101</v>
      </c>
      <c r="Y289">
        <v>8.49524349115066E-2</v>
      </c>
      <c r="Z289">
        <v>0.17790168946061699</v>
      </c>
      <c r="AA289">
        <v>6.9951558862133695E-2</v>
      </c>
      <c r="AB289">
        <v>0.20495011051178599</v>
      </c>
      <c r="AC289">
        <v>0.17523626440456599</v>
      </c>
      <c r="AD289">
        <v>0.19263620085363301</v>
      </c>
      <c r="AE289">
        <v>0.198253736886457</v>
      </c>
      <c r="AF289">
        <v>0.15720849689490299</v>
      </c>
      <c r="AG289">
        <v>-5.7799467634514802E-2</v>
      </c>
      <c r="AH289">
        <v>-5.5070115171654702E-3</v>
      </c>
      <c r="AI289">
        <v>-0.154150279234503</v>
      </c>
      <c r="AJ289">
        <v>8.95376052561596E-2</v>
      </c>
      <c r="AK289">
        <v>-0.123337275556043</v>
      </c>
      <c r="AL289">
        <v>0.12766468837167799</v>
      </c>
      <c r="AM289">
        <v>-5.6261993613839802E-2</v>
      </c>
      <c r="AN289">
        <v>3.28588698901077E-3</v>
      </c>
      <c r="AO289">
        <v>8.7455503316545002E-2</v>
      </c>
      <c r="AP289">
        <v>0.12727912240433101</v>
      </c>
      <c r="AQ289">
        <v>-0.102843248531167</v>
      </c>
      <c r="AR289">
        <v>6.3956309779325204E-2</v>
      </c>
      <c r="AS289">
        <v>0.17340496623107901</v>
      </c>
      <c r="AT289">
        <v>0.104857618145603</v>
      </c>
      <c r="AU289">
        <v>0.19938137071200199</v>
      </c>
      <c r="AV289">
        <v>0.156476597618073</v>
      </c>
      <c r="AW289">
        <v>4.3875789106523899E-2</v>
      </c>
      <c r="AX289">
        <v>0.18391229395611</v>
      </c>
      <c r="AY289">
        <v>1.9801811226558198E-2</v>
      </c>
      <c r="AZ289">
        <v>3.0457705124299701E-2</v>
      </c>
      <c r="BA289">
        <v>-9.0269820109142307E-2</v>
      </c>
      <c r="BB289">
        <v>-2.4242400057627199E-2</v>
      </c>
      <c r="BC289">
        <v>-2.2073114172989499E-2</v>
      </c>
      <c r="BD289">
        <v>9.8628444436175397E-2</v>
      </c>
      <c r="BE289">
        <v>0.133271280364128</v>
      </c>
      <c r="BF289">
        <v>-0.171643682453195</v>
      </c>
      <c r="BG289">
        <v>0.14258523797004999</v>
      </c>
      <c r="BH289">
        <v>-5.7810278129209497E-2</v>
      </c>
      <c r="BI289">
        <v>6.1508352553224399E-2</v>
      </c>
      <c r="BJ289">
        <v>-0.16572781626217001</v>
      </c>
      <c r="BK289">
        <v>3.3442833867400802E-2</v>
      </c>
      <c r="BL289">
        <v>-2.8815158157999302E-2</v>
      </c>
      <c r="BM289">
        <v>0.101381212418936</v>
      </c>
      <c r="BN289">
        <v>1.7531304212327001E-2</v>
      </c>
      <c r="BO289">
        <v>-2.34284627041484E-2</v>
      </c>
      <c r="BP289">
        <v>9.9011573075084999E-2</v>
      </c>
      <c r="BQ289">
        <v>8.9135697142324499E-2</v>
      </c>
      <c r="BR289">
        <v>8.8145591207920204E-2</v>
      </c>
      <c r="BS289">
        <v>9.5165140681661903E-2</v>
      </c>
      <c r="BT289">
        <v>0.206671854075196</v>
      </c>
      <c r="BU289">
        <v>4.32748030040188E-2</v>
      </c>
      <c r="BV289">
        <v>0.15093574342748001</v>
      </c>
      <c r="BW289">
        <v>2.1328221583931401E-2</v>
      </c>
      <c r="BX289">
        <v>1.04103341986857E-2</v>
      </c>
      <c r="BY289">
        <v>7.5076863699346297E-2</v>
      </c>
      <c r="BZ289">
        <v>0.108903288062095</v>
      </c>
      <c r="CA289">
        <v>0.20718986767470901</v>
      </c>
      <c r="CB289">
        <v>-9.8789842875637995E-2</v>
      </c>
      <c r="CC289">
        <v>6.8571563275295804E-3</v>
      </c>
      <c r="CD289">
        <v>-0.11245338955871299</v>
      </c>
      <c r="CE289">
        <v>8.37450552632103E-2</v>
      </c>
      <c r="CF289">
        <v>-0.101386008512313</v>
      </c>
      <c r="CG289">
        <v>0.17421287035126701</v>
      </c>
      <c r="CH289">
        <v>0.10614485353684899</v>
      </c>
      <c r="CI289">
        <v>0.197880384261856</v>
      </c>
      <c r="CJ289">
        <v>0.146663954431384</v>
      </c>
      <c r="CK289">
        <v>0.20769534813023999</v>
      </c>
      <c r="CL289">
        <v>0.173564918336125</v>
      </c>
      <c r="CM289">
        <v>0.100842699382946</v>
      </c>
      <c r="CN289">
        <v>0.139134321777269</v>
      </c>
      <c r="CO289">
        <v>6.1177238665134998E-2</v>
      </c>
      <c r="CP289">
        <v>0.17753815285456201</v>
      </c>
      <c r="CQ289">
        <v>9.0333339084518002E-2</v>
      </c>
      <c r="CR289">
        <v>0.19784107051842001</v>
      </c>
      <c r="CS289">
        <v>0.17905482831936501</v>
      </c>
      <c r="CT289">
        <v>-8.3295815265797596E-4</v>
      </c>
      <c r="CU289">
        <v>0.17761635609646501</v>
      </c>
      <c r="CV289">
        <v>8.6803560205815006E-2</v>
      </c>
      <c r="CW289">
        <v>-5.9757028824030398E-3</v>
      </c>
      <c r="CX289">
        <v>0.21201866810460901</v>
      </c>
      <c r="CY289">
        <v>0.222824072660641</v>
      </c>
      <c r="CZ289">
        <v>0.13058656168321101</v>
      </c>
      <c r="DA289">
        <v>0.227935703136074</v>
      </c>
      <c r="DB289">
        <v>7.4973696530941103E-2</v>
      </c>
      <c r="DC289">
        <v>0.243994793260217</v>
      </c>
      <c r="DD289">
        <v>1.8369832630298601E-2</v>
      </c>
      <c r="DE289">
        <v>0.22975926447618</v>
      </c>
      <c r="DF289">
        <v>7.2667526165101901E-2</v>
      </c>
      <c r="DG289">
        <v>0.18461953339804299</v>
      </c>
      <c r="DH289">
        <v>0.108256853117666</v>
      </c>
      <c r="DI289">
        <v>9.83419002556465E-2</v>
      </c>
      <c r="DJ289">
        <v>0.15022864233351799</v>
      </c>
      <c r="DK289">
        <v>0.22294569413226101</v>
      </c>
      <c r="DL289">
        <v>7.04226627994673E-3</v>
      </c>
      <c r="DM289">
        <v>0.202527209982509</v>
      </c>
      <c r="DN289">
        <v>0.15195517237245801</v>
      </c>
      <c r="DO289">
        <v>2.8342399683111301E-2</v>
      </c>
      <c r="DP289">
        <v>-2.1716117754428801E-2</v>
      </c>
      <c r="DQ289">
        <v>0.119096884767547</v>
      </c>
      <c r="DR289">
        <v>7.3521412048180995E-2</v>
      </c>
      <c r="DS289">
        <v>-4.8874527852200901E-2</v>
      </c>
      <c r="DT289">
        <v>-4.2213008819905501E-2</v>
      </c>
      <c r="DU289">
        <v>4.2323919757867097E-2</v>
      </c>
      <c r="DV289">
        <v>0.105355869512034</v>
      </c>
      <c r="DW289">
        <v>-0.24651093496061199</v>
      </c>
      <c r="DX289">
        <v>0.20803759149859599</v>
      </c>
      <c r="DY289">
        <v>-0.24209489592283701</v>
      </c>
      <c r="DZ289">
        <v>0.23817866126060799</v>
      </c>
      <c r="EA289">
        <v>1.12258913888183E-2</v>
      </c>
      <c r="EB289">
        <v>0.175246779369711</v>
      </c>
      <c r="EC289">
        <v>8.6067248044029501E-2</v>
      </c>
      <c r="ED289">
        <v>-0.104620182697491</v>
      </c>
      <c r="EE289">
        <v>-5.2183475028698197E-2</v>
      </c>
      <c r="EF289">
        <v>4.8291605549208097E-2</v>
      </c>
      <c r="EG289">
        <v>-7.5683085012772502E-2</v>
      </c>
      <c r="EH289">
        <v>7.3875646757067204E-2</v>
      </c>
      <c r="EI289">
        <v>0.137983546978133</v>
      </c>
      <c r="EJ289">
        <v>7.5031282171806796E-2</v>
      </c>
      <c r="EK289">
        <v>0.122752741123447</v>
      </c>
      <c r="EL289">
        <v>7.1736863552360697E-2</v>
      </c>
      <c r="EM289">
        <v>0.11142808911694201</v>
      </c>
      <c r="EN289">
        <v>7.3545579147729107E-2</v>
      </c>
      <c r="EO289">
        <v>8.7127926877618896E-3</v>
      </c>
      <c r="EP289">
        <v>0.126208848580285</v>
      </c>
      <c r="EQ289">
        <v>4.1816165263040703E-2</v>
      </c>
      <c r="ER289">
        <v>0.11645472516876</v>
      </c>
      <c r="ES289">
        <v>7.5517741122440502E-2</v>
      </c>
      <c r="ET289">
        <v>0.13346755542834601</v>
      </c>
      <c r="EU289">
        <v>2.2349941280253999E-2</v>
      </c>
      <c r="EV289">
        <v>7.9785794634858895E-2</v>
      </c>
      <c r="EW289">
        <v>9.4831591717719599E-2</v>
      </c>
      <c r="EX289">
        <v>7.0374513210571296E-2</v>
      </c>
      <c r="EY289">
        <v>0.137265683770077</v>
      </c>
      <c r="EZ289">
        <v>7.3434472805466694E-2</v>
      </c>
      <c r="FA289">
        <v>0.12918993346826901</v>
      </c>
      <c r="FB289">
        <v>7.8784410081895698E-2</v>
      </c>
      <c r="FC289">
        <v>0.14449398157048601</v>
      </c>
      <c r="FD289">
        <v>8.83526061896764E-2</v>
      </c>
      <c r="FE289">
        <v>9.1914799510549802E-2</v>
      </c>
      <c r="FF289">
        <v>8.9711336043518594E-2</v>
      </c>
      <c r="FG289">
        <v>0.17073189737734201</v>
      </c>
      <c r="FH289">
        <v>0.157611963134626</v>
      </c>
      <c r="FI289">
        <v>0.10131104711771401</v>
      </c>
      <c r="FJ289">
        <v>0.12150665439358301</v>
      </c>
      <c r="FK289">
        <v>3.5558631743026703E-2</v>
      </c>
      <c r="FL289">
        <v>0.139085055926505</v>
      </c>
      <c r="FM289">
        <v>9.2043883868473203E-2</v>
      </c>
      <c r="FN289">
        <v>0.144902991847847</v>
      </c>
      <c r="FO289">
        <v>0.158774086310808</v>
      </c>
      <c r="FP289">
        <v>8.2120508438129597E-2</v>
      </c>
      <c r="FQ289">
        <v>-8.0483635388007804E-2</v>
      </c>
      <c r="FR289">
        <v>0.108023285406603</v>
      </c>
      <c r="FS289">
        <v>4.2116591307824899E-2</v>
      </c>
      <c r="FT289">
        <v>0.20428387559787101</v>
      </c>
      <c r="FU289">
        <v>0.20667714598232401</v>
      </c>
      <c r="FV289">
        <v>0.123250108242241</v>
      </c>
      <c r="FW289">
        <v>5.8941978515181202E-2</v>
      </c>
      <c r="FX289">
        <v>0.22987179794204399</v>
      </c>
      <c r="FY289">
        <v>0.21376862050769399</v>
      </c>
      <c r="FZ289">
        <v>7.5561238044738396E-2</v>
      </c>
      <c r="GA289">
        <v>0.21369537126782001</v>
      </c>
      <c r="GB289">
        <v>0.101421051567729</v>
      </c>
      <c r="GC289">
        <v>0.21025165533107901</v>
      </c>
      <c r="GD289">
        <v>0.12609427656644701</v>
      </c>
      <c r="GE289">
        <v>0.16606661449136001</v>
      </c>
      <c r="GF289">
        <v>6.0023339100237702E-2</v>
      </c>
      <c r="GG289">
        <v>0.171195618421602</v>
      </c>
      <c r="GH289">
        <v>0.13386135321426401</v>
      </c>
      <c r="GI289">
        <v>0.12258482812862399</v>
      </c>
      <c r="GJ289">
        <v>0.11983615692322599</v>
      </c>
      <c r="GK289">
        <v>-5.9055072825650201E-2</v>
      </c>
      <c r="GL289">
        <v>0.14216445870170799</v>
      </c>
      <c r="GM289">
        <v>-1.2631641102558201E-2</v>
      </c>
      <c r="GN289">
        <v>0.13694473546283201</v>
      </c>
      <c r="GO289">
        <v>3.0657524211500201E-2</v>
      </c>
      <c r="GP289">
        <v>-8.4982572187593405E-2</v>
      </c>
      <c r="GQ289">
        <v>0.12459242964638199</v>
      </c>
      <c r="GR289">
        <v>0.208445490972439</v>
      </c>
      <c r="GS289">
        <v>4.1834348578767798E-2</v>
      </c>
      <c r="GT289">
        <v>0.226003821785421</v>
      </c>
      <c r="GU289">
        <v>-1.7094612755191901E-2</v>
      </c>
      <c r="GV289">
        <v>0.23564719013277</v>
      </c>
      <c r="GW289">
        <v>0.206235860400899</v>
      </c>
      <c r="GX289">
        <v>-5.3124657172143999E-2</v>
      </c>
      <c r="GY289">
        <v>0.146334774745393</v>
      </c>
      <c r="GZ289">
        <v>0.110323152240248</v>
      </c>
      <c r="HA289">
        <v>0.20118754382346901</v>
      </c>
      <c r="HB289">
        <v>2.4584860918567802E-2</v>
      </c>
      <c r="HC289">
        <v>-7.8188491753623704E-2</v>
      </c>
      <c r="HD289">
        <v>0.204078484610385</v>
      </c>
      <c r="HE289">
        <v>8.4191399771874703E-2</v>
      </c>
      <c r="HF289">
        <v>0.10206033078554499</v>
      </c>
      <c r="HG289">
        <v>0.258506520452424</v>
      </c>
      <c r="HH289">
        <v>3.8424728808057397E-2</v>
      </c>
      <c r="HI289">
        <v>0.165608272619332</v>
      </c>
      <c r="HJ289">
        <v>-4.9954572621270597E-3</v>
      </c>
      <c r="HK289">
        <v>-6.8895509487801404E-2</v>
      </c>
      <c r="HL289">
        <v>0.132101773086758</v>
      </c>
      <c r="HM289">
        <v>0.110151488983493</v>
      </c>
      <c r="HN289">
        <v>6.6466894177833996E-2</v>
      </c>
      <c r="HO289">
        <v>-3.3836828474008797E-2</v>
      </c>
      <c r="HP289">
        <v>0.13796571227694199</v>
      </c>
      <c r="HQ289">
        <v>6.0429341949510698E-3</v>
      </c>
      <c r="HR289">
        <v>0.18106204605742399</v>
      </c>
      <c r="HS289">
        <v>0.12684034574861999</v>
      </c>
      <c r="HT289">
        <v>0.16459787107021101</v>
      </c>
      <c r="HU289">
        <v>0.18373102692131699</v>
      </c>
      <c r="HV289">
        <v>0.10947511800934299</v>
      </c>
      <c r="HW289">
        <v>0.20831456662221601</v>
      </c>
      <c r="HX289">
        <v>9.1475690764807702E-2</v>
      </c>
      <c r="HY289">
        <v>0.163101308744658</v>
      </c>
      <c r="HZ289">
        <v>0.156776529646421</v>
      </c>
      <c r="IA289">
        <v>-7.4043707229809103E-2</v>
      </c>
      <c r="IB289">
        <v>0.227039796075336</v>
      </c>
      <c r="IC289">
        <v>9.9979739935589299E-2</v>
      </c>
      <c r="ID289">
        <v>0.13261226722668301</v>
      </c>
      <c r="IE289">
        <v>0.161428866402681</v>
      </c>
      <c r="IF289">
        <v>9.6760798228656894E-2</v>
      </c>
      <c r="IG289">
        <v>-0.25889755387603702</v>
      </c>
      <c r="IH289">
        <v>0.21588118217142499</v>
      </c>
      <c r="II289">
        <v>0.14610788679935099</v>
      </c>
      <c r="IJ289">
        <v>0.21001742065896201</v>
      </c>
      <c r="IK289">
        <v>0.14276201414769199</v>
      </c>
      <c r="IL289">
        <v>0.100132286692675</v>
      </c>
      <c r="IM289">
        <v>0.146853189481845</v>
      </c>
      <c r="IN289">
        <v>0.135025625368181</v>
      </c>
      <c r="IO289">
        <v>0.164645994789751</v>
      </c>
      <c r="IP289">
        <v>1.47815691556244E-2</v>
      </c>
      <c r="IQ289">
        <v>0.17599440520776799</v>
      </c>
      <c r="IR289">
        <v>0.15457532653410999</v>
      </c>
      <c r="IS289">
        <v>-1.1385076711645599E-2</v>
      </c>
      <c r="IT289">
        <v>0.10233373929551801</v>
      </c>
      <c r="IU289">
        <v>0.120161249770947</v>
      </c>
      <c r="IV289">
        <v>0.17018354692838</v>
      </c>
      <c r="IW289">
        <v>0.16920115811029801</v>
      </c>
      <c r="IX289">
        <v>0.15953033931660199</v>
      </c>
      <c r="IY289">
        <v>0.23581091475360499</v>
      </c>
      <c r="IZ289">
        <v>0.13900238252285099</v>
      </c>
      <c r="JA289">
        <v>0.16243008558139399</v>
      </c>
      <c r="JB289">
        <v>8.7656849615012702E-2</v>
      </c>
      <c r="JC289">
        <v>8.4200999010809505E-2</v>
      </c>
      <c r="JD289">
        <v>0.108882706270056</v>
      </c>
      <c r="JE289">
        <v>0.19596566843458299</v>
      </c>
      <c r="JF289">
        <v>9.1265642389447704E-2</v>
      </c>
      <c r="JG289">
        <v>3.9892683187434802E-2</v>
      </c>
      <c r="JH289">
        <v>0.19034011911490101</v>
      </c>
      <c r="JI289">
        <v>-5.1115793709126903E-2</v>
      </c>
      <c r="JJ289">
        <v>0.139662730398252</v>
      </c>
      <c r="JK289">
        <v>7.5425893282904097E-2</v>
      </c>
      <c r="JL289">
        <v>0.17654170521861301</v>
      </c>
      <c r="JM289">
        <v>0.16281096507336601</v>
      </c>
      <c r="JN289">
        <v>0.11240605865166001</v>
      </c>
      <c r="JO289">
        <v>0.13102912667002001</v>
      </c>
      <c r="JP289">
        <v>0.138725295497622</v>
      </c>
      <c r="JQ289">
        <v>0.10930844317225499</v>
      </c>
      <c r="JR289">
        <v>0.158011325902325</v>
      </c>
      <c r="JS289">
        <v>5.6505291508188803E-2</v>
      </c>
      <c r="JT289">
        <v>0.17117274700829799</v>
      </c>
      <c r="JU289">
        <v>0.193449795892321</v>
      </c>
      <c r="JV289">
        <v>0.14177268838285301</v>
      </c>
      <c r="JW289">
        <v>-6.4658215074611197E-2</v>
      </c>
      <c r="JX289">
        <v>-2.1516660686269701E-2</v>
      </c>
      <c r="JY289">
        <v>0.122389858160005</v>
      </c>
      <c r="JZ289">
        <v>0.148525864758559</v>
      </c>
      <c r="KA289">
        <v>0.153541259126906</v>
      </c>
      <c r="KB289">
        <v>0.13448347268875999</v>
      </c>
      <c r="KC289">
        <v>0.18688166918926999</v>
      </c>
      <c r="KD289">
        <v>0.15860019598351499</v>
      </c>
      <c r="KE289">
        <v>0.15112868879959601</v>
      </c>
      <c r="KF289">
        <v>0.117385397923778</v>
      </c>
      <c r="KG289">
        <v>0.25453571497854699</v>
      </c>
      <c r="KH289">
        <v>0.16687950929776199</v>
      </c>
      <c r="KI289">
        <v>0.107439306330801</v>
      </c>
      <c r="KJ289">
        <v>0.14004952318209499</v>
      </c>
      <c r="KK289">
        <v>0.12785258631192001</v>
      </c>
      <c r="KL289">
        <v>0.131985176566395</v>
      </c>
      <c r="KM289">
        <v>0.13889348009112201</v>
      </c>
      <c r="KN289">
        <v>0.16185735244080901</v>
      </c>
      <c r="KO289">
        <v>0.131631206492131</v>
      </c>
      <c r="KP289">
        <v>0.13373201631446799</v>
      </c>
      <c r="KQ289">
        <v>8.6510977458675795E-2</v>
      </c>
      <c r="KR289">
        <v>3.6656675223133497E-2</v>
      </c>
      <c r="KS289">
        <v>7.8868805708267098E-2</v>
      </c>
      <c r="KT289">
        <v>7.4493331063724993E-2</v>
      </c>
      <c r="KU289">
        <v>5.98592211152804E-2</v>
      </c>
      <c r="KV289">
        <v>0.103544509961723</v>
      </c>
      <c r="KW289">
        <v>0.27084471250299202</v>
      </c>
      <c r="KX289">
        <v>0.114118564232039</v>
      </c>
      <c r="KY289">
        <v>0.12754367868803199</v>
      </c>
      <c r="KZ289">
        <v>0.11080520647726499</v>
      </c>
      <c r="LA289">
        <v>0.13365703017778999</v>
      </c>
      <c r="LB289">
        <v>0.12619580965326799</v>
      </c>
      <c r="LC289">
        <v>8.5442911911976394E-2</v>
      </c>
      <c r="LD289">
        <v>0.11306107785505801</v>
      </c>
      <c r="LE289">
        <v>-2.3501282195199698E-2</v>
      </c>
      <c r="LF289">
        <v>0.14784569299426301</v>
      </c>
      <c r="LG289">
        <v>0.14880551782553</v>
      </c>
      <c r="LH289">
        <v>0.13011366475865299</v>
      </c>
      <c r="LI289">
        <v>0.152007259589304</v>
      </c>
      <c r="LJ289">
        <v>0.140556676761284</v>
      </c>
      <c r="LK289">
        <v>0.222511423181914</v>
      </c>
      <c r="LL289">
        <v>0.16935739537568101</v>
      </c>
      <c r="LM289">
        <v>0.13684046948872899</v>
      </c>
      <c r="LN289">
        <v>0.197983623613397</v>
      </c>
      <c r="LO289">
        <v>0.19093638472184099</v>
      </c>
      <c r="LP289">
        <v>0.163867856647022</v>
      </c>
      <c r="LQ289">
        <v>0.21675375600819799</v>
      </c>
      <c r="LR289">
        <v>0.15420935901369801</v>
      </c>
      <c r="LS289">
        <v>0.124598773562818</v>
      </c>
      <c r="LT289">
        <v>0.19330592095796301</v>
      </c>
      <c r="LU289">
        <v>0.18308013189660099</v>
      </c>
      <c r="LV289">
        <v>3.5696194258667401E-2</v>
      </c>
      <c r="LW289">
        <v>5.5702162973731699E-2</v>
      </c>
      <c r="LX289">
        <v>0.22863782819556</v>
      </c>
      <c r="LY289">
        <v>5.28493695216989E-2</v>
      </c>
      <c r="LZ289">
        <v>0.220579282544</v>
      </c>
      <c r="MA289">
        <v>-0.142409828643283</v>
      </c>
      <c r="MB289">
        <v>9.4211236623409703E-2</v>
      </c>
      <c r="MC289">
        <v>-0.17546898992655799</v>
      </c>
      <c r="MD289">
        <v>0.21912149134616499</v>
      </c>
      <c r="ME289">
        <v>0.12294192734894201</v>
      </c>
      <c r="MF289">
        <v>0.13973695747925199</v>
      </c>
      <c r="MG289">
        <v>0.17566706040098801</v>
      </c>
      <c r="MH289">
        <v>7.8146068448485706E-2</v>
      </c>
      <c r="MI289">
        <v>0.129763764227351</v>
      </c>
      <c r="MJ289">
        <v>0.23256370701158899</v>
      </c>
      <c r="MK289">
        <v>0.124832545159691</v>
      </c>
      <c r="ML289">
        <v>1</v>
      </c>
      <c r="MM289">
        <v>0.191745916462947</v>
      </c>
      <c r="MN289">
        <v>7.5226064096439102E-2</v>
      </c>
      <c r="MO289">
        <v>7.9378717892886294E-2</v>
      </c>
      <c r="MP289">
        <v>0.120477791458497</v>
      </c>
      <c r="MQ289">
        <v>3.7243707756360697E-2</v>
      </c>
      <c r="MR289">
        <v>0.105890817656831</v>
      </c>
      <c r="MS289">
        <v>0.106828141072769</v>
      </c>
      <c r="MT289">
        <v>0.197537932756084</v>
      </c>
      <c r="MU289">
        <v>0.14361996625647</v>
      </c>
      <c r="MV289">
        <v>-0.168807156152743</v>
      </c>
      <c r="MW289">
        <v>0.14964815316705299</v>
      </c>
      <c r="MX289">
        <v>0.107683620939794</v>
      </c>
      <c r="MY289">
        <v>-3.6839143545511599E-2</v>
      </c>
      <c r="MZ289">
        <v>8.13814796002124E-2</v>
      </c>
      <c r="NA289">
        <v>0.11003449546951501</v>
      </c>
      <c r="NB289">
        <v>-3.5563045336682801E-2</v>
      </c>
      <c r="NC289">
        <v>4.1497616857992498E-2</v>
      </c>
      <c r="ND289">
        <v>0.105713031269771</v>
      </c>
      <c r="NE289">
        <v>0.22188296454147999</v>
      </c>
      <c r="NF289">
        <v>2.6754499143737099E-3</v>
      </c>
      <c r="NG289">
        <v>0.17499978136226799</v>
      </c>
      <c r="NH289">
        <v>0.156718677736015</v>
      </c>
      <c r="NI289">
        <v>0.14167235563017899</v>
      </c>
      <c r="NJ289">
        <v>3.4146939258741099E-2</v>
      </c>
      <c r="NK289">
        <v>0.18079913283482801</v>
      </c>
      <c r="NL289">
        <v>0.165744789407967</v>
      </c>
      <c r="NM289">
        <v>0.187491237665491</v>
      </c>
      <c r="NN289">
        <v>0.13592017174995399</v>
      </c>
      <c r="NO289">
        <v>0.13062514454548799</v>
      </c>
      <c r="NP289">
        <v>0.17008669243498101</v>
      </c>
      <c r="NQ289">
        <v>0.15077058632962201</v>
      </c>
      <c r="NR289">
        <v>0.24405160719665001</v>
      </c>
      <c r="NS289">
        <v>0.16951020627837901</v>
      </c>
      <c r="NT289">
        <v>1.9132727327226599E-2</v>
      </c>
      <c r="NU289">
        <v>0.15598747647695799</v>
      </c>
      <c r="NV289">
        <v>0.172809637591782</v>
      </c>
      <c r="NW289">
        <v>0.12526343834621401</v>
      </c>
      <c r="NX289">
        <v>9.8076507626619805E-2</v>
      </c>
      <c r="NY289">
        <v>0.17566150595775101</v>
      </c>
      <c r="NZ289">
        <v>9.8096293890398006E-2</v>
      </c>
      <c r="OA289">
        <v>0.21280701974838401</v>
      </c>
      <c r="OB289">
        <v>0.131186791521373</v>
      </c>
      <c r="OC289">
        <v>0.17074054147383899</v>
      </c>
      <c r="OD289">
        <v>9.3771398942234602E-2</v>
      </c>
      <c r="OE289">
        <v>0.19458621703638901</v>
      </c>
      <c r="OF289">
        <v>0.17794675002930899</v>
      </c>
      <c r="OG289">
        <v>0.13364535463090699</v>
      </c>
      <c r="OH289">
        <v>0.124957368675034</v>
      </c>
      <c r="OI289">
        <v>0.15918738974197899</v>
      </c>
      <c r="OJ289">
        <v>0.18145900483129301</v>
      </c>
      <c r="OK289">
        <v>0.21134488318035799</v>
      </c>
      <c r="OL289">
        <v>4.7335781521918703E-2</v>
      </c>
      <c r="OM289">
        <v>0.200768167888208</v>
      </c>
      <c r="ON289">
        <v>7.8293342940861002E-2</v>
      </c>
      <c r="OO289">
        <v>0.16448641101537601</v>
      </c>
      <c r="OP289">
        <v>0.13606532659595899</v>
      </c>
      <c r="OQ289">
        <v>0.168127415958439</v>
      </c>
      <c r="OR289">
        <v>0.13447060166420899</v>
      </c>
      <c r="OS289">
        <v>0.155729040561701</v>
      </c>
      <c r="OT289">
        <v>0.155471949963881</v>
      </c>
      <c r="OU289">
        <v>5.2773094036358E-2</v>
      </c>
      <c r="OV289">
        <v>0.22788526273777901</v>
      </c>
      <c r="OW289">
        <v>0.127506115939616</v>
      </c>
      <c r="OX289">
        <v>0.20996135985521699</v>
      </c>
      <c r="OY289">
        <v>9.2092448358473203E-2</v>
      </c>
      <c r="OZ289">
        <v>0.21885071032724801</v>
      </c>
      <c r="PA289">
        <v>0.156585320797894</v>
      </c>
      <c r="PB289">
        <v>0.16955002461306401</v>
      </c>
      <c r="PC289">
        <v>0.10081768641883899</v>
      </c>
      <c r="PD289">
        <v>0.20636688311128201</v>
      </c>
      <c r="PE289">
        <v>0.14410843320557201</v>
      </c>
      <c r="PF289">
        <v>0.21267010172023901</v>
      </c>
      <c r="PG289">
        <v>0.13084273521362899</v>
      </c>
      <c r="PH289">
        <v>0.14224054578413001</v>
      </c>
      <c r="PI289">
        <v>0.111378825955484</v>
      </c>
      <c r="PJ289">
        <v>0.16900032483632399</v>
      </c>
      <c r="PK289">
        <v>0.168534875867833</v>
      </c>
      <c r="PL289">
        <v>0.168783404296491</v>
      </c>
      <c r="PM289">
        <v>0.23067716217732101</v>
      </c>
      <c r="PN289">
        <v>0.10763101569033599</v>
      </c>
      <c r="PO289">
        <v>0.110418990765261</v>
      </c>
      <c r="PP289">
        <v>9.5943816588734104E-2</v>
      </c>
      <c r="PQ289">
        <v>5.5954654859864603E-2</v>
      </c>
      <c r="PR289">
        <v>5.1031836067779703E-2</v>
      </c>
      <c r="PS289">
        <v>-1.40567400245592E-2</v>
      </c>
      <c r="PT289">
        <v>9.3718641044103601E-2</v>
      </c>
      <c r="PU289">
        <v>8.7663148535257501E-2</v>
      </c>
      <c r="PV289">
        <v>0.11495933023228599</v>
      </c>
      <c r="PW289">
        <v>4.50357085091544E-2</v>
      </c>
      <c r="PX289">
        <v>0.18273421456274999</v>
      </c>
      <c r="PY289">
        <v>0.202405642471742</v>
      </c>
      <c r="PZ289">
        <v>0.16914370725730299</v>
      </c>
      <c r="QA289">
        <v>4.1004281377900798E-2</v>
      </c>
      <c r="QB289">
        <v>0.17214872789940999</v>
      </c>
      <c r="QC289">
        <v>9.9611933378639606E-2</v>
      </c>
      <c r="QD289">
        <v>0.203427734450148</v>
      </c>
      <c r="QE289">
        <v>0.16856588055119601</v>
      </c>
      <c r="QF289">
        <v>0.10145652158592</v>
      </c>
      <c r="QG289">
        <v>4.76215216722604E-2</v>
      </c>
      <c r="QH289">
        <v>0.148383160030785</v>
      </c>
      <c r="QI289">
        <v>0.17094925981485501</v>
      </c>
      <c r="QJ289">
        <v>0.147117229156915</v>
      </c>
      <c r="QK289">
        <v>0.21285768324151</v>
      </c>
      <c r="QL289">
        <v>0.13450303363640201</v>
      </c>
      <c r="QM289">
        <v>0.19195119104842201</v>
      </c>
      <c r="QN289">
        <v>0.15354472237451999</v>
      </c>
      <c r="QO289">
        <v>8.8513587684505401E-2</v>
      </c>
      <c r="QP289">
        <v>0.10369208859674001</v>
      </c>
      <c r="QQ289">
        <v>0.15613657727156899</v>
      </c>
      <c r="QR289">
        <v>0.134733698463436</v>
      </c>
      <c r="QS289">
        <v>0.14121293124685</v>
      </c>
      <c r="QT289">
        <v>0.12936058789348201</v>
      </c>
      <c r="QU289">
        <v>0.183376159030959</v>
      </c>
      <c r="QV289">
        <v>-2.49396524483496E-2</v>
      </c>
      <c r="QW289">
        <v>0.21497565072441199</v>
      </c>
      <c r="QX289">
        <v>0.16122965740264</v>
      </c>
      <c r="QY289">
        <v>9.3643602000364895E-2</v>
      </c>
      <c r="QZ289">
        <v>7.3076964839275005E-2</v>
      </c>
      <c r="RA289">
        <v>0.119724717046851</v>
      </c>
      <c r="RB289">
        <v>3.1968619472970403E-2</v>
      </c>
      <c r="RC289">
        <v>0.17509256286640801</v>
      </c>
      <c r="RD289">
        <v>-1.0356807726464299E-2</v>
      </c>
      <c r="RE289">
        <v>0.15081469784139401</v>
      </c>
      <c r="RF289">
        <v>-3.6561471060444703E-2</v>
      </c>
      <c r="RG289">
        <v>0.15462620658697701</v>
      </c>
      <c r="RH289">
        <v>0.14628968590156799</v>
      </c>
      <c r="RI289">
        <v>9.5639468694061494E-2</v>
      </c>
      <c r="RJ289">
        <v>0.16402521082215299</v>
      </c>
      <c r="RK289">
        <v>0.205348616130308</v>
      </c>
      <c r="RL289">
        <v>0.16507390557888299</v>
      </c>
      <c r="RM289">
        <v>0.19402519891695899</v>
      </c>
      <c r="RN289">
        <v>7.1614952721751501E-2</v>
      </c>
      <c r="RO289">
        <v>-2.3561286506316101E-2</v>
      </c>
      <c r="RP289">
        <v>0.229412680803598</v>
      </c>
      <c r="RQ289">
        <v>-0.12433611598064601</v>
      </c>
      <c r="RR289">
        <v>0.13439216843569801</v>
      </c>
      <c r="RS289">
        <v>1.22301848640675E-2</v>
      </c>
      <c r="RT289">
        <v>0.16532365220334999</v>
      </c>
      <c r="RU289">
        <v>7.2837203470387593E-2</v>
      </c>
      <c r="RV289">
        <v>0.13353330885270701</v>
      </c>
      <c r="RW289">
        <v>3.1993205654398402E-3</v>
      </c>
      <c r="RX289">
        <v>0.204187669870591</v>
      </c>
      <c r="RY289">
        <v>0.20516514801286501</v>
      </c>
      <c r="RZ289">
        <v>-1.24019610748392E-2</v>
      </c>
      <c r="SA289">
        <v>0.20899966662283201</v>
      </c>
      <c r="SB289">
        <v>0.153135525731209</v>
      </c>
      <c r="SC289">
        <v>0.15378880211752399</v>
      </c>
      <c r="SD289">
        <v>0.157207278398453</v>
      </c>
      <c r="SE289">
        <v>0.18799573993197699</v>
      </c>
      <c r="SF289">
        <v>0.16867541412342801</v>
      </c>
      <c r="SG289">
        <v>0.13563736073887001</v>
      </c>
      <c r="SH289">
        <v>0.27453787900933901</v>
      </c>
      <c r="SI289">
        <v>0.28536596692001598</v>
      </c>
      <c r="SJ289">
        <v>0.11464946117354199</v>
      </c>
      <c r="SK289">
        <v>0.20603664844071701</v>
      </c>
      <c r="SL289">
        <v>0.14885824921622401</v>
      </c>
      <c r="SM289">
        <v>0.25587197219397101</v>
      </c>
      <c r="SN289">
        <v>0.135455667914681</v>
      </c>
      <c r="SO289">
        <v>0.19367253482678901</v>
      </c>
      <c r="SP289">
        <v>8.2445216019790504E-2</v>
      </c>
      <c r="SQ289">
        <v>8.9066866123387906E-2</v>
      </c>
      <c r="SR289">
        <v>0.25527963626759997</v>
      </c>
      <c r="SS289">
        <v>0.150351345312078</v>
      </c>
      <c r="ST289">
        <v>0.23766663334166999</v>
      </c>
      <c r="SU289">
        <v>9.5586006511280006E-2</v>
      </c>
      <c r="SV289">
        <v>0.13896166933703299</v>
      </c>
      <c r="SW289">
        <v>0.17709535222926701</v>
      </c>
      <c r="SX289">
        <v>0.140358852222878</v>
      </c>
      <c r="SY289">
        <v>0.16091364903491401</v>
      </c>
      <c r="SZ289">
        <v>0.19646867171841201</v>
      </c>
      <c r="TA289">
        <v>0.11457119998816601</v>
      </c>
      <c r="TB289">
        <v>0.16790602263013099</v>
      </c>
      <c r="TC289">
        <v>0.120489975149455</v>
      </c>
      <c r="TD289">
        <v>0.18570318988342799</v>
      </c>
      <c r="TE289">
        <v>0.14781962740243901</v>
      </c>
      <c r="TF289">
        <v>0.198939085404998</v>
      </c>
      <c r="TG289">
        <v>0.115216816091872</v>
      </c>
      <c r="TH289">
        <v>0.179275400201763</v>
      </c>
      <c r="TI289">
        <v>0.21053089222152099</v>
      </c>
      <c r="TJ289">
        <v>0.18827553650944501</v>
      </c>
      <c r="TK289">
        <v>0.162269158802965</v>
      </c>
      <c r="TL289">
        <v>0.16490158964584001</v>
      </c>
      <c r="TM289">
        <v>0.112132873109427</v>
      </c>
      <c r="TN289">
        <v>0.182310075724545</v>
      </c>
      <c r="TO289">
        <v>0.16501980100254099</v>
      </c>
      <c r="TP289">
        <v>-0.105066788825776</v>
      </c>
      <c r="TQ289">
        <v>5.9119500792441902E-2</v>
      </c>
      <c r="TR289">
        <v>7.9437103520027599E-2</v>
      </c>
      <c r="TS289">
        <v>-6.1847920322408101E-2</v>
      </c>
      <c r="TT289">
        <v>-6.9492422403669707E-2</v>
      </c>
      <c r="TU289">
        <v>-9.6741319777489607E-2</v>
      </c>
      <c r="TV289">
        <v>0.19199903175340999</v>
      </c>
      <c r="TW289">
        <v>-0.154215895520047</v>
      </c>
      <c r="TX289">
        <v>-0.145702896135294</v>
      </c>
      <c r="TY289">
        <v>-6.4321058495825402E-3</v>
      </c>
      <c r="TZ289">
        <v>7.6287380046330802E-2</v>
      </c>
      <c r="UA289">
        <v>0.19476172327122601</v>
      </c>
      <c r="UB289">
        <v>0.17439367838924799</v>
      </c>
      <c r="UC289">
        <v>7.1591946171438797E-2</v>
      </c>
      <c r="UD289">
        <v>5.6375410737975001E-2</v>
      </c>
      <c r="UE289">
        <v>1.69542255591985E-2</v>
      </c>
      <c r="UF289">
        <v>4.4404777649380799E-2</v>
      </c>
      <c r="UG289">
        <v>0.156031251769537</v>
      </c>
      <c r="UH289">
        <v>-1.6852399319458498E-2</v>
      </c>
      <c r="UI289">
        <v>0.12780349014117201</v>
      </c>
      <c r="UJ289">
        <v>0.18503493955858599</v>
      </c>
      <c r="UK289">
        <v>0.16596490191990601</v>
      </c>
      <c r="UL289">
        <v>6.8756688155183404E-2</v>
      </c>
      <c r="UM289">
        <v>0.22221600918058601</v>
      </c>
      <c r="UN289">
        <v>5.09297168071123E-2</v>
      </c>
      <c r="UO289">
        <v>1.1312450995832101E-2</v>
      </c>
      <c r="UP289">
        <v>0.15094738022936399</v>
      </c>
      <c r="UQ289">
        <v>0.17024676274213499</v>
      </c>
      <c r="UR289">
        <v>0.20418599668679099</v>
      </c>
      <c r="US289">
        <v>6.89626176191349E-2</v>
      </c>
      <c r="UT289">
        <v>4.8598030721025101E-2</v>
      </c>
      <c r="UU289">
        <v>2.95064922537146E-2</v>
      </c>
      <c r="UV289">
        <v>0.177743077390381</v>
      </c>
      <c r="UW289">
        <v>3.3395431611203001E-2</v>
      </c>
      <c r="UX289">
        <v>0.20766327373876101</v>
      </c>
      <c r="UY289">
        <v>0.155949807740594</v>
      </c>
      <c r="UZ289">
        <v>0.207022384712058</v>
      </c>
      <c r="VA289">
        <v>0.20130780113056901</v>
      </c>
      <c r="VB289">
        <v>0.195106235284077</v>
      </c>
      <c r="VC289">
        <v>7.473649969618E-2</v>
      </c>
      <c r="VD289">
        <v>3.5844775833391599E-3</v>
      </c>
    </row>
    <row r="290" spans="1:576" x14ac:dyDescent="0.2">
      <c r="A290" t="s">
        <v>961</v>
      </c>
      <c r="B290">
        <v>0.55637181852858597</v>
      </c>
      <c r="C290">
        <v>0.27488747178860901</v>
      </c>
      <c r="D290">
        <v>0.56028862250673594</v>
      </c>
      <c r="E290">
        <v>3.7218600426942E-2</v>
      </c>
      <c r="F290">
        <v>0.40304958089699999</v>
      </c>
      <c r="G290">
        <v>0.56734487735399697</v>
      </c>
      <c r="H290">
        <v>0.417646068985631</v>
      </c>
      <c r="I290">
        <v>0.17496644310922099</v>
      </c>
      <c r="J290">
        <v>0.25647268163553599</v>
      </c>
      <c r="K290">
        <v>0.15303157445659499</v>
      </c>
      <c r="L290">
        <v>0.48087180393401802</v>
      </c>
      <c r="M290">
        <v>0.461667832292675</v>
      </c>
      <c r="N290">
        <v>0.32579999603023901</v>
      </c>
      <c r="O290">
        <v>0.342776682594719</v>
      </c>
      <c r="P290">
        <v>0.49511599798169298</v>
      </c>
      <c r="Q290">
        <v>0.48758944366724999</v>
      </c>
      <c r="R290">
        <v>0.13849098782727401</v>
      </c>
      <c r="S290">
        <v>0.37755065776631203</v>
      </c>
      <c r="T290">
        <v>0.31058252662355101</v>
      </c>
      <c r="U290">
        <v>0.30184851760810699</v>
      </c>
      <c r="V290">
        <v>0.49857832234398503</v>
      </c>
      <c r="W290">
        <v>9.1517218986973903E-2</v>
      </c>
      <c r="X290">
        <v>0.477849288722896</v>
      </c>
      <c r="Y290">
        <v>0.29373711258562502</v>
      </c>
      <c r="Z290">
        <v>0.28896216023383797</v>
      </c>
      <c r="AA290">
        <v>-3.9164595826902501E-2</v>
      </c>
      <c r="AB290">
        <v>0.57327077248452196</v>
      </c>
      <c r="AC290">
        <v>0.47331169651174598</v>
      </c>
      <c r="AD290">
        <v>0.39479555310511399</v>
      </c>
      <c r="AE290">
        <v>0.46994690046295201</v>
      </c>
      <c r="AF290">
        <v>0.112769854711037</v>
      </c>
      <c r="AG290">
        <v>-0.23801533420583901</v>
      </c>
      <c r="AH290">
        <v>0.11424909584569699</v>
      </c>
      <c r="AI290">
        <v>-0.39415193633617501</v>
      </c>
      <c r="AJ290">
        <v>0.30009808070959099</v>
      </c>
      <c r="AK290">
        <v>-0.32825302362290898</v>
      </c>
      <c r="AL290">
        <v>0.32430796470095002</v>
      </c>
      <c r="AM290">
        <v>-0.27555976526686798</v>
      </c>
      <c r="AN290">
        <v>5.2592561081949299E-3</v>
      </c>
      <c r="AO290">
        <v>0.22863792640136299</v>
      </c>
      <c r="AP290">
        <v>0.35025514976500199</v>
      </c>
      <c r="AQ290">
        <v>-0.180117721329659</v>
      </c>
      <c r="AR290">
        <v>0.27610577120344099</v>
      </c>
      <c r="AS290">
        <v>0.25981739574838297</v>
      </c>
      <c r="AT290">
        <v>0.310878599565516</v>
      </c>
      <c r="AU290">
        <v>0.30626703965933999</v>
      </c>
      <c r="AV290">
        <v>0.15560519507620099</v>
      </c>
      <c r="AW290">
        <v>0.27724052251412401</v>
      </c>
      <c r="AX290">
        <v>0.138938175207899</v>
      </c>
      <c r="AY290">
        <v>7.4736325786211505E-2</v>
      </c>
      <c r="AZ290">
        <v>0.27648306200101103</v>
      </c>
      <c r="BA290">
        <v>4.1706352637881403E-2</v>
      </c>
      <c r="BB290">
        <v>0.26945790977609702</v>
      </c>
      <c r="BC290">
        <v>0.15722232454674001</v>
      </c>
      <c r="BD290">
        <v>0.27553977086375803</v>
      </c>
      <c r="BE290">
        <v>0.48190275028436902</v>
      </c>
      <c r="BF290">
        <v>-0.393948257569464</v>
      </c>
      <c r="BG290">
        <v>0.39338591331661599</v>
      </c>
      <c r="BH290">
        <v>9.4417180592404795E-2</v>
      </c>
      <c r="BI290">
        <v>0.17162843746929099</v>
      </c>
      <c r="BJ290">
        <v>-0.167047096589543</v>
      </c>
      <c r="BK290">
        <v>0.32804467848961899</v>
      </c>
      <c r="BL290">
        <v>0.153638831434007</v>
      </c>
      <c r="BM290">
        <v>0.28538099708750603</v>
      </c>
      <c r="BN290">
        <v>0.24196980798591</v>
      </c>
      <c r="BO290">
        <v>0.23796538534264</v>
      </c>
      <c r="BP290">
        <v>0.25716502546592701</v>
      </c>
      <c r="BQ290">
        <v>0.38723137184119899</v>
      </c>
      <c r="BR290">
        <v>0.28135657035942002</v>
      </c>
      <c r="BS290">
        <v>0.20970559095403599</v>
      </c>
      <c r="BT290">
        <v>0.45819446193380903</v>
      </c>
      <c r="BU290">
        <v>0.13622872099063399</v>
      </c>
      <c r="BV290">
        <v>0.328650944415524</v>
      </c>
      <c r="BW290">
        <v>0.34411130785342298</v>
      </c>
      <c r="BX290">
        <v>0.103684227412908</v>
      </c>
      <c r="BY290">
        <v>4.3286387395578899E-2</v>
      </c>
      <c r="BZ290">
        <v>0.25733932798190001</v>
      </c>
      <c r="CA290">
        <v>0.38351586763192103</v>
      </c>
      <c r="CB290">
        <v>1.9640844374945499E-2</v>
      </c>
      <c r="CC290">
        <v>-0.149149756392782</v>
      </c>
      <c r="CD290">
        <v>-0.19231026096926199</v>
      </c>
      <c r="CE290">
        <v>0.100987933660196</v>
      </c>
      <c r="CF290">
        <v>-4.4379723868999001E-2</v>
      </c>
      <c r="CG290">
        <v>0.12459211263473099</v>
      </c>
      <c r="CH290">
        <v>0.45804461704166799</v>
      </c>
      <c r="CI290">
        <v>0.39044271075382198</v>
      </c>
      <c r="CJ290">
        <v>0.47657364713602501</v>
      </c>
      <c r="CK290">
        <v>0.36770726382970098</v>
      </c>
      <c r="CL290">
        <v>0.49644623992958298</v>
      </c>
      <c r="CM290">
        <v>0.44634237790501102</v>
      </c>
      <c r="CN290">
        <v>0.22275231268078399</v>
      </c>
      <c r="CO290">
        <v>0.35961016088935699</v>
      </c>
      <c r="CP290">
        <v>0.33772505664240199</v>
      </c>
      <c r="CQ290">
        <v>0.32489464786353001</v>
      </c>
      <c r="CR290">
        <v>0.47300434874637098</v>
      </c>
      <c r="CS290">
        <v>0.322386742778489</v>
      </c>
      <c r="CT290">
        <v>0.26768497617112302</v>
      </c>
      <c r="CU290">
        <v>0.43350225548111299</v>
      </c>
      <c r="CV290">
        <v>0.29962736605065399</v>
      </c>
      <c r="CW290">
        <v>0.242948623421475</v>
      </c>
      <c r="CX290">
        <v>0.40648403947974698</v>
      </c>
      <c r="CY290">
        <v>0.38652694155946299</v>
      </c>
      <c r="CZ290">
        <v>0.39818723304977999</v>
      </c>
      <c r="DA290">
        <v>0.38078698404667699</v>
      </c>
      <c r="DB290">
        <v>0.30676837206041702</v>
      </c>
      <c r="DC290">
        <v>0.45700544759439699</v>
      </c>
      <c r="DD290">
        <v>0.197715783736543</v>
      </c>
      <c r="DE290">
        <v>0.39423143879873102</v>
      </c>
      <c r="DF290">
        <v>0.238963968133207</v>
      </c>
      <c r="DG290">
        <v>0.37430403853975103</v>
      </c>
      <c r="DH290">
        <v>0.239008603949908</v>
      </c>
      <c r="DI290">
        <v>0.32262214152817797</v>
      </c>
      <c r="DJ290">
        <v>0.300026317973832</v>
      </c>
      <c r="DK290">
        <v>0.42505786730837902</v>
      </c>
      <c r="DL290">
        <v>0.248200101645493</v>
      </c>
      <c r="DM290">
        <v>0.49618676543850898</v>
      </c>
      <c r="DN290">
        <v>0.36738380690292999</v>
      </c>
      <c r="DO290">
        <v>5.7824944348999097E-2</v>
      </c>
      <c r="DP290">
        <v>-4.4281913182631701E-2</v>
      </c>
      <c r="DQ290">
        <v>0.26270700474671799</v>
      </c>
      <c r="DR290">
        <v>0.214469178353172</v>
      </c>
      <c r="DS290">
        <v>-8.1900984514351599E-2</v>
      </c>
      <c r="DT290">
        <v>-6.5901765103109203E-2</v>
      </c>
      <c r="DU290">
        <v>-2.8078537067169101E-2</v>
      </c>
      <c r="DV290">
        <v>0.379002891109048</v>
      </c>
      <c r="DW290">
        <v>-0.52912845499629801</v>
      </c>
      <c r="DX290">
        <v>0.51161789566778504</v>
      </c>
      <c r="DY290">
        <v>-0.55458812644103705</v>
      </c>
      <c r="DZ290">
        <v>0.52512261334347798</v>
      </c>
      <c r="EA290">
        <v>5.8278708241731703E-2</v>
      </c>
      <c r="EB290">
        <v>0.221015463099315</v>
      </c>
      <c r="EC290">
        <v>0.21535407111112101</v>
      </c>
      <c r="ED290">
        <v>-0.21417671118336701</v>
      </c>
      <c r="EE290">
        <v>0.107857785625733</v>
      </c>
      <c r="EF290">
        <v>-9.6904662040862302E-2</v>
      </c>
      <c r="EG290">
        <v>4.8018060536105502E-2</v>
      </c>
      <c r="EH290">
        <v>5.6458364833565297E-3</v>
      </c>
      <c r="EI290">
        <v>0.21404531214604899</v>
      </c>
      <c r="EJ290">
        <v>0.30528387563095399</v>
      </c>
      <c r="EK290">
        <v>0.24041071613062301</v>
      </c>
      <c r="EL290">
        <v>0.32300943390889097</v>
      </c>
      <c r="EM290">
        <v>0.17944601826015599</v>
      </c>
      <c r="EN290">
        <v>0.32102297008967401</v>
      </c>
      <c r="EO290">
        <v>4.1123850230141201E-2</v>
      </c>
      <c r="EP290">
        <v>0.408873895693671</v>
      </c>
      <c r="EQ290">
        <v>3.9979880150074201E-4</v>
      </c>
      <c r="ER290">
        <v>0.38358054266661101</v>
      </c>
      <c r="ES290">
        <v>8.8512486563397705E-2</v>
      </c>
      <c r="ET290">
        <v>0.39831937463997902</v>
      </c>
      <c r="EU290">
        <v>1.29566085422607E-2</v>
      </c>
      <c r="EV290">
        <v>0.34899454733337798</v>
      </c>
      <c r="EW290">
        <v>0.18421862105703299</v>
      </c>
      <c r="EX290">
        <v>0.32091813512384099</v>
      </c>
      <c r="EY290">
        <v>0.226905830249928</v>
      </c>
      <c r="EZ290">
        <v>0.35473222286724099</v>
      </c>
      <c r="FA290">
        <v>0.229296436869693</v>
      </c>
      <c r="FB290">
        <v>0.34681929056049399</v>
      </c>
      <c r="FC290">
        <v>0.34965515825311499</v>
      </c>
      <c r="FD290">
        <v>0.28531721051262299</v>
      </c>
      <c r="FE290">
        <v>0.216170171607974</v>
      </c>
      <c r="FF290">
        <v>0.42876008307698998</v>
      </c>
      <c r="FG290">
        <v>0.27459695977091197</v>
      </c>
      <c r="FH290">
        <v>0.42441026436519602</v>
      </c>
      <c r="FI290">
        <v>0.29726734526936399</v>
      </c>
      <c r="FJ290">
        <v>0.41998607129251497</v>
      </c>
      <c r="FK290">
        <v>-7.4691176743709106E-2</v>
      </c>
      <c r="FL290">
        <v>0.296617963232434</v>
      </c>
      <c r="FM290">
        <v>4.7169864445889297E-2</v>
      </c>
      <c r="FN290">
        <v>0.37612594655610199</v>
      </c>
      <c r="FO290">
        <v>0.385841226406541</v>
      </c>
      <c r="FP290">
        <v>0.20489521749853301</v>
      </c>
      <c r="FQ290">
        <v>-0.28871929474524599</v>
      </c>
      <c r="FR290">
        <v>0.39039980780175498</v>
      </c>
      <c r="FS290">
        <v>0.22520285647247601</v>
      </c>
      <c r="FT290">
        <v>0.31843894799293199</v>
      </c>
      <c r="FU290">
        <v>0.50180039734505399</v>
      </c>
      <c r="FV290">
        <v>0.421496366654596</v>
      </c>
      <c r="FW290">
        <v>4.6259163705171101E-2</v>
      </c>
      <c r="FX290">
        <v>0.39096723444940901</v>
      </c>
      <c r="FY290">
        <v>0.52199607220386901</v>
      </c>
      <c r="FZ290">
        <v>9.2787046767664E-2</v>
      </c>
      <c r="GA290">
        <v>0.35413978373143401</v>
      </c>
      <c r="GB290">
        <v>8.7285252966993104E-2</v>
      </c>
      <c r="GC290">
        <v>0.49131169315324902</v>
      </c>
      <c r="GD290">
        <v>0.18184469235982401</v>
      </c>
      <c r="GE290">
        <v>0.379765723371215</v>
      </c>
      <c r="GF290">
        <v>-2.9487761453864E-2</v>
      </c>
      <c r="GG290">
        <v>0.535384863793265</v>
      </c>
      <c r="GH290">
        <v>0.30465667445606298</v>
      </c>
      <c r="GI290">
        <v>0.21780948893745899</v>
      </c>
      <c r="GJ290">
        <v>0.42444676546556698</v>
      </c>
      <c r="GK290">
        <v>-0.30472243447795799</v>
      </c>
      <c r="GL290">
        <v>0.41605263533756598</v>
      </c>
      <c r="GM290">
        <v>-0.16679088010131701</v>
      </c>
      <c r="GN290">
        <v>0.39422339425157699</v>
      </c>
      <c r="GO290">
        <v>-1.00887188601996E-3</v>
      </c>
      <c r="GP290">
        <v>-0.17936885801283201</v>
      </c>
      <c r="GQ290">
        <v>0.44984314122442998</v>
      </c>
      <c r="GR290">
        <v>0.25841979928824199</v>
      </c>
      <c r="GS290">
        <v>6.2474691830071601E-2</v>
      </c>
      <c r="GT290">
        <v>0.52266166324603203</v>
      </c>
      <c r="GU290">
        <v>0.101115130795293</v>
      </c>
      <c r="GV290">
        <v>0.53310941647676302</v>
      </c>
      <c r="GW290">
        <v>0.39793952527597598</v>
      </c>
      <c r="GX290">
        <v>-6.6499388418650898E-2</v>
      </c>
      <c r="GY290">
        <v>0.37054960596268599</v>
      </c>
      <c r="GZ290">
        <v>0.116796658410088</v>
      </c>
      <c r="HA290">
        <v>0.44234654044998301</v>
      </c>
      <c r="HB290">
        <v>0.115447927332941</v>
      </c>
      <c r="HC290">
        <v>3.6287218587884397E-2</v>
      </c>
      <c r="HD290">
        <v>0.22914498923468801</v>
      </c>
      <c r="HE290">
        <v>0.31172752673194498</v>
      </c>
      <c r="HF290">
        <v>0.242959106728864</v>
      </c>
      <c r="HG290">
        <v>0.43942938860078901</v>
      </c>
      <c r="HH290">
        <v>0.19299796444640999</v>
      </c>
      <c r="HI290">
        <v>0.31767838530963399</v>
      </c>
      <c r="HJ290">
        <v>0.196069259412608</v>
      </c>
      <c r="HK290">
        <v>-0.13084540923268301</v>
      </c>
      <c r="HL290">
        <v>6.2717455549714501E-2</v>
      </c>
      <c r="HM290">
        <v>0.12503896922371199</v>
      </c>
      <c r="HN290">
        <v>0.13495802850633701</v>
      </c>
      <c r="HO290">
        <v>-6.33928524492713E-2</v>
      </c>
      <c r="HP290">
        <v>0.25109625994877399</v>
      </c>
      <c r="HQ290">
        <v>6.5979642178186096E-2</v>
      </c>
      <c r="HR290">
        <v>0.270901525965273</v>
      </c>
      <c r="HS290">
        <v>0.22361985251189401</v>
      </c>
      <c r="HT290">
        <v>0.45826825449916703</v>
      </c>
      <c r="HU290">
        <v>0.29300502810388701</v>
      </c>
      <c r="HV290">
        <v>0.41966124447710501</v>
      </c>
      <c r="HW290">
        <v>0.32099044202021598</v>
      </c>
      <c r="HX290">
        <v>0.375575462397224</v>
      </c>
      <c r="HY290">
        <v>0.323452293423239</v>
      </c>
      <c r="HZ290">
        <v>0.43168657653149201</v>
      </c>
      <c r="IA290">
        <v>-0.121725622433564</v>
      </c>
      <c r="IB290">
        <v>0.297709467432894</v>
      </c>
      <c r="IC290">
        <v>0.32358076148246101</v>
      </c>
      <c r="ID290">
        <v>0.18035768834259999</v>
      </c>
      <c r="IE290">
        <v>0.28007001060173298</v>
      </c>
      <c r="IF290">
        <v>0.288881281000538</v>
      </c>
      <c r="IG290">
        <v>-0.555598562092259</v>
      </c>
      <c r="IH290">
        <v>0.44822087831784402</v>
      </c>
      <c r="II290">
        <v>0.29608736543099901</v>
      </c>
      <c r="IJ290">
        <v>0.31698970649610397</v>
      </c>
      <c r="IK290">
        <v>0.42232840131770599</v>
      </c>
      <c r="IL290">
        <v>0.1932714373993</v>
      </c>
      <c r="IM290">
        <v>0.36965241952230599</v>
      </c>
      <c r="IN290">
        <v>0.20851428570282199</v>
      </c>
      <c r="IO290">
        <v>0.48733648877198998</v>
      </c>
      <c r="IP290">
        <v>-2.08684852418092E-2</v>
      </c>
      <c r="IQ290">
        <v>0.4689472466347</v>
      </c>
      <c r="IR290">
        <v>0.181338036544201</v>
      </c>
      <c r="IS290">
        <v>2.4007346039289799E-2</v>
      </c>
      <c r="IT290">
        <v>0.31305438126046298</v>
      </c>
      <c r="IU290">
        <v>0.34887617089668799</v>
      </c>
      <c r="IV290">
        <v>0.273291070608015</v>
      </c>
      <c r="IW290">
        <v>0.35165763416791901</v>
      </c>
      <c r="IX290">
        <v>0.28577572850861899</v>
      </c>
      <c r="IY290">
        <v>0.35761620010784301</v>
      </c>
      <c r="IZ290">
        <v>0.39968596678115798</v>
      </c>
      <c r="JA290">
        <v>0.33394381131997403</v>
      </c>
      <c r="JB290">
        <v>0.37580763640498199</v>
      </c>
      <c r="JC290">
        <v>0.248669057043199</v>
      </c>
      <c r="JD290">
        <v>0.38037870839414401</v>
      </c>
      <c r="JE290">
        <v>0.36173029193044298</v>
      </c>
      <c r="JF290">
        <v>0.233708416485155</v>
      </c>
      <c r="JG290">
        <v>0.29899237052218502</v>
      </c>
      <c r="JH290">
        <v>0.247403181506752</v>
      </c>
      <c r="JI290">
        <v>-3.9042173693882902E-2</v>
      </c>
      <c r="JJ290">
        <v>0.25371789864307698</v>
      </c>
      <c r="JK290">
        <v>0.26306413762091901</v>
      </c>
      <c r="JL290">
        <v>0.32444898638229702</v>
      </c>
      <c r="JM290">
        <v>0.149028768788288</v>
      </c>
      <c r="JN290">
        <v>0.44685812111752998</v>
      </c>
      <c r="JO290">
        <v>8.5065879103726399E-2</v>
      </c>
      <c r="JP290">
        <v>0.403896146035784</v>
      </c>
      <c r="JQ290">
        <v>0.13615986478964301</v>
      </c>
      <c r="JR290">
        <v>0.44079284588161599</v>
      </c>
      <c r="JS290">
        <v>0.23608624183443699</v>
      </c>
      <c r="JT290">
        <v>0.33279234218546</v>
      </c>
      <c r="JU290">
        <v>0.46094269993230302</v>
      </c>
      <c r="JV290">
        <v>0.28245941781080502</v>
      </c>
      <c r="JW290">
        <v>-0.16588253571806399</v>
      </c>
      <c r="JX290">
        <v>-9.6343535448244894E-2</v>
      </c>
      <c r="JY290">
        <v>0.25742954594287798</v>
      </c>
      <c r="JZ290">
        <v>0.103816695780137</v>
      </c>
      <c r="KA290">
        <v>0.15724674583235401</v>
      </c>
      <c r="KB290">
        <v>0.317774939665384</v>
      </c>
      <c r="KC290">
        <v>0.36651314184116202</v>
      </c>
      <c r="KD290">
        <v>0.46548187613261599</v>
      </c>
      <c r="KE290">
        <v>0.40140450313317499</v>
      </c>
      <c r="KF290">
        <v>0.24100612827269199</v>
      </c>
      <c r="KG290">
        <v>0.39117024331703898</v>
      </c>
      <c r="KH290">
        <v>0.32620962544013699</v>
      </c>
      <c r="KI290">
        <v>0.27721988040592199</v>
      </c>
      <c r="KJ290">
        <v>0.19325283597512499</v>
      </c>
      <c r="KK290">
        <v>0.56379471613546395</v>
      </c>
      <c r="KL290">
        <v>0.259189014868423</v>
      </c>
      <c r="KM290">
        <v>0.54255338280721299</v>
      </c>
      <c r="KN290">
        <v>0.44746169817369302</v>
      </c>
      <c r="KO290">
        <v>0.212588247573026</v>
      </c>
      <c r="KP290">
        <v>0.51098248470089103</v>
      </c>
      <c r="KQ290">
        <v>0.27424834825481098</v>
      </c>
      <c r="KR290">
        <v>0.102770836300265</v>
      </c>
      <c r="KS290">
        <v>0.286473024098304</v>
      </c>
      <c r="KT290">
        <v>0.20465989068850701</v>
      </c>
      <c r="KU290">
        <v>9.0868937862483901E-2</v>
      </c>
      <c r="KV290">
        <v>0.209168193278359</v>
      </c>
      <c r="KW290">
        <v>0.46925704277436198</v>
      </c>
      <c r="KX290">
        <v>0.42406463548569201</v>
      </c>
      <c r="KY290">
        <v>0.371954580710677</v>
      </c>
      <c r="KZ290">
        <v>0.394662935198898</v>
      </c>
      <c r="LA290">
        <v>0.40392283423798298</v>
      </c>
      <c r="LB290">
        <v>0.412444803085111</v>
      </c>
      <c r="LC290">
        <v>0.13665693904769799</v>
      </c>
      <c r="LD290">
        <v>0.30127717360730699</v>
      </c>
      <c r="LE290">
        <v>4.10275101893511E-2</v>
      </c>
      <c r="LF290">
        <v>0.31391725622514599</v>
      </c>
      <c r="LG290">
        <v>0.424352469869614</v>
      </c>
      <c r="LH290">
        <v>0.24953914681370201</v>
      </c>
      <c r="LI290">
        <v>0.297651153185859</v>
      </c>
      <c r="LJ290">
        <v>0.30571615415624498</v>
      </c>
      <c r="LK290">
        <v>0.46365308290456098</v>
      </c>
      <c r="LL290">
        <v>0.417537552086366</v>
      </c>
      <c r="LM290">
        <v>0.21801436330825699</v>
      </c>
      <c r="LN290">
        <v>0.44830288495652199</v>
      </c>
      <c r="LO290">
        <v>0.43005453433757701</v>
      </c>
      <c r="LP290">
        <v>0.48271122014015699</v>
      </c>
      <c r="LQ290">
        <v>0.43428429422524301</v>
      </c>
      <c r="LR290">
        <v>0.47668689270467601</v>
      </c>
      <c r="LS290">
        <v>0.24301300026153799</v>
      </c>
      <c r="LT290">
        <v>0.31861738742524998</v>
      </c>
      <c r="LU290">
        <v>0.317000934561321</v>
      </c>
      <c r="LV290">
        <v>6.5949090033618096E-2</v>
      </c>
      <c r="LW290">
        <v>0.28783988498009699</v>
      </c>
      <c r="LX290">
        <v>0.38565098643756202</v>
      </c>
      <c r="LY290">
        <v>0.26825994530854103</v>
      </c>
      <c r="LZ290">
        <v>0.42538581707948597</v>
      </c>
      <c r="MA290">
        <v>-0.10524842009223601</v>
      </c>
      <c r="MB290">
        <v>0.133815366020065</v>
      </c>
      <c r="MC290">
        <v>-0.153626838351793</v>
      </c>
      <c r="MD290">
        <v>0.28800299010214298</v>
      </c>
      <c r="ME290">
        <v>0.23088640725537399</v>
      </c>
      <c r="MF290">
        <v>0.40862482015815399</v>
      </c>
      <c r="MG290">
        <v>0.39189937480862902</v>
      </c>
      <c r="MH290">
        <v>0.169477006756028</v>
      </c>
      <c r="MI290">
        <v>0.41140642916964498</v>
      </c>
      <c r="MJ290">
        <v>0.26636526422360601</v>
      </c>
      <c r="MK290">
        <v>0.385229397178043</v>
      </c>
      <c r="ML290">
        <v>0.18799573993197699</v>
      </c>
      <c r="MM290">
        <v>0.16545661099553199</v>
      </c>
      <c r="MN290">
        <v>0.29817674627484703</v>
      </c>
      <c r="MO290">
        <v>8.6032066916423705E-2</v>
      </c>
      <c r="MP290">
        <v>0.37231353867509998</v>
      </c>
      <c r="MQ290">
        <v>6.4825921595822705E-2</v>
      </c>
      <c r="MR290">
        <v>0.29313693362743998</v>
      </c>
      <c r="MS290">
        <v>0.14224587440501299</v>
      </c>
      <c r="MT290">
        <v>0.47734839321831801</v>
      </c>
      <c r="MU290">
        <v>0.45266992768008701</v>
      </c>
      <c r="MV290">
        <v>-0.40046935639359998</v>
      </c>
      <c r="MW290">
        <v>0.390055271334943</v>
      </c>
      <c r="MX290">
        <v>0.16590675631783999</v>
      </c>
      <c r="MY290">
        <v>-4.1854950266173599E-2</v>
      </c>
      <c r="MZ290">
        <v>0.10757207767846701</v>
      </c>
      <c r="NA290">
        <v>0.108012046043859</v>
      </c>
      <c r="NB290">
        <v>-5.6403053802744303E-2</v>
      </c>
      <c r="NC290">
        <v>9.8203196488844194E-2</v>
      </c>
      <c r="ND290">
        <v>0.220827460068381</v>
      </c>
      <c r="NE290">
        <v>0.53496838226702303</v>
      </c>
      <c r="NF290">
        <v>2.8529134855713699E-2</v>
      </c>
      <c r="NG290">
        <v>0.336974486483339</v>
      </c>
      <c r="NH290">
        <v>0.307435271941152</v>
      </c>
      <c r="NI290">
        <v>0.234738813833899</v>
      </c>
      <c r="NJ290">
        <v>1.9785904851004898E-2</v>
      </c>
      <c r="NK290">
        <v>0.37414018592838399</v>
      </c>
      <c r="NL290">
        <v>0.35049530234022003</v>
      </c>
      <c r="NM290">
        <v>0.41463764595297398</v>
      </c>
      <c r="NN290">
        <v>0.30013474106529497</v>
      </c>
      <c r="NO290">
        <v>0.30343609606552802</v>
      </c>
      <c r="NP290">
        <v>0.20758097770339201</v>
      </c>
      <c r="NQ290">
        <v>0.37968036494253499</v>
      </c>
      <c r="NR290">
        <v>0.39226990554426</v>
      </c>
      <c r="NS290">
        <v>0.46426118504564001</v>
      </c>
      <c r="NT290">
        <v>-4.5046035690892897E-2</v>
      </c>
      <c r="NU290">
        <v>0.24640631854682299</v>
      </c>
      <c r="NV290">
        <v>0.424178893440465</v>
      </c>
      <c r="NW290">
        <v>0.22449001654159301</v>
      </c>
      <c r="NX290">
        <v>0.26739825273720003</v>
      </c>
      <c r="NY290">
        <v>0.39170894106174298</v>
      </c>
      <c r="NZ290">
        <v>0.29457312044800599</v>
      </c>
      <c r="OA290">
        <v>0.33901283658837</v>
      </c>
      <c r="OB290">
        <v>0.33333069194331399</v>
      </c>
      <c r="OC290">
        <v>0.39759266556480799</v>
      </c>
      <c r="OD290">
        <v>0.254551338157392</v>
      </c>
      <c r="OE290">
        <v>0.350994145256393</v>
      </c>
      <c r="OF290">
        <v>0.43073056152397898</v>
      </c>
      <c r="OG290">
        <v>0.101185603900196</v>
      </c>
      <c r="OH290">
        <v>0.27883191613785602</v>
      </c>
      <c r="OI290">
        <v>0.37102429793396802</v>
      </c>
      <c r="OJ290">
        <v>0.456942559087748</v>
      </c>
      <c r="OK290">
        <v>0.44575997217643498</v>
      </c>
      <c r="OL290">
        <v>0.30227292845981102</v>
      </c>
      <c r="OM290">
        <v>0.47695269151929198</v>
      </c>
      <c r="ON290">
        <v>0.36920980809294701</v>
      </c>
      <c r="OO290">
        <v>0.48418000331524103</v>
      </c>
      <c r="OP290">
        <v>0.237076739849365</v>
      </c>
      <c r="OQ290">
        <v>0.49338118446071699</v>
      </c>
      <c r="OR290">
        <v>0.29887908449817302</v>
      </c>
      <c r="OS290">
        <v>0.518157505408948</v>
      </c>
      <c r="OT290">
        <v>0.33140491926388399</v>
      </c>
      <c r="OU290">
        <v>0.193337576437799</v>
      </c>
      <c r="OV290">
        <v>0.49357905762717802</v>
      </c>
      <c r="OW290">
        <v>0.41510022735420898</v>
      </c>
      <c r="OX290">
        <v>0.35586578055729701</v>
      </c>
      <c r="OY290">
        <v>0.356622939135749</v>
      </c>
      <c r="OZ290">
        <v>0.420535121057103</v>
      </c>
      <c r="PA290">
        <v>0.48666313339158301</v>
      </c>
      <c r="PB290">
        <v>0.28706062930241799</v>
      </c>
      <c r="PC290">
        <v>0.443388774928965</v>
      </c>
      <c r="PD290">
        <v>0.39772657391807797</v>
      </c>
      <c r="PE290">
        <v>0.37096652416621201</v>
      </c>
      <c r="PF290">
        <v>0.45229153023287899</v>
      </c>
      <c r="PG290">
        <v>0.19921923580106399</v>
      </c>
      <c r="PH290">
        <v>0.50562384594035803</v>
      </c>
      <c r="PI290">
        <v>0.25605567609223201</v>
      </c>
      <c r="PJ290">
        <v>0.51836747617961099</v>
      </c>
      <c r="PK290">
        <v>0.37126602937340197</v>
      </c>
      <c r="PL290">
        <v>0.234245033596723</v>
      </c>
      <c r="PM290">
        <v>0.37606119075488798</v>
      </c>
      <c r="PN290">
        <v>0.26283660555347799</v>
      </c>
      <c r="PO290">
        <v>0.138387510519415</v>
      </c>
      <c r="PP290">
        <v>0.20379020204283799</v>
      </c>
      <c r="PQ290">
        <v>6.9359642103611494E-2</v>
      </c>
      <c r="PR290">
        <v>0.14801686146706999</v>
      </c>
      <c r="PS290">
        <v>1.6602431720186199E-4</v>
      </c>
      <c r="PT290">
        <v>0.15592756255933099</v>
      </c>
      <c r="PU290">
        <v>0.18867984007889599</v>
      </c>
      <c r="PV290">
        <v>0.20417447751204801</v>
      </c>
      <c r="PW290">
        <v>3.38856434458202E-2</v>
      </c>
      <c r="PX290">
        <v>0.34582321640467101</v>
      </c>
      <c r="PY290">
        <v>0.34758445660746301</v>
      </c>
      <c r="PZ290">
        <v>0.37998340128068803</v>
      </c>
      <c r="QA290">
        <v>0.15984027087118699</v>
      </c>
      <c r="QB290">
        <v>0.35671743886405899</v>
      </c>
      <c r="QC290">
        <v>8.2162781947691596E-2</v>
      </c>
      <c r="QD290">
        <v>0.39376474673156597</v>
      </c>
      <c r="QE290">
        <v>0.243399100306638</v>
      </c>
      <c r="QF290">
        <v>0.28019454378363401</v>
      </c>
      <c r="QG290">
        <v>0.190839730793082</v>
      </c>
      <c r="QH290">
        <v>0.23251551976872201</v>
      </c>
      <c r="QI290">
        <v>0.30438455227102301</v>
      </c>
      <c r="QJ290">
        <v>0.44857011317909801</v>
      </c>
      <c r="QK290">
        <v>0.36915554656469002</v>
      </c>
      <c r="QL290">
        <v>0.32382885079811702</v>
      </c>
      <c r="QM290">
        <v>0.46028623114642703</v>
      </c>
      <c r="QN290">
        <v>0.32959309012870602</v>
      </c>
      <c r="QO290">
        <v>0.100009337736508</v>
      </c>
      <c r="QP290">
        <v>0.21061191395390899</v>
      </c>
      <c r="QQ290">
        <v>0.29274306453985099</v>
      </c>
      <c r="QR290">
        <v>0.21949403738291601</v>
      </c>
      <c r="QS290">
        <v>0.30913197063872899</v>
      </c>
      <c r="QT290">
        <v>0.28526343542928001</v>
      </c>
      <c r="QU290">
        <v>0.233979052407782</v>
      </c>
      <c r="QV290">
        <v>0.19692424202710099</v>
      </c>
      <c r="QW290">
        <v>0.28689984826269499</v>
      </c>
      <c r="QX290">
        <v>0.395783549360886</v>
      </c>
      <c r="QY290">
        <v>0.26705277246453002</v>
      </c>
      <c r="QZ290">
        <v>0.14053788738972001</v>
      </c>
      <c r="RA290">
        <v>0.32057315825287902</v>
      </c>
      <c r="RB290">
        <v>4.4583042092168103E-2</v>
      </c>
      <c r="RC290">
        <v>0.31993534740371798</v>
      </c>
      <c r="RD290">
        <v>5.4528345168490401E-2</v>
      </c>
      <c r="RE290">
        <v>0.39094880441106999</v>
      </c>
      <c r="RF290">
        <v>4.5386760978567801E-2</v>
      </c>
      <c r="RG290">
        <v>0.39792599459594102</v>
      </c>
      <c r="RH290">
        <v>0.36296461411747499</v>
      </c>
      <c r="RI290">
        <v>-1.8198803062312401E-3</v>
      </c>
      <c r="RJ290">
        <v>0.42793599218711098</v>
      </c>
      <c r="RK290">
        <v>0.176513028459136</v>
      </c>
      <c r="RL290">
        <v>0.46619900471459003</v>
      </c>
      <c r="RM290">
        <v>0.28185364143756497</v>
      </c>
      <c r="RN290">
        <v>0.305696924139365</v>
      </c>
      <c r="RO290">
        <v>9.8702261272846106E-2</v>
      </c>
      <c r="RP290">
        <v>0.32673372527608302</v>
      </c>
      <c r="RQ290">
        <v>-6.6052746856753502E-3</v>
      </c>
      <c r="RR290">
        <v>2.6900754528233401E-3</v>
      </c>
      <c r="RS290">
        <v>0.238418604191139</v>
      </c>
      <c r="RT290">
        <v>0.122136106249499</v>
      </c>
      <c r="RU290">
        <v>0.36648473116419999</v>
      </c>
      <c r="RV290">
        <v>0.21754590004993499</v>
      </c>
      <c r="RW290">
        <v>8.4490248105720797E-2</v>
      </c>
      <c r="RX290">
        <v>0.37449036747189501</v>
      </c>
      <c r="RY290">
        <v>0.37771859741530001</v>
      </c>
      <c r="RZ290">
        <v>4.2063687561654302E-2</v>
      </c>
      <c r="SA290">
        <v>0.26602107283489301</v>
      </c>
      <c r="SB290">
        <v>0.41704767900086598</v>
      </c>
      <c r="SC290">
        <v>0.47948228869982001</v>
      </c>
      <c r="SD290">
        <v>0.24723866298480501</v>
      </c>
      <c r="SE290">
        <v>1</v>
      </c>
      <c r="SF290">
        <v>0.26824032011019799</v>
      </c>
      <c r="SG290">
        <v>0.39874299165522598</v>
      </c>
      <c r="SH290">
        <v>0.49117260578681998</v>
      </c>
      <c r="SI290">
        <v>0.38298289631611299</v>
      </c>
      <c r="SJ290">
        <v>0.405651988280266</v>
      </c>
      <c r="SK290">
        <v>0.32440951456939698</v>
      </c>
      <c r="SL290">
        <v>0.41373619181031401</v>
      </c>
      <c r="SM290">
        <v>0.41531445755414698</v>
      </c>
      <c r="SN290">
        <v>0.41137001187210298</v>
      </c>
      <c r="SO290">
        <v>0.26199261461387602</v>
      </c>
      <c r="SP290">
        <v>0.30280566971526601</v>
      </c>
      <c r="SQ290">
        <v>0.29600814697010502</v>
      </c>
      <c r="SR290">
        <v>0.43319077875154399</v>
      </c>
      <c r="SS290">
        <v>0.419021269219853</v>
      </c>
      <c r="ST290">
        <v>0.42686401282602499</v>
      </c>
      <c r="SU290">
        <v>0.24967458388192401</v>
      </c>
      <c r="SV290">
        <v>0.32944600996628998</v>
      </c>
      <c r="SW290">
        <v>0.34997629153007698</v>
      </c>
      <c r="SX290">
        <v>0.40561548603717501</v>
      </c>
      <c r="SY290">
        <v>0.51241321132009399</v>
      </c>
      <c r="SZ290">
        <v>0.28721333894228401</v>
      </c>
      <c r="TA290">
        <v>0.445814458291589</v>
      </c>
      <c r="TB290">
        <v>0.21954327194645601</v>
      </c>
      <c r="TC290">
        <v>0.39808602058294501</v>
      </c>
      <c r="TD290">
        <v>0.34885805947048099</v>
      </c>
      <c r="TE290">
        <v>0.488830332317292</v>
      </c>
      <c r="TF290">
        <v>0.25381878496397497</v>
      </c>
      <c r="TG290">
        <v>0.30823004373903301</v>
      </c>
      <c r="TH290">
        <v>0.35744583414583098</v>
      </c>
      <c r="TI290">
        <v>0.35510363306770198</v>
      </c>
      <c r="TJ290">
        <v>0.36726749919797202</v>
      </c>
      <c r="TK290">
        <v>0.33218444615645698</v>
      </c>
      <c r="TL290">
        <v>0.429573330198884</v>
      </c>
      <c r="TM290">
        <v>0.31923372863565602</v>
      </c>
      <c r="TN290">
        <v>0.43968801723272299</v>
      </c>
      <c r="TO290">
        <v>0.34934276082747701</v>
      </c>
      <c r="TP290">
        <v>-0.17256212392001399</v>
      </c>
      <c r="TQ290">
        <v>7.8932050849542398E-2</v>
      </c>
      <c r="TR290">
        <v>0.318784616862964</v>
      </c>
      <c r="TS290">
        <v>-0.182064188976821</v>
      </c>
      <c r="TT290">
        <v>-0.19019484951268401</v>
      </c>
      <c r="TU290">
        <v>-0.14220049311407801</v>
      </c>
      <c r="TV290">
        <v>0.423668344186935</v>
      </c>
      <c r="TW290">
        <v>-0.350921847725497</v>
      </c>
      <c r="TX290">
        <v>-0.33444143386184499</v>
      </c>
      <c r="TY290">
        <v>0.14133138870147</v>
      </c>
      <c r="TZ290">
        <v>2.48883616222778E-2</v>
      </c>
      <c r="UA290">
        <v>0.47687334696246603</v>
      </c>
      <c r="UB290">
        <v>0.204958772295877</v>
      </c>
      <c r="UC290">
        <v>0.247864473710635</v>
      </c>
      <c r="UD290">
        <v>7.9356689924989995E-2</v>
      </c>
      <c r="UE290">
        <v>0.14724554045643701</v>
      </c>
      <c r="UF290">
        <v>-2.3973663988226999E-2</v>
      </c>
      <c r="UG290">
        <v>0.454511331574111</v>
      </c>
      <c r="UH290">
        <v>-6.5243973590517396E-2</v>
      </c>
      <c r="UI290">
        <v>0.28562389821024098</v>
      </c>
      <c r="UJ290">
        <v>0.24009829134678301</v>
      </c>
      <c r="UK290">
        <v>0.462430803955998</v>
      </c>
      <c r="UL290">
        <v>5.0890218662526403E-2</v>
      </c>
      <c r="UM290">
        <v>0.43761829660281398</v>
      </c>
      <c r="UN290">
        <v>0.18424441843974901</v>
      </c>
      <c r="UO290">
        <v>-3.8620845360296398E-2</v>
      </c>
      <c r="UP290">
        <v>0.51116584526562703</v>
      </c>
      <c r="UQ290">
        <v>0.430135113233866</v>
      </c>
      <c r="UR290">
        <v>0.467320097413638</v>
      </c>
      <c r="US290">
        <v>5.2716271183442E-2</v>
      </c>
      <c r="UT290">
        <v>-0.148251031709454</v>
      </c>
      <c r="UU290">
        <v>2.8016191910175101E-2</v>
      </c>
      <c r="UV290">
        <v>0.45571050301198401</v>
      </c>
      <c r="UW290">
        <v>8.3453150017982203E-3</v>
      </c>
      <c r="UX290">
        <v>0.46116878791287802</v>
      </c>
      <c r="UY290">
        <v>0.323370581416416</v>
      </c>
      <c r="UZ290">
        <v>0.35079972733910297</v>
      </c>
      <c r="VA290">
        <v>0.49962326194034501</v>
      </c>
      <c r="VB290">
        <v>0.40758701705424299</v>
      </c>
      <c r="VC290">
        <v>0.109913285190001</v>
      </c>
      <c r="VD290">
        <v>-3.56264371393809E-2</v>
      </c>
    </row>
    <row r="291" spans="1:576" x14ac:dyDescent="0.2">
      <c r="A291" t="s">
        <v>597</v>
      </c>
      <c r="B291">
        <v>0.18872198206893101</v>
      </c>
      <c r="C291">
        <v>4.3111861012253297E-2</v>
      </c>
      <c r="D291">
        <v>0.420313247634167</v>
      </c>
      <c r="E291">
        <v>0.92273888324961795</v>
      </c>
      <c r="F291">
        <v>0.18241354939635501</v>
      </c>
      <c r="G291">
        <v>3.58368170087104E-2</v>
      </c>
      <c r="H291">
        <v>0.18565015353217501</v>
      </c>
      <c r="I291">
        <v>1.85063123733431E-2</v>
      </c>
      <c r="J291">
        <v>-9.1548517910499602E-3</v>
      </c>
      <c r="K291">
        <v>-6.0542136611074701E-2</v>
      </c>
      <c r="L291">
        <v>0.31545810288800802</v>
      </c>
      <c r="M291">
        <v>0.218910618145295</v>
      </c>
      <c r="N291">
        <v>0.153978744631941</v>
      </c>
      <c r="O291">
        <v>0.18864078807512799</v>
      </c>
      <c r="P291">
        <v>0.180490634829756</v>
      </c>
      <c r="Q291">
        <v>0.27419389485758699</v>
      </c>
      <c r="R291">
        <v>-4.2437600788340704E-3</v>
      </c>
      <c r="S291">
        <v>0.54620837442213199</v>
      </c>
      <c r="T291">
        <v>-5.62825186411617E-3</v>
      </c>
      <c r="U291">
        <v>0.23717674005800801</v>
      </c>
      <c r="V291">
        <v>0.241211616711829</v>
      </c>
      <c r="W291">
        <v>7.2904670528558493E-2</v>
      </c>
      <c r="X291">
        <v>0.37295846210143702</v>
      </c>
      <c r="Y291">
        <v>0.14366260849780399</v>
      </c>
      <c r="Z291">
        <v>4.4286315890292298E-2</v>
      </c>
      <c r="AA291">
        <v>-0.14235149952262699</v>
      </c>
      <c r="AB291">
        <v>0.31298658262139301</v>
      </c>
      <c r="AC291">
        <v>0.42730149072366003</v>
      </c>
      <c r="AD291">
        <v>6.2370963261560899E-2</v>
      </c>
      <c r="AE291">
        <v>0.13755765844815701</v>
      </c>
      <c r="AF291">
        <v>-3.2920695689628403E-2</v>
      </c>
      <c r="AG291">
        <v>-6.4262526067805706E-2</v>
      </c>
      <c r="AH291">
        <v>-0.16300105775386001</v>
      </c>
      <c r="AI291">
        <v>-0.25248445532413499</v>
      </c>
      <c r="AJ291">
        <v>3.4107067234531802E-2</v>
      </c>
      <c r="AK291">
        <v>-0.20214547465175201</v>
      </c>
      <c r="AL291">
        <v>0.121670696888885</v>
      </c>
      <c r="AM291">
        <v>-0.234654969024087</v>
      </c>
      <c r="AN291">
        <v>-4.7903447912260602E-2</v>
      </c>
      <c r="AO291">
        <v>0.106118512567823</v>
      </c>
      <c r="AP291">
        <v>3.6813604772337097E-2</v>
      </c>
      <c r="AQ291">
        <v>-0.10935079017006499</v>
      </c>
      <c r="AR291">
        <v>0.24726259867992401</v>
      </c>
      <c r="AS291">
        <v>5.22197668503388E-2</v>
      </c>
      <c r="AT291">
        <v>0.57376348062777904</v>
      </c>
      <c r="AU291">
        <v>1.4867240469927099E-2</v>
      </c>
      <c r="AV291">
        <v>0.15256252631489101</v>
      </c>
      <c r="AW291">
        <v>-5.5205730036279897E-2</v>
      </c>
      <c r="AX291">
        <v>9.3996939550144001E-2</v>
      </c>
      <c r="AY291">
        <v>7.3149578464383903E-3</v>
      </c>
      <c r="AZ291">
        <v>-2.58231484937913E-3</v>
      </c>
      <c r="BA291">
        <v>0.92405043838681</v>
      </c>
      <c r="BB291">
        <v>-8.0674684610340094E-2</v>
      </c>
      <c r="BC291">
        <v>-1.81427755963894E-2</v>
      </c>
      <c r="BD291">
        <v>-6.7962839351396898E-3</v>
      </c>
      <c r="BE291">
        <v>6.6731373971134197E-2</v>
      </c>
      <c r="BF291">
        <v>-0.32420053349502198</v>
      </c>
      <c r="BG291">
        <v>-2.51750282655578E-2</v>
      </c>
      <c r="BH291">
        <v>0.89778682457761705</v>
      </c>
      <c r="BI291">
        <v>-2.57065729212618E-2</v>
      </c>
      <c r="BJ291">
        <v>0.455387915543846</v>
      </c>
      <c r="BK291">
        <v>-5.0820258646731398E-2</v>
      </c>
      <c r="BL291">
        <v>-0.115996492078574</v>
      </c>
      <c r="BM291">
        <v>7.15189644341108E-3</v>
      </c>
      <c r="BN291">
        <v>-2.5573195511881201E-2</v>
      </c>
      <c r="BO291">
        <v>-3.1970372958482797E-2</v>
      </c>
      <c r="BP291">
        <v>8.9120584534691204E-3</v>
      </c>
      <c r="BQ291">
        <v>0.492094227813411</v>
      </c>
      <c r="BR291">
        <v>-3.3563268834321799E-2</v>
      </c>
      <c r="BS291">
        <v>2.4558510513107801E-2</v>
      </c>
      <c r="BT291">
        <v>0.13637430872775</v>
      </c>
      <c r="BU291" s="14">
        <v>-7.0289428217400001E-6</v>
      </c>
      <c r="BV291">
        <v>8.7514104960832007E-2</v>
      </c>
      <c r="BW291">
        <v>-4.1263314488827301E-4</v>
      </c>
      <c r="BX291">
        <v>1.36528685599379E-2</v>
      </c>
      <c r="BY291">
        <v>1.24931790451398E-2</v>
      </c>
      <c r="BZ291">
        <v>5.50673319668184E-2</v>
      </c>
      <c r="CA291">
        <v>8.0439423983376807E-2</v>
      </c>
      <c r="CB291">
        <v>0.91941257848032898</v>
      </c>
      <c r="CC291">
        <v>-0.1183775344407</v>
      </c>
      <c r="CD291">
        <v>-0.21052032289721001</v>
      </c>
      <c r="CE291">
        <v>-6.0160996676987502E-2</v>
      </c>
      <c r="CF291">
        <v>-9.9519151503445202E-2</v>
      </c>
      <c r="CG291">
        <v>-0.14061513095207501</v>
      </c>
      <c r="CH291">
        <v>0.56890599060129099</v>
      </c>
      <c r="CI291">
        <v>0.16158200671763501</v>
      </c>
      <c r="CJ291">
        <v>0.27507757435713798</v>
      </c>
      <c r="CK291">
        <v>0.186052179865209</v>
      </c>
      <c r="CL291">
        <v>0.181161676041355</v>
      </c>
      <c r="CM291">
        <v>0.60194266584190004</v>
      </c>
      <c r="CN291">
        <v>-4.1740839918002801E-2</v>
      </c>
      <c r="CO291">
        <v>0.69284137873453899</v>
      </c>
      <c r="CP291">
        <v>-3.6863736376927997E-2</v>
      </c>
      <c r="CQ291">
        <v>0.21142903048594</v>
      </c>
      <c r="CR291">
        <v>0.149131619161257</v>
      </c>
      <c r="CS291">
        <v>-3.8444648741881103E-2</v>
      </c>
      <c r="CT291">
        <v>0.79608040661288004</v>
      </c>
      <c r="CU291">
        <v>0.37929214020498098</v>
      </c>
      <c r="CV291">
        <v>-1.1293516262113199E-2</v>
      </c>
      <c r="CW291">
        <v>0.87167431605705703</v>
      </c>
      <c r="CX291">
        <v>3.7784135566186698E-2</v>
      </c>
      <c r="CY291">
        <v>0.26267445417399699</v>
      </c>
      <c r="CZ291">
        <v>0.19628389539643201</v>
      </c>
      <c r="DA291">
        <v>2.0695403781752299E-2</v>
      </c>
      <c r="DB291">
        <v>0.65042387120235201</v>
      </c>
      <c r="DC291">
        <v>3.0337009118757901E-2</v>
      </c>
      <c r="DD291">
        <v>0.75132222636185197</v>
      </c>
      <c r="DE291">
        <v>5.0888154376844297E-2</v>
      </c>
      <c r="DF291">
        <v>0.55332228245039095</v>
      </c>
      <c r="DG291">
        <v>6.0277180811781302E-2</v>
      </c>
      <c r="DH291">
        <v>0.54403378179704398</v>
      </c>
      <c r="DI291">
        <v>0.26282755154891602</v>
      </c>
      <c r="DJ291">
        <v>0.43098346932758402</v>
      </c>
      <c r="DK291">
        <v>2.5869608630685399E-2</v>
      </c>
      <c r="DL291">
        <v>0.78909967197659503</v>
      </c>
      <c r="DM291">
        <v>0.154601851532013</v>
      </c>
      <c r="DN291">
        <v>0.50609753401756297</v>
      </c>
      <c r="DO291">
        <v>-0.16840684230927599</v>
      </c>
      <c r="DP291">
        <v>0.179446546267089</v>
      </c>
      <c r="DQ291">
        <v>3.5728589512928503E-2</v>
      </c>
      <c r="DR291">
        <v>0.28963115042882798</v>
      </c>
      <c r="DS291">
        <v>0.183176631017374</v>
      </c>
      <c r="DT291">
        <v>-4.5985717837276903E-2</v>
      </c>
      <c r="DU291">
        <v>-0.17406009896143801</v>
      </c>
      <c r="DV291">
        <v>0.35792336719178602</v>
      </c>
      <c r="DW291">
        <v>-0.39175153972266102</v>
      </c>
      <c r="DX291">
        <v>0.31309824881849402</v>
      </c>
      <c r="DY291">
        <v>-0.37602547488534999</v>
      </c>
      <c r="DZ291">
        <v>0.33437142859170099</v>
      </c>
      <c r="EA291">
        <v>-7.0580700020227802E-2</v>
      </c>
      <c r="EB291">
        <v>0.103705410526332</v>
      </c>
      <c r="EC291">
        <v>0.22324778499813699</v>
      </c>
      <c r="ED291">
        <v>-7.2139290686085798E-3</v>
      </c>
      <c r="EE291">
        <v>1</v>
      </c>
      <c r="EF291">
        <v>-0.26612479468928002</v>
      </c>
      <c r="EG291">
        <v>0.92899778095038699</v>
      </c>
      <c r="EH291">
        <v>-0.177208240651755</v>
      </c>
      <c r="EI291">
        <v>-4.2993309113524801E-2</v>
      </c>
      <c r="EJ291">
        <v>0.62515648835840498</v>
      </c>
      <c r="EK291">
        <v>-6.0195408639018601E-2</v>
      </c>
      <c r="EL291">
        <v>0.600433755016894</v>
      </c>
      <c r="EM291">
        <v>-7.7629658466994905E-2</v>
      </c>
      <c r="EN291">
        <v>0.596775043185795</v>
      </c>
      <c r="EO291">
        <v>-0.22188741524885899</v>
      </c>
      <c r="EP291">
        <v>0.581483934425848</v>
      </c>
      <c r="EQ291">
        <v>-0.225868851365503</v>
      </c>
      <c r="ER291">
        <v>0.52094169230867304</v>
      </c>
      <c r="ES291">
        <v>-0.13447442210065999</v>
      </c>
      <c r="ET291">
        <v>0.42347788948457898</v>
      </c>
      <c r="EU291">
        <v>-0.13932478422359099</v>
      </c>
      <c r="EV291">
        <v>0.67081596926342402</v>
      </c>
      <c r="EW291">
        <v>-1.56568042190896E-2</v>
      </c>
      <c r="EX291">
        <v>0.48445611833537999</v>
      </c>
      <c r="EY291">
        <v>2.7059971388769401E-2</v>
      </c>
      <c r="EZ291">
        <v>0.62662700594295895</v>
      </c>
      <c r="FA291">
        <v>-2.9417594523359201E-2</v>
      </c>
      <c r="FB291">
        <v>0.63807724170304603</v>
      </c>
      <c r="FC291">
        <v>7.3410567984797004E-2</v>
      </c>
      <c r="FD291">
        <v>0.169749768924677</v>
      </c>
      <c r="FE291">
        <v>-2.7590308203088099E-2</v>
      </c>
      <c r="FF291">
        <v>9.3976601805643697E-2</v>
      </c>
      <c r="FG291">
        <v>0.16352175107266301</v>
      </c>
      <c r="FH291">
        <v>0.128996697541431</v>
      </c>
      <c r="FI291">
        <v>0.23999805782550299</v>
      </c>
      <c r="FJ291">
        <v>0.26816564661026698</v>
      </c>
      <c r="FK291">
        <v>-0.19664018517335399</v>
      </c>
      <c r="FL291">
        <v>0.193290257606239</v>
      </c>
      <c r="FM291">
        <v>-0.19503336304720001</v>
      </c>
      <c r="FN291">
        <v>0.26317456455156701</v>
      </c>
      <c r="FO291">
        <v>-2.7599984059907798E-2</v>
      </c>
      <c r="FP291">
        <v>0.40913582010823502</v>
      </c>
      <c r="FQ291">
        <v>-0.26130033752725201</v>
      </c>
      <c r="FR291">
        <v>0.43432275179889801</v>
      </c>
      <c r="FS291">
        <v>3.6510362972457201E-3</v>
      </c>
      <c r="FT291">
        <v>0.20311420044919101</v>
      </c>
      <c r="FU291">
        <v>0.1023638384411</v>
      </c>
      <c r="FV291">
        <v>0.49292285314304601</v>
      </c>
      <c r="FW291">
        <v>-2.2783036688830201E-2</v>
      </c>
      <c r="FX291">
        <v>0.24698560686843499</v>
      </c>
      <c r="FY291">
        <v>0.32832335797996898</v>
      </c>
      <c r="FZ291">
        <v>3.8289544422125503E-2</v>
      </c>
      <c r="GA291">
        <v>-3.2643288432022098E-2</v>
      </c>
      <c r="GB291">
        <v>-0.16388785267853601</v>
      </c>
      <c r="GC291">
        <v>0.25843696477327599</v>
      </c>
      <c r="GD291">
        <v>7.4484747039795907E-2</v>
      </c>
      <c r="GE291">
        <v>-1.4219423649354201E-2</v>
      </c>
      <c r="GF291">
        <v>-0.25573831952826498</v>
      </c>
      <c r="GG291">
        <v>0.16853360236190401</v>
      </c>
      <c r="GH291">
        <v>0.497559118121079</v>
      </c>
      <c r="GI291">
        <v>6.0905567530777201E-2</v>
      </c>
      <c r="GJ291">
        <v>0.21621342017131201</v>
      </c>
      <c r="GK291">
        <v>-0.25750033409505102</v>
      </c>
      <c r="GL291">
        <v>5.3059302608608798E-2</v>
      </c>
      <c r="GM291">
        <v>-0.107033828432466</v>
      </c>
      <c r="GN291">
        <v>7.8301344758311704E-3</v>
      </c>
      <c r="GO291">
        <v>-0.16192609354482301</v>
      </c>
      <c r="GP291">
        <v>-0.242167916637924</v>
      </c>
      <c r="GQ291">
        <v>0.42081212100230603</v>
      </c>
      <c r="GR291">
        <v>2.69476813812E-2</v>
      </c>
      <c r="GS291">
        <v>0.24760571446787</v>
      </c>
      <c r="GT291">
        <v>0.16669559172520701</v>
      </c>
      <c r="GU291">
        <v>0.444888647284017</v>
      </c>
      <c r="GV291">
        <v>0.171433442687423</v>
      </c>
      <c r="GW291">
        <v>0.18556266240254801</v>
      </c>
      <c r="GX291">
        <v>8.18012222500374E-2</v>
      </c>
      <c r="GY291">
        <v>0.28683593074834601</v>
      </c>
      <c r="GZ291">
        <v>0.19091340567467799</v>
      </c>
      <c r="HA291">
        <v>0.23254769770932701</v>
      </c>
      <c r="HB291">
        <v>0.333979626546484</v>
      </c>
      <c r="HC291">
        <v>0.88707904168780305</v>
      </c>
      <c r="HD291">
        <v>-6.4341759505960106E-2</v>
      </c>
      <c r="HE291">
        <v>0.604684450308414</v>
      </c>
      <c r="HF291">
        <v>-7.2018618979827698E-2</v>
      </c>
      <c r="HG291">
        <v>-2.5123084713484602E-2</v>
      </c>
      <c r="HH291">
        <v>0.60777520842830002</v>
      </c>
      <c r="HI291">
        <v>-5.3528651793592202E-2</v>
      </c>
      <c r="HJ291">
        <v>0.75990577961143002</v>
      </c>
      <c r="HK291">
        <v>-0.23920885954548499</v>
      </c>
      <c r="HL291">
        <v>5.2967922930278799E-2</v>
      </c>
      <c r="HM291">
        <v>-5.7020176851273604E-3</v>
      </c>
      <c r="HN291">
        <v>0.17547412311449301</v>
      </c>
      <c r="HO291">
        <v>-0.14089797186480499</v>
      </c>
      <c r="HP291">
        <v>0.231666887567473</v>
      </c>
      <c r="HQ291">
        <v>1.6566781760505699E-2</v>
      </c>
      <c r="HR291">
        <v>0.14118693650630901</v>
      </c>
      <c r="HS291">
        <v>0.12575595049687299</v>
      </c>
      <c r="HT291">
        <v>0.23848085239033801</v>
      </c>
      <c r="HU291">
        <v>0.16597255362488</v>
      </c>
      <c r="HV291">
        <v>0.215052102975239</v>
      </c>
      <c r="HW291">
        <v>0.21464706142780901</v>
      </c>
      <c r="HX291">
        <v>0.28287312961019201</v>
      </c>
      <c r="HY291">
        <v>0.24652369433482699</v>
      </c>
      <c r="HZ291">
        <v>0.32050818685648003</v>
      </c>
      <c r="IA291">
        <v>-7.7472067493620594E-2</v>
      </c>
      <c r="IB291">
        <v>0.14453621259100299</v>
      </c>
      <c r="IC291">
        <v>0.39754321862495101</v>
      </c>
      <c r="ID291">
        <v>-7.9563154717877393E-2</v>
      </c>
      <c r="IE291">
        <v>-0.14345835894985101</v>
      </c>
      <c r="IF291">
        <v>0.58410376156272503</v>
      </c>
      <c r="IG291">
        <v>-0.38514775077394697</v>
      </c>
      <c r="IH291">
        <v>0.283775797786321</v>
      </c>
      <c r="II291">
        <v>0.32354172358132799</v>
      </c>
      <c r="IJ291">
        <v>6.8103927313530793E-2</v>
      </c>
      <c r="IK291">
        <v>0.212387194715736</v>
      </c>
      <c r="IL291">
        <v>-7.6439450147586796E-2</v>
      </c>
      <c r="IM291">
        <v>0.16270316817826699</v>
      </c>
      <c r="IN291">
        <v>-0.113402467664663</v>
      </c>
      <c r="IO291">
        <v>0.266135102658905</v>
      </c>
      <c r="IP291">
        <v>2.6063185558005499E-2</v>
      </c>
      <c r="IQ291">
        <v>0.30485871904704798</v>
      </c>
      <c r="IR291">
        <v>2.9059605756215301E-2</v>
      </c>
      <c r="IS291">
        <v>-3.8387349961526401E-2</v>
      </c>
      <c r="IT291">
        <v>9.9087327155443494E-2</v>
      </c>
      <c r="IU291">
        <v>0.4487862159728</v>
      </c>
      <c r="IV291">
        <v>5.3562715786746297E-2</v>
      </c>
      <c r="IW291">
        <v>0.312002923644154</v>
      </c>
      <c r="IX291">
        <v>0.13562785075867201</v>
      </c>
      <c r="IY291">
        <v>8.6168967778811806E-2</v>
      </c>
      <c r="IZ291">
        <v>0.45652603688070797</v>
      </c>
      <c r="JA291">
        <v>4.9207611429553003E-2</v>
      </c>
      <c r="JB291">
        <v>0.383789762977918</v>
      </c>
      <c r="JC291">
        <v>-1.39840472400779E-2</v>
      </c>
      <c r="JD291">
        <v>0.25150407790978402</v>
      </c>
      <c r="JE291">
        <v>0.19207577697801301</v>
      </c>
      <c r="JF291">
        <v>0.152115457945354</v>
      </c>
      <c r="JG291">
        <v>0.68183003585532498</v>
      </c>
      <c r="JH291">
        <v>2.7992044711721401E-2</v>
      </c>
      <c r="JI291">
        <v>-4.3615421050372999E-2</v>
      </c>
      <c r="JJ291">
        <v>0.23432874257971201</v>
      </c>
      <c r="JK291">
        <v>8.3868263749955096E-2</v>
      </c>
      <c r="JL291">
        <v>1.4852503400987999E-2</v>
      </c>
      <c r="JM291">
        <v>-0.136630985361712</v>
      </c>
      <c r="JN291">
        <v>0.57754634804023397</v>
      </c>
      <c r="JO291">
        <v>-4.9935759803398802E-2</v>
      </c>
      <c r="JP291">
        <v>0.29250610483101003</v>
      </c>
      <c r="JQ291">
        <v>8.7836331656285303E-4</v>
      </c>
      <c r="JR291">
        <v>0.24137479261886999</v>
      </c>
      <c r="JS291">
        <v>0.63859935846055005</v>
      </c>
      <c r="JT291">
        <v>-9.4480895001171194E-3</v>
      </c>
      <c r="JU291">
        <v>0.17196691175112599</v>
      </c>
      <c r="JV291">
        <v>0.16278796942191001</v>
      </c>
      <c r="JW291">
        <v>-4.0279100820836203E-2</v>
      </c>
      <c r="JX291">
        <v>-8.9781496418952098E-2</v>
      </c>
      <c r="JY291">
        <v>4.9631270559169202E-2</v>
      </c>
      <c r="JZ291">
        <v>-3.2445907653613701E-2</v>
      </c>
      <c r="KA291">
        <v>-1.1427048528318299E-2</v>
      </c>
      <c r="KB291">
        <v>-1.25416784662184E-2</v>
      </c>
      <c r="KC291">
        <v>0.104129747318293</v>
      </c>
      <c r="KD291">
        <v>7.9210725655613906E-2</v>
      </c>
      <c r="KE291">
        <v>0.12945275596115499</v>
      </c>
      <c r="KF291">
        <v>5.2913565849155297E-2</v>
      </c>
      <c r="KG291">
        <v>-6.5717810111070099E-2</v>
      </c>
      <c r="KH291">
        <v>0.195477835907098</v>
      </c>
      <c r="KI291">
        <v>0.145714546584816</v>
      </c>
      <c r="KJ291">
        <v>0.15427642079472501</v>
      </c>
      <c r="KK291">
        <v>3.85443502305549E-2</v>
      </c>
      <c r="KL291">
        <v>0.18330840537617199</v>
      </c>
      <c r="KM291">
        <v>7.9879182617806604E-2</v>
      </c>
      <c r="KN291">
        <v>6.6703223101112902E-2</v>
      </c>
      <c r="KO291">
        <v>0.104929485788593</v>
      </c>
      <c r="KP291">
        <v>0.105819956940945</v>
      </c>
      <c r="KQ291">
        <v>4.4892978778660199E-2</v>
      </c>
      <c r="KR291">
        <v>6.7254732468449402E-2</v>
      </c>
      <c r="KS291">
        <v>0.202816032905904</v>
      </c>
      <c r="KT291">
        <v>0.175818012547417</v>
      </c>
      <c r="KU291">
        <v>0.11301277652686401</v>
      </c>
      <c r="KV291">
        <v>0.18840710232493399</v>
      </c>
      <c r="KW291">
        <v>8.8562008374816606E-2</v>
      </c>
      <c r="KX291">
        <v>0.499541299235578</v>
      </c>
      <c r="KY291">
        <v>0.42435040875144497</v>
      </c>
      <c r="KZ291">
        <v>4.18166302213877E-2</v>
      </c>
      <c r="LA291">
        <v>0.46305600656804602</v>
      </c>
      <c r="LB291">
        <v>1.1857442458516301E-2</v>
      </c>
      <c r="LC291">
        <v>0.19464815938934499</v>
      </c>
      <c r="LD291">
        <v>3.0424389278540898E-2</v>
      </c>
      <c r="LE291">
        <v>0.25084923642627599</v>
      </c>
      <c r="LF291">
        <v>-1.8258646129990001E-2</v>
      </c>
      <c r="LG291">
        <v>-2.5466967680624099E-2</v>
      </c>
      <c r="LH291">
        <v>1.08719518058651E-2</v>
      </c>
      <c r="LI291">
        <v>-4.7725794276606101E-2</v>
      </c>
      <c r="LJ291">
        <v>0.107083482231644</v>
      </c>
      <c r="LK291">
        <v>4.2316223161502804E-3</v>
      </c>
      <c r="LL291">
        <v>0.19055199172961801</v>
      </c>
      <c r="LM291">
        <v>6.2169828423975497E-2</v>
      </c>
      <c r="LN291">
        <v>0.17869401680979399</v>
      </c>
      <c r="LO291">
        <v>0.174789910724579</v>
      </c>
      <c r="LP291">
        <v>7.9347520913927203E-2</v>
      </c>
      <c r="LQ291">
        <v>0.21868825914026399</v>
      </c>
      <c r="LR291">
        <v>7.0623562643551005E-2</v>
      </c>
      <c r="LS291">
        <v>0.49779692327057601</v>
      </c>
      <c r="LT291">
        <v>-3.2973041309613598E-3</v>
      </c>
      <c r="LU291">
        <v>-8.1698956500697306E-2</v>
      </c>
      <c r="LV291">
        <v>2.8681810570961301E-2</v>
      </c>
      <c r="LW291">
        <v>0.64272219752009796</v>
      </c>
      <c r="LX291">
        <v>-1.43253047904936E-2</v>
      </c>
      <c r="LY291">
        <v>0.651344895186586</v>
      </c>
      <c r="LZ291">
        <v>5.6844977544622699E-2</v>
      </c>
      <c r="MA291">
        <v>0.69355355532128604</v>
      </c>
      <c r="MB291">
        <v>-0.184141907746564</v>
      </c>
      <c r="MC291">
        <v>0.75376362968646904</v>
      </c>
      <c r="MD291">
        <v>-8.2526266458351705E-2</v>
      </c>
      <c r="ME291">
        <v>0.20653080596016299</v>
      </c>
      <c r="MF291">
        <v>4.7535598239039897E-2</v>
      </c>
      <c r="MG291">
        <v>6.5608703897512999E-2</v>
      </c>
      <c r="MH291">
        <v>0.55263561071006195</v>
      </c>
      <c r="MI291">
        <v>0.28094923814142397</v>
      </c>
      <c r="MJ291">
        <v>0.205694007144679</v>
      </c>
      <c r="MK291">
        <v>0.29899015935766499</v>
      </c>
      <c r="ML291">
        <v>-5.2183475028698197E-2</v>
      </c>
      <c r="MM291">
        <v>-3.1679128092356797E-2</v>
      </c>
      <c r="MN291">
        <v>0.16593773220636199</v>
      </c>
      <c r="MO291">
        <v>0.100509554954253</v>
      </c>
      <c r="MP291">
        <v>0.105665266593183</v>
      </c>
      <c r="MQ291">
        <v>0.16546625758012101</v>
      </c>
      <c r="MR291">
        <v>0.24654453791321601</v>
      </c>
      <c r="MS291">
        <v>2.49104630601426E-2</v>
      </c>
      <c r="MT291">
        <v>0.37229007999659602</v>
      </c>
      <c r="MU291">
        <v>0.494586923788705</v>
      </c>
      <c r="MV291">
        <v>-0.36600342209314701</v>
      </c>
      <c r="MW291">
        <v>0.367128714068649</v>
      </c>
      <c r="MX291">
        <v>-1.9808540480680901E-2</v>
      </c>
      <c r="MY291">
        <v>-7.9886680456244096E-3</v>
      </c>
      <c r="MZ291">
        <v>0.160089139493449</v>
      </c>
      <c r="NA291">
        <v>2.32324345614149E-2</v>
      </c>
      <c r="NB291">
        <v>-0.14905661250105201</v>
      </c>
      <c r="NC291">
        <v>-5.07531932869454E-2</v>
      </c>
      <c r="ND291">
        <v>0.10215398625609499</v>
      </c>
      <c r="NE291">
        <v>0.396904686597356</v>
      </c>
      <c r="NF291">
        <v>-7.2989372685039799E-2</v>
      </c>
      <c r="NG291">
        <v>9.90999991153238E-2</v>
      </c>
      <c r="NH291">
        <v>0.218011458760976</v>
      </c>
      <c r="NI291">
        <v>0.11468771872941599</v>
      </c>
      <c r="NJ291">
        <v>-6.1765698603342301E-2</v>
      </c>
      <c r="NK291">
        <v>0.24989269389368901</v>
      </c>
      <c r="NL291">
        <v>0.237588196986387</v>
      </c>
      <c r="NM291">
        <v>0.27026093693440401</v>
      </c>
      <c r="NN291">
        <v>0.25045125044008598</v>
      </c>
      <c r="NO291">
        <v>0.246758842178809</v>
      </c>
      <c r="NP291">
        <v>-8.9171388811758092E-3</v>
      </c>
      <c r="NQ291">
        <v>0.29721013596301499</v>
      </c>
      <c r="NR291">
        <v>0.17903184773936101</v>
      </c>
      <c r="NS291">
        <v>0.27310843633416598</v>
      </c>
      <c r="NT291">
        <v>-8.6428458799462607E-2</v>
      </c>
      <c r="NU291">
        <v>3.6663544428967701E-2</v>
      </c>
      <c r="NV291">
        <v>0.45925253418317502</v>
      </c>
      <c r="NW291">
        <v>-0.15094451914193899</v>
      </c>
      <c r="NX291">
        <v>0.13659868525939001</v>
      </c>
      <c r="NY291">
        <v>0.30868765763206002</v>
      </c>
      <c r="NZ291">
        <v>4.2665504738527003E-2</v>
      </c>
      <c r="OA291">
        <v>0.207230437840044</v>
      </c>
      <c r="OB291">
        <v>0.200234404250104</v>
      </c>
      <c r="OC291">
        <v>0.176830251238246</v>
      </c>
      <c r="OD291">
        <v>0.10040855183339301</v>
      </c>
      <c r="OE291">
        <v>0.26871250557972898</v>
      </c>
      <c r="OF291">
        <v>0.19203052677681401</v>
      </c>
      <c r="OG291">
        <v>-1.24883383893859E-2</v>
      </c>
      <c r="OH291">
        <v>0.43169188130164299</v>
      </c>
      <c r="OI291">
        <v>0.248305754575012</v>
      </c>
      <c r="OJ291">
        <v>9.1788951903225002E-2</v>
      </c>
      <c r="OK291">
        <v>9.2294929352482305E-2</v>
      </c>
      <c r="OL291">
        <v>0.72922590486716798</v>
      </c>
      <c r="OM291">
        <v>6.5744342803634406E-2</v>
      </c>
      <c r="ON291">
        <v>0.69305539498037405</v>
      </c>
      <c r="OO291">
        <v>0.14524975578900801</v>
      </c>
      <c r="OP291">
        <v>7.09051339326318E-2</v>
      </c>
      <c r="OQ291">
        <v>0.144618894547829</v>
      </c>
      <c r="OR291">
        <v>0.20997465847441299</v>
      </c>
      <c r="OS291">
        <v>0.105065027753551</v>
      </c>
      <c r="OT291">
        <v>0.16760998600898</v>
      </c>
      <c r="OU291">
        <v>5.9328904041050103E-2</v>
      </c>
      <c r="OV291">
        <v>0.27205731409648598</v>
      </c>
      <c r="OW291">
        <v>0.57870850966147702</v>
      </c>
      <c r="OX291">
        <v>8.8790229796817999E-2</v>
      </c>
      <c r="OY291">
        <v>0.606511039251726</v>
      </c>
      <c r="OZ291">
        <v>0.17814042162468399</v>
      </c>
      <c r="PA291">
        <v>0.47427172880261398</v>
      </c>
      <c r="PB291">
        <v>3.7024448977861897E-2</v>
      </c>
      <c r="PC291">
        <v>0.59779668747838999</v>
      </c>
      <c r="PD291">
        <v>0.182797224256281</v>
      </c>
      <c r="PE291">
        <v>0.28638344106445601</v>
      </c>
      <c r="PF291">
        <v>0.271558338671814</v>
      </c>
      <c r="PG291">
        <v>0.15110613578222701</v>
      </c>
      <c r="PH291">
        <v>1.42396287839354E-2</v>
      </c>
      <c r="PI291">
        <v>0.17794409331449701</v>
      </c>
      <c r="PJ291">
        <v>5.3557597521175497E-2</v>
      </c>
      <c r="PK291">
        <v>0.26771385378944001</v>
      </c>
      <c r="PL291">
        <v>0.12638795798949001</v>
      </c>
      <c r="PM291">
        <v>0.16269075937830399</v>
      </c>
      <c r="PN291">
        <v>-4.9473241919822997E-2</v>
      </c>
      <c r="PO291">
        <v>4.6953256211845297E-2</v>
      </c>
      <c r="PP291">
        <v>9.5704517966190505E-2</v>
      </c>
      <c r="PQ291">
        <v>0.10422138852476399</v>
      </c>
      <c r="PR291">
        <v>0.104128878362779</v>
      </c>
      <c r="PS291">
        <v>-6.1766808445445902E-2</v>
      </c>
      <c r="PT291">
        <v>-6.2369138802911298E-2</v>
      </c>
      <c r="PU291">
        <v>0.13641146579360799</v>
      </c>
      <c r="PV291">
        <v>-2.9499014203455801E-2</v>
      </c>
      <c r="PW291">
        <v>0.188328224867925</v>
      </c>
      <c r="PX291">
        <v>7.0445100043726797E-2</v>
      </c>
      <c r="PY291">
        <v>0.16639333138357401</v>
      </c>
      <c r="PZ291">
        <v>8.5353635760843899E-2</v>
      </c>
      <c r="QA291">
        <v>0.47897245757791401</v>
      </c>
      <c r="QB291">
        <v>5.42207221496031E-2</v>
      </c>
      <c r="QC291">
        <v>-3.2310312271794399E-3</v>
      </c>
      <c r="QD291">
        <v>0.193212088439668</v>
      </c>
      <c r="QE291">
        <v>4.98205568445153E-2</v>
      </c>
      <c r="QF291">
        <v>0.337222564237184</v>
      </c>
      <c r="QG291">
        <v>9.9854717000625398E-2</v>
      </c>
      <c r="QH291">
        <v>-5.4948637548955397E-2</v>
      </c>
      <c r="QI291">
        <v>5.6441767423867001E-2</v>
      </c>
      <c r="QJ291">
        <v>0.29995813274809602</v>
      </c>
      <c r="QK291">
        <v>3.6914513315275302E-2</v>
      </c>
      <c r="QL291">
        <v>0.17438011286314301</v>
      </c>
      <c r="QM291">
        <v>0.30905850286111602</v>
      </c>
      <c r="QN291">
        <v>0.15267202406920599</v>
      </c>
      <c r="QO291">
        <v>6.6137470336953094E-2</v>
      </c>
      <c r="QP291">
        <v>-0.12106601855545999</v>
      </c>
      <c r="QQ291">
        <v>7.2793086794104497E-2</v>
      </c>
      <c r="QR291">
        <v>-0.136017078812988</v>
      </c>
      <c r="QS291">
        <v>-4.20080439720854E-2</v>
      </c>
      <c r="QT291">
        <v>0.185353868674035</v>
      </c>
      <c r="QU291">
        <v>-9.9983340730610895E-2</v>
      </c>
      <c r="QV291">
        <v>0.71941410352449198</v>
      </c>
      <c r="QW291">
        <v>-1.11766131064359E-2</v>
      </c>
      <c r="QX291">
        <v>0.18725133970844701</v>
      </c>
      <c r="QY291">
        <v>0.18710823342508001</v>
      </c>
      <c r="QZ291">
        <v>-1.3956116516315901E-2</v>
      </c>
      <c r="RA291">
        <v>0.25029721829476798</v>
      </c>
      <c r="RB291">
        <v>-2.1588255926653501E-2</v>
      </c>
      <c r="RC291">
        <v>0.191523075133325</v>
      </c>
      <c r="RD291">
        <v>-0.104833406726655</v>
      </c>
      <c r="RE291">
        <v>0.35755667669721702</v>
      </c>
      <c r="RF291">
        <v>-9.9977949998263302E-2</v>
      </c>
      <c r="RG291">
        <v>0.33471297428153002</v>
      </c>
      <c r="RH291">
        <v>1.01011872149822E-2</v>
      </c>
      <c r="RI291">
        <v>-9.6840732178735706E-2</v>
      </c>
      <c r="RJ291">
        <v>0.157725160852664</v>
      </c>
      <c r="RK291">
        <v>1.8837595717985801E-2</v>
      </c>
      <c r="RL291">
        <v>0.27152744995815897</v>
      </c>
      <c r="RM291">
        <v>0.105334741340948</v>
      </c>
      <c r="RN291">
        <v>0.52876209437907196</v>
      </c>
      <c r="RO291">
        <v>0.687983257188159</v>
      </c>
      <c r="RP291">
        <v>-0.110691763541785</v>
      </c>
      <c r="RQ291">
        <v>0.84237821138865698</v>
      </c>
      <c r="RR291">
        <v>-0.214436514340102</v>
      </c>
      <c r="RS291">
        <v>0.71868820946800505</v>
      </c>
      <c r="RT291">
        <v>-0.15496043449892499</v>
      </c>
      <c r="RU291">
        <v>0.162606272447542</v>
      </c>
      <c r="RV291">
        <v>8.0541629903094394E-2</v>
      </c>
      <c r="RW291">
        <v>0.47315130337123601</v>
      </c>
      <c r="RX291">
        <v>-5.44386650736028E-3</v>
      </c>
      <c r="RY291">
        <v>0.22118536557166499</v>
      </c>
      <c r="RZ291">
        <v>3.3591815770524801E-2</v>
      </c>
      <c r="SA291">
        <v>5.4770319073328702E-2</v>
      </c>
      <c r="SB291">
        <v>0.420468217631907</v>
      </c>
      <c r="SC291">
        <v>-2.48104752597266E-2</v>
      </c>
      <c r="SD291">
        <v>0.17416369368828799</v>
      </c>
      <c r="SE291">
        <v>0.107857785625733</v>
      </c>
      <c r="SF291">
        <v>0.20061776946321899</v>
      </c>
      <c r="SG291">
        <v>0.31540430641863998</v>
      </c>
      <c r="SH291">
        <v>3.96564608626069E-2</v>
      </c>
      <c r="SI291">
        <v>7.4681167302904694E-2</v>
      </c>
      <c r="SJ291">
        <v>0.32010635588202901</v>
      </c>
      <c r="SK291">
        <v>2.1544582963596199E-2</v>
      </c>
      <c r="SL291">
        <v>0.39510434098913699</v>
      </c>
      <c r="SM291">
        <v>0.13244024302931401</v>
      </c>
      <c r="SN291">
        <v>0.36869281331280801</v>
      </c>
      <c r="SO291">
        <v>4.80384699758779E-2</v>
      </c>
      <c r="SP291">
        <v>0.368789794576529</v>
      </c>
      <c r="SQ291">
        <v>0.25478373672698501</v>
      </c>
      <c r="SR291">
        <v>9.6519215267593106E-2</v>
      </c>
      <c r="SS291">
        <v>0.28858531687485001</v>
      </c>
      <c r="ST291">
        <v>0.153773279660045</v>
      </c>
      <c r="SU291">
        <v>0.22768377320154001</v>
      </c>
      <c r="SV291">
        <v>-7.9926110855643606E-2</v>
      </c>
      <c r="SW291">
        <v>0.13273787451048299</v>
      </c>
      <c r="SX291">
        <v>0.18799978091890099</v>
      </c>
      <c r="SY291">
        <v>0.20257568939572801</v>
      </c>
      <c r="SZ291">
        <v>0.12935414385788299</v>
      </c>
      <c r="TA291">
        <v>-2.9796443555635699E-2</v>
      </c>
      <c r="TB291">
        <v>0.112642084263724</v>
      </c>
      <c r="TC291">
        <v>0.47606216620129499</v>
      </c>
      <c r="TD291">
        <v>0.111631450294329</v>
      </c>
      <c r="TE291">
        <v>0.47171370560528803</v>
      </c>
      <c r="TF291">
        <v>0.118009793681424</v>
      </c>
      <c r="TG291">
        <v>-4.6617155871327698E-2</v>
      </c>
      <c r="TH291">
        <v>0.26727180077413998</v>
      </c>
      <c r="TI291">
        <v>6.2977546977775701E-3</v>
      </c>
      <c r="TJ291">
        <v>0.20765543651414201</v>
      </c>
      <c r="TK291">
        <v>7.0315590662511696E-2</v>
      </c>
      <c r="TL291">
        <v>0.29285041427291603</v>
      </c>
      <c r="TM291">
        <v>0.29831156685099303</v>
      </c>
      <c r="TN291">
        <v>0.15739811748930299</v>
      </c>
      <c r="TO291">
        <v>0.16957567241229499</v>
      </c>
      <c r="TP291">
        <v>-7.6359734496277198E-2</v>
      </c>
      <c r="TQ291">
        <v>8.9002047563192396E-2</v>
      </c>
      <c r="TR291">
        <v>-3.5772551275709101E-2</v>
      </c>
      <c r="TS291">
        <v>-0.173359012863946</v>
      </c>
      <c r="TT291">
        <v>-0.123104382942017</v>
      </c>
      <c r="TU291">
        <v>-2.90565711690136E-3</v>
      </c>
      <c r="TV291">
        <v>0.32177731740179799</v>
      </c>
      <c r="TW291">
        <v>-0.267967529330781</v>
      </c>
      <c r="TX291">
        <v>-0.102839199616952</v>
      </c>
      <c r="TY291">
        <v>-0.142078465742902</v>
      </c>
      <c r="TZ291">
        <v>3.7027026599033001E-2</v>
      </c>
      <c r="UA291">
        <v>0.18389382851913899</v>
      </c>
      <c r="UB291">
        <v>3.5061963657178299E-2</v>
      </c>
      <c r="UC291">
        <v>0.48221175746196498</v>
      </c>
      <c r="UD291">
        <v>-5.9497562290039503E-2</v>
      </c>
      <c r="UE291">
        <v>0.50939470900925998</v>
      </c>
      <c r="UF291">
        <v>-2.9753543518590601E-2</v>
      </c>
      <c r="UG291">
        <v>0.30320302492558998</v>
      </c>
      <c r="UH291">
        <v>-6.7681556882384697E-2</v>
      </c>
      <c r="UI291">
        <v>0.155361997593436</v>
      </c>
      <c r="UJ291">
        <v>8.5892639808925503E-2</v>
      </c>
      <c r="UK291">
        <v>0.25899146754004598</v>
      </c>
      <c r="UL291">
        <v>0.14321972913943901</v>
      </c>
      <c r="UM291">
        <v>0.24246359637968001</v>
      </c>
      <c r="UN291">
        <v>0.16095048275981699</v>
      </c>
      <c r="UO291">
        <v>5.76823958666286E-2</v>
      </c>
      <c r="UP291">
        <v>5.1741352673978697E-2</v>
      </c>
      <c r="UQ291">
        <v>0.162917695091122</v>
      </c>
      <c r="UR291">
        <v>0.25083958248236699</v>
      </c>
      <c r="US291">
        <v>0.18171611069210999</v>
      </c>
      <c r="UT291">
        <v>-0.154067837690682</v>
      </c>
      <c r="UU291">
        <v>0.390705772261707</v>
      </c>
      <c r="UV291">
        <v>1.16190662212037E-2</v>
      </c>
      <c r="UW291">
        <v>-1.3998615994498099E-2</v>
      </c>
      <c r="UX291">
        <v>7.0359612527886806E-2</v>
      </c>
      <c r="UY291">
        <v>0.18872207672055399</v>
      </c>
      <c r="UZ291">
        <v>0.28407372604862902</v>
      </c>
      <c r="VA291">
        <v>0.247014979897209</v>
      </c>
      <c r="VB291">
        <v>0.212594853737363</v>
      </c>
      <c r="VC291">
        <v>4.1049633832093903E-2</v>
      </c>
      <c r="VD291">
        <v>-5.9121596943618002E-2</v>
      </c>
    </row>
    <row r="292" spans="1:576" x14ac:dyDescent="0.2">
      <c r="A292" t="s">
        <v>756</v>
      </c>
      <c r="B292">
        <v>0.42646867237331698</v>
      </c>
      <c r="C292">
        <v>0.26616119367448898</v>
      </c>
      <c r="D292">
        <v>0.41821374864070299</v>
      </c>
      <c r="E292">
        <v>0.165124981979652</v>
      </c>
      <c r="F292">
        <v>0.36310690538786999</v>
      </c>
      <c r="G292">
        <v>0.34351018948115802</v>
      </c>
      <c r="H292">
        <v>0.35706342813289299</v>
      </c>
      <c r="I292">
        <v>0.19655544694388899</v>
      </c>
      <c r="J292">
        <v>0.16932965841693401</v>
      </c>
      <c r="K292">
        <v>0.13090533825870701</v>
      </c>
      <c r="L292">
        <v>0.29227785570157899</v>
      </c>
      <c r="M292">
        <v>0.36646762690926199</v>
      </c>
      <c r="N292">
        <v>0.23986952174345899</v>
      </c>
      <c r="O292">
        <v>0.33340751500939902</v>
      </c>
      <c r="P292">
        <v>0.34313097158831801</v>
      </c>
      <c r="Q292">
        <v>0.381552805473868</v>
      </c>
      <c r="R292">
        <v>8.3542047373473302E-2</v>
      </c>
      <c r="S292">
        <v>0.262764708722587</v>
      </c>
      <c r="T292">
        <v>0.26475122597956102</v>
      </c>
      <c r="U292">
        <v>0.28209154819058502</v>
      </c>
      <c r="V292">
        <v>0.404880440995601</v>
      </c>
      <c r="W292">
        <v>5.4522093489651903E-2</v>
      </c>
      <c r="X292">
        <v>0.41918760819186801</v>
      </c>
      <c r="Y292">
        <v>0.200450581677552</v>
      </c>
      <c r="Z292">
        <v>0.26266808081415</v>
      </c>
      <c r="AA292">
        <v>-2.0597723148902899E-2</v>
      </c>
      <c r="AB292">
        <v>0.41763563327493902</v>
      </c>
      <c r="AC292">
        <v>0.403151331997678</v>
      </c>
      <c r="AD292">
        <v>0.33097146571715802</v>
      </c>
      <c r="AE292">
        <v>0.36701570191468202</v>
      </c>
      <c r="AF292">
        <v>0.11076740549620299</v>
      </c>
      <c r="AG292">
        <v>-0.18486552543057699</v>
      </c>
      <c r="AH292">
        <v>2.0847403768953301E-2</v>
      </c>
      <c r="AI292">
        <v>-0.35505007631325203</v>
      </c>
      <c r="AJ292">
        <v>0.20322622759912801</v>
      </c>
      <c r="AK292">
        <v>-0.28884840641460502</v>
      </c>
      <c r="AL292">
        <v>0.24784604292217799</v>
      </c>
      <c r="AM292">
        <v>-0.24291718987535599</v>
      </c>
      <c r="AN292">
        <v>-1.3705853249722099E-2</v>
      </c>
      <c r="AO292">
        <v>0.16397164499043301</v>
      </c>
      <c r="AP292">
        <v>0.25720664635264101</v>
      </c>
      <c r="AQ292">
        <v>-0.19280961414503001</v>
      </c>
      <c r="AR292">
        <v>0.25058280135983302</v>
      </c>
      <c r="AS292">
        <v>0.274639083479917</v>
      </c>
      <c r="AT292">
        <v>0.31867048869515002</v>
      </c>
      <c r="AU292">
        <v>0.21785641821514501</v>
      </c>
      <c r="AV292">
        <v>0.152481061229257</v>
      </c>
      <c r="AW292">
        <v>0.151749245524644</v>
      </c>
      <c r="AX292">
        <v>0.15964870564793701</v>
      </c>
      <c r="AY292">
        <v>4.4381746151267498E-2</v>
      </c>
      <c r="AZ292">
        <v>0.15831535559509899</v>
      </c>
      <c r="BA292">
        <v>0.14233244812253401</v>
      </c>
      <c r="BB292">
        <v>0.123533778496368</v>
      </c>
      <c r="BC292">
        <v>5.9049929268988999E-2</v>
      </c>
      <c r="BD292">
        <v>0.19747596068604001</v>
      </c>
      <c r="BE292">
        <v>0.29825001209674801</v>
      </c>
      <c r="BF292">
        <v>-0.37899440324707401</v>
      </c>
      <c r="BG292">
        <v>0.230753882695654</v>
      </c>
      <c r="BH292">
        <v>0.191835436606868</v>
      </c>
      <c r="BI292">
        <v>0.14420867099763099</v>
      </c>
      <c r="BJ292">
        <v>-0.104833895413323</v>
      </c>
      <c r="BK292">
        <v>0.14560215082483899</v>
      </c>
      <c r="BL292">
        <v>3.8013456192223703E-2</v>
      </c>
      <c r="BM292">
        <v>0.21075174410752701</v>
      </c>
      <c r="BN292">
        <v>0.108063475546541</v>
      </c>
      <c r="BO292">
        <v>8.4821034695530706E-2</v>
      </c>
      <c r="BP292">
        <v>0.18030193758570801</v>
      </c>
      <c r="BQ292">
        <v>0.32111574468641602</v>
      </c>
      <c r="BR292">
        <v>0.155861214687673</v>
      </c>
      <c r="BS292">
        <v>0.12649271430296499</v>
      </c>
      <c r="BT292">
        <v>0.34743969099658301</v>
      </c>
      <c r="BU292">
        <v>0.10258598607892599</v>
      </c>
      <c r="BV292">
        <v>0.24602572363658501</v>
      </c>
      <c r="BW292">
        <v>0.15659431855516201</v>
      </c>
      <c r="BX292">
        <v>5.1290491489837602E-2</v>
      </c>
      <c r="BY292">
        <v>6.5981280397147901E-2</v>
      </c>
      <c r="BZ292">
        <v>0.200486772029739</v>
      </c>
      <c r="CA292">
        <v>0.31200321437439099</v>
      </c>
      <c r="CB292">
        <v>0.13665895667082401</v>
      </c>
      <c r="CC292">
        <v>-0.115821797262689</v>
      </c>
      <c r="CD292">
        <v>-0.20853635127911199</v>
      </c>
      <c r="CE292">
        <v>6.3456984455817197E-2</v>
      </c>
      <c r="CF292">
        <v>-9.1566005509898907E-2</v>
      </c>
      <c r="CG292">
        <v>8.25356199714012E-2</v>
      </c>
      <c r="CH292">
        <v>0.33967622964614402</v>
      </c>
      <c r="CI292">
        <v>0.30139504518730298</v>
      </c>
      <c r="CJ292">
        <v>0.30662033740385902</v>
      </c>
      <c r="CK292">
        <v>0.335402846254375</v>
      </c>
      <c r="CL292">
        <v>0.34363320778369899</v>
      </c>
      <c r="CM292">
        <v>0.368567211923083</v>
      </c>
      <c r="CN292">
        <v>0.140140446459874</v>
      </c>
      <c r="CO292">
        <v>0.29523261747924601</v>
      </c>
      <c r="CP292">
        <v>0.26456991631765397</v>
      </c>
      <c r="CQ292">
        <v>0.17127513052085</v>
      </c>
      <c r="CR292">
        <v>0.369068956853637</v>
      </c>
      <c r="CS292">
        <v>0.25829520821666102</v>
      </c>
      <c r="CT292">
        <v>0.23716828155029401</v>
      </c>
      <c r="CU292">
        <v>0.38108016854756099</v>
      </c>
      <c r="CV292">
        <v>0.13953506622231501</v>
      </c>
      <c r="CW292">
        <v>0.27585305820488498</v>
      </c>
      <c r="CX292">
        <v>0.33523599099160101</v>
      </c>
      <c r="CY292">
        <v>0.40873619524065802</v>
      </c>
      <c r="CZ292">
        <v>0.26725470564430698</v>
      </c>
      <c r="DA292">
        <v>0.31622340755103001</v>
      </c>
      <c r="DB292">
        <v>0.29990132611867298</v>
      </c>
      <c r="DC292">
        <v>0.32558126648462998</v>
      </c>
      <c r="DD292">
        <v>0.23163436989633401</v>
      </c>
      <c r="DE292">
        <v>0.29767011106758501</v>
      </c>
      <c r="DF292">
        <v>0.27297099001456399</v>
      </c>
      <c r="DG292">
        <v>0.27642758908109299</v>
      </c>
      <c r="DH292">
        <v>0.29759239305713903</v>
      </c>
      <c r="DI292">
        <v>0.26618965187423799</v>
      </c>
      <c r="DJ292">
        <v>0.31575967741665201</v>
      </c>
      <c r="DK292">
        <v>0.338335390462428</v>
      </c>
      <c r="DL292">
        <v>0.28362861702769898</v>
      </c>
      <c r="DM292">
        <v>0.39552736682184703</v>
      </c>
      <c r="DN292">
        <v>0.380490637698572</v>
      </c>
      <c r="DO292">
        <v>4.0786712430271002E-2</v>
      </c>
      <c r="DP292">
        <v>1.2892289104459101E-2</v>
      </c>
      <c r="DQ292">
        <v>0.20334389932862099</v>
      </c>
      <c r="DR292">
        <v>0.205770362010852</v>
      </c>
      <c r="DS292">
        <v>-4.48609727547742E-2</v>
      </c>
      <c r="DT292">
        <v>-6.9303215169641497E-2</v>
      </c>
      <c r="DU292">
        <v>-2.2552347014825901E-2</v>
      </c>
      <c r="DV292">
        <v>0.29065020556917898</v>
      </c>
      <c r="DW292">
        <v>-0.48290036570480299</v>
      </c>
      <c r="DX292">
        <v>0.436328439272684</v>
      </c>
      <c r="DY292">
        <v>-0.49069625515040299</v>
      </c>
      <c r="DZ292">
        <v>0.48197318044335102</v>
      </c>
      <c r="EA292">
        <v>2.9674053071995801E-2</v>
      </c>
      <c r="EB292">
        <v>0.21493023293010499</v>
      </c>
      <c r="EC292">
        <v>0.23495629148963099</v>
      </c>
      <c r="ED292">
        <v>-0.16363080569077501</v>
      </c>
      <c r="EE292">
        <v>0.195477835907098</v>
      </c>
      <c r="EF292">
        <v>-8.0011740937887793E-2</v>
      </c>
      <c r="EG292">
        <v>0.153084045502482</v>
      </c>
      <c r="EH292">
        <v>3.7256504066210602E-2</v>
      </c>
      <c r="EI292">
        <v>0.186819348006764</v>
      </c>
      <c r="EJ292">
        <v>0.30387781671997699</v>
      </c>
      <c r="EK292">
        <v>0.18848379599274001</v>
      </c>
      <c r="EL292">
        <v>0.31034461516584599</v>
      </c>
      <c r="EM292">
        <v>0.11985827628955401</v>
      </c>
      <c r="EN292">
        <v>0.30872820997022099</v>
      </c>
      <c r="EO292">
        <v>-1.3332405495906899E-2</v>
      </c>
      <c r="EP292">
        <v>0.37767896810356</v>
      </c>
      <c r="EQ292">
        <v>2.5820200774269199E-2</v>
      </c>
      <c r="ER292">
        <v>0.35235214965711698</v>
      </c>
      <c r="ES292">
        <v>8.7293549606435594E-2</v>
      </c>
      <c r="ET292">
        <v>0.36287730335056501</v>
      </c>
      <c r="EU292">
        <v>-4.5165558216567498E-3</v>
      </c>
      <c r="EV292">
        <v>0.32841765208315099</v>
      </c>
      <c r="EW292">
        <v>0.14138977363600799</v>
      </c>
      <c r="EX292">
        <v>0.26477301698801903</v>
      </c>
      <c r="EY292">
        <v>0.183957632566187</v>
      </c>
      <c r="EZ292">
        <v>0.31842611576591701</v>
      </c>
      <c r="FA292">
        <v>0.211244224905135</v>
      </c>
      <c r="FB292">
        <v>0.32662289783140003</v>
      </c>
      <c r="FC292">
        <v>0.22902938065508599</v>
      </c>
      <c r="FD292">
        <v>0.23362105728945901</v>
      </c>
      <c r="FE292">
        <v>0.112018743906788</v>
      </c>
      <c r="FF292">
        <v>0.25785736373915702</v>
      </c>
      <c r="FG292">
        <v>0.26126043925169801</v>
      </c>
      <c r="FH292">
        <v>0.29766398128505001</v>
      </c>
      <c r="FI292">
        <v>0.27768961850180301</v>
      </c>
      <c r="FJ292">
        <v>0.33288035668211702</v>
      </c>
      <c r="FK292">
        <v>-9.6005075678206694E-2</v>
      </c>
      <c r="FL292">
        <v>0.29822206611289598</v>
      </c>
      <c r="FM292">
        <v>-1.0931336791015E-2</v>
      </c>
      <c r="FN292">
        <v>0.36986229547930499</v>
      </c>
      <c r="FO292">
        <v>0.278484977674679</v>
      </c>
      <c r="FP292">
        <v>0.24446388149922499</v>
      </c>
      <c r="FQ292">
        <v>-0.23937365236201599</v>
      </c>
      <c r="FR292">
        <v>0.343434878183693</v>
      </c>
      <c r="FS292">
        <v>0.15094226816303799</v>
      </c>
      <c r="FT292">
        <v>0.32406928873528401</v>
      </c>
      <c r="FU292">
        <v>0.356214823428328</v>
      </c>
      <c r="FV292">
        <v>0.36883579995841798</v>
      </c>
      <c r="FW292">
        <v>0.117562602698507</v>
      </c>
      <c r="FX292">
        <v>0.35662270976180099</v>
      </c>
      <c r="FY292">
        <v>0.43644303522150801</v>
      </c>
      <c r="FZ292">
        <v>5.31944092637196E-2</v>
      </c>
      <c r="GA292">
        <v>0.27435223055674202</v>
      </c>
      <c r="GB292">
        <v>7.92134974068248E-3</v>
      </c>
      <c r="GC292">
        <v>0.422951432010092</v>
      </c>
      <c r="GD292">
        <v>0.122179701944197</v>
      </c>
      <c r="GE292">
        <v>0.27488306146188102</v>
      </c>
      <c r="GF292">
        <v>-8.9380452154597306E-2</v>
      </c>
      <c r="GG292">
        <v>0.333426993794185</v>
      </c>
      <c r="GH292">
        <v>0.33862578846359798</v>
      </c>
      <c r="GI292">
        <v>0.211502937291528</v>
      </c>
      <c r="GJ292">
        <v>0.31907327237147198</v>
      </c>
      <c r="GK292">
        <v>-0.25291697032565202</v>
      </c>
      <c r="GL292">
        <v>0.28630081748627301</v>
      </c>
      <c r="GM292">
        <v>-0.125614966593116</v>
      </c>
      <c r="GN292">
        <v>0.25665514986735999</v>
      </c>
      <c r="GO292">
        <v>-3.6187856015411802E-4</v>
      </c>
      <c r="GP292">
        <v>-0.201789741097017</v>
      </c>
      <c r="GQ292">
        <v>0.35672829005214701</v>
      </c>
      <c r="GR292">
        <v>0.24790359070485199</v>
      </c>
      <c r="GS292">
        <v>6.6151879528651897E-2</v>
      </c>
      <c r="GT292">
        <v>0.39564194564682797</v>
      </c>
      <c r="GU292">
        <v>0.119240192356365</v>
      </c>
      <c r="GV292">
        <v>0.40838814784959099</v>
      </c>
      <c r="GW292">
        <v>0.34059391738552902</v>
      </c>
      <c r="GX292">
        <v>-3.7416069990441801E-2</v>
      </c>
      <c r="GY292">
        <v>0.35462753122109703</v>
      </c>
      <c r="GZ292">
        <v>0.128839017723408</v>
      </c>
      <c r="HA292">
        <v>0.39499004115622399</v>
      </c>
      <c r="HB292">
        <v>0.16197585167164499</v>
      </c>
      <c r="HC292">
        <v>0.13929691145246501</v>
      </c>
      <c r="HD292">
        <v>0.20825580409161401</v>
      </c>
      <c r="HE292">
        <v>0.31503528440693901</v>
      </c>
      <c r="HF292">
        <v>0.12547589512673299</v>
      </c>
      <c r="HG292">
        <v>0.31686434906262301</v>
      </c>
      <c r="HH292">
        <v>0.219792376582055</v>
      </c>
      <c r="HI292">
        <v>0.23094073314671201</v>
      </c>
      <c r="HJ292">
        <v>0.23820450721573799</v>
      </c>
      <c r="HK292">
        <v>-0.22015326241373301</v>
      </c>
      <c r="HL292">
        <v>0.14210417425257901</v>
      </c>
      <c r="HM292">
        <v>8.7890662819505999E-2</v>
      </c>
      <c r="HN292">
        <v>0.17753956362557</v>
      </c>
      <c r="HO292">
        <v>-0.11084378632028399</v>
      </c>
      <c r="HP292">
        <v>0.27718356072403399</v>
      </c>
      <c r="HQ292">
        <v>3.7656609723200701E-2</v>
      </c>
      <c r="HR292">
        <v>0.242062068607694</v>
      </c>
      <c r="HS292">
        <v>0.255798747657352</v>
      </c>
      <c r="HT292">
        <v>0.34335730866144798</v>
      </c>
      <c r="HU292">
        <v>0.31148414616840697</v>
      </c>
      <c r="HV292">
        <v>0.30528109582558299</v>
      </c>
      <c r="HW292">
        <v>0.30749286337096199</v>
      </c>
      <c r="HX292">
        <v>0.28891818804331698</v>
      </c>
      <c r="HY292">
        <v>0.33601972826623</v>
      </c>
      <c r="HZ292">
        <v>0.35845829376185201</v>
      </c>
      <c r="IA292">
        <v>-9.8163232226014002E-2</v>
      </c>
      <c r="IB292">
        <v>0.302144447462734</v>
      </c>
      <c r="IC292">
        <v>0.30938514485144297</v>
      </c>
      <c r="ID292">
        <v>0.14191084154875699</v>
      </c>
      <c r="IE292">
        <v>0.187295065933517</v>
      </c>
      <c r="IF292">
        <v>0.31846719362942999</v>
      </c>
      <c r="IG292">
        <v>-0.51219047972377996</v>
      </c>
      <c r="IH292">
        <v>0.42623390304731001</v>
      </c>
      <c r="II292">
        <v>0.27764939769627001</v>
      </c>
      <c r="IJ292">
        <v>0.29965747839831403</v>
      </c>
      <c r="IK292">
        <v>0.31622424414371297</v>
      </c>
      <c r="IL292">
        <v>9.2731819592254905E-2</v>
      </c>
      <c r="IM292">
        <v>0.29042549061446399</v>
      </c>
      <c r="IN292">
        <v>0.119573560869875</v>
      </c>
      <c r="IO292">
        <v>0.37457437455561798</v>
      </c>
      <c r="IP292">
        <v>4.79094403980726E-2</v>
      </c>
      <c r="IQ292">
        <v>0.37723536017076598</v>
      </c>
      <c r="IR292">
        <v>0.20369941391267399</v>
      </c>
      <c r="IS292">
        <v>9.6698823914962498E-3</v>
      </c>
      <c r="IT292">
        <v>0.20747842013225901</v>
      </c>
      <c r="IU292">
        <v>0.28587397382652002</v>
      </c>
      <c r="IV292">
        <v>0.25273263067412299</v>
      </c>
      <c r="IW292">
        <v>0.31955958812157997</v>
      </c>
      <c r="IX292">
        <v>0.26058630939658001</v>
      </c>
      <c r="IY292">
        <v>0.30653037078440698</v>
      </c>
      <c r="IZ292">
        <v>0.36641253593247097</v>
      </c>
      <c r="JA292">
        <v>0.25800138473234102</v>
      </c>
      <c r="JB292">
        <v>0.31447284608902898</v>
      </c>
      <c r="JC292">
        <v>0.15887235456016599</v>
      </c>
      <c r="JD292">
        <v>0.27707196323408501</v>
      </c>
      <c r="JE292">
        <v>0.31799307659638398</v>
      </c>
      <c r="JF292">
        <v>0.19725703793100799</v>
      </c>
      <c r="JG292">
        <v>0.29852204339692701</v>
      </c>
      <c r="JH292">
        <v>0.27137326572824699</v>
      </c>
      <c r="JI292">
        <v>-7.5783070874884007E-2</v>
      </c>
      <c r="JJ292">
        <v>0.30735205159544998</v>
      </c>
      <c r="JK292">
        <v>0.18104504415203401</v>
      </c>
      <c r="JL292">
        <v>0.25721573256904601</v>
      </c>
      <c r="JM292">
        <v>0.12935869169794501</v>
      </c>
      <c r="JN292">
        <v>0.35644761598883701</v>
      </c>
      <c r="JO292">
        <v>0.130843705051398</v>
      </c>
      <c r="JP292">
        <v>0.28460212028873</v>
      </c>
      <c r="JQ292">
        <v>0.10259030354343</v>
      </c>
      <c r="JR292">
        <v>0.30988038612681401</v>
      </c>
      <c r="JS292">
        <v>0.24658821290112001</v>
      </c>
      <c r="JT292">
        <v>0.25400391698139602</v>
      </c>
      <c r="JU292">
        <v>0.35136137056122901</v>
      </c>
      <c r="JV292">
        <v>0.21977087966115399</v>
      </c>
      <c r="JW292">
        <v>-0.12820564999546</v>
      </c>
      <c r="JX292">
        <v>-8.7493738382016101E-2</v>
      </c>
      <c r="JY292">
        <v>0.17387367538495099</v>
      </c>
      <c r="JZ292">
        <v>0.11449354543647799</v>
      </c>
      <c r="KA292">
        <v>0.16675911835468599</v>
      </c>
      <c r="KB292">
        <v>0.21004870270913301</v>
      </c>
      <c r="KC292">
        <v>0.24739473847107901</v>
      </c>
      <c r="KD292">
        <v>0.314460988820774</v>
      </c>
      <c r="KE292">
        <v>0.35037116866128099</v>
      </c>
      <c r="KF292">
        <v>0.136733672861648</v>
      </c>
      <c r="KG292">
        <v>0.35412756242583099</v>
      </c>
      <c r="KH292">
        <v>1</v>
      </c>
      <c r="KI292">
        <v>0.182719120833224</v>
      </c>
      <c r="KJ292">
        <v>0.22277927347874299</v>
      </c>
      <c r="KK292">
        <v>0.31308859811508599</v>
      </c>
      <c r="KL292">
        <v>0.237777602754557</v>
      </c>
      <c r="KM292">
        <v>0.339073467253451</v>
      </c>
      <c r="KN292">
        <v>0.27024249453122201</v>
      </c>
      <c r="KO292">
        <v>0.19764945397037501</v>
      </c>
      <c r="KP292">
        <v>0.29630650089934901</v>
      </c>
      <c r="KQ292">
        <v>0.175425263189178</v>
      </c>
      <c r="KR292">
        <v>6.3757191279814301E-2</v>
      </c>
      <c r="KS292">
        <v>0.19569216890126201</v>
      </c>
      <c r="KT292">
        <v>0.191716076062111</v>
      </c>
      <c r="KU292">
        <v>0.14060540448020301</v>
      </c>
      <c r="KV292">
        <v>0.16931232808351801</v>
      </c>
      <c r="KW292">
        <v>0.41008451127180001</v>
      </c>
      <c r="KX292">
        <v>0.38414907425209799</v>
      </c>
      <c r="KY292">
        <v>0.31690410773993899</v>
      </c>
      <c r="KZ292">
        <v>0.27577551687518398</v>
      </c>
      <c r="LA292">
        <v>0.33424592019053001</v>
      </c>
      <c r="LB292">
        <v>0.27410006074122401</v>
      </c>
      <c r="LC292">
        <v>0.168810747374989</v>
      </c>
      <c r="LD292">
        <v>0.25002556274418802</v>
      </c>
      <c r="LE292">
        <v>5.8370881708811502E-2</v>
      </c>
      <c r="LF292">
        <v>0.257657539927516</v>
      </c>
      <c r="LG292">
        <v>0.228197799022507</v>
      </c>
      <c r="LH292">
        <v>0.15979409382263601</v>
      </c>
      <c r="LI292">
        <v>0.166272589713409</v>
      </c>
      <c r="LJ292">
        <v>0.22626291921330799</v>
      </c>
      <c r="LK292">
        <v>0.30138078822509501</v>
      </c>
      <c r="LL292">
        <v>0.31332917213421901</v>
      </c>
      <c r="LM292">
        <v>0.132695541333467</v>
      </c>
      <c r="LN292">
        <v>0.36713669984846797</v>
      </c>
      <c r="LO292">
        <v>0.35853832249356699</v>
      </c>
      <c r="LP292">
        <v>0.337563624236072</v>
      </c>
      <c r="LQ292">
        <v>0.36894221464744797</v>
      </c>
      <c r="LR292">
        <v>0.32087280488539799</v>
      </c>
      <c r="LS292">
        <v>0.259886156873186</v>
      </c>
      <c r="LT292">
        <v>0.30549306664507397</v>
      </c>
      <c r="LU292">
        <v>0.18389640271042501</v>
      </c>
      <c r="LV292">
        <v>4.8298509382886497E-2</v>
      </c>
      <c r="LW292">
        <v>0.30151904444732802</v>
      </c>
      <c r="LX292">
        <v>0.325004804025669</v>
      </c>
      <c r="LY292">
        <v>0.28788352051308702</v>
      </c>
      <c r="LZ292">
        <v>0.39808512901600102</v>
      </c>
      <c r="MA292">
        <v>8.5298893697161107E-3</v>
      </c>
      <c r="MB292">
        <v>8.8021083394540803E-2</v>
      </c>
      <c r="MC292">
        <v>-2.0581338978442498E-2</v>
      </c>
      <c r="MD292">
        <v>0.225265284668969</v>
      </c>
      <c r="ME292">
        <v>0.18520317638410699</v>
      </c>
      <c r="MF292">
        <v>0.28335763967347499</v>
      </c>
      <c r="MG292">
        <v>0.31400817212140703</v>
      </c>
      <c r="MH292">
        <v>0.21495034278292199</v>
      </c>
      <c r="MI292">
        <v>0.29334355623736802</v>
      </c>
      <c r="MJ292">
        <v>0.269647403106822</v>
      </c>
      <c r="MK292">
        <v>0.29883683660044602</v>
      </c>
      <c r="ML292">
        <v>0.16687950929776199</v>
      </c>
      <c r="MM292">
        <v>0.131832219767027</v>
      </c>
      <c r="MN292">
        <v>0.22177209362185801</v>
      </c>
      <c r="MO292">
        <v>0.118250243691629</v>
      </c>
      <c r="MP292">
        <v>0.27765020296471998</v>
      </c>
      <c r="MQ292">
        <v>5.98903223275127E-2</v>
      </c>
      <c r="MR292">
        <v>0.27624894250199</v>
      </c>
      <c r="MS292">
        <v>0.13969726707665001</v>
      </c>
      <c r="MT292">
        <v>0.39202640657778498</v>
      </c>
      <c r="MU292">
        <v>0.38471672591394301</v>
      </c>
      <c r="MV292">
        <v>-0.341436169782944</v>
      </c>
      <c r="MW292">
        <v>0.34682954668239002</v>
      </c>
      <c r="MX292">
        <v>0.12123757700089501</v>
      </c>
      <c r="MY292">
        <v>-4.4975546446613897E-2</v>
      </c>
      <c r="MZ292">
        <v>0.16538091588312201</v>
      </c>
      <c r="NA292">
        <v>0.15349249061141701</v>
      </c>
      <c r="NB292">
        <v>-7.6938306592170796E-2</v>
      </c>
      <c r="NC292">
        <v>4.9050028797441698E-2</v>
      </c>
      <c r="ND292">
        <v>0.22738162098671399</v>
      </c>
      <c r="NE292">
        <v>0.456883482756128</v>
      </c>
      <c r="NF292">
        <v>3.7400784165059403E-2</v>
      </c>
      <c r="NG292">
        <v>0.31482028832051301</v>
      </c>
      <c r="NH292">
        <v>0.287558395409447</v>
      </c>
      <c r="NI292">
        <v>0.18489944250617499</v>
      </c>
      <c r="NJ292">
        <v>1.7827992372048199E-2</v>
      </c>
      <c r="NK292">
        <v>0.35477997879580597</v>
      </c>
      <c r="NL292">
        <v>0.34003684974550902</v>
      </c>
      <c r="NM292">
        <v>0.35311443348650701</v>
      </c>
      <c r="NN292">
        <v>0.30314414688214197</v>
      </c>
      <c r="NO292">
        <v>0.298343963696103</v>
      </c>
      <c r="NP292">
        <v>0.196165000508015</v>
      </c>
      <c r="NQ292">
        <v>0.33386426157590898</v>
      </c>
      <c r="NR292">
        <v>0.37210050116645599</v>
      </c>
      <c r="NS292">
        <v>0.38255106983854398</v>
      </c>
      <c r="NT292">
        <v>5.6912315507687003E-3</v>
      </c>
      <c r="NU292">
        <v>0.20013143102134101</v>
      </c>
      <c r="NV292">
        <v>0.41852345844854799</v>
      </c>
      <c r="NW292">
        <v>0.10827667114259901</v>
      </c>
      <c r="NX292">
        <v>0.25117086903709102</v>
      </c>
      <c r="NY292">
        <v>0.34797712689742499</v>
      </c>
      <c r="NZ292">
        <v>0.197827872354462</v>
      </c>
      <c r="OA292">
        <v>0.30717497718896902</v>
      </c>
      <c r="OB292">
        <v>0.273046053654669</v>
      </c>
      <c r="OC292">
        <v>0.31370878784226802</v>
      </c>
      <c r="OD292">
        <v>0.18852156363196601</v>
      </c>
      <c r="OE292">
        <v>0.36556377950359298</v>
      </c>
      <c r="OF292">
        <v>0.325490910001208</v>
      </c>
      <c r="OG292">
        <v>0.15929138870592099</v>
      </c>
      <c r="OH292">
        <v>0.26384505358516602</v>
      </c>
      <c r="OI292">
        <v>0.32937991155584201</v>
      </c>
      <c r="OJ292">
        <v>0.29687655813171399</v>
      </c>
      <c r="OK292">
        <v>0.33573575356753199</v>
      </c>
      <c r="OL292">
        <v>0.292414751905687</v>
      </c>
      <c r="OM292">
        <v>0.340819353351073</v>
      </c>
      <c r="ON292">
        <v>0.337489407531118</v>
      </c>
      <c r="OO292">
        <v>0.346609833961324</v>
      </c>
      <c r="OP292">
        <v>0.17803604232668899</v>
      </c>
      <c r="OQ292">
        <v>0.37302025837874703</v>
      </c>
      <c r="OR292">
        <v>0.18842414112976399</v>
      </c>
      <c r="OS292">
        <v>0.34273731936552498</v>
      </c>
      <c r="OT292">
        <v>0.24102074864399001</v>
      </c>
      <c r="OU292">
        <v>0.14332716242796201</v>
      </c>
      <c r="OV292">
        <v>0.40707892824526798</v>
      </c>
      <c r="OW292">
        <v>0.35541127969069097</v>
      </c>
      <c r="OX292">
        <v>0.33624005759534897</v>
      </c>
      <c r="OY292">
        <v>0.32980021747049398</v>
      </c>
      <c r="OZ292">
        <v>0.35893047674749201</v>
      </c>
      <c r="PA292">
        <v>0.38001150067725797</v>
      </c>
      <c r="PB292">
        <v>0.23952835321037899</v>
      </c>
      <c r="PC292">
        <v>0.37515389681290301</v>
      </c>
      <c r="PD292">
        <v>0.34617730912376699</v>
      </c>
      <c r="PE292">
        <v>0.34974976472954999</v>
      </c>
      <c r="PF292">
        <v>0.35402830193631701</v>
      </c>
      <c r="PG292">
        <v>0.18872096135064201</v>
      </c>
      <c r="PH292">
        <v>0.30922443987200199</v>
      </c>
      <c r="PI292">
        <v>0.212388793614771</v>
      </c>
      <c r="PJ292">
        <v>0.34001012593965702</v>
      </c>
      <c r="PK292">
        <v>0.32048471480204299</v>
      </c>
      <c r="PL292">
        <v>0.23536801241767399</v>
      </c>
      <c r="PM292">
        <v>0.29190967718447602</v>
      </c>
      <c r="PN292">
        <v>0.19278822524926101</v>
      </c>
      <c r="PO292">
        <v>8.8808737106799193E-2</v>
      </c>
      <c r="PP292">
        <v>0.198553214068594</v>
      </c>
      <c r="PQ292">
        <v>3.4999164687883701E-2</v>
      </c>
      <c r="PR292">
        <v>0.16844356344039499</v>
      </c>
      <c r="PS292">
        <v>-6.13928638038524E-2</v>
      </c>
      <c r="PT292">
        <v>0.10822093732027301</v>
      </c>
      <c r="PU292">
        <v>0.13215468194808699</v>
      </c>
      <c r="PV292">
        <v>0.17739173212586101</v>
      </c>
      <c r="PW292">
        <v>8.3590705973078494E-2</v>
      </c>
      <c r="PX292">
        <v>0.241831296653648</v>
      </c>
      <c r="PY292">
        <v>0.31333182069318699</v>
      </c>
      <c r="PZ292">
        <v>0.28538253071826702</v>
      </c>
      <c r="QA292">
        <v>0.18927192073147101</v>
      </c>
      <c r="QB292">
        <v>0.29679604235536999</v>
      </c>
      <c r="QC292">
        <v>5.64088747421813E-2</v>
      </c>
      <c r="QD292">
        <v>0.34317712952430401</v>
      </c>
      <c r="QE292">
        <v>0.22266803304519001</v>
      </c>
      <c r="QF292">
        <v>0.25015772852946799</v>
      </c>
      <c r="QG292">
        <v>0.16238554271900399</v>
      </c>
      <c r="QH292">
        <v>0.163271250829779</v>
      </c>
      <c r="QI292">
        <v>0.25333946336697999</v>
      </c>
      <c r="QJ292">
        <v>0.35234599863303401</v>
      </c>
      <c r="QK292">
        <v>0.30748048433278902</v>
      </c>
      <c r="QL292">
        <v>0.259984471445808</v>
      </c>
      <c r="QM292">
        <v>0.39439490677115702</v>
      </c>
      <c r="QN292">
        <v>0.25880948058376702</v>
      </c>
      <c r="QO292">
        <v>0.10995986326467901</v>
      </c>
      <c r="QP292">
        <v>0.107161401795867</v>
      </c>
      <c r="QQ292">
        <v>0.239451284216568</v>
      </c>
      <c r="QR292">
        <v>0.13841104247878799</v>
      </c>
      <c r="QS292">
        <v>0.16272624171097699</v>
      </c>
      <c r="QT292">
        <v>0.238687194893034</v>
      </c>
      <c r="QU292">
        <v>0.14740122557466201</v>
      </c>
      <c r="QV292">
        <v>0.21767916848966101</v>
      </c>
      <c r="QW292">
        <v>0.237675923996714</v>
      </c>
      <c r="QX292">
        <v>0.30882408297625302</v>
      </c>
      <c r="QY292">
        <v>0.25169892186295401</v>
      </c>
      <c r="QZ292">
        <v>0.12823429280121301</v>
      </c>
      <c r="RA292">
        <v>0.257923842279703</v>
      </c>
      <c r="RB292">
        <v>3.0388220921843598E-2</v>
      </c>
      <c r="RC292">
        <v>0.27310738920724997</v>
      </c>
      <c r="RD292">
        <v>-1.0834158666410999E-2</v>
      </c>
      <c r="RE292">
        <v>0.34145694075505001</v>
      </c>
      <c r="RF292">
        <v>-1.89995928977768E-2</v>
      </c>
      <c r="RG292">
        <v>0.32419797088982999</v>
      </c>
      <c r="RH292">
        <v>0.26127394504364998</v>
      </c>
      <c r="RI292">
        <v>2.3650399428289899E-2</v>
      </c>
      <c r="RJ292">
        <v>0.32936505550776601</v>
      </c>
      <c r="RK292">
        <v>0.19431363544899599</v>
      </c>
      <c r="RL292">
        <v>0.362200104790039</v>
      </c>
      <c r="RM292">
        <v>0.29146008710282301</v>
      </c>
      <c r="RN292">
        <v>0.27552686325888598</v>
      </c>
      <c r="RO292">
        <v>0.15384436289867201</v>
      </c>
      <c r="RP292">
        <v>0.225541311520782</v>
      </c>
      <c r="RQ292">
        <v>7.7250569293218205E-2</v>
      </c>
      <c r="RR292">
        <v>3.5953636899011002E-2</v>
      </c>
      <c r="RS292">
        <v>0.23965931099877599</v>
      </c>
      <c r="RT292">
        <v>9.7683503990715501E-2</v>
      </c>
      <c r="RU292">
        <v>0.224858705631826</v>
      </c>
      <c r="RV292">
        <v>0.20587432989832499</v>
      </c>
      <c r="RW292">
        <v>0.117229796286108</v>
      </c>
      <c r="RX292">
        <v>0.24624503976907799</v>
      </c>
      <c r="RY292">
        <v>0.35529761658148501</v>
      </c>
      <c r="RZ292">
        <v>2.31355586589377E-2</v>
      </c>
      <c r="SA292">
        <v>0.30478420317618499</v>
      </c>
      <c r="SB292">
        <v>0.359850157470823</v>
      </c>
      <c r="SC292">
        <v>0.26807233518445001</v>
      </c>
      <c r="SD292">
        <v>0.27698147891173702</v>
      </c>
      <c r="SE292">
        <v>0.32620962544013699</v>
      </c>
      <c r="SF292">
        <v>0.243632951541354</v>
      </c>
      <c r="SG292">
        <v>0.33445352651601501</v>
      </c>
      <c r="SH292">
        <v>0.35672901564939502</v>
      </c>
      <c r="SI292">
        <v>0.32781700465272501</v>
      </c>
      <c r="SJ292">
        <v>0.31930521743204798</v>
      </c>
      <c r="SK292">
        <v>0.31469670149696</v>
      </c>
      <c r="SL292">
        <v>0.35222604513133499</v>
      </c>
      <c r="SM292">
        <v>0.370392555782246</v>
      </c>
      <c r="SN292">
        <v>0.35703556003637898</v>
      </c>
      <c r="SO292">
        <v>0.29425193976297498</v>
      </c>
      <c r="SP292">
        <v>0.26321832127107597</v>
      </c>
      <c r="SQ292">
        <v>0.25419119639388799</v>
      </c>
      <c r="SR292">
        <v>0.37100022074823003</v>
      </c>
      <c r="SS292">
        <v>0.34681611142017299</v>
      </c>
      <c r="ST292">
        <v>0.35795973678416199</v>
      </c>
      <c r="SU292">
        <v>0.24063043093844499</v>
      </c>
      <c r="SV292">
        <v>0.216561227135046</v>
      </c>
      <c r="SW292">
        <v>0.28575901390786501</v>
      </c>
      <c r="SX292">
        <v>0.327356366873573</v>
      </c>
      <c r="SY292">
        <v>0.33814202146193101</v>
      </c>
      <c r="SZ292">
        <v>0.29550171423194199</v>
      </c>
      <c r="TA292">
        <v>0.23827516728616599</v>
      </c>
      <c r="TB292">
        <v>0.26668049622782802</v>
      </c>
      <c r="TC292">
        <v>0.342102280625949</v>
      </c>
      <c r="TD292">
        <v>0.27437783824444301</v>
      </c>
      <c r="TE292">
        <v>0.36982072856735398</v>
      </c>
      <c r="TF292">
        <v>0.282686459443733</v>
      </c>
      <c r="TG292">
        <v>0.22838024532824799</v>
      </c>
      <c r="TH292">
        <v>0.31653078805568402</v>
      </c>
      <c r="TI292">
        <v>0.280276078968133</v>
      </c>
      <c r="TJ292">
        <v>0.32123264002201002</v>
      </c>
      <c r="TK292">
        <v>0.263691164439806</v>
      </c>
      <c r="TL292">
        <v>0.35665334450969799</v>
      </c>
      <c r="TM292">
        <v>0.28658478077107802</v>
      </c>
      <c r="TN292">
        <v>0.31249979283304002</v>
      </c>
      <c r="TO292">
        <v>0.32271570717238501</v>
      </c>
      <c r="TP292">
        <v>-0.147887714654131</v>
      </c>
      <c r="TQ292">
        <v>0.16951687950480299</v>
      </c>
      <c r="TR292">
        <v>0.207885217916946</v>
      </c>
      <c r="TS292">
        <v>-0.152920844694274</v>
      </c>
      <c r="TT292">
        <v>-6.8039403651722397E-2</v>
      </c>
      <c r="TU292">
        <v>-0.126618419093732</v>
      </c>
      <c r="TV292">
        <v>0.42242499887802698</v>
      </c>
      <c r="TW292">
        <v>-0.29613365506874101</v>
      </c>
      <c r="TX292">
        <v>-0.25898722758832798</v>
      </c>
      <c r="TY292">
        <v>1.0679959312507399E-2</v>
      </c>
      <c r="TZ292">
        <v>9.8874633593881295E-2</v>
      </c>
      <c r="UA292">
        <v>0.38404804069649601</v>
      </c>
      <c r="UB292">
        <v>0.20359402680429201</v>
      </c>
      <c r="UC292">
        <v>0.27432871860081798</v>
      </c>
      <c r="UD292">
        <v>6.0069397915800703E-2</v>
      </c>
      <c r="UE292">
        <v>0.19768251588132699</v>
      </c>
      <c r="UF292">
        <v>-4.5238074383284902E-3</v>
      </c>
      <c r="UG292">
        <v>0.37007043159033198</v>
      </c>
      <c r="UH292">
        <v>-7.1848883797992993E-2</v>
      </c>
      <c r="UI292">
        <v>0.22753281115600599</v>
      </c>
      <c r="UJ292">
        <v>0.18682001594246</v>
      </c>
      <c r="UK292">
        <v>0.35635037838461597</v>
      </c>
      <c r="UL292">
        <v>8.8676546252398805E-2</v>
      </c>
      <c r="UM292">
        <v>0.37214908842723599</v>
      </c>
      <c r="UN292">
        <v>0.181107775355873</v>
      </c>
      <c r="UO292">
        <v>6.5212401242673696E-4</v>
      </c>
      <c r="UP292">
        <v>0.32864731327269597</v>
      </c>
      <c r="UQ292">
        <v>0.32492741516884199</v>
      </c>
      <c r="UR292">
        <v>0.41428696598479198</v>
      </c>
      <c r="US292">
        <v>0.13425814744224901</v>
      </c>
      <c r="UT292">
        <v>-0.128460840218589</v>
      </c>
      <c r="UU292">
        <v>0.108211719292906</v>
      </c>
      <c r="UV292">
        <v>0.30606044982101999</v>
      </c>
      <c r="UW292">
        <v>-1.7920758478133299E-2</v>
      </c>
      <c r="UX292">
        <v>0.37363787296121698</v>
      </c>
      <c r="UY292">
        <v>0.25820787886074698</v>
      </c>
      <c r="UZ292">
        <v>0.35183106211453802</v>
      </c>
      <c r="VA292">
        <v>0.38942770878659499</v>
      </c>
      <c r="VB292">
        <v>0.34521282968806399</v>
      </c>
      <c r="VC292">
        <v>9.3873180383690302E-2</v>
      </c>
      <c r="VD292">
        <v>-1.8508355077977299E-2</v>
      </c>
    </row>
    <row r="293" spans="1:576" x14ac:dyDescent="0.2">
      <c r="A293" t="s">
        <v>865</v>
      </c>
      <c r="B293">
        <v>0.56682660259190998</v>
      </c>
      <c r="C293">
        <v>0.30797526398353497</v>
      </c>
      <c r="D293">
        <v>0.50996275477852104</v>
      </c>
      <c r="E293">
        <v>1.29299260229829E-2</v>
      </c>
      <c r="F293">
        <v>0.399097606086463</v>
      </c>
      <c r="G293">
        <v>0.55403638504977504</v>
      </c>
      <c r="H293">
        <v>0.42633203753582799</v>
      </c>
      <c r="I293">
        <v>0.205692481301264</v>
      </c>
      <c r="J293">
        <v>0.29942715940190701</v>
      </c>
      <c r="K293">
        <v>0.228611945883159</v>
      </c>
      <c r="L293">
        <v>0.41015291754156302</v>
      </c>
      <c r="M293">
        <v>0.483950846716661</v>
      </c>
      <c r="N293">
        <v>0.33566427929736198</v>
      </c>
      <c r="O293">
        <v>0.34954006346549799</v>
      </c>
      <c r="P293">
        <v>0.47290251458608001</v>
      </c>
      <c r="Q293">
        <v>0.48254168964371003</v>
      </c>
      <c r="R293">
        <v>0.13361148583416499</v>
      </c>
      <c r="S293">
        <v>0.31779099182271098</v>
      </c>
      <c r="T293">
        <v>0.37923711830906798</v>
      </c>
      <c r="U293">
        <v>0.31549520920365198</v>
      </c>
      <c r="V293">
        <v>0.51526557371288495</v>
      </c>
      <c r="W293">
        <v>6.9791009007409296E-2</v>
      </c>
      <c r="X293">
        <v>0.46269119874886799</v>
      </c>
      <c r="Y293">
        <v>0.28903230146020797</v>
      </c>
      <c r="Z293">
        <v>0.31823127351672598</v>
      </c>
      <c r="AA293">
        <v>9.8665396597777105E-3</v>
      </c>
      <c r="AB293">
        <v>0.53656269183981797</v>
      </c>
      <c r="AC293">
        <v>0.45341174850411198</v>
      </c>
      <c r="AD293">
        <v>0.43707556119762098</v>
      </c>
      <c r="AE293">
        <v>0.469701991000741</v>
      </c>
      <c r="AF293">
        <v>0.122573717913009</v>
      </c>
      <c r="AG293">
        <v>-0.19502309788997599</v>
      </c>
      <c r="AH293">
        <v>0.114043593252995</v>
      </c>
      <c r="AI293">
        <v>-0.34821795576096598</v>
      </c>
      <c r="AJ293">
        <v>0.29057087717038999</v>
      </c>
      <c r="AK293">
        <v>-0.28657300263764302</v>
      </c>
      <c r="AL293">
        <v>0.31873436549004502</v>
      </c>
      <c r="AM293">
        <v>-0.222810192733361</v>
      </c>
      <c r="AN293">
        <v>4.8392600636569201E-2</v>
      </c>
      <c r="AO293">
        <v>0.22698980809372399</v>
      </c>
      <c r="AP293">
        <v>0.36511517739002403</v>
      </c>
      <c r="AQ293">
        <v>-0.146892646945497</v>
      </c>
      <c r="AR293">
        <v>0.27109820589738798</v>
      </c>
      <c r="AS293">
        <v>0.24630834427157999</v>
      </c>
      <c r="AT293">
        <v>0.28899593144909802</v>
      </c>
      <c r="AU293">
        <v>0.354578151506318</v>
      </c>
      <c r="AV293">
        <v>0.15123317939126499</v>
      </c>
      <c r="AW293">
        <v>0.24556902523070401</v>
      </c>
      <c r="AX293">
        <v>0.126323578806121</v>
      </c>
      <c r="AY293">
        <v>2.2727394939197901E-2</v>
      </c>
      <c r="AZ293">
        <v>0.240887334027477</v>
      </c>
      <c r="BA293">
        <v>-1.74192779954114E-3</v>
      </c>
      <c r="BB293">
        <v>0.30628561965955797</v>
      </c>
      <c r="BC293">
        <v>0.10719186057942399</v>
      </c>
      <c r="BD293">
        <v>0.38012304534108099</v>
      </c>
      <c r="BE293">
        <v>0.50313410183507201</v>
      </c>
      <c r="BF293">
        <v>-0.410191829762105</v>
      </c>
      <c r="BG293">
        <v>0.41643093141506299</v>
      </c>
      <c r="BH293">
        <v>5.7686330263595799E-2</v>
      </c>
      <c r="BI293">
        <v>0.15752210732764199</v>
      </c>
      <c r="BJ293">
        <v>-0.20756059035619101</v>
      </c>
      <c r="BK293">
        <v>0.32404199953401402</v>
      </c>
      <c r="BL293">
        <v>0.137739657284603</v>
      </c>
      <c r="BM293">
        <v>0.29349021814897502</v>
      </c>
      <c r="BN293">
        <v>0.198330662078227</v>
      </c>
      <c r="BO293">
        <v>0.20276690062213401</v>
      </c>
      <c r="BP293">
        <v>0.258705029910964</v>
      </c>
      <c r="BQ293">
        <v>0.35652178830270398</v>
      </c>
      <c r="BR293">
        <v>0.26385136828334299</v>
      </c>
      <c r="BS293">
        <v>0.16961670726814701</v>
      </c>
      <c r="BT293">
        <v>0.49093519049725898</v>
      </c>
      <c r="BU293">
        <v>0.15191294130953401</v>
      </c>
      <c r="BV293">
        <v>0.31620475859006503</v>
      </c>
      <c r="BW293">
        <v>0.33567382294610199</v>
      </c>
      <c r="BX293">
        <v>6.8698321338366994E-2</v>
      </c>
      <c r="BY293">
        <v>2.2133434524777298E-2</v>
      </c>
      <c r="BZ293">
        <v>0.24653702498911301</v>
      </c>
      <c r="CA293">
        <v>0.43517753574852702</v>
      </c>
      <c r="CB293">
        <v>-1.6109663935174E-2</v>
      </c>
      <c r="CC293">
        <v>-0.176165152848061</v>
      </c>
      <c r="CD293">
        <v>-0.19316629996790199</v>
      </c>
      <c r="CE293">
        <v>0.133405523379128</v>
      </c>
      <c r="CF293">
        <v>-3.8611933939600197E-2</v>
      </c>
      <c r="CG293">
        <v>0.18204091647165799</v>
      </c>
      <c r="CH293">
        <v>0.39086323576159498</v>
      </c>
      <c r="CI293">
        <v>0.38885522613747497</v>
      </c>
      <c r="CJ293">
        <v>0.419687066096051</v>
      </c>
      <c r="CK293">
        <v>0.37930263525881502</v>
      </c>
      <c r="CL293">
        <v>0.47990816366067801</v>
      </c>
      <c r="CM293">
        <v>0.39876303268789798</v>
      </c>
      <c r="CN293">
        <v>0.22224903050855399</v>
      </c>
      <c r="CO293">
        <v>0.27890799609931599</v>
      </c>
      <c r="CP293">
        <v>0.41981619584408703</v>
      </c>
      <c r="CQ293">
        <v>0.22702436967361</v>
      </c>
      <c r="CR293">
        <v>0.47963360361759</v>
      </c>
      <c r="CS293">
        <v>0.37563027967634699</v>
      </c>
      <c r="CT293">
        <v>0.19788537648084201</v>
      </c>
      <c r="CU293">
        <v>0.47400528805494602</v>
      </c>
      <c r="CV293">
        <v>0.24030320360953</v>
      </c>
      <c r="CW293">
        <v>0.201488137392243</v>
      </c>
      <c r="CX293">
        <v>0.48694008771319802</v>
      </c>
      <c r="CY293">
        <v>0.386577467490062</v>
      </c>
      <c r="CZ293">
        <v>0.33564066842093998</v>
      </c>
      <c r="DA293">
        <v>0.38535558421469801</v>
      </c>
      <c r="DB293">
        <v>0.25125605267940698</v>
      </c>
      <c r="DC293">
        <v>0.44496998960988599</v>
      </c>
      <c r="DD293">
        <v>0.14339818542782101</v>
      </c>
      <c r="DE293">
        <v>0.39718082151804501</v>
      </c>
      <c r="DF293">
        <v>0.21108264568687701</v>
      </c>
      <c r="DG293">
        <v>0.38063261997475101</v>
      </c>
      <c r="DH293">
        <v>0.21355845266653001</v>
      </c>
      <c r="DI293">
        <v>0.316721791393269</v>
      </c>
      <c r="DJ293">
        <v>0.25249257531682701</v>
      </c>
      <c r="DK293">
        <v>0.43410026539643998</v>
      </c>
      <c r="DL293">
        <v>0.199282337458002</v>
      </c>
      <c r="DM293">
        <v>0.50378656089603202</v>
      </c>
      <c r="DN293">
        <v>0.356197639582092</v>
      </c>
      <c r="DO293">
        <v>8.3911259643663305E-2</v>
      </c>
      <c r="DP293">
        <v>-6.19383928794911E-2</v>
      </c>
      <c r="DQ293">
        <v>0.28855054900722199</v>
      </c>
      <c r="DR293">
        <v>0.20366590151406799</v>
      </c>
      <c r="DS293">
        <v>-8.4511901631437306E-2</v>
      </c>
      <c r="DT293">
        <v>-5.6356920229747497E-2</v>
      </c>
      <c r="DU293">
        <v>-3.5824722790105401E-2</v>
      </c>
      <c r="DV293">
        <v>0.33997378468780998</v>
      </c>
      <c r="DW293">
        <v>-0.51687437561467198</v>
      </c>
      <c r="DX293">
        <v>0.50493696311081704</v>
      </c>
      <c r="DY293">
        <v>-0.55657127072118895</v>
      </c>
      <c r="DZ293">
        <v>0.52859122853446705</v>
      </c>
      <c r="EA293">
        <v>6.7412033915904696E-2</v>
      </c>
      <c r="EB293">
        <v>0.199718222738346</v>
      </c>
      <c r="EC293">
        <v>0.21686168053250601</v>
      </c>
      <c r="ED293">
        <v>-0.214032571320669</v>
      </c>
      <c r="EE293">
        <v>6.5744342803634406E-2</v>
      </c>
      <c r="EF293">
        <v>-9.9539066379122104E-2</v>
      </c>
      <c r="EG293">
        <v>1.6058313753022101E-2</v>
      </c>
      <c r="EH293">
        <v>6.1402929068376903E-2</v>
      </c>
      <c r="EI293">
        <v>0.28010112356438599</v>
      </c>
      <c r="EJ293">
        <v>0.27604066680984002</v>
      </c>
      <c r="EK293">
        <v>0.32609975573452998</v>
      </c>
      <c r="EL293">
        <v>0.29838523244977599</v>
      </c>
      <c r="EM293">
        <v>0.26412441533074998</v>
      </c>
      <c r="EN293">
        <v>0.29429878343865201</v>
      </c>
      <c r="EO293">
        <v>7.75301312737567E-2</v>
      </c>
      <c r="EP293">
        <v>0.37377696676132999</v>
      </c>
      <c r="EQ293">
        <v>5.6718266265374503E-2</v>
      </c>
      <c r="ER293">
        <v>0.35522488828947602</v>
      </c>
      <c r="ES293">
        <v>0.16593639646934499</v>
      </c>
      <c r="ET293">
        <v>0.384800393598135</v>
      </c>
      <c r="EU293">
        <v>4.0318038847228198E-2</v>
      </c>
      <c r="EV293">
        <v>0.30793283878572603</v>
      </c>
      <c r="EW293">
        <v>0.234499144154522</v>
      </c>
      <c r="EX293">
        <v>0.269835104877232</v>
      </c>
      <c r="EY293">
        <v>0.282858740022917</v>
      </c>
      <c r="EZ293">
        <v>0.32616189651288502</v>
      </c>
      <c r="FA293">
        <v>0.27342577705301002</v>
      </c>
      <c r="FB293">
        <v>0.30906502860819002</v>
      </c>
      <c r="FC293">
        <v>0.34865914254222102</v>
      </c>
      <c r="FD293">
        <v>0.29927490263766998</v>
      </c>
      <c r="FE293">
        <v>0.180084455441237</v>
      </c>
      <c r="FF293">
        <v>0.38887371524772302</v>
      </c>
      <c r="FG293">
        <v>0.28549019153504701</v>
      </c>
      <c r="FH293">
        <v>0.41388887122837797</v>
      </c>
      <c r="FI293">
        <v>0.29566568861192</v>
      </c>
      <c r="FJ293">
        <v>0.40714520595016901</v>
      </c>
      <c r="FK293">
        <v>-7.5059196479819096E-2</v>
      </c>
      <c r="FL293">
        <v>0.30758353915702602</v>
      </c>
      <c r="FM293">
        <v>-4.7349879286152398E-3</v>
      </c>
      <c r="FN293">
        <v>0.40554331973419999</v>
      </c>
      <c r="FO293">
        <v>0.39420160368858698</v>
      </c>
      <c r="FP293">
        <v>0.19191593661203499</v>
      </c>
      <c r="FQ293">
        <v>-0.265099404644496</v>
      </c>
      <c r="FR293">
        <v>0.38604525255410299</v>
      </c>
      <c r="FS293">
        <v>0.23953938369790301</v>
      </c>
      <c r="FT293">
        <v>0.32216309734627802</v>
      </c>
      <c r="FU293">
        <v>0.537346071155548</v>
      </c>
      <c r="FV293">
        <v>0.37784970135301799</v>
      </c>
      <c r="FW293">
        <v>5.84678910001456E-2</v>
      </c>
      <c r="FX293">
        <v>0.38150806642867102</v>
      </c>
      <c r="FY293">
        <v>0.48850537600495503</v>
      </c>
      <c r="FZ293">
        <v>9.1135577885524399E-2</v>
      </c>
      <c r="GA293">
        <v>0.40855582657758799</v>
      </c>
      <c r="GB293">
        <v>3.3161582421793602E-2</v>
      </c>
      <c r="GC293">
        <v>0.492841577742128</v>
      </c>
      <c r="GD293">
        <v>0.16744003395506399</v>
      </c>
      <c r="GE293">
        <v>0.40938677235402998</v>
      </c>
      <c r="GF293">
        <v>-7.2361381175589296E-2</v>
      </c>
      <c r="GG293">
        <v>0.50764930829456301</v>
      </c>
      <c r="GH293">
        <v>0.29124413638428798</v>
      </c>
      <c r="GI293">
        <v>0.257102523773235</v>
      </c>
      <c r="GJ293">
        <v>0.40103977168622901</v>
      </c>
      <c r="GK293">
        <v>-0.25420620025894802</v>
      </c>
      <c r="GL293">
        <v>0.386153079890104</v>
      </c>
      <c r="GM293">
        <v>-0.15355314853735699</v>
      </c>
      <c r="GN293">
        <v>0.393864366122956</v>
      </c>
      <c r="GO293">
        <v>4.9295455665361997E-2</v>
      </c>
      <c r="GP293">
        <v>-0.150839702304601</v>
      </c>
      <c r="GQ293">
        <v>0.396438095321201</v>
      </c>
      <c r="GR293">
        <v>0.32116903525163898</v>
      </c>
      <c r="GS293">
        <v>4.3177979227342698E-2</v>
      </c>
      <c r="GT293">
        <v>0.48875489049670501</v>
      </c>
      <c r="GU293">
        <v>7.4794867284081107E-2</v>
      </c>
      <c r="GV293">
        <v>0.52820322382798801</v>
      </c>
      <c r="GW293">
        <v>0.40736874906242798</v>
      </c>
      <c r="GX293">
        <v>-7.3745610969320002E-2</v>
      </c>
      <c r="GY293">
        <v>0.40028695565314698</v>
      </c>
      <c r="GZ293">
        <v>0.11670534762924301</v>
      </c>
      <c r="HA293">
        <v>0.42714274566675298</v>
      </c>
      <c r="HB293">
        <v>0.13154394910117401</v>
      </c>
      <c r="HC293">
        <v>-5.9009258941179303E-3</v>
      </c>
      <c r="HD293">
        <v>0.23246228421452</v>
      </c>
      <c r="HE293">
        <v>0.28698279376706098</v>
      </c>
      <c r="HF293">
        <v>0.176716314031274</v>
      </c>
      <c r="HG293">
        <v>0.42296059413814402</v>
      </c>
      <c r="HH293">
        <v>0.153525748966794</v>
      </c>
      <c r="HI293">
        <v>0.31474536878787601</v>
      </c>
      <c r="HJ293">
        <v>0.15944692673834801</v>
      </c>
      <c r="HK293">
        <v>-0.174223410544498</v>
      </c>
      <c r="HL293">
        <v>6.0149432703100102E-2</v>
      </c>
      <c r="HM293">
        <v>0.123485122210307</v>
      </c>
      <c r="HN293">
        <v>0.165629813254833</v>
      </c>
      <c r="HO293">
        <v>-8.5709258493484805E-2</v>
      </c>
      <c r="HP293">
        <v>0.27364740464484599</v>
      </c>
      <c r="HQ293">
        <v>8.3814861423724907E-2</v>
      </c>
      <c r="HR293">
        <v>0.25075498870329199</v>
      </c>
      <c r="HS293">
        <v>0.20876433606408601</v>
      </c>
      <c r="HT293">
        <v>0.44477658832129802</v>
      </c>
      <c r="HU293">
        <v>0.28670759171547699</v>
      </c>
      <c r="HV293">
        <v>0.43234566849320499</v>
      </c>
      <c r="HW293">
        <v>0.30286513405270798</v>
      </c>
      <c r="HX293">
        <v>0.39285125736922799</v>
      </c>
      <c r="HY293">
        <v>0.29108746833502502</v>
      </c>
      <c r="HZ293">
        <v>0.41273863210617801</v>
      </c>
      <c r="IA293">
        <v>-8.1046673592505003E-2</v>
      </c>
      <c r="IB293">
        <v>0.31583105368668601</v>
      </c>
      <c r="IC293">
        <v>0.29161455958893601</v>
      </c>
      <c r="ID293">
        <v>0.20370059625186801</v>
      </c>
      <c r="IE293">
        <v>0.28441100384254703</v>
      </c>
      <c r="IF293">
        <v>0.257062757641425</v>
      </c>
      <c r="IG293">
        <v>-0.54599212735401503</v>
      </c>
      <c r="IH293">
        <v>0.46897607612811398</v>
      </c>
      <c r="II293">
        <v>0.285354891476713</v>
      </c>
      <c r="IJ293">
        <v>0.29265690880739098</v>
      </c>
      <c r="IK293">
        <v>0.39429210117148</v>
      </c>
      <c r="IL293">
        <v>0.183890276970849</v>
      </c>
      <c r="IM293">
        <v>0.36470608065163101</v>
      </c>
      <c r="IN293">
        <v>0.158032010389936</v>
      </c>
      <c r="IO293">
        <v>0.45936791975984098</v>
      </c>
      <c r="IP293">
        <v>-6.0845581834886101E-3</v>
      </c>
      <c r="IQ293">
        <v>0.46986833404752598</v>
      </c>
      <c r="IR293">
        <v>0.16582932384813101</v>
      </c>
      <c r="IS293">
        <v>4.7083131965703601E-2</v>
      </c>
      <c r="IT293">
        <v>0.29204903745868599</v>
      </c>
      <c r="IU293">
        <v>0.293751505947143</v>
      </c>
      <c r="IV293">
        <v>0.28352992204852701</v>
      </c>
      <c r="IW293">
        <v>0.35956382247299001</v>
      </c>
      <c r="IX293">
        <v>0.27334646356518</v>
      </c>
      <c r="IY293">
        <v>0.36959486619256698</v>
      </c>
      <c r="IZ293">
        <v>0.37563534850147601</v>
      </c>
      <c r="JA293">
        <v>0.353938183441393</v>
      </c>
      <c r="JB293">
        <v>0.32354854354892199</v>
      </c>
      <c r="JC293">
        <v>0.25763640033877799</v>
      </c>
      <c r="JD293">
        <v>0.33843906288631198</v>
      </c>
      <c r="JE293">
        <v>0.341861366189192</v>
      </c>
      <c r="JF293">
        <v>0.25106137928607603</v>
      </c>
      <c r="JG293">
        <v>0.262715314571695</v>
      </c>
      <c r="JH293">
        <v>0.27810129171688902</v>
      </c>
      <c r="JI293">
        <v>-7.1529006569684805E-2</v>
      </c>
      <c r="JJ293">
        <v>0.29280278907214802</v>
      </c>
      <c r="JK293">
        <v>0.217463553427065</v>
      </c>
      <c r="JL293">
        <v>0.32376713169877702</v>
      </c>
      <c r="JM293">
        <v>0.15765765857643199</v>
      </c>
      <c r="JN293">
        <v>0.38708126044480001</v>
      </c>
      <c r="JO293">
        <v>0.121156651762309</v>
      </c>
      <c r="JP293">
        <v>0.35612532899107002</v>
      </c>
      <c r="JQ293">
        <v>0.159980889238861</v>
      </c>
      <c r="JR293">
        <v>0.42319689009539802</v>
      </c>
      <c r="JS293">
        <v>0.19630245107673699</v>
      </c>
      <c r="JT293">
        <v>0.35775921680170403</v>
      </c>
      <c r="JU293">
        <v>0.41858498593443599</v>
      </c>
      <c r="JV293">
        <v>0.25004476760619898</v>
      </c>
      <c r="JW293">
        <v>-0.17378590128369201</v>
      </c>
      <c r="JX293">
        <v>-9.4705735281511799E-2</v>
      </c>
      <c r="JY293">
        <v>0.23636301380256</v>
      </c>
      <c r="JZ293">
        <v>0.11297699058060801</v>
      </c>
      <c r="KA293">
        <v>0.184121467512943</v>
      </c>
      <c r="KB293">
        <v>0.32036622825672501</v>
      </c>
      <c r="KC293">
        <v>0.39630255785888902</v>
      </c>
      <c r="KD293">
        <v>0.45781327950241901</v>
      </c>
      <c r="KE293">
        <v>0.37443631916384701</v>
      </c>
      <c r="KF293">
        <v>0.236595316364</v>
      </c>
      <c r="KG293">
        <v>0.41864911097176</v>
      </c>
      <c r="KH293">
        <v>0.340819353351073</v>
      </c>
      <c r="KI293">
        <v>0.28131430706175597</v>
      </c>
      <c r="KJ293">
        <v>0.20700800531442901</v>
      </c>
      <c r="KK293">
        <v>0.51130862425475798</v>
      </c>
      <c r="KL293">
        <v>0.25427996656826302</v>
      </c>
      <c r="KM293">
        <v>0.49068473699693699</v>
      </c>
      <c r="KN293">
        <v>0.399806915270838</v>
      </c>
      <c r="KO293">
        <v>0.22489526887456701</v>
      </c>
      <c r="KP293">
        <v>0.43586296564900301</v>
      </c>
      <c r="KQ293">
        <v>0.25054641061426702</v>
      </c>
      <c r="KR293">
        <v>9.6467013427553094E-2</v>
      </c>
      <c r="KS293">
        <v>0.22526377791906599</v>
      </c>
      <c r="KT293">
        <v>0.21276428038056999</v>
      </c>
      <c r="KU293">
        <v>0.11442136469549199</v>
      </c>
      <c r="KV293">
        <v>0.19614597547100501</v>
      </c>
      <c r="KW293">
        <v>0.49222423303435298</v>
      </c>
      <c r="KX293">
        <v>0.39156895263909403</v>
      </c>
      <c r="KY293">
        <v>0.37012807338524001</v>
      </c>
      <c r="KZ293">
        <v>0.39853151722442198</v>
      </c>
      <c r="LA293">
        <v>0.39467841702106399</v>
      </c>
      <c r="LB293">
        <v>0.43131087318185102</v>
      </c>
      <c r="LC293">
        <v>0.11897949039651801</v>
      </c>
      <c r="LD293">
        <v>0.36216844286226102</v>
      </c>
      <c r="LE293">
        <v>3.8569945922330803E-2</v>
      </c>
      <c r="LF293">
        <v>0.31346074778003202</v>
      </c>
      <c r="LG293">
        <v>0.36205067795483398</v>
      </c>
      <c r="LH293">
        <v>0.26810574675107801</v>
      </c>
      <c r="LI293">
        <v>0.301896753443823</v>
      </c>
      <c r="LJ293">
        <v>0.26358196337985201</v>
      </c>
      <c r="LK293">
        <v>0.41402513968871102</v>
      </c>
      <c r="LL293">
        <v>0.40173282312901198</v>
      </c>
      <c r="LM293">
        <v>0.19355978652248401</v>
      </c>
      <c r="LN293">
        <v>0.417587095804001</v>
      </c>
      <c r="LO293">
        <v>0.42079966337469599</v>
      </c>
      <c r="LP293">
        <v>0.48747302946106602</v>
      </c>
      <c r="LQ293">
        <v>0.42201809516581601</v>
      </c>
      <c r="LR293">
        <v>0.48626649261652199</v>
      </c>
      <c r="LS293">
        <v>0.24548906717968</v>
      </c>
      <c r="LT293">
        <v>0.34552749444610498</v>
      </c>
      <c r="LU293">
        <v>0.29428543648605399</v>
      </c>
      <c r="LV293">
        <v>0.151005710020513</v>
      </c>
      <c r="LW293">
        <v>0.24590060534116201</v>
      </c>
      <c r="LX293">
        <v>0.43200853708117098</v>
      </c>
      <c r="LY293">
        <v>0.217241292709937</v>
      </c>
      <c r="LZ293">
        <v>0.45357970293759098</v>
      </c>
      <c r="MA293">
        <v>-0.127171184830493</v>
      </c>
      <c r="MB293">
        <v>0.19533752415335501</v>
      </c>
      <c r="MC293">
        <v>-0.18117457858255301</v>
      </c>
      <c r="MD293">
        <v>0.32029862855903501</v>
      </c>
      <c r="ME293">
        <v>0.17970877393867701</v>
      </c>
      <c r="MF293">
        <v>0.45606831209045301</v>
      </c>
      <c r="MG293">
        <v>0.35376267500527298</v>
      </c>
      <c r="MH293">
        <v>0.121294971265413</v>
      </c>
      <c r="MI293">
        <v>0.34641681283071402</v>
      </c>
      <c r="MJ293">
        <v>0.28944454017503002</v>
      </c>
      <c r="MK293">
        <v>0.350697886840937</v>
      </c>
      <c r="ML293">
        <v>0.200768167888208</v>
      </c>
      <c r="MM293">
        <v>0.146536418148287</v>
      </c>
      <c r="MN293">
        <v>0.30241109199702898</v>
      </c>
      <c r="MO293">
        <v>6.9235513314888003E-2</v>
      </c>
      <c r="MP293">
        <v>0.34331601900164499</v>
      </c>
      <c r="MQ293">
        <v>4.8904050584979E-2</v>
      </c>
      <c r="MR293">
        <v>0.30354524727363902</v>
      </c>
      <c r="MS293">
        <v>0.14595238200434499</v>
      </c>
      <c r="MT293">
        <v>0.44844067612695998</v>
      </c>
      <c r="MU293">
        <v>0.42191371600615502</v>
      </c>
      <c r="MV293">
        <v>-0.37577404054097402</v>
      </c>
      <c r="MW293">
        <v>0.385607116468897</v>
      </c>
      <c r="MX293">
        <v>0.14180143911068799</v>
      </c>
      <c r="MY293">
        <v>-1.98057663958951E-2</v>
      </c>
      <c r="MZ293">
        <v>0.123713462574416</v>
      </c>
      <c r="NA293">
        <v>9.3511081060213899E-2</v>
      </c>
      <c r="NB293">
        <v>-2.05723284084279E-2</v>
      </c>
      <c r="NC293">
        <v>9.6624763729925595E-2</v>
      </c>
      <c r="ND293">
        <v>0.233821393420202</v>
      </c>
      <c r="NE293">
        <v>0.51559358017749202</v>
      </c>
      <c r="NF293">
        <v>3.8199793533165501E-2</v>
      </c>
      <c r="NG293">
        <v>0.34485892484464498</v>
      </c>
      <c r="NH293">
        <v>0.33076582551374301</v>
      </c>
      <c r="NI293">
        <v>0.25169138479390402</v>
      </c>
      <c r="NJ293">
        <v>4.8646345171265301E-2</v>
      </c>
      <c r="NK293">
        <v>0.39704845822830698</v>
      </c>
      <c r="NL293">
        <v>0.35291600276253898</v>
      </c>
      <c r="NM293">
        <v>0.43073869507759999</v>
      </c>
      <c r="NN293">
        <v>0.265774415820559</v>
      </c>
      <c r="NO293">
        <v>0.32734378522169599</v>
      </c>
      <c r="NP293">
        <v>0.220756088017251</v>
      </c>
      <c r="NQ293">
        <v>0.35893278145799001</v>
      </c>
      <c r="NR293">
        <v>0.41690893769172899</v>
      </c>
      <c r="NS293">
        <v>0.46304389024589598</v>
      </c>
      <c r="NT293">
        <v>-2.7212777547375999E-2</v>
      </c>
      <c r="NU293">
        <v>0.28851008308412501</v>
      </c>
      <c r="NV293">
        <v>0.39599966606321502</v>
      </c>
      <c r="NW293">
        <v>0.19536261273487601</v>
      </c>
      <c r="NX293">
        <v>0.27707250777586301</v>
      </c>
      <c r="NY293">
        <v>0.38188220387855798</v>
      </c>
      <c r="NZ293">
        <v>0.26796310472697199</v>
      </c>
      <c r="OA293">
        <v>0.33767407314645798</v>
      </c>
      <c r="OB293">
        <v>0.340700802876926</v>
      </c>
      <c r="OC293">
        <v>0.37139600454399901</v>
      </c>
      <c r="OD293">
        <v>0.24788858636434499</v>
      </c>
      <c r="OE293">
        <v>0.36547270068913801</v>
      </c>
      <c r="OF293">
        <v>0.42388225392941498</v>
      </c>
      <c r="OG293">
        <v>0.11137957467554301</v>
      </c>
      <c r="OH293">
        <v>0.264984566937569</v>
      </c>
      <c r="OI293">
        <v>0.45773939416085302</v>
      </c>
      <c r="OJ293">
        <v>0.47499854183177698</v>
      </c>
      <c r="OK293">
        <v>0.64381139235300899</v>
      </c>
      <c r="OL293">
        <v>0.24971580757307499</v>
      </c>
      <c r="OM293">
        <v>1</v>
      </c>
      <c r="ON293">
        <v>0.32214195700758402</v>
      </c>
      <c r="OO293">
        <v>0.54212245746224197</v>
      </c>
      <c r="OP293">
        <v>0.29021162518889998</v>
      </c>
      <c r="OQ293">
        <v>0.60185130039169898</v>
      </c>
      <c r="OR293">
        <v>0.26346474784736901</v>
      </c>
      <c r="OS293">
        <v>0.56370547997334597</v>
      </c>
      <c r="OT293">
        <v>0.30406352870645598</v>
      </c>
      <c r="OU293">
        <v>0.31517984670020099</v>
      </c>
      <c r="OV293">
        <v>0.468581795207336</v>
      </c>
      <c r="OW293">
        <v>0.40061333271107302</v>
      </c>
      <c r="OX293">
        <v>0.41562243000668397</v>
      </c>
      <c r="OY293">
        <v>0.356801756908526</v>
      </c>
      <c r="OZ293">
        <v>0.45254355579347</v>
      </c>
      <c r="PA293">
        <v>0.44233117969855601</v>
      </c>
      <c r="PB293">
        <v>0.44747988336359601</v>
      </c>
      <c r="PC293">
        <v>0.40519045341901</v>
      </c>
      <c r="PD293">
        <v>0.49775380351208298</v>
      </c>
      <c r="PE293">
        <v>0.41427396565458502</v>
      </c>
      <c r="PF293">
        <v>0.41474018509791499</v>
      </c>
      <c r="PG293">
        <v>0.205826974354685</v>
      </c>
      <c r="PH293">
        <v>0.45117311461092502</v>
      </c>
      <c r="PI293">
        <v>0.27463530086121402</v>
      </c>
      <c r="PJ293">
        <v>0.47410625805350498</v>
      </c>
      <c r="PK293">
        <v>0.354575072179663</v>
      </c>
      <c r="PL293">
        <v>0.26919419804554601</v>
      </c>
      <c r="PM293">
        <v>0.36021153308520998</v>
      </c>
      <c r="PN293">
        <v>0.241284577866687</v>
      </c>
      <c r="PO293">
        <v>0.12576548161103299</v>
      </c>
      <c r="PP293">
        <v>0.17587324059870099</v>
      </c>
      <c r="PQ293">
        <v>3.5505496319082501E-2</v>
      </c>
      <c r="PR293">
        <v>0.12089238773598</v>
      </c>
      <c r="PS293">
        <v>3.7515508064679399E-3</v>
      </c>
      <c r="PT293">
        <v>0.12982061878503701</v>
      </c>
      <c r="PU293">
        <v>0.16038461915699101</v>
      </c>
      <c r="PV293">
        <v>0.211846948573296</v>
      </c>
      <c r="PW293">
        <v>2.5561551084941798E-2</v>
      </c>
      <c r="PX293">
        <v>0.34914345639474498</v>
      </c>
      <c r="PY293">
        <v>0.36844338185504799</v>
      </c>
      <c r="PZ293">
        <v>0.360258187242748</v>
      </c>
      <c r="QA293">
        <v>0.12239748718849899</v>
      </c>
      <c r="QB293">
        <v>0.40201999195729499</v>
      </c>
      <c r="QC293">
        <v>8.1497144648722E-2</v>
      </c>
      <c r="QD293">
        <v>0.389393106565182</v>
      </c>
      <c r="QE293">
        <v>0.245472401923503</v>
      </c>
      <c r="QF293">
        <v>0.28776997877808802</v>
      </c>
      <c r="QG293">
        <v>0.19746347500397901</v>
      </c>
      <c r="QH293">
        <v>0.25119403852205202</v>
      </c>
      <c r="QI293">
        <v>0.29267110275263403</v>
      </c>
      <c r="QJ293">
        <v>0.44051101935626702</v>
      </c>
      <c r="QK293">
        <v>0.37839056213453998</v>
      </c>
      <c r="QL293">
        <v>0.332216493862587</v>
      </c>
      <c r="QM293">
        <v>0.45191706338466497</v>
      </c>
      <c r="QN293">
        <v>0.33275475338676302</v>
      </c>
      <c r="QO293">
        <v>7.8214028630141597E-2</v>
      </c>
      <c r="QP293">
        <v>0.21360367763410101</v>
      </c>
      <c r="QQ293">
        <v>0.31183309257081998</v>
      </c>
      <c r="QR293">
        <v>0.21639748383785601</v>
      </c>
      <c r="QS293">
        <v>0.27450961429952098</v>
      </c>
      <c r="QT293">
        <v>0.26388211743533901</v>
      </c>
      <c r="QU293">
        <v>0.23270130689878099</v>
      </c>
      <c r="QV293">
        <v>0.16135129126609499</v>
      </c>
      <c r="QW293">
        <v>0.29876412287774501</v>
      </c>
      <c r="QX293">
        <v>0.38780932488339298</v>
      </c>
      <c r="QY293">
        <v>0.30230688682059997</v>
      </c>
      <c r="QZ293">
        <v>0.14189638614629099</v>
      </c>
      <c r="RA293">
        <v>0.286111535192486</v>
      </c>
      <c r="RB293">
        <v>6.00465000622269E-2</v>
      </c>
      <c r="RC293">
        <v>0.34403536063295398</v>
      </c>
      <c r="RD293">
        <v>5.8570711695815701E-2</v>
      </c>
      <c r="RE293">
        <v>0.38971157714960603</v>
      </c>
      <c r="RF293">
        <v>4.7380521741037199E-2</v>
      </c>
      <c r="RG293">
        <v>0.369872529840229</v>
      </c>
      <c r="RH293">
        <v>0.34578205645465598</v>
      </c>
      <c r="RI293">
        <v>1.58866760225354E-2</v>
      </c>
      <c r="RJ293">
        <v>0.43153628950913198</v>
      </c>
      <c r="RK293">
        <v>0.176879697971532</v>
      </c>
      <c r="RL293">
        <v>0.433367461336852</v>
      </c>
      <c r="RM293">
        <v>0.29552351135751198</v>
      </c>
      <c r="RN293">
        <v>0.28315389695043802</v>
      </c>
      <c r="RO293">
        <v>7.3166351576539307E-2</v>
      </c>
      <c r="RP293">
        <v>0.34594795852850002</v>
      </c>
      <c r="RQ293">
        <v>-5.3230517603609001E-2</v>
      </c>
      <c r="RR293">
        <v>4.8539955529511999E-2</v>
      </c>
      <c r="RS293">
        <v>0.20255618631846001</v>
      </c>
      <c r="RT293">
        <v>0.12680112687395501</v>
      </c>
      <c r="RU293">
        <v>0.31341770329067598</v>
      </c>
      <c r="RV293">
        <v>0.23669851274157</v>
      </c>
      <c r="RW293">
        <v>9.7894085636903605E-2</v>
      </c>
      <c r="RX293">
        <v>0.36568780299721498</v>
      </c>
      <c r="RY293">
        <v>0.38045843494531001</v>
      </c>
      <c r="RZ293">
        <v>4.3270314804903804E-3</v>
      </c>
      <c r="SA293">
        <v>0.29642888231904901</v>
      </c>
      <c r="SB293">
        <v>0.39732017262025299</v>
      </c>
      <c r="SC293">
        <v>0.39649437990995501</v>
      </c>
      <c r="SD293">
        <v>0.26653471522050398</v>
      </c>
      <c r="SE293">
        <v>0.47695269151929198</v>
      </c>
      <c r="SF293">
        <v>0.27638876899186698</v>
      </c>
      <c r="SG293">
        <v>0.390333358077951</v>
      </c>
      <c r="SH293">
        <v>0.470525532839489</v>
      </c>
      <c r="SI293">
        <v>0.403425773725065</v>
      </c>
      <c r="SJ293">
        <v>0.37397152846922499</v>
      </c>
      <c r="SK293">
        <v>0.34251112358847202</v>
      </c>
      <c r="SL293">
        <v>0.399625723452183</v>
      </c>
      <c r="SM293">
        <v>0.43740776449126201</v>
      </c>
      <c r="SN293">
        <v>0.39051233376074601</v>
      </c>
      <c r="SO293">
        <v>0.28057596566758303</v>
      </c>
      <c r="SP293">
        <v>0.28224201482632799</v>
      </c>
      <c r="SQ293">
        <v>0.317990058762678</v>
      </c>
      <c r="SR293">
        <v>0.44707488258560801</v>
      </c>
      <c r="SS293">
        <v>0.39944722558406298</v>
      </c>
      <c r="ST293">
        <v>0.44590419023011901</v>
      </c>
      <c r="SU293">
        <v>0.24507986721230901</v>
      </c>
      <c r="SV293">
        <v>0.31200765530722901</v>
      </c>
      <c r="SW293">
        <v>0.35587837907312397</v>
      </c>
      <c r="SX293">
        <v>0.355811308467882</v>
      </c>
      <c r="SY293">
        <v>0.418294321663642</v>
      </c>
      <c r="SZ293">
        <v>0.31640892189679098</v>
      </c>
      <c r="TA293">
        <v>0.39018008899198198</v>
      </c>
      <c r="TB293">
        <v>0.24032550582870801</v>
      </c>
      <c r="TC293">
        <v>0.362456868217791</v>
      </c>
      <c r="TD293">
        <v>0.316402062888966</v>
      </c>
      <c r="TE293">
        <v>0.41320780448278599</v>
      </c>
      <c r="TF293">
        <v>0.266153093983029</v>
      </c>
      <c r="TG293">
        <v>0.28881077477611899</v>
      </c>
      <c r="TH293">
        <v>0.33250339641110399</v>
      </c>
      <c r="TI293">
        <v>0.37735783533494699</v>
      </c>
      <c r="TJ293">
        <v>0.35851369575362102</v>
      </c>
      <c r="TK293">
        <v>0.34280347911800402</v>
      </c>
      <c r="TL293">
        <v>0.40274822913066399</v>
      </c>
      <c r="TM293">
        <v>0.29698575269675598</v>
      </c>
      <c r="TN293">
        <v>0.43072177708399001</v>
      </c>
      <c r="TO293">
        <v>0.353277553209563</v>
      </c>
      <c r="TP293">
        <v>-0.160353624305758</v>
      </c>
      <c r="TQ293">
        <v>0.112907428566145</v>
      </c>
      <c r="TR293">
        <v>0.29887450230266399</v>
      </c>
      <c r="TS293">
        <v>-0.16182068059110499</v>
      </c>
      <c r="TT293">
        <v>-0.177402949473909</v>
      </c>
      <c r="TU293">
        <v>-0.15350869088994701</v>
      </c>
      <c r="TV293">
        <v>0.42251131361283101</v>
      </c>
      <c r="TW293">
        <v>-0.342011703084458</v>
      </c>
      <c r="TX293">
        <v>-0.32247430397460503</v>
      </c>
      <c r="TY293">
        <v>6.83159975912703E-2</v>
      </c>
      <c r="TZ293">
        <v>3.6584375545307198E-2</v>
      </c>
      <c r="UA293">
        <v>0.43415028869414102</v>
      </c>
      <c r="UB293">
        <v>0.19101185385874</v>
      </c>
      <c r="UC293">
        <v>0.24113619001650199</v>
      </c>
      <c r="UD293">
        <v>8.2461386841174003E-2</v>
      </c>
      <c r="UE293">
        <v>0.15378140845205901</v>
      </c>
      <c r="UF293">
        <v>-3.89401149410721E-2</v>
      </c>
      <c r="UG293">
        <v>0.44123413506725401</v>
      </c>
      <c r="UH293">
        <v>-9.2258602982611806E-2</v>
      </c>
      <c r="UI293">
        <v>0.29684578686728202</v>
      </c>
      <c r="UJ293">
        <v>0.22018600794118801</v>
      </c>
      <c r="UK293">
        <v>0.43903244014432102</v>
      </c>
      <c r="UL293">
        <v>5.24219926159337E-2</v>
      </c>
      <c r="UM293">
        <v>0.43968937269974401</v>
      </c>
      <c r="UN293">
        <v>0.23682985710895199</v>
      </c>
      <c r="UO293">
        <v>-3.4533174364959403E-2</v>
      </c>
      <c r="UP293">
        <v>0.51015881749312197</v>
      </c>
      <c r="UQ293">
        <v>0.43527098431233602</v>
      </c>
      <c r="UR293">
        <v>0.45866063885167202</v>
      </c>
      <c r="US293">
        <v>4.6538805837315997E-2</v>
      </c>
      <c r="UT293">
        <v>-0.144637425723811</v>
      </c>
      <c r="UU293">
        <v>9.1919740413240502E-4</v>
      </c>
      <c r="UV293">
        <v>0.45818357742590099</v>
      </c>
      <c r="UW293">
        <v>3.2054608720151E-2</v>
      </c>
      <c r="UX293">
        <v>0.45221124462155898</v>
      </c>
      <c r="UY293">
        <v>0.34314472263417101</v>
      </c>
      <c r="UZ293">
        <v>0.33145989330646702</v>
      </c>
      <c r="VA293">
        <v>0.51681476865896103</v>
      </c>
      <c r="VB293">
        <v>0.40813035710935103</v>
      </c>
      <c r="VC293">
        <v>0.121239266407262</v>
      </c>
      <c r="VD293">
        <v>-2.6145763656946999E-2</v>
      </c>
    </row>
    <row r="294" spans="1:576" x14ac:dyDescent="0.2">
      <c r="A294" t="s">
        <v>747</v>
      </c>
      <c r="B294">
        <v>0.29942502249706299</v>
      </c>
      <c r="C294">
        <v>0.125116226450081</v>
      </c>
      <c r="D294">
        <v>0.29861117926833503</v>
      </c>
      <c r="E294">
        <v>3.3024866728912202E-4</v>
      </c>
      <c r="F294">
        <v>0.25296457752184798</v>
      </c>
      <c r="G294">
        <v>0.27361247787368498</v>
      </c>
      <c r="H294">
        <v>0.20153001165273801</v>
      </c>
      <c r="I294">
        <v>9.6291444623140404E-2</v>
      </c>
      <c r="J294">
        <v>9.2168046553310706E-2</v>
      </c>
      <c r="K294">
        <v>7.7564882959755194E-2</v>
      </c>
      <c r="L294">
        <v>0.23630347097253601</v>
      </c>
      <c r="M294">
        <v>0.25243000683383299</v>
      </c>
      <c r="N294">
        <v>0.175166765363997</v>
      </c>
      <c r="O294">
        <v>0.21114546470371401</v>
      </c>
      <c r="P294">
        <v>0.23982381241810299</v>
      </c>
      <c r="Q294">
        <v>0.27731565873306102</v>
      </c>
      <c r="R294">
        <v>7.2411386486922899E-2</v>
      </c>
      <c r="S294">
        <v>0.19228121827219299</v>
      </c>
      <c r="T294">
        <v>0.171034907075378</v>
      </c>
      <c r="U294">
        <v>0.155039976624568</v>
      </c>
      <c r="V294">
        <v>0.25667571604294798</v>
      </c>
      <c r="W294">
        <v>4.9698223541612803E-2</v>
      </c>
      <c r="X294">
        <v>0.27766561435047299</v>
      </c>
      <c r="Y294">
        <v>0.122925206260128</v>
      </c>
      <c r="Z294">
        <v>0.175431388293599</v>
      </c>
      <c r="AA294">
        <v>-4.4846406068589903E-2</v>
      </c>
      <c r="AB294">
        <v>0.32224651222772199</v>
      </c>
      <c r="AC294">
        <v>0.28383209006799398</v>
      </c>
      <c r="AD294">
        <v>0.17223989090316499</v>
      </c>
      <c r="AE294">
        <v>0.23602683155308399</v>
      </c>
      <c r="AF294">
        <v>5.79451315260009E-2</v>
      </c>
      <c r="AG294">
        <v>-0.11283587643073401</v>
      </c>
      <c r="AH294">
        <v>-5.0110455377952697E-3</v>
      </c>
      <c r="AI294">
        <v>-0.211416737262691</v>
      </c>
      <c r="AJ294">
        <v>0.129847603026986</v>
      </c>
      <c r="AK294">
        <v>-0.172650317541375</v>
      </c>
      <c r="AL294">
        <v>0.179195707884405</v>
      </c>
      <c r="AM294">
        <v>-0.14901823254302499</v>
      </c>
      <c r="AN294">
        <v>-5.5303128761361601E-3</v>
      </c>
      <c r="AO294">
        <v>0.116270557852414</v>
      </c>
      <c r="AP294">
        <v>0.17322546349521201</v>
      </c>
      <c r="AQ294">
        <v>-0.106897876446302</v>
      </c>
      <c r="AR294">
        <v>0.17821093598667001</v>
      </c>
      <c r="AS294">
        <v>0.173782714754291</v>
      </c>
      <c r="AT294">
        <v>0.174570766494336</v>
      </c>
      <c r="AU294">
        <v>0.17078918215198399</v>
      </c>
      <c r="AV294">
        <v>0.150451085528226</v>
      </c>
      <c r="AW294">
        <v>0.112117320535532</v>
      </c>
      <c r="AX294">
        <v>0.14538182813047801</v>
      </c>
      <c r="AY294">
        <v>-3.7427709834878198E-2</v>
      </c>
      <c r="AZ294">
        <v>0.118001428795373</v>
      </c>
      <c r="BA294">
        <v>-6.18124603764159E-3</v>
      </c>
      <c r="BB294">
        <v>9.9481459851305604E-2</v>
      </c>
      <c r="BC294">
        <v>-9.3889717258877799E-3</v>
      </c>
      <c r="BD294">
        <v>0.14052501437113299</v>
      </c>
      <c r="BE294">
        <v>0.243881830490282</v>
      </c>
      <c r="BF294">
        <v>-0.17525874118329099</v>
      </c>
      <c r="BG294">
        <v>0.11808370709239401</v>
      </c>
      <c r="BH294">
        <v>3.3841238197958201E-2</v>
      </c>
      <c r="BI294">
        <v>8.6458371131035397E-2</v>
      </c>
      <c r="BJ294">
        <v>-0.12891961600142901</v>
      </c>
      <c r="BK294">
        <v>0.123601354049999</v>
      </c>
      <c r="BL294">
        <v>4.9097600727411601E-2</v>
      </c>
      <c r="BM294">
        <v>0.123731386897578</v>
      </c>
      <c r="BN294">
        <v>8.1575451650185593E-2</v>
      </c>
      <c r="BO294">
        <v>6.7379788363732596E-2</v>
      </c>
      <c r="BP294">
        <v>0.119998660630182</v>
      </c>
      <c r="BQ294">
        <v>0.187568198162926</v>
      </c>
      <c r="BR294">
        <v>9.46420095142054E-2</v>
      </c>
      <c r="BS294">
        <v>0.164318135682476</v>
      </c>
      <c r="BT294">
        <v>0.22928646222761201</v>
      </c>
      <c r="BU294">
        <v>0.13080683561546699</v>
      </c>
      <c r="BV294">
        <v>0.14285878566332899</v>
      </c>
      <c r="BW294">
        <v>0.114361493903249</v>
      </c>
      <c r="BX294">
        <v>-1.2657506252805499E-2</v>
      </c>
      <c r="BY294">
        <v>2.8963302724983798E-2</v>
      </c>
      <c r="BZ294">
        <v>0.12207746389754399</v>
      </c>
      <c r="CA294">
        <v>0.172685774583968</v>
      </c>
      <c r="CB294">
        <v>-1.37151983252514E-2</v>
      </c>
      <c r="CC294">
        <v>-7.0178760327934506E-2</v>
      </c>
      <c r="CD294">
        <v>-8.17581360893712E-2</v>
      </c>
      <c r="CE294">
        <v>8.5299212596064905E-2</v>
      </c>
      <c r="CF294">
        <v>-5.5256037910508003E-2</v>
      </c>
      <c r="CG294">
        <v>3.7273888425027199E-2</v>
      </c>
      <c r="CH294">
        <v>0.235847645206025</v>
      </c>
      <c r="CI294">
        <v>0.22844107299264299</v>
      </c>
      <c r="CJ294">
        <v>0.23234507844068</v>
      </c>
      <c r="CK294">
        <v>0.21368041863183901</v>
      </c>
      <c r="CL294">
        <v>0.245270037342875</v>
      </c>
      <c r="CM294">
        <v>0.24893897957842001</v>
      </c>
      <c r="CN294">
        <v>6.1224566163426898E-2</v>
      </c>
      <c r="CO294">
        <v>0.19549231665235101</v>
      </c>
      <c r="CP294">
        <v>0.17578168309051601</v>
      </c>
      <c r="CQ294">
        <v>0.140582370595281</v>
      </c>
      <c r="CR294">
        <v>0.267763255741571</v>
      </c>
      <c r="CS294">
        <v>0.17272257629091101</v>
      </c>
      <c r="CT294">
        <v>0.11188435756531601</v>
      </c>
      <c r="CU294">
        <v>0.223632430316069</v>
      </c>
      <c r="CV294">
        <v>0.14883697255752401</v>
      </c>
      <c r="CW294">
        <v>0.116815089554478</v>
      </c>
      <c r="CX294">
        <v>0.22803192222861199</v>
      </c>
      <c r="CY294">
        <v>0.22263884397011099</v>
      </c>
      <c r="CZ294">
        <v>0.218860641915299</v>
      </c>
      <c r="DA294">
        <v>0.17353338511908301</v>
      </c>
      <c r="DB294">
        <v>0.18570705433042201</v>
      </c>
      <c r="DC294">
        <v>0.18618596700047299</v>
      </c>
      <c r="DD294">
        <v>0.13942277062859201</v>
      </c>
      <c r="DE294">
        <v>0.225139741594688</v>
      </c>
      <c r="DF294">
        <v>0.12525267422796499</v>
      </c>
      <c r="DG294">
        <v>0.173723535967997</v>
      </c>
      <c r="DH294">
        <v>0.153662476805419</v>
      </c>
      <c r="DI294">
        <v>0.18418915545757</v>
      </c>
      <c r="DJ294">
        <v>0.16588229405493399</v>
      </c>
      <c r="DK294">
        <v>0.18999550017221201</v>
      </c>
      <c r="DL294">
        <v>0.12871892357279699</v>
      </c>
      <c r="DM294">
        <v>0.26582896393859501</v>
      </c>
      <c r="DN294">
        <v>0.21509187675149299</v>
      </c>
      <c r="DO294">
        <v>2.44584689601757E-2</v>
      </c>
      <c r="DP294">
        <v>2.55169389446127E-2</v>
      </c>
      <c r="DQ294">
        <v>0.1526902221443</v>
      </c>
      <c r="DR294">
        <v>0.15155407656838099</v>
      </c>
      <c r="DS294">
        <v>-3.0870055030639099E-2</v>
      </c>
      <c r="DT294">
        <v>-2.2525337053158099E-2</v>
      </c>
      <c r="DU294">
        <v>-4.3441667279815403E-2</v>
      </c>
      <c r="DV294">
        <v>0.192011220134508</v>
      </c>
      <c r="DW294">
        <v>-0.29471372659853801</v>
      </c>
      <c r="DX294">
        <v>0.28319881821649101</v>
      </c>
      <c r="DY294">
        <v>-0.29997188578760697</v>
      </c>
      <c r="DZ294">
        <v>0.29329680662012603</v>
      </c>
      <c r="EA294">
        <v>3.7882738465961498E-2</v>
      </c>
      <c r="EB294">
        <v>0.120072788405228</v>
      </c>
      <c r="EC294">
        <v>0.123985827042096</v>
      </c>
      <c r="ED294">
        <v>-0.125725505212503</v>
      </c>
      <c r="EE294">
        <v>4.9631270559169202E-2</v>
      </c>
      <c r="EF294">
        <v>3.7151418310357501E-3</v>
      </c>
      <c r="EG294">
        <v>1.2477941416024301E-3</v>
      </c>
      <c r="EH294">
        <v>-1.4599248611727501E-2</v>
      </c>
      <c r="EI294">
        <v>0.122226345372194</v>
      </c>
      <c r="EJ294">
        <v>0.18199044240785001</v>
      </c>
      <c r="EK294">
        <v>0.112018366363786</v>
      </c>
      <c r="EL294">
        <v>0.18977818412862299</v>
      </c>
      <c r="EM294">
        <v>9.4020563291539003E-2</v>
      </c>
      <c r="EN294">
        <v>0.19037696669969001</v>
      </c>
      <c r="EO294">
        <v>-1.4480540498662599E-2</v>
      </c>
      <c r="EP294">
        <v>0.24090500849122501</v>
      </c>
      <c r="EQ294">
        <v>-1.7321733499325E-2</v>
      </c>
      <c r="ER294">
        <v>0.227954653193851</v>
      </c>
      <c r="ES294">
        <v>2.18372980674791E-2</v>
      </c>
      <c r="ET294">
        <v>0.24042801821734899</v>
      </c>
      <c r="EU294">
        <v>1.08035611224097E-2</v>
      </c>
      <c r="EV294">
        <v>0.188627849080203</v>
      </c>
      <c r="EW294">
        <v>8.9896107527940597E-2</v>
      </c>
      <c r="EX294">
        <v>0.18111128843671201</v>
      </c>
      <c r="EY294">
        <v>0.13974927558748301</v>
      </c>
      <c r="EZ294">
        <v>0.19308911413192001</v>
      </c>
      <c r="FA294">
        <v>0.11157716957639</v>
      </c>
      <c r="FB294">
        <v>0.191051252827007</v>
      </c>
      <c r="FC294">
        <v>0.17940415355705699</v>
      </c>
      <c r="FD294">
        <v>0.145457550095491</v>
      </c>
      <c r="FE294">
        <v>0.10536294042514401</v>
      </c>
      <c r="FF294">
        <v>0.18779891421711101</v>
      </c>
      <c r="FG294">
        <v>0.15760537784010001</v>
      </c>
      <c r="FH294">
        <v>0.231468009523807</v>
      </c>
      <c r="FI294">
        <v>0.18463703725545999</v>
      </c>
      <c r="FJ294">
        <v>0.18556721940864601</v>
      </c>
      <c r="FK294">
        <v>-7.8028008153447195E-2</v>
      </c>
      <c r="FL294">
        <v>0.163573406434107</v>
      </c>
      <c r="FM294">
        <v>-1.8936208361454099E-2</v>
      </c>
      <c r="FN294">
        <v>0.22246393005638701</v>
      </c>
      <c r="FO294">
        <v>0.20955810609786901</v>
      </c>
      <c r="FP294">
        <v>0.14676923233900599</v>
      </c>
      <c r="FQ294">
        <v>-0.12766151876149301</v>
      </c>
      <c r="FR294">
        <v>0.22621445305048199</v>
      </c>
      <c r="FS294">
        <v>0.114864925930802</v>
      </c>
      <c r="FT294">
        <v>0.19308859424727101</v>
      </c>
      <c r="FU294">
        <v>0.23721019017474401</v>
      </c>
      <c r="FV294">
        <v>0.23479842705507201</v>
      </c>
      <c r="FW294">
        <v>2.18588703444344E-2</v>
      </c>
      <c r="FX294">
        <v>0.23706007486882</v>
      </c>
      <c r="FY294">
        <v>0.27809758413882102</v>
      </c>
      <c r="FZ294">
        <v>8.4605947861408695E-2</v>
      </c>
      <c r="GA294">
        <v>0.169167683325853</v>
      </c>
      <c r="GB294">
        <v>9.9951858565897903E-2</v>
      </c>
      <c r="GC294">
        <v>0.26552306737549602</v>
      </c>
      <c r="GD294">
        <v>0.138204850480553</v>
      </c>
      <c r="GE294">
        <v>0.158564157306606</v>
      </c>
      <c r="GF294">
        <v>3.4934038885180999E-2</v>
      </c>
      <c r="GG294">
        <v>0.301239254125858</v>
      </c>
      <c r="GH294">
        <v>0.149854352170845</v>
      </c>
      <c r="GI294">
        <v>9.9734955047505305E-2</v>
      </c>
      <c r="GJ294">
        <v>0.239736097143744</v>
      </c>
      <c r="GK294">
        <v>-0.14842985284697899</v>
      </c>
      <c r="GL294">
        <v>0.18767193264358401</v>
      </c>
      <c r="GM294">
        <v>-8.6608953385079401E-2</v>
      </c>
      <c r="GN294">
        <v>0.18954187708321399</v>
      </c>
      <c r="GO294">
        <v>3.3026720581826501E-3</v>
      </c>
      <c r="GP294">
        <v>-9.5621280280166296E-2</v>
      </c>
      <c r="GQ294">
        <v>0.24303864798364</v>
      </c>
      <c r="GR294">
        <v>0.121105040141727</v>
      </c>
      <c r="GS294">
        <v>4.4044706790183102E-2</v>
      </c>
      <c r="GT294">
        <v>0.26672778851291401</v>
      </c>
      <c r="GU294">
        <v>7.7453441209863597E-2</v>
      </c>
      <c r="GV294">
        <v>0.26179738168079097</v>
      </c>
      <c r="GW294">
        <v>0.23127866544911199</v>
      </c>
      <c r="GX294">
        <v>-3.9302033789882201E-2</v>
      </c>
      <c r="GY294">
        <v>0.187967347709044</v>
      </c>
      <c r="GZ294">
        <v>5.7106412968148501E-2</v>
      </c>
      <c r="HA294">
        <v>0.23108168573864701</v>
      </c>
      <c r="HB294">
        <v>4.2847927269592197E-2</v>
      </c>
      <c r="HC294">
        <v>1.050456647389E-2</v>
      </c>
      <c r="HD294">
        <v>0.13310211944727501</v>
      </c>
      <c r="HE294">
        <v>0.152856899987414</v>
      </c>
      <c r="HF294">
        <v>8.9069211923643601E-2</v>
      </c>
      <c r="HG294">
        <v>0.20841912947849101</v>
      </c>
      <c r="HH294">
        <v>8.48120895369395E-2</v>
      </c>
      <c r="HI294">
        <v>0.118872907790257</v>
      </c>
      <c r="HJ294">
        <v>8.13079073009155E-2</v>
      </c>
      <c r="HK294">
        <v>-5.4024532996837897E-2</v>
      </c>
      <c r="HL294">
        <v>4.2354148132491803E-2</v>
      </c>
      <c r="HM294">
        <v>3.9567064058127301E-2</v>
      </c>
      <c r="HN294">
        <v>8.9648916882070606E-2</v>
      </c>
      <c r="HO294">
        <v>-5.4138440075742401E-2</v>
      </c>
      <c r="HP294">
        <v>0.11904382610751001</v>
      </c>
      <c r="HQ294">
        <v>5.1334112752993898E-2</v>
      </c>
      <c r="HR294">
        <v>0.182222930180686</v>
      </c>
      <c r="HS294">
        <v>0.118057009210351</v>
      </c>
      <c r="HT294">
        <v>0.27929195971335702</v>
      </c>
      <c r="HU294">
        <v>0.156167447021197</v>
      </c>
      <c r="HV294">
        <v>0.24249546697424601</v>
      </c>
      <c r="HW294">
        <v>0.15677874040641601</v>
      </c>
      <c r="HX294">
        <v>0.20065931371600901</v>
      </c>
      <c r="HY294">
        <v>0.15052549487199399</v>
      </c>
      <c r="HZ294">
        <v>0.23626195446717699</v>
      </c>
      <c r="IA294">
        <v>-7.7753580885109197E-2</v>
      </c>
      <c r="IB294">
        <v>0.20837735959001499</v>
      </c>
      <c r="IC294">
        <v>0.15860820656173</v>
      </c>
      <c r="ID294">
        <v>9.3235663626293E-2</v>
      </c>
      <c r="IE294">
        <v>0.112457046872872</v>
      </c>
      <c r="IF294">
        <v>0.14981472209895499</v>
      </c>
      <c r="IG294">
        <v>-0.29848411925526203</v>
      </c>
      <c r="IH294">
        <v>0.24001289143788401</v>
      </c>
      <c r="II294">
        <v>0.15261422156416299</v>
      </c>
      <c r="IJ294">
        <v>0.204281411944784</v>
      </c>
      <c r="IK294">
        <v>0.21974742108471501</v>
      </c>
      <c r="IL294">
        <v>8.2655075616862306E-2</v>
      </c>
      <c r="IM294">
        <v>0.186320600185406</v>
      </c>
      <c r="IN294">
        <v>0.140415978484454</v>
      </c>
      <c r="IO294">
        <v>0.26262403875213602</v>
      </c>
      <c r="IP294">
        <v>-2.36652731321975E-2</v>
      </c>
      <c r="IQ294">
        <v>0.25194353611695502</v>
      </c>
      <c r="IR294">
        <v>8.3059736735839995E-2</v>
      </c>
      <c r="IS294">
        <v>-4.4198505555852604E-3</v>
      </c>
      <c r="IT294">
        <v>0.15484367217337</v>
      </c>
      <c r="IU294">
        <v>0.14351345439935601</v>
      </c>
      <c r="IV294">
        <v>0.17198002063723999</v>
      </c>
      <c r="IW294">
        <v>0.20141719204508199</v>
      </c>
      <c r="IX294">
        <v>0.20473991865801699</v>
      </c>
      <c r="IY294">
        <v>0.18944544243294001</v>
      </c>
      <c r="IZ294">
        <v>0.233751142492202</v>
      </c>
      <c r="JA294">
        <v>0.231002912514956</v>
      </c>
      <c r="JB294">
        <v>0.17028660367603901</v>
      </c>
      <c r="JC294">
        <v>9.4275937285946701E-2</v>
      </c>
      <c r="JD294">
        <v>0.234229927952535</v>
      </c>
      <c r="JE294">
        <v>0.19575210106440299</v>
      </c>
      <c r="JF294">
        <v>0.100007992545029</v>
      </c>
      <c r="JG294">
        <v>0.16009050985078599</v>
      </c>
      <c r="JH294">
        <v>0.153400792973207</v>
      </c>
      <c r="JI294">
        <v>-3.32770757745054E-2</v>
      </c>
      <c r="JJ294">
        <v>0.142962843279305</v>
      </c>
      <c r="JK294">
        <v>0.136788478407147</v>
      </c>
      <c r="JL294">
        <v>0.13591384031471601</v>
      </c>
      <c r="JM294">
        <v>3.1101173980119998E-2</v>
      </c>
      <c r="JN294">
        <v>0.23595807344294201</v>
      </c>
      <c r="JO294">
        <v>2.24463108547171E-2</v>
      </c>
      <c r="JP294">
        <v>0.19212476039377099</v>
      </c>
      <c r="JQ294">
        <v>2.8420373420443099E-2</v>
      </c>
      <c r="JR294">
        <v>0.25081098414991898</v>
      </c>
      <c r="JS294">
        <v>0.14455476452087701</v>
      </c>
      <c r="JT294">
        <v>0.18093742241251801</v>
      </c>
      <c r="JU294">
        <v>0.26204972024668099</v>
      </c>
      <c r="JV294">
        <v>0.17301670444991299</v>
      </c>
      <c r="JW294">
        <v>-9.2924421724436004E-2</v>
      </c>
      <c r="JX294">
        <v>-3.1969100594625599E-2</v>
      </c>
      <c r="JY294">
        <v>1</v>
      </c>
      <c r="JZ294">
        <v>4.8155675059292302E-2</v>
      </c>
      <c r="KA294">
        <v>8.70387439647895E-2</v>
      </c>
      <c r="KB294">
        <v>0.46167402636263799</v>
      </c>
      <c r="KC294">
        <v>0.16953338000056101</v>
      </c>
      <c r="KD294">
        <v>0.23489621843859601</v>
      </c>
      <c r="KE294">
        <v>0.20317406347085801</v>
      </c>
      <c r="KF294">
        <v>0.131108784669727</v>
      </c>
      <c r="KG294">
        <v>0.18400031298563699</v>
      </c>
      <c r="KH294">
        <v>0.17387367538495099</v>
      </c>
      <c r="KI294">
        <v>0.20362473060224301</v>
      </c>
      <c r="KJ294">
        <v>0.12513607026378201</v>
      </c>
      <c r="KK294">
        <v>0.26655509427902102</v>
      </c>
      <c r="KL294">
        <v>0.14350063871517099</v>
      </c>
      <c r="KM294">
        <v>0.24552964544457501</v>
      </c>
      <c r="KN294">
        <v>0.23887981353866899</v>
      </c>
      <c r="KO294">
        <v>0.11801838785327</v>
      </c>
      <c r="KP294">
        <v>0.23687845705768501</v>
      </c>
      <c r="KQ294">
        <v>0.13877145859256901</v>
      </c>
      <c r="KR294">
        <v>5.1819709289539599E-2</v>
      </c>
      <c r="KS294">
        <v>0.129844567958426</v>
      </c>
      <c r="KT294">
        <v>0.111145459488736</v>
      </c>
      <c r="KU294">
        <v>1.34848288634944E-2</v>
      </c>
      <c r="KV294">
        <v>0.122453985341913</v>
      </c>
      <c r="KW294">
        <v>0.21531603750544601</v>
      </c>
      <c r="KX294">
        <v>0.25617017136722797</v>
      </c>
      <c r="KY294">
        <v>0.200846769352822</v>
      </c>
      <c r="KZ294">
        <v>0.171530251635929</v>
      </c>
      <c r="LA294">
        <v>0.19981604736091299</v>
      </c>
      <c r="LB294">
        <v>0.18421956792433</v>
      </c>
      <c r="LC294">
        <v>6.0543152419400802E-2</v>
      </c>
      <c r="LD294">
        <v>0.186186755558194</v>
      </c>
      <c r="LE294">
        <v>-3.1889443233622502E-3</v>
      </c>
      <c r="LF294">
        <v>0.17996912647808599</v>
      </c>
      <c r="LG294">
        <v>0.20504963730470599</v>
      </c>
      <c r="LH294">
        <v>0.16087296334727499</v>
      </c>
      <c r="LI294">
        <v>0.12842863209354999</v>
      </c>
      <c r="LJ294">
        <v>0.196395523646584</v>
      </c>
      <c r="LK294">
        <v>0.18999412150199901</v>
      </c>
      <c r="LL294">
        <v>0.250124688531148</v>
      </c>
      <c r="LM294">
        <v>0.12461513975668299</v>
      </c>
      <c r="LN294">
        <v>0.325424989142443</v>
      </c>
      <c r="LO294">
        <v>0.23913490895181899</v>
      </c>
      <c r="LP294">
        <v>0.263489147224927</v>
      </c>
      <c r="LQ294">
        <v>0.29691783888375201</v>
      </c>
      <c r="LR294">
        <v>0.24520468688730301</v>
      </c>
      <c r="LS294">
        <v>0.14767735788309999</v>
      </c>
      <c r="LT294">
        <v>0.180793229417372</v>
      </c>
      <c r="LU294">
        <v>0.190595826382674</v>
      </c>
      <c r="LV294">
        <v>-2.8890845440770201E-3</v>
      </c>
      <c r="LW294">
        <v>0.13406578672686301</v>
      </c>
      <c r="LX294">
        <v>0.20553838832856999</v>
      </c>
      <c r="LY294">
        <v>0.14206633654918799</v>
      </c>
      <c r="LZ294">
        <v>0.221634821646056</v>
      </c>
      <c r="MA294">
        <v>-9.2587454887863005E-2</v>
      </c>
      <c r="MB294">
        <v>5.0036165184435002E-2</v>
      </c>
      <c r="MC294">
        <v>-0.112478683614742</v>
      </c>
      <c r="MD294">
        <v>0.12836172652963401</v>
      </c>
      <c r="ME294">
        <v>0.13877692582038001</v>
      </c>
      <c r="MF294">
        <v>0.19554227767099799</v>
      </c>
      <c r="MG294">
        <v>0.23169897924365301</v>
      </c>
      <c r="MH294">
        <v>6.6406149307564499E-2</v>
      </c>
      <c r="MI294">
        <v>0.22934722455673401</v>
      </c>
      <c r="MJ294">
        <v>0.139604015694272</v>
      </c>
      <c r="MK294">
        <v>0.23480724147698101</v>
      </c>
      <c r="ML294">
        <v>0.122389858160005</v>
      </c>
      <c r="MM294">
        <v>0.135654286206774</v>
      </c>
      <c r="MN294">
        <v>0.125872755511718</v>
      </c>
      <c r="MO294">
        <v>8.6175910245446297E-2</v>
      </c>
      <c r="MP294">
        <v>0.17386713255577099</v>
      </c>
      <c r="MQ294">
        <v>3.1308833064041502E-2</v>
      </c>
      <c r="MR294">
        <v>0.174363448382132</v>
      </c>
      <c r="MS294">
        <v>9.2245494112072196E-2</v>
      </c>
      <c r="MT294">
        <v>0.23396443421527499</v>
      </c>
      <c r="MU294">
        <v>0.224391462918302</v>
      </c>
      <c r="MV294">
        <v>-0.17651089767375699</v>
      </c>
      <c r="MW294">
        <v>0.21258257021895499</v>
      </c>
      <c r="MX294">
        <v>9.5140362709991697E-2</v>
      </c>
      <c r="MY294">
        <v>-2.7913498390110199E-2</v>
      </c>
      <c r="MZ294">
        <v>8.8673762340993598E-2</v>
      </c>
      <c r="NA294">
        <v>8.6393047831060193E-2</v>
      </c>
      <c r="NB294">
        <v>-3.02247941662756E-2</v>
      </c>
      <c r="NC294">
        <v>6.5443297088204705E-2</v>
      </c>
      <c r="ND294">
        <v>0.102098342713455</v>
      </c>
      <c r="NE294">
        <v>0.280088666347792</v>
      </c>
      <c r="NF294">
        <v>1.8228344753012E-3</v>
      </c>
      <c r="NG294">
        <v>0.19857628616439901</v>
      </c>
      <c r="NH294">
        <v>0.16590554675746899</v>
      </c>
      <c r="NI294">
        <v>0.163701953181456</v>
      </c>
      <c r="NJ294">
        <v>2.1397382172086699E-2</v>
      </c>
      <c r="NK294">
        <v>0.202164273076368</v>
      </c>
      <c r="NL294">
        <v>0.20317580665872401</v>
      </c>
      <c r="NM294">
        <v>0.22665233741612001</v>
      </c>
      <c r="NN294">
        <v>0.18522330084814501</v>
      </c>
      <c r="NO294">
        <v>0.17810039013802001</v>
      </c>
      <c r="NP294">
        <v>0.110960491226313</v>
      </c>
      <c r="NQ294">
        <v>0.22717086316908</v>
      </c>
      <c r="NR294">
        <v>0.20673605492185801</v>
      </c>
      <c r="NS294">
        <v>0.24283541315766199</v>
      </c>
      <c r="NT294">
        <v>-1.7238422899814199E-2</v>
      </c>
      <c r="NU294">
        <v>0.154754735280419</v>
      </c>
      <c r="NV294">
        <v>0.21773980143194099</v>
      </c>
      <c r="NW294">
        <v>8.2907697038742595E-2</v>
      </c>
      <c r="NX294">
        <v>0.13815944303563399</v>
      </c>
      <c r="NY294">
        <v>0.27360856568571801</v>
      </c>
      <c r="NZ294">
        <v>0.17253577197145401</v>
      </c>
      <c r="OA294">
        <v>0.20046155699645399</v>
      </c>
      <c r="OB294">
        <v>0.177914622329537</v>
      </c>
      <c r="OC294">
        <v>0.22135020942585101</v>
      </c>
      <c r="OD294">
        <v>0.17145430055507499</v>
      </c>
      <c r="OE294">
        <v>0.181497789319602</v>
      </c>
      <c r="OF294">
        <v>0.267891083834637</v>
      </c>
      <c r="OG294">
        <v>4.9528663154185297E-2</v>
      </c>
      <c r="OH294">
        <v>0.25640757987077401</v>
      </c>
      <c r="OI294">
        <v>0.16991746148626</v>
      </c>
      <c r="OJ294">
        <v>0.27351112381362003</v>
      </c>
      <c r="OK294">
        <v>0.21631245890171699</v>
      </c>
      <c r="OL294">
        <v>0.177668778361465</v>
      </c>
      <c r="OM294">
        <v>0.23636301380256</v>
      </c>
      <c r="ON294">
        <v>0.19649577073757499</v>
      </c>
      <c r="OO294">
        <v>0.29221891554914198</v>
      </c>
      <c r="OP294">
        <v>0.15925645884702999</v>
      </c>
      <c r="OQ294">
        <v>0.28732455670557999</v>
      </c>
      <c r="OR294">
        <v>0.17289732058658899</v>
      </c>
      <c r="OS294">
        <v>0.28390864556780698</v>
      </c>
      <c r="OT294">
        <v>0.135797109383997</v>
      </c>
      <c r="OU294">
        <v>0.12737395955122599</v>
      </c>
      <c r="OV294">
        <v>0.28002990679427098</v>
      </c>
      <c r="OW294">
        <v>0.23552907699409201</v>
      </c>
      <c r="OX294">
        <v>0.19345895412201</v>
      </c>
      <c r="OY294">
        <v>0.20943374684171101</v>
      </c>
      <c r="OZ294">
        <v>0.24932005469080401</v>
      </c>
      <c r="PA294">
        <v>0.26830978071255401</v>
      </c>
      <c r="PB294">
        <v>0.159259679711967</v>
      </c>
      <c r="PC294">
        <v>0.22306067359210999</v>
      </c>
      <c r="PD294">
        <v>0.22213840641253299</v>
      </c>
      <c r="PE294">
        <v>0.217581888738726</v>
      </c>
      <c r="PF294">
        <v>0.240687202245708</v>
      </c>
      <c r="PG294">
        <v>0.10393910848459401</v>
      </c>
      <c r="PH294">
        <v>0.216183799967894</v>
      </c>
      <c r="PI294">
        <v>0.143485959255579</v>
      </c>
      <c r="PJ294">
        <v>0.230047193843395</v>
      </c>
      <c r="PK294">
        <v>0.182669665398005</v>
      </c>
      <c r="PL294">
        <v>0.14127912219843999</v>
      </c>
      <c r="PM294">
        <v>0.207223678296</v>
      </c>
      <c r="PN294">
        <v>0.19265149311119301</v>
      </c>
      <c r="PO294">
        <v>0.104156145339919</v>
      </c>
      <c r="PP294">
        <v>0.16884553599545599</v>
      </c>
      <c r="PQ294">
        <v>7.4414652227601699E-2</v>
      </c>
      <c r="PR294">
        <v>0.13046782805500201</v>
      </c>
      <c r="PS294">
        <v>7.5800086429236704E-2</v>
      </c>
      <c r="PT294">
        <v>8.2531311944784205E-2</v>
      </c>
      <c r="PU294">
        <v>0.13831255708280801</v>
      </c>
      <c r="PV294">
        <v>0.110136839996786</v>
      </c>
      <c r="PW294">
        <v>7.8435036585794898E-2</v>
      </c>
      <c r="PX294">
        <v>0.17593333132602201</v>
      </c>
      <c r="PY294">
        <v>0.18305937004217901</v>
      </c>
      <c r="PZ294">
        <v>0.17630321565724</v>
      </c>
      <c r="QA294">
        <v>7.2106472372257993E-2</v>
      </c>
      <c r="QB294">
        <v>0.204928349905076</v>
      </c>
      <c r="QC294">
        <v>6.3783438483668201E-2</v>
      </c>
      <c r="QD294">
        <v>0.21403695392128699</v>
      </c>
      <c r="QE294">
        <v>0.169094855034603</v>
      </c>
      <c r="QF294">
        <v>0.13766712138373599</v>
      </c>
      <c r="QG294">
        <v>9.7269815085909705E-2</v>
      </c>
      <c r="QH294">
        <v>0.12284251187036301</v>
      </c>
      <c r="QI294">
        <v>0.17948740535395399</v>
      </c>
      <c r="QJ294">
        <v>0.26077033424979101</v>
      </c>
      <c r="QK294">
        <v>0.203630215782028</v>
      </c>
      <c r="QL294">
        <v>0.22077535356637201</v>
      </c>
      <c r="QM294">
        <v>0.26830963098618599</v>
      </c>
      <c r="QN294">
        <v>0.18925777740267799</v>
      </c>
      <c r="QO294">
        <v>4.4912426126377199E-2</v>
      </c>
      <c r="QP294">
        <v>0.118275530903448</v>
      </c>
      <c r="QQ294">
        <v>0.105441481423013</v>
      </c>
      <c r="QR294">
        <v>0.13791497256330501</v>
      </c>
      <c r="QS294">
        <v>0.16877427051715699</v>
      </c>
      <c r="QT294">
        <v>0.14251096024829399</v>
      </c>
      <c r="QU294">
        <v>0.15154155725780599</v>
      </c>
      <c r="QV294">
        <v>7.0620814479187097E-2</v>
      </c>
      <c r="QW294">
        <v>0.113870423305254</v>
      </c>
      <c r="QX294">
        <v>0.23326905325665701</v>
      </c>
      <c r="QY294">
        <v>0.12720526763798601</v>
      </c>
      <c r="QZ294">
        <v>6.0624404290937003E-2</v>
      </c>
      <c r="RA294">
        <v>0.15728819604062999</v>
      </c>
      <c r="RB294">
        <v>2.2042794920698602E-2</v>
      </c>
      <c r="RC294">
        <v>0.217482945291324</v>
      </c>
      <c r="RD294">
        <v>9.0125053485417793E-3</v>
      </c>
      <c r="RE294">
        <v>0.23190963819896501</v>
      </c>
      <c r="RF294">
        <v>4.86443693353956E-2</v>
      </c>
      <c r="RG294">
        <v>0.208368877981984</v>
      </c>
      <c r="RH294">
        <v>0.242893324090483</v>
      </c>
      <c r="RI294">
        <v>-2.3627480076049701E-2</v>
      </c>
      <c r="RJ294">
        <v>0.22737481196884299</v>
      </c>
      <c r="RK294">
        <v>7.1215095027650901E-2</v>
      </c>
      <c r="RL294">
        <v>0.25268634808397</v>
      </c>
      <c r="RM294">
        <v>0.124998933221922</v>
      </c>
      <c r="RN294">
        <v>0.20226455852110301</v>
      </c>
      <c r="RO294">
        <v>3.7733929786502002E-2</v>
      </c>
      <c r="RP294">
        <v>0.175579298166785</v>
      </c>
      <c r="RQ294">
        <v>-3.7165763038590198E-2</v>
      </c>
      <c r="RR294">
        <v>-1.5629310947612201E-2</v>
      </c>
      <c r="RS294">
        <v>0.101024005160993</v>
      </c>
      <c r="RT294">
        <v>2.62822844129505E-2</v>
      </c>
      <c r="RU294">
        <v>0.16433376437773001</v>
      </c>
      <c r="RV294">
        <v>0.110520379127614</v>
      </c>
      <c r="RW294">
        <v>5.5028891740930798E-3</v>
      </c>
      <c r="RX294">
        <v>0.24064946762520301</v>
      </c>
      <c r="RY294">
        <v>0.20491930753437901</v>
      </c>
      <c r="RZ294">
        <v>-6.6213003640771904E-3</v>
      </c>
      <c r="SA294">
        <v>0.117945520946585</v>
      </c>
      <c r="SB294">
        <v>0.23588309421390399</v>
      </c>
      <c r="SC294">
        <v>0.19776282235642401</v>
      </c>
      <c r="SD294">
        <v>0.13734489329725599</v>
      </c>
      <c r="SE294">
        <v>0.25742954594287798</v>
      </c>
      <c r="SF294">
        <v>0.193655227164164</v>
      </c>
      <c r="SG294">
        <v>0.25557876975136101</v>
      </c>
      <c r="SH294">
        <v>0.23176311362906599</v>
      </c>
      <c r="SI294">
        <v>0.17553257850163601</v>
      </c>
      <c r="SJ294">
        <v>0.205321409955559</v>
      </c>
      <c r="SK294">
        <v>0.14481034863093301</v>
      </c>
      <c r="SL294">
        <v>0.233729041344863</v>
      </c>
      <c r="SM294">
        <v>0.22480016959594401</v>
      </c>
      <c r="SN294">
        <v>0.241176527050702</v>
      </c>
      <c r="SO294">
        <v>0.111490695429646</v>
      </c>
      <c r="SP294">
        <v>0.16309581750596799</v>
      </c>
      <c r="SQ294">
        <v>0.178527392729395</v>
      </c>
      <c r="SR294">
        <v>0.26946128007307701</v>
      </c>
      <c r="SS294">
        <v>0.25531773527534601</v>
      </c>
      <c r="ST294">
        <v>0.24026443635801301</v>
      </c>
      <c r="SU294">
        <v>0.16117410078907901</v>
      </c>
      <c r="SV294">
        <v>0.18698488382689701</v>
      </c>
      <c r="SW294">
        <v>0.243423295692442</v>
      </c>
      <c r="SX294">
        <v>0.184479085863442</v>
      </c>
      <c r="SY294">
        <v>0.21625379621738999</v>
      </c>
      <c r="SZ294">
        <v>0.153857733426949</v>
      </c>
      <c r="TA294">
        <v>0.190516792940048</v>
      </c>
      <c r="TB294">
        <v>0.14260459279749799</v>
      </c>
      <c r="TC294">
        <v>0.23740377829071299</v>
      </c>
      <c r="TD294">
        <v>0.16651271003314899</v>
      </c>
      <c r="TE294">
        <v>0.25828984438250902</v>
      </c>
      <c r="TF294">
        <v>0.15549493573894299</v>
      </c>
      <c r="TG294">
        <v>0.145413908113952</v>
      </c>
      <c r="TH294">
        <v>0.21772627229859601</v>
      </c>
      <c r="TI294">
        <v>0.18901196234461801</v>
      </c>
      <c r="TJ294">
        <v>0.22552844038630199</v>
      </c>
      <c r="TK294">
        <v>0.15292451468771801</v>
      </c>
      <c r="TL294">
        <v>0.24607120148044601</v>
      </c>
      <c r="TM294">
        <v>0.17331221923486101</v>
      </c>
      <c r="TN294">
        <v>0.23690414540065599</v>
      </c>
      <c r="TO294">
        <v>0.178483460561601</v>
      </c>
      <c r="TP294">
        <v>-0.106540573807473</v>
      </c>
      <c r="TQ294">
        <v>4.3346311733227699E-2</v>
      </c>
      <c r="TR294">
        <v>0.140790817638553</v>
      </c>
      <c r="TS294">
        <v>-0.131437337199246</v>
      </c>
      <c r="TT294">
        <v>-9.3274346608519701E-2</v>
      </c>
      <c r="TU294">
        <v>-0.130966737411922</v>
      </c>
      <c r="TV294">
        <v>0.22722797107708501</v>
      </c>
      <c r="TW294">
        <v>-0.19561531221678299</v>
      </c>
      <c r="TX294">
        <v>-0.19078722867953099</v>
      </c>
      <c r="TY294">
        <v>8.6606659665936E-3</v>
      </c>
      <c r="TZ294">
        <v>1.30753347029606E-2</v>
      </c>
      <c r="UA294">
        <v>0.266889126286528</v>
      </c>
      <c r="UB294">
        <v>0.14562954016131399</v>
      </c>
      <c r="UC294">
        <v>0.145121175686348</v>
      </c>
      <c r="UD294">
        <v>4.9131305816365399E-2</v>
      </c>
      <c r="UE294">
        <v>7.7514068084457599E-2</v>
      </c>
      <c r="UF294">
        <v>-1.7944996974203001E-2</v>
      </c>
      <c r="UG294">
        <v>0.20707971487474</v>
      </c>
      <c r="UH294">
        <v>-1.7361023436884698E-2</v>
      </c>
      <c r="UI294">
        <v>0.21049874665492299</v>
      </c>
      <c r="UJ294">
        <v>0.15252546707404999</v>
      </c>
      <c r="UK294">
        <v>0.22704828743151501</v>
      </c>
      <c r="UL294">
        <v>7.5629610879872605E-2</v>
      </c>
      <c r="UM294">
        <v>0.26013753840861098</v>
      </c>
      <c r="UN294">
        <v>0.13151246618059201</v>
      </c>
      <c r="UO294">
        <v>-4.1483828481177001E-2</v>
      </c>
      <c r="UP294">
        <v>0.25341816077079898</v>
      </c>
      <c r="UQ294">
        <v>0.23948176615987701</v>
      </c>
      <c r="UR294">
        <v>0.27480186929188399</v>
      </c>
      <c r="US294">
        <v>8.51726369733442E-3</v>
      </c>
      <c r="UT294">
        <v>-5.14729434940744E-2</v>
      </c>
      <c r="UU294">
        <v>9.7480845369550696E-3</v>
      </c>
      <c r="UV294">
        <v>0.21142681400326899</v>
      </c>
      <c r="UW294">
        <v>1.33890241928015E-2</v>
      </c>
      <c r="UX294">
        <v>0.25774420595627601</v>
      </c>
      <c r="UY294">
        <v>0.21728795817785301</v>
      </c>
      <c r="UZ294">
        <v>0.17052606758402999</v>
      </c>
      <c r="VA294">
        <v>0.315495306364456</v>
      </c>
      <c r="VB294">
        <v>0.20805843680608799</v>
      </c>
      <c r="VC294">
        <v>8.4453955359906102E-2</v>
      </c>
      <c r="VD294">
        <v>-2.99763149163998E-2</v>
      </c>
    </row>
    <row r="295" spans="1:576" x14ac:dyDescent="0.2">
      <c r="A295" t="s">
        <v>694</v>
      </c>
      <c r="B295">
        <v>0.49265457902846199</v>
      </c>
      <c r="C295">
        <v>0.198976295607907</v>
      </c>
      <c r="D295">
        <v>0.55002399934275903</v>
      </c>
      <c r="E295">
        <v>0.25620404424922</v>
      </c>
      <c r="F295">
        <v>0.34295419254697901</v>
      </c>
      <c r="G295">
        <v>0.42638974858626</v>
      </c>
      <c r="H295">
        <v>0.31754276833239797</v>
      </c>
      <c r="I295">
        <v>0.14312445926612599</v>
      </c>
      <c r="J295">
        <v>0.12764376016245499</v>
      </c>
      <c r="K295">
        <v>8.6652165923860006E-2</v>
      </c>
      <c r="L295">
        <v>0.41708790805472601</v>
      </c>
      <c r="M295">
        <v>0.41611427774308901</v>
      </c>
      <c r="N295">
        <v>0.29728583228542299</v>
      </c>
      <c r="O295">
        <v>0.29866119148820802</v>
      </c>
      <c r="P295">
        <v>0.41347514828052501</v>
      </c>
      <c r="Q295">
        <v>0.481263981237396</v>
      </c>
      <c r="R295">
        <v>0.10399611138032799</v>
      </c>
      <c r="S295">
        <v>0.392649628569195</v>
      </c>
      <c r="T295">
        <v>0.21540619394187899</v>
      </c>
      <c r="U295">
        <v>0.27889955645485998</v>
      </c>
      <c r="V295">
        <v>0.43716198654738903</v>
      </c>
      <c r="W295">
        <v>9.2754806793993894E-2</v>
      </c>
      <c r="X295">
        <v>0.471323636144515</v>
      </c>
      <c r="Y295">
        <v>0.23264339648250601</v>
      </c>
      <c r="Z295">
        <v>0.253620912982155</v>
      </c>
      <c r="AA295">
        <v>-0.108381054474547</v>
      </c>
      <c r="AB295">
        <v>0.52648172603162702</v>
      </c>
      <c r="AC295">
        <v>0.48012039139830398</v>
      </c>
      <c r="AD295">
        <v>0.265628466055082</v>
      </c>
      <c r="AE295">
        <v>0.37102428173052399</v>
      </c>
      <c r="AF295">
        <v>3.7391084327139799E-2</v>
      </c>
      <c r="AG295">
        <v>-0.21446045708054401</v>
      </c>
      <c r="AH295">
        <v>4.5899011368240997E-2</v>
      </c>
      <c r="AI295">
        <v>-0.36589534769314103</v>
      </c>
      <c r="AJ295">
        <v>0.215731172492545</v>
      </c>
      <c r="AK295">
        <v>-0.30019982417907698</v>
      </c>
      <c r="AL295">
        <v>0.24475993533662299</v>
      </c>
      <c r="AM295">
        <v>-0.291083918272878</v>
      </c>
      <c r="AN295">
        <v>-1.0272284895497001E-2</v>
      </c>
      <c r="AO295">
        <v>0.17497509814081699</v>
      </c>
      <c r="AP295">
        <v>0.26107233991432899</v>
      </c>
      <c r="AQ295">
        <v>-0.17212317600645</v>
      </c>
      <c r="AR295">
        <v>0.30634234808327698</v>
      </c>
      <c r="AS295">
        <v>0.17292463047628701</v>
      </c>
      <c r="AT295">
        <v>0.36850582616930799</v>
      </c>
      <c r="AU295">
        <v>0.24646274181446601</v>
      </c>
      <c r="AV295">
        <v>0.149984227065733</v>
      </c>
      <c r="AW295">
        <v>0.16503236192319701</v>
      </c>
      <c r="AX295">
        <v>0.129241907282659</v>
      </c>
      <c r="AY295">
        <v>4.94833840576464E-2</v>
      </c>
      <c r="AZ295">
        <v>0.18745911987417199</v>
      </c>
      <c r="BA295">
        <v>0.23109170714694199</v>
      </c>
      <c r="BB295">
        <v>0.22316985293430799</v>
      </c>
      <c r="BC295">
        <v>0.121615343543734</v>
      </c>
      <c r="BD295">
        <v>0.24468885893412801</v>
      </c>
      <c r="BE295">
        <v>0.37848445609047598</v>
      </c>
      <c r="BF295">
        <v>-0.39357479100867698</v>
      </c>
      <c r="BG295">
        <v>0.23665887035515301</v>
      </c>
      <c r="BH295">
        <v>0.28275482850757</v>
      </c>
      <c r="BI295">
        <v>0.114772656153853</v>
      </c>
      <c r="BJ295">
        <v>-4.6939373042046602E-2</v>
      </c>
      <c r="BK295">
        <v>0.24387134572031499</v>
      </c>
      <c r="BL295">
        <v>9.8718897287009694E-2</v>
      </c>
      <c r="BM295">
        <v>0.231640476164203</v>
      </c>
      <c r="BN295">
        <v>0.17768278506158799</v>
      </c>
      <c r="BO295">
        <v>0.17754234043780001</v>
      </c>
      <c r="BP295">
        <v>0.198618307849356</v>
      </c>
      <c r="BQ295">
        <v>0.42147478516942899</v>
      </c>
      <c r="BR295">
        <v>0.16954040174551699</v>
      </c>
      <c r="BS295">
        <v>0.173744558364055</v>
      </c>
      <c r="BT295">
        <v>0.38679845180852102</v>
      </c>
      <c r="BU295">
        <v>0.11020263731121301</v>
      </c>
      <c r="BV295">
        <v>0.26237134309216398</v>
      </c>
      <c r="BW295">
        <v>0.24068135202882401</v>
      </c>
      <c r="BX295">
        <v>8.3511877213310201E-2</v>
      </c>
      <c r="BY295">
        <v>1.4223152884110199E-2</v>
      </c>
      <c r="BZ295">
        <v>0.20655177976193501</v>
      </c>
      <c r="CA295">
        <v>0.321574848171989</v>
      </c>
      <c r="CB295">
        <v>0.220779201269518</v>
      </c>
      <c r="CC295">
        <v>-0.153257299874899</v>
      </c>
      <c r="CD295">
        <v>-0.18340588649887199</v>
      </c>
      <c r="CE295">
        <v>3.4196460970652702E-2</v>
      </c>
      <c r="CF295">
        <v>-4.0736263868429899E-2</v>
      </c>
      <c r="CG295">
        <v>2.81528572049108E-2</v>
      </c>
      <c r="CH295">
        <v>0.466079576924668</v>
      </c>
      <c r="CI295">
        <v>0.336672880491522</v>
      </c>
      <c r="CJ295">
        <v>0.38862946795880798</v>
      </c>
      <c r="CK295">
        <v>0.31243844871069598</v>
      </c>
      <c r="CL295">
        <v>0.41516896536130599</v>
      </c>
      <c r="CM295">
        <v>0.50867388334033803</v>
      </c>
      <c r="CN295">
        <v>9.9160418372721604E-2</v>
      </c>
      <c r="CO295">
        <v>0.414081712237515</v>
      </c>
      <c r="CP295">
        <v>0.230019354624903</v>
      </c>
      <c r="CQ295">
        <v>0.23787026320927701</v>
      </c>
      <c r="CR295">
        <v>0.40163995832936</v>
      </c>
      <c r="CS295">
        <v>0.25468803629598402</v>
      </c>
      <c r="CT295">
        <v>0.351806410863306</v>
      </c>
      <c r="CU295">
        <v>0.41698508428556003</v>
      </c>
      <c r="CV295">
        <v>0.19053706495130099</v>
      </c>
      <c r="CW295">
        <v>0.38601602507886801</v>
      </c>
      <c r="CX295">
        <v>0.31577600298282199</v>
      </c>
      <c r="CY295">
        <v>0.34391413215484701</v>
      </c>
      <c r="CZ295">
        <v>0.347479307385753</v>
      </c>
      <c r="DA295">
        <v>0.26012042100524002</v>
      </c>
      <c r="DB295">
        <v>0.39455851125907099</v>
      </c>
      <c r="DC295">
        <v>0.32204205363705601</v>
      </c>
      <c r="DD295">
        <v>0.33380064058678799</v>
      </c>
      <c r="DE295">
        <v>0.32137037758884401</v>
      </c>
      <c r="DF295">
        <v>0.32750331967993501</v>
      </c>
      <c r="DG295">
        <v>0.30062684517163002</v>
      </c>
      <c r="DH295">
        <v>0.30553034858505101</v>
      </c>
      <c r="DI295">
        <v>0.38514866300506501</v>
      </c>
      <c r="DJ295">
        <v>0.275144786617394</v>
      </c>
      <c r="DK295">
        <v>0.31694104811785101</v>
      </c>
      <c r="DL295">
        <v>0.39085574117221</v>
      </c>
      <c r="DM295">
        <v>0.453114597990187</v>
      </c>
      <c r="DN295">
        <v>0.40920582117234</v>
      </c>
      <c r="DO295">
        <v>6.8304940873962798E-3</v>
      </c>
      <c r="DP295">
        <v>3.4372840475552599E-2</v>
      </c>
      <c r="DQ295">
        <v>0.22790594400031799</v>
      </c>
      <c r="DR295">
        <v>0.25526672407707302</v>
      </c>
      <c r="DS295">
        <v>-4.5332199083284702E-2</v>
      </c>
      <c r="DT295">
        <v>-3.8794394529432501E-2</v>
      </c>
      <c r="DU295">
        <v>-6.6307719365519102E-2</v>
      </c>
      <c r="DV295">
        <v>0.39133017682765597</v>
      </c>
      <c r="DW295">
        <v>-0.499164494316995</v>
      </c>
      <c r="DX295">
        <v>0.46685066752443399</v>
      </c>
      <c r="DY295">
        <v>-0.52679759718413699</v>
      </c>
      <c r="DZ295">
        <v>0.48073073546037598</v>
      </c>
      <c r="EA295">
        <v>3.8376521874903001E-2</v>
      </c>
      <c r="EB295">
        <v>0.16288690510425699</v>
      </c>
      <c r="EC295">
        <v>0.22373387908660899</v>
      </c>
      <c r="ED295">
        <v>-0.18105365395482401</v>
      </c>
      <c r="EE295">
        <v>0.28287312961019201</v>
      </c>
      <c r="EF295">
        <v>-0.17545003545211399</v>
      </c>
      <c r="EG295">
        <v>0.24078092726223799</v>
      </c>
      <c r="EH295">
        <v>-4.1390472122070102E-2</v>
      </c>
      <c r="EI295">
        <v>0.15956615543551</v>
      </c>
      <c r="EJ295">
        <v>0.40990746085419599</v>
      </c>
      <c r="EK295">
        <v>0.16101713067405801</v>
      </c>
      <c r="EL295">
        <v>0.42716730142347298</v>
      </c>
      <c r="EM295">
        <v>0.127071541392419</v>
      </c>
      <c r="EN295">
        <v>0.41975786413960597</v>
      </c>
      <c r="EO295">
        <v>-7.4088436011432402E-3</v>
      </c>
      <c r="EP295">
        <v>0.48665567706691398</v>
      </c>
      <c r="EQ295">
        <v>-7.2153006171496906E-2</v>
      </c>
      <c r="ER295">
        <v>0.45026366414708902</v>
      </c>
      <c r="ES295">
        <v>1.5660819932858599E-2</v>
      </c>
      <c r="ET295">
        <v>0.44401411746867198</v>
      </c>
      <c r="EU295">
        <v>-6.6748182748325099E-3</v>
      </c>
      <c r="EV295">
        <v>0.42744259334127999</v>
      </c>
      <c r="EW295">
        <v>0.148066142451028</v>
      </c>
      <c r="EX295">
        <v>0.36668086052198501</v>
      </c>
      <c r="EY295">
        <v>0.195162699591891</v>
      </c>
      <c r="EZ295">
        <v>0.43788500627301502</v>
      </c>
      <c r="FA295">
        <v>0.16021983240955601</v>
      </c>
      <c r="FB295">
        <v>0.430164494453808</v>
      </c>
      <c r="FC295">
        <v>0.27545265121447898</v>
      </c>
      <c r="FD295">
        <v>0.25974563668468198</v>
      </c>
      <c r="FE295">
        <v>0.15769478207377799</v>
      </c>
      <c r="FF295">
        <v>0.34685143101724603</v>
      </c>
      <c r="FG295">
        <v>0.26224654751667098</v>
      </c>
      <c r="FH295">
        <v>0.36371783982583999</v>
      </c>
      <c r="FI295">
        <v>0.33463032375219298</v>
      </c>
      <c r="FJ295">
        <v>0.35986190004086599</v>
      </c>
      <c r="FK295">
        <v>-0.125059337022143</v>
      </c>
      <c r="FL295">
        <v>0.306261572855695</v>
      </c>
      <c r="FM295">
        <v>-8.5984024538200698E-2</v>
      </c>
      <c r="FN295">
        <v>0.40431823904778302</v>
      </c>
      <c r="FO295">
        <v>0.29631876392484002</v>
      </c>
      <c r="FP295">
        <v>0.29998726154452898</v>
      </c>
      <c r="FQ295">
        <v>-0.27387254402391498</v>
      </c>
      <c r="FR295">
        <v>0.45499802699924902</v>
      </c>
      <c r="FS295">
        <v>0.169497251689226</v>
      </c>
      <c r="FT295">
        <v>0.25285933233514002</v>
      </c>
      <c r="FU295">
        <v>0.38901137263916002</v>
      </c>
      <c r="FV295">
        <v>0.46152653040760899</v>
      </c>
      <c r="FW295">
        <v>3.2639186364055398E-2</v>
      </c>
      <c r="FX295">
        <v>0.31418074975944399</v>
      </c>
      <c r="FY295">
        <v>0.47550687861002899</v>
      </c>
      <c r="FZ295">
        <v>6.0995392077248703E-2</v>
      </c>
      <c r="GA295">
        <v>0.25005036726090502</v>
      </c>
      <c r="GB295">
        <v>-2.2161130979558501E-2</v>
      </c>
      <c r="GC295">
        <v>0.47212009370696301</v>
      </c>
      <c r="GD295">
        <v>0.142052236072435</v>
      </c>
      <c r="GE295">
        <v>0.27150036677391798</v>
      </c>
      <c r="GF295">
        <v>-0.137816672770675</v>
      </c>
      <c r="GG295">
        <v>0.47679274790171899</v>
      </c>
      <c r="GH295">
        <v>0.34592562763641799</v>
      </c>
      <c r="GI295">
        <v>0.232115087285308</v>
      </c>
      <c r="GJ295">
        <v>0.36146172750946198</v>
      </c>
      <c r="GK295">
        <v>-0.28670797276944099</v>
      </c>
      <c r="GL295">
        <v>0.28834275356695699</v>
      </c>
      <c r="GM295">
        <v>-0.139714608854455</v>
      </c>
      <c r="GN295">
        <v>0.27139016390423398</v>
      </c>
      <c r="GO295">
        <v>-3.6420662466920703E-2</v>
      </c>
      <c r="GP295">
        <v>-0.23013386756454601</v>
      </c>
      <c r="GQ295">
        <v>0.45986364375178901</v>
      </c>
      <c r="GR295">
        <v>0.18260103956047699</v>
      </c>
      <c r="GS295">
        <v>9.3427733681011899E-2</v>
      </c>
      <c r="GT295">
        <v>0.42785135877853497</v>
      </c>
      <c r="GU295">
        <v>0.190950108525585</v>
      </c>
      <c r="GV295">
        <v>0.42909637996077099</v>
      </c>
      <c r="GW295">
        <v>0.33546777828152602</v>
      </c>
      <c r="GX295">
        <v>-3.5483179818879301E-2</v>
      </c>
      <c r="GY295">
        <v>0.405562823010441</v>
      </c>
      <c r="GZ295">
        <v>0.116347167065923</v>
      </c>
      <c r="HA295">
        <v>0.37322301661488999</v>
      </c>
      <c r="HB295">
        <v>0.16335645564767001</v>
      </c>
      <c r="HC295">
        <v>0.22744899872183</v>
      </c>
      <c r="HD295">
        <v>0.122458355388296</v>
      </c>
      <c r="HE295">
        <v>0.38963529641955502</v>
      </c>
      <c r="HF295">
        <v>0.105908101444595</v>
      </c>
      <c r="HG295">
        <v>0.27396563516568101</v>
      </c>
      <c r="HH295">
        <v>0.290523794496794</v>
      </c>
      <c r="HI295">
        <v>0.18167883944188501</v>
      </c>
      <c r="HJ295">
        <v>0.32187765512480498</v>
      </c>
      <c r="HK295">
        <v>-0.204888283173738</v>
      </c>
      <c r="HL295">
        <v>3.3353933740155002E-2</v>
      </c>
      <c r="HM295">
        <v>5.0510128986032E-2</v>
      </c>
      <c r="HN295">
        <v>0.25233265175253899</v>
      </c>
      <c r="HO295">
        <v>-8.2956545528537207E-2</v>
      </c>
      <c r="HP295">
        <v>0.25178776645539003</v>
      </c>
      <c r="HQ295">
        <v>0.13799358635342501</v>
      </c>
      <c r="HR295">
        <v>0.23674501938456899</v>
      </c>
      <c r="HS295">
        <v>0.17030443654761099</v>
      </c>
      <c r="HT295">
        <v>0.46748404196659799</v>
      </c>
      <c r="HU295">
        <v>0.20864158043408901</v>
      </c>
      <c r="HV295">
        <v>0.53719718060487498</v>
      </c>
      <c r="HW295">
        <v>0.25073920739503702</v>
      </c>
      <c r="HX295">
        <v>1</v>
      </c>
      <c r="HY295">
        <v>0.24427233093681999</v>
      </c>
      <c r="HZ295">
        <v>0.48490295624371299</v>
      </c>
      <c r="IA295">
        <v>-0.111934039576757</v>
      </c>
      <c r="IB295">
        <v>0.30032122095443498</v>
      </c>
      <c r="IC295">
        <v>0.32498570868215798</v>
      </c>
      <c r="ID295">
        <v>7.59956564207519E-2</v>
      </c>
      <c r="IE295">
        <v>0.15459505007413801</v>
      </c>
      <c r="IF295">
        <v>0.36326304979352497</v>
      </c>
      <c r="IG295">
        <v>-0.51476399580922505</v>
      </c>
      <c r="IH295">
        <v>0.40081537014639601</v>
      </c>
      <c r="II295">
        <v>0.32392493385455301</v>
      </c>
      <c r="IJ295">
        <v>0.260653570538465</v>
      </c>
      <c r="IK295">
        <v>0.37854725034785203</v>
      </c>
      <c r="IL295">
        <v>0.101627253332333</v>
      </c>
      <c r="IM295">
        <v>0.326446541334725</v>
      </c>
      <c r="IN295">
        <v>7.7900519506399493E-2</v>
      </c>
      <c r="IO295">
        <v>0.46084943959021701</v>
      </c>
      <c r="IP295">
        <v>-3.0593996250678199E-2</v>
      </c>
      <c r="IQ295">
        <v>0.45909857004332499</v>
      </c>
      <c r="IR295">
        <v>9.4850252587647593E-2</v>
      </c>
      <c r="IS295">
        <v>2.52172057914694E-2</v>
      </c>
      <c r="IT295">
        <v>0.25469440699400497</v>
      </c>
      <c r="IU295">
        <v>0.34163968653626497</v>
      </c>
      <c r="IV295">
        <v>0.205038135539756</v>
      </c>
      <c r="IW295">
        <v>0.33147595571878802</v>
      </c>
      <c r="IX295">
        <v>0.262995562758364</v>
      </c>
      <c r="IY295">
        <v>0.250827589315882</v>
      </c>
      <c r="IZ295">
        <v>0.41857222647266101</v>
      </c>
      <c r="JA295">
        <v>0.27955398671029602</v>
      </c>
      <c r="JB295">
        <v>0.37655781887011303</v>
      </c>
      <c r="JC295">
        <v>0.17815566073835501</v>
      </c>
      <c r="JD295">
        <v>0.38205958618240798</v>
      </c>
      <c r="JE295">
        <v>0.29596958813872698</v>
      </c>
      <c r="JF295">
        <v>0.216872682570802</v>
      </c>
      <c r="JG295">
        <v>0.430968925579157</v>
      </c>
      <c r="JH295">
        <v>0.16100766487519499</v>
      </c>
      <c r="JI295">
        <v>-5.31462364830039E-2</v>
      </c>
      <c r="JJ295">
        <v>0.25597652816786598</v>
      </c>
      <c r="JK295">
        <v>0.21833384220900701</v>
      </c>
      <c r="JL295">
        <v>0.186390835148315</v>
      </c>
      <c r="JM295">
        <v>3.29706032271673E-2</v>
      </c>
      <c r="JN295">
        <v>0.494644437669712</v>
      </c>
      <c r="JO295">
        <v>2.9773241088591602E-2</v>
      </c>
      <c r="JP295">
        <v>0.335636037349478</v>
      </c>
      <c r="JQ295">
        <v>6.3272110002683804E-2</v>
      </c>
      <c r="JR295">
        <v>0.39006543157543699</v>
      </c>
      <c r="JS295">
        <v>0.30507911326149101</v>
      </c>
      <c r="JT295">
        <v>0.27616314338424203</v>
      </c>
      <c r="JU295">
        <v>0.36987429480519801</v>
      </c>
      <c r="JV295">
        <v>0.23278664309982999</v>
      </c>
      <c r="JW295">
        <v>-0.15234906221261599</v>
      </c>
      <c r="JX295">
        <v>-0.129783660871443</v>
      </c>
      <c r="JY295">
        <v>0.20065931371600901</v>
      </c>
      <c r="JZ295">
        <v>6.6515910291163702E-2</v>
      </c>
      <c r="KA295">
        <v>0.116041683489608</v>
      </c>
      <c r="KB295">
        <v>0.22208801706628101</v>
      </c>
      <c r="KC295">
        <v>0.305034349968545</v>
      </c>
      <c r="KD295">
        <v>0.40350240539929699</v>
      </c>
      <c r="KE295">
        <v>0.32322315763487502</v>
      </c>
      <c r="KF295">
        <v>0.18096898222010299</v>
      </c>
      <c r="KG295">
        <v>0.25365902580532801</v>
      </c>
      <c r="KH295">
        <v>0.28891818804331698</v>
      </c>
      <c r="KI295">
        <v>0.25965394044253998</v>
      </c>
      <c r="KJ295">
        <v>0.15726835063786901</v>
      </c>
      <c r="KK295">
        <v>0.40182422496269499</v>
      </c>
      <c r="KL295">
        <v>0.24865061839205199</v>
      </c>
      <c r="KM295">
        <v>0.39354921130134202</v>
      </c>
      <c r="KN295">
        <v>0.34548721719104503</v>
      </c>
      <c r="KO295">
        <v>0.22491070244835201</v>
      </c>
      <c r="KP295">
        <v>0.36002468514844799</v>
      </c>
      <c r="KQ295">
        <v>0.17409147189731</v>
      </c>
      <c r="KR295">
        <v>9.6056972559484394E-2</v>
      </c>
      <c r="KS295">
        <v>0.23942679555368501</v>
      </c>
      <c r="KT295">
        <v>0.20294527239239399</v>
      </c>
      <c r="KU295">
        <v>6.7520225082755403E-2</v>
      </c>
      <c r="KV295">
        <v>0.25408535144042999</v>
      </c>
      <c r="KW295">
        <v>0.321122963754433</v>
      </c>
      <c r="KX295">
        <v>0.47678088648360301</v>
      </c>
      <c r="KY295">
        <v>0.37685657336107298</v>
      </c>
      <c r="KZ295">
        <v>0.299468258656718</v>
      </c>
      <c r="LA295">
        <v>0.40056161851727801</v>
      </c>
      <c r="LB295">
        <v>0.32490973739132301</v>
      </c>
      <c r="LC295">
        <v>0.13568274972264799</v>
      </c>
      <c r="LD295">
        <v>0.27752839337420498</v>
      </c>
      <c r="LE295">
        <v>7.0514474432398194E-2</v>
      </c>
      <c r="LF295">
        <v>0.22190364171221899</v>
      </c>
      <c r="LG295">
        <v>0.249499139252957</v>
      </c>
      <c r="LH295">
        <v>0.18197472171922899</v>
      </c>
      <c r="LI295">
        <v>0.17031795416736201</v>
      </c>
      <c r="LJ295">
        <v>0.23379501867637101</v>
      </c>
      <c r="LK295">
        <v>0.282036124380739</v>
      </c>
      <c r="LL295">
        <v>0.36442239181816599</v>
      </c>
      <c r="LM295">
        <v>0.156069852805299</v>
      </c>
      <c r="LN295">
        <v>0.366032135269519</v>
      </c>
      <c r="LO295">
        <v>0.34950106443692103</v>
      </c>
      <c r="LP295">
        <v>0.41300010534905102</v>
      </c>
      <c r="LQ295">
        <v>0.38160739539441302</v>
      </c>
      <c r="LR295">
        <v>0.39968484660606801</v>
      </c>
      <c r="LS295">
        <v>0.29548877729731698</v>
      </c>
      <c r="LT295">
        <v>0.227798288063084</v>
      </c>
      <c r="LU295">
        <v>0.202460523603401</v>
      </c>
      <c r="LV295">
        <v>4.8165651042214902E-2</v>
      </c>
      <c r="LW295">
        <v>0.37503690186281602</v>
      </c>
      <c r="LX295">
        <v>0.27301126386234198</v>
      </c>
      <c r="LY295">
        <v>0.381026437286623</v>
      </c>
      <c r="LZ295">
        <v>0.30947117820039299</v>
      </c>
      <c r="MA295">
        <v>7.6773581271140603E-2</v>
      </c>
      <c r="MB295">
        <v>2.7291412989944999E-2</v>
      </c>
      <c r="MC295">
        <v>5.4303474081675698E-2</v>
      </c>
      <c r="MD295">
        <v>0.15993269036681601</v>
      </c>
      <c r="ME295">
        <v>0.18392735502701599</v>
      </c>
      <c r="MF295">
        <v>0.31513114804544601</v>
      </c>
      <c r="MG295">
        <v>0.32501671700534202</v>
      </c>
      <c r="MH295">
        <v>0.20157458932761199</v>
      </c>
      <c r="MI295">
        <v>0.38332357723785898</v>
      </c>
      <c r="MJ295">
        <v>0.22066950573729599</v>
      </c>
      <c r="MK295">
        <v>0.358062964754012</v>
      </c>
      <c r="ML295">
        <v>9.1475690764807702E-2</v>
      </c>
      <c r="MM295">
        <v>0.10292787639529399</v>
      </c>
      <c r="MN295">
        <v>0.248383908214033</v>
      </c>
      <c r="MO295">
        <v>0.108556403856419</v>
      </c>
      <c r="MP295">
        <v>0.283445268180955</v>
      </c>
      <c r="MQ295">
        <v>7.6142895718225898E-2</v>
      </c>
      <c r="MR295">
        <v>0.32129517391908402</v>
      </c>
      <c r="MS295">
        <v>0.11071346230354299</v>
      </c>
      <c r="MT295">
        <v>0.44313343064434402</v>
      </c>
      <c r="MU295">
        <v>0.44626431739088601</v>
      </c>
      <c r="MV295">
        <v>-0.37941074186698198</v>
      </c>
      <c r="MW295">
        <v>0.37729099975549302</v>
      </c>
      <c r="MX295">
        <v>0.117426785989829</v>
      </c>
      <c r="MY295">
        <v>-7.7646615024252004E-3</v>
      </c>
      <c r="MZ295">
        <v>0.123359321775981</v>
      </c>
      <c r="NA295">
        <v>5.4940853861687997E-2</v>
      </c>
      <c r="NB295">
        <v>-6.8925575535518993E-2</v>
      </c>
      <c r="NC295">
        <v>4.4646330607172199E-2</v>
      </c>
      <c r="ND295">
        <v>0.19533892431234501</v>
      </c>
      <c r="NE295">
        <v>0.48547254399339002</v>
      </c>
      <c r="NF295">
        <v>-1.5824162648857401E-2</v>
      </c>
      <c r="NG295">
        <v>0.28284116972564899</v>
      </c>
      <c r="NH295">
        <v>0.31131873515518899</v>
      </c>
      <c r="NI295">
        <v>0.20228910651099999</v>
      </c>
      <c r="NJ295">
        <v>2.1831889029456701E-2</v>
      </c>
      <c r="NK295">
        <v>0.33385276262242702</v>
      </c>
      <c r="NL295">
        <v>0.36325267189465399</v>
      </c>
      <c r="NM295">
        <v>0.36099264757856703</v>
      </c>
      <c r="NN295">
        <v>0.29986447840347202</v>
      </c>
      <c r="NO295">
        <v>0.34004094958610398</v>
      </c>
      <c r="NP295">
        <v>0.13660113611333499</v>
      </c>
      <c r="NQ295">
        <v>0.40667282192730803</v>
      </c>
      <c r="NR295">
        <v>0.30538340764599198</v>
      </c>
      <c r="NS295">
        <v>0.41989217611132501</v>
      </c>
      <c r="NT295">
        <v>-5.78336291026567E-2</v>
      </c>
      <c r="NU295">
        <v>0.228564492173912</v>
      </c>
      <c r="NV295">
        <v>0.40590292558220498</v>
      </c>
      <c r="NW295">
        <v>7.1826313231080394E-2</v>
      </c>
      <c r="NX295">
        <v>0.23309263785673101</v>
      </c>
      <c r="NY295">
        <v>0.37468740150787699</v>
      </c>
      <c r="NZ295">
        <v>0.22802356518268199</v>
      </c>
      <c r="OA295">
        <v>0.29920488991469402</v>
      </c>
      <c r="OB295">
        <v>0.35042572934093502</v>
      </c>
      <c r="OC295">
        <v>0.34021049251935698</v>
      </c>
      <c r="OD295">
        <v>0.24022031013942999</v>
      </c>
      <c r="OE295">
        <v>0.30159659325977101</v>
      </c>
      <c r="OF295">
        <v>0.38933724340991099</v>
      </c>
      <c r="OG295">
        <v>4.0395095193253898E-2</v>
      </c>
      <c r="OH295">
        <v>0.35299684766951001</v>
      </c>
      <c r="OI295">
        <v>0.30361079810908798</v>
      </c>
      <c r="OJ295">
        <v>0.41310796465887301</v>
      </c>
      <c r="OK295">
        <v>0.35219865434598402</v>
      </c>
      <c r="OL295">
        <v>0.415455083929686</v>
      </c>
      <c r="OM295">
        <v>0.39285125736922799</v>
      </c>
      <c r="ON295">
        <v>0.45790196163388602</v>
      </c>
      <c r="OO295">
        <v>0.410675039876568</v>
      </c>
      <c r="OP295">
        <v>0.22963368247854901</v>
      </c>
      <c r="OQ295">
        <v>0.43906387020455001</v>
      </c>
      <c r="OR295">
        <v>0.23083776074936099</v>
      </c>
      <c r="OS295">
        <v>0.44799233649637399</v>
      </c>
      <c r="OT295">
        <v>0.235853939751869</v>
      </c>
      <c r="OU295">
        <v>0.21069955016768999</v>
      </c>
      <c r="OV295">
        <v>0.42018070655981299</v>
      </c>
      <c r="OW295">
        <v>0.46077782623822</v>
      </c>
      <c r="OX295">
        <v>0.26795265494847198</v>
      </c>
      <c r="OY295">
        <v>0.436888707448786</v>
      </c>
      <c r="OZ295">
        <v>0.34587729681754498</v>
      </c>
      <c r="PA295">
        <v>0.48599315939660898</v>
      </c>
      <c r="PB295">
        <v>0.20017665901293999</v>
      </c>
      <c r="PC295">
        <v>0.47794001854356999</v>
      </c>
      <c r="PD295">
        <v>0.32678280203514498</v>
      </c>
      <c r="PE295">
        <v>0.34708407772267702</v>
      </c>
      <c r="PF295">
        <v>0.37853528461894498</v>
      </c>
      <c r="PG295">
        <v>0.16288760801381</v>
      </c>
      <c r="PH295">
        <v>0.33863345514711501</v>
      </c>
      <c r="PI295">
        <v>0.26749619589643697</v>
      </c>
      <c r="PJ295">
        <v>0.35719029626353799</v>
      </c>
      <c r="PK295">
        <v>0.33997477944211402</v>
      </c>
      <c r="PL295">
        <v>0.259481988141955</v>
      </c>
      <c r="PM295">
        <v>0.28210679439813502</v>
      </c>
      <c r="PN295">
        <v>0.14473249360172999</v>
      </c>
      <c r="PO295">
        <v>8.2099931605828097E-2</v>
      </c>
      <c r="PP295">
        <v>0.173207229763128</v>
      </c>
      <c r="PQ295">
        <v>7.9307733462170404E-2</v>
      </c>
      <c r="PR295">
        <v>0.13460623856627499</v>
      </c>
      <c r="PS295">
        <v>1.8364928512882898E-2</v>
      </c>
      <c r="PT295">
        <v>6.4988392147163399E-2</v>
      </c>
      <c r="PU295">
        <v>0.19708547474125601</v>
      </c>
      <c r="PV295">
        <v>0.148987537250346</v>
      </c>
      <c r="PW295">
        <v>8.9084630341795798E-2</v>
      </c>
      <c r="PX295">
        <v>0.26795252133357</v>
      </c>
      <c r="PY295">
        <v>0.31351617803917298</v>
      </c>
      <c r="PZ295">
        <v>0.28248308922600401</v>
      </c>
      <c r="QA295">
        <v>0.20683585100197899</v>
      </c>
      <c r="QB295">
        <v>0.25717836077497003</v>
      </c>
      <c r="QC295">
        <v>5.28734687180989E-2</v>
      </c>
      <c r="QD295">
        <v>0.30487389957069899</v>
      </c>
      <c r="QE295">
        <v>0.19972070811092499</v>
      </c>
      <c r="QF295">
        <v>0.286768285829898</v>
      </c>
      <c r="QG295">
        <v>0.18165590268169099</v>
      </c>
      <c r="QH295">
        <v>0.148543844598925</v>
      </c>
      <c r="QI295">
        <v>0.224104211352465</v>
      </c>
      <c r="QJ295">
        <v>0.433667358012922</v>
      </c>
      <c r="QK295">
        <v>0.28026384921034703</v>
      </c>
      <c r="QL295">
        <v>0.330341907883967</v>
      </c>
      <c r="QM295">
        <v>0.42464299159468299</v>
      </c>
      <c r="QN295">
        <v>0.29272205124630302</v>
      </c>
      <c r="QO295">
        <v>5.0917799794285401E-2</v>
      </c>
      <c r="QP295">
        <v>0.10957017405396501</v>
      </c>
      <c r="QQ295">
        <v>0.168784607954892</v>
      </c>
      <c r="QR295">
        <v>0.161650696800095</v>
      </c>
      <c r="QS295">
        <v>0.184606570346902</v>
      </c>
      <c r="QT295">
        <v>0.27755288117160298</v>
      </c>
      <c r="QU295">
        <v>0.13654178357980601</v>
      </c>
      <c r="QV295">
        <v>0.28451591977670998</v>
      </c>
      <c r="QW295">
        <v>0.144898615706992</v>
      </c>
      <c r="QX295">
        <v>0.38959713464157403</v>
      </c>
      <c r="QY295">
        <v>0.27447767750809998</v>
      </c>
      <c r="QZ295">
        <v>7.2421362036781095E-2</v>
      </c>
      <c r="RA295">
        <v>0.30243412109204598</v>
      </c>
      <c r="RB295">
        <v>1.1867657568264601E-2</v>
      </c>
      <c r="RC295">
        <v>0.30780350360271103</v>
      </c>
      <c r="RD295">
        <v>1.1355733962100399E-2</v>
      </c>
      <c r="RE295">
        <v>0.41375059102866302</v>
      </c>
      <c r="RF295">
        <v>-6.4902446545072497E-3</v>
      </c>
      <c r="RG295">
        <v>0.38880751010984299</v>
      </c>
      <c r="RH295">
        <v>0.27974255679365101</v>
      </c>
      <c r="RI295">
        <v>-5.38335577800566E-2</v>
      </c>
      <c r="RJ295">
        <v>0.35045213981915901</v>
      </c>
      <c r="RK295">
        <v>8.0621934592602695E-2</v>
      </c>
      <c r="RL295">
        <v>0.42861389913352399</v>
      </c>
      <c r="RM295">
        <v>0.185974470868634</v>
      </c>
      <c r="RN295">
        <v>0.35654058603641797</v>
      </c>
      <c r="RO295">
        <v>0.26587483526059003</v>
      </c>
      <c r="RP295">
        <v>0.17731639014523101</v>
      </c>
      <c r="RQ295">
        <v>0.17751214362488499</v>
      </c>
      <c r="RR295">
        <v>-6.6307400414779005E-2</v>
      </c>
      <c r="RS295">
        <v>0.34004628056608299</v>
      </c>
      <c r="RT295">
        <v>1.0794980455210899E-2</v>
      </c>
      <c r="RU295">
        <v>0.26781434646127</v>
      </c>
      <c r="RV295">
        <v>0.15022576182231701</v>
      </c>
      <c r="RW295">
        <v>0.12595838833977499</v>
      </c>
      <c r="RX295">
        <v>0.28707564374687</v>
      </c>
      <c r="RY295">
        <v>0.33825412948452299</v>
      </c>
      <c r="RZ295">
        <v>1.28121867343516E-2</v>
      </c>
      <c r="SA295">
        <v>0.18722425274604601</v>
      </c>
      <c r="SB295">
        <v>0.46256385178464798</v>
      </c>
      <c r="SC295">
        <v>0.29095051941698702</v>
      </c>
      <c r="SD295">
        <v>0.25295158870458301</v>
      </c>
      <c r="SE295">
        <v>0.375575462397224</v>
      </c>
      <c r="SF295">
        <v>0.28505791336678898</v>
      </c>
      <c r="SG295">
        <v>0.42049725058890403</v>
      </c>
      <c r="SH295">
        <v>0.32540912764670799</v>
      </c>
      <c r="SI295">
        <v>0.27718465029375999</v>
      </c>
      <c r="SJ295">
        <v>0.42137625151094399</v>
      </c>
      <c r="SK295">
        <v>0.21688789212472001</v>
      </c>
      <c r="SL295">
        <v>0.44475969667519399</v>
      </c>
      <c r="SM295">
        <v>0.31188762246789398</v>
      </c>
      <c r="SN295">
        <v>0.419626074964566</v>
      </c>
      <c r="SO295">
        <v>0.17439107263428399</v>
      </c>
      <c r="SP295">
        <v>0.35429517275598799</v>
      </c>
      <c r="SQ295">
        <v>0.31976812723127801</v>
      </c>
      <c r="SR295">
        <v>0.33593206478158799</v>
      </c>
      <c r="SS295">
        <v>0.40972921827869002</v>
      </c>
      <c r="ST295">
        <v>0.37595491843859102</v>
      </c>
      <c r="SU295">
        <v>0.27515739498953901</v>
      </c>
      <c r="SV295">
        <v>0.18977669945109299</v>
      </c>
      <c r="SW295">
        <v>0.30773510073621402</v>
      </c>
      <c r="SX295">
        <v>0.32621149232355101</v>
      </c>
      <c r="SY295">
        <v>0.38306941020518998</v>
      </c>
      <c r="SZ295">
        <v>0.25377391322520498</v>
      </c>
      <c r="TA295">
        <v>0.29414777646541301</v>
      </c>
      <c r="TB295">
        <v>0.198591743138889</v>
      </c>
      <c r="TC295">
        <v>0.41392438085196198</v>
      </c>
      <c r="TD295">
        <v>0.25191543718526699</v>
      </c>
      <c r="TE295">
        <v>0.49125720604433498</v>
      </c>
      <c r="TF295">
        <v>0.19255988368803501</v>
      </c>
      <c r="TG295">
        <v>0.21418242543847399</v>
      </c>
      <c r="TH295">
        <v>0.319532560150179</v>
      </c>
      <c r="TI295">
        <v>0.233988857027773</v>
      </c>
      <c r="TJ295">
        <v>0.35373037827405401</v>
      </c>
      <c r="TK295">
        <v>0.22051906351737599</v>
      </c>
      <c r="TL295">
        <v>0.43296809705352501</v>
      </c>
      <c r="TM295">
        <v>0.324234994124106</v>
      </c>
      <c r="TN295">
        <v>0.35731589423865001</v>
      </c>
      <c r="TO295">
        <v>0.31531217108072801</v>
      </c>
      <c r="TP295">
        <v>-0.11668148072184401</v>
      </c>
      <c r="TQ295">
        <v>7.3090233525633194E-2</v>
      </c>
      <c r="TR295">
        <v>0.19943447865630201</v>
      </c>
      <c r="TS295">
        <v>-0.18541548165698499</v>
      </c>
      <c r="TT295">
        <v>-0.18152987453134201</v>
      </c>
      <c r="TU295">
        <v>-0.12215386029709401</v>
      </c>
      <c r="TV295">
        <v>0.433304104127963</v>
      </c>
      <c r="TW295">
        <v>-0.32934346892116101</v>
      </c>
      <c r="TX295">
        <v>-0.29180327900326403</v>
      </c>
      <c r="TY295">
        <v>-2.9050863607096998E-3</v>
      </c>
      <c r="TZ295">
        <v>1.02044708129505E-3</v>
      </c>
      <c r="UA295">
        <v>0.38590768038476098</v>
      </c>
      <c r="UB295">
        <v>0.14176003287226899</v>
      </c>
      <c r="UC295">
        <v>0.28320921170768598</v>
      </c>
      <c r="UD295">
        <v>7.3983554610240504E-2</v>
      </c>
      <c r="UE295">
        <v>0.23897679775751601</v>
      </c>
      <c r="UF295">
        <v>-5.6380942891830703E-2</v>
      </c>
      <c r="UG295">
        <v>0.42831032821113901</v>
      </c>
      <c r="UH295">
        <v>-9.9370021172357006E-2</v>
      </c>
      <c r="UI295">
        <v>0.28605860955264401</v>
      </c>
      <c r="UJ295">
        <v>0.187194945141755</v>
      </c>
      <c r="UK295">
        <v>0.42744665049857899</v>
      </c>
      <c r="UL295">
        <v>9.9232751320781701E-2</v>
      </c>
      <c r="UM295">
        <v>0.39440686279466097</v>
      </c>
      <c r="UN295">
        <v>0.19847067054196099</v>
      </c>
      <c r="UO295">
        <v>-3.5000707624998302E-2</v>
      </c>
      <c r="UP295">
        <v>0.40423725260397297</v>
      </c>
      <c r="UQ295">
        <v>0.39098503179194699</v>
      </c>
      <c r="UR295">
        <v>0.44978894098866301</v>
      </c>
      <c r="US295">
        <v>4.5773387155262898E-2</v>
      </c>
      <c r="UT295">
        <v>-0.14573949213219201</v>
      </c>
      <c r="UU295">
        <v>0.10346953307711799</v>
      </c>
      <c r="UV295">
        <v>0.33693569581324401</v>
      </c>
      <c r="UW295">
        <v>5.0096027596373598E-2</v>
      </c>
      <c r="UX295">
        <v>0.34805953659300998</v>
      </c>
      <c r="UY295">
        <v>0.31569609911681001</v>
      </c>
      <c r="UZ295">
        <v>0.29073451512546</v>
      </c>
      <c r="VA295">
        <v>0.44899079968342098</v>
      </c>
      <c r="VB295">
        <v>0.377298083483324</v>
      </c>
      <c r="VC295">
        <v>8.4092677559105794E-2</v>
      </c>
      <c r="VD295">
        <v>-4.7148308515199903E-2</v>
      </c>
    </row>
    <row r="296" spans="1:576" x14ac:dyDescent="0.2">
      <c r="A296" t="s">
        <v>665</v>
      </c>
      <c r="B296">
        <v>0.131193727848815</v>
      </c>
      <c r="C296">
        <v>3.3470192766232101E-2</v>
      </c>
      <c r="D296">
        <v>0.27258896863290899</v>
      </c>
      <c r="E296">
        <v>0.44517603105703102</v>
      </c>
      <c r="F296">
        <v>0.13758197319957799</v>
      </c>
      <c r="G296">
        <v>3.9474964707761198E-2</v>
      </c>
      <c r="H296">
        <v>0.13556578532653701</v>
      </c>
      <c r="I296">
        <v>1.90914454419089E-2</v>
      </c>
      <c r="J296">
        <v>1.53552741281317E-2</v>
      </c>
      <c r="K296">
        <v>2.3679428285305001E-2</v>
      </c>
      <c r="L296">
        <v>0.14175276493705399</v>
      </c>
      <c r="M296">
        <v>0.188585249187597</v>
      </c>
      <c r="N296">
        <v>9.2297123280549301E-2</v>
      </c>
      <c r="O296">
        <v>0.15260385919285099</v>
      </c>
      <c r="P296">
        <v>8.9663316811316507E-2</v>
      </c>
      <c r="Q296">
        <v>0.22117153290215599</v>
      </c>
      <c r="R296">
        <v>3.12022793842569E-2</v>
      </c>
      <c r="S296">
        <v>0.28061761947111202</v>
      </c>
      <c r="T296">
        <v>3.7682068130903502E-2</v>
      </c>
      <c r="U296">
        <v>0.12707134904468001</v>
      </c>
      <c r="V296">
        <v>0.20951857270097701</v>
      </c>
      <c r="W296">
        <v>6.5364174069182698E-2</v>
      </c>
      <c r="X296">
        <v>0.268748271337856</v>
      </c>
      <c r="Y296">
        <v>6.4232740077669506E-2</v>
      </c>
      <c r="Z296">
        <v>6.9605969260688294E-2</v>
      </c>
      <c r="AA296">
        <v>-5.6413146355163903E-2</v>
      </c>
      <c r="AB296">
        <v>0.223928105147672</v>
      </c>
      <c r="AC296">
        <v>0.26754269086580201</v>
      </c>
      <c r="AD296">
        <v>5.6470279712202302E-2</v>
      </c>
      <c r="AE296">
        <v>8.0292996640191794E-2</v>
      </c>
      <c r="AF296">
        <v>-9.8781689915042195E-4</v>
      </c>
      <c r="AG296">
        <v>-1.7361158598862201E-2</v>
      </c>
      <c r="AH296">
        <v>-0.123828397521087</v>
      </c>
      <c r="AI296">
        <v>-0.164900685331383</v>
      </c>
      <c r="AJ296">
        <v>-4.0071797341799401E-2</v>
      </c>
      <c r="AK296">
        <v>-0.14510665251344099</v>
      </c>
      <c r="AL296">
        <v>2.5790318898546601E-2</v>
      </c>
      <c r="AM296">
        <v>-0.13285649592550899</v>
      </c>
      <c r="AN296">
        <v>-2.55039790502995E-2</v>
      </c>
      <c r="AO296">
        <v>1.40200548419556E-2</v>
      </c>
      <c r="AP296">
        <v>-3.0871797128391599E-3</v>
      </c>
      <c r="AQ296">
        <v>-7.0933450386933994E-2</v>
      </c>
      <c r="AR296">
        <v>0.15877460409236299</v>
      </c>
      <c r="AS296">
        <v>2.6605779616624001E-2</v>
      </c>
      <c r="AT296">
        <v>0.33579422911186402</v>
      </c>
      <c r="AU296">
        <v>4.4939334879305397E-2</v>
      </c>
      <c r="AV296">
        <v>0.14980648760100501</v>
      </c>
      <c r="AW296">
        <v>-9.3254786172416795E-2</v>
      </c>
      <c r="AX296">
        <v>0.120692678739125</v>
      </c>
      <c r="AY296">
        <v>-2.6376383929504199E-2</v>
      </c>
      <c r="AZ296">
        <v>-6.4308513914803495E-2</v>
      </c>
      <c r="BA296">
        <v>0.42247875153614201</v>
      </c>
      <c r="BB296">
        <v>-6.4787320234507603E-2</v>
      </c>
      <c r="BC296">
        <v>-6.01931400445683E-2</v>
      </c>
      <c r="BD296">
        <v>7.5429069322787506E-2</v>
      </c>
      <c r="BE296">
        <v>4.4395851513192197E-2</v>
      </c>
      <c r="BF296">
        <v>-0.19725719211800499</v>
      </c>
      <c r="BG296">
        <v>3.66105299539384E-3</v>
      </c>
      <c r="BH296">
        <v>0.41767361407729903</v>
      </c>
      <c r="BI296">
        <v>-4.1158078510258399E-2</v>
      </c>
      <c r="BJ296">
        <v>0.151609299090946</v>
      </c>
      <c r="BK296">
        <v>-6.7346975838768294E-2</v>
      </c>
      <c r="BL296">
        <v>-0.12516325813890999</v>
      </c>
      <c r="BM296">
        <v>-1.0804742249658199E-2</v>
      </c>
      <c r="BN296">
        <v>-6.8276383024817699E-2</v>
      </c>
      <c r="BO296">
        <v>-7.9437644225436602E-2</v>
      </c>
      <c r="BP296">
        <v>-2.6397488724181298E-2</v>
      </c>
      <c r="BQ296">
        <v>0.26597818866614198</v>
      </c>
      <c r="BR296">
        <v>-9.4052583499300603E-3</v>
      </c>
      <c r="BS296">
        <v>2.3337507170712202E-2</v>
      </c>
      <c r="BT296">
        <v>8.9424670706043305E-2</v>
      </c>
      <c r="BU296">
        <v>1.9251144317821399E-2</v>
      </c>
      <c r="BV296">
        <v>7.4708374135523795E-2</v>
      </c>
      <c r="BW296">
        <v>-3.1310534653287397E-2</v>
      </c>
      <c r="BX296">
        <v>-1.29529123161985E-2</v>
      </c>
      <c r="BY296">
        <v>-1.84204402871452E-2</v>
      </c>
      <c r="BZ296">
        <v>1.5993384777414101E-2</v>
      </c>
      <c r="CA296">
        <v>7.7513001175407506E-2</v>
      </c>
      <c r="CB296">
        <v>0.42255910626214199</v>
      </c>
      <c r="CC296">
        <v>-7.9760626710654106E-2</v>
      </c>
      <c r="CD296">
        <v>-0.15418681798178499</v>
      </c>
      <c r="CE296">
        <v>-2.4347749542941999E-2</v>
      </c>
      <c r="CF296">
        <v>-0.11249668976254</v>
      </c>
      <c r="CG296">
        <v>-3.4717161869089699E-2</v>
      </c>
      <c r="CH296">
        <v>0.28476211362252901</v>
      </c>
      <c r="CI296">
        <v>0.13506704367987901</v>
      </c>
      <c r="CJ296">
        <v>0.117578645458085</v>
      </c>
      <c r="CK296">
        <v>0.14943170527923799</v>
      </c>
      <c r="CL296">
        <v>0.100003838369031</v>
      </c>
      <c r="CM296">
        <v>0.34232267370682701</v>
      </c>
      <c r="CN296">
        <v>-1.1971434403463399E-2</v>
      </c>
      <c r="CO296">
        <v>0.348850258348256</v>
      </c>
      <c r="CP296">
        <v>5.80464845065321E-3</v>
      </c>
      <c r="CQ296">
        <v>9.2615329913798394E-2</v>
      </c>
      <c r="CR296">
        <v>0.122710600030594</v>
      </c>
      <c r="CS296">
        <v>3.4496614068442601E-2</v>
      </c>
      <c r="CT296">
        <v>0.37039104711548099</v>
      </c>
      <c r="CU296">
        <v>0.26190888133895301</v>
      </c>
      <c r="CV296">
        <v>-5.21782653167382E-2</v>
      </c>
      <c r="CW296">
        <v>0.42930678664740202</v>
      </c>
      <c r="CX296">
        <v>3.7134110999280802E-2</v>
      </c>
      <c r="CY296">
        <v>0.17051797147811701</v>
      </c>
      <c r="CZ296">
        <v>0.13898117969078999</v>
      </c>
      <c r="DA296">
        <v>2.53592905861297E-2</v>
      </c>
      <c r="DB296">
        <v>0.34714593613574002</v>
      </c>
      <c r="DC296">
        <v>3.7201794368236403E-2</v>
      </c>
      <c r="DD296">
        <v>0.39278270692474498</v>
      </c>
      <c r="DE296">
        <v>5.6215251637616599E-2</v>
      </c>
      <c r="DF296">
        <v>0.27849912478559302</v>
      </c>
      <c r="DG296">
        <v>5.4253636835197398E-2</v>
      </c>
      <c r="DH296">
        <v>0.29116557065141702</v>
      </c>
      <c r="DI296">
        <v>0.195394067920968</v>
      </c>
      <c r="DJ296">
        <v>0.21949594287124999</v>
      </c>
      <c r="DK296">
        <v>4.2361739014862398E-2</v>
      </c>
      <c r="DL296">
        <v>0.39051842460647601</v>
      </c>
      <c r="DM296">
        <v>0.118702773473306</v>
      </c>
      <c r="DN296">
        <v>0.31332123674205198</v>
      </c>
      <c r="DO296">
        <v>-9.0675040718155797E-2</v>
      </c>
      <c r="DP296">
        <v>9.5267301084969794E-2</v>
      </c>
      <c r="DQ296">
        <v>4.2677963057393797E-2</v>
      </c>
      <c r="DR296">
        <v>0.15515469902552001</v>
      </c>
      <c r="DS296">
        <v>4.2437083450808898E-2</v>
      </c>
      <c r="DT296">
        <v>-5.36675116932607E-2</v>
      </c>
      <c r="DU296">
        <v>-8.5537393938995496E-2</v>
      </c>
      <c r="DV296">
        <v>0.19207884465981401</v>
      </c>
      <c r="DW296">
        <v>-0.259148261037213</v>
      </c>
      <c r="DX296">
        <v>0.22007275545397101</v>
      </c>
      <c r="DY296">
        <v>-0.248583506855764</v>
      </c>
      <c r="DZ296">
        <v>0.22322015333252701</v>
      </c>
      <c r="EA296">
        <v>-1.67376282681196E-2</v>
      </c>
      <c r="EB296">
        <v>4.9045138052935998E-2</v>
      </c>
      <c r="EC296">
        <v>0.13451654619122599</v>
      </c>
      <c r="ED296">
        <v>-4.1166205801047101E-2</v>
      </c>
      <c r="EE296">
        <v>0.444888647284017</v>
      </c>
      <c r="EF296">
        <v>-0.15718298355801</v>
      </c>
      <c r="EG296">
        <v>0.44052557830766598</v>
      </c>
      <c r="EH296">
        <v>-0.104227805560489</v>
      </c>
      <c r="EI296">
        <v>1.6312948868805102E-2</v>
      </c>
      <c r="EJ296">
        <v>0.36832934178735599</v>
      </c>
      <c r="EK296">
        <v>7.5013322023644302E-3</v>
      </c>
      <c r="EL296">
        <v>0.35514823722810102</v>
      </c>
      <c r="EM296">
        <v>-5.8512454520100697E-3</v>
      </c>
      <c r="EN296">
        <v>0.34793058108032299</v>
      </c>
      <c r="EO296">
        <v>-0.117286769476015</v>
      </c>
      <c r="EP296">
        <v>0.36737165533409399</v>
      </c>
      <c r="EQ296">
        <v>-0.10094958311695899</v>
      </c>
      <c r="ER296">
        <v>0.33138966183551299</v>
      </c>
      <c r="ES296">
        <v>-4.5896649561919502E-2</v>
      </c>
      <c r="ET296">
        <v>0.29985513564481497</v>
      </c>
      <c r="EU296">
        <v>-4.0165483932469201E-2</v>
      </c>
      <c r="EV296">
        <v>0.36502542026684598</v>
      </c>
      <c r="EW296">
        <v>2.2077107709424199E-2</v>
      </c>
      <c r="EX296">
        <v>0.27876405402682702</v>
      </c>
      <c r="EY296">
        <v>7.2634715337096006E-2</v>
      </c>
      <c r="EZ296">
        <v>0.35412499304258099</v>
      </c>
      <c r="FA296">
        <v>6.7353411976271704E-3</v>
      </c>
      <c r="FB296">
        <v>0.36640363168883</v>
      </c>
      <c r="FC296">
        <v>7.9627420203741001E-2</v>
      </c>
      <c r="FD296">
        <v>0.12655730612219601</v>
      </c>
      <c r="FE296">
        <v>-9.4373538007691705E-3</v>
      </c>
      <c r="FF296">
        <v>8.4843324206372597E-2</v>
      </c>
      <c r="FG296">
        <v>0.12634306499074899</v>
      </c>
      <c r="FH296">
        <v>0.122037394764147</v>
      </c>
      <c r="FI296">
        <v>0.17573710065289799</v>
      </c>
      <c r="FJ296">
        <v>0.138804226058273</v>
      </c>
      <c r="FK296">
        <v>-0.12340886889088799</v>
      </c>
      <c r="FL296">
        <v>0.14243774303366899</v>
      </c>
      <c r="FM296">
        <v>-0.100711014099215</v>
      </c>
      <c r="FN296">
        <v>0.20711888863647501</v>
      </c>
      <c r="FO296">
        <v>2.3384564296531601E-2</v>
      </c>
      <c r="FP296">
        <v>0.26820752949975601</v>
      </c>
      <c r="FQ296">
        <v>-0.12951652107105199</v>
      </c>
      <c r="FR296">
        <v>0.26643837704886097</v>
      </c>
      <c r="FS296">
        <v>-4.2156060334878002E-2</v>
      </c>
      <c r="FT296">
        <v>0.16350093819630801</v>
      </c>
      <c r="FU296">
        <v>7.9284432759777104E-2</v>
      </c>
      <c r="FV296">
        <v>0.31554784976679001</v>
      </c>
      <c r="FW296">
        <v>-2.5858671817270099E-2</v>
      </c>
      <c r="FX296">
        <v>0.18782106117377101</v>
      </c>
      <c r="FY296">
        <v>0.234261594710032</v>
      </c>
      <c r="FZ296">
        <v>2.0234962142959199E-2</v>
      </c>
      <c r="GA296">
        <v>1.9877115400252299E-3</v>
      </c>
      <c r="GB296">
        <v>-5.9766256952948502E-2</v>
      </c>
      <c r="GC296">
        <v>0.18571161128713501</v>
      </c>
      <c r="GD296">
        <v>6.0436635858922297E-2</v>
      </c>
      <c r="GE296">
        <v>-1.87786500271774E-2</v>
      </c>
      <c r="GF296">
        <v>-0.118996729760069</v>
      </c>
      <c r="GG296">
        <v>0.124097808494622</v>
      </c>
      <c r="GH296">
        <v>0.287352619852901</v>
      </c>
      <c r="GI296">
        <v>3.6186037922635701E-2</v>
      </c>
      <c r="GJ296">
        <v>0.12730875058438501</v>
      </c>
      <c r="GK296">
        <v>-0.134961726191901</v>
      </c>
      <c r="GL296">
        <v>-1.06793610548384E-2</v>
      </c>
      <c r="GM296">
        <v>-5.7649362557438202E-3</v>
      </c>
      <c r="GN296">
        <v>-2.9712601651451401E-2</v>
      </c>
      <c r="GO296">
        <v>-9.8569291223456507E-2</v>
      </c>
      <c r="GP296">
        <v>-0.144869418681598</v>
      </c>
      <c r="GQ296">
        <v>0.28020761506730002</v>
      </c>
      <c r="GR296">
        <v>1.5596065786415401E-2</v>
      </c>
      <c r="GS296">
        <v>0.27139182623617503</v>
      </c>
      <c r="GT296">
        <v>0.128709378697905</v>
      </c>
      <c r="GU296">
        <v>1</v>
      </c>
      <c r="GV296">
        <v>0.12828806473372001</v>
      </c>
      <c r="GW296">
        <v>0.17808282365981301</v>
      </c>
      <c r="GX296">
        <v>5.2808149575720699E-2</v>
      </c>
      <c r="GY296">
        <v>0.19928641459069399</v>
      </c>
      <c r="GZ296">
        <v>9.7311434219721701E-2</v>
      </c>
      <c r="HA296">
        <v>0.16303494149575201</v>
      </c>
      <c r="HB296">
        <v>0.169038653883684</v>
      </c>
      <c r="HC296">
        <v>0.41301894071407802</v>
      </c>
      <c r="HD296">
        <v>-1.1303032808766199E-2</v>
      </c>
      <c r="HE296">
        <v>0.35217324743686101</v>
      </c>
      <c r="HF296">
        <v>-6.4900348734890298E-2</v>
      </c>
      <c r="HG296">
        <v>-4.6546217055796202E-3</v>
      </c>
      <c r="HH296">
        <v>0.30539470594318802</v>
      </c>
      <c r="HI296">
        <v>-2.86847701033561E-2</v>
      </c>
      <c r="HJ296">
        <v>0.37463294336321001</v>
      </c>
      <c r="HK296">
        <v>-0.137840647219927</v>
      </c>
      <c r="HL296">
        <v>3.5357481588226998E-2</v>
      </c>
      <c r="HM296">
        <v>1.5721178504707299E-3</v>
      </c>
      <c r="HN296">
        <v>0.117017875217707</v>
      </c>
      <c r="HO296">
        <v>-9.5317722277051306E-2</v>
      </c>
      <c r="HP296">
        <v>0.16102950875979</v>
      </c>
      <c r="HQ296">
        <v>8.5015906542017794E-3</v>
      </c>
      <c r="HR296">
        <v>0.110650141728657</v>
      </c>
      <c r="HS296">
        <v>6.3616153561804806E-2</v>
      </c>
      <c r="HT296">
        <v>0.18453838594604399</v>
      </c>
      <c r="HU296">
        <v>0.10168310633118</v>
      </c>
      <c r="HV296">
        <v>0.16077981135833799</v>
      </c>
      <c r="HW296">
        <v>0.13676435900349901</v>
      </c>
      <c r="HX296">
        <v>0.190950108525585</v>
      </c>
      <c r="HY296">
        <v>0.14061374646754299</v>
      </c>
      <c r="HZ296">
        <v>0.20737364912055101</v>
      </c>
      <c r="IA296">
        <v>-4.3179344662665299E-2</v>
      </c>
      <c r="IB296">
        <v>0.101383759857641</v>
      </c>
      <c r="IC296">
        <v>0.22077967498681</v>
      </c>
      <c r="ID296">
        <v>-3.9162232880104501E-2</v>
      </c>
      <c r="IE296">
        <v>-7.1373713405750105E-2</v>
      </c>
      <c r="IF296">
        <v>0.35916045598218399</v>
      </c>
      <c r="IG296">
        <v>-0.24904056957916201</v>
      </c>
      <c r="IH296">
        <v>0.180158131965898</v>
      </c>
      <c r="II296">
        <v>0.16798593259485101</v>
      </c>
      <c r="IJ296">
        <v>5.9887860405914199E-2</v>
      </c>
      <c r="IK296">
        <v>0.13308979875081201</v>
      </c>
      <c r="IL296">
        <v>-3.3670183209819203E-2</v>
      </c>
      <c r="IM296">
        <v>0.112133879811355</v>
      </c>
      <c r="IN296">
        <v>-7.3073013035076295E-2</v>
      </c>
      <c r="IO296">
        <v>0.17247499407983199</v>
      </c>
      <c r="IP296">
        <v>-7.2728654287187201E-3</v>
      </c>
      <c r="IQ296">
        <v>0.20267077902355399</v>
      </c>
      <c r="IR296">
        <v>-8.6098120624957097E-3</v>
      </c>
      <c r="IS296">
        <v>-1.40142068222813E-2</v>
      </c>
      <c r="IT296">
        <v>3.6854091243669902E-2</v>
      </c>
      <c r="IU296">
        <v>0.21193269335385501</v>
      </c>
      <c r="IV296">
        <v>6.4019912358629999E-2</v>
      </c>
      <c r="IW296">
        <v>0.204398032133281</v>
      </c>
      <c r="IX296">
        <v>0.14497096413966201</v>
      </c>
      <c r="IY296">
        <v>5.9783877675607201E-2</v>
      </c>
      <c r="IZ296">
        <v>0.31784413805160999</v>
      </c>
      <c r="JA296">
        <v>5.5497592812880497E-2</v>
      </c>
      <c r="JB296">
        <v>0.27204599003862001</v>
      </c>
      <c r="JC296">
        <v>-2.76734138866108E-2</v>
      </c>
      <c r="JD296">
        <v>0.18278187431052401</v>
      </c>
      <c r="JE296">
        <v>0.109581844762198</v>
      </c>
      <c r="JF296">
        <v>0.112276034110027</v>
      </c>
      <c r="JG296">
        <v>0.37610413043630903</v>
      </c>
      <c r="JH296">
        <v>4.0128403999230997E-2</v>
      </c>
      <c r="JI296">
        <v>-4.1350255507239801E-2</v>
      </c>
      <c r="JJ296">
        <v>0.15493661567789199</v>
      </c>
      <c r="JK296">
        <v>4.5267898061191497E-2</v>
      </c>
      <c r="JL296">
        <v>2.0267103078090102E-3</v>
      </c>
      <c r="JM296">
        <v>-6.8227734558468797E-2</v>
      </c>
      <c r="JN296">
        <v>0.38710563563584199</v>
      </c>
      <c r="JO296">
        <v>-8.7637151945909198E-3</v>
      </c>
      <c r="JP296">
        <v>0.15568296403589399</v>
      </c>
      <c r="JQ296">
        <v>1.08140006838847E-2</v>
      </c>
      <c r="JR296">
        <v>0.156611630823145</v>
      </c>
      <c r="JS296">
        <v>0.304105390317086</v>
      </c>
      <c r="JT296">
        <v>2.8088770678426501E-2</v>
      </c>
      <c r="JU296">
        <v>0.17301244283074099</v>
      </c>
      <c r="JV296">
        <v>0.108717655276343</v>
      </c>
      <c r="JW296">
        <v>-5.1351921446093102E-2</v>
      </c>
      <c r="JX296">
        <v>-5.6210873553915797E-2</v>
      </c>
      <c r="JY296">
        <v>7.7453441209863597E-2</v>
      </c>
      <c r="JZ296">
        <v>1.03190634358602E-2</v>
      </c>
      <c r="KA296">
        <v>1.8438432589087199E-3</v>
      </c>
      <c r="KB296">
        <v>1.17387389214576E-2</v>
      </c>
      <c r="KC296">
        <v>7.5566959970615702E-2</v>
      </c>
      <c r="KD296">
        <v>0.123456957952466</v>
      </c>
      <c r="KE296">
        <v>8.9837763571716203E-2</v>
      </c>
      <c r="KF296">
        <v>5.2044773415360797E-2</v>
      </c>
      <c r="KG296">
        <v>9.8708049863205491E-4</v>
      </c>
      <c r="KH296">
        <v>0.119240192356365</v>
      </c>
      <c r="KI296">
        <v>0.15813373395973301</v>
      </c>
      <c r="KJ296">
        <v>0.108366157621732</v>
      </c>
      <c r="KK296">
        <v>5.38640728951022E-2</v>
      </c>
      <c r="KL296">
        <v>0.14521450442522499</v>
      </c>
      <c r="KM296">
        <v>6.5762159022566505E-2</v>
      </c>
      <c r="KN296">
        <v>7.2859212534755594E-2</v>
      </c>
      <c r="KO296">
        <v>0.11600110469593</v>
      </c>
      <c r="KP296">
        <v>6.4274876226557795E-2</v>
      </c>
      <c r="KQ296">
        <v>4.8000411203923898E-2</v>
      </c>
      <c r="KR296">
        <v>1.9728551251569301E-2</v>
      </c>
      <c r="KS296">
        <v>0.131617453327528</v>
      </c>
      <c r="KT296">
        <v>0.11496280821822601</v>
      </c>
      <c r="KU296">
        <v>4.9695309836899397E-2</v>
      </c>
      <c r="KV296">
        <v>0.13475111186945299</v>
      </c>
      <c r="KW296">
        <v>7.8721677259163694E-2</v>
      </c>
      <c r="KX296">
        <v>0.31326825618968601</v>
      </c>
      <c r="KY296">
        <v>0.243942128439159</v>
      </c>
      <c r="KZ296">
        <v>4.9724871230166598E-2</v>
      </c>
      <c r="LA296">
        <v>0.25389964803967202</v>
      </c>
      <c r="LB296">
        <v>3.62643177662599E-2</v>
      </c>
      <c r="LC296">
        <v>0.11673961842644499</v>
      </c>
      <c r="LD296">
        <v>5.6669918287566699E-2</v>
      </c>
      <c r="LE296">
        <v>9.6615954194884904E-2</v>
      </c>
      <c r="LF296">
        <v>-1.84680919115385E-2</v>
      </c>
      <c r="LG296">
        <v>2.31871425516447E-2</v>
      </c>
      <c r="LH296">
        <v>4.6864847448483897E-2</v>
      </c>
      <c r="LI296">
        <v>1.8855317977470198E-2</v>
      </c>
      <c r="LJ296">
        <v>8.40737967507037E-2</v>
      </c>
      <c r="LK296">
        <v>2.6314361435194701E-2</v>
      </c>
      <c r="LL296">
        <v>0.14009482360466299</v>
      </c>
      <c r="LM296">
        <v>7.3424702694687705E-2</v>
      </c>
      <c r="LN296">
        <v>0.116530386993354</v>
      </c>
      <c r="LO296">
        <v>0.12404883978754901</v>
      </c>
      <c r="LP296">
        <v>7.87237531304915E-2</v>
      </c>
      <c r="LQ296">
        <v>0.150414852341657</v>
      </c>
      <c r="LR296">
        <v>9.2982661862331006E-2</v>
      </c>
      <c r="LS296">
        <v>0.2754080765695</v>
      </c>
      <c r="LT296">
        <v>2.23197038742225E-2</v>
      </c>
      <c r="LU296">
        <v>-6.4630530961819902E-3</v>
      </c>
      <c r="LV296">
        <v>-3.2465580209928599E-3</v>
      </c>
      <c r="LW296">
        <v>0.34589078370602</v>
      </c>
      <c r="LX296">
        <v>3.6273917595853099E-2</v>
      </c>
      <c r="LY296">
        <v>0.37485549983919503</v>
      </c>
      <c r="LZ296">
        <v>7.4011032377651206E-2</v>
      </c>
      <c r="MA296">
        <v>0.28833555870431199</v>
      </c>
      <c r="MB296">
        <v>-9.1311749482214793E-2</v>
      </c>
      <c r="MC296">
        <v>0.31280534807835397</v>
      </c>
      <c r="MD296">
        <v>-4.7429041576857803E-2</v>
      </c>
      <c r="ME296">
        <v>0.116032177255963</v>
      </c>
      <c r="MF296">
        <v>5.6315719902157502E-2</v>
      </c>
      <c r="MG296">
        <v>7.2497144899783594E-2</v>
      </c>
      <c r="MH296">
        <v>0.25027580439788599</v>
      </c>
      <c r="MI296">
        <v>0.21701823291438899</v>
      </c>
      <c r="MJ296">
        <v>0.10531246991553</v>
      </c>
      <c r="MK296">
        <v>0.20216132254087801</v>
      </c>
      <c r="ML296">
        <v>-1.7094612755191901E-2</v>
      </c>
      <c r="MM296">
        <v>1.23448112690464E-2</v>
      </c>
      <c r="MN296">
        <v>8.7935344992167902E-2</v>
      </c>
      <c r="MO296">
        <v>5.62937884380635E-2</v>
      </c>
      <c r="MP296">
        <v>0.114215801752008</v>
      </c>
      <c r="MQ296">
        <v>9.1012111844750804E-2</v>
      </c>
      <c r="MR296">
        <v>0.18782057687057699</v>
      </c>
      <c r="MS296">
        <v>3.8108500802847597E-2</v>
      </c>
      <c r="MT296">
        <v>0.22445933727244199</v>
      </c>
      <c r="MU296">
        <v>0.29580492802126002</v>
      </c>
      <c r="MV296">
        <v>-0.200502206396138</v>
      </c>
      <c r="MW296">
        <v>0.24085783905685401</v>
      </c>
      <c r="MX296">
        <v>2.51321921651965E-2</v>
      </c>
      <c r="MY296">
        <v>-8.7820764489114807E-3</v>
      </c>
      <c r="MZ296">
        <v>0.121525022573004</v>
      </c>
      <c r="NA296">
        <v>1.1459021669084199E-2</v>
      </c>
      <c r="NB296">
        <v>-9.8233867039195205E-2</v>
      </c>
      <c r="NC296">
        <v>-1.85459394737797E-2</v>
      </c>
      <c r="ND296">
        <v>9.2057556482113403E-2</v>
      </c>
      <c r="NE296">
        <v>0.25804044772357798</v>
      </c>
      <c r="NF296">
        <v>1.51492621492288E-2</v>
      </c>
      <c r="NG296">
        <v>6.6851388235158807E-2</v>
      </c>
      <c r="NH296">
        <v>0.169516493488409</v>
      </c>
      <c r="NI296">
        <v>0.108262071530196</v>
      </c>
      <c r="NJ296">
        <v>-2.1637036825888599E-2</v>
      </c>
      <c r="NK296">
        <v>0.18657444894949099</v>
      </c>
      <c r="NL296">
        <v>0.186208568193139</v>
      </c>
      <c r="NM296">
        <v>0.178655046091171</v>
      </c>
      <c r="NN296">
        <v>0.16881034836889</v>
      </c>
      <c r="NO296">
        <v>0.16535039059420201</v>
      </c>
      <c r="NP296">
        <v>-1.59262079785033E-2</v>
      </c>
      <c r="NQ296">
        <v>0.22852168486452801</v>
      </c>
      <c r="NR296">
        <v>0.108870713440632</v>
      </c>
      <c r="NS296">
        <v>0.20657544909921299</v>
      </c>
      <c r="NT296">
        <v>-7.2915164111337902E-2</v>
      </c>
      <c r="NU296">
        <v>6.4473987185991094E-2</v>
      </c>
      <c r="NV296">
        <v>0.26246236013834401</v>
      </c>
      <c r="NW296">
        <v>-5.5254870954126803E-2</v>
      </c>
      <c r="NX296">
        <v>8.6618082243193506E-2</v>
      </c>
      <c r="NY296">
        <v>0.210976122981367</v>
      </c>
      <c r="NZ296">
        <v>6.2636219534528401E-2</v>
      </c>
      <c r="OA296">
        <v>0.18914933140394199</v>
      </c>
      <c r="OB296">
        <v>0.15072143254956499</v>
      </c>
      <c r="OC296">
        <v>0.15488595412027001</v>
      </c>
      <c r="OD296">
        <v>0.108005053143712</v>
      </c>
      <c r="OE296">
        <v>0.18280439789292499</v>
      </c>
      <c r="OF296">
        <v>0.15465905870667601</v>
      </c>
      <c r="OG296">
        <v>-1.1319513538101201E-2</v>
      </c>
      <c r="OH296">
        <v>0.30600453826602902</v>
      </c>
      <c r="OI296">
        <v>0.155452847071715</v>
      </c>
      <c r="OJ296">
        <v>8.2611193617538201E-2</v>
      </c>
      <c r="OK296">
        <v>8.4401339154107996E-2</v>
      </c>
      <c r="OL296">
        <v>0.37108069837055702</v>
      </c>
      <c r="OM296">
        <v>7.4794867284081107E-2</v>
      </c>
      <c r="ON296">
        <v>0.376594893094928</v>
      </c>
      <c r="OO296">
        <v>0.107762046201586</v>
      </c>
      <c r="OP296">
        <v>8.4002574154087101E-2</v>
      </c>
      <c r="OQ296">
        <v>0.10534082239247899</v>
      </c>
      <c r="OR296">
        <v>0.15647229248268299</v>
      </c>
      <c r="OS296">
        <v>8.4520937735373294E-2</v>
      </c>
      <c r="OT296">
        <v>0.145445156569905</v>
      </c>
      <c r="OU296">
        <v>4.06321336436044E-2</v>
      </c>
      <c r="OV296">
        <v>0.17657752786937</v>
      </c>
      <c r="OW296">
        <v>0.31123976761959199</v>
      </c>
      <c r="OX296">
        <v>9.2838356579518805E-2</v>
      </c>
      <c r="OY296">
        <v>0.30876991188258301</v>
      </c>
      <c r="OZ296">
        <v>0.138169887057707</v>
      </c>
      <c r="PA296">
        <v>0.277726478963368</v>
      </c>
      <c r="PB296">
        <v>5.9683218305123999E-2</v>
      </c>
      <c r="PC296">
        <v>0.31337288071354402</v>
      </c>
      <c r="PD296">
        <v>0.142218651217908</v>
      </c>
      <c r="PE296">
        <v>0.184933110052692</v>
      </c>
      <c r="PF296">
        <v>0.19058282292424</v>
      </c>
      <c r="PG296">
        <v>9.1996719176142494E-2</v>
      </c>
      <c r="PH296">
        <v>4.99099667871429E-2</v>
      </c>
      <c r="PI296">
        <v>0.110893879853666</v>
      </c>
      <c r="PJ296">
        <v>7.1348559163836603E-2</v>
      </c>
      <c r="PK296">
        <v>0.17258857852509499</v>
      </c>
      <c r="PL296">
        <v>0.142901816876702</v>
      </c>
      <c r="PM296">
        <v>0.10312572646755901</v>
      </c>
      <c r="PN296">
        <v>-2.4314915111640401E-2</v>
      </c>
      <c r="PO296">
        <v>5.44707551406673E-2</v>
      </c>
      <c r="PP296">
        <v>7.7086934481017597E-2</v>
      </c>
      <c r="PQ296">
        <v>6.8870678185810802E-2</v>
      </c>
      <c r="PR296">
        <v>3.56907732082982E-2</v>
      </c>
      <c r="PS296">
        <v>-1.2905149890630701E-2</v>
      </c>
      <c r="PT296">
        <v>-2.74592122961685E-2</v>
      </c>
      <c r="PU296">
        <v>0.12767011729949601</v>
      </c>
      <c r="PV296">
        <v>-1.27329846581019E-2</v>
      </c>
      <c r="PW296">
        <v>0.12747522323826099</v>
      </c>
      <c r="PX296">
        <v>5.6132887323824703E-2</v>
      </c>
      <c r="PY296">
        <v>0.14005795525964601</v>
      </c>
      <c r="PZ296">
        <v>7.3567213797144398E-2</v>
      </c>
      <c r="QA296">
        <v>0.22466081431139601</v>
      </c>
      <c r="QB296">
        <v>6.6068319444767404E-2</v>
      </c>
      <c r="QC296">
        <v>6.6710311395035797E-3</v>
      </c>
      <c r="QD296">
        <v>0.10560851047882699</v>
      </c>
      <c r="QE296">
        <v>6.4184272450522203E-2</v>
      </c>
      <c r="QF296">
        <v>0.212319967505819</v>
      </c>
      <c r="QG296">
        <v>6.5269850919143793E-2</v>
      </c>
      <c r="QH296">
        <v>2.0110656515380599E-3</v>
      </c>
      <c r="QI296">
        <v>4.9968491632359197E-2</v>
      </c>
      <c r="QJ296">
        <v>0.214093248384368</v>
      </c>
      <c r="QK296">
        <v>5.9054346770636298E-2</v>
      </c>
      <c r="QL296">
        <v>0.144571760539349</v>
      </c>
      <c r="QM296">
        <v>0.2091024327763</v>
      </c>
      <c r="QN296">
        <v>0.12990790804956401</v>
      </c>
      <c r="QO296">
        <v>1.5752863224692201E-2</v>
      </c>
      <c r="QP296">
        <v>-7.9755645725513497E-2</v>
      </c>
      <c r="QQ296">
        <v>4.1459245218728701E-2</v>
      </c>
      <c r="QR296">
        <v>-6.1503534332196602E-2</v>
      </c>
      <c r="QS296">
        <v>-1.6401496278754601E-2</v>
      </c>
      <c r="QT296">
        <v>0.15449616777934</v>
      </c>
      <c r="QU296">
        <v>-4.3618617041044902E-2</v>
      </c>
      <c r="QV296">
        <v>0.34559905637884097</v>
      </c>
      <c r="QW296">
        <v>2.3890844586888999E-3</v>
      </c>
      <c r="QX296">
        <v>0.117212716552811</v>
      </c>
      <c r="QY296">
        <v>0.122014589756598</v>
      </c>
      <c r="QZ296">
        <v>7.4617371820557398E-3</v>
      </c>
      <c r="RA296">
        <v>0.15612496780575799</v>
      </c>
      <c r="RB296">
        <v>-1.6248824205543098E-2</v>
      </c>
      <c r="RC296">
        <v>0.13969097249269499</v>
      </c>
      <c r="RD296">
        <v>-7.2290751112065302E-2</v>
      </c>
      <c r="RE296">
        <v>0.241933042086074</v>
      </c>
      <c r="RF296">
        <v>-6.6385024314134997E-2</v>
      </c>
      <c r="RG296">
        <v>0.21604081364983899</v>
      </c>
      <c r="RH296">
        <v>2.7494887705448601E-2</v>
      </c>
      <c r="RI296">
        <v>-4.9277724569374202E-2</v>
      </c>
      <c r="RJ296">
        <v>0.14668002429962701</v>
      </c>
      <c r="RK296">
        <v>-7.21719426785176E-4</v>
      </c>
      <c r="RL296">
        <v>0.19869601517086899</v>
      </c>
      <c r="RM296">
        <v>7.9225668203495303E-2</v>
      </c>
      <c r="RN296">
        <v>0.30347123374454299</v>
      </c>
      <c r="RO296">
        <v>0.34870574278984701</v>
      </c>
      <c r="RP296">
        <v>-3.4492566175739398E-2</v>
      </c>
      <c r="RQ296">
        <v>0.37402289891496598</v>
      </c>
      <c r="RR296">
        <v>-0.13564848472798</v>
      </c>
      <c r="RS296">
        <v>0.35087873942859998</v>
      </c>
      <c r="RT296">
        <v>-8.1594017712612599E-2</v>
      </c>
      <c r="RU296">
        <v>4.8209723693155897E-2</v>
      </c>
      <c r="RV296">
        <v>4.8508649299079103E-2</v>
      </c>
      <c r="RW296">
        <v>0.22697519828923901</v>
      </c>
      <c r="RX296">
        <v>5.9779549196456797E-2</v>
      </c>
      <c r="RY296">
        <v>0.165289985206061</v>
      </c>
      <c r="RZ296">
        <v>-3.79408825959813E-3</v>
      </c>
      <c r="SA296">
        <v>3.19754777242479E-2</v>
      </c>
      <c r="SB296">
        <v>0.26879963052364703</v>
      </c>
      <c r="SC296">
        <v>1.9294131073046401E-2</v>
      </c>
      <c r="SD296">
        <v>0.123781954187689</v>
      </c>
      <c r="SE296">
        <v>0.101115130795293</v>
      </c>
      <c r="SF296">
        <v>0.16739473690763701</v>
      </c>
      <c r="SG296">
        <v>0.25072021101814801</v>
      </c>
      <c r="SH296">
        <v>4.7485370576289501E-2</v>
      </c>
      <c r="SI296">
        <v>6.5704266960246505E-2</v>
      </c>
      <c r="SJ296">
        <v>0.22370513254178101</v>
      </c>
      <c r="SK296">
        <v>3.45744167057958E-2</v>
      </c>
      <c r="SL296">
        <v>0.25655707744853401</v>
      </c>
      <c r="SM296">
        <v>0.111255805383977</v>
      </c>
      <c r="SN296">
        <v>0.233162229221929</v>
      </c>
      <c r="SO296">
        <v>2.7805197925324199E-2</v>
      </c>
      <c r="SP296">
        <v>0.23787751894256601</v>
      </c>
      <c r="SQ296">
        <v>0.17335943888050301</v>
      </c>
      <c r="SR296">
        <v>0.106618779125947</v>
      </c>
      <c r="SS296">
        <v>0.204571454065476</v>
      </c>
      <c r="ST296">
        <v>0.12691806896038099</v>
      </c>
      <c r="SU296">
        <v>0.14913739721743599</v>
      </c>
      <c r="SV296">
        <v>-4.08277911010319E-2</v>
      </c>
      <c r="SW296">
        <v>0.14265751270018101</v>
      </c>
      <c r="SX296">
        <v>0.12591655288380199</v>
      </c>
      <c r="SY296">
        <v>0.158035249379405</v>
      </c>
      <c r="SZ296">
        <v>0.12276077216275399</v>
      </c>
      <c r="TA296">
        <v>6.7372539801554398E-3</v>
      </c>
      <c r="TB296">
        <v>0.10450894155446</v>
      </c>
      <c r="TC296">
        <v>0.33045383204967099</v>
      </c>
      <c r="TD296">
        <v>8.6629819103890601E-2</v>
      </c>
      <c r="TE296">
        <v>0.31636599977811097</v>
      </c>
      <c r="TF296">
        <v>4.3400589081100602E-2</v>
      </c>
      <c r="TG296">
        <v>-3.9054988142539E-2</v>
      </c>
      <c r="TH296">
        <v>0.19500502045368101</v>
      </c>
      <c r="TI296">
        <v>2.8008139393614E-2</v>
      </c>
      <c r="TJ296">
        <v>0.15899491737287999</v>
      </c>
      <c r="TK296">
        <v>3.54100323752169E-2</v>
      </c>
      <c r="TL296">
        <v>0.202375671202986</v>
      </c>
      <c r="TM296">
        <v>0.24184985076183699</v>
      </c>
      <c r="TN296">
        <v>0.109126101524536</v>
      </c>
      <c r="TO296">
        <v>0.116792644199761</v>
      </c>
      <c r="TP296">
        <v>-6.8148724740227304E-2</v>
      </c>
      <c r="TQ296">
        <v>3.9371084108631799E-2</v>
      </c>
      <c r="TR296">
        <v>-8.6095358378387901E-4</v>
      </c>
      <c r="TS296">
        <v>-0.12081201838712199</v>
      </c>
      <c r="TT296">
        <v>-9.3070805651486899E-2</v>
      </c>
      <c r="TU296">
        <v>-4.74427505837203E-2</v>
      </c>
      <c r="TV296">
        <v>0.202147339217852</v>
      </c>
      <c r="TW296">
        <v>-0.17888880373758001</v>
      </c>
      <c r="TX296">
        <v>-9.8213814970164695E-2</v>
      </c>
      <c r="TY296">
        <v>-0.10919258287988499</v>
      </c>
      <c r="TZ296">
        <v>-3.3921774326553999E-3</v>
      </c>
      <c r="UA296">
        <v>0.134875934275723</v>
      </c>
      <c r="UB296">
        <v>3.3242369408191301E-2</v>
      </c>
      <c r="UC296">
        <v>0.221386518635005</v>
      </c>
      <c r="UD296">
        <v>-2.5502472570024199E-4</v>
      </c>
      <c r="UE296">
        <v>0.22919705628825399</v>
      </c>
      <c r="UF296">
        <v>-1.0924533013064701E-2</v>
      </c>
      <c r="UG296">
        <v>0.18787400947281699</v>
      </c>
      <c r="UH296">
        <v>-4.6805572305293197E-2</v>
      </c>
      <c r="UI296">
        <v>0.117833518720682</v>
      </c>
      <c r="UJ296">
        <v>6.3520028995266903E-2</v>
      </c>
      <c r="UK296">
        <v>0.16138493078088501</v>
      </c>
      <c r="UL296">
        <v>7.3644418538158604E-2</v>
      </c>
      <c r="UM296">
        <v>0.16729493892948799</v>
      </c>
      <c r="UN296">
        <v>0.104162225131465</v>
      </c>
      <c r="UO296">
        <v>3.3366947754235902E-3</v>
      </c>
      <c r="UP296">
        <v>6.7609906002390793E-2</v>
      </c>
      <c r="UQ296">
        <v>0.13789426516646</v>
      </c>
      <c r="UR296">
        <v>0.21264730954083</v>
      </c>
      <c r="US296">
        <v>8.2419863979558597E-2</v>
      </c>
      <c r="UT296">
        <v>-5.57709709469415E-2</v>
      </c>
      <c r="UU296">
        <v>0.20072783203359501</v>
      </c>
      <c r="UV296">
        <v>2.99996930048901E-2</v>
      </c>
      <c r="UW296">
        <v>-1.45657441755E-3</v>
      </c>
      <c r="UX296">
        <v>6.3376852751955301E-2</v>
      </c>
      <c r="UY296">
        <v>0.173103592372058</v>
      </c>
      <c r="UZ296">
        <v>0.190666826286536</v>
      </c>
      <c r="VA296">
        <v>0.23175159316098101</v>
      </c>
      <c r="VB296">
        <v>0.14878609852055399</v>
      </c>
      <c r="VC296">
        <v>1.8382602147931699E-2</v>
      </c>
      <c r="VD296">
        <v>-3.96790804306274E-2</v>
      </c>
    </row>
    <row r="297" spans="1:576" x14ac:dyDescent="0.2">
      <c r="A297" t="s">
        <v>981</v>
      </c>
      <c r="B297">
        <v>0.56294872859089795</v>
      </c>
      <c r="C297">
        <v>0.25943836853791402</v>
      </c>
      <c r="D297">
        <v>0.58089885956957799</v>
      </c>
      <c r="E297">
        <v>0.14192503444821999</v>
      </c>
      <c r="F297">
        <v>0.41705997506590597</v>
      </c>
      <c r="G297">
        <v>0.56874247358366603</v>
      </c>
      <c r="H297">
        <v>0.36242869041069398</v>
      </c>
      <c r="I297">
        <v>0.171818972266993</v>
      </c>
      <c r="J297">
        <v>0.179554941907072</v>
      </c>
      <c r="K297">
        <v>0.106361769426186</v>
      </c>
      <c r="L297">
        <v>0.49413565046197799</v>
      </c>
      <c r="M297">
        <v>0.41375813126914002</v>
      </c>
      <c r="N297">
        <v>0.35357001754498901</v>
      </c>
      <c r="O297">
        <v>0.32710815204317301</v>
      </c>
      <c r="P297">
        <v>0.50692042012514205</v>
      </c>
      <c r="Q297">
        <v>0.46142815491306199</v>
      </c>
      <c r="R297">
        <v>0.11380364350844301</v>
      </c>
      <c r="S297">
        <v>0.40870819270183401</v>
      </c>
      <c r="T297">
        <v>0.25938269329847302</v>
      </c>
      <c r="U297">
        <v>0.31355620387671002</v>
      </c>
      <c r="V297">
        <v>0.46811072580083202</v>
      </c>
      <c r="W297">
        <v>8.0598738997834707E-2</v>
      </c>
      <c r="X297">
        <v>0.47230464404411399</v>
      </c>
      <c r="Y297">
        <v>0.30474284952594599</v>
      </c>
      <c r="Z297">
        <v>0.24881520111432801</v>
      </c>
      <c r="AA297">
        <v>-6.5075841704300794E-2</v>
      </c>
      <c r="AB297">
        <v>0.56058815195850498</v>
      </c>
      <c r="AC297">
        <v>0.49498657264955098</v>
      </c>
      <c r="AD297">
        <v>0.341335687318296</v>
      </c>
      <c r="AE297">
        <v>0.44516470708348899</v>
      </c>
      <c r="AF297">
        <v>8.1523391483686106E-2</v>
      </c>
      <c r="AG297">
        <v>-0.247614968686028</v>
      </c>
      <c r="AH297">
        <v>0.14288428624597799</v>
      </c>
      <c r="AI297">
        <v>-0.408928099728188</v>
      </c>
      <c r="AJ297">
        <v>0.333630160440677</v>
      </c>
      <c r="AK297">
        <v>-0.33336810253040799</v>
      </c>
      <c r="AL297">
        <v>0.35711145257006</v>
      </c>
      <c r="AM297">
        <v>-0.29942803903716703</v>
      </c>
      <c r="AN297">
        <v>-2.1429142513523802E-2</v>
      </c>
      <c r="AO297">
        <v>0.26829864773828299</v>
      </c>
      <c r="AP297">
        <v>0.36644671008402502</v>
      </c>
      <c r="AQ297">
        <v>-0.19693510758454799</v>
      </c>
      <c r="AR297">
        <v>0.27888999216750199</v>
      </c>
      <c r="AS297">
        <v>0.25523655316726401</v>
      </c>
      <c r="AT297">
        <v>0.34885701804727898</v>
      </c>
      <c r="AU297">
        <v>0.32320690316087702</v>
      </c>
      <c r="AV297">
        <v>0.14968597640186801</v>
      </c>
      <c r="AW297">
        <v>0.25002434639653698</v>
      </c>
      <c r="AX297">
        <v>0.12660898455842301</v>
      </c>
      <c r="AY297">
        <v>7.4202705464032806E-2</v>
      </c>
      <c r="AZ297">
        <v>0.257917962069724</v>
      </c>
      <c r="BA297">
        <v>0.123960861983629</v>
      </c>
      <c r="BB297">
        <v>0.286873788712731</v>
      </c>
      <c r="BC297">
        <v>0.16033492470807001</v>
      </c>
      <c r="BD297">
        <v>0.25576542448050299</v>
      </c>
      <c r="BE297">
        <v>0.45413707779877799</v>
      </c>
      <c r="BF297">
        <v>-0.38265541364831301</v>
      </c>
      <c r="BG297">
        <v>0.312388078160863</v>
      </c>
      <c r="BH297">
        <v>0.184410090991943</v>
      </c>
      <c r="BI297">
        <v>0.245554766047897</v>
      </c>
      <c r="BJ297">
        <v>-0.12848687255761099</v>
      </c>
      <c r="BK297">
        <v>0.31217856786438802</v>
      </c>
      <c r="BL297">
        <v>0.14276627448854601</v>
      </c>
      <c r="BM297">
        <v>0.28362112574764398</v>
      </c>
      <c r="BN297">
        <v>0.23938617038714299</v>
      </c>
      <c r="BO297">
        <v>0.23363142962216901</v>
      </c>
      <c r="BP297">
        <v>0.27704014518354603</v>
      </c>
      <c r="BQ297">
        <v>0.41807229920653899</v>
      </c>
      <c r="BR297">
        <v>0.22703911599308199</v>
      </c>
      <c r="BS297">
        <v>0.23690945100803801</v>
      </c>
      <c r="BT297">
        <v>0.46065664481118601</v>
      </c>
      <c r="BU297">
        <v>0.12217298196530101</v>
      </c>
      <c r="BV297">
        <v>0.31280748262823299</v>
      </c>
      <c r="BW297">
        <v>0.32610435308567498</v>
      </c>
      <c r="BX297">
        <v>0.107393310135211</v>
      </c>
      <c r="BY297">
        <v>3.9806569006262997E-2</v>
      </c>
      <c r="BZ297">
        <v>0.25511038996275998</v>
      </c>
      <c r="CA297">
        <v>0.332818974880637</v>
      </c>
      <c r="CB297">
        <v>0.114542313165217</v>
      </c>
      <c r="CC297">
        <v>-0.138256786533346</v>
      </c>
      <c r="CD297">
        <v>-0.17344532031179299</v>
      </c>
      <c r="CE297">
        <v>4.8443873674009597E-2</v>
      </c>
      <c r="CF297">
        <v>-2.5506938207224699E-2</v>
      </c>
      <c r="CG297">
        <v>5.4846070562550801E-2</v>
      </c>
      <c r="CH297">
        <v>0.49290666151829199</v>
      </c>
      <c r="CI297">
        <v>0.35315819565481898</v>
      </c>
      <c r="CJ297">
        <v>0.48006225332689301</v>
      </c>
      <c r="CK297">
        <v>0.35218474349548801</v>
      </c>
      <c r="CL297">
        <v>0.51130668002249502</v>
      </c>
      <c r="CM297">
        <v>0.47468975265660901</v>
      </c>
      <c r="CN297">
        <v>0.17666786959550401</v>
      </c>
      <c r="CO297">
        <v>0.41012858513234202</v>
      </c>
      <c r="CP297">
        <v>0.29327566752493101</v>
      </c>
      <c r="CQ297">
        <v>0.30625411698281702</v>
      </c>
      <c r="CR297">
        <v>0.46447129851320601</v>
      </c>
      <c r="CS297">
        <v>0.26091415389244299</v>
      </c>
      <c r="CT297">
        <v>0.33774811893299</v>
      </c>
      <c r="CU297">
        <v>0.45642334730195799</v>
      </c>
      <c r="CV297">
        <v>0.26815470692165599</v>
      </c>
      <c r="CW297">
        <v>0.31279606101437701</v>
      </c>
      <c r="CX297">
        <v>0.385013265770621</v>
      </c>
      <c r="CY297">
        <v>0.38985247672967899</v>
      </c>
      <c r="CZ297">
        <v>0.39427876533484102</v>
      </c>
      <c r="DA297">
        <v>0.36961024927894698</v>
      </c>
      <c r="DB297">
        <v>0.346718746034617</v>
      </c>
      <c r="DC297">
        <v>0.41381559890851399</v>
      </c>
      <c r="DD297">
        <v>0.25623390749622899</v>
      </c>
      <c r="DE297">
        <v>0.37115759039643498</v>
      </c>
      <c r="DF297">
        <v>0.29234074368790303</v>
      </c>
      <c r="DG297">
        <v>0.36193566400147298</v>
      </c>
      <c r="DH297">
        <v>0.26687614851263097</v>
      </c>
      <c r="DI297">
        <v>0.34102230151941099</v>
      </c>
      <c r="DJ297">
        <v>0.30898833194487701</v>
      </c>
      <c r="DK297">
        <v>0.40810624446752303</v>
      </c>
      <c r="DL297">
        <v>0.31421069438148402</v>
      </c>
      <c r="DM297">
        <v>0.49100638449571599</v>
      </c>
      <c r="DN297">
        <v>0.38473199635564198</v>
      </c>
      <c r="DO297">
        <v>8.5383082232748597E-2</v>
      </c>
      <c r="DP297">
        <v>-1.68921563468926E-2</v>
      </c>
      <c r="DQ297">
        <v>0.25714028385299598</v>
      </c>
      <c r="DR297">
        <v>0.23839437677915001</v>
      </c>
      <c r="DS297">
        <v>-4.6912753719491301E-2</v>
      </c>
      <c r="DT297">
        <v>-4.6137395917212498E-2</v>
      </c>
      <c r="DU297">
        <v>-6.4139176134353507E-2</v>
      </c>
      <c r="DV297">
        <v>0.38177523866000102</v>
      </c>
      <c r="DW297">
        <v>-0.52933034487447095</v>
      </c>
      <c r="DX297">
        <v>0.50542554093662995</v>
      </c>
      <c r="DY297">
        <v>-0.557527179000186</v>
      </c>
      <c r="DZ297">
        <v>0.51622090210413196</v>
      </c>
      <c r="EA297">
        <v>4.7387299627029297E-2</v>
      </c>
      <c r="EB297">
        <v>0.21344906751841</v>
      </c>
      <c r="EC297">
        <v>0.21380356010753299</v>
      </c>
      <c r="ED297">
        <v>-0.19761904568449501</v>
      </c>
      <c r="EE297">
        <v>0.20257568939572801</v>
      </c>
      <c r="EF297">
        <v>-0.11724429781496799</v>
      </c>
      <c r="EG297">
        <v>0.136107456270604</v>
      </c>
      <c r="EH297">
        <v>-9.2280280355156192E-3</v>
      </c>
      <c r="EI297">
        <v>0.223470510468916</v>
      </c>
      <c r="EJ297">
        <v>0.34833226081639701</v>
      </c>
      <c r="EK297">
        <v>0.21417096916381601</v>
      </c>
      <c r="EL297">
        <v>0.36582309309737199</v>
      </c>
      <c r="EM297">
        <v>0.17671408441659001</v>
      </c>
      <c r="EN297">
        <v>0.363557910833474</v>
      </c>
      <c r="EO297">
        <v>6.7714324463075803E-3</v>
      </c>
      <c r="EP297">
        <v>0.438268703363766</v>
      </c>
      <c r="EQ297">
        <v>-1.7693171437133701E-2</v>
      </c>
      <c r="ER297">
        <v>0.43161237665874802</v>
      </c>
      <c r="ES297">
        <v>5.38192560329099E-2</v>
      </c>
      <c r="ET297">
        <v>0.425080856826141</v>
      </c>
      <c r="EU297">
        <v>1.1826651548545701E-2</v>
      </c>
      <c r="EV297">
        <v>0.403069687203924</v>
      </c>
      <c r="EW297">
        <v>0.17737960067963399</v>
      </c>
      <c r="EX297">
        <v>0.34684692275261497</v>
      </c>
      <c r="EY297">
        <v>0.22186184570694001</v>
      </c>
      <c r="EZ297">
        <v>0.42469226056465598</v>
      </c>
      <c r="FA297">
        <v>0.205710490248141</v>
      </c>
      <c r="FB297">
        <v>0.39882466455981802</v>
      </c>
      <c r="FC297">
        <v>0.33633649113326097</v>
      </c>
      <c r="FD297">
        <v>0.30011442915964498</v>
      </c>
      <c r="FE297">
        <v>0.17659056311072799</v>
      </c>
      <c r="FF297">
        <v>0.43499260161226</v>
      </c>
      <c r="FG297">
        <v>0.262385240375614</v>
      </c>
      <c r="FH297">
        <v>0.41776375038854002</v>
      </c>
      <c r="FI297">
        <v>0.30617927395832101</v>
      </c>
      <c r="FJ297">
        <v>0.41547190537698098</v>
      </c>
      <c r="FK297">
        <v>-7.4533923307025102E-2</v>
      </c>
      <c r="FL297">
        <v>0.29195852268945499</v>
      </c>
      <c r="FM297">
        <v>-1.45340786448678E-2</v>
      </c>
      <c r="FN297">
        <v>0.39440733585632498</v>
      </c>
      <c r="FO297">
        <v>0.34522611103322398</v>
      </c>
      <c r="FP297">
        <v>0.22392238364759401</v>
      </c>
      <c r="FQ297">
        <v>-0.292264515104522</v>
      </c>
      <c r="FR297">
        <v>0.42544282629416802</v>
      </c>
      <c r="FS297">
        <v>0.20844869526135401</v>
      </c>
      <c r="FT297">
        <v>0.27766773779871401</v>
      </c>
      <c r="FU297">
        <v>0.459842239372382</v>
      </c>
      <c r="FV297">
        <v>0.43591584475404999</v>
      </c>
      <c r="FW297">
        <v>2.6024072680778498E-2</v>
      </c>
      <c r="FX297">
        <v>0.34443829269266502</v>
      </c>
      <c r="FY297">
        <v>0.485157648319819</v>
      </c>
      <c r="FZ297">
        <v>0.127346802132313</v>
      </c>
      <c r="GA297">
        <v>0.30938563399389102</v>
      </c>
      <c r="GB297">
        <v>6.3232766063237605E-2</v>
      </c>
      <c r="GC297">
        <v>0.470451761538418</v>
      </c>
      <c r="GD297">
        <v>0.210640748785826</v>
      </c>
      <c r="GE297">
        <v>0.34096159065646497</v>
      </c>
      <c r="GF297">
        <v>-7.7823269590884606E-2</v>
      </c>
      <c r="GG297">
        <v>0.53655666275227698</v>
      </c>
      <c r="GH297">
        <v>0.31745347835194498</v>
      </c>
      <c r="GI297">
        <v>0.225456250795565</v>
      </c>
      <c r="GJ297">
        <v>0.45209157367513197</v>
      </c>
      <c r="GK297">
        <v>-0.32853409452825499</v>
      </c>
      <c r="GL297">
        <v>0.40444686108627298</v>
      </c>
      <c r="GM297">
        <v>-0.173559042763927</v>
      </c>
      <c r="GN297">
        <v>0.39486242260700499</v>
      </c>
      <c r="GO297">
        <v>-2.9149496993432601E-2</v>
      </c>
      <c r="GP297">
        <v>-0.19227218968093601</v>
      </c>
      <c r="GQ297">
        <v>0.45777057556634998</v>
      </c>
      <c r="GR297">
        <v>0.248044284057855</v>
      </c>
      <c r="GS297">
        <v>0.101720137863668</v>
      </c>
      <c r="GT297">
        <v>0.48081042832022203</v>
      </c>
      <c r="GU297">
        <v>0.158035249379405</v>
      </c>
      <c r="GV297">
        <v>0.49112186423438098</v>
      </c>
      <c r="GW297">
        <v>0.37031491001420802</v>
      </c>
      <c r="GX297">
        <v>-4.81776796396804E-2</v>
      </c>
      <c r="GY297">
        <v>0.37226820253762599</v>
      </c>
      <c r="GZ297">
        <v>0.145193325381093</v>
      </c>
      <c r="HA297">
        <v>0.40916657226820102</v>
      </c>
      <c r="HB297">
        <v>0.14403270962192299</v>
      </c>
      <c r="HC297">
        <v>0.12539574296407699</v>
      </c>
      <c r="HD297">
        <v>0.19319911784961699</v>
      </c>
      <c r="HE297">
        <v>0.34090213514095902</v>
      </c>
      <c r="HF297">
        <v>0.18218554503592399</v>
      </c>
      <c r="HG297">
        <v>0.38799736216171599</v>
      </c>
      <c r="HH297">
        <v>0.24351066125434701</v>
      </c>
      <c r="HI297">
        <v>0.27718382385315898</v>
      </c>
      <c r="HJ297">
        <v>0.269415097216333</v>
      </c>
      <c r="HK297">
        <v>-0.14464371426028899</v>
      </c>
      <c r="HL297">
        <v>6.3724430118758196E-2</v>
      </c>
      <c r="HM297">
        <v>0.119285620819865</v>
      </c>
      <c r="HN297">
        <v>0.130728232777192</v>
      </c>
      <c r="HO297">
        <v>-5.5260834284547998E-2</v>
      </c>
      <c r="HP297">
        <v>0.23863625134823699</v>
      </c>
      <c r="HQ297">
        <v>5.70817410932997E-2</v>
      </c>
      <c r="HR297">
        <v>0.272370196173709</v>
      </c>
      <c r="HS297">
        <v>0.22456767403717001</v>
      </c>
      <c r="HT297">
        <v>0.44771682229372001</v>
      </c>
      <c r="HU297">
        <v>0.25175696799643699</v>
      </c>
      <c r="HV297">
        <v>0.42704783515818001</v>
      </c>
      <c r="HW297">
        <v>0.29041454856431598</v>
      </c>
      <c r="HX297">
        <v>0.38306941020518998</v>
      </c>
      <c r="HY297">
        <v>0.30917663114773197</v>
      </c>
      <c r="HZ297">
        <v>0.43270554986113602</v>
      </c>
      <c r="IA297">
        <v>-0.12703368420713901</v>
      </c>
      <c r="IB297">
        <v>0.30460035791226597</v>
      </c>
      <c r="IC297">
        <v>0.33010109342775401</v>
      </c>
      <c r="ID297">
        <v>0.171134875486955</v>
      </c>
      <c r="IE297">
        <v>0.24589765198476199</v>
      </c>
      <c r="IF297">
        <v>0.31582279196248098</v>
      </c>
      <c r="IG297">
        <v>-0.54878891142061503</v>
      </c>
      <c r="IH297">
        <v>0.43985991307154598</v>
      </c>
      <c r="II297">
        <v>0.28879687919402097</v>
      </c>
      <c r="IJ297">
        <v>0.32350163360718398</v>
      </c>
      <c r="IK297">
        <v>0.41388595259289201</v>
      </c>
      <c r="IL297">
        <v>0.12519707186714901</v>
      </c>
      <c r="IM297">
        <v>0.36736001184587103</v>
      </c>
      <c r="IN297">
        <v>0.15434943906617299</v>
      </c>
      <c r="IO297">
        <v>0.47711399724370201</v>
      </c>
      <c r="IP297">
        <v>-5.4193909304802003E-3</v>
      </c>
      <c r="IQ297">
        <v>0.471410272854834</v>
      </c>
      <c r="IR297">
        <v>0.154112553561846</v>
      </c>
      <c r="IS297">
        <v>6.4309843798437294E-2</v>
      </c>
      <c r="IT297">
        <v>0.29882513148817702</v>
      </c>
      <c r="IU297">
        <v>0.34785178854784399</v>
      </c>
      <c r="IV297">
        <v>0.24287818699251201</v>
      </c>
      <c r="IW297">
        <v>0.38047079591794303</v>
      </c>
      <c r="IX297">
        <v>0.27864795537342202</v>
      </c>
      <c r="IY297">
        <v>0.31195915463899998</v>
      </c>
      <c r="IZ297">
        <v>0.42136489436485502</v>
      </c>
      <c r="JA297">
        <v>0.31106453362416597</v>
      </c>
      <c r="JB297">
        <v>0.39767585274992201</v>
      </c>
      <c r="JC297">
        <v>0.24105079407055899</v>
      </c>
      <c r="JD297">
        <v>0.37398890250084299</v>
      </c>
      <c r="JE297">
        <v>0.36940150381012499</v>
      </c>
      <c r="JF297">
        <v>0.25556121084927302</v>
      </c>
      <c r="JG297">
        <v>0.35926805060244998</v>
      </c>
      <c r="JH297">
        <v>0.21080417581628999</v>
      </c>
      <c r="JI297">
        <v>-5.0918945607404897E-2</v>
      </c>
      <c r="JJ297">
        <v>0.26982038179377599</v>
      </c>
      <c r="JK297">
        <v>0.27584849974708597</v>
      </c>
      <c r="JL297">
        <v>0.31533960494348001</v>
      </c>
      <c r="JM297">
        <v>0.108353513155046</v>
      </c>
      <c r="JN297">
        <v>0.46678535991322501</v>
      </c>
      <c r="JO297">
        <v>6.98794158755454E-2</v>
      </c>
      <c r="JP297">
        <v>0.40978338444878099</v>
      </c>
      <c r="JQ297">
        <v>0.12322827401268199</v>
      </c>
      <c r="JR297">
        <v>0.44890848370802999</v>
      </c>
      <c r="JS297">
        <v>0.301512832844266</v>
      </c>
      <c r="JT297">
        <v>0.31051388191668799</v>
      </c>
      <c r="JU297">
        <v>0.476780116916108</v>
      </c>
      <c r="JV297">
        <v>0.24753150730620499</v>
      </c>
      <c r="JW297">
        <v>-0.157631920341335</v>
      </c>
      <c r="JX297">
        <v>-0.115885108768174</v>
      </c>
      <c r="JY297">
        <v>0.21625379621738999</v>
      </c>
      <c r="JZ297">
        <v>8.0515424003863106E-2</v>
      </c>
      <c r="KA297">
        <v>0.14075084219196399</v>
      </c>
      <c r="KB297">
        <v>0.28497446346931399</v>
      </c>
      <c r="KC297">
        <v>0.32966614695462099</v>
      </c>
      <c r="KD297">
        <v>0.43122433195326199</v>
      </c>
      <c r="KE297">
        <v>0.38264548374603502</v>
      </c>
      <c r="KF297">
        <v>0.21431906121700001</v>
      </c>
      <c r="KG297">
        <v>0.35980352848548602</v>
      </c>
      <c r="KH297">
        <v>0.33814202146193101</v>
      </c>
      <c r="KI297">
        <v>0.266234305371011</v>
      </c>
      <c r="KJ297">
        <v>0.163756401282627</v>
      </c>
      <c r="KK297">
        <v>0.52951732906523896</v>
      </c>
      <c r="KL297">
        <v>0.26519731300635202</v>
      </c>
      <c r="KM297">
        <v>0.51730543857600997</v>
      </c>
      <c r="KN297">
        <v>0.41752746516917499</v>
      </c>
      <c r="KO297">
        <v>0.25536011630643501</v>
      </c>
      <c r="KP297">
        <v>0.45170038860288098</v>
      </c>
      <c r="KQ297">
        <v>0.28176592400455802</v>
      </c>
      <c r="KR297">
        <v>0.121306538022055</v>
      </c>
      <c r="KS297">
        <v>0.29186792306043202</v>
      </c>
      <c r="KT297">
        <v>0.18086609939079901</v>
      </c>
      <c r="KU297">
        <v>8.8535354099362806E-2</v>
      </c>
      <c r="KV297">
        <v>0.227595439002966</v>
      </c>
      <c r="KW297">
        <v>0.41901788883437202</v>
      </c>
      <c r="KX297">
        <v>0.43898922939142698</v>
      </c>
      <c r="KY297">
        <v>0.39697903137246798</v>
      </c>
      <c r="KZ297">
        <v>0.40270214245814001</v>
      </c>
      <c r="LA297">
        <v>0.41937251831640299</v>
      </c>
      <c r="LB297">
        <v>0.42976200450814001</v>
      </c>
      <c r="LC297">
        <v>0.13191704863457701</v>
      </c>
      <c r="LD297">
        <v>0.29417046400977098</v>
      </c>
      <c r="LE297">
        <v>4.5439075525343597E-2</v>
      </c>
      <c r="LF297">
        <v>0.31688648221066801</v>
      </c>
      <c r="LG297">
        <v>0.42170376110570601</v>
      </c>
      <c r="LH297">
        <v>0.23304741197958101</v>
      </c>
      <c r="LI297">
        <v>0.25051832439258198</v>
      </c>
      <c r="LJ297">
        <v>0.28716862639514501</v>
      </c>
      <c r="LK297">
        <v>0.463251247724833</v>
      </c>
      <c r="LL297">
        <v>0.402585476739445</v>
      </c>
      <c r="LM297">
        <v>0.18662175712573101</v>
      </c>
      <c r="LN297">
        <v>0.42781106473021502</v>
      </c>
      <c r="LO297">
        <v>0.40722706667710801</v>
      </c>
      <c r="LP297">
        <v>0.48026929928596701</v>
      </c>
      <c r="LQ297">
        <v>0.41925778393048102</v>
      </c>
      <c r="LR297">
        <v>0.489820558030718</v>
      </c>
      <c r="LS297">
        <v>0.29900508953333599</v>
      </c>
      <c r="LT297">
        <v>0.297711414410192</v>
      </c>
      <c r="LU297">
        <v>0.28985667177751001</v>
      </c>
      <c r="LV297">
        <v>4.76162421372942E-2</v>
      </c>
      <c r="LW297">
        <v>0.32537179497535301</v>
      </c>
      <c r="LX297">
        <v>0.35244465841237999</v>
      </c>
      <c r="LY297">
        <v>0.314333170033544</v>
      </c>
      <c r="LZ297">
        <v>0.39542973659418601</v>
      </c>
      <c r="MA297">
        <v>-1.7553733278805699E-2</v>
      </c>
      <c r="MB297">
        <v>8.9712493928467293E-2</v>
      </c>
      <c r="MC297">
        <v>-4.9263430574564199E-2</v>
      </c>
      <c r="MD297">
        <v>0.25183555925107898</v>
      </c>
      <c r="ME297">
        <v>0.203975281410604</v>
      </c>
      <c r="MF297">
        <v>0.35877898731420999</v>
      </c>
      <c r="MG297">
        <v>0.37696018396221198</v>
      </c>
      <c r="MH297">
        <v>0.18991202649942501</v>
      </c>
      <c r="MI297">
        <v>0.366753226892024</v>
      </c>
      <c r="MJ297">
        <v>0.26062563386369503</v>
      </c>
      <c r="MK297">
        <v>0.37856210931289103</v>
      </c>
      <c r="ML297">
        <v>0.16091364903491401</v>
      </c>
      <c r="MM297">
        <v>0.16381501844785801</v>
      </c>
      <c r="MN297">
        <v>0.27501340197199198</v>
      </c>
      <c r="MO297">
        <v>8.3738744877993404E-2</v>
      </c>
      <c r="MP297">
        <v>0.35223844371135499</v>
      </c>
      <c r="MQ297">
        <v>6.6328791648834998E-2</v>
      </c>
      <c r="MR297">
        <v>0.326834305751944</v>
      </c>
      <c r="MS297">
        <v>0.117246549719227</v>
      </c>
      <c r="MT297">
        <v>0.44582378309600501</v>
      </c>
      <c r="MU297">
        <v>0.45112693121330999</v>
      </c>
      <c r="MV297">
        <v>-0.37747956408405098</v>
      </c>
      <c r="MW297">
        <v>0.38719048854896698</v>
      </c>
      <c r="MX297">
        <v>0.17130593786422799</v>
      </c>
      <c r="MY297">
        <v>-3.8941149066390401E-2</v>
      </c>
      <c r="MZ297">
        <v>0.10560792653383</v>
      </c>
      <c r="NA297">
        <v>9.2326842907042003E-2</v>
      </c>
      <c r="NB297">
        <v>-5.4301890673811498E-2</v>
      </c>
      <c r="NC297">
        <v>8.9995642781138904E-2</v>
      </c>
      <c r="ND297">
        <v>0.242559497077217</v>
      </c>
      <c r="NE297">
        <v>0.51498564720801998</v>
      </c>
      <c r="NF297">
        <v>4.5981561211235096E-3</v>
      </c>
      <c r="NG297">
        <v>0.347563735927295</v>
      </c>
      <c r="NH297">
        <v>0.32356129375156201</v>
      </c>
      <c r="NI297">
        <v>0.22461904124198101</v>
      </c>
      <c r="NJ297">
        <v>3.0140785364577E-2</v>
      </c>
      <c r="NK297">
        <v>0.37969648139216899</v>
      </c>
      <c r="NL297">
        <v>0.353198743068252</v>
      </c>
      <c r="NM297">
        <v>0.42673254941626798</v>
      </c>
      <c r="NN297">
        <v>0.26959651409875501</v>
      </c>
      <c r="NO297">
        <v>0.29309607231470303</v>
      </c>
      <c r="NP297">
        <v>0.174379232159597</v>
      </c>
      <c r="NQ297">
        <v>0.37576512948111002</v>
      </c>
      <c r="NR297">
        <v>0.363678839605027</v>
      </c>
      <c r="NS297">
        <v>0.43568063540419999</v>
      </c>
      <c r="NT297">
        <v>-3.3456049161735703E-2</v>
      </c>
      <c r="NU297">
        <v>0.224810891086271</v>
      </c>
      <c r="NV297">
        <v>0.43108572054212602</v>
      </c>
      <c r="NW297">
        <v>0.182436690646612</v>
      </c>
      <c r="NX297">
        <v>0.23690241872658299</v>
      </c>
      <c r="NY297">
        <v>0.42054985267044298</v>
      </c>
      <c r="NZ297">
        <v>0.27287542881106303</v>
      </c>
      <c r="OA297">
        <v>0.34177256061315903</v>
      </c>
      <c r="OB297">
        <v>0.32948552185444202</v>
      </c>
      <c r="OC297">
        <v>0.38688800978070997</v>
      </c>
      <c r="OD297">
        <v>0.25755201874531902</v>
      </c>
      <c r="OE297">
        <v>0.33937990802145801</v>
      </c>
      <c r="OF297">
        <v>0.41974599875526097</v>
      </c>
      <c r="OG297">
        <v>7.2402127179975101E-2</v>
      </c>
      <c r="OH297">
        <v>0.29953677468426498</v>
      </c>
      <c r="OI297">
        <v>0.34048301695286998</v>
      </c>
      <c r="OJ297">
        <v>0.43946670283214601</v>
      </c>
      <c r="OK297">
        <v>0.40887155695655197</v>
      </c>
      <c r="OL297">
        <v>0.35956510567155298</v>
      </c>
      <c r="OM297">
        <v>0.418294321663642</v>
      </c>
      <c r="ON297">
        <v>0.42645971488470602</v>
      </c>
      <c r="OO297">
        <v>0.47016512160309198</v>
      </c>
      <c r="OP297">
        <v>0.22375484836923801</v>
      </c>
      <c r="OQ297">
        <v>0.48529671561444498</v>
      </c>
      <c r="OR297">
        <v>0.26656358297114002</v>
      </c>
      <c r="OS297">
        <v>0.46272626994233601</v>
      </c>
      <c r="OT297">
        <v>0.27373852539339699</v>
      </c>
      <c r="OU297">
        <v>0.208233293513089</v>
      </c>
      <c r="OV297">
        <v>0.46581335174781402</v>
      </c>
      <c r="OW297">
        <v>0.45357947305424001</v>
      </c>
      <c r="OX297">
        <v>0.31417641151110598</v>
      </c>
      <c r="OY297">
        <v>0.40728536233823898</v>
      </c>
      <c r="OZ297">
        <v>0.39438567283319897</v>
      </c>
      <c r="PA297">
        <v>0.497023878529882</v>
      </c>
      <c r="PB297">
        <v>0.232698488293415</v>
      </c>
      <c r="PC297">
        <v>0.47013193577865697</v>
      </c>
      <c r="PD297">
        <v>0.357117157009331</v>
      </c>
      <c r="PE297">
        <v>0.36645651378197303</v>
      </c>
      <c r="PF297">
        <v>0.44296278316911902</v>
      </c>
      <c r="PG297">
        <v>0.198703814078627</v>
      </c>
      <c r="PH297">
        <v>0.50121611454235504</v>
      </c>
      <c r="PI297">
        <v>0.24296710945465899</v>
      </c>
      <c r="PJ297">
        <v>0.51459760694506695</v>
      </c>
      <c r="PK297">
        <v>0.35720999908763601</v>
      </c>
      <c r="PL297">
        <v>0.256257876101811</v>
      </c>
      <c r="PM297">
        <v>0.32985435477868902</v>
      </c>
      <c r="PN297">
        <v>0.22309312032411299</v>
      </c>
      <c r="PO297">
        <v>0.11808095432818499</v>
      </c>
      <c r="PP297">
        <v>0.23762738409959799</v>
      </c>
      <c r="PQ297">
        <v>5.8133692393352199E-2</v>
      </c>
      <c r="PR297">
        <v>0.18371334163460901</v>
      </c>
      <c r="PS297">
        <v>1.10941232726285E-3</v>
      </c>
      <c r="PT297">
        <v>0.12511766452968101</v>
      </c>
      <c r="PU297">
        <v>0.16568333935393201</v>
      </c>
      <c r="PV297">
        <v>0.19133239845577599</v>
      </c>
      <c r="PW297">
        <v>4.3069264962230097E-2</v>
      </c>
      <c r="PX297">
        <v>0.31408964071870199</v>
      </c>
      <c r="PY297">
        <v>0.32789928508497901</v>
      </c>
      <c r="PZ297">
        <v>0.37054336108936098</v>
      </c>
      <c r="QA297">
        <v>0.17304307310866901</v>
      </c>
      <c r="QB297">
        <v>0.31851116063831703</v>
      </c>
      <c r="QC297">
        <v>5.9362614517646399E-2</v>
      </c>
      <c r="QD297">
        <v>0.34878998558235802</v>
      </c>
      <c r="QE297">
        <v>0.20653546571994399</v>
      </c>
      <c r="QF297">
        <v>0.29600454801137599</v>
      </c>
      <c r="QG297">
        <v>0.16738351781170099</v>
      </c>
      <c r="QH297">
        <v>0.19985255264106699</v>
      </c>
      <c r="QI297">
        <v>0.28921936519886399</v>
      </c>
      <c r="QJ297">
        <v>0.44037570380553398</v>
      </c>
      <c r="QK297">
        <v>0.35065474962410698</v>
      </c>
      <c r="QL297">
        <v>0.32025787714864201</v>
      </c>
      <c r="QM297">
        <v>0.46082180901880898</v>
      </c>
      <c r="QN297">
        <v>0.31062130615134897</v>
      </c>
      <c r="QO297">
        <v>5.9307547355230701E-2</v>
      </c>
      <c r="QP297">
        <v>0.18525041860783101</v>
      </c>
      <c r="QQ297">
        <v>0.27789143229451302</v>
      </c>
      <c r="QR297">
        <v>0.196526445217521</v>
      </c>
      <c r="QS297">
        <v>0.28663401381647902</v>
      </c>
      <c r="QT297">
        <v>0.30321280473574502</v>
      </c>
      <c r="QU297">
        <v>0.20461370547775701</v>
      </c>
      <c r="QV297">
        <v>0.29474500470409498</v>
      </c>
      <c r="QW297">
        <v>0.21739709467362101</v>
      </c>
      <c r="QX297">
        <v>0.41473331048086998</v>
      </c>
      <c r="QY297">
        <v>0.31151226193873699</v>
      </c>
      <c r="QZ297">
        <v>0.11642615938036301</v>
      </c>
      <c r="RA297">
        <v>0.34709864704652899</v>
      </c>
      <c r="RB297">
        <v>3.6358399295594798E-2</v>
      </c>
      <c r="RC297">
        <v>0.30205445060835501</v>
      </c>
      <c r="RD297">
        <v>8.2000675584814497E-2</v>
      </c>
      <c r="RE297">
        <v>0.42471079186891703</v>
      </c>
      <c r="RF297">
        <v>7.6525576655456104E-2</v>
      </c>
      <c r="RG297">
        <v>0.40358693660758299</v>
      </c>
      <c r="RH297">
        <v>0.38854936538352203</v>
      </c>
      <c r="RI297">
        <v>-3.9716265619317001E-2</v>
      </c>
      <c r="RJ297">
        <v>0.41504308267809997</v>
      </c>
      <c r="RK297">
        <v>0.14492050510312801</v>
      </c>
      <c r="RL297">
        <v>0.45184725406345699</v>
      </c>
      <c r="RM297">
        <v>0.241754682877523</v>
      </c>
      <c r="RN297">
        <v>0.32560030374453097</v>
      </c>
      <c r="RO297">
        <v>0.170698785328257</v>
      </c>
      <c r="RP297">
        <v>0.27385187555762402</v>
      </c>
      <c r="RQ297">
        <v>9.25115276330985E-2</v>
      </c>
      <c r="RR297">
        <v>-1.38111062989935E-2</v>
      </c>
      <c r="RS297">
        <v>0.30168813716890502</v>
      </c>
      <c r="RT297">
        <v>9.0306237176585799E-2</v>
      </c>
      <c r="RU297">
        <v>0.366051358647842</v>
      </c>
      <c r="RV297">
        <v>0.21241980431701299</v>
      </c>
      <c r="RW297">
        <v>0.124523131129498</v>
      </c>
      <c r="RX297">
        <v>0.31161152281982302</v>
      </c>
      <c r="RY297">
        <v>0.34983110252586203</v>
      </c>
      <c r="RZ297">
        <v>6.7500948900629396E-2</v>
      </c>
      <c r="SA297">
        <v>0.239869610735711</v>
      </c>
      <c r="SB297">
        <v>0.44020597990104099</v>
      </c>
      <c r="SC297">
        <v>0.56713438542346095</v>
      </c>
      <c r="SD297">
        <v>0.24828332453726301</v>
      </c>
      <c r="SE297">
        <v>0.51241321132009399</v>
      </c>
      <c r="SF297">
        <v>0.28663688923628799</v>
      </c>
      <c r="SG297">
        <v>0.392935933930466</v>
      </c>
      <c r="SH297">
        <v>0.41930613292920299</v>
      </c>
      <c r="SI297">
        <v>0.35075612401176198</v>
      </c>
      <c r="SJ297">
        <v>0.39998522090279998</v>
      </c>
      <c r="SK297">
        <v>0.29581940304805998</v>
      </c>
      <c r="SL297">
        <v>0.42779932535007098</v>
      </c>
      <c r="SM297">
        <v>0.389203608399735</v>
      </c>
      <c r="SN297">
        <v>0.42034013952900801</v>
      </c>
      <c r="SO297">
        <v>0.216189647644355</v>
      </c>
      <c r="SP297">
        <v>0.31280317458285101</v>
      </c>
      <c r="SQ297">
        <v>0.30021503113339498</v>
      </c>
      <c r="SR297">
        <v>0.40853447876759502</v>
      </c>
      <c r="SS297">
        <v>0.39538842181578898</v>
      </c>
      <c r="ST297">
        <v>0.42046447894897898</v>
      </c>
      <c r="SU297">
        <v>0.28229940605025</v>
      </c>
      <c r="SV297">
        <v>0.32681937133515399</v>
      </c>
      <c r="SW297">
        <v>0.33897080694999099</v>
      </c>
      <c r="SX297">
        <v>0.374666549990193</v>
      </c>
      <c r="SY297">
        <v>1</v>
      </c>
      <c r="SZ297">
        <v>0.26634948279005899</v>
      </c>
      <c r="TA297">
        <v>0.544142512364721</v>
      </c>
      <c r="TB297">
        <v>0.19619263260290201</v>
      </c>
      <c r="TC297">
        <v>0.40797665439040298</v>
      </c>
      <c r="TD297">
        <v>0.30129490105864598</v>
      </c>
      <c r="TE297">
        <v>0.47382878730252798</v>
      </c>
      <c r="TF297">
        <v>0.24775630617995401</v>
      </c>
      <c r="TG297">
        <v>0.32752713327359401</v>
      </c>
      <c r="TH297">
        <v>0.36711122002667901</v>
      </c>
      <c r="TI297">
        <v>0.34231749700382902</v>
      </c>
      <c r="TJ297">
        <v>0.36070495641626799</v>
      </c>
      <c r="TK297">
        <v>0.277312918426315</v>
      </c>
      <c r="TL297">
        <v>0.43816035013222199</v>
      </c>
      <c r="TM297">
        <v>0.31111616281511201</v>
      </c>
      <c r="TN297">
        <v>0.413050274821046</v>
      </c>
      <c r="TO297">
        <v>0.351643142378811</v>
      </c>
      <c r="TP297">
        <v>-0.155786976328771</v>
      </c>
      <c r="TQ297">
        <v>8.4852063364937294E-2</v>
      </c>
      <c r="TR297">
        <v>0.32525120801415103</v>
      </c>
      <c r="TS297">
        <v>-0.16015885981717401</v>
      </c>
      <c r="TT297">
        <v>-0.17833196833314099</v>
      </c>
      <c r="TU297">
        <v>-0.139618961222431</v>
      </c>
      <c r="TV297">
        <v>0.42068026396589697</v>
      </c>
      <c r="TW297">
        <v>-0.34162655944600601</v>
      </c>
      <c r="TX297">
        <v>-0.31449926375610698</v>
      </c>
      <c r="TY297">
        <v>0.118456552920827</v>
      </c>
      <c r="TZ297">
        <v>-8.1053145000919199E-3</v>
      </c>
      <c r="UA297">
        <v>0.453393231088698</v>
      </c>
      <c r="UB297">
        <v>0.18028659008806999</v>
      </c>
      <c r="UC297">
        <v>0.28205225497042802</v>
      </c>
      <c r="UD297">
        <v>6.7599049299454705E-2</v>
      </c>
      <c r="UE297">
        <v>0.206807394171201</v>
      </c>
      <c r="UF297">
        <v>-7.1530737243850298E-2</v>
      </c>
      <c r="UG297">
        <v>0.46002886367197998</v>
      </c>
      <c r="UH297">
        <v>-7.6599568925051098E-2</v>
      </c>
      <c r="UI297">
        <v>0.27679729770357098</v>
      </c>
      <c r="UJ297">
        <v>0.19573165875200699</v>
      </c>
      <c r="UK297">
        <v>0.45849746888774401</v>
      </c>
      <c r="UL297">
        <v>5.8047419710209297E-2</v>
      </c>
      <c r="UM297">
        <v>0.41383993099397398</v>
      </c>
      <c r="UN297">
        <v>0.215140999584369</v>
      </c>
      <c r="UO297">
        <v>-4.4134500291311697E-2</v>
      </c>
      <c r="UP297">
        <v>0.49773493118670697</v>
      </c>
      <c r="UQ297">
        <v>0.46031292684201403</v>
      </c>
      <c r="UR297">
        <v>0.44228847894141199</v>
      </c>
      <c r="US297">
        <v>6.5542699640223898E-2</v>
      </c>
      <c r="UT297">
        <v>-0.160691210113554</v>
      </c>
      <c r="UU297">
        <v>6.4987036624259295E-2</v>
      </c>
      <c r="UV297">
        <v>0.41137783988730497</v>
      </c>
      <c r="UW297">
        <v>3.5734037784754301E-3</v>
      </c>
      <c r="UX297">
        <v>0.42289551943589698</v>
      </c>
      <c r="UY297">
        <v>0.36301414220155198</v>
      </c>
      <c r="UZ297">
        <v>0.34586126009120599</v>
      </c>
      <c r="VA297">
        <v>0.48936666134569901</v>
      </c>
      <c r="VB297">
        <v>0.38806233590109201</v>
      </c>
      <c r="VC297">
        <v>0.114432591787306</v>
      </c>
      <c r="VD297">
        <v>-4.7910077872693101E-2</v>
      </c>
    </row>
    <row r="298" spans="1:576" x14ac:dyDescent="0.2">
      <c r="A298" t="s">
        <v>738</v>
      </c>
      <c r="B298">
        <v>0.47370432371468602</v>
      </c>
      <c r="C298">
        <v>0.22166962157346501</v>
      </c>
      <c r="D298">
        <v>0.50277252994271004</v>
      </c>
      <c r="E298">
        <v>0.22777428991448001</v>
      </c>
      <c r="F298">
        <v>0.35761523205109502</v>
      </c>
      <c r="G298">
        <v>0.43349703118174099</v>
      </c>
      <c r="H298">
        <v>0.33937424571242603</v>
      </c>
      <c r="I298">
        <v>0.14649890040691199</v>
      </c>
      <c r="J298">
        <v>0.14651631834189699</v>
      </c>
      <c r="K298">
        <v>5.3463793476288303E-2</v>
      </c>
      <c r="L298">
        <v>0.54361516741599603</v>
      </c>
      <c r="M298">
        <v>0.34701950951377297</v>
      </c>
      <c r="N298">
        <v>0.36658267981807302</v>
      </c>
      <c r="O298">
        <v>0.280423708804933</v>
      </c>
      <c r="P298">
        <v>0.49791790289336701</v>
      </c>
      <c r="Q298">
        <v>0.420031290863775</v>
      </c>
      <c r="R298">
        <v>8.1850682205127603E-2</v>
      </c>
      <c r="S298">
        <v>0.46308753749144499</v>
      </c>
      <c r="T298">
        <v>0.200430653610289</v>
      </c>
      <c r="U298">
        <v>0.303967084166059</v>
      </c>
      <c r="V298">
        <v>0.409584896503981</v>
      </c>
      <c r="W298">
        <v>8.5857267530606601E-2</v>
      </c>
      <c r="X298">
        <v>0.431772803920421</v>
      </c>
      <c r="Y298">
        <v>0.35782742646318899</v>
      </c>
      <c r="Z298">
        <v>0.20606022690892201</v>
      </c>
      <c r="AA298">
        <v>-9.9860119015991899E-2</v>
      </c>
      <c r="AB298">
        <v>0.50896063765155097</v>
      </c>
      <c r="AC298">
        <v>0.45642515274384599</v>
      </c>
      <c r="AD298">
        <v>0.28815975345091999</v>
      </c>
      <c r="AE298">
        <v>0.514662200283038</v>
      </c>
      <c r="AF298">
        <v>4.5331573449306897E-2</v>
      </c>
      <c r="AG298">
        <v>-0.22567873490238899</v>
      </c>
      <c r="AH298">
        <v>0.16658097615828699</v>
      </c>
      <c r="AI298">
        <v>-0.38873840118568198</v>
      </c>
      <c r="AJ298">
        <v>0.34920224707309999</v>
      </c>
      <c r="AK298">
        <v>-0.30100820140949403</v>
      </c>
      <c r="AL298">
        <v>0.40814590979825099</v>
      </c>
      <c r="AM298">
        <v>-0.31333194531342901</v>
      </c>
      <c r="AN298">
        <v>-2.7499995446791398E-2</v>
      </c>
      <c r="AO298">
        <v>0.332822988960296</v>
      </c>
      <c r="AP298">
        <v>0.38194573284592798</v>
      </c>
      <c r="AQ298">
        <v>-0.189896656240407</v>
      </c>
      <c r="AR298">
        <v>0.24239478954149499</v>
      </c>
      <c r="AS298">
        <v>0.20570068031455899</v>
      </c>
      <c r="AT298">
        <v>0.36294962386621699</v>
      </c>
      <c r="AU298">
        <v>0.22047734300948699</v>
      </c>
      <c r="AV298">
        <v>0.14863915675206801</v>
      </c>
      <c r="AW298">
        <v>0.24470184368001199</v>
      </c>
      <c r="AX298">
        <v>0.11461763463520799</v>
      </c>
      <c r="AY298">
        <v>7.0038514252296596E-2</v>
      </c>
      <c r="AZ298">
        <v>0.25895971177820698</v>
      </c>
      <c r="BA298">
        <v>0.218481638610527</v>
      </c>
      <c r="BB298">
        <v>0.18075564156861301</v>
      </c>
      <c r="BC298">
        <v>0.14012532866507901</v>
      </c>
      <c r="BD298">
        <v>0.129043544528851</v>
      </c>
      <c r="BE298">
        <v>0.41989214462174801</v>
      </c>
      <c r="BF298">
        <v>-0.37146220420634002</v>
      </c>
      <c r="BG298">
        <v>0.24479705445112199</v>
      </c>
      <c r="BH298">
        <v>0.26450458901218399</v>
      </c>
      <c r="BI298">
        <v>0.15981159773914499</v>
      </c>
      <c r="BJ298">
        <v>5.6954371604184704E-3</v>
      </c>
      <c r="BK298">
        <v>0.30382203177080003</v>
      </c>
      <c r="BL298">
        <v>0.12495931976632201</v>
      </c>
      <c r="BM298">
        <v>0.22044048752791501</v>
      </c>
      <c r="BN298">
        <v>0.24567411972411399</v>
      </c>
      <c r="BO298">
        <v>0.241051753210904</v>
      </c>
      <c r="BP298">
        <v>0.222846365592198</v>
      </c>
      <c r="BQ298">
        <v>0.41199885509622902</v>
      </c>
      <c r="BR298">
        <v>0.18425947178701199</v>
      </c>
      <c r="BS298">
        <v>0.20584127040667899</v>
      </c>
      <c r="BT298">
        <v>0.37051684986438699</v>
      </c>
      <c r="BU298">
        <v>9.1745396602928603E-2</v>
      </c>
      <c r="BV298">
        <v>0.27679400072780103</v>
      </c>
      <c r="BW298">
        <v>0.33866552471297601</v>
      </c>
      <c r="BX298">
        <v>8.28681972197024E-2</v>
      </c>
      <c r="BY298">
        <v>8.8120373435262897E-2</v>
      </c>
      <c r="BZ298">
        <v>0.23740250086519901</v>
      </c>
      <c r="CA298">
        <v>0.27409811421446301</v>
      </c>
      <c r="CB298">
        <v>0.20708792255695499</v>
      </c>
      <c r="CC298">
        <v>-0.14738895162747401</v>
      </c>
      <c r="CD298">
        <v>-0.163876020459297</v>
      </c>
      <c r="CE298">
        <v>3.1517980837251297E-2</v>
      </c>
      <c r="CF298">
        <v>-3.0300827490236399E-2</v>
      </c>
      <c r="CG298">
        <v>-2.2788549729559901E-4</v>
      </c>
      <c r="CH298">
        <v>0.56314526305103196</v>
      </c>
      <c r="CI298">
        <v>0.29093328813411001</v>
      </c>
      <c r="CJ298">
        <v>0.55858984989184202</v>
      </c>
      <c r="CK298">
        <v>0.30173007664784701</v>
      </c>
      <c r="CL298">
        <v>0.49788030219420598</v>
      </c>
      <c r="CM298">
        <v>0.48450659943022201</v>
      </c>
      <c r="CN298">
        <v>9.1006907731108103E-2</v>
      </c>
      <c r="CO298">
        <v>0.45428520311751802</v>
      </c>
      <c r="CP298">
        <v>0.205927700471283</v>
      </c>
      <c r="CQ298">
        <v>0.324810763468804</v>
      </c>
      <c r="CR298">
        <v>0.36146407098136801</v>
      </c>
      <c r="CS298">
        <v>0.18681656892009299</v>
      </c>
      <c r="CT298">
        <v>0.467508115221274</v>
      </c>
      <c r="CU298">
        <v>0.38008446207579599</v>
      </c>
      <c r="CV298">
        <v>0.3552614711405</v>
      </c>
      <c r="CW298">
        <v>0.40622439332307098</v>
      </c>
      <c r="CX298">
        <v>0.30017253742967598</v>
      </c>
      <c r="CY298">
        <v>0.34829708017952299</v>
      </c>
      <c r="CZ298">
        <v>0.35999101982801202</v>
      </c>
      <c r="DA298">
        <v>0.29023730292603001</v>
      </c>
      <c r="DB298">
        <v>0.38714629507889597</v>
      </c>
      <c r="DC298">
        <v>0.314682197728618</v>
      </c>
      <c r="DD298">
        <v>0.33839904556204797</v>
      </c>
      <c r="DE298">
        <v>0.30328146348406199</v>
      </c>
      <c r="DF298">
        <v>0.32121092697023301</v>
      </c>
      <c r="DG298">
        <v>0.299966644943856</v>
      </c>
      <c r="DH298">
        <v>0.32382757293474401</v>
      </c>
      <c r="DI298">
        <v>0.26856652580775098</v>
      </c>
      <c r="DJ298">
        <v>0.36316904485843898</v>
      </c>
      <c r="DK298">
        <v>0.30867363216011501</v>
      </c>
      <c r="DL298">
        <v>0.379132946858389</v>
      </c>
      <c r="DM298">
        <v>0.40201690244516097</v>
      </c>
      <c r="DN298">
        <v>0.38984867302705201</v>
      </c>
      <c r="DO298">
        <v>3.80569760821941E-3</v>
      </c>
      <c r="DP298">
        <v>2.5369223210455701E-2</v>
      </c>
      <c r="DQ298">
        <v>0.20558390202825499</v>
      </c>
      <c r="DR298">
        <v>0.29169683957105202</v>
      </c>
      <c r="DS298">
        <v>-2.2484184561719901E-2</v>
      </c>
      <c r="DT298">
        <v>-6.8857748987431203E-2</v>
      </c>
      <c r="DU298">
        <v>-6.6631142342841607E-2</v>
      </c>
      <c r="DV298">
        <v>0.358488880509793</v>
      </c>
      <c r="DW298">
        <v>-0.49283428969630799</v>
      </c>
      <c r="DX298">
        <v>0.462533464973303</v>
      </c>
      <c r="DY298">
        <v>-0.50310146820551904</v>
      </c>
      <c r="DZ298">
        <v>0.47762099162191402</v>
      </c>
      <c r="EA298">
        <v>3.0010387161851998E-3</v>
      </c>
      <c r="EB298">
        <v>0.223085746603541</v>
      </c>
      <c r="EC298">
        <v>0.198272637526269</v>
      </c>
      <c r="ED298">
        <v>-0.156700426165756</v>
      </c>
      <c r="EE298">
        <v>0.29250610483101003</v>
      </c>
      <c r="EF298">
        <v>-0.13896325163252399</v>
      </c>
      <c r="EG298">
        <v>0.23962207605067601</v>
      </c>
      <c r="EH298">
        <v>-2.2116553190134999E-2</v>
      </c>
      <c r="EI298">
        <v>0.13942654490985401</v>
      </c>
      <c r="EJ298">
        <v>0.36216079715772997</v>
      </c>
      <c r="EK298">
        <v>0.14675847139252601</v>
      </c>
      <c r="EL298">
        <v>0.36786792673145402</v>
      </c>
      <c r="EM298">
        <v>0.120563795106501</v>
      </c>
      <c r="EN298">
        <v>0.36861273545548701</v>
      </c>
      <c r="EO298">
        <v>-5.41460816996275E-2</v>
      </c>
      <c r="EP298">
        <v>0.42671283945133598</v>
      </c>
      <c r="EQ298">
        <v>-7.0855403572362793E-2</v>
      </c>
      <c r="ER298">
        <v>0.40861122780210601</v>
      </c>
      <c r="ES298">
        <v>1.6500633666351499E-2</v>
      </c>
      <c r="ET298">
        <v>0.37826345640391901</v>
      </c>
      <c r="EU298">
        <v>-3.8563506879606503E-2</v>
      </c>
      <c r="EV298">
        <v>0.41163914983792499</v>
      </c>
      <c r="EW298">
        <v>0.1081906827251</v>
      </c>
      <c r="EX298">
        <v>0.36801286537913602</v>
      </c>
      <c r="EY298">
        <v>0.151004812422149</v>
      </c>
      <c r="EZ298">
        <v>0.40460600213112402</v>
      </c>
      <c r="FA298">
        <v>0.132325517085461</v>
      </c>
      <c r="FB298">
        <v>0.40420416029345302</v>
      </c>
      <c r="FC298">
        <v>0.27453891347023601</v>
      </c>
      <c r="FD298">
        <v>0.26906651205072102</v>
      </c>
      <c r="FE298">
        <v>0.166923856022651</v>
      </c>
      <c r="FF298">
        <v>0.30235945705042999</v>
      </c>
      <c r="FG298">
        <v>0.24829898919528601</v>
      </c>
      <c r="FH298">
        <v>0.35476574009112799</v>
      </c>
      <c r="FI298">
        <v>0.26089234656232602</v>
      </c>
      <c r="FJ298">
        <v>0.37189159106887798</v>
      </c>
      <c r="FK298">
        <v>-6.2097225742662798E-2</v>
      </c>
      <c r="FL298">
        <v>0.26200716755294501</v>
      </c>
      <c r="FM298">
        <v>-2.4901372270989802E-2</v>
      </c>
      <c r="FN298">
        <v>0.33500302111644897</v>
      </c>
      <c r="FO298">
        <v>0.28432386025320699</v>
      </c>
      <c r="FP298">
        <v>0.242660009203084</v>
      </c>
      <c r="FQ298">
        <v>-0.28690897497347201</v>
      </c>
      <c r="FR298">
        <v>0.41142260180440399</v>
      </c>
      <c r="FS298">
        <v>0.203515310822274</v>
      </c>
      <c r="FT298">
        <v>0.27482142126898301</v>
      </c>
      <c r="FU298">
        <v>0.41317532114261302</v>
      </c>
      <c r="FV298">
        <v>0.41677385083595597</v>
      </c>
      <c r="FW298">
        <v>2.99046499391608E-2</v>
      </c>
      <c r="FX298">
        <v>0.33359546921205202</v>
      </c>
      <c r="FY298">
        <v>0.43118911154529799</v>
      </c>
      <c r="FZ298">
        <v>8.9581132161236102E-2</v>
      </c>
      <c r="GA298">
        <v>0.24753696468661299</v>
      </c>
      <c r="GB298">
        <v>6.3158251708740704E-2</v>
      </c>
      <c r="GC298">
        <v>0.43177259614779101</v>
      </c>
      <c r="GD298">
        <v>0.171794808432775</v>
      </c>
      <c r="GE298">
        <v>0.30054270021910501</v>
      </c>
      <c r="GF298">
        <v>-7.1027973165203998E-2</v>
      </c>
      <c r="GG298">
        <v>0.45040300673389999</v>
      </c>
      <c r="GH298">
        <v>0.32443453142947998</v>
      </c>
      <c r="GI298">
        <v>0.200832736294843</v>
      </c>
      <c r="GJ298">
        <v>0.38662852425993299</v>
      </c>
      <c r="GK298">
        <v>-0.31922739326910199</v>
      </c>
      <c r="GL298">
        <v>0.41581792992347</v>
      </c>
      <c r="GM298">
        <v>-0.189629713764882</v>
      </c>
      <c r="GN298">
        <v>0.39607761144491199</v>
      </c>
      <c r="GO298">
        <v>-7.3637102412907093E-2</v>
      </c>
      <c r="GP298">
        <v>-0.11214291224423099</v>
      </c>
      <c r="GQ298">
        <v>0.430312174122786</v>
      </c>
      <c r="GR298">
        <v>0.219723329420761</v>
      </c>
      <c r="GS298">
        <v>0.12575942298294701</v>
      </c>
      <c r="GT298">
        <v>0.42080367445910899</v>
      </c>
      <c r="GU298">
        <v>0.15568296403589399</v>
      </c>
      <c r="GV298">
        <v>0.41559008960679</v>
      </c>
      <c r="GW298">
        <v>0.33762120104500298</v>
      </c>
      <c r="GX298">
        <v>-5.6474621946075901E-2</v>
      </c>
      <c r="GY298">
        <v>0.33770754780245599</v>
      </c>
      <c r="GZ298">
        <v>0.17185828251905699</v>
      </c>
      <c r="HA298">
        <v>0.37450474033172299</v>
      </c>
      <c r="HB298">
        <v>0.15938878062827999</v>
      </c>
      <c r="HC298">
        <v>0.22491200569443101</v>
      </c>
      <c r="HD298">
        <v>0.23883341417437801</v>
      </c>
      <c r="HE298">
        <v>0.36778233039177999</v>
      </c>
      <c r="HF298">
        <v>0.23836084024863299</v>
      </c>
      <c r="HG298">
        <v>0.40369918621602202</v>
      </c>
      <c r="HH298">
        <v>0.28789496102370499</v>
      </c>
      <c r="HI298">
        <v>0.30871521965444598</v>
      </c>
      <c r="HJ298">
        <v>0.34047853880416001</v>
      </c>
      <c r="HK298">
        <v>-9.7127063897797905E-2</v>
      </c>
      <c r="HL298">
        <v>9.7436975993704003E-2</v>
      </c>
      <c r="HM298">
        <v>0.144864956247199</v>
      </c>
      <c r="HN298">
        <v>0.11168710879004599</v>
      </c>
      <c r="HO298">
        <v>-2.0380409041997099E-2</v>
      </c>
      <c r="HP298">
        <v>0.233474531348452</v>
      </c>
      <c r="HQ298">
        <v>5.4735717710283703E-2</v>
      </c>
      <c r="HR298">
        <v>0.25382140081594201</v>
      </c>
      <c r="HS298">
        <v>0.26039408463039698</v>
      </c>
      <c r="HT298">
        <v>0.37427644351370698</v>
      </c>
      <c r="HU298">
        <v>0.289276651076459</v>
      </c>
      <c r="HV298">
        <v>0.350601793154103</v>
      </c>
      <c r="HW298">
        <v>0.306251046380565</v>
      </c>
      <c r="HX298">
        <v>0.335636037349478</v>
      </c>
      <c r="HY298">
        <v>0.33796358825661499</v>
      </c>
      <c r="HZ298">
        <v>0.391952804241533</v>
      </c>
      <c r="IA298">
        <v>-0.107324052243602</v>
      </c>
      <c r="IB298">
        <v>0.28194461837136903</v>
      </c>
      <c r="IC298">
        <v>0.35973671776396199</v>
      </c>
      <c r="ID298">
        <v>0.10611346550018699</v>
      </c>
      <c r="IE298">
        <v>0.20739328161701001</v>
      </c>
      <c r="IF298">
        <v>0.35090350210959498</v>
      </c>
      <c r="IG298">
        <v>-0.50354646502379097</v>
      </c>
      <c r="IH298">
        <v>0.416090701221003</v>
      </c>
      <c r="II298">
        <v>0.30286871991046499</v>
      </c>
      <c r="IJ298">
        <v>0.24802000828172599</v>
      </c>
      <c r="IK298">
        <v>0.33286380218045702</v>
      </c>
      <c r="IL298">
        <v>0.199376323887409</v>
      </c>
      <c r="IM298">
        <v>0.29653744834977402</v>
      </c>
      <c r="IN298">
        <v>0.27814752949614002</v>
      </c>
      <c r="IO298">
        <v>0.42555777626198199</v>
      </c>
      <c r="IP298">
        <v>5.7363842037752598E-2</v>
      </c>
      <c r="IQ298">
        <v>0.41804943840219699</v>
      </c>
      <c r="IR298">
        <v>0.27614420765685599</v>
      </c>
      <c r="IS298">
        <v>1.0280656450270801E-2</v>
      </c>
      <c r="IT298">
        <v>0.341651493427921</v>
      </c>
      <c r="IU298">
        <v>0.37532460201236501</v>
      </c>
      <c r="IV298">
        <v>0.19605547861320399</v>
      </c>
      <c r="IW298">
        <v>0.43426141339357199</v>
      </c>
      <c r="IX298">
        <v>0.23124148487548399</v>
      </c>
      <c r="IY298">
        <v>0.31207251846244</v>
      </c>
      <c r="IZ298">
        <v>0.417386885066997</v>
      </c>
      <c r="JA298">
        <v>0.27536717532720201</v>
      </c>
      <c r="JB298">
        <v>0.32879711624833302</v>
      </c>
      <c r="JC298">
        <v>0.22508134074203001</v>
      </c>
      <c r="JD298">
        <v>0.33208405820074499</v>
      </c>
      <c r="JE298">
        <v>0.39808826691069399</v>
      </c>
      <c r="JF298">
        <v>0.20942983987432301</v>
      </c>
      <c r="JG298">
        <v>0.384137496209984</v>
      </c>
      <c r="JH298">
        <v>0.17942892491013701</v>
      </c>
      <c r="JI298">
        <v>-6.4307314796644394E-2</v>
      </c>
      <c r="JJ298">
        <v>0.24308456311075999</v>
      </c>
      <c r="JK298">
        <v>0.27647219368099202</v>
      </c>
      <c r="JL298">
        <v>0.27025981645911301</v>
      </c>
      <c r="JM298">
        <v>5.9880475859425297E-2</v>
      </c>
      <c r="JN298">
        <v>0.53512750274536203</v>
      </c>
      <c r="JO298">
        <v>2.9292657123123102E-2</v>
      </c>
      <c r="JP298">
        <v>1</v>
      </c>
      <c r="JQ298">
        <v>6.6241493480611202E-2</v>
      </c>
      <c r="JR298">
        <v>0.64428689989596499</v>
      </c>
      <c r="JS298">
        <v>0.32309027833515802</v>
      </c>
      <c r="JT298">
        <v>0.25225198447934999</v>
      </c>
      <c r="JU298">
        <v>0.369741724914259</v>
      </c>
      <c r="JV298">
        <v>0.29731093085553301</v>
      </c>
      <c r="JW298">
        <v>-0.13087391121415801</v>
      </c>
      <c r="JX298">
        <v>-8.7560865393777401E-2</v>
      </c>
      <c r="JY298">
        <v>0.19212476039377099</v>
      </c>
      <c r="JZ298">
        <v>5.2485144329500501E-2</v>
      </c>
      <c r="KA298">
        <v>0.112007496805475</v>
      </c>
      <c r="KB298">
        <v>0.23461467694286101</v>
      </c>
      <c r="KC298">
        <v>0.33527746303033301</v>
      </c>
      <c r="KD298">
        <v>0.32618748396291902</v>
      </c>
      <c r="KE298">
        <v>0.31835436952706397</v>
      </c>
      <c r="KF298">
        <v>0.24602022822854799</v>
      </c>
      <c r="KG298">
        <v>0.28667287000708103</v>
      </c>
      <c r="KH298">
        <v>0.28460212028873</v>
      </c>
      <c r="KI298">
        <v>0.22552945900252</v>
      </c>
      <c r="KJ298">
        <v>0.17574027008031401</v>
      </c>
      <c r="KK298">
        <v>0.36955002905524897</v>
      </c>
      <c r="KL298">
        <v>0.242801598528079</v>
      </c>
      <c r="KM298">
        <v>0.35854608344288602</v>
      </c>
      <c r="KN298">
        <v>0.383280272389043</v>
      </c>
      <c r="KO298">
        <v>0.179740202908348</v>
      </c>
      <c r="KP298">
        <v>0.36019855449183502</v>
      </c>
      <c r="KQ298">
        <v>0.17097665236565701</v>
      </c>
      <c r="KR298">
        <v>8.5291724996297599E-2</v>
      </c>
      <c r="KS298">
        <v>0.22415122495765399</v>
      </c>
      <c r="KT298">
        <v>0.15701799998803501</v>
      </c>
      <c r="KU298">
        <v>0.11216202171270501</v>
      </c>
      <c r="KV298">
        <v>0.20131960334682</v>
      </c>
      <c r="KW298">
        <v>0.35468325595736</v>
      </c>
      <c r="KX298">
        <v>0.39826065177478098</v>
      </c>
      <c r="KY298">
        <v>0.37036675832985599</v>
      </c>
      <c r="KZ298">
        <v>0.25941771598636998</v>
      </c>
      <c r="LA298">
        <v>0.40175647991094698</v>
      </c>
      <c r="LB298">
        <v>0.27828497168259603</v>
      </c>
      <c r="LC298">
        <v>0.13607245211499999</v>
      </c>
      <c r="LD298">
        <v>0.207965743530035</v>
      </c>
      <c r="LE298">
        <v>0.10041922545521501</v>
      </c>
      <c r="LF298">
        <v>0.248982633191042</v>
      </c>
      <c r="LG298">
        <v>0.308875953742203</v>
      </c>
      <c r="LH298">
        <v>0.190400340211164</v>
      </c>
      <c r="LI298">
        <v>0.202636610014925</v>
      </c>
      <c r="LJ298">
        <v>0.26966006145509003</v>
      </c>
      <c r="LK298">
        <v>0.31124654457040302</v>
      </c>
      <c r="LL298">
        <v>0.37228327121613197</v>
      </c>
      <c r="LM298">
        <v>0.19087595677897501</v>
      </c>
      <c r="LN298">
        <v>0.42029553735772301</v>
      </c>
      <c r="LO298">
        <v>0.35725703522583702</v>
      </c>
      <c r="LP298">
        <v>0.34526735718968099</v>
      </c>
      <c r="LQ298">
        <v>0.38479579018043503</v>
      </c>
      <c r="LR298">
        <v>0.34134025443939198</v>
      </c>
      <c r="LS298">
        <v>0.30040753944269899</v>
      </c>
      <c r="LT298">
        <v>0.21988545629626599</v>
      </c>
      <c r="LU298">
        <v>0.254070791984851</v>
      </c>
      <c r="LV298">
        <v>5.3132538167351702E-2</v>
      </c>
      <c r="LW298">
        <v>0.35489869341665797</v>
      </c>
      <c r="LX298">
        <v>0.26063176922028303</v>
      </c>
      <c r="LY298">
        <v>0.34548589345958702</v>
      </c>
      <c r="LZ298">
        <v>0.32903011909132301</v>
      </c>
      <c r="MA298">
        <v>8.6813640260154396E-2</v>
      </c>
      <c r="MB298">
        <v>4.5246580287300803E-2</v>
      </c>
      <c r="MC298">
        <v>7.4487285409539195E-2</v>
      </c>
      <c r="MD298">
        <v>0.192773578453943</v>
      </c>
      <c r="ME298">
        <v>0.20894921521102</v>
      </c>
      <c r="MF298">
        <v>0.32683330130539301</v>
      </c>
      <c r="MG298">
        <v>0.32693933705654898</v>
      </c>
      <c r="MH298">
        <v>0.223465337978805</v>
      </c>
      <c r="MI298">
        <v>0.34740354533314599</v>
      </c>
      <c r="MJ298">
        <v>0.27597632577306802</v>
      </c>
      <c r="MK298">
        <v>0.34079164001277001</v>
      </c>
      <c r="ML298">
        <v>0.138725295497622</v>
      </c>
      <c r="MM298">
        <v>0.16426273471411801</v>
      </c>
      <c r="MN298">
        <v>0.27411699732141498</v>
      </c>
      <c r="MO298">
        <v>0.124906800950482</v>
      </c>
      <c r="MP298">
        <v>0.237524799202848</v>
      </c>
      <c r="MQ298">
        <v>9.15988191768667E-2</v>
      </c>
      <c r="MR298">
        <v>0.26500864796451601</v>
      </c>
      <c r="MS298">
        <v>0.13312828847202701</v>
      </c>
      <c r="MT298">
        <v>0.40715956062467101</v>
      </c>
      <c r="MU298">
        <v>0.43447048130387</v>
      </c>
      <c r="MV298">
        <v>-0.37377221685987999</v>
      </c>
      <c r="MW298">
        <v>0.36143152686854102</v>
      </c>
      <c r="MX298">
        <v>0.10702788616618</v>
      </c>
      <c r="MY298">
        <v>-4.6456852897878403E-2</v>
      </c>
      <c r="MZ298">
        <v>0.12654596826452999</v>
      </c>
      <c r="NA298">
        <v>8.9879147754858293E-2</v>
      </c>
      <c r="NB298">
        <v>-2.8391472744547799E-2</v>
      </c>
      <c r="NC298">
        <v>8.4084591484638399E-2</v>
      </c>
      <c r="ND298">
        <v>0.19604087830626901</v>
      </c>
      <c r="NE298">
        <v>0.482464134566156</v>
      </c>
      <c r="NF298">
        <v>-1.9399747481827899E-2</v>
      </c>
      <c r="NG298">
        <v>0.32255218312988099</v>
      </c>
      <c r="NH298">
        <v>0.29736496271507601</v>
      </c>
      <c r="NI298">
        <v>0.19366199459217501</v>
      </c>
      <c r="NJ298">
        <v>-1.4381883875395801E-2</v>
      </c>
      <c r="NK298">
        <v>0.33563018488771901</v>
      </c>
      <c r="NL298">
        <v>0.31381542788523997</v>
      </c>
      <c r="NM298">
        <v>0.36404860584475202</v>
      </c>
      <c r="NN298">
        <v>0.27540297595013602</v>
      </c>
      <c r="NO298">
        <v>0.25209951732629798</v>
      </c>
      <c r="NP298">
        <v>0.17079390757998</v>
      </c>
      <c r="NQ298">
        <v>0.33386490005429897</v>
      </c>
      <c r="NR298">
        <v>0.36323991210657203</v>
      </c>
      <c r="NS298">
        <v>0.37888863477272799</v>
      </c>
      <c r="NT298">
        <v>-2.4064175594215999E-2</v>
      </c>
      <c r="NU298">
        <v>0.16823745526144701</v>
      </c>
      <c r="NV298">
        <v>0.45146715118437603</v>
      </c>
      <c r="NW298">
        <v>0.123703190670643</v>
      </c>
      <c r="NX298">
        <v>0.23482572330573601</v>
      </c>
      <c r="NY298">
        <v>0.358506794553</v>
      </c>
      <c r="NZ298">
        <v>0.216203933916433</v>
      </c>
      <c r="OA298">
        <v>0.32601726340863102</v>
      </c>
      <c r="OB298">
        <v>0.29341791609106099</v>
      </c>
      <c r="OC298">
        <v>0.32453433831401601</v>
      </c>
      <c r="OD298">
        <v>0.21151931372244301</v>
      </c>
      <c r="OE298">
        <v>0.358172622949471</v>
      </c>
      <c r="OF298">
        <v>0.35383524316605403</v>
      </c>
      <c r="OG298">
        <v>9.5044017105569395E-2</v>
      </c>
      <c r="OH298">
        <v>0.320590759680417</v>
      </c>
      <c r="OI298">
        <v>0.31269145115494501</v>
      </c>
      <c r="OJ298">
        <v>0.40253255977624702</v>
      </c>
      <c r="OK298">
        <v>0.34888108299050402</v>
      </c>
      <c r="OL298">
        <v>0.39794497506333099</v>
      </c>
      <c r="OM298">
        <v>0.35612532899107002</v>
      </c>
      <c r="ON298">
        <v>0.44323960465826601</v>
      </c>
      <c r="OO298">
        <v>0.41850503026332703</v>
      </c>
      <c r="OP298">
        <v>0.23033304782997099</v>
      </c>
      <c r="OQ298">
        <v>0.40168770533825698</v>
      </c>
      <c r="OR298">
        <v>0.27537185180903201</v>
      </c>
      <c r="OS298">
        <v>0.38668618611599698</v>
      </c>
      <c r="OT298">
        <v>0.28601008418002599</v>
      </c>
      <c r="OU298">
        <v>0.15602215610858899</v>
      </c>
      <c r="OV298">
        <v>0.43422890241007001</v>
      </c>
      <c r="OW298">
        <v>0.45350120413349099</v>
      </c>
      <c r="OX298">
        <v>0.321001766342151</v>
      </c>
      <c r="OY298">
        <v>0.41193433383285299</v>
      </c>
      <c r="OZ298">
        <v>0.39286833284140499</v>
      </c>
      <c r="PA298">
        <v>0.48932544198033201</v>
      </c>
      <c r="PB298">
        <v>0.22430592773990601</v>
      </c>
      <c r="PC298">
        <v>0.48043607939880401</v>
      </c>
      <c r="PD298">
        <v>0.34634926830830598</v>
      </c>
      <c r="PE298">
        <v>0.31749304449506</v>
      </c>
      <c r="PF298">
        <v>0.391860590965037</v>
      </c>
      <c r="PG298">
        <v>0.22292276815585901</v>
      </c>
      <c r="PH298">
        <v>0.29610285762881999</v>
      </c>
      <c r="PI298">
        <v>0.23295571456424499</v>
      </c>
      <c r="PJ298">
        <v>0.34840851341051898</v>
      </c>
      <c r="PK298">
        <v>0.31732788962560998</v>
      </c>
      <c r="PL298">
        <v>0.213279922404363</v>
      </c>
      <c r="PM298">
        <v>0.29269304844359301</v>
      </c>
      <c r="PN298">
        <v>0.19455229104202601</v>
      </c>
      <c r="PO298">
        <v>0.10171638364898999</v>
      </c>
      <c r="PP298">
        <v>0.16827554537678499</v>
      </c>
      <c r="PQ298">
        <v>5.0126486741016101E-2</v>
      </c>
      <c r="PR298">
        <v>0.16915081941475199</v>
      </c>
      <c r="PS298">
        <v>-3.00857548738067E-2</v>
      </c>
      <c r="PT298">
        <v>0.13965599785471</v>
      </c>
      <c r="PU298">
        <v>0.14074550132985</v>
      </c>
      <c r="PV298">
        <v>0.212448417691947</v>
      </c>
      <c r="PW298">
        <v>4.8513699841938401E-2</v>
      </c>
      <c r="PX298">
        <v>0.312433904757633</v>
      </c>
      <c r="PY298">
        <v>0.28872114545052502</v>
      </c>
      <c r="PZ298">
        <v>0.29732647786265698</v>
      </c>
      <c r="QA298">
        <v>0.22634504092822</v>
      </c>
      <c r="QB298">
        <v>0.27114579385406801</v>
      </c>
      <c r="QC298">
        <v>0.101229397939837</v>
      </c>
      <c r="QD298">
        <v>0.356879734098692</v>
      </c>
      <c r="QE298">
        <v>0.202258613055913</v>
      </c>
      <c r="QF298">
        <v>0.26652539500883499</v>
      </c>
      <c r="QG298">
        <v>0.163540432159305</v>
      </c>
      <c r="QH298">
        <v>0.137218062268012</v>
      </c>
      <c r="QI298">
        <v>0.23206181077334301</v>
      </c>
      <c r="QJ298">
        <v>0.385107138566334</v>
      </c>
      <c r="QK298">
        <v>0.26978114069335002</v>
      </c>
      <c r="QL298">
        <v>0.29488651923660703</v>
      </c>
      <c r="QM298">
        <v>0.430524497065363</v>
      </c>
      <c r="QN298">
        <v>0.27975026789770102</v>
      </c>
      <c r="QO298">
        <v>8.0837162647597202E-2</v>
      </c>
      <c r="QP298">
        <v>0.17655157641195299</v>
      </c>
      <c r="QQ298">
        <v>0.217795747678145</v>
      </c>
      <c r="QR298">
        <v>0.18478750792687801</v>
      </c>
      <c r="QS298">
        <v>0.27288085810435703</v>
      </c>
      <c r="QT298">
        <v>0.25874915236263302</v>
      </c>
      <c r="QU298">
        <v>0.199024177634858</v>
      </c>
      <c r="QV298">
        <v>0.30244325493838098</v>
      </c>
      <c r="QW298">
        <v>0.17939377596150199</v>
      </c>
      <c r="QX298">
        <v>0.39101171777669602</v>
      </c>
      <c r="QY298">
        <v>0.23565365599020199</v>
      </c>
      <c r="QZ298">
        <v>0.10502121587202599</v>
      </c>
      <c r="RA298">
        <v>0.29916160897605198</v>
      </c>
      <c r="RB298">
        <v>4.8933840655574802E-2</v>
      </c>
      <c r="RC298">
        <v>0.28869601178778398</v>
      </c>
      <c r="RD298">
        <v>2.9361509633130702E-2</v>
      </c>
      <c r="RE298">
        <v>0.38548265594384001</v>
      </c>
      <c r="RF298">
        <v>-1.6072855979692002E-2</v>
      </c>
      <c r="RG298">
        <v>0.38879629154224399</v>
      </c>
      <c r="RH298">
        <v>0.237275819893872</v>
      </c>
      <c r="RI298">
        <v>5.4510352312378699E-3</v>
      </c>
      <c r="RJ298">
        <v>0.42851029516641598</v>
      </c>
      <c r="RK298">
        <v>0.120796767466684</v>
      </c>
      <c r="RL298">
        <v>0.42990746483214598</v>
      </c>
      <c r="RM298">
        <v>0.27436812514099101</v>
      </c>
      <c r="RN298">
        <v>0.33477300313019898</v>
      </c>
      <c r="RO298">
        <v>0.24995373569401599</v>
      </c>
      <c r="RP298">
        <v>0.19752551670990401</v>
      </c>
      <c r="RQ298">
        <v>0.18332630467128799</v>
      </c>
      <c r="RR298">
        <v>-5.35758906372093E-2</v>
      </c>
      <c r="RS298">
        <v>0.35869741233791402</v>
      </c>
      <c r="RT298">
        <v>5.2120174510738103E-2</v>
      </c>
      <c r="RU298">
        <v>0.42454596345392198</v>
      </c>
      <c r="RV298">
        <v>0.188230178589194</v>
      </c>
      <c r="RW298">
        <v>0.18041645583792201</v>
      </c>
      <c r="RX298">
        <v>0.26162585389982701</v>
      </c>
      <c r="RY298">
        <v>0.32277867545196198</v>
      </c>
      <c r="RZ298">
        <v>7.6163913073191494E-2</v>
      </c>
      <c r="SA298">
        <v>0.212058604225903</v>
      </c>
      <c r="SB298">
        <v>0.383683045265861</v>
      </c>
      <c r="SC298">
        <v>0.31148406032800302</v>
      </c>
      <c r="SD298">
        <v>0.22404391433996801</v>
      </c>
      <c r="SE298">
        <v>0.403896146035784</v>
      </c>
      <c r="SF298">
        <v>0.26010390195365402</v>
      </c>
      <c r="SG298">
        <v>0.34366112518657999</v>
      </c>
      <c r="SH298">
        <v>0.36228035110670198</v>
      </c>
      <c r="SI298">
        <v>0.33659338212953099</v>
      </c>
      <c r="SJ298">
        <v>0.34814839493418698</v>
      </c>
      <c r="SK298">
        <v>0.25474555887585798</v>
      </c>
      <c r="SL298">
        <v>0.37158955445069303</v>
      </c>
      <c r="SM298">
        <v>0.338773312670203</v>
      </c>
      <c r="SN298">
        <v>0.3813437313925</v>
      </c>
      <c r="SO298">
        <v>0.21597903923079501</v>
      </c>
      <c r="SP298">
        <v>0.29839426942915798</v>
      </c>
      <c r="SQ298">
        <v>0.26190915595709802</v>
      </c>
      <c r="SR298">
        <v>0.34824622158860202</v>
      </c>
      <c r="SS298">
        <v>0.34238418256221598</v>
      </c>
      <c r="ST298">
        <v>0.37868014445085002</v>
      </c>
      <c r="SU298">
        <v>0.27198910203857202</v>
      </c>
      <c r="SV298">
        <v>0.23826772179664901</v>
      </c>
      <c r="SW298">
        <v>0.29659795825065599</v>
      </c>
      <c r="SX298">
        <v>0.34218506881312599</v>
      </c>
      <c r="SY298">
        <v>0.40978338444878099</v>
      </c>
      <c r="SZ298">
        <v>0.24239261361130099</v>
      </c>
      <c r="TA298">
        <v>0.28948638118501002</v>
      </c>
      <c r="TB298">
        <v>0.17770240517411001</v>
      </c>
      <c r="TC298">
        <v>0.39254375129853503</v>
      </c>
      <c r="TD298">
        <v>0.29260061693887002</v>
      </c>
      <c r="TE298">
        <v>0.45603287697709299</v>
      </c>
      <c r="TF298">
        <v>0.24665564585309199</v>
      </c>
      <c r="TG298">
        <v>0.27316064432853199</v>
      </c>
      <c r="TH298">
        <v>0.322074427853073</v>
      </c>
      <c r="TI298">
        <v>0.29885339009794798</v>
      </c>
      <c r="TJ298">
        <v>0.30523335795085399</v>
      </c>
      <c r="TK298">
        <v>0.24958337422363699</v>
      </c>
      <c r="TL298">
        <v>0.37416715746512602</v>
      </c>
      <c r="TM298">
        <v>0.29756728790918702</v>
      </c>
      <c r="TN298">
        <v>0.35351602298058299</v>
      </c>
      <c r="TO298">
        <v>0.28830715404962898</v>
      </c>
      <c r="TP298">
        <v>-0.153236151403016</v>
      </c>
      <c r="TQ298">
        <v>0.105510815427427</v>
      </c>
      <c r="TR298">
        <v>0.206594407648759</v>
      </c>
      <c r="TS298">
        <v>-0.17158202695286501</v>
      </c>
      <c r="TT298">
        <v>-0.13128211687854199</v>
      </c>
      <c r="TU298">
        <v>-0.10556038509551401</v>
      </c>
      <c r="TV298">
        <v>0.38916703658264501</v>
      </c>
      <c r="TW298">
        <v>-0.31132407605845802</v>
      </c>
      <c r="TX298">
        <v>-0.25194594330549602</v>
      </c>
      <c r="TY298">
        <v>1.10317503555129E-2</v>
      </c>
      <c r="TZ298">
        <v>5.6784183110677899E-2</v>
      </c>
      <c r="UA298">
        <v>0.39350093727605101</v>
      </c>
      <c r="UB298">
        <v>0.169997522260702</v>
      </c>
      <c r="UC298">
        <v>0.30085658849691999</v>
      </c>
      <c r="UD298">
        <v>5.7692668501583701E-2</v>
      </c>
      <c r="UE298">
        <v>0.22883988378752201</v>
      </c>
      <c r="UF298">
        <v>-3.93266374700584E-2</v>
      </c>
      <c r="UG298">
        <v>0.41136905866196999</v>
      </c>
      <c r="UH298">
        <v>-6.4847582895429703E-2</v>
      </c>
      <c r="UI298">
        <v>0.246999036064566</v>
      </c>
      <c r="UJ298">
        <v>0.1946552383862</v>
      </c>
      <c r="UK298">
        <v>0.41590825457382802</v>
      </c>
      <c r="UL298">
        <v>7.6459119284026794E-2</v>
      </c>
      <c r="UM298">
        <v>0.416510214713321</v>
      </c>
      <c r="UN298">
        <v>0.171691225086194</v>
      </c>
      <c r="UO298">
        <v>-6.1125244617417397E-3</v>
      </c>
      <c r="UP298">
        <v>0.33872197728662001</v>
      </c>
      <c r="UQ298">
        <v>0.36541724999883701</v>
      </c>
      <c r="UR298">
        <v>0.39676972690102602</v>
      </c>
      <c r="US298">
        <v>9.8360057821977501E-2</v>
      </c>
      <c r="UT298">
        <v>-0.150077171490518</v>
      </c>
      <c r="UU298">
        <v>0.109219171241152</v>
      </c>
      <c r="UV298">
        <v>0.32241354573089698</v>
      </c>
      <c r="UW298">
        <v>6.47615275273789E-3</v>
      </c>
      <c r="UX298">
        <v>0.32780966950434898</v>
      </c>
      <c r="UY298">
        <v>0.28287387770344502</v>
      </c>
      <c r="UZ298">
        <v>0.34518246622132898</v>
      </c>
      <c r="VA298">
        <v>0.42826573755032599</v>
      </c>
      <c r="VB298">
        <v>0.34258706199250799</v>
      </c>
      <c r="VC298">
        <v>9.8508596417538896E-2</v>
      </c>
      <c r="VD298">
        <v>-3.7927463990080401E-2</v>
      </c>
    </row>
    <row r="299" spans="1:576" x14ac:dyDescent="0.2">
      <c r="A299" t="s">
        <v>539</v>
      </c>
      <c r="B299">
        <v>3.9944509014796299E-2</v>
      </c>
      <c r="C299">
        <v>7.7477368595288504E-2</v>
      </c>
      <c r="D299">
        <v>4.9242469909951E-2</v>
      </c>
      <c r="E299">
        <v>-1.2166860948581999E-2</v>
      </c>
      <c r="F299">
        <v>6.5187767964173499E-2</v>
      </c>
      <c r="G299">
        <v>-3.3426280767608001E-2</v>
      </c>
      <c r="H299">
        <v>6.5261479802665001E-2</v>
      </c>
      <c r="I299">
        <v>7.9794220463142995E-2</v>
      </c>
      <c r="J299">
        <v>7.0972531456653595E-2</v>
      </c>
      <c r="K299">
        <v>7.0505774973373195E-2</v>
      </c>
      <c r="L299">
        <v>4.8439875800777903E-2</v>
      </c>
      <c r="M299">
        <v>5.4171190787130098E-2</v>
      </c>
      <c r="N299">
        <v>2.21018291727977E-2</v>
      </c>
      <c r="O299">
        <v>7.39346739312573E-2</v>
      </c>
      <c r="P299">
        <v>5.4571685358981999E-2</v>
      </c>
      <c r="Q299">
        <v>3.1515251661091599E-2</v>
      </c>
      <c r="R299">
        <v>-3.9623834310363801E-3</v>
      </c>
      <c r="S299">
        <v>4.7278953456506199E-2</v>
      </c>
      <c r="T299">
        <v>0.114519739824512</v>
      </c>
      <c r="U299">
        <v>2.79225165238212E-2</v>
      </c>
      <c r="V299">
        <v>5.34800286947512E-2</v>
      </c>
      <c r="W299">
        <v>-2.9593986573792901E-2</v>
      </c>
      <c r="X299">
        <v>8.3168905128690004E-2</v>
      </c>
      <c r="Y299">
        <v>-2.7846595797857001E-2</v>
      </c>
      <c r="Z299">
        <v>6.6191959401124906E-2</v>
      </c>
      <c r="AA299">
        <v>8.1431241308343102E-3</v>
      </c>
      <c r="AB299">
        <v>0.11110502635456999</v>
      </c>
      <c r="AC299">
        <v>6.2262521196584701E-2</v>
      </c>
      <c r="AD299">
        <v>5.6590055401982899E-2</v>
      </c>
      <c r="AE299">
        <v>6.4863294377892095E-2</v>
      </c>
      <c r="AF299">
        <v>0.114373403118985</v>
      </c>
      <c r="AG299">
        <v>1.74072441821282E-2</v>
      </c>
      <c r="AH299">
        <v>-6.6708246906211896E-2</v>
      </c>
      <c r="AI299">
        <v>-7.2931497850689905E-2</v>
      </c>
      <c r="AJ299">
        <v>-1.1014321337656599E-2</v>
      </c>
      <c r="AK299">
        <v>-6.7433362120323706E-2</v>
      </c>
      <c r="AL299">
        <v>3.9577665877917403E-2</v>
      </c>
      <c r="AM299">
        <v>-1.08166591384504E-2</v>
      </c>
      <c r="AN299">
        <v>-1.69617915189927E-2</v>
      </c>
      <c r="AO299">
        <v>7.3433687639669698E-3</v>
      </c>
      <c r="AP299">
        <v>1.7333902694027899E-2</v>
      </c>
      <c r="AQ299">
        <v>-8.4007502619965493E-2</v>
      </c>
      <c r="AR299">
        <v>-1.0433056649395401E-3</v>
      </c>
      <c r="AS299">
        <v>0.107200806566979</v>
      </c>
      <c r="AT299">
        <v>8.9207648444467103E-2</v>
      </c>
      <c r="AU299">
        <v>8.9111276369268896E-2</v>
      </c>
      <c r="AV299">
        <v>0.14693574951948099</v>
      </c>
      <c r="AW299">
        <v>-1.9291580472303001E-2</v>
      </c>
      <c r="AX299">
        <v>0.132406644286794</v>
      </c>
      <c r="AY299">
        <v>0.253474663220428</v>
      </c>
      <c r="AZ299">
        <v>-3.9179945724460298E-2</v>
      </c>
      <c r="BA299">
        <v>-9.3784688276862694E-3</v>
      </c>
      <c r="BB299">
        <v>-0.14502595718959599</v>
      </c>
      <c r="BC299">
        <v>3.1511135278018403E-2</v>
      </c>
      <c r="BD299">
        <v>1.4397686641007299E-2</v>
      </c>
      <c r="BE299">
        <v>9.6151827043561205E-2</v>
      </c>
      <c r="BF299">
        <v>-0.12681543314563701</v>
      </c>
      <c r="BG299">
        <v>1.4133422859607701E-2</v>
      </c>
      <c r="BH299">
        <v>-2.4884691167678598E-3</v>
      </c>
      <c r="BI299">
        <v>1.9118646260694101E-2</v>
      </c>
      <c r="BJ299">
        <v>-6.8560020632770793E-2</v>
      </c>
      <c r="BK299">
        <v>-7.0003948086920301E-2</v>
      </c>
      <c r="BL299">
        <v>-8.7756296382795806E-2</v>
      </c>
      <c r="BM299">
        <v>-7.6910153640333202E-4</v>
      </c>
      <c r="BN299">
        <v>-4.1816203611265201E-2</v>
      </c>
      <c r="BO299">
        <v>-8.2485633156429303E-2</v>
      </c>
      <c r="BP299">
        <v>8.0279249919112394E-3</v>
      </c>
      <c r="BQ299">
        <v>6.5782412317296299E-2</v>
      </c>
      <c r="BR299">
        <v>0.13437237330900001</v>
      </c>
      <c r="BS299">
        <v>3.22887393426841E-2</v>
      </c>
      <c r="BT299">
        <v>5.2613815910523103E-2</v>
      </c>
      <c r="BU299">
        <v>-2.92802563175249E-2</v>
      </c>
      <c r="BV299">
        <v>0.189219542459308</v>
      </c>
      <c r="BW299">
        <v>-5.5082240724901498E-2</v>
      </c>
      <c r="BX299">
        <v>0.152330778583671</v>
      </c>
      <c r="BY299">
        <v>1</v>
      </c>
      <c r="BZ299">
        <v>7.7299068415199804E-2</v>
      </c>
      <c r="CA299">
        <v>0.18639884580994501</v>
      </c>
      <c r="CB299">
        <v>-2.0822115752568399E-2</v>
      </c>
      <c r="CC299">
        <v>9.3406353317513693E-3</v>
      </c>
      <c r="CD299">
        <v>-0.103393862013681</v>
      </c>
      <c r="CE299">
        <v>1.84225493649623E-2</v>
      </c>
      <c r="CF299">
        <v>-0.102372382338735</v>
      </c>
      <c r="CG299">
        <v>5.3879669978980499E-2</v>
      </c>
      <c r="CH299">
        <v>6.7672029224895403E-2</v>
      </c>
      <c r="CI299">
        <v>8.0147435906820996E-2</v>
      </c>
      <c r="CJ299">
        <v>6.7634452875766304E-2</v>
      </c>
      <c r="CK299">
        <v>8.4358677782019401E-2</v>
      </c>
      <c r="CL299">
        <v>5.2531997912158498E-2</v>
      </c>
      <c r="CM299">
        <v>7.4856842449134597E-2</v>
      </c>
      <c r="CN299">
        <v>5.71976850381729E-2</v>
      </c>
      <c r="CO299">
        <v>6.5665511788013706E-2</v>
      </c>
      <c r="CP299">
        <v>7.9862224636733203E-2</v>
      </c>
      <c r="CQ299">
        <v>3.6194442203200797E-2</v>
      </c>
      <c r="CR299">
        <v>9.2790014890534497E-2</v>
      </c>
      <c r="CS299">
        <v>5.25068397079404E-2</v>
      </c>
      <c r="CT299">
        <v>1.6598904298531999E-2</v>
      </c>
      <c r="CU299">
        <v>6.11296348524707E-2</v>
      </c>
      <c r="CV299">
        <v>2.7195946969754501E-2</v>
      </c>
      <c r="CW299">
        <v>9.2142931883503493E-3</v>
      </c>
      <c r="CX299">
        <v>9.9296643525328201E-2</v>
      </c>
      <c r="CY299">
        <v>0.13167670252696201</v>
      </c>
      <c r="CZ299">
        <v>0.112409276260235</v>
      </c>
      <c r="DA299">
        <v>0.16184987003149101</v>
      </c>
      <c r="DB299">
        <v>4.60079884236392E-2</v>
      </c>
      <c r="DC299">
        <v>0.14950685655045001</v>
      </c>
      <c r="DD299">
        <v>2.0704004257435099E-2</v>
      </c>
      <c r="DE299">
        <v>0.119585889348234</v>
      </c>
      <c r="DF299">
        <v>3.34610180116914E-2</v>
      </c>
      <c r="DG299">
        <v>9.3023101430856903E-2</v>
      </c>
      <c r="DH299">
        <v>5.3207852931123699E-2</v>
      </c>
      <c r="DI299">
        <v>4.8485378499644599E-2</v>
      </c>
      <c r="DJ299">
        <v>8.4486461278782607E-2</v>
      </c>
      <c r="DK299">
        <v>0.136283141205678</v>
      </c>
      <c r="DL299">
        <v>2.1316930476041999E-2</v>
      </c>
      <c r="DM299">
        <v>8.5126622866540103E-2</v>
      </c>
      <c r="DN299">
        <v>8.8527559226422498E-2</v>
      </c>
      <c r="DO299">
        <v>-2.2417591377589401E-2</v>
      </c>
      <c r="DP299">
        <v>3.0353036345620001E-2</v>
      </c>
      <c r="DQ299">
        <v>2.51544435114892E-2</v>
      </c>
      <c r="DR299">
        <v>3.6607494735043898E-2</v>
      </c>
      <c r="DS299">
        <v>-2.2364423211823699E-2</v>
      </c>
      <c r="DT299">
        <v>-3.89710327366415E-2</v>
      </c>
      <c r="DU299">
        <v>-7.4926975069345802E-4</v>
      </c>
      <c r="DV299">
        <v>4.1009276573705102E-2</v>
      </c>
      <c r="DW299">
        <v>-0.11938612859629499</v>
      </c>
      <c r="DX299">
        <v>0.107537908556329</v>
      </c>
      <c r="DY299">
        <v>-0.112471463896468</v>
      </c>
      <c r="DZ299">
        <v>0.11484023307154501</v>
      </c>
      <c r="EA299">
        <v>-5.6386097923307897E-3</v>
      </c>
      <c r="EB299">
        <v>0.104486663919706</v>
      </c>
      <c r="EC299">
        <v>2.1337745383340798E-2</v>
      </c>
      <c r="ED299">
        <v>-5.5177814690785199E-2</v>
      </c>
      <c r="EE299">
        <v>1.24931790451398E-2</v>
      </c>
      <c r="EF299">
        <v>7.9525081367368307E-3</v>
      </c>
      <c r="EG299">
        <v>-2.6665134979302202E-3</v>
      </c>
      <c r="EH299">
        <v>5.3004872143912699E-3</v>
      </c>
      <c r="EI299">
        <v>3.3727010198622599E-2</v>
      </c>
      <c r="EJ299">
        <v>6.8607191905607601E-2</v>
      </c>
      <c r="EK299">
        <v>2.0886978689889198E-2</v>
      </c>
      <c r="EL299">
        <v>5.6595159948645703E-2</v>
      </c>
      <c r="EM299">
        <v>1.18017148675604E-2</v>
      </c>
      <c r="EN299">
        <v>6.02746591302048E-2</v>
      </c>
      <c r="EO299">
        <v>-7.1106634123961607E-2</v>
      </c>
      <c r="EP299">
        <v>6.6568146403567299E-2</v>
      </c>
      <c r="EQ299">
        <v>-6.9446180640597103E-3</v>
      </c>
      <c r="ER299">
        <v>8.5451112390004094E-2</v>
      </c>
      <c r="ES299">
        <v>-3.5996872133820098E-3</v>
      </c>
      <c r="ET299">
        <v>7.7335001571656903E-2</v>
      </c>
      <c r="EU299">
        <v>-8.6556873985028805E-3</v>
      </c>
      <c r="EV299">
        <v>6.0811516051662698E-2</v>
      </c>
      <c r="EW299">
        <v>2.12699681737324E-2</v>
      </c>
      <c r="EX299">
        <v>4.1660560363168501E-2</v>
      </c>
      <c r="EY299">
        <v>5.7237991201929198E-2</v>
      </c>
      <c r="EZ299">
        <v>3.4450957673030497E-2</v>
      </c>
      <c r="FA299">
        <v>3.7189778440274601E-2</v>
      </c>
      <c r="FB299">
        <v>6.9028804493896298E-2</v>
      </c>
      <c r="FC299">
        <v>5.44587493368026E-2</v>
      </c>
      <c r="FD299">
        <v>2.0298777344497001E-2</v>
      </c>
      <c r="FE299">
        <v>-2.5827811937965701E-3</v>
      </c>
      <c r="FF299">
        <v>-3.2707824634758902E-2</v>
      </c>
      <c r="FG299">
        <v>7.8949290676243802E-2</v>
      </c>
      <c r="FH299">
        <v>5.9666881007236001E-2</v>
      </c>
      <c r="FI299">
        <v>2.2820517761916299E-2</v>
      </c>
      <c r="FJ299">
        <v>3.15486760169508E-3</v>
      </c>
      <c r="FK299">
        <v>4.20344720974846E-2</v>
      </c>
      <c r="FL299">
        <v>6.1560290128997601E-2</v>
      </c>
      <c r="FM299">
        <v>5.7653073455258302E-2</v>
      </c>
      <c r="FN299">
        <v>4.7348394217216802E-2</v>
      </c>
      <c r="FO299">
        <v>3.2242283340629903E-2</v>
      </c>
      <c r="FP299">
        <v>5.6387999790062898E-2</v>
      </c>
      <c r="FQ299">
        <v>-2.57042293169529E-2</v>
      </c>
      <c r="FR299">
        <v>4.4076486842115702E-2</v>
      </c>
      <c r="FS299">
        <v>-2.54916941146811E-2</v>
      </c>
      <c r="FT299">
        <v>0.135009268138366</v>
      </c>
      <c r="FU299">
        <v>9.2705317890574596E-2</v>
      </c>
      <c r="FV299">
        <v>7.37583545711748E-2</v>
      </c>
      <c r="FW299">
        <v>1.6132890372145599E-2</v>
      </c>
      <c r="FX299">
        <v>0.15855703197079299</v>
      </c>
      <c r="FY299">
        <v>0.13928104737258801</v>
      </c>
      <c r="FZ299">
        <v>-1.7749703074187901E-2</v>
      </c>
      <c r="GA299">
        <v>7.25549432154068E-2</v>
      </c>
      <c r="GB299">
        <v>1.19954127377578E-2</v>
      </c>
      <c r="GC299">
        <v>0.11267488463174</v>
      </c>
      <c r="GD299">
        <v>2.45250913696957E-2</v>
      </c>
      <c r="GE299">
        <v>2.8262963798291199E-2</v>
      </c>
      <c r="GF299">
        <v>-2.9110649177269399E-2</v>
      </c>
      <c r="GG299">
        <v>6.76504976986088E-2</v>
      </c>
      <c r="GH299">
        <v>4.8268752459595901E-2</v>
      </c>
      <c r="GI299">
        <v>0.10029152675559901</v>
      </c>
      <c r="GJ299">
        <v>-9.2184809232415503E-3</v>
      </c>
      <c r="GK299">
        <v>4.8688151504398699E-4</v>
      </c>
      <c r="GL299">
        <v>1.29308607972985E-2</v>
      </c>
      <c r="GM299">
        <v>3.7059637534598802E-2</v>
      </c>
      <c r="GN299">
        <v>4.2607908844335502E-3</v>
      </c>
      <c r="GO299">
        <v>-2.1352747796885702E-2</v>
      </c>
      <c r="GP299">
        <v>-5.3142446898091299E-2</v>
      </c>
      <c r="GQ299">
        <v>8.4535318082803998E-2</v>
      </c>
      <c r="GR299">
        <v>6.44716072763237E-2</v>
      </c>
      <c r="GS299">
        <v>2.35830788256116E-2</v>
      </c>
      <c r="GT299">
        <v>0.122150469237814</v>
      </c>
      <c r="GU299">
        <v>-1.84204402871452E-2</v>
      </c>
      <c r="GV299">
        <v>8.7275437951341503E-2</v>
      </c>
      <c r="GW299">
        <v>9.8435006833840502E-2</v>
      </c>
      <c r="GX299">
        <v>-5.6446877478826998E-2</v>
      </c>
      <c r="GY299">
        <v>6.0988924897848802E-2</v>
      </c>
      <c r="GZ299">
        <v>2.5259276450903999E-2</v>
      </c>
      <c r="HA299">
        <v>0.116517047927677</v>
      </c>
      <c r="HB299">
        <v>1.3398398043317401E-2</v>
      </c>
      <c r="HC299">
        <v>-2.0223983069609102E-3</v>
      </c>
      <c r="HD299">
        <v>6.4229954171545603E-2</v>
      </c>
      <c r="HE299">
        <v>4.3446147693883101E-2</v>
      </c>
      <c r="HF299">
        <v>3.0109753139934799E-2</v>
      </c>
      <c r="HG299">
        <v>0.103813523498702</v>
      </c>
      <c r="HH299">
        <v>1.4861097123729501E-2</v>
      </c>
      <c r="HI299">
        <v>5.4563837458171803E-2</v>
      </c>
      <c r="HJ299">
        <v>1.5034421311678301E-3</v>
      </c>
      <c r="HK299">
        <v>-3.5837915788070399E-2</v>
      </c>
      <c r="HL299">
        <v>5.8995465087788398E-2</v>
      </c>
      <c r="HM299">
        <v>2.6283374218775701E-2</v>
      </c>
      <c r="HN299">
        <v>1.6196322818518499E-2</v>
      </c>
      <c r="HO299">
        <v>-4.3859436191025301E-2</v>
      </c>
      <c r="HP299">
        <v>5.6175651359008899E-2</v>
      </c>
      <c r="HQ299">
        <v>8.3669130920098703E-3</v>
      </c>
      <c r="HR299">
        <v>0.114926913660576</v>
      </c>
      <c r="HS299">
        <v>7.71732417374561E-2</v>
      </c>
      <c r="HT299">
        <v>3.1935356907937099E-2</v>
      </c>
      <c r="HU299">
        <v>0.119751706595437</v>
      </c>
      <c r="HV299">
        <v>-2.8550987259451E-3</v>
      </c>
      <c r="HW299">
        <v>0.117263793711242</v>
      </c>
      <c r="HX299">
        <v>1.4223152884110199E-2</v>
      </c>
      <c r="HY299">
        <v>9.9710549026646805E-2</v>
      </c>
      <c r="HZ299">
        <v>6.8849645634101606E-2</v>
      </c>
      <c r="IA299">
        <v>-2.4620845778471599E-2</v>
      </c>
      <c r="IB299">
        <v>5.3412759450046698E-2</v>
      </c>
      <c r="IC299">
        <v>6.5132960692814795E-2</v>
      </c>
      <c r="ID299">
        <v>2.6595202533958501E-2</v>
      </c>
      <c r="IE299">
        <v>3.3330789151617003E-2</v>
      </c>
      <c r="IF299">
        <v>6.7218970016439297E-2</v>
      </c>
      <c r="IG299">
        <v>-0.132690401663216</v>
      </c>
      <c r="IH299">
        <v>0.10179913710307199</v>
      </c>
      <c r="II299">
        <v>5.2144610203566998E-2</v>
      </c>
      <c r="IJ299">
        <v>8.73107018860175E-2</v>
      </c>
      <c r="IK299">
        <v>0.15209119576493099</v>
      </c>
      <c r="IL299">
        <v>4.9923852414145202E-2</v>
      </c>
      <c r="IM299">
        <v>0.16162849685403299</v>
      </c>
      <c r="IN299">
        <v>6.3818935226715195E-2</v>
      </c>
      <c r="IO299">
        <v>0.13133623718231599</v>
      </c>
      <c r="IP299">
        <v>4.6133886909792204E-3</v>
      </c>
      <c r="IQ299">
        <v>0.14023718554703299</v>
      </c>
      <c r="IR299">
        <v>7.8410860139959501E-2</v>
      </c>
      <c r="IS299">
        <v>-3.7237943569986601E-3</v>
      </c>
      <c r="IT299">
        <v>2.8746445649091599E-2</v>
      </c>
      <c r="IU299">
        <v>8.0499173518216206E-3</v>
      </c>
      <c r="IV299">
        <v>9.7312951214993906E-2</v>
      </c>
      <c r="IW299">
        <v>7.42827672678711E-2</v>
      </c>
      <c r="IX299">
        <v>9.8481944063777596E-2</v>
      </c>
      <c r="IY299">
        <v>8.6729634066300104E-2</v>
      </c>
      <c r="IZ299">
        <v>7.8688869009465395E-2</v>
      </c>
      <c r="JA299">
        <v>4.06357446766668E-2</v>
      </c>
      <c r="JB299">
        <v>3.9060877111356702E-2</v>
      </c>
      <c r="JC299">
        <v>-1.7362322655544202E-2</v>
      </c>
      <c r="JD299">
        <v>7.0999968018804899E-2</v>
      </c>
      <c r="JE299">
        <v>0.11866881807188499</v>
      </c>
      <c r="JF299">
        <v>7.3707154346681E-2</v>
      </c>
      <c r="JG299">
        <v>5.85808680196351E-2</v>
      </c>
      <c r="JH299">
        <v>7.2700891906425494E-2</v>
      </c>
      <c r="JI299">
        <v>-1.27369948009957E-2</v>
      </c>
      <c r="JJ299">
        <v>6.9149961692976894E-2</v>
      </c>
      <c r="JK299">
        <v>4.5740552284171801E-2</v>
      </c>
      <c r="JL299">
        <v>9.7531680888354094E-2</v>
      </c>
      <c r="JM299">
        <v>4.9601096395150902E-2</v>
      </c>
      <c r="JN299">
        <v>7.0341302160239094E-2</v>
      </c>
      <c r="JO299">
        <v>6.9393482526248995E-2</v>
      </c>
      <c r="JP299">
        <v>8.8120373435262897E-2</v>
      </c>
      <c r="JQ299">
        <v>3.5828057671153699E-2</v>
      </c>
      <c r="JR299">
        <v>5.9415764587334802E-2</v>
      </c>
      <c r="JS299">
        <v>3.50090631078026E-2</v>
      </c>
      <c r="JT299">
        <v>8.5405244507092901E-2</v>
      </c>
      <c r="JU299">
        <v>7.1465283888438605E-2</v>
      </c>
      <c r="JV299">
        <v>5.5162159958056303E-2</v>
      </c>
      <c r="JW299">
        <v>-4.30853370220729E-2</v>
      </c>
      <c r="JX299">
        <v>-5.7317176522038299E-3</v>
      </c>
      <c r="JY299">
        <v>2.8963302724983798E-2</v>
      </c>
      <c r="JZ299">
        <v>2.6148322008336899E-2</v>
      </c>
      <c r="KA299">
        <v>3.4781971902616303E-2</v>
      </c>
      <c r="KB299">
        <v>1.6643940598890399E-2</v>
      </c>
      <c r="KC299">
        <v>8.0180466554624796E-2</v>
      </c>
      <c r="KD299">
        <v>-1.04717315636387E-3</v>
      </c>
      <c r="KE299">
        <v>1.6830743822940399E-2</v>
      </c>
      <c r="KF299">
        <v>4.4146794928101897E-2</v>
      </c>
      <c r="KG299">
        <v>0.113544655314347</v>
      </c>
      <c r="KH299">
        <v>6.5981280397147901E-2</v>
      </c>
      <c r="KI299">
        <v>3.8386589109135699E-2</v>
      </c>
      <c r="KJ299">
        <v>9.0742471386563994E-2</v>
      </c>
      <c r="KK299">
        <v>-5.27596851638669E-2</v>
      </c>
      <c r="KL299">
        <v>7.49840383109244E-2</v>
      </c>
      <c r="KM299">
        <v>-3.5713422784243901E-2</v>
      </c>
      <c r="KN299">
        <v>4.1845043000649097E-2</v>
      </c>
      <c r="KO299">
        <v>8.1061325500234399E-2</v>
      </c>
      <c r="KP299">
        <v>-2.0174071308608502E-2</v>
      </c>
      <c r="KQ299">
        <v>-2.7816745636638801E-2</v>
      </c>
      <c r="KR299">
        <v>3.98056454681971E-2</v>
      </c>
      <c r="KS299">
        <v>1.16051936492378E-2</v>
      </c>
      <c r="KT299">
        <v>4.9643812774946401E-2</v>
      </c>
      <c r="KU299">
        <v>3.3733511023451401E-2</v>
      </c>
      <c r="KV299">
        <v>4.98944538128187E-2</v>
      </c>
      <c r="KW299">
        <v>0.119492708529711</v>
      </c>
      <c r="KX299">
        <v>5.5202885202803101E-2</v>
      </c>
      <c r="KY299">
        <v>7.5669845551199003E-2</v>
      </c>
      <c r="KZ299">
        <v>-5.2632151065868202E-2</v>
      </c>
      <c r="LA299">
        <v>8.4594664611429005E-2</v>
      </c>
      <c r="LB299">
        <v>-7.0259583739662498E-2</v>
      </c>
      <c r="LC299">
        <v>3.5596797371212303E-2</v>
      </c>
      <c r="LD299">
        <v>1.7862254998210099E-3</v>
      </c>
      <c r="LE299">
        <v>-2.8351839981348201E-2</v>
      </c>
      <c r="LF299">
        <v>1.43743931967252E-2</v>
      </c>
      <c r="LG299">
        <v>-3.7603373644886002E-3</v>
      </c>
      <c r="LH299">
        <v>2.65974957861328E-2</v>
      </c>
      <c r="LI299">
        <v>1.3174011608121801E-2</v>
      </c>
      <c r="LJ299">
        <v>6.3560553161810293E-2</v>
      </c>
      <c r="LK299">
        <v>1.56149196638934E-2</v>
      </c>
      <c r="LL299">
        <v>6.2018084012352502E-2</v>
      </c>
      <c r="LM299">
        <v>4.8043671965075099E-2</v>
      </c>
      <c r="LN299">
        <v>7.1074831512143E-2</v>
      </c>
      <c r="LO299">
        <v>9.6416451982557397E-2</v>
      </c>
      <c r="LP299">
        <v>-3.3802545797037398E-2</v>
      </c>
      <c r="LQ299">
        <v>0.11130778971586899</v>
      </c>
      <c r="LR299">
        <v>-3.0063502556415302E-2</v>
      </c>
      <c r="LS299">
        <v>7.4757746054190305E-2</v>
      </c>
      <c r="LT299">
        <v>6.2415251049196097E-2</v>
      </c>
      <c r="LU299">
        <v>2.19939335924156E-4</v>
      </c>
      <c r="LV299">
        <v>-3.7759335144062198E-2</v>
      </c>
      <c r="LW299">
        <v>3.8128311967396099E-2</v>
      </c>
      <c r="LX299">
        <v>8.2387228663744802E-2</v>
      </c>
      <c r="LY299">
        <v>5.4391614658522103E-2</v>
      </c>
      <c r="LZ299">
        <v>8.9768684291793202E-2</v>
      </c>
      <c r="MA299">
        <v>-6.0219403440763403E-2</v>
      </c>
      <c r="MB299">
        <v>7.80951686496435E-3</v>
      </c>
      <c r="MC299">
        <v>-6.3150582526206894E-2</v>
      </c>
      <c r="MD299">
        <v>5.4151373450627899E-2</v>
      </c>
      <c r="ME299">
        <v>7.4624070183760702E-2</v>
      </c>
      <c r="MF299">
        <v>4.7282840084431899E-2</v>
      </c>
      <c r="MG299">
        <v>7.0099252023043804E-2</v>
      </c>
      <c r="MH299">
        <v>2.6722358129687498E-2</v>
      </c>
      <c r="MI299">
        <v>7.3314012707936096E-2</v>
      </c>
      <c r="MJ299">
        <v>0.105294811016024</v>
      </c>
      <c r="MK299">
        <v>6.9226609537773195E-2</v>
      </c>
      <c r="ML299">
        <v>7.5076863699346297E-2</v>
      </c>
      <c r="MM299">
        <v>9.8095850841155102E-2</v>
      </c>
      <c r="MN299">
        <v>1.2415675887474199E-2</v>
      </c>
      <c r="MO299">
        <v>4.1707226078052703E-2</v>
      </c>
      <c r="MP299">
        <v>-6.5478253738469596E-3</v>
      </c>
      <c r="MQ299">
        <v>-4.9955011959962204E-3</v>
      </c>
      <c r="MR299">
        <v>4.6891158472884303E-2</v>
      </c>
      <c r="MS299">
        <v>7.1102402220178301E-2</v>
      </c>
      <c r="MT299">
        <v>7.9924692105509398E-2</v>
      </c>
      <c r="MU299">
        <v>7.7034832346292395E-2</v>
      </c>
      <c r="MV299">
        <v>-7.9299447014372207E-2</v>
      </c>
      <c r="MW299">
        <v>6.2887669921785003E-2</v>
      </c>
      <c r="MX299">
        <v>3.6258908444023702E-3</v>
      </c>
      <c r="MY299">
        <v>-4.2844623399274098E-2</v>
      </c>
      <c r="MZ299">
        <v>5.79547293213242E-2</v>
      </c>
      <c r="NA299">
        <v>4.7796035301693199E-2</v>
      </c>
      <c r="NB299">
        <v>-5.2961164631946903E-2</v>
      </c>
      <c r="NC299">
        <v>-1.6949582698311299E-2</v>
      </c>
      <c r="ND299">
        <v>4.01550030409005E-2</v>
      </c>
      <c r="NE299">
        <v>9.4587033904197801E-2</v>
      </c>
      <c r="NF299">
        <v>-2.7730822559426101E-2</v>
      </c>
      <c r="NG299">
        <v>6.3497356880575603E-2</v>
      </c>
      <c r="NH299">
        <v>5.0392217906401797E-2</v>
      </c>
      <c r="NI299">
        <v>9.5279512807889492E-3</v>
      </c>
      <c r="NJ299">
        <v>-5.5686755855291203E-3</v>
      </c>
      <c r="NK299">
        <v>6.7622730471222706E-2</v>
      </c>
      <c r="NL299">
        <v>8.5177819327521706E-2</v>
      </c>
      <c r="NM299">
        <v>7.3234905130533101E-2</v>
      </c>
      <c r="NN299">
        <v>5.5936945683139998E-2</v>
      </c>
      <c r="NO299">
        <v>8.7645153800810199E-2</v>
      </c>
      <c r="NP299">
        <v>4.78459982852475E-2</v>
      </c>
      <c r="NQ299">
        <v>8.6519338174885704E-2</v>
      </c>
      <c r="NR299">
        <v>0.105675828634949</v>
      </c>
      <c r="NS299">
        <v>6.1275912677846399E-2</v>
      </c>
      <c r="NT299">
        <v>1.23380211714334E-2</v>
      </c>
      <c r="NU299">
        <v>1.82476323888381E-2</v>
      </c>
      <c r="NV299">
        <v>8.8267189195344306E-2</v>
      </c>
      <c r="NW299">
        <v>-1.12178079463933E-2</v>
      </c>
      <c r="NX299">
        <v>3.2242211832683103E-2</v>
      </c>
      <c r="NY299">
        <v>8.2532813200995703E-2</v>
      </c>
      <c r="NZ299">
        <v>2.8871988060750801E-2</v>
      </c>
      <c r="OA299">
        <v>6.5079443570905199E-2</v>
      </c>
      <c r="OB299">
        <v>2.9854223986177101E-2</v>
      </c>
      <c r="OC299">
        <v>7.0236857838014102E-2</v>
      </c>
      <c r="OD299">
        <v>4.9583468912085198E-2</v>
      </c>
      <c r="OE299">
        <v>8.5298117785541902E-2</v>
      </c>
      <c r="OF299">
        <v>9.1391870436883793E-2</v>
      </c>
      <c r="OG299">
        <v>8.8285891167117006E-2</v>
      </c>
      <c r="OH299">
        <v>0.10962805731792299</v>
      </c>
      <c r="OI299">
        <v>9.9354687521065202E-2</v>
      </c>
      <c r="OJ299">
        <v>2.1034391936748199E-2</v>
      </c>
      <c r="OK299">
        <v>5.96730070151456E-2</v>
      </c>
      <c r="OL299">
        <v>7.0412575932816607E-2</v>
      </c>
      <c r="OM299">
        <v>2.2133434524777298E-2</v>
      </c>
      <c r="ON299">
        <v>7.0708941129892497E-2</v>
      </c>
      <c r="OO299">
        <v>2.1351464529713898E-2</v>
      </c>
      <c r="OP299">
        <v>1.29059337691633E-2</v>
      </c>
      <c r="OQ299">
        <v>4.1478977807196697E-3</v>
      </c>
      <c r="OR299">
        <v>6.0750926031076499E-2</v>
      </c>
      <c r="OS299">
        <v>-1.63122427810403E-2</v>
      </c>
      <c r="OT299">
        <v>6.5272418203638799E-2</v>
      </c>
      <c r="OU299">
        <v>4.4364716106166796E-3</v>
      </c>
      <c r="OV299">
        <v>0.11440673383618299</v>
      </c>
      <c r="OW299">
        <v>7.4928000021730307E-2</v>
      </c>
      <c r="OX299">
        <v>7.5399934272807903E-2</v>
      </c>
      <c r="OY299">
        <v>3.65707739504358E-2</v>
      </c>
      <c r="OZ299">
        <v>0.104264127766281</v>
      </c>
      <c r="PA299">
        <v>8.8205866107705005E-2</v>
      </c>
      <c r="PB299">
        <v>3.0375349413752601E-2</v>
      </c>
      <c r="PC299">
        <v>3.2225274241716499E-2</v>
      </c>
      <c r="PD299">
        <v>5.8802127784631099E-2</v>
      </c>
      <c r="PE299">
        <v>3.0563605627830399E-2</v>
      </c>
      <c r="PF299">
        <v>0.11495926034492999</v>
      </c>
      <c r="PG299">
        <v>5.4238237003926902E-2</v>
      </c>
      <c r="PH299">
        <v>-2.3521139240340199E-2</v>
      </c>
      <c r="PI299">
        <v>1.19605683084931E-2</v>
      </c>
      <c r="PJ299">
        <v>8.8857614522980201E-4</v>
      </c>
      <c r="PK299">
        <v>6.8554688054193902E-2</v>
      </c>
      <c r="PL299">
        <v>4.7616016142882099E-2</v>
      </c>
      <c r="PM299">
        <v>7.6481602731410706E-2</v>
      </c>
      <c r="PN299">
        <v>-6.4765688983093603E-3</v>
      </c>
      <c r="PO299">
        <v>1.7482239092123E-2</v>
      </c>
      <c r="PP299">
        <v>2.55045461873021E-2</v>
      </c>
      <c r="PQ299">
        <v>-1.4035875737286801E-2</v>
      </c>
      <c r="PR299">
        <v>3.07358685804099E-2</v>
      </c>
      <c r="PS299">
        <v>9.0343609542565505E-3</v>
      </c>
      <c r="PT299">
        <v>1.99335575983552E-2</v>
      </c>
      <c r="PU299">
        <v>5.38300899489082E-2</v>
      </c>
      <c r="PV299">
        <v>2.9426042195647699E-2</v>
      </c>
      <c r="PW299">
        <v>3.6954604754946101E-2</v>
      </c>
      <c r="PX299">
        <v>2.9233694954529502E-2</v>
      </c>
      <c r="PY299">
        <v>6.89057604534766E-2</v>
      </c>
      <c r="PZ299">
        <v>2.8737784097583801E-2</v>
      </c>
      <c r="QA299">
        <v>-1.3437335824831699E-2</v>
      </c>
      <c r="QB299">
        <v>5.96199707967284E-2</v>
      </c>
      <c r="QC299">
        <v>7.7580303169215201E-2</v>
      </c>
      <c r="QD299">
        <v>6.5771422883360894E-2</v>
      </c>
      <c r="QE299">
        <v>4.88437764670814E-2</v>
      </c>
      <c r="QF299">
        <v>4.6349198132661397E-2</v>
      </c>
      <c r="QG299">
        <v>3.9784382958370501E-3</v>
      </c>
      <c r="QH299">
        <v>2.3055994677761801E-2</v>
      </c>
      <c r="QI299">
        <v>5.7095218943871699E-2</v>
      </c>
      <c r="QJ299">
        <v>5.4968341787358703E-2</v>
      </c>
      <c r="QK299">
        <v>5.6089004771590498E-2</v>
      </c>
      <c r="QL299">
        <v>5.0204816618671197E-2</v>
      </c>
      <c r="QM299">
        <v>8.7119700950550799E-2</v>
      </c>
      <c r="QN299">
        <v>4.5791552532221398E-2</v>
      </c>
      <c r="QO299">
        <v>6.5537072012986794E-2</v>
      </c>
      <c r="QP299">
        <v>3.30026571371176E-3</v>
      </c>
      <c r="QQ299">
        <v>8.2110249374119704E-2</v>
      </c>
      <c r="QR299">
        <v>3.10223110021389E-2</v>
      </c>
      <c r="QS299">
        <v>1.05292256591534E-2</v>
      </c>
      <c r="QT299">
        <v>6.8351121657446903E-2</v>
      </c>
      <c r="QU299">
        <v>3.4685628373934303E-2</v>
      </c>
      <c r="QV299">
        <v>-2.0898629434499601E-2</v>
      </c>
      <c r="QW299">
        <v>7.9232836287616404E-2</v>
      </c>
      <c r="QX299">
        <v>6.2487824115487402E-2</v>
      </c>
      <c r="QY299">
        <v>5.2543906648742002E-3</v>
      </c>
      <c r="QZ299">
        <v>-1.07927087020294E-2</v>
      </c>
      <c r="RA299">
        <v>4.4158501761730702E-2</v>
      </c>
      <c r="RB299">
        <v>-7.14880993842944E-3</v>
      </c>
      <c r="RC299">
        <v>5.5636819540500503E-2</v>
      </c>
      <c r="RD299">
        <v>-7.6426469374980502E-2</v>
      </c>
      <c r="RE299">
        <v>7.8846394034286796E-2</v>
      </c>
      <c r="RF299">
        <v>-7.6261870645078694E-2</v>
      </c>
      <c r="RG299">
        <v>8.2448492708255702E-2</v>
      </c>
      <c r="RH299">
        <v>-3.9574906046953802E-2</v>
      </c>
      <c r="RI299">
        <v>4.6622030553739098E-2</v>
      </c>
      <c r="RJ299">
        <v>6.4001300570814504E-2</v>
      </c>
      <c r="RK299">
        <v>7.7513653008684805E-2</v>
      </c>
      <c r="RL299">
        <v>6.7888481376950097E-2</v>
      </c>
      <c r="RM299">
        <v>8.6696205385159597E-2</v>
      </c>
      <c r="RN299">
        <v>3.8629786543499398E-2</v>
      </c>
      <c r="RO299">
        <v>-5.6642032994423197E-4</v>
      </c>
      <c r="RP299">
        <v>0.125280479468662</v>
      </c>
      <c r="RQ299">
        <v>-4.2062617934133198E-2</v>
      </c>
      <c r="RR299">
        <v>6.3518131890759999E-2</v>
      </c>
      <c r="RS299">
        <v>1.0960138112771601E-2</v>
      </c>
      <c r="RT299">
        <v>7.8984906732873505E-2</v>
      </c>
      <c r="RU299">
        <v>-5.9738331442476403E-3</v>
      </c>
      <c r="RV299">
        <v>3.4342234807566298E-2</v>
      </c>
      <c r="RW299">
        <v>1.2335008566040401E-3</v>
      </c>
      <c r="RX299">
        <v>0.100492707311005</v>
      </c>
      <c r="RY299">
        <v>0.10273564023036599</v>
      </c>
      <c r="RZ299">
        <v>-3.2351435275288602E-2</v>
      </c>
      <c r="SA299">
        <v>9.0251391526768407E-2</v>
      </c>
      <c r="SB299">
        <v>5.333491663059E-2</v>
      </c>
      <c r="SC299">
        <v>-7.6195517365867703E-3</v>
      </c>
      <c r="SD299">
        <v>7.27870872211277E-2</v>
      </c>
      <c r="SE299">
        <v>4.3286387395578899E-2</v>
      </c>
      <c r="SF299">
        <v>7.1493981586570499E-2</v>
      </c>
      <c r="SG299">
        <v>8.3597653486299106E-2</v>
      </c>
      <c r="SH299">
        <v>7.7900616309349802E-2</v>
      </c>
      <c r="SI299">
        <v>9.8713117691423005E-2</v>
      </c>
      <c r="SJ299">
        <v>4.7115963727951703E-2</v>
      </c>
      <c r="SK299">
        <v>7.9475243324018605E-2</v>
      </c>
      <c r="SL299">
        <v>5.9101859332984702E-2</v>
      </c>
      <c r="SM299">
        <v>0.10988481191223</v>
      </c>
      <c r="SN299">
        <v>6.1377306578182501E-2</v>
      </c>
      <c r="SO299">
        <v>8.9150018850649396E-2</v>
      </c>
      <c r="SP299">
        <v>1.77137819722268E-2</v>
      </c>
      <c r="SQ299">
        <v>3.5692385519548703E-2</v>
      </c>
      <c r="SR299">
        <v>8.80180914306843E-2</v>
      </c>
      <c r="SS299">
        <v>6.0312341648408603E-2</v>
      </c>
      <c r="ST299">
        <v>9.7076297931606104E-2</v>
      </c>
      <c r="SU299">
        <v>9.3632619571898598E-2</v>
      </c>
      <c r="SV299">
        <v>-1.3048821512217401E-2</v>
      </c>
      <c r="SW299">
        <v>7.8115079945594496E-2</v>
      </c>
      <c r="SX299">
        <v>5.0163886274037402E-2</v>
      </c>
      <c r="SY299">
        <v>3.9806569006262997E-2</v>
      </c>
      <c r="SZ299">
        <v>8.8823308220720001E-2</v>
      </c>
      <c r="TA299">
        <v>-5.2363594767199602E-2</v>
      </c>
      <c r="TB299">
        <v>8.2225457737462607E-2</v>
      </c>
      <c r="TC299">
        <v>7.1845396205108894E-2</v>
      </c>
      <c r="TD299">
        <v>7.7937646321222007E-2</v>
      </c>
      <c r="TE299">
        <v>7.1859189252869798E-2</v>
      </c>
      <c r="TF299">
        <v>0.104483076116603</v>
      </c>
      <c r="TG299">
        <v>2.1299261645012502E-3</v>
      </c>
      <c r="TH299">
        <v>0.12024453683689799</v>
      </c>
      <c r="TI299">
        <v>5.3716770944095903E-2</v>
      </c>
      <c r="TJ299">
        <v>5.66402603839068E-2</v>
      </c>
      <c r="TK299">
        <v>5.8803339221011802E-2</v>
      </c>
      <c r="TL299">
        <v>8.6438336232617194E-2</v>
      </c>
      <c r="TM299">
        <v>6.9351954780269606E-2</v>
      </c>
      <c r="TN299">
        <v>5.49905784994692E-2</v>
      </c>
      <c r="TO299">
        <v>7.3157319711000895E-2</v>
      </c>
      <c r="TP299">
        <v>-6.8853694280733305E-2</v>
      </c>
      <c r="TQ299">
        <v>2.7335736244340901E-2</v>
      </c>
      <c r="TR299">
        <v>-7.3512920138077698E-2</v>
      </c>
      <c r="TS299">
        <v>-5.64443900293429E-2</v>
      </c>
      <c r="TT299">
        <v>-4.61814845694202E-2</v>
      </c>
      <c r="TU299">
        <v>-7.7333181926497893E-2</v>
      </c>
      <c r="TV299">
        <v>8.9479615196366699E-2</v>
      </c>
      <c r="TW299">
        <v>-7.0165839694708507E-2</v>
      </c>
      <c r="TX299">
        <v>-8.6320795282234103E-2</v>
      </c>
      <c r="TY299">
        <v>-7.6447166161577096E-2</v>
      </c>
      <c r="TZ299">
        <v>3.8819555973120798E-2</v>
      </c>
      <c r="UA299">
        <v>0.102936235241386</v>
      </c>
      <c r="UB299">
        <v>7.5796299497028E-2</v>
      </c>
      <c r="UC299">
        <v>3.6430028688938902E-2</v>
      </c>
      <c r="UD299">
        <v>1.34321669370928E-2</v>
      </c>
      <c r="UE299">
        <v>-1.5254323087962899E-3</v>
      </c>
      <c r="UF299">
        <v>5.1263371796013597E-2</v>
      </c>
      <c r="UG299">
        <v>0.15001573783483599</v>
      </c>
      <c r="UH299">
        <v>-1.05116387134465E-2</v>
      </c>
      <c r="UI299">
        <v>5.0577483475068102E-2</v>
      </c>
      <c r="UJ299">
        <v>8.0635150131171202E-2</v>
      </c>
      <c r="UK299">
        <v>0.16680951467982699</v>
      </c>
      <c r="UL299">
        <v>-6.9579447611915497E-4</v>
      </c>
      <c r="UM299">
        <v>0.120147858440235</v>
      </c>
      <c r="UN299">
        <v>-6.5807764691821202E-3</v>
      </c>
      <c r="UO299">
        <v>-2.5462809735387198E-3</v>
      </c>
      <c r="UP299">
        <v>-4.5469975834768299E-2</v>
      </c>
      <c r="UQ299">
        <v>6.3005793278967395E-2</v>
      </c>
      <c r="UR299">
        <v>8.8498145981732196E-2</v>
      </c>
      <c r="US299">
        <v>6.1598792854685398E-2</v>
      </c>
      <c r="UT299">
        <v>2.8124833282788E-4</v>
      </c>
      <c r="UU299">
        <v>4.83863727321516E-2</v>
      </c>
      <c r="UV299">
        <v>-3.0949403083361101E-3</v>
      </c>
      <c r="UW299">
        <v>3.17696173124438E-2</v>
      </c>
      <c r="UX299">
        <v>2.1940645681484801E-2</v>
      </c>
      <c r="UY299">
        <v>5.2470826676186098E-2</v>
      </c>
      <c r="UZ299">
        <v>9.0525623935612601E-2</v>
      </c>
      <c r="VA299">
        <v>7.0149361631048998E-2</v>
      </c>
      <c r="VB299">
        <v>0.11956276116334601</v>
      </c>
      <c r="VC299">
        <v>1.03900231034051E-2</v>
      </c>
      <c r="VD299">
        <v>-5.1895856010546401E-2</v>
      </c>
    </row>
    <row r="300" spans="1:576" x14ac:dyDescent="0.2">
      <c r="A300" t="s">
        <v>644</v>
      </c>
      <c r="B300">
        <v>9.5669739583590194E-2</v>
      </c>
      <c r="C300">
        <v>4.1243369332260901E-2</v>
      </c>
      <c r="D300">
        <v>0.15590433209928301</v>
      </c>
      <c r="E300">
        <v>7.7557902614812596E-3</v>
      </c>
      <c r="F300">
        <v>0.14817723593073701</v>
      </c>
      <c r="G300">
        <v>6.91650596400116E-2</v>
      </c>
      <c r="H300">
        <v>0.12931181164585201</v>
      </c>
      <c r="I300">
        <v>2.0270233031244301E-2</v>
      </c>
      <c r="J300">
        <v>1.6223847581435601E-2</v>
      </c>
      <c r="K300">
        <v>7.3110163670027095E-2</v>
      </c>
      <c r="L300">
        <v>0.109588905586539</v>
      </c>
      <c r="M300">
        <v>9.3175946118453104E-2</v>
      </c>
      <c r="N300">
        <v>0.10186288671469799</v>
      </c>
      <c r="O300">
        <v>7.2299340465620698E-2</v>
      </c>
      <c r="P300">
        <v>7.7906398370136798E-2</v>
      </c>
      <c r="Q300">
        <v>9.7180590093588204E-2</v>
      </c>
      <c r="R300">
        <v>1.37469429133054E-2</v>
      </c>
      <c r="S300">
        <v>0.105381325526043</v>
      </c>
      <c r="T300">
        <v>6.24239490494541E-2</v>
      </c>
      <c r="U300">
        <v>7.2030769588611293E-2</v>
      </c>
      <c r="V300">
        <v>9.5220430797189795E-2</v>
      </c>
      <c r="W300">
        <v>2.3125593705601501E-2</v>
      </c>
      <c r="X300">
        <v>0.100023072968942</v>
      </c>
      <c r="Y300">
        <v>4.5617769501201499E-2</v>
      </c>
      <c r="Z300">
        <v>5.8550276389794202E-2</v>
      </c>
      <c r="AA300">
        <v>-3.45586492887252E-2</v>
      </c>
      <c r="AB300">
        <v>0.146951640866925</v>
      </c>
      <c r="AC300">
        <v>0.10830999611645099</v>
      </c>
      <c r="AD300">
        <v>3.5572381794652698E-2</v>
      </c>
      <c r="AE300">
        <v>8.4325012634911101E-2</v>
      </c>
      <c r="AF300">
        <v>1.3117862270583E-2</v>
      </c>
      <c r="AG300">
        <v>-1.97659801908356E-2</v>
      </c>
      <c r="AH300">
        <v>-4.6224722736237199E-2</v>
      </c>
      <c r="AI300">
        <v>-6.9866004172370405E-2</v>
      </c>
      <c r="AJ300">
        <v>-2.3290359819771699E-3</v>
      </c>
      <c r="AK300">
        <v>-6.0954512271303801E-2</v>
      </c>
      <c r="AL300">
        <v>2.51978746528673E-2</v>
      </c>
      <c r="AM300">
        <v>-4.4543404939710998E-2</v>
      </c>
      <c r="AN300">
        <v>-1.39400696620402E-2</v>
      </c>
      <c r="AO300">
        <v>2.5964423434693101E-2</v>
      </c>
      <c r="AP300">
        <v>6.0915199580352597E-3</v>
      </c>
      <c r="AQ300">
        <v>-3.7092449368601003E-2</v>
      </c>
      <c r="AR300">
        <v>4.7101229579859898E-2</v>
      </c>
      <c r="AS300">
        <v>6.8605174258563398E-2</v>
      </c>
      <c r="AT300">
        <v>9.7973686620328307E-2</v>
      </c>
      <c r="AU300">
        <v>6.1017565834927102E-2</v>
      </c>
      <c r="AV300">
        <v>0.14469797070018001</v>
      </c>
      <c r="AW300">
        <v>-4.6359381868733202E-2</v>
      </c>
      <c r="AX300">
        <v>0.146424980311087</v>
      </c>
      <c r="AY300">
        <v>1.8050727400564699E-2</v>
      </c>
      <c r="AZ300">
        <v>-4.5442624442630697E-2</v>
      </c>
      <c r="BA300">
        <v>1.2904970803145699E-2</v>
      </c>
      <c r="BB300">
        <v>-3.94399948799454E-2</v>
      </c>
      <c r="BC300">
        <v>2.3743332283432598E-3</v>
      </c>
      <c r="BD300">
        <v>5.1985678315733197E-2</v>
      </c>
      <c r="BE300">
        <v>3.2007833949893101E-2</v>
      </c>
      <c r="BF300">
        <v>2.3683196785009202E-3</v>
      </c>
      <c r="BG300">
        <v>2.02827512317891E-2</v>
      </c>
      <c r="BH300">
        <v>2.5989691579532199E-2</v>
      </c>
      <c r="BI300">
        <v>6.8952446666459303E-3</v>
      </c>
      <c r="BJ300">
        <v>-6.1440848212487499E-2</v>
      </c>
      <c r="BK300">
        <v>6.5955573915308296E-3</v>
      </c>
      <c r="BL300">
        <v>-6.5265192278761E-2</v>
      </c>
      <c r="BM300">
        <v>2.8742025433477598E-2</v>
      </c>
      <c r="BN300">
        <v>1.1501070248826799E-4</v>
      </c>
      <c r="BO300">
        <v>-2.5855830274707101E-2</v>
      </c>
      <c r="BP300">
        <v>6.8808293353933804E-3</v>
      </c>
      <c r="BQ300">
        <v>0.102953686506586</v>
      </c>
      <c r="BR300">
        <v>-3.82764259981287E-3</v>
      </c>
      <c r="BS300">
        <v>0.112228809796899</v>
      </c>
      <c r="BT300">
        <v>7.2630561147849701E-2</v>
      </c>
      <c r="BU300">
        <v>4.7368138269985399E-2</v>
      </c>
      <c r="BV300">
        <v>7.9849779845770297E-2</v>
      </c>
      <c r="BW300">
        <v>-9.5991037715135799E-3</v>
      </c>
      <c r="BX300">
        <v>2.1212310388383299E-2</v>
      </c>
      <c r="BY300">
        <v>-1.7749703074187901E-2</v>
      </c>
      <c r="BZ300">
        <v>3.8333692628967499E-2</v>
      </c>
      <c r="CA300">
        <v>5.3080615511471398E-2</v>
      </c>
      <c r="CB300">
        <v>7.1141259290073899E-3</v>
      </c>
      <c r="CC300">
        <v>-1.9912905943854999E-2</v>
      </c>
      <c r="CD300">
        <v>-5.42689000968202E-2</v>
      </c>
      <c r="CE300">
        <v>-3.7709343782383399E-4</v>
      </c>
      <c r="CF300">
        <v>-6.1364287725919703E-2</v>
      </c>
      <c r="CG300">
        <v>1.71190044040773E-2</v>
      </c>
      <c r="CH300">
        <v>0.118572102919394</v>
      </c>
      <c r="CI300">
        <v>9.1867514116363999E-2</v>
      </c>
      <c r="CJ300">
        <v>9.8478593631882202E-2</v>
      </c>
      <c r="CK300">
        <v>7.7502836772446002E-2</v>
      </c>
      <c r="CL300">
        <v>8.4471303178613302E-2</v>
      </c>
      <c r="CM300">
        <v>0.12180133798718799</v>
      </c>
      <c r="CN300">
        <v>3.10532221202388E-2</v>
      </c>
      <c r="CO300">
        <v>0.120185130108167</v>
      </c>
      <c r="CP300">
        <v>4.6538584462251002E-2</v>
      </c>
      <c r="CQ300">
        <v>7.2891015712491194E-2</v>
      </c>
      <c r="CR300">
        <v>0.104474196516974</v>
      </c>
      <c r="CS300">
        <v>3.5552790521896797E-2</v>
      </c>
      <c r="CT300">
        <v>8.51473350484893E-2</v>
      </c>
      <c r="CU300">
        <v>0.120153112594721</v>
      </c>
      <c r="CV300">
        <v>5.4784033313411702E-2</v>
      </c>
      <c r="CW300">
        <v>7.1087878564218707E-2</v>
      </c>
      <c r="CX300">
        <v>5.4191940265938397E-2</v>
      </c>
      <c r="CY300">
        <v>9.0399197903891906E-2</v>
      </c>
      <c r="CZ300">
        <v>9.3860432447964701E-2</v>
      </c>
      <c r="DA300">
        <v>8.6796549103255696E-2</v>
      </c>
      <c r="DB300">
        <v>8.4697605091338807E-2</v>
      </c>
      <c r="DC300">
        <v>5.97329893587061E-2</v>
      </c>
      <c r="DD300">
        <v>6.6395867601190803E-2</v>
      </c>
      <c r="DE300">
        <v>7.5399470571237998E-2</v>
      </c>
      <c r="DF300">
        <v>7.7429371913622105E-2</v>
      </c>
      <c r="DG300">
        <v>6.9246190160970597E-2</v>
      </c>
      <c r="DH300">
        <v>8.5333635621632903E-2</v>
      </c>
      <c r="DI300">
        <v>8.7278351420532904E-2</v>
      </c>
      <c r="DJ300">
        <v>5.4260225813994201E-2</v>
      </c>
      <c r="DK300">
        <v>9.1250471806353303E-2</v>
      </c>
      <c r="DL300">
        <v>6.4544561932209393E-2</v>
      </c>
      <c r="DM300">
        <v>9.9111436033345698E-2</v>
      </c>
      <c r="DN300">
        <v>8.56489460466274E-2</v>
      </c>
      <c r="DO300">
        <v>-1.02246186111777E-2</v>
      </c>
      <c r="DP300">
        <v>1.8147783242643899E-2</v>
      </c>
      <c r="DQ300">
        <v>3.6823753294700903E-2</v>
      </c>
      <c r="DR300">
        <v>6.3225908103763107E-2</v>
      </c>
      <c r="DS300">
        <v>-2.7084419729847101E-2</v>
      </c>
      <c r="DT300">
        <v>-8.5308103801874403E-3</v>
      </c>
      <c r="DU300">
        <v>-2.71376905313866E-2</v>
      </c>
      <c r="DV300">
        <v>5.9470487422109697E-2</v>
      </c>
      <c r="DW300">
        <v>-0.12974039786578001</v>
      </c>
      <c r="DX300">
        <v>0.132480531304773</v>
      </c>
      <c r="DY300">
        <v>-0.12428637203286801</v>
      </c>
      <c r="DZ300">
        <v>0.12817867204814001</v>
      </c>
      <c r="EA300">
        <v>1.0316541342946599E-3</v>
      </c>
      <c r="EB300">
        <v>4.1240536776733602E-2</v>
      </c>
      <c r="EC300">
        <v>4.0390565068713302E-2</v>
      </c>
      <c r="ED300">
        <v>-4.4441778170811602E-2</v>
      </c>
      <c r="EE300">
        <v>3.8289544422125503E-2</v>
      </c>
      <c r="EF300">
        <v>-1.43815935440834E-2</v>
      </c>
      <c r="EG300">
        <v>1.02325142331609E-2</v>
      </c>
      <c r="EH300">
        <v>-1.84057689555472E-2</v>
      </c>
      <c r="EI300">
        <v>4.81362034369925E-2</v>
      </c>
      <c r="EJ300">
        <v>9.5415501998101004E-2</v>
      </c>
      <c r="EK300">
        <v>4.0220793129322002E-2</v>
      </c>
      <c r="EL300">
        <v>9.6109052590381605E-2</v>
      </c>
      <c r="EM300">
        <v>3.1220959147177499E-2</v>
      </c>
      <c r="EN300">
        <v>9.2690163000516704E-2</v>
      </c>
      <c r="EO300">
        <v>-2.8193039992574099E-2</v>
      </c>
      <c r="EP300">
        <v>0.12511012116030401</v>
      </c>
      <c r="EQ300">
        <v>-2.4038849162129301E-2</v>
      </c>
      <c r="ER300">
        <v>0.10682868118727901</v>
      </c>
      <c r="ES300">
        <v>-2.4567939958292798E-3</v>
      </c>
      <c r="ET300">
        <v>0.106709218909666</v>
      </c>
      <c r="EU300">
        <v>-1.5944584259540401E-2</v>
      </c>
      <c r="EV300">
        <v>0.10048401535706</v>
      </c>
      <c r="EW300">
        <v>2.2621238804903101E-2</v>
      </c>
      <c r="EX300">
        <v>8.4770507656104804E-2</v>
      </c>
      <c r="EY300">
        <v>5.5523302798835703E-2</v>
      </c>
      <c r="EZ300">
        <v>9.1648863383353804E-2</v>
      </c>
      <c r="FA300">
        <v>2.26860961486419E-2</v>
      </c>
      <c r="FB300">
        <v>9.3824219706085593E-2</v>
      </c>
      <c r="FC300">
        <v>9.6151879676193694E-2</v>
      </c>
      <c r="FD300">
        <v>2.0957511643370799E-2</v>
      </c>
      <c r="FE300">
        <v>4.2357488893340497E-2</v>
      </c>
      <c r="FF300">
        <v>3.5647276152775902E-2</v>
      </c>
      <c r="FG300">
        <v>5.4921339774856998E-2</v>
      </c>
      <c r="FH300">
        <v>9.9288147488445194E-2</v>
      </c>
      <c r="FI300">
        <v>8.3593567153140202E-2</v>
      </c>
      <c r="FJ300">
        <v>4.31119455054602E-2</v>
      </c>
      <c r="FK300">
        <v>-2.6771360664873501E-2</v>
      </c>
      <c r="FL300">
        <v>6.7525505164218999E-2</v>
      </c>
      <c r="FM300">
        <v>-1.5870321017877401E-2</v>
      </c>
      <c r="FN300">
        <v>8.3667002625037706E-2</v>
      </c>
      <c r="FO300">
        <v>6.9620372173220493E-2</v>
      </c>
      <c r="FP300">
        <v>7.4269042182428205E-2</v>
      </c>
      <c r="FQ300">
        <v>-4.1941887333948602E-2</v>
      </c>
      <c r="FR300">
        <v>0.10297687513454901</v>
      </c>
      <c r="FS300">
        <v>-3.2492650461153898E-2</v>
      </c>
      <c r="FT300">
        <v>0.13051192347638299</v>
      </c>
      <c r="FU300">
        <v>8.9150755071157994E-2</v>
      </c>
      <c r="FV300">
        <v>9.7365009060819296E-2</v>
      </c>
      <c r="FW300">
        <v>-1.07847556492625E-2</v>
      </c>
      <c r="FX300">
        <v>0.14860086823065</v>
      </c>
      <c r="FY300">
        <v>0.111841595206704</v>
      </c>
      <c r="FZ300">
        <v>1</v>
      </c>
      <c r="GA300">
        <v>-6.4761037772521598E-3</v>
      </c>
      <c r="GB300">
        <v>0.31148019611835198</v>
      </c>
      <c r="GC300">
        <v>8.4052132052820194E-2</v>
      </c>
      <c r="GD300">
        <v>0.546263176346514</v>
      </c>
      <c r="GE300">
        <v>-3.1450976610647399E-2</v>
      </c>
      <c r="GF300">
        <v>0.17907050634980401</v>
      </c>
      <c r="GG300">
        <v>0.126111876274075</v>
      </c>
      <c r="GH300">
        <v>3.9248767973318902E-2</v>
      </c>
      <c r="GI300">
        <v>3.64256565798056E-2</v>
      </c>
      <c r="GJ300">
        <v>7.2486464121111302E-2</v>
      </c>
      <c r="GK300">
        <v>-4.0683859750298E-2</v>
      </c>
      <c r="GL300">
        <v>9.2081399055333208E-3</v>
      </c>
      <c r="GM300">
        <v>-7.7481881903268199E-3</v>
      </c>
      <c r="GN300">
        <v>1.1830725319276401E-2</v>
      </c>
      <c r="GO300">
        <v>-4.9233397934842799E-2</v>
      </c>
      <c r="GP300">
        <v>-2.8189201847435699E-2</v>
      </c>
      <c r="GQ300">
        <v>0.11047768092147101</v>
      </c>
      <c r="GR300">
        <v>2.2108069407473601E-2</v>
      </c>
      <c r="GS300">
        <v>3.48459456896811E-2</v>
      </c>
      <c r="GT300">
        <v>9.9400981351136106E-2</v>
      </c>
      <c r="GU300">
        <v>2.0234962142959199E-2</v>
      </c>
      <c r="GV300">
        <v>8.9200458380158498E-2</v>
      </c>
      <c r="GW300">
        <v>0.100376291366731</v>
      </c>
      <c r="GX300">
        <v>3.2087797712374499E-3</v>
      </c>
      <c r="GY300">
        <v>8.0484439021644399E-2</v>
      </c>
      <c r="GZ300">
        <v>3.0592973421429599E-2</v>
      </c>
      <c r="HA300">
        <v>9.7271854595704393E-2</v>
      </c>
      <c r="HB300">
        <v>2.1723264262696499E-2</v>
      </c>
      <c r="HC300">
        <v>4.34898483089678E-2</v>
      </c>
      <c r="HD300">
        <v>4.00731955885495E-2</v>
      </c>
      <c r="HE300">
        <v>6.7218203180910194E-2</v>
      </c>
      <c r="HF300">
        <v>2.2985380417701599E-2</v>
      </c>
      <c r="HG300">
        <v>5.0851351169181998E-2</v>
      </c>
      <c r="HH300">
        <v>4.50346276498029E-2</v>
      </c>
      <c r="HI300">
        <v>9.7680236594125894E-3</v>
      </c>
      <c r="HJ300">
        <v>5.3923353955677801E-2</v>
      </c>
      <c r="HK300">
        <v>-1.65114958669067E-2</v>
      </c>
      <c r="HL300">
        <v>1.6686013310557801E-2</v>
      </c>
      <c r="HM300">
        <v>3.69468755178122E-2</v>
      </c>
      <c r="HN300">
        <v>8.3265905850822802E-2</v>
      </c>
      <c r="HO300">
        <v>-2.1385914611997101E-2</v>
      </c>
      <c r="HP300">
        <v>3.1467674852848002E-2</v>
      </c>
      <c r="HQ300">
        <v>1.13952699189827E-2</v>
      </c>
      <c r="HR300">
        <v>6.6299823255705895E-2</v>
      </c>
      <c r="HS300">
        <v>3.09148232442357E-3</v>
      </c>
      <c r="HT300">
        <v>8.4300684059765998E-2</v>
      </c>
      <c r="HU300">
        <v>5.5655638464870802E-2</v>
      </c>
      <c r="HV300">
        <v>7.1690690794416298E-2</v>
      </c>
      <c r="HW300">
        <v>7.5307035548663304E-2</v>
      </c>
      <c r="HX300">
        <v>6.0995392077248703E-2</v>
      </c>
      <c r="HY300">
        <v>5.3988262400136697E-2</v>
      </c>
      <c r="HZ300">
        <v>0.10098619117031001</v>
      </c>
      <c r="IA300">
        <v>-3.7300586846006401E-2</v>
      </c>
      <c r="IB300">
        <v>6.3204238527658496E-2</v>
      </c>
      <c r="IC300">
        <v>7.1778696486015398E-2</v>
      </c>
      <c r="ID300">
        <v>3.33822255837882E-2</v>
      </c>
      <c r="IE300">
        <v>1.11513109941973E-2</v>
      </c>
      <c r="IF300">
        <v>8.2936725140177706E-2</v>
      </c>
      <c r="IG300">
        <v>-0.123647181512579</v>
      </c>
      <c r="IH300">
        <v>7.5429939439951202E-2</v>
      </c>
      <c r="II300">
        <v>4.8378862992748399E-2</v>
      </c>
      <c r="IJ300">
        <v>7.9776775948421794E-2</v>
      </c>
      <c r="IK300">
        <v>7.1210301203611798E-2</v>
      </c>
      <c r="IL300">
        <v>3.8063210764051503E-2</v>
      </c>
      <c r="IM300">
        <v>7.1406722589925795E-2</v>
      </c>
      <c r="IN300">
        <v>3.6505499444456101E-2</v>
      </c>
      <c r="IO300">
        <v>0.104108249257668</v>
      </c>
      <c r="IP300">
        <v>-1.7175024746002999E-2</v>
      </c>
      <c r="IQ300">
        <v>7.9853462837584696E-2</v>
      </c>
      <c r="IR300">
        <v>1.9467800589082099E-2</v>
      </c>
      <c r="IS300">
        <v>-2.2060468361712601E-2</v>
      </c>
      <c r="IT300">
        <v>7.0720037374292694E-2</v>
      </c>
      <c r="IU300">
        <v>3.3927395091394197E-2</v>
      </c>
      <c r="IV300">
        <v>7.5171693744286797E-2</v>
      </c>
      <c r="IW300">
        <v>8.5207544907456897E-2</v>
      </c>
      <c r="IX300">
        <v>8.4105683194197006E-2</v>
      </c>
      <c r="IY300">
        <v>5.9114701212885701E-2</v>
      </c>
      <c r="IZ300">
        <v>0.10088182844117199</v>
      </c>
      <c r="JA300">
        <v>7.4812605025642007E-2</v>
      </c>
      <c r="JB300">
        <v>6.8867647681788394E-2</v>
      </c>
      <c r="JC300">
        <v>-1.4830378524768701E-2</v>
      </c>
      <c r="JD300">
        <v>0.116097578707569</v>
      </c>
      <c r="JE300">
        <v>8.5642608889109906E-2</v>
      </c>
      <c r="JF300">
        <v>5.2282183227449201E-2</v>
      </c>
      <c r="JG300">
        <v>6.6278239828047494E-2</v>
      </c>
      <c r="JH300">
        <v>6.4953540150098896E-2</v>
      </c>
      <c r="JI300">
        <v>3.9308818074830403E-3</v>
      </c>
      <c r="JJ300">
        <v>5.7292522907689297E-2</v>
      </c>
      <c r="JK300">
        <v>4.2186191173299498E-2</v>
      </c>
      <c r="JL300">
        <v>2.8777633006154199E-2</v>
      </c>
      <c r="JM300">
        <v>5.1103323843476795E-4</v>
      </c>
      <c r="JN300">
        <v>0.126952478258227</v>
      </c>
      <c r="JO300">
        <v>-5.6338045421265399E-3</v>
      </c>
      <c r="JP300">
        <v>8.9581132161236102E-2</v>
      </c>
      <c r="JQ300">
        <v>-7.9524346582123002E-3</v>
      </c>
      <c r="JR300">
        <v>0.10310808032579</v>
      </c>
      <c r="JS300">
        <v>6.3783637188698297E-2</v>
      </c>
      <c r="JT300">
        <v>7.9830383409626504E-2</v>
      </c>
      <c r="JU300">
        <v>0.104659338786706</v>
      </c>
      <c r="JV300">
        <v>0.119843389304291</v>
      </c>
      <c r="JW300">
        <v>-1.8638246147797698E-2</v>
      </c>
      <c r="JX300">
        <v>-4.8940568669790102E-2</v>
      </c>
      <c r="JY300">
        <v>8.4605947861408695E-2</v>
      </c>
      <c r="JZ300">
        <v>4.2542569859426199E-2</v>
      </c>
      <c r="KA300">
        <v>4.7397112628707598E-2</v>
      </c>
      <c r="KB300">
        <v>7.3135677000552998E-2</v>
      </c>
      <c r="KC300">
        <v>6.5981902119035901E-2</v>
      </c>
      <c r="KD300">
        <v>8.9286891264049595E-2</v>
      </c>
      <c r="KE300">
        <v>0.109076669068346</v>
      </c>
      <c r="KF300">
        <v>3.7761312146357098E-2</v>
      </c>
      <c r="KG300">
        <v>8.9067692127231202E-2</v>
      </c>
      <c r="KH300">
        <v>5.31944092637196E-2</v>
      </c>
      <c r="KI300">
        <v>7.5965272151578001E-2</v>
      </c>
      <c r="KJ300">
        <v>4.7908011679814198E-2</v>
      </c>
      <c r="KK300">
        <v>8.3162533431288099E-2</v>
      </c>
      <c r="KL300">
        <v>7.3611711754395306E-2</v>
      </c>
      <c r="KM300">
        <v>7.6046150027454198E-2</v>
      </c>
      <c r="KN300">
        <v>0.12283130442950101</v>
      </c>
      <c r="KO300">
        <v>5.8003206279056099E-2</v>
      </c>
      <c r="KP300">
        <v>5.9569522535264798E-2</v>
      </c>
      <c r="KQ300">
        <v>2.81296350049395E-2</v>
      </c>
      <c r="KR300">
        <v>4.5568373454401803E-2</v>
      </c>
      <c r="KS300">
        <v>6.2490623817275798E-2</v>
      </c>
      <c r="KT300">
        <v>4.8249381550494103E-2</v>
      </c>
      <c r="KU300">
        <v>-7.7254877783317901E-3</v>
      </c>
      <c r="KV300">
        <v>6.8923262831999399E-2</v>
      </c>
      <c r="KW300">
        <v>7.6206071928584695E-2</v>
      </c>
      <c r="KX300">
        <v>0.112030684421906</v>
      </c>
      <c r="KY300">
        <v>0.117784615100002</v>
      </c>
      <c r="KZ300">
        <v>6.5635888418821203E-2</v>
      </c>
      <c r="LA300">
        <v>0.122670284511272</v>
      </c>
      <c r="LB300">
        <v>6.7347337705855395E-2</v>
      </c>
      <c r="LC300">
        <v>5.5847023072413501E-2</v>
      </c>
      <c r="LD300">
        <v>6.2192445098446597E-2</v>
      </c>
      <c r="LE300">
        <v>-3.6331519292322E-2</v>
      </c>
      <c r="LF300">
        <v>5.50161366008508E-2</v>
      </c>
      <c r="LG300">
        <v>8.0858310561313401E-2</v>
      </c>
      <c r="LH300">
        <v>4.9773045797554698E-2</v>
      </c>
      <c r="LI300">
        <v>7.3435061666115395E-2</v>
      </c>
      <c r="LJ300">
        <v>9.5899370985907506E-2</v>
      </c>
      <c r="LK300">
        <v>0.10648461552508599</v>
      </c>
      <c r="LL300">
        <v>0.10555524095483999</v>
      </c>
      <c r="LM300">
        <v>5.3059106580163502E-2</v>
      </c>
      <c r="LN300">
        <v>9.1706593407342094E-2</v>
      </c>
      <c r="LO300">
        <v>0.104727541564631</v>
      </c>
      <c r="LP300">
        <v>0.100232447259142</v>
      </c>
      <c r="LQ300">
        <v>0.11450964970644401</v>
      </c>
      <c r="LR300">
        <v>6.5339725612675106E-2</v>
      </c>
      <c r="LS300">
        <v>8.4131236933273998E-2</v>
      </c>
      <c r="LT300">
        <v>9.8436871673795404E-2</v>
      </c>
      <c r="LU300">
        <v>9.3527964172481298E-2</v>
      </c>
      <c r="LV300">
        <v>-1.0443446054421801E-2</v>
      </c>
      <c r="LW300">
        <v>7.6156241313280498E-2</v>
      </c>
      <c r="LX300">
        <v>8.3527046865716506E-2</v>
      </c>
      <c r="LY300">
        <v>0.10179621002523701</v>
      </c>
      <c r="LZ300">
        <v>7.3045359957709E-2</v>
      </c>
      <c r="MA300">
        <v>-3.9056932714937799E-2</v>
      </c>
      <c r="MB300">
        <v>1.21099890392559E-2</v>
      </c>
      <c r="MC300">
        <v>-2.6644409776217699E-2</v>
      </c>
      <c r="MD300">
        <v>2.19368167783087E-2</v>
      </c>
      <c r="ME300">
        <v>0.101162614242355</v>
      </c>
      <c r="MF300">
        <v>2.3841451989398899E-2</v>
      </c>
      <c r="MG300">
        <v>0.105943619032425</v>
      </c>
      <c r="MH300">
        <v>1.9770450616821301E-2</v>
      </c>
      <c r="MI300">
        <v>0.114565700666663</v>
      </c>
      <c r="MJ300">
        <v>3.7307678137032702E-2</v>
      </c>
      <c r="MK300">
        <v>9.8219491692994307E-2</v>
      </c>
      <c r="ML300">
        <v>7.5561238044738396E-2</v>
      </c>
      <c r="MM300">
        <v>0.12605589778291501</v>
      </c>
      <c r="MN300">
        <v>4.8653194689342101E-2</v>
      </c>
      <c r="MO300">
        <v>1.6168215663194201E-2</v>
      </c>
      <c r="MP300">
        <v>0.10939689362527499</v>
      </c>
      <c r="MQ300">
        <v>2.7984400443941501E-2</v>
      </c>
      <c r="MR300">
        <v>7.8885992372874095E-2</v>
      </c>
      <c r="MS300">
        <v>3.1806003400603501E-2</v>
      </c>
      <c r="MT300">
        <v>9.5432209351847597E-2</v>
      </c>
      <c r="MU300">
        <v>0.14455518135249301</v>
      </c>
      <c r="MV300">
        <v>-7.8555755729175197E-2</v>
      </c>
      <c r="MW300">
        <v>8.9832329534507704E-2</v>
      </c>
      <c r="MX300">
        <v>5.1250173315525401E-2</v>
      </c>
      <c r="MY300">
        <v>-3.6458584771202701E-2</v>
      </c>
      <c r="MZ300">
        <v>5.6838715996189199E-2</v>
      </c>
      <c r="NA300">
        <v>2.9296421671482199E-2</v>
      </c>
      <c r="NB300">
        <v>-7.5959574187033398E-3</v>
      </c>
      <c r="NC300">
        <v>4.2006245663729902E-2</v>
      </c>
      <c r="ND300">
        <v>3.6987721127686501E-2</v>
      </c>
      <c r="NE300">
        <v>0.14119998067096001</v>
      </c>
      <c r="NF300">
        <v>-1.16771940068495E-2</v>
      </c>
      <c r="NG300">
        <v>6.5034513045608602E-2</v>
      </c>
      <c r="NH300">
        <v>5.8365711440619902E-2</v>
      </c>
      <c r="NI300">
        <v>6.7056557606890804E-2</v>
      </c>
      <c r="NJ300">
        <v>1.6325595636550401E-2</v>
      </c>
      <c r="NK300">
        <v>7.1586463478861495E-2</v>
      </c>
      <c r="NL300">
        <v>7.2709101106547894E-2</v>
      </c>
      <c r="NM300">
        <v>0.107088401838999</v>
      </c>
      <c r="NN300">
        <v>0.121540388315141</v>
      </c>
      <c r="NO300">
        <v>6.9342176575330303E-2</v>
      </c>
      <c r="NP300">
        <v>3.6971996409310898E-2</v>
      </c>
      <c r="NQ300">
        <v>8.5103856626333296E-2</v>
      </c>
      <c r="NR300">
        <v>6.2562131363548004E-2</v>
      </c>
      <c r="NS300">
        <v>0.119699411574043</v>
      </c>
      <c r="NT300">
        <v>-6.24410255920673E-3</v>
      </c>
      <c r="NU300">
        <v>6.5593698367184899E-2</v>
      </c>
      <c r="NV300">
        <v>8.1074159970223894E-2</v>
      </c>
      <c r="NW300">
        <v>1.23367928406352E-2</v>
      </c>
      <c r="NX300">
        <v>2.9044596420472701E-2</v>
      </c>
      <c r="NY300">
        <v>9.9498529972968403E-2</v>
      </c>
      <c r="NZ300">
        <v>4.5838014204607203E-2</v>
      </c>
      <c r="OA300">
        <v>6.3411928422946601E-2</v>
      </c>
      <c r="OB300">
        <v>7.0659617570850194E-2</v>
      </c>
      <c r="OC300">
        <v>0.105819126172205</v>
      </c>
      <c r="OD300">
        <v>5.3638272728115603E-2</v>
      </c>
      <c r="OE300">
        <v>6.8108798620907796E-2</v>
      </c>
      <c r="OF300">
        <v>0.10809568876132</v>
      </c>
      <c r="OG300">
        <v>1.5649064125388901E-2</v>
      </c>
      <c r="OH300">
        <v>0.118945003180963</v>
      </c>
      <c r="OI300">
        <v>8.0263153352796907E-2</v>
      </c>
      <c r="OJ300">
        <v>0.108299598895229</v>
      </c>
      <c r="OK300">
        <v>7.8029880945815894E-2</v>
      </c>
      <c r="OL300">
        <v>0.10246247720356</v>
      </c>
      <c r="OM300">
        <v>9.1135577885524399E-2</v>
      </c>
      <c r="ON300">
        <v>0.112279883072502</v>
      </c>
      <c r="OO300">
        <v>9.0806093108429797E-2</v>
      </c>
      <c r="OP300">
        <v>6.6055304837379494E-2</v>
      </c>
      <c r="OQ300">
        <v>6.3259289248732295E-2</v>
      </c>
      <c r="OR300">
        <v>0.127673673942653</v>
      </c>
      <c r="OS300">
        <v>0.118526121464315</v>
      </c>
      <c r="OT300">
        <v>9.3350485141089998E-2</v>
      </c>
      <c r="OU300">
        <v>2.3510519453198299E-2</v>
      </c>
      <c r="OV300">
        <v>0.119432941017977</v>
      </c>
      <c r="OW300">
        <v>0.115578842333618</v>
      </c>
      <c r="OX300">
        <v>8.4264061735932899E-2</v>
      </c>
      <c r="OY300">
        <v>6.5690129670145897E-2</v>
      </c>
      <c r="OZ300">
        <v>0.10855668457845501</v>
      </c>
      <c r="PA300">
        <v>0.111204028549511</v>
      </c>
      <c r="PB300">
        <v>6.0811707638644998E-2</v>
      </c>
      <c r="PC300">
        <v>7.6850875315794903E-2</v>
      </c>
      <c r="PD300">
        <v>9.0487039914466202E-2</v>
      </c>
      <c r="PE300">
        <v>5.7771147249670599E-2</v>
      </c>
      <c r="PF300">
        <v>0.14194213586545601</v>
      </c>
      <c r="PG300">
        <v>6.4397098212493897E-2</v>
      </c>
      <c r="PH300">
        <v>6.91430094428305E-2</v>
      </c>
      <c r="PI300">
        <v>5.8859575599078902E-2</v>
      </c>
      <c r="PJ300">
        <v>8.2693078345853696E-2</v>
      </c>
      <c r="PK300">
        <v>7.9607583306435498E-2</v>
      </c>
      <c r="PL300">
        <v>9.4655297384974302E-2</v>
      </c>
      <c r="PM300">
        <v>5.9406741348502101E-2</v>
      </c>
      <c r="PN300">
        <v>5.0665811910713003E-2</v>
      </c>
      <c r="PO300">
        <v>4.2261147654725897E-2</v>
      </c>
      <c r="PP300">
        <v>0.17127647253861</v>
      </c>
      <c r="PQ300">
        <v>4.0223811519275503E-2</v>
      </c>
      <c r="PR300">
        <v>8.0210233015188606E-2</v>
      </c>
      <c r="PS300">
        <v>3.0805027014974801E-2</v>
      </c>
      <c r="PT300">
        <v>8.4838126669189107E-2</v>
      </c>
      <c r="PU300">
        <v>8.5040603481859697E-2</v>
      </c>
      <c r="PV300">
        <v>0.12479263703061499</v>
      </c>
      <c r="PW300">
        <v>3.8228443601083503E-2</v>
      </c>
      <c r="PX300">
        <v>7.8907679032470604E-2</v>
      </c>
      <c r="PY300">
        <v>5.6316267645509302E-2</v>
      </c>
      <c r="PZ300">
        <v>0.152228847136647</v>
      </c>
      <c r="QA300">
        <v>1.39915852145633E-2</v>
      </c>
      <c r="QB300">
        <v>8.1913834711716801E-2</v>
      </c>
      <c r="QC300">
        <v>0.122608586506515</v>
      </c>
      <c r="QD300">
        <v>4.4480796770854703E-2</v>
      </c>
      <c r="QE300">
        <v>0.115719471884883</v>
      </c>
      <c r="QF300">
        <v>3.7542495044610699E-2</v>
      </c>
      <c r="QG300">
        <v>7.5425900110106706E-2</v>
      </c>
      <c r="QH300">
        <v>2.2298340821183999E-2</v>
      </c>
      <c r="QI300">
        <v>6.3091851946802294E-2</v>
      </c>
      <c r="QJ300">
        <v>0.117390161944626</v>
      </c>
      <c r="QK300">
        <v>7.7095971905615401E-2</v>
      </c>
      <c r="QL300">
        <v>0.109379353231691</v>
      </c>
      <c r="QM300">
        <v>0.12453706498397001</v>
      </c>
      <c r="QN300">
        <v>8.9913128590782807E-2</v>
      </c>
      <c r="QO300">
        <v>2.7781738749790001E-2</v>
      </c>
      <c r="QP300">
        <v>3.6779681777737099E-2</v>
      </c>
      <c r="QQ300">
        <v>3.9736802377114702E-2</v>
      </c>
      <c r="QR300">
        <v>5.6941339399855198E-2</v>
      </c>
      <c r="QS300">
        <v>5.6551961283346802E-2</v>
      </c>
      <c r="QT300">
        <v>6.9665197680337701E-2</v>
      </c>
      <c r="QU300">
        <v>3.7813017997419901E-2</v>
      </c>
      <c r="QV300">
        <v>3.4814683468532497E-2</v>
      </c>
      <c r="QW300">
        <v>3.0182069564468301E-2</v>
      </c>
      <c r="QX300">
        <v>8.7037201985887505E-2</v>
      </c>
      <c r="QY300">
        <v>5.6660387788813701E-2</v>
      </c>
      <c r="QZ300">
        <v>9.4754851403063799E-3</v>
      </c>
      <c r="RA300">
        <v>0.11546530359966101</v>
      </c>
      <c r="RB300">
        <v>1.9846562856671E-2</v>
      </c>
      <c r="RC300">
        <v>9.3659548271710205E-2</v>
      </c>
      <c r="RD300">
        <v>-9.2985267716045907E-3</v>
      </c>
      <c r="RE300">
        <v>0.11459279682712301</v>
      </c>
      <c r="RF300">
        <v>-6.3861004426788203E-3</v>
      </c>
      <c r="RG300">
        <v>0.105637121808803</v>
      </c>
      <c r="RH300">
        <v>5.2824654843805899E-2</v>
      </c>
      <c r="RI300">
        <v>-2.0471145166434501E-2</v>
      </c>
      <c r="RJ300">
        <v>9.8336188066929495E-2</v>
      </c>
      <c r="RK300">
        <v>1.25200762667195E-2</v>
      </c>
      <c r="RL300">
        <v>0.121192113632071</v>
      </c>
      <c r="RM300">
        <v>5.3970369874730001E-2</v>
      </c>
      <c r="RN300">
        <v>7.1810045727672606E-2</v>
      </c>
      <c r="RO300">
        <v>4.2332067645058903E-2</v>
      </c>
      <c r="RP300">
        <v>4.6334418661073899E-2</v>
      </c>
      <c r="RQ300">
        <v>-6.2355388054635098E-3</v>
      </c>
      <c r="RR300">
        <v>-1.34313488194266E-2</v>
      </c>
      <c r="RS300">
        <v>5.3131962660953998E-2</v>
      </c>
      <c r="RT300">
        <v>1.3222495343322699E-2</v>
      </c>
      <c r="RU300">
        <v>3.7439570223967503E-2</v>
      </c>
      <c r="RV300">
        <v>1.47186613771119E-2</v>
      </c>
      <c r="RW300">
        <v>2.9614520221551002E-2</v>
      </c>
      <c r="RX300">
        <v>0.12663872274222199</v>
      </c>
      <c r="RY300">
        <v>8.7548038454629606E-2</v>
      </c>
      <c r="RZ300">
        <v>5.0088989966796203E-3</v>
      </c>
      <c r="SA300">
        <v>1.6035771908006698E-2</v>
      </c>
      <c r="SB300">
        <v>8.7109356551318406E-2</v>
      </c>
      <c r="SC300">
        <v>6.1834235054105298E-2</v>
      </c>
      <c r="SD300">
        <v>4.0168552761715097E-2</v>
      </c>
      <c r="SE300">
        <v>9.2787046767664E-2</v>
      </c>
      <c r="SF300">
        <v>7.1958072204108894E-2</v>
      </c>
      <c r="SG300">
        <v>0.116005013841601</v>
      </c>
      <c r="SH300">
        <v>9.0348557042778693E-2</v>
      </c>
      <c r="SI300">
        <v>5.3941482219144098E-2</v>
      </c>
      <c r="SJ300">
        <v>9.9912584395964801E-2</v>
      </c>
      <c r="SK300">
        <v>4.3099602883835401E-2</v>
      </c>
      <c r="SL300">
        <v>8.8041856084203798E-2</v>
      </c>
      <c r="SM300">
        <v>7.5466679364799102E-2</v>
      </c>
      <c r="SN300">
        <v>9.1804824038101196E-2</v>
      </c>
      <c r="SO300">
        <v>3.4247361364939999E-2</v>
      </c>
      <c r="SP300">
        <v>6.9153589258796999E-2</v>
      </c>
      <c r="SQ300">
        <v>7.4593181768310104E-2</v>
      </c>
      <c r="SR300">
        <v>9.5707870400742495E-2</v>
      </c>
      <c r="SS300">
        <v>8.4070540483397002E-2</v>
      </c>
      <c r="ST300">
        <v>8.5067269471834406E-2</v>
      </c>
      <c r="SU300">
        <v>8.3033610304558803E-2</v>
      </c>
      <c r="SV300">
        <v>2.3135337966679E-2</v>
      </c>
      <c r="SW300">
        <v>9.39601055099413E-2</v>
      </c>
      <c r="SX300">
        <v>5.3716924942209601E-2</v>
      </c>
      <c r="SY300">
        <v>0.127346802132313</v>
      </c>
      <c r="SZ300">
        <v>6.5646985690348394E-2</v>
      </c>
      <c r="TA300">
        <v>8.2249030449952895E-2</v>
      </c>
      <c r="TB300">
        <v>4.0130437617750002E-2</v>
      </c>
      <c r="TC300">
        <v>9.9796813140049706E-2</v>
      </c>
      <c r="TD300">
        <v>6.4657558088296402E-2</v>
      </c>
      <c r="TE300">
        <v>0.107704799350712</v>
      </c>
      <c r="TF300">
        <v>3.4312745268551798E-2</v>
      </c>
      <c r="TG300">
        <v>1.2201968974756099E-2</v>
      </c>
      <c r="TH300">
        <v>0.10640576129825299</v>
      </c>
      <c r="TI300">
        <v>6.5693139595070602E-2</v>
      </c>
      <c r="TJ300">
        <v>0.121785700324909</v>
      </c>
      <c r="TK300">
        <v>5.6895545158872303E-2</v>
      </c>
      <c r="TL300">
        <v>0.100893995164597</v>
      </c>
      <c r="TM300">
        <v>7.5875460917258802E-2</v>
      </c>
      <c r="TN300">
        <v>7.7788177429237604E-2</v>
      </c>
      <c r="TO300">
        <v>5.5822125796566702E-2</v>
      </c>
      <c r="TP300">
        <v>-5.43860770418019E-2</v>
      </c>
      <c r="TQ300">
        <v>-6.4485828689730199E-3</v>
      </c>
      <c r="TR300">
        <v>1.7926704873534999E-2</v>
      </c>
      <c r="TS300">
        <v>-5.27895367120765E-2</v>
      </c>
      <c r="TT300">
        <v>-4.2642467342101698E-2</v>
      </c>
      <c r="TU300">
        <v>-7.44177662091903E-2</v>
      </c>
      <c r="TV300">
        <v>8.3315549352897006E-2</v>
      </c>
      <c r="TW300">
        <v>-9.6542475916443896E-2</v>
      </c>
      <c r="TX300">
        <v>-6.2040310415059301E-2</v>
      </c>
      <c r="TY300">
        <v>-3.1682666727705998E-2</v>
      </c>
      <c r="TZ300">
        <v>-1.6228016980298101E-2</v>
      </c>
      <c r="UA300">
        <v>0.11236391939722799</v>
      </c>
      <c r="UB300">
        <v>5.8849721813774403E-2</v>
      </c>
      <c r="UC300">
        <v>3.5803308763949299E-2</v>
      </c>
      <c r="UD300">
        <v>1.6186528377472201E-2</v>
      </c>
      <c r="UE300">
        <v>3.7248468117172702E-2</v>
      </c>
      <c r="UF300">
        <v>6.23095772677228E-2</v>
      </c>
      <c r="UG300">
        <v>9.14617812683165E-2</v>
      </c>
      <c r="UH300">
        <v>5.0047523494921302E-2</v>
      </c>
      <c r="UI300">
        <v>6.3275460782470205E-2</v>
      </c>
      <c r="UJ300">
        <v>6.3805162164601206E-2</v>
      </c>
      <c r="UK300">
        <v>0.10244412282028501</v>
      </c>
      <c r="UL300">
        <v>2.15304326690792E-2</v>
      </c>
      <c r="UM300">
        <v>0.118038820980638</v>
      </c>
      <c r="UN300">
        <v>6.6965118200286902E-2</v>
      </c>
      <c r="UO300">
        <v>-2.4729577128483799E-2</v>
      </c>
      <c r="UP300">
        <v>8.2815321904316702E-2</v>
      </c>
      <c r="UQ300">
        <v>0.13881066543180601</v>
      </c>
      <c r="UR300">
        <v>0.109203893536057</v>
      </c>
      <c r="US300">
        <v>-2.8778261158868799E-2</v>
      </c>
      <c r="UT300">
        <v>-7.5790022811263102E-3</v>
      </c>
      <c r="UU300">
        <v>-3.00746288739269E-3</v>
      </c>
      <c r="UV300">
        <v>5.71465871749606E-2</v>
      </c>
      <c r="UW300">
        <v>-2.4938300880623401E-2</v>
      </c>
      <c r="UX300">
        <v>9.7214127553134605E-2</v>
      </c>
      <c r="UY300">
        <v>8.3093528946620601E-2</v>
      </c>
      <c r="UZ300">
        <v>6.5034348928394201E-2</v>
      </c>
      <c r="VA300">
        <v>0.14036181678614401</v>
      </c>
      <c r="VB300">
        <v>0.11165295155338199</v>
      </c>
      <c r="VC300">
        <v>3.0604264542642999E-2</v>
      </c>
      <c r="VD300">
        <v>-3.2407045064871597E-2</v>
      </c>
    </row>
    <row r="301" spans="1:576" x14ac:dyDescent="0.2">
      <c r="A301" t="s">
        <v>653</v>
      </c>
      <c r="B301">
        <v>0.28051168744593302</v>
      </c>
      <c r="C301">
        <v>0.22950382189259799</v>
      </c>
      <c r="D301">
        <v>0.257983755069294</v>
      </c>
      <c r="E301">
        <v>3.50239052421768E-2</v>
      </c>
      <c r="F301">
        <v>0.26010517013197298</v>
      </c>
      <c r="G301">
        <v>0.21088501300801499</v>
      </c>
      <c r="H301">
        <v>0.31455533488381798</v>
      </c>
      <c r="I301">
        <v>0.184172708517507</v>
      </c>
      <c r="J301">
        <v>0.12882500481152401</v>
      </c>
      <c r="K301">
        <v>0.163728817298959</v>
      </c>
      <c r="L301">
        <v>0.18874829878802901</v>
      </c>
      <c r="M301">
        <v>0.25954998420534903</v>
      </c>
      <c r="N301">
        <v>0.176186464625397</v>
      </c>
      <c r="O301">
        <v>0.201381337635818</v>
      </c>
      <c r="P301">
        <v>0.26268272533960701</v>
      </c>
      <c r="Q301">
        <v>0.239128506598666</v>
      </c>
      <c r="R301">
        <v>8.1242115476954493E-2</v>
      </c>
      <c r="S301">
        <v>0.16401531120663601</v>
      </c>
      <c r="T301">
        <v>0.34362509670568903</v>
      </c>
      <c r="U301">
        <v>0.17045084560558099</v>
      </c>
      <c r="V301">
        <v>0.29312548369118002</v>
      </c>
      <c r="W301">
        <v>2.8700791520996301E-2</v>
      </c>
      <c r="X301">
        <v>0.264227587035607</v>
      </c>
      <c r="Y301">
        <v>9.5287722244352904E-2</v>
      </c>
      <c r="Z301">
        <v>0.18387756766593799</v>
      </c>
      <c r="AA301">
        <v>4.8775423484008998E-2</v>
      </c>
      <c r="AB301">
        <v>0.29589034245878798</v>
      </c>
      <c r="AC301">
        <v>0.25017363695405798</v>
      </c>
      <c r="AD301">
        <v>0.23501913531794999</v>
      </c>
      <c r="AE301">
        <v>0.26603522665893597</v>
      </c>
      <c r="AF301">
        <v>0.16352187598991499</v>
      </c>
      <c r="AG301">
        <v>-5.7059368480498397E-2</v>
      </c>
      <c r="AH301">
        <v>1.31536819259538E-2</v>
      </c>
      <c r="AI301">
        <v>-0.176573001362895</v>
      </c>
      <c r="AJ301">
        <v>0.10686217721532899</v>
      </c>
      <c r="AK301">
        <v>-0.18454766871178499</v>
      </c>
      <c r="AL301">
        <v>0.14296499953814701</v>
      </c>
      <c r="AM301">
        <v>-9.3296055032707895E-2</v>
      </c>
      <c r="AN301">
        <v>2.68585498263788E-3</v>
      </c>
      <c r="AO301">
        <v>8.8672536929618503E-2</v>
      </c>
      <c r="AP301">
        <v>0.17993033058823901</v>
      </c>
      <c r="AQ301">
        <v>-0.13564696784369301</v>
      </c>
      <c r="AR301">
        <v>0.13596109200647</v>
      </c>
      <c r="AS301">
        <v>0.169777123967284</v>
      </c>
      <c r="AT301">
        <v>0.19788032592308499</v>
      </c>
      <c r="AU301">
        <v>0.204185088660879</v>
      </c>
      <c r="AV301">
        <v>0.14385638365629699</v>
      </c>
      <c r="AW301">
        <v>8.7706767231246693E-2</v>
      </c>
      <c r="AX301">
        <v>0.15075577814441499</v>
      </c>
      <c r="AY301">
        <v>0.14487038832855501</v>
      </c>
      <c r="AZ301">
        <v>5.9349722621474199E-2</v>
      </c>
      <c r="BA301">
        <v>2.1041357866466999E-2</v>
      </c>
      <c r="BB301">
        <v>9.6961336856911495E-2</v>
      </c>
      <c r="BC301">
        <v>0.11880414797659899</v>
      </c>
      <c r="BD301">
        <v>0.25065688030729699</v>
      </c>
      <c r="BE301">
        <v>0.168830556818616</v>
      </c>
      <c r="BF301">
        <v>-0.243457950804705</v>
      </c>
      <c r="BG301">
        <v>0.212660535666542</v>
      </c>
      <c r="BH301">
        <v>6.1490424639023003E-2</v>
      </c>
      <c r="BI301">
        <v>8.11999088256396E-2</v>
      </c>
      <c r="BJ301">
        <v>-0.139695674625744</v>
      </c>
      <c r="BK301">
        <v>7.9576934739193902E-2</v>
      </c>
      <c r="BL301">
        <v>-5.1705133695921102E-3</v>
      </c>
      <c r="BM301">
        <v>0.248381556540479</v>
      </c>
      <c r="BN301">
        <v>5.82816218884201E-2</v>
      </c>
      <c r="BO301">
        <v>3.1342309384667602E-2</v>
      </c>
      <c r="BP301">
        <v>0.21075010170805999</v>
      </c>
      <c r="BQ301">
        <v>0.221206843555905</v>
      </c>
      <c r="BR301">
        <v>0.19652860412963499</v>
      </c>
      <c r="BS301">
        <v>0.113033791036877</v>
      </c>
      <c r="BT301">
        <v>0.28120491957850902</v>
      </c>
      <c r="BU301">
        <v>0.111326282409418</v>
      </c>
      <c r="BV301">
        <v>0.35680353926053698</v>
      </c>
      <c r="BW301">
        <v>8.0087961268424906E-2</v>
      </c>
      <c r="BX301">
        <v>0.17099578595617901</v>
      </c>
      <c r="BY301">
        <v>0.10029152675559901</v>
      </c>
      <c r="BZ301">
        <v>0.279905765912567</v>
      </c>
      <c r="CA301">
        <v>0.33717181871441798</v>
      </c>
      <c r="CB301">
        <v>1.1075423413185801E-2</v>
      </c>
      <c r="CC301">
        <v>-7.1139116440006103E-2</v>
      </c>
      <c r="CD301">
        <v>-0.171209605936851</v>
      </c>
      <c r="CE301">
        <v>4.7728273954058598E-2</v>
      </c>
      <c r="CF301">
        <v>-7.8174737942843103E-2</v>
      </c>
      <c r="CG301">
        <v>0.175211829339776</v>
      </c>
      <c r="CH301">
        <v>0.20075768769424901</v>
      </c>
      <c r="CI301">
        <v>0.23861260652288899</v>
      </c>
      <c r="CJ301">
        <v>0.18988919779841601</v>
      </c>
      <c r="CK301">
        <v>0.22428152551133301</v>
      </c>
      <c r="CL301">
        <v>0.265144350371117</v>
      </c>
      <c r="CM301">
        <v>0.23602325577484501</v>
      </c>
      <c r="CN301">
        <v>0.18092406645391801</v>
      </c>
      <c r="CO301">
        <v>0.16605962329169899</v>
      </c>
      <c r="CP301">
        <v>0.35128986121961697</v>
      </c>
      <c r="CQ301">
        <v>0.12792087222171</v>
      </c>
      <c r="CR301">
        <v>0.337739634026822</v>
      </c>
      <c r="CS301">
        <v>0.191169207341886</v>
      </c>
      <c r="CT301">
        <v>0.104014155411132</v>
      </c>
      <c r="CU301">
        <v>0.26847158961738898</v>
      </c>
      <c r="CV301">
        <v>0.100096600840288</v>
      </c>
      <c r="CW301">
        <v>0.12568061950985099</v>
      </c>
      <c r="CX301">
        <v>0.26126588929703198</v>
      </c>
      <c r="CY301">
        <v>0.27095744171886499</v>
      </c>
      <c r="CZ301">
        <v>0.222108173067746</v>
      </c>
      <c r="DA301">
        <v>0.27226080382930901</v>
      </c>
      <c r="DB301">
        <v>0.14753631665258399</v>
      </c>
      <c r="DC301">
        <v>0.28638596425754398</v>
      </c>
      <c r="DD301">
        <v>9.4098674518542993E-2</v>
      </c>
      <c r="DE301">
        <v>0.25407734490115402</v>
      </c>
      <c r="DF301">
        <v>0.161281927428997</v>
      </c>
      <c r="DG301">
        <v>0.23877328251927599</v>
      </c>
      <c r="DH301">
        <v>0.17290851250223399</v>
      </c>
      <c r="DI301">
        <v>0.18913348848074399</v>
      </c>
      <c r="DJ301">
        <v>0.15773450786134399</v>
      </c>
      <c r="DK301">
        <v>0.29970124977010698</v>
      </c>
      <c r="DL301">
        <v>0.12657949613278</v>
      </c>
      <c r="DM301">
        <v>0.30304814051735501</v>
      </c>
      <c r="DN301">
        <v>0.252363140884103</v>
      </c>
      <c r="DO301">
        <v>2.1049112846487101E-2</v>
      </c>
      <c r="DP301">
        <v>9.6874224032182203E-3</v>
      </c>
      <c r="DQ301">
        <v>0.15458451769442</v>
      </c>
      <c r="DR301">
        <v>0.119076692716024</v>
      </c>
      <c r="DS301">
        <v>-4.5845299912423899E-2</v>
      </c>
      <c r="DT301">
        <v>5.1636732855785197E-2</v>
      </c>
      <c r="DU301">
        <v>-2.19286324003958E-2</v>
      </c>
      <c r="DV301">
        <v>0.189546972774739</v>
      </c>
      <c r="DW301">
        <v>-0.31483956214415698</v>
      </c>
      <c r="DX301">
        <v>0.28763444215054801</v>
      </c>
      <c r="DY301">
        <v>-0.32627568692778502</v>
      </c>
      <c r="DZ301">
        <v>0.31893265060522602</v>
      </c>
      <c r="EA301">
        <v>2.5069602493018001E-2</v>
      </c>
      <c r="EB301">
        <v>0.139455364411223</v>
      </c>
      <c r="EC301">
        <v>0.13230090166106601</v>
      </c>
      <c r="ED301">
        <v>-0.108219814755665</v>
      </c>
      <c r="EE301">
        <v>6.0905567530777201E-2</v>
      </c>
      <c r="EF301">
        <v>-3.34754066301357E-2</v>
      </c>
      <c r="EG301">
        <v>2.7546160729850701E-2</v>
      </c>
      <c r="EH301">
        <v>7.7614406617886295E-2</v>
      </c>
      <c r="EI301">
        <v>0.14223142481197801</v>
      </c>
      <c r="EJ301">
        <v>0.196417476949209</v>
      </c>
      <c r="EK301">
        <v>0.140319780189291</v>
      </c>
      <c r="EL301">
        <v>0.202190459417323</v>
      </c>
      <c r="EM301">
        <v>0.11531236002011</v>
      </c>
      <c r="EN301">
        <v>0.19893755967420801</v>
      </c>
      <c r="EO301">
        <v>3.8540495829776297E-2</v>
      </c>
      <c r="EP301">
        <v>0.22778961357680599</v>
      </c>
      <c r="EQ301">
        <v>1.9652299049206699E-2</v>
      </c>
      <c r="ER301">
        <v>0.222130314176303</v>
      </c>
      <c r="ES301">
        <v>7.0518878375486302E-2</v>
      </c>
      <c r="ET301">
        <v>0.237347671386058</v>
      </c>
      <c r="EU301">
        <v>3.6403928956413298E-2</v>
      </c>
      <c r="EV301">
        <v>0.181234824552995</v>
      </c>
      <c r="EW301">
        <v>0.113245106776972</v>
      </c>
      <c r="EX301">
        <v>0.16428273474337701</v>
      </c>
      <c r="EY301">
        <v>0.16145513672418699</v>
      </c>
      <c r="EZ301">
        <v>0.19588688952655001</v>
      </c>
      <c r="FA301">
        <v>0.149039308705953</v>
      </c>
      <c r="FB301">
        <v>0.21128971368170901</v>
      </c>
      <c r="FC301">
        <v>0.19276382943041401</v>
      </c>
      <c r="FD301">
        <v>0.148051990743303</v>
      </c>
      <c r="FE301">
        <v>6.8904017442927498E-2</v>
      </c>
      <c r="FF301">
        <v>0.172712970458933</v>
      </c>
      <c r="FG301">
        <v>0.18542851595447701</v>
      </c>
      <c r="FH301">
        <v>0.21522171848639901</v>
      </c>
      <c r="FI301">
        <v>0.16978947636835501</v>
      </c>
      <c r="FJ301">
        <v>0.19685056485228999</v>
      </c>
      <c r="FK301">
        <v>2.6471856031301498E-3</v>
      </c>
      <c r="FL301">
        <v>0.22810108019031</v>
      </c>
      <c r="FM301">
        <v>3.3768637067420601E-2</v>
      </c>
      <c r="FN301">
        <v>0.244924118417611</v>
      </c>
      <c r="FO301">
        <v>0.204880802271072</v>
      </c>
      <c r="FP301">
        <v>0.15147430397731099</v>
      </c>
      <c r="FQ301">
        <v>-0.12915624001944201</v>
      </c>
      <c r="FR301">
        <v>0.206696629452817</v>
      </c>
      <c r="FS301">
        <v>5.36493777051869E-2</v>
      </c>
      <c r="FT301">
        <v>0.225606581089067</v>
      </c>
      <c r="FU301">
        <v>0.28457433941001098</v>
      </c>
      <c r="FV301">
        <v>0.24358369254814899</v>
      </c>
      <c r="FW301">
        <v>2.1939437848203399E-2</v>
      </c>
      <c r="FX301">
        <v>0.24894786849377301</v>
      </c>
      <c r="FY301">
        <v>0.33109422956007001</v>
      </c>
      <c r="FZ301">
        <v>3.64256565798056E-2</v>
      </c>
      <c r="GA301">
        <v>0.25073398111058498</v>
      </c>
      <c r="GB301">
        <v>1.37162937505907E-2</v>
      </c>
      <c r="GC301">
        <v>0.306919673568401</v>
      </c>
      <c r="GD301">
        <v>9.7792421261743895E-2</v>
      </c>
      <c r="GE301">
        <v>0.209663530435963</v>
      </c>
      <c r="GF301">
        <v>-5.9375251969837298E-2</v>
      </c>
      <c r="GG301">
        <v>0.25554802344105498</v>
      </c>
      <c r="GH301">
        <v>0.179221483595808</v>
      </c>
      <c r="GI301">
        <v>1</v>
      </c>
      <c r="GJ301">
        <v>0.16601567759751901</v>
      </c>
      <c r="GK301">
        <v>-7.8347173076624005E-2</v>
      </c>
      <c r="GL301">
        <v>0.16492347322201201</v>
      </c>
      <c r="GM301">
        <v>-4.2332474048729597E-3</v>
      </c>
      <c r="GN301">
        <v>0.14320537112409101</v>
      </c>
      <c r="GO301">
        <v>8.8231259890908208E-3</v>
      </c>
      <c r="GP301">
        <v>-0.13132834889453901</v>
      </c>
      <c r="GQ301">
        <v>0.23802339236290801</v>
      </c>
      <c r="GR301">
        <v>0.195733239312635</v>
      </c>
      <c r="GS301">
        <v>5.4712426112387899E-2</v>
      </c>
      <c r="GT301">
        <v>0.29841745702390998</v>
      </c>
      <c r="GU301">
        <v>3.6186037922635701E-2</v>
      </c>
      <c r="GV301">
        <v>0.284232928013953</v>
      </c>
      <c r="GW301">
        <v>0.22758913342085199</v>
      </c>
      <c r="GX301">
        <v>-2.1013297733634199E-2</v>
      </c>
      <c r="GY301">
        <v>0.261521735039833</v>
      </c>
      <c r="GZ301">
        <v>6.3763186112524295E-2</v>
      </c>
      <c r="HA301">
        <v>0.265235123657455</v>
      </c>
      <c r="HB301">
        <v>6.4695811674953696E-2</v>
      </c>
      <c r="HC301">
        <v>2.5663952590798501E-2</v>
      </c>
      <c r="HD301">
        <v>0.130635468085712</v>
      </c>
      <c r="HE301">
        <v>0.18466449263093801</v>
      </c>
      <c r="HF301">
        <v>0.107723657451282</v>
      </c>
      <c r="HG301">
        <v>0.24944545626742001</v>
      </c>
      <c r="HH301">
        <v>0.11002906614702899</v>
      </c>
      <c r="HI301">
        <v>0.16001170697122799</v>
      </c>
      <c r="HJ301">
        <v>9.7032030213931197E-2</v>
      </c>
      <c r="HK301">
        <v>-0.103541418169789</v>
      </c>
      <c r="HL301">
        <v>8.5135585158403193E-2</v>
      </c>
      <c r="HM301">
        <v>6.7952428538073706E-2</v>
      </c>
      <c r="HN301">
        <v>0.113527880176179</v>
      </c>
      <c r="HO301">
        <v>-8.1096456036466702E-2</v>
      </c>
      <c r="HP301">
        <v>0.144791309301257</v>
      </c>
      <c r="HQ301">
        <v>5.6333233223472903E-2</v>
      </c>
      <c r="HR301">
        <v>0.19217138096106201</v>
      </c>
      <c r="HS301">
        <v>0.16714283522595699</v>
      </c>
      <c r="HT301">
        <v>0.221400019128554</v>
      </c>
      <c r="HU301">
        <v>0.21166491419276001</v>
      </c>
      <c r="HV301">
        <v>0.19086275383832599</v>
      </c>
      <c r="HW301">
        <v>0.215915122585081</v>
      </c>
      <c r="HX301">
        <v>0.232115087285308</v>
      </c>
      <c r="HY301">
        <v>0.24286759118960899</v>
      </c>
      <c r="HZ301">
        <v>0.25847561553153398</v>
      </c>
      <c r="IA301">
        <v>-1.7512112409309499E-2</v>
      </c>
      <c r="IB301">
        <v>0.19898304696800001</v>
      </c>
      <c r="IC301">
        <v>0.18140665247792601</v>
      </c>
      <c r="ID301">
        <v>0.106719997658414</v>
      </c>
      <c r="IE301">
        <v>0.13505465805403899</v>
      </c>
      <c r="IF301">
        <v>0.174024684188085</v>
      </c>
      <c r="IG301">
        <v>-0.33553711906538902</v>
      </c>
      <c r="IH301">
        <v>0.26920106478685202</v>
      </c>
      <c r="II301">
        <v>0.219880664101855</v>
      </c>
      <c r="IJ301">
        <v>0.195841006845033</v>
      </c>
      <c r="IK301">
        <v>0.28872102319230297</v>
      </c>
      <c r="IL301">
        <v>0.101676652776845</v>
      </c>
      <c r="IM301">
        <v>0.27947331551828902</v>
      </c>
      <c r="IN301">
        <v>8.2661790239130603E-2</v>
      </c>
      <c r="IO301">
        <v>0.29596684812844098</v>
      </c>
      <c r="IP301">
        <v>-4.2083758173352796E-3</v>
      </c>
      <c r="IQ301">
        <v>0.319745715518784</v>
      </c>
      <c r="IR301">
        <v>9.4773029924464694E-2</v>
      </c>
      <c r="IS301">
        <v>4.6180579588744497E-2</v>
      </c>
      <c r="IT301">
        <v>0.12553681477333201</v>
      </c>
      <c r="IU301">
        <v>0.14579437682420801</v>
      </c>
      <c r="IV301">
        <v>0.19789719701029701</v>
      </c>
      <c r="IW301">
        <v>0.18607569604940799</v>
      </c>
      <c r="IX301">
        <v>0.20355967373726799</v>
      </c>
      <c r="IY301">
        <v>0.22525252088919001</v>
      </c>
      <c r="IZ301">
        <v>0.23586730563543501</v>
      </c>
      <c r="JA301">
        <v>0.19423734950091001</v>
      </c>
      <c r="JB301">
        <v>0.16691707125407501</v>
      </c>
      <c r="JC301">
        <v>7.5966521753592406E-2</v>
      </c>
      <c r="JD301">
        <v>0.20244979290062201</v>
      </c>
      <c r="JE301">
        <v>0.23568915381088901</v>
      </c>
      <c r="JF301">
        <v>0.159652772485918</v>
      </c>
      <c r="JG301">
        <v>0.16662987250719699</v>
      </c>
      <c r="JH301">
        <v>0.16421388171586801</v>
      </c>
      <c r="JI301">
        <v>-3.95153287530901E-2</v>
      </c>
      <c r="JJ301">
        <v>0.16690353354003001</v>
      </c>
      <c r="JK301">
        <v>0.13016005475226999</v>
      </c>
      <c r="JL301">
        <v>0.18920475591849301</v>
      </c>
      <c r="JM301">
        <v>0.12686975078110299</v>
      </c>
      <c r="JN301">
        <v>0.241595577376126</v>
      </c>
      <c r="JO301">
        <v>0.113033003395009</v>
      </c>
      <c r="JP301">
        <v>0.200832736294843</v>
      </c>
      <c r="JQ301">
        <v>9.6586953656263394E-2</v>
      </c>
      <c r="JR301">
        <v>0.23208155782270701</v>
      </c>
      <c r="JS301">
        <v>0.125629263217578</v>
      </c>
      <c r="JT301">
        <v>0.19295604358676499</v>
      </c>
      <c r="JU301">
        <v>0.21729120458239701</v>
      </c>
      <c r="JV301">
        <v>0.19316952428190901</v>
      </c>
      <c r="JW301">
        <v>-7.2972715394734503E-2</v>
      </c>
      <c r="JX301">
        <v>-2.4440868284363901E-2</v>
      </c>
      <c r="JY301">
        <v>9.9734955047505305E-2</v>
      </c>
      <c r="JZ301">
        <v>0.10475363344157899</v>
      </c>
      <c r="KA301">
        <v>0.19250584522564301</v>
      </c>
      <c r="KB301">
        <v>0.137225526397248</v>
      </c>
      <c r="KC301">
        <v>0.238367009857679</v>
      </c>
      <c r="KD301">
        <v>0.22052209605339601</v>
      </c>
      <c r="KE301">
        <v>0.24089666070151999</v>
      </c>
      <c r="KF301">
        <v>0.12982372261928199</v>
      </c>
      <c r="KG301">
        <v>0.32609433138070298</v>
      </c>
      <c r="KH301">
        <v>0.211502937291528</v>
      </c>
      <c r="KI301">
        <v>0.18177241807060199</v>
      </c>
      <c r="KJ301">
        <v>0.15452995131884001</v>
      </c>
      <c r="KK301">
        <v>0.197238212115629</v>
      </c>
      <c r="KL301">
        <v>0.176580680602479</v>
      </c>
      <c r="KM301">
        <v>0.211670884205587</v>
      </c>
      <c r="KN301">
        <v>0.215036791885621</v>
      </c>
      <c r="KO301">
        <v>0.15465055114735601</v>
      </c>
      <c r="KP301">
        <v>0.174804129760704</v>
      </c>
      <c r="KQ301">
        <v>8.2328729211867999E-2</v>
      </c>
      <c r="KR301">
        <v>5.0456443360643102E-2</v>
      </c>
      <c r="KS301">
        <v>0.10664196558657101</v>
      </c>
      <c r="KT301">
        <v>0.12721031489222501</v>
      </c>
      <c r="KU301">
        <v>0.103723298014905</v>
      </c>
      <c r="KV301">
        <v>0.123976470161639</v>
      </c>
      <c r="KW301">
        <v>0.27133324914798601</v>
      </c>
      <c r="KX301">
        <v>0.221029321787685</v>
      </c>
      <c r="KY301">
        <v>0.21515149905450701</v>
      </c>
      <c r="KZ301">
        <v>0.16846269504128</v>
      </c>
      <c r="LA301">
        <v>0.22110171001384901</v>
      </c>
      <c r="LB301">
        <v>0.17449410062791601</v>
      </c>
      <c r="LC301">
        <v>8.49742428748676E-2</v>
      </c>
      <c r="LD301">
        <v>0.14882380755456501</v>
      </c>
      <c r="LE301">
        <v>1.46937380385894E-2</v>
      </c>
      <c r="LF301">
        <v>0.24211026850446599</v>
      </c>
      <c r="LG301">
        <v>0.17870640769576299</v>
      </c>
      <c r="LH301">
        <v>0.178036278462577</v>
      </c>
      <c r="LI301">
        <v>0.151997454686567</v>
      </c>
      <c r="LJ301">
        <v>0.18781450043744899</v>
      </c>
      <c r="LK301">
        <v>0.21333804966539799</v>
      </c>
      <c r="LL301">
        <v>0.22436510670573101</v>
      </c>
      <c r="LM301">
        <v>0.14138506972199799</v>
      </c>
      <c r="LN301">
        <v>0.24358370180333</v>
      </c>
      <c r="LO301">
        <v>0.25092097118555301</v>
      </c>
      <c r="LP301">
        <v>0.25794756137886499</v>
      </c>
      <c r="LQ301">
        <v>0.292341948278936</v>
      </c>
      <c r="LR301">
        <v>0.221845794784506</v>
      </c>
      <c r="LS301">
        <v>0.15980016268660199</v>
      </c>
      <c r="LT301">
        <v>0.263505746694008</v>
      </c>
      <c r="LU301">
        <v>0.132108295534692</v>
      </c>
      <c r="LV301">
        <v>1.6886675067508398E-2</v>
      </c>
      <c r="LW301">
        <v>0.15828734763221999</v>
      </c>
      <c r="LX301">
        <v>0.24612345366699001</v>
      </c>
      <c r="LY301">
        <v>0.151956247097284</v>
      </c>
      <c r="LZ301">
        <v>0.25055754391027002</v>
      </c>
      <c r="MA301">
        <v>-5.3270195721482699E-2</v>
      </c>
      <c r="MB301">
        <v>6.1112443468307097E-2</v>
      </c>
      <c r="MC301">
        <v>-8.0182987546788501E-2</v>
      </c>
      <c r="MD301">
        <v>0.16278181594916999</v>
      </c>
      <c r="ME301">
        <v>0.15195238185542201</v>
      </c>
      <c r="MF301">
        <v>0.26426057373069101</v>
      </c>
      <c r="MG301">
        <v>0.31898789472587502</v>
      </c>
      <c r="MH301">
        <v>0.10647863159524699</v>
      </c>
      <c r="MI301">
        <v>0.211324066144397</v>
      </c>
      <c r="MJ301">
        <v>0.204592532474654</v>
      </c>
      <c r="MK301">
        <v>0.200997294959783</v>
      </c>
      <c r="ML301">
        <v>0.12258482812862399</v>
      </c>
      <c r="MM301">
        <v>0.115995857439499</v>
      </c>
      <c r="MN301">
        <v>0.14725134785647401</v>
      </c>
      <c r="MO301">
        <v>6.15730239007077E-2</v>
      </c>
      <c r="MP301">
        <v>0.178146263564637</v>
      </c>
      <c r="MQ301">
        <v>9.1484870204803198E-2</v>
      </c>
      <c r="MR301">
        <v>0.179916010839201</v>
      </c>
      <c r="MS301">
        <v>0.17838929914204599</v>
      </c>
      <c r="MT301">
        <v>0.243392241198846</v>
      </c>
      <c r="MU301">
        <v>0.26375893164981701</v>
      </c>
      <c r="MV301">
        <v>-0.21997021528583599</v>
      </c>
      <c r="MW301">
        <v>0.21852705327758101</v>
      </c>
      <c r="MX301">
        <v>0.117431991544366</v>
      </c>
      <c r="MY301">
        <v>-3.1532206543286798E-2</v>
      </c>
      <c r="MZ301">
        <v>9.1318517173549302E-2</v>
      </c>
      <c r="NA301">
        <v>4.3271435571507998E-2</v>
      </c>
      <c r="NB301">
        <v>-6.0300257038037701E-2</v>
      </c>
      <c r="NC301">
        <v>5.4101962093738201E-2</v>
      </c>
      <c r="ND301">
        <v>0.128122152166845</v>
      </c>
      <c r="NE301">
        <v>0.32479077111968402</v>
      </c>
      <c r="NF301">
        <v>1.47649297654478E-2</v>
      </c>
      <c r="NG301">
        <v>0.210175928407142</v>
      </c>
      <c r="NH301">
        <v>0.19344989118835601</v>
      </c>
      <c r="NI301">
        <v>0.114772758704276</v>
      </c>
      <c r="NJ301">
        <v>2.0870731844828599E-2</v>
      </c>
      <c r="NK301">
        <v>0.20466583719053499</v>
      </c>
      <c r="NL301">
        <v>0.27322604158842301</v>
      </c>
      <c r="NM301">
        <v>0.22774992077797601</v>
      </c>
      <c r="NN301">
        <v>0.20240713397107299</v>
      </c>
      <c r="NO301">
        <v>0.22698689927638099</v>
      </c>
      <c r="NP301">
        <v>0.125038772977275</v>
      </c>
      <c r="NQ301">
        <v>0.234379296345893</v>
      </c>
      <c r="NR301">
        <v>0.23801018072599101</v>
      </c>
      <c r="NS301">
        <v>0.23829829465542299</v>
      </c>
      <c r="NT301">
        <v>2.00837017942125E-2</v>
      </c>
      <c r="NU301">
        <v>0.15747515798700201</v>
      </c>
      <c r="NV301">
        <v>0.238286632664682</v>
      </c>
      <c r="NW301">
        <v>8.0505964226039006E-2</v>
      </c>
      <c r="NX301">
        <v>0.13893530424607201</v>
      </c>
      <c r="NY301">
        <v>0.24483777933273301</v>
      </c>
      <c r="NZ301">
        <v>0.19091261388903499</v>
      </c>
      <c r="OA301">
        <v>0.20653207770931301</v>
      </c>
      <c r="OB301">
        <v>0.16403355137366099</v>
      </c>
      <c r="OC301">
        <v>0.22738742634266301</v>
      </c>
      <c r="OD301">
        <v>0.15006076565625001</v>
      </c>
      <c r="OE301">
        <v>0.21779053068509299</v>
      </c>
      <c r="OF301">
        <v>0.25117603944657102</v>
      </c>
      <c r="OG301">
        <v>0.11019741838194</v>
      </c>
      <c r="OH301">
        <v>0.16735813130086299</v>
      </c>
      <c r="OI301">
        <v>0.27532713850403401</v>
      </c>
      <c r="OJ301">
        <v>0.207976801903099</v>
      </c>
      <c r="OK301">
        <v>0.30037771474335401</v>
      </c>
      <c r="OL301">
        <v>0.15868270595808501</v>
      </c>
      <c r="OM301">
        <v>0.257102523773235</v>
      </c>
      <c r="ON301">
        <v>0.20009655562029699</v>
      </c>
      <c r="OO301">
        <v>0.24848846355362</v>
      </c>
      <c r="OP301">
        <v>0.11284169823958599</v>
      </c>
      <c r="OQ301">
        <v>0.25702898678693997</v>
      </c>
      <c r="OR301">
        <v>0.135918307632272</v>
      </c>
      <c r="OS301">
        <v>0.245809226995474</v>
      </c>
      <c r="OT301">
        <v>0.18591358022312099</v>
      </c>
      <c r="OU301">
        <v>0.15029001951045501</v>
      </c>
      <c r="OV301">
        <v>0.27432688744135802</v>
      </c>
      <c r="OW301">
        <v>0.22309128779605</v>
      </c>
      <c r="OX301">
        <v>0.20519902305138399</v>
      </c>
      <c r="OY301">
        <v>0.19268522600929999</v>
      </c>
      <c r="OZ301">
        <v>0.24776413151728</v>
      </c>
      <c r="PA301">
        <v>0.25773845390708799</v>
      </c>
      <c r="PB301">
        <v>0.146113829047611</v>
      </c>
      <c r="PC301">
        <v>0.21912183914348199</v>
      </c>
      <c r="PD301">
        <v>0.220815567382943</v>
      </c>
      <c r="PE301">
        <v>0.202156633640447</v>
      </c>
      <c r="PF301">
        <v>0.24313107667591599</v>
      </c>
      <c r="PG301">
        <v>0.15882764859850201</v>
      </c>
      <c r="PH301">
        <v>0.209502239180968</v>
      </c>
      <c r="PI301">
        <v>0.13318562898276401</v>
      </c>
      <c r="PJ301">
        <v>0.225994748951481</v>
      </c>
      <c r="PK301">
        <v>0.21135842363858601</v>
      </c>
      <c r="PL301">
        <v>0.17940276428575799</v>
      </c>
      <c r="PM301">
        <v>0.22955256981154101</v>
      </c>
      <c r="PN301">
        <v>0.109628910267911</v>
      </c>
      <c r="PO301">
        <v>8.5668545425139603E-2</v>
      </c>
      <c r="PP301">
        <v>0.179916101779131</v>
      </c>
      <c r="PQ301">
        <v>3.0460765122735999E-2</v>
      </c>
      <c r="PR301">
        <v>0.14697050463517899</v>
      </c>
      <c r="PS301">
        <v>-1.01770716248906E-2</v>
      </c>
      <c r="PT301">
        <v>7.1069848393050694E-2</v>
      </c>
      <c r="PU301">
        <v>9.1653398964072694E-2</v>
      </c>
      <c r="PV301">
        <v>0.124648277654112</v>
      </c>
      <c r="PW301">
        <v>2.97949956164659E-2</v>
      </c>
      <c r="PX301">
        <v>0.22315656498351</v>
      </c>
      <c r="PY301">
        <v>0.20395509251697699</v>
      </c>
      <c r="PZ301">
        <v>0.19006055708893199</v>
      </c>
      <c r="QA301">
        <v>9.0162782299484504E-2</v>
      </c>
      <c r="QB301">
        <v>0.20825558667138</v>
      </c>
      <c r="QC301">
        <v>9.1752702490738997E-2</v>
      </c>
      <c r="QD301">
        <v>0.21337776317507201</v>
      </c>
      <c r="QE301">
        <v>0.14029322047298101</v>
      </c>
      <c r="QF301">
        <v>0.149455399655646</v>
      </c>
      <c r="QG301">
        <v>8.1879312098385296E-2</v>
      </c>
      <c r="QH301">
        <v>0.10549826991448399</v>
      </c>
      <c r="QI301">
        <v>0.17785828774217499</v>
      </c>
      <c r="QJ301">
        <v>0.24180742554909199</v>
      </c>
      <c r="QK301">
        <v>0.204404209932005</v>
      </c>
      <c r="QL301">
        <v>0.221584307421511</v>
      </c>
      <c r="QM301">
        <v>0.25231988648262299</v>
      </c>
      <c r="QN301">
        <v>0.17731914584233899</v>
      </c>
      <c r="QO301">
        <v>8.0056426954306495E-2</v>
      </c>
      <c r="QP301">
        <v>6.9461527755019403E-2</v>
      </c>
      <c r="QQ301">
        <v>0.21825451211545599</v>
      </c>
      <c r="QR301">
        <v>0.113338263026067</v>
      </c>
      <c r="QS301">
        <v>0.10881372840991101</v>
      </c>
      <c r="QT301">
        <v>0.20631716130466601</v>
      </c>
      <c r="QU301">
        <v>0.116111018299538</v>
      </c>
      <c r="QV301">
        <v>9.9756837047259295E-2</v>
      </c>
      <c r="QW301">
        <v>0.14633492165173001</v>
      </c>
      <c r="QX301">
        <v>0.225608881135588</v>
      </c>
      <c r="QY301">
        <v>0.14529051371356799</v>
      </c>
      <c r="QZ301">
        <v>9.5711279185914502E-2</v>
      </c>
      <c r="RA301">
        <v>0.161875047603317</v>
      </c>
      <c r="RB301">
        <v>6.8127900235768396E-2</v>
      </c>
      <c r="RC301">
        <v>0.19341059495257701</v>
      </c>
      <c r="RD301">
        <v>1.1683325636228E-2</v>
      </c>
      <c r="RE301">
        <v>0.223515542113181</v>
      </c>
      <c r="RF301">
        <v>-5.9877480007465003E-3</v>
      </c>
      <c r="RG301">
        <v>0.22352986055222701</v>
      </c>
      <c r="RH301">
        <v>0.16732559649226</v>
      </c>
      <c r="RI301">
        <v>4.6469898962454001E-2</v>
      </c>
      <c r="RJ301">
        <v>0.23784304245385299</v>
      </c>
      <c r="RK301">
        <v>0.14744971893460501</v>
      </c>
      <c r="RL301">
        <v>0.24049705645656799</v>
      </c>
      <c r="RM301">
        <v>0.179118348417867</v>
      </c>
      <c r="RN301">
        <v>0.15390637491711601</v>
      </c>
      <c r="RO301">
        <v>5.7443053577799497E-2</v>
      </c>
      <c r="RP301">
        <v>0.244815241391243</v>
      </c>
      <c r="RQ301">
        <v>-1.7925052002808899E-2</v>
      </c>
      <c r="RR301">
        <v>9.6497288254435196E-2</v>
      </c>
      <c r="RS301">
        <v>0.10805579340023901</v>
      </c>
      <c r="RT301">
        <v>0.13985260807428501</v>
      </c>
      <c r="RU301">
        <v>0.139289016347243</v>
      </c>
      <c r="RV301">
        <v>0.12306380249601701</v>
      </c>
      <c r="RW301">
        <v>5.50412571149713E-2</v>
      </c>
      <c r="RX301">
        <v>0.20765736678853899</v>
      </c>
      <c r="RY301">
        <v>0.23907022199470801</v>
      </c>
      <c r="RZ301">
        <v>-5.8068720742199299E-3</v>
      </c>
      <c r="SA301">
        <v>0.23031432122541901</v>
      </c>
      <c r="SB301">
        <v>0.22145082144347</v>
      </c>
      <c r="SC301">
        <v>0.17133130816397801</v>
      </c>
      <c r="SD301">
        <v>0.17758878265417299</v>
      </c>
      <c r="SE301">
        <v>0.21780948893745899</v>
      </c>
      <c r="SF301">
        <v>0.160577031348037</v>
      </c>
      <c r="SG301">
        <v>0.23059773194430699</v>
      </c>
      <c r="SH301">
        <v>0.25319669887397001</v>
      </c>
      <c r="SI301">
        <v>0.265584183606692</v>
      </c>
      <c r="SJ301">
        <v>0.21619909831477399</v>
      </c>
      <c r="SK301">
        <v>0.23450723395479001</v>
      </c>
      <c r="SL301">
        <v>0.22557761437184201</v>
      </c>
      <c r="SM301">
        <v>0.30767070417681902</v>
      </c>
      <c r="SN301">
        <v>0.220986039431145</v>
      </c>
      <c r="SO301">
        <v>0.16947380737763201</v>
      </c>
      <c r="SP301">
        <v>0.143174173133817</v>
      </c>
      <c r="SQ301">
        <v>0.16367049353239599</v>
      </c>
      <c r="SR301">
        <v>0.24801082536553301</v>
      </c>
      <c r="SS301">
        <v>0.22689408418350199</v>
      </c>
      <c r="ST301">
        <v>0.258563717307771</v>
      </c>
      <c r="SU301">
        <v>0.156744646810311</v>
      </c>
      <c r="SV301">
        <v>0.115509501897346</v>
      </c>
      <c r="SW301">
        <v>0.20878553949113199</v>
      </c>
      <c r="SX301">
        <v>0.22700265210014001</v>
      </c>
      <c r="SY301">
        <v>0.225456250795565</v>
      </c>
      <c r="SZ301">
        <v>0.20438280941702899</v>
      </c>
      <c r="TA301">
        <v>0.135042202458419</v>
      </c>
      <c r="TB301">
        <v>0.165848695100588</v>
      </c>
      <c r="TC301">
        <v>0.22357131117734899</v>
      </c>
      <c r="TD301">
        <v>0.20327850064501901</v>
      </c>
      <c r="TE301">
        <v>0.24387094507531701</v>
      </c>
      <c r="TF301">
        <v>0.16855286750093701</v>
      </c>
      <c r="TG301">
        <v>0.161256632926494</v>
      </c>
      <c r="TH301">
        <v>0.19277371309009</v>
      </c>
      <c r="TI301">
        <v>0.183875311027107</v>
      </c>
      <c r="TJ301">
        <v>0.193815426491902</v>
      </c>
      <c r="TK301">
        <v>0.19167651295013999</v>
      </c>
      <c r="TL301">
        <v>0.22407183696244901</v>
      </c>
      <c r="TM301">
        <v>0.18756745062376701</v>
      </c>
      <c r="TN301">
        <v>0.192627608557664</v>
      </c>
      <c r="TO301">
        <v>0.19865498727214401</v>
      </c>
      <c r="TP301">
        <v>-6.1805759470013599E-2</v>
      </c>
      <c r="TQ301">
        <v>5.6711407733795599E-2</v>
      </c>
      <c r="TR301">
        <v>0.11553859003530199</v>
      </c>
      <c r="TS301">
        <v>-0.102355820444177</v>
      </c>
      <c r="TT301">
        <v>-0.117778606581473</v>
      </c>
      <c r="TU301">
        <v>-9.2755487330905398E-2</v>
      </c>
      <c r="TV301">
        <v>0.26197299373956601</v>
      </c>
      <c r="TW301">
        <v>-0.20363854930549</v>
      </c>
      <c r="TX301">
        <v>-0.18532306156672601</v>
      </c>
      <c r="TY301">
        <v>6.9498511543348703E-3</v>
      </c>
      <c r="TZ301">
        <v>2.0902871840736699E-2</v>
      </c>
      <c r="UA301">
        <v>0.25799767490143299</v>
      </c>
      <c r="UB301">
        <v>0.14110719660047799</v>
      </c>
      <c r="UC301">
        <v>0.14400878480170901</v>
      </c>
      <c r="UD301">
        <v>3.6037452651758103E-2</v>
      </c>
      <c r="UE301">
        <v>9.1238455274337604E-2</v>
      </c>
      <c r="UF301">
        <v>-9.2261043387280705E-3</v>
      </c>
      <c r="UG301">
        <v>0.31103821613961002</v>
      </c>
      <c r="UH301">
        <v>-4.1157113096883698E-2</v>
      </c>
      <c r="UI301">
        <v>0.16580700170639101</v>
      </c>
      <c r="UJ301">
        <v>0.129597053501148</v>
      </c>
      <c r="UK301">
        <v>0.318001963308854</v>
      </c>
      <c r="UL301">
        <v>4.2824696294679498E-2</v>
      </c>
      <c r="UM301">
        <v>0.24332602900554801</v>
      </c>
      <c r="UN301">
        <v>9.5594320108466094E-2</v>
      </c>
      <c r="UO301">
        <v>-2.22196756029308E-2</v>
      </c>
      <c r="UP301">
        <v>0.231351094627787</v>
      </c>
      <c r="UQ301">
        <v>0.23497774989459999</v>
      </c>
      <c r="UR301">
        <v>0.29994510953351</v>
      </c>
      <c r="US301">
        <v>4.7216597631482803E-2</v>
      </c>
      <c r="UT301">
        <v>-0.10102344510224801</v>
      </c>
      <c r="UU301">
        <v>4.20094495060142E-2</v>
      </c>
      <c r="UV301">
        <v>0.231382832321056</v>
      </c>
      <c r="UW301">
        <v>3.7898782295848199E-3</v>
      </c>
      <c r="UX301">
        <v>0.25297159231865901</v>
      </c>
      <c r="UY301">
        <v>0.185117595472512</v>
      </c>
      <c r="UZ301">
        <v>0.23533389013269401</v>
      </c>
      <c r="VA301">
        <v>0.27953280615264697</v>
      </c>
      <c r="VB301">
        <v>0.28409589607508601</v>
      </c>
      <c r="VC301">
        <v>6.7530634782010698E-2</v>
      </c>
      <c r="VD301">
        <v>-3.4840445218002301E-2</v>
      </c>
    </row>
    <row r="302" spans="1:576" x14ac:dyDescent="0.2">
      <c r="A302" t="s">
        <v>862</v>
      </c>
      <c r="B302">
        <v>0.55836542562112801</v>
      </c>
      <c r="C302">
        <v>0.25312116491459402</v>
      </c>
      <c r="D302">
        <v>0.54329530968278394</v>
      </c>
      <c r="E302">
        <v>2.89503074885754E-2</v>
      </c>
      <c r="F302">
        <v>0.39069918906050799</v>
      </c>
      <c r="G302">
        <v>0.55463843561228199</v>
      </c>
      <c r="H302">
        <v>0.374084175073926</v>
      </c>
      <c r="I302">
        <v>0.16135549150734299</v>
      </c>
      <c r="J302">
        <v>0.22754303735261999</v>
      </c>
      <c r="K302">
        <v>0.104385058015492</v>
      </c>
      <c r="L302">
        <v>0.50601879408824202</v>
      </c>
      <c r="M302">
        <v>0.42591941892849</v>
      </c>
      <c r="N302">
        <v>0.35595667380306301</v>
      </c>
      <c r="O302">
        <v>0.29788924028252201</v>
      </c>
      <c r="P302">
        <v>0.54284487894196298</v>
      </c>
      <c r="Q302">
        <v>0.48764729453887201</v>
      </c>
      <c r="R302">
        <v>0.109656127942656</v>
      </c>
      <c r="S302">
        <v>0.37775323799847099</v>
      </c>
      <c r="T302">
        <v>0.289919914333439</v>
      </c>
      <c r="U302">
        <v>0.27853406490948701</v>
      </c>
      <c r="V302">
        <v>0.48969437914087899</v>
      </c>
      <c r="W302">
        <v>8.1164172760509204E-2</v>
      </c>
      <c r="X302">
        <v>0.44124849225470802</v>
      </c>
      <c r="Y302">
        <v>0.32775784266401697</v>
      </c>
      <c r="Z302">
        <v>0.25765644932054699</v>
      </c>
      <c r="AA302">
        <v>-5.82661040012597E-2</v>
      </c>
      <c r="AB302">
        <v>0.56999439781653805</v>
      </c>
      <c r="AC302">
        <v>0.487380578743633</v>
      </c>
      <c r="AD302">
        <v>0.348301693475498</v>
      </c>
      <c r="AE302">
        <v>0.470325650659496</v>
      </c>
      <c r="AF302">
        <v>8.4381958684846603E-2</v>
      </c>
      <c r="AG302">
        <v>-0.26036831075273398</v>
      </c>
      <c r="AH302">
        <v>0.143323617846047</v>
      </c>
      <c r="AI302">
        <v>-0.37649437422666299</v>
      </c>
      <c r="AJ302">
        <v>0.33052140042471001</v>
      </c>
      <c r="AK302">
        <v>-0.28903634316847698</v>
      </c>
      <c r="AL302">
        <v>0.34397856090553902</v>
      </c>
      <c r="AM302">
        <v>-0.29596010184027899</v>
      </c>
      <c r="AN302">
        <v>1.52608410782971E-2</v>
      </c>
      <c r="AO302">
        <v>0.27057995109532301</v>
      </c>
      <c r="AP302">
        <v>0.357954505885347</v>
      </c>
      <c r="AQ302">
        <v>-0.16696377006407301</v>
      </c>
      <c r="AR302">
        <v>0.26155872345592701</v>
      </c>
      <c r="AS302">
        <v>0.20445906686023499</v>
      </c>
      <c r="AT302">
        <v>0.28803350398604799</v>
      </c>
      <c r="AU302">
        <v>0.31102436180290899</v>
      </c>
      <c r="AV302">
        <v>0.143844483617591</v>
      </c>
      <c r="AW302">
        <v>0.30219410092483501</v>
      </c>
      <c r="AX302">
        <v>0.113430162414076</v>
      </c>
      <c r="AY302">
        <v>5.6908973825067502E-2</v>
      </c>
      <c r="AZ302">
        <v>0.29565853245853602</v>
      </c>
      <c r="BA302">
        <v>1.98798610235679E-2</v>
      </c>
      <c r="BB302">
        <v>0.29157254572594599</v>
      </c>
      <c r="BC302">
        <v>0.17225804383319701</v>
      </c>
      <c r="BD302">
        <v>0.270351487522562</v>
      </c>
      <c r="BE302">
        <v>0.48025155908384898</v>
      </c>
      <c r="BF302">
        <v>-0.36098366490432099</v>
      </c>
      <c r="BG302">
        <v>0.35072126925283897</v>
      </c>
      <c r="BH302">
        <v>9.3357064383561894E-2</v>
      </c>
      <c r="BI302">
        <v>0.21677067296449401</v>
      </c>
      <c r="BJ302">
        <v>-0.14479757709661401</v>
      </c>
      <c r="BK302">
        <v>0.39221662016582998</v>
      </c>
      <c r="BL302">
        <v>0.20863452311404301</v>
      </c>
      <c r="BM302">
        <v>0.302595416718965</v>
      </c>
      <c r="BN302">
        <v>0.30537139243628098</v>
      </c>
      <c r="BO302">
        <v>0.30579835380935599</v>
      </c>
      <c r="BP302">
        <v>0.279240380459298</v>
      </c>
      <c r="BQ302">
        <v>0.37957664914980399</v>
      </c>
      <c r="BR302">
        <v>0.26802870805115298</v>
      </c>
      <c r="BS302">
        <v>0.24829919680170701</v>
      </c>
      <c r="BT302">
        <v>0.45278561051740501</v>
      </c>
      <c r="BU302">
        <v>0.14002079635717701</v>
      </c>
      <c r="BV302">
        <v>0.29280209762637999</v>
      </c>
      <c r="BW302">
        <v>0.39795873112408398</v>
      </c>
      <c r="BX302">
        <v>9.5939884477946893E-2</v>
      </c>
      <c r="BY302">
        <v>2.1034391936748199E-2</v>
      </c>
      <c r="BZ302">
        <v>0.27244540844829102</v>
      </c>
      <c r="CA302">
        <v>0.32644731662778997</v>
      </c>
      <c r="CB302">
        <v>6.6130735324771697E-3</v>
      </c>
      <c r="CC302">
        <v>-0.14530509664771299</v>
      </c>
      <c r="CD302">
        <v>-0.12669863179066501</v>
      </c>
      <c r="CE302">
        <v>7.7870727016351907E-2</v>
      </c>
      <c r="CF302">
        <v>4.12468316507336E-3</v>
      </c>
      <c r="CG302">
        <v>5.82418029044455E-2</v>
      </c>
      <c r="CH302">
        <v>0.49268333741388798</v>
      </c>
      <c r="CI302">
        <v>0.36043213792029799</v>
      </c>
      <c r="CJ302">
        <v>0.51190981176527595</v>
      </c>
      <c r="CK302">
        <v>0.32368368586956398</v>
      </c>
      <c r="CL302">
        <v>0.54487031162700506</v>
      </c>
      <c r="CM302">
        <v>0.43586635747659502</v>
      </c>
      <c r="CN302">
        <v>0.1631155775341</v>
      </c>
      <c r="CO302">
        <v>0.33387353754739701</v>
      </c>
      <c r="CP302">
        <v>0.318587351975191</v>
      </c>
      <c r="CQ302">
        <v>0.285573067098713</v>
      </c>
      <c r="CR302">
        <v>0.45085699405773699</v>
      </c>
      <c r="CS302">
        <v>0.28460753129052402</v>
      </c>
      <c r="CT302">
        <v>0.28520670822578598</v>
      </c>
      <c r="CU302">
        <v>0.39320395568310701</v>
      </c>
      <c r="CV302">
        <v>0.38069226573085102</v>
      </c>
      <c r="CW302">
        <v>0.24109095866396599</v>
      </c>
      <c r="CX302">
        <v>0.38761452799432</v>
      </c>
      <c r="CY302">
        <v>0.33916969296747501</v>
      </c>
      <c r="CZ302">
        <v>0.37636111676498202</v>
      </c>
      <c r="DA302">
        <v>0.33008910928926799</v>
      </c>
      <c r="DB302">
        <v>0.301547046723323</v>
      </c>
      <c r="DC302">
        <v>0.399056778665971</v>
      </c>
      <c r="DD302">
        <v>0.203889571039988</v>
      </c>
      <c r="DE302">
        <v>0.36730224599550598</v>
      </c>
      <c r="DF302">
        <v>0.23094752748272601</v>
      </c>
      <c r="DG302">
        <v>0.37472823253692999</v>
      </c>
      <c r="DH302">
        <v>0.209714131139106</v>
      </c>
      <c r="DI302">
        <v>0.31709317551787802</v>
      </c>
      <c r="DJ302">
        <v>0.24756633365740299</v>
      </c>
      <c r="DK302">
        <v>0.37529996189104597</v>
      </c>
      <c r="DL302">
        <v>0.252580576576029</v>
      </c>
      <c r="DM302">
        <v>0.48110198076202099</v>
      </c>
      <c r="DN302">
        <v>0.33402219342422201</v>
      </c>
      <c r="DO302">
        <v>3.5424660189601401E-2</v>
      </c>
      <c r="DP302">
        <v>-5.03427028862522E-2</v>
      </c>
      <c r="DQ302">
        <v>0.26499936183940898</v>
      </c>
      <c r="DR302">
        <v>0.21811560555480999</v>
      </c>
      <c r="DS302">
        <v>-8.8115050012873494E-2</v>
      </c>
      <c r="DT302">
        <v>-4.0724988385686799E-2</v>
      </c>
      <c r="DU302">
        <v>-5.1864461544964199E-2</v>
      </c>
      <c r="DV302">
        <v>0.34006156031611801</v>
      </c>
      <c r="DW302">
        <v>-0.48676438139596101</v>
      </c>
      <c r="DX302">
        <v>0.47643722175786002</v>
      </c>
      <c r="DY302">
        <v>-0.52789025485296404</v>
      </c>
      <c r="DZ302">
        <v>0.49628689194798398</v>
      </c>
      <c r="EA302">
        <v>4.95869819444976E-2</v>
      </c>
      <c r="EB302">
        <v>0.17967008358081901</v>
      </c>
      <c r="EC302">
        <v>0.193777208283162</v>
      </c>
      <c r="ED302">
        <v>-0.192264177445752</v>
      </c>
      <c r="EE302">
        <v>9.1788951903225002E-2</v>
      </c>
      <c r="EF302">
        <v>-0.12210588791231</v>
      </c>
      <c r="EG302">
        <v>3.2936636550428097E-2</v>
      </c>
      <c r="EH302">
        <v>1.15093088689429E-2</v>
      </c>
      <c r="EI302">
        <v>0.21762317730862299</v>
      </c>
      <c r="EJ302">
        <v>0.29611309725600499</v>
      </c>
      <c r="EK302">
        <v>0.22454989232228301</v>
      </c>
      <c r="EL302">
        <v>0.32849940537628303</v>
      </c>
      <c r="EM302">
        <v>0.19009863141946701</v>
      </c>
      <c r="EN302">
        <v>0.31907613806208801</v>
      </c>
      <c r="EO302">
        <v>2.6054096034765301E-2</v>
      </c>
      <c r="EP302">
        <v>0.39588383161879098</v>
      </c>
      <c r="EQ302">
        <v>2.3276243797355801E-2</v>
      </c>
      <c r="ER302">
        <v>0.37559043578513401</v>
      </c>
      <c r="ES302">
        <v>7.1812538360046002E-2</v>
      </c>
      <c r="ET302">
        <v>0.39876647937027199</v>
      </c>
      <c r="EU302">
        <v>1.2559332015585E-2</v>
      </c>
      <c r="EV302">
        <v>0.34355377381956897</v>
      </c>
      <c r="EW302">
        <v>0.190435505997925</v>
      </c>
      <c r="EX302">
        <v>0.32763112199472399</v>
      </c>
      <c r="EY302">
        <v>0.23537779712853499</v>
      </c>
      <c r="EZ302">
        <v>0.34617985789748901</v>
      </c>
      <c r="FA302">
        <v>0.20000574700434601</v>
      </c>
      <c r="FB302">
        <v>0.34634062055824799</v>
      </c>
      <c r="FC302">
        <v>0.32786049417380397</v>
      </c>
      <c r="FD302">
        <v>0.30597785262509902</v>
      </c>
      <c r="FE302">
        <v>0.22294466558884299</v>
      </c>
      <c r="FF302">
        <v>0.38267767011651899</v>
      </c>
      <c r="FG302">
        <v>0.27142688592459202</v>
      </c>
      <c r="FH302">
        <v>0.40367010379242202</v>
      </c>
      <c r="FI302">
        <v>0.27503274034377201</v>
      </c>
      <c r="FJ302">
        <v>0.39868015704911303</v>
      </c>
      <c r="FK302">
        <v>-7.7685243945990495E-2</v>
      </c>
      <c r="FL302">
        <v>0.27893185201427301</v>
      </c>
      <c r="FM302">
        <v>-3.6884943097976498E-2</v>
      </c>
      <c r="FN302">
        <v>0.39583810188586999</v>
      </c>
      <c r="FO302">
        <v>0.371934568576889</v>
      </c>
      <c r="FP302">
        <v>0.20642745257723</v>
      </c>
      <c r="FQ302">
        <v>-0.28821635331336798</v>
      </c>
      <c r="FR302">
        <v>0.38854582677434202</v>
      </c>
      <c r="FS302">
        <v>0.24533668906144601</v>
      </c>
      <c r="FT302">
        <v>0.258741947707055</v>
      </c>
      <c r="FU302">
        <v>0.47973050354094399</v>
      </c>
      <c r="FV302">
        <v>0.39558000023241202</v>
      </c>
      <c r="FW302">
        <v>3.96779095744723E-2</v>
      </c>
      <c r="FX302">
        <v>0.32254520983048601</v>
      </c>
      <c r="FY302">
        <v>0.477379989268989</v>
      </c>
      <c r="FZ302">
        <v>0.108299598895229</v>
      </c>
      <c r="GA302">
        <v>0.34522619088505901</v>
      </c>
      <c r="GB302">
        <v>8.5029880955698203E-2</v>
      </c>
      <c r="GC302">
        <v>0.48205681645702497</v>
      </c>
      <c r="GD302">
        <v>0.189913269713923</v>
      </c>
      <c r="GE302">
        <v>0.39159229898443498</v>
      </c>
      <c r="GF302">
        <v>-2.18118105365737E-2</v>
      </c>
      <c r="GG302">
        <v>0.54315998079530503</v>
      </c>
      <c r="GH302">
        <v>0.268333188410941</v>
      </c>
      <c r="GI302">
        <v>0.207976801903099</v>
      </c>
      <c r="GJ302">
        <v>0.40880681573910399</v>
      </c>
      <c r="GK302">
        <v>-0.31634138935925499</v>
      </c>
      <c r="GL302">
        <v>0.421947911538812</v>
      </c>
      <c r="GM302">
        <v>-0.18004149187830401</v>
      </c>
      <c r="GN302">
        <v>0.42937549391485103</v>
      </c>
      <c r="GO302">
        <v>-2.2432765867922699E-3</v>
      </c>
      <c r="GP302">
        <v>-8.6761730451013597E-2</v>
      </c>
      <c r="GQ302">
        <v>0.416402853752603</v>
      </c>
      <c r="GR302">
        <v>0.23677785009459401</v>
      </c>
      <c r="GS302">
        <v>5.7765484336690598E-2</v>
      </c>
      <c r="GT302">
        <v>0.47792364389949699</v>
      </c>
      <c r="GU302">
        <v>8.2611193617538201E-2</v>
      </c>
      <c r="GV302">
        <v>0.47850451129046301</v>
      </c>
      <c r="GW302">
        <v>0.38700399890181503</v>
      </c>
      <c r="GX302">
        <v>-7.74601097985059E-2</v>
      </c>
      <c r="GY302">
        <v>0.37120532291069103</v>
      </c>
      <c r="GZ302">
        <v>0.112090064327063</v>
      </c>
      <c r="HA302">
        <v>0.41913741497856899</v>
      </c>
      <c r="HB302">
        <v>0.10025725985396799</v>
      </c>
      <c r="HC302">
        <v>3.4255268160952299E-2</v>
      </c>
      <c r="HD302">
        <v>0.207726055931131</v>
      </c>
      <c r="HE302">
        <v>0.28010042137104701</v>
      </c>
      <c r="HF302">
        <v>0.24094273908379699</v>
      </c>
      <c r="HG302">
        <v>0.41949548963153399</v>
      </c>
      <c r="HH302">
        <v>0.164037870699454</v>
      </c>
      <c r="HI302">
        <v>0.27036308260848402</v>
      </c>
      <c r="HJ302">
        <v>0.188578505543986</v>
      </c>
      <c r="HK302">
        <v>-0.132606242498433</v>
      </c>
      <c r="HL302">
        <v>4.3290058605974902E-2</v>
      </c>
      <c r="HM302">
        <v>0.11634310103183899</v>
      </c>
      <c r="HN302">
        <v>0.122131407663645</v>
      </c>
      <c r="HO302">
        <v>-5.9127827223350797E-2</v>
      </c>
      <c r="HP302">
        <v>0.214958339762577</v>
      </c>
      <c r="HQ302">
        <v>5.82580679886677E-2</v>
      </c>
      <c r="HR302">
        <v>0.235086466595746</v>
      </c>
      <c r="HS302">
        <v>0.20206719722910699</v>
      </c>
      <c r="HT302">
        <v>0.44708655990422502</v>
      </c>
      <c r="HU302">
        <v>0.234893663937675</v>
      </c>
      <c r="HV302">
        <v>0.416202184658722</v>
      </c>
      <c r="HW302">
        <v>0.257095916273411</v>
      </c>
      <c r="HX302">
        <v>0.41310796465887301</v>
      </c>
      <c r="HY302">
        <v>0.28478949282132399</v>
      </c>
      <c r="HZ302">
        <v>0.46924865252543901</v>
      </c>
      <c r="IA302">
        <v>-0.11390890073076999</v>
      </c>
      <c r="IB302">
        <v>0.313118312031893</v>
      </c>
      <c r="IC302">
        <v>0.33252344171538201</v>
      </c>
      <c r="ID302">
        <v>0.16268721484114601</v>
      </c>
      <c r="IE302">
        <v>0.30881788835206098</v>
      </c>
      <c r="IF302">
        <v>0.25505149904977298</v>
      </c>
      <c r="IG302">
        <v>-0.50575124832936202</v>
      </c>
      <c r="IH302">
        <v>0.40192323499446497</v>
      </c>
      <c r="II302">
        <v>0.2623522593814</v>
      </c>
      <c r="IJ302">
        <v>0.27195701733842098</v>
      </c>
      <c r="IK302">
        <v>0.394513832421518</v>
      </c>
      <c r="IL302">
        <v>0.18140935678846601</v>
      </c>
      <c r="IM302">
        <v>0.36479850486002502</v>
      </c>
      <c r="IN302">
        <v>0.18542277425367101</v>
      </c>
      <c r="IO302">
        <v>0.47359415780241898</v>
      </c>
      <c r="IP302">
        <v>-2.9428459133196801E-2</v>
      </c>
      <c r="IQ302">
        <v>0.45342823715059799</v>
      </c>
      <c r="IR302">
        <v>0.156742374536601</v>
      </c>
      <c r="IS302">
        <v>4.2403693172176099E-2</v>
      </c>
      <c r="IT302">
        <v>0.33158463535148902</v>
      </c>
      <c r="IU302">
        <v>0.314802729594997</v>
      </c>
      <c r="IV302">
        <v>0.23669707502790199</v>
      </c>
      <c r="IW302">
        <v>0.36430227339806398</v>
      </c>
      <c r="IX302">
        <v>0.25430720748395602</v>
      </c>
      <c r="IY302">
        <v>0.30877002926592201</v>
      </c>
      <c r="IZ302">
        <v>0.36667179317189302</v>
      </c>
      <c r="JA302">
        <v>0.33036870171343702</v>
      </c>
      <c r="JB302">
        <v>0.31371821243452502</v>
      </c>
      <c r="JC302">
        <v>0.260604962269122</v>
      </c>
      <c r="JD302">
        <v>0.38190299898054703</v>
      </c>
      <c r="JE302">
        <v>0.33606206145839801</v>
      </c>
      <c r="JF302">
        <v>0.233329369324559</v>
      </c>
      <c r="JG302">
        <v>0.29660751439154398</v>
      </c>
      <c r="JH302">
        <v>0.201409806849596</v>
      </c>
      <c r="JI302">
        <v>-5.60098866599179E-2</v>
      </c>
      <c r="JJ302">
        <v>0.23084946606764101</v>
      </c>
      <c r="JK302">
        <v>0.26176252499504599</v>
      </c>
      <c r="JL302">
        <v>0.27203451122561301</v>
      </c>
      <c r="JM302">
        <v>9.3046907828088804E-2</v>
      </c>
      <c r="JN302">
        <v>0.45070087118775898</v>
      </c>
      <c r="JO302">
        <v>4.4962129290481802E-2</v>
      </c>
      <c r="JP302">
        <v>0.40253255977624702</v>
      </c>
      <c r="JQ302">
        <v>8.50219422686294E-2</v>
      </c>
      <c r="JR302">
        <v>0.45934812469686598</v>
      </c>
      <c r="JS302">
        <v>0.22427435910915999</v>
      </c>
      <c r="JT302">
        <v>0.35179751162998601</v>
      </c>
      <c r="JU302">
        <v>0.42263356114079298</v>
      </c>
      <c r="JV302">
        <v>0.24888529848443799</v>
      </c>
      <c r="JW302">
        <v>-0.160738247328059</v>
      </c>
      <c r="JX302">
        <v>-6.1925658978744899E-2</v>
      </c>
      <c r="JY302">
        <v>0.27351112381362003</v>
      </c>
      <c r="JZ302">
        <v>6.0645165021126997E-2</v>
      </c>
      <c r="KA302">
        <v>0.12733848190253699</v>
      </c>
      <c r="KB302">
        <v>0.31185562118396098</v>
      </c>
      <c r="KC302">
        <v>0.34307995972181998</v>
      </c>
      <c r="KD302">
        <v>0.42967873887640901</v>
      </c>
      <c r="KE302">
        <v>0.39672116051295397</v>
      </c>
      <c r="KF302">
        <v>0.23936220236454001</v>
      </c>
      <c r="KG302">
        <v>0.34639598939843202</v>
      </c>
      <c r="KH302">
        <v>0.29687655813171399</v>
      </c>
      <c r="KI302">
        <v>0.26966260178534401</v>
      </c>
      <c r="KJ302">
        <v>0.13782040138506199</v>
      </c>
      <c r="KK302">
        <v>0.46882681073925803</v>
      </c>
      <c r="KL302">
        <v>0.24304110372627399</v>
      </c>
      <c r="KM302">
        <v>0.45145707318955802</v>
      </c>
      <c r="KN302">
        <v>0.42447839786951103</v>
      </c>
      <c r="KO302">
        <v>0.19022814904441099</v>
      </c>
      <c r="KP302">
        <v>0.40347543456624402</v>
      </c>
      <c r="KQ302">
        <v>0.21256650611991301</v>
      </c>
      <c r="KR302">
        <v>9.19725618087361E-2</v>
      </c>
      <c r="KS302">
        <v>0.238270780450616</v>
      </c>
      <c r="KT302">
        <v>0.166232612062791</v>
      </c>
      <c r="KU302">
        <v>6.4582679180841096E-2</v>
      </c>
      <c r="KV302">
        <v>0.22000521483476401</v>
      </c>
      <c r="KW302">
        <v>0.41299866454415601</v>
      </c>
      <c r="KX302">
        <v>0.39573336073950999</v>
      </c>
      <c r="KY302">
        <v>0.36229185327436603</v>
      </c>
      <c r="KZ302">
        <v>0.33837435542710798</v>
      </c>
      <c r="LA302">
        <v>0.37724908493564202</v>
      </c>
      <c r="LB302">
        <v>0.36756703260651702</v>
      </c>
      <c r="LC302">
        <v>9.5719287239991999E-2</v>
      </c>
      <c r="LD302">
        <v>0.30471374025805298</v>
      </c>
      <c r="LE302">
        <v>2.8191445615385401E-2</v>
      </c>
      <c r="LF302">
        <v>0.29685126357008701</v>
      </c>
      <c r="LG302">
        <v>0.34397642906963999</v>
      </c>
      <c r="LH302">
        <v>0.21727680205500699</v>
      </c>
      <c r="LI302">
        <v>0.25468689392725902</v>
      </c>
      <c r="LJ302">
        <v>0.306524460590196</v>
      </c>
      <c r="LK302">
        <v>0.36940709993730603</v>
      </c>
      <c r="LL302">
        <v>0.39228924515335301</v>
      </c>
      <c r="LM302">
        <v>0.18170253030446501</v>
      </c>
      <c r="LN302">
        <v>0.437255097002611</v>
      </c>
      <c r="LO302">
        <v>0.41098046028824098</v>
      </c>
      <c r="LP302">
        <v>0.484982937215237</v>
      </c>
      <c r="LQ302">
        <v>0.42359472113277402</v>
      </c>
      <c r="LR302">
        <v>0.45334478850909599</v>
      </c>
      <c r="LS302">
        <v>0.21651379972755799</v>
      </c>
      <c r="LT302">
        <v>0.28428298962538001</v>
      </c>
      <c r="LU302">
        <v>0.29887502120562498</v>
      </c>
      <c r="LV302">
        <v>7.4391601569584506E-2</v>
      </c>
      <c r="LW302">
        <v>0.24938936208078</v>
      </c>
      <c r="LX302">
        <v>0.34325047954276</v>
      </c>
      <c r="LY302">
        <v>0.25693419326152001</v>
      </c>
      <c r="LZ302">
        <v>0.38723358306786598</v>
      </c>
      <c r="MA302">
        <v>-0.108159307177947</v>
      </c>
      <c r="MB302">
        <v>0.102660914212495</v>
      </c>
      <c r="MC302">
        <v>-0.15562136151817299</v>
      </c>
      <c r="MD302">
        <v>0.25368490843158698</v>
      </c>
      <c r="ME302">
        <v>0.19692701050644701</v>
      </c>
      <c r="MF302">
        <v>0.39905753956824302</v>
      </c>
      <c r="MG302">
        <v>0.35595546386921501</v>
      </c>
      <c r="MH302">
        <v>0.110508242472372</v>
      </c>
      <c r="MI302">
        <v>0.37783729524750198</v>
      </c>
      <c r="MJ302">
        <v>0.24068125270576601</v>
      </c>
      <c r="MK302">
        <v>0.34536644759051099</v>
      </c>
      <c r="ML302">
        <v>0.18145900483129301</v>
      </c>
      <c r="MM302">
        <v>0.147552964241106</v>
      </c>
      <c r="MN302">
        <v>0.28605065589168099</v>
      </c>
      <c r="MO302">
        <v>0.112459919419535</v>
      </c>
      <c r="MP302">
        <v>0.29844493555937701</v>
      </c>
      <c r="MQ302">
        <v>7.3315011075005196E-2</v>
      </c>
      <c r="MR302">
        <v>0.28526397478375298</v>
      </c>
      <c r="MS302">
        <v>0.119756411539712</v>
      </c>
      <c r="MT302">
        <v>0.42328354388503397</v>
      </c>
      <c r="MU302">
        <v>0.41669010818984198</v>
      </c>
      <c r="MV302">
        <v>-0.36609989205920601</v>
      </c>
      <c r="MW302">
        <v>0.37678538873191603</v>
      </c>
      <c r="MX302">
        <v>0.14844363716891801</v>
      </c>
      <c r="MY302">
        <v>-4.4130848984683599E-2</v>
      </c>
      <c r="MZ302">
        <v>9.4925189642490401E-2</v>
      </c>
      <c r="NA302">
        <v>9.1127844412798295E-2</v>
      </c>
      <c r="NB302">
        <v>-9.08319982973654E-3</v>
      </c>
      <c r="NC302">
        <v>8.9734083333152803E-2</v>
      </c>
      <c r="ND302">
        <v>0.195708914070441</v>
      </c>
      <c r="NE302">
        <v>0.48419266193104898</v>
      </c>
      <c r="NF302">
        <v>-1.45582441030106E-2</v>
      </c>
      <c r="NG302">
        <v>0.33147175324889699</v>
      </c>
      <c r="NH302">
        <v>0.29811432380211</v>
      </c>
      <c r="NI302">
        <v>0.21445572617349001</v>
      </c>
      <c r="NJ302">
        <v>1.5140530867354699E-2</v>
      </c>
      <c r="NK302">
        <v>0.34933402876549302</v>
      </c>
      <c r="NL302">
        <v>0.34981404548592299</v>
      </c>
      <c r="NM302">
        <v>0.37014205832624802</v>
      </c>
      <c r="NN302">
        <v>0.26800493754272497</v>
      </c>
      <c r="NO302">
        <v>0.29743121208214601</v>
      </c>
      <c r="NP302">
        <v>0.22059842156036</v>
      </c>
      <c r="NQ302">
        <v>0.372294394354651</v>
      </c>
      <c r="NR302">
        <v>0.34866442840272299</v>
      </c>
      <c r="NS302">
        <v>0.45000586336591603</v>
      </c>
      <c r="NT302">
        <v>-5.2736316935999901E-2</v>
      </c>
      <c r="NU302">
        <v>0.24091769655937001</v>
      </c>
      <c r="NV302">
        <v>0.39794453383228401</v>
      </c>
      <c r="NW302">
        <v>0.16823261370763701</v>
      </c>
      <c r="NX302">
        <v>0.23907076501427399</v>
      </c>
      <c r="NY302">
        <v>0.38878960906947402</v>
      </c>
      <c r="NZ302">
        <v>0.292655447516455</v>
      </c>
      <c r="OA302">
        <v>0.32254459467084701</v>
      </c>
      <c r="OB302">
        <v>0.32573796156563001</v>
      </c>
      <c r="OC302">
        <v>0.34794508456728401</v>
      </c>
      <c r="OD302">
        <v>0.24624650979451199</v>
      </c>
      <c r="OE302">
        <v>0.31982768312597298</v>
      </c>
      <c r="OF302">
        <v>0.43661883897244702</v>
      </c>
      <c r="OG302">
        <v>7.5028942080833494E-2</v>
      </c>
      <c r="OH302">
        <v>0.299680517554687</v>
      </c>
      <c r="OI302">
        <v>0.31649427905205202</v>
      </c>
      <c r="OJ302">
        <v>1</v>
      </c>
      <c r="OK302">
        <v>0.40078643361397998</v>
      </c>
      <c r="OL302">
        <v>0.31511027517761397</v>
      </c>
      <c r="OM302">
        <v>0.47499854183177698</v>
      </c>
      <c r="ON302">
        <v>0.42539275103235502</v>
      </c>
      <c r="OO302">
        <v>0.55286417512832797</v>
      </c>
      <c r="OP302">
        <v>0.353058625555904</v>
      </c>
      <c r="OQ302">
        <v>0.53082048165448203</v>
      </c>
      <c r="OR302">
        <v>0.32017557848649297</v>
      </c>
      <c r="OS302">
        <v>0.59890694936577904</v>
      </c>
      <c r="OT302">
        <v>0.270156436116123</v>
      </c>
      <c r="OU302">
        <v>0.237627851617325</v>
      </c>
      <c r="OV302">
        <v>0.45288047058783798</v>
      </c>
      <c r="OW302">
        <v>0.42599709620494203</v>
      </c>
      <c r="OX302">
        <v>0.32605271492203902</v>
      </c>
      <c r="OY302">
        <v>0.38464250901158198</v>
      </c>
      <c r="OZ302">
        <v>0.392550457419096</v>
      </c>
      <c r="PA302">
        <v>0.49677635570617101</v>
      </c>
      <c r="PB302">
        <v>0.26040259352712303</v>
      </c>
      <c r="PC302">
        <v>0.45565845819221301</v>
      </c>
      <c r="PD302">
        <v>0.37004599465098897</v>
      </c>
      <c r="PE302">
        <v>0.34121532784043002</v>
      </c>
      <c r="PF302">
        <v>0.40957997324796702</v>
      </c>
      <c r="PG302">
        <v>0.22529163114536599</v>
      </c>
      <c r="PH302">
        <v>0.39173542355429197</v>
      </c>
      <c r="PI302">
        <v>0.28333692169256602</v>
      </c>
      <c r="PJ302">
        <v>0.41198266677089601</v>
      </c>
      <c r="PK302">
        <v>0.35693002820661401</v>
      </c>
      <c r="PL302">
        <v>0.24250991011105</v>
      </c>
      <c r="PM302">
        <v>0.32304798421602898</v>
      </c>
      <c r="PN302">
        <v>0.22070024672010999</v>
      </c>
      <c r="PO302">
        <v>0.116811000849894</v>
      </c>
      <c r="PP302">
        <v>0.188048033682611</v>
      </c>
      <c r="PQ302">
        <v>4.3747096280396199E-2</v>
      </c>
      <c r="PR302">
        <v>0.14064783290017299</v>
      </c>
      <c r="PS302">
        <v>3.3891170799242899E-2</v>
      </c>
      <c r="PT302">
        <v>0.17684038145460099</v>
      </c>
      <c r="PU302">
        <v>0.184855988188701</v>
      </c>
      <c r="PV302">
        <v>0.23821319721714601</v>
      </c>
      <c r="PW302">
        <v>2.2141952414842E-2</v>
      </c>
      <c r="PX302">
        <v>0.35015988813926202</v>
      </c>
      <c r="PY302">
        <v>0.31189158900166902</v>
      </c>
      <c r="PZ302">
        <v>0.33209927126376199</v>
      </c>
      <c r="QA302">
        <v>0.144956631284789</v>
      </c>
      <c r="QB302">
        <v>0.33041554837357201</v>
      </c>
      <c r="QC302">
        <v>7.4102106740468604E-2</v>
      </c>
      <c r="QD302">
        <v>0.35720672019675598</v>
      </c>
      <c r="QE302">
        <v>0.26284303369388501</v>
      </c>
      <c r="QF302">
        <v>0.27057299407872498</v>
      </c>
      <c r="QG302">
        <v>0.20217003179794499</v>
      </c>
      <c r="QH302">
        <v>0.22566052910283199</v>
      </c>
      <c r="QI302">
        <v>0.26769658308438199</v>
      </c>
      <c r="QJ302">
        <v>0.44296010348137099</v>
      </c>
      <c r="QK302">
        <v>0.32328358326666401</v>
      </c>
      <c r="QL302">
        <v>0.353822365467163</v>
      </c>
      <c r="QM302">
        <v>0.42688268498265097</v>
      </c>
      <c r="QN302">
        <v>0.31751850080559402</v>
      </c>
      <c r="QO302">
        <v>5.13162689268373E-2</v>
      </c>
      <c r="QP302">
        <v>0.29289782897497502</v>
      </c>
      <c r="QQ302">
        <v>0.20910797498042299</v>
      </c>
      <c r="QR302">
        <v>0.27487523683362602</v>
      </c>
      <c r="QS302">
        <v>0.30241291465980602</v>
      </c>
      <c r="QT302">
        <v>0.249807266402644</v>
      </c>
      <c r="QU302">
        <v>0.25517141315259301</v>
      </c>
      <c r="QV302">
        <v>0.15502145383956401</v>
      </c>
      <c r="QW302">
        <v>0.20524440143127101</v>
      </c>
      <c r="QX302">
        <v>0.44704939538961302</v>
      </c>
      <c r="QY302">
        <v>0.25356085134532202</v>
      </c>
      <c r="QZ302">
        <v>0.12394739591878599</v>
      </c>
      <c r="RA302">
        <v>0.32279171912517202</v>
      </c>
      <c r="RB302">
        <v>3.0262414842804002E-2</v>
      </c>
      <c r="RC302">
        <v>0.33882305801719598</v>
      </c>
      <c r="RD302">
        <v>3.6894545851706699E-2</v>
      </c>
      <c r="RE302">
        <v>0.38547973290564003</v>
      </c>
      <c r="RF302">
        <v>1.8185457527178098E-2</v>
      </c>
      <c r="RG302">
        <v>0.37484294306407001</v>
      </c>
      <c r="RH302">
        <v>0.30664284595678598</v>
      </c>
      <c r="RI302">
        <v>-3.1243003344094002E-2</v>
      </c>
      <c r="RJ302">
        <v>0.40167072430221701</v>
      </c>
      <c r="RK302">
        <v>0.114229028487047</v>
      </c>
      <c r="RL302">
        <v>0.44303373236375798</v>
      </c>
      <c r="RM302">
        <v>0.215208458750584</v>
      </c>
      <c r="RN302">
        <v>0.27370794663617998</v>
      </c>
      <c r="RO302">
        <v>0.104389413505763</v>
      </c>
      <c r="RP302">
        <v>0.29656306828503498</v>
      </c>
      <c r="RQ302">
        <v>-1.33312166972827E-2</v>
      </c>
      <c r="RR302">
        <v>1.7645350910194001E-2</v>
      </c>
      <c r="RS302">
        <v>0.22047755815235401</v>
      </c>
      <c r="RT302">
        <v>0.1050854375232</v>
      </c>
      <c r="RU302">
        <v>0.39401753898891401</v>
      </c>
      <c r="RV302">
        <v>0.184727297471319</v>
      </c>
      <c r="RW302">
        <v>6.3608461604387601E-2</v>
      </c>
      <c r="RX302">
        <v>0.35608991076756302</v>
      </c>
      <c r="RY302">
        <v>0.36874563966312202</v>
      </c>
      <c r="RZ302">
        <v>7.91360848489976E-3</v>
      </c>
      <c r="SA302">
        <v>0.228920692004496</v>
      </c>
      <c r="SB302">
        <v>0.39740219796870901</v>
      </c>
      <c r="SC302">
        <v>0.39199256404522598</v>
      </c>
      <c r="SD302">
        <v>0.23341724834451399</v>
      </c>
      <c r="SE302">
        <v>0.456942559087748</v>
      </c>
      <c r="SF302">
        <v>0.29317741582632001</v>
      </c>
      <c r="SG302">
        <v>0.38508727716923802</v>
      </c>
      <c r="SH302">
        <v>0.42995037359789801</v>
      </c>
      <c r="SI302">
        <v>0.35222490126554301</v>
      </c>
      <c r="SJ302">
        <v>0.371093214310321</v>
      </c>
      <c r="SK302">
        <v>0.27034171117502398</v>
      </c>
      <c r="SL302">
        <v>0.38916578060428803</v>
      </c>
      <c r="SM302">
        <v>0.36776903576584102</v>
      </c>
      <c r="SN302">
        <v>0.386885504580391</v>
      </c>
      <c r="SO302">
        <v>0.21325393735687501</v>
      </c>
      <c r="SP302">
        <v>0.27763197468598999</v>
      </c>
      <c r="SQ302">
        <v>0.27755025317271997</v>
      </c>
      <c r="SR302">
        <v>0.40026670346314502</v>
      </c>
      <c r="SS302">
        <v>0.37379927517962902</v>
      </c>
      <c r="ST302">
        <v>0.41694254813813802</v>
      </c>
      <c r="SU302">
        <v>0.26103390111818597</v>
      </c>
      <c r="SV302">
        <v>0.27931341851904001</v>
      </c>
      <c r="SW302">
        <v>0.33862301619246599</v>
      </c>
      <c r="SX302">
        <v>0.31872010457217498</v>
      </c>
      <c r="SY302">
        <v>0.43946670283214601</v>
      </c>
      <c r="SZ302">
        <v>0.26413751614250303</v>
      </c>
      <c r="TA302">
        <v>0.37225671857322501</v>
      </c>
      <c r="TB302">
        <v>0.189559658710133</v>
      </c>
      <c r="TC302">
        <v>0.372075749878373</v>
      </c>
      <c r="TD302">
        <v>0.28415440054421498</v>
      </c>
      <c r="TE302">
        <v>0.43898278245322803</v>
      </c>
      <c r="TF302">
        <v>0.23119255403112901</v>
      </c>
      <c r="TG302">
        <v>0.30293607789715399</v>
      </c>
      <c r="TH302">
        <v>0.327166231035664</v>
      </c>
      <c r="TI302">
        <v>0.345496081536253</v>
      </c>
      <c r="TJ302">
        <v>0.34544920309694199</v>
      </c>
      <c r="TK302">
        <v>0.30139720224265998</v>
      </c>
      <c r="TL302">
        <v>0.41333905149940198</v>
      </c>
      <c r="TM302">
        <v>0.28422444508165401</v>
      </c>
      <c r="TN302">
        <v>0.40150468816495999</v>
      </c>
      <c r="TO302">
        <v>0.328919458786392</v>
      </c>
      <c r="TP302">
        <v>-0.149796583311718</v>
      </c>
      <c r="TQ302">
        <v>8.5883721644105404E-2</v>
      </c>
      <c r="TR302">
        <v>0.26436662762202501</v>
      </c>
      <c r="TS302">
        <v>-0.180064208188532</v>
      </c>
      <c r="TT302">
        <v>-0.17284466100816401</v>
      </c>
      <c r="TU302">
        <v>-0.158885084073419</v>
      </c>
      <c r="TV302">
        <v>0.40645064454542201</v>
      </c>
      <c r="TW302">
        <v>-0.30418372238575497</v>
      </c>
      <c r="TX302">
        <v>-0.32727157010039698</v>
      </c>
      <c r="TY302">
        <v>5.1406205455572097E-2</v>
      </c>
      <c r="TZ302">
        <v>-1.35047620268388E-2</v>
      </c>
      <c r="UA302">
        <v>0.45743115774558801</v>
      </c>
      <c r="UB302">
        <v>0.17895319851489699</v>
      </c>
      <c r="UC302">
        <v>0.22366622255448901</v>
      </c>
      <c r="UD302">
        <v>7.8588706771443001E-2</v>
      </c>
      <c r="UE302">
        <v>0.13461058504745499</v>
      </c>
      <c r="UF302">
        <v>-4.9398773639423799E-2</v>
      </c>
      <c r="UG302">
        <v>0.43485974263702398</v>
      </c>
      <c r="UH302">
        <v>-0.100382721052134</v>
      </c>
      <c r="UI302">
        <v>0.28591040288679398</v>
      </c>
      <c r="UJ302">
        <v>0.20539704264464401</v>
      </c>
      <c r="UK302">
        <v>0.45094744521435798</v>
      </c>
      <c r="UL302">
        <v>3.2566585148450303E-2</v>
      </c>
      <c r="UM302">
        <v>0.43011341992166102</v>
      </c>
      <c r="UN302">
        <v>0.24057241950448</v>
      </c>
      <c r="UO302">
        <v>-7.5490848088120996E-2</v>
      </c>
      <c r="UP302">
        <v>0.46025791545887501</v>
      </c>
      <c r="UQ302">
        <v>0.44042229853354298</v>
      </c>
      <c r="UR302">
        <v>0.44656607722880098</v>
      </c>
      <c r="US302">
        <v>1.6528963715374101E-2</v>
      </c>
      <c r="UT302">
        <v>-0.153098408844284</v>
      </c>
      <c r="UU302">
        <v>2.2913023177344199E-2</v>
      </c>
      <c r="UV302">
        <v>0.39985044410884302</v>
      </c>
      <c r="UW302">
        <v>2.9157402157815098E-3</v>
      </c>
      <c r="UX302">
        <v>0.41081303778239298</v>
      </c>
      <c r="UY302">
        <v>0.34932865158835202</v>
      </c>
      <c r="UZ302">
        <v>0.30396134396868402</v>
      </c>
      <c r="VA302">
        <v>0.49974631919262902</v>
      </c>
      <c r="VB302">
        <v>0.37653581637072903</v>
      </c>
      <c r="VC302">
        <v>0.101624836792008</v>
      </c>
      <c r="VD302">
        <v>-3.8273025356182398E-2</v>
      </c>
    </row>
    <row r="303" spans="1:576" x14ac:dyDescent="0.2">
      <c r="A303" t="s">
        <v>1014</v>
      </c>
      <c r="B303">
        <v>-7.6517781463627602E-2</v>
      </c>
      <c r="C303">
        <v>8.3143771564400296E-2</v>
      </c>
      <c r="D303">
        <v>-6.0766638918621101E-2</v>
      </c>
      <c r="E303">
        <v>-3.8616845379208897E-2</v>
      </c>
      <c r="F303">
        <v>3.0582996818202798E-2</v>
      </c>
      <c r="G303">
        <v>-0.13859052802313701</v>
      </c>
      <c r="H303">
        <v>6.0756906964262503E-2</v>
      </c>
      <c r="I303">
        <v>1.71033468603368E-2</v>
      </c>
      <c r="J303">
        <v>8.8239521995311807E-2</v>
      </c>
      <c r="K303">
        <v>7.3360767270954905E-2</v>
      </c>
      <c r="L303">
        <v>-6.59236588969737E-2</v>
      </c>
      <c r="M303">
        <v>1.0516380374644099E-2</v>
      </c>
      <c r="N303">
        <v>-5.8065087009629701E-3</v>
      </c>
      <c r="O303">
        <v>4.3290662746708099E-2</v>
      </c>
      <c r="P303">
        <v>-4.9960123028303299E-2</v>
      </c>
      <c r="Q303">
        <v>-3.8676424667577501E-2</v>
      </c>
      <c r="R303">
        <v>-9.8961185642280798E-3</v>
      </c>
      <c r="S303">
        <v>-3.7133912165411301E-2</v>
      </c>
      <c r="T303">
        <v>4.9087195776575998E-2</v>
      </c>
      <c r="U303">
        <v>6.2519711113452896E-4</v>
      </c>
      <c r="V303">
        <v>-2.9869205155728499E-2</v>
      </c>
      <c r="W303">
        <v>-2.8067742767245499E-2</v>
      </c>
      <c r="X303">
        <v>-1.38614683862406E-2</v>
      </c>
      <c r="Y303">
        <v>-7.8453858714101293E-2</v>
      </c>
      <c r="Z303">
        <v>4.2711088965651199E-2</v>
      </c>
      <c r="AA303">
        <v>5.8408250397950098E-2</v>
      </c>
      <c r="AB303">
        <v>-1.8569025769193798E-2</v>
      </c>
      <c r="AC303">
        <v>-3.9744107965043199E-2</v>
      </c>
      <c r="AD303">
        <v>-1.43177977241785E-2</v>
      </c>
      <c r="AE303">
        <v>-2.9354033634712E-2</v>
      </c>
      <c r="AF303">
        <v>6.95469343112778E-2</v>
      </c>
      <c r="AG303">
        <v>0.11483030825344299</v>
      </c>
      <c r="AH303">
        <v>-0.110673319942468</v>
      </c>
      <c r="AI303">
        <v>4.3118291178447399E-2</v>
      </c>
      <c r="AJ303">
        <v>-0.101762899904002</v>
      </c>
      <c r="AK303">
        <v>2.02739927561233E-2</v>
      </c>
      <c r="AL303">
        <v>-5.6485174141190302E-2</v>
      </c>
      <c r="AM303">
        <v>0.110385697193049</v>
      </c>
      <c r="AN303">
        <v>2.9661749665969399E-3</v>
      </c>
      <c r="AO303">
        <v>-5.1864234925951803E-2</v>
      </c>
      <c r="AP303">
        <v>-8.3610178961930598E-2</v>
      </c>
      <c r="AQ303">
        <v>-6.5386314670599303E-3</v>
      </c>
      <c r="AR303">
        <v>-4.9668310777743398E-2</v>
      </c>
      <c r="AS303">
        <v>4.0943595668485003E-2</v>
      </c>
      <c r="AT303">
        <v>6.39438967714283E-3</v>
      </c>
      <c r="AU303">
        <v>-2.69768843614045E-2</v>
      </c>
      <c r="AV303">
        <v>0.14370434705759899</v>
      </c>
      <c r="AW303">
        <v>-0.102276049936408</v>
      </c>
      <c r="AX303">
        <v>0.17631289554434501</v>
      </c>
      <c r="AY303">
        <v>-9.37098043374574E-3</v>
      </c>
      <c r="AZ303">
        <v>-0.14206977042510599</v>
      </c>
      <c r="BA303">
        <v>-2.95483387444717E-2</v>
      </c>
      <c r="BB303">
        <v>-0.20525138265173001</v>
      </c>
      <c r="BC303">
        <v>-9.3564418946105704E-2</v>
      </c>
      <c r="BD303">
        <v>-1.03305090235438E-2</v>
      </c>
      <c r="BE303">
        <v>-0.106449961920172</v>
      </c>
      <c r="BF303">
        <v>6.7457267334132803E-3</v>
      </c>
      <c r="BG303">
        <v>-5.56552839713177E-2</v>
      </c>
      <c r="BH303">
        <v>-3.1488439989921298E-2</v>
      </c>
      <c r="BI303">
        <v>-5.4712455645546901E-2</v>
      </c>
      <c r="BJ303">
        <v>-5.1843690684562599E-2</v>
      </c>
      <c r="BK303">
        <v>-0.13226205327687501</v>
      </c>
      <c r="BL303">
        <v>-0.13786809690128801</v>
      </c>
      <c r="BM303">
        <v>-4.5099200143919001E-2</v>
      </c>
      <c r="BN303">
        <v>-8.2741900132733401E-2</v>
      </c>
      <c r="BO303">
        <v>-0.14010694853417699</v>
      </c>
      <c r="BP303">
        <v>-5.98572046692546E-2</v>
      </c>
      <c r="BQ303">
        <v>-4.8538934234037899E-2</v>
      </c>
      <c r="BR303">
        <v>-3.6872777592961703E-2</v>
      </c>
      <c r="BS303">
        <v>1.6336372796625601E-2</v>
      </c>
      <c r="BT303">
        <v>-6.5700271856683798E-2</v>
      </c>
      <c r="BU303">
        <v>-1.02444976252086E-2</v>
      </c>
      <c r="BV303">
        <v>1.3111093308513099E-2</v>
      </c>
      <c r="BW303">
        <v>-0.14287074211433601</v>
      </c>
      <c r="BX303">
        <v>-3.6357399820298598E-2</v>
      </c>
      <c r="BY303">
        <v>5.1263371796013597E-2</v>
      </c>
      <c r="BZ303">
        <v>-1.34811991109966E-2</v>
      </c>
      <c r="CA303">
        <v>7.7550688100625903E-3</v>
      </c>
      <c r="CB303">
        <v>-3.6251120761841699E-2</v>
      </c>
      <c r="CC303">
        <v>4.6180396010692702E-2</v>
      </c>
      <c r="CD303">
        <v>-3.6918976684833099E-2</v>
      </c>
      <c r="CE303">
        <v>1.8987184174683501E-2</v>
      </c>
      <c r="CF303">
        <v>-9.7299865215996803E-2</v>
      </c>
      <c r="CG303">
        <v>5.8697043179084002E-2</v>
      </c>
      <c r="CH303">
        <v>-5.4525718647376598E-2</v>
      </c>
      <c r="CI303">
        <v>1.6745508186517401E-2</v>
      </c>
      <c r="CJ303">
        <v>-6.9753410468621893E-2</v>
      </c>
      <c r="CK303">
        <v>5.4049900271086401E-2</v>
      </c>
      <c r="CL303">
        <v>-4.1889140493090497E-2</v>
      </c>
      <c r="CM303">
        <v>-4.8311987771201902E-2</v>
      </c>
      <c r="CN303">
        <v>2.6834387040969999E-2</v>
      </c>
      <c r="CO303">
        <v>-1.23355666576306E-2</v>
      </c>
      <c r="CP303">
        <v>2.08321665922786E-2</v>
      </c>
      <c r="CQ303">
        <v>-1.0355420205813501E-2</v>
      </c>
      <c r="CR303">
        <v>-1.15805168545742E-2</v>
      </c>
      <c r="CS303">
        <v>6.0388203000599598E-3</v>
      </c>
      <c r="CT303">
        <v>-4.0240385077598501E-2</v>
      </c>
      <c r="CU303">
        <v>-1.76575687369777E-2</v>
      </c>
      <c r="CV303">
        <v>-4.2065207185508401E-2</v>
      </c>
      <c r="CW303">
        <v>-4.6769726226116401E-2</v>
      </c>
      <c r="CX303">
        <v>3.2565136300201601E-2</v>
      </c>
      <c r="CY303">
        <v>1.9747339935186299E-2</v>
      </c>
      <c r="CZ303">
        <v>-2.9587250889929501E-2</v>
      </c>
      <c r="DA303">
        <v>1.5994218732011602E-2</v>
      </c>
      <c r="DB303">
        <v>-1.16094658056538E-2</v>
      </c>
      <c r="DC303">
        <v>-2.12331557689125E-2</v>
      </c>
      <c r="DD303">
        <v>-1.40741337137292E-2</v>
      </c>
      <c r="DE303">
        <v>-1.53037128277413E-2</v>
      </c>
      <c r="DF303">
        <v>-2.33811336497784E-2</v>
      </c>
      <c r="DG303">
        <v>-2.6299874836116899E-2</v>
      </c>
      <c r="DH303">
        <v>1.72215859786919E-3</v>
      </c>
      <c r="DI303">
        <v>-3.3440752999602197E-2</v>
      </c>
      <c r="DJ303">
        <v>4.1121783418654197E-2</v>
      </c>
      <c r="DK303">
        <v>-2.6140247131808798E-2</v>
      </c>
      <c r="DL303">
        <v>-4.1735908787255999E-2</v>
      </c>
      <c r="DM303">
        <v>-3.5552919340344803E-2</v>
      </c>
      <c r="DN303">
        <v>-1.0468416773681001E-2</v>
      </c>
      <c r="DO303">
        <v>-2.87738731205338E-2</v>
      </c>
      <c r="DP303">
        <v>4.2089005033250797E-2</v>
      </c>
      <c r="DQ303">
        <v>-3.1955247162263299E-2</v>
      </c>
      <c r="DR303">
        <v>1.16344884084781E-2</v>
      </c>
      <c r="DS303">
        <v>-2.8032069518073899E-2</v>
      </c>
      <c r="DT303">
        <v>-2.6690357114265099E-2</v>
      </c>
      <c r="DU303">
        <v>4.0416483787492997E-2</v>
      </c>
      <c r="DV303">
        <v>-4.2315238804942201E-2</v>
      </c>
      <c r="DW303">
        <v>-6.9778280022159802E-3</v>
      </c>
      <c r="DX303">
        <v>2.88646389180645E-3</v>
      </c>
      <c r="DY303">
        <v>1.9481869656404902E-2</v>
      </c>
      <c r="DZ303">
        <v>1.53828932868337E-3</v>
      </c>
      <c r="EA303">
        <v>-6.8440601404080401E-3</v>
      </c>
      <c r="EB303">
        <v>2.02043752840682E-2</v>
      </c>
      <c r="EC303">
        <v>-1.4498821101889501E-2</v>
      </c>
      <c r="ED303">
        <v>-7.5944095930648497E-3</v>
      </c>
      <c r="EE303">
        <v>-2.9753543518590601E-2</v>
      </c>
      <c r="EF303">
        <v>5.8220311001736601E-2</v>
      </c>
      <c r="EG303">
        <v>-3.2097129211602397E-2</v>
      </c>
      <c r="EH303">
        <v>2.0135155631760999E-2</v>
      </c>
      <c r="EI303">
        <v>-7.2519835764074201E-3</v>
      </c>
      <c r="EJ303">
        <v>-7.0178501800250001E-3</v>
      </c>
      <c r="EK303">
        <v>-2.4014088120521099E-2</v>
      </c>
      <c r="EL303">
        <v>-1.7331369201039001E-2</v>
      </c>
      <c r="EM303">
        <v>-1.7232594959744201E-2</v>
      </c>
      <c r="EN303">
        <v>-1.55749343712227E-2</v>
      </c>
      <c r="EO303">
        <v>-3.6721105291013599E-2</v>
      </c>
      <c r="EP303">
        <v>-9.77124678599324E-3</v>
      </c>
      <c r="EQ303">
        <v>-3.3478550635869901E-3</v>
      </c>
      <c r="ER303">
        <v>-1.14372476488406E-2</v>
      </c>
      <c r="ES303">
        <v>-6.2012067619335804E-3</v>
      </c>
      <c r="ET303">
        <v>-8.2085619120984797E-3</v>
      </c>
      <c r="EU303">
        <v>-8.9094923638362005E-3</v>
      </c>
      <c r="EV303">
        <v>-2.2339829310779401E-2</v>
      </c>
      <c r="EW303">
        <v>-3.5062708995617101E-2</v>
      </c>
      <c r="EX303">
        <v>-5.7747121458571896E-3</v>
      </c>
      <c r="EY303">
        <v>8.5766015821796705E-4</v>
      </c>
      <c r="EZ303">
        <v>-4.0464810284457503E-2</v>
      </c>
      <c r="FA303">
        <v>-8.6295942774213593E-3</v>
      </c>
      <c r="FB303">
        <v>-1.4493889239771501E-2</v>
      </c>
      <c r="FC303">
        <v>3.9040880257234099E-3</v>
      </c>
      <c r="FD303">
        <v>-1.2355252358484999E-2</v>
      </c>
      <c r="FE303">
        <v>-4.0249543600135197E-2</v>
      </c>
      <c r="FF303">
        <v>-0.114128794024667</v>
      </c>
      <c r="FG303">
        <v>1.70768796632591E-2</v>
      </c>
      <c r="FH303">
        <v>-2.1594641980049602E-2</v>
      </c>
      <c r="FI303">
        <v>-2.04255366045922E-2</v>
      </c>
      <c r="FJ303">
        <v>-7.2088552053455601E-2</v>
      </c>
      <c r="FK303">
        <v>5.8912153474573598E-3</v>
      </c>
      <c r="FL303">
        <v>8.2780342072379907E-3</v>
      </c>
      <c r="FM303">
        <v>3.8370537060422802E-2</v>
      </c>
      <c r="FN303">
        <v>-1.9162718698383499E-2</v>
      </c>
      <c r="FO303">
        <v>-2.2157613231068098E-2</v>
      </c>
      <c r="FP303">
        <v>1.3946898546221199E-2</v>
      </c>
      <c r="FQ303">
        <v>5.6477121683752102E-2</v>
      </c>
      <c r="FR303">
        <v>-2.56804876918908E-2</v>
      </c>
      <c r="FS303">
        <v>-0.104807443678057</v>
      </c>
      <c r="FT303">
        <v>0.120920929141839</v>
      </c>
      <c r="FU303">
        <v>-2.9842342717339699E-2</v>
      </c>
      <c r="FV303">
        <v>-1.7559176283110701E-2</v>
      </c>
      <c r="FW303">
        <v>6.2673658250405597E-3</v>
      </c>
      <c r="FX303">
        <v>9.9303783890892006E-2</v>
      </c>
      <c r="FY303">
        <v>1.67569965405566E-3</v>
      </c>
      <c r="FZ303">
        <v>6.23095772677228E-2</v>
      </c>
      <c r="GA303">
        <v>-3.9252824727833799E-2</v>
      </c>
      <c r="GB303">
        <v>7.7056180306987507E-2</v>
      </c>
      <c r="GC303">
        <v>-2.4239647094052099E-2</v>
      </c>
      <c r="GD303">
        <v>5.8274710274679502E-2</v>
      </c>
      <c r="GE303">
        <v>-7.6868513018722606E-2</v>
      </c>
      <c r="GF303">
        <v>6.6835259461197505E-2</v>
      </c>
      <c r="GG303">
        <v>-7.0235558908904303E-2</v>
      </c>
      <c r="GH303">
        <v>-8.2050505051800508E-3</v>
      </c>
      <c r="GI303">
        <v>-9.2261043387280705E-3</v>
      </c>
      <c r="GJ303">
        <v>-9.6839221796185995E-2</v>
      </c>
      <c r="GK303">
        <v>8.5142969286649897E-2</v>
      </c>
      <c r="GL303">
        <v>-0.104603208389648</v>
      </c>
      <c r="GM303">
        <v>6.6807553833519204E-2</v>
      </c>
      <c r="GN303">
        <v>-9.8664861528361306E-2</v>
      </c>
      <c r="GO303">
        <v>-3.0249659545553899E-2</v>
      </c>
      <c r="GP303">
        <v>3.2420885953402998E-3</v>
      </c>
      <c r="GQ303">
        <v>-2.17108140862677E-2</v>
      </c>
      <c r="GR303">
        <v>9.4226998731174409E-3</v>
      </c>
      <c r="GS303">
        <v>3.4580330778061399E-2</v>
      </c>
      <c r="GT303">
        <v>-5.5110886252959998E-3</v>
      </c>
      <c r="GU303">
        <v>-1.0924533013064701E-2</v>
      </c>
      <c r="GV303">
        <v>-2.8486447512734901E-2</v>
      </c>
      <c r="GW303">
        <v>1.6607792499525199E-2</v>
      </c>
      <c r="GX303">
        <v>-2.90804636588483E-2</v>
      </c>
      <c r="GY303">
        <v>-2.5606723086619699E-2</v>
      </c>
      <c r="GZ303">
        <v>5.2294232659168003E-3</v>
      </c>
      <c r="HA303">
        <v>9.2643531658178203E-4</v>
      </c>
      <c r="HB303">
        <v>-8.9862675910818892E-3</v>
      </c>
      <c r="HC303">
        <v>-2.4833517439171698E-2</v>
      </c>
      <c r="HD303">
        <v>3.3829062546751602E-2</v>
      </c>
      <c r="HE303">
        <v>-1.7037602991073202E-2</v>
      </c>
      <c r="HF303">
        <v>-3.5389525941381901E-2</v>
      </c>
      <c r="HG303">
        <v>-9.7006899430502301E-4</v>
      </c>
      <c r="HH303">
        <v>-2.87111807897611E-2</v>
      </c>
      <c r="HI303">
        <v>-3.6106103874467201E-2</v>
      </c>
      <c r="HJ303">
        <v>-5.3796052484486802E-2</v>
      </c>
      <c r="HK303">
        <v>1.9411755522450801E-2</v>
      </c>
      <c r="HL303">
        <v>5.6562007245434399E-2</v>
      </c>
      <c r="HM303">
        <v>1.5649193951706199E-2</v>
      </c>
      <c r="HN303">
        <v>5.6673956563174097E-3</v>
      </c>
      <c r="HO303">
        <v>-2.34528728404109E-2</v>
      </c>
      <c r="HP303">
        <v>-3.9598582862714104E-3</v>
      </c>
      <c r="HQ303">
        <v>-2.7935988331546199E-2</v>
      </c>
      <c r="HR303">
        <v>-7.9377893586847596E-3</v>
      </c>
      <c r="HS303">
        <v>3.9242954606069198E-2</v>
      </c>
      <c r="HT303">
        <v>-6.4766813757915695E-2</v>
      </c>
      <c r="HU303">
        <v>4.5360511311192703E-2</v>
      </c>
      <c r="HV303">
        <v>-6.7271973215013298E-2</v>
      </c>
      <c r="HW303">
        <v>6.2138380108517299E-2</v>
      </c>
      <c r="HX303">
        <v>-5.6380942891830703E-2</v>
      </c>
      <c r="HY303">
        <v>2.9094743330714198E-2</v>
      </c>
      <c r="HZ303">
        <v>-2.8755431595432899E-2</v>
      </c>
      <c r="IA303">
        <v>-1.77271596195521E-2</v>
      </c>
      <c r="IB303">
        <v>2.0798173213440001E-2</v>
      </c>
      <c r="IC303">
        <v>-1.15819465788119E-2</v>
      </c>
      <c r="ID303">
        <v>1.7517351651692398E-2</v>
      </c>
      <c r="IE303">
        <v>-2.0945031805044201E-2</v>
      </c>
      <c r="IF303">
        <v>3.6226785410393698E-3</v>
      </c>
      <c r="IG303">
        <v>-5.8188204360124396E-4</v>
      </c>
      <c r="IH303">
        <v>-1.03383446197541E-2</v>
      </c>
      <c r="II303">
        <v>-2.0125696180481E-2</v>
      </c>
      <c r="IJ303">
        <v>3.5701490602653402E-2</v>
      </c>
      <c r="IK303">
        <v>-1.9635490345350001E-2</v>
      </c>
      <c r="IL303">
        <v>2.40158840699774E-2</v>
      </c>
      <c r="IM303">
        <v>-1.11436503990951E-2</v>
      </c>
      <c r="IN303">
        <v>1.3545577291746699E-2</v>
      </c>
      <c r="IO303">
        <v>-3.6258191474764598E-2</v>
      </c>
      <c r="IP303">
        <v>-7.3007301011663098E-3</v>
      </c>
      <c r="IQ303">
        <v>-3.4755435982824101E-2</v>
      </c>
      <c r="IR303">
        <v>4.5587363365176402E-2</v>
      </c>
      <c r="IS303">
        <v>-4.4250846596184799E-2</v>
      </c>
      <c r="IT303">
        <v>-3.4000897506114298E-2</v>
      </c>
      <c r="IU303">
        <v>-4.5081967617874898E-2</v>
      </c>
      <c r="IV303">
        <v>3.4306734186256703E-2</v>
      </c>
      <c r="IW303">
        <v>8.4282590304738808E-3</v>
      </c>
      <c r="IX303">
        <v>4.2117865508715102E-2</v>
      </c>
      <c r="IY303">
        <v>-3.9991940195371997E-4</v>
      </c>
      <c r="IZ303">
        <v>-2.0739300363583801E-2</v>
      </c>
      <c r="JA303">
        <v>-1.1714576753196501E-2</v>
      </c>
      <c r="JB303">
        <v>-3.1065164992299499E-2</v>
      </c>
      <c r="JC303">
        <v>-7.2328138482883303E-2</v>
      </c>
      <c r="JD303">
        <v>-1.7608689146489599E-2</v>
      </c>
      <c r="JE303">
        <v>3.03153381195344E-2</v>
      </c>
      <c r="JF303">
        <v>-2.4890231194449601E-2</v>
      </c>
      <c r="JG303">
        <v>-3.9098413176609198E-2</v>
      </c>
      <c r="JH303">
        <v>2.8810289277389701E-2</v>
      </c>
      <c r="JI303">
        <v>-1.7307829466008898E-2</v>
      </c>
      <c r="JJ303">
        <v>2.1793600975482899E-2</v>
      </c>
      <c r="JK303">
        <v>-3.1874374217113602E-2</v>
      </c>
      <c r="JL303">
        <v>-5.6747645477134801E-3</v>
      </c>
      <c r="JM303">
        <v>4.6267809135976203E-2</v>
      </c>
      <c r="JN303">
        <v>-3.2848845754697001E-2</v>
      </c>
      <c r="JO303">
        <v>5.3976225186987602E-2</v>
      </c>
      <c r="JP303">
        <v>-3.93266374700584E-2</v>
      </c>
      <c r="JQ303">
        <v>3.8624763654601699E-2</v>
      </c>
      <c r="JR303">
        <v>-6.0394088010123102E-2</v>
      </c>
      <c r="JS303">
        <v>-1.9494066754602801E-2</v>
      </c>
      <c r="JT303">
        <v>-1.66445681292983E-2</v>
      </c>
      <c r="JU303">
        <v>-6.8580908909064197E-3</v>
      </c>
      <c r="JV303">
        <v>1.97111436315827E-2</v>
      </c>
      <c r="JW303">
        <v>-6.3294237994581696E-3</v>
      </c>
      <c r="JX303">
        <v>7.0198587621431796E-3</v>
      </c>
      <c r="JY303">
        <v>-1.7944996974203001E-2</v>
      </c>
      <c r="JZ303">
        <v>3.2915832793027802E-2</v>
      </c>
      <c r="KA303">
        <v>3.0144919311841101E-2</v>
      </c>
      <c r="KB303">
        <v>-3.1317795690798497E-2</v>
      </c>
      <c r="KC303">
        <v>-2.2568400086607699E-2</v>
      </c>
      <c r="KD303">
        <v>-5.8136284174960001E-2</v>
      </c>
      <c r="KE303">
        <v>-1.8025933229982201E-2</v>
      </c>
      <c r="KF303">
        <v>-2.4974879737547199E-2</v>
      </c>
      <c r="KG303">
        <v>2.98934724614742E-2</v>
      </c>
      <c r="KH303">
        <v>-4.5238074383284902E-3</v>
      </c>
      <c r="KI303">
        <v>-2.6369951160901101E-2</v>
      </c>
      <c r="KJ303">
        <v>3.55234609890724E-2</v>
      </c>
      <c r="KK303">
        <v>-0.10385284888948999</v>
      </c>
      <c r="KL303">
        <v>7.2409410844596796E-3</v>
      </c>
      <c r="KM303">
        <v>-9.5594584934326404E-2</v>
      </c>
      <c r="KN303">
        <v>-2.3948878283440202E-2</v>
      </c>
      <c r="KO303">
        <v>3.5079474261390999E-2</v>
      </c>
      <c r="KP303">
        <v>-9.1832357604392206E-2</v>
      </c>
      <c r="KQ303">
        <v>-5.8074512487609101E-2</v>
      </c>
      <c r="KR303">
        <v>-3.1456954710701902E-2</v>
      </c>
      <c r="KS303">
        <v>-3.1031145837712701E-2</v>
      </c>
      <c r="KT303">
        <v>6.3767923821518704E-2</v>
      </c>
      <c r="KU303">
        <v>7.8919475362491907E-3</v>
      </c>
      <c r="KV303">
        <v>6.9669981783236903E-3</v>
      </c>
      <c r="KW303">
        <v>2.7878954689525101E-2</v>
      </c>
      <c r="KX303">
        <v>-3.7872257212366103E-2</v>
      </c>
      <c r="KY303">
        <v>-3.3713218056923198E-2</v>
      </c>
      <c r="KZ303">
        <v>-7.9209526326648905E-2</v>
      </c>
      <c r="LA303">
        <v>-2.56662896806974E-2</v>
      </c>
      <c r="LB303">
        <v>-7.6519273768757695E-2</v>
      </c>
      <c r="LC303">
        <v>2.5802636089541201E-2</v>
      </c>
      <c r="LD303">
        <v>-5.1695910111659499E-2</v>
      </c>
      <c r="LE303">
        <v>-6.1359130831247603E-2</v>
      </c>
      <c r="LF303">
        <v>7.5573034667048896E-3</v>
      </c>
      <c r="LG303">
        <v>-3.8951111074809301E-2</v>
      </c>
      <c r="LH303">
        <v>-1.94540425892042E-3</v>
      </c>
      <c r="LI303">
        <v>-6.1607802463200696E-3</v>
      </c>
      <c r="LJ303">
        <v>2.8763626808599799E-2</v>
      </c>
      <c r="LK303">
        <v>-3.8368514277622598E-2</v>
      </c>
      <c r="LL303">
        <v>-7.9434992964421795E-3</v>
      </c>
      <c r="LM303">
        <v>-3.4938327030960298E-3</v>
      </c>
      <c r="LN303">
        <v>3.3627076444011001E-3</v>
      </c>
      <c r="LO303">
        <v>4.1092771924659396E-3</v>
      </c>
      <c r="LP303">
        <v>-7.5905573853016994E-2</v>
      </c>
      <c r="LQ303">
        <v>1.51202143392227E-2</v>
      </c>
      <c r="LR303">
        <v>-7.0643848062640194E-2</v>
      </c>
      <c r="LS303">
        <v>1.66963870573963E-2</v>
      </c>
      <c r="LT303">
        <v>4.0641670173217098E-2</v>
      </c>
      <c r="LU303">
        <v>-2.5971601644838398E-2</v>
      </c>
      <c r="LV303">
        <v>-4.8835746529270002E-2</v>
      </c>
      <c r="LW303">
        <v>-1.66660907245645E-2</v>
      </c>
      <c r="LX303">
        <v>-3.0731261468979602E-3</v>
      </c>
      <c r="LY303">
        <v>-1.58079367290575E-2</v>
      </c>
      <c r="LZ303">
        <v>2.8243238204596999E-3</v>
      </c>
      <c r="MA303">
        <v>-3.8571916989406901E-2</v>
      </c>
      <c r="MB303">
        <v>1.29877397675072E-2</v>
      </c>
      <c r="MC303">
        <v>-3.6197767887294702E-2</v>
      </c>
      <c r="MD303">
        <v>5.0766057290647397E-3</v>
      </c>
      <c r="ME303">
        <v>7.2258583699334702E-2</v>
      </c>
      <c r="MF303">
        <v>-5.9189659691432403E-2</v>
      </c>
      <c r="MG303">
        <v>-7.9083931796312592E-3</v>
      </c>
      <c r="MH303">
        <v>-1.77538773863018E-3</v>
      </c>
      <c r="MI303">
        <v>-3.4156265280063901E-3</v>
      </c>
      <c r="MJ303">
        <v>1.9655995816476798E-2</v>
      </c>
      <c r="MK303">
        <v>1.05702286286425E-2</v>
      </c>
      <c r="ML303">
        <v>4.4404777649380799E-2</v>
      </c>
      <c r="MM303">
        <v>0.113031753074464</v>
      </c>
      <c r="MN303">
        <v>-4.7687324510875102E-2</v>
      </c>
      <c r="MO303">
        <v>2.5356401994913201E-2</v>
      </c>
      <c r="MP303">
        <v>-4.7148461576912402E-2</v>
      </c>
      <c r="MQ303">
        <v>-1.2821020344422E-2</v>
      </c>
      <c r="MR303">
        <v>-1.6945463394522998E-2</v>
      </c>
      <c r="MS303">
        <v>1.7837670323900202E-2</v>
      </c>
      <c r="MT303">
        <v>3.61299966747439E-3</v>
      </c>
      <c r="MU303">
        <v>-2.6311226985452001E-2</v>
      </c>
      <c r="MV303">
        <v>1.60896420069476E-2</v>
      </c>
      <c r="MW303">
        <v>-2.2368015772729299E-2</v>
      </c>
      <c r="MX303">
        <v>-2.39437193137083E-3</v>
      </c>
      <c r="MY303">
        <v>-3.30008012912161E-3</v>
      </c>
      <c r="MZ303">
        <v>3.9056573604226201E-2</v>
      </c>
      <c r="NA303">
        <v>2.2820507935583201E-2</v>
      </c>
      <c r="NB303">
        <v>-2.5650861190792299E-2</v>
      </c>
      <c r="NC303">
        <v>1.13123241779692E-2</v>
      </c>
      <c r="ND303">
        <v>-3.7915173699465802E-3</v>
      </c>
      <c r="NE303">
        <v>-1.2794001572964101E-2</v>
      </c>
      <c r="NF303">
        <v>5.0877447512702404E-3</v>
      </c>
      <c r="NG303">
        <v>6.6461202916853297E-3</v>
      </c>
      <c r="NH303">
        <v>-2.82916709330212E-2</v>
      </c>
      <c r="NI303">
        <v>3.3989792547416998E-3</v>
      </c>
      <c r="NJ303">
        <v>2.41204871588548E-2</v>
      </c>
      <c r="NK303">
        <v>2.56501414125327E-2</v>
      </c>
      <c r="NL303">
        <v>2.3640900038302199E-4</v>
      </c>
      <c r="NM303">
        <v>-2.4389147820401101E-2</v>
      </c>
      <c r="NN303">
        <v>1.7982795970139898E-2</v>
      </c>
      <c r="NO303">
        <v>2.55018429306593E-2</v>
      </c>
      <c r="NP303">
        <v>1.23800373039747E-2</v>
      </c>
      <c r="NQ303">
        <v>-2.44130547891929E-3</v>
      </c>
      <c r="NR303">
        <v>6.7915881089672296E-3</v>
      </c>
      <c r="NS303">
        <v>1.17166395836567E-2</v>
      </c>
      <c r="NT303">
        <v>8.8064901124946596E-3</v>
      </c>
      <c r="NU303">
        <v>-6.2590445558866701E-3</v>
      </c>
      <c r="NV303">
        <v>-1.10016704333305E-2</v>
      </c>
      <c r="NW303">
        <v>-3.6646227674858499E-2</v>
      </c>
      <c r="NX303">
        <v>-3.9529998838513901E-2</v>
      </c>
      <c r="NY303">
        <v>-2.1305722085880201E-2</v>
      </c>
      <c r="NZ303">
        <v>-5.0944607206056099E-2</v>
      </c>
      <c r="OA303">
        <v>4.2357992251024901E-4</v>
      </c>
      <c r="OB303">
        <v>-3.6786452959526698E-2</v>
      </c>
      <c r="OC303">
        <v>1.2908771987047001E-2</v>
      </c>
      <c r="OD303">
        <v>-3.7801626844192998E-2</v>
      </c>
      <c r="OE303">
        <v>5.1760233263697603E-3</v>
      </c>
      <c r="OF303">
        <v>2.5866500582555099E-2</v>
      </c>
      <c r="OG303">
        <v>7.1667172215407096E-2</v>
      </c>
      <c r="OH303">
        <v>4.2947094496713703E-2</v>
      </c>
      <c r="OI303">
        <v>2.1425923880473999E-2</v>
      </c>
      <c r="OJ303">
        <v>-4.9398773639423799E-2</v>
      </c>
      <c r="OK303">
        <v>-1.35957698859559E-2</v>
      </c>
      <c r="OL303">
        <v>-2.9839571243076901E-2</v>
      </c>
      <c r="OM303">
        <v>-3.89401149410721E-2</v>
      </c>
      <c r="ON303">
        <v>-4.8427915896361598E-2</v>
      </c>
      <c r="OO303">
        <v>-5.3777809990663498E-2</v>
      </c>
      <c r="OP303">
        <v>2.25741337524057E-2</v>
      </c>
      <c r="OQ303">
        <v>-7.2074765259071999E-2</v>
      </c>
      <c r="OR303">
        <v>5.13827137629407E-2</v>
      </c>
      <c r="OS303">
        <v>-8.2182533602263796E-2</v>
      </c>
      <c r="OT303">
        <v>9.7966930127229901E-2</v>
      </c>
      <c r="OU303">
        <v>-3.83629202935711E-2</v>
      </c>
      <c r="OV303">
        <v>6.3240349520938696E-2</v>
      </c>
      <c r="OW303">
        <v>-3.1001746315883601E-2</v>
      </c>
      <c r="OX303">
        <v>1.9504241608730599E-2</v>
      </c>
      <c r="OY303">
        <v>-6.3511159362938496E-2</v>
      </c>
      <c r="OZ303">
        <v>2.82146880151967E-2</v>
      </c>
      <c r="PA303">
        <v>-3.4377268102419999E-2</v>
      </c>
      <c r="PB303">
        <v>1.39969711549811E-2</v>
      </c>
      <c r="PC303">
        <v>-7.5470626556387893E-2</v>
      </c>
      <c r="PD303">
        <v>6.5685938766173194E-2</v>
      </c>
      <c r="PE303">
        <v>-2.9760054423016699E-2</v>
      </c>
      <c r="PF303">
        <v>7.42838375698536E-2</v>
      </c>
      <c r="PG303">
        <v>9.9459709936462505E-3</v>
      </c>
      <c r="PH303">
        <v>-8.9371992805084205E-2</v>
      </c>
      <c r="PI303">
        <v>4.1978644207294503E-3</v>
      </c>
      <c r="PJ303">
        <v>-7.8185502983653704E-2</v>
      </c>
      <c r="PK303">
        <v>1.54415027559902E-2</v>
      </c>
      <c r="PL303">
        <v>1.7178512707091299E-2</v>
      </c>
      <c r="PM303">
        <v>-8.3683116773813904E-3</v>
      </c>
      <c r="PN303">
        <v>-9.3664847768482693E-3</v>
      </c>
      <c r="PO303">
        <v>-1.4147486321067599E-3</v>
      </c>
      <c r="PP303">
        <v>1.3683105463294E-2</v>
      </c>
      <c r="PQ303">
        <v>-1.66755714617291E-2</v>
      </c>
      <c r="PR303">
        <v>-1.52967751028469E-2</v>
      </c>
      <c r="PS303">
        <v>1.0862946480334401E-2</v>
      </c>
      <c r="PT303">
        <v>-1.32394550357457E-2</v>
      </c>
      <c r="PU303">
        <v>3.0649446706985699E-2</v>
      </c>
      <c r="PV303">
        <v>-1.42065798240131E-2</v>
      </c>
      <c r="PW303">
        <v>5.1196522801829E-2</v>
      </c>
      <c r="PX303">
        <v>-6.1391356974577503E-2</v>
      </c>
      <c r="PY303">
        <v>1.0953277099678299E-2</v>
      </c>
      <c r="PZ303">
        <v>-3.8384965175403497E-2</v>
      </c>
      <c r="QA303">
        <v>-3.7239556469055697E-2</v>
      </c>
      <c r="QB303">
        <v>-7.6493181403883401E-4</v>
      </c>
      <c r="QC303">
        <v>0.111816914316854</v>
      </c>
      <c r="QD303" s="14">
        <v>1.11712029068669E-5</v>
      </c>
      <c r="QE303">
        <v>0.105143939990111</v>
      </c>
      <c r="QF303">
        <v>-2.7038485971934301E-2</v>
      </c>
      <c r="QG303">
        <v>-1.12537659838503E-2</v>
      </c>
      <c r="QH303">
        <v>-5.7001713436453704E-3</v>
      </c>
      <c r="QI303">
        <v>1.7174328018814401E-2</v>
      </c>
      <c r="QJ303">
        <v>-1.51803910728472E-2</v>
      </c>
      <c r="QK303">
        <v>-9.2689010373654696E-3</v>
      </c>
      <c r="QL303">
        <v>1.7339445994259801E-2</v>
      </c>
      <c r="QM303">
        <v>1.2232012374876E-2</v>
      </c>
      <c r="QN303">
        <v>5.5798419222493302E-3</v>
      </c>
      <c r="QO303">
        <v>4.9178440621008797E-2</v>
      </c>
      <c r="QP303">
        <v>-3.07459899936555E-2</v>
      </c>
      <c r="QQ303">
        <v>4.0694650613228397E-2</v>
      </c>
      <c r="QR303">
        <v>-2.5117696473045199E-2</v>
      </c>
      <c r="QS303">
        <v>-3.7875898059994903E-2</v>
      </c>
      <c r="QT303">
        <v>-1.07474632342355E-3</v>
      </c>
      <c r="QU303">
        <v>1.11376828331712E-2</v>
      </c>
      <c r="QV303">
        <v>-5.0694383397468699E-2</v>
      </c>
      <c r="QW303">
        <v>4.8148497147321799E-2</v>
      </c>
      <c r="QX303">
        <v>-3.4458067404597802E-2</v>
      </c>
      <c r="QY303">
        <v>-6.1525571604821701E-2</v>
      </c>
      <c r="QZ303">
        <v>-2.31853201724595E-2</v>
      </c>
      <c r="RA303">
        <v>-3.1326947600061703E-2</v>
      </c>
      <c r="RB303">
        <v>9.6176547649410495E-3</v>
      </c>
      <c r="RC303">
        <v>9.0271704286553206E-3</v>
      </c>
      <c r="RD303">
        <v>-5.6112792421706102E-2</v>
      </c>
      <c r="RE303">
        <v>-2.76080740157542E-2</v>
      </c>
      <c r="RF303">
        <v>-1.8730999231627701E-2</v>
      </c>
      <c r="RG303">
        <v>-4.07705292234938E-2</v>
      </c>
      <c r="RH303">
        <v>-5.5888752531411102E-2</v>
      </c>
      <c r="RI303">
        <v>6.8944644247681805E-2</v>
      </c>
      <c r="RJ303">
        <v>-1.9910705610667798E-2</v>
      </c>
      <c r="RK303">
        <v>5.1624049871349699E-2</v>
      </c>
      <c r="RL303">
        <v>-2.5271745320555199E-2</v>
      </c>
      <c r="RM303">
        <v>4.5184620720839501E-2</v>
      </c>
      <c r="RN303">
        <v>-3.9449232374208802E-3</v>
      </c>
      <c r="RO303">
        <v>-3.60587630364353E-2</v>
      </c>
      <c r="RP303">
        <v>-1.85658457055808E-4</v>
      </c>
      <c r="RQ303">
        <v>-3.8041342251248098E-2</v>
      </c>
      <c r="RR303">
        <v>3.4853249793671902E-2</v>
      </c>
      <c r="RS303">
        <v>-5.6024688379924498E-2</v>
      </c>
      <c r="RT303">
        <v>6.1664925962228299E-2</v>
      </c>
      <c r="RU303">
        <v>-8.2669087374952696E-2</v>
      </c>
      <c r="RV303">
        <v>8.9331115804445697E-3</v>
      </c>
      <c r="RW303">
        <v>-4.23393728706387E-4</v>
      </c>
      <c r="RX303">
        <v>5.33520131816358E-2</v>
      </c>
      <c r="RY303">
        <v>2.1049191502644001E-2</v>
      </c>
      <c r="RZ303">
        <v>-4.9877043818039504E-3</v>
      </c>
      <c r="SA303">
        <v>4.2886883814015099E-2</v>
      </c>
      <c r="SB303">
        <v>-7.1209429516012604E-3</v>
      </c>
      <c r="SC303">
        <v>-7.3090312552513803E-2</v>
      </c>
      <c r="SD303">
        <v>2.5531783195334799E-2</v>
      </c>
      <c r="SE303">
        <v>-2.3973663988226999E-2</v>
      </c>
      <c r="SF303">
        <v>3.6666898980196198E-2</v>
      </c>
      <c r="SG303">
        <v>-3.9355031230005897E-3</v>
      </c>
      <c r="SH303">
        <v>-1.47011308168598E-2</v>
      </c>
      <c r="SI303">
        <v>3.2588799033105097E-2</v>
      </c>
      <c r="SJ303">
        <v>-3.2807332984111398E-2</v>
      </c>
      <c r="SK303">
        <v>2.6370632821536601E-2</v>
      </c>
      <c r="SL303">
        <v>-1.8464090558363601E-2</v>
      </c>
      <c r="SM303">
        <v>4.4517769254522201E-2</v>
      </c>
      <c r="SN303">
        <v>-3.4430127991725602E-2</v>
      </c>
      <c r="SO303">
        <v>5.6925081030664598E-2</v>
      </c>
      <c r="SP303">
        <v>-1.50210367039598E-2</v>
      </c>
      <c r="SQ303">
        <v>-3.1493695933639897E-2</v>
      </c>
      <c r="SR303">
        <v>-7.3381341141630198E-3</v>
      </c>
      <c r="SS303">
        <v>-1.7000002968833E-2</v>
      </c>
      <c r="ST303">
        <v>-2.1488926521236401E-3</v>
      </c>
      <c r="SU303">
        <v>-5.10763587728388E-4</v>
      </c>
      <c r="SV303">
        <v>-7.4644655599684404E-2</v>
      </c>
      <c r="SW303">
        <v>2.7278277305501499E-2</v>
      </c>
      <c r="SX303">
        <v>-2.50982015601761E-2</v>
      </c>
      <c r="SY303">
        <v>-7.1530737243850298E-2</v>
      </c>
      <c r="SZ303">
        <v>4.2009490281736103E-2</v>
      </c>
      <c r="TA303">
        <v>-0.11183251969574901</v>
      </c>
      <c r="TB303">
        <v>5.2000889313381198E-2</v>
      </c>
      <c r="TC303">
        <v>-1.22270812932727E-2</v>
      </c>
      <c r="TD303">
        <v>-4.2078313807359597E-3</v>
      </c>
      <c r="TE303">
        <v>-3.38639873535512E-2</v>
      </c>
      <c r="TF303">
        <v>4.09236920756565E-2</v>
      </c>
      <c r="TG303">
        <v>-5.6708657839361E-2</v>
      </c>
      <c r="TH303">
        <v>2.7198447641378801E-2</v>
      </c>
      <c r="TI303">
        <v>-9.5793333350731001E-3</v>
      </c>
      <c r="TJ303">
        <v>-7.4401320090370197E-3</v>
      </c>
      <c r="TK303">
        <v>-4.24184948218332E-3</v>
      </c>
      <c r="TL303">
        <v>-2.05851533826281E-3</v>
      </c>
      <c r="TM303">
        <v>-2.3322911890387401E-2</v>
      </c>
      <c r="TN303">
        <v>-3.7086423905071303E-2</v>
      </c>
      <c r="TO303">
        <v>-1.3469227001447299E-2</v>
      </c>
      <c r="TP303">
        <v>-2.3614462146962001E-2</v>
      </c>
      <c r="TQ303">
        <v>4.0171195675537301E-3</v>
      </c>
      <c r="TR303">
        <v>-9.3166425986434001E-2</v>
      </c>
      <c r="TS303">
        <v>-4.5853520753733699E-3</v>
      </c>
      <c r="TT303">
        <v>-3.1290098389881202E-3</v>
      </c>
      <c r="TU303">
        <v>-4.01200323612236E-2</v>
      </c>
      <c r="TV303">
        <v>1.52784937277179E-2</v>
      </c>
      <c r="TW303">
        <v>-3.2598740892350801E-3</v>
      </c>
      <c r="TX303">
        <v>1.8811283641098599E-2</v>
      </c>
      <c r="TY303">
        <v>-5.1689207186522403E-2</v>
      </c>
      <c r="TZ303">
        <v>2.5478307119431401E-2</v>
      </c>
      <c r="UA303">
        <v>-2.4720094204863902E-2</v>
      </c>
      <c r="UB303">
        <v>6.9063215269106207E-2</v>
      </c>
      <c r="UC303">
        <v>-2.7256484629959998E-2</v>
      </c>
      <c r="UD303">
        <v>0.27755957579628099</v>
      </c>
      <c r="UE303">
        <v>-4.7355087066413899E-2</v>
      </c>
      <c r="UF303">
        <v>1</v>
      </c>
      <c r="UG303">
        <v>-4.3913479780441397E-2</v>
      </c>
      <c r="UH303">
        <v>0.28211382698795401</v>
      </c>
      <c r="UI303">
        <v>3.6475030554147303E-2</v>
      </c>
      <c r="UJ303">
        <v>0.15790017540974699</v>
      </c>
      <c r="UK303">
        <v>-8.8307902986182393E-3</v>
      </c>
      <c r="UL303">
        <v>2.11647248750692E-2</v>
      </c>
      <c r="UM303">
        <v>0.11553862067705201</v>
      </c>
      <c r="UN303">
        <v>-1.2717708814020399E-2</v>
      </c>
      <c r="UO303">
        <v>5.48279975937572E-2</v>
      </c>
      <c r="UP303">
        <v>-0.10435584795622101</v>
      </c>
      <c r="UQ303">
        <v>-4.8902011151531803E-2</v>
      </c>
      <c r="UR303">
        <v>1.23624972148536E-2</v>
      </c>
      <c r="US303">
        <v>2.57089841462242E-2</v>
      </c>
      <c r="UT303">
        <v>4.4591367972301697E-2</v>
      </c>
      <c r="UU303">
        <v>2.9181019741637702E-2</v>
      </c>
      <c r="UV303">
        <v>-3.9684916781028E-2</v>
      </c>
      <c r="UW303">
        <v>2.0343009216136399E-2</v>
      </c>
      <c r="UX303">
        <v>-2.0315671058550699E-2</v>
      </c>
      <c r="UY303">
        <v>-2.54998584873284E-2</v>
      </c>
      <c r="UZ303">
        <v>1.7409443816756499E-2</v>
      </c>
      <c r="VA303">
        <v>-9.9971040568105594E-3</v>
      </c>
      <c r="VB303">
        <v>1.4944575640534301E-2</v>
      </c>
      <c r="VC303">
        <v>1.4400058316565399E-2</v>
      </c>
      <c r="VD303">
        <v>-1.12040326139863E-3</v>
      </c>
    </row>
    <row r="304" spans="1:576" x14ac:dyDescent="0.2">
      <c r="A304" t="s">
        <v>576</v>
      </c>
      <c r="B304">
        <v>0.389691310265257</v>
      </c>
      <c r="C304">
        <v>0.178174003872415</v>
      </c>
      <c r="D304">
        <v>0.408895100403873</v>
      </c>
      <c r="E304">
        <v>0.37700721767762002</v>
      </c>
      <c r="F304">
        <v>0.35837316157145199</v>
      </c>
      <c r="G304">
        <v>0.291318272980228</v>
      </c>
      <c r="H304">
        <v>0.29325817096435203</v>
      </c>
      <c r="I304">
        <v>0.16577501247465901</v>
      </c>
      <c r="J304">
        <v>0.136686955891517</v>
      </c>
      <c r="K304">
        <v>5.4243884311671597E-2</v>
      </c>
      <c r="L304">
        <v>0.35908635579211601</v>
      </c>
      <c r="M304">
        <v>0.297173236833293</v>
      </c>
      <c r="N304">
        <v>0.259295683384061</v>
      </c>
      <c r="O304">
        <v>0.29441102393789997</v>
      </c>
      <c r="P304">
        <v>0.35493625343200302</v>
      </c>
      <c r="Q304">
        <v>0.32347751170148198</v>
      </c>
      <c r="R304">
        <v>7.4702871515291494E-2</v>
      </c>
      <c r="S304">
        <v>0.39392499126941899</v>
      </c>
      <c r="T304">
        <v>0.14971034140251399</v>
      </c>
      <c r="U304">
        <v>0.29236257212365002</v>
      </c>
      <c r="V304">
        <v>0.34702001852400799</v>
      </c>
      <c r="W304">
        <v>6.8713039957796096E-2</v>
      </c>
      <c r="X304">
        <v>0.39989448943675798</v>
      </c>
      <c r="Y304">
        <v>0.227133907029964</v>
      </c>
      <c r="Z304">
        <v>0.18281656116572101</v>
      </c>
      <c r="AA304">
        <v>-7.0138709720228204E-2</v>
      </c>
      <c r="AB304">
        <v>0.39588676807729101</v>
      </c>
      <c r="AC304">
        <v>0.434904221617326</v>
      </c>
      <c r="AD304">
        <v>0.25167014769358098</v>
      </c>
      <c r="AE304">
        <v>0.35029681325927298</v>
      </c>
      <c r="AF304">
        <v>6.1262525075535999E-2</v>
      </c>
      <c r="AG304">
        <v>-0.164917017903425</v>
      </c>
      <c r="AH304">
        <v>5.3964919564749199E-2</v>
      </c>
      <c r="AI304">
        <v>-0.36000267616603199</v>
      </c>
      <c r="AJ304">
        <v>0.24089943420173801</v>
      </c>
      <c r="AK304">
        <v>-0.28056899658248902</v>
      </c>
      <c r="AL304">
        <v>0.301273917137172</v>
      </c>
      <c r="AM304">
        <v>-0.259722528008898</v>
      </c>
      <c r="AN304">
        <v>-7.7984038343606602E-3</v>
      </c>
      <c r="AO304">
        <v>0.23431962092593001</v>
      </c>
      <c r="AP304">
        <v>0.26685111231179298</v>
      </c>
      <c r="AQ304">
        <v>-0.17772051929066099</v>
      </c>
      <c r="AR304">
        <v>0.22308712478252599</v>
      </c>
      <c r="AS304">
        <v>0.21941119439371401</v>
      </c>
      <c r="AT304">
        <v>0.390494593695276</v>
      </c>
      <c r="AU304">
        <v>0.15822790213264301</v>
      </c>
      <c r="AV304">
        <v>0.141669474147263</v>
      </c>
      <c r="AW304">
        <v>0.17669511801706</v>
      </c>
      <c r="AX304">
        <v>0.15380933450225601</v>
      </c>
      <c r="AY304">
        <v>6.3351226548050204E-3</v>
      </c>
      <c r="AZ304">
        <v>0.19976064494772899</v>
      </c>
      <c r="BA304">
        <v>0.39451096328588298</v>
      </c>
      <c r="BB304">
        <v>6.4138822360082198E-2</v>
      </c>
      <c r="BC304">
        <v>1.9908670767944298E-2</v>
      </c>
      <c r="BD304">
        <v>3.6241532248250302E-2</v>
      </c>
      <c r="BE304">
        <v>0.27046581556981902</v>
      </c>
      <c r="BF304">
        <v>-0.381567990978744</v>
      </c>
      <c r="BG304">
        <v>0.14282430550366501</v>
      </c>
      <c r="BH304">
        <v>0.41051607592356598</v>
      </c>
      <c r="BI304">
        <v>0.15161856554254999</v>
      </c>
      <c r="BJ304">
        <v>0.114719876248582</v>
      </c>
      <c r="BK304">
        <v>0.134375328424159</v>
      </c>
      <c r="BL304">
        <v>3.8776036874655299E-2</v>
      </c>
      <c r="BM304">
        <v>0.12909304491151999</v>
      </c>
      <c r="BN304">
        <v>0.112546336209186</v>
      </c>
      <c r="BO304">
        <v>0.100839712196228</v>
      </c>
      <c r="BP304">
        <v>0.15591501650800099</v>
      </c>
      <c r="BQ304">
        <v>0.35371657406336598</v>
      </c>
      <c r="BR304">
        <v>9.1377325925856304E-2</v>
      </c>
      <c r="BS304">
        <v>0.13867743491399201</v>
      </c>
      <c r="BT304">
        <v>0.29562797077785602</v>
      </c>
      <c r="BU304">
        <v>4.32231462305675E-2</v>
      </c>
      <c r="BV304">
        <v>0.15340544929911701</v>
      </c>
      <c r="BW304">
        <v>0.157335611886221</v>
      </c>
      <c r="BX304">
        <v>-3.4747188081737002E-3</v>
      </c>
      <c r="BY304">
        <v>8.4486461278782607E-2</v>
      </c>
      <c r="BZ304">
        <v>0.15722200457965599</v>
      </c>
      <c r="CA304">
        <v>0.219055291170689</v>
      </c>
      <c r="CB304">
        <v>0.37934391510406601</v>
      </c>
      <c r="CC304">
        <v>-0.121185068047916</v>
      </c>
      <c r="CD304">
        <v>-0.20214677563241601</v>
      </c>
      <c r="CE304">
        <v>1.17594369008576E-2</v>
      </c>
      <c r="CF304">
        <v>-6.7450637519414394E-2</v>
      </c>
      <c r="CG304">
        <v>5.4827893311081904E-3</v>
      </c>
      <c r="CH304">
        <v>0.46476067711917601</v>
      </c>
      <c r="CI304">
        <v>0.242953938659421</v>
      </c>
      <c r="CJ304">
        <v>0.37478384668598802</v>
      </c>
      <c r="CK304">
        <v>0.33109754304620098</v>
      </c>
      <c r="CL304">
        <v>0.35920507100946902</v>
      </c>
      <c r="CM304">
        <v>0.42478574979807399</v>
      </c>
      <c r="CN304">
        <v>8.5732756394890294E-2</v>
      </c>
      <c r="CO304">
        <v>0.45910991296018699</v>
      </c>
      <c r="CP304">
        <v>0.16040878333078401</v>
      </c>
      <c r="CQ304">
        <v>0.248581456234551</v>
      </c>
      <c r="CR304">
        <v>0.26858432072740002</v>
      </c>
      <c r="CS304">
        <v>0.131067968518425</v>
      </c>
      <c r="CT304">
        <v>0.45613666574587802</v>
      </c>
      <c r="CU304">
        <v>0.37679376978109103</v>
      </c>
      <c r="CV304">
        <v>0.19855733516024701</v>
      </c>
      <c r="CW304">
        <v>0.47458397593921298</v>
      </c>
      <c r="CX304">
        <v>0.26600587273737802</v>
      </c>
      <c r="CY304">
        <v>0.397921398340497</v>
      </c>
      <c r="CZ304">
        <v>0.27369034595046399</v>
      </c>
      <c r="DA304">
        <v>0.26622806185836301</v>
      </c>
      <c r="DB304">
        <v>0.42659759949930298</v>
      </c>
      <c r="DC304">
        <v>0.25756507346865698</v>
      </c>
      <c r="DD304">
        <v>0.409275247516448</v>
      </c>
      <c r="DE304">
        <v>0.249683913242564</v>
      </c>
      <c r="DF304">
        <v>0.39394939038956001</v>
      </c>
      <c r="DG304">
        <v>0.216420269700036</v>
      </c>
      <c r="DH304">
        <v>0.39981790663195499</v>
      </c>
      <c r="DI304">
        <v>0.20165606394820301</v>
      </c>
      <c r="DJ304">
        <v>1</v>
      </c>
      <c r="DK304">
        <v>0.22535617639997901</v>
      </c>
      <c r="DL304">
        <v>0.44767276990176802</v>
      </c>
      <c r="DM304">
        <v>0.295619555588853</v>
      </c>
      <c r="DN304">
        <v>0.43825771831912003</v>
      </c>
      <c r="DO304">
        <v>2.4771215181235802E-3</v>
      </c>
      <c r="DP304">
        <v>6.8380259947460095E-2</v>
      </c>
      <c r="DQ304">
        <v>0.143614483464862</v>
      </c>
      <c r="DR304">
        <v>0.23848915153344399</v>
      </c>
      <c r="DS304">
        <v>7.3370720097077402E-2</v>
      </c>
      <c r="DT304">
        <v>-7.8641737921236299E-2</v>
      </c>
      <c r="DU304">
        <v>-5.9860204652582301E-2</v>
      </c>
      <c r="DV304">
        <v>0.33284437212322998</v>
      </c>
      <c r="DW304">
        <v>-0.47525366751074899</v>
      </c>
      <c r="DX304">
        <v>0.40886508903158703</v>
      </c>
      <c r="DY304">
        <v>-0.47268960576966101</v>
      </c>
      <c r="DZ304">
        <v>0.44010768521052801</v>
      </c>
      <c r="EA304">
        <v>-1.49524876507363E-2</v>
      </c>
      <c r="EB304">
        <v>0.23012170475576199</v>
      </c>
      <c r="EC304">
        <v>0.20174515484188901</v>
      </c>
      <c r="ED304">
        <v>-0.14057096955795301</v>
      </c>
      <c r="EE304">
        <v>0.43098346932758402</v>
      </c>
      <c r="EF304">
        <v>-0.10432446516503099</v>
      </c>
      <c r="EG304">
        <v>0.39307496690459298</v>
      </c>
      <c r="EH304">
        <v>-3.5671697081791298E-2</v>
      </c>
      <c r="EI304">
        <v>0.134628791417433</v>
      </c>
      <c r="EJ304">
        <v>0.38759764144452302</v>
      </c>
      <c r="EK304">
        <v>0.120973438268202</v>
      </c>
      <c r="EL304">
        <v>0.37227284924911902</v>
      </c>
      <c r="EM304">
        <v>6.9679503492042202E-2</v>
      </c>
      <c r="EN304">
        <v>0.37474075278485403</v>
      </c>
      <c r="EO304">
        <v>-7.8170491192334698E-2</v>
      </c>
      <c r="EP304">
        <v>0.41962444137258798</v>
      </c>
      <c r="EQ304">
        <v>-9.2197742766403995E-2</v>
      </c>
      <c r="ER304">
        <v>0.38818747594596198</v>
      </c>
      <c r="ES304">
        <v>-6.18343438594282E-3</v>
      </c>
      <c r="ET304">
        <v>0.35258438071118198</v>
      </c>
      <c r="EU304">
        <v>-4.38917201697228E-2</v>
      </c>
      <c r="EV304">
        <v>0.44058601278006199</v>
      </c>
      <c r="EW304">
        <v>8.0607223738080894E-2</v>
      </c>
      <c r="EX304">
        <v>0.339651640791651</v>
      </c>
      <c r="EY304">
        <v>0.14469447134303401</v>
      </c>
      <c r="EZ304">
        <v>0.408197759008051</v>
      </c>
      <c r="FA304">
        <v>0.138397386180835</v>
      </c>
      <c r="FB304">
        <v>0.42467222736942301</v>
      </c>
      <c r="FC304">
        <v>0.19339800263209</v>
      </c>
      <c r="FD304">
        <v>0.25256693379991701</v>
      </c>
      <c r="FE304">
        <v>0.125520094386849</v>
      </c>
      <c r="FF304">
        <v>0.20087615342670601</v>
      </c>
      <c r="FG304">
        <v>0.23100072423898499</v>
      </c>
      <c r="FH304">
        <v>0.27627837633667202</v>
      </c>
      <c r="FI304">
        <v>0.22828868875073699</v>
      </c>
      <c r="FJ304">
        <v>0.352080288204346</v>
      </c>
      <c r="FK304">
        <v>-0.115659462258804</v>
      </c>
      <c r="FL304">
        <v>0.237771664477575</v>
      </c>
      <c r="FM304">
        <v>-6.2151771352920201E-2</v>
      </c>
      <c r="FN304">
        <v>0.31048155963672103</v>
      </c>
      <c r="FO304">
        <v>0.18755934195198801</v>
      </c>
      <c r="FP304">
        <v>0.267530181368755</v>
      </c>
      <c r="FQ304">
        <v>-0.27291398790217902</v>
      </c>
      <c r="FR304">
        <v>0.34987296413371299</v>
      </c>
      <c r="FS304">
        <v>0.18391378249189</v>
      </c>
      <c r="FT304">
        <v>0.31734050567612998</v>
      </c>
      <c r="FU304">
        <v>0.29687828861924997</v>
      </c>
      <c r="FV304">
        <v>0.404198788693654</v>
      </c>
      <c r="FW304">
        <v>5.8920077124819302E-2</v>
      </c>
      <c r="FX304">
        <v>0.37265802914750501</v>
      </c>
      <c r="FY304">
        <v>0.400106391691744</v>
      </c>
      <c r="FZ304">
        <v>5.4260225813994201E-2</v>
      </c>
      <c r="GA304">
        <v>0.19698932679884301</v>
      </c>
      <c r="GB304">
        <v>-1.9929628244845999E-2</v>
      </c>
      <c r="GC304">
        <v>0.383209972142393</v>
      </c>
      <c r="GD304">
        <v>0.13986697708954701</v>
      </c>
      <c r="GE304">
        <v>0.23483086733834399</v>
      </c>
      <c r="GF304">
        <v>-0.12468332381870501</v>
      </c>
      <c r="GG304">
        <v>0.29913736904590399</v>
      </c>
      <c r="GH304">
        <v>0.38784835894963698</v>
      </c>
      <c r="GI304">
        <v>0.15773450786134399</v>
      </c>
      <c r="GJ304">
        <v>0.31633956144693098</v>
      </c>
      <c r="GK304">
        <v>-0.30349143787298</v>
      </c>
      <c r="GL304">
        <v>0.32302129532358798</v>
      </c>
      <c r="GM304">
        <v>-0.164259027943471</v>
      </c>
      <c r="GN304">
        <v>0.279472643431317</v>
      </c>
      <c r="GO304">
        <v>-4.1301095889006802E-2</v>
      </c>
      <c r="GP304">
        <v>-0.178566549281238</v>
      </c>
      <c r="GQ304">
        <v>0.35951545234323501</v>
      </c>
      <c r="GR304">
        <v>0.20750352718687901</v>
      </c>
      <c r="GS304">
        <v>0.15273506713457399</v>
      </c>
      <c r="GT304">
        <v>0.33095798319032899</v>
      </c>
      <c r="GU304">
        <v>0.21949594287124999</v>
      </c>
      <c r="GV304">
        <v>0.35155264207666997</v>
      </c>
      <c r="GW304">
        <v>0.32401590505120298</v>
      </c>
      <c r="GX304">
        <v>-1.4034084335760999E-2</v>
      </c>
      <c r="GY304">
        <v>0.33093396128724401</v>
      </c>
      <c r="GZ304">
        <v>0.18033397768236401</v>
      </c>
      <c r="HA304">
        <v>0.35522631277559602</v>
      </c>
      <c r="HB304">
        <v>0.190660214802786</v>
      </c>
      <c r="HC304">
        <v>0.36914513563388501</v>
      </c>
      <c r="HD304">
        <v>0.129432175971361</v>
      </c>
      <c r="HE304">
        <v>0.388005829827895</v>
      </c>
      <c r="HF304">
        <v>0.154499611132148</v>
      </c>
      <c r="HG304">
        <v>0.27211173713751402</v>
      </c>
      <c r="HH304">
        <v>0.34653584860481501</v>
      </c>
      <c r="HI304">
        <v>0.198875337958759</v>
      </c>
      <c r="HJ304">
        <v>0.415625589445133</v>
      </c>
      <c r="HK304">
        <v>-0.203064910223447</v>
      </c>
      <c r="HL304">
        <v>0.157549920832706</v>
      </c>
      <c r="HM304">
        <v>0.133428067563583</v>
      </c>
      <c r="HN304">
        <v>0.13341549087627899</v>
      </c>
      <c r="HO304">
        <v>-0.14724137359556699</v>
      </c>
      <c r="HP304">
        <v>0.27859190080940499</v>
      </c>
      <c r="HQ304">
        <v>5.6613999377891997E-3</v>
      </c>
      <c r="HR304">
        <v>0.23627041448467001</v>
      </c>
      <c r="HS304">
        <v>0.25759826351535098</v>
      </c>
      <c r="HT304">
        <v>0.30666270319098599</v>
      </c>
      <c r="HU304">
        <v>0.31958083682847999</v>
      </c>
      <c r="HV304">
        <v>0.252289963808907</v>
      </c>
      <c r="HW304">
        <v>0.31466655194314003</v>
      </c>
      <c r="HX304">
        <v>0.275144786617394</v>
      </c>
      <c r="HY304">
        <v>0.33415001934168398</v>
      </c>
      <c r="HZ304">
        <v>0.36215484599253001</v>
      </c>
      <c r="IA304">
        <v>-0.10096321608688701</v>
      </c>
      <c r="IB304">
        <v>0.28741715412376301</v>
      </c>
      <c r="IC304">
        <v>0.33557311321514</v>
      </c>
      <c r="ID304">
        <v>0.12826613284253999</v>
      </c>
      <c r="IE304">
        <v>0.140006801015786</v>
      </c>
      <c r="IF304">
        <v>0.42702637711561803</v>
      </c>
      <c r="IG304">
        <v>-0.50056293292767795</v>
      </c>
      <c r="IH304">
        <v>0.421971741286643</v>
      </c>
      <c r="II304">
        <v>0.30092315522720497</v>
      </c>
      <c r="IJ304">
        <v>0.218629269955363</v>
      </c>
      <c r="IK304">
        <v>0.25996349786380502</v>
      </c>
      <c r="IL304">
        <v>8.4595456635044405E-2</v>
      </c>
      <c r="IM304">
        <v>0.219725998909373</v>
      </c>
      <c r="IN304">
        <v>0.105157392103516</v>
      </c>
      <c r="IO304">
        <v>0.31320410895846501</v>
      </c>
      <c r="IP304">
        <v>7.1485772085061003E-2</v>
      </c>
      <c r="IQ304">
        <v>0.33559902794490398</v>
      </c>
      <c r="IR304">
        <v>0.23170530460151001</v>
      </c>
      <c r="IS304">
        <v>-1.5201306374901E-2</v>
      </c>
      <c r="IT304">
        <v>0.20793270856943699</v>
      </c>
      <c r="IU304">
        <v>0.36305780524419701</v>
      </c>
      <c r="IV304">
        <v>0.206177912437982</v>
      </c>
      <c r="IW304">
        <v>0.37432797015025399</v>
      </c>
      <c r="IX304">
        <v>0.22849673643545301</v>
      </c>
      <c r="IY304">
        <v>0.281645153843395</v>
      </c>
      <c r="IZ304">
        <v>0.40366012480647501</v>
      </c>
      <c r="JA304">
        <v>0.182780010892826</v>
      </c>
      <c r="JB304">
        <v>0.30743384317796602</v>
      </c>
      <c r="JC304">
        <v>0.14282340291359499</v>
      </c>
      <c r="JD304">
        <v>0.22834600755472201</v>
      </c>
      <c r="JE304">
        <v>0.35620033609837198</v>
      </c>
      <c r="JF304">
        <v>0.18624208668320599</v>
      </c>
      <c r="JG304">
        <v>0.40243004564291801</v>
      </c>
      <c r="JH304">
        <v>0.20033583134090799</v>
      </c>
      <c r="JI304">
        <v>-8.57074330575298E-2</v>
      </c>
      <c r="JJ304">
        <v>0.27614413114545799</v>
      </c>
      <c r="JK304">
        <v>0.159626985106676</v>
      </c>
      <c r="JL304">
        <v>0.246980592150256</v>
      </c>
      <c r="JM304">
        <v>8.1469896319212698E-2</v>
      </c>
      <c r="JN304">
        <v>0.431755398163023</v>
      </c>
      <c r="JO304">
        <v>7.8793676568416696E-2</v>
      </c>
      <c r="JP304">
        <v>0.36316904485843898</v>
      </c>
      <c r="JQ304">
        <v>0.102477710228752</v>
      </c>
      <c r="JR304">
        <v>0.36548573849049099</v>
      </c>
      <c r="JS304">
        <v>0.40597582608140098</v>
      </c>
      <c r="JT304">
        <v>0.166732206849173</v>
      </c>
      <c r="JU304">
        <v>0.29884205292988802</v>
      </c>
      <c r="JV304">
        <v>0.22903284437447999</v>
      </c>
      <c r="JW304">
        <v>-9.6483575949033396E-2</v>
      </c>
      <c r="JX304">
        <v>-6.3114920828438004E-2</v>
      </c>
      <c r="JY304">
        <v>0.16588229405493399</v>
      </c>
      <c r="JZ304">
        <v>8.3262568191942193E-2</v>
      </c>
      <c r="KA304">
        <v>0.139389005565629</v>
      </c>
      <c r="KB304">
        <v>0.16415680863990101</v>
      </c>
      <c r="KC304">
        <v>0.247099213272572</v>
      </c>
      <c r="KD304">
        <v>0.22508851797748999</v>
      </c>
      <c r="KE304">
        <v>0.25086496677305697</v>
      </c>
      <c r="KF304">
        <v>0.170116858417558</v>
      </c>
      <c r="KG304">
        <v>0.25073060385733797</v>
      </c>
      <c r="KH304">
        <v>0.31575967741665201</v>
      </c>
      <c r="KI304">
        <v>0.187351141338259</v>
      </c>
      <c r="KJ304">
        <v>0.22127358053752999</v>
      </c>
      <c r="KK304">
        <v>0.24283619448586</v>
      </c>
      <c r="KL304">
        <v>0.213955537602603</v>
      </c>
      <c r="KM304">
        <v>0.2840144777093</v>
      </c>
      <c r="KN304">
        <v>0.24478836408948701</v>
      </c>
      <c r="KO304">
        <v>0.18285315906071101</v>
      </c>
      <c r="KP304">
        <v>0.28812890330212498</v>
      </c>
      <c r="KQ304">
        <v>0.16192730594124599</v>
      </c>
      <c r="KR304">
        <v>7.5872271064480801E-2</v>
      </c>
      <c r="KS304">
        <v>0.20644228608696799</v>
      </c>
      <c r="KT304">
        <v>0.18905309734346501</v>
      </c>
      <c r="KU304">
        <v>0.17402800504815799</v>
      </c>
      <c r="KV304">
        <v>0.15847919885428499</v>
      </c>
      <c r="KW304">
        <v>0.36595629047951</v>
      </c>
      <c r="KX304">
        <v>0.376583987133777</v>
      </c>
      <c r="KY304">
        <v>0.35478888331730302</v>
      </c>
      <c r="KZ304">
        <v>0.21354231499287399</v>
      </c>
      <c r="LA304">
        <v>0.37430376583198599</v>
      </c>
      <c r="LB304">
        <v>0.202625893937013</v>
      </c>
      <c r="LC304">
        <v>0.177643882617459</v>
      </c>
      <c r="LD304">
        <v>0.128307107569683</v>
      </c>
      <c r="LE304">
        <v>0.116585824686922</v>
      </c>
      <c r="LF304">
        <v>0.181594125024407</v>
      </c>
      <c r="LG304">
        <v>0.192399185144325</v>
      </c>
      <c r="LH304">
        <v>0.10952138487030701</v>
      </c>
      <c r="LI304">
        <v>0.113220057248774</v>
      </c>
      <c r="LJ304">
        <v>0.18558911792444899</v>
      </c>
      <c r="LK304">
        <v>0.248949895306744</v>
      </c>
      <c r="LL304">
        <v>0.29776226462414102</v>
      </c>
      <c r="LM304">
        <v>0.143157477555477</v>
      </c>
      <c r="LN304">
        <v>0.34148691142554699</v>
      </c>
      <c r="LO304">
        <v>0.32501995682108598</v>
      </c>
      <c r="LP304">
        <v>0.26672662756945398</v>
      </c>
      <c r="LQ304">
        <v>0.31841573268425799</v>
      </c>
      <c r="LR304">
        <v>0.25010032797274101</v>
      </c>
      <c r="LS304">
        <v>0.37117077466951798</v>
      </c>
      <c r="LT304">
        <v>0.20977295934609</v>
      </c>
      <c r="LU304">
        <v>0.167608914540952</v>
      </c>
      <c r="LV304">
        <v>4.2518259584989102E-2</v>
      </c>
      <c r="LW304">
        <v>0.41368959771769398</v>
      </c>
      <c r="LX304">
        <v>0.229171282449773</v>
      </c>
      <c r="LY304">
        <v>0.38731439576453902</v>
      </c>
      <c r="LZ304">
        <v>0.29009946858812202</v>
      </c>
      <c r="MA304">
        <v>0.219955103284179</v>
      </c>
      <c r="MB304">
        <v>1.68348785235705E-2</v>
      </c>
      <c r="MC304">
        <v>0.21821837113530701</v>
      </c>
      <c r="MD304">
        <v>0.16488157838793499</v>
      </c>
      <c r="ME304">
        <v>0.21884276820206899</v>
      </c>
      <c r="MF304">
        <v>0.226150002265635</v>
      </c>
      <c r="MG304">
        <v>0.24302627289825801</v>
      </c>
      <c r="MH304">
        <v>0.358376232789203</v>
      </c>
      <c r="MI304">
        <v>0.27529009381883102</v>
      </c>
      <c r="MJ304">
        <v>0.300821443428197</v>
      </c>
      <c r="MK304">
        <v>0.28725020363912301</v>
      </c>
      <c r="ML304">
        <v>0.15022864233351799</v>
      </c>
      <c r="MM304">
        <v>0.16362764072146699</v>
      </c>
      <c r="MN304">
        <v>0.20776428131755301</v>
      </c>
      <c r="MO304">
        <v>0.17642062848798801</v>
      </c>
      <c r="MP304">
        <v>0.19564959864113399</v>
      </c>
      <c r="MQ304">
        <v>9.0524219003446996E-2</v>
      </c>
      <c r="MR304">
        <v>0.24713771343926999</v>
      </c>
      <c r="MS304">
        <v>0.122730833103165</v>
      </c>
      <c r="MT304">
        <v>0.376613277332635</v>
      </c>
      <c r="MU304">
        <v>0.41800558606672999</v>
      </c>
      <c r="MV304">
        <v>-0.39529200202843301</v>
      </c>
      <c r="MW304">
        <v>0.37190428272041398</v>
      </c>
      <c r="MX304">
        <v>6.7694098296152402E-2</v>
      </c>
      <c r="MY304">
        <v>-7.5715790091091098E-2</v>
      </c>
      <c r="MZ304">
        <v>0.19869733363380401</v>
      </c>
      <c r="NA304">
        <v>0.119928533128369</v>
      </c>
      <c r="NB304">
        <v>-0.107216617623882</v>
      </c>
      <c r="NC304">
        <v>7.1032074307853105E-2</v>
      </c>
      <c r="ND304">
        <v>0.22071902201995899</v>
      </c>
      <c r="NE304">
        <v>0.458385459666034</v>
      </c>
      <c r="NF304">
        <v>-1.6765245971377001E-2</v>
      </c>
      <c r="NG304">
        <v>0.31214519976306698</v>
      </c>
      <c r="NH304">
        <v>0.268466982853372</v>
      </c>
      <c r="NI304">
        <v>0.17614107478240101</v>
      </c>
      <c r="NJ304">
        <v>-1.6163961555180101E-2</v>
      </c>
      <c r="NK304">
        <v>0.35263901345426402</v>
      </c>
      <c r="NL304">
        <v>0.28613606078436199</v>
      </c>
      <c r="NM304">
        <v>0.38003577974352998</v>
      </c>
      <c r="NN304">
        <v>0.249399311999151</v>
      </c>
      <c r="NO304">
        <v>0.27522937705613898</v>
      </c>
      <c r="NP304">
        <v>0.21950559312646001</v>
      </c>
      <c r="NQ304">
        <v>0.31625068934821998</v>
      </c>
      <c r="NR304">
        <v>0.36502568576934402</v>
      </c>
      <c r="NS304">
        <v>0.316073438002</v>
      </c>
      <c r="NT304">
        <v>3.6938526444458601E-2</v>
      </c>
      <c r="NU304">
        <v>0.13833967506942901</v>
      </c>
      <c r="NV304">
        <v>0.4900471194364</v>
      </c>
      <c r="NW304">
        <v>6.0123420608000397E-2</v>
      </c>
      <c r="NX304">
        <v>0.22308193796355999</v>
      </c>
      <c r="NY304">
        <v>0.34326393350634798</v>
      </c>
      <c r="NZ304">
        <v>0.13978506396248999</v>
      </c>
      <c r="OA304">
        <v>0.32088110035571199</v>
      </c>
      <c r="OB304">
        <v>0.248865449097152</v>
      </c>
      <c r="OC304">
        <v>0.27368792831781502</v>
      </c>
      <c r="OD304">
        <v>0.150129508277176</v>
      </c>
      <c r="OE304">
        <v>0.37728203627943202</v>
      </c>
      <c r="OF304">
        <v>0.268020875828404</v>
      </c>
      <c r="OG304">
        <v>0.13943017685158901</v>
      </c>
      <c r="OH304">
        <v>0.363863209602314</v>
      </c>
      <c r="OI304">
        <v>0.27187171500623702</v>
      </c>
      <c r="OJ304">
        <v>0.24756633365740299</v>
      </c>
      <c r="OK304">
        <v>0.28416763468810302</v>
      </c>
      <c r="OL304">
        <v>0.42841140225875401</v>
      </c>
      <c r="OM304">
        <v>0.25249257531682701</v>
      </c>
      <c r="ON304">
        <v>0.451484620417066</v>
      </c>
      <c r="OO304">
        <v>0.27238866297653502</v>
      </c>
      <c r="OP304">
        <v>0.19023475703214601</v>
      </c>
      <c r="OQ304">
        <v>0.28590709608146903</v>
      </c>
      <c r="OR304">
        <v>0.21496691839624901</v>
      </c>
      <c r="OS304">
        <v>0.27232374293328498</v>
      </c>
      <c r="OT304">
        <v>0.212610603289827</v>
      </c>
      <c r="OU304">
        <v>9.7355794263185705E-2</v>
      </c>
      <c r="OV304">
        <v>0.427398975929352</v>
      </c>
      <c r="OW304">
        <v>0.44520941977150003</v>
      </c>
      <c r="OX304">
        <v>0.29781392706821502</v>
      </c>
      <c r="OY304">
        <v>0.42142715759458299</v>
      </c>
      <c r="OZ304">
        <v>0.34274204358378402</v>
      </c>
      <c r="PA304">
        <v>0.423045099960555</v>
      </c>
      <c r="PB304">
        <v>0.201544571087691</v>
      </c>
      <c r="PC304">
        <v>0.45588894285518</v>
      </c>
      <c r="PD304">
        <v>0.34307951991304497</v>
      </c>
      <c r="PE304">
        <v>0.319011482638698</v>
      </c>
      <c r="PF304">
        <v>0.34270456034237701</v>
      </c>
      <c r="PG304">
        <v>0.17911661088470701</v>
      </c>
      <c r="PH304">
        <v>0.22417774249502601</v>
      </c>
      <c r="PI304">
        <v>0.21878977364379201</v>
      </c>
      <c r="PJ304">
        <v>0.27813059615038899</v>
      </c>
      <c r="PK304">
        <v>0.321624357535781</v>
      </c>
      <c r="PL304">
        <v>0.227939007142311</v>
      </c>
      <c r="PM304">
        <v>0.27210824456663402</v>
      </c>
      <c r="PN304">
        <v>0.13636276506706099</v>
      </c>
      <c r="PO304">
        <v>9.9401865783584606E-2</v>
      </c>
      <c r="PP304">
        <v>0.13296346929828201</v>
      </c>
      <c r="PQ304">
        <v>8.6767900064575201E-2</v>
      </c>
      <c r="PR304">
        <v>0.129692028809721</v>
      </c>
      <c r="PS304">
        <v>-6.43903104150685E-2</v>
      </c>
      <c r="PT304">
        <v>0.100404055955917</v>
      </c>
      <c r="PU304">
        <v>0.11717982457269099</v>
      </c>
      <c r="PV304">
        <v>0.14328593697380501</v>
      </c>
      <c r="PW304">
        <v>0.10408458167248399</v>
      </c>
      <c r="PX304">
        <v>0.25189524284829401</v>
      </c>
      <c r="PY304">
        <v>0.257654373033809</v>
      </c>
      <c r="PZ304">
        <v>0.253469642766741</v>
      </c>
      <c r="QA304">
        <v>0.31123683555387599</v>
      </c>
      <c r="QB304">
        <v>0.21528117771720801</v>
      </c>
      <c r="QC304">
        <v>6.04908762621785E-2</v>
      </c>
      <c r="QD304">
        <v>0.32828324125599101</v>
      </c>
      <c r="QE304">
        <v>0.17218985073520501</v>
      </c>
      <c r="QF304">
        <v>0.28014539215640899</v>
      </c>
      <c r="QG304">
        <v>0.10553464819528099</v>
      </c>
      <c r="QH304">
        <v>8.2457629389506001E-2</v>
      </c>
      <c r="QI304">
        <v>0.209941541871667</v>
      </c>
      <c r="QJ304">
        <v>0.33316274049783901</v>
      </c>
      <c r="QK304">
        <v>0.211134289244958</v>
      </c>
      <c r="QL304">
        <v>0.22794539136522499</v>
      </c>
      <c r="QM304">
        <v>0.39772746586039698</v>
      </c>
      <c r="QN304">
        <v>0.218744893390319</v>
      </c>
      <c r="QO304">
        <v>0.14661411543706501</v>
      </c>
      <c r="QP304">
        <v>9.1147648500948697E-2</v>
      </c>
      <c r="QQ304">
        <v>0.23115311181916601</v>
      </c>
      <c r="QR304">
        <v>7.7986237428311803E-2</v>
      </c>
      <c r="QS304">
        <v>0.136204823269334</v>
      </c>
      <c r="QT304">
        <v>0.26699452902753101</v>
      </c>
      <c r="QU304">
        <v>0.103220178735337</v>
      </c>
      <c r="QV304">
        <v>0.370158684268588</v>
      </c>
      <c r="QW304">
        <v>0.21733847286336999</v>
      </c>
      <c r="QX304">
        <v>0.29315050738457399</v>
      </c>
      <c r="QY304">
        <v>0.23519893876221201</v>
      </c>
      <c r="QZ304">
        <v>0.122267217650203</v>
      </c>
      <c r="RA304">
        <v>0.267675337664045</v>
      </c>
      <c r="RB304">
        <v>2.8325135489877699E-2</v>
      </c>
      <c r="RC304">
        <v>0.26812994776876498</v>
      </c>
      <c r="RD304">
        <v>-2.1368760306201998E-2</v>
      </c>
      <c r="RE304">
        <v>0.34675934616019299</v>
      </c>
      <c r="RF304">
        <v>-3.9389327690628501E-2</v>
      </c>
      <c r="RG304">
        <v>0.31847658392049899</v>
      </c>
      <c r="RH304">
        <v>0.18645618280915799</v>
      </c>
      <c r="RI304">
        <v>2.5684713007240598E-2</v>
      </c>
      <c r="RJ304">
        <v>0.29023148543550298</v>
      </c>
      <c r="RK304">
        <v>0.18901014606710201</v>
      </c>
      <c r="RL304">
        <v>0.36269972402543199</v>
      </c>
      <c r="RM304">
        <v>0.28300780131785702</v>
      </c>
      <c r="RN304">
        <v>0.38493859584796802</v>
      </c>
      <c r="RO304">
        <v>0.32691764995379302</v>
      </c>
      <c r="RP304">
        <v>0.12875845351658199</v>
      </c>
      <c r="RQ304">
        <v>0.31983527996687</v>
      </c>
      <c r="RR304">
        <v>-3.6326858718100402E-2</v>
      </c>
      <c r="RS304">
        <v>0.398437798256641</v>
      </c>
      <c r="RT304">
        <v>4.1382177523728803E-2</v>
      </c>
      <c r="RU304">
        <v>0.29101062266980499</v>
      </c>
      <c r="RV304">
        <v>0.19894350603213901</v>
      </c>
      <c r="RW304">
        <v>0.27010710746004701</v>
      </c>
      <c r="RX304">
        <v>0.206918195128517</v>
      </c>
      <c r="RY304">
        <v>0.31894300607521198</v>
      </c>
      <c r="RZ304">
        <v>4.9867130799651403E-2</v>
      </c>
      <c r="SA304">
        <v>0.27871895036467498</v>
      </c>
      <c r="SB304">
        <v>0.36293329010058101</v>
      </c>
      <c r="SC304">
        <v>0.209791310613029</v>
      </c>
      <c r="SD304">
        <v>0.26335241233247503</v>
      </c>
      <c r="SE304">
        <v>0.300026317973832</v>
      </c>
      <c r="SF304">
        <v>0.25812695072715103</v>
      </c>
      <c r="SG304">
        <v>0.30619889688139501</v>
      </c>
      <c r="SH304">
        <v>0.27031892838088201</v>
      </c>
      <c r="SI304">
        <v>0.30153832222578297</v>
      </c>
      <c r="SJ304">
        <v>0.30089833384659898</v>
      </c>
      <c r="SK304">
        <v>0.28521778618420801</v>
      </c>
      <c r="SL304">
        <v>0.34391359213383299</v>
      </c>
      <c r="SM304">
        <v>0.34279062431517499</v>
      </c>
      <c r="SN304">
        <v>0.34573207463301903</v>
      </c>
      <c r="SO304">
        <v>0.27659771136801398</v>
      </c>
      <c r="SP304">
        <v>0.27929101157417402</v>
      </c>
      <c r="SQ304">
        <v>0.20843839041655901</v>
      </c>
      <c r="SR304">
        <v>0.30821530560931998</v>
      </c>
      <c r="SS304">
        <v>0.291603654759297</v>
      </c>
      <c r="ST304">
        <v>0.373161927635624</v>
      </c>
      <c r="SU304">
        <v>0.20685975132973</v>
      </c>
      <c r="SV304">
        <v>0.178960037324284</v>
      </c>
      <c r="SW304">
        <v>0.2721220272482</v>
      </c>
      <c r="SX304">
        <v>0.31008997033906099</v>
      </c>
      <c r="SY304">
        <v>0.30898833194487701</v>
      </c>
      <c r="SZ304">
        <v>0.25458351593191503</v>
      </c>
      <c r="TA304">
        <v>0.162569697355711</v>
      </c>
      <c r="TB304">
        <v>0.23922218095481601</v>
      </c>
      <c r="TC304">
        <v>0.38603287886343202</v>
      </c>
      <c r="TD304">
        <v>0.30555059022584202</v>
      </c>
      <c r="TE304">
        <v>0.39578314679037802</v>
      </c>
      <c r="TF304">
        <v>0.28766014230873499</v>
      </c>
      <c r="TG304">
        <v>0.17631635412498001</v>
      </c>
      <c r="TH304">
        <v>0.32734718834979398</v>
      </c>
      <c r="TI304">
        <v>0.25720418086522201</v>
      </c>
      <c r="TJ304">
        <v>0.292017033203326</v>
      </c>
      <c r="TK304">
        <v>0.24318072562517601</v>
      </c>
      <c r="TL304">
        <v>0.32730988827077301</v>
      </c>
      <c r="TM304">
        <v>0.26869429256256999</v>
      </c>
      <c r="TN304">
        <v>0.305343668775165</v>
      </c>
      <c r="TO304">
        <v>0.27488855223609399</v>
      </c>
      <c r="TP304">
        <v>-0.114524654264724</v>
      </c>
      <c r="TQ304">
        <v>0.131708852186498</v>
      </c>
      <c r="TR304">
        <v>0.141223363116464</v>
      </c>
      <c r="TS304">
        <v>-0.13225899833073401</v>
      </c>
      <c r="TT304">
        <v>-0.135302515318594</v>
      </c>
      <c r="TU304">
        <v>-8.0221971806269998E-2</v>
      </c>
      <c r="TV304">
        <v>0.41114550595688498</v>
      </c>
      <c r="TW304">
        <v>-0.28389805110057498</v>
      </c>
      <c r="TX304">
        <v>-0.20230676585926799</v>
      </c>
      <c r="TY304">
        <v>2.2184199714473499E-2</v>
      </c>
      <c r="TZ304">
        <v>0.13819182664966401</v>
      </c>
      <c r="UA304">
        <v>0.332411406758164</v>
      </c>
      <c r="UB304">
        <v>0.19242094461818399</v>
      </c>
      <c r="UC304">
        <v>0.38189796856589597</v>
      </c>
      <c r="UD304">
        <v>6.7750868191720895E-2</v>
      </c>
      <c r="UE304">
        <v>0.30154888718032802</v>
      </c>
      <c r="UF304">
        <v>4.1121783418654197E-2</v>
      </c>
      <c r="UG304">
        <v>0.32654731647035001</v>
      </c>
      <c r="UH304">
        <v>-5.5628387039586703E-2</v>
      </c>
      <c r="UI304">
        <v>0.20167065789292199</v>
      </c>
      <c r="UJ304">
        <v>0.18173425389817999</v>
      </c>
      <c r="UK304">
        <v>0.30827257171380701</v>
      </c>
      <c r="UL304">
        <v>0.109602435528837</v>
      </c>
      <c r="UM304">
        <v>0.36816575230211701</v>
      </c>
      <c r="UN304">
        <v>0.14955835075462101</v>
      </c>
      <c r="UO304">
        <v>5.1130699575196503E-2</v>
      </c>
      <c r="UP304">
        <v>0.24005806629844201</v>
      </c>
      <c r="UQ304">
        <v>0.267786744566337</v>
      </c>
      <c r="UR304">
        <v>0.37380114036958001</v>
      </c>
      <c r="US304">
        <v>0.195620873779556</v>
      </c>
      <c r="UT304">
        <v>-0.122685999998654</v>
      </c>
      <c r="UU304">
        <v>0.21610446395859501</v>
      </c>
      <c r="UV304">
        <v>0.22391710329619699</v>
      </c>
      <c r="UW304">
        <v>-7.3779056071715801E-3</v>
      </c>
      <c r="UX304">
        <v>0.25980299792436901</v>
      </c>
      <c r="UY304">
        <v>0.235427705249451</v>
      </c>
      <c r="UZ304">
        <v>0.37489650156681398</v>
      </c>
      <c r="VA304">
        <v>0.346936717712513</v>
      </c>
      <c r="VB304">
        <v>0.30596446163269703</v>
      </c>
      <c r="VC304">
        <v>0.111877925916037</v>
      </c>
      <c r="VD304">
        <v>-1.34722537534107E-2</v>
      </c>
    </row>
    <row r="305" spans="1:576" x14ac:dyDescent="0.2">
      <c r="A305" t="s">
        <v>584</v>
      </c>
      <c r="B305">
        <v>0.29130541172950197</v>
      </c>
      <c r="C305">
        <v>0.12671892790622299</v>
      </c>
      <c r="D305">
        <v>0.39737548832499398</v>
      </c>
      <c r="E305">
        <v>0.25576986613878899</v>
      </c>
      <c r="F305">
        <v>0.27874729518150798</v>
      </c>
      <c r="G305">
        <v>0.21154466793635601</v>
      </c>
      <c r="H305">
        <v>0.21566041397710001</v>
      </c>
      <c r="I305">
        <v>0.104610160875297</v>
      </c>
      <c r="J305">
        <v>4.4728302263797599E-2</v>
      </c>
      <c r="K305">
        <v>6.3041994565876502E-2</v>
      </c>
      <c r="L305">
        <v>0.28553402353359902</v>
      </c>
      <c r="M305">
        <v>0.25505172385703201</v>
      </c>
      <c r="N305">
        <v>0.188084315128838</v>
      </c>
      <c r="O305">
        <v>0.21399310630281301</v>
      </c>
      <c r="P305">
        <v>0.26247398927351701</v>
      </c>
      <c r="Q305">
        <v>0.286107492134416</v>
      </c>
      <c r="R305">
        <v>7.2056984894901505E-2</v>
      </c>
      <c r="S305">
        <v>0.315914003158135</v>
      </c>
      <c r="T305">
        <v>0.13389535237563499</v>
      </c>
      <c r="U305">
        <v>0.22528616335712501</v>
      </c>
      <c r="V305">
        <v>0.28917284337291699</v>
      </c>
      <c r="W305">
        <v>7.73410437015144E-2</v>
      </c>
      <c r="X305">
        <v>0.35109272664346702</v>
      </c>
      <c r="Y305">
        <v>0.16587452086381099</v>
      </c>
      <c r="Z305">
        <v>0.14091912499911299</v>
      </c>
      <c r="AA305">
        <v>-0.105332875723988</v>
      </c>
      <c r="AB305">
        <v>0.35713508130632898</v>
      </c>
      <c r="AC305">
        <v>0.33206949381311301</v>
      </c>
      <c r="AD305">
        <v>0.147786693964847</v>
      </c>
      <c r="AE305">
        <v>0.24253988558689099</v>
      </c>
      <c r="AF305">
        <v>2.35136560807385E-2</v>
      </c>
      <c r="AG305">
        <v>-0.13744730256453899</v>
      </c>
      <c r="AH305">
        <v>5.0809855443724699E-4</v>
      </c>
      <c r="AI305">
        <v>-0.28060871220925798</v>
      </c>
      <c r="AJ305">
        <v>0.16051365298751499</v>
      </c>
      <c r="AK305">
        <v>-0.226097032772478</v>
      </c>
      <c r="AL305">
        <v>0.20910047026402701</v>
      </c>
      <c r="AM305">
        <v>-0.21648347670882101</v>
      </c>
      <c r="AN305">
        <v>-3.1236776921035599E-2</v>
      </c>
      <c r="AO305">
        <v>0.17694401034812901</v>
      </c>
      <c r="AP305">
        <v>0.181267761463595</v>
      </c>
      <c r="AQ305">
        <v>-0.15811770385795801</v>
      </c>
      <c r="AR305">
        <v>0.18778905691872</v>
      </c>
      <c r="AS305">
        <v>0.173546085908443</v>
      </c>
      <c r="AT305">
        <v>0.32733515334728203</v>
      </c>
      <c r="AU305">
        <v>0.13034158482928701</v>
      </c>
      <c r="AV305">
        <v>0.141097589011768</v>
      </c>
      <c r="AW305">
        <v>8.6941019778916107E-2</v>
      </c>
      <c r="AX305">
        <v>0.138681108371984</v>
      </c>
      <c r="AY305">
        <v>1.6867620297980501E-2</v>
      </c>
      <c r="AZ305">
        <v>0.111253040497406</v>
      </c>
      <c r="BA305">
        <v>0.238246526526285</v>
      </c>
      <c r="BB305">
        <v>3.7522000667286601E-2</v>
      </c>
      <c r="BC305">
        <v>2.7427852871906098E-2</v>
      </c>
      <c r="BD305">
        <v>9.0984278184382095E-2</v>
      </c>
      <c r="BE305">
        <v>0.18461078672836501</v>
      </c>
      <c r="BF305">
        <v>-0.30335012920315002</v>
      </c>
      <c r="BG305">
        <v>9.7581297870016001E-2</v>
      </c>
      <c r="BH305">
        <v>0.26850758250928802</v>
      </c>
      <c r="BI305">
        <v>7.4653008374306204E-2</v>
      </c>
      <c r="BJ305">
        <v>5.5396211132309001E-3</v>
      </c>
      <c r="BK305">
        <v>9.1995594555039403E-2</v>
      </c>
      <c r="BL305">
        <v>9.5605566800307795E-3</v>
      </c>
      <c r="BM305">
        <v>0.100599876759824</v>
      </c>
      <c r="BN305">
        <v>7.2003055205931699E-2</v>
      </c>
      <c r="BO305">
        <v>5.5551657507954003E-2</v>
      </c>
      <c r="BP305">
        <v>0.104167764403403</v>
      </c>
      <c r="BQ305">
        <v>0.30713374243649599</v>
      </c>
      <c r="BR305">
        <v>8.7462796488686698E-2</v>
      </c>
      <c r="BS305">
        <v>0.139386573844344</v>
      </c>
      <c r="BT305">
        <v>0.24521072779285899</v>
      </c>
      <c r="BU305">
        <v>9.5963454129036396E-2</v>
      </c>
      <c r="BV305">
        <v>0.14908966581257799</v>
      </c>
      <c r="BW305">
        <v>9.0339753795216096E-2</v>
      </c>
      <c r="BX305">
        <v>3.0222733496304399E-2</v>
      </c>
      <c r="BY305">
        <v>3.6607494735043898E-2</v>
      </c>
      <c r="BZ305">
        <v>0.11678795472207799</v>
      </c>
      <c r="CA305">
        <v>0.19038141411166301</v>
      </c>
      <c r="CB305">
        <v>0.22772776471660899</v>
      </c>
      <c r="CC305">
        <v>-0.100150047414771</v>
      </c>
      <c r="CD305">
        <v>-0.173994204126486</v>
      </c>
      <c r="CE305">
        <v>2.49294125496007E-2</v>
      </c>
      <c r="CF305">
        <v>-7.4578062530638298E-2</v>
      </c>
      <c r="CG305">
        <v>-1.46746264953909E-2</v>
      </c>
      <c r="CH305">
        <v>0.35870244201444601</v>
      </c>
      <c r="CI305">
        <v>0.20630756161077901</v>
      </c>
      <c r="CJ305">
        <v>0.28212017037363302</v>
      </c>
      <c r="CK305">
        <v>0.21609172355341399</v>
      </c>
      <c r="CL305">
        <v>0.26418998919608999</v>
      </c>
      <c r="CM305">
        <v>0.37850409761912901</v>
      </c>
      <c r="CN305">
        <v>4.38497105556441E-2</v>
      </c>
      <c r="CO305">
        <v>0.35720418333054799</v>
      </c>
      <c r="CP305">
        <v>0.11289270675565199</v>
      </c>
      <c r="CQ305">
        <v>0.180827268148047</v>
      </c>
      <c r="CR305">
        <v>0.246684152615637</v>
      </c>
      <c r="CS305">
        <v>0.126241829608846</v>
      </c>
      <c r="CT305">
        <v>0.33079385793606297</v>
      </c>
      <c r="CU305">
        <v>0.27512674442818602</v>
      </c>
      <c r="CV305">
        <v>0.110152716126473</v>
      </c>
      <c r="CW305">
        <v>0.32685311938535899</v>
      </c>
      <c r="CX305">
        <v>0.190291794184452</v>
      </c>
      <c r="CY305">
        <v>0.26581196399720702</v>
      </c>
      <c r="CZ305">
        <v>0.24816052288505899</v>
      </c>
      <c r="DA305">
        <v>0.15980953953924901</v>
      </c>
      <c r="DB305">
        <v>0.34208647694690703</v>
      </c>
      <c r="DC305">
        <v>0.17372214276363199</v>
      </c>
      <c r="DD305">
        <v>0.311288023921308</v>
      </c>
      <c r="DE305">
        <v>0.21257335282079401</v>
      </c>
      <c r="DF305">
        <v>0.31767491596060898</v>
      </c>
      <c r="DG305">
        <v>0.18460939584320901</v>
      </c>
      <c r="DH305">
        <v>0.28301717118438602</v>
      </c>
      <c r="DI305">
        <v>0.2776380567233</v>
      </c>
      <c r="DJ305">
        <v>0.23848915153344399</v>
      </c>
      <c r="DK305">
        <v>0.163880122153788</v>
      </c>
      <c r="DL305">
        <v>0.31899336492310398</v>
      </c>
      <c r="DM305">
        <v>0.273479785734494</v>
      </c>
      <c r="DN305">
        <v>0.33564317995530002</v>
      </c>
      <c r="DO305">
        <v>-5.4131982071360198E-2</v>
      </c>
      <c r="DP305">
        <v>5.8725402854983101E-2</v>
      </c>
      <c r="DQ305">
        <v>0.122124407739333</v>
      </c>
      <c r="DR305">
        <v>1</v>
      </c>
      <c r="DS305">
        <v>-4.5092515280352003E-3</v>
      </c>
      <c r="DT305">
        <v>-4.2796806283693298E-2</v>
      </c>
      <c r="DU305">
        <v>-2.2966234744067698E-2</v>
      </c>
      <c r="DV305">
        <v>0.23092380903132401</v>
      </c>
      <c r="DW305">
        <v>-0.376092793631296</v>
      </c>
      <c r="DX305">
        <v>0.33913126037059099</v>
      </c>
      <c r="DY305">
        <v>-0.37965988656998301</v>
      </c>
      <c r="DZ305">
        <v>0.36742194459190403</v>
      </c>
      <c r="EA305">
        <v>2.2208663958843501E-2</v>
      </c>
      <c r="EB305">
        <v>0.14574423252733501</v>
      </c>
      <c r="EC305">
        <v>0.172577107804126</v>
      </c>
      <c r="ED305">
        <v>-0.123327833901847</v>
      </c>
      <c r="EE305">
        <v>0.28963115042882798</v>
      </c>
      <c r="EF305">
        <v>-0.137956540437433</v>
      </c>
      <c r="EG305">
        <v>0.25490988154753103</v>
      </c>
      <c r="EH305">
        <v>-4.5699949575945899E-2</v>
      </c>
      <c r="EI305">
        <v>0.123741918685102</v>
      </c>
      <c r="EJ305">
        <v>0.353616854957086</v>
      </c>
      <c r="EK305">
        <v>7.04118727877944E-2</v>
      </c>
      <c r="EL305">
        <v>0.35772376300644898</v>
      </c>
      <c r="EM305">
        <v>9.1614044371940706E-2</v>
      </c>
      <c r="EN305">
        <v>0.35249874591838698</v>
      </c>
      <c r="EO305">
        <v>-0.100490688555882</v>
      </c>
      <c r="EP305">
        <v>0.39656277046046701</v>
      </c>
      <c r="EQ305">
        <v>-9.1104667417770596E-2</v>
      </c>
      <c r="ER305">
        <v>0.34648382503314201</v>
      </c>
      <c r="ES305">
        <v>-4.0778423111955502E-2</v>
      </c>
      <c r="ET305">
        <v>0.351179433526355</v>
      </c>
      <c r="EU305">
        <v>2.7675002675723301E-2</v>
      </c>
      <c r="EV305">
        <v>0.35765748812818199</v>
      </c>
      <c r="EW305">
        <v>0.11049297435916999</v>
      </c>
      <c r="EX305">
        <v>0.29608577796885799</v>
      </c>
      <c r="EY305">
        <v>0.16191254468755301</v>
      </c>
      <c r="EZ305">
        <v>0.34855632341605303</v>
      </c>
      <c r="FA305">
        <v>0.118658950931914</v>
      </c>
      <c r="FB305">
        <v>0.36281346533164499</v>
      </c>
      <c r="FC305">
        <v>0.17478287423105701</v>
      </c>
      <c r="FD305">
        <v>0.16957348490652999</v>
      </c>
      <c r="FE305">
        <v>6.8679414395232993E-2</v>
      </c>
      <c r="FF305">
        <v>0.161226306242651</v>
      </c>
      <c r="FG305">
        <v>0.19591387645425501</v>
      </c>
      <c r="FH305">
        <v>0.237019645194363</v>
      </c>
      <c r="FI305">
        <v>0.22316149206918801</v>
      </c>
      <c r="FJ305">
        <v>0.228688951194709</v>
      </c>
      <c r="FK305">
        <v>-4.5028048046523002E-2</v>
      </c>
      <c r="FL305">
        <v>0.218116888574379</v>
      </c>
      <c r="FM305">
        <v>-2.0906457779759802E-2</v>
      </c>
      <c r="FN305">
        <v>0.27884146926890002</v>
      </c>
      <c r="FO305">
        <v>0.163681926945867</v>
      </c>
      <c r="FP305">
        <v>0.28911319904128702</v>
      </c>
      <c r="FQ305">
        <v>-0.18802128451399799</v>
      </c>
      <c r="FR305">
        <v>0.31762469736215199</v>
      </c>
      <c r="FS305">
        <v>9.6678088663585099E-2</v>
      </c>
      <c r="FT305">
        <v>0.21699709821866001</v>
      </c>
      <c r="FU305">
        <v>0.22370364709926199</v>
      </c>
      <c r="FV305">
        <v>0.37292771801769897</v>
      </c>
      <c r="FW305">
        <v>2.6284066065292402E-2</v>
      </c>
      <c r="FX305">
        <v>0.26032158487492002</v>
      </c>
      <c r="FY305">
        <v>0.34753766423226701</v>
      </c>
      <c r="FZ305">
        <v>6.3225908103763107E-2</v>
      </c>
      <c r="GA305">
        <v>0.128605019356164</v>
      </c>
      <c r="GB305">
        <v>-2.3526720131157301E-2</v>
      </c>
      <c r="GC305">
        <v>0.32797315166684798</v>
      </c>
      <c r="GD305">
        <v>0.113590196546274</v>
      </c>
      <c r="GE305">
        <v>0.130280429126898</v>
      </c>
      <c r="GF305">
        <v>-9.5240296904435098E-2</v>
      </c>
      <c r="GG305">
        <v>0.26078010278497699</v>
      </c>
      <c r="GH305">
        <v>0.27697769251357302</v>
      </c>
      <c r="GI305">
        <v>0.119076692716024</v>
      </c>
      <c r="GJ305">
        <v>0.22033948398925901</v>
      </c>
      <c r="GK305">
        <v>-0.21821583129970701</v>
      </c>
      <c r="GL305">
        <v>0.188410889377535</v>
      </c>
      <c r="GM305">
        <v>-0.115686025172292</v>
      </c>
      <c r="GN305">
        <v>0.16449092743220201</v>
      </c>
      <c r="GO305">
        <v>-7.2787380915455099E-2</v>
      </c>
      <c r="GP305">
        <v>-0.183739900510238</v>
      </c>
      <c r="GQ305">
        <v>0.33727388267790098</v>
      </c>
      <c r="GR305">
        <v>0.10761260003699701</v>
      </c>
      <c r="GS305">
        <v>8.1950056760710502E-2</v>
      </c>
      <c r="GT305">
        <v>0.25884995003408401</v>
      </c>
      <c r="GU305">
        <v>0.15515469902552001</v>
      </c>
      <c r="GV305">
        <v>0.26634761052445599</v>
      </c>
      <c r="GW305">
        <v>0.27157344287417301</v>
      </c>
      <c r="GX305">
        <v>-1.7701710331479902E-2</v>
      </c>
      <c r="GY305">
        <v>0.27666867204886297</v>
      </c>
      <c r="GZ305">
        <v>0.106311179303672</v>
      </c>
      <c r="HA305">
        <v>0.28284727739153598</v>
      </c>
      <c r="HB305">
        <v>0.14110347215343699</v>
      </c>
      <c r="HC305">
        <v>0.22505042705328801</v>
      </c>
      <c r="HD305">
        <v>0.11613970713256801</v>
      </c>
      <c r="HE305">
        <v>0.32260671647828099</v>
      </c>
      <c r="HF305">
        <v>9.4318999933817496E-2</v>
      </c>
      <c r="HG305">
        <v>0.191712130937499</v>
      </c>
      <c r="HH305">
        <v>0.26031442872991301</v>
      </c>
      <c r="HI305">
        <v>0.14056019655549801</v>
      </c>
      <c r="HJ305">
        <v>0.27480399608197997</v>
      </c>
      <c r="HK305">
        <v>-0.16140753972549399</v>
      </c>
      <c r="HL305">
        <v>9.1343956770688406E-2</v>
      </c>
      <c r="HM305">
        <v>3.7676470370021801E-2</v>
      </c>
      <c r="HN305">
        <v>0.172842138377275</v>
      </c>
      <c r="HO305">
        <v>-0.11995893258918</v>
      </c>
      <c r="HP305">
        <v>0.229463342295428</v>
      </c>
      <c r="HQ305">
        <v>3.7657044429569499E-2</v>
      </c>
      <c r="HR305">
        <v>0.192022756120934</v>
      </c>
      <c r="HS305">
        <v>0.14050632132886801</v>
      </c>
      <c r="HT305">
        <v>0.27493146442181998</v>
      </c>
      <c r="HU305">
        <v>0.179363294277017</v>
      </c>
      <c r="HV305">
        <v>0.23078009591805701</v>
      </c>
      <c r="HW305">
        <v>0.203823411183291</v>
      </c>
      <c r="HX305">
        <v>0.25526672407707302</v>
      </c>
      <c r="HY305">
        <v>0.20301578745357299</v>
      </c>
      <c r="HZ305">
        <v>0.29537531376255599</v>
      </c>
      <c r="IA305">
        <v>-8.7980293965169404E-2</v>
      </c>
      <c r="IB305">
        <v>0.189537509195711</v>
      </c>
      <c r="IC305">
        <v>0.30511944060131302</v>
      </c>
      <c r="ID305">
        <v>1.7508742373702001E-2</v>
      </c>
      <c r="IE305">
        <v>5.4547418478066698E-2</v>
      </c>
      <c r="IF305">
        <v>0.32808797555732699</v>
      </c>
      <c r="IG305">
        <v>-0.38619767796862198</v>
      </c>
      <c r="IH305">
        <v>0.31700292733757701</v>
      </c>
      <c r="II305">
        <v>0.20413494952130901</v>
      </c>
      <c r="IJ305">
        <v>0.20474054914067</v>
      </c>
      <c r="IK305">
        <v>0.23198843362813801</v>
      </c>
      <c r="IL305">
        <v>4.1622780467149498E-2</v>
      </c>
      <c r="IM305">
        <v>0.21024935302881501</v>
      </c>
      <c r="IN305">
        <v>0.101394963133436</v>
      </c>
      <c r="IO305">
        <v>0.29859949634937799</v>
      </c>
      <c r="IP305">
        <v>3.2763769045960303E-2</v>
      </c>
      <c r="IQ305">
        <v>0.301898485880645</v>
      </c>
      <c r="IR305">
        <v>0.10921643128000499</v>
      </c>
      <c r="IS305">
        <v>-2.3858321257290201E-2</v>
      </c>
      <c r="IT305">
        <v>0.18823728017010199</v>
      </c>
      <c r="IU305">
        <v>0.24642654622971699</v>
      </c>
      <c r="IV305">
        <v>0.157162164835211</v>
      </c>
      <c r="IW305">
        <v>0.23809557466023101</v>
      </c>
      <c r="IX305">
        <v>0.21180403070692799</v>
      </c>
      <c r="IY305">
        <v>0.18870388224625401</v>
      </c>
      <c r="IZ305">
        <v>0.33040647540986201</v>
      </c>
      <c r="JA305">
        <v>0.17074714725583701</v>
      </c>
      <c r="JB305">
        <v>0.27149017246415902</v>
      </c>
      <c r="JC305">
        <v>7.56721310679664E-2</v>
      </c>
      <c r="JD305">
        <v>0.279649230973322</v>
      </c>
      <c r="JE305">
        <v>0.244972281268454</v>
      </c>
      <c r="JF305">
        <v>0.16291354994534599</v>
      </c>
      <c r="JG305">
        <v>0.34459917397067902</v>
      </c>
      <c r="JH305">
        <v>0.114997593146035</v>
      </c>
      <c r="JI305">
        <v>-5.7385213288551402E-2</v>
      </c>
      <c r="JJ305">
        <v>0.198691225566727</v>
      </c>
      <c r="JK305">
        <v>0.14251158913927001</v>
      </c>
      <c r="JL305">
        <v>0.10451673921973401</v>
      </c>
      <c r="JM305">
        <v>1.26255000752793E-2</v>
      </c>
      <c r="JN305">
        <v>0.379961657632711</v>
      </c>
      <c r="JO305">
        <v>1.32516422872334E-2</v>
      </c>
      <c r="JP305">
        <v>0.29169683957105202</v>
      </c>
      <c r="JQ305">
        <v>3.0487622812092802E-2</v>
      </c>
      <c r="JR305">
        <v>0.29330405491442801</v>
      </c>
      <c r="JS305">
        <v>0.31181172394979401</v>
      </c>
      <c r="JT305">
        <v>0.15055535060799799</v>
      </c>
      <c r="JU305">
        <v>0.26637625520497599</v>
      </c>
      <c r="JV305">
        <v>0.172938083293354</v>
      </c>
      <c r="JW305">
        <v>-0.102864105979383</v>
      </c>
      <c r="JX305">
        <v>-0.10528032735472601</v>
      </c>
      <c r="JY305">
        <v>0.15155407656838099</v>
      </c>
      <c r="JZ305">
        <v>2.2022860134811102E-2</v>
      </c>
      <c r="KA305">
        <v>6.5074329884826199E-2</v>
      </c>
      <c r="KB305">
        <v>0.13197012081206699</v>
      </c>
      <c r="KC305">
        <v>0.161349175175729</v>
      </c>
      <c r="KD305">
        <v>0.19209780961880399</v>
      </c>
      <c r="KE305">
        <v>0.20491261397455099</v>
      </c>
      <c r="KF305">
        <v>7.5841003298119297E-2</v>
      </c>
      <c r="KG305">
        <v>0.18702697779251901</v>
      </c>
      <c r="KH305">
        <v>0.205770362010852</v>
      </c>
      <c r="KI305">
        <v>0.171842224334674</v>
      </c>
      <c r="KJ305">
        <v>0.11469145306838401</v>
      </c>
      <c r="KK305">
        <v>0.16542743300530399</v>
      </c>
      <c r="KL305">
        <v>0.21082005200395701</v>
      </c>
      <c r="KM305">
        <v>0.183971005400244</v>
      </c>
      <c r="KN305">
        <v>0.170389788441038</v>
      </c>
      <c r="KO305">
        <v>0.15836002321036499</v>
      </c>
      <c r="KP305">
        <v>0.162524426805015</v>
      </c>
      <c r="KQ305">
        <v>7.5941714343170902E-2</v>
      </c>
      <c r="KR305">
        <v>4.23671539282926E-2</v>
      </c>
      <c r="KS305">
        <v>0.17282366954911799</v>
      </c>
      <c r="KT305">
        <v>0.1183869671427</v>
      </c>
      <c r="KU305">
        <v>5.5652832742485198E-2</v>
      </c>
      <c r="KV305">
        <v>0.19074713668475299</v>
      </c>
      <c r="KW305">
        <v>0.212926101887292</v>
      </c>
      <c r="KX305">
        <v>0.36924585113049901</v>
      </c>
      <c r="KY305">
        <v>0.25633379034834097</v>
      </c>
      <c r="KZ305">
        <v>0.14907261288919199</v>
      </c>
      <c r="LA305">
        <v>0.27908305163222602</v>
      </c>
      <c r="LB305">
        <v>0.133739143057718</v>
      </c>
      <c r="LC305">
        <v>0.137274895554159</v>
      </c>
      <c r="LD305">
        <v>0.12367624417341599</v>
      </c>
      <c r="LE305">
        <v>5.8270579904298701E-2</v>
      </c>
      <c r="LF305">
        <v>0.127402473965993</v>
      </c>
      <c r="LG305">
        <v>0.115025770453174</v>
      </c>
      <c r="LH305">
        <v>0.12518182192792399</v>
      </c>
      <c r="LI305">
        <v>7.9464273046376002E-2</v>
      </c>
      <c r="LJ305">
        <v>0.14807128695757199</v>
      </c>
      <c r="LK305">
        <v>0.133827727896698</v>
      </c>
      <c r="LL305">
        <v>0.25871991621769402</v>
      </c>
      <c r="LM305">
        <v>6.6162796919527894E-2</v>
      </c>
      <c r="LN305">
        <v>0.27138372467766803</v>
      </c>
      <c r="LO305">
        <v>0.25704814980221702</v>
      </c>
      <c r="LP305">
        <v>0.19765592098162901</v>
      </c>
      <c r="LQ305">
        <v>0.26506925759885902</v>
      </c>
      <c r="LR305">
        <v>0.197077670185689</v>
      </c>
      <c r="LS305">
        <v>0.246334030390781</v>
      </c>
      <c r="LT305">
        <v>0.164033224735355</v>
      </c>
      <c r="LU305">
        <v>0.11066795951077101</v>
      </c>
      <c r="LV305">
        <v>-2.6140220517001801E-2</v>
      </c>
      <c r="LW305">
        <v>0.30987627892067399</v>
      </c>
      <c r="LX305">
        <v>0.158973332992523</v>
      </c>
      <c r="LY305">
        <v>0.31584946198434899</v>
      </c>
      <c r="LZ305">
        <v>0.215168140013964</v>
      </c>
      <c r="MA305">
        <v>0.12517717187243499</v>
      </c>
      <c r="MB305">
        <v>-2.2749882340483699E-2</v>
      </c>
      <c r="MC305">
        <v>0.117807269790404</v>
      </c>
      <c r="MD305">
        <v>8.4322735787000405E-2</v>
      </c>
      <c r="ME305">
        <v>0.15328363241051801</v>
      </c>
      <c r="MF305">
        <v>0.16838544869824301</v>
      </c>
      <c r="MG305">
        <v>0.18684503087061399</v>
      </c>
      <c r="MH305">
        <v>0.18973224062649099</v>
      </c>
      <c r="MI305">
        <v>0.28780202651079601</v>
      </c>
      <c r="MJ305">
        <v>0.17602832225357401</v>
      </c>
      <c r="MK305">
        <v>0.26516113173054001</v>
      </c>
      <c r="ML305">
        <v>7.3521412048180995E-2</v>
      </c>
      <c r="MM305">
        <v>7.7716895988572093E-2</v>
      </c>
      <c r="MN305">
        <v>0.14862496640145101</v>
      </c>
      <c r="MO305">
        <v>7.4464590616333801E-2</v>
      </c>
      <c r="MP305">
        <v>0.16274093187227101</v>
      </c>
      <c r="MQ305">
        <v>7.6442169132067597E-2</v>
      </c>
      <c r="MR305">
        <v>0.23049301512355999</v>
      </c>
      <c r="MS305">
        <v>7.2082945820206606E-2</v>
      </c>
      <c r="MT305">
        <v>0.32317030432351102</v>
      </c>
      <c r="MU305">
        <v>0.316815237795529</v>
      </c>
      <c r="MV305">
        <v>-0.28096972062998499</v>
      </c>
      <c r="MW305">
        <v>0.27582703779326301</v>
      </c>
      <c r="MX305">
        <v>8.8644279696830197E-2</v>
      </c>
      <c r="MY305">
        <v>-2.79521707926483E-2</v>
      </c>
      <c r="MZ305">
        <v>0.13677536498805001</v>
      </c>
      <c r="NA305">
        <v>5.5069919642608503E-2</v>
      </c>
      <c r="NB305">
        <v>-0.101374833230489</v>
      </c>
      <c r="NC305">
        <v>7.9897392879754708E-3</v>
      </c>
      <c r="ND305">
        <v>0.149049072799429</v>
      </c>
      <c r="NE305">
        <v>0.36186228793293401</v>
      </c>
      <c r="NF305">
        <v>-3.3317594003574098E-2</v>
      </c>
      <c r="NG305">
        <v>0.20377011519582799</v>
      </c>
      <c r="NH305">
        <v>0.23892994680933599</v>
      </c>
      <c r="NI305">
        <v>0.12754518063412701</v>
      </c>
      <c r="NJ305">
        <v>-1.2161123297078601E-2</v>
      </c>
      <c r="NK305">
        <v>0.26936947075335899</v>
      </c>
      <c r="NL305">
        <v>0.30536844373129801</v>
      </c>
      <c r="NM305">
        <v>0.255624793624108</v>
      </c>
      <c r="NN305">
        <v>0.21961519419755901</v>
      </c>
      <c r="NO305">
        <v>0.23551145157421499</v>
      </c>
      <c r="NP305">
        <v>0.106736652136809</v>
      </c>
      <c r="NQ305">
        <v>0.31076515921352899</v>
      </c>
      <c r="NR305">
        <v>0.20952026055216</v>
      </c>
      <c r="NS305">
        <v>0.28634942646719802</v>
      </c>
      <c r="NT305">
        <v>-3.7300849962051498E-2</v>
      </c>
      <c r="NU305">
        <v>0.13592203392060301</v>
      </c>
      <c r="NV305">
        <v>0.33589697613201203</v>
      </c>
      <c r="NW305">
        <v>-3.0711003370280199E-2</v>
      </c>
      <c r="NX305">
        <v>0.13867559187254799</v>
      </c>
      <c r="NY305">
        <v>0.30469453900479898</v>
      </c>
      <c r="NZ305">
        <v>0.12388497957153299</v>
      </c>
      <c r="OA305">
        <v>0.26098965684973102</v>
      </c>
      <c r="OB305">
        <v>0.19465352862902299</v>
      </c>
      <c r="OC305">
        <v>0.24185363003214499</v>
      </c>
      <c r="OD305">
        <v>0.12922185047385201</v>
      </c>
      <c r="OE305">
        <v>0.24995709126277799</v>
      </c>
      <c r="OF305">
        <v>0.26179148246991302</v>
      </c>
      <c r="OG305">
        <v>6.1154016213981498E-2</v>
      </c>
      <c r="OH305">
        <v>0.28550912223437902</v>
      </c>
      <c r="OI305">
        <v>0.18749672720709901</v>
      </c>
      <c r="OJ305">
        <v>0.21811560555480999</v>
      </c>
      <c r="OK305">
        <v>0.194675186094142</v>
      </c>
      <c r="OL305">
        <v>0.34423015357450198</v>
      </c>
      <c r="OM305">
        <v>0.20366590151406799</v>
      </c>
      <c r="ON305">
        <v>0.36632891710888099</v>
      </c>
      <c r="OO305">
        <v>0.21984427069654999</v>
      </c>
      <c r="OP305">
        <v>0.11144838208708201</v>
      </c>
      <c r="OQ305">
        <v>0.22757819274260199</v>
      </c>
      <c r="OR305">
        <v>0.15727255798796999</v>
      </c>
      <c r="OS305">
        <v>0.22930340544699301</v>
      </c>
      <c r="OT305">
        <v>0.17067020706907499</v>
      </c>
      <c r="OU305">
        <v>9.3433986743309994E-2</v>
      </c>
      <c r="OV305">
        <v>0.31072449036223698</v>
      </c>
      <c r="OW305">
        <v>0.342275365396631</v>
      </c>
      <c r="OX305">
        <v>0.203171963967087</v>
      </c>
      <c r="OY305">
        <v>0.31359773787636303</v>
      </c>
      <c r="OZ305">
        <v>0.25183793419879003</v>
      </c>
      <c r="PA305">
        <v>0.34612846435161898</v>
      </c>
      <c r="PB305">
        <v>0.12343692121585501</v>
      </c>
      <c r="PC305">
        <v>0.34976173445748798</v>
      </c>
      <c r="PD305">
        <v>0.24273376253725101</v>
      </c>
      <c r="PE305">
        <v>0.21657693885791199</v>
      </c>
      <c r="PF305">
        <v>0.29601407182447598</v>
      </c>
      <c r="PG305">
        <v>0.17485811869569701</v>
      </c>
      <c r="PH305">
        <v>0.16273376888881799</v>
      </c>
      <c r="PI305">
        <v>0.15948528294851</v>
      </c>
      <c r="PJ305">
        <v>0.20691633586762301</v>
      </c>
      <c r="PK305">
        <v>0.22871861603740401</v>
      </c>
      <c r="PL305">
        <v>0.139116305646522</v>
      </c>
      <c r="PM305">
        <v>0.207176982283966</v>
      </c>
      <c r="PN305">
        <v>7.7060389420603406E-2</v>
      </c>
      <c r="PO305">
        <v>4.1017788145023201E-2</v>
      </c>
      <c r="PP305">
        <v>0.121336853461452</v>
      </c>
      <c r="PQ305">
        <v>4.5193378555237501E-2</v>
      </c>
      <c r="PR305">
        <v>8.6115724324673099E-2</v>
      </c>
      <c r="PS305">
        <v>-1.96840205503864E-2</v>
      </c>
      <c r="PT305">
        <v>4.2680819992249201E-2</v>
      </c>
      <c r="PU305">
        <v>0.180140781213465</v>
      </c>
      <c r="PV305">
        <v>8.1534459381581006E-2</v>
      </c>
      <c r="PW305">
        <v>0.121245924436163</v>
      </c>
      <c r="PX305">
        <v>0.14970068725063701</v>
      </c>
      <c r="PY305">
        <v>0.20579020692267899</v>
      </c>
      <c r="PZ305">
        <v>0.18989462688525999</v>
      </c>
      <c r="QA305">
        <v>0.171113414613867</v>
      </c>
      <c r="QB305">
        <v>0.17274094875110299</v>
      </c>
      <c r="QC305">
        <v>5.4196547149648402E-2</v>
      </c>
      <c r="QD305">
        <v>0.22238458603119499</v>
      </c>
      <c r="QE305">
        <v>0.124071162102416</v>
      </c>
      <c r="QF305">
        <v>0.22964980914626101</v>
      </c>
      <c r="QG305">
        <v>0.16786172597062199</v>
      </c>
      <c r="QH305">
        <v>6.9323653904630106E-2</v>
      </c>
      <c r="QI305">
        <v>0.14791979752919099</v>
      </c>
      <c r="QJ305">
        <v>0.29867468331332497</v>
      </c>
      <c r="QK305">
        <v>0.156294384114847</v>
      </c>
      <c r="QL305">
        <v>0.25114187160970303</v>
      </c>
      <c r="QM305">
        <v>0.29985194515916402</v>
      </c>
      <c r="QN305">
        <v>0.18055166790237101</v>
      </c>
      <c r="QO305">
        <v>9.7737281182783298E-2</v>
      </c>
      <c r="QP305">
        <v>4.3983510252750803E-2</v>
      </c>
      <c r="QQ305">
        <v>9.4748192712934401E-2</v>
      </c>
      <c r="QR305">
        <v>7.1505269011859302E-2</v>
      </c>
      <c r="QS305">
        <v>0.110915508245714</v>
      </c>
      <c r="QT305">
        <v>0.21390116457036601</v>
      </c>
      <c r="QU305">
        <v>0.11837969962610299</v>
      </c>
      <c r="QV305">
        <v>0.222016792333148</v>
      </c>
      <c r="QW305">
        <v>9.5554784440138804E-2</v>
      </c>
      <c r="QX305">
        <v>0.25996141130943301</v>
      </c>
      <c r="QY305">
        <v>0.19161026676939499</v>
      </c>
      <c r="QZ305">
        <v>3.8574762549601301E-2</v>
      </c>
      <c r="RA305">
        <v>0.207067345821975</v>
      </c>
      <c r="RB305">
        <v>-4.9927793284753504E-3</v>
      </c>
      <c r="RC305">
        <v>0.218321713461125</v>
      </c>
      <c r="RD305">
        <v>-4.4430336736459401E-2</v>
      </c>
      <c r="RE305">
        <v>0.31858069167599501</v>
      </c>
      <c r="RF305">
        <v>-7.3103965023341405E-2</v>
      </c>
      <c r="RG305">
        <v>0.27660886236173698</v>
      </c>
      <c r="RH305">
        <v>0.13646146945896401</v>
      </c>
      <c r="RI305">
        <v>-4.36172536047638E-3</v>
      </c>
      <c r="RJ305">
        <v>0.218380631562377</v>
      </c>
      <c r="RK305">
        <v>7.2445231517065098E-2</v>
      </c>
      <c r="RL305">
        <v>0.268363450540409</v>
      </c>
      <c r="RM305">
        <v>0.166980176655111</v>
      </c>
      <c r="RN305">
        <v>0.27448318400555999</v>
      </c>
      <c r="RO305">
        <v>0.22025785237811399</v>
      </c>
      <c r="RP305">
        <v>9.9460095846262905E-2</v>
      </c>
      <c r="RQ305">
        <v>0.18558350781301799</v>
      </c>
      <c r="RR305">
        <v>-6.1018356696315397E-2</v>
      </c>
      <c r="RS305">
        <v>0.25097961901293198</v>
      </c>
      <c r="RT305">
        <v>-4.4634499562911803E-3</v>
      </c>
      <c r="RU305">
        <v>0.17943149923090401</v>
      </c>
      <c r="RV305">
        <v>0.126940562491245</v>
      </c>
      <c r="RW305">
        <v>0.14233136624687401</v>
      </c>
      <c r="RX305">
        <v>0.18864254784398099</v>
      </c>
      <c r="RY305">
        <v>0.292276786201635</v>
      </c>
      <c r="RZ305">
        <v>-1.2561638346761E-2</v>
      </c>
      <c r="SA305">
        <v>0.15172120050850799</v>
      </c>
      <c r="SB305">
        <v>0.340914776020805</v>
      </c>
      <c r="SC305">
        <v>0.13619830552020601</v>
      </c>
      <c r="SD305">
        <v>0.22784479275797401</v>
      </c>
      <c r="SE305">
        <v>0.214469178353172</v>
      </c>
      <c r="SF305">
        <v>0.19934605813381601</v>
      </c>
      <c r="SG305">
        <v>0.32296750940089303</v>
      </c>
      <c r="SH305">
        <v>0.18640002003386399</v>
      </c>
      <c r="SI305">
        <v>0.198088104271882</v>
      </c>
      <c r="SJ305">
        <v>0.30650524084715702</v>
      </c>
      <c r="SK305">
        <v>0.15234875977964499</v>
      </c>
      <c r="SL305">
        <v>0.32818982154770099</v>
      </c>
      <c r="SM305">
        <v>0.226062559929115</v>
      </c>
      <c r="SN305">
        <v>0.32158774680598801</v>
      </c>
      <c r="SO305">
        <v>0.13632021681277401</v>
      </c>
      <c r="SP305">
        <v>0.24693193759795501</v>
      </c>
      <c r="SQ305">
        <v>0.22858303418988299</v>
      </c>
      <c r="SR305">
        <v>0.23391657974180799</v>
      </c>
      <c r="SS305">
        <v>0.30928248945634301</v>
      </c>
      <c r="ST305">
        <v>0.244128347453126</v>
      </c>
      <c r="SU305">
        <v>0.188061276936207</v>
      </c>
      <c r="SV305">
        <v>8.2542148220820302E-2</v>
      </c>
      <c r="SW305">
        <v>0.21574210054369999</v>
      </c>
      <c r="SX305">
        <v>0.230095580043649</v>
      </c>
      <c r="SY305">
        <v>0.23839437677915001</v>
      </c>
      <c r="SZ305">
        <v>0.225491375349752</v>
      </c>
      <c r="TA305">
        <v>0.106498894944435</v>
      </c>
      <c r="TB305">
        <v>0.225303500668732</v>
      </c>
      <c r="TC305">
        <v>0.33290048493876401</v>
      </c>
      <c r="TD305">
        <v>0.17481466083165201</v>
      </c>
      <c r="TE305">
        <v>0.35777755080298801</v>
      </c>
      <c r="TF305">
        <v>0.18672663957622301</v>
      </c>
      <c r="TG305">
        <v>9.5495211338893493E-2</v>
      </c>
      <c r="TH305">
        <v>0.288956112168681</v>
      </c>
      <c r="TI305">
        <v>0.13928033278700999</v>
      </c>
      <c r="TJ305">
        <v>0.27453877996874898</v>
      </c>
      <c r="TK305">
        <v>0.15324917143571001</v>
      </c>
      <c r="TL305">
        <v>0.31277606268540498</v>
      </c>
      <c r="TM305">
        <v>0.24729674498222701</v>
      </c>
      <c r="TN305">
        <v>0.220931789011789</v>
      </c>
      <c r="TO305">
        <v>0.23053512941210699</v>
      </c>
      <c r="TP305">
        <v>-9.0920832814410005E-2</v>
      </c>
      <c r="TQ305">
        <v>7.6273883280401397E-2</v>
      </c>
      <c r="TR305">
        <v>7.4935343627506507E-2</v>
      </c>
      <c r="TS305">
        <v>-0.142655603118855</v>
      </c>
      <c r="TT305">
        <v>-0.12243238693962299</v>
      </c>
      <c r="TU305">
        <v>-0.105457248162033</v>
      </c>
      <c r="TV305">
        <v>0.30379239300621902</v>
      </c>
      <c r="TW305">
        <v>-0.26641136791189801</v>
      </c>
      <c r="TX305">
        <v>-0.20342382075734899</v>
      </c>
      <c r="TY305">
        <v>-5.6171198569345403E-2</v>
      </c>
      <c r="TZ305">
        <v>4.7688749413759397E-2</v>
      </c>
      <c r="UA305">
        <v>0.26905469592419501</v>
      </c>
      <c r="UB305">
        <v>0.11967398524217999</v>
      </c>
      <c r="UC305">
        <v>0.226583020667423</v>
      </c>
      <c r="UD305">
        <v>6.6593956729108297E-2</v>
      </c>
      <c r="UE305">
        <v>0.19330327340275899</v>
      </c>
      <c r="UF305">
        <v>1.16344884084781E-2</v>
      </c>
      <c r="UG305">
        <v>0.29366057137149898</v>
      </c>
      <c r="UH305">
        <v>-6.3015665146856706E-2</v>
      </c>
      <c r="UI305">
        <v>0.218027434642837</v>
      </c>
      <c r="UJ305">
        <v>0.123044666848232</v>
      </c>
      <c r="UK305">
        <v>0.275437538869164</v>
      </c>
      <c r="UL305">
        <v>6.08153390027623E-2</v>
      </c>
      <c r="UM305">
        <v>0.28224844819199901</v>
      </c>
      <c r="UN305">
        <v>0.125578644767814</v>
      </c>
      <c r="UO305">
        <v>2.96813892926892E-3</v>
      </c>
      <c r="UP305">
        <v>0.18509282386030099</v>
      </c>
      <c r="UQ305">
        <v>0.244032561875662</v>
      </c>
      <c r="UR305">
        <v>0.31729597836280199</v>
      </c>
      <c r="US305">
        <v>0.107899928022199</v>
      </c>
      <c r="UT305">
        <v>-0.117660585716681</v>
      </c>
      <c r="UU305">
        <v>0.15365732962707801</v>
      </c>
      <c r="UV305">
        <v>0.18415043659983499</v>
      </c>
      <c r="UW305">
        <v>-5.1667362399343197E-3</v>
      </c>
      <c r="UX305">
        <v>0.20878705317509499</v>
      </c>
      <c r="UY305">
        <v>0.21985680287021001</v>
      </c>
      <c r="UZ305">
        <v>0.25475999083446699</v>
      </c>
      <c r="VA305">
        <v>0.30109038404948602</v>
      </c>
      <c r="VB305">
        <v>0.27761405816704898</v>
      </c>
      <c r="VC305">
        <v>9.3376487060225902E-2</v>
      </c>
      <c r="VD305">
        <v>-3.92545809249671E-2</v>
      </c>
    </row>
    <row r="306" spans="1:576" x14ac:dyDescent="0.2">
      <c r="A306" t="s">
        <v>753</v>
      </c>
      <c r="B306">
        <v>0.47595206488249903</v>
      </c>
      <c r="C306">
        <v>0.25439614506416502</v>
      </c>
      <c r="D306">
        <v>0.45078958872574498</v>
      </c>
      <c r="E306">
        <v>8.4765313054811706E-2</v>
      </c>
      <c r="F306">
        <v>0.38744719686054702</v>
      </c>
      <c r="G306">
        <v>0.40980658765267602</v>
      </c>
      <c r="H306">
        <v>0.40289324601207699</v>
      </c>
      <c r="I306">
        <v>0.173233615788636</v>
      </c>
      <c r="J306">
        <v>0.13647576209736401</v>
      </c>
      <c r="K306">
        <v>0.13856199504686401</v>
      </c>
      <c r="L306">
        <v>0.36709812325118002</v>
      </c>
      <c r="M306">
        <v>0.398177297356402</v>
      </c>
      <c r="N306">
        <v>0.28650868441946298</v>
      </c>
      <c r="O306">
        <v>0.28552884331873302</v>
      </c>
      <c r="P306">
        <v>0.41849109343419699</v>
      </c>
      <c r="Q306">
        <v>0.39717247209482598</v>
      </c>
      <c r="R306">
        <v>0.119409664714376</v>
      </c>
      <c r="S306">
        <v>0.308187702867814</v>
      </c>
      <c r="T306">
        <v>0.30006313061073098</v>
      </c>
      <c r="U306">
        <v>0.27837389573501398</v>
      </c>
      <c r="V306">
        <v>0.40495996342893698</v>
      </c>
      <c r="W306">
        <v>5.95165768806631E-2</v>
      </c>
      <c r="X306">
        <v>0.41455438956893897</v>
      </c>
      <c r="Y306">
        <v>0.21663052309678599</v>
      </c>
      <c r="Z306">
        <v>0.25406854043758897</v>
      </c>
      <c r="AA306">
        <v>-3.6476554067613298E-2</v>
      </c>
      <c r="AB306">
        <v>0.45619653021308998</v>
      </c>
      <c r="AC306">
        <v>0.38951364198599597</v>
      </c>
      <c r="AD306">
        <v>0.33318999394599402</v>
      </c>
      <c r="AE306">
        <v>0.38240857939828898</v>
      </c>
      <c r="AF306">
        <v>8.2417670680239696E-2</v>
      </c>
      <c r="AG306">
        <v>-0.19206382301752201</v>
      </c>
      <c r="AH306">
        <v>9.2634759477942599E-2</v>
      </c>
      <c r="AI306">
        <v>-0.35050814915036899</v>
      </c>
      <c r="AJ306">
        <v>0.23929984862922599</v>
      </c>
      <c r="AK306">
        <v>-0.28979253376471398</v>
      </c>
      <c r="AL306">
        <v>0.26232111204053199</v>
      </c>
      <c r="AM306">
        <v>-0.25046676364505299</v>
      </c>
      <c r="AN306">
        <v>-1.4850398894579999E-2</v>
      </c>
      <c r="AO306">
        <v>0.180266536534677</v>
      </c>
      <c r="AP306">
        <v>0.28863235715348801</v>
      </c>
      <c r="AQ306">
        <v>-0.18102477233567901</v>
      </c>
      <c r="AR306">
        <v>0.250946157481031</v>
      </c>
      <c r="AS306">
        <v>0.25011176210945901</v>
      </c>
      <c r="AT306">
        <v>0.29547605394599702</v>
      </c>
      <c r="AU306">
        <v>0.242170753675987</v>
      </c>
      <c r="AV306">
        <v>0.13860924933171001</v>
      </c>
      <c r="AW306">
        <v>0.20366889151791101</v>
      </c>
      <c r="AX306">
        <v>0.13646740056512399</v>
      </c>
      <c r="AY306">
        <v>3.7144049565712503E-2</v>
      </c>
      <c r="AZ306">
        <v>0.207981469100946</v>
      </c>
      <c r="BA306">
        <v>7.0829701844404305E-2</v>
      </c>
      <c r="BB306">
        <v>0.21590321037740301</v>
      </c>
      <c r="BC306">
        <v>0.114512710198447</v>
      </c>
      <c r="BD306">
        <v>0.29840679682682503</v>
      </c>
      <c r="BE306">
        <v>0.34937352553022699</v>
      </c>
      <c r="BF306">
        <v>-0.311774781666325</v>
      </c>
      <c r="BG306">
        <v>0.29233830216738399</v>
      </c>
      <c r="BH306">
        <v>0.13278073280635899</v>
      </c>
      <c r="BI306">
        <v>0.174625507133644</v>
      </c>
      <c r="BJ306">
        <v>-0.138407026931614</v>
      </c>
      <c r="BK306">
        <v>0.271874576686914</v>
      </c>
      <c r="BL306">
        <v>0.12541037761993801</v>
      </c>
      <c r="BM306">
        <v>0.32631090131245499</v>
      </c>
      <c r="BN306">
        <v>0.21260388230733099</v>
      </c>
      <c r="BO306">
        <v>0.18557428242937299</v>
      </c>
      <c r="BP306">
        <v>0.24668575534863901</v>
      </c>
      <c r="BQ306">
        <v>0.32305807574897399</v>
      </c>
      <c r="BR306">
        <v>0.19422723748887399</v>
      </c>
      <c r="BS306">
        <v>0.220348454413381</v>
      </c>
      <c r="BT306">
        <v>0.42354150641303701</v>
      </c>
      <c r="BU306">
        <v>0.17952661484788299</v>
      </c>
      <c r="BV306">
        <v>0.25933291601392999</v>
      </c>
      <c r="BW306">
        <v>0.231822740962803</v>
      </c>
      <c r="BX306">
        <v>6.1544037461628703E-2</v>
      </c>
      <c r="BY306">
        <v>1.6830743822940399E-2</v>
      </c>
      <c r="BZ306">
        <v>0.22844991176524099</v>
      </c>
      <c r="CA306">
        <v>0.32044067767176898</v>
      </c>
      <c r="CB306">
        <v>5.7323944978799501E-2</v>
      </c>
      <c r="CC306">
        <v>-0.124511248274432</v>
      </c>
      <c r="CD306">
        <v>-0.162814741303697</v>
      </c>
      <c r="CE306">
        <v>5.9787464782525897E-2</v>
      </c>
      <c r="CF306">
        <v>6.48384756075506E-2</v>
      </c>
      <c r="CG306">
        <v>0.10329576369208</v>
      </c>
      <c r="CH306">
        <v>0.377020767288679</v>
      </c>
      <c r="CI306">
        <v>0.31266347885387702</v>
      </c>
      <c r="CJ306">
        <v>0.37276187399111599</v>
      </c>
      <c r="CK306">
        <v>0.30463207765839101</v>
      </c>
      <c r="CL306">
        <v>0.42056702412595198</v>
      </c>
      <c r="CM306">
        <v>0.374424892108563</v>
      </c>
      <c r="CN306">
        <v>0.18346458341167199</v>
      </c>
      <c r="CO306">
        <v>0.29274126154062902</v>
      </c>
      <c r="CP306">
        <v>0.304813705535464</v>
      </c>
      <c r="CQ306">
        <v>0.22474678608083101</v>
      </c>
      <c r="CR306">
        <v>0.40814834325356197</v>
      </c>
      <c r="CS306">
        <v>0.26585061052557102</v>
      </c>
      <c r="CT306">
        <v>0.26476928654117599</v>
      </c>
      <c r="CU306">
        <v>0.366733877546843</v>
      </c>
      <c r="CV306">
        <v>0.24768821511810399</v>
      </c>
      <c r="CW306">
        <v>0.24702474948593101</v>
      </c>
      <c r="CX306">
        <v>0.36416842614703399</v>
      </c>
      <c r="CY306">
        <v>0.33944420843276302</v>
      </c>
      <c r="CZ306">
        <v>0.301916672861821</v>
      </c>
      <c r="DA306">
        <v>0.292629329697702</v>
      </c>
      <c r="DB306">
        <v>0.29621849713161003</v>
      </c>
      <c r="DC306">
        <v>0.31659793083712801</v>
      </c>
      <c r="DD306">
        <v>0.216845883200391</v>
      </c>
      <c r="DE306">
        <v>0.33505763134432898</v>
      </c>
      <c r="DF306">
        <v>0.24282799071968</v>
      </c>
      <c r="DG306">
        <v>0.29278119554007298</v>
      </c>
      <c r="DH306">
        <v>0.24909990588201</v>
      </c>
      <c r="DI306">
        <v>0.2872704813791</v>
      </c>
      <c r="DJ306">
        <v>0.25086496677305697</v>
      </c>
      <c r="DK306">
        <v>0.33278360412770802</v>
      </c>
      <c r="DL306">
        <v>0.27213627870236101</v>
      </c>
      <c r="DM306">
        <v>0.42775939927497098</v>
      </c>
      <c r="DN306">
        <v>0.34928569721886799</v>
      </c>
      <c r="DO306">
        <v>6.7706983716706304E-2</v>
      </c>
      <c r="DP306">
        <v>-6.6462389676500699E-3</v>
      </c>
      <c r="DQ306">
        <v>0.225586640909411</v>
      </c>
      <c r="DR306">
        <v>0.20491261397455099</v>
      </c>
      <c r="DS306">
        <v>-6.9062938666884802E-2</v>
      </c>
      <c r="DT306">
        <v>5.5466943338801202E-3</v>
      </c>
      <c r="DU306">
        <v>-5.1826003517506401E-2</v>
      </c>
      <c r="DV306">
        <v>0.30210800028769502</v>
      </c>
      <c r="DW306">
        <v>-0.46180470576674598</v>
      </c>
      <c r="DX306">
        <v>0.43321992766626799</v>
      </c>
      <c r="DY306">
        <v>-0.48218285924443199</v>
      </c>
      <c r="DZ306">
        <v>0.45159235268044401</v>
      </c>
      <c r="EA306">
        <v>4.0092039033148397E-2</v>
      </c>
      <c r="EB306">
        <v>0.19637697534085499</v>
      </c>
      <c r="EC306">
        <v>0.18396564775638799</v>
      </c>
      <c r="ED306">
        <v>-0.136381893318308</v>
      </c>
      <c r="EE306">
        <v>0.12945275596115499</v>
      </c>
      <c r="EF306">
        <v>-9.9867222162962704E-2</v>
      </c>
      <c r="EG306">
        <v>8.4798469225337E-2</v>
      </c>
      <c r="EH306">
        <v>4.8695686063263403E-2</v>
      </c>
      <c r="EI306">
        <v>0.18281305832632999</v>
      </c>
      <c r="EJ306">
        <v>0.30846023485407398</v>
      </c>
      <c r="EK306">
        <v>0.18499058005542399</v>
      </c>
      <c r="EL306">
        <v>0.32879768675841697</v>
      </c>
      <c r="EM306">
        <v>0.14942395761737201</v>
      </c>
      <c r="EN306">
        <v>0.32280557605543297</v>
      </c>
      <c r="EO306">
        <v>2.29231098069415E-2</v>
      </c>
      <c r="EP306">
        <v>0.39900446458042299</v>
      </c>
      <c r="EQ306">
        <v>2.8472229901249698E-3</v>
      </c>
      <c r="ER306">
        <v>0.35427585065380401</v>
      </c>
      <c r="ES306">
        <v>5.5314605129912799E-2</v>
      </c>
      <c r="ET306">
        <v>0.375809191891883</v>
      </c>
      <c r="EU306">
        <v>2.95297576333278E-2</v>
      </c>
      <c r="EV306">
        <v>0.30621220517650699</v>
      </c>
      <c r="EW306">
        <v>0.179122365101574</v>
      </c>
      <c r="EX306">
        <v>0.29045191529903203</v>
      </c>
      <c r="EY306">
        <v>0.20902290168311</v>
      </c>
      <c r="EZ306">
        <v>0.335109897052489</v>
      </c>
      <c r="FA306">
        <v>0.180628957909927</v>
      </c>
      <c r="FB306">
        <v>0.33195585214312401</v>
      </c>
      <c r="FC306">
        <v>0.25628068823092698</v>
      </c>
      <c r="FD306">
        <v>0.247542410472295</v>
      </c>
      <c r="FE306">
        <v>0.15032559729831901</v>
      </c>
      <c r="FF306">
        <v>0.31248119665393398</v>
      </c>
      <c r="FG306">
        <v>0.28725266158391999</v>
      </c>
      <c r="FH306">
        <v>0.32399136595351302</v>
      </c>
      <c r="FI306">
        <v>0.33385526894961798</v>
      </c>
      <c r="FJ306">
        <v>0.31151965248386898</v>
      </c>
      <c r="FK306">
        <v>-8.0493043172068499E-2</v>
      </c>
      <c r="FL306">
        <v>0.27610722390259501</v>
      </c>
      <c r="FM306">
        <v>-1.8252665908717901E-2</v>
      </c>
      <c r="FN306">
        <v>0.33921256813751699</v>
      </c>
      <c r="FO306">
        <v>0.29834612154933998</v>
      </c>
      <c r="FP306">
        <v>0.19052494794633201</v>
      </c>
      <c r="FQ306">
        <v>-0.23659297430430601</v>
      </c>
      <c r="FR306">
        <v>0.34576689520445902</v>
      </c>
      <c r="FS306">
        <v>0.158728222291455</v>
      </c>
      <c r="FT306">
        <v>0.27375145802566903</v>
      </c>
      <c r="FU306">
        <v>0.36342313915748298</v>
      </c>
      <c r="FV306">
        <v>0.39894504714131301</v>
      </c>
      <c r="FW306">
        <v>3.1096138556827801E-2</v>
      </c>
      <c r="FX306">
        <v>0.33165029310476002</v>
      </c>
      <c r="FY306">
        <v>0.42155339359963501</v>
      </c>
      <c r="FZ306">
        <v>0.109076669068346</v>
      </c>
      <c r="GA306">
        <v>0.26700051396970298</v>
      </c>
      <c r="GB306">
        <v>5.1103762265033E-2</v>
      </c>
      <c r="GC306">
        <v>0.414119486799089</v>
      </c>
      <c r="GD306">
        <v>0.198573180370471</v>
      </c>
      <c r="GE306">
        <v>0.28215474355206699</v>
      </c>
      <c r="GF306">
        <v>-3.7216699171666499E-2</v>
      </c>
      <c r="GG306">
        <v>0.42796965958677202</v>
      </c>
      <c r="GH306">
        <v>0.27597274263942501</v>
      </c>
      <c r="GI306">
        <v>0.24089666070151999</v>
      </c>
      <c r="GJ306">
        <v>0.34981718097945802</v>
      </c>
      <c r="GK306">
        <v>-0.272380421274526</v>
      </c>
      <c r="GL306">
        <v>0.31149925153610902</v>
      </c>
      <c r="GM306">
        <v>-0.14226328583374301</v>
      </c>
      <c r="GN306">
        <v>0.295870085056264</v>
      </c>
      <c r="GO306">
        <v>-2.6134287764803001E-2</v>
      </c>
      <c r="GP306">
        <v>-0.184741123199237</v>
      </c>
      <c r="GQ306">
        <v>0.37564889115372702</v>
      </c>
      <c r="GR306">
        <v>0.20358475046653901</v>
      </c>
      <c r="GS306">
        <v>6.5656612724340396E-2</v>
      </c>
      <c r="GT306">
        <v>0.39281327144556999</v>
      </c>
      <c r="GU306">
        <v>8.9837763571716203E-2</v>
      </c>
      <c r="GV306">
        <v>0.409963910666094</v>
      </c>
      <c r="GW306">
        <v>0.32669861957984903</v>
      </c>
      <c r="GX306">
        <v>-4.19920643814038E-2</v>
      </c>
      <c r="GY306">
        <v>0.34192054290752999</v>
      </c>
      <c r="GZ306">
        <v>9.9457188378972494E-2</v>
      </c>
      <c r="HA306">
        <v>0.36891827671050798</v>
      </c>
      <c r="HB306">
        <v>0.119728156855363</v>
      </c>
      <c r="HC306">
        <v>6.4113499127551002E-2</v>
      </c>
      <c r="HD306">
        <v>0.185370070879776</v>
      </c>
      <c r="HE306">
        <v>0.29020019067410302</v>
      </c>
      <c r="HF306">
        <v>0.161504610795561</v>
      </c>
      <c r="HG306">
        <v>0.32941744169419701</v>
      </c>
      <c r="HH306">
        <v>0.20221496794837501</v>
      </c>
      <c r="HI306">
        <v>0.20833433098012599</v>
      </c>
      <c r="HJ306">
        <v>0.19776058443722699</v>
      </c>
      <c r="HK306">
        <v>-0.16504163225981999</v>
      </c>
      <c r="HL306">
        <v>8.4233720255897704E-2</v>
      </c>
      <c r="HM306">
        <v>0.112150767180606</v>
      </c>
      <c r="HN306">
        <v>0.16693616338091</v>
      </c>
      <c r="HO306">
        <v>-0.10843600478615401</v>
      </c>
      <c r="HP306">
        <v>0.25464044503458899</v>
      </c>
      <c r="HQ306">
        <v>5.3317921419962999E-2</v>
      </c>
      <c r="HR306">
        <v>0.24881321099216</v>
      </c>
      <c r="HS306">
        <v>0.188596564861503</v>
      </c>
      <c r="HT306">
        <v>0.37335303741672199</v>
      </c>
      <c r="HU306">
        <v>0.23111113181078399</v>
      </c>
      <c r="HV306">
        <v>0.34412905787544401</v>
      </c>
      <c r="HW306">
        <v>0.265506900363354</v>
      </c>
      <c r="HX306">
        <v>0.32322315763487502</v>
      </c>
      <c r="HY306">
        <v>0.263877214777678</v>
      </c>
      <c r="HZ306">
        <v>0.37107805861765403</v>
      </c>
      <c r="IA306">
        <v>-0.110365351538317</v>
      </c>
      <c r="IB306">
        <v>0.28055897453954698</v>
      </c>
      <c r="IC306">
        <v>0.27452758976261499</v>
      </c>
      <c r="ID306">
        <v>0.15361799905305401</v>
      </c>
      <c r="IE306">
        <v>0.21562837225054801</v>
      </c>
      <c r="IF306">
        <v>0.26995888656068601</v>
      </c>
      <c r="IG306">
        <v>-0.48315144050733999</v>
      </c>
      <c r="IH306">
        <v>0.386047036716609</v>
      </c>
      <c r="II306">
        <v>0.23528081566905501</v>
      </c>
      <c r="IJ306">
        <v>0.29805955359703601</v>
      </c>
      <c r="IK306">
        <v>0.32025067828419101</v>
      </c>
      <c r="IL306">
        <v>0.115192392663022</v>
      </c>
      <c r="IM306">
        <v>0.28805590252401803</v>
      </c>
      <c r="IN306">
        <v>0.141284228593094</v>
      </c>
      <c r="IO306">
        <v>0.39097779705116098</v>
      </c>
      <c r="IP306">
        <v>-1.86341467748516E-2</v>
      </c>
      <c r="IQ306">
        <v>0.38099883311861299</v>
      </c>
      <c r="IR306">
        <v>0.120096455920827</v>
      </c>
      <c r="IS306">
        <v>2.57330069506405E-2</v>
      </c>
      <c r="IT306">
        <v>0.24966070005145799</v>
      </c>
      <c r="IU306">
        <v>0.28126971235217602</v>
      </c>
      <c r="IV306">
        <v>0.23821605003083199</v>
      </c>
      <c r="IW306">
        <v>0.29919859834014001</v>
      </c>
      <c r="IX306">
        <v>0.26695093510562501</v>
      </c>
      <c r="IY306">
        <v>0.28850456574816202</v>
      </c>
      <c r="IZ306">
        <v>0.374384308546788</v>
      </c>
      <c r="JA306">
        <v>0.29962699442818103</v>
      </c>
      <c r="JB306">
        <v>0.325759780335105</v>
      </c>
      <c r="JC306">
        <v>0.168072095924898</v>
      </c>
      <c r="JD306">
        <v>0.34986026916884699</v>
      </c>
      <c r="JE306">
        <v>0.32446624383557099</v>
      </c>
      <c r="JF306">
        <v>0.15605729852918401</v>
      </c>
      <c r="JG306">
        <v>0.29184651133878398</v>
      </c>
      <c r="JH306">
        <v>0.22559892845865501</v>
      </c>
      <c r="JI306">
        <v>-4.3930437468048499E-2</v>
      </c>
      <c r="JJ306">
        <v>0.25819298119661099</v>
      </c>
      <c r="JK306">
        <v>0.249618272062715</v>
      </c>
      <c r="JL306">
        <v>0.237110521733019</v>
      </c>
      <c r="JM306">
        <v>0.121985679252478</v>
      </c>
      <c r="JN306">
        <v>0.38112147976674898</v>
      </c>
      <c r="JO306">
        <v>9.26066959511717E-2</v>
      </c>
      <c r="JP306">
        <v>0.31835436952706397</v>
      </c>
      <c r="JQ306">
        <v>8.3426384405533099E-2</v>
      </c>
      <c r="JR306">
        <v>0.399476928535418</v>
      </c>
      <c r="JS306">
        <v>0.206867114771208</v>
      </c>
      <c r="JT306">
        <v>0.264562811764397</v>
      </c>
      <c r="JU306">
        <v>0.38255417797933999</v>
      </c>
      <c r="JV306">
        <v>0.246653893902777</v>
      </c>
      <c r="JW306">
        <v>-0.11335032165560301</v>
      </c>
      <c r="JX306">
        <v>-0.123530276382568</v>
      </c>
      <c r="JY306">
        <v>0.20317406347085801</v>
      </c>
      <c r="JZ306">
        <v>0.144991616543138</v>
      </c>
      <c r="KA306">
        <v>0.19371418516358599</v>
      </c>
      <c r="KB306">
        <v>0.25784011461323297</v>
      </c>
      <c r="KC306">
        <v>0.23641415897852999</v>
      </c>
      <c r="KD306">
        <v>0.47567746543344303</v>
      </c>
      <c r="KE306">
        <v>1</v>
      </c>
      <c r="KF306">
        <v>0.12252076906283201</v>
      </c>
      <c r="KG306">
        <v>0.34502254242141001</v>
      </c>
      <c r="KH306">
        <v>0.35037116866128099</v>
      </c>
      <c r="KI306">
        <v>0.212686133512275</v>
      </c>
      <c r="KJ306">
        <v>0.15163028019526301</v>
      </c>
      <c r="KK306">
        <v>0.41081863474916103</v>
      </c>
      <c r="KL306">
        <v>0.231228819467305</v>
      </c>
      <c r="KM306">
        <v>0.39752631034974301</v>
      </c>
      <c r="KN306">
        <v>0.32485564139807399</v>
      </c>
      <c r="KO306">
        <v>0.17663232208374</v>
      </c>
      <c r="KP306">
        <v>0.361511652153653</v>
      </c>
      <c r="KQ306">
        <v>0.18829089180238601</v>
      </c>
      <c r="KR306">
        <v>6.8705087159854794E-2</v>
      </c>
      <c r="KS306">
        <v>0.22048569339514401</v>
      </c>
      <c r="KT306">
        <v>0.15756281809724601</v>
      </c>
      <c r="KU306">
        <v>0.114434963823371</v>
      </c>
      <c r="KV306">
        <v>0.16959360932054099</v>
      </c>
      <c r="KW306">
        <v>0.37584202753324603</v>
      </c>
      <c r="KX306">
        <v>0.372382376399159</v>
      </c>
      <c r="KY306">
        <v>0.290986909111837</v>
      </c>
      <c r="KZ306">
        <v>0.34174027326971901</v>
      </c>
      <c r="LA306">
        <v>0.30719011613024899</v>
      </c>
      <c r="LB306">
        <v>0.365989757087123</v>
      </c>
      <c r="LC306">
        <v>0.13734945777871099</v>
      </c>
      <c r="LD306">
        <v>0.254676392181719</v>
      </c>
      <c r="LE306">
        <v>1.1487567983525E-2</v>
      </c>
      <c r="LF306">
        <v>0.32679127609731701</v>
      </c>
      <c r="LG306">
        <v>0.30725027864040499</v>
      </c>
      <c r="LH306">
        <v>0.21842673141102001</v>
      </c>
      <c r="LI306">
        <v>0.19582280515991801</v>
      </c>
      <c r="LJ306">
        <v>0.27946782411329402</v>
      </c>
      <c r="LK306">
        <v>0.31419109832476799</v>
      </c>
      <c r="LL306">
        <v>0.351211814696405</v>
      </c>
      <c r="LM306">
        <v>0.167703006383248</v>
      </c>
      <c r="LN306">
        <v>0.41167131527104101</v>
      </c>
      <c r="LO306">
        <v>0.37727942961959199</v>
      </c>
      <c r="LP306">
        <v>0.42796310663451698</v>
      </c>
      <c r="LQ306">
        <v>0.40089023929326301</v>
      </c>
      <c r="LR306">
        <v>0.38155809942986402</v>
      </c>
      <c r="LS306">
        <v>0.20006360328907399</v>
      </c>
      <c r="LT306">
        <v>0.35249940325148799</v>
      </c>
      <c r="LU306">
        <v>0.22604927307672401</v>
      </c>
      <c r="LV306">
        <v>4.3552828366958299E-2</v>
      </c>
      <c r="LW306">
        <v>0.269972937911791</v>
      </c>
      <c r="LX306">
        <v>0.33380352848470102</v>
      </c>
      <c r="LY306">
        <v>0.26907484667285803</v>
      </c>
      <c r="LZ306">
        <v>0.36462535693736098</v>
      </c>
      <c r="MA306">
        <v>-5.9151460870929498E-2</v>
      </c>
      <c r="MB306">
        <v>8.6099092654563503E-2</v>
      </c>
      <c r="MC306">
        <v>-8.2819581035082607E-2</v>
      </c>
      <c r="MD306">
        <v>0.21356060821841599</v>
      </c>
      <c r="ME306">
        <v>0.209969127666776</v>
      </c>
      <c r="MF306">
        <v>0.31135162433369401</v>
      </c>
      <c r="MG306">
        <v>0.36873372719209802</v>
      </c>
      <c r="MH306">
        <v>0.13703965951268601</v>
      </c>
      <c r="MI306">
        <v>0.32762472253806102</v>
      </c>
      <c r="MJ306">
        <v>0.23184217082413999</v>
      </c>
      <c r="MK306">
        <v>0.33953093466728002</v>
      </c>
      <c r="ML306">
        <v>0.15112868879959601</v>
      </c>
      <c r="MM306">
        <v>0.13988475592277599</v>
      </c>
      <c r="MN306">
        <v>0.27759283466956403</v>
      </c>
      <c r="MO306">
        <v>0.115014597139833</v>
      </c>
      <c r="MP306">
        <v>0.289807167100953</v>
      </c>
      <c r="MQ306">
        <v>6.9072805964145695E-2</v>
      </c>
      <c r="MR306">
        <v>0.25949398067455498</v>
      </c>
      <c r="MS306">
        <v>0.14272470147691699</v>
      </c>
      <c r="MT306">
        <v>0.39043840266408197</v>
      </c>
      <c r="MU306">
        <v>0.367595927283208</v>
      </c>
      <c r="MV306">
        <v>-0.31889389740856999</v>
      </c>
      <c r="MW306">
        <v>0.33864751776419</v>
      </c>
      <c r="MX306">
        <v>0.19065291439696999</v>
      </c>
      <c r="MY306">
        <v>-2.8742667047736599E-2</v>
      </c>
      <c r="MZ306">
        <v>0.13346888652291</v>
      </c>
      <c r="NA306">
        <v>0.100426934070396</v>
      </c>
      <c r="NB306">
        <v>-4.4180598432757498E-2</v>
      </c>
      <c r="NC306">
        <v>7.7949557235268099E-2</v>
      </c>
      <c r="ND306">
        <v>0.196915657366275</v>
      </c>
      <c r="NE306">
        <v>0.472159681420947</v>
      </c>
      <c r="NF306">
        <v>3.8176079029329998E-3</v>
      </c>
      <c r="NG306">
        <v>0.29516517798594399</v>
      </c>
      <c r="NH306">
        <v>0.28173696124185299</v>
      </c>
      <c r="NI306">
        <v>0.20462185377908201</v>
      </c>
      <c r="NJ306">
        <v>3.4816948950229402E-2</v>
      </c>
      <c r="NK306">
        <v>0.29069972095261498</v>
      </c>
      <c r="NL306">
        <v>0.35610786977504999</v>
      </c>
      <c r="NM306">
        <v>0.322965810778928</v>
      </c>
      <c r="NN306">
        <v>0.33650779869763597</v>
      </c>
      <c r="NO306">
        <v>0.26118973058165601</v>
      </c>
      <c r="NP306">
        <v>0.20253334808812401</v>
      </c>
      <c r="NQ306">
        <v>0.34765564748446998</v>
      </c>
      <c r="NR306">
        <v>0.32071245246111002</v>
      </c>
      <c r="NS306">
        <v>0.37688750077956001</v>
      </c>
      <c r="NT306">
        <v>-4.3934237229507499E-4</v>
      </c>
      <c r="NU306">
        <v>0.23416298059788501</v>
      </c>
      <c r="NV306">
        <v>0.35038884843284701</v>
      </c>
      <c r="NW306">
        <v>0.13010748679887699</v>
      </c>
      <c r="NX306">
        <v>0.20750070076006499</v>
      </c>
      <c r="NY306">
        <v>0.35100887887719701</v>
      </c>
      <c r="NZ306">
        <v>0.21916972507837101</v>
      </c>
      <c r="OA306">
        <v>0.27711573587640698</v>
      </c>
      <c r="OB306">
        <v>0.27786206480862902</v>
      </c>
      <c r="OC306">
        <v>0.34678239163624702</v>
      </c>
      <c r="OD306">
        <v>0.19895235616835399</v>
      </c>
      <c r="OE306">
        <v>0.29289032606938198</v>
      </c>
      <c r="OF306">
        <v>0.363992393488966</v>
      </c>
      <c r="OG306">
        <v>9.7622044866019594E-2</v>
      </c>
      <c r="OH306">
        <v>0.24253524835625201</v>
      </c>
      <c r="OI306">
        <v>0.297946948463919</v>
      </c>
      <c r="OJ306">
        <v>0.39672116051295397</v>
      </c>
      <c r="OK306">
        <v>0.364726847165459</v>
      </c>
      <c r="OL306">
        <v>0.27757134413988099</v>
      </c>
      <c r="OM306">
        <v>0.37443631916384701</v>
      </c>
      <c r="ON306">
        <v>0.33427132202639498</v>
      </c>
      <c r="OO306">
        <v>0.39716918182569499</v>
      </c>
      <c r="OP306">
        <v>0.18928038878678399</v>
      </c>
      <c r="OQ306">
        <v>0.41276954077713301</v>
      </c>
      <c r="OR306">
        <v>0.208788921731935</v>
      </c>
      <c r="OS306">
        <v>0.41220268834024498</v>
      </c>
      <c r="OT306">
        <v>0.24051205519712099</v>
      </c>
      <c r="OU306">
        <v>0.158081373569774</v>
      </c>
      <c r="OV306">
        <v>0.42734760946689998</v>
      </c>
      <c r="OW306">
        <v>0.37048271122028398</v>
      </c>
      <c r="OX306">
        <v>0.30805906476640099</v>
      </c>
      <c r="OY306">
        <v>0.31843020846213999</v>
      </c>
      <c r="OZ306">
        <v>0.368856015305982</v>
      </c>
      <c r="PA306">
        <v>0.40692979438374699</v>
      </c>
      <c r="PB306">
        <v>0.24550219718969399</v>
      </c>
      <c r="PC306">
        <v>0.37400669203280101</v>
      </c>
      <c r="PD306">
        <v>0.35504172554698898</v>
      </c>
      <c r="PE306">
        <v>0.34483080037623998</v>
      </c>
      <c r="PF306">
        <v>0.37690405472884297</v>
      </c>
      <c r="PG306">
        <v>0.161313430887665</v>
      </c>
      <c r="PH306">
        <v>0.35520761189628702</v>
      </c>
      <c r="PI306">
        <v>0.20724735463229099</v>
      </c>
      <c r="PJ306">
        <v>0.39796738494612899</v>
      </c>
      <c r="PK306">
        <v>0.314035414336098</v>
      </c>
      <c r="PL306">
        <v>0.22939082977202699</v>
      </c>
      <c r="PM306">
        <v>0.290258397808145</v>
      </c>
      <c r="PN306">
        <v>0.24341289500404001</v>
      </c>
      <c r="PO306">
        <v>0.104369166960538</v>
      </c>
      <c r="PP306">
        <v>0.24661147632877101</v>
      </c>
      <c r="PQ306">
        <v>5.3607841715245401E-2</v>
      </c>
      <c r="PR306">
        <v>0.21949376936491699</v>
      </c>
      <c r="PS306">
        <v>-3.4848111551641402E-3</v>
      </c>
      <c r="PT306">
        <v>0.15455866387702799</v>
      </c>
      <c r="PU306">
        <v>0.16743730907908999</v>
      </c>
      <c r="PV306">
        <v>0.20573972542534999</v>
      </c>
      <c r="PW306">
        <v>6.7418571735758007E-2</v>
      </c>
      <c r="PX306">
        <v>0.27302353061545998</v>
      </c>
      <c r="PY306">
        <v>0.28773005484216102</v>
      </c>
      <c r="PZ306">
        <v>0.27190556767951501</v>
      </c>
      <c r="QA306">
        <v>0.183828679894292</v>
      </c>
      <c r="QB306">
        <v>0.27843408723227597</v>
      </c>
      <c r="QC306">
        <v>5.2908286382716198E-2</v>
      </c>
      <c r="QD306">
        <v>0.31230440576039797</v>
      </c>
      <c r="QE306">
        <v>0.24373503040363201</v>
      </c>
      <c r="QF306">
        <v>0.21022905749485901</v>
      </c>
      <c r="QG306">
        <v>0.151658675810279</v>
      </c>
      <c r="QH306">
        <v>0.19214819172092401</v>
      </c>
      <c r="QI306">
        <v>0.24149810822192699</v>
      </c>
      <c r="QJ306">
        <v>0.40303516232376502</v>
      </c>
      <c r="QK306">
        <v>0.30946931670479499</v>
      </c>
      <c r="QL306">
        <v>0.34163289772229699</v>
      </c>
      <c r="QM306">
        <v>0.39691353313439298</v>
      </c>
      <c r="QN306">
        <v>0.28528606389641697</v>
      </c>
      <c r="QO306">
        <v>7.6221904285681499E-2</v>
      </c>
      <c r="QP306">
        <v>0.176452412545508</v>
      </c>
      <c r="QQ306">
        <v>0.19889929066814299</v>
      </c>
      <c r="QR306">
        <v>0.21407421827020101</v>
      </c>
      <c r="QS306">
        <v>0.210879104035154</v>
      </c>
      <c r="QT306">
        <v>0.22982784936394801</v>
      </c>
      <c r="QU306">
        <v>0.183803513564953</v>
      </c>
      <c r="QV306">
        <v>0.18067649916339601</v>
      </c>
      <c r="QW306">
        <v>0.22668767529342199</v>
      </c>
      <c r="QX306">
        <v>0.36060577197496302</v>
      </c>
      <c r="QY306">
        <v>0.225275762055654</v>
      </c>
      <c r="QZ306">
        <v>0.21226834899772301</v>
      </c>
      <c r="RA306">
        <v>0.24994017328019499</v>
      </c>
      <c r="RB306">
        <v>5.6316312140503602E-2</v>
      </c>
      <c r="RC306">
        <v>0.27772865516541301</v>
      </c>
      <c r="RD306">
        <v>7.71018279408031E-2</v>
      </c>
      <c r="RE306">
        <v>0.33779487778061001</v>
      </c>
      <c r="RF306">
        <v>2.0969066312910199E-2</v>
      </c>
      <c r="RG306">
        <v>0.32166906632861902</v>
      </c>
      <c r="RH306">
        <v>0.27313254550781702</v>
      </c>
      <c r="RI306">
        <v>5.3792243394951804E-3</v>
      </c>
      <c r="RJ306">
        <v>0.35410877450974498</v>
      </c>
      <c r="RK306">
        <v>0.156455664705998</v>
      </c>
      <c r="RL306">
        <v>0.38065382024525701</v>
      </c>
      <c r="RM306">
        <v>0.24006190984123099</v>
      </c>
      <c r="RN306">
        <v>0.25501148678429603</v>
      </c>
      <c r="RO306">
        <v>0.14531304901032499</v>
      </c>
      <c r="RP306">
        <v>0.23173046326083399</v>
      </c>
      <c r="RQ306">
        <v>4.0012421651296301E-2</v>
      </c>
      <c r="RR306">
        <v>4.9932079699633702E-2</v>
      </c>
      <c r="RS306">
        <v>0.206418303517585</v>
      </c>
      <c r="RT306">
        <v>0.118917018589805</v>
      </c>
      <c r="RU306">
        <v>0.25374549324853102</v>
      </c>
      <c r="RV306">
        <v>0.166831706511746</v>
      </c>
      <c r="RW306">
        <v>8.2968652660502504E-2</v>
      </c>
      <c r="RX306">
        <v>0.30038680234499099</v>
      </c>
      <c r="RY306">
        <v>0.323567302004722</v>
      </c>
      <c r="RZ306">
        <v>-1.2098625843662199E-2</v>
      </c>
      <c r="SA306">
        <v>0.23135283894154901</v>
      </c>
      <c r="SB306">
        <v>0.37908947518701902</v>
      </c>
      <c r="SC306">
        <v>0.31656990473030699</v>
      </c>
      <c r="SD306">
        <v>0.25512047363770401</v>
      </c>
      <c r="SE306">
        <v>0.40140450313317499</v>
      </c>
      <c r="SF306">
        <v>0.22142202472719699</v>
      </c>
      <c r="SG306">
        <v>0.35386520758359902</v>
      </c>
      <c r="SH306">
        <v>0.33541866112662899</v>
      </c>
      <c r="SI306">
        <v>0.32478567897942701</v>
      </c>
      <c r="SJ306">
        <v>0.33455149802395401</v>
      </c>
      <c r="SK306">
        <v>0.24297353872223401</v>
      </c>
      <c r="SL306">
        <v>0.360996325693833</v>
      </c>
      <c r="SM306">
        <v>0.34660339167740101</v>
      </c>
      <c r="SN306">
        <v>0.34774664652124998</v>
      </c>
      <c r="SO306">
        <v>0.19829233507833299</v>
      </c>
      <c r="SP306">
        <v>0.27200353905077401</v>
      </c>
      <c r="SQ306">
        <v>0.29144913330229499</v>
      </c>
      <c r="SR306">
        <v>0.35876597271261901</v>
      </c>
      <c r="SS306">
        <v>0.36055032205586102</v>
      </c>
      <c r="ST306">
        <v>0.37625601581261697</v>
      </c>
      <c r="SU306">
        <v>0.22783953555060499</v>
      </c>
      <c r="SV306">
        <v>0.238920462705453</v>
      </c>
      <c r="SW306">
        <v>0.27826820960083598</v>
      </c>
      <c r="SX306">
        <v>0.31166211158309298</v>
      </c>
      <c r="SY306">
        <v>0.38264548374603502</v>
      </c>
      <c r="SZ306">
        <v>0.25821014321468799</v>
      </c>
      <c r="TA306">
        <v>0.32001159609331198</v>
      </c>
      <c r="TB306">
        <v>0.213405777124415</v>
      </c>
      <c r="TC306">
        <v>0.34388220443318601</v>
      </c>
      <c r="TD306">
        <v>0.2542659170812</v>
      </c>
      <c r="TE306">
        <v>0.38305844958883101</v>
      </c>
      <c r="TF306">
        <v>0.24714341968812201</v>
      </c>
      <c r="TG306">
        <v>0.30335602174079501</v>
      </c>
      <c r="TH306">
        <v>0.28872173393818501</v>
      </c>
      <c r="TI306">
        <v>0.29779279666177999</v>
      </c>
      <c r="TJ306">
        <v>0.30609036070683998</v>
      </c>
      <c r="TK306">
        <v>0.29495227087539599</v>
      </c>
      <c r="TL306">
        <v>0.37440251065872499</v>
      </c>
      <c r="TM306">
        <v>0.28579123104558901</v>
      </c>
      <c r="TN306">
        <v>0.33423733844659098</v>
      </c>
      <c r="TO306">
        <v>0.27901665706822698</v>
      </c>
      <c r="TP306">
        <v>-0.129548086708315</v>
      </c>
      <c r="TQ306">
        <v>8.9746705016977402E-2</v>
      </c>
      <c r="TR306">
        <v>0.23272373877571001</v>
      </c>
      <c r="TS306">
        <v>-0.16546269514703699</v>
      </c>
      <c r="TT306">
        <v>-0.14751102743957101</v>
      </c>
      <c r="TU306">
        <v>-0.13487217071478599</v>
      </c>
      <c r="TV306">
        <v>0.36342955591942799</v>
      </c>
      <c r="TW306">
        <v>-0.30473691015372301</v>
      </c>
      <c r="TX306">
        <v>-0.27888213189956801</v>
      </c>
      <c r="TY306">
        <v>3.8287686456769103E-2</v>
      </c>
      <c r="TZ306">
        <v>4.6819300569701197E-2</v>
      </c>
      <c r="UA306">
        <v>0.36991183589314303</v>
      </c>
      <c r="UB306">
        <v>0.21174454188994901</v>
      </c>
      <c r="UC306">
        <v>0.223844980831896</v>
      </c>
      <c r="UD306">
        <v>7.32825980955321E-2</v>
      </c>
      <c r="UE306">
        <v>0.14942655014279399</v>
      </c>
      <c r="UF306">
        <v>-1.8025933229982201E-2</v>
      </c>
      <c r="UG306">
        <v>0.386008893539033</v>
      </c>
      <c r="UH306">
        <v>-5.6972486458196102E-2</v>
      </c>
      <c r="UI306">
        <v>0.25112845903564301</v>
      </c>
      <c r="UJ306">
        <v>0.21876012090298699</v>
      </c>
      <c r="UK306">
        <v>0.38176420254840499</v>
      </c>
      <c r="UL306">
        <v>6.2244881856679597E-2</v>
      </c>
      <c r="UM306">
        <v>0.359008218498439</v>
      </c>
      <c r="UN306">
        <v>0.17315499882506299</v>
      </c>
      <c r="UO306">
        <v>-1.6761916583378101E-2</v>
      </c>
      <c r="UP306">
        <v>0.410466803925783</v>
      </c>
      <c r="UQ306">
        <v>0.36068497957722101</v>
      </c>
      <c r="UR306">
        <v>0.434322358406731</v>
      </c>
      <c r="US306">
        <v>4.7410308545934303E-2</v>
      </c>
      <c r="UT306">
        <v>-0.14387735469377599</v>
      </c>
      <c r="UU306">
        <v>4.6562983824277898E-2</v>
      </c>
      <c r="UV306">
        <v>0.37591820484510502</v>
      </c>
      <c r="UW306">
        <v>-1.8284976674513301E-2</v>
      </c>
      <c r="UX306">
        <v>0.41857528673705102</v>
      </c>
      <c r="UY306">
        <v>0.27171481412853699</v>
      </c>
      <c r="UZ306">
        <v>0.28039338167849398</v>
      </c>
      <c r="VA306">
        <v>0.41563176742570801</v>
      </c>
      <c r="VB306">
        <v>0.32392340406315201</v>
      </c>
      <c r="VC306">
        <v>0.124403757171757</v>
      </c>
      <c r="VD306">
        <v>-2.41291215446565E-2</v>
      </c>
    </row>
    <row r="307" spans="1:576" x14ac:dyDescent="0.2">
      <c r="A307" t="s">
        <v>782</v>
      </c>
      <c r="B307">
        <v>0.33725079706036498</v>
      </c>
      <c r="C307">
        <v>0.17456807912292899</v>
      </c>
      <c r="D307">
        <v>0.26362721959086899</v>
      </c>
      <c r="E307">
        <v>-2.14700839236091E-2</v>
      </c>
      <c r="F307">
        <v>0.24421414398851801</v>
      </c>
      <c r="G307">
        <v>0.24377731249292101</v>
      </c>
      <c r="H307">
        <v>0.265264458440439</v>
      </c>
      <c r="I307">
        <v>0.16029975064341401</v>
      </c>
      <c r="J307">
        <v>0.187557991549895</v>
      </c>
      <c r="K307">
        <v>0.14005528096472</v>
      </c>
      <c r="L307">
        <v>0.18173018522053599</v>
      </c>
      <c r="M307">
        <v>0.26089317327306</v>
      </c>
      <c r="N307">
        <v>0.153724642717703</v>
      </c>
      <c r="O307">
        <v>0.202938266424079</v>
      </c>
      <c r="P307">
        <v>0.23414104381751799</v>
      </c>
      <c r="Q307">
        <v>0.27358130389672403</v>
      </c>
      <c r="R307">
        <v>7.9432383116641095E-2</v>
      </c>
      <c r="S307">
        <v>0.141878315852496</v>
      </c>
      <c r="T307">
        <v>0.22162715109980799</v>
      </c>
      <c r="U307">
        <v>0.15366503106735199</v>
      </c>
      <c r="V307">
        <v>0.27665162053268599</v>
      </c>
      <c r="W307">
        <v>4.23141743765275E-2</v>
      </c>
      <c r="X307">
        <v>0.26029040049406998</v>
      </c>
      <c r="Y307">
        <v>0.16001426710800901</v>
      </c>
      <c r="Z307">
        <v>0.18607145077065301</v>
      </c>
      <c r="AA307">
        <v>6.2136519637300797E-2</v>
      </c>
      <c r="AB307">
        <v>0.29674730049333797</v>
      </c>
      <c r="AC307">
        <v>0.23266170574919801</v>
      </c>
      <c r="AD307">
        <v>0.25256826998938597</v>
      </c>
      <c r="AE307">
        <v>0.251247345483877</v>
      </c>
      <c r="AF307">
        <v>6.7481785095324195E-2</v>
      </c>
      <c r="AG307">
        <v>-1.5870166368922502E-2</v>
      </c>
      <c r="AH307">
        <v>1.5861895980957701E-2</v>
      </c>
      <c r="AI307">
        <v>-0.186672234573873</v>
      </c>
      <c r="AJ307">
        <v>0.11417302642921701</v>
      </c>
      <c r="AK307">
        <v>-0.16328066902207999</v>
      </c>
      <c r="AL307">
        <v>0.15535659180327799</v>
      </c>
      <c r="AM307">
        <v>-3.86162213029961E-2</v>
      </c>
      <c r="AN307">
        <v>2.99167194227122E-2</v>
      </c>
      <c r="AO307">
        <v>7.4371825647553597E-2</v>
      </c>
      <c r="AP307">
        <v>0.19475522025427899</v>
      </c>
      <c r="AQ307">
        <v>-9.1269466668692595E-2</v>
      </c>
      <c r="AR307">
        <v>0.13424091304526201</v>
      </c>
      <c r="AS307">
        <v>0.14144576100488801</v>
      </c>
      <c r="AT307">
        <v>0.20317663698996</v>
      </c>
      <c r="AU307">
        <v>0.21225865602569699</v>
      </c>
      <c r="AV307">
        <v>0.13843461398638099</v>
      </c>
      <c r="AW307">
        <v>6.5628884443081695E-2</v>
      </c>
      <c r="AX307">
        <v>0.12700582435038801</v>
      </c>
      <c r="AY307">
        <v>-4.6059065058671796E-3</v>
      </c>
      <c r="AZ307">
        <v>4.4578770841341202E-2</v>
      </c>
      <c r="BA307">
        <v>-3.1853562665300303E-2</v>
      </c>
      <c r="BB307">
        <v>0.118057790077991</v>
      </c>
      <c r="BC307">
        <v>2.6920741425529699E-3</v>
      </c>
      <c r="BD307">
        <v>0.29185578508679599</v>
      </c>
      <c r="BE307">
        <v>0.23437758302591899</v>
      </c>
      <c r="BF307">
        <v>-0.18886249648850301</v>
      </c>
      <c r="BG307">
        <v>0.238088375253657</v>
      </c>
      <c r="BH307">
        <v>1.91426522438622E-3</v>
      </c>
      <c r="BI307">
        <v>5.41032420240505E-2</v>
      </c>
      <c r="BJ307">
        <v>-0.15359191488177701</v>
      </c>
      <c r="BK307">
        <v>0.105196204729587</v>
      </c>
      <c r="BL307">
        <v>3.8572585154209699E-3</v>
      </c>
      <c r="BM307">
        <v>0.16844618763550501</v>
      </c>
      <c r="BN307">
        <v>3.0282479255810301E-2</v>
      </c>
      <c r="BO307">
        <v>2.6185806714523301E-2</v>
      </c>
      <c r="BP307">
        <v>0.12635042214404199</v>
      </c>
      <c r="BQ307">
        <v>0.221405301689445</v>
      </c>
      <c r="BR307">
        <v>0.13956923309518299</v>
      </c>
      <c r="BS307">
        <v>9.1771540317769199E-2</v>
      </c>
      <c r="BT307">
        <v>0.26272735957424398</v>
      </c>
      <c r="BU307">
        <v>0.134846566988053</v>
      </c>
      <c r="BV307">
        <v>0.19149873796408601</v>
      </c>
      <c r="BW307">
        <v>0.103343073655096</v>
      </c>
      <c r="BX307">
        <v>2.0373638927667598E-2</v>
      </c>
      <c r="BY307">
        <v>2.65974957861328E-2</v>
      </c>
      <c r="BZ307">
        <v>0.13692564713225</v>
      </c>
      <c r="CA307">
        <v>0.24196379541854099</v>
      </c>
      <c r="CB307">
        <v>-3.8895968471496699E-2</v>
      </c>
      <c r="CC307">
        <v>-8.6866316651324493E-2</v>
      </c>
      <c r="CD307">
        <v>-0.12531092808684999</v>
      </c>
      <c r="CE307">
        <v>0.102266032503882</v>
      </c>
      <c r="CF307">
        <v>-7.7410702091098404E-2</v>
      </c>
      <c r="CG307">
        <v>0.119349697088522</v>
      </c>
      <c r="CH307">
        <v>0.17055274333555501</v>
      </c>
      <c r="CI307">
        <v>0.23075263116082001</v>
      </c>
      <c r="CJ307">
        <v>0.19540484570621799</v>
      </c>
      <c r="CK307">
        <v>0.21123885875822199</v>
      </c>
      <c r="CL307">
        <v>0.24290070157073601</v>
      </c>
      <c r="CM307">
        <v>0.19476947925980001</v>
      </c>
      <c r="CN307">
        <v>0.117608832528955</v>
      </c>
      <c r="CO307">
        <v>0.13228849618491001</v>
      </c>
      <c r="CP307">
        <v>0.227340074001984</v>
      </c>
      <c r="CQ307">
        <v>0.10571077086605001</v>
      </c>
      <c r="CR307">
        <v>0.26713323168650699</v>
      </c>
      <c r="CS307">
        <v>0.22921408470416199</v>
      </c>
      <c r="CT307">
        <v>8.4741996917162804E-2</v>
      </c>
      <c r="CU307">
        <v>0.25994790875893398</v>
      </c>
      <c r="CV307">
        <v>9.6625602734991003E-2</v>
      </c>
      <c r="CW307">
        <v>7.5836254621079902E-2</v>
      </c>
      <c r="CX307">
        <v>0.240295762407956</v>
      </c>
      <c r="CY307">
        <v>0.21085995081869099</v>
      </c>
      <c r="CZ307">
        <v>0.15087807056900801</v>
      </c>
      <c r="DA307">
        <v>0.235564805988209</v>
      </c>
      <c r="DB307">
        <v>0.118573320938375</v>
      </c>
      <c r="DC307">
        <v>0.24768631710446801</v>
      </c>
      <c r="DD307">
        <v>6.1583295363027299E-2</v>
      </c>
      <c r="DE307">
        <v>0.212776182759467</v>
      </c>
      <c r="DF307">
        <v>9.7575880626866798E-2</v>
      </c>
      <c r="DG307">
        <v>0.20576561272580501</v>
      </c>
      <c r="DH307">
        <v>0.103540041312893</v>
      </c>
      <c r="DI307">
        <v>0.189445229061598</v>
      </c>
      <c r="DJ307">
        <v>0.10952138487030701</v>
      </c>
      <c r="DK307">
        <v>0.26254944891785698</v>
      </c>
      <c r="DL307">
        <v>8.9748209631244302E-2</v>
      </c>
      <c r="DM307">
        <v>0.25998830896945802</v>
      </c>
      <c r="DN307">
        <v>0.19201708621661601</v>
      </c>
      <c r="DO307">
        <v>3.4761794383429197E-2</v>
      </c>
      <c r="DP307">
        <v>-4.8067886476734802E-2</v>
      </c>
      <c r="DQ307">
        <v>0.169146160222132</v>
      </c>
      <c r="DR307">
        <v>0.12518182192792399</v>
      </c>
      <c r="DS307">
        <v>-5.7376693760610498E-2</v>
      </c>
      <c r="DT307">
        <v>-1.81160637579133E-2</v>
      </c>
      <c r="DU307">
        <v>2.87233148648562E-2</v>
      </c>
      <c r="DV307">
        <v>0.156244843389581</v>
      </c>
      <c r="DW307">
        <v>-0.27945834068201503</v>
      </c>
      <c r="DX307">
        <v>0.26271668024956002</v>
      </c>
      <c r="DY307">
        <v>-0.29131185434763601</v>
      </c>
      <c r="DZ307">
        <v>0.29632785708606102</v>
      </c>
      <c r="EA307">
        <v>2.85969741851014E-2</v>
      </c>
      <c r="EB307">
        <v>0.105987588322315</v>
      </c>
      <c r="EC307">
        <v>0.104154050527618</v>
      </c>
      <c r="ED307">
        <v>-0.11866723911327701</v>
      </c>
      <c r="EE307">
        <v>1.08719518058651E-2</v>
      </c>
      <c r="EF307">
        <v>-4.2721207595018101E-2</v>
      </c>
      <c r="EG307">
        <v>-2.1389034424258602E-2</v>
      </c>
      <c r="EH307">
        <v>5.0421948637925797E-2</v>
      </c>
      <c r="EI307">
        <v>0.143059242039556</v>
      </c>
      <c r="EJ307">
        <v>0.16028037960022901</v>
      </c>
      <c r="EK307">
        <v>0.17397388796386401</v>
      </c>
      <c r="EL307">
        <v>0.167655083785472</v>
      </c>
      <c r="EM307">
        <v>0.13358382858217599</v>
      </c>
      <c r="EN307">
        <v>0.16357847934383801</v>
      </c>
      <c r="EO307">
        <v>7.8519337793390098E-2</v>
      </c>
      <c r="EP307">
        <v>0.208509808313774</v>
      </c>
      <c r="EQ307">
        <v>5.9355270380753201E-2</v>
      </c>
      <c r="ER307">
        <v>0.18886773874603699</v>
      </c>
      <c r="ES307">
        <v>0.11758433086697</v>
      </c>
      <c r="ET307">
        <v>0.21720025552224401</v>
      </c>
      <c r="EU307">
        <v>2.3100855942674001E-2</v>
      </c>
      <c r="EV307">
        <v>0.16082027822483799</v>
      </c>
      <c r="EW307">
        <v>0.14161418317888999</v>
      </c>
      <c r="EX307">
        <v>0.15318956676405199</v>
      </c>
      <c r="EY307">
        <v>0.15151459014004001</v>
      </c>
      <c r="EZ307">
        <v>0.18022172138377399</v>
      </c>
      <c r="FA307">
        <v>0.14546279684059801</v>
      </c>
      <c r="FB307">
        <v>0.17399371403751601</v>
      </c>
      <c r="FC307">
        <v>0.184678468103539</v>
      </c>
      <c r="FD307">
        <v>0.15716648100573899</v>
      </c>
      <c r="FE307">
        <v>0.105457272370964</v>
      </c>
      <c r="FF307">
        <v>0.2030159163561</v>
      </c>
      <c r="FG307">
        <v>0.171702837606726</v>
      </c>
      <c r="FH307">
        <v>0.24241119101987901</v>
      </c>
      <c r="FI307">
        <v>0.15530805411088899</v>
      </c>
      <c r="FJ307">
        <v>0.20579618132081301</v>
      </c>
      <c r="FK307">
        <v>-3.3287253295155299E-2</v>
      </c>
      <c r="FL307">
        <v>0.17172162402640501</v>
      </c>
      <c r="FM307">
        <v>3.7308024004817801E-2</v>
      </c>
      <c r="FN307">
        <v>0.22160519423695901</v>
      </c>
      <c r="FO307">
        <v>0.20964409531705799</v>
      </c>
      <c r="FP307">
        <v>0.124424965070434</v>
      </c>
      <c r="FQ307">
        <v>-0.101127519837449</v>
      </c>
      <c r="FR307">
        <v>0.18920695709333701</v>
      </c>
      <c r="FS307">
        <v>5.5924719206339603E-2</v>
      </c>
      <c r="FT307">
        <v>0.20531198953357399</v>
      </c>
      <c r="FU307">
        <v>0.25414027137780099</v>
      </c>
      <c r="FV307">
        <v>0.21014779960777699</v>
      </c>
      <c r="FW307">
        <v>1.4848257759687501E-2</v>
      </c>
      <c r="FX307">
        <v>0.21987092107397299</v>
      </c>
      <c r="FY307">
        <v>0.262927793398333</v>
      </c>
      <c r="FZ307">
        <v>4.9773045797554698E-2</v>
      </c>
      <c r="GA307">
        <v>0.219121469612994</v>
      </c>
      <c r="GB307">
        <v>5.34410684841213E-2</v>
      </c>
      <c r="GC307">
        <v>0.27822618315803399</v>
      </c>
      <c r="GD307">
        <v>0.12705245161347301</v>
      </c>
      <c r="GE307">
        <v>0.19016476223693199</v>
      </c>
      <c r="GF307">
        <v>2.02000813612081E-2</v>
      </c>
      <c r="GG307">
        <v>0.27131058471568098</v>
      </c>
      <c r="GH307">
        <v>0.15328382541115701</v>
      </c>
      <c r="GI307">
        <v>0.178036278462577</v>
      </c>
      <c r="GJ307">
        <v>0.18632665836401499</v>
      </c>
      <c r="GK307">
        <v>-0.10592456276274</v>
      </c>
      <c r="GL307">
        <v>0.17661027553758499</v>
      </c>
      <c r="GM307">
        <v>-5.1397109741892398E-2</v>
      </c>
      <c r="GN307">
        <v>0.16327345391687201</v>
      </c>
      <c r="GO307">
        <v>7.4583112630627803E-3</v>
      </c>
      <c r="GP307">
        <v>-8.4966348341322495E-2</v>
      </c>
      <c r="GQ307">
        <v>0.219381474679612</v>
      </c>
      <c r="GR307">
        <v>0.13863358951141899</v>
      </c>
      <c r="GS307">
        <v>2.6501731936364101E-2</v>
      </c>
      <c r="GT307">
        <v>0.27269803462511699</v>
      </c>
      <c r="GU307">
        <v>4.6864847448483897E-2</v>
      </c>
      <c r="GV307">
        <v>0.27139185042036001</v>
      </c>
      <c r="GW307">
        <v>0.23501610717349999</v>
      </c>
      <c r="GX307">
        <v>-5.92976888674542E-2</v>
      </c>
      <c r="GY307">
        <v>0.20385204845128799</v>
      </c>
      <c r="GZ307">
        <v>9.7877056255106204E-2</v>
      </c>
      <c r="HA307">
        <v>0.227336885715198</v>
      </c>
      <c r="HB307">
        <v>8.1026071248679499E-2</v>
      </c>
      <c r="HC307">
        <v>-1.7983511677414299E-2</v>
      </c>
      <c r="HD307">
        <v>0.146911376916256</v>
      </c>
      <c r="HE307">
        <v>0.14725136781013001</v>
      </c>
      <c r="HF307">
        <v>7.1909092155006293E-2</v>
      </c>
      <c r="HG307">
        <v>0.26266245683163197</v>
      </c>
      <c r="HH307">
        <v>7.6010404520346797E-2</v>
      </c>
      <c r="HI307">
        <v>0.171528843597475</v>
      </c>
      <c r="HJ307">
        <v>7.2571620729346406E-2</v>
      </c>
      <c r="HK307">
        <v>-6.7641509199341199E-2</v>
      </c>
      <c r="HL307">
        <v>3.83622253188316E-2</v>
      </c>
      <c r="HM307">
        <v>8.4804641057494801E-2</v>
      </c>
      <c r="HN307">
        <v>0.102447603994717</v>
      </c>
      <c r="HO307">
        <v>-2.0752001973638301E-2</v>
      </c>
      <c r="HP307">
        <v>0.12540831844629799</v>
      </c>
      <c r="HQ307">
        <v>3.5519191542391297E-2</v>
      </c>
      <c r="HR307">
        <v>0.19448682386987701</v>
      </c>
      <c r="HS307">
        <v>0.121107035349067</v>
      </c>
      <c r="HT307">
        <v>0.23366822884770699</v>
      </c>
      <c r="HU307">
        <v>0.15589249304476299</v>
      </c>
      <c r="HV307">
        <v>0.20149608402684799</v>
      </c>
      <c r="HW307">
        <v>0.17491906417832001</v>
      </c>
      <c r="HX307">
        <v>0.18197472171922899</v>
      </c>
      <c r="HY307">
        <v>0.15262147398735601</v>
      </c>
      <c r="HZ307">
        <v>0.20723906967985301</v>
      </c>
      <c r="IA307">
        <v>-1.1194836242283301E-2</v>
      </c>
      <c r="IB307">
        <v>0.16211260465948599</v>
      </c>
      <c r="IC307">
        <v>0.16979263595218</v>
      </c>
      <c r="ID307">
        <v>0.122630033949475</v>
      </c>
      <c r="IE307">
        <v>0.15578092454378001</v>
      </c>
      <c r="IF307">
        <v>0.14627022571523901</v>
      </c>
      <c r="IG307">
        <v>-0.29477789598835602</v>
      </c>
      <c r="IH307">
        <v>0.23740065748432099</v>
      </c>
      <c r="II307">
        <v>0.14032134383380901</v>
      </c>
      <c r="IJ307">
        <v>0.197395488073241</v>
      </c>
      <c r="IK307">
        <v>0.19400964984161101</v>
      </c>
      <c r="IL307">
        <v>9.0368773197497199E-2</v>
      </c>
      <c r="IM307">
        <v>0.17372982266443601</v>
      </c>
      <c r="IN307">
        <v>9.49106017295058E-2</v>
      </c>
      <c r="IO307">
        <v>0.23834210169351699</v>
      </c>
      <c r="IP307">
        <v>-2.2104784067203301E-2</v>
      </c>
      <c r="IQ307">
        <v>0.23547127244378699</v>
      </c>
      <c r="IR307">
        <v>6.7923582072904706E-2</v>
      </c>
      <c r="IS307">
        <v>9.7371826529587605E-3</v>
      </c>
      <c r="IT307">
        <v>0.12739300445962601</v>
      </c>
      <c r="IU307">
        <v>0.14297047225162199</v>
      </c>
      <c r="IV307">
        <v>0.173532630843615</v>
      </c>
      <c r="IW307">
        <v>0.17433088588065801</v>
      </c>
      <c r="IX307">
        <v>0.21583333986617001</v>
      </c>
      <c r="IY307">
        <v>0.21751716142827199</v>
      </c>
      <c r="IZ307">
        <v>0.20513015410914801</v>
      </c>
      <c r="JA307">
        <v>0.21930220704873801</v>
      </c>
      <c r="JB307">
        <v>0.157846604490083</v>
      </c>
      <c r="JC307">
        <v>0.107248338500499</v>
      </c>
      <c r="JD307">
        <v>0.24602351929955299</v>
      </c>
      <c r="JE307">
        <v>0.16772250634286401</v>
      </c>
      <c r="JF307">
        <v>0.16948018405420201</v>
      </c>
      <c r="JG307">
        <v>0.123258027235744</v>
      </c>
      <c r="JH307">
        <v>0.16921913702827401</v>
      </c>
      <c r="JI307">
        <v>-4.51626608156444E-2</v>
      </c>
      <c r="JJ307">
        <v>0.14983966287710099</v>
      </c>
      <c r="JK307">
        <v>0.11563212477937</v>
      </c>
      <c r="JL307">
        <v>0.16901387012413299</v>
      </c>
      <c r="JM307">
        <v>0.11187216749777899</v>
      </c>
      <c r="JN307">
        <v>0.20032658373119799</v>
      </c>
      <c r="JO307">
        <v>0.118087569077923</v>
      </c>
      <c r="JP307">
        <v>0.190400340211164</v>
      </c>
      <c r="JQ307">
        <v>9.7578690037123397E-2</v>
      </c>
      <c r="JR307">
        <v>0.19956755405030699</v>
      </c>
      <c r="JS307">
        <v>0.11292423567116799</v>
      </c>
      <c r="JT307">
        <v>0.19115967128818501</v>
      </c>
      <c r="JU307">
        <v>0.257430116700957</v>
      </c>
      <c r="JV307">
        <v>0.183669628726749</v>
      </c>
      <c r="JW307">
        <v>-9.4002055012807895E-2</v>
      </c>
      <c r="JX307">
        <v>-4.85272545646558E-2</v>
      </c>
      <c r="JY307">
        <v>0.16087296334727499</v>
      </c>
      <c r="JZ307">
        <v>0.185816924134874</v>
      </c>
      <c r="KA307">
        <v>0.18469063681332301</v>
      </c>
      <c r="KB307">
        <v>0.17711935799213299</v>
      </c>
      <c r="KC307">
        <v>0.19746841704535101</v>
      </c>
      <c r="KD307">
        <v>0.268228040961216</v>
      </c>
      <c r="KE307">
        <v>0.21842673141102001</v>
      </c>
      <c r="KF307">
        <v>0.12892725864107199</v>
      </c>
      <c r="KG307">
        <v>0.24283935812586099</v>
      </c>
      <c r="KH307">
        <v>0.15979409382263601</v>
      </c>
      <c r="KI307">
        <v>0.13951253940441299</v>
      </c>
      <c r="KJ307">
        <v>0.108491115466691</v>
      </c>
      <c r="KK307">
        <v>0.27207785569258902</v>
      </c>
      <c r="KL307">
        <v>0.151839204414951</v>
      </c>
      <c r="KM307">
        <v>0.24520373862501299</v>
      </c>
      <c r="KN307">
        <v>0.22213918831871199</v>
      </c>
      <c r="KO307">
        <v>0.122876320950046</v>
      </c>
      <c r="KP307">
        <v>0.248938857803124</v>
      </c>
      <c r="KQ307">
        <v>0.116821940009717</v>
      </c>
      <c r="KR307">
        <v>5.7830243235289201E-2</v>
      </c>
      <c r="KS307">
        <v>0.10717446051703</v>
      </c>
      <c r="KT307">
        <v>0.121055421997181</v>
      </c>
      <c r="KU307">
        <v>7.1954289981686501E-2</v>
      </c>
      <c r="KV307">
        <v>9.4557704181660499E-2</v>
      </c>
      <c r="KW307">
        <v>0.26049739077268502</v>
      </c>
      <c r="KX307">
        <v>0.208922191204927</v>
      </c>
      <c r="KY307">
        <v>0.18170686564494701</v>
      </c>
      <c r="KZ307">
        <v>0.20406141521189999</v>
      </c>
      <c r="LA307">
        <v>0.186822100335295</v>
      </c>
      <c r="LB307">
        <v>0.21384957153162801</v>
      </c>
      <c r="LC307">
        <v>6.5809558742944599E-2</v>
      </c>
      <c r="LD307">
        <v>0.200341357374307</v>
      </c>
      <c r="LE307">
        <v>1.5949398812343401E-2</v>
      </c>
      <c r="LF307">
        <v>0.19104146734375399</v>
      </c>
      <c r="LG307">
        <v>0.196161191261398</v>
      </c>
      <c r="LH307">
        <v>1</v>
      </c>
      <c r="LI307">
        <v>0.19056402347083501</v>
      </c>
      <c r="LJ307">
        <v>0.29974729737743799</v>
      </c>
      <c r="LK307">
        <v>0.21987927251027301</v>
      </c>
      <c r="LL307">
        <v>0.48064415023637103</v>
      </c>
      <c r="LM307">
        <v>0.37148016939562001</v>
      </c>
      <c r="LN307">
        <v>0.24310727719623301</v>
      </c>
      <c r="LO307">
        <v>0.25191097747261598</v>
      </c>
      <c r="LP307">
        <v>0.27221344197324698</v>
      </c>
      <c r="LQ307">
        <v>0.248720918390478</v>
      </c>
      <c r="LR307">
        <v>0.245141734195579</v>
      </c>
      <c r="LS307">
        <v>0.11329109559908</v>
      </c>
      <c r="LT307">
        <v>0.182093355628975</v>
      </c>
      <c r="LU307">
        <v>0.163083001104431</v>
      </c>
      <c r="LV307">
        <v>9.0139830232534995E-2</v>
      </c>
      <c r="LW307">
        <v>0.121298483793154</v>
      </c>
      <c r="LX307">
        <v>0.235327743711715</v>
      </c>
      <c r="LY307">
        <v>0.114710639928543</v>
      </c>
      <c r="LZ307">
        <v>0.23692703812509899</v>
      </c>
      <c r="MA307">
        <v>-9.9290183505373997E-2</v>
      </c>
      <c r="MB307">
        <v>9.6335099917164005E-2</v>
      </c>
      <c r="MC307">
        <v>-0.125087829393879</v>
      </c>
      <c r="MD307">
        <v>0.17286117397426601</v>
      </c>
      <c r="ME307">
        <v>0.17712306185179</v>
      </c>
      <c r="MF307">
        <v>0.23423339107874699</v>
      </c>
      <c r="MG307">
        <v>0.209983024510665</v>
      </c>
      <c r="MH307">
        <v>5.9366185113872302E-2</v>
      </c>
      <c r="MI307">
        <v>0.19180275186826601</v>
      </c>
      <c r="MJ307">
        <v>0.13543856022568901</v>
      </c>
      <c r="MK307">
        <v>0.21053332041327399</v>
      </c>
      <c r="ML307">
        <v>0.13011366475865299</v>
      </c>
      <c r="MM307">
        <v>0.12637818730480099</v>
      </c>
      <c r="MN307">
        <v>0.15970151857981099</v>
      </c>
      <c r="MO307">
        <v>4.9735755592257201E-2</v>
      </c>
      <c r="MP307">
        <v>0.18631753159305001</v>
      </c>
      <c r="MQ307">
        <v>8.4768914644953799E-2</v>
      </c>
      <c r="MR307">
        <v>0.18058042781435299</v>
      </c>
      <c r="MS307">
        <v>8.8379713576404895E-2</v>
      </c>
      <c r="MT307">
        <v>0.24043249916477999</v>
      </c>
      <c r="MU307">
        <v>0.21085855799270201</v>
      </c>
      <c r="MV307">
        <v>-0.20256534364314899</v>
      </c>
      <c r="MW307">
        <v>0.210098969964224</v>
      </c>
      <c r="MX307">
        <v>0.111167758915124</v>
      </c>
      <c r="MY307">
        <v>-9.4802830809361301E-3</v>
      </c>
      <c r="MZ307">
        <v>8.8337818251142203E-2</v>
      </c>
      <c r="NA307">
        <v>8.5390495022299701E-2</v>
      </c>
      <c r="NB307">
        <v>5.0973310502391199E-2</v>
      </c>
      <c r="NC307">
        <v>6.16551953376933E-2</v>
      </c>
      <c r="ND307">
        <v>0.14666545829686201</v>
      </c>
      <c r="NE307">
        <v>0.27768423337102799</v>
      </c>
      <c r="NF307">
        <v>2.8891613099854802E-2</v>
      </c>
      <c r="NG307">
        <v>0.22084017984986201</v>
      </c>
      <c r="NH307">
        <v>0.17102367225517401</v>
      </c>
      <c r="NI307">
        <v>0.13392667210766299</v>
      </c>
      <c r="NJ307">
        <v>5.1926091906624602E-2</v>
      </c>
      <c r="NK307">
        <v>0.21224417611139701</v>
      </c>
      <c r="NL307">
        <v>0.21962642524178499</v>
      </c>
      <c r="NM307">
        <v>0.23454238253731099</v>
      </c>
      <c r="NN307">
        <v>0.127983099073184</v>
      </c>
      <c r="NO307">
        <v>0.18963441036642201</v>
      </c>
      <c r="NP307">
        <v>9.4813865069826905E-2</v>
      </c>
      <c r="NQ307">
        <v>0.181629418820657</v>
      </c>
      <c r="NR307">
        <v>0.24496391810854601</v>
      </c>
      <c r="NS307">
        <v>0.24981289299960799</v>
      </c>
      <c r="NT307">
        <v>-1.1383688886734701E-2</v>
      </c>
      <c r="NU307">
        <v>0.143078194482364</v>
      </c>
      <c r="NV307">
        <v>0.19668304772332501</v>
      </c>
      <c r="NW307">
        <v>0.15171596090147499</v>
      </c>
      <c r="NX307">
        <v>0.120920464328666</v>
      </c>
      <c r="NY307">
        <v>0.203192455947526</v>
      </c>
      <c r="NZ307">
        <v>0.15290262248376399</v>
      </c>
      <c r="OA307">
        <v>0.17263183836940801</v>
      </c>
      <c r="OB307">
        <v>0.191659309844563</v>
      </c>
      <c r="OC307">
        <v>0.21700077284281399</v>
      </c>
      <c r="OD307">
        <v>0.14258737695534901</v>
      </c>
      <c r="OE307">
        <v>0.18315698545091599</v>
      </c>
      <c r="OF307">
        <v>0.22507785875528899</v>
      </c>
      <c r="OG307">
        <v>6.6153405686384906E-2</v>
      </c>
      <c r="OH307">
        <v>0.15724097604801399</v>
      </c>
      <c r="OI307">
        <v>0.23223259322765799</v>
      </c>
      <c r="OJ307">
        <v>0.21727680205500699</v>
      </c>
      <c r="OK307">
        <v>0.24857329714805099</v>
      </c>
      <c r="OL307">
        <v>0.124074597420541</v>
      </c>
      <c r="OM307">
        <v>0.26810574675107801</v>
      </c>
      <c r="ON307">
        <v>0.14440108664847701</v>
      </c>
      <c r="OO307">
        <v>0.23897507155476799</v>
      </c>
      <c r="OP307">
        <v>0.14082849743787099</v>
      </c>
      <c r="OQ307">
        <v>0.27355505087985899</v>
      </c>
      <c r="OR307">
        <v>0.13948017277073199</v>
      </c>
      <c r="OS307">
        <v>0.25450233803567002</v>
      </c>
      <c r="OT307">
        <v>0.17644671185902699</v>
      </c>
      <c r="OU307">
        <v>0.10545301994261</v>
      </c>
      <c r="OV307">
        <v>0.25978010865512202</v>
      </c>
      <c r="OW307">
        <v>0.221289593755854</v>
      </c>
      <c r="OX307">
        <v>0.19308297334758601</v>
      </c>
      <c r="OY307">
        <v>0.17013999754015399</v>
      </c>
      <c r="OZ307">
        <v>0.22284109478977701</v>
      </c>
      <c r="PA307">
        <v>0.22734167078894801</v>
      </c>
      <c r="PB307">
        <v>0.168640569310854</v>
      </c>
      <c r="PC307">
        <v>0.19780180784611701</v>
      </c>
      <c r="PD307">
        <v>0.21532705355251899</v>
      </c>
      <c r="PE307">
        <v>0.208506424929778</v>
      </c>
      <c r="PF307">
        <v>0.23151582606924501</v>
      </c>
      <c r="PG307">
        <v>0.114238208089117</v>
      </c>
      <c r="PH307">
        <v>0.243457675721065</v>
      </c>
      <c r="PI307">
        <v>0.15799603288660699</v>
      </c>
      <c r="PJ307">
        <v>0.24562187535150901</v>
      </c>
      <c r="PK307">
        <v>0.18135071761423399</v>
      </c>
      <c r="PL307">
        <v>0.148290906778417</v>
      </c>
      <c r="PM307">
        <v>0.22391071502208501</v>
      </c>
      <c r="PN307">
        <v>0.115824318659961</v>
      </c>
      <c r="PO307">
        <v>6.2418953186233403E-2</v>
      </c>
      <c r="PP307">
        <v>0.13696756222268999</v>
      </c>
      <c r="PQ307">
        <v>2.2080028469668299E-2</v>
      </c>
      <c r="PR307">
        <v>6.40875227574048E-2</v>
      </c>
      <c r="PS307">
        <v>7.5754388165697201E-3</v>
      </c>
      <c r="PT307">
        <v>9.5560987346385198E-2</v>
      </c>
      <c r="PU307">
        <v>8.7872791687258506E-2</v>
      </c>
      <c r="PV307">
        <v>0.15477655274955299</v>
      </c>
      <c r="PW307">
        <v>2.4847091047180601E-2</v>
      </c>
      <c r="PX307">
        <v>0.22094617101580899</v>
      </c>
      <c r="PY307">
        <v>0.20453251850483201</v>
      </c>
      <c r="PZ307">
        <v>0.18807364599061999</v>
      </c>
      <c r="QA307">
        <v>6.7088060136240399E-2</v>
      </c>
      <c r="QB307">
        <v>0.22039112296251401</v>
      </c>
      <c r="QC307">
        <v>5.8252223887179301E-2</v>
      </c>
      <c r="QD307">
        <v>0.21087711794088401</v>
      </c>
      <c r="QE307">
        <v>0.14948918542925199</v>
      </c>
      <c r="QF307">
        <v>0.13534470186772601</v>
      </c>
      <c r="QG307">
        <v>8.4426007230990502E-2</v>
      </c>
      <c r="QH307">
        <v>0.135474305279804</v>
      </c>
      <c r="QI307">
        <v>0.153019412925197</v>
      </c>
      <c r="QJ307">
        <v>0.26177230973842902</v>
      </c>
      <c r="QK307">
        <v>0.21807173695114901</v>
      </c>
      <c r="QL307">
        <v>0.26478946714302598</v>
      </c>
      <c r="QM307">
        <v>0.24158723687140901</v>
      </c>
      <c r="QN307">
        <v>0.197424539770029</v>
      </c>
      <c r="QO307">
        <v>6.1024557353464598E-2</v>
      </c>
      <c r="QP307">
        <v>0.10757839134635901</v>
      </c>
      <c r="QQ307">
        <v>0.19816111692216701</v>
      </c>
      <c r="QR307">
        <v>0.120360638584092</v>
      </c>
      <c r="QS307">
        <v>0.15834099929360401</v>
      </c>
      <c r="QT307">
        <v>0.14462495501636999</v>
      </c>
      <c r="QU307">
        <v>0.155948200396791</v>
      </c>
      <c r="QV307">
        <v>6.8796329664390907E-2</v>
      </c>
      <c r="QW307">
        <v>0.171478106658706</v>
      </c>
      <c r="QX307">
        <v>0.23066033452821399</v>
      </c>
      <c r="QY307">
        <v>0.14509640391783099</v>
      </c>
      <c r="QZ307">
        <v>6.2628226408437404E-2</v>
      </c>
      <c r="RA307">
        <v>0.152522534270562</v>
      </c>
      <c r="RB307">
        <v>7.8766005196895597E-2</v>
      </c>
      <c r="RC307">
        <v>0.19463303339159199</v>
      </c>
      <c r="RD307">
        <v>7.4424031540401295E-2</v>
      </c>
      <c r="RE307">
        <v>0.19879830806236601</v>
      </c>
      <c r="RF307">
        <v>2.4472604588264699E-2</v>
      </c>
      <c r="RG307">
        <v>0.19610876389194801</v>
      </c>
      <c r="RH307">
        <v>0.21946737897506099</v>
      </c>
      <c r="RI307">
        <v>1.2160857734192799E-2</v>
      </c>
      <c r="RJ307">
        <v>0.248869215215409</v>
      </c>
      <c r="RK307">
        <v>8.9581397258658907E-2</v>
      </c>
      <c r="RL307">
        <v>0.25813313150984402</v>
      </c>
      <c r="RM307">
        <v>0.217480094425334</v>
      </c>
      <c r="RN307">
        <v>0.146841816776036</v>
      </c>
      <c r="RO307">
        <v>4.3675670869550903E-2</v>
      </c>
      <c r="RP307">
        <v>0.22407622773869701</v>
      </c>
      <c r="RQ307">
        <v>-4.1180136999928098E-2</v>
      </c>
      <c r="RR307">
        <v>6.3890206453280807E-2</v>
      </c>
      <c r="RS307">
        <v>7.1469602898748999E-2</v>
      </c>
      <c r="RT307">
        <v>9.2548992149173295E-2</v>
      </c>
      <c r="RU307">
        <v>0.153569444840844</v>
      </c>
      <c r="RV307">
        <v>0.136182911722976</v>
      </c>
      <c r="RW307">
        <v>3.00279929413831E-2</v>
      </c>
      <c r="RX307">
        <v>0.22801769376823899</v>
      </c>
      <c r="RY307">
        <v>0.222235237900067</v>
      </c>
      <c r="RZ307">
        <v>-1.6192160748751301E-2</v>
      </c>
      <c r="SA307">
        <v>0.152430428179996</v>
      </c>
      <c r="SB307">
        <v>0.19847481655860799</v>
      </c>
      <c r="SC307">
        <v>0.21050274618760301</v>
      </c>
      <c r="SD307">
        <v>0.12940522295516699</v>
      </c>
      <c r="SE307">
        <v>0.24953914681370201</v>
      </c>
      <c r="SF307">
        <v>0.141130029751144</v>
      </c>
      <c r="SG307">
        <v>0.209999838658777</v>
      </c>
      <c r="SH307">
        <v>0.25466197947949298</v>
      </c>
      <c r="SI307">
        <v>0.22551849291881701</v>
      </c>
      <c r="SJ307">
        <v>0.19786341149748299</v>
      </c>
      <c r="SK307">
        <v>0.24251809216103501</v>
      </c>
      <c r="SL307">
        <v>0.21499469913076799</v>
      </c>
      <c r="SM307">
        <v>0.240604192836192</v>
      </c>
      <c r="SN307">
        <v>0.199825260310276</v>
      </c>
      <c r="SO307">
        <v>0.16911338666844</v>
      </c>
      <c r="SP307">
        <v>0.14726211588523599</v>
      </c>
      <c r="SQ307">
        <v>0.14559444398900701</v>
      </c>
      <c r="SR307">
        <v>0.25573914027490402</v>
      </c>
      <c r="SS307">
        <v>0.211068448172236</v>
      </c>
      <c r="ST307">
        <v>0.22325428959181501</v>
      </c>
      <c r="SU307">
        <v>0.133166888217091</v>
      </c>
      <c r="SV307">
        <v>0.151066116011386</v>
      </c>
      <c r="SW307">
        <v>0.221187954149516</v>
      </c>
      <c r="SX307">
        <v>0.186095576482495</v>
      </c>
      <c r="SY307">
        <v>0.23304741197958101</v>
      </c>
      <c r="SZ307">
        <v>0.17202216894432301</v>
      </c>
      <c r="TA307">
        <v>0.20081004626796001</v>
      </c>
      <c r="TB307">
        <v>0.143541148709669</v>
      </c>
      <c r="TC307">
        <v>0.19974862047341699</v>
      </c>
      <c r="TD307">
        <v>0.17418967708445399</v>
      </c>
      <c r="TE307">
        <v>0.23671658651913499</v>
      </c>
      <c r="TF307">
        <v>0.14530727193468301</v>
      </c>
      <c r="TG307">
        <v>0.146497869389662</v>
      </c>
      <c r="TH307">
        <v>0.17054846953817099</v>
      </c>
      <c r="TI307">
        <v>0.20749436904653201</v>
      </c>
      <c r="TJ307">
        <v>0.18887504678011299</v>
      </c>
      <c r="TK307">
        <v>0.160796102406813</v>
      </c>
      <c r="TL307">
        <v>0.21134011124628399</v>
      </c>
      <c r="TM307">
        <v>0.16191529432763299</v>
      </c>
      <c r="TN307">
        <v>0.202869781187034</v>
      </c>
      <c r="TO307">
        <v>0.178644878227295</v>
      </c>
      <c r="TP307">
        <v>-9.2354710647211805E-2</v>
      </c>
      <c r="TQ307">
        <v>5.4943769196449103E-2</v>
      </c>
      <c r="TR307">
        <v>0.142174476335508</v>
      </c>
      <c r="TS307">
        <v>-9.5724159174060602E-2</v>
      </c>
      <c r="TT307">
        <v>-8.8578914879616499E-2</v>
      </c>
      <c r="TU307">
        <v>-0.10180466703324099</v>
      </c>
      <c r="TV307">
        <v>0.23436538524608799</v>
      </c>
      <c r="TW307">
        <v>-0.17581273860779301</v>
      </c>
      <c r="TX307">
        <v>-0.165305529636396</v>
      </c>
      <c r="TY307">
        <v>2.4278278245538101E-2</v>
      </c>
      <c r="TZ307">
        <v>2.3635346297120299E-2</v>
      </c>
      <c r="UA307">
        <v>0.246579969183884</v>
      </c>
      <c r="UB307">
        <v>0.133559857025212</v>
      </c>
      <c r="UC307">
        <v>0.102417223587326</v>
      </c>
      <c r="UD307">
        <v>0.11161992253189</v>
      </c>
      <c r="UE307">
        <v>4.4216388371604E-2</v>
      </c>
      <c r="UF307">
        <v>-1.94540425892042E-3</v>
      </c>
      <c r="UG307">
        <v>0.22487979478258299</v>
      </c>
      <c r="UH307">
        <v>-3.07110352734936E-2</v>
      </c>
      <c r="UI307">
        <v>0.16379793979988599</v>
      </c>
      <c r="UJ307">
        <v>0.109177327594915</v>
      </c>
      <c r="UK307">
        <v>0.23697140052744101</v>
      </c>
      <c r="UL307">
        <v>2.13323414768854E-2</v>
      </c>
      <c r="UM307">
        <v>0.22582840867457299</v>
      </c>
      <c r="UN307">
        <v>0.10052229149377601</v>
      </c>
      <c r="UO307">
        <v>-1.77509712666339E-2</v>
      </c>
      <c r="UP307">
        <v>0.28350788110047298</v>
      </c>
      <c r="UQ307">
        <v>0.22901863934255201</v>
      </c>
      <c r="UR307">
        <v>0.26000961525619998</v>
      </c>
      <c r="US307">
        <v>1.42056291241701E-2</v>
      </c>
      <c r="UT307">
        <v>-3.1141129848055699E-2</v>
      </c>
      <c r="UU307">
        <v>1.4749570494852199E-2</v>
      </c>
      <c r="UV307">
        <v>0.23021511006401099</v>
      </c>
      <c r="UW307">
        <v>3.9884508186145799E-2</v>
      </c>
      <c r="UX307">
        <v>0.26939540546676999</v>
      </c>
      <c r="UY307">
        <v>0.21176750297435001</v>
      </c>
      <c r="UZ307">
        <v>0.16764782187080199</v>
      </c>
      <c r="VA307">
        <v>0.28258593938632598</v>
      </c>
      <c r="VB307">
        <v>0.206905515322344</v>
      </c>
      <c r="VC307">
        <v>4.2149696464184497E-2</v>
      </c>
      <c r="VD307">
        <v>-3.8054794904141397E-2</v>
      </c>
    </row>
    <row r="308" spans="1:576" x14ac:dyDescent="0.2">
      <c r="A308" t="s">
        <v>1032</v>
      </c>
      <c r="B308">
        <v>0.56333339864159004</v>
      </c>
      <c r="C308">
        <v>0.31835676974516502</v>
      </c>
      <c r="D308">
        <v>0.50197360570813798</v>
      </c>
      <c r="E308">
        <v>1.6156025983234699E-2</v>
      </c>
      <c r="F308">
        <v>0.441384352855201</v>
      </c>
      <c r="G308">
        <v>0.54725154528004905</v>
      </c>
      <c r="H308">
        <v>0.44471957804607498</v>
      </c>
      <c r="I308">
        <v>0.21687795874528701</v>
      </c>
      <c r="J308">
        <v>0.19347823672280801</v>
      </c>
      <c r="K308">
        <v>0.15496824710843801</v>
      </c>
      <c r="L308">
        <v>0.39918541858670398</v>
      </c>
      <c r="M308">
        <v>0.41159072171929201</v>
      </c>
      <c r="N308">
        <v>0.312887689530915</v>
      </c>
      <c r="O308">
        <v>0.34727601491659899</v>
      </c>
      <c r="P308">
        <v>0.448793760519275</v>
      </c>
      <c r="Q308">
        <v>0.43974760471695901</v>
      </c>
      <c r="R308">
        <v>0.127629855617373</v>
      </c>
      <c r="S308">
        <v>0.31089180551225398</v>
      </c>
      <c r="T308">
        <v>0.32833418517643598</v>
      </c>
      <c r="U308">
        <v>0.283862979391585</v>
      </c>
      <c r="V308">
        <v>0.46908535456470202</v>
      </c>
      <c r="W308">
        <v>5.5310512700291102E-2</v>
      </c>
      <c r="X308">
        <v>0.44022232012835899</v>
      </c>
      <c r="Y308">
        <v>0.24426580519285701</v>
      </c>
      <c r="Z308">
        <v>0.29804465171802402</v>
      </c>
      <c r="AA308">
        <v>-2.6379713866633899E-2</v>
      </c>
      <c r="AB308">
        <v>0.51940086130979801</v>
      </c>
      <c r="AC308">
        <v>0.46609680397620401</v>
      </c>
      <c r="AD308">
        <v>0.41444183799976902</v>
      </c>
      <c r="AE308">
        <v>0.47517088189802698</v>
      </c>
      <c r="AF308">
        <v>9.6472583659960004E-2</v>
      </c>
      <c r="AG308">
        <v>-0.233232822586596</v>
      </c>
      <c r="AH308">
        <v>0.115372287485669</v>
      </c>
      <c r="AI308">
        <v>-0.37429369491133102</v>
      </c>
      <c r="AJ308">
        <v>0.267143166564972</v>
      </c>
      <c r="AK308">
        <v>-0.32210992302246499</v>
      </c>
      <c r="AL308">
        <v>0.29230778445762201</v>
      </c>
      <c r="AM308">
        <v>-0.26440567818374</v>
      </c>
      <c r="AN308">
        <v>-5.61926591624109E-3</v>
      </c>
      <c r="AO308">
        <v>0.19405951931000501</v>
      </c>
      <c r="AP308">
        <v>0.33470982338677002</v>
      </c>
      <c r="AQ308">
        <v>-0.17632753231877099</v>
      </c>
      <c r="AR308">
        <v>0.26271049093412102</v>
      </c>
      <c r="AS308">
        <v>0.24456999861433201</v>
      </c>
      <c r="AT308">
        <v>0.274451767963098</v>
      </c>
      <c r="AU308">
        <v>0.30539458549736098</v>
      </c>
      <c r="AV308">
        <v>0.13808680454070801</v>
      </c>
      <c r="AW308">
        <v>0.22345999023381599</v>
      </c>
      <c r="AX308">
        <v>0.14210509432780299</v>
      </c>
      <c r="AY308">
        <v>4.66078402717773E-2</v>
      </c>
      <c r="AZ308">
        <v>0.23082522787569401</v>
      </c>
      <c r="BA308">
        <v>4.7600102217506502E-3</v>
      </c>
      <c r="BB308">
        <v>0.32042390399947601</v>
      </c>
      <c r="BC308">
        <v>0.128459007227365</v>
      </c>
      <c r="BD308">
        <v>0.32180337290095301</v>
      </c>
      <c r="BE308">
        <v>0.42038866924358897</v>
      </c>
      <c r="BF308">
        <v>-0.36614826668505401</v>
      </c>
      <c r="BG308">
        <v>0.33714118877496302</v>
      </c>
      <c r="BH308">
        <v>7.0464174519053902E-2</v>
      </c>
      <c r="BI308">
        <v>0.19434002569189401</v>
      </c>
      <c r="BJ308">
        <v>-0.19218632678383599</v>
      </c>
      <c r="BK308">
        <v>0.29993773644052601</v>
      </c>
      <c r="BL308">
        <v>0.13897244105075801</v>
      </c>
      <c r="BM308">
        <v>0.30349769756667599</v>
      </c>
      <c r="BN308">
        <v>0.21487282894448401</v>
      </c>
      <c r="BO308">
        <v>0.19189333021569799</v>
      </c>
      <c r="BP308">
        <v>0.27358576311891097</v>
      </c>
      <c r="BQ308">
        <v>0.35010707748213099</v>
      </c>
      <c r="BR308">
        <v>0.233563498346958</v>
      </c>
      <c r="BS308">
        <v>0.19077345360124401</v>
      </c>
      <c r="BT308">
        <v>0.460512869054859</v>
      </c>
      <c r="BU308">
        <v>0.202456843678751</v>
      </c>
      <c r="BV308">
        <v>0.312496712367828</v>
      </c>
      <c r="BW308">
        <v>0.278583499982408</v>
      </c>
      <c r="BX308">
        <v>8.4542649751515805E-2</v>
      </c>
      <c r="BY308">
        <v>2.1940645681484801E-2</v>
      </c>
      <c r="BZ308">
        <v>0.26041421009980797</v>
      </c>
      <c r="CA308">
        <v>0.40465669798517601</v>
      </c>
      <c r="CB308">
        <v>-9.7594123186951001E-3</v>
      </c>
      <c r="CC308">
        <v>-0.143082526372416</v>
      </c>
      <c r="CD308">
        <v>-0.18389466419530701</v>
      </c>
      <c r="CE308">
        <v>9.0070245117074704E-2</v>
      </c>
      <c r="CF308">
        <v>-3.9411292405220198E-2</v>
      </c>
      <c r="CG308">
        <v>0.11810650823360801</v>
      </c>
      <c r="CH308">
        <v>0.37247675856354301</v>
      </c>
      <c r="CI308">
        <v>0.39027891808103499</v>
      </c>
      <c r="CJ308">
        <v>0.39303727695271701</v>
      </c>
      <c r="CK308">
        <v>0.36313024059426502</v>
      </c>
      <c r="CL308">
        <v>0.44744604145748301</v>
      </c>
      <c r="CM308">
        <v>0.39130236313465699</v>
      </c>
      <c r="CN308">
        <v>0.181306373827304</v>
      </c>
      <c r="CO308">
        <v>0.27523471956642898</v>
      </c>
      <c r="CP308">
        <v>0.34885490250541501</v>
      </c>
      <c r="CQ308">
        <v>0.22188230951771301</v>
      </c>
      <c r="CR308">
        <v>0.447160245143156</v>
      </c>
      <c r="CS308">
        <v>0.31194727843189901</v>
      </c>
      <c r="CT308">
        <v>0.19032963403099401</v>
      </c>
      <c r="CU308">
        <v>0.45701460207542499</v>
      </c>
      <c r="CV308">
        <v>0.231736768036408</v>
      </c>
      <c r="CW308">
        <v>0.21029487039695499</v>
      </c>
      <c r="CX308">
        <v>0.402482935706025</v>
      </c>
      <c r="CY308">
        <v>0.39479928563993399</v>
      </c>
      <c r="CZ308">
        <v>0.349536740041128</v>
      </c>
      <c r="DA308">
        <v>0.36393342307582999</v>
      </c>
      <c r="DB308">
        <v>0.24960822596201901</v>
      </c>
      <c r="DC308">
        <v>0.42376566784866099</v>
      </c>
      <c r="DD308">
        <v>0.15696724898039599</v>
      </c>
      <c r="DE308">
        <v>0.37100320625736299</v>
      </c>
      <c r="DF308">
        <v>0.22734755883650201</v>
      </c>
      <c r="DG308">
        <v>0.355769372065943</v>
      </c>
      <c r="DH308">
        <v>0.22104311372487001</v>
      </c>
      <c r="DI308">
        <v>0.302954941763174</v>
      </c>
      <c r="DJ308">
        <v>0.25980299792436901</v>
      </c>
      <c r="DK308">
        <v>0.41215437542710898</v>
      </c>
      <c r="DL308">
        <v>0.20858411679439101</v>
      </c>
      <c r="DM308">
        <v>0.466295109965085</v>
      </c>
      <c r="DN308">
        <v>0.36498557941042897</v>
      </c>
      <c r="DO308">
        <v>8.5947760814249E-2</v>
      </c>
      <c r="DP308">
        <v>-1.2356655434984499E-2</v>
      </c>
      <c r="DQ308">
        <v>0.26290389354132698</v>
      </c>
      <c r="DR308">
        <v>0.20878705317509499</v>
      </c>
      <c r="DS308">
        <v>-5.3116747899623902E-2</v>
      </c>
      <c r="DT308">
        <v>-1.9280906724554601E-2</v>
      </c>
      <c r="DU308">
        <v>-2.65477790940702E-2</v>
      </c>
      <c r="DV308">
        <v>0.32198881051839601</v>
      </c>
      <c r="DW308">
        <v>-0.50641709686463798</v>
      </c>
      <c r="DX308">
        <v>0.49611497648728198</v>
      </c>
      <c r="DY308">
        <v>-0.52881696602339101</v>
      </c>
      <c r="DZ308">
        <v>0.51323630096096096</v>
      </c>
      <c r="EA308">
        <v>8.5729634717918293E-2</v>
      </c>
      <c r="EB308">
        <v>0.20798823560892901</v>
      </c>
      <c r="EC308">
        <v>0.22301648170997601</v>
      </c>
      <c r="ED308">
        <v>-0.19682028833795601</v>
      </c>
      <c r="EE308">
        <v>7.0359612527886806E-2</v>
      </c>
      <c r="EF308">
        <v>-0.104742774805929</v>
      </c>
      <c r="EG308">
        <v>1.52055627041496E-2</v>
      </c>
      <c r="EH308">
        <v>5.0026398744619803E-2</v>
      </c>
      <c r="EI308">
        <v>0.24935770877608299</v>
      </c>
      <c r="EJ308">
        <v>0.29067183325903501</v>
      </c>
      <c r="EK308">
        <v>0.25980113981387298</v>
      </c>
      <c r="EL308">
        <v>0.31306364533860398</v>
      </c>
      <c r="EM308">
        <v>0.213458717669084</v>
      </c>
      <c r="EN308">
        <v>0.30928540052396403</v>
      </c>
      <c r="EO308">
        <v>7.0852756973855596E-2</v>
      </c>
      <c r="EP308">
        <v>0.37075165149498901</v>
      </c>
      <c r="EQ308">
        <v>1.26471042761001E-2</v>
      </c>
      <c r="ER308">
        <v>0.34142067641349499</v>
      </c>
      <c r="ES308">
        <v>0.116922553105011</v>
      </c>
      <c r="ET308">
        <v>0.37684605682869499</v>
      </c>
      <c r="EU308">
        <v>5.6916145166343302E-2</v>
      </c>
      <c r="EV308">
        <v>0.297015271460283</v>
      </c>
      <c r="EW308">
        <v>0.22676653539946001</v>
      </c>
      <c r="EX308">
        <v>0.27114459464135299</v>
      </c>
      <c r="EY308">
        <v>0.25344439802637903</v>
      </c>
      <c r="EZ308">
        <v>0.330973151178661</v>
      </c>
      <c r="FA308">
        <v>0.243256893813317</v>
      </c>
      <c r="FB308">
        <v>0.315439257662744</v>
      </c>
      <c r="FC308">
        <v>0.310160753156699</v>
      </c>
      <c r="FD308">
        <v>0.28065891884069999</v>
      </c>
      <c r="FE308">
        <v>0.16049846806262699</v>
      </c>
      <c r="FF308">
        <v>0.38184991185725697</v>
      </c>
      <c r="FG308">
        <v>0.28969170515374698</v>
      </c>
      <c r="FH308">
        <v>0.38820577064689099</v>
      </c>
      <c r="FI308">
        <v>0.30541092493578198</v>
      </c>
      <c r="FJ308">
        <v>0.38918362034871501</v>
      </c>
      <c r="FK308">
        <v>-7.2377917947277604E-2</v>
      </c>
      <c r="FL308">
        <v>0.29772660562224001</v>
      </c>
      <c r="FM308">
        <v>1.33835696026258E-2</v>
      </c>
      <c r="FN308">
        <v>0.36847689012185603</v>
      </c>
      <c r="FO308">
        <v>0.37646153641275498</v>
      </c>
      <c r="FP308">
        <v>0.18568068080920799</v>
      </c>
      <c r="FQ308">
        <v>-0.23441837788028499</v>
      </c>
      <c r="FR308">
        <v>0.35451984508870299</v>
      </c>
      <c r="FS308">
        <v>0.197929706302022</v>
      </c>
      <c r="FT308">
        <v>0.298944896820033</v>
      </c>
      <c r="FU308">
        <v>0.46532311681417099</v>
      </c>
      <c r="FV308">
        <v>0.399913509868007</v>
      </c>
      <c r="FW308">
        <v>4.1232391178194903E-2</v>
      </c>
      <c r="FX308">
        <v>0.36146626861005099</v>
      </c>
      <c r="FY308">
        <v>0.46747582245423502</v>
      </c>
      <c r="FZ308">
        <v>9.7214127553134605E-2</v>
      </c>
      <c r="GA308">
        <v>0.35202027414706299</v>
      </c>
      <c r="GB308">
        <v>5.9642527908231401E-2</v>
      </c>
      <c r="GC308">
        <v>0.45067938000845098</v>
      </c>
      <c r="GD308">
        <v>0.21975133107470801</v>
      </c>
      <c r="GE308">
        <v>0.36241950549306901</v>
      </c>
      <c r="GF308">
        <v>-4.0697956660178003E-2</v>
      </c>
      <c r="GG308">
        <v>0.50531175082246305</v>
      </c>
      <c r="GH308">
        <v>0.28231932927764802</v>
      </c>
      <c r="GI308">
        <v>0.25297159231865901</v>
      </c>
      <c r="GJ308">
        <v>0.45536285195799903</v>
      </c>
      <c r="GK308">
        <v>-0.28033274196297098</v>
      </c>
      <c r="GL308">
        <v>0.36249094456712699</v>
      </c>
      <c r="GM308">
        <v>-0.155958345459035</v>
      </c>
      <c r="GN308">
        <v>0.35611056641710598</v>
      </c>
      <c r="GO308">
        <v>-2.1783200239094301E-3</v>
      </c>
      <c r="GP308">
        <v>-0.155360657107459</v>
      </c>
      <c r="GQ308">
        <v>0.400071914546618</v>
      </c>
      <c r="GR308">
        <v>0.24974832391839799</v>
      </c>
      <c r="GS308">
        <v>5.4260966493082402E-2</v>
      </c>
      <c r="GT308">
        <v>0.458002887787336</v>
      </c>
      <c r="GU308">
        <v>6.3376852751955301E-2</v>
      </c>
      <c r="GV308">
        <v>0.51021419368555398</v>
      </c>
      <c r="GW308">
        <v>0.38575918429344802</v>
      </c>
      <c r="GX308">
        <v>-5.3956700496852097E-2</v>
      </c>
      <c r="GY308">
        <v>0.37204063744487798</v>
      </c>
      <c r="GZ308">
        <v>9.6862511513827798E-2</v>
      </c>
      <c r="HA308">
        <v>0.42356258179967798</v>
      </c>
      <c r="HB308">
        <v>0.12336233925640699</v>
      </c>
      <c r="HC308">
        <v>1.0101314353743E-2</v>
      </c>
      <c r="HD308">
        <v>0.20594021710315699</v>
      </c>
      <c r="HE308">
        <v>0.276882377610704</v>
      </c>
      <c r="HF308">
        <v>0.18592234936607599</v>
      </c>
      <c r="HG308">
        <v>0.36971856161370198</v>
      </c>
      <c r="HH308">
        <v>0.18063176272196099</v>
      </c>
      <c r="HI308">
        <v>0.279273452350912</v>
      </c>
      <c r="HJ308">
        <v>0.180014549138347</v>
      </c>
      <c r="HK308">
        <v>-0.171769773962578</v>
      </c>
      <c r="HL308">
        <v>7.9422455228381802E-2</v>
      </c>
      <c r="HM308">
        <v>0.106556213330911</v>
      </c>
      <c r="HN308">
        <v>0.18232088000358301</v>
      </c>
      <c r="HO308">
        <v>-9.2760175149183E-2</v>
      </c>
      <c r="HP308">
        <v>0.231022447932619</v>
      </c>
      <c r="HQ308">
        <v>7.1261407317011097E-2</v>
      </c>
      <c r="HR308">
        <v>0.25542442322226899</v>
      </c>
      <c r="HS308">
        <v>0.24490767566497901</v>
      </c>
      <c r="HT308">
        <v>0.44613501414454299</v>
      </c>
      <c r="HU308">
        <v>0.29872739271507098</v>
      </c>
      <c r="HV308">
        <v>0.40474594261149199</v>
      </c>
      <c r="HW308">
        <v>0.31591533728054</v>
      </c>
      <c r="HX308">
        <v>0.34805953659300998</v>
      </c>
      <c r="HY308">
        <v>0.30153901592370702</v>
      </c>
      <c r="HZ308">
        <v>0.40729599804206001</v>
      </c>
      <c r="IA308">
        <v>-0.12513097082747399</v>
      </c>
      <c r="IB308">
        <v>0.305150008212416</v>
      </c>
      <c r="IC308">
        <v>0.28831266735045502</v>
      </c>
      <c r="ID308">
        <v>0.18333336032522299</v>
      </c>
      <c r="IE308">
        <v>0.26593392026395002</v>
      </c>
      <c r="IF308">
        <v>0.239882395289819</v>
      </c>
      <c r="IG308">
        <v>-0.53791641559357495</v>
      </c>
      <c r="IH308">
        <v>0.442273564644935</v>
      </c>
      <c r="II308">
        <v>0.25814835603537301</v>
      </c>
      <c r="IJ308">
        <v>0.31340118673074402</v>
      </c>
      <c r="IK308">
        <v>0.40022724427245798</v>
      </c>
      <c r="IL308">
        <v>0.13500969617578301</v>
      </c>
      <c r="IM308">
        <v>0.35874651330346102</v>
      </c>
      <c r="IN308">
        <v>0.157922379497202</v>
      </c>
      <c r="IO308">
        <v>0.451539895364301</v>
      </c>
      <c r="IP308">
        <v>-1.65458456320834E-2</v>
      </c>
      <c r="IQ308">
        <v>0.45537785612953602</v>
      </c>
      <c r="IR308">
        <v>0.14814287674021001</v>
      </c>
      <c r="IS308">
        <v>6.2930222181331097E-2</v>
      </c>
      <c r="IT308">
        <v>0.27074055246724998</v>
      </c>
      <c r="IU308">
        <v>0.31276636185871898</v>
      </c>
      <c r="IV308">
        <v>0.28343175826692502</v>
      </c>
      <c r="IW308">
        <v>0.34860078773918302</v>
      </c>
      <c r="IX308">
        <v>0.30666151200477898</v>
      </c>
      <c r="IY308">
        <v>0.32428644151590802</v>
      </c>
      <c r="IZ308">
        <v>0.38266835714337599</v>
      </c>
      <c r="JA308">
        <v>0.328171271789439</v>
      </c>
      <c r="JB308">
        <v>0.34223783335101898</v>
      </c>
      <c r="JC308">
        <v>0.224922061189296</v>
      </c>
      <c r="JD308">
        <v>0.34472295546915099</v>
      </c>
      <c r="JE308">
        <v>0.32558802563891798</v>
      </c>
      <c r="JF308">
        <v>0.215482850406197</v>
      </c>
      <c r="JG308">
        <v>0.26503000428731299</v>
      </c>
      <c r="JH308">
        <v>0.24480602847084701</v>
      </c>
      <c r="JI308">
        <v>-4.26737889326715E-2</v>
      </c>
      <c r="JJ308">
        <v>0.28188979601556002</v>
      </c>
      <c r="JK308">
        <v>0.23333154864320199</v>
      </c>
      <c r="JL308">
        <v>0.320644323999491</v>
      </c>
      <c r="JM308">
        <v>0.120163535934593</v>
      </c>
      <c r="JN308">
        <v>0.38003342661143802</v>
      </c>
      <c r="JO308">
        <v>0.102025628261459</v>
      </c>
      <c r="JP308">
        <v>0.32780966950434898</v>
      </c>
      <c r="JQ308">
        <v>0.14766728688453201</v>
      </c>
      <c r="JR308">
        <v>0.39115182994376602</v>
      </c>
      <c r="JS308">
        <v>0.19125340333841601</v>
      </c>
      <c r="JT308">
        <v>0.366507634607941</v>
      </c>
      <c r="JU308">
        <v>0.41553105246921102</v>
      </c>
      <c r="JV308">
        <v>0.27786615774558399</v>
      </c>
      <c r="JW308">
        <v>-0.147481566730576</v>
      </c>
      <c r="JX308">
        <v>-0.107890119000532</v>
      </c>
      <c r="JY308">
        <v>0.25774420595627601</v>
      </c>
      <c r="JZ308">
        <v>0.113554136677173</v>
      </c>
      <c r="KA308">
        <v>0.19236477510076999</v>
      </c>
      <c r="KB308">
        <v>0.34761488616291503</v>
      </c>
      <c r="KC308">
        <v>0.32233984871336102</v>
      </c>
      <c r="KD308">
        <v>0.48413866747342599</v>
      </c>
      <c r="KE308">
        <v>0.41857528673705102</v>
      </c>
      <c r="KF308">
        <v>0.16397079498142</v>
      </c>
      <c r="KG308">
        <v>0.411407674680978</v>
      </c>
      <c r="KH308">
        <v>0.37363787296121698</v>
      </c>
      <c r="KI308">
        <v>0.23872363717762701</v>
      </c>
      <c r="KJ308">
        <v>0.180775633507996</v>
      </c>
      <c r="KK308">
        <v>0.55562738846543902</v>
      </c>
      <c r="KL308">
        <v>0.25326330932658703</v>
      </c>
      <c r="KM308">
        <v>0.53498615978647701</v>
      </c>
      <c r="KN308">
        <v>0.378889637315109</v>
      </c>
      <c r="KO308">
        <v>0.20902744018972799</v>
      </c>
      <c r="KP308">
        <v>0.46005424442087101</v>
      </c>
      <c r="KQ308">
        <v>0.28527049298588703</v>
      </c>
      <c r="KR308">
        <v>8.0105391708455806E-2</v>
      </c>
      <c r="KS308">
        <v>0.25750690548175498</v>
      </c>
      <c r="KT308">
        <v>0.167487891748243</v>
      </c>
      <c r="KU308">
        <v>0.104539529366767</v>
      </c>
      <c r="KV308">
        <v>0.19236941195562199</v>
      </c>
      <c r="KW308">
        <v>0.435167877049081</v>
      </c>
      <c r="KX308">
        <v>0.38898352873272002</v>
      </c>
      <c r="KY308">
        <v>0.33164018706093901</v>
      </c>
      <c r="KZ308">
        <v>0.45231565106321397</v>
      </c>
      <c r="LA308">
        <v>0.33912376783054499</v>
      </c>
      <c r="LB308">
        <v>0.47393566893972</v>
      </c>
      <c r="LC308">
        <v>0.11233114826014599</v>
      </c>
      <c r="LD308">
        <v>0.31164934384962201</v>
      </c>
      <c r="LE308">
        <v>8.5198927304432296E-3</v>
      </c>
      <c r="LF308">
        <v>0.36428388383335197</v>
      </c>
      <c r="LG308">
        <v>0.38578344345472398</v>
      </c>
      <c r="LH308">
        <v>0.26939540546676999</v>
      </c>
      <c r="LI308">
        <v>0.26706368413342702</v>
      </c>
      <c r="LJ308">
        <v>0.29859961495342702</v>
      </c>
      <c r="LK308">
        <v>0.42577745285547097</v>
      </c>
      <c r="LL308">
        <v>0.41750998937739597</v>
      </c>
      <c r="LM308">
        <v>0.170314450940898</v>
      </c>
      <c r="LN308">
        <v>0.43899726685303597</v>
      </c>
      <c r="LO308">
        <v>0.41642630730001801</v>
      </c>
      <c r="LP308">
        <v>0.524611255640827</v>
      </c>
      <c r="LQ308">
        <v>0.407561988096454</v>
      </c>
      <c r="LR308">
        <v>0.48111545008635598</v>
      </c>
      <c r="LS308">
        <v>0.20707284404647899</v>
      </c>
      <c r="LT308">
        <v>0.331500100671896</v>
      </c>
      <c r="LU308">
        <v>0.29077839108522202</v>
      </c>
      <c r="LV308">
        <v>7.3341569722089203E-2</v>
      </c>
      <c r="LW308">
        <v>0.25254053821906902</v>
      </c>
      <c r="LX308">
        <v>0.37641145018030803</v>
      </c>
      <c r="LY308">
        <v>0.24207146678564301</v>
      </c>
      <c r="LZ308">
        <v>0.41703357787901901</v>
      </c>
      <c r="MA308">
        <v>-0.119340021557773</v>
      </c>
      <c r="MB308">
        <v>0.14360611259323999</v>
      </c>
      <c r="MC308">
        <v>-0.16410400024899999</v>
      </c>
      <c r="MD308">
        <v>0.28426403693015401</v>
      </c>
      <c r="ME308">
        <v>0.22087777251252799</v>
      </c>
      <c r="MF308">
        <v>0.37309908225650301</v>
      </c>
      <c r="MG308">
        <v>0.40688492188576703</v>
      </c>
      <c r="MH308">
        <v>0.13499881464385299</v>
      </c>
      <c r="MI308">
        <v>0.35871342439416898</v>
      </c>
      <c r="MJ308">
        <v>0.257844490476556</v>
      </c>
      <c r="MK308">
        <v>0.338137493452421</v>
      </c>
      <c r="ML308">
        <v>0.20766327373876101</v>
      </c>
      <c r="MM308">
        <v>0.14717216530020799</v>
      </c>
      <c r="MN308">
        <v>0.288798801722355</v>
      </c>
      <c r="MO308">
        <v>6.9891444623112295E-2</v>
      </c>
      <c r="MP308">
        <v>0.33758152445991602</v>
      </c>
      <c r="MQ308">
        <v>8.1193657125652297E-2</v>
      </c>
      <c r="MR308">
        <v>0.29312698789084302</v>
      </c>
      <c r="MS308">
        <v>0.13850925871919201</v>
      </c>
      <c r="MT308">
        <v>0.42329249376966599</v>
      </c>
      <c r="MU308">
        <v>0.419176579896468</v>
      </c>
      <c r="MV308">
        <v>-0.36131724991155001</v>
      </c>
      <c r="MW308">
        <v>0.35520329501664</v>
      </c>
      <c r="MX308">
        <v>0.178078451930829</v>
      </c>
      <c r="MY308">
        <v>-2.5140660399906398E-2</v>
      </c>
      <c r="MZ308">
        <v>0.11004812538813701</v>
      </c>
      <c r="NA308">
        <v>0.117921832222463</v>
      </c>
      <c r="NB308">
        <v>-3.85135537068578E-2</v>
      </c>
      <c r="NC308">
        <v>8.7892960030584805E-2</v>
      </c>
      <c r="ND308">
        <v>0.223853203895891</v>
      </c>
      <c r="NE308">
        <v>0.52567546810036303</v>
      </c>
      <c r="NF308">
        <v>3.8299160299733001E-2</v>
      </c>
      <c r="NG308">
        <v>0.377800763052064</v>
      </c>
      <c r="NH308">
        <v>0.29905233564671202</v>
      </c>
      <c r="NI308">
        <v>0.215189250007782</v>
      </c>
      <c r="NJ308">
        <v>7.3499885556640193E-2</v>
      </c>
      <c r="NK308">
        <v>0.35204841938388198</v>
      </c>
      <c r="NL308">
        <v>0.35714621968537202</v>
      </c>
      <c r="NM308">
        <v>0.39107272705803098</v>
      </c>
      <c r="NN308">
        <v>0.27260025966981299</v>
      </c>
      <c r="NO308">
        <v>0.29506571473600701</v>
      </c>
      <c r="NP308">
        <v>0.1997860827531</v>
      </c>
      <c r="NQ308">
        <v>0.34174902929025303</v>
      </c>
      <c r="NR308">
        <v>0.368423521775816</v>
      </c>
      <c r="NS308">
        <v>0.42497464029788201</v>
      </c>
      <c r="NT308">
        <v>-7.5459028102920099E-3</v>
      </c>
      <c r="NU308">
        <v>0.25186993272667701</v>
      </c>
      <c r="NV308">
        <v>0.37585711885916001</v>
      </c>
      <c r="NW308">
        <v>0.20880626827144499</v>
      </c>
      <c r="NX308">
        <v>0.249882497206736</v>
      </c>
      <c r="NY308">
        <v>0.38361846790337401</v>
      </c>
      <c r="NZ308">
        <v>0.261985544810934</v>
      </c>
      <c r="OA308">
        <v>0.31639549254233301</v>
      </c>
      <c r="OB308">
        <v>0.31675887229795102</v>
      </c>
      <c r="OC308">
        <v>0.39248947198949002</v>
      </c>
      <c r="OD308">
        <v>0.25179286902952303</v>
      </c>
      <c r="OE308">
        <v>0.32716471385882001</v>
      </c>
      <c r="OF308">
        <v>0.403924689125639</v>
      </c>
      <c r="OG308">
        <v>0.116122848820569</v>
      </c>
      <c r="OH308">
        <v>0.25633207658068602</v>
      </c>
      <c r="OI308">
        <v>0.34348755807801401</v>
      </c>
      <c r="OJ308">
        <v>0.41081303778239298</v>
      </c>
      <c r="OK308">
        <v>0.42239965733417301</v>
      </c>
      <c r="OL308">
        <v>0.26039353323980402</v>
      </c>
      <c r="OM308">
        <v>0.45221124462155898</v>
      </c>
      <c r="ON308">
        <v>0.33359228423512999</v>
      </c>
      <c r="OO308">
        <v>0.459779246937568</v>
      </c>
      <c r="OP308">
        <v>0.211224948170146</v>
      </c>
      <c r="OQ308">
        <v>0.49689107775849101</v>
      </c>
      <c r="OR308">
        <v>0.21081716972010101</v>
      </c>
      <c r="OS308">
        <v>0.50041465431892096</v>
      </c>
      <c r="OT308">
        <v>0.26130422842015</v>
      </c>
      <c r="OU308">
        <v>0.18842074726463201</v>
      </c>
      <c r="OV308">
        <v>0.45235914072536898</v>
      </c>
      <c r="OW308">
        <v>0.398374564604077</v>
      </c>
      <c r="OX308">
        <v>0.34227547087388199</v>
      </c>
      <c r="OY308">
        <v>0.33925894980819499</v>
      </c>
      <c r="OZ308">
        <v>0.38686744628620801</v>
      </c>
      <c r="PA308">
        <v>0.44833243216371099</v>
      </c>
      <c r="PB308">
        <v>0.269789649669961</v>
      </c>
      <c r="PC308">
        <v>0.39001638041067199</v>
      </c>
      <c r="PD308">
        <v>0.36494260162991099</v>
      </c>
      <c r="PE308">
        <v>0.36184478475608201</v>
      </c>
      <c r="PF308">
        <v>0.40757164938423301</v>
      </c>
      <c r="PG308">
        <v>0.22444726845400301</v>
      </c>
      <c r="PH308">
        <v>0.51249801729785505</v>
      </c>
      <c r="PI308">
        <v>0.22955609849401301</v>
      </c>
      <c r="PJ308">
        <v>0.52762906099204299</v>
      </c>
      <c r="PK308">
        <v>0.33305184139811</v>
      </c>
      <c r="PL308">
        <v>0.246711549379868</v>
      </c>
      <c r="PM308">
        <v>0.323780103014839</v>
      </c>
      <c r="PN308">
        <v>0.30894839366671301</v>
      </c>
      <c r="PO308">
        <v>0.13726012391478301</v>
      </c>
      <c r="PP308">
        <v>0.23216076840644101</v>
      </c>
      <c r="PQ308">
        <v>9.15717458542116E-2</v>
      </c>
      <c r="PR308">
        <v>0.19253765518522101</v>
      </c>
      <c r="PS308">
        <v>1.6844217792102399E-2</v>
      </c>
      <c r="PT308">
        <v>0.17050747227996799</v>
      </c>
      <c r="PU308">
        <v>0.158824819837598</v>
      </c>
      <c r="PV308">
        <v>0.23041853875737001</v>
      </c>
      <c r="PW308">
        <v>3.1889642903937802E-2</v>
      </c>
      <c r="PX308">
        <v>0.34192419930328599</v>
      </c>
      <c r="PY308">
        <v>0.33864985496114802</v>
      </c>
      <c r="PZ308">
        <v>0.35095699142958597</v>
      </c>
      <c r="QA308">
        <v>0.13187528711548299</v>
      </c>
      <c r="QB308">
        <v>0.339948089297891</v>
      </c>
      <c r="QC308">
        <v>0.10387761945335899</v>
      </c>
      <c r="QD308">
        <v>0.33646732655731398</v>
      </c>
      <c r="QE308">
        <v>0.27577018361547301</v>
      </c>
      <c r="QF308">
        <v>0.251108160264638</v>
      </c>
      <c r="QG308">
        <v>0.162124885668535</v>
      </c>
      <c r="QH308">
        <v>0.22673423876488599</v>
      </c>
      <c r="QI308">
        <v>0.295076250057348</v>
      </c>
      <c r="QJ308">
        <v>0.43967485689883701</v>
      </c>
      <c r="QK308">
        <v>0.35597704030622401</v>
      </c>
      <c r="QL308">
        <v>0.33626119937408999</v>
      </c>
      <c r="QM308">
        <v>0.44370098739905001</v>
      </c>
      <c r="QN308">
        <v>0.302715229001361</v>
      </c>
      <c r="QO308">
        <v>8.6812224670571106E-2</v>
      </c>
      <c r="QP308">
        <v>0.19918134560954301</v>
      </c>
      <c r="QQ308">
        <v>0.29048826098137598</v>
      </c>
      <c r="QR308">
        <v>0.24385675005860899</v>
      </c>
      <c r="QS308">
        <v>0.27364841195205097</v>
      </c>
      <c r="QT308">
        <v>0.24341855097669601</v>
      </c>
      <c r="QU308">
        <v>0.22736018224419599</v>
      </c>
      <c r="QV308">
        <v>0.175160633966125</v>
      </c>
      <c r="QW308">
        <v>0.24604920355587401</v>
      </c>
      <c r="QX308">
        <v>0.39674672476894002</v>
      </c>
      <c r="QY308">
        <v>0.27329286159358301</v>
      </c>
      <c r="QZ308">
        <v>0.16037687370334899</v>
      </c>
      <c r="RA308">
        <v>0.27496144838792802</v>
      </c>
      <c r="RB308">
        <v>4.2278558239518198E-2</v>
      </c>
      <c r="RC308">
        <v>0.29927205734572498</v>
      </c>
      <c r="RD308">
        <v>8.9731508739047103E-2</v>
      </c>
      <c r="RE308">
        <v>0.37516698839184298</v>
      </c>
      <c r="RF308">
        <v>4.6927249373525999E-2</v>
      </c>
      <c r="RG308">
        <v>0.35387939664221602</v>
      </c>
      <c r="RH308">
        <v>0.40668740695946098</v>
      </c>
      <c r="RI308">
        <v>-6.8935779463113597E-3</v>
      </c>
      <c r="RJ308">
        <v>0.40867295408210802</v>
      </c>
      <c r="RK308">
        <v>0.17275030349263601</v>
      </c>
      <c r="RL308">
        <v>0.42681114751348997</v>
      </c>
      <c r="RM308">
        <v>0.28273373034513499</v>
      </c>
      <c r="RN308">
        <v>0.27889724023493301</v>
      </c>
      <c r="RO308">
        <v>0.104455875238724</v>
      </c>
      <c r="RP308">
        <v>0.33784789636280499</v>
      </c>
      <c r="RQ308">
        <v>-2.6875473429948601E-2</v>
      </c>
      <c r="RR308">
        <v>5.5594139885008699E-2</v>
      </c>
      <c r="RS308">
        <v>0.200413354271681</v>
      </c>
      <c r="RT308">
        <v>0.116762098133319</v>
      </c>
      <c r="RU308">
        <v>0.29650017043198201</v>
      </c>
      <c r="RV308">
        <v>0.25709423614274801</v>
      </c>
      <c r="RW308">
        <v>5.5615021253673E-2</v>
      </c>
      <c r="RX308">
        <v>0.32656027634708701</v>
      </c>
      <c r="RY308">
        <v>0.36681084091486099</v>
      </c>
      <c r="RZ308">
        <v>-1.2440636676579801E-2</v>
      </c>
      <c r="SA308">
        <v>0.29900571128568298</v>
      </c>
      <c r="SB308">
        <v>0.387681536100488</v>
      </c>
      <c r="SC308">
        <v>0.417131172382395</v>
      </c>
      <c r="SD308">
        <v>0.259927610569405</v>
      </c>
      <c r="SE308">
        <v>0.46116878791287802</v>
      </c>
      <c r="SF308">
        <v>0.25617310240570601</v>
      </c>
      <c r="SG308">
        <v>0.383812656660736</v>
      </c>
      <c r="SH308">
        <v>0.42340221527652899</v>
      </c>
      <c r="SI308">
        <v>0.36395269017319098</v>
      </c>
      <c r="SJ308">
        <v>0.36758735770488699</v>
      </c>
      <c r="SK308">
        <v>0.314399481611224</v>
      </c>
      <c r="SL308">
        <v>0.38564400488717199</v>
      </c>
      <c r="SM308">
        <v>0.41013357916613702</v>
      </c>
      <c r="SN308">
        <v>0.38837948972040598</v>
      </c>
      <c r="SO308">
        <v>0.25787037584241301</v>
      </c>
      <c r="SP308">
        <v>0.273434593594853</v>
      </c>
      <c r="SQ308">
        <v>0.29957471244231798</v>
      </c>
      <c r="SR308">
        <v>0.41298574024995199</v>
      </c>
      <c r="SS308">
        <v>0.40885698977873403</v>
      </c>
      <c r="ST308">
        <v>0.41460081487123102</v>
      </c>
      <c r="SU308">
        <v>0.23841576216646501</v>
      </c>
      <c r="SV308">
        <v>0.318841606000347</v>
      </c>
      <c r="SW308">
        <v>0.32653155438200199</v>
      </c>
      <c r="SX308">
        <v>0.35246032999248</v>
      </c>
      <c r="SY308">
        <v>0.42289551943589698</v>
      </c>
      <c r="SZ308">
        <v>0.295687193402214</v>
      </c>
      <c r="TA308">
        <v>0.41741304850739402</v>
      </c>
      <c r="TB308">
        <v>0.24711844901667501</v>
      </c>
      <c r="TC308">
        <v>0.348252630670079</v>
      </c>
      <c r="TD308">
        <v>0.28836804786432702</v>
      </c>
      <c r="TE308">
        <v>0.40725370726444698</v>
      </c>
      <c r="TF308">
        <v>0.29432585265865702</v>
      </c>
      <c r="TG308">
        <v>0.306913780076985</v>
      </c>
      <c r="TH308">
        <v>0.31676660725164002</v>
      </c>
      <c r="TI308">
        <v>0.34928262098575102</v>
      </c>
      <c r="TJ308">
        <v>0.33754520632554402</v>
      </c>
      <c r="TK308">
        <v>0.30459946513657099</v>
      </c>
      <c r="TL308">
        <v>0.39246095710958101</v>
      </c>
      <c r="TM308">
        <v>0.29123590069899602</v>
      </c>
      <c r="TN308">
        <v>0.38553939023594003</v>
      </c>
      <c r="TO308">
        <v>0.34172012470678198</v>
      </c>
      <c r="TP308">
        <v>-0.16984909438189499</v>
      </c>
      <c r="TQ308">
        <v>8.3434150153755396E-2</v>
      </c>
      <c r="TR308">
        <v>0.33824748365618901</v>
      </c>
      <c r="TS308">
        <v>-0.16332247584655199</v>
      </c>
      <c r="TT308">
        <v>-0.163491892700073</v>
      </c>
      <c r="TU308">
        <v>-0.12946762240925999</v>
      </c>
      <c r="TV308">
        <v>0.402767110631779</v>
      </c>
      <c r="TW308">
        <v>-0.33729768657505699</v>
      </c>
      <c r="TX308">
        <v>-0.30940221851482402</v>
      </c>
      <c r="TY308">
        <v>0.11498925178323301</v>
      </c>
      <c r="TZ308">
        <v>1.4308025470646701E-2</v>
      </c>
      <c r="UA308">
        <v>0.43559181086437399</v>
      </c>
      <c r="UB308">
        <v>0.21490465579213799</v>
      </c>
      <c r="UC308">
        <v>0.22568133604777099</v>
      </c>
      <c r="UD308">
        <v>0.120824765838824</v>
      </c>
      <c r="UE308">
        <v>0.14288815742496699</v>
      </c>
      <c r="UF308">
        <v>-2.0315671058550699E-2</v>
      </c>
      <c r="UG308">
        <v>0.42491147407637397</v>
      </c>
      <c r="UH308">
        <v>-6.1040753321387198E-2</v>
      </c>
      <c r="UI308">
        <v>0.25459145327953298</v>
      </c>
      <c r="UJ308">
        <v>0.193180858091131</v>
      </c>
      <c r="UK308">
        <v>0.42616775193288298</v>
      </c>
      <c r="UL308">
        <v>4.98197182213512E-2</v>
      </c>
      <c r="UM308">
        <v>0.42172342497140403</v>
      </c>
      <c r="UN308">
        <v>0.218775950065483</v>
      </c>
      <c r="UO308">
        <v>-2.5822944116652601E-2</v>
      </c>
      <c r="UP308">
        <v>0.54875535716949497</v>
      </c>
      <c r="UQ308">
        <v>0.41179173528329699</v>
      </c>
      <c r="UR308">
        <v>0.45129903439747199</v>
      </c>
      <c r="US308">
        <v>7.0972321085905399E-2</v>
      </c>
      <c r="UT308">
        <v>-0.136845636281056</v>
      </c>
      <c r="UU308">
        <v>1.9124739651601899E-2</v>
      </c>
      <c r="UV308">
        <v>0.54509946564474299</v>
      </c>
      <c r="UW308">
        <v>-2.7144222052695899E-2</v>
      </c>
      <c r="UX308">
        <v>1</v>
      </c>
      <c r="UY308">
        <v>0.33552332563668402</v>
      </c>
      <c r="UZ308">
        <v>0.31536145416550998</v>
      </c>
      <c r="VA308">
        <v>0.47401299642609701</v>
      </c>
      <c r="VB308">
        <v>0.38278694095524401</v>
      </c>
      <c r="VC308">
        <v>0.10183457012583701</v>
      </c>
      <c r="VD308">
        <v>-2.5179010275729701E-2</v>
      </c>
    </row>
    <row r="309" spans="1:576" x14ac:dyDescent="0.2">
      <c r="A309" t="s">
        <v>897</v>
      </c>
      <c r="B309">
        <v>-1.9524230479959302E-2</v>
      </c>
      <c r="C309">
        <v>-1.5638165052832401E-2</v>
      </c>
      <c r="D309">
        <v>6.0502533380068599E-2</v>
      </c>
      <c r="E309">
        <v>-7.8264346065325702E-2</v>
      </c>
      <c r="F309">
        <v>-4.8229797292886102E-3</v>
      </c>
      <c r="G309">
        <v>-4.0822532386456903E-2</v>
      </c>
      <c r="H309">
        <v>-1.48023574157015E-2</v>
      </c>
      <c r="I309">
        <v>4.7587374484084196E-3</v>
      </c>
      <c r="J309">
        <v>-1.1513413775163499E-2</v>
      </c>
      <c r="K309">
        <v>3.4357205182938902E-2</v>
      </c>
      <c r="L309">
        <v>1.02433180213571E-2</v>
      </c>
      <c r="M309">
        <v>2.4997402963984599E-2</v>
      </c>
      <c r="N309">
        <v>-1.3643870777347199E-2</v>
      </c>
      <c r="O309">
        <v>2.7292284361709201E-2</v>
      </c>
      <c r="P309">
        <v>-1.4726842169122E-2</v>
      </c>
      <c r="Q309">
        <v>4.2062110992551097E-2</v>
      </c>
      <c r="R309">
        <v>6.2050344054096502E-3</v>
      </c>
      <c r="S309">
        <v>3.01063337745445E-2</v>
      </c>
      <c r="T309">
        <v>1.95489759038209E-2</v>
      </c>
      <c r="U309">
        <v>-1.29755723474305E-2</v>
      </c>
      <c r="V309">
        <v>3.1019430689827598E-2</v>
      </c>
      <c r="W309">
        <v>1.8893055631291501E-2</v>
      </c>
      <c r="X309">
        <v>-7.7668340761897596E-3</v>
      </c>
      <c r="Y309">
        <v>-4.1402870732203702E-2</v>
      </c>
      <c r="Z309">
        <v>-9.7040774698718794E-3</v>
      </c>
      <c r="AA309">
        <v>-2.00904590251678E-2</v>
      </c>
      <c r="AB309">
        <v>7.3404738787071599E-2</v>
      </c>
      <c r="AC309">
        <v>1.1610666061086799E-2</v>
      </c>
      <c r="AD309">
        <v>-4.3733437381359E-2</v>
      </c>
      <c r="AE309">
        <v>-4.98452928125762E-2</v>
      </c>
      <c r="AF309">
        <v>-1.2777609871334E-2</v>
      </c>
      <c r="AG309">
        <v>3.4280121370456898E-2</v>
      </c>
      <c r="AH309">
        <v>-0.108350600030007</v>
      </c>
      <c r="AI309">
        <v>1.6056354075967501E-2</v>
      </c>
      <c r="AJ309">
        <v>-0.121710739824539</v>
      </c>
      <c r="AK309">
        <v>5.7214385509046797E-2</v>
      </c>
      <c r="AL309">
        <v>-9.3007484968319801E-2</v>
      </c>
      <c r="AM309">
        <v>3.1913534115669398E-2</v>
      </c>
      <c r="AN309">
        <v>2.66749082726031E-2</v>
      </c>
      <c r="AO309">
        <v>-7.6389171392645699E-2</v>
      </c>
      <c r="AP309">
        <v>-0.109824381377889</v>
      </c>
      <c r="AQ309">
        <v>5.1179539821868798E-2</v>
      </c>
      <c r="AR309">
        <v>7.2417739441550501E-3</v>
      </c>
      <c r="AS309">
        <v>2.4745372876914498E-4</v>
      </c>
      <c r="AT309">
        <v>2.0659830438556501E-2</v>
      </c>
      <c r="AU309">
        <v>5.1591409857162998E-2</v>
      </c>
      <c r="AV309">
        <v>0.13752818476032899</v>
      </c>
      <c r="AW309">
        <v>-0.11440708425667501</v>
      </c>
      <c r="AX309">
        <v>0.106425785452039</v>
      </c>
      <c r="AY309">
        <v>7.4481093634931897E-2</v>
      </c>
      <c r="AZ309">
        <v>-0.127859803931092</v>
      </c>
      <c r="BA309">
        <v>-9.1244542830202502E-2</v>
      </c>
      <c r="BB309">
        <v>-0.110901194374041</v>
      </c>
      <c r="BC309">
        <v>1.80832427999724E-2</v>
      </c>
      <c r="BD309">
        <v>4.65612761227557E-2</v>
      </c>
      <c r="BE309">
        <v>-6.0801578813802701E-2</v>
      </c>
      <c r="BF309">
        <v>5.4321111310464402E-2</v>
      </c>
      <c r="BG309">
        <v>-2.3754107276937199E-2</v>
      </c>
      <c r="BH309">
        <v>-7.7454278706991897E-2</v>
      </c>
      <c r="BI309">
        <v>-4.0393608156801299E-2</v>
      </c>
      <c r="BJ309">
        <v>-8.8637511445902595E-2</v>
      </c>
      <c r="BK309">
        <v>-6.6219772549706596E-2</v>
      </c>
      <c r="BL309">
        <v>-9.0933552627575395E-2</v>
      </c>
      <c r="BM309">
        <v>-4.2526358508551597E-2</v>
      </c>
      <c r="BN309">
        <v>-6.4907352019633699E-2</v>
      </c>
      <c r="BO309">
        <v>-8.3537517818209797E-2</v>
      </c>
      <c r="BP309">
        <v>-7.4414190627411197E-2</v>
      </c>
      <c r="BQ309">
        <v>4.0303504616500598E-2</v>
      </c>
      <c r="BR309">
        <v>1.37744863297578E-2</v>
      </c>
      <c r="BS309">
        <v>7.6063811759627606E-2</v>
      </c>
      <c r="BT309">
        <v>-2.2142035375172502E-2</v>
      </c>
      <c r="BU309">
        <v>-9.3018044260077294E-3</v>
      </c>
      <c r="BV309">
        <v>8.7300595606643105E-2</v>
      </c>
      <c r="BW309">
        <v>-8.3737285700602404E-2</v>
      </c>
      <c r="BX309">
        <v>7.8723123382453006E-2</v>
      </c>
      <c r="BY309">
        <v>9.0343609542565505E-3</v>
      </c>
      <c r="BZ309">
        <v>-1.5784058091273399E-2</v>
      </c>
      <c r="CA309">
        <v>1.06443072580499E-2</v>
      </c>
      <c r="CB309">
        <v>-9.0833735173040095E-2</v>
      </c>
      <c r="CC309">
        <v>-4.2504386169520897E-3</v>
      </c>
      <c r="CD309">
        <v>-1.8683047735287499E-2</v>
      </c>
      <c r="CE309">
        <v>-7.3881891872506602E-3</v>
      </c>
      <c r="CF309">
        <v>-3.77478261848306E-2</v>
      </c>
      <c r="CG309">
        <v>9.1733903027644195E-3</v>
      </c>
      <c r="CH309">
        <v>1.74118219018469E-2</v>
      </c>
      <c r="CI309">
        <v>5.9385609228792803E-2</v>
      </c>
      <c r="CJ309">
        <v>-1.74607928426317E-2</v>
      </c>
      <c r="CK309">
        <v>2.2614868695533301E-2</v>
      </c>
      <c r="CL309">
        <v>-9.1372809463533006E-3</v>
      </c>
      <c r="CM309">
        <v>5.4854796330262599E-2</v>
      </c>
      <c r="CN309">
        <v>-3.1115344060107801E-3</v>
      </c>
      <c r="CO309">
        <v>1.12480359678737E-2</v>
      </c>
      <c r="CP309">
        <v>1.1898001074092E-2</v>
      </c>
      <c r="CQ309">
        <v>1.75798750233779E-3</v>
      </c>
      <c r="CR309">
        <v>4.7987896136172097E-2</v>
      </c>
      <c r="CS309">
        <v>1.2939264261877199E-2</v>
      </c>
      <c r="CT309">
        <v>-4.9982141972732402E-2</v>
      </c>
      <c r="CU309">
        <v>-3.9268045543412299E-3</v>
      </c>
      <c r="CV309">
        <v>-1.6839491976059499E-2</v>
      </c>
      <c r="CW309">
        <v>-3.9264229222908599E-2</v>
      </c>
      <c r="CX309">
        <v>1.5137862569999E-2</v>
      </c>
      <c r="CY309">
        <v>-4.3619100780160298E-2</v>
      </c>
      <c r="CZ309">
        <v>6.7853637916254705E-2</v>
      </c>
      <c r="DA309">
        <v>4.4454108919074101E-2</v>
      </c>
      <c r="DB309">
        <v>3.4107144475998101E-2</v>
      </c>
      <c r="DC309">
        <v>5.0414755183902801E-2</v>
      </c>
      <c r="DD309">
        <v>-9.3521240648393698E-3</v>
      </c>
      <c r="DE309">
        <v>3.5457765403486802E-2</v>
      </c>
      <c r="DF309">
        <v>-3.6543969574204499E-2</v>
      </c>
      <c r="DG309">
        <v>3.0362205065203301E-2</v>
      </c>
      <c r="DH309">
        <v>-1.97200777093983E-2</v>
      </c>
      <c r="DI309">
        <v>7.5618364702960295E-2</v>
      </c>
      <c r="DJ309">
        <v>-6.43903104150685E-2</v>
      </c>
      <c r="DK309">
        <v>4.4460284329954601E-2</v>
      </c>
      <c r="DL309">
        <v>-3.4108577017376601E-2</v>
      </c>
      <c r="DM309">
        <v>4.2172186170767199E-2</v>
      </c>
      <c r="DN309">
        <v>-2.3043136636529001E-4</v>
      </c>
      <c r="DO309">
        <v>-2.9439869807711998E-2</v>
      </c>
      <c r="DP309">
        <v>3.87816475848589E-2</v>
      </c>
      <c r="DQ309">
        <v>3.5503214594267703E-2</v>
      </c>
      <c r="DR309">
        <v>-1.96840205503864E-2</v>
      </c>
      <c r="DS309">
        <v>-6.8767841346781905E-2</v>
      </c>
      <c r="DT309">
        <v>-3.3614723650661101E-3</v>
      </c>
      <c r="DU309">
        <v>-8.5529094425015901E-3</v>
      </c>
      <c r="DV309">
        <v>-1.9478215884794599E-2</v>
      </c>
      <c r="DW309">
        <v>6.4913769334860802E-3</v>
      </c>
      <c r="DX309">
        <v>5.3087798298570698E-3</v>
      </c>
      <c r="DY309">
        <v>8.1893077976033296E-4</v>
      </c>
      <c r="DZ309">
        <v>-9.3006206341310401E-3</v>
      </c>
      <c r="EA309">
        <v>1.89282011927723E-2</v>
      </c>
      <c r="EB309">
        <v>-2.0946193982461499E-2</v>
      </c>
      <c r="EC309">
        <v>-3.7542156443432298E-2</v>
      </c>
      <c r="ED309">
        <v>-2.4572253633206701E-2</v>
      </c>
      <c r="EE309">
        <v>-6.1766808445445902E-2</v>
      </c>
      <c r="EF309">
        <v>-5.7603100558510298E-2</v>
      </c>
      <c r="EG309">
        <v>-7.4052183875929697E-2</v>
      </c>
      <c r="EH309">
        <v>-5.9617307193287603E-2</v>
      </c>
      <c r="EI309">
        <v>2.10861312662377E-2</v>
      </c>
      <c r="EJ309">
        <v>2.6260249614519601E-2</v>
      </c>
      <c r="EK309">
        <v>2.0604329134345199E-2</v>
      </c>
      <c r="EL309">
        <v>2.5234626502498601E-2</v>
      </c>
      <c r="EM309">
        <v>1.4680217731931599E-2</v>
      </c>
      <c r="EN309">
        <v>2.4827327121469799E-2</v>
      </c>
      <c r="EO309">
        <v>-4.8896394688310203E-2</v>
      </c>
      <c r="EP309">
        <v>5.2334778358162699E-2</v>
      </c>
      <c r="EQ309">
        <v>2.8426173665326302E-3</v>
      </c>
      <c r="ER309">
        <v>6.4355392651368498E-2</v>
      </c>
      <c r="ES309">
        <v>-3.6957044562630002E-3</v>
      </c>
      <c r="ET309">
        <v>6.7865796308550705E-2</v>
      </c>
      <c r="EU309">
        <v>1.6674881712121999E-2</v>
      </c>
      <c r="EV309">
        <v>5.0820290363402104E-3</v>
      </c>
      <c r="EW309">
        <v>7.3841755796631402E-3</v>
      </c>
      <c r="EX309">
        <v>2.5813242706683299E-2</v>
      </c>
      <c r="EY309">
        <v>4.4883503186483799E-2</v>
      </c>
      <c r="EZ309">
        <v>1.0304782388668001E-2</v>
      </c>
      <c r="FA309">
        <v>-9.6172541516509492E-3</v>
      </c>
      <c r="FB309">
        <v>1.6591717111688699E-2</v>
      </c>
      <c r="FC309">
        <v>7.0352620788059803E-2</v>
      </c>
      <c r="FD309">
        <v>-4.62232086399125E-2</v>
      </c>
      <c r="FE309">
        <v>-6.6036837903869503E-3</v>
      </c>
      <c r="FF309">
        <v>-2.52083032740931E-2</v>
      </c>
      <c r="FG309">
        <v>3.70383085488635E-3</v>
      </c>
      <c r="FH309">
        <v>4.4810693800785097E-2</v>
      </c>
      <c r="FI309">
        <v>8.4755947771961593E-3</v>
      </c>
      <c r="FJ309">
        <v>-6.2781314633895205E-2</v>
      </c>
      <c r="FK309">
        <v>-1.65608989123079E-2</v>
      </c>
      <c r="FL309">
        <v>2.56015316198492E-2</v>
      </c>
      <c r="FM309">
        <v>-1.50430755634656E-2</v>
      </c>
      <c r="FN309">
        <v>-5.5598794728646704E-3</v>
      </c>
      <c r="FO309">
        <v>-4.3506759575032304E-3</v>
      </c>
      <c r="FP309">
        <v>1.2760660896471401E-2</v>
      </c>
      <c r="FQ309">
        <v>7.8552234269209306E-2</v>
      </c>
      <c r="FR309">
        <v>2.9377253563122398E-2</v>
      </c>
      <c r="FS309">
        <v>-8.2705459314658003E-2</v>
      </c>
      <c r="FT309">
        <v>5.9821767461777899E-2</v>
      </c>
      <c r="FU309">
        <v>1.6730594357286101E-2</v>
      </c>
      <c r="FV309">
        <v>4.2570875689533903E-2</v>
      </c>
      <c r="FW309">
        <v>-5.8083634932124401E-2</v>
      </c>
      <c r="FX309">
        <v>5.6557230384207902E-2</v>
      </c>
      <c r="FY309">
        <v>4.5699339216816202E-2</v>
      </c>
      <c r="FZ309">
        <v>3.0805027014974801E-2</v>
      </c>
      <c r="GA309">
        <v>-3.9137922453568501E-2</v>
      </c>
      <c r="GB309">
        <v>9.6416046900086497E-2</v>
      </c>
      <c r="GC309">
        <v>9.1283105039722395E-3</v>
      </c>
      <c r="GD309">
        <v>5.4881635797363902E-2</v>
      </c>
      <c r="GE309">
        <v>-9.3791602238818397E-2</v>
      </c>
      <c r="GF309">
        <v>8.26238922475378E-2</v>
      </c>
      <c r="GG309">
        <v>7.9944875662299505E-2</v>
      </c>
      <c r="GH309">
        <v>-4.7584431231431801E-2</v>
      </c>
      <c r="GI309">
        <v>-1.01770716248906E-2</v>
      </c>
      <c r="GJ309">
        <v>-6.6198277056077504E-2</v>
      </c>
      <c r="GK309">
        <v>5.2544175531664801E-2</v>
      </c>
      <c r="GL309">
        <v>-0.120604970241878</v>
      </c>
      <c r="GM309">
        <v>6.2678521279253302E-2</v>
      </c>
      <c r="GN309">
        <v>-0.10795350402595701</v>
      </c>
      <c r="GO309">
        <v>-4.8911013746333901E-2</v>
      </c>
      <c r="GP309">
        <v>1.81744963230508E-2</v>
      </c>
      <c r="GQ309">
        <v>5.9158360831337603E-2</v>
      </c>
      <c r="GR309">
        <v>-6.6718586867606205E-2</v>
      </c>
      <c r="GS309">
        <v>2.5210588741789899E-2</v>
      </c>
      <c r="GT309">
        <v>3.0384326690069099E-2</v>
      </c>
      <c r="GU309">
        <v>-1.2905149890630701E-2</v>
      </c>
      <c r="GV309">
        <v>-8.9232948813859105E-3</v>
      </c>
      <c r="GW309">
        <v>3.85087967054124E-2</v>
      </c>
      <c r="GX309">
        <v>-4.6177641192024999E-2</v>
      </c>
      <c r="GY309">
        <v>1.29710184658825E-2</v>
      </c>
      <c r="GZ309">
        <v>-3.4632637593706599E-2</v>
      </c>
      <c r="HA309">
        <v>3.4513698906410602E-2</v>
      </c>
      <c r="HB309">
        <v>-5.0970977128701703E-2</v>
      </c>
      <c r="HC309">
        <v>-6.3967707372291502E-2</v>
      </c>
      <c r="HD309">
        <v>-1.5516613873932101E-2</v>
      </c>
      <c r="HE309">
        <v>-3.5774692634161998E-2</v>
      </c>
      <c r="HF309">
        <v>-6.4374524910035202E-2</v>
      </c>
      <c r="HG309">
        <v>-1.2285527404781E-2</v>
      </c>
      <c r="HH309">
        <v>-5.3411053448797999E-2</v>
      </c>
      <c r="HI309">
        <v>-4.5260480230267602E-2</v>
      </c>
      <c r="HJ309">
        <v>-7.9982508374380604E-2</v>
      </c>
      <c r="HK309">
        <v>1.9154765679873599E-2</v>
      </c>
      <c r="HL309">
        <v>-3.4837686660742002E-2</v>
      </c>
      <c r="HM309">
        <v>-3.5227601655117097E-2</v>
      </c>
      <c r="HN309">
        <v>1.9293121399872701E-2</v>
      </c>
      <c r="HO309">
        <v>1.9264218892381099E-2</v>
      </c>
      <c r="HP309">
        <v>-4.1305717152012797E-2</v>
      </c>
      <c r="HQ309">
        <v>3.2504345670993799E-2</v>
      </c>
      <c r="HR309">
        <v>2.1221559565332501E-2</v>
      </c>
      <c r="HS309">
        <v>-3.2516452625381997E-2</v>
      </c>
      <c r="HT309">
        <v>1.9969941158873801E-2</v>
      </c>
      <c r="HU309">
        <v>-2.71737150933953E-2</v>
      </c>
      <c r="HV309">
        <v>2.8601281664618599E-2</v>
      </c>
      <c r="HW309">
        <v>-1.89793830108618E-2</v>
      </c>
      <c r="HX309">
        <v>1.8364928512882898E-2</v>
      </c>
      <c r="HY309">
        <v>-2.5094078226375501E-2</v>
      </c>
      <c r="HZ309">
        <v>4.1532029088062597E-2</v>
      </c>
      <c r="IA309">
        <v>-2.38337507844858E-2</v>
      </c>
      <c r="IB309">
        <v>-2.68754073193016E-2</v>
      </c>
      <c r="IC309">
        <v>-1.13454637406551E-2</v>
      </c>
      <c r="ID309">
        <v>-5.9151340611753499E-2</v>
      </c>
      <c r="IE309">
        <v>-7.46838778587533E-2</v>
      </c>
      <c r="IF309">
        <v>-1.7261783556280198E-2</v>
      </c>
      <c r="IG309">
        <v>9.0097860146404404E-3</v>
      </c>
      <c r="IH309">
        <v>-5.5058826207816797E-2</v>
      </c>
      <c r="II309">
        <v>-1.5740546692353499E-2</v>
      </c>
      <c r="IJ309">
        <v>1.42125158939879E-2</v>
      </c>
      <c r="IK309">
        <v>6.2610029946175899E-2</v>
      </c>
      <c r="IL309">
        <v>1.3289555545976699E-2</v>
      </c>
      <c r="IM309">
        <v>6.3332284316158505E-2</v>
      </c>
      <c r="IN309">
        <v>-4.0401511563510897E-3</v>
      </c>
      <c r="IO309">
        <v>8.4536952675698704E-2</v>
      </c>
      <c r="IP309">
        <v>-6.37338225986218E-2</v>
      </c>
      <c r="IQ309">
        <v>5.6415684197245401E-2</v>
      </c>
      <c r="IR309">
        <v>-7.5727574484083501E-2</v>
      </c>
      <c r="IS309">
        <v>2.9904854802697898E-3</v>
      </c>
      <c r="IT309">
        <v>-1.4157030369641299E-2</v>
      </c>
      <c r="IU309">
        <v>-5.2933194680716299E-2</v>
      </c>
      <c r="IV309">
        <v>1.5335185988949999E-2</v>
      </c>
      <c r="IW309">
        <v>-2.3157852016807302E-2</v>
      </c>
      <c r="IX309">
        <v>6.3194537825069896E-2</v>
      </c>
      <c r="IY309">
        <v>-2.7003788005277699E-2</v>
      </c>
      <c r="IZ309">
        <v>2.4281578694314999E-2</v>
      </c>
      <c r="JA309">
        <v>4.3792034223379399E-2</v>
      </c>
      <c r="JB309">
        <v>1.2055991769281999E-2</v>
      </c>
      <c r="JC309">
        <v>-9.4535077139872303E-2</v>
      </c>
      <c r="JD309">
        <v>9.8043574228649802E-2</v>
      </c>
      <c r="JE309">
        <v>-1.2352923957616901E-2</v>
      </c>
      <c r="JF309">
        <v>7.6022847879635702E-3</v>
      </c>
      <c r="JG309">
        <v>-2.9181244367504E-3</v>
      </c>
      <c r="JH309">
        <v>-3.7317692711639198E-2</v>
      </c>
      <c r="JI309">
        <v>4.5567981125526399E-4</v>
      </c>
      <c r="JJ309">
        <v>-3.1458057901547203E-2</v>
      </c>
      <c r="JK309">
        <v>4.7592092940242199E-2</v>
      </c>
      <c r="JL309">
        <v>-9.6013460876005804E-2</v>
      </c>
      <c r="JM309">
        <v>-6.0893937248400302E-2</v>
      </c>
      <c r="JN309">
        <v>1.9755682913615701E-2</v>
      </c>
      <c r="JO309">
        <v>-5.4674013865716901E-2</v>
      </c>
      <c r="JP309">
        <v>-3.00857548738067E-2</v>
      </c>
      <c r="JQ309">
        <v>-2.6324146175692498E-2</v>
      </c>
      <c r="JR309">
        <v>-2.1683273561946499E-2</v>
      </c>
      <c r="JS309">
        <v>-4.5988487535324897E-2</v>
      </c>
      <c r="JT309">
        <v>7.3651707713910594E-2</v>
      </c>
      <c r="JU309">
        <v>5.0817891604907399E-2</v>
      </c>
      <c r="JV309">
        <v>5.1804375531840099E-2</v>
      </c>
      <c r="JW309">
        <v>-3.2347756508727801E-2</v>
      </c>
      <c r="JX309">
        <v>1.7194375352108798E-2</v>
      </c>
      <c r="JY309">
        <v>7.5800086429236704E-2</v>
      </c>
      <c r="JZ309">
        <v>-2.2450698473491602E-2</v>
      </c>
      <c r="KA309">
        <v>-2.8328528763113599E-2</v>
      </c>
      <c r="KB309">
        <v>2.89491069793095E-2</v>
      </c>
      <c r="KC309">
        <v>3.6225302974331797E-2</v>
      </c>
      <c r="KD309">
        <v>1.42093557724845E-2</v>
      </c>
      <c r="KE309">
        <v>-3.4848111551641402E-3</v>
      </c>
      <c r="KF309">
        <v>1.1827584829038699E-2</v>
      </c>
      <c r="KG309">
        <v>-2.0827903336819401E-2</v>
      </c>
      <c r="KH309">
        <v>-6.13928638038524E-2</v>
      </c>
      <c r="KI309">
        <v>6.9908053959742894E-2</v>
      </c>
      <c r="KJ309">
        <v>-2.9325179532303999E-2</v>
      </c>
      <c r="KK309">
        <v>-3.3997554977221303E-2</v>
      </c>
      <c r="KL309">
        <v>3.1453557730913399E-2</v>
      </c>
      <c r="KM309">
        <v>-8.0246375316154903E-2</v>
      </c>
      <c r="KN309">
        <v>5.5114761691498301E-2</v>
      </c>
      <c r="KO309">
        <v>2.0973753930935399E-2</v>
      </c>
      <c r="KP309">
        <v>-8.5415337809408298E-2</v>
      </c>
      <c r="KQ309">
        <v>-4.7617656474405197E-2</v>
      </c>
      <c r="KR309">
        <v>-1.92445252687964E-2</v>
      </c>
      <c r="KS309">
        <v>1.35951064648285E-2</v>
      </c>
      <c r="KT309">
        <v>-2.2798616551512902E-3</v>
      </c>
      <c r="KU309">
        <v>-7.0761786161206403E-2</v>
      </c>
      <c r="KV309">
        <v>4.4354751492421497E-2</v>
      </c>
      <c r="KW309">
        <v>-4.9888459751269001E-2</v>
      </c>
      <c r="KX309">
        <v>4.1009118611609198E-2</v>
      </c>
      <c r="KY309">
        <v>-5.03107064917435E-3</v>
      </c>
      <c r="KZ309">
        <v>-5.17126704114221E-2</v>
      </c>
      <c r="LA309">
        <v>-1.5129636197494301E-2</v>
      </c>
      <c r="LB309">
        <v>-5.7682757323969797E-2</v>
      </c>
      <c r="LC309">
        <v>-2.47379988002021E-2</v>
      </c>
      <c r="LD309">
        <v>9.6246410148595092E-3</v>
      </c>
      <c r="LE309">
        <v>-6.3633999850865999E-2</v>
      </c>
      <c r="LF309">
        <v>-7.8534385946661803E-2</v>
      </c>
      <c r="LG309">
        <v>7.5183495189840802E-4</v>
      </c>
      <c r="LH309">
        <v>7.5754388165697201E-3</v>
      </c>
      <c r="LI309">
        <v>3.0536055516516201E-2</v>
      </c>
      <c r="LJ309">
        <v>1.2051230402080899E-2</v>
      </c>
      <c r="LK309">
        <v>-4.5608679281156098E-2</v>
      </c>
      <c r="LL309">
        <v>1.7717316996317001E-2</v>
      </c>
      <c r="LM309">
        <v>4.0343357925373198E-2</v>
      </c>
      <c r="LN309">
        <v>-1.07496781172505E-2</v>
      </c>
      <c r="LO309">
        <v>2.3375558991883798E-2</v>
      </c>
      <c r="LP309">
        <v>-3.81305714185445E-2</v>
      </c>
      <c r="LQ309">
        <v>5.6823353430385103E-2</v>
      </c>
      <c r="LR309">
        <v>-2.7294474383570501E-2</v>
      </c>
      <c r="LS309">
        <v>-3.1291309039159103E-2</v>
      </c>
      <c r="LT309">
        <v>1.16438209475379E-2</v>
      </c>
      <c r="LU309">
        <v>1.04105282432669E-2</v>
      </c>
      <c r="LV309">
        <v>-7.5164682941177799E-2</v>
      </c>
      <c r="LW309">
        <v>-1.73685194403129E-2</v>
      </c>
      <c r="LX309">
        <v>-5.2240997192393402E-3</v>
      </c>
      <c r="LY309">
        <v>1.07861853132456E-2</v>
      </c>
      <c r="LZ309">
        <v>-2.31129129415692E-2</v>
      </c>
      <c r="MA309">
        <v>-0.105973226043583</v>
      </c>
      <c r="MB309">
        <v>-5.3619737453383699E-2</v>
      </c>
      <c r="MC309">
        <v>-0.10120295398875501</v>
      </c>
      <c r="MD309">
        <v>-6.4750041814168199E-2</v>
      </c>
      <c r="ME309">
        <v>1.5497797369963999E-2</v>
      </c>
      <c r="MF309">
        <v>2.3465644648329301E-2</v>
      </c>
      <c r="MG309">
        <v>1.4534791836812199E-2</v>
      </c>
      <c r="MH309">
        <v>-0.105761895227205</v>
      </c>
      <c r="MI309">
        <v>8.0792680010780202E-2</v>
      </c>
      <c r="MJ309">
        <v>-5.3313302868324197E-2</v>
      </c>
      <c r="MK309">
        <v>3.3685785315950602E-2</v>
      </c>
      <c r="ML309">
        <v>-1.40567400245592E-2</v>
      </c>
      <c r="MM309">
        <v>3.6001058405517997E-2</v>
      </c>
      <c r="MN309">
        <v>-1.81051281061195E-2</v>
      </c>
      <c r="MO309">
        <v>-4.1708004378638603E-3</v>
      </c>
      <c r="MP309">
        <v>-3.68822921916427E-3</v>
      </c>
      <c r="MQ309">
        <v>-2.10150693754757E-2</v>
      </c>
      <c r="MR309">
        <v>5.0068158914052099E-2</v>
      </c>
      <c r="MS309">
        <v>1.39014919635476E-2</v>
      </c>
      <c r="MT309">
        <v>1.10424092763207E-2</v>
      </c>
      <c r="MU309">
        <v>1.6031074165249401E-3</v>
      </c>
      <c r="MV309">
        <v>1.7560156545358099E-2</v>
      </c>
      <c r="MW309">
        <v>-1.0111291759857E-2</v>
      </c>
      <c r="MX309">
        <v>3.23310774280645E-2</v>
      </c>
      <c r="MY309">
        <v>-3.5541385671137501E-3</v>
      </c>
      <c r="MZ309">
        <v>-8.2164535650053605E-3</v>
      </c>
      <c r="NA309">
        <v>-3.52346813545866E-2</v>
      </c>
      <c r="NB309">
        <v>-1.40492438404931E-2</v>
      </c>
      <c r="NC309">
        <v>-5.7676930363729497E-3</v>
      </c>
      <c r="ND309">
        <v>-3.8136203456178602E-2</v>
      </c>
      <c r="NE309">
        <v>1.1776336463506501E-2</v>
      </c>
      <c r="NF309">
        <v>-8.1931060472323798E-3</v>
      </c>
      <c r="NG309">
        <v>-2.75015236038617E-2</v>
      </c>
      <c r="NH309">
        <v>-3.1718739635912901E-3</v>
      </c>
      <c r="NI309">
        <v>1.42949400959134E-2</v>
      </c>
      <c r="NJ309">
        <v>-4.6691625093343604E-3</v>
      </c>
      <c r="NK309">
        <v>-2.6361368704576799E-2</v>
      </c>
      <c r="NL309">
        <v>2.9924942429823801E-2</v>
      </c>
      <c r="NM309">
        <v>6.2896558168813396E-4</v>
      </c>
      <c r="NN309">
        <v>-7.8105801992516396E-3</v>
      </c>
      <c r="NO309">
        <v>2.6263424629242402E-2</v>
      </c>
      <c r="NP309">
        <v>-1.9147883261692401E-2</v>
      </c>
      <c r="NQ309">
        <v>4.6037823115474101E-2</v>
      </c>
      <c r="NR309">
        <v>-5.5837462791635199E-2</v>
      </c>
      <c r="NS309">
        <v>6.7793290017805902E-2</v>
      </c>
      <c r="NT309">
        <v>-5.4823090385209897E-2</v>
      </c>
      <c r="NU309">
        <v>3.69763619242649E-2</v>
      </c>
      <c r="NV309">
        <v>-3.6045703664030898E-2</v>
      </c>
      <c r="NW309">
        <v>-5.0756745953302602E-2</v>
      </c>
      <c r="NX309">
        <v>-5.5503066502202998E-2</v>
      </c>
      <c r="NY309">
        <v>5.8857908834120398E-2</v>
      </c>
      <c r="NZ309">
        <v>4.0046239045777303E-2</v>
      </c>
      <c r="OA309">
        <v>4.5539670423264704E-3</v>
      </c>
      <c r="OB309">
        <v>3.7502862660915903E-2</v>
      </c>
      <c r="OC309">
        <v>7.3202053584709603E-2</v>
      </c>
      <c r="OD309">
        <v>4.2981923245060803E-2</v>
      </c>
      <c r="OE309">
        <v>-4.8425779812247001E-2</v>
      </c>
      <c r="OF309">
        <v>6.3586791992196995E-2</v>
      </c>
      <c r="OG309">
        <v>-1.3303952488740301E-2</v>
      </c>
      <c r="OH309">
        <v>8.8115392909585893E-2</v>
      </c>
      <c r="OI309">
        <v>4.9146506951831301E-2</v>
      </c>
      <c r="OJ309">
        <v>3.3891170799242899E-2</v>
      </c>
      <c r="OK309">
        <v>6.1734303293800603E-3</v>
      </c>
      <c r="OL309">
        <v>2.3236166109393198E-2</v>
      </c>
      <c r="OM309">
        <v>3.7515508064679399E-3</v>
      </c>
      <c r="ON309">
        <v>9.1992177592378297E-3</v>
      </c>
      <c r="OO309">
        <v>4.5043899503286099E-2</v>
      </c>
      <c r="OP309">
        <v>1.06695930031694E-2</v>
      </c>
      <c r="OQ309">
        <v>-4.5336204356382298E-3</v>
      </c>
      <c r="OR309">
        <v>5.76830466628869E-2</v>
      </c>
      <c r="OS309">
        <v>2.4675304434077099E-2</v>
      </c>
      <c r="OT309">
        <v>2.06701021272339E-2</v>
      </c>
      <c r="OU309">
        <v>7.4166034960140598E-4</v>
      </c>
      <c r="OV309">
        <v>1.5215602423378801E-2</v>
      </c>
      <c r="OW309">
        <v>2.8681647858063399E-2</v>
      </c>
      <c r="OX309">
        <v>-1.2640662260990299E-2</v>
      </c>
      <c r="OY309">
        <v>-1.7899944975854499E-2</v>
      </c>
      <c r="OZ309">
        <v>2.1616236823261199E-2</v>
      </c>
      <c r="PA309">
        <v>2.43190020869893E-2</v>
      </c>
      <c r="PB309">
        <v>-1.68625976682765E-2</v>
      </c>
      <c r="PC309">
        <v>-2.8885888029458299E-2</v>
      </c>
      <c r="PD309">
        <v>3.7393855262317999E-3</v>
      </c>
      <c r="PE309">
        <v>-3.6793505700131797E-2</v>
      </c>
      <c r="PF309">
        <v>6.1561380588811103E-2</v>
      </c>
      <c r="PG309">
        <v>-6.1371305127985798E-3</v>
      </c>
      <c r="PH309">
        <v>-4.4683882553565202E-2</v>
      </c>
      <c r="PI309">
        <v>-1.7662671411820399E-2</v>
      </c>
      <c r="PJ309">
        <v>-4.4736169246525202E-2</v>
      </c>
      <c r="PK309">
        <v>-1.59884632661185E-2</v>
      </c>
      <c r="PL309">
        <v>7.1824635465012896E-3</v>
      </c>
      <c r="PM309">
        <v>5.6079968316118398E-3</v>
      </c>
      <c r="PN309">
        <v>-6.62944320046394E-2</v>
      </c>
      <c r="PO309">
        <v>0.16118276383041</v>
      </c>
      <c r="PP309">
        <v>5.9917125680397903E-3</v>
      </c>
      <c r="PQ309">
        <v>0.15971588464651501</v>
      </c>
      <c r="PR309">
        <v>-2.6960997814242601E-2</v>
      </c>
      <c r="PS309">
        <v>1</v>
      </c>
      <c r="PT309">
        <v>-5.2299705467009502E-2</v>
      </c>
      <c r="PU309">
        <v>0.320703079285454</v>
      </c>
      <c r="PV309">
        <v>-5.5373719878436499E-2</v>
      </c>
      <c r="PW309">
        <v>0.166689204140436</v>
      </c>
      <c r="PX309">
        <v>-6.9520048203226201E-2</v>
      </c>
      <c r="PY309">
        <v>1.8200848725119002E-2</v>
      </c>
      <c r="PZ309">
        <v>-1.90394212863081E-2</v>
      </c>
      <c r="QA309">
        <v>-9.4257593351421906E-2</v>
      </c>
      <c r="QB309">
        <v>3.7742938066026499E-3</v>
      </c>
      <c r="QC309">
        <v>6.5605365887725794E-2</v>
      </c>
      <c r="QD309">
        <v>-6.3271164117728207E-2</v>
      </c>
      <c r="QE309">
        <v>3.7959680771556599E-2</v>
      </c>
      <c r="QF309">
        <v>-1.8574215906077701E-2</v>
      </c>
      <c r="QG309">
        <v>1.16842206954729E-2</v>
      </c>
      <c r="QH309">
        <v>5.3623026136505403E-3</v>
      </c>
      <c r="QI309">
        <v>2.29594393172864E-2</v>
      </c>
      <c r="QJ309">
        <v>3.3944932802319201E-2</v>
      </c>
      <c r="QK309">
        <v>1.51169581680185E-2</v>
      </c>
      <c r="QL309">
        <v>9.2113070442675304E-2</v>
      </c>
      <c r="QM309">
        <v>1.2065293187938499E-2</v>
      </c>
      <c r="QN309">
        <v>3.8137545292055902E-2</v>
      </c>
      <c r="QO309">
        <v>-3.8613186244244299E-2</v>
      </c>
      <c r="QP309">
        <v>-1.9075167270269401E-2</v>
      </c>
      <c r="QQ309">
        <v>-5.4084012523371403E-2</v>
      </c>
      <c r="QR309">
        <v>8.7154026695970607E-3</v>
      </c>
      <c r="QS309">
        <v>7.6253100769553602E-3</v>
      </c>
      <c r="QT309">
        <v>5.3298400818074599E-3</v>
      </c>
      <c r="QU309">
        <v>3.36891182745859E-2</v>
      </c>
      <c r="QV309">
        <v>-9.2482783536341998E-2</v>
      </c>
      <c r="QW309">
        <v>-3.9981722472843401E-2</v>
      </c>
      <c r="QX309">
        <v>3.4107710075722501E-3</v>
      </c>
      <c r="QY309">
        <v>-4.4844631881628801E-2</v>
      </c>
      <c r="QZ309">
        <v>-6.5379988899899502E-2</v>
      </c>
      <c r="RA309">
        <v>-4.3732382816559501E-3</v>
      </c>
      <c r="RB309">
        <v>-1.90596211236722E-2</v>
      </c>
      <c r="RC309">
        <v>3.8328728688534597E-2</v>
      </c>
      <c r="RD309">
        <v>-6.4247094421509193E-2</v>
      </c>
      <c r="RE309">
        <v>7.5173310722947598E-2</v>
      </c>
      <c r="RF309">
        <v>-6.53741967759605E-2</v>
      </c>
      <c r="RG309">
        <v>2.444785110284E-2</v>
      </c>
      <c r="RH309">
        <v>-6.2778552917001407E-2</v>
      </c>
      <c r="RI309">
        <v>-4.4921533092575502E-2</v>
      </c>
      <c r="RJ309">
        <v>1.6942335686738099E-3</v>
      </c>
      <c r="RK309">
        <v>-7.7809975771642198E-2</v>
      </c>
      <c r="RL309">
        <v>1.8681990823920101E-2</v>
      </c>
      <c r="RM309">
        <v>-6.0612678007814801E-2</v>
      </c>
      <c r="RN309">
        <v>-7.0238370619039904E-3</v>
      </c>
      <c r="RO309">
        <v>-6.6021664128320501E-2</v>
      </c>
      <c r="RP309">
        <v>3.8283686915139899E-2</v>
      </c>
      <c r="RQ309">
        <v>-8.6733249918758595E-2</v>
      </c>
      <c r="RR309">
        <v>-1.9541092939890401E-2</v>
      </c>
      <c r="RS309">
        <v>-5.21821185200608E-2</v>
      </c>
      <c r="RT309">
        <v>-1.03511515272146E-2</v>
      </c>
      <c r="RU309">
        <v>-5.3832233680322902E-2</v>
      </c>
      <c r="RV309">
        <v>-2.2941347604109999E-2</v>
      </c>
      <c r="RW309">
        <v>-6.8717448852228594E-2</v>
      </c>
      <c r="RX309">
        <v>8.0203118600426698E-2</v>
      </c>
      <c r="RY309">
        <v>3.42621960624492E-2</v>
      </c>
      <c r="RZ309">
        <v>-4.5756694266191299E-2</v>
      </c>
      <c r="SA309">
        <v>-8.6342267183352098E-2</v>
      </c>
      <c r="SB309">
        <v>3.7245522128317901E-2</v>
      </c>
      <c r="SC309">
        <v>-4.9393277604674199E-2</v>
      </c>
      <c r="SD309">
        <v>7.7563687862974096E-3</v>
      </c>
      <c r="SE309">
        <v>1.6602431720186199E-4</v>
      </c>
      <c r="SF309">
        <v>5.1859418667174501E-2</v>
      </c>
      <c r="SG309">
        <v>0.107132786021119</v>
      </c>
      <c r="SH309">
        <v>1.23862512056346E-3</v>
      </c>
      <c r="SI309">
        <v>-3.6604090554938698E-2</v>
      </c>
      <c r="SJ309">
        <v>3.9803293733262697E-2</v>
      </c>
      <c r="SK309">
        <v>-6.0316989120747302E-2</v>
      </c>
      <c r="SL309">
        <v>5.8650156522793697E-3</v>
      </c>
      <c r="SM309">
        <v>-2.1522818106579199E-2</v>
      </c>
      <c r="SN309">
        <v>2.27977141320274E-2</v>
      </c>
      <c r="SO309">
        <v>-7.5538382970435206E-2</v>
      </c>
      <c r="SP309">
        <v>1.37409674115926E-2</v>
      </c>
      <c r="SQ309">
        <v>4.1190232079994803E-2</v>
      </c>
      <c r="SR309">
        <v>-1.75525632058915E-3</v>
      </c>
      <c r="SS309">
        <v>4.7190289498522199E-2</v>
      </c>
      <c r="ST309">
        <v>4.4476782073350901E-2</v>
      </c>
      <c r="SU309">
        <v>3.7421580478259497E-2</v>
      </c>
      <c r="SV309">
        <v>-7.4393778014950507E-2</v>
      </c>
      <c r="SW309">
        <v>4.8843466864289101E-2</v>
      </c>
      <c r="SX309">
        <v>-5.2927915353242802E-2</v>
      </c>
      <c r="SY309">
        <v>1.10941232726285E-3</v>
      </c>
      <c r="SZ309">
        <v>4.2075810450681997E-2</v>
      </c>
      <c r="TA309">
        <v>-4.5541730055133803E-2</v>
      </c>
      <c r="TB309">
        <v>-1.5855440129916101E-2</v>
      </c>
      <c r="TC309">
        <v>3.5092470954340801E-2</v>
      </c>
      <c r="TD309">
        <v>-3.0620898339996101E-2</v>
      </c>
      <c r="TE309">
        <v>4.3868023012066597E-2</v>
      </c>
      <c r="TF309">
        <v>-5.1135278427939898E-2</v>
      </c>
      <c r="TG309">
        <v>-6.9618954856455501E-2</v>
      </c>
      <c r="TH309">
        <v>5.68375138826165E-2</v>
      </c>
      <c r="TI309">
        <v>1.55456124192924E-2</v>
      </c>
      <c r="TJ309">
        <v>2.7447085648299601E-2</v>
      </c>
      <c r="TK309">
        <v>-2.5707522718934901E-2</v>
      </c>
      <c r="TL309">
        <v>4.0203784716053903E-2</v>
      </c>
      <c r="TM309">
        <v>5.0158980828259002E-2</v>
      </c>
      <c r="TN309">
        <v>-1.2314940952640499E-2</v>
      </c>
      <c r="TO309">
        <v>-1.6460091103574E-2</v>
      </c>
      <c r="TP309">
        <v>-3.4638846074314299E-2</v>
      </c>
      <c r="TQ309">
        <v>-5.0769665426300299E-2</v>
      </c>
      <c r="TR309">
        <v>-0.101613214967864</v>
      </c>
      <c r="TS309">
        <v>-4.1413188436281098E-2</v>
      </c>
      <c r="TT309">
        <v>-3.8979185371071298E-2</v>
      </c>
      <c r="TU309">
        <v>-7.1791070868086795E-2</v>
      </c>
      <c r="TV309">
        <v>-1.1620004497491499E-2</v>
      </c>
      <c r="TW309">
        <v>-2.5063045033526202E-2</v>
      </c>
      <c r="TX309">
        <v>-4.1721140410370103E-2</v>
      </c>
      <c r="TY309">
        <v>-9.9928082179547295E-2</v>
      </c>
      <c r="TZ309">
        <v>-8.4535713583397898E-2</v>
      </c>
      <c r="UA309">
        <v>7.7346351519676906E-2</v>
      </c>
      <c r="UB309">
        <v>-2.2926343396063802E-2</v>
      </c>
      <c r="UC309">
        <v>-6.7985599019689494E-2</v>
      </c>
      <c r="UD309">
        <v>2.3908281748977502E-2</v>
      </c>
      <c r="UE309">
        <v>-6.5470205824192204E-2</v>
      </c>
      <c r="UF309">
        <v>1.0862946480334401E-2</v>
      </c>
      <c r="UG309">
        <v>5.71008872979255E-2</v>
      </c>
      <c r="UH309">
        <v>1.10489384110437E-2</v>
      </c>
      <c r="UI309">
        <v>3.2870839241432803E-2</v>
      </c>
      <c r="UJ309">
        <v>1.31756333843833E-2</v>
      </c>
      <c r="UK309">
        <v>7.7212192459408704E-2</v>
      </c>
      <c r="UL309">
        <v>-4.0110065943980297E-2</v>
      </c>
      <c r="UM309">
        <v>4.1753680800865903E-2</v>
      </c>
      <c r="UN309">
        <v>-8.7532086225685594E-3</v>
      </c>
      <c r="UO309">
        <v>-3.8140439008162302E-2</v>
      </c>
      <c r="UP309">
        <v>-4.1578106011056298E-2</v>
      </c>
      <c r="UQ309">
        <v>5.2896282141959197E-2</v>
      </c>
      <c r="UR309">
        <v>1.6007479718258999E-2</v>
      </c>
      <c r="US309">
        <v>-8.8063976670417196E-2</v>
      </c>
      <c r="UT309">
        <v>4.3648991537922399E-2</v>
      </c>
      <c r="UU309">
        <v>-3.8097413060087799E-2</v>
      </c>
      <c r="UV309">
        <v>-4.4695894032111598E-2</v>
      </c>
      <c r="UW309">
        <v>3.1196092874446399E-3</v>
      </c>
      <c r="UX309">
        <v>1.6844217792102399E-2</v>
      </c>
      <c r="UY309">
        <v>1.92341460522686E-2</v>
      </c>
      <c r="UZ309">
        <v>-5.0392658873800802E-2</v>
      </c>
      <c r="VA309">
        <v>6.0169378885955298E-2</v>
      </c>
      <c r="VB309">
        <v>5.4243618624807196E-3</v>
      </c>
      <c r="VC309">
        <v>-2.95256017700148E-2</v>
      </c>
      <c r="VD309">
        <v>-4.6851291025571298E-2</v>
      </c>
    </row>
    <row r="310" spans="1:576" x14ac:dyDescent="0.2">
      <c r="A310" t="s">
        <v>859</v>
      </c>
      <c r="B310">
        <v>9.9270686436317201E-2</v>
      </c>
      <c r="C310">
        <v>0.17401574906860101</v>
      </c>
      <c r="D310">
        <v>6.82148150935417E-2</v>
      </c>
      <c r="E310">
        <v>-3.21197391143438E-2</v>
      </c>
      <c r="F310">
        <v>0.12629305391370699</v>
      </c>
      <c r="G310">
        <v>4.47370717958675E-2</v>
      </c>
      <c r="H310">
        <v>0.17913493154882501</v>
      </c>
      <c r="I310">
        <v>0.16690533656686801</v>
      </c>
      <c r="J310">
        <v>0.17399527214461699</v>
      </c>
      <c r="K310">
        <v>0.112021369728575</v>
      </c>
      <c r="L310">
        <v>4.6276803998874398E-2</v>
      </c>
      <c r="M310">
        <v>0.149318002744673</v>
      </c>
      <c r="N310">
        <v>7.1142570168121796E-2</v>
      </c>
      <c r="O310">
        <v>0.16968260431632301</v>
      </c>
      <c r="P310">
        <v>0.119518508813101</v>
      </c>
      <c r="Q310">
        <v>9.8779614048581404E-2</v>
      </c>
      <c r="R310">
        <v>2.73321413237268E-2</v>
      </c>
      <c r="S310">
        <v>3.3199972459130797E-2</v>
      </c>
      <c r="T310">
        <v>0.16876265156482001</v>
      </c>
      <c r="U310">
        <v>9.9522287859386604E-2</v>
      </c>
      <c r="V310">
        <v>0.14888932890234899</v>
      </c>
      <c r="W310">
        <v>-8.5010409417161197E-3</v>
      </c>
      <c r="X310">
        <v>0.136842505421612</v>
      </c>
      <c r="Y310">
        <v>6.4978709210163202E-2</v>
      </c>
      <c r="Z310">
        <v>0.132036683200706</v>
      </c>
      <c r="AA310">
        <v>7.0414638076748803E-2</v>
      </c>
      <c r="AB310">
        <v>0.121165934435679</v>
      </c>
      <c r="AC310">
        <v>9.76205059759927E-2</v>
      </c>
      <c r="AD310">
        <v>0.18339919432683399</v>
      </c>
      <c r="AE310">
        <v>0.13980612335520301</v>
      </c>
      <c r="AF310">
        <v>0.104746925288149</v>
      </c>
      <c r="AG310">
        <v>-6.58279366772202E-3</v>
      </c>
      <c r="AH310">
        <v>-3.3499800096439603E-2</v>
      </c>
      <c r="AI310">
        <v>-0.10643965317663701</v>
      </c>
      <c r="AJ310">
        <v>3.3885743109591297E-2</v>
      </c>
      <c r="AK310">
        <v>-0.105129359643391</v>
      </c>
      <c r="AL310">
        <v>7.1875173587673494E-2</v>
      </c>
      <c r="AM310">
        <v>-1.7962592933194299E-2</v>
      </c>
      <c r="AN310">
        <v>8.0840689793391193E-2</v>
      </c>
      <c r="AO310">
        <v>4.7036891858657899E-2</v>
      </c>
      <c r="AP310">
        <v>6.2377843238461697E-2</v>
      </c>
      <c r="AQ310">
        <v>-8.7124406019892797E-2</v>
      </c>
      <c r="AR310">
        <v>4.5707568706250902E-2</v>
      </c>
      <c r="AS310">
        <v>0.13119372295047901</v>
      </c>
      <c r="AT310">
        <v>9.1335327451649004E-2</v>
      </c>
      <c r="AU310">
        <v>8.8166807269331404E-2</v>
      </c>
      <c r="AV310">
        <v>0.13522101505761</v>
      </c>
      <c r="AW310">
        <v>9.0862584723079304E-3</v>
      </c>
      <c r="AX310">
        <v>0.150837962748682</v>
      </c>
      <c r="AY310">
        <v>-2.7148613690858399E-3</v>
      </c>
      <c r="AZ310">
        <v>-1.1080298788281401E-2</v>
      </c>
      <c r="BA310">
        <v>-2.9141545820764302E-2</v>
      </c>
      <c r="BB310">
        <v>-7.1485466972309605E-2</v>
      </c>
      <c r="BC310">
        <v>-5.5870056385480898E-2</v>
      </c>
      <c r="BD310">
        <v>9.72471639499701E-2</v>
      </c>
      <c r="BE310">
        <v>8.1838927069509099E-2</v>
      </c>
      <c r="BF310">
        <v>-0.160061897090232</v>
      </c>
      <c r="BG310">
        <v>0.126804070218068</v>
      </c>
      <c r="BH310">
        <v>-1.66339225583522E-2</v>
      </c>
      <c r="BI310">
        <v>1.1069525922858699E-2</v>
      </c>
      <c r="BJ310">
        <v>-0.100980624851228</v>
      </c>
      <c r="BK310">
        <v>-1.47655301842566E-2</v>
      </c>
      <c r="BL310">
        <v>-6.3674440222597994E-2</v>
      </c>
      <c r="BM310">
        <v>8.2633338847527701E-2</v>
      </c>
      <c r="BN310">
        <v>-3.3880697217326797E-2</v>
      </c>
      <c r="BO310">
        <v>-6.0710452796631897E-2</v>
      </c>
      <c r="BP310">
        <v>8.9170511035406297E-2</v>
      </c>
      <c r="BQ310">
        <v>4.2907000256377802E-2</v>
      </c>
      <c r="BR310">
        <v>6.7950032369920199E-2</v>
      </c>
      <c r="BS310">
        <v>1.4420845895841699E-2</v>
      </c>
      <c r="BT310">
        <v>9.7106195502203202E-2</v>
      </c>
      <c r="BU310">
        <v>-4.65376950497554E-3</v>
      </c>
      <c r="BV310">
        <v>0.125655592564027</v>
      </c>
      <c r="BW310">
        <v>-2.3236742242665098E-3</v>
      </c>
      <c r="BX310">
        <v>-1.52878991079448E-2</v>
      </c>
      <c r="BY310">
        <v>8.8285891167117006E-2</v>
      </c>
      <c r="BZ310">
        <v>0.115789872793005</v>
      </c>
      <c r="CA310">
        <v>0.15116449535464399</v>
      </c>
      <c r="CB310">
        <v>-3.4077902328204797E-2</v>
      </c>
      <c r="CC310">
        <v>-2.93256265194351E-2</v>
      </c>
      <c r="CD310">
        <v>-0.100888464545504</v>
      </c>
      <c r="CE310">
        <v>5.2992084916711299E-2</v>
      </c>
      <c r="CF310">
        <v>-9.2920475592666599E-2</v>
      </c>
      <c r="CG310">
        <v>9.4184427061378195E-2</v>
      </c>
      <c r="CH310">
        <v>5.6123594227113098E-2</v>
      </c>
      <c r="CI310">
        <v>0.107424590725924</v>
      </c>
      <c r="CJ310">
        <v>6.95709771323402E-2</v>
      </c>
      <c r="CK310">
        <v>0.17245204590343999</v>
      </c>
      <c r="CL310">
        <v>0.10402955806053001</v>
      </c>
      <c r="CM310">
        <v>5.6659685278373499E-2</v>
      </c>
      <c r="CN310">
        <v>8.1165143316378696E-2</v>
      </c>
      <c r="CO310">
        <v>5.0975793291190098E-2</v>
      </c>
      <c r="CP310">
        <v>0.138277133040555</v>
      </c>
      <c r="CQ310">
        <v>8.6763467520060797E-2</v>
      </c>
      <c r="CR310">
        <v>0.10791209726244599</v>
      </c>
      <c r="CS310">
        <v>0.15567836983157099</v>
      </c>
      <c r="CT310">
        <v>6.0521882519558503E-3</v>
      </c>
      <c r="CU310">
        <v>0.14696226194957099</v>
      </c>
      <c r="CV310">
        <v>4.3514745591023397E-2</v>
      </c>
      <c r="CW310">
        <v>1.6412673570820501E-2</v>
      </c>
      <c r="CX310">
        <v>0.175410125153002</v>
      </c>
      <c r="CY310">
        <v>0.205499787075968</v>
      </c>
      <c r="CZ310">
        <v>6.4193428615786294E-2</v>
      </c>
      <c r="DA310">
        <v>0.16866649872565001</v>
      </c>
      <c r="DB310">
        <v>5.6495494209205702E-2</v>
      </c>
      <c r="DC310">
        <v>0.13518019169187301</v>
      </c>
      <c r="DD310">
        <v>3.5966768891521499E-2</v>
      </c>
      <c r="DE310">
        <v>0.122962881707222</v>
      </c>
      <c r="DF310">
        <v>6.8319959780919107E-2</v>
      </c>
      <c r="DG310">
        <v>0.112154249576017</v>
      </c>
      <c r="DH310">
        <v>9.5646309815642899E-2</v>
      </c>
      <c r="DI310">
        <v>5.5340264388691003E-2</v>
      </c>
      <c r="DJ310">
        <v>0.13943017685158901</v>
      </c>
      <c r="DK310">
        <v>0.121225145244565</v>
      </c>
      <c r="DL310">
        <v>2.4146002541862801E-2</v>
      </c>
      <c r="DM310">
        <v>0.12588284103429601</v>
      </c>
      <c r="DN310">
        <v>0.129382474707745</v>
      </c>
      <c r="DO310">
        <v>-1.03198911977037E-2</v>
      </c>
      <c r="DP310">
        <v>4.9812753336119101E-3</v>
      </c>
      <c r="DQ310">
        <v>6.0259708744286301E-2</v>
      </c>
      <c r="DR310">
        <v>6.1154016213981498E-2</v>
      </c>
      <c r="DS310">
        <v>-2.8522969485175902E-2</v>
      </c>
      <c r="DT310">
        <v>-6.3351182137278E-2</v>
      </c>
      <c r="DU310">
        <v>2.5203592796024101E-2</v>
      </c>
      <c r="DV310">
        <v>5.9991850264854998E-2</v>
      </c>
      <c r="DW310">
        <v>-0.178685064993654</v>
      </c>
      <c r="DX310">
        <v>0.148299226073211</v>
      </c>
      <c r="DY310">
        <v>-0.170931570094422</v>
      </c>
      <c r="DZ310">
        <v>0.16424244965667401</v>
      </c>
      <c r="EA310">
        <v>-4.6124612250821196E-3</v>
      </c>
      <c r="EB310">
        <v>0.14089383206563499</v>
      </c>
      <c r="EC310">
        <v>5.5613900437566602E-2</v>
      </c>
      <c r="ED310">
        <v>-6.1783380903685403E-2</v>
      </c>
      <c r="EE310">
        <v>-1.24883383893859E-2</v>
      </c>
      <c r="EF310">
        <v>5.4586130922166097E-2</v>
      </c>
      <c r="EG310">
        <v>-2.3868781874688098E-2</v>
      </c>
      <c r="EH310">
        <v>6.2011913369662101E-2</v>
      </c>
      <c r="EI310">
        <v>7.7748158164023001E-2</v>
      </c>
      <c r="EJ310">
        <v>5.5501135911631597E-2</v>
      </c>
      <c r="EK310">
        <v>8.4373774665773504E-2</v>
      </c>
      <c r="EL310">
        <v>4.3677234144108797E-2</v>
      </c>
      <c r="EM310">
        <v>5.3547909157400597E-2</v>
      </c>
      <c r="EN310">
        <v>4.9780233948473203E-2</v>
      </c>
      <c r="EO310">
        <v>1.9203290557350799E-2</v>
      </c>
      <c r="EP310">
        <v>7.6450037499381396E-2</v>
      </c>
      <c r="EQ310">
        <v>1.07950023863695E-2</v>
      </c>
      <c r="ER310">
        <v>7.0567102005714602E-2</v>
      </c>
      <c r="ES310">
        <v>7.70873935491007E-2</v>
      </c>
      <c r="ET310">
        <v>9.9881401120289898E-2</v>
      </c>
      <c r="EU310">
        <v>-3.2595347026629002E-3</v>
      </c>
      <c r="EV310">
        <v>5.5497842874882103E-2</v>
      </c>
      <c r="EW310">
        <v>2.7535007591698898E-2</v>
      </c>
      <c r="EX310">
        <v>3.7621033275670797E-2</v>
      </c>
      <c r="EY310">
        <v>6.7110249779251702E-2</v>
      </c>
      <c r="EZ310">
        <v>4.6443885440769397E-2</v>
      </c>
      <c r="FA310">
        <v>9.4583164550869306E-2</v>
      </c>
      <c r="FB310">
        <v>5.6434659286424702E-2</v>
      </c>
      <c r="FC310">
        <v>7.8351090388480205E-2</v>
      </c>
      <c r="FD310">
        <v>5.0973020473584402E-2</v>
      </c>
      <c r="FE310">
        <v>2.59410733036931E-2</v>
      </c>
      <c r="FF310">
        <v>3.5577500427405602E-2</v>
      </c>
      <c r="FG310">
        <v>0.115324255019169</v>
      </c>
      <c r="FH310">
        <v>0.103904594703414</v>
      </c>
      <c r="FI310">
        <v>7.0047412632568404E-2</v>
      </c>
      <c r="FJ310">
        <v>8.8104525219567006E-2</v>
      </c>
      <c r="FK310">
        <v>-6.7384708496502797E-3</v>
      </c>
      <c r="FL310">
        <v>0.11433518245648799</v>
      </c>
      <c r="FM310">
        <v>5.0896995183613798E-2</v>
      </c>
      <c r="FN310">
        <v>9.9932102761002006E-2</v>
      </c>
      <c r="FO310">
        <v>0.115197277276855</v>
      </c>
      <c r="FP310">
        <v>7.3923470347585493E-2</v>
      </c>
      <c r="FQ310">
        <v>-3.7096401774087601E-2</v>
      </c>
      <c r="FR310">
        <v>6.6379498929630201E-2</v>
      </c>
      <c r="FS310">
        <v>1.8667584145633302E-2</v>
      </c>
      <c r="FT310">
        <v>0.17097081228946101</v>
      </c>
      <c r="FU310">
        <v>0.144572479501023</v>
      </c>
      <c r="FV310">
        <v>7.6145624729526004E-2</v>
      </c>
      <c r="FW310">
        <v>4.6319089226472002E-2</v>
      </c>
      <c r="FX310">
        <v>0.184504644888489</v>
      </c>
      <c r="FY310">
        <v>0.15117061216269501</v>
      </c>
      <c r="FZ310">
        <v>1.5649064125388901E-2</v>
      </c>
      <c r="GA310">
        <v>0.141058948237204</v>
      </c>
      <c r="GB310">
        <v>6.9618946026072895E-2</v>
      </c>
      <c r="GC310">
        <v>0.15112784952284</v>
      </c>
      <c r="GD310">
        <v>4.85361748647287E-2</v>
      </c>
      <c r="GE310">
        <v>0.10874272297854801</v>
      </c>
      <c r="GF310">
        <v>3.9651646729748002E-3</v>
      </c>
      <c r="GG310">
        <v>5.8857449431258202E-2</v>
      </c>
      <c r="GH310">
        <v>0.11346350429525399</v>
      </c>
      <c r="GI310">
        <v>0.11019741838194</v>
      </c>
      <c r="GJ310">
        <v>5.0808123004435997E-2</v>
      </c>
      <c r="GK310">
        <v>-2.2115181551917801E-2</v>
      </c>
      <c r="GL310">
        <v>6.5992561643126904E-2</v>
      </c>
      <c r="GM310">
        <v>4.1017179183043496E-3</v>
      </c>
      <c r="GN310">
        <v>6.5657538668193696E-2</v>
      </c>
      <c r="GO310">
        <v>1.919199955853E-3</v>
      </c>
      <c r="GP310">
        <v>-3.8625946899760601E-2</v>
      </c>
      <c r="GQ310">
        <v>8.09610720883263E-2</v>
      </c>
      <c r="GR310">
        <v>0.161341413622581</v>
      </c>
      <c r="GS310">
        <v>2.5088294683751899E-2</v>
      </c>
      <c r="GT310">
        <v>0.14124516068374801</v>
      </c>
      <c r="GU310">
        <v>-1.1319513538101201E-2</v>
      </c>
      <c r="GV310">
        <v>0.134115239905747</v>
      </c>
      <c r="GW310">
        <v>0.149911676322106</v>
      </c>
      <c r="GX310">
        <v>-2.5005400829845099E-2</v>
      </c>
      <c r="GY310">
        <v>0.11290098192074199</v>
      </c>
      <c r="GZ310">
        <v>5.0314309723526199E-2</v>
      </c>
      <c r="HA310">
        <v>0.16439721294367199</v>
      </c>
      <c r="HB310">
        <v>5.1183071163462199E-2</v>
      </c>
      <c r="HC310">
        <v>-2.5407952809855701E-2</v>
      </c>
      <c r="HD310">
        <v>0.14223548098295699</v>
      </c>
      <c r="HE310">
        <v>6.7669114336136302E-2</v>
      </c>
      <c r="HF310">
        <v>3.9019558798114501E-2</v>
      </c>
      <c r="HG310">
        <v>0.17098118507502899</v>
      </c>
      <c r="HH310">
        <v>3.5642298194607298E-2</v>
      </c>
      <c r="HI310">
        <v>0.130210025884648</v>
      </c>
      <c r="HJ310">
        <v>9.8437899798954794E-3</v>
      </c>
      <c r="HK310">
        <v>-3.7888355843635903E-2</v>
      </c>
      <c r="HL310">
        <v>0.15201262958310699</v>
      </c>
      <c r="HM310">
        <v>9.0041062670125904E-2</v>
      </c>
      <c r="HN310">
        <v>5.3213235986110101E-2</v>
      </c>
      <c r="HO310">
        <v>-2.8755126889543601E-2</v>
      </c>
      <c r="HP310">
        <v>0.10728465463799999</v>
      </c>
      <c r="HQ310">
        <v>4.6147388578928099E-3</v>
      </c>
      <c r="HR310">
        <v>9.9227171257435506E-2</v>
      </c>
      <c r="HS310">
        <v>0.157173621052458</v>
      </c>
      <c r="HT310">
        <v>7.6127396885174003E-2</v>
      </c>
      <c r="HU310">
        <v>0.19730898583223999</v>
      </c>
      <c r="HV310">
        <v>4.55371188136664E-2</v>
      </c>
      <c r="HW310">
        <v>0.180006193384154</v>
      </c>
      <c r="HX310">
        <v>4.0395095193253898E-2</v>
      </c>
      <c r="HY310">
        <v>0.17937550830935101</v>
      </c>
      <c r="HZ310">
        <v>9.6096198475500993E-2</v>
      </c>
      <c r="IA310">
        <v>-5.2193593516242101E-2</v>
      </c>
      <c r="IB310">
        <v>0.13648367103719899</v>
      </c>
      <c r="IC310">
        <v>8.5774322315550003E-2</v>
      </c>
      <c r="ID310">
        <v>0.13911703021499799</v>
      </c>
      <c r="IE310">
        <v>0.129385278753747</v>
      </c>
      <c r="IF310">
        <v>9.5995883725798606E-2</v>
      </c>
      <c r="IG310">
        <v>-0.197841404235124</v>
      </c>
      <c r="IH310">
        <v>0.173790917343845</v>
      </c>
      <c r="II310">
        <v>0.10656930695357</v>
      </c>
      <c r="IJ310">
        <v>0.121815393357195</v>
      </c>
      <c r="IK310">
        <v>8.89724365863101E-2</v>
      </c>
      <c r="IL310">
        <v>7.8205724117076797E-2</v>
      </c>
      <c r="IM310">
        <v>8.49502008624414E-2</v>
      </c>
      <c r="IN310">
        <v>9.0162956630044797E-2</v>
      </c>
      <c r="IO310">
        <v>0.11625995545827</v>
      </c>
      <c r="IP310">
        <v>2.90794532488843E-2</v>
      </c>
      <c r="IQ310">
        <v>0.120503938951505</v>
      </c>
      <c r="IR310">
        <v>0.13113962716975</v>
      </c>
      <c r="IS310">
        <v>-1.64256981046671E-2</v>
      </c>
      <c r="IT310">
        <v>4.7614335717351401E-2</v>
      </c>
      <c r="IU310">
        <v>5.5889518927687898E-2</v>
      </c>
      <c r="IV310">
        <v>0.184911837064825</v>
      </c>
      <c r="IW310">
        <v>0.13201444598648501</v>
      </c>
      <c r="IX310">
        <v>0.12810824520210201</v>
      </c>
      <c r="IY310">
        <v>0.157285332886345</v>
      </c>
      <c r="IZ310">
        <v>8.6425131117588302E-2</v>
      </c>
      <c r="JA310">
        <v>9.5185003347368694E-2</v>
      </c>
      <c r="JB310">
        <v>7.6549185740958897E-2</v>
      </c>
      <c r="JC310">
        <v>4.54680611946904E-2</v>
      </c>
      <c r="JD310">
        <v>4.7855003146511303E-2</v>
      </c>
      <c r="JE310">
        <v>0.159319377742871</v>
      </c>
      <c r="JF310">
        <v>6.7063065025815605E-2</v>
      </c>
      <c r="JG310">
        <v>1.4921811472034301E-2</v>
      </c>
      <c r="JH310">
        <v>0.147124668315289</v>
      </c>
      <c r="JI310">
        <v>-5.63459427753406E-2</v>
      </c>
      <c r="JJ310">
        <v>0.14901975046455701</v>
      </c>
      <c r="JK310">
        <v>3.7390537832839202E-2</v>
      </c>
      <c r="JL310">
        <v>0.16696693042206301</v>
      </c>
      <c r="JM310">
        <v>0.127543939722331</v>
      </c>
      <c r="JN310">
        <v>6.4967316384085705E-2</v>
      </c>
      <c r="JO310">
        <v>0.114569683840713</v>
      </c>
      <c r="JP310">
        <v>9.5044017105569395E-2</v>
      </c>
      <c r="JQ310">
        <v>9.3800715711263596E-2</v>
      </c>
      <c r="JR310">
        <v>7.9869285720869099E-2</v>
      </c>
      <c r="JS310">
        <v>6.6110701713133296E-2</v>
      </c>
      <c r="JT310">
        <v>0.10184150908867901</v>
      </c>
      <c r="JU310">
        <v>0.12328185321091099</v>
      </c>
      <c r="JV310">
        <v>9.0225945316521006E-2</v>
      </c>
      <c r="JW310">
        <v>-4.9826548683986997E-2</v>
      </c>
      <c r="JX310">
        <v>7.84187814754774E-2</v>
      </c>
      <c r="JY310">
        <v>4.9528663154185297E-2</v>
      </c>
      <c r="JZ310">
        <v>9.7981828975944901E-2</v>
      </c>
      <c r="KA310">
        <v>0.14615929853273099</v>
      </c>
      <c r="KB310">
        <v>7.2446595972504996E-2</v>
      </c>
      <c r="KC310">
        <v>0.11259032721102</v>
      </c>
      <c r="KD310">
        <v>6.6208156708302907E-2</v>
      </c>
      <c r="KE310">
        <v>9.7622044866019594E-2</v>
      </c>
      <c r="KF310">
        <v>8.44181302022943E-2</v>
      </c>
      <c r="KG310">
        <v>0.218424289708924</v>
      </c>
      <c r="KH310">
        <v>0.15929138870592099</v>
      </c>
      <c r="KI310">
        <v>4.35879052187493E-2</v>
      </c>
      <c r="KJ310">
        <v>0.13760937074045199</v>
      </c>
      <c r="KK310">
        <v>4.60565382428978E-2</v>
      </c>
      <c r="KL310">
        <v>7.5615928943154595E-2</v>
      </c>
      <c r="KM310">
        <v>6.5751095380323102E-2</v>
      </c>
      <c r="KN310">
        <v>9.0421488775367903E-2</v>
      </c>
      <c r="KO310">
        <v>0.103351934422118</v>
      </c>
      <c r="KP310">
        <v>6.6634544535526793E-2</v>
      </c>
      <c r="KQ310">
        <v>3.8408114144575997E-2</v>
      </c>
      <c r="KR310">
        <v>2.04955099090957E-2</v>
      </c>
      <c r="KS310">
        <v>3.3193562051107503E-2</v>
      </c>
      <c r="KT310">
        <v>7.6253914964439895E-2</v>
      </c>
      <c r="KU310">
        <v>8.8326265231832998E-2</v>
      </c>
      <c r="KV310">
        <v>4.8348578551693597E-2</v>
      </c>
      <c r="KW310">
        <v>0.25884046090347601</v>
      </c>
      <c r="KX310">
        <v>6.5274894172410294E-2</v>
      </c>
      <c r="KY310">
        <v>8.6306105791395499E-2</v>
      </c>
      <c r="KZ310">
        <v>4.9626599408082298E-2</v>
      </c>
      <c r="LA310">
        <v>0.104740846246653</v>
      </c>
      <c r="LB310">
        <v>4.4072700537773901E-2</v>
      </c>
      <c r="LC310">
        <v>7.7675354533495805E-2</v>
      </c>
      <c r="LD310">
        <v>5.5068106128278997E-2</v>
      </c>
      <c r="LE310">
        <v>-3.1076357876078098E-3</v>
      </c>
      <c r="LF310">
        <v>7.9380390592926495E-2</v>
      </c>
      <c r="LG310">
        <v>6.1057157399610998E-2</v>
      </c>
      <c r="LH310">
        <v>6.6153405686384906E-2</v>
      </c>
      <c r="LI310">
        <v>9.3295173687566998E-2</v>
      </c>
      <c r="LJ310">
        <v>8.0711763895102998E-2</v>
      </c>
      <c r="LK310">
        <v>0.11229803333350399</v>
      </c>
      <c r="LL310">
        <v>7.5367759787847294E-2</v>
      </c>
      <c r="LM310">
        <v>0.103895920718744</v>
      </c>
      <c r="LN310">
        <v>0.125127853491971</v>
      </c>
      <c r="LO310">
        <v>0.171364162459477</v>
      </c>
      <c r="LP310">
        <v>7.1923812799444195E-2</v>
      </c>
      <c r="LQ310">
        <v>0.148242362824996</v>
      </c>
      <c r="LR310">
        <v>6.3508017421193302E-2</v>
      </c>
      <c r="LS310">
        <v>0.12216842088709599</v>
      </c>
      <c r="LT310">
        <v>0.11895198752561</v>
      </c>
      <c r="LU310">
        <v>0.101032183314804</v>
      </c>
      <c r="LV310">
        <v>2.09018709952636E-2</v>
      </c>
      <c r="LW310">
        <v>4.9748052674840199E-2</v>
      </c>
      <c r="LX310">
        <v>0.17414211776942901</v>
      </c>
      <c r="LY310">
        <v>3.8579625280916102E-2</v>
      </c>
      <c r="LZ310">
        <v>0.165697836675162</v>
      </c>
      <c r="MA310">
        <v>-7.72266315124642E-2</v>
      </c>
      <c r="MB310">
        <v>7.3299955073626494E-2</v>
      </c>
      <c r="MC310">
        <v>-9.4123849834585396E-2</v>
      </c>
      <c r="MD310">
        <v>0.13921028735355501</v>
      </c>
      <c r="ME310">
        <v>9.7370338538729104E-2</v>
      </c>
      <c r="MF310">
        <v>0.141938857927912</v>
      </c>
      <c r="MG310">
        <v>0.101178286495091</v>
      </c>
      <c r="MH310">
        <v>6.7612414015030306E-2</v>
      </c>
      <c r="MI310">
        <v>6.9670115993250695E-2</v>
      </c>
      <c r="MJ310">
        <v>0.194975437058127</v>
      </c>
      <c r="MK310">
        <v>8.8283808786903395E-2</v>
      </c>
      <c r="ML310">
        <v>0.13364535463090699</v>
      </c>
      <c r="MM310">
        <v>0.136358057631386</v>
      </c>
      <c r="MN310">
        <v>6.5044514276672002E-2</v>
      </c>
      <c r="MO310">
        <v>6.3294905079901306E-2</v>
      </c>
      <c r="MP310">
        <v>5.46390839533792E-2</v>
      </c>
      <c r="MQ310">
        <v>-1.1808960539790899E-3</v>
      </c>
      <c r="MR310">
        <v>6.5502063851395703E-2</v>
      </c>
      <c r="MS310">
        <v>0.13762371502248399</v>
      </c>
      <c r="MT310">
        <v>0.15195156848489699</v>
      </c>
      <c r="MU310">
        <v>0.12640870918351901</v>
      </c>
      <c r="MV310">
        <v>-0.118789612309425</v>
      </c>
      <c r="MW310">
        <v>0.108675191334209</v>
      </c>
      <c r="MX310">
        <v>3.9790126245395303E-2</v>
      </c>
      <c r="MY310">
        <v>-4.2455470540715697E-2</v>
      </c>
      <c r="MZ310">
        <v>7.8141226511810394E-2</v>
      </c>
      <c r="NA310">
        <v>8.5848263461166696E-2</v>
      </c>
      <c r="NB310">
        <v>-4.3292127537960003E-2</v>
      </c>
      <c r="NC310">
        <v>1.5201906744619799E-2</v>
      </c>
      <c r="ND310">
        <v>8.6428991356772206E-2</v>
      </c>
      <c r="NE310">
        <v>0.15519722243351</v>
      </c>
      <c r="NF310">
        <v>3.6915698393363297E-2</v>
      </c>
      <c r="NG310">
        <v>0.13454638845610001</v>
      </c>
      <c r="NH310">
        <v>9.5143024192645295E-2</v>
      </c>
      <c r="NI310">
        <v>8.9691813365280093E-2</v>
      </c>
      <c r="NJ310">
        <v>2.0180360946529498E-2</v>
      </c>
      <c r="NK310">
        <v>0.162580781197872</v>
      </c>
      <c r="NL310">
        <v>9.5077143451159404E-2</v>
      </c>
      <c r="NM310">
        <v>0.16845730073152501</v>
      </c>
      <c r="NN310">
        <v>9.6325319782430002E-2</v>
      </c>
      <c r="NO310">
        <v>0.12329321765922099</v>
      </c>
      <c r="NP310">
        <v>0.101017272199303</v>
      </c>
      <c r="NQ310">
        <v>0.10221039625839901</v>
      </c>
      <c r="NR310">
        <v>0.17195481731166901</v>
      </c>
      <c r="NS310">
        <v>0.103207490651044</v>
      </c>
      <c r="NT310">
        <v>6.7686732953252504E-2</v>
      </c>
      <c r="NU310">
        <v>8.2402241384978397E-2</v>
      </c>
      <c r="NV310">
        <v>0.21338762174996601</v>
      </c>
      <c r="NW310">
        <v>4.3545671826817199E-2</v>
      </c>
      <c r="NX310">
        <v>8.1647044608622502E-2</v>
      </c>
      <c r="NY310">
        <v>0.113081520452331</v>
      </c>
      <c r="NZ310">
        <v>4.3527900841001603E-2</v>
      </c>
      <c r="OA310">
        <v>0.163761114160452</v>
      </c>
      <c r="OB310">
        <v>7.3730350260985802E-2</v>
      </c>
      <c r="OC310">
        <v>0.132074526605893</v>
      </c>
      <c r="OD310">
        <v>5.3354971851687499E-2</v>
      </c>
      <c r="OE310">
        <v>0.21552853815593401</v>
      </c>
      <c r="OF310">
        <v>9.4563957546880004E-2</v>
      </c>
      <c r="OG310">
        <v>1</v>
      </c>
      <c r="OH310">
        <v>9.5078695948754205E-2</v>
      </c>
      <c r="OI310">
        <v>0.145700644857891</v>
      </c>
      <c r="OJ310">
        <v>7.5028942080833494E-2</v>
      </c>
      <c r="OK310">
        <v>0.16123797105409601</v>
      </c>
      <c r="OL310">
        <v>3.7196030857663501E-2</v>
      </c>
      <c r="OM310">
        <v>0.11137957467554301</v>
      </c>
      <c r="ON310">
        <v>4.7564687584757799E-2</v>
      </c>
      <c r="OO310">
        <v>8.3237670674684905E-2</v>
      </c>
      <c r="OP310">
        <v>0.1114443458318</v>
      </c>
      <c r="OQ310">
        <v>0.10515013365976</v>
      </c>
      <c r="OR310">
        <v>7.3894532832133597E-2</v>
      </c>
      <c r="OS310">
        <v>7.2518171182806804E-2</v>
      </c>
      <c r="OT310">
        <v>0.12560513852360899</v>
      </c>
      <c r="OU310">
        <v>2.4449259812695499E-2</v>
      </c>
      <c r="OV310">
        <v>0.1602612516951</v>
      </c>
      <c r="OW310">
        <v>8.2574609936399701E-2</v>
      </c>
      <c r="OX310">
        <v>0.13138778300385401</v>
      </c>
      <c r="OY310">
        <v>5.19322851609351E-2</v>
      </c>
      <c r="OZ310">
        <v>0.154023324885222</v>
      </c>
      <c r="PA310">
        <v>8.4714988303603495E-2</v>
      </c>
      <c r="PB310">
        <v>0.130286744202701</v>
      </c>
      <c r="PC310">
        <v>6.3546579490309701E-2</v>
      </c>
      <c r="PD310">
        <v>0.15187227678531801</v>
      </c>
      <c r="PE310">
        <v>0.114414138396342</v>
      </c>
      <c r="PF310">
        <v>0.136211870223616</v>
      </c>
      <c r="PG310">
        <v>9.4788217938379493E-2</v>
      </c>
      <c r="PH310">
        <v>6.1819455788295299E-2</v>
      </c>
      <c r="PI310">
        <v>7.8628687574621298E-2</v>
      </c>
      <c r="PJ310">
        <v>9.3156906903414702E-2</v>
      </c>
      <c r="PK310">
        <v>0.131194472876586</v>
      </c>
      <c r="PL310">
        <v>8.7881828368680096E-2</v>
      </c>
      <c r="PM310">
        <v>0.188079661171067</v>
      </c>
      <c r="PN310">
        <v>6.2529311642317301E-2</v>
      </c>
      <c r="PO310">
        <v>8.3693858822181902E-2</v>
      </c>
      <c r="PP310">
        <v>4.3871260975636199E-2</v>
      </c>
      <c r="PQ310">
        <v>1.9313768151931102E-2</v>
      </c>
      <c r="PR310">
        <v>1.3111353178368699E-2</v>
      </c>
      <c r="PS310">
        <v>-1.3303952488740301E-2</v>
      </c>
      <c r="PT310">
        <v>8.3707343797979394E-2</v>
      </c>
      <c r="PU310">
        <v>2.7559233023901699E-2</v>
      </c>
      <c r="PV310">
        <v>5.7000173788541997E-2</v>
      </c>
      <c r="PW310">
        <v>4.1932846971127501E-2</v>
      </c>
      <c r="PX310">
        <v>5.9550420715590503E-2</v>
      </c>
      <c r="PY310">
        <v>0.15175025617157201</v>
      </c>
      <c r="PZ310">
        <v>0.100040686874881</v>
      </c>
      <c r="QA310">
        <v>5.9134227621619198E-2</v>
      </c>
      <c r="QB310">
        <v>0.120011585481249</v>
      </c>
      <c r="QC310">
        <v>8.59811467892031E-2</v>
      </c>
      <c r="QD310">
        <v>0.15913627050038801</v>
      </c>
      <c r="QE310">
        <v>0.145765162355314</v>
      </c>
      <c r="QF310">
        <v>6.5409069722220298E-2</v>
      </c>
      <c r="QG310">
        <v>3.0676438728715401E-2</v>
      </c>
      <c r="QH310">
        <v>5.2197213343498597E-2</v>
      </c>
      <c r="QI310">
        <v>0.12748337715482799</v>
      </c>
      <c r="QJ310">
        <v>0.102592238404319</v>
      </c>
      <c r="QK310">
        <v>0.115027532367587</v>
      </c>
      <c r="QL310">
        <v>8.0566482235663803E-2</v>
      </c>
      <c r="QM310">
        <v>0.13066660851109901</v>
      </c>
      <c r="QN310">
        <v>0.114050652403896</v>
      </c>
      <c r="QO310">
        <v>8.4219267440351006E-2</v>
      </c>
      <c r="QP310">
        <v>2.8589907420888801E-2</v>
      </c>
      <c r="QQ310">
        <v>0.17341926433141899</v>
      </c>
      <c r="QR310">
        <v>4.4290025690362597E-2</v>
      </c>
      <c r="QS310">
        <v>5.19551263859147E-2</v>
      </c>
      <c r="QT310">
        <v>0.120799349512052</v>
      </c>
      <c r="QU310">
        <v>9.1094958278199203E-2</v>
      </c>
      <c r="QV310">
        <v>1.8469100541876299E-2</v>
      </c>
      <c r="QW310">
        <v>0.20600998868362699</v>
      </c>
      <c r="QX310">
        <v>6.0870931801940802E-2</v>
      </c>
      <c r="QY310">
        <v>5.9680612665132297E-2</v>
      </c>
      <c r="QZ310">
        <v>2.9358656718804201E-2</v>
      </c>
      <c r="RA310">
        <v>9.29358494508912E-2</v>
      </c>
      <c r="RB310">
        <v>1.6202109374213298E-2</v>
      </c>
      <c r="RC310">
        <v>0.119316949695587</v>
      </c>
      <c r="RD310">
        <v>-3.20161476584278E-2</v>
      </c>
      <c r="RE310">
        <v>0.100450298906498</v>
      </c>
      <c r="RF310">
        <v>-3.3980017265595401E-2</v>
      </c>
      <c r="RG310">
        <v>9.0812138085000202E-2</v>
      </c>
      <c r="RH310">
        <v>6.1754304898818398E-2</v>
      </c>
      <c r="RI310">
        <v>0.101028674624768</v>
      </c>
      <c r="RJ310">
        <v>0.113213801536501</v>
      </c>
      <c r="RK310">
        <v>0.15833683167027701</v>
      </c>
      <c r="RL310">
        <v>0.10196560720126099</v>
      </c>
      <c r="RM310">
        <v>0.25459543691964398</v>
      </c>
      <c r="RN310">
        <v>4.9149417022951197E-2</v>
      </c>
      <c r="RO310">
        <v>-6.1374934099890296E-3</v>
      </c>
      <c r="RP310">
        <v>0.156029822913446</v>
      </c>
      <c r="RQ310">
        <v>-6.9689994716357007E-2</v>
      </c>
      <c r="RR310">
        <v>4.3286531512105701E-2</v>
      </c>
      <c r="RS310">
        <v>3.6642459120775302E-2</v>
      </c>
      <c r="RT310">
        <v>0.107972370278138</v>
      </c>
      <c r="RU310">
        <v>3.9867314644007397E-2</v>
      </c>
      <c r="RV310">
        <v>9.4108039755424394E-2</v>
      </c>
      <c r="RW310">
        <v>5.8452894269158701E-2</v>
      </c>
      <c r="RX310">
        <v>0.12924168068060199</v>
      </c>
      <c r="RY310">
        <v>0.14970401304011699</v>
      </c>
      <c r="RZ310">
        <v>-3.1252612784372302E-2</v>
      </c>
      <c r="SA310">
        <v>0.19352110734310299</v>
      </c>
      <c r="SB310">
        <v>7.3370182861982894E-2</v>
      </c>
      <c r="SC310">
        <v>6.0247773083632501E-2</v>
      </c>
      <c r="SD310">
        <v>0.11508635755579601</v>
      </c>
      <c r="SE310">
        <v>0.101185603900196</v>
      </c>
      <c r="SF310">
        <v>9.3313689337054695E-2</v>
      </c>
      <c r="SG310">
        <v>8.9573859661927199E-2</v>
      </c>
      <c r="SH310">
        <v>0.16694861137851499</v>
      </c>
      <c r="SI310">
        <v>0.192861344395273</v>
      </c>
      <c r="SJ310">
        <v>8.3660843807587995E-2</v>
      </c>
      <c r="SK310">
        <v>0.172813446093253</v>
      </c>
      <c r="SL310">
        <v>9.9378842032865899E-2</v>
      </c>
      <c r="SM310">
        <v>0.182542417272783</v>
      </c>
      <c r="SN310">
        <v>9.44893752331743E-2</v>
      </c>
      <c r="SO310">
        <v>0.16555174169539399</v>
      </c>
      <c r="SP310">
        <v>4.8084167589500001E-2</v>
      </c>
      <c r="SQ310">
        <v>6.1775006441562003E-2</v>
      </c>
      <c r="SR310">
        <v>0.163831732390852</v>
      </c>
      <c r="SS310">
        <v>8.2946425871745097E-2</v>
      </c>
      <c r="ST310">
        <v>0.19038142065011501</v>
      </c>
      <c r="SU310">
        <v>9.0839406968259401E-2</v>
      </c>
      <c r="SV310">
        <v>6.3656577733821607E-2</v>
      </c>
      <c r="SW310">
        <v>0.111210335958752</v>
      </c>
      <c r="SX310">
        <v>0.13546866178998801</v>
      </c>
      <c r="SY310">
        <v>7.2402127179975101E-2</v>
      </c>
      <c r="SZ310">
        <v>0.16206337065437701</v>
      </c>
      <c r="TA310">
        <v>2.0889538167606199E-2</v>
      </c>
      <c r="TB310">
        <v>0.151939015815094</v>
      </c>
      <c r="TC310">
        <v>8.7311211396553401E-2</v>
      </c>
      <c r="TD310">
        <v>0.134456616444007</v>
      </c>
      <c r="TE310">
        <v>7.9125276505820297E-2</v>
      </c>
      <c r="TF310">
        <v>0.19315817329736301</v>
      </c>
      <c r="TG310">
        <v>8.2910540138566899E-2</v>
      </c>
      <c r="TH310">
        <v>0.12475651206846899</v>
      </c>
      <c r="TI310">
        <v>0.139210422018584</v>
      </c>
      <c r="TJ310">
        <v>9.94296151383805E-2</v>
      </c>
      <c r="TK310">
        <v>0.102761798758852</v>
      </c>
      <c r="TL310">
        <v>0.11144778393952599</v>
      </c>
      <c r="TM310">
        <v>7.3331791378556402E-2</v>
      </c>
      <c r="TN310">
        <v>0.112089145504565</v>
      </c>
      <c r="TO310">
        <v>0.112766321738393</v>
      </c>
      <c r="TP310">
        <v>-7.4064740972130505E-2</v>
      </c>
      <c r="TQ310">
        <v>7.5477077090041603E-2</v>
      </c>
      <c r="TR310">
        <v>1.23202572357598E-2</v>
      </c>
      <c r="TS310">
        <v>1.47835314284762E-3</v>
      </c>
      <c r="TT310">
        <v>-3.39760614332653E-2</v>
      </c>
      <c r="TU310">
        <v>-5.1012761986696499E-2</v>
      </c>
      <c r="TV310">
        <v>0.155671049513285</v>
      </c>
      <c r="TW310">
        <v>-0.122071840597441</v>
      </c>
      <c r="TX310">
        <v>-8.9652186639436499E-2</v>
      </c>
      <c r="TY310">
        <v>-1.07215190866698E-2</v>
      </c>
      <c r="TZ310">
        <v>8.1503236048886707E-2</v>
      </c>
      <c r="UA310">
        <v>0.14618422811776699</v>
      </c>
      <c r="UB310">
        <v>0.15974115712395701</v>
      </c>
      <c r="UC310">
        <v>6.76252032097934E-2</v>
      </c>
      <c r="UD310">
        <v>5.5137827362381403E-2</v>
      </c>
      <c r="UE310">
        <v>4.6833974411539699E-2</v>
      </c>
      <c r="UF310">
        <v>7.1667172215407096E-2</v>
      </c>
      <c r="UG310">
        <v>9.0542838410595294E-2</v>
      </c>
      <c r="UH310">
        <v>4.7129568928422202E-3</v>
      </c>
      <c r="UI310">
        <v>9.1367508413694704E-2</v>
      </c>
      <c r="UJ310">
        <v>0.15041092891237701</v>
      </c>
      <c r="UK310">
        <v>8.9222614590550794E-2</v>
      </c>
      <c r="UL310">
        <v>3.0905381380750101E-2</v>
      </c>
      <c r="UM310">
        <v>0.158585712022382</v>
      </c>
      <c r="UN310">
        <v>2.9436721070051498E-2</v>
      </c>
      <c r="UO310">
        <v>2.8733629188069001E-2</v>
      </c>
      <c r="UP310">
        <v>6.4414678190435504E-2</v>
      </c>
      <c r="UQ310">
        <v>0.122728295742128</v>
      </c>
      <c r="UR310">
        <v>0.155504509977063</v>
      </c>
      <c r="US310">
        <v>0.120551129997268</v>
      </c>
      <c r="UT310">
        <v>2.59630812431207E-2</v>
      </c>
      <c r="UU310">
        <v>6.4391410933512194E-2</v>
      </c>
      <c r="UV310">
        <v>6.8955771722069598E-2</v>
      </c>
      <c r="UW310">
        <v>1.41223816295977E-2</v>
      </c>
      <c r="UX310">
        <v>0.116122848820569</v>
      </c>
      <c r="UY310">
        <v>8.9716241474074407E-2</v>
      </c>
      <c r="UZ310">
        <v>0.163572051228105</v>
      </c>
      <c r="VA310">
        <v>0.119212801887671</v>
      </c>
      <c r="VB310">
        <v>0.13792300137222599</v>
      </c>
      <c r="VC310">
        <v>5.7505800592938E-2</v>
      </c>
      <c r="VD310">
        <v>2.1032999203237E-2</v>
      </c>
    </row>
    <row r="311" spans="1:576" x14ac:dyDescent="0.2">
      <c r="A311" t="s">
        <v>868</v>
      </c>
      <c r="B311">
        <v>0.28369096576860198</v>
      </c>
      <c r="C311">
        <v>0.14837866098163799</v>
      </c>
      <c r="D311">
        <v>0.28020643905340498</v>
      </c>
      <c r="E311">
        <v>4.5147050234493002E-2</v>
      </c>
      <c r="F311">
        <v>0.22490068893389001</v>
      </c>
      <c r="G311">
        <v>0.25695082715329998</v>
      </c>
      <c r="H311">
        <v>0.244542361491912</v>
      </c>
      <c r="I311">
        <v>0.10116043564617801</v>
      </c>
      <c r="J311">
        <v>0.16454120659118801</v>
      </c>
      <c r="K311">
        <v>8.26180448430089E-2</v>
      </c>
      <c r="L311">
        <v>0.21004067031305601</v>
      </c>
      <c r="M311">
        <v>0.24299593155308399</v>
      </c>
      <c r="N311">
        <v>0.22732196747633801</v>
      </c>
      <c r="O311">
        <v>0.19737883801551201</v>
      </c>
      <c r="P311">
        <v>0.26066124523149697</v>
      </c>
      <c r="Q311">
        <v>0.25173571858606197</v>
      </c>
      <c r="R311">
        <v>9.0129434636309097E-2</v>
      </c>
      <c r="S311">
        <v>0.19454380737812299</v>
      </c>
      <c r="T311">
        <v>0.17586053349831801</v>
      </c>
      <c r="U311">
        <v>0.223381791130597</v>
      </c>
      <c r="V311">
        <v>0.252787624092216</v>
      </c>
      <c r="W311">
        <v>8.4485457459557406E-2</v>
      </c>
      <c r="X311">
        <v>0.25604625650169099</v>
      </c>
      <c r="Y311">
        <v>0.17960393936029601</v>
      </c>
      <c r="Z311">
        <v>0.17235756067603</v>
      </c>
      <c r="AA311">
        <v>-3.25693951593071E-3</v>
      </c>
      <c r="AB311">
        <v>0.27367093221275401</v>
      </c>
      <c r="AC311">
        <v>0.24557750085883201</v>
      </c>
      <c r="AD311">
        <v>0.202867008204549</v>
      </c>
      <c r="AE311">
        <v>0.25632091574542898</v>
      </c>
      <c r="AF311">
        <v>8.0078629264304202E-2</v>
      </c>
      <c r="AG311">
        <v>-9.2871313649518603E-2</v>
      </c>
      <c r="AH311">
        <v>1.97441099764014E-2</v>
      </c>
      <c r="AI311">
        <v>-0.15219386512625099</v>
      </c>
      <c r="AJ311">
        <v>0.13905053681072599</v>
      </c>
      <c r="AK311">
        <v>-0.12302036867466901</v>
      </c>
      <c r="AL311">
        <v>0.17419751604133901</v>
      </c>
      <c r="AM311">
        <v>-0.122962104385352</v>
      </c>
      <c r="AN311">
        <v>6.0890537146926403E-2</v>
      </c>
      <c r="AO311">
        <v>0.12997382755633799</v>
      </c>
      <c r="AP311">
        <v>0.16587923954249501</v>
      </c>
      <c r="AQ311">
        <v>-5.5954523836405298E-2</v>
      </c>
      <c r="AR311">
        <v>0.122091880207666</v>
      </c>
      <c r="AS311">
        <v>0.120760237636693</v>
      </c>
      <c r="AT311">
        <v>0.18381744529978999</v>
      </c>
      <c r="AU311">
        <v>0.16449964965870101</v>
      </c>
      <c r="AV311">
        <v>0.134856704506924</v>
      </c>
      <c r="AW311">
        <v>8.52898527454128E-2</v>
      </c>
      <c r="AX311">
        <v>0.140499221455363</v>
      </c>
      <c r="AY311">
        <v>-4.9522926489796601E-2</v>
      </c>
      <c r="AZ311">
        <v>9.5243189474725307E-2</v>
      </c>
      <c r="BA311">
        <v>3.4542908695356998E-2</v>
      </c>
      <c r="BB311">
        <v>8.7630806940092898E-2</v>
      </c>
      <c r="BC311">
        <v>-2.1163410561947101E-2</v>
      </c>
      <c r="BD311">
        <v>0.153671273586411</v>
      </c>
      <c r="BE311">
        <v>0.217183899018244</v>
      </c>
      <c r="BF311">
        <v>-0.16989769911535499</v>
      </c>
      <c r="BG311">
        <v>0.16506607031044501</v>
      </c>
      <c r="BH311">
        <v>6.2144088738996503E-2</v>
      </c>
      <c r="BI311">
        <v>5.5761662327247802E-2</v>
      </c>
      <c r="BJ311">
        <v>-7.7849547518032802E-2</v>
      </c>
      <c r="BK311">
        <v>0.117816732888017</v>
      </c>
      <c r="BL311">
        <v>2.8706762309707399E-2</v>
      </c>
      <c r="BM311">
        <v>0.114271861742599</v>
      </c>
      <c r="BN311">
        <v>7.4082053657985203E-2</v>
      </c>
      <c r="BO311">
        <v>6.4061994867085095E-2</v>
      </c>
      <c r="BP311">
        <v>0.114553272383149</v>
      </c>
      <c r="BQ311">
        <v>0.18911096179525699</v>
      </c>
      <c r="BR311">
        <v>6.8948294150719597E-2</v>
      </c>
      <c r="BS311">
        <v>0.13016922554948501</v>
      </c>
      <c r="BT311">
        <v>0.20523718479918099</v>
      </c>
      <c r="BU311">
        <v>9.3580870269345598E-2</v>
      </c>
      <c r="BV311">
        <v>0.11972626305992499</v>
      </c>
      <c r="BW311">
        <v>0.13560019035170501</v>
      </c>
      <c r="BX311">
        <v>-3.55175028303669E-2</v>
      </c>
      <c r="BY311">
        <v>1.29059337691633E-2</v>
      </c>
      <c r="BZ311">
        <v>9.5665441174449695E-2</v>
      </c>
      <c r="CA311">
        <v>0.175477963451002</v>
      </c>
      <c r="CB311">
        <v>2.8541413375996201E-2</v>
      </c>
      <c r="CC311">
        <v>-8.9236156777089598E-2</v>
      </c>
      <c r="CD311">
        <v>-0.103476921522193</v>
      </c>
      <c r="CE311">
        <v>4.8361923170346099E-2</v>
      </c>
      <c r="CF311">
        <v>-5.4090047287649698E-2</v>
      </c>
      <c r="CG311">
        <v>3.7128854841973598E-2</v>
      </c>
      <c r="CH311">
        <v>0.21564984159177</v>
      </c>
      <c r="CI311">
        <v>0.170133307241919</v>
      </c>
      <c r="CJ311">
        <v>0.234154696524076</v>
      </c>
      <c r="CK311">
        <v>0.19459142696171799</v>
      </c>
      <c r="CL311">
        <v>0.27226573174903701</v>
      </c>
      <c r="CM311">
        <v>0.21628241952119501</v>
      </c>
      <c r="CN311">
        <v>9.9923110140680102E-2</v>
      </c>
      <c r="CO311">
        <v>0.17786345918906901</v>
      </c>
      <c r="CP311">
        <v>0.15477643741701699</v>
      </c>
      <c r="CQ311">
        <v>0.213650227253735</v>
      </c>
      <c r="CR311">
        <v>0.221348150243978</v>
      </c>
      <c r="CS311">
        <v>0.148273750672759</v>
      </c>
      <c r="CT311">
        <v>0.159882422332393</v>
      </c>
      <c r="CU311">
        <v>0.23711646987503601</v>
      </c>
      <c r="CV311">
        <v>0.15251851726165799</v>
      </c>
      <c r="CW311">
        <v>0.161679954937749</v>
      </c>
      <c r="CX311">
        <v>0.18559350373698699</v>
      </c>
      <c r="CY311">
        <v>0.21403444067184399</v>
      </c>
      <c r="CZ311">
        <v>0.16388296768428101</v>
      </c>
      <c r="DA311">
        <v>0.16962244598776699</v>
      </c>
      <c r="DB311">
        <v>0.17146036105408</v>
      </c>
      <c r="DC311">
        <v>0.18092032086426399</v>
      </c>
      <c r="DD311">
        <v>0.146713172702712</v>
      </c>
      <c r="DE311">
        <v>0.186431240689968</v>
      </c>
      <c r="DF311">
        <v>0.13923641057316199</v>
      </c>
      <c r="DG311">
        <v>0.159541904009942</v>
      </c>
      <c r="DH311">
        <v>0.16138374295720401</v>
      </c>
      <c r="DI311">
        <v>0.159875044050344</v>
      </c>
      <c r="DJ311">
        <v>0.19023475703214601</v>
      </c>
      <c r="DK311">
        <v>0.162979409166223</v>
      </c>
      <c r="DL311">
        <v>0.135062108524201</v>
      </c>
      <c r="DM311">
        <v>0.22342124292567</v>
      </c>
      <c r="DN311">
        <v>0.198098188772694</v>
      </c>
      <c r="DO311">
        <v>2.5567761163426898E-2</v>
      </c>
      <c r="DP311">
        <v>5.20267903195168E-3</v>
      </c>
      <c r="DQ311">
        <v>0.139333996314082</v>
      </c>
      <c r="DR311">
        <v>0.11144838208708201</v>
      </c>
      <c r="DS311">
        <v>-2.7237743385671899E-2</v>
      </c>
      <c r="DT311">
        <v>-4.8075162467463503E-2</v>
      </c>
      <c r="DU311">
        <v>-1.5695064246233199E-2</v>
      </c>
      <c r="DV311">
        <v>0.16180418183578499</v>
      </c>
      <c r="DW311">
        <v>-0.28817174633717002</v>
      </c>
      <c r="DX311">
        <v>0.263421602042403</v>
      </c>
      <c r="DY311">
        <v>-0.29157822215974</v>
      </c>
      <c r="DZ311">
        <v>0.2693491593706</v>
      </c>
      <c r="EA311">
        <v>2.1386679206607102E-2</v>
      </c>
      <c r="EB311">
        <v>0.102313999609421</v>
      </c>
      <c r="EC311">
        <v>0.109313747224145</v>
      </c>
      <c r="ED311">
        <v>-8.2704548258148006E-2</v>
      </c>
      <c r="EE311">
        <v>7.09051339326318E-2</v>
      </c>
      <c r="EF311">
        <v>-5.0826900301964802E-2</v>
      </c>
      <c r="EG311">
        <v>4.7224405313802703E-2</v>
      </c>
      <c r="EH311">
        <v>1.2454208285622799E-2</v>
      </c>
      <c r="EI311">
        <v>0.15838475987776901</v>
      </c>
      <c r="EJ311">
        <v>0.172936906028994</v>
      </c>
      <c r="EK311">
        <v>0.16782881164688801</v>
      </c>
      <c r="EL311">
        <v>0.177842931208928</v>
      </c>
      <c r="EM311">
        <v>0.13450009295020501</v>
      </c>
      <c r="EN311">
        <v>0.173573066600825</v>
      </c>
      <c r="EO311">
        <v>3.1304158868434698E-2</v>
      </c>
      <c r="EP311">
        <v>0.21525559470670599</v>
      </c>
      <c r="EQ311">
        <v>-9.0297134456835092E-3</v>
      </c>
      <c r="ER311">
        <v>0.19955824261649299</v>
      </c>
      <c r="ES311">
        <v>8.4910815975769105E-2</v>
      </c>
      <c r="ET311">
        <v>0.22126207890579699</v>
      </c>
      <c r="EU311">
        <v>2.6233246486884101E-2</v>
      </c>
      <c r="EV311">
        <v>0.19947365508979101</v>
      </c>
      <c r="EW311">
        <v>0.11915114868837</v>
      </c>
      <c r="EX311">
        <v>0.18864892252624499</v>
      </c>
      <c r="EY311">
        <v>0.138736010561435</v>
      </c>
      <c r="EZ311">
        <v>0.21287290006307599</v>
      </c>
      <c r="FA311">
        <v>0.14287499110580701</v>
      </c>
      <c r="FB311">
        <v>0.20422092369454301</v>
      </c>
      <c r="FC311">
        <v>0.173269785279039</v>
      </c>
      <c r="FD311">
        <v>0.152908457611211</v>
      </c>
      <c r="FE311">
        <v>9.8657758025634507E-2</v>
      </c>
      <c r="FF311">
        <v>0.16991794717551101</v>
      </c>
      <c r="FG311">
        <v>0.18337137935755299</v>
      </c>
      <c r="FH311">
        <v>0.227571351583534</v>
      </c>
      <c r="FI311">
        <v>0.13851927928102201</v>
      </c>
      <c r="FJ311">
        <v>0.21150103183066701</v>
      </c>
      <c r="FK311">
        <v>-5.93832372967949E-2</v>
      </c>
      <c r="FL311">
        <v>0.16666234615030501</v>
      </c>
      <c r="FM311">
        <v>-1.44181337686128E-2</v>
      </c>
      <c r="FN311">
        <v>0.23544690187525699</v>
      </c>
      <c r="FO311">
        <v>0.204963961878395</v>
      </c>
      <c r="FP311">
        <v>0.17875689313356599</v>
      </c>
      <c r="FQ311">
        <v>-0.136675470347356</v>
      </c>
      <c r="FR311">
        <v>0.189707836140007</v>
      </c>
      <c r="FS311">
        <v>9.1994886345360197E-2</v>
      </c>
      <c r="FT311">
        <v>0.20127061346229599</v>
      </c>
      <c r="FU311">
        <v>0.233441204521838</v>
      </c>
      <c r="FV311">
        <v>0.21717495891375199</v>
      </c>
      <c r="FW311">
        <v>3.99370494302244E-2</v>
      </c>
      <c r="FX311">
        <v>0.22646113377350799</v>
      </c>
      <c r="FY311">
        <v>0.25741043831711602</v>
      </c>
      <c r="FZ311">
        <v>6.6055304837379494E-2</v>
      </c>
      <c r="GA311">
        <v>0.179009867338072</v>
      </c>
      <c r="GB311">
        <v>0.117400449843269</v>
      </c>
      <c r="GC311">
        <v>0.27359794254884801</v>
      </c>
      <c r="GD311">
        <v>0.13890355716245201</v>
      </c>
      <c r="GE311">
        <v>0.16954063170477801</v>
      </c>
      <c r="GF311">
        <v>4.6434201916238198E-2</v>
      </c>
      <c r="GG311">
        <v>0.23538407397477601</v>
      </c>
      <c r="GH311">
        <v>0.16595924489385599</v>
      </c>
      <c r="GI311">
        <v>0.11284169823958599</v>
      </c>
      <c r="GJ311">
        <v>0.19795247862763701</v>
      </c>
      <c r="GK311">
        <v>-0.13233529166786601</v>
      </c>
      <c r="GL311">
        <v>0.19881554957601499</v>
      </c>
      <c r="GM311">
        <v>-7.9270153101987095E-2</v>
      </c>
      <c r="GN311">
        <v>0.202481328172816</v>
      </c>
      <c r="GO311">
        <v>-3.6385934675338197E-2</v>
      </c>
      <c r="GP311">
        <v>-4.09789215709069E-2</v>
      </c>
      <c r="GQ311">
        <v>0.214859100939152</v>
      </c>
      <c r="GR311">
        <v>0.15710986806864699</v>
      </c>
      <c r="GS311">
        <v>7.1523133813335402E-2</v>
      </c>
      <c r="GT311">
        <v>0.239587966208922</v>
      </c>
      <c r="GU311">
        <v>8.4002574154087101E-2</v>
      </c>
      <c r="GV311">
        <v>0.249184259423886</v>
      </c>
      <c r="GW311">
        <v>0.24176095945388601</v>
      </c>
      <c r="GX311">
        <v>-1.29092249521271E-2</v>
      </c>
      <c r="GY311">
        <v>0.22680831595231299</v>
      </c>
      <c r="GZ311">
        <v>8.68120032820629E-2</v>
      </c>
      <c r="HA311">
        <v>0.22856925235065201</v>
      </c>
      <c r="HB311">
        <v>6.7277762526373699E-2</v>
      </c>
      <c r="HC311">
        <v>4.2342896729881098E-2</v>
      </c>
      <c r="HD311">
        <v>0.15491177791937699</v>
      </c>
      <c r="HE311">
        <v>0.18432301415169999</v>
      </c>
      <c r="HF311">
        <v>0.103689440417115</v>
      </c>
      <c r="HG311">
        <v>0.21511512351300999</v>
      </c>
      <c r="HH311">
        <v>0.14694312498787099</v>
      </c>
      <c r="HI311">
        <v>0.14776775531866199</v>
      </c>
      <c r="HJ311">
        <v>0.12033734915124</v>
      </c>
      <c r="HK311">
        <v>-6.1435571467292997E-2</v>
      </c>
      <c r="HL311">
        <v>6.8781741704475902E-2</v>
      </c>
      <c r="HM311">
        <v>6.7831467499251799E-2</v>
      </c>
      <c r="HN311">
        <v>7.3115863249628696E-2</v>
      </c>
      <c r="HO311">
        <v>-1.9827304435512502E-2</v>
      </c>
      <c r="HP311">
        <v>0.16032892953337599</v>
      </c>
      <c r="HQ311">
        <v>5.0533675490025798E-2</v>
      </c>
      <c r="HR311">
        <v>0.136939099202294</v>
      </c>
      <c r="HS311">
        <v>0.12541808455846001</v>
      </c>
      <c r="HT311">
        <v>0.249028930689255</v>
      </c>
      <c r="HU311">
        <v>0.19232869087212101</v>
      </c>
      <c r="HV311">
        <v>0.223392315065988</v>
      </c>
      <c r="HW311">
        <v>0.20139230677075701</v>
      </c>
      <c r="HX311">
        <v>0.22963368247854901</v>
      </c>
      <c r="HY311">
        <v>0.161797310530153</v>
      </c>
      <c r="HZ311">
        <v>0.22827341659563999</v>
      </c>
      <c r="IA311">
        <v>-3.8077770360611003E-2</v>
      </c>
      <c r="IB311">
        <v>0.21879300474979099</v>
      </c>
      <c r="IC311">
        <v>0.17859097820266701</v>
      </c>
      <c r="ID311">
        <v>9.1886746106206701E-2</v>
      </c>
      <c r="IE311">
        <v>0.118780181325428</v>
      </c>
      <c r="IF311">
        <v>0.174461629496451</v>
      </c>
      <c r="IG311">
        <v>-0.29141830784568201</v>
      </c>
      <c r="IH311">
        <v>0.23326008431227499</v>
      </c>
      <c r="II311">
        <v>0.173621923751588</v>
      </c>
      <c r="IJ311">
        <v>0.17375879879585099</v>
      </c>
      <c r="IK311">
        <v>0.164996234393115</v>
      </c>
      <c r="IL311">
        <v>0.10364568827773001</v>
      </c>
      <c r="IM311">
        <v>0.15524047930639201</v>
      </c>
      <c r="IN311">
        <v>0.117347904008636</v>
      </c>
      <c r="IO311">
        <v>0.20559195604512301</v>
      </c>
      <c r="IP311">
        <v>4.7958781414697099E-4</v>
      </c>
      <c r="IQ311">
        <v>0.209978540918622</v>
      </c>
      <c r="IR311">
        <v>9.52356686150687E-2</v>
      </c>
      <c r="IS311">
        <v>1.0655996974748699E-2</v>
      </c>
      <c r="IT311">
        <v>0.14470051930658601</v>
      </c>
      <c r="IU311">
        <v>0.18161003147890101</v>
      </c>
      <c r="IV311">
        <v>0.15453807162671801</v>
      </c>
      <c r="IW311">
        <v>0.22332486169750199</v>
      </c>
      <c r="IX311">
        <v>0.18030441690122101</v>
      </c>
      <c r="IY311">
        <v>0.17612609475471</v>
      </c>
      <c r="IZ311">
        <v>0.204506729590614</v>
      </c>
      <c r="JA311">
        <v>0.17943045023447499</v>
      </c>
      <c r="JB311">
        <v>0.176405582944172</v>
      </c>
      <c r="JC311">
        <v>9.5545282551070795E-2</v>
      </c>
      <c r="JD311">
        <v>0.18607841964298699</v>
      </c>
      <c r="JE311">
        <v>0.22198828166751899</v>
      </c>
      <c r="JF311">
        <v>0.108869973818795</v>
      </c>
      <c r="JG311">
        <v>0.155612444581683</v>
      </c>
      <c r="JH311">
        <v>0.13401044482918301</v>
      </c>
      <c r="JI311">
        <v>-4.84453525066188E-2</v>
      </c>
      <c r="JJ311">
        <v>0.14231643369535599</v>
      </c>
      <c r="JK311">
        <v>0.15309791157510599</v>
      </c>
      <c r="JL311">
        <v>0.168876791766912</v>
      </c>
      <c r="JM311">
        <v>5.09554302900177E-2</v>
      </c>
      <c r="JN311">
        <v>0.23340581781883901</v>
      </c>
      <c r="JO311">
        <v>3.9739114034676198E-2</v>
      </c>
      <c r="JP311">
        <v>0.23033304782997099</v>
      </c>
      <c r="JQ311">
        <v>7.2530487556242002E-2</v>
      </c>
      <c r="JR311">
        <v>0.261485782509015</v>
      </c>
      <c r="JS311">
        <v>0.16832997527030399</v>
      </c>
      <c r="JT311">
        <v>0.14713250918297499</v>
      </c>
      <c r="JU311">
        <v>0.25883154840063399</v>
      </c>
      <c r="JV311">
        <v>0.126418196226387</v>
      </c>
      <c r="JW311">
        <v>-8.0970538245740506E-2</v>
      </c>
      <c r="JX311">
        <v>-4.3847022234956498E-3</v>
      </c>
      <c r="JY311">
        <v>0.15925645884702999</v>
      </c>
      <c r="JZ311">
        <v>0.10950729475000601</v>
      </c>
      <c r="KA311">
        <v>0.10607027532761699</v>
      </c>
      <c r="KB311">
        <v>0.17229391920360301</v>
      </c>
      <c r="KC311">
        <v>0.186223390694431</v>
      </c>
      <c r="KD311">
        <v>0.21906042493113401</v>
      </c>
      <c r="KE311">
        <v>0.18928038878678399</v>
      </c>
      <c r="KF311">
        <v>0.18983524681764799</v>
      </c>
      <c r="KG311">
        <v>0.21312999574295899</v>
      </c>
      <c r="KH311">
        <v>0.17803604232668899</v>
      </c>
      <c r="KI311">
        <v>0.144001122846517</v>
      </c>
      <c r="KJ311">
        <v>0.101402315086912</v>
      </c>
      <c r="KK311">
        <v>0.23876850130941199</v>
      </c>
      <c r="KL311">
        <v>0.14613714355586399</v>
      </c>
      <c r="KM311">
        <v>0.226337219494605</v>
      </c>
      <c r="KN311">
        <v>0.22764812381656199</v>
      </c>
      <c r="KO311">
        <v>0.140521689765329</v>
      </c>
      <c r="KP311">
        <v>0.22397853749105101</v>
      </c>
      <c r="KQ311">
        <v>0.141318298582879</v>
      </c>
      <c r="KR311">
        <v>5.3923813778157297E-2</v>
      </c>
      <c r="KS311">
        <v>0.145758480184076</v>
      </c>
      <c r="KT311">
        <v>0.115833619191858</v>
      </c>
      <c r="KU311">
        <v>0.104780604028174</v>
      </c>
      <c r="KV311">
        <v>0.139316375462052</v>
      </c>
      <c r="KW311">
        <v>0.25964412375325002</v>
      </c>
      <c r="KX311">
        <v>0.20640461408793401</v>
      </c>
      <c r="KY311">
        <v>0.17896879992706499</v>
      </c>
      <c r="KZ311">
        <v>0.19766827947106599</v>
      </c>
      <c r="LA311">
        <v>0.193612474887986</v>
      </c>
      <c r="LB311">
        <v>0.196120705833707</v>
      </c>
      <c r="LC311">
        <v>6.6797407902957295E-2</v>
      </c>
      <c r="LD311">
        <v>0.14533095430052401</v>
      </c>
      <c r="LE311">
        <v>2.2168135547871601E-2</v>
      </c>
      <c r="LF311">
        <v>0.17492338065613</v>
      </c>
      <c r="LG311">
        <v>0.197996398870877</v>
      </c>
      <c r="LH311">
        <v>0.14082849743787099</v>
      </c>
      <c r="LI311">
        <v>0.158158348960319</v>
      </c>
      <c r="LJ311">
        <v>0.169801379782757</v>
      </c>
      <c r="LK311">
        <v>0.22755676452587001</v>
      </c>
      <c r="LL311">
        <v>0.21715999947352899</v>
      </c>
      <c r="LM311">
        <v>0.15743101566238801</v>
      </c>
      <c r="LN311">
        <v>0.23767403540215401</v>
      </c>
      <c r="LO311">
        <v>0.23648952664054701</v>
      </c>
      <c r="LP311">
        <v>0.25484353363947498</v>
      </c>
      <c r="LQ311">
        <v>0.279208784294531</v>
      </c>
      <c r="LR311">
        <v>0.23701016207503101</v>
      </c>
      <c r="LS311">
        <v>0.19851487084498801</v>
      </c>
      <c r="LT311">
        <v>0.15025945917564401</v>
      </c>
      <c r="LU311">
        <v>0.25033569274642498</v>
      </c>
      <c r="LV311">
        <v>2.69237472073557E-2</v>
      </c>
      <c r="LW311">
        <v>0.156568768345413</v>
      </c>
      <c r="LX311">
        <v>0.20330869586223199</v>
      </c>
      <c r="LY311">
        <v>0.15436935274545499</v>
      </c>
      <c r="LZ311">
        <v>0.23057629384362799</v>
      </c>
      <c r="MA311">
        <v>-5.0448390140294203E-2</v>
      </c>
      <c r="MB311">
        <v>6.9750276428440602E-2</v>
      </c>
      <c r="MC311">
        <v>-5.7092259867561397E-2</v>
      </c>
      <c r="MD311">
        <v>0.14848958376149499</v>
      </c>
      <c r="ME311">
        <v>0.175576986700444</v>
      </c>
      <c r="MF311">
        <v>0.17277379083253999</v>
      </c>
      <c r="MG311">
        <v>0.21715818504430801</v>
      </c>
      <c r="MH311">
        <v>0.103127463698309</v>
      </c>
      <c r="MI311">
        <v>0.20900233909684299</v>
      </c>
      <c r="MJ311">
        <v>0.14791897350946401</v>
      </c>
      <c r="MK311">
        <v>0.197670218227637</v>
      </c>
      <c r="ML311">
        <v>0.13606532659595899</v>
      </c>
      <c r="MM311">
        <v>0.140802410378356</v>
      </c>
      <c r="MN311">
        <v>0.168389776688741</v>
      </c>
      <c r="MO311">
        <v>0.101712560387463</v>
      </c>
      <c r="MP311">
        <v>0.17673140806106999</v>
      </c>
      <c r="MQ311">
        <v>1.8033252932642799E-2</v>
      </c>
      <c r="MR311">
        <v>0.151367518021605</v>
      </c>
      <c r="MS311">
        <v>8.1238455951521599E-2</v>
      </c>
      <c r="MT311">
        <v>0.21816510587388699</v>
      </c>
      <c r="MU311">
        <v>0.24176872647960801</v>
      </c>
      <c r="MV311">
        <v>-0.176234315138628</v>
      </c>
      <c r="MW311">
        <v>0.21061953679453499</v>
      </c>
      <c r="MX311">
        <v>8.5514213352945997E-2</v>
      </c>
      <c r="MY311">
        <v>-2.6021461539881701E-2</v>
      </c>
      <c r="MZ311">
        <v>8.6260616165290294E-2</v>
      </c>
      <c r="NA311">
        <v>8.7254987406390594E-2</v>
      </c>
      <c r="NB311">
        <v>-2.5344229566230898E-2</v>
      </c>
      <c r="NC311">
        <v>7.33281380292653E-2</v>
      </c>
      <c r="ND311">
        <v>0.138511069077106</v>
      </c>
      <c r="NE311">
        <v>0.27380664810597199</v>
      </c>
      <c r="NF311">
        <v>5.1664290343811897E-2</v>
      </c>
      <c r="NG311">
        <v>0.19276762903720199</v>
      </c>
      <c r="NH311">
        <v>0.17442979117902399</v>
      </c>
      <c r="NI311">
        <v>0.16475450070157499</v>
      </c>
      <c r="NJ311">
        <v>4.4484433569949897E-2</v>
      </c>
      <c r="NK311">
        <v>0.23437990856400101</v>
      </c>
      <c r="NL311">
        <v>0.18403453922815</v>
      </c>
      <c r="NM311">
        <v>0.20287106942007799</v>
      </c>
      <c r="NN311">
        <v>0.14311630544933801</v>
      </c>
      <c r="NO311">
        <v>0.17643013159731699</v>
      </c>
      <c r="NP311">
        <v>0.156522680611547</v>
      </c>
      <c r="NQ311">
        <v>0.19904285444177799</v>
      </c>
      <c r="NR311">
        <v>0.21620141366653101</v>
      </c>
      <c r="NS311">
        <v>0.245502235858472</v>
      </c>
      <c r="NT311">
        <v>-9.4668285976175007E-3</v>
      </c>
      <c r="NU311">
        <v>0.147734585020737</v>
      </c>
      <c r="NV311">
        <v>0.232498741990044</v>
      </c>
      <c r="NW311">
        <v>0.11283344751785</v>
      </c>
      <c r="NX311">
        <v>0.134909700975341</v>
      </c>
      <c r="NY311">
        <v>0.19295675058377501</v>
      </c>
      <c r="NZ311">
        <v>0.139014736786403</v>
      </c>
      <c r="OA311">
        <v>0.18188329561305699</v>
      </c>
      <c r="OB311">
        <v>0.161112229987355</v>
      </c>
      <c r="OC311">
        <v>0.19445167696841101</v>
      </c>
      <c r="OD311">
        <v>0.1252806417832</v>
      </c>
      <c r="OE311">
        <v>0.22453668529163601</v>
      </c>
      <c r="OF311">
        <v>0.26006079989963099</v>
      </c>
      <c r="OG311">
        <v>0.1114443458318</v>
      </c>
      <c r="OH311">
        <v>0.21402626663458699</v>
      </c>
      <c r="OI311">
        <v>0.19208944008819201</v>
      </c>
      <c r="OJ311">
        <v>0.353058625555904</v>
      </c>
      <c r="OK311">
        <v>0.263537802300784</v>
      </c>
      <c r="OL311">
        <v>0.17445498147526201</v>
      </c>
      <c r="OM311">
        <v>0.29021162518889998</v>
      </c>
      <c r="ON311">
        <v>0.196622556721152</v>
      </c>
      <c r="OO311">
        <v>0.22315833535808599</v>
      </c>
      <c r="OP311">
        <v>1</v>
      </c>
      <c r="OQ311">
        <v>0.24573819082215501</v>
      </c>
      <c r="OR311">
        <v>0.52577105224748399</v>
      </c>
      <c r="OS311">
        <v>0.23529183156762701</v>
      </c>
      <c r="OT311">
        <v>0.30122964293786603</v>
      </c>
      <c r="OU311">
        <v>0.110072144099591</v>
      </c>
      <c r="OV311">
        <v>0.26776026691628502</v>
      </c>
      <c r="OW311">
        <v>0.217665211156535</v>
      </c>
      <c r="OX311">
        <v>0.37795387448490902</v>
      </c>
      <c r="OY311">
        <v>0.181370498879658</v>
      </c>
      <c r="OZ311">
        <v>0.373549189261627</v>
      </c>
      <c r="PA311">
        <v>0.23520478424955099</v>
      </c>
      <c r="PB311">
        <v>0.39153742681519199</v>
      </c>
      <c r="PC311">
        <v>0.218982217380191</v>
      </c>
      <c r="PD311">
        <v>0.38769794541352998</v>
      </c>
      <c r="PE311">
        <v>0.32630960733424902</v>
      </c>
      <c r="PF311">
        <v>0.26855726436994398</v>
      </c>
      <c r="PG311">
        <v>0.144758510215095</v>
      </c>
      <c r="PH311">
        <v>0.21743563223389301</v>
      </c>
      <c r="PI311">
        <v>0.21621408827362601</v>
      </c>
      <c r="PJ311">
        <v>0.23916074097779499</v>
      </c>
      <c r="PK311">
        <v>0.17182355105222599</v>
      </c>
      <c r="PL311">
        <v>0.16382471024425199</v>
      </c>
      <c r="PM311">
        <v>0.17691012937978601</v>
      </c>
      <c r="PN311">
        <v>0.14639973376224499</v>
      </c>
      <c r="PO311">
        <v>0.10842583460567</v>
      </c>
      <c r="PP311">
        <v>0.13937226892087001</v>
      </c>
      <c r="PQ311">
        <v>6.0002798486923803E-2</v>
      </c>
      <c r="PR311">
        <v>8.2998961193007703E-2</v>
      </c>
      <c r="PS311">
        <v>1.06695930031694E-2</v>
      </c>
      <c r="PT311">
        <v>0.105757459726028</v>
      </c>
      <c r="PU311">
        <v>0.11993187946261701</v>
      </c>
      <c r="PV311">
        <v>0.14757454948308099</v>
      </c>
      <c r="PW311">
        <v>6.1179135975251799E-2</v>
      </c>
      <c r="PX311">
        <v>0.16059228813097601</v>
      </c>
      <c r="PY311">
        <v>0.231760990171062</v>
      </c>
      <c r="PZ311">
        <v>0.186004435449178</v>
      </c>
      <c r="QA311">
        <v>7.2371726625772001E-2</v>
      </c>
      <c r="QB311">
        <v>0.20116593257231699</v>
      </c>
      <c r="QC311">
        <v>7.6921078962273695E-2</v>
      </c>
      <c r="QD311">
        <v>0.22481193346838399</v>
      </c>
      <c r="QE311">
        <v>0.212423267563563</v>
      </c>
      <c r="QF311">
        <v>0.144932771549074</v>
      </c>
      <c r="QG311">
        <v>0.109458014278805</v>
      </c>
      <c r="QH311">
        <v>0.110607553222935</v>
      </c>
      <c r="QI311">
        <v>0.14584097759780901</v>
      </c>
      <c r="QJ311">
        <v>0.25659570921112002</v>
      </c>
      <c r="QK311">
        <v>0.19632775452732701</v>
      </c>
      <c r="QL311">
        <v>0.20488169749285101</v>
      </c>
      <c r="QM311">
        <v>0.25746723040979302</v>
      </c>
      <c r="QN311">
        <v>0.17205215070694399</v>
      </c>
      <c r="QO311">
        <v>5.2573515935054702E-2</v>
      </c>
      <c r="QP311">
        <v>0.16233037646778201</v>
      </c>
      <c r="QQ311">
        <v>0.16693029279559099</v>
      </c>
      <c r="QR311">
        <v>0.12375968671014199</v>
      </c>
      <c r="QS311">
        <v>0.14550842364993599</v>
      </c>
      <c r="QT311">
        <v>0.15816539946021799</v>
      </c>
      <c r="QU311">
        <v>0.12006436557249101</v>
      </c>
      <c r="QV311">
        <v>0.114290620459769</v>
      </c>
      <c r="QW311">
        <v>0.110498221242985</v>
      </c>
      <c r="QX311">
        <v>0.227317246428035</v>
      </c>
      <c r="QY311">
        <v>0.13141235454125999</v>
      </c>
      <c r="QZ311">
        <v>5.9275931215896797E-2</v>
      </c>
      <c r="RA311">
        <v>0.21511128104175201</v>
      </c>
      <c r="RB311">
        <v>2.3795308084331002E-2</v>
      </c>
      <c r="RC311">
        <v>0.179990785576538</v>
      </c>
      <c r="RD311">
        <v>3.02445976128011E-2</v>
      </c>
      <c r="RE311">
        <v>0.208910727710577</v>
      </c>
      <c r="RF311">
        <v>5.99289702874789E-3</v>
      </c>
      <c r="RG311">
        <v>0.18481077656254499</v>
      </c>
      <c r="RH311">
        <v>0.21189470761396401</v>
      </c>
      <c r="RI311">
        <v>1.7647653939334301E-2</v>
      </c>
      <c r="RJ311">
        <v>0.20935117457708299</v>
      </c>
      <c r="RK311">
        <v>0.113765115808604</v>
      </c>
      <c r="RL311">
        <v>0.249547137279412</v>
      </c>
      <c r="RM311">
        <v>0.212848670757395</v>
      </c>
      <c r="RN311">
        <v>0.169319959046483</v>
      </c>
      <c r="RO311">
        <v>7.4801062566551196E-2</v>
      </c>
      <c r="RP311">
        <v>0.151203032742798</v>
      </c>
      <c r="RQ311">
        <v>1.52150896949741E-2</v>
      </c>
      <c r="RR311">
        <v>-3.05165862988841E-2</v>
      </c>
      <c r="RS311">
        <v>0.135738805638735</v>
      </c>
      <c r="RT311">
        <v>4.7822730855905299E-2</v>
      </c>
      <c r="RU311">
        <v>0.192435427070274</v>
      </c>
      <c r="RV311">
        <v>0.14948700634760101</v>
      </c>
      <c r="RW311">
        <v>7.0473953689172794E-2</v>
      </c>
      <c r="RX311">
        <v>0.21853802113149001</v>
      </c>
      <c r="RY311">
        <v>0.20563821372473001</v>
      </c>
      <c r="RZ311">
        <v>5.0210643297143101E-3</v>
      </c>
      <c r="SA311">
        <v>0.13840064079002801</v>
      </c>
      <c r="SB311">
        <v>0.20664460595686401</v>
      </c>
      <c r="SC311">
        <v>0.20409646931756201</v>
      </c>
      <c r="SD311">
        <v>0.13072894383439801</v>
      </c>
      <c r="SE311">
        <v>0.237076739849365</v>
      </c>
      <c r="SF311">
        <v>0.195754177198457</v>
      </c>
      <c r="SG311">
        <v>0.193352024261564</v>
      </c>
      <c r="SH311">
        <v>0.23976567336291901</v>
      </c>
      <c r="SI311">
        <v>0.226969435406183</v>
      </c>
      <c r="SJ311">
        <v>0.183441107206787</v>
      </c>
      <c r="SK311">
        <v>0.18372978391730299</v>
      </c>
      <c r="SL311">
        <v>0.21930915113758301</v>
      </c>
      <c r="SM311">
        <v>0.23928801701604499</v>
      </c>
      <c r="SN311">
        <v>0.20267957176676499</v>
      </c>
      <c r="SO311">
        <v>0.146772296504462</v>
      </c>
      <c r="SP311">
        <v>0.151739940952129</v>
      </c>
      <c r="SQ311">
        <v>0.13501229578792501</v>
      </c>
      <c r="SR311">
        <v>0.23219076626948501</v>
      </c>
      <c r="SS311">
        <v>0.20218976201859001</v>
      </c>
      <c r="ST311">
        <v>0.26215620504285603</v>
      </c>
      <c r="SU311">
        <v>0.14458105345234101</v>
      </c>
      <c r="SV311">
        <v>0.172628186583791</v>
      </c>
      <c r="SW311">
        <v>0.22607630114916299</v>
      </c>
      <c r="SX311">
        <v>0.191668830467037</v>
      </c>
      <c r="SY311">
        <v>0.22375484836923801</v>
      </c>
      <c r="SZ311">
        <v>0.156070481398803</v>
      </c>
      <c r="TA311">
        <v>0.17323561798357401</v>
      </c>
      <c r="TB311">
        <v>0.14620817811258499</v>
      </c>
      <c r="TC311">
        <v>0.214697423355241</v>
      </c>
      <c r="TD311">
        <v>0.18805723128865601</v>
      </c>
      <c r="TE311">
        <v>0.23027450094892901</v>
      </c>
      <c r="TF311">
        <v>0.18688806500602001</v>
      </c>
      <c r="TG311">
        <v>0.11429696560036</v>
      </c>
      <c r="TH311">
        <v>0.19802273342066201</v>
      </c>
      <c r="TI311">
        <v>0.19720397550500801</v>
      </c>
      <c r="TJ311">
        <v>0.178122752619439</v>
      </c>
      <c r="TK311">
        <v>0.14882065024304</v>
      </c>
      <c r="TL311">
        <v>0.208544409808298</v>
      </c>
      <c r="TM311">
        <v>0.155651646134673</v>
      </c>
      <c r="TN311">
        <v>0.22422527359692501</v>
      </c>
      <c r="TO311">
        <v>0.18359611351195099</v>
      </c>
      <c r="TP311">
        <v>-9.9253001075267105E-2</v>
      </c>
      <c r="TQ311">
        <v>7.17505970182407E-2</v>
      </c>
      <c r="TR311">
        <v>0.16465583825468</v>
      </c>
      <c r="TS311">
        <v>-8.8262128430501505E-2</v>
      </c>
      <c r="TT311">
        <v>-5.4343071176906503E-2</v>
      </c>
      <c r="TU311">
        <v>-8.0483077358231694E-2</v>
      </c>
      <c r="TV311">
        <v>0.238608097529007</v>
      </c>
      <c r="TW311">
        <v>-0.16380988004398001</v>
      </c>
      <c r="TX311">
        <v>-0.14237198172360099</v>
      </c>
      <c r="TY311">
        <v>3.7932523960758698E-2</v>
      </c>
      <c r="TZ311">
        <v>1.8398622163845801E-2</v>
      </c>
      <c r="UA311">
        <v>0.26421469369489697</v>
      </c>
      <c r="UB311">
        <v>0.11893932018913</v>
      </c>
      <c r="UC311">
        <v>0.13391435828020901</v>
      </c>
      <c r="UD311">
        <v>7.1411791390842694E-2</v>
      </c>
      <c r="UE311">
        <v>0.103642711042098</v>
      </c>
      <c r="UF311">
        <v>2.25741337524057E-2</v>
      </c>
      <c r="UG311">
        <v>0.18394807252644699</v>
      </c>
      <c r="UH311">
        <v>-1.7141927107309302E-2</v>
      </c>
      <c r="UI311">
        <v>0.152631076479598</v>
      </c>
      <c r="UJ311">
        <v>0.14315118998638801</v>
      </c>
      <c r="UK311">
        <v>0.186600035891067</v>
      </c>
      <c r="UL311">
        <v>3.48417698744296E-2</v>
      </c>
      <c r="UM311">
        <v>0.22602701478194601</v>
      </c>
      <c r="UN311">
        <v>0.166644487852395</v>
      </c>
      <c r="UO311">
        <v>-1.15338358577839E-2</v>
      </c>
      <c r="UP311">
        <v>0.22447769596008099</v>
      </c>
      <c r="UQ311">
        <v>0.21491300911632499</v>
      </c>
      <c r="UR311">
        <v>0.26973533214857998</v>
      </c>
      <c r="US311">
        <v>7.4569276952023603E-2</v>
      </c>
      <c r="UT311">
        <v>-5.3999630418954503E-2</v>
      </c>
      <c r="UU311">
        <v>3.8764514086805001E-2</v>
      </c>
      <c r="UV311">
        <v>0.19665469574674099</v>
      </c>
      <c r="UW311">
        <v>5.61580135199286E-2</v>
      </c>
      <c r="UX311">
        <v>0.211224948170146</v>
      </c>
      <c r="UY311">
        <v>0.172345292169613</v>
      </c>
      <c r="UZ311">
        <v>0.181510431958012</v>
      </c>
      <c r="VA311">
        <v>0.28186934904449301</v>
      </c>
      <c r="VB311">
        <v>0.213013189248075</v>
      </c>
      <c r="VC311">
        <v>0.12518380261159401</v>
      </c>
      <c r="VD311">
        <v>-1.9188722095995599E-2</v>
      </c>
    </row>
    <row r="312" spans="1:576" x14ac:dyDescent="0.2">
      <c r="A312" t="s">
        <v>965</v>
      </c>
      <c r="B312">
        <v>0.45562055798832601</v>
      </c>
      <c r="C312">
        <v>0.27775682796846002</v>
      </c>
      <c r="D312">
        <v>0.37758646248787497</v>
      </c>
      <c r="E312">
        <v>2.5724644966266901E-2</v>
      </c>
      <c r="F312">
        <v>0.36998151918458699</v>
      </c>
      <c r="G312">
        <v>0.41754316333034203</v>
      </c>
      <c r="H312">
        <v>0.38719421730757803</v>
      </c>
      <c r="I312">
        <v>0.20547402800123901</v>
      </c>
      <c r="J312">
        <v>0.21681358168831799</v>
      </c>
      <c r="K312">
        <v>0.157363264756645</v>
      </c>
      <c r="L312">
        <v>0.32115890704821298</v>
      </c>
      <c r="M312">
        <v>0.36719415674047601</v>
      </c>
      <c r="N312">
        <v>0.29416537808815602</v>
      </c>
      <c r="O312">
        <v>0.31595132297429601</v>
      </c>
      <c r="P312">
        <v>0.39202819824222901</v>
      </c>
      <c r="Q312">
        <v>0.36447012533381501</v>
      </c>
      <c r="R312">
        <v>0.10418157805360501</v>
      </c>
      <c r="S312">
        <v>0.24039907316263601</v>
      </c>
      <c r="T312">
        <v>0.310693683221752</v>
      </c>
      <c r="U312">
        <v>0.27554632732329398</v>
      </c>
      <c r="V312">
        <v>0.39132213060119803</v>
      </c>
      <c r="W312">
        <v>9.03252655284707E-2</v>
      </c>
      <c r="X312">
        <v>0.40005315302130701</v>
      </c>
      <c r="Y312">
        <v>0.243774892914501</v>
      </c>
      <c r="Z312">
        <v>0.27283408241829299</v>
      </c>
      <c r="AA312">
        <v>3.0358660069784101E-2</v>
      </c>
      <c r="AB312">
        <v>0.41368297264930798</v>
      </c>
      <c r="AC312">
        <v>0.36332000692428401</v>
      </c>
      <c r="AD312">
        <v>0.424234499300776</v>
      </c>
      <c r="AE312">
        <v>0.41433140571307098</v>
      </c>
      <c r="AF312">
        <v>0.128421031614809</v>
      </c>
      <c r="AG312">
        <v>-0.178733696220368</v>
      </c>
      <c r="AH312">
        <v>0.114960138211368</v>
      </c>
      <c r="AI312">
        <v>-0.33680365422359698</v>
      </c>
      <c r="AJ312">
        <v>0.27120143803048402</v>
      </c>
      <c r="AK312">
        <v>-0.26577417622362098</v>
      </c>
      <c r="AL312">
        <v>0.30273290311505702</v>
      </c>
      <c r="AM312">
        <v>-0.20299902989333601</v>
      </c>
      <c r="AN312">
        <v>6.3453683609696498E-2</v>
      </c>
      <c r="AO312">
        <v>0.218693813067253</v>
      </c>
      <c r="AP312">
        <v>0.32064048854128202</v>
      </c>
      <c r="AQ312">
        <v>-0.164143336563882</v>
      </c>
      <c r="AR312">
        <v>0.19677406839564099</v>
      </c>
      <c r="AS312">
        <v>0.26988705073603603</v>
      </c>
      <c r="AT312">
        <v>0.25322961234623897</v>
      </c>
      <c r="AU312">
        <v>0.30901226342122701</v>
      </c>
      <c r="AV312">
        <v>0.13369348623690999</v>
      </c>
      <c r="AW312">
        <v>0.22303771305982401</v>
      </c>
      <c r="AX312">
        <v>0.15261044223565101</v>
      </c>
      <c r="AY312">
        <v>5.3219090920963899E-2</v>
      </c>
      <c r="AZ312">
        <v>0.22081200197411999</v>
      </c>
      <c r="BA312">
        <v>2.0368137720098399E-2</v>
      </c>
      <c r="BB312">
        <v>0.182418380672385</v>
      </c>
      <c r="BC312">
        <v>9.1437928938216603E-2</v>
      </c>
      <c r="BD312">
        <v>0.21631577434563401</v>
      </c>
      <c r="BE312">
        <v>0.36338521772738402</v>
      </c>
      <c r="BF312">
        <v>-0.345142045848221</v>
      </c>
      <c r="BG312">
        <v>0.32682021966437202</v>
      </c>
      <c r="BH312">
        <v>6.8115960938354203E-2</v>
      </c>
      <c r="BI312">
        <v>0.15970473161620299</v>
      </c>
      <c r="BJ312">
        <v>-0.15110566274071199</v>
      </c>
      <c r="BK312">
        <v>0.22523469021904199</v>
      </c>
      <c r="BL312">
        <v>9.2594684715525399E-2</v>
      </c>
      <c r="BM312">
        <v>0.22494487522979001</v>
      </c>
      <c r="BN312">
        <v>0.15710294337085901</v>
      </c>
      <c r="BO312">
        <v>0.15015783025057899</v>
      </c>
      <c r="BP312">
        <v>0.20604111562036101</v>
      </c>
      <c r="BQ312">
        <v>0.271015204774886</v>
      </c>
      <c r="BR312">
        <v>0.225105169762462</v>
      </c>
      <c r="BS312">
        <v>0.14727864247547301</v>
      </c>
      <c r="BT312">
        <v>0.38327061216960201</v>
      </c>
      <c r="BU312">
        <v>8.9183902529698503E-2</v>
      </c>
      <c r="BV312">
        <v>0.27568898580117002</v>
      </c>
      <c r="BW312">
        <v>0.244457907301872</v>
      </c>
      <c r="BX312">
        <v>6.9658492634811303E-2</v>
      </c>
      <c r="BY312">
        <v>9.8713117691423005E-2</v>
      </c>
      <c r="BZ312">
        <v>0.215170323993326</v>
      </c>
      <c r="CA312">
        <v>0.37137731260647799</v>
      </c>
      <c r="CB312">
        <v>7.7422807280895399E-3</v>
      </c>
      <c r="CC312">
        <v>-0.13402450597545301</v>
      </c>
      <c r="CD312">
        <v>-0.183005346418156</v>
      </c>
      <c r="CE312">
        <v>7.3655605061435606E-2</v>
      </c>
      <c r="CF312">
        <v>-6.4286398908119505E-2</v>
      </c>
      <c r="CG312">
        <v>0.15344426929000901</v>
      </c>
      <c r="CH312">
        <v>0.32046635900291798</v>
      </c>
      <c r="CI312">
        <v>0.32520410815220002</v>
      </c>
      <c r="CJ312">
        <v>0.35747951581270598</v>
      </c>
      <c r="CK312">
        <v>0.33861019334040399</v>
      </c>
      <c r="CL312">
        <v>0.39616135249248802</v>
      </c>
      <c r="CM312">
        <v>0.304895010799832</v>
      </c>
      <c r="CN312">
        <v>0.20609534905031299</v>
      </c>
      <c r="CO312">
        <v>0.232447056161382</v>
      </c>
      <c r="CP312">
        <v>0.320352226031547</v>
      </c>
      <c r="CQ312">
        <v>0.20400346078187701</v>
      </c>
      <c r="CR312">
        <v>0.37890693136133602</v>
      </c>
      <c r="CS312">
        <v>0.27402363590626</v>
      </c>
      <c r="CT312">
        <v>0.17059703085443001</v>
      </c>
      <c r="CU312">
        <v>0.37075296978476702</v>
      </c>
      <c r="CV312">
        <v>0.215115684998121</v>
      </c>
      <c r="CW312">
        <v>0.167255178406782</v>
      </c>
      <c r="CX312">
        <v>0.36099500581494798</v>
      </c>
      <c r="CY312">
        <v>0.39426788025832299</v>
      </c>
      <c r="CZ312">
        <v>0.28918730201565002</v>
      </c>
      <c r="DA312">
        <v>0.36168922082548</v>
      </c>
      <c r="DB312">
        <v>0.20991948255849799</v>
      </c>
      <c r="DC312">
        <v>0.38791781788400598</v>
      </c>
      <c r="DD312">
        <v>0.13236443571584</v>
      </c>
      <c r="DE312">
        <v>0.334498319778611</v>
      </c>
      <c r="DF312">
        <v>0.21769970942168401</v>
      </c>
      <c r="DG312">
        <v>0.31734129245822101</v>
      </c>
      <c r="DH312">
        <v>0.21856731823772499</v>
      </c>
      <c r="DI312">
        <v>0.21557767867003499</v>
      </c>
      <c r="DJ312">
        <v>0.30153832222578297</v>
      </c>
      <c r="DK312">
        <v>0.38012060769450001</v>
      </c>
      <c r="DL312">
        <v>0.17301546137978299</v>
      </c>
      <c r="DM312">
        <v>0.41872825843898098</v>
      </c>
      <c r="DN312">
        <v>0.31795196792137298</v>
      </c>
      <c r="DO312">
        <v>5.4606670357028299E-2</v>
      </c>
      <c r="DP312">
        <v>-2.73957703553286E-2</v>
      </c>
      <c r="DQ312">
        <v>0.237084657596772</v>
      </c>
      <c r="DR312">
        <v>0.198088104271882</v>
      </c>
      <c r="DS312">
        <v>-3.6257850248057201E-2</v>
      </c>
      <c r="DT312">
        <v>-6.4485744300119593E-2</v>
      </c>
      <c r="DU312">
        <v>-7.1865396647315203E-3</v>
      </c>
      <c r="DV312">
        <v>0.283260544060013</v>
      </c>
      <c r="DW312">
        <v>-0.46149047777289998</v>
      </c>
      <c r="DX312">
        <v>0.43519540174292498</v>
      </c>
      <c r="DY312">
        <v>-0.48261923442862098</v>
      </c>
      <c r="DZ312">
        <v>0.46509286411987</v>
      </c>
      <c r="EA312">
        <v>2.9596714514030901E-2</v>
      </c>
      <c r="EB312">
        <v>0.22657229327176701</v>
      </c>
      <c r="EC312">
        <v>0.18568785726588399</v>
      </c>
      <c r="ED312">
        <v>-0.15656877756545401</v>
      </c>
      <c r="EE312">
        <v>7.4681167302904694E-2</v>
      </c>
      <c r="EF312">
        <v>-1.39086887211297E-2</v>
      </c>
      <c r="EG312">
        <v>3.5149317733171197E-2</v>
      </c>
      <c r="EH312">
        <v>0.103064952650781</v>
      </c>
      <c r="EI312">
        <v>0.25026360584662899</v>
      </c>
      <c r="EJ312">
        <v>0.225750674384883</v>
      </c>
      <c r="EK312">
        <v>0.26368785427372099</v>
      </c>
      <c r="EL312">
        <v>0.22762029375694401</v>
      </c>
      <c r="EM312">
        <v>0.212167661578999</v>
      </c>
      <c r="EN312">
        <v>0.230388736956149</v>
      </c>
      <c r="EO312">
        <v>7.4716840680599306E-2</v>
      </c>
      <c r="EP312">
        <v>0.29864068026287599</v>
      </c>
      <c r="EQ312">
        <v>2.4044002805309699E-2</v>
      </c>
      <c r="ER312">
        <v>0.28637791026537401</v>
      </c>
      <c r="ES312">
        <v>0.13928782735494299</v>
      </c>
      <c r="ET312">
        <v>0.30724196598697101</v>
      </c>
      <c r="EU312">
        <v>2.4979471518265999E-2</v>
      </c>
      <c r="EV312">
        <v>0.25576327015653499</v>
      </c>
      <c r="EW312">
        <v>0.19081336607809599</v>
      </c>
      <c r="EX312">
        <v>0.221677666692221</v>
      </c>
      <c r="EY312">
        <v>0.22882301115892101</v>
      </c>
      <c r="EZ312">
        <v>0.25142949629841999</v>
      </c>
      <c r="FA312">
        <v>0.24687125945973701</v>
      </c>
      <c r="FB312">
        <v>0.25420790785095898</v>
      </c>
      <c r="FC312">
        <v>0.25954672667842799</v>
      </c>
      <c r="FD312">
        <v>0.242666256132643</v>
      </c>
      <c r="FE312">
        <v>0.17381314070821399</v>
      </c>
      <c r="FF312">
        <v>0.30536057837026098</v>
      </c>
      <c r="FG312">
        <v>0.24543810433340399</v>
      </c>
      <c r="FH312">
        <v>0.32606517852383998</v>
      </c>
      <c r="FI312">
        <v>0.22785056137710599</v>
      </c>
      <c r="FJ312">
        <v>0.381251264469887</v>
      </c>
      <c r="FK312">
        <v>-3.9718224350466499E-2</v>
      </c>
      <c r="FL312">
        <v>0.25431736202750799</v>
      </c>
      <c r="FM312">
        <v>5.8885814917221398E-2</v>
      </c>
      <c r="FN312">
        <v>0.32056661164878802</v>
      </c>
      <c r="FO312">
        <v>0.34503859707325701</v>
      </c>
      <c r="FP312">
        <v>0.17167839724026501</v>
      </c>
      <c r="FQ312">
        <v>-0.22311994269674401</v>
      </c>
      <c r="FR312">
        <v>0.28014755288351101</v>
      </c>
      <c r="FS312">
        <v>0.196476643119008</v>
      </c>
      <c r="FT312">
        <v>0.28774578505426102</v>
      </c>
      <c r="FU312">
        <v>0.444058351913656</v>
      </c>
      <c r="FV312">
        <v>0.31573350153259</v>
      </c>
      <c r="FW312">
        <v>9.3233508965421194E-2</v>
      </c>
      <c r="FX312">
        <v>0.33548956141189901</v>
      </c>
      <c r="FY312">
        <v>0.40598733527582198</v>
      </c>
      <c r="FZ312">
        <v>5.3941482219144098E-2</v>
      </c>
      <c r="GA312">
        <v>0.349859160837592</v>
      </c>
      <c r="GB312">
        <v>4.4031472865992599E-2</v>
      </c>
      <c r="GC312">
        <v>0.42172126040830799</v>
      </c>
      <c r="GD312">
        <v>0.13948918341976199</v>
      </c>
      <c r="GE312">
        <v>0.34601095230592199</v>
      </c>
      <c r="GF312">
        <v>-4.3687099626345198E-2</v>
      </c>
      <c r="GG312">
        <v>0.372542368085509</v>
      </c>
      <c r="GH312">
        <v>0.29019058938039699</v>
      </c>
      <c r="GI312">
        <v>0.265584183606692</v>
      </c>
      <c r="GJ312">
        <v>0.332751585417214</v>
      </c>
      <c r="GK312">
        <v>-0.24227162809730199</v>
      </c>
      <c r="GL312">
        <v>0.35830264027342101</v>
      </c>
      <c r="GM312">
        <v>-0.129159935618546</v>
      </c>
      <c r="GN312">
        <v>0.34922135659710901</v>
      </c>
      <c r="GO312">
        <v>4.2623114451057501E-2</v>
      </c>
      <c r="GP312">
        <v>-0.13781480559874601</v>
      </c>
      <c r="GQ312">
        <v>0.30891676495287201</v>
      </c>
      <c r="GR312">
        <v>0.29673028717262001</v>
      </c>
      <c r="GS312">
        <v>9.4400077100095098E-2</v>
      </c>
      <c r="GT312">
        <v>0.41187943864938098</v>
      </c>
      <c r="GU312">
        <v>6.5704266960246505E-2</v>
      </c>
      <c r="GV312">
        <v>0.467683021215476</v>
      </c>
      <c r="GW312">
        <v>0.35120071133419001</v>
      </c>
      <c r="GX312">
        <v>-4.7328955724468401E-2</v>
      </c>
      <c r="GY312">
        <v>0.33156447425697799</v>
      </c>
      <c r="GZ312">
        <v>0.146430343733019</v>
      </c>
      <c r="HA312">
        <v>0.39202867411643999</v>
      </c>
      <c r="HB312">
        <v>0.11604859611440101</v>
      </c>
      <c r="HC312">
        <v>1.7032796272842501E-2</v>
      </c>
      <c r="HD312">
        <v>0.22128462795231299</v>
      </c>
      <c r="HE312">
        <v>0.24214719167481799</v>
      </c>
      <c r="HF312">
        <v>0.17657370113481299</v>
      </c>
      <c r="HG312">
        <v>0.42934547342769303</v>
      </c>
      <c r="HH312">
        <v>0.15199604133095701</v>
      </c>
      <c r="HI312">
        <v>0.32663284823248201</v>
      </c>
      <c r="HJ312">
        <v>0.15771306325929299</v>
      </c>
      <c r="HK312">
        <v>-0.12580313178486099</v>
      </c>
      <c r="HL312">
        <v>0.15979794219427501</v>
      </c>
      <c r="HM312">
        <v>0.151152494555196</v>
      </c>
      <c r="HN312">
        <v>0.121802190251955</v>
      </c>
      <c r="HO312">
        <v>-9.3537421417545896E-2</v>
      </c>
      <c r="HP312">
        <v>0.23743543840700301</v>
      </c>
      <c r="HQ312">
        <v>3.4150267770357498E-2</v>
      </c>
      <c r="HR312">
        <v>0.27263825055989999</v>
      </c>
      <c r="HS312">
        <v>0.26195197224933298</v>
      </c>
      <c r="HT312">
        <v>0.35057437256963098</v>
      </c>
      <c r="HU312">
        <v>0.30989131583329599</v>
      </c>
      <c r="HV312">
        <v>0.30053402329311901</v>
      </c>
      <c r="HW312">
        <v>0.34874930504235402</v>
      </c>
      <c r="HX312">
        <v>0.27718465029375999</v>
      </c>
      <c r="HY312">
        <v>0.30369997892780698</v>
      </c>
      <c r="HZ312">
        <v>0.34367766294649998</v>
      </c>
      <c r="IA312">
        <v>-9.4950288142889805E-2</v>
      </c>
      <c r="IB312">
        <v>0.30165800688947297</v>
      </c>
      <c r="IC312">
        <v>0.244173605971818</v>
      </c>
      <c r="ID312">
        <v>0.20759816757389199</v>
      </c>
      <c r="IE312">
        <v>0.28747245864743998</v>
      </c>
      <c r="IF312">
        <v>0.24504513889667501</v>
      </c>
      <c r="IG312">
        <v>-0.49908208092074602</v>
      </c>
      <c r="IH312">
        <v>0.416788399699417</v>
      </c>
      <c r="II312">
        <v>0.28833911299919002</v>
      </c>
      <c r="IJ312">
        <v>0.325236751820843</v>
      </c>
      <c r="IK312">
        <v>0.31012655365584202</v>
      </c>
      <c r="IL312">
        <v>0.16697777277216599</v>
      </c>
      <c r="IM312">
        <v>0.28973155948100798</v>
      </c>
      <c r="IN312">
        <v>0.18348302332612099</v>
      </c>
      <c r="IO312">
        <v>0.35892321782646303</v>
      </c>
      <c r="IP312">
        <v>5.2577020209444603E-2</v>
      </c>
      <c r="IQ312">
        <v>0.38157936705935602</v>
      </c>
      <c r="IR312">
        <v>0.22546717484054499</v>
      </c>
      <c r="IS312">
        <v>3.1274412700407699E-2</v>
      </c>
      <c r="IT312">
        <v>0.25201672971133399</v>
      </c>
      <c r="IU312">
        <v>0.26696919388336798</v>
      </c>
      <c r="IV312">
        <v>0.282599606217527</v>
      </c>
      <c r="IW312">
        <v>0.32754843824702601</v>
      </c>
      <c r="IX312">
        <v>0.271915603361639</v>
      </c>
      <c r="IY312">
        <v>0.37378179900862901</v>
      </c>
      <c r="IZ312">
        <v>0.31101774503486002</v>
      </c>
      <c r="JA312">
        <v>0.32445333762864298</v>
      </c>
      <c r="JB312">
        <v>0.24596392213308599</v>
      </c>
      <c r="JC312">
        <v>0.23878473205794701</v>
      </c>
      <c r="JD312">
        <v>0.243549810993091</v>
      </c>
      <c r="JE312">
        <v>0.34149518210089402</v>
      </c>
      <c r="JF312">
        <v>0.20687214821446701</v>
      </c>
      <c r="JG312">
        <v>0.209694066409809</v>
      </c>
      <c r="JH312">
        <v>0.27714276018706302</v>
      </c>
      <c r="JI312">
        <v>-6.5541997168232405E-2</v>
      </c>
      <c r="JJ312">
        <v>0.25407543757808498</v>
      </c>
      <c r="JK312">
        <v>0.172820769257785</v>
      </c>
      <c r="JL312">
        <v>0.35932002366681998</v>
      </c>
      <c r="JM312">
        <v>0.180438439586703</v>
      </c>
      <c r="JN312">
        <v>0.30594197939685602</v>
      </c>
      <c r="JO312">
        <v>0.14731230050032301</v>
      </c>
      <c r="JP312">
        <v>0.33659338212953099</v>
      </c>
      <c r="JQ312">
        <v>0.16314977644376599</v>
      </c>
      <c r="JR312">
        <v>0.34338477497916797</v>
      </c>
      <c r="JS312">
        <v>0.20408711364953</v>
      </c>
      <c r="JT312">
        <v>0.30150024067806902</v>
      </c>
      <c r="JU312">
        <v>0.34964351921431402</v>
      </c>
      <c r="JV312">
        <v>0.22765599316544899</v>
      </c>
      <c r="JW312">
        <v>-0.114879260581604</v>
      </c>
      <c r="JX312">
        <v>-6.62179954766038E-2</v>
      </c>
      <c r="JY312">
        <v>0.17553257850163601</v>
      </c>
      <c r="JZ312">
        <v>0.123506294268046</v>
      </c>
      <c r="KA312">
        <v>0.201550540611276</v>
      </c>
      <c r="KB312">
        <v>0.25415091296370201</v>
      </c>
      <c r="KC312">
        <v>0.34861028117578802</v>
      </c>
      <c r="KD312">
        <v>0.324992377152029</v>
      </c>
      <c r="KE312">
        <v>0.32478567897942701</v>
      </c>
      <c r="KF312">
        <v>0.247011440524363</v>
      </c>
      <c r="KG312">
        <v>0.419882946386266</v>
      </c>
      <c r="KH312">
        <v>0.32781700465272501</v>
      </c>
      <c r="KI312">
        <v>0.189112331993462</v>
      </c>
      <c r="KJ312">
        <v>0.23088376764420601</v>
      </c>
      <c r="KK312">
        <v>0.36601952482803002</v>
      </c>
      <c r="KL312">
        <v>0.25638549842831598</v>
      </c>
      <c r="KM312">
        <v>0.38698561417402699</v>
      </c>
      <c r="KN312">
        <v>0.32827456477794598</v>
      </c>
      <c r="KO312">
        <v>0.22688353334194999</v>
      </c>
      <c r="KP312">
        <v>0.36161144817427199</v>
      </c>
      <c r="KQ312">
        <v>0.206645280721478</v>
      </c>
      <c r="KR312">
        <v>9.86048392969711E-2</v>
      </c>
      <c r="KS312">
        <v>0.19294509357047299</v>
      </c>
      <c r="KT312">
        <v>0.18183678875263701</v>
      </c>
      <c r="KU312">
        <v>0.13141331751996199</v>
      </c>
      <c r="KV312">
        <v>0.14725984800925801</v>
      </c>
      <c r="KW312">
        <v>0.490752613072306</v>
      </c>
      <c r="KX312">
        <v>0.29111647113420203</v>
      </c>
      <c r="KY312">
        <v>0.317880891476231</v>
      </c>
      <c r="KZ312">
        <v>0.289041089171656</v>
      </c>
      <c r="LA312">
        <v>0.33170503699668802</v>
      </c>
      <c r="LB312">
        <v>0.29972551925412899</v>
      </c>
      <c r="LC312">
        <v>0.13304476634458301</v>
      </c>
      <c r="LD312">
        <v>0.25653198019669698</v>
      </c>
      <c r="LE312">
        <v>3.8264707531404901E-2</v>
      </c>
      <c r="LF312">
        <v>0.27339915634959699</v>
      </c>
      <c r="LG312">
        <v>0.29054258107576603</v>
      </c>
      <c r="LH312">
        <v>0.22551849291881701</v>
      </c>
      <c r="LI312">
        <v>0.24102372742391501</v>
      </c>
      <c r="LJ312">
        <v>0.238994011441404</v>
      </c>
      <c r="LK312">
        <v>0.35468580455326199</v>
      </c>
      <c r="LL312">
        <v>0.32907387004039002</v>
      </c>
      <c r="LM312">
        <v>0.18046819371161399</v>
      </c>
      <c r="LN312">
        <v>0.37420452726534198</v>
      </c>
      <c r="LO312">
        <v>0.35482750112968398</v>
      </c>
      <c r="LP312">
        <v>0.37823546026203098</v>
      </c>
      <c r="LQ312">
        <v>0.35918558968053399</v>
      </c>
      <c r="LR312">
        <v>0.36615282226439999</v>
      </c>
      <c r="LS312">
        <v>0.242587793641241</v>
      </c>
      <c r="LT312">
        <v>0.30902566775867601</v>
      </c>
      <c r="LU312">
        <v>0.27085818929127498</v>
      </c>
      <c r="LV312">
        <v>8.17518020555872E-2</v>
      </c>
      <c r="LW312">
        <v>0.21366600617995399</v>
      </c>
      <c r="LX312">
        <v>0.38359120719940398</v>
      </c>
      <c r="LY312">
        <v>0.19402834347741499</v>
      </c>
      <c r="LZ312">
        <v>0.41168721843192801</v>
      </c>
      <c r="MA312">
        <v>-9.3760940146786098E-2</v>
      </c>
      <c r="MB312">
        <v>0.16116903394724399</v>
      </c>
      <c r="MC312">
        <v>-0.141745961112486</v>
      </c>
      <c r="MD312">
        <v>0.32943642665633799</v>
      </c>
      <c r="ME312">
        <v>0.180894640477369</v>
      </c>
      <c r="MF312">
        <v>0.33393132565559802</v>
      </c>
      <c r="MG312">
        <v>0.32766009258882101</v>
      </c>
      <c r="MH312">
        <v>0.16767878155141799</v>
      </c>
      <c r="MI312">
        <v>0.25356304635048599</v>
      </c>
      <c r="MJ312">
        <v>0.35644262605132399</v>
      </c>
      <c r="MK312">
        <v>0.28180848689768401</v>
      </c>
      <c r="ML312">
        <v>0.28536596692001598</v>
      </c>
      <c r="MM312">
        <v>0.176421755220874</v>
      </c>
      <c r="MN312">
        <v>0.22797761780529799</v>
      </c>
      <c r="MO312">
        <v>0.10013924225221001</v>
      </c>
      <c r="MP312">
        <v>0.264300321790713</v>
      </c>
      <c r="MQ312">
        <v>3.3240275189570199E-2</v>
      </c>
      <c r="MR312">
        <v>0.22806929644517901</v>
      </c>
      <c r="MS312">
        <v>0.205927400120166</v>
      </c>
      <c r="MT312">
        <v>0.36773145033145099</v>
      </c>
      <c r="MU312">
        <v>0.348971872652862</v>
      </c>
      <c r="MV312">
        <v>-0.35048125640837202</v>
      </c>
      <c r="MW312">
        <v>0.35098774545199302</v>
      </c>
      <c r="MX312">
        <v>0.133947721607964</v>
      </c>
      <c r="MY312">
        <v>-5.2735391354612103E-2</v>
      </c>
      <c r="MZ312">
        <v>0.11907974191170501</v>
      </c>
      <c r="NA312">
        <v>0.15820461894339599</v>
      </c>
      <c r="NB312">
        <v>-5.3876066313447803E-2</v>
      </c>
      <c r="NC312">
        <v>0.10551368992660901</v>
      </c>
      <c r="ND312">
        <v>0.21851648550834901</v>
      </c>
      <c r="NE312">
        <v>0.44621822669425298</v>
      </c>
      <c r="NF312">
        <v>2.73603310016058E-2</v>
      </c>
      <c r="NG312">
        <v>0.32775575984528499</v>
      </c>
      <c r="NH312">
        <v>0.28453128976462999</v>
      </c>
      <c r="NI312">
        <v>0.19349615755913599</v>
      </c>
      <c r="NJ312">
        <v>4.5609757202534199E-2</v>
      </c>
      <c r="NK312">
        <v>0.33243418352149501</v>
      </c>
      <c r="NL312">
        <v>0.31091525754813898</v>
      </c>
      <c r="NM312">
        <v>0.39453419275438101</v>
      </c>
      <c r="NN312">
        <v>0.24847245417615699</v>
      </c>
      <c r="NO312">
        <v>0.30717133175704397</v>
      </c>
      <c r="NP312">
        <v>0.23065146168759099</v>
      </c>
      <c r="NQ312">
        <v>0.29065952303013998</v>
      </c>
      <c r="NR312">
        <v>0.42938485385699499</v>
      </c>
      <c r="NS312">
        <v>0.35345542741375102</v>
      </c>
      <c r="NT312">
        <v>1.1948560018113801E-2</v>
      </c>
      <c r="NU312">
        <v>0.22188513551890701</v>
      </c>
      <c r="NV312">
        <v>0.40066844619041098</v>
      </c>
      <c r="NW312">
        <v>0.18821568362678301</v>
      </c>
      <c r="NX312">
        <v>0.269226138226905</v>
      </c>
      <c r="NY312">
        <v>0.31423238489479499</v>
      </c>
      <c r="NZ312">
        <v>0.20314941007293</v>
      </c>
      <c r="OA312">
        <v>0.31881057889518399</v>
      </c>
      <c r="OB312">
        <v>0.30087320268800199</v>
      </c>
      <c r="OC312">
        <v>0.32714907446710001</v>
      </c>
      <c r="OD312">
        <v>0.21474065709161799</v>
      </c>
      <c r="OE312">
        <v>0.36869480245205999</v>
      </c>
      <c r="OF312">
        <v>0.32029811390497998</v>
      </c>
      <c r="OG312">
        <v>0.192861344395273</v>
      </c>
      <c r="OH312">
        <v>0.21517142175405099</v>
      </c>
      <c r="OI312">
        <v>0.33478170324989598</v>
      </c>
      <c r="OJ312">
        <v>0.35222490126554301</v>
      </c>
      <c r="OK312">
        <v>0.39828200651915202</v>
      </c>
      <c r="OL312">
        <v>0.21124678513093201</v>
      </c>
      <c r="OM312">
        <v>0.403425773725065</v>
      </c>
      <c r="ON312">
        <v>0.263683592029203</v>
      </c>
      <c r="OO312">
        <v>0.373277128275952</v>
      </c>
      <c r="OP312">
        <v>0.226969435406183</v>
      </c>
      <c r="OQ312">
        <v>0.40466599541766801</v>
      </c>
      <c r="OR312">
        <v>0.20751386142739001</v>
      </c>
      <c r="OS312">
        <v>0.37464308583406403</v>
      </c>
      <c r="OT312">
        <v>0.264260511558365</v>
      </c>
      <c r="OU312">
        <v>0.183156998841013</v>
      </c>
      <c r="OV312">
        <v>0.41727001189505802</v>
      </c>
      <c r="OW312">
        <v>0.32731700870437003</v>
      </c>
      <c r="OX312">
        <v>0.349912605482887</v>
      </c>
      <c r="OY312">
        <v>0.28860602163948601</v>
      </c>
      <c r="OZ312">
        <v>0.39744731232821701</v>
      </c>
      <c r="PA312">
        <v>0.36695012220578799</v>
      </c>
      <c r="PB312">
        <v>0.30512226910985801</v>
      </c>
      <c r="PC312">
        <v>0.33620706236520598</v>
      </c>
      <c r="PD312">
        <v>0.373644195957758</v>
      </c>
      <c r="PE312">
        <v>0.32239236666902199</v>
      </c>
      <c r="PF312">
        <v>0.35024020293322</v>
      </c>
      <c r="PG312">
        <v>0.21139809787981001</v>
      </c>
      <c r="PH312">
        <v>0.33503066240777701</v>
      </c>
      <c r="PI312">
        <v>0.24606969003628101</v>
      </c>
      <c r="PJ312">
        <v>0.37894155195495699</v>
      </c>
      <c r="PK312">
        <v>0.333506030204958</v>
      </c>
      <c r="PL312">
        <v>0.243927061039619</v>
      </c>
      <c r="PM312">
        <v>0.35444418998303401</v>
      </c>
      <c r="PN312">
        <v>0.22830375020695301</v>
      </c>
      <c r="PO312">
        <v>0.12892360806493999</v>
      </c>
      <c r="PP312">
        <v>0.147010735870928</v>
      </c>
      <c r="PQ312">
        <v>3.4685595967372203E-2</v>
      </c>
      <c r="PR312">
        <v>0.11534846073010099</v>
      </c>
      <c r="PS312">
        <v>-3.6604090554938698E-2</v>
      </c>
      <c r="PT312">
        <v>0.16005546352390199</v>
      </c>
      <c r="PU312">
        <v>9.2100660892130495E-2</v>
      </c>
      <c r="PV312">
        <v>0.21302440770153899</v>
      </c>
      <c r="PW312">
        <v>1.4597341489740101E-2</v>
      </c>
      <c r="PX312">
        <v>0.31405226942062903</v>
      </c>
      <c r="PY312">
        <v>0.306018774126954</v>
      </c>
      <c r="PZ312">
        <v>0.30648363351025598</v>
      </c>
      <c r="QA312">
        <v>0.16213321186287499</v>
      </c>
      <c r="QB312">
        <v>0.30830812364420501</v>
      </c>
      <c r="QC312">
        <v>0.103690635851788</v>
      </c>
      <c r="QD312">
        <v>0.39658864076275402</v>
      </c>
      <c r="QE312">
        <v>0.23073890718329301</v>
      </c>
      <c r="QF312">
        <v>0.24771208135391701</v>
      </c>
      <c r="QG312">
        <v>0.140196588230733</v>
      </c>
      <c r="QH312">
        <v>0.193925299636279</v>
      </c>
      <c r="QI312">
        <v>0.28767964058425899</v>
      </c>
      <c r="QJ312">
        <v>0.339432613461286</v>
      </c>
      <c r="QK312">
        <v>0.33030305039095698</v>
      </c>
      <c r="QL312">
        <v>0.257817481383527</v>
      </c>
      <c r="QM312">
        <v>0.37929147168298699</v>
      </c>
      <c r="QN312">
        <v>0.27515450576988798</v>
      </c>
      <c r="QO312">
        <v>0.135856877225179</v>
      </c>
      <c r="QP312">
        <v>0.15830029990481601</v>
      </c>
      <c r="QQ312">
        <v>0.29780670629152001</v>
      </c>
      <c r="QR312">
        <v>0.18642219867930401</v>
      </c>
      <c r="QS312">
        <v>0.23273172998611599</v>
      </c>
      <c r="QT312">
        <v>0.28648572399868</v>
      </c>
      <c r="QU312">
        <v>0.213505863587929</v>
      </c>
      <c r="QV312">
        <v>0.15227838468996099</v>
      </c>
      <c r="QW312">
        <v>0.35413455465000698</v>
      </c>
      <c r="QX312">
        <v>0.31640136364654903</v>
      </c>
      <c r="QY312">
        <v>0.25390501414677702</v>
      </c>
      <c r="QZ312">
        <v>0.148476852429927</v>
      </c>
      <c r="RA312">
        <v>0.24641908740190699</v>
      </c>
      <c r="RB312">
        <v>4.2661634612006401E-2</v>
      </c>
      <c r="RC312">
        <v>0.30426795220601299</v>
      </c>
      <c r="RD312">
        <v>4.6330112889416797E-2</v>
      </c>
      <c r="RE312">
        <v>0.33838126709347</v>
      </c>
      <c r="RF312">
        <v>1.0418723576376E-2</v>
      </c>
      <c r="RG312">
        <v>0.29575945493276101</v>
      </c>
      <c r="RH312">
        <v>0.28639888426601401</v>
      </c>
      <c r="RI312">
        <v>7.8944233719577803E-2</v>
      </c>
      <c r="RJ312">
        <v>0.37218766405745601</v>
      </c>
      <c r="RK312">
        <v>0.24401557067198601</v>
      </c>
      <c r="RL312">
        <v>0.35294694417217198</v>
      </c>
      <c r="RM312">
        <v>0.326994947155264</v>
      </c>
      <c r="RN312">
        <v>0.23096653202162701</v>
      </c>
      <c r="RO312">
        <v>8.7938829391404003E-2</v>
      </c>
      <c r="RP312">
        <v>0.32564224884315701</v>
      </c>
      <c r="RQ312">
        <v>-3.0966127280624499E-2</v>
      </c>
      <c r="RR312">
        <v>8.4934970708397201E-2</v>
      </c>
      <c r="RS312">
        <v>0.169384244150976</v>
      </c>
      <c r="RT312">
        <v>0.14307897414384799</v>
      </c>
      <c r="RU312">
        <v>0.28870414291086999</v>
      </c>
      <c r="RV312">
        <v>0.21669669391099999</v>
      </c>
      <c r="RW312">
        <v>0.114819157004037</v>
      </c>
      <c r="RX312">
        <v>0.28289495535402098</v>
      </c>
      <c r="RY312">
        <v>0.33266850588428698</v>
      </c>
      <c r="RZ312">
        <v>1.8178879595477301E-2</v>
      </c>
      <c r="SA312">
        <v>0.38520682311907201</v>
      </c>
      <c r="SB312">
        <v>0.30512299003927901</v>
      </c>
      <c r="SC312">
        <v>0.35363335281324998</v>
      </c>
      <c r="SD312">
        <v>0.271441494779885</v>
      </c>
      <c r="SE312">
        <v>0.38298289631611299</v>
      </c>
      <c r="SF312">
        <v>0.232545667256431</v>
      </c>
      <c r="SG312">
        <v>0.27201388001760801</v>
      </c>
      <c r="SH312">
        <v>0.41388753503136999</v>
      </c>
      <c r="SI312">
        <v>1</v>
      </c>
      <c r="SJ312">
        <v>0.27696702519372401</v>
      </c>
      <c r="SK312">
        <v>0.50290378741003094</v>
      </c>
      <c r="SL312">
        <v>0.31078198061625301</v>
      </c>
      <c r="SM312">
        <v>0.61211666301660295</v>
      </c>
      <c r="SN312">
        <v>0.30993826748903103</v>
      </c>
      <c r="SO312">
        <v>0.43052650821509297</v>
      </c>
      <c r="SP312">
        <v>0.216529647469625</v>
      </c>
      <c r="SQ312">
        <v>0.20221051222069999</v>
      </c>
      <c r="SR312">
        <v>0.437229164655556</v>
      </c>
      <c r="SS312">
        <v>0.29526571422320602</v>
      </c>
      <c r="ST312">
        <v>0.41403396444677198</v>
      </c>
      <c r="SU312">
        <v>0.19965327990276299</v>
      </c>
      <c r="SV312">
        <v>0.27416016875419402</v>
      </c>
      <c r="SW312">
        <v>0.30815145003123001</v>
      </c>
      <c r="SX312">
        <v>0.33170671588654399</v>
      </c>
      <c r="SY312">
        <v>0.35075612401176198</v>
      </c>
      <c r="SZ312">
        <v>0.31182244145759502</v>
      </c>
      <c r="TA312">
        <v>0.29434347099358998</v>
      </c>
      <c r="TB312">
        <v>0.25511748053164002</v>
      </c>
      <c r="TC312">
        <v>0.28882300484131002</v>
      </c>
      <c r="TD312">
        <v>0.32477647399885201</v>
      </c>
      <c r="TE312">
        <v>0.31847214303019</v>
      </c>
      <c r="TF312">
        <v>0.312388634050832</v>
      </c>
      <c r="TG312">
        <v>0.29828291251950201</v>
      </c>
      <c r="TH312">
        <v>0.27907402691337102</v>
      </c>
      <c r="TI312">
        <v>0.35165511982660203</v>
      </c>
      <c r="TJ312">
        <v>0.2815510905768</v>
      </c>
      <c r="TK312">
        <v>0.32689069042883201</v>
      </c>
      <c r="TL312">
        <v>0.33204084235548498</v>
      </c>
      <c r="TM312">
        <v>0.237239269408477</v>
      </c>
      <c r="TN312">
        <v>0.37356117705275099</v>
      </c>
      <c r="TO312">
        <v>0.323335550973325</v>
      </c>
      <c r="TP312">
        <v>-0.15915676865475001</v>
      </c>
      <c r="TQ312">
        <v>0.119162848988002</v>
      </c>
      <c r="TR312">
        <v>0.23415399116813199</v>
      </c>
      <c r="TS312">
        <v>-9.7519523885184395E-2</v>
      </c>
      <c r="TT312">
        <v>-0.12712644026280501</v>
      </c>
      <c r="TU312">
        <v>-0.13473349609157101</v>
      </c>
      <c r="TV312">
        <v>0.364796897750576</v>
      </c>
      <c r="TW312">
        <v>-0.27052519173009398</v>
      </c>
      <c r="TX312">
        <v>-0.26440656899793102</v>
      </c>
      <c r="TY312">
        <v>6.21809668839877E-2</v>
      </c>
      <c r="TZ312">
        <v>8.8878351481041201E-2</v>
      </c>
      <c r="UA312">
        <v>0.38821702702784</v>
      </c>
      <c r="UB312">
        <v>0.215789845065366</v>
      </c>
      <c r="UC312">
        <v>0.22355435112921901</v>
      </c>
      <c r="UD312">
        <v>9.0227756868049402E-2</v>
      </c>
      <c r="UE312">
        <v>0.15427596727307899</v>
      </c>
      <c r="UF312">
        <v>3.2588799033105097E-2</v>
      </c>
      <c r="UG312">
        <v>0.35050254419432397</v>
      </c>
      <c r="UH312">
        <v>-6.5173941053969106E-2</v>
      </c>
      <c r="UI312">
        <v>0.27014878803665598</v>
      </c>
      <c r="UJ312">
        <v>0.20025281978412399</v>
      </c>
      <c r="UK312">
        <v>0.36469424640331699</v>
      </c>
      <c r="UL312">
        <v>7.8193877444582699E-2</v>
      </c>
      <c r="UM312">
        <v>0.36544041922811099</v>
      </c>
      <c r="UN312">
        <v>0.150606316113471</v>
      </c>
      <c r="UO312">
        <v>1.7407420101097699E-2</v>
      </c>
      <c r="UP312">
        <v>0.36410148679607901</v>
      </c>
      <c r="UQ312">
        <v>0.376293307376252</v>
      </c>
      <c r="UR312">
        <v>0.39981765178223</v>
      </c>
      <c r="US312">
        <v>0.146026505339519</v>
      </c>
      <c r="UT312">
        <v>-9.4207202587043501E-2</v>
      </c>
      <c r="UU312">
        <v>7.0622429475715107E-2</v>
      </c>
      <c r="UV312">
        <v>0.37660067733101099</v>
      </c>
      <c r="UW312">
        <v>2.5146255880605699E-2</v>
      </c>
      <c r="UX312">
        <v>0.36395269017319098</v>
      </c>
      <c r="UY312">
        <v>0.27436125021876401</v>
      </c>
      <c r="UZ312">
        <v>0.34887398088463101</v>
      </c>
      <c r="VA312">
        <v>0.40230799969044101</v>
      </c>
      <c r="VB312">
        <v>0.358590399019171</v>
      </c>
      <c r="VC312">
        <v>0.129185879228402</v>
      </c>
      <c r="VD312">
        <v>1.2071685807162001E-2</v>
      </c>
    </row>
    <row r="313" spans="1:576" x14ac:dyDescent="0.2">
      <c r="A313" t="s">
        <v>721</v>
      </c>
      <c r="B313">
        <v>0.41680018423702903</v>
      </c>
      <c r="C313">
        <v>0.26802809162508401</v>
      </c>
      <c r="D313">
        <v>0.35753243328937701</v>
      </c>
      <c r="E313">
        <v>3.64689920535822E-2</v>
      </c>
      <c r="F313">
        <v>0.34424597089362702</v>
      </c>
      <c r="G313">
        <v>0.36884804703609902</v>
      </c>
      <c r="H313">
        <v>0.36610104060294801</v>
      </c>
      <c r="I313">
        <v>0.21086023226050801</v>
      </c>
      <c r="J313">
        <v>0.26529162832779302</v>
      </c>
      <c r="K313">
        <v>0.123334879593887</v>
      </c>
      <c r="L313">
        <v>0.32434294655307599</v>
      </c>
      <c r="M313">
        <v>0.34638712888378198</v>
      </c>
      <c r="N313">
        <v>0.24865192229465599</v>
      </c>
      <c r="O313">
        <v>0.278179538229822</v>
      </c>
      <c r="P313">
        <v>0.37099252341536598</v>
      </c>
      <c r="Q313">
        <v>0.37452260456769498</v>
      </c>
      <c r="R313">
        <v>9.1946910311417801E-2</v>
      </c>
      <c r="S313">
        <v>0.24715034942537001</v>
      </c>
      <c r="T313">
        <v>0.25399193624480998</v>
      </c>
      <c r="U313">
        <v>0.23953092374616999</v>
      </c>
      <c r="V313">
        <v>0.38571412883165601</v>
      </c>
      <c r="W313">
        <v>3.5348201179642803E-2</v>
      </c>
      <c r="X313">
        <v>0.38521751879585098</v>
      </c>
      <c r="Y313">
        <v>0.22954419532496101</v>
      </c>
      <c r="Z313">
        <v>0.27128087653604499</v>
      </c>
      <c r="AA313">
        <v>5.6964221273763703E-3</v>
      </c>
      <c r="AB313">
        <v>0.39274976071122197</v>
      </c>
      <c r="AC313">
        <v>0.33655371776818799</v>
      </c>
      <c r="AD313">
        <v>0.36522840947497698</v>
      </c>
      <c r="AE313">
        <v>0.41636140990387199</v>
      </c>
      <c r="AF313">
        <v>0.13928302532848599</v>
      </c>
      <c r="AG313">
        <v>-0.173505062477851</v>
      </c>
      <c r="AH313">
        <v>8.30922383529763E-2</v>
      </c>
      <c r="AI313">
        <v>-0.32951392319525302</v>
      </c>
      <c r="AJ313">
        <v>0.26056704212538601</v>
      </c>
      <c r="AK313">
        <v>-0.260757549610874</v>
      </c>
      <c r="AL313">
        <v>0.29334117703347301</v>
      </c>
      <c r="AM313">
        <v>-0.22196251582757601</v>
      </c>
      <c r="AN313">
        <v>2.4761060681494401E-2</v>
      </c>
      <c r="AO313">
        <v>0.217359826724488</v>
      </c>
      <c r="AP313">
        <v>0.30489776391790901</v>
      </c>
      <c r="AQ313">
        <v>-0.167558171499679</v>
      </c>
      <c r="AR313">
        <v>0.18731668358402001</v>
      </c>
      <c r="AS313">
        <v>0.24685998771978901</v>
      </c>
      <c r="AT313">
        <v>0.23227307549069801</v>
      </c>
      <c r="AU313">
        <v>0.28948969894842103</v>
      </c>
      <c r="AV313">
        <v>0.13337519509639201</v>
      </c>
      <c r="AW313">
        <v>0.22890019521048299</v>
      </c>
      <c r="AX313">
        <v>0.147256884947155</v>
      </c>
      <c r="AY313">
        <v>3.2782454864474002E-2</v>
      </c>
      <c r="AZ313">
        <v>0.202375515112906</v>
      </c>
      <c r="BA313">
        <v>3.9470010325713303E-2</v>
      </c>
      <c r="BB313">
        <v>0.141498693796827</v>
      </c>
      <c r="BC313">
        <v>7.1298454296747693E-2</v>
      </c>
      <c r="BD313">
        <v>0.18717532746100801</v>
      </c>
      <c r="BE313">
        <v>0.35105690599955902</v>
      </c>
      <c r="BF313">
        <v>-0.36737956380435399</v>
      </c>
      <c r="BG313">
        <v>0.35027302106654601</v>
      </c>
      <c r="BH313">
        <v>8.05226981952884E-2</v>
      </c>
      <c r="BI313">
        <v>0.138827384479072</v>
      </c>
      <c r="BJ313">
        <v>-0.133529408495908</v>
      </c>
      <c r="BK313">
        <v>0.21477236398192101</v>
      </c>
      <c r="BL313">
        <v>8.8876500484986895E-2</v>
      </c>
      <c r="BM313">
        <v>0.19214684589192599</v>
      </c>
      <c r="BN313">
        <v>0.15067146899147099</v>
      </c>
      <c r="BO313">
        <v>0.138705480259812</v>
      </c>
      <c r="BP313">
        <v>0.17848726960279501</v>
      </c>
      <c r="BQ313">
        <v>0.256055142681822</v>
      </c>
      <c r="BR313">
        <v>0.19225510314661901</v>
      </c>
      <c r="BS313">
        <v>0.12859323298408101</v>
      </c>
      <c r="BT313">
        <v>0.35550542899021198</v>
      </c>
      <c r="BU313">
        <v>8.6394180448817401E-2</v>
      </c>
      <c r="BV313">
        <v>0.238434001536909</v>
      </c>
      <c r="BW313">
        <v>0.24348739753685</v>
      </c>
      <c r="BX313">
        <v>4.4505966762723698E-2</v>
      </c>
      <c r="BY313">
        <v>8.6729634066300104E-2</v>
      </c>
      <c r="BZ313">
        <v>0.18850259603589201</v>
      </c>
      <c r="CA313">
        <v>0.37674681653636699</v>
      </c>
      <c r="CB313">
        <v>2.23074588664827E-2</v>
      </c>
      <c r="CC313">
        <v>-0.124644428184654</v>
      </c>
      <c r="CD313">
        <v>-0.164246756656724</v>
      </c>
      <c r="CE313">
        <v>8.2182079764587204E-2</v>
      </c>
      <c r="CF313">
        <v>-4.9790313248917799E-2</v>
      </c>
      <c r="CG313">
        <v>0.10093883463530599</v>
      </c>
      <c r="CH313">
        <v>0.32364283360348101</v>
      </c>
      <c r="CI313">
        <v>0.26627327593913902</v>
      </c>
      <c r="CJ313">
        <v>0.34540251357933299</v>
      </c>
      <c r="CK313">
        <v>0.28931153683397198</v>
      </c>
      <c r="CL313">
        <v>0.37150960105495601</v>
      </c>
      <c r="CM313">
        <v>0.29779789331278</v>
      </c>
      <c r="CN313">
        <v>0.173095053922071</v>
      </c>
      <c r="CO313">
        <v>0.24567431492567801</v>
      </c>
      <c r="CP313">
        <v>0.26845440279008098</v>
      </c>
      <c r="CQ313">
        <v>0.21095036003801501</v>
      </c>
      <c r="CR313">
        <v>0.33181059866943802</v>
      </c>
      <c r="CS313">
        <v>0.27694395783597697</v>
      </c>
      <c r="CT313">
        <v>0.17824613696483901</v>
      </c>
      <c r="CU313">
        <v>0.35364630170568401</v>
      </c>
      <c r="CV313">
        <v>0.208624674848787</v>
      </c>
      <c r="CW313">
        <v>0.17654704833703599</v>
      </c>
      <c r="CX313">
        <v>0.32768222493951399</v>
      </c>
      <c r="CY313">
        <v>0.37340132367761603</v>
      </c>
      <c r="CZ313">
        <v>0.24883601695381</v>
      </c>
      <c r="DA313">
        <v>0.35322620988797898</v>
      </c>
      <c r="DB313">
        <v>0.22180733738463601</v>
      </c>
      <c r="DC313">
        <v>0.37234022330611499</v>
      </c>
      <c r="DD313">
        <v>0.14840522462699099</v>
      </c>
      <c r="DE313">
        <v>0.34214830992301598</v>
      </c>
      <c r="DF313">
        <v>0.222871107841492</v>
      </c>
      <c r="DG313">
        <v>0.33851157397801201</v>
      </c>
      <c r="DH313">
        <v>0.22348935155271801</v>
      </c>
      <c r="DI313">
        <v>0.200474387606906</v>
      </c>
      <c r="DJ313">
        <v>0.281645153843395</v>
      </c>
      <c r="DK313">
        <v>0.34044401427467202</v>
      </c>
      <c r="DL313">
        <v>0.18400666482619399</v>
      </c>
      <c r="DM313">
        <v>0.37891835196680401</v>
      </c>
      <c r="DN313">
        <v>0.30214727412493603</v>
      </c>
      <c r="DO313">
        <v>3.5190360738202801E-2</v>
      </c>
      <c r="DP313">
        <v>-2.0213259400373201E-2</v>
      </c>
      <c r="DQ313">
        <v>0.23105487547467601</v>
      </c>
      <c r="DR313">
        <v>0.18870388224625401</v>
      </c>
      <c r="DS313">
        <v>-2.9761671623975899E-2</v>
      </c>
      <c r="DT313">
        <v>-7.1403829777799702E-2</v>
      </c>
      <c r="DU313">
        <v>2.1097668229885298E-2</v>
      </c>
      <c r="DV313">
        <v>0.273732268667084</v>
      </c>
      <c r="DW313">
        <v>-0.42991693245668799</v>
      </c>
      <c r="DX313">
        <v>0.39544788555036398</v>
      </c>
      <c r="DY313">
        <v>-0.450521406976301</v>
      </c>
      <c r="DZ313">
        <v>0.44270585526345602</v>
      </c>
      <c r="EA313">
        <v>7.1983886148514503E-2</v>
      </c>
      <c r="EB313">
        <v>0.24813472257227301</v>
      </c>
      <c r="EC313">
        <v>0.161276139103184</v>
      </c>
      <c r="ED313">
        <v>-0.15319931454449401</v>
      </c>
      <c r="EE313">
        <v>8.6168967778811806E-2</v>
      </c>
      <c r="EF313">
        <v>-7.2837285565898304E-3</v>
      </c>
      <c r="EG313">
        <v>4.6511559821720901E-2</v>
      </c>
      <c r="EH313">
        <v>9.8988750123913699E-2</v>
      </c>
      <c r="EI313">
        <v>0.19765970752532599</v>
      </c>
      <c r="EJ313">
        <v>0.224600408933054</v>
      </c>
      <c r="EK313">
        <v>0.202261121221531</v>
      </c>
      <c r="EL313">
        <v>0.23013187544573699</v>
      </c>
      <c r="EM313">
        <v>0.163937850922833</v>
      </c>
      <c r="EN313">
        <v>0.22915269326252399</v>
      </c>
      <c r="EO313">
        <v>4.9637493881472199E-2</v>
      </c>
      <c r="EP313">
        <v>0.292928392355298</v>
      </c>
      <c r="EQ313">
        <v>1.14660796316692E-2</v>
      </c>
      <c r="ER313">
        <v>0.27438118769954001</v>
      </c>
      <c r="ES313">
        <v>9.0496780259185103E-2</v>
      </c>
      <c r="ET313">
        <v>0.29528964749194803</v>
      </c>
      <c r="EU313">
        <v>1.8503539809693201E-2</v>
      </c>
      <c r="EV313">
        <v>0.243519290045352</v>
      </c>
      <c r="EW313">
        <v>0.15407901199581001</v>
      </c>
      <c r="EX313">
        <v>0.209122796660653</v>
      </c>
      <c r="EY313">
        <v>0.194000065751672</v>
      </c>
      <c r="EZ313">
        <v>0.24185527981747401</v>
      </c>
      <c r="FA313">
        <v>0.203471931998921</v>
      </c>
      <c r="FB313">
        <v>0.251211817118492</v>
      </c>
      <c r="FC313">
        <v>0.224951638140753</v>
      </c>
      <c r="FD313">
        <v>0.23596709583504499</v>
      </c>
      <c r="FE313">
        <v>0.16543053365202101</v>
      </c>
      <c r="FF313">
        <v>0.25751559373240202</v>
      </c>
      <c r="FG313">
        <v>0.23994004770712299</v>
      </c>
      <c r="FH313">
        <v>0.32698629074246</v>
      </c>
      <c r="FI313">
        <v>0.222607798703534</v>
      </c>
      <c r="FJ313">
        <v>0.31471877634020301</v>
      </c>
      <c r="FK313">
        <v>-5.0532836244724801E-2</v>
      </c>
      <c r="FL313">
        <v>0.24765605938371801</v>
      </c>
      <c r="FM313">
        <v>4.22631008858751E-2</v>
      </c>
      <c r="FN313">
        <v>0.31488579986394299</v>
      </c>
      <c r="FO313">
        <v>0.30917549915310599</v>
      </c>
      <c r="FP313">
        <v>0.172784035375742</v>
      </c>
      <c r="FQ313">
        <v>-0.20050659768040699</v>
      </c>
      <c r="FR313">
        <v>0.29329117079505201</v>
      </c>
      <c r="FS313">
        <v>0.198824255403032</v>
      </c>
      <c r="FT313">
        <v>0.28698357144284198</v>
      </c>
      <c r="FU313">
        <v>0.41428265009737397</v>
      </c>
      <c r="FV313">
        <v>0.30365135739474203</v>
      </c>
      <c r="FW313">
        <v>7.9756431466213404E-2</v>
      </c>
      <c r="FX313">
        <v>0.32940253804595498</v>
      </c>
      <c r="FY313">
        <v>0.38789418514842899</v>
      </c>
      <c r="FZ313">
        <v>5.9114701212885701E-2</v>
      </c>
      <c r="GA313">
        <v>0.32417927310674399</v>
      </c>
      <c r="GB313">
        <v>4.9573941621029197E-2</v>
      </c>
      <c r="GC313">
        <v>0.400568870446882</v>
      </c>
      <c r="GD313">
        <v>0.134021704852749</v>
      </c>
      <c r="GE313">
        <v>0.34800325764339501</v>
      </c>
      <c r="GF313">
        <v>-3.2156361528888497E-2</v>
      </c>
      <c r="GG313">
        <v>0.323898117338629</v>
      </c>
      <c r="GH313">
        <v>0.28940634902818402</v>
      </c>
      <c r="GI313">
        <v>0.22525252088919001</v>
      </c>
      <c r="GJ313">
        <v>0.293442019124112</v>
      </c>
      <c r="GK313">
        <v>-0.21678814083589301</v>
      </c>
      <c r="GL313">
        <v>0.35401173389813401</v>
      </c>
      <c r="GM313">
        <v>-0.109546333151439</v>
      </c>
      <c r="GN313">
        <v>0.334065637899436</v>
      </c>
      <c r="GO313">
        <v>3.1957023591760197E-2</v>
      </c>
      <c r="GP313">
        <v>-0.124948912334141</v>
      </c>
      <c r="GQ313">
        <v>0.29609657785388999</v>
      </c>
      <c r="GR313">
        <v>0.25959562101888201</v>
      </c>
      <c r="GS313">
        <v>6.2242155392935102E-2</v>
      </c>
      <c r="GT313">
        <v>0.39810848599332599</v>
      </c>
      <c r="GU313">
        <v>5.9783877675607201E-2</v>
      </c>
      <c r="GV313">
        <v>0.41809497527841999</v>
      </c>
      <c r="GW313">
        <v>0.32448438144398201</v>
      </c>
      <c r="GX313">
        <v>-5.5127942904695797E-2</v>
      </c>
      <c r="GY313">
        <v>0.32195094660922202</v>
      </c>
      <c r="GZ313">
        <v>0.12861435857012299</v>
      </c>
      <c r="HA313">
        <v>0.36363733466974402</v>
      </c>
      <c r="HB313">
        <v>0.101158011848967</v>
      </c>
      <c r="HC313">
        <v>3.3275575304984602E-2</v>
      </c>
      <c r="HD313">
        <v>0.24428981737581701</v>
      </c>
      <c r="HE313">
        <v>0.24730532846019501</v>
      </c>
      <c r="HF313">
        <v>0.16623060374131601</v>
      </c>
      <c r="HG313">
        <v>0.44699294524987199</v>
      </c>
      <c r="HH313">
        <v>0.15458000626381599</v>
      </c>
      <c r="HI313">
        <v>0.32764030438270397</v>
      </c>
      <c r="HJ313">
        <v>0.147170063925876</v>
      </c>
      <c r="HK313">
        <v>-0.12882781194714699</v>
      </c>
      <c r="HL313">
        <v>0.12916712355839099</v>
      </c>
      <c r="HM313">
        <v>0.13593733039064901</v>
      </c>
      <c r="HN313">
        <v>0.12680183044271501</v>
      </c>
      <c r="HO313">
        <v>-8.9483584396619104E-2</v>
      </c>
      <c r="HP313">
        <v>0.24195211652249399</v>
      </c>
      <c r="HQ313">
        <v>3.6949912949687698E-2</v>
      </c>
      <c r="HR313">
        <v>0.25722596580038698</v>
      </c>
      <c r="HS313">
        <v>0.26499114202082202</v>
      </c>
      <c r="HT313">
        <v>0.32770947579615101</v>
      </c>
      <c r="HU313">
        <v>0.310550505110335</v>
      </c>
      <c r="HV313">
        <v>0.29483030828719298</v>
      </c>
      <c r="HW313">
        <v>0.290208239940769</v>
      </c>
      <c r="HX313">
        <v>0.250827589315882</v>
      </c>
      <c r="HY313">
        <v>0.29229133515891698</v>
      </c>
      <c r="HZ313">
        <v>0.32274141508392201</v>
      </c>
      <c r="IA313">
        <v>-5.3299021016670098E-2</v>
      </c>
      <c r="IB313">
        <v>0.30743290654029398</v>
      </c>
      <c r="IC313">
        <v>0.23726952801877399</v>
      </c>
      <c r="ID313">
        <v>0.17923304607578999</v>
      </c>
      <c r="IE313">
        <v>0.25415982938595699</v>
      </c>
      <c r="IF313">
        <v>0.243326235602151</v>
      </c>
      <c r="IG313">
        <v>-0.47762102675986301</v>
      </c>
      <c r="IH313">
        <v>0.38902365973561698</v>
      </c>
      <c r="II313">
        <v>0.24990654473551399</v>
      </c>
      <c r="IJ313">
        <v>0.28912350063891801</v>
      </c>
      <c r="IK313">
        <v>0.28769032471297301</v>
      </c>
      <c r="IL313">
        <v>0.14439182476545201</v>
      </c>
      <c r="IM313">
        <v>0.26592103840596698</v>
      </c>
      <c r="IN313">
        <v>0.17519745517159099</v>
      </c>
      <c r="IO313">
        <v>0.32993266131027199</v>
      </c>
      <c r="IP313">
        <v>4.1659206696420502E-2</v>
      </c>
      <c r="IQ313">
        <v>0.35163251425369801</v>
      </c>
      <c r="IR313">
        <v>0.223072276543992</v>
      </c>
      <c r="IS313">
        <v>2.3306963248146802E-2</v>
      </c>
      <c r="IT313">
        <v>0.23800999065055201</v>
      </c>
      <c r="IU313">
        <v>0.30275049507873503</v>
      </c>
      <c r="IV313">
        <v>0.23712569257466801</v>
      </c>
      <c r="IW313">
        <v>0.39944370623278802</v>
      </c>
      <c r="IX313">
        <v>0.22492566820059201</v>
      </c>
      <c r="IY313">
        <v>1</v>
      </c>
      <c r="IZ313">
        <v>0.29646802461882998</v>
      </c>
      <c r="JA313">
        <v>0.28172409866075199</v>
      </c>
      <c r="JB313">
        <v>0.25299024881016602</v>
      </c>
      <c r="JC313">
        <v>0.23363266431751001</v>
      </c>
      <c r="JD313">
        <v>0.230769878594801</v>
      </c>
      <c r="JE313">
        <v>0.31183555216393899</v>
      </c>
      <c r="JF313">
        <v>0.21702397581306801</v>
      </c>
      <c r="JG313">
        <v>0.20781901657544799</v>
      </c>
      <c r="JH313">
        <v>0.27399356647543099</v>
      </c>
      <c r="JI313">
        <v>-8.1518467851419807E-2</v>
      </c>
      <c r="JJ313">
        <v>0.25076112032550602</v>
      </c>
      <c r="JK313">
        <v>0.171499248133685</v>
      </c>
      <c r="JL313">
        <v>0.37086399418939198</v>
      </c>
      <c r="JM313">
        <v>0.176373877904309</v>
      </c>
      <c r="JN313">
        <v>0.29720261682541199</v>
      </c>
      <c r="JO313">
        <v>0.16188459858662799</v>
      </c>
      <c r="JP313">
        <v>0.31207251846244</v>
      </c>
      <c r="JQ313">
        <v>0.13980777310134901</v>
      </c>
      <c r="JR313">
        <v>0.34145536343886301</v>
      </c>
      <c r="JS313">
        <v>0.203871224838239</v>
      </c>
      <c r="JT313">
        <v>0.28195623304274497</v>
      </c>
      <c r="JU313">
        <v>0.34580827294191002</v>
      </c>
      <c r="JV313">
        <v>0.197035600808944</v>
      </c>
      <c r="JW313">
        <v>-0.11572385075601101</v>
      </c>
      <c r="JX313">
        <v>-5.68783714095559E-2</v>
      </c>
      <c r="JY313">
        <v>0.18944544243294001</v>
      </c>
      <c r="JZ313">
        <v>0.11721818842803799</v>
      </c>
      <c r="KA313">
        <v>0.16845508582674401</v>
      </c>
      <c r="KB313">
        <v>0.22312221388634099</v>
      </c>
      <c r="KC313">
        <v>0.289975438667051</v>
      </c>
      <c r="KD313">
        <v>0.29985940894403701</v>
      </c>
      <c r="KE313">
        <v>0.28850456574816202</v>
      </c>
      <c r="KF313">
        <v>0.191499139660158</v>
      </c>
      <c r="KG313">
        <v>0.37287983881436898</v>
      </c>
      <c r="KH313">
        <v>0.30653037078440698</v>
      </c>
      <c r="KI313">
        <v>0.18262464168897499</v>
      </c>
      <c r="KJ313">
        <v>0.214524268650574</v>
      </c>
      <c r="KK313">
        <v>0.32146603932925</v>
      </c>
      <c r="KL313">
        <v>0.23484119978611601</v>
      </c>
      <c r="KM313">
        <v>0.33006414190648897</v>
      </c>
      <c r="KN313">
        <v>0.31231584444535698</v>
      </c>
      <c r="KO313">
        <v>0.19368664223059701</v>
      </c>
      <c r="KP313">
        <v>0.31325676313384099</v>
      </c>
      <c r="KQ313">
        <v>0.17944237194401599</v>
      </c>
      <c r="KR313">
        <v>6.3563102691337497E-2</v>
      </c>
      <c r="KS313">
        <v>0.18223363327601899</v>
      </c>
      <c r="KT313">
        <v>0.152979572777455</v>
      </c>
      <c r="KU313">
        <v>0.13025972568046201</v>
      </c>
      <c r="KV313">
        <v>0.144306870066233</v>
      </c>
      <c r="KW313">
        <v>0.433760198440789</v>
      </c>
      <c r="KX313">
        <v>0.29545526046208498</v>
      </c>
      <c r="KY313">
        <v>0.28210618433170498</v>
      </c>
      <c r="KZ313">
        <v>0.26511693021956201</v>
      </c>
      <c r="LA313">
        <v>0.30089360747168897</v>
      </c>
      <c r="LB313">
        <v>0.26723327037463002</v>
      </c>
      <c r="LC313">
        <v>0.138468033807228</v>
      </c>
      <c r="LD313">
        <v>0.22892972065435599</v>
      </c>
      <c r="LE313">
        <v>4.13268967960451E-2</v>
      </c>
      <c r="LF313">
        <v>0.243981775606151</v>
      </c>
      <c r="LG313">
        <v>0.24110671909239301</v>
      </c>
      <c r="LH313">
        <v>0.21751716142827199</v>
      </c>
      <c r="LI313">
        <v>0.18693174647049299</v>
      </c>
      <c r="LJ313">
        <v>0.22677000682871801</v>
      </c>
      <c r="LK313">
        <v>0.30338378668125798</v>
      </c>
      <c r="LL313">
        <v>0.303702490218137</v>
      </c>
      <c r="LM313">
        <v>0.18188194440540101</v>
      </c>
      <c r="LN313">
        <v>0.35946752273304799</v>
      </c>
      <c r="LO313">
        <v>0.330180838963888</v>
      </c>
      <c r="LP313">
        <v>0.32379592813668001</v>
      </c>
      <c r="LQ313">
        <v>0.32020948087024498</v>
      </c>
      <c r="LR313">
        <v>0.32428175243713198</v>
      </c>
      <c r="LS313">
        <v>0.23666006430608899</v>
      </c>
      <c r="LT313">
        <v>0.25728297535940797</v>
      </c>
      <c r="LU313">
        <v>0.22326720862462601</v>
      </c>
      <c r="LV313">
        <v>7.55888386745244E-2</v>
      </c>
      <c r="LW313">
        <v>0.20700825767978101</v>
      </c>
      <c r="LX313">
        <v>0.34408834000273703</v>
      </c>
      <c r="LY313">
        <v>0.19117545118776799</v>
      </c>
      <c r="LZ313">
        <v>0.38103551700110999</v>
      </c>
      <c r="MA313">
        <v>-7.5917869008837097E-2</v>
      </c>
      <c r="MB313">
        <v>0.12762595514493899</v>
      </c>
      <c r="MC313">
        <v>-0.119185922902921</v>
      </c>
      <c r="MD313">
        <v>0.26372121358452699</v>
      </c>
      <c r="ME313">
        <v>0.167480895929148</v>
      </c>
      <c r="MF313">
        <v>0.30983634674873101</v>
      </c>
      <c r="MG313">
        <v>0.28100897191353602</v>
      </c>
      <c r="MH313">
        <v>0.21785400626110901</v>
      </c>
      <c r="MI313">
        <v>0.27144297513432902</v>
      </c>
      <c r="MJ313">
        <v>0.28166140346880197</v>
      </c>
      <c r="MK313">
        <v>0.27539725569177598</v>
      </c>
      <c r="ML313">
        <v>0.23581091475360499</v>
      </c>
      <c r="MM313">
        <v>0.17293154082014001</v>
      </c>
      <c r="MN313">
        <v>0.19956750561316</v>
      </c>
      <c r="MO313">
        <v>9.0411335068383697E-2</v>
      </c>
      <c r="MP313">
        <v>0.239930429492758</v>
      </c>
      <c r="MQ313">
        <v>2.6110045693488598E-2</v>
      </c>
      <c r="MR313">
        <v>0.21979225016422399</v>
      </c>
      <c r="MS313">
        <v>0.13102491961955301</v>
      </c>
      <c r="MT313">
        <v>0.38801017141170502</v>
      </c>
      <c r="MU313">
        <v>0.35159813452827898</v>
      </c>
      <c r="MV313">
        <v>-0.34465449263251102</v>
      </c>
      <c r="MW313">
        <v>0.32525729342076198</v>
      </c>
      <c r="MX313">
        <v>0.12512312958570099</v>
      </c>
      <c r="MY313">
        <v>-5.5126285380081803E-2</v>
      </c>
      <c r="MZ313">
        <v>0.125054305827621</v>
      </c>
      <c r="NA313">
        <v>0.138592135583332</v>
      </c>
      <c r="NB313">
        <v>-4.9327935033005602E-2</v>
      </c>
      <c r="NC313">
        <v>9.6270164284661203E-2</v>
      </c>
      <c r="ND313">
        <v>0.19724938382684701</v>
      </c>
      <c r="NE313">
        <v>0.41979149737731197</v>
      </c>
      <c r="NF313">
        <v>1.9513991258448101E-2</v>
      </c>
      <c r="NG313">
        <v>0.30932882759991098</v>
      </c>
      <c r="NH313">
        <v>0.26823565892194601</v>
      </c>
      <c r="NI313">
        <v>0.20425362651877299</v>
      </c>
      <c r="NJ313">
        <v>1.51585121672086E-2</v>
      </c>
      <c r="NK313">
        <v>0.32628235727167798</v>
      </c>
      <c r="NL313">
        <v>0.31405579928792599</v>
      </c>
      <c r="NM313">
        <v>0.34713106521839798</v>
      </c>
      <c r="NN313">
        <v>0.23492677246529001</v>
      </c>
      <c r="NO313">
        <v>0.25150688746502697</v>
      </c>
      <c r="NP313">
        <v>0.228201451448793</v>
      </c>
      <c r="NQ313">
        <v>0.29690025340516701</v>
      </c>
      <c r="NR313">
        <v>0.38109306609385601</v>
      </c>
      <c r="NS313">
        <v>0.33524455081382898</v>
      </c>
      <c r="NT313">
        <v>2.1107412511044799E-2</v>
      </c>
      <c r="NU313">
        <v>0.194146572724094</v>
      </c>
      <c r="NV313">
        <v>0.35729213503974599</v>
      </c>
      <c r="NW313">
        <v>0.149875386416327</v>
      </c>
      <c r="NX313">
        <v>0.20431663313606499</v>
      </c>
      <c r="NY313">
        <v>0.30590046866954301</v>
      </c>
      <c r="NZ313">
        <v>0.181641141965665</v>
      </c>
      <c r="OA313">
        <v>0.293584247778156</v>
      </c>
      <c r="OB313">
        <v>0.253117112638168</v>
      </c>
      <c r="OC313">
        <v>0.29182120367751602</v>
      </c>
      <c r="OD313">
        <v>0.182472759804024</v>
      </c>
      <c r="OE313">
        <v>0.35120879213311701</v>
      </c>
      <c r="OF313">
        <v>0.30039352443732598</v>
      </c>
      <c r="OG313">
        <v>0.157285332886345</v>
      </c>
      <c r="OH313">
        <v>0.20727736376759301</v>
      </c>
      <c r="OI313">
        <v>0.32657686366017502</v>
      </c>
      <c r="OJ313">
        <v>0.30877002926592201</v>
      </c>
      <c r="OK313">
        <v>0.362754641926476</v>
      </c>
      <c r="OL313">
        <v>0.21231453484252</v>
      </c>
      <c r="OM313">
        <v>0.36959486619256698</v>
      </c>
      <c r="ON313">
        <v>0.25406457305225699</v>
      </c>
      <c r="OO313">
        <v>0.350026591824036</v>
      </c>
      <c r="OP313">
        <v>0.17612609475471</v>
      </c>
      <c r="OQ313">
        <v>0.36349277169553101</v>
      </c>
      <c r="OR313">
        <v>0.181780383665717</v>
      </c>
      <c r="OS313">
        <v>0.339359753061307</v>
      </c>
      <c r="OT313">
        <v>0.25122136648429</v>
      </c>
      <c r="OU313">
        <v>0.14546884257755299</v>
      </c>
      <c r="OV313">
        <v>0.40357225867332502</v>
      </c>
      <c r="OW313">
        <v>0.310664559540129</v>
      </c>
      <c r="OX313">
        <v>0.31243212424741001</v>
      </c>
      <c r="OY313">
        <v>0.26715466621075601</v>
      </c>
      <c r="OZ313">
        <v>0.36418231541895801</v>
      </c>
      <c r="PA313">
        <v>0.35507826802148101</v>
      </c>
      <c r="PB313">
        <v>0.26052801004267501</v>
      </c>
      <c r="PC313">
        <v>0.32287721673770398</v>
      </c>
      <c r="PD313">
        <v>0.33288557433668597</v>
      </c>
      <c r="PE313">
        <v>0.29585809385688699</v>
      </c>
      <c r="PF313">
        <v>0.32362994942193601</v>
      </c>
      <c r="PG313">
        <v>0.201883209151241</v>
      </c>
      <c r="PH313">
        <v>0.30602287937983802</v>
      </c>
      <c r="PI313">
        <v>0.196273799562692</v>
      </c>
      <c r="PJ313">
        <v>0.34560664241377098</v>
      </c>
      <c r="PK313">
        <v>0.29647286355305102</v>
      </c>
      <c r="PL313">
        <v>0.200614214021823</v>
      </c>
      <c r="PM313">
        <v>0.34141848550116399</v>
      </c>
      <c r="PN313">
        <v>0.183289587017675</v>
      </c>
      <c r="PO313">
        <v>0.13076251023931201</v>
      </c>
      <c r="PP313">
        <v>0.125771469370731</v>
      </c>
      <c r="PQ313">
        <v>6.4284203009194005E-2</v>
      </c>
      <c r="PR313">
        <v>9.1243622401513194E-2</v>
      </c>
      <c r="PS313">
        <v>-2.7003788005277699E-2</v>
      </c>
      <c r="PT313">
        <v>0.15353075884557801</v>
      </c>
      <c r="PU313">
        <v>0.111180174374697</v>
      </c>
      <c r="PV313">
        <v>0.17629491871037201</v>
      </c>
      <c r="PW313">
        <v>3.7060524731855497E-2</v>
      </c>
      <c r="PX313">
        <v>0.27683680690641899</v>
      </c>
      <c r="PY313">
        <v>0.29989379104235098</v>
      </c>
      <c r="PZ313">
        <v>0.26407585625004099</v>
      </c>
      <c r="QA313">
        <v>0.13739412074754501</v>
      </c>
      <c r="QB313">
        <v>0.29924780956463798</v>
      </c>
      <c r="QC313">
        <v>7.1283572301878095E-2</v>
      </c>
      <c r="QD313">
        <v>0.34643325614159998</v>
      </c>
      <c r="QE313">
        <v>0.213831470895852</v>
      </c>
      <c r="QF313">
        <v>0.222423782021058</v>
      </c>
      <c r="QG313">
        <v>0.10995106005359</v>
      </c>
      <c r="QH313">
        <v>0.227952023605767</v>
      </c>
      <c r="QI313">
        <v>0.25528782867351502</v>
      </c>
      <c r="QJ313">
        <v>0.30227710620248399</v>
      </c>
      <c r="QK313">
        <v>0.28980992549873802</v>
      </c>
      <c r="QL313">
        <v>0.23241153313144799</v>
      </c>
      <c r="QM313">
        <v>0.34886427022602601</v>
      </c>
      <c r="QN313">
        <v>0.22527528498608401</v>
      </c>
      <c r="QO313">
        <v>0.119602767179033</v>
      </c>
      <c r="QP313">
        <v>0.15374364626190301</v>
      </c>
      <c r="QQ313">
        <v>0.253888883861346</v>
      </c>
      <c r="QR313">
        <v>0.16933028097620201</v>
      </c>
      <c r="QS313">
        <v>0.27546646055650598</v>
      </c>
      <c r="QT313">
        <v>0.24122786600708501</v>
      </c>
      <c r="QU313">
        <v>0.293651546615746</v>
      </c>
      <c r="QV313">
        <v>0.14175232318671699</v>
      </c>
      <c r="QW313">
        <v>0.33304133382740098</v>
      </c>
      <c r="QX313">
        <v>0.29895102005041602</v>
      </c>
      <c r="QY313">
        <v>0.20868407236487199</v>
      </c>
      <c r="QZ313">
        <v>0.13783339644499101</v>
      </c>
      <c r="RA313">
        <v>0.24500763156684899</v>
      </c>
      <c r="RB313">
        <v>6.8239763831493896E-2</v>
      </c>
      <c r="RC313">
        <v>0.29580165674097098</v>
      </c>
      <c r="RD313">
        <v>1.1869960376605501E-2</v>
      </c>
      <c r="RE313">
        <v>0.307142142102729</v>
      </c>
      <c r="RF313">
        <v>-5.5810379135420004E-3</v>
      </c>
      <c r="RG313">
        <v>0.29549547287493599</v>
      </c>
      <c r="RH313">
        <v>0.24634715452948899</v>
      </c>
      <c r="RI313">
        <v>7.8084038510669904E-2</v>
      </c>
      <c r="RJ313">
        <v>0.34360502864631698</v>
      </c>
      <c r="RK313">
        <v>0.24664862166312901</v>
      </c>
      <c r="RL313">
        <v>0.34717496832600803</v>
      </c>
      <c r="RM313">
        <v>0.29403261207935399</v>
      </c>
      <c r="RN313">
        <v>0.21754819167718001</v>
      </c>
      <c r="RO313">
        <v>8.3447769352330906E-2</v>
      </c>
      <c r="RP313">
        <v>0.32417938082368503</v>
      </c>
      <c r="RQ313">
        <v>-1.62098887772953E-2</v>
      </c>
      <c r="RR313">
        <v>7.0982727339860302E-2</v>
      </c>
      <c r="RS313">
        <v>0.15798537739951099</v>
      </c>
      <c r="RT313">
        <v>0.219258973981798</v>
      </c>
      <c r="RU313">
        <v>0.29857289356272898</v>
      </c>
      <c r="RV313">
        <v>0.20095884776877801</v>
      </c>
      <c r="RW313">
        <v>0.148515025506189</v>
      </c>
      <c r="RX313">
        <v>0.28701822725902898</v>
      </c>
      <c r="RY313">
        <v>0.33145180315679101</v>
      </c>
      <c r="RZ313">
        <v>-1.02289755777813E-2</v>
      </c>
      <c r="SA313">
        <v>0.30610842266293498</v>
      </c>
      <c r="SB313">
        <v>0.306604870417157</v>
      </c>
      <c r="SC313">
        <v>0.32910778566189203</v>
      </c>
      <c r="SD313">
        <v>0.25896485168397798</v>
      </c>
      <c r="SE313">
        <v>0.35761620010784301</v>
      </c>
      <c r="SF313">
        <v>0.22131848250562799</v>
      </c>
      <c r="SG313">
        <v>0.281834446542155</v>
      </c>
      <c r="SH313">
        <v>0.412167327530574</v>
      </c>
      <c r="SI313">
        <v>0.37378179900862901</v>
      </c>
      <c r="SJ313">
        <v>0.28112771704816902</v>
      </c>
      <c r="SK313">
        <v>0.33142741840413897</v>
      </c>
      <c r="SL313">
        <v>0.30439168593384902</v>
      </c>
      <c r="SM313">
        <v>0.40655698928894202</v>
      </c>
      <c r="SN313">
        <v>0.30144370574810803</v>
      </c>
      <c r="SO313">
        <v>0.31041155631220002</v>
      </c>
      <c r="SP313">
        <v>0.20757415372205301</v>
      </c>
      <c r="SQ313">
        <v>0.22393738968327101</v>
      </c>
      <c r="SR313">
        <v>0.395488672282514</v>
      </c>
      <c r="SS313">
        <v>0.29698781133942198</v>
      </c>
      <c r="ST313">
        <v>0.37611139539886701</v>
      </c>
      <c r="SU313">
        <v>0.199519684364623</v>
      </c>
      <c r="SV313">
        <v>0.234840751169656</v>
      </c>
      <c r="SW313">
        <v>0.27895051990488701</v>
      </c>
      <c r="SX313">
        <v>0.32029144336184301</v>
      </c>
      <c r="SY313">
        <v>0.31195915463899998</v>
      </c>
      <c r="SZ313">
        <v>0.27844136672140402</v>
      </c>
      <c r="TA313">
        <v>0.25925024863004198</v>
      </c>
      <c r="TB313">
        <v>0.24369482486154101</v>
      </c>
      <c r="TC313">
        <v>0.28912989465620098</v>
      </c>
      <c r="TD313">
        <v>0.27499717462112699</v>
      </c>
      <c r="TE313">
        <v>0.33602942265902602</v>
      </c>
      <c r="TF313">
        <v>0.29170067357397</v>
      </c>
      <c r="TG313">
        <v>0.23531741059098499</v>
      </c>
      <c r="TH313">
        <v>0.25870912378891198</v>
      </c>
      <c r="TI313">
        <v>0.32894424424269503</v>
      </c>
      <c r="TJ313">
        <v>0.28906865883087801</v>
      </c>
      <c r="TK313">
        <v>0.29748368676131298</v>
      </c>
      <c r="TL313">
        <v>0.32186860234004799</v>
      </c>
      <c r="TM313">
        <v>0.25737475158254203</v>
      </c>
      <c r="TN313">
        <v>0.34121215231956398</v>
      </c>
      <c r="TO313">
        <v>0.29306383507188299</v>
      </c>
      <c r="TP313">
        <v>-0.143626590082228</v>
      </c>
      <c r="TQ313">
        <v>0.11295658176027799</v>
      </c>
      <c r="TR313">
        <v>0.19059020135979601</v>
      </c>
      <c r="TS313">
        <v>-0.123819411638773</v>
      </c>
      <c r="TT313">
        <v>-0.126549828817449</v>
      </c>
      <c r="TU313">
        <v>-9.1287615697938904E-2</v>
      </c>
      <c r="TV313">
        <v>0.37204907176434898</v>
      </c>
      <c r="TW313">
        <v>-0.27609731099316998</v>
      </c>
      <c r="TX313">
        <v>-0.258057882767327</v>
      </c>
      <c r="TY313">
        <v>4.2302672500447003E-2</v>
      </c>
      <c r="TZ313">
        <v>0.10959101085350501</v>
      </c>
      <c r="UA313">
        <v>0.37219713420554901</v>
      </c>
      <c r="UB313">
        <v>0.21966984806651599</v>
      </c>
      <c r="UC313">
        <v>0.217174535676982</v>
      </c>
      <c r="UD313">
        <v>7.13411888975619E-2</v>
      </c>
      <c r="UE313">
        <v>0.12300714526549</v>
      </c>
      <c r="UF313">
        <v>-3.9991940195371997E-4</v>
      </c>
      <c r="UG313">
        <v>0.32471657736166498</v>
      </c>
      <c r="UH313">
        <v>-5.5480901146547801E-2</v>
      </c>
      <c r="UI313">
        <v>0.25786474094884199</v>
      </c>
      <c r="UJ313">
        <v>0.182141041028099</v>
      </c>
      <c r="UK313">
        <v>0.33636988246815103</v>
      </c>
      <c r="UL313">
        <v>5.9841628290083403E-2</v>
      </c>
      <c r="UM313">
        <v>0.348905753263276</v>
      </c>
      <c r="UN313">
        <v>0.13672662141095801</v>
      </c>
      <c r="UO313">
        <v>4.1190277385872104E-3</v>
      </c>
      <c r="UP313">
        <v>0.32087962898856598</v>
      </c>
      <c r="UQ313">
        <v>0.34038875733030499</v>
      </c>
      <c r="UR313">
        <v>0.38002943856849802</v>
      </c>
      <c r="US313">
        <v>0.114464224108692</v>
      </c>
      <c r="UT313">
        <v>-0.10287444149737</v>
      </c>
      <c r="UU313">
        <v>7.0235062005658405E-2</v>
      </c>
      <c r="UV313">
        <v>0.30184424581645902</v>
      </c>
      <c r="UW313">
        <v>2.4720867388636901E-2</v>
      </c>
      <c r="UX313">
        <v>0.32428644151590802</v>
      </c>
      <c r="UY313">
        <v>0.25478721658660702</v>
      </c>
      <c r="UZ313">
        <v>0.31839665262435102</v>
      </c>
      <c r="VA313">
        <v>0.37359995891229503</v>
      </c>
      <c r="VB313">
        <v>0.31803912758331399</v>
      </c>
      <c r="VC313">
        <v>0.103743841588239</v>
      </c>
      <c r="VD313">
        <v>1.3460970606896799E-3</v>
      </c>
    </row>
    <row r="314" spans="1:576" x14ac:dyDescent="0.2">
      <c r="A314" t="s">
        <v>674</v>
      </c>
      <c r="B314">
        <v>0.26069737055213599</v>
      </c>
      <c r="C314">
        <v>0.16049193120142699</v>
      </c>
      <c r="D314">
        <v>0.20304341018915001</v>
      </c>
      <c r="E314">
        <v>-9.8583039429396904E-2</v>
      </c>
      <c r="F314">
        <v>0.22299685991302201</v>
      </c>
      <c r="G314">
        <v>0.23306893037100301</v>
      </c>
      <c r="H314">
        <v>0.22247213928483001</v>
      </c>
      <c r="I314">
        <v>0.122580550604331</v>
      </c>
      <c r="J314">
        <v>0.19503315476699501</v>
      </c>
      <c r="K314">
        <v>0.12041072858662701</v>
      </c>
      <c r="L314">
        <v>0.209881890614421</v>
      </c>
      <c r="M314">
        <v>0.192140348095062</v>
      </c>
      <c r="N314">
        <v>0.14615816047639299</v>
      </c>
      <c r="O314">
        <v>0.180664913943657</v>
      </c>
      <c r="P314">
        <v>0.24558344264541801</v>
      </c>
      <c r="Q314">
        <v>0.19134595028277801</v>
      </c>
      <c r="R314">
        <v>7.6117570563313405E-2</v>
      </c>
      <c r="S314">
        <v>0.118288271345295</v>
      </c>
      <c r="T314">
        <v>0.20975780214072201</v>
      </c>
      <c r="U314">
        <v>0.135957039194225</v>
      </c>
      <c r="V314">
        <v>0.20580808528207101</v>
      </c>
      <c r="W314">
        <v>2.9586605390467601E-2</v>
      </c>
      <c r="X314">
        <v>0.21294246932678201</v>
      </c>
      <c r="Y314">
        <v>0.10299372703413801</v>
      </c>
      <c r="Z314">
        <v>0.17400058541309199</v>
      </c>
      <c r="AA314">
        <v>3.00478105314732E-2</v>
      </c>
      <c r="AB314">
        <v>0.24017112366197599</v>
      </c>
      <c r="AC314">
        <v>0.16878149757015901</v>
      </c>
      <c r="AD314">
        <v>0.26601857957914798</v>
      </c>
      <c r="AE314">
        <v>0.25863615796454997</v>
      </c>
      <c r="AF314">
        <v>9.8743871050066198E-2</v>
      </c>
      <c r="AG314">
        <v>-9.6402923545139005E-2</v>
      </c>
      <c r="AH314">
        <v>6.2917122480168799E-2</v>
      </c>
      <c r="AI314">
        <v>-0.202523885966717</v>
      </c>
      <c r="AJ314">
        <v>0.164490758544487</v>
      </c>
      <c r="AK314">
        <v>-0.16692355554368499</v>
      </c>
      <c r="AL314">
        <v>0.20355320626449899</v>
      </c>
      <c r="AM314">
        <v>-0.11290322338738799</v>
      </c>
      <c r="AN314">
        <v>-1.9144021682047201E-2</v>
      </c>
      <c r="AO314">
        <v>0.13942868706512301</v>
      </c>
      <c r="AP314">
        <v>0.19214341044614899</v>
      </c>
      <c r="AQ314">
        <v>-0.117920166944512</v>
      </c>
      <c r="AR314">
        <v>9.0785338833069301E-2</v>
      </c>
      <c r="AS314">
        <v>0.16980787952597601</v>
      </c>
      <c r="AT314">
        <v>0.12916446741052101</v>
      </c>
      <c r="AU314">
        <v>0.245800540733841</v>
      </c>
      <c r="AV314">
        <v>0.132242060569075</v>
      </c>
      <c r="AW314">
        <v>0.120047228301701</v>
      </c>
      <c r="AX314">
        <v>0.143553192811222</v>
      </c>
      <c r="AY314">
        <v>5.1299277860195502E-2</v>
      </c>
      <c r="AZ314">
        <v>9.5664338472543103E-2</v>
      </c>
      <c r="BA314">
        <v>-0.103062511133007</v>
      </c>
      <c r="BB314">
        <v>6.5923267850478903E-2</v>
      </c>
      <c r="BC314">
        <v>5.8824750460188598E-2</v>
      </c>
      <c r="BD314">
        <v>0.136052165756433</v>
      </c>
      <c r="BE314">
        <v>0.21339325637300299</v>
      </c>
      <c r="BF314">
        <v>-0.192772249480263</v>
      </c>
      <c r="BG314">
        <v>0.19227823037844499</v>
      </c>
      <c r="BH314">
        <v>-6.9186826387156397E-2</v>
      </c>
      <c r="BI314">
        <v>8.6199267662085993E-2</v>
      </c>
      <c r="BJ314">
        <v>-0.12597308766915699</v>
      </c>
      <c r="BK314">
        <v>0.13259504852197199</v>
      </c>
      <c r="BL314">
        <v>4.9288795784094702E-2</v>
      </c>
      <c r="BM314">
        <v>0.149960282883455</v>
      </c>
      <c r="BN314">
        <v>9.1579048671052293E-2</v>
      </c>
      <c r="BO314">
        <v>7.2009107621109805E-2</v>
      </c>
      <c r="BP314">
        <v>0.119444993260601</v>
      </c>
      <c r="BQ314">
        <v>0.12265926187399701</v>
      </c>
      <c r="BR314">
        <v>0.13906002207533399</v>
      </c>
      <c r="BS314">
        <v>0.104951392695839</v>
      </c>
      <c r="BT314">
        <v>0.21592524322099099</v>
      </c>
      <c r="BU314">
        <v>0.120782621971336</v>
      </c>
      <c r="BV314">
        <v>0.19925807919359101</v>
      </c>
      <c r="BW314">
        <v>0.12310955997463</v>
      </c>
      <c r="BX314">
        <v>5.5022480849268002E-2</v>
      </c>
      <c r="BY314">
        <v>6.4229954171545603E-2</v>
      </c>
      <c r="BZ314">
        <v>0.13574078667756301</v>
      </c>
      <c r="CA314">
        <v>0.207215551884146</v>
      </c>
      <c r="CB314">
        <v>-0.111717196466359</v>
      </c>
      <c r="CC314">
        <v>-6.6799159947639797E-2</v>
      </c>
      <c r="CD314">
        <v>-0.10493030754400499</v>
      </c>
      <c r="CE314">
        <v>9.1962358914196699E-2</v>
      </c>
      <c r="CF314">
        <v>-5.4879703307097898E-2</v>
      </c>
      <c r="CG314">
        <v>8.9150864465456295E-2</v>
      </c>
      <c r="CH314">
        <v>0.172289737927107</v>
      </c>
      <c r="CI314">
        <v>0.18687610579396499</v>
      </c>
      <c r="CJ314">
        <v>0.21227882495598499</v>
      </c>
      <c r="CK314">
        <v>0.18832530873372699</v>
      </c>
      <c r="CL314">
        <v>0.24937591934198899</v>
      </c>
      <c r="CM314">
        <v>0.126820878440083</v>
      </c>
      <c r="CN314">
        <v>0.129560891998629</v>
      </c>
      <c r="CO314">
        <v>8.5963882862239993E-2</v>
      </c>
      <c r="CP314">
        <v>0.20961164167788901</v>
      </c>
      <c r="CQ314">
        <v>0.13064533383201199</v>
      </c>
      <c r="CR314">
        <v>0.20618014010611299</v>
      </c>
      <c r="CS314">
        <v>0.184694993235028</v>
      </c>
      <c r="CT314">
        <v>3.1084147223912399E-2</v>
      </c>
      <c r="CU314">
        <v>0.17205204696692</v>
      </c>
      <c r="CV314">
        <v>0.15622484640151801</v>
      </c>
      <c r="CW314">
        <v>1.1063739027166499E-2</v>
      </c>
      <c r="CX314">
        <v>0.210359985840644</v>
      </c>
      <c r="CY314">
        <v>0.22450144374008099</v>
      </c>
      <c r="CZ314">
        <v>0.17526621374177301</v>
      </c>
      <c r="DA314">
        <v>0.24803761224297999</v>
      </c>
      <c r="DB314">
        <v>8.0985266715226198E-2</v>
      </c>
      <c r="DC314">
        <v>0.26663972611952502</v>
      </c>
      <c r="DD314">
        <v>1.8318341192881001E-2</v>
      </c>
      <c r="DE314">
        <v>0.255302079926366</v>
      </c>
      <c r="DF314">
        <v>9.5215465767439403E-2</v>
      </c>
      <c r="DG314">
        <v>0.23348426424726301</v>
      </c>
      <c r="DH314">
        <v>0.10298564387373001</v>
      </c>
      <c r="DI314">
        <v>0.117272296924659</v>
      </c>
      <c r="DJ314">
        <v>0.129432175971361</v>
      </c>
      <c r="DK314">
        <v>0.23056455027042899</v>
      </c>
      <c r="DL314">
        <v>1.3730668096788599E-2</v>
      </c>
      <c r="DM314">
        <v>0.24364589706929299</v>
      </c>
      <c r="DN314">
        <v>0.137540134147525</v>
      </c>
      <c r="DO314">
        <v>3.6422733924721097E-2</v>
      </c>
      <c r="DP314">
        <v>-2.9482366527915398E-2</v>
      </c>
      <c r="DQ314">
        <v>0.153753058618912</v>
      </c>
      <c r="DR314">
        <v>0.11613970713256801</v>
      </c>
      <c r="DS314">
        <v>-5.3224625067780702E-2</v>
      </c>
      <c r="DT314">
        <v>-5.3355961109958099E-2</v>
      </c>
      <c r="DU314">
        <v>4.2230493685331702E-2</v>
      </c>
      <c r="DV314">
        <v>0.12972087993225501</v>
      </c>
      <c r="DW314">
        <v>-0.25855863663808198</v>
      </c>
      <c r="DX314">
        <v>0.23611181542915299</v>
      </c>
      <c r="DY314">
        <v>-0.26566501395881198</v>
      </c>
      <c r="DZ314">
        <v>0.25324086655459299</v>
      </c>
      <c r="EA314">
        <v>7.1202555592200803E-2</v>
      </c>
      <c r="EB314">
        <v>0.142076723444471</v>
      </c>
      <c r="EC314">
        <v>7.4044065509738702E-2</v>
      </c>
      <c r="ED314">
        <v>-0.108472165358884</v>
      </c>
      <c r="EE314">
        <v>-6.4341759505960106E-2</v>
      </c>
      <c r="EF314">
        <v>1.7803717528599401E-2</v>
      </c>
      <c r="EG314">
        <v>-8.8784461958895805E-2</v>
      </c>
      <c r="EH314">
        <v>9.8996851804645597E-2</v>
      </c>
      <c r="EI314">
        <v>0.124119395646517</v>
      </c>
      <c r="EJ314">
        <v>7.6245130935090305E-2</v>
      </c>
      <c r="EK314">
        <v>0.12059961692326999</v>
      </c>
      <c r="EL314">
        <v>7.8390728853785299E-2</v>
      </c>
      <c r="EM314">
        <v>0.101307093136477</v>
      </c>
      <c r="EN314">
        <v>7.9405263458813102E-2</v>
      </c>
      <c r="EO314">
        <v>1.99275379705974E-2</v>
      </c>
      <c r="EP314">
        <v>0.136255230125297</v>
      </c>
      <c r="EQ314">
        <v>3.6206099472413898E-2</v>
      </c>
      <c r="ER314">
        <v>0.136203233163701</v>
      </c>
      <c r="ES314">
        <v>7.4244426130853899E-2</v>
      </c>
      <c r="ET314">
        <v>0.15050228432693299</v>
      </c>
      <c r="EU314">
        <v>1.60660383059806E-2</v>
      </c>
      <c r="EV314">
        <v>8.3917139943578897E-2</v>
      </c>
      <c r="EW314">
        <v>9.1799305436495907E-2</v>
      </c>
      <c r="EX314">
        <v>8.51149913218327E-2</v>
      </c>
      <c r="EY314">
        <v>0.13571808683832101</v>
      </c>
      <c r="EZ314">
        <v>8.5030181931622303E-2</v>
      </c>
      <c r="FA314">
        <v>0.13755902717198201</v>
      </c>
      <c r="FB314">
        <v>9.1374567389834294E-2</v>
      </c>
      <c r="FC314">
        <v>0.16746840635993901</v>
      </c>
      <c r="FD314">
        <v>0.118548003291955</v>
      </c>
      <c r="FE314">
        <v>8.7463541983774998E-2</v>
      </c>
      <c r="FF314">
        <v>0.152377799974001</v>
      </c>
      <c r="FG314">
        <v>0.132381310003928</v>
      </c>
      <c r="FH314">
        <v>0.23073407771927101</v>
      </c>
      <c r="FI314">
        <v>0.118793329267252</v>
      </c>
      <c r="FJ314">
        <v>0.161601575584532</v>
      </c>
      <c r="FK314">
        <v>-5.6584514433935199E-3</v>
      </c>
      <c r="FL314">
        <v>0.14995827374852899</v>
      </c>
      <c r="FM314">
        <v>4.7783290549771602E-2</v>
      </c>
      <c r="FN314">
        <v>0.178567965014654</v>
      </c>
      <c r="FO314">
        <v>0.21690181771345901</v>
      </c>
      <c r="FP314">
        <v>6.0880401694194598E-2</v>
      </c>
      <c r="FQ314">
        <v>-8.6147225817055806E-2</v>
      </c>
      <c r="FR314">
        <v>0.130290559963018</v>
      </c>
      <c r="FS314">
        <v>8.5329552152697496E-2</v>
      </c>
      <c r="FT314">
        <v>0.18734568068372201</v>
      </c>
      <c r="FU314">
        <v>0.24917062561961001</v>
      </c>
      <c r="FV314">
        <v>0.14554302370734801</v>
      </c>
      <c r="FW314">
        <v>4.5290252829405998E-2</v>
      </c>
      <c r="FX314">
        <v>0.21967805583359601</v>
      </c>
      <c r="FY314">
        <v>0.22776689486603599</v>
      </c>
      <c r="FZ314">
        <v>4.00731955885495E-2</v>
      </c>
      <c r="GA314">
        <v>0.22990560591685499</v>
      </c>
      <c r="GB314">
        <v>0.105579404707087</v>
      </c>
      <c r="GC314">
        <v>0.232354262813976</v>
      </c>
      <c r="GD314">
        <v>0.160196291937624</v>
      </c>
      <c r="GE314">
        <v>0.20817125655971599</v>
      </c>
      <c r="GF314">
        <v>7.4758230261092296E-2</v>
      </c>
      <c r="GG314">
        <v>0.22073718251546301</v>
      </c>
      <c r="GH314">
        <v>0.108070503235659</v>
      </c>
      <c r="GI314">
        <v>0.130635468085712</v>
      </c>
      <c r="GJ314">
        <v>0.19593480548845399</v>
      </c>
      <c r="GK314">
        <v>-0.111582432568402</v>
      </c>
      <c r="GL314">
        <v>0.201822875846808</v>
      </c>
      <c r="GM314">
        <v>-5.5258281531621302E-2</v>
      </c>
      <c r="GN314">
        <v>0.20242872794630701</v>
      </c>
      <c r="GO314">
        <v>1.6683101841403401E-2</v>
      </c>
      <c r="GP314">
        <v>-4.6505173968496398E-2</v>
      </c>
      <c r="GQ314">
        <v>0.16975245861857699</v>
      </c>
      <c r="GR314">
        <v>0.179365528553665</v>
      </c>
      <c r="GS314">
        <v>4.8639295618881799E-2</v>
      </c>
      <c r="GT314">
        <v>0.26340411269332598</v>
      </c>
      <c r="GU314">
        <v>-1.1303032808766199E-2</v>
      </c>
      <c r="GV314">
        <v>0.25254838995794299</v>
      </c>
      <c r="GW314">
        <v>0.206555918429111</v>
      </c>
      <c r="GX314">
        <v>-5.3345990005159799E-2</v>
      </c>
      <c r="GY314">
        <v>0.179867576211408</v>
      </c>
      <c r="GZ314">
        <v>9.0875969091434403E-2</v>
      </c>
      <c r="HA314">
        <v>0.231133783160967</v>
      </c>
      <c r="HB314">
        <v>2.3398140541637399E-2</v>
      </c>
      <c r="HC314">
        <v>-9.1162440798042199E-2</v>
      </c>
      <c r="HD314">
        <v>1</v>
      </c>
      <c r="HE314">
        <v>8.0847019719009497E-2</v>
      </c>
      <c r="HF314">
        <v>0.18617558584223501</v>
      </c>
      <c r="HG314">
        <v>0.32947015256409901</v>
      </c>
      <c r="HH314">
        <v>3.66462549620893E-2</v>
      </c>
      <c r="HI314">
        <v>0.27812762661629797</v>
      </c>
      <c r="HJ314">
        <v>-4.5859241148511996E-3</v>
      </c>
      <c r="HK314">
        <v>-1.5134168903775599E-2</v>
      </c>
      <c r="HL314">
        <v>0.10175911108220401</v>
      </c>
      <c r="HM314">
        <v>0.118666822042649</v>
      </c>
      <c r="HN314">
        <v>3.9465770123925097E-2</v>
      </c>
      <c r="HO314">
        <v>3.6860578432045502E-2</v>
      </c>
      <c r="HP314">
        <v>0.12777706173033301</v>
      </c>
      <c r="HQ314">
        <v>-7.6386758919604301E-3</v>
      </c>
      <c r="HR314">
        <v>0.15979716753423101</v>
      </c>
      <c r="HS314">
        <v>0.182554500677999</v>
      </c>
      <c r="HT314">
        <v>0.19067198739782801</v>
      </c>
      <c r="HU314">
        <v>0.20167359838945001</v>
      </c>
      <c r="HV314">
        <v>0.178759155535507</v>
      </c>
      <c r="HW314">
        <v>0.21166825160533001</v>
      </c>
      <c r="HX314">
        <v>0.122458355388296</v>
      </c>
      <c r="HY314">
        <v>0.173560729504323</v>
      </c>
      <c r="HZ314">
        <v>0.18059571041206299</v>
      </c>
      <c r="IA314">
        <v>-6.5512333008459406E-2</v>
      </c>
      <c r="IB314">
        <v>0.16416483775183999</v>
      </c>
      <c r="IC314">
        <v>0.11950033959612601</v>
      </c>
      <c r="ID314">
        <v>0.152358215814418</v>
      </c>
      <c r="IE314">
        <v>0.17833869548748399</v>
      </c>
      <c r="IF314">
        <v>9.7298636495293606E-2</v>
      </c>
      <c r="IG314">
        <v>-0.27473311542460199</v>
      </c>
      <c r="IH314">
        <v>0.22354339919546301</v>
      </c>
      <c r="II314">
        <v>0.14169861908586301</v>
      </c>
      <c r="IJ314">
        <v>0.18847335208076299</v>
      </c>
      <c r="IK314">
        <v>0.17549635372307901</v>
      </c>
      <c r="IL314">
        <v>0.15504797148758001</v>
      </c>
      <c r="IM314">
        <v>0.16903022839884299</v>
      </c>
      <c r="IN314">
        <v>0.19270091533962799</v>
      </c>
      <c r="IO314">
        <v>0.20130193948957301</v>
      </c>
      <c r="IP314">
        <v>-6.8489867038740698E-3</v>
      </c>
      <c r="IQ314">
        <v>0.21588120573915201</v>
      </c>
      <c r="IR314">
        <v>0.18197535207686799</v>
      </c>
      <c r="IS314">
        <v>3.76041915558837E-3</v>
      </c>
      <c r="IT314">
        <v>0.13266273226603301</v>
      </c>
      <c r="IU314">
        <v>0.15835983391889799</v>
      </c>
      <c r="IV314">
        <v>0.16983212427001601</v>
      </c>
      <c r="IW314">
        <v>0.21160945038509901</v>
      </c>
      <c r="IX314">
        <v>0.15260135864230501</v>
      </c>
      <c r="IY314">
        <v>0.24428981737581701</v>
      </c>
      <c r="IZ314">
        <v>0.18173905436957699</v>
      </c>
      <c r="JA314">
        <v>0.20029557072545301</v>
      </c>
      <c r="JB314">
        <v>0.10528646606964299</v>
      </c>
      <c r="JC314">
        <v>8.8000473068636398E-2</v>
      </c>
      <c r="JD314">
        <v>0.12758015192252301</v>
      </c>
      <c r="JE314">
        <v>0.23256249371964099</v>
      </c>
      <c r="JF314">
        <v>8.50080753023187E-2</v>
      </c>
      <c r="JG314">
        <v>5.0550027329190901E-2</v>
      </c>
      <c r="JH314">
        <v>0.18037357380666</v>
      </c>
      <c r="JI314">
        <v>-3.08891709350494E-2</v>
      </c>
      <c r="JJ314">
        <v>0.14925278729323799</v>
      </c>
      <c r="JK314">
        <v>0.18294916544586201</v>
      </c>
      <c r="JL314">
        <v>0.170801319212116</v>
      </c>
      <c r="JM314">
        <v>0.17032970304099501</v>
      </c>
      <c r="JN314">
        <v>0.13510846046627101</v>
      </c>
      <c r="JO314">
        <v>0.102328251210646</v>
      </c>
      <c r="JP314">
        <v>0.23883341417437801</v>
      </c>
      <c r="JQ314">
        <v>7.2173045646751602E-2</v>
      </c>
      <c r="JR314">
        <v>0.25740097802030498</v>
      </c>
      <c r="JS314">
        <v>5.0653718325445601E-2</v>
      </c>
      <c r="JT314">
        <v>0.209061064321932</v>
      </c>
      <c r="JU314">
        <v>0.221118491428304</v>
      </c>
      <c r="JV314">
        <v>0.15840646840897801</v>
      </c>
      <c r="JW314">
        <v>-8.4193048327647305E-2</v>
      </c>
      <c r="JX314">
        <v>-7.6771571978420999E-3</v>
      </c>
      <c r="JY314">
        <v>0.13310211944727501</v>
      </c>
      <c r="JZ314">
        <v>7.7355736522975005E-2</v>
      </c>
      <c r="KA314">
        <v>0.15487507351729701</v>
      </c>
      <c r="KB314">
        <v>0.16628611422253001</v>
      </c>
      <c r="KC314">
        <v>0.19020168837214199</v>
      </c>
      <c r="KD314">
        <v>0.189615028775862</v>
      </c>
      <c r="KE314">
        <v>0.185370070879776</v>
      </c>
      <c r="KF314">
        <v>0.12446882738991299</v>
      </c>
      <c r="KG314">
        <v>0.318886653884625</v>
      </c>
      <c r="KH314">
        <v>0.20825580409161401</v>
      </c>
      <c r="KI314">
        <v>0.115542880680973</v>
      </c>
      <c r="KJ314">
        <v>0.14061796256183501</v>
      </c>
      <c r="KK314">
        <v>0.20937689929085901</v>
      </c>
      <c r="KL314">
        <v>0.14901470557920701</v>
      </c>
      <c r="KM314">
        <v>0.20430814350887</v>
      </c>
      <c r="KN314">
        <v>0.19741002199413701</v>
      </c>
      <c r="KO314">
        <v>0.13893712164720201</v>
      </c>
      <c r="KP314">
        <v>0.187610822161072</v>
      </c>
      <c r="KQ314">
        <v>0.10883574374614299</v>
      </c>
      <c r="KR314">
        <v>3.46445371895618E-2</v>
      </c>
      <c r="KS314">
        <v>8.9118076954629505E-2</v>
      </c>
      <c r="KT314">
        <v>7.5583409368966598E-2</v>
      </c>
      <c r="KU314">
        <v>6.9283522063543795E-2</v>
      </c>
      <c r="KV314">
        <v>9.6906506099847897E-2</v>
      </c>
      <c r="KW314">
        <v>0.27860018835640099</v>
      </c>
      <c r="KX314">
        <v>0.12743281655880601</v>
      </c>
      <c r="KY314">
        <v>0.13119852503492599</v>
      </c>
      <c r="KZ314">
        <v>0.17362028375708699</v>
      </c>
      <c r="LA314">
        <v>0.142113877085253</v>
      </c>
      <c r="LB314">
        <v>0.173080901635776</v>
      </c>
      <c r="LC314">
        <v>6.3935880407069906E-2</v>
      </c>
      <c r="LD314">
        <v>0.136995105301318</v>
      </c>
      <c r="LE314">
        <v>-1.61442803874738E-2</v>
      </c>
      <c r="LF314">
        <v>0.19031739585481</v>
      </c>
      <c r="LG314">
        <v>0.20003422711046101</v>
      </c>
      <c r="LH314">
        <v>0.146911376916256</v>
      </c>
      <c r="LI314">
        <v>0.20396280184066901</v>
      </c>
      <c r="LJ314">
        <v>0.12310257654394299</v>
      </c>
      <c r="LK314">
        <v>0.21384201946366199</v>
      </c>
      <c r="LL314">
        <v>0.195381189584236</v>
      </c>
      <c r="LM314">
        <v>0.12703288705715099</v>
      </c>
      <c r="LN314">
        <v>0.219384155375559</v>
      </c>
      <c r="LO314">
        <v>0.232614297930055</v>
      </c>
      <c r="LP314">
        <v>0.21437871343074599</v>
      </c>
      <c r="LQ314">
        <v>0.233287285500929</v>
      </c>
      <c r="LR314">
        <v>0.20747174860902401</v>
      </c>
      <c r="LS314">
        <v>8.7784756981646603E-2</v>
      </c>
      <c r="LT314">
        <v>0.194243981387936</v>
      </c>
      <c r="LU314">
        <v>0.20717629186153799</v>
      </c>
      <c r="LV314">
        <v>2.5921148256988401E-2</v>
      </c>
      <c r="LW314">
        <v>7.24019737670967E-2</v>
      </c>
      <c r="LX314">
        <v>0.23872971618765901</v>
      </c>
      <c r="LY314">
        <v>6.0774878505067E-2</v>
      </c>
      <c r="LZ314">
        <v>0.2503009164528</v>
      </c>
      <c r="MA314">
        <v>-0.14522325643852299</v>
      </c>
      <c r="MB314">
        <v>0.115788228126878</v>
      </c>
      <c r="MC314">
        <v>-0.18658053786416101</v>
      </c>
      <c r="MD314">
        <v>0.187845127360763</v>
      </c>
      <c r="ME314">
        <v>0.110806205417844</v>
      </c>
      <c r="MF314">
        <v>0.201811140029102</v>
      </c>
      <c r="MG314">
        <v>0.183800312866503</v>
      </c>
      <c r="MH314">
        <v>7.5588584145161605E-2</v>
      </c>
      <c r="MI314">
        <v>0.13587157474581299</v>
      </c>
      <c r="MJ314">
        <v>0.193664093394604</v>
      </c>
      <c r="MK314">
        <v>0.158270870698827</v>
      </c>
      <c r="ML314">
        <v>0.204078484610385</v>
      </c>
      <c r="MM314">
        <v>0.144553269943099</v>
      </c>
      <c r="MN314">
        <v>0.14916199816331999</v>
      </c>
      <c r="MO314">
        <v>5.8746576913946802E-2</v>
      </c>
      <c r="MP314">
        <v>0.14950179827579499</v>
      </c>
      <c r="MQ314">
        <v>-7.1516965516740701E-3</v>
      </c>
      <c r="MR314">
        <v>0.133547211368061</v>
      </c>
      <c r="MS314">
        <v>0.145409848542318</v>
      </c>
      <c r="MT314">
        <v>0.24608320303579301</v>
      </c>
      <c r="MU314">
        <v>0.15336095590663201</v>
      </c>
      <c r="MV314">
        <v>-9.6615524338918998E-2</v>
      </c>
      <c r="MW314">
        <v>0.144314737298155</v>
      </c>
      <c r="MX314">
        <v>9.3063294388680204E-2</v>
      </c>
      <c r="MY314">
        <v>-4.6945415412938202E-2</v>
      </c>
      <c r="MZ314">
        <v>6.0872942981553997E-2</v>
      </c>
      <c r="NA314">
        <v>0.113942446886228</v>
      </c>
      <c r="NB314">
        <v>-9.5139714092358097E-3</v>
      </c>
      <c r="NC314">
        <v>5.5888453067601797E-2</v>
      </c>
      <c r="ND314">
        <v>0.112154205163441</v>
      </c>
      <c r="NE314">
        <v>0.259448909176276</v>
      </c>
      <c r="NF314">
        <v>3.1927153119080003E-2</v>
      </c>
      <c r="NG314">
        <v>0.21432449041499901</v>
      </c>
      <c r="NH314">
        <v>0.191768111487986</v>
      </c>
      <c r="NI314">
        <v>0.100929292017214</v>
      </c>
      <c r="NJ314">
        <v>1.3219579617101899E-2</v>
      </c>
      <c r="NK314">
        <v>0.17427756702184599</v>
      </c>
      <c r="NL314">
        <v>0.17614516986793899</v>
      </c>
      <c r="NM314">
        <v>0.226348128712412</v>
      </c>
      <c r="NN314">
        <v>0.116421750545883</v>
      </c>
      <c r="NO314">
        <v>0.152934995083603</v>
      </c>
      <c r="NP314">
        <v>0.15747950364472299</v>
      </c>
      <c r="NQ314">
        <v>0.14940441570007601</v>
      </c>
      <c r="NR314">
        <v>0.239649796191618</v>
      </c>
      <c r="NS314">
        <v>0.22688885204981499</v>
      </c>
      <c r="NT314">
        <v>7.2820045584217697E-3</v>
      </c>
      <c r="NU314">
        <v>0.123852693694723</v>
      </c>
      <c r="NV314">
        <v>0.20772147694433299</v>
      </c>
      <c r="NW314">
        <v>9.7073212868942396E-2</v>
      </c>
      <c r="NX314">
        <v>0.115318434909064</v>
      </c>
      <c r="NY314">
        <v>0.18105672790958499</v>
      </c>
      <c r="NZ314">
        <v>0.14773647256257</v>
      </c>
      <c r="OA314">
        <v>0.17090623402621399</v>
      </c>
      <c r="OB314">
        <v>0.14532009506084401</v>
      </c>
      <c r="OC314">
        <v>0.196890904403206</v>
      </c>
      <c r="OD314">
        <v>0.12204064982884601</v>
      </c>
      <c r="OE314">
        <v>0.19332150934482301</v>
      </c>
      <c r="OF314">
        <v>0.205515082564458</v>
      </c>
      <c r="OG314">
        <v>0.14223548098295699</v>
      </c>
      <c r="OH314">
        <v>9.3037961859000803E-2</v>
      </c>
      <c r="OI314">
        <v>0.18310303975108599</v>
      </c>
      <c r="OJ314">
        <v>0.207726055931131</v>
      </c>
      <c r="OK314">
        <v>0.22952322296844799</v>
      </c>
      <c r="OL314">
        <v>5.7135121074082897E-2</v>
      </c>
      <c r="OM314">
        <v>0.23246228421452</v>
      </c>
      <c r="ON314">
        <v>9.29756653691374E-2</v>
      </c>
      <c r="OO314">
        <v>0.23327472488099199</v>
      </c>
      <c r="OP314">
        <v>0.15491177791937699</v>
      </c>
      <c r="OQ314">
        <v>0.240225942038025</v>
      </c>
      <c r="OR314">
        <v>0.13412011134492799</v>
      </c>
      <c r="OS314">
        <v>0.206797108208022</v>
      </c>
      <c r="OT314">
        <v>0.14528702937622201</v>
      </c>
      <c r="OU314">
        <v>8.2727488322018206E-2</v>
      </c>
      <c r="OV314">
        <v>0.25539395938202503</v>
      </c>
      <c r="OW314">
        <v>0.15791587231012999</v>
      </c>
      <c r="OX314">
        <v>0.21083943420551399</v>
      </c>
      <c r="OY314">
        <v>9.2803945970276594E-2</v>
      </c>
      <c r="OZ314">
        <v>0.229807692971601</v>
      </c>
      <c r="PA314">
        <v>0.19725722193098599</v>
      </c>
      <c r="PB314">
        <v>0.163993844685731</v>
      </c>
      <c r="PC314">
        <v>0.12987838924751199</v>
      </c>
      <c r="PD314">
        <v>0.22648560572396301</v>
      </c>
      <c r="PE314">
        <v>0.15134570646517401</v>
      </c>
      <c r="PF314">
        <v>0.20830003282460099</v>
      </c>
      <c r="PG314">
        <v>0.122742020368521</v>
      </c>
      <c r="PH314">
        <v>0.18265723666407399</v>
      </c>
      <c r="PI314">
        <v>0.14181053157172299</v>
      </c>
      <c r="PJ314">
        <v>0.21115950699177499</v>
      </c>
      <c r="PK314">
        <v>0.189413507833014</v>
      </c>
      <c r="PL314">
        <v>0.13274127458805399</v>
      </c>
      <c r="PM314">
        <v>0.22334749398321699</v>
      </c>
      <c r="PN314">
        <v>0.136087393993779</v>
      </c>
      <c r="PO314">
        <v>0.132066548955529</v>
      </c>
      <c r="PP314">
        <v>6.5490282641293501E-2</v>
      </c>
      <c r="PQ314">
        <v>5.4428548049697899E-2</v>
      </c>
      <c r="PR314">
        <v>3.5295932954533503E-2</v>
      </c>
      <c r="PS314">
        <v>-1.5516613873932101E-2</v>
      </c>
      <c r="PT314">
        <v>9.19190305370923E-2</v>
      </c>
      <c r="PU314">
        <v>8.1253031459295397E-2</v>
      </c>
      <c r="PV314">
        <v>0.13648020682915499</v>
      </c>
      <c r="PW314">
        <v>-1.6877918081882001E-3</v>
      </c>
      <c r="PX314">
        <v>0.14606071572610399</v>
      </c>
      <c r="PY314">
        <v>0.18607768087394599</v>
      </c>
      <c r="PZ314">
        <v>0.17746906810992599</v>
      </c>
      <c r="QA314">
        <v>2.3268550241867199E-2</v>
      </c>
      <c r="QB314">
        <v>0.23687494450902</v>
      </c>
      <c r="QC314">
        <v>7.59670645606869E-2</v>
      </c>
      <c r="QD314">
        <v>0.24159591080401999</v>
      </c>
      <c r="QE314">
        <v>0.17623830164141499</v>
      </c>
      <c r="QF314">
        <v>8.7227355895964503E-2</v>
      </c>
      <c r="QG314">
        <v>6.8297089666396305E-2</v>
      </c>
      <c r="QH314">
        <v>0.205081540985317</v>
      </c>
      <c r="QI314">
        <v>0.166691462890658</v>
      </c>
      <c r="QJ314">
        <v>0.195327900768451</v>
      </c>
      <c r="QK314">
        <v>0.192120734455628</v>
      </c>
      <c r="QL314">
        <v>0.15967924529571201</v>
      </c>
      <c r="QM314">
        <v>0.201472856996667</v>
      </c>
      <c r="QN314">
        <v>0.13801477923140101</v>
      </c>
      <c r="QO314">
        <v>5.9467870315291903E-2</v>
      </c>
      <c r="QP314">
        <v>0.10807637218537</v>
      </c>
      <c r="QQ314">
        <v>0.150604102404609</v>
      </c>
      <c r="QR314">
        <v>0.17188702233421299</v>
      </c>
      <c r="QS314">
        <v>0.154689481713947</v>
      </c>
      <c r="QT314">
        <v>0.139404274985508</v>
      </c>
      <c r="QU314">
        <v>0.242494124665461</v>
      </c>
      <c r="QV314">
        <v>-7.1297276169249501E-3</v>
      </c>
      <c r="QW314">
        <v>0.25309780593428899</v>
      </c>
      <c r="QX314">
        <v>0.19507022384960801</v>
      </c>
      <c r="QY314">
        <v>0.107376785079816</v>
      </c>
      <c r="QZ314">
        <v>7.4097013892240299E-2</v>
      </c>
      <c r="RA314">
        <v>0.13218144324397799</v>
      </c>
      <c r="RB314">
        <v>1.8019431985624002E-2</v>
      </c>
      <c r="RC314">
        <v>0.201670081495232</v>
      </c>
      <c r="RD314">
        <v>2.8859757223592998E-3</v>
      </c>
      <c r="RE314">
        <v>0.158546392386202</v>
      </c>
      <c r="RF314">
        <v>2.32519719124312E-2</v>
      </c>
      <c r="RG314">
        <v>0.143649494936822</v>
      </c>
      <c r="RH314">
        <v>0.206197061990193</v>
      </c>
      <c r="RI314">
        <v>4.1538220974544703E-2</v>
      </c>
      <c r="RJ314">
        <v>0.23035039051806799</v>
      </c>
      <c r="RK314">
        <v>0.19293216536338101</v>
      </c>
      <c r="RL314">
        <v>0.20409679105247799</v>
      </c>
      <c r="RM314">
        <v>0.17974076340181</v>
      </c>
      <c r="RN314">
        <v>8.5783765973119097E-2</v>
      </c>
      <c r="RO314">
        <v>-2.78053051723097E-2</v>
      </c>
      <c r="RP314">
        <v>0.296686293726029</v>
      </c>
      <c r="RQ314">
        <v>-0.131703035503694</v>
      </c>
      <c r="RR314">
        <v>0.116254928624539</v>
      </c>
      <c r="RS314">
        <v>2.0524167197709001E-2</v>
      </c>
      <c r="RT314">
        <v>0.18677120365077199</v>
      </c>
      <c r="RU314">
        <v>0.153671396268068</v>
      </c>
      <c r="RV314">
        <v>0.12658868182024</v>
      </c>
      <c r="RW314">
        <v>1.7909335606096699E-2</v>
      </c>
      <c r="RX314">
        <v>0.19441679205974799</v>
      </c>
      <c r="RY314">
        <v>0.18735554864477899</v>
      </c>
      <c r="RZ314">
        <v>-1.41601731278978E-2</v>
      </c>
      <c r="SA314">
        <v>0.19600843607900001</v>
      </c>
      <c r="SB314">
        <v>0.15199788608216</v>
      </c>
      <c r="SC314">
        <v>0.18551489424742801</v>
      </c>
      <c r="SD314">
        <v>0.14980411576882099</v>
      </c>
      <c r="SE314">
        <v>0.22914498923468801</v>
      </c>
      <c r="SF314">
        <v>0.13509537230795701</v>
      </c>
      <c r="SG314">
        <v>0.15509910790335599</v>
      </c>
      <c r="SH314">
        <v>0.30207790711226501</v>
      </c>
      <c r="SI314">
        <v>0.22128462795231299</v>
      </c>
      <c r="SJ314">
        <v>0.142266958268566</v>
      </c>
      <c r="SK314">
        <v>0.20526291571911501</v>
      </c>
      <c r="SL314">
        <v>0.162498981650334</v>
      </c>
      <c r="SM314">
        <v>0.242788950067239</v>
      </c>
      <c r="SN314">
        <v>0.14672033003981499</v>
      </c>
      <c r="SO314">
        <v>0.17826185360275301</v>
      </c>
      <c r="SP314">
        <v>0.100894808023303</v>
      </c>
      <c r="SQ314">
        <v>0.107568400842568</v>
      </c>
      <c r="SR314">
        <v>0.26105569955102198</v>
      </c>
      <c r="SS314">
        <v>0.15349180690231101</v>
      </c>
      <c r="ST314">
        <v>0.24793802828888301</v>
      </c>
      <c r="SU314">
        <v>0.11661031680470101</v>
      </c>
      <c r="SV314">
        <v>0.16855899470343</v>
      </c>
      <c r="SW314">
        <v>0.189180206571847</v>
      </c>
      <c r="SX314">
        <v>0.16889297853506299</v>
      </c>
      <c r="SY314">
        <v>0.19319911784961699</v>
      </c>
      <c r="SZ314">
        <v>0.18082607798665901</v>
      </c>
      <c r="TA314">
        <v>0.16355344668795899</v>
      </c>
      <c r="TB314">
        <v>0.15400833107467701</v>
      </c>
      <c r="TC314">
        <v>0.13560696347419199</v>
      </c>
      <c r="TD314">
        <v>0.19222076407484101</v>
      </c>
      <c r="TE314">
        <v>0.15914238871560099</v>
      </c>
      <c r="TF314">
        <v>0.19220630697046501</v>
      </c>
      <c r="TG314">
        <v>0.15803887590025001</v>
      </c>
      <c r="TH314">
        <v>0.17337054646671901</v>
      </c>
      <c r="TI314">
        <v>0.24494432886745601</v>
      </c>
      <c r="TJ314">
        <v>0.16628979118499701</v>
      </c>
      <c r="TK314">
        <v>0.16290319317899701</v>
      </c>
      <c r="TL314">
        <v>0.189238720757751</v>
      </c>
      <c r="TM314">
        <v>0.114288605210255</v>
      </c>
      <c r="TN314">
        <v>0.211996235137272</v>
      </c>
      <c r="TO314">
        <v>0.20246404860632899</v>
      </c>
      <c r="TP314">
        <v>-0.11234243098400901</v>
      </c>
      <c r="TQ314">
        <v>6.7252317321294497E-2</v>
      </c>
      <c r="TR314">
        <v>0.12959989018276899</v>
      </c>
      <c r="TS314">
        <v>-6.3339796987971E-2</v>
      </c>
      <c r="TT314">
        <v>-6.7490929285954501E-2</v>
      </c>
      <c r="TU314">
        <v>-9.1038892385041301E-2</v>
      </c>
      <c r="TV314">
        <v>0.216836737939331</v>
      </c>
      <c r="TW314">
        <v>-0.151703653407781</v>
      </c>
      <c r="TX314">
        <v>-0.169909118475875</v>
      </c>
      <c r="TY314">
        <v>3.3098544065661498E-2</v>
      </c>
      <c r="TZ314">
        <v>4.48803814726575E-2</v>
      </c>
      <c r="UA314">
        <v>0.231924709775058</v>
      </c>
      <c r="UB314">
        <v>0.163359764074367</v>
      </c>
      <c r="UC314">
        <v>0.112095910158737</v>
      </c>
      <c r="UD314">
        <v>6.7594680705480401E-2</v>
      </c>
      <c r="UE314">
        <v>8.6864997083723992E-3</v>
      </c>
      <c r="UF314">
        <v>3.3829062546751602E-2</v>
      </c>
      <c r="UG314">
        <v>0.19941571327921601</v>
      </c>
      <c r="UH314">
        <v>-1.9712693506009099E-2</v>
      </c>
      <c r="UI314">
        <v>0.12831681821104499</v>
      </c>
      <c r="UJ314">
        <v>0.136640266328583</v>
      </c>
      <c r="UK314">
        <v>0.21262987622785001</v>
      </c>
      <c r="UL314">
        <v>2.8709795918135501E-2</v>
      </c>
      <c r="UM314">
        <v>0.21415121919327701</v>
      </c>
      <c r="UN314">
        <v>7.9252005655189597E-2</v>
      </c>
      <c r="UO314">
        <v>4.3112046881540203E-2</v>
      </c>
      <c r="UP314">
        <v>0.20845096612939801</v>
      </c>
      <c r="UQ314">
        <v>0.204661262214795</v>
      </c>
      <c r="UR314">
        <v>0.25508516447465501</v>
      </c>
      <c r="US314">
        <v>5.90504566786101E-2</v>
      </c>
      <c r="UT314">
        <v>-2.8353792549659199E-2</v>
      </c>
      <c r="UU314">
        <v>8.7027106565965295E-3</v>
      </c>
      <c r="UV314">
        <v>0.20360544071117401</v>
      </c>
      <c r="UW314">
        <v>3.9662637093268699E-2</v>
      </c>
      <c r="UX314">
        <v>0.20594021710315699</v>
      </c>
      <c r="UY314">
        <v>0.173547483430979</v>
      </c>
      <c r="UZ314">
        <v>0.193564336566729</v>
      </c>
      <c r="VA314">
        <v>0.22355047628944799</v>
      </c>
      <c r="VB314">
        <v>0.21319310249974099</v>
      </c>
      <c r="VC314">
        <v>6.4727786195910103E-2</v>
      </c>
      <c r="VD314">
        <v>-7.7642916103177898E-3</v>
      </c>
    </row>
    <row r="315" spans="1:576" x14ac:dyDescent="0.2">
      <c r="A315" t="s">
        <v>560</v>
      </c>
      <c r="B315">
        <v>0.35818300832856298</v>
      </c>
      <c r="C315">
        <v>0.108516912163308</v>
      </c>
      <c r="D315">
        <v>0.52719473417607499</v>
      </c>
      <c r="E315">
        <v>0.75708080581424098</v>
      </c>
      <c r="F315">
        <v>0.25177210765022301</v>
      </c>
      <c r="G315">
        <v>0.25452327356329801</v>
      </c>
      <c r="H315">
        <v>0.248764408800388</v>
      </c>
      <c r="I315">
        <v>4.2463871409943302E-2</v>
      </c>
      <c r="J315">
        <v>6.0385153634097702E-2</v>
      </c>
      <c r="K315">
        <v>-5.0464889152657101E-2</v>
      </c>
      <c r="L315">
        <v>0.566736803434572</v>
      </c>
      <c r="M315">
        <v>0.28985014221274502</v>
      </c>
      <c r="N315">
        <v>0.301704806826116</v>
      </c>
      <c r="O315">
        <v>0.23058647522834999</v>
      </c>
      <c r="P315">
        <v>0.435822810299694</v>
      </c>
      <c r="Q315">
        <v>0.36239213679634302</v>
      </c>
      <c r="R315">
        <v>1.55785806067097E-2</v>
      </c>
      <c r="S315">
        <v>0.66307002170006701</v>
      </c>
      <c r="T315">
        <v>4.68103713133124E-2</v>
      </c>
      <c r="U315">
        <v>0.32284496531585</v>
      </c>
      <c r="V315">
        <v>0.33506496069503999</v>
      </c>
      <c r="W315">
        <v>8.2496290782981305E-2</v>
      </c>
      <c r="X315">
        <v>0.418546188083319</v>
      </c>
      <c r="Y315">
        <v>0.29572117785358698</v>
      </c>
      <c r="Z315">
        <v>8.7482465628230505E-2</v>
      </c>
      <c r="AA315">
        <v>-0.153745967502224</v>
      </c>
      <c r="AB315">
        <v>0.436115218106779</v>
      </c>
      <c r="AC315">
        <v>0.50320354015328395</v>
      </c>
      <c r="AD315">
        <v>0.15998163012567199</v>
      </c>
      <c r="AE315">
        <v>0.31608259507265402</v>
      </c>
      <c r="AF315">
        <v>-1.15816502768671E-3</v>
      </c>
      <c r="AG315">
        <v>-0.155403885785248</v>
      </c>
      <c r="AH315">
        <v>-2.5691343031696599E-2</v>
      </c>
      <c r="AI315">
        <v>-0.34263525667301198</v>
      </c>
      <c r="AJ315">
        <v>0.216649792720499</v>
      </c>
      <c r="AK315">
        <v>-0.26024033930310497</v>
      </c>
      <c r="AL315">
        <v>0.26894497355970598</v>
      </c>
      <c r="AM315">
        <v>-0.31802941714844002</v>
      </c>
      <c r="AN315">
        <v>-4.6085440706069902E-2</v>
      </c>
      <c r="AO315">
        <v>0.247442102557901</v>
      </c>
      <c r="AP315">
        <v>0.20387422617379999</v>
      </c>
      <c r="AQ315">
        <v>-0.153172450439581</v>
      </c>
      <c r="AR315">
        <v>0.273080362164698</v>
      </c>
      <c r="AS315">
        <v>9.9332307717264007E-2</v>
      </c>
      <c r="AT315">
        <v>0.56778887588948701</v>
      </c>
      <c r="AU315">
        <v>0.10279758878412699</v>
      </c>
      <c r="AV315">
        <v>0.13183617398789901</v>
      </c>
      <c r="AW315">
        <v>0.17693977856623599</v>
      </c>
      <c r="AX315">
        <v>5.0040540475993697E-2</v>
      </c>
      <c r="AY315">
        <v>4.5608188518044997E-2</v>
      </c>
      <c r="AZ315">
        <v>0.21044325804372599</v>
      </c>
      <c r="BA315">
        <v>0.75587525802482103</v>
      </c>
      <c r="BB315">
        <v>7.5531696930529593E-2</v>
      </c>
      <c r="BC315">
        <v>0.11106003517579199</v>
      </c>
      <c r="BD315">
        <v>-1.0578437898011E-2</v>
      </c>
      <c r="BE315">
        <v>0.27252177225838797</v>
      </c>
      <c r="BF315">
        <v>-0.36796265847327497</v>
      </c>
      <c r="BG315">
        <v>0.13486397211814</v>
      </c>
      <c r="BH315">
        <v>0.76569640096223301</v>
      </c>
      <c r="BI315">
        <v>8.3145681109599301E-2</v>
      </c>
      <c r="BJ315">
        <v>0.37322799832222597</v>
      </c>
      <c r="BK315">
        <v>0.21361752911269899</v>
      </c>
      <c r="BL315">
        <v>9.4507823222455198E-2</v>
      </c>
      <c r="BM315">
        <v>0.128292178019275</v>
      </c>
      <c r="BN315">
        <v>0.197156907916921</v>
      </c>
      <c r="BO315">
        <v>0.200216542845402</v>
      </c>
      <c r="BP315">
        <v>0.14119781488482899</v>
      </c>
      <c r="BQ315">
        <v>0.54370106976528398</v>
      </c>
      <c r="BR315">
        <v>0.11392533154868199</v>
      </c>
      <c r="BS315">
        <v>0.14927026938790899</v>
      </c>
      <c r="BT315">
        <v>0.28521969143661602</v>
      </c>
      <c r="BU315">
        <v>3.77392290325472E-2</v>
      </c>
      <c r="BV315">
        <v>0.14795736363005901</v>
      </c>
      <c r="BW315">
        <v>0.256120026464777</v>
      </c>
      <c r="BX315">
        <v>5.3277614079765702E-2</v>
      </c>
      <c r="BY315">
        <v>1.6598904298531999E-2</v>
      </c>
      <c r="BZ315">
        <v>0.15170925248801401</v>
      </c>
      <c r="CA315">
        <v>0.146275266649877</v>
      </c>
      <c r="CB315">
        <v>0.75382255859267999</v>
      </c>
      <c r="CC315">
        <v>-0.133064379711097</v>
      </c>
      <c r="CD315">
        <v>-0.15664524515799899</v>
      </c>
      <c r="CE315">
        <v>-2.9131461302346499E-2</v>
      </c>
      <c r="CF315">
        <v>-1.0923447017414999E-2</v>
      </c>
      <c r="CG315">
        <v>-0.124818360869211</v>
      </c>
      <c r="CH315">
        <v>0.74441536819451903</v>
      </c>
      <c r="CI315">
        <v>0.22578590905748</v>
      </c>
      <c r="CJ315">
        <v>0.5512278240406</v>
      </c>
      <c r="CK315">
        <v>0.24049245245873899</v>
      </c>
      <c r="CL315">
        <v>0.43351580039666399</v>
      </c>
      <c r="CM315">
        <v>0.66206404852842604</v>
      </c>
      <c r="CN315">
        <v>-3.75969049831359E-3</v>
      </c>
      <c r="CO315">
        <v>0.75658635806439001</v>
      </c>
      <c r="CP315">
        <v>4.9683673521431201E-2</v>
      </c>
      <c r="CQ315">
        <v>0.35739462721434101</v>
      </c>
      <c r="CR315">
        <v>0.25243388527861998</v>
      </c>
      <c r="CS315">
        <v>3.80787475812569E-2</v>
      </c>
      <c r="CT315">
        <v>1</v>
      </c>
      <c r="CU315">
        <v>0.42201806043151902</v>
      </c>
      <c r="CV315">
        <v>0.30427462519860898</v>
      </c>
      <c r="CW315">
        <v>0.86499461156018898</v>
      </c>
      <c r="CX315">
        <v>0.14464128258734901</v>
      </c>
      <c r="CY315">
        <v>0.30388705979738401</v>
      </c>
      <c r="CZ315">
        <v>0.31662807182981101</v>
      </c>
      <c r="DA315">
        <v>0.123480570257536</v>
      </c>
      <c r="DB315">
        <v>0.68137710375210403</v>
      </c>
      <c r="DC315">
        <v>0.15178599064800999</v>
      </c>
      <c r="DD315">
        <v>0.70148379251819604</v>
      </c>
      <c r="DE315">
        <v>0.159833717198296</v>
      </c>
      <c r="DF315">
        <v>0.53761929012005205</v>
      </c>
      <c r="DG315">
        <v>0.17085951868003799</v>
      </c>
      <c r="DH315">
        <v>0.516829022872207</v>
      </c>
      <c r="DI315">
        <v>0.29418372646239999</v>
      </c>
      <c r="DJ315">
        <v>0.45613666574587802</v>
      </c>
      <c r="DK315">
        <v>0.146945574470668</v>
      </c>
      <c r="DL315">
        <v>0.75108319459184603</v>
      </c>
      <c r="DM315">
        <v>0.284892984472771</v>
      </c>
      <c r="DN315">
        <v>0.50436493424201301</v>
      </c>
      <c r="DO315">
        <v>-0.11943998034868</v>
      </c>
      <c r="DP315">
        <v>0.13395371810988899</v>
      </c>
      <c r="DQ315">
        <v>8.93418039805597E-2</v>
      </c>
      <c r="DR315">
        <v>0.33079385793606297</v>
      </c>
      <c r="DS315">
        <v>0.109994185035558</v>
      </c>
      <c r="DT315">
        <v>-5.9978839832048901E-2</v>
      </c>
      <c r="DU315">
        <v>-0.137616261754713</v>
      </c>
      <c r="DV315">
        <v>0.40945702675648399</v>
      </c>
      <c r="DW315">
        <v>-0.45818803394454</v>
      </c>
      <c r="DX315">
        <v>0.40194497400153401</v>
      </c>
      <c r="DY315">
        <v>-0.46434880770805897</v>
      </c>
      <c r="DZ315">
        <v>0.41962105535709499</v>
      </c>
      <c r="EA315">
        <v>-4.95629217781587E-2</v>
      </c>
      <c r="EB315">
        <v>0.15895744506771001</v>
      </c>
      <c r="EC315">
        <v>0.237296493918358</v>
      </c>
      <c r="ED315">
        <v>-6.3421733879660006E-2</v>
      </c>
      <c r="EE315">
        <v>0.79608040661288004</v>
      </c>
      <c r="EF315">
        <v>-0.25712782243987697</v>
      </c>
      <c r="EG315">
        <v>0.77453685134933603</v>
      </c>
      <c r="EH315">
        <v>-0.15136966833127999</v>
      </c>
      <c r="EI315">
        <v>2.8232066975135101E-2</v>
      </c>
      <c r="EJ315">
        <v>0.62003780143606202</v>
      </c>
      <c r="EK315">
        <v>1.7952796030415202E-2</v>
      </c>
      <c r="EL315">
        <v>0.61239988626169595</v>
      </c>
      <c r="EM315">
        <v>-6.3379150447610598E-3</v>
      </c>
      <c r="EN315">
        <v>0.609801516224734</v>
      </c>
      <c r="EO315">
        <v>-0.173472133468521</v>
      </c>
      <c r="EP315">
        <v>0.59429565814104901</v>
      </c>
      <c r="EQ315">
        <v>-0.186484027364654</v>
      </c>
      <c r="ER315">
        <v>0.55351718235178404</v>
      </c>
      <c r="ES315">
        <v>-9.0792896230318096E-2</v>
      </c>
      <c r="ET315">
        <v>0.460079082449599</v>
      </c>
      <c r="EU315">
        <v>-0.11410470547967901</v>
      </c>
      <c r="EV315">
        <v>0.70006480821220396</v>
      </c>
      <c r="EW315">
        <v>2.9244866084650701E-2</v>
      </c>
      <c r="EX315">
        <v>0.57770617260766199</v>
      </c>
      <c r="EY315">
        <v>6.1661682648035898E-2</v>
      </c>
      <c r="EZ315">
        <v>0.67775102148073496</v>
      </c>
      <c r="FA315">
        <v>2.22031230416537E-2</v>
      </c>
      <c r="FB315">
        <v>0.67422778812823803</v>
      </c>
      <c r="FC315">
        <v>0.161471926609323</v>
      </c>
      <c r="FD315">
        <v>0.22684022726654901</v>
      </c>
      <c r="FE315">
        <v>8.6747891900131505E-2</v>
      </c>
      <c r="FF315">
        <v>0.21867835348203599</v>
      </c>
      <c r="FG315">
        <v>0.178594870817739</v>
      </c>
      <c r="FH315">
        <v>0.243896819726519</v>
      </c>
      <c r="FI315">
        <v>0.26271114098935999</v>
      </c>
      <c r="FJ315">
        <v>0.36049423539101499</v>
      </c>
      <c r="FK315">
        <v>-0.169528048648977</v>
      </c>
      <c r="FL315">
        <v>0.21717396458371599</v>
      </c>
      <c r="FM315">
        <v>-0.181957509797461</v>
      </c>
      <c r="FN315">
        <v>0.30346440785706702</v>
      </c>
      <c r="FO315">
        <v>9.1690590612753906E-2</v>
      </c>
      <c r="FP315">
        <v>0.36075202436873699</v>
      </c>
      <c r="FQ315">
        <v>-0.33433094853468098</v>
      </c>
      <c r="FR315">
        <v>0.49041732379431102</v>
      </c>
      <c r="FS315">
        <v>0.14864574013634099</v>
      </c>
      <c r="FT315">
        <v>0.23641177529086699</v>
      </c>
      <c r="FU315">
        <v>0.26427994558110102</v>
      </c>
      <c r="FV315">
        <v>0.52947671301072796</v>
      </c>
      <c r="FW315">
        <v>-2.9829845931946498E-3</v>
      </c>
      <c r="FX315">
        <v>0.29771246184899702</v>
      </c>
      <c r="FY315">
        <v>0.39452172004500902</v>
      </c>
      <c r="FZ315">
        <v>8.51473350484893E-2</v>
      </c>
      <c r="GA315">
        <v>9.2630514956375004E-2</v>
      </c>
      <c r="GB315">
        <v>-6.95974974507831E-2</v>
      </c>
      <c r="GC315">
        <v>0.36607768875005497</v>
      </c>
      <c r="GD315">
        <v>0.14056412719417</v>
      </c>
      <c r="GE315">
        <v>0.175373348054395</v>
      </c>
      <c r="GF315">
        <v>-0.19593175313713099</v>
      </c>
      <c r="GG315">
        <v>0.342984434060358</v>
      </c>
      <c r="GH315">
        <v>0.45332346233347498</v>
      </c>
      <c r="GI315">
        <v>0.104014155411132</v>
      </c>
      <c r="GJ315">
        <v>0.354783506114352</v>
      </c>
      <c r="GK315">
        <v>-0.35290806552924397</v>
      </c>
      <c r="GL315">
        <v>0.26333041047299999</v>
      </c>
      <c r="GM315">
        <v>-0.17616692867978001</v>
      </c>
      <c r="GN315">
        <v>0.230211540422324</v>
      </c>
      <c r="GO315">
        <v>-0.13149819367041901</v>
      </c>
      <c r="GP315">
        <v>-0.18966082304097501</v>
      </c>
      <c r="GQ315">
        <v>0.48556019197913403</v>
      </c>
      <c r="GR315">
        <v>9.3397128068166593E-2</v>
      </c>
      <c r="GS315">
        <v>0.22401617433465801</v>
      </c>
      <c r="GT315">
        <v>0.28833982476109399</v>
      </c>
      <c r="GU315">
        <v>0.37039104711548099</v>
      </c>
      <c r="GV315">
        <v>0.28571076634845799</v>
      </c>
      <c r="GW315">
        <v>0.26627807250830499</v>
      </c>
      <c r="GX315">
        <v>2.3738597240824898E-2</v>
      </c>
      <c r="GY315">
        <v>0.32160754063978197</v>
      </c>
      <c r="GZ315">
        <v>0.21617148320586899</v>
      </c>
      <c r="HA315">
        <v>0.30333344824877401</v>
      </c>
      <c r="HB315">
        <v>0.298373878516285</v>
      </c>
      <c r="HC315">
        <v>0.74307109529248605</v>
      </c>
      <c r="HD315">
        <v>3.1084147223912399E-2</v>
      </c>
      <c r="HE315">
        <v>0.58206621469452202</v>
      </c>
      <c r="HF315">
        <v>8.4985678599591705E-2</v>
      </c>
      <c r="HG315">
        <v>0.15811270044151701</v>
      </c>
      <c r="HH315">
        <v>0.59614339097901103</v>
      </c>
      <c r="HI315">
        <v>8.1899677632065696E-2</v>
      </c>
      <c r="HJ315">
        <v>0.71259071123767803</v>
      </c>
      <c r="HK315">
        <v>-0.19731695615775099</v>
      </c>
      <c r="HL315">
        <v>4.5354290126828803E-2</v>
      </c>
      <c r="HM315">
        <v>5.5106157986549303E-2</v>
      </c>
      <c r="HN315">
        <v>0.1425544351869</v>
      </c>
      <c r="HO315">
        <v>-9.9577692277595303E-2</v>
      </c>
      <c r="HP315">
        <v>0.24734142459584299</v>
      </c>
      <c r="HQ315">
        <v>3.1368398044481501E-2</v>
      </c>
      <c r="HR315">
        <v>0.21002946055889499</v>
      </c>
      <c r="HS315">
        <v>0.18335033329061801</v>
      </c>
      <c r="HT315">
        <v>0.31705267251125702</v>
      </c>
      <c r="HU315">
        <v>0.21503512354276499</v>
      </c>
      <c r="HV315">
        <v>0.28301120241907202</v>
      </c>
      <c r="HW315">
        <v>0.253899487939927</v>
      </c>
      <c r="HX315">
        <v>0.351806410863306</v>
      </c>
      <c r="HY315">
        <v>0.28750121251029698</v>
      </c>
      <c r="HZ315">
        <v>0.384629177029856</v>
      </c>
      <c r="IA315">
        <v>-9.4411025343652505E-2</v>
      </c>
      <c r="IB315">
        <v>0.18870560309107801</v>
      </c>
      <c r="IC315">
        <v>0.44671120805727599</v>
      </c>
      <c r="ID315">
        <v>3.08032938936294E-3</v>
      </c>
      <c r="IE315">
        <v>-5.2246986466289403E-3</v>
      </c>
      <c r="IF315">
        <v>0.54439309000809599</v>
      </c>
      <c r="IG315">
        <v>-0.46548666236102598</v>
      </c>
      <c r="IH315">
        <v>0.35018530734793901</v>
      </c>
      <c r="II315">
        <v>0.35187696366842702</v>
      </c>
      <c r="IJ315">
        <v>0.132904546177087</v>
      </c>
      <c r="IK315">
        <v>0.29760654942273401</v>
      </c>
      <c r="IL315">
        <v>5.2837542760090603E-2</v>
      </c>
      <c r="IM315">
        <v>0.240969232749703</v>
      </c>
      <c r="IN315">
        <v>6.3687815195018996E-2</v>
      </c>
      <c r="IO315">
        <v>0.37951168428825599</v>
      </c>
      <c r="IP315">
        <v>1.11827812667949E-2</v>
      </c>
      <c r="IQ315">
        <v>0.39558250936092798</v>
      </c>
      <c r="IR315">
        <v>0.11152774920339199</v>
      </c>
      <c r="IS315">
        <v>-1.54462614288491E-2</v>
      </c>
      <c r="IT315">
        <v>0.239400352433045</v>
      </c>
      <c r="IU315">
        <v>0.485113017527534</v>
      </c>
      <c r="IV315">
        <v>9.0301926275084807E-2</v>
      </c>
      <c r="IW315">
        <v>0.39827509148338103</v>
      </c>
      <c r="IX315">
        <v>0.196689100469678</v>
      </c>
      <c r="IY315">
        <v>0.17824613696483901</v>
      </c>
      <c r="IZ315">
        <v>0.49489399590442001</v>
      </c>
      <c r="JA315">
        <v>0.128572199926973</v>
      </c>
      <c r="JB315">
        <v>0.41971728813102599</v>
      </c>
      <c r="JC315">
        <v>0.111425411922525</v>
      </c>
      <c r="JD315">
        <v>0.35549788313250902</v>
      </c>
      <c r="JE315">
        <v>0.31750894661151502</v>
      </c>
      <c r="JF315">
        <v>0.19319239444459399</v>
      </c>
      <c r="JG315">
        <v>0.65312061913607</v>
      </c>
      <c r="JH315">
        <v>8.4245930346171005E-2</v>
      </c>
      <c r="JI315">
        <v>-5.5643420601955998E-2</v>
      </c>
      <c r="JJ315">
        <v>0.25642921272553998</v>
      </c>
      <c r="JK315">
        <v>0.21995267004024399</v>
      </c>
      <c r="JL315">
        <v>0.112213813934949</v>
      </c>
      <c r="JM315">
        <v>-7.6559714674715701E-2</v>
      </c>
      <c r="JN315">
        <v>0.63457856993440498</v>
      </c>
      <c r="JO315">
        <v>-4.0980400418033601E-2</v>
      </c>
      <c r="JP315">
        <v>0.467508115221274</v>
      </c>
      <c r="JQ315">
        <v>1.81570212593914E-2</v>
      </c>
      <c r="JR315">
        <v>0.46688283978815898</v>
      </c>
      <c r="JS315">
        <v>0.62061631603577205</v>
      </c>
      <c r="JT315">
        <v>8.7563976070650307E-2</v>
      </c>
      <c r="JU315">
        <v>0.27632542394991</v>
      </c>
      <c r="JV315">
        <v>0.220823851890979</v>
      </c>
      <c r="JW315">
        <v>-8.5951971702682303E-2</v>
      </c>
      <c r="JX315">
        <v>-0.109715101083336</v>
      </c>
      <c r="JY315">
        <v>0.11188435756531601</v>
      </c>
      <c r="JZ315">
        <v>-2.6929515035825798E-2</v>
      </c>
      <c r="KA315">
        <v>3.9334440111775896E-3</v>
      </c>
      <c r="KB315">
        <v>8.6517562193869496E-2</v>
      </c>
      <c r="KC315">
        <v>0.20962132329054101</v>
      </c>
      <c r="KD315">
        <v>0.21798899582175599</v>
      </c>
      <c r="KE315">
        <v>0.26476928654117599</v>
      </c>
      <c r="KF315">
        <v>0.15019857610072099</v>
      </c>
      <c r="KG315">
        <v>4.9483546120364902E-2</v>
      </c>
      <c r="KH315">
        <v>0.23716828155029401</v>
      </c>
      <c r="KI315">
        <v>0.210410456043786</v>
      </c>
      <c r="KJ315">
        <v>0.16935529030402699</v>
      </c>
      <c r="KK315">
        <v>0.192010728529035</v>
      </c>
      <c r="KL315">
        <v>0.21703364136872999</v>
      </c>
      <c r="KM315">
        <v>0.21356907308063799</v>
      </c>
      <c r="KN315">
        <v>0.22689116867711101</v>
      </c>
      <c r="KO315">
        <v>0.124974924996216</v>
      </c>
      <c r="KP315">
        <v>0.24402066557803201</v>
      </c>
      <c r="KQ315">
        <v>0.115810615681955</v>
      </c>
      <c r="KR315">
        <v>8.5047683187100404E-2</v>
      </c>
      <c r="KS315">
        <v>0.23406629299835299</v>
      </c>
      <c r="KT315">
        <v>0.182137896844836</v>
      </c>
      <c r="KU315">
        <v>0.115106244744119</v>
      </c>
      <c r="KV315">
        <v>0.21923340572817099</v>
      </c>
      <c r="KW315">
        <v>0.206486914125739</v>
      </c>
      <c r="KX315">
        <v>0.51617926894948596</v>
      </c>
      <c r="KY315">
        <v>0.45551194677083001</v>
      </c>
      <c r="KZ315">
        <v>0.12927162353028501</v>
      </c>
      <c r="LA315">
        <v>0.50009416243261595</v>
      </c>
      <c r="LB315">
        <v>0.13151719744648599</v>
      </c>
      <c r="LC315">
        <v>0.174642741201783</v>
      </c>
      <c r="LD315">
        <v>9.9090927997949302E-2</v>
      </c>
      <c r="LE315">
        <v>0.232285854116527</v>
      </c>
      <c r="LF315">
        <v>7.3919554976844104E-2</v>
      </c>
      <c r="LG315">
        <v>0.12420222617429801</v>
      </c>
      <c r="LH315">
        <v>8.4741996917162804E-2</v>
      </c>
      <c r="LI315">
        <v>4.8498801192587197E-2</v>
      </c>
      <c r="LJ315">
        <v>0.21724153808730601</v>
      </c>
      <c r="LK315">
        <v>0.125239084813107</v>
      </c>
      <c r="LL315">
        <v>0.30325420925552099</v>
      </c>
      <c r="LM315">
        <v>0.12709389624801301</v>
      </c>
      <c r="LN315">
        <v>0.28699973050460698</v>
      </c>
      <c r="LO315">
        <v>0.265033486471702</v>
      </c>
      <c r="LP315">
        <v>0.21770768403214999</v>
      </c>
      <c r="LQ315">
        <v>0.31210719328305297</v>
      </c>
      <c r="LR315">
        <v>0.19465968043409401</v>
      </c>
      <c r="LS315">
        <v>0.46769702321885898</v>
      </c>
      <c r="LT315">
        <v>6.3870022998930104E-2</v>
      </c>
      <c r="LU315">
        <v>6.9822282852405701E-2</v>
      </c>
      <c r="LV315">
        <v>4.6769979723469302E-2</v>
      </c>
      <c r="LW315">
        <v>0.61465939416349902</v>
      </c>
      <c r="LX315">
        <v>7.5049741926756994E-2</v>
      </c>
      <c r="LY315">
        <v>0.617370615505756</v>
      </c>
      <c r="LZ315">
        <v>0.170738618505687</v>
      </c>
      <c r="MA315">
        <v>0.54511369385553299</v>
      </c>
      <c r="MB315">
        <v>-0.102838928949243</v>
      </c>
      <c r="MC315">
        <v>0.56553311316367305</v>
      </c>
      <c r="MD315">
        <v>4.44513854595611E-2</v>
      </c>
      <c r="ME315">
        <v>0.24409738175750301</v>
      </c>
      <c r="MF315">
        <v>0.17724556968118699</v>
      </c>
      <c r="MG315">
        <v>0.17024855988650101</v>
      </c>
      <c r="MH315">
        <v>0.49077515837725699</v>
      </c>
      <c r="MI315">
        <v>0.34757690571462002</v>
      </c>
      <c r="MJ315">
        <v>0.239489569329321</v>
      </c>
      <c r="MK315">
        <v>0.361611102108918</v>
      </c>
      <c r="ML315">
        <v>-8.3295815265797596E-4</v>
      </c>
      <c r="MM315">
        <v>1.4432539368208199E-2</v>
      </c>
      <c r="MN315">
        <v>0.25445670189177899</v>
      </c>
      <c r="MO315">
        <v>0.111228215999343</v>
      </c>
      <c r="MP315">
        <v>0.16949324062450299</v>
      </c>
      <c r="MQ315">
        <v>0.160190425946453</v>
      </c>
      <c r="MR315">
        <v>0.28569355868602198</v>
      </c>
      <c r="MS315">
        <v>4.6876504556573897E-2</v>
      </c>
      <c r="MT315">
        <v>0.434273127166724</v>
      </c>
      <c r="MU315">
        <v>0.53965349038208099</v>
      </c>
      <c r="MV315">
        <v>-0.39531975378602902</v>
      </c>
      <c r="MW315">
        <v>0.406727535346943</v>
      </c>
      <c r="MX315">
        <v>5.3075742002815098E-2</v>
      </c>
      <c r="MY315">
        <v>-4.4595239745876897E-2</v>
      </c>
      <c r="MZ315">
        <v>0.13279967737475601</v>
      </c>
      <c r="NA315">
        <v>5.0819290268536099E-2</v>
      </c>
      <c r="NB315">
        <v>-7.1970716989879696E-2</v>
      </c>
      <c r="NC315">
        <v>9.9497021532291702E-3</v>
      </c>
      <c r="ND315">
        <v>0.13872751446874099</v>
      </c>
      <c r="NE315">
        <v>0.47080085144980699</v>
      </c>
      <c r="NF315">
        <v>-7.4678393215858702E-2</v>
      </c>
      <c r="NG315">
        <v>0.17603045677506901</v>
      </c>
      <c r="NH315">
        <v>0.260592973865995</v>
      </c>
      <c r="NI315">
        <v>0.147871380162309</v>
      </c>
      <c r="NJ315">
        <v>-6.7790987884220194E-2</v>
      </c>
      <c r="NK315">
        <v>0.28850025708340599</v>
      </c>
      <c r="NL315">
        <v>0.274768364445164</v>
      </c>
      <c r="NM315">
        <v>0.33385973652773099</v>
      </c>
      <c r="NN315">
        <v>0.25409949197726001</v>
      </c>
      <c r="NO315">
        <v>0.25293293978742498</v>
      </c>
      <c r="NP315">
        <v>7.7521723720254995E-2</v>
      </c>
      <c r="NQ315">
        <v>0.34129986242239901</v>
      </c>
      <c r="NR315">
        <v>0.27390517131146302</v>
      </c>
      <c r="NS315">
        <v>0.35507754362072902</v>
      </c>
      <c r="NT315">
        <v>-8.7047326431725303E-2</v>
      </c>
      <c r="NU315">
        <v>9.77249707525156E-2</v>
      </c>
      <c r="NV315">
        <v>0.50271367978353798</v>
      </c>
      <c r="NW315">
        <v>-4.6474320170456503E-2</v>
      </c>
      <c r="NX315">
        <v>0.19440718591481901</v>
      </c>
      <c r="NY315">
        <v>0.36125167001355202</v>
      </c>
      <c r="NZ315">
        <v>0.144552839283943</v>
      </c>
      <c r="OA315">
        <v>0.245976458615107</v>
      </c>
      <c r="OB315">
        <v>0.25428018604184899</v>
      </c>
      <c r="OC315">
        <v>0.240546659830561</v>
      </c>
      <c r="OD315">
        <v>0.16459590429006099</v>
      </c>
      <c r="OE315">
        <v>0.316279342419993</v>
      </c>
      <c r="OF315">
        <v>0.299318283874976</v>
      </c>
      <c r="OG315">
        <v>6.0521882519558503E-3</v>
      </c>
      <c r="OH315">
        <v>0.41470474152173298</v>
      </c>
      <c r="OI315">
        <v>0.31048744643854898</v>
      </c>
      <c r="OJ315">
        <v>0.28520670822578598</v>
      </c>
      <c r="OK315">
        <v>0.19292064300504</v>
      </c>
      <c r="OL315">
        <v>0.72145788906858299</v>
      </c>
      <c r="OM315">
        <v>0.19788537648084201</v>
      </c>
      <c r="ON315">
        <v>0.71788901078304601</v>
      </c>
      <c r="OO315">
        <v>0.30405083440838199</v>
      </c>
      <c r="OP315">
        <v>0.159882422332393</v>
      </c>
      <c r="OQ315">
        <v>0.27104777759465698</v>
      </c>
      <c r="OR315">
        <v>0.31019069273727601</v>
      </c>
      <c r="OS315">
        <v>0.254211920410227</v>
      </c>
      <c r="OT315">
        <v>0.26299166981615602</v>
      </c>
      <c r="OU315">
        <v>0.109078711969261</v>
      </c>
      <c r="OV315">
        <v>0.393128644872764</v>
      </c>
      <c r="OW315">
        <v>0.61990137574684401</v>
      </c>
      <c r="OX315">
        <v>0.21257520242722699</v>
      </c>
      <c r="OY315">
        <v>0.63236130916183597</v>
      </c>
      <c r="OZ315">
        <v>0.30783220995990401</v>
      </c>
      <c r="PA315">
        <v>0.56216384914765705</v>
      </c>
      <c r="PB315">
        <v>0.13221306496980301</v>
      </c>
      <c r="PC315">
        <v>0.64671988818280501</v>
      </c>
      <c r="PD315">
        <v>0.28389401756187599</v>
      </c>
      <c r="PE315">
        <v>0.32029109484405599</v>
      </c>
      <c r="PF315">
        <v>0.380098195399663</v>
      </c>
      <c r="PG315">
        <v>0.19430223907517999</v>
      </c>
      <c r="PH315">
        <v>0.117196383462372</v>
      </c>
      <c r="PI315">
        <v>0.21584723265063999</v>
      </c>
      <c r="PJ315">
        <v>0.16689927339970401</v>
      </c>
      <c r="PK315">
        <v>0.31342531677889302</v>
      </c>
      <c r="PL315">
        <v>0.15907403615169399</v>
      </c>
      <c r="PM315">
        <v>0.22183658406878001</v>
      </c>
      <c r="PN315">
        <v>4.78089001252716E-2</v>
      </c>
      <c r="PO315">
        <v>0.10803886255621099</v>
      </c>
      <c r="PP315">
        <v>0.14712288621869299</v>
      </c>
      <c r="PQ315">
        <v>0.13384748695127299</v>
      </c>
      <c r="PR315">
        <v>0.17373179677227299</v>
      </c>
      <c r="PS315">
        <v>-4.9982141972732402E-2</v>
      </c>
      <c r="PT315">
        <v>2.7094690665316501E-2</v>
      </c>
      <c r="PU315">
        <v>0.15394338341628899</v>
      </c>
      <c r="PV315">
        <v>7.2886309286549503E-2</v>
      </c>
      <c r="PW315">
        <v>0.145927768020681</v>
      </c>
      <c r="PX315">
        <v>0.180443615171719</v>
      </c>
      <c r="PY315">
        <v>0.24323772199952701</v>
      </c>
      <c r="PZ315">
        <v>0.17201014066075501</v>
      </c>
      <c r="QA315">
        <v>0.45900422373247901</v>
      </c>
      <c r="QB315">
        <v>0.138215067216614</v>
      </c>
      <c r="QC315">
        <v>2.2058121895318299E-2</v>
      </c>
      <c r="QD315">
        <v>0.29467276494956701</v>
      </c>
      <c r="QE315">
        <v>0.10491049778507699</v>
      </c>
      <c r="QF315">
        <v>0.34845791801269899</v>
      </c>
      <c r="QG315">
        <v>0.16430026830170899</v>
      </c>
      <c r="QH315">
        <v>2.9680756521624101E-2</v>
      </c>
      <c r="QI315">
        <v>0.13807623632514701</v>
      </c>
      <c r="QJ315">
        <v>0.36510794909733102</v>
      </c>
      <c r="QK315">
        <v>0.14252144794545399</v>
      </c>
      <c r="QL315">
        <v>0.24822920363568801</v>
      </c>
      <c r="QM315">
        <v>0.40826287086213497</v>
      </c>
      <c r="QN315">
        <v>0.19987623621438599</v>
      </c>
      <c r="QO315">
        <v>8.9987094909491902E-2</v>
      </c>
      <c r="QP315">
        <v>5.9936870998195203E-2</v>
      </c>
      <c r="QQ315">
        <v>0.12077599586004099</v>
      </c>
      <c r="QR315">
        <v>1.33410755493754E-2</v>
      </c>
      <c r="QS315">
        <v>0.12197966126955199</v>
      </c>
      <c r="QT315">
        <v>0.22815193397552</v>
      </c>
      <c r="QU315">
        <v>2.7256515499475598E-2</v>
      </c>
      <c r="QV315">
        <v>0.65280959289322604</v>
      </c>
      <c r="QW315">
        <v>5.9977898829550798E-2</v>
      </c>
      <c r="QX315">
        <v>0.32626209021059499</v>
      </c>
      <c r="QY315">
        <v>0.23677140528697299</v>
      </c>
      <c r="QZ315">
        <v>4.97854170508251E-2</v>
      </c>
      <c r="RA315">
        <v>0.30196345776822298</v>
      </c>
      <c r="RB315">
        <v>-8.0697312658008294E-3</v>
      </c>
      <c r="RC315">
        <v>0.25058679351762703</v>
      </c>
      <c r="RD315">
        <v>-4.6853567208908299E-2</v>
      </c>
      <c r="RE315">
        <v>0.39562510364567099</v>
      </c>
      <c r="RF315">
        <v>-5.0975373954652001E-2</v>
      </c>
      <c r="RG315">
        <v>0.38890479349572399</v>
      </c>
      <c r="RH315">
        <v>9.4535685035832706E-2</v>
      </c>
      <c r="RI315">
        <v>-5.6211423385284197E-2</v>
      </c>
      <c r="RJ315">
        <v>0.29136668932135101</v>
      </c>
      <c r="RK315">
        <v>5.38010211965484E-2</v>
      </c>
      <c r="RL315">
        <v>0.37898450042819998</v>
      </c>
      <c r="RM315">
        <v>0.15491002289439901</v>
      </c>
      <c r="RN315">
        <v>0.52190984181254996</v>
      </c>
      <c r="RO315">
        <v>0.61653096113764305</v>
      </c>
      <c r="RP315">
        <v>-1.0798580766644E-3</v>
      </c>
      <c r="RQ315">
        <v>0.71446884358816398</v>
      </c>
      <c r="RR315">
        <v>-0.18036656962994799</v>
      </c>
      <c r="RS315">
        <v>0.69930606098778603</v>
      </c>
      <c r="RT315">
        <v>-9.1177839171079106E-2</v>
      </c>
      <c r="RU315">
        <v>0.37982413712163099</v>
      </c>
      <c r="RV315">
        <v>0.120556736810338</v>
      </c>
      <c r="RW315">
        <v>0.42016033628565203</v>
      </c>
      <c r="RX315">
        <v>0.112472394957811</v>
      </c>
      <c r="RY315">
        <v>0.27070932796421399</v>
      </c>
      <c r="RZ315">
        <v>5.2213028593530698E-2</v>
      </c>
      <c r="SA315">
        <v>0.102425142301879</v>
      </c>
      <c r="SB315">
        <v>0.45484787282366901</v>
      </c>
      <c r="SC315">
        <v>0.128302343497878</v>
      </c>
      <c r="SD315">
        <v>0.18840306612876001</v>
      </c>
      <c r="SE315">
        <v>0.26768497617112302</v>
      </c>
      <c r="SF315">
        <v>0.255360506712354</v>
      </c>
      <c r="SG315">
        <v>0.35661168971380902</v>
      </c>
      <c r="SH315">
        <v>0.174631213156523</v>
      </c>
      <c r="SI315">
        <v>0.17059703085443001</v>
      </c>
      <c r="SJ315">
        <v>0.35901728634512298</v>
      </c>
      <c r="SK315">
        <v>0.106611149178263</v>
      </c>
      <c r="SL315">
        <v>0.42971935436236303</v>
      </c>
      <c r="SM315">
        <v>0.23036246767503801</v>
      </c>
      <c r="SN315">
        <v>0.413606080752008</v>
      </c>
      <c r="SO315">
        <v>0.114379508219207</v>
      </c>
      <c r="SP315">
        <v>0.37669197740833199</v>
      </c>
      <c r="SQ315">
        <v>0.274997271941326</v>
      </c>
      <c r="SR315">
        <v>0.20235956026406601</v>
      </c>
      <c r="SS315">
        <v>0.32700797272336102</v>
      </c>
      <c r="ST315">
        <v>0.272666142926698</v>
      </c>
      <c r="SU315">
        <v>0.26283201504623399</v>
      </c>
      <c r="SV315">
        <v>6.2040744021538502E-2</v>
      </c>
      <c r="SW315">
        <v>0.21101264606419901</v>
      </c>
      <c r="SX315">
        <v>0.261844126873021</v>
      </c>
      <c r="SY315">
        <v>0.33774811893299</v>
      </c>
      <c r="SZ315">
        <v>0.167573786707536</v>
      </c>
      <c r="TA315">
        <v>0.12735643428111099</v>
      </c>
      <c r="TB315">
        <v>0.12167271163846299</v>
      </c>
      <c r="TC315">
        <v>0.50075095600184605</v>
      </c>
      <c r="TD315">
        <v>0.18825906220600999</v>
      </c>
      <c r="TE315">
        <v>0.53668941042063101</v>
      </c>
      <c r="TF315">
        <v>0.160641946763698</v>
      </c>
      <c r="TG315">
        <v>0.111751860432228</v>
      </c>
      <c r="TH315">
        <v>0.30627290343969399</v>
      </c>
      <c r="TI315">
        <v>0.150398052506205</v>
      </c>
      <c r="TJ315">
        <v>0.257603523118272</v>
      </c>
      <c r="TK315">
        <v>0.15086554394117299</v>
      </c>
      <c r="TL315">
        <v>0.35796201968612701</v>
      </c>
      <c r="TM315">
        <v>0.325319816797074</v>
      </c>
      <c r="TN315">
        <v>0.281752898264295</v>
      </c>
      <c r="TO315">
        <v>0.232294397553369</v>
      </c>
      <c r="TP315">
        <v>-0.10853068416361</v>
      </c>
      <c r="TQ315">
        <v>9.1642312239026899E-2</v>
      </c>
      <c r="TR315">
        <v>5.5677810979371301E-2</v>
      </c>
      <c r="TS315">
        <v>-0.18778588577137301</v>
      </c>
      <c r="TT315">
        <v>-0.14783829430755899</v>
      </c>
      <c r="TU315">
        <v>-4.3639737394221001E-2</v>
      </c>
      <c r="TV315">
        <v>0.37322039638075799</v>
      </c>
      <c r="TW315">
        <v>-0.31301957102042</v>
      </c>
      <c r="TX315">
        <v>-0.18758471305954399</v>
      </c>
      <c r="TY315">
        <v>-8.7869436193277306E-2</v>
      </c>
      <c r="TZ315">
        <v>3.4742992111812497E-2</v>
      </c>
      <c r="UA315">
        <v>0.305485040432666</v>
      </c>
      <c r="UB315">
        <v>7.5351772890332194E-2</v>
      </c>
      <c r="UC315">
        <v>0.47336949434786102</v>
      </c>
      <c r="UD315">
        <v>-2.9103492556509101E-2</v>
      </c>
      <c r="UE315">
        <v>0.45999661423615801</v>
      </c>
      <c r="UF315">
        <v>-4.0240385077598501E-2</v>
      </c>
      <c r="UG315">
        <v>0.385374189667822</v>
      </c>
      <c r="UH315">
        <v>-7.7724018650600593E-2</v>
      </c>
      <c r="UI315">
        <v>0.222926703086297</v>
      </c>
      <c r="UJ315">
        <v>0.13208576680601999</v>
      </c>
      <c r="UK315">
        <v>0.35133752483526798</v>
      </c>
      <c r="UL315">
        <v>0.116765931355354</v>
      </c>
      <c r="UM315">
        <v>0.327306964443427</v>
      </c>
      <c r="UN315">
        <v>0.18787924341263501</v>
      </c>
      <c r="UO315">
        <v>4.4720070933703601E-2</v>
      </c>
      <c r="UP315">
        <v>0.193697592339483</v>
      </c>
      <c r="UQ315">
        <v>0.26827741067941901</v>
      </c>
      <c r="UR315">
        <v>0.33204938590387101</v>
      </c>
      <c r="US315">
        <v>0.15367907586965601</v>
      </c>
      <c r="UT315">
        <v>-0.17892383781027699</v>
      </c>
      <c r="UU315">
        <v>0.31225010662157099</v>
      </c>
      <c r="UV315">
        <v>0.14991590940285601</v>
      </c>
      <c r="UW315">
        <v>-1.3556797987215299E-3</v>
      </c>
      <c r="UX315">
        <v>0.19032963403099401</v>
      </c>
      <c r="UY315">
        <v>0.25121157753022899</v>
      </c>
      <c r="UZ315">
        <v>0.30903642827092798</v>
      </c>
      <c r="VA315">
        <v>0.34605264218683401</v>
      </c>
      <c r="VB315">
        <v>0.276958374394002</v>
      </c>
      <c r="VC315">
        <v>6.3878503017694904E-2</v>
      </c>
      <c r="VD315">
        <v>-5.5183835759295398E-2</v>
      </c>
    </row>
    <row r="316" spans="1:576" x14ac:dyDescent="0.2">
      <c r="A316" t="s">
        <v>787</v>
      </c>
      <c r="B316">
        <v>0.21338460815500199</v>
      </c>
      <c r="C316">
        <v>0.19002848705699699</v>
      </c>
      <c r="D316">
        <v>0.21705605891652299</v>
      </c>
      <c r="E316">
        <v>3.9640310330840201E-2</v>
      </c>
      <c r="F316">
        <v>0.15252973954993901</v>
      </c>
      <c r="G316">
        <v>0.196003010220515</v>
      </c>
      <c r="H316">
        <v>0.194173356017182</v>
      </c>
      <c r="I316">
        <v>0.174776686636957</v>
      </c>
      <c r="J316">
        <v>0.18530482410488</v>
      </c>
      <c r="K316">
        <v>0.13614568699468299</v>
      </c>
      <c r="L316">
        <v>0.18730015973522099</v>
      </c>
      <c r="M316">
        <v>0.20676931123367201</v>
      </c>
      <c r="N316">
        <v>0.125436947071108</v>
      </c>
      <c r="O316">
        <v>0.192368255669817</v>
      </c>
      <c r="P316">
        <v>0.207642389281993</v>
      </c>
      <c r="Q316">
        <v>0.209822860674128</v>
      </c>
      <c r="R316">
        <v>7.6399058793842206E-2</v>
      </c>
      <c r="S316">
        <v>0.17883001969262799</v>
      </c>
      <c r="T316">
        <v>0.19942905906673999</v>
      </c>
      <c r="U316">
        <v>0.135599326604398</v>
      </c>
      <c r="V316">
        <v>0.20391672289000301</v>
      </c>
      <c r="W316">
        <v>5.6428478718481501E-2</v>
      </c>
      <c r="X316">
        <v>0.201605908355624</v>
      </c>
      <c r="Y316">
        <v>0.138290741045831</v>
      </c>
      <c r="Z316">
        <v>0.16280501184672799</v>
      </c>
      <c r="AA316">
        <v>8.6352909054495497E-2</v>
      </c>
      <c r="AB316">
        <v>0.23732988959266199</v>
      </c>
      <c r="AC316">
        <v>0.20748686328942201</v>
      </c>
      <c r="AD316">
        <v>0.16804451593142999</v>
      </c>
      <c r="AE316">
        <v>0.18854504029799199</v>
      </c>
      <c r="AF316">
        <v>0.139016140751756</v>
      </c>
      <c r="AG316">
        <v>-3.7583877333144798E-2</v>
      </c>
      <c r="AH316">
        <v>-2.07234293502231E-3</v>
      </c>
      <c r="AI316">
        <v>-0.13762340761153799</v>
      </c>
      <c r="AJ316">
        <v>8.7335081422677902E-2</v>
      </c>
      <c r="AK316">
        <v>-0.12320640332536301</v>
      </c>
      <c r="AL316">
        <v>0.120911712697346</v>
      </c>
      <c r="AM316">
        <v>-6.1398771923737799E-2</v>
      </c>
      <c r="AN316">
        <v>1.74978591475741E-2</v>
      </c>
      <c r="AO316">
        <v>7.3778164552306694E-2</v>
      </c>
      <c r="AP316">
        <v>0.12824901385125401</v>
      </c>
      <c r="AQ316">
        <v>-8.8052347491533095E-2</v>
      </c>
      <c r="AR316">
        <v>0.10011434102698299</v>
      </c>
      <c r="AS316">
        <v>0.177828367342971</v>
      </c>
      <c r="AT316">
        <v>0.14341403374517001</v>
      </c>
      <c r="AU316">
        <v>0.164480627544388</v>
      </c>
      <c r="AV316">
        <v>0.13126305422746401</v>
      </c>
      <c r="AW316">
        <v>9.6731355906774105E-2</v>
      </c>
      <c r="AX316">
        <v>0.11433277188836501</v>
      </c>
      <c r="AY316">
        <v>4.3521480921384401E-2</v>
      </c>
      <c r="AZ316">
        <v>6.8697373669156694E-2</v>
      </c>
      <c r="BA316">
        <v>3.6733539792858899E-2</v>
      </c>
      <c r="BB316">
        <v>3.4298232202127403E-2</v>
      </c>
      <c r="BC316">
        <v>4.0852107332533701E-2</v>
      </c>
      <c r="BD316">
        <v>0.16037931772359099</v>
      </c>
      <c r="BE316">
        <v>0.166412753889984</v>
      </c>
      <c r="BF316">
        <v>-0.16025443781773799</v>
      </c>
      <c r="BG316">
        <v>0.19405412777556999</v>
      </c>
      <c r="BH316">
        <v>5.3858691725465598E-2</v>
      </c>
      <c r="BI316">
        <v>4.0941405959317501E-2</v>
      </c>
      <c r="BJ316">
        <v>-7.4559256921551006E-2</v>
      </c>
      <c r="BK316">
        <v>7.9881368262236796E-2</v>
      </c>
      <c r="BL316">
        <v>1.47364734516174E-2</v>
      </c>
      <c r="BM316">
        <v>0.173039632020692</v>
      </c>
      <c r="BN316">
        <v>4.9980501336670903E-2</v>
      </c>
      <c r="BO316">
        <v>4.2959399701781101E-2</v>
      </c>
      <c r="BP316">
        <v>0.16057879839513001</v>
      </c>
      <c r="BQ316">
        <v>0.16490559042608099</v>
      </c>
      <c r="BR316">
        <v>0.123675653248349</v>
      </c>
      <c r="BS316">
        <v>6.7616694656494697E-2</v>
      </c>
      <c r="BT316">
        <v>0.190899524000954</v>
      </c>
      <c r="BU316">
        <v>6.8897058631149796E-2</v>
      </c>
      <c r="BV316">
        <v>0.19833010625457501</v>
      </c>
      <c r="BW316">
        <v>9.0717761404200598E-2</v>
      </c>
      <c r="BX316">
        <v>5.0747681758525398E-2</v>
      </c>
      <c r="BY316">
        <v>4.8043671965075099E-2</v>
      </c>
      <c r="BZ316">
        <v>0.19273806104909</v>
      </c>
      <c r="CA316">
        <v>0.16931277552121801</v>
      </c>
      <c r="CB316">
        <v>3.13899872297504E-2</v>
      </c>
      <c r="CC316">
        <v>-4.5070487094353101E-2</v>
      </c>
      <c r="CD316">
        <v>-0.10096862475440101</v>
      </c>
      <c r="CE316">
        <v>7.10016340226131E-2</v>
      </c>
      <c r="CF316">
        <v>-6.5270009139359E-2</v>
      </c>
      <c r="CG316">
        <v>9.6671603857392194E-2</v>
      </c>
      <c r="CH316">
        <v>0.198415009270797</v>
      </c>
      <c r="CI316">
        <v>0.207679061045978</v>
      </c>
      <c r="CJ316">
        <v>0.18636316263622801</v>
      </c>
      <c r="CK316">
        <v>0.21386654125577001</v>
      </c>
      <c r="CL316">
        <v>0.190159379390094</v>
      </c>
      <c r="CM316">
        <v>0.19197270739237099</v>
      </c>
      <c r="CN316">
        <v>0.111884998570249</v>
      </c>
      <c r="CO316">
        <v>0.17776187655821199</v>
      </c>
      <c r="CP316">
        <v>0.212167049420006</v>
      </c>
      <c r="CQ316">
        <v>0.13006558791880399</v>
      </c>
      <c r="CR316">
        <v>0.20551916698856301</v>
      </c>
      <c r="CS316">
        <v>0.16263585960153201</v>
      </c>
      <c r="CT316">
        <v>0.12709389624801301</v>
      </c>
      <c r="CU316">
        <v>0.23034035101307099</v>
      </c>
      <c r="CV316">
        <v>0.10366967893899801</v>
      </c>
      <c r="CW316">
        <v>0.123788501059914</v>
      </c>
      <c r="CX316">
        <v>0.21251968303298799</v>
      </c>
      <c r="CY316">
        <v>0.18629632126728701</v>
      </c>
      <c r="CZ316">
        <v>0.151865384557994</v>
      </c>
      <c r="DA316">
        <v>0.20657985604843099</v>
      </c>
      <c r="DB316">
        <v>0.13516487298173399</v>
      </c>
      <c r="DC316">
        <v>0.20907305071920099</v>
      </c>
      <c r="DD316">
        <v>9.5660368171138002E-2</v>
      </c>
      <c r="DE316">
        <v>0.15933538039777201</v>
      </c>
      <c r="DF316">
        <v>0.10191928612433999</v>
      </c>
      <c r="DG316">
        <v>0.154323178346183</v>
      </c>
      <c r="DH316">
        <v>0.115428281110692</v>
      </c>
      <c r="DI316">
        <v>0.13051136191798801</v>
      </c>
      <c r="DJ316">
        <v>0.143157477555477</v>
      </c>
      <c r="DK316">
        <v>0.24818215406347399</v>
      </c>
      <c r="DL316">
        <v>0.10884965855164901</v>
      </c>
      <c r="DM316">
        <v>0.233395517145051</v>
      </c>
      <c r="DN316">
        <v>0.16074682175159499</v>
      </c>
      <c r="DO316">
        <v>2.02277378723754E-2</v>
      </c>
      <c r="DP316">
        <v>-4.5287101856589596E-3</v>
      </c>
      <c r="DQ316">
        <v>0.130422550657429</v>
      </c>
      <c r="DR316">
        <v>6.6162796919527894E-2</v>
      </c>
      <c r="DS316">
        <v>-1.6924495138538199E-2</v>
      </c>
      <c r="DT316">
        <v>-2.8038537167617599E-2</v>
      </c>
      <c r="DU316">
        <v>-1.46877518208603E-2</v>
      </c>
      <c r="DV316">
        <v>0.14805819914507701</v>
      </c>
      <c r="DW316">
        <v>-0.23313519575206501</v>
      </c>
      <c r="DX316">
        <v>0.19945471011122101</v>
      </c>
      <c r="DY316">
        <v>-0.233516492476469</v>
      </c>
      <c r="DZ316">
        <v>0.21308620591890001</v>
      </c>
      <c r="EA316">
        <v>1.7657004002997401E-2</v>
      </c>
      <c r="EB316">
        <v>9.3914562775427493E-2</v>
      </c>
      <c r="EC316">
        <v>7.2783226077160298E-2</v>
      </c>
      <c r="ED316">
        <v>-7.8978802246164104E-2</v>
      </c>
      <c r="EE316">
        <v>6.2169828423975497E-2</v>
      </c>
      <c r="EF316">
        <v>-3.4895622291930897E-2</v>
      </c>
      <c r="EG316">
        <v>4.8157255778446997E-2</v>
      </c>
      <c r="EH316">
        <v>7.8946073832612193E-3</v>
      </c>
      <c r="EI316">
        <v>0.110872682421864</v>
      </c>
      <c r="EJ316">
        <v>0.127363377783026</v>
      </c>
      <c r="EK316">
        <v>0.12632130366216801</v>
      </c>
      <c r="EL316">
        <v>0.12236600321312199</v>
      </c>
      <c r="EM316">
        <v>9.7072356305874699E-2</v>
      </c>
      <c r="EN316">
        <v>0.12530053730119201</v>
      </c>
      <c r="EO316">
        <v>3.53030675624576E-3</v>
      </c>
      <c r="EP316">
        <v>0.170684725405091</v>
      </c>
      <c r="EQ316">
        <v>2.4206549610677999E-2</v>
      </c>
      <c r="ER316">
        <v>0.167719300132184</v>
      </c>
      <c r="ES316">
        <v>6.2384663522548997E-2</v>
      </c>
      <c r="ET316">
        <v>0.16583244238544101</v>
      </c>
      <c r="EU316">
        <v>1.05692243306782E-3</v>
      </c>
      <c r="EV316">
        <v>0.15020579330071401</v>
      </c>
      <c r="EW316">
        <v>8.4093743671421403E-2</v>
      </c>
      <c r="EX316">
        <v>0.12889590562659101</v>
      </c>
      <c r="EY316">
        <v>0.119362244274079</v>
      </c>
      <c r="EZ316">
        <v>0.14375985450787401</v>
      </c>
      <c r="FA316">
        <v>9.7550752494154597E-2</v>
      </c>
      <c r="FB316">
        <v>0.14867971095499</v>
      </c>
      <c r="FC316">
        <v>0.171656855344129</v>
      </c>
      <c r="FD316">
        <v>8.9418114559646197E-2</v>
      </c>
      <c r="FE316">
        <v>0.127793311100137</v>
      </c>
      <c r="FF316">
        <v>0.13358576996315599</v>
      </c>
      <c r="FG316">
        <v>0.10099266844365</v>
      </c>
      <c r="FH316">
        <v>0.188462898068014</v>
      </c>
      <c r="FI316">
        <v>8.9195473611774101E-2</v>
      </c>
      <c r="FJ316">
        <v>0.17220173123590701</v>
      </c>
      <c r="FK316">
        <v>-1.18015499593802E-2</v>
      </c>
      <c r="FL316">
        <v>0.15388274804285401</v>
      </c>
      <c r="FM316">
        <v>3.0542333329133801E-2</v>
      </c>
      <c r="FN316">
        <v>0.157563664667905</v>
      </c>
      <c r="FO316">
        <v>0.17625622895951401</v>
      </c>
      <c r="FP316">
        <v>9.0419866967049997E-2</v>
      </c>
      <c r="FQ316">
        <v>-0.10099474658702701</v>
      </c>
      <c r="FR316">
        <v>0.17187250775839399</v>
      </c>
      <c r="FS316">
        <v>6.5824167271106598E-2</v>
      </c>
      <c r="FT316">
        <v>0.17739406553116099</v>
      </c>
      <c r="FU316">
        <v>0.23516909559184901</v>
      </c>
      <c r="FV316">
        <v>0.16223004632864901</v>
      </c>
      <c r="FW316">
        <v>1.1153210148940201E-2</v>
      </c>
      <c r="FX316">
        <v>0.19696107991455</v>
      </c>
      <c r="FY316">
        <v>0.20835169692015601</v>
      </c>
      <c r="FZ316">
        <v>5.3059106580163502E-2</v>
      </c>
      <c r="GA316">
        <v>0.15697756578061101</v>
      </c>
      <c r="GB316">
        <v>6.7064717876753402E-2</v>
      </c>
      <c r="GC316">
        <v>0.22246610618694301</v>
      </c>
      <c r="GD316">
        <v>0.12597060999126899</v>
      </c>
      <c r="GE316">
        <v>0.16229362521056101</v>
      </c>
      <c r="GF316">
        <v>1.1566627402307701E-2</v>
      </c>
      <c r="GG316">
        <v>0.20357834700042199</v>
      </c>
      <c r="GH316">
        <v>0.12251618255914</v>
      </c>
      <c r="GI316">
        <v>0.14138506972199799</v>
      </c>
      <c r="GJ316">
        <v>0.147099877964016</v>
      </c>
      <c r="GK316">
        <v>-7.6924239773477801E-2</v>
      </c>
      <c r="GL316">
        <v>0.15609180914804299</v>
      </c>
      <c r="GM316">
        <v>1.2204541965404801E-2</v>
      </c>
      <c r="GN316">
        <v>0.137700655448044</v>
      </c>
      <c r="GO316">
        <v>-4.0298965033478502E-3</v>
      </c>
      <c r="GP316">
        <v>-6.5316773682604398E-2</v>
      </c>
      <c r="GQ316">
        <v>0.17508550477337401</v>
      </c>
      <c r="GR316">
        <v>9.7929575019175097E-2</v>
      </c>
      <c r="GS316">
        <v>5.92988387915016E-2</v>
      </c>
      <c r="GT316">
        <v>0.21250370567062801</v>
      </c>
      <c r="GU316">
        <v>7.3424702694687705E-2</v>
      </c>
      <c r="GV316">
        <v>0.20564687356997799</v>
      </c>
      <c r="GW316">
        <v>0.169367048201642</v>
      </c>
      <c r="GX316">
        <v>-4.1524778683063299E-2</v>
      </c>
      <c r="GY316">
        <v>0.14640660961312801</v>
      </c>
      <c r="GZ316">
        <v>8.0241003349477105E-2</v>
      </c>
      <c r="HA316">
        <v>0.174678791410845</v>
      </c>
      <c r="HB316">
        <v>9.7730537007131801E-2</v>
      </c>
      <c r="HC316">
        <v>4.6119747104578397E-2</v>
      </c>
      <c r="HD316">
        <v>0.12703288705715099</v>
      </c>
      <c r="HE316">
        <v>0.153391795321419</v>
      </c>
      <c r="HF316">
        <v>0.140608528879129</v>
      </c>
      <c r="HG316">
        <v>0.234319043263124</v>
      </c>
      <c r="HH316">
        <v>0.15035786878996599</v>
      </c>
      <c r="HI316">
        <v>0.14485688207445199</v>
      </c>
      <c r="HJ316">
        <v>0.112391436076825</v>
      </c>
      <c r="HK316">
        <v>-3.8116271631370699E-2</v>
      </c>
      <c r="HL316">
        <v>5.8644244004960697E-2</v>
      </c>
      <c r="HM316">
        <v>7.5284016775181303E-2</v>
      </c>
      <c r="HN316">
        <v>4.5963851875144901E-2</v>
      </c>
      <c r="HO316">
        <v>-8.6662534901244901E-3</v>
      </c>
      <c r="HP316">
        <v>0.11926083032252099</v>
      </c>
      <c r="HQ316">
        <v>6.3717774918013899E-3</v>
      </c>
      <c r="HR316">
        <v>0.20630834841492299</v>
      </c>
      <c r="HS316">
        <v>0.14977486954222299</v>
      </c>
      <c r="HT316">
        <v>0.15381408237071101</v>
      </c>
      <c r="HU316">
        <v>0.167080366553958</v>
      </c>
      <c r="HV316">
        <v>0.145617859835562</v>
      </c>
      <c r="HW316">
        <v>0.16069563559769701</v>
      </c>
      <c r="HX316">
        <v>0.156069852805299</v>
      </c>
      <c r="HY316">
        <v>0.20400282394594699</v>
      </c>
      <c r="HZ316">
        <v>0.163923685153534</v>
      </c>
      <c r="IA316">
        <v>-9.1278090160597306E-3</v>
      </c>
      <c r="IB316">
        <v>0.12780590214201701</v>
      </c>
      <c r="IC316">
        <v>0.164747059380871</v>
      </c>
      <c r="ID316">
        <v>0.109999656741554</v>
      </c>
      <c r="IE316">
        <v>0.1042517398571</v>
      </c>
      <c r="IF316">
        <v>0.14365388828679099</v>
      </c>
      <c r="IG316">
        <v>-0.23708848119408499</v>
      </c>
      <c r="IH316">
        <v>0.187618579583467</v>
      </c>
      <c r="II316">
        <v>0.14115295609262599</v>
      </c>
      <c r="IJ316">
        <v>0.125912160303469</v>
      </c>
      <c r="IK316">
        <v>0.18885786161916099</v>
      </c>
      <c r="IL316">
        <v>7.13111792882586E-2</v>
      </c>
      <c r="IM316">
        <v>0.165115979299372</v>
      </c>
      <c r="IN316">
        <v>8.1045169814893694E-2</v>
      </c>
      <c r="IO316">
        <v>0.21056232688413401</v>
      </c>
      <c r="IP316">
        <v>3.3787898839789301E-3</v>
      </c>
      <c r="IQ316">
        <v>0.21645837875344601</v>
      </c>
      <c r="IR316">
        <v>6.9796183509373194E-2</v>
      </c>
      <c r="IS316">
        <v>3.42110777254667E-2</v>
      </c>
      <c r="IT316">
        <v>0.14384889951869101</v>
      </c>
      <c r="IU316">
        <v>0.126216809727383</v>
      </c>
      <c r="IV316">
        <v>0.13618319430366899</v>
      </c>
      <c r="IW316">
        <v>0.171759201014582</v>
      </c>
      <c r="IX316">
        <v>0.144632469419919</v>
      </c>
      <c r="IY316">
        <v>0.18188194440540101</v>
      </c>
      <c r="IZ316">
        <v>0.20274251504350199</v>
      </c>
      <c r="JA316">
        <v>0.14065687719060399</v>
      </c>
      <c r="JB316">
        <v>0.11776599675563799</v>
      </c>
      <c r="JC316">
        <v>7.9309324766928493E-2</v>
      </c>
      <c r="JD316">
        <v>0.17092860930258499</v>
      </c>
      <c r="JE316">
        <v>0.17642053655454801</v>
      </c>
      <c r="JF316">
        <v>0.148027268532577</v>
      </c>
      <c r="JG316">
        <v>0.122192429934756</v>
      </c>
      <c r="JH316">
        <v>0.17876112050111401</v>
      </c>
      <c r="JI316">
        <v>-4.44159734202648E-2</v>
      </c>
      <c r="JJ316">
        <v>0.11291308575180101</v>
      </c>
      <c r="JK316">
        <v>0.113957705017128</v>
      </c>
      <c r="JL316">
        <v>0.155815163304549</v>
      </c>
      <c r="JM316">
        <v>0.10350458560164399</v>
      </c>
      <c r="JN316">
        <v>0.199100918323425</v>
      </c>
      <c r="JO316">
        <v>0.131092356250221</v>
      </c>
      <c r="JP316">
        <v>0.19087595677897501</v>
      </c>
      <c r="JQ316">
        <v>0.123830062308879</v>
      </c>
      <c r="JR316">
        <v>0.192701800628132</v>
      </c>
      <c r="JS316">
        <v>0.143388146037876</v>
      </c>
      <c r="JT316">
        <v>0.15243554335392601</v>
      </c>
      <c r="JU316">
        <v>0.207054591522077</v>
      </c>
      <c r="JV316">
        <v>0.163964048901904</v>
      </c>
      <c r="JW316">
        <v>-6.80181909417958E-2</v>
      </c>
      <c r="JX316">
        <v>-2.3700675912879301E-2</v>
      </c>
      <c r="JY316">
        <v>0.12461513975668299</v>
      </c>
      <c r="JZ316">
        <v>0.16396909847722799</v>
      </c>
      <c r="KA316">
        <v>0.13429671978607599</v>
      </c>
      <c r="KB316">
        <v>0.108089697945133</v>
      </c>
      <c r="KC316">
        <v>0.22762290771062799</v>
      </c>
      <c r="KD316">
        <v>0.14654381354051399</v>
      </c>
      <c r="KE316">
        <v>0.167703006383248</v>
      </c>
      <c r="KF316">
        <v>0.15344908963658499</v>
      </c>
      <c r="KG316">
        <v>0.20679787076667999</v>
      </c>
      <c r="KH316">
        <v>0.132695541333467</v>
      </c>
      <c r="KI316">
        <v>0.11888530023780899</v>
      </c>
      <c r="KJ316">
        <v>0.109157737103092</v>
      </c>
      <c r="KK316">
        <v>0.180499658629104</v>
      </c>
      <c r="KL316">
        <v>0.12458747029115499</v>
      </c>
      <c r="KM316">
        <v>0.147951421743272</v>
      </c>
      <c r="KN316">
        <v>0.21005360647144</v>
      </c>
      <c r="KO316">
        <v>0.13710450625361001</v>
      </c>
      <c r="KP316">
        <v>0.16260821708915399</v>
      </c>
      <c r="KQ316">
        <v>9.6046811798685905E-2</v>
      </c>
      <c r="KR316">
        <v>3.4182604800617598E-2</v>
      </c>
      <c r="KS316">
        <v>0.102262970208469</v>
      </c>
      <c r="KT316">
        <v>0.10099270269746</v>
      </c>
      <c r="KU316">
        <v>5.4623803122415403E-2</v>
      </c>
      <c r="KV316">
        <v>8.5411041602809296E-2</v>
      </c>
      <c r="KW316">
        <v>0.21468925369650299</v>
      </c>
      <c r="KX316">
        <v>0.150499163598275</v>
      </c>
      <c r="KY316">
        <v>0.17688016929205899</v>
      </c>
      <c r="KZ316">
        <v>9.7453704899414004E-2</v>
      </c>
      <c r="LA316">
        <v>0.209696375055239</v>
      </c>
      <c r="LB316">
        <v>0.10356306312051</v>
      </c>
      <c r="LC316">
        <v>3.8278422408775999E-2</v>
      </c>
      <c r="LD316">
        <v>0.108679849715366</v>
      </c>
      <c r="LE316">
        <v>0.10841192114105801</v>
      </c>
      <c r="LF316">
        <v>0.123382427616561</v>
      </c>
      <c r="LG316">
        <v>0.13541390771553599</v>
      </c>
      <c r="LH316">
        <v>0.37148016939562001</v>
      </c>
      <c r="LI316">
        <v>0.27349200919719902</v>
      </c>
      <c r="LJ316">
        <v>0.126338023377841</v>
      </c>
      <c r="LK316">
        <v>0.15297855784336301</v>
      </c>
      <c r="LL316">
        <v>0.18306097372613001</v>
      </c>
      <c r="LM316">
        <v>1</v>
      </c>
      <c r="LN316">
        <v>0.177714575107915</v>
      </c>
      <c r="LO316">
        <v>0.207070520799813</v>
      </c>
      <c r="LP316">
        <v>0.14893179643940199</v>
      </c>
      <c r="LQ316">
        <v>0.193099110856425</v>
      </c>
      <c r="LR316">
        <v>0.166179823565312</v>
      </c>
      <c r="LS316">
        <v>0.14995563190507499</v>
      </c>
      <c r="LT316">
        <v>0.12830683609458801</v>
      </c>
      <c r="LU316">
        <v>0.13962988508889701</v>
      </c>
      <c r="LV316">
        <v>3.6139249853629797E-2</v>
      </c>
      <c r="LW316">
        <v>0.13156555895936201</v>
      </c>
      <c r="LX316">
        <v>0.193553535155568</v>
      </c>
      <c r="LY316">
        <v>0.12893318358131001</v>
      </c>
      <c r="LZ316">
        <v>0.181723475673362</v>
      </c>
      <c r="MA316">
        <v>-3.1968963771384903E-2</v>
      </c>
      <c r="MB316">
        <v>7.1784272157596599E-2</v>
      </c>
      <c r="MC316">
        <v>-5.6087366329842299E-2</v>
      </c>
      <c r="MD316">
        <v>0.13192167881998801</v>
      </c>
      <c r="ME316">
        <v>0.15464423787734399</v>
      </c>
      <c r="MF316">
        <v>0.22133455226724</v>
      </c>
      <c r="MG316">
        <v>0.15009354371025899</v>
      </c>
      <c r="MH316">
        <v>9.2761311320077297E-2</v>
      </c>
      <c r="MI316">
        <v>0.15962345344190801</v>
      </c>
      <c r="MJ316">
        <v>0.18766947934323</v>
      </c>
      <c r="MK316">
        <v>0.17016314484749601</v>
      </c>
      <c r="ML316">
        <v>0.13684046948872899</v>
      </c>
      <c r="MM316">
        <v>0.13904478713875701</v>
      </c>
      <c r="MN316">
        <v>0.112691569150841</v>
      </c>
      <c r="MO316">
        <v>6.2287105086991701E-2</v>
      </c>
      <c r="MP316">
        <v>0.14567986192611701</v>
      </c>
      <c r="MQ316">
        <v>3.3213823774103701E-2</v>
      </c>
      <c r="MR316">
        <v>0.16705919751030601</v>
      </c>
      <c r="MS316">
        <v>7.8005305647735002E-2</v>
      </c>
      <c r="MT316">
        <v>0.18749943743435701</v>
      </c>
      <c r="MU316">
        <v>0.18532274278583899</v>
      </c>
      <c r="MV316">
        <v>-0.17056559801627599</v>
      </c>
      <c r="MW316">
        <v>0.191195413889759</v>
      </c>
      <c r="MX316">
        <v>4.1681815568384503E-2</v>
      </c>
      <c r="MY316">
        <v>-4.5705946278768901E-2</v>
      </c>
      <c r="MZ316">
        <v>6.9122038430754498E-2</v>
      </c>
      <c r="NA316">
        <v>4.2026850224079697E-2</v>
      </c>
      <c r="NB316">
        <v>6.9460810772356302E-2</v>
      </c>
      <c r="NC316">
        <v>5.4641937674066797E-2</v>
      </c>
      <c r="ND316">
        <v>7.6558408356907096E-2</v>
      </c>
      <c r="NE316">
        <v>0.21718006112742899</v>
      </c>
      <c r="NF316">
        <v>2.3797540282641801E-2</v>
      </c>
      <c r="NG316">
        <v>0.13547162286483599</v>
      </c>
      <c r="NH316">
        <v>0.13297793015838499</v>
      </c>
      <c r="NI316">
        <v>0.108400233540673</v>
      </c>
      <c r="NJ316">
        <v>6.1242387377342902E-2</v>
      </c>
      <c r="NK316">
        <v>0.17912730687998499</v>
      </c>
      <c r="NL316">
        <v>0.15378627179679599</v>
      </c>
      <c r="NM316">
        <v>0.221734534688247</v>
      </c>
      <c r="NN316">
        <v>6.6100933252333904E-2</v>
      </c>
      <c r="NO316">
        <v>0.13756927104193301</v>
      </c>
      <c r="NP316">
        <v>9.5203236118468398E-2</v>
      </c>
      <c r="NQ316">
        <v>0.154308249986498</v>
      </c>
      <c r="NR316">
        <v>0.193657772069495</v>
      </c>
      <c r="NS316">
        <v>0.21046972956003199</v>
      </c>
      <c r="NT316">
        <v>1.5554171959969399E-2</v>
      </c>
      <c r="NU316">
        <v>0.124661124324947</v>
      </c>
      <c r="NV316">
        <v>0.18337521251774899</v>
      </c>
      <c r="NW316">
        <v>0.117476373129765</v>
      </c>
      <c r="NX316">
        <v>9.5762886464592703E-2</v>
      </c>
      <c r="NY316">
        <v>0.16376763723091101</v>
      </c>
      <c r="NZ316">
        <v>0.130929641902057</v>
      </c>
      <c r="OA316">
        <v>0.17277833842590101</v>
      </c>
      <c r="OB316">
        <v>0.12655976795045601</v>
      </c>
      <c r="OC316">
        <v>0.16345262032447799</v>
      </c>
      <c r="OD316">
        <v>0.14814510730317099</v>
      </c>
      <c r="OE316">
        <v>0.17715328421899401</v>
      </c>
      <c r="OF316">
        <v>0.197969050002027</v>
      </c>
      <c r="OG316">
        <v>0.103895920718744</v>
      </c>
      <c r="OH316">
        <v>0.137494754491777</v>
      </c>
      <c r="OI316">
        <v>0.22474971626047999</v>
      </c>
      <c r="OJ316">
        <v>0.18170253030446501</v>
      </c>
      <c r="OK316">
        <v>0.212917266653846</v>
      </c>
      <c r="OL316">
        <v>0.14174400251708699</v>
      </c>
      <c r="OM316">
        <v>0.19355978652248401</v>
      </c>
      <c r="ON316">
        <v>0.152600374607057</v>
      </c>
      <c r="OO316">
        <v>0.19852720735474799</v>
      </c>
      <c r="OP316">
        <v>0.15743101566238801</v>
      </c>
      <c r="OQ316">
        <v>0.204711227650445</v>
      </c>
      <c r="OR316">
        <v>0.14520362447509999</v>
      </c>
      <c r="OS316">
        <v>0.168378201131897</v>
      </c>
      <c r="OT316">
        <v>0.162846649038663</v>
      </c>
      <c r="OU316">
        <v>8.1802066702325399E-2</v>
      </c>
      <c r="OV316">
        <v>0.20079139833325901</v>
      </c>
      <c r="OW316">
        <v>0.19962179457574</v>
      </c>
      <c r="OX316">
        <v>0.16830537188742301</v>
      </c>
      <c r="OY316">
        <v>0.17468350289722201</v>
      </c>
      <c r="OZ316">
        <v>0.18582198550050499</v>
      </c>
      <c r="PA316">
        <v>0.20706473536401701</v>
      </c>
      <c r="PB316">
        <v>0.13038392669683799</v>
      </c>
      <c r="PC316">
        <v>0.18032582503726799</v>
      </c>
      <c r="PD316">
        <v>0.16572835176134701</v>
      </c>
      <c r="PE316">
        <v>0.16593655456569301</v>
      </c>
      <c r="PF316">
        <v>0.200676247618401</v>
      </c>
      <c r="PG316">
        <v>0.11839159609382</v>
      </c>
      <c r="PH316">
        <v>0.15069468506339201</v>
      </c>
      <c r="PI316">
        <v>0.13180433119892099</v>
      </c>
      <c r="PJ316">
        <v>0.16841359250288199</v>
      </c>
      <c r="PK316">
        <v>0.16469314024700199</v>
      </c>
      <c r="PL316">
        <v>0.121670541200277</v>
      </c>
      <c r="PM316">
        <v>0.24769636241418899</v>
      </c>
      <c r="PN316">
        <v>6.4795322623043605E-2</v>
      </c>
      <c r="PO316">
        <v>0.12681612370810699</v>
      </c>
      <c r="PP316">
        <v>0.102841229350108</v>
      </c>
      <c r="PQ316">
        <v>5.9434151216806098E-2</v>
      </c>
      <c r="PR316">
        <v>4.7248965218762401E-2</v>
      </c>
      <c r="PS316">
        <v>4.0343357925373198E-2</v>
      </c>
      <c r="PT316">
        <v>7.2052971873331206E-2</v>
      </c>
      <c r="PU316">
        <v>7.5881358594647202E-2</v>
      </c>
      <c r="PV316">
        <v>9.3147161531566103E-2</v>
      </c>
      <c r="PW316">
        <v>3.7279571822795197E-2</v>
      </c>
      <c r="PX316">
        <v>0.14243200877203499</v>
      </c>
      <c r="PY316">
        <v>0.19382998027322701</v>
      </c>
      <c r="PZ316">
        <v>0.15319472955977401</v>
      </c>
      <c r="QA316">
        <v>8.0801352561320205E-2</v>
      </c>
      <c r="QB316">
        <v>0.16133590221674299</v>
      </c>
      <c r="QC316">
        <v>6.9917189456224701E-2</v>
      </c>
      <c r="QD316">
        <v>0.214422348131379</v>
      </c>
      <c r="QE316">
        <v>0.116027784048174</v>
      </c>
      <c r="QF316">
        <v>0.113485917365154</v>
      </c>
      <c r="QG316">
        <v>5.1821058920643898E-2</v>
      </c>
      <c r="QH316">
        <v>0.15170895164204601</v>
      </c>
      <c r="QI316">
        <v>0.19041087266139101</v>
      </c>
      <c r="QJ316">
        <v>0.169089639067449</v>
      </c>
      <c r="QK316">
        <v>0.17314339361022399</v>
      </c>
      <c r="QL316">
        <v>0.16300604230218399</v>
      </c>
      <c r="QM316">
        <v>0.19070085813183901</v>
      </c>
      <c r="QN316">
        <v>0.14080592405569001</v>
      </c>
      <c r="QO316">
        <v>9.2304552454568797E-2</v>
      </c>
      <c r="QP316">
        <v>0.120569454861728</v>
      </c>
      <c r="QQ316">
        <v>0.16521132138727301</v>
      </c>
      <c r="QR316">
        <v>7.3283858388007495E-2</v>
      </c>
      <c r="QS316">
        <v>0.120907620409812</v>
      </c>
      <c r="QT316">
        <v>0.12633155396751</v>
      </c>
      <c r="QU316">
        <v>0.114491758788504</v>
      </c>
      <c r="QV316">
        <v>9.6875819973608293E-2</v>
      </c>
      <c r="QW316">
        <v>0.143975525134801</v>
      </c>
      <c r="QX316">
        <v>0.19423904496182501</v>
      </c>
      <c r="QY316">
        <v>9.56997627975507E-2</v>
      </c>
      <c r="QZ316">
        <v>5.7466430290221401E-2</v>
      </c>
      <c r="RA316">
        <v>0.129278799622669</v>
      </c>
      <c r="RB316">
        <v>6.4765954856835201E-2</v>
      </c>
      <c r="RC316">
        <v>0.14330821895469001</v>
      </c>
      <c r="RD316">
        <v>3.4948290022014397E-2</v>
      </c>
      <c r="RE316">
        <v>0.15751745230078601</v>
      </c>
      <c r="RF316">
        <v>-1.61324246058114E-2</v>
      </c>
      <c r="RG316">
        <v>0.180005693570158</v>
      </c>
      <c r="RH316">
        <v>0.13458156713560501</v>
      </c>
      <c r="RI316">
        <v>1.6940483748250999E-2</v>
      </c>
      <c r="RJ316">
        <v>0.216028811078322</v>
      </c>
      <c r="RK316">
        <v>8.3635441410178105E-2</v>
      </c>
      <c r="RL316">
        <v>0.242076951288165</v>
      </c>
      <c r="RM316">
        <v>0.15203368957051799</v>
      </c>
      <c r="RN316">
        <v>0.129458105736206</v>
      </c>
      <c r="RO316">
        <v>9.0027047906902302E-2</v>
      </c>
      <c r="RP316">
        <v>0.20366559115479499</v>
      </c>
      <c r="RQ316">
        <v>1.63665138140799E-2</v>
      </c>
      <c r="RR316">
        <v>2.1964131772782999E-2</v>
      </c>
      <c r="RS316">
        <v>0.15126786110691601</v>
      </c>
      <c r="RT316">
        <v>7.0531587571872306E-2</v>
      </c>
      <c r="RU316">
        <v>0.14543149512160899</v>
      </c>
      <c r="RV316">
        <v>0.152342609683978</v>
      </c>
      <c r="RW316">
        <v>6.17726133175295E-2</v>
      </c>
      <c r="RX316">
        <v>0.214923880939907</v>
      </c>
      <c r="RY316">
        <v>0.184053343521901</v>
      </c>
      <c r="RZ316">
        <v>-8.14159067231838E-4</v>
      </c>
      <c r="SA316">
        <v>0.108791377141488</v>
      </c>
      <c r="SB316">
        <v>0.17172905432686</v>
      </c>
      <c r="SC316">
        <v>0.15518315925664899</v>
      </c>
      <c r="SD316">
        <v>8.3796641105301203E-2</v>
      </c>
      <c r="SE316">
        <v>0.21801436330825699</v>
      </c>
      <c r="SF316">
        <v>0.15072545130100501</v>
      </c>
      <c r="SG316">
        <v>0.15887508304169401</v>
      </c>
      <c r="SH316">
        <v>0.20411653464229601</v>
      </c>
      <c r="SI316">
        <v>0.18046819371161399</v>
      </c>
      <c r="SJ316">
        <v>0.14464617546108099</v>
      </c>
      <c r="SK316">
        <v>0.20939828590266199</v>
      </c>
      <c r="SL316">
        <v>0.16559282615172999</v>
      </c>
      <c r="SM316">
        <v>0.19952533213929699</v>
      </c>
      <c r="SN316">
        <v>0.15714063579670701</v>
      </c>
      <c r="SO316">
        <v>0.13565675264587501</v>
      </c>
      <c r="SP316">
        <v>0.118800087615275</v>
      </c>
      <c r="SQ316">
        <v>8.0667416999615202E-2</v>
      </c>
      <c r="SR316">
        <v>0.207300104507182</v>
      </c>
      <c r="SS316">
        <v>0.13976879203871001</v>
      </c>
      <c r="ST316">
        <v>0.199857755073414</v>
      </c>
      <c r="SU316">
        <v>0.15175528788168099</v>
      </c>
      <c r="SV316">
        <v>0.14499149745853199</v>
      </c>
      <c r="SW316">
        <v>0.143572080893448</v>
      </c>
      <c r="SX316">
        <v>0.158246339027038</v>
      </c>
      <c r="SY316">
        <v>0.18662175712573101</v>
      </c>
      <c r="SZ316">
        <v>0.115677747088977</v>
      </c>
      <c r="TA316">
        <v>0.13209676479552199</v>
      </c>
      <c r="TB316">
        <v>9.1909594049706403E-2</v>
      </c>
      <c r="TC316">
        <v>0.170455569932291</v>
      </c>
      <c r="TD316">
        <v>0.14887208631646201</v>
      </c>
      <c r="TE316">
        <v>0.200642808344802</v>
      </c>
      <c r="TF316">
        <v>0.121120661912807</v>
      </c>
      <c r="TG316">
        <v>8.5950910248714499E-2</v>
      </c>
      <c r="TH316">
        <v>0.18659361809455499</v>
      </c>
      <c r="TI316">
        <v>0.16996615941748899</v>
      </c>
      <c r="TJ316">
        <v>0.15558883306558999</v>
      </c>
      <c r="TK316">
        <v>0.13505028759931101</v>
      </c>
      <c r="TL316">
        <v>0.16539817776462501</v>
      </c>
      <c r="TM316">
        <v>0.102261534240147</v>
      </c>
      <c r="TN316">
        <v>0.226932856514936</v>
      </c>
      <c r="TO316">
        <v>0.13706814317688601</v>
      </c>
      <c r="TP316">
        <v>-7.97036877370422E-2</v>
      </c>
      <c r="TQ316">
        <v>1.9906485564614301E-2</v>
      </c>
      <c r="TR316">
        <v>7.1574708271212401E-2</v>
      </c>
      <c r="TS316">
        <v>-6.3035772874359894E-2</v>
      </c>
      <c r="TT316">
        <v>-8.8653514051662496E-2</v>
      </c>
      <c r="TU316">
        <v>-6.20173755547275E-2</v>
      </c>
      <c r="TV316">
        <v>0.17077010364737599</v>
      </c>
      <c r="TW316">
        <v>-0.147896035650153</v>
      </c>
      <c r="TX316">
        <v>-0.134354947045743</v>
      </c>
      <c r="TY316">
        <v>-2.0799563024908901E-2</v>
      </c>
      <c r="TZ316">
        <v>2.1919350558828401E-2</v>
      </c>
      <c r="UA316">
        <v>0.19112273209111599</v>
      </c>
      <c r="UB316">
        <v>0.14662543724469501</v>
      </c>
      <c r="UC316">
        <v>0.12971755256577699</v>
      </c>
      <c r="UD316">
        <v>4.14714346238984E-2</v>
      </c>
      <c r="UE316">
        <v>6.8855504484571797E-2</v>
      </c>
      <c r="UF316">
        <v>-3.4938327030960298E-3</v>
      </c>
      <c r="UG316">
        <v>0.189279883515866</v>
      </c>
      <c r="UH316">
        <v>-2.3817128259237999E-2</v>
      </c>
      <c r="UI316">
        <v>0.12122902091106499</v>
      </c>
      <c r="UJ316">
        <v>0.13651574920874701</v>
      </c>
      <c r="UK316">
        <v>0.19047146229461501</v>
      </c>
      <c r="UL316">
        <v>4.8798223177697699E-2</v>
      </c>
      <c r="UM316">
        <v>0.19890307431161999</v>
      </c>
      <c r="UN316">
        <v>7.3516935061497896E-2</v>
      </c>
      <c r="UO316">
        <v>-6.7865904572709896E-3</v>
      </c>
      <c r="UP316">
        <v>0.15223402841955999</v>
      </c>
      <c r="UQ316">
        <v>0.223624552586592</v>
      </c>
      <c r="UR316">
        <v>0.17062207580368299</v>
      </c>
      <c r="US316">
        <v>3.4032236266938999E-2</v>
      </c>
      <c r="UT316">
        <v>-2.0028894062947399E-2</v>
      </c>
      <c r="UU316">
        <v>2.4725482251056301E-2</v>
      </c>
      <c r="UV316">
        <v>0.14439674308877801</v>
      </c>
      <c r="UW316">
        <v>2.6797714196494099E-2</v>
      </c>
      <c r="UX316">
        <v>0.170314450940898</v>
      </c>
      <c r="UY316">
        <v>0.15579602577122201</v>
      </c>
      <c r="UZ316">
        <v>0.14722695504537101</v>
      </c>
      <c r="VA316">
        <v>0.21060398876074701</v>
      </c>
      <c r="VB316">
        <v>0.18437224796135801</v>
      </c>
      <c r="VC316">
        <v>4.75148161522417E-2</v>
      </c>
      <c r="VD316">
        <v>-3.42089048399421E-2</v>
      </c>
    </row>
    <row r="317" spans="1:576" x14ac:dyDescent="0.2">
      <c r="A317" t="s">
        <v>748</v>
      </c>
      <c r="B317">
        <v>0.113814444822431</v>
      </c>
      <c r="C317">
        <v>0.10598412518358501</v>
      </c>
      <c r="D317">
        <v>7.2468594428243494E-2</v>
      </c>
      <c r="E317">
        <v>-3.1406073126728599E-2</v>
      </c>
      <c r="F317">
        <v>0.17594769826531201</v>
      </c>
      <c r="G317">
        <v>8.1028237373485704E-2</v>
      </c>
      <c r="H317">
        <v>0.14891398812609</v>
      </c>
      <c r="I317">
        <v>9.0519895520779298E-2</v>
      </c>
      <c r="J317">
        <v>9.0906034592973597E-2</v>
      </c>
      <c r="K317">
        <v>0.1194603686265</v>
      </c>
      <c r="L317">
        <v>6.8317323850922698E-3</v>
      </c>
      <c r="M317">
        <v>0.110608864311324</v>
      </c>
      <c r="N317">
        <v>5.3712372742859699E-2</v>
      </c>
      <c r="O317">
        <v>0.100094845244506</v>
      </c>
      <c r="P317">
        <v>5.8103805452999299E-2</v>
      </c>
      <c r="Q317">
        <v>0.108940042720313</v>
      </c>
      <c r="R317">
        <v>5.1374175620141897E-2</v>
      </c>
      <c r="S317">
        <v>-4.7760574157476501E-3</v>
      </c>
      <c r="T317">
        <v>0.13392153805204399</v>
      </c>
      <c r="U317">
        <v>7.3760764453221994E-2</v>
      </c>
      <c r="V317">
        <v>0.112556597127903</v>
      </c>
      <c r="W317">
        <v>2.4046768350747202E-2</v>
      </c>
      <c r="X317">
        <v>0.150091577675487</v>
      </c>
      <c r="Y317">
        <v>2.00773686657847E-2</v>
      </c>
      <c r="Z317">
        <v>0.105164397298201</v>
      </c>
      <c r="AA317">
        <v>7.0169245547618594E-2</v>
      </c>
      <c r="AB317">
        <v>9.3092001231713503E-2</v>
      </c>
      <c r="AC317">
        <v>9.3842272041073205E-2</v>
      </c>
      <c r="AD317">
        <v>0.12042338692660701</v>
      </c>
      <c r="AE317">
        <v>0.104463799337358</v>
      </c>
      <c r="AF317">
        <v>8.9060332132583603E-2</v>
      </c>
      <c r="AG317">
        <v>5.1124935107472201E-2</v>
      </c>
      <c r="AH317">
        <v>-2.7210485782486402E-2</v>
      </c>
      <c r="AI317">
        <v>-8.1724420630398406E-2</v>
      </c>
      <c r="AJ317">
        <v>1.4971433351447299E-2</v>
      </c>
      <c r="AK317">
        <v>-9.7547564535703096E-2</v>
      </c>
      <c r="AL317">
        <v>4.8777374306680402E-2</v>
      </c>
      <c r="AM317">
        <v>1.4464988019334201E-2</v>
      </c>
      <c r="AN317">
        <v>-2.0847227191175699E-4</v>
      </c>
      <c r="AO317">
        <v>2.1568841819821102E-2</v>
      </c>
      <c r="AP317">
        <v>6.2322866300387601E-2</v>
      </c>
      <c r="AQ317">
        <v>-6.0727465185531702E-2</v>
      </c>
      <c r="AR317">
        <v>2.20914123291742E-2</v>
      </c>
      <c r="AS317">
        <v>0.10863600557674299</v>
      </c>
      <c r="AT317">
        <v>0.10033721056084</v>
      </c>
      <c r="AU317">
        <v>7.8878555510884102E-2</v>
      </c>
      <c r="AV317">
        <v>0.12995482488391</v>
      </c>
      <c r="AW317">
        <v>-5.1289122906898001E-2</v>
      </c>
      <c r="AX317">
        <v>0.140266741315177</v>
      </c>
      <c r="AY317">
        <v>-3.4149109439969003E-2</v>
      </c>
      <c r="AZ317">
        <v>-4.9682999752984201E-2</v>
      </c>
      <c r="BA317">
        <v>-4.57867931188174E-2</v>
      </c>
      <c r="BB317">
        <v>-2.22807861414628E-2</v>
      </c>
      <c r="BC317">
        <v>-7.4153560853807907E-2</v>
      </c>
      <c r="BD317">
        <v>0.16683145325350701</v>
      </c>
      <c r="BE317">
        <v>5.2871202673454999E-2</v>
      </c>
      <c r="BF317">
        <v>-5.8432156655669303E-2</v>
      </c>
      <c r="BG317">
        <v>8.6080321681754599E-2</v>
      </c>
      <c r="BH317">
        <v>-3.2523608620213203E-2</v>
      </c>
      <c r="BI317">
        <v>3.2854314125251201E-2</v>
      </c>
      <c r="BJ317">
        <v>-0.11373149823793299</v>
      </c>
      <c r="BK317">
        <v>-3.3004116332283902E-2</v>
      </c>
      <c r="BL317">
        <v>-8.2406807832409903E-2</v>
      </c>
      <c r="BM317">
        <v>0.115084682277697</v>
      </c>
      <c r="BN317">
        <v>-3.3668535520388301E-2</v>
      </c>
      <c r="BO317">
        <v>-8.2176375002991298E-2</v>
      </c>
      <c r="BP317">
        <v>2.0675547684147901E-2</v>
      </c>
      <c r="BQ317">
        <v>3.2555502996078303E-2</v>
      </c>
      <c r="BR317">
        <v>-9.4169645003039093E-3</v>
      </c>
      <c r="BS317">
        <v>7.1833226971107E-2</v>
      </c>
      <c r="BT317">
        <v>7.3050705561086907E-2</v>
      </c>
      <c r="BU317">
        <v>4.8142364559312298E-2</v>
      </c>
      <c r="BV317">
        <v>6.7821453461968703E-2</v>
      </c>
      <c r="BW317">
        <v>-4.10405555217827E-2</v>
      </c>
      <c r="BX317">
        <v>-3.3493129138221597E-2</v>
      </c>
      <c r="BY317">
        <v>2.6148322008336899E-2</v>
      </c>
      <c r="BZ317">
        <v>3.8689253552207301E-2</v>
      </c>
      <c r="CA317">
        <v>0.12431748543313099</v>
      </c>
      <c r="CB317">
        <v>-4.9759620744249902E-2</v>
      </c>
      <c r="CC317">
        <v>-2.4900240412549599E-2</v>
      </c>
      <c r="CD317">
        <v>-7.9709948959636706E-2</v>
      </c>
      <c r="CE317">
        <v>5.5640997318154202E-2</v>
      </c>
      <c r="CF317">
        <v>-7.7331754188332394E-2</v>
      </c>
      <c r="CG317">
        <v>9.8267581910498697E-2</v>
      </c>
      <c r="CH317">
        <v>1.36011900410917E-2</v>
      </c>
      <c r="CI317">
        <v>0.10421007428513</v>
      </c>
      <c r="CJ317">
        <v>3.0175339199783401E-2</v>
      </c>
      <c r="CK317">
        <v>0.10885918599847901</v>
      </c>
      <c r="CL317">
        <v>6.4545153625821403E-2</v>
      </c>
      <c r="CM317">
        <v>5.1436773270764902E-2</v>
      </c>
      <c r="CN317">
        <v>7.8616511839921993E-2</v>
      </c>
      <c r="CO317">
        <v>1.33875316248543E-2</v>
      </c>
      <c r="CP317">
        <v>0.124186654391739</v>
      </c>
      <c r="CQ317">
        <v>2.67057417797699E-2</v>
      </c>
      <c r="CR317">
        <v>0.10640536510249</v>
      </c>
      <c r="CS317">
        <v>0.11715046143281201</v>
      </c>
      <c r="CT317">
        <v>-2.6929515035825798E-2</v>
      </c>
      <c r="CU317">
        <v>9.9974635397745495E-2</v>
      </c>
      <c r="CV317">
        <v>-1.6516666490261601E-2</v>
      </c>
      <c r="CW317">
        <v>-1.09981079484524E-2</v>
      </c>
      <c r="CX317">
        <v>0.11454752079689801</v>
      </c>
      <c r="CY317">
        <v>0.14779662036855501</v>
      </c>
      <c r="CZ317">
        <v>2.7615286246915501E-2</v>
      </c>
      <c r="DA317">
        <v>0.145910743895214</v>
      </c>
      <c r="DB317">
        <v>3.92758129499391E-2</v>
      </c>
      <c r="DC317">
        <v>0.124084474829322</v>
      </c>
      <c r="DD317">
        <v>2.60095013038209E-2</v>
      </c>
      <c r="DE317">
        <v>8.9911712336588706E-2</v>
      </c>
      <c r="DF317">
        <v>4.7915825083383601E-2</v>
      </c>
      <c r="DG317">
        <v>9.2502537363234702E-2</v>
      </c>
      <c r="DH317">
        <v>7.5430642019437097E-2</v>
      </c>
      <c r="DI317">
        <v>7.7778021451888002E-2</v>
      </c>
      <c r="DJ317">
        <v>8.3262568191942193E-2</v>
      </c>
      <c r="DK317">
        <v>0.114910393987788</v>
      </c>
      <c r="DL317">
        <v>1.7740017166232601E-2</v>
      </c>
      <c r="DM317">
        <v>0.105199891331274</v>
      </c>
      <c r="DN317">
        <v>0.101857710827884</v>
      </c>
      <c r="DO317">
        <v>1.89757395215586E-2</v>
      </c>
      <c r="DP317">
        <v>-1.49678552398548E-2</v>
      </c>
      <c r="DQ317">
        <v>7.9775417756959899E-2</v>
      </c>
      <c r="DR317">
        <v>2.2022860134811102E-2</v>
      </c>
      <c r="DS317">
        <v>-1.87133687184113E-2</v>
      </c>
      <c r="DT317">
        <v>-4.9882258619376202E-2</v>
      </c>
      <c r="DU317">
        <v>5.29212393006048E-2</v>
      </c>
      <c r="DV317">
        <v>6.5334305477028495E-2</v>
      </c>
      <c r="DW317">
        <v>-0.15739604648722</v>
      </c>
      <c r="DX317">
        <v>0.150381476815801</v>
      </c>
      <c r="DY317">
        <v>-0.133556485251873</v>
      </c>
      <c r="DZ317">
        <v>0.15085945234102199</v>
      </c>
      <c r="EA317">
        <v>9.4863783361551404E-3</v>
      </c>
      <c r="EB317">
        <v>7.2824321378761894E-2</v>
      </c>
      <c r="EC317">
        <v>5.3648628590106801E-2</v>
      </c>
      <c r="ED317">
        <v>-7.2249513112144004E-2</v>
      </c>
      <c r="EE317">
        <v>-3.2445907653613701E-2</v>
      </c>
      <c r="EF317">
        <v>5.1544262070149803E-2</v>
      </c>
      <c r="EG317">
        <v>-4.2327446188619403E-2</v>
      </c>
      <c r="EH317">
        <v>7.2381598681270004E-2</v>
      </c>
      <c r="EI317">
        <v>9.4464689765702298E-2</v>
      </c>
      <c r="EJ317">
        <v>7.1741167782889595E-2</v>
      </c>
      <c r="EK317">
        <v>9.0717372142788605E-2</v>
      </c>
      <c r="EL317">
        <v>6.7153337260487903E-2</v>
      </c>
      <c r="EM317">
        <v>8.7343097961655902E-2</v>
      </c>
      <c r="EN317">
        <v>6.7408385480725197E-2</v>
      </c>
      <c r="EO317">
        <v>4.3007912659662903E-2</v>
      </c>
      <c r="EP317">
        <v>7.1047804055142993E-2</v>
      </c>
      <c r="EQ317">
        <v>3.9687509851969199E-2</v>
      </c>
      <c r="ER317">
        <v>6.3874817814125101E-2</v>
      </c>
      <c r="ES317">
        <v>6.9520735706136497E-2</v>
      </c>
      <c r="ET317">
        <v>8.2306098471617198E-2</v>
      </c>
      <c r="EU317">
        <v>2.6277689983006398E-2</v>
      </c>
      <c r="EV317">
        <v>6.0385223157638598E-2</v>
      </c>
      <c r="EW317">
        <v>7.8548499025405297E-2</v>
      </c>
      <c r="EX317">
        <v>5.3459167854599601E-2</v>
      </c>
      <c r="EY317">
        <v>0.100659306232881</v>
      </c>
      <c r="EZ317">
        <v>7.5185331477092304E-2</v>
      </c>
      <c r="FA317">
        <v>9.7973232279710304E-2</v>
      </c>
      <c r="FB317">
        <v>5.8616144662012003E-2</v>
      </c>
      <c r="FC317">
        <v>7.6345856771412701E-2</v>
      </c>
      <c r="FD317">
        <v>6.4214414765399297E-2</v>
      </c>
      <c r="FE317">
        <v>2.9552785795905499E-2</v>
      </c>
      <c r="FF317">
        <v>5.3246358091815701E-2</v>
      </c>
      <c r="FG317">
        <v>8.6843546763377202E-2</v>
      </c>
      <c r="FH317">
        <v>9.5832923792009903E-2</v>
      </c>
      <c r="FI317">
        <v>6.4271404591472001E-2</v>
      </c>
      <c r="FJ317">
        <v>8.0353620617858307E-2</v>
      </c>
      <c r="FK317">
        <v>9.1310463478746703E-3</v>
      </c>
      <c r="FL317">
        <v>9.58642284011713E-2</v>
      </c>
      <c r="FM317">
        <v>3.4640003541341502E-2</v>
      </c>
      <c r="FN317">
        <v>0.1076482766127</v>
      </c>
      <c r="FO317">
        <v>0.13281902799239201</v>
      </c>
      <c r="FP317">
        <v>5.2037417166485002E-2</v>
      </c>
      <c r="FQ317">
        <v>-3.29225592811771E-2</v>
      </c>
      <c r="FR317">
        <v>6.65402994603944E-2</v>
      </c>
      <c r="FS317">
        <v>-3.10840225784598E-2</v>
      </c>
      <c r="FT317">
        <v>0.153211100717669</v>
      </c>
      <c r="FU317">
        <v>9.9708795300358505E-2</v>
      </c>
      <c r="FV317">
        <v>6.8002140759169105E-2</v>
      </c>
      <c r="FW317">
        <v>2.9685589323665901E-2</v>
      </c>
      <c r="FX317">
        <v>0.15532905619305401</v>
      </c>
      <c r="FY317">
        <v>0.12490116246722199</v>
      </c>
      <c r="FZ317">
        <v>4.2542569859426199E-2</v>
      </c>
      <c r="GA317">
        <v>0.10691625266697501</v>
      </c>
      <c r="GB317">
        <v>8.4752669305436706E-2</v>
      </c>
      <c r="GC317">
        <v>0.10223093455179801</v>
      </c>
      <c r="GD317">
        <v>7.0239163543745597E-2</v>
      </c>
      <c r="GE317">
        <v>5.8486849523000199E-2</v>
      </c>
      <c r="GF317">
        <v>4.3870811325844798E-2</v>
      </c>
      <c r="GG317">
        <v>5.0556296056913898E-2</v>
      </c>
      <c r="GH317">
        <v>8.18796058765527E-2</v>
      </c>
      <c r="GI317">
        <v>0.10475363344157899</v>
      </c>
      <c r="GJ317">
        <v>6.3311952829783996E-2</v>
      </c>
      <c r="GK317">
        <v>4.8328835369725202E-2</v>
      </c>
      <c r="GL317">
        <v>5.1960432462583299E-2</v>
      </c>
      <c r="GM317">
        <v>6.3349377947447799E-2</v>
      </c>
      <c r="GN317">
        <v>5.1771150375500397E-2</v>
      </c>
      <c r="GO317">
        <v>5.0961662096759303E-3</v>
      </c>
      <c r="GP317">
        <v>-5.3912955620333901E-2</v>
      </c>
      <c r="GQ317">
        <v>6.0376169864885899E-2</v>
      </c>
      <c r="GR317">
        <v>0.161973945424461</v>
      </c>
      <c r="GS317">
        <v>3.8388595933832599E-2</v>
      </c>
      <c r="GT317">
        <v>0.11518578432907101</v>
      </c>
      <c r="GU317">
        <v>1.03190634358602E-2</v>
      </c>
      <c r="GV317">
        <v>0.13280896833903399</v>
      </c>
      <c r="GW317">
        <v>0.121895778896041</v>
      </c>
      <c r="GX317">
        <v>-1.6610662895294701E-2</v>
      </c>
      <c r="GY317">
        <v>0.12147283147438</v>
      </c>
      <c r="GZ317">
        <v>6.4206441901656794E-2</v>
      </c>
      <c r="HA317">
        <v>0.133479299148834</v>
      </c>
      <c r="HB317">
        <v>2.5947526942221098E-2</v>
      </c>
      <c r="HC317">
        <v>-4.1970964088067199E-2</v>
      </c>
      <c r="HD317">
        <v>7.7355736522975005E-2</v>
      </c>
      <c r="HE317">
        <v>4.6817420306077301E-2</v>
      </c>
      <c r="HF317">
        <v>4.0297719988384099E-2</v>
      </c>
      <c r="HG317">
        <v>0.10856162388171101</v>
      </c>
      <c r="HH317">
        <v>3.7739082262731101E-2</v>
      </c>
      <c r="HI317">
        <v>0.106754659219004</v>
      </c>
      <c r="HJ317">
        <v>1.32475428081368E-2</v>
      </c>
      <c r="HK317">
        <v>-3.5440227993537202E-2</v>
      </c>
      <c r="HL317">
        <v>7.3811575121028705E-2</v>
      </c>
      <c r="HM317">
        <v>8.5031976404560894E-2</v>
      </c>
      <c r="HN317">
        <v>7.8940554853526204E-2</v>
      </c>
      <c r="HO317">
        <v>-3.8219591161110802E-2</v>
      </c>
      <c r="HP317">
        <v>8.4883700888006494E-2</v>
      </c>
      <c r="HQ317">
        <v>1.42831364506234E-2</v>
      </c>
      <c r="HR317">
        <v>0.12846317221919701</v>
      </c>
      <c r="HS317">
        <v>7.4589395369885098E-2</v>
      </c>
      <c r="HT317">
        <v>9.6010684514164293E-2</v>
      </c>
      <c r="HU317">
        <v>0.144284671686324</v>
      </c>
      <c r="HV317">
        <v>7.3824513873434194E-2</v>
      </c>
      <c r="HW317">
        <v>0.11078764500485599</v>
      </c>
      <c r="HX317">
        <v>6.6515910291163702E-2</v>
      </c>
      <c r="HY317">
        <v>0.111457738053377</v>
      </c>
      <c r="HZ317">
        <v>8.6860929865445496E-2</v>
      </c>
      <c r="IA317">
        <v>-2.2827084448987501E-2</v>
      </c>
      <c r="IB317">
        <v>0.12500478792300199</v>
      </c>
      <c r="IC317">
        <v>5.7618327819872403E-2</v>
      </c>
      <c r="ID317">
        <v>8.2707454228166999E-2</v>
      </c>
      <c r="IE317">
        <v>8.8250145450842504E-2</v>
      </c>
      <c r="IF317">
        <v>8.0840017366188094E-2</v>
      </c>
      <c r="IG317">
        <v>-0.15682964517319101</v>
      </c>
      <c r="IH317">
        <v>0.1333751836913</v>
      </c>
      <c r="II317">
        <v>6.3136283909486099E-2</v>
      </c>
      <c r="IJ317">
        <v>0.11468790741052599</v>
      </c>
      <c r="IK317">
        <v>5.3962215132572398E-2</v>
      </c>
      <c r="IL317">
        <v>4.23815526897399E-2</v>
      </c>
      <c r="IM317">
        <v>7.9927561407096601E-2</v>
      </c>
      <c r="IN317">
        <v>4.5143510406610202E-2</v>
      </c>
      <c r="IO317">
        <v>8.2254339502841098E-2</v>
      </c>
      <c r="IP317">
        <v>2.5631852629775399E-2</v>
      </c>
      <c r="IQ317">
        <v>8.92269786419672E-2</v>
      </c>
      <c r="IR317">
        <v>7.1840396944070198E-2</v>
      </c>
      <c r="IS317">
        <v>1.63049246724311E-3</v>
      </c>
      <c r="IT317">
        <v>2.4530132197701102E-2</v>
      </c>
      <c r="IU317">
        <v>3.8880346711626899E-2</v>
      </c>
      <c r="IV317">
        <v>0.123748107778671</v>
      </c>
      <c r="IW317">
        <v>8.3993506148776098E-2</v>
      </c>
      <c r="IX317">
        <v>0.112877195445842</v>
      </c>
      <c r="IY317">
        <v>0.11721818842803799</v>
      </c>
      <c r="IZ317">
        <v>8.5586800922781606E-2</v>
      </c>
      <c r="JA317">
        <v>0.128986748713317</v>
      </c>
      <c r="JB317">
        <v>6.1215903582797701E-2</v>
      </c>
      <c r="JC317">
        <v>2.5910582185329701E-2</v>
      </c>
      <c r="JD317">
        <v>6.4801028140841696E-2</v>
      </c>
      <c r="JE317">
        <v>0.12886235281893499</v>
      </c>
      <c r="JF317">
        <v>7.3749933624727496E-2</v>
      </c>
      <c r="JG317">
        <v>2.5903908181195701E-2</v>
      </c>
      <c r="JH317">
        <v>0.164963142173807</v>
      </c>
      <c r="JI317">
        <v>-3.7731331992322599E-2</v>
      </c>
      <c r="JJ317">
        <v>0.118343053629109</v>
      </c>
      <c r="JK317">
        <v>2.74022831485232E-2</v>
      </c>
      <c r="JL317">
        <v>0.148526875695244</v>
      </c>
      <c r="JM317">
        <v>0.131250005623093</v>
      </c>
      <c r="JN317">
        <v>6.2534099157111805E-2</v>
      </c>
      <c r="JO317">
        <v>0.12222937398189899</v>
      </c>
      <c r="JP317">
        <v>5.2485144329500501E-2</v>
      </c>
      <c r="JQ317">
        <v>9.5151127104537006E-2</v>
      </c>
      <c r="JR317">
        <v>6.1292698764371302E-2</v>
      </c>
      <c r="JS317">
        <v>5.2755372783564403E-2</v>
      </c>
      <c r="JT317">
        <v>7.5462269206444096E-2</v>
      </c>
      <c r="JU317">
        <v>0.18062246827055001</v>
      </c>
      <c r="JV317">
        <v>0.11738893077944799</v>
      </c>
      <c r="JW317">
        <v>7.7782334227077005E-2</v>
      </c>
      <c r="JX317">
        <v>2.6639502053254101E-2</v>
      </c>
      <c r="JY317">
        <v>4.8155675059292302E-2</v>
      </c>
      <c r="JZ317">
        <v>1</v>
      </c>
      <c r="KA317">
        <v>0.52331396589268897</v>
      </c>
      <c r="KB317">
        <v>5.9605917195854501E-2</v>
      </c>
      <c r="KC317">
        <v>8.5741975182002994E-2</v>
      </c>
      <c r="KD317">
        <v>0.12919223280210201</v>
      </c>
      <c r="KE317">
        <v>0.144991616543138</v>
      </c>
      <c r="KF317">
        <v>4.6620493233731602E-2</v>
      </c>
      <c r="KG317">
        <v>0.18793037288839101</v>
      </c>
      <c r="KH317">
        <v>0.11449354543647799</v>
      </c>
      <c r="KI317">
        <v>3.3889585466271001E-2</v>
      </c>
      <c r="KJ317">
        <v>0.102609997060698</v>
      </c>
      <c r="KK317">
        <v>0.112579942737783</v>
      </c>
      <c r="KL317">
        <v>0.105490348910113</v>
      </c>
      <c r="KM317">
        <v>8.9317660178069594E-2</v>
      </c>
      <c r="KN317">
        <v>0.10602579879555001</v>
      </c>
      <c r="KO317">
        <v>6.06000025434126E-2</v>
      </c>
      <c r="KP317">
        <v>0.113534428231078</v>
      </c>
      <c r="KQ317">
        <v>9.5907796132877393E-2</v>
      </c>
      <c r="KR317">
        <v>1.4862983762799801E-2</v>
      </c>
      <c r="KS317">
        <v>4.3850718411025703E-2</v>
      </c>
      <c r="KT317">
        <v>9.39483654082197E-2</v>
      </c>
      <c r="KU317">
        <v>5.9549762030688E-2</v>
      </c>
      <c r="KV317">
        <v>4.8598980732250101E-2</v>
      </c>
      <c r="KW317">
        <v>0.19377251255205999</v>
      </c>
      <c r="KX317">
        <v>5.8656352574930203E-2</v>
      </c>
      <c r="KY317">
        <v>8.5256448835066403E-2</v>
      </c>
      <c r="KZ317">
        <v>9.1830127661078301E-2</v>
      </c>
      <c r="LA317">
        <v>7.8216508722097497E-2</v>
      </c>
      <c r="LB317">
        <v>8.7243333148361593E-2</v>
      </c>
      <c r="LC317">
        <v>7.7296756971980907E-2</v>
      </c>
      <c r="LD317">
        <v>7.0859561485098602E-2</v>
      </c>
      <c r="LE317">
        <v>-9.66131885548604E-3</v>
      </c>
      <c r="LF317">
        <v>0.113125963268195</v>
      </c>
      <c r="LG317">
        <v>8.2663197419301906E-2</v>
      </c>
      <c r="LH317">
        <v>0.185816924134874</v>
      </c>
      <c r="LI317">
        <v>0.104548391044593</v>
      </c>
      <c r="LJ317">
        <v>0.103451403348483</v>
      </c>
      <c r="LK317">
        <v>0.14526734986234</v>
      </c>
      <c r="LL317">
        <v>0.105581883933919</v>
      </c>
      <c r="LM317">
        <v>0.16396909847722799</v>
      </c>
      <c r="LN317">
        <v>0.13924331682172</v>
      </c>
      <c r="LO317">
        <v>0.12190674735213999</v>
      </c>
      <c r="LP317">
        <v>0.123110374777308</v>
      </c>
      <c r="LQ317">
        <v>0.120973047320862</v>
      </c>
      <c r="LR317">
        <v>0.105102882950651</v>
      </c>
      <c r="LS317">
        <v>8.4771305386612497E-2</v>
      </c>
      <c r="LT317">
        <v>0.11511939158958499</v>
      </c>
      <c r="LU317">
        <v>8.5534634240313295E-2</v>
      </c>
      <c r="LV317">
        <v>2.7956410633769802E-2</v>
      </c>
      <c r="LW317">
        <v>4.4546216895198498E-2</v>
      </c>
      <c r="LX317">
        <v>0.190426793848092</v>
      </c>
      <c r="LY317">
        <v>3.8427715950246598E-2</v>
      </c>
      <c r="LZ317">
        <v>0.14691950658896599</v>
      </c>
      <c r="MA317">
        <v>-7.2311843632379705E-2</v>
      </c>
      <c r="MB317">
        <v>8.0708483307153397E-2</v>
      </c>
      <c r="MC317">
        <v>-8.7934448771206597E-2</v>
      </c>
      <c r="MD317">
        <v>9.8293426529031502E-2</v>
      </c>
      <c r="ME317">
        <v>0.12994126738202599</v>
      </c>
      <c r="MF317">
        <v>8.7717688119622203E-2</v>
      </c>
      <c r="MG317">
        <v>0.13082998936297</v>
      </c>
      <c r="MH317">
        <v>4.0847808297096999E-2</v>
      </c>
      <c r="MI317">
        <v>0.107721880535601</v>
      </c>
      <c r="MJ317">
        <v>0.12975530046391201</v>
      </c>
      <c r="MK317">
        <v>9.3910967216577004E-2</v>
      </c>
      <c r="ML317">
        <v>0.148525864758559</v>
      </c>
      <c r="MM317">
        <v>0.12041260670241501</v>
      </c>
      <c r="MN317">
        <v>7.0181741709542195E-2</v>
      </c>
      <c r="MO317">
        <v>3.32300419420802E-2</v>
      </c>
      <c r="MP317">
        <v>9.9301740251518902E-2</v>
      </c>
      <c r="MQ317">
        <v>-1.6591628131998298E-2</v>
      </c>
      <c r="MR317">
        <v>7.3440856333407203E-2</v>
      </c>
      <c r="MS317">
        <v>5.78587297739519E-2</v>
      </c>
      <c r="MT317">
        <v>7.6213761228266702E-2</v>
      </c>
      <c r="MU317">
        <v>0.11764204179490501</v>
      </c>
      <c r="MV317">
        <v>-8.6077348545205198E-2</v>
      </c>
      <c r="MW317">
        <v>0.115002678502829</v>
      </c>
      <c r="MX317">
        <v>3.1711783984800297E-2</v>
      </c>
      <c r="MY317">
        <v>-2.14297551532944E-2</v>
      </c>
      <c r="MZ317">
        <v>6.3118114547016199E-2</v>
      </c>
      <c r="NA317">
        <v>4.9869856474204999E-2</v>
      </c>
      <c r="NB317">
        <v>1.4998436930092099E-2</v>
      </c>
      <c r="NC317">
        <v>7.2882751156912395E-2</v>
      </c>
      <c r="ND317">
        <v>7.7854093907602395E-2</v>
      </c>
      <c r="NE317">
        <v>0.12220460901773</v>
      </c>
      <c r="NF317">
        <v>5.8458870002079701E-2</v>
      </c>
      <c r="NG317">
        <v>0.14294475580192101</v>
      </c>
      <c r="NH317">
        <v>7.8558896984411902E-2</v>
      </c>
      <c r="NI317">
        <v>8.3566089019229503E-2</v>
      </c>
      <c r="NJ317">
        <v>4.9818332762576203E-2</v>
      </c>
      <c r="NK317">
        <v>0.12199164687975</v>
      </c>
      <c r="NL317">
        <v>9.6800119645560595E-2</v>
      </c>
      <c r="NM317">
        <v>0.13488775513860601</v>
      </c>
      <c r="NN317">
        <v>8.0278348114312406E-2</v>
      </c>
      <c r="NO317">
        <v>0.10521037300899599</v>
      </c>
      <c r="NP317">
        <v>8.2920245919548496E-2</v>
      </c>
      <c r="NQ317">
        <v>0.10339280938638699</v>
      </c>
      <c r="NR317">
        <v>0.112841637720156</v>
      </c>
      <c r="NS317">
        <v>0.110909774937918</v>
      </c>
      <c r="NT317">
        <v>3.3826578555454102E-2</v>
      </c>
      <c r="NU317">
        <v>0.11100235973448</v>
      </c>
      <c r="NV317">
        <v>0.104833741542775</v>
      </c>
      <c r="NW317">
        <v>0.103132423108797</v>
      </c>
      <c r="NX317">
        <v>7.0170681809281293E-2</v>
      </c>
      <c r="NY317">
        <v>7.2327746885618396E-2</v>
      </c>
      <c r="NZ317">
        <v>4.8447401579157202E-2</v>
      </c>
      <c r="OA317">
        <v>0.11977836125040001</v>
      </c>
      <c r="OB317">
        <v>9.0815652802341801E-2</v>
      </c>
      <c r="OC317">
        <v>9.3129466315771403E-2</v>
      </c>
      <c r="OD317">
        <v>4.75589952106465E-2</v>
      </c>
      <c r="OE317">
        <v>0.13904729011070099</v>
      </c>
      <c r="OF317">
        <v>9.5013110889573205E-2</v>
      </c>
      <c r="OG317">
        <v>9.7981828975944901E-2</v>
      </c>
      <c r="OH317">
        <v>5.2972702188371301E-2</v>
      </c>
      <c r="OI317">
        <v>9.9910638351324396E-2</v>
      </c>
      <c r="OJ317">
        <v>6.0645165021126997E-2</v>
      </c>
      <c r="OK317">
        <v>0.14927058058117601</v>
      </c>
      <c r="OL317">
        <v>1.33157325358802E-2</v>
      </c>
      <c r="OM317">
        <v>0.11297699058060801</v>
      </c>
      <c r="ON317">
        <v>2.4348826985450201E-2</v>
      </c>
      <c r="OO317">
        <v>8.1644630367846194E-2</v>
      </c>
      <c r="OP317">
        <v>0.10950729475000601</v>
      </c>
      <c r="OQ317">
        <v>0.10318378511029901</v>
      </c>
      <c r="OR317">
        <v>7.7994473911952397E-2</v>
      </c>
      <c r="OS317">
        <v>6.9496593518413294E-2</v>
      </c>
      <c r="OT317">
        <v>0.11295779503883301</v>
      </c>
      <c r="OU317">
        <v>3.6435591282740799E-2</v>
      </c>
      <c r="OV317">
        <v>0.13464689882775599</v>
      </c>
      <c r="OW317">
        <v>6.2674893798566805E-2</v>
      </c>
      <c r="OX317">
        <v>0.14793230390775899</v>
      </c>
      <c r="OY317">
        <v>4.16009782147123E-2</v>
      </c>
      <c r="OZ317">
        <v>0.14723850728832599</v>
      </c>
      <c r="PA317">
        <v>7.1137222768063904E-2</v>
      </c>
      <c r="PB317">
        <v>0.17642277767280001</v>
      </c>
      <c r="PC317">
        <v>6.0162644992184697E-2</v>
      </c>
      <c r="PD317">
        <v>0.17175543450130601</v>
      </c>
      <c r="PE317">
        <v>0.1226312704056</v>
      </c>
      <c r="PF317">
        <v>0.122985587763544</v>
      </c>
      <c r="PG317">
        <v>7.5589476821366006E-2</v>
      </c>
      <c r="PH317">
        <v>0.112947051230677</v>
      </c>
      <c r="PI317">
        <v>0.124623598682195</v>
      </c>
      <c r="PJ317">
        <v>0.12427612145212</v>
      </c>
      <c r="PK317">
        <v>9.4407258843307695E-2</v>
      </c>
      <c r="PL317">
        <v>0.113942204063621</v>
      </c>
      <c r="PM317">
        <v>0.16944851048356099</v>
      </c>
      <c r="PN317">
        <v>7.0209615348870005E-2</v>
      </c>
      <c r="PO317">
        <v>5.6446802287606103E-2</v>
      </c>
      <c r="PP317">
        <v>0.101218041093219</v>
      </c>
      <c r="PQ317">
        <v>3.1499800825045297E-2</v>
      </c>
      <c r="PR317">
        <v>5.9364565482170097E-2</v>
      </c>
      <c r="PS317">
        <v>-2.2450698473491602E-2</v>
      </c>
      <c r="PT317">
        <v>0.13224196249634401</v>
      </c>
      <c r="PU317">
        <v>3.4840576439188198E-2</v>
      </c>
      <c r="PV317">
        <v>0.13189429053370499</v>
      </c>
      <c r="PW317">
        <v>1.8005588526618301E-2</v>
      </c>
      <c r="PX317">
        <v>0.10738624664003001</v>
      </c>
      <c r="PY317">
        <v>9.9771678038511696E-2</v>
      </c>
      <c r="PZ317">
        <v>9.3852282107265705E-2</v>
      </c>
      <c r="QA317">
        <v>4.5203630392594403E-2</v>
      </c>
      <c r="QB317">
        <v>0.12627579693108401</v>
      </c>
      <c r="QC317">
        <v>5.12238147216501E-2</v>
      </c>
      <c r="QD317">
        <v>0.154368002030324</v>
      </c>
      <c r="QE317">
        <v>0.11325046237611899</v>
      </c>
      <c r="QF317">
        <v>7.7553934591901103E-2</v>
      </c>
      <c r="QG317">
        <v>9.4453739286242001E-3</v>
      </c>
      <c r="QH317">
        <v>5.78435949981689E-2</v>
      </c>
      <c r="QI317">
        <v>8.6472364744236502E-2</v>
      </c>
      <c r="QJ317">
        <v>7.7165795130547193E-2</v>
      </c>
      <c r="QK317">
        <v>0.104892722094096</v>
      </c>
      <c r="QL317">
        <v>7.2015774724765599E-2</v>
      </c>
      <c r="QM317">
        <v>0.114544324608158</v>
      </c>
      <c r="QN317">
        <v>9.4975354149885394E-2</v>
      </c>
      <c r="QO317">
        <v>7.6955693821688598E-2</v>
      </c>
      <c r="QP317">
        <v>2.0676997236749799E-2</v>
      </c>
      <c r="QQ317">
        <v>0.13155872034215599</v>
      </c>
      <c r="QR317">
        <v>4.8248394070775899E-2</v>
      </c>
      <c r="QS317">
        <v>4.6188459098090502E-2</v>
      </c>
      <c r="QT317">
        <v>0.116961961427675</v>
      </c>
      <c r="QU317">
        <v>5.5181493068920798E-2</v>
      </c>
      <c r="QV317">
        <v>3.1460830215569398E-2</v>
      </c>
      <c r="QW317">
        <v>0.15517441022478801</v>
      </c>
      <c r="QX317">
        <v>7.3124185373237893E-2</v>
      </c>
      <c r="QY317">
        <v>5.9410816565636501E-2</v>
      </c>
      <c r="QZ317">
        <v>3.9761149579449602E-2</v>
      </c>
      <c r="RA317">
        <v>6.0882339762284098E-2</v>
      </c>
      <c r="RB317">
        <v>4.7141042522869603E-2</v>
      </c>
      <c r="RC317">
        <v>9.6145731834456197E-2</v>
      </c>
      <c r="RD317">
        <v>5.6551414880171903E-4</v>
      </c>
      <c r="RE317">
        <v>7.5331159681794602E-2</v>
      </c>
      <c r="RF317">
        <v>-9.6621938448459496E-3</v>
      </c>
      <c r="RG317">
        <v>6.5108848941582101E-2</v>
      </c>
      <c r="RH317">
        <v>9.4931038570445506E-2</v>
      </c>
      <c r="RI317">
        <v>9.7515598117052404E-2</v>
      </c>
      <c r="RJ317">
        <v>0.112245286636856</v>
      </c>
      <c r="RK317">
        <v>0.14682410452265399</v>
      </c>
      <c r="RL317">
        <v>0.112279118580059</v>
      </c>
      <c r="RM317">
        <v>0.195161580018857</v>
      </c>
      <c r="RN317">
        <v>5.2186568472396597E-2</v>
      </c>
      <c r="RO317">
        <v>-1.44216148616002E-2</v>
      </c>
      <c r="RP317">
        <v>0.100748895169816</v>
      </c>
      <c r="RQ317">
        <v>-6.6104086536068293E-2</v>
      </c>
      <c r="RR317">
        <v>0.101985349607306</v>
      </c>
      <c r="RS317">
        <v>3.6879820995836402E-3</v>
      </c>
      <c r="RT317">
        <v>0.16310191876382299</v>
      </c>
      <c r="RU317">
        <v>2.0625168808012899E-2</v>
      </c>
      <c r="RV317">
        <v>0.113224910485376</v>
      </c>
      <c r="RW317">
        <v>7.4044594084827099E-3</v>
      </c>
      <c r="RX317">
        <v>0.10470706916461001</v>
      </c>
      <c r="RY317">
        <v>0.122459042574234</v>
      </c>
      <c r="RZ317">
        <v>-4.7696879870842103E-3</v>
      </c>
      <c r="SA317">
        <v>0.11979289129317799</v>
      </c>
      <c r="SB317">
        <v>7.5787490262197804E-2</v>
      </c>
      <c r="SC317">
        <v>0.105427201902517</v>
      </c>
      <c r="SD317">
        <v>8.1511552799598999E-2</v>
      </c>
      <c r="SE317">
        <v>0.103816695780137</v>
      </c>
      <c r="SF317">
        <v>7.2370684457268006E-2</v>
      </c>
      <c r="SG317">
        <v>6.9204932933609201E-2</v>
      </c>
      <c r="SH317">
        <v>0.13621376112709299</v>
      </c>
      <c r="SI317">
        <v>0.123506294268046</v>
      </c>
      <c r="SJ317">
        <v>8.0300543951337205E-2</v>
      </c>
      <c r="SK317">
        <v>0.14818328108947401</v>
      </c>
      <c r="SL317">
        <v>8.0457558637868701E-2</v>
      </c>
      <c r="SM317">
        <v>0.151055740365482</v>
      </c>
      <c r="SN317">
        <v>9.8644129900804997E-2</v>
      </c>
      <c r="SO317">
        <v>0.150792699306736</v>
      </c>
      <c r="SP317">
        <v>5.2249576961707199E-2</v>
      </c>
      <c r="SQ317">
        <v>6.9894077671219093E-2</v>
      </c>
      <c r="SR317">
        <v>0.13606468811424</v>
      </c>
      <c r="SS317">
        <v>8.3851260010842393E-2</v>
      </c>
      <c r="ST317">
        <v>0.128298636873828</v>
      </c>
      <c r="SU317">
        <v>5.3288042023801198E-2</v>
      </c>
      <c r="SV317">
        <v>8.9354338578990999E-2</v>
      </c>
      <c r="SW317">
        <v>0.107181285007834</v>
      </c>
      <c r="SX317">
        <v>0.12015112953231701</v>
      </c>
      <c r="SY317">
        <v>8.0515424003863106E-2</v>
      </c>
      <c r="SZ317">
        <v>0.124651458166707</v>
      </c>
      <c r="TA317">
        <v>6.9872072626559603E-2</v>
      </c>
      <c r="TB317">
        <v>0.11205178704332799</v>
      </c>
      <c r="TC317">
        <v>8.2467800907166502E-2</v>
      </c>
      <c r="TD317">
        <v>0.13763450403956101</v>
      </c>
      <c r="TE317">
        <v>6.7315538783658493E-2</v>
      </c>
      <c r="TF317">
        <v>0.132313154731306</v>
      </c>
      <c r="TG317">
        <v>5.0053735072335598E-2</v>
      </c>
      <c r="TH317">
        <v>7.9054310754491305E-2</v>
      </c>
      <c r="TI317">
        <v>9.8748816612549695E-2</v>
      </c>
      <c r="TJ317">
        <v>0.101856049875409</v>
      </c>
      <c r="TK317">
        <v>0.14895099980798299</v>
      </c>
      <c r="TL317">
        <v>8.3273910958272898E-2</v>
      </c>
      <c r="TM317">
        <v>6.0414967466201203E-2</v>
      </c>
      <c r="TN317">
        <v>0.109333709929436</v>
      </c>
      <c r="TO317">
        <v>8.9874431908753605E-2</v>
      </c>
      <c r="TP317">
        <v>-6.8861795819618501E-2</v>
      </c>
      <c r="TQ317">
        <v>5.4533137792653598E-2</v>
      </c>
      <c r="TR317">
        <v>8.6483395260098295E-2</v>
      </c>
      <c r="TS317">
        <v>-8.4361656226630503E-3</v>
      </c>
      <c r="TT317">
        <v>-3.9271958289017403E-2</v>
      </c>
      <c r="TU317">
        <v>-4.9916632103279998E-2</v>
      </c>
      <c r="TV317">
        <v>0.113962913241587</v>
      </c>
      <c r="TW317">
        <v>-8.9914033000348698E-2</v>
      </c>
      <c r="TX317">
        <v>-7.7322405863888E-2</v>
      </c>
      <c r="TY317">
        <v>1.07457573864635E-2</v>
      </c>
      <c r="TZ317">
        <v>6.4108533844453697E-2</v>
      </c>
      <c r="UA317">
        <v>0.10200958524430701</v>
      </c>
      <c r="UB317">
        <v>0.118417032731421</v>
      </c>
      <c r="UC317">
        <v>5.3369104868838099E-2</v>
      </c>
      <c r="UD317">
        <v>5.1598185294914903E-2</v>
      </c>
      <c r="UE317">
        <v>1.4180120550534799E-2</v>
      </c>
      <c r="UF317">
        <v>3.2915832793027802E-2</v>
      </c>
      <c r="UG317">
        <v>7.3968710001272295E-2</v>
      </c>
      <c r="UH317">
        <v>1.1053255584517E-2</v>
      </c>
      <c r="UI317">
        <v>6.23860307165542E-2</v>
      </c>
      <c r="UJ317">
        <v>0.104802127376889</v>
      </c>
      <c r="UK317">
        <v>6.7281270850538505E-2</v>
      </c>
      <c r="UL317">
        <v>6.4223530312100305E-2</v>
      </c>
      <c r="UM317">
        <v>0.107138520522971</v>
      </c>
      <c r="UN317">
        <v>3.50845221712568E-2</v>
      </c>
      <c r="UO317">
        <v>2.7677226540286499E-2</v>
      </c>
      <c r="UP317">
        <v>9.5885084841829796E-2</v>
      </c>
      <c r="UQ317">
        <v>9.4801841867624803E-2</v>
      </c>
      <c r="UR317">
        <v>0.13854660288235199</v>
      </c>
      <c r="US317">
        <v>5.4242160980160298E-2</v>
      </c>
      <c r="UT317">
        <v>3.28443182343209E-2</v>
      </c>
      <c r="UU317">
        <v>1.68516950450627E-2</v>
      </c>
      <c r="UV317">
        <v>0.11387896123927201</v>
      </c>
      <c r="UW317">
        <v>-3.94356498335532E-3</v>
      </c>
      <c r="UX317">
        <v>0.113554136677173</v>
      </c>
      <c r="UY317">
        <v>8.4422577971391993E-2</v>
      </c>
      <c r="UZ317">
        <v>0.107328122778434</v>
      </c>
      <c r="VA317">
        <v>0.122478796633014</v>
      </c>
      <c r="VB317">
        <v>0.120393101452932</v>
      </c>
      <c r="VC317">
        <v>2.36364056892098E-2</v>
      </c>
      <c r="VD317">
        <v>2.3512167906271E-2</v>
      </c>
    </row>
    <row r="318" spans="1:576" x14ac:dyDescent="0.2">
      <c r="A318" t="s">
        <v>767</v>
      </c>
      <c r="B318">
        <v>0.30486324340931398</v>
      </c>
      <c r="C318">
        <v>0.125469881440232</v>
      </c>
      <c r="D318">
        <v>0.37251442484930603</v>
      </c>
      <c r="E318">
        <v>0.17529259487849</v>
      </c>
      <c r="F318">
        <v>0.25826384743682401</v>
      </c>
      <c r="G318">
        <v>0.28529882917614102</v>
      </c>
      <c r="H318">
        <v>0.200204756947019</v>
      </c>
      <c r="I318">
        <v>8.4277048926081802E-2</v>
      </c>
      <c r="J318">
        <v>7.8150902858457702E-2</v>
      </c>
      <c r="K318">
        <v>4.73151959451409E-2</v>
      </c>
      <c r="L318">
        <v>0.27121331455096598</v>
      </c>
      <c r="M318">
        <v>0.256455134980835</v>
      </c>
      <c r="N318">
        <v>0.19110525489560201</v>
      </c>
      <c r="O318">
        <v>0.20492081730626199</v>
      </c>
      <c r="P318">
        <v>0.245258316253437</v>
      </c>
      <c r="Q318">
        <v>0.28669213491869</v>
      </c>
      <c r="R318">
        <v>7.2689436958345094E-2</v>
      </c>
      <c r="S318">
        <v>0.26235718472158298</v>
      </c>
      <c r="T318">
        <v>0.12145408221338901</v>
      </c>
      <c r="U318">
        <v>0.185171701618603</v>
      </c>
      <c r="V318">
        <v>0.28400189447783097</v>
      </c>
      <c r="W318">
        <v>6.0253445388653903E-2</v>
      </c>
      <c r="X318">
        <v>0.31552844583204598</v>
      </c>
      <c r="Y318">
        <v>0.13771267289228101</v>
      </c>
      <c r="Z318">
        <v>0.194339439517968</v>
      </c>
      <c r="AA318">
        <v>-8.1385674031461297E-2</v>
      </c>
      <c r="AB318">
        <v>0.344924887899346</v>
      </c>
      <c r="AC318">
        <v>0.31190768474685698</v>
      </c>
      <c r="AD318">
        <v>0.193207289210858</v>
      </c>
      <c r="AE318">
        <v>0.230191784129058</v>
      </c>
      <c r="AF318">
        <v>1.08166996778603E-2</v>
      </c>
      <c r="AG318">
        <v>-0.14992867845449301</v>
      </c>
      <c r="AH318">
        <v>1.0126456838590399E-2</v>
      </c>
      <c r="AI318">
        <v>-0.25623846723224503</v>
      </c>
      <c r="AJ318">
        <v>0.13439937357902601</v>
      </c>
      <c r="AK318">
        <v>-0.206463805337019</v>
      </c>
      <c r="AL318">
        <v>0.163363230047048</v>
      </c>
      <c r="AM318">
        <v>-0.20385310661959299</v>
      </c>
      <c r="AN318">
        <v>-1.05650314725859E-2</v>
      </c>
      <c r="AO318">
        <v>0.11933082791204699</v>
      </c>
      <c r="AP318">
        <v>0.15411166671022899</v>
      </c>
      <c r="AQ318">
        <v>-0.106797560889149</v>
      </c>
      <c r="AR318">
        <v>0.17901843867273001</v>
      </c>
      <c r="AS318">
        <v>0.129264220547225</v>
      </c>
      <c r="AT318">
        <v>0.26289434326164401</v>
      </c>
      <c r="AU318">
        <v>0.14761678030720399</v>
      </c>
      <c r="AV318">
        <v>0.126703818521962</v>
      </c>
      <c r="AW318">
        <v>8.4516809653436095E-2</v>
      </c>
      <c r="AX318">
        <v>0.126381550486031</v>
      </c>
      <c r="AY318">
        <v>1.3944284535581599E-2</v>
      </c>
      <c r="AZ318">
        <v>0.108777798929147</v>
      </c>
      <c r="BA318">
        <v>0.15853282374941699</v>
      </c>
      <c r="BB318">
        <v>0.10952458737489799</v>
      </c>
      <c r="BC318">
        <v>3.7982498285422897E-2</v>
      </c>
      <c r="BD318">
        <v>0.144154047724185</v>
      </c>
      <c r="BE318">
        <v>0.26779803034252397</v>
      </c>
      <c r="BF318">
        <v>-0.25382541528077002</v>
      </c>
      <c r="BG318">
        <v>0.13595234280365601</v>
      </c>
      <c r="BH318">
        <v>0.18977173280312901</v>
      </c>
      <c r="BI318">
        <v>6.45920895689443E-2</v>
      </c>
      <c r="BJ318">
        <v>-4.3499798028219301E-2</v>
      </c>
      <c r="BK318">
        <v>0.11964305527577999</v>
      </c>
      <c r="BL318">
        <v>1.82532675388038E-2</v>
      </c>
      <c r="BM318">
        <v>0.125367278401156</v>
      </c>
      <c r="BN318">
        <v>8.1801084990486495E-2</v>
      </c>
      <c r="BO318">
        <v>7.4552854779663905E-2</v>
      </c>
      <c r="BP318">
        <v>0.111784464246013</v>
      </c>
      <c r="BQ318">
        <v>0.27373410256665698</v>
      </c>
      <c r="BR318">
        <v>8.4668841143405296E-2</v>
      </c>
      <c r="BS318">
        <v>0.126755509018813</v>
      </c>
      <c r="BT318">
        <v>0.240166036989297</v>
      </c>
      <c r="BU318">
        <v>7.5989103131437002E-2</v>
      </c>
      <c r="BV318">
        <v>0.156480279073968</v>
      </c>
      <c r="BW318">
        <v>0.144948777725741</v>
      </c>
      <c r="BX318">
        <v>3.0187515484093E-2</v>
      </c>
      <c r="BY318">
        <v>1.16051936492378E-2</v>
      </c>
      <c r="BZ318">
        <v>0.123763397127557</v>
      </c>
      <c r="CA318">
        <v>0.183796715365207</v>
      </c>
      <c r="CB318">
        <v>0.151676866152575</v>
      </c>
      <c r="CC318">
        <v>-0.12448463162048</v>
      </c>
      <c r="CD318">
        <v>-0.159340639932367</v>
      </c>
      <c r="CE318">
        <v>4.3838607234889197E-3</v>
      </c>
      <c r="CF318">
        <v>-4.4156666612541202E-2</v>
      </c>
      <c r="CG318">
        <v>-4.8702466220988403E-3</v>
      </c>
      <c r="CH318">
        <v>0.30429301565866701</v>
      </c>
      <c r="CI318">
        <v>0.222167641123762</v>
      </c>
      <c r="CJ318">
        <v>0.24299813710459001</v>
      </c>
      <c r="CK318">
        <v>0.212238672064751</v>
      </c>
      <c r="CL318">
        <v>0.24463042855992301</v>
      </c>
      <c r="CM318">
        <v>0.338985973093403</v>
      </c>
      <c r="CN318">
        <v>5.0446296898232101E-2</v>
      </c>
      <c r="CO318">
        <v>0.27882880748604</v>
      </c>
      <c r="CP318">
        <v>0.119109047568174</v>
      </c>
      <c r="CQ318">
        <v>0.15845826323988799</v>
      </c>
      <c r="CR318">
        <v>0.25482139855205499</v>
      </c>
      <c r="CS318">
        <v>0.12528495797253</v>
      </c>
      <c r="CT318">
        <v>0.23406629299835299</v>
      </c>
      <c r="CU318">
        <v>0.27666772600772699</v>
      </c>
      <c r="CV318">
        <v>0.12224095849955401</v>
      </c>
      <c r="CW318">
        <v>0.25181861893324697</v>
      </c>
      <c r="CX318">
        <v>0.17567031143214601</v>
      </c>
      <c r="CY318">
        <v>0.24298878450015901</v>
      </c>
      <c r="CZ318">
        <v>0.22204980513322201</v>
      </c>
      <c r="DA318">
        <v>0.18373422846343701</v>
      </c>
      <c r="DB318">
        <v>0.27735968668222399</v>
      </c>
      <c r="DC318">
        <v>0.21879249867376999</v>
      </c>
      <c r="DD318">
        <v>0.225029641015841</v>
      </c>
      <c r="DE318">
        <v>0.20609085829562199</v>
      </c>
      <c r="DF318">
        <v>0.24008149541950699</v>
      </c>
      <c r="DG318">
        <v>0.18720578958703801</v>
      </c>
      <c r="DH318">
        <v>0.233322930997129</v>
      </c>
      <c r="DI318">
        <v>0.25262358708980898</v>
      </c>
      <c r="DJ318">
        <v>0.20644228608696799</v>
      </c>
      <c r="DK318">
        <v>0.20095755146063299</v>
      </c>
      <c r="DL318">
        <v>0.25391121979130099</v>
      </c>
      <c r="DM318">
        <v>0.27822591511007</v>
      </c>
      <c r="DN318">
        <v>0.310036045792841</v>
      </c>
      <c r="DO318">
        <v>-8.1846230118429696E-3</v>
      </c>
      <c r="DP318">
        <v>3.21537194596173E-2</v>
      </c>
      <c r="DQ318">
        <v>0.15798508503901901</v>
      </c>
      <c r="DR318">
        <v>0.17282366954911799</v>
      </c>
      <c r="DS318">
        <v>-1.61161553983457E-2</v>
      </c>
      <c r="DT318">
        <v>-4.1873383470263502E-2</v>
      </c>
      <c r="DU318">
        <v>-4.5850230193826801E-2</v>
      </c>
      <c r="DV318">
        <v>0.23628407300139001</v>
      </c>
      <c r="DW318">
        <v>-0.34139374769062197</v>
      </c>
      <c r="DX318">
        <v>0.32654107376484998</v>
      </c>
      <c r="DY318">
        <v>-0.35752423683080797</v>
      </c>
      <c r="DZ318">
        <v>0.347725083518791</v>
      </c>
      <c r="EA318">
        <v>2.4991417753446599E-2</v>
      </c>
      <c r="EB318">
        <v>0.12132740100841299</v>
      </c>
      <c r="EC318">
        <v>0.16280949936490399</v>
      </c>
      <c r="ED318">
        <v>-0.12773947568020599</v>
      </c>
      <c r="EE318">
        <v>0.202816032905904</v>
      </c>
      <c r="EF318">
        <v>-9.9960240257122995E-2</v>
      </c>
      <c r="EG318">
        <v>0.15915262844662401</v>
      </c>
      <c r="EH318">
        <v>-3.8781498520555499E-2</v>
      </c>
      <c r="EI318">
        <v>0.112511356258214</v>
      </c>
      <c r="EJ318">
        <v>0.28777706789728602</v>
      </c>
      <c r="EK318">
        <v>0.10147780693616899</v>
      </c>
      <c r="EL318">
        <v>0.29745834346438199</v>
      </c>
      <c r="EM318">
        <v>6.9227905048706601E-2</v>
      </c>
      <c r="EN318">
        <v>0.29200145634758001</v>
      </c>
      <c r="EO318">
        <v>-4.1718565712280699E-2</v>
      </c>
      <c r="EP318">
        <v>0.32533283124913998</v>
      </c>
      <c r="EQ318">
        <v>-5.8032194116703802E-2</v>
      </c>
      <c r="ER318">
        <v>0.312087490155529</v>
      </c>
      <c r="ES318">
        <v>-1.07964653407117E-2</v>
      </c>
      <c r="ET318">
        <v>0.29820034638443199</v>
      </c>
      <c r="EU318">
        <v>-1.4878613503190899E-2</v>
      </c>
      <c r="EV318">
        <v>0.30041280118963298</v>
      </c>
      <c r="EW318">
        <v>9.5185375909323106E-2</v>
      </c>
      <c r="EX318">
        <v>0.244083510044727</v>
      </c>
      <c r="EY318">
        <v>0.12598043732161701</v>
      </c>
      <c r="EZ318">
        <v>0.29637637542274098</v>
      </c>
      <c r="FA318">
        <v>9.2363422747494095E-2</v>
      </c>
      <c r="FB318">
        <v>0.28632597644464203</v>
      </c>
      <c r="FC318">
        <v>0.202196479736689</v>
      </c>
      <c r="FD318">
        <v>0.184418363848531</v>
      </c>
      <c r="FE318">
        <v>7.5729020947567602E-2</v>
      </c>
      <c r="FF318">
        <v>0.23947301649408601</v>
      </c>
      <c r="FG318">
        <v>0.20520526529423899</v>
      </c>
      <c r="FH318">
        <v>0.27477183287638102</v>
      </c>
      <c r="FI318">
        <v>0.223112306904028</v>
      </c>
      <c r="FJ318">
        <v>0.231092980240338</v>
      </c>
      <c r="FK318">
        <v>-8.2111954222860106E-2</v>
      </c>
      <c r="FL318">
        <v>0.22456779275382499</v>
      </c>
      <c r="FM318">
        <v>-4.5549767184135302E-2</v>
      </c>
      <c r="FN318">
        <v>0.25695755649525498</v>
      </c>
      <c r="FO318">
        <v>0.185095539200687</v>
      </c>
      <c r="FP318">
        <v>0.22673546999139901</v>
      </c>
      <c r="FQ318">
        <v>-0.18780817854904799</v>
      </c>
      <c r="FR318">
        <v>0.30928563352472999</v>
      </c>
      <c r="FS318">
        <v>9.25231642866121E-2</v>
      </c>
      <c r="FT318">
        <v>0.176369080822906</v>
      </c>
      <c r="FU318">
        <v>0.24615314704317301</v>
      </c>
      <c r="FV318">
        <v>0.32243320103020601</v>
      </c>
      <c r="FW318">
        <v>7.4280015947867798E-3</v>
      </c>
      <c r="FX318">
        <v>0.22344617348579901</v>
      </c>
      <c r="FY318">
        <v>0.31513810624835398</v>
      </c>
      <c r="FZ318">
        <v>6.2490623817275798E-2</v>
      </c>
      <c r="GA318">
        <v>0.14248368320537799</v>
      </c>
      <c r="GB318">
        <v>2.0986861082715001E-2</v>
      </c>
      <c r="GC318">
        <v>0.29120098416433199</v>
      </c>
      <c r="GD318">
        <v>0.124422641370971</v>
      </c>
      <c r="GE318">
        <v>0.14048408920865599</v>
      </c>
      <c r="GF318">
        <v>-5.8757584930263902E-2</v>
      </c>
      <c r="GG318">
        <v>0.29331542506258301</v>
      </c>
      <c r="GH318">
        <v>0.22727612324757501</v>
      </c>
      <c r="GI318">
        <v>0.10664196558657101</v>
      </c>
      <c r="GJ318">
        <v>0.26500858628742202</v>
      </c>
      <c r="GK318">
        <v>-0.19878211349911201</v>
      </c>
      <c r="GL318">
        <v>0.184729876590943</v>
      </c>
      <c r="GM318">
        <v>-9.2352118424985002E-2</v>
      </c>
      <c r="GN318">
        <v>0.16757846825335401</v>
      </c>
      <c r="GO318">
        <v>-7.8262631919826506E-2</v>
      </c>
      <c r="GP318">
        <v>-0.15072175577022701</v>
      </c>
      <c r="GQ318">
        <v>0.32338990481664498</v>
      </c>
      <c r="GR318">
        <v>0.12662133669781001</v>
      </c>
      <c r="GS318">
        <v>8.7477596519224293E-2</v>
      </c>
      <c r="GT318">
        <v>0.28781310902380602</v>
      </c>
      <c r="GU318">
        <v>0.131617453327528</v>
      </c>
      <c r="GV318">
        <v>0.31439492613556302</v>
      </c>
      <c r="GW318">
        <v>0.24943082951866499</v>
      </c>
      <c r="GX318">
        <v>-9.6384148159249401E-3</v>
      </c>
      <c r="GY318">
        <v>0.28680418237778899</v>
      </c>
      <c r="GZ318">
        <v>9.6460242817153499E-2</v>
      </c>
      <c r="HA318">
        <v>0.28384035719949002</v>
      </c>
      <c r="HB318">
        <v>0.124578648545354</v>
      </c>
      <c r="HC318">
        <v>0.15417384860574901</v>
      </c>
      <c r="HD318">
        <v>8.9118076954629505E-2</v>
      </c>
      <c r="HE318">
        <v>0.267252297031638</v>
      </c>
      <c r="HF318">
        <v>6.0691996036794503E-2</v>
      </c>
      <c r="HG318">
        <v>0.179026966241324</v>
      </c>
      <c r="HH318">
        <v>0.18032320490415099</v>
      </c>
      <c r="HI318">
        <v>0.11203080047835</v>
      </c>
      <c r="HJ318">
        <v>0.23172803007484499</v>
      </c>
      <c r="HK318">
        <v>-0.14804592833504901</v>
      </c>
      <c r="HL318">
        <v>6.1615282867652901E-2</v>
      </c>
      <c r="HM318">
        <v>2.81810608237382E-2</v>
      </c>
      <c r="HN318">
        <v>0.105306594225008</v>
      </c>
      <c r="HO318">
        <v>-5.4773594209469798E-2</v>
      </c>
      <c r="HP318">
        <v>0.159677679217438</v>
      </c>
      <c r="HQ318">
        <v>6.4527546681211606E-2</v>
      </c>
      <c r="HR318">
        <v>0.17575328518977501</v>
      </c>
      <c r="HS318">
        <v>0.12921813303844801</v>
      </c>
      <c r="HT318">
        <v>0.28757798638533699</v>
      </c>
      <c r="HU318">
        <v>0.14246465867639699</v>
      </c>
      <c r="HV318">
        <v>0.28718933503784799</v>
      </c>
      <c r="HW318">
        <v>0.16893950875435801</v>
      </c>
      <c r="HX318">
        <v>0.23942679555368501</v>
      </c>
      <c r="HY318">
        <v>0.16641033111863099</v>
      </c>
      <c r="HZ318">
        <v>0.27714706678095602</v>
      </c>
      <c r="IA318">
        <v>-8.9972458693364996E-2</v>
      </c>
      <c r="IB318">
        <v>0.19463706699543501</v>
      </c>
      <c r="IC318">
        <v>0.21162578187975001</v>
      </c>
      <c r="ID318">
        <v>5.10715067087446E-2</v>
      </c>
      <c r="IE318">
        <v>7.4416074383929998E-2</v>
      </c>
      <c r="IF318">
        <v>0.27548860794445901</v>
      </c>
      <c r="IG318">
        <v>-0.35679506491162699</v>
      </c>
      <c r="IH318">
        <v>0.27436161261515601</v>
      </c>
      <c r="II318">
        <v>0.202324571918782</v>
      </c>
      <c r="IJ318">
        <v>0.166939899626877</v>
      </c>
      <c r="IK318">
        <v>0.23913016253202099</v>
      </c>
      <c r="IL318">
        <v>3.96540638495659E-2</v>
      </c>
      <c r="IM318">
        <v>0.212550730994883</v>
      </c>
      <c r="IN318">
        <v>6.0025682297320401E-2</v>
      </c>
      <c r="IO318">
        <v>0.29421187462141501</v>
      </c>
      <c r="IP318">
        <v>-8.5417423480747094E-3</v>
      </c>
      <c r="IQ318">
        <v>0.29394127709883899</v>
      </c>
      <c r="IR318">
        <v>7.1635036641088598E-2</v>
      </c>
      <c r="IS318">
        <v>4.0029448417167697E-3</v>
      </c>
      <c r="IT318">
        <v>0.15181529406545799</v>
      </c>
      <c r="IU318">
        <v>0.2152452952992</v>
      </c>
      <c r="IV318">
        <v>0.14773413577834499</v>
      </c>
      <c r="IW318">
        <v>0.226973252053287</v>
      </c>
      <c r="IX318">
        <v>0.18745781670822101</v>
      </c>
      <c r="IY318">
        <v>0.18223363327601899</v>
      </c>
      <c r="IZ318">
        <v>0.277282953258847</v>
      </c>
      <c r="JA318">
        <v>0.18015350701698299</v>
      </c>
      <c r="JB318">
        <v>0.32530904443911901</v>
      </c>
      <c r="JC318">
        <v>0.100483822437703</v>
      </c>
      <c r="JD318">
        <v>0.24814866449312201</v>
      </c>
      <c r="JE318">
        <v>0.210652118399206</v>
      </c>
      <c r="JF318">
        <v>0.13664520365830299</v>
      </c>
      <c r="JG318">
        <v>0.28520059560385502</v>
      </c>
      <c r="JH318">
        <v>0.104642427679054</v>
      </c>
      <c r="JI318">
        <v>-2.6966603979492899E-2</v>
      </c>
      <c r="JJ318">
        <v>0.17334993939933899</v>
      </c>
      <c r="JK318">
        <v>0.14194406521459901</v>
      </c>
      <c r="JL318">
        <v>0.16413977468760099</v>
      </c>
      <c r="JM318">
        <v>7.7214005081591196E-3</v>
      </c>
      <c r="JN318">
        <v>0.33204482800679003</v>
      </c>
      <c r="JO318">
        <v>9.9583033560715298E-3</v>
      </c>
      <c r="JP318">
        <v>0.22415122495765399</v>
      </c>
      <c r="JQ318">
        <v>8.6169421206565996E-2</v>
      </c>
      <c r="JR318">
        <v>0.24816322103161301</v>
      </c>
      <c r="JS318">
        <v>0.211350481553437</v>
      </c>
      <c r="JT318">
        <v>0.15324642114227899</v>
      </c>
      <c r="JU318">
        <v>0.29206711724399897</v>
      </c>
      <c r="JV318">
        <v>0.17733889473193201</v>
      </c>
      <c r="JW318">
        <v>-8.9460405183227704E-2</v>
      </c>
      <c r="JX318">
        <v>-9.5076331960290097E-2</v>
      </c>
      <c r="JY318">
        <v>0.129844567958426</v>
      </c>
      <c r="JZ318">
        <v>4.3850718411025703E-2</v>
      </c>
      <c r="KA318">
        <v>7.9109982879622301E-2</v>
      </c>
      <c r="KB318">
        <v>0.15902872530067</v>
      </c>
      <c r="KC318">
        <v>0.19284527391347001</v>
      </c>
      <c r="KD318">
        <v>0.27126403378608699</v>
      </c>
      <c r="KE318">
        <v>0.22048569339514401</v>
      </c>
      <c r="KF318">
        <v>9.8383437246174404E-2</v>
      </c>
      <c r="KG318">
        <v>0.18494279881356801</v>
      </c>
      <c r="KH318">
        <v>0.19569216890126201</v>
      </c>
      <c r="KI318">
        <v>0.17792138696509699</v>
      </c>
      <c r="KJ318">
        <v>0.109288069376599</v>
      </c>
      <c r="KK318">
        <v>0.30995858442808799</v>
      </c>
      <c r="KL318">
        <v>0.16834953703813099</v>
      </c>
      <c r="KM318">
        <v>0.30053087013050001</v>
      </c>
      <c r="KN318">
        <v>0.239115335617128</v>
      </c>
      <c r="KO318">
        <v>0.140543474550481</v>
      </c>
      <c r="KP318">
        <v>0.25568591396007501</v>
      </c>
      <c r="KQ318">
        <v>0.212796873516929</v>
      </c>
      <c r="KR318">
        <v>5.5995615164265398E-2</v>
      </c>
      <c r="KS318">
        <v>1</v>
      </c>
      <c r="KT318">
        <v>0.10926423880259301</v>
      </c>
      <c r="KU318">
        <v>5.5989588329102599E-2</v>
      </c>
      <c r="KV318">
        <v>0.18297850568298701</v>
      </c>
      <c r="KW318">
        <v>0.22177435171735099</v>
      </c>
      <c r="KX318">
        <v>0.32155162254116598</v>
      </c>
      <c r="KY318">
        <v>0.262377431612553</v>
      </c>
      <c r="KZ318">
        <v>0.232700380825929</v>
      </c>
      <c r="LA318">
        <v>0.25851125402448899</v>
      </c>
      <c r="LB318">
        <v>0.24505906497570401</v>
      </c>
      <c r="LC318">
        <v>0.109726968840606</v>
      </c>
      <c r="LD318">
        <v>0.203538070829793</v>
      </c>
      <c r="LE318">
        <v>4.0515105176272E-2</v>
      </c>
      <c r="LF318">
        <v>0.14260629117627799</v>
      </c>
      <c r="LG318">
        <v>0.203816267387983</v>
      </c>
      <c r="LH318">
        <v>0.10717446051703</v>
      </c>
      <c r="LI318">
        <v>0.12195440872143801</v>
      </c>
      <c r="LJ318">
        <v>0.169847558334979</v>
      </c>
      <c r="LK318">
        <v>0.228600298328414</v>
      </c>
      <c r="LL318">
        <v>0.23822465533043799</v>
      </c>
      <c r="LM318">
        <v>0.102262970208469</v>
      </c>
      <c r="LN318">
        <v>0.25603603636125399</v>
      </c>
      <c r="LO318">
        <v>0.24098112004050401</v>
      </c>
      <c r="LP318">
        <v>0.242181806693921</v>
      </c>
      <c r="LQ318">
        <v>0.25281041266049498</v>
      </c>
      <c r="LR318">
        <v>0.24110965878141299</v>
      </c>
      <c r="LS318">
        <v>0.21070860075891101</v>
      </c>
      <c r="LT318">
        <v>0.18284168867582201</v>
      </c>
      <c r="LU318">
        <v>0.159122481999772</v>
      </c>
      <c r="LV318">
        <v>-5.4727849491127602E-3</v>
      </c>
      <c r="LW318">
        <v>0.24935644558119399</v>
      </c>
      <c r="LX318">
        <v>0.17411305374676</v>
      </c>
      <c r="LY318">
        <v>0.25839846523099902</v>
      </c>
      <c r="LZ318">
        <v>0.21272384189524399</v>
      </c>
      <c r="MA318">
        <v>4.5059581742860698E-2</v>
      </c>
      <c r="MB318">
        <v>3.4138655334778001E-2</v>
      </c>
      <c r="MC318">
        <v>3.0817075856132501E-2</v>
      </c>
      <c r="MD318">
        <v>9.7621386458018294E-2</v>
      </c>
      <c r="ME318">
        <v>0.14332883382001399</v>
      </c>
      <c r="MF318">
        <v>0.18037280164522801</v>
      </c>
      <c r="MG318">
        <v>0.20829998008560899</v>
      </c>
      <c r="MH318">
        <v>0.13287746684357199</v>
      </c>
      <c r="MI318">
        <v>0.26027565211222797</v>
      </c>
      <c r="MJ318">
        <v>0.161790349516022</v>
      </c>
      <c r="MK318">
        <v>0.25766529344912098</v>
      </c>
      <c r="ML318">
        <v>7.8868805708267098E-2</v>
      </c>
      <c r="MM318">
        <v>6.8795229980876504E-2</v>
      </c>
      <c r="MN318">
        <v>0.16934171056373801</v>
      </c>
      <c r="MO318">
        <v>7.0599819919776097E-2</v>
      </c>
      <c r="MP318">
        <v>0.20378924883517899</v>
      </c>
      <c r="MQ318">
        <v>3.83788068396285E-2</v>
      </c>
      <c r="MR318">
        <v>0.21464726815954899</v>
      </c>
      <c r="MS318">
        <v>6.0022579480987798E-2</v>
      </c>
      <c r="MT318">
        <v>0.30437231292802802</v>
      </c>
      <c r="MU318">
        <v>0.301603604937972</v>
      </c>
      <c r="MV318">
        <v>-0.263530156442493</v>
      </c>
      <c r="MW318">
        <v>0.269829202432603</v>
      </c>
      <c r="MX318">
        <v>0.13828429743201301</v>
      </c>
      <c r="MY318">
        <v>-3.4424247390784403E-2</v>
      </c>
      <c r="MZ318">
        <v>0.104871942073104</v>
      </c>
      <c r="NA318">
        <v>4.84651340591708E-2</v>
      </c>
      <c r="NB318">
        <v>-7.1648797833915395E-2</v>
      </c>
      <c r="NC318">
        <v>1.7355661254639301E-2</v>
      </c>
      <c r="ND318">
        <v>0.14265724082957201</v>
      </c>
      <c r="NE318">
        <v>0.32541519846199501</v>
      </c>
      <c r="NF318">
        <v>-1.8276162843885901E-2</v>
      </c>
      <c r="NG318">
        <v>0.19929913322609299</v>
      </c>
      <c r="NH318">
        <v>0.20738465878675399</v>
      </c>
      <c r="NI318">
        <v>0.15367779356447001</v>
      </c>
      <c r="NJ318">
        <v>2.3011461388017001E-2</v>
      </c>
      <c r="NK318">
        <v>0.245235797109363</v>
      </c>
      <c r="NL318">
        <v>0.24465442955407199</v>
      </c>
      <c r="NM318">
        <v>0.24024382019933499</v>
      </c>
      <c r="NN318">
        <v>0.21493248833701001</v>
      </c>
      <c r="NO318">
        <v>0.24974989713631299</v>
      </c>
      <c r="NP318">
        <v>0.113130016562903</v>
      </c>
      <c r="NQ318">
        <v>0.28246719128199699</v>
      </c>
      <c r="NR318">
        <v>0.20592790611897199</v>
      </c>
      <c r="NS318">
        <v>0.29005337443242202</v>
      </c>
      <c r="NT318">
        <v>-2.6848421526827902E-2</v>
      </c>
      <c r="NU318">
        <v>0.14825421448902101</v>
      </c>
      <c r="NV318">
        <v>0.29243204265214601</v>
      </c>
      <c r="NW318">
        <v>9.75033020998059E-2</v>
      </c>
      <c r="NX318">
        <v>0.146919459600068</v>
      </c>
      <c r="NY318">
        <v>0.30353645570226101</v>
      </c>
      <c r="NZ318">
        <v>0.13964227500078699</v>
      </c>
      <c r="OA318">
        <v>0.23981338354566301</v>
      </c>
      <c r="OB318">
        <v>0.214083675092653</v>
      </c>
      <c r="OC318">
        <v>0.29069138365913</v>
      </c>
      <c r="OD318">
        <v>0.14769391419436401</v>
      </c>
      <c r="OE318">
        <v>0.226982774729625</v>
      </c>
      <c r="OF318">
        <v>0.28944945932976801</v>
      </c>
      <c r="OG318">
        <v>3.3193562051107503E-2</v>
      </c>
      <c r="OH318">
        <v>0.22769563624249201</v>
      </c>
      <c r="OI318">
        <v>0.19364587791420701</v>
      </c>
      <c r="OJ318">
        <v>0.238270780450616</v>
      </c>
      <c r="OK318">
        <v>0.21907804679384901</v>
      </c>
      <c r="OL318">
        <v>0.30031585535145999</v>
      </c>
      <c r="OM318">
        <v>0.22526377791906599</v>
      </c>
      <c r="ON318">
        <v>0.32642269039727001</v>
      </c>
      <c r="OO318">
        <v>0.27405583048535598</v>
      </c>
      <c r="OP318">
        <v>0.145758480184076</v>
      </c>
      <c r="OQ318">
        <v>0.270129935297378</v>
      </c>
      <c r="OR318">
        <v>0.18157494576744301</v>
      </c>
      <c r="OS318">
        <v>0.27215248858198299</v>
      </c>
      <c r="OT318">
        <v>0.17080212337506601</v>
      </c>
      <c r="OU318">
        <v>0.10705094125784401</v>
      </c>
      <c r="OV318">
        <v>0.295740372678156</v>
      </c>
      <c r="OW318">
        <v>0.34800468093559001</v>
      </c>
      <c r="OX318">
        <v>0.20582474218119101</v>
      </c>
      <c r="OY318">
        <v>0.30100284959075102</v>
      </c>
      <c r="OZ318">
        <v>0.25550066572166402</v>
      </c>
      <c r="PA318">
        <v>0.35448280570129398</v>
      </c>
      <c r="PB318">
        <v>0.13969093366674401</v>
      </c>
      <c r="PC318">
        <v>0.316132305313161</v>
      </c>
      <c r="PD318">
        <v>0.22163702453871401</v>
      </c>
      <c r="PE318">
        <v>0.24333376193505199</v>
      </c>
      <c r="PF318">
        <v>0.26518074199019198</v>
      </c>
      <c r="PG318">
        <v>0.11121699570202399</v>
      </c>
      <c r="PH318">
        <v>0.30456866168944802</v>
      </c>
      <c r="PI318">
        <v>0.14946935400297601</v>
      </c>
      <c r="PJ318">
        <v>0.32513040836046198</v>
      </c>
      <c r="PK318">
        <v>0.21763547922286999</v>
      </c>
      <c r="PL318">
        <v>0.13761626566952201</v>
      </c>
      <c r="PM318">
        <v>0.19776090361771101</v>
      </c>
      <c r="PN318">
        <v>0.12097988893025</v>
      </c>
      <c r="PO318">
        <v>7.9369807356728397E-2</v>
      </c>
      <c r="PP318">
        <v>0.139145049034678</v>
      </c>
      <c r="PQ318">
        <v>6.0478483212878402E-2</v>
      </c>
      <c r="PR318">
        <v>0.122187624280838</v>
      </c>
      <c r="PS318">
        <v>1.35951064648285E-2</v>
      </c>
      <c r="PT318">
        <v>7.6536939400364504E-2</v>
      </c>
      <c r="PU318">
        <v>0.147702851864738</v>
      </c>
      <c r="PV318">
        <v>0.110896043131035</v>
      </c>
      <c r="PW318">
        <v>5.52867100943603E-2</v>
      </c>
      <c r="PX318">
        <v>0.16645994955634399</v>
      </c>
      <c r="PY318">
        <v>0.19628273176619301</v>
      </c>
      <c r="PZ318">
        <v>0.203177613830679</v>
      </c>
      <c r="QA318">
        <v>0.130492321979957</v>
      </c>
      <c r="QB318">
        <v>0.19044164017113599</v>
      </c>
      <c r="QC318">
        <v>4.89738476921453E-2</v>
      </c>
      <c r="QD318">
        <v>0.205922569904195</v>
      </c>
      <c r="QE318">
        <v>0.15514426579976701</v>
      </c>
      <c r="QF318">
        <v>0.19154398609134499</v>
      </c>
      <c r="QG318">
        <v>0.119485057226297</v>
      </c>
      <c r="QH318">
        <v>0.121019480485797</v>
      </c>
      <c r="QI318">
        <v>0.16571795116889099</v>
      </c>
      <c r="QJ318">
        <v>0.29719801747976599</v>
      </c>
      <c r="QK318">
        <v>0.18970552455273501</v>
      </c>
      <c r="QL318">
        <v>0.21167788501002099</v>
      </c>
      <c r="QM318">
        <v>0.32785468089863201</v>
      </c>
      <c r="QN318">
        <v>0.186375284095424</v>
      </c>
      <c r="QO318">
        <v>3.1801133389713299E-2</v>
      </c>
      <c r="QP318">
        <v>6.8334557432272694E-2</v>
      </c>
      <c r="QQ318">
        <v>0.12023936291295401</v>
      </c>
      <c r="QR318">
        <v>9.3151593038859698E-2</v>
      </c>
      <c r="QS318">
        <v>0.155088412844365</v>
      </c>
      <c r="QT318">
        <v>0.190099199813864</v>
      </c>
      <c r="QU318">
        <v>0.115518933178482</v>
      </c>
      <c r="QV318">
        <v>0.221320520194527</v>
      </c>
      <c r="QW318">
        <v>0.12711859183888199</v>
      </c>
      <c r="QX318">
        <v>0.25288944611464897</v>
      </c>
      <c r="QY318">
        <v>0.17636265110138999</v>
      </c>
      <c r="QZ318">
        <v>3.7345675793386102E-2</v>
      </c>
      <c r="RA318">
        <v>0.21702819060534201</v>
      </c>
      <c r="RB318">
        <v>7.9634020050011103E-3</v>
      </c>
      <c r="RC318">
        <v>0.189330411527354</v>
      </c>
      <c r="RD318">
        <v>5.2140094082880001E-3</v>
      </c>
      <c r="RE318">
        <v>0.30608842084217802</v>
      </c>
      <c r="RF318">
        <v>-1.1680505493728101E-2</v>
      </c>
      <c r="RG318">
        <v>0.28808964016712502</v>
      </c>
      <c r="RH318">
        <v>0.21092576124057799</v>
      </c>
      <c r="RI318">
        <v>-2.7195613997294199E-2</v>
      </c>
      <c r="RJ318">
        <v>0.228141795630701</v>
      </c>
      <c r="RK318">
        <v>6.7820393835830897E-2</v>
      </c>
      <c r="RL318">
        <v>0.27453294026115099</v>
      </c>
      <c r="RM318">
        <v>0.13421719719811201</v>
      </c>
      <c r="RN318">
        <v>0.234883480678685</v>
      </c>
      <c r="RO318">
        <v>0.162973952145475</v>
      </c>
      <c r="RP318">
        <v>0.118648447563914</v>
      </c>
      <c r="RQ318">
        <v>0.125732782893616</v>
      </c>
      <c r="RR318">
        <v>-4.8779909129259003E-2</v>
      </c>
      <c r="RS318">
        <v>0.220315890516531</v>
      </c>
      <c r="RT318">
        <v>-4.1895204064574098E-3</v>
      </c>
      <c r="RU318">
        <v>0.180270175072927</v>
      </c>
      <c r="RV318">
        <v>0.10169593431084201</v>
      </c>
      <c r="RW318">
        <v>0.10432353091812401</v>
      </c>
      <c r="RX318">
        <v>0.18111745881112501</v>
      </c>
      <c r="RY318">
        <v>0.24732283703768801</v>
      </c>
      <c r="RZ318">
        <v>2.6613040486366201E-3</v>
      </c>
      <c r="SA318">
        <v>0.139511710648759</v>
      </c>
      <c r="SB318">
        <v>0.31962192913644799</v>
      </c>
      <c r="SC318">
        <v>0.22136103397290399</v>
      </c>
      <c r="SD318">
        <v>0.16448575994989001</v>
      </c>
      <c r="SE318">
        <v>0.286473024098304</v>
      </c>
      <c r="SF318">
        <v>0.19102573564098399</v>
      </c>
      <c r="SG318">
        <v>0.33258526221969598</v>
      </c>
      <c r="SH318">
        <v>0.209394483259604</v>
      </c>
      <c r="SI318">
        <v>0.19294509357047299</v>
      </c>
      <c r="SJ318">
        <v>0.310968130566249</v>
      </c>
      <c r="SK318">
        <v>0.14567425037030399</v>
      </c>
      <c r="SL318">
        <v>0.29730301565607797</v>
      </c>
      <c r="SM318">
        <v>0.21870163650629901</v>
      </c>
      <c r="SN318">
        <v>0.29056450747190798</v>
      </c>
      <c r="SO318">
        <v>0.11633513331067601</v>
      </c>
      <c r="SP318">
        <v>0.23055740509631101</v>
      </c>
      <c r="SQ318">
        <v>0.221228520824822</v>
      </c>
      <c r="SR318">
        <v>0.21529912677049901</v>
      </c>
      <c r="SS318">
        <v>0.28564800780321697</v>
      </c>
      <c r="ST318">
        <v>0.244372241083299</v>
      </c>
      <c r="SU318">
        <v>0.17124857511069</v>
      </c>
      <c r="SV318">
        <v>0.121830635574007</v>
      </c>
      <c r="SW318">
        <v>0.20581439649210301</v>
      </c>
      <c r="SX318">
        <v>0.24548677328604801</v>
      </c>
      <c r="SY318">
        <v>0.29186792306043202</v>
      </c>
      <c r="SZ318">
        <v>0.19157987919348299</v>
      </c>
      <c r="TA318">
        <v>0.20817645475837801</v>
      </c>
      <c r="TB318">
        <v>0.149318972096839</v>
      </c>
      <c r="TC318">
        <v>0.27370197730503498</v>
      </c>
      <c r="TD318">
        <v>0.16227543085812701</v>
      </c>
      <c r="TE318">
        <v>0.32426096142624</v>
      </c>
      <c r="TF318">
        <v>0.15333963119958</v>
      </c>
      <c r="TG318">
        <v>0.118254765539484</v>
      </c>
      <c r="TH318">
        <v>0.23439822151657</v>
      </c>
      <c r="TI318">
        <v>0.16384577087517099</v>
      </c>
      <c r="TJ318">
        <v>0.24245127742005801</v>
      </c>
      <c r="TK318">
        <v>0.16453957072561801</v>
      </c>
      <c r="TL318">
        <v>0.32490052356589799</v>
      </c>
      <c r="TM318">
        <v>0.23120571794353401</v>
      </c>
      <c r="TN318">
        <v>0.24392720838797799</v>
      </c>
      <c r="TO318">
        <v>0.21338042268121701</v>
      </c>
      <c r="TP318">
        <v>-0.11428492092411301</v>
      </c>
      <c r="TQ318">
        <v>4.4931493293262799E-2</v>
      </c>
      <c r="TR318">
        <v>0.17075996703135299</v>
      </c>
      <c r="TS318">
        <v>-0.126054577085218</v>
      </c>
      <c r="TT318">
        <v>-0.132003771728012</v>
      </c>
      <c r="TU318">
        <v>-8.9063919955910897E-2</v>
      </c>
      <c r="TV318">
        <v>0.27450907679757802</v>
      </c>
      <c r="TW318">
        <v>-0.22442588440323699</v>
      </c>
      <c r="TX318">
        <v>-0.210267273227042</v>
      </c>
      <c r="TY318">
        <v>6.7288920667834998E-2</v>
      </c>
      <c r="TZ318">
        <v>-2.2328601643850001E-3</v>
      </c>
      <c r="UA318">
        <v>0.28964408369868</v>
      </c>
      <c r="UB318">
        <v>0.169274715324401</v>
      </c>
      <c r="UC318">
        <v>0.209580472546708</v>
      </c>
      <c r="UD318">
        <v>4.9752352151249998E-2</v>
      </c>
      <c r="UE318">
        <v>0.17270764722468801</v>
      </c>
      <c r="UF318">
        <v>-3.1031145837712701E-2</v>
      </c>
      <c r="UG318">
        <v>0.275753223826955</v>
      </c>
      <c r="UH318">
        <v>-5.1619412502269597E-2</v>
      </c>
      <c r="UI318">
        <v>0.17872519735067699</v>
      </c>
      <c r="UJ318">
        <v>0.11268021451635001</v>
      </c>
      <c r="UK318">
        <v>0.26556348185859602</v>
      </c>
      <c r="UL318">
        <v>4.9348441346604197E-2</v>
      </c>
      <c r="UM318">
        <v>0.26558178929999898</v>
      </c>
      <c r="UN318">
        <v>0.13120282837587099</v>
      </c>
      <c r="UO318">
        <v>-2.6776556551945802E-2</v>
      </c>
      <c r="UP318">
        <v>0.27817454267784097</v>
      </c>
      <c r="UQ318">
        <v>0.24461328270455801</v>
      </c>
      <c r="UR318">
        <v>0.31326819229219199</v>
      </c>
      <c r="US318">
        <v>6.1579061538164399E-2</v>
      </c>
      <c r="UT318">
        <v>-0.10744981623252001</v>
      </c>
      <c r="UU318">
        <v>0.10502269904799399</v>
      </c>
      <c r="UV318">
        <v>0.233676181301813</v>
      </c>
      <c r="UW318">
        <v>-1.09038660161192E-2</v>
      </c>
      <c r="UX318">
        <v>0.25750690548175498</v>
      </c>
      <c r="UY318">
        <v>0.21956105908263099</v>
      </c>
      <c r="UZ318">
        <v>0.228902071026648</v>
      </c>
      <c r="VA318">
        <v>0.30655086313725499</v>
      </c>
      <c r="VB318">
        <v>0.23937565312338399</v>
      </c>
      <c r="VC318">
        <v>6.4107950824200802E-2</v>
      </c>
      <c r="VD318">
        <v>-3.0861998727996401E-2</v>
      </c>
    </row>
    <row r="319" spans="1:576" x14ac:dyDescent="0.2">
      <c r="A319" t="s">
        <v>1029</v>
      </c>
      <c r="B319">
        <v>9.36654632311546E-2</v>
      </c>
      <c r="C319">
        <v>3.1335694385480797E-2</v>
      </c>
      <c r="D319">
        <v>0.165031881705442</v>
      </c>
      <c r="E319">
        <v>0.39611419254541302</v>
      </c>
      <c r="F319">
        <v>0.113246202974029</v>
      </c>
      <c r="G319">
        <v>-4.2688694881084698E-2</v>
      </c>
      <c r="H319">
        <v>0.110248139033302</v>
      </c>
      <c r="I319">
        <v>3.39934535001917E-2</v>
      </c>
      <c r="J319">
        <v>7.2662911397876296E-3</v>
      </c>
      <c r="K319">
        <v>2.7413605106184802E-3</v>
      </c>
      <c r="L319">
        <v>9.8945309540825296E-2</v>
      </c>
      <c r="M319">
        <v>0.10773403274339401</v>
      </c>
      <c r="N319">
        <v>8.8611584871866406E-2</v>
      </c>
      <c r="O319">
        <v>0.131466163447853</v>
      </c>
      <c r="P319">
        <v>4.7828323682551098E-2</v>
      </c>
      <c r="Q319">
        <v>0.113319081120115</v>
      </c>
      <c r="R319">
        <v>3.6913294574929201E-2</v>
      </c>
      <c r="S319">
        <v>0.22619959561421099</v>
      </c>
      <c r="T319">
        <v>9.2188804904940694E-3</v>
      </c>
      <c r="U319">
        <v>0.14232785921459501</v>
      </c>
      <c r="V319">
        <v>0.11074298690126699</v>
      </c>
      <c r="W319">
        <v>2.08696430069246E-2</v>
      </c>
      <c r="X319">
        <v>0.188894557842403</v>
      </c>
      <c r="Y319">
        <v>2.3782890223064099E-2</v>
      </c>
      <c r="Z319">
        <v>4.9866079565834803E-2</v>
      </c>
      <c r="AA319">
        <v>-5.7720672236207901E-2</v>
      </c>
      <c r="AB319">
        <v>0.137208750775204</v>
      </c>
      <c r="AC319">
        <v>0.18131483545900601</v>
      </c>
      <c r="AD319">
        <v>4.8021106506482197E-2</v>
      </c>
      <c r="AE319">
        <v>6.1624621522541202E-2</v>
      </c>
      <c r="AF319">
        <v>6.7565642992237704E-3</v>
      </c>
      <c r="AG319">
        <v>-2.2543289245532599E-2</v>
      </c>
      <c r="AH319">
        <v>-0.128487395147387</v>
      </c>
      <c r="AI319">
        <v>-0.13918212483539699</v>
      </c>
      <c r="AJ319">
        <v>-1.6509648473139699E-2</v>
      </c>
      <c r="AK319">
        <v>-0.12027060910767599</v>
      </c>
      <c r="AL319">
        <v>4.7323935948020597E-2</v>
      </c>
      <c r="AM319">
        <v>-0.110608240586952</v>
      </c>
      <c r="AN319">
        <v>-3.9597410175940498E-2</v>
      </c>
      <c r="AO319">
        <v>3.8564785017460503E-2</v>
      </c>
      <c r="AP319">
        <v>-1.23629681280391E-2</v>
      </c>
      <c r="AQ319">
        <v>-8.7459034653895096E-2</v>
      </c>
      <c r="AR319">
        <v>9.4955026870874606E-2</v>
      </c>
      <c r="AS319">
        <v>5.8298555466667297E-2</v>
      </c>
      <c r="AT319">
        <v>0.28124981689874601</v>
      </c>
      <c r="AU319">
        <v>1.00118914150438E-2</v>
      </c>
      <c r="AV319">
        <v>0.126388062120004</v>
      </c>
      <c r="AW319">
        <v>-6.3948369118944706E-2</v>
      </c>
      <c r="AX319">
        <v>0.11900776802721801</v>
      </c>
      <c r="AY319">
        <v>2.12339847579093E-3</v>
      </c>
      <c r="AZ319">
        <v>-5.09388203008126E-2</v>
      </c>
      <c r="BA319">
        <v>0.36850489690473498</v>
      </c>
      <c r="BB319">
        <v>-0.12915817938003099</v>
      </c>
      <c r="BC319">
        <v>-5.1142942667698102E-2</v>
      </c>
      <c r="BD319">
        <v>-2.4946416082340099E-2</v>
      </c>
      <c r="BE319">
        <v>-5.6527321739980804E-3</v>
      </c>
      <c r="BF319">
        <v>-0.190744307387059</v>
      </c>
      <c r="BG319">
        <v>-3.6900294513616802E-2</v>
      </c>
      <c r="BH319">
        <v>0.36491655970290099</v>
      </c>
      <c r="BI319">
        <v>-1.5773136752628401E-2</v>
      </c>
      <c r="BJ319">
        <v>0.14915921478515301</v>
      </c>
      <c r="BK319">
        <v>-8.1209467442010297E-2</v>
      </c>
      <c r="BL319">
        <v>-0.10480981942124</v>
      </c>
      <c r="BM319">
        <v>-3.0469580245062799E-2</v>
      </c>
      <c r="BN319">
        <v>-6.3011388808811394E-2</v>
      </c>
      <c r="BO319">
        <v>-8.0447520141275805E-2</v>
      </c>
      <c r="BP319">
        <v>-3.42116878798761E-2</v>
      </c>
      <c r="BQ319">
        <v>0.18711046594462799</v>
      </c>
      <c r="BR319">
        <v>-2.9195482495084302E-2</v>
      </c>
      <c r="BS319">
        <v>1.06362356297743E-2</v>
      </c>
      <c r="BT319">
        <v>6.5036513402249696E-2</v>
      </c>
      <c r="BU319">
        <v>-2.3525975068404401E-2</v>
      </c>
      <c r="BV319">
        <v>4.3572329376029797E-2</v>
      </c>
      <c r="BW319">
        <v>-6.91490761787696E-2</v>
      </c>
      <c r="BX319">
        <v>-1.09020596259702E-2</v>
      </c>
      <c r="BY319">
        <v>4.83863727321516E-2</v>
      </c>
      <c r="BZ319">
        <v>9.6865906560330492E-3</v>
      </c>
      <c r="CA319">
        <v>5.3163020546075197E-2</v>
      </c>
      <c r="CB319">
        <v>0.37527569987384002</v>
      </c>
      <c r="CC319">
        <v>-5.5640276262375402E-2</v>
      </c>
      <c r="CD319">
        <v>-0.14426913676271899</v>
      </c>
      <c r="CE319">
        <v>-3.8115483015790902E-2</v>
      </c>
      <c r="CF319">
        <v>-0.105687411826713</v>
      </c>
      <c r="CG319">
        <v>-5.0585643733765402E-2</v>
      </c>
      <c r="CH319">
        <v>0.216141164665827</v>
      </c>
      <c r="CI319">
        <v>7.2818769669673503E-2</v>
      </c>
      <c r="CJ319">
        <v>0.10314791352790301</v>
      </c>
      <c r="CK319">
        <v>0.113553244615281</v>
      </c>
      <c r="CL319">
        <v>5.5765591502924497E-2</v>
      </c>
      <c r="CM319">
        <v>0.24398198247706601</v>
      </c>
      <c r="CN319">
        <v>-2.2163671213146E-2</v>
      </c>
      <c r="CO319">
        <v>0.28214215862403302</v>
      </c>
      <c r="CP319">
        <v>-2.2262344701391799E-2</v>
      </c>
      <c r="CQ319">
        <v>9.9486273023773705E-2</v>
      </c>
      <c r="CR319">
        <v>5.8571177820921201E-2</v>
      </c>
      <c r="CS319">
        <v>-1.15024057510513E-2</v>
      </c>
      <c r="CT319">
        <v>0.31225010662157099</v>
      </c>
      <c r="CU319">
        <v>0.16071919309531299</v>
      </c>
      <c r="CV319">
        <v>-1.5987101059670501E-2</v>
      </c>
      <c r="CW319">
        <v>0.35594471120633697</v>
      </c>
      <c r="CX319">
        <v>4.0357434379985298E-2</v>
      </c>
      <c r="CY319">
        <v>0.17290917844770401</v>
      </c>
      <c r="CZ319">
        <v>7.6963445419082399E-2</v>
      </c>
      <c r="DA319">
        <v>2.6769835761103099E-2</v>
      </c>
      <c r="DB319">
        <v>0.27884970517142899</v>
      </c>
      <c r="DC319">
        <v>3.2224949960151697E-2</v>
      </c>
      <c r="DD319">
        <v>0.32643870927746799</v>
      </c>
      <c r="DE319">
        <v>2.9871728481431499E-2</v>
      </c>
      <c r="DF319">
        <v>0.267272891105997</v>
      </c>
      <c r="DG319">
        <v>1.48723617416259E-2</v>
      </c>
      <c r="DH319">
        <v>0.25843066915483798</v>
      </c>
      <c r="DI319">
        <v>0.130749366427099</v>
      </c>
      <c r="DJ319">
        <v>0.21610446395859501</v>
      </c>
      <c r="DK319">
        <v>1.5144484508499E-2</v>
      </c>
      <c r="DL319">
        <v>0.33171980269191098</v>
      </c>
      <c r="DM319">
        <v>6.8561651755857406E-2</v>
      </c>
      <c r="DN319">
        <v>0.254777799430214</v>
      </c>
      <c r="DO319">
        <v>-0.10551414614328999</v>
      </c>
      <c r="DP319">
        <v>9.9151880183860397E-2</v>
      </c>
      <c r="DQ319">
        <v>1.2311150801196699E-2</v>
      </c>
      <c r="DR319">
        <v>0.15365732962707801</v>
      </c>
      <c r="DS319">
        <v>5.1894597117473497E-2</v>
      </c>
      <c r="DT319">
        <v>-5.5213593580569299E-2</v>
      </c>
      <c r="DU319">
        <v>-5.26659128657661E-2</v>
      </c>
      <c r="DV319">
        <v>0.143358325258098</v>
      </c>
      <c r="DW319">
        <v>-0.21290480433707101</v>
      </c>
      <c r="DX319">
        <v>0.150422432419025</v>
      </c>
      <c r="DY319">
        <v>-0.18758792657370399</v>
      </c>
      <c r="DZ319">
        <v>0.17147626586645001</v>
      </c>
      <c r="EA319">
        <v>-2.4432494549542098E-2</v>
      </c>
      <c r="EB319">
        <v>9.8991822888168393E-2</v>
      </c>
      <c r="EC319">
        <v>0.11350447110339699</v>
      </c>
      <c r="ED319">
        <v>-2.7294702878509301E-2</v>
      </c>
      <c r="EE319">
        <v>0.390705772261707</v>
      </c>
      <c r="EF319">
        <v>-0.108568160843117</v>
      </c>
      <c r="EG319">
        <v>0.38819465344324799</v>
      </c>
      <c r="EH319">
        <v>-5.9266603451283498E-2</v>
      </c>
      <c r="EI319">
        <v>-9.4388138710366897E-3</v>
      </c>
      <c r="EJ319">
        <v>0.29136579215050501</v>
      </c>
      <c r="EK319">
        <v>-3.5251242334900498E-2</v>
      </c>
      <c r="EL319">
        <v>0.27917374644756998</v>
      </c>
      <c r="EM319">
        <v>-4.1900156551606602E-2</v>
      </c>
      <c r="EN319">
        <v>0.27510491762693701</v>
      </c>
      <c r="EO319">
        <v>-0.116296524550789</v>
      </c>
      <c r="EP319">
        <v>0.28349247641172298</v>
      </c>
      <c r="EQ319">
        <v>-0.100534480085738</v>
      </c>
      <c r="ER319">
        <v>0.26146102512028802</v>
      </c>
      <c r="ES319">
        <v>-6.0858312485055903E-2</v>
      </c>
      <c r="ET319">
        <v>0.204198874818627</v>
      </c>
      <c r="EU319">
        <v>-6.1398995713731301E-2</v>
      </c>
      <c r="EV319">
        <v>0.29687255588480699</v>
      </c>
      <c r="EW319">
        <v>-8.8054213628413602E-3</v>
      </c>
      <c r="EX319">
        <v>0.19664472698802199</v>
      </c>
      <c r="EY319">
        <v>3.02808267987963E-2</v>
      </c>
      <c r="EZ319">
        <v>0.25657339898800302</v>
      </c>
      <c r="FA319">
        <v>-1.3775123436293399E-2</v>
      </c>
      <c r="FB319">
        <v>0.296330571302659</v>
      </c>
      <c r="FC319">
        <v>3.8453982540156702E-2</v>
      </c>
      <c r="FD319">
        <v>6.0688892282239899E-2</v>
      </c>
      <c r="FE319">
        <v>-1.51583056949798E-2</v>
      </c>
      <c r="FF319">
        <v>5.2540234385332002E-3</v>
      </c>
      <c r="FG319">
        <v>8.7368628470969906E-2</v>
      </c>
      <c r="FH319">
        <v>8.2026497045822003E-2</v>
      </c>
      <c r="FI319">
        <v>0.104347450424115</v>
      </c>
      <c r="FJ319">
        <v>0.11247073287456</v>
      </c>
      <c r="FK319">
        <v>-8.5177558741695997E-2</v>
      </c>
      <c r="FL319">
        <v>9.6385482779324294E-2</v>
      </c>
      <c r="FM319">
        <v>-7.0322375537886506E-2</v>
      </c>
      <c r="FN319">
        <v>0.122345562373324</v>
      </c>
      <c r="FO319">
        <v>-1.5019639606510401E-3</v>
      </c>
      <c r="FP319">
        <v>0.21545865948794299</v>
      </c>
      <c r="FQ319">
        <v>-0.105947350284245</v>
      </c>
      <c r="FR319">
        <v>0.19205036209918699</v>
      </c>
      <c r="FS319">
        <v>-3.30231142202565E-2</v>
      </c>
      <c r="FT319">
        <v>0.14827570395836001</v>
      </c>
      <c r="FU319">
        <v>4.39053153403791E-2</v>
      </c>
      <c r="FV319">
        <v>0.24161025239967299</v>
      </c>
      <c r="FW319">
        <v>4.38735191831615E-3</v>
      </c>
      <c r="FX319">
        <v>0.17024145890710199</v>
      </c>
      <c r="FY319">
        <v>0.19278358117297001</v>
      </c>
      <c r="FZ319">
        <v>-3.00746288739269E-3</v>
      </c>
      <c r="GA319">
        <v>8.5340478568235005E-3</v>
      </c>
      <c r="GB319">
        <v>-6.9090517212719096E-2</v>
      </c>
      <c r="GC319">
        <v>0.14997752342071599</v>
      </c>
      <c r="GD319">
        <v>2.0986499295327098E-2</v>
      </c>
      <c r="GE319">
        <v>-2.0743276427183099E-2</v>
      </c>
      <c r="GF319">
        <v>-0.120321970154916</v>
      </c>
      <c r="GG319">
        <v>4.0593006121718803E-2</v>
      </c>
      <c r="GH319">
        <v>0.237980998706258</v>
      </c>
      <c r="GI319">
        <v>4.20094495060142E-2</v>
      </c>
      <c r="GJ319">
        <v>4.9759711176177501E-2</v>
      </c>
      <c r="GK319">
        <v>-0.110556945497629</v>
      </c>
      <c r="GL319">
        <v>-5.7660109764485904E-4</v>
      </c>
      <c r="GM319">
        <v>-2.1313423920643899E-2</v>
      </c>
      <c r="GN319">
        <v>-2.6533719877032999E-2</v>
      </c>
      <c r="GO319">
        <v>-7.1690048062476003E-2</v>
      </c>
      <c r="GP319">
        <v>-0.14310038776740699</v>
      </c>
      <c r="GQ319">
        <v>0.188136567059902</v>
      </c>
      <c r="GR319">
        <v>3.7075062131648198E-2</v>
      </c>
      <c r="GS319">
        <v>0.137623323418546</v>
      </c>
      <c r="GT319">
        <v>0.11053770146818601</v>
      </c>
      <c r="GU319">
        <v>0.20072783203359501</v>
      </c>
      <c r="GV319">
        <v>8.9449408562243399E-2</v>
      </c>
      <c r="GW319">
        <v>0.112159432120849</v>
      </c>
      <c r="GX319">
        <v>3.2561089002482099E-2</v>
      </c>
      <c r="GY319">
        <v>0.13434795964437399</v>
      </c>
      <c r="GZ319">
        <v>8.0532022419239499E-2</v>
      </c>
      <c r="HA319">
        <v>0.14500580318522399</v>
      </c>
      <c r="HB319">
        <v>0.13176289493410401</v>
      </c>
      <c r="HC319">
        <v>0.36798991137404302</v>
      </c>
      <c r="HD319">
        <v>8.7027106565965295E-3</v>
      </c>
      <c r="HE319">
        <v>0.28507160920730301</v>
      </c>
      <c r="HF319">
        <v>-2.71844156775361E-2</v>
      </c>
      <c r="HG319">
        <v>2.00401312751614E-2</v>
      </c>
      <c r="HH319">
        <v>0.30442028290259998</v>
      </c>
      <c r="HI319">
        <v>-8.6227977756060809E-3</v>
      </c>
      <c r="HJ319">
        <v>0.31120537626160799</v>
      </c>
      <c r="HK319">
        <v>-0.13438705140191301</v>
      </c>
      <c r="HL319">
        <v>9.1253856611965403E-2</v>
      </c>
      <c r="HM319">
        <v>2.98776488286903E-2</v>
      </c>
      <c r="HN319">
        <v>0.108832047738275</v>
      </c>
      <c r="HO319">
        <v>-9.4162949183380307E-2</v>
      </c>
      <c r="HP319">
        <v>0.142568337787571</v>
      </c>
      <c r="HQ319">
        <v>-1.00607666335538E-2</v>
      </c>
      <c r="HR319">
        <v>8.5475760874647394E-2</v>
      </c>
      <c r="HS319">
        <v>6.4744891110368297E-2</v>
      </c>
      <c r="HT319">
        <v>9.5027581482507395E-2</v>
      </c>
      <c r="HU319">
        <v>0.142980122890845</v>
      </c>
      <c r="HV319">
        <v>6.5692946190619106E-2</v>
      </c>
      <c r="HW319">
        <v>0.16284569840386401</v>
      </c>
      <c r="HX319">
        <v>0.10346953307711799</v>
      </c>
      <c r="HY319">
        <v>0.13506863543019601</v>
      </c>
      <c r="HZ319">
        <v>0.14624012029682101</v>
      </c>
      <c r="IA319">
        <v>-6.7677354731406403E-2</v>
      </c>
      <c r="IB319">
        <v>0.100042390274987</v>
      </c>
      <c r="IC319">
        <v>0.19436918312387899</v>
      </c>
      <c r="ID319">
        <v>-8.8657843256553601E-3</v>
      </c>
      <c r="IE319">
        <v>-3.4469344048634901E-2</v>
      </c>
      <c r="IF319">
        <v>0.290269370664758</v>
      </c>
      <c r="IG319">
        <v>-0.204695897229875</v>
      </c>
      <c r="IH319">
        <v>0.16116414219208999</v>
      </c>
      <c r="II319">
        <v>0.13989161637148101</v>
      </c>
      <c r="IJ319">
        <v>4.63770865453094E-2</v>
      </c>
      <c r="IK319">
        <v>9.7544837900764902E-2</v>
      </c>
      <c r="IL319">
        <v>-1.6629070790976801E-2</v>
      </c>
      <c r="IM319">
        <v>7.4261651434243098E-2</v>
      </c>
      <c r="IN319">
        <v>-4.3104009676567502E-2</v>
      </c>
      <c r="IO319">
        <v>0.105587063330605</v>
      </c>
      <c r="IP319">
        <v>2.4133866497471401E-2</v>
      </c>
      <c r="IQ319">
        <v>0.13253368646299599</v>
      </c>
      <c r="IR319">
        <v>4.9760610691502297E-2</v>
      </c>
      <c r="IS319">
        <v>-2.9818211745451101E-2</v>
      </c>
      <c r="IT319">
        <v>2.61085174515426E-2</v>
      </c>
      <c r="IU319">
        <v>0.16067204460458101</v>
      </c>
      <c r="IV319">
        <v>8.6019927523228207E-2</v>
      </c>
      <c r="IW319">
        <v>0.13235720608308599</v>
      </c>
      <c r="IX319">
        <v>0.11769700172334301</v>
      </c>
      <c r="IY319">
        <v>7.0235062005658405E-2</v>
      </c>
      <c r="IZ319">
        <v>0.214078517406811</v>
      </c>
      <c r="JA319">
        <v>1.8490633302998299E-2</v>
      </c>
      <c r="JB319">
        <v>0.179629777605501</v>
      </c>
      <c r="JC319">
        <v>-3.4668359343990103E-2</v>
      </c>
      <c r="JD319">
        <v>0.117408888721935</v>
      </c>
      <c r="JE319">
        <v>0.11976042718518499</v>
      </c>
      <c r="JF319">
        <v>8.5692103649488094E-2</v>
      </c>
      <c r="JG319">
        <v>0.28505815239636201</v>
      </c>
      <c r="JH319">
        <v>4.2436249388239401E-2</v>
      </c>
      <c r="JI319">
        <v>-5.0838581539550599E-2</v>
      </c>
      <c r="JJ319">
        <v>0.13535575065692901</v>
      </c>
      <c r="JK319">
        <v>3.12501338707167E-2</v>
      </c>
      <c r="JL319">
        <v>2.6967662082115099E-2</v>
      </c>
      <c r="JM319">
        <v>-4.0236185626896598E-2</v>
      </c>
      <c r="JN319">
        <v>0.260894147972276</v>
      </c>
      <c r="JO319">
        <v>1.5872880900974301E-2</v>
      </c>
      <c r="JP319">
        <v>0.109219171241152</v>
      </c>
      <c r="JQ319">
        <v>-2.1789852796980898E-3</v>
      </c>
      <c r="JR319">
        <v>8.9305913947454393E-2</v>
      </c>
      <c r="JS319">
        <v>0.27715942155036</v>
      </c>
      <c r="JT319">
        <v>-5.1601603372593398E-3</v>
      </c>
      <c r="JU319">
        <v>7.9427094856026198E-2</v>
      </c>
      <c r="JV319">
        <v>9.18515427640271E-2</v>
      </c>
      <c r="JW319">
        <v>-1.7168998932234801E-2</v>
      </c>
      <c r="JX319">
        <v>-4.4994516765129298E-2</v>
      </c>
      <c r="JY319">
        <v>9.7480845369550696E-3</v>
      </c>
      <c r="JZ319">
        <v>1.68516950450627E-2</v>
      </c>
      <c r="KA319">
        <v>4.5025483724781303E-2</v>
      </c>
      <c r="KB319">
        <v>-4.0891776740318297E-2</v>
      </c>
      <c r="KC319">
        <v>4.4839567921656998E-2</v>
      </c>
      <c r="KD319">
        <v>6.2835652389433396E-3</v>
      </c>
      <c r="KE319">
        <v>4.6562983824277898E-2</v>
      </c>
      <c r="KF319">
        <v>4.97837407308293E-2</v>
      </c>
      <c r="KG319">
        <v>1.35819250817566E-2</v>
      </c>
      <c r="KH319">
        <v>0.108211719292906</v>
      </c>
      <c r="KI319">
        <v>6.6775981163985407E-2</v>
      </c>
      <c r="KJ319">
        <v>0.116265779720768</v>
      </c>
      <c r="KK319">
        <v>-5.4662465249655699E-2</v>
      </c>
      <c r="KL319">
        <v>0.122964716917837</v>
      </c>
      <c r="KM319">
        <v>-1.07212573091146E-2</v>
      </c>
      <c r="KN319">
        <v>2.44418648500625E-2</v>
      </c>
      <c r="KO319">
        <v>0.108899603609143</v>
      </c>
      <c r="KP319">
        <v>-1.10010704069713E-2</v>
      </c>
      <c r="KQ319">
        <v>-1.4687703443987E-2</v>
      </c>
      <c r="KR319">
        <v>1.37567051968488E-2</v>
      </c>
      <c r="KS319">
        <v>0.10502269904799399</v>
      </c>
      <c r="KT319">
        <v>7.3530917682908606E-2</v>
      </c>
      <c r="KU319">
        <v>8.2843560274272601E-2</v>
      </c>
      <c r="KV319">
        <v>0.106897538841725</v>
      </c>
      <c r="KW319">
        <v>8.4142416914586904E-2</v>
      </c>
      <c r="KX319">
        <v>0.21412539985864801</v>
      </c>
      <c r="KY319">
        <v>0.185038302546748</v>
      </c>
      <c r="KZ319">
        <v>-2.31877357869834E-2</v>
      </c>
      <c r="LA319">
        <v>0.19446975289764301</v>
      </c>
      <c r="LB319">
        <v>-4.90592454298912E-2</v>
      </c>
      <c r="LC319">
        <v>0.13332165840923799</v>
      </c>
      <c r="LD319">
        <v>-1.09384663159639E-2</v>
      </c>
      <c r="LE319">
        <v>0.112805477148684</v>
      </c>
      <c r="LF319">
        <v>-2.9561800294251098E-2</v>
      </c>
      <c r="LG319">
        <v>-4.9811370594442801E-2</v>
      </c>
      <c r="LH319">
        <v>1.4749570494852199E-2</v>
      </c>
      <c r="LI319">
        <v>-4.6962090943335102E-2</v>
      </c>
      <c r="LJ319">
        <v>2.99303514488088E-2</v>
      </c>
      <c r="LK319">
        <v>-2.2309771226338301E-2</v>
      </c>
      <c r="LL319">
        <v>8.3612050803241605E-2</v>
      </c>
      <c r="LM319">
        <v>2.4725482251056301E-2</v>
      </c>
      <c r="LN319">
        <v>7.8146158676257904E-2</v>
      </c>
      <c r="LO319">
        <v>9.1656467768595901E-2</v>
      </c>
      <c r="LP319">
        <v>-7.5209960906302102E-3</v>
      </c>
      <c r="LQ319">
        <v>0.106464896794794</v>
      </c>
      <c r="LR319">
        <v>-2.6834446274148099E-3</v>
      </c>
      <c r="LS319">
        <v>0.28430013017033501</v>
      </c>
      <c r="LT319">
        <v>2.52387996112407E-2</v>
      </c>
      <c r="LU319">
        <v>-3.9961478037376298E-2</v>
      </c>
      <c r="LV319">
        <v>-1.3781598121150001E-2</v>
      </c>
      <c r="LW319">
        <v>0.28797143824479599</v>
      </c>
      <c r="LX319">
        <v>9.0662699207135801E-3</v>
      </c>
      <c r="LY319">
        <v>0.29032912678965</v>
      </c>
      <c r="LZ319">
        <v>7.4570236674489004E-2</v>
      </c>
      <c r="MA319">
        <v>0.25810480611363701</v>
      </c>
      <c r="MB319">
        <v>-7.7104763120445299E-2</v>
      </c>
      <c r="MC319">
        <v>0.28107294457512599</v>
      </c>
      <c r="MD319">
        <v>-2.3740741275381901E-2</v>
      </c>
      <c r="ME319">
        <v>0.121431803743697</v>
      </c>
      <c r="MF319">
        <v>-5.7315831421827597E-3</v>
      </c>
      <c r="MG319">
        <v>2.7616074161665501E-2</v>
      </c>
      <c r="MH319">
        <v>0.24137267094383399</v>
      </c>
      <c r="MI319">
        <v>0.14583333634346499</v>
      </c>
      <c r="MJ319">
        <v>0.13027249886529399</v>
      </c>
      <c r="MK319">
        <v>0.13479476311476801</v>
      </c>
      <c r="ML319">
        <v>2.95064922537146E-2</v>
      </c>
      <c r="MM319">
        <v>2.5164385342670698E-2</v>
      </c>
      <c r="MN319">
        <v>5.9360855332551497E-2</v>
      </c>
      <c r="MO319">
        <v>7.5576896517401501E-2</v>
      </c>
      <c r="MP319">
        <v>4.9656348873628103E-2</v>
      </c>
      <c r="MQ319">
        <v>6.1928371389240199E-2</v>
      </c>
      <c r="MR319">
        <v>0.13376163838871399</v>
      </c>
      <c r="MS319">
        <v>3.1063746972592302E-2</v>
      </c>
      <c r="MT319">
        <v>0.183850635339144</v>
      </c>
      <c r="MU319">
        <v>0.21275968189201</v>
      </c>
      <c r="MV319">
        <v>-0.18543332271103899</v>
      </c>
      <c r="MW319">
        <v>0.16500844261618799</v>
      </c>
      <c r="MX319">
        <v>-9.2725243855564295E-3</v>
      </c>
      <c r="MY319">
        <v>-1.82965792978079E-2</v>
      </c>
      <c r="MZ319">
        <v>0.11615759901771899</v>
      </c>
      <c r="NA319">
        <v>4.0357171419430703E-2</v>
      </c>
      <c r="NB319">
        <v>-8.2216742972359994E-2</v>
      </c>
      <c r="NC319">
        <v>-3.09555939455609E-2</v>
      </c>
      <c r="ND319">
        <v>5.34817553171619E-2</v>
      </c>
      <c r="NE319">
        <v>0.20079317594137899</v>
      </c>
      <c r="NF319">
        <v>-2.2668409677805101E-2</v>
      </c>
      <c r="NG319">
        <v>8.7340321887545203E-2</v>
      </c>
      <c r="NH319">
        <v>0.111749906367598</v>
      </c>
      <c r="NI319">
        <v>5.2080965191746903E-2</v>
      </c>
      <c r="NJ319">
        <v>-1.7580016929826001E-2</v>
      </c>
      <c r="NK319">
        <v>0.15242282125675699</v>
      </c>
      <c r="NL319">
        <v>0.13554311442172701</v>
      </c>
      <c r="NM319">
        <v>0.13474809927270401</v>
      </c>
      <c r="NN319">
        <v>0.12985322811994399</v>
      </c>
      <c r="NO319">
        <v>0.123868279592195</v>
      </c>
      <c r="NP319">
        <v>5.3827615903806999E-3</v>
      </c>
      <c r="NQ319">
        <v>0.16203324506032199</v>
      </c>
      <c r="NR319">
        <v>9.4997739713860996E-2</v>
      </c>
      <c r="NS319">
        <v>0.116489192031954</v>
      </c>
      <c r="NT319">
        <v>-2.8552192905997201E-2</v>
      </c>
      <c r="NU319">
        <v>3.1778845990654898E-2</v>
      </c>
      <c r="NV319">
        <v>0.22458285294910299</v>
      </c>
      <c r="NW319">
        <v>-8.2609667304010606E-2</v>
      </c>
      <c r="NX319">
        <v>5.3095359709581597E-2</v>
      </c>
      <c r="NY319">
        <v>0.155783712610572</v>
      </c>
      <c r="NZ319">
        <v>5.9541182244994498E-3</v>
      </c>
      <c r="OA319">
        <v>0.11324951116497201</v>
      </c>
      <c r="OB319">
        <v>8.2026940428480397E-2</v>
      </c>
      <c r="OC319">
        <v>0.107025012196426</v>
      </c>
      <c r="OD319">
        <v>3.5167611618267203E-2</v>
      </c>
      <c r="OE319">
        <v>0.177864881720913</v>
      </c>
      <c r="OF319">
        <v>0.10368515788030799</v>
      </c>
      <c r="OG319">
        <v>6.4391410933512194E-2</v>
      </c>
      <c r="OH319">
        <v>0.21344555266385901</v>
      </c>
      <c r="OI319">
        <v>0.11259531858681</v>
      </c>
      <c r="OJ319">
        <v>2.2913023177344199E-2</v>
      </c>
      <c r="OK319">
        <v>3.4692353147543903E-2</v>
      </c>
      <c r="OL319">
        <v>0.31966296405502898</v>
      </c>
      <c r="OM319">
        <v>9.1919740413240502E-4</v>
      </c>
      <c r="ON319">
        <v>0.29537685830522598</v>
      </c>
      <c r="OO319">
        <v>2.8071531115040401E-2</v>
      </c>
      <c r="OP319">
        <v>3.8764514086805001E-2</v>
      </c>
      <c r="OQ319">
        <v>2.1082548915235901E-2</v>
      </c>
      <c r="OR319">
        <v>9.7281787545059298E-2</v>
      </c>
      <c r="OS319">
        <v>1.5844407593169601E-4</v>
      </c>
      <c r="OT319">
        <v>7.85317986151432E-2</v>
      </c>
      <c r="OU319">
        <v>-1.7780565768451501E-3</v>
      </c>
      <c r="OV319">
        <v>0.14984888016103601</v>
      </c>
      <c r="OW319">
        <v>0.239418488727389</v>
      </c>
      <c r="OX319">
        <v>6.0784735013612097E-2</v>
      </c>
      <c r="OY319">
        <v>0.23808447334686</v>
      </c>
      <c r="OZ319">
        <v>0.113397995641357</v>
      </c>
      <c r="PA319">
        <v>0.20233236015794001</v>
      </c>
      <c r="PB319">
        <v>2.50758916283183E-2</v>
      </c>
      <c r="PC319">
        <v>0.235042308568125</v>
      </c>
      <c r="PD319">
        <v>9.7311161350390696E-2</v>
      </c>
      <c r="PE319">
        <v>0.12799231188468799</v>
      </c>
      <c r="PF319">
        <v>0.13610242493989999</v>
      </c>
      <c r="PG319">
        <v>8.2632980932064101E-2</v>
      </c>
      <c r="PH319">
        <v>-3.6779262022758399E-2</v>
      </c>
      <c r="PI319">
        <v>5.6275210575924599E-2</v>
      </c>
      <c r="PJ319">
        <v>2.17401128509592E-3</v>
      </c>
      <c r="PK319">
        <v>0.11553463856395001</v>
      </c>
      <c r="PL319">
        <v>7.4124391331567799E-2</v>
      </c>
      <c r="PM319">
        <v>0.11748205925564401</v>
      </c>
      <c r="PN319">
        <v>-5.79914968440687E-2</v>
      </c>
      <c r="PO319">
        <v>8.8024269777208508E-3</v>
      </c>
      <c r="PP319">
        <v>3.3097232652989902E-2</v>
      </c>
      <c r="PQ319">
        <v>5.3106859214190803E-2</v>
      </c>
      <c r="PR319">
        <v>1.8426037138661099E-2</v>
      </c>
      <c r="PS319">
        <v>-3.8097413060087799E-2</v>
      </c>
      <c r="PT319">
        <v>-1.7609804998532499E-2</v>
      </c>
      <c r="PU319">
        <v>8.6928734388828394E-2</v>
      </c>
      <c r="PV319">
        <v>-1.35948967022347E-2</v>
      </c>
      <c r="PW319">
        <v>0.12555153518835199</v>
      </c>
      <c r="PX319">
        <v>3.2894701245527701E-2</v>
      </c>
      <c r="PY319">
        <v>0.13192717937304399</v>
      </c>
      <c r="PZ319">
        <v>6.3147932748252103E-2</v>
      </c>
      <c r="QA319">
        <v>0.202948869764039</v>
      </c>
      <c r="QB319">
        <v>5.7481222337631102E-2</v>
      </c>
      <c r="QC319">
        <v>2.8552419724791001E-2</v>
      </c>
      <c r="QD319">
        <v>0.124322418612485</v>
      </c>
      <c r="QE319">
        <v>4.6077008067772499E-2</v>
      </c>
      <c r="QF319">
        <v>0.137919913931907</v>
      </c>
      <c r="QG319">
        <v>3.89087514653721E-2</v>
      </c>
      <c r="QH319">
        <v>-2.30102927025586E-2</v>
      </c>
      <c r="QI319">
        <v>6.2039318365590498E-2</v>
      </c>
      <c r="QJ319">
        <v>0.12734118291274901</v>
      </c>
      <c r="QK319">
        <v>1.62824932819246E-2</v>
      </c>
      <c r="QL319">
        <v>6.6584459838436999E-2</v>
      </c>
      <c r="QM319">
        <v>0.14665763842608601</v>
      </c>
      <c r="QN319">
        <v>6.4748036797078107E-2</v>
      </c>
      <c r="QO319">
        <v>5.5594567364058697E-2</v>
      </c>
      <c r="QP319">
        <v>-6.57728088839762E-2</v>
      </c>
      <c r="QQ319">
        <v>4.0577274226674301E-2</v>
      </c>
      <c r="QR319">
        <v>-5.5843872183625402E-2</v>
      </c>
      <c r="QS319">
        <v>-2.88800209055999E-2</v>
      </c>
      <c r="QT319">
        <v>0.126719715488011</v>
      </c>
      <c r="QU319">
        <v>-2.4622152326689999E-2</v>
      </c>
      <c r="QV319">
        <v>0.28772966660377802</v>
      </c>
      <c r="QW319">
        <v>6.5105957583304605E-2</v>
      </c>
      <c r="QX319">
        <v>8.5086114566884696E-2</v>
      </c>
      <c r="QY319">
        <v>0.102437745967097</v>
      </c>
      <c r="QZ319">
        <v>-1.5995181601383E-2</v>
      </c>
      <c r="RA319">
        <v>0.12617477859174001</v>
      </c>
      <c r="RB319">
        <v>-3.1086681175626098E-2</v>
      </c>
      <c r="RC319">
        <v>0.136818493276814</v>
      </c>
      <c r="RD319">
        <v>-9.0420086028055097E-2</v>
      </c>
      <c r="RE319">
        <v>0.161770538441911</v>
      </c>
      <c r="RF319">
        <v>-8.7708816106150403E-2</v>
      </c>
      <c r="RG319">
        <v>0.14956250324661999</v>
      </c>
      <c r="RH319">
        <v>-3.19681469517685E-2</v>
      </c>
      <c r="RI319">
        <v>-1.48621664488593E-2</v>
      </c>
      <c r="RJ319">
        <v>6.3036698925527504E-2</v>
      </c>
      <c r="RK319">
        <v>7.5057908206280194E-2</v>
      </c>
      <c r="RL319">
        <v>0.11432840268435</v>
      </c>
      <c r="RM319">
        <v>0.10817615582277899</v>
      </c>
      <c r="RN319">
        <v>0.228308433548541</v>
      </c>
      <c r="RO319">
        <v>0.29944657175342299</v>
      </c>
      <c r="RP319">
        <v>-4.1683893057869403E-2</v>
      </c>
      <c r="RQ319">
        <v>0.3239040706281</v>
      </c>
      <c r="RR319">
        <v>-7.2933970301538406E-2</v>
      </c>
      <c r="RS319">
        <v>0.29250834403494402</v>
      </c>
      <c r="RT319">
        <v>-1.8935918453285398E-2</v>
      </c>
      <c r="RU319">
        <v>1.24146885904901E-2</v>
      </c>
      <c r="RV319">
        <v>6.0986893578218598E-2</v>
      </c>
      <c r="RW319">
        <v>0.183660098904742</v>
      </c>
      <c r="RX319">
        <v>1.1263544501340299E-2</v>
      </c>
      <c r="RY319">
        <v>0.13719269690806099</v>
      </c>
      <c r="RZ319">
        <v>7.5972342026355997E-3</v>
      </c>
      <c r="SA319">
        <v>6.7440209514285004E-2</v>
      </c>
      <c r="SB319">
        <v>0.226841194028297</v>
      </c>
      <c r="SC319">
        <v>-4.8971323024820199E-2</v>
      </c>
      <c r="SD319">
        <v>0.141786711648269</v>
      </c>
      <c r="SE319">
        <v>2.8016191910175101E-2</v>
      </c>
      <c r="SF319">
        <v>0.10504615437236001</v>
      </c>
      <c r="SG319">
        <v>0.15787437782163399</v>
      </c>
      <c r="SH319">
        <v>3.1221867029503698E-2</v>
      </c>
      <c r="SI319">
        <v>7.0622429475715107E-2</v>
      </c>
      <c r="SJ319">
        <v>0.15894729238795999</v>
      </c>
      <c r="SK319">
        <v>4.9917965324749597E-2</v>
      </c>
      <c r="SL319">
        <v>0.204827247480801</v>
      </c>
      <c r="SM319">
        <v>9.0986191504338801E-2</v>
      </c>
      <c r="SN319">
        <v>0.18885161189496799</v>
      </c>
      <c r="SO319">
        <v>5.9667315211355501E-2</v>
      </c>
      <c r="SP319">
        <v>0.16917136619616599</v>
      </c>
      <c r="SQ319">
        <v>0.128837132788159</v>
      </c>
      <c r="SR319">
        <v>9.8941570232360804E-2</v>
      </c>
      <c r="SS319">
        <v>0.13879749418675499</v>
      </c>
      <c r="ST319">
        <v>9.4465243950253797E-2</v>
      </c>
      <c r="SU319">
        <v>0.120703111864261</v>
      </c>
      <c r="SV319">
        <v>-5.2422715036047701E-2</v>
      </c>
      <c r="SW319">
        <v>8.8057836979046095E-2</v>
      </c>
      <c r="SX319">
        <v>9.03496845141777E-2</v>
      </c>
      <c r="SY319">
        <v>6.4987036624259295E-2</v>
      </c>
      <c r="SZ319">
        <v>0.109602938328429</v>
      </c>
      <c r="TA319">
        <v>-6.4223619792971295E-2</v>
      </c>
      <c r="TB319">
        <v>0.13517307642287299</v>
      </c>
      <c r="TC319">
        <v>0.23313394572504101</v>
      </c>
      <c r="TD319">
        <v>6.5721869351109102E-2</v>
      </c>
      <c r="TE319">
        <v>0.21098091966907601</v>
      </c>
      <c r="TF319">
        <v>0.11753966077415499</v>
      </c>
      <c r="TG319">
        <v>-2.67382984593127E-2</v>
      </c>
      <c r="TH319">
        <v>0.144866346657303</v>
      </c>
      <c r="TI319">
        <v>1.0283114995253599E-2</v>
      </c>
      <c r="TJ319">
        <v>0.122105886549408</v>
      </c>
      <c r="TK319">
        <v>3.5090844846400099E-2</v>
      </c>
      <c r="TL319">
        <v>0.15778990998870501</v>
      </c>
      <c r="TM319">
        <v>0.14653944486249901</v>
      </c>
      <c r="TN319">
        <v>8.6354348871897996E-2</v>
      </c>
      <c r="TO319">
        <v>9.6316850467443899E-2</v>
      </c>
      <c r="TP319">
        <v>-5.2391552907400399E-2</v>
      </c>
      <c r="TQ319">
        <v>8.5625166716868498E-2</v>
      </c>
      <c r="TR319">
        <v>-7.8519532527929703E-2</v>
      </c>
      <c r="TS319">
        <v>-8.7839871341498094E-2</v>
      </c>
      <c r="TT319">
        <v>-6.8542007568945601E-2</v>
      </c>
      <c r="TU319">
        <v>-4.7268365644090898E-2</v>
      </c>
      <c r="TV319">
        <v>0.15919490638226599</v>
      </c>
      <c r="TW319">
        <v>-0.10811074011399199</v>
      </c>
      <c r="TX319">
        <v>-6.0000074497752902E-2</v>
      </c>
      <c r="TY319">
        <v>-0.103136563440494</v>
      </c>
      <c r="TZ319">
        <v>8.6963340501886296E-2</v>
      </c>
      <c r="UA319">
        <v>0.103982541941</v>
      </c>
      <c r="UB319">
        <v>5.7612937270173102E-2</v>
      </c>
      <c r="UC319">
        <v>0.19436383363047299</v>
      </c>
      <c r="UD319">
        <v>1.3427841750856101E-2</v>
      </c>
      <c r="UE319">
        <v>0.21448702663060601</v>
      </c>
      <c r="UF319">
        <v>2.9181019741637702E-2</v>
      </c>
      <c r="UG319">
        <v>0.14122511676857499</v>
      </c>
      <c r="UH319">
        <v>-1.17277858220438E-2</v>
      </c>
      <c r="UI319">
        <v>9.89971147256265E-2</v>
      </c>
      <c r="UJ319">
        <v>8.3163050418522899E-2</v>
      </c>
      <c r="UK319">
        <v>0.117150144649941</v>
      </c>
      <c r="UL319">
        <v>6.8784435843722805E-2</v>
      </c>
      <c r="UM319">
        <v>0.14546366649637901</v>
      </c>
      <c r="UN319">
        <v>7.3095222820990097E-2</v>
      </c>
      <c r="UO319">
        <v>2.68349020924754E-2</v>
      </c>
      <c r="UP319">
        <v>-3.05830298834079E-2</v>
      </c>
      <c r="UQ319">
        <v>7.2338533713798905E-2</v>
      </c>
      <c r="UR319">
        <v>0.14109562997952499</v>
      </c>
      <c r="US319">
        <v>0.15785296215464101</v>
      </c>
      <c r="UT319">
        <v>-6.0333418064640799E-2</v>
      </c>
      <c r="UU319">
        <v>1</v>
      </c>
      <c r="UV319">
        <v>-4.09590846466567E-2</v>
      </c>
      <c r="UW319">
        <v>1.8503868979136601E-2</v>
      </c>
      <c r="UX319">
        <v>1.9124739651601899E-2</v>
      </c>
      <c r="UY319">
        <v>8.11772677262904E-2</v>
      </c>
      <c r="UZ319">
        <v>0.17013560492732299</v>
      </c>
      <c r="VA319">
        <v>0.120304776328801</v>
      </c>
      <c r="VB319">
        <v>0.115961733407172</v>
      </c>
      <c r="VC319">
        <v>5.2884986350639603E-2</v>
      </c>
      <c r="VD319">
        <v>-4.0298287315185401E-2</v>
      </c>
    </row>
    <row r="320" spans="1:576" x14ac:dyDescent="0.2">
      <c r="A320" t="s">
        <v>483</v>
      </c>
      <c r="B320">
        <v>0.381453379029279</v>
      </c>
      <c r="C320">
        <v>0.15207878725329599</v>
      </c>
      <c r="D320">
        <v>0.41635842834863401</v>
      </c>
      <c r="E320">
        <v>0.212902076009334</v>
      </c>
      <c r="F320">
        <v>0.34698127092692499</v>
      </c>
      <c r="G320">
        <v>0.34723756687416601</v>
      </c>
      <c r="H320">
        <v>0.26010809887524899</v>
      </c>
      <c r="I320">
        <v>0.129146151367</v>
      </c>
      <c r="J320">
        <v>8.3228505207827694E-2</v>
      </c>
      <c r="K320">
        <v>9.3789341318580105E-2</v>
      </c>
      <c r="L320">
        <v>0.33803550690161199</v>
      </c>
      <c r="M320">
        <v>0.302107385763078</v>
      </c>
      <c r="N320">
        <v>0.64040952875813995</v>
      </c>
      <c r="O320">
        <v>0.30846253764582998</v>
      </c>
      <c r="P320">
        <v>0.34141461449350702</v>
      </c>
      <c r="Q320">
        <v>0.32449046983053498</v>
      </c>
      <c r="R320">
        <v>0.339954075238802</v>
      </c>
      <c r="S320">
        <v>0.36384164006900299</v>
      </c>
      <c r="T320">
        <v>0.17380866348523699</v>
      </c>
      <c r="U320">
        <v>1</v>
      </c>
      <c r="V320">
        <v>0.317994530831337</v>
      </c>
      <c r="W320">
        <v>0.31193938077596101</v>
      </c>
      <c r="X320">
        <v>0.35912780728133098</v>
      </c>
      <c r="Y320">
        <v>0.232389827086736</v>
      </c>
      <c r="Z320">
        <v>0.19801718808325</v>
      </c>
      <c r="AA320">
        <v>-7.7133116684349107E-2</v>
      </c>
      <c r="AB320">
        <v>0.37595411429516001</v>
      </c>
      <c r="AC320">
        <v>0.362327073253502</v>
      </c>
      <c r="AD320">
        <v>0.23645073013922099</v>
      </c>
      <c r="AE320">
        <v>0.35171915857493302</v>
      </c>
      <c r="AF320">
        <v>3.5514758000280602E-2</v>
      </c>
      <c r="AG320">
        <v>-0.170000937466604</v>
      </c>
      <c r="AH320">
        <v>6.1104791170992503E-2</v>
      </c>
      <c r="AI320">
        <v>-0.31993320858795798</v>
      </c>
      <c r="AJ320">
        <v>0.23687267491125899</v>
      </c>
      <c r="AK320">
        <v>-0.249671283602587</v>
      </c>
      <c r="AL320">
        <v>0.28582779132994701</v>
      </c>
      <c r="AM320">
        <v>-0.25437119783543499</v>
      </c>
      <c r="AN320">
        <v>-1.98434878557175E-2</v>
      </c>
      <c r="AO320">
        <v>0.22026029155014401</v>
      </c>
      <c r="AP320">
        <v>0.26787026090156302</v>
      </c>
      <c r="AQ320">
        <v>-0.148656913277633</v>
      </c>
      <c r="AR320">
        <v>0.23022275368202999</v>
      </c>
      <c r="AS320">
        <v>0.16743740533804299</v>
      </c>
      <c r="AT320">
        <v>0.34435166556916502</v>
      </c>
      <c r="AU320">
        <v>0.17179366949212499</v>
      </c>
      <c r="AV320">
        <v>0.12404920955554</v>
      </c>
      <c r="AW320">
        <v>0.16338468266373399</v>
      </c>
      <c r="AX320">
        <v>0.14619198365132599</v>
      </c>
      <c r="AY320">
        <v>2.08647582606632E-2</v>
      </c>
      <c r="AZ320">
        <v>0.178079315787639</v>
      </c>
      <c r="BA320">
        <v>0.198658001562005</v>
      </c>
      <c r="BB320">
        <v>0.13429494395796099</v>
      </c>
      <c r="BC320">
        <v>7.6582094704860298E-2</v>
      </c>
      <c r="BD320">
        <v>0.15366959244692799</v>
      </c>
      <c r="BE320">
        <v>0.275353697386722</v>
      </c>
      <c r="BF320">
        <v>-0.311801797611228</v>
      </c>
      <c r="BG320">
        <v>0.201293168096294</v>
      </c>
      <c r="BH320">
        <v>0.23751359201830799</v>
      </c>
      <c r="BI320">
        <v>0.165160438507476</v>
      </c>
      <c r="BJ320">
        <v>-6.6512256072309298E-3</v>
      </c>
      <c r="BK320">
        <v>0.18780949073251901</v>
      </c>
      <c r="BL320">
        <v>6.3845910828377206E-2</v>
      </c>
      <c r="BM320">
        <v>0.141839052124864</v>
      </c>
      <c r="BN320">
        <v>0.124342691417121</v>
      </c>
      <c r="BO320">
        <v>0.13387525883461501</v>
      </c>
      <c r="BP320">
        <v>0.15260458265822599</v>
      </c>
      <c r="BQ320">
        <v>0.309864067416387</v>
      </c>
      <c r="BR320">
        <v>0.16632367906794501</v>
      </c>
      <c r="BS320">
        <v>0.18762315255430401</v>
      </c>
      <c r="BT320">
        <v>0.29605934038371101</v>
      </c>
      <c r="BU320">
        <v>8.8505171064459306E-2</v>
      </c>
      <c r="BV320">
        <v>0.193792481635509</v>
      </c>
      <c r="BW320">
        <v>0.203946227698245</v>
      </c>
      <c r="BX320">
        <v>3.7046444779613101E-2</v>
      </c>
      <c r="BY320">
        <v>2.79225165238212E-2</v>
      </c>
      <c r="BZ320">
        <v>0.13220994082691401</v>
      </c>
      <c r="CA320">
        <v>0.22247177193456599</v>
      </c>
      <c r="CB320">
        <v>0.19012436983874101</v>
      </c>
      <c r="CC320">
        <v>-0.14829720301864999</v>
      </c>
      <c r="CD320">
        <v>-0.13860995764398401</v>
      </c>
      <c r="CE320">
        <v>2.0782222403092701E-3</v>
      </c>
      <c r="CF320">
        <v>-2.79701911694266E-3</v>
      </c>
      <c r="CG320">
        <v>4.1474162641520797E-2</v>
      </c>
      <c r="CH320">
        <v>0.38384591135949397</v>
      </c>
      <c r="CI320">
        <v>0.23458984680456699</v>
      </c>
      <c r="CJ320">
        <v>0.399502740553071</v>
      </c>
      <c r="CK320">
        <v>0.30724972116786797</v>
      </c>
      <c r="CL320">
        <v>0.34304960831834602</v>
      </c>
      <c r="CM320">
        <v>0.366647196446375</v>
      </c>
      <c r="CN320">
        <v>0.10662318633692799</v>
      </c>
      <c r="CO320">
        <v>0.36636986922498299</v>
      </c>
      <c r="CP320">
        <v>0.18148996617898799</v>
      </c>
      <c r="CQ320">
        <v>0.28953074661426798</v>
      </c>
      <c r="CR320">
        <v>0.27690211540800003</v>
      </c>
      <c r="CS320">
        <v>0.15956443162032599</v>
      </c>
      <c r="CT320">
        <v>0.32284496531585</v>
      </c>
      <c r="CU320">
        <v>0.34358644992597698</v>
      </c>
      <c r="CV320">
        <v>0.222665465525061</v>
      </c>
      <c r="CW320">
        <v>0.312682840595844</v>
      </c>
      <c r="CX320">
        <v>0.241987709512238</v>
      </c>
      <c r="CY320">
        <v>0.29770642281272802</v>
      </c>
      <c r="CZ320">
        <v>0.26377376488453902</v>
      </c>
      <c r="DA320">
        <v>0.22655816549999899</v>
      </c>
      <c r="DB320">
        <v>0.31712642323556001</v>
      </c>
      <c r="DC320">
        <v>0.235032145801996</v>
      </c>
      <c r="DD320">
        <v>0.28301947856630999</v>
      </c>
      <c r="DE320">
        <v>0.239982772460094</v>
      </c>
      <c r="DF320">
        <v>0.26398767567880999</v>
      </c>
      <c r="DG320">
        <v>0.203011670154295</v>
      </c>
      <c r="DH320">
        <v>0.26107886106994499</v>
      </c>
      <c r="DI320">
        <v>0.26017513525369901</v>
      </c>
      <c r="DJ320">
        <v>0.29236257212365002</v>
      </c>
      <c r="DK320">
        <v>0.23771833371977699</v>
      </c>
      <c r="DL320">
        <v>0.32283076570858299</v>
      </c>
      <c r="DM320">
        <v>0.31339223053104498</v>
      </c>
      <c r="DN320">
        <v>0.31862503900714201</v>
      </c>
      <c r="DO320">
        <v>7.81125157487037E-3</v>
      </c>
      <c r="DP320">
        <v>1.38069062759998E-2</v>
      </c>
      <c r="DQ320">
        <v>0.18422036860230401</v>
      </c>
      <c r="DR320">
        <v>0.22528616335712501</v>
      </c>
      <c r="DS320">
        <v>2.97947510815499E-2</v>
      </c>
      <c r="DT320">
        <v>-4.6639435204561902E-2</v>
      </c>
      <c r="DU320">
        <v>-5.6213052826018899E-2</v>
      </c>
      <c r="DV320">
        <v>0.275352572703915</v>
      </c>
      <c r="DW320">
        <v>-0.404691739257307</v>
      </c>
      <c r="DX320">
        <v>0.37885339565510601</v>
      </c>
      <c r="DY320">
        <v>-0.41993523898464802</v>
      </c>
      <c r="DZ320">
        <v>0.39693636342199801</v>
      </c>
      <c r="EA320">
        <v>1.42456574625598E-2</v>
      </c>
      <c r="EB320">
        <v>0.17826833121090399</v>
      </c>
      <c r="EC320">
        <v>0.20036896902321999</v>
      </c>
      <c r="ED320">
        <v>-0.14273757520043401</v>
      </c>
      <c r="EE320">
        <v>0.23717674005800801</v>
      </c>
      <c r="EF320">
        <v>-0.109671296782632</v>
      </c>
      <c r="EG320">
        <v>0.20788386816364399</v>
      </c>
      <c r="EH320">
        <v>5.1677043684769004E-3</v>
      </c>
      <c r="EI320">
        <v>0.200678973672998</v>
      </c>
      <c r="EJ320">
        <v>0.30317047379446399</v>
      </c>
      <c r="EK320">
        <v>0.183080303470355</v>
      </c>
      <c r="EL320">
        <v>0.30938316327700399</v>
      </c>
      <c r="EM320">
        <v>0.13342871155859501</v>
      </c>
      <c r="EN320">
        <v>0.29975553504965502</v>
      </c>
      <c r="EO320">
        <v>1.1090756709838899E-3</v>
      </c>
      <c r="EP320">
        <v>0.35639154424164299</v>
      </c>
      <c r="EQ320">
        <v>-8.0920479911164994E-3</v>
      </c>
      <c r="ER320">
        <v>0.34598332705832202</v>
      </c>
      <c r="ES320">
        <v>5.9687386044534198E-2</v>
      </c>
      <c r="ET320">
        <v>0.34185664339029598</v>
      </c>
      <c r="EU320">
        <v>4.4363213631897699E-3</v>
      </c>
      <c r="EV320">
        <v>0.33058762556392102</v>
      </c>
      <c r="EW320">
        <v>9.7696628668313107E-2</v>
      </c>
      <c r="EX320">
        <v>0.27283110171191699</v>
      </c>
      <c r="EY320">
        <v>0.17112385958103099</v>
      </c>
      <c r="EZ320">
        <v>0.321404393382969</v>
      </c>
      <c r="FA320">
        <v>0.183467434036862</v>
      </c>
      <c r="FB320">
        <v>0.32367003415323098</v>
      </c>
      <c r="FC320">
        <v>0.21217326820289401</v>
      </c>
      <c r="FD320">
        <v>0.22531909838717401</v>
      </c>
      <c r="FE320">
        <v>0.112753912053576</v>
      </c>
      <c r="FF320">
        <v>0.27863129682022197</v>
      </c>
      <c r="FG320">
        <v>0.229234276080861</v>
      </c>
      <c r="FH320">
        <v>0.26452949830727002</v>
      </c>
      <c r="FI320">
        <v>0.23139024947245199</v>
      </c>
      <c r="FJ320">
        <v>0.30042584576064202</v>
      </c>
      <c r="FK320">
        <v>-7.9937373496544006E-2</v>
      </c>
      <c r="FL320">
        <v>0.23267759009685199</v>
      </c>
      <c r="FM320">
        <v>-1.46018154983696E-2</v>
      </c>
      <c r="FN320">
        <v>0.310839846238395</v>
      </c>
      <c r="FO320">
        <v>0.24547088246638499</v>
      </c>
      <c r="FP320">
        <v>0.219577893903177</v>
      </c>
      <c r="FQ320">
        <v>-0.200679874769081</v>
      </c>
      <c r="FR320">
        <v>0.33270212638670699</v>
      </c>
      <c r="FS320">
        <v>0.135592053432633</v>
      </c>
      <c r="FT320">
        <v>0.240323501903842</v>
      </c>
      <c r="FU320">
        <v>0.28923691864737799</v>
      </c>
      <c r="FV320">
        <v>0.34194143493006302</v>
      </c>
      <c r="FW320">
        <v>8.7750034918548603E-2</v>
      </c>
      <c r="FX320">
        <v>0.27751571256083502</v>
      </c>
      <c r="FY320">
        <v>0.37024391172946503</v>
      </c>
      <c r="FZ320">
        <v>7.2030769588611293E-2</v>
      </c>
      <c r="GA320">
        <v>0.201414515241888</v>
      </c>
      <c r="GB320">
        <v>3.6557964798891597E-2</v>
      </c>
      <c r="GC320">
        <v>0.34515009518066397</v>
      </c>
      <c r="GD320">
        <v>0.14320448171084299</v>
      </c>
      <c r="GE320">
        <v>0.228008391855577</v>
      </c>
      <c r="GF320">
        <v>-6.8890634915447793E-2</v>
      </c>
      <c r="GG320">
        <v>0.31125184948965801</v>
      </c>
      <c r="GH320">
        <v>0.28863834191265803</v>
      </c>
      <c r="GI320">
        <v>0.17045084560558099</v>
      </c>
      <c r="GJ320">
        <v>0.312416573059912</v>
      </c>
      <c r="GK320">
        <v>-0.25356237926951503</v>
      </c>
      <c r="GL320">
        <v>0.28880997130960301</v>
      </c>
      <c r="GM320">
        <v>-0.136421789579078</v>
      </c>
      <c r="GN320">
        <v>0.26899348864171502</v>
      </c>
      <c r="GO320">
        <v>-4.7132163888487497E-2</v>
      </c>
      <c r="GP320">
        <v>-0.129586871156883</v>
      </c>
      <c r="GQ320">
        <v>0.34273570674653298</v>
      </c>
      <c r="GR320">
        <v>0.186290132013994</v>
      </c>
      <c r="GS320">
        <v>9.3082868650637002E-2</v>
      </c>
      <c r="GT320">
        <v>0.32011807750177002</v>
      </c>
      <c r="GU320">
        <v>0.12707134904468001</v>
      </c>
      <c r="GV320">
        <v>0.34089080082539502</v>
      </c>
      <c r="GW320">
        <v>0.27992232919469001</v>
      </c>
      <c r="GX320">
        <v>-2.19176291133527E-2</v>
      </c>
      <c r="GY320">
        <v>0.308114088931077</v>
      </c>
      <c r="GZ320">
        <v>0.12664358779785501</v>
      </c>
      <c r="HA320">
        <v>0.303053096559391</v>
      </c>
      <c r="HB320">
        <v>0.15435707759893899</v>
      </c>
      <c r="HC320">
        <v>0.189591430521168</v>
      </c>
      <c r="HD320">
        <v>0.135957039194225</v>
      </c>
      <c r="HE320">
        <v>0.298586647566008</v>
      </c>
      <c r="HF320">
        <v>0.13187808960813299</v>
      </c>
      <c r="HG320">
        <v>0.242910476012725</v>
      </c>
      <c r="HH320">
        <v>0.30232265778426898</v>
      </c>
      <c r="HI320">
        <v>0.18039077015663599</v>
      </c>
      <c r="HJ320">
        <v>0.287893890251121</v>
      </c>
      <c r="HK320">
        <v>-0.14745283260601999</v>
      </c>
      <c r="HL320">
        <v>0.10031307485012</v>
      </c>
      <c r="HM320">
        <v>0.101845931931752</v>
      </c>
      <c r="HN320">
        <v>0.113570622689212</v>
      </c>
      <c r="HO320">
        <v>-7.2788401527103697E-2</v>
      </c>
      <c r="HP320">
        <v>0.202929270659749</v>
      </c>
      <c r="HQ320">
        <v>1.41312103139052E-2</v>
      </c>
      <c r="HR320">
        <v>0.212188703360598</v>
      </c>
      <c r="HS320">
        <v>0.18346898230203901</v>
      </c>
      <c r="HT320">
        <v>0.31732319931347802</v>
      </c>
      <c r="HU320">
        <v>0.22907911220854399</v>
      </c>
      <c r="HV320">
        <v>0.27438075880659202</v>
      </c>
      <c r="HW320">
        <v>0.244393414209812</v>
      </c>
      <c r="HX320">
        <v>0.27889955645485998</v>
      </c>
      <c r="HY320">
        <v>0.25043283186439702</v>
      </c>
      <c r="HZ320">
        <v>0.32237989138784001</v>
      </c>
      <c r="IA320">
        <v>-8.5926567424343306E-2</v>
      </c>
      <c r="IB320">
        <v>0.23278783460104199</v>
      </c>
      <c r="IC320">
        <v>0.27794787963136802</v>
      </c>
      <c r="ID320">
        <v>0.119429749279842</v>
      </c>
      <c r="IE320">
        <v>0.14683327063934901</v>
      </c>
      <c r="IF320">
        <v>0.29537351753003099</v>
      </c>
      <c r="IG320">
        <v>-0.428610051510665</v>
      </c>
      <c r="IH320">
        <v>0.36009364031380903</v>
      </c>
      <c r="II320">
        <v>0.25820244613839299</v>
      </c>
      <c r="IJ320">
        <v>0.221839110678826</v>
      </c>
      <c r="IK320">
        <v>0.265746092075206</v>
      </c>
      <c r="IL320">
        <v>9.7829335647677401E-2</v>
      </c>
      <c r="IM320">
        <v>0.23269468102816901</v>
      </c>
      <c r="IN320">
        <v>0.125284899307541</v>
      </c>
      <c r="IO320">
        <v>0.30910856927083502</v>
      </c>
      <c r="IP320">
        <v>2.48274960823829E-2</v>
      </c>
      <c r="IQ320">
        <v>0.31905921067318499</v>
      </c>
      <c r="IR320">
        <v>0.14220545724720801</v>
      </c>
      <c r="IS320">
        <v>1.98582613848543E-2</v>
      </c>
      <c r="IT320">
        <v>0.20060083137076701</v>
      </c>
      <c r="IU320">
        <v>0.26882003181027497</v>
      </c>
      <c r="IV320">
        <v>0.236573438287939</v>
      </c>
      <c r="IW320">
        <v>0.279185877149151</v>
      </c>
      <c r="IX320">
        <v>0.248177659143858</v>
      </c>
      <c r="IY320">
        <v>0.23953092374616999</v>
      </c>
      <c r="IZ320">
        <v>0.381844179895028</v>
      </c>
      <c r="JA320">
        <v>0.206982239352311</v>
      </c>
      <c r="JB320">
        <v>0.25821150512628699</v>
      </c>
      <c r="JC320">
        <v>0.129905251864012</v>
      </c>
      <c r="JD320">
        <v>0.25485085113269301</v>
      </c>
      <c r="JE320">
        <v>0.34065564347963601</v>
      </c>
      <c r="JF320">
        <v>0.20338249461390101</v>
      </c>
      <c r="JG320">
        <v>0.32255069428093303</v>
      </c>
      <c r="JH320">
        <v>0.16752851745985001</v>
      </c>
      <c r="JI320">
        <v>-4.0088668545736401E-2</v>
      </c>
      <c r="JJ320">
        <v>0.23763331445605701</v>
      </c>
      <c r="JK320">
        <v>0.167487310116014</v>
      </c>
      <c r="JL320">
        <v>0.21254523266089501</v>
      </c>
      <c r="JM320">
        <v>5.5064086979201197E-2</v>
      </c>
      <c r="JN320">
        <v>0.37380504418184402</v>
      </c>
      <c r="JO320">
        <v>4.6552701979828803E-2</v>
      </c>
      <c r="JP320">
        <v>0.303967084166059</v>
      </c>
      <c r="JQ320">
        <v>6.4739508778779098E-2</v>
      </c>
      <c r="JR320">
        <v>0.36759233021380699</v>
      </c>
      <c r="JS320">
        <v>0.281848292519562</v>
      </c>
      <c r="JT320">
        <v>0.17866104546424399</v>
      </c>
      <c r="JU320">
        <v>0.29938533185654698</v>
      </c>
      <c r="JV320">
        <v>0.18629261881555001</v>
      </c>
      <c r="JW320">
        <v>-8.6061909082377694E-2</v>
      </c>
      <c r="JX320">
        <v>-7.9333675167615997E-2</v>
      </c>
      <c r="JY320">
        <v>0.155039976624568</v>
      </c>
      <c r="JZ320">
        <v>7.3760764453221994E-2</v>
      </c>
      <c r="KA320">
        <v>0.120310013664198</v>
      </c>
      <c r="KB320">
        <v>0.20718667596233201</v>
      </c>
      <c r="KC320">
        <v>0.22916268405059101</v>
      </c>
      <c r="KD320">
        <v>0.27696677696094302</v>
      </c>
      <c r="KE320">
        <v>0.27837389573501398</v>
      </c>
      <c r="KF320">
        <v>0.13551841277332299</v>
      </c>
      <c r="KG320">
        <v>0.24533810576644799</v>
      </c>
      <c r="KH320">
        <v>0.28209154819058502</v>
      </c>
      <c r="KI320">
        <v>0.186765111179854</v>
      </c>
      <c r="KJ320">
        <v>0.17802629397943101</v>
      </c>
      <c r="KK320">
        <v>0.28500315886627497</v>
      </c>
      <c r="KL320">
        <v>0.196493779677861</v>
      </c>
      <c r="KM320">
        <v>0.30401802308872899</v>
      </c>
      <c r="KN320">
        <v>0.29393674266138098</v>
      </c>
      <c r="KO320">
        <v>0.19190082481302101</v>
      </c>
      <c r="KP320">
        <v>0.285214140626941</v>
      </c>
      <c r="KQ320">
        <v>0.16233795456820499</v>
      </c>
      <c r="KR320">
        <v>5.7857017979290097E-2</v>
      </c>
      <c r="KS320">
        <v>0.185171701618603</v>
      </c>
      <c r="KT320">
        <v>0.160021746599326</v>
      </c>
      <c r="KU320">
        <v>0.10592759089631899</v>
      </c>
      <c r="KV320">
        <v>0.14064591828488299</v>
      </c>
      <c r="KW320">
        <v>0.30347086769420201</v>
      </c>
      <c r="KX320">
        <v>0.325949014407868</v>
      </c>
      <c r="KY320">
        <v>0.32080618342850897</v>
      </c>
      <c r="KZ320">
        <v>0.23763998695580901</v>
      </c>
      <c r="LA320">
        <v>0.33003884583883702</v>
      </c>
      <c r="LB320">
        <v>0.245744541217878</v>
      </c>
      <c r="LC320">
        <v>0.137269975942683</v>
      </c>
      <c r="LD320">
        <v>0.166093696703947</v>
      </c>
      <c r="LE320">
        <v>5.55830897267875E-2</v>
      </c>
      <c r="LF320">
        <v>0.22039121776151899</v>
      </c>
      <c r="LG320">
        <v>0.24791686442719801</v>
      </c>
      <c r="LH320">
        <v>0.15366503106735199</v>
      </c>
      <c r="LI320">
        <v>0.155323124736023</v>
      </c>
      <c r="LJ320">
        <v>0.18313288594194699</v>
      </c>
      <c r="LK320">
        <v>0.25616348759276603</v>
      </c>
      <c r="LL320">
        <v>0.28458729409842998</v>
      </c>
      <c r="LM320">
        <v>0.135599326604398</v>
      </c>
      <c r="LN320">
        <v>0.32971339977758002</v>
      </c>
      <c r="LO320">
        <v>0.31481449747531998</v>
      </c>
      <c r="LP320">
        <v>0.30888217397130502</v>
      </c>
      <c r="LQ320">
        <v>0.31930161469280699</v>
      </c>
      <c r="LR320">
        <v>0.29767839168617</v>
      </c>
      <c r="LS320">
        <v>0.27357885157006401</v>
      </c>
      <c r="LT320">
        <v>0.19989770934933601</v>
      </c>
      <c r="LU320">
        <v>0.200762247119876</v>
      </c>
      <c r="LV320">
        <v>5.6378624558795998E-2</v>
      </c>
      <c r="LW320">
        <v>0.301756629487544</v>
      </c>
      <c r="LX320">
        <v>0.242557106816148</v>
      </c>
      <c r="LY320">
        <v>0.276978775847743</v>
      </c>
      <c r="LZ320">
        <v>0.30724154280396998</v>
      </c>
      <c r="MA320">
        <v>6.9667077389918994E-2</v>
      </c>
      <c r="MB320">
        <v>5.3854136145527302E-2</v>
      </c>
      <c r="MC320">
        <v>6.2422148670986798E-2</v>
      </c>
      <c r="MD320">
        <v>0.19630937341077001</v>
      </c>
      <c r="ME320">
        <v>0.22174187649184901</v>
      </c>
      <c r="MF320">
        <v>0.24348721117896899</v>
      </c>
      <c r="MG320">
        <v>0.25433769004586598</v>
      </c>
      <c r="MH320">
        <v>0.21615700855557399</v>
      </c>
      <c r="MI320">
        <v>0.26964597368615301</v>
      </c>
      <c r="MJ320">
        <v>0.23038363673321899</v>
      </c>
      <c r="MK320">
        <v>0.29726479555763002</v>
      </c>
      <c r="ML320">
        <v>0.10654539853361</v>
      </c>
      <c r="MM320">
        <v>0.103462819404842</v>
      </c>
      <c r="MN320">
        <v>0.215189885981659</v>
      </c>
      <c r="MO320">
        <v>0.10668343070462299</v>
      </c>
      <c r="MP320">
        <v>0.19773500411593001</v>
      </c>
      <c r="MQ320">
        <v>8.8309908518238098E-2</v>
      </c>
      <c r="MR320">
        <v>0.226233450141616</v>
      </c>
      <c r="MS320">
        <v>0.119295330936232</v>
      </c>
      <c r="MT320">
        <v>0.369069438958056</v>
      </c>
      <c r="MU320">
        <v>0.34950795443531901</v>
      </c>
      <c r="MV320">
        <v>-0.307551526295408</v>
      </c>
      <c r="MW320">
        <v>0.32603047575321997</v>
      </c>
      <c r="MX320">
        <v>0.151925020844351</v>
      </c>
      <c r="MY320">
        <v>-2.1929820195139602E-2</v>
      </c>
      <c r="MZ320">
        <v>0.119416711738928</v>
      </c>
      <c r="NA320">
        <v>8.3341288495661997E-2</v>
      </c>
      <c r="NB320">
        <v>-4.4501036532686097E-2</v>
      </c>
      <c r="NC320">
        <v>7.4354634238185294E-2</v>
      </c>
      <c r="ND320">
        <v>0.176739551377085</v>
      </c>
      <c r="NE320">
        <v>0.40066453773695898</v>
      </c>
      <c r="NF320">
        <v>6.2195577894990202E-2</v>
      </c>
      <c r="NG320">
        <v>0.29382170465708302</v>
      </c>
      <c r="NH320">
        <v>0.26658349355862698</v>
      </c>
      <c r="NI320">
        <v>0.180352008006018</v>
      </c>
      <c r="NJ320">
        <v>1.0891472212830501E-2</v>
      </c>
      <c r="NK320">
        <v>0.27302214625588</v>
      </c>
      <c r="NL320">
        <v>0.28087007612884601</v>
      </c>
      <c r="NM320">
        <v>0.303134297749308</v>
      </c>
      <c r="NN320">
        <v>0.24007500930415199</v>
      </c>
      <c r="NO320">
        <v>0.227607279204949</v>
      </c>
      <c r="NP320">
        <v>0.15239318813135</v>
      </c>
      <c r="NQ320">
        <v>0.27835869847929801</v>
      </c>
      <c r="NR320">
        <v>0.293207835587739</v>
      </c>
      <c r="NS320">
        <v>0.30107711424271699</v>
      </c>
      <c r="NT320">
        <v>-1.10639368425517E-2</v>
      </c>
      <c r="NU320">
        <v>0.145135137188797</v>
      </c>
      <c r="NV320">
        <v>0.35181390338880603</v>
      </c>
      <c r="NW320">
        <v>7.7255092288328997E-2</v>
      </c>
      <c r="NX320">
        <v>0.199666827451627</v>
      </c>
      <c r="NY320">
        <v>0.289898337608683</v>
      </c>
      <c r="NZ320">
        <v>0.17247419267497899</v>
      </c>
      <c r="OA320">
        <v>0.26676035093348299</v>
      </c>
      <c r="OB320">
        <v>0.254923263209826</v>
      </c>
      <c r="OC320">
        <v>0.25435259489997802</v>
      </c>
      <c r="OD320">
        <v>0.16847919096724701</v>
      </c>
      <c r="OE320">
        <v>0.28681109180144299</v>
      </c>
      <c r="OF320">
        <v>0.28327642004776499</v>
      </c>
      <c r="OG320">
        <v>9.9522287859386604E-2</v>
      </c>
      <c r="OH320">
        <v>0.25276309491639098</v>
      </c>
      <c r="OI320">
        <v>0.25172712289131</v>
      </c>
      <c r="OJ320">
        <v>0.27853406490948701</v>
      </c>
      <c r="OK320">
        <v>0.30921983250360502</v>
      </c>
      <c r="OL320">
        <v>0.31617159157344299</v>
      </c>
      <c r="OM320">
        <v>0.31549520920365198</v>
      </c>
      <c r="ON320">
        <v>0.35860724306409297</v>
      </c>
      <c r="OO320">
        <v>0.29426753176986398</v>
      </c>
      <c r="OP320">
        <v>0.223381791130597</v>
      </c>
      <c r="OQ320">
        <v>0.33401915407146499</v>
      </c>
      <c r="OR320">
        <v>0.25565434681395799</v>
      </c>
      <c r="OS320">
        <v>0.30250897209226302</v>
      </c>
      <c r="OT320">
        <v>0.228176740410549</v>
      </c>
      <c r="OU320">
        <v>0.13531235062222999</v>
      </c>
      <c r="OV320">
        <v>0.37268259811113202</v>
      </c>
      <c r="OW320">
        <v>0.340853147298946</v>
      </c>
      <c r="OX320">
        <v>0.284557967829772</v>
      </c>
      <c r="OY320">
        <v>0.31855349195992899</v>
      </c>
      <c r="OZ320">
        <v>0.33438266448689802</v>
      </c>
      <c r="PA320">
        <v>0.362887076350148</v>
      </c>
      <c r="PB320">
        <v>0.220995570223949</v>
      </c>
      <c r="PC320">
        <v>0.37470964198890899</v>
      </c>
      <c r="PD320">
        <v>0.30002807433615403</v>
      </c>
      <c r="PE320">
        <v>0.28727674899220901</v>
      </c>
      <c r="PF320">
        <v>0.33070514677317803</v>
      </c>
      <c r="PG320">
        <v>0.160765224248687</v>
      </c>
      <c r="PH320">
        <v>0.26162653694781102</v>
      </c>
      <c r="PI320">
        <v>0.20290579777991499</v>
      </c>
      <c r="PJ320">
        <v>0.28905347748541999</v>
      </c>
      <c r="PK320">
        <v>0.25178219062996499</v>
      </c>
      <c r="PL320">
        <v>0.17516409810559</v>
      </c>
      <c r="PM320">
        <v>0.243503895138519</v>
      </c>
      <c r="PN320">
        <v>0.12967591502545101</v>
      </c>
      <c r="PO320">
        <v>9.4274063809719796E-2</v>
      </c>
      <c r="PP320">
        <v>0.17725737135192501</v>
      </c>
      <c r="PQ320">
        <v>5.8197573426253799E-2</v>
      </c>
      <c r="PR320">
        <v>0.14997400309684999</v>
      </c>
      <c r="PS320">
        <v>-1.29755723474305E-2</v>
      </c>
      <c r="PT320">
        <v>0.13264444479651399</v>
      </c>
      <c r="PU320">
        <v>0.12555963724147701</v>
      </c>
      <c r="PV320">
        <v>0.16903476575033499</v>
      </c>
      <c r="PW320">
        <v>7.6714754299489804E-2</v>
      </c>
      <c r="PX320">
        <v>0.22942088989281101</v>
      </c>
      <c r="PY320">
        <v>0.30813517562192499</v>
      </c>
      <c r="PZ320">
        <v>0.23802509317426601</v>
      </c>
      <c r="QA320">
        <v>0.19071385138636801</v>
      </c>
      <c r="QB320">
        <v>0.21733496773494701</v>
      </c>
      <c r="QC320">
        <v>6.5688917070174699E-2</v>
      </c>
      <c r="QD320">
        <v>0.27553620988191901</v>
      </c>
      <c r="QE320">
        <v>0.16868684290021899</v>
      </c>
      <c r="QF320">
        <v>0.21989703115703499</v>
      </c>
      <c r="QG320">
        <v>0.134153489884657</v>
      </c>
      <c r="QH320">
        <v>0.114315604935077</v>
      </c>
      <c r="QI320">
        <v>0.19419954164287601</v>
      </c>
      <c r="QJ320">
        <v>0.32187238007185798</v>
      </c>
      <c r="QK320">
        <v>0.21320553263213801</v>
      </c>
      <c r="QL320">
        <v>0.23776230882044899</v>
      </c>
      <c r="QM320">
        <v>0.34553767811465602</v>
      </c>
      <c r="QN320">
        <v>0.226340434543151</v>
      </c>
      <c r="QO320">
        <v>6.6662110644612999E-2</v>
      </c>
      <c r="QP320">
        <v>0.15908473913224999</v>
      </c>
      <c r="QQ320">
        <v>0.17588910592544399</v>
      </c>
      <c r="QR320">
        <v>0.188900730974497</v>
      </c>
      <c r="QS320">
        <v>0.16562174387749101</v>
      </c>
      <c r="QT320">
        <v>0.22336671291794</v>
      </c>
      <c r="QU320">
        <v>0.13136949108344601</v>
      </c>
      <c r="QV320">
        <v>0.27116554410739402</v>
      </c>
      <c r="QW320">
        <v>0.198001616004919</v>
      </c>
      <c r="QX320">
        <v>0.33744015603720501</v>
      </c>
      <c r="QY320">
        <v>0.21292855673132199</v>
      </c>
      <c r="QZ320">
        <v>0.108286254733577</v>
      </c>
      <c r="RA320">
        <v>0.23462302171721999</v>
      </c>
      <c r="RB320">
        <v>1.27311382293534E-2</v>
      </c>
      <c r="RC320">
        <v>0.261109409432698</v>
      </c>
      <c r="RD320">
        <v>-4.7563418115506798E-3</v>
      </c>
      <c r="RE320">
        <v>0.29393796916745601</v>
      </c>
      <c r="RF320">
        <v>4.6887203106688504E-3</v>
      </c>
      <c r="RG320">
        <v>0.26571699780639801</v>
      </c>
      <c r="RH320">
        <v>0.211019981243173</v>
      </c>
      <c r="RI320">
        <v>-5.3576959973419503E-3</v>
      </c>
      <c r="RJ320">
        <v>0.297304950643073</v>
      </c>
      <c r="RK320">
        <v>0.147667265578796</v>
      </c>
      <c r="RL320">
        <v>0.35707449701941901</v>
      </c>
      <c r="RM320">
        <v>0.22392502840086001</v>
      </c>
      <c r="RN320">
        <v>0.30282284370039902</v>
      </c>
      <c r="RO320">
        <v>0.21445873823595701</v>
      </c>
      <c r="RP320">
        <v>0.13022283804342</v>
      </c>
      <c r="RQ320">
        <v>0.16605362343097499</v>
      </c>
      <c r="RR320">
        <v>-3.1556041361631801E-2</v>
      </c>
      <c r="RS320">
        <v>0.26674928723524299</v>
      </c>
      <c r="RT320">
        <v>1.8745227851098601E-2</v>
      </c>
      <c r="RU320">
        <v>0.25482010427535701</v>
      </c>
      <c r="RV320">
        <v>0.20785876802615999</v>
      </c>
      <c r="RW320">
        <v>0.177131676534034</v>
      </c>
      <c r="RX320">
        <v>0.21675956541623001</v>
      </c>
      <c r="RY320">
        <v>0.25726938998547699</v>
      </c>
      <c r="RZ320">
        <v>3.6863700268974398E-2</v>
      </c>
      <c r="SA320">
        <v>0.207549817635172</v>
      </c>
      <c r="SB320">
        <v>0.32420094202697602</v>
      </c>
      <c r="SC320">
        <v>0.237043450065554</v>
      </c>
      <c r="SD320">
        <v>0.21862595315817701</v>
      </c>
      <c r="SE320">
        <v>0.30184851760810699</v>
      </c>
      <c r="SF320">
        <v>0.219843663805106</v>
      </c>
      <c r="SG320">
        <v>0.28931926155619803</v>
      </c>
      <c r="SH320">
        <v>0.30573362943230498</v>
      </c>
      <c r="SI320">
        <v>0.27554632732329398</v>
      </c>
      <c r="SJ320">
        <v>0.276692520099592</v>
      </c>
      <c r="SK320">
        <v>0.26339864155718201</v>
      </c>
      <c r="SL320">
        <v>0.32782054193861898</v>
      </c>
      <c r="SM320">
        <v>0.29169606216100002</v>
      </c>
      <c r="SN320">
        <v>0.30766685559739299</v>
      </c>
      <c r="SO320">
        <v>0.207807893795699</v>
      </c>
      <c r="SP320">
        <v>0.27703995731164199</v>
      </c>
      <c r="SQ320">
        <v>0.20705037995814601</v>
      </c>
      <c r="SR320">
        <v>0.287743636594184</v>
      </c>
      <c r="SS320">
        <v>0.31106001998780602</v>
      </c>
      <c r="ST320">
        <v>0.326822683920729</v>
      </c>
      <c r="SU320">
        <v>0.221225374183533</v>
      </c>
      <c r="SV320">
        <v>0.17049937501543899</v>
      </c>
      <c r="SW320">
        <v>0.25401264882416202</v>
      </c>
      <c r="SX320">
        <v>0.25863423563566901</v>
      </c>
      <c r="SY320">
        <v>0.31355620387671002</v>
      </c>
      <c r="SZ320">
        <v>0.25701776712674901</v>
      </c>
      <c r="TA320">
        <v>0.21785347919175899</v>
      </c>
      <c r="TB320">
        <v>0.17990443428971301</v>
      </c>
      <c r="TC320">
        <v>0.32228861057289399</v>
      </c>
      <c r="TD320">
        <v>0.239933961546623</v>
      </c>
      <c r="TE320">
        <v>0.35072838993354699</v>
      </c>
      <c r="TF320">
        <v>0.23078087911177</v>
      </c>
      <c r="TG320">
        <v>0.204708769864238</v>
      </c>
      <c r="TH320">
        <v>0.252775900562202</v>
      </c>
      <c r="TI320">
        <v>0.21941732304727901</v>
      </c>
      <c r="TJ320">
        <v>0.25743172522831798</v>
      </c>
      <c r="TK320">
        <v>0.19195160971897199</v>
      </c>
      <c r="TL320">
        <v>0.31131928739376302</v>
      </c>
      <c r="TM320">
        <v>0.22844585299577</v>
      </c>
      <c r="TN320">
        <v>0.280449529081858</v>
      </c>
      <c r="TO320">
        <v>0.250673091126076</v>
      </c>
      <c r="TP320">
        <v>-0.11320941200566</v>
      </c>
      <c r="TQ320">
        <v>0.105200325416224</v>
      </c>
      <c r="TR320">
        <v>0.16752137251461099</v>
      </c>
      <c r="TS320">
        <v>-0.135075139373214</v>
      </c>
      <c r="TT320">
        <v>-0.12559473472206201</v>
      </c>
      <c r="TU320">
        <v>-8.7641179234614397E-2</v>
      </c>
      <c r="TV320">
        <v>0.33011627091033702</v>
      </c>
      <c r="TW320">
        <v>-0.26963904674406097</v>
      </c>
      <c r="TX320">
        <v>-0.22092442463967901</v>
      </c>
      <c r="TY320">
        <v>3.5549947989729103E-2</v>
      </c>
      <c r="TZ320">
        <v>3.7414855367343701E-2</v>
      </c>
      <c r="UA320">
        <v>0.31948788623927799</v>
      </c>
      <c r="UB320">
        <v>0.14957424953660001</v>
      </c>
      <c r="UC320">
        <v>0.26093880975087502</v>
      </c>
      <c r="UD320">
        <v>6.0765995638296502E-2</v>
      </c>
      <c r="UE320">
        <v>0.19287803429539199</v>
      </c>
      <c r="UF320">
        <v>6.2519711113452896E-4</v>
      </c>
      <c r="UG320">
        <v>0.31069502797852999</v>
      </c>
      <c r="UH320">
        <v>-5.27366182334097E-2</v>
      </c>
      <c r="UI320">
        <v>0.19467412655389499</v>
      </c>
      <c r="UJ320">
        <v>0.173688103907989</v>
      </c>
      <c r="UK320">
        <v>0.30273144516595102</v>
      </c>
      <c r="UL320">
        <v>9.9086870985633693E-2</v>
      </c>
      <c r="UM320">
        <v>0.30797918527384199</v>
      </c>
      <c r="UN320">
        <v>0.18855080964996501</v>
      </c>
      <c r="UO320">
        <v>1.5615163413043601E-2</v>
      </c>
      <c r="UP320">
        <v>0.28502357249253601</v>
      </c>
      <c r="UQ320">
        <v>0.282374614690871</v>
      </c>
      <c r="UR320">
        <v>0.336148321494743</v>
      </c>
      <c r="US320">
        <v>9.6122823370825505E-2</v>
      </c>
      <c r="UT320">
        <v>-0.113608242477247</v>
      </c>
      <c r="UU320">
        <v>0.14232785921459501</v>
      </c>
      <c r="UV320">
        <v>0.27392934035581901</v>
      </c>
      <c r="UW320">
        <v>5.3508806068654803E-2</v>
      </c>
      <c r="UX320">
        <v>0.283862979391585</v>
      </c>
      <c r="UY320">
        <v>0.253275103014589</v>
      </c>
      <c r="UZ320">
        <v>0.27990137323654601</v>
      </c>
      <c r="VA320">
        <v>0.34273822501481099</v>
      </c>
      <c r="VB320">
        <v>0.293226502704722</v>
      </c>
      <c r="VC320">
        <v>0.11488219492931701</v>
      </c>
      <c r="VD320">
        <v>-3.3832934711206603E-2</v>
      </c>
    </row>
    <row r="321" spans="1:576" x14ac:dyDescent="0.2">
      <c r="A321" t="s">
        <v>833</v>
      </c>
      <c r="B321">
        <v>0.48551936090904302</v>
      </c>
      <c r="C321">
        <v>0.220130773671426</v>
      </c>
      <c r="D321">
        <v>0.38831293651245502</v>
      </c>
      <c r="E321">
        <v>5.1406404850307001E-2</v>
      </c>
      <c r="F321">
        <v>0.42081339328144601</v>
      </c>
      <c r="G321">
        <v>0.404317397531548</v>
      </c>
      <c r="H321">
        <v>0.33207715899579099</v>
      </c>
      <c r="I321">
        <v>0.22360936204884099</v>
      </c>
      <c r="J321">
        <v>0.12685087005710899</v>
      </c>
      <c r="K321">
        <v>0.14240014940891199</v>
      </c>
      <c r="L321">
        <v>0.30099728928552</v>
      </c>
      <c r="M321">
        <v>0.33927568484964499</v>
      </c>
      <c r="N321">
        <v>0.27372161803087602</v>
      </c>
      <c r="O321">
        <v>0.28595474936699</v>
      </c>
      <c r="P321">
        <v>0.36968514297161797</v>
      </c>
      <c r="Q321">
        <v>0.34910555287808198</v>
      </c>
      <c r="R321">
        <v>0.14153777659001601</v>
      </c>
      <c r="S321">
        <v>0.23824868787360301</v>
      </c>
      <c r="T321">
        <v>0.26268624467847201</v>
      </c>
      <c r="U321">
        <v>0.29382170465708302</v>
      </c>
      <c r="V321">
        <v>0.34750021854809998</v>
      </c>
      <c r="W321">
        <v>8.7697491792929003E-2</v>
      </c>
      <c r="X321">
        <v>0.38790016233785701</v>
      </c>
      <c r="Y321">
        <v>0.191575360611382</v>
      </c>
      <c r="Z321">
        <v>0.27680548809554201</v>
      </c>
      <c r="AA321">
        <v>-2.0322146947722001E-2</v>
      </c>
      <c r="AB321">
        <v>0.40377166337035397</v>
      </c>
      <c r="AC321">
        <v>0.38176446307254103</v>
      </c>
      <c r="AD321">
        <v>0.31728533316938701</v>
      </c>
      <c r="AE321">
        <v>0.37084381213981299</v>
      </c>
      <c r="AF321">
        <v>8.0100167198458097E-2</v>
      </c>
      <c r="AG321">
        <v>-0.168948833451775</v>
      </c>
      <c r="AH321">
        <v>0.102843897328995</v>
      </c>
      <c r="AI321">
        <v>-0.33274271999211102</v>
      </c>
      <c r="AJ321">
        <v>0.27883598482805899</v>
      </c>
      <c r="AK321">
        <v>-0.26763942385845602</v>
      </c>
      <c r="AL321">
        <v>0.31237025506155103</v>
      </c>
      <c r="AM321">
        <v>-0.219616667822288</v>
      </c>
      <c r="AN321">
        <v>-1.19460624166502E-3</v>
      </c>
      <c r="AO321">
        <v>0.21460774431976401</v>
      </c>
      <c r="AP321">
        <v>0.33225670152201903</v>
      </c>
      <c r="AQ321">
        <v>-0.16898087563073899</v>
      </c>
      <c r="AR321">
        <v>0.21444551003165099</v>
      </c>
      <c r="AS321">
        <v>0.238504536550292</v>
      </c>
      <c r="AT321">
        <v>0.27157618397783101</v>
      </c>
      <c r="AU321">
        <v>0.221697780470137</v>
      </c>
      <c r="AV321">
        <v>0.123653201579078</v>
      </c>
      <c r="AW321">
        <v>0.18099100530706</v>
      </c>
      <c r="AX321">
        <v>0.160399078938645</v>
      </c>
      <c r="AY321">
        <v>1.4089185360125499E-2</v>
      </c>
      <c r="AZ321">
        <v>0.18923900692968601</v>
      </c>
      <c r="BA321">
        <v>4.7921704696852599E-2</v>
      </c>
      <c r="BB321">
        <v>0.17943437231894199</v>
      </c>
      <c r="BC321">
        <v>5.1667507649297902E-2</v>
      </c>
      <c r="BD321">
        <v>0.20724561037213701</v>
      </c>
      <c r="BE321">
        <v>0.318202838703674</v>
      </c>
      <c r="BF321">
        <v>-0.31055633052998399</v>
      </c>
      <c r="BG321">
        <v>0.22325000460754699</v>
      </c>
      <c r="BH321">
        <v>9.1889153104259699E-2</v>
      </c>
      <c r="BI321">
        <v>0.26518011516791701</v>
      </c>
      <c r="BJ321">
        <v>-0.140575902944514</v>
      </c>
      <c r="BK321">
        <v>0.185436862428765</v>
      </c>
      <c r="BL321">
        <v>8.0928001202847294E-2</v>
      </c>
      <c r="BM321">
        <v>0.192433504009036</v>
      </c>
      <c r="BN321">
        <v>0.116877560669316</v>
      </c>
      <c r="BO321">
        <v>0.111586224625338</v>
      </c>
      <c r="BP321">
        <v>0.18336927855657301</v>
      </c>
      <c r="BQ321">
        <v>0.26480111170871601</v>
      </c>
      <c r="BR321">
        <v>0.14412213745058999</v>
      </c>
      <c r="BS321">
        <v>0.18747348116809501</v>
      </c>
      <c r="BT321">
        <v>0.35333439730681399</v>
      </c>
      <c r="BU321">
        <v>0.116617900750762</v>
      </c>
      <c r="BV321">
        <v>0.21351973779504799</v>
      </c>
      <c r="BW321">
        <v>0.175408993235706</v>
      </c>
      <c r="BX321">
        <v>2.8908536304729199E-2</v>
      </c>
      <c r="BY321">
        <v>6.3497356880575603E-2</v>
      </c>
      <c r="BZ321">
        <v>0.18169915431880701</v>
      </c>
      <c r="CA321">
        <v>0.30525993654713801</v>
      </c>
      <c r="CB321">
        <v>3.11665611071681E-2</v>
      </c>
      <c r="CC321">
        <v>-0.14193608978984501</v>
      </c>
      <c r="CD321">
        <v>-0.173526205205393</v>
      </c>
      <c r="CE321">
        <v>4.4427459658982801E-2</v>
      </c>
      <c r="CF321">
        <v>-5.6309119264189897E-2</v>
      </c>
      <c r="CG321">
        <v>0.105141237531349</v>
      </c>
      <c r="CH321">
        <v>0.31346390914447603</v>
      </c>
      <c r="CI321">
        <v>0.27820313559152499</v>
      </c>
      <c r="CJ321">
        <v>0.31415339556967098</v>
      </c>
      <c r="CK321">
        <v>0.303974641230427</v>
      </c>
      <c r="CL321">
        <v>0.37822337996694999</v>
      </c>
      <c r="CM321">
        <v>0.308815333847759</v>
      </c>
      <c r="CN321">
        <v>0.142446973803905</v>
      </c>
      <c r="CO321">
        <v>0.24163152039108601</v>
      </c>
      <c r="CP321">
        <v>0.27569068107794498</v>
      </c>
      <c r="CQ321">
        <v>0.18911562399891799</v>
      </c>
      <c r="CR321">
        <v>0.33387953233913797</v>
      </c>
      <c r="CS321">
        <v>0.24524579095993701</v>
      </c>
      <c r="CT321">
        <v>0.17603045677506901</v>
      </c>
      <c r="CU321">
        <v>0.34982648528897298</v>
      </c>
      <c r="CV321">
        <v>0.242109061705995</v>
      </c>
      <c r="CW321">
        <v>0.185394708531644</v>
      </c>
      <c r="CX321">
        <v>0.330468346662942</v>
      </c>
      <c r="CY321">
        <v>0.36841711112002201</v>
      </c>
      <c r="CZ321">
        <v>0.26055736930114198</v>
      </c>
      <c r="DA321">
        <v>0.31080901844898301</v>
      </c>
      <c r="DB321">
        <v>0.24485071801654701</v>
      </c>
      <c r="DC321">
        <v>0.327422886021213</v>
      </c>
      <c r="DD321">
        <v>0.19364546117165801</v>
      </c>
      <c r="DE321">
        <v>0.30047242734070401</v>
      </c>
      <c r="DF321">
        <v>0.22231756744565201</v>
      </c>
      <c r="DG321">
        <v>0.27826242045765298</v>
      </c>
      <c r="DH321">
        <v>0.22987225119599999</v>
      </c>
      <c r="DI321">
        <v>0.22819493271282901</v>
      </c>
      <c r="DJ321">
        <v>0.31214519976306698</v>
      </c>
      <c r="DK321">
        <v>0.30346654475074403</v>
      </c>
      <c r="DL321">
        <v>0.244577988698468</v>
      </c>
      <c r="DM321">
        <v>0.35273363386953399</v>
      </c>
      <c r="DN321">
        <v>0.32020637543038599</v>
      </c>
      <c r="DO321">
        <v>7.2178773974892196E-2</v>
      </c>
      <c r="DP321">
        <v>2.3342636778002999E-2</v>
      </c>
      <c r="DQ321">
        <v>0.22215213716073801</v>
      </c>
      <c r="DR321">
        <v>0.20377011519582799</v>
      </c>
      <c r="DS321">
        <v>-2.6247485426981201E-2</v>
      </c>
      <c r="DT321">
        <v>-3.5113944269528997E-2</v>
      </c>
      <c r="DU321">
        <v>-1.34502750847223E-2</v>
      </c>
      <c r="DV321">
        <v>0.25994873206962898</v>
      </c>
      <c r="DW321">
        <v>-0.44732735361698001</v>
      </c>
      <c r="DX321">
        <v>0.43927331401449898</v>
      </c>
      <c r="DY321">
        <v>-0.44954386074427599</v>
      </c>
      <c r="DZ321">
        <v>0.45908607239483701</v>
      </c>
      <c r="EA321">
        <v>6.3386649218519595E-2</v>
      </c>
      <c r="EB321">
        <v>0.23279021672207301</v>
      </c>
      <c r="EC321">
        <v>0.195092955512122</v>
      </c>
      <c r="ED321">
        <v>-0.15610317198024101</v>
      </c>
      <c r="EE321">
        <v>9.90999991153238E-2</v>
      </c>
      <c r="EF321">
        <v>-3.4640440055289101E-2</v>
      </c>
      <c r="EG321">
        <v>5.5782682445646603E-2</v>
      </c>
      <c r="EH321">
        <v>5.60384321346818E-2</v>
      </c>
      <c r="EI321">
        <v>0.192940902682816</v>
      </c>
      <c r="EJ321">
        <v>0.25809916909730901</v>
      </c>
      <c r="EK321">
        <v>0.190324847030168</v>
      </c>
      <c r="EL321">
        <v>0.25523518628486802</v>
      </c>
      <c r="EM321">
        <v>0.152719014365266</v>
      </c>
      <c r="EN321">
        <v>0.26235324739194399</v>
      </c>
      <c r="EO321">
        <v>2.7299509881061401E-2</v>
      </c>
      <c r="EP321">
        <v>0.31475898823767401</v>
      </c>
      <c r="EQ321">
        <v>-5.5062834694128296E-3</v>
      </c>
      <c r="ER321">
        <v>0.29345752899024602</v>
      </c>
      <c r="ES321">
        <v>7.3619432162289694E-2</v>
      </c>
      <c r="ET321">
        <v>0.331437555355237</v>
      </c>
      <c r="EU321">
        <v>1.6895634994399899E-2</v>
      </c>
      <c r="EV321">
        <v>0.26253300729361101</v>
      </c>
      <c r="EW321">
        <v>0.142592776491764</v>
      </c>
      <c r="EX321">
        <v>0.221605763372246</v>
      </c>
      <c r="EY321">
        <v>0.184911285057484</v>
      </c>
      <c r="EZ321">
        <v>0.26917654943355102</v>
      </c>
      <c r="FA321">
        <v>0.189353147667192</v>
      </c>
      <c r="FB321">
        <v>0.26893642849341198</v>
      </c>
      <c r="FC321">
        <v>0.22953358318158501</v>
      </c>
      <c r="FD321">
        <v>0.27898355197305402</v>
      </c>
      <c r="FE321">
        <v>0.15803145872860899</v>
      </c>
      <c r="FF321">
        <v>0.274975135973414</v>
      </c>
      <c r="FG321">
        <v>0.247456388612494</v>
      </c>
      <c r="FH321">
        <v>0.31420398011558098</v>
      </c>
      <c r="FI321">
        <v>0.24610067245429901</v>
      </c>
      <c r="FJ321">
        <v>0.31440316122484302</v>
      </c>
      <c r="FK321">
        <v>-6.9380928517816798E-2</v>
      </c>
      <c r="FL321">
        <v>0.27187351502117602</v>
      </c>
      <c r="FM321">
        <v>3.8275426813861903E-2</v>
      </c>
      <c r="FN321">
        <v>0.34819462737418</v>
      </c>
      <c r="FO321">
        <v>0.30174434302580899</v>
      </c>
      <c r="FP321">
        <v>0.188586749635833</v>
      </c>
      <c r="FQ321">
        <v>-0.21024318893572899</v>
      </c>
      <c r="FR321">
        <v>0.314660105411181</v>
      </c>
      <c r="FS321">
        <v>0.152549429734119</v>
      </c>
      <c r="FT321">
        <v>0.27491358992353299</v>
      </c>
      <c r="FU321">
        <v>0.343766767407159</v>
      </c>
      <c r="FV321">
        <v>0.36785965091145101</v>
      </c>
      <c r="FW321">
        <v>7.0074992564870403E-2</v>
      </c>
      <c r="FX321">
        <v>0.307656113827669</v>
      </c>
      <c r="FY321">
        <v>0.39840548224640698</v>
      </c>
      <c r="FZ321">
        <v>6.5034513045608602E-2</v>
      </c>
      <c r="GA321">
        <v>0.28286190587611099</v>
      </c>
      <c r="GB321">
        <v>9.1168159556310496E-2</v>
      </c>
      <c r="GC321">
        <v>0.39401959383406898</v>
      </c>
      <c r="GD321">
        <v>0.17631170647796299</v>
      </c>
      <c r="GE321">
        <v>0.27682486610386797</v>
      </c>
      <c r="GF321">
        <v>2.0511673653476701E-2</v>
      </c>
      <c r="GG321">
        <v>0.350304904081992</v>
      </c>
      <c r="GH321">
        <v>0.30517787727331402</v>
      </c>
      <c r="GI321">
        <v>0.210175928407142</v>
      </c>
      <c r="GJ321">
        <v>0.32229579550337201</v>
      </c>
      <c r="GK321">
        <v>-0.22904653703386901</v>
      </c>
      <c r="GL321">
        <v>0.33509146434947001</v>
      </c>
      <c r="GM321">
        <v>-0.113248138520255</v>
      </c>
      <c r="GN321">
        <v>0.31943977573132798</v>
      </c>
      <c r="GO321">
        <v>-9.5595117245981E-3</v>
      </c>
      <c r="GP321">
        <v>-0.163422729217227</v>
      </c>
      <c r="GQ321">
        <v>0.327912282162789</v>
      </c>
      <c r="GR321">
        <v>0.25604115803440203</v>
      </c>
      <c r="GS321">
        <v>8.1777534730329393E-2</v>
      </c>
      <c r="GT321">
        <v>0.37775353177058701</v>
      </c>
      <c r="GU321">
        <v>6.6851388235158807E-2</v>
      </c>
      <c r="GV321">
        <v>0.42223766754540099</v>
      </c>
      <c r="GW321">
        <v>0.33019244263196101</v>
      </c>
      <c r="GX321">
        <v>-5.4191686342792901E-2</v>
      </c>
      <c r="GY321">
        <v>0.31828112465677899</v>
      </c>
      <c r="GZ321">
        <v>0.12959194652844</v>
      </c>
      <c r="HA321">
        <v>0.36384767911061899</v>
      </c>
      <c r="HB321">
        <v>0.10973272147002899</v>
      </c>
      <c r="HC321">
        <v>4.0373013560404701E-2</v>
      </c>
      <c r="HD321">
        <v>0.21432449041499901</v>
      </c>
      <c r="HE321">
        <v>0.254143892122421</v>
      </c>
      <c r="HF321">
        <v>0.16711540671327699</v>
      </c>
      <c r="HG321">
        <v>0.33595584386559801</v>
      </c>
      <c r="HH321">
        <v>0.186170067012672</v>
      </c>
      <c r="HI321">
        <v>0.26218157853192797</v>
      </c>
      <c r="HJ321">
        <v>0.19269861671994101</v>
      </c>
      <c r="HK321">
        <v>-0.13565603303815901</v>
      </c>
      <c r="HL321">
        <v>0.12685909146535099</v>
      </c>
      <c r="HM321">
        <v>0.11611742696695899</v>
      </c>
      <c r="HN321">
        <v>0.141218958324727</v>
      </c>
      <c r="HO321">
        <v>-0.10618187876077401</v>
      </c>
      <c r="HP321">
        <v>0.230515576262671</v>
      </c>
      <c r="HQ321">
        <v>3.2862990751183603E-2</v>
      </c>
      <c r="HR321">
        <v>0.24067721106605799</v>
      </c>
      <c r="HS321">
        <v>0.209346762653604</v>
      </c>
      <c r="HT321">
        <v>0.353381445096417</v>
      </c>
      <c r="HU321">
        <v>0.252163517484495</v>
      </c>
      <c r="HV321">
        <v>0.29743929843331801</v>
      </c>
      <c r="HW321">
        <v>0.25912106110442501</v>
      </c>
      <c r="HX321">
        <v>0.28284116972564899</v>
      </c>
      <c r="HY321">
        <v>0.26068470303494801</v>
      </c>
      <c r="HZ321">
        <v>0.33151659395699401</v>
      </c>
      <c r="IA321">
        <v>-8.7376398570904207E-2</v>
      </c>
      <c r="IB321">
        <v>0.28709073789779799</v>
      </c>
      <c r="IC321">
        <v>0.231081878307417</v>
      </c>
      <c r="ID321">
        <v>0.19538508265930801</v>
      </c>
      <c r="IE321">
        <v>0.23706904734402001</v>
      </c>
      <c r="IF321">
        <v>0.248532511600147</v>
      </c>
      <c r="IG321">
        <v>-0.47164588236242999</v>
      </c>
      <c r="IH321">
        <v>0.38542933809962798</v>
      </c>
      <c r="II321">
        <v>0.233718642507802</v>
      </c>
      <c r="IJ321">
        <v>0.26984228489393902</v>
      </c>
      <c r="IK321">
        <v>0.29859833992548002</v>
      </c>
      <c r="IL321">
        <v>0.129534273412649</v>
      </c>
      <c r="IM321">
        <v>0.26527790827459902</v>
      </c>
      <c r="IN321">
        <v>0.14796521067395299</v>
      </c>
      <c r="IO321">
        <v>0.34537796838734303</v>
      </c>
      <c r="IP321">
        <v>4.50131382281347E-2</v>
      </c>
      <c r="IQ321">
        <v>0.34370854092810899</v>
      </c>
      <c r="IR321">
        <v>0.21347360274806701</v>
      </c>
      <c r="IS321">
        <v>6.3124164166497201E-2</v>
      </c>
      <c r="IT321">
        <v>0.221643340227383</v>
      </c>
      <c r="IU321">
        <v>0.26543363104995799</v>
      </c>
      <c r="IV321">
        <v>0.27478543949087297</v>
      </c>
      <c r="IW321">
        <v>0.30374554888011801</v>
      </c>
      <c r="IX321">
        <v>0.27441556030741299</v>
      </c>
      <c r="IY321">
        <v>0.30932882759991098</v>
      </c>
      <c r="IZ321">
        <v>0.38474910366943499</v>
      </c>
      <c r="JA321">
        <v>0.261616576039228</v>
      </c>
      <c r="JB321">
        <v>0.257414566681823</v>
      </c>
      <c r="JC321">
        <v>0.19403960325118699</v>
      </c>
      <c r="JD321">
        <v>0.246768277921872</v>
      </c>
      <c r="JE321">
        <v>0.33617067451475402</v>
      </c>
      <c r="JF321">
        <v>0.156306850996001</v>
      </c>
      <c r="JG321">
        <v>0.251981407701385</v>
      </c>
      <c r="JH321">
        <v>0.22565146810247999</v>
      </c>
      <c r="JI321">
        <v>-6.2680168893661903E-2</v>
      </c>
      <c r="JJ321">
        <v>0.25196696864948198</v>
      </c>
      <c r="JK321">
        <v>0.195092633155031</v>
      </c>
      <c r="JL321">
        <v>0.27187834767319902</v>
      </c>
      <c r="JM321">
        <v>0.10746199209671201</v>
      </c>
      <c r="JN321">
        <v>0.305824041724792</v>
      </c>
      <c r="JO321">
        <v>0.113761177427746</v>
      </c>
      <c r="JP321">
        <v>0.32255218312988099</v>
      </c>
      <c r="JQ321">
        <v>0.124523448500708</v>
      </c>
      <c r="JR321">
        <v>0.330614204839625</v>
      </c>
      <c r="JS321">
        <v>0.20027844537255499</v>
      </c>
      <c r="JT321">
        <v>0.23974400743805499</v>
      </c>
      <c r="JU321">
        <v>0.322943656370551</v>
      </c>
      <c r="JV321">
        <v>0.242208493952424</v>
      </c>
      <c r="JW321">
        <v>-0.11102956131905201</v>
      </c>
      <c r="JX321">
        <v>-6.0364798725098E-2</v>
      </c>
      <c r="JY321">
        <v>0.19857628616439901</v>
      </c>
      <c r="JZ321">
        <v>0.14294475580192101</v>
      </c>
      <c r="KA321">
        <v>0.22556429462766101</v>
      </c>
      <c r="KB321">
        <v>0.25404075852377</v>
      </c>
      <c r="KC321">
        <v>0.27070411448683601</v>
      </c>
      <c r="KD321">
        <v>0.32858688357892601</v>
      </c>
      <c r="KE321">
        <v>0.29516517798594399</v>
      </c>
      <c r="KF321">
        <v>0.140876359398387</v>
      </c>
      <c r="KG321">
        <v>0.35995673621362401</v>
      </c>
      <c r="KH321">
        <v>0.31482028832051301</v>
      </c>
      <c r="KI321">
        <v>0.17168354830949401</v>
      </c>
      <c r="KJ321">
        <v>0.194475983787988</v>
      </c>
      <c r="KK321">
        <v>0.36224700920706798</v>
      </c>
      <c r="KL321">
        <v>0.21555390974067801</v>
      </c>
      <c r="KM321">
        <v>0.37426384976437899</v>
      </c>
      <c r="KN321">
        <v>0.29362464806586303</v>
      </c>
      <c r="KO321">
        <v>0.18086177587610699</v>
      </c>
      <c r="KP321">
        <v>0.32834021095897298</v>
      </c>
      <c r="KQ321">
        <v>0.19304083611194001</v>
      </c>
      <c r="KR321">
        <v>6.3141269112151205E-2</v>
      </c>
      <c r="KS321">
        <v>0.19929913322609299</v>
      </c>
      <c r="KT321">
        <v>0.15735620649155799</v>
      </c>
      <c r="KU321">
        <v>0.142257865302958</v>
      </c>
      <c r="KV321">
        <v>0.16201633778836799</v>
      </c>
      <c r="KW321">
        <v>0.38449636687482702</v>
      </c>
      <c r="KX321">
        <v>0.32154308193145398</v>
      </c>
      <c r="KY321">
        <v>0.282297233158389</v>
      </c>
      <c r="KZ321">
        <v>0.299562922363863</v>
      </c>
      <c r="LA321">
        <v>0.28695141119977802</v>
      </c>
      <c r="LB321">
        <v>0.30689618347476499</v>
      </c>
      <c r="LC321">
        <v>0.15390972926609101</v>
      </c>
      <c r="LD321">
        <v>0.21781144539382799</v>
      </c>
      <c r="LE321">
        <v>1.2350388835041699E-2</v>
      </c>
      <c r="LF321">
        <v>0.30404096349297399</v>
      </c>
      <c r="LG321">
        <v>0.29267256965430299</v>
      </c>
      <c r="LH321">
        <v>0.22084017984986201</v>
      </c>
      <c r="LI321">
        <v>0.20790779982775501</v>
      </c>
      <c r="LJ321">
        <v>0.24398875986527299</v>
      </c>
      <c r="LK321">
        <v>0.354527775940707</v>
      </c>
      <c r="LL321">
        <v>0.347578814541391</v>
      </c>
      <c r="LM321">
        <v>0.13547162286483599</v>
      </c>
      <c r="LN321">
        <v>0.40488411282217701</v>
      </c>
      <c r="LO321">
        <v>0.34450222191676599</v>
      </c>
      <c r="LP321">
        <v>0.37934610091899501</v>
      </c>
      <c r="LQ321">
        <v>0.35314465750304502</v>
      </c>
      <c r="LR321">
        <v>0.34420788687779502</v>
      </c>
      <c r="LS321">
        <v>0.2380800257082</v>
      </c>
      <c r="LT321">
        <v>0.26860820506356398</v>
      </c>
      <c r="LU321">
        <v>0.25139014600139098</v>
      </c>
      <c r="LV321">
        <v>6.2822522969150404E-2</v>
      </c>
      <c r="LW321">
        <v>0.245013237177933</v>
      </c>
      <c r="LX321">
        <v>0.31497502738537397</v>
      </c>
      <c r="LY321">
        <v>0.21962744169217899</v>
      </c>
      <c r="LZ321">
        <v>0.38400350077401402</v>
      </c>
      <c r="MA321">
        <v>-7.2806503868460604E-2</v>
      </c>
      <c r="MB321">
        <v>0.104848449244504</v>
      </c>
      <c r="MC321">
        <v>-9.87103614081771E-2</v>
      </c>
      <c r="MD321">
        <v>0.25248923917282101</v>
      </c>
      <c r="ME321">
        <v>0.166990845722465</v>
      </c>
      <c r="MF321">
        <v>0.27240767988348302</v>
      </c>
      <c r="MG321">
        <v>0.320486561005906</v>
      </c>
      <c r="MH321">
        <v>0.154718810599135</v>
      </c>
      <c r="MI321">
        <v>0.26275849133356799</v>
      </c>
      <c r="MJ321">
        <v>0.262530601435294</v>
      </c>
      <c r="MK321">
        <v>0.28921377572949503</v>
      </c>
      <c r="ML321">
        <v>0.17499978136226799</v>
      </c>
      <c r="MM321">
        <v>0.143247155964038</v>
      </c>
      <c r="MN321">
        <v>0.21612170645831799</v>
      </c>
      <c r="MO321">
        <v>0.132531094008913</v>
      </c>
      <c r="MP321">
        <v>0.26564948126940102</v>
      </c>
      <c r="MQ321">
        <v>4.5266961330351199E-2</v>
      </c>
      <c r="MR321">
        <v>0.24086603251358399</v>
      </c>
      <c r="MS321">
        <v>0.16546961555318401</v>
      </c>
      <c r="MT321">
        <v>0.34693578310254197</v>
      </c>
      <c r="MU321">
        <v>0.35739054149386501</v>
      </c>
      <c r="MV321">
        <v>-0.32954640212157299</v>
      </c>
      <c r="MW321">
        <v>0.33995208599392301</v>
      </c>
      <c r="MX321">
        <v>0.14493117438433401</v>
      </c>
      <c r="MY321">
        <v>-3.83846323505714E-2</v>
      </c>
      <c r="MZ321">
        <v>0.14546333194987399</v>
      </c>
      <c r="NA321">
        <v>0.12293851337160699</v>
      </c>
      <c r="NB321">
        <v>-8.4389706563472805E-2</v>
      </c>
      <c r="NC321">
        <v>6.7844962930172198E-2</v>
      </c>
      <c r="ND321">
        <v>0.21618623263446801</v>
      </c>
      <c r="NE321">
        <v>0.41796534704402999</v>
      </c>
      <c r="NF321">
        <v>2.3798652748988399E-2</v>
      </c>
      <c r="NG321">
        <v>1</v>
      </c>
      <c r="NH321">
        <v>0.25568625607672602</v>
      </c>
      <c r="NI321">
        <v>0.19120231814070299</v>
      </c>
      <c r="NJ321">
        <v>4.47010636331115E-2</v>
      </c>
      <c r="NK321">
        <v>0.31560155741966101</v>
      </c>
      <c r="NL321">
        <v>0.330090477992736</v>
      </c>
      <c r="NM321">
        <v>0.33378402283694703</v>
      </c>
      <c r="NN321">
        <v>0.27690822364537998</v>
      </c>
      <c r="NO321">
        <v>0.25434504428230298</v>
      </c>
      <c r="NP321">
        <v>0.19294349184974199</v>
      </c>
      <c r="NQ321">
        <v>0.29111069088796199</v>
      </c>
      <c r="NR321">
        <v>0.32522604863447602</v>
      </c>
      <c r="NS321">
        <v>0.32586322720814898</v>
      </c>
      <c r="NT321">
        <v>2.8609391608465502E-2</v>
      </c>
      <c r="NU321">
        <v>0.196051000254749</v>
      </c>
      <c r="NV321">
        <v>0.360436250543342</v>
      </c>
      <c r="NW321">
        <v>0.148159456611729</v>
      </c>
      <c r="NX321">
        <v>0.22117030115793199</v>
      </c>
      <c r="NY321">
        <v>0.32466981404152501</v>
      </c>
      <c r="NZ321">
        <v>0.18270791596202701</v>
      </c>
      <c r="OA321">
        <v>0.298068944539785</v>
      </c>
      <c r="OB321">
        <v>0.25185283507786199</v>
      </c>
      <c r="OC321">
        <v>0.305955600109655</v>
      </c>
      <c r="OD321">
        <v>0.21314631465544201</v>
      </c>
      <c r="OE321">
        <v>0.35267742941380698</v>
      </c>
      <c r="OF321">
        <v>0.299687621571054</v>
      </c>
      <c r="OG321">
        <v>0.13454638845610001</v>
      </c>
      <c r="OH321">
        <v>0.23009504436794401</v>
      </c>
      <c r="OI321">
        <v>0.27888196710732499</v>
      </c>
      <c r="OJ321">
        <v>0.33147175324889699</v>
      </c>
      <c r="OK321">
        <v>0.335415471300333</v>
      </c>
      <c r="OL321">
        <v>0.223647940137812</v>
      </c>
      <c r="OM321">
        <v>0.34485892484464498</v>
      </c>
      <c r="ON321">
        <v>0.27193040215534903</v>
      </c>
      <c r="OO321">
        <v>0.36435153192195802</v>
      </c>
      <c r="OP321">
        <v>0.19276762903720199</v>
      </c>
      <c r="OQ321">
        <v>0.35550324874306599</v>
      </c>
      <c r="OR321">
        <v>0.188316754004242</v>
      </c>
      <c r="OS321">
        <v>0.35790822968918201</v>
      </c>
      <c r="OT321">
        <v>0.23999908946305001</v>
      </c>
      <c r="OU321">
        <v>0.143957789218883</v>
      </c>
      <c r="OV321">
        <v>0.40718533403445301</v>
      </c>
      <c r="OW321">
        <v>0.31693758236972902</v>
      </c>
      <c r="OX321">
        <v>0.338832473606204</v>
      </c>
      <c r="OY321">
        <v>0.27305695391065998</v>
      </c>
      <c r="OZ321">
        <v>0.36501647971321599</v>
      </c>
      <c r="PA321">
        <v>0.35446011479270001</v>
      </c>
      <c r="PB321">
        <v>0.253382798460067</v>
      </c>
      <c r="PC321">
        <v>0.32774107238046202</v>
      </c>
      <c r="PD321">
        <v>0.35802868168611002</v>
      </c>
      <c r="PE321">
        <v>0.30142840602565801</v>
      </c>
      <c r="PF321">
        <v>0.33722187210596599</v>
      </c>
      <c r="PG321">
        <v>0.15313014852705201</v>
      </c>
      <c r="PH321">
        <v>0.34816131761701702</v>
      </c>
      <c r="PI321">
        <v>0.20458478809257299</v>
      </c>
      <c r="PJ321">
        <v>0.36925786756442602</v>
      </c>
      <c r="PK321">
        <v>0.30024169326330002</v>
      </c>
      <c r="PL321">
        <v>0.233527060199852</v>
      </c>
      <c r="PM321">
        <v>0.28309982787662802</v>
      </c>
      <c r="PN321">
        <v>0.22426736280314999</v>
      </c>
      <c r="PO321">
        <v>9.3162337905498993E-2</v>
      </c>
      <c r="PP321">
        <v>0.19581518084872299</v>
      </c>
      <c r="PQ321">
        <v>5.5902128511455401E-2</v>
      </c>
      <c r="PR321">
        <v>0.200388364225174</v>
      </c>
      <c r="PS321">
        <v>-2.75015236038617E-2</v>
      </c>
      <c r="PT321">
        <v>0.19120707364460199</v>
      </c>
      <c r="PU321">
        <v>0.118191102515442</v>
      </c>
      <c r="PV321">
        <v>0.221690063959434</v>
      </c>
      <c r="PW321">
        <v>4.6400874451009898E-2</v>
      </c>
      <c r="PX321">
        <v>0.32938398529531598</v>
      </c>
      <c r="PY321">
        <v>0.28142836079035899</v>
      </c>
      <c r="PZ321">
        <v>0.29215982240514998</v>
      </c>
      <c r="QA321">
        <v>0.14025790751285699</v>
      </c>
      <c r="QB321">
        <v>0.28715461890275201</v>
      </c>
      <c r="QC321">
        <v>8.5807244459738696E-2</v>
      </c>
      <c r="QD321">
        <v>0.33272290271057797</v>
      </c>
      <c r="QE321">
        <v>0.19952339732609101</v>
      </c>
      <c r="QF321">
        <v>0.19592668796482801</v>
      </c>
      <c r="QG321">
        <v>0.132178830579641</v>
      </c>
      <c r="QH321">
        <v>0.198791701192605</v>
      </c>
      <c r="QI321">
        <v>0.24096668162916501</v>
      </c>
      <c r="QJ321">
        <v>0.35526162072645801</v>
      </c>
      <c r="QK321">
        <v>0.29666330539968799</v>
      </c>
      <c r="QL321">
        <v>0.25959402998903103</v>
      </c>
      <c r="QM321">
        <v>0.38854335895842801</v>
      </c>
      <c r="QN321">
        <v>0.24943778367178401</v>
      </c>
      <c r="QO321">
        <v>9.4376608989343094E-2</v>
      </c>
      <c r="QP321">
        <v>0.17181059856595601</v>
      </c>
      <c r="QQ321">
        <v>0.24615165793336199</v>
      </c>
      <c r="QR321">
        <v>0.225027441660134</v>
      </c>
      <c r="QS321">
        <v>0.19987178645025799</v>
      </c>
      <c r="QT321">
        <v>0.270984954814802</v>
      </c>
      <c r="QU321">
        <v>0.21357006505232401</v>
      </c>
      <c r="QV321">
        <v>0.159535781806702</v>
      </c>
      <c r="QW321">
        <v>0.23449447180281299</v>
      </c>
      <c r="QX321">
        <v>0.33359840674136099</v>
      </c>
      <c r="QY321">
        <v>0.23541762992054499</v>
      </c>
      <c r="QZ321">
        <v>0.13186881862822</v>
      </c>
      <c r="RA321">
        <v>0.24000015284898801</v>
      </c>
      <c r="RB321">
        <v>4.7337039280492502E-2</v>
      </c>
      <c r="RC321">
        <v>0.264675456426335</v>
      </c>
      <c r="RD321">
        <v>5.6305720240385999E-2</v>
      </c>
      <c r="RE321">
        <v>0.30445801291315899</v>
      </c>
      <c r="RF321">
        <v>2.0620177448999501E-2</v>
      </c>
      <c r="RG321">
        <v>0.27965035948724798</v>
      </c>
      <c r="RH321">
        <v>0.28322001337613101</v>
      </c>
      <c r="RI321">
        <v>2.7573328716184699E-2</v>
      </c>
      <c r="RJ321">
        <v>0.316993891999443</v>
      </c>
      <c r="RK321">
        <v>0.18385956718251401</v>
      </c>
      <c r="RL321">
        <v>0.34579068652492201</v>
      </c>
      <c r="RM321">
        <v>0.27333973521188898</v>
      </c>
      <c r="RN321">
        <v>0.25487061309706099</v>
      </c>
      <c r="RO321">
        <v>0.13016345729491499</v>
      </c>
      <c r="RP321">
        <v>0.24213507242899099</v>
      </c>
      <c r="RQ321" s="14">
        <v>-1.7836749193060101E-6</v>
      </c>
      <c r="RR321">
        <v>3.3878254400816502E-2</v>
      </c>
      <c r="RS321">
        <v>0.17165542591483299</v>
      </c>
      <c r="RT321">
        <v>0.105356327560928</v>
      </c>
      <c r="RU321">
        <v>0.21656583831130899</v>
      </c>
      <c r="RV321">
        <v>0.21247194890538701</v>
      </c>
      <c r="RW321">
        <v>0.11158197520770601</v>
      </c>
      <c r="RX321">
        <v>0.247809328315687</v>
      </c>
      <c r="RY321">
        <v>0.31255204088858202</v>
      </c>
      <c r="RZ321">
        <v>3.7137463282028702E-2</v>
      </c>
      <c r="SA321">
        <v>0.281139927563758</v>
      </c>
      <c r="SB321">
        <v>0.31572081094124599</v>
      </c>
      <c r="SC321">
        <v>0.305178969514042</v>
      </c>
      <c r="SD321">
        <v>0.26033545771259498</v>
      </c>
      <c r="SE321">
        <v>0.336974486483339</v>
      </c>
      <c r="SF321">
        <v>0.217782724815894</v>
      </c>
      <c r="SG321">
        <v>0.29578714665550998</v>
      </c>
      <c r="SH321">
        <v>0.343402378837394</v>
      </c>
      <c r="SI321">
        <v>0.32775575984528499</v>
      </c>
      <c r="SJ321">
        <v>0.284525886884472</v>
      </c>
      <c r="SK321">
        <v>0.29935481939651498</v>
      </c>
      <c r="SL321">
        <v>0.30668860191353697</v>
      </c>
      <c r="SM321">
        <v>0.35985290217288501</v>
      </c>
      <c r="SN321">
        <v>0.30881917460412101</v>
      </c>
      <c r="SO321">
        <v>0.25936964852205102</v>
      </c>
      <c r="SP321">
        <v>0.23337131645925699</v>
      </c>
      <c r="SQ321">
        <v>0.23287340847250099</v>
      </c>
      <c r="SR321">
        <v>0.35628699130615099</v>
      </c>
      <c r="SS321">
        <v>0.32227358121933602</v>
      </c>
      <c r="ST321">
        <v>0.35792532913437097</v>
      </c>
      <c r="SU321">
        <v>0.203578576263376</v>
      </c>
      <c r="SV321">
        <v>0.23282529601344401</v>
      </c>
      <c r="SW321">
        <v>0.28905896078078303</v>
      </c>
      <c r="SX321">
        <v>0.30185611068889501</v>
      </c>
      <c r="SY321">
        <v>0.347563735927295</v>
      </c>
      <c r="SZ321">
        <v>0.28250746760182899</v>
      </c>
      <c r="TA321">
        <v>0.29715201202497199</v>
      </c>
      <c r="TB321">
        <v>0.23776574106307799</v>
      </c>
      <c r="TC321">
        <v>0.31289470811662901</v>
      </c>
      <c r="TD321">
        <v>0.273703858372849</v>
      </c>
      <c r="TE321">
        <v>0.33324071737631</v>
      </c>
      <c r="TF321">
        <v>0.28146775578231698</v>
      </c>
      <c r="TG321">
        <v>0.23943417047238399</v>
      </c>
      <c r="TH321">
        <v>0.27999128294134201</v>
      </c>
      <c r="TI321">
        <v>0.293573734752057</v>
      </c>
      <c r="TJ321">
        <v>0.28534675273855897</v>
      </c>
      <c r="TK321">
        <v>0.27725816379270202</v>
      </c>
      <c r="TL321">
        <v>0.33418241904039703</v>
      </c>
      <c r="TM321">
        <v>0.249363784263542</v>
      </c>
      <c r="TN321">
        <v>0.33670407019801202</v>
      </c>
      <c r="TO321">
        <v>0.299363023119121</v>
      </c>
      <c r="TP321">
        <v>-0.150492283829531</v>
      </c>
      <c r="TQ321">
        <v>0.12559966611314499</v>
      </c>
      <c r="TR321">
        <v>0.25845205302548202</v>
      </c>
      <c r="TS321">
        <v>-0.117674186925489</v>
      </c>
      <c r="TT321">
        <v>-0.127727307221561</v>
      </c>
      <c r="TU321">
        <v>-0.125655443448252</v>
      </c>
      <c r="TV321">
        <v>0.361775594358139</v>
      </c>
      <c r="TW321">
        <v>-0.26903141385387602</v>
      </c>
      <c r="TX321">
        <v>-0.249324438421066</v>
      </c>
      <c r="TY321">
        <v>7.1014035481509197E-2</v>
      </c>
      <c r="TZ321">
        <v>6.5528169698507902E-2</v>
      </c>
      <c r="UA321">
        <v>0.355880616714781</v>
      </c>
      <c r="UB321">
        <v>0.21618401351612401</v>
      </c>
      <c r="UC321">
        <v>0.213659244657772</v>
      </c>
      <c r="UD321">
        <v>0.12552678387584101</v>
      </c>
      <c r="UE321">
        <v>0.154436542585665</v>
      </c>
      <c r="UF321">
        <v>6.6461202916853297E-3</v>
      </c>
      <c r="UG321">
        <v>0.333216546733897</v>
      </c>
      <c r="UH321">
        <v>-3.3446326244046802E-2</v>
      </c>
      <c r="UI321">
        <v>0.23181390047452299</v>
      </c>
      <c r="UJ321">
        <v>0.19742173130229501</v>
      </c>
      <c r="UK321">
        <v>0.32704479406186099</v>
      </c>
      <c r="UL321">
        <v>8.4364369646697704E-2</v>
      </c>
      <c r="UM321">
        <v>0.34851647393896401</v>
      </c>
      <c r="UN321">
        <v>0.17847129344378701</v>
      </c>
      <c r="UO321">
        <v>1.0920655012166099E-2</v>
      </c>
      <c r="UP321">
        <v>0.36296403677012001</v>
      </c>
      <c r="UQ321">
        <v>0.32896687274393899</v>
      </c>
      <c r="UR321">
        <v>0.40956452035872298</v>
      </c>
      <c r="US321">
        <v>0.10043536491973799</v>
      </c>
      <c r="UT321">
        <v>-8.7230624424634598E-2</v>
      </c>
      <c r="UU321">
        <v>8.7340321887545203E-2</v>
      </c>
      <c r="UV321">
        <v>0.35126908579510702</v>
      </c>
      <c r="UW321">
        <v>-4.4857124390506303E-3</v>
      </c>
      <c r="UX321">
        <v>0.377800763052064</v>
      </c>
      <c r="UY321">
        <v>0.27110885729067702</v>
      </c>
      <c r="UZ321">
        <v>0.325006059339637</v>
      </c>
      <c r="VA321">
        <v>0.37860588432071501</v>
      </c>
      <c r="VB321">
        <v>0.32781817668089702</v>
      </c>
      <c r="VC321">
        <v>0.107354081614891</v>
      </c>
      <c r="VD321">
        <v>-3.8481802101632101E-2</v>
      </c>
    </row>
    <row r="322" spans="1:576" x14ac:dyDescent="0.2">
      <c r="A322" t="s">
        <v>949</v>
      </c>
      <c r="B322">
        <v>0.32444017952788701</v>
      </c>
      <c r="C322">
        <v>0.109183192008733</v>
      </c>
      <c r="D322">
        <v>0.47676469252912601</v>
      </c>
      <c r="E322">
        <v>0.69440695567622601</v>
      </c>
      <c r="F322">
        <v>0.22640115304979599</v>
      </c>
      <c r="G322">
        <v>0.23643667199139601</v>
      </c>
      <c r="H322">
        <v>0.241806921197247</v>
      </c>
      <c r="I322">
        <v>6.43535180263963E-2</v>
      </c>
      <c r="J322">
        <v>9.1878745008651494E-2</v>
      </c>
      <c r="K322">
        <v>1.7826982572141201E-2</v>
      </c>
      <c r="L322">
        <v>0.41882082746166599</v>
      </c>
      <c r="M322">
        <v>0.309930428577741</v>
      </c>
      <c r="N322">
        <v>0.21987052493428899</v>
      </c>
      <c r="O322">
        <v>0.23995284564497299</v>
      </c>
      <c r="P322">
        <v>0.30860117910031798</v>
      </c>
      <c r="Q322">
        <v>0.33717675692045401</v>
      </c>
      <c r="R322">
        <v>4.8130942593294403E-2</v>
      </c>
      <c r="S322">
        <v>0.55050936630804104</v>
      </c>
      <c r="T322">
        <v>9.1421728146865999E-2</v>
      </c>
      <c r="U322">
        <v>0.26674928723524299</v>
      </c>
      <c r="V322">
        <v>0.33381649072014002</v>
      </c>
      <c r="W322">
        <v>8.0372927829534799E-2</v>
      </c>
      <c r="X322">
        <v>0.39677321112438202</v>
      </c>
      <c r="Y322">
        <v>0.215356873900093</v>
      </c>
      <c r="Z322">
        <v>0.117546722897864</v>
      </c>
      <c r="AA322">
        <v>-9.0152863446076106E-2</v>
      </c>
      <c r="AB322">
        <v>0.40549329938412099</v>
      </c>
      <c r="AC322">
        <v>0.46591955156023002</v>
      </c>
      <c r="AD322">
        <v>0.16056069492264699</v>
      </c>
      <c r="AE322">
        <v>0.24658800215207399</v>
      </c>
      <c r="AF322">
        <v>4.83310789899093E-2</v>
      </c>
      <c r="AG322">
        <v>-0.107647511330659</v>
      </c>
      <c r="AH322">
        <v>-5.8416016987787499E-2</v>
      </c>
      <c r="AI322">
        <v>-0.29477740299347099</v>
      </c>
      <c r="AJ322">
        <v>0.138677587849034</v>
      </c>
      <c r="AK322">
        <v>-0.24967824244530801</v>
      </c>
      <c r="AL322">
        <v>0.19614428644887699</v>
      </c>
      <c r="AM322">
        <v>-0.24797135178022101</v>
      </c>
      <c r="AN322">
        <v>-3.0182766196138501E-2</v>
      </c>
      <c r="AO322">
        <v>0.15818985442542299</v>
      </c>
      <c r="AP322">
        <v>0.14768005176850399</v>
      </c>
      <c r="AQ322">
        <v>-0.13808241248036601</v>
      </c>
      <c r="AR322">
        <v>0.262096708881148</v>
      </c>
      <c r="AS322">
        <v>9.7835566816095301E-2</v>
      </c>
      <c r="AT322">
        <v>0.50871479308574397</v>
      </c>
      <c r="AU322">
        <v>0.107132121957526</v>
      </c>
      <c r="AV322">
        <v>0.123509292886658</v>
      </c>
      <c r="AW322">
        <v>8.5911967573834305E-2</v>
      </c>
      <c r="AX322">
        <v>6.0418801810754902E-2</v>
      </c>
      <c r="AY322">
        <v>3.2016867163900502E-2</v>
      </c>
      <c r="AZ322">
        <v>0.13750791303797899</v>
      </c>
      <c r="BA322">
        <v>0.68084035532883103</v>
      </c>
      <c r="BB322">
        <v>5.9455239802488402E-2</v>
      </c>
      <c r="BC322">
        <v>5.8117498096026399E-2</v>
      </c>
      <c r="BD322">
        <v>6.7529236828694106E-2</v>
      </c>
      <c r="BE322">
        <v>0.22204691758140499</v>
      </c>
      <c r="BF322">
        <v>-0.35341838620715998</v>
      </c>
      <c r="BG322">
        <v>0.139766744502096</v>
      </c>
      <c r="BH322">
        <v>0.67610815257552903</v>
      </c>
      <c r="BI322">
        <v>3.3696741720741399E-2</v>
      </c>
      <c r="BJ322">
        <v>0.312716943906369</v>
      </c>
      <c r="BK322">
        <v>9.6450002583232899E-2</v>
      </c>
      <c r="BL322">
        <v>2.16891973789788E-2</v>
      </c>
      <c r="BM322">
        <v>9.2831947160104303E-2</v>
      </c>
      <c r="BN322">
        <v>6.9009681320331404E-2</v>
      </c>
      <c r="BO322">
        <v>8.4927837418670896E-2</v>
      </c>
      <c r="BP322">
        <v>9.4147009130184894E-2</v>
      </c>
      <c r="BQ322">
        <v>0.47234049904728098</v>
      </c>
      <c r="BR322">
        <v>8.0782677021760202E-2</v>
      </c>
      <c r="BS322">
        <v>7.9827440577083394E-2</v>
      </c>
      <c r="BT322">
        <v>0.280743596429121</v>
      </c>
      <c r="BU322">
        <v>4.6848254696025E-2</v>
      </c>
      <c r="BV322">
        <v>0.153913960661545</v>
      </c>
      <c r="BW322">
        <v>0.137486669991632</v>
      </c>
      <c r="BX322">
        <v>5.0890689300922699E-2</v>
      </c>
      <c r="BY322">
        <v>1.0960138112771601E-2</v>
      </c>
      <c r="BZ322">
        <v>0.12006249161860801</v>
      </c>
      <c r="CA322">
        <v>0.19762537022197299</v>
      </c>
      <c r="CB322">
        <v>0.679072343565301</v>
      </c>
      <c r="CC322">
        <v>-0.12857060989602301</v>
      </c>
      <c r="CD322">
        <v>-0.185232009916176</v>
      </c>
      <c r="CE322">
        <v>-6.4049440602360003E-3</v>
      </c>
      <c r="CF322">
        <v>-5.9485438012901098E-2</v>
      </c>
      <c r="CG322">
        <v>-7.6194234209828807E-2</v>
      </c>
      <c r="CH322">
        <v>0.59914691292697697</v>
      </c>
      <c r="CI322">
        <v>0.249391670806414</v>
      </c>
      <c r="CJ322">
        <v>0.39059913411991498</v>
      </c>
      <c r="CK322">
        <v>0.25972861288119198</v>
      </c>
      <c r="CL322">
        <v>0.30698298427061999</v>
      </c>
      <c r="CM322">
        <v>0.58665304149842601</v>
      </c>
      <c r="CN322">
        <v>4.2471836521559399E-2</v>
      </c>
      <c r="CO322">
        <v>0.63458964047032596</v>
      </c>
      <c r="CP322">
        <v>8.4329639071352699E-2</v>
      </c>
      <c r="CQ322">
        <v>0.25404883469668099</v>
      </c>
      <c r="CR322">
        <v>0.26088034673042099</v>
      </c>
      <c r="CS322">
        <v>8.1056598472369595E-2</v>
      </c>
      <c r="CT322">
        <v>0.69930606098778603</v>
      </c>
      <c r="CU322">
        <v>0.42748240597697801</v>
      </c>
      <c r="CV322">
        <v>0.11232034739173399</v>
      </c>
      <c r="CW322">
        <v>0.73835370679627599</v>
      </c>
      <c r="CX322">
        <v>0.16620538650358599</v>
      </c>
      <c r="CY322">
        <v>0.29469530276579398</v>
      </c>
      <c r="CZ322">
        <v>0.25617310151199402</v>
      </c>
      <c r="DA322">
        <v>0.11860440514800299</v>
      </c>
      <c r="DB322">
        <v>0.57499689979595803</v>
      </c>
      <c r="DC322">
        <v>0.14850795779623499</v>
      </c>
      <c r="DD322">
        <v>0.61883954881865699</v>
      </c>
      <c r="DE322">
        <v>0.15164281153999701</v>
      </c>
      <c r="DF322">
        <v>0.47137744932354098</v>
      </c>
      <c r="DG322">
        <v>0.16888160641537001</v>
      </c>
      <c r="DH322">
        <v>0.46112589667092502</v>
      </c>
      <c r="DI322">
        <v>0.27133050553649102</v>
      </c>
      <c r="DJ322">
        <v>0.398437798256641</v>
      </c>
      <c r="DK322">
        <v>0.14618100729441599</v>
      </c>
      <c r="DL322">
        <v>0.65120763883350297</v>
      </c>
      <c r="DM322">
        <v>0.26410986545217502</v>
      </c>
      <c r="DN322">
        <v>0.47388538403197</v>
      </c>
      <c r="DO322">
        <v>-8.8094238858541701E-2</v>
      </c>
      <c r="DP322">
        <v>0.112938876355006</v>
      </c>
      <c r="DQ322">
        <v>0.103977401638035</v>
      </c>
      <c r="DR322">
        <v>0.25097961901293198</v>
      </c>
      <c r="DS322">
        <v>0.11427212102984401</v>
      </c>
      <c r="DT322">
        <v>-6.3786266032081401E-2</v>
      </c>
      <c r="DU322">
        <v>-0.13543230593523201</v>
      </c>
      <c r="DV322">
        <v>0.38241602671368502</v>
      </c>
      <c r="DW322">
        <v>-0.43495694294037801</v>
      </c>
      <c r="DX322">
        <v>0.38779196669620503</v>
      </c>
      <c r="DY322">
        <v>-0.436503982704115</v>
      </c>
      <c r="DZ322">
        <v>0.40480833262605498</v>
      </c>
      <c r="EA322">
        <v>-4.8661840459566598E-2</v>
      </c>
      <c r="EB322">
        <v>0.138745827451451</v>
      </c>
      <c r="EC322">
        <v>0.24020564317028401</v>
      </c>
      <c r="ED322">
        <v>-6.7872670890005704E-2</v>
      </c>
      <c r="EE322">
        <v>0.71868820946800505</v>
      </c>
      <c r="EF322">
        <v>-0.23051601934518501</v>
      </c>
      <c r="EG322">
        <v>0.70802090918762495</v>
      </c>
      <c r="EH322">
        <v>-0.13774006304259301</v>
      </c>
      <c r="EI322">
        <v>4.8685038604165197E-2</v>
      </c>
      <c r="EJ322">
        <v>0.53755140668384105</v>
      </c>
      <c r="EK322">
        <v>4.6392076201964901E-2</v>
      </c>
      <c r="EL322">
        <v>0.52924611575789904</v>
      </c>
      <c r="EM322">
        <v>4.0936737138541502E-3</v>
      </c>
      <c r="EN322">
        <v>0.52629393461794605</v>
      </c>
      <c r="EO322">
        <v>-0.12850218808626501</v>
      </c>
      <c r="EP322">
        <v>0.54564418395039704</v>
      </c>
      <c r="EQ322">
        <v>-0.14616267797663901</v>
      </c>
      <c r="ER322">
        <v>0.49088468677323199</v>
      </c>
      <c r="ES322">
        <v>-5.4509661444183101E-2</v>
      </c>
      <c r="ET322">
        <v>0.42489610365706099</v>
      </c>
      <c r="EU322">
        <v>-8.9100527182672806E-2</v>
      </c>
      <c r="EV322">
        <v>0.588126785250627</v>
      </c>
      <c r="EW322">
        <v>5.8055934658920602E-2</v>
      </c>
      <c r="EX322">
        <v>0.454440338003683</v>
      </c>
      <c r="EY322">
        <v>8.1801456480755597E-2</v>
      </c>
      <c r="EZ322">
        <v>0.56807694003581199</v>
      </c>
      <c r="FA322">
        <v>5.6319088897662198E-2</v>
      </c>
      <c r="FB322">
        <v>0.56709490654252903</v>
      </c>
      <c r="FC322">
        <v>0.1414104366883</v>
      </c>
      <c r="FD322">
        <v>0.205352619619868</v>
      </c>
      <c r="FE322">
        <v>4.7872867260826901E-2</v>
      </c>
      <c r="FF322">
        <v>0.21147602304151999</v>
      </c>
      <c r="FG322">
        <v>0.18738933118818499</v>
      </c>
      <c r="FH322">
        <v>0.22219864911953</v>
      </c>
      <c r="FI322">
        <v>0.27155243477260199</v>
      </c>
      <c r="FJ322">
        <v>0.33505753019373602</v>
      </c>
      <c r="FK322">
        <v>-0.16922420522898601</v>
      </c>
      <c r="FL322">
        <v>0.21813251568740399</v>
      </c>
      <c r="FM322">
        <v>-0.15765292000154199</v>
      </c>
      <c r="FN322">
        <v>0.29018406120768298</v>
      </c>
      <c r="FO322">
        <v>0.102347503893015</v>
      </c>
      <c r="FP322">
        <v>0.35226599415339399</v>
      </c>
      <c r="FQ322">
        <v>-0.28662797864143902</v>
      </c>
      <c r="FR322">
        <v>0.44272457056560799</v>
      </c>
      <c r="FS322">
        <v>9.4377510220889804E-2</v>
      </c>
      <c r="FT322">
        <v>0.23461755684847599</v>
      </c>
      <c r="FU322">
        <v>0.258473156362446</v>
      </c>
      <c r="FV322">
        <v>0.47100642369083101</v>
      </c>
      <c r="FW322">
        <v>6.3613195906848004E-3</v>
      </c>
      <c r="FX322">
        <v>0.27816437829663199</v>
      </c>
      <c r="FY322">
        <v>0.37541864841450401</v>
      </c>
      <c r="FZ322">
        <v>5.3131962660953998E-2</v>
      </c>
      <c r="GA322">
        <v>0.12113332674813999</v>
      </c>
      <c r="GB322">
        <v>-8.9176991738585801E-2</v>
      </c>
      <c r="GC322">
        <v>0.34766333630880197</v>
      </c>
      <c r="GD322">
        <v>0.107082156902821</v>
      </c>
      <c r="GE322">
        <v>0.14676855472178801</v>
      </c>
      <c r="GF322">
        <v>-0.18643740646942999</v>
      </c>
      <c r="GG322">
        <v>0.30646560184351002</v>
      </c>
      <c r="GH322">
        <v>0.43008866014122998</v>
      </c>
      <c r="GI322">
        <v>0.10805579340023901</v>
      </c>
      <c r="GJ322">
        <v>0.32522238245929502</v>
      </c>
      <c r="GK322">
        <v>-0.28419326195980499</v>
      </c>
      <c r="GL322">
        <v>0.192412769799366</v>
      </c>
      <c r="GM322">
        <v>-9.8560497324671495E-2</v>
      </c>
      <c r="GN322">
        <v>0.156122651475157</v>
      </c>
      <c r="GO322">
        <v>-7.8523610845491504E-2</v>
      </c>
      <c r="GP322">
        <v>-0.21268921726675</v>
      </c>
      <c r="GQ322">
        <v>0.43554177287403401</v>
      </c>
      <c r="GR322">
        <v>9.82873967340194E-2</v>
      </c>
      <c r="GS322">
        <v>0.20699736176921199</v>
      </c>
      <c r="GT322">
        <v>0.26948135358067399</v>
      </c>
      <c r="GU322">
        <v>0.35087873942859998</v>
      </c>
      <c r="GV322">
        <v>0.27582945583538698</v>
      </c>
      <c r="GW322">
        <v>0.24137060290764101</v>
      </c>
      <c r="GX322">
        <v>4.35732884910668E-2</v>
      </c>
      <c r="GY322">
        <v>0.32454450379984501</v>
      </c>
      <c r="GZ322">
        <v>0.207477671618644</v>
      </c>
      <c r="HA322">
        <v>0.28422184098381598</v>
      </c>
      <c r="HB322">
        <v>0.31049517392964099</v>
      </c>
      <c r="HC322">
        <v>0.67430583154187496</v>
      </c>
      <c r="HD322">
        <v>2.0524167197709001E-2</v>
      </c>
      <c r="HE322">
        <v>0.56432380741963395</v>
      </c>
      <c r="HF322">
        <v>2.5076214074247299E-2</v>
      </c>
      <c r="HG322">
        <v>0.118958101519146</v>
      </c>
      <c r="HH322">
        <v>0.56701065509665105</v>
      </c>
      <c r="HI322">
        <v>5.69815043279061E-2</v>
      </c>
      <c r="HJ322">
        <v>0.670706067952619</v>
      </c>
      <c r="HK322">
        <v>-0.20853980099373301</v>
      </c>
      <c r="HL322">
        <v>5.2994456972649602E-2</v>
      </c>
      <c r="HM322">
        <v>3.4968639587900897E-2</v>
      </c>
      <c r="HN322">
        <v>0.14786194991634799</v>
      </c>
      <c r="HO322">
        <v>-9.7538024826798395E-2</v>
      </c>
      <c r="HP322">
        <v>0.23515844801643801</v>
      </c>
      <c r="HQ322">
        <v>3.9775756890896199E-2</v>
      </c>
      <c r="HR322">
        <v>0.20252635039925401</v>
      </c>
      <c r="HS322">
        <v>0.161627927345592</v>
      </c>
      <c r="HT322">
        <v>0.31853186224380903</v>
      </c>
      <c r="HU322">
        <v>0.20825492060292999</v>
      </c>
      <c r="HV322">
        <v>0.28770306848039801</v>
      </c>
      <c r="HW322">
        <v>0.238498508003502</v>
      </c>
      <c r="HX322">
        <v>0.34004628056608299</v>
      </c>
      <c r="HY322">
        <v>0.25471437981297601</v>
      </c>
      <c r="HZ322">
        <v>0.35378727495172102</v>
      </c>
      <c r="IA322">
        <v>-9.7216154436037497E-2</v>
      </c>
      <c r="IB322">
        <v>0.18989868422020101</v>
      </c>
      <c r="IC322">
        <v>0.402973504561286</v>
      </c>
      <c r="ID322">
        <v>1.09910298877843E-2</v>
      </c>
      <c r="IE322">
        <v>1.3728650537705001E-2</v>
      </c>
      <c r="IF322">
        <v>0.50459736993067805</v>
      </c>
      <c r="IG322">
        <v>-0.435306362774038</v>
      </c>
      <c r="IH322">
        <v>0.33342054865094101</v>
      </c>
      <c r="II322">
        <v>0.33689662914231</v>
      </c>
      <c r="IJ322">
        <v>0.129318282248373</v>
      </c>
      <c r="IK322">
        <v>0.30037361472090202</v>
      </c>
      <c r="IL322">
        <v>1.8114643146734399E-3</v>
      </c>
      <c r="IM322">
        <v>0.25804322109259697</v>
      </c>
      <c r="IN322">
        <v>-5.6818010635390501E-3</v>
      </c>
      <c r="IO322">
        <v>0.35054593233030501</v>
      </c>
      <c r="IP322">
        <v>2.5216876825348302E-3</v>
      </c>
      <c r="IQ322">
        <v>0.38634093155353699</v>
      </c>
      <c r="IR322">
        <v>7.0224688684521697E-2</v>
      </c>
      <c r="IS322">
        <v>1.13957765553632E-2</v>
      </c>
      <c r="IT322">
        <v>0.21045973216517799</v>
      </c>
      <c r="IU322">
        <v>0.42872568787257698</v>
      </c>
      <c r="IV322">
        <v>0.11902320744559999</v>
      </c>
      <c r="IW322">
        <v>0.34950946259406102</v>
      </c>
      <c r="IX322">
        <v>0.17137700534361</v>
      </c>
      <c r="IY322">
        <v>0.15798537739951099</v>
      </c>
      <c r="IZ322">
        <v>0.46863874211804801</v>
      </c>
      <c r="JA322">
        <v>0.123740053504902</v>
      </c>
      <c r="JB322">
        <v>0.374272527487022</v>
      </c>
      <c r="JC322">
        <v>9.6708911833012903E-2</v>
      </c>
      <c r="JD322">
        <v>0.31757707947135699</v>
      </c>
      <c r="JE322">
        <v>0.24923898194067501</v>
      </c>
      <c r="JF322">
        <v>0.17769901289046</v>
      </c>
      <c r="JG322">
        <v>0.59698029768390104</v>
      </c>
      <c r="JH322">
        <v>8.8026282840031195E-2</v>
      </c>
      <c r="JI322">
        <v>-5.7675105734743402E-2</v>
      </c>
      <c r="JJ322">
        <v>0.23312500266705199</v>
      </c>
      <c r="JK322">
        <v>0.14537409596376399</v>
      </c>
      <c r="JL322">
        <v>0.1089469552531</v>
      </c>
      <c r="JM322">
        <v>-5.0590006631461598E-2</v>
      </c>
      <c r="JN322">
        <v>0.55149099863324103</v>
      </c>
      <c r="JO322">
        <v>6.2905515601172904E-3</v>
      </c>
      <c r="JP322">
        <v>0.35869741233791402</v>
      </c>
      <c r="JQ322">
        <v>5.9429609548178698E-2</v>
      </c>
      <c r="JR322">
        <v>0.32652668033780602</v>
      </c>
      <c r="JS322">
        <v>0.53646337689843804</v>
      </c>
      <c r="JT322">
        <v>0.100244275661122</v>
      </c>
      <c r="JU322">
        <v>0.26319088609708102</v>
      </c>
      <c r="JV322">
        <v>0.19714817774391799</v>
      </c>
      <c r="JW322">
        <v>-4.1597758804986701E-2</v>
      </c>
      <c r="JX322">
        <v>-8.3595468790785998E-2</v>
      </c>
      <c r="JY322">
        <v>0.101024005160993</v>
      </c>
      <c r="JZ322">
        <v>3.6879820995836402E-3</v>
      </c>
      <c r="KA322">
        <v>3.4319397333548503E-2</v>
      </c>
      <c r="KB322">
        <v>7.6465501528214005E-2</v>
      </c>
      <c r="KC322">
        <v>0.19471973949429</v>
      </c>
      <c r="KD322">
        <v>0.231869034186934</v>
      </c>
      <c r="KE322">
        <v>0.206418303517585</v>
      </c>
      <c r="KF322">
        <v>0.117930587148028</v>
      </c>
      <c r="KG322">
        <v>5.6363201147274701E-2</v>
      </c>
      <c r="KH322">
        <v>0.23965931099877599</v>
      </c>
      <c r="KI322">
        <v>0.19133255454721701</v>
      </c>
      <c r="KJ322">
        <v>0.16775774197520499</v>
      </c>
      <c r="KK322">
        <v>0.221053837434395</v>
      </c>
      <c r="KL322">
        <v>0.205225865906417</v>
      </c>
      <c r="KM322">
        <v>0.24282284208480501</v>
      </c>
      <c r="KN322">
        <v>0.19128063217536001</v>
      </c>
      <c r="KO322">
        <v>0.11599727033533599</v>
      </c>
      <c r="KP322">
        <v>0.244534005880053</v>
      </c>
      <c r="KQ322">
        <v>0.13069257786761601</v>
      </c>
      <c r="KR322">
        <v>8.2981003529338501E-2</v>
      </c>
      <c r="KS322">
        <v>0.220315890516531</v>
      </c>
      <c r="KT322">
        <v>0.19619151971071799</v>
      </c>
      <c r="KU322">
        <v>0.12276685223957901</v>
      </c>
      <c r="KV322">
        <v>0.195946884126801</v>
      </c>
      <c r="KW322">
        <v>0.193646516028469</v>
      </c>
      <c r="KX322">
        <v>0.46142366984196598</v>
      </c>
      <c r="KY322">
        <v>0.42495937241173198</v>
      </c>
      <c r="KZ322">
        <v>0.154201373138351</v>
      </c>
      <c r="LA322">
        <v>0.47591350075584699</v>
      </c>
      <c r="LB322">
        <v>0.17912497049894599</v>
      </c>
      <c r="LC322">
        <v>0.16198087917097101</v>
      </c>
      <c r="LD322">
        <v>0.12715447064406901</v>
      </c>
      <c r="LE322">
        <v>0.22576249115165101</v>
      </c>
      <c r="LF322">
        <v>9.6101688565433996E-2</v>
      </c>
      <c r="LG322">
        <v>0.121723500977483</v>
      </c>
      <c r="LH322">
        <v>7.1469602898748999E-2</v>
      </c>
      <c r="LI322">
        <v>6.16285526459193E-2</v>
      </c>
      <c r="LJ322">
        <v>0.16000778443528499</v>
      </c>
      <c r="LK322">
        <v>0.14279425306100399</v>
      </c>
      <c r="LL322">
        <v>0.26040381388653699</v>
      </c>
      <c r="LM322">
        <v>0.15126786110691601</v>
      </c>
      <c r="LN322">
        <v>0.25497961837910499</v>
      </c>
      <c r="LO322">
        <v>0.24993159959203001</v>
      </c>
      <c r="LP322">
        <v>0.23161921786023201</v>
      </c>
      <c r="LQ322">
        <v>0.27334673898678802</v>
      </c>
      <c r="LR322">
        <v>0.23012782635573401</v>
      </c>
      <c r="LS322">
        <v>0.43717054087377</v>
      </c>
      <c r="LT322">
        <v>7.1107676358166699E-2</v>
      </c>
      <c r="LU322">
        <v>4.1592962267671299E-2</v>
      </c>
      <c r="LV322">
        <v>5.8179468454965702E-2</v>
      </c>
      <c r="LW322">
        <v>0.55584375582432399</v>
      </c>
      <c r="LX322">
        <v>0.11041703225930601</v>
      </c>
      <c r="LY322">
        <v>0.54451468308059603</v>
      </c>
      <c r="LZ322">
        <v>0.16467097123383501</v>
      </c>
      <c r="MA322">
        <v>0.48577233632046402</v>
      </c>
      <c r="MB322">
        <v>-6.9967682807460005E-2</v>
      </c>
      <c r="MC322">
        <v>0.50596656799697703</v>
      </c>
      <c r="MD322">
        <v>5.6143404720225602E-2</v>
      </c>
      <c r="ME322">
        <v>0.20897050244738499</v>
      </c>
      <c r="MF322">
        <v>0.16801411523565299</v>
      </c>
      <c r="MG322">
        <v>0.16329142253291901</v>
      </c>
      <c r="MH322">
        <v>0.44742078568250099</v>
      </c>
      <c r="MI322">
        <v>0.305972119124297</v>
      </c>
      <c r="MJ322">
        <v>0.233329742698063</v>
      </c>
      <c r="MK322">
        <v>0.32999621056995498</v>
      </c>
      <c r="ML322">
        <v>1.22301848640675E-2</v>
      </c>
      <c r="MM322">
        <v>5.6797153897047099E-2</v>
      </c>
      <c r="MN322">
        <v>0.224495463588857</v>
      </c>
      <c r="MO322">
        <v>0.118576429153572</v>
      </c>
      <c r="MP322">
        <v>0.16405771123083901</v>
      </c>
      <c r="MQ322">
        <v>0.16402484915412499</v>
      </c>
      <c r="MR322">
        <v>0.26487452354527402</v>
      </c>
      <c r="MS322">
        <v>5.5441573972861501E-2</v>
      </c>
      <c r="MT322">
        <v>0.39965866740391698</v>
      </c>
      <c r="MU322">
        <v>0.50447764464109202</v>
      </c>
      <c r="MV322">
        <v>-0.38471942310645602</v>
      </c>
      <c r="MW322">
        <v>0.37489403624814599</v>
      </c>
      <c r="MX322">
        <v>2.5935375848773701E-2</v>
      </c>
      <c r="MY322">
        <v>-1.9801508057381598E-2</v>
      </c>
      <c r="MZ322">
        <v>0.12826244093683101</v>
      </c>
      <c r="NA322">
        <v>4.70292347386655E-2</v>
      </c>
      <c r="NB322">
        <v>-0.10400848818486901</v>
      </c>
      <c r="NC322">
        <v>-1.4950199481183601E-2</v>
      </c>
      <c r="ND322">
        <v>0.140462831468885</v>
      </c>
      <c r="NE322">
        <v>0.43929053344734298</v>
      </c>
      <c r="NF322">
        <v>-3.2830795162928597E-2</v>
      </c>
      <c r="NG322">
        <v>0.17165542591483299</v>
      </c>
      <c r="NH322">
        <v>0.25581648290951697</v>
      </c>
      <c r="NI322">
        <v>0.146655428766124</v>
      </c>
      <c r="NJ322">
        <v>-4.0881267019376798E-2</v>
      </c>
      <c r="NK322">
        <v>0.29876555193366899</v>
      </c>
      <c r="NL322">
        <v>0.24598893562632099</v>
      </c>
      <c r="NM322">
        <v>0.329874249672579</v>
      </c>
      <c r="NN322">
        <v>0.234169484296984</v>
      </c>
      <c r="NO322">
        <v>0.25617280185330599</v>
      </c>
      <c r="NP322">
        <v>8.2412551038646406E-2</v>
      </c>
      <c r="NQ322">
        <v>0.31708413890909198</v>
      </c>
      <c r="NR322">
        <v>0.27656912116238802</v>
      </c>
      <c r="NS322">
        <v>0.32660964333849402</v>
      </c>
      <c r="NT322">
        <v>-8.6133664769982396E-2</v>
      </c>
      <c r="NU322">
        <v>8.7466088852890103E-2</v>
      </c>
      <c r="NV322">
        <v>0.47157629549900998</v>
      </c>
      <c r="NW322">
        <v>-3.3698112442162399E-2</v>
      </c>
      <c r="NX322">
        <v>0.18518230940925001</v>
      </c>
      <c r="NY322">
        <v>0.321338927395111</v>
      </c>
      <c r="NZ322">
        <v>0.116768086430152</v>
      </c>
      <c r="OA322">
        <v>0.24243893106743</v>
      </c>
      <c r="OB322">
        <v>0.23919521953039999</v>
      </c>
      <c r="OC322">
        <v>0.22735533410932501</v>
      </c>
      <c r="OD322">
        <v>0.14949205347873001</v>
      </c>
      <c r="OE322">
        <v>0.27575084981017101</v>
      </c>
      <c r="OF322">
        <v>0.265278506419106</v>
      </c>
      <c r="OG322">
        <v>3.6642459120775302E-2</v>
      </c>
      <c r="OH322">
        <v>0.401192274622445</v>
      </c>
      <c r="OI322">
        <v>0.30781222067755398</v>
      </c>
      <c r="OJ322">
        <v>0.22047755815235401</v>
      </c>
      <c r="OK322">
        <v>0.21275071022140499</v>
      </c>
      <c r="OL322">
        <v>0.62905938770451797</v>
      </c>
      <c r="OM322">
        <v>0.20255618631846001</v>
      </c>
      <c r="ON322">
        <v>0.62832442684623202</v>
      </c>
      <c r="OO322">
        <v>0.27408036825963</v>
      </c>
      <c r="OP322">
        <v>0.135738805638735</v>
      </c>
      <c r="OQ322">
        <v>0.28925358507987597</v>
      </c>
      <c r="OR322">
        <v>0.24126251626384199</v>
      </c>
      <c r="OS322">
        <v>0.25319283811576598</v>
      </c>
      <c r="OT322">
        <v>0.21181552606773099</v>
      </c>
      <c r="OU322">
        <v>0.112073214597306</v>
      </c>
      <c r="OV322">
        <v>0.32990430031781398</v>
      </c>
      <c r="OW322">
        <v>0.54883848222624698</v>
      </c>
      <c r="OX322">
        <v>0.16563443014662199</v>
      </c>
      <c r="OY322">
        <v>0.56105619144351304</v>
      </c>
      <c r="OZ322">
        <v>0.246256471075575</v>
      </c>
      <c r="PA322">
        <v>0.49485781847035498</v>
      </c>
      <c r="PB322">
        <v>0.115512156908225</v>
      </c>
      <c r="PC322">
        <v>0.57377206704464701</v>
      </c>
      <c r="PD322">
        <v>0.237837006351131</v>
      </c>
      <c r="PE322">
        <v>0.33442357204770301</v>
      </c>
      <c r="PF322">
        <v>0.32900429564428801</v>
      </c>
      <c r="PG322">
        <v>0.17638882941492201</v>
      </c>
      <c r="PH322">
        <v>0.161878456300423</v>
      </c>
      <c r="PI322">
        <v>0.20769755317468699</v>
      </c>
      <c r="PJ322">
        <v>0.196126596516292</v>
      </c>
      <c r="PK322">
        <v>0.29896167121535899</v>
      </c>
      <c r="PL322">
        <v>0.15813081599346401</v>
      </c>
      <c r="PM322">
        <v>0.24295000809006301</v>
      </c>
      <c r="PN322">
        <v>3.8119762478152401E-2</v>
      </c>
      <c r="PO322">
        <v>9.9658595008013606E-2</v>
      </c>
      <c r="PP322">
        <v>0.14051058370217101</v>
      </c>
      <c r="PQ322">
        <v>0.114109168445601</v>
      </c>
      <c r="PR322">
        <v>0.129831692650515</v>
      </c>
      <c r="PS322">
        <v>-5.21821185200608E-2</v>
      </c>
      <c r="PT322">
        <v>4.29042709280177E-3</v>
      </c>
      <c r="PU322">
        <v>0.126738864980253</v>
      </c>
      <c r="PV322">
        <v>3.4715587507640103E-2</v>
      </c>
      <c r="PW322">
        <v>0.116909932750248</v>
      </c>
      <c r="PX322">
        <v>0.16161271917999201</v>
      </c>
      <c r="PY322">
        <v>0.236238552470448</v>
      </c>
      <c r="PZ322">
        <v>0.18111658841293199</v>
      </c>
      <c r="QA322">
        <v>0.40931381714639797</v>
      </c>
      <c r="QB322">
        <v>0.145325856475684</v>
      </c>
      <c r="QC322">
        <v>3.09333268805198E-2</v>
      </c>
      <c r="QD322">
        <v>0.272623398617934</v>
      </c>
      <c r="QE322">
        <v>9.9136396564285606E-2</v>
      </c>
      <c r="QF322">
        <v>0.31834668282800399</v>
      </c>
      <c r="QG322">
        <v>0.11729493186340501</v>
      </c>
      <c r="QH322">
        <v>2.53132489686754E-2</v>
      </c>
      <c r="QI322">
        <v>0.13125826180437999</v>
      </c>
      <c r="QJ322">
        <v>0.33950002255477801</v>
      </c>
      <c r="QK322">
        <v>0.13515687942450599</v>
      </c>
      <c r="QL322">
        <v>0.22603643352186301</v>
      </c>
      <c r="QM322">
        <v>0.354181086925623</v>
      </c>
      <c r="QN322">
        <v>0.196092807045745</v>
      </c>
      <c r="QO322">
        <v>8.2060574853194498E-2</v>
      </c>
      <c r="QP322">
        <v>-5.2909972841138503E-4</v>
      </c>
      <c r="QQ322">
        <v>0.12866517636629199</v>
      </c>
      <c r="QR322">
        <v>6.8085442075532503E-3</v>
      </c>
      <c r="QS322">
        <v>6.4948831546518995E-2</v>
      </c>
      <c r="QT322">
        <v>0.21141065582736701</v>
      </c>
      <c r="QU322">
        <v>-2.8045123427050899E-3</v>
      </c>
      <c r="QV322">
        <v>0.60843829902002899</v>
      </c>
      <c r="QW322">
        <v>5.4331747768022798E-2</v>
      </c>
      <c r="QX322">
        <v>0.27008883259573202</v>
      </c>
      <c r="QY322">
        <v>0.26452057575307197</v>
      </c>
      <c r="QZ322">
        <v>5.7683680309898802E-2</v>
      </c>
      <c r="RA322">
        <v>0.27115515286379399</v>
      </c>
      <c r="RB322">
        <v>2.5179032614085401E-2</v>
      </c>
      <c r="RC322">
        <v>0.23627748696969</v>
      </c>
      <c r="RD322">
        <v>-5.4536213575018299E-4</v>
      </c>
      <c r="RE322">
        <v>0.37942236307259403</v>
      </c>
      <c r="RF322">
        <v>-3.8549916772106702E-2</v>
      </c>
      <c r="RG322">
        <v>0.36105744191936301</v>
      </c>
      <c r="RH322">
        <v>0.122027728116311</v>
      </c>
      <c r="RI322">
        <v>-5.7732248788353202E-2</v>
      </c>
      <c r="RJ322">
        <v>0.25291955652027398</v>
      </c>
      <c r="RK322">
        <v>6.22321633742067E-2</v>
      </c>
      <c r="RL322">
        <v>0.34666217154321399</v>
      </c>
      <c r="RM322">
        <v>0.15123425099266699</v>
      </c>
      <c r="RN322">
        <v>0.48793254611155801</v>
      </c>
      <c r="RO322">
        <v>0.56489358599547501</v>
      </c>
      <c r="RP322">
        <v>2.4085695290585098E-2</v>
      </c>
      <c r="RQ322">
        <v>0.65550485247512702</v>
      </c>
      <c r="RR322">
        <v>-0.16259154953245</v>
      </c>
      <c r="RS322">
        <v>1</v>
      </c>
      <c r="RT322">
        <v>-8.6820269372312298E-2</v>
      </c>
      <c r="RU322">
        <v>0.24425485766543301</v>
      </c>
      <c r="RV322">
        <v>0.14672069046248301</v>
      </c>
      <c r="RW322">
        <v>0.37181735109460401</v>
      </c>
      <c r="RX322">
        <v>9.7907438288276194E-2</v>
      </c>
      <c r="RY322">
        <v>0.26821035073966398</v>
      </c>
      <c r="RZ322">
        <v>3.5106051057853201E-2</v>
      </c>
      <c r="SA322">
        <v>0.10372372376929</v>
      </c>
      <c r="SB322">
        <v>0.439580947642423</v>
      </c>
      <c r="SC322">
        <v>0.13634422472725399</v>
      </c>
      <c r="SD322">
        <v>0.19019267616865401</v>
      </c>
      <c r="SE322">
        <v>0.238418604191139</v>
      </c>
      <c r="SF322">
        <v>0.25400116073924001</v>
      </c>
      <c r="SG322">
        <v>0.33289602046821598</v>
      </c>
      <c r="SH322">
        <v>0.19404648938894201</v>
      </c>
      <c r="SI322">
        <v>0.169384244150976</v>
      </c>
      <c r="SJ322">
        <v>0.33638994104330899</v>
      </c>
      <c r="SK322">
        <v>0.10336205912321</v>
      </c>
      <c r="SL322">
        <v>0.39378896146529402</v>
      </c>
      <c r="SM322">
        <v>0.21258441620091401</v>
      </c>
      <c r="SN322">
        <v>0.389735519441753</v>
      </c>
      <c r="SO322">
        <v>0.106582032675479</v>
      </c>
      <c r="SP322">
        <v>0.36091400709416399</v>
      </c>
      <c r="SQ322">
        <v>0.25262867683509899</v>
      </c>
      <c r="SR322">
        <v>0.19133334280988501</v>
      </c>
      <c r="SS322">
        <v>0.30471907026165301</v>
      </c>
      <c r="ST322">
        <v>0.24724326190806101</v>
      </c>
      <c r="SU322">
        <v>0.25475758720985398</v>
      </c>
      <c r="SV322">
        <v>5.42308620881072E-2</v>
      </c>
      <c r="SW322">
        <v>0.19176972270551401</v>
      </c>
      <c r="SX322">
        <v>0.23962320943996801</v>
      </c>
      <c r="SY322">
        <v>0.30168813716890502</v>
      </c>
      <c r="SZ322">
        <v>0.162026209636701</v>
      </c>
      <c r="TA322">
        <v>0.13248823557687001</v>
      </c>
      <c r="TB322">
        <v>0.13793651231005399</v>
      </c>
      <c r="TC322">
        <v>0.46197704143409002</v>
      </c>
      <c r="TD322">
        <v>0.178855561431632</v>
      </c>
      <c r="TE322">
        <v>0.48309348727685097</v>
      </c>
      <c r="TF322">
        <v>0.14639600012636</v>
      </c>
      <c r="TG322">
        <v>8.3873542483463598E-2</v>
      </c>
      <c r="TH322">
        <v>0.27679744395130801</v>
      </c>
      <c r="TI322">
        <v>0.10271655983941499</v>
      </c>
      <c r="TJ322">
        <v>0.24958941546956501</v>
      </c>
      <c r="TK322">
        <v>0.12744620612650601</v>
      </c>
      <c r="TL322">
        <v>0.34997805064357002</v>
      </c>
      <c r="TM322">
        <v>0.31165170062443898</v>
      </c>
      <c r="TN322">
        <v>0.26043888266728399</v>
      </c>
      <c r="TO322">
        <v>0.23676185678758299</v>
      </c>
      <c r="TP322">
        <v>-9.0843652075704703E-2</v>
      </c>
      <c r="TQ322">
        <v>8.8786929040943499E-2</v>
      </c>
      <c r="TR322">
        <v>8.0654925801319999E-2</v>
      </c>
      <c r="TS322">
        <v>-0.15508865151047699</v>
      </c>
      <c r="TT322">
        <v>-0.150137173074333</v>
      </c>
      <c r="TU322">
        <v>-1.17785197211607E-2</v>
      </c>
      <c r="TV322">
        <v>0.349337675022866</v>
      </c>
      <c r="TW322">
        <v>-0.27843892774458801</v>
      </c>
      <c r="TX322">
        <v>-0.16612137212404399</v>
      </c>
      <c r="TY322">
        <v>-7.3167490388085996E-2</v>
      </c>
      <c r="TZ322">
        <v>3.7481335057696498E-2</v>
      </c>
      <c r="UA322">
        <v>0.27494735613820698</v>
      </c>
      <c r="UB322">
        <v>8.7730578858619596E-2</v>
      </c>
      <c r="UC322">
        <v>0.45602669974972798</v>
      </c>
      <c r="UD322">
        <v>-2.61278987625123E-2</v>
      </c>
      <c r="UE322">
        <v>0.42863070652644603</v>
      </c>
      <c r="UF322">
        <v>-5.6024688379924498E-2</v>
      </c>
      <c r="UG322">
        <v>0.36799857866314001</v>
      </c>
      <c r="UH322">
        <v>-8.5232323493990902E-2</v>
      </c>
      <c r="UI322">
        <v>0.19932410699712499</v>
      </c>
      <c r="UJ322">
        <v>0.11246771913895701</v>
      </c>
      <c r="UK322">
        <v>0.325300913329785</v>
      </c>
      <c r="UL322">
        <v>0.111841958329369</v>
      </c>
      <c r="UM322">
        <v>0.301073681057408</v>
      </c>
      <c r="UN322">
        <v>0.210639824252601</v>
      </c>
      <c r="UO322">
        <v>3.17458638357637E-2</v>
      </c>
      <c r="UP322">
        <v>0.22289810076311201</v>
      </c>
      <c r="UQ322">
        <v>0.25779951569709197</v>
      </c>
      <c r="UR322">
        <v>0.30917624883884598</v>
      </c>
      <c r="US322">
        <v>0.14017944775798699</v>
      </c>
      <c r="UT322">
        <v>-0.127890112313677</v>
      </c>
      <c r="UU322">
        <v>0.29250834403494402</v>
      </c>
      <c r="UV322">
        <v>0.16262957053736399</v>
      </c>
      <c r="UW322">
        <v>3.6803193760628801E-3</v>
      </c>
      <c r="UX322">
        <v>0.200413354271681</v>
      </c>
      <c r="UY322">
        <v>0.24610451713857601</v>
      </c>
      <c r="UZ322">
        <v>0.28861138513999801</v>
      </c>
      <c r="VA322">
        <v>0.32028388179052603</v>
      </c>
      <c r="VB322">
        <v>0.26885622941285803</v>
      </c>
      <c r="VC322">
        <v>6.0342936158264401E-2</v>
      </c>
      <c r="VD322">
        <v>-5.2328005230648802E-2</v>
      </c>
    </row>
    <row r="323" spans="1:576" x14ac:dyDescent="0.2">
      <c r="A323" t="s">
        <v>991</v>
      </c>
      <c r="B323">
        <v>0.43052742643099801</v>
      </c>
      <c r="C323">
        <v>0.22712773991059401</v>
      </c>
      <c r="D323">
        <v>0.35103833688081798</v>
      </c>
      <c r="E323">
        <v>-4.6087947139187298E-2</v>
      </c>
      <c r="F323">
        <v>0.34824920527381098</v>
      </c>
      <c r="G323">
        <v>0.40735894225352498</v>
      </c>
      <c r="H323">
        <v>0.304647549003636</v>
      </c>
      <c r="I323">
        <v>0.191298780018721</v>
      </c>
      <c r="J323">
        <v>0.18068054655844701</v>
      </c>
      <c r="K323">
        <v>0.13232726864247699</v>
      </c>
      <c r="L323">
        <v>0.35288537452961299</v>
      </c>
      <c r="M323">
        <v>0.32921373577468599</v>
      </c>
      <c r="N323">
        <v>0.279371203627297</v>
      </c>
      <c r="O323">
        <v>0.26307640884267203</v>
      </c>
      <c r="P323">
        <v>0.393805291501508</v>
      </c>
      <c r="Q323">
        <v>0.33202437752824399</v>
      </c>
      <c r="R323">
        <v>0.101484901401931</v>
      </c>
      <c r="S323">
        <v>0.24829204766208701</v>
      </c>
      <c r="T323">
        <v>0.26753363641143302</v>
      </c>
      <c r="U323">
        <v>0.21941732304727901</v>
      </c>
      <c r="V323">
        <v>0.36569680507428598</v>
      </c>
      <c r="W323">
        <v>6.7292176282938501E-2</v>
      </c>
      <c r="X323">
        <v>0.34445663345300198</v>
      </c>
      <c r="Y323">
        <v>0.22194811916440199</v>
      </c>
      <c r="Z323">
        <v>0.24427076361382799</v>
      </c>
      <c r="AA323">
        <v>1.7481761256487201E-2</v>
      </c>
      <c r="AB323">
        <v>0.39561236770120201</v>
      </c>
      <c r="AC323">
        <v>0.325189256422519</v>
      </c>
      <c r="AD323">
        <v>0.333117691098476</v>
      </c>
      <c r="AE323">
        <v>0.417616407627526</v>
      </c>
      <c r="AF323">
        <v>0.119792940269888</v>
      </c>
      <c r="AG323">
        <v>-0.16480989671444601</v>
      </c>
      <c r="AH323">
        <v>0.113179919771369</v>
      </c>
      <c r="AI323">
        <v>-0.30688068690745401</v>
      </c>
      <c r="AJ323">
        <v>0.27084769386982999</v>
      </c>
      <c r="AK323">
        <v>-0.23458998788698601</v>
      </c>
      <c r="AL323">
        <v>0.28444205159652503</v>
      </c>
      <c r="AM323">
        <v>-0.189977520260834</v>
      </c>
      <c r="AN323">
        <v>3.4738504930917798E-2</v>
      </c>
      <c r="AO323">
        <v>0.22805376379442299</v>
      </c>
      <c r="AP323">
        <v>0.303679971741942</v>
      </c>
      <c r="AQ323">
        <v>-0.144078328228331</v>
      </c>
      <c r="AR323">
        <v>0.18890484620547199</v>
      </c>
      <c r="AS323">
        <v>0.22666758777179899</v>
      </c>
      <c r="AT323">
        <v>0.21633268609025399</v>
      </c>
      <c r="AU323">
        <v>0.23508581444983201</v>
      </c>
      <c r="AV323">
        <v>0.123436115145444</v>
      </c>
      <c r="AW323">
        <v>0.214226486615263</v>
      </c>
      <c r="AX323">
        <v>0.13862450593821601</v>
      </c>
      <c r="AY323">
        <v>3.3128715070117401E-2</v>
      </c>
      <c r="AZ323">
        <v>0.207551354023322</v>
      </c>
      <c r="BA323">
        <v>-5.0561063041691202E-2</v>
      </c>
      <c r="BB323">
        <v>0.185486286482272</v>
      </c>
      <c r="BC323">
        <v>8.6926415227470896E-2</v>
      </c>
      <c r="BD323">
        <v>0.211675685578886</v>
      </c>
      <c r="BE323">
        <v>0.36477497143071203</v>
      </c>
      <c r="BF323">
        <v>-0.30313111134013998</v>
      </c>
      <c r="BG323">
        <v>0.26552228750905899</v>
      </c>
      <c r="BH323">
        <v>-1.2336598953631101E-3</v>
      </c>
      <c r="BI323">
        <v>0.15741638951032699</v>
      </c>
      <c r="BJ323">
        <v>-0.18109049668719501</v>
      </c>
      <c r="BK323">
        <v>0.26193502087040299</v>
      </c>
      <c r="BL323">
        <v>0.11207581427741201</v>
      </c>
      <c r="BM323">
        <v>0.220333872472458</v>
      </c>
      <c r="BN323">
        <v>0.17374541403024599</v>
      </c>
      <c r="BO323">
        <v>0.16123765192958001</v>
      </c>
      <c r="BP323">
        <v>0.200347227883032</v>
      </c>
      <c r="BQ323">
        <v>0.23379784459650599</v>
      </c>
      <c r="BR323">
        <v>0.20276645699596699</v>
      </c>
      <c r="BS323">
        <v>0.16903975929030199</v>
      </c>
      <c r="BT323">
        <v>0.34366836091026598</v>
      </c>
      <c r="BU323">
        <v>9.9337027836778904E-2</v>
      </c>
      <c r="BV323">
        <v>0.22783761735548999</v>
      </c>
      <c r="BW323">
        <v>0.271150539794142</v>
      </c>
      <c r="BX323">
        <v>6.0390467257753197E-2</v>
      </c>
      <c r="BY323">
        <v>5.3716770944095903E-2</v>
      </c>
      <c r="BZ323">
        <v>0.19390191178434599</v>
      </c>
      <c r="CA323">
        <v>0.29653827596657401</v>
      </c>
      <c r="CB323">
        <v>-6.21182713972908E-2</v>
      </c>
      <c r="CC323">
        <v>-0.116952573739428</v>
      </c>
      <c r="CD323">
        <v>-0.14979147259238201</v>
      </c>
      <c r="CE323">
        <v>6.1094121309566297E-2</v>
      </c>
      <c r="CF323">
        <v>-3.0676595112095001E-2</v>
      </c>
      <c r="CG323">
        <v>0.10843589563286</v>
      </c>
      <c r="CH323">
        <v>0.31687836188189</v>
      </c>
      <c r="CI323">
        <v>0.27544307379828697</v>
      </c>
      <c r="CJ323">
        <v>0.34291470409395902</v>
      </c>
      <c r="CK323">
        <v>0.27824637694639198</v>
      </c>
      <c r="CL323">
        <v>0.39791433262253001</v>
      </c>
      <c r="CM323">
        <v>0.27045088261259997</v>
      </c>
      <c r="CN323">
        <v>0.176276787730581</v>
      </c>
      <c r="CO323">
        <v>0.202396013446071</v>
      </c>
      <c r="CP323">
        <v>0.29302593039792202</v>
      </c>
      <c r="CQ323">
        <v>0.18032619175865999</v>
      </c>
      <c r="CR323">
        <v>0.325599876386719</v>
      </c>
      <c r="CS323">
        <v>0.256749579130017</v>
      </c>
      <c r="CT323">
        <v>0.150398052506205</v>
      </c>
      <c r="CU323">
        <v>0.309073922182173</v>
      </c>
      <c r="CV323">
        <v>0.23781689292870301</v>
      </c>
      <c r="CW323">
        <v>0.100193675081815</v>
      </c>
      <c r="CX323">
        <v>0.33215094218202801</v>
      </c>
      <c r="CY323">
        <v>0.31984828901774198</v>
      </c>
      <c r="CZ323">
        <v>0.26729109336291001</v>
      </c>
      <c r="DA323">
        <v>0.33598456996992099</v>
      </c>
      <c r="DB323">
        <v>0.16685694810593399</v>
      </c>
      <c r="DC323">
        <v>0.34430277878890497</v>
      </c>
      <c r="DD323">
        <v>8.0647489779726605E-2</v>
      </c>
      <c r="DE323">
        <v>0.31666586185309198</v>
      </c>
      <c r="DF323">
        <v>0.166096964209095</v>
      </c>
      <c r="DG323">
        <v>0.29830738219203601</v>
      </c>
      <c r="DH323">
        <v>0.168038846372282</v>
      </c>
      <c r="DI323">
        <v>0.20045755127074799</v>
      </c>
      <c r="DJ323">
        <v>0.25720418086522201</v>
      </c>
      <c r="DK323">
        <v>0.32809485432054297</v>
      </c>
      <c r="DL323">
        <v>0.116914887791798</v>
      </c>
      <c r="DM323">
        <v>0.35484339635277701</v>
      </c>
      <c r="DN323">
        <v>0.26122400176266902</v>
      </c>
      <c r="DO323">
        <v>6.3265429233482995E-2</v>
      </c>
      <c r="DP323">
        <v>-4.5913223484293803E-2</v>
      </c>
      <c r="DQ323">
        <v>0.21024205425253001</v>
      </c>
      <c r="DR323">
        <v>0.13928033278700999</v>
      </c>
      <c r="DS323">
        <v>-7.3927789554477402E-2</v>
      </c>
      <c r="DT323">
        <v>-3.2983052696086097E-2</v>
      </c>
      <c r="DU323">
        <v>1.3697099774780399E-3</v>
      </c>
      <c r="DV323">
        <v>0.26776742475271698</v>
      </c>
      <c r="DW323">
        <v>-0.40394189685510801</v>
      </c>
      <c r="DX323">
        <v>0.38366811424443598</v>
      </c>
      <c r="DY323">
        <v>-0.41975468119386899</v>
      </c>
      <c r="DZ323">
        <v>0.397790821097526</v>
      </c>
      <c r="EA323">
        <v>6.8340155708518993E-2</v>
      </c>
      <c r="EB323">
        <v>0.19776434010460101</v>
      </c>
      <c r="EC323">
        <v>0.13827488101391699</v>
      </c>
      <c r="ED323">
        <v>-0.148355333660359</v>
      </c>
      <c r="EE323">
        <v>6.2977546977775701E-3</v>
      </c>
      <c r="EF323">
        <v>-3.2349091551325003E-2</v>
      </c>
      <c r="EG323">
        <v>-3.7370045393838897E-2</v>
      </c>
      <c r="EH323">
        <v>8.1111658906422399E-2</v>
      </c>
      <c r="EI323">
        <v>0.212615404366884</v>
      </c>
      <c r="EJ323">
        <v>0.18431041460322101</v>
      </c>
      <c r="EK323">
        <v>0.21360159638515799</v>
      </c>
      <c r="EL323">
        <v>0.192420593292146</v>
      </c>
      <c r="EM323">
        <v>0.18897350775496699</v>
      </c>
      <c r="EN323">
        <v>0.19538616468629499</v>
      </c>
      <c r="EO323">
        <v>4.32649568849292E-2</v>
      </c>
      <c r="EP323">
        <v>0.24998561004224101</v>
      </c>
      <c r="EQ323">
        <v>1.3818927007512799E-2</v>
      </c>
      <c r="ER323">
        <v>0.24601721881184299</v>
      </c>
      <c r="ES323">
        <v>9.2228938566810206E-2</v>
      </c>
      <c r="ET323">
        <v>0.26637401506137298</v>
      </c>
      <c r="EU323">
        <v>3.90508332243013E-2</v>
      </c>
      <c r="EV323">
        <v>0.20304963461929099</v>
      </c>
      <c r="EW323">
        <v>0.152089681882664</v>
      </c>
      <c r="EX323">
        <v>0.19761017537491199</v>
      </c>
      <c r="EY323">
        <v>0.18705154218329301</v>
      </c>
      <c r="EZ323">
        <v>0.21406090831423</v>
      </c>
      <c r="FA323">
        <v>0.18434710367864399</v>
      </c>
      <c r="FB323">
        <v>0.217836233918691</v>
      </c>
      <c r="FC323">
        <v>0.23556112524955899</v>
      </c>
      <c r="FD323">
        <v>0.24275310280769899</v>
      </c>
      <c r="FE323">
        <v>0.164125132144508</v>
      </c>
      <c r="FF323">
        <v>0.26483706405949098</v>
      </c>
      <c r="FG323">
        <v>0.23244116375070401</v>
      </c>
      <c r="FH323">
        <v>0.31039529645343</v>
      </c>
      <c r="FI323">
        <v>0.22491427378286699</v>
      </c>
      <c r="FJ323">
        <v>0.29981460351922501</v>
      </c>
      <c r="FK323">
        <v>-3.7397466992069701E-2</v>
      </c>
      <c r="FL323">
        <v>0.22964697435106399</v>
      </c>
      <c r="FM323">
        <v>2.4947535517064901E-2</v>
      </c>
      <c r="FN323">
        <v>0.29657797978692801</v>
      </c>
      <c r="FO323">
        <v>0.33800345942958998</v>
      </c>
      <c r="FP323">
        <v>0.12256300101999</v>
      </c>
      <c r="FQ323">
        <v>-0.19009957651350701</v>
      </c>
      <c r="FR323">
        <v>0.25709307411506799</v>
      </c>
      <c r="FS323">
        <v>0.19886047986779301</v>
      </c>
      <c r="FT323">
        <v>0.25554083050780801</v>
      </c>
      <c r="FU323">
        <v>0.401923303332618</v>
      </c>
      <c r="FV323">
        <v>0.28244076235924498</v>
      </c>
      <c r="FW323">
        <v>6.0931731166341097E-2</v>
      </c>
      <c r="FX323">
        <v>0.297174160601198</v>
      </c>
      <c r="FY323">
        <v>0.357108207485687</v>
      </c>
      <c r="FZ323">
        <v>6.5693139595070602E-2</v>
      </c>
      <c r="GA323">
        <v>0.29894890704338001</v>
      </c>
      <c r="GB323">
        <v>7.9363436257215494E-2</v>
      </c>
      <c r="GC323">
        <v>0.36448613329044199</v>
      </c>
      <c r="GD323">
        <v>0.14298154058829801</v>
      </c>
      <c r="GE323">
        <v>0.31433608956258702</v>
      </c>
      <c r="GF323">
        <v>8.6484840618448605E-3</v>
      </c>
      <c r="GG323">
        <v>0.35086888874266298</v>
      </c>
      <c r="GH323">
        <v>0.213367978135234</v>
      </c>
      <c r="GI323">
        <v>0.183875311027107</v>
      </c>
      <c r="GJ323">
        <v>0.32351749042419198</v>
      </c>
      <c r="GK323">
        <v>-0.20422064832821099</v>
      </c>
      <c r="GL323">
        <v>0.34242658851897501</v>
      </c>
      <c r="GM323">
        <v>-0.124984881763251</v>
      </c>
      <c r="GN323">
        <v>0.34020979815734498</v>
      </c>
      <c r="GO323">
        <v>4.3587263581091199E-3</v>
      </c>
      <c r="GP323">
        <v>-0.10299778299472601</v>
      </c>
      <c r="GQ323">
        <v>0.26911869861608101</v>
      </c>
      <c r="GR323">
        <v>0.25587666567873901</v>
      </c>
      <c r="GS323">
        <v>4.8608239022805297E-2</v>
      </c>
      <c r="GT323">
        <v>0.37468998231057099</v>
      </c>
      <c r="GU323">
        <v>2.8008139393614E-2</v>
      </c>
      <c r="GV323">
        <v>0.403732279905126</v>
      </c>
      <c r="GW323">
        <v>0.30909841221728601</v>
      </c>
      <c r="GX323">
        <v>-5.9692130880492703E-2</v>
      </c>
      <c r="GY323">
        <v>0.27352889051585699</v>
      </c>
      <c r="GZ323">
        <v>0.111628348959222</v>
      </c>
      <c r="HA323">
        <v>0.33117875217197501</v>
      </c>
      <c r="HB323">
        <v>7.7436616697736799E-2</v>
      </c>
      <c r="HC323">
        <v>-4.4995590003660699E-2</v>
      </c>
      <c r="HD323">
        <v>0.24494432886745601</v>
      </c>
      <c r="HE323">
        <v>0.18662138863043201</v>
      </c>
      <c r="HF323">
        <v>0.18034724218971299</v>
      </c>
      <c r="HG323">
        <v>0.36302484003306401</v>
      </c>
      <c r="HH323">
        <v>0.104877230396264</v>
      </c>
      <c r="HI323">
        <v>0.26947898626546102</v>
      </c>
      <c r="HJ323">
        <v>0.10095847534203101</v>
      </c>
      <c r="HK323">
        <v>-0.126592542700387</v>
      </c>
      <c r="HL323">
        <v>0.10298436363378401</v>
      </c>
      <c r="HM323">
        <v>0.140888738064502</v>
      </c>
      <c r="HN323">
        <v>8.6268890393429096E-2</v>
      </c>
      <c r="HO323">
        <v>-5.8802393244267802E-2</v>
      </c>
      <c r="HP323">
        <v>0.21484281141717301</v>
      </c>
      <c r="HQ323">
        <v>2.10812545598404E-2</v>
      </c>
      <c r="HR323">
        <v>0.24617762939778801</v>
      </c>
      <c r="HS323">
        <v>0.21054959430565601</v>
      </c>
      <c r="HT323">
        <v>0.307044000473427</v>
      </c>
      <c r="HU323">
        <v>0.23902774500771701</v>
      </c>
      <c r="HV323">
        <v>0.28365394652373099</v>
      </c>
      <c r="HW323">
        <v>0.27797197919213101</v>
      </c>
      <c r="HX323">
        <v>0.233988857027773</v>
      </c>
      <c r="HY323">
        <v>0.27456787052548398</v>
      </c>
      <c r="HZ323">
        <v>0.296598798236274</v>
      </c>
      <c r="IA323">
        <v>-9.8460737078008606E-2</v>
      </c>
      <c r="IB323">
        <v>0.28012158937846998</v>
      </c>
      <c r="IC323">
        <v>0.21831240557034601</v>
      </c>
      <c r="ID323">
        <v>0.190362711410933</v>
      </c>
      <c r="IE323">
        <v>0.27468174130918099</v>
      </c>
      <c r="IF323">
        <v>0.18563619006617599</v>
      </c>
      <c r="IG323">
        <v>-0.42844259915251698</v>
      </c>
      <c r="IH323">
        <v>0.39115086428256701</v>
      </c>
      <c r="II323">
        <v>0.223894609885503</v>
      </c>
      <c r="IJ323">
        <v>0.27956549741853698</v>
      </c>
      <c r="IK323">
        <v>0.28666452739161102</v>
      </c>
      <c r="IL323">
        <v>0.18076672149669801</v>
      </c>
      <c r="IM323">
        <v>0.24903053499120101</v>
      </c>
      <c r="IN323">
        <v>0.187040987839763</v>
      </c>
      <c r="IO323">
        <v>0.332472193846579</v>
      </c>
      <c r="IP323">
        <v>1.4061704659001599E-2</v>
      </c>
      <c r="IQ323">
        <v>0.32282447174539702</v>
      </c>
      <c r="IR323">
        <v>0.18716214435560999</v>
      </c>
      <c r="IS323">
        <v>6.4055110734082599E-2</v>
      </c>
      <c r="IT323">
        <v>0.23206729607033699</v>
      </c>
      <c r="IU323">
        <v>0.203096667116868</v>
      </c>
      <c r="IV323">
        <v>0.218832746820254</v>
      </c>
      <c r="IW323">
        <v>0.28961477027216997</v>
      </c>
      <c r="IX323">
        <v>0.23922449576316199</v>
      </c>
      <c r="IY323">
        <v>0.32894424424269503</v>
      </c>
      <c r="IZ323">
        <v>0.28505848447601501</v>
      </c>
      <c r="JA323">
        <v>0.29207987045208</v>
      </c>
      <c r="JB323">
        <v>0.22291132299139699</v>
      </c>
      <c r="JC323">
        <v>0.20654379046135199</v>
      </c>
      <c r="JD323">
        <v>0.22755803097646499</v>
      </c>
      <c r="JE323">
        <v>0.32751714926376302</v>
      </c>
      <c r="JF323">
        <v>0.177481877741473</v>
      </c>
      <c r="JG323">
        <v>0.15482586046740199</v>
      </c>
      <c r="JH323">
        <v>0.23747587516987001</v>
      </c>
      <c r="JI323">
        <v>-3.3221313900327197E-2</v>
      </c>
      <c r="JJ323">
        <v>0.208910727827614</v>
      </c>
      <c r="JK323">
        <v>0.17774309652169701</v>
      </c>
      <c r="JL323">
        <v>0.27874158629424001</v>
      </c>
      <c r="JM323">
        <v>0.14631561456191999</v>
      </c>
      <c r="JN323">
        <v>0.267084485281819</v>
      </c>
      <c r="JO323">
        <v>0.130570320517961</v>
      </c>
      <c r="JP323">
        <v>0.29885339009794798</v>
      </c>
      <c r="JQ323">
        <v>0.10738813070698899</v>
      </c>
      <c r="JR323">
        <v>0.36357749197927802</v>
      </c>
      <c r="JS323">
        <v>0.15594835704058499</v>
      </c>
      <c r="JT323">
        <v>0.26835485650670599</v>
      </c>
      <c r="JU323">
        <v>0.32166773862971099</v>
      </c>
      <c r="JV323">
        <v>0.22365483401962799</v>
      </c>
      <c r="JW323">
        <v>-0.12301929129500901</v>
      </c>
      <c r="JX323">
        <v>-6.4474255933522504E-2</v>
      </c>
      <c r="JY323">
        <v>0.18901196234461801</v>
      </c>
      <c r="JZ323">
        <v>9.8748816612549695E-2</v>
      </c>
      <c r="KA323">
        <v>0.18905563746645301</v>
      </c>
      <c r="KB323">
        <v>0.23739107523943201</v>
      </c>
      <c r="KC323">
        <v>0.29902585212741001</v>
      </c>
      <c r="KD323">
        <v>0.32008390146645399</v>
      </c>
      <c r="KE323">
        <v>0.29779279666177999</v>
      </c>
      <c r="KF323">
        <v>0.182220582384365</v>
      </c>
      <c r="KG323">
        <v>0.38495638449772301</v>
      </c>
      <c r="KH323">
        <v>0.280276078968133</v>
      </c>
      <c r="KI323">
        <v>0.17724046363700699</v>
      </c>
      <c r="KJ323">
        <v>0.19761965278503399</v>
      </c>
      <c r="KK323">
        <v>0.35003525961933601</v>
      </c>
      <c r="KL323">
        <v>0.18496104056016099</v>
      </c>
      <c r="KM323">
        <v>0.35094557286199002</v>
      </c>
      <c r="KN323">
        <v>0.321369780170562</v>
      </c>
      <c r="KO323">
        <v>0.17856856594854001</v>
      </c>
      <c r="KP323">
        <v>0.31255224629696798</v>
      </c>
      <c r="KQ323">
        <v>0.20104221250387</v>
      </c>
      <c r="KR323">
        <v>7.14385601718424E-2</v>
      </c>
      <c r="KS323">
        <v>0.16384577087517099</v>
      </c>
      <c r="KT323">
        <v>0.16747601485819499</v>
      </c>
      <c r="KU323">
        <v>0.133973335130251</v>
      </c>
      <c r="KV323">
        <v>0.14049561188396001</v>
      </c>
      <c r="KW323">
        <v>0.43676011166720902</v>
      </c>
      <c r="KX323">
        <v>0.25615337895242901</v>
      </c>
      <c r="KY323">
        <v>0.28089100832987002</v>
      </c>
      <c r="KZ323">
        <v>0.282921581328889</v>
      </c>
      <c r="LA323">
        <v>0.278423400132082</v>
      </c>
      <c r="LB323">
        <v>0.29555633796594699</v>
      </c>
      <c r="LC323">
        <v>0.117428225028825</v>
      </c>
      <c r="LD323">
        <v>0.22977462076985</v>
      </c>
      <c r="LE323">
        <v>1.79499472507832E-4</v>
      </c>
      <c r="LF323">
        <v>0.24205915272492601</v>
      </c>
      <c r="LG323">
        <v>0.29526780757551602</v>
      </c>
      <c r="LH323">
        <v>0.20749436904653201</v>
      </c>
      <c r="LI323">
        <v>0.21493816935603699</v>
      </c>
      <c r="LJ323">
        <v>0.210543426450198</v>
      </c>
      <c r="LK323">
        <v>0.32603066691187899</v>
      </c>
      <c r="LL323">
        <v>0.31486676489041299</v>
      </c>
      <c r="LM323">
        <v>0.16996615941748899</v>
      </c>
      <c r="LN323">
        <v>0.329735642513518</v>
      </c>
      <c r="LO323">
        <v>0.35575952600879701</v>
      </c>
      <c r="LP323">
        <v>0.33889115385433799</v>
      </c>
      <c r="LQ323">
        <v>0.32319623090247501</v>
      </c>
      <c r="LR323">
        <v>0.35161190674417903</v>
      </c>
      <c r="LS323">
        <v>0.17128623419341199</v>
      </c>
      <c r="LT323">
        <v>0.26614070851200999</v>
      </c>
      <c r="LU323">
        <v>0.250623714230026</v>
      </c>
      <c r="LV323">
        <v>8.7128107044708303E-2</v>
      </c>
      <c r="LW323">
        <v>0.161179907558473</v>
      </c>
      <c r="LX323">
        <v>0.32132279949398102</v>
      </c>
      <c r="LY323">
        <v>0.1501699775591</v>
      </c>
      <c r="LZ323">
        <v>0.35812946131746498</v>
      </c>
      <c r="MA323">
        <v>-0.12997865435481801</v>
      </c>
      <c r="MB323">
        <v>0.143866088302364</v>
      </c>
      <c r="MC323">
        <v>-0.18091643729012799</v>
      </c>
      <c r="MD323">
        <v>0.25585663481097498</v>
      </c>
      <c r="ME323">
        <v>0.14893661345499401</v>
      </c>
      <c r="MF323">
        <v>0.30951986695145001</v>
      </c>
      <c r="MG323">
        <v>0.30026872929737097</v>
      </c>
      <c r="MH323">
        <v>0.12218323224847499</v>
      </c>
      <c r="MI323">
        <v>0.237315979030851</v>
      </c>
      <c r="MJ323">
        <v>0.26478779359502203</v>
      </c>
      <c r="MK323">
        <v>0.25898660734165302</v>
      </c>
      <c r="ML323">
        <v>0.21053089222152099</v>
      </c>
      <c r="MM323">
        <v>0.160231550930756</v>
      </c>
      <c r="MN323">
        <v>0.20458134805814299</v>
      </c>
      <c r="MO323">
        <v>9.5403955147113306E-2</v>
      </c>
      <c r="MP323">
        <v>0.25855995567041501</v>
      </c>
      <c r="MQ323">
        <v>2.1591593214492E-2</v>
      </c>
      <c r="MR323">
        <v>0.22502334874910501</v>
      </c>
      <c r="MS323">
        <v>0.13780613960566501</v>
      </c>
      <c r="MT323">
        <v>0.32766686792756</v>
      </c>
      <c r="MU323">
        <v>0.29621397906000502</v>
      </c>
      <c r="MV323">
        <v>-0.29535586922669199</v>
      </c>
      <c r="MW323">
        <v>0.29082595111175202</v>
      </c>
      <c r="MX323">
        <v>0.12041573398642499</v>
      </c>
      <c r="MY323">
        <v>-5.60249153766854E-2</v>
      </c>
      <c r="MZ323">
        <v>9.0910935889802397E-2</v>
      </c>
      <c r="NA323">
        <v>0.122632775887174</v>
      </c>
      <c r="NB323">
        <v>2.1370504115654401E-2</v>
      </c>
      <c r="NC323">
        <v>0.117934702560983</v>
      </c>
      <c r="ND323">
        <v>0.18649882540010701</v>
      </c>
      <c r="NE323">
        <v>0.38270870898466303</v>
      </c>
      <c r="NF323">
        <v>4.67349082404417E-2</v>
      </c>
      <c r="NG323">
        <v>0.293573734752057</v>
      </c>
      <c r="NH323">
        <v>0.302981450787568</v>
      </c>
      <c r="NI323">
        <v>0.18739239039663799</v>
      </c>
      <c r="NJ323">
        <v>5.62803380523633E-2</v>
      </c>
      <c r="NK323">
        <v>0.29836864668757102</v>
      </c>
      <c r="NL323">
        <v>0.26393018571398702</v>
      </c>
      <c r="NM323">
        <v>0.328079971166236</v>
      </c>
      <c r="NN323">
        <v>0.218729649606903</v>
      </c>
      <c r="NO323">
        <v>0.23182528023263299</v>
      </c>
      <c r="NP323">
        <v>0.18891630391796399</v>
      </c>
      <c r="NQ323">
        <v>0.27713637468472202</v>
      </c>
      <c r="NR323">
        <v>0.33267856966631898</v>
      </c>
      <c r="NS323">
        <v>0.32315894461956102</v>
      </c>
      <c r="NT323">
        <v>2.86177454642822E-3</v>
      </c>
      <c r="NU323">
        <v>0.21866508174065899</v>
      </c>
      <c r="NV323">
        <v>0.317226617077213</v>
      </c>
      <c r="NW323">
        <v>0.16868792074417199</v>
      </c>
      <c r="NX323">
        <v>0.20701232096279301</v>
      </c>
      <c r="NY323">
        <v>0.28170862669857699</v>
      </c>
      <c r="NZ323">
        <v>0.20315034811541599</v>
      </c>
      <c r="OA323">
        <v>0.27293944188274399</v>
      </c>
      <c r="OB323">
        <v>0.24063525833073299</v>
      </c>
      <c r="OC323">
        <v>0.27877897664907503</v>
      </c>
      <c r="OD323">
        <v>0.176394601493325</v>
      </c>
      <c r="OE323">
        <v>0.30674227789416197</v>
      </c>
      <c r="OF323">
        <v>0.299280349732095</v>
      </c>
      <c r="OG323">
        <v>0.139210422018584</v>
      </c>
      <c r="OH323">
        <v>0.16907166886233599</v>
      </c>
      <c r="OI323">
        <v>0.26955051493155702</v>
      </c>
      <c r="OJ323">
        <v>0.345496081536253</v>
      </c>
      <c r="OK323">
        <v>0.34649754898882101</v>
      </c>
      <c r="OL323">
        <v>0.15744513297087101</v>
      </c>
      <c r="OM323">
        <v>0.37735783533494699</v>
      </c>
      <c r="ON323">
        <v>0.21592541822307201</v>
      </c>
      <c r="OO323">
        <v>0.35614368324527201</v>
      </c>
      <c r="OP323">
        <v>0.19720397550500801</v>
      </c>
      <c r="OQ323">
        <v>0.37310004440074501</v>
      </c>
      <c r="OR323">
        <v>0.19034347697500301</v>
      </c>
      <c r="OS323">
        <v>0.37818972462352002</v>
      </c>
      <c r="OT323">
        <v>0.19958272210738401</v>
      </c>
      <c r="OU323">
        <v>0.141660561454832</v>
      </c>
      <c r="OV323">
        <v>0.40973281237023901</v>
      </c>
      <c r="OW323">
        <v>0.28462733960811198</v>
      </c>
      <c r="OX323">
        <v>0.32772272138561498</v>
      </c>
      <c r="OY323">
        <v>0.22640602509757701</v>
      </c>
      <c r="OZ323">
        <v>0.35997519981919901</v>
      </c>
      <c r="PA323">
        <v>0.338205116940414</v>
      </c>
      <c r="PB323">
        <v>0.280697671102484</v>
      </c>
      <c r="PC323">
        <v>0.28360716082993198</v>
      </c>
      <c r="PD323">
        <v>0.33435576968865199</v>
      </c>
      <c r="PE323">
        <v>0.27756344040835701</v>
      </c>
      <c r="PF323">
        <v>0.31389943598303499</v>
      </c>
      <c r="PG323">
        <v>0.17001661323932499</v>
      </c>
      <c r="PH323">
        <v>0.30502439958463501</v>
      </c>
      <c r="PI323">
        <v>0.19693673814706</v>
      </c>
      <c r="PJ323">
        <v>0.34507753194068402</v>
      </c>
      <c r="PK323">
        <v>0.252155721069171</v>
      </c>
      <c r="PL323">
        <v>0.17513079542961901</v>
      </c>
      <c r="PM323">
        <v>0.29933740864113101</v>
      </c>
      <c r="PN323">
        <v>0.20512684524611499</v>
      </c>
      <c r="PO323">
        <v>0.118346650137689</v>
      </c>
      <c r="PP323">
        <v>0.140238941450779</v>
      </c>
      <c r="PQ323">
        <v>6.3974262354379502E-2</v>
      </c>
      <c r="PR323">
        <v>0.104459703717666</v>
      </c>
      <c r="PS323">
        <v>1.55456124192924E-2</v>
      </c>
      <c r="PT323">
        <v>0.13585352664425901</v>
      </c>
      <c r="PU323">
        <v>0.13743092885674699</v>
      </c>
      <c r="PV323">
        <v>0.19039843452057501</v>
      </c>
      <c r="PW323">
        <v>2.7688089943593099E-2</v>
      </c>
      <c r="PX323">
        <v>0.27332265056622401</v>
      </c>
      <c r="PY323">
        <v>0.27782427081384797</v>
      </c>
      <c r="PZ323">
        <v>0.28496331081849202</v>
      </c>
      <c r="QA323">
        <v>8.6308368176426106E-2</v>
      </c>
      <c r="QB323">
        <v>0.303513503292207</v>
      </c>
      <c r="QC323">
        <v>9.1786669873075002E-2</v>
      </c>
      <c r="QD323">
        <v>0.33023909650973798</v>
      </c>
      <c r="QE323">
        <v>0.222970620845377</v>
      </c>
      <c r="QF323">
        <v>0.181245203137855</v>
      </c>
      <c r="QG323">
        <v>0.123291346232435</v>
      </c>
      <c r="QH323">
        <v>0.17036252710435701</v>
      </c>
      <c r="QI323">
        <v>0.272927696868832</v>
      </c>
      <c r="QJ323">
        <v>0.31119790033994599</v>
      </c>
      <c r="QK323">
        <v>0.30739353406173903</v>
      </c>
      <c r="QL323">
        <v>0.276155873618045</v>
      </c>
      <c r="QM323">
        <v>0.33067364924227599</v>
      </c>
      <c r="QN323">
        <v>0.23906932502099601</v>
      </c>
      <c r="QO323">
        <v>9.2901314746253294E-2</v>
      </c>
      <c r="QP323">
        <v>0.188100209323216</v>
      </c>
      <c r="QQ323">
        <v>0.24134290872494699</v>
      </c>
      <c r="QR323">
        <v>0.18541158332809399</v>
      </c>
      <c r="QS323">
        <v>0.222366263435198</v>
      </c>
      <c r="QT323">
        <v>0.22231600250182901</v>
      </c>
      <c r="QU323">
        <v>0.21524979435826799</v>
      </c>
      <c r="QV323">
        <v>7.8810880964531899E-2</v>
      </c>
      <c r="QW323">
        <v>0.26387526753993301</v>
      </c>
      <c r="QX323">
        <v>0.317938342749155</v>
      </c>
      <c r="QY323">
        <v>0.217076364897</v>
      </c>
      <c r="QZ323">
        <v>0.13989424810295001</v>
      </c>
      <c r="RA323">
        <v>0.22196835297776299</v>
      </c>
      <c r="RB323">
        <v>6.8957297404964105E-2</v>
      </c>
      <c r="RC323">
        <v>0.27875261090235698</v>
      </c>
      <c r="RD323">
        <v>4.7944494847939799E-2</v>
      </c>
      <c r="RE323">
        <v>0.26838796129152398</v>
      </c>
      <c r="RF323">
        <v>1.27198732880299E-2</v>
      </c>
      <c r="RG323">
        <v>0.26345651687749</v>
      </c>
      <c r="RH323">
        <v>0.26387853691176</v>
      </c>
      <c r="RI323">
        <v>4.2149102589450801E-2</v>
      </c>
      <c r="RJ323">
        <v>0.33875681207570202</v>
      </c>
      <c r="RK323">
        <v>0.199142411857989</v>
      </c>
      <c r="RL323">
        <v>0.32793533413023301</v>
      </c>
      <c r="RM323">
        <v>0.27336242664007598</v>
      </c>
      <c r="RN323">
        <v>0.182792395367913</v>
      </c>
      <c r="RO323">
        <v>2.3097199236163501E-2</v>
      </c>
      <c r="RP323">
        <v>0.265009600175385</v>
      </c>
      <c r="RQ323">
        <v>-8.3947173191772001E-2</v>
      </c>
      <c r="RR323">
        <v>7.0184104858586893E-2</v>
      </c>
      <c r="RS323">
        <v>0.10271655983941499</v>
      </c>
      <c r="RT323">
        <v>0.14244359640743101</v>
      </c>
      <c r="RU323">
        <v>0.26769801548391098</v>
      </c>
      <c r="RV323">
        <v>0.208624162074457</v>
      </c>
      <c r="RW323">
        <v>7.1531196679806494E-2</v>
      </c>
      <c r="RX323">
        <v>0.27387241202032298</v>
      </c>
      <c r="RY323">
        <v>0.29610092416091</v>
      </c>
      <c r="RZ323">
        <v>1.5338564585331199E-2</v>
      </c>
      <c r="SA323">
        <v>0.309400401387252</v>
      </c>
      <c r="SB323">
        <v>0.27058194200930402</v>
      </c>
      <c r="SC323">
        <v>0.321351428642764</v>
      </c>
      <c r="SD323">
        <v>0.195860530231352</v>
      </c>
      <c r="SE323">
        <v>0.35510363306770198</v>
      </c>
      <c r="SF323">
        <v>0.22076612941631801</v>
      </c>
      <c r="SG323">
        <v>0.25906597534000497</v>
      </c>
      <c r="SH323">
        <v>0.37629986959120099</v>
      </c>
      <c r="SI323">
        <v>0.35165511982660203</v>
      </c>
      <c r="SJ323">
        <v>0.25147927158587602</v>
      </c>
      <c r="SK323">
        <v>0.30120715941596798</v>
      </c>
      <c r="SL323">
        <v>0.26123341190250998</v>
      </c>
      <c r="SM323">
        <v>0.40329364056264899</v>
      </c>
      <c r="SN323">
        <v>0.27162990345619498</v>
      </c>
      <c r="SO323">
        <v>0.25816632109601101</v>
      </c>
      <c r="SP323">
        <v>0.17503341216812601</v>
      </c>
      <c r="SQ323">
        <v>0.182127150376271</v>
      </c>
      <c r="SR323">
        <v>0.37587120917536798</v>
      </c>
      <c r="SS323">
        <v>0.26761922941941402</v>
      </c>
      <c r="ST323">
        <v>0.36503604916354498</v>
      </c>
      <c r="SU323">
        <v>0.183577139420882</v>
      </c>
      <c r="SV323">
        <v>0.259018468915163</v>
      </c>
      <c r="SW323">
        <v>0.26964944309184502</v>
      </c>
      <c r="SX323">
        <v>0.27663612861723702</v>
      </c>
      <c r="SY323">
        <v>0.34231749700382902</v>
      </c>
      <c r="SZ323">
        <v>0.24107524638220101</v>
      </c>
      <c r="TA323">
        <v>0.29122346297680501</v>
      </c>
      <c r="TB323">
        <v>0.190691789233112</v>
      </c>
      <c r="TC323">
        <v>0.24864329542621499</v>
      </c>
      <c r="TD323">
        <v>0.29332653028860101</v>
      </c>
      <c r="TE323">
        <v>0.29192945307611301</v>
      </c>
      <c r="TF323">
        <v>0.27080033038018703</v>
      </c>
      <c r="TG323">
        <v>0.27039873931031999</v>
      </c>
      <c r="TH323">
        <v>0.260086565904666</v>
      </c>
      <c r="TI323">
        <v>1</v>
      </c>
      <c r="TJ323">
        <v>0.24968538175018401</v>
      </c>
      <c r="TK323">
        <v>0.32827877039612702</v>
      </c>
      <c r="TL323">
        <v>0.28966632046331597</v>
      </c>
      <c r="TM323">
        <v>0.20620236446235601</v>
      </c>
      <c r="TN323">
        <v>0.39379811225816003</v>
      </c>
      <c r="TO323">
        <v>0.28275062356677899</v>
      </c>
      <c r="TP323">
        <v>-0.14093101361488999</v>
      </c>
      <c r="TQ323">
        <v>8.6090053907868405E-2</v>
      </c>
      <c r="TR323">
        <v>0.222490672922046</v>
      </c>
      <c r="TS323">
        <v>-0.11989831178914</v>
      </c>
      <c r="TT323">
        <v>-0.119148582206119</v>
      </c>
      <c r="TU323">
        <v>-0.12643458747640399</v>
      </c>
      <c r="TV323">
        <v>0.33008776867616901</v>
      </c>
      <c r="TW323">
        <v>-0.25383317748992901</v>
      </c>
      <c r="TX323">
        <v>-0.25690899654600502</v>
      </c>
      <c r="TY323">
        <v>5.0733322133038099E-2</v>
      </c>
      <c r="TZ323">
        <v>5.8748166496251301E-2</v>
      </c>
      <c r="UA323">
        <v>0.35067830438813302</v>
      </c>
      <c r="UB323">
        <v>0.196278270045189</v>
      </c>
      <c r="UC323">
        <v>0.16340721869525299</v>
      </c>
      <c r="UD323">
        <v>8.29709457413082E-2</v>
      </c>
      <c r="UE323">
        <v>8.2394509196442201E-2</v>
      </c>
      <c r="UF323">
        <v>-9.5793333350731001E-3</v>
      </c>
      <c r="UG323">
        <v>0.30764085472548203</v>
      </c>
      <c r="UH323">
        <v>-5.2950532988724403E-2</v>
      </c>
      <c r="UI323">
        <v>0.23456868501459899</v>
      </c>
      <c r="UJ323">
        <v>0.16919325311932301</v>
      </c>
      <c r="UK323">
        <v>0.32188708015620099</v>
      </c>
      <c r="UL323">
        <v>4.7592382495547897E-2</v>
      </c>
      <c r="UM323">
        <v>0.32238695042168503</v>
      </c>
      <c r="UN323">
        <v>0.13017935087347199</v>
      </c>
      <c r="UO323">
        <v>1.93484820278648E-3</v>
      </c>
      <c r="UP323">
        <v>0.34227808852049102</v>
      </c>
      <c r="UQ323">
        <v>0.33485389343177702</v>
      </c>
      <c r="UR323">
        <v>0.373430571678111</v>
      </c>
      <c r="US323">
        <v>6.5127027655011299E-2</v>
      </c>
      <c r="UT323">
        <v>-9.7744118576647707E-2</v>
      </c>
      <c r="UU323">
        <v>1.0283114995253599E-2</v>
      </c>
      <c r="UV323">
        <v>0.32984347585512802</v>
      </c>
      <c r="UW323">
        <v>7.6410623251770898E-3</v>
      </c>
      <c r="UX323">
        <v>0.34928262098575102</v>
      </c>
      <c r="UY323">
        <v>0.24681183531178799</v>
      </c>
      <c r="UZ323">
        <v>0.26992810596274602</v>
      </c>
      <c r="VA323">
        <v>0.376711882736398</v>
      </c>
      <c r="VB323">
        <v>0.298657555459377</v>
      </c>
      <c r="VC323">
        <v>8.4827393819505506E-2</v>
      </c>
      <c r="VD323">
        <v>-3.4320919092703699E-3</v>
      </c>
    </row>
    <row r="324" spans="1:576" x14ac:dyDescent="0.2">
      <c r="A324" t="s">
        <v>522</v>
      </c>
      <c r="B324">
        <v>0.18661497620252801</v>
      </c>
      <c r="C324">
        <v>3.9941194416514003E-2</v>
      </c>
      <c r="D324">
        <v>0.40118239864143501</v>
      </c>
      <c r="E324">
        <v>0.90890872333502903</v>
      </c>
      <c r="F324">
        <v>0.18821081999061001</v>
      </c>
      <c r="G324">
        <v>4.0585995145765601E-2</v>
      </c>
      <c r="H324">
        <v>0.17620033249271999</v>
      </c>
      <c r="I324">
        <v>2.2114376757718799E-2</v>
      </c>
      <c r="J324">
        <v>-2.4597566427547301E-2</v>
      </c>
      <c r="K324">
        <v>-6.3645968031188896E-2</v>
      </c>
      <c r="L324">
        <v>0.28914985656395498</v>
      </c>
      <c r="M324">
        <v>0.22102635411094099</v>
      </c>
      <c r="N324">
        <v>0.147365063250953</v>
      </c>
      <c r="O324">
        <v>0.16678874672838101</v>
      </c>
      <c r="P324">
        <v>0.178921583857543</v>
      </c>
      <c r="Q324">
        <v>0.258400674815007</v>
      </c>
      <c r="R324">
        <v>-4.94673446587841E-3</v>
      </c>
      <c r="S324">
        <v>0.51480626352625403</v>
      </c>
      <c r="T324">
        <v>-2.5264030372543502E-3</v>
      </c>
      <c r="U324">
        <v>0.23751359201830799</v>
      </c>
      <c r="V324">
        <v>0.23753066290904101</v>
      </c>
      <c r="W324">
        <v>7.0652529329289601E-2</v>
      </c>
      <c r="X324">
        <v>0.34524853622600299</v>
      </c>
      <c r="Y324">
        <v>0.12936129618238901</v>
      </c>
      <c r="Z324">
        <v>4.9956743386628297E-2</v>
      </c>
      <c r="AA324">
        <v>-0.13427556411380501</v>
      </c>
      <c r="AB324">
        <v>0.28670179321417899</v>
      </c>
      <c r="AC324">
        <v>0.42931270428278101</v>
      </c>
      <c r="AD324">
        <v>5.6202796665205501E-2</v>
      </c>
      <c r="AE324">
        <v>0.13113390062102401</v>
      </c>
      <c r="AF324">
        <v>-3.5314924866552701E-3</v>
      </c>
      <c r="AG324">
        <v>-5.9212828885078499E-2</v>
      </c>
      <c r="AH324">
        <v>-0.15045605982520299</v>
      </c>
      <c r="AI324">
        <v>-0.23995469067591901</v>
      </c>
      <c r="AJ324">
        <v>3.0274226756810602E-2</v>
      </c>
      <c r="AK324">
        <v>-0.202423783673364</v>
      </c>
      <c r="AL324">
        <v>0.107114671482385</v>
      </c>
      <c r="AM324">
        <v>-0.22672560106751</v>
      </c>
      <c r="AN324">
        <v>-5.2555010552444499E-2</v>
      </c>
      <c r="AO324">
        <v>9.1564381806442205E-2</v>
      </c>
      <c r="AP324">
        <v>3.3859006985025197E-2</v>
      </c>
      <c r="AQ324">
        <v>-0.111405261834281</v>
      </c>
      <c r="AR324">
        <v>0.23073593469474499</v>
      </c>
      <c r="AS324">
        <v>2.8226685442595299E-2</v>
      </c>
      <c r="AT324">
        <v>0.53322842610461696</v>
      </c>
      <c r="AU324">
        <v>-1.7430443666359999E-4</v>
      </c>
      <c r="AV324">
        <v>0.12300045224553099</v>
      </c>
      <c r="AW324">
        <v>-5.3157315091095801E-2</v>
      </c>
      <c r="AX324">
        <v>7.6131133780166699E-2</v>
      </c>
      <c r="AY324">
        <v>-2.2384427244140501E-2</v>
      </c>
      <c r="AZ324">
        <v>6.8408502679018204E-3</v>
      </c>
      <c r="BA324">
        <v>0.93974935785914904</v>
      </c>
      <c r="BB324">
        <v>-5.5116719803670597E-2</v>
      </c>
      <c r="BC324">
        <v>-3.0004194774599698E-2</v>
      </c>
      <c r="BD324">
        <v>6.6040748487318198E-3</v>
      </c>
      <c r="BE324">
        <v>6.6834136824945198E-2</v>
      </c>
      <c r="BF324">
        <v>-0.30088977041624798</v>
      </c>
      <c r="BG324">
        <v>-4.5146960485346999E-2</v>
      </c>
      <c r="BH324">
        <v>1</v>
      </c>
      <c r="BI324">
        <v>1.0791385853616501E-3</v>
      </c>
      <c r="BJ324">
        <v>0.47454187215847299</v>
      </c>
      <c r="BK324">
        <v>-4.0262262993730598E-2</v>
      </c>
      <c r="BL324">
        <v>-8.85756049805973E-2</v>
      </c>
      <c r="BM324">
        <v>6.9600779326927695E-2</v>
      </c>
      <c r="BN324">
        <v>3.4854303034252201E-2</v>
      </c>
      <c r="BO324">
        <v>-1.6997070074095399E-2</v>
      </c>
      <c r="BP324">
        <v>7.4343612579628293E-2</v>
      </c>
      <c r="BQ324">
        <v>0.54288016846492004</v>
      </c>
      <c r="BR324">
        <v>-3.9476313742900303E-2</v>
      </c>
      <c r="BS324">
        <v>6.3140047958648804E-2</v>
      </c>
      <c r="BT324">
        <v>0.123242333435143</v>
      </c>
      <c r="BU324">
        <v>1.92457284608521E-2</v>
      </c>
      <c r="BV324">
        <v>6.7898345420032397E-2</v>
      </c>
      <c r="BW324">
        <v>-4.0113696061827896E-3</v>
      </c>
      <c r="BX324">
        <v>-8.7341100045846207E-3</v>
      </c>
      <c r="BY324">
        <v>-2.4884691167678598E-3</v>
      </c>
      <c r="BZ324">
        <v>0.110236891832403</v>
      </c>
      <c r="CA324">
        <v>6.8114891659461801E-2</v>
      </c>
      <c r="CB324">
        <v>0.94473313374838697</v>
      </c>
      <c r="CC324">
        <v>-4.4300408172184197E-2</v>
      </c>
      <c r="CD324">
        <v>-0.17197607732217199</v>
      </c>
      <c r="CE324">
        <v>-1.9393340833656101E-2</v>
      </c>
      <c r="CF324">
        <v>-5.9291676893399897E-2</v>
      </c>
      <c r="CG324">
        <v>-0.131343679375445</v>
      </c>
      <c r="CH324">
        <v>0.54094928361961803</v>
      </c>
      <c r="CI324">
        <v>0.16430608396154001</v>
      </c>
      <c r="CJ324">
        <v>0.253145971189015</v>
      </c>
      <c r="CK324">
        <v>0.16736428018023</v>
      </c>
      <c r="CL324">
        <v>0.17561803928539199</v>
      </c>
      <c r="CM324">
        <v>0.58180401218338296</v>
      </c>
      <c r="CN324">
        <v>-3.2849029741529201E-2</v>
      </c>
      <c r="CO324">
        <v>0.65608723530778301</v>
      </c>
      <c r="CP324">
        <v>-2.5661014747011299E-2</v>
      </c>
      <c r="CQ324">
        <v>0.186655407632739</v>
      </c>
      <c r="CR324">
        <v>0.159811457766905</v>
      </c>
      <c r="CS324">
        <v>-3.1372908203276997E-2</v>
      </c>
      <c r="CT324">
        <v>0.76569640096223301</v>
      </c>
      <c r="CU324">
        <v>0.39305023200390499</v>
      </c>
      <c r="CV324">
        <v>-1.8544586897687301E-2</v>
      </c>
      <c r="CW324">
        <v>0.84557015020035398</v>
      </c>
      <c r="CX324">
        <v>3.0773138375015701E-2</v>
      </c>
      <c r="CY324">
        <v>0.25287626385987599</v>
      </c>
      <c r="CZ324">
        <v>0.172593121598732</v>
      </c>
      <c r="DA324">
        <v>7.8247693307067403E-3</v>
      </c>
      <c r="DB324">
        <v>0.61578421280211004</v>
      </c>
      <c r="DC324">
        <v>1.87289983091239E-2</v>
      </c>
      <c r="DD324">
        <v>0.71871130869150801</v>
      </c>
      <c r="DE324">
        <v>4.0796390933391803E-2</v>
      </c>
      <c r="DF324">
        <v>0.52805588961870398</v>
      </c>
      <c r="DG324">
        <v>5.1716204615353201E-2</v>
      </c>
      <c r="DH324">
        <v>0.51437075101972196</v>
      </c>
      <c r="DI324">
        <v>0.247707613896444</v>
      </c>
      <c r="DJ324">
        <v>0.41051607592356598</v>
      </c>
      <c r="DK324">
        <v>1.9969362666376E-2</v>
      </c>
      <c r="DL324">
        <v>0.75990687996436301</v>
      </c>
      <c r="DM324">
        <v>0.13726782241966301</v>
      </c>
      <c r="DN324">
        <v>0.47317236526265799</v>
      </c>
      <c r="DO324">
        <v>-0.15244628337739899</v>
      </c>
      <c r="DP324">
        <v>0.197045761759917</v>
      </c>
      <c r="DQ324">
        <v>2.4889787532612E-2</v>
      </c>
      <c r="DR324">
        <v>0.26850758250928802</v>
      </c>
      <c r="DS324">
        <v>0.188272683054484</v>
      </c>
      <c r="DT324">
        <v>-2.1662623137209101E-2</v>
      </c>
      <c r="DU324">
        <v>-0.17349693756002399</v>
      </c>
      <c r="DV324">
        <v>0.36702303648772</v>
      </c>
      <c r="DW324">
        <v>-0.366862052263148</v>
      </c>
      <c r="DX324">
        <v>0.29692122840946999</v>
      </c>
      <c r="DY324">
        <v>-0.35207147465356198</v>
      </c>
      <c r="DZ324">
        <v>0.316782562052422</v>
      </c>
      <c r="EA324">
        <v>-6.8789290430423394E-2</v>
      </c>
      <c r="EB324">
        <v>0.137357253171249</v>
      </c>
      <c r="EC324">
        <v>0.215147399122295</v>
      </c>
      <c r="ED324">
        <v>-2.1253472217435801E-2</v>
      </c>
      <c r="EE324">
        <v>0.89778682457761705</v>
      </c>
      <c r="EF324">
        <v>-0.22734844613555699</v>
      </c>
      <c r="EG324">
        <v>0.89854170380446097</v>
      </c>
      <c r="EH324">
        <v>-0.147788552026866</v>
      </c>
      <c r="EI324">
        <v>-3.7950799820342898E-2</v>
      </c>
      <c r="EJ324">
        <v>0.60243787730434895</v>
      </c>
      <c r="EK324">
        <v>-6.09654950832881E-2</v>
      </c>
      <c r="EL324">
        <v>0.579482661324488</v>
      </c>
      <c r="EM324">
        <v>-6.9339172480616704E-2</v>
      </c>
      <c r="EN324">
        <v>0.57537152737515895</v>
      </c>
      <c r="EO324">
        <v>-0.196314630621263</v>
      </c>
      <c r="EP324">
        <v>0.55759829035254305</v>
      </c>
      <c r="EQ324">
        <v>-0.216982282959432</v>
      </c>
      <c r="ER324">
        <v>0.49040832590596101</v>
      </c>
      <c r="ES324">
        <v>-0.12476819850689801</v>
      </c>
      <c r="ET324">
        <v>0.40299500685348499</v>
      </c>
      <c r="EU324">
        <v>-0.12892936725440499</v>
      </c>
      <c r="EV324">
        <v>0.649699251714832</v>
      </c>
      <c r="EW324">
        <v>-1.24598186683427E-2</v>
      </c>
      <c r="EX324">
        <v>0.471414055420045</v>
      </c>
      <c r="EY324">
        <v>2.5417758168709E-2</v>
      </c>
      <c r="EZ324">
        <v>0.60230139238376801</v>
      </c>
      <c r="FA324">
        <v>-2.98695560069566E-2</v>
      </c>
      <c r="FB324">
        <v>0.60848485108759298</v>
      </c>
      <c r="FC324">
        <v>4.4885763754606602E-2</v>
      </c>
      <c r="FD324">
        <v>0.16992878662115399</v>
      </c>
      <c r="FE324">
        <v>-3.6576303371263802E-2</v>
      </c>
      <c r="FF324">
        <v>0.113838182569114</v>
      </c>
      <c r="FG324">
        <v>0.14937956035681699</v>
      </c>
      <c r="FH324">
        <v>0.115447723470462</v>
      </c>
      <c r="FI324">
        <v>0.23408293587472601</v>
      </c>
      <c r="FJ324">
        <v>0.26400792146157998</v>
      </c>
      <c r="FK324">
        <v>-0.1920267688234</v>
      </c>
      <c r="FL324">
        <v>0.17083155611355699</v>
      </c>
      <c r="FM324">
        <v>-0.18297349685600001</v>
      </c>
      <c r="FN324">
        <v>0.251182712753104</v>
      </c>
      <c r="FO324">
        <v>-2.8375818467775898E-2</v>
      </c>
      <c r="FP324">
        <v>0.379637081646443</v>
      </c>
      <c r="FQ324">
        <v>-0.25510103111716398</v>
      </c>
      <c r="FR324">
        <v>0.41805224848318401</v>
      </c>
      <c r="FS324">
        <v>7.7675554230538001E-3</v>
      </c>
      <c r="FT324">
        <v>0.183685173140409</v>
      </c>
      <c r="FU324">
        <v>7.7536096988939804E-2</v>
      </c>
      <c r="FV324">
        <v>0.46632401612046198</v>
      </c>
      <c r="FW324">
        <v>-1.2752744227553899E-2</v>
      </c>
      <c r="FX324">
        <v>0.22695113312627799</v>
      </c>
      <c r="FY324">
        <v>0.31007500389098402</v>
      </c>
      <c r="FZ324">
        <v>2.5989691579532199E-2</v>
      </c>
      <c r="GA324">
        <v>-2.8393048516008601E-2</v>
      </c>
      <c r="GB324">
        <v>-0.177997536091964</v>
      </c>
      <c r="GC324">
        <v>0.25336504749956101</v>
      </c>
      <c r="GD324">
        <v>4.9239653857645498E-2</v>
      </c>
      <c r="GE324">
        <v>-3.8768513692159202E-3</v>
      </c>
      <c r="GF324">
        <v>-0.259422379690669</v>
      </c>
      <c r="GG324">
        <v>0.15211528130479299</v>
      </c>
      <c r="GH324">
        <v>0.47494145064988302</v>
      </c>
      <c r="GI324">
        <v>6.1490424639023003E-2</v>
      </c>
      <c r="GJ324">
        <v>0.21375144388234599</v>
      </c>
      <c r="GK324">
        <v>-0.25308181387260598</v>
      </c>
      <c r="GL324">
        <v>4.6542719001418098E-2</v>
      </c>
      <c r="GM324">
        <v>-0.103501429570241</v>
      </c>
      <c r="GN324">
        <v>3.1816264920240199E-3</v>
      </c>
      <c r="GO324">
        <v>-0.14581952128105899</v>
      </c>
      <c r="GP324">
        <v>-0.24037770190823399</v>
      </c>
      <c r="GQ324">
        <v>0.39168086962866999</v>
      </c>
      <c r="GR324">
        <v>2.7479103475611201E-2</v>
      </c>
      <c r="GS324">
        <v>0.203267015160005</v>
      </c>
      <c r="GT324">
        <v>0.1537221604058</v>
      </c>
      <c r="GU324">
        <v>0.41767361407729903</v>
      </c>
      <c r="GV324">
        <v>0.16226187199410599</v>
      </c>
      <c r="GW324">
        <v>0.16798791069699001</v>
      </c>
      <c r="GX324">
        <v>8.2132519238055701E-2</v>
      </c>
      <c r="GY324">
        <v>0.27449006271687998</v>
      </c>
      <c r="GZ324">
        <v>0.181492102770523</v>
      </c>
      <c r="HA324">
        <v>0.22515823586081901</v>
      </c>
      <c r="HB324">
        <v>0.31921417812589797</v>
      </c>
      <c r="HC324">
        <v>0.87414019868013404</v>
      </c>
      <c r="HD324">
        <v>-6.9186826387156397E-2</v>
      </c>
      <c r="HE324">
        <v>0.59817210090829598</v>
      </c>
      <c r="HF324">
        <v>-7.1852245986803398E-2</v>
      </c>
      <c r="HG324">
        <v>-3.9267878410996902E-2</v>
      </c>
      <c r="HH324">
        <v>0.59931826802761301</v>
      </c>
      <c r="HI324">
        <v>-5.61553131153672E-2</v>
      </c>
      <c r="HJ324">
        <v>0.75382165738439999</v>
      </c>
      <c r="HK324">
        <v>-0.23876277144886701</v>
      </c>
      <c r="HL324">
        <v>5.23972934567251E-2</v>
      </c>
      <c r="HM324">
        <v>-1.1127028542905501E-2</v>
      </c>
      <c r="HN324">
        <v>0.181786931145967</v>
      </c>
      <c r="HO324">
        <v>-0.150824548537732</v>
      </c>
      <c r="HP324">
        <v>0.21816910322552699</v>
      </c>
      <c r="HQ324">
        <v>2.07581033391483E-2</v>
      </c>
      <c r="HR324">
        <v>0.119475516852972</v>
      </c>
      <c r="HS324">
        <v>0.123435059509686</v>
      </c>
      <c r="HT324">
        <v>0.22500301548511301</v>
      </c>
      <c r="HU324">
        <v>0.154600081252699</v>
      </c>
      <c r="HV324">
        <v>0.20311320043300901</v>
      </c>
      <c r="HW324">
        <v>0.193294265469698</v>
      </c>
      <c r="HX324">
        <v>0.28275482850757</v>
      </c>
      <c r="HY324">
        <v>0.23204959718896101</v>
      </c>
      <c r="HZ324">
        <v>0.30004042917851698</v>
      </c>
      <c r="IA324">
        <v>-7.5774825982649105E-2</v>
      </c>
      <c r="IB324">
        <v>0.14159752192630501</v>
      </c>
      <c r="IC324">
        <v>0.38414987614817803</v>
      </c>
      <c r="ID324">
        <v>-8.2064604192601795E-2</v>
      </c>
      <c r="IE324">
        <v>-0.136196754216378</v>
      </c>
      <c r="IF324">
        <v>0.55395664099915798</v>
      </c>
      <c r="IG324">
        <v>-0.36390441877845497</v>
      </c>
      <c r="IH324">
        <v>0.278961929664446</v>
      </c>
      <c r="II324">
        <v>0.29597143820868199</v>
      </c>
      <c r="IJ324">
        <v>5.8962658172028601E-2</v>
      </c>
      <c r="IK324">
        <v>0.197505057269734</v>
      </c>
      <c r="IL324">
        <v>-8.4049459303401394E-2</v>
      </c>
      <c r="IM324">
        <v>0.16590155997891501</v>
      </c>
      <c r="IN324">
        <v>-0.117809770359142</v>
      </c>
      <c r="IO324">
        <v>0.249408812874965</v>
      </c>
      <c r="IP324">
        <v>3.6304655966523797E-2</v>
      </c>
      <c r="IQ324">
        <v>0.29511504758734203</v>
      </c>
      <c r="IR324">
        <v>3.4737298354317103E-2</v>
      </c>
      <c r="IS324">
        <v>-3.5332938065992199E-2</v>
      </c>
      <c r="IT324">
        <v>9.0556378103445107E-2</v>
      </c>
      <c r="IU324">
        <v>0.42624617088024502</v>
      </c>
      <c r="IV324">
        <v>4.4466812034359503E-2</v>
      </c>
      <c r="IW324">
        <v>0.29707814178293701</v>
      </c>
      <c r="IX324">
        <v>0.12931384193810999</v>
      </c>
      <c r="IY324">
        <v>8.05226981952884E-2</v>
      </c>
      <c r="IZ324">
        <v>0.44770327150407901</v>
      </c>
      <c r="JA324">
        <v>3.6201377859871202E-2</v>
      </c>
      <c r="JB324">
        <v>0.37064750005404501</v>
      </c>
      <c r="JC324">
        <v>-8.0560216188706201E-4</v>
      </c>
      <c r="JD324">
        <v>0.23045752451124399</v>
      </c>
      <c r="JE324">
        <v>0.17057903325986001</v>
      </c>
      <c r="JF324">
        <v>0.151447228566336</v>
      </c>
      <c r="JG324">
        <v>0.66545525912586301</v>
      </c>
      <c r="JH324">
        <v>2.47850000444426E-2</v>
      </c>
      <c r="JI324">
        <v>-3.7140511458911299E-2</v>
      </c>
      <c r="JJ324">
        <v>0.22152535827472</v>
      </c>
      <c r="JK324">
        <v>7.6182562524949093E-2</v>
      </c>
      <c r="JL324">
        <v>1.6260647211063298E-2</v>
      </c>
      <c r="JM324">
        <v>-0.12808056145867899</v>
      </c>
      <c r="JN324">
        <v>0.55067841666470696</v>
      </c>
      <c r="JO324">
        <v>-4.7244589037646598E-2</v>
      </c>
      <c r="JP324">
        <v>0.26450458901218399</v>
      </c>
      <c r="JQ324" s="14">
        <v>3.3556068527382501E-5</v>
      </c>
      <c r="JR324">
        <v>0.239692572048777</v>
      </c>
      <c r="JS324">
        <v>0.619145089314726</v>
      </c>
      <c r="JT324">
        <v>-2.5016142690507798E-2</v>
      </c>
      <c r="JU324">
        <v>0.173692240568048</v>
      </c>
      <c r="JV324">
        <v>0.15840971998645101</v>
      </c>
      <c r="JW324">
        <v>-3.2100757780615399E-2</v>
      </c>
      <c r="JX324">
        <v>-8.2289418133528094E-2</v>
      </c>
      <c r="JY324">
        <v>3.3841238197958201E-2</v>
      </c>
      <c r="JZ324">
        <v>-3.2523608620213203E-2</v>
      </c>
      <c r="KA324">
        <v>-1.23635124481525E-2</v>
      </c>
      <c r="KB324">
        <v>-2.37938742111817E-2</v>
      </c>
      <c r="KC324">
        <v>8.0753765346067694E-2</v>
      </c>
      <c r="KD324">
        <v>7.6952878847423703E-2</v>
      </c>
      <c r="KE324">
        <v>0.13278073280635899</v>
      </c>
      <c r="KF324">
        <v>3.5767835540542102E-2</v>
      </c>
      <c r="KG324">
        <v>-7.11189472076348E-2</v>
      </c>
      <c r="KH324">
        <v>0.191835436606868</v>
      </c>
      <c r="KI324">
        <v>0.129121523296989</v>
      </c>
      <c r="KJ324">
        <v>0.154097764061781</v>
      </c>
      <c r="KK324">
        <v>4.7080650177146501E-2</v>
      </c>
      <c r="KL324">
        <v>0.17805717988634301</v>
      </c>
      <c r="KM324">
        <v>9.2458705021941895E-2</v>
      </c>
      <c r="KN324">
        <v>5.2578914912817E-2</v>
      </c>
      <c r="KO324">
        <v>7.8832464775415195E-2</v>
      </c>
      <c r="KP324">
        <v>0.112565495497853</v>
      </c>
      <c r="KQ324">
        <v>4.46722443244012E-2</v>
      </c>
      <c r="KR324">
        <v>8.0523460256451199E-2</v>
      </c>
      <c r="KS324">
        <v>0.18977173280312901</v>
      </c>
      <c r="KT324">
        <v>0.163397880935471</v>
      </c>
      <c r="KU324">
        <v>0.11221240309908299</v>
      </c>
      <c r="KV324">
        <v>0.170830464154097</v>
      </c>
      <c r="KW324">
        <v>7.5422708894540794E-2</v>
      </c>
      <c r="KX324">
        <v>0.46907313024927799</v>
      </c>
      <c r="KY324">
        <v>0.40988608009387401</v>
      </c>
      <c r="KZ324">
        <v>5.3055926472600802E-2</v>
      </c>
      <c r="LA324">
        <v>0.44094194325717601</v>
      </c>
      <c r="LB324">
        <v>2.9469370547250899E-2</v>
      </c>
      <c r="LC324">
        <v>0.18895445569231001</v>
      </c>
      <c r="LD324">
        <v>2.2984562769923601E-2</v>
      </c>
      <c r="LE324">
        <v>0.24658030943163101</v>
      </c>
      <c r="LF324">
        <v>-1.68814090336094E-2</v>
      </c>
      <c r="LG324">
        <v>-2.0508017967129599E-2</v>
      </c>
      <c r="LH324">
        <v>1.91426522438622E-3</v>
      </c>
      <c r="LI324">
        <v>-4.4567205870840898E-2</v>
      </c>
      <c r="LJ324">
        <v>9.9078273811833206E-2</v>
      </c>
      <c r="LK324">
        <v>8.5716283334417304E-3</v>
      </c>
      <c r="LL324">
        <v>0.17880395946059199</v>
      </c>
      <c r="LM324">
        <v>5.3858691725465598E-2</v>
      </c>
      <c r="LN324">
        <v>0.158565197018291</v>
      </c>
      <c r="LO324">
        <v>0.15905834268639599</v>
      </c>
      <c r="LP324">
        <v>8.5042905794368795E-2</v>
      </c>
      <c r="LQ324">
        <v>0.19128960900599901</v>
      </c>
      <c r="LR324">
        <v>8.2239582331859601E-2</v>
      </c>
      <c r="LS324">
        <v>0.479973979021865</v>
      </c>
      <c r="LT324">
        <v>-3.47548644176647E-3</v>
      </c>
      <c r="LU324">
        <v>-7.3535255475298905E-2</v>
      </c>
      <c r="LV324">
        <v>4.4090855438961601E-2</v>
      </c>
      <c r="LW324">
        <v>0.63220042446452296</v>
      </c>
      <c r="LX324">
        <v>-1.29364241897696E-2</v>
      </c>
      <c r="LY324">
        <v>0.62315067257719003</v>
      </c>
      <c r="LZ324">
        <v>5.4934000924614299E-2</v>
      </c>
      <c r="MA324">
        <v>0.701543540404444</v>
      </c>
      <c r="MB324">
        <v>-0.175481981754598</v>
      </c>
      <c r="MC324">
        <v>0.77613312391023004</v>
      </c>
      <c r="MD324">
        <v>-8.2643308329473197E-2</v>
      </c>
      <c r="ME324">
        <v>0.199426772543634</v>
      </c>
      <c r="MF324">
        <v>4.03809983107647E-2</v>
      </c>
      <c r="MG324">
        <v>6.2873309056636406E-2</v>
      </c>
      <c r="MH324">
        <v>0.584754203695941</v>
      </c>
      <c r="MI324">
        <v>0.272175539134971</v>
      </c>
      <c r="MJ324">
        <v>0.18611462341773899</v>
      </c>
      <c r="MK324">
        <v>0.29656097070974102</v>
      </c>
      <c r="ML324">
        <v>-5.7810278129209497E-2</v>
      </c>
      <c r="MM324">
        <v>-3.5806522015883101E-2</v>
      </c>
      <c r="MN324">
        <v>0.16180881564996899</v>
      </c>
      <c r="MO324">
        <v>9.5450911911594799E-2</v>
      </c>
      <c r="MP324">
        <v>0.10820466771576499</v>
      </c>
      <c r="MQ324">
        <v>0.16134715715414899</v>
      </c>
      <c r="MR324">
        <v>0.26330457036259902</v>
      </c>
      <c r="MS324">
        <v>1.20251791049869E-2</v>
      </c>
      <c r="MT324">
        <v>0.35178908954229698</v>
      </c>
      <c r="MU324">
        <v>0.47907219108556598</v>
      </c>
      <c r="MV324">
        <v>-0.342720256666665</v>
      </c>
      <c r="MW324">
        <v>0.35402191164465902</v>
      </c>
      <c r="MX324">
        <v>-1.1831062814912301E-2</v>
      </c>
      <c r="MY324">
        <v>-1.8819343556810101E-3</v>
      </c>
      <c r="MZ324">
        <v>0.146075771902027</v>
      </c>
      <c r="NA324">
        <v>8.5419309138727792E-3</v>
      </c>
      <c r="NB324">
        <v>-0.13857048586210999</v>
      </c>
      <c r="NC324">
        <v>-4.7181188932490799E-2</v>
      </c>
      <c r="ND324">
        <v>9.9745853992502395E-2</v>
      </c>
      <c r="NE324">
        <v>0.37714870596754202</v>
      </c>
      <c r="NF324">
        <v>-5.3118321521111699E-2</v>
      </c>
      <c r="NG324">
        <v>9.1889153104259699E-2</v>
      </c>
      <c r="NH324">
        <v>0.210203262091367</v>
      </c>
      <c r="NI324">
        <v>0.112550363752783</v>
      </c>
      <c r="NJ324">
        <v>-5.9712725312630603E-2</v>
      </c>
      <c r="NK324">
        <v>0.230335716333053</v>
      </c>
      <c r="NL324">
        <v>0.22850629373916201</v>
      </c>
      <c r="NM324">
        <v>0.248955810086401</v>
      </c>
      <c r="NN324">
        <v>0.241761734736338</v>
      </c>
      <c r="NO324">
        <v>0.23346650599872101</v>
      </c>
      <c r="NP324">
        <v>-9.9494892291329996E-3</v>
      </c>
      <c r="NQ324">
        <v>0.28121286648934102</v>
      </c>
      <c r="NR324">
        <v>0.16632176984267699</v>
      </c>
      <c r="NS324">
        <v>0.25437172336571401</v>
      </c>
      <c r="NT324">
        <v>-6.7827444292646102E-2</v>
      </c>
      <c r="NU324">
        <v>4.0641893938342201E-2</v>
      </c>
      <c r="NV324">
        <v>0.432711120804669</v>
      </c>
      <c r="NW324">
        <v>-0.148015779716277</v>
      </c>
      <c r="NX324">
        <v>0.134922770983296</v>
      </c>
      <c r="NY324">
        <v>0.27099742286731898</v>
      </c>
      <c r="NZ324">
        <v>3.7842620668847401E-2</v>
      </c>
      <c r="OA324">
        <v>0.18269692218001299</v>
      </c>
      <c r="OB324">
        <v>0.201922339858807</v>
      </c>
      <c r="OC324">
        <v>0.155482914659545</v>
      </c>
      <c r="OD324">
        <v>9.9119587959758698E-2</v>
      </c>
      <c r="OE324">
        <v>0.24598879279585001</v>
      </c>
      <c r="OF324">
        <v>0.180064387994254</v>
      </c>
      <c r="OG324">
        <v>-1.66339225583522E-2</v>
      </c>
      <c r="OH324">
        <v>0.41133454072835401</v>
      </c>
      <c r="OI324">
        <v>0.21939160979529701</v>
      </c>
      <c r="OJ324">
        <v>9.3357064383561894E-2</v>
      </c>
      <c r="OK324">
        <v>7.7492943038747403E-2</v>
      </c>
      <c r="OL324">
        <v>0.69731877815735299</v>
      </c>
      <c r="OM324">
        <v>5.7686330263595799E-2</v>
      </c>
      <c r="ON324">
        <v>0.66999628176943304</v>
      </c>
      <c r="OO324">
        <v>0.14034998100914001</v>
      </c>
      <c r="OP324">
        <v>6.2144088738996503E-2</v>
      </c>
      <c r="OQ324">
        <v>0.140538031192357</v>
      </c>
      <c r="OR324">
        <v>0.19031119997097001</v>
      </c>
      <c r="OS324">
        <v>0.10720453739927301</v>
      </c>
      <c r="OT324">
        <v>0.15318753842410701</v>
      </c>
      <c r="OU324">
        <v>6.43567611828227E-2</v>
      </c>
      <c r="OV324">
        <v>0.25105535302634402</v>
      </c>
      <c r="OW324">
        <v>0.56940078581537501</v>
      </c>
      <c r="OX324">
        <v>8.5159930336561204E-2</v>
      </c>
      <c r="OY324">
        <v>0.60127531287813396</v>
      </c>
      <c r="OZ324">
        <v>0.169527938295989</v>
      </c>
      <c r="PA324">
        <v>0.46108316910908198</v>
      </c>
      <c r="PB324">
        <v>3.02858465796094E-2</v>
      </c>
      <c r="PC324">
        <v>0.58887812257344696</v>
      </c>
      <c r="PD324">
        <v>0.171798349808053</v>
      </c>
      <c r="PE324">
        <v>0.27843924851600899</v>
      </c>
      <c r="PF324">
        <v>0.235377442842819</v>
      </c>
      <c r="PG324">
        <v>0.139553581089078</v>
      </c>
      <c r="PH324">
        <v>2.3401497460539201E-2</v>
      </c>
      <c r="PI324">
        <v>0.16628463847453401</v>
      </c>
      <c r="PJ324">
        <v>5.74945773061682E-2</v>
      </c>
      <c r="PK324">
        <v>0.25126100434547499</v>
      </c>
      <c r="PL324">
        <v>0.111339900341951</v>
      </c>
      <c r="PM324">
        <v>0.14305077595490001</v>
      </c>
      <c r="PN324">
        <v>-2.1187902711105301E-2</v>
      </c>
      <c r="PO324">
        <v>5.5710002277919203E-2</v>
      </c>
      <c r="PP324">
        <v>0.121621350785937</v>
      </c>
      <c r="PQ324">
        <v>0.112740601200792</v>
      </c>
      <c r="PR324">
        <v>0.143533488915871</v>
      </c>
      <c r="PS324">
        <v>-7.7454278706991897E-2</v>
      </c>
      <c r="PT324">
        <v>-5.9865170536693997E-2</v>
      </c>
      <c r="PU324">
        <v>0.114854430492699</v>
      </c>
      <c r="PV324">
        <v>-2.0265276706407799E-2</v>
      </c>
      <c r="PW324">
        <v>0.18307999125541999</v>
      </c>
      <c r="PX324">
        <v>7.1451129064855304E-2</v>
      </c>
      <c r="PY324">
        <v>0.1615351792992</v>
      </c>
      <c r="PZ324">
        <v>7.78521430761588E-2</v>
      </c>
      <c r="QA324">
        <v>0.47627868862033801</v>
      </c>
      <c r="QB324">
        <v>4.6650867995462697E-2</v>
      </c>
      <c r="QC324">
        <v>-1.7427692838658099E-2</v>
      </c>
      <c r="QD324">
        <v>0.185160820312499</v>
      </c>
      <c r="QE324">
        <v>3.3481024102924001E-2</v>
      </c>
      <c r="QF324">
        <v>0.324438429874148</v>
      </c>
      <c r="QG324">
        <v>0.102695666831254</v>
      </c>
      <c r="QH324">
        <v>-5.30400820438151E-2</v>
      </c>
      <c r="QI324">
        <v>4.1492918742124497E-2</v>
      </c>
      <c r="QJ324">
        <v>0.27333443167156801</v>
      </c>
      <c r="QK324">
        <v>2.9476771450305101E-2</v>
      </c>
      <c r="QL324">
        <v>0.16949937638100501</v>
      </c>
      <c r="QM324">
        <v>0.28800792156465799</v>
      </c>
      <c r="QN324">
        <v>0.15598627204454499</v>
      </c>
      <c r="QO324">
        <v>0.100348422731643</v>
      </c>
      <c r="QP324">
        <v>-9.7824010996071895E-2</v>
      </c>
      <c r="QQ324">
        <v>8.51156451814188E-2</v>
      </c>
      <c r="QR324">
        <v>-0.13334141961464799</v>
      </c>
      <c r="QS324">
        <v>-4.4920135633407403E-2</v>
      </c>
      <c r="QT324">
        <v>0.16014137475526599</v>
      </c>
      <c r="QU324">
        <v>-0.100331336664604</v>
      </c>
      <c r="QV324">
        <v>0.71778702811555595</v>
      </c>
      <c r="QW324">
        <v>-2.0366252343019298E-2</v>
      </c>
      <c r="QX324">
        <v>0.19236981231820699</v>
      </c>
      <c r="QY324">
        <v>0.18611869756102301</v>
      </c>
      <c r="QZ324" s="14">
        <v>5.1540407018245399E-5</v>
      </c>
      <c r="RA324">
        <v>0.224377391937783</v>
      </c>
      <c r="RB324">
        <v>-2.4592951592296099E-2</v>
      </c>
      <c r="RC324">
        <v>0.18223101534009101</v>
      </c>
      <c r="RD324">
        <v>-9.3829381968616593E-2</v>
      </c>
      <c r="RE324">
        <v>0.330729605158672</v>
      </c>
      <c r="RF324">
        <v>-9.1557109995542604E-2</v>
      </c>
      <c r="RG324">
        <v>0.30812589969774801</v>
      </c>
      <c r="RH324">
        <v>1.34967112258317E-2</v>
      </c>
      <c r="RI324">
        <v>-8.9427657099606095E-2</v>
      </c>
      <c r="RJ324">
        <v>0.12819228621960899</v>
      </c>
      <c r="RK324">
        <v>2.87243786170523E-2</v>
      </c>
      <c r="RL324">
        <v>0.23555412967890499</v>
      </c>
      <c r="RM324">
        <v>9.7279041583761494E-2</v>
      </c>
      <c r="RN324">
        <v>0.51090825473018098</v>
      </c>
      <c r="RO324">
        <v>0.67346683476650904</v>
      </c>
      <c r="RP324">
        <v>-0.11293233350328601</v>
      </c>
      <c r="RQ324">
        <v>0.82822145774216904</v>
      </c>
      <c r="RR324">
        <v>-0.20606755103531399</v>
      </c>
      <c r="RS324">
        <v>0.67610815257552903</v>
      </c>
      <c r="RT324">
        <v>-0.14654791142082599</v>
      </c>
      <c r="RU324">
        <v>0.161449339366252</v>
      </c>
      <c r="RV324">
        <v>8.1221110506445801E-2</v>
      </c>
      <c r="RW324">
        <v>0.45100405847965602</v>
      </c>
      <c r="RX324">
        <v>-2.98343556842381E-2</v>
      </c>
      <c r="RY324">
        <v>0.20202234665310601</v>
      </c>
      <c r="RZ324">
        <v>3.88104022296374E-2</v>
      </c>
      <c r="SA324">
        <v>5.5119362940665301E-2</v>
      </c>
      <c r="SB324">
        <v>0.393399198494087</v>
      </c>
      <c r="SC324">
        <v>-1.70289917880725E-2</v>
      </c>
      <c r="SD324">
        <v>0.16533157172796101</v>
      </c>
      <c r="SE324">
        <v>9.4417180592404795E-2</v>
      </c>
      <c r="SF324">
        <v>0.186196225126773</v>
      </c>
      <c r="SG324">
        <v>0.29288898928920998</v>
      </c>
      <c r="SH324">
        <v>3.4822861275011698E-2</v>
      </c>
      <c r="SI324">
        <v>6.8115960938354203E-2</v>
      </c>
      <c r="SJ324">
        <v>0.30387948676219101</v>
      </c>
      <c r="SK324">
        <v>2.2351156798519501E-2</v>
      </c>
      <c r="SL324">
        <v>0.37477779952153301</v>
      </c>
      <c r="SM324">
        <v>0.12193996030068199</v>
      </c>
      <c r="SN324">
        <v>0.34639215685462299</v>
      </c>
      <c r="SO324">
        <v>4.4014083009936998E-2</v>
      </c>
      <c r="SP324">
        <v>0.34927027308048397</v>
      </c>
      <c r="SQ324">
        <v>0.23717236166799199</v>
      </c>
      <c r="SR324">
        <v>8.3699659969885098E-2</v>
      </c>
      <c r="SS324">
        <v>0.27536381820651701</v>
      </c>
      <c r="ST324">
        <v>0.14290979082948299</v>
      </c>
      <c r="SU324">
        <v>0.22326550175743501</v>
      </c>
      <c r="SV324">
        <v>-7.4339966711537794E-2</v>
      </c>
      <c r="SW324">
        <v>0.107985561146968</v>
      </c>
      <c r="SX324">
        <v>0.19584171133214501</v>
      </c>
      <c r="SY324">
        <v>0.184410090991943</v>
      </c>
      <c r="SZ324">
        <v>0.115098849483183</v>
      </c>
      <c r="TA324">
        <v>-1.64072479927217E-2</v>
      </c>
      <c r="TB324">
        <v>0.102027192309596</v>
      </c>
      <c r="TC324">
        <v>0.46634724778070302</v>
      </c>
      <c r="TD324">
        <v>0.101935955583443</v>
      </c>
      <c r="TE324">
        <v>0.45038512526076202</v>
      </c>
      <c r="TF324">
        <v>9.64055772083037E-2</v>
      </c>
      <c r="TG324">
        <v>-4.2083630284281401E-2</v>
      </c>
      <c r="TH324">
        <v>0.23232793358901199</v>
      </c>
      <c r="TI324">
        <v>-1.2336598953631101E-3</v>
      </c>
      <c r="TJ324">
        <v>0.19332000030059801</v>
      </c>
      <c r="TK324">
        <v>6.21085558849594E-2</v>
      </c>
      <c r="TL324">
        <v>0.26720816379867102</v>
      </c>
      <c r="TM324">
        <v>0.27422589011610898</v>
      </c>
      <c r="TN324">
        <v>0.14538313265733699</v>
      </c>
      <c r="TO324">
        <v>0.16730955570565201</v>
      </c>
      <c r="TP324">
        <v>-6.5121316428297799E-2</v>
      </c>
      <c r="TQ324">
        <v>8.7383776859248294E-2</v>
      </c>
      <c r="TR324">
        <v>-2.4935820648606801E-2</v>
      </c>
      <c r="TS324">
        <v>-0.159019482422596</v>
      </c>
      <c r="TT324">
        <v>-0.10879525423463</v>
      </c>
      <c r="TU324">
        <v>1.50102616057006E-3</v>
      </c>
      <c r="TV324">
        <v>0.30652628034166601</v>
      </c>
      <c r="TW324">
        <v>-0.24739386397906499</v>
      </c>
      <c r="TX324">
        <v>-8.5156336292074003E-2</v>
      </c>
      <c r="TY324">
        <v>-0.124128440790172</v>
      </c>
      <c r="TZ324">
        <v>3.54620183564524E-2</v>
      </c>
      <c r="UA324">
        <v>0.16138114826918401</v>
      </c>
      <c r="UB324">
        <v>2.4710466244859199E-2</v>
      </c>
      <c r="UC324">
        <v>0.473880079624662</v>
      </c>
      <c r="UD324">
        <v>-5.36840191234415E-2</v>
      </c>
      <c r="UE324">
        <v>0.50261089212633803</v>
      </c>
      <c r="UF324">
        <v>-3.1488439989921298E-2</v>
      </c>
      <c r="UG324">
        <v>0.28399251610064502</v>
      </c>
      <c r="UH324">
        <v>-7.3847289805798605E-2</v>
      </c>
      <c r="UI324">
        <v>0.146333855345879</v>
      </c>
      <c r="UJ324">
        <v>7.4520242519848304E-2</v>
      </c>
      <c r="UK324">
        <v>0.24483588525860001</v>
      </c>
      <c r="UL324">
        <v>0.143330739389498</v>
      </c>
      <c r="UM324">
        <v>0.22364797384829199</v>
      </c>
      <c r="UN324">
        <v>0.16011428970927499</v>
      </c>
      <c r="UO324">
        <v>5.7149836500861202E-2</v>
      </c>
      <c r="UP324">
        <v>5.7347094625023798E-2</v>
      </c>
      <c r="UQ324">
        <v>0.14239104819638099</v>
      </c>
      <c r="UR324">
        <v>0.239485313133357</v>
      </c>
      <c r="US324">
        <v>0.17499640190836899</v>
      </c>
      <c r="UT324">
        <v>-0.15535393062008299</v>
      </c>
      <c r="UU324">
        <v>0.36491655970290099</v>
      </c>
      <c r="UV324">
        <v>2.2015234885779399E-2</v>
      </c>
      <c r="UW324">
        <v>-1.9407997361364799E-2</v>
      </c>
      <c r="UX324">
        <v>7.0464174519053902E-2</v>
      </c>
      <c r="UY324">
        <v>0.19052554394104401</v>
      </c>
      <c r="UZ324">
        <v>0.25884053857337802</v>
      </c>
      <c r="VA324">
        <v>0.22767036635326801</v>
      </c>
      <c r="VB324">
        <v>0.220705564875778</v>
      </c>
      <c r="VC324">
        <v>4.8686380002410302E-2</v>
      </c>
      <c r="VD324">
        <v>-5.9128361636092398E-2</v>
      </c>
    </row>
    <row r="325" spans="1:576" x14ac:dyDescent="0.2">
      <c r="A325" t="s">
        <v>673</v>
      </c>
      <c r="B325">
        <v>0.110715309995808</v>
      </c>
      <c r="C325">
        <v>2.1629234507886601E-2</v>
      </c>
      <c r="D325">
        <v>0.32606563274486999</v>
      </c>
      <c r="E325">
        <v>0.90163589768193197</v>
      </c>
      <c r="F325">
        <v>0.109236746130963</v>
      </c>
      <c r="G325">
        <v>-4.4360098178427197E-2</v>
      </c>
      <c r="H325">
        <v>0.134247237319396</v>
      </c>
      <c r="I325">
        <v>-1.5106297599207E-4</v>
      </c>
      <c r="J325">
        <v>-1.8189252417780601E-2</v>
      </c>
      <c r="K325">
        <v>-6.9277223926218906E-2</v>
      </c>
      <c r="L325">
        <v>0.24206173008253901</v>
      </c>
      <c r="M325">
        <v>0.14529634430831001</v>
      </c>
      <c r="N325">
        <v>0.10166367173922899</v>
      </c>
      <c r="O325">
        <v>0.13788787808090699</v>
      </c>
      <c r="P325">
        <v>0.10806248752865</v>
      </c>
      <c r="Q325">
        <v>0.19050426864612699</v>
      </c>
      <c r="R325">
        <v>-2.5981860484480201E-2</v>
      </c>
      <c r="S325">
        <v>0.482264602397588</v>
      </c>
      <c r="T325">
        <v>-3.72667298236539E-2</v>
      </c>
      <c r="U325">
        <v>0.189591430521168</v>
      </c>
      <c r="V325">
        <v>0.16035395322619</v>
      </c>
      <c r="W325">
        <v>6.1278286551585799E-2</v>
      </c>
      <c r="X325">
        <v>0.27632288893516699</v>
      </c>
      <c r="Y325">
        <v>8.2059197347640903E-2</v>
      </c>
      <c r="Z325">
        <v>1.4626796610146601E-2</v>
      </c>
      <c r="AA325">
        <v>-9.4424809675508106E-2</v>
      </c>
      <c r="AB325">
        <v>0.215929278205195</v>
      </c>
      <c r="AC325">
        <v>0.36305357789250498</v>
      </c>
      <c r="AD325">
        <v>1.4033722502576101E-2</v>
      </c>
      <c r="AE325">
        <v>6.4881785060194097E-2</v>
      </c>
      <c r="AF325">
        <v>-4.2237161372626402E-3</v>
      </c>
      <c r="AG325">
        <v>-2.3185955293319498E-2</v>
      </c>
      <c r="AH325">
        <v>-0.17328001725612599</v>
      </c>
      <c r="AI325">
        <v>-0.18495762070281199</v>
      </c>
      <c r="AJ325">
        <v>-2.15914062472124E-2</v>
      </c>
      <c r="AK325">
        <v>-0.158261449020764</v>
      </c>
      <c r="AL325">
        <v>5.48786903293116E-2</v>
      </c>
      <c r="AM325">
        <v>-0.165773615326401</v>
      </c>
      <c r="AN325">
        <v>-5.40278291725362E-2</v>
      </c>
      <c r="AO325">
        <v>5.3752473428186301E-2</v>
      </c>
      <c r="AP325">
        <v>-2.0026376500532E-2</v>
      </c>
      <c r="AQ325">
        <v>-8.4350495905520101E-2</v>
      </c>
      <c r="AR325">
        <v>0.21539104296841399</v>
      </c>
      <c r="AS325">
        <v>-2.7092394418630002E-3</v>
      </c>
      <c r="AT325">
        <v>0.52595862154309603</v>
      </c>
      <c r="AU325">
        <v>-2.9488205891392599E-2</v>
      </c>
      <c r="AV325">
        <v>0.12283151743479</v>
      </c>
      <c r="AW325">
        <v>-9.2273786289147203E-2</v>
      </c>
      <c r="AX325">
        <v>5.6279980817918601E-2</v>
      </c>
      <c r="AY325">
        <v>-1.1455479842445399E-2</v>
      </c>
      <c r="AZ325">
        <v>-4.2027716585116101E-2</v>
      </c>
      <c r="BA325">
        <v>0.89927043461091405</v>
      </c>
      <c r="BB325">
        <v>-0.110676280057045</v>
      </c>
      <c r="BC325">
        <v>-4.2600948798684299E-2</v>
      </c>
      <c r="BD325">
        <v>-3.4901493521838203E-2</v>
      </c>
      <c r="BE325">
        <v>5.2784815863176904E-3</v>
      </c>
      <c r="BF325">
        <v>-0.26013000068169401</v>
      </c>
      <c r="BG325">
        <v>-5.7753686717056003E-2</v>
      </c>
      <c r="BH325">
        <v>0.87414019868013404</v>
      </c>
      <c r="BI325">
        <v>-5.1179334236752902E-2</v>
      </c>
      <c r="BJ325">
        <v>0.48673785212651099</v>
      </c>
      <c r="BK325">
        <v>-8.9832592201397193E-2</v>
      </c>
      <c r="BL325">
        <v>-0.123779697523134</v>
      </c>
      <c r="BM325">
        <v>1.11540829033105E-3</v>
      </c>
      <c r="BN325">
        <v>-3.0882811048723799E-2</v>
      </c>
      <c r="BO325">
        <v>-6.2595342392132103E-2</v>
      </c>
      <c r="BP325">
        <v>7.9045338388810706E-3</v>
      </c>
      <c r="BQ325">
        <v>0.43411203959077499</v>
      </c>
      <c r="BR325">
        <v>-5.8130145212925199E-2</v>
      </c>
      <c r="BS325">
        <v>-1.5336844239499201E-2</v>
      </c>
      <c r="BT325">
        <v>7.1668972135359998E-2</v>
      </c>
      <c r="BU325">
        <v>-2.4595895416207599E-2</v>
      </c>
      <c r="BV325">
        <v>4.3350709192544197E-2</v>
      </c>
      <c r="BW325">
        <v>-4.7452314922858799E-2</v>
      </c>
      <c r="BX325">
        <v>-6.7455725535810404E-3</v>
      </c>
      <c r="BY325">
        <v>-2.0223983069609102E-3</v>
      </c>
      <c r="BZ325">
        <v>5.0764218470323801E-2</v>
      </c>
      <c r="CA325">
        <v>2.5165106448504899E-2</v>
      </c>
      <c r="CB325">
        <v>0.90132406516029595</v>
      </c>
      <c r="CC325">
        <v>-2.4566821826443298E-2</v>
      </c>
      <c r="CD325">
        <v>-0.17400989009894499</v>
      </c>
      <c r="CE325">
        <v>-2.6623462735987601E-2</v>
      </c>
      <c r="CF325">
        <v>-8.7676914051834795E-2</v>
      </c>
      <c r="CG325">
        <v>-0.13237110344918299</v>
      </c>
      <c r="CH325">
        <v>0.48220052718054401</v>
      </c>
      <c r="CI325">
        <v>0.10378546773900001</v>
      </c>
      <c r="CJ325">
        <v>0.19127866674402999</v>
      </c>
      <c r="CK325">
        <v>0.136172578234311</v>
      </c>
      <c r="CL325">
        <v>0.108329841139473</v>
      </c>
      <c r="CM325">
        <v>0.51396522927512001</v>
      </c>
      <c r="CN325">
        <v>-4.7939356132473999E-2</v>
      </c>
      <c r="CO325">
        <v>0.615778539430343</v>
      </c>
      <c r="CP325">
        <v>-6.2621855687312197E-2</v>
      </c>
      <c r="CQ325">
        <v>0.154280169713743</v>
      </c>
      <c r="CR325">
        <v>9.0924426277082096E-2</v>
      </c>
      <c r="CS325">
        <v>-6.2663737081756293E-2</v>
      </c>
      <c r="CT325">
        <v>0.74307109529248605</v>
      </c>
      <c r="CU325">
        <v>0.31984327539404001</v>
      </c>
      <c r="CV325">
        <v>-5.2580887857470997E-2</v>
      </c>
      <c r="CW325">
        <v>0.82694439637283601</v>
      </c>
      <c r="CX325">
        <v>-1.4699875194932399E-2</v>
      </c>
      <c r="CY325">
        <v>0.196129580504217</v>
      </c>
      <c r="CZ325">
        <v>0.12040534691336501</v>
      </c>
      <c r="DA325">
        <v>-3.7944354103573302E-2</v>
      </c>
      <c r="DB325">
        <v>0.58317545957530303</v>
      </c>
      <c r="DC325">
        <v>-2.8729100550513399E-2</v>
      </c>
      <c r="DD325">
        <v>0.70300658661764903</v>
      </c>
      <c r="DE325">
        <v>-1.4682845163328699E-2</v>
      </c>
      <c r="DF325">
        <v>0.50080197884158895</v>
      </c>
      <c r="DG325">
        <v>1.4339010799101199E-2</v>
      </c>
      <c r="DH325">
        <v>0.48586306056015</v>
      </c>
      <c r="DI325">
        <v>0.21821651642294099</v>
      </c>
      <c r="DJ325">
        <v>0.36914513563388501</v>
      </c>
      <c r="DK325">
        <v>-2.8401674095880802E-2</v>
      </c>
      <c r="DL325">
        <v>0.73915447557151004</v>
      </c>
      <c r="DM325">
        <v>7.8330969184291499E-2</v>
      </c>
      <c r="DN325">
        <v>0.42938378646978598</v>
      </c>
      <c r="DO325">
        <v>-0.17046907777541201</v>
      </c>
      <c r="DP325">
        <v>0.20736638760431</v>
      </c>
      <c r="DQ325">
        <v>4.69125699253313E-4</v>
      </c>
      <c r="DR325">
        <v>0.22505042705328801</v>
      </c>
      <c r="DS325">
        <v>0.18131143217105999</v>
      </c>
      <c r="DT325">
        <v>-3.2699621745866297E-2</v>
      </c>
      <c r="DU325">
        <v>-0.153715808935556</v>
      </c>
      <c r="DV325">
        <v>0.30787702912403703</v>
      </c>
      <c r="DW325">
        <v>-0.29736453209623498</v>
      </c>
      <c r="DX325">
        <v>0.22283429700874399</v>
      </c>
      <c r="DY325">
        <v>-0.27625716018430502</v>
      </c>
      <c r="DZ325">
        <v>0.25041526033029499</v>
      </c>
      <c r="EA325">
        <v>-7.84817723440627E-2</v>
      </c>
      <c r="EB325">
        <v>7.3561728377823501E-2</v>
      </c>
      <c r="EC325">
        <v>0.18336402389900799</v>
      </c>
      <c r="ED325">
        <v>1.54835604357197E-2</v>
      </c>
      <c r="EE325">
        <v>0.88707904168780305</v>
      </c>
      <c r="EF325">
        <v>-0.224545670741921</v>
      </c>
      <c r="EG325">
        <v>0.90578374784913995</v>
      </c>
      <c r="EH325">
        <v>-0.17068464597095001</v>
      </c>
      <c r="EI325">
        <v>-7.3939820937428097E-2</v>
      </c>
      <c r="EJ325">
        <v>0.57117732996721005</v>
      </c>
      <c r="EK325">
        <v>-9.0321138661213801E-2</v>
      </c>
      <c r="EL325">
        <v>0.54302617122288499</v>
      </c>
      <c r="EM325">
        <v>-9.8568248438075295E-2</v>
      </c>
      <c r="EN325">
        <v>0.54229365371514604</v>
      </c>
      <c r="EO325">
        <v>-0.20657495669762899</v>
      </c>
      <c r="EP325">
        <v>0.50934058460993803</v>
      </c>
      <c r="EQ325">
        <v>-0.200356078997044</v>
      </c>
      <c r="ER325">
        <v>0.44856518272020901</v>
      </c>
      <c r="ES325">
        <v>-0.11934453322289799</v>
      </c>
      <c r="ET325">
        <v>0.35776766737797699</v>
      </c>
      <c r="EU325">
        <v>-0.13695903884913399</v>
      </c>
      <c r="EV325">
        <v>0.608393067033413</v>
      </c>
      <c r="EW325">
        <v>-3.8946212604293103E-2</v>
      </c>
      <c r="EX325">
        <v>0.435082697376585</v>
      </c>
      <c r="EY325">
        <v>-5.95145057084391E-3</v>
      </c>
      <c r="EZ325">
        <v>0.56963790580751195</v>
      </c>
      <c r="FA325">
        <v>-5.65674537191573E-2</v>
      </c>
      <c r="FB325">
        <v>0.57115186242695004</v>
      </c>
      <c r="FC325">
        <v>5.5209938660023697E-3</v>
      </c>
      <c r="FD325">
        <v>0.12816508379935801</v>
      </c>
      <c r="FE325">
        <v>-5.9318789474316999E-2</v>
      </c>
      <c r="FF325">
        <v>4.5708527334876403E-2</v>
      </c>
      <c r="FG325">
        <v>0.110960607912967</v>
      </c>
      <c r="FH325">
        <v>6.40523242372317E-2</v>
      </c>
      <c r="FI325">
        <v>0.18616826828295799</v>
      </c>
      <c r="FJ325">
        <v>0.20974123928087399</v>
      </c>
      <c r="FK325">
        <v>-0.17694718853736599</v>
      </c>
      <c r="FL325">
        <v>0.12689830883005199</v>
      </c>
      <c r="FM325">
        <v>-0.18306228708521899</v>
      </c>
      <c r="FN325">
        <v>0.18818907065311599</v>
      </c>
      <c r="FO325">
        <v>-8.2028903507976897E-2</v>
      </c>
      <c r="FP325">
        <v>0.354564993038124</v>
      </c>
      <c r="FQ325">
        <v>-0.21130195626507001</v>
      </c>
      <c r="FR325">
        <v>0.35332965140775502</v>
      </c>
      <c r="FS325">
        <v>-3.4940733571432903E-2</v>
      </c>
      <c r="FT325">
        <v>0.15252520502643099</v>
      </c>
      <c r="FU325">
        <v>3.0786514105811E-2</v>
      </c>
      <c r="FV325">
        <v>0.41634769504018798</v>
      </c>
      <c r="FW325">
        <v>-1.8356876033845601E-2</v>
      </c>
      <c r="FX325">
        <v>0.191921968586723</v>
      </c>
      <c r="FY325">
        <v>0.25001811780974498</v>
      </c>
      <c r="FZ325">
        <v>4.34898483089678E-2</v>
      </c>
      <c r="GA325">
        <v>-5.5115832863438498E-2</v>
      </c>
      <c r="GB325">
        <v>-0.18673406111895899</v>
      </c>
      <c r="GC325">
        <v>0.19682989336696499</v>
      </c>
      <c r="GD325">
        <v>2.9662004427299899E-2</v>
      </c>
      <c r="GE325">
        <v>-4.4026025673630398E-2</v>
      </c>
      <c r="GF325">
        <v>-0.25444608441740602</v>
      </c>
      <c r="GG325">
        <v>8.9724446433479793E-2</v>
      </c>
      <c r="GH325">
        <v>0.44522746049604001</v>
      </c>
      <c r="GI325">
        <v>2.5663952590798501E-2</v>
      </c>
      <c r="GJ325">
        <v>0.147602546419001</v>
      </c>
      <c r="GK325">
        <v>-0.202910355181257</v>
      </c>
      <c r="GL325">
        <v>-1.5658349421786701E-2</v>
      </c>
      <c r="GM325">
        <v>-7.13605089598362E-2</v>
      </c>
      <c r="GN325">
        <v>-5.6239379767506002E-2</v>
      </c>
      <c r="GO325">
        <v>-0.132201308008771</v>
      </c>
      <c r="GP325">
        <v>-0.22054602611552701</v>
      </c>
      <c r="GQ325">
        <v>0.34093033638687698</v>
      </c>
      <c r="GR325">
        <v>-9.2334958024481995E-3</v>
      </c>
      <c r="GS325">
        <v>0.20888078839405899</v>
      </c>
      <c r="GT325">
        <v>9.7435587796285597E-2</v>
      </c>
      <c r="GU325">
        <v>0.41301894071407802</v>
      </c>
      <c r="GV325">
        <v>8.9485663703378099E-2</v>
      </c>
      <c r="GW325">
        <v>0.131093559969576</v>
      </c>
      <c r="GX325">
        <v>8.3674729997105901E-2</v>
      </c>
      <c r="GY325">
        <v>0.22429049967310599</v>
      </c>
      <c r="GZ325">
        <v>0.191497355152666</v>
      </c>
      <c r="HA325">
        <v>0.15769130880242499</v>
      </c>
      <c r="HB325">
        <v>0.303954035367895</v>
      </c>
      <c r="HC325">
        <v>1</v>
      </c>
      <c r="HD325">
        <v>-9.1162440798042199E-2</v>
      </c>
      <c r="HE325">
        <v>0.573042731282839</v>
      </c>
      <c r="HF325">
        <v>-9.1751074126160098E-2</v>
      </c>
      <c r="HG325">
        <v>-8.1891829254172099E-2</v>
      </c>
      <c r="HH325">
        <v>0.59809435457892901</v>
      </c>
      <c r="HI325">
        <v>-8.9984476257160703E-2</v>
      </c>
      <c r="HJ325">
        <v>0.74561745564676696</v>
      </c>
      <c r="HK325">
        <v>-0.21022069349352801</v>
      </c>
      <c r="HL325">
        <v>4.4954271802577897E-2</v>
      </c>
      <c r="HM325">
        <v>-2.2261404482485599E-2</v>
      </c>
      <c r="HN325">
        <v>0.15295818038926101</v>
      </c>
      <c r="HO325">
        <v>-0.133652892786008</v>
      </c>
      <c r="HP325">
        <v>0.18408376600624099</v>
      </c>
      <c r="HQ325">
        <v>1.46270022780438E-2</v>
      </c>
      <c r="HR325">
        <v>8.3135901329028997E-2</v>
      </c>
      <c r="HS325">
        <v>8.8125165282315898E-2</v>
      </c>
      <c r="HT325">
        <v>0.16118674269418501</v>
      </c>
      <c r="HU325">
        <v>0.117464534738267</v>
      </c>
      <c r="HV325">
        <v>0.137467896248163</v>
      </c>
      <c r="HW325">
        <v>0.15909612979679699</v>
      </c>
      <c r="HX325">
        <v>0.22744899872183</v>
      </c>
      <c r="HY325">
        <v>0.191447356254481</v>
      </c>
      <c r="HZ325">
        <v>0.24109542381558</v>
      </c>
      <c r="IA325">
        <v>-6.1932290174176799E-2</v>
      </c>
      <c r="IB325">
        <v>9.6787414752699599E-2</v>
      </c>
      <c r="IC325">
        <v>0.34185940389096098</v>
      </c>
      <c r="ID325">
        <v>-9.8474622485417704E-2</v>
      </c>
      <c r="IE325">
        <v>-0.15521782701717099</v>
      </c>
      <c r="IF325">
        <v>0.52445878193542195</v>
      </c>
      <c r="IG325">
        <v>-0.29025400568600201</v>
      </c>
      <c r="IH325">
        <v>0.21144279841549199</v>
      </c>
      <c r="II325">
        <v>0.26313309778438398</v>
      </c>
      <c r="IJ325">
        <v>5.2851314396012896E-3</v>
      </c>
      <c r="IK325">
        <v>0.15412859158255801</v>
      </c>
      <c r="IL325">
        <v>-9.68237599611282E-2</v>
      </c>
      <c r="IM325">
        <v>0.1191603496192</v>
      </c>
      <c r="IN325">
        <v>-0.146344483487336</v>
      </c>
      <c r="IO325">
        <v>0.18616809622601799</v>
      </c>
      <c r="IP325">
        <v>2.97960994128239E-2</v>
      </c>
      <c r="IQ325">
        <v>0.23286553386483799</v>
      </c>
      <c r="IR325">
        <v>5.0658841031937501E-3</v>
      </c>
      <c r="IS325">
        <v>-3.5997968996368999E-2</v>
      </c>
      <c r="IT325">
        <v>4.5467953212598999E-2</v>
      </c>
      <c r="IU325">
        <v>0.39793739411308998</v>
      </c>
      <c r="IV325">
        <v>1.42186420070554E-2</v>
      </c>
      <c r="IW325">
        <v>0.25521162213009102</v>
      </c>
      <c r="IX325">
        <v>9.2869901458345394E-2</v>
      </c>
      <c r="IY325">
        <v>3.3275575304984602E-2</v>
      </c>
      <c r="IZ325">
        <v>0.3900380636336</v>
      </c>
      <c r="JA325">
        <v>-1.21109343510387E-2</v>
      </c>
      <c r="JB325">
        <v>0.34151787984909598</v>
      </c>
      <c r="JC325">
        <v>-3.32665157376019E-2</v>
      </c>
      <c r="JD325">
        <v>0.18615269100774101</v>
      </c>
      <c r="JE325">
        <v>0.12260543042559199</v>
      </c>
      <c r="JF325">
        <v>0.118887880911437</v>
      </c>
      <c r="JG325">
        <v>0.61709536646868202</v>
      </c>
      <c r="JH325">
        <v>1.9457737085424201E-3</v>
      </c>
      <c r="JI325">
        <v>-3.2087401490097298E-2</v>
      </c>
      <c r="JJ325">
        <v>0.18984275275104701</v>
      </c>
      <c r="JK325">
        <v>4.5245671161605903E-2</v>
      </c>
      <c r="JL325">
        <v>-1.0391791342314801E-2</v>
      </c>
      <c r="JM325">
        <v>-0.129681509335066</v>
      </c>
      <c r="JN325">
        <v>0.50414491243288395</v>
      </c>
      <c r="JO325">
        <v>-4.6602706601442001E-2</v>
      </c>
      <c r="JP325">
        <v>0.22491200569443101</v>
      </c>
      <c r="JQ325">
        <v>-3.1784448012963599E-3</v>
      </c>
      <c r="JR325">
        <v>0.176968436433455</v>
      </c>
      <c r="JS325">
        <v>0.58691870054601503</v>
      </c>
      <c r="JT325">
        <v>-4.6082184760402198E-2</v>
      </c>
      <c r="JU325">
        <v>9.8601778206276705E-2</v>
      </c>
      <c r="JV325">
        <v>0.12873951821715199</v>
      </c>
      <c r="JW325">
        <v>-1.1662275270236701E-2</v>
      </c>
      <c r="JX325">
        <v>-6.0203156081357401E-2</v>
      </c>
      <c r="JY325">
        <v>1.050456647389E-2</v>
      </c>
      <c r="JZ325">
        <v>-4.1970964088067199E-2</v>
      </c>
      <c r="KA325">
        <v>-3.1705424527533999E-2</v>
      </c>
      <c r="KB325">
        <v>-7.3925493858643193E-2</v>
      </c>
      <c r="KC325">
        <v>4.79187867099065E-2</v>
      </c>
      <c r="KD325">
        <v>1.2944657652654099E-2</v>
      </c>
      <c r="KE325">
        <v>6.4113499127551002E-2</v>
      </c>
      <c r="KF325">
        <v>2.7134131602438102E-2</v>
      </c>
      <c r="KG325">
        <v>-0.11744087559263799</v>
      </c>
      <c r="KH325">
        <v>0.13929691145246501</v>
      </c>
      <c r="KI325">
        <v>0.100725429891262</v>
      </c>
      <c r="KJ325">
        <v>0.130263122457037</v>
      </c>
      <c r="KK325">
        <v>-2.9930381436898301E-2</v>
      </c>
      <c r="KL325">
        <v>0.139632323296114</v>
      </c>
      <c r="KM325">
        <v>1.37767206565122E-2</v>
      </c>
      <c r="KN325">
        <v>8.2057401862472203E-3</v>
      </c>
      <c r="KO325">
        <v>5.20833968081518E-2</v>
      </c>
      <c r="KP325">
        <v>3.7960717467689503E-2</v>
      </c>
      <c r="KQ325">
        <v>3.0747821538101901E-3</v>
      </c>
      <c r="KR325">
        <v>8.3023814208765007E-2</v>
      </c>
      <c r="KS325">
        <v>0.15417384860574901</v>
      </c>
      <c r="KT325">
        <v>0.14470354850418499</v>
      </c>
      <c r="KU325">
        <v>9.7352902867862995E-2</v>
      </c>
      <c r="KV325">
        <v>0.14959653561930999</v>
      </c>
      <c r="KW325">
        <v>2.0008456298030799E-2</v>
      </c>
      <c r="KX325">
        <v>0.41971310252472899</v>
      </c>
      <c r="KY325">
        <v>0.37440919858265598</v>
      </c>
      <c r="KZ325">
        <v>-1.9054933822580701E-2</v>
      </c>
      <c r="LA325">
        <v>0.40549823346966701</v>
      </c>
      <c r="LB325">
        <v>-4.24340384627971E-2</v>
      </c>
      <c r="LC325">
        <v>0.16785922877081999</v>
      </c>
      <c r="LD325">
        <v>-1.7791940710952799E-2</v>
      </c>
      <c r="LE325">
        <v>0.273756569293713</v>
      </c>
      <c r="LF325">
        <v>-7.1932944957153397E-2</v>
      </c>
      <c r="LG325">
        <v>-8.0237935214439296E-2</v>
      </c>
      <c r="LH325">
        <v>-1.7983511677414299E-2</v>
      </c>
      <c r="LI325">
        <v>-7.3850136594834997E-2</v>
      </c>
      <c r="LJ325">
        <v>8.2358186419600604E-2</v>
      </c>
      <c r="LK325">
        <v>-5.4792145746199901E-2</v>
      </c>
      <c r="LL325">
        <v>0.12643964558222001</v>
      </c>
      <c r="LM325">
        <v>4.6119747104578397E-2</v>
      </c>
      <c r="LN325">
        <v>9.7113101294801302E-2</v>
      </c>
      <c r="LO325">
        <v>9.7549995932219205E-2</v>
      </c>
      <c r="LP325">
        <v>1.39652913923974E-2</v>
      </c>
      <c r="LQ325">
        <v>0.140034245873774</v>
      </c>
      <c r="LR325">
        <v>1.3225311090974501E-2</v>
      </c>
      <c r="LS325">
        <v>0.45887418911780398</v>
      </c>
      <c r="LT325">
        <v>-5.7655615431536598E-2</v>
      </c>
      <c r="LU325">
        <v>-0.124216874020777</v>
      </c>
      <c r="LV325">
        <v>3.7559055547517997E-2</v>
      </c>
      <c r="LW325">
        <v>0.60451446715819801</v>
      </c>
      <c r="LX325">
        <v>-5.6254171709140301E-2</v>
      </c>
      <c r="LY325">
        <v>0.59683487599733998</v>
      </c>
      <c r="LZ325">
        <v>-4.3197769220163799E-3</v>
      </c>
      <c r="MA325">
        <v>0.701126323509218</v>
      </c>
      <c r="MB325">
        <v>-0.19061746163635199</v>
      </c>
      <c r="MC325">
        <v>0.76399299591774295</v>
      </c>
      <c r="MD325">
        <v>-0.11345299410070001</v>
      </c>
      <c r="ME325">
        <v>0.166974401508</v>
      </c>
      <c r="MF325">
        <v>-1.2352617031646E-2</v>
      </c>
      <c r="MG325">
        <v>4.8913703904876499E-3</v>
      </c>
      <c r="MH325">
        <v>0.53325177255678202</v>
      </c>
      <c r="MI325">
        <v>0.216035686088136</v>
      </c>
      <c r="MJ325">
        <v>0.15310426359635201</v>
      </c>
      <c r="MK325">
        <v>0.22072082799628101</v>
      </c>
      <c r="ML325">
        <v>-7.8188491753623704E-2</v>
      </c>
      <c r="MM325">
        <v>-3.73336145980721E-2</v>
      </c>
      <c r="MN325">
        <v>0.115949731753754</v>
      </c>
      <c r="MO325">
        <v>7.8345728055100497E-2</v>
      </c>
      <c r="MP325">
        <v>5.5065013341263402E-2</v>
      </c>
      <c r="MQ325">
        <v>0.168072439653873</v>
      </c>
      <c r="MR325">
        <v>0.19022325030895501</v>
      </c>
      <c r="MS325">
        <v>-4.78676236326624E-3</v>
      </c>
      <c r="MT325">
        <v>0.29327561086863801</v>
      </c>
      <c r="MU325">
        <v>0.43668285920632599</v>
      </c>
      <c r="MV325">
        <v>-0.30227963664333002</v>
      </c>
      <c r="MW325">
        <v>0.30431180696403698</v>
      </c>
      <c r="MX325">
        <v>-4.8988347276138197E-2</v>
      </c>
      <c r="MY325">
        <v>2.8246359496706301E-3</v>
      </c>
      <c r="MZ325">
        <v>0.131306147096658</v>
      </c>
      <c r="NA325">
        <v>-1.6023215346650901E-3</v>
      </c>
      <c r="NB325">
        <v>-0.13194129475424399</v>
      </c>
      <c r="NC325">
        <v>-6.2540320833884597E-2</v>
      </c>
      <c r="ND325">
        <v>7.9032539605504701E-2</v>
      </c>
      <c r="NE325">
        <v>0.303491377206902</v>
      </c>
      <c r="NF325">
        <v>-6.5339353286091501E-2</v>
      </c>
      <c r="NG325">
        <v>4.0373013560404701E-2</v>
      </c>
      <c r="NH325">
        <v>0.16208951571696101</v>
      </c>
      <c r="NI325">
        <v>7.6156580277249905E-2</v>
      </c>
      <c r="NJ325">
        <v>-6.5189255057628806E-2</v>
      </c>
      <c r="NK325">
        <v>0.18846294061520899</v>
      </c>
      <c r="NL325">
        <v>0.16941328582870999</v>
      </c>
      <c r="NM325">
        <v>0.2161283057618</v>
      </c>
      <c r="NN325">
        <v>0.183455271216766</v>
      </c>
      <c r="NO325">
        <v>0.188838927371869</v>
      </c>
      <c r="NP325">
        <v>-4.8762374524698303E-2</v>
      </c>
      <c r="NQ325">
        <v>0.22157715269067699</v>
      </c>
      <c r="NR325">
        <v>0.120522376672738</v>
      </c>
      <c r="NS325">
        <v>0.19289764045534899</v>
      </c>
      <c r="NT325">
        <v>-8.3618446141063493E-2</v>
      </c>
      <c r="NU325">
        <v>-3.4958204847266102E-3</v>
      </c>
      <c r="NV325">
        <v>0.39258334922327698</v>
      </c>
      <c r="NW325">
        <v>-0.16272889768425</v>
      </c>
      <c r="NX325">
        <v>9.5435917695019704E-2</v>
      </c>
      <c r="NY325">
        <v>0.223668673724257</v>
      </c>
      <c r="NZ325">
        <v>6.87828113306689E-3</v>
      </c>
      <c r="OA325">
        <v>0.143884108447458</v>
      </c>
      <c r="OB325">
        <v>0.16770385110052699</v>
      </c>
      <c r="OC325">
        <v>0.102276590310972</v>
      </c>
      <c r="OD325">
        <v>6.6582384810812703E-2</v>
      </c>
      <c r="OE325">
        <v>0.19465991955526299</v>
      </c>
      <c r="OF325">
        <v>0.124326108231224</v>
      </c>
      <c r="OG325">
        <v>-2.5407952809855701E-2</v>
      </c>
      <c r="OH325">
        <v>0.39624664508693602</v>
      </c>
      <c r="OI325">
        <v>0.188749940783139</v>
      </c>
      <c r="OJ325">
        <v>3.4255268160952299E-2</v>
      </c>
      <c r="OK325">
        <v>2.2779299399994301E-2</v>
      </c>
      <c r="OL325">
        <v>0.66286957726404705</v>
      </c>
      <c r="OM325">
        <v>-5.9009258941179303E-3</v>
      </c>
      <c r="ON325">
        <v>0.62023876828859403</v>
      </c>
      <c r="OO325">
        <v>8.3580902789924597E-2</v>
      </c>
      <c r="OP325">
        <v>4.2342896729881098E-2</v>
      </c>
      <c r="OQ325">
        <v>8.4327753682026496E-2</v>
      </c>
      <c r="OR325">
        <v>0.16873223530677001</v>
      </c>
      <c r="OS325">
        <v>4.7769073311299703E-2</v>
      </c>
      <c r="OT325">
        <v>0.12367515417950201</v>
      </c>
      <c r="OU325">
        <v>2.63280760336842E-2</v>
      </c>
      <c r="OV325">
        <v>0.18102080119514399</v>
      </c>
      <c r="OW325">
        <v>0.50087514486533102</v>
      </c>
      <c r="OX325">
        <v>3.9576702369354101E-2</v>
      </c>
      <c r="OY325">
        <v>0.55392638718573195</v>
      </c>
      <c r="OZ325">
        <v>0.112104442933292</v>
      </c>
      <c r="PA325">
        <v>0.39013397628107999</v>
      </c>
      <c r="PB325">
        <v>-9.4005657159724892E-3</v>
      </c>
      <c r="PC325">
        <v>0.53895833912696101</v>
      </c>
      <c r="PD325">
        <v>0.110526302735086</v>
      </c>
      <c r="PE325">
        <v>0.23381197602497</v>
      </c>
      <c r="PF325">
        <v>0.209763915060591</v>
      </c>
      <c r="PG325">
        <v>0.115191306781215</v>
      </c>
      <c r="PH325">
        <v>-4.7611923007620301E-2</v>
      </c>
      <c r="PI325">
        <v>0.13083403920012901</v>
      </c>
      <c r="PJ325">
        <v>-1.72561315444963E-2</v>
      </c>
      <c r="PK325">
        <v>0.21173515129780299</v>
      </c>
      <c r="PL325">
        <v>8.33651294999814E-2</v>
      </c>
      <c r="PM325">
        <v>0.108671844004957</v>
      </c>
      <c r="PN325">
        <v>-8.0603880376428599E-2</v>
      </c>
      <c r="PO325">
        <v>3.7332244956828901E-2</v>
      </c>
      <c r="PP325">
        <v>5.26893305364384E-2</v>
      </c>
      <c r="PQ325">
        <v>0.100531034202758</v>
      </c>
      <c r="PR325">
        <v>8.71059282788266E-2</v>
      </c>
      <c r="PS325">
        <v>-6.3967707372291502E-2</v>
      </c>
      <c r="PT325">
        <v>-8.12155278483222E-2</v>
      </c>
      <c r="PU325">
        <v>9.3228072081365201E-2</v>
      </c>
      <c r="PV325">
        <v>-5.9521407665560397E-2</v>
      </c>
      <c r="PW325">
        <v>0.167215026132467</v>
      </c>
      <c r="PX325">
        <v>2.48965147869501E-2</v>
      </c>
      <c r="PY325">
        <v>0.131365783957791</v>
      </c>
      <c r="PZ325">
        <v>3.6434050725687603E-2</v>
      </c>
      <c r="QA325">
        <v>0.45683250566859102</v>
      </c>
      <c r="QB325">
        <v>1.10459601103075E-2</v>
      </c>
      <c r="QC325">
        <v>-2.2250217844326601E-2</v>
      </c>
      <c r="QD325">
        <v>0.138698397616457</v>
      </c>
      <c r="QE325">
        <v>2.7775710526866098E-3</v>
      </c>
      <c r="QF325">
        <v>0.29852382020812501</v>
      </c>
      <c r="QG325">
        <v>7.3598950957036793E-2</v>
      </c>
      <c r="QH325">
        <v>-7.9092267717145004E-2</v>
      </c>
      <c r="QI325">
        <v>1.11044388273279E-2</v>
      </c>
      <c r="QJ325">
        <v>0.209676163227694</v>
      </c>
      <c r="QK325">
        <v>-1.5624349768855499E-2</v>
      </c>
      <c r="QL325">
        <v>0.116742715133486</v>
      </c>
      <c r="QM325">
        <v>0.21911620836465001</v>
      </c>
      <c r="QN325">
        <v>0.11612546966636</v>
      </c>
      <c r="QO325">
        <v>6.4693287330202007E-2</v>
      </c>
      <c r="QP325">
        <v>-0.13229806882151299</v>
      </c>
      <c r="QQ325">
        <v>4.63391142208626E-2</v>
      </c>
      <c r="QR325">
        <v>-0.15720837032755799</v>
      </c>
      <c r="QS325">
        <v>-8.7852900567492204E-2</v>
      </c>
      <c r="QT325">
        <v>0.13048370250626001</v>
      </c>
      <c r="QU325">
        <v>-0.12215020763392399</v>
      </c>
      <c r="QV325">
        <v>0.68724415166784802</v>
      </c>
      <c r="QW325">
        <v>-4.2670742999966801E-2</v>
      </c>
      <c r="QX325">
        <v>0.124244750668579</v>
      </c>
      <c r="QY325">
        <v>0.141610134770811</v>
      </c>
      <c r="QZ325">
        <v>-3.2630647585730199E-2</v>
      </c>
      <c r="RA325">
        <v>0.20471950871300601</v>
      </c>
      <c r="RB325">
        <v>-3.3072015856998101E-2</v>
      </c>
      <c r="RC325">
        <v>0.157960078322926</v>
      </c>
      <c r="RD325">
        <v>-0.104315227391952</v>
      </c>
      <c r="RE325">
        <v>0.27834257888004299</v>
      </c>
      <c r="RF325">
        <v>-8.9556477655052993E-2</v>
      </c>
      <c r="RG325">
        <v>0.25505014025753903</v>
      </c>
      <c r="RH325">
        <v>-3.9663774161952797E-2</v>
      </c>
      <c r="RI325">
        <v>-8.47683540393772E-2</v>
      </c>
      <c r="RJ325">
        <v>7.7816761765886297E-2</v>
      </c>
      <c r="RK325">
        <v>9.1840233352995706E-3</v>
      </c>
      <c r="RL325">
        <v>0.189883073788328</v>
      </c>
      <c r="RM325">
        <v>5.4314753512844802E-2</v>
      </c>
      <c r="RN325">
        <v>0.476366476661848</v>
      </c>
      <c r="RO325">
        <v>0.68019763377454301</v>
      </c>
      <c r="RP325">
        <v>-0.13548534625754999</v>
      </c>
      <c r="RQ325">
        <v>0.84387056423404505</v>
      </c>
      <c r="RR325">
        <v>-0.21176994045572201</v>
      </c>
      <c r="RS325">
        <v>0.67430583154187496</v>
      </c>
      <c r="RT325">
        <v>-0.162607532238874</v>
      </c>
      <c r="RU325">
        <v>0.103895602554087</v>
      </c>
      <c r="RV325">
        <v>5.0199619817983501E-2</v>
      </c>
      <c r="RW325">
        <v>0.46123354545331302</v>
      </c>
      <c r="RX325">
        <v>-7.3184762200308895E-2</v>
      </c>
      <c r="RY325">
        <v>0.15455505429950001</v>
      </c>
      <c r="RZ325">
        <v>2.5239514875739999E-2</v>
      </c>
      <c r="SA325">
        <v>1.18484306921855E-2</v>
      </c>
      <c r="SB325">
        <v>0.34868612414281702</v>
      </c>
      <c r="SC325">
        <v>-7.3886398900988706E-2</v>
      </c>
      <c r="SD325">
        <v>0.12115274596691999</v>
      </c>
      <c r="SE325">
        <v>3.6287218587884397E-2</v>
      </c>
      <c r="SF325">
        <v>0.15054622662668901</v>
      </c>
      <c r="SG325">
        <v>0.24395264430208999</v>
      </c>
      <c r="SH325">
        <v>-2.3867276461388601E-2</v>
      </c>
      <c r="SI325">
        <v>1.7032796272842501E-2</v>
      </c>
      <c r="SJ325">
        <v>0.24867157190845299</v>
      </c>
      <c r="SK325">
        <v>-2.6685569942589599E-2</v>
      </c>
      <c r="SL325">
        <v>0.321085037374089</v>
      </c>
      <c r="SM325">
        <v>6.6468520664374101E-2</v>
      </c>
      <c r="SN325">
        <v>0.29273975752998099</v>
      </c>
      <c r="SO325">
        <v>1.0779709958653299E-2</v>
      </c>
      <c r="SP325">
        <v>0.309818009913431</v>
      </c>
      <c r="SQ325">
        <v>0.19673912673344399</v>
      </c>
      <c r="SR325">
        <v>3.1160889262632201E-2</v>
      </c>
      <c r="SS325">
        <v>0.20962813223975901</v>
      </c>
      <c r="ST325">
        <v>8.07058970088117E-2</v>
      </c>
      <c r="SU325">
        <v>0.18111609830065001</v>
      </c>
      <c r="SV325">
        <v>-0.123986443011202</v>
      </c>
      <c r="SW325">
        <v>7.69206004532135E-2</v>
      </c>
      <c r="SX325">
        <v>0.12762329161230199</v>
      </c>
      <c r="SY325">
        <v>0.12539574296407699</v>
      </c>
      <c r="SZ325">
        <v>8.5575410482241598E-2</v>
      </c>
      <c r="TA325">
        <v>-7.6535326254359201E-2</v>
      </c>
      <c r="TB325">
        <v>6.8638277422648594E-2</v>
      </c>
      <c r="TC325">
        <v>0.408097454233674</v>
      </c>
      <c r="TD325">
        <v>5.65741124572606E-2</v>
      </c>
      <c r="TE325">
        <v>0.38370417369798299</v>
      </c>
      <c r="TF325">
        <v>6.5593555601089204E-2</v>
      </c>
      <c r="TG325">
        <v>-8.4105842551398399E-2</v>
      </c>
      <c r="TH325">
        <v>0.19913084974089901</v>
      </c>
      <c r="TI325">
        <v>-4.4995590003660699E-2</v>
      </c>
      <c r="TJ325">
        <v>0.14377099314722999</v>
      </c>
      <c r="TK325">
        <v>1.28602533491536E-2</v>
      </c>
      <c r="TL325">
        <v>0.22053469591565</v>
      </c>
      <c r="TM325">
        <v>0.23121594169635801</v>
      </c>
      <c r="TN325">
        <v>9.4253083608133503E-2</v>
      </c>
      <c r="TO325">
        <v>0.118907553085603</v>
      </c>
      <c r="TP325">
        <v>-4.6062930384676098E-2</v>
      </c>
      <c r="TQ325">
        <v>7.0493159827414706E-2</v>
      </c>
      <c r="TR325">
        <v>-8.1384718092428698E-2</v>
      </c>
      <c r="TS325">
        <v>-0.128238246366082</v>
      </c>
      <c r="TT325">
        <v>-8.8447753240452495E-2</v>
      </c>
      <c r="TU325">
        <v>2.4538420703651101E-2</v>
      </c>
      <c r="TV325">
        <v>0.242846015697713</v>
      </c>
      <c r="TW325">
        <v>-0.20042992088123099</v>
      </c>
      <c r="TX325">
        <v>-3.9556251629045198E-2</v>
      </c>
      <c r="TY325">
        <v>-0.146203992493254</v>
      </c>
      <c r="TZ325">
        <v>4.1982761160696699E-2</v>
      </c>
      <c r="UA325">
        <v>0.10347730819499799</v>
      </c>
      <c r="UB325">
        <v>-3.8133774180476102E-3</v>
      </c>
      <c r="UC325">
        <v>0.43820149565898803</v>
      </c>
      <c r="UD325">
        <v>-7.2463999726716299E-2</v>
      </c>
      <c r="UE325">
        <v>0.47935110276488802</v>
      </c>
      <c r="UF325">
        <v>-2.4833517439171698E-2</v>
      </c>
      <c r="UG325">
        <v>0.224957372806322</v>
      </c>
      <c r="UH325">
        <v>-5.9317304885250603E-2</v>
      </c>
      <c r="UI325">
        <v>0.105899546258542</v>
      </c>
      <c r="UJ325">
        <v>5.5486614628880999E-2</v>
      </c>
      <c r="UK325">
        <v>0.176062921743531</v>
      </c>
      <c r="UL325">
        <v>0.12879948521909201</v>
      </c>
      <c r="UM325">
        <v>0.16669809020978499</v>
      </c>
      <c r="UN325">
        <v>0.12964635078734499</v>
      </c>
      <c r="UO325">
        <v>6.1379688991997201E-2</v>
      </c>
      <c r="UP325">
        <v>-1.196175935988E-2</v>
      </c>
      <c r="UQ325">
        <v>9.29024557229709E-2</v>
      </c>
      <c r="UR325">
        <v>0.16819571753496901</v>
      </c>
      <c r="US325">
        <v>0.16686807046590399</v>
      </c>
      <c r="UT325">
        <v>-0.12765315996320201</v>
      </c>
      <c r="UU325">
        <v>0.36798991137404302</v>
      </c>
      <c r="UV325">
        <v>-4.41655463209875E-2</v>
      </c>
      <c r="UW325">
        <v>-1.0092735397424399E-2</v>
      </c>
      <c r="UX325">
        <v>1.0101314353743E-2</v>
      </c>
      <c r="UY325">
        <v>0.12584157127573201</v>
      </c>
      <c r="UZ325">
        <v>0.20998707833548799</v>
      </c>
      <c r="VA325">
        <v>0.167048707843167</v>
      </c>
      <c r="VB325">
        <v>0.14291557258683499</v>
      </c>
      <c r="VC325">
        <v>2.10098582605928E-2</v>
      </c>
      <c r="VD325">
        <v>-5.2223424277788102E-2</v>
      </c>
    </row>
    <row r="326" spans="1:576" x14ac:dyDescent="0.2">
      <c r="A326" t="s">
        <v>556</v>
      </c>
      <c r="B326">
        <v>0.39873391720582202</v>
      </c>
      <c r="C326">
        <v>0.36207703276158698</v>
      </c>
      <c r="D326">
        <v>0.31864031803930498</v>
      </c>
      <c r="E326">
        <v>-7.1163805654745602E-2</v>
      </c>
      <c r="F326">
        <v>0.28684989047654702</v>
      </c>
      <c r="G326">
        <v>0.363278563848346</v>
      </c>
      <c r="H326">
        <v>0.37236942353202002</v>
      </c>
      <c r="I326">
        <v>0.28376729236069098</v>
      </c>
      <c r="J326">
        <v>0.29918913305761002</v>
      </c>
      <c r="K326">
        <v>0.40499096155805803</v>
      </c>
      <c r="L326">
        <v>0.241023177345253</v>
      </c>
      <c r="M326">
        <v>0.38307290669426503</v>
      </c>
      <c r="N326">
        <v>0.21030473352012</v>
      </c>
      <c r="O326">
        <v>0.25698329951668403</v>
      </c>
      <c r="P326">
        <v>0.39158163747643998</v>
      </c>
      <c r="Q326">
        <v>0.30928076348458799</v>
      </c>
      <c r="R326">
        <v>0.205287303593575</v>
      </c>
      <c r="S326">
        <v>0.15712105144038399</v>
      </c>
      <c r="T326">
        <v>0.77136868426985805</v>
      </c>
      <c r="U326">
        <v>0.18148996617898799</v>
      </c>
      <c r="V326">
        <v>0.40393583354853901</v>
      </c>
      <c r="W326">
        <v>3.6230148424694103E-2</v>
      </c>
      <c r="X326">
        <v>0.30177139550335802</v>
      </c>
      <c r="Y326">
        <v>0.12443433509568499</v>
      </c>
      <c r="Z326">
        <v>0.29673520447190299</v>
      </c>
      <c r="AA326">
        <v>0.14525622330895599</v>
      </c>
      <c r="AB326">
        <v>0.36890335204856201</v>
      </c>
      <c r="AC326">
        <v>0.29312777848936</v>
      </c>
      <c r="AD326">
        <v>0.37806755046421497</v>
      </c>
      <c r="AE326">
        <v>0.32669689014135</v>
      </c>
      <c r="AF326">
        <v>0.28559730542486</v>
      </c>
      <c r="AG326">
        <v>-8.9530909671553194E-2</v>
      </c>
      <c r="AH326">
        <v>6.7088352438140403E-2</v>
      </c>
      <c r="AI326">
        <v>-0.20879087335103599</v>
      </c>
      <c r="AJ326">
        <v>0.16104549016997899</v>
      </c>
      <c r="AK326">
        <v>-0.22229140472560099</v>
      </c>
      <c r="AL326">
        <v>0.183262114994834</v>
      </c>
      <c r="AM326">
        <v>-4.2054334389300903E-2</v>
      </c>
      <c r="AN326">
        <v>2.78018609354681E-2</v>
      </c>
      <c r="AO326">
        <v>7.6922274875621602E-2</v>
      </c>
      <c r="AP326">
        <v>0.27919109887294302</v>
      </c>
      <c r="AQ326">
        <v>-0.13677302359295801</v>
      </c>
      <c r="AR326">
        <v>0.17242900459619101</v>
      </c>
      <c r="AS326">
        <v>0.23026455575226501</v>
      </c>
      <c r="AT326">
        <v>0.16372109871482901</v>
      </c>
      <c r="AU326">
        <v>0.31422207205031299</v>
      </c>
      <c r="AV326">
        <v>0.12228325491971501</v>
      </c>
      <c r="AW326">
        <v>0.17522276964023401</v>
      </c>
      <c r="AX326">
        <v>0.107005055081068</v>
      </c>
      <c r="AY326">
        <v>0.15485565803840801</v>
      </c>
      <c r="AZ326">
        <v>0.14126865220479601</v>
      </c>
      <c r="BA326">
        <v>-8.2271954508546796E-2</v>
      </c>
      <c r="BB326">
        <v>0.21380296666159099</v>
      </c>
      <c r="BC326">
        <v>0.17452987660165301</v>
      </c>
      <c r="BD326">
        <v>0.415572469257458</v>
      </c>
      <c r="BE326">
        <v>0.29912653851570897</v>
      </c>
      <c r="BF326">
        <v>-0.28225548680559498</v>
      </c>
      <c r="BG326">
        <v>0.37158079163290603</v>
      </c>
      <c r="BH326">
        <v>-2.5661014747011299E-2</v>
      </c>
      <c r="BI326">
        <v>0.14606195515356499</v>
      </c>
      <c r="BJ326">
        <v>-0.231973697782032</v>
      </c>
      <c r="BK326">
        <v>0.19736411879014401</v>
      </c>
      <c r="BL326">
        <v>0.10965432956285499</v>
      </c>
      <c r="BM326">
        <v>0.41968567194026701</v>
      </c>
      <c r="BN326">
        <v>0.131045501537291</v>
      </c>
      <c r="BO326">
        <v>0.105064105943457</v>
      </c>
      <c r="BP326">
        <v>0.36300229056523597</v>
      </c>
      <c r="BQ326">
        <v>0.23803424849886701</v>
      </c>
      <c r="BR326">
        <v>0.296432718750338</v>
      </c>
      <c r="BS326">
        <v>0.116035632843956</v>
      </c>
      <c r="BT326">
        <v>0.40556111573735198</v>
      </c>
      <c r="BU326">
        <v>0.19240311642090499</v>
      </c>
      <c r="BV326">
        <v>0.408326631508797</v>
      </c>
      <c r="BW326">
        <v>0.17998472386029701</v>
      </c>
      <c r="BX326">
        <v>0.189100440703211</v>
      </c>
      <c r="BY326">
        <v>7.9862224636733203E-2</v>
      </c>
      <c r="BZ326">
        <v>0.39434742907489201</v>
      </c>
      <c r="CA326">
        <v>0.37382116323853998</v>
      </c>
      <c r="CB326">
        <v>-9.3332366816784196E-2</v>
      </c>
      <c r="CC326">
        <v>-6.5245393700538402E-3</v>
      </c>
      <c r="CD326">
        <v>-0.158714803766006</v>
      </c>
      <c r="CE326">
        <v>0.20238203928736101</v>
      </c>
      <c r="CF326">
        <v>-5.1364718723957301E-2</v>
      </c>
      <c r="CG326">
        <v>0.51201554510937397</v>
      </c>
      <c r="CH326">
        <v>0.207855919582523</v>
      </c>
      <c r="CI326">
        <v>0.36770189002783799</v>
      </c>
      <c r="CJ326">
        <v>0.25533510450500602</v>
      </c>
      <c r="CK326">
        <v>0.28575525914995198</v>
      </c>
      <c r="CL326">
        <v>0.37988157136232897</v>
      </c>
      <c r="CM326">
        <v>0.236985458641507</v>
      </c>
      <c r="CN326">
        <v>0.547122444615602</v>
      </c>
      <c r="CO326">
        <v>0.13163922974723599</v>
      </c>
      <c r="CP326">
        <v>1</v>
      </c>
      <c r="CQ326">
        <v>0.109595811375375</v>
      </c>
      <c r="CR326">
        <v>0.52521412001133505</v>
      </c>
      <c r="CS326">
        <v>0.40383638155256202</v>
      </c>
      <c r="CT326">
        <v>4.9683673521431201E-2</v>
      </c>
      <c r="CU326">
        <v>0.35097958850709399</v>
      </c>
      <c r="CV326">
        <v>0.18361265317741801</v>
      </c>
      <c r="CW326">
        <v>6.2074711492786303E-2</v>
      </c>
      <c r="CX326">
        <v>0.51769952286117604</v>
      </c>
      <c r="CY326">
        <v>0.29466061564356799</v>
      </c>
      <c r="CZ326">
        <v>0.25135320042813902</v>
      </c>
      <c r="DA326">
        <v>0.345182945646199</v>
      </c>
      <c r="DB326">
        <v>0.120054574837758</v>
      </c>
      <c r="DC326">
        <v>0.413943843366257</v>
      </c>
      <c r="DD326">
        <v>2.4240741908916001E-2</v>
      </c>
      <c r="DE326">
        <v>0.33085224547515002</v>
      </c>
      <c r="DF326">
        <v>9.8429368628284802E-2</v>
      </c>
      <c r="DG326">
        <v>0.34854535032790701</v>
      </c>
      <c r="DH326">
        <v>0.102998442812302</v>
      </c>
      <c r="DI326">
        <v>0.211301312706143</v>
      </c>
      <c r="DJ326">
        <v>0.16040878333078401</v>
      </c>
      <c r="DK326">
        <v>0.42055227180584098</v>
      </c>
      <c r="DL326">
        <v>6.94753376359728E-2</v>
      </c>
      <c r="DM326">
        <v>0.43515479877590202</v>
      </c>
      <c r="DN326">
        <v>0.227269084446621</v>
      </c>
      <c r="DO326">
        <v>8.3425606023735596E-2</v>
      </c>
      <c r="DP326">
        <v>-6.0972320107314203E-2</v>
      </c>
      <c r="DQ326">
        <v>0.207571662135802</v>
      </c>
      <c r="DR326">
        <v>0.11289270675565199</v>
      </c>
      <c r="DS326">
        <v>-6.1746887254433697E-2</v>
      </c>
      <c r="DT326">
        <v>3.1518309414414303E-2</v>
      </c>
      <c r="DU326">
        <v>1.7200730985559699E-3</v>
      </c>
      <c r="DV326">
        <v>0.232517088324393</v>
      </c>
      <c r="DW326">
        <v>-0.35050672727376497</v>
      </c>
      <c r="DX326">
        <v>0.33401847720079197</v>
      </c>
      <c r="DY326">
        <v>-0.39123339666164197</v>
      </c>
      <c r="DZ326">
        <v>0.37804632106659702</v>
      </c>
      <c r="EA326">
        <v>3.9277391738310199E-2</v>
      </c>
      <c r="EB326">
        <v>0.155338824344008</v>
      </c>
      <c r="EC326">
        <v>0.18132569724901201</v>
      </c>
      <c r="ED326">
        <v>-0.156421068334063</v>
      </c>
      <c r="EE326">
        <v>-3.6863736376927997E-2</v>
      </c>
      <c r="EF326">
        <v>2.3536450971555701E-2</v>
      </c>
      <c r="EG326">
        <v>-7.1702978383720098E-2</v>
      </c>
      <c r="EH326">
        <v>0.15402489674234501</v>
      </c>
      <c r="EI326">
        <v>0.25178758531245399</v>
      </c>
      <c r="EJ326">
        <v>0.14999148127992201</v>
      </c>
      <c r="EK326">
        <v>0.27512340157410098</v>
      </c>
      <c r="EL326">
        <v>0.16774577322714401</v>
      </c>
      <c r="EM326">
        <v>0.22567866205356099</v>
      </c>
      <c r="EN326">
        <v>0.16688182850623301</v>
      </c>
      <c r="EO326">
        <v>0.156655093855712</v>
      </c>
      <c r="EP326">
        <v>0.22335787618485001</v>
      </c>
      <c r="EQ326">
        <v>0.108497551318863</v>
      </c>
      <c r="ER326">
        <v>0.20887753059981101</v>
      </c>
      <c r="ES326">
        <v>0.20435581297232799</v>
      </c>
      <c r="ET326">
        <v>0.25312190514275701</v>
      </c>
      <c r="EU326">
        <v>4.8426985723113401E-2</v>
      </c>
      <c r="EV326">
        <v>0.14710683318718801</v>
      </c>
      <c r="EW326">
        <v>0.22005935726751499</v>
      </c>
      <c r="EX326">
        <v>0.12783030077798599</v>
      </c>
      <c r="EY326">
        <v>0.22752135998356299</v>
      </c>
      <c r="EZ326">
        <v>0.17272731963433099</v>
      </c>
      <c r="FA326">
        <v>0.25184197401335301</v>
      </c>
      <c r="FB326">
        <v>0.17227777777452</v>
      </c>
      <c r="FC326">
        <v>0.25406538548553598</v>
      </c>
      <c r="FD326">
        <v>0.19497279580863999</v>
      </c>
      <c r="FE326">
        <v>0.119387286783892</v>
      </c>
      <c r="FF326">
        <v>0.25243119108060702</v>
      </c>
      <c r="FG326">
        <v>0.20496556626114601</v>
      </c>
      <c r="FH326">
        <v>0.292598457872978</v>
      </c>
      <c r="FI326">
        <v>0.202621329410235</v>
      </c>
      <c r="FJ326">
        <v>0.265158588901998</v>
      </c>
      <c r="FK326">
        <v>2.7336542964492901E-2</v>
      </c>
      <c r="FL326">
        <v>0.212488638887286</v>
      </c>
      <c r="FM326">
        <v>0.11018388013056001</v>
      </c>
      <c r="FN326">
        <v>0.249075795585779</v>
      </c>
      <c r="FO326">
        <v>0.36049639669846301</v>
      </c>
      <c r="FP326">
        <v>0.103331341263993</v>
      </c>
      <c r="FQ326">
        <v>-0.160477735487118</v>
      </c>
      <c r="FR326">
        <v>0.21976397192520999</v>
      </c>
      <c r="FS326">
        <v>0.15543859597988899</v>
      </c>
      <c r="FT326">
        <v>0.26256220238591899</v>
      </c>
      <c r="FU326">
        <v>0.41266897792395801</v>
      </c>
      <c r="FV326">
        <v>0.24155089359273399</v>
      </c>
      <c r="FW326">
        <v>8.9413363274410296E-2</v>
      </c>
      <c r="FX326">
        <v>0.29117071745885298</v>
      </c>
      <c r="FY326">
        <v>0.38953223158988998</v>
      </c>
      <c r="FZ326">
        <v>4.6538584462251002E-2</v>
      </c>
      <c r="GA326">
        <v>0.38540351876947998</v>
      </c>
      <c r="GB326">
        <v>3.6145772215406699E-2</v>
      </c>
      <c r="GC326">
        <v>0.38819229236006397</v>
      </c>
      <c r="GD326">
        <v>0.13865981144988301</v>
      </c>
      <c r="GE326">
        <v>0.32914660536896501</v>
      </c>
      <c r="GF326">
        <v>-3.0971159214065999E-2</v>
      </c>
      <c r="GG326">
        <v>0.37078744358592702</v>
      </c>
      <c r="GH326">
        <v>0.17083167054696299</v>
      </c>
      <c r="GI326">
        <v>0.35128986121961697</v>
      </c>
      <c r="GJ326">
        <v>0.27147845930287501</v>
      </c>
      <c r="GK326">
        <v>-0.10290439299893001</v>
      </c>
      <c r="GL326">
        <v>0.236100456934451</v>
      </c>
      <c r="GM326">
        <v>-3.3655816345063701E-3</v>
      </c>
      <c r="GN326">
        <v>0.239257876330565</v>
      </c>
      <c r="GO326">
        <v>9.5255002794477406E-2</v>
      </c>
      <c r="GP326">
        <v>-0.139350316219087</v>
      </c>
      <c r="GQ326">
        <v>0.27239021539934899</v>
      </c>
      <c r="GR326">
        <v>0.27607489787079098</v>
      </c>
      <c r="GS326">
        <v>3.09986390581973E-3</v>
      </c>
      <c r="GT326">
        <v>0.37274090646295699</v>
      </c>
      <c r="GU326">
        <v>5.80464845065321E-3</v>
      </c>
      <c r="GV326">
        <v>0.38735546633489398</v>
      </c>
      <c r="GW326">
        <v>0.30953347488527</v>
      </c>
      <c r="GX326">
        <v>-7.5457918057550394E-2</v>
      </c>
      <c r="GY326">
        <v>0.26409254510901897</v>
      </c>
      <c r="GZ326">
        <v>5.8191719531342799E-2</v>
      </c>
      <c r="HA326">
        <v>0.32807589111801</v>
      </c>
      <c r="HB326">
        <v>6.4027859170788598E-2</v>
      </c>
      <c r="HC326">
        <v>-6.2621855687312197E-2</v>
      </c>
      <c r="HD326">
        <v>0.20961164167788901</v>
      </c>
      <c r="HE326">
        <v>0.17192337669153501</v>
      </c>
      <c r="HF326">
        <v>0.13153141664109899</v>
      </c>
      <c r="HG326">
        <v>0.35431603798579098</v>
      </c>
      <c r="HH326">
        <v>8.3068163191052494E-2</v>
      </c>
      <c r="HI326">
        <v>0.28701291027248699</v>
      </c>
      <c r="HJ326">
        <v>4.8964372556902599E-2</v>
      </c>
      <c r="HK326">
        <v>-9.4718711717106302E-2</v>
      </c>
      <c r="HL326">
        <v>8.0482578487393305E-2</v>
      </c>
      <c r="HM326">
        <v>9.0451594953164793E-2</v>
      </c>
      <c r="HN326">
        <v>0.123964160766851</v>
      </c>
      <c r="HO326">
        <v>-9.2421325100471199E-2</v>
      </c>
      <c r="HP326">
        <v>0.178341434837122</v>
      </c>
      <c r="HQ326">
        <v>4.48085955200083E-2</v>
      </c>
      <c r="HR326">
        <v>0.197611295678394</v>
      </c>
      <c r="HS326">
        <v>0.196416868834977</v>
      </c>
      <c r="HT326">
        <v>0.29638138788268598</v>
      </c>
      <c r="HU326">
        <v>0.23745241167697201</v>
      </c>
      <c r="HV326">
        <v>0.24330141543005099</v>
      </c>
      <c r="HW326">
        <v>0.257824937902219</v>
      </c>
      <c r="HX326">
        <v>0.230019354624903</v>
      </c>
      <c r="HY326">
        <v>0.291269123505151</v>
      </c>
      <c r="HZ326">
        <v>0.28560176779361302</v>
      </c>
      <c r="IA326">
        <v>-6.3122154327593494E-2</v>
      </c>
      <c r="IB326">
        <v>0.26323680669777799</v>
      </c>
      <c r="IC326">
        <v>0.178730919735237</v>
      </c>
      <c r="ID326">
        <v>0.180196490369602</v>
      </c>
      <c r="IE326">
        <v>0.27216387585600099</v>
      </c>
      <c r="IF326">
        <v>0.13982194344770099</v>
      </c>
      <c r="IG326">
        <v>-0.39630852749384499</v>
      </c>
      <c r="IH326">
        <v>0.34033543562246299</v>
      </c>
      <c r="II326">
        <v>0.18529182928313101</v>
      </c>
      <c r="IJ326">
        <v>0.256196061746782</v>
      </c>
      <c r="IK326">
        <v>0.39909375410492698</v>
      </c>
      <c r="IL326">
        <v>0.100371208178457</v>
      </c>
      <c r="IM326">
        <v>0.38076581074333699</v>
      </c>
      <c r="IN326">
        <v>0.10674470707782199</v>
      </c>
      <c r="IO326">
        <v>0.37929446563294</v>
      </c>
      <c r="IP326">
        <v>-2.4037203249463599E-2</v>
      </c>
      <c r="IQ326">
        <v>0.40069885132375599</v>
      </c>
      <c r="IR326">
        <v>0.101989719634881</v>
      </c>
      <c r="IS326">
        <v>9.0209447698924597E-2</v>
      </c>
      <c r="IT326">
        <v>0.19409986034549101</v>
      </c>
      <c r="IU326">
        <v>0.16869319705792299</v>
      </c>
      <c r="IV326">
        <v>0.26713504328883902</v>
      </c>
      <c r="IW326">
        <v>0.21512807314148699</v>
      </c>
      <c r="IX326">
        <v>0.216207351553109</v>
      </c>
      <c r="IY326">
        <v>0.26845440279008098</v>
      </c>
      <c r="IZ326">
        <v>0.29919503726663099</v>
      </c>
      <c r="JA326">
        <v>0.26911057842221903</v>
      </c>
      <c r="JB326">
        <v>0.19870888332691</v>
      </c>
      <c r="JC326">
        <v>0.189230975536163</v>
      </c>
      <c r="JD326">
        <v>0.240215283752343</v>
      </c>
      <c r="JE326">
        <v>0.25469499457373701</v>
      </c>
      <c r="JF326">
        <v>0.18362408592860599</v>
      </c>
      <c r="JG326">
        <v>0.124548737773216</v>
      </c>
      <c r="JH326">
        <v>0.23911000547839001</v>
      </c>
      <c r="JI326">
        <v>-4.9835829305510303E-2</v>
      </c>
      <c r="JJ326">
        <v>0.18801428402248199</v>
      </c>
      <c r="JK326">
        <v>0.171443118432034</v>
      </c>
      <c r="JL326">
        <v>0.300243240748366</v>
      </c>
      <c r="JM326">
        <v>0.24260023774992001</v>
      </c>
      <c r="JN326">
        <v>0.22091292052530501</v>
      </c>
      <c r="JO326">
        <v>0.24799557081707799</v>
      </c>
      <c r="JP326">
        <v>0.205927700471283</v>
      </c>
      <c r="JQ326">
        <v>0.20977342598165499</v>
      </c>
      <c r="JR326">
        <v>0.26150708689185298</v>
      </c>
      <c r="JS326">
        <v>8.5095012133964698E-2</v>
      </c>
      <c r="JT326">
        <v>0.30614319721405397</v>
      </c>
      <c r="JU326">
        <v>0.28354917685123798</v>
      </c>
      <c r="JV326">
        <v>0.203627777921947</v>
      </c>
      <c r="JW326">
        <v>-0.132366622159764</v>
      </c>
      <c r="JX326">
        <v>-2.3537642919031099E-2</v>
      </c>
      <c r="JY326">
        <v>0.17578168309051601</v>
      </c>
      <c r="JZ326">
        <v>0.124186654391739</v>
      </c>
      <c r="KA326">
        <v>0.19469677907509</v>
      </c>
      <c r="KB326">
        <v>0.26954120501268602</v>
      </c>
      <c r="KC326">
        <v>0.27145557667769699</v>
      </c>
      <c r="KD326">
        <v>0.32167039253245699</v>
      </c>
      <c r="KE326">
        <v>0.304813705535464</v>
      </c>
      <c r="KF326">
        <v>0.14160747657293199</v>
      </c>
      <c r="KG326">
        <v>0.44591866763065402</v>
      </c>
      <c r="KH326">
        <v>0.26456991631765397</v>
      </c>
      <c r="KI326">
        <v>0.16991461940660799</v>
      </c>
      <c r="KJ326">
        <v>0.192546160539252</v>
      </c>
      <c r="KK326">
        <v>0.3616522198121</v>
      </c>
      <c r="KL326">
        <v>0.21723788065000599</v>
      </c>
      <c r="KM326">
        <v>0.34843567485074001</v>
      </c>
      <c r="KN326">
        <v>0.25927584586783098</v>
      </c>
      <c r="KO326">
        <v>0.19563615214107</v>
      </c>
      <c r="KP326">
        <v>0.29192272231634803</v>
      </c>
      <c r="KQ326">
        <v>0.154483335552591</v>
      </c>
      <c r="KR326">
        <v>0.105323000679084</v>
      </c>
      <c r="KS326">
        <v>0.119109047568174</v>
      </c>
      <c r="KT326">
        <v>0.14433527649671901</v>
      </c>
      <c r="KU326">
        <v>0.12149763770621699</v>
      </c>
      <c r="KV326">
        <v>0.114444716325551</v>
      </c>
      <c r="KW326">
        <v>0.387067811290144</v>
      </c>
      <c r="KX326">
        <v>0.236177853287484</v>
      </c>
      <c r="KY326">
        <v>0.24980614197894799</v>
      </c>
      <c r="KZ326">
        <v>0.274404183516329</v>
      </c>
      <c r="LA326">
        <v>0.28733172608928897</v>
      </c>
      <c r="LB326">
        <v>0.29013377565735399</v>
      </c>
      <c r="LC326">
        <v>7.1726904692607396E-2</v>
      </c>
      <c r="LD326">
        <v>0.22744248613734899</v>
      </c>
      <c r="LE326">
        <v>9.2123499366857098E-3</v>
      </c>
      <c r="LF326">
        <v>0.31294944678889902</v>
      </c>
      <c r="LG326">
        <v>0.27193477998325899</v>
      </c>
      <c r="LH326">
        <v>0.227340074001984</v>
      </c>
      <c r="LI326">
        <v>0.287392872092184</v>
      </c>
      <c r="LJ326">
        <v>0.222059263448393</v>
      </c>
      <c r="LK326">
        <v>0.32967329619799401</v>
      </c>
      <c r="LL326">
        <v>0.28403412329613997</v>
      </c>
      <c r="LM326">
        <v>0.212167049420006</v>
      </c>
      <c r="LN326">
        <v>0.30483503346642299</v>
      </c>
      <c r="LO326">
        <v>0.35238317064750302</v>
      </c>
      <c r="LP326">
        <v>0.387939233482681</v>
      </c>
      <c r="LQ326">
        <v>0.346083084195968</v>
      </c>
      <c r="LR326">
        <v>0.35970590370813299</v>
      </c>
      <c r="LS326">
        <v>0.15481727746120399</v>
      </c>
      <c r="LT326">
        <v>0.30232138597609698</v>
      </c>
      <c r="LU326">
        <v>0.21194342254724099</v>
      </c>
      <c r="LV326">
        <v>0.16298047713661401</v>
      </c>
      <c r="LW326">
        <v>0.13553979696347801</v>
      </c>
      <c r="LX326">
        <v>0.37793799605995299</v>
      </c>
      <c r="LY326">
        <v>0.107562779959468</v>
      </c>
      <c r="LZ326">
        <v>0.343041011655287</v>
      </c>
      <c r="MA326">
        <v>-0.161286684040684</v>
      </c>
      <c r="MB326">
        <v>0.15623825909308101</v>
      </c>
      <c r="MC326">
        <v>-0.20977555547760801</v>
      </c>
      <c r="MD326">
        <v>0.28976486419658198</v>
      </c>
      <c r="ME326">
        <v>0.13385081301349699</v>
      </c>
      <c r="MF326">
        <v>0.35104507166272902</v>
      </c>
      <c r="MG326">
        <v>0.288842477197301</v>
      </c>
      <c r="MH326">
        <v>6.9545225695771304E-2</v>
      </c>
      <c r="MI326">
        <v>0.23652673375930899</v>
      </c>
      <c r="MJ326">
        <v>0.22134626947962899</v>
      </c>
      <c r="MK326">
        <v>0.222594292129216</v>
      </c>
      <c r="ML326">
        <v>0.17753815285456201</v>
      </c>
      <c r="MM326">
        <v>0.135720382059243</v>
      </c>
      <c r="MN326">
        <v>0.206261938595414</v>
      </c>
      <c r="MO326">
        <v>6.4904450390575505E-2</v>
      </c>
      <c r="MP326">
        <v>0.226932313335447</v>
      </c>
      <c r="MQ326">
        <v>6.5693253206125804E-2</v>
      </c>
      <c r="MR326">
        <v>0.20026306017405099</v>
      </c>
      <c r="MS326">
        <v>0.137760881095782</v>
      </c>
      <c r="MT326">
        <v>0.312681675472329</v>
      </c>
      <c r="MU326">
        <v>0.28813233392591298</v>
      </c>
      <c r="MV326">
        <v>-0.27118498414973602</v>
      </c>
      <c r="MW326">
        <v>0.27405148863635298</v>
      </c>
      <c r="MX326">
        <v>0.12554312169996601</v>
      </c>
      <c r="MY326">
        <v>-1.8644972990452001E-2</v>
      </c>
      <c r="MZ326">
        <v>6.0216975267073702E-2</v>
      </c>
      <c r="NA326">
        <v>0.11150659081596299</v>
      </c>
      <c r="NB326">
        <v>-1.52647921810188E-2</v>
      </c>
      <c r="NC326">
        <v>4.0287055873321903E-2</v>
      </c>
      <c r="ND326">
        <v>0.17251004417400601</v>
      </c>
      <c r="NE326">
        <v>0.37836693594688198</v>
      </c>
      <c r="NF326">
        <v>4.3517541325721498E-2</v>
      </c>
      <c r="NG326">
        <v>0.27569068107794498</v>
      </c>
      <c r="NH326">
        <v>0.27231986402193298</v>
      </c>
      <c r="NI326">
        <v>0.150243903937225</v>
      </c>
      <c r="NJ326">
        <v>3.4978473001641801E-2</v>
      </c>
      <c r="NK326">
        <v>0.26493641287478897</v>
      </c>
      <c r="NL326">
        <v>0.28675657976699698</v>
      </c>
      <c r="NM326">
        <v>0.28792900197954602</v>
      </c>
      <c r="NN326">
        <v>0.21988567242735299</v>
      </c>
      <c r="NO326">
        <v>0.25345894704592298</v>
      </c>
      <c r="NP326">
        <v>0.152447014141909</v>
      </c>
      <c r="NQ326">
        <v>0.25861857501637597</v>
      </c>
      <c r="NR326">
        <v>0.32538218987251899</v>
      </c>
      <c r="NS326">
        <v>0.30682461835548702</v>
      </c>
      <c r="NT326">
        <v>4.2694234162180796E-3</v>
      </c>
      <c r="NU326">
        <v>0.201093074354181</v>
      </c>
      <c r="NV326">
        <v>0.27208434698981399</v>
      </c>
      <c r="NW326">
        <v>0.181542025341351</v>
      </c>
      <c r="NX326">
        <v>0.169014944035043</v>
      </c>
      <c r="NY326">
        <v>0.25243809519008498</v>
      </c>
      <c r="NZ326">
        <v>0.29468851896943898</v>
      </c>
      <c r="OA326">
        <v>0.251441957785911</v>
      </c>
      <c r="OB326">
        <v>0.23327323989263399</v>
      </c>
      <c r="OC326">
        <v>0.27256821072455301</v>
      </c>
      <c r="OD326">
        <v>0.21750873088620701</v>
      </c>
      <c r="OE326">
        <v>0.250106790519871</v>
      </c>
      <c r="OF326">
        <v>0.33979640645829401</v>
      </c>
      <c r="OG326">
        <v>0.138277133040555</v>
      </c>
      <c r="OH326">
        <v>0.14875110675422901</v>
      </c>
      <c r="OI326">
        <v>0.35180012753296702</v>
      </c>
      <c r="OJ326">
        <v>0.318587351975191</v>
      </c>
      <c r="OK326">
        <v>0.45178364236961399</v>
      </c>
      <c r="OL326">
        <v>0.11764275251181799</v>
      </c>
      <c r="OM326">
        <v>0.41981619584408703</v>
      </c>
      <c r="ON326">
        <v>0.17943027691570401</v>
      </c>
      <c r="OO326">
        <v>0.38966511000118498</v>
      </c>
      <c r="OP326">
        <v>0.15477643741701699</v>
      </c>
      <c r="OQ326">
        <v>0.45215831029349202</v>
      </c>
      <c r="OR326">
        <v>0.163323437664944</v>
      </c>
      <c r="OS326">
        <v>0.42706272498943698</v>
      </c>
      <c r="OT326">
        <v>0.246309894826227</v>
      </c>
      <c r="OU326">
        <v>0.197149367291961</v>
      </c>
      <c r="OV326">
        <v>0.352766109277099</v>
      </c>
      <c r="OW326">
        <v>0.273417537201252</v>
      </c>
      <c r="OX326">
        <v>0.29472389714514402</v>
      </c>
      <c r="OY326">
        <v>0.25648038380196603</v>
      </c>
      <c r="OZ326">
        <v>0.295754816790681</v>
      </c>
      <c r="PA326">
        <v>0.30103697311070399</v>
      </c>
      <c r="PB326">
        <v>0.26491636392750501</v>
      </c>
      <c r="PC326">
        <v>0.25405465096141999</v>
      </c>
      <c r="PD326">
        <v>0.29621997123369298</v>
      </c>
      <c r="PE326">
        <v>0.29370120489309898</v>
      </c>
      <c r="PF326">
        <v>0.32458415639034399</v>
      </c>
      <c r="PG326">
        <v>0.15871119780031101</v>
      </c>
      <c r="PH326">
        <v>0.33669769044873099</v>
      </c>
      <c r="PI326">
        <v>0.14057159954127199</v>
      </c>
      <c r="PJ326">
        <v>0.33416634193752398</v>
      </c>
      <c r="PK326">
        <v>0.26586476147172</v>
      </c>
      <c r="PL326">
        <v>0.181531971418563</v>
      </c>
      <c r="PM326">
        <v>0.31271611724690102</v>
      </c>
      <c r="PN326">
        <v>0.18251579586424799</v>
      </c>
      <c r="PO326">
        <v>0.141762055937868</v>
      </c>
      <c r="PP326">
        <v>0.175165930056423</v>
      </c>
      <c r="PQ326">
        <v>2.1550975103338699E-2</v>
      </c>
      <c r="PR326">
        <v>0.133125595365644</v>
      </c>
      <c r="PS326">
        <v>1.1898001074092E-2</v>
      </c>
      <c r="PT326">
        <v>8.5815561456196496E-2</v>
      </c>
      <c r="PU326">
        <v>0.104631338058574</v>
      </c>
      <c r="PV326">
        <v>0.14537044219150999</v>
      </c>
      <c r="PW326">
        <v>1.9645339377592701E-2</v>
      </c>
      <c r="PX326">
        <v>0.29317811695236801</v>
      </c>
      <c r="PY326">
        <v>0.27672256845440901</v>
      </c>
      <c r="PZ326">
        <v>0.24684200702006401</v>
      </c>
      <c r="QA326">
        <v>5.0153320121390399E-2</v>
      </c>
      <c r="QB326">
        <v>0.374217753056933</v>
      </c>
      <c r="QC326">
        <v>0.10161489298198299</v>
      </c>
      <c r="QD326">
        <v>0.27613995063522501</v>
      </c>
      <c r="QE326">
        <v>0.177684869196617</v>
      </c>
      <c r="QF326">
        <v>0.20241100905586701</v>
      </c>
      <c r="QG326">
        <v>0.107345456463299</v>
      </c>
      <c r="QH326">
        <v>0.17442448145334999</v>
      </c>
      <c r="QI326">
        <v>0.26058267502481303</v>
      </c>
      <c r="QJ326">
        <v>0.30013132456368902</v>
      </c>
      <c r="QK326">
        <v>0.299410674676999</v>
      </c>
      <c r="QL326">
        <v>0.27894392341063101</v>
      </c>
      <c r="QM326">
        <v>0.30972957852230998</v>
      </c>
      <c r="QN326">
        <v>0.22055968569911399</v>
      </c>
      <c r="QO326">
        <v>9.5648833694689003E-2</v>
      </c>
      <c r="QP326">
        <v>0.14319928672381599</v>
      </c>
      <c r="QQ326">
        <v>0.24384904746387201</v>
      </c>
      <c r="QR326">
        <v>0.17630078923117901</v>
      </c>
      <c r="QS326">
        <v>0.183693901419891</v>
      </c>
      <c r="QT326">
        <v>0.18269399762195701</v>
      </c>
      <c r="QU326">
        <v>0.186665159190402</v>
      </c>
      <c r="QV326">
        <v>6.4615277672107493E-2</v>
      </c>
      <c r="QW326">
        <v>0.24510325305592801</v>
      </c>
      <c r="QX326">
        <v>0.28109826880828398</v>
      </c>
      <c r="QY326">
        <v>0.18442371725897799</v>
      </c>
      <c r="QZ326">
        <v>0.128460659492802</v>
      </c>
      <c r="RA326">
        <v>0.181095855304099</v>
      </c>
      <c r="RB326">
        <v>7.2214114702550694E-2</v>
      </c>
      <c r="RC326">
        <v>0.23462399738020001</v>
      </c>
      <c r="RD326">
        <v>4.7014415859507303E-2</v>
      </c>
      <c r="RE326">
        <v>0.24803841874537699</v>
      </c>
      <c r="RF326">
        <v>5.6140128754960703E-2</v>
      </c>
      <c r="RG326">
        <v>0.25688294419498597</v>
      </c>
      <c r="RH326">
        <v>0.249171650161053</v>
      </c>
      <c r="RI326">
        <v>4.1912554143844802E-2</v>
      </c>
      <c r="RJ326">
        <v>0.27668504454630799</v>
      </c>
      <c r="RK326">
        <v>0.18561437942498199</v>
      </c>
      <c r="RL326">
        <v>0.27204139089081097</v>
      </c>
      <c r="RM326">
        <v>0.23287719646632801</v>
      </c>
      <c r="RN326">
        <v>0.13816670782812701</v>
      </c>
      <c r="RO326">
        <v>-5.34464161402307E-3</v>
      </c>
      <c r="RP326">
        <v>0.46190780494642403</v>
      </c>
      <c r="RQ326">
        <v>-0.110035182716964</v>
      </c>
      <c r="RR326">
        <v>0.19734360903675299</v>
      </c>
      <c r="RS326">
        <v>8.4329639071352699E-2</v>
      </c>
      <c r="RT326">
        <v>0.217678513511707</v>
      </c>
      <c r="RU326">
        <v>0.17320883539604701</v>
      </c>
      <c r="RV326">
        <v>0.198425076650045</v>
      </c>
      <c r="RW326">
        <v>3.96336494790527E-2</v>
      </c>
      <c r="RX326">
        <v>0.271844283849003</v>
      </c>
      <c r="RY326">
        <v>0.288062271849295</v>
      </c>
      <c r="RZ326">
        <v>-3.35582240474223E-2</v>
      </c>
      <c r="SA326">
        <v>0.26930747982611097</v>
      </c>
      <c r="SB326">
        <v>0.246711844006266</v>
      </c>
      <c r="SC326">
        <v>0.31710183319576202</v>
      </c>
      <c r="SD326">
        <v>0.238091863721833</v>
      </c>
      <c r="SE326">
        <v>0.33772505664240199</v>
      </c>
      <c r="SF326">
        <v>0.19567469099873799</v>
      </c>
      <c r="SG326">
        <v>0.264328634420748</v>
      </c>
      <c r="SH326">
        <v>0.36386155184287799</v>
      </c>
      <c r="SI326">
        <v>0.320352226031547</v>
      </c>
      <c r="SJ326">
        <v>0.24442117701173499</v>
      </c>
      <c r="SK326">
        <v>0.29365281023745599</v>
      </c>
      <c r="SL326">
        <v>0.24793841204391101</v>
      </c>
      <c r="SM326">
        <v>0.33834861035427</v>
      </c>
      <c r="SN326">
        <v>0.24724582552817401</v>
      </c>
      <c r="SO326">
        <v>0.21033271578735599</v>
      </c>
      <c r="SP326">
        <v>0.15687724975820999</v>
      </c>
      <c r="SQ326">
        <v>0.200452218641514</v>
      </c>
      <c r="SR326">
        <v>0.34790989686143298</v>
      </c>
      <c r="SS326">
        <v>0.26675923438708898</v>
      </c>
      <c r="ST326">
        <v>0.33562154713666997</v>
      </c>
      <c r="SU326">
        <v>0.20453922693141799</v>
      </c>
      <c r="SV326">
        <v>0.226344614072126</v>
      </c>
      <c r="SW326">
        <v>0.25022375912336497</v>
      </c>
      <c r="SX326">
        <v>0.26048997354588699</v>
      </c>
      <c r="SY326">
        <v>0.29327566752493101</v>
      </c>
      <c r="SZ326">
        <v>0.236890488996474</v>
      </c>
      <c r="TA326">
        <v>0.28397964378632001</v>
      </c>
      <c r="TB326">
        <v>0.20258796427489201</v>
      </c>
      <c r="TC326">
        <v>0.25045510964644901</v>
      </c>
      <c r="TD326">
        <v>0.24357545852383999</v>
      </c>
      <c r="TE326">
        <v>0.26037592908415902</v>
      </c>
      <c r="TF326">
        <v>0.26688042812593799</v>
      </c>
      <c r="TG326">
        <v>0.232012091136448</v>
      </c>
      <c r="TH326">
        <v>0.25127290690876197</v>
      </c>
      <c r="TI326">
        <v>0.29302593039792202</v>
      </c>
      <c r="TJ326">
        <v>0.24764077136721499</v>
      </c>
      <c r="TK326">
        <v>0.24432585500828799</v>
      </c>
      <c r="TL326">
        <v>0.27214304775143999</v>
      </c>
      <c r="TM326">
        <v>0.18856767101368499</v>
      </c>
      <c r="TN326">
        <v>0.27623357137424098</v>
      </c>
      <c r="TO326">
        <v>0.24531154183727599</v>
      </c>
      <c r="TP326">
        <v>-0.10363775949556001</v>
      </c>
      <c r="TQ326">
        <v>5.79788337003233E-2</v>
      </c>
      <c r="TR326">
        <v>0.21739114691258399</v>
      </c>
      <c r="TS326">
        <v>-0.10259674564711101</v>
      </c>
      <c r="TT326">
        <v>-0.11512225337950401</v>
      </c>
      <c r="TU326">
        <v>-0.114312676258626</v>
      </c>
      <c r="TV326">
        <v>0.28351335375908099</v>
      </c>
      <c r="TW326">
        <v>-0.251807827131032</v>
      </c>
      <c r="TX326">
        <v>-0.21003707531402799</v>
      </c>
      <c r="TY326">
        <v>4.8042161478719002E-2</v>
      </c>
      <c r="TZ326">
        <v>1.5996691258095101E-2</v>
      </c>
      <c r="UA326">
        <v>0.33052151207882302</v>
      </c>
      <c r="UB326">
        <v>0.19324901092741301</v>
      </c>
      <c r="UC326">
        <v>0.15480710418711899</v>
      </c>
      <c r="UD326">
        <v>9.65300543619977E-2</v>
      </c>
      <c r="UE326">
        <v>7.6751769606910894E-2</v>
      </c>
      <c r="UF326">
        <v>2.08321665922786E-2</v>
      </c>
      <c r="UG326">
        <v>0.36506499947680499</v>
      </c>
      <c r="UH326">
        <v>-5.8056233136606197E-2</v>
      </c>
      <c r="UI326">
        <v>0.23361173124317</v>
      </c>
      <c r="UJ326">
        <v>0.15156212746133799</v>
      </c>
      <c r="UK326">
        <v>0.37681487943463599</v>
      </c>
      <c r="UL326">
        <v>1.6235169208404301E-2</v>
      </c>
      <c r="UM326">
        <v>0.32126435200234699</v>
      </c>
      <c r="UN326">
        <v>0.164857878114226</v>
      </c>
      <c r="UO326">
        <v>-2.58478054470349E-2</v>
      </c>
      <c r="UP326">
        <v>0.39453577224334202</v>
      </c>
      <c r="UQ326">
        <v>0.32517595661332899</v>
      </c>
      <c r="UR326">
        <v>0.36973867177123299</v>
      </c>
      <c r="US326">
        <v>8.1077525081029306E-2</v>
      </c>
      <c r="UT326">
        <v>-6.3549046087783501E-2</v>
      </c>
      <c r="UU326">
        <v>-2.2262344701391799E-2</v>
      </c>
      <c r="UV326">
        <v>0.328523775500842</v>
      </c>
      <c r="UW326">
        <v>6.8656098725132604E-3</v>
      </c>
      <c r="UX326">
        <v>0.34885490250541501</v>
      </c>
      <c r="UY326">
        <v>0.244658903190177</v>
      </c>
      <c r="UZ326">
        <v>0.23682417000771</v>
      </c>
      <c r="VA326">
        <v>0.34279888237780598</v>
      </c>
      <c r="VB326">
        <v>0.32198276736667503</v>
      </c>
      <c r="VC326">
        <v>8.3951344191295102E-2</v>
      </c>
      <c r="VD326">
        <v>-2.2620155001114101E-2</v>
      </c>
    </row>
    <row r="327" spans="1:576" x14ac:dyDescent="0.2">
      <c r="A327" t="s">
        <v>682</v>
      </c>
      <c r="B327">
        <v>0.105987073651669</v>
      </c>
      <c r="C327">
        <v>8.8828652659412602E-2</v>
      </c>
      <c r="D327">
        <v>7.1175345949747601E-2</v>
      </c>
      <c r="E327">
        <v>4.0809735314434999E-2</v>
      </c>
      <c r="F327">
        <v>0.17938358674666599</v>
      </c>
      <c r="G327">
        <v>1.6300728414710499E-2</v>
      </c>
      <c r="H327">
        <v>0.116859177848299</v>
      </c>
      <c r="I327">
        <v>9.6825915076553096E-2</v>
      </c>
      <c r="J327">
        <v>5.6894753414526697E-2</v>
      </c>
      <c r="K327">
        <v>9.9723176262394297E-2</v>
      </c>
      <c r="L327">
        <v>3.3200204111984301E-2</v>
      </c>
      <c r="M327">
        <v>9.7223942740452804E-2</v>
      </c>
      <c r="N327">
        <v>6.5820790350511804E-2</v>
      </c>
      <c r="O327">
        <v>0.13895771039066801</v>
      </c>
      <c r="P327">
        <v>6.54717069603446E-2</v>
      </c>
      <c r="Q327">
        <v>5.67903178462612E-2</v>
      </c>
      <c r="R327">
        <v>3.8266666230269399E-2</v>
      </c>
      <c r="S327">
        <v>4.9558752222770203E-2</v>
      </c>
      <c r="T327">
        <v>9.6688911141742606E-2</v>
      </c>
      <c r="U327">
        <v>0.10031307485012</v>
      </c>
      <c r="V327">
        <v>8.2935735051006904E-2</v>
      </c>
      <c r="W327">
        <v>-1.5652340412893401E-2</v>
      </c>
      <c r="X327">
        <v>0.125351661158767</v>
      </c>
      <c r="Y327">
        <v>6.8709464555533097E-3</v>
      </c>
      <c r="Z327">
        <v>0.103347572574716</v>
      </c>
      <c r="AA327">
        <v>5.6518617110614802E-2</v>
      </c>
      <c r="AB327">
        <v>9.4496607465797702E-2</v>
      </c>
      <c r="AC327">
        <v>0.103663754338769</v>
      </c>
      <c r="AD327">
        <v>9.7709487375105403E-2</v>
      </c>
      <c r="AE327">
        <v>0.118501187326692</v>
      </c>
      <c r="AF327">
        <v>0.103204217482392</v>
      </c>
      <c r="AG327">
        <v>3.0962526716115703E-4</v>
      </c>
      <c r="AH327">
        <v>-3.8998708709511803E-2</v>
      </c>
      <c r="AI327">
        <v>-0.112285517622808</v>
      </c>
      <c r="AJ327">
        <v>5.53973137396854E-2</v>
      </c>
      <c r="AK327">
        <v>-0.10007824969290501</v>
      </c>
      <c r="AL327">
        <v>0.101957716769929</v>
      </c>
      <c r="AM327">
        <v>-3.4604901353214E-2</v>
      </c>
      <c r="AN327">
        <v>-3.0820888909969601E-2</v>
      </c>
      <c r="AO327">
        <v>8.1272549086643497E-2</v>
      </c>
      <c r="AP327">
        <v>5.7587658180382702E-2</v>
      </c>
      <c r="AQ327">
        <v>-8.8036436549666502E-2</v>
      </c>
      <c r="AR327">
        <v>2.5288889514205101E-2</v>
      </c>
      <c r="AS327">
        <v>0.16029564859356199</v>
      </c>
      <c r="AT327">
        <v>0.120713123039554</v>
      </c>
      <c r="AU327">
        <v>4.2387200353756198E-2</v>
      </c>
      <c r="AV327">
        <v>0.121608026143863</v>
      </c>
      <c r="AW327">
        <v>-1.30321372951793E-2</v>
      </c>
      <c r="AX327">
        <v>0.177738201110299</v>
      </c>
      <c r="AY327">
        <v>-1.17334775485712E-2</v>
      </c>
      <c r="AZ327">
        <v>-1.28342366633295E-2</v>
      </c>
      <c r="BA327">
        <v>3.4835191132223602E-2</v>
      </c>
      <c r="BB327">
        <v>-9.7619464507137696E-2</v>
      </c>
      <c r="BC327">
        <v>-6.4379992066877598E-2</v>
      </c>
      <c r="BD327">
        <v>1.03088539333229E-2</v>
      </c>
      <c r="BE327">
        <v>2.79738942992417E-2</v>
      </c>
      <c r="BF327">
        <v>-0.13603763970316801</v>
      </c>
      <c r="BG327">
        <v>-1.03719793439186E-2</v>
      </c>
      <c r="BH327">
        <v>5.23972934567251E-2</v>
      </c>
      <c r="BI327">
        <v>4.0295880002969499E-2</v>
      </c>
      <c r="BJ327">
        <v>-2.9854159845096501E-2</v>
      </c>
      <c r="BK327">
        <v>-5.0002519068491499E-2</v>
      </c>
      <c r="BL327">
        <v>-7.8671100854548606E-2</v>
      </c>
      <c r="BM327">
        <v>1.6215998702695699E-2</v>
      </c>
      <c r="BN327">
        <v>-2.91756985665453E-2</v>
      </c>
      <c r="BO327">
        <v>-7.3175440769007505E-2</v>
      </c>
      <c r="BP327">
        <v>1.89465977280069E-2</v>
      </c>
      <c r="BQ327">
        <v>4.68299595812188E-2</v>
      </c>
      <c r="BR327">
        <v>1.3865283578906899E-4</v>
      </c>
      <c r="BS327">
        <v>5.9620416152457202E-2</v>
      </c>
      <c r="BT327">
        <v>8.1010768835405506E-2</v>
      </c>
      <c r="BU327">
        <v>4.6142548072674204E-3</v>
      </c>
      <c r="BV327">
        <v>5.6513760509423597E-2</v>
      </c>
      <c r="BW327">
        <v>-5.8372380283544897E-2</v>
      </c>
      <c r="BX327">
        <v>-2.9301661064516399E-2</v>
      </c>
      <c r="BY327">
        <v>5.8995465087788398E-2</v>
      </c>
      <c r="BZ327">
        <v>4.4444857123197901E-2</v>
      </c>
      <c r="CA327">
        <v>8.0628843379238299E-2</v>
      </c>
      <c r="CB327">
        <v>3.2954452793410603E-2</v>
      </c>
      <c r="CC327">
        <v>-6.1681511067643103E-3</v>
      </c>
      <c r="CD327">
        <v>-0.11251690438599</v>
      </c>
      <c r="CE327">
        <v>9.49020178285012E-3</v>
      </c>
      <c r="CF327">
        <v>-0.10192385641405199</v>
      </c>
      <c r="CG327">
        <v>7.2375407494660704E-2</v>
      </c>
      <c r="CH327">
        <v>6.4242773658092805E-2</v>
      </c>
      <c r="CI327">
        <v>8.7670746678363096E-2</v>
      </c>
      <c r="CJ327">
        <v>4.9012834793794403E-2</v>
      </c>
      <c r="CK327">
        <v>0.128238126785963</v>
      </c>
      <c r="CL327">
        <v>6.83064447196126E-2</v>
      </c>
      <c r="CM327">
        <v>7.6106716895843404E-2</v>
      </c>
      <c r="CN327">
        <v>6.0478695250381499E-2</v>
      </c>
      <c r="CO327">
        <v>7.9870410022826605E-2</v>
      </c>
      <c r="CP327">
        <v>8.0482578487393305E-2</v>
      </c>
      <c r="CQ327">
        <v>6.0771938198092401E-2</v>
      </c>
      <c r="CR327">
        <v>8.2948003274877197E-2</v>
      </c>
      <c r="CS327">
        <v>6.88256373674489E-2</v>
      </c>
      <c r="CT327">
        <v>4.5354290126828803E-2</v>
      </c>
      <c r="CU327">
        <v>0.12207130526988499</v>
      </c>
      <c r="CV327">
        <v>7.6928500605935399E-3</v>
      </c>
      <c r="CW327">
        <v>5.80911183670791E-2</v>
      </c>
      <c r="CX327">
        <v>9.4173789470005598E-2</v>
      </c>
      <c r="CY327">
        <v>0.253008975771155</v>
      </c>
      <c r="CZ327">
        <v>6.6199353138808995E-2</v>
      </c>
      <c r="DA327">
        <v>0.122823367685705</v>
      </c>
      <c r="DB327">
        <v>9.4410238813706707E-2</v>
      </c>
      <c r="DC327">
        <v>8.9564536983118101E-2</v>
      </c>
      <c r="DD327">
        <v>8.8143951727682093E-2</v>
      </c>
      <c r="DE327">
        <v>8.49707668018745E-2</v>
      </c>
      <c r="DF327">
        <v>0.113778921549667</v>
      </c>
      <c r="DG327">
        <v>5.0655028136151102E-2</v>
      </c>
      <c r="DH327">
        <v>0.164824186564478</v>
      </c>
      <c r="DI327">
        <v>4.5870038033297603E-2</v>
      </c>
      <c r="DJ327">
        <v>0.157549920832706</v>
      </c>
      <c r="DK327">
        <v>9.4202402055079598E-2</v>
      </c>
      <c r="DL327">
        <v>8.8125685883697194E-2</v>
      </c>
      <c r="DM327">
        <v>9.5515340129320794E-2</v>
      </c>
      <c r="DN327">
        <v>0.150288365311088</v>
      </c>
      <c r="DO327">
        <v>-1.15152300023446E-2</v>
      </c>
      <c r="DP327">
        <v>3.9410168006887202E-2</v>
      </c>
      <c r="DQ327">
        <v>7.8416127826033993E-2</v>
      </c>
      <c r="DR327">
        <v>9.1343956770688406E-2</v>
      </c>
      <c r="DS327">
        <v>-1.09639041653304E-2</v>
      </c>
      <c r="DT327">
        <v>-3.5457720574054198E-2</v>
      </c>
      <c r="DU327">
        <v>-8.6832752850894302E-3</v>
      </c>
      <c r="DV327">
        <v>7.6310506936511993E-2</v>
      </c>
      <c r="DW327">
        <v>-0.16987936699734699</v>
      </c>
      <c r="DX327">
        <v>0.133408366030071</v>
      </c>
      <c r="DY327">
        <v>-0.157637242676159</v>
      </c>
      <c r="DZ327">
        <v>0.15885230650736501</v>
      </c>
      <c r="EA327">
        <v>5.0134690412516501E-3</v>
      </c>
      <c r="EB327">
        <v>0.151349682575216</v>
      </c>
      <c r="EC327">
        <v>6.7309254012407796E-2</v>
      </c>
      <c r="ED327">
        <v>-5.1309110334200901E-2</v>
      </c>
      <c r="EE327">
        <v>5.2967922930278799E-2</v>
      </c>
      <c r="EF327">
        <v>2.4926822951107101E-2</v>
      </c>
      <c r="EG327">
        <v>4.0760730969360899E-2</v>
      </c>
      <c r="EH327">
        <v>3.02848291722022E-2</v>
      </c>
      <c r="EI327">
        <v>7.2990073670855193E-2</v>
      </c>
      <c r="EJ327">
        <v>9.2511403052411997E-2</v>
      </c>
      <c r="EK327">
        <v>5.0414218242165902E-2</v>
      </c>
      <c r="EL327">
        <v>7.9904679759033106E-2</v>
      </c>
      <c r="EM327">
        <v>5.3131957333130697E-2</v>
      </c>
      <c r="EN327">
        <v>8.1403468814129007E-2</v>
      </c>
      <c r="EO327">
        <v>-2.3429338294821699E-2</v>
      </c>
      <c r="EP327">
        <v>9.4851051283587395E-2</v>
      </c>
      <c r="EQ327">
        <v>1.37617997803771E-2</v>
      </c>
      <c r="ER327">
        <v>8.8137119438696399E-2</v>
      </c>
      <c r="ES327">
        <v>1.8072491831432599E-2</v>
      </c>
      <c r="ET327">
        <v>9.4531029682381501E-2</v>
      </c>
      <c r="EU327">
        <v>2.8825691239862598E-3</v>
      </c>
      <c r="EV327">
        <v>8.6334779876099305E-2</v>
      </c>
      <c r="EW327">
        <v>2.3823134164046401E-2</v>
      </c>
      <c r="EX327">
        <v>7.2309056062129701E-2</v>
      </c>
      <c r="EY327">
        <v>8.62809741880841E-2</v>
      </c>
      <c r="EZ327">
        <v>6.8182857990414E-2</v>
      </c>
      <c r="FA327">
        <v>7.3166251704580701E-2</v>
      </c>
      <c r="FB327">
        <v>9.2108414978617298E-2</v>
      </c>
      <c r="FC327">
        <v>3.9487647879916703E-2</v>
      </c>
      <c r="FD327">
        <v>5.2827989296241398E-2</v>
      </c>
      <c r="FE327">
        <v>2.7028602222178202E-2</v>
      </c>
      <c r="FF327">
        <v>1.7514512592439201E-2</v>
      </c>
      <c r="FG327">
        <v>8.8680353263728598E-2</v>
      </c>
      <c r="FH327">
        <v>6.6095219254545395E-2</v>
      </c>
      <c r="FI327">
        <v>6.6690234496468603E-2</v>
      </c>
      <c r="FJ327">
        <v>7.0495440760683897E-2</v>
      </c>
      <c r="FK327">
        <v>2.8865269965597101E-2</v>
      </c>
      <c r="FL327">
        <v>8.5575884818437503E-2</v>
      </c>
      <c r="FM327">
        <v>2.4045924355288399E-2</v>
      </c>
      <c r="FN327">
        <v>0.104658513414634</v>
      </c>
      <c r="FO327">
        <v>6.6841957322415796E-2</v>
      </c>
      <c r="FP327">
        <v>9.3522212428133897E-2</v>
      </c>
      <c r="FQ327">
        <v>-4.4573982858969401E-2</v>
      </c>
      <c r="FR327">
        <v>8.0757249797529407E-2</v>
      </c>
      <c r="FS327">
        <v>2.1851968485969701E-2</v>
      </c>
      <c r="FT327">
        <v>0.163844229908954</v>
      </c>
      <c r="FU327">
        <v>7.7596940206227497E-2</v>
      </c>
      <c r="FV327">
        <v>0.11034411268045601</v>
      </c>
      <c r="FW327">
        <v>4.1628017960673697E-2</v>
      </c>
      <c r="FX327">
        <v>0.18603957473461699</v>
      </c>
      <c r="FY327">
        <v>0.130178668990614</v>
      </c>
      <c r="FZ327">
        <v>1.6686013310557801E-2</v>
      </c>
      <c r="GA327">
        <v>0.10562126561337799</v>
      </c>
      <c r="GB327">
        <v>4.566619127293E-2</v>
      </c>
      <c r="GC327">
        <v>0.13961856215992699</v>
      </c>
      <c r="GD327">
        <v>5.2579602571029803E-2</v>
      </c>
      <c r="GE327">
        <v>5.8103153505714003E-2</v>
      </c>
      <c r="GF327">
        <v>-4.9824255050348E-3</v>
      </c>
      <c r="GG327">
        <v>4.11033743355433E-2</v>
      </c>
      <c r="GH327">
        <v>0.107820988897711</v>
      </c>
      <c r="GI327">
        <v>8.5135585158403193E-2</v>
      </c>
      <c r="GJ327">
        <v>5.1285466689213299E-2</v>
      </c>
      <c r="GK327">
        <v>-5.1786029869258003E-2</v>
      </c>
      <c r="GL327">
        <v>6.7740813140075795E-2</v>
      </c>
      <c r="GM327">
        <v>-7.9955076486003009E-3</v>
      </c>
      <c r="GN327">
        <v>4.56321646546895E-2</v>
      </c>
      <c r="GO327">
        <v>1.33738886563111E-2</v>
      </c>
      <c r="GP327">
        <v>-7.0140273035189202E-2</v>
      </c>
      <c r="GQ327">
        <v>7.3796390021222499E-2</v>
      </c>
      <c r="GR327">
        <v>0.115503794752443</v>
      </c>
      <c r="GS327">
        <v>6.1013502834445697E-2</v>
      </c>
      <c r="GT327">
        <v>0.10197100195797799</v>
      </c>
      <c r="GU327">
        <v>3.5357481588226998E-2</v>
      </c>
      <c r="GV327">
        <v>0.108767101410209</v>
      </c>
      <c r="GW327">
        <v>0.12841617249607201</v>
      </c>
      <c r="GX327">
        <v>-2.7847555767013699E-2</v>
      </c>
      <c r="GY327">
        <v>9.4621836473627194E-2</v>
      </c>
      <c r="GZ327">
        <v>7.53137228749549E-2</v>
      </c>
      <c r="HA327">
        <v>0.13870453365082799</v>
      </c>
      <c r="HB327">
        <v>6.6122797484378396E-2</v>
      </c>
      <c r="HC327">
        <v>4.4954271802577897E-2</v>
      </c>
      <c r="HD327">
        <v>0.10175911108220401</v>
      </c>
      <c r="HE327">
        <v>0.101194562074956</v>
      </c>
      <c r="HF327">
        <v>6.2816001617169298E-2</v>
      </c>
      <c r="HG327">
        <v>0.110991957934145</v>
      </c>
      <c r="HH327">
        <v>7.7713740360301195E-2</v>
      </c>
      <c r="HI327">
        <v>8.0939766552036205E-2</v>
      </c>
      <c r="HJ327">
        <v>5.65491457965819E-2</v>
      </c>
      <c r="HK327">
        <v>-9.6214784895906E-2</v>
      </c>
      <c r="HL327">
        <v>1</v>
      </c>
      <c r="HM327">
        <v>7.9669734561163802E-2</v>
      </c>
      <c r="HN327">
        <v>6.4895898763940099E-2</v>
      </c>
      <c r="HO327">
        <v>-7.6204152658315594E-2</v>
      </c>
      <c r="HP327">
        <v>0.155834782432655</v>
      </c>
      <c r="HQ327">
        <v>-6.2665668925377498E-3</v>
      </c>
      <c r="HR327">
        <v>9.8737328140857297E-2</v>
      </c>
      <c r="HS327">
        <v>0.119708323063705</v>
      </c>
      <c r="HT327">
        <v>6.1348810346777902E-2</v>
      </c>
      <c r="HU327">
        <v>0.16262858655064699</v>
      </c>
      <c r="HV327">
        <v>2.3783839446384802E-2</v>
      </c>
      <c r="HW327">
        <v>0.16120555011679299</v>
      </c>
      <c r="HX327">
        <v>3.3353933740155002E-2</v>
      </c>
      <c r="HY327">
        <v>0.13895835355235001</v>
      </c>
      <c r="HZ327">
        <v>8.6324024534677898E-2</v>
      </c>
      <c r="IA327">
        <v>-4.1652525639999001E-2</v>
      </c>
      <c r="IB327">
        <v>0.17648444301581101</v>
      </c>
      <c r="IC327">
        <v>0.10954317701207</v>
      </c>
      <c r="ID327">
        <v>8.27791677690633E-2</v>
      </c>
      <c r="IE327">
        <v>6.0201710280662603E-2</v>
      </c>
      <c r="IF327">
        <v>0.17229349072754799</v>
      </c>
      <c r="IG327">
        <v>-0.18812363350643899</v>
      </c>
      <c r="IH327">
        <v>0.14848457903366799</v>
      </c>
      <c r="II327">
        <v>0.12738256037631501</v>
      </c>
      <c r="IJ327">
        <v>8.5275982666732003E-2</v>
      </c>
      <c r="IK327">
        <v>5.5870655921214298E-2</v>
      </c>
      <c r="IL327">
        <v>5.4954440874947802E-2</v>
      </c>
      <c r="IM327">
        <v>5.5551463259431E-2</v>
      </c>
      <c r="IN327">
        <v>7.1972907763785496E-2</v>
      </c>
      <c r="IO327">
        <v>5.5323262557566498E-2</v>
      </c>
      <c r="IP327">
        <v>4.30238142351494E-2</v>
      </c>
      <c r="IQ327">
        <v>8.4836929086778604E-2</v>
      </c>
      <c r="IR327">
        <v>0.12702254970559601</v>
      </c>
      <c r="IS327">
        <v>-2.2692429049437999E-2</v>
      </c>
      <c r="IT327">
        <v>5.0081315585431503E-2</v>
      </c>
      <c r="IU327">
        <v>5.4061479992486297E-2</v>
      </c>
      <c r="IV327">
        <v>0.208351610195077</v>
      </c>
      <c r="IW327">
        <v>0.117761952848309</v>
      </c>
      <c r="IX327">
        <v>0.11882674427396001</v>
      </c>
      <c r="IY327">
        <v>0.12916712355839099</v>
      </c>
      <c r="IZ327">
        <v>0.125777040244239</v>
      </c>
      <c r="JA327">
        <v>6.0167138170971503E-2</v>
      </c>
      <c r="JB327">
        <v>6.4601890685475102E-2</v>
      </c>
      <c r="JC327">
        <v>3.3438324604824897E-2</v>
      </c>
      <c r="JD327">
        <v>3.4663592941750601E-2</v>
      </c>
      <c r="JE327">
        <v>0.178419995052219</v>
      </c>
      <c r="JF327">
        <v>4.5483583172930601E-2</v>
      </c>
      <c r="JG327">
        <v>6.8702117824547798E-2</v>
      </c>
      <c r="JH327">
        <v>0.13703744534839499</v>
      </c>
      <c r="JI327">
        <v>-5.1859826223185697E-2</v>
      </c>
      <c r="JJ327">
        <v>0.118136299634296</v>
      </c>
      <c r="JK327">
        <v>2.4514237413475699E-2</v>
      </c>
      <c r="JL327">
        <v>0.15056208332588999</v>
      </c>
      <c r="JM327">
        <v>0.12272598720472599</v>
      </c>
      <c r="JN327">
        <v>8.9586567313353502E-2</v>
      </c>
      <c r="JO327">
        <v>0.14778921510853099</v>
      </c>
      <c r="JP327">
        <v>9.7436975993704003E-2</v>
      </c>
      <c r="JQ327">
        <v>0.15063044502222001</v>
      </c>
      <c r="JR327">
        <v>8.3071083547313199E-2</v>
      </c>
      <c r="JS327">
        <v>8.6854617853996702E-2</v>
      </c>
      <c r="JT327">
        <v>7.4227607209122803E-2</v>
      </c>
      <c r="JU327">
        <v>9.0370020346976096E-2</v>
      </c>
      <c r="JV327">
        <v>7.8070099902093806E-2</v>
      </c>
      <c r="JW327">
        <v>-2.6909760030980799E-2</v>
      </c>
      <c r="JX327">
        <v>-1.69228383684366E-2</v>
      </c>
      <c r="JY327">
        <v>4.2354148132491803E-2</v>
      </c>
      <c r="JZ327">
        <v>7.3811575121028705E-2</v>
      </c>
      <c r="KA327">
        <v>9.1557942507244E-2</v>
      </c>
      <c r="KB327">
        <v>3.7016898436590798E-2</v>
      </c>
      <c r="KC327">
        <v>8.9107881310142606E-2</v>
      </c>
      <c r="KD327">
        <v>3.6731777704464598E-2</v>
      </c>
      <c r="KE327">
        <v>8.4233720255897704E-2</v>
      </c>
      <c r="KF327">
        <v>2.08288503936922E-2</v>
      </c>
      <c r="KG327">
        <v>0.15150615904947001</v>
      </c>
      <c r="KH327">
        <v>0.14210417425257901</v>
      </c>
      <c r="KI327">
        <v>3.0935509484317902E-2</v>
      </c>
      <c r="KJ327">
        <v>0.124391562104082</v>
      </c>
      <c r="KK327">
        <v>7.4777056080666798E-3</v>
      </c>
      <c r="KL327">
        <v>9.2929660298135E-2</v>
      </c>
      <c r="KM327">
        <v>3.1692208347655099E-2</v>
      </c>
      <c r="KN327">
        <v>6.1620192331276601E-2</v>
      </c>
      <c r="KO327">
        <v>0.10189110073454601</v>
      </c>
      <c r="KP327">
        <v>3.4546494848405898E-2</v>
      </c>
      <c r="KQ327">
        <v>2.9512372226099402E-2</v>
      </c>
      <c r="KR327">
        <v>-6.4335661454717197E-3</v>
      </c>
      <c r="KS327">
        <v>6.1615282867652901E-2</v>
      </c>
      <c r="KT327">
        <v>5.9947952139651497E-2</v>
      </c>
      <c r="KU327">
        <v>8.2694910120509599E-2</v>
      </c>
      <c r="KV327">
        <v>4.36480182675738E-2</v>
      </c>
      <c r="KW327">
        <v>0.18852488635446499</v>
      </c>
      <c r="KX327">
        <v>7.45982668206603E-2</v>
      </c>
      <c r="KY327">
        <v>9.4288908574457805E-2</v>
      </c>
      <c r="KZ327">
        <v>3.4776988009718998E-2</v>
      </c>
      <c r="LA327">
        <v>8.6862192627382803E-2</v>
      </c>
      <c r="LB327">
        <v>1.7436860656422502E-2</v>
      </c>
      <c r="LC327">
        <v>0.10046924140878501</v>
      </c>
      <c r="LD327">
        <v>2.9831567320216901E-2</v>
      </c>
      <c r="LE327">
        <v>3.5186056260263603E-2</v>
      </c>
      <c r="LF327">
        <v>5.2412698951579698E-2</v>
      </c>
      <c r="LG327">
        <v>4.1729874627276203E-2</v>
      </c>
      <c r="LH327">
        <v>3.83622253188316E-2</v>
      </c>
      <c r="LI327">
        <v>3.4122762352970799E-2</v>
      </c>
      <c r="LJ327">
        <v>5.6749406330134498E-2</v>
      </c>
      <c r="LK327">
        <v>7.7847459424806101E-2</v>
      </c>
      <c r="LL327">
        <v>9.0510412989278394E-2</v>
      </c>
      <c r="LM327">
        <v>5.8644244004960697E-2</v>
      </c>
      <c r="LN327">
        <v>0.11116558291817</v>
      </c>
      <c r="LO327">
        <v>0.107159744153894</v>
      </c>
      <c r="LP327">
        <v>5.2617504346160103E-2</v>
      </c>
      <c r="LQ327">
        <v>0.10544360001469701</v>
      </c>
      <c r="LR327">
        <v>5.9053251318328302E-2</v>
      </c>
      <c r="LS327">
        <v>0.11288481730066099</v>
      </c>
      <c r="LT327">
        <v>0.117380388178134</v>
      </c>
      <c r="LU327">
        <v>4.9649561143752102E-2</v>
      </c>
      <c r="LV327">
        <v>8.5818713701367507E-3</v>
      </c>
      <c r="LW327">
        <v>8.2819847637992106E-2</v>
      </c>
      <c r="LX327">
        <v>0.103494843898674</v>
      </c>
      <c r="LY327">
        <v>8.8798677542124393E-2</v>
      </c>
      <c r="LZ327">
        <v>0.14421980922304001</v>
      </c>
      <c r="MA327">
        <v>-8.9037924035968597E-3</v>
      </c>
      <c r="MB327">
        <v>3.6135215849131701E-2</v>
      </c>
      <c r="MC327">
        <v>-2.14788541026984E-2</v>
      </c>
      <c r="MD327">
        <v>7.9194942820464603E-2</v>
      </c>
      <c r="ME327">
        <v>0.14413432375077601</v>
      </c>
      <c r="MF327">
        <v>2.94261312740738E-2</v>
      </c>
      <c r="MG327">
        <v>8.9434095124423907E-2</v>
      </c>
      <c r="MH327">
        <v>0.14084856786105901</v>
      </c>
      <c r="MI327">
        <v>7.4503849095135494E-2</v>
      </c>
      <c r="MJ327">
        <v>0.17339783638546499</v>
      </c>
      <c r="MK327">
        <v>7.9296099077683202E-2</v>
      </c>
      <c r="ML327">
        <v>0.132101773086758</v>
      </c>
      <c r="MM327">
        <v>0.12986564262530201</v>
      </c>
      <c r="MN327">
        <v>2.9351063481373101E-2</v>
      </c>
      <c r="MO327">
        <v>7.5767418748870094E-2</v>
      </c>
      <c r="MP327">
        <v>5.3181644556189497E-2</v>
      </c>
      <c r="MQ327">
        <v>2.22837561536713E-2</v>
      </c>
      <c r="MR327">
        <v>8.0537949384319296E-2</v>
      </c>
      <c r="MS327">
        <v>7.44814861158625E-2</v>
      </c>
      <c r="MT327">
        <v>0.104506459631516</v>
      </c>
      <c r="MU327">
        <v>0.104444404433259</v>
      </c>
      <c r="MV327">
        <v>-0.122984504486762</v>
      </c>
      <c r="MW327">
        <v>0.107010273696205</v>
      </c>
      <c r="MX327">
        <v>3.0519259866650598E-2</v>
      </c>
      <c r="MY327">
        <v>-4.7454024325943499E-2</v>
      </c>
      <c r="MZ327">
        <v>0.14277502406495499</v>
      </c>
      <c r="NA327">
        <v>8.06197142136688E-2</v>
      </c>
      <c r="NB327">
        <v>-6.3604790372738904E-2</v>
      </c>
      <c r="NC327">
        <v>8.5728490753282597E-3</v>
      </c>
      <c r="ND327">
        <v>9.3472520639102899E-2</v>
      </c>
      <c r="NE327">
        <v>0.149834174425965</v>
      </c>
      <c r="NF327">
        <v>-2.5511554406879799E-3</v>
      </c>
      <c r="NG327">
        <v>0.12685909146535099</v>
      </c>
      <c r="NH327">
        <v>9.3848869208985802E-2</v>
      </c>
      <c r="NI327">
        <v>5.3046636474827803E-2</v>
      </c>
      <c r="NJ327">
        <v>3.9830174938991103E-2</v>
      </c>
      <c r="NK327">
        <v>0.119553717691394</v>
      </c>
      <c r="NL327">
        <v>0.106397144163295</v>
      </c>
      <c r="NM327">
        <v>0.14395330666904399</v>
      </c>
      <c r="NN327">
        <v>9.7950558077724903E-2</v>
      </c>
      <c r="NO327">
        <v>8.7047921882929202E-2</v>
      </c>
      <c r="NP327">
        <v>0.100470755303359</v>
      </c>
      <c r="NQ327">
        <v>9.2322031802606105E-2</v>
      </c>
      <c r="NR327">
        <v>0.17562522578902101</v>
      </c>
      <c r="NS327">
        <v>7.12987301577791E-2</v>
      </c>
      <c r="NT327">
        <v>5.3533043473918997E-2</v>
      </c>
      <c r="NU327">
        <v>8.5110110113753995E-2</v>
      </c>
      <c r="NV327">
        <v>0.171183167949854</v>
      </c>
      <c r="NW327">
        <v>3.8650542910995803E-2</v>
      </c>
      <c r="NX327">
        <v>6.5126901752127694E-2</v>
      </c>
      <c r="NY327">
        <v>9.3686826672043103E-2</v>
      </c>
      <c r="NZ327">
        <v>2.2919154621570698E-2</v>
      </c>
      <c r="OA327">
        <v>0.121536013312354</v>
      </c>
      <c r="OB327">
        <v>4.9726751352644899E-2</v>
      </c>
      <c r="OC327">
        <v>8.0561887442913205E-2</v>
      </c>
      <c r="OD327">
        <v>3.9861180171776901E-2</v>
      </c>
      <c r="OE327">
        <v>0.17552410102424901</v>
      </c>
      <c r="OF327">
        <v>7.49112865161915E-2</v>
      </c>
      <c r="OG327">
        <v>0.15201262958310699</v>
      </c>
      <c r="OH327">
        <v>0.110064632351649</v>
      </c>
      <c r="OI327">
        <v>0.117837868517641</v>
      </c>
      <c r="OJ327">
        <v>4.3290058605974902E-2</v>
      </c>
      <c r="OK327">
        <v>0.108051136971414</v>
      </c>
      <c r="OL327">
        <v>7.4293986944273693E-2</v>
      </c>
      <c r="OM327">
        <v>6.0149432703100102E-2</v>
      </c>
      <c r="ON327">
        <v>7.6226587818814098E-2</v>
      </c>
      <c r="OO327">
        <v>5.5083327431999098E-2</v>
      </c>
      <c r="OP327">
        <v>6.8781741704475902E-2</v>
      </c>
      <c r="OQ327">
        <v>6.2796164993971296E-2</v>
      </c>
      <c r="OR327">
        <v>7.5842862015289905E-2</v>
      </c>
      <c r="OS327">
        <v>5.0022645588785997E-2</v>
      </c>
      <c r="OT327">
        <v>7.7639886859922194E-2</v>
      </c>
      <c r="OU327">
        <v>2.89537984869816E-2</v>
      </c>
      <c r="OV327">
        <v>0.156087797135296</v>
      </c>
      <c r="OW327">
        <v>9.4682346980283896E-2</v>
      </c>
      <c r="OX327">
        <v>0.14675789391503599</v>
      </c>
      <c r="OY327">
        <v>6.9897626557590506E-2</v>
      </c>
      <c r="OZ327">
        <v>0.153913455135294</v>
      </c>
      <c r="PA327">
        <v>9.1636177848953504E-2</v>
      </c>
      <c r="PB327">
        <v>9.4103367653367298E-2</v>
      </c>
      <c r="PC327">
        <v>8.4865457596301E-2</v>
      </c>
      <c r="PD327">
        <v>0.151896659982658</v>
      </c>
      <c r="PE327">
        <v>0.100996638398898</v>
      </c>
      <c r="PF327">
        <v>0.106843781972397</v>
      </c>
      <c r="PG327">
        <v>8.7245223029833299E-2</v>
      </c>
      <c r="PH327">
        <v>3.6380737416294703E-2</v>
      </c>
      <c r="PI327">
        <v>6.3395453079179501E-2</v>
      </c>
      <c r="PJ327">
        <v>7.27316820688933E-2</v>
      </c>
      <c r="PK327">
        <v>9.7334182704776506E-2</v>
      </c>
      <c r="PL327">
        <v>7.8174345020602401E-2</v>
      </c>
      <c r="PM327">
        <v>0.123936117127632</v>
      </c>
      <c r="PN327">
        <v>4.77150320198413E-2</v>
      </c>
      <c r="PO327">
        <v>3.6179462655252403E-2</v>
      </c>
      <c r="PP327">
        <v>4.64250871407553E-2</v>
      </c>
      <c r="PQ327">
        <v>1.7899497043374599E-2</v>
      </c>
      <c r="PR327">
        <v>2.3771360748548499E-2</v>
      </c>
      <c r="PS327">
        <v>-3.4837686660742002E-2</v>
      </c>
      <c r="PT327">
        <v>5.7233809790355597E-2</v>
      </c>
      <c r="PU327">
        <v>4.1913153622841197E-2</v>
      </c>
      <c r="PV327">
        <v>5.8344409184372503E-2</v>
      </c>
      <c r="PW327">
        <v>6.2992449431276007E-2</v>
      </c>
      <c r="PX327">
        <v>6.3424746398296497E-2</v>
      </c>
      <c r="PY327">
        <v>0.109367225249254</v>
      </c>
      <c r="PZ327">
        <v>9.4418788119425404E-2</v>
      </c>
      <c r="QA327">
        <v>0.10315928770574601</v>
      </c>
      <c r="QB327">
        <v>7.3424560719617005E-2</v>
      </c>
      <c r="QC327">
        <v>7.5240176997012603E-2</v>
      </c>
      <c r="QD327">
        <v>0.13958376698674099</v>
      </c>
      <c r="QE327">
        <v>0.104570070082417</v>
      </c>
      <c r="QF327">
        <v>6.22648454384402E-2</v>
      </c>
      <c r="QG327">
        <v>8.0097894297493592E-3</v>
      </c>
      <c r="QH327">
        <v>2.5395134082229799E-2</v>
      </c>
      <c r="QI327">
        <v>9.0478382097782001E-2</v>
      </c>
      <c r="QJ327">
        <v>7.0642574254300997E-2</v>
      </c>
      <c r="QK327">
        <v>7.9249613114701398E-2</v>
      </c>
      <c r="QL327">
        <v>6.3893150659889306E-2</v>
      </c>
      <c r="QM327">
        <v>0.113480742822583</v>
      </c>
      <c r="QN327">
        <v>8.5033820347813802E-2</v>
      </c>
      <c r="QO327">
        <v>0.16997188208626399</v>
      </c>
      <c r="QP327">
        <v>7.2117721113646796E-3</v>
      </c>
      <c r="QQ327">
        <v>0.13712299268806399</v>
      </c>
      <c r="QR327">
        <v>3.48772346252662E-2</v>
      </c>
      <c r="QS327">
        <v>3.8554933946643298E-2</v>
      </c>
      <c r="QT327">
        <v>0.13066295455003599</v>
      </c>
      <c r="QU327">
        <v>6.0467809361316301E-2</v>
      </c>
      <c r="QV327">
        <v>5.4216009586217397E-2</v>
      </c>
      <c r="QW327">
        <v>0.18095317255368301</v>
      </c>
      <c r="QX327">
        <v>7.0701549079620604E-2</v>
      </c>
      <c r="QY327">
        <v>3.1780061706183901E-2</v>
      </c>
      <c r="QZ327">
        <v>4.0006533678286299E-2</v>
      </c>
      <c r="RA327">
        <v>9.2204540184539899E-2</v>
      </c>
      <c r="RB327">
        <v>2.3657395709970101E-2</v>
      </c>
      <c r="RC327">
        <v>0.11113364087703299</v>
      </c>
      <c r="RD327">
        <v>-4.5097181338228799E-2</v>
      </c>
      <c r="RE327">
        <v>9.3870469619150396E-2</v>
      </c>
      <c r="RF327">
        <v>-6.1531297980144603E-2</v>
      </c>
      <c r="RG327">
        <v>8.2286000280308594E-2</v>
      </c>
      <c r="RH327">
        <v>4.5887023630928898E-2</v>
      </c>
      <c r="RI327">
        <v>6.6696888430540294E-2</v>
      </c>
      <c r="RJ327">
        <v>8.1240229715892898E-2</v>
      </c>
      <c r="RK327">
        <v>0.14291071404733999</v>
      </c>
      <c r="RL327">
        <v>9.8726380538492906E-2</v>
      </c>
      <c r="RM327">
        <v>0.15771497333788301</v>
      </c>
      <c r="RN327">
        <v>8.8831136346322101E-2</v>
      </c>
      <c r="RO327">
        <v>4.8579063136778101E-2</v>
      </c>
      <c r="RP327">
        <v>5.4961200302895703E-2</v>
      </c>
      <c r="RQ327">
        <v>7.1976246456427499E-3</v>
      </c>
      <c r="RR327">
        <v>6.1391866148188999E-2</v>
      </c>
      <c r="RS327">
        <v>5.2994456972649602E-2</v>
      </c>
      <c r="RT327">
        <v>4.7694825562250097E-2</v>
      </c>
      <c r="RU327">
        <v>1.55869074630359E-2</v>
      </c>
      <c r="RV327">
        <v>0.124296010671704</v>
      </c>
      <c r="RW327">
        <v>6.83295846487606E-2</v>
      </c>
      <c r="RX327">
        <v>0.10564155190358</v>
      </c>
      <c r="RY327">
        <v>0.128929942801188</v>
      </c>
      <c r="RZ327">
        <v>-1.5820090111582301E-2</v>
      </c>
      <c r="SA327">
        <v>0.128811986221049</v>
      </c>
      <c r="SB327">
        <v>8.1893290812883504E-2</v>
      </c>
      <c r="SC327">
        <v>3.48418382306784E-2</v>
      </c>
      <c r="SD327">
        <v>0.12481862244753</v>
      </c>
      <c r="SE327">
        <v>6.2717455549714501E-2</v>
      </c>
      <c r="SF327">
        <v>9.6485251059874405E-2</v>
      </c>
      <c r="SG327">
        <v>9.2397918676494606E-2</v>
      </c>
      <c r="SH327">
        <v>9.0858418902724197E-2</v>
      </c>
      <c r="SI327">
        <v>0.15979794219427501</v>
      </c>
      <c r="SJ327">
        <v>8.1469093060047806E-2</v>
      </c>
      <c r="SK327">
        <v>0.13790879617542801</v>
      </c>
      <c r="SL327">
        <v>9.1210716024129404E-2</v>
      </c>
      <c r="SM327">
        <v>0.14117527833392499</v>
      </c>
      <c r="SN327">
        <v>0.10591590339154699</v>
      </c>
      <c r="SO327">
        <v>0.14583330576899101</v>
      </c>
      <c r="SP327">
        <v>5.8974730520403799E-2</v>
      </c>
      <c r="SQ327">
        <v>3.8436973928896501E-2</v>
      </c>
      <c r="SR327">
        <v>0.161097862548226</v>
      </c>
      <c r="SS327">
        <v>7.8203102241037395E-2</v>
      </c>
      <c r="ST327">
        <v>0.140222786862369</v>
      </c>
      <c r="SU327">
        <v>8.2082252240050904E-2</v>
      </c>
      <c r="SV327">
        <v>3.3407059409748099E-2</v>
      </c>
      <c r="SW327">
        <v>9.7433233236659395E-2</v>
      </c>
      <c r="SX327">
        <v>0.10944006854619601</v>
      </c>
      <c r="SY327">
        <v>6.3724430118758196E-2</v>
      </c>
      <c r="SZ327">
        <v>0.14936229508267601</v>
      </c>
      <c r="TA327">
        <v>4.0955038827666301E-3</v>
      </c>
      <c r="TB327">
        <v>0.152846068569646</v>
      </c>
      <c r="TC327">
        <v>0.100566512167078</v>
      </c>
      <c r="TD327">
        <v>0.114340909599506</v>
      </c>
      <c r="TE327">
        <v>8.6530400214886394E-2</v>
      </c>
      <c r="TF327">
        <v>0.15382317554074501</v>
      </c>
      <c r="TG327">
        <v>5.28820024521819E-2</v>
      </c>
      <c r="TH327">
        <v>0.115926647869178</v>
      </c>
      <c r="TI327">
        <v>0.10298436363378401</v>
      </c>
      <c r="TJ327">
        <v>8.8556810920816798E-2</v>
      </c>
      <c r="TK327">
        <v>9.5281761144664301E-2</v>
      </c>
      <c r="TL327">
        <v>9.7816387703014901E-2</v>
      </c>
      <c r="TM327">
        <v>7.2645506923130002E-2</v>
      </c>
      <c r="TN327">
        <v>7.7366982975266493E-2</v>
      </c>
      <c r="TO327">
        <v>0.10492820513649199</v>
      </c>
      <c r="TP327">
        <v>-4.8391398704490697E-2</v>
      </c>
      <c r="TQ327">
        <v>5.3120377198297E-2</v>
      </c>
      <c r="TR327">
        <v>1.5914950988729401E-2</v>
      </c>
      <c r="TS327">
        <v>-3.1055303340528698E-2</v>
      </c>
      <c r="TT327">
        <v>-3.4818764609721699E-2</v>
      </c>
      <c r="TU327">
        <v>-4.7172599351505903E-2</v>
      </c>
      <c r="TV327">
        <v>0.15364005731233801</v>
      </c>
      <c r="TW327">
        <v>-9.9913885792967297E-2</v>
      </c>
      <c r="TX327">
        <v>-5.36263570045524E-2</v>
      </c>
      <c r="TY327">
        <v>-2.1495968803522399E-2</v>
      </c>
      <c r="TZ327">
        <v>0.120215700849836</v>
      </c>
      <c r="UA327">
        <v>0.11227456396737601</v>
      </c>
      <c r="UB327">
        <v>0.11021233032616801</v>
      </c>
      <c r="UC327">
        <v>9.4283566043544695E-2</v>
      </c>
      <c r="UD327">
        <v>4.8011513081816899E-2</v>
      </c>
      <c r="UE327">
        <v>4.4515480336663797E-2</v>
      </c>
      <c r="UF327">
        <v>5.6562007245434399E-2</v>
      </c>
      <c r="UG327">
        <v>7.0730180424332198E-2</v>
      </c>
      <c r="UH327">
        <v>-1.43666214509241E-2</v>
      </c>
      <c r="UI327">
        <v>7.8801970240721095E-2</v>
      </c>
      <c r="UJ327">
        <v>8.8375572284054099E-2</v>
      </c>
      <c r="UK327">
        <v>7.0526231165435105E-2</v>
      </c>
      <c r="UL327">
        <v>5.0941503578953197E-2</v>
      </c>
      <c r="UM327">
        <v>0.12902851621435499</v>
      </c>
      <c r="UN327">
        <v>1.2936217058073201E-2</v>
      </c>
      <c r="UO327">
        <v>7.3972062008879499E-2</v>
      </c>
      <c r="UP327">
        <v>2.9444298648310201E-2</v>
      </c>
      <c r="UQ327">
        <v>8.7799459004563304E-2</v>
      </c>
      <c r="UR327">
        <v>0.127700118581315</v>
      </c>
      <c r="US327">
        <v>0.111662507511762</v>
      </c>
      <c r="UT327">
        <v>-2.28539148688214E-2</v>
      </c>
      <c r="UU327">
        <v>9.1253856611965403E-2</v>
      </c>
      <c r="UV327">
        <v>5.2556690091503898E-2</v>
      </c>
      <c r="UW327">
        <v>7.4947964173872903E-3</v>
      </c>
      <c r="UX327">
        <v>7.9422455228381802E-2</v>
      </c>
      <c r="UY327">
        <v>7.4615468433876106E-2</v>
      </c>
      <c r="UZ327">
        <v>0.19697367392599599</v>
      </c>
      <c r="VA327">
        <v>0.109887922915095</v>
      </c>
      <c r="VB327">
        <v>0.110873654234055</v>
      </c>
      <c r="VC327">
        <v>3.8445884357153202E-2</v>
      </c>
      <c r="VD327">
        <v>-5.42364141395342E-3</v>
      </c>
    </row>
    <row r="328" spans="1:576" x14ac:dyDescent="0.2">
      <c r="A328" t="s">
        <v>980</v>
      </c>
      <c r="B328">
        <v>0.45559269335996999</v>
      </c>
      <c r="C328">
        <v>0.25412291326377601</v>
      </c>
      <c r="D328">
        <v>0.454667401271653</v>
      </c>
      <c r="E328">
        <v>0.16117399506285299</v>
      </c>
      <c r="F328">
        <v>0.40795237152312402</v>
      </c>
      <c r="G328">
        <v>0.40487220297026499</v>
      </c>
      <c r="H328">
        <v>0.33684530765112403</v>
      </c>
      <c r="I328">
        <v>0.22330751661762299</v>
      </c>
      <c r="J328">
        <v>0.13940910841318199</v>
      </c>
      <c r="K328">
        <v>0.150358000038915</v>
      </c>
      <c r="L328">
        <v>0.341119023586482</v>
      </c>
      <c r="M328">
        <v>0.362583480240879</v>
      </c>
      <c r="N328">
        <v>0.27331719621212802</v>
      </c>
      <c r="O328">
        <v>0.29361701456227002</v>
      </c>
      <c r="P328">
        <v>0.38944272683470799</v>
      </c>
      <c r="Q328">
        <v>0.38597394518837402</v>
      </c>
      <c r="R328">
        <v>9.9044990395343799E-2</v>
      </c>
      <c r="S328">
        <v>0.28643943766548202</v>
      </c>
      <c r="T328">
        <v>0.255443180370093</v>
      </c>
      <c r="U328">
        <v>0.25863423563566901</v>
      </c>
      <c r="V328">
        <v>0.39072347110598998</v>
      </c>
      <c r="W328">
        <v>6.1599844206823601E-2</v>
      </c>
      <c r="X328">
        <v>0.44407422676240299</v>
      </c>
      <c r="Y328">
        <v>0.23551098540256801</v>
      </c>
      <c r="Z328">
        <v>0.27781741152733402</v>
      </c>
      <c r="AA328">
        <v>-4.5422070812804499E-2</v>
      </c>
      <c r="AB328">
        <v>0.43231148338793501</v>
      </c>
      <c r="AC328">
        <v>0.40147277176375701</v>
      </c>
      <c r="AD328">
        <v>0.32747471752795398</v>
      </c>
      <c r="AE328">
        <v>0.40067837230283898</v>
      </c>
      <c r="AF328">
        <v>7.8263999986645696E-2</v>
      </c>
      <c r="AG328">
        <v>-0.19566676592609999</v>
      </c>
      <c r="AH328">
        <v>8.3259465961586607E-2</v>
      </c>
      <c r="AI328">
        <v>-0.36913080565529</v>
      </c>
      <c r="AJ328">
        <v>0.269755071583827</v>
      </c>
      <c r="AK328">
        <v>-0.30430773252368098</v>
      </c>
      <c r="AL328">
        <v>0.30638187241717602</v>
      </c>
      <c r="AM328">
        <v>-0.26819998790739602</v>
      </c>
      <c r="AN328">
        <v>-1.5498194772017301E-2</v>
      </c>
      <c r="AO328">
        <v>0.23593473981267299</v>
      </c>
      <c r="AP328">
        <v>0.30800785800507602</v>
      </c>
      <c r="AQ328">
        <v>-0.19577156032703499</v>
      </c>
      <c r="AR328">
        <v>0.22564850739057499</v>
      </c>
      <c r="AS328">
        <v>0.233343209514351</v>
      </c>
      <c r="AT328">
        <v>0.313955667133752</v>
      </c>
      <c r="AU328">
        <v>0.198910290942515</v>
      </c>
      <c r="AV328">
        <v>0.121223985086353</v>
      </c>
      <c r="AW328">
        <v>0.172982819847667</v>
      </c>
      <c r="AX328">
        <v>0.13970109045922599</v>
      </c>
      <c r="AY328">
        <v>5.9540935365852404E-3</v>
      </c>
      <c r="AZ328">
        <v>0.195161815938518</v>
      </c>
      <c r="BA328">
        <v>0.146663211846247</v>
      </c>
      <c r="BB328">
        <v>0.187996925793363</v>
      </c>
      <c r="BC328">
        <v>5.7058259240564797E-2</v>
      </c>
      <c r="BD328">
        <v>0.212895952454207</v>
      </c>
      <c r="BE328">
        <v>0.35094703313458597</v>
      </c>
      <c r="BF328">
        <v>-0.35077322159941698</v>
      </c>
      <c r="BG328">
        <v>0.22186191987558199</v>
      </c>
      <c r="BH328">
        <v>0.19584171133214501</v>
      </c>
      <c r="BI328">
        <v>0.154693898722327</v>
      </c>
      <c r="BJ328">
        <v>-8.1401025885643699E-2</v>
      </c>
      <c r="BK328">
        <v>0.20149938752652399</v>
      </c>
      <c r="BL328">
        <v>8.2165460985923103E-2</v>
      </c>
      <c r="BM328">
        <v>0.25970438390217498</v>
      </c>
      <c r="BN328">
        <v>0.15665196739625201</v>
      </c>
      <c r="BO328">
        <v>0.140889242669338</v>
      </c>
      <c r="BP328">
        <v>0.251009642806787</v>
      </c>
      <c r="BQ328">
        <v>0.33394327207209201</v>
      </c>
      <c r="BR328">
        <v>0.14235966683540199</v>
      </c>
      <c r="BS328">
        <v>0.16319216066626499</v>
      </c>
      <c r="BT328">
        <v>0.35100659413820501</v>
      </c>
      <c r="BU328">
        <v>0.148661077177795</v>
      </c>
      <c r="BV328">
        <v>0.24211628336956001</v>
      </c>
      <c r="BW328">
        <v>0.21317597291768001</v>
      </c>
      <c r="BX328">
        <v>3.2382131963683301E-2</v>
      </c>
      <c r="BY328">
        <v>5.0163886274037402E-2</v>
      </c>
      <c r="BZ328">
        <v>0.253255987835797</v>
      </c>
      <c r="CA328">
        <v>0.32174457809382301</v>
      </c>
      <c r="CB328">
        <v>0.13140795283707199</v>
      </c>
      <c r="CC328">
        <v>-0.123268349795537</v>
      </c>
      <c r="CD328">
        <v>-0.18308730269565801</v>
      </c>
      <c r="CE328">
        <v>6.05881956076159E-2</v>
      </c>
      <c r="CF328">
        <v>-5.6327535124563101E-2</v>
      </c>
      <c r="CG328">
        <v>7.9278060457016297E-2</v>
      </c>
      <c r="CH328">
        <v>0.36811519472638998</v>
      </c>
      <c r="CI328">
        <v>0.30692045676424301</v>
      </c>
      <c r="CJ328">
        <v>0.354294744117095</v>
      </c>
      <c r="CK328">
        <v>0.31580916976405798</v>
      </c>
      <c r="CL328">
        <v>0.37318116186991401</v>
      </c>
      <c r="CM328">
        <v>0.379794374203547</v>
      </c>
      <c r="CN328">
        <v>0.147762139045193</v>
      </c>
      <c r="CO328">
        <v>0.310249782849156</v>
      </c>
      <c r="CP328">
        <v>0.26048997354588699</v>
      </c>
      <c r="CQ328">
        <v>0.221555427557934</v>
      </c>
      <c r="CR328">
        <v>0.35309024014823198</v>
      </c>
      <c r="CS328">
        <v>0.24803587697822299</v>
      </c>
      <c r="CT328">
        <v>0.261844126873021</v>
      </c>
      <c r="CU328">
        <v>0.39828803361478299</v>
      </c>
      <c r="CV328">
        <v>0.17935016195329101</v>
      </c>
      <c r="CW328">
        <v>0.27569493356606301</v>
      </c>
      <c r="CX328">
        <v>0.30381960346750397</v>
      </c>
      <c r="CY328">
        <v>0.39082130935756798</v>
      </c>
      <c r="CZ328">
        <v>0.30198998660051402</v>
      </c>
      <c r="DA328">
        <v>0.29906330258311598</v>
      </c>
      <c r="DB328">
        <v>0.30975270597864302</v>
      </c>
      <c r="DC328">
        <v>0.347193134606193</v>
      </c>
      <c r="DD328">
        <v>0.241921160694865</v>
      </c>
      <c r="DE328">
        <v>0.29897715819738202</v>
      </c>
      <c r="DF328">
        <v>0.25777385682000298</v>
      </c>
      <c r="DG328">
        <v>0.28593312620491701</v>
      </c>
      <c r="DH328">
        <v>0.27633001260468498</v>
      </c>
      <c r="DI328">
        <v>0.28917001954535099</v>
      </c>
      <c r="DJ328">
        <v>0.31008997033906099</v>
      </c>
      <c r="DK328">
        <v>0.32341500632595999</v>
      </c>
      <c r="DL328">
        <v>0.28131644848378101</v>
      </c>
      <c r="DM328">
        <v>0.383634331411356</v>
      </c>
      <c r="DN328">
        <v>0.37076963152457298</v>
      </c>
      <c r="DO328">
        <v>2.0780082365081099E-2</v>
      </c>
      <c r="DP328">
        <v>1.34275722620198E-2</v>
      </c>
      <c r="DQ328">
        <v>0.214702213353374</v>
      </c>
      <c r="DR328">
        <v>0.230095580043649</v>
      </c>
      <c r="DS328">
        <v>-3.5135462646011403E-2</v>
      </c>
      <c r="DT328">
        <v>-6.1840356851516599E-2</v>
      </c>
      <c r="DU328">
        <v>-4.8242166189546902E-2</v>
      </c>
      <c r="DV328">
        <v>0.30823947855957701</v>
      </c>
      <c r="DW328">
        <v>-0.48694244897424099</v>
      </c>
      <c r="DX328">
        <v>0.45024664433797101</v>
      </c>
      <c r="DY328">
        <v>-0.49892179543971299</v>
      </c>
      <c r="DZ328">
        <v>0.46235522050197497</v>
      </c>
      <c r="EA328">
        <v>5.8872430292542501E-2</v>
      </c>
      <c r="EB328">
        <v>0.19784531257521701</v>
      </c>
      <c r="EC328">
        <v>0.200561580789926</v>
      </c>
      <c r="ED328">
        <v>-0.18552492482924901</v>
      </c>
      <c r="EE328">
        <v>0.18799978091890099</v>
      </c>
      <c r="EF328">
        <v>-5.5359456557331203E-2</v>
      </c>
      <c r="EG328">
        <v>0.14738044663496699</v>
      </c>
      <c r="EH328">
        <v>5.2271257444304602E-2</v>
      </c>
      <c r="EI328">
        <v>0.16568478816899901</v>
      </c>
      <c r="EJ328">
        <v>0.32874611642554602</v>
      </c>
      <c r="EK328">
        <v>0.167642752926145</v>
      </c>
      <c r="EL328">
        <v>0.33907918442729801</v>
      </c>
      <c r="EM328">
        <v>0.13126835283705901</v>
      </c>
      <c r="EN328">
        <v>0.33667156582317098</v>
      </c>
      <c r="EO328">
        <v>1.5737580381722099E-2</v>
      </c>
      <c r="EP328">
        <v>0.38093063137914501</v>
      </c>
      <c r="EQ328">
        <v>-5.2565222593300501E-2</v>
      </c>
      <c r="ER328">
        <v>0.34781361227586099</v>
      </c>
      <c r="ES328">
        <v>2.7950427014493701E-2</v>
      </c>
      <c r="ET328">
        <v>0.36387415428873099</v>
      </c>
      <c r="EU328">
        <v>-3.47698316427115E-3</v>
      </c>
      <c r="EV328">
        <v>0.33331780289350998</v>
      </c>
      <c r="EW328">
        <v>0.148537776845766</v>
      </c>
      <c r="EX328">
        <v>0.29053546059748903</v>
      </c>
      <c r="EY328">
        <v>0.173402041233961</v>
      </c>
      <c r="EZ328">
        <v>0.349040278666505</v>
      </c>
      <c r="FA328">
        <v>0.18239435577868299</v>
      </c>
      <c r="FB328">
        <v>0.33932687611450102</v>
      </c>
      <c r="FC328">
        <v>0.26500400972842197</v>
      </c>
      <c r="FD328">
        <v>0.25858363349227098</v>
      </c>
      <c r="FE328">
        <v>0.178704534237487</v>
      </c>
      <c r="FF328">
        <v>0.31095895618462799</v>
      </c>
      <c r="FG328">
        <v>0.268701030418457</v>
      </c>
      <c r="FH328">
        <v>0.33218657671492402</v>
      </c>
      <c r="FI328">
        <v>0.29147167489865</v>
      </c>
      <c r="FJ328">
        <v>0.37334487509238401</v>
      </c>
      <c r="FK328">
        <v>-5.69819651170329E-2</v>
      </c>
      <c r="FL328">
        <v>0.28817872371355902</v>
      </c>
      <c r="FM328">
        <v>-2.8094237660986898E-3</v>
      </c>
      <c r="FN328">
        <v>0.38530648558605601</v>
      </c>
      <c r="FO328">
        <v>0.29022546975136299</v>
      </c>
      <c r="FP328">
        <v>0.23761178793080001</v>
      </c>
      <c r="FQ328">
        <v>-0.26753045762005201</v>
      </c>
      <c r="FR328">
        <v>0.36615484860868103</v>
      </c>
      <c r="FS328">
        <v>0.175560625634507</v>
      </c>
      <c r="FT328">
        <v>0.261015873767035</v>
      </c>
      <c r="FU328">
        <v>0.35844485875614202</v>
      </c>
      <c r="FV328">
        <v>0.39584491099422298</v>
      </c>
      <c r="FW328">
        <v>5.94523842911499E-2</v>
      </c>
      <c r="FX328">
        <v>0.31104182434017402</v>
      </c>
      <c r="FY328">
        <v>0.43703303563139401</v>
      </c>
      <c r="FZ328">
        <v>5.3716924942209601E-2</v>
      </c>
      <c r="GA328">
        <v>0.25819975312869298</v>
      </c>
      <c r="GB328">
        <v>1.25922518909252E-2</v>
      </c>
      <c r="GC328">
        <v>0.42737506459777203</v>
      </c>
      <c r="GD328">
        <v>0.13862975932994201</v>
      </c>
      <c r="GE328">
        <v>0.27623968547697098</v>
      </c>
      <c r="GF328">
        <v>-8.6946150300060199E-2</v>
      </c>
      <c r="GG328">
        <v>0.371878477216954</v>
      </c>
      <c r="GH328">
        <v>0.33301300447520399</v>
      </c>
      <c r="GI328">
        <v>0.22700265210014001</v>
      </c>
      <c r="GJ328">
        <v>0.347003875880112</v>
      </c>
      <c r="GK328">
        <v>-0.29461991015601802</v>
      </c>
      <c r="GL328">
        <v>0.33850552768050701</v>
      </c>
      <c r="GM328">
        <v>-0.15855968722403199</v>
      </c>
      <c r="GN328">
        <v>0.32277620542442498</v>
      </c>
      <c r="GO328">
        <v>-3.1703766850832302E-2</v>
      </c>
      <c r="GP328">
        <v>-0.193784691457632</v>
      </c>
      <c r="GQ328">
        <v>0.37664944012664697</v>
      </c>
      <c r="GR328">
        <v>0.24520096290933099</v>
      </c>
      <c r="GS328">
        <v>8.2798508806747106E-2</v>
      </c>
      <c r="GT328">
        <v>0.39611742325636101</v>
      </c>
      <c r="GU328">
        <v>0.12591655288380199</v>
      </c>
      <c r="GV328">
        <v>0.41999662730523901</v>
      </c>
      <c r="GW328">
        <v>0.346107846253288</v>
      </c>
      <c r="GX328">
        <v>-2.1683190253173799E-2</v>
      </c>
      <c r="GY328">
        <v>0.362309719882903</v>
      </c>
      <c r="GZ328">
        <v>0.117933636023375</v>
      </c>
      <c r="HA328">
        <v>0.39899690811039801</v>
      </c>
      <c r="HB328">
        <v>0.14407668761437001</v>
      </c>
      <c r="HC328">
        <v>0.12762329161230199</v>
      </c>
      <c r="HD328">
        <v>0.16889297853506299</v>
      </c>
      <c r="HE328">
        <v>0.32261245938168898</v>
      </c>
      <c r="HF328">
        <v>0.19390566377024199</v>
      </c>
      <c r="HG328">
        <v>0.312229500831605</v>
      </c>
      <c r="HH328">
        <v>0.22672275525238</v>
      </c>
      <c r="HI328">
        <v>0.25059379297155598</v>
      </c>
      <c r="HJ328">
        <v>0.254466740725454</v>
      </c>
      <c r="HK328">
        <v>-0.19864584231517801</v>
      </c>
      <c r="HL328">
        <v>0.10944006854619601</v>
      </c>
      <c r="HM328">
        <v>0.117984007059511</v>
      </c>
      <c r="HN328">
        <v>0.15098114065717599</v>
      </c>
      <c r="HO328">
        <v>-0.106915828054069</v>
      </c>
      <c r="HP328">
        <v>0.24147769556381299</v>
      </c>
      <c r="HQ328">
        <v>6.6457742054312402E-2</v>
      </c>
      <c r="HR328">
        <v>0.24728077635242399</v>
      </c>
      <c r="HS328">
        <v>0.24168006741918199</v>
      </c>
      <c r="HT328">
        <v>0.384025041502983</v>
      </c>
      <c r="HU328">
        <v>0.28045884218509698</v>
      </c>
      <c r="HV328">
        <v>0.339173434965787</v>
      </c>
      <c r="HW328">
        <v>0.28263075160304102</v>
      </c>
      <c r="HX328">
        <v>0.32621149232355101</v>
      </c>
      <c r="HY328">
        <v>0.32919737135997101</v>
      </c>
      <c r="HZ328">
        <v>0.38465550697665002</v>
      </c>
      <c r="IA328">
        <v>-9.1645146195541094E-2</v>
      </c>
      <c r="IB328">
        <v>0.28545141140874403</v>
      </c>
      <c r="IC328">
        <v>0.29957012776219299</v>
      </c>
      <c r="ID328">
        <v>0.141366480609462</v>
      </c>
      <c r="IE328">
        <v>0.227781976125182</v>
      </c>
      <c r="IF328">
        <v>0.30363736792790902</v>
      </c>
      <c r="IG328">
        <v>-0.50570560475582904</v>
      </c>
      <c r="IH328">
        <v>0.433713408988952</v>
      </c>
      <c r="II328">
        <v>0.27723516131643799</v>
      </c>
      <c r="IJ328">
        <v>0.25700454683778501</v>
      </c>
      <c r="IK328">
        <v>0.34089547750527799</v>
      </c>
      <c r="IL328">
        <v>9.6288064806699505E-2</v>
      </c>
      <c r="IM328">
        <v>0.28636893027335703</v>
      </c>
      <c r="IN328">
        <v>0.12205623239845299</v>
      </c>
      <c r="IO328">
        <v>0.37989528001686501</v>
      </c>
      <c r="IP328">
        <v>7.6164187048208098E-2</v>
      </c>
      <c r="IQ328">
        <v>0.39123446888758201</v>
      </c>
      <c r="IR328">
        <v>0.18974111237781799</v>
      </c>
      <c r="IS328">
        <v>4.4278626527961697E-2</v>
      </c>
      <c r="IT328">
        <v>0.25800683845342698</v>
      </c>
      <c r="IU328">
        <v>0.28697421306249299</v>
      </c>
      <c r="IV328">
        <v>0.23951770991414501</v>
      </c>
      <c r="IW328">
        <v>0.32562815332434702</v>
      </c>
      <c r="IX328">
        <v>0.260402358603604</v>
      </c>
      <c r="IY328">
        <v>0.32029144336184301</v>
      </c>
      <c r="IZ328">
        <v>0.36978476832928903</v>
      </c>
      <c r="JA328">
        <v>0.25332553692577903</v>
      </c>
      <c r="JB328">
        <v>0.36995171626356499</v>
      </c>
      <c r="JC328">
        <v>0.189451336680795</v>
      </c>
      <c r="JD328">
        <v>0.29237602478373997</v>
      </c>
      <c r="JE328">
        <v>0.309337098779085</v>
      </c>
      <c r="JF328">
        <v>0.205926918924207</v>
      </c>
      <c r="JG328">
        <v>0.32397787608656498</v>
      </c>
      <c r="JH328">
        <v>0.22576835642558099</v>
      </c>
      <c r="JI328">
        <v>-7.7194196566895301E-2</v>
      </c>
      <c r="JJ328">
        <v>0.26530061817869599</v>
      </c>
      <c r="JK328">
        <v>0.201819832662053</v>
      </c>
      <c r="JL328">
        <v>0.27762960282705001</v>
      </c>
      <c r="JM328">
        <v>0.112482604905109</v>
      </c>
      <c r="JN328">
        <v>0.38952797668661199</v>
      </c>
      <c r="JO328">
        <v>0.11110613356434</v>
      </c>
      <c r="JP328">
        <v>0.34218506881312599</v>
      </c>
      <c r="JQ328">
        <v>0.12852085172369099</v>
      </c>
      <c r="JR328">
        <v>0.36275150105741</v>
      </c>
      <c r="JS328">
        <v>0.27821144565698702</v>
      </c>
      <c r="JT328">
        <v>0.25199243902903601</v>
      </c>
      <c r="JU328">
        <v>0.36125188108801798</v>
      </c>
      <c r="JV328">
        <v>0.232590535782285</v>
      </c>
      <c r="JW328">
        <v>-0.10832339102385399</v>
      </c>
      <c r="JX328">
        <v>-0.105986870072961</v>
      </c>
      <c r="JY328">
        <v>0.184479085863442</v>
      </c>
      <c r="JZ328">
        <v>0.12015112953231701</v>
      </c>
      <c r="KA328">
        <v>0.17600874007141801</v>
      </c>
      <c r="KB328">
        <v>0.241717769371222</v>
      </c>
      <c r="KC328">
        <v>0.26595244535384499</v>
      </c>
      <c r="KD328">
        <v>0.35734872668729001</v>
      </c>
      <c r="KE328">
        <v>0.31166211158309298</v>
      </c>
      <c r="KF328">
        <v>0.15740501795558801</v>
      </c>
      <c r="KG328">
        <v>0.33585835436086597</v>
      </c>
      <c r="KH328">
        <v>0.327356366873573</v>
      </c>
      <c r="KI328">
        <v>0.21398300675399901</v>
      </c>
      <c r="KJ328">
        <v>0.193344808381686</v>
      </c>
      <c r="KK328">
        <v>0.39874339988758101</v>
      </c>
      <c r="KL328">
        <v>0.22927759175870199</v>
      </c>
      <c r="KM328">
        <v>0.41943346359610301</v>
      </c>
      <c r="KN328">
        <v>0.31550478568809798</v>
      </c>
      <c r="KO328">
        <v>0.19084978013029599</v>
      </c>
      <c r="KP328">
        <v>0.37879371483579899</v>
      </c>
      <c r="KQ328">
        <v>0.23687010926205501</v>
      </c>
      <c r="KR328">
        <v>7.5719695029421205E-2</v>
      </c>
      <c r="KS328">
        <v>0.24548677328604801</v>
      </c>
      <c r="KT328">
        <v>0.19096089045976899</v>
      </c>
      <c r="KU328">
        <v>0.13830204003148</v>
      </c>
      <c r="KV328">
        <v>0.189139849515533</v>
      </c>
      <c r="KW328">
        <v>0.37581273457520198</v>
      </c>
      <c r="KX328">
        <v>0.38866890871618098</v>
      </c>
      <c r="KY328">
        <v>0.34109559678541601</v>
      </c>
      <c r="KZ328">
        <v>0.333840207388578</v>
      </c>
      <c r="LA328">
        <v>0.34233669920404602</v>
      </c>
      <c r="LB328">
        <v>0.34153105894949698</v>
      </c>
      <c r="LC328">
        <v>0.186023993965693</v>
      </c>
      <c r="LD328">
        <v>0.23659628525141499</v>
      </c>
      <c r="LE328">
        <v>5.2683469795891301E-2</v>
      </c>
      <c r="LF328">
        <v>0.257285509650519</v>
      </c>
      <c r="LG328">
        <v>0.30836565397909299</v>
      </c>
      <c r="LH328">
        <v>0.186095576482495</v>
      </c>
      <c r="LI328">
        <v>0.24407830911883899</v>
      </c>
      <c r="LJ328">
        <v>0.25378911856455499</v>
      </c>
      <c r="LK328">
        <v>0.35886361461235</v>
      </c>
      <c r="LL328">
        <v>0.36359066756404002</v>
      </c>
      <c r="LM328">
        <v>0.158246339027038</v>
      </c>
      <c r="LN328">
        <v>0.37643572071757198</v>
      </c>
      <c r="LO328">
        <v>0.37556942315775199</v>
      </c>
      <c r="LP328">
        <v>0.35970521170355202</v>
      </c>
      <c r="LQ328">
        <v>0.35062673051503201</v>
      </c>
      <c r="LR328">
        <v>0.382312253333778</v>
      </c>
      <c r="LS328">
        <v>0.25337678038467099</v>
      </c>
      <c r="LT328">
        <v>0.28984721318552198</v>
      </c>
      <c r="LU328">
        <v>0.23925948104782299</v>
      </c>
      <c r="LV328">
        <v>5.3218944579178203E-2</v>
      </c>
      <c r="LW328">
        <v>0.31246398018670102</v>
      </c>
      <c r="LX328">
        <v>0.30254274993473301</v>
      </c>
      <c r="LY328">
        <v>0.28238575877938499</v>
      </c>
      <c r="LZ328">
        <v>0.35534674419600898</v>
      </c>
      <c r="MA328">
        <v>1.89420678789698E-2</v>
      </c>
      <c r="MB328">
        <v>7.4756129262936996E-2</v>
      </c>
      <c r="MC328">
        <v>-2.3163418826649801E-3</v>
      </c>
      <c r="MD328">
        <v>0.22050170715473699</v>
      </c>
      <c r="ME328">
        <v>0.17599892667862699</v>
      </c>
      <c r="MF328">
        <v>0.305235684577989</v>
      </c>
      <c r="MG328">
        <v>0.31893583582919599</v>
      </c>
      <c r="MH328">
        <v>0.216210369357382</v>
      </c>
      <c r="MI328">
        <v>0.33586533173204097</v>
      </c>
      <c r="MJ328">
        <v>0.26111826307430003</v>
      </c>
      <c r="MK328">
        <v>0.311304062189173</v>
      </c>
      <c r="ML328">
        <v>0.140358852222878</v>
      </c>
      <c r="MM328">
        <v>0.117729498259885</v>
      </c>
      <c r="MN328">
        <v>0.25396463726763002</v>
      </c>
      <c r="MO328">
        <v>0.10842139044778799</v>
      </c>
      <c r="MP328">
        <v>0.31213891257662701</v>
      </c>
      <c r="MQ328">
        <v>5.4671345691790899E-2</v>
      </c>
      <c r="MR328">
        <v>0.26278991032723797</v>
      </c>
      <c r="MS328">
        <v>0.12266107137243</v>
      </c>
      <c r="MT328">
        <v>0.393076524705054</v>
      </c>
      <c r="MU328">
        <v>0.39508086431263301</v>
      </c>
      <c r="MV328">
        <v>-0.36232304413743999</v>
      </c>
      <c r="MW328">
        <v>0.361133845948648</v>
      </c>
      <c r="MX328">
        <v>0.124294949511604</v>
      </c>
      <c r="MY328">
        <v>-2.6438566273724099E-2</v>
      </c>
      <c r="MZ328">
        <v>0.14732422080597601</v>
      </c>
      <c r="NA328">
        <v>0.103521352360171</v>
      </c>
      <c r="NB328">
        <v>-8.2172810311054501E-2</v>
      </c>
      <c r="NC328">
        <v>7.20997786223537E-2</v>
      </c>
      <c r="ND328">
        <v>0.20453513648961699</v>
      </c>
      <c r="NE328">
        <v>0.46479546904267699</v>
      </c>
      <c r="NF328">
        <v>5.17566091840444E-2</v>
      </c>
      <c r="NG328">
        <v>0.30185611068889501</v>
      </c>
      <c r="NH328">
        <v>0.28231050709988698</v>
      </c>
      <c r="NI328">
        <v>0.217310439698296</v>
      </c>
      <c r="NJ328">
        <v>2.91320635385128E-2</v>
      </c>
      <c r="NK328">
        <v>0.34718983718268398</v>
      </c>
      <c r="NL328">
        <v>0.33793262763686899</v>
      </c>
      <c r="NM328">
        <v>0.37870788735994299</v>
      </c>
      <c r="NN328">
        <v>0.27734824613091402</v>
      </c>
      <c r="NO328">
        <v>0.30444317970745999</v>
      </c>
      <c r="NP328">
        <v>0.20408207338874901</v>
      </c>
      <c r="NQ328">
        <v>0.338729075849874</v>
      </c>
      <c r="NR328">
        <v>0.34098475071651801</v>
      </c>
      <c r="NS328">
        <v>0.37329728876457202</v>
      </c>
      <c r="NT328">
        <v>2.0933489553385001E-2</v>
      </c>
      <c r="NU328">
        <v>0.20417960599055601</v>
      </c>
      <c r="NV328">
        <v>0.38552639091974</v>
      </c>
      <c r="NW328">
        <v>0.138529176629306</v>
      </c>
      <c r="NX328">
        <v>0.26834493783125601</v>
      </c>
      <c r="NY328">
        <v>0.331396432633001</v>
      </c>
      <c r="NZ328">
        <v>0.19618725410794599</v>
      </c>
      <c r="OA328">
        <v>0.29545993848881602</v>
      </c>
      <c r="OB328">
        <v>0.28260778912906498</v>
      </c>
      <c r="OC328">
        <v>0.31262207438185702</v>
      </c>
      <c r="OD328">
        <v>0.205970113420641</v>
      </c>
      <c r="OE328">
        <v>0.357384433172518</v>
      </c>
      <c r="OF328">
        <v>0.34589874424749001</v>
      </c>
      <c r="OG328">
        <v>0.13546866178998801</v>
      </c>
      <c r="OH328">
        <v>0.25921200451394</v>
      </c>
      <c r="OI328">
        <v>0.283613485448235</v>
      </c>
      <c r="OJ328">
        <v>0.31872010457217498</v>
      </c>
      <c r="OK328">
        <v>0.36959722528099997</v>
      </c>
      <c r="OL328">
        <v>0.305462700758457</v>
      </c>
      <c r="OM328">
        <v>0.355811308467882</v>
      </c>
      <c r="ON328">
        <v>0.35687842562936001</v>
      </c>
      <c r="OO328">
        <v>0.36147736495128402</v>
      </c>
      <c r="OP328">
        <v>0.191668830467037</v>
      </c>
      <c r="OQ328">
        <v>0.39885086270704201</v>
      </c>
      <c r="OR328">
        <v>0.209845343143683</v>
      </c>
      <c r="OS328">
        <v>0.36136115568069299</v>
      </c>
      <c r="OT328">
        <v>0.23646595577214</v>
      </c>
      <c r="OU328">
        <v>0.15784385976050599</v>
      </c>
      <c r="OV328">
        <v>0.419731611403797</v>
      </c>
      <c r="OW328">
        <v>0.38043200699436902</v>
      </c>
      <c r="OX328">
        <v>0.309021988946727</v>
      </c>
      <c r="OY328">
        <v>0.36115669579811499</v>
      </c>
      <c r="OZ328">
        <v>0.37147964883624801</v>
      </c>
      <c r="PA328">
        <v>0.40078751150430802</v>
      </c>
      <c r="PB328">
        <v>0.229886324601036</v>
      </c>
      <c r="PC328">
        <v>0.39383691896884299</v>
      </c>
      <c r="PD328">
        <v>0.34071565622064298</v>
      </c>
      <c r="PE328">
        <v>0.34689701445009102</v>
      </c>
      <c r="PF328">
        <v>0.34345441445573099</v>
      </c>
      <c r="PG328">
        <v>0.15928488330586499</v>
      </c>
      <c r="PH328">
        <v>0.40637291832026001</v>
      </c>
      <c r="PI328">
        <v>0.24248159338960901</v>
      </c>
      <c r="PJ328">
        <v>0.43056628655404999</v>
      </c>
      <c r="PK328">
        <v>0.336476001000303</v>
      </c>
      <c r="PL328">
        <v>0.21137505667430601</v>
      </c>
      <c r="PM328">
        <v>0.31892980132177101</v>
      </c>
      <c r="PN328">
        <v>0.25674478886038798</v>
      </c>
      <c r="PO328">
        <v>0.113881742807954</v>
      </c>
      <c r="PP328">
        <v>0.15778251386469999</v>
      </c>
      <c r="PQ328">
        <v>3.8113493604501898E-2</v>
      </c>
      <c r="PR328">
        <v>0.135275506670294</v>
      </c>
      <c r="PS328">
        <v>-5.2927915353242802E-2</v>
      </c>
      <c r="PT328">
        <v>0.15063234282885499</v>
      </c>
      <c r="PU328">
        <v>0.14699311137217799</v>
      </c>
      <c r="PV328">
        <v>0.198921344630307</v>
      </c>
      <c r="PW328">
        <v>6.8826439676995005E-2</v>
      </c>
      <c r="PX328">
        <v>0.26713542769707299</v>
      </c>
      <c r="PY328">
        <v>0.28608714738402702</v>
      </c>
      <c r="PZ328">
        <v>0.32364771775484102</v>
      </c>
      <c r="QA328">
        <v>0.19562352320377499</v>
      </c>
      <c r="QB328">
        <v>0.28607820607155998</v>
      </c>
      <c r="QC328">
        <v>4.1286886970716898E-2</v>
      </c>
      <c r="QD328">
        <v>0.33868097828361199</v>
      </c>
      <c r="QE328">
        <v>0.23487903962586701</v>
      </c>
      <c r="QF328">
        <v>0.24567266061280099</v>
      </c>
      <c r="QG328">
        <v>0.13314975743330801</v>
      </c>
      <c r="QH328">
        <v>0.16939879659034399</v>
      </c>
      <c r="QI328">
        <v>0.222111382222481</v>
      </c>
      <c r="QJ328">
        <v>0.37589759183198101</v>
      </c>
      <c r="QK328">
        <v>0.30400173900491401</v>
      </c>
      <c r="QL328">
        <v>0.261449242390347</v>
      </c>
      <c r="QM328">
        <v>0.41520530863285499</v>
      </c>
      <c r="QN328">
        <v>0.25220059221546398</v>
      </c>
      <c r="QO328">
        <v>9.8201319010844002E-2</v>
      </c>
      <c r="QP328">
        <v>0.11487925527210099</v>
      </c>
      <c r="QQ328">
        <v>0.21258094964813801</v>
      </c>
      <c r="QR328">
        <v>0.16328270786051699</v>
      </c>
      <c r="QS328">
        <v>0.19071725195466199</v>
      </c>
      <c r="QT328">
        <v>0.245460544620652</v>
      </c>
      <c r="QU328">
        <v>0.14618839549479601</v>
      </c>
      <c r="QV328">
        <v>0.22862458349773099</v>
      </c>
      <c r="QW328">
        <v>0.20611422917731301</v>
      </c>
      <c r="QX328">
        <v>0.33034189229031802</v>
      </c>
      <c r="QY328">
        <v>0.25253655465594799</v>
      </c>
      <c r="QZ328">
        <v>0.12093184798002</v>
      </c>
      <c r="RA328">
        <v>0.26405059160946498</v>
      </c>
      <c r="RB328">
        <v>3.80516023105184E-2</v>
      </c>
      <c r="RC328">
        <v>0.27376113463072399</v>
      </c>
      <c r="RD328">
        <v>4.7255412938498699E-2</v>
      </c>
      <c r="RE328">
        <v>0.36630189527582302</v>
      </c>
      <c r="RF328">
        <v>3.72394933595355E-3</v>
      </c>
      <c r="RG328">
        <v>0.34883982617057002</v>
      </c>
      <c r="RH328">
        <v>0.30934671167859501</v>
      </c>
      <c r="RI328">
        <v>2.24468439537296E-2</v>
      </c>
      <c r="RJ328">
        <v>0.35890656127076898</v>
      </c>
      <c r="RK328">
        <v>0.16769684198252799</v>
      </c>
      <c r="RL328">
        <v>0.36971352925896001</v>
      </c>
      <c r="RM328">
        <v>0.29687331185553101</v>
      </c>
      <c r="RN328">
        <v>0.28835259281356002</v>
      </c>
      <c r="RO328">
        <v>0.152614973663564</v>
      </c>
      <c r="RP328">
        <v>0.22470174299186199</v>
      </c>
      <c r="RQ328">
        <v>8.7829814346955401E-2</v>
      </c>
      <c r="RR328">
        <v>-1.9582695887098798E-3</v>
      </c>
      <c r="RS328">
        <v>0.23962320943996801</v>
      </c>
      <c r="RT328">
        <v>8.0881806722653896E-2</v>
      </c>
      <c r="RU328">
        <v>0.29246449865148799</v>
      </c>
      <c r="RV328">
        <v>0.20060488079783401</v>
      </c>
      <c r="RW328">
        <v>0.12823736133106101</v>
      </c>
      <c r="RX328">
        <v>0.26556854722213902</v>
      </c>
      <c r="RY328">
        <v>0.34405997059632198</v>
      </c>
      <c r="RZ328">
        <v>3.1404282601518702E-2</v>
      </c>
      <c r="SA328">
        <v>0.29152660380469098</v>
      </c>
      <c r="SB328">
        <v>0.375541675571682</v>
      </c>
      <c r="SC328">
        <v>0.33331605025787803</v>
      </c>
      <c r="SD328">
        <v>0.28345917705768497</v>
      </c>
      <c r="SE328">
        <v>0.40561548603717501</v>
      </c>
      <c r="SF328">
        <v>0.23108969191324</v>
      </c>
      <c r="SG328">
        <v>0.36098054503885901</v>
      </c>
      <c r="SH328">
        <v>0.36131523907608698</v>
      </c>
      <c r="SI328">
        <v>0.33170671588654399</v>
      </c>
      <c r="SJ328">
        <v>0.33584762101388699</v>
      </c>
      <c r="SK328">
        <v>0.339841566402796</v>
      </c>
      <c r="SL328">
        <v>0.358452022527183</v>
      </c>
      <c r="SM328">
        <v>0.365992126317158</v>
      </c>
      <c r="SN328">
        <v>0.35213437005157999</v>
      </c>
      <c r="SO328">
        <v>0.27669940159816803</v>
      </c>
      <c r="SP328">
        <v>0.270245908353616</v>
      </c>
      <c r="SQ328">
        <v>0.29522942056483498</v>
      </c>
      <c r="SR328">
        <v>0.34881832332544299</v>
      </c>
      <c r="SS328">
        <v>0.376348642923509</v>
      </c>
      <c r="ST328">
        <v>0.35663787405949299</v>
      </c>
      <c r="SU328">
        <v>0.24969955186553</v>
      </c>
      <c r="SV328">
        <v>0.29008100669152798</v>
      </c>
      <c r="SW328">
        <v>0.274256072658492</v>
      </c>
      <c r="SX328">
        <v>1</v>
      </c>
      <c r="SY328">
        <v>0.374666549990193</v>
      </c>
      <c r="SZ328">
        <v>0.30181776968236002</v>
      </c>
      <c r="TA328">
        <v>0.31487863124864901</v>
      </c>
      <c r="TB328">
        <v>0.24578047787823501</v>
      </c>
      <c r="TC328">
        <v>0.34561501723966598</v>
      </c>
      <c r="TD328">
        <v>0.40093525637400301</v>
      </c>
      <c r="TE328">
        <v>0.40505512708641001</v>
      </c>
      <c r="TF328">
        <v>0.24741005695956</v>
      </c>
      <c r="TG328">
        <v>0.25239650010169201</v>
      </c>
      <c r="TH328">
        <v>0.28621611067458902</v>
      </c>
      <c r="TI328">
        <v>0.27663612861723702</v>
      </c>
      <c r="TJ328">
        <v>0.32128249379624402</v>
      </c>
      <c r="TK328">
        <v>0.266774134115079</v>
      </c>
      <c r="TL328">
        <v>0.34911487723697499</v>
      </c>
      <c r="TM328">
        <v>0.28379037813980001</v>
      </c>
      <c r="TN328">
        <v>0.35285138542529498</v>
      </c>
      <c r="TO328">
        <v>0.31319403764534798</v>
      </c>
      <c r="TP328">
        <v>-0.143652569934205</v>
      </c>
      <c r="TQ328">
        <v>0.119175246970166</v>
      </c>
      <c r="TR328">
        <v>0.26217388949262199</v>
      </c>
      <c r="TS328">
        <v>-0.16231791411104099</v>
      </c>
      <c r="TT328">
        <v>-0.14946626677789801</v>
      </c>
      <c r="TU328">
        <v>-0.104418853938405</v>
      </c>
      <c r="TV328">
        <v>0.40033121116652898</v>
      </c>
      <c r="TW328">
        <v>-0.30448618411581102</v>
      </c>
      <c r="TX328">
        <v>-0.27051135543889099</v>
      </c>
      <c r="TY328">
        <v>6.1863386946821197E-2</v>
      </c>
      <c r="TZ328">
        <v>8.1792474966761106E-2</v>
      </c>
      <c r="UA328">
        <v>0.40852140483778898</v>
      </c>
      <c r="UB328">
        <v>0.25012620504169902</v>
      </c>
      <c r="UC328">
        <v>0.26838488312366299</v>
      </c>
      <c r="UD328">
        <v>5.8531017786344203E-2</v>
      </c>
      <c r="UE328">
        <v>0.18379291823743599</v>
      </c>
      <c r="UF328">
        <v>-2.50982015601761E-2</v>
      </c>
      <c r="UG328">
        <v>0.36242097847024601</v>
      </c>
      <c r="UH328">
        <v>-7.8439337242694293E-2</v>
      </c>
      <c r="UI328">
        <v>0.253557927442148</v>
      </c>
      <c r="UJ328">
        <v>0.18528537610866</v>
      </c>
      <c r="UK328">
        <v>0.34906071306315101</v>
      </c>
      <c r="UL328">
        <v>8.3611659924665502E-2</v>
      </c>
      <c r="UM328">
        <v>0.380756040564878</v>
      </c>
      <c r="UN328">
        <v>0.16838096526865101</v>
      </c>
      <c r="UO328">
        <v>4.6354209768633501E-3</v>
      </c>
      <c r="UP328">
        <v>0.38003837469643797</v>
      </c>
      <c r="UQ328">
        <v>0.34528333269849298</v>
      </c>
      <c r="UR328">
        <v>0.41342168804799101</v>
      </c>
      <c r="US328">
        <v>0.111847816383304</v>
      </c>
      <c r="UT328">
        <v>-0.147557148265541</v>
      </c>
      <c r="UU328">
        <v>9.03496845141777E-2</v>
      </c>
      <c r="UV328">
        <v>0.372843019770976</v>
      </c>
      <c r="UW328">
        <v>-9.5203852371684202E-4</v>
      </c>
      <c r="UX328">
        <v>0.35246032999248</v>
      </c>
      <c r="UY328">
        <v>0.29520450805840198</v>
      </c>
      <c r="UZ328">
        <v>0.32043141145144299</v>
      </c>
      <c r="VA328">
        <v>0.40012474539617598</v>
      </c>
      <c r="VB328">
        <v>0.36377477427605698</v>
      </c>
      <c r="VC328">
        <v>0.106032636906972</v>
      </c>
      <c r="VD328">
        <v>-7.4422091568214204E-3</v>
      </c>
    </row>
    <row r="329" spans="1:576" x14ac:dyDescent="0.2">
      <c r="A329" t="s">
        <v>733</v>
      </c>
      <c r="B329">
        <v>0.30200110211219799</v>
      </c>
      <c r="C329">
        <v>0.133700768871298</v>
      </c>
      <c r="D329">
        <v>0.34581832056749301</v>
      </c>
      <c r="E329">
        <v>4.3410201022646998E-2</v>
      </c>
      <c r="F329">
        <v>0.24359065700236299</v>
      </c>
      <c r="G329">
        <v>0.27321784060508503</v>
      </c>
      <c r="H329">
        <v>0.24562906741096499</v>
      </c>
      <c r="I329">
        <v>0.105554008376387</v>
      </c>
      <c r="J329">
        <v>0.101927245302988</v>
      </c>
      <c r="K329">
        <v>5.9807920609430701E-2</v>
      </c>
      <c r="L329">
        <v>0.35082397277576399</v>
      </c>
      <c r="M329">
        <v>0.22382306383134801</v>
      </c>
      <c r="N329">
        <v>0.216729071898001</v>
      </c>
      <c r="O329">
        <v>0.17656197698750301</v>
      </c>
      <c r="P329">
        <v>0.35232781739588498</v>
      </c>
      <c r="Q329">
        <v>0.25936046206556801</v>
      </c>
      <c r="R329">
        <v>6.0696844970256597E-2</v>
      </c>
      <c r="S329">
        <v>0.26466063780066601</v>
      </c>
      <c r="T329">
        <v>0.186954309948973</v>
      </c>
      <c r="U329">
        <v>0.167487310116014</v>
      </c>
      <c r="V329">
        <v>0.256972943840097</v>
      </c>
      <c r="W329">
        <v>1.9239850750013499E-2</v>
      </c>
      <c r="X329">
        <v>0.26807481258462801</v>
      </c>
      <c r="Y329">
        <v>0.14375960314474601</v>
      </c>
      <c r="Z329">
        <v>0.191180848424165</v>
      </c>
      <c r="AA329">
        <v>-6.1781065518394199E-2</v>
      </c>
      <c r="AB329">
        <v>0.341239273097111</v>
      </c>
      <c r="AC329">
        <v>0.26270647754033</v>
      </c>
      <c r="AD329">
        <v>0.16903783176810799</v>
      </c>
      <c r="AE329">
        <v>0.28339468453266298</v>
      </c>
      <c r="AF329">
        <v>9.2516310116133496E-2</v>
      </c>
      <c r="AG329">
        <v>-0.156107799759264</v>
      </c>
      <c r="AH329">
        <v>3.1850901646551001E-2</v>
      </c>
      <c r="AI329">
        <v>-0.21336306871177901</v>
      </c>
      <c r="AJ329">
        <v>0.19673062619881099</v>
      </c>
      <c r="AK329">
        <v>-0.14409265627234999</v>
      </c>
      <c r="AL329">
        <v>0.21840677773188699</v>
      </c>
      <c r="AM329">
        <v>-0.195460698321542</v>
      </c>
      <c r="AN329">
        <v>1.17919884658872E-2</v>
      </c>
      <c r="AO329">
        <v>0.153813379455356</v>
      </c>
      <c r="AP329">
        <v>0.206318181307619</v>
      </c>
      <c r="AQ329">
        <v>-8.03045405917681E-2</v>
      </c>
      <c r="AR329">
        <v>0.14297695203250199</v>
      </c>
      <c r="AS329">
        <v>0.13527399491606601</v>
      </c>
      <c r="AT329">
        <v>0.224762162101798</v>
      </c>
      <c r="AU329">
        <v>0.186869308483404</v>
      </c>
      <c r="AV329">
        <v>0.119482515907837</v>
      </c>
      <c r="AW329">
        <v>0.19249055823990099</v>
      </c>
      <c r="AX329">
        <v>0.103564637679354</v>
      </c>
      <c r="AY329">
        <v>0.11140356525992801</v>
      </c>
      <c r="AZ329">
        <v>0.18065997094778799</v>
      </c>
      <c r="BA329">
        <v>2.88495411837522E-2</v>
      </c>
      <c r="BB329">
        <v>0.115692864701204</v>
      </c>
      <c r="BC329">
        <v>0.17347819055236</v>
      </c>
      <c r="BD329">
        <v>0.115463262968592</v>
      </c>
      <c r="BE329">
        <v>0.225076246202077</v>
      </c>
      <c r="BF329">
        <v>-0.234079584704006</v>
      </c>
      <c r="BG329">
        <v>0.15455199622296001</v>
      </c>
      <c r="BH329">
        <v>7.6182562524949093E-2</v>
      </c>
      <c r="BI329">
        <v>0.13343497750732</v>
      </c>
      <c r="BJ329">
        <v>-7.1979897018875402E-2</v>
      </c>
      <c r="BK329">
        <v>0.21482122338775</v>
      </c>
      <c r="BL329">
        <v>0.12968366304669901</v>
      </c>
      <c r="BM329">
        <v>0.16980295621821601</v>
      </c>
      <c r="BN329">
        <v>0.22011282574496799</v>
      </c>
      <c r="BO329">
        <v>0.182576057802804</v>
      </c>
      <c r="BP329">
        <v>0.15516819137388699</v>
      </c>
      <c r="BQ329">
        <v>0.26029960785244699</v>
      </c>
      <c r="BR329">
        <v>0.17658176726266001</v>
      </c>
      <c r="BS329">
        <v>0.19354570769017501</v>
      </c>
      <c r="BT329">
        <v>0.278998800376968</v>
      </c>
      <c r="BU329">
        <v>0.117964324653792</v>
      </c>
      <c r="BV329">
        <v>0.209257845388687</v>
      </c>
      <c r="BW329">
        <v>0.205636975555958</v>
      </c>
      <c r="BX329">
        <v>0.12190077696467801</v>
      </c>
      <c r="BY329">
        <v>4.5740552284171801E-2</v>
      </c>
      <c r="BZ329">
        <v>0.17371729762766</v>
      </c>
      <c r="CA329">
        <v>0.19288883310301999</v>
      </c>
      <c r="CB329">
        <v>2.18380828329151E-2</v>
      </c>
      <c r="CC329">
        <v>-5.20960151752509E-2</v>
      </c>
      <c r="CD329">
        <v>-8.8426039563020198E-2</v>
      </c>
      <c r="CE329">
        <v>3.3446264450400602E-2</v>
      </c>
      <c r="CF329">
        <v>1.5439215855859599E-2</v>
      </c>
      <c r="CG329">
        <v>1.1508163509788E-2</v>
      </c>
      <c r="CH329">
        <v>0.35850027038264198</v>
      </c>
      <c r="CI329">
        <v>0.19653900782004799</v>
      </c>
      <c r="CJ329">
        <v>0.347723978489827</v>
      </c>
      <c r="CK329">
        <v>0.191874330916254</v>
      </c>
      <c r="CL329">
        <v>0.354218248826001</v>
      </c>
      <c r="CM329">
        <v>0.28249066637642301</v>
      </c>
      <c r="CN329">
        <v>0.10396672370662</v>
      </c>
      <c r="CO329">
        <v>0.26055803623764401</v>
      </c>
      <c r="CP329">
        <v>0.171443118432034</v>
      </c>
      <c r="CQ329">
        <v>0.19384883365356101</v>
      </c>
      <c r="CR329">
        <v>0.26145986326243797</v>
      </c>
      <c r="CS329">
        <v>0.147167830763093</v>
      </c>
      <c r="CT329">
        <v>0.21995267004024399</v>
      </c>
      <c r="CU329">
        <v>0.231910276280931</v>
      </c>
      <c r="CV329">
        <v>0.26704668800779802</v>
      </c>
      <c r="CW329">
        <v>0.183002284612411</v>
      </c>
      <c r="CX329">
        <v>0.22854423281089201</v>
      </c>
      <c r="CY329">
        <v>0.19614333102770701</v>
      </c>
      <c r="CZ329">
        <v>0.26577349647237097</v>
      </c>
      <c r="DA329">
        <v>0.205159019183803</v>
      </c>
      <c r="DB329">
        <v>0.233379423596319</v>
      </c>
      <c r="DC329">
        <v>0.239291486936826</v>
      </c>
      <c r="DD329">
        <v>0.14922815821075</v>
      </c>
      <c r="DE329">
        <v>0.25951905934074698</v>
      </c>
      <c r="DF329">
        <v>0.18226030029847701</v>
      </c>
      <c r="DG329">
        <v>0.23357729513867301</v>
      </c>
      <c r="DH329">
        <v>0.15768332110178301</v>
      </c>
      <c r="DI329">
        <v>0.23333427674892199</v>
      </c>
      <c r="DJ329">
        <v>0.159626985106676</v>
      </c>
      <c r="DK329">
        <v>0.22534507425266201</v>
      </c>
      <c r="DL329">
        <v>0.19346975353482901</v>
      </c>
      <c r="DM329">
        <v>0.29089104057099602</v>
      </c>
      <c r="DN329">
        <v>0.22741137512456899</v>
      </c>
      <c r="DO329">
        <v>1.45625816231421E-2</v>
      </c>
      <c r="DP329">
        <v>1.58551439490161E-2</v>
      </c>
      <c r="DQ329">
        <v>0.12881565725942701</v>
      </c>
      <c r="DR329">
        <v>0.14251158913927001</v>
      </c>
      <c r="DS329">
        <v>-6.5074054233609693E-2</v>
      </c>
      <c r="DT329">
        <v>-3.0736092487316902E-2</v>
      </c>
      <c r="DU329">
        <v>8.4265183088677402E-4</v>
      </c>
      <c r="DV329">
        <v>0.21376188566149401</v>
      </c>
      <c r="DW329">
        <v>-0.30175134190247199</v>
      </c>
      <c r="DX329">
        <v>0.30239277652268898</v>
      </c>
      <c r="DY329">
        <v>-0.32266045175762098</v>
      </c>
      <c r="DZ329">
        <v>0.30747737070207698</v>
      </c>
      <c r="EA329">
        <v>3.1142749624515301E-2</v>
      </c>
      <c r="EB329">
        <v>0.10531850379061899</v>
      </c>
      <c r="EC329">
        <v>0.14193371212654499</v>
      </c>
      <c r="ED329">
        <v>-0.108798602952806</v>
      </c>
      <c r="EE329">
        <v>8.3868263749955096E-2</v>
      </c>
      <c r="EF329">
        <v>-8.5122266269645697E-2</v>
      </c>
      <c r="EG329">
        <v>4.5400697276816199E-2</v>
      </c>
      <c r="EH329">
        <v>-1.42711277559222E-2</v>
      </c>
      <c r="EI329">
        <v>0.113160900175722</v>
      </c>
      <c r="EJ329">
        <v>0.23063429335209601</v>
      </c>
      <c r="EK329">
        <v>9.9072230103743705E-2</v>
      </c>
      <c r="EL329">
        <v>0.24909454159609801</v>
      </c>
      <c r="EM329">
        <v>8.2857591900323393E-2</v>
      </c>
      <c r="EN329">
        <v>0.24191078508119601</v>
      </c>
      <c r="EO329">
        <v>-3.2171666288225001E-2</v>
      </c>
      <c r="EP329">
        <v>0.26364161551529203</v>
      </c>
      <c r="EQ329">
        <v>-2.6933796133145199E-2</v>
      </c>
      <c r="ER329">
        <v>0.26611573279237699</v>
      </c>
      <c r="ES329">
        <v>1.6529284663377799E-2</v>
      </c>
      <c r="ET329">
        <v>0.27936817270386199</v>
      </c>
      <c r="EU329">
        <v>-8.8742874334051605E-3</v>
      </c>
      <c r="EV329">
        <v>0.247940972080086</v>
      </c>
      <c r="EW329">
        <v>9.0851983904859698E-2</v>
      </c>
      <c r="EX329">
        <v>0.27677158033382299</v>
      </c>
      <c r="EY329">
        <v>0.121766245467561</v>
      </c>
      <c r="EZ329">
        <v>0.25773475751098801</v>
      </c>
      <c r="FA329">
        <v>0.10175486513105</v>
      </c>
      <c r="FB329">
        <v>0.249148799983478</v>
      </c>
      <c r="FC329">
        <v>0.190479528806626</v>
      </c>
      <c r="FD329">
        <v>0.13509858693861099</v>
      </c>
      <c r="FE329">
        <v>0.13521456192953599</v>
      </c>
      <c r="FF329">
        <v>0.18378667576468899</v>
      </c>
      <c r="FG329">
        <v>0.15605591460378701</v>
      </c>
      <c r="FH329">
        <v>0.25571262083820401</v>
      </c>
      <c r="FI329">
        <v>0.18357985615004099</v>
      </c>
      <c r="FJ329">
        <v>0.209233683032199</v>
      </c>
      <c r="FK329">
        <v>-5.2061256646707799E-2</v>
      </c>
      <c r="FL329">
        <v>0.17257244199697</v>
      </c>
      <c r="FM329">
        <v>-2.25032744733582E-2</v>
      </c>
      <c r="FN329">
        <v>0.192971886668864</v>
      </c>
      <c r="FO329">
        <v>0.186776134600839</v>
      </c>
      <c r="FP329">
        <v>0.117446593068504</v>
      </c>
      <c r="FQ329">
        <v>-0.166621750366928</v>
      </c>
      <c r="FR329">
        <v>0.26403938763923301</v>
      </c>
      <c r="FS329">
        <v>0.16097323312485901</v>
      </c>
      <c r="FT329">
        <v>0.17877158449501099</v>
      </c>
      <c r="FU329">
        <v>0.25553886045991597</v>
      </c>
      <c r="FV329">
        <v>0.283280026089271</v>
      </c>
      <c r="FW329">
        <v>1.1772607288962801E-2</v>
      </c>
      <c r="FX329">
        <v>0.22703309683557399</v>
      </c>
      <c r="FY329">
        <v>0.29587027522237602</v>
      </c>
      <c r="FZ329">
        <v>4.2186191173299498E-2</v>
      </c>
      <c r="GA329">
        <v>0.177802930905021</v>
      </c>
      <c r="GB329">
        <v>7.4268550785088705E-2</v>
      </c>
      <c r="GC329">
        <v>0.308984200538092</v>
      </c>
      <c r="GD329">
        <v>0.12837109382461401</v>
      </c>
      <c r="GE329">
        <v>0.21829521158263601</v>
      </c>
      <c r="GF329">
        <v>-2.7096396425892001E-2</v>
      </c>
      <c r="GG329">
        <v>0.33560600977857602</v>
      </c>
      <c r="GH329">
        <v>0.137028529283483</v>
      </c>
      <c r="GI329">
        <v>0.13016005475226999</v>
      </c>
      <c r="GJ329">
        <v>0.21565145117894099</v>
      </c>
      <c r="GK329">
        <v>-0.187970576762788</v>
      </c>
      <c r="GL329">
        <v>0.22954591900437499</v>
      </c>
      <c r="GM329">
        <v>-8.5479383566190795E-2</v>
      </c>
      <c r="GN329">
        <v>0.23021538109667</v>
      </c>
      <c r="GO329">
        <v>-2.61000822650761E-2</v>
      </c>
      <c r="GP329">
        <v>-0.106445912643755</v>
      </c>
      <c r="GQ329">
        <v>0.30040484879683998</v>
      </c>
      <c r="GR329">
        <v>0.123370714002565</v>
      </c>
      <c r="GS329">
        <v>8.1062013108108094E-2</v>
      </c>
      <c r="GT329">
        <v>0.284475204450162</v>
      </c>
      <c r="GU329">
        <v>4.5267898061191497E-2</v>
      </c>
      <c r="GV329">
        <v>0.25430124697075301</v>
      </c>
      <c r="GW329">
        <v>0.22966250760061099</v>
      </c>
      <c r="GX329">
        <v>-4.1381953440019499E-2</v>
      </c>
      <c r="GY329">
        <v>0.215274717971211</v>
      </c>
      <c r="GZ329">
        <v>5.4839873555338599E-2</v>
      </c>
      <c r="HA329">
        <v>0.24470333456416099</v>
      </c>
      <c r="HB329">
        <v>4.83451344796186E-2</v>
      </c>
      <c r="HC329">
        <v>4.5245671161605903E-2</v>
      </c>
      <c r="HD329">
        <v>0.18294916544586201</v>
      </c>
      <c r="HE329">
        <v>0.21195571542177399</v>
      </c>
      <c r="HF329">
        <v>0.15321639763904599</v>
      </c>
      <c r="HG329">
        <v>0.25385611881269399</v>
      </c>
      <c r="HH329">
        <v>0.13667832663689899</v>
      </c>
      <c r="HI329">
        <v>0.17110624221260701</v>
      </c>
      <c r="HJ329">
        <v>0.13634123644793</v>
      </c>
      <c r="HK329">
        <v>-6.8783031199242299E-3</v>
      </c>
      <c r="HL329">
        <v>2.4514237413475699E-2</v>
      </c>
      <c r="HM329">
        <v>5.4107464625940502E-2</v>
      </c>
      <c r="HN329">
        <v>7.9043073907256206E-2</v>
      </c>
      <c r="HO329">
        <v>4.0587832779746202E-2</v>
      </c>
      <c r="HP329">
        <v>0.12591583288162</v>
      </c>
      <c r="HQ329">
        <v>4.3024828421061603E-2</v>
      </c>
      <c r="HR329">
        <v>0.159582917622445</v>
      </c>
      <c r="HS329">
        <v>0.158840614287378</v>
      </c>
      <c r="HT329">
        <v>0.231498924683254</v>
      </c>
      <c r="HU329">
        <v>0.177136883423584</v>
      </c>
      <c r="HV329">
        <v>0.239052389570962</v>
      </c>
      <c r="HW329">
        <v>0.188289296521681</v>
      </c>
      <c r="HX329">
        <v>0.21833384220900701</v>
      </c>
      <c r="HY329">
        <v>0.16364236889936201</v>
      </c>
      <c r="HZ329">
        <v>0.248262131102405</v>
      </c>
      <c r="IA329">
        <v>-1.7472915007368601E-2</v>
      </c>
      <c r="IB329">
        <v>0.13756393395276001</v>
      </c>
      <c r="IC329">
        <v>0.188828848092778</v>
      </c>
      <c r="ID329">
        <v>0.103692393699514</v>
      </c>
      <c r="IE329">
        <v>0.11704726866692999</v>
      </c>
      <c r="IF329">
        <v>0.16385910818265301</v>
      </c>
      <c r="IG329">
        <v>-0.31714218412307599</v>
      </c>
      <c r="IH329">
        <v>0.24732750714003199</v>
      </c>
      <c r="II329">
        <v>0.17769959400260499</v>
      </c>
      <c r="IJ329">
        <v>0.19853617985022901</v>
      </c>
      <c r="IK329">
        <v>0.27488120955300499</v>
      </c>
      <c r="IL329">
        <v>0.113166797901568</v>
      </c>
      <c r="IM329">
        <v>0.25542126297037199</v>
      </c>
      <c r="IN329">
        <v>0.15261704565888601</v>
      </c>
      <c r="IO329">
        <v>0.31826042542863903</v>
      </c>
      <c r="IP329">
        <v>-2.2366635556139401E-2</v>
      </c>
      <c r="IQ329">
        <v>0.29392320154016199</v>
      </c>
      <c r="IR329">
        <v>0.11890960657345501</v>
      </c>
      <c r="IS329">
        <v>2.3417373319884902E-2</v>
      </c>
      <c r="IT329">
        <v>0.2125004499126</v>
      </c>
      <c r="IU329">
        <v>0.1923472815492</v>
      </c>
      <c r="IV329">
        <v>0.14087003632106601</v>
      </c>
      <c r="IW329">
        <v>0.23055093387476999</v>
      </c>
      <c r="IX329">
        <v>0.19624293308725599</v>
      </c>
      <c r="IY329">
        <v>0.171499248133685</v>
      </c>
      <c r="IZ329">
        <v>0.27683505975608302</v>
      </c>
      <c r="JA329">
        <v>0.22033086912065999</v>
      </c>
      <c r="JB329">
        <v>0.19193444510028199</v>
      </c>
      <c r="JC329">
        <v>9.74834987529688E-2</v>
      </c>
      <c r="JD329">
        <v>0.26061807939450399</v>
      </c>
      <c r="JE329">
        <v>0.26016409022165699</v>
      </c>
      <c r="JF329">
        <v>0.10038065720674499</v>
      </c>
      <c r="JG329">
        <v>0.214906417246023</v>
      </c>
      <c r="JH329">
        <v>0.114303708600941</v>
      </c>
      <c r="JI329">
        <v>-2.0379578980025299E-2</v>
      </c>
      <c r="JJ329">
        <v>0.17590112243737499</v>
      </c>
      <c r="JK329">
        <v>1</v>
      </c>
      <c r="JL329">
        <v>0.12427942241749899</v>
      </c>
      <c r="JM329">
        <v>3.5282902203615699E-2</v>
      </c>
      <c r="JN329">
        <v>0.286256149693149</v>
      </c>
      <c r="JO329">
        <v>5.23342673390517E-2</v>
      </c>
      <c r="JP329">
        <v>0.27647219368099202</v>
      </c>
      <c r="JQ329">
        <v>2.0194390331583899E-2</v>
      </c>
      <c r="JR329">
        <v>0.32887373035864997</v>
      </c>
      <c r="JS329">
        <v>0.17895873939523299</v>
      </c>
      <c r="JT329">
        <v>0.18400680473286901</v>
      </c>
      <c r="JU329">
        <v>0.26288374821501198</v>
      </c>
      <c r="JV329">
        <v>0.14980215501292299</v>
      </c>
      <c r="JW329">
        <v>-0.10334011137573</v>
      </c>
      <c r="JX329">
        <v>-6.6417205613066396E-2</v>
      </c>
      <c r="JY329">
        <v>0.136788478407147</v>
      </c>
      <c r="JZ329">
        <v>2.74022831485232E-2</v>
      </c>
      <c r="KA329">
        <v>4.3472622526036203E-2</v>
      </c>
      <c r="KB329">
        <v>0.17156893997609901</v>
      </c>
      <c r="KC329">
        <v>0.188816999557542</v>
      </c>
      <c r="KD329">
        <v>0.246374488011493</v>
      </c>
      <c r="KE329">
        <v>0.249618272062715</v>
      </c>
      <c r="KF329">
        <v>0.101521129372784</v>
      </c>
      <c r="KG329">
        <v>0.19452250015244199</v>
      </c>
      <c r="KH329">
        <v>0.18104504415203401</v>
      </c>
      <c r="KI329">
        <v>0.14907961040994</v>
      </c>
      <c r="KJ329">
        <v>0.101979199641098</v>
      </c>
      <c r="KK329">
        <v>0.218912040974061</v>
      </c>
      <c r="KL329">
        <v>0.18089502771117799</v>
      </c>
      <c r="KM329">
        <v>0.214508208250031</v>
      </c>
      <c r="KN329">
        <v>0.22546426628517999</v>
      </c>
      <c r="KO329">
        <v>0.14987559385308599</v>
      </c>
      <c r="KP329">
        <v>0.204558028923953</v>
      </c>
      <c r="KQ329">
        <v>9.1040247148445996E-2</v>
      </c>
      <c r="KR329">
        <v>5.20379758209343E-2</v>
      </c>
      <c r="KS329">
        <v>0.14194406521459901</v>
      </c>
      <c r="KT329">
        <v>6.0727042830529702E-2</v>
      </c>
      <c r="KU329">
        <v>2.5157836970008798E-2</v>
      </c>
      <c r="KV329">
        <v>0.126336208760392</v>
      </c>
      <c r="KW329">
        <v>0.22145466055771301</v>
      </c>
      <c r="KX329">
        <v>0.248834385980056</v>
      </c>
      <c r="KY329">
        <v>0.20079193760655401</v>
      </c>
      <c r="KZ329">
        <v>0.16148619893532601</v>
      </c>
      <c r="LA329">
        <v>0.22198949698377701</v>
      </c>
      <c r="LB329">
        <v>0.191521761599313</v>
      </c>
      <c r="LC329">
        <v>7.3057192878313498E-2</v>
      </c>
      <c r="LD329">
        <v>0.142821535742224</v>
      </c>
      <c r="LE329">
        <v>3.0048925972758701E-2</v>
      </c>
      <c r="LF329">
        <v>0.16930556548054099</v>
      </c>
      <c r="LG329">
        <v>0.19210819052502401</v>
      </c>
      <c r="LH329">
        <v>0.11563212477937</v>
      </c>
      <c r="LI329">
        <v>0.10883072685812201</v>
      </c>
      <c r="LJ329">
        <v>0.155675498087986</v>
      </c>
      <c r="LK329">
        <v>0.16227061090289499</v>
      </c>
      <c r="LL329">
        <v>0.23258114429007101</v>
      </c>
      <c r="LM329">
        <v>0.113957705017128</v>
      </c>
      <c r="LN329">
        <v>0.24650321665130101</v>
      </c>
      <c r="LO329">
        <v>0.23719395641732799</v>
      </c>
      <c r="LP329">
        <v>0.21985807938426799</v>
      </c>
      <c r="LQ329">
        <v>0.27111899418465302</v>
      </c>
      <c r="LR329">
        <v>0.22198980043308</v>
      </c>
      <c r="LS329">
        <v>0.13100658575633101</v>
      </c>
      <c r="LT329">
        <v>0.17138713576990899</v>
      </c>
      <c r="LU329">
        <v>0.18560161660242999</v>
      </c>
      <c r="LV329">
        <v>5.9461901191227504E-3</v>
      </c>
      <c r="LW329">
        <v>0.217614780515443</v>
      </c>
      <c r="LX329">
        <v>0.161255472151943</v>
      </c>
      <c r="LY329">
        <v>0.21675811719979801</v>
      </c>
      <c r="LZ329">
        <v>0.19838184140008999</v>
      </c>
      <c r="MA329">
        <v>-5.2162322673642299E-2</v>
      </c>
      <c r="MB329">
        <v>1.3900143420726801E-2</v>
      </c>
      <c r="MC329">
        <v>-8.0148391177674E-2</v>
      </c>
      <c r="MD329">
        <v>0.124968116622288</v>
      </c>
      <c r="ME329">
        <v>0.149383410315751</v>
      </c>
      <c r="MF329">
        <v>0.226468447819928</v>
      </c>
      <c r="MG329">
        <v>0.23709160842857999</v>
      </c>
      <c r="MH329">
        <v>6.3302504874395996E-2</v>
      </c>
      <c r="MI329">
        <v>0.230713506140727</v>
      </c>
      <c r="MJ329">
        <v>0.138938240758089</v>
      </c>
      <c r="MK329">
        <v>0.257733842925223</v>
      </c>
      <c r="ML329">
        <v>7.5425893282904097E-2</v>
      </c>
      <c r="MM329">
        <v>0.10392328478757</v>
      </c>
      <c r="MN329">
        <v>0.180972090903498</v>
      </c>
      <c r="MO329">
        <v>7.8157863714867104E-2</v>
      </c>
      <c r="MP329">
        <v>0.15150074390378401</v>
      </c>
      <c r="MQ329">
        <v>4.3388849792217202E-2</v>
      </c>
      <c r="MR329">
        <v>0.168682130552468</v>
      </c>
      <c r="MS329">
        <v>0.116210514768725</v>
      </c>
      <c r="MT329">
        <v>0.25890842824522903</v>
      </c>
      <c r="MU329">
        <v>0.23313220762640599</v>
      </c>
      <c r="MV329">
        <v>-0.215790012545266</v>
      </c>
      <c r="MW329">
        <v>0.188807818458608</v>
      </c>
      <c r="MX329">
        <v>0.15022407134930499</v>
      </c>
      <c r="MY329">
        <v>-3.3652906806347298E-2</v>
      </c>
      <c r="MZ329">
        <v>8.3600739532423002E-2</v>
      </c>
      <c r="NA329">
        <v>6.4160629942023595E-2</v>
      </c>
      <c r="NB329">
        <v>7.1324276769869398E-3</v>
      </c>
      <c r="NC329">
        <v>5.0290720622416997E-2</v>
      </c>
      <c r="ND329">
        <v>0.118745861863363</v>
      </c>
      <c r="NE329">
        <v>0.28852811640207698</v>
      </c>
      <c r="NF329">
        <v>-5.8642629264107201E-3</v>
      </c>
      <c r="NG329">
        <v>0.195092633155031</v>
      </c>
      <c r="NH329">
        <v>0.192535277958163</v>
      </c>
      <c r="NI329">
        <v>0.14386892591636799</v>
      </c>
      <c r="NJ329">
        <v>1.5267734361823399E-2</v>
      </c>
      <c r="NK329">
        <v>0.18612095534304601</v>
      </c>
      <c r="NL329">
        <v>0.2248628695023</v>
      </c>
      <c r="NM329">
        <v>0.203020478525793</v>
      </c>
      <c r="NN329">
        <v>0.19496793906874199</v>
      </c>
      <c r="NO329">
        <v>0.18527563122853999</v>
      </c>
      <c r="NP329">
        <v>9.7090582682679796E-2</v>
      </c>
      <c r="NQ329">
        <v>0.24009272145848001</v>
      </c>
      <c r="NR329">
        <v>0.200514845731985</v>
      </c>
      <c r="NS329">
        <v>0.26256539716143901</v>
      </c>
      <c r="NT329">
        <v>-2.7972640374913E-2</v>
      </c>
      <c r="NU329">
        <v>0.14428023473648599</v>
      </c>
      <c r="NV329">
        <v>0.24524365443562099</v>
      </c>
      <c r="NW329">
        <v>4.7799999373655401E-2</v>
      </c>
      <c r="NX329">
        <v>0.11251519613176</v>
      </c>
      <c r="NY329">
        <v>0.24415763887408901</v>
      </c>
      <c r="NZ329">
        <v>0.19675380783612301</v>
      </c>
      <c r="OA329">
        <v>0.15681181416236301</v>
      </c>
      <c r="OB329">
        <v>0.16391112323055099</v>
      </c>
      <c r="OC329">
        <v>0.22687789354379001</v>
      </c>
      <c r="OD329">
        <v>0.16826409007533</v>
      </c>
      <c r="OE329">
        <v>0.17501854690051299</v>
      </c>
      <c r="OF329">
        <v>0.29964473494518601</v>
      </c>
      <c r="OG329">
        <v>3.7390537832839202E-2</v>
      </c>
      <c r="OH329">
        <v>0.17809236857452301</v>
      </c>
      <c r="OI329">
        <v>0.19711594188519499</v>
      </c>
      <c r="OJ329">
        <v>0.26176252499504599</v>
      </c>
      <c r="OK329">
        <v>0.210876062547557</v>
      </c>
      <c r="OL329">
        <v>0.24265036153073799</v>
      </c>
      <c r="OM329">
        <v>0.217463553427065</v>
      </c>
      <c r="ON329">
        <v>0.28593696220835302</v>
      </c>
      <c r="OO329">
        <v>0.27263749421780498</v>
      </c>
      <c r="OP329">
        <v>0.15309791157510599</v>
      </c>
      <c r="OQ329">
        <v>0.22604503101208301</v>
      </c>
      <c r="OR329">
        <v>0.22536282606618499</v>
      </c>
      <c r="OS329">
        <v>0.25053533508557202</v>
      </c>
      <c r="OT329">
        <v>0.19039861616508699</v>
      </c>
      <c r="OU329">
        <v>0.101128249417194</v>
      </c>
      <c r="OV329">
        <v>0.29381130044047499</v>
      </c>
      <c r="OW329">
        <v>0.27564829591623702</v>
      </c>
      <c r="OX329">
        <v>0.20603211899541499</v>
      </c>
      <c r="OY329">
        <v>0.22589694084020601</v>
      </c>
      <c r="OZ329">
        <v>0.261073709924112</v>
      </c>
      <c r="PA329">
        <v>0.30196256891564499</v>
      </c>
      <c r="PB329">
        <v>0.14222750709802801</v>
      </c>
      <c r="PC329">
        <v>0.24112771843140601</v>
      </c>
      <c r="PD329">
        <v>0.21359177884806199</v>
      </c>
      <c r="PE329">
        <v>0.172565019334876</v>
      </c>
      <c r="PF329">
        <v>0.279572377846175</v>
      </c>
      <c r="PG329">
        <v>0.138959782950697</v>
      </c>
      <c r="PH329">
        <v>0.17887171434068</v>
      </c>
      <c r="PI329">
        <v>0.17205602438068701</v>
      </c>
      <c r="PJ329">
        <v>0.210350321767585</v>
      </c>
      <c r="PK329">
        <v>0.19033370911556699</v>
      </c>
      <c r="PL329">
        <v>0.11851860532044201</v>
      </c>
      <c r="PM329">
        <v>0.17298702313558101</v>
      </c>
      <c r="PN329">
        <v>0.16088583721056299</v>
      </c>
      <c r="PO329">
        <v>7.7400295508523703E-2</v>
      </c>
      <c r="PP329">
        <v>0.11270279266967199</v>
      </c>
      <c r="PQ329">
        <v>6.3947308573050296E-2</v>
      </c>
      <c r="PR329">
        <v>9.7657405877437306E-2</v>
      </c>
      <c r="PS329">
        <v>4.7592092940242199E-2</v>
      </c>
      <c r="PT329">
        <v>7.9397252928911199E-2</v>
      </c>
      <c r="PU329">
        <v>0.143186442870298</v>
      </c>
      <c r="PV329">
        <v>0.13324101324547499</v>
      </c>
      <c r="PW329">
        <v>5.2546097858892402E-2</v>
      </c>
      <c r="PX329">
        <v>0.16870938193603699</v>
      </c>
      <c r="PY329">
        <v>0.20293349675116901</v>
      </c>
      <c r="PZ329">
        <v>0.17201475268442901</v>
      </c>
      <c r="QA329">
        <v>7.3850271981802398E-2</v>
      </c>
      <c r="QB329">
        <v>0.20930329040757301</v>
      </c>
      <c r="QC329">
        <v>0.110938776171684</v>
      </c>
      <c r="QD329">
        <v>0.18797938205266401</v>
      </c>
      <c r="QE329">
        <v>0.13360738651877799</v>
      </c>
      <c r="QF329">
        <v>0.16259209719998699</v>
      </c>
      <c r="QG329">
        <v>0.14196980506888701</v>
      </c>
      <c r="QH329">
        <v>0.119232590192341</v>
      </c>
      <c r="QI329">
        <v>0.16657472210565299</v>
      </c>
      <c r="QJ329">
        <v>0.28902106011386802</v>
      </c>
      <c r="QK329">
        <v>0.17961878063513001</v>
      </c>
      <c r="QL329">
        <v>0.20279474196977601</v>
      </c>
      <c r="QM329">
        <v>0.264507185713872</v>
      </c>
      <c r="QN329">
        <v>0.160229932941612</v>
      </c>
      <c r="QO329">
        <v>2.9195232421083201E-2</v>
      </c>
      <c r="QP329">
        <v>0.14788304763983501</v>
      </c>
      <c r="QQ329">
        <v>8.9442244335993806E-2</v>
      </c>
      <c r="QR329">
        <v>0.21880360725849299</v>
      </c>
      <c r="QS329">
        <v>0.165153802625749</v>
      </c>
      <c r="QT329">
        <v>0.15330852716495799</v>
      </c>
      <c r="QU329">
        <v>0.15376497190163799</v>
      </c>
      <c r="QV329">
        <v>0.10485364461900901</v>
      </c>
      <c r="QW329">
        <v>0.100176085500965</v>
      </c>
      <c r="QX329">
        <v>0.27831514441438598</v>
      </c>
      <c r="QY329">
        <v>0.14306931796198399</v>
      </c>
      <c r="QZ329">
        <v>0.115306110876228</v>
      </c>
      <c r="RA329">
        <v>0.16772535154520901</v>
      </c>
      <c r="RB329">
        <v>5.3310909704414301E-2</v>
      </c>
      <c r="RC329">
        <v>0.17814959661812799</v>
      </c>
      <c r="RD329">
        <v>6.8519040689350705E-2</v>
      </c>
      <c r="RE329">
        <v>0.24634132301697501</v>
      </c>
      <c r="RF329">
        <v>-2.9183821477593599E-2</v>
      </c>
      <c r="RG329">
        <v>0.24734083245572799</v>
      </c>
      <c r="RH329">
        <v>0.13137123894658001</v>
      </c>
      <c r="RI329">
        <v>2.5583621223608001E-2</v>
      </c>
      <c r="RJ329">
        <v>0.22831500498012899</v>
      </c>
      <c r="RK329">
        <v>8.7492051372150603E-2</v>
      </c>
      <c r="RL329">
        <v>0.22907590089580299</v>
      </c>
      <c r="RM329">
        <v>0.11778084248135801</v>
      </c>
      <c r="RN329">
        <v>0.17129246171985099</v>
      </c>
      <c r="RO329">
        <v>8.1483826860338102E-2</v>
      </c>
      <c r="RP329">
        <v>0.17419620235966199</v>
      </c>
      <c r="RQ329">
        <v>1.05303470221972E-2</v>
      </c>
      <c r="RR329">
        <v>-1.0801773022566699E-2</v>
      </c>
      <c r="RS329">
        <v>0.14537409596376399</v>
      </c>
      <c r="RT329">
        <v>4.4733331248367203E-2</v>
      </c>
      <c r="RU329">
        <v>0.24484276250349199</v>
      </c>
      <c r="RV329">
        <v>0.14012003251025101</v>
      </c>
      <c r="RW329">
        <v>5.5306283240899E-3</v>
      </c>
      <c r="RX329">
        <v>0.24489059154114301</v>
      </c>
      <c r="RY329">
        <v>0.22199212160786699</v>
      </c>
      <c r="RZ329">
        <v>1.0515764084195999E-2</v>
      </c>
      <c r="SA329">
        <v>0.120936268015935</v>
      </c>
      <c r="SB329">
        <v>0.25128797196865998</v>
      </c>
      <c r="SC329">
        <v>0.19934295035937</v>
      </c>
      <c r="SD329">
        <v>0.13992417595030501</v>
      </c>
      <c r="SE329">
        <v>0.26306413762091901</v>
      </c>
      <c r="SF329">
        <v>0.20061601367811199</v>
      </c>
      <c r="SG329">
        <v>0.26461751270420097</v>
      </c>
      <c r="SH329">
        <v>0.22904397592741099</v>
      </c>
      <c r="SI329">
        <v>0.172820769257785</v>
      </c>
      <c r="SJ329">
        <v>0.23530456316735501</v>
      </c>
      <c r="SK329">
        <v>0.129755947808911</v>
      </c>
      <c r="SL329">
        <v>0.228806770963905</v>
      </c>
      <c r="SM329">
        <v>0.197389734940872</v>
      </c>
      <c r="SN329">
        <v>0.247659256476502</v>
      </c>
      <c r="SO329">
        <v>0.10600121763126601</v>
      </c>
      <c r="SP329">
        <v>0.17343500085563399</v>
      </c>
      <c r="SQ329">
        <v>0.20266639538065401</v>
      </c>
      <c r="SR329">
        <v>0.21662839046311499</v>
      </c>
      <c r="SS329">
        <v>0.27012732402186301</v>
      </c>
      <c r="ST329">
        <v>0.23427890890153599</v>
      </c>
      <c r="SU329">
        <v>0.16371831497304301</v>
      </c>
      <c r="SV329">
        <v>0.14703850253161899</v>
      </c>
      <c r="SW329">
        <v>0.18919229205972801</v>
      </c>
      <c r="SX329">
        <v>0.201819832662053</v>
      </c>
      <c r="SY329">
        <v>0.27584849974708597</v>
      </c>
      <c r="SZ329">
        <v>0.15338457429260699</v>
      </c>
      <c r="TA329">
        <v>0.196581977997041</v>
      </c>
      <c r="TB329">
        <v>0.107718920869218</v>
      </c>
      <c r="TC329">
        <v>0.23305190125289399</v>
      </c>
      <c r="TD329">
        <v>0.16074750601104301</v>
      </c>
      <c r="TE329">
        <v>0.28174285638451402</v>
      </c>
      <c r="TF329">
        <v>0.17806957163864801</v>
      </c>
      <c r="TG329">
        <v>0.195046838621767</v>
      </c>
      <c r="TH329">
        <v>0.24059301860375201</v>
      </c>
      <c r="TI329">
        <v>0.17774309652169701</v>
      </c>
      <c r="TJ329">
        <v>0.211286356343557</v>
      </c>
      <c r="TK329">
        <v>0.13196995499345701</v>
      </c>
      <c r="TL329">
        <v>0.27032374548661398</v>
      </c>
      <c r="TM329">
        <v>0.24273928896119401</v>
      </c>
      <c r="TN329">
        <v>0.22091320823348501</v>
      </c>
      <c r="TO329">
        <v>0.20964108518324401</v>
      </c>
      <c r="TP329">
        <v>-0.11139995459520401</v>
      </c>
      <c r="TQ329">
        <v>3.9734636606294602E-2</v>
      </c>
      <c r="TR329">
        <v>0.10571880406546701</v>
      </c>
      <c r="TS329">
        <v>-0.13053117328674199</v>
      </c>
      <c r="TT329">
        <v>-0.106723182490332</v>
      </c>
      <c r="TU329">
        <v>-0.10164649191300899</v>
      </c>
      <c r="TV329">
        <v>0.22583694169942201</v>
      </c>
      <c r="TW329">
        <v>-0.212749680596515</v>
      </c>
      <c r="TX329">
        <v>-0.21337302617346801</v>
      </c>
      <c r="TY329">
        <v>1.9185962605277401E-3</v>
      </c>
      <c r="TZ329">
        <v>-2.1788004137831399E-2</v>
      </c>
      <c r="UA329">
        <v>0.27844059049947201</v>
      </c>
      <c r="UB329">
        <v>0.10404255472820199</v>
      </c>
      <c r="UC329">
        <v>0.16333605065844101</v>
      </c>
      <c r="UD329">
        <v>4.9388317877933102E-2</v>
      </c>
      <c r="UE329">
        <v>0.110191716770149</v>
      </c>
      <c r="UF329">
        <v>-3.1874374217113602E-2</v>
      </c>
      <c r="UG329">
        <v>0.29226421193230501</v>
      </c>
      <c r="UH329">
        <v>-5.0450394505223602E-2</v>
      </c>
      <c r="UI329">
        <v>0.202930619172076</v>
      </c>
      <c r="UJ329">
        <v>0.12459079655958</v>
      </c>
      <c r="UK329">
        <v>0.31109272932514698</v>
      </c>
      <c r="UL329">
        <v>2.0811079917286701E-2</v>
      </c>
      <c r="UM329">
        <v>0.24864568573613699</v>
      </c>
      <c r="UN329">
        <v>0.114431445594323</v>
      </c>
      <c r="UO329">
        <v>-2.0861994116480299E-2</v>
      </c>
      <c r="UP329">
        <v>0.22452686677248501</v>
      </c>
      <c r="UQ329">
        <v>0.24928384782833601</v>
      </c>
      <c r="UR329">
        <v>0.28603493153645798</v>
      </c>
      <c r="US329">
        <v>1.13903021676054E-2</v>
      </c>
      <c r="UT329">
        <v>-9.8888063476031796E-2</v>
      </c>
      <c r="UU329">
        <v>3.12501338707167E-2</v>
      </c>
      <c r="UV329">
        <v>0.21464274338262199</v>
      </c>
      <c r="UW329">
        <v>1.49436391154943E-2</v>
      </c>
      <c r="UX329">
        <v>0.23333154864320199</v>
      </c>
      <c r="UY329">
        <v>0.184416033073384</v>
      </c>
      <c r="UZ329">
        <v>0.194673616907102</v>
      </c>
      <c r="VA329">
        <v>0.27650376600937798</v>
      </c>
      <c r="VB329">
        <v>0.21734807359721001</v>
      </c>
      <c r="VC329">
        <v>6.8388058319611894E-2</v>
      </c>
      <c r="VD329">
        <v>-5.0788174173691601E-2</v>
      </c>
    </row>
    <row r="330" spans="1:576" x14ac:dyDescent="0.2">
      <c r="A330" t="s">
        <v>921</v>
      </c>
      <c r="B330">
        <v>0.29710954712023602</v>
      </c>
      <c r="C330">
        <v>0.234587833506504</v>
      </c>
      <c r="D330">
        <v>0.227346587788508</v>
      </c>
      <c r="E330">
        <v>4.1170727913682703E-2</v>
      </c>
      <c r="F330">
        <v>0.25393881771818</v>
      </c>
      <c r="G330">
        <v>0.27445612240455503</v>
      </c>
      <c r="H330">
        <v>0.341243481370956</v>
      </c>
      <c r="I330">
        <v>0.15848810323241699</v>
      </c>
      <c r="J330">
        <v>0.29771872343490102</v>
      </c>
      <c r="K330">
        <v>0.19925465927870001</v>
      </c>
      <c r="L330">
        <v>0.191882879271906</v>
      </c>
      <c r="M330">
        <v>0.29881636001711298</v>
      </c>
      <c r="N330">
        <v>0.16725221736457399</v>
      </c>
      <c r="O330">
        <v>0.27704196685721899</v>
      </c>
      <c r="P330">
        <v>0.25200072459849898</v>
      </c>
      <c r="Q330">
        <v>0.25780671127200999</v>
      </c>
      <c r="R330">
        <v>5.2418765754607799E-2</v>
      </c>
      <c r="S330">
        <v>0.15832449359187301</v>
      </c>
      <c r="T330">
        <v>0.250512357210397</v>
      </c>
      <c r="U330">
        <v>0.17588910592544399</v>
      </c>
      <c r="V330">
        <v>0.31911679399334703</v>
      </c>
      <c r="W330">
        <v>1.9785430674050399E-2</v>
      </c>
      <c r="X330">
        <v>0.26171406742327402</v>
      </c>
      <c r="Y330">
        <v>0.17396605061232401</v>
      </c>
      <c r="Z330">
        <v>0.229274064805501</v>
      </c>
      <c r="AA330">
        <v>0.14394216729380399</v>
      </c>
      <c r="AB330">
        <v>0.26281481884875302</v>
      </c>
      <c r="AC330">
        <v>0.23556098493910299</v>
      </c>
      <c r="AD330">
        <v>0.32859948590392701</v>
      </c>
      <c r="AE330">
        <v>0.28030142662447899</v>
      </c>
      <c r="AF330">
        <v>0.20941504770804301</v>
      </c>
      <c r="AG330">
        <v>-2.47048738301732E-2</v>
      </c>
      <c r="AH330">
        <v>8.1904996752719297E-2</v>
      </c>
      <c r="AI330">
        <v>-0.17295856125322101</v>
      </c>
      <c r="AJ330">
        <v>0.15272111193343499</v>
      </c>
      <c r="AK330">
        <v>-0.171706257845539</v>
      </c>
      <c r="AL330">
        <v>0.188759666594496</v>
      </c>
      <c r="AM330">
        <v>-2.90523485199711E-2</v>
      </c>
      <c r="AN330">
        <v>0.11470968691830701</v>
      </c>
      <c r="AO330">
        <v>0.12651904288199201</v>
      </c>
      <c r="AP330">
        <v>0.21327287982429899</v>
      </c>
      <c r="AQ330">
        <v>-9.6774188065720204E-2</v>
      </c>
      <c r="AR330">
        <v>0.13466241114371</v>
      </c>
      <c r="AS330">
        <v>0.19278963648157199</v>
      </c>
      <c r="AT330">
        <v>0.17190622404252201</v>
      </c>
      <c r="AU330">
        <v>0.20579048884738199</v>
      </c>
      <c r="AV330">
        <v>0.117774517496256</v>
      </c>
      <c r="AW330">
        <v>0.13425751582922399</v>
      </c>
      <c r="AX330">
        <v>0.122295232539622</v>
      </c>
      <c r="AY330">
        <v>2.1329959094263599E-2</v>
      </c>
      <c r="AZ330">
        <v>0.10785986128553</v>
      </c>
      <c r="BA330">
        <v>4.5780834163319802E-2</v>
      </c>
      <c r="BB330">
        <v>0.11016511522884601</v>
      </c>
      <c r="BC330">
        <v>1.9853828012622299E-2</v>
      </c>
      <c r="BD330">
        <v>0.253007986893859</v>
      </c>
      <c r="BE330">
        <v>0.25131276987251899</v>
      </c>
      <c r="BF330">
        <v>-0.25270642379434</v>
      </c>
      <c r="BG330">
        <v>0.29749127653143098</v>
      </c>
      <c r="BH330">
        <v>8.51156451814188E-2</v>
      </c>
      <c r="BI330">
        <v>0.100299771080693</v>
      </c>
      <c r="BJ330">
        <v>-8.3315476401925506E-2</v>
      </c>
      <c r="BK330">
        <v>0.125924927463689</v>
      </c>
      <c r="BL330">
        <v>1.7722390784398401E-2</v>
      </c>
      <c r="BM330">
        <v>0.14071884532537901</v>
      </c>
      <c r="BN330">
        <v>6.4194436111449094E-2</v>
      </c>
      <c r="BO330">
        <v>5.6387674662044501E-2</v>
      </c>
      <c r="BP330">
        <v>0.12974865333317001</v>
      </c>
      <c r="BQ330">
        <v>0.224037967327641</v>
      </c>
      <c r="BR330">
        <v>0.159225941361472</v>
      </c>
      <c r="BS330">
        <v>2.9514042270683299E-2</v>
      </c>
      <c r="BT330">
        <v>0.26899973656172499</v>
      </c>
      <c r="BU330">
        <v>4.5846031844949502E-2</v>
      </c>
      <c r="BV330">
        <v>0.202866316058081</v>
      </c>
      <c r="BW330">
        <v>0.15046222212284599</v>
      </c>
      <c r="BX330">
        <v>3.0953232894714199E-2</v>
      </c>
      <c r="BY330">
        <v>8.2110249374119704E-2</v>
      </c>
      <c r="BZ330">
        <v>0.136280190104062</v>
      </c>
      <c r="CA330">
        <v>0.28853240751828202</v>
      </c>
      <c r="CB330">
        <v>5.5399430704595E-2</v>
      </c>
      <c r="CC330">
        <v>-8.5967578501752406E-2</v>
      </c>
      <c r="CD330">
        <v>-0.14155999419317999</v>
      </c>
      <c r="CE330">
        <v>0.13450684172517399</v>
      </c>
      <c r="CF330">
        <v>-6.7846635731376906E-2</v>
      </c>
      <c r="CG330">
        <v>0.18156733480534801</v>
      </c>
      <c r="CH330">
        <v>0.19342229666958499</v>
      </c>
      <c r="CI330">
        <v>0.303924396085618</v>
      </c>
      <c r="CJ330">
        <v>0.20600371314624499</v>
      </c>
      <c r="CK330">
        <v>0.27738915372058398</v>
      </c>
      <c r="CL330">
        <v>0.25615301006943503</v>
      </c>
      <c r="CM330">
        <v>0.20684047245135601</v>
      </c>
      <c r="CN330">
        <v>0.18146842838909399</v>
      </c>
      <c r="CO330">
        <v>0.175345851159705</v>
      </c>
      <c r="CP330">
        <v>0.24384904746387201</v>
      </c>
      <c r="CQ330">
        <v>0.19572436608778099</v>
      </c>
      <c r="CR330">
        <v>0.28596654993704401</v>
      </c>
      <c r="CS330">
        <v>0.24577366709081999</v>
      </c>
      <c r="CT330">
        <v>0.12077599586004099</v>
      </c>
      <c r="CU330">
        <v>0.35851262836130598</v>
      </c>
      <c r="CV330">
        <v>0.114804191004359</v>
      </c>
      <c r="CW330">
        <v>0.13776252565955599</v>
      </c>
      <c r="CX330">
        <v>0.25302851024232498</v>
      </c>
      <c r="CY330">
        <v>0.33754899468615401</v>
      </c>
      <c r="CZ330">
        <v>0.14769661772444101</v>
      </c>
      <c r="DA330">
        <v>0.304726264046708</v>
      </c>
      <c r="DB330">
        <v>0.13249094431737199</v>
      </c>
      <c r="DC330">
        <v>0.30792755508806902</v>
      </c>
      <c r="DD330">
        <v>8.9151780808741601E-2</v>
      </c>
      <c r="DE330">
        <v>0.20550847358316099</v>
      </c>
      <c r="DF330">
        <v>0.14453118698467901</v>
      </c>
      <c r="DG330">
        <v>0.22864615909824099</v>
      </c>
      <c r="DH330">
        <v>0.17167110501527799</v>
      </c>
      <c r="DI330">
        <v>0.11777708233065599</v>
      </c>
      <c r="DJ330">
        <v>0.23115311181916601</v>
      </c>
      <c r="DK330">
        <v>0.27354410585050098</v>
      </c>
      <c r="DL330">
        <v>0.12735073924088999</v>
      </c>
      <c r="DM330">
        <v>0.24724555228255801</v>
      </c>
      <c r="DN330">
        <v>0.21703702169571201</v>
      </c>
      <c r="DO330">
        <v>8.4580660867675503E-2</v>
      </c>
      <c r="DP330">
        <v>-2.58892345839461E-2</v>
      </c>
      <c r="DQ330">
        <v>0.17270406597485599</v>
      </c>
      <c r="DR330">
        <v>9.4748192712934401E-2</v>
      </c>
      <c r="DS330">
        <v>-1.70411857750138E-3</v>
      </c>
      <c r="DT330">
        <v>-6.0222391250837601E-2</v>
      </c>
      <c r="DU330">
        <v>-7.9161914977523701E-3</v>
      </c>
      <c r="DV330">
        <v>0.18511228065993199</v>
      </c>
      <c r="DW330">
        <v>-0.31856939626140601</v>
      </c>
      <c r="DX330">
        <v>0.28087536085140002</v>
      </c>
      <c r="DY330">
        <v>-0.321176628477297</v>
      </c>
      <c r="DZ330">
        <v>0.30681961828819698</v>
      </c>
      <c r="EA330">
        <v>1.50925111921893E-2</v>
      </c>
      <c r="EB330">
        <v>0.17959181243324299</v>
      </c>
      <c r="EC330">
        <v>0.128742930484431</v>
      </c>
      <c r="ED330">
        <v>-8.73215373307836E-2</v>
      </c>
      <c r="EE330">
        <v>7.2793086794104497E-2</v>
      </c>
      <c r="EF330">
        <v>-2.7076170873357099E-2</v>
      </c>
      <c r="EG330">
        <v>5.5324880840719903E-2</v>
      </c>
      <c r="EH330">
        <v>4.70203495524429E-2</v>
      </c>
      <c r="EI330">
        <v>0.155189322208175</v>
      </c>
      <c r="EJ330">
        <v>0.13541726488943201</v>
      </c>
      <c r="EK330">
        <v>0.221470042885614</v>
      </c>
      <c r="EL330">
        <v>0.13362222538808299</v>
      </c>
      <c r="EM330">
        <v>0.16441355887368</v>
      </c>
      <c r="EN330">
        <v>0.13421781250019499</v>
      </c>
      <c r="EO330">
        <v>8.1641173168516101E-2</v>
      </c>
      <c r="EP330">
        <v>0.187314238241824</v>
      </c>
      <c r="EQ330">
        <v>7.86302452773497E-2</v>
      </c>
      <c r="ER330">
        <v>0.17342224194129399</v>
      </c>
      <c r="ES330">
        <v>0.189472712196045</v>
      </c>
      <c r="ET330">
        <v>0.193944597487614</v>
      </c>
      <c r="EU330">
        <v>3.3731935895108103E-2</v>
      </c>
      <c r="EV330">
        <v>0.16158819388117501</v>
      </c>
      <c r="EW330">
        <v>0.13515944784067599</v>
      </c>
      <c r="EX330">
        <v>0.124622218986998</v>
      </c>
      <c r="EY330">
        <v>0.17866834429771999</v>
      </c>
      <c r="EZ330">
        <v>0.16754133379349301</v>
      </c>
      <c r="FA330">
        <v>0.230348197221562</v>
      </c>
      <c r="FB330">
        <v>0.15882734351460001</v>
      </c>
      <c r="FC330">
        <v>0.17470050912614099</v>
      </c>
      <c r="FD330">
        <v>0.171804436169785</v>
      </c>
      <c r="FE330">
        <v>0.10553799087934</v>
      </c>
      <c r="FF330">
        <v>0.203539987376609</v>
      </c>
      <c r="FG330">
        <v>0.19234370404989901</v>
      </c>
      <c r="FH330">
        <v>0.23344745174811399</v>
      </c>
      <c r="FI330">
        <v>0.14175435081889401</v>
      </c>
      <c r="FJ330">
        <v>0.28086408908230798</v>
      </c>
      <c r="FK330">
        <v>-2.0181546146141802E-2</v>
      </c>
      <c r="FL330">
        <v>0.17960940780698201</v>
      </c>
      <c r="FM330">
        <v>7.6898288748532898E-2</v>
      </c>
      <c r="FN330">
        <v>0.203692588989033</v>
      </c>
      <c r="FO330">
        <v>0.28640834156402101</v>
      </c>
      <c r="FP330">
        <v>0.120237895337275</v>
      </c>
      <c r="FQ330">
        <v>-0.13274601575325901</v>
      </c>
      <c r="FR330">
        <v>0.16254879125652</v>
      </c>
      <c r="FS330">
        <v>0.13138830863360501</v>
      </c>
      <c r="FT330">
        <v>0.23020115431322499</v>
      </c>
      <c r="FU330">
        <v>0.31465822173476299</v>
      </c>
      <c r="FV330">
        <v>0.19925341996731999</v>
      </c>
      <c r="FW330">
        <v>6.1827964056095003E-2</v>
      </c>
      <c r="FX330">
        <v>0.25960872984030298</v>
      </c>
      <c r="FY330">
        <v>0.29379392043378399</v>
      </c>
      <c r="FZ330">
        <v>3.9736802377114702E-2</v>
      </c>
      <c r="GA330">
        <v>0.34004962259122701</v>
      </c>
      <c r="GB330">
        <v>-1.1561441127418101E-2</v>
      </c>
      <c r="GC330">
        <v>0.26993910087877998</v>
      </c>
      <c r="GD330">
        <v>8.0927156748173495E-2</v>
      </c>
      <c r="GE330">
        <v>0.29169721631435802</v>
      </c>
      <c r="GF330">
        <v>-7.0218596260124097E-2</v>
      </c>
      <c r="GG330">
        <v>0.22408124500114701</v>
      </c>
      <c r="GH330">
        <v>0.20265612078140499</v>
      </c>
      <c r="GI330">
        <v>0.21825451211545599</v>
      </c>
      <c r="GJ330">
        <v>0.233185217373132</v>
      </c>
      <c r="GK330">
        <v>-8.3943433647132207E-2</v>
      </c>
      <c r="GL330">
        <v>0.22701464717421599</v>
      </c>
      <c r="GM330">
        <v>-3.3638393827544799E-2</v>
      </c>
      <c r="GN330">
        <v>0.21819756744865501</v>
      </c>
      <c r="GO330">
        <v>7.6797320518521797E-2</v>
      </c>
      <c r="GP330">
        <v>-9.4133500922282301E-2</v>
      </c>
      <c r="GQ330">
        <v>0.19180378255382799</v>
      </c>
      <c r="GR330">
        <v>0.23243593993974701</v>
      </c>
      <c r="GS330">
        <v>3.1506794105272802E-2</v>
      </c>
      <c r="GT330">
        <v>0.26934143957502299</v>
      </c>
      <c r="GU330">
        <v>4.1459245218728701E-2</v>
      </c>
      <c r="GV330">
        <v>0.317426935959012</v>
      </c>
      <c r="GW330">
        <v>0.22881029839688699</v>
      </c>
      <c r="GX330">
        <v>-3.8558031176329999E-2</v>
      </c>
      <c r="GY330">
        <v>0.213695529774662</v>
      </c>
      <c r="GZ330">
        <v>0.122441565436175</v>
      </c>
      <c r="HA330">
        <v>0.27288635859443</v>
      </c>
      <c r="HB330">
        <v>0.11371770720617801</v>
      </c>
      <c r="HC330">
        <v>4.63391142208626E-2</v>
      </c>
      <c r="HD330">
        <v>0.150604102404609</v>
      </c>
      <c r="HE330">
        <v>0.17662359773320099</v>
      </c>
      <c r="HF330">
        <v>0.11291620418341</v>
      </c>
      <c r="HG330">
        <v>0.293964411553991</v>
      </c>
      <c r="HH330">
        <v>0.125709764371287</v>
      </c>
      <c r="HI330">
        <v>0.20626337905832101</v>
      </c>
      <c r="HJ330">
        <v>0.13839350770578601</v>
      </c>
      <c r="HK330">
        <v>-0.102675463122388</v>
      </c>
      <c r="HL330">
        <v>0.13712299268806399</v>
      </c>
      <c r="HM330">
        <v>0.12825051448692901</v>
      </c>
      <c r="HN330">
        <v>9.4198465176543095E-2</v>
      </c>
      <c r="HO330">
        <v>-8.3727716242733993E-2</v>
      </c>
      <c r="HP330">
        <v>0.16983163230803999</v>
      </c>
      <c r="HQ330">
        <v>1.29839270944069E-2</v>
      </c>
      <c r="HR330">
        <v>0.16523106112052499</v>
      </c>
      <c r="HS330">
        <v>0.17778613754736</v>
      </c>
      <c r="HT330">
        <v>0.20787489368947701</v>
      </c>
      <c r="HU330">
        <v>0.25017638550476301</v>
      </c>
      <c r="HV330">
        <v>0.19112519207033099</v>
      </c>
      <c r="HW330">
        <v>0.28935577183359001</v>
      </c>
      <c r="HX330">
        <v>0.168784607954892</v>
      </c>
      <c r="HY330">
        <v>0.234784366409925</v>
      </c>
      <c r="HZ330">
        <v>0.21744606456295401</v>
      </c>
      <c r="IA330">
        <v>-2.6086740924332202E-2</v>
      </c>
      <c r="IB330">
        <v>0.23082988436340901</v>
      </c>
      <c r="IC330">
        <v>0.18668841714235801</v>
      </c>
      <c r="ID330">
        <v>0.17819845400477899</v>
      </c>
      <c r="IE330">
        <v>0.21224262674342201</v>
      </c>
      <c r="IF330">
        <v>0.167820432426182</v>
      </c>
      <c r="IG330">
        <v>-0.34651525761559698</v>
      </c>
      <c r="IH330">
        <v>0.28464669575887502</v>
      </c>
      <c r="II330">
        <v>0.19307573785285101</v>
      </c>
      <c r="IJ330">
        <v>0.17442843542241801</v>
      </c>
      <c r="IK330">
        <v>0.23730233530414199</v>
      </c>
      <c r="IL330">
        <v>0.144433133733993</v>
      </c>
      <c r="IM330">
        <v>0.209711518419058</v>
      </c>
      <c r="IN330">
        <v>0.12384894694026399</v>
      </c>
      <c r="IO330">
        <v>0.242936103369565</v>
      </c>
      <c r="IP330">
        <v>6.17274150588773E-2</v>
      </c>
      <c r="IQ330">
        <v>0.28478621732641701</v>
      </c>
      <c r="IR330">
        <v>0.19452539058884699</v>
      </c>
      <c r="IS330">
        <v>6.5017508851595504E-2</v>
      </c>
      <c r="IT330">
        <v>0.16019196982772799</v>
      </c>
      <c r="IU330">
        <v>0.18152446748003001</v>
      </c>
      <c r="IV330">
        <v>0.187311856835566</v>
      </c>
      <c r="IW330">
        <v>0.23021041829525399</v>
      </c>
      <c r="IX330">
        <v>0.186865638788104</v>
      </c>
      <c r="IY330">
        <v>0.253888883861346</v>
      </c>
      <c r="IZ330">
        <v>0.196495651898069</v>
      </c>
      <c r="JA330">
        <v>0.170880501992905</v>
      </c>
      <c r="JB330">
        <v>0.158895753378301</v>
      </c>
      <c r="JC330">
        <v>0.19536907758779301</v>
      </c>
      <c r="JD330">
        <v>0.13673585110918399</v>
      </c>
      <c r="JE330">
        <v>0.27058194239826799</v>
      </c>
      <c r="JF330">
        <v>0.18966948927495</v>
      </c>
      <c r="JG330">
        <v>0.12340853026193201</v>
      </c>
      <c r="JH330">
        <v>0.21540441758616599</v>
      </c>
      <c r="JI330">
        <v>-6.2444908376656102E-2</v>
      </c>
      <c r="JJ330">
        <v>0.17472707682079999</v>
      </c>
      <c r="JK330">
        <v>8.9442244335993806E-2</v>
      </c>
      <c r="JL330">
        <v>0.352132456593724</v>
      </c>
      <c r="JM330">
        <v>0.17388658366295401</v>
      </c>
      <c r="JN330">
        <v>0.188744867358308</v>
      </c>
      <c r="JO330">
        <v>0.19519052536509501</v>
      </c>
      <c r="JP330">
        <v>0.217795747678145</v>
      </c>
      <c r="JQ330">
        <v>0.20774856604066499</v>
      </c>
      <c r="JR330">
        <v>0.19993306545959699</v>
      </c>
      <c r="JS330">
        <v>0.18094497147239</v>
      </c>
      <c r="JT330">
        <v>0.22612281620496999</v>
      </c>
      <c r="JU330">
        <v>0.28733320261552098</v>
      </c>
      <c r="JV330">
        <v>0.16452526540404699</v>
      </c>
      <c r="JW330">
        <v>-9.2394081038842599E-2</v>
      </c>
      <c r="JX330">
        <v>4.2053880099926597E-2</v>
      </c>
      <c r="JY330">
        <v>0.105441481423013</v>
      </c>
      <c r="JZ330">
        <v>0.13155872034215599</v>
      </c>
      <c r="KA330">
        <v>0.17475502688164399</v>
      </c>
      <c r="KB330">
        <v>0.166434162962702</v>
      </c>
      <c r="KC330">
        <v>0.26919230304338698</v>
      </c>
      <c r="KD330">
        <v>0.23057725219473599</v>
      </c>
      <c r="KE330">
        <v>0.19889929066814299</v>
      </c>
      <c r="KF330">
        <v>0.188881866415649</v>
      </c>
      <c r="KG330">
        <v>0.30442153586214599</v>
      </c>
      <c r="KH330">
        <v>0.239451284216568</v>
      </c>
      <c r="KI330">
        <v>0.11349865618206301</v>
      </c>
      <c r="KJ330">
        <v>0.17727231490242301</v>
      </c>
      <c r="KK330">
        <v>0.27444153500149998</v>
      </c>
      <c r="KL330">
        <v>0.15326661145696999</v>
      </c>
      <c r="KM330">
        <v>0.28100492731309901</v>
      </c>
      <c r="KN330">
        <v>0.20818093846788399</v>
      </c>
      <c r="KO330">
        <v>0.13135441701029099</v>
      </c>
      <c r="KP330">
        <v>0.259898972730707</v>
      </c>
      <c r="KQ330">
        <v>0.17102597576383</v>
      </c>
      <c r="KR330">
        <v>8.0883670637979702E-2</v>
      </c>
      <c r="KS330">
        <v>0.12023936291295401</v>
      </c>
      <c r="KT330">
        <v>0.152143443279285</v>
      </c>
      <c r="KU330">
        <v>0.142310528706204</v>
      </c>
      <c r="KV330">
        <v>8.5276387764553402E-2</v>
      </c>
      <c r="KW330">
        <v>0.36992015899061198</v>
      </c>
      <c r="KX330">
        <v>0.176689555406529</v>
      </c>
      <c r="KY330">
        <v>0.25901896287304399</v>
      </c>
      <c r="KZ330">
        <v>0.214879072182559</v>
      </c>
      <c r="LA330">
        <v>0.25903813253452301</v>
      </c>
      <c r="LB330">
        <v>0.20972557187931801</v>
      </c>
      <c r="LC330">
        <v>0.106546158396967</v>
      </c>
      <c r="LD330">
        <v>0.13947107474925699</v>
      </c>
      <c r="LE330">
        <v>5.9031240839010797E-2</v>
      </c>
      <c r="LF330">
        <v>0.21956795593850401</v>
      </c>
      <c r="LG330">
        <v>0.21689957500493401</v>
      </c>
      <c r="LH330">
        <v>0.19816111692216701</v>
      </c>
      <c r="LI330">
        <v>0.18526783972254901</v>
      </c>
      <c r="LJ330">
        <v>0.16757749403150199</v>
      </c>
      <c r="LK330">
        <v>0.28567204924557899</v>
      </c>
      <c r="LL330">
        <v>0.21891877914875399</v>
      </c>
      <c r="LM330">
        <v>0.16521132138727301</v>
      </c>
      <c r="LN330">
        <v>0.25488473563185599</v>
      </c>
      <c r="LO330">
        <v>0.245766439610964</v>
      </c>
      <c r="LP330">
        <v>0.25041883418578897</v>
      </c>
      <c r="LQ330">
        <v>0.26867564086568702</v>
      </c>
      <c r="LR330">
        <v>0.24777347250642701</v>
      </c>
      <c r="LS330">
        <v>0.210086814755925</v>
      </c>
      <c r="LT330">
        <v>0.21891126162104199</v>
      </c>
      <c r="LU330">
        <v>0.15315391306600601</v>
      </c>
      <c r="LV330">
        <v>0.11212893092229401</v>
      </c>
      <c r="LW330">
        <v>0.15763184506387201</v>
      </c>
      <c r="LX330">
        <v>0.30521986531281697</v>
      </c>
      <c r="LY330">
        <v>0.122412854163545</v>
      </c>
      <c r="LZ330">
        <v>0.28206875253481301</v>
      </c>
      <c r="MA330">
        <v>-5.10729634560542E-2</v>
      </c>
      <c r="MB330">
        <v>0.164233492644659</v>
      </c>
      <c r="MC330">
        <v>-6.4506815524065897E-2</v>
      </c>
      <c r="MD330">
        <v>0.25836327487668997</v>
      </c>
      <c r="ME330">
        <v>0.160487156934526</v>
      </c>
      <c r="MF330">
        <v>0.25329279860930798</v>
      </c>
      <c r="MG330">
        <v>0.23278640324852401</v>
      </c>
      <c r="MH330">
        <v>0.20238157604378201</v>
      </c>
      <c r="MI330">
        <v>0.16091735992434</v>
      </c>
      <c r="MJ330">
        <v>0.22395570055004699</v>
      </c>
      <c r="MK330">
        <v>0.19110784702904099</v>
      </c>
      <c r="ML330">
        <v>0.15613657727156899</v>
      </c>
      <c r="MM330">
        <v>0.15209241668780299</v>
      </c>
      <c r="MN330">
        <v>0.14308189870288801</v>
      </c>
      <c r="MO330">
        <v>7.7933210349610593E-2</v>
      </c>
      <c r="MP330">
        <v>0.19713104510461299</v>
      </c>
      <c r="MQ330">
        <v>2.49280128131356E-2</v>
      </c>
      <c r="MR330">
        <v>0.15534960555435501</v>
      </c>
      <c r="MS330">
        <v>9.5296743969571607E-2</v>
      </c>
      <c r="MT330">
        <v>0.242508488920673</v>
      </c>
      <c r="MU330">
        <v>0.272353251009327</v>
      </c>
      <c r="MV330">
        <v>-0.23978809158362799</v>
      </c>
      <c r="MW330">
        <v>0.23514397427791001</v>
      </c>
      <c r="MX330">
        <v>5.4439611234053199E-2</v>
      </c>
      <c r="MY330">
        <v>-3.2877535851638599E-2</v>
      </c>
      <c r="MZ330">
        <v>9.2541375995582098E-2</v>
      </c>
      <c r="NA330">
        <v>9.4853889346150605E-2</v>
      </c>
      <c r="NB330">
        <v>-3.45366996995485E-2</v>
      </c>
      <c r="NC330">
        <v>4.9207214646219598E-2</v>
      </c>
      <c r="ND330">
        <v>0.17257990314754201</v>
      </c>
      <c r="NE330">
        <v>0.29138168285584598</v>
      </c>
      <c r="NF330">
        <v>5.53557110019905E-2</v>
      </c>
      <c r="NG330">
        <v>0.24615165793336199</v>
      </c>
      <c r="NH330">
        <v>0.186899234666103</v>
      </c>
      <c r="NI330">
        <v>0.18506122797687699</v>
      </c>
      <c r="NJ330">
        <v>5.0908699114731497E-2</v>
      </c>
      <c r="NK330">
        <v>0.28110285403499402</v>
      </c>
      <c r="NL330">
        <v>0.181767254806358</v>
      </c>
      <c r="NM330">
        <v>0.27442992918871301</v>
      </c>
      <c r="NN330">
        <v>0.14562369002436401</v>
      </c>
      <c r="NO330">
        <v>0.19019395776919101</v>
      </c>
      <c r="NP330">
        <v>0.13895221241819</v>
      </c>
      <c r="NQ330">
        <v>0.18780973366749101</v>
      </c>
      <c r="NR330">
        <v>0.29383624475461301</v>
      </c>
      <c r="NS330">
        <v>0.22758073555521799</v>
      </c>
      <c r="NT330">
        <v>7.5624378912168303E-3</v>
      </c>
      <c r="NU330">
        <v>0.173983329671966</v>
      </c>
      <c r="NV330">
        <v>0.27647123014310498</v>
      </c>
      <c r="NW330">
        <v>0.203865860747696</v>
      </c>
      <c r="NX330">
        <v>0.18729978674195299</v>
      </c>
      <c r="NY330">
        <v>0.19529015729840199</v>
      </c>
      <c r="NZ330">
        <v>0.158488674732185</v>
      </c>
      <c r="OA330">
        <v>0.21576471002623099</v>
      </c>
      <c r="OB330">
        <v>0.17804600607651599</v>
      </c>
      <c r="OC330">
        <v>0.209223457027679</v>
      </c>
      <c r="OD330">
        <v>0.11689431273666</v>
      </c>
      <c r="OE330">
        <v>0.25592098283557402</v>
      </c>
      <c r="OF330">
        <v>0.19139526786562999</v>
      </c>
      <c r="OG330">
        <v>0.17341926433141899</v>
      </c>
      <c r="OH330">
        <v>0.13548615438763201</v>
      </c>
      <c r="OI330">
        <v>0.354948717807892</v>
      </c>
      <c r="OJ330">
        <v>0.20910797498042299</v>
      </c>
      <c r="OK330">
        <v>0.290129855903629</v>
      </c>
      <c r="OL330">
        <v>0.13625825244638601</v>
      </c>
      <c r="OM330">
        <v>0.31183309257081998</v>
      </c>
      <c r="ON330">
        <v>0.166803893757101</v>
      </c>
      <c r="OO330">
        <v>0.23985448651694999</v>
      </c>
      <c r="OP330">
        <v>0.16693029279559099</v>
      </c>
      <c r="OQ330">
        <v>0.29690606929199498</v>
      </c>
      <c r="OR330">
        <v>0.15454355269997999</v>
      </c>
      <c r="OS330">
        <v>0.25592279279076802</v>
      </c>
      <c r="OT330">
        <v>0.22406312174870999</v>
      </c>
      <c r="OU330">
        <v>0.16698959223861701</v>
      </c>
      <c r="OV330">
        <v>0.27587491379040102</v>
      </c>
      <c r="OW330">
        <v>0.23439704166831199</v>
      </c>
      <c r="OX330">
        <v>0.22146678625920599</v>
      </c>
      <c r="OY330">
        <v>0.19815317969169699</v>
      </c>
      <c r="OZ330">
        <v>0.24989622277090001</v>
      </c>
      <c r="PA330">
        <v>0.25544678375498198</v>
      </c>
      <c r="PB330">
        <v>0.25572233009926998</v>
      </c>
      <c r="PC330">
        <v>0.247142665324838</v>
      </c>
      <c r="PD330">
        <v>0.29385017523107798</v>
      </c>
      <c r="PE330">
        <v>0.265444384722691</v>
      </c>
      <c r="PF330">
        <v>0.24428824598244001</v>
      </c>
      <c r="PG330">
        <v>0.139253474679749</v>
      </c>
      <c r="PH330">
        <v>0.26868313140780298</v>
      </c>
      <c r="PI330">
        <v>0.15046060064636099</v>
      </c>
      <c r="PJ330">
        <v>0.282239733617484</v>
      </c>
      <c r="PK330">
        <v>0.20683365686312899</v>
      </c>
      <c r="PL330">
        <v>0.20588453587911701</v>
      </c>
      <c r="PM330">
        <v>0.248360555657447</v>
      </c>
      <c r="PN330">
        <v>0.15654250750755699</v>
      </c>
      <c r="PO330">
        <v>7.3648189426966104E-2</v>
      </c>
      <c r="PP330">
        <v>0.13143579959315499</v>
      </c>
      <c r="PQ330">
        <v>9.7300660721283197E-3</v>
      </c>
      <c r="PR330">
        <v>0.117807699282273</v>
      </c>
      <c r="PS330">
        <v>-5.4084012523371403E-2</v>
      </c>
      <c r="PT330">
        <v>0.103635476808938</v>
      </c>
      <c r="PU330">
        <v>1.5565003852599599E-2</v>
      </c>
      <c r="PV330">
        <v>0.147318727179617</v>
      </c>
      <c r="PW330">
        <v>5.4375580392239499E-3</v>
      </c>
      <c r="PX330">
        <v>0.21494164792569501</v>
      </c>
      <c r="PY330">
        <v>0.232131540635196</v>
      </c>
      <c r="PZ330">
        <v>0.21329041182612199</v>
      </c>
      <c r="QA330">
        <v>0.145954472335004</v>
      </c>
      <c r="QB330">
        <v>0.24368199897429399</v>
      </c>
      <c r="QC330">
        <v>6.2437933844067303E-2</v>
      </c>
      <c r="QD330">
        <v>0.290724096932863</v>
      </c>
      <c r="QE330">
        <v>0.172329220370912</v>
      </c>
      <c r="QF330">
        <v>0.17406758897045099</v>
      </c>
      <c r="QG330">
        <v>7.6982692451459195E-2</v>
      </c>
      <c r="QH330">
        <v>0.137128286423193</v>
      </c>
      <c r="QI330">
        <v>0.19824887342998601</v>
      </c>
      <c r="QJ330">
        <v>0.21683790109763801</v>
      </c>
      <c r="QK330">
        <v>0.26327622618209601</v>
      </c>
      <c r="QL330">
        <v>0.16158217559693</v>
      </c>
      <c r="QM330">
        <v>0.26755502407246301</v>
      </c>
      <c r="QN330">
        <v>0.19813214759710199</v>
      </c>
      <c r="QO330">
        <v>0.33297652041963999</v>
      </c>
      <c r="QP330">
        <v>8.8403873961862903E-2</v>
      </c>
      <c r="QQ330">
        <v>1</v>
      </c>
      <c r="QR330">
        <v>8.8098170674391005E-2</v>
      </c>
      <c r="QS330">
        <v>0.156122898861106</v>
      </c>
      <c r="QT330">
        <v>0.204609860408074</v>
      </c>
      <c r="QU330">
        <v>0.133786092048647</v>
      </c>
      <c r="QV330">
        <v>0.20092874069939101</v>
      </c>
      <c r="QW330">
        <v>0.40431574575864399</v>
      </c>
      <c r="QX330">
        <v>0.17602656347527701</v>
      </c>
      <c r="QY330">
        <v>0.156993176307863</v>
      </c>
      <c r="QZ330">
        <v>0.103231016319656</v>
      </c>
      <c r="RA330">
        <v>0.16614756451643301</v>
      </c>
      <c r="RB330">
        <v>8.1264382673067001E-2</v>
      </c>
      <c r="RC330">
        <v>0.189249813531675</v>
      </c>
      <c r="RD330">
        <v>6.6170639179562604E-2</v>
      </c>
      <c r="RE330">
        <v>0.191429262143921</v>
      </c>
      <c r="RF330">
        <v>8.3175219976136999E-2</v>
      </c>
      <c r="RG330">
        <v>0.210670425715413</v>
      </c>
      <c r="RH330">
        <v>0.23757940619621601</v>
      </c>
      <c r="RI330">
        <v>0.14492986796009799</v>
      </c>
      <c r="RJ330">
        <v>0.239031844843546</v>
      </c>
      <c r="RK330">
        <v>0.247173335718337</v>
      </c>
      <c r="RL330">
        <v>0.23582447264556899</v>
      </c>
      <c r="RM330">
        <v>0.32931371044698798</v>
      </c>
      <c r="RN330">
        <v>0.15779740032294901</v>
      </c>
      <c r="RO330">
        <v>8.4602933125573307E-2</v>
      </c>
      <c r="RP330">
        <v>0.23806197083137501</v>
      </c>
      <c r="RQ330">
        <v>1.23367083310806E-2</v>
      </c>
      <c r="RR330">
        <v>0.10326622278200601</v>
      </c>
      <c r="RS330">
        <v>0.12866517636629199</v>
      </c>
      <c r="RT330">
        <v>0.15946788617734001</v>
      </c>
      <c r="RU330">
        <v>0.18410666516990101</v>
      </c>
      <c r="RV330">
        <v>0.201484056055384</v>
      </c>
      <c r="RW330">
        <v>0.16449700694766001</v>
      </c>
      <c r="RX330">
        <v>0.224539478837536</v>
      </c>
      <c r="RY330">
        <v>0.22801550239753701</v>
      </c>
      <c r="RZ330">
        <v>1.2432618706657799E-2</v>
      </c>
      <c r="SA330">
        <v>0.22729606918308401</v>
      </c>
      <c r="SB330">
        <v>0.19856244456111599</v>
      </c>
      <c r="SC330">
        <v>0.25373370247623001</v>
      </c>
      <c r="SD330">
        <v>0.16620796899513901</v>
      </c>
      <c r="SE330">
        <v>0.29274306453985099</v>
      </c>
      <c r="SF330">
        <v>0.17482271740503</v>
      </c>
      <c r="SG330">
        <v>0.17065823413272399</v>
      </c>
      <c r="SH330">
        <v>0.281622252246088</v>
      </c>
      <c r="SI330">
        <v>0.29780670629152001</v>
      </c>
      <c r="SJ330">
        <v>0.177640708802484</v>
      </c>
      <c r="SK330">
        <v>0.25146846025165698</v>
      </c>
      <c r="SL330">
        <v>0.20481313772944501</v>
      </c>
      <c r="SM330">
        <v>0.338615975994498</v>
      </c>
      <c r="SN330">
        <v>0.19794334171497599</v>
      </c>
      <c r="SO330">
        <v>0.24270909514856401</v>
      </c>
      <c r="SP330">
        <v>0.137345834657669</v>
      </c>
      <c r="SQ330">
        <v>0.110240923671394</v>
      </c>
      <c r="SR330">
        <v>0.28115176676657699</v>
      </c>
      <c r="SS330">
        <v>0.17426489009160001</v>
      </c>
      <c r="ST330">
        <v>0.27964434879747802</v>
      </c>
      <c r="SU330">
        <v>0.140284469906482</v>
      </c>
      <c r="SV330">
        <v>0.18950749424940999</v>
      </c>
      <c r="SW330">
        <v>0.208885083710108</v>
      </c>
      <c r="SX330">
        <v>0.21258094964813801</v>
      </c>
      <c r="SY330">
        <v>0.27789143229451302</v>
      </c>
      <c r="SZ330">
        <v>0.206863671120145</v>
      </c>
      <c r="TA330">
        <v>0.19779137109706599</v>
      </c>
      <c r="TB330">
        <v>0.19054781294752399</v>
      </c>
      <c r="TC330">
        <v>0.20385971076123799</v>
      </c>
      <c r="TD330">
        <v>0.21847656106944699</v>
      </c>
      <c r="TE330">
        <v>0.20930309793215701</v>
      </c>
      <c r="TF330">
        <v>0.214680854273119</v>
      </c>
      <c r="TG330">
        <v>0.191796480936062</v>
      </c>
      <c r="TH330">
        <v>0.17855078734282201</v>
      </c>
      <c r="TI330">
        <v>0.24134290872494699</v>
      </c>
      <c r="TJ330">
        <v>0.17692513074938501</v>
      </c>
      <c r="TK330">
        <v>0.25925812222845701</v>
      </c>
      <c r="TL330">
        <v>0.21763831492644001</v>
      </c>
      <c r="TM330">
        <v>0.15002071241534001</v>
      </c>
      <c r="TN330">
        <v>0.25071409958552399</v>
      </c>
      <c r="TO330">
        <v>0.206786608028631</v>
      </c>
      <c r="TP330">
        <v>-9.6572302915828898E-2</v>
      </c>
      <c r="TQ330">
        <v>8.8124843640361897E-2</v>
      </c>
      <c r="TR330">
        <v>0.19404350222490499</v>
      </c>
      <c r="TS330">
        <v>-6.1724768210580802E-2</v>
      </c>
      <c r="TT330">
        <v>-8.1585683740079296E-2</v>
      </c>
      <c r="TU330">
        <v>-6.7582204868883194E-2</v>
      </c>
      <c r="TV330">
        <v>0.25574654718234802</v>
      </c>
      <c r="TW330">
        <v>-0.14017512197184101</v>
      </c>
      <c r="TX330">
        <v>-0.14014408756053101</v>
      </c>
      <c r="TY330">
        <v>6.9312927550800596E-2</v>
      </c>
      <c r="TZ330">
        <v>9.9955985321176097E-2</v>
      </c>
      <c r="UA330">
        <v>0.23549098426423201</v>
      </c>
      <c r="UB330">
        <v>0.159171426831026</v>
      </c>
      <c r="UC330">
        <v>0.184907202798095</v>
      </c>
      <c r="UD330">
        <v>6.1694152496755299E-2</v>
      </c>
      <c r="UE330">
        <v>9.9141998760715805E-2</v>
      </c>
      <c r="UF330">
        <v>4.0694650613228397E-2</v>
      </c>
      <c r="UG330">
        <v>0.228632337445041</v>
      </c>
      <c r="UH330">
        <v>-3.0831913822271802E-2</v>
      </c>
      <c r="UI330">
        <v>0.16521381856492701</v>
      </c>
      <c r="UJ330">
        <v>0.14558167894645899</v>
      </c>
      <c r="UK330">
        <v>0.23043894262540099</v>
      </c>
      <c r="UL330">
        <v>5.33562551808998E-2</v>
      </c>
      <c r="UM330">
        <v>0.23632195373103099</v>
      </c>
      <c r="UN330">
        <v>9.1686966441563697E-2</v>
      </c>
      <c r="UO330">
        <v>4.2698260680390697E-2</v>
      </c>
      <c r="UP330">
        <v>0.25785958099738898</v>
      </c>
      <c r="UQ330">
        <v>0.23119054298186101</v>
      </c>
      <c r="UR330">
        <v>0.25104266033043299</v>
      </c>
      <c r="US330">
        <v>0.107691822744985</v>
      </c>
      <c r="UT330">
        <v>-7.3929514420825002E-2</v>
      </c>
      <c r="UU330">
        <v>4.0577274226674301E-2</v>
      </c>
      <c r="UV330">
        <v>0.25374323322492298</v>
      </c>
      <c r="UW330">
        <v>2.3377331443212201E-2</v>
      </c>
      <c r="UX330">
        <v>0.29048826098137598</v>
      </c>
      <c r="UY330">
        <v>0.202711235866254</v>
      </c>
      <c r="UZ330">
        <v>0.25562835913621601</v>
      </c>
      <c r="VA330">
        <v>0.26789570306648403</v>
      </c>
      <c r="VB330">
        <v>0.25975776041829002</v>
      </c>
      <c r="VC330">
        <v>9.8928229924706901E-2</v>
      </c>
      <c r="VD330">
        <v>9.5215691041140599E-3</v>
      </c>
    </row>
    <row r="331" spans="1:576" x14ac:dyDescent="0.2">
      <c r="A331" t="s">
        <v>740</v>
      </c>
      <c r="B331">
        <v>0.55809296480331905</v>
      </c>
      <c r="C331">
        <v>0.23998015991041</v>
      </c>
      <c r="D331">
        <v>0.57354122706912802</v>
      </c>
      <c r="E331">
        <v>0.181266689161419</v>
      </c>
      <c r="F331">
        <v>0.41340248181575801</v>
      </c>
      <c r="G331">
        <v>0.53195259698736896</v>
      </c>
      <c r="H331">
        <v>0.36271368901088802</v>
      </c>
      <c r="I331">
        <v>0.15935712107939901</v>
      </c>
      <c r="J331">
        <v>0.14579568161614301</v>
      </c>
      <c r="K331">
        <v>4.9098129470166597E-2</v>
      </c>
      <c r="L331">
        <v>0.592573768531097</v>
      </c>
      <c r="M331">
        <v>0.38969046082272801</v>
      </c>
      <c r="N331">
        <v>0.42330124237128403</v>
      </c>
      <c r="O331">
        <v>0.29329686423534301</v>
      </c>
      <c r="P331">
        <v>0.581939627728984</v>
      </c>
      <c r="Q331">
        <v>0.473191479808866</v>
      </c>
      <c r="R331">
        <v>0.110716770822959</v>
      </c>
      <c r="S331">
        <v>0.47412554708217403</v>
      </c>
      <c r="T331">
        <v>0.238780924614336</v>
      </c>
      <c r="U331">
        <v>0.36759233021380699</v>
      </c>
      <c r="V331">
        <v>0.45216211043271698</v>
      </c>
      <c r="W331">
        <v>0.101439755801528</v>
      </c>
      <c r="X331">
        <v>0.47852070136306502</v>
      </c>
      <c r="Y331">
        <v>0.36372244938184101</v>
      </c>
      <c r="Z331">
        <v>0.224979765840123</v>
      </c>
      <c r="AA331">
        <v>-0.121228876848801</v>
      </c>
      <c r="AB331">
        <v>0.571139190713017</v>
      </c>
      <c r="AC331">
        <v>0.50048426208610897</v>
      </c>
      <c r="AD331">
        <v>0.32096427943095601</v>
      </c>
      <c r="AE331">
        <v>0.54485541085813705</v>
      </c>
      <c r="AF331">
        <v>5.4816370189142899E-2</v>
      </c>
      <c r="AG331">
        <v>-0.29171740308551602</v>
      </c>
      <c r="AH331">
        <v>0.187425294575785</v>
      </c>
      <c r="AI331">
        <v>-0.43718418988016999</v>
      </c>
      <c r="AJ331">
        <v>0.41102236691863703</v>
      </c>
      <c r="AK331">
        <v>-0.33185790707622598</v>
      </c>
      <c r="AL331">
        <v>0.44594545910030498</v>
      </c>
      <c r="AM331">
        <v>-0.36708473148684301</v>
      </c>
      <c r="AN331">
        <v>-4.1507272401148002E-2</v>
      </c>
      <c r="AO331">
        <v>0.35762841699862002</v>
      </c>
      <c r="AP331">
        <v>0.43550988239777899</v>
      </c>
      <c r="AQ331">
        <v>-0.19607741900265699</v>
      </c>
      <c r="AR331">
        <v>0.301552724360309</v>
      </c>
      <c r="AS331">
        <v>0.231664239778724</v>
      </c>
      <c r="AT331">
        <v>0.36270507332347202</v>
      </c>
      <c r="AU331">
        <v>0.26648623116695203</v>
      </c>
      <c r="AV331">
        <v>0.11643161543380599</v>
      </c>
      <c r="AW331">
        <v>0.34493625812629097</v>
      </c>
      <c r="AX331">
        <v>9.3125955055082102E-2</v>
      </c>
      <c r="AY331">
        <v>8.5601108286227107E-2</v>
      </c>
      <c r="AZ331">
        <v>0.352260797656409</v>
      </c>
      <c r="BA331">
        <v>0.18641161219489999</v>
      </c>
      <c r="BB331">
        <v>0.269815944181791</v>
      </c>
      <c r="BC331">
        <v>0.20481490105101699</v>
      </c>
      <c r="BD331">
        <v>0.13859686509742</v>
      </c>
      <c r="BE331">
        <v>0.46313083072540701</v>
      </c>
      <c r="BF331">
        <v>-0.40386582531446602</v>
      </c>
      <c r="BG331">
        <v>0.28689356613417699</v>
      </c>
      <c r="BH331">
        <v>0.239692572048777</v>
      </c>
      <c r="BI331">
        <v>0.22432432852868101</v>
      </c>
      <c r="BJ331">
        <v>-5.5836199450086998E-2</v>
      </c>
      <c r="BK331">
        <v>0.39861099431184899</v>
      </c>
      <c r="BL331">
        <v>0.243914439502425</v>
      </c>
      <c r="BM331">
        <v>0.28989881198338502</v>
      </c>
      <c r="BN331">
        <v>0.33504697713700998</v>
      </c>
      <c r="BO331">
        <v>0.32764429864850902</v>
      </c>
      <c r="BP331">
        <v>0.29831167309540002</v>
      </c>
      <c r="BQ331">
        <v>0.43824693995976699</v>
      </c>
      <c r="BR331">
        <v>0.25558336682948501</v>
      </c>
      <c r="BS331">
        <v>0.281157768789284</v>
      </c>
      <c r="BT331">
        <v>0.45842197982747501</v>
      </c>
      <c r="BU331">
        <v>0.17347186664306999</v>
      </c>
      <c r="BV331">
        <v>0.29261204154109199</v>
      </c>
      <c r="BW331">
        <v>0.40549504621958199</v>
      </c>
      <c r="BX331">
        <v>0.106401057707529</v>
      </c>
      <c r="BY331">
        <v>5.9415764587334802E-2</v>
      </c>
      <c r="BZ331">
        <v>0.26816035449303999</v>
      </c>
      <c r="CA331">
        <v>0.29549479016003999</v>
      </c>
      <c r="CB331">
        <v>0.16417109166326499</v>
      </c>
      <c r="CC331">
        <v>-0.15144299061260599</v>
      </c>
      <c r="CD331">
        <v>-0.143166975083103</v>
      </c>
      <c r="CE331">
        <v>6.1324015889417001E-2</v>
      </c>
      <c r="CF331">
        <v>5.7243141320781803E-3</v>
      </c>
      <c r="CG331">
        <v>-1.9550944641372599E-4</v>
      </c>
      <c r="CH331">
        <v>0.60970100116007098</v>
      </c>
      <c r="CI331">
        <v>0.31515998350642099</v>
      </c>
      <c r="CJ331">
        <v>0.61525641513461105</v>
      </c>
      <c r="CK331">
        <v>0.31641151364693798</v>
      </c>
      <c r="CL331">
        <v>0.57635367727683895</v>
      </c>
      <c r="CM331">
        <v>0.51700102565202599</v>
      </c>
      <c r="CN331">
        <v>0.116932232001746</v>
      </c>
      <c r="CO331">
        <v>0.46989041588439701</v>
      </c>
      <c r="CP331">
        <v>0.26150708689185298</v>
      </c>
      <c r="CQ331">
        <v>0.35238163626232899</v>
      </c>
      <c r="CR331">
        <v>0.41573554265526202</v>
      </c>
      <c r="CS331">
        <v>0.22033689633666201</v>
      </c>
      <c r="CT331">
        <v>0.46688283978815898</v>
      </c>
      <c r="CU331">
        <v>0.407021931471723</v>
      </c>
      <c r="CV331">
        <v>0.41508260096483401</v>
      </c>
      <c r="CW331">
        <v>0.39301266608826002</v>
      </c>
      <c r="CX331">
        <v>0.34218844608556498</v>
      </c>
      <c r="CY331">
        <v>0.36877779147373302</v>
      </c>
      <c r="CZ331">
        <v>0.432765626024118</v>
      </c>
      <c r="DA331">
        <v>0.32595979836128602</v>
      </c>
      <c r="DB331">
        <v>0.39648342221069599</v>
      </c>
      <c r="DC331">
        <v>0.35865122089879797</v>
      </c>
      <c r="DD331">
        <v>0.32273279347526401</v>
      </c>
      <c r="DE331">
        <v>0.34869813128995802</v>
      </c>
      <c r="DF331">
        <v>0.32361423987239701</v>
      </c>
      <c r="DG331">
        <v>0.33721973221706197</v>
      </c>
      <c r="DH331">
        <v>0.31483001918696002</v>
      </c>
      <c r="DI331">
        <v>0.308628090943394</v>
      </c>
      <c r="DJ331">
        <v>0.36548573849049099</v>
      </c>
      <c r="DK331">
        <v>0.35014349638956199</v>
      </c>
      <c r="DL331">
        <v>0.379557583324107</v>
      </c>
      <c r="DM331">
        <v>0.45959782532896998</v>
      </c>
      <c r="DN331">
        <v>0.39614556978524001</v>
      </c>
      <c r="DO331">
        <v>8.0009963838483696E-3</v>
      </c>
      <c r="DP331">
        <v>3.5317032742871401E-2</v>
      </c>
      <c r="DQ331">
        <v>0.221549285807148</v>
      </c>
      <c r="DR331">
        <v>0.29330405491442801</v>
      </c>
      <c r="DS331">
        <v>-5.3331039450954201E-2</v>
      </c>
      <c r="DT331">
        <v>-3.9361447287368102E-2</v>
      </c>
      <c r="DU331">
        <v>-6.8240340179541698E-2</v>
      </c>
      <c r="DV331">
        <v>0.382390686659485</v>
      </c>
      <c r="DW331">
        <v>-0.52615415472434401</v>
      </c>
      <c r="DX331">
        <v>0.50492199062232601</v>
      </c>
      <c r="DY331">
        <v>-0.55158526215016102</v>
      </c>
      <c r="DZ331">
        <v>0.51049112245776396</v>
      </c>
      <c r="EA331">
        <v>2.3047553832901899E-2</v>
      </c>
      <c r="EB331">
        <v>0.24889710481963101</v>
      </c>
      <c r="EC331">
        <v>0.21927339925640299</v>
      </c>
      <c r="ED331">
        <v>-0.18775645169902699</v>
      </c>
      <c r="EE331">
        <v>0.24137479261886999</v>
      </c>
      <c r="EF331">
        <v>-0.145862914174237</v>
      </c>
      <c r="EG331">
        <v>0.19634423412431401</v>
      </c>
      <c r="EH331">
        <v>-1.03042029627509E-2</v>
      </c>
      <c r="EI331">
        <v>0.17272955826720399</v>
      </c>
      <c r="EJ331">
        <v>0.38707773870426598</v>
      </c>
      <c r="EK331">
        <v>0.15860851250583</v>
      </c>
      <c r="EL331">
        <v>0.40902439910313199</v>
      </c>
      <c r="EM331">
        <v>0.13380630476308</v>
      </c>
      <c r="EN331">
        <v>0.405098742959075</v>
      </c>
      <c r="EO331">
        <v>-4.1371814866720397E-2</v>
      </c>
      <c r="EP331">
        <v>0.45576811367623099</v>
      </c>
      <c r="EQ331">
        <v>-7.2424384032714506E-2</v>
      </c>
      <c r="ER331">
        <v>0.44245881629112499</v>
      </c>
      <c r="ES331">
        <v>1.2406090177812801E-2</v>
      </c>
      <c r="ET331">
        <v>0.42083672419250301</v>
      </c>
      <c r="EU331">
        <v>-6.0400229935718402E-3</v>
      </c>
      <c r="EV331">
        <v>0.42838666381300999</v>
      </c>
      <c r="EW331">
        <v>0.14737553099672199</v>
      </c>
      <c r="EX331">
        <v>0.38530841423468398</v>
      </c>
      <c r="EY331">
        <v>0.18539270232520499</v>
      </c>
      <c r="EZ331">
        <v>0.42129351821487698</v>
      </c>
      <c r="FA331">
        <v>0.155323407138967</v>
      </c>
      <c r="FB331">
        <v>0.427398285412048</v>
      </c>
      <c r="FC331">
        <v>0.30102903400161102</v>
      </c>
      <c r="FD331">
        <v>0.29274088275178101</v>
      </c>
      <c r="FE331">
        <v>0.201468701640382</v>
      </c>
      <c r="FF331">
        <v>0.35043290399725402</v>
      </c>
      <c r="FG331">
        <v>0.269801012201621</v>
      </c>
      <c r="FH331">
        <v>0.385251749425783</v>
      </c>
      <c r="FI331">
        <v>0.30422960791964798</v>
      </c>
      <c r="FJ331">
        <v>0.39834267838304899</v>
      </c>
      <c r="FK331">
        <v>-6.1099089175701303E-2</v>
      </c>
      <c r="FL331">
        <v>0.28118765375399202</v>
      </c>
      <c r="FM331">
        <v>-3.75527680862527E-2</v>
      </c>
      <c r="FN331">
        <v>0.39623812916148099</v>
      </c>
      <c r="FO331">
        <v>0.36236269867766802</v>
      </c>
      <c r="FP331">
        <v>0.231098857195495</v>
      </c>
      <c r="FQ331">
        <v>-0.33050968958600901</v>
      </c>
      <c r="FR331">
        <v>0.43786836704182602</v>
      </c>
      <c r="FS331">
        <v>0.263007204815983</v>
      </c>
      <c r="FT331">
        <v>0.25971978281811298</v>
      </c>
      <c r="FU331">
        <v>0.43769997945678102</v>
      </c>
      <c r="FV331">
        <v>0.47690209026151797</v>
      </c>
      <c r="FW331">
        <v>2.52669333509935E-2</v>
      </c>
      <c r="FX331">
        <v>0.33815620094882498</v>
      </c>
      <c r="FY331">
        <v>0.46781578011874198</v>
      </c>
      <c r="FZ331">
        <v>0.10310808032579</v>
      </c>
      <c r="GA331">
        <v>0.28883599253548597</v>
      </c>
      <c r="GB331">
        <v>7.1277995417233203E-2</v>
      </c>
      <c r="GC331">
        <v>0.47909075563272602</v>
      </c>
      <c r="GD331">
        <v>0.20757773454474901</v>
      </c>
      <c r="GE331">
        <v>0.37073233713600501</v>
      </c>
      <c r="GF331">
        <v>-7.3493878414768801E-2</v>
      </c>
      <c r="GG331">
        <v>0.51821215695281597</v>
      </c>
      <c r="GH331">
        <v>0.31297757519056801</v>
      </c>
      <c r="GI331">
        <v>0.23208155782270701</v>
      </c>
      <c r="GJ331">
        <v>0.439184460300929</v>
      </c>
      <c r="GK331">
        <v>-0.37706970773251702</v>
      </c>
      <c r="GL331">
        <v>0.46454277934834198</v>
      </c>
      <c r="GM331">
        <v>-0.21071073823900699</v>
      </c>
      <c r="GN331">
        <v>0.45867694649357199</v>
      </c>
      <c r="GO331">
        <v>-4.1698827223511703E-2</v>
      </c>
      <c r="GP331">
        <v>-0.160258527463188</v>
      </c>
      <c r="GQ331">
        <v>0.45337231962382801</v>
      </c>
      <c r="GR331">
        <v>0.23905844092426401</v>
      </c>
      <c r="GS331">
        <v>8.4199009863976895E-2</v>
      </c>
      <c r="GT331">
        <v>0.46584834205952502</v>
      </c>
      <c r="GU331">
        <v>0.156611630823145</v>
      </c>
      <c r="GV331">
        <v>0.46851066592742302</v>
      </c>
      <c r="GW331">
        <v>0.36877390081668598</v>
      </c>
      <c r="GX331">
        <v>-5.5150358563683201E-2</v>
      </c>
      <c r="GY331">
        <v>0.36844736579758802</v>
      </c>
      <c r="GZ331">
        <v>0.182022847055404</v>
      </c>
      <c r="HA331">
        <v>0.41322845221251803</v>
      </c>
      <c r="HB331">
        <v>0.16847314400492999</v>
      </c>
      <c r="HC331">
        <v>0.176968436433455</v>
      </c>
      <c r="HD331">
        <v>0.25740097802030498</v>
      </c>
      <c r="HE331">
        <v>0.35603491872827497</v>
      </c>
      <c r="HF331">
        <v>0.249052649368633</v>
      </c>
      <c r="HG331">
        <v>0.41845674800872701</v>
      </c>
      <c r="HH331">
        <v>0.27827595508307101</v>
      </c>
      <c r="HI331">
        <v>0.33658189206418399</v>
      </c>
      <c r="HJ331">
        <v>0.31072257374124601</v>
      </c>
      <c r="HK331">
        <v>-0.11583369073748701</v>
      </c>
      <c r="HL331">
        <v>8.3071083547313199E-2</v>
      </c>
      <c r="HM331">
        <v>0.151090351950569</v>
      </c>
      <c r="HN331">
        <v>0.114020832145215</v>
      </c>
      <c r="HO331">
        <v>-7.5333863030671105E-2</v>
      </c>
      <c r="HP331">
        <v>0.257302062567278</v>
      </c>
      <c r="HQ331">
        <v>6.5285486016156594E-2</v>
      </c>
      <c r="HR331">
        <v>0.28955897914129203</v>
      </c>
      <c r="HS331">
        <v>0.26538743778722701</v>
      </c>
      <c r="HT331">
        <v>0.45167632713510603</v>
      </c>
      <c r="HU331">
        <v>0.28655362690866998</v>
      </c>
      <c r="HV331">
        <v>0.39228920492302999</v>
      </c>
      <c r="HW331">
        <v>0.307846753988127</v>
      </c>
      <c r="HX331">
        <v>0.39006543157543699</v>
      </c>
      <c r="HY331">
        <v>0.31686898852682299</v>
      </c>
      <c r="HZ331">
        <v>0.44044417279166298</v>
      </c>
      <c r="IA331">
        <v>-0.128282478976676</v>
      </c>
      <c r="IB331">
        <v>0.287634257698614</v>
      </c>
      <c r="IC331">
        <v>0.35029087579123402</v>
      </c>
      <c r="ID331">
        <v>0.14494645701195399</v>
      </c>
      <c r="IE331">
        <v>0.225309165927112</v>
      </c>
      <c r="IF331">
        <v>0.32819075866449299</v>
      </c>
      <c r="IG331">
        <v>-0.551857595840889</v>
      </c>
      <c r="IH331">
        <v>0.45424695630089201</v>
      </c>
      <c r="II331">
        <v>0.31153262863445302</v>
      </c>
      <c r="IJ331">
        <v>0.29108790627614201</v>
      </c>
      <c r="IK331">
        <v>0.38311728221174302</v>
      </c>
      <c r="IL331">
        <v>0.21060076695327101</v>
      </c>
      <c r="IM331">
        <v>0.33603275454947801</v>
      </c>
      <c r="IN331">
        <v>0.28197151969220102</v>
      </c>
      <c r="IO331">
        <v>0.49669575377659902</v>
      </c>
      <c r="IP331">
        <v>3.0978277621416701E-2</v>
      </c>
      <c r="IQ331">
        <v>0.45625904057823202</v>
      </c>
      <c r="IR331">
        <v>0.22693398869436801</v>
      </c>
      <c r="IS331">
        <v>5.4699475438057699E-2</v>
      </c>
      <c r="IT331">
        <v>0.36204680415790003</v>
      </c>
      <c r="IU331">
        <v>0.366687725382428</v>
      </c>
      <c r="IV331">
        <v>0.226130951788936</v>
      </c>
      <c r="IW331">
        <v>0.40202651435012499</v>
      </c>
      <c r="IX331">
        <v>0.26104870570187</v>
      </c>
      <c r="IY331">
        <v>0.34145536343886301</v>
      </c>
      <c r="IZ331">
        <v>0.45763588480080902</v>
      </c>
      <c r="JA331">
        <v>0.30028104385203702</v>
      </c>
      <c r="JB331">
        <v>0.356040640938519</v>
      </c>
      <c r="JC331">
        <v>0.246317012056358</v>
      </c>
      <c r="JD331">
        <v>0.37006972041915698</v>
      </c>
      <c r="JE331">
        <v>0.43662033396234101</v>
      </c>
      <c r="JF331">
        <v>0.213622839526137</v>
      </c>
      <c r="JG331">
        <v>0.40293590206580099</v>
      </c>
      <c r="JH331">
        <v>0.21614490127456101</v>
      </c>
      <c r="JI331">
        <v>-6.3584618199924794E-2</v>
      </c>
      <c r="JJ331">
        <v>0.261940096236565</v>
      </c>
      <c r="JK331">
        <v>0.32887373035864997</v>
      </c>
      <c r="JL331">
        <v>0.26917539519564099</v>
      </c>
      <c r="JM331">
        <v>6.6982413775336799E-2</v>
      </c>
      <c r="JN331">
        <v>0.56449454341627403</v>
      </c>
      <c r="JO331">
        <v>3.5402313829083702E-2</v>
      </c>
      <c r="JP331">
        <v>0.64428689989596499</v>
      </c>
      <c r="JQ331">
        <v>5.7768742919360003E-2</v>
      </c>
      <c r="JR331">
        <v>1</v>
      </c>
      <c r="JS331">
        <v>0.31035760335891499</v>
      </c>
      <c r="JT331">
        <v>0.27508943606647901</v>
      </c>
      <c r="JU331">
        <v>0.39995873942006399</v>
      </c>
      <c r="JV331">
        <v>0.30351423303529401</v>
      </c>
      <c r="JW331">
        <v>-0.14039701600940199</v>
      </c>
      <c r="JX331">
        <v>-0.123123370766251</v>
      </c>
      <c r="JY331">
        <v>0.25081098414991898</v>
      </c>
      <c r="JZ331">
        <v>6.1292698764371302E-2</v>
      </c>
      <c r="KA331">
        <v>0.12849366030451001</v>
      </c>
      <c r="KB331">
        <v>0.27952733117351602</v>
      </c>
      <c r="KC331">
        <v>0.33466626641705899</v>
      </c>
      <c r="KD331">
        <v>0.410264912476558</v>
      </c>
      <c r="KE331">
        <v>0.399476928535418</v>
      </c>
      <c r="KF331">
        <v>0.215658900649455</v>
      </c>
      <c r="KG331">
        <v>0.347053925715543</v>
      </c>
      <c r="KH331">
        <v>0.30988038612681401</v>
      </c>
      <c r="KI331">
        <v>0.264999428573931</v>
      </c>
      <c r="KJ331">
        <v>0.17584650866162699</v>
      </c>
      <c r="KK331">
        <v>0.42753376931564502</v>
      </c>
      <c r="KL331">
        <v>0.26989332677074901</v>
      </c>
      <c r="KM331">
        <v>0.42871970777233398</v>
      </c>
      <c r="KN331">
        <v>0.40049246503473801</v>
      </c>
      <c r="KO331">
        <v>0.19964278687227699</v>
      </c>
      <c r="KP331">
        <v>0.409348053049512</v>
      </c>
      <c r="KQ331">
        <v>0.20164870667492499</v>
      </c>
      <c r="KR331">
        <v>8.9375227924211098E-2</v>
      </c>
      <c r="KS331">
        <v>0.24816322103161301</v>
      </c>
      <c r="KT331">
        <v>0.15724656748862501</v>
      </c>
      <c r="KU331">
        <v>0.105693805414042</v>
      </c>
      <c r="KV331">
        <v>0.20964041456322099</v>
      </c>
      <c r="KW331">
        <v>0.37927726689474001</v>
      </c>
      <c r="KX331">
        <v>0.43808221127708502</v>
      </c>
      <c r="KY331">
        <v>0.39556914148181399</v>
      </c>
      <c r="KZ331">
        <v>0.32676260819435399</v>
      </c>
      <c r="LA331">
        <v>0.425651352692486</v>
      </c>
      <c r="LB331">
        <v>0.35534559639275298</v>
      </c>
      <c r="LC331">
        <v>0.13729422081673001</v>
      </c>
      <c r="LD331">
        <v>0.238457279747744</v>
      </c>
      <c r="LE331">
        <v>7.7547066252506194E-2</v>
      </c>
      <c r="LF331">
        <v>0.28041023283542399</v>
      </c>
      <c r="LG331">
        <v>0.35758330091114898</v>
      </c>
      <c r="LH331">
        <v>0.19956755405030699</v>
      </c>
      <c r="LI331">
        <v>0.22831757550332801</v>
      </c>
      <c r="LJ331">
        <v>0.25978420177717598</v>
      </c>
      <c r="LK331">
        <v>0.367053839459345</v>
      </c>
      <c r="LL331">
        <v>0.40963288723054098</v>
      </c>
      <c r="LM331">
        <v>0.192701800628132</v>
      </c>
      <c r="LN331">
        <v>0.46638056214030499</v>
      </c>
      <c r="LO331">
        <v>0.414329042473295</v>
      </c>
      <c r="LP331">
        <v>0.41281238837511802</v>
      </c>
      <c r="LQ331">
        <v>0.44121396737638202</v>
      </c>
      <c r="LR331">
        <v>0.40285886103921298</v>
      </c>
      <c r="LS331">
        <v>0.28591497867410998</v>
      </c>
      <c r="LT331">
        <v>0.27457446240996503</v>
      </c>
      <c r="LU331">
        <v>0.28992747517054701</v>
      </c>
      <c r="LV331">
        <v>3.5495316408423697E-2</v>
      </c>
      <c r="LW331">
        <v>0.362780799208472</v>
      </c>
      <c r="LX331">
        <v>0.296978225666998</v>
      </c>
      <c r="LY331">
        <v>0.34356831588939701</v>
      </c>
      <c r="LZ331">
        <v>0.36672803523903802</v>
      </c>
      <c r="MA331">
        <v>4.1248184263972698E-2</v>
      </c>
      <c r="MB331">
        <v>5.14015356021362E-2</v>
      </c>
      <c r="MC331">
        <v>1.10024790508214E-2</v>
      </c>
      <c r="MD331">
        <v>0.214929771885394</v>
      </c>
      <c r="ME331">
        <v>0.21050068081370599</v>
      </c>
      <c r="MF331">
        <v>0.34734892083107299</v>
      </c>
      <c r="MG331">
        <v>0.36078234531820202</v>
      </c>
      <c r="MH331">
        <v>0.20539784330802499</v>
      </c>
      <c r="MI331">
        <v>0.38647900106146499</v>
      </c>
      <c r="MJ331">
        <v>0.28277558552263798</v>
      </c>
      <c r="MK331">
        <v>0.40514727562435598</v>
      </c>
      <c r="ML331">
        <v>0.158011325902325</v>
      </c>
      <c r="MM331">
        <v>0.140070631001601</v>
      </c>
      <c r="MN331">
        <v>0.307476046251693</v>
      </c>
      <c r="MO331">
        <v>0.11506855208710801</v>
      </c>
      <c r="MP331">
        <v>0.28563725081257102</v>
      </c>
      <c r="MQ331">
        <v>7.5244766478624797E-2</v>
      </c>
      <c r="MR331">
        <v>0.298419540782146</v>
      </c>
      <c r="MS331">
        <v>0.15303495356795699</v>
      </c>
      <c r="MT331">
        <v>0.452204356884989</v>
      </c>
      <c r="MU331">
        <v>0.44752232145266801</v>
      </c>
      <c r="MV331">
        <v>-0.40439686243517398</v>
      </c>
      <c r="MW331">
        <v>0.37181248641819997</v>
      </c>
      <c r="MX331">
        <v>0.19309515691482601</v>
      </c>
      <c r="MY331">
        <v>-4.8268626290979902E-2</v>
      </c>
      <c r="MZ331">
        <v>0.12566850321988901</v>
      </c>
      <c r="NA331">
        <v>0.103660639007501</v>
      </c>
      <c r="NB331">
        <v>-1.6100251499484E-3</v>
      </c>
      <c r="NC331">
        <v>0.11225236072684699</v>
      </c>
      <c r="ND331">
        <v>0.23301051155373301</v>
      </c>
      <c r="NE331">
        <v>0.51804380090798696</v>
      </c>
      <c r="NF331">
        <v>-1.2868810916440401E-2</v>
      </c>
      <c r="NG331">
        <v>0.330614204839625</v>
      </c>
      <c r="NH331">
        <v>0.3249334290052</v>
      </c>
      <c r="NI331">
        <v>0.20681821748051901</v>
      </c>
      <c r="NJ331">
        <v>-6.79199542789472E-3</v>
      </c>
      <c r="NK331">
        <v>0.33376399033145998</v>
      </c>
      <c r="NL331">
        <v>0.359469620851603</v>
      </c>
      <c r="NM331">
        <v>0.38368095207689501</v>
      </c>
      <c r="NN331">
        <v>0.29343242759891103</v>
      </c>
      <c r="NO331">
        <v>0.26982256400006299</v>
      </c>
      <c r="NP331">
        <v>0.22091344080521799</v>
      </c>
      <c r="NQ331">
        <v>0.374657276576917</v>
      </c>
      <c r="NR331">
        <v>0.375727333450117</v>
      </c>
      <c r="NS331">
        <v>0.427210726116314</v>
      </c>
      <c r="NT331">
        <v>-1.4266659890885099E-2</v>
      </c>
      <c r="NU331">
        <v>0.214900881940882</v>
      </c>
      <c r="NV331">
        <v>0.45567169510231598</v>
      </c>
      <c r="NW331">
        <v>0.12700039065556801</v>
      </c>
      <c r="NX331">
        <v>0.24241427367472401</v>
      </c>
      <c r="NY331">
        <v>0.40205701041512498</v>
      </c>
      <c r="NZ331">
        <v>0.25443553361354299</v>
      </c>
      <c r="OA331">
        <v>0.31064440665640702</v>
      </c>
      <c r="OB331">
        <v>0.31254008816539902</v>
      </c>
      <c r="OC331">
        <v>0.37360389417234902</v>
      </c>
      <c r="OD331">
        <v>0.24379351542589101</v>
      </c>
      <c r="OE331">
        <v>0.34448286319507299</v>
      </c>
      <c r="OF331">
        <v>0.43052226481127298</v>
      </c>
      <c r="OG331">
        <v>7.9869285720869099E-2</v>
      </c>
      <c r="OH331">
        <v>0.31943770980347103</v>
      </c>
      <c r="OI331">
        <v>0.32034248958995898</v>
      </c>
      <c r="OJ331">
        <v>0.45934812469686598</v>
      </c>
      <c r="OK331">
        <v>0.38805606264054299</v>
      </c>
      <c r="OL331">
        <v>0.400975555639901</v>
      </c>
      <c r="OM331">
        <v>0.42319689009539802</v>
      </c>
      <c r="ON331">
        <v>0.47030691948284697</v>
      </c>
      <c r="OO331">
        <v>0.465892371488833</v>
      </c>
      <c r="OP331">
        <v>0.261485782509015</v>
      </c>
      <c r="OQ331">
        <v>0.46167440494537898</v>
      </c>
      <c r="OR331">
        <v>0.29027638408484102</v>
      </c>
      <c r="OS331">
        <v>0.45983304244406498</v>
      </c>
      <c r="OT331">
        <v>0.30153242137863301</v>
      </c>
      <c r="OU331">
        <v>0.16999683227030099</v>
      </c>
      <c r="OV331">
        <v>0.51574740974522404</v>
      </c>
      <c r="OW331">
        <v>0.47923364933828999</v>
      </c>
      <c r="OX331">
        <v>0.36239924542385399</v>
      </c>
      <c r="OY331">
        <v>0.43779869941808602</v>
      </c>
      <c r="OZ331">
        <v>0.450918466858927</v>
      </c>
      <c r="PA331">
        <v>0.52615127460613198</v>
      </c>
      <c r="PB331">
        <v>0.267585519714925</v>
      </c>
      <c r="PC331">
        <v>0.50479568982550505</v>
      </c>
      <c r="PD331">
        <v>0.372710906278929</v>
      </c>
      <c r="PE331">
        <v>0.34752267050504199</v>
      </c>
      <c r="PF331">
        <v>0.42279998194478102</v>
      </c>
      <c r="PG331">
        <v>0.22319457214308799</v>
      </c>
      <c r="PH331">
        <v>0.351165553086562</v>
      </c>
      <c r="PI331">
        <v>0.24269447661058199</v>
      </c>
      <c r="PJ331">
        <v>0.40254838144483202</v>
      </c>
      <c r="PK331">
        <v>0.36010511149582602</v>
      </c>
      <c r="PL331">
        <v>0.23361754862359099</v>
      </c>
      <c r="PM331">
        <v>0.30890784734054599</v>
      </c>
      <c r="PN331">
        <v>0.236984395570142</v>
      </c>
      <c r="PO331">
        <v>0.108648503757378</v>
      </c>
      <c r="PP331">
        <v>0.181397112987114</v>
      </c>
      <c r="PQ331">
        <v>5.1382541922446998E-2</v>
      </c>
      <c r="PR331">
        <v>0.183297518639362</v>
      </c>
      <c r="PS331">
        <v>-2.1683273561946499E-2</v>
      </c>
      <c r="PT331">
        <v>0.148045274194994</v>
      </c>
      <c r="PU331">
        <v>0.19356713961372801</v>
      </c>
      <c r="PV331">
        <v>0.22139408510231101</v>
      </c>
      <c r="PW331">
        <v>7.7848947506554106E-2</v>
      </c>
      <c r="PX331">
        <v>0.33678800345854099</v>
      </c>
      <c r="PY331">
        <v>0.30273169085447099</v>
      </c>
      <c r="PZ331">
        <v>0.31816699339420701</v>
      </c>
      <c r="QA331">
        <v>0.207204165761778</v>
      </c>
      <c r="QB331">
        <v>0.31210125159170998</v>
      </c>
      <c r="QC331">
        <v>7.9462222553817102E-2</v>
      </c>
      <c r="QD331">
        <v>0.36535694435027399</v>
      </c>
      <c r="QE331">
        <v>0.20849845284462601</v>
      </c>
      <c r="QF331">
        <v>0.30758189460332502</v>
      </c>
      <c r="QG331">
        <v>0.20482567602760099</v>
      </c>
      <c r="QH331">
        <v>0.165900242614473</v>
      </c>
      <c r="QI331">
        <v>0.25905456959317402</v>
      </c>
      <c r="QJ331">
        <v>0.463884621243212</v>
      </c>
      <c r="QK331">
        <v>0.28995268023436999</v>
      </c>
      <c r="QL331">
        <v>0.33288872498393202</v>
      </c>
      <c r="QM331">
        <v>0.45063255475443598</v>
      </c>
      <c r="QN331">
        <v>0.26897437085440901</v>
      </c>
      <c r="QO331">
        <v>5.7218418581113699E-2</v>
      </c>
      <c r="QP331">
        <v>0.25396197630678002</v>
      </c>
      <c r="QQ331">
        <v>0.19993306545959699</v>
      </c>
      <c r="QR331">
        <v>0.27540880468585099</v>
      </c>
      <c r="QS331">
        <v>0.31182492566771702</v>
      </c>
      <c r="QT331">
        <v>0.28810019297808498</v>
      </c>
      <c r="QU331">
        <v>0.25369295130581698</v>
      </c>
      <c r="QV331">
        <v>0.26422842272324898</v>
      </c>
      <c r="QW331">
        <v>0.202592776329515</v>
      </c>
      <c r="QX331">
        <v>0.43648734254104599</v>
      </c>
      <c r="QY331">
        <v>0.25965103880587898</v>
      </c>
      <c r="QZ331">
        <v>0.15405837654453999</v>
      </c>
      <c r="RA331">
        <v>0.33103983496551698</v>
      </c>
      <c r="RB331">
        <v>5.6053718963660598E-2</v>
      </c>
      <c r="RC331">
        <v>0.30593591312617302</v>
      </c>
      <c r="RD331">
        <v>5.7584621995440698E-2</v>
      </c>
      <c r="RE331">
        <v>0.42665927185153102</v>
      </c>
      <c r="RF331">
        <v>-8.6189970558999407E-3</v>
      </c>
      <c r="RG331">
        <v>0.41141641261499201</v>
      </c>
      <c r="RH331">
        <v>0.276982820998527</v>
      </c>
      <c r="RI331">
        <v>-1.8643378516580301E-2</v>
      </c>
      <c r="RJ331">
        <v>0.46659034753745499</v>
      </c>
      <c r="RK331">
        <v>0.140148418110528</v>
      </c>
      <c r="RL331">
        <v>0.47162772714721701</v>
      </c>
      <c r="RM331">
        <v>0.23641541071688801</v>
      </c>
      <c r="RN331">
        <v>0.36357293742142399</v>
      </c>
      <c r="RO331">
        <v>0.21544272286223901</v>
      </c>
      <c r="RP331">
        <v>0.25113759410680497</v>
      </c>
      <c r="RQ331">
        <v>0.14209403299561499</v>
      </c>
      <c r="RR331">
        <v>-2.8058074035514899E-2</v>
      </c>
      <c r="RS331">
        <v>0.32652668033780602</v>
      </c>
      <c r="RT331">
        <v>6.2682036219766896E-2</v>
      </c>
      <c r="RU331">
        <v>0.46676338874529499</v>
      </c>
      <c r="RV331">
        <v>0.19171002987552099</v>
      </c>
      <c r="RW331">
        <v>0.148910170102725</v>
      </c>
      <c r="RX331">
        <v>0.30008900676747102</v>
      </c>
      <c r="RY331">
        <v>0.35645750206351901</v>
      </c>
      <c r="RZ331">
        <v>4.8144210128162598E-2</v>
      </c>
      <c r="SA331">
        <v>0.227415578797386</v>
      </c>
      <c r="SB331">
        <v>0.42319082502686201</v>
      </c>
      <c r="SC331">
        <v>0.36409363016244201</v>
      </c>
      <c r="SD331">
        <v>0.24457270580776799</v>
      </c>
      <c r="SE331">
        <v>0.44079284588161599</v>
      </c>
      <c r="SF331">
        <v>0.28409525354184501</v>
      </c>
      <c r="SG331">
        <v>0.38934473589617002</v>
      </c>
      <c r="SH331">
        <v>0.39797057627283999</v>
      </c>
      <c r="SI331">
        <v>0.34338477497916797</v>
      </c>
      <c r="SJ331">
        <v>0.38636518358928001</v>
      </c>
      <c r="SK331">
        <v>0.27260341966785001</v>
      </c>
      <c r="SL331">
        <v>0.40685877038942603</v>
      </c>
      <c r="SM331">
        <v>0.37505019819061303</v>
      </c>
      <c r="SN331">
        <v>0.426456227640719</v>
      </c>
      <c r="SO331">
        <v>0.214138994341771</v>
      </c>
      <c r="SP331">
        <v>0.31577997277860997</v>
      </c>
      <c r="SQ331">
        <v>0.29717708536346099</v>
      </c>
      <c r="SR331">
        <v>0.37824939717744699</v>
      </c>
      <c r="SS331">
        <v>0.38760026015579602</v>
      </c>
      <c r="ST331">
        <v>0.41580341615884298</v>
      </c>
      <c r="SU331">
        <v>0.29170227868126503</v>
      </c>
      <c r="SV331">
        <v>0.28549080316177899</v>
      </c>
      <c r="SW331">
        <v>0.322389573663727</v>
      </c>
      <c r="SX331">
        <v>0.36275150105741</v>
      </c>
      <c r="SY331">
        <v>0.44890848370802999</v>
      </c>
      <c r="SZ331">
        <v>0.26088536664287199</v>
      </c>
      <c r="TA331">
        <v>0.348487850050274</v>
      </c>
      <c r="TB331">
        <v>0.19417982933533501</v>
      </c>
      <c r="TC331">
        <v>0.423139343500814</v>
      </c>
      <c r="TD331">
        <v>0.295254657370568</v>
      </c>
      <c r="TE331">
        <v>0.48919984894177598</v>
      </c>
      <c r="TF331">
        <v>0.25809133680247198</v>
      </c>
      <c r="TG331">
        <v>0.32626435083612398</v>
      </c>
      <c r="TH331">
        <v>0.35452878842017499</v>
      </c>
      <c r="TI331">
        <v>0.36357749197927802</v>
      </c>
      <c r="TJ331">
        <v>0.34426886127096801</v>
      </c>
      <c r="TK331">
        <v>0.31090705091861598</v>
      </c>
      <c r="TL331">
        <v>0.40905179107922901</v>
      </c>
      <c r="TM331">
        <v>0.347899753613228</v>
      </c>
      <c r="TN331">
        <v>0.38923890307223102</v>
      </c>
      <c r="TO331">
        <v>0.324868967060367</v>
      </c>
      <c r="TP331">
        <v>-0.17943393115237199</v>
      </c>
      <c r="TQ331">
        <v>8.8164394902395193E-2</v>
      </c>
      <c r="TR331">
        <v>0.24517823404800901</v>
      </c>
      <c r="TS331">
        <v>-0.19666310205374099</v>
      </c>
      <c r="TT331">
        <v>-0.18022764909681099</v>
      </c>
      <c r="TU331">
        <v>-0.13095277450376899</v>
      </c>
      <c r="TV331">
        <v>0.41995718840930801</v>
      </c>
      <c r="TW331">
        <v>-0.33317077144040502</v>
      </c>
      <c r="TX331">
        <v>-0.320541044201548</v>
      </c>
      <c r="TY331">
        <v>3.2958368140795197E-2</v>
      </c>
      <c r="TZ331">
        <v>3.13929699216059E-3</v>
      </c>
      <c r="UA331">
        <v>0.44277360679729399</v>
      </c>
      <c r="UB331">
        <v>0.19780444296847299</v>
      </c>
      <c r="UC331">
        <v>0.31710633721140602</v>
      </c>
      <c r="UD331">
        <v>5.3543128232188097E-2</v>
      </c>
      <c r="UE331">
        <v>0.22445440726756999</v>
      </c>
      <c r="UF331">
        <v>-6.0394088010123102E-2</v>
      </c>
      <c r="UG331">
        <v>0.45826595441899998</v>
      </c>
      <c r="UH331">
        <v>-8.8525045447709103E-2</v>
      </c>
      <c r="UI331">
        <v>0.26320128651148</v>
      </c>
      <c r="UJ331">
        <v>0.198393226699247</v>
      </c>
      <c r="UK331">
        <v>0.45538854112266303</v>
      </c>
      <c r="UL331">
        <v>6.9295778026685698E-2</v>
      </c>
      <c r="UM331">
        <v>0.42722640083271501</v>
      </c>
      <c r="UN331">
        <v>0.20524632034394499</v>
      </c>
      <c r="UO331">
        <v>-2.2678795401889201E-2</v>
      </c>
      <c r="UP331">
        <v>0.42590409388218697</v>
      </c>
      <c r="UQ331">
        <v>0.40216315729449997</v>
      </c>
      <c r="UR331">
        <v>0.46282045832532198</v>
      </c>
      <c r="US331">
        <v>8.4425563589098099E-2</v>
      </c>
      <c r="UT331">
        <v>-0.18011013506563101</v>
      </c>
      <c r="UU331">
        <v>8.9305913947454393E-2</v>
      </c>
      <c r="UV331">
        <v>0.38874171973076299</v>
      </c>
      <c r="UW331">
        <v>1.44721105960156E-2</v>
      </c>
      <c r="UX331">
        <v>0.39115182994376602</v>
      </c>
      <c r="UY331">
        <v>0.33741923393432999</v>
      </c>
      <c r="UZ331">
        <v>0.32945249228844398</v>
      </c>
      <c r="VA331">
        <v>0.46597992599397903</v>
      </c>
      <c r="VB331">
        <v>0.378432642345641</v>
      </c>
      <c r="VC331">
        <v>0.14933631690240601</v>
      </c>
      <c r="VD331">
        <v>-4.7361764438363901E-2</v>
      </c>
    </row>
    <row r="332" spans="1:576" x14ac:dyDescent="0.2">
      <c r="A332" t="s">
        <v>655</v>
      </c>
      <c r="B332">
        <v>-0.42734965773533101</v>
      </c>
      <c r="C332">
        <v>-7.7020307176871999E-2</v>
      </c>
      <c r="D332">
        <v>-0.42823324261660201</v>
      </c>
      <c r="E332">
        <v>-0.220419242067389</v>
      </c>
      <c r="F332">
        <v>-0.29194625859009699</v>
      </c>
      <c r="G332">
        <v>-0.43525462697749701</v>
      </c>
      <c r="H332">
        <v>-0.160440426919466</v>
      </c>
      <c r="I332">
        <v>-8.1857629166598195E-2</v>
      </c>
      <c r="J332">
        <v>4.8312300187514201E-2</v>
      </c>
      <c r="K332">
        <v>4.9960141380219099E-2</v>
      </c>
      <c r="L332">
        <v>-0.407827018541497</v>
      </c>
      <c r="M332">
        <v>-0.22917207411079299</v>
      </c>
      <c r="N332">
        <v>-0.28246375118719602</v>
      </c>
      <c r="O332">
        <v>-0.181302750660947</v>
      </c>
      <c r="P332">
        <v>-0.39870180175440301</v>
      </c>
      <c r="Q332">
        <v>-0.32675898061013198</v>
      </c>
      <c r="R332">
        <v>-7.6395495436521396E-2</v>
      </c>
      <c r="S332">
        <v>-0.330160782447526</v>
      </c>
      <c r="T332">
        <v>-6.8516294064034297E-2</v>
      </c>
      <c r="U332">
        <v>-0.25356237926951503</v>
      </c>
      <c r="V332">
        <v>-0.27060274001381401</v>
      </c>
      <c r="W332">
        <v>-7.1865285469878706E-2</v>
      </c>
      <c r="X332">
        <v>-0.34333312747536998</v>
      </c>
      <c r="Y332">
        <v>-0.28583838281615198</v>
      </c>
      <c r="Z332">
        <v>-0.126650740651303</v>
      </c>
      <c r="AA332">
        <v>0.22250329905175401</v>
      </c>
      <c r="AB332">
        <v>-0.35076577097629302</v>
      </c>
      <c r="AC332">
        <v>-0.33362360336126201</v>
      </c>
      <c r="AD332">
        <v>-0.20380699834745999</v>
      </c>
      <c r="AE332">
        <v>-0.35928192291250599</v>
      </c>
      <c r="AF332">
        <v>0.11945669465899</v>
      </c>
      <c r="AG332">
        <v>0.432828513931382</v>
      </c>
      <c r="AH332">
        <v>-0.200322928315226</v>
      </c>
      <c r="AI332">
        <v>0.53702748721819504</v>
      </c>
      <c r="AJ332">
        <v>-0.388725024180121</v>
      </c>
      <c r="AK332">
        <v>0.30214291526971798</v>
      </c>
      <c r="AL332">
        <v>-0.35725022381134902</v>
      </c>
      <c r="AM332">
        <v>0.51540031687848398</v>
      </c>
      <c r="AN332">
        <v>0.114185384605687</v>
      </c>
      <c r="AO332">
        <v>-0.31133239161897602</v>
      </c>
      <c r="AP332">
        <v>-0.33506513396212001</v>
      </c>
      <c r="AQ332">
        <v>0.16478304939366301</v>
      </c>
      <c r="AR332">
        <v>-0.22074023330037401</v>
      </c>
      <c r="AS332">
        <v>-0.122655258380995</v>
      </c>
      <c r="AT332">
        <v>-0.26095099874329297</v>
      </c>
      <c r="AU332">
        <v>-0.137154712912854</v>
      </c>
      <c r="AV332">
        <v>0.114761874640292</v>
      </c>
      <c r="AW332">
        <v>-0.325697601680486</v>
      </c>
      <c r="AX332">
        <v>5.4587907952913101E-2</v>
      </c>
      <c r="AY332">
        <v>-2.43515694931302E-2</v>
      </c>
      <c r="AZ332">
        <v>-0.368074662958568</v>
      </c>
      <c r="BA332">
        <v>-0.213481608353525</v>
      </c>
      <c r="BB332">
        <v>-0.30896958058492102</v>
      </c>
      <c r="BC332">
        <v>-0.17748766333683</v>
      </c>
      <c r="BD332">
        <v>0.10645172858624501</v>
      </c>
      <c r="BE332">
        <v>-0.36176087878930901</v>
      </c>
      <c r="BF332">
        <v>0.289856572829574</v>
      </c>
      <c r="BG332">
        <v>-0.133114469581992</v>
      </c>
      <c r="BH332">
        <v>-0.25308181387260598</v>
      </c>
      <c r="BI332">
        <v>-0.22752519749436301</v>
      </c>
      <c r="BJ332">
        <v>-6.7401515873426701E-2</v>
      </c>
      <c r="BK332">
        <v>-0.35493038667674698</v>
      </c>
      <c r="BL332">
        <v>-0.26584762592261102</v>
      </c>
      <c r="BM332">
        <v>-0.208016315103628</v>
      </c>
      <c r="BN332">
        <v>-0.29823890070745801</v>
      </c>
      <c r="BO332">
        <v>-0.34333739116870299</v>
      </c>
      <c r="BP332">
        <v>-0.24629813164325401</v>
      </c>
      <c r="BQ332">
        <v>-0.302171304549048</v>
      </c>
      <c r="BR332">
        <v>-0.11339177074455099</v>
      </c>
      <c r="BS332">
        <v>-0.19277930534165599</v>
      </c>
      <c r="BT332">
        <v>-0.32217930477941298</v>
      </c>
      <c r="BU332">
        <v>-7.7044459459091594E-2</v>
      </c>
      <c r="BV332">
        <v>-6.4267773041732201E-2</v>
      </c>
      <c r="BW332">
        <v>-0.357172037758268</v>
      </c>
      <c r="BX332">
        <v>-3.87549737062007E-2</v>
      </c>
      <c r="BY332">
        <v>4.8688151504398699E-4</v>
      </c>
      <c r="BZ332">
        <v>-0.17806957618448799</v>
      </c>
      <c r="CA332">
        <v>-0.12053748590549899</v>
      </c>
      <c r="CB332">
        <v>-0.20775341538109501</v>
      </c>
      <c r="CC332">
        <v>0.15897683528550999</v>
      </c>
      <c r="CD332">
        <v>7.4207950726332003E-2</v>
      </c>
      <c r="CE332">
        <v>9.0385590398729704E-2</v>
      </c>
      <c r="CF332">
        <v>-9.4466344208442493E-2</v>
      </c>
      <c r="CG332">
        <v>0.10113175301684101</v>
      </c>
      <c r="CH332">
        <v>-0.41445920049958601</v>
      </c>
      <c r="CI332">
        <v>-0.149104932291655</v>
      </c>
      <c r="CJ332">
        <v>-0.40425105900890401</v>
      </c>
      <c r="CK332">
        <v>-0.19376313111083901</v>
      </c>
      <c r="CL332">
        <v>-0.38217101026212202</v>
      </c>
      <c r="CM332">
        <v>-0.35184562262028801</v>
      </c>
      <c r="CN332">
        <v>-1.36644588959538E-2</v>
      </c>
      <c r="CO332">
        <v>-0.32347619932809402</v>
      </c>
      <c r="CP332">
        <v>-0.10290439299893001</v>
      </c>
      <c r="CQ332">
        <v>-0.25370008343023298</v>
      </c>
      <c r="CR332">
        <v>-0.233031155849762</v>
      </c>
      <c r="CS332">
        <v>-8.8776423320702097E-2</v>
      </c>
      <c r="CT332">
        <v>-0.35290806552924397</v>
      </c>
      <c r="CU332">
        <v>-0.26396185008457002</v>
      </c>
      <c r="CV332">
        <v>-0.23978651889759001</v>
      </c>
      <c r="CW332">
        <v>-0.32103553358912301</v>
      </c>
      <c r="CX332">
        <v>-0.178823452679958</v>
      </c>
      <c r="CY332">
        <v>-0.25037595592633199</v>
      </c>
      <c r="CZ332">
        <v>-0.26779586155690699</v>
      </c>
      <c r="DA332">
        <v>-0.17614515149348201</v>
      </c>
      <c r="DB332">
        <v>-0.30176476372344702</v>
      </c>
      <c r="DC332">
        <v>-0.207723971689241</v>
      </c>
      <c r="DD332">
        <v>-0.25909436125638902</v>
      </c>
      <c r="DE332">
        <v>-0.22610045836030701</v>
      </c>
      <c r="DF332">
        <v>-0.24628831215046801</v>
      </c>
      <c r="DG332">
        <v>-0.19741339161802601</v>
      </c>
      <c r="DH332">
        <v>-0.22976459440660801</v>
      </c>
      <c r="DI332">
        <v>-0.20159644356615</v>
      </c>
      <c r="DJ332">
        <v>-0.30349143787298</v>
      </c>
      <c r="DK332">
        <v>-0.21664857099976201</v>
      </c>
      <c r="DL332">
        <v>-0.32786853425620799</v>
      </c>
      <c r="DM332">
        <v>-0.30940484346812702</v>
      </c>
      <c r="DN332">
        <v>-0.31539754087357602</v>
      </c>
      <c r="DO332">
        <v>-1.0365585297628E-2</v>
      </c>
      <c r="DP332">
        <v>-1.6037183485231501E-2</v>
      </c>
      <c r="DQ332">
        <v>-0.16960182185571701</v>
      </c>
      <c r="DR332">
        <v>-0.21821583129970701</v>
      </c>
      <c r="DS332">
        <v>-2.6053482159854101E-3</v>
      </c>
      <c r="DT332">
        <v>2.8643046001247702E-2</v>
      </c>
      <c r="DU332">
        <v>9.1352488522933997E-2</v>
      </c>
      <c r="DV332">
        <v>-0.27464728045206899</v>
      </c>
      <c r="DW332">
        <v>0.37496199622214499</v>
      </c>
      <c r="DX332">
        <v>-0.34842354858874702</v>
      </c>
      <c r="DY332">
        <v>0.396126302121936</v>
      </c>
      <c r="DZ332">
        <v>-0.35955424195637498</v>
      </c>
      <c r="EA332">
        <v>-1.98387192175591E-2</v>
      </c>
      <c r="EB332">
        <v>-0.15820686550315199</v>
      </c>
      <c r="EC332">
        <v>-0.16949715440292601</v>
      </c>
      <c r="ED332">
        <v>0.12834870477265301</v>
      </c>
      <c r="EE332">
        <v>-0.25750033409505102</v>
      </c>
      <c r="EF332">
        <v>0.15610341476335601</v>
      </c>
      <c r="EG332">
        <v>-0.21328662995824299</v>
      </c>
      <c r="EH332">
        <v>3.1043155731003799E-2</v>
      </c>
      <c r="EI332">
        <v>-8.9257770006169898E-2</v>
      </c>
      <c r="EJ332">
        <v>-0.28292838768221801</v>
      </c>
      <c r="EK332">
        <v>-7.7870128666678098E-2</v>
      </c>
      <c r="EL332">
        <v>-0.29367035970443101</v>
      </c>
      <c r="EM332">
        <v>-7.0433113179120502E-2</v>
      </c>
      <c r="EN332">
        <v>-0.29946711784885099</v>
      </c>
      <c r="EO332">
        <v>1.9402355639752601E-2</v>
      </c>
      <c r="EP332">
        <v>-0.33781990546049001</v>
      </c>
      <c r="EQ332">
        <v>8.7391221204379296E-2</v>
      </c>
      <c r="ER332">
        <v>-0.30601301494203398</v>
      </c>
      <c r="ES332">
        <v>4.6320394535721301E-2</v>
      </c>
      <c r="ET332">
        <v>-0.29602447651681102</v>
      </c>
      <c r="EU332">
        <v>1.19773836217306E-2</v>
      </c>
      <c r="EV332">
        <v>-0.325495612469133</v>
      </c>
      <c r="EW332">
        <v>-8.4037537941829499E-2</v>
      </c>
      <c r="EX332">
        <v>-0.28482012649167199</v>
      </c>
      <c r="EY332">
        <v>-9.7055241009622401E-2</v>
      </c>
      <c r="EZ332">
        <v>-0.326359812856645</v>
      </c>
      <c r="FA332">
        <v>-9.7325430572333393E-2</v>
      </c>
      <c r="FB332">
        <v>-0.31883885838063503</v>
      </c>
      <c r="FC332">
        <v>-0.18789569210130899</v>
      </c>
      <c r="FD332">
        <v>-0.251270041679724</v>
      </c>
      <c r="FE332">
        <v>-0.16331545523375199</v>
      </c>
      <c r="FF332">
        <v>-0.27526683930548301</v>
      </c>
      <c r="FG332">
        <v>-0.16622639755749799</v>
      </c>
      <c r="FH332">
        <v>-0.23278799714078599</v>
      </c>
      <c r="FI332">
        <v>-0.23077289465702</v>
      </c>
      <c r="FJ332">
        <v>-0.33688755670165799</v>
      </c>
      <c r="FK332">
        <v>0.13275187136202499</v>
      </c>
      <c r="FL332">
        <v>-0.18364180510619299</v>
      </c>
      <c r="FM332">
        <v>9.7491673924976305E-2</v>
      </c>
      <c r="FN332">
        <v>-0.28631818859803998</v>
      </c>
      <c r="FO332">
        <v>-0.20196516422101801</v>
      </c>
      <c r="FP332">
        <v>-0.16106833308692201</v>
      </c>
      <c r="FQ332">
        <v>0.290126900574254</v>
      </c>
      <c r="FR332">
        <v>-0.32559682730207201</v>
      </c>
      <c r="FS332">
        <v>-0.24831484149802199</v>
      </c>
      <c r="FT332">
        <v>-8.1619651761341894E-2</v>
      </c>
      <c r="FU332">
        <v>-0.27846466342177101</v>
      </c>
      <c r="FV332">
        <v>-0.34755111151135998</v>
      </c>
      <c r="FW332">
        <v>-2.51989091262643E-2</v>
      </c>
      <c r="FX332">
        <v>-0.14964707982891701</v>
      </c>
      <c r="FY332">
        <v>-0.300656648177688</v>
      </c>
      <c r="FZ332">
        <v>-4.0683859750298E-2</v>
      </c>
      <c r="GA332">
        <v>-8.0513078807253197E-2</v>
      </c>
      <c r="GB332">
        <v>4.1249744972308801E-2</v>
      </c>
      <c r="GC332">
        <v>-0.32660816440182799</v>
      </c>
      <c r="GD332">
        <v>-8.4721496979152405E-2</v>
      </c>
      <c r="GE332">
        <v>-0.22260199387158899</v>
      </c>
      <c r="GF332">
        <v>0.111453030272906</v>
      </c>
      <c r="GG332">
        <v>-0.33989180964245103</v>
      </c>
      <c r="GH332">
        <v>-0.265465494648018</v>
      </c>
      <c r="GI332">
        <v>-7.8347173076624005E-2</v>
      </c>
      <c r="GJ332">
        <v>-0.38016235326011699</v>
      </c>
      <c r="GK332">
        <v>1</v>
      </c>
      <c r="GL332">
        <v>-0.43289438028155702</v>
      </c>
      <c r="GM332">
        <v>0.59254277740974004</v>
      </c>
      <c r="GN332">
        <v>-0.41495544354012498</v>
      </c>
      <c r="GO332">
        <v>5.5602746414809098E-2</v>
      </c>
      <c r="GP332">
        <v>0.119396954975781</v>
      </c>
      <c r="GQ332">
        <v>-0.31460019121382099</v>
      </c>
      <c r="GR332">
        <v>-0.16077021263117799</v>
      </c>
      <c r="GS332">
        <v>-2.7103976156523098E-2</v>
      </c>
      <c r="GT332">
        <v>-0.30131832031061201</v>
      </c>
      <c r="GU332">
        <v>-0.134961726191901</v>
      </c>
      <c r="GV332">
        <v>-0.33097855032604401</v>
      </c>
      <c r="GW332">
        <v>-0.255344498888745</v>
      </c>
      <c r="GX332">
        <v>1.5064400425083099E-2</v>
      </c>
      <c r="GY332">
        <v>-0.280548462959265</v>
      </c>
      <c r="GZ332">
        <v>-0.151678028580952</v>
      </c>
      <c r="HA332">
        <v>-0.28404297682709101</v>
      </c>
      <c r="HB332">
        <v>-0.14183087326406801</v>
      </c>
      <c r="HC332">
        <v>-0.202910355181257</v>
      </c>
      <c r="HD332">
        <v>-0.111582432568402</v>
      </c>
      <c r="HE332">
        <v>-0.295545111000105</v>
      </c>
      <c r="HF332">
        <v>-0.17524135708473099</v>
      </c>
      <c r="HG332">
        <v>-0.24188194569336299</v>
      </c>
      <c r="HH332">
        <v>-0.238421611530405</v>
      </c>
      <c r="HI332">
        <v>-0.20043272679423499</v>
      </c>
      <c r="HJ332">
        <v>-0.300396364506887</v>
      </c>
      <c r="HK332">
        <v>0.15743703349566099</v>
      </c>
      <c r="HL332">
        <v>-5.1786029869258003E-2</v>
      </c>
      <c r="HM332">
        <v>-9.7851448906351002E-2</v>
      </c>
      <c r="HN332">
        <v>-7.0114776535041695E-2</v>
      </c>
      <c r="HO332">
        <v>9.1311103362168106E-2</v>
      </c>
      <c r="HP332">
        <v>-0.197368805620524</v>
      </c>
      <c r="HQ332">
        <v>-6.4543301189470496E-3</v>
      </c>
      <c r="HR332">
        <v>-0.160813179582494</v>
      </c>
      <c r="HS332">
        <v>-0.17311335635576999</v>
      </c>
      <c r="HT332">
        <v>-0.33897036003624398</v>
      </c>
      <c r="HU332">
        <v>-0.16307194075147799</v>
      </c>
      <c r="HV332">
        <v>-0.31430955666213301</v>
      </c>
      <c r="HW332">
        <v>-0.168562993725524</v>
      </c>
      <c r="HX332">
        <v>-0.28670797276944099</v>
      </c>
      <c r="HY332">
        <v>-0.205548843313208</v>
      </c>
      <c r="HZ332">
        <v>-0.30882945302528197</v>
      </c>
      <c r="IA332">
        <v>0.108974228691413</v>
      </c>
      <c r="IB332">
        <v>-0.189419789150549</v>
      </c>
      <c r="IC332">
        <v>-0.270889307739546</v>
      </c>
      <c r="ID332">
        <v>-9.9667678801524107E-2</v>
      </c>
      <c r="IE332">
        <v>-0.17788053637407</v>
      </c>
      <c r="IF332">
        <v>-0.26041531338859902</v>
      </c>
      <c r="IG332">
        <v>0.39132265195312999</v>
      </c>
      <c r="IH332">
        <v>-0.323594243929341</v>
      </c>
      <c r="II332">
        <v>-0.226384248450617</v>
      </c>
      <c r="IJ332">
        <v>-0.199322809054258</v>
      </c>
      <c r="IK332">
        <v>-0.23216954053918201</v>
      </c>
      <c r="IL332">
        <v>-8.7956803091544106E-2</v>
      </c>
      <c r="IM332">
        <v>-0.15881484697683501</v>
      </c>
      <c r="IN332">
        <v>-0.127198758692876</v>
      </c>
      <c r="IO332">
        <v>-0.29256172402272901</v>
      </c>
      <c r="IP332">
        <v>-4.7916333470403499E-2</v>
      </c>
      <c r="IQ332">
        <v>-0.27290699487383902</v>
      </c>
      <c r="IR332">
        <v>-0.15630978560283701</v>
      </c>
      <c r="IS332">
        <v>-2.4756434336451701E-2</v>
      </c>
      <c r="IT332">
        <v>-0.264577681751828</v>
      </c>
      <c r="IU332">
        <v>-0.33171946015185999</v>
      </c>
      <c r="IV332">
        <v>-0.117827877734499</v>
      </c>
      <c r="IW332">
        <v>-0.26269766259496802</v>
      </c>
      <c r="IX332">
        <v>-0.12038191778097999</v>
      </c>
      <c r="IY332">
        <v>-0.21678814083589301</v>
      </c>
      <c r="IZ332">
        <v>-0.31148221145678801</v>
      </c>
      <c r="JA332">
        <v>-0.18071117146045901</v>
      </c>
      <c r="JB332">
        <v>-0.28766243793302199</v>
      </c>
      <c r="JC332">
        <v>-0.21038045421305099</v>
      </c>
      <c r="JD332">
        <v>-0.23910552332766299</v>
      </c>
      <c r="JE332">
        <v>-0.201826578951004</v>
      </c>
      <c r="JF332">
        <v>-0.101775262875148</v>
      </c>
      <c r="JG332">
        <v>-0.32383824512725101</v>
      </c>
      <c r="JH332">
        <v>-0.10343117544371599</v>
      </c>
      <c r="JI332">
        <v>3.0932992803112201E-2</v>
      </c>
      <c r="JJ332">
        <v>-0.19463235026470699</v>
      </c>
      <c r="JK332">
        <v>-0.187970576762788</v>
      </c>
      <c r="JL332">
        <v>-0.18744258078002901</v>
      </c>
      <c r="JM332">
        <v>2.4851425227020801E-2</v>
      </c>
      <c r="JN332">
        <v>-0.355505757006357</v>
      </c>
      <c r="JO332">
        <v>3.9360638325322397E-2</v>
      </c>
      <c r="JP332">
        <v>-0.31922739326910199</v>
      </c>
      <c r="JQ332">
        <v>1.9945583157863399E-2</v>
      </c>
      <c r="JR332">
        <v>-0.37706970773251702</v>
      </c>
      <c r="JS332">
        <v>-0.26957372748106001</v>
      </c>
      <c r="JT332">
        <v>-0.12830331325635</v>
      </c>
      <c r="JU332">
        <v>-0.27057264531736303</v>
      </c>
      <c r="JV332">
        <v>-0.15664713434542599</v>
      </c>
      <c r="JW332">
        <v>8.3519809203270401E-2</v>
      </c>
      <c r="JX332">
        <v>0.14756738242844999</v>
      </c>
      <c r="JY332">
        <v>-0.14842985284697899</v>
      </c>
      <c r="JZ332">
        <v>4.8328835369725202E-2</v>
      </c>
      <c r="KA332">
        <v>-2.2287254082351202E-2</v>
      </c>
      <c r="KB332">
        <v>-0.197029606431979</v>
      </c>
      <c r="KC332">
        <v>-0.211875484680149</v>
      </c>
      <c r="KD332">
        <v>-0.25137658368414001</v>
      </c>
      <c r="KE332">
        <v>-0.272380421274526</v>
      </c>
      <c r="KF332">
        <v>-0.11998641892657699</v>
      </c>
      <c r="KG332">
        <v>-0.168251078663297</v>
      </c>
      <c r="KH332">
        <v>-0.25291697032565202</v>
      </c>
      <c r="KI332">
        <v>-0.109954330165347</v>
      </c>
      <c r="KJ332">
        <v>-0.100982063664053</v>
      </c>
      <c r="KK332">
        <v>-0.31858750334981401</v>
      </c>
      <c r="KL332">
        <v>-0.16163019034266499</v>
      </c>
      <c r="KM332">
        <v>-0.357131320916172</v>
      </c>
      <c r="KN332">
        <v>-0.23387021429855601</v>
      </c>
      <c r="KO332">
        <v>-0.104034803963224</v>
      </c>
      <c r="KP332">
        <v>-0.33173979354706001</v>
      </c>
      <c r="KQ332">
        <v>-0.177449440290045</v>
      </c>
      <c r="KR332">
        <v>-7.54333910276484E-2</v>
      </c>
      <c r="KS332">
        <v>-0.19878211349911201</v>
      </c>
      <c r="KT332">
        <v>-9.9276202698692098E-2</v>
      </c>
      <c r="KU332">
        <v>-9.5282570621630605E-2</v>
      </c>
      <c r="KV332">
        <v>-0.14425156788683</v>
      </c>
      <c r="KW332">
        <v>-0.246466144076883</v>
      </c>
      <c r="KX332">
        <v>-0.33690719595614199</v>
      </c>
      <c r="KY332">
        <v>-0.27426903591145302</v>
      </c>
      <c r="KZ332">
        <v>-0.27416281616127203</v>
      </c>
      <c r="LA332">
        <v>-0.28205994311737298</v>
      </c>
      <c r="LB332">
        <v>-0.289953984300728</v>
      </c>
      <c r="LC332">
        <v>-0.107123768618958</v>
      </c>
      <c r="LD332">
        <v>-0.18119817122496601</v>
      </c>
      <c r="LE332">
        <v>-0.11139023575182901</v>
      </c>
      <c r="LF332">
        <v>-0.20139764311060299</v>
      </c>
      <c r="LG332">
        <v>-0.237013974173575</v>
      </c>
      <c r="LH332">
        <v>-0.10592456276274</v>
      </c>
      <c r="LI332">
        <v>-0.12757170668142201</v>
      </c>
      <c r="LJ332">
        <v>-0.15559015917515001</v>
      </c>
      <c r="LK332">
        <v>-0.25981383424805998</v>
      </c>
      <c r="LL332">
        <v>-0.28591705005641999</v>
      </c>
      <c r="LM332">
        <v>-7.6924239773477801E-2</v>
      </c>
      <c r="LN332">
        <v>-0.28183549575732098</v>
      </c>
      <c r="LO332">
        <v>-0.26447701059585998</v>
      </c>
      <c r="LP332">
        <v>-0.32325429666676397</v>
      </c>
      <c r="LQ332">
        <v>-0.26581254008748001</v>
      </c>
      <c r="LR332">
        <v>-0.317709348256899</v>
      </c>
      <c r="LS332">
        <v>-0.18782283763482399</v>
      </c>
      <c r="LT332">
        <v>-0.172670766681772</v>
      </c>
      <c r="LU332">
        <v>-0.19569711159783601</v>
      </c>
      <c r="LV332">
        <v>-4.1884976067111501E-2</v>
      </c>
      <c r="LW332">
        <v>-0.28604336193704699</v>
      </c>
      <c r="LX332">
        <v>-0.136022921092641</v>
      </c>
      <c r="LY332">
        <v>-0.26551375662799398</v>
      </c>
      <c r="LZ332">
        <v>-0.25006738268946599</v>
      </c>
      <c r="MA332">
        <v>-0.11942520422676001</v>
      </c>
      <c r="MB332">
        <v>-4.53595536975157E-3</v>
      </c>
      <c r="MC332">
        <v>-9.8428217658919001E-2</v>
      </c>
      <c r="MD332">
        <v>-0.113651166140253</v>
      </c>
      <c r="ME332">
        <v>-6.8128882481011802E-2</v>
      </c>
      <c r="MF332">
        <v>-0.22065172272559699</v>
      </c>
      <c r="MG332">
        <v>-0.239819906176305</v>
      </c>
      <c r="MH332">
        <v>-0.19831977442533799</v>
      </c>
      <c r="MI332">
        <v>-0.23757297602199101</v>
      </c>
      <c r="MJ332">
        <v>-0.15853444633772201</v>
      </c>
      <c r="MK332">
        <v>-0.252499241263198</v>
      </c>
      <c r="ML332">
        <v>-5.9055072825650201E-2</v>
      </c>
      <c r="MM332">
        <v>2.0716497450842E-2</v>
      </c>
      <c r="MN332">
        <v>-0.21863411605667099</v>
      </c>
      <c r="MO332">
        <v>-9.0734636252013098E-2</v>
      </c>
      <c r="MP332">
        <v>-0.21339586039658401</v>
      </c>
      <c r="MQ332">
        <v>-8.8616274311023896E-2</v>
      </c>
      <c r="MR332">
        <v>-0.211532491452988</v>
      </c>
      <c r="MS332">
        <v>-6.22813403518497E-2</v>
      </c>
      <c r="MT332">
        <v>-0.31892022102804701</v>
      </c>
      <c r="MU332">
        <v>-0.31253523861189197</v>
      </c>
      <c r="MV332">
        <v>0.32142022195141901</v>
      </c>
      <c r="MW332">
        <v>-0.28485021689572898</v>
      </c>
      <c r="MX332">
        <v>-9.6351957409041497E-2</v>
      </c>
      <c r="MY332">
        <v>2.5440337218795999E-2</v>
      </c>
      <c r="MZ332">
        <v>-8.0967925418083397E-2</v>
      </c>
      <c r="NA332">
        <v>-9.0761363992098804E-2</v>
      </c>
      <c r="NB332">
        <v>6.1696841564419999E-3</v>
      </c>
      <c r="NC332">
        <v>-8.4890264178514599E-2</v>
      </c>
      <c r="ND332">
        <v>-0.18007063115469299</v>
      </c>
      <c r="NE332">
        <v>-0.37021403392149199</v>
      </c>
      <c r="NF332">
        <v>1.8695502785718601E-2</v>
      </c>
      <c r="NG332">
        <v>-0.22904653703386901</v>
      </c>
      <c r="NH332">
        <v>-0.22474697545196901</v>
      </c>
      <c r="NI332">
        <v>-9.1212624649646204E-2</v>
      </c>
      <c r="NJ332">
        <v>4.1037906778420799E-2</v>
      </c>
      <c r="NK332">
        <v>-0.21758731962823299</v>
      </c>
      <c r="NL332">
        <v>-0.24999363961394</v>
      </c>
      <c r="NM332">
        <v>-0.26692483884363699</v>
      </c>
      <c r="NN332">
        <v>-0.221507032143161</v>
      </c>
      <c r="NO332">
        <v>-0.17469244427404601</v>
      </c>
      <c r="NP332">
        <v>-0.174825552126402</v>
      </c>
      <c r="NQ332">
        <v>-0.25074148970876498</v>
      </c>
      <c r="NR332">
        <v>-0.27668307325857899</v>
      </c>
      <c r="NS332">
        <v>-0.26749132074178</v>
      </c>
      <c r="NT332">
        <v>-2.3333162155439399E-2</v>
      </c>
      <c r="NU332">
        <v>-0.128001825558067</v>
      </c>
      <c r="NV332">
        <v>-0.34547738139424999</v>
      </c>
      <c r="NW332">
        <v>-9.3561436237346196E-2</v>
      </c>
      <c r="NX332">
        <v>-0.217712661982497</v>
      </c>
      <c r="NY332">
        <v>-0.29557430637558402</v>
      </c>
      <c r="NZ332">
        <v>-0.152151944506004</v>
      </c>
      <c r="OA332">
        <v>-0.22404533601420601</v>
      </c>
      <c r="OB332">
        <v>-0.24529475333165099</v>
      </c>
      <c r="OC332">
        <v>-0.221396226087403</v>
      </c>
      <c r="OD332">
        <v>-0.16492994797319599</v>
      </c>
      <c r="OE332">
        <v>-0.25556495699962101</v>
      </c>
      <c r="OF332">
        <v>-0.229561815566141</v>
      </c>
      <c r="OG332">
        <v>-2.2115181551917801E-2</v>
      </c>
      <c r="OH332">
        <v>-0.1699851862764</v>
      </c>
      <c r="OI332">
        <v>-0.12157415666162399</v>
      </c>
      <c r="OJ332">
        <v>-0.31634138935925499</v>
      </c>
      <c r="OK332">
        <v>-0.22402253174626999</v>
      </c>
      <c r="OL332">
        <v>-0.314043064664566</v>
      </c>
      <c r="OM332">
        <v>-0.25420620025894802</v>
      </c>
      <c r="ON332">
        <v>-0.35939948760825902</v>
      </c>
      <c r="OO332">
        <v>-0.30188072245272601</v>
      </c>
      <c r="OP332">
        <v>-0.13233529166786601</v>
      </c>
      <c r="OQ332">
        <v>-0.28726103291227001</v>
      </c>
      <c r="OR332">
        <v>-0.13115608819784799</v>
      </c>
      <c r="OS332">
        <v>-0.34311514219899902</v>
      </c>
      <c r="OT332">
        <v>-7.2054969854947706E-2</v>
      </c>
      <c r="OU332">
        <v>-9.9108243870684301E-2</v>
      </c>
      <c r="OV332">
        <v>-0.32269420762492201</v>
      </c>
      <c r="OW332">
        <v>-0.33991311964008197</v>
      </c>
      <c r="OX332">
        <v>-0.209056681948324</v>
      </c>
      <c r="OY332">
        <v>-0.33761189629121902</v>
      </c>
      <c r="OZ332">
        <v>-0.27081482538926799</v>
      </c>
      <c r="PA332">
        <v>-0.37417605707767498</v>
      </c>
      <c r="PB332">
        <v>-0.15421495831206999</v>
      </c>
      <c r="PC332">
        <v>-0.40143709054157201</v>
      </c>
      <c r="PD332">
        <v>-0.23710388165913701</v>
      </c>
      <c r="PE332">
        <v>-0.239560269250222</v>
      </c>
      <c r="PF332">
        <v>-0.24602232274523</v>
      </c>
      <c r="PG332">
        <v>-0.119672214151333</v>
      </c>
      <c r="PH332">
        <v>-0.272718281938994</v>
      </c>
      <c r="PI332">
        <v>-0.18225217266454999</v>
      </c>
      <c r="PJ332">
        <v>-0.29199667660663697</v>
      </c>
      <c r="PK332">
        <v>-0.25832017021315401</v>
      </c>
      <c r="PL332">
        <v>-0.14801539245019699</v>
      </c>
      <c r="PM332">
        <v>-0.193398152141913</v>
      </c>
      <c r="PN332">
        <v>-0.188830448530551</v>
      </c>
      <c r="PO332">
        <v>-6.5640779620449397E-2</v>
      </c>
      <c r="PP332">
        <v>-9.1687912682342998E-2</v>
      </c>
      <c r="PQ332">
        <v>-3.41044585580947E-2</v>
      </c>
      <c r="PR332">
        <v>-0.121638006369937</v>
      </c>
      <c r="PS332">
        <v>5.2544175531664801E-2</v>
      </c>
      <c r="PT332">
        <v>-0.113527068251985</v>
      </c>
      <c r="PU332">
        <v>-9.7526885301085595E-2</v>
      </c>
      <c r="PV332">
        <v>-0.142401727204092</v>
      </c>
      <c r="PW332">
        <v>-2.67435600405171E-2</v>
      </c>
      <c r="PX332">
        <v>-0.23432979871939</v>
      </c>
      <c r="PY332">
        <v>-0.18234203938302701</v>
      </c>
      <c r="PZ332">
        <v>-0.247620085221603</v>
      </c>
      <c r="QA332">
        <v>-0.226000352559141</v>
      </c>
      <c r="QB332">
        <v>-0.10943624556852399</v>
      </c>
      <c r="QC332">
        <v>5.9408433075820402E-2</v>
      </c>
      <c r="QD332">
        <v>-0.23414533407445901</v>
      </c>
      <c r="QE332">
        <v>-0.115008882492199</v>
      </c>
      <c r="QF332">
        <v>-0.156751581420667</v>
      </c>
      <c r="QG332">
        <v>-0.153903687000948</v>
      </c>
      <c r="QH332">
        <v>-0.107991497978899</v>
      </c>
      <c r="QI332">
        <v>-0.166918947892012</v>
      </c>
      <c r="QJ332">
        <v>-0.317336851444596</v>
      </c>
      <c r="QK332">
        <v>-0.182527343346335</v>
      </c>
      <c r="QL332">
        <v>-0.21437975399369499</v>
      </c>
      <c r="QM332">
        <v>-0.31900058820884702</v>
      </c>
      <c r="QN332">
        <v>-0.179625044429777</v>
      </c>
      <c r="QO332">
        <v>-2.1107716379496402E-2</v>
      </c>
      <c r="QP332">
        <v>-0.160157918436867</v>
      </c>
      <c r="QQ332">
        <v>-8.3943433647132207E-2</v>
      </c>
      <c r="QR332">
        <v>-0.14367972688467401</v>
      </c>
      <c r="QS332">
        <v>-0.187433588054568</v>
      </c>
      <c r="QT332">
        <v>-0.17031248479077299</v>
      </c>
      <c r="QU332">
        <v>-0.121387412892138</v>
      </c>
      <c r="QV332">
        <v>-0.25604992950249</v>
      </c>
      <c r="QW332">
        <v>-0.112796074115255</v>
      </c>
      <c r="QX332">
        <v>-0.31019686275492497</v>
      </c>
      <c r="QY332">
        <v>-0.202856979756837</v>
      </c>
      <c r="QZ332">
        <v>-0.13496452987468799</v>
      </c>
      <c r="RA332">
        <v>-0.235474148377144</v>
      </c>
      <c r="RB332">
        <v>9.3612268111174599E-3</v>
      </c>
      <c r="RC332">
        <v>-0.180326498103792</v>
      </c>
      <c r="RD332">
        <v>-4.9415522845242102E-2</v>
      </c>
      <c r="RE332">
        <v>-0.27978319176483202</v>
      </c>
      <c r="RF332">
        <v>-3.0350543462876401E-2</v>
      </c>
      <c r="RG332">
        <v>-0.28581718749440799</v>
      </c>
      <c r="RH332">
        <v>-0.234235188442345</v>
      </c>
      <c r="RI332">
        <v>8.4116802751482797E-2</v>
      </c>
      <c r="RJ332">
        <v>-0.28751835788034802</v>
      </c>
      <c r="RK332">
        <v>-5.5595361059175299E-2</v>
      </c>
      <c r="RL332">
        <v>-0.30296803681984302</v>
      </c>
      <c r="RM332">
        <v>-0.135452967568367</v>
      </c>
      <c r="RN332">
        <v>-0.26679973467104501</v>
      </c>
      <c r="RO332">
        <v>-0.21049522812914201</v>
      </c>
      <c r="RP332">
        <v>-2.8726909779306E-2</v>
      </c>
      <c r="RQ332">
        <v>-0.18584334616147699</v>
      </c>
      <c r="RR332">
        <v>8.53692111647473E-2</v>
      </c>
      <c r="RS332">
        <v>-0.28419326195980499</v>
      </c>
      <c r="RT332">
        <v>6.09590984070877E-2</v>
      </c>
      <c r="RU332">
        <v>-0.34905116023235799</v>
      </c>
      <c r="RV332">
        <v>-0.124013395739829</v>
      </c>
      <c r="RW332">
        <v>-0.14191001549610899</v>
      </c>
      <c r="RX332">
        <v>-0.14522440635355399</v>
      </c>
      <c r="RY332">
        <v>-0.22569795719577601</v>
      </c>
      <c r="RZ332">
        <v>-5.8494959902268898E-2</v>
      </c>
      <c r="SA332">
        <v>-0.1602450390662</v>
      </c>
      <c r="SB332">
        <v>-0.31655718534390398</v>
      </c>
      <c r="SC332">
        <v>-0.28254871680883298</v>
      </c>
      <c r="SD332">
        <v>-0.18894285405133099</v>
      </c>
      <c r="SE332">
        <v>-0.30472243447795799</v>
      </c>
      <c r="SF332">
        <v>-0.14517587110375799</v>
      </c>
      <c r="SG332">
        <v>-0.24823151953466299</v>
      </c>
      <c r="SH332">
        <v>-0.26165960197964599</v>
      </c>
      <c r="SI332">
        <v>-0.24227162809730199</v>
      </c>
      <c r="SJ332">
        <v>-0.28495745097435099</v>
      </c>
      <c r="SK332">
        <v>-0.19336316179015201</v>
      </c>
      <c r="SL332">
        <v>-0.29470606666807198</v>
      </c>
      <c r="SM332">
        <v>-0.24011882743933399</v>
      </c>
      <c r="SN332">
        <v>-0.29833230007637801</v>
      </c>
      <c r="SO332">
        <v>-0.171886857862804</v>
      </c>
      <c r="SP332">
        <v>-0.23984504396724099</v>
      </c>
      <c r="SQ332">
        <v>-0.22954522246093001</v>
      </c>
      <c r="SR332">
        <v>-0.22806847569187</v>
      </c>
      <c r="SS332">
        <v>-0.28669364036852402</v>
      </c>
      <c r="ST332">
        <v>-0.26703840521380401</v>
      </c>
      <c r="SU332">
        <v>-0.15224261753732399</v>
      </c>
      <c r="SV332">
        <v>-0.23982703205564099</v>
      </c>
      <c r="SW332">
        <v>-0.16020999757881599</v>
      </c>
      <c r="SX332">
        <v>-0.29461991015601802</v>
      </c>
      <c r="SY332">
        <v>-0.32853409452825499</v>
      </c>
      <c r="SZ332">
        <v>-0.16106588765479399</v>
      </c>
      <c r="TA332">
        <v>-0.288835786224721</v>
      </c>
      <c r="TB332">
        <v>-0.126256450121224</v>
      </c>
      <c r="TC332">
        <v>-0.272476104394348</v>
      </c>
      <c r="TD332">
        <v>-0.18675057244247201</v>
      </c>
      <c r="TE332">
        <v>-0.347739001815074</v>
      </c>
      <c r="TF332">
        <v>-0.13247459700682099</v>
      </c>
      <c r="TG332">
        <v>-0.22836749373732501</v>
      </c>
      <c r="TH332">
        <v>-0.18070238912345299</v>
      </c>
      <c r="TI332">
        <v>-0.20422064832821099</v>
      </c>
      <c r="TJ332">
        <v>-0.25105516423018898</v>
      </c>
      <c r="TK332">
        <v>-0.22302888673221699</v>
      </c>
      <c r="TL332">
        <v>-0.27406040906565199</v>
      </c>
      <c r="TM332">
        <v>-0.240286089781027</v>
      </c>
      <c r="TN332">
        <v>-0.240569795285421</v>
      </c>
      <c r="TO332">
        <v>-0.240592156052681</v>
      </c>
      <c r="TP332">
        <v>0.123787173567433</v>
      </c>
      <c r="TQ332">
        <v>-9.5750496590240305E-2</v>
      </c>
      <c r="TR332">
        <v>-0.24668030657967199</v>
      </c>
      <c r="TS332">
        <v>0.15310611092443199</v>
      </c>
      <c r="TT332">
        <v>0.116917939338666</v>
      </c>
      <c r="TU332">
        <v>4.0868695574588401E-2</v>
      </c>
      <c r="TV332">
        <v>-0.326312057091876</v>
      </c>
      <c r="TW332">
        <v>0.220711377520485</v>
      </c>
      <c r="TX332">
        <v>0.22765526730055399</v>
      </c>
      <c r="TY332">
        <v>-0.10024609004031</v>
      </c>
      <c r="TZ332">
        <v>-2.97743155898752E-2</v>
      </c>
      <c r="UA332">
        <v>-0.30111118960776601</v>
      </c>
      <c r="UB332">
        <v>-0.128109821798704</v>
      </c>
      <c r="UC332">
        <v>-0.24848074540416201</v>
      </c>
      <c r="UD332">
        <v>-1.85480642311819E-2</v>
      </c>
      <c r="UE332">
        <v>-0.22819068182344401</v>
      </c>
      <c r="UF332">
        <v>8.5142969286649897E-2</v>
      </c>
      <c r="UG332">
        <v>-0.29670591334609597</v>
      </c>
      <c r="UH332">
        <v>9.8207127210203499E-2</v>
      </c>
      <c r="UI332">
        <v>-0.17714026914589001</v>
      </c>
      <c r="UJ332">
        <v>-8.7580699659487699E-2</v>
      </c>
      <c r="UK332">
        <v>-0.28405834430219101</v>
      </c>
      <c r="UL332">
        <v>-7.4157820550353498E-2</v>
      </c>
      <c r="UM332">
        <v>-0.27976409001531899</v>
      </c>
      <c r="UN332">
        <v>-0.16724914764253301</v>
      </c>
      <c r="UO332">
        <v>-1.1105481118842899E-2</v>
      </c>
      <c r="UP332">
        <v>-0.33002408525140497</v>
      </c>
      <c r="UQ332">
        <v>-0.26749518530623001</v>
      </c>
      <c r="UR332">
        <v>-0.32038539189246701</v>
      </c>
      <c r="US332">
        <v>-6.7938628803429296E-2</v>
      </c>
      <c r="UT332">
        <v>0.16426183039258299</v>
      </c>
      <c r="UU332">
        <v>-0.110556945497629</v>
      </c>
      <c r="UV332">
        <v>-0.29462371074159599</v>
      </c>
      <c r="UW332">
        <v>3.1090631686392999E-2</v>
      </c>
      <c r="UX332">
        <v>-0.28033274196297098</v>
      </c>
      <c r="UY332">
        <v>-0.23914460835582699</v>
      </c>
      <c r="UZ332">
        <v>-0.24910067451037199</v>
      </c>
      <c r="VA332">
        <v>-0.30406927876267897</v>
      </c>
      <c r="VB332">
        <v>-0.22964142129435</v>
      </c>
      <c r="VC332">
        <v>-8.5789458507283506E-2</v>
      </c>
      <c r="VD332">
        <v>1.6266841052439199E-2</v>
      </c>
    </row>
    <row r="333" spans="1:576" x14ac:dyDescent="0.2">
      <c r="A333" t="s">
        <v>971</v>
      </c>
      <c r="B333">
        <v>0.315704889523368</v>
      </c>
      <c r="C333">
        <v>0.217551996480608</v>
      </c>
      <c r="D333">
        <v>0.23889886979779901</v>
      </c>
      <c r="E333">
        <v>1.23847912770249E-2</v>
      </c>
      <c r="F333">
        <v>0.27119902215520802</v>
      </c>
      <c r="G333">
        <v>0.26952225250273998</v>
      </c>
      <c r="H333">
        <v>0.28776115555847298</v>
      </c>
      <c r="I333">
        <v>0.15251779056169901</v>
      </c>
      <c r="J333">
        <v>0.16355684260403699</v>
      </c>
      <c r="K333">
        <v>0.142317924530839</v>
      </c>
      <c r="L333">
        <v>0.200452986291524</v>
      </c>
      <c r="M333">
        <v>0.24657546175495201</v>
      </c>
      <c r="N333">
        <v>0.21451246188231901</v>
      </c>
      <c r="O333">
        <v>0.22732731730432401</v>
      </c>
      <c r="P333">
        <v>0.25561193995030401</v>
      </c>
      <c r="Q333">
        <v>0.247785586797864</v>
      </c>
      <c r="R333">
        <v>5.77823060400506E-2</v>
      </c>
      <c r="S333">
        <v>0.13614859826206099</v>
      </c>
      <c r="T333">
        <v>0.220167503347727</v>
      </c>
      <c r="U333">
        <v>0.207807893795699</v>
      </c>
      <c r="V333">
        <v>0.26129129666730799</v>
      </c>
      <c r="W333">
        <v>5.2711272084669802E-2</v>
      </c>
      <c r="X333">
        <v>0.28281719456278198</v>
      </c>
      <c r="Y333">
        <v>0.15673841012016701</v>
      </c>
      <c r="Z333">
        <v>0.223761897620321</v>
      </c>
      <c r="AA333">
        <v>3.04311781776474E-2</v>
      </c>
      <c r="AB333">
        <v>0.27091397044332199</v>
      </c>
      <c r="AC333">
        <v>0.24180584869772401</v>
      </c>
      <c r="AD333">
        <v>0.29874419857428802</v>
      </c>
      <c r="AE333">
        <v>0.31340561765250002</v>
      </c>
      <c r="AF333">
        <v>9.0898950812150006E-2</v>
      </c>
      <c r="AG333">
        <v>-0.10010410223288101</v>
      </c>
      <c r="AH333">
        <v>7.3005181796750501E-2</v>
      </c>
      <c r="AI333">
        <v>-0.25017780917784399</v>
      </c>
      <c r="AJ333">
        <v>0.199673010005814</v>
      </c>
      <c r="AK333">
        <v>-0.20058317544558399</v>
      </c>
      <c r="AL333">
        <v>0.231634074550122</v>
      </c>
      <c r="AM333">
        <v>-0.13304846714090501</v>
      </c>
      <c r="AN333">
        <v>5.3744208493196298E-3</v>
      </c>
      <c r="AO333">
        <v>0.16863036547676799</v>
      </c>
      <c r="AP333">
        <v>0.24661547490695301</v>
      </c>
      <c r="AQ333">
        <v>-0.13904473203756099</v>
      </c>
      <c r="AR333">
        <v>0.131526325197376</v>
      </c>
      <c r="AS333">
        <v>0.19618076601500001</v>
      </c>
      <c r="AT333">
        <v>0.18913034050029001</v>
      </c>
      <c r="AU333">
        <v>0.17631072874927001</v>
      </c>
      <c r="AV333">
        <v>0.114612949574933</v>
      </c>
      <c r="AW333">
        <v>0.136113923602009</v>
      </c>
      <c r="AX333">
        <v>0.142800374967083</v>
      </c>
      <c r="AY333">
        <v>1.78538025480111E-2</v>
      </c>
      <c r="AZ333">
        <v>0.13425670845333901</v>
      </c>
      <c r="BA333">
        <v>1.41526269504811E-2</v>
      </c>
      <c r="BB333">
        <v>8.4928763379758895E-2</v>
      </c>
      <c r="BC333">
        <v>2.3108227907000001E-2</v>
      </c>
      <c r="BD333">
        <v>0.13333256090600301</v>
      </c>
      <c r="BE333">
        <v>0.24452603986615101</v>
      </c>
      <c r="BF333">
        <v>-0.27583906105436001</v>
      </c>
      <c r="BG333">
        <v>0.19687153003511801</v>
      </c>
      <c r="BH333">
        <v>4.4014083009936998E-2</v>
      </c>
      <c r="BI333">
        <v>0.11434555938206301</v>
      </c>
      <c r="BJ333">
        <v>-0.12436598130217399</v>
      </c>
      <c r="BK333">
        <v>0.125308354806978</v>
      </c>
      <c r="BL333">
        <v>2.7744610272731399E-2</v>
      </c>
      <c r="BM333">
        <v>0.14287964250235499</v>
      </c>
      <c r="BN333">
        <v>7.9607637366402306E-2</v>
      </c>
      <c r="BO333">
        <v>6.7117559310720207E-2</v>
      </c>
      <c r="BP333">
        <v>0.132570541883302</v>
      </c>
      <c r="BQ333">
        <v>0.161028905322913</v>
      </c>
      <c r="BR333">
        <v>0.107163286375274</v>
      </c>
      <c r="BS333">
        <v>9.6204758463539E-2</v>
      </c>
      <c r="BT333">
        <v>0.24579062888363001</v>
      </c>
      <c r="BU333">
        <v>5.3004526558572698E-2</v>
      </c>
      <c r="BV333">
        <v>0.15967620115320599</v>
      </c>
      <c r="BW333">
        <v>0.152988041514969</v>
      </c>
      <c r="BX333">
        <v>1.44796213839494E-2</v>
      </c>
      <c r="BY333">
        <v>8.9150018850649396E-2</v>
      </c>
      <c r="BZ333">
        <v>0.14201555693375101</v>
      </c>
      <c r="CA333">
        <v>0.265995459293565</v>
      </c>
      <c r="CB333">
        <v>2.3101438886294502E-3</v>
      </c>
      <c r="CC333">
        <v>-9.1478585133092594E-2</v>
      </c>
      <c r="CD333">
        <v>-0.14264221855734899</v>
      </c>
      <c r="CE333">
        <v>6.5806375642302697E-2</v>
      </c>
      <c r="CF333">
        <v>-7.0129396103122701E-2</v>
      </c>
      <c r="CG333">
        <v>9.7081724638754502E-2</v>
      </c>
      <c r="CH333">
        <v>0.20794134966979499</v>
      </c>
      <c r="CI333">
        <v>0.20461138593409101</v>
      </c>
      <c r="CJ333">
        <v>0.22746262148478699</v>
      </c>
      <c r="CK333">
        <v>0.23528634289672201</v>
      </c>
      <c r="CL333">
        <v>0.262874533629538</v>
      </c>
      <c r="CM333">
        <v>0.19024184685397</v>
      </c>
      <c r="CN333">
        <v>0.120005334107278</v>
      </c>
      <c r="CO333">
        <v>0.150377449274405</v>
      </c>
      <c r="CP333">
        <v>0.21033271578735599</v>
      </c>
      <c r="CQ333">
        <v>0.125314529565663</v>
      </c>
      <c r="CR333">
        <v>0.23030986041658899</v>
      </c>
      <c r="CS333">
        <v>0.215065552354819</v>
      </c>
      <c r="CT333">
        <v>0.114379508219207</v>
      </c>
      <c r="CU333">
        <v>0.25466784550336202</v>
      </c>
      <c r="CV333">
        <v>0.137268068211954</v>
      </c>
      <c r="CW333">
        <v>0.105733179157144</v>
      </c>
      <c r="CX333">
        <v>0.26155225225300899</v>
      </c>
      <c r="CY333">
        <v>0.32282105614166001</v>
      </c>
      <c r="CZ333">
        <v>0.16880976233769199</v>
      </c>
      <c r="DA333">
        <v>0.32288632382219601</v>
      </c>
      <c r="DB333">
        <v>0.14517937776027301</v>
      </c>
      <c r="DC333">
        <v>0.29815663457360297</v>
      </c>
      <c r="DD333">
        <v>9.4253361311309306E-2</v>
      </c>
      <c r="DE333">
        <v>0.253459992433684</v>
      </c>
      <c r="DF333">
        <v>0.147692560240402</v>
      </c>
      <c r="DG333">
        <v>0.214003385423925</v>
      </c>
      <c r="DH333">
        <v>0.18143196643086501</v>
      </c>
      <c r="DI333">
        <v>0.12465999109772399</v>
      </c>
      <c r="DJ333">
        <v>0.27659771136801398</v>
      </c>
      <c r="DK333">
        <v>0.28564305792653499</v>
      </c>
      <c r="DL333">
        <v>0.115247717972022</v>
      </c>
      <c r="DM333">
        <v>0.28473543745626301</v>
      </c>
      <c r="DN333">
        <v>0.229745393991933</v>
      </c>
      <c r="DO333">
        <v>4.4055520169863402E-2</v>
      </c>
      <c r="DP333">
        <v>1.30890946307076E-2</v>
      </c>
      <c r="DQ333">
        <v>0.183926567013762</v>
      </c>
      <c r="DR333">
        <v>0.13632021681277401</v>
      </c>
      <c r="DS333">
        <v>-3.8849906312971E-2</v>
      </c>
      <c r="DT333">
        <v>-5.6424346926924697E-2</v>
      </c>
      <c r="DU333">
        <v>2.5635246049533301E-2</v>
      </c>
      <c r="DV333">
        <v>0.18427451580903501</v>
      </c>
      <c r="DW333">
        <v>-0.35102452991321897</v>
      </c>
      <c r="DX333">
        <v>0.31951680926183901</v>
      </c>
      <c r="DY333">
        <v>-0.34360434676938401</v>
      </c>
      <c r="DZ333">
        <v>0.34729719384795898</v>
      </c>
      <c r="EA333">
        <v>1.64009148766747E-3</v>
      </c>
      <c r="EB333">
        <v>0.22388976228735799</v>
      </c>
      <c r="EC333">
        <v>0.12896579338465899</v>
      </c>
      <c r="ED333">
        <v>-0.14179491624961599</v>
      </c>
      <c r="EE333">
        <v>4.80384699758779E-2</v>
      </c>
      <c r="EF333">
        <v>2.7126763565504801E-2</v>
      </c>
      <c r="EG333">
        <v>1.8981976563526501E-2</v>
      </c>
      <c r="EH333">
        <v>8.3818434288403396E-2</v>
      </c>
      <c r="EI333">
        <v>0.174994399466149</v>
      </c>
      <c r="EJ333">
        <v>0.152187537316608</v>
      </c>
      <c r="EK333">
        <v>0.183526240337057</v>
      </c>
      <c r="EL333">
        <v>0.147012706054162</v>
      </c>
      <c r="EM333">
        <v>0.160633256381709</v>
      </c>
      <c r="EN333">
        <v>0.15018623942918999</v>
      </c>
      <c r="EO333">
        <v>5.3324794447118497E-2</v>
      </c>
      <c r="EP333">
        <v>0.19558000135633399</v>
      </c>
      <c r="EQ333">
        <v>3.6275386556811298E-2</v>
      </c>
      <c r="ER333">
        <v>0.18760614112508001</v>
      </c>
      <c r="ES333">
        <v>0.101547181154701</v>
      </c>
      <c r="ET333">
        <v>0.201078979077602</v>
      </c>
      <c r="EU333">
        <v>2.4224385182172101E-2</v>
      </c>
      <c r="EV333">
        <v>0.176458444781944</v>
      </c>
      <c r="EW333">
        <v>0.13383980463520001</v>
      </c>
      <c r="EX333">
        <v>0.141458978061415</v>
      </c>
      <c r="EY333">
        <v>0.16171960293212201</v>
      </c>
      <c r="EZ333">
        <v>0.16354638866238</v>
      </c>
      <c r="FA333">
        <v>0.199174525582966</v>
      </c>
      <c r="FB333">
        <v>0.17079050391609599</v>
      </c>
      <c r="FC333">
        <v>0.19514838883510599</v>
      </c>
      <c r="FD333">
        <v>0.17211752658451401</v>
      </c>
      <c r="FE333">
        <v>0.145978077023806</v>
      </c>
      <c r="FF333">
        <v>0.185444124834972</v>
      </c>
      <c r="FG333">
        <v>0.17528406517289599</v>
      </c>
      <c r="FH333">
        <v>0.24780015332258301</v>
      </c>
      <c r="FI333">
        <v>0.152950540767638</v>
      </c>
      <c r="FJ333">
        <v>0.29786091551872701</v>
      </c>
      <c r="FK333">
        <v>-2.8920804001181698E-2</v>
      </c>
      <c r="FL333">
        <v>0.19866913410363299</v>
      </c>
      <c r="FM333">
        <v>4.11414274926361E-2</v>
      </c>
      <c r="FN333">
        <v>0.24937024555676901</v>
      </c>
      <c r="FO333">
        <v>0.23718852794992801</v>
      </c>
      <c r="FP333">
        <v>0.129310173368333</v>
      </c>
      <c r="FQ333">
        <v>-0.15270558170158799</v>
      </c>
      <c r="FR333">
        <v>0.183481777247398</v>
      </c>
      <c r="FS333">
        <v>0.12966698093079401</v>
      </c>
      <c r="FT333">
        <v>0.234350812223762</v>
      </c>
      <c r="FU333">
        <v>0.29481383927541799</v>
      </c>
      <c r="FV333">
        <v>0.21060172376483699</v>
      </c>
      <c r="FW333">
        <v>0.109336641227919</v>
      </c>
      <c r="FX333">
        <v>0.26782439175137102</v>
      </c>
      <c r="FY333">
        <v>0.28631484819153602</v>
      </c>
      <c r="FZ333">
        <v>3.4247361364939999E-2</v>
      </c>
      <c r="GA333">
        <v>0.24332386896751501</v>
      </c>
      <c r="GB333">
        <v>3.2708765865686301E-2</v>
      </c>
      <c r="GC333">
        <v>0.293862817920583</v>
      </c>
      <c r="GD333">
        <v>8.9910482827360694E-2</v>
      </c>
      <c r="GE333">
        <v>0.24199129834578301</v>
      </c>
      <c r="GF333">
        <v>-3.1079375125332102E-2</v>
      </c>
      <c r="GG333">
        <v>0.21671540513238299</v>
      </c>
      <c r="GH333">
        <v>0.23086222683274801</v>
      </c>
      <c r="GI333">
        <v>0.16947380737763201</v>
      </c>
      <c r="GJ333">
        <v>0.233876067441527</v>
      </c>
      <c r="GK333">
        <v>-0.171886857862804</v>
      </c>
      <c r="GL333">
        <v>0.26672422054762901</v>
      </c>
      <c r="GM333">
        <v>-9.15401453191306E-2</v>
      </c>
      <c r="GN333">
        <v>0.25270538923958802</v>
      </c>
      <c r="GO333">
        <v>6.3550026331037304E-2</v>
      </c>
      <c r="GP333">
        <v>-0.111625279250041</v>
      </c>
      <c r="GQ333">
        <v>0.20270881479879599</v>
      </c>
      <c r="GR333">
        <v>0.240304919545131</v>
      </c>
      <c r="GS333">
        <v>5.7068787736541698E-2</v>
      </c>
      <c r="GT333">
        <v>0.29144484300228501</v>
      </c>
      <c r="GU333">
        <v>2.7805197925324199E-2</v>
      </c>
      <c r="GV333">
        <v>0.33331157526256999</v>
      </c>
      <c r="GW333">
        <v>0.25474089614423501</v>
      </c>
      <c r="GX333">
        <v>-5.3396347841781697E-2</v>
      </c>
      <c r="GY333">
        <v>0.25171289921951001</v>
      </c>
      <c r="GZ333">
        <v>0.10975365904567699</v>
      </c>
      <c r="HA333">
        <v>0.28585613474925903</v>
      </c>
      <c r="HB333">
        <v>7.8327681816145606E-2</v>
      </c>
      <c r="HC333">
        <v>1.0779709958653299E-2</v>
      </c>
      <c r="HD333">
        <v>0.17826185360275301</v>
      </c>
      <c r="HE333">
        <v>0.18876123001339901</v>
      </c>
      <c r="HF333">
        <v>0.168105899039388</v>
      </c>
      <c r="HG333">
        <v>0.32122472620727399</v>
      </c>
      <c r="HH333">
        <v>0.12464202665507</v>
      </c>
      <c r="HI333">
        <v>0.27846109739547598</v>
      </c>
      <c r="HJ333">
        <v>0.10348799871237099</v>
      </c>
      <c r="HK333">
        <v>-0.134435966496214</v>
      </c>
      <c r="HL333">
        <v>0.14583330576899101</v>
      </c>
      <c r="HM333">
        <v>0.152094813022047</v>
      </c>
      <c r="HN333">
        <v>0.10524740146193801</v>
      </c>
      <c r="HO333">
        <v>-8.4115547584610303E-2</v>
      </c>
      <c r="HP333">
        <v>0.20462677754307901</v>
      </c>
      <c r="HQ333">
        <v>1.4075305896786501E-2</v>
      </c>
      <c r="HR333">
        <v>0.185062711000718</v>
      </c>
      <c r="HS333">
        <v>0.23538063635424999</v>
      </c>
      <c r="HT333">
        <v>0.224932490037005</v>
      </c>
      <c r="HU333">
        <v>0.263149007627836</v>
      </c>
      <c r="HV333">
        <v>0.18373025399066001</v>
      </c>
      <c r="HW333">
        <v>0.28296022100992602</v>
      </c>
      <c r="HX333">
        <v>0.17439107263428399</v>
      </c>
      <c r="HY333">
        <v>0.245564176977008</v>
      </c>
      <c r="HZ333">
        <v>0.25603663384942799</v>
      </c>
      <c r="IA333">
        <v>-8.7992601106318194E-2</v>
      </c>
      <c r="IB333">
        <v>0.22237241333966001</v>
      </c>
      <c r="IC333">
        <v>0.187476391238626</v>
      </c>
      <c r="ID333">
        <v>0.179011362151242</v>
      </c>
      <c r="IE333">
        <v>0.20835838081271599</v>
      </c>
      <c r="IF333">
        <v>0.20224390841557899</v>
      </c>
      <c r="IG333">
        <v>-0.38163430978049501</v>
      </c>
      <c r="IH333">
        <v>0.35910966519717002</v>
      </c>
      <c r="II333">
        <v>0.18691121313280601</v>
      </c>
      <c r="IJ333">
        <v>0.23782604336136401</v>
      </c>
      <c r="IK333">
        <v>0.19931445458976599</v>
      </c>
      <c r="IL333">
        <v>0.122295952696882</v>
      </c>
      <c r="IM333">
        <v>0.18781253569124801</v>
      </c>
      <c r="IN333">
        <v>0.149191172732587</v>
      </c>
      <c r="IO333">
        <v>0.23127603753696499</v>
      </c>
      <c r="IP333">
        <v>6.2994632678947796E-2</v>
      </c>
      <c r="IQ333">
        <v>0.25720824626673799</v>
      </c>
      <c r="IR333">
        <v>0.23093064902250901</v>
      </c>
      <c r="IS333">
        <v>-1.11342685397397E-2</v>
      </c>
      <c r="IT333">
        <v>0.17011687324930699</v>
      </c>
      <c r="IU333">
        <v>0.213771372533442</v>
      </c>
      <c r="IV333">
        <v>0.20731973359731301</v>
      </c>
      <c r="IW333">
        <v>0.27360805346484302</v>
      </c>
      <c r="IX333">
        <v>0.18310096316431701</v>
      </c>
      <c r="IY333">
        <v>0.31041155631220002</v>
      </c>
      <c r="IZ333">
        <v>0.22723998743652901</v>
      </c>
      <c r="JA333">
        <v>0.20476292833420301</v>
      </c>
      <c r="JB333">
        <v>0.17978820611392299</v>
      </c>
      <c r="JC333">
        <v>0.20654780065667799</v>
      </c>
      <c r="JD333">
        <v>0.13947361733240099</v>
      </c>
      <c r="JE333">
        <v>0.28182131799219701</v>
      </c>
      <c r="JF333">
        <v>0.17001712897126001</v>
      </c>
      <c r="JG333">
        <v>0.135062867708798</v>
      </c>
      <c r="JH333">
        <v>0.29207452663472699</v>
      </c>
      <c r="JI333">
        <v>-7.0886776544046404E-2</v>
      </c>
      <c r="JJ333">
        <v>0.209966865073374</v>
      </c>
      <c r="JK333">
        <v>0.10600121763126601</v>
      </c>
      <c r="JL333">
        <v>0.27960878947496798</v>
      </c>
      <c r="JM333">
        <v>0.19931227063916299</v>
      </c>
      <c r="JN333">
        <v>0.18846095364510199</v>
      </c>
      <c r="JO333">
        <v>0.182840734545093</v>
      </c>
      <c r="JP333">
        <v>0.21597903923079501</v>
      </c>
      <c r="JQ333">
        <v>0.12669722353739599</v>
      </c>
      <c r="JR333">
        <v>0.214138994341771</v>
      </c>
      <c r="JS333">
        <v>0.14863769278523201</v>
      </c>
      <c r="JT333">
        <v>0.192375978516378</v>
      </c>
      <c r="JU333">
        <v>0.25627432171961201</v>
      </c>
      <c r="JV333">
        <v>0.17947016616109701</v>
      </c>
      <c r="JW333">
        <v>-4.16999789379821E-2</v>
      </c>
      <c r="JX333">
        <v>-3.1566891038434297E-2</v>
      </c>
      <c r="JY333">
        <v>0.111490695429646</v>
      </c>
      <c r="JZ333">
        <v>0.150792699306736</v>
      </c>
      <c r="KA333">
        <v>0.20339110146463299</v>
      </c>
      <c r="KB333">
        <v>0.17871829079350601</v>
      </c>
      <c r="KC333">
        <v>0.21825266899277701</v>
      </c>
      <c r="KD333">
        <v>0.20752983794916399</v>
      </c>
      <c r="KE333">
        <v>0.19829233507833299</v>
      </c>
      <c r="KF333">
        <v>0.14798334728294299</v>
      </c>
      <c r="KG333">
        <v>0.346774648833165</v>
      </c>
      <c r="KH333">
        <v>0.29425193976297498</v>
      </c>
      <c r="KI333">
        <v>0.100442272451491</v>
      </c>
      <c r="KJ333">
        <v>0.191162399187532</v>
      </c>
      <c r="KK333">
        <v>0.235433976269564</v>
      </c>
      <c r="KL333">
        <v>0.160696741600036</v>
      </c>
      <c r="KM333">
        <v>0.25965096452839598</v>
      </c>
      <c r="KN333">
        <v>0.23405219937406899</v>
      </c>
      <c r="KO333">
        <v>0.152442933120745</v>
      </c>
      <c r="KP333">
        <v>0.24398766942729599</v>
      </c>
      <c r="KQ333">
        <v>0.17096628818853499</v>
      </c>
      <c r="KR333">
        <v>4.83354888768368E-2</v>
      </c>
      <c r="KS333">
        <v>0.11633513331067601</v>
      </c>
      <c r="KT333">
        <v>0.17905600696585799</v>
      </c>
      <c r="KU333">
        <v>0.162239226209935</v>
      </c>
      <c r="KV333">
        <v>9.2230532273979801E-2</v>
      </c>
      <c r="KW333">
        <v>0.38280100592750099</v>
      </c>
      <c r="KX333">
        <v>0.19135919977025601</v>
      </c>
      <c r="KY333">
        <v>0.21688847880036799</v>
      </c>
      <c r="KZ333">
        <v>0.210627996860063</v>
      </c>
      <c r="LA333">
        <v>0.22029079036337099</v>
      </c>
      <c r="LB333">
        <v>0.21646467997871899</v>
      </c>
      <c r="LC333">
        <v>0.124849149581006</v>
      </c>
      <c r="LD333">
        <v>0.17680266626420699</v>
      </c>
      <c r="LE333">
        <v>1.15875669207922E-2</v>
      </c>
      <c r="LF333">
        <v>0.21121855479618901</v>
      </c>
      <c r="LG333">
        <v>0.19534718410496801</v>
      </c>
      <c r="LH333">
        <v>0.16911338666844</v>
      </c>
      <c r="LI333">
        <v>0.19219618225327001</v>
      </c>
      <c r="LJ333">
        <v>0.17306000698288701</v>
      </c>
      <c r="LK333">
        <v>0.25810239539584601</v>
      </c>
      <c r="LL333">
        <v>0.23097549024838801</v>
      </c>
      <c r="LM333">
        <v>0.13565675264587501</v>
      </c>
      <c r="LN333">
        <v>0.26789152620956402</v>
      </c>
      <c r="LO333">
        <v>0.26140665001549201</v>
      </c>
      <c r="LP333">
        <v>0.253946140940775</v>
      </c>
      <c r="LQ333">
        <v>0.26285635658859002</v>
      </c>
      <c r="LR333">
        <v>0.252065330485369</v>
      </c>
      <c r="LS333">
        <v>0.186953873309576</v>
      </c>
      <c r="LT333">
        <v>0.22261542251031</v>
      </c>
      <c r="LU333">
        <v>0.184715562509459</v>
      </c>
      <c r="LV333">
        <v>6.3748191411496902E-2</v>
      </c>
      <c r="LW333">
        <v>0.14603577868470599</v>
      </c>
      <c r="LX333">
        <v>0.25909404101399502</v>
      </c>
      <c r="LY333">
        <v>0.122097746066218</v>
      </c>
      <c r="LZ333">
        <v>0.30909329522031498</v>
      </c>
      <c r="MA333">
        <v>-7.3765374908204506E-2</v>
      </c>
      <c r="MB333">
        <v>0.144164746846459</v>
      </c>
      <c r="MC333">
        <v>-0.104664515804559</v>
      </c>
      <c r="MD333">
        <v>0.27494217333836801</v>
      </c>
      <c r="ME333">
        <v>0.12866656710531801</v>
      </c>
      <c r="MF333">
        <v>0.22441426323015901</v>
      </c>
      <c r="MG333">
        <v>0.226982447304513</v>
      </c>
      <c r="MH333">
        <v>0.14609404524344199</v>
      </c>
      <c r="MI333">
        <v>0.16505854518688801</v>
      </c>
      <c r="MJ333">
        <v>0.25535207053151199</v>
      </c>
      <c r="MK333">
        <v>0.184779466129388</v>
      </c>
      <c r="ML333">
        <v>0.19367253482678901</v>
      </c>
      <c r="MM333">
        <v>0.14984569232932901</v>
      </c>
      <c r="MN333">
        <v>0.16691678940746801</v>
      </c>
      <c r="MO333">
        <v>9.2821047420298897E-2</v>
      </c>
      <c r="MP333">
        <v>0.181156534139058</v>
      </c>
      <c r="MQ333">
        <v>2.8145033141660301E-2</v>
      </c>
      <c r="MR333">
        <v>0.161180800603202</v>
      </c>
      <c r="MS333">
        <v>0.140449010834725</v>
      </c>
      <c r="MT333">
        <v>0.257976655799593</v>
      </c>
      <c r="MU333">
        <v>0.25826309240131501</v>
      </c>
      <c r="MV333">
        <v>-0.26121915890305403</v>
      </c>
      <c r="MW333">
        <v>0.28285934902644599</v>
      </c>
      <c r="MX333">
        <v>7.27457321028743E-2</v>
      </c>
      <c r="MY333">
        <v>-5.9300088203902902E-2</v>
      </c>
      <c r="MZ333">
        <v>0.118895086176955</v>
      </c>
      <c r="NA333">
        <v>0.167881026444124</v>
      </c>
      <c r="NB333">
        <v>-1.02975981404658E-2</v>
      </c>
      <c r="NC333">
        <v>9.3178590033656097E-2</v>
      </c>
      <c r="ND333">
        <v>0.16514587935102701</v>
      </c>
      <c r="NE333">
        <v>0.33827332840187302</v>
      </c>
      <c r="NF333">
        <v>6.0333637770782399E-2</v>
      </c>
      <c r="NG333">
        <v>0.25936964852205102</v>
      </c>
      <c r="NH333">
        <v>0.20738929401151801</v>
      </c>
      <c r="NI333">
        <v>0.158481884662173</v>
      </c>
      <c r="NJ333">
        <v>2.8691762116586101E-2</v>
      </c>
      <c r="NK333">
        <v>0.259561499003927</v>
      </c>
      <c r="NL333">
        <v>0.221917311130686</v>
      </c>
      <c r="NM333">
        <v>0.30182125952981398</v>
      </c>
      <c r="NN333">
        <v>0.17522264731061499</v>
      </c>
      <c r="NO333">
        <v>0.19981496335271601</v>
      </c>
      <c r="NP333">
        <v>0.27113429353045498</v>
      </c>
      <c r="NQ333">
        <v>0.20783665779093199</v>
      </c>
      <c r="NR333">
        <v>0.30911658180718199</v>
      </c>
      <c r="NS333">
        <v>0.230214817384986</v>
      </c>
      <c r="NT333">
        <v>4.4134553207459501E-2</v>
      </c>
      <c r="NU333">
        <v>0.16689124111887399</v>
      </c>
      <c r="NV333">
        <v>0.31553270308562398</v>
      </c>
      <c r="NW333">
        <v>0.15138490644005601</v>
      </c>
      <c r="NX333">
        <v>0.184491509965341</v>
      </c>
      <c r="NY333">
        <v>0.22314211621756699</v>
      </c>
      <c r="NZ333">
        <v>0.1534263542672</v>
      </c>
      <c r="OA333">
        <v>0.25140458934110499</v>
      </c>
      <c r="OB333">
        <v>0.21159718825667101</v>
      </c>
      <c r="OC333">
        <v>0.20739684841810199</v>
      </c>
      <c r="OD333">
        <v>0.15103499524522501</v>
      </c>
      <c r="OE333">
        <v>0.31277550656855901</v>
      </c>
      <c r="OF333">
        <v>0.20011646280725001</v>
      </c>
      <c r="OG333">
        <v>0.16555174169539399</v>
      </c>
      <c r="OH333">
        <v>0.144533207729445</v>
      </c>
      <c r="OI333">
        <v>0.229819982247599</v>
      </c>
      <c r="OJ333">
        <v>0.21325393735687501</v>
      </c>
      <c r="OK333">
        <v>0.27998228256545299</v>
      </c>
      <c r="OL333">
        <v>0.12652890349982401</v>
      </c>
      <c r="OM333">
        <v>0.28057596566758303</v>
      </c>
      <c r="ON333">
        <v>0.16646841652160299</v>
      </c>
      <c r="OO333">
        <v>0.23553525516826901</v>
      </c>
      <c r="OP333">
        <v>0.146772296504462</v>
      </c>
      <c r="OQ333">
        <v>0.27499608465960501</v>
      </c>
      <c r="OR333">
        <v>0.124483380815263</v>
      </c>
      <c r="OS333">
        <v>0.235714864943145</v>
      </c>
      <c r="OT333">
        <v>0.17340918957006901</v>
      </c>
      <c r="OU333">
        <v>0.13031862020004401</v>
      </c>
      <c r="OV333">
        <v>0.31513244546751401</v>
      </c>
      <c r="OW333">
        <v>0.20398173700069699</v>
      </c>
      <c r="OX333">
        <v>0.26905497876949203</v>
      </c>
      <c r="OY333">
        <v>0.17290708304229099</v>
      </c>
      <c r="OZ333">
        <v>0.28845261069422201</v>
      </c>
      <c r="PA333">
        <v>0.23002208231788199</v>
      </c>
      <c r="PB333">
        <v>0.234779875028783</v>
      </c>
      <c r="PC333">
        <v>0.22264509358357601</v>
      </c>
      <c r="PD333">
        <v>0.26987098736713799</v>
      </c>
      <c r="PE333">
        <v>0.242649190325197</v>
      </c>
      <c r="PF333">
        <v>0.248620670369016</v>
      </c>
      <c r="PG333">
        <v>0.15068757031441701</v>
      </c>
      <c r="PH333">
        <v>0.22384056994718199</v>
      </c>
      <c r="PI333">
        <v>0.166135068589188</v>
      </c>
      <c r="PJ333">
        <v>0.26206405732847599</v>
      </c>
      <c r="PK333">
        <v>0.24863509725013699</v>
      </c>
      <c r="PL333">
        <v>0.16962463789024901</v>
      </c>
      <c r="PM333">
        <v>0.29865819503244201</v>
      </c>
      <c r="PN333">
        <v>0.15498535748763401</v>
      </c>
      <c r="PO333">
        <v>7.1618698564195796E-2</v>
      </c>
      <c r="PP333">
        <v>9.5315308669457796E-2</v>
      </c>
      <c r="PQ333">
        <v>1.7993533553851301E-2</v>
      </c>
      <c r="PR333">
        <v>6.9380426164500006E-2</v>
      </c>
      <c r="PS333">
        <v>-7.5538382970435206E-2</v>
      </c>
      <c r="PT333">
        <v>0.13986379987241401</v>
      </c>
      <c r="PU333">
        <v>3.1746707188184599E-2</v>
      </c>
      <c r="PV333">
        <v>0.15226890999901499</v>
      </c>
      <c r="PW333">
        <v>1.57332557666321E-2</v>
      </c>
      <c r="PX333">
        <v>0.210554108479657</v>
      </c>
      <c r="PY333">
        <v>0.229041818954488</v>
      </c>
      <c r="PZ333">
        <v>0.25111152991458402</v>
      </c>
      <c r="QA333">
        <v>0.10840706243916801</v>
      </c>
      <c r="QB333">
        <v>0.21877175667169599</v>
      </c>
      <c r="QC333">
        <v>6.7628873892611199E-2</v>
      </c>
      <c r="QD333">
        <v>0.29540433245846298</v>
      </c>
      <c r="QE333">
        <v>0.174218229941835</v>
      </c>
      <c r="QF333">
        <v>0.17034910924948099</v>
      </c>
      <c r="QG333">
        <v>6.5021727061644302E-2</v>
      </c>
      <c r="QH333">
        <v>0.13821139102605101</v>
      </c>
      <c r="QI333">
        <v>0.20043692979001099</v>
      </c>
      <c r="QJ333">
        <v>0.226502010888468</v>
      </c>
      <c r="QK333">
        <v>0.242988021212594</v>
      </c>
      <c r="QL333">
        <v>0.16248036382029299</v>
      </c>
      <c r="QM333">
        <v>0.29555912702304799</v>
      </c>
      <c r="QN333">
        <v>0.186254132146153</v>
      </c>
      <c r="QO333">
        <v>0.14756557980942001</v>
      </c>
      <c r="QP333">
        <v>0.10054466169431001</v>
      </c>
      <c r="QQ333">
        <v>0.24270909514856401</v>
      </c>
      <c r="QR333">
        <v>0.113288402184013</v>
      </c>
      <c r="QS333">
        <v>0.15062542631947401</v>
      </c>
      <c r="QT333">
        <v>0.188936687465525</v>
      </c>
      <c r="QU333">
        <v>0.17045609201183401</v>
      </c>
      <c r="QV333">
        <v>0.103434655313979</v>
      </c>
      <c r="QW333">
        <v>0.28109327642564602</v>
      </c>
      <c r="QX333">
        <v>0.21083812589983</v>
      </c>
      <c r="QY333">
        <v>0.18879777353792401</v>
      </c>
      <c r="QZ333">
        <v>9.9052573980790301E-2</v>
      </c>
      <c r="RA333">
        <v>0.185700383822373</v>
      </c>
      <c r="RB333">
        <v>3.02424908220888E-2</v>
      </c>
      <c r="RC333">
        <v>0.225795373503445</v>
      </c>
      <c r="RD333">
        <v>4.5919948020933599E-3</v>
      </c>
      <c r="RE333">
        <v>0.22228677230878</v>
      </c>
      <c r="RF333">
        <v>-5.6171921476702398E-3</v>
      </c>
      <c r="RG333">
        <v>0.19669458322177999</v>
      </c>
      <c r="RH333">
        <v>0.19174972491645401</v>
      </c>
      <c r="RI333">
        <v>9.0192342979514895E-2</v>
      </c>
      <c r="RJ333">
        <v>0.248450486840603</v>
      </c>
      <c r="RK333">
        <v>0.229668712899572</v>
      </c>
      <c r="RL333">
        <v>0.25963274406188902</v>
      </c>
      <c r="RM333">
        <v>0.30432948805417498</v>
      </c>
      <c r="RN333">
        <v>0.15811046710978</v>
      </c>
      <c r="RO333">
        <v>6.2899581982321706E-2</v>
      </c>
      <c r="RP333">
        <v>0.22811348224995601</v>
      </c>
      <c r="RQ333">
        <v>-3.4848381012323203E-2</v>
      </c>
      <c r="RR333">
        <v>8.3581723658332593E-2</v>
      </c>
      <c r="RS333">
        <v>0.106582032675479</v>
      </c>
      <c r="RT333">
        <v>0.166493570656706</v>
      </c>
      <c r="RU333">
        <v>0.202809716970797</v>
      </c>
      <c r="RV333">
        <v>0.18972502402924399</v>
      </c>
      <c r="RW333">
        <v>9.6727527343084499E-2</v>
      </c>
      <c r="RX333">
        <v>0.18714540567871399</v>
      </c>
      <c r="RY333">
        <v>0.25814159344348098</v>
      </c>
      <c r="RZ333">
        <v>-5.87668593069766E-3</v>
      </c>
      <c r="SA333">
        <v>0.45922832618561499</v>
      </c>
      <c r="SB333">
        <v>0.18813283024792099</v>
      </c>
      <c r="SC333">
        <v>0.255742929018895</v>
      </c>
      <c r="SD333">
        <v>0.20308783671876199</v>
      </c>
      <c r="SE333">
        <v>0.26199261461387602</v>
      </c>
      <c r="SF333">
        <v>0.16497864915375901</v>
      </c>
      <c r="SG333">
        <v>0.182616264364626</v>
      </c>
      <c r="SH333">
        <v>0.30434724496943999</v>
      </c>
      <c r="SI333">
        <v>0.43052650821509297</v>
      </c>
      <c r="SJ333">
        <v>0.18016131569945801</v>
      </c>
      <c r="SK333">
        <v>0.52318703411160505</v>
      </c>
      <c r="SL333">
        <v>0.210299101769818</v>
      </c>
      <c r="SM333">
        <v>0.48197040308410999</v>
      </c>
      <c r="SN333">
        <v>0.20879641105862201</v>
      </c>
      <c r="SO333">
        <v>1</v>
      </c>
      <c r="SP333">
        <v>0.12543146273151901</v>
      </c>
      <c r="SQ333">
        <v>0.119578913164869</v>
      </c>
      <c r="SR333">
        <v>0.29606453143383099</v>
      </c>
      <c r="SS333">
        <v>0.20065752488679101</v>
      </c>
      <c r="ST333">
        <v>0.28430681728993101</v>
      </c>
      <c r="SU333">
        <v>0.127715177240386</v>
      </c>
      <c r="SV333">
        <v>0.18137238363945099</v>
      </c>
      <c r="SW333">
        <v>0.227427352216824</v>
      </c>
      <c r="SX333">
        <v>0.27669940159816803</v>
      </c>
      <c r="SY333">
        <v>0.216189647644355</v>
      </c>
      <c r="SZ333">
        <v>0.25066846940085502</v>
      </c>
      <c r="TA333">
        <v>0.184762673354571</v>
      </c>
      <c r="TB333">
        <v>0.21791803034549601</v>
      </c>
      <c r="TC333">
        <v>0.19491615531579201</v>
      </c>
      <c r="TD333">
        <v>0.29889104612928702</v>
      </c>
      <c r="TE333">
        <v>0.20776601392687299</v>
      </c>
      <c r="TF333">
        <v>0.25445451329146002</v>
      </c>
      <c r="TG333">
        <v>0.22000044128795701</v>
      </c>
      <c r="TH333">
        <v>0.20137312869267199</v>
      </c>
      <c r="TI333">
        <v>0.25816632109601101</v>
      </c>
      <c r="TJ333">
        <v>0.19519539508443001</v>
      </c>
      <c r="TK333">
        <v>0.27878639755470203</v>
      </c>
      <c r="TL333">
        <v>0.227415992583471</v>
      </c>
      <c r="TM333">
        <v>0.16302973400512699</v>
      </c>
      <c r="TN333">
        <v>0.26941615512850398</v>
      </c>
      <c r="TO333">
        <v>0.24803369309617099</v>
      </c>
      <c r="TP333">
        <v>-0.111120465965114</v>
      </c>
      <c r="TQ333">
        <v>0.12072096231653</v>
      </c>
      <c r="TR333">
        <v>0.15599995218104401</v>
      </c>
      <c r="TS333">
        <v>-7.7679072868063803E-2</v>
      </c>
      <c r="TT333">
        <v>-9.2781453209187598E-2</v>
      </c>
      <c r="TU333">
        <v>-9.1491111562159694E-2</v>
      </c>
      <c r="TV333">
        <v>0.29161319754812298</v>
      </c>
      <c r="TW333">
        <v>-0.20544694607810199</v>
      </c>
      <c r="TX333">
        <v>-0.192054217058307</v>
      </c>
      <c r="TY333">
        <v>6.8389102965904294E-2</v>
      </c>
      <c r="TZ333">
        <v>0.12620716471183199</v>
      </c>
      <c r="UA333">
        <v>0.268741972212304</v>
      </c>
      <c r="UB333">
        <v>0.20609645456945999</v>
      </c>
      <c r="UC333">
        <v>0.193712385398388</v>
      </c>
      <c r="UD333">
        <v>8.6973632695927505E-2</v>
      </c>
      <c r="UE333">
        <v>9.5509573639493903E-2</v>
      </c>
      <c r="UF333">
        <v>5.6925081030664598E-2</v>
      </c>
      <c r="UG333">
        <v>0.231588728419031</v>
      </c>
      <c r="UH333">
        <v>-3.17748789362843E-2</v>
      </c>
      <c r="UI333">
        <v>0.16721221307894099</v>
      </c>
      <c r="UJ333">
        <v>0.162770865622616</v>
      </c>
      <c r="UK333">
        <v>0.23231740253866701</v>
      </c>
      <c r="UL333">
        <v>9.3587913795430702E-2</v>
      </c>
      <c r="UM333">
        <v>0.280119372309794</v>
      </c>
      <c r="UN333">
        <v>8.9804789802728394E-2</v>
      </c>
      <c r="UO333">
        <v>4.0061511096875897E-2</v>
      </c>
      <c r="UP333">
        <v>0.236642274418049</v>
      </c>
      <c r="UQ333">
        <v>0.24470382217227701</v>
      </c>
      <c r="UR333">
        <v>0.289013724602733</v>
      </c>
      <c r="US333">
        <v>0.139300184709063</v>
      </c>
      <c r="UT333">
        <v>-4.51197152478688E-2</v>
      </c>
      <c r="UU333">
        <v>5.9667315211355501E-2</v>
      </c>
      <c r="UV333">
        <v>0.26569193024025201</v>
      </c>
      <c r="UW333">
        <v>-1.5985993049599499E-2</v>
      </c>
      <c r="UX333">
        <v>0.25787037584241301</v>
      </c>
      <c r="UY333">
        <v>0.17499631938323801</v>
      </c>
      <c r="UZ333">
        <v>0.26975651603195</v>
      </c>
      <c r="VA333">
        <v>0.29036961028789998</v>
      </c>
      <c r="VB333">
        <v>0.24941877678773799</v>
      </c>
      <c r="VC333">
        <v>7.8214214253817402E-2</v>
      </c>
      <c r="VD333">
        <v>4.2658915361865203E-2</v>
      </c>
    </row>
    <row r="334" spans="1:576" x14ac:dyDescent="0.2">
      <c r="A334" t="s">
        <v>904</v>
      </c>
      <c r="B334">
        <v>0.435199611197152</v>
      </c>
      <c r="C334">
        <v>0.25799728602498201</v>
      </c>
      <c r="D334">
        <v>0.41576960073359298</v>
      </c>
      <c r="E334">
        <v>4.195943736373E-2</v>
      </c>
      <c r="F334">
        <v>0.36180848173216901</v>
      </c>
      <c r="G334">
        <v>0.42018018429298998</v>
      </c>
      <c r="H334">
        <v>0.32343594256512298</v>
      </c>
      <c r="I334">
        <v>0.15873460190722299</v>
      </c>
      <c r="J334">
        <v>0.16078979165986901</v>
      </c>
      <c r="K334">
        <v>0.11057738388341</v>
      </c>
      <c r="L334">
        <v>0.30883249325025203</v>
      </c>
      <c r="M334">
        <v>0.32038677356385797</v>
      </c>
      <c r="N334">
        <v>0.24671705273716901</v>
      </c>
      <c r="O334">
        <v>0.27562721859516398</v>
      </c>
      <c r="P334">
        <v>0.35593587050210201</v>
      </c>
      <c r="Q334">
        <v>0.359875578868389</v>
      </c>
      <c r="R334">
        <v>9.5541788506707803E-2</v>
      </c>
      <c r="S334">
        <v>0.24589677179747699</v>
      </c>
      <c r="T334">
        <v>0.22985052041763501</v>
      </c>
      <c r="U334">
        <v>0.23802509317426601</v>
      </c>
      <c r="V334">
        <v>0.357829796170682</v>
      </c>
      <c r="W334">
        <v>7.2377946770844595E-2</v>
      </c>
      <c r="X334">
        <v>0.37515915471739802</v>
      </c>
      <c r="Y334">
        <v>0.20399139608528299</v>
      </c>
      <c r="Z334">
        <v>0.26038300038358397</v>
      </c>
      <c r="AA334">
        <v>-4.1749539839319498E-2</v>
      </c>
      <c r="AB334">
        <v>0.41265832590193002</v>
      </c>
      <c r="AC334">
        <v>0.36302873041817302</v>
      </c>
      <c r="AD334">
        <v>0.278081002176151</v>
      </c>
      <c r="AE334">
        <v>0.35774040129635298</v>
      </c>
      <c r="AF334">
        <v>8.72939655854615E-2</v>
      </c>
      <c r="AG334">
        <v>-0.19156621248255901</v>
      </c>
      <c r="AH334">
        <v>8.7941866474072997E-2</v>
      </c>
      <c r="AI334">
        <v>-0.31529580542966701</v>
      </c>
      <c r="AJ334">
        <v>0.24163427366241699</v>
      </c>
      <c r="AK334">
        <v>-0.26074098610191099</v>
      </c>
      <c r="AL334">
        <v>0.25691170399861601</v>
      </c>
      <c r="AM334">
        <v>-0.21787856892500601</v>
      </c>
      <c r="AN334">
        <v>1.3905164136064199E-2</v>
      </c>
      <c r="AO334">
        <v>0.18578146033210099</v>
      </c>
      <c r="AP334">
        <v>0.293098916819022</v>
      </c>
      <c r="AQ334">
        <v>-0.15602590904706201</v>
      </c>
      <c r="AR334">
        <v>0.22071707152294801</v>
      </c>
      <c r="AS334">
        <v>0.23262561223285699</v>
      </c>
      <c r="AT334">
        <v>0.23224945621160201</v>
      </c>
      <c r="AU334">
        <v>0.221879553593891</v>
      </c>
      <c r="AV334">
        <v>0.11276015121920201</v>
      </c>
      <c r="AW334">
        <v>0.18330738043785899</v>
      </c>
      <c r="AX334">
        <v>0.120559061656485</v>
      </c>
      <c r="AY334">
        <v>2.28936390927282E-2</v>
      </c>
      <c r="AZ334">
        <v>0.20128335767241301</v>
      </c>
      <c r="BA334">
        <v>3.1335921490584402E-2</v>
      </c>
      <c r="BB334">
        <v>0.19315306575328001</v>
      </c>
      <c r="BC334">
        <v>6.8918803774518395E-2</v>
      </c>
      <c r="BD334">
        <v>0.182252686897937</v>
      </c>
      <c r="BE334">
        <v>0.34900456078800901</v>
      </c>
      <c r="BF334">
        <v>-0.32381498870307002</v>
      </c>
      <c r="BG334">
        <v>0.24274405261998999</v>
      </c>
      <c r="BH334">
        <v>7.78521430761588E-2</v>
      </c>
      <c r="BI334">
        <v>0.15567281941480801</v>
      </c>
      <c r="BJ334">
        <v>-0.13382924877890201</v>
      </c>
      <c r="BK334">
        <v>0.204599342851599</v>
      </c>
      <c r="BL334">
        <v>9.3201979411526498E-2</v>
      </c>
      <c r="BM334">
        <v>0.19408171752502701</v>
      </c>
      <c r="BN334">
        <v>0.132505337692261</v>
      </c>
      <c r="BO334">
        <v>0.12907050240658</v>
      </c>
      <c r="BP334">
        <v>0.19522659822072599</v>
      </c>
      <c r="BQ334">
        <v>0.274362989922666</v>
      </c>
      <c r="BR334">
        <v>0.148128958766682</v>
      </c>
      <c r="BS334">
        <v>0.172340263206061</v>
      </c>
      <c r="BT334">
        <v>0.36031680525506099</v>
      </c>
      <c r="BU334">
        <v>0.12251956175126</v>
      </c>
      <c r="BV334">
        <v>0.207830321918059</v>
      </c>
      <c r="BW334">
        <v>0.21589714419912501</v>
      </c>
      <c r="BX334">
        <v>4.38414408275958E-2</v>
      </c>
      <c r="BY334">
        <v>2.8737784097583801E-2</v>
      </c>
      <c r="BZ334">
        <v>0.179767844992098</v>
      </c>
      <c r="CA334">
        <v>0.30719008129035202</v>
      </c>
      <c r="CB334">
        <v>1.9834079663859298E-2</v>
      </c>
      <c r="CC334">
        <v>-0.107889107959762</v>
      </c>
      <c r="CD334">
        <v>-0.162630612858051</v>
      </c>
      <c r="CE334">
        <v>9.8411066683613199E-2</v>
      </c>
      <c r="CF334">
        <v>-5.9449843122157099E-2</v>
      </c>
      <c r="CG334">
        <v>7.9623842457120703E-2</v>
      </c>
      <c r="CH334">
        <v>0.303430200277373</v>
      </c>
      <c r="CI334">
        <v>0.26951798935073901</v>
      </c>
      <c r="CJ334">
        <v>0.30792450100698399</v>
      </c>
      <c r="CK334">
        <v>0.28977454221809901</v>
      </c>
      <c r="CL334">
        <v>0.36447691123694198</v>
      </c>
      <c r="CM334">
        <v>0.322238040734667</v>
      </c>
      <c r="CN334">
        <v>0.122247384918412</v>
      </c>
      <c r="CO334">
        <v>0.246321575417704</v>
      </c>
      <c r="CP334">
        <v>0.24684200702006401</v>
      </c>
      <c r="CQ334">
        <v>0.16896163584217899</v>
      </c>
      <c r="CR334">
        <v>0.34220834980175502</v>
      </c>
      <c r="CS334">
        <v>0.238571124214073</v>
      </c>
      <c r="CT334">
        <v>0.17201014066075501</v>
      </c>
      <c r="CU334">
        <v>0.3597507161656</v>
      </c>
      <c r="CV334">
        <v>0.166454273455447</v>
      </c>
      <c r="CW334">
        <v>0.18038869053946999</v>
      </c>
      <c r="CX334">
        <v>0.302162926356351</v>
      </c>
      <c r="CY334">
        <v>0.331691979286382</v>
      </c>
      <c r="CZ334">
        <v>0.28190844739159099</v>
      </c>
      <c r="DA334">
        <v>0.29987054683980602</v>
      </c>
      <c r="DB334">
        <v>0.22407365216219399</v>
      </c>
      <c r="DC334">
        <v>0.32602983923476597</v>
      </c>
      <c r="DD334">
        <v>0.153352277946398</v>
      </c>
      <c r="DE334">
        <v>0.281699579504606</v>
      </c>
      <c r="DF334">
        <v>0.230940511063781</v>
      </c>
      <c r="DG334">
        <v>0.30456670942744402</v>
      </c>
      <c r="DH334">
        <v>0.20893570882784601</v>
      </c>
      <c r="DI334">
        <v>0.24257775349337499</v>
      </c>
      <c r="DJ334">
        <v>0.253469642766741</v>
      </c>
      <c r="DK334">
        <v>0.30478347183060001</v>
      </c>
      <c r="DL334">
        <v>0.190885152225784</v>
      </c>
      <c r="DM334">
        <v>0.36654347075702498</v>
      </c>
      <c r="DN334">
        <v>0.31249783606211701</v>
      </c>
      <c r="DO334">
        <v>4.6235355635958299E-2</v>
      </c>
      <c r="DP334">
        <v>-1.52657570457832E-2</v>
      </c>
      <c r="DQ334">
        <v>0.212249620579196</v>
      </c>
      <c r="DR334">
        <v>0.18989462688525999</v>
      </c>
      <c r="DS334">
        <v>-4.30190177268929E-2</v>
      </c>
      <c r="DT334">
        <v>-3.7886224035718598E-2</v>
      </c>
      <c r="DU334">
        <v>-2.8884396650264699E-2</v>
      </c>
      <c r="DV334">
        <v>0.28442401211483498</v>
      </c>
      <c r="DW334">
        <v>-0.43014635524492001</v>
      </c>
      <c r="DX334">
        <v>0.43531715948337402</v>
      </c>
      <c r="DY334">
        <v>-0.447571546817076</v>
      </c>
      <c r="DZ334">
        <v>0.44800836985904102</v>
      </c>
      <c r="EA334">
        <v>5.5206006634661797E-2</v>
      </c>
      <c r="EB334">
        <v>0.200785011450373</v>
      </c>
      <c r="EC334">
        <v>0.18407944475287799</v>
      </c>
      <c r="ED334">
        <v>-0.184471600058078</v>
      </c>
      <c r="EE334">
        <v>8.5353635760843899E-2</v>
      </c>
      <c r="EF334">
        <v>-6.7563215694388806E-2</v>
      </c>
      <c r="EG334">
        <v>4.7883720704730098E-2</v>
      </c>
      <c r="EH334">
        <v>4.56669941261569E-2</v>
      </c>
      <c r="EI334">
        <v>0.18120311063594699</v>
      </c>
      <c r="EJ334">
        <v>0.24510612868251799</v>
      </c>
      <c r="EK334">
        <v>0.18000029671652201</v>
      </c>
      <c r="EL334">
        <v>0.25541958644165802</v>
      </c>
      <c r="EM334">
        <v>0.14726068348016699</v>
      </c>
      <c r="EN334">
        <v>0.25396500426701102</v>
      </c>
      <c r="EO334">
        <v>3.8264582975193001E-2</v>
      </c>
      <c r="EP334">
        <v>0.31723220914279299</v>
      </c>
      <c r="EQ334">
        <v>-1.8233798824893099E-3</v>
      </c>
      <c r="ER334">
        <v>0.301258267517097</v>
      </c>
      <c r="ES334">
        <v>5.9561162560093799E-2</v>
      </c>
      <c r="ET334">
        <v>0.31477942850718199</v>
      </c>
      <c r="EU334">
        <v>8.7896225619309605E-3</v>
      </c>
      <c r="EV334">
        <v>0.26692288033035599</v>
      </c>
      <c r="EW334">
        <v>0.16362735392738101</v>
      </c>
      <c r="EX334">
        <v>0.24310888960673299</v>
      </c>
      <c r="EY334">
        <v>0.183818784450926</v>
      </c>
      <c r="EZ334">
        <v>0.27422371513868499</v>
      </c>
      <c r="FA334">
        <v>0.16076261085141499</v>
      </c>
      <c r="FB334">
        <v>0.27287161005493099</v>
      </c>
      <c r="FC334">
        <v>0.229916019082716</v>
      </c>
      <c r="FD334">
        <v>0.226569270165314</v>
      </c>
      <c r="FE334">
        <v>0.146702447907712</v>
      </c>
      <c r="FF334">
        <v>0.28884956298744902</v>
      </c>
      <c r="FG334">
        <v>0.21356950932994401</v>
      </c>
      <c r="FH334">
        <v>0.31394766523940898</v>
      </c>
      <c r="FI334">
        <v>0.22794316887662999</v>
      </c>
      <c r="FJ334">
        <v>0.31156221908722098</v>
      </c>
      <c r="FK334">
        <v>-7.1051760607790296E-2</v>
      </c>
      <c r="FL334">
        <v>0.23751537417591401</v>
      </c>
      <c r="FM334">
        <v>2.2592530950052499E-3</v>
      </c>
      <c r="FN334">
        <v>0.30564446661065398</v>
      </c>
      <c r="FO334">
        <v>0.31701027000260201</v>
      </c>
      <c r="FP334">
        <v>0.17639441252407401</v>
      </c>
      <c r="FQ334">
        <v>-0.215887067141077</v>
      </c>
      <c r="FR334">
        <v>0.30104967869337601</v>
      </c>
      <c r="FS334">
        <v>0.18052354727783901</v>
      </c>
      <c r="FT334">
        <v>0.22985606805928399</v>
      </c>
      <c r="FU334">
        <v>0.36669701767981899</v>
      </c>
      <c r="FV334">
        <v>0.31125826072294899</v>
      </c>
      <c r="FW334">
        <v>4.81243849822518E-2</v>
      </c>
      <c r="FX334">
        <v>0.285664789981388</v>
      </c>
      <c r="FY334">
        <v>0.394564365619681</v>
      </c>
      <c r="FZ334">
        <v>0.152228847136647</v>
      </c>
      <c r="GA334">
        <v>0.29758254347869101</v>
      </c>
      <c r="GB334">
        <v>9.9863318450272603E-2</v>
      </c>
      <c r="GC334">
        <v>0.38426430545604101</v>
      </c>
      <c r="GD334">
        <v>0.21128184067562</v>
      </c>
      <c r="GE334">
        <v>0.302924851702493</v>
      </c>
      <c r="GF334">
        <v>-1.38973846062347E-2</v>
      </c>
      <c r="GG334">
        <v>0.36977405407436398</v>
      </c>
      <c r="GH334">
        <v>0.25510068399083602</v>
      </c>
      <c r="GI334">
        <v>0.19006055708893199</v>
      </c>
      <c r="GJ334">
        <v>0.328590701454954</v>
      </c>
      <c r="GK334">
        <v>-0.247620085221603</v>
      </c>
      <c r="GL334">
        <v>0.323994107778311</v>
      </c>
      <c r="GM334">
        <v>-0.13542926434430899</v>
      </c>
      <c r="GN334">
        <v>0.308462846088075</v>
      </c>
      <c r="GO334">
        <v>5.8390450437231598E-3</v>
      </c>
      <c r="GP334">
        <v>-0.17091173298120399</v>
      </c>
      <c r="GQ334">
        <v>0.32214164524389999</v>
      </c>
      <c r="GR334">
        <v>0.24494118062135301</v>
      </c>
      <c r="GS334">
        <v>7.2386218648282305E-2</v>
      </c>
      <c r="GT334">
        <v>0.36314739097554</v>
      </c>
      <c r="GU334">
        <v>7.3567213797144398E-2</v>
      </c>
      <c r="GV334">
        <v>0.409439453762726</v>
      </c>
      <c r="GW334">
        <v>0.34230199533023398</v>
      </c>
      <c r="GX334">
        <v>-5.0268566846298199E-2</v>
      </c>
      <c r="GY334">
        <v>0.32806680940372501</v>
      </c>
      <c r="GZ334">
        <v>0.130302942467904</v>
      </c>
      <c r="HA334">
        <v>0.37266038964164699</v>
      </c>
      <c r="HB334">
        <v>0.104981169430691</v>
      </c>
      <c r="HC334">
        <v>3.6434050725687603E-2</v>
      </c>
      <c r="HD334">
        <v>0.17746906810992599</v>
      </c>
      <c r="HE334">
        <v>0.27975085800725902</v>
      </c>
      <c r="HF334">
        <v>0.21152075466533801</v>
      </c>
      <c r="HG334">
        <v>0.323286058844649</v>
      </c>
      <c r="HH334">
        <v>0.17666502704387901</v>
      </c>
      <c r="HI334">
        <v>0.24290063787424801</v>
      </c>
      <c r="HJ334">
        <v>0.16405159068893499</v>
      </c>
      <c r="HK334">
        <v>-0.12827360850133601</v>
      </c>
      <c r="HL334">
        <v>9.4418788119425404E-2</v>
      </c>
      <c r="HM334">
        <v>0.120309595843867</v>
      </c>
      <c r="HN334">
        <v>0.126870237920745</v>
      </c>
      <c r="HO334">
        <v>-9.6595815050744702E-2</v>
      </c>
      <c r="HP334">
        <v>0.22034760281815899</v>
      </c>
      <c r="HQ334">
        <v>4.37120218934509E-2</v>
      </c>
      <c r="HR334">
        <v>0.25612516296023902</v>
      </c>
      <c r="HS334">
        <v>0.17509507548480099</v>
      </c>
      <c r="HT334">
        <v>0.34854272881147802</v>
      </c>
      <c r="HU334">
        <v>0.267917384629974</v>
      </c>
      <c r="HV334">
        <v>0.32383433777793502</v>
      </c>
      <c r="HW334">
        <v>0.25190798401327502</v>
      </c>
      <c r="HX334">
        <v>0.28248308922600401</v>
      </c>
      <c r="HY334">
        <v>0.245426712118712</v>
      </c>
      <c r="HZ334">
        <v>0.32796596533304201</v>
      </c>
      <c r="IA334">
        <v>-9.4958853332685306E-2</v>
      </c>
      <c r="IB334">
        <v>0.28613177697397002</v>
      </c>
      <c r="IC334">
        <v>0.26332760404475503</v>
      </c>
      <c r="ID334">
        <v>0.13774049594437099</v>
      </c>
      <c r="IE334">
        <v>0.22399234702030699</v>
      </c>
      <c r="IF334">
        <v>0.24154239458653101</v>
      </c>
      <c r="IG334">
        <v>-0.44482381592599302</v>
      </c>
      <c r="IH334">
        <v>0.378640436570437</v>
      </c>
      <c r="II334">
        <v>0.22172228332188901</v>
      </c>
      <c r="IJ334">
        <v>0.24699549897631501</v>
      </c>
      <c r="IK334">
        <v>0.30696417527349501</v>
      </c>
      <c r="IL334">
        <v>0.18391213889366501</v>
      </c>
      <c r="IM334">
        <v>0.26652033481137799</v>
      </c>
      <c r="IN334">
        <v>0.18055279060460599</v>
      </c>
      <c r="IO334">
        <v>0.36933339886900601</v>
      </c>
      <c r="IP334">
        <v>3.7771296196613798E-2</v>
      </c>
      <c r="IQ334">
        <v>0.362904292358807</v>
      </c>
      <c r="IR334">
        <v>0.17440492559507401</v>
      </c>
      <c r="IS334">
        <v>1.6205068017861899E-2</v>
      </c>
      <c r="IT334">
        <v>0.236128344519278</v>
      </c>
      <c r="IU334">
        <v>0.24392873290639699</v>
      </c>
      <c r="IV334">
        <v>0.22013369113939801</v>
      </c>
      <c r="IW334">
        <v>0.28311737320677199</v>
      </c>
      <c r="IX334">
        <v>0.232721476132879</v>
      </c>
      <c r="IY334">
        <v>0.26407585625004099</v>
      </c>
      <c r="IZ334">
        <v>0.31494441698143999</v>
      </c>
      <c r="JA334">
        <v>0.24030802898675399</v>
      </c>
      <c r="JB334">
        <v>0.253726461761067</v>
      </c>
      <c r="JC334">
        <v>0.18487464781500301</v>
      </c>
      <c r="JD334">
        <v>0.25320349568224099</v>
      </c>
      <c r="JE334">
        <v>0.28781103391713603</v>
      </c>
      <c r="JF334">
        <v>0.18071498992475499</v>
      </c>
      <c r="JG334">
        <v>0.26186304535566102</v>
      </c>
      <c r="JH334">
        <v>0.214387464710208</v>
      </c>
      <c r="JI334">
        <v>-5.0859361316575397E-2</v>
      </c>
      <c r="JJ334">
        <v>0.25584079425081402</v>
      </c>
      <c r="JK334">
        <v>0.17201475268442901</v>
      </c>
      <c r="JL334">
        <v>0.26993987439214601</v>
      </c>
      <c r="JM334">
        <v>0.120249999143459</v>
      </c>
      <c r="JN334">
        <v>0.325113254249766</v>
      </c>
      <c r="JO334">
        <v>8.2402331163243803E-2</v>
      </c>
      <c r="JP334">
        <v>0.29732647786265698</v>
      </c>
      <c r="JQ334">
        <v>0.101886217045023</v>
      </c>
      <c r="JR334">
        <v>0.31816699339420701</v>
      </c>
      <c r="JS334">
        <v>0.17525544583849001</v>
      </c>
      <c r="JT334">
        <v>0.24066733180861599</v>
      </c>
      <c r="JU334">
        <v>0.33427677613058698</v>
      </c>
      <c r="JV334">
        <v>0.217143259261522</v>
      </c>
      <c r="JW334">
        <v>-0.13105130040375701</v>
      </c>
      <c r="JX334">
        <v>-9.1522177215915504E-2</v>
      </c>
      <c r="JY334">
        <v>0.17630321565724</v>
      </c>
      <c r="JZ334">
        <v>9.3852282107265705E-2</v>
      </c>
      <c r="KA334">
        <v>0.157271935194852</v>
      </c>
      <c r="KB334">
        <v>0.233997881712666</v>
      </c>
      <c r="KC334">
        <v>0.259580483150402</v>
      </c>
      <c r="KD334">
        <v>0.32247534551752299</v>
      </c>
      <c r="KE334">
        <v>0.27190556767951501</v>
      </c>
      <c r="KF334">
        <v>0.21113659553153299</v>
      </c>
      <c r="KG334">
        <v>0.34922402755842302</v>
      </c>
      <c r="KH334">
        <v>0.28538253071826702</v>
      </c>
      <c r="KI334">
        <v>0.20456258530190299</v>
      </c>
      <c r="KJ334">
        <v>0.164021191348107</v>
      </c>
      <c r="KK334">
        <v>0.38282822087669399</v>
      </c>
      <c r="KL334">
        <v>0.24221703880420101</v>
      </c>
      <c r="KM334">
        <v>0.38508046295292597</v>
      </c>
      <c r="KN334">
        <v>0.30197362338924899</v>
      </c>
      <c r="KO334">
        <v>0.17017307979535001</v>
      </c>
      <c r="KP334">
        <v>0.33941090526252499</v>
      </c>
      <c r="KQ334">
        <v>0.21554318482954299</v>
      </c>
      <c r="KR334">
        <v>4.9464736251443799E-2</v>
      </c>
      <c r="KS334">
        <v>0.203177613830679</v>
      </c>
      <c r="KT334">
        <v>0.168173486900492</v>
      </c>
      <c r="KU334">
        <v>9.1493938864475599E-2</v>
      </c>
      <c r="KV334">
        <v>0.17737538346031501</v>
      </c>
      <c r="KW334">
        <v>0.362091985791899</v>
      </c>
      <c r="KX334">
        <v>0.30924341683880002</v>
      </c>
      <c r="KY334">
        <v>0.305139364066634</v>
      </c>
      <c r="KZ334">
        <v>0.31872679828356698</v>
      </c>
      <c r="LA334">
        <v>0.30389844717048198</v>
      </c>
      <c r="LB334">
        <v>0.31904387146353802</v>
      </c>
      <c r="LC334">
        <v>0.12744618614494799</v>
      </c>
      <c r="LD334">
        <v>0.216053882964205</v>
      </c>
      <c r="LE334">
        <v>3.4841785516297498E-2</v>
      </c>
      <c r="LF334">
        <v>0.23631294677011899</v>
      </c>
      <c r="LG334">
        <v>0.27209704589025702</v>
      </c>
      <c r="LH334">
        <v>0.18807364599061999</v>
      </c>
      <c r="LI334">
        <v>0.184799724088485</v>
      </c>
      <c r="LJ334">
        <v>0.20323980102189801</v>
      </c>
      <c r="LK334">
        <v>0.327281433417701</v>
      </c>
      <c r="LL334">
        <v>0.34575552977179502</v>
      </c>
      <c r="LM334">
        <v>0.15319472955977401</v>
      </c>
      <c r="LN334">
        <v>0.365072724125731</v>
      </c>
      <c r="LO334">
        <v>0.32486396099114501</v>
      </c>
      <c r="LP334">
        <v>0.374428037193408</v>
      </c>
      <c r="LQ334">
        <v>0.322173218386961</v>
      </c>
      <c r="LR334">
        <v>0.36054021449158402</v>
      </c>
      <c r="LS334">
        <v>0.20591909100851999</v>
      </c>
      <c r="LT334">
        <v>0.27687062502173498</v>
      </c>
      <c r="LU334">
        <v>0.23167475891790501</v>
      </c>
      <c r="LV334">
        <v>5.4700164601393202E-2</v>
      </c>
      <c r="LW334">
        <v>0.210619912334258</v>
      </c>
      <c r="LX334">
        <v>0.30408630808407799</v>
      </c>
      <c r="LY334">
        <v>0.20166468371229301</v>
      </c>
      <c r="LZ334">
        <v>0.34427337805680103</v>
      </c>
      <c r="MA334">
        <v>-7.6007438317810302E-2</v>
      </c>
      <c r="MB334">
        <v>0.124372320647888</v>
      </c>
      <c r="MC334">
        <v>-0.11351532773532901</v>
      </c>
      <c r="MD334">
        <v>0.24322472057674699</v>
      </c>
      <c r="ME334">
        <v>0.15667607570512199</v>
      </c>
      <c r="MF334">
        <v>0.29231414184923199</v>
      </c>
      <c r="MG334">
        <v>0.29802683953022902</v>
      </c>
      <c r="MH334">
        <v>0.11310969191438799</v>
      </c>
      <c r="MI334">
        <v>0.297503195523249</v>
      </c>
      <c r="MJ334">
        <v>0.25773050733464598</v>
      </c>
      <c r="MK334">
        <v>0.277829606416578</v>
      </c>
      <c r="ML334">
        <v>0.16914370725730299</v>
      </c>
      <c r="MM334">
        <v>0.15843307466717399</v>
      </c>
      <c r="MN334">
        <v>0.21181938309613199</v>
      </c>
      <c r="MO334">
        <v>7.8304403512301002E-2</v>
      </c>
      <c r="MP334">
        <v>0.27525639165127702</v>
      </c>
      <c r="MQ334">
        <v>3.7602348737493997E-2</v>
      </c>
      <c r="MR334">
        <v>0.23892259658966</v>
      </c>
      <c r="MS334">
        <v>0.100122610741114</v>
      </c>
      <c r="MT334">
        <v>0.36827020283578699</v>
      </c>
      <c r="MU334">
        <v>0.33480080480313601</v>
      </c>
      <c r="MV334">
        <v>-0.327007346145893</v>
      </c>
      <c r="MW334">
        <v>0.30044432042265901</v>
      </c>
      <c r="MX334">
        <v>0.114147320931114</v>
      </c>
      <c r="MY334">
        <v>-3.8488788356024199E-2</v>
      </c>
      <c r="MZ334">
        <v>0.10389851109949599</v>
      </c>
      <c r="NA334">
        <v>9.0974893063305806E-2</v>
      </c>
      <c r="NB334">
        <v>-6.1008995506580697E-2</v>
      </c>
      <c r="NC334">
        <v>8.8148867063662401E-2</v>
      </c>
      <c r="ND334">
        <v>0.19558045500688101</v>
      </c>
      <c r="NE334">
        <v>0.42460279430296699</v>
      </c>
      <c r="NF334">
        <v>4.33927197409366E-2</v>
      </c>
      <c r="NG334">
        <v>0.29215982240514998</v>
      </c>
      <c r="NH334">
        <v>0.242831605844541</v>
      </c>
      <c r="NI334">
        <v>0.181613127083323</v>
      </c>
      <c r="NJ334">
        <v>3.3592356522494898E-2</v>
      </c>
      <c r="NK334">
        <v>0.30926704362977803</v>
      </c>
      <c r="NL334">
        <v>0.296200553572665</v>
      </c>
      <c r="NM334">
        <v>0.33809345313265698</v>
      </c>
      <c r="NN334">
        <v>0.24901584701143401</v>
      </c>
      <c r="NO334">
        <v>0.244983844802935</v>
      </c>
      <c r="NP334">
        <v>0.179417881226276</v>
      </c>
      <c r="NQ334">
        <v>0.303538018144971</v>
      </c>
      <c r="NR334">
        <v>0.30434706812910101</v>
      </c>
      <c r="NS334">
        <v>0.33110202977756698</v>
      </c>
      <c r="NT334">
        <v>-4.4958635616894399E-3</v>
      </c>
      <c r="NU334">
        <v>0.18935886766912899</v>
      </c>
      <c r="NV334">
        <v>0.34346606852456701</v>
      </c>
      <c r="NW334">
        <v>0.12902969467592401</v>
      </c>
      <c r="NX334">
        <v>0.22252638336918301</v>
      </c>
      <c r="NY334">
        <v>0.30864803279507902</v>
      </c>
      <c r="NZ334">
        <v>0.19639147799781101</v>
      </c>
      <c r="OA334">
        <v>0.273998503714449</v>
      </c>
      <c r="OB334">
        <v>0.25615487861793701</v>
      </c>
      <c r="OC334">
        <v>0.30159078371575798</v>
      </c>
      <c r="OD334">
        <v>0.185309197695535</v>
      </c>
      <c r="OE334">
        <v>0.30463662641512801</v>
      </c>
      <c r="OF334">
        <v>0.296233766532566</v>
      </c>
      <c r="OG334">
        <v>0.100040686874881</v>
      </c>
      <c r="OH334">
        <v>0.22066527193586899</v>
      </c>
      <c r="OI334">
        <v>0.24689994249635899</v>
      </c>
      <c r="OJ334">
        <v>0.33209927126376199</v>
      </c>
      <c r="OK334">
        <v>0.31942613566380901</v>
      </c>
      <c r="OL334">
        <v>0.22074688700714101</v>
      </c>
      <c r="OM334">
        <v>0.360258187242748</v>
      </c>
      <c r="ON334">
        <v>0.27830443735655602</v>
      </c>
      <c r="OO334">
        <v>0.34126790187050099</v>
      </c>
      <c r="OP334">
        <v>0.186004435449178</v>
      </c>
      <c r="OQ334">
        <v>0.37681863838020502</v>
      </c>
      <c r="OR334">
        <v>0.17445426313835499</v>
      </c>
      <c r="OS334">
        <v>0.39331375332548502</v>
      </c>
      <c r="OT334">
        <v>0.211553519583984</v>
      </c>
      <c r="OU334">
        <v>0.145993480360602</v>
      </c>
      <c r="OV334">
        <v>0.37268108034435199</v>
      </c>
      <c r="OW334">
        <v>0.31127011276995498</v>
      </c>
      <c r="OX334">
        <v>0.29381490455345399</v>
      </c>
      <c r="OY334">
        <v>0.27768899809571701</v>
      </c>
      <c r="OZ334">
        <v>0.33129019647943903</v>
      </c>
      <c r="PA334">
        <v>0.35116382067157897</v>
      </c>
      <c r="PB334">
        <v>0.23723590581135601</v>
      </c>
      <c r="PC334">
        <v>0.32419976556595098</v>
      </c>
      <c r="PD334">
        <v>0.32345986803388999</v>
      </c>
      <c r="PE334">
        <v>0.29534116322223303</v>
      </c>
      <c r="PF334">
        <v>0.34059561098787</v>
      </c>
      <c r="PG334">
        <v>0.17043569319739399</v>
      </c>
      <c r="PH334">
        <v>0.36881962349735298</v>
      </c>
      <c r="PI334">
        <v>0.19902380924417201</v>
      </c>
      <c r="PJ334">
        <v>0.36754307090812599</v>
      </c>
      <c r="PK334">
        <v>0.30958925645898899</v>
      </c>
      <c r="PL334">
        <v>0.20766014738364399</v>
      </c>
      <c r="PM334">
        <v>0.28785985102976802</v>
      </c>
      <c r="PN334">
        <v>0.218977445701769</v>
      </c>
      <c r="PO334">
        <v>9.6674445770163597E-2</v>
      </c>
      <c r="PP334">
        <v>0.16630666530605601</v>
      </c>
      <c r="PQ334">
        <v>4.4202416603303499E-2</v>
      </c>
      <c r="PR334">
        <v>0.11438355798293</v>
      </c>
      <c r="PS334">
        <v>-1.90394212863081E-2</v>
      </c>
      <c r="PT334">
        <v>0.118956554944826</v>
      </c>
      <c r="PU334">
        <v>0.13739181647462001</v>
      </c>
      <c r="PV334">
        <v>0.190907552851837</v>
      </c>
      <c r="PW334">
        <v>3.2896646802706098E-2</v>
      </c>
      <c r="PX334">
        <v>0.26026916045083898</v>
      </c>
      <c r="PY334">
        <v>0.25939126376882798</v>
      </c>
      <c r="PZ334">
        <v>1</v>
      </c>
      <c r="QA334">
        <v>0.135161971519935</v>
      </c>
      <c r="QB334">
        <v>0.31154661418954499</v>
      </c>
      <c r="QC334">
        <v>6.2070305416187299E-2</v>
      </c>
      <c r="QD334">
        <v>0.292391348849879</v>
      </c>
      <c r="QE334">
        <v>0.17942534201515201</v>
      </c>
      <c r="QF334">
        <v>0.23553793676489401</v>
      </c>
      <c r="QG334">
        <v>0.13005022465410601</v>
      </c>
      <c r="QH334">
        <v>0.182499875182939</v>
      </c>
      <c r="QI334">
        <v>0.24834534823298901</v>
      </c>
      <c r="QJ334">
        <v>0.33629763880865898</v>
      </c>
      <c r="QK334">
        <v>0.27712245588411</v>
      </c>
      <c r="QL334">
        <v>0.24765731949288999</v>
      </c>
      <c r="QM334">
        <v>0.36497277945518097</v>
      </c>
      <c r="QN334">
        <v>0.25805264614687101</v>
      </c>
      <c r="QO334">
        <v>8.5558160334730807E-2</v>
      </c>
      <c r="QP334">
        <v>0.154912961843585</v>
      </c>
      <c r="QQ334">
        <v>0.21329041182612199</v>
      </c>
      <c r="QR334">
        <v>0.17888215634494301</v>
      </c>
      <c r="QS334">
        <v>0.196275576919135</v>
      </c>
      <c r="QT334">
        <v>0.23050424131029901</v>
      </c>
      <c r="QU334">
        <v>0.17709131935866301</v>
      </c>
      <c r="QV334">
        <v>0.13329392447035801</v>
      </c>
      <c r="QW334">
        <v>0.20306500686348</v>
      </c>
      <c r="QX334">
        <v>0.31268250574944101</v>
      </c>
      <c r="QY334">
        <v>0.25982177682614899</v>
      </c>
      <c r="QZ334">
        <v>0.11954730819718801</v>
      </c>
      <c r="RA334">
        <v>0.26448492580882399</v>
      </c>
      <c r="RB334">
        <v>4.6486433676328799E-2</v>
      </c>
      <c r="RC334">
        <v>0.245071969135332</v>
      </c>
      <c r="RD334">
        <v>3.89734699357921E-2</v>
      </c>
      <c r="RE334">
        <v>0.32237104189822102</v>
      </c>
      <c r="RF334">
        <v>3.1615510219111201E-2</v>
      </c>
      <c r="RG334">
        <v>0.293569060081596</v>
      </c>
      <c r="RH334">
        <v>0.28352640145987401</v>
      </c>
      <c r="RI334">
        <v>1.7471081463474099E-3</v>
      </c>
      <c r="RJ334">
        <v>0.319451900367831</v>
      </c>
      <c r="RK334">
        <v>0.15978205655569799</v>
      </c>
      <c r="RL334">
        <v>0.34352554446908801</v>
      </c>
      <c r="RM334">
        <v>0.25442529610276698</v>
      </c>
      <c r="RN334">
        <v>0.242338039622983</v>
      </c>
      <c r="RO334">
        <v>9.2388080425951202E-2</v>
      </c>
      <c r="RP334">
        <v>0.22836668506213401</v>
      </c>
      <c r="RQ334">
        <v>-1.6035614057112599E-2</v>
      </c>
      <c r="RR334">
        <v>1.4526593367980199E-2</v>
      </c>
      <c r="RS334">
        <v>0.18111658841293199</v>
      </c>
      <c r="RT334">
        <v>8.9230819569612194E-2</v>
      </c>
      <c r="RU334">
        <v>0.23429107089779999</v>
      </c>
      <c r="RV334">
        <v>0.19727620775504001</v>
      </c>
      <c r="RW334">
        <v>0.11220164362374099</v>
      </c>
      <c r="RX334">
        <v>0.26941686684337701</v>
      </c>
      <c r="RY334">
        <v>0.29578077554501597</v>
      </c>
      <c r="RZ334">
        <v>6.9562434243236899E-3</v>
      </c>
      <c r="SA334">
        <v>0.235607641670283</v>
      </c>
      <c r="SB334">
        <v>0.30675315830877398</v>
      </c>
      <c r="SC334">
        <v>0.33002221931972398</v>
      </c>
      <c r="SD334">
        <v>0.241390306340937</v>
      </c>
      <c r="SE334">
        <v>0.37998340128068803</v>
      </c>
      <c r="SF334">
        <v>0.22979784899672201</v>
      </c>
      <c r="SG334">
        <v>0.31430941938509599</v>
      </c>
      <c r="SH334">
        <v>0.34319613358501</v>
      </c>
      <c r="SI334">
        <v>0.30648363351025598</v>
      </c>
      <c r="SJ334">
        <v>0.30894526238993197</v>
      </c>
      <c r="SK334">
        <v>0.26265796703688499</v>
      </c>
      <c r="SL334">
        <v>0.31527048415365</v>
      </c>
      <c r="SM334">
        <v>0.34427957514457302</v>
      </c>
      <c r="SN334">
        <v>0.322279330803316</v>
      </c>
      <c r="SO334">
        <v>0.25111152991458402</v>
      </c>
      <c r="SP334">
        <v>0.24301165722527501</v>
      </c>
      <c r="SQ334">
        <v>0.22327895043542201</v>
      </c>
      <c r="SR334">
        <v>0.36614080669930998</v>
      </c>
      <c r="SS334">
        <v>0.31097832302831402</v>
      </c>
      <c r="ST334">
        <v>0.35138498789449202</v>
      </c>
      <c r="SU334">
        <v>0.21092720954309499</v>
      </c>
      <c r="SV334">
        <v>0.257049460262809</v>
      </c>
      <c r="SW334">
        <v>0.29281539314123001</v>
      </c>
      <c r="SX334">
        <v>0.32364771775484102</v>
      </c>
      <c r="SY334">
        <v>0.37054336108936098</v>
      </c>
      <c r="SZ334">
        <v>0.25401014971674701</v>
      </c>
      <c r="TA334">
        <v>0.30736430470257903</v>
      </c>
      <c r="TB334">
        <v>0.21382914856938001</v>
      </c>
      <c r="TC334">
        <v>0.29046548520224102</v>
      </c>
      <c r="TD334">
        <v>0.29104940466125201</v>
      </c>
      <c r="TE334">
        <v>0.33698302325937202</v>
      </c>
      <c r="TF334">
        <v>0.263802920510809</v>
      </c>
      <c r="TG334">
        <v>0.234424072523572</v>
      </c>
      <c r="TH334">
        <v>0.273321417761757</v>
      </c>
      <c r="TI334">
        <v>0.28496331081849202</v>
      </c>
      <c r="TJ334">
        <v>0.27878050605522398</v>
      </c>
      <c r="TK334">
        <v>0.25369010590430202</v>
      </c>
      <c r="TL334">
        <v>0.339734988162469</v>
      </c>
      <c r="TM334">
        <v>0.239740576969735</v>
      </c>
      <c r="TN334">
        <v>0.33077357352265402</v>
      </c>
      <c r="TO334">
        <v>0.29118656356433098</v>
      </c>
      <c r="TP334">
        <v>-0.13280664919367799</v>
      </c>
      <c r="TQ334">
        <v>8.9706470194239094E-2</v>
      </c>
      <c r="TR334">
        <v>0.227482583204481</v>
      </c>
      <c r="TS334">
        <v>-0.116843328322143</v>
      </c>
      <c r="TT334">
        <v>-0.124323532391331</v>
      </c>
      <c r="TU334">
        <v>-0.11657401751152301</v>
      </c>
      <c r="TV334">
        <v>0.33179061211743099</v>
      </c>
      <c r="TW334">
        <v>-0.27620753483941801</v>
      </c>
      <c r="TX334">
        <v>-0.247930154245743</v>
      </c>
      <c r="TY334">
        <v>7.5920989502249001E-2</v>
      </c>
      <c r="TZ334">
        <v>4.7262538333566903E-2</v>
      </c>
      <c r="UA334">
        <v>0.344363562162601</v>
      </c>
      <c r="UB334">
        <v>0.17993067691897699</v>
      </c>
      <c r="UC334">
        <v>0.245630695385298</v>
      </c>
      <c r="UD334">
        <v>5.9837331939945199E-2</v>
      </c>
      <c r="UE334">
        <v>0.142587673394833</v>
      </c>
      <c r="UF334">
        <v>-3.8384965175403497E-2</v>
      </c>
      <c r="UG334">
        <v>0.32725221204602001</v>
      </c>
      <c r="UH334">
        <v>-6.5316132421909701E-2</v>
      </c>
      <c r="UI334">
        <v>0.20664482036748399</v>
      </c>
      <c r="UJ334">
        <v>0.178595664849929</v>
      </c>
      <c r="UK334">
        <v>0.32157172854254601</v>
      </c>
      <c r="UL334">
        <v>5.62268117559101E-2</v>
      </c>
      <c r="UM334">
        <v>0.33857140450446399</v>
      </c>
      <c r="UN334">
        <v>0.161122425481175</v>
      </c>
      <c r="UO334">
        <v>-5.8861561613957501E-3</v>
      </c>
      <c r="UP334">
        <v>0.38586057782069499</v>
      </c>
      <c r="UQ334">
        <v>0.375086155572385</v>
      </c>
      <c r="UR334">
        <v>0.368492510099315</v>
      </c>
      <c r="US334">
        <v>0.106786177821364</v>
      </c>
      <c r="UT334">
        <v>-6.8014062952056906E-2</v>
      </c>
      <c r="UU334">
        <v>6.3147932748252103E-2</v>
      </c>
      <c r="UV334">
        <v>0.35269258092333899</v>
      </c>
      <c r="UW334">
        <v>-2.5350388761196298E-3</v>
      </c>
      <c r="UX334">
        <v>0.35095699142958597</v>
      </c>
      <c r="UY334">
        <v>0.26364714858646998</v>
      </c>
      <c r="UZ334">
        <v>0.29211185123760097</v>
      </c>
      <c r="VA334">
        <v>0.39082910356880701</v>
      </c>
      <c r="VB334">
        <v>0.30105092889519203</v>
      </c>
      <c r="VC334">
        <v>9.9473579307396504E-2</v>
      </c>
      <c r="VD334">
        <v>-1.5942299478504899E-2</v>
      </c>
    </row>
    <row r="335" spans="1:576" x14ac:dyDescent="0.2">
      <c r="A335" t="s">
        <v>1011</v>
      </c>
      <c r="B335">
        <v>0.33663696192750803</v>
      </c>
      <c r="C335">
        <v>0.19573606647474701</v>
      </c>
      <c r="D335">
        <v>0.41203460014260301</v>
      </c>
      <c r="E335">
        <v>0.460585431019224</v>
      </c>
      <c r="F335">
        <v>0.29270869160632801</v>
      </c>
      <c r="G335">
        <v>0.25817527452273198</v>
      </c>
      <c r="H335">
        <v>0.29210272034052898</v>
      </c>
      <c r="I335">
        <v>0.119633457648887</v>
      </c>
      <c r="J335">
        <v>0.13739746031660399</v>
      </c>
      <c r="K335">
        <v>6.1935469888492301E-2</v>
      </c>
      <c r="L335">
        <v>0.33508928960112899</v>
      </c>
      <c r="M335">
        <v>0.30685398541668302</v>
      </c>
      <c r="N335">
        <v>0.22825271038487999</v>
      </c>
      <c r="O335">
        <v>0.239885064554995</v>
      </c>
      <c r="P335">
        <v>0.31212491288580402</v>
      </c>
      <c r="Q335">
        <v>0.32511742077310501</v>
      </c>
      <c r="R335">
        <v>5.1366703359309297E-2</v>
      </c>
      <c r="S335">
        <v>0.37954283436139102</v>
      </c>
      <c r="T335">
        <v>0.15446123783191101</v>
      </c>
      <c r="U335">
        <v>0.26093880975087502</v>
      </c>
      <c r="V335">
        <v>0.321701286759487</v>
      </c>
      <c r="W335">
        <v>6.07263523915074E-2</v>
      </c>
      <c r="X335">
        <v>0.37975157163793999</v>
      </c>
      <c r="Y335">
        <v>0.18392117038366901</v>
      </c>
      <c r="Z335">
        <v>0.187528914530638</v>
      </c>
      <c r="AA335">
        <v>-3.4749329639690199E-2</v>
      </c>
      <c r="AB335">
        <v>0.35461989771491897</v>
      </c>
      <c r="AC335">
        <v>0.396494557866654</v>
      </c>
      <c r="AD335">
        <v>0.21942355981963299</v>
      </c>
      <c r="AE335">
        <v>0.27563646986221002</v>
      </c>
      <c r="AF335">
        <v>6.7030935109332904E-2</v>
      </c>
      <c r="AG335">
        <v>-0.112058081282429</v>
      </c>
      <c r="AH335">
        <v>-6.0261116331391199E-3</v>
      </c>
      <c r="AI335">
        <v>-0.29515462944096299</v>
      </c>
      <c r="AJ335">
        <v>0.178037208534082</v>
      </c>
      <c r="AK335">
        <v>-0.24523158673085599</v>
      </c>
      <c r="AL335">
        <v>0.24086333597416601</v>
      </c>
      <c r="AM335">
        <v>-0.18076307239498299</v>
      </c>
      <c r="AN335">
        <v>1.5794485322636899E-3</v>
      </c>
      <c r="AO335">
        <v>0.16687280737951299</v>
      </c>
      <c r="AP335">
        <v>0.22330018558022199</v>
      </c>
      <c r="AQ335">
        <v>-0.14403938306127001</v>
      </c>
      <c r="AR335">
        <v>0.23142749987852801</v>
      </c>
      <c r="AS335">
        <v>0.16922024323239099</v>
      </c>
      <c r="AT335">
        <v>0.383095773940826</v>
      </c>
      <c r="AU335">
        <v>0.16022719937286301</v>
      </c>
      <c r="AV335">
        <v>0.112690079976348</v>
      </c>
      <c r="AW335">
        <v>0.116399828197446</v>
      </c>
      <c r="AX335">
        <v>0.111580021580441</v>
      </c>
      <c r="AY335">
        <v>5.4294735546662103E-3</v>
      </c>
      <c r="AZ335">
        <v>0.15450962400016699</v>
      </c>
      <c r="BA335">
        <v>0.46838826257695898</v>
      </c>
      <c r="BB335">
        <v>9.5170536857751203E-2</v>
      </c>
      <c r="BC335">
        <v>3.0594153644662701E-2</v>
      </c>
      <c r="BD335">
        <v>0.12497874616361999</v>
      </c>
      <c r="BE335">
        <v>0.22788557423139799</v>
      </c>
      <c r="BF335">
        <v>-0.354529954047901</v>
      </c>
      <c r="BG335">
        <v>0.18338845254357999</v>
      </c>
      <c r="BH335">
        <v>0.473880079624662</v>
      </c>
      <c r="BI335">
        <v>0.12101929324879</v>
      </c>
      <c r="BJ335">
        <v>0.16240597308728499</v>
      </c>
      <c r="BK335">
        <v>0.11823069687050999</v>
      </c>
      <c r="BL335">
        <v>3.0930765565016199E-2</v>
      </c>
      <c r="BM335">
        <v>0.13321992500844901</v>
      </c>
      <c r="BN335">
        <v>8.8935361707209698E-2</v>
      </c>
      <c r="BO335">
        <v>7.4342183193016304E-2</v>
      </c>
      <c r="BP335">
        <v>0.125693470932567</v>
      </c>
      <c r="BQ335">
        <v>0.36341746642020401</v>
      </c>
      <c r="BR335">
        <v>8.4686085554680601E-2</v>
      </c>
      <c r="BS335">
        <v>8.6308061553360502E-2</v>
      </c>
      <c r="BT335">
        <v>0.30043028278120598</v>
      </c>
      <c r="BU335">
        <v>7.7922562655327002E-2</v>
      </c>
      <c r="BV335">
        <v>0.18230127744998301</v>
      </c>
      <c r="BW335">
        <v>0.14107693531079499</v>
      </c>
      <c r="BX335">
        <v>1.55366940192592E-2</v>
      </c>
      <c r="BY335">
        <v>3.6430028688938902E-2</v>
      </c>
      <c r="BZ335">
        <v>0.13225683671055999</v>
      </c>
      <c r="CA335">
        <v>0.219588467637927</v>
      </c>
      <c r="CB335">
        <v>0.45528739284946301</v>
      </c>
      <c r="CC335">
        <v>-7.3879316334442793E-2</v>
      </c>
      <c r="CD335">
        <v>-0.19541268283610699</v>
      </c>
      <c r="CE335">
        <v>8.9893296996487598E-2</v>
      </c>
      <c r="CF335">
        <v>-7.3273849855460205E-2</v>
      </c>
      <c r="CG335">
        <v>1.22897424155684E-2</v>
      </c>
      <c r="CH335">
        <v>0.45072085389880301</v>
      </c>
      <c r="CI335">
        <v>0.23877879410209199</v>
      </c>
      <c r="CJ335">
        <v>0.33984666626778598</v>
      </c>
      <c r="CK335">
        <v>0.24519537058822499</v>
      </c>
      <c r="CL335">
        <v>0.317429390607471</v>
      </c>
      <c r="CM335">
        <v>0.44182764259868901</v>
      </c>
      <c r="CN335">
        <v>8.6435913145111704E-2</v>
      </c>
      <c r="CO335">
        <v>0.45437001337758898</v>
      </c>
      <c r="CP335">
        <v>0.15480710418711899</v>
      </c>
      <c r="CQ335">
        <v>0.19402696009020401</v>
      </c>
      <c r="CR335">
        <v>0.283726983477813</v>
      </c>
      <c r="CS335">
        <v>0.15031268030610401</v>
      </c>
      <c r="CT335">
        <v>0.47336949434786102</v>
      </c>
      <c r="CU335">
        <v>0.36972119821057697</v>
      </c>
      <c r="CV335">
        <v>0.103735147619478</v>
      </c>
      <c r="CW335">
        <v>0.51046009545887405</v>
      </c>
      <c r="CX335">
        <v>0.240341478499737</v>
      </c>
      <c r="CY335">
        <v>0.32944789345965197</v>
      </c>
      <c r="CZ335">
        <v>0.25178330672617</v>
      </c>
      <c r="DA335">
        <v>0.19480368441279</v>
      </c>
      <c r="DB335">
        <v>0.43639845200208499</v>
      </c>
      <c r="DC335">
        <v>0.227916209422375</v>
      </c>
      <c r="DD335">
        <v>0.442229810114662</v>
      </c>
      <c r="DE335">
        <v>0.192163521128978</v>
      </c>
      <c r="DF335">
        <v>0.369419071126869</v>
      </c>
      <c r="DG335">
        <v>0.19935444323627399</v>
      </c>
      <c r="DH335">
        <v>0.36635222875859502</v>
      </c>
      <c r="DI335">
        <v>0.23170365157155501</v>
      </c>
      <c r="DJ335">
        <v>0.38189796856589597</v>
      </c>
      <c r="DK335">
        <v>0.201762629115457</v>
      </c>
      <c r="DL335">
        <v>0.473911951411157</v>
      </c>
      <c r="DM335">
        <v>0.28133151789597499</v>
      </c>
      <c r="DN335">
        <v>0.405339079839382</v>
      </c>
      <c r="DO335">
        <v>-2.5279646305823501E-2</v>
      </c>
      <c r="DP335">
        <v>7.0316034022716897E-2</v>
      </c>
      <c r="DQ335">
        <v>0.141924926406994</v>
      </c>
      <c r="DR335">
        <v>0.226583020667423</v>
      </c>
      <c r="DS335">
        <v>0.109976580580886</v>
      </c>
      <c r="DT335">
        <v>-4.2677384471129197E-2</v>
      </c>
      <c r="DU335">
        <v>-7.2353846204189207E-2</v>
      </c>
      <c r="DV335">
        <v>0.33229518472002201</v>
      </c>
      <c r="DW335">
        <v>-0.42670832285256699</v>
      </c>
      <c r="DX335">
        <v>0.39691094770776802</v>
      </c>
      <c r="DY335">
        <v>-0.434054964815899</v>
      </c>
      <c r="DZ335">
        <v>0.41374046681454402</v>
      </c>
      <c r="EA335">
        <v>-9.5280642164236699E-3</v>
      </c>
      <c r="EB335">
        <v>0.15973328373707901</v>
      </c>
      <c r="EC335">
        <v>0.204439995486007</v>
      </c>
      <c r="ED335">
        <v>-0.105481741888811</v>
      </c>
      <c r="EE335">
        <v>0.48221175746196498</v>
      </c>
      <c r="EF335">
        <v>-0.13370755642217999</v>
      </c>
      <c r="EG335">
        <v>0.45723864787429702</v>
      </c>
      <c r="EH335">
        <v>-4.9693875447760001E-2</v>
      </c>
      <c r="EI335">
        <v>7.95750632623385E-2</v>
      </c>
      <c r="EJ335">
        <v>0.40651707723868902</v>
      </c>
      <c r="EK335">
        <v>7.0801095192181404E-2</v>
      </c>
      <c r="EL335">
        <v>0.40096775103295401</v>
      </c>
      <c r="EM335">
        <v>4.7825187934388301E-2</v>
      </c>
      <c r="EN335">
        <v>0.39942971214684903</v>
      </c>
      <c r="EO335">
        <v>-7.2343671839089393E-2</v>
      </c>
      <c r="EP335">
        <v>0.43463984902772701</v>
      </c>
      <c r="EQ335">
        <v>-9.9633414268819206E-2</v>
      </c>
      <c r="ER335">
        <v>0.38802186195396299</v>
      </c>
      <c r="ES335" s="14">
        <v>9.6093947657976603E-5</v>
      </c>
      <c r="ET335">
        <v>0.35310685142714598</v>
      </c>
      <c r="EU335">
        <v>-7.1367772278904298E-2</v>
      </c>
      <c r="EV335">
        <v>0.45805326955375297</v>
      </c>
      <c r="EW335">
        <v>8.9983451246696794E-2</v>
      </c>
      <c r="EX335">
        <v>0.345367646691292</v>
      </c>
      <c r="EY335">
        <v>0.106028961640251</v>
      </c>
      <c r="EZ335">
        <v>0.43365439977839398</v>
      </c>
      <c r="FA335">
        <v>9.5793335278046995E-2</v>
      </c>
      <c r="FB335">
        <v>0.42764983981314802</v>
      </c>
      <c r="FC335">
        <v>0.17391088570903601</v>
      </c>
      <c r="FD335">
        <v>0.20933415085499699</v>
      </c>
      <c r="FE335">
        <v>8.4275942521516004E-2</v>
      </c>
      <c r="FF335">
        <v>0.209265158557563</v>
      </c>
      <c r="FG335">
        <v>0.21520162704305801</v>
      </c>
      <c r="FH335">
        <v>0.236360213459682</v>
      </c>
      <c r="FI335">
        <v>0.24205267963777799</v>
      </c>
      <c r="FJ335">
        <v>0.32865726237767001</v>
      </c>
      <c r="FK335">
        <v>-0.117974208751521</v>
      </c>
      <c r="FL335">
        <v>0.23951687468930799</v>
      </c>
      <c r="FM335">
        <v>-7.6249285641251704E-2</v>
      </c>
      <c r="FN335">
        <v>0.30596970215635899</v>
      </c>
      <c r="FO335">
        <v>0.165310436603402</v>
      </c>
      <c r="FP335">
        <v>0.27267396787811599</v>
      </c>
      <c r="FQ335">
        <v>-0.26160613311761899</v>
      </c>
      <c r="FR335">
        <v>0.36933672498612402</v>
      </c>
      <c r="FS335">
        <v>0.14965103356276099</v>
      </c>
      <c r="FT335">
        <v>0.227968055638397</v>
      </c>
      <c r="FU335">
        <v>0.26392092253847199</v>
      </c>
      <c r="FV335">
        <v>0.39354668542670102</v>
      </c>
      <c r="FW335">
        <v>7.1891411940992203E-2</v>
      </c>
      <c r="FX335">
        <v>0.28415119640498199</v>
      </c>
      <c r="FY335">
        <v>0.36845348937850197</v>
      </c>
      <c r="FZ335">
        <v>3.5803308763949299E-2</v>
      </c>
      <c r="GA335">
        <v>0.20412986432395</v>
      </c>
      <c r="GB335">
        <v>-7.5238664682445097E-2</v>
      </c>
      <c r="GC335">
        <v>0.34483758556349903</v>
      </c>
      <c r="GD335">
        <v>0.101931137829132</v>
      </c>
      <c r="GE335">
        <v>0.23135354272497299</v>
      </c>
      <c r="GF335">
        <v>-0.16563128658270701</v>
      </c>
      <c r="GG335">
        <v>0.28045136156635497</v>
      </c>
      <c r="GH335">
        <v>0.37875158662505598</v>
      </c>
      <c r="GI335">
        <v>0.14400878480170901</v>
      </c>
      <c r="GJ335">
        <v>0.29504006355387602</v>
      </c>
      <c r="GK335">
        <v>-0.24848074540416201</v>
      </c>
      <c r="GL335">
        <v>0.23788875698952999</v>
      </c>
      <c r="GM335">
        <v>-0.116845390986794</v>
      </c>
      <c r="GN335">
        <v>0.201538760330118</v>
      </c>
      <c r="GO335">
        <v>-3.46843797994138E-2</v>
      </c>
      <c r="GP335">
        <v>-0.19492100681181099</v>
      </c>
      <c r="GQ335">
        <v>0.368861687536501</v>
      </c>
      <c r="GR335">
        <v>0.177563274402704</v>
      </c>
      <c r="GS335">
        <v>0.13086446913126401</v>
      </c>
      <c r="GT335">
        <v>0.29141263146755603</v>
      </c>
      <c r="GU335">
        <v>0.221386518635005</v>
      </c>
      <c r="GV335">
        <v>0.300771546602425</v>
      </c>
      <c r="GW335">
        <v>0.27122584456821203</v>
      </c>
      <c r="GX335">
        <v>1.14112606337156E-2</v>
      </c>
      <c r="GY335">
        <v>0.31789944654525898</v>
      </c>
      <c r="GZ335">
        <v>0.13770951432197701</v>
      </c>
      <c r="HA335">
        <v>0.30908282613532601</v>
      </c>
      <c r="HB335">
        <v>0.20475684342666101</v>
      </c>
      <c r="HC335">
        <v>0.43820149565898803</v>
      </c>
      <c r="HD335">
        <v>0.112095910158737</v>
      </c>
      <c r="HE335">
        <v>0.45096432719877699</v>
      </c>
      <c r="HF335">
        <v>5.7820125378481503E-2</v>
      </c>
      <c r="HG335">
        <v>0.200714945568926</v>
      </c>
      <c r="HH335">
        <v>0.39146080176011999</v>
      </c>
      <c r="HI335">
        <v>0.155348700248223</v>
      </c>
      <c r="HJ335">
        <v>0.45189058496766299</v>
      </c>
      <c r="HK335">
        <v>-0.19872857130930399</v>
      </c>
      <c r="HL335">
        <v>9.4283566043544695E-2</v>
      </c>
      <c r="HM335">
        <v>8.9554408411321895E-2</v>
      </c>
      <c r="HN335">
        <v>0.142331000352652</v>
      </c>
      <c r="HO335">
        <v>-0.13297597373498801</v>
      </c>
      <c r="HP335">
        <v>0.23167720468221401</v>
      </c>
      <c r="HQ335">
        <v>2.9777992494258301E-2</v>
      </c>
      <c r="HR335">
        <v>0.178949291803464</v>
      </c>
      <c r="HS335">
        <v>0.17826799912896199</v>
      </c>
      <c r="HT335">
        <v>0.30773903174269102</v>
      </c>
      <c r="HU335">
        <v>0.23242892617616101</v>
      </c>
      <c r="HV335">
        <v>0.262692105753492</v>
      </c>
      <c r="HW335">
        <v>0.26217430794924201</v>
      </c>
      <c r="HX335">
        <v>0.28320921170768598</v>
      </c>
      <c r="HY335">
        <v>0.25818979393237801</v>
      </c>
      <c r="HZ335">
        <v>0.32597271684005202</v>
      </c>
      <c r="IA335">
        <v>-9.0383269089940599E-2</v>
      </c>
      <c r="IB335">
        <v>0.23853864267807301</v>
      </c>
      <c r="IC335">
        <v>0.35101354957354203</v>
      </c>
      <c r="ID335">
        <v>7.6150128250059096E-2</v>
      </c>
      <c r="IE335">
        <v>0.10699590248183</v>
      </c>
      <c r="IF335">
        <v>0.411136884356745</v>
      </c>
      <c r="IG335">
        <v>-0.45188805441220697</v>
      </c>
      <c r="IH335">
        <v>0.35986303172855699</v>
      </c>
      <c r="II335">
        <v>0.29207637147459697</v>
      </c>
      <c r="IJ335">
        <v>0.16581775046101299</v>
      </c>
      <c r="IK335">
        <v>0.27885100775802901</v>
      </c>
      <c r="IL335">
        <v>3.67479021433803E-2</v>
      </c>
      <c r="IM335">
        <v>0.229917444025587</v>
      </c>
      <c r="IN335">
        <v>2.1237286082263201E-2</v>
      </c>
      <c r="IO335">
        <v>0.32070965528496898</v>
      </c>
      <c r="IP335">
        <v>3.5331639285597703E-2</v>
      </c>
      <c r="IQ335">
        <v>0.35144003323461698</v>
      </c>
      <c r="IR335">
        <v>0.12758443079012199</v>
      </c>
      <c r="IS335">
        <v>5.9012327487987298E-3</v>
      </c>
      <c r="IT335">
        <v>0.18804212956111899</v>
      </c>
      <c r="IU335">
        <v>0.35904084447055101</v>
      </c>
      <c r="IV335">
        <v>0.157026223687215</v>
      </c>
      <c r="IW335">
        <v>0.327975624174492</v>
      </c>
      <c r="IX335">
        <v>0.19283345631337301</v>
      </c>
      <c r="IY335">
        <v>0.217174535676982</v>
      </c>
      <c r="IZ335">
        <v>0.40085144671420903</v>
      </c>
      <c r="JA335">
        <v>0.16804881691727999</v>
      </c>
      <c r="JB335">
        <v>0.31302304485316201</v>
      </c>
      <c r="JC335">
        <v>0.13377022413829001</v>
      </c>
      <c r="JD335">
        <v>0.23559973848403901</v>
      </c>
      <c r="JE335">
        <v>0.26639846926816102</v>
      </c>
      <c r="JF335">
        <v>0.18676675127162701</v>
      </c>
      <c r="JG335">
        <v>0.45661446556642299</v>
      </c>
      <c r="JH335">
        <v>0.168218779369503</v>
      </c>
      <c r="JI335">
        <v>-6.05783246973172E-2</v>
      </c>
      <c r="JJ335">
        <v>0.268103632576699</v>
      </c>
      <c r="JK335">
        <v>0.16333605065844101</v>
      </c>
      <c r="JL335">
        <v>0.20655884633566901</v>
      </c>
      <c r="JM335">
        <v>4.0380451462530602E-2</v>
      </c>
      <c r="JN335">
        <v>0.42581843408279202</v>
      </c>
      <c r="JO335">
        <v>6.60564695418073E-2</v>
      </c>
      <c r="JP335">
        <v>0.30085658849691999</v>
      </c>
      <c r="JQ335">
        <v>8.3655996396344107E-2</v>
      </c>
      <c r="JR335">
        <v>0.31710633721140602</v>
      </c>
      <c r="JS335">
        <v>0.41413157544131202</v>
      </c>
      <c r="JT335">
        <v>0.13060787528231399</v>
      </c>
      <c r="JU335">
        <v>0.25259267073574099</v>
      </c>
      <c r="JV335">
        <v>0.194669088150557</v>
      </c>
      <c r="JW335">
        <v>-8.1916789561284106E-2</v>
      </c>
      <c r="JX335">
        <v>-8.6076932789862101E-2</v>
      </c>
      <c r="JY335">
        <v>0.145121175686348</v>
      </c>
      <c r="JZ335">
        <v>5.3369104868838099E-2</v>
      </c>
      <c r="KA335">
        <v>0.101272939835513</v>
      </c>
      <c r="KB335">
        <v>0.14033361079767601</v>
      </c>
      <c r="KC335">
        <v>0.19438712441250799</v>
      </c>
      <c r="KD335">
        <v>0.22060171782051</v>
      </c>
      <c r="KE335">
        <v>0.223844980831896</v>
      </c>
      <c r="KF335">
        <v>0.108155517578951</v>
      </c>
      <c r="KG335">
        <v>0.178468947631581</v>
      </c>
      <c r="KH335">
        <v>0.27432871860081798</v>
      </c>
      <c r="KI335">
        <v>0.15863214672751</v>
      </c>
      <c r="KJ335">
        <v>0.180339247078316</v>
      </c>
      <c r="KK335">
        <v>0.234754474856011</v>
      </c>
      <c r="KL335">
        <v>0.21918608665175801</v>
      </c>
      <c r="KM335">
        <v>0.277931530737143</v>
      </c>
      <c r="KN335">
        <v>0.18874657798636599</v>
      </c>
      <c r="KO335">
        <v>0.160195795017508</v>
      </c>
      <c r="KP335">
        <v>0.27164728486790102</v>
      </c>
      <c r="KQ335">
        <v>0.149272469228625</v>
      </c>
      <c r="KR335">
        <v>7.2058872301329902E-2</v>
      </c>
      <c r="KS335">
        <v>0.209580472546708</v>
      </c>
      <c r="KT335">
        <v>0.16169342732748401</v>
      </c>
      <c r="KU335">
        <v>0.124129385970454</v>
      </c>
      <c r="KV335">
        <v>0.16453019561666199</v>
      </c>
      <c r="KW335">
        <v>0.27609835346341399</v>
      </c>
      <c r="KX335">
        <v>0.38872113509795603</v>
      </c>
      <c r="KY335">
        <v>0.37105124855720001</v>
      </c>
      <c r="KZ335">
        <v>0.21385576579298299</v>
      </c>
      <c r="LA335">
        <v>0.39631627391344598</v>
      </c>
      <c r="LB335">
        <v>0.21637423902421701</v>
      </c>
      <c r="LC335">
        <v>0.15827357741436399</v>
      </c>
      <c r="LD335">
        <v>0.13846920470916199</v>
      </c>
      <c r="LE335">
        <v>0.15279398215673201</v>
      </c>
      <c r="LF335">
        <v>0.14211059474428001</v>
      </c>
      <c r="LG335">
        <v>0.156641497849382</v>
      </c>
      <c r="LH335">
        <v>0.102417223587326</v>
      </c>
      <c r="LI335">
        <v>8.85812651830679E-2</v>
      </c>
      <c r="LJ335">
        <v>0.159701030671483</v>
      </c>
      <c r="LK335">
        <v>0.19367158064634099</v>
      </c>
      <c r="LL335">
        <v>0.24464149919256301</v>
      </c>
      <c r="LM335">
        <v>0.12971755256577699</v>
      </c>
      <c r="LN335">
        <v>0.29502208870434998</v>
      </c>
      <c r="LO335">
        <v>0.26477974784929098</v>
      </c>
      <c r="LP335">
        <v>0.243975544439412</v>
      </c>
      <c r="LQ335">
        <v>0.28117265342985798</v>
      </c>
      <c r="LR335">
        <v>0.25647211891515298</v>
      </c>
      <c r="LS335">
        <v>0.33881466531312199</v>
      </c>
      <c r="LT335">
        <v>0.137983713370221</v>
      </c>
      <c r="LU335">
        <v>9.7559787702385894E-2</v>
      </c>
      <c r="LV335">
        <v>7.1077451850115006E-2</v>
      </c>
      <c r="LW335">
        <v>0.432620344755486</v>
      </c>
      <c r="LX335">
        <v>0.19052814799222301</v>
      </c>
      <c r="LY335">
        <v>0.40257116421488298</v>
      </c>
      <c r="LZ335">
        <v>0.23224435215787601</v>
      </c>
      <c r="MA335">
        <v>0.28172776864721699</v>
      </c>
      <c r="MB335">
        <v>3.6178504888990201E-2</v>
      </c>
      <c r="MC335">
        <v>0.28125236459825298</v>
      </c>
      <c r="MD335">
        <v>0.133785409829487</v>
      </c>
      <c r="ME335">
        <v>0.19438434214279701</v>
      </c>
      <c r="MF335">
        <v>0.21952326700884101</v>
      </c>
      <c r="MG335">
        <v>0.19371502699196899</v>
      </c>
      <c r="MH335">
        <v>0.374189467464211</v>
      </c>
      <c r="MI335">
        <v>0.27360354945944998</v>
      </c>
      <c r="MJ335">
        <v>0.250575878633992</v>
      </c>
      <c r="MK335">
        <v>0.27855176382909602</v>
      </c>
      <c r="ML335">
        <v>7.1591946171438797E-2</v>
      </c>
      <c r="MM335">
        <v>7.2832433070936897E-2</v>
      </c>
      <c r="MN335">
        <v>0.218181280017021</v>
      </c>
      <c r="MO335">
        <v>0.13020966135510501</v>
      </c>
      <c r="MP335">
        <v>0.21509389970680201</v>
      </c>
      <c r="MQ335">
        <v>0.103787504413138</v>
      </c>
      <c r="MR335">
        <v>0.24407530718533299</v>
      </c>
      <c r="MS335">
        <v>8.1187671618903098E-2</v>
      </c>
      <c r="MT335">
        <v>0.391579830728573</v>
      </c>
      <c r="MU335">
        <v>0.422166739841359</v>
      </c>
      <c r="MV335">
        <v>-0.36582514103598401</v>
      </c>
      <c r="MW335">
        <v>0.35937215236536202</v>
      </c>
      <c r="MX335">
        <v>4.5480656325767997E-2</v>
      </c>
      <c r="MY335">
        <v>-2.4431020262180698E-2</v>
      </c>
      <c r="MZ335">
        <v>0.13556181384896701</v>
      </c>
      <c r="NA335">
        <v>7.7781684183011596E-2</v>
      </c>
      <c r="NB335">
        <v>-9.7345226232395596E-2</v>
      </c>
      <c r="NC335">
        <v>5.3384664839846697E-2</v>
      </c>
      <c r="ND335">
        <v>0.18481814582011799</v>
      </c>
      <c r="NE335">
        <v>0.41800299035618499</v>
      </c>
      <c r="NF335">
        <v>-1.3395577538786801E-3</v>
      </c>
      <c r="NG335">
        <v>0.213659244657772</v>
      </c>
      <c r="NH335">
        <v>0.263885339384757</v>
      </c>
      <c r="NI335">
        <v>0.14469955791372799</v>
      </c>
      <c r="NJ335">
        <v>-3.1500473057626101E-3</v>
      </c>
      <c r="NK335">
        <v>0.31642591327686498</v>
      </c>
      <c r="NL335">
        <v>0.285250988510732</v>
      </c>
      <c r="NM335">
        <v>0.32025123670974698</v>
      </c>
      <c r="NN335">
        <v>0.24987764922054501</v>
      </c>
      <c r="NO335">
        <v>0.26547803157862399</v>
      </c>
      <c r="NP335">
        <v>0.140494466548409</v>
      </c>
      <c r="NQ335">
        <v>0.30367205182861501</v>
      </c>
      <c r="NR335">
        <v>0.27524529531921799</v>
      </c>
      <c r="NS335">
        <v>0.30435163937444598</v>
      </c>
      <c r="NT335">
        <v>-2.7654090007637799E-2</v>
      </c>
      <c r="NU335">
        <v>0.134842837539254</v>
      </c>
      <c r="NV335">
        <v>0.41789544247496702</v>
      </c>
      <c r="NW335">
        <v>2.93107820477321E-2</v>
      </c>
      <c r="NX335">
        <v>0.18623541052270701</v>
      </c>
      <c r="NY335">
        <v>0.297076365614454</v>
      </c>
      <c r="NZ335">
        <v>0.128066005987958</v>
      </c>
      <c r="OA335">
        <v>0.26288680081300397</v>
      </c>
      <c r="OB335">
        <v>0.236026247255612</v>
      </c>
      <c r="OC335">
        <v>0.27787115124237199</v>
      </c>
      <c r="OD335">
        <v>0.16003773874860699</v>
      </c>
      <c r="OE335">
        <v>0.32097905712816099</v>
      </c>
      <c r="OF335">
        <v>0.25464219725672699</v>
      </c>
      <c r="OG335">
        <v>6.76252032097934E-2</v>
      </c>
      <c r="OH335">
        <v>0.29373255548381699</v>
      </c>
      <c r="OI335">
        <v>0.26383598202074598</v>
      </c>
      <c r="OJ335">
        <v>0.22366622255448901</v>
      </c>
      <c r="OK335">
        <v>0.248059122841853</v>
      </c>
      <c r="OL335">
        <v>0.46462330649842698</v>
      </c>
      <c r="OM335">
        <v>0.24113619001650199</v>
      </c>
      <c r="ON335">
        <v>0.48167196445572003</v>
      </c>
      <c r="OO335">
        <v>0.27399245083698198</v>
      </c>
      <c r="OP335">
        <v>0.13391435828020901</v>
      </c>
      <c r="OQ335">
        <v>0.28975486037902898</v>
      </c>
      <c r="OR335">
        <v>0.19447297181212</v>
      </c>
      <c r="OS335">
        <v>0.26453797294426801</v>
      </c>
      <c r="OT335">
        <v>0.206685650230121</v>
      </c>
      <c r="OU335">
        <v>0.138243320680491</v>
      </c>
      <c r="OV335">
        <v>0.34371458231219998</v>
      </c>
      <c r="OW335">
        <v>0.44620474370396102</v>
      </c>
      <c r="OX335">
        <v>0.22913464604724099</v>
      </c>
      <c r="OY335">
        <v>0.457951088401923</v>
      </c>
      <c r="OZ335">
        <v>0.27420946349869901</v>
      </c>
      <c r="PA335">
        <v>0.41695191047929803</v>
      </c>
      <c r="PB335">
        <v>0.161838959072649</v>
      </c>
      <c r="PC335">
        <v>0.47716805969380899</v>
      </c>
      <c r="PD335">
        <v>0.27749102770621698</v>
      </c>
      <c r="PE335">
        <v>0.28528917246949198</v>
      </c>
      <c r="PF335">
        <v>0.29955500861639001</v>
      </c>
      <c r="PG335">
        <v>0.17301124846098501</v>
      </c>
      <c r="PH335">
        <v>0.20619669497745199</v>
      </c>
      <c r="PI335">
        <v>0.182504057580784</v>
      </c>
      <c r="PJ335">
        <v>0.23500853748379799</v>
      </c>
      <c r="PK335">
        <v>0.29538096805110903</v>
      </c>
      <c r="PL335">
        <v>0.17486951984235399</v>
      </c>
      <c r="PM335">
        <v>0.24586231204768699</v>
      </c>
      <c r="PN335">
        <v>9.7580559745118894E-2</v>
      </c>
      <c r="PO335">
        <v>9.8082844654468995E-2</v>
      </c>
      <c r="PP335">
        <v>0.10618512071722699</v>
      </c>
      <c r="PQ335">
        <v>8.7585442689865303E-2</v>
      </c>
      <c r="PR335">
        <v>0.11484648205610801</v>
      </c>
      <c r="PS335">
        <v>-6.7985599019689494E-2</v>
      </c>
      <c r="PT335">
        <v>7.0140621140622805E-2</v>
      </c>
      <c r="PU335">
        <v>0.111031013230129</v>
      </c>
      <c r="PV335">
        <v>9.25210624312469E-2</v>
      </c>
      <c r="PW335">
        <v>0.100533026161024</v>
      </c>
      <c r="PX335">
        <v>0.20638023835990099</v>
      </c>
      <c r="PY335">
        <v>0.234346326312345</v>
      </c>
      <c r="PZ335">
        <v>0.245630695385298</v>
      </c>
      <c r="QA335">
        <v>0.29856395511982597</v>
      </c>
      <c r="QB335">
        <v>0.215177406736654</v>
      </c>
      <c r="QC335">
        <v>3.9333289713810601E-2</v>
      </c>
      <c r="QD335">
        <v>0.30147944059229098</v>
      </c>
      <c r="QE335">
        <v>0.11484589138083599</v>
      </c>
      <c r="QF335">
        <v>0.29314968821181903</v>
      </c>
      <c r="QG335">
        <v>0.11018706579293799</v>
      </c>
      <c r="QH335">
        <v>6.04254886006899E-2</v>
      </c>
      <c r="QI335">
        <v>0.17846597273234299</v>
      </c>
      <c r="QJ335">
        <v>0.31037507168957201</v>
      </c>
      <c r="QK335">
        <v>0.17021275462674601</v>
      </c>
      <c r="QL335">
        <v>0.20635408111822801</v>
      </c>
      <c r="QM335">
        <v>0.35480411381488303</v>
      </c>
      <c r="QN335">
        <v>0.21101187376144501</v>
      </c>
      <c r="QO335">
        <v>0.111165952598692</v>
      </c>
      <c r="QP335">
        <v>4.7183740317250603E-2</v>
      </c>
      <c r="QQ335">
        <v>0.184907202798095</v>
      </c>
      <c r="QR335">
        <v>7.2789943156676001E-2</v>
      </c>
      <c r="QS335">
        <v>9.4754394089435007E-2</v>
      </c>
      <c r="QT335">
        <v>0.216554517313572</v>
      </c>
      <c r="QU335">
        <v>5.1292865562188698E-2</v>
      </c>
      <c r="QV335">
        <v>0.43154574390839801</v>
      </c>
      <c r="QW335">
        <v>0.140738506130545</v>
      </c>
      <c r="QX335">
        <v>0.28237092335368202</v>
      </c>
      <c r="QY335">
        <v>0.225776159952464</v>
      </c>
      <c r="QZ335">
        <v>0.102592907027932</v>
      </c>
      <c r="RA335">
        <v>0.252130464056111</v>
      </c>
      <c r="RB335">
        <v>7.33495044557924E-2</v>
      </c>
      <c r="RC335">
        <v>0.24623234500862501</v>
      </c>
      <c r="RD335">
        <v>2.45056355761703E-2</v>
      </c>
      <c r="RE335">
        <v>0.33432976920510499</v>
      </c>
      <c r="RF335">
        <v>-5.1321633678302796E-3</v>
      </c>
      <c r="RG335">
        <v>0.31212866869894001</v>
      </c>
      <c r="RH335">
        <v>0.16735520220865399</v>
      </c>
      <c r="RI335">
        <v>-2.3378762796555201E-2</v>
      </c>
      <c r="RJ335">
        <v>0.24756646638747501</v>
      </c>
      <c r="RK335">
        <v>0.127057242324357</v>
      </c>
      <c r="RL335">
        <v>0.29832934265428501</v>
      </c>
      <c r="RM335">
        <v>0.231234001090101</v>
      </c>
      <c r="RN335">
        <v>0.36709206801737498</v>
      </c>
      <c r="RO335">
        <v>0.36379183018966499</v>
      </c>
      <c r="RP335">
        <v>0.10237727188594101</v>
      </c>
      <c r="RQ335">
        <v>0.40907446597216301</v>
      </c>
      <c r="RR335">
        <v>-7.2775071658883E-2</v>
      </c>
      <c r="RS335">
        <v>0.45602669974972798</v>
      </c>
      <c r="RT335">
        <v>-1.7038435489527999E-2</v>
      </c>
      <c r="RU335">
        <v>0.236785450823777</v>
      </c>
      <c r="RV335">
        <v>0.19131768051762299</v>
      </c>
      <c r="RW335">
        <v>0.276244545587427</v>
      </c>
      <c r="RX335">
        <v>0.12329045936880401</v>
      </c>
      <c r="RY335">
        <v>0.27652848392764801</v>
      </c>
      <c r="RZ335">
        <v>3.1337883115932198E-2</v>
      </c>
      <c r="SA335">
        <v>0.199017572664204</v>
      </c>
      <c r="SB335">
        <v>0.364045699602145</v>
      </c>
      <c r="SC335">
        <v>0.184458472445094</v>
      </c>
      <c r="SD335">
        <v>0.22361502354170501</v>
      </c>
      <c r="SE335">
        <v>0.247864473710635</v>
      </c>
      <c r="SF335">
        <v>0.202829513658387</v>
      </c>
      <c r="SG335">
        <v>0.30405772167558898</v>
      </c>
      <c r="SH335">
        <v>0.22355717846404599</v>
      </c>
      <c r="SI335">
        <v>0.22355435112921901</v>
      </c>
      <c r="SJ335">
        <v>0.30264267372350101</v>
      </c>
      <c r="SK335">
        <v>0.197073281463198</v>
      </c>
      <c r="SL335">
        <v>0.360951187568811</v>
      </c>
      <c r="SM335">
        <v>0.28384290637516402</v>
      </c>
      <c r="SN335">
        <v>0.34176318806116102</v>
      </c>
      <c r="SO335">
        <v>0.193712385398388</v>
      </c>
      <c r="SP335">
        <v>0.31404566734415501</v>
      </c>
      <c r="SQ335">
        <v>0.23832292918349299</v>
      </c>
      <c r="SR335">
        <v>0.24765828404496801</v>
      </c>
      <c r="SS335">
        <v>0.30493166184571302</v>
      </c>
      <c r="ST335">
        <v>0.28878812448181301</v>
      </c>
      <c r="SU335">
        <v>0.222512902777385</v>
      </c>
      <c r="SV335">
        <v>0.117087750492767</v>
      </c>
      <c r="SW335">
        <v>0.214314240960854</v>
      </c>
      <c r="SX335">
        <v>0.26838488312366299</v>
      </c>
      <c r="SY335">
        <v>0.28205225497042802</v>
      </c>
      <c r="SZ335">
        <v>0.21068259911307699</v>
      </c>
      <c r="TA335">
        <v>0.15605703381272501</v>
      </c>
      <c r="TB335">
        <v>0.183679804693133</v>
      </c>
      <c r="TC335">
        <v>0.38552934330035898</v>
      </c>
      <c r="TD335">
        <v>0.22634307062580999</v>
      </c>
      <c r="TE335">
        <v>0.40452752224525501</v>
      </c>
      <c r="TF335">
        <v>0.22627100090122401</v>
      </c>
      <c r="TG335">
        <v>0.13480876288553001</v>
      </c>
      <c r="TH335">
        <v>0.26437750500820201</v>
      </c>
      <c r="TI335">
        <v>0.16340721869525299</v>
      </c>
      <c r="TJ335">
        <v>0.24376282307703101</v>
      </c>
      <c r="TK335">
        <v>0.185575448815649</v>
      </c>
      <c r="TL335">
        <v>0.31824475323380602</v>
      </c>
      <c r="TM335">
        <v>0.27568083385175801</v>
      </c>
      <c r="TN335">
        <v>0.26357674126885</v>
      </c>
      <c r="TO335">
        <v>0.24049490160562001</v>
      </c>
      <c r="TP335">
        <v>-0.120294865077028</v>
      </c>
      <c r="TQ335">
        <v>0.11816186191787501</v>
      </c>
      <c r="TR335">
        <v>0.12532015564857099</v>
      </c>
      <c r="TS335">
        <v>-0.14559176068706201</v>
      </c>
      <c r="TT335">
        <v>-0.12634364657785599</v>
      </c>
      <c r="TU335">
        <v>-5.1749538467487997E-2</v>
      </c>
      <c r="TV335">
        <v>0.34404887681143198</v>
      </c>
      <c r="TW335">
        <v>-0.26908605042704098</v>
      </c>
      <c r="TX335">
        <v>-0.17639482566245199</v>
      </c>
      <c r="TY335">
        <v>-1.6995770714580302E-2</v>
      </c>
      <c r="TZ335">
        <v>6.0578171487550903E-2</v>
      </c>
      <c r="UA335">
        <v>0.28863159572240699</v>
      </c>
      <c r="UB335">
        <v>0.123594375446411</v>
      </c>
      <c r="UC335">
        <v>1</v>
      </c>
      <c r="UD335">
        <v>-2.9781343989927602E-3</v>
      </c>
      <c r="UE335">
        <v>0.479065867696369</v>
      </c>
      <c r="UF335">
        <v>-2.7256484629959998E-2</v>
      </c>
      <c r="UG335">
        <v>0.325582922524982</v>
      </c>
      <c r="UH335">
        <v>-6.4766393594414301E-2</v>
      </c>
      <c r="UI335">
        <v>0.19029478522066001</v>
      </c>
      <c r="UJ335">
        <v>0.262542696096907</v>
      </c>
      <c r="UK335">
        <v>0.28528046857588502</v>
      </c>
      <c r="UL335">
        <v>0.27886585725153501</v>
      </c>
      <c r="UM335">
        <v>0.30423151659192499</v>
      </c>
      <c r="UN335">
        <v>0.22572976069487699</v>
      </c>
      <c r="UO335">
        <v>3.0759060681632401E-2</v>
      </c>
      <c r="UP335">
        <v>0.253177449732093</v>
      </c>
      <c r="UQ335">
        <v>0.26152280678235601</v>
      </c>
      <c r="UR335">
        <v>0.33244826866251997</v>
      </c>
      <c r="US335">
        <v>0.17980236783801101</v>
      </c>
      <c r="UT335">
        <v>-0.15280095629516699</v>
      </c>
      <c r="UU335">
        <v>0.19436383363047299</v>
      </c>
      <c r="UV335">
        <v>0.20100478042037501</v>
      </c>
      <c r="UW335">
        <v>-4.9282333044430998E-3</v>
      </c>
      <c r="UX335">
        <v>0.22568133604777099</v>
      </c>
      <c r="UY335">
        <v>0.22475963715623701</v>
      </c>
      <c r="UZ335">
        <v>0.30078986564350102</v>
      </c>
      <c r="VA335">
        <v>0.304736954299834</v>
      </c>
      <c r="VB335">
        <v>0.284737804329458</v>
      </c>
      <c r="VC335">
        <v>7.8342109943533703E-2</v>
      </c>
      <c r="VD335">
        <v>-4.0425427102559197E-2</v>
      </c>
    </row>
    <row r="336" spans="1:576" x14ac:dyDescent="0.2">
      <c r="A336" t="s">
        <v>806</v>
      </c>
      <c r="B336">
        <v>0.48681391392622603</v>
      </c>
      <c r="C336">
        <v>0.28492278161665402</v>
      </c>
      <c r="D336">
        <v>0.43990104823832199</v>
      </c>
      <c r="E336">
        <v>-1.26261871459382E-3</v>
      </c>
      <c r="F336">
        <v>0.30800626810548998</v>
      </c>
      <c r="G336">
        <v>0.48752658139275001</v>
      </c>
      <c r="H336">
        <v>0.34823382315996798</v>
      </c>
      <c r="I336">
        <v>0.17800957283484101</v>
      </c>
      <c r="J336">
        <v>0.26602024849144901</v>
      </c>
      <c r="K336">
        <v>0.17159258687936901</v>
      </c>
      <c r="L336">
        <v>0.36849170612566301</v>
      </c>
      <c r="M336">
        <v>0.422201647387976</v>
      </c>
      <c r="N336">
        <v>0.28207444750122501</v>
      </c>
      <c r="O336">
        <v>0.29612760783668901</v>
      </c>
      <c r="P336">
        <v>0.41570589779446399</v>
      </c>
      <c r="Q336">
        <v>0.40941946702607102</v>
      </c>
      <c r="R336">
        <v>0.122146826766351</v>
      </c>
      <c r="S336">
        <v>0.28336483582320798</v>
      </c>
      <c r="T336">
        <v>0.313243024981532</v>
      </c>
      <c r="U336">
        <v>0.24348721117896899</v>
      </c>
      <c r="V336">
        <v>0.480340579101109</v>
      </c>
      <c r="W336">
        <v>6.0682741129576397E-2</v>
      </c>
      <c r="X336">
        <v>0.39901386069544997</v>
      </c>
      <c r="Y336">
        <v>0.25269228909621699</v>
      </c>
      <c r="Z336">
        <v>0.25392282407451799</v>
      </c>
      <c r="AA336">
        <v>1.7983643491113002E-2</v>
      </c>
      <c r="AB336">
        <v>0.46859365764476901</v>
      </c>
      <c r="AC336">
        <v>0.39736515781454101</v>
      </c>
      <c r="AD336">
        <v>0.35885888010532802</v>
      </c>
      <c r="AE336">
        <v>0.40855438174734998</v>
      </c>
      <c r="AF336">
        <v>0.13404883819350699</v>
      </c>
      <c r="AG336">
        <v>-0.19026939825386599</v>
      </c>
      <c r="AH336">
        <v>0.15257460788848001</v>
      </c>
      <c r="AI336">
        <v>-0.30394770265785997</v>
      </c>
      <c r="AJ336">
        <v>0.27667838755895502</v>
      </c>
      <c r="AK336">
        <v>-0.216649340321213</v>
      </c>
      <c r="AL336">
        <v>0.28105227955356599</v>
      </c>
      <c r="AM336">
        <v>-0.19093687085842301</v>
      </c>
      <c r="AN336">
        <v>0.117557957199051</v>
      </c>
      <c r="AO336">
        <v>0.20360020659150699</v>
      </c>
      <c r="AP336">
        <v>0.31687272441467501</v>
      </c>
      <c r="AQ336">
        <v>-0.10724733427527</v>
      </c>
      <c r="AR336">
        <v>0.22543258593318799</v>
      </c>
      <c r="AS336">
        <v>0.196219534918852</v>
      </c>
      <c r="AT336">
        <v>0.23089687270801701</v>
      </c>
      <c r="AU336">
        <v>0.332891233967678</v>
      </c>
      <c r="AV336">
        <v>0.11227092974943299</v>
      </c>
      <c r="AW336">
        <v>0.277028595764856</v>
      </c>
      <c r="AX336">
        <v>5.7582978824346903E-2</v>
      </c>
      <c r="AY336">
        <v>9.4814292094801203E-2</v>
      </c>
      <c r="AZ336">
        <v>0.249961500806339</v>
      </c>
      <c r="BA336">
        <v>-1.8438235338272099E-2</v>
      </c>
      <c r="BB336">
        <v>0.28929825393755798</v>
      </c>
      <c r="BC336">
        <v>0.17645922767540001</v>
      </c>
      <c r="BD336">
        <v>0.34680382755991601</v>
      </c>
      <c r="BE336">
        <v>0.42111645049783403</v>
      </c>
      <c r="BF336">
        <v>-0.36219218565644701</v>
      </c>
      <c r="BG336">
        <v>0.39521957607479202</v>
      </c>
      <c r="BH336">
        <v>4.03809983107647E-2</v>
      </c>
      <c r="BI336">
        <v>0.13154725790278901</v>
      </c>
      <c r="BJ336">
        <v>-0.17218462616195099</v>
      </c>
      <c r="BK336">
        <v>0.32216770997020999</v>
      </c>
      <c r="BL336">
        <v>0.17798867300375801</v>
      </c>
      <c r="BM336">
        <v>0.29198465707730198</v>
      </c>
      <c r="BN336">
        <v>0.217583966309875</v>
      </c>
      <c r="BO336">
        <v>0.228271398657686</v>
      </c>
      <c r="BP336">
        <v>0.25998517262730197</v>
      </c>
      <c r="BQ336">
        <v>0.31450192739976701</v>
      </c>
      <c r="BR336">
        <v>0.34840052644049702</v>
      </c>
      <c r="BS336">
        <v>0.14502388887481699</v>
      </c>
      <c r="BT336">
        <v>0.41291203042698499</v>
      </c>
      <c r="BU336">
        <v>0.118550102245848</v>
      </c>
      <c r="BV336">
        <v>0.35054017446380997</v>
      </c>
      <c r="BW336">
        <v>0.32657349851439899</v>
      </c>
      <c r="BX336">
        <v>0.134706777244574</v>
      </c>
      <c r="BY336">
        <v>4.7282840084431899E-2</v>
      </c>
      <c r="BZ336">
        <v>0.247128783369996</v>
      </c>
      <c r="CA336">
        <v>0.35124420324580402</v>
      </c>
      <c r="CB336">
        <v>-2.70875114343994E-2</v>
      </c>
      <c r="CC336">
        <v>-9.4721897573811498E-2</v>
      </c>
      <c r="CD336">
        <v>-0.14884548939041001</v>
      </c>
      <c r="CE336">
        <v>0.103036981741957</v>
      </c>
      <c r="CF336">
        <v>-1.9115527866842098E-2</v>
      </c>
      <c r="CG336">
        <v>0.15372669194615901</v>
      </c>
      <c r="CH336">
        <v>0.34815419052503199</v>
      </c>
      <c r="CI336">
        <v>0.36205874432913099</v>
      </c>
      <c r="CJ336">
        <v>0.36672559606976901</v>
      </c>
      <c r="CK336">
        <v>0.32508964573828703</v>
      </c>
      <c r="CL336">
        <v>0.41898464527030999</v>
      </c>
      <c r="CM336">
        <v>0.34980366310002697</v>
      </c>
      <c r="CN336">
        <v>0.18075834888832101</v>
      </c>
      <c r="CO336">
        <v>0.249707927679646</v>
      </c>
      <c r="CP336">
        <v>0.35104507166272902</v>
      </c>
      <c r="CQ336">
        <v>0.197777578176904</v>
      </c>
      <c r="CR336">
        <v>0.43650263424278202</v>
      </c>
      <c r="CS336">
        <v>0.32685347763167799</v>
      </c>
      <c r="CT336">
        <v>0.17724556968118699</v>
      </c>
      <c r="CU336">
        <v>0.39041833384672597</v>
      </c>
      <c r="CV336">
        <v>0.262094054596202</v>
      </c>
      <c r="CW336">
        <v>0.16420199840817601</v>
      </c>
      <c r="CX336">
        <v>0.42810024176815298</v>
      </c>
      <c r="CY336">
        <v>0.311832590793371</v>
      </c>
      <c r="CZ336">
        <v>0.30624022636797299</v>
      </c>
      <c r="DA336">
        <v>0.320923972150644</v>
      </c>
      <c r="DB336">
        <v>0.205614938107505</v>
      </c>
      <c r="DC336">
        <v>0.39191479616592001</v>
      </c>
      <c r="DD336">
        <v>0.11119130965841</v>
      </c>
      <c r="DE336">
        <v>0.35718622506237402</v>
      </c>
      <c r="DF336">
        <v>0.17439619434926801</v>
      </c>
      <c r="DG336">
        <v>0.357243007750282</v>
      </c>
      <c r="DH336">
        <v>0.16959038993658701</v>
      </c>
      <c r="DI336">
        <v>0.26046607228247198</v>
      </c>
      <c r="DJ336">
        <v>0.226150002265635</v>
      </c>
      <c r="DK336">
        <v>0.37726998833297498</v>
      </c>
      <c r="DL336">
        <v>0.159327202264682</v>
      </c>
      <c r="DM336">
        <v>0.44731796920229699</v>
      </c>
      <c r="DN336">
        <v>0.29026189875330199</v>
      </c>
      <c r="DO336">
        <v>6.6004933724383597E-2</v>
      </c>
      <c r="DP336">
        <v>-6.4602564552976596E-2</v>
      </c>
      <c r="DQ336">
        <v>0.23601881707163699</v>
      </c>
      <c r="DR336">
        <v>0.16838544869824301</v>
      </c>
      <c r="DS336">
        <v>-6.0574622644213601E-2</v>
      </c>
      <c r="DT336">
        <v>-4.94754613934585E-2</v>
      </c>
      <c r="DU336">
        <v>-2.0244342885421401E-2</v>
      </c>
      <c r="DV336">
        <v>0.30050472399915001</v>
      </c>
      <c r="DW336">
        <v>-0.41660674494538402</v>
      </c>
      <c r="DX336">
        <v>0.409602220456809</v>
      </c>
      <c r="DY336">
        <v>-0.45689940402229001</v>
      </c>
      <c r="DZ336">
        <v>0.429883810172694</v>
      </c>
      <c r="EA336">
        <v>5.4915209829844498E-2</v>
      </c>
      <c r="EB336">
        <v>0.15578659431734199</v>
      </c>
      <c r="EC336">
        <v>0.177114493405262</v>
      </c>
      <c r="ED336">
        <v>-0.15181622878010201</v>
      </c>
      <c r="EE336">
        <v>4.7535598239039897E-2</v>
      </c>
      <c r="EF336">
        <v>-6.4198261924695799E-2</v>
      </c>
      <c r="EG336" s="14">
        <v>-6.0757101730362103E-6</v>
      </c>
      <c r="EH336">
        <v>5.6914189954895202E-2</v>
      </c>
      <c r="EI336">
        <v>0.20993350696306901</v>
      </c>
      <c r="EJ336">
        <v>0.23283049351752499</v>
      </c>
      <c r="EK336">
        <v>0.25538158981500197</v>
      </c>
      <c r="EL336">
        <v>0.25408760760506699</v>
      </c>
      <c r="EM336">
        <v>0.18316220566400701</v>
      </c>
      <c r="EN336">
        <v>0.25383556751700898</v>
      </c>
      <c r="EO336">
        <v>6.21647046575413E-2</v>
      </c>
      <c r="EP336">
        <v>0.31071296732752801</v>
      </c>
      <c r="EQ336">
        <v>3.1606745607210197E-2</v>
      </c>
      <c r="ER336">
        <v>0.29503959819549203</v>
      </c>
      <c r="ES336">
        <v>0.114366738457106</v>
      </c>
      <c r="ET336">
        <v>0.32398330465181902</v>
      </c>
      <c r="EU336">
        <v>4.0005754659799803E-2</v>
      </c>
      <c r="EV336">
        <v>0.25598784601973601</v>
      </c>
      <c r="EW336">
        <v>0.200419348468447</v>
      </c>
      <c r="EX336">
        <v>0.24107412346743301</v>
      </c>
      <c r="EY336">
        <v>0.21284144245757</v>
      </c>
      <c r="EZ336">
        <v>0.276113251784394</v>
      </c>
      <c r="FA336">
        <v>0.22579353024534199</v>
      </c>
      <c r="FB336">
        <v>0.27629708190721802</v>
      </c>
      <c r="FC336">
        <v>0.35204024140143603</v>
      </c>
      <c r="FD336">
        <v>0.24081158585081999</v>
      </c>
      <c r="FE336">
        <v>0.18535316659268899</v>
      </c>
      <c r="FF336">
        <v>0.33248629872141999</v>
      </c>
      <c r="FG336">
        <v>0.219596242335556</v>
      </c>
      <c r="FH336">
        <v>0.39036329292528299</v>
      </c>
      <c r="FI336">
        <v>0.26619276180389101</v>
      </c>
      <c r="FJ336">
        <v>0.36070289578182502</v>
      </c>
      <c r="FK336">
        <v>-3.5513465964839397E-2</v>
      </c>
      <c r="FL336">
        <v>0.265840228397137</v>
      </c>
      <c r="FM336">
        <v>1.45430037256134E-2</v>
      </c>
      <c r="FN336">
        <v>0.31810623151336198</v>
      </c>
      <c r="FO336">
        <v>0.35218421458708299</v>
      </c>
      <c r="FP336">
        <v>0.15334827664108699</v>
      </c>
      <c r="FQ336">
        <v>-0.22824557358501499</v>
      </c>
      <c r="FR336">
        <v>0.32194633875902301</v>
      </c>
      <c r="FS336">
        <v>0.25395416764012202</v>
      </c>
      <c r="FT336">
        <v>0.24097372892645</v>
      </c>
      <c r="FU336">
        <v>0.47345561689913301</v>
      </c>
      <c r="FV336">
        <v>0.31353428459894001</v>
      </c>
      <c r="FW336">
        <v>5.5240152626192002E-2</v>
      </c>
      <c r="FX336">
        <v>0.29884313418508701</v>
      </c>
      <c r="FY336">
        <v>0.43128575681014703</v>
      </c>
      <c r="FZ336">
        <v>2.3841451989398899E-2</v>
      </c>
      <c r="GA336">
        <v>0.41206875623421502</v>
      </c>
      <c r="GB336">
        <v>7.8857884513155296E-3</v>
      </c>
      <c r="GC336">
        <v>0.43533493473936802</v>
      </c>
      <c r="GD336">
        <v>0.112130637965873</v>
      </c>
      <c r="GE336">
        <v>0.43991473860827901</v>
      </c>
      <c r="GF336">
        <v>-8.5218681835776897E-2</v>
      </c>
      <c r="GG336">
        <v>0.45585307499337402</v>
      </c>
      <c r="GH336">
        <v>0.25388684417031399</v>
      </c>
      <c r="GI336">
        <v>0.26426057373069101</v>
      </c>
      <c r="GJ336">
        <v>0.34780080429141702</v>
      </c>
      <c r="GK336">
        <v>-0.22065172272559699</v>
      </c>
      <c r="GL336">
        <v>0.36930123128481002</v>
      </c>
      <c r="GM336">
        <v>-0.107211140305998</v>
      </c>
      <c r="GN336">
        <v>0.35600935704126502</v>
      </c>
      <c r="GO336">
        <v>2.8150384658605199E-2</v>
      </c>
      <c r="GP336">
        <v>-0.12745579893445499</v>
      </c>
      <c r="GQ336">
        <v>0.35572931263367602</v>
      </c>
      <c r="GR336">
        <v>0.22727954996559399</v>
      </c>
      <c r="GS336">
        <v>3.2791700737247603E-2</v>
      </c>
      <c r="GT336">
        <v>0.42957770234499298</v>
      </c>
      <c r="GU336">
        <v>5.6315719902157502E-2</v>
      </c>
      <c r="GV336">
        <v>0.43520773093828702</v>
      </c>
      <c r="GW336">
        <v>0.31968808095553197</v>
      </c>
      <c r="GX336">
        <v>-7.1416254352379402E-2</v>
      </c>
      <c r="GY336">
        <v>0.310027763862737</v>
      </c>
      <c r="GZ336">
        <v>0.101292231155014</v>
      </c>
      <c r="HA336">
        <v>0.361501226668765</v>
      </c>
      <c r="HB336">
        <v>0.110066624107371</v>
      </c>
      <c r="HC336">
        <v>-1.2352617031646E-2</v>
      </c>
      <c r="HD336">
        <v>0.201811140029102</v>
      </c>
      <c r="HE336">
        <v>0.24244041588228701</v>
      </c>
      <c r="HF336">
        <v>0.16167607046268301</v>
      </c>
      <c r="HG336">
        <v>0.38127462670957402</v>
      </c>
      <c r="HH336">
        <v>0.167635675721474</v>
      </c>
      <c r="HI336">
        <v>0.30112673168894699</v>
      </c>
      <c r="HJ336">
        <v>0.13884971921654701</v>
      </c>
      <c r="HK336">
        <v>-0.112409940691596</v>
      </c>
      <c r="HL336">
        <v>2.94261312740738E-2</v>
      </c>
      <c r="HM336">
        <v>8.5757298272934296E-2</v>
      </c>
      <c r="HN336">
        <v>0.12739792394340299</v>
      </c>
      <c r="HO336">
        <v>-5.08578991628615E-2</v>
      </c>
      <c r="HP336">
        <v>0.20431274489446399</v>
      </c>
      <c r="HQ336">
        <v>6.7163941367801294E-2</v>
      </c>
      <c r="HR336">
        <v>0.240305739063322</v>
      </c>
      <c r="HS336">
        <v>0.21835648486787401</v>
      </c>
      <c r="HT336">
        <v>0.377484916425326</v>
      </c>
      <c r="HU336">
        <v>0.23321033941502201</v>
      </c>
      <c r="HV336">
        <v>0.33860082240258899</v>
      </c>
      <c r="HW336">
        <v>0.24634849734986899</v>
      </c>
      <c r="HX336">
        <v>0.31513114804544601</v>
      </c>
      <c r="HY336">
        <v>0.27789900132365702</v>
      </c>
      <c r="HZ336">
        <v>0.36341681745728399</v>
      </c>
      <c r="IA336">
        <v>-3.7015045352890998E-2</v>
      </c>
      <c r="IB336">
        <v>0.26511078508726299</v>
      </c>
      <c r="IC336">
        <v>0.28022134057680698</v>
      </c>
      <c r="ID336">
        <v>0.18500796546887699</v>
      </c>
      <c r="IE336">
        <v>0.28052156752518598</v>
      </c>
      <c r="IF336">
        <v>0.19808205609319801</v>
      </c>
      <c r="IG336">
        <v>-0.45830534414013002</v>
      </c>
      <c r="IH336">
        <v>0.37680448570722402</v>
      </c>
      <c r="II336">
        <v>0.238985035065477</v>
      </c>
      <c r="IJ336">
        <v>0.25737359302630702</v>
      </c>
      <c r="IK336">
        <v>0.38672119876754302</v>
      </c>
      <c r="IL336">
        <v>0.131491624683411</v>
      </c>
      <c r="IM336">
        <v>0.35020554354369599</v>
      </c>
      <c r="IN336">
        <v>0.13660065469756</v>
      </c>
      <c r="IO336">
        <v>0.43131531575988102</v>
      </c>
      <c r="IP336">
        <v>-7.5502812277804697E-3</v>
      </c>
      <c r="IQ336">
        <v>0.42917968672169399</v>
      </c>
      <c r="IR336">
        <v>0.139600947904789</v>
      </c>
      <c r="IS336">
        <v>4.4030644278881502E-2</v>
      </c>
      <c r="IT336">
        <v>0.261433896509497</v>
      </c>
      <c r="IU336">
        <v>0.276826906879799</v>
      </c>
      <c r="IV336">
        <v>0.24270395810210599</v>
      </c>
      <c r="IW336">
        <v>0.29771899532205598</v>
      </c>
      <c r="IX336">
        <v>0.24209472225869499</v>
      </c>
      <c r="IY336">
        <v>0.30983634674873101</v>
      </c>
      <c r="IZ336">
        <v>0.32354437343193998</v>
      </c>
      <c r="JA336">
        <v>0.30785898944738899</v>
      </c>
      <c r="JB336">
        <v>0.25597748454337599</v>
      </c>
      <c r="JC336">
        <v>0.23953191423189199</v>
      </c>
      <c r="JD336">
        <v>0.30682463245918001</v>
      </c>
      <c r="JE336">
        <v>0.261401756944041</v>
      </c>
      <c r="JF336">
        <v>0.21955272448451099</v>
      </c>
      <c r="JG336">
        <v>0.22660199116353399</v>
      </c>
      <c r="JH336">
        <v>0.209663313217852</v>
      </c>
      <c r="JI336">
        <v>-5.1640561012078201E-2</v>
      </c>
      <c r="JJ336">
        <v>0.19751094651645601</v>
      </c>
      <c r="JK336">
        <v>0.226468447819928</v>
      </c>
      <c r="JL336">
        <v>0.26490978232085999</v>
      </c>
      <c r="JM336">
        <v>0.16741237973224199</v>
      </c>
      <c r="JN336">
        <v>0.330210448530594</v>
      </c>
      <c r="JO336">
        <v>0.102414395657112</v>
      </c>
      <c r="JP336">
        <v>0.32683330130539301</v>
      </c>
      <c r="JQ336">
        <v>0.128345914748415</v>
      </c>
      <c r="JR336">
        <v>0.34734892083107299</v>
      </c>
      <c r="JS336">
        <v>0.15611936163067799</v>
      </c>
      <c r="JT336">
        <v>0.30454260659037202</v>
      </c>
      <c r="JU336">
        <v>0.363938630649842</v>
      </c>
      <c r="JV336">
        <v>0.213419589094511</v>
      </c>
      <c r="JW336">
        <v>-0.15055835226678199</v>
      </c>
      <c r="JX336">
        <v>-6.7463835063669694E-2</v>
      </c>
      <c r="JY336">
        <v>0.19554227767099799</v>
      </c>
      <c r="JZ336">
        <v>8.7717688119622203E-2</v>
      </c>
      <c r="KA336">
        <v>0.13515607938518501</v>
      </c>
      <c r="KB336">
        <v>0.27835429285824398</v>
      </c>
      <c r="KC336">
        <v>0.32622993165441699</v>
      </c>
      <c r="KD336">
        <v>0.36386836694418101</v>
      </c>
      <c r="KE336">
        <v>0.31135162433369401</v>
      </c>
      <c r="KF336">
        <v>0.19334747845151201</v>
      </c>
      <c r="KG336">
        <v>0.34569665168172498</v>
      </c>
      <c r="KH336">
        <v>0.28335763967347499</v>
      </c>
      <c r="KI336">
        <v>0.222988329979251</v>
      </c>
      <c r="KJ336">
        <v>0.16130894774509399</v>
      </c>
      <c r="KK336">
        <v>0.42764966720341302</v>
      </c>
      <c r="KL336">
        <v>0.21094248605593199</v>
      </c>
      <c r="KM336">
        <v>0.41176997419438199</v>
      </c>
      <c r="KN336">
        <v>0.35166681348266599</v>
      </c>
      <c r="KO336">
        <v>0.188905404579468</v>
      </c>
      <c r="KP336">
        <v>0.36802947272711101</v>
      </c>
      <c r="KQ336">
        <v>0.198661054727297</v>
      </c>
      <c r="KR336">
        <v>7.6451764410053899E-2</v>
      </c>
      <c r="KS336">
        <v>0.18037280164522801</v>
      </c>
      <c r="KT336">
        <v>0.167848902671765</v>
      </c>
      <c r="KU336">
        <v>9.5039325803390903E-2</v>
      </c>
      <c r="KV336">
        <v>0.16260225571100601</v>
      </c>
      <c r="KW336">
        <v>0.40653340348061001</v>
      </c>
      <c r="KX336">
        <v>0.33613481180736499</v>
      </c>
      <c r="KY336">
        <v>0.31815899185146401</v>
      </c>
      <c r="KZ336">
        <v>0.32544988913926498</v>
      </c>
      <c r="LA336">
        <v>0.35412701718846601</v>
      </c>
      <c r="LB336">
        <v>0.34763646289038203</v>
      </c>
      <c r="LC336">
        <v>7.9997675525433798E-2</v>
      </c>
      <c r="LD336">
        <v>0.27801193130552498</v>
      </c>
      <c r="LE336">
        <v>5.2354237049127401E-2</v>
      </c>
      <c r="LF336">
        <v>0.26756646343218199</v>
      </c>
      <c r="LG336">
        <v>0.29035879204097698</v>
      </c>
      <c r="LH336">
        <v>0.23423339107874699</v>
      </c>
      <c r="LI336">
        <v>0.236427062723334</v>
      </c>
      <c r="LJ336">
        <v>0.23543847984678301</v>
      </c>
      <c r="LK336">
        <v>0.32902611692406403</v>
      </c>
      <c r="LL336">
        <v>0.32882982716087999</v>
      </c>
      <c r="LM336">
        <v>0.22133455226724</v>
      </c>
      <c r="LN336">
        <v>0.34310540728748901</v>
      </c>
      <c r="LO336">
        <v>0.38291879649147798</v>
      </c>
      <c r="LP336">
        <v>0.39853314709943699</v>
      </c>
      <c r="LQ336">
        <v>0.34700310389606598</v>
      </c>
      <c r="LR336">
        <v>0.39544781204195301</v>
      </c>
      <c r="LS336">
        <v>0.170229996612246</v>
      </c>
      <c r="LT336">
        <v>0.236953444465059</v>
      </c>
      <c r="LU336">
        <v>0.26451174185870902</v>
      </c>
      <c r="LV336">
        <v>0.114380180030729</v>
      </c>
      <c r="LW336">
        <v>0.21706663784331301</v>
      </c>
      <c r="LX336">
        <v>0.33712709976855298</v>
      </c>
      <c r="LY336">
        <v>0.182118588223216</v>
      </c>
      <c r="LZ336">
        <v>0.37163582994993699</v>
      </c>
      <c r="MA336">
        <v>-0.111521453322554</v>
      </c>
      <c r="MB336">
        <v>0.163036522213859</v>
      </c>
      <c r="MC336">
        <v>-0.168307343667535</v>
      </c>
      <c r="MD336">
        <v>0.31105488981625201</v>
      </c>
      <c r="ME336">
        <v>0.12873361506189901</v>
      </c>
      <c r="MF336">
        <v>1</v>
      </c>
      <c r="MG336">
        <v>0.30133481483946001</v>
      </c>
      <c r="MH336">
        <v>0.107916649341484</v>
      </c>
      <c r="MI336">
        <v>0.29644717572614798</v>
      </c>
      <c r="MJ336">
        <v>0.23145728822803399</v>
      </c>
      <c r="MK336">
        <v>0.30377688473075998</v>
      </c>
      <c r="ML336">
        <v>0.13973695747925199</v>
      </c>
      <c r="MM336">
        <v>0.102890032268044</v>
      </c>
      <c r="MN336">
        <v>0.278828851345641</v>
      </c>
      <c r="MO336">
        <v>8.7320689668014095E-2</v>
      </c>
      <c r="MP336">
        <v>0.31607358603341601</v>
      </c>
      <c r="MQ336">
        <v>2.7669872290580998E-2</v>
      </c>
      <c r="MR336">
        <v>0.24082499083313999</v>
      </c>
      <c r="MS336">
        <v>0.11483109501401501</v>
      </c>
      <c r="MT336">
        <v>0.36917253164089198</v>
      </c>
      <c r="MU336">
        <v>0.37265231929242298</v>
      </c>
      <c r="MV336">
        <v>-0.31028646257144599</v>
      </c>
      <c r="MW336">
        <v>0.30839440709878302</v>
      </c>
      <c r="MX336">
        <v>0.11420897334972201</v>
      </c>
      <c r="MY336">
        <v>-2.6676616913812401E-2</v>
      </c>
      <c r="MZ336">
        <v>8.5624171467117802E-2</v>
      </c>
      <c r="NA336">
        <v>7.0031998480844695E-2</v>
      </c>
      <c r="NB336">
        <v>-4.66433356660365E-3</v>
      </c>
      <c r="NC336">
        <v>6.5296211519607003E-2</v>
      </c>
      <c r="ND336">
        <v>0.20718333447697801</v>
      </c>
      <c r="NE336">
        <v>0.42244494988137099</v>
      </c>
      <c r="NF336">
        <v>5.5654895331637297E-2</v>
      </c>
      <c r="NG336">
        <v>0.27240767988348302</v>
      </c>
      <c r="NH336">
        <v>0.26868823668865199</v>
      </c>
      <c r="NI336">
        <v>0.189958366349853</v>
      </c>
      <c r="NJ336">
        <v>3.9951899015992297E-2</v>
      </c>
      <c r="NK336">
        <v>0.32400168514923999</v>
      </c>
      <c r="NL336">
        <v>0.30425094582540702</v>
      </c>
      <c r="NM336">
        <v>0.36833214759239802</v>
      </c>
      <c r="NN336">
        <v>0.19776036592372001</v>
      </c>
      <c r="NO336">
        <v>0.274790893572673</v>
      </c>
      <c r="NP336">
        <v>0.15792896717350599</v>
      </c>
      <c r="NQ336">
        <v>0.30273737949406598</v>
      </c>
      <c r="NR336">
        <v>0.32162412564041698</v>
      </c>
      <c r="NS336">
        <v>0.39396661664829502</v>
      </c>
      <c r="NT336">
        <v>-2.4354342262521901E-2</v>
      </c>
      <c r="NU336">
        <v>0.20619895557644999</v>
      </c>
      <c r="NV336">
        <v>0.35485837799236197</v>
      </c>
      <c r="NW336">
        <v>0.19880741712130801</v>
      </c>
      <c r="NX336">
        <v>0.227330128733366</v>
      </c>
      <c r="NY336">
        <v>0.32046424008438101</v>
      </c>
      <c r="NZ336">
        <v>0.25112027031209599</v>
      </c>
      <c r="OA336">
        <v>0.29807983428713802</v>
      </c>
      <c r="OB336">
        <v>0.27522842186123597</v>
      </c>
      <c r="OC336">
        <v>0.34498016037937401</v>
      </c>
      <c r="OD336">
        <v>0.229596057101391</v>
      </c>
      <c r="OE336">
        <v>0.28774852599439599</v>
      </c>
      <c r="OF336">
        <v>0.37100280088050602</v>
      </c>
      <c r="OG336">
        <v>0.141938857927912</v>
      </c>
      <c r="OH336">
        <v>0.21414537162338901</v>
      </c>
      <c r="OI336">
        <v>0.36625075642891403</v>
      </c>
      <c r="OJ336">
        <v>0.39905753956824302</v>
      </c>
      <c r="OK336">
        <v>0.42307197877399699</v>
      </c>
      <c r="OL336">
        <v>0.21932011960426701</v>
      </c>
      <c r="OM336">
        <v>0.45606831209045301</v>
      </c>
      <c r="ON336">
        <v>0.27910680635631002</v>
      </c>
      <c r="OO336">
        <v>0.42312351678507898</v>
      </c>
      <c r="OP336">
        <v>0.17277379083253999</v>
      </c>
      <c r="OQ336">
        <v>0.47672819815443601</v>
      </c>
      <c r="OR336">
        <v>0.206580033898873</v>
      </c>
      <c r="OS336">
        <v>0.44613687492246601</v>
      </c>
      <c r="OT336">
        <v>0.238891443480508</v>
      </c>
      <c r="OU336">
        <v>0.192773997268222</v>
      </c>
      <c r="OV336">
        <v>0.40621996423345003</v>
      </c>
      <c r="OW336">
        <v>0.35126924638504198</v>
      </c>
      <c r="OX336">
        <v>0.27726486342870799</v>
      </c>
      <c r="OY336">
        <v>0.30079814382876402</v>
      </c>
      <c r="OZ336">
        <v>0.32849407602891401</v>
      </c>
      <c r="PA336">
        <v>0.38877408356584597</v>
      </c>
      <c r="PB336">
        <v>0.25575743140160101</v>
      </c>
      <c r="PC336">
        <v>0.34286132827620802</v>
      </c>
      <c r="PD336">
        <v>0.31708845319437501</v>
      </c>
      <c r="PE336">
        <v>0.29780919672161599</v>
      </c>
      <c r="PF336">
        <v>0.35591070786267898</v>
      </c>
      <c r="PG336">
        <v>0.17213474143281299</v>
      </c>
      <c r="PH336">
        <v>0.38938392702744401</v>
      </c>
      <c r="PI336">
        <v>0.21165279639248399</v>
      </c>
      <c r="PJ336">
        <v>0.39364773241098799</v>
      </c>
      <c r="PK336">
        <v>0.30982628195143402</v>
      </c>
      <c r="PL336">
        <v>0.20827390045799901</v>
      </c>
      <c r="PM336">
        <v>0.30107761380963</v>
      </c>
      <c r="PN336">
        <v>0.182309645335029</v>
      </c>
      <c r="PO336">
        <v>0.112315273804487</v>
      </c>
      <c r="PP336">
        <v>0.14526995048288299</v>
      </c>
      <c r="PQ336">
        <v>3.6937061968286201E-2</v>
      </c>
      <c r="PR336">
        <v>0.11178028844452299</v>
      </c>
      <c r="PS336">
        <v>2.3465644648329301E-2</v>
      </c>
      <c r="PT336">
        <v>0.103568713382374</v>
      </c>
      <c r="PU336">
        <v>0.124099525565146</v>
      </c>
      <c r="PV336">
        <v>0.18570376095839</v>
      </c>
      <c r="PW336">
        <v>3.42640355787682E-3</v>
      </c>
      <c r="PX336">
        <v>0.30685977493887101</v>
      </c>
      <c r="PY336">
        <v>0.31306226322153802</v>
      </c>
      <c r="PZ336">
        <v>0.29231414184923199</v>
      </c>
      <c r="QA336">
        <v>0.10008240972033799</v>
      </c>
      <c r="QB336">
        <v>0.33222547441970901</v>
      </c>
      <c r="QC336">
        <v>5.4917772293994402E-2</v>
      </c>
      <c r="QD336">
        <v>0.31753889467628899</v>
      </c>
      <c r="QE336">
        <v>0.18972685787335</v>
      </c>
      <c r="QF336">
        <v>0.25583740036420799</v>
      </c>
      <c r="QG336">
        <v>0.15250044520012901</v>
      </c>
      <c r="QH336">
        <v>0.18905010510755699</v>
      </c>
      <c r="QI336">
        <v>0.26337127244308001</v>
      </c>
      <c r="QJ336">
        <v>0.35096852490195202</v>
      </c>
      <c r="QK336">
        <v>0.32766854949964203</v>
      </c>
      <c r="QL336">
        <v>0.25712257921270298</v>
      </c>
      <c r="QM336">
        <v>0.36155321716295202</v>
      </c>
      <c r="QN336">
        <v>0.28003006896654198</v>
      </c>
      <c r="QO336">
        <v>4.8792700087196002E-2</v>
      </c>
      <c r="QP336">
        <v>0.242244307579558</v>
      </c>
      <c r="QQ336">
        <v>0.25329279860930798</v>
      </c>
      <c r="QR336">
        <v>0.188279983021089</v>
      </c>
      <c r="QS336">
        <v>0.26619432153223799</v>
      </c>
      <c r="QT336">
        <v>0.22190513765252001</v>
      </c>
      <c r="QU336">
        <v>0.24454961230983899</v>
      </c>
      <c r="QV336">
        <v>0.13528699603906899</v>
      </c>
      <c r="QW336">
        <v>0.249750989797205</v>
      </c>
      <c r="QX336">
        <v>0.37693013025726102</v>
      </c>
      <c r="QY336">
        <v>0.24872386383898001</v>
      </c>
      <c r="QZ336">
        <v>0.121769895109632</v>
      </c>
      <c r="RA336">
        <v>0.26930890056279</v>
      </c>
      <c r="RB336">
        <v>5.1809016503720502E-2</v>
      </c>
      <c r="RC336">
        <v>0.28479478168891698</v>
      </c>
      <c r="RD336">
        <v>5.5258524233248799E-2</v>
      </c>
      <c r="RE336">
        <v>0.33009117203990002</v>
      </c>
      <c r="RF336">
        <v>3.5957553568883797E-2</v>
      </c>
      <c r="RG336">
        <v>0.31547925462161103</v>
      </c>
      <c r="RH336">
        <v>0.29020687400350798</v>
      </c>
      <c r="RI336">
        <v>3.7562092997176499E-2</v>
      </c>
      <c r="RJ336">
        <v>0.36880003637483599</v>
      </c>
      <c r="RK336">
        <v>0.15034033472540501</v>
      </c>
      <c r="RL336">
        <v>0.35272339541630998</v>
      </c>
      <c r="RM336">
        <v>0.272151664373397</v>
      </c>
      <c r="RN336">
        <v>0.218578062011036</v>
      </c>
      <c r="RO336">
        <v>6.1898140794343401E-2</v>
      </c>
      <c r="RP336">
        <v>0.348892103919484</v>
      </c>
      <c r="RQ336">
        <v>-3.2023250285773998E-2</v>
      </c>
      <c r="RR336">
        <v>4.7306997714513098E-2</v>
      </c>
      <c r="RS336">
        <v>0.16801411523565299</v>
      </c>
      <c r="RT336">
        <v>0.13603650332238401</v>
      </c>
      <c r="RU336">
        <v>0.34585351746574999</v>
      </c>
      <c r="RV336">
        <v>0.21151720745990599</v>
      </c>
      <c r="RW336">
        <v>6.8748971015026597E-2</v>
      </c>
      <c r="RX336">
        <v>0.32876361898744899</v>
      </c>
      <c r="RY336">
        <v>0.31389461040253702</v>
      </c>
      <c r="RZ336">
        <v>4.2730272976323001E-2</v>
      </c>
      <c r="SA336">
        <v>0.25581613332888897</v>
      </c>
      <c r="SB336">
        <v>0.33533593632611303</v>
      </c>
      <c r="SC336">
        <v>0.35008191821588802</v>
      </c>
      <c r="SD336">
        <v>0.22321263914430001</v>
      </c>
      <c r="SE336">
        <v>0.40862482015815399</v>
      </c>
      <c r="SF336">
        <v>0.237827140262938</v>
      </c>
      <c r="SG336">
        <v>0.316565350902066</v>
      </c>
      <c r="SH336">
        <v>0.40768305776143599</v>
      </c>
      <c r="SI336">
        <v>0.33393132565559802</v>
      </c>
      <c r="SJ336">
        <v>0.31757654346743902</v>
      </c>
      <c r="SK336">
        <v>0.28207315260699301</v>
      </c>
      <c r="SL336">
        <v>0.316876574963118</v>
      </c>
      <c r="SM336">
        <v>0.345139856401455</v>
      </c>
      <c r="SN336">
        <v>0.33977158047367401</v>
      </c>
      <c r="SO336">
        <v>0.22441426323015901</v>
      </c>
      <c r="SP336">
        <v>0.233216198706344</v>
      </c>
      <c r="SQ336">
        <v>0.26002294353160599</v>
      </c>
      <c r="SR336">
        <v>0.38516522125707803</v>
      </c>
      <c r="SS336">
        <v>0.31479845307062998</v>
      </c>
      <c r="ST336">
        <v>0.37338226296694699</v>
      </c>
      <c r="SU336">
        <v>0.213251406842423</v>
      </c>
      <c r="SV336">
        <v>0.27057725071913902</v>
      </c>
      <c r="SW336">
        <v>0.29927447116796302</v>
      </c>
      <c r="SX336">
        <v>0.305235684577989</v>
      </c>
      <c r="SY336">
        <v>0.35877898731420999</v>
      </c>
      <c r="SZ336">
        <v>0.25916395670514802</v>
      </c>
      <c r="TA336">
        <v>0.34465213197927003</v>
      </c>
      <c r="TB336">
        <v>0.19531589501628799</v>
      </c>
      <c r="TC336">
        <v>0.301358270992445</v>
      </c>
      <c r="TD336">
        <v>0.26992799907425802</v>
      </c>
      <c r="TE336">
        <v>0.35663265560512902</v>
      </c>
      <c r="TF336">
        <v>0.213191100326314</v>
      </c>
      <c r="TG336">
        <v>0.27923187577153602</v>
      </c>
      <c r="TH336">
        <v>0.27273442688351801</v>
      </c>
      <c r="TI336">
        <v>0.30951986695145001</v>
      </c>
      <c r="TJ336">
        <v>0.28614175312707502</v>
      </c>
      <c r="TK336">
        <v>0.27119738112060499</v>
      </c>
      <c r="TL336">
        <v>0.33110229862406398</v>
      </c>
      <c r="TM336">
        <v>0.25159050650747999</v>
      </c>
      <c r="TN336">
        <v>0.34187807613531002</v>
      </c>
      <c r="TO336">
        <v>0.29641280617360899</v>
      </c>
      <c r="TP336">
        <v>-0.13145907517928099</v>
      </c>
      <c r="TQ336">
        <v>7.0489222221785497E-2</v>
      </c>
      <c r="TR336">
        <v>0.260131132939452</v>
      </c>
      <c r="TS336">
        <v>-0.13524124485053901</v>
      </c>
      <c r="TT336">
        <v>-0.14614203142422999</v>
      </c>
      <c r="TU336">
        <v>-0.12904066217801899</v>
      </c>
      <c r="TV336">
        <v>0.35364489135218302</v>
      </c>
      <c r="TW336">
        <v>-0.27380488128530101</v>
      </c>
      <c r="TX336">
        <v>-0.265889959093077</v>
      </c>
      <c r="TY336">
        <v>4.83806708293823E-2</v>
      </c>
      <c r="TZ336">
        <v>2.02828350876759E-2</v>
      </c>
      <c r="UA336">
        <v>0.38042458404799601</v>
      </c>
      <c r="UB336">
        <v>0.15597976966184801</v>
      </c>
      <c r="UC336">
        <v>0.21952326700884101</v>
      </c>
      <c r="UD336">
        <v>7.0173853796405103E-2</v>
      </c>
      <c r="UE336">
        <v>0.120287026368567</v>
      </c>
      <c r="UF336">
        <v>-5.9189659691432403E-2</v>
      </c>
      <c r="UG336">
        <v>0.40355911067885503</v>
      </c>
      <c r="UH336">
        <v>-7.8373935946342496E-2</v>
      </c>
      <c r="UI336">
        <v>0.23737359911992401</v>
      </c>
      <c r="UJ336">
        <v>0.161998441995619</v>
      </c>
      <c r="UK336">
        <v>0.40938562272380602</v>
      </c>
      <c r="UL336">
        <v>3.0661205919491299E-2</v>
      </c>
      <c r="UM336">
        <v>0.35744126100977502</v>
      </c>
      <c r="UN336">
        <v>0.16759308313903201</v>
      </c>
      <c r="UO336">
        <v>-2.5882051237010501E-2</v>
      </c>
      <c r="UP336">
        <v>0.43770964175788502</v>
      </c>
      <c r="UQ336">
        <v>0.39058957650464299</v>
      </c>
      <c r="UR336">
        <v>0.38465075694251999</v>
      </c>
      <c r="US336">
        <v>3.5572337740086203E-2</v>
      </c>
      <c r="UT336">
        <v>-0.133477658192617</v>
      </c>
      <c r="UU336">
        <v>-5.7315831421827597E-3</v>
      </c>
      <c r="UV336">
        <v>0.38557658203642098</v>
      </c>
      <c r="UW336">
        <v>1.1718025458089301E-2</v>
      </c>
      <c r="UX336">
        <v>0.37309908225650301</v>
      </c>
      <c r="UY336">
        <v>0.27571129383258702</v>
      </c>
      <c r="UZ336">
        <v>0.26595615725621402</v>
      </c>
      <c r="VA336">
        <v>0.43443706591935299</v>
      </c>
      <c r="VB336">
        <v>0.34205355013144201</v>
      </c>
      <c r="VC336">
        <v>7.9390003226771103E-2</v>
      </c>
      <c r="VD336">
        <v>-2.2732614454647401E-2</v>
      </c>
    </row>
    <row r="337" spans="1:576" x14ac:dyDescent="0.2">
      <c r="A337" t="s">
        <v>816</v>
      </c>
      <c r="B337">
        <v>0.39909831907268301</v>
      </c>
      <c r="C337">
        <v>0.20174154122226501</v>
      </c>
      <c r="D337">
        <v>0.40573143124369299</v>
      </c>
      <c r="E337">
        <v>8.2158271896630206E-2</v>
      </c>
      <c r="F337">
        <v>0.33419900892374999</v>
      </c>
      <c r="G337">
        <v>0.355253435411098</v>
      </c>
      <c r="H337">
        <v>0.31854765985640499</v>
      </c>
      <c r="I337">
        <v>0.13234636560753699</v>
      </c>
      <c r="J337">
        <v>0.13029135069546799</v>
      </c>
      <c r="K337">
        <v>0.13482284554968901</v>
      </c>
      <c r="L337">
        <v>0.27729255914307299</v>
      </c>
      <c r="M337">
        <v>0.35771786472039901</v>
      </c>
      <c r="N337">
        <v>0.223548798975894</v>
      </c>
      <c r="O337">
        <v>0.23620436226568201</v>
      </c>
      <c r="P337">
        <v>0.30389103468432599</v>
      </c>
      <c r="Q337">
        <v>0.38527599691164499</v>
      </c>
      <c r="R337">
        <v>9.0665406972577398E-2</v>
      </c>
      <c r="S337">
        <v>0.24072195046025099</v>
      </c>
      <c r="T337">
        <v>0.22186562907780299</v>
      </c>
      <c r="U337">
        <v>0.19773500411593001</v>
      </c>
      <c r="V337">
        <v>0.37494418760187698</v>
      </c>
      <c r="W337">
        <v>7.5466961304469005E-2</v>
      </c>
      <c r="X337">
        <v>0.37723584348000699</v>
      </c>
      <c r="Y337">
        <v>0.18134283582990199</v>
      </c>
      <c r="Z337">
        <v>0.240395947446021</v>
      </c>
      <c r="AA337">
        <v>-2.8091308372989999E-2</v>
      </c>
      <c r="AB337">
        <v>0.40344435273123003</v>
      </c>
      <c r="AC337">
        <v>0.34675039516496903</v>
      </c>
      <c r="AD337">
        <v>0.31245115722332401</v>
      </c>
      <c r="AE337">
        <v>0.312492683303704</v>
      </c>
      <c r="AF337">
        <v>5.3619103957275802E-2</v>
      </c>
      <c r="AG337">
        <v>-0.17668760989618601</v>
      </c>
      <c r="AH337">
        <v>5.0505676460936698E-2</v>
      </c>
      <c r="AI337">
        <v>-0.296651449503883</v>
      </c>
      <c r="AJ337">
        <v>0.17894251786309601</v>
      </c>
      <c r="AK337">
        <v>-0.26160300052048602</v>
      </c>
      <c r="AL337">
        <v>0.20471098430905299</v>
      </c>
      <c r="AM337">
        <v>-0.208443627545851</v>
      </c>
      <c r="AN337">
        <v>-7.5646991425842502E-3</v>
      </c>
      <c r="AO337">
        <v>0.13266714316404399</v>
      </c>
      <c r="AP337">
        <v>0.22827477096780499</v>
      </c>
      <c r="AQ337">
        <v>-0.163268750718774</v>
      </c>
      <c r="AR337">
        <v>0.22256148142896601</v>
      </c>
      <c r="AS337">
        <v>0.17830255019257099</v>
      </c>
      <c r="AT337">
        <v>0.24283983028376199</v>
      </c>
      <c r="AU337">
        <v>0.21667765798073099</v>
      </c>
      <c r="AV337">
        <v>0.111015948231465</v>
      </c>
      <c r="AW337">
        <v>0.11946753899795</v>
      </c>
      <c r="AX337">
        <v>0.102154149528201</v>
      </c>
      <c r="AY337">
        <v>1.12471873899495E-2</v>
      </c>
      <c r="AZ337">
        <v>0.13412131239875</v>
      </c>
      <c r="BA337">
        <v>6.3530043075007106E-2</v>
      </c>
      <c r="BB337">
        <v>0.20228590400031399</v>
      </c>
      <c r="BC337">
        <v>6.0922089137824001E-2</v>
      </c>
      <c r="BD337">
        <v>0.24857324062929201</v>
      </c>
      <c r="BE337">
        <v>0.29524232182774401</v>
      </c>
      <c r="BF337">
        <v>-0.28702792266629201</v>
      </c>
      <c r="BG337">
        <v>0.22662158546970501</v>
      </c>
      <c r="BH337">
        <v>0.10820466771576499</v>
      </c>
      <c r="BI337">
        <v>0.107076508358316</v>
      </c>
      <c r="BJ337">
        <v>-0.127742891547868</v>
      </c>
      <c r="BK337">
        <v>0.17627087440997499</v>
      </c>
      <c r="BL337">
        <v>6.1855536484243898E-2</v>
      </c>
      <c r="BM337">
        <v>0.193918466914551</v>
      </c>
      <c r="BN337">
        <v>0.11616466342482</v>
      </c>
      <c r="BO337">
        <v>0.10538459171447399</v>
      </c>
      <c r="BP337">
        <v>0.17245447488547899</v>
      </c>
      <c r="BQ337">
        <v>0.28559818787875502</v>
      </c>
      <c r="BR337">
        <v>0.13151250885639901</v>
      </c>
      <c r="BS337">
        <v>0.122468903034975</v>
      </c>
      <c r="BT337">
        <v>0.32235641069443599</v>
      </c>
      <c r="BU337">
        <v>0.13696422304233399</v>
      </c>
      <c r="BV337">
        <v>0.21720781551466301</v>
      </c>
      <c r="BW337">
        <v>0.18165705765644699</v>
      </c>
      <c r="BX337">
        <v>4.52775934547065E-2</v>
      </c>
      <c r="BY337">
        <v>-6.5478253738469596E-3</v>
      </c>
      <c r="BZ337">
        <v>0.16286436504382101</v>
      </c>
      <c r="CA337">
        <v>0.277517356515534</v>
      </c>
      <c r="CB337">
        <v>5.50298372688958E-2</v>
      </c>
      <c r="CC337">
        <v>-0.119718122344962</v>
      </c>
      <c r="CD337">
        <v>-0.16167285166151299</v>
      </c>
      <c r="CE337">
        <v>5.9317568863338797E-2</v>
      </c>
      <c r="CF337">
        <v>-5.0715970149474703E-2</v>
      </c>
      <c r="CG337">
        <v>7.6713726301780097E-2</v>
      </c>
      <c r="CH337">
        <v>0.28303565374594097</v>
      </c>
      <c r="CI337">
        <v>0.28881013048936799</v>
      </c>
      <c r="CJ337">
        <v>0.276870399739026</v>
      </c>
      <c r="CK337">
        <v>0.260536449844045</v>
      </c>
      <c r="CL337">
        <v>0.30693349220335497</v>
      </c>
      <c r="CM337">
        <v>0.33393423590909799</v>
      </c>
      <c r="CN337">
        <v>0.15825111776262399</v>
      </c>
      <c r="CO337">
        <v>0.22690852661625099</v>
      </c>
      <c r="CP337">
        <v>0.226932313335447</v>
      </c>
      <c r="CQ337">
        <v>0.18770167557252199</v>
      </c>
      <c r="CR337">
        <v>0.32999436668892601</v>
      </c>
      <c r="CS337">
        <v>0.23647506698490101</v>
      </c>
      <c r="CT337">
        <v>0.16949324062450299</v>
      </c>
      <c r="CU337">
        <v>0.34786498487706002</v>
      </c>
      <c r="CV337">
        <v>0.128575312362426</v>
      </c>
      <c r="CW337">
        <v>0.19349584511789999</v>
      </c>
      <c r="CX337">
        <v>0.27096227859302802</v>
      </c>
      <c r="CY337">
        <v>0.29918198985287697</v>
      </c>
      <c r="CZ337">
        <v>0.24376542178163499</v>
      </c>
      <c r="DA337">
        <v>0.22864777981338999</v>
      </c>
      <c r="DB337">
        <v>0.23706817627297999</v>
      </c>
      <c r="DC337">
        <v>0.28418647156764099</v>
      </c>
      <c r="DD337">
        <v>0.17291401561088299</v>
      </c>
      <c r="DE337">
        <v>0.25843156223149899</v>
      </c>
      <c r="DF337">
        <v>0.19715502899311699</v>
      </c>
      <c r="DG337">
        <v>0.24467353386902699</v>
      </c>
      <c r="DH337">
        <v>0.19905742777323401</v>
      </c>
      <c r="DI337">
        <v>0.28411669524042299</v>
      </c>
      <c r="DJ337">
        <v>0.19564959864113399</v>
      </c>
      <c r="DK337">
        <v>0.265947487972642</v>
      </c>
      <c r="DL337">
        <v>0.216202576625457</v>
      </c>
      <c r="DM337">
        <v>0.34159419600862501</v>
      </c>
      <c r="DN337">
        <v>0.29615468507452702</v>
      </c>
      <c r="DO337">
        <v>4.6067810286941901E-2</v>
      </c>
      <c r="DP337">
        <v>2.3814788712105999E-2</v>
      </c>
      <c r="DQ337">
        <v>0.18530908564447701</v>
      </c>
      <c r="DR337">
        <v>0.16274093187227101</v>
      </c>
      <c r="DS337">
        <v>-6.3412908916740895E-2</v>
      </c>
      <c r="DT337">
        <v>-3.7278584447724403E-2</v>
      </c>
      <c r="DU337">
        <v>-2.37364698604982E-2</v>
      </c>
      <c r="DV337">
        <v>0.26951927865236702</v>
      </c>
      <c r="DW337">
        <v>-0.40085966107340298</v>
      </c>
      <c r="DX337">
        <v>0.40537494871740098</v>
      </c>
      <c r="DY337">
        <v>-0.42425253125552098</v>
      </c>
      <c r="DZ337">
        <v>0.42458960210299501</v>
      </c>
      <c r="EA337">
        <v>5.6211498416542903E-2</v>
      </c>
      <c r="EB337">
        <v>0.14957782787162599</v>
      </c>
      <c r="EC337">
        <v>0.190778103117582</v>
      </c>
      <c r="ED337">
        <v>-0.16738362549199501</v>
      </c>
      <c r="EE337">
        <v>0.105665266593183</v>
      </c>
      <c r="EF337">
        <v>-9.3423542400987103E-2</v>
      </c>
      <c r="EG337">
        <v>6.6570749255823999E-2</v>
      </c>
      <c r="EH337">
        <v>1.76243703642892E-2</v>
      </c>
      <c r="EI337">
        <v>0.182346270875033</v>
      </c>
      <c r="EJ337">
        <v>0.25124058775999902</v>
      </c>
      <c r="EK337">
        <v>0.17339117683671201</v>
      </c>
      <c r="EL337">
        <v>0.26996077824856901</v>
      </c>
      <c r="EM337">
        <v>0.14579294716197899</v>
      </c>
      <c r="EN337">
        <v>0.260281809219435</v>
      </c>
      <c r="EO337">
        <v>5.06808539962098E-2</v>
      </c>
      <c r="EP337">
        <v>0.34484454758646699</v>
      </c>
      <c r="EQ337">
        <v>4.53658580159694E-3</v>
      </c>
      <c r="ER337">
        <v>0.31124280828657103</v>
      </c>
      <c r="ES337">
        <v>6.3092375723352606E-2</v>
      </c>
      <c r="ET337">
        <v>0.333756747048226</v>
      </c>
      <c r="EU337">
        <v>2.7225595988820499E-2</v>
      </c>
      <c r="EV337">
        <v>0.25931626300232102</v>
      </c>
      <c r="EW337">
        <v>0.18464510648098301</v>
      </c>
      <c r="EX337">
        <v>0.229390088381311</v>
      </c>
      <c r="EY337">
        <v>0.19654715896656799</v>
      </c>
      <c r="EZ337">
        <v>0.27312948567600298</v>
      </c>
      <c r="FA337">
        <v>0.212993217609275</v>
      </c>
      <c r="FB337">
        <v>0.26781725517023502</v>
      </c>
      <c r="FC337">
        <v>0.25286972428226201</v>
      </c>
      <c r="FD337">
        <v>0.21804081084367799</v>
      </c>
      <c r="FE337">
        <v>0.13679156910756901</v>
      </c>
      <c r="FF337">
        <v>0.254183502067582</v>
      </c>
      <c r="FG337">
        <v>0.21778928183430399</v>
      </c>
      <c r="FH337">
        <v>0.29155973674737901</v>
      </c>
      <c r="FI337">
        <v>0.254847413169421</v>
      </c>
      <c r="FJ337">
        <v>0.29577405207599899</v>
      </c>
      <c r="FK337">
        <v>-6.9522524246858897E-2</v>
      </c>
      <c r="FL337">
        <v>0.25668406796490401</v>
      </c>
      <c r="FM337">
        <v>-1.9078018524978001E-2</v>
      </c>
      <c r="FN337">
        <v>0.31976850981073002</v>
      </c>
      <c r="FO337">
        <v>0.27065288811056698</v>
      </c>
      <c r="FP337">
        <v>0.201951412460666</v>
      </c>
      <c r="FQ337">
        <v>-0.20525787573350199</v>
      </c>
      <c r="FR337">
        <v>0.31523641335326602</v>
      </c>
      <c r="FS337">
        <v>0.13524970844487899</v>
      </c>
      <c r="FT337">
        <v>0.21062589782576599</v>
      </c>
      <c r="FU337">
        <v>0.31053674518938501</v>
      </c>
      <c r="FV337">
        <v>0.35031724901788902</v>
      </c>
      <c r="FW337">
        <v>4.2092533098666098E-2</v>
      </c>
      <c r="FX337">
        <v>0.25840440754541499</v>
      </c>
      <c r="FY337">
        <v>0.37328589872859902</v>
      </c>
      <c r="FZ337">
        <v>0.10939689362527499</v>
      </c>
      <c r="GA337">
        <v>0.22947551751107101</v>
      </c>
      <c r="GB337">
        <v>7.1163818908670295E-2</v>
      </c>
      <c r="GC337">
        <v>0.35861624555947202</v>
      </c>
      <c r="GD337">
        <v>0.17438508168167299</v>
      </c>
      <c r="GE337">
        <v>0.22848230516211299</v>
      </c>
      <c r="GF337">
        <v>-2.9783864802168599E-2</v>
      </c>
      <c r="GG337">
        <v>0.33800784777071902</v>
      </c>
      <c r="GH337">
        <v>0.28147740076622402</v>
      </c>
      <c r="GI337">
        <v>0.178146263564637</v>
      </c>
      <c r="GJ337">
        <v>0.28999652774909501</v>
      </c>
      <c r="GK337">
        <v>-0.21339586039658401</v>
      </c>
      <c r="GL337">
        <v>0.24763216232363799</v>
      </c>
      <c r="GM337">
        <v>-0.10867376840890899</v>
      </c>
      <c r="GN337">
        <v>0.237580902743455</v>
      </c>
      <c r="GO337">
        <v>-3.6915120391900903E-2</v>
      </c>
      <c r="GP337">
        <v>-0.165005946399471</v>
      </c>
      <c r="GQ337">
        <v>0.315440084469158</v>
      </c>
      <c r="GR337">
        <v>0.17783608162758599</v>
      </c>
      <c r="GS337">
        <v>4.5637219341957601E-2</v>
      </c>
      <c r="GT337">
        <v>0.343344051440998</v>
      </c>
      <c r="GU337">
        <v>0.114215801752008</v>
      </c>
      <c r="GV337">
        <v>0.36196039154710302</v>
      </c>
      <c r="GW337">
        <v>0.30438087288031301</v>
      </c>
      <c r="GX337">
        <v>-2.1171930638971E-2</v>
      </c>
      <c r="GY337">
        <v>0.30811807709316402</v>
      </c>
      <c r="GZ337">
        <v>9.4761196520999E-2</v>
      </c>
      <c r="HA337">
        <v>0.33227632471040303</v>
      </c>
      <c r="HB337">
        <v>0.131275986483881</v>
      </c>
      <c r="HC337">
        <v>5.5065013341263402E-2</v>
      </c>
      <c r="HD337">
        <v>0.14950179827579499</v>
      </c>
      <c r="HE337">
        <v>0.25810773843384199</v>
      </c>
      <c r="HF337">
        <v>0.119456660488654</v>
      </c>
      <c r="HG337">
        <v>0.25624282004402699</v>
      </c>
      <c r="HH337">
        <v>0.15679877746999901</v>
      </c>
      <c r="HI337">
        <v>0.18167238424903601</v>
      </c>
      <c r="HJ337">
        <v>0.16819775137135301</v>
      </c>
      <c r="HK337">
        <v>-0.167147253677847</v>
      </c>
      <c r="HL337">
        <v>5.3181644556189497E-2</v>
      </c>
      <c r="HM337">
        <v>5.6625411347318598E-2</v>
      </c>
      <c r="HN337">
        <v>0.14951485047310301</v>
      </c>
      <c r="HO337">
        <v>-0.111663993862521</v>
      </c>
      <c r="HP337">
        <v>0.212413687608173</v>
      </c>
      <c r="HQ337">
        <v>9.1460877255280404E-2</v>
      </c>
      <c r="HR337">
        <v>0.175309693316994</v>
      </c>
      <c r="HS337">
        <v>0.13765705824181401</v>
      </c>
      <c r="HT337">
        <v>0.346996826579413</v>
      </c>
      <c r="HU337">
        <v>0.199338746982162</v>
      </c>
      <c r="HV337">
        <v>0.30591527830902099</v>
      </c>
      <c r="HW337">
        <v>0.21620799057156601</v>
      </c>
      <c r="HX337">
        <v>0.283445268180955</v>
      </c>
      <c r="HY337">
        <v>0.21323317073862399</v>
      </c>
      <c r="HZ337">
        <v>0.31763054178191502</v>
      </c>
      <c r="IA337">
        <v>-9.0742183580190205E-2</v>
      </c>
      <c r="IB337">
        <v>0.233260573318676</v>
      </c>
      <c r="IC337">
        <v>0.243316127749587</v>
      </c>
      <c r="ID337">
        <v>0.124108277875317</v>
      </c>
      <c r="IE337">
        <v>0.196577637388379</v>
      </c>
      <c r="IF337">
        <v>0.22777116288837301</v>
      </c>
      <c r="IG337">
        <v>-0.40961317510433798</v>
      </c>
      <c r="IH337">
        <v>0.36167296825388001</v>
      </c>
      <c r="II337">
        <v>0.209843705791497</v>
      </c>
      <c r="IJ337">
        <v>0.22189067567587301</v>
      </c>
      <c r="IK337">
        <v>0.28636149154516</v>
      </c>
      <c r="IL337">
        <v>9.0552549144766001E-2</v>
      </c>
      <c r="IM337">
        <v>0.24916012147063801</v>
      </c>
      <c r="IN337">
        <v>8.0994133794691406E-2</v>
      </c>
      <c r="IO337">
        <v>0.332954555873124</v>
      </c>
      <c r="IP337">
        <v>-5.6471271222935703E-3</v>
      </c>
      <c r="IQ337">
        <v>0.32741748645464602</v>
      </c>
      <c r="IR337">
        <v>9.0358806435227396E-2</v>
      </c>
      <c r="IS337">
        <v>1.5937002464609901E-2</v>
      </c>
      <c r="IT337">
        <v>0.200414564778188</v>
      </c>
      <c r="IU337">
        <v>0.245239169105403</v>
      </c>
      <c r="IV337">
        <v>0.19697802025521</v>
      </c>
      <c r="IW337">
        <v>0.24763321627928001</v>
      </c>
      <c r="IX337">
        <v>0.22409732252397899</v>
      </c>
      <c r="IY337">
        <v>0.239930429492758</v>
      </c>
      <c r="IZ337">
        <v>0.30185811957448599</v>
      </c>
      <c r="JA337">
        <v>0.24518487514132301</v>
      </c>
      <c r="JB337">
        <v>0.28502330736221299</v>
      </c>
      <c r="JC337">
        <v>0.141906347236505</v>
      </c>
      <c r="JD337">
        <v>0.28387302978961299</v>
      </c>
      <c r="JE337">
        <v>0.21914433417617099</v>
      </c>
      <c r="JF337">
        <v>0.208455963765424</v>
      </c>
      <c r="JG337">
        <v>0.238206268431813</v>
      </c>
      <c r="JH337">
        <v>0.204593762755859</v>
      </c>
      <c r="JI337">
        <v>-4.5042888200532101E-2</v>
      </c>
      <c r="JJ337">
        <v>0.21060230376969699</v>
      </c>
      <c r="JK337">
        <v>0.15150074390378401</v>
      </c>
      <c r="JL337">
        <v>0.19797607837914299</v>
      </c>
      <c r="JM337">
        <v>7.75431374038138E-2</v>
      </c>
      <c r="JN337">
        <v>0.31481259783839699</v>
      </c>
      <c r="JO337">
        <v>5.7910569594504101E-2</v>
      </c>
      <c r="JP337">
        <v>0.237524799202848</v>
      </c>
      <c r="JQ337">
        <v>7.1551566641520598E-2</v>
      </c>
      <c r="JR337">
        <v>0.28563725081257102</v>
      </c>
      <c r="JS337">
        <v>0.18575076925867801</v>
      </c>
      <c r="JT337">
        <v>0.22400682914938899</v>
      </c>
      <c r="JU337">
        <v>0.33334242454457602</v>
      </c>
      <c r="JV337">
        <v>0.20624209266173801</v>
      </c>
      <c r="JW337">
        <v>-0.12148417297891401</v>
      </c>
      <c r="JX337">
        <v>-7.5547639574347306E-2</v>
      </c>
      <c r="JY337">
        <v>0.17386713255577099</v>
      </c>
      <c r="JZ337">
        <v>9.9301740251518902E-2</v>
      </c>
      <c r="KA337">
        <v>0.178172073922372</v>
      </c>
      <c r="KB337">
        <v>0.213593621912921</v>
      </c>
      <c r="KC337">
        <v>0.24840238778127799</v>
      </c>
      <c r="KD337">
        <v>0.32648953898767402</v>
      </c>
      <c r="KE337">
        <v>0.289807167100953</v>
      </c>
      <c r="KF337">
        <v>0.124509340121001</v>
      </c>
      <c r="KG337">
        <v>0.279840937504585</v>
      </c>
      <c r="KH337">
        <v>0.27765020296471998</v>
      </c>
      <c r="KI337">
        <v>0.176067352020289</v>
      </c>
      <c r="KJ337">
        <v>0.16411377651787201</v>
      </c>
      <c r="KK337">
        <v>0.348610216226245</v>
      </c>
      <c r="KL337">
        <v>0.20609718397493099</v>
      </c>
      <c r="KM337">
        <v>0.34714344199188502</v>
      </c>
      <c r="KN337">
        <v>0.258223940199998</v>
      </c>
      <c r="KO337">
        <v>0.147103748634316</v>
      </c>
      <c r="KP337">
        <v>0.29341620121513701</v>
      </c>
      <c r="KQ337">
        <v>0.173895034419249</v>
      </c>
      <c r="KR337">
        <v>6.8605517506859795E-2</v>
      </c>
      <c r="KS337">
        <v>0.20378924883517899</v>
      </c>
      <c r="KT337">
        <v>0.14372436708797201</v>
      </c>
      <c r="KU337">
        <v>7.5897078808419699E-2</v>
      </c>
      <c r="KV337">
        <v>0.167881882451099</v>
      </c>
      <c r="KW337">
        <v>0.34521603229805597</v>
      </c>
      <c r="KX337">
        <v>0.346007630041129</v>
      </c>
      <c r="KY337">
        <v>0.28578080422810098</v>
      </c>
      <c r="KZ337">
        <v>0.29153888158765201</v>
      </c>
      <c r="LA337">
        <v>0.29169546269448698</v>
      </c>
      <c r="LB337">
        <v>0.31034430032140298</v>
      </c>
      <c r="LC337">
        <v>0.107511786979105</v>
      </c>
      <c r="LD337">
        <v>0.25243985931339702</v>
      </c>
      <c r="LE337">
        <v>6.6064542843870394E-2</v>
      </c>
      <c r="LF337">
        <v>0.21006285626757901</v>
      </c>
      <c r="LG337">
        <v>0.23433990807556501</v>
      </c>
      <c r="LH337">
        <v>0.18631753159305001</v>
      </c>
      <c r="LI337">
        <v>0.184033734474598</v>
      </c>
      <c r="LJ337">
        <v>0.20492392958111899</v>
      </c>
      <c r="LK337">
        <v>0.29584667062390901</v>
      </c>
      <c r="LL337">
        <v>0.30720487879371899</v>
      </c>
      <c r="LM337">
        <v>0.14567986192611701</v>
      </c>
      <c r="LN337">
        <v>0.30554862616036799</v>
      </c>
      <c r="LO337">
        <v>0.361233820878754</v>
      </c>
      <c r="LP337">
        <v>0.34068504358367702</v>
      </c>
      <c r="LQ337">
        <v>0.31679234881555302</v>
      </c>
      <c r="LR337">
        <v>0.34426191083215302</v>
      </c>
      <c r="LS337">
        <v>0.18486739649865999</v>
      </c>
      <c r="LT337">
        <v>0.244085279757013</v>
      </c>
      <c r="LU337">
        <v>0.194946621341164</v>
      </c>
      <c r="LV337">
        <v>4.0563173598517903E-2</v>
      </c>
      <c r="LW337">
        <v>0.237801028450881</v>
      </c>
      <c r="LX337">
        <v>0.29757652971015303</v>
      </c>
      <c r="LY337">
        <v>0.22910843414653001</v>
      </c>
      <c r="LZ337">
        <v>0.32174253596480201</v>
      </c>
      <c r="MA337">
        <v>-5.1024423679215898E-2</v>
      </c>
      <c r="MB337">
        <v>0.100137963705715</v>
      </c>
      <c r="MC337">
        <v>-7.3330744863136205E-2</v>
      </c>
      <c r="MD337">
        <v>0.205136597281874</v>
      </c>
      <c r="ME337">
        <v>0.12151390658604801</v>
      </c>
      <c r="MF337">
        <v>0.31607358603341601</v>
      </c>
      <c r="MG337">
        <v>0.27797378897362401</v>
      </c>
      <c r="MH337">
        <v>0.127559725061653</v>
      </c>
      <c r="MI337">
        <v>0.29714928447687</v>
      </c>
      <c r="MJ337">
        <v>0.22617074647704799</v>
      </c>
      <c r="MK337">
        <v>0.26685104090151102</v>
      </c>
      <c r="ML337">
        <v>0.120477791458497</v>
      </c>
      <c r="MM337">
        <v>7.1219201143838798E-2</v>
      </c>
      <c r="MN337">
        <v>0.223653705441728</v>
      </c>
      <c r="MO337">
        <v>5.0808727230099403E-2</v>
      </c>
      <c r="MP337">
        <v>1</v>
      </c>
      <c r="MQ337">
        <v>4.71406710091965E-2</v>
      </c>
      <c r="MR337">
        <v>0.366602287385493</v>
      </c>
      <c r="MS337">
        <v>0.117415152570127</v>
      </c>
      <c r="MT337">
        <v>0.33752992493597</v>
      </c>
      <c r="MU337">
        <v>0.34420381494834601</v>
      </c>
      <c r="MV337">
        <v>-0.30385391990076999</v>
      </c>
      <c r="MW337">
        <v>0.30725652546253901</v>
      </c>
      <c r="MX337">
        <v>0.109143836959055</v>
      </c>
      <c r="MY337">
        <v>-2.25116213337654E-2</v>
      </c>
      <c r="MZ337">
        <v>0.111522815657895</v>
      </c>
      <c r="NA337">
        <v>7.3185251268137796E-2</v>
      </c>
      <c r="NB337">
        <v>-6.7718911189958E-2</v>
      </c>
      <c r="NC337">
        <v>6.1903118682920102E-2</v>
      </c>
      <c r="ND337">
        <v>0.17606286993110201</v>
      </c>
      <c r="NE337">
        <v>0.38047328978065897</v>
      </c>
      <c r="NF337">
        <v>2.1438376767765499E-2</v>
      </c>
      <c r="NG337">
        <v>0.26564948126940102</v>
      </c>
      <c r="NH337">
        <v>0.25310627246673501</v>
      </c>
      <c r="NI337">
        <v>0.158724290612063</v>
      </c>
      <c r="NJ337">
        <v>6.5446950736382001E-2</v>
      </c>
      <c r="NK337">
        <v>0.28019322953425901</v>
      </c>
      <c r="NL337">
        <v>0.315984652762894</v>
      </c>
      <c r="NM337">
        <v>0.29704510637899501</v>
      </c>
      <c r="NN337">
        <v>0.24365202091599</v>
      </c>
      <c r="NO337">
        <v>0.25309048591227501</v>
      </c>
      <c r="NP337">
        <v>0.12981781715430099</v>
      </c>
      <c r="NQ337">
        <v>0.29497024323549398</v>
      </c>
      <c r="NR337">
        <v>0.24609672338171701</v>
      </c>
      <c r="NS337">
        <v>0.34619313744642899</v>
      </c>
      <c r="NT337">
        <v>-1.43657927782097E-2</v>
      </c>
      <c r="NU337">
        <v>0.19504076573743101</v>
      </c>
      <c r="NV337">
        <v>0.31880429557454498</v>
      </c>
      <c r="NW337">
        <v>0.138057722904707</v>
      </c>
      <c r="NX337">
        <v>0.20680636513511999</v>
      </c>
      <c r="NY337">
        <v>0.28284241886946998</v>
      </c>
      <c r="NZ337">
        <v>0.190734004900277</v>
      </c>
      <c r="OA337">
        <v>0.25024013428873199</v>
      </c>
      <c r="OB337">
        <v>0.24827742057763799</v>
      </c>
      <c r="OC337">
        <v>0.285739841883693</v>
      </c>
      <c r="OD337">
        <v>0.19220510492710299</v>
      </c>
      <c r="OE337">
        <v>0.27862744097653702</v>
      </c>
      <c r="OF337">
        <v>0.31761747009927299</v>
      </c>
      <c r="OG337">
        <v>5.46390839533792E-2</v>
      </c>
      <c r="OH337">
        <v>0.23294164127205999</v>
      </c>
      <c r="OI337">
        <v>0.24643399868101901</v>
      </c>
      <c r="OJ337">
        <v>0.29844493555937701</v>
      </c>
      <c r="OK337">
        <v>0.31139824336536598</v>
      </c>
      <c r="OL337">
        <v>0.24337391480275899</v>
      </c>
      <c r="OM337">
        <v>0.34331601900164499</v>
      </c>
      <c r="ON337">
        <v>0.28379071709977699</v>
      </c>
      <c r="OO337">
        <v>0.345323690659397</v>
      </c>
      <c r="OP337">
        <v>0.17673140806106999</v>
      </c>
      <c r="OQ337">
        <v>0.36695358996809802</v>
      </c>
      <c r="OR337">
        <v>0.18067197106199401</v>
      </c>
      <c r="OS337">
        <v>0.34699654570171701</v>
      </c>
      <c r="OT337">
        <v>0.220768422332177</v>
      </c>
      <c r="OU337">
        <v>0.169311387664215</v>
      </c>
      <c r="OV337">
        <v>0.35997193785319698</v>
      </c>
      <c r="OW337">
        <v>0.30440441767632398</v>
      </c>
      <c r="OX337">
        <v>0.258872782937137</v>
      </c>
      <c r="OY337">
        <v>0.27082719627345297</v>
      </c>
      <c r="OZ337">
        <v>0.31075178828097499</v>
      </c>
      <c r="PA337">
        <v>0.34005826129447198</v>
      </c>
      <c r="PB337">
        <v>0.223537175185031</v>
      </c>
      <c r="PC337">
        <v>0.31691358997355201</v>
      </c>
      <c r="PD337">
        <v>0.29892702402446603</v>
      </c>
      <c r="PE337">
        <v>0.285482649588923</v>
      </c>
      <c r="PF337">
        <v>0.29436495925081202</v>
      </c>
      <c r="PG337">
        <v>0.13407517958741999</v>
      </c>
      <c r="PH337">
        <v>0.33402606373951199</v>
      </c>
      <c r="PI337">
        <v>0.17551582800606699</v>
      </c>
      <c r="PJ337">
        <v>0.34235642136098798</v>
      </c>
      <c r="PK337">
        <v>0.32483629204255998</v>
      </c>
      <c r="PL337">
        <v>0.22124041937369901</v>
      </c>
      <c r="PM337">
        <v>0.25513116847093098</v>
      </c>
      <c r="PN337">
        <v>0.16076185646288799</v>
      </c>
      <c r="PO337">
        <v>6.93598772879815E-2</v>
      </c>
      <c r="PP337">
        <v>0.20148240498921399</v>
      </c>
      <c r="PQ337">
        <v>5.1586305112977397E-2</v>
      </c>
      <c r="PR337">
        <v>0.124380272067144</v>
      </c>
      <c r="PS337">
        <v>-3.68822921916427E-3</v>
      </c>
      <c r="PT337">
        <v>0.109233063996483</v>
      </c>
      <c r="PU337">
        <v>0.152014766231514</v>
      </c>
      <c r="PV337">
        <v>0.159948624226047</v>
      </c>
      <c r="PW337">
        <v>8.4087199200851795E-2</v>
      </c>
      <c r="PX337">
        <v>0.23373232887527201</v>
      </c>
      <c r="PY337">
        <v>0.28138330055441102</v>
      </c>
      <c r="PZ337">
        <v>0.27525639165127702</v>
      </c>
      <c r="QA337">
        <v>0.12789496691510999</v>
      </c>
      <c r="QB337">
        <v>0.273846106610589</v>
      </c>
      <c r="QC337">
        <v>2.79082684885378E-2</v>
      </c>
      <c r="QD337">
        <v>0.25525059463767602</v>
      </c>
      <c r="QE337">
        <v>0.191115721198065</v>
      </c>
      <c r="QF337">
        <v>0.194645795429366</v>
      </c>
      <c r="QG337">
        <v>0.12446580008815</v>
      </c>
      <c r="QH337">
        <v>0.15275705326647501</v>
      </c>
      <c r="QI337">
        <v>0.23997539230197701</v>
      </c>
      <c r="QJ337">
        <v>0.37638787689498898</v>
      </c>
      <c r="QK337">
        <v>0.26527033839513797</v>
      </c>
      <c r="QL337">
        <v>0.257607291671341</v>
      </c>
      <c r="QM337">
        <v>0.344206365992205</v>
      </c>
      <c r="QN337">
        <v>0.27277259332279802</v>
      </c>
      <c r="QO337">
        <v>4.670306317859E-2</v>
      </c>
      <c r="QP337">
        <v>9.9482741660591997E-2</v>
      </c>
      <c r="QQ337">
        <v>0.19713104510461299</v>
      </c>
      <c r="QR337">
        <v>0.13827567689211001</v>
      </c>
      <c r="QS337">
        <v>0.15619464914445799</v>
      </c>
      <c r="QT337">
        <v>0.19775956619145299</v>
      </c>
      <c r="QU337">
        <v>0.12854170886183</v>
      </c>
      <c r="QV337">
        <v>0.159488814572742</v>
      </c>
      <c r="QW337">
        <v>0.168577185369468</v>
      </c>
      <c r="QX337">
        <v>0.29827678327325902</v>
      </c>
      <c r="QY337">
        <v>0.23205155438741701</v>
      </c>
      <c r="QZ337">
        <v>8.7189788272286406E-2</v>
      </c>
      <c r="RA337">
        <v>0.27314153704789101</v>
      </c>
      <c r="RB337">
        <v>2.2265537444384101E-2</v>
      </c>
      <c r="RC337">
        <v>0.22948919064457299</v>
      </c>
      <c r="RD337">
        <v>2.2360404243628201E-2</v>
      </c>
      <c r="RE337">
        <v>0.32471856487890399</v>
      </c>
      <c r="RF337">
        <v>2.09986757210146E-2</v>
      </c>
      <c r="RG337">
        <v>0.28419248650380302</v>
      </c>
      <c r="RH337">
        <v>0.24391535999396899</v>
      </c>
      <c r="RI337">
        <v>-3.3823324481019601E-2</v>
      </c>
      <c r="RJ337">
        <v>0.29388714466728</v>
      </c>
      <c r="RK337">
        <v>0.10563356009526</v>
      </c>
      <c r="RL337">
        <v>0.30402011205379997</v>
      </c>
      <c r="RM337">
        <v>0.21197917561221399</v>
      </c>
      <c r="RN337">
        <v>0.22845272592971799</v>
      </c>
      <c r="RO337">
        <v>0.101309943665298</v>
      </c>
      <c r="RP337">
        <v>0.20069421192636</v>
      </c>
      <c r="RQ337">
        <v>2.1018106007025299E-2</v>
      </c>
      <c r="RR337">
        <v>1.5241866517387199E-3</v>
      </c>
      <c r="RS337">
        <v>0.16405771123083901</v>
      </c>
      <c r="RT337">
        <v>5.45250279719042E-2</v>
      </c>
      <c r="RU337">
        <v>0.19322907966843</v>
      </c>
      <c r="RV337">
        <v>0.14661635388792801</v>
      </c>
      <c r="RW337">
        <v>5.9356126295155603E-2</v>
      </c>
      <c r="RX337">
        <v>0.235170669257737</v>
      </c>
      <c r="RY337">
        <v>0.281645142138303</v>
      </c>
      <c r="RZ337">
        <v>5.9102333184052697E-2</v>
      </c>
      <c r="SA337">
        <v>0.214623690110649</v>
      </c>
      <c r="SB337">
        <v>0.335745010956912</v>
      </c>
      <c r="SC337">
        <v>0.29464898518313698</v>
      </c>
      <c r="SD337">
        <v>0.21535997997037201</v>
      </c>
      <c r="SE337">
        <v>0.37231353867509998</v>
      </c>
      <c r="SF337">
        <v>0.22045377941204</v>
      </c>
      <c r="SG337">
        <v>0.30790906345908198</v>
      </c>
      <c r="SH337">
        <v>0.3163153440525</v>
      </c>
      <c r="SI337">
        <v>0.264300321790713</v>
      </c>
      <c r="SJ337">
        <v>0.30637359683322501</v>
      </c>
      <c r="SK337">
        <v>0.231774716952205</v>
      </c>
      <c r="SL337">
        <v>0.32907297098240001</v>
      </c>
      <c r="SM337">
        <v>0.29728778679724199</v>
      </c>
      <c r="SN337">
        <v>0.31260383045797202</v>
      </c>
      <c r="SO337">
        <v>0.181156534139058</v>
      </c>
      <c r="SP337">
        <v>0.243867992526588</v>
      </c>
      <c r="SQ337">
        <v>0.26470974048025597</v>
      </c>
      <c r="SR337">
        <v>0.34014883968705301</v>
      </c>
      <c r="SS337">
        <v>0.31111933755693599</v>
      </c>
      <c r="ST337">
        <v>0.29754026853870102</v>
      </c>
      <c r="SU337">
        <v>0.19524822263359001</v>
      </c>
      <c r="SV337">
        <v>0.21937523391543501</v>
      </c>
      <c r="SW337">
        <v>0.26919932477894898</v>
      </c>
      <c r="SX337">
        <v>0.31213891257662701</v>
      </c>
      <c r="SY337">
        <v>0.35223844371135499</v>
      </c>
      <c r="SZ337">
        <v>0.23592979195809699</v>
      </c>
      <c r="TA337">
        <v>0.281851130718131</v>
      </c>
      <c r="TB337">
        <v>0.20130360037762399</v>
      </c>
      <c r="TC337">
        <v>0.30405235477397202</v>
      </c>
      <c r="TD337">
        <v>0.25127634514173702</v>
      </c>
      <c r="TE337">
        <v>0.34003255913713498</v>
      </c>
      <c r="TF337">
        <v>0.19809006633332299</v>
      </c>
      <c r="TG337">
        <v>0.16664287590961899</v>
      </c>
      <c r="TH337">
        <v>0.26475762285337401</v>
      </c>
      <c r="TI337">
        <v>0.25855995567041501</v>
      </c>
      <c r="TJ337">
        <v>0.26802102005437201</v>
      </c>
      <c r="TK337">
        <v>0.21523807541744899</v>
      </c>
      <c r="TL337">
        <v>0.30408673520456497</v>
      </c>
      <c r="TM337">
        <v>0.26464308081044402</v>
      </c>
      <c r="TN337">
        <v>0.30880611967154498</v>
      </c>
      <c r="TO337">
        <v>0.26186416812032598</v>
      </c>
      <c r="TP337">
        <v>-0.1238455946742</v>
      </c>
      <c r="TQ337">
        <v>7.2922537611516403E-2</v>
      </c>
      <c r="TR337">
        <v>0.22253852653490799</v>
      </c>
      <c r="TS337">
        <v>-0.14268673484543301</v>
      </c>
      <c r="TT337">
        <v>-0.15602880443042699</v>
      </c>
      <c r="TU337">
        <v>-0.118008337632034</v>
      </c>
      <c r="TV337">
        <v>0.33418006495918201</v>
      </c>
      <c r="TW337">
        <v>-0.26337855793572201</v>
      </c>
      <c r="TX337">
        <v>-0.246034722371339</v>
      </c>
      <c r="TY337">
        <v>4.0136515510028899E-2</v>
      </c>
      <c r="TZ337">
        <v>1.9613282880620701E-2</v>
      </c>
      <c r="UA337">
        <v>0.31857212400583201</v>
      </c>
      <c r="UB337">
        <v>0.14124246546840999</v>
      </c>
      <c r="UC337">
        <v>0.21509389970680201</v>
      </c>
      <c r="UD337">
        <v>5.2146349697028603E-2</v>
      </c>
      <c r="UE337">
        <v>0.14140652976945001</v>
      </c>
      <c r="UF337">
        <v>-4.7148461576912402E-2</v>
      </c>
      <c r="UG337">
        <v>0.31918884777506001</v>
      </c>
      <c r="UH337">
        <v>-4.74139463004963E-2</v>
      </c>
      <c r="UI337">
        <v>0.241316492372005</v>
      </c>
      <c r="UJ337">
        <v>0.137842033823948</v>
      </c>
      <c r="UK337">
        <v>0.31171240041937398</v>
      </c>
      <c r="UL337">
        <v>7.4505200838027294E-2</v>
      </c>
      <c r="UM337">
        <v>0.30889864001798401</v>
      </c>
      <c r="UN337">
        <v>0.162960641427216</v>
      </c>
      <c r="UO337">
        <v>-4.71408908545966E-2</v>
      </c>
      <c r="UP337">
        <v>0.35279575222944598</v>
      </c>
      <c r="UQ337">
        <v>0.32319964391463202</v>
      </c>
      <c r="UR337">
        <v>0.35991081874571301</v>
      </c>
      <c r="US337">
        <v>4.4157296144181797E-2</v>
      </c>
      <c r="UT337">
        <v>-0.10761522044171699</v>
      </c>
      <c r="UU337">
        <v>4.9656348873628103E-2</v>
      </c>
      <c r="UV337">
        <v>0.32714463052848203</v>
      </c>
      <c r="UW337">
        <v>-1.50570852677028E-2</v>
      </c>
      <c r="UX337">
        <v>0.33758152445991602</v>
      </c>
      <c r="UY337">
        <v>0.25838825870679899</v>
      </c>
      <c r="UZ337">
        <v>0.25051162870147597</v>
      </c>
      <c r="VA337">
        <v>0.375897946291261</v>
      </c>
      <c r="VB337">
        <v>0.29933380003833598</v>
      </c>
      <c r="VC337">
        <v>7.3453219929993804E-2</v>
      </c>
      <c r="VD337">
        <v>-3.4642473421956699E-2</v>
      </c>
    </row>
    <row r="338" spans="1:576" x14ac:dyDescent="0.2">
      <c r="A338" t="s">
        <v>474</v>
      </c>
      <c r="B338">
        <v>0.552310774292323</v>
      </c>
      <c r="C338">
        <v>0.21116129942037501</v>
      </c>
      <c r="D338">
        <v>0.63758838319977795</v>
      </c>
      <c r="E338">
        <v>0.23480159466411499</v>
      </c>
      <c r="F338">
        <v>0.36203187861985398</v>
      </c>
      <c r="G338">
        <v>0.55204083177457697</v>
      </c>
      <c r="H338">
        <v>0.32645884686793197</v>
      </c>
      <c r="I338">
        <v>0.13735875592132099</v>
      </c>
      <c r="J338">
        <v>0.18183803796678999</v>
      </c>
      <c r="K338">
        <v>3.9080691611032101E-2</v>
      </c>
      <c r="L338">
        <v>1</v>
      </c>
      <c r="M338">
        <v>0.39756863423361</v>
      </c>
      <c r="N338">
        <v>0.42247519098014802</v>
      </c>
      <c r="O338">
        <v>0.296157771957825</v>
      </c>
      <c r="P338">
        <v>0.69441940072392605</v>
      </c>
      <c r="Q338">
        <v>0.53529440164488695</v>
      </c>
      <c r="R338">
        <v>7.0697909410068704E-2</v>
      </c>
      <c r="S338">
        <v>0.74751275163128805</v>
      </c>
      <c r="T338">
        <v>0.20037006726054901</v>
      </c>
      <c r="U338">
        <v>0.33803550690161199</v>
      </c>
      <c r="V338">
        <v>0.47567671344172502</v>
      </c>
      <c r="W338">
        <v>7.9481136863812293E-2</v>
      </c>
      <c r="X338">
        <v>0.48459712120787102</v>
      </c>
      <c r="Y338">
        <v>0.37468864996831402</v>
      </c>
      <c r="Z338">
        <v>0.200875861061688</v>
      </c>
      <c r="AA338">
        <v>-0.134280550354657</v>
      </c>
      <c r="AB338">
        <v>0.62169400692629795</v>
      </c>
      <c r="AC338">
        <v>0.53062741623588605</v>
      </c>
      <c r="AD338">
        <v>0.31024605094503299</v>
      </c>
      <c r="AE338">
        <v>0.53401752388036205</v>
      </c>
      <c r="AF338">
        <v>6.8152543669177501E-2</v>
      </c>
      <c r="AG338">
        <v>-0.29279853830746899</v>
      </c>
      <c r="AH338">
        <v>0.15301364209707899</v>
      </c>
      <c r="AI338">
        <v>-0.437711173013002</v>
      </c>
      <c r="AJ338">
        <v>0.39056016339757399</v>
      </c>
      <c r="AK338">
        <v>-0.31920508404579201</v>
      </c>
      <c r="AL338">
        <v>0.38810762516052399</v>
      </c>
      <c r="AM338">
        <v>-0.373428218544062</v>
      </c>
      <c r="AN338">
        <v>-2.36409212664229E-2</v>
      </c>
      <c r="AO338">
        <v>0.31594725571325299</v>
      </c>
      <c r="AP338">
        <v>0.38344152129828102</v>
      </c>
      <c r="AQ338">
        <v>-0.202762480150044</v>
      </c>
      <c r="AR338">
        <v>0.28964012093832298</v>
      </c>
      <c r="AS338">
        <v>0.22068364408098301</v>
      </c>
      <c r="AT338">
        <v>0.410047839368685</v>
      </c>
      <c r="AU338">
        <v>0.275394165419654</v>
      </c>
      <c r="AV338">
        <v>0.10837717747955999</v>
      </c>
      <c r="AW338">
        <v>0.413706657558297</v>
      </c>
      <c r="AX338">
        <v>4.71550601063137E-2</v>
      </c>
      <c r="AY338">
        <v>0.15621585505528801</v>
      </c>
      <c r="AZ338">
        <v>0.41663328025195301</v>
      </c>
      <c r="BA338">
        <v>0.23609178327038699</v>
      </c>
      <c r="BB338">
        <v>0.26706695227106603</v>
      </c>
      <c r="BC338">
        <v>0.29090770160163798</v>
      </c>
      <c r="BD338">
        <v>8.8321837686068203E-2</v>
      </c>
      <c r="BE338">
        <v>0.49405113625758001</v>
      </c>
      <c r="BF338">
        <v>-0.43233886251100501</v>
      </c>
      <c r="BG338">
        <v>0.33402236832594601</v>
      </c>
      <c r="BH338">
        <v>0.28914985656395498</v>
      </c>
      <c r="BI338">
        <v>0.209146923001021</v>
      </c>
      <c r="BJ338">
        <v>-1.8617680761019799E-3</v>
      </c>
      <c r="BK338">
        <v>0.45162661466374199</v>
      </c>
      <c r="BL338">
        <v>0.28930258656184898</v>
      </c>
      <c r="BM338">
        <v>0.28633229027225898</v>
      </c>
      <c r="BN338">
        <v>0.37504672708769499</v>
      </c>
      <c r="BO338">
        <v>0.39514703466301199</v>
      </c>
      <c r="BP338">
        <v>0.28192620237612698</v>
      </c>
      <c r="BQ338">
        <v>0.49135003865736798</v>
      </c>
      <c r="BR338">
        <v>0.31694231637471998</v>
      </c>
      <c r="BS338">
        <v>0.28514374349490801</v>
      </c>
      <c r="BT338">
        <v>0.490716364292691</v>
      </c>
      <c r="BU338">
        <v>0.10413414771238</v>
      </c>
      <c r="BV338">
        <v>0.31477130890094901</v>
      </c>
      <c r="BW338">
        <v>0.46168310217943798</v>
      </c>
      <c r="BX338">
        <v>0.171414793074956</v>
      </c>
      <c r="BY338">
        <v>4.8439875800777903E-2</v>
      </c>
      <c r="BZ338">
        <v>0.29547470890153499</v>
      </c>
      <c r="CA338">
        <v>0.29005278744755703</v>
      </c>
      <c r="CB338">
        <v>0.21285123670953901</v>
      </c>
      <c r="CC338">
        <v>-0.14627279218540201</v>
      </c>
      <c r="CD338">
        <v>-0.12718853491401799</v>
      </c>
      <c r="CE338">
        <v>4.4176528305734798E-2</v>
      </c>
      <c r="CF338">
        <v>3.6437412493254599E-2</v>
      </c>
      <c r="CG338">
        <v>-1.7421189238406701E-2</v>
      </c>
      <c r="CH338">
        <v>0.81274172003789902</v>
      </c>
      <c r="CI338">
        <v>0.34289566950199901</v>
      </c>
      <c r="CJ338">
        <v>0.76764479058631196</v>
      </c>
      <c r="CK338">
        <v>0.32359076577054702</v>
      </c>
      <c r="CL338">
        <v>0.68603061437305002</v>
      </c>
      <c r="CM338">
        <v>0.62762014979552005</v>
      </c>
      <c r="CN338">
        <v>9.5960032423778097E-2</v>
      </c>
      <c r="CO338">
        <v>0.63406710351448103</v>
      </c>
      <c r="CP338">
        <v>0.241023177345253</v>
      </c>
      <c r="CQ338">
        <v>0.46636390288792101</v>
      </c>
      <c r="CR338">
        <v>0.44290716492891402</v>
      </c>
      <c r="CS338">
        <v>0.212103294672804</v>
      </c>
      <c r="CT338">
        <v>0.566736803434572</v>
      </c>
      <c r="CU338">
        <v>0.41928451549184498</v>
      </c>
      <c r="CV338">
        <v>0.48155164557503399</v>
      </c>
      <c r="CW338">
        <v>0.46705687518701799</v>
      </c>
      <c r="CX338">
        <v>0.35528027840413301</v>
      </c>
      <c r="CY338">
        <v>0.35604106935647301</v>
      </c>
      <c r="CZ338">
        <v>0.49302418688803701</v>
      </c>
      <c r="DA338">
        <v>0.327441281203462</v>
      </c>
      <c r="DB338">
        <v>0.46723818655441202</v>
      </c>
      <c r="DC338">
        <v>0.38702608133746802</v>
      </c>
      <c r="DD338">
        <v>0.37469969227105199</v>
      </c>
      <c r="DE338">
        <v>0.37664944763110603</v>
      </c>
      <c r="DF338">
        <v>0.35550960553430899</v>
      </c>
      <c r="DG338">
        <v>0.36093557907437501</v>
      </c>
      <c r="DH338">
        <v>0.31835219598067299</v>
      </c>
      <c r="DI338">
        <v>0.33857662140066902</v>
      </c>
      <c r="DJ338">
        <v>0.35908635579211601</v>
      </c>
      <c r="DK338">
        <v>0.37202069083560402</v>
      </c>
      <c r="DL338">
        <v>0.42437772471752599</v>
      </c>
      <c r="DM338">
        <v>0.49407410262725898</v>
      </c>
      <c r="DN338">
        <v>0.41759454057648498</v>
      </c>
      <c r="DO338">
        <v>-2.91401429461444E-3</v>
      </c>
      <c r="DP338">
        <v>1.7147616577129501E-2</v>
      </c>
      <c r="DQ338">
        <v>0.21728609300561799</v>
      </c>
      <c r="DR338">
        <v>0.28553402353359902</v>
      </c>
      <c r="DS338">
        <v>-4.7477414255547398E-2</v>
      </c>
      <c r="DT338">
        <v>-7.0919492599193695E-2</v>
      </c>
      <c r="DU338">
        <v>-8.2923214482522004E-2</v>
      </c>
      <c r="DV338">
        <v>0.42257620794144701</v>
      </c>
      <c r="DW338">
        <v>-0.52456801554977295</v>
      </c>
      <c r="DX338">
        <v>0.50467222145462498</v>
      </c>
      <c r="DY338">
        <v>-0.56519426420538399</v>
      </c>
      <c r="DZ338">
        <v>0.52101557122220998</v>
      </c>
      <c r="EA338">
        <v>4.8768282506497798E-2</v>
      </c>
      <c r="EB338">
        <v>0.21324605253302001</v>
      </c>
      <c r="EC338">
        <v>0.212114842197139</v>
      </c>
      <c r="ED338">
        <v>-0.164146524306964</v>
      </c>
      <c r="EE338">
        <v>0.31545810288800802</v>
      </c>
      <c r="EF338">
        <v>-0.187347989359372</v>
      </c>
      <c r="EG338">
        <v>0.25600535864304802</v>
      </c>
      <c r="EH338">
        <v>-7.4984313279936002E-2</v>
      </c>
      <c r="EI338">
        <v>0.15092674559987801</v>
      </c>
      <c r="EJ338">
        <v>0.41966608299388802</v>
      </c>
      <c r="EK338">
        <v>0.15918574703159299</v>
      </c>
      <c r="EL338">
        <v>0.44147343140154699</v>
      </c>
      <c r="EM338">
        <v>0.11589729108287899</v>
      </c>
      <c r="EN338">
        <v>0.43658302340640798</v>
      </c>
      <c r="EO338">
        <v>-8.7534615118522105E-2</v>
      </c>
      <c r="EP338">
        <v>0.51824147859499703</v>
      </c>
      <c r="EQ338">
        <v>-9.05451551863172E-2</v>
      </c>
      <c r="ER338">
        <v>0.49516215737812702</v>
      </c>
      <c r="ES338">
        <v>-6.3630413650959099E-3</v>
      </c>
      <c r="ET338">
        <v>0.47106477764096499</v>
      </c>
      <c r="EU338">
        <v>-4.2089397790355601E-2</v>
      </c>
      <c r="EV338">
        <v>0.49969179842155997</v>
      </c>
      <c r="EW338">
        <v>0.123674797819796</v>
      </c>
      <c r="EX338">
        <v>0.46623533656477401</v>
      </c>
      <c r="EY338">
        <v>0.15766624066187901</v>
      </c>
      <c r="EZ338">
        <v>0.48806914514101701</v>
      </c>
      <c r="FA338">
        <v>0.13262816916762901</v>
      </c>
      <c r="FB338">
        <v>0.49764006464604599</v>
      </c>
      <c r="FC338">
        <v>0.34757507309943902</v>
      </c>
      <c r="FD338">
        <v>0.27209864772591102</v>
      </c>
      <c r="FE338">
        <v>0.21895892952156501</v>
      </c>
      <c r="FF338">
        <v>0.37018544188188302</v>
      </c>
      <c r="FG338">
        <v>0.24696211911729199</v>
      </c>
      <c r="FH338">
        <v>0.42680791226083598</v>
      </c>
      <c r="FI338">
        <v>0.290995416371925</v>
      </c>
      <c r="FJ338">
        <v>0.42994469572954003</v>
      </c>
      <c r="FK338">
        <v>-0.10347543646278801</v>
      </c>
      <c r="FL338">
        <v>0.271704202387484</v>
      </c>
      <c r="FM338">
        <v>-7.8648666402739306E-2</v>
      </c>
      <c r="FN338">
        <v>0.36318777611029901</v>
      </c>
      <c r="FO338">
        <v>0.30928441937749501</v>
      </c>
      <c r="FP338">
        <v>0.23753293766317601</v>
      </c>
      <c r="FQ338">
        <v>-0.35606382268157399</v>
      </c>
      <c r="FR338">
        <v>0.49436062204664899</v>
      </c>
      <c r="FS338">
        <v>0.30556826328229603</v>
      </c>
      <c r="FT338">
        <v>0.26404868609890297</v>
      </c>
      <c r="FU338">
        <v>0.48492758410657799</v>
      </c>
      <c r="FV338">
        <v>0.49847220829785499</v>
      </c>
      <c r="FW338">
        <v>2.4429877421776901E-2</v>
      </c>
      <c r="FX338">
        <v>0.35845443981439301</v>
      </c>
      <c r="FY338">
        <v>0.48736061473854803</v>
      </c>
      <c r="FZ338">
        <v>0.109588905586539</v>
      </c>
      <c r="GA338">
        <v>0.30642735414970101</v>
      </c>
      <c r="GB338">
        <v>5.3945335184322499E-2</v>
      </c>
      <c r="GC338">
        <v>0.496824632630952</v>
      </c>
      <c r="GD338">
        <v>0.195252087691761</v>
      </c>
      <c r="GE338">
        <v>0.40380370596911302</v>
      </c>
      <c r="GF338">
        <v>-9.5048565895478401E-2</v>
      </c>
      <c r="GG338">
        <v>0.59126802232856301</v>
      </c>
      <c r="GH338">
        <v>0.311642429912452</v>
      </c>
      <c r="GI338">
        <v>0.18874829878802901</v>
      </c>
      <c r="GJ338">
        <v>0.45606007145017802</v>
      </c>
      <c r="GK338">
        <v>-0.407827018541497</v>
      </c>
      <c r="GL338">
        <v>0.48100467669272901</v>
      </c>
      <c r="GM338">
        <v>-0.22327014535477899</v>
      </c>
      <c r="GN338">
        <v>0.46796407414671198</v>
      </c>
      <c r="GO338">
        <v>-5.6141768551974801E-2</v>
      </c>
      <c r="GP338">
        <v>-0.159370340364622</v>
      </c>
      <c r="GQ338">
        <v>0.49318672102644101</v>
      </c>
      <c r="GR338">
        <v>0.219223612591227</v>
      </c>
      <c r="GS338">
        <v>9.4603190598020706E-2</v>
      </c>
      <c r="GT338">
        <v>0.49673438881865101</v>
      </c>
      <c r="GU338">
        <v>0.14175276493705399</v>
      </c>
      <c r="GV338">
        <v>0.48086594196833798</v>
      </c>
      <c r="GW338">
        <v>0.38484142482358302</v>
      </c>
      <c r="GX338">
        <v>-7.0620531326718694E-2</v>
      </c>
      <c r="GY338">
        <v>0.36933684583662302</v>
      </c>
      <c r="GZ338">
        <v>0.16179253949382999</v>
      </c>
      <c r="HA338">
        <v>0.40390240642929798</v>
      </c>
      <c r="HB338">
        <v>0.155559750707123</v>
      </c>
      <c r="HC338">
        <v>0.24206173008253901</v>
      </c>
      <c r="HD338">
        <v>0.209881890614421</v>
      </c>
      <c r="HE338">
        <v>0.39627437647803698</v>
      </c>
      <c r="HF338">
        <v>0.240260016114478</v>
      </c>
      <c r="HG338">
        <v>0.431783683390071</v>
      </c>
      <c r="HH338">
        <v>0.32157425091078401</v>
      </c>
      <c r="HI338">
        <v>0.31295561181249898</v>
      </c>
      <c r="HJ338">
        <v>0.34688585837585401</v>
      </c>
      <c r="HK338">
        <v>-0.14064082898557401</v>
      </c>
      <c r="HL338">
        <v>3.3200204111984301E-2</v>
      </c>
      <c r="HM338">
        <v>0.123449367554894</v>
      </c>
      <c r="HN338">
        <v>9.7380299029043493E-2</v>
      </c>
      <c r="HO338">
        <v>-4.9278441169887499E-2</v>
      </c>
      <c r="HP338">
        <v>0.234641764818317</v>
      </c>
      <c r="HQ338">
        <v>8.1791042442889997E-2</v>
      </c>
      <c r="HR338">
        <v>0.29473609346345597</v>
      </c>
      <c r="HS338">
        <v>0.241143085438602</v>
      </c>
      <c r="HT338">
        <v>0.433934039584561</v>
      </c>
      <c r="HU338">
        <v>0.25929177613735199</v>
      </c>
      <c r="HV338">
        <v>0.40233276177051902</v>
      </c>
      <c r="HW338">
        <v>0.29315853964059002</v>
      </c>
      <c r="HX338">
        <v>0.41708790805472601</v>
      </c>
      <c r="HY338">
        <v>0.32166289896757599</v>
      </c>
      <c r="HZ338">
        <v>0.45796287855485202</v>
      </c>
      <c r="IA338">
        <v>-0.12239195633022699</v>
      </c>
      <c r="IB338">
        <v>0.26065089046047402</v>
      </c>
      <c r="IC338">
        <v>0.401627671516327</v>
      </c>
      <c r="ID338">
        <v>0.123697642577052</v>
      </c>
      <c r="IE338">
        <v>0.240148893075988</v>
      </c>
      <c r="IF338">
        <v>0.34514730083289002</v>
      </c>
      <c r="IG338">
        <v>-0.55181617687897699</v>
      </c>
      <c r="IH338">
        <v>0.43923916455300099</v>
      </c>
      <c r="II338">
        <v>0.33508474796551602</v>
      </c>
      <c r="IJ338">
        <v>0.268932740554717</v>
      </c>
      <c r="IK338">
        <v>0.44836262496062401</v>
      </c>
      <c r="IL338">
        <v>0.20809489039409801</v>
      </c>
      <c r="IM338">
        <v>0.38570736303217001</v>
      </c>
      <c r="IN338">
        <v>0.286878042879257</v>
      </c>
      <c r="IO338">
        <v>0.53245043983599305</v>
      </c>
      <c r="IP338">
        <v>-4.5478016820854499E-2</v>
      </c>
      <c r="IQ338">
        <v>0.509094650417938</v>
      </c>
      <c r="IR338">
        <v>0.203222541311007</v>
      </c>
      <c r="IS338">
        <v>3.8030184564146703E-2</v>
      </c>
      <c r="IT338">
        <v>0.37631170832994798</v>
      </c>
      <c r="IU338">
        <v>0.420452882428409</v>
      </c>
      <c r="IV338">
        <v>0.200887783102177</v>
      </c>
      <c r="IW338">
        <v>0.403478975754194</v>
      </c>
      <c r="IX338">
        <v>0.23922168842740901</v>
      </c>
      <c r="IY338">
        <v>0.32434294655307599</v>
      </c>
      <c r="IZ338">
        <v>0.458869830164987</v>
      </c>
      <c r="JA338">
        <v>0.28625197213989201</v>
      </c>
      <c r="JB338">
        <v>0.37470893326885701</v>
      </c>
      <c r="JC338">
        <v>0.24437888821815301</v>
      </c>
      <c r="JD338">
        <v>0.43487013598129198</v>
      </c>
      <c r="JE338">
        <v>0.42174723389129598</v>
      </c>
      <c r="JF338">
        <v>0.24401678049542599</v>
      </c>
      <c r="JG338">
        <v>0.452926003628703</v>
      </c>
      <c r="JH338">
        <v>0.18929547764069399</v>
      </c>
      <c r="JI338">
        <v>-5.7372157020222303E-2</v>
      </c>
      <c r="JJ338">
        <v>0.23697041583359199</v>
      </c>
      <c r="JK338">
        <v>0.35082397277576399</v>
      </c>
      <c r="JL338">
        <v>0.246756646397395</v>
      </c>
      <c r="JM338">
        <v>4.3507372825079701E-2</v>
      </c>
      <c r="JN338">
        <v>0.58187399038455201</v>
      </c>
      <c r="JO338">
        <v>1.8081202183614701E-2</v>
      </c>
      <c r="JP338">
        <v>0.54361516741599603</v>
      </c>
      <c r="JQ338">
        <v>3.9817925752444201E-2</v>
      </c>
      <c r="JR338">
        <v>0.592573768531097</v>
      </c>
      <c r="JS338">
        <v>0.373316646340903</v>
      </c>
      <c r="JT338">
        <v>0.28566265275979902</v>
      </c>
      <c r="JU338">
        <v>0.433025465343014</v>
      </c>
      <c r="JV338">
        <v>0.29291046393015602</v>
      </c>
      <c r="JW338">
        <v>-0.16844101520957899</v>
      </c>
      <c r="JX338">
        <v>-0.123007560470514</v>
      </c>
      <c r="JY338">
        <v>0.23630347097253601</v>
      </c>
      <c r="JZ338">
        <v>6.8317323850922698E-3</v>
      </c>
      <c r="KA338">
        <v>7.2736018123984905E-2</v>
      </c>
      <c r="KB338">
        <v>0.272105529889626</v>
      </c>
      <c r="KC338">
        <v>0.34528150585790002</v>
      </c>
      <c r="KD338">
        <v>0.38514353993218098</v>
      </c>
      <c r="KE338">
        <v>0.36709812325118002</v>
      </c>
      <c r="KF338">
        <v>0.220434428859447</v>
      </c>
      <c r="KG338">
        <v>0.27593259585127</v>
      </c>
      <c r="KH338">
        <v>0.29227785570157899</v>
      </c>
      <c r="KI338">
        <v>0.26923353634188602</v>
      </c>
      <c r="KJ338">
        <v>0.13589196240048901</v>
      </c>
      <c r="KK338">
        <v>0.41361649789690502</v>
      </c>
      <c r="KL338">
        <v>0.25003763842770599</v>
      </c>
      <c r="KM338">
        <v>0.41316809694893802</v>
      </c>
      <c r="KN338">
        <v>0.436240235982777</v>
      </c>
      <c r="KO338">
        <v>0.20525275369129101</v>
      </c>
      <c r="KP338">
        <v>0.40631887165739899</v>
      </c>
      <c r="KQ338">
        <v>0.18019991011910599</v>
      </c>
      <c r="KR338">
        <v>0.10109960066103101</v>
      </c>
      <c r="KS338">
        <v>0.27121331455096598</v>
      </c>
      <c r="KT338">
        <v>0.16192949420462499</v>
      </c>
      <c r="KU338">
        <v>8.7944489821756802E-2</v>
      </c>
      <c r="KV338">
        <v>0.23429417017871601</v>
      </c>
      <c r="KW338">
        <v>0.37633306278380102</v>
      </c>
      <c r="KX338">
        <v>0.48008800161878201</v>
      </c>
      <c r="KY338">
        <v>0.43360738446208502</v>
      </c>
      <c r="KZ338">
        <v>0.27878935246479603</v>
      </c>
      <c r="LA338">
        <v>0.47580128716930598</v>
      </c>
      <c r="LB338">
        <v>0.310674530459146</v>
      </c>
      <c r="LC338">
        <v>0.128980862360286</v>
      </c>
      <c r="LD338">
        <v>0.23565124651491401</v>
      </c>
      <c r="LE338">
        <v>8.3934063117500596E-2</v>
      </c>
      <c r="LF338">
        <v>0.228245176191743</v>
      </c>
      <c r="LG338">
        <v>0.32200455002025702</v>
      </c>
      <c r="LH338">
        <v>0.18173018522053599</v>
      </c>
      <c r="LI338">
        <v>0.18464866453399201</v>
      </c>
      <c r="LJ338">
        <v>0.27267130491046998</v>
      </c>
      <c r="LK338">
        <v>0.30056141272462</v>
      </c>
      <c r="LL338">
        <v>0.42049799811094801</v>
      </c>
      <c r="LM338">
        <v>0.18730015973522099</v>
      </c>
      <c r="LN338">
        <v>0.43253793897319898</v>
      </c>
      <c r="LO338">
        <v>0.39772348005966401</v>
      </c>
      <c r="LP338">
        <v>0.41830897116907101</v>
      </c>
      <c r="LQ338">
        <v>0.42906241903553999</v>
      </c>
      <c r="LR338">
        <v>0.38949394153519101</v>
      </c>
      <c r="LS338">
        <v>0.30867677416896</v>
      </c>
      <c r="LT338">
        <v>0.25517572740921501</v>
      </c>
      <c r="LU338">
        <v>0.28160003803920602</v>
      </c>
      <c r="LV338">
        <v>3.6714264103083503E-2</v>
      </c>
      <c r="LW338">
        <v>0.38884756867626902</v>
      </c>
      <c r="LX338">
        <v>0.26591882567634301</v>
      </c>
      <c r="LY338">
        <v>0.41110164074654199</v>
      </c>
      <c r="LZ338">
        <v>0.359517954903741</v>
      </c>
      <c r="MA338">
        <v>7.7202203207336395E-2</v>
      </c>
      <c r="MB338">
        <v>6.9467740259960498E-2</v>
      </c>
      <c r="MC338">
        <v>2.99454672952458E-2</v>
      </c>
      <c r="MD338">
        <v>0.25159430731573401</v>
      </c>
      <c r="ME338">
        <v>0.22076261216253501</v>
      </c>
      <c r="MF338">
        <v>0.36849170612566301</v>
      </c>
      <c r="MG338">
        <v>0.348887086376589</v>
      </c>
      <c r="MH338">
        <v>0.23216684689622999</v>
      </c>
      <c r="MI338">
        <v>0.40574227911857602</v>
      </c>
      <c r="MJ338">
        <v>0.29141489861879599</v>
      </c>
      <c r="MK338">
        <v>0.40519272759580699</v>
      </c>
      <c r="ML338">
        <v>0.12003728083250199</v>
      </c>
      <c r="MM338">
        <v>0.124741611067481</v>
      </c>
      <c r="MN338">
        <v>0.28399633397955398</v>
      </c>
      <c r="MO338">
        <v>0.12871690000642899</v>
      </c>
      <c r="MP338">
        <v>0.27729255914307299</v>
      </c>
      <c r="MQ338">
        <v>9.3397586525307497E-2</v>
      </c>
      <c r="MR338">
        <v>0.29728850652857303</v>
      </c>
      <c r="MS338">
        <v>0.10373880423538499</v>
      </c>
      <c r="MT338">
        <v>0.493312094643786</v>
      </c>
      <c r="MU338">
        <v>0.49412781942579298</v>
      </c>
      <c r="MV338">
        <v>-0.42590806634985601</v>
      </c>
      <c r="MW338">
        <v>0.40507415281703202</v>
      </c>
      <c r="MX338">
        <v>0.168723147550671</v>
      </c>
      <c r="MY338">
        <v>-7.7113365139564904E-2</v>
      </c>
      <c r="MZ338">
        <v>0.103813981997102</v>
      </c>
      <c r="NA338">
        <v>9.5754652062980603E-2</v>
      </c>
      <c r="NB338">
        <v>-8.0853174419922395E-3</v>
      </c>
      <c r="NC338">
        <v>9.5392052857401502E-2</v>
      </c>
      <c r="ND338">
        <v>0.21457580305502499</v>
      </c>
      <c r="NE338">
        <v>0.54828206645949096</v>
      </c>
      <c r="NF338">
        <v>-5.9037127634988702E-2</v>
      </c>
      <c r="NG338">
        <v>0.30099728928552</v>
      </c>
      <c r="NH338">
        <v>0.32453790978547697</v>
      </c>
      <c r="NI338">
        <v>0.18396416486697201</v>
      </c>
      <c r="NJ338">
        <v>-2.1928751472973899E-2</v>
      </c>
      <c r="NK338">
        <v>0.31934863879738701</v>
      </c>
      <c r="NL338">
        <v>0.35053267939988098</v>
      </c>
      <c r="NM338">
        <v>0.39719992411923599</v>
      </c>
      <c r="NN338">
        <v>0.271765113209673</v>
      </c>
      <c r="NO338">
        <v>0.27279628219500301</v>
      </c>
      <c r="NP338">
        <v>0.18542085735475999</v>
      </c>
      <c r="NQ338">
        <v>0.39759987504383598</v>
      </c>
      <c r="NR338">
        <v>0.37960162713718698</v>
      </c>
      <c r="NS338">
        <v>0.46429894132257399</v>
      </c>
      <c r="NT338">
        <v>-7.3860962742369293E-2</v>
      </c>
      <c r="NU338">
        <v>0.17578210929860599</v>
      </c>
      <c r="NV338">
        <v>0.477198512915816</v>
      </c>
      <c r="NW338">
        <v>0.112548818319366</v>
      </c>
      <c r="NX338">
        <v>0.23366641921098699</v>
      </c>
      <c r="NY338">
        <v>0.43523519331897298</v>
      </c>
      <c r="NZ338">
        <v>0.28723429328212302</v>
      </c>
      <c r="OA338">
        <v>0.30871830825660201</v>
      </c>
      <c r="OB338">
        <v>0.31155087502684098</v>
      </c>
      <c r="OC338">
        <v>0.36546081076784498</v>
      </c>
      <c r="OD338">
        <v>0.26776366338482699</v>
      </c>
      <c r="OE338">
        <v>0.32383687515834703</v>
      </c>
      <c r="OF338">
        <v>0.43920378643038899</v>
      </c>
      <c r="OG338">
        <v>4.6276803998874398E-2</v>
      </c>
      <c r="OH338">
        <v>0.33973261370744401</v>
      </c>
      <c r="OI338">
        <v>0.34863579999257199</v>
      </c>
      <c r="OJ338">
        <v>0.50601879408824202</v>
      </c>
      <c r="OK338">
        <v>0.368392267713195</v>
      </c>
      <c r="OL338">
        <v>0.48590189023432301</v>
      </c>
      <c r="OM338">
        <v>0.41015291754156302</v>
      </c>
      <c r="ON338">
        <v>0.55029258754679999</v>
      </c>
      <c r="OO338">
        <v>0.52162663441393897</v>
      </c>
      <c r="OP338">
        <v>0.21004067031305601</v>
      </c>
      <c r="OQ338">
        <v>0.47005943830362501</v>
      </c>
      <c r="OR338">
        <v>0.329567856410449</v>
      </c>
      <c r="OS338">
        <v>0.49874782480115198</v>
      </c>
      <c r="OT338">
        <v>0.30908416927863502</v>
      </c>
      <c r="OU338">
        <v>0.18696558782945899</v>
      </c>
      <c r="OV338">
        <v>0.51305782141090495</v>
      </c>
      <c r="OW338">
        <v>0.55531309512277005</v>
      </c>
      <c r="OX338">
        <v>0.318373292763166</v>
      </c>
      <c r="OY338">
        <v>0.49878269153208998</v>
      </c>
      <c r="OZ338">
        <v>0.427404719594837</v>
      </c>
      <c r="PA338">
        <v>0.59324051020961199</v>
      </c>
      <c r="PB338">
        <v>0.21801338466068801</v>
      </c>
      <c r="PC338">
        <v>0.54532926312577501</v>
      </c>
      <c r="PD338">
        <v>0.35166622325292901</v>
      </c>
      <c r="PE338">
        <v>0.34376557397596802</v>
      </c>
      <c r="PF338">
        <v>0.47416388970234902</v>
      </c>
      <c r="PG338">
        <v>0.229392973592278</v>
      </c>
      <c r="PH338">
        <v>0.30963819027552703</v>
      </c>
      <c r="PI338">
        <v>0.252256797830545</v>
      </c>
      <c r="PJ338">
        <v>0.35236997259178598</v>
      </c>
      <c r="PK338">
        <v>0.348783843638656</v>
      </c>
      <c r="PL338">
        <v>0.22010798996630099</v>
      </c>
      <c r="PM338">
        <v>0.32264662293405499</v>
      </c>
      <c r="PN338">
        <v>0.20097455284572199</v>
      </c>
      <c r="PO338">
        <v>0.12016890301613201</v>
      </c>
      <c r="PP338">
        <v>0.156006806049375</v>
      </c>
      <c r="PQ338">
        <v>7.7342443096678898E-2</v>
      </c>
      <c r="PR338">
        <v>0.17288942849599201</v>
      </c>
      <c r="PS338">
        <v>1.02433180213571E-2</v>
      </c>
      <c r="PT338">
        <v>0.1037184390908</v>
      </c>
      <c r="PU338">
        <v>0.21392615093851799</v>
      </c>
      <c r="PV338">
        <v>0.15826723806976301</v>
      </c>
      <c r="PW338">
        <v>6.5215082211727199E-2</v>
      </c>
      <c r="PX338">
        <v>0.31569071611452798</v>
      </c>
      <c r="PY338">
        <v>0.31599846860659297</v>
      </c>
      <c r="PZ338">
        <v>0.30883249325025203</v>
      </c>
      <c r="QA338">
        <v>0.22198433443023399</v>
      </c>
      <c r="QB338">
        <v>0.29912937346677398</v>
      </c>
      <c r="QC338">
        <v>7.4836913221927107E-2</v>
      </c>
      <c r="QD338">
        <v>0.37113842184761398</v>
      </c>
      <c r="QE338">
        <v>0.20696581571706399</v>
      </c>
      <c r="QF338">
        <v>0.31555546047849797</v>
      </c>
      <c r="QG338">
        <v>0.206352510028012</v>
      </c>
      <c r="QH338">
        <v>0.14798673978861299</v>
      </c>
      <c r="QI338">
        <v>0.28091272472123102</v>
      </c>
      <c r="QJ338">
        <v>0.47711789128951398</v>
      </c>
      <c r="QK338">
        <v>0.291749526534619</v>
      </c>
      <c r="QL338">
        <v>0.32480122789521798</v>
      </c>
      <c r="QM338">
        <v>0.46815971822359798</v>
      </c>
      <c r="QN338">
        <v>0.27531274988276</v>
      </c>
      <c r="QO338">
        <v>5.1131709944478403E-2</v>
      </c>
      <c r="QP338">
        <v>0.25258085204900399</v>
      </c>
      <c r="QQ338">
        <v>0.191882879271906</v>
      </c>
      <c r="QR338">
        <v>0.27129248873823603</v>
      </c>
      <c r="QS338">
        <v>0.28825419773044803</v>
      </c>
      <c r="QT338">
        <v>0.26373683061651398</v>
      </c>
      <c r="QU338">
        <v>0.23196929044755299</v>
      </c>
      <c r="QV338">
        <v>0.29849324122741799</v>
      </c>
      <c r="QW338">
        <v>0.18088050877983999</v>
      </c>
      <c r="QX338">
        <v>0.47050624914642297</v>
      </c>
      <c r="QY338">
        <v>0.260215039073109</v>
      </c>
      <c r="QZ338">
        <v>0.144052030183286</v>
      </c>
      <c r="RA338">
        <v>0.33880761962431699</v>
      </c>
      <c r="RB338">
        <v>4.3460115427993301E-2</v>
      </c>
      <c r="RC338">
        <v>0.31950348409078799</v>
      </c>
      <c r="RD338">
        <v>3.2826306482008502E-2</v>
      </c>
      <c r="RE338">
        <v>0.43625427959505803</v>
      </c>
      <c r="RF338">
        <v>1.06166928428342E-3</v>
      </c>
      <c r="RG338">
        <v>0.44085748268275299</v>
      </c>
      <c r="RH338">
        <v>0.23527745770064901</v>
      </c>
      <c r="RI338">
        <v>-4.2221697186136602E-2</v>
      </c>
      <c r="RJ338">
        <v>0.46425326020995</v>
      </c>
      <c r="RK338">
        <v>0.10575737288442601</v>
      </c>
      <c r="RL338">
        <v>0.48688596941548401</v>
      </c>
      <c r="RM338">
        <v>0.19985652437336501</v>
      </c>
      <c r="RN338">
        <v>0.39382476500914998</v>
      </c>
      <c r="RO338">
        <v>0.27405568814272302</v>
      </c>
      <c r="RP338">
        <v>0.23289873717999901</v>
      </c>
      <c r="RQ338">
        <v>0.196433802636681</v>
      </c>
      <c r="RR338">
        <v>-6.0149308439918198E-2</v>
      </c>
      <c r="RS338">
        <v>0.41882082746166599</v>
      </c>
      <c r="RT338">
        <v>4.6870050358887201E-2</v>
      </c>
      <c r="RU338">
        <v>0.47447907857680499</v>
      </c>
      <c r="RV338">
        <v>0.18331636706304499</v>
      </c>
      <c r="RW338">
        <v>0.16215300678469799</v>
      </c>
      <c r="RX338">
        <v>0.31819982732387803</v>
      </c>
      <c r="RY338">
        <v>0.36823852493478298</v>
      </c>
      <c r="RZ338">
        <v>4.9206975288897503E-2</v>
      </c>
      <c r="SA338">
        <v>0.18306418999988</v>
      </c>
      <c r="SB338">
        <v>0.46544278792587901</v>
      </c>
      <c r="SC338">
        <v>0.36753037485142998</v>
      </c>
      <c r="SD338">
        <v>0.224921843748598</v>
      </c>
      <c r="SE338">
        <v>0.48087180393401802</v>
      </c>
      <c r="SF338">
        <v>0.32114668898241999</v>
      </c>
      <c r="SG338">
        <v>0.42022362042474798</v>
      </c>
      <c r="SH338">
        <v>0.40144439454494901</v>
      </c>
      <c r="SI338">
        <v>0.32115890704821298</v>
      </c>
      <c r="SJ338">
        <v>0.409684257617903</v>
      </c>
      <c r="SK338">
        <v>0.24360047432305801</v>
      </c>
      <c r="SL338">
        <v>0.43014800587089302</v>
      </c>
      <c r="SM338">
        <v>0.34701620214239698</v>
      </c>
      <c r="SN338">
        <v>0.444025466886804</v>
      </c>
      <c r="SO338">
        <v>0.200452986291524</v>
      </c>
      <c r="SP338">
        <v>0.33698255819150302</v>
      </c>
      <c r="SQ338">
        <v>0.31286572148460301</v>
      </c>
      <c r="SR338">
        <v>0.367835455179014</v>
      </c>
      <c r="SS338">
        <v>0.41278105685432598</v>
      </c>
      <c r="ST338">
        <v>0.41913648342068999</v>
      </c>
      <c r="SU338">
        <v>0.278153975079862</v>
      </c>
      <c r="SV338">
        <v>0.263963282571757</v>
      </c>
      <c r="SW338">
        <v>0.31260507783598201</v>
      </c>
      <c r="SX338">
        <v>0.341119023586482</v>
      </c>
      <c r="SY338">
        <v>0.49413565046197799</v>
      </c>
      <c r="SZ338">
        <v>0.23096680060483399</v>
      </c>
      <c r="TA338">
        <v>0.32934568985638502</v>
      </c>
      <c r="TB338">
        <v>0.151265173784083</v>
      </c>
      <c r="TC338">
        <v>0.43931783672939201</v>
      </c>
      <c r="TD338">
        <v>0.29065356804688602</v>
      </c>
      <c r="TE338">
        <v>0.53624867312848601</v>
      </c>
      <c r="TF338">
        <v>0.230974188398475</v>
      </c>
      <c r="TG338">
        <v>0.28880147178693799</v>
      </c>
      <c r="TH338">
        <v>0.37254109456244799</v>
      </c>
      <c r="TI338">
        <v>0.35288537452961299</v>
      </c>
      <c r="TJ338">
        <v>0.36742368371585599</v>
      </c>
      <c r="TK338">
        <v>0.28238490537014999</v>
      </c>
      <c r="TL338">
        <v>0.45805629543053</v>
      </c>
      <c r="TM338">
        <v>0.34131159235664199</v>
      </c>
      <c r="TN338">
        <v>0.41076307068381301</v>
      </c>
      <c r="TO338">
        <v>0.33154072260915202</v>
      </c>
      <c r="TP338">
        <v>-0.17515010651995999</v>
      </c>
      <c r="TQ338">
        <v>8.6137333240946204E-2</v>
      </c>
      <c r="TR338">
        <v>0.20168748756594601</v>
      </c>
      <c r="TS338">
        <v>-0.205933509431349</v>
      </c>
      <c r="TT338">
        <v>-0.20436685372456501</v>
      </c>
      <c r="TU338">
        <v>-0.13464149540593501</v>
      </c>
      <c r="TV338">
        <v>0.42837690731867101</v>
      </c>
      <c r="TW338">
        <v>-0.36116176931294203</v>
      </c>
      <c r="TX338">
        <v>-0.34042722420560301</v>
      </c>
      <c r="TY338">
        <v>6.6653469959810103E-3</v>
      </c>
      <c r="TZ338">
        <v>-4.9745388338966303E-3</v>
      </c>
      <c r="UA338">
        <v>0.47406099480042302</v>
      </c>
      <c r="UB338">
        <v>0.18058628060006801</v>
      </c>
      <c r="UC338">
        <v>0.33508928960112899</v>
      </c>
      <c r="UD338">
        <v>3.8966009588735202E-2</v>
      </c>
      <c r="UE338">
        <v>0.23649320589060099</v>
      </c>
      <c r="UF338">
        <v>-6.59236588969737E-2</v>
      </c>
      <c r="UG338">
        <v>0.50374436868669004</v>
      </c>
      <c r="UH338">
        <v>-0.10469399662623299</v>
      </c>
      <c r="UI338">
        <v>0.29892123626851203</v>
      </c>
      <c r="UJ338">
        <v>0.19585761216195399</v>
      </c>
      <c r="UK338">
        <v>0.513329032813574</v>
      </c>
      <c r="UL338">
        <v>3.8411464139999602E-2</v>
      </c>
      <c r="UM338">
        <v>0.46848256097637098</v>
      </c>
      <c r="UN338">
        <v>0.23723325775212101</v>
      </c>
      <c r="UO338">
        <v>-4.7297814071984301E-2</v>
      </c>
      <c r="UP338">
        <v>0.40962365790492899</v>
      </c>
      <c r="UQ338">
        <v>0.45017635065571898</v>
      </c>
      <c r="UR338">
        <v>0.45267489964751301</v>
      </c>
      <c r="US338">
        <v>5.6316839464924898E-2</v>
      </c>
      <c r="UT338">
        <v>-0.192916712926509</v>
      </c>
      <c r="UU338">
        <v>9.8945309540825296E-2</v>
      </c>
      <c r="UV338">
        <v>0.37181088950174501</v>
      </c>
      <c r="UW338">
        <v>-3.2328614646361098E-4</v>
      </c>
      <c r="UX338">
        <v>0.39918541858670398</v>
      </c>
      <c r="UY338">
        <v>0.34053071522971201</v>
      </c>
      <c r="UZ338">
        <v>0.32089054188551402</v>
      </c>
      <c r="VA338">
        <v>0.50147319942097301</v>
      </c>
      <c r="VB338">
        <v>0.38834389425076898</v>
      </c>
      <c r="VC338">
        <v>9.45052305023769E-2</v>
      </c>
      <c r="VD338">
        <v>-5.0678698667960903E-2</v>
      </c>
    </row>
    <row r="339" spans="1:576" x14ac:dyDescent="0.2">
      <c r="A339" t="s">
        <v>599</v>
      </c>
      <c r="B339">
        <v>0.11911209653870899</v>
      </c>
      <c r="C339">
        <v>1.55270145187466E-2</v>
      </c>
      <c r="D339">
        <v>0.334655277533425</v>
      </c>
      <c r="E339">
        <v>0.93401589299927201</v>
      </c>
      <c r="F339">
        <v>0.11519366085390199</v>
      </c>
      <c r="G339">
        <v>-1.87186132776152E-2</v>
      </c>
      <c r="H339">
        <v>0.14506615525608901</v>
      </c>
      <c r="I339">
        <v>1.0414776611789901E-3</v>
      </c>
      <c r="J339">
        <v>-2.1607488850772901E-2</v>
      </c>
      <c r="K339">
        <v>-7.73659088084893E-2</v>
      </c>
      <c r="L339">
        <v>0.25600535864304802</v>
      </c>
      <c r="M339">
        <v>0.16048839174740101</v>
      </c>
      <c r="N339">
        <v>0.112797368751688</v>
      </c>
      <c r="O339">
        <v>0.14702880342394101</v>
      </c>
      <c r="P339">
        <v>0.12494758649720999</v>
      </c>
      <c r="Q339">
        <v>0.20755532738586899</v>
      </c>
      <c r="R339">
        <v>-2.2481750468281301E-2</v>
      </c>
      <c r="S339">
        <v>0.50146187850913104</v>
      </c>
      <c r="T339">
        <v>-4.42838015460413E-2</v>
      </c>
      <c r="U339">
        <v>0.20788386816364399</v>
      </c>
      <c r="V339">
        <v>0.177494974055278</v>
      </c>
      <c r="W339">
        <v>6.7101003754977698E-2</v>
      </c>
      <c r="X339">
        <v>0.29770791602545099</v>
      </c>
      <c r="Y339">
        <v>0.118451645339208</v>
      </c>
      <c r="Z339">
        <v>1.4667433358634799E-2</v>
      </c>
      <c r="AA339">
        <v>-0.11684879963225001</v>
      </c>
      <c r="AB339">
        <v>0.22814747250440201</v>
      </c>
      <c r="AC339">
        <v>0.368027564202489</v>
      </c>
      <c r="AD339">
        <v>2.97063912581709E-2</v>
      </c>
      <c r="AE339">
        <v>8.0938896088928E-2</v>
      </c>
      <c r="AF339">
        <v>-3.6840993315416098E-2</v>
      </c>
      <c r="AG339">
        <v>-1.8265201587267601E-2</v>
      </c>
      <c r="AH339">
        <v>-0.162275123278427</v>
      </c>
      <c r="AI339">
        <v>-0.19668282175990101</v>
      </c>
      <c r="AJ339">
        <v>-2.8920144128939899E-3</v>
      </c>
      <c r="AK339">
        <v>-0.15917186428642899</v>
      </c>
      <c r="AL339">
        <v>7.6978716050814702E-2</v>
      </c>
      <c r="AM339">
        <v>-0.19029217696168399</v>
      </c>
      <c r="AN339">
        <v>-3.5577708132633397E-2</v>
      </c>
      <c r="AO339">
        <v>7.7100394894475205E-2</v>
      </c>
      <c r="AP339">
        <v>-8.9179217444793795E-4</v>
      </c>
      <c r="AQ339">
        <v>-7.4900892178517697E-2</v>
      </c>
      <c r="AR339">
        <v>0.20796687170568601</v>
      </c>
      <c r="AS339">
        <v>-7.1933427170214404E-4</v>
      </c>
      <c r="AT339">
        <v>0.52211333578321395</v>
      </c>
      <c r="AU339">
        <v>-2.9300099671253101E-2</v>
      </c>
      <c r="AV339">
        <v>0.107259128521125</v>
      </c>
      <c r="AW339">
        <v>-7.8974219898900397E-2</v>
      </c>
      <c r="AX339">
        <v>4.4142796711867403E-2</v>
      </c>
      <c r="AY339">
        <v>-2.4260439852934301E-2</v>
      </c>
      <c r="AZ339">
        <v>-2.4799236712778599E-2</v>
      </c>
      <c r="BA339">
        <v>0.93681142642631898</v>
      </c>
      <c r="BB339">
        <v>-8.6985100545552696E-2</v>
      </c>
      <c r="BC339">
        <v>-4.81948701746946E-2</v>
      </c>
      <c r="BD339">
        <v>-2.5289293465548701E-2</v>
      </c>
      <c r="BE339">
        <v>2.4591798377175001E-2</v>
      </c>
      <c r="BF339">
        <v>-0.27219100238243898</v>
      </c>
      <c r="BG339">
        <v>-4.2747622519886903E-2</v>
      </c>
      <c r="BH339">
        <v>0.89854170380446097</v>
      </c>
      <c r="BI339">
        <v>-4.7419251424032902E-2</v>
      </c>
      <c r="BJ339">
        <v>0.50934994171965897</v>
      </c>
      <c r="BK339">
        <v>-7.5692418802237593E-2</v>
      </c>
      <c r="BL339">
        <v>-0.11341886959416</v>
      </c>
      <c r="BM339">
        <v>-1.6197880811396E-2</v>
      </c>
      <c r="BN339">
        <v>-4.66204840601947E-2</v>
      </c>
      <c r="BO339">
        <v>-4.7647302539522499E-2</v>
      </c>
      <c r="BP339">
        <v>-1.0042163113123E-2</v>
      </c>
      <c r="BQ339">
        <v>0.43964163884177898</v>
      </c>
      <c r="BR339">
        <v>-6.2135390349144802E-2</v>
      </c>
      <c r="BS339">
        <v>-2.2280670122303399E-2</v>
      </c>
      <c r="BT339">
        <v>8.4122130907978099E-2</v>
      </c>
      <c r="BU339">
        <v>-2.1628817950956301E-2</v>
      </c>
      <c r="BV339">
        <v>3.4311495148503499E-2</v>
      </c>
      <c r="BW339">
        <v>-2.6115305736472E-2</v>
      </c>
      <c r="BX339">
        <v>-1.83872815483276E-2</v>
      </c>
      <c r="BY339">
        <v>-2.6665134979302202E-3</v>
      </c>
      <c r="BZ339">
        <v>2.4563448744183501E-2</v>
      </c>
      <c r="CA339">
        <v>3.8769157060229098E-2</v>
      </c>
      <c r="CB339">
        <v>0.93298733488778596</v>
      </c>
      <c r="CC339">
        <v>-0.10182855552547</v>
      </c>
      <c r="CD339">
        <v>-0.17889614811594601</v>
      </c>
      <c r="CE339">
        <v>-6.3663374493348496E-2</v>
      </c>
      <c r="CF339">
        <v>-8.1263801077669201E-2</v>
      </c>
      <c r="CG339">
        <v>-0.145453165792265</v>
      </c>
      <c r="CH339">
        <v>0.50583954187635904</v>
      </c>
      <c r="CI339">
        <v>0.11033900594731701</v>
      </c>
      <c r="CJ339">
        <v>0.20763766358955199</v>
      </c>
      <c r="CK339">
        <v>0.14234648010395301</v>
      </c>
      <c r="CL339">
        <v>0.124418524972367</v>
      </c>
      <c r="CM339">
        <v>0.53424618321676798</v>
      </c>
      <c r="CN339">
        <v>-5.7926804805268302E-2</v>
      </c>
      <c r="CO339">
        <v>0.63886714634167896</v>
      </c>
      <c r="CP339">
        <v>-7.1702978383720098E-2</v>
      </c>
      <c r="CQ339">
        <v>0.16873726106316</v>
      </c>
      <c r="CR339">
        <v>8.5806183989944301E-2</v>
      </c>
      <c r="CS339">
        <v>-7.0716199454994799E-2</v>
      </c>
      <c r="CT339">
        <v>0.77453685134933603</v>
      </c>
      <c r="CU339">
        <v>0.33368529733054902</v>
      </c>
      <c r="CV339">
        <v>-4.4479636388186597E-2</v>
      </c>
      <c r="CW339">
        <v>0.86002997146472804</v>
      </c>
      <c r="CX339">
        <v>-1.52229379815732E-2</v>
      </c>
      <c r="CY339">
        <v>0.211826510461467</v>
      </c>
      <c r="CZ339">
        <v>0.13681099673490599</v>
      </c>
      <c r="DA339">
        <v>-3.8332697334502501E-2</v>
      </c>
      <c r="DB339">
        <v>0.61157294832812903</v>
      </c>
      <c r="DC339">
        <v>-3.12303597353146E-2</v>
      </c>
      <c r="DD339">
        <v>0.72657917239992198</v>
      </c>
      <c r="DE339">
        <v>-1.06784181516797E-2</v>
      </c>
      <c r="DF339">
        <v>0.53003931203146903</v>
      </c>
      <c r="DG339">
        <v>9.7916713850955892E-3</v>
      </c>
      <c r="DH339">
        <v>0.51168099884229601</v>
      </c>
      <c r="DI339">
        <v>0.20389823131273899</v>
      </c>
      <c r="DJ339">
        <v>0.39307496690459298</v>
      </c>
      <c r="DK339">
        <v>-2.98312512595721E-2</v>
      </c>
      <c r="DL339">
        <v>0.76760052899230302</v>
      </c>
      <c r="DM339">
        <v>8.2436318085972099E-2</v>
      </c>
      <c r="DN339">
        <v>0.45079233705983002</v>
      </c>
      <c r="DO339">
        <v>-0.16804664489514901</v>
      </c>
      <c r="DP339">
        <v>0.18533064816210401</v>
      </c>
      <c r="DQ339">
        <v>1.50487896017197E-3</v>
      </c>
      <c r="DR339">
        <v>0.25490988154753103</v>
      </c>
      <c r="DS339">
        <v>0.20462001884650499</v>
      </c>
      <c r="DT339">
        <v>-4.1237827120323797E-2</v>
      </c>
      <c r="DU339">
        <v>-0.16427823594514199</v>
      </c>
      <c r="DV339">
        <v>0.311981333822623</v>
      </c>
      <c r="DW339">
        <v>-0.317412451150278</v>
      </c>
      <c r="DX339">
        <v>0.24102862950776199</v>
      </c>
      <c r="DY339">
        <v>-0.29885908816599799</v>
      </c>
      <c r="DZ339">
        <v>0.26481514583296401</v>
      </c>
      <c r="EA339">
        <v>-8.1523200948372801E-2</v>
      </c>
      <c r="EB339">
        <v>7.9264869792861806E-2</v>
      </c>
      <c r="EC339">
        <v>0.22684488388191401</v>
      </c>
      <c r="ED339">
        <v>7.8623180925341402E-3</v>
      </c>
      <c r="EE339">
        <v>0.92899778095038699</v>
      </c>
      <c r="EF339">
        <v>-0.24483377744382701</v>
      </c>
      <c r="EG339">
        <v>1</v>
      </c>
      <c r="EH339">
        <v>-0.16869738262006301</v>
      </c>
      <c r="EI339">
        <v>-5.4507525194380402E-2</v>
      </c>
      <c r="EJ339">
        <v>0.57330945613034001</v>
      </c>
      <c r="EK339">
        <v>-6.7500267762250099E-2</v>
      </c>
      <c r="EL339">
        <v>0.54729741322825398</v>
      </c>
      <c r="EM339">
        <v>-8.0064133191522904E-2</v>
      </c>
      <c r="EN339">
        <v>0.54350135924406195</v>
      </c>
      <c r="EO339">
        <v>-0.20388553324584399</v>
      </c>
      <c r="EP339">
        <v>0.51562788834221396</v>
      </c>
      <c r="EQ339">
        <v>-0.21620990405155299</v>
      </c>
      <c r="ER339">
        <v>0.45715739300096803</v>
      </c>
      <c r="ES339">
        <v>-0.11358928766372101</v>
      </c>
      <c r="ET339">
        <v>0.36219615355319601</v>
      </c>
      <c r="EU339">
        <v>-0.138782239337715</v>
      </c>
      <c r="EV339">
        <v>0.620953580512838</v>
      </c>
      <c r="EW339">
        <v>-3.6222733901818703E-2</v>
      </c>
      <c r="EX339">
        <v>0.44150560889784901</v>
      </c>
      <c r="EY339">
        <v>-2.77581596554341E-3</v>
      </c>
      <c r="EZ339">
        <v>0.57943605008857801</v>
      </c>
      <c r="FA339">
        <v>-3.4052519147242603E-2</v>
      </c>
      <c r="FB339">
        <v>0.58640938614835103</v>
      </c>
      <c r="FC339">
        <v>1.06865746479003E-2</v>
      </c>
      <c r="FD339">
        <v>0.13456600762483101</v>
      </c>
      <c r="FE339">
        <v>-5.23339582196636E-2</v>
      </c>
      <c r="FF339">
        <v>5.8071555682743102E-2</v>
      </c>
      <c r="FG339">
        <v>0.12088985295174499</v>
      </c>
      <c r="FH339">
        <v>6.9610529071670701E-2</v>
      </c>
      <c r="FI339">
        <v>0.199717684739458</v>
      </c>
      <c r="FJ339">
        <v>0.240978856338705</v>
      </c>
      <c r="FK339">
        <v>-0.183321613682532</v>
      </c>
      <c r="FL339">
        <v>0.14329642248541299</v>
      </c>
      <c r="FM339">
        <v>-0.19015751401907599</v>
      </c>
      <c r="FN339">
        <v>0.209124069753336</v>
      </c>
      <c r="FO339">
        <v>-7.5479854968183102E-2</v>
      </c>
      <c r="FP339">
        <v>0.36716779185359899</v>
      </c>
      <c r="FQ339">
        <v>-0.228437052977708</v>
      </c>
      <c r="FR339">
        <v>0.37388119048874602</v>
      </c>
      <c r="FS339">
        <v>-2.1016292898878301E-2</v>
      </c>
      <c r="FT339">
        <v>0.15258262966341199</v>
      </c>
      <c r="FU339">
        <v>4.7270887201549198E-2</v>
      </c>
      <c r="FV339">
        <v>0.42708459248887498</v>
      </c>
      <c r="FW339">
        <v>-1.7605854598607001E-2</v>
      </c>
      <c r="FX339">
        <v>0.18770781655452801</v>
      </c>
      <c r="FY339">
        <v>0.25740477121820798</v>
      </c>
      <c r="FZ339">
        <v>1.02325142331609E-2</v>
      </c>
      <c r="GA339">
        <v>-4.77125473487965E-2</v>
      </c>
      <c r="GB339">
        <v>-0.19189192358117599</v>
      </c>
      <c r="GC339">
        <v>0.19771161516779601</v>
      </c>
      <c r="GD339">
        <v>2.98913191101467E-2</v>
      </c>
      <c r="GE339">
        <v>-3.5488131333209397E-2</v>
      </c>
      <c r="GF339">
        <v>-0.261260148257486</v>
      </c>
      <c r="GG339">
        <v>9.1193414756988805E-2</v>
      </c>
      <c r="GH339">
        <v>0.46657902679685198</v>
      </c>
      <c r="GI339">
        <v>2.7546160729850701E-2</v>
      </c>
      <c r="GJ339">
        <v>0.17224875468196499</v>
      </c>
      <c r="GK339">
        <v>-0.21328662995824299</v>
      </c>
      <c r="GL339">
        <v>9.4245341620775407E-3</v>
      </c>
      <c r="GM339">
        <v>-8.0495429646633407E-2</v>
      </c>
      <c r="GN339">
        <v>-3.4125909919867102E-2</v>
      </c>
      <c r="GO339">
        <v>-0.14190715368571999</v>
      </c>
      <c r="GP339">
        <v>-0.213591597063994</v>
      </c>
      <c r="GQ339">
        <v>0.35559106272825902</v>
      </c>
      <c r="GR339">
        <v>-2.2794629351144502E-3</v>
      </c>
      <c r="GS339">
        <v>0.21734165841915801</v>
      </c>
      <c r="GT339">
        <v>9.7543542880217105E-2</v>
      </c>
      <c r="GU339">
        <v>0.44052557830766598</v>
      </c>
      <c r="GV339">
        <v>0.108863758306987</v>
      </c>
      <c r="GW339">
        <v>0.129918484922212</v>
      </c>
      <c r="GX339">
        <v>8.7963691914306294E-2</v>
      </c>
      <c r="GY339">
        <v>0.231626192486832</v>
      </c>
      <c r="GZ339">
        <v>0.18553785512597901</v>
      </c>
      <c r="HA339">
        <v>0.17184629689139699</v>
      </c>
      <c r="HB339">
        <v>0.32129545057241299</v>
      </c>
      <c r="HC339">
        <v>0.90578374784913995</v>
      </c>
      <c r="HD339">
        <v>-8.8784461958895805E-2</v>
      </c>
      <c r="HE339">
        <v>0.57124142956054902</v>
      </c>
      <c r="HF339">
        <v>-9.7362080781852101E-2</v>
      </c>
      <c r="HG339">
        <v>-7.3177700522389102E-2</v>
      </c>
      <c r="HH339">
        <v>0.60680143779151696</v>
      </c>
      <c r="HI339">
        <v>-8.0738749907513604E-2</v>
      </c>
      <c r="HJ339">
        <v>0.75079595535167298</v>
      </c>
      <c r="HK339">
        <v>-0.21983545256353701</v>
      </c>
      <c r="HL339">
        <v>4.0760730969360899E-2</v>
      </c>
      <c r="HM339">
        <v>-1.7791702799202402E-2</v>
      </c>
      <c r="HN339">
        <v>0.15423773579822</v>
      </c>
      <c r="HO339">
        <v>-0.13616240753469799</v>
      </c>
      <c r="HP339">
        <v>0.20427555207678499</v>
      </c>
      <c r="HQ339">
        <v>1.45134900536373E-2</v>
      </c>
      <c r="HR339">
        <v>8.8508781093896302E-2</v>
      </c>
      <c r="HS339">
        <v>9.4914718741398701E-2</v>
      </c>
      <c r="HT339">
        <v>0.174209381940265</v>
      </c>
      <c r="HU339">
        <v>0.12744444506463501</v>
      </c>
      <c r="HV339">
        <v>0.15363738951071701</v>
      </c>
      <c r="HW339">
        <v>0.17001877874174801</v>
      </c>
      <c r="HX339">
        <v>0.24078092726223799</v>
      </c>
      <c r="HY339">
        <v>0.198444769943487</v>
      </c>
      <c r="HZ339">
        <v>0.24765917211545799</v>
      </c>
      <c r="IA339">
        <v>-5.8919978499234103E-2</v>
      </c>
      <c r="IB339">
        <v>0.105852600818474</v>
      </c>
      <c r="IC339">
        <v>0.36322809097103498</v>
      </c>
      <c r="ID339">
        <v>-9.4349743152615406E-2</v>
      </c>
      <c r="IE339">
        <v>-0.16585058637403399</v>
      </c>
      <c r="IF339">
        <v>0.54623753520409102</v>
      </c>
      <c r="IG339">
        <v>-0.30691664887560099</v>
      </c>
      <c r="IH339">
        <v>0.231492600588418</v>
      </c>
      <c r="II339">
        <v>0.28580669822237997</v>
      </c>
      <c r="IJ339">
        <v>1.3951090234791999E-2</v>
      </c>
      <c r="IK339">
        <v>0.15080063158450699</v>
      </c>
      <c r="IL339">
        <v>-0.102006682853687</v>
      </c>
      <c r="IM339">
        <v>0.10495514963984</v>
      </c>
      <c r="IN339">
        <v>-0.15094144679204199</v>
      </c>
      <c r="IO339">
        <v>0.198403566788658</v>
      </c>
      <c r="IP339">
        <v>3.8498619924527903E-2</v>
      </c>
      <c r="IQ339">
        <v>0.24249307992246799</v>
      </c>
      <c r="IR339">
        <v>1.0608895054424699E-2</v>
      </c>
      <c r="IS339">
        <v>-3.5420583323071998E-2</v>
      </c>
      <c r="IT339">
        <v>5.6143448370322098E-2</v>
      </c>
      <c r="IU339">
        <v>0.40676940746183499</v>
      </c>
      <c r="IV339">
        <v>1.3510472937866599E-2</v>
      </c>
      <c r="IW339">
        <v>0.26893444484829698</v>
      </c>
      <c r="IX339">
        <v>8.6988928832938905E-2</v>
      </c>
      <c r="IY339">
        <v>4.6511559821720901E-2</v>
      </c>
      <c r="IZ339">
        <v>0.40004294279006197</v>
      </c>
      <c r="JA339">
        <v>7.9114963412671799E-3</v>
      </c>
      <c r="JB339">
        <v>0.342092458864585</v>
      </c>
      <c r="JC339">
        <v>-2.3818528360805301E-2</v>
      </c>
      <c r="JD339">
        <v>0.192405046790256</v>
      </c>
      <c r="JE339">
        <v>0.137681326339233</v>
      </c>
      <c r="JF339">
        <v>0.12725682898155999</v>
      </c>
      <c r="JG339">
        <v>0.63858429264906502</v>
      </c>
      <c r="JH339">
        <v>3.77130454538183E-3</v>
      </c>
      <c r="JI339">
        <v>-4.0668027560161399E-2</v>
      </c>
      <c r="JJ339">
        <v>0.203010323118612</v>
      </c>
      <c r="JK339">
        <v>4.5400697276816199E-2</v>
      </c>
      <c r="JL339">
        <v>-7.5828119460521403E-3</v>
      </c>
      <c r="JM339">
        <v>-0.13773498513698501</v>
      </c>
      <c r="JN339">
        <v>0.518834962959285</v>
      </c>
      <c r="JO339">
        <v>-5.9165259834584497E-2</v>
      </c>
      <c r="JP339">
        <v>0.23962207605067601</v>
      </c>
      <c r="JQ339">
        <v>4.4841973973218201E-3</v>
      </c>
      <c r="JR339">
        <v>0.19634423412431401</v>
      </c>
      <c r="JS339">
        <v>0.61155551926235996</v>
      </c>
      <c r="JT339">
        <v>-6.3960723492856905E-2</v>
      </c>
      <c r="JU339">
        <v>0.10148026665248799</v>
      </c>
      <c r="JV339">
        <v>0.12922499041803301</v>
      </c>
      <c r="JW339">
        <v>-1.21433273026506E-2</v>
      </c>
      <c r="JX339">
        <v>-6.3377677043372799E-2</v>
      </c>
      <c r="JY339">
        <v>1.2477941416024301E-3</v>
      </c>
      <c r="JZ339">
        <v>-4.2327446188619403E-2</v>
      </c>
      <c r="KA339">
        <v>-2.79695490736835E-2</v>
      </c>
      <c r="KB339">
        <v>-6.0842663368073098E-2</v>
      </c>
      <c r="KC339">
        <v>6.5702440495955805E-2</v>
      </c>
      <c r="KD339">
        <v>2.3540317578648998E-2</v>
      </c>
      <c r="KE339">
        <v>8.4798469225337E-2</v>
      </c>
      <c r="KF339">
        <v>3.5498945826475302E-2</v>
      </c>
      <c r="KG339">
        <v>-0.110305721981939</v>
      </c>
      <c r="KH339">
        <v>0.153084045502482</v>
      </c>
      <c r="KI339">
        <v>0.110196445712626</v>
      </c>
      <c r="KJ339">
        <v>0.13971976788106499</v>
      </c>
      <c r="KK339">
        <v>-1.0986890742072101E-2</v>
      </c>
      <c r="KL339">
        <v>0.145932956959204</v>
      </c>
      <c r="KM339">
        <v>3.3557045926258702E-2</v>
      </c>
      <c r="KN339">
        <v>1.3596308229522401E-2</v>
      </c>
      <c r="KO339">
        <v>5.6656491357894301E-2</v>
      </c>
      <c r="KP339">
        <v>5.9502393125812798E-2</v>
      </c>
      <c r="KQ339">
        <v>2.2205563595508199E-2</v>
      </c>
      <c r="KR339">
        <v>7.7275227084408094E-2</v>
      </c>
      <c r="KS339">
        <v>0.15915262844662401</v>
      </c>
      <c r="KT339">
        <v>0.155336242164689</v>
      </c>
      <c r="KU339">
        <v>0.10916216761959401</v>
      </c>
      <c r="KV339">
        <v>0.159924647868982</v>
      </c>
      <c r="KW339">
        <v>3.2211107830181399E-2</v>
      </c>
      <c r="KX339">
        <v>0.42957350042767301</v>
      </c>
      <c r="KY339">
        <v>0.38027848240246698</v>
      </c>
      <c r="KZ339">
        <v>-2.13605945577398E-4</v>
      </c>
      <c r="LA339">
        <v>0.40804737971295801</v>
      </c>
      <c r="LB339">
        <v>-2.3471486731451399E-2</v>
      </c>
      <c r="LC339">
        <v>0.174268939689396</v>
      </c>
      <c r="LD339">
        <v>-3.7677435382365899E-3</v>
      </c>
      <c r="LE339">
        <v>0.27919209222878999</v>
      </c>
      <c r="LF339">
        <v>-5.7169115688620903E-2</v>
      </c>
      <c r="LG339">
        <v>-7.4203677728562595E-2</v>
      </c>
      <c r="LH339">
        <v>-2.1389034424258602E-2</v>
      </c>
      <c r="LI339">
        <v>-7.0945618656585205E-2</v>
      </c>
      <c r="LJ339">
        <v>7.0886161840536199E-2</v>
      </c>
      <c r="LK339">
        <v>-3.80304959469022E-2</v>
      </c>
      <c r="LL339">
        <v>0.129781360062528</v>
      </c>
      <c r="LM339">
        <v>4.8157255778446997E-2</v>
      </c>
      <c r="LN339">
        <v>0.10527221721553499</v>
      </c>
      <c r="LO339">
        <v>0.109996742769867</v>
      </c>
      <c r="LP339">
        <v>2.5727889431317302E-2</v>
      </c>
      <c r="LQ339">
        <v>0.14158320755290399</v>
      </c>
      <c r="LR339">
        <v>2.56918113470865E-2</v>
      </c>
      <c r="LS339">
        <v>0.471470272236022</v>
      </c>
      <c r="LT339">
        <v>-5.83103177457839E-2</v>
      </c>
      <c r="LU339">
        <v>-0.115627359362328</v>
      </c>
      <c r="LV339">
        <v>4.5529471948341498E-2</v>
      </c>
      <c r="LW339">
        <v>0.61514292559068995</v>
      </c>
      <c r="LX339">
        <v>-5.7583159661709703E-2</v>
      </c>
      <c r="LY339">
        <v>0.60916465107437701</v>
      </c>
      <c r="LZ339">
        <v>4.8569163888126403E-3</v>
      </c>
      <c r="MA339">
        <v>0.72677243762820898</v>
      </c>
      <c r="MB339">
        <v>-0.18371708092082401</v>
      </c>
      <c r="MC339">
        <v>0.79403136409110897</v>
      </c>
      <c r="MD339">
        <v>-9.8693448377640103E-2</v>
      </c>
      <c r="ME339">
        <v>0.170330638705598</v>
      </c>
      <c r="MF339" s="14">
        <v>-6.0757101730362103E-6</v>
      </c>
      <c r="MG339">
        <v>1.82141343033736E-2</v>
      </c>
      <c r="MH339">
        <v>0.55097681546772703</v>
      </c>
      <c r="MI339">
        <v>0.22754096385911701</v>
      </c>
      <c r="MJ339">
        <v>0.16962063743519701</v>
      </c>
      <c r="MK339">
        <v>0.23509500837701799</v>
      </c>
      <c r="ML339">
        <v>-7.5683085012772502E-2</v>
      </c>
      <c r="MM339">
        <v>-6.6117108582778694E-2</v>
      </c>
      <c r="MN339">
        <v>0.13544869209020999</v>
      </c>
      <c r="MO339">
        <v>8.6083881166185497E-2</v>
      </c>
      <c r="MP339">
        <v>6.6570749255823999E-2</v>
      </c>
      <c r="MQ339">
        <v>0.15455142198083699</v>
      </c>
      <c r="MR339">
        <v>0.19945218197515899</v>
      </c>
      <c r="MS339">
        <v>1.61667559931104E-3</v>
      </c>
      <c r="MT339">
        <v>0.30553211348050002</v>
      </c>
      <c r="MU339">
        <v>0.44213778725306602</v>
      </c>
      <c r="MV339">
        <v>-0.31229565068571902</v>
      </c>
      <c r="MW339">
        <v>0.32320691346518399</v>
      </c>
      <c r="MX339">
        <v>-4.9131662156370499E-2</v>
      </c>
      <c r="MY339">
        <v>3.6057405367864201E-3</v>
      </c>
      <c r="MZ339">
        <v>0.13343712773333899</v>
      </c>
      <c r="NA339">
        <v>1.8567148556503401E-2</v>
      </c>
      <c r="NB339">
        <v>-0.13727902573627199</v>
      </c>
      <c r="NC339">
        <v>-6.7461058858093295E-2</v>
      </c>
      <c r="ND339">
        <v>7.98378621770129E-2</v>
      </c>
      <c r="NE339">
        <v>0.32212422972242399</v>
      </c>
      <c r="NF339">
        <v>-6.3460361495199694E-2</v>
      </c>
      <c r="NG339">
        <v>5.5782682445646603E-2</v>
      </c>
      <c r="NH339">
        <v>0.182645727040737</v>
      </c>
      <c r="NI339">
        <v>8.6857296777247101E-2</v>
      </c>
      <c r="NJ339">
        <v>-6.7598894524784195E-2</v>
      </c>
      <c r="NK339">
        <v>0.211218337422904</v>
      </c>
      <c r="NL339">
        <v>0.18282388559340099</v>
      </c>
      <c r="NM339">
        <v>0.23109934569462401</v>
      </c>
      <c r="NN339">
        <v>0.187791263659707</v>
      </c>
      <c r="NO339">
        <v>0.19888037557294999</v>
      </c>
      <c r="NP339">
        <v>-3.5585687397133303E-2</v>
      </c>
      <c r="NQ339">
        <v>0.24029226103291401</v>
      </c>
      <c r="NR339">
        <v>0.13733249016747201</v>
      </c>
      <c r="NS339">
        <v>0.20598476743527</v>
      </c>
      <c r="NT339">
        <v>-7.6717658246389403E-2</v>
      </c>
      <c r="NU339">
        <v>4.2312576568760201E-3</v>
      </c>
      <c r="NV339">
        <v>0.40758532497389599</v>
      </c>
      <c r="NW339">
        <v>-0.160747614159615</v>
      </c>
      <c r="NX339">
        <v>0.11215880494182</v>
      </c>
      <c r="NY339">
        <v>0.23046375498257901</v>
      </c>
      <c r="NZ339">
        <v>8.4925134125879206E-3</v>
      </c>
      <c r="OA339">
        <v>0.157449127219455</v>
      </c>
      <c r="OB339">
        <v>0.16050506787812099</v>
      </c>
      <c r="OC339">
        <v>0.10974932501350899</v>
      </c>
      <c r="OD339">
        <v>5.2824006899137799E-2</v>
      </c>
      <c r="OE339">
        <v>0.217666162749236</v>
      </c>
      <c r="OF339">
        <v>0.12808103070024299</v>
      </c>
      <c r="OG339">
        <v>-2.3868781874688098E-2</v>
      </c>
      <c r="OH339">
        <v>0.38271127156630202</v>
      </c>
      <c r="OI339">
        <v>0.210019806649556</v>
      </c>
      <c r="OJ339">
        <v>3.2936636550428097E-2</v>
      </c>
      <c r="OK339">
        <v>4.0818124042029599E-2</v>
      </c>
      <c r="OL339">
        <v>0.68233571193383202</v>
      </c>
      <c r="OM339">
        <v>1.6058313753022101E-2</v>
      </c>
      <c r="ON339">
        <v>0.64133934372165102</v>
      </c>
      <c r="OO339">
        <v>7.9456367344327594E-2</v>
      </c>
      <c r="OP339">
        <v>4.7224405313802703E-2</v>
      </c>
      <c r="OQ339">
        <v>9.1586708921045396E-2</v>
      </c>
      <c r="OR339">
        <v>0.171738516883957</v>
      </c>
      <c r="OS339">
        <v>4.73972495936055E-2</v>
      </c>
      <c r="OT339">
        <v>0.13361979012428901</v>
      </c>
      <c r="OU339">
        <v>3.7973360862636599E-2</v>
      </c>
      <c r="OV339">
        <v>0.193067624924225</v>
      </c>
      <c r="OW339">
        <v>0.50615524325981198</v>
      </c>
      <c r="OX339">
        <v>4.0985893269561098E-2</v>
      </c>
      <c r="OY339">
        <v>0.56597935242705899</v>
      </c>
      <c r="OZ339">
        <v>0.118645331391053</v>
      </c>
      <c r="PA339">
        <v>0.39962429741720801</v>
      </c>
      <c r="PB339">
        <v>1.3119859150994E-2</v>
      </c>
      <c r="PC339">
        <v>0.54729353330680697</v>
      </c>
      <c r="PD339">
        <v>0.13337112031694101</v>
      </c>
      <c r="PE339">
        <v>0.25528060206572201</v>
      </c>
      <c r="PF339">
        <v>0.202252681264662</v>
      </c>
      <c r="PG339">
        <v>0.13201984416780799</v>
      </c>
      <c r="PH339">
        <v>-2.86265811250551E-2</v>
      </c>
      <c r="PI339">
        <v>0.145005444601186</v>
      </c>
      <c r="PJ339">
        <v>4.8758705053936497E-3</v>
      </c>
      <c r="PK339">
        <v>0.22505621992168301</v>
      </c>
      <c r="PL339">
        <v>9.9408026479243794E-2</v>
      </c>
      <c r="PM339">
        <v>0.112349648227099</v>
      </c>
      <c r="PN339">
        <v>-8.3767766683632894E-2</v>
      </c>
      <c r="PO339">
        <v>4.4075914510494398E-2</v>
      </c>
      <c r="PP339">
        <v>5.5410531980368702E-2</v>
      </c>
      <c r="PQ339">
        <v>0.103219893647851</v>
      </c>
      <c r="PR339">
        <v>9.7259551271011199E-2</v>
      </c>
      <c r="PS339">
        <v>-7.4052183875929697E-2</v>
      </c>
      <c r="PT339">
        <v>-8.1078588084682102E-2</v>
      </c>
      <c r="PU339">
        <v>8.7033166114114602E-2</v>
      </c>
      <c r="PV339">
        <v>-5.4717784559911303E-2</v>
      </c>
      <c r="PW339">
        <v>0.16962198444638599</v>
      </c>
      <c r="PX339">
        <v>3.8091604857935502E-2</v>
      </c>
      <c r="PY339">
        <v>0.125473278336624</v>
      </c>
      <c r="PZ339">
        <v>4.7883720704730098E-2</v>
      </c>
      <c r="QA339">
        <v>0.47328014033338101</v>
      </c>
      <c r="QB339">
        <v>1.44972245326022E-2</v>
      </c>
      <c r="QC339">
        <v>-1.86765857398251E-2</v>
      </c>
      <c r="QD339">
        <v>0.16202209673034501</v>
      </c>
      <c r="QE339">
        <v>1.2042029350772501E-2</v>
      </c>
      <c r="QF339">
        <v>0.31159255097697303</v>
      </c>
      <c r="QG339">
        <v>7.6150954655695394E-2</v>
      </c>
      <c r="QH339">
        <v>-8.1972993775930106E-2</v>
      </c>
      <c r="QI339">
        <v>2.2345836387991501E-2</v>
      </c>
      <c r="QJ339">
        <v>0.223929863364521</v>
      </c>
      <c r="QK339">
        <v>-9.6102391976656803E-3</v>
      </c>
      <c r="QL339">
        <v>0.12386121801260901</v>
      </c>
      <c r="QM339">
        <v>0.23973915909920099</v>
      </c>
      <c r="QN339">
        <v>0.11185035781272799</v>
      </c>
      <c r="QO339">
        <v>6.5206093065031306E-2</v>
      </c>
      <c r="QP339">
        <v>-0.13757128867306101</v>
      </c>
      <c r="QQ339">
        <v>5.5324880840719903E-2</v>
      </c>
      <c r="QR339">
        <v>-0.16686851057990801</v>
      </c>
      <c r="QS339">
        <v>-7.9165657581077006E-2</v>
      </c>
      <c r="QT339">
        <v>0.148266976536338</v>
      </c>
      <c r="QU339">
        <v>-0.131286356994475</v>
      </c>
      <c r="QV339">
        <v>0.71866887752384001</v>
      </c>
      <c r="QW339">
        <v>-3.0400839486588199E-2</v>
      </c>
      <c r="QX339">
        <v>0.12644877696905199</v>
      </c>
      <c r="QY339">
        <v>0.169056100479792</v>
      </c>
      <c r="QZ339">
        <v>-2.5452601576471799E-2</v>
      </c>
      <c r="RA339">
        <v>0.20842353349742901</v>
      </c>
      <c r="RB339">
        <v>-2.5366973799298399E-2</v>
      </c>
      <c r="RC339">
        <v>0.15543388556327101</v>
      </c>
      <c r="RD339">
        <v>-9.8900508852310304E-2</v>
      </c>
      <c r="RE339">
        <v>0.29304347768118599</v>
      </c>
      <c r="RF339">
        <v>-8.3210457963534906E-2</v>
      </c>
      <c r="RG339">
        <v>0.26796270087729102</v>
      </c>
      <c r="RH339">
        <v>-2.56632723732645E-2</v>
      </c>
      <c r="RI339">
        <v>-8.8140848203309599E-2</v>
      </c>
      <c r="RJ339">
        <v>9.5471345567294003E-2</v>
      </c>
      <c r="RK339">
        <v>4.7873359604705002E-3</v>
      </c>
      <c r="RL339">
        <v>0.21202869642117</v>
      </c>
      <c r="RM339">
        <v>7.4440943508498503E-2</v>
      </c>
      <c r="RN339">
        <v>0.49495061509098498</v>
      </c>
      <c r="RO339">
        <v>0.68923465612830803</v>
      </c>
      <c r="RP339">
        <v>-0.148178584874399</v>
      </c>
      <c r="RQ339">
        <v>0.86251756362708298</v>
      </c>
      <c r="RR339">
        <v>-0.215171973340333</v>
      </c>
      <c r="RS339">
        <v>0.70802090918762495</v>
      </c>
      <c r="RT339">
        <v>-0.16374096439970501</v>
      </c>
      <c r="RU339">
        <v>0.119712646093211</v>
      </c>
      <c r="RV339">
        <v>6.0677854161003797E-2</v>
      </c>
      <c r="RW339">
        <v>0.48764285979434702</v>
      </c>
      <c r="RX339">
        <v>-7.3613927104177093E-2</v>
      </c>
      <c r="RY339">
        <v>0.16283344097848201</v>
      </c>
      <c r="RZ339">
        <v>3.4688720658892197E-2</v>
      </c>
      <c r="SA339">
        <v>2.9517932026370399E-2</v>
      </c>
      <c r="SB339">
        <v>0.35920062894453503</v>
      </c>
      <c r="SC339">
        <v>-6.2869286804192404E-2</v>
      </c>
      <c r="SD339">
        <v>0.13315137928968501</v>
      </c>
      <c r="SE339">
        <v>4.8018060536105502E-2</v>
      </c>
      <c r="SF339">
        <v>0.159549963470031</v>
      </c>
      <c r="SG339">
        <v>0.24497243694308801</v>
      </c>
      <c r="SH339">
        <v>-1.53344313184695E-2</v>
      </c>
      <c r="SI339">
        <v>3.5149317733171197E-2</v>
      </c>
      <c r="SJ339">
        <v>0.259330216527005</v>
      </c>
      <c r="SK339">
        <v>-1.0189088573817199E-2</v>
      </c>
      <c r="SL339">
        <v>0.33167355000800902</v>
      </c>
      <c r="SM339">
        <v>9.1679847727694497E-2</v>
      </c>
      <c r="SN339">
        <v>0.30888688926434699</v>
      </c>
      <c r="SO339">
        <v>1.8981976563526501E-2</v>
      </c>
      <c r="SP339">
        <v>0.334499813080402</v>
      </c>
      <c r="SQ339">
        <v>0.192802659449644</v>
      </c>
      <c r="SR339">
        <v>3.89109378012285E-2</v>
      </c>
      <c r="SS339">
        <v>0.22517129408713699</v>
      </c>
      <c r="ST339">
        <v>0.10102943461094201</v>
      </c>
      <c r="SU339">
        <v>0.19632531597620001</v>
      </c>
      <c r="SV339">
        <v>-0.107025409986384</v>
      </c>
      <c r="SW339">
        <v>7.8997216443069604E-2</v>
      </c>
      <c r="SX339">
        <v>0.14738044663496699</v>
      </c>
      <c r="SY339">
        <v>0.136107456270604</v>
      </c>
      <c r="SZ339">
        <v>8.7525914621620196E-2</v>
      </c>
      <c r="TA339">
        <v>-6.1379714346219201E-2</v>
      </c>
      <c r="TB339">
        <v>8.8106999401713806E-2</v>
      </c>
      <c r="TC339">
        <v>0.42750901422416199</v>
      </c>
      <c r="TD339">
        <v>6.9745786654173594E-2</v>
      </c>
      <c r="TE339">
        <v>0.40187616210919602</v>
      </c>
      <c r="TF339">
        <v>7.0456781789695999E-2</v>
      </c>
      <c r="TG339">
        <v>-7.3922555811833102E-2</v>
      </c>
      <c r="TH339">
        <v>0.18933528947659201</v>
      </c>
      <c r="TI339">
        <v>-3.7370045393838897E-2</v>
      </c>
      <c r="TJ339">
        <v>0.14943075030519601</v>
      </c>
      <c r="TK339">
        <v>3.2727476472372001E-2</v>
      </c>
      <c r="TL339">
        <v>0.21981447471757801</v>
      </c>
      <c r="TM339">
        <v>0.24815001485400101</v>
      </c>
      <c r="TN339">
        <v>0.112262532568514</v>
      </c>
      <c r="TO339">
        <v>0.126293282434989</v>
      </c>
      <c r="TP339">
        <v>-4.51033235581954E-2</v>
      </c>
      <c r="TQ339">
        <v>8.2818906159312394E-2</v>
      </c>
      <c r="TR339">
        <v>-6.7314962245367302E-2</v>
      </c>
      <c r="TS339">
        <v>-0.132924173550094</v>
      </c>
      <c r="TT339">
        <v>-9.5664889490508803E-2</v>
      </c>
      <c r="TU339">
        <v>2.8376311451843501E-2</v>
      </c>
      <c r="TV339">
        <v>0.26220090614364699</v>
      </c>
      <c r="TW339">
        <v>-0.21148992024320001</v>
      </c>
      <c r="TX339">
        <v>-4.85983882745313E-2</v>
      </c>
      <c r="TY339">
        <v>-0.138902852718332</v>
      </c>
      <c r="TZ339">
        <v>4.8376006883686498E-2</v>
      </c>
      <c r="UA339">
        <v>0.111148086650749</v>
      </c>
      <c r="UB339">
        <v>-1.0043676194627499E-3</v>
      </c>
      <c r="UC339">
        <v>0.45723864787429702</v>
      </c>
      <c r="UD339">
        <v>-7.4708364405167399E-2</v>
      </c>
      <c r="UE339">
        <v>0.49748578438642599</v>
      </c>
      <c r="UF339">
        <v>-3.2097129211602397E-2</v>
      </c>
      <c r="UG339">
        <v>0.23778710940699299</v>
      </c>
      <c r="UH339">
        <v>-5.7978225105693199E-2</v>
      </c>
      <c r="UI339">
        <v>0.11332254722684899</v>
      </c>
      <c r="UJ339">
        <v>5.4568251913935398E-2</v>
      </c>
      <c r="UK339">
        <v>0.17777163446017599</v>
      </c>
      <c r="UL339">
        <v>0.135106363066366</v>
      </c>
      <c r="UM339">
        <v>0.172384296771461</v>
      </c>
      <c r="UN339">
        <v>0.13942894184269899</v>
      </c>
      <c r="UO339">
        <v>7.0992090451479001E-2</v>
      </c>
      <c r="UP339">
        <v>2.04484742300935E-3</v>
      </c>
      <c r="UQ339">
        <v>9.9951328954602306E-2</v>
      </c>
      <c r="UR339">
        <v>0.18445884616102601</v>
      </c>
      <c r="US339">
        <v>0.193809107053736</v>
      </c>
      <c r="UT339">
        <v>-0.12791063656608001</v>
      </c>
      <c r="UU339">
        <v>0.38819465344324799</v>
      </c>
      <c r="UV339">
        <v>-3.49823082664482E-2</v>
      </c>
      <c r="UW339">
        <v>-3.9524580011935199E-3</v>
      </c>
      <c r="UX339">
        <v>1.52055627041496E-2</v>
      </c>
      <c r="UY339">
        <v>0.13780094418383701</v>
      </c>
      <c r="UZ339">
        <v>0.230715894997397</v>
      </c>
      <c r="VA339">
        <v>0.16953712700988199</v>
      </c>
      <c r="VB339">
        <v>0.154255707368328</v>
      </c>
      <c r="VC339">
        <v>4.3520058673910199E-2</v>
      </c>
      <c r="VD339">
        <v>-4.60424846245613E-2</v>
      </c>
    </row>
    <row r="340" spans="1:576" x14ac:dyDescent="0.2">
      <c r="A340" t="s">
        <v>492</v>
      </c>
      <c r="B340">
        <v>0.454593581097477</v>
      </c>
      <c r="C340">
        <v>0.29278054197788</v>
      </c>
      <c r="D340">
        <v>0.35681967668231701</v>
      </c>
      <c r="E340">
        <v>2.0007506620753599E-2</v>
      </c>
      <c r="F340">
        <v>0.34302768271552297</v>
      </c>
      <c r="G340">
        <v>0.41471822876439601</v>
      </c>
      <c r="H340">
        <v>0.47512446963904098</v>
      </c>
      <c r="I340">
        <v>0.22585807335337399</v>
      </c>
      <c r="J340">
        <v>0.31486294458377101</v>
      </c>
      <c r="K340">
        <v>0.179695115335572</v>
      </c>
      <c r="L340">
        <v>0.31024605094503299</v>
      </c>
      <c r="M340">
        <v>0.38378315699732302</v>
      </c>
      <c r="N340">
        <v>0.26025662753440498</v>
      </c>
      <c r="O340">
        <v>0.31884465057607703</v>
      </c>
      <c r="P340">
        <v>0.38884634207255198</v>
      </c>
      <c r="Q340">
        <v>0.38770227716792199</v>
      </c>
      <c r="R340">
        <v>0.11569070530889999</v>
      </c>
      <c r="S340">
        <v>0.243889714852429</v>
      </c>
      <c r="T340">
        <v>0.33542515319977501</v>
      </c>
      <c r="U340">
        <v>0.23645073013922099</v>
      </c>
      <c r="V340">
        <v>0.42572154666741802</v>
      </c>
      <c r="W340">
        <v>5.5865108099115497E-2</v>
      </c>
      <c r="X340">
        <v>0.39153780944192401</v>
      </c>
      <c r="Y340">
        <v>0.25603360870867897</v>
      </c>
      <c r="Z340">
        <v>0.25215031447183101</v>
      </c>
      <c r="AA340">
        <v>0.13390895907272099</v>
      </c>
      <c r="AB340">
        <v>0.40192134911476401</v>
      </c>
      <c r="AC340">
        <v>0.34360931001207001</v>
      </c>
      <c r="AD340">
        <v>1</v>
      </c>
      <c r="AE340">
        <v>0.42111859408572</v>
      </c>
      <c r="AF340">
        <v>0.113041137890875</v>
      </c>
      <c r="AG340">
        <v>-0.17344023623784</v>
      </c>
      <c r="AH340">
        <v>0.113560321937064</v>
      </c>
      <c r="AI340">
        <v>-0.3053179707989</v>
      </c>
      <c r="AJ340">
        <v>0.25571333313608602</v>
      </c>
      <c r="AK340">
        <v>-0.26370752428399302</v>
      </c>
      <c r="AL340">
        <v>0.290249225411357</v>
      </c>
      <c r="AM340">
        <v>-0.17967417037668501</v>
      </c>
      <c r="AN340">
        <v>6.5022685759193496E-2</v>
      </c>
      <c r="AO340">
        <v>0.19894453456789099</v>
      </c>
      <c r="AP340">
        <v>0.33481272778792098</v>
      </c>
      <c r="AQ340">
        <v>-0.150671450867013</v>
      </c>
      <c r="AR340">
        <v>0.22176770557143199</v>
      </c>
      <c r="AS340">
        <v>0.232776840973798</v>
      </c>
      <c r="AT340">
        <v>0.22028285588526</v>
      </c>
      <c r="AU340">
        <v>0.38381451839816</v>
      </c>
      <c r="AV340">
        <v>0.10683799205531</v>
      </c>
      <c r="AW340">
        <v>0.21858227682693299</v>
      </c>
      <c r="AX340">
        <v>9.5463757258151094E-2</v>
      </c>
      <c r="AY340">
        <v>1.00564402868129E-2</v>
      </c>
      <c r="AZ340">
        <v>0.19518982339271501</v>
      </c>
      <c r="BA340">
        <v>2.1338333290687999E-2</v>
      </c>
      <c r="BB340">
        <v>0.231941611018982</v>
      </c>
      <c r="BC340">
        <v>5.1362483245199E-2</v>
      </c>
      <c r="BD340">
        <v>0.34955241556927102</v>
      </c>
      <c r="BE340">
        <v>0.42624655970555198</v>
      </c>
      <c r="BF340">
        <v>-0.34604635044558202</v>
      </c>
      <c r="BG340">
        <v>0.43674348812959701</v>
      </c>
      <c r="BH340">
        <v>5.6202796665205501E-2</v>
      </c>
      <c r="BI340">
        <v>0.119809678926505</v>
      </c>
      <c r="BJ340">
        <v>-0.148910962935799</v>
      </c>
      <c r="BK340">
        <v>0.25098463411571198</v>
      </c>
      <c r="BL340">
        <v>0.11084772378354101</v>
      </c>
      <c r="BM340">
        <v>0.25961356961073001</v>
      </c>
      <c r="BN340">
        <v>0.13714415495003601</v>
      </c>
      <c r="BO340">
        <v>0.14327256807717201</v>
      </c>
      <c r="BP340">
        <v>0.22243420847468201</v>
      </c>
      <c r="BQ340">
        <v>0.263463562384459</v>
      </c>
      <c r="BR340">
        <v>0.246917660532841</v>
      </c>
      <c r="BS340">
        <v>6.39407020971616E-2</v>
      </c>
      <c r="BT340">
        <v>0.42164488618239498</v>
      </c>
      <c r="BU340">
        <v>0.17831232029666799</v>
      </c>
      <c r="BV340">
        <v>0.26749154333002501</v>
      </c>
      <c r="BW340">
        <v>0.27813185882543401</v>
      </c>
      <c r="BX340">
        <v>2.8528968045875999E-2</v>
      </c>
      <c r="BY340">
        <v>5.6590055401982899E-2</v>
      </c>
      <c r="BZ340">
        <v>0.209529777902563</v>
      </c>
      <c r="CA340">
        <v>0.40766308737540102</v>
      </c>
      <c r="CB340">
        <v>6.7850975704335298E-3</v>
      </c>
      <c r="CC340">
        <v>-0.146007279569798</v>
      </c>
      <c r="CD340">
        <v>-0.167448536886141</v>
      </c>
      <c r="CE340">
        <v>0.15116946467363801</v>
      </c>
      <c r="CF340">
        <v>-5.20344523391452E-2</v>
      </c>
      <c r="CG340">
        <v>0.140289394756618</v>
      </c>
      <c r="CH340">
        <v>0.29982665914411799</v>
      </c>
      <c r="CI340">
        <v>0.310637116910569</v>
      </c>
      <c r="CJ340">
        <v>0.32692719912819401</v>
      </c>
      <c r="CK340">
        <v>0.33685429678928203</v>
      </c>
      <c r="CL340">
        <v>0.39281643685992101</v>
      </c>
      <c r="CM340">
        <v>0.28802054397993798</v>
      </c>
      <c r="CN340">
        <v>0.245005810476743</v>
      </c>
      <c r="CO340">
        <v>0.21653504279858601</v>
      </c>
      <c r="CP340">
        <v>0.37806755046421497</v>
      </c>
      <c r="CQ340">
        <v>0.195202439545097</v>
      </c>
      <c r="CR340">
        <v>0.37144665708638902</v>
      </c>
      <c r="CS340">
        <v>0.29440181411778399</v>
      </c>
      <c r="CT340">
        <v>0.15998163012567199</v>
      </c>
      <c r="CU340">
        <v>0.392388915774743</v>
      </c>
      <c r="CV340">
        <v>0.18962904032079</v>
      </c>
      <c r="CW340">
        <v>0.17969034940793699</v>
      </c>
      <c r="CX340">
        <v>0.36999719074401</v>
      </c>
      <c r="CY340">
        <v>0.37467477906305702</v>
      </c>
      <c r="CZ340">
        <v>0.23530090935053799</v>
      </c>
      <c r="DA340">
        <v>0.35106084568576301</v>
      </c>
      <c r="DB340">
        <v>0.199061167236773</v>
      </c>
      <c r="DC340">
        <v>0.400180469745548</v>
      </c>
      <c r="DD340">
        <v>0.114665720297212</v>
      </c>
      <c r="DE340">
        <v>0.33911009175251</v>
      </c>
      <c r="DF340">
        <v>0.20283900806292501</v>
      </c>
      <c r="DG340">
        <v>0.33774736098017999</v>
      </c>
      <c r="DH340">
        <v>0.21359753964189299</v>
      </c>
      <c r="DI340">
        <v>0.202742434016422</v>
      </c>
      <c r="DJ340">
        <v>0.25167014769358098</v>
      </c>
      <c r="DK340">
        <v>0.36607333844907097</v>
      </c>
      <c r="DL340">
        <v>0.172026176252144</v>
      </c>
      <c r="DM340">
        <v>0.41245930572429101</v>
      </c>
      <c r="DN340">
        <v>0.31836782823481502</v>
      </c>
      <c r="DO340">
        <v>6.0579163658074198E-2</v>
      </c>
      <c r="DP340">
        <v>-6.2925988031598004E-2</v>
      </c>
      <c r="DQ340">
        <v>0.23236870612281199</v>
      </c>
      <c r="DR340">
        <v>0.147786693964847</v>
      </c>
      <c r="DS340">
        <v>-3.76262547048926E-2</v>
      </c>
      <c r="DT340">
        <v>-2.8761500862498301E-2</v>
      </c>
      <c r="DU340">
        <v>1.5026862517481501E-2</v>
      </c>
      <c r="DV340">
        <v>0.27942320694712303</v>
      </c>
      <c r="DW340">
        <v>-0.43142136602758901</v>
      </c>
      <c r="DX340">
        <v>0.40204783349043099</v>
      </c>
      <c r="DY340">
        <v>-0.464038738217186</v>
      </c>
      <c r="DZ340">
        <v>0.44746977540110999</v>
      </c>
      <c r="EA340">
        <v>3.7487142807656498E-2</v>
      </c>
      <c r="EB340">
        <v>0.199858805340311</v>
      </c>
      <c r="EC340">
        <v>0.18308004541977899</v>
      </c>
      <c r="ED340">
        <v>-0.13174213918875699</v>
      </c>
      <c r="EE340">
        <v>6.2370963261560899E-2</v>
      </c>
      <c r="EF340">
        <v>-3.90287486136177E-2</v>
      </c>
      <c r="EG340">
        <v>2.97063912581709E-2</v>
      </c>
      <c r="EH340">
        <v>0.112435731925921</v>
      </c>
      <c r="EI340">
        <v>0.21127502070249299</v>
      </c>
      <c r="EJ340">
        <v>0.193863124467058</v>
      </c>
      <c r="EK340">
        <v>0.28324635411965599</v>
      </c>
      <c r="EL340">
        <v>0.20459875134036401</v>
      </c>
      <c r="EM340">
        <v>0.18162371035779101</v>
      </c>
      <c r="EN340">
        <v>0.20340476799687399</v>
      </c>
      <c r="EO340">
        <v>0.11947335177031999</v>
      </c>
      <c r="EP340">
        <v>0.28508180408452199</v>
      </c>
      <c r="EQ340">
        <v>5.5486598326924701E-2</v>
      </c>
      <c r="ER340">
        <v>0.25923461515092899</v>
      </c>
      <c r="ES340">
        <v>0.17462963754237801</v>
      </c>
      <c r="ET340">
        <v>0.292527111359281</v>
      </c>
      <c r="EU340">
        <v>3.6239642903496502E-2</v>
      </c>
      <c r="EV340">
        <v>0.21815844492355199</v>
      </c>
      <c r="EW340">
        <v>0.204248296534073</v>
      </c>
      <c r="EX340">
        <v>0.173928212566961</v>
      </c>
      <c r="EY340">
        <v>0.214370040148746</v>
      </c>
      <c r="EZ340">
        <v>0.22940029936018999</v>
      </c>
      <c r="FA340">
        <v>0.30153904696384298</v>
      </c>
      <c r="FB340">
        <v>0.22353917831342901</v>
      </c>
      <c r="FC340">
        <v>0.281621231579611</v>
      </c>
      <c r="FD340">
        <v>0.23460690252333499</v>
      </c>
      <c r="FE340">
        <v>0.152660117167908</v>
      </c>
      <c r="FF340">
        <v>0.30877049164387699</v>
      </c>
      <c r="FG340">
        <v>0.238043483636633</v>
      </c>
      <c r="FH340">
        <v>0.33518107694461202</v>
      </c>
      <c r="FI340">
        <v>0.22883541957793899</v>
      </c>
      <c r="FJ340">
        <v>0.377412861878067</v>
      </c>
      <c r="FK340">
        <v>2.9944795909765702E-3</v>
      </c>
      <c r="FL340">
        <v>0.24863120970569599</v>
      </c>
      <c r="FM340">
        <v>1.99454290921935E-2</v>
      </c>
      <c r="FN340">
        <v>0.3181898632647</v>
      </c>
      <c r="FO340">
        <v>0.322681150867629</v>
      </c>
      <c r="FP340">
        <v>0.151838817919316</v>
      </c>
      <c r="FQ340">
        <v>-0.219714187826032</v>
      </c>
      <c r="FR340">
        <v>0.27759529028093199</v>
      </c>
      <c r="FS340">
        <v>0.18316722978504599</v>
      </c>
      <c r="FT340">
        <v>0.291342868021713</v>
      </c>
      <c r="FU340">
        <v>0.45681198922276101</v>
      </c>
      <c r="FV340">
        <v>0.29143764641146902</v>
      </c>
      <c r="FW340">
        <v>6.0652337995268597E-2</v>
      </c>
      <c r="FX340">
        <v>0.323195258638725</v>
      </c>
      <c r="FY340">
        <v>0.40457415918199102</v>
      </c>
      <c r="FZ340">
        <v>3.5572381794652698E-2</v>
      </c>
      <c r="GA340">
        <v>0.379565168159541</v>
      </c>
      <c r="GB340">
        <v>3.00211695275217E-2</v>
      </c>
      <c r="GC340">
        <v>0.40797442295115799</v>
      </c>
      <c r="GD340">
        <v>0.20229661264008</v>
      </c>
      <c r="GE340">
        <v>0.39422072435823002</v>
      </c>
      <c r="GF340">
        <v>-2.3498588755017102E-2</v>
      </c>
      <c r="GG340">
        <v>0.37411607007537101</v>
      </c>
      <c r="GH340">
        <v>0.26519209747866102</v>
      </c>
      <c r="GI340">
        <v>0.23501913531794999</v>
      </c>
      <c r="GJ340">
        <v>0.335691900602273</v>
      </c>
      <c r="GK340">
        <v>-0.20380699834745999</v>
      </c>
      <c r="GL340">
        <v>0.35919986771906998</v>
      </c>
      <c r="GM340">
        <v>-0.125634107123586</v>
      </c>
      <c r="GN340">
        <v>0.34869426485859301</v>
      </c>
      <c r="GO340">
        <v>6.3721427764267605E-2</v>
      </c>
      <c r="GP340">
        <v>-0.124955162935293</v>
      </c>
      <c r="GQ340">
        <v>0.30006647428653799</v>
      </c>
      <c r="GR340">
        <v>0.309934839146844</v>
      </c>
      <c r="GS340">
        <v>3.4596345557600598E-2</v>
      </c>
      <c r="GT340">
        <v>0.42801067625974099</v>
      </c>
      <c r="GU340">
        <v>5.6470279712202302E-2</v>
      </c>
      <c r="GV340">
        <v>0.42288472592148801</v>
      </c>
      <c r="GW340">
        <v>0.35182478747774198</v>
      </c>
      <c r="GX340">
        <v>-5.8495061379074099E-2</v>
      </c>
      <c r="GY340">
        <v>0.32523200183303902</v>
      </c>
      <c r="GZ340">
        <v>0.127995062459935</v>
      </c>
      <c r="HA340">
        <v>0.39347650503787401</v>
      </c>
      <c r="HB340">
        <v>0.142369835915724</v>
      </c>
      <c r="HC340">
        <v>1.4033722502576101E-2</v>
      </c>
      <c r="HD340">
        <v>0.26601857957914798</v>
      </c>
      <c r="HE340">
        <v>0.24488796084671299</v>
      </c>
      <c r="HF340">
        <v>0.16336333538638201</v>
      </c>
      <c r="HG340">
        <v>0.447674582092144</v>
      </c>
      <c r="HH340">
        <v>0.15640297457432001</v>
      </c>
      <c r="HI340">
        <v>0.30354926275884597</v>
      </c>
      <c r="HJ340">
        <v>0.14280702656663299</v>
      </c>
      <c r="HK340">
        <v>-0.16065291452524799</v>
      </c>
      <c r="HL340">
        <v>9.7709487375105403E-2</v>
      </c>
      <c r="HM340">
        <v>0.142131637499226</v>
      </c>
      <c r="HN340">
        <v>0.14432458474142401</v>
      </c>
      <c r="HO340">
        <v>-9.5816058561723094E-2</v>
      </c>
      <c r="HP340">
        <v>0.227810598647851</v>
      </c>
      <c r="HQ340">
        <v>3.1728452969145303E-2</v>
      </c>
      <c r="HR340">
        <v>0.20745933110365999</v>
      </c>
      <c r="HS340">
        <v>0.24608792875928401</v>
      </c>
      <c r="HT340">
        <v>0.34251556851961901</v>
      </c>
      <c r="HU340">
        <v>0.31804222728343001</v>
      </c>
      <c r="HV340">
        <v>0.30603503878435601</v>
      </c>
      <c r="HW340">
        <v>0.35356371076922499</v>
      </c>
      <c r="HX340">
        <v>0.265628466055082</v>
      </c>
      <c r="HY340">
        <v>0.272385416069995</v>
      </c>
      <c r="HZ340">
        <v>0.343164005244255</v>
      </c>
      <c r="IA340">
        <v>-0.101260509257722</v>
      </c>
      <c r="IB340">
        <v>0.28951625525478197</v>
      </c>
      <c r="IC340">
        <v>0.22784688346725701</v>
      </c>
      <c r="ID340">
        <v>0.25524491389802401</v>
      </c>
      <c r="IE340">
        <v>0.280079323795906</v>
      </c>
      <c r="IF340">
        <v>0.24855027087753201</v>
      </c>
      <c r="IG340">
        <v>-0.48383933308746702</v>
      </c>
      <c r="IH340">
        <v>0.41355657546570102</v>
      </c>
      <c r="II340">
        <v>0.24841612586508699</v>
      </c>
      <c r="IJ340">
        <v>0.27088179202298701</v>
      </c>
      <c r="IK340">
        <v>0.29449296382239498</v>
      </c>
      <c r="IL340">
        <v>0.15638353583962999</v>
      </c>
      <c r="IM340">
        <v>0.25967254924920002</v>
      </c>
      <c r="IN340">
        <v>0.16846173004846099</v>
      </c>
      <c r="IO340">
        <v>0.35106569782521202</v>
      </c>
      <c r="IP340">
        <v>1.5966188516029E-2</v>
      </c>
      <c r="IQ340">
        <v>0.37811692324263002</v>
      </c>
      <c r="IR340">
        <v>0.209623258167147</v>
      </c>
      <c r="IS340">
        <v>2.6502487826091201E-2</v>
      </c>
      <c r="IT340">
        <v>0.24057750217136001</v>
      </c>
      <c r="IU340">
        <v>0.26318296222698201</v>
      </c>
      <c r="IV340">
        <v>0.24392062266518599</v>
      </c>
      <c r="IW340">
        <v>0.30308073915439299</v>
      </c>
      <c r="IX340">
        <v>0.27525539896811502</v>
      </c>
      <c r="IY340">
        <v>0.36522840947497698</v>
      </c>
      <c r="IZ340">
        <v>0.296171950852536</v>
      </c>
      <c r="JA340">
        <v>0.29873361412527</v>
      </c>
      <c r="JB340">
        <v>0.25483552334628901</v>
      </c>
      <c r="JC340">
        <v>0.22238670864709301</v>
      </c>
      <c r="JD340">
        <v>0.23167375162829801</v>
      </c>
      <c r="JE340">
        <v>0.302342468403827</v>
      </c>
      <c r="JF340">
        <v>0.23616914688051199</v>
      </c>
      <c r="JG340">
        <v>0.186697959888666</v>
      </c>
      <c r="JH340">
        <v>0.30401744813173598</v>
      </c>
      <c r="JI340">
        <v>-8.7441076347617802E-2</v>
      </c>
      <c r="JJ340">
        <v>0.24676609425176299</v>
      </c>
      <c r="JK340">
        <v>0.16903783176810799</v>
      </c>
      <c r="JL340">
        <v>0.38823634172983501</v>
      </c>
      <c r="JM340">
        <v>0.216707042688426</v>
      </c>
      <c r="JN340">
        <v>0.28495942804643998</v>
      </c>
      <c r="JO340">
        <v>0.143320194778607</v>
      </c>
      <c r="JP340">
        <v>0.28815975345091999</v>
      </c>
      <c r="JQ340">
        <v>0.15851378099565899</v>
      </c>
      <c r="JR340">
        <v>0.32096427943095601</v>
      </c>
      <c r="JS340">
        <v>0.175593791410174</v>
      </c>
      <c r="JT340">
        <v>0.29806439574855198</v>
      </c>
      <c r="JU340">
        <v>0.34815652136823499</v>
      </c>
      <c r="JV340">
        <v>0.25130684237872403</v>
      </c>
      <c r="JW340">
        <v>-0.130189836412442</v>
      </c>
      <c r="JX340">
        <v>-6.0477281947399E-2</v>
      </c>
      <c r="JY340">
        <v>0.17223989090316499</v>
      </c>
      <c r="JZ340">
        <v>0.12042338692660701</v>
      </c>
      <c r="KA340">
        <v>0.22616924516447201</v>
      </c>
      <c r="KB340">
        <v>0.274036810643422</v>
      </c>
      <c r="KC340">
        <v>0.317217011459827</v>
      </c>
      <c r="KD340">
        <v>0.359757324446632</v>
      </c>
      <c r="KE340">
        <v>0.33318999394599402</v>
      </c>
      <c r="KF340">
        <v>0.19238383237183701</v>
      </c>
      <c r="KG340">
        <v>0.42791907387352102</v>
      </c>
      <c r="KH340">
        <v>0.33097146571715802</v>
      </c>
      <c r="KI340">
        <v>0.18499160382232699</v>
      </c>
      <c r="KJ340">
        <v>0.25354309457708402</v>
      </c>
      <c r="KK340">
        <v>0.40942737433438398</v>
      </c>
      <c r="KL340">
        <v>0.19132029416306301</v>
      </c>
      <c r="KM340">
        <v>0.425159297531429</v>
      </c>
      <c r="KN340">
        <v>0.305698676356912</v>
      </c>
      <c r="KO340">
        <v>0.21301718454508101</v>
      </c>
      <c r="KP340">
        <v>0.36017528284682998</v>
      </c>
      <c r="KQ340">
        <v>0.21773303119479201</v>
      </c>
      <c r="KR340">
        <v>0.122277111389888</v>
      </c>
      <c r="KS340">
        <v>0.193207289210858</v>
      </c>
      <c r="KT340">
        <v>0.173285371428227</v>
      </c>
      <c r="KU340">
        <v>0.17040127225564</v>
      </c>
      <c r="KV340">
        <v>0.125050206851859</v>
      </c>
      <c r="KW340">
        <v>0.47820736710778</v>
      </c>
      <c r="KX340">
        <v>0.28971751379329003</v>
      </c>
      <c r="KY340">
        <v>0.29382147836947597</v>
      </c>
      <c r="KZ340">
        <v>0.33967462783212798</v>
      </c>
      <c r="LA340">
        <v>0.33879884173660602</v>
      </c>
      <c r="LB340">
        <v>0.35482658645012499</v>
      </c>
      <c r="LC340">
        <v>0.122248879706015</v>
      </c>
      <c r="LD340">
        <v>0.28008621033339198</v>
      </c>
      <c r="LE340">
        <v>3.4531302917576702E-2</v>
      </c>
      <c r="LF340">
        <v>0.28668981851341302</v>
      </c>
      <c r="LG340">
        <v>0.29925510651579601</v>
      </c>
      <c r="LH340">
        <v>0.25256826998938597</v>
      </c>
      <c r="LI340">
        <v>0.310190734717461</v>
      </c>
      <c r="LJ340">
        <v>0.24809060982094999</v>
      </c>
      <c r="LK340">
        <v>0.38385851887449501</v>
      </c>
      <c r="LL340">
        <v>0.34574035614473803</v>
      </c>
      <c r="LM340">
        <v>0.16804451593142999</v>
      </c>
      <c r="LN340">
        <v>0.36990307908134701</v>
      </c>
      <c r="LO340">
        <v>0.34611133847535602</v>
      </c>
      <c r="LP340">
        <v>0.428146729794534</v>
      </c>
      <c r="LQ340">
        <v>0.34061720976000198</v>
      </c>
      <c r="LR340">
        <v>0.38895812458111401</v>
      </c>
      <c r="LS340">
        <v>0.209522730953314</v>
      </c>
      <c r="LT340">
        <v>0.32340053066824798</v>
      </c>
      <c r="LU340">
        <v>0.22048236963150999</v>
      </c>
      <c r="LV340">
        <v>0.16898017494175499</v>
      </c>
      <c r="LW340">
        <v>0.18635866158867101</v>
      </c>
      <c r="LX340">
        <v>0.42412371939308302</v>
      </c>
      <c r="LY340">
        <v>0.169852560495178</v>
      </c>
      <c r="LZ340">
        <v>0.44505888792818599</v>
      </c>
      <c r="MA340">
        <v>-9.4624458091384797E-2</v>
      </c>
      <c r="MB340">
        <v>0.254110369726326</v>
      </c>
      <c r="MC340">
        <v>-0.13759054744069699</v>
      </c>
      <c r="MD340">
        <v>0.36621309510904798</v>
      </c>
      <c r="ME340">
        <v>0.153403129253951</v>
      </c>
      <c r="MF340">
        <v>0.35885888010532802</v>
      </c>
      <c r="MG340">
        <v>0.317165576880096</v>
      </c>
      <c r="MH340">
        <v>0.20459906646492201</v>
      </c>
      <c r="MI340">
        <v>0.250325898074581</v>
      </c>
      <c r="MJ340">
        <v>0.27357242386728098</v>
      </c>
      <c r="MK340">
        <v>0.28741717122139099</v>
      </c>
      <c r="ML340">
        <v>0.19263620085363301</v>
      </c>
      <c r="MM340">
        <v>0.141766307898296</v>
      </c>
      <c r="MN340">
        <v>0.29753436328001298</v>
      </c>
      <c r="MO340">
        <v>8.2683611381097297E-2</v>
      </c>
      <c r="MP340">
        <v>0.31245115722332401</v>
      </c>
      <c r="MQ340">
        <v>4.4207220723592199E-2</v>
      </c>
      <c r="MR340">
        <v>0.240117341665678</v>
      </c>
      <c r="MS340">
        <v>0.158323629491357</v>
      </c>
      <c r="MT340">
        <v>0.39426576160410998</v>
      </c>
      <c r="MU340">
        <v>0.33380140850960899</v>
      </c>
      <c r="MV340">
        <v>-0.34422914178395497</v>
      </c>
      <c r="MW340">
        <v>0.31963743827130597</v>
      </c>
      <c r="MX340">
        <v>0.110720887411866</v>
      </c>
      <c r="MY340">
        <v>-2.4331414817408199E-2</v>
      </c>
      <c r="MZ340">
        <v>0.12446943811713999</v>
      </c>
      <c r="NA340">
        <v>0.12983254770581301</v>
      </c>
      <c r="NB340">
        <v>-2.5014118000378199E-2</v>
      </c>
      <c r="NC340">
        <v>6.6597796077401294E-2</v>
      </c>
      <c r="ND340">
        <v>0.210416786219635</v>
      </c>
      <c r="NE340">
        <v>0.45708836833629402</v>
      </c>
      <c r="NF340">
        <v>3.4561264645112402E-2</v>
      </c>
      <c r="NG340">
        <v>0.31728533316938701</v>
      </c>
      <c r="NH340">
        <v>0.29086057368462398</v>
      </c>
      <c r="NI340">
        <v>0.21160787921032501</v>
      </c>
      <c r="NJ340">
        <v>4.28935995175233E-2</v>
      </c>
      <c r="NK340">
        <v>0.36998817742665802</v>
      </c>
      <c r="NL340">
        <v>0.29131912899833201</v>
      </c>
      <c r="NM340">
        <v>0.372594647938498</v>
      </c>
      <c r="NN340">
        <v>0.230768656029572</v>
      </c>
      <c r="NO340">
        <v>0.29975277049267401</v>
      </c>
      <c r="NP340">
        <v>0.193816449813138</v>
      </c>
      <c r="NQ340">
        <v>0.27257692004803402</v>
      </c>
      <c r="NR340">
        <v>0.36956145707098698</v>
      </c>
      <c r="NS340">
        <v>0.36455164683526098</v>
      </c>
      <c r="NT340">
        <v>2.7873737979086E-3</v>
      </c>
      <c r="NU340">
        <v>0.218405230570481</v>
      </c>
      <c r="NV340">
        <v>0.37953877175774398</v>
      </c>
      <c r="NW340">
        <v>0.21388462830175001</v>
      </c>
      <c r="NX340">
        <v>0.23612165155175599</v>
      </c>
      <c r="NY340">
        <v>0.29573571895003598</v>
      </c>
      <c r="NZ340">
        <v>0.24448855983534401</v>
      </c>
      <c r="OA340">
        <v>0.31662154147180199</v>
      </c>
      <c r="OB340">
        <v>0.27679793884315801</v>
      </c>
      <c r="OC340">
        <v>0.31781277382275203</v>
      </c>
      <c r="OD340">
        <v>0.19064461169843999</v>
      </c>
      <c r="OE340">
        <v>0.36630567052020202</v>
      </c>
      <c r="OF340">
        <v>0.33911525762021999</v>
      </c>
      <c r="OG340">
        <v>0.18339919432683399</v>
      </c>
      <c r="OH340">
        <v>0.183045167341712</v>
      </c>
      <c r="OI340">
        <v>0.40714500339881099</v>
      </c>
      <c r="OJ340">
        <v>0.348301693475498</v>
      </c>
      <c r="OK340">
        <v>0.43354829474894602</v>
      </c>
      <c r="OL340">
        <v>0.18545365543175901</v>
      </c>
      <c r="OM340">
        <v>0.43707556119762098</v>
      </c>
      <c r="ON340">
        <v>0.23891080236836601</v>
      </c>
      <c r="OO340">
        <v>0.391387778506811</v>
      </c>
      <c r="OP340">
        <v>0.202867008204549</v>
      </c>
      <c r="OQ340">
        <v>0.46971385219703399</v>
      </c>
      <c r="OR340">
        <v>0.19335572308835</v>
      </c>
      <c r="OS340">
        <v>0.42148777343601201</v>
      </c>
      <c r="OT340">
        <v>0.30864248085759599</v>
      </c>
      <c r="OU340">
        <v>0.16809725386343299</v>
      </c>
      <c r="OV340">
        <v>0.407640677238713</v>
      </c>
      <c r="OW340">
        <v>0.31135167386185197</v>
      </c>
      <c r="OX340">
        <v>0.32253510947284803</v>
      </c>
      <c r="OY340">
        <v>0.26420172790486601</v>
      </c>
      <c r="OZ340">
        <v>0.360756277881433</v>
      </c>
      <c r="PA340">
        <v>0.33558593840892798</v>
      </c>
      <c r="PB340">
        <v>0.28926835732291201</v>
      </c>
      <c r="PC340">
        <v>0.31753690050606498</v>
      </c>
      <c r="PD340">
        <v>0.35279128373098001</v>
      </c>
      <c r="PE340">
        <v>0.33105839023413502</v>
      </c>
      <c r="PF340">
        <v>0.32611870264336201</v>
      </c>
      <c r="PG340">
        <v>0.214705697480015</v>
      </c>
      <c r="PH340">
        <v>0.37303698194776902</v>
      </c>
      <c r="PI340">
        <v>0.21246793083801699</v>
      </c>
      <c r="PJ340">
        <v>0.40210550671032702</v>
      </c>
      <c r="PK340">
        <v>0.29914818779332503</v>
      </c>
      <c r="PL340">
        <v>0.22512292524178601</v>
      </c>
      <c r="PM340">
        <v>0.32509688558695499</v>
      </c>
      <c r="PN340">
        <v>0.212151920763062</v>
      </c>
      <c r="PO340">
        <v>0.112439190589259</v>
      </c>
      <c r="PP340">
        <v>0.12811054725868901</v>
      </c>
      <c r="PQ340">
        <v>2.8204740299649401E-2</v>
      </c>
      <c r="PR340">
        <v>7.2376164659732595E-2</v>
      </c>
      <c r="PS340">
        <v>-4.3733437381359E-2</v>
      </c>
      <c r="PT340">
        <v>0.13122254829150901</v>
      </c>
      <c r="PU340">
        <v>8.5592325481270201E-2</v>
      </c>
      <c r="PV340">
        <v>0.17246641922164499</v>
      </c>
      <c r="PW340" s="14">
        <v>-9.0623671143730695E-5</v>
      </c>
      <c r="PX340">
        <v>0.29762090057131901</v>
      </c>
      <c r="PY340">
        <v>0.34892036316471098</v>
      </c>
      <c r="PZ340">
        <v>0.278081002176151</v>
      </c>
      <c r="QA340">
        <v>0.14404628510842299</v>
      </c>
      <c r="QB340">
        <v>0.34392149691298701</v>
      </c>
      <c r="QC340">
        <v>4.5431348610147401E-2</v>
      </c>
      <c r="QD340">
        <v>0.39963248695074</v>
      </c>
      <c r="QE340">
        <v>0.24379876764250999</v>
      </c>
      <c r="QF340">
        <v>0.22637944451754699</v>
      </c>
      <c r="QG340">
        <v>0.144206240548855</v>
      </c>
      <c r="QH340">
        <v>0.21414859651297399</v>
      </c>
      <c r="QI340">
        <v>0.26444279496748502</v>
      </c>
      <c r="QJ340">
        <v>0.343951701372473</v>
      </c>
      <c r="QK340">
        <v>0.35517189429340901</v>
      </c>
      <c r="QL340">
        <v>0.24366554466446599</v>
      </c>
      <c r="QM340">
        <v>0.37817415032879398</v>
      </c>
      <c r="QN340">
        <v>0.250856062432398</v>
      </c>
      <c r="QO340">
        <v>9.3752022887266501E-2</v>
      </c>
      <c r="QP340">
        <v>0.15253296241679201</v>
      </c>
      <c r="QQ340">
        <v>0.32859948590392701</v>
      </c>
      <c r="QR340">
        <v>0.17633200059836601</v>
      </c>
      <c r="QS340">
        <v>0.21204478912914701</v>
      </c>
      <c r="QT340">
        <v>0.227816554210377</v>
      </c>
      <c r="QU340">
        <v>0.20481110544230899</v>
      </c>
      <c r="QV340">
        <v>0.173743953419667</v>
      </c>
      <c r="QW340">
        <v>0.326256980605795</v>
      </c>
      <c r="QX340">
        <v>0.290435092378871</v>
      </c>
      <c r="QY340">
        <v>0.279621725519278</v>
      </c>
      <c r="QZ340">
        <v>0.19200599536056401</v>
      </c>
      <c r="RA340">
        <v>0.26275624066210801</v>
      </c>
      <c r="RB340">
        <v>6.4246523368274897E-2</v>
      </c>
      <c r="RC340">
        <v>0.31047572762590597</v>
      </c>
      <c r="RD340">
        <v>6.5010341590103798E-2</v>
      </c>
      <c r="RE340">
        <v>0.29266527618489602</v>
      </c>
      <c r="RF340">
        <v>6.3128864724411801E-2</v>
      </c>
      <c r="RG340">
        <v>0.28692038045275198</v>
      </c>
      <c r="RH340">
        <v>0.31667498396009802</v>
      </c>
      <c r="RI340">
        <v>3.6071041477378302E-2</v>
      </c>
      <c r="RJ340">
        <v>0.35977455432227601</v>
      </c>
      <c r="RK340">
        <v>0.21443517905689599</v>
      </c>
      <c r="RL340">
        <v>0.331574899143458</v>
      </c>
      <c r="RM340">
        <v>0.34083908343772901</v>
      </c>
      <c r="RN340">
        <v>0.20294947260288501</v>
      </c>
      <c r="RO340">
        <v>6.70957780344376E-2</v>
      </c>
      <c r="RP340">
        <v>0.323822194589305</v>
      </c>
      <c r="RQ340">
        <v>-2.4249362266436401E-2</v>
      </c>
      <c r="RR340">
        <v>6.7108594789744097E-2</v>
      </c>
      <c r="RS340">
        <v>0.16056069492264699</v>
      </c>
      <c r="RT340">
        <v>0.19541387701315099</v>
      </c>
      <c r="RU340">
        <v>0.255967341271857</v>
      </c>
      <c r="RV340">
        <v>0.257027119285404</v>
      </c>
      <c r="RW340">
        <v>0.15917767805032099</v>
      </c>
      <c r="RX340">
        <v>0.25829374248171899</v>
      </c>
      <c r="RY340">
        <v>0.32173074691963199</v>
      </c>
      <c r="RZ340">
        <v>-1.4768525832443299E-2</v>
      </c>
      <c r="SA340">
        <v>0.375448464314801</v>
      </c>
      <c r="SB340">
        <v>0.30824879011477002</v>
      </c>
      <c r="SC340">
        <v>0.33588701809538701</v>
      </c>
      <c r="SD340">
        <v>0.24947224484567601</v>
      </c>
      <c r="SE340">
        <v>0.39479555310511399</v>
      </c>
      <c r="SF340">
        <v>0.20592819360849299</v>
      </c>
      <c r="SG340">
        <v>0.271964211037176</v>
      </c>
      <c r="SH340">
        <v>0.42194296387459201</v>
      </c>
      <c r="SI340">
        <v>0.424234499300776</v>
      </c>
      <c r="SJ340">
        <v>0.30672543750082498</v>
      </c>
      <c r="SK340">
        <v>0.36942703488526302</v>
      </c>
      <c r="SL340">
        <v>0.33172501022003498</v>
      </c>
      <c r="SM340">
        <v>0.45003536513389603</v>
      </c>
      <c r="SN340">
        <v>0.30220755253931503</v>
      </c>
      <c r="SO340">
        <v>0.29874419857428802</v>
      </c>
      <c r="SP340">
        <v>0.20303728952906</v>
      </c>
      <c r="SQ340">
        <v>0.199916056411791</v>
      </c>
      <c r="SR340">
        <v>0.41291875651109899</v>
      </c>
      <c r="SS340">
        <v>0.28160011016908099</v>
      </c>
      <c r="ST340">
        <v>0.41788389250867303</v>
      </c>
      <c r="SU340">
        <v>0.17628162466582101</v>
      </c>
      <c r="SV340">
        <v>0.27426986446660301</v>
      </c>
      <c r="SW340">
        <v>0.28268760116922798</v>
      </c>
      <c r="SX340">
        <v>0.32747471752795398</v>
      </c>
      <c r="SY340">
        <v>0.341335687318296</v>
      </c>
      <c r="SZ340">
        <v>0.27303241168437198</v>
      </c>
      <c r="TA340">
        <v>0.32153506795557901</v>
      </c>
      <c r="TB340">
        <v>0.25634990851983702</v>
      </c>
      <c r="TC340">
        <v>0.29049913518016302</v>
      </c>
      <c r="TD340">
        <v>0.29660775039634202</v>
      </c>
      <c r="TE340">
        <v>0.31800989316834</v>
      </c>
      <c r="TF340">
        <v>0.27253531527868102</v>
      </c>
      <c r="TG340">
        <v>0.25593034576248902</v>
      </c>
      <c r="TH340">
        <v>0.255606017407149</v>
      </c>
      <c r="TI340">
        <v>0.333117691098476</v>
      </c>
      <c r="TJ340">
        <v>0.265132261551973</v>
      </c>
      <c r="TK340">
        <v>0.32050310248056901</v>
      </c>
      <c r="TL340">
        <v>0.31793153927547901</v>
      </c>
      <c r="TM340">
        <v>0.22262398092545099</v>
      </c>
      <c r="TN340">
        <v>0.36407036243195201</v>
      </c>
      <c r="TO340">
        <v>0.29890808594176599</v>
      </c>
      <c r="TP340">
        <v>-0.13469922894025699</v>
      </c>
      <c r="TQ340">
        <v>0.116590562357847</v>
      </c>
      <c r="TR340">
        <v>0.28589856708293798</v>
      </c>
      <c r="TS340">
        <v>-9.4996865711409195E-2</v>
      </c>
      <c r="TT340">
        <v>-0.13878116444702901</v>
      </c>
      <c r="TU340">
        <v>-0.109766360767484</v>
      </c>
      <c r="TV340">
        <v>0.36216944076291802</v>
      </c>
      <c r="TW340">
        <v>-0.27676563111521302</v>
      </c>
      <c r="TX340">
        <v>-0.26768671327383797</v>
      </c>
      <c r="TY340">
        <v>0.122960961543656</v>
      </c>
      <c r="TZ340">
        <v>7.9805523699308406E-2</v>
      </c>
      <c r="UA340">
        <v>0.36485042074622198</v>
      </c>
      <c r="UB340">
        <v>0.20941606532670101</v>
      </c>
      <c r="UC340">
        <v>0.21942355981963299</v>
      </c>
      <c r="UD340">
        <v>8.2793024105300206E-2</v>
      </c>
      <c r="UE340">
        <v>0.13440705078447299</v>
      </c>
      <c r="UF340">
        <v>-1.43177977241785E-2</v>
      </c>
      <c r="UG340">
        <v>0.338352159695329</v>
      </c>
      <c r="UH340">
        <v>-5.4879905765574798E-2</v>
      </c>
      <c r="UI340">
        <v>0.26055191530671301</v>
      </c>
      <c r="UJ340">
        <v>0.17859420014702099</v>
      </c>
      <c r="UK340">
        <v>0.34469114184261102</v>
      </c>
      <c r="UL340">
        <v>4.8821407306693002E-2</v>
      </c>
      <c r="UM340">
        <v>0.34474815895353</v>
      </c>
      <c r="UN340">
        <v>0.17036663914439301</v>
      </c>
      <c r="UO340">
        <v>1.1966953063509099E-3</v>
      </c>
      <c r="UP340">
        <v>0.43174398965904398</v>
      </c>
      <c r="UQ340">
        <v>0.33364976491286902</v>
      </c>
      <c r="UR340">
        <v>0.392010520726913</v>
      </c>
      <c r="US340">
        <v>0.10402569048469799</v>
      </c>
      <c r="UT340">
        <v>-0.107997907695099</v>
      </c>
      <c r="UU340">
        <v>4.8021106506482197E-2</v>
      </c>
      <c r="UV340">
        <v>0.392290841106401</v>
      </c>
      <c r="UW340">
        <v>-1.99175734773753E-3</v>
      </c>
      <c r="UX340">
        <v>0.41444183799976902</v>
      </c>
      <c r="UY340">
        <v>0.26347533570431603</v>
      </c>
      <c r="UZ340">
        <v>0.318035398743371</v>
      </c>
      <c r="VA340">
        <v>0.38983351137663502</v>
      </c>
      <c r="VB340">
        <v>0.31762421457177897</v>
      </c>
      <c r="VC340">
        <v>0.11939920943703899</v>
      </c>
      <c r="VD340">
        <v>2.4750718030366801E-2</v>
      </c>
    </row>
    <row r="341" spans="1:576" x14ac:dyDescent="0.2">
      <c r="A341" t="s">
        <v>605</v>
      </c>
      <c r="B341">
        <v>0.215057994712022</v>
      </c>
      <c r="C341">
        <v>0.16257335366022799</v>
      </c>
      <c r="D341">
        <v>0.16371378274456999</v>
      </c>
      <c r="E341">
        <v>-9.3475313422893405E-2</v>
      </c>
      <c r="F341">
        <v>0.18648784464729701</v>
      </c>
      <c r="G341">
        <v>0.24443414648317599</v>
      </c>
      <c r="H341">
        <v>0.18884552095317</v>
      </c>
      <c r="I341">
        <v>0.122597722087501</v>
      </c>
      <c r="J341">
        <v>9.8932124007453104E-2</v>
      </c>
      <c r="K341">
        <v>0.11431054806816</v>
      </c>
      <c r="L341">
        <v>0.11589729108287899</v>
      </c>
      <c r="M341">
        <v>0.178122350520307</v>
      </c>
      <c r="N341">
        <v>0.154699457354084</v>
      </c>
      <c r="O341">
        <v>0.161687144746125</v>
      </c>
      <c r="P341">
        <v>0.18656190562717301</v>
      </c>
      <c r="Q341">
        <v>0.160307698677151</v>
      </c>
      <c r="R341">
        <v>7.60043170353005E-2</v>
      </c>
      <c r="S341">
        <v>6.15387243921873E-2</v>
      </c>
      <c r="T341">
        <v>0.18882374180315001</v>
      </c>
      <c r="U341">
        <v>0.13342871155859501</v>
      </c>
      <c r="V341">
        <v>0.17669237337420099</v>
      </c>
      <c r="W341">
        <v>9.2344886112155203E-2</v>
      </c>
      <c r="X341">
        <v>0.152513791124197</v>
      </c>
      <c r="Y341">
        <v>9.9060095177848098E-2</v>
      </c>
      <c r="Z341">
        <v>0.15673738971048501</v>
      </c>
      <c r="AA341">
        <v>1.60644557502619E-2</v>
      </c>
      <c r="AB341">
        <v>0.20092305647931799</v>
      </c>
      <c r="AC341">
        <v>0.146967953925037</v>
      </c>
      <c r="AD341">
        <v>0.18162371035779101</v>
      </c>
      <c r="AE341">
        <v>0.15864675482309201</v>
      </c>
      <c r="AF341">
        <v>5.9197605469745798E-2</v>
      </c>
      <c r="AG341">
        <v>-6.6380537781485505E-2</v>
      </c>
      <c r="AH341">
        <v>8.8062405984454306E-2</v>
      </c>
      <c r="AI341">
        <v>-0.123297354387381</v>
      </c>
      <c r="AJ341">
        <v>0.125504495059304</v>
      </c>
      <c r="AK341">
        <v>-0.11647425350769899</v>
      </c>
      <c r="AL341">
        <v>0.151117393945052</v>
      </c>
      <c r="AM341">
        <v>-6.5791995420332802E-2</v>
      </c>
      <c r="AN341">
        <v>9.3030119748856808E-3</v>
      </c>
      <c r="AO341">
        <v>0.12287537310400599</v>
      </c>
      <c r="AP341">
        <v>0.16104200241959299</v>
      </c>
      <c r="AQ341">
        <v>-5.3583875451823998E-2</v>
      </c>
      <c r="AR341">
        <v>7.3549821407938004E-2</v>
      </c>
      <c r="AS341">
        <v>0.109983364498685</v>
      </c>
      <c r="AT341">
        <v>7.4366618605139295E-2</v>
      </c>
      <c r="AU341">
        <v>0.16980907747976501</v>
      </c>
      <c r="AV341">
        <v>0.106370086358109</v>
      </c>
      <c r="AW341">
        <v>3.3030710250984897E-2</v>
      </c>
      <c r="AX341">
        <v>0.106517993427603</v>
      </c>
      <c r="AY341">
        <v>4.5176261368370503E-2</v>
      </c>
      <c r="AZ341">
        <v>3.3316401723314598E-2</v>
      </c>
      <c r="BA341">
        <v>-9.5250539239070994E-2</v>
      </c>
      <c r="BB341">
        <v>0.12961387823823201</v>
      </c>
      <c r="BC341">
        <v>6.5258432830916702E-2</v>
      </c>
      <c r="BD341">
        <v>0.22539819232438801</v>
      </c>
      <c r="BE341">
        <v>0.15381321752700899</v>
      </c>
      <c r="BF341">
        <v>-0.122358669187075</v>
      </c>
      <c r="BG341">
        <v>0.14458701474077501</v>
      </c>
      <c r="BH341">
        <v>-6.9339172480616704E-2</v>
      </c>
      <c r="BI341">
        <v>5.4904416324309098E-2</v>
      </c>
      <c r="BJ341">
        <v>-0.15813900278760101</v>
      </c>
      <c r="BK341">
        <v>7.9055994562247794E-2</v>
      </c>
      <c r="BL341">
        <v>1.4586223792581499E-2</v>
      </c>
      <c r="BM341">
        <v>0.12227870943951701</v>
      </c>
      <c r="BN341">
        <v>4.0912089389969597E-2</v>
      </c>
      <c r="BO341">
        <v>3.7010417351156698E-2</v>
      </c>
      <c r="BP341">
        <v>0.10665388384226999</v>
      </c>
      <c r="BQ341">
        <v>0.102524620240381</v>
      </c>
      <c r="BR341">
        <v>8.2606076142858698E-2</v>
      </c>
      <c r="BS341">
        <v>8.4196329769465006E-2</v>
      </c>
      <c r="BT341">
        <v>0.18165251082727299</v>
      </c>
      <c r="BU341">
        <v>7.0661694925331406E-2</v>
      </c>
      <c r="BV341">
        <v>0.16401722523634699</v>
      </c>
      <c r="BW341">
        <v>0.10722286341315899</v>
      </c>
      <c r="BX341">
        <v>6.5474981370828397E-2</v>
      </c>
      <c r="BY341">
        <v>1.18017148675604E-2</v>
      </c>
      <c r="BZ341">
        <v>0.101317423886658</v>
      </c>
      <c r="CA341">
        <v>0.19938346906172</v>
      </c>
      <c r="CB341">
        <v>-0.102106423277931</v>
      </c>
      <c r="CC341">
        <v>-7.7808532076355005E-2</v>
      </c>
      <c r="CD341">
        <v>-7.5438093751418495E-2</v>
      </c>
      <c r="CE341">
        <v>4.4452315211203103E-2</v>
      </c>
      <c r="CF341">
        <v>-4.68118222816718E-2</v>
      </c>
      <c r="CG341">
        <v>0.11184692500735099</v>
      </c>
      <c r="CH341">
        <v>8.0062445096120705E-2</v>
      </c>
      <c r="CI341">
        <v>0.19375909372077901</v>
      </c>
      <c r="CJ341">
        <v>0.114861467801653</v>
      </c>
      <c r="CK341">
        <v>0.17785817308075999</v>
      </c>
      <c r="CL341">
        <v>0.18302083461754801</v>
      </c>
      <c r="CM341">
        <v>0.106209959600265</v>
      </c>
      <c r="CN341">
        <v>0.152822095760867</v>
      </c>
      <c r="CO341">
        <v>2.1913345009498798E-2</v>
      </c>
      <c r="CP341">
        <v>0.22567866205356099</v>
      </c>
      <c r="CQ341">
        <v>5.9297640169009201E-2</v>
      </c>
      <c r="CR341">
        <v>0.20025636883752801</v>
      </c>
      <c r="CS341">
        <v>0.14944933866497201</v>
      </c>
      <c r="CT341">
        <v>-6.3379150447610598E-3</v>
      </c>
      <c r="CU341">
        <v>0.184080399525336</v>
      </c>
      <c r="CV341">
        <v>0.11357971888775099</v>
      </c>
      <c r="CW341">
        <v>-1.93462428266724E-2</v>
      </c>
      <c r="CX341">
        <v>0.226548659862676</v>
      </c>
      <c r="CY341">
        <v>0.16791732732683601</v>
      </c>
      <c r="CZ341">
        <v>0.13202496088252799</v>
      </c>
      <c r="DA341">
        <v>0.19903028989934701</v>
      </c>
      <c r="DB341">
        <v>3.8287761860730803E-2</v>
      </c>
      <c r="DC341">
        <v>0.201472117909818</v>
      </c>
      <c r="DD341">
        <v>-2.4518549934401598E-2</v>
      </c>
      <c r="DE341">
        <v>0.16380478708661</v>
      </c>
      <c r="DF341">
        <v>3.9027988525245999E-2</v>
      </c>
      <c r="DG341">
        <v>0.150517350171053</v>
      </c>
      <c r="DH341">
        <v>4.4103170351893102E-2</v>
      </c>
      <c r="DI341">
        <v>0.110097519507345</v>
      </c>
      <c r="DJ341">
        <v>6.9679503492042202E-2</v>
      </c>
      <c r="DK341">
        <v>0.20630487230598399</v>
      </c>
      <c r="DL341">
        <v>-1.17899328905538E-2</v>
      </c>
      <c r="DM341">
        <v>0.214663331314221</v>
      </c>
      <c r="DN341">
        <v>0.101722277571956</v>
      </c>
      <c r="DO341">
        <v>8.9183515841931904E-2</v>
      </c>
      <c r="DP341">
        <v>-4.1805606374501501E-2</v>
      </c>
      <c r="DQ341">
        <v>0.14921519752076501</v>
      </c>
      <c r="DR341">
        <v>9.1614044371940706E-2</v>
      </c>
      <c r="DS341">
        <v>-2.8469566930442499E-2</v>
      </c>
      <c r="DT341">
        <v>-8.3115859418149505E-3</v>
      </c>
      <c r="DU341">
        <v>8.6394669028253598E-4</v>
      </c>
      <c r="DV341">
        <v>9.1222829087743595E-2</v>
      </c>
      <c r="DW341">
        <v>-0.20546097122231299</v>
      </c>
      <c r="DX341">
        <v>0.18880616567483799</v>
      </c>
      <c r="DY341">
        <v>-0.20916654924825501</v>
      </c>
      <c r="DZ341">
        <v>0.198703011188159</v>
      </c>
      <c r="EA341">
        <v>2.13845538240411E-2</v>
      </c>
      <c r="EB341">
        <v>7.96709014162197E-2</v>
      </c>
      <c r="EC341">
        <v>5.6263713553584303E-2</v>
      </c>
      <c r="ED341">
        <v>-9.9848969484617203E-2</v>
      </c>
      <c r="EE341">
        <v>-7.7629658466994905E-2</v>
      </c>
      <c r="EF341">
        <v>1.7296870290412499E-2</v>
      </c>
      <c r="EG341">
        <v>-8.0064133191522904E-2</v>
      </c>
      <c r="EH341">
        <v>6.3795701492236803E-2</v>
      </c>
      <c r="EI341">
        <v>0.83916964567076202</v>
      </c>
      <c r="EJ341">
        <v>4.5605851139079299E-2</v>
      </c>
      <c r="EK341">
        <v>0.80442573365863301</v>
      </c>
      <c r="EL341">
        <v>5.3720268465349101E-2</v>
      </c>
      <c r="EM341">
        <v>1</v>
      </c>
      <c r="EN341">
        <v>5.3165421952845598E-2</v>
      </c>
      <c r="EO341">
        <v>0.280423905934236</v>
      </c>
      <c r="EP341">
        <v>8.3510586273044807E-2</v>
      </c>
      <c r="EQ341">
        <v>0.38915026969815297</v>
      </c>
      <c r="ER341">
        <v>8.3870416180360105E-2</v>
      </c>
      <c r="ES341">
        <v>0.47788899520785699</v>
      </c>
      <c r="ET341">
        <v>0.11228671591446</v>
      </c>
      <c r="EU341">
        <v>0.42895126285634999</v>
      </c>
      <c r="EV341">
        <v>8.7730911680346593E-2</v>
      </c>
      <c r="EW341">
        <v>0.489858428669669</v>
      </c>
      <c r="EX341">
        <v>9.3788126520917198E-2</v>
      </c>
      <c r="EY341">
        <v>0.59324950978957802</v>
      </c>
      <c r="EZ341">
        <v>9.1886063712529706E-2</v>
      </c>
      <c r="FA341">
        <v>0.60907634553526102</v>
      </c>
      <c r="FB341">
        <v>6.3634902032188398E-2</v>
      </c>
      <c r="FC341">
        <v>0.15775182766884099</v>
      </c>
      <c r="FD341">
        <v>0.106243091312045</v>
      </c>
      <c r="FE341">
        <v>7.2826339216379099E-2</v>
      </c>
      <c r="FF341">
        <v>0.15058429812458601</v>
      </c>
      <c r="FG341">
        <v>0.119810226514664</v>
      </c>
      <c r="FH341">
        <v>0.20338063986685301</v>
      </c>
      <c r="FI341">
        <v>9.7269063954788404E-2</v>
      </c>
      <c r="FJ341">
        <v>0.15027534396969</v>
      </c>
      <c r="FK341">
        <v>-1.02768743557231E-3</v>
      </c>
      <c r="FL341">
        <v>0.122906901800343</v>
      </c>
      <c r="FM341">
        <v>4.2123374079258299E-2</v>
      </c>
      <c r="FN341">
        <v>0.15078457874738599</v>
      </c>
      <c r="FO341">
        <v>0.19462408267194101</v>
      </c>
      <c r="FP341">
        <v>4.0207718133877503E-2</v>
      </c>
      <c r="FQ341">
        <v>-6.7623924344208594E-2</v>
      </c>
      <c r="FR341">
        <v>0.11521729254925001</v>
      </c>
      <c r="FS341">
        <v>5.3347647997132298E-2</v>
      </c>
      <c r="FT341">
        <v>0.15927788045274699</v>
      </c>
      <c r="FU341">
        <v>0.224237031901524</v>
      </c>
      <c r="FV341">
        <v>0.107451265303106</v>
      </c>
      <c r="FW341">
        <v>2.2855360966634802E-2</v>
      </c>
      <c r="FX341">
        <v>0.14036847668069</v>
      </c>
      <c r="FY341">
        <v>0.174866208344439</v>
      </c>
      <c r="FZ341">
        <v>3.1220959147177499E-2</v>
      </c>
      <c r="GA341">
        <v>0.18512614732074401</v>
      </c>
      <c r="GB341">
        <v>8.2257136241446399E-2</v>
      </c>
      <c r="GC341">
        <v>0.17570070198624599</v>
      </c>
      <c r="GD341">
        <v>7.2589821978163493E-2</v>
      </c>
      <c r="GE341">
        <v>0.13915144700968901</v>
      </c>
      <c r="GF341">
        <v>8.0704917197108997E-2</v>
      </c>
      <c r="GG341">
        <v>0.18809990248532099</v>
      </c>
      <c r="GH341">
        <v>8.2077239624613302E-2</v>
      </c>
      <c r="GI341">
        <v>0.11531236002011</v>
      </c>
      <c r="GJ341">
        <v>0.14871013989756399</v>
      </c>
      <c r="GK341">
        <v>-7.0433113179120502E-2</v>
      </c>
      <c r="GL341">
        <v>0.141279537460856</v>
      </c>
      <c r="GM341">
        <v>-3.89211156616837E-2</v>
      </c>
      <c r="GN341">
        <v>0.144618170820486</v>
      </c>
      <c r="GO341">
        <v>2.2598972399919901E-2</v>
      </c>
      <c r="GP341">
        <v>-5.6418617035976903E-3</v>
      </c>
      <c r="GQ341">
        <v>0.114504951841369</v>
      </c>
      <c r="GR341">
        <v>0.13594701949737201</v>
      </c>
      <c r="GS341">
        <v>7.3554658117051903E-3</v>
      </c>
      <c r="GT341">
        <v>0.19884301371729901</v>
      </c>
      <c r="GU341">
        <v>-5.8512454520100697E-3</v>
      </c>
      <c r="GV341">
        <v>0.23180190352319099</v>
      </c>
      <c r="GW341">
        <v>0.14809101661570401</v>
      </c>
      <c r="GX341">
        <v>-4.5315701805824997E-2</v>
      </c>
      <c r="GY341">
        <v>0.13802186582366299</v>
      </c>
      <c r="GZ341">
        <v>4.6327129292115202E-2</v>
      </c>
      <c r="HA341">
        <v>0.157575635926962</v>
      </c>
      <c r="HB341">
        <v>1.01079792997824E-2</v>
      </c>
      <c r="HC341">
        <v>-9.8568248438075295E-2</v>
      </c>
      <c r="HD341">
        <v>0.101307093136477</v>
      </c>
      <c r="HE341">
        <v>4.79491886380949E-2</v>
      </c>
      <c r="HF341">
        <v>8.0317016015920797E-2</v>
      </c>
      <c r="HG341">
        <v>0.169611391286038</v>
      </c>
      <c r="HH341">
        <v>1.12889977867485E-2</v>
      </c>
      <c r="HI341">
        <v>0.15092723452180201</v>
      </c>
      <c r="HJ341">
        <v>-1.1792469416850899E-2</v>
      </c>
      <c r="HK341">
        <v>-6.5077573195328198E-2</v>
      </c>
      <c r="HL341">
        <v>5.3131957333130697E-2</v>
      </c>
      <c r="HM341">
        <v>9.3162635939574398E-2</v>
      </c>
      <c r="HN341">
        <v>6.3309132263326101E-2</v>
      </c>
      <c r="HO341">
        <v>-2.5529784873514798E-2</v>
      </c>
      <c r="HP341">
        <v>0.121191247477415</v>
      </c>
      <c r="HQ341">
        <v>2.3437402077194702E-2</v>
      </c>
      <c r="HR341">
        <v>0.112506818362081</v>
      </c>
      <c r="HS341">
        <v>8.3724152311497102E-2</v>
      </c>
      <c r="HT341">
        <v>0.16541092430050799</v>
      </c>
      <c r="HU341">
        <v>0.129212919219893</v>
      </c>
      <c r="HV341">
        <v>0.18698056214737199</v>
      </c>
      <c r="HW341">
        <v>0.140250481772832</v>
      </c>
      <c r="HX341">
        <v>0.127071541392419</v>
      </c>
      <c r="HY341">
        <v>0.13469939465638001</v>
      </c>
      <c r="HZ341">
        <v>0.13963651145904099</v>
      </c>
      <c r="IA341">
        <v>2.4662963216966899E-3</v>
      </c>
      <c r="IB341">
        <v>0.13512811489729401</v>
      </c>
      <c r="IC341">
        <v>8.3891704021977903E-2</v>
      </c>
      <c r="ID341">
        <v>9.8883549243418106E-2</v>
      </c>
      <c r="IE341">
        <v>0.185160486616297</v>
      </c>
      <c r="IF341">
        <v>5.1310474123781702E-2</v>
      </c>
      <c r="IG341">
        <v>-0.21407184598401099</v>
      </c>
      <c r="IH341">
        <v>0.198711556078083</v>
      </c>
      <c r="II341">
        <v>0.13572922771771301</v>
      </c>
      <c r="IJ341">
        <v>0.15386574243166501</v>
      </c>
      <c r="IK341">
        <v>0.15268186766459699</v>
      </c>
      <c r="IL341">
        <v>0.119058239047809</v>
      </c>
      <c r="IM341">
        <v>0.152311849781264</v>
      </c>
      <c r="IN341">
        <v>6.1902698008697001E-2</v>
      </c>
      <c r="IO341">
        <v>0.17718947366919399</v>
      </c>
      <c r="IP341">
        <v>9.1375006798662395E-3</v>
      </c>
      <c r="IQ341">
        <v>0.17141787553375401</v>
      </c>
      <c r="IR341">
        <v>7.6369030985150202E-2</v>
      </c>
      <c r="IS341">
        <v>3.64546741441737E-2</v>
      </c>
      <c r="IT341">
        <v>9.4458367404443397E-2</v>
      </c>
      <c r="IU341">
        <v>6.3648053914338504E-2</v>
      </c>
      <c r="IV341">
        <v>0.122723116178988</v>
      </c>
      <c r="IW341">
        <v>0.14600570950355701</v>
      </c>
      <c r="IX341">
        <v>0.12086516338124099</v>
      </c>
      <c r="IY341">
        <v>0.163937850922833</v>
      </c>
      <c r="IZ341">
        <v>0.11454966607115299</v>
      </c>
      <c r="JA341">
        <v>0.26050734745784199</v>
      </c>
      <c r="JB341">
        <v>9.2171860482065202E-2</v>
      </c>
      <c r="JC341">
        <v>8.8098970698272397E-2</v>
      </c>
      <c r="JD341">
        <v>0.12311122338293599</v>
      </c>
      <c r="JE341">
        <v>0.16046849616172201</v>
      </c>
      <c r="JF341">
        <v>8.8944029954875894E-2</v>
      </c>
      <c r="JG341">
        <v>3.5691440110659799E-2</v>
      </c>
      <c r="JH341">
        <v>0.13802941432006399</v>
      </c>
      <c r="JI341">
        <v>-2.3170802377577501E-2</v>
      </c>
      <c r="JJ341">
        <v>0.11360885408730401</v>
      </c>
      <c r="JK341">
        <v>8.2857591900323393E-2</v>
      </c>
      <c r="JL341">
        <v>0.15141243102764501</v>
      </c>
      <c r="JM341">
        <v>9.2736551439192905E-2</v>
      </c>
      <c r="JN341">
        <v>0.105661321288662</v>
      </c>
      <c r="JO341">
        <v>7.1536965603458805E-2</v>
      </c>
      <c r="JP341">
        <v>0.120563795106501</v>
      </c>
      <c r="JQ341">
        <v>7.1150392709747906E-2</v>
      </c>
      <c r="JR341">
        <v>0.13380630476308</v>
      </c>
      <c r="JS341">
        <v>3.5387306414250898E-2</v>
      </c>
      <c r="JT341">
        <v>0.19040213793255101</v>
      </c>
      <c r="JU341">
        <v>0.162142914520265</v>
      </c>
      <c r="JV341">
        <v>0.11836139373270201</v>
      </c>
      <c r="JW341">
        <v>-2.99960894011435E-2</v>
      </c>
      <c r="JX341">
        <v>-3.0652573908116799E-2</v>
      </c>
      <c r="JY341">
        <v>9.4020563291539003E-2</v>
      </c>
      <c r="JZ341">
        <v>8.7343097961655902E-2</v>
      </c>
      <c r="KA341">
        <v>0.17664871595731699</v>
      </c>
      <c r="KB341">
        <v>0.152583473042085</v>
      </c>
      <c r="KC341">
        <v>0.171626077495523</v>
      </c>
      <c r="KD341">
        <v>0.19248574504487101</v>
      </c>
      <c r="KE341">
        <v>0.14942395761737201</v>
      </c>
      <c r="KF341">
        <v>0.148737125466083</v>
      </c>
      <c r="KG341">
        <v>0.227648462207835</v>
      </c>
      <c r="KH341">
        <v>0.11985827628955401</v>
      </c>
      <c r="KI341">
        <v>9.5761500509476905E-2</v>
      </c>
      <c r="KJ341">
        <v>8.2291420804498805E-2</v>
      </c>
      <c r="KK341">
        <v>0.23119613255268001</v>
      </c>
      <c r="KL341">
        <v>0.128490208628355</v>
      </c>
      <c r="KM341">
        <v>0.217029182847608</v>
      </c>
      <c r="KN341">
        <v>0.18371448688810699</v>
      </c>
      <c r="KO341">
        <v>8.3535605446387606E-2</v>
      </c>
      <c r="KP341">
        <v>0.1829642313231</v>
      </c>
      <c r="KQ341">
        <v>0.12733728454291099</v>
      </c>
      <c r="KR341">
        <v>4.3960238354894703E-2</v>
      </c>
      <c r="KS341">
        <v>6.9227905048706601E-2</v>
      </c>
      <c r="KT341">
        <v>8.83789871458069E-2</v>
      </c>
      <c r="KU341">
        <v>3.5560666463844301E-2</v>
      </c>
      <c r="KV341">
        <v>6.8070563944958196E-2</v>
      </c>
      <c r="KW341">
        <v>0.21191762186132301</v>
      </c>
      <c r="KX341">
        <v>0.10399673610195399</v>
      </c>
      <c r="KY341">
        <v>0.129482604031393</v>
      </c>
      <c r="KZ341">
        <v>0.18931598880186301</v>
      </c>
      <c r="LA341">
        <v>0.13265516003955899</v>
      </c>
      <c r="LB341">
        <v>0.200480253793893</v>
      </c>
      <c r="LC341">
        <v>6.0525820154740097E-2</v>
      </c>
      <c r="LD341">
        <v>0.15260717041662999</v>
      </c>
      <c r="LE341">
        <v>-2.0152166695525501E-2</v>
      </c>
      <c r="LF341">
        <v>0.16832757260418399</v>
      </c>
      <c r="LG341">
        <v>0.209935841319874</v>
      </c>
      <c r="LH341">
        <v>0.13358382858217599</v>
      </c>
      <c r="LI341">
        <v>0.15002596046724301</v>
      </c>
      <c r="LJ341">
        <v>0.12753950081458901</v>
      </c>
      <c r="LK341">
        <v>0.21888229262641501</v>
      </c>
      <c r="LL341">
        <v>0.15689811947764301</v>
      </c>
      <c r="LM341">
        <v>9.7072356305874699E-2</v>
      </c>
      <c r="LN341">
        <v>0.17737083696467901</v>
      </c>
      <c r="LO341">
        <v>0.22963950866672</v>
      </c>
      <c r="LP341">
        <v>0.21432292052483301</v>
      </c>
      <c r="LQ341">
        <v>0.17658636368814201</v>
      </c>
      <c r="LR341">
        <v>0.22854625873916201</v>
      </c>
      <c r="LS341">
        <v>3.4848236492705201E-2</v>
      </c>
      <c r="LT341">
        <v>0.16410533971354799</v>
      </c>
      <c r="LU341">
        <v>0.158467578389518</v>
      </c>
      <c r="LV341">
        <v>8.9805021830882098E-2</v>
      </c>
      <c r="LW341">
        <v>4.0953386537434099E-2</v>
      </c>
      <c r="LX341">
        <v>0.20260082537250401</v>
      </c>
      <c r="LY341">
        <v>3.3253631560634801E-2</v>
      </c>
      <c r="LZ341">
        <v>0.19181503382137599</v>
      </c>
      <c r="MA341">
        <v>-0.12516332058040999</v>
      </c>
      <c r="MB341">
        <v>9.2023618014423297E-2</v>
      </c>
      <c r="MC341">
        <v>-0.146850251679504</v>
      </c>
      <c r="MD341">
        <v>0.16625256542988301</v>
      </c>
      <c r="ME341">
        <v>7.7807863063587002E-2</v>
      </c>
      <c r="MF341">
        <v>0.18316220566400701</v>
      </c>
      <c r="MG341">
        <v>0.18229489737809501</v>
      </c>
      <c r="MH341">
        <v>-4.0904774125058397E-4</v>
      </c>
      <c r="MI341">
        <v>0.122204009807863</v>
      </c>
      <c r="MJ341">
        <v>0.12727892411994399</v>
      </c>
      <c r="MK341">
        <v>0.10665112732174301</v>
      </c>
      <c r="ML341">
        <v>0.11142808911694201</v>
      </c>
      <c r="MM341">
        <v>9.3661893162458404E-2</v>
      </c>
      <c r="MN341">
        <v>9.7214413104245001E-2</v>
      </c>
      <c r="MO341">
        <v>2.92037853549852E-2</v>
      </c>
      <c r="MP341">
        <v>0.14579294716197899</v>
      </c>
      <c r="MQ341">
        <v>3.4292668232753E-4</v>
      </c>
      <c r="MR341">
        <v>0.117293153697313</v>
      </c>
      <c r="MS341">
        <v>8.7142517997929797E-2</v>
      </c>
      <c r="MT341">
        <v>0.15745354233412401</v>
      </c>
      <c r="MU341">
        <v>0.13348556574735401</v>
      </c>
      <c r="MV341">
        <v>-0.115125945252881</v>
      </c>
      <c r="MW341">
        <v>0.16121716377519901</v>
      </c>
      <c r="MX341">
        <v>6.2551012576211901E-2</v>
      </c>
      <c r="MY341">
        <v>-1.46325453931925E-2</v>
      </c>
      <c r="MZ341">
        <v>2.79668449368261E-2</v>
      </c>
      <c r="NA341">
        <v>8.3611395231394103E-2</v>
      </c>
      <c r="NB341">
        <v>-3.6950520340199099E-2</v>
      </c>
      <c r="NC341">
        <v>6.0676628900766E-2</v>
      </c>
      <c r="ND341">
        <v>8.8947033609812806E-2</v>
      </c>
      <c r="NE341">
        <v>0.17982428423341301</v>
      </c>
      <c r="NF341">
        <v>3.9967197516526401E-2</v>
      </c>
      <c r="NG341">
        <v>0.152719014365266</v>
      </c>
      <c r="NH341">
        <v>0.150271014558986</v>
      </c>
      <c r="NI341">
        <v>0.12143026924523199</v>
      </c>
      <c r="NJ341">
        <v>6.4507287913491002E-2</v>
      </c>
      <c r="NK341">
        <v>0.17871486683429999</v>
      </c>
      <c r="NL341">
        <v>0.17546573142292099</v>
      </c>
      <c r="NM341">
        <v>0.154446246172811</v>
      </c>
      <c r="NN341">
        <v>7.9742431081570406E-2</v>
      </c>
      <c r="NO341">
        <v>0.14010865059810501</v>
      </c>
      <c r="NP341">
        <v>9.7299096540428107E-2</v>
      </c>
      <c r="NQ341">
        <v>0.12726545989086799</v>
      </c>
      <c r="NR341">
        <v>0.19468224516961299</v>
      </c>
      <c r="NS341">
        <v>0.166873391556216</v>
      </c>
      <c r="NT341">
        <v>3.9530827347142999E-2</v>
      </c>
      <c r="NU341">
        <v>0.123807206474892</v>
      </c>
      <c r="NV341">
        <v>0.13442221313855099</v>
      </c>
      <c r="NW341">
        <v>0.118750305268257</v>
      </c>
      <c r="NX341">
        <v>0.143944700261178</v>
      </c>
      <c r="NY341">
        <v>0.14589183323029201</v>
      </c>
      <c r="NZ341">
        <v>0.112140145236494</v>
      </c>
      <c r="OA341">
        <v>0.14861047448596601</v>
      </c>
      <c r="OB341">
        <v>0.14225306383285299</v>
      </c>
      <c r="OC341">
        <v>0.142020018993574</v>
      </c>
      <c r="OD341">
        <v>9.3837766703092407E-2</v>
      </c>
      <c r="OE341">
        <v>0.15539160815007899</v>
      </c>
      <c r="OF341">
        <v>0.15722197946261701</v>
      </c>
      <c r="OG341">
        <v>5.3547909157400597E-2</v>
      </c>
      <c r="OH341">
        <v>9.4397115192008205E-2</v>
      </c>
      <c r="OI341">
        <v>0.16167482929603</v>
      </c>
      <c r="OJ341">
        <v>0.19009863141946701</v>
      </c>
      <c r="OK341">
        <v>0.22768237916996401</v>
      </c>
      <c r="OL341">
        <v>5.41721300755287E-2</v>
      </c>
      <c r="OM341">
        <v>0.26412441533074998</v>
      </c>
      <c r="ON341">
        <v>8.3795754734857897E-2</v>
      </c>
      <c r="OO341">
        <v>0.19954149669967</v>
      </c>
      <c r="OP341">
        <v>0.13450009295020501</v>
      </c>
      <c r="OQ341">
        <v>0.25858042789562102</v>
      </c>
      <c r="OR341">
        <v>7.8008285657043597E-2</v>
      </c>
      <c r="OS341">
        <v>0.20449513699702401</v>
      </c>
      <c r="OT341">
        <v>0.113656205117</v>
      </c>
      <c r="OU341">
        <v>0.17147596900163001</v>
      </c>
      <c r="OV341">
        <v>0.17496947438485999</v>
      </c>
      <c r="OW341">
        <v>0.13292890476832001</v>
      </c>
      <c r="OX341">
        <v>0.192439614120962</v>
      </c>
      <c r="OY341">
        <v>0.11759744842492</v>
      </c>
      <c r="OZ341">
        <v>0.18850595803755901</v>
      </c>
      <c r="PA341">
        <v>0.15135415564785201</v>
      </c>
      <c r="PB341">
        <v>0.14401923009107401</v>
      </c>
      <c r="PC341">
        <v>0.14889356016439401</v>
      </c>
      <c r="PD341">
        <v>0.176041817338218</v>
      </c>
      <c r="PE341">
        <v>0.16609308167110401</v>
      </c>
      <c r="PF341">
        <v>0.15135131335120799</v>
      </c>
      <c r="PG341">
        <v>9.4353762259392501E-2</v>
      </c>
      <c r="PH341">
        <v>0.223251440084409</v>
      </c>
      <c r="PI341">
        <v>0.12355051533349699</v>
      </c>
      <c r="PJ341">
        <v>0.22293471423323999</v>
      </c>
      <c r="PK341">
        <v>0.14677477684114301</v>
      </c>
      <c r="PL341">
        <v>0.12678021914262499</v>
      </c>
      <c r="PM341">
        <v>0.15287421017893499</v>
      </c>
      <c r="PN341">
        <v>0.123582721641886</v>
      </c>
      <c r="PO341">
        <v>4.96484960885114E-2</v>
      </c>
      <c r="PP341">
        <v>0.12715498778762099</v>
      </c>
      <c r="PQ341">
        <v>9.2384069657975194E-3</v>
      </c>
      <c r="PR341">
        <v>7.0644880254379303E-2</v>
      </c>
      <c r="PS341">
        <v>1.4680217731931599E-2</v>
      </c>
      <c r="PT341">
        <v>0.13847630187646201</v>
      </c>
      <c r="PU341">
        <v>1.6764623869246799E-2</v>
      </c>
      <c r="PV341">
        <v>0.126751237739577</v>
      </c>
      <c r="PW341">
        <v>-3.5164018847446098E-2</v>
      </c>
      <c r="PX341">
        <v>0.172323721797594</v>
      </c>
      <c r="PY341">
        <v>0.13637351128764999</v>
      </c>
      <c r="PZ341">
        <v>0.14726068348016699</v>
      </c>
      <c r="QA341">
        <v>2.4467709304676399E-2</v>
      </c>
      <c r="QB341">
        <v>0.17284867651262201</v>
      </c>
      <c r="QC341">
        <v>4.7625292644196002E-2</v>
      </c>
      <c r="QD341">
        <v>0.14874479226397</v>
      </c>
      <c r="QE341">
        <v>0.13724307676682199</v>
      </c>
      <c r="QF341">
        <v>0.104110586413055</v>
      </c>
      <c r="QG341">
        <v>7.3095726878480399E-2</v>
      </c>
      <c r="QH341">
        <v>0.15998818226359199</v>
      </c>
      <c r="QI341">
        <v>0.21321669543946101</v>
      </c>
      <c r="QJ341">
        <v>0.14888651949967799</v>
      </c>
      <c r="QK341">
        <v>0.18017817651283499</v>
      </c>
      <c r="QL341">
        <v>0.12972134823829901</v>
      </c>
      <c r="QM341">
        <v>0.157914403722413</v>
      </c>
      <c r="QN341">
        <v>0.17108119374674299</v>
      </c>
      <c r="QO341">
        <v>7.9336587872245901E-2</v>
      </c>
      <c r="QP341">
        <v>9.0926104746477707E-2</v>
      </c>
      <c r="QQ341">
        <v>0.16441355887368</v>
      </c>
      <c r="QR341">
        <v>0.144905468852389</v>
      </c>
      <c r="QS341">
        <v>0.11378225170357099</v>
      </c>
      <c r="QT341">
        <v>0.16934241662682001</v>
      </c>
      <c r="QU341">
        <v>0.116968899401952</v>
      </c>
      <c r="QV341">
        <v>3.0260753428290099E-2</v>
      </c>
      <c r="QW341">
        <v>0.134940938184517</v>
      </c>
      <c r="QX341">
        <v>0.17305860818861099</v>
      </c>
      <c r="QY341">
        <v>0.14589158110841</v>
      </c>
      <c r="QZ341">
        <v>6.0287705580732903E-2</v>
      </c>
      <c r="RA341">
        <v>0.102778671668927</v>
      </c>
      <c r="RB341">
        <v>4.1732988205236E-2</v>
      </c>
      <c r="RC341">
        <v>0.134182721439879</v>
      </c>
      <c r="RD341">
        <v>5.91207322416041E-2</v>
      </c>
      <c r="RE341">
        <v>0.11414077063627</v>
      </c>
      <c r="RF341">
        <v>5.1842381572336498E-2</v>
      </c>
      <c r="RG341">
        <v>0.111376561772145</v>
      </c>
      <c r="RH341">
        <v>0.197776586216732</v>
      </c>
      <c r="RI341">
        <v>5.1168178591456802E-2</v>
      </c>
      <c r="RJ341">
        <v>0.18644517945371999</v>
      </c>
      <c r="RK341">
        <v>0.118626232893523</v>
      </c>
      <c r="RL341">
        <v>0.18174506731526099</v>
      </c>
      <c r="RM341">
        <v>0.175271181442717</v>
      </c>
      <c r="RN341">
        <v>7.3869946452264204E-2</v>
      </c>
      <c r="RO341">
        <v>-3.8890558869870202E-2</v>
      </c>
      <c r="RP341">
        <v>0.16742978383552401</v>
      </c>
      <c r="RQ341">
        <v>-0.105587281213742</v>
      </c>
      <c r="RR341">
        <v>0.102339196956083</v>
      </c>
      <c r="RS341">
        <v>4.0936737138541502E-3</v>
      </c>
      <c r="RT341">
        <v>8.2401815889289007E-2</v>
      </c>
      <c r="RU341">
        <v>9.5808474555615794E-2</v>
      </c>
      <c r="RV341">
        <v>0.10304512845679201</v>
      </c>
      <c r="RW341">
        <v>-1.8151811663219501E-4</v>
      </c>
      <c r="RX341">
        <v>0.140031796207545</v>
      </c>
      <c r="RY341">
        <v>0.137497463579835</v>
      </c>
      <c r="RZ341">
        <v>-1.55544793827643E-3</v>
      </c>
      <c r="SA341">
        <v>0.14520712603657299</v>
      </c>
      <c r="SB341">
        <v>0.119077205717145</v>
      </c>
      <c r="SC341">
        <v>0.203570914754063</v>
      </c>
      <c r="SD341">
        <v>9.7292551788802695E-2</v>
      </c>
      <c r="SE341">
        <v>0.17944601826015599</v>
      </c>
      <c r="SF341">
        <v>0.10909644913499</v>
      </c>
      <c r="SG341">
        <v>0.114993757356311</v>
      </c>
      <c r="SH341">
        <v>0.21803184570154199</v>
      </c>
      <c r="SI341">
        <v>0.212167661578999</v>
      </c>
      <c r="SJ341">
        <v>0.116516930906701</v>
      </c>
      <c r="SK341">
        <v>0.166802680704667</v>
      </c>
      <c r="SL341">
        <v>0.107733966751174</v>
      </c>
      <c r="SM341">
        <v>0.26908253407751398</v>
      </c>
      <c r="SN341">
        <v>0.117853795289119</v>
      </c>
      <c r="SO341">
        <v>0.160633256381709</v>
      </c>
      <c r="SP341">
        <v>8.0372846851289897E-2</v>
      </c>
      <c r="SQ341">
        <v>8.4740645758690697E-2</v>
      </c>
      <c r="SR341">
        <v>0.19937459645849001</v>
      </c>
      <c r="SS341">
        <v>0.127104168446766</v>
      </c>
      <c r="ST341">
        <v>0.18717813938332101</v>
      </c>
      <c r="SU341">
        <v>9.8181604096784295E-2</v>
      </c>
      <c r="SV341">
        <v>0.129958714028334</v>
      </c>
      <c r="SW341">
        <v>0.174357422718314</v>
      </c>
      <c r="SX341">
        <v>0.13126835283705901</v>
      </c>
      <c r="SY341">
        <v>0.17671408441659001</v>
      </c>
      <c r="SZ341">
        <v>0.13724888697836199</v>
      </c>
      <c r="TA341">
        <v>0.17729819997549001</v>
      </c>
      <c r="TB341">
        <v>0.136325928028349</v>
      </c>
      <c r="TC341">
        <v>0.12942103986098</v>
      </c>
      <c r="TD341">
        <v>0.15143583228335999</v>
      </c>
      <c r="TE341">
        <v>0.109949837285801</v>
      </c>
      <c r="TF341">
        <v>0.13705193844383501</v>
      </c>
      <c r="TG341">
        <v>0.13239273562082499</v>
      </c>
      <c r="TH341">
        <v>0.10961678574383101</v>
      </c>
      <c r="TI341">
        <v>0.18897350775496699</v>
      </c>
      <c r="TJ341">
        <v>0.122047980882315</v>
      </c>
      <c r="TK341">
        <v>0.14149799249610501</v>
      </c>
      <c r="TL341">
        <v>0.13328935132880501</v>
      </c>
      <c r="TM341">
        <v>6.4777924270043793E-2</v>
      </c>
      <c r="TN341">
        <v>0.17415674648950399</v>
      </c>
      <c r="TO341">
        <v>0.14418816088581601</v>
      </c>
      <c r="TP341">
        <v>-6.0690526125003003E-2</v>
      </c>
      <c r="TQ341">
        <v>2.3802459230972399E-2</v>
      </c>
      <c r="TR341">
        <v>0.15694698296460499</v>
      </c>
      <c r="TS341">
        <v>-6.28637868636341E-2</v>
      </c>
      <c r="TT341">
        <v>-5.5989585179194397E-2</v>
      </c>
      <c r="TU341">
        <v>-6.7324795471477697E-2</v>
      </c>
      <c r="TV341">
        <v>0.167735980868646</v>
      </c>
      <c r="TW341">
        <v>-0.13616240230261101</v>
      </c>
      <c r="TX341">
        <v>-0.13413766361780499</v>
      </c>
      <c r="TY341">
        <v>5.0202307153653397E-2</v>
      </c>
      <c r="TZ341">
        <v>8.1552475895131094E-3</v>
      </c>
      <c r="UA341">
        <v>0.17314116232833299</v>
      </c>
      <c r="UB341">
        <v>0.114750041666592</v>
      </c>
      <c r="UC341">
        <v>4.7825187934388301E-2</v>
      </c>
      <c r="UD341">
        <v>4.5067584244429998E-2</v>
      </c>
      <c r="UE341">
        <v>2.5574142324491601E-2</v>
      </c>
      <c r="UF341">
        <v>-1.7232594959744201E-2</v>
      </c>
      <c r="UG341">
        <v>0.17234632177560799</v>
      </c>
      <c r="UH341">
        <v>-1.5719768575527E-2</v>
      </c>
      <c r="UI341">
        <v>0.127671200353704</v>
      </c>
      <c r="UJ341">
        <v>9.6678582227040399E-2</v>
      </c>
      <c r="UK341">
        <v>0.17508628287816799</v>
      </c>
      <c r="UL341">
        <v>1.5180465756406501E-2</v>
      </c>
      <c r="UM341">
        <v>0.166072583508315</v>
      </c>
      <c r="UN341">
        <v>0.11870637723992999</v>
      </c>
      <c r="UO341">
        <v>-8.5488821360051401E-3</v>
      </c>
      <c r="UP341">
        <v>0.21923113371420799</v>
      </c>
      <c r="UQ341">
        <v>0.16701976706687799</v>
      </c>
      <c r="UR341">
        <v>0.16877872022117599</v>
      </c>
      <c r="US341">
        <v>-3.8867800541959501E-3</v>
      </c>
      <c r="UT341">
        <v>-1.6208854968072801E-2</v>
      </c>
      <c r="UU341">
        <v>-4.1900156551606602E-2</v>
      </c>
      <c r="UV341">
        <v>0.199374113933703</v>
      </c>
      <c r="UW341">
        <v>-1.05251099839809E-2</v>
      </c>
      <c r="UX341">
        <v>0.213458717669084</v>
      </c>
      <c r="UY341">
        <v>0.14883557833338801</v>
      </c>
      <c r="UZ341">
        <v>0.11684844261162999</v>
      </c>
      <c r="VA341">
        <v>0.20525685072170799</v>
      </c>
      <c r="VB341">
        <v>0.201183258047539</v>
      </c>
      <c r="VC341">
        <v>4.5578325409935103E-2</v>
      </c>
      <c r="VD341">
        <v>-5.2646626467265003E-3</v>
      </c>
    </row>
    <row r="342" spans="1:576" x14ac:dyDescent="0.2">
      <c r="A342" t="s">
        <v>945</v>
      </c>
      <c r="B342">
        <v>0.202446200112709</v>
      </c>
      <c r="C342">
        <v>4.7989019915934697E-2</v>
      </c>
      <c r="D342">
        <v>0.33961347168246497</v>
      </c>
      <c r="E342">
        <v>0.70272394499148705</v>
      </c>
      <c r="F342">
        <v>0.14567212489126899</v>
      </c>
      <c r="G342">
        <v>7.1183066300690906E-2</v>
      </c>
      <c r="H342">
        <v>0.15297922495665101</v>
      </c>
      <c r="I342">
        <v>2.09226504262802E-2</v>
      </c>
      <c r="J342">
        <v>-5.2215747502470402E-4</v>
      </c>
      <c r="K342">
        <v>-4.3332146738177098E-2</v>
      </c>
      <c r="L342">
        <v>0.27405568814272302</v>
      </c>
      <c r="M342">
        <v>0.202633947922083</v>
      </c>
      <c r="N342">
        <v>0.170373854538729</v>
      </c>
      <c r="O342">
        <v>0.14944457182252799</v>
      </c>
      <c r="P342">
        <v>0.18688573770950601</v>
      </c>
      <c r="Q342">
        <v>0.237965091669958</v>
      </c>
      <c r="R342">
        <v>1.6646862850956401E-2</v>
      </c>
      <c r="S342">
        <v>0.43125731525789401</v>
      </c>
      <c r="T342">
        <v>8.3254421323149495E-3</v>
      </c>
      <c r="U342">
        <v>0.21445873823595701</v>
      </c>
      <c r="V342">
        <v>0.21210580939228199</v>
      </c>
      <c r="W342">
        <v>6.5603356809140201E-2</v>
      </c>
      <c r="X342">
        <v>0.30578096390936199</v>
      </c>
      <c r="Y342">
        <v>0.15059481711534201</v>
      </c>
      <c r="Z342">
        <v>4.3081386608760201E-2</v>
      </c>
      <c r="AA342">
        <v>-0.109913528995864</v>
      </c>
      <c r="AB342">
        <v>0.26330442503277102</v>
      </c>
      <c r="AC342">
        <v>0.35766136304003598</v>
      </c>
      <c r="AD342">
        <v>6.70957780344376E-2</v>
      </c>
      <c r="AE342">
        <v>0.14505481608899701</v>
      </c>
      <c r="AF342">
        <v>-1.78837999348367E-2</v>
      </c>
      <c r="AG342">
        <v>-6.9764371164974706E-2</v>
      </c>
      <c r="AH342">
        <v>-7.6511673073167003E-2</v>
      </c>
      <c r="AI342">
        <v>-0.22135720470835599</v>
      </c>
      <c r="AJ342">
        <v>6.3942928216498704E-2</v>
      </c>
      <c r="AK342">
        <v>-0.18933631359778499</v>
      </c>
      <c r="AL342">
        <v>0.12825994606813701</v>
      </c>
      <c r="AM342">
        <v>-0.203756675399861</v>
      </c>
      <c r="AN342">
        <v>-6.2498796392442602E-2</v>
      </c>
      <c r="AO342">
        <v>9.7050578417941194E-2</v>
      </c>
      <c r="AP342">
        <v>8.7582704233920602E-2</v>
      </c>
      <c r="AQ342">
        <v>-9.9121014996286894E-2</v>
      </c>
      <c r="AR342">
        <v>0.20420391406256699</v>
      </c>
      <c r="AS342">
        <v>3.6853774539035399E-2</v>
      </c>
      <c r="AT342">
        <v>0.48160688177599098</v>
      </c>
      <c r="AU342">
        <v>2.52555214910106E-2</v>
      </c>
      <c r="AV342">
        <v>0.105689589457335</v>
      </c>
      <c r="AW342">
        <v>-1.7838658355805899E-2</v>
      </c>
      <c r="AX342">
        <v>7.6625717907067598E-2</v>
      </c>
      <c r="AY342">
        <v>6.0212878689163401E-3</v>
      </c>
      <c r="AZ342">
        <v>1.55318572831356E-2</v>
      </c>
      <c r="BA342">
        <v>0.67682691392551397</v>
      </c>
      <c r="BB342">
        <v>-1.6344108977777501E-2</v>
      </c>
      <c r="BC342">
        <v>3.0551992560401199E-3</v>
      </c>
      <c r="BD342">
        <v>1.58385545161597E-2</v>
      </c>
      <c r="BE342">
        <v>8.6094505566064503E-2</v>
      </c>
      <c r="BF342">
        <v>-0.24876984222826501</v>
      </c>
      <c r="BG342">
        <v>1.3749259017037101E-2</v>
      </c>
      <c r="BH342">
        <v>0.67346683476650904</v>
      </c>
      <c r="BI342">
        <v>-9.4385263274970894E-3</v>
      </c>
      <c r="BJ342">
        <v>0.34762868262876201</v>
      </c>
      <c r="BK342">
        <v>6.6683459667604902E-3</v>
      </c>
      <c r="BL342">
        <v>-5.4520922987271202E-2</v>
      </c>
      <c r="BM342">
        <v>3.1468706693963899E-2</v>
      </c>
      <c r="BN342">
        <v>-2.9881887968669502E-3</v>
      </c>
      <c r="BO342">
        <v>-2.19187584418113E-4</v>
      </c>
      <c r="BP342">
        <v>2.7940858061151101E-2</v>
      </c>
      <c r="BQ342">
        <v>0.402818929750697</v>
      </c>
      <c r="BR342">
        <v>-1.7169725488309098E-2</v>
      </c>
      <c r="BS342">
        <v>3.37120965197409E-2</v>
      </c>
      <c r="BT342">
        <v>0.140829348619774</v>
      </c>
      <c r="BU342">
        <v>-1.6508042174202199E-4</v>
      </c>
      <c r="BV342">
        <v>6.6245621722243395E-2</v>
      </c>
      <c r="BW342">
        <v>2.77342741190214E-2</v>
      </c>
      <c r="BX342">
        <v>1.18905621739107E-2</v>
      </c>
      <c r="BY342">
        <v>-5.6642032994423197E-4</v>
      </c>
      <c r="BZ342">
        <v>5.4395566622671698E-2</v>
      </c>
      <c r="CA342">
        <v>7.0440284242932805E-2</v>
      </c>
      <c r="CB342">
        <v>0.680057356531513</v>
      </c>
      <c r="CC342">
        <v>-9.3646999598619399E-2</v>
      </c>
      <c r="CD342">
        <v>-0.16123348399418</v>
      </c>
      <c r="CE342">
        <v>-5.0001076338975103E-2</v>
      </c>
      <c r="CF342">
        <v>-6.0863270815721897E-2</v>
      </c>
      <c r="CG342">
        <v>-9.9977938820399306E-2</v>
      </c>
      <c r="CH342">
        <v>0.46055870445229602</v>
      </c>
      <c r="CI342">
        <v>0.132697070555611</v>
      </c>
      <c r="CJ342">
        <v>0.252101462062368</v>
      </c>
      <c r="CK342">
        <v>0.14876600866005299</v>
      </c>
      <c r="CL342">
        <v>0.188913162442301</v>
      </c>
      <c r="CM342">
        <v>0.46483085068770302</v>
      </c>
      <c r="CN342">
        <v>-1.5455752940033299E-2</v>
      </c>
      <c r="CO342">
        <v>0.51885962631155502</v>
      </c>
      <c r="CP342">
        <v>-5.34464161402307E-3</v>
      </c>
      <c r="CQ342">
        <v>0.178095617453425</v>
      </c>
      <c r="CR342">
        <v>0.13944715283966999</v>
      </c>
      <c r="CS342">
        <v>-1.6258605372807499E-2</v>
      </c>
      <c r="CT342">
        <v>0.61653096113764305</v>
      </c>
      <c r="CU342">
        <v>0.30791648530431398</v>
      </c>
      <c r="CV342">
        <v>2.7579452980598499E-2</v>
      </c>
      <c r="CW342">
        <v>0.658206345612386</v>
      </c>
      <c r="CX342">
        <v>3.9946726985746299E-2</v>
      </c>
      <c r="CY342">
        <v>0.21359060537500399</v>
      </c>
      <c r="CZ342">
        <v>0.156403833297594</v>
      </c>
      <c r="DA342">
        <v>2.4832720782474501E-2</v>
      </c>
      <c r="DB342">
        <v>0.50179054026818604</v>
      </c>
      <c r="DC342">
        <v>3.5462707456389402E-2</v>
      </c>
      <c r="DD342">
        <v>0.58232766389257495</v>
      </c>
      <c r="DE342">
        <v>4.6353994699586502E-2</v>
      </c>
      <c r="DF342">
        <v>0.431486699191307</v>
      </c>
      <c r="DG342">
        <v>6.6196114666050895E-2</v>
      </c>
      <c r="DH342">
        <v>0.40927258183329202</v>
      </c>
      <c r="DI342">
        <v>0.216047918741895</v>
      </c>
      <c r="DJ342">
        <v>0.32691764995379302</v>
      </c>
      <c r="DK342">
        <v>3.9454663579873102E-2</v>
      </c>
      <c r="DL342">
        <v>0.61147210505209804</v>
      </c>
      <c r="DM342">
        <v>0.13895561909736701</v>
      </c>
      <c r="DN342">
        <v>0.39593400982802801</v>
      </c>
      <c r="DO342">
        <v>-0.122885203772527</v>
      </c>
      <c r="DP342">
        <v>0.134412958167829</v>
      </c>
      <c r="DQ342">
        <v>3.17923073485483E-2</v>
      </c>
      <c r="DR342">
        <v>0.22025785237811399</v>
      </c>
      <c r="DS342">
        <v>0.13810284455486699</v>
      </c>
      <c r="DT342">
        <v>-5.1093095534031303E-2</v>
      </c>
      <c r="DU342">
        <v>-0.115947918270443</v>
      </c>
      <c r="DV342">
        <v>0.30582962710859601</v>
      </c>
      <c r="DW342">
        <v>-0.31197339574758898</v>
      </c>
      <c r="DX342">
        <v>0.27158874207947398</v>
      </c>
      <c r="DY342">
        <v>-0.30278075875253202</v>
      </c>
      <c r="DZ342">
        <v>0.287492919961718</v>
      </c>
      <c r="EA342">
        <v>-5.7080760045637099E-2</v>
      </c>
      <c r="EB342">
        <v>9.7248665095848993E-2</v>
      </c>
      <c r="EC342">
        <v>0.17510932291909301</v>
      </c>
      <c r="ED342">
        <v>-1.8048984699893099E-2</v>
      </c>
      <c r="EE342">
        <v>0.687983257188159</v>
      </c>
      <c r="EF342">
        <v>-0.18813621298611999</v>
      </c>
      <c r="EG342">
        <v>0.68923465612830803</v>
      </c>
      <c r="EH342">
        <v>-0.125363476816167</v>
      </c>
      <c r="EI342">
        <v>-1.6189800736139799E-2</v>
      </c>
      <c r="EJ342">
        <v>0.48903272527461999</v>
      </c>
      <c r="EK342">
        <v>-2.17985688293806E-2</v>
      </c>
      <c r="EL342">
        <v>0.47441952425982198</v>
      </c>
      <c r="EM342">
        <v>-3.8890558869870202E-2</v>
      </c>
      <c r="EN342">
        <v>0.47220843482055902</v>
      </c>
      <c r="EO342">
        <v>-0.13455978666553101</v>
      </c>
      <c r="EP342">
        <v>0.45254884816472601</v>
      </c>
      <c r="EQ342">
        <v>-0.15487776969580699</v>
      </c>
      <c r="ER342">
        <v>0.39558938590936299</v>
      </c>
      <c r="ES342">
        <v>-8.8331659609551597E-2</v>
      </c>
      <c r="ET342">
        <v>0.324651782529504</v>
      </c>
      <c r="EU342">
        <v>-9.2518025823444594E-2</v>
      </c>
      <c r="EV342">
        <v>0.531123656066529</v>
      </c>
      <c r="EW342">
        <v>1.1248680141317999E-2</v>
      </c>
      <c r="EX342">
        <v>0.39122456370608599</v>
      </c>
      <c r="EY342">
        <v>4.13100905653975E-2</v>
      </c>
      <c r="EZ342">
        <v>0.50209996955541003</v>
      </c>
      <c r="FA342">
        <v>-1.6638950666063501E-3</v>
      </c>
      <c r="FB342">
        <v>0.50319037418038703</v>
      </c>
      <c r="FC342">
        <v>5.8125845903802799E-2</v>
      </c>
      <c r="FD342">
        <v>0.14382528270285599</v>
      </c>
      <c r="FE342">
        <v>-1.4144262206705199E-2</v>
      </c>
      <c r="FF342">
        <v>0.10511147787698601</v>
      </c>
      <c r="FG342">
        <v>0.131605931992158</v>
      </c>
      <c r="FH342">
        <v>0.11220868994134101</v>
      </c>
      <c r="FI342">
        <v>0.188463169943028</v>
      </c>
      <c r="FJ342">
        <v>0.232304945815546</v>
      </c>
      <c r="FK342">
        <v>-0.139813772231731</v>
      </c>
      <c r="FL342">
        <v>0.155844286027396</v>
      </c>
      <c r="FM342">
        <v>-0.143307086369826</v>
      </c>
      <c r="FN342">
        <v>0.219219990601286</v>
      </c>
      <c r="FO342">
        <v>2.3037384888781299E-3</v>
      </c>
      <c r="FP342">
        <v>0.32041044521364798</v>
      </c>
      <c r="FQ342">
        <v>-0.20304987017544601</v>
      </c>
      <c r="FR342">
        <v>0.35331201806585</v>
      </c>
      <c r="FS342">
        <v>4.5332792867814201E-3</v>
      </c>
      <c r="FT342">
        <v>0.159469097792625</v>
      </c>
      <c r="FU342">
        <v>0.107316930756323</v>
      </c>
      <c r="FV342">
        <v>0.41524189216844398</v>
      </c>
      <c r="FW342">
        <v>-1.6729709890051701E-2</v>
      </c>
      <c r="FX342">
        <v>0.19858675149395599</v>
      </c>
      <c r="FY342">
        <v>0.25973588250328999</v>
      </c>
      <c r="FZ342">
        <v>4.2332067645058903E-2</v>
      </c>
      <c r="GA342">
        <v>1.0969046969637501E-3</v>
      </c>
      <c r="GB342">
        <v>-0.115987641010772</v>
      </c>
      <c r="GC342">
        <v>0.233793957132747</v>
      </c>
      <c r="GD342">
        <v>8.3230887976464801E-2</v>
      </c>
      <c r="GE342">
        <v>2.001535498642E-2</v>
      </c>
      <c r="GF342">
        <v>-0.187374200883863</v>
      </c>
      <c r="GG342">
        <v>0.16656860095360901</v>
      </c>
      <c r="GH342">
        <v>0.40416318261044398</v>
      </c>
      <c r="GI342">
        <v>5.7443053577799497E-2</v>
      </c>
      <c r="GJ342">
        <v>0.21209345078494601</v>
      </c>
      <c r="GK342">
        <v>-0.21049522812914201</v>
      </c>
      <c r="GL342">
        <v>7.9523648799769406E-2</v>
      </c>
      <c r="GM342">
        <v>-8.5801016101965694E-2</v>
      </c>
      <c r="GN342">
        <v>5.1906351534260202E-2</v>
      </c>
      <c r="GO342">
        <v>-0.11176692646884</v>
      </c>
      <c r="GP342">
        <v>-0.18964562409997299</v>
      </c>
      <c r="GQ342">
        <v>0.33352283753336598</v>
      </c>
      <c r="GR342">
        <v>2.4148637697251299E-2</v>
      </c>
      <c r="GS342">
        <v>0.190300551626197</v>
      </c>
      <c r="GT342">
        <v>0.15358916071463299</v>
      </c>
      <c r="GU342">
        <v>0.34870574278984701</v>
      </c>
      <c r="GV342">
        <v>0.17138634517218199</v>
      </c>
      <c r="GW342">
        <v>0.17677852174356001</v>
      </c>
      <c r="GX342">
        <v>6.6075299554592598E-2</v>
      </c>
      <c r="GY342">
        <v>0.222021802006032</v>
      </c>
      <c r="GZ342">
        <v>0.180913187026532</v>
      </c>
      <c r="HA342">
        <v>0.19118001298629</v>
      </c>
      <c r="HB342">
        <v>0.264303233023444</v>
      </c>
      <c r="HC342">
        <v>0.68019763377454301</v>
      </c>
      <c r="HD342">
        <v>-2.78053051723097E-2</v>
      </c>
      <c r="HE342">
        <v>0.478049903051317</v>
      </c>
      <c r="HF342">
        <v>-2.8002203723624001E-2</v>
      </c>
      <c r="HG342">
        <v>7.1451063410359799E-4</v>
      </c>
      <c r="HH342">
        <v>0.49050774346385301</v>
      </c>
      <c r="HI342">
        <v>-3.07328724471044E-2</v>
      </c>
      <c r="HJ342">
        <v>0.60420366546721105</v>
      </c>
      <c r="HK342">
        <v>-0.19522332845377099</v>
      </c>
      <c r="HL342">
        <v>4.8579063136778101E-2</v>
      </c>
      <c r="HM342">
        <v>2.2303855849566699E-2</v>
      </c>
      <c r="HN342">
        <v>0.15345690004363899</v>
      </c>
      <c r="HO342">
        <v>-0.10642200300231699</v>
      </c>
      <c r="HP342">
        <v>0.18545993507476899</v>
      </c>
      <c r="HQ342">
        <v>1.9880780278367201E-2</v>
      </c>
      <c r="HR342">
        <v>0.110222036587014</v>
      </c>
      <c r="HS342">
        <v>0.11254269335888401</v>
      </c>
      <c r="HT342">
        <v>0.21420566988332501</v>
      </c>
      <c r="HU342">
        <v>0.138185781093667</v>
      </c>
      <c r="HV342">
        <v>0.18776032743289101</v>
      </c>
      <c r="HW342">
        <v>0.186163362375318</v>
      </c>
      <c r="HX342">
        <v>0.26587483526059003</v>
      </c>
      <c r="HY342">
        <v>0.198630004819802</v>
      </c>
      <c r="HZ342">
        <v>0.25599407928433698</v>
      </c>
      <c r="IA342">
        <v>-6.38649092454011E-2</v>
      </c>
      <c r="IB342">
        <v>0.13005767220129</v>
      </c>
      <c r="IC342">
        <v>0.31666203534899101</v>
      </c>
      <c r="ID342">
        <v>-3.6316749861561103E-2</v>
      </c>
      <c r="IE342">
        <v>-7.1585177655228996E-2</v>
      </c>
      <c r="IF342">
        <v>0.46301533718821197</v>
      </c>
      <c r="IG342">
        <v>-0.31025234378002903</v>
      </c>
      <c r="IH342">
        <v>0.23727981704011999</v>
      </c>
      <c r="II342">
        <v>0.25419640549803502</v>
      </c>
      <c r="IJ342">
        <v>5.7562261043608301E-2</v>
      </c>
      <c r="IK342">
        <v>0.16324106404889999</v>
      </c>
      <c r="IL342">
        <v>-5.2723437980726998E-2</v>
      </c>
      <c r="IM342">
        <v>0.124442715121622</v>
      </c>
      <c r="IN342">
        <v>-7.8976387108443097E-2</v>
      </c>
      <c r="IO342">
        <v>0.21028863319153601</v>
      </c>
      <c r="IP342">
        <v>3.5595927740302603E-2</v>
      </c>
      <c r="IQ342">
        <v>0.246782274955819</v>
      </c>
      <c r="IR342">
        <v>2.0882513529480399E-2</v>
      </c>
      <c r="IS342">
        <v>-2.5127413555339002E-2</v>
      </c>
      <c r="IT342">
        <v>9.9682788304601394E-2</v>
      </c>
      <c r="IU342">
        <v>0.35437634466768098</v>
      </c>
      <c r="IV342">
        <v>6.4977189917461806E-2</v>
      </c>
      <c r="IW342">
        <v>0.24637665959260699</v>
      </c>
      <c r="IX342">
        <v>0.109285801294531</v>
      </c>
      <c r="IY342">
        <v>8.3447769352330906E-2</v>
      </c>
      <c r="IZ342">
        <v>0.36643683559377599</v>
      </c>
      <c r="JA342">
        <v>3.7656993692124802E-2</v>
      </c>
      <c r="JB342">
        <v>0.30626951951202402</v>
      </c>
      <c r="JC342">
        <v>1.6104086407380199E-2</v>
      </c>
      <c r="JD342">
        <v>0.22218883867405601</v>
      </c>
      <c r="JE342">
        <v>0.176682559315881</v>
      </c>
      <c r="JF342">
        <v>0.106026817932677</v>
      </c>
      <c r="JG342">
        <v>0.520859534771139</v>
      </c>
      <c r="JH342">
        <v>3.2014078097359198E-2</v>
      </c>
      <c r="JI342">
        <v>-2.5106455808810001E-2</v>
      </c>
      <c r="JJ342">
        <v>0.18646176454633101</v>
      </c>
      <c r="JK342">
        <v>8.1483826860338102E-2</v>
      </c>
      <c r="JL342">
        <v>4.0061687736755801E-2</v>
      </c>
      <c r="JM342">
        <v>-0.100499211291506</v>
      </c>
      <c r="JN342">
        <v>0.46730680525674501</v>
      </c>
      <c r="JO342">
        <v>-3.6648885421335702E-2</v>
      </c>
      <c r="JP342">
        <v>0.24995373569401599</v>
      </c>
      <c r="JQ342">
        <v>-6.8034261698759098E-3</v>
      </c>
      <c r="JR342">
        <v>0.21544272286223901</v>
      </c>
      <c r="JS342">
        <v>0.47345745412133899</v>
      </c>
      <c r="JT342">
        <v>4.3622603143495904E-3</v>
      </c>
      <c r="JU342">
        <v>0.142420369251891</v>
      </c>
      <c r="JV342">
        <v>0.14441076943388201</v>
      </c>
      <c r="JW342">
        <v>-2.8667283046359501E-2</v>
      </c>
      <c r="JX342">
        <v>-5.6588732540378703E-2</v>
      </c>
      <c r="JY342">
        <v>3.7733929786502002E-2</v>
      </c>
      <c r="JZ342">
        <v>-1.44216148616002E-2</v>
      </c>
      <c r="KA342">
        <v>2.8421405456662899E-3</v>
      </c>
      <c r="KB342">
        <v>2.2290330743612599E-2</v>
      </c>
      <c r="KC342">
        <v>9.9890763724520798E-2</v>
      </c>
      <c r="KD342">
        <v>0.105894310514433</v>
      </c>
      <c r="KE342">
        <v>0.14531304901032499</v>
      </c>
      <c r="KF342">
        <v>4.7674166547927298E-2</v>
      </c>
      <c r="KG342">
        <v>-1.08742921778085E-2</v>
      </c>
      <c r="KH342">
        <v>0.15384436289867201</v>
      </c>
      <c r="KI342">
        <v>0.108807829835189</v>
      </c>
      <c r="KJ342">
        <v>0.129755122654412</v>
      </c>
      <c r="KK342">
        <v>6.4973763748776406E-2</v>
      </c>
      <c r="KL342">
        <v>0.154387513680878</v>
      </c>
      <c r="KM342">
        <v>9.4269933321725202E-2</v>
      </c>
      <c r="KN342">
        <v>7.0186613211935506E-2</v>
      </c>
      <c r="KO342">
        <v>6.9628538622150599E-2</v>
      </c>
      <c r="KP342">
        <v>9.8023298582875507E-2</v>
      </c>
      <c r="KQ342">
        <v>6.25530926102221E-2</v>
      </c>
      <c r="KR342">
        <v>5.3419015433835502E-2</v>
      </c>
      <c r="KS342">
        <v>0.162973952145475</v>
      </c>
      <c r="KT342">
        <v>0.14547328189123401</v>
      </c>
      <c r="KU342">
        <v>9.6663661702071801E-2</v>
      </c>
      <c r="KV342">
        <v>0.152410193321804</v>
      </c>
      <c r="KW342">
        <v>8.1750711424746894E-2</v>
      </c>
      <c r="KX342">
        <v>0.39002585945972601</v>
      </c>
      <c r="KY342">
        <v>0.34154327175622001</v>
      </c>
      <c r="KZ342">
        <v>4.8953013567653497E-2</v>
      </c>
      <c r="LA342">
        <v>0.36555675213644101</v>
      </c>
      <c r="LB342">
        <v>3.7555022670632703E-2</v>
      </c>
      <c r="LC342">
        <v>0.154144033059675</v>
      </c>
      <c r="LD342">
        <v>4.6256767864161698E-2</v>
      </c>
      <c r="LE342">
        <v>0.203155191967299</v>
      </c>
      <c r="LF342">
        <v>1.39066466909621E-2</v>
      </c>
      <c r="LG342">
        <v>-2.3588659969000399E-3</v>
      </c>
      <c r="LH342">
        <v>4.3675670869550903E-2</v>
      </c>
      <c r="LI342">
        <v>-4.2536761979985901E-4</v>
      </c>
      <c r="LJ342">
        <v>0.115828852940191</v>
      </c>
      <c r="LK342">
        <v>4.36522349992092E-2</v>
      </c>
      <c r="LL342">
        <v>0.19312022223874001</v>
      </c>
      <c r="LM342">
        <v>9.0027047906902302E-2</v>
      </c>
      <c r="LN342">
        <v>0.15086738020266799</v>
      </c>
      <c r="LO342">
        <v>0.152890579950413</v>
      </c>
      <c r="LP342">
        <v>0.103457760379704</v>
      </c>
      <c r="LQ342">
        <v>0.17131095362262599</v>
      </c>
      <c r="LR342">
        <v>0.101920568998835</v>
      </c>
      <c r="LS342">
        <v>0.399488706489459</v>
      </c>
      <c r="LT342">
        <v>6.1773424131326199E-3</v>
      </c>
      <c r="LU342">
        <v>-3.9142580176475997E-2</v>
      </c>
      <c r="LV342">
        <v>4.5708103906454398E-2</v>
      </c>
      <c r="LW342">
        <v>0.49986314278525101</v>
      </c>
      <c r="LX342">
        <v>8.3101643856567601E-3</v>
      </c>
      <c r="LY342">
        <v>0.502511311192395</v>
      </c>
      <c r="LZ342">
        <v>5.6236665133234498E-2</v>
      </c>
      <c r="MA342">
        <v>0.52682633424501502</v>
      </c>
      <c r="MB342">
        <v>-0.11996859161013999</v>
      </c>
      <c r="MC342">
        <v>0.559335670134812</v>
      </c>
      <c r="MD342">
        <v>-3.4701851774721099E-2</v>
      </c>
      <c r="ME342">
        <v>0.157547717725321</v>
      </c>
      <c r="MF342">
        <v>6.1898140794343401E-2</v>
      </c>
      <c r="MG342">
        <v>7.4997592665637602E-2</v>
      </c>
      <c r="MH342">
        <v>0.43649149407395199</v>
      </c>
      <c r="MI342">
        <v>0.21945737351710701</v>
      </c>
      <c r="MJ342">
        <v>0.16423991425586901</v>
      </c>
      <c r="MK342">
        <v>0.24429299710726499</v>
      </c>
      <c r="ML342">
        <v>-2.3561286506316101E-2</v>
      </c>
      <c r="MM342">
        <v>-1.8094708698743599E-2</v>
      </c>
      <c r="MN342">
        <v>0.14171473354582001</v>
      </c>
      <c r="MO342">
        <v>6.5576441773858102E-2</v>
      </c>
      <c r="MP342">
        <v>0.101309943665298</v>
      </c>
      <c r="MQ342">
        <v>0.15294131146897699</v>
      </c>
      <c r="MR342">
        <v>0.21727635972833001</v>
      </c>
      <c r="MS342">
        <v>1.3174395557086801E-2</v>
      </c>
      <c r="MT342">
        <v>0.28912714280226498</v>
      </c>
      <c r="MU342">
        <v>0.39360637532394899</v>
      </c>
      <c r="MV342">
        <v>-0.29349949004945902</v>
      </c>
      <c r="MW342">
        <v>0.302510906407914</v>
      </c>
      <c r="MX342">
        <v>1.9569548096685999E-2</v>
      </c>
      <c r="MY342" s="14">
        <v>5.7980742078240102E-5</v>
      </c>
      <c r="MZ342">
        <v>0.12302303589916901</v>
      </c>
      <c r="NA342">
        <v>4.2611403187723896E-3</v>
      </c>
      <c r="NB342">
        <v>-0.10542230621064499</v>
      </c>
      <c r="NC342">
        <v>-3.2162403801297597E-2</v>
      </c>
      <c r="ND342">
        <v>0.13117660164329401</v>
      </c>
      <c r="NE342">
        <v>0.32625101331107897</v>
      </c>
      <c r="NF342">
        <v>-5.70480136812151E-2</v>
      </c>
      <c r="NG342">
        <v>0.13016345729491499</v>
      </c>
      <c r="NH342">
        <v>0.18015370995650901</v>
      </c>
      <c r="NI342">
        <v>8.4447374532862204E-2</v>
      </c>
      <c r="NJ342">
        <v>-1.4667245305239E-2</v>
      </c>
      <c r="NK342">
        <v>0.21449929586566499</v>
      </c>
      <c r="NL342">
        <v>0.186314247028254</v>
      </c>
      <c r="NM342">
        <v>0.225056980562439</v>
      </c>
      <c r="NN342">
        <v>0.174300382879159</v>
      </c>
      <c r="NO342">
        <v>0.18469326223222901</v>
      </c>
      <c r="NP342">
        <v>1.74337009713204E-3</v>
      </c>
      <c r="NQ342">
        <v>0.22763114251954999</v>
      </c>
      <c r="NR342">
        <v>0.16494953657613101</v>
      </c>
      <c r="NS342">
        <v>0.22408852486897399</v>
      </c>
      <c r="NT342">
        <v>-6.0172267943400699E-2</v>
      </c>
      <c r="NU342">
        <v>4.2242971929114102E-2</v>
      </c>
      <c r="NV342">
        <v>0.361166570119692</v>
      </c>
      <c r="NW342">
        <v>-8.8154568742156006E-2</v>
      </c>
      <c r="NX342">
        <v>0.13311555198071501</v>
      </c>
      <c r="NY342">
        <v>0.22581878837941299</v>
      </c>
      <c r="NZ342">
        <v>5.3633230089644497E-2</v>
      </c>
      <c r="OA342">
        <v>0.16485695967223499</v>
      </c>
      <c r="OB342">
        <v>0.19073673834511501</v>
      </c>
      <c r="OC342">
        <v>0.13514099839612201</v>
      </c>
      <c r="OD342">
        <v>8.0514254454348497E-2</v>
      </c>
      <c r="OE342">
        <v>0.21054414901687099</v>
      </c>
      <c r="OF342">
        <v>0.158615000020493</v>
      </c>
      <c r="OG342">
        <v>-6.1374934099890296E-3</v>
      </c>
      <c r="OH342">
        <v>0.33098609523670702</v>
      </c>
      <c r="OI342">
        <v>0.193557793730361</v>
      </c>
      <c r="OJ342">
        <v>0.104389413505763</v>
      </c>
      <c r="OK342">
        <v>9.2244722529448098E-2</v>
      </c>
      <c r="OL342">
        <v>0.54360215543307799</v>
      </c>
      <c r="OM342">
        <v>7.3166351576539307E-2</v>
      </c>
      <c r="ON342">
        <v>0.51921991837991199</v>
      </c>
      <c r="OO342">
        <v>0.140582346574052</v>
      </c>
      <c r="OP342">
        <v>7.4801062566551196E-2</v>
      </c>
      <c r="OQ342">
        <v>0.13988972140964001</v>
      </c>
      <c r="OR342">
        <v>0.17611421462447099</v>
      </c>
      <c r="OS342">
        <v>0.122338467569304</v>
      </c>
      <c r="OT342">
        <v>0.152099695726822</v>
      </c>
      <c r="OU342">
        <v>6.1997230335884702E-2</v>
      </c>
      <c r="OV342">
        <v>0.22484965925029099</v>
      </c>
      <c r="OW342">
        <v>0.43477093417187801</v>
      </c>
      <c r="OX342">
        <v>8.7062108002376806E-2</v>
      </c>
      <c r="OY342">
        <v>0.467771794039961</v>
      </c>
      <c r="OZ342">
        <v>0.16217287918071399</v>
      </c>
      <c r="PA342">
        <v>0.38380164835146402</v>
      </c>
      <c r="PB342">
        <v>4.1622501897248698E-2</v>
      </c>
      <c r="PC342">
        <v>0.47234103224869201</v>
      </c>
      <c r="PD342">
        <v>0.143243591232459</v>
      </c>
      <c r="PE342">
        <v>0.268394900754793</v>
      </c>
      <c r="PF342">
        <v>0.22350283798621801</v>
      </c>
      <c r="PG342">
        <v>0.12858343750738299</v>
      </c>
      <c r="PH342">
        <v>4.0512583229686899E-2</v>
      </c>
      <c r="PI342">
        <v>0.148682961432718</v>
      </c>
      <c r="PJ342">
        <v>6.8236445311695093E-2</v>
      </c>
      <c r="PK342">
        <v>0.21380063671471</v>
      </c>
      <c r="PL342">
        <v>0.116250438300381</v>
      </c>
      <c r="PM342">
        <v>0.15127131669420801</v>
      </c>
      <c r="PN342">
        <v>-2.7744927407416398E-2</v>
      </c>
      <c r="PO342">
        <v>6.3266740591999507E-2</v>
      </c>
      <c r="PP342">
        <v>8.2878448600577401E-2</v>
      </c>
      <c r="PQ342">
        <v>9.7018864843000097E-2</v>
      </c>
      <c r="PR342">
        <v>9.1114931600682098E-2</v>
      </c>
      <c r="PS342">
        <v>-6.6021664128320501E-2</v>
      </c>
      <c r="PT342">
        <v>-3.5416207719194598E-2</v>
      </c>
      <c r="PU342">
        <v>8.3692472670202495E-2</v>
      </c>
      <c r="PV342">
        <v>-1.1157540001174001E-2</v>
      </c>
      <c r="PW342">
        <v>0.12777647398587</v>
      </c>
      <c r="PX342">
        <v>9.0252232949059E-2</v>
      </c>
      <c r="PY342">
        <v>0.14760984071495301</v>
      </c>
      <c r="PZ342">
        <v>9.2388080425951202E-2</v>
      </c>
      <c r="QA342">
        <v>0.371638126889697</v>
      </c>
      <c r="QB342">
        <v>4.8598206418966297E-2</v>
      </c>
      <c r="QC342">
        <v>5.1452948618458698E-3</v>
      </c>
      <c r="QD342">
        <v>0.17869919796658701</v>
      </c>
      <c r="QE342">
        <v>4.2280258752171403E-2</v>
      </c>
      <c r="QF342">
        <v>0.25551604502832598</v>
      </c>
      <c r="QG342">
        <v>8.3651161202680693E-2</v>
      </c>
      <c r="QH342">
        <v>-2.14388395083734E-2</v>
      </c>
      <c r="QI342">
        <v>6.3894809106042103E-2</v>
      </c>
      <c r="QJ342">
        <v>0.25232541532131098</v>
      </c>
      <c r="QK342">
        <v>6.2087444927836098E-2</v>
      </c>
      <c r="QL342">
        <v>0.14651715391348899</v>
      </c>
      <c r="QM342">
        <v>0.238353388976214</v>
      </c>
      <c r="QN342">
        <v>0.14083197067780001</v>
      </c>
      <c r="QO342">
        <v>7.1669055795013994E-2</v>
      </c>
      <c r="QP342">
        <v>-4.2566316520726802E-2</v>
      </c>
      <c r="QQ342">
        <v>8.4602933125573307E-2</v>
      </c>
      <c r="QR342">
        <v>-2.9977086644154601E-2</v>
      </c>
      <c r="QS342">
        <v>-1.6580384128573902E-2</v>
      </c>
      <c r="QT342">
        <v>0.15198541296176701</v>
      </c>
      <c r="QU342">
        <v>-3.5601583699659101E-2</v>
      </c>
      <c r="QV342">
        <v>0.56628204582626696</v>
      </c>
      <c r="QW342">
        <v>1.8879223696560098E-2</v>
      </c>
      <c r="QX342">
        <v>0.18883292559218001</v>
      </c>
      <c r="QY342">
        <v>0.16239739744874401</v>
      </c>
      <c r="QZ342">
        <v>1.15067889392417E-2</v>
      </c>
      <c r="RA342">
        <v>0.20368443175904499</v>
      </c>
      <c r="RB342">
        <v>-2.4351858542851899E-2</v>
      </c>
      <c r="RC342">
        <v>0.150672113111355</v>
      </c>
      <c r="RD342">
        <v>-6.76863921730258E-2</v>
      </c>
      <c r="RE342">
        <v>0.276542536996911</v>
      </c>
      <c r="RF342">
        <v>-4.3270718643612101E-2</v>
      </c>
      <c r="RG342">
        <v>0.28050039833650903</v>
      </c>
      <c r="RH342">
        <v>4.0029690209773899E-2</v>
      </c>
      <c r="RI342">
        <v>-7.3927179742766205E-2</v>
      </c>
      <c r="RJ342">
        <v>0.119872739756909</v>
      </c>
      <c r="RK342">
        <v>3.9533573646291197E-2</v>
      </c>
      <c r="RL342">
        <v>0.21265299995196399</v>
      </c>
      <c r="RM342">
        <v>9.3671428706739904E-2</v>
      </c>
      <c r="RN342">
        <v>0.40503537646222598</v>
      </c>
      <c r="RO342">
        <v>1</v>
      </c>
      <c r="RP342">
        <v>-7.5233810563920894E-2</v>
      </c>
      <c r="RQ342">
        <v>0.63806596540351601</v>
      </c>
      <c r="RR342">
        <v>-0.15951093437221101</v>
      </c>
      <c r="RS342">
        <v>0.56489358599547501</v>
      </c>
      <c r="RT342">
        <v>-0.11437181438618201</v>
      </c>
      <c r="RU342">
        <v>0.135096009863299</v>
      </c>
      <c r="RV342">
        <v>0.108123016838904</v>
      </c>
      <c r="RW342">
        <v>0.38319657565676901</v>
      </c>
      <c r="RX342">
        <v>-4.79097218944146E-3</v>
      </c>
      <c r="RY342">
        <v>0.17022146255565501</v>
      </c>
      <c r="RZ342">
        <v>2.0563937026225301E-2</v>
      </c>
      <c r="SA342">
        <v>5.7880033001892199E-2</v>
      </c>
      <c r="SB342">
        <v>0.33304282788985901</v>
      </c>
      <c r="SC342">
        <v>1.7018319938226101E-2</v>
      </c>
      <c r="SD342">
        <v>0.13755903537125899</v>
      </c>
      <c r="SE342">
        <v>9.8702261272846106E-2</v>
      </c>
      <c r="SF342">
        <v>0.155021831152658</v>
      </c>
      <c r="SG342">
        <v>0.26326566631568499</v>
      </c>
      <c r="SH342">
        <v>5.46990125457597E-2</v>
      </c>
      <c r="SI342">
        <v>8.7938829391404003E-2</v>
      </c>
      <c r="SJ342">
        <v>0.25607171234191101</v>
      </c>
      <c r="SK342">
        <v>2.68809988067596E-2</v>
      </c>
      <c r="SL342">
        <v>0.31567423792518001</v>
      </c>
      <c r="SM342">
        <v>0.122026535815658</v>
      </c>
      <c r="SN342">
        <v>0.29558156034373401</v>
      </c>
      <c r="SO342">
        <v>6.2899581982321706E-2</v>
      </c>
      <c r="SP342">
        <v>0.29515115843634598</v>
      </c>
      <c r="SQ342">
        <v>0.195117128644414</v>
      </c>
      <c r="SR342">
        <v>9.2407663861036299E-2</v>
      </c>
      <c r="SS342">
        <v>0.23157499935585499</v>
      </c>
      <c r="ST342">
        <v>0.135721284193833</v>
      </c>
      <c r="SU342">
        <v>0.188739485424718</v>
      </c>
      <c r="SV342">
        <v>-2.9101738554533001E-2</v>
      </c>
      <c r="SW342">
        <v>0.113086886880121</v>
      </c>
      <c r="SX342">
        <v>0.152614973663564</v>
      </c>
      <c r="SY342">
        <v>0.170698785328257</v>
      </c>
      <c r="SZ342">
        <v>0.105338536356242</v>
      </c>
      <c r="TA342">
        <v>1.6517177998067401E-2</v>
      </c>
      <c r="TB342">
        <v>9.7033672950891506E-2</v>
      </c>
      <c r="TC342">
        <v>0.36769115321582901</v>
      </c>
      <c r="TD342">
        <v>0.110579021352341</v>
      </c>
      <c r="TE342">
        <v>0.361504653671055</v>
      </c>
      <c r="TF342">
        <v>9.3065834584707893E-2</v>
      </c>
      <c r="TG342">
        <v>-1.6387481229206101E-2</v>
      </c>
      <c r="TH342">
        <v>0.18978931883369399</v>
      </c>
      <c r="TI342">
        <v>2.3097199236163501E-2</v>
      </c>
      <c r="TJ342">
        <v>0.158489123643583</v>
      </c>
      <c r="TK342">
        <v>7.2694402363362595E-2</v>
      </c>
      <c r="TL342">
        <v>0.25272005997800201</v>
      </c>
      <c r="TM342">
        <v>0.22225688930347801</v>
      </c>
      <c r="TN342">
        <v>0.13086465303644701</v>
      </c>
      <c r="TO342">
        <v>0.14505584738830099</v>
      </c>
      <c r="TP342">
        <v>-5.1779319064577799E-2</v>
      </c>
      <c r="TQ342">
        <v>8.0400774134588501E-2</v>
      </c>
      <c r="TR342">
        <v>-2.7002873690250202E-3</v>
      </c>
      <c r="TS342">
        <v>-0.125039108316092</v>
      </c>
      <c r="TT342">
        <v>-0.10517222162411299</v>
      </c>
      <c r="TU342">
        <v>-1.05712064430139E-2</v>
      </c>
      <c r="TV342">
        <v>0.252344289967179</v>
      </c>
      <c r="TW342">
        <v>-0.204524811558531</v>
      </c>
      <c r="TX342">
        <v>-9.3009686326917404E-2</v>
      </c>
      <c r="TY342">
        <v>-9.2851589361561196E-2</v>
      </c>
      <c r="TZ342">
        <v>2.3019966062970298E-2</v>
      </c>
      <c r="UA342">
        <v>0.15895272557371101</v>
      </c>
      <c r="UB342">
        <v>2.9437632421084201E-2</v>
      </c>
      <c r="UC342">
        <v>0.36379183018966499</v>
      </c>
      <c r="UD342">
        <v>-6.8929924663703101E-3</v>
      </c>
      <c r="UE342">
        <v>0.38557734071704097</v>
      </c>
      <c r="UF342">
        <v>-3.60587630364353E-2</v>
      </c>
      <c r="UG342">
        <v>0.25292758731245202</v>
      </c>
      <c r="UH342">
        <v>-3.0756462627925699E-2</v>
      </c>
      <c r="UI342">
        <v>0.13447009625127301</v>
      </c>
      <c r="UJ342">
        <v>6.42417436153737E-2</v>
      </c>
      <c r="UK342">
        <v>0.21157100739930099</v>
      </c>
      <c r="UL342">
        <v>0.105550206208577</v>
      </c>
      <c r="UM342">
        <v>0.19064451597478899</v>
      </c>
      <c r="UN342">
        <v>0.13386301442819501</v>
      </c>
      <c r="UO342">
        <v>5.3763352849711801E-2</v>
      </c>
      <c r="UP342">
        <v>7.5959454712987998E-2</v>
      </c>
      <c r="UQ342">
        <v>0.14462855259850799</v>
      </c>
      <c r="UR342">
        <v>0.21716578890531299</v>
      </c>
      <c r="US342">
        <v>0.13424725963898801</v>
      </c>
      <c r="UT342">
        <v>-0.10246676420921599</v>
      </c>
      <c r="UU342">
        <v>0.29944657175342299</v>
      </c>
      <c r="UV342">
        <v>3.7617011637642001E-2</v>
      </c>
      <c r="UW342">
        <v>-1.23961005148945E-2</v>
      </c>
      <c r="UX342">
        <v>0.104455875238724</v>
      </c>
      <c r="UY342">
        <v>0.17549969065639701</v>
      </c>
      <c r="UZ342">
        <v>0.212677446394576</v>
      </c>
      <c r="VA342">
        <v>0.21627168150367401</v>
      </c>
      <c r="VB342">
        <v>0.16174477240495899</v>
      </c>
      <c r="VC342">
        <v>3.6387518121475802E-2</v>
      </c>
      <c r="VD342">
        <v>-4.4074807917909402E-2</v>
      </c>
    </row>
    <row r="343" spans="1:576" x14ac:dyDescent="0.2">
      <c r="A343" t="s">
        <v>912</v>
      </c>
      <c r="B343">
        <v>0.26266617585302299</v>
      </c>
      <c r="C343">
        <v>0.133166016037749</v>
      </c>
      <c r="D343">
        <v>0.226659312010729</v>
      </c>
      <c r="E343">
        <v>-8.1783977712177894E-2</v>
      </c>
      <c r="F343">
        <v>0.21278623966905599</v>
      </c>
      <c r="G343">
        <v>0.25330604370778598</v>
      </c>
      <c r="H343">
        <v>0.198878819298936</v>
      </c>
      <c r="I343">
        <v>0.13079226201552999</v>
      </c>
      <c r="J343">
        <v>0.19878359717829</v>
      </c>
      <c r="K343">
        <v>8.9184715726564903E-2</v>
      </c>
      <c r="L343">
        <v>0.14798673978861299</v>
      </c>
      <c r="M343">
        <v>0.211030976788352</v>
      </c>
      <c r="N343">
        <v>0.13659479694420801</v>
      </c>
      <c r="O343">
        <v>0.18123994549063999</v>
      </c>
      <c r="P343">
        <v>0.20274278654702199</v>
      </c>
      <c r="Q343">
        <v>0.20860269584203001</v>
      </c>
      <c r="R343">
        <v>0.108043975469496</v>
      </c>
      <c r="S343">
        <v>9.4393725044003493E-2</v>
      </c>
      <c r="T343">
        <v>0.17020898499728701</v>
      </c>
      <c r="U343">
        <v>0.114315604935077</v>
      </c>
      <c r="V343">
        <v>0.222373234202322</v>
      </c>
      <c r="W343">
        <v>4.35563501798059E-2</v>
      </c>
      <c r="X343">
        <v>0.184488196249112</v>
      </c>
      <c r="Y343">
        <v>9.2084398693692102E-2</v>
      </c>
      <c r="Z343">
        <v>0.15845269925460301</v>
      </c>
      <c r="AA343">
        <v>-5.2221842035786404E-3</v>
      </c>
      <c r="AB343">
        <v>0.25639516332735801</v>
      </c>
      <c r="AC343">
        <v>0.19624907730824401</v>
      </c>
      <c r="AD343">
        <v>0.21414859651297399</v>
      </c>
      <c r="AE343">
        <v>0.203229850739062</v>
      </c>
      <c r="AF343">
        <v>5.8707447524585801E-2</v>
      </c>
      <c r="AG343">
        <v>-9.7382021613521302E-2</v>
      </c>
      <c r="AH343">
        <v>7.5330141338405501E-2</v>
      </c>
      <c r="AI343">
        <v>-0.16897225578626099</v>
      </c>
      <c r="AJ343">
        <v>0.14333788799583999</v>
      </c>
      <c r="AK343">
        <v>-0.145057051845248</v>
      </c>
      <c r="AL343">
        <v>0.17573866280153</v>
      </c>
      <c r="AM343">
        <v>-0.108863893362216</v>
      </c>
      <c r="AN343">
        <v>1.3013907106614099E-2</v>
      </c>
      <c r="AO343">
        <v>9.6607728914425997E-2</v>
      </c>
      <c r="AP343">
        <v>0.19105699466359799</v>
      </c>
      <c r="AQ343">
        <v>-8.6018045633497506E-2</v>
      </c>
      <c r="AR343">
        <v>0.107889526146947</v>
      </c>
      <c r="AS343">
        <v>0.18837056284508</v>
      </c>
      <c r="AT343">
        <v>9.4325861085283194E-2</v>
      </c>
      <c r="AU343">
        <v>0.25900469549152</v>
      </c>
      <c r="AV343">
        <v>0.105335323999488</v>
      </c>
      <c r="AW343">
        <v>7.8164938739741702E-2</v>
      </c>
      <c r="AX343">
        <v>0.146835595103883</v>
      </c>
      <c r="AY343">
        <v>3.5878483243792197E-2</v>
      </c>
      <c r="AZ343">
        <v>7.3760490770806597E-2</v>
      </c>
      <c r="BA343">
        <v>-8.7827050679309002E-2</v>
      </c>
      <c r="BB343">
        <v>0.117763265666547</v>
      </c>
      <c r="BC343">
        <v>5.6173846438419897E-2</v>
      </c>
      <c r="BD343">
        <v>0.16882432408457301</v>
      </c>
      <c r="BE343">
        <v>0.20859526026473199</v>
      </c>
      <c r="BF343">
        <v>-0.18234600727410799</v>
      </c>
      <c r="BG343">
        <v>0.15787996151227601</v>
      </c>
      <c r="BH343">
        <v>-5.30400820438151E-2</v>
      </c>
      <c r="BI343">
        <v>0.109481360482407</v>
      </c>
      <c r="BJ343">
        <v>-0.17022011396150999</v>
      </c>
      <c r="BK343">
        <v>0.117868496688031</v>
      </c>
      <c r="BL343">
        <v>2.8194922768101899E-2</v>
      </c>
      <c r="BM343">
        <v>0.123597125893747</v>
      </c>
      <c r="BN343">
        <v>6.7679614212823994E-2</v>
      </c>
      <c r="BO343">
        <v>5.97711955296997E-2</v>
      </c>
      <c r="BP343">
        <v>0.106762588392879</v>
      </c>
      <c r="BQ343">
        <v>0.133039386645769</v>
      </c>
      <c r="BR343">
        <v>0.103573033134073</v>
      </c>
      <c r="BS343">
        <v>9.8816846789863605E-2</v>
      </c>
      <c r="BT343">
        <v>0.20083295981232799</v>
      </c>
      <c r="BU343">
        <v>8.5372011803132794E-2</v>
      </c>
      <c r="BV343">
        <v>0.15559764041278601</v>
      </c>
      <c r="BW343">
        <v>0.12135872691374899</v>
      </c>
      <c r="BX343">
        <v>5.0277074590650103E-2</v>
      </c>
      <c r="BY343">
        <v>2.3055994677761801E-2</v>
      </c>
      <c r="BZ343">
        <v>0.11249729390332799</v>
      </c>
      <c r="CA343">
        <v>0.20969397356233899</v>
      </c>
      <c r="CB343">
        <v>-9.7281445983829998E-2</v>
      </c>
      <c r="CC343">
        <v>-8.5007596704720398E-2</v>
      </c>
      <c r="CD343">
        <v>-0.11084778546664401</v>
      </c>
      <c r="CE343">
        <v>3.2456915331001701E-2</v>
      </c>
      <c r="CF343">
        <v>-4.9862722278951402E-2</v>
      </c>
      <c r="CG343">
        <v>6.8959949609835702E-2</v>
      </c>
      <c r="CH343">
        <v>0.13152526786730601</v>
      </c>
      <c r="CI343">
        <v>0.18899658504665301</v>
      </c>
      <c r="CJ343">
        <v>0.15814756927878901</v>
      </c>
      <c r="CK343">
        <v>0.19403951495598301</v>
      </c>
      <c r="CL343">
        <v>0.221721786896319</v>
      </c>
      <c r="CM343">
        <v>0.147633193183897</v>
      </c>
      <c r="CN343">
        <v>0.10806976185530601</v>
      </c>
      <c r="CO343">
        <v>8.0816823579967501E-2</v>
      </c>
      <c r="CP343">
        <v>0.17442448145334999</v>
      </c>
      <c r="CQ343">
        <v>7.8022334197496004E-2</v>
      </c>
      <c r="CR343">
        <v>0.21652178298399999</v>
      </c>
      <c r="CS343">
        <v>0.15163674018090101</v>
      </c>
      <c r="CT343">
        <v>2.9680756521624101E-2</v>
      </c>
      <c r="CU343">
        <v>0.18724246531644601</v>
      </c>
      <c r="CV343">
        <v>9.3748774638745203E-2</v>
      </c>
      <c r="CW343">
        <v>1.4140594833052101E-2</v>
      </c>
      <c r="CX343">
        <v>0.22274796614335701</v>
      </c>
      <c r="CY343">
        <v>0.18705512321033799</v>
      </c>
      <c r="CZ343">
        <v>0.16148181574517001</v>
      </c>
      <c r="DA343">
        <v>0.19272052448531801</v>
      </c>
      <c r="DB343">
        <v>7.9462341683134E-2</v>
      </c>
      <c r="DC343">
        <v>0.24626420355553899</v>
      </c>
      <c r="DD343">
        <v>2.4224809134557101E-2</v>
      </c>
      <c r="DE343">
        <v>0.23877148029571299</v>
      </c>
      <c r="DF343">
        <v>6.2693814667947406E-2</v>
      </c>
      <c r="DG343">
        <v>0.22520409007188399</v>
      </c>
      <c r="DH343">
        <v>7.5186976887995596E-2</v>
      </c>
      <c r="DI343">
        <v>0.13377484754854199</v>
      </c>
      <c r="DJ343">
        <v>8.2457629389506001E-2</v>
      </c>
      <c r="DK343">
        <v>0.24559718012703999</v>
      </c>
      <c r="DL343">
        <v>5.1627027470605297E-2</v>
      </c>
      <c r="DM343">
        <v>0.269687115524956</v>
      </c>
      <c r="DN343">
        <v>0.14048982750039701</v>
      </c>
      <c r="DO343">
        <v>4.1793362320338999E-2</v>
      </c>
      <c r="DP343">
        <v>-4.0121695924704902E-2</v>
      </c>
      <c r="DQ343">
        <v>0.16033179346360299</v>
      </c>
      <c r="DR343">
        <v>6.9323653904630106E-2</v>
      </c>
      <c r="DS343">
        <v>-6.1256851397986499E-2</v>
      </c>
      <c r="DT343">
        <v>-2.4218233089252899E-2</v>
      </c>
      <c r="DU343">
        <v>5.5940430094532603E-2</v>
      </c>
      <c r="DV343">
        <v>0.14377574636710799</v>
      </c>
      <c r="DW343">
        <v>-0.219578422366799</v>
      </c>
      <c r="DX343">
        <v>0.22494935196056901</v>
      </c>
      <c r="DY343">
        <v>-0.249270692938419</v>
      </c>
      <c r="DZ343">
        <v>0.24130833605454599</v>
      </c>
      <c r="EA343">
        <v>3.96468884243611E-2</v>
      </c>
      <c r="EB343">
        <v>8.7419940808897298E-2</v>
      </c>
      <c r="EC343">
        <v>8.2149165610914607E-2</v>
      </c>
      <c r="ED343">
        <v>-0.10971960215196599</v>
      </c>
      <c r="EE343">
        <v>-5.4948637548955397E-2</v>
      </c>
      <c r="EF343">
        <v>-2.7404175521534499E-2</v>
      </c>
      <c r="EG343">
        <v>-8.1972993775930106E-2</v>
      </c>
      <c r="EH343">
        <v>4.4942418352079801E-2</v>
      </c>
      <c r="EI343">
        <v>0.17445299346545401</v>
      </c>
      <c r="EJ343">
        <v>8.6318109776729199E-2</v>
      </c>
      <c r="EK343">
        <v>0.173979059411524</v>
      </c>
      <c r="EL343">
        <v>9.3252437877095001E-2</v>
      </c>
      <c r="EM343">
        <v>0.15998818226359199</v>
      </c>
      <c r="EN343">
        <v>9.3008897862990797E-2</v>
      </c>
      <c r="EO343">
        <v>6.18575859590677E-2</v>
      </c>
      <c r="EP343">
        <v>0.13780120853928499</v>
      </c>
      <c r="EQ343">
        <v>7.3851717583912596E-2</v>
      </c>
      <c r="ER343">
        <v>0.16034718324858099</v>
      </c>
      <c r="ES343">
        <v>9.5117316987247805E-2</v>
      </c>
      <c r="ET343">
        <v>0.17479438807863501</v>
      </c>
      <c r="EU343">
        <v>2.86710372147445E-2</v>
      </c>
      <c r="EV343">
        <v>9.6503869740345499E-2</v>
      </c>
      <c r="EW343">
        <v>0.14605810772684899</v>
      </c>
      <c r="EX343">
        <v>8.8368485855640805E-2</v>
      </c>
      <c r="EY343">
        <v>0.14847662450708601</v>
      </c>
      <c r="EZ343">
        <v>0.106189892164294</v>
      </c>
      <c r="FA343">
        <v>0.13028196300600001</v>
      </c>
      <c r="FB343">
        <v>9.5742529716177194E-2</v>
      </c>
      <c r="FC343">
        <v>0.156621962458727</v>
      </c>
      <c r="FD343">
        <v>0.136936914019606</v>
      </c>
      <c r="FE343">
        <v>8.1564342085075597E-2</v>
      </c>
      <c r="FF343">
        <v>0.18689836678112801</v>
      </c>
      <c r="FG343">
        <v>0.12660585902615201</v>
      </c>
      <c r="FH343">
        <v>0.212808481038573</v>
      </c>
      <c r="FI343">
        <v>0.12164519149997</v>
      </c>
      <c r="FJ343">
        <v>0.16671399583200699</v>
      </c>
      <c r="FK343">
        <v>-1.88112392496863E-2</v>
      </c>
      <c r="FL343">
        <v>0.15777214089161001</v>
      </c>
      <c r="FM343">
        <v>2.0463879410726402E-2</v>
      </c>
      <c r="FN343">
        <v>0.16392223360896899</v>
      </c>
      <c r="FO343">
        <v>0.205624467243677</v>
      </c>
      <c r="FP343">
        <v>6.8953802164475997E-2</v>
      </c>
      <c r="FQ343">
        <v>-9.0817741028686505E-2</v>
      </c>
      <c r="FR343">
        <v>0.13948529694371001</v>
      </c>
      <c r="FS343">
        <v>7.9825760451446806E-2</v>
      </c>
      <c r="FT343">
        <v>0.17629370739082201</v>
      </c>
      <c r="FU343">
        <v>0.24396182302417799</v>
      </c>
      <c r="FV343">
        <v>0.14706822159510599</v>
      </c>
      <c r="FW343">
        <v>1.0528319049935E-2</v>
      </c>
      <c r="FX343">
        <v>0.17234813913449101</v>
      </c>
      <c r="FY343">
        <v>0.223610465736202</v>
      </c>
      <c r="FZ343">
        <v>2.2298340821183999E-2</v>
      </c>
      <c r="GA343">
        <v>0.198876831175338</v>
      </c>
      <c r="GB343">
        <v>5.7393123547014403E-2</v>
      </c>
      <c r="GC343">
        <v>0.224337381794178</v>
      </c>
      <c r="GD343">
        <v>7.9019991401243897E-2</v>
      </c>
      <c r="GE343">
        <v>0.188819216935218</v>
      </c>
      <c r="GF343">
        <v>1.6808803171401598E-2</v>
      </c>
      <c r="GG343">
        <v>0.242472657731332</v>
      </c>
      <c r="GH343">
        <v>0.11186229428592501</v>
      </c>
      <c r="GI343">
        <v>0.10549826991448399</v>
      </c>
      <c r="GJ343">
        <v>0.19795569947047201</v>
      </c>
      <c r="GK343">
        <v>-0.107991497978899</v>
      </c>
      <c r="GL343">
        <v>0.17275133983268001</v>
      </c>
      <c r="GM343">
        <v>-5.26927540892205E-2</v>
      </c>
      <c r="GN343">
        <v>0.180826445054274</v>
      </c>
      <c r="GO343">
        <v>4.3088762259098599E-2</v>
      </c>
      <c r="GP343">
        <v>-5.9332981356618797E-2</v>
      </c>
      <c r="GQ343">
        <v>0.19266690500374001</v>
      </c>
      <c r="GR343">
        <v>0.129653637351963</v>
      </c>
      <c r="GS343">
        <v>2.0603494830124101E-2</v>
      </c>
      <c r="GT343">
        <v>0.24257977728733199</v>
      </c>
      <c r="GU343">
        <v>2.0110656515380599E-3</v>
      </c>
      <c r="GV343">
        <v>0.25393506177002001</v>
      </c>
      <c r="GW343">
        <v>0.18670177844230801</v>
      </c>
      <c r="GX343">
        <v>-5.1358828009258603E-2</v>
      </c>
      <c r="GY343">
        <v>0.16828227401280499</v>
      </c>
      <c r="GZ343">
        <v>5.1257634722007103E-2</v>
      </c>
      <c r="HA343">
        <v>0.196603191650045</v>
      </c>
      <c r="HB343">
        <v>1.00168454880848E-2</v>
      </c>
      <c r="HC343">
        <v>-7.9092267717145004E-2</v>
      </c>
      <c r="HD343">
        <v>0.205081540985317</v>
      </c>
      <c r="HE343">
        <v>7.6064402050563903E-2</v>
      </c>
      <c r="HF343">
        <v>0.177826222119533</v>
      </c>
      <c r="HG343">
        <v>0.28081143541370301</v>
      </c>
      <c r="HH343">
        <v>4.0780908343524901E-2</v>
      </c>
      <c r="HI343">
        <v>0.135326871103012</v>
      </c>
      <c r="HJ343">
        <v>2.9748436096384799E-2</v>
      </c>
      <c r="HK343">
        <v>-6.17357060864E-2</v>
      </c>
      <c r="HL343">
        <v>2.5395134082229799E-2</v>
      </c>
      <c r="HM343">
        <v>5.4585002406122698E-2</v>
      </c>
      <c r="HN343">
        <v>6.4744950963706902E-2</v>
      </c>
      <c r="HO343">
        <v>-4.0047128965483098E-2</v>
      </c>
      <c r="HP343">
        <v>0.118320391680306</v>
      </c>
      <c r="HQ343">
        <v>2.1937610320030599E-2</v>
      </c>
      <c r="HR343">
        <v>0.110825955715896</v>
      </c>
      <c r="HS343">
        <v>0.10976287448206699</v>
      </c>
      <c r="HT343">
        <v>0.20526130376021501</v>
      </c>
      <c r="HU343">
        <v>0.12657651792844299</v>
      </c>
      <c r="HV343">
        <v>0.25312072993743601</v>
      </c>
      <c r="HW343">
        <v>0.135473365035303</v>
      </c>
      <c r="HX343">
        <v>0.148543844598925</v>
      </c>
      <c r="HY343">
        <v>0.133674157470657</v>
      </c>
      <c r="HZ343">
        <v>0.19931428305914001</v>
      </c>
      <c r="IA343">
        <v>-6.6713486690064702E-2</v>
      </c>
      <c r="IB343">
        <v>0.14362982076351</v>
      </c>
      <c r="IC343">
        <v>8.6957774735754403E-2</v>
      </c>
      <c r="ID343">
        <v>0.12368149535185299</v>
      </c>
      <c r="IE343">
        <v>0.13903806483156</v>
      </c>
      <c r="IF343">
        <v>8.2375302553702304E-2</v>
      </c>
      <c r="IG343">
        <v>-0.25118475171895699</v>
      </c>
      <c r="IH343">
        <v>0.19101637632650101</v>
      </c>
      <c r="II343">
        <v>0.106141711865745</v>
      </c>
      <c r="IJ343">
        <v>0.15696686088880499</v>
      </c>
      <c r="IK343">
        <v>0.17465195478142001</v>
      </c>
      <c r="IL343">
        <v>7.0728518063656196E-2</v>
      </c>
      <c r="IM343">
        <v>0.17033278722296399</v>
      </c>
      <c r="IN343">
        <v>0.101595028535317</v>
      </c>
      <c r="IO343">
        <v>0.21244342050652401</v>
      </c>
      <c r="IP343">
        <v>-7.2967782241503201E-3</v>
      </c>
      <c r="IQ343">
        <v>0.208442087983816</v>
      </c>
      <c r="IR343">
        <v>7.4518679321791806E-2</v>
      </c>
      <c r="IS343">
        <v>2.38544739913117E-2</v>
      </c>
      <c r="IT343">
        <v>0.114437683544935</v>
      </c>
      <c r="IU343">
        <v>0.161283530142109</v>
      </c>
      <c r="IV343">
        <v>0.13819979314338099</v>
      </c>
      <c r="IW343">
        <v>0.17118852306373</v>
      </c>
      <c r="IX343">
        <v>0.18406700030348</v>
      </c>
      <c r="IY343">
        <v>0.227952023605767</v>
      </c>
      <c r="IZ343">
        <v>0.174710983295773</v>
      </c>
      <c r="JA343">
        <v>0.16539722576997401</v>
      </c>
      <c r="JB343">
        <v>0.125725400308563</v>
      </c>
      <c r="JC343">
        <v>9.4221655819992894E-2</v>
      </c>
      <c r="JD343">
        <v>0.149603048565986</v>
      </c>
      <c r="JE343">
        <v>0.18984372353036499</v>
      </c>
      <c r="JF343">
        <v>0.108487046110539</v>
      </c>
      <c r="JG343">
        <v>7.1342606485383694E-2</v>
      </c>
      <c r="JH343">
        <v>0.19366913035295999</v>
      </c>
      <c r="JI343">
        <v>-2.5475964082345801E-2</v>
      </c>
      <c r="JJ343">
        <v>0.13529618503138999</v>
      </c>
      <c r="JK343">
        <v>0.119232590192341</v>
      </c>
      <c r="JL343">
        <v>0.15264256809306501</v>
      </c>
      <c r="JM343">
        <v>9.1621450030764398E-2</v>
      </c>
      <c r="JN343">
        <v>0.13629963100942499</v>
      </c>
      <c r="JO343">
        <v>6.2230598542437399E-2</v>
      </c>
      <c r="JP343">
        <v>0.137218062268012</v>
      </c>
      <c r="JQ343">
        <v>5.93045307585972E-2</v>
      </c>
      <c r="JR343">
        <v>0.165900242614473</v>
      </c>
      <c r="JS343">
        <v>3.5553172254941E-2</v>
      </c>
      <c r="JT343">
        <v>0.180766237431738</v>
      </c>
      <c r="JU343">
        <v>0.21136633585800799</v>
      </c>
      <c r="JV343">
        <v>0.113648494337246</v>
      </c>
      <c r="JW343">
        <v>-8.2913315914951005E-2</v>
      </c>
      <c r="JX343">
        <v>-3.41181089065083E-2</v>
      </c>
      <c r="JY343">
        <v>0.12284251187036301</v>
      </c>
      <c r="JZ343">
        <v>5.78435949981689E-2</v>
      </c>
      <c r="KA343">
        <v>9.0779925258614794E-2</v>
      </c>
      <c r="KB343">
        <v>0.16197116859310001</v>
      </c>
      <c r="KC343">
        <v>0.210646388758361</v>
      </c>
      <c r="KD343">
        <v>0.242942329508292</v>
      </c>
      <c r="KE343">
        <v>0.19214819172092401</v>
      </c>
      <c r="KF343">
        <v>9.4232823289916903E-2</v>
      </c>
      <c r="KG343">
        <v>0.22776752426904101</v>
      </c>
      <c r="KH343">
        <v>0.163271250829779</v>
      </c>
      <c r="KI343">
        <v>0.149415278321409</v>
      </c>
      <c r="KJ343">
        <v>9.2105519270278102E-2</v>
      </c>
      <c r="KK343">
        <v>0.25342512323725502</v>
      </c>
      <c r="KL343">
        <v>0.15806515347321801</v>
      </c>
      <c r="KM343">
        <v>0.24182532209113</v>
      </c>
      <c r="KN343">
        <v>0.233338640152388</v>
      </c>
      <c r="KO343">
        <v>0.12613020361715199</v>
      </c>
      <c r="KP343">
        <v>0.21800750849591799</v>
      </c>
      <c r="KQ343">
        <v>0.14499133786267801</v>
      </c>
      <c r="KR343">
        <v>2.8592419133512799E-2</v>
      </c>
      <c r="KS343">
        <v>0.121019480485797</v>
      </c>
      <c r="KT343">
        <v>8.3163497756749097E-2</v>
      </c>
      <c r="KU343">
        <v>2.41843354718233E-2</v>
      </c>
      <c r="KV343">
        <v>9.3791058441989497E-2</v>
      </c>
      <c r="KW343">
        <v>0.229311789671482</v>
      </c>
      <c r="KX343">
        <v>0.15301368987654701</v>
      </c>
      <c r="KY343">
        <v>0.14423982087328999</v>
      </c>
      <c r="KZ343">
        <v>0.19601561644997501</v>
      </c>
      <c r="LA343">
        <v>0.13752873956039599</v>
      </c>
      <c r="LB343">
        <v>0.197032718729969</v>
      </c>
      <c r="LC343">
        <v>5.6110663006270101E-2</v>
      </c>
      <c r="LD343">
        <v>0.19403777687649701</v>
      </c>
      <c r="LE343">
        <v>-3.2021717412728502E-2</v>
      </c>
      <c r="LF343">
        <v>0.14415770109409401</v>
      </c>
      <c r="LG343">
        <v>0.16851196233499399</v>
      </c>
      <c r="LH343">
        <v>0.135474305279804</v>
      </c>
      <c r="LI343">
        <v>0.134885582311708</v>
      </c>
      <c r="LJ343">
        <v>0.13343538965711699</v>
      </c>
      <c r="LK343">
        <v>0.194207921094571</v>
      </c>
      <c r="LL343">
        <v>0.18605211004282701</v>
      </c>
      <c r="LM343">
        <v>0.15170895164204601</v>
      </c>
      <c r="LN343">
        <v>0.21568421340904001</v>
      </c>
      <c r="LO343">
        <v>0.20791027232336901</v>
      </c>
      <c r="LP343">
        <v>0.235956971461178</v>
      </c>
      <c r="LQ343">
        <v>0.201489055855709</v>
      </c>
      <c r="LR343">
        <v>0.233701646708209</v>
      </c>
      <c r="LS343">
        <v>6.9926323602672993E-2</v>
      </c>
      <c r="LT343">
        <v>0.186183160189233</v>
      </c>
      <c r="LU343">
        <v>0.15106198733360399</v>
      </c>
      <c r="LV343">
        <v>4.6009668533470299E-2</v>
      </c>
      <c r="LW343">
        <v>6.6105225988148303E-2</v>
      </c>
      <c r="LX343">
        <v>0.20334708097187101</v>
      </c>
      <c r="LY343">
        <v>6.02362735534041E-2</v>
      </c>
      <c r="LZ343">
        <v>0.21288704641859901</v>
      </c>
      <c r="MA343">
        <v>-0.13982897640092501</v>
      </c>
      <c r="MB343">
        <v>7.9311270523719807E-2</v>
      </c>
      <c r="MC343">
        <v>-0.16677224880511701</v>
      </c>
      <c r="MD343">
        <v>0.14752578259655799</v>
      </c>
      <c r="ME343">
        <v>0.107676987177885</v>
      </c>
      <c r="MF343">
        <v>0.18905010510755699</v>
      </c>
      <c r="MG343">
        <v>0.17165192486367201</v>
      </c>
      <c r="MH343">
        <v>5.1210059919203299E-2</v>
      </c>
      <c r="MI343">
        <v>0.15222965048582099</v>
      </c>
      <c r="MJ343">
        <v>0.19883324134528099</v>
      </c>
      <c r="MK343">
        <v>0.15089289832526601</v>
      </c>
      <c r="ML343">
        <v>0.148383160030785</v>
      </c>
      <c r="MM343">
        <v>8.4444895598230901E-2</v>
      </c>
      <c r="MN343">
        <v>0.13866613251766399</v>
      </c>
      <c r="MO343">
        <v>3.7030134021902701E-2</v>
      </c>
      <c r="MP343">
        <v>0.15275705326647501</v>
      </c>
      <c r="MQ343">
        <v>-1.0431024492045001E-2</v>
      </c>
      <c r="MR343">
        <v>0.13003500648493299</v>
      </c>
      <c r="MS343">
        <v>7.1689632356585403E-2</v>
      </c>
      <c r="MT343">
        <v>0.217862863226058</v>
      </c>
      <c r="MU343">
        <v>0.16174878395773401</v>
      </c>
      <c r="MV343">
        <v>-0.160071609046922</v>
      </c>
      <c r="MW343">
        <v>0.16408523368970199</v>
      </c>
      <c r="MX343">
        <v>9.4802533553679194E-2</v>
      </c>
      <c r="MY343">
        <v>-2.42106088304497E-2</v>
      </c>
      <c r="MZ343">
        <v>4.1369927363949302E-2</v>
      </c>
      <c r="NA343">
        <v>5.7279439843984002E-2</v>
      </c>
      <c r="NB343">
        <v>-1.7543576289920801E-2</v>
      </c>
      <c r="NC343">
        <v>3.2347323248239503E-2</v>
      </c>
      <c r="ND343">
        <v>0.136019902014588</v>
      </c>
      <c r="NE343">
        <v>0.21886786065734801</v>
      </c>
      <c r="NF343">
        <v>1.5386911646820199E-2</v>
      </c>
      <c r="NG343">
        <v>0.198791701192605</v>
      </c>
      <c r="NH343">
        <v>0.13523349933266099</v>
      </c>
      <c r="NI343">
        <v>0.125181456197338</v>
      </c>
      <c r="NJ343">
        <v>4.5708354274924201E-2</v>
      </c>
      <c r="NK343">
        <v>0.18656288126871901</v>
      </c>
      <c r="NL343">
        <v>0.159265927610825</v>
      </c>
      <c r="NM343">
        <v>0.18909593127406199</v>
      </c>
      <c r="NN343">
        <v>0.10280526612491001</v>
      </c>
      <c r="NO343">
        <v>0.14645618856240999</v>
      </c>
      <c r="NP343">
        <v>0.104530456984298</v>
      </c>
      <c r="NQ343">
        <v>0.15135442052332501</v>
      </c>
      <c r="NR343">
        <v>0.230214919958321</v>
      </c>
      <c r="NS343">
        <v>0.20414117899525799</v>
      </c>
      <c r="NT343">
        <v>6.3012415474227503E-3</v>
      </c>
      <c r="NU343">
        <v>0.13181537439362101</v>
      </c>
      <c r="NV343">
        <v>0.156403258903625</v>
      </c>
      <c r="NW343">
        <v>8.9965021656375099E-2</v>
      </c>
      <c r="NX343">
        <v>0.120107851113925</v>
      </c>
      <c r="NY343">
        <v>0.16642219657723001</v>
      </c>
      <c r="NZ343">
        <v>0.13173077678536599</v>
      </c>
      <c r="OA343">
        <v>0.13971968705274199</v>
      </c>
      <c r="OB343">
        <v>0.180933390747405</v>
      </c>
      <c r="OC343">
        <v>0.16303477489238599</v>
      </c>
      <c r="OD343">
        <v>0.18842601055074301</v>
      </c>
      <c r="OE343">
        <v>0.15588503463730999</v>
      </c>
      <c r="OF343">
        <v>0.19083310891736999</v>
      </c>
      <c r="OG343">
        <v>5.2197213343498597E-2</v>
      </c>
      <c r="OH343">
        <v>0.112775069003624</v>
      </c>
      <c r="OI343">
        <v>0.17044557679694899</v>
      </c>
      <c r="OJ343">
        <v>0.22566052910283199</v>
      </c>
      <c r="OK343">
        <v>0.233247871801403</v>
      </c>
      <c r="OL343">
        <v>6.9194816586354499E-2</v>
      </c>
      <c r="OM343">
        <v>0.25119403852205202</v>
      </c>
      <c r="ON343">
        <v>0.101724787844071</v>
      </c>
      <c r="OO343">
        <v>0.22230551492858899</v>
      </c>
      <c r="OP343">
        <v>0.110607553222935</v>
      </c>
      <c r="OQ343">
        <v>0.22352838485292301</v>
      </c>
      <c r="OR343">
        <v>0.11017347201243299</v>
      </c>
      <c r="OS343">
        <v>0.22633560912259401</v>
      </c>
      <c r="OT343">
        <v>0.130778807585028</v>
      </c>
      <c r="OU343">
        <v>0.11004998064464799</v>
      </c>
      <c r="OV343">
        <v>0.20644603987155999</v>
      </c>
      <c r="OW343">
        <v>0.14788828165482701</v>
      </c>
      <c r="OX343">
        <v>0.20058458917758501</v>
      </c>
      <c r="OY343">
        <v>0.110914115512126</v>
      </c>
      <c r="OZ343">
        <v>0.21843011345284499</v>
      </c>
      <c r="PA343">
        <v>0.184514461380718</v>
      </c>
      <c r="PB343">
        <v>0.13277337800358199</v>
      </c>
      <c r="PC343">
        <v>0.14020270389429501</v>
      </c>
      <c r="PD343">
        <v>0.19617291985511501</v>
      </c>
      <c r="PE343">
        <v>0.14372377210561199</v>
      </c>
      <c r="PF343">
        <v>0.19847421289519199</v>
      </c>
      <c r="PG343">
        <v>9.1960403971056995E-2</v>
      </c>
      <c r="PH343">
        <v>0.23737383502617401</v>
      </c>
      <c r="PI343">
        <v>0.108038699736679</v>
      </c>
      <c r="PJ343">
        <v>0.247971930895034</v>
      </c>
      <c r="PK343">
        <v>0.16193707827252901</v>
      </c>
      <c r="PL343">
        <v>0.12482788865349299</v>
      </c>
      <c r="PM343">
        <v>0.20592172351754201</v>
      </c>
      <c r="PN343">
        <v>0.12563871808229801</v>
      </c>
      <c r="PO343">
        <v>0.116970181834904</v>
      </c>
      <c r="PP343">
        <v>7.4372937965115807E-2</v>
      </c>
      <c r="PQ343">
        <v>7.97281780797683E-2</v>
      </c>
      <c r="PR343">
        <v>8.3582522650478205E-2</v>
      </c>
      <c r="PS343">
        <v>5.3623026136505403E-3</v>
      </c>
      <c r="PT343">
        <v>9.2613728294203806E-2</v>
      </c>
      <c r="PU343">
        <v>6.3151837161290997E-2</v>
      </c>
      <c r="PV343">
        <v>0.145291016405694</v>
      </c>
      <c r="PW343">
        <v>-1.3620020263854501E-2</v>
      </c>
      <c r="PX343">
        <v>0.18593124759156299</v>
      </c>
      <c r="PY343">
        <v>0.152837626054001</v>
      </c>
      <c r="PZ343">
        <v>0.182499875182939</v>
      </c>
      <c r="QA343">
        <v>3.2692293648564401E-2</v>
      </c>
      <c r="QB343">
        <v>0.158945821071141</v>
      </c>
      <c r="QC343">
        <v>5.1460664643023603E-2</v>
      </c>
      <c r="QD343">
        <v>0.15880302629074999</v>
      </c>
      <c r="QE343">
        <v>0.144555848638281</v>
      </c>
      <c r="QF343">
        <v>0.116865673152466</v>
      </c>
      <c r="QG343">
        <v>7.1220258825218E-2</v>
      </c>
      <c r="QH343">
        <v>1</v>
      </c>
      <c r="QI343">
        <v>0.20429603942805599</v>
      </c>
      <c r="QJ343">
        <v>0.20173414774857701</v>
      </c>
      <c r="QK343">
        <v>0.18972757196005799</v>
      </c>
      <c r="QL343">
        <v>0.16431879538357899</v>
      </c>
      <c r="QM343">
        <v>0.20700705225996699</v>
      </c>
      <c r="QN343">
        <v>0.13775494755127099</v>
      </c>
      <c r="QO343">
        <v>5.7549949119157402E-2</v>
      </c>
      <c r="QP343">
        <v>0.101053292141114</v>
      </c>
      <c r="QQ343">
        <v>0.137128286423193</v>
      </c>
      <c r="QR343">
        <v>0.12922738042517701</v>
      </c>
      <c r="QS343">
        <v>0.15270929081141399</v>
      </c>
      <c r="QT343">
        <v>0.11804138956237301</v>
      </c>
      <c r="QU343">
        <v>0.18501873398560101</v>
      </c>
      <c r="QV343">
        <v>1.85074850698555E-3</v>
      </c>
      <c r="QW343">
        <v>0.18288537735978799</v>
      </c>
      <c r="QX343">
        <v>0.17367680395816101</v>
      </c>
      <c r="QY343">
        <v>0.120640099524521</v>
      </c>
      <c r="QZ343">
        <v>6.9266579436451106E-2</v>
      </c>
      <c r="RA343">
        <v>0.13167943041916599</v>
      </c>
      <c r="RB343">
        <v>2.3031243522918299E-2</v>
      </c>
      <c r="RC343">
        <v>0.15756667410234201</v>
      </c>
      <c r="RD343">
        <v>2.3975425130774199E-2</v>
      </c>
      <c r="RE343">
        <v>0.15692374887866201</v>
      </c>
      <c r="RF343">
        <v>7.43259454708112E-2</v>
      </c>
      <c r="RG343">
        <v>0.15877396797166701</v>
      </c>
      <c r="RH343">
        <v>0.212784863564357</v>
      </c>
      <c r="RI343">
        <v>1.3557879035251399E-3</v>
      </c>
      <c r="RJ343">
        <v>0.190297897023912</v>
      </c>
      <c r="RK343">
        <v>0.14197156329459101</v>
      </c>
      <c r="RL343">
        <v>0.27346609940280397</v>
      </c>
      <c r="RM343">
        <v>0.13647890223409201</v>
      </c>
      <c r="RN343">
        <v>0.100541363509403</v>
      </c>
      <c r="RO343">
        <v>-2.14388395083734E-2</v>
      </c>
      <c r="RP343">
        <v>0.212874298222998</v>
      </c>
      <c r="RQ343">
        <v>-0.109749892311494</v>
      </c>
      <c r="RR343">
        <v>4.9517665481169003E-2</v>
      </c>
      <c r="RS343">
        <v>2.53132489686754E-2</v>
      </c>
      <c r="RT343">
        <v>0.126431304471435</v>
      </c>
      <c r="RU343">
        <v>0.12348407062661899</v>
      </c>
      <c r="RV343">
        <v>0.1240121927478</v>
      </c>
      <c r="RW343">
        <v>1.58649753186892E-2</v>
      </c>
      <c r="RX343">
        <v>0.17185851749433201</v>
      </c>
      <c r="RY343">
        <v>0.162494203981214</v>
      </c>
      <c r="RZ343">
        <v>-2.4229457942669301E-3</v>
      </c>
      <c r="SA343">
        <v>0.157121268262776</v>
      </c>
      <c r="SB343">
        <v>0.18975543011971599</v>
      </c>
      <c r="SC343">
        <v>0.20315092455429601</v>
      </c>
      <c r="SD343">
        <v>0.111484167735814</v>
      </c>
      <c r="SE343">
        <v>0.23251551976872201</v>
      </c>
      <c r="SF343">
        <v>0.113163190711736</v>
      </c>
      <c r="SG343">
        <v>0.16993802311564199</v>
      </c>
      <c r="SH343">
        <v>0.26253945277778501</v>
      </c>
      <c r="SI343">
        <v>0.193925299636279</v>
      </c>
      <c r="SJ343">
        <v>0.150066424449183</v>
      </c>
      <c r="SK343">
        <v>0.211069453286511</v>
      </c>
      <c r="SL343">
        <v>0.16279961709070501</v>
      </c>
      <c r="SM343">
        <v>0.21163535711609399</v>
      </c>
      <c r="SN343">
        <v>0.161656756812359</v>
      </c>
      <c r="SO343">
        <v>0.13821139102605101</v>
      </c>
      <c r="SP343">
        <v>9.9436969107251999E-2</v>
      </c>
      <c r="SQ343">
        <v>0.123193725123596</v>
      </c>
      <c r="SR343">
        <v>0.25704907198307397</v>
      </c>
      <c r="SS343">
        <v>0.16068561008887799</v>
      </c>
      <c r="ST343">
        <v>0.21400433746956199</v>
      </c>
      <c r="SU343">
        <v>0.111529951533304</v>
      </c>
      <c r="SV343">
        <v>0.17910449840974599</v>
      </c>
      <c r="SW343">
        <v>0.17581956437868199</v>
      </c>
      <c r="SX343">
        <v>0.16939879659034399</v>
      </c>
      <c r="SY343">
        <v>0.19985255264106699</v>
      </c>
      <c r="SZ343">
        <v>0.140557422025652</v>
      </c>
      <c r="TA343">
        <v>0.19698106146859601</v>
      </c>
      <c r="TB343">
        <v>0.106199091645223</v>
      </c>
      <c r="TC343">
        <v>0.14035622939048401</v>
      </c>
      <c r="TD343">
        <v>0.145800179974336</v>
      </c>
      <c r="TE343">
        <v>0.15956210286539199</v>
      </c>
      <c r="TF343">
        <v>0.138784141236036</v>
      </c>
      <c r="TG343">
        <v>0.151572519969423</v>
      </c>
      <c r="TH343">
        <v>0.20868070406376199</v>
      </c>
      <c r="TI343">
        <v>0.17036252710435701</v>
      </c>
      <c r="TJ343">
        <v>0.17830045422489399</v>
      </c>
      <c r="TK343">
        <v>0.15502456711433801</v>
      </c>
      <c r="TL343">
        <v>0.184378421533161</v>
      </c>
      <c r="TM343">
        <v>0.116326416308905</v>
      </c>
      <c r="TN343">
        <v>0.22939552169361899</v>
      </c>
      <c r="TO343">
        <v>0.16239385345679599</v>
      </c>
      <c r="TP343">
        <v>-7.6749954619830196E-2</v>
      </c>
      <c r="TQ343">
        <v>2.89045266731199E-2</v>
      </c>
      <c r="TR343">
        <v>0.15873569367977</v>
      </c>
      <c r="TS343">
        <v>-6.6821630960320205E-2</v>
      </c>
      <c r="TT343">
        <v>-5.7207864161485503E-2</v>
      </c>
      <c r="TU343">
        <v>-7.7581931204688606E-2</v>
      </c>
      <c r="TV343">
        <v>0.18271829747252799</v>
      </c>
      <c r="TW343">
        <v>-0.15137469554713001</v>
      </c>
      <c r="TX343">
        <v>-0.169859834743328</v>
      </c>
      <c r="TY343">
        <v>5.7431973035147299E-2</v>
      </c>
      <c r="TZ343">
        <v>-7.6711246494692604E-4</v>
      </c>
      <c r="UA343">
        <v>0.21162498128657001</v>
      </c>
      <c r="UB343">
        <v>0.104321357804868</v>
      </c>
      <c r="UC343">
        <v>6.04254886006899E-2</v>
      </c>
      <c r="UD343">
        <v>7.2976202852938599E-2</v>
      </c>
      <c r="UE343">
        <v>6.7590691830723103E-4</v>
      </c>
      <c r="UF343">
        <v>-5.7001713436453704E-3</v>
      </c>
      <c r="UG343">
        <v>0.202107600243743</v>
      </c>
      <c r="UH343">
        <v>-2.5484546491933501E-2</v>
      </c>
      <c r="UI343">
        <v>0.124142344150864</v>
      </c>
      <c r="UJ343">
        <v>9.6558188157383595E-2</v>
      </c>
      <c r="UK343">
        <v>0.213484220708831</v>
      </c>
      <c r="UL343">
        <v>1.7685170485991698E-2</v>
      </c>
      <c r="UM343">
        <v>0.19035230147177001</v>
      </c>
      <c r="UN343">
        <v>8.5483371400324401E-2</v>
      </c>
      <c r="UO343">
        <v>-2.7796585634268001E-2</v>
      </c>
      <c r="UP343">
        <v>0.25338737653103499</v>
      </c>
      <c r="UQ343">
        <v>0.23826137870712699</v>
      </c>
      <c r="UR343">
        <v>0.21373134842275601</v>
      </c>
      <c r="US343">
        <v>1.3373034209678E-2</v>
      </c>
      <c r="UT343">
        <v>-5.2922975627386501E-2</v>
      </c>
      <c r="UU343">
        <v>-2.30102927025586E-2</v>
      </c>
      <c r="UV343">
        <v>0.21376706903699799</v>
      </c>
      <c r="UW343">
        <v>-2.6346430371129098E-3</v>
      </c>
      <c r="UX343">
        <v>0.22673423876488599</v>
      </c>
      <c r="UY343">
        <v>0.14352303716260401</v>
      </c>
      <c r="UZ343">
        <v>0.17704914209360001</v>
      </c>
      <c r="VA343">
        <v>0.24150894516882099</v>
      </c>
      <c r="VB343">
        <v>0.17864344503695201</v>
      </c>
      <c r="VC343">
        <v>5.7921430838430502E-2</v>
      </c>
      <c r="VD343">
        <v>6.5600495118451896E-3</v>
      </c>
    </row>
    <row r="344" spans="1:576" x14ac:dyDescent="0.2">
      <c r="A344" t="s">
        <v>557</v>
      </c>
      <c r="B344">
        <v>0.33182650469705499</v>
      </c>
      <c r="C344">
        <v>0.14081887126047801</v>
      </c>
      <c r="D344">
        <v>0.37542121717571503</v>
      </c>
      <c r="E344">
        <v>0.15899992855188699</v>
      </c>
      <c r="F344">
        <v>0.24489605841987599</v>
      </c>
      <c r="G344">
        <v>0.29875186368203399</v>
      </c>
      <c r="H344">
        <v>0.23153857855677401</v>
      </c>
      <c r="I344">
        <v>9.20010531401034E-2</v>
      </c>
      <c r="J344">
        <v>9.9873356198513397E-2</v>
      </c>
      <c r="K344">
        <v>1.5133912179600801E-2</v>
      </c>
      <c r="L344">
        <v>0.46636390288792101</v>
      </c>
      <c r="M344">
        <v>0.24381622749461701</v>
      </c>
      <c r="N344">
        <v>0.27754174702238799</v>
      </c>
      <c r="O344">
        <v>0.30000488277058202</v>
      </c>
      <c r="P344">
        <v>0.35470074500721099</v>
      </c>
      <c r="Q344">
        <v>0.329790983503218</v>
      </c>
      <c r="R344">
        <v>6.5414783196172596E-2</v>
      </c>
      <c r="S344">
        <v>0.43463648426568902</v>
      </c>
      <c r="T344">
        <v>9.0938985411125106E-2</v>
      </c>
      <c r="U344">
        <v>0.28953074661426798</v>
      </c>
      <c r="V344">
        <v>0.29158024758478401</v>
      </c>
      <c r="W344">
        <v>5.7007262108627499E-2</v>
      </c>
      <c r="X344">
        <v>0.29605790562079998</v>
      </c>
      <c r="Y344">
        <v>0.236630598980826</v>
      </c>
      <c r="Z344">
        <v>0.11261376961783399</v>
      </c>
      <c r="AA344">
        <v>-5.4761762137780501E-2</v>
      </c>
      <c r="AB344">
        <v>0.36081359701758398</v>
      </c>
      <c r="AC344">
        <v>0.29976303142789001</v>
      </c>
      <c r="AD344">
        <v>0.195202439545097</v>
      </c>
      <c r="AE344">
        <v>0.32357028227976598</v>
      </c>
      <c r="AF344">
        <v>6.9148259433696097E-2</v>
      </c>
      <c r="AG344">
        <v>-0.162093512543414</v>
      </c>
      <c r="AH344">
        <v>7.7770939591444904E-2</v>
      </c>
      <c r="AI344">
        <v>-0.26844417796478298</v>
      </c>
      <c r="AJ344">
        <v>0.24371177768625599</v>
      </c>
      <c r="AK344">
        <v>-0.18928999507275401</v>
      </c>
      <c r="AL344">
        <v>0.26628881761316903</v>
      </c>
      <c r="AM344">
        <v>-0.22788491366008101</v>
      </c>
      <c r="AN344">
        <v>-1.8221947852435399E-2</v>
      </c>
      <c r="AO344">
        <v>0.22779953494471</v>
      </c>
      <c r="AP344">
        <v>0.22203620490651799</v>
      </c>
      <c r="AQ344">
        <v>-0.132730444924956</v>
      </c>
      <c r="AR344">
        <v>0.200273464137499</v>
      </c>
      <c r="AS344">
        <v>0.15514715743945201</v>
      </c>
      <c r="AT344">
        <v>0.24927762084583299</v>
      </c>
      <c r="AU344">
        <v>0.157918002711608</v>
      </c>
      <c r="AV344">
        <v>0.105250717431095</v>
      </c>
      <c r="AW344">
        <v>0.25850164089062</v>
      </c>
      <c r="AX344">
        <v>7.5481410831477094E-2</v>
      </c>
      <c r="AY344">
        <v>6.4447524851436996E-2</v>
      </c>
      <c r="AZ344">
        <v>0.26042836813139097</v>
      </c>
      <c r="BA344">
        <v>0.16046992471719099</v>
      </c>
      <c r="BB344">
        <v>0.104015169823767</v>
      </c>
      <c r="BC344">
        <v>0.13723460022098799</v>
      </c>
      <c r="BD344">
        <v>2.3997912073578001E-2</v>
      </c>
      <c r="BE344">
        <v>0.29164046521222498</v>
      </c>
      <c r="BF344">
        <v>-0.25252670785861803</v>
      </c>
      <c r="BG344">
        <v>0.19942553089537901</v>
      </c>
      <c r="BH344">
        <v>0.186655407632739</v>
      </c>
      <c r="BI344">
        <v>0.10809473897215199</v>
      </c>
      <c r="BJ344">
        <v>3.3015011521448E-2</v>
      </c>
      <c r="BK344">
        <v>0.27835265256608799</v>
      </c>
      <c r="BL344">
        <v>0.151512349039744</v>
      </c>
      <c r="BM344">
        <v>0.14396433499599201</v>
      </c>
      <c r="BN344">
        <v>0.22585106989982701</v>
      </c>
      <c r="BO344">
        <v>0.242548598344792</v>
      </c>
      <c r="BP344">
        <v>0.156364923560812</v>
      </c>
      <c r="BQ344">
        <v>0.28186729868176302</v>
      </c>
      <c r="BR344">
        <v>0.159678429441727</v>
      </c>
      <c r="BS344">
        <v>0.23234049482674801</v>
      </c>
      <c r="BT344">
        <v>0.291444537333092</v>
      </c>
      <c r="BU344">
        <v>4.3014320955598997E-2</v>
      </c>
      <c r="BV344">
        <v>0.179029297851758</v>
      </c>
      <c r="BW344">
        <v>0.25988343800094899</v>
      </c>
      <c r="BX344">
        <v>6.6131251657143994E-2</v>
      </c>
      <c r="BY344">
        <v>3.6194442203200797E-2</v>
      </c>
      <c r="BZ344">
        <v>0.177526361779412</v>
      </c>
      <c r="CA344">
        <v>0.16902043071828701</v>
      </c>
      <c r="CB344">
        <v>0.144773141693118</v>
      </c>
      <c r="CC344">
        <v>-0.113898473062942</v>
      </c>
      <c r="CD344">
        <v>-4.7136946823986899E-2</v>
      </c>
      <c r="CE344">
        <v>1.21965972699159E-2</v>
      </c>
      <c r="CF344">
        <v>2.5016908156135598E-2</v>
      </c>
      <c r="CG344">
        <v>-2.5415227249603701E-2</v>
      </c>
      <c r="CH344">
        <v>0.45507224383975903</v>
      </c>
      <c r="CI344">
        <v>0.210822532931875</v>
      </c>
      <c r="CJ344">
        <v>0.51502893712541398</v>
      </c>
      <c r="CK344">
        <v>0.30303995840607501</v>
      </c>
      <c r="CL344">
        <v>0.35433207104584702</v>
      </c>
      <c r="CM344">
        <v>0.35287618149781802</v>
      </c>
      <c r="CN344">
        <v>0.170094339981784</v>
      </c>
      <c r="CO344">
        <v>0.43764828982392801</v>
      </c>
      <c r="CP344">
        <v>0.109595811375375</v>
      </c>
      <c r="CQ344">
        <v>1</v>
      </c>
      <c r="CR344">
        <v>0.22759583185062399</v>
      </c>
      <c r="CS344">
        <v>0.113074940008868</v>
      </c>
      <c r="CT344">
        <v>0.35739462721434101</v>
      </c>
      <c r="CU344">
        <v>0.28477604444569299</v>
      </c>
      <c r="CV344">
        <v>0.32147475319832503</v>
      </c>
      <c r="CW344">
        <v>0.31482888132119702</v>
      </c>
      <c r="CX344">
        <v>0.21940114353033699</v>
      </c>
      <c r="CY344">
        <v>0.25549349959970802</v>
      </c>
      <c r="CZ344">
        <v>0.28378515992235598</v>
      </c>
      <c r="DA344">
        <v>0.20813180965544101</v>
      </c>
      <c r="DB344">
        <v>0.28920283581210099</v>
      </c>
      <c r="DC344">
        <v>0.217297478246092</v>
      </c>
      <c r="DD344">
        <v>0.23993667577552599</v>
      </c>
      <c r="DE344">
        <v>0.22476540681973101</v>
      </c>
      <c r="DF344">
        <v>0.22906993571685599</v>
      </c>
      <c r="DG344">
        <v>0.198154202137024</v>
      </c>
      <c r="DH344">
        <v>0.21357618126936601</v>
      </c>
      <c r="DI344">
        <v>0.195931426291546</v>
      </c>
      <c r="DJ344">
        <v>0.248581456234551</v>
      </c>
      <c r="DK344">
        <v>0.208362420346868</v>
      </c>
      <c r="DL344">
        <v>0.27473256496952098</v>
      </c>
      <c r="DM344">
        <v>0.28192218069865899</v>
      </c>
      <c r="DN344">
        <v>0.26308014408277702</v>
      </c>
      <c r="DO344">
        <v>-4.5583369638895502E-4</v>
      </c>
      <c r="DP344">
        <v>2.43431192550729E-2</v>
      </c>
      <c r="DQ344">
        <v>0.118199590253961</v>
      </c>
      <c r="DR344">
        <v>0.180827268148047</v>
      </c>
      <c r="DS344">
        <v>-3.4019823111092799E-2</v>
      </c>
      <c r="DT344">
        <v>-5.1357223402192502E-2</v>
      </c>
      <c r="DU344">
        <v>-2.10262728708508E-2</v>
      </c>
      <c r="DV344">
        <v>0.237717330560516</v>
      </c>
      <c r="DW344">
        <v>-0.33311588131624897</v>
      </c>
      <c r="DX344">
        <v>0.304663287198706</v>
      </c>
      <c r="DY344">
        <v>-0.34841042308577702</v>
      </c>
      <c r="DZ344">
        <v>0.31315525824086399</v>
      </c>
      <c r="EA344">
        <v>-4.49451893066593E-3</v>
      </c>
      <c r="EB344">
        <v>0.134154087830548</v>
      </c>
      <c r="EC344">
        <v>0.11510776791265299</v>
      </c>
      <c r="ED344">
        <v>-5.9995394535261197E-2</v>
      </c>
      <c r="EE344">
        <v>0.21142903048594</v>
      </c>
      <c r="EF344">
        <v>-0.104859446005926</v>
      </c>
      <c r="EG344">
        <v>0.16873726106316</v>
      </c>
      <c r="EH344">
        <v>-5.3736261186279E-2</v>
      </c>
      <c r="EI344">
        <v>7.1556753055610794E-2</v>
      </c>
      <c r="EJ344">
        <v>0.26096928932504698</v>
      </c>
      <c r="EK344">
        <v>6.7609529151057696E-2</v>
      </c>
      <c r="EL344">
        <v>0.25957199962248201</v>
      </c>
      <c r="EM344">
        <v>5.9297640169009201E-2</v>
      </c>
      <c r="EN344">
        <v>0.265295731452313</v>
      </c>
      <c r="EO344">
        <v>-6.2434038198820201E-2</v>
      </c>
      <c r="EP344">
        <v>0.32650181188220401</v>
      </c>
      <c r="EQ344">
        <v>-6.4453605922661694E-2</v>
      </c>
      <c r="ER344">
        <v>0.29442487083935898</v>
      </c>
      <c r="ES344">
        <v>-7.9382388549707698E-3</v>
      </c>
      <c r="ET344">
        <v>0.295117316618971</v>
      </c>
      <c r="EU344">
        <v>-2.56737724059703E-2</v>
      </c>
      <c r="EV344">
        <v>0.303771933987591</v>
      </c>
      <c r="EW344">
        <v>9.1061587697834498E-2</v>
      </c>
      <c r="EX344">
        <v>0.27144688983761001</v>
      </c>
      <c r="EY344">
        <v>0.122525262402916</v>
      </c>
      <c r="EZ344">
        <v>0.29267202718493701</v>
      </c>
      <c r="FA344">
        <v>9.9975121910999096E-2</v>
      </c>
      <c r="FB344">
        <v>0.30334167461425998</v>
      </c>
      <c r="FC344">
        <v>0.22373183136157601</v>
      </c>
      <c r="FD344">
        <v>0.147206969403084</v>
      </c>
      <c r="FE344">
        <v>0.132653146522619</v>
      </c>
      <c r="FF344">
        <v>0.19959723636440099</v>
      </c>
      <c r="FG344">
        <v>0.149348024102538</v>
      </c>
      <c r="FH344">
        <v>0.249815968796615</v>
      </c>
      <c r="FI344">
        <v>0.16302932147003901</v>
      </c>
      <c r="FJ344">
        <v>0.27090484235856899</v>
      </c>
      <c r="FK344">
        <v>-5.4752243719484998E-2</v>
      </c>
      <c r="FL344">
        <v>0.17828614756715999</v>
      </c>
      <c r="FM344">
        <v>-4.4832785057956903E-2</v>
      </c>
      <c r="FN344">
        <v>0.21716862506687701</v>
      </c>
      <c r="FO344">
        <v>0.17320036668972399</v>
      </c>
      <c r="FP344">
        <v>0.16683307636046199</v>
      </c>
      <c r="FQ344">
        <v>-0.21703001335160399</v>
      </c>
      <c r="FR344">
        <v>0.29330507209976597</v>
      </c>
      <c r="FS344">
        <v>0.16457112878192301</v>
      </c>
      <c r="FT344">
        <v>0.19718269646498601</v>
      </c>
      <c r="FU344">
        <v>0.28801570786487701</v>
      </c>
      <c r="FV344">
        <v>0.30352455661802202</v>
      </c>
      <c r="FW344">
        <v>6.9405391491877896E-3</v>
      </c>
      <c r="FX344">
        <v>0.248339082464653</v>
      </c>
      <c r="FY344">
        <v>0.28855330287453701</v>
      </c>
      <c r="FZ344">
        <v>7.2891015712491194E-2</v>
      </c>
      <c r="GA344">
        <v>0.15177696865564799</v>
      </c>
      <c r="GB344">
        <v>5.8372928783744303E-2</v>
      </c>
      <c r="GC344">
        <v>0.28474006452860801</v>
      </c>
      <c r="GD344">
        <v>0.14019974277618999</v>
      </c>
      <c r="GE344">
        <v>0.21659823460067201</v>
      </c>
      <c r="GF344">
        <v>-1.6267529959693501E-2</v>
      </c>
      <c r="GG344">
        <v>0.33033177883480402</v>
      </c>
      <c r="GH344">
        <v>0.19791080772897299</v>
      </c>
      <c r="GI344">
        <v>0.12792087222171</v>
      </c>
      <c r="GJ344">
        <v>0.24227608446448201</v>
      </c>
      <c r="GK344">
        <v>-0.25370008343023298</v>
      </c>
      <c r="GL344">
        <v>0.29396524295824</v>
      </c>
      <c r="GM344">
        <v>-0.15380545821848701</v>
      </c>
      <c r="GN344">
        <v>0.27672302739717403</v>
      </c>
      <c r="GO344">
        <v>-6.3910298444678701E-2</v>
      </c>
      <c r="GP344">
        <v>-7.3699893972157898E-2</v>
      </c>
      <c r="GQ344">
        <v>0.30500210849666298</v>
      </c>
      <c r="GR344">
        <v>0.151821801859995</v>
      </c>
      <c r="GS344">
        <v>8.0925232915447107E-2</v>
      </c>
      <c r="GT344">
        <v>0.30042143376623898</v>
      </c>
      <c r="GU344">
        <v>9.2615329913798394E-2</v>
      </c>
      <c r="GV344">
        <v>0.279961311448511</v>
      </c>
      <c r="GW344">
        <v>0.23107052242606799</v>
      </c>
      <c r="GX344">
        <v>-4.5629193056688701E-2</v>
      </c>
      <c r="GY344">
        <v>0.20792210868882399</v>
      </c>
      <c r="GZ344">
        <v>0.105264667341382</v>
      </c>
      <c r="HA344">
        <v>0.25914536146721501</v>
      </c>
      <c r="HB344">
        <v>9.6873463035019397E-2</v>
      </c>
      <c r="HC344">
        <v>0.154280169713743</v>
      </c>
      <c r="HD344">
        <v>0.13064533383201199</v>
      </c>
      <c r="HE344">
        <v>0.24253543260430399</v>
      </c>
      <c r="HF344">
        <v>0.173342133240386</v>
      </c>
      <c r="HG344">
        <v>0.30506096586942999</v>
      </c>
      <c r="HH344">
        <v>0.21864379503949499</v>
      </c>
      <c r="HI344">
        <v>0.214392874351329</v>
      </c>
      <c r="HJ344">
        <v>0.23053806457241299</v>
      </c>
      <c r="HK344">
        <v>-8.3652804149864896E-2</v>
      </c>
      <c r="HL344">
        <v>6.0771938198092401E-2</v>
      </c>
      <c r="HM344">
        <v>9.3193993180666596E-2</v>
      </c>
      <c r="HN344">
        <v>4.4684083708780797E-2</v>
      </c>
      <c r="HO344">
        <v>-5.8247249387512502E-2</v>
      </c>
      <c r="HP344">
        <v>0.154303575865299</v>
      </c>
      <c r="HQ344">
        <v>2.37455457793775E-2</v>
      </c>
      <c r="HR344">
        <v>0.17986286093065301</v>
      </c>
      <c r="HS344">
        <v>0.14661597234232801</v>
      </c>
      <c r="HT344">
        <v>0.26589854641099803</v>
      </c>
      <c r="HU344">
        <v>0.17339664107842001</v>
      </c>
      <c r="HV344">
        <v>0.216074563359756</v>
      </c>
      <c r="HW344">
        <v>0.22960227757020099</v>
      </c>
      <c r="HX344">
        <v>0.23787026320927701</v>
      </c>
      <c r="HY344">
        <v>0.21229056133982999</v>
      </c>
      <c r="HZ344">
        <v>0.26693454336091199</v>
      </c>
      <c r="IA344">
        <v>-4.1104983724385501E-2</v>
      </c>
      <c r="IB344">
        <v>0.16149404475880599</v>
      </c>
      <c r="IC344">
        <v>0.25092364022496599</v>
      </c>
      <c r="ID344">
        <v>9.8417414394223995E-2</v>
      </c>
      <c r="IE344">
        <v>0.12059520530107699</v>
      </c>
      <c r="IF344">
        <v>0.228976159578478</v>
      </c>
      <c r="IG344">
        <v>-0.34159182347682099</v>
      </c>
      <c r="IH344">
        <v>0.26777315015627501</v>
      </c>
      <c r="II344">
        <v>0.21803496855723101</v>
      </c>
      <c r="IJ344">
        <v>0.16915463921924201</v>
      </c>
      <c r="IK344">
        <v>0.25537970908678298</v>
      </c>
      <c r="IL344">
        <v>0.161174112551802</v>
      </c>
      <c r="IM344">
        <v>0.209550389282673</v>
      </c>
      <c r="IN344">
        <v>0.20365075937608201</v>
      </c>
      <c r="IO344">
        <v>0.29168618590238798</v>
      </c>
      <c r="IP344">
        <v>-7.3532167161009902E-3</v>
      </c>
      <c r="IQ344">
        <v>0.28611374712862098</v>
      </c>
      <c r="IR344">
        <v>0.16030881755880999</v>
      </c>
      <c r="IS344">
        <v>2.8365428222910699E-4</v>
      </c>
      <c r="IT344">
        <v>0.25046108165471997</v>
      </c>
      <c r="IU344">
        <v>0.25878130244629099</v>
      </c>
      <c r="IV344">
        <v>0.12534181096979799</v>
      </c>
      <c r="IW344">
        <v>0.240604200757601</v>
      </c>
      <c r="IX344">
        <v>0.15573981122667399</v>
      </c>
      <c r="IY344">
        <v>0.21095036003801501</v>
      </c>
      <c r="IZ344">
        <v>0.27343014387281001</v>
      </c>
      <c r="JA344">
        <v>0.168481050515878</v>
      </c>
      <c r="JB344">
        <v>0.23024073416324001</v>
      </c>
      <c r="JC344">
        <v>0.13353392562545099</v>
      </c>
      <c r="JD344">
        <v>0.250188544855874</v>
      </c>
      <c r="JE344">
        <v>0.33403265230303603</v>
      </c>
      <c r="JF344">
        <v>0.16121102002216101</v>
      </c>
      <c r="JG344">
        <v>0.29210729619214298</v>
      </c>
      <c r="JH344">
        <v>0.13028972422309401</v>
      </c>
      <c r="JI344">
        <v>-5.0691076143637798E-2</v>
      </c>
      <c r="JJ344">
        <v>0.167961572961522</v>
      </c>
      <c r="JK344">
        <v>0.19384883365356101</v>
      </c>
      <c r="JL344">
        <v>0.17209747970744499</v>
      </c>
      <c r="JM344">
        <v>4.2007430477631197E-2</v>
      </c>
      <c r="JN344">
        <v>0.36483297446554702</v>
      </c>
      <c r="JO344">
        <v>1.3095012335067E-2</v>
      </c>
      <c r="JP344">
        <v>0.324810763468804</v>
      </c>
      <c r="JQ344">
        <v>2.9214895509168299E-2</v>
      </c>
      <c r="JR344">
        <v>0.35238163626232899</v>
      </c>
      <c r="JS344">
        <v>0.247710235145884</v>
      </c>
      <c r="JT344">
        <v>0.15350885137390699</v>
      </c>
      <c r="JU344">
        <v>0.30909046384461802</v>
      </c>
      <c r="JV344">
        <v>0.17522371909920401</v>
      </c>
      <c r="JW344">
        <v>-9.0011256954649302E-2</v>
      </c>
      <c r="JX344">
        <v>-6.7302570427806296E-2</v>
      </c>
      <c r="JY344">
        <v>0.140582370595281</v>
      </c>
      <c r="JZ344">
        <v>2.67057417797699E-2</v>
      </c>
      <c r="KA344">
        <v>4.0589198324280699E-2</v>
      </c>
      <c r="KB344">
        <v>0.16532836949407601</v>
      </c>
      <c r="KC344">
        <v>0.26162938906989402</v>
      </c>
      <c r="KD344">
        <v>0.20896624956995</v>
      </c>
      <c r="KE344">
        <v>0.22474678608083101</v>
      </c>
      <c r="KF344">
        <v>0.17751637278416099</v>
      </c>
      <c r="KG344">
        <v>0.166747040786835</v>
      </c>
      <c r="KH344">
        <v>0.17127513052085</v>
      </c>
      <c r="KI344">
        <v>0.19598745166081</v>
      </c>
      <c r="KJ344">
        <v>0.101763077803258</v>
      </c>
      <c r="KK344">
        <v>0.21357762599134</v>
      </c>
      <c r="KL344">
        <v>0.17883480944642999</v>
      </c>
      <c r="KM344">
        <v>0.21781819176661699</v>
      </c>
      <c r="KN344">
        <v>0.252642680150022</v>
      </c>
      <c r="KO344">
        <v>0.158752004457684</v>
      </c>
      <c r="KP344">
        <v>0.234899964674981</v>
      </c>
      <c r="KQ344">
        <v>0.11251587248640101</v>
      </c>
      <c r="KR344">
        <v>5.32871916552509E-2</v>
      </c>
      <c r="KS344">
        <v>0.15845826323988799</v>
      </c>
      <c r="KT344">
        <v>0.125289393842171</v>
      </c>
      <c r="KU344">
        <v>6.85791738830102E-2</v>
      </c>
      <c r="KV344">
        <v>0.147746635801485</v>
      </c>
      <c r="KW344">
        <v>0.254281449451702</v>
      </c>
      <c r="KX344">
        <v>0.27720304907778198</v>
      </c>
      <c r="KY344">
        <v>0.26058463176545599</v>
      </c>
      <c r="KZ344">
        <v>0.12683252197591599</v>
      </c>
      <c r="LA344">
        <v>0.28939952871465802</v>
      </c>
      <c r="LB344">
        <v>0.13848328535403401</v>
      </c>
      <c r="LC344">
        <v>0.10717996747066801</v>
      </c>
      <c r="LD344">
        <v>0.13236688391686899</v>
      </c>
      <c r="LE344">
        <v>5.6480301659726798E-2</v>
      </c>
      <c r="LF344">
        <v>0.136615093205148</v>
      </c>
      <c r="LG344">
        <v>0.204336760861411</v>
      </c>
      <c r="LH344">
        <v>0.10571077086605001</v>
      </c>
      <c r="LI344">
        <v>0.11478217481733601</v>
      </c>
      <c r="LJ344">
        <v>0.16740316151467299</v>
      </c>
      <c r="LK344">
        <v>0.188424999885415</v>
      </c>
      <c r="LL344">
        <v>0.23362708289839801</v>
      </c>
      <c r="LM344">
        <v>0.13006558791880399</v>
      </c>
      <c r="LN344">
        <v>0.277656236224609</v>
      </c>
      <c r="LO344">
        <v>0.235415745010601</v>
      </c>
      <c r="LP344">
        <v>0.22230458183700799</v>
      </c>
      <c r="LQ344">
        <v>0.25898772652309898</v>
      </c>
      <c r="LR344">
        <v>0.192516687472195</v>
      </c>
      <c r="LS344">
        <v>0.21485981928911499</v>
      </c>
      <c r="LT344">
        <v>0.186149520383842</v>
      </c>
      <c r="LU344">
        <v>0.21393534882677101</v>
      </c>
      <c r="LV344">
        <v>-1.11724562125513E-2</v>
      </c>
      <c r="LW344">
        <v>0.247901376188252</v>
      </c>
      <c r="LX344">
        <v>0.159035963901938</v>
      </c>
      <c r="LY344">
        <v>0.26591967635826402</v>
      </c>
      <c r="LZ344">
        <v>0.24092995079257101</v>
      </c>
      <c r="MA344">
        <v>4.0816583992182798E-2</v>
      </c>
      <c r="MB344">
        <v>3.6653015239758301E-2</v>
      </c>
      <c r="MC344">
        <v>2.5129574684228901E-2</v>
      </c>
      <c r="MD344">
        <v>0.152352105903269</v>
      </c>
      <c r="ME344">
        <v>0.157916972380755</v>
      </c>
      <c r="MF344">
        <v>0.197777578176904</v>
      </c>
      <c r="MG344">
        <v>0.21337021897677999</v>
      </c>
      <c r="MH344">
        <v>0.162603719729567</v>
      </c>
      <c r="MI344">
        <v>0.23360183852539501</v>
      </c>
      <c r="MJ344">
        <v>0.23642023841733401</v>
      </c>
      <c r="MK344">
        <v>0.26468861347727302</v>
      </c>
      <c r="ML344">
        <v>9.0333339084518002E-2</v>
      </c>
      <c r="MM344">
        <v>9.5552323593525404E-2</v>
      </c>
      <c r="MN344">
        <v>0.16626123231203399</v>
      </c>
      <c r="MO344">
        <v>8.9158112299649497E-2</v>
      </c>
      <c r="MP344">
        <v>0.18770167557252199</v>
      </c>
      <c r="MQ344">
        <v>5.31108318399659E-2</v>
      </c>
      <c r="MR344">
        <v>0.16702081979699501</v>
      </c>
      <c r="MS344">
        <v>8.2060540734635104E-2</v>
      </c>
      <c r="MT344">
        <v>0.32383188637745802</v>
      </c>
      <c r="MU344">
        <v>0.31055555662082901</v>
      </c>
      <c r="MV344">
        <v>-0.24920006991377899</v>
      </c>
      <c r="MW344">
        <v>0.24380027011293001</v>
      </c>
      <c r="MX344">
        <v>9.4701707358658599E-2</v>
      </c>
      <c r="MY344">
        <v>-5.8353167300466698E-2</v>
      </c>
      <c r="MZ344">
        <v>8.1020316442126303E-2</v>
      </c>
      <c r="NA344">
        <v>9.1197200139944298E-2</v>
      </c>
      <c r="NB344">
        <v>-1.36168074331231E-2</v>
      </c>
      <c r="NC344">
        <v>9.5841720705137107E-2</v>
      </c>
      <c r="ND344">
        <v>0.13996186420548401</v>
      </c>
      <c r="NE344">
        <v>0.33935860078254798</v>
      </c>
      <c r="NF344">
        <v>1.4070559968080499E-2</v>
      </c>
      <c r="NG344">
        <v>0.18911562399891799</v>
      </c>
      <c r="NH344">
        <v>0.21082460928746899</v>
      </c>
      <c r="NI344">
        <v>0.151008509252305</v>
      </c>
      <c r="NJ344">
        <v>-2.1947149495982501E-2</v>
      </c>
      <c r="NK344">
        <v>0.192725275689141</v>
      </c>
      <c r="NL344">
        <v>0.21044019907866801</v>
      </c>
      <c r="NM344">
        <v>0.24184261941358201</v>
      </c>
      <c r="NN344">
        <v>0.187947604238868</v>
      </c>
      <c r="NO344">
        <v>0.17510941191594501</v>
      </c>
      <c r="NP344">
        <v>0.120884573601623</v>
      </c>
      <c r="NQ344">
        <v>0.23231645755192301</v>
      </c>
      <c r="NR344">
        <v>0.24054850969834901</v>
      </c>
      <c r="NS344">
        <v>0.28231931424699702</v>
      </c>
      <c r="NT344">
        <v>-2.8947149535416501E-2</v>
      </c>
      <c r="NU344">
        <v>0.106812490906874</v>
      </c>
      <c r="NV344">
        <v>0.30528907109923398</v>
      </c>
      <c r="NW344">
        <v>7.3574038265261404E-2</v>
      </c>
      <c r="NX344">
        <v>0.14920946588836601</v>
      </c>
      <c r="NY344">
        <v>0.261071973377282</v>
      </c>
      <c r="NZ344">
        <v>0.18391946640691501</v>
      </c>
      <c r="OA344">
        <v>0.198961470768907</v>
      </c>
      <c r="OB344">
        <v>0.175023182185574</v>
      </c>
      <c r="OC344">
        <v>0.21826716022891099</v>
      </c>
      <c r="OD344">
        <v>0.140122656998168</v>
      </c>
      <c r="OE344">
        <v>0.23649914912617201</v>
      </c>
      <c r="OF344">
        <v>0.24633276826976899</v>
      </c>
      <c r="OG344">
        <v>8.6763467520060797E-2</v>
      </c>
      <c r="OH344">
        <v>0.21287065461589</v>
      </c>
      <c r="OI344">
        <v>0.242611937098453</v>
      </c>
      <c r="OJ344">
        <v>0.285573067098713</v>
      </c>
      <c r="OK344">
        <v>0.22083155428880999</v>
      </c>
      <c r="OL344">
        <v>0.30394068574028499</v>
      </c>
      <c r="OM344">
        <v>0.22702436967361</v>
      </c>
      <c r="ON344">
        <v>0.32993960567481001</v>
      </c>
      <c r="OO344">
        <v>0.29240487069048399</v>
      </c>
      <c r="OP344">
        <v>0.213650227253735</v>
      </c>
      <c r="OQ344">
        <v>0.25789373659843501</v>
      </c>
      <c r="OR344">
        <v>0.25663697657059298</v>
      </c>
      <c r="OS344">
        <v>0.27508525374029902</v>
      </c>
      <c r="OT344">
        <v>0.22875079910492899</v>
      </c>
      <c r="OU344">
        <v>9.2543460037794498E-2</v>
      </c>
      <c r="OV344">
        <v>0.338779314475742</v>
      </c>
      <c r="OW344">
        <v>0.32422259682094401</v>
      </c>
      <c r="OX344">
        <v>0.228454971099913</v>
      </c>
      <c r="OY344">
        <v>0.28545804596896002</v>
      </c>
      <c r="OZ344">
        <v>0.299165687226219</v>
      </c>
      <c r="PA344">
        <v>0.35834720638369599</v>
      </c>
      <c r="PB344">
        <v>0.17587430270456</v>
      </c>
      <c r="PC344">
        <v>0.33693673671350699</v>
      </c>
      <c r="PD344">
        <v>0.27097253973185897</v>
      </c>
      <c r="PE344">
        <v>0.21540533689767899</v>
      </c>
      <c r="PF344">
        <v>0.33373850509992797</v>
      </c>
      <c r="PG344">
        <v>0.16030848449610599</v>
      </c>
      <c r="PH344">
        <v>0.164096204500777</v>
      </c>
      <c r="PI344">
        <v>0.16896482781726099</v>
      </c>
      <c r="PJ344">
        <v>0.20177238600792499</v>
      </c>
      <c r="PK344">
        <v>0.21402481053642</v>
      </c>
      <c r="PL344">
        <v>0.13894381883093601</v>
      </c>
      <c r="PM344">
        <v>0.186020292217115</v>
      </c>
      <c r="PN344">
        <v>0.109936416091587</v>
      </c>
      <c r="PO344">
        <v>9.48752065891309E-2</v>
      </c>
      <c r="PP344">
        <v>8.8864908593011604E-2</v>
      </c>
      <c r="PQ344">
        <v>6.8301372286233397E-2</v>
      </c>
      <c r="PR344">
        <v>7.8763850052095796E-2</v>
      </c>
      <c r="PS344">
        <v>1.75798750233779E-3</v>
      </c>
      <c r="PT344">
        <v>7.2822105770856599E-2</v>
      </c>
      <c r="PU344">
        <v>0.137614984508098</v>
      </c>
      <c r="PV344">
        <v>8.6655074273712607E-2</v>
      </c>
      <c r="PW344">
        <v>6.2630870386621504E-2</v>
      </c>
      <c r="PX344">
        <v>0.17870971413918099</v>
      </c>
      <c r="PY344">
        <v>0.200788305580683</v>
      </c>
      <c r="PZ344">
        <v>0.16896163584217899</v>
      </c>
      <c r="QA344">
        <v>0.20073531071719999</v>
      </c>
      <c r="QB344">
        <v>0.16012766706862799</v>
      </c>
      <c r="QC344">
        <v>6.3306450824195906E-2</v>
      </c>
      <c r="QD344">
        <v>0.22744768285338501</v>
      </c>
      <c r="QE344">
        <v>0.140217322912984</v>
      </c>
      <c r="QF344">
        <v>0.16884938652197701</v>
      </c>
      <c r="QG344">
        <v>0.11169915050656699</v>
      </c>
      <c r="QH344">
        <v>7.8022334197496004E-2</v>
      </c>
      <c r="QI344">
        <v>0.19626023918909499</v>
      </c>
      <c r="QJ344">
        <v>0.26114782786061802</v>
      </c>
      <c r="QK344">
        <v>0.18652467094884301</v>
      </c>
      <c r="QL344">
        <v>0.218423955677367</v>
      </c>
      <c r="QM344">
        <v>0.283461864241497</v>
      </c>
      <c r="QN344">
        <v>0.195370831517893</v>
      </c>
      <c r="QO344">
        <v>6.0493318120284897E-2</v>
      </c>
      <c r="QP344">
        <v>0.13802888934583199</v>
      </c>
      <c r="QQ344">
        <v>0.19572436608778099</v>
      </c>
      <c r="QR344">
        <v>0.136316978098761</v>
      </c>
      <c r="QS344">
        <v>0.199966581950831</v>
      </c>
      <c r="QT344">
        <v>0.17467968617570001</v>
      </c>
      <c r="QU344">
        <v>0.11483977578037299</v>
      </c>
      <c r="QV344">
        <v>0.20256114964786601</v>
      </c>
      <c r="QW344">
        <v>0.14458259199540299</v>
      </c>
      <c r="QX344">
        <v>0.271313769306882</v>
      </c>
      <c r="QY344">
        <v>0.14372464737830501</v>
      </c>
      <c r="QZ344">
        <v>7.8052887667759502E-2</v>
      </c>
      <c r="RA344">
        <v>0.22658594897709899</v>
      </c>
      <c r="RB344">
        <v>1.4653114378280501E-2</v>
      </c>
      <c r="RC344">
        <v>0.17975206559318699</v>
      </c>
      <c r="RD344">
        <v>-1.49439815463923E-2</v>
      </c>
      <c r="RE344">
        <v>0.25615737860439602</v>
      </c>
      <c r="RF344">
        <v>-1.0701027235051201E-2</v>
      </c>
      <c r="RG344">
        <v>0.26561423582471799</v>
      </c>
      <c r="RH344">
        <v>0.120148209934118</v>
      </c>
      <c r="RI344">
        <v>1.13702512477657E-2</v>
      </c>
      <c r="RJ344">
        <v>0.283931365211473</v>
      </c>
      <c r="RK344">
        <v>9.3180403502253206E-2</v>
      </c>
      <c r="RL344">
        <v>0.298295268761259</v>
      </c>
      <c r="RM344">
        <v>0.13921009731911799</v>
      </c>
      <c r="RN344">
        <v>0.23920140397280901</v>
      </c>
      <c r="RO344">
        <v>0.178095617453425</v>
      </c>
      <c r="RP344">
        <v>0.116217095823305</v>
      </c>
      <c r="RQ344">
        <v>0.13544700597675299</v>
      </c>
      <c r="RR344">
        <v>-4.8007930497130001E-2</v>
      </c>
      <c r="RS344">
        <v>0.25404883469668099</v>
      </c>
      <c r="RT344">
        <v>2.3132652876435199E-2</v>
      </c>
      <c r="RU344">
        <v>0.31697226253081701</v>
      </c>
      <c r="RV344">
        <v>0.13038460641903499</v>
      </c>
      <c r="RW344">
        <v>0.157378981876308</v>
      </c>
      <c r="RX344">
        <v>0.20457876423243401</v>
      </c>
      <c r="RY344">
        <v>0.23264043110639401</v>
      </c>
      <c r="RZ344">
        <v>2.8257445622589E-2</v>
      </c>
      <c r="SA344">
        <v>0.119610999730111</v>
      </c>
      <c r="SB344">
        <v>0.27469602785198899</v>
      </c>
      <c r="SC344">
        <v>0.20634469897553101</v>
      </c>
      <c r="SD344">
        <v>0.14472438442143501</v>
      </c>
      <c r="SE344">
        <v>0.32489464786353001</v>
      </c>
      <c r="SF344">
        <v>0.179550347348858</v>
      </c>
      <c r="SG344">
        <v>0.25607278332314498</v>
      </c>
      <c r="SH344">
        <v>0.247524346162346</v>
      </c>
      <c r="SI344">
        <v>0.20400346078187701</v>
      </c>
      <c r="SJ344">
        <v>0.24183840446948399</v>
      </c>
      <c r="SK344">
        <v>0.151109201260687</v>
      </c>
      <c r="SL344">
        <v>0.27144896577534899</v>
      </c>
      <c r="SM344">
        <v>0.22692707141058299</v>
      </c>
      <c r="SN344">
        <v>0.29817070286713299</v>
      </c>
      <c r="SO344">
        <v>0.125314529565663</v>
      </c>
      <c r="SP344">
        <v>0.222840481292121</v>
      </c>
      <c r="SQ344">
        <v>0.15993494735165001</v>
      </c>
      <c r="SR344">
        <v>0.219484776504697</v>
      </c>
      <c r="SS344">
        <v>0.24514531505374301</v>
      </c>
      <c r="ST344">
        <v>0.26930805777717298</v>
      </c>
      <c r="SU344">
        <v>0.16917617756602901</v>
      </c>
      <c r="SV344">
        <v>0.14626535756765299</v>
      </c>
      <c r="SW344">
        <v>0.21560991678163</v>
      </c>
      <c r="SX344">
        <v>0.221555427557934</v>
      </c>
      <c r="SY344">
        <v>0.30625411698281702</v>
      </c>
      <c r="SZ344">
        <v>0.16176811804702201</v>
      </c>
      <c r="TA344">
        <v>0.16820618131067999</v>
      </c>
      <c r="TB344">
        <v>0.10703520984548801</v>
      </c>
      <c r="TC344">
        <v>0.28255982530873103</v>
      </c>
      <c r="TD344">
        <v>0.191677216207605</v>
      </c>
      <c r="TE344">
        <v>0.338434840084057</v>
      </c>
      <c r="TF344">
        <v>0.15555747591635399</v>
      </c>
      <c r="TG344">
        <v>0.14901641325471601</v>
      </c>
      <c r="TH344">
        <v>0.25908406795441902</v>
      </c>
      <c r="TI344">
        <v>0.18032619175865999</v>
      </c>
      <c r="TJ344">
        <v>0.213521281252922</v>
      </c>
      <c r="TK344">
        <v>0.161124548544338</v>
      </c>
      <c r="TL344">
        <v>0.265034095904849</v>
      </c>
      <c r="TM344">
        <v>0.19003371660930299</v>
      </c>
      <c r="TN344">
        <v>0.24736898067889501</v>
      </c>
      <c r="TO344">
        <v>0.19675276988417201</v>
      </c>
      <c r="TP344">
        <v>-0.104970586926039</v>
      </c>
      <c r="TQ344">
        <v>5.2596710490656999E-2</v>
      </c>
      <c r="TR344">
        <v>9.4743953552796301E-2</v>
      </c>
      <c r="TS344">
        <v>-0.12726744535430101</v>
      </c>
      <c r="TT344">
        <v>-0.12561107686153999</v>
      </c>
      <c r="TU344">
        <v>-9.0483603799156195E-2</v>
      </c>
      <c r="TV344">
        <v>0.25841679093813202</v>
      </c>
      <c r="TW344">
        <v>-0.22220164722421101</v>
      </c>
      <c r="TX344">
        <v>-0.207511623831895</v>
      </c>
      <c r="TY344">
        <v>4.77137012702567E-3</v>
      </c>
      <c r="TZ344">
        <v>1.5419141034768401E-2</v>
      </c>
      <c r="UA344">
        <v>0.29488875363656403</v>
      </c>
      <c r="UB344">
        <v>0.12665468007504099</v>
      </c>
      <c r="UC344">
        <v>0.19402696009020401</v>
      </c>
      <c r="UD344">
        <v>2.75562484692848E-2</v>
      </c>
      <c r="UE344">
        <v>0.18964471757635401</v>
      </c>
      <c r="UF344">
        <v>-1.0355420205813501E-2</v>
      </c>
      <c r="UG344">
        <v>0.279974359839883</v>
      </c>
      <c r="UH344">
        <v>-4.3322679900315901E-2</v>
      </c>
      <c r="UI344">
        <v>0.17854990290040501</v>
      </c>
      <c r="UJ344">
        <v>0.17355344380850199</v>
      </c>
      <c r="UK344">
        <v>0.28327587307160101</v>
      </c>
      <c r="UL344">
        <v>7.7002079308616203E-2</v>
      </c>
      <c r="UM344">
        <v>0.27683930245026001</v>
      </c>
      <c r="UN344">
        <v>0.144355741169994</v>
      </c>
      <c r="UO344">
        <v>-8.5746570267613304E-3</v>
      </c>
      <c r="UP344">
        <v>0.206429803226541</v>
      </c>
      <c r="UQ344">
        <v>0.26775554982812999</v>
      </c>
      <c r="UR344">
        <v>0.265454610620314</v>
      </c>
      <c r="US344">
        <v>4.0454632393986001E-2</v>
      </c>
      <c r="UT344">
        <v>-0.108718096532567</v>
      </c>
      <c r="UU344">
        <v>9.9486273023773705E-2</v>
      </c>
      <c r="UV344">
        <v>0.189616270389491</v>
      </c>
      <c r="UW344">
        <v>2.3555823009150899E-2</v>
      </c>
      <c r="UX344">
        <v>0.22188230951771301</v>
      </c>
      <c r="UY344">
        <v>0.22052718760906001</v>
      </c>
      <c r="UZ344">
        <v>0.210573165715841</v>
      </c>
      <c r="VA344">
        <v>0.29972181303420697</v>
      </c>
      <c r="VB344">
        <v>0.23324943554813499</v>
      </c>
      <c r="VC344">
        <v>7.4616241764286106E-2</v>
      </c>
      <c r="VD344">
        <v>-2.4569889529879499E-2</v>
      </c>
    </row>
    <row r="345" spans="1:576" x14ac:dyDescent="0.2">
      <c r="A345" t="s">
        <v>603</v>
      </c>
      <c r="B345">
        <v>0.26740108828294101</v>
      </c>
      <c r="C345">
        <v>0.20884898492147699</v>
      </c>
      <c r="D345">
        <v>0.212643301515203</v>
      </c>
      <c r="E345">
        <v>-8.3125072102960204E-2</v>
      </c>
      <c r="F345">
        <v>0.18667762305698599</v>
      </c>
      <c r="G345">
        <v>0.29910328493288002</v>
      </c>
      <c r="H345">
        <v>0.261863604812069</v>
      </c>
      <c r="I345">
        <v>0.135647688777389</v>
      </c>
      <c r="J345">
        <v>0.222324345766511</v>
      </c>
      <c r="K345">
        <v>0.14671010336025</v>
      </c>
      <c r="L345">
        <v>0.15918574703159299</v>
      </c>
      <c r="M345">
        <v>0.24657795484480299</v>
      </c>
      <c r="N345">
        <v>0.177490911960344</v>
      </c>
      <c r="O345">
        <v>0.22350470734483199</v>
      </c>
      <c r="P345">
        <v>0.231392631040781</v>
      </c>
      <c r="Q345">
        <v>0.22158153087250201</v>
      </c>
      <c r="R345">
        <v>0.101125327452065</v>
      </c>
      <c r="S345">
        <v>0.108439032102825</v>
      </c>
      <c r="T345">
        <v>0.227498238985821</v>
      </c>
      <c r="U345">
        <v>0.183080303470355</v>
      </c>
      <c r="V345">
        <v>0.24234766788145101</v>
      </c>
      <c r="W345">
        <v>0.11114794814117999</v>
      </c>
      <c r="X345">
        <v>0.19649684865124301</v>
      </c>
      <c r="Y345">
        <v>0.16238334038038199</v>
      </c>
      <c r="Z345">
        <v>0.19984509299175901</v>
      </c>
      <c r="AA345">
        <v>6.4671447028312901E-2</v>
      </c>
      <c r="AB345">
        <v>0.25351381229834602</v>
      </c>
      <c r="AC345">
        <v>0.21198992449738799</v>
      </c>
      <c r="AD345">
        <v>0.28324635411965599</v>
      </c>
      <c r="AE345">
        <v>0.20987786877186301</v>
      </c>
      <c r="AF345">
        <v>8.6822743835390695E-2</v>
      </c>
      <c r="AG345">
        <v>-7.7973629612369005E-2</v>
      </c>
      <c r="AH345">
        <v>8.1008129737054901E-2</v>
      </c>
      <c r="AI345">
        <v>-0.14996740097957501</v>
      </c>
      <c r="AJ345">
        <v>0.122246290424884</v>
      </c>
      <c r="AK345">
        <v>-0.143613596859264</v>
      </c>
      <c r="AL345">
        <v>0.142632032082915</v>
      </c>
      <c r="AM345">
        <v>-6.8992508025583696E-2</v>
      </c>
      <c r="AN345">
        <v>5.6283007323246502E-2</v>
      </c>
      <c r="AO345">
        <v>9.4724156771952506E-2</v>
      </c>
      <c r="AP345">
        <v>0.17006598603748799</v>
      </c>
      <c r="AQ345">
        <v>-7.3262753545030299E-2</v>
      </c>
      <c r="AR345">
        <v>0.10280463875326799</v>
      </c>
      <c r="AS345">
        <v>0.12906808985412199</v>
      </c>
      <c r="AT345">
        <v>9.6978001867192298E-2</v>
      </c>
      <c r="AU345">
        <v>0.25659710820023202</v>
      </c>
      <c r="AV345">
        <v>0.10471312573212101</v>
      </c>
      <c r="AW345">
        <v>8.2069075069912206E-2</v>
      </c>
      <c r="AX345">
        <v>8.4153490631051694E-2</v>
      </c>
      <c r="AY345">
        <v>6.7323961258356393E-2</v>
      </c>
      <c r="AZ345">
        <v>6.8417682604300797E-2</v>
      </c>
      <c r="BA345">
        <v>-8.54968428482967E-2</v>
      </c>
      <c r="BB345">
        <v>0.17089240968344599</v>
      </c>
      <c r="BC345">
        <v>9.2391844378575894E-2</v>
      </c>
      <c r="BD345">
        <v>0.31137262803840099</v>
      </c>
      <c r="BE345">
        <v>0.21627520299255701</v>
      </c>
      <c r="BF345">
        <v>-0.172324284423922</v>
      </c>
      <c r="BG345">
        <v>0.28728149697079303</v>
      </c>
      <c r="BH345">
        <v>-6.09654950832881E-2</v>
      </c>
      <c r="BI345">
        <v>5.09735176137215E-2</v>
      </c>
      <c r="BJ345">
        <v>-0.16180525935821299</v>
      </c>
      <c r="BK345">
        <v>0.12762261738212399</v>
      </c>
      <c r="BL345">
        <v>4.4824190378240203E-2</v>
      </c>
      <c r="BM345">
        <v>0.154314912137301</v>
      </c>
      <c r="BN345">
        <v>5.5718968090364598E-2</v>
      </c>
      <c r="BO345">
        <v>6.8085117543099802E-2</v>
      </c>
      <c r="BP345">
        <v>0.12831714584388401</v>
      </c>
      <c r="BQ345">
        <v>0.14420768504272299</v>
      </c>
      <c r="BR345">
        <v>0.17156629368043799</v>
      </c>
      <c r="BS345">
        <v>4.5632408416839999E-2</v>
      </c>
      <c r="BT345">
        <v>0.24234726489963301</v>
      </c>
      <c r="BU345">
        <v>7.6194430543617894E-2</v>
      </c>
      <c r="BV345">
        <v>0.21891107314733901</v>
      </c>
      <c r="BW345">
        <v>0.15305340564014</v>
      </c>
      <c r="BX345">
        <v>9.1471922548998802E-2</v>
      </c>
      <c r="BY345">
        <v>2.0886978689889198E-2</v>
      </c>
      <c r="BZ345">
        <v>0.12566042125438401</v>
      </c>
      <c r="CA345">
        <v>0.27662552225527298</v>
      </c>
      <c r="CB345">
        <v>-9.4190798328403103E-2</v>
      </c>
      <c r="CC345">
        <v>-0.101874745678301</v>
      </c>
      <c r="CD345">
        <v>-9.25876128144245E-2</v>
      </c>
      <c r="CE345">
        <v>0.118611308045021</v>
      </c>
      <c r="CF345">
        <v>-4.17087605503094E-2</v>
      </c>
      <c r="CG345">
        <v>0.142021060253259</v>
      </c>
      <c r="CH345">
        <v>0.12614606658385499</v>
      </c>
      <c r="CI345">
        <v>0.23439279402965599</v>
      </c>
      <c r="CJ345">
        <v>0.16245661714592199</v>
      </c>
      <c r="CK345">
        <v>0.24750677033870799</v>
      </c>
      <c r="CL345">
        <v>0.23258318531094299</v>
      </c>
      <c r="CM345">
        <v>0.15374513782475899</v>
      </c>
      <c r="CN345">
        <v>0.178973435660645</v>
      </c>
      <c r="CO345">
        <v>6.8750756656069903E-2</v>
      </c>
      <c r="CP345">
        <v>0.27512340157410098</v>
      </c>
      <c r="CQ345">
        <v>6.7609529151057696E-2</v>
      </c>
      <c r="CR345">
        <v>0.25457933629415203</v>
      </c>
      <c r="CS345">
        <v>0.206570747776987</v>
      </c>
      <c r="CT345">
        <v>1.7952796030415202E-2</v>
      </c>
      <c r="CU345">
        <v>0.25080689543614498</v>
      </c>
      <c r="CV345">
        <v>0.134519610949318</v>
      </c>
      <c r="CW345">
        <v>1.36466428718092E-2</v>
      </c>
      <c r="CX345">
        <v>0.29018305174805298</v>
      </c>
      <c r="CY345">
        <v>0.201888739256607</v>
      </c>
      <c r="CZ345">
        <v>0.170332281089666</v>
      </c>
      <c r="DA345">
        <v>0.23332617466467301</v>
      </c>
      <c r="DB345">
        <v>6.6865364164956503E-2</v>
      </c>
      <c r="DC345">
        <v>0.25940621466997599</v>
      </c>
      <c r="DD345">
        <v>-8.6395405612601107E-3</v>
      </c>
      <c r="DE345">
        <v>0.214446030747376</v>
      </c>
      <c r="DF345">
        <v>4.8750528215954603E-2</v>
      </c>
      <c r="DG345">
        <v>0.21929594678504499</v>
      </c>
      <c r="DH345">
        <v>6.1351762519754403E-2</v>
      </c>
      <c r="DI345">
        <v>0.129740884733931</v>
      </c>
      <c r="DJ345">
        <v>0.120973438268202</v>
      </c>
      <c r="DK345">
        <v>0.261822666472876</v>
      </c>
      <c r="DL345">
        <v>1.6952093095206101E-2</v>
      </c>
      <c r="DM345">
        <v>0.26405780580218802</v>
      </c>
      <c r="DN345">
        <v>0.13097859677082799</v>
      </c>
      <c r="DO345">
        <v>0.10447045919126299</v>
      </c>
      <c r="DP345">
        <v>-5.9320284082831701E-2</v>
      </c>
      <c r="DQ345">
        <v>0.165592766908984</v>
      </c>
      <c r="DR345">
        <v>7.04118727877944E-2</v>
      </c>
      <c r="DS345">
        <v>-2.70967467220431E-2</v>
      </c>
      <c r="DT345">
        <v>-3.5975406631313198E-2</v>
      </c>
      <c r="DU345">
        <v>-1.60121061443366E-3</v>
      </c>
      <c r="DV345">
        <v>0.16218351237873699</v>
      </c>
      <c r="DW345">
        <v>-0.248970046787715</v>
      </c>
      <c r="DX345">
        <v>0.23251491844160699</v>
      </c>
      <c r="DY345">
        <v>-0.258838870569079</v>
      </c>
      <c r="DZ345">
        <v>0.24824865926159301</v>
      </c>
      <c r="EA345">
        <v>2.0087468576758E-2</v>
      </c>
      <c r="EB345">
        <v>0.10098361841851899</v>
      </c>
      <c r="EC345">
        <v>7.9989920451388502E-2</v>
      </c>
      <c r="ED345">
        <v>-0.10919787035332799</v>
      </c>
      <c r="EE345">
        <v>-6.0195408639018601E-2</v>
      </c>
      <c r="EF345">
        <v>-8.4673048254698992E-3</v>
      </c>
      <c r="EG345">
        <v>-6.7500267762250099E-2</v>
      </c>
      <c r="EH345">
        <v>5.9493980797432199E-2</v>
      </c>
      <c r="EI345">
        <v>0.81606983627544505</v>
      </c>
      <c r="EJ345">
        <v>6.5422657184927097E-2</v>
      </c>
      <c r="EK345">
        <v>1</v>
      </c>
      <c r="EL345">
        <v>7.9247400318621694E-2</v>
      </c>
      <c r="EM345">
        <v>0.80442573365863301</v>
      </c>
      <c r="EN345">
        <v>7.6736342328226306E-2</v>
      </c>
      <c r="EO345">
        <v>0.293160505648634</v>
      </c>
      <c r="EP345">
        <v>0.119821048652569</v>
      </c>
      <c r="EQ345">
        <v>0.41145561360328797</v>
      </c>
      <c r="ER345">
        <v>0.119248337320266</v>
      </c>
      <c r="ES345">
        <v>0.55634770658433297</v>
      </c>
      <c r="ET345">
        <v>0.15306783414356401</v>
      </c>
      <c r="EU345">
        <v>0.39586218926726902</v>
      </c>
      <c r="EV345">
        <v>0.116468626973513</v>
      </c>
      <c r="EW345">
        <v>0.47960759781430001</v>
      </c>
      <c r="EX345">
        <v>0.106925566427424</v>
      </c>
      <c r="EY345">
        <v>0.54813182809923999</v>
      </c>
      <c r="EZ345">
        <v>0.130373714731391</v>
      </c>
      <c r="FA345">
        <v>0.65377358789456597</v>
      </c>
      <c r="FB345">
        <v>0.104454677012845</v>
      </c>
      <c r="FC345">
        <v>0.19058733714853199</v>
      </c>
      <c r="FD345">
        <v>0.12810907989923201</v>
      </c>
      <c r="FE345">
        <v>0.10436502854422</v>
      </c>
      <c r="FF345">
        <v>0.204077986448022</v>
      </c>
      <c r="FG345">
        <v>0.138157670567226</v>
      </c>
      <c r="FH345">
        <v>0.24368819836823499</v>
      </c>
      <c r="FI345">
        <v>0.13623383739127901</v>
      </c>
      <c r="FJ345">
        <v>0.194110094207396</v>
      </c>
      <c r="FK345">
        <v>-5.3023433919210097E-3</v>
      </c>
      <c r="FL345">
        <v>0.14417986835138999</v>
      </c>
      <c r="FM345">
        <v>4.7718980144499101E-2</v>
      </c>
      <c r="FN345">
        <v>0.18833769564893099</v>
      </c>
      <c r="FO345">
        <v>0.23792701336626601</v>
      </c>
      <c r="FP345">
        <v>5.3478949194061799E-2</v>
      </c>
      <c r="FQ345">
        <v>-0.10414376655799</v>
      </c>
      <c r="FR345">
        <v>0.1497936416931</v>
      </c>
      <c r="FS345">
        <v>9.1993746087554104E-2</v>
      </c>
      <c r="FT345">
        <v>0.18484811295923601</v>
      </c>
      <c r="FU345">
        <v>0.30239756416478097</v>
      </c>
      <c r="FV345">
        <v>0.12751203546141199</v>
      </c>
      <c r="FW345">
        <v>6.8041445317132604E-2</v>
      </c>
      <c r="FX345">
        <v>0.173936158725501</v>
      </c>
      <c r="FY345">
        <v>0.22653539914571699</v>
      </c>
      <c r="FZ345">
        <v>4.0220793129322002E-2</v>
      </c>
      <c r="GA345">
        <v>0.26192893831838499</v>
      </c>
      <c r="GB345">
        <v>7.5886661007310494E-2</v>
      </c>
      <c r="GC345">
        <v>0.22463711342694401</v>
      </c>
      <c r="GD345">
        <v>8.7360609860729202E-2</v>
      </c>
      <c r="GE345">
        <v>0.21840425226622701</v>
      </c>
      <c r="GF345">
        <v>5.2272535690646597E-2</v>
      </c>
      <c r="GG345">
        <v>0.25358219632254902</v>
      </c>
      <c r="GH345">
        <v>0.11058385157473399</v>
      </c>
      <c r="GI345">
        <v>0.140319780189291</v>
      </c>
      <c r="GJ345">
        <v>0.196414531889126</v>
      </c>
      <c r="GK345">
        <v>-7.7870128666678098E-2</v>
      </c>
      <c r="GL345">
        <v>0.17926189314702501</v>
      </c>
      <c r="GM345">
        <v>-3.5238570267059198E-2</v>
      </c>
      <c r="GN345">
        <v>0.19249495043107501</v>
      </c>
      <c r="GO345">
        <v>4.1651147467947798E-2</v>
      </c>
      <c r="GP345">
        <v>-2.0939858586735999E-2</v>
      </c>
      <c r="GQ345">
        <v>0.159566858887388</v>
      </c>
      <c r="GR345">
        <v>0.15787337803711601</v>
      </c>
      <c r="GS345">
        <v>4.9549783859254596E-3</v>
      </c>
      <c r="GT345">
        <v>0.26051174325679699</v>
      </c>
      <c r="GU345">
        <v>7.5013322023644302E-3</v>
      </c>
      <c r="GV345">
        <v>0.28644625614673402</v>
      </c>
      <c r="GW345">
        <v>0.194553331693611</v>
      </c>
      <c r="GX345">
        <v>-4.1910511000761701E-2</v>
      </c>
      <c r="GY345">
        <v>0.16928613719588101</v>
      </c>
      <c r="GZ345">
        <v>6.6760330225465098E-2</v>
      </c>
      <c r="HA345">
        <v>0.198017451524828</v>
      </c>
      <c r="HB345">
        <v>3.3788672436347998E-2</v>
      </c>
      <c r="HC345">
        <v>-9.0321138661213801E-2</v>
      </c>
      <c r="HD345">
        <v>0.12059961692326999</v>
      </c>
      <c r="HE345">
        <v>8.3595872385949802E-2</v>
      </c>
      <c r="HF345">
        <v>9.4574824517331804E-2</v>
      </c>
      <c r="HG345">
        <v>0.23895769281606699</v>
      </c>
      <c r="HH345">
        <v>3.7523157101720502E-2</v>
      </c>
      <c r="HI345">
        <v>0.198796715288241</v>
      </c>
      <c r="HJ345">
        <v>1.4375021763584701E-2</v>
      </c>
      <c r="HK345">
        <v>-7.9756387804808801E-2</v>
      </c>
      <c r="HL345">
        <v>5.0414218242165902E-2</v>
      </c>
      <c r="HM345">
        <v>7.9608338849303503E-2</v>
      </c>
      <c r="HN345">
        <v>7.1534314626421805E-2</v>
      </c>
      <c r="HO345">
        <v>-2.3780785447730199E-2</v>
      </c>
      <c r="HP345">
        <v>0.118680812726629</v>
      </c>
      <c r="HQ345">
        <v>3.0491780827262099E-2</v>
      </c>
      <c r="HR345">
        <v>0.142009973099397</v>
      </c>
      <c r="HS345">
        <v>9.8023769786113601E-2</v>
      </c>
      <c r="HT345">
        <v>0.21045915808118501</v>
      </c>
      <c r="HU345">
        <v>0.15289256438708901</v>
      </c>
      <c r="HV345">
        <v>0.212103228063768</v>
      </c>
      <c r="HW345">
        <v>0.179881822446708</v>
      </c>
      <c r="HX345">
        <v>0.16101713067405801</v>
      </c>
      <c r="HY345">
        <v>0.13904551405089999</v>
      </c>
      <c r="HZ345">
        <v>0.173116039266937</v>
      </c>
      <c r="IA345">
        <v>-1.5586384833927399E-2</v>
      </c>
      <c r="IB345">
        <v>0.16174414673340501</v>
      </c>
      <c r="IC345">
        <v>0.11301752413277499</v>
      </c>
      <c r="ID345">
        <v>0.12813858327233199</v>
      </c>
      <c r="IE345">
        <v>0.207447590299594</v>
      </c>
      <c r="IF345">
        <v>7.9379868750025603E-2</v>
      </c>
      <c r="IG345">
        <v>-0.26627777323644097</v>
      </c>
      <c r="IH345">
        <v>0.232896869434811</v>
      </c>
      <c r="II345">
        <v>0.159715047049902</v>
      </c>
      <c r="IJ345">
        <v>0.183282938824397</v>
      </c>
      <c r="IK345">
        <v>0.21598710856793599</v>
      </c>
      <c r="IL345">
        <v>0.13801840117199499</v>
      </c>
      <c r="IM345">
        <v>0.20308041557663301</v>
      </c>
      <c r="IN345">
        <v>7.4210317307352197E-2</v>
      </c>
      <c r="IO345">
        <v>0.238987022059933</v>
      </c>
      <c r="IP345">
        <v>-2.8242047133517903E-4</v>
      </c>
      <c r="IQ345">
        <v>0.232104751591034</v>
      </c>
      <c r="IR345">
        <v>9.1889861866128006E-2</v>
      </c>
      <c r="IS345">
        <v>4.2530085263458701E-2</v>
      </c>
      <c r="IT345">
        <v>0.14419552687024201</v>
      </c>
      <c r="IU345">
        <v>0.10044420199507501</v>
      </c>
      <c r="IV345">
        <v>0.15012311922471999</v>
      </c>
      <c r="IW345">
        <v>0.183579343930935</v>
      </c>
      <c r="IX345">
        <v>0.13373702562162601</v>
      </c>
      <c r="IY345">
        <v>0.202261121221531</v>
      </c>
      <c r="IZ345">
        <v>0.14610902930690001</v>
      </c>
      <c r="JA345">
        <v>0.27178707204031399</v>
      </c>
      <c r="JB345">
        <v>0.12921087214006599</v>
      </c>
      <c r="JC345">
        <v>0.12862206833415099</v>
      </c>
      <c r="JD345">
        <v>0.15068100752694699</v>
      </c>
      <c r="JE345">
        <v>0.16641997668084199</v>
      </c>
      <c r="JF345">
        <v>0.14224820735705301</v>
      </c>
      <c r="JG345">
        <v>6.1907722196969002E-2</v>
      </c>
      <c r="JH345">
        <v>0.16241284378162399</v>
      </c>
      <c r="JI345">
        <v>-3.2980079215602198E-2</v>
      </c>
      <c r="JJ345">
        <v>0.141016240650673</v>
      </c>
      <c r="JK345">
        <v>9.9072230103743705E-2</v>
      </c>
      <c r="JL345">
        <v>0.228764820470479</v>
      </c>
      <c r="JM345">
        <v>0.130324301892005</v>
      </c>
      <c r="JN345">
        <v>0.147631227310216</v>
      </c>
      <c r="JO345">
        <v>0.10052770494309</v>
      </c>
      <c r="JP345">
        <v>0.14675847139252601</v>
      </c>
      <c r="JQ345">
        <v>0.109162260045319</v>
      </c>
      <c r="JR345">
        <v>0.15860851250583</v>
      </c>
      <c r="JS345">
        <v>4.1936844213770801E-2</v>
      </c>
      <c r="JT345">
        <v>0.225841200624988</v>
      </c>
      <c r="JU345">
        <v>0.20618946831811999</v>
      </c>
      <c r="JV345">
        <v>0.13114781217351701</v>
      </c>
      <c r="JW345">
        <v>-6.3057713225581499E-2</v>
      </c>
      <c r="JX345">
        <v>-2.9502645985931001E-2</v>
      </c>
      <c r="JY345">
        <v>0.112018366363786</v>
      </c>
      <c r="JZ345">
        <v>9.0717372142788605E-2</v>
      </c>
      <c r="KA345">
        <v>0.19149086418505201</v>
      </c>
      <c r="KB345">
        <v>0.179371631488253</v>
      </c>
      <c r="KC345">
        <v>0.20434160069816601</v>
      </c>
      <c r="KD345">
        <v>0.24107974082769801</v>
      </c>
      <c r="KE345">
        <v>0.18499058005542399</v>
      </c>
      <c r="KF345">
        <v>0.16800006688100999</v>
      </c>
      <c r="KG345">
        <v>0.27029082668021998</v>
      </c>
      <c r="KH345">
        <v>0.18848379599274001</v>
      </c>
      <c r="KI345">
        <v>0.12206654545706699</v>
      </c>
      <c r="KJ345">
        <v>0.11244875604763301</v>
      </c>
      <c r="KK345">
        <v>0.308755357992616</v>
      </c>
      <c r="KL345">
        <v>0.137099170158483</v>
      </c>
      <c r="KM345">
        <v>0.282300949289567</v>
      </c>
      <c r="KN345">
        <v>0.20574711884594099</v>
      </c>
      <c r="KO345">
        <v>0.107123030318866</v>
      </c>
      <c r="KP345">
        <v>0.25083340108848601</v>
      </c>
      <c r="KQ345">
        <v>0.16018825625274499</v>
      </c>
      <c r="KR345">
        <v>5.5972161500408298E-2</v>
      </c>
      <c r="KS345">
        <v>0.10147780693616899</v>
      </c>
      <c r="KT345">
        <v>0.109631904623986</v>
      </c>
      <c r="KU345">
        <v>7.2910424747138103E-2</v>
      </c>
      <c r="KV345">
        <v>8.5232219036050202E-2</v>
      </c>
      <c r="KW345">
        <v>0.27918073675410199</v>
      </c>
      <c r="KX345">
        <v>0.13818092804934501</v>
      </c>
      <c r="KY345">
        <v>0.169623210304538</v>
      </c>
      <c r="KZ345">
        <v>0.25569631350594302</v>
      </c>
      <c r="LA345">
        <v>0.18395430535961399</v>
      </c>
      <c r="LB345">
        <v>0.27370151747982802</v>
      </c>
      <c r="LC345">
        <v>4.12615500591434E-2</v>
      </c>
      <c r="LD345">
        <v>0.18600692184815801</v>
      </c>
      <c r="LE345">
        <v>5.4890928750687996E-3</v>
      </c>
      <c r="LF345">
        <v>0.19555181307955699</v>
      </c>
      <c r="LG345">
        <v>0.230805121667778</v>
      </c>
      <c r="LH345">
        <v>0.17397388796386401</v>
      </c>
      <c r="LI345">
        <v>0.20203498270899201</v>
      </c>
      <c r="LJ345">
        <v>0.164777183968293</v>
      </c>
      <c r="LK345">
        <v>0.25452268888398599</v>
      </c>
      <c r="LL345">
        <v>0.18614026028062799</v>
      </c>
      <c r="LM345">
        <v>0.12632130366216801</v>
      </c>
      <c r="LN345">
        <v>0.22047846111458</v>
      </c>
      <c r="LO345">
        <v>0.261139766215779</v>
      </c>
      <c r="LP345">
        <v>0.26747019328104699</v>
      </c>
      <c r="LQ345">
        <v>0.20701996728873301</v>
      </c>
      <c r="LR345">
        <v>0.278001263458237</v>
      </c>
      <c r="LS345">
        <v>6.4947908002361499E-2</v>
      </c>
      <c r="LT345">
        <v>0.18389963464509901</v>
      </c>
      <c r="LU345">
        <v>0.17386975550936201</v>
      </c>
      <c r="LV345">
        <v>0.11578090329185101</v>
      </c>
      <c r="LW345">
        <v>5.9658514998172603E-2</v>
      </c>
      <c r="LX345">
        <v>0.26130140945788299</v>
      </c>
      <c r="LY345">
        <v>5.27890442907041E-2</v>
      </c>
      <c r="LZ345">
        <v>0.258036454735589</v>
      </c>
      <c r="MA345">
        <v>-0.13531964976635599</v>
      </c>
      <c r="MB345">
        <v>0.14387288174657001</v>
      </c>
      <c r="MC345">
        <v>-0.16032974544689599</v>
      </c>
      <c r="MD345">
        <v>0.22158639812136399</v>
      </c>
      <c r="ME345">
        <v>8.9787091670193594E-2</v>
      </c>
      <c r="MF345">
        <v>0.25538158981500197</v>
      </c>
      <c r="MG345">
        <v>0.22296485800330099</v>
      </c>
      <c r="MH345">
        <v>3.5342652594360799E-2</v>
      </c>
      <c r="MI345">
        <v>0.15083180596898799</v>
      </c>
      <c r="MJ345">
        <v>0.160693690324683</v>
      </c>
      <c r="MK345">
        <v>0.14783110060076299</v>
      </c>
      <c r="ML345">
        <v>0.122752741123447</v>
      </c>
      <c r="MM345">
        <v>0.118632515446617</v>
      </c>
      <c r="MN345">
        <v>0.125000590405139</v>
      </c>
      <c r="MO345">
        <v>3.0419445718174801E-2</v>
      </c>
      <c r="MP345">
        <v>0.17339117683671201</v>
      </c>
      <c r="MQ345">
        <v>-3.5587193120010601E-3</v>
      </c>
      <c r="MR345">
        <v>0.13525100640467499</v>
      </c>
      <c r="MS345">
        <v>9.8376050151757002E-2</v>
      </c>
      <c r="MT345">
        <v>0.216395811473654</v>
      </c>
      <c r="MU345">
        <v>0.179029162772425</v>
      </c>
      <c r="MV345">
        <v>-0.15480835431848</v>
      </c>
      <c r="MW345">
        <v>0.209083991064789</v>
      </c>
      <c r="MX345">
        <v>6.08399625395602E-2</v>
      </c>
      <c r="MY345">
        <v>-1.5746358556453201E-2</v>
      </c>
      <c r="MZ345">
        <v>3.6762315386472302E-2</v>
      </c>
      <c r="NA345">
        <v>7.9321712638025094E-2</v>
      </c>
      <c r="NB345">
        <v>-2.5565453885441701E-2</v>
      </c>
      <c r="NC345">
        <v>4.2001377752909103E-2</v>
      </c>
      <c r="ND345">
        <v>0.10376727710342799</v>
      </c>
      <c r="NE345">
        <v>0.23132629697264101</v>
      </c>
      <c r="NF345">
        <v>4.9834413088219301E-2</v>
      </c>
      <c r="NG345">
        <v>0.190324847030168</v>
      </c>
      <c r="NH345">
        <v>0.17710142446668101</v>
      </c>
      <c r="NI345">
        <v>0.15558525341353999</v>
      </c>
      <c r="NJ345">
        <v>4.3795365957434197E-2</v>
      </c>
      <c r="NK345">
        <v>0.21650471572913399</v>
      </c>
      <c r="NL345">
        <v>0.175044412977584</v>
      </c>
      <c r="NM345">
        <v>0.20684807894686</v>
      </c>
      <c r="NN345">
        <v>9.4927900774357199E-2</v>
      </c>
      <c r="NO345">
        <v>0.18077152827676499</v>
      </c>
      <c r="NP345">
        <v>0.107270420753884</v>
      </c>
      <c r="NQ345">
        <v>0.15779760616731001</v>
      </c>
      <c r="NR345">
        <v>0.25057153321903203</v>
      </c>
      <c r="NS345">
        <v>0.204339229736059</v>
      </c>
      <c r="NT345">
        <v>1.21154225727666E-2</v>
      </c>
      <c r="NU345">
        <v>0.13447505154783301</v>
      </c>
      <c r="NV345">
        <v>0.163626892800912</v>
      </c>
      <c r="NW345">
        <v>0.16370273400749399</v>
      </c>
      <c r="NX345">
        <v>0.16614387681384801</v>
      </c>
      <c r="NY345">
        <v>0.16860830696128701</v>
      </c>
      <c r="NZ345">
        <v>0.17625495312092099</v>
      </c>
      <c r="OA345">
        <v>0.16922334123039601</v>
      </c>
      <c r="OB345">
        <v>0.17219086906567499</v>
      </c>
      <c r="OC345">
        <v>0.178966367512161</v>
      </c>
      <c r="OD345">
        <v>0.11826904668287901</v>
      </c>
      <c r="OE345">
        <v>0.18002328065642001</v>
      </c>
      <c r="OF345">
        <v>0.20160167259896</v>
      </c>
      <c r="OG345">
        <v>8.4373774665773504E-2</v>
      </c>
      <c r="OH345">
        <v>0.110925757563412</v>
      </c>
      <c r="OI345">
        <v>0.26299072894298098</v>
      </c>
      <c r="OJ345">
        <v>0.22454989232228301</v>
      </c>
      <c r="OK345">
        <v>0.284077653693532</v>
      </c>
      <c r="OL345">
        <v>8.4701624774505296E-2</v>
      </c>
      <c r="OM345">
        <v>0.32609975573452998</v>
      </c>
      <c r="ON345">
        <v>0.107364227505039</v>
      </c>
      <c r="OO345">
        <v>0.247730169443764</v>
      </c>
      <c r="OP345">
        <v>0.16782881164688801</v>
      </c>
      <c r="OQ345">
        <v>0.31205658438744899</v>
      </c>
      <c r="OR345">
        <v>0.11680974713969899</v>
      </c>
      <c r="OS345">
        <v>0.26692450477873803</v>
      </c>
      <c r="OT345">
        <v>0.17924212300186601</v>
      </c>
      <c r="OU345">
        <v>0.18775794532652501</v>
      </c>
      <c r="OV345">
        <v>0.22042343840352399</v>
      </c>
      <c r="OW345">
        <v>0.17140786425660601</v>
      </c>
      <c r="OX345">
        <v>0.21246768852147499</v>
      </c>
      <c r="OY345">
        <v>0.153550002183579</v>
      </c>
      <c r="OZ345">
        <v>0.21948373115525499</v>
      </c>
      <c r="PA345">
        <v>0.186712524023877</v>
      </c>
      <c r="PB345">
        <v>0.178189733918654</v>
      </c>
      <c r="PC345">
        <v>0.177102744737405</v>
      </c>
      <c r="PD345">
        <v>0.21179590559157699</v>
      </c>
      <c r="PE345">
        <v>0.20731464405741301</v>
      </c>
      <c r="PF345">
        <v>0.19882188611337401</v>
      </c>
      <c r="PG345">
        <v>9.3237727659979702E-2</v>
      </c>
      <c r="PH345">
        <v>0.30051968368252102</v>
      </c>
      <c r="PI345">
        <v>0.13560777740882901</v>
      </c>
      <c r="PJ345">
        <v>0.297468669900878</v>
      </c>
      <c r="PK345">
        <v>0.20042911615206599</v>
      </c>
      <c r="PL345">
        <v>0.13562887240413099</v>
      </c>
      <c r="PM345">
        <v>0.197642391178348</v>
      </c>
      <c r="PN345">
        <v>0.13335778875867499</v>
      </c>
      <c r="PO345">
        <v>6.8287340130168406E-2</v>
      </c>
      <c r="PP345">
        <v>0.13816392154946899</v>
      </c>
      <c r="PQ345">
        <v>9.9381082155468106E-3</v>
      </c>
      <c r="PR345">
        <v>8.5035940354711598E-2</v>
      </c>
      <c r="PS345">
        <v>2.0604329134345199E-2</v>
      </c>
      <c r="PT345">
        <v>0.14778165127963799</v>
      </c>
      <c r="PU345">
        <v>2.8795168980967699E-2</v>
      </c>
      <c r="PV345">
        <v>0.146489744106791</v>
      </c>
      <c r="PW345">
        <v>-4.0984887133829299E-2</v>
      </c>
      <c r="PX345">
        <v>0.21572324615350599</v>
      </c>
      <c r="PY345">
        <v>0.20032782053697201</v>
      </c>
      <c r="PZ345">
        <v>0.18000029671652201</v>
      </c>
      <c r="QA345">
        <v>3.6080454916068899E-2</v>
      </c>
      <c r="QB345">
        <v>0.25085241727537499</v>
      </c>
      <c r="QC345">
        <v>4.32981555411509E-2</v>
      </c>
      <c r="QD345">
        <v>0.19127071489971201</v>
      </c>
      <c r="QE345">
        <v>0.14994981674309099</v>
      </c>
      <c r="QF345">
        <v>0.134914786478147</v>
      </c>
      <c r="QG345">
        <v>9.7169136359870595E-2</v>
      </c>
      <c r="QH345">
        <v>0.173979059411524</v>
      </c>
      <c r="QI345">
        <v>0.23448023665576501</v>
      </c>
      <c r="QJ345">
        <v>0.19953496843188201</v>
      </c>
      <c r="QK345">
        <v>0.242424017480103</v>
      </c>
      <c r="QL345">
        <v>0.14762584617559399</v>
      </c>
      <c r="QM345">
        <v>0.21254667155304799</v>
      </c>
      <c r="QN345">
        <v>0.18841060462657899</v>
      </c>
      <c r="QO345">
        <v>5.26382449673738E-2</v>
      </c>
      <c r="QP345">
        <v>9.4887480538477606E-2</v>
      </c>
      <c r="QQ345">
        <v>0.221470042885614</v>
      </c>
      <c r="QR345">
        <v>0.15303385251095</v>
      </c>
      <c r="QS345">
        <v>0.15945152735340201</v>
      </c>
      <c r="QT345">
        <v>0.159252676707476</v>
      </c>
      <c r="QU345">
        <v>0.14399328549960999</v>
      </c>
      <c r="QV345">
        <v>6.6960832682287294E-2</v>
      </c>
      <c r="QW345">
        <v>0.18151325964557799</v>
      </c>
      <c r="QX345">
        <v>0.20606646699508899</v>
      </c>
      <c r="QY345">
        <v>0.159483771074095</v>
      </c>
      <c r="QZ345">
        <v>6.5731212226963306E-2</v>
      </c>
      <c r="RA345">
        <v>0.13047279376641599</v>
      </c>
      <c r="RB345">
        <v>4.3759233330419298E-2</v>
      </c>
      <c r="RC345">
        <v>0.16569851549858999</v>
      </c>
      <c r="RD345">
        <v>7.3391799059294105E-2</v>
      </c>
      <c r="RE345">
        <v>0.153047958667197</v>
      </c>
      <c r="RF345">
        <v>7.9634634744001495E-2</v>
      </c>
      <c r="RG345">
        <v>0.15666804239149201</v>
      </c>
      <c r="RH345">
        <v>0.245021360504661</v>
      </c>
      <c r="RI345">
        <v>5.0537656465888897E-2</v>
      </c>
      <c r="RJ345">
        <v>0.20047009866165999</v>
      </c>
      <c r="RK345">
        <v>0.139397474294741</v>
      </c>
      <c r="RL345">
        <v>0.20776153029962199</v>
      </c>
      <c r="RM345">
        <v>0.21474250971610301</v>
      </c>
      <c r="RN345">
        <v>9.5268623722209705E-2</v>
      </c>
      <c r="RO345">
        <v>-2.17985688293806E-2</v>
      </c>
      <c r="RP345">
        <v>0.24200532879577999</v>
      </c>
      <c r="RQ345">
        <v>-9.4825366185333396E-2</v>
      </c>
      <c r="RR345">
        <v>0.104787172639752</v>
      </c>
      <c r="RS345">
        <v>4.6392076201964901E-2</v>
      </c>
      <c r="RT345">
        <v>0.129847119562852</v>
      </c>
      <c r="RU345">
        <v>0.1208422928092</v>
      </c>
      <c r="RV345">
        <v>0.130516504142701</v>
      </c>
      <c r="RW345">
        <v>3.3852250637796601E-2</v>
      </c>
      <c r="RX345">
        <v>0.18234437681878299</v>
      </c>
      <c r="RY345">
        <v>0.18433530656317099</v>
      </c>
      <c r="RZ345">
        <v>-1.3909897432385399E-2</v>
      </c>
      <c r="SA345">
        <v>0.176567117834173</v>
      </c>
      <c r="SB345">
        <v>0.160409035777028</v>
      </c>
      <c r="SC345">
        <v>0.245667110599816</v>
      </c>
      <c r="SD345">
        <v>0.117688926164055</v>
      </c>
      <c r="SE345">
        <v>0.24041071613062301</v>
      </c>
      <c r="SF345">
        <v>0.12850815206792199</v>
      </c>
      <c r="SG345">
        <v>0.15293656248925</v>
      </c>
      <c r="SH345">
        <v>0.29294590254503</v>
      </c>
      <c r="SI345">
        <v>0.26368785427372099</v>
      </c>
      <c r="SJ345">
        <v>0.157854959584321</v>
      </c>
      <c r="SK345">
        <v>0.24354515638610799</v>
      </c>
      <c r="SL345">
        <v>0.15189960220143001</v>
      </c>
      <c r="SM345">
        <v>0.32281534717327798</v>
      </c>
      <c r="SN345">
        <v>0.16106386229890901</v>
      </c>
      <c r="SO345">
        <v>0.183526240337057</v>
      </c>
      <c r="SP345">
        <v>0.10734023714206201</v>
      </c>
      <c r="SQ345">
        <v>0.11362728246017301</v>
      </c>
      <c r="SR345">
        <v>0.23932963125943199</v>
      </c>
      <c r="SS345">
        <v>0.164681062249907</v>
      </c>
      <c r="ST345">
        <v>0.22982516605816</v>
      </c>
      <c r="SU345">
        <v>0.118688577883323</v>
      </c>
      <c r="SV345">
        <v>0.18102308374309301</v>
      </c>
      <c r="SW345">
        <v>0.19661836032794899</v>
      </c>
      <c r="SX345">
        <v>0.167642752926145</v>
      </c>
      <c r="SY345">
        <v>0.21417096916381601</v>
      </c>
      <c r="SZ345">
        <v>0.16678761284916599</v>
      </c>
      <c r="TA345">
        <v>0.233671859472943</v>
      </c>
      <c r="TB345">
        <v>0.17237974101079501</v>
      </c>
      <c r="TC345">
        <v>0.159701945744948</v>
      </c>
      <c r="TD345">
        <v>0.18513517656255199</v>
      </c>
      <c r="TE345">
        <v>0.16372407986114501</v>
      </c>
      <c r="TF345">
        <v>0.151582742242723</v>
      </c>
      <c r="TG345">
        <v>0.14844137776408001</v>
      </c>
      <c r="TH345">
        <v>0.13753985308533001</v>
      </c>
      <c r="TI345">
        <v>0.21360159638515799</v>
      </c>
      <c r="TJ345">
        <v>0.15117068763375299</v>
      </c>
      <c r="TK345">
        <v>0.18979879549287201</v>
      </c>
      <c r="TL345">
        <v>0.174238263932221</v>
      </c>
      <c r="TM345">
        <v>9.4236433237616005E-2</v>
      </c>
      <c r="TN345">
        <v>0.213722830235091</v>
      </c>
      <c r="TO345">
        <v>0.17538742827230699</v>
      </c>
      <c r="TP345">
        <v>-7.0181272667326294E-2</v>
      </c>
      <c r="TQ345">
        <v>3.3782653029415702E-2</v>
      </c>
      <c r="TR345">
        <v>0.181031548481046</v>
      </c>
      <c r="TS345">
        <v>-6.03221758757541E-2</v>
      </c>
      <c r="TT345">
        <v>-7.8165860609405294E-2</v>
      </c>
      <c r="TU345">
        <v>-8.0335639661793107E-2</v>
      </c>
      <c r="TV345">
        <v>0.201616640499233</v>
      </c>
      <c r="TW345">
        <v>-0.163585240753509</v>
      </c>
      <c r="TX345">
        <v>-0.161634512663448</v>
      </c>
      <c r="TY345">
        <v>6.0581618853366902E-2</v>
      </c>
      <c r="TZ345">
        <v>5.9409545503006801E-3</v>
      </c>
      <c r="UA345">
        <v>0.22877008327603099</v>
      </c>
      <c r="UB345">
        <v>0.129528283641547</v>
      </c>
      <c r="UC345">
        <v>7.0801095192181404E-2</v>
      </c>
      <c r="UD345">
        <v>5.6119406580809703E-2</v>
      </c>
      <c r="UE345">
        <v>3.8405326364591201E-2</v>
      </c>
      <c r="UF345">
        <v>-2.4014088120521099E-2</v>
      </c>
      <c r="UG345">
        <v>0.230245190491917</v>
      </c>
      <c r="UH345" s="14">
        <v>5.4114413686475799E-5</v>
      </c>
      <c r="UI345">
        <v>0.14914900055177999</v>
      </c>
      <c r="UJ345">
        <v>0.11424240680702</v>
      </c>
      <c r="UK345">
        <v>0.22644196245305101</v>
      </c>
      <c r="UL345">
        <v>9.5776984059559502E-3</v>
      </c>
      <c r="UM345">
        <v>0.19981119289244001</v>
      </c>
      <c r="UN345">
        <v>0.129045277316305</v>
      </c>
      <c r="UO345">
        <v>-2.2782638822107602E-2</v>
      </c>
      <c r="UP345">
        <v>0.29451902819092601</v>
      </c>
      <c r="UQ345">
        <v>0.224012401786465</v>
      </c>
      <c r="UR345">
        <v>0.21332761781418899</v>
      </c>
      <c r="US345">
        <v>1.24410295923675E-2</v>
      </c>
      <c r="UT345">
        <v>-4.4294052870707097E-2</v>
      </c>
      <c r="UU345">
        <v>-3.5251242334900498E-2</v>
      </c>
      <c r="UV345">
        <v>0.24689496105698</v>
      </c>
      <c r="UW345">
        <v>4.5519916497889398E-4</v>
      </c>
      <c r="UX345">
        <v>0.25980113981387298</v>
      </c>
      <c r="UY345">
        <v>0.16823559572890201</v>
      </c>
      <c r="UZ345">
        <v>0.144789093327646</v>
      </c>
      <c r="VA345">
        <v>0.25040522299778001</v>
      </c>
      <c r="VB345">
        <v>0.20640183745176499</v>
      </c>
      <c r="VC345">
        <v>5.1278192907852897E-2</v>
      </c>
      <c r="VD345">
        <v>-6.60727019065526E-3</v>
      </c>
    </row>
    <row r="346" spans="1:576" x14ac:dyDescent="0.2">
      <c r="A346" t="s">
        <v>467</v>
      </c>
      <c r="B346">
        <v>0.120847053430036</v>
      </c>
      <c r="C346">
        <v>1.02281915713348E-2</v>
      </c>
      <c r="D346">
        <v>0.34599827187822502</v>
      </c>
      <c r="E346">
        <v>1</v>
      </c>
      <c r="F346">
        <v>0.11867158080248399</v>
      </c>
      <c r="G346">
        <v>-2.8740874179614601E-2</v>
      </c>
      <c r="H346">
        <v>0.13385532725541999</v>
      </c>
      <c r="I346">
        <v>-2.67385710254322E-3</v>
      </c>
      <c r="J346">
        <v>-4.1648243413014603E-2</v>
      </c>
      <c r="K346">
        <v>-7.1297449359234905E-2</v>
      </c>
      <c r="L346">
        <v>0.23480159466411499</v>
      </c>
      <c r="M346">
        <v>0.17294237447702701</v>
      </c>
      <c r="N346">
        <v>0.122036771297886</v>
      </c>
      <c r="O346">
        <v>0.138289072733212</v>
      </c>
      <c r="P346">
        <v>0.10728135100828</v>
      </c>
      <c r="Q346">
        <v>0.219573300082201</v>
      </c>
      <c r="R346">
        <v>-1.51962691881493E-2</v>
      </c>
      <c r="S346">
        <v>0.47969137672794299</v>
      </c>
      <c r="T346">
        <v>-3.4848022472202402E-2</v>
      </c>
      <c r="U346">
        <v>0.212902076009334</v>
      </c>
      <c r="V346">
        <v>0.18186811224542199</v>
      </c>
      <c r="W346">
        <v>7.7430018907711895E-2</v>
      </c>
      <c r="X346">
        <v>0.313891994442554</v>
      </c>
      <c r="Y346">
        <v>0.103240341810192</v>
      </c>
      <c r="Z346">
        <v>1.66925661738247E-2</v>
      </c>
      <c r="AA346">
        <v>-0.12957917996493501</v>
      </c>
      <c r="AB346">
        <v>0.222653578056277</v>
      </c>
      <c r="AC346">
        <v>0.37398458292078601</v>
      </c>
      <c r="AD346">
        <v>2.0007506620753599E-2</v>
      </c>
      <c r="AE346">
        <v>6.8942384875775795E-2</v>
      </c>
      <c r="AF346">
        <v>-5.3794211124942599E-2</v>
      </c>
      <c r="AG346">
        <v>-3.3649555002753802E-2</v>
      </c>
      <c r="AH346">
        <v>-0.17113816096364801</v>
      </c>
      <c r="AI346">
        <v>-0.20460403100567201</v>
      </c>
      <c r="AJ346">
        <v>-1.6103476875413698E-2</v>
      </c>
      <c r="AK346">
        <v>-0.18270556095398499</v>
      </c>
      <c r="AL346">
        <v>6.4368356765747994E-2</v>
      </c>
      <c r="AM346">
        <v>-0.20127074773176601</v>
      </c>
      <c r="AN346">
        <v>-5.6154702186880699E-2</v>
      </c>
      <c r="AO346">
        <v>6.2503805490657899E-2</v>
      </c>
      <c r="AP346">
        <v>-1.3815208900907001E-2</v>
      </c>
      <c r="AQ346">
        <v>-9.7467546086222601E-2</v>
      </c>
      <c r="AR346">
        <v>0.22283168610165499</v>
      </c>
      <c r="AS346">
        <v>-8.4829667703500405E-3</v>
      </c>
      <c r="AT346">
        <v>0.53072205731155098</v>
      </c>
      <c r="AU346">
        <v>-3.5600786736113901E-2</v>
      </c>
      <c r="AV346">
        <v>0.104184619637492</v>
      </c>
      <c r="AW346">
        <v>-9.8118380212502201E-2</v>
      </c>
      <c r="AX346">
        <v>4.5177049140028201E-2</v>
      </c>
      <c r="AY346">
        <v>-3.6326294703939499E-2</v>
      </c>
      <c r="AZ346">
        <v>-4.3693830201492999E-2</v>
      </c>
      <c r="BA346">
        <v>0.93586371819345904</v>
      </c>
      <c r="BB346">
        <v>-8.4602657391940603E-2</v>
      </c>
      <c r="BC346">
        <v>-6.0389552374769603E-2</v>
      </c>
      <c r="BD346">
        <v>-1.31722495384062E-2</v>
      </c>
      <c r="BE346">
        <v>1.3350868661515801E-2</v>
      </c>
      <c r="BF346">
        <v>-0.275291111416746</v>
      </c>
      <c r="BG346">
        <v>-5.9700813205038797E-2</v>
      </c>
      <c r="BH346">
        <v>0.90890872333502903</v>
      </c>
      <c r="BI346">
        <v>-5.5335320564130902E-2</v>
      </c>
      <c r="BJ346">
        <v>0.48518122482049397</v>
      </c>
      <c r="BK346">
        <v>-8.9167971700500698E-2</v>
      </c>
      <c r="BL346">
        <v>-0.12850809413995801</v>
      </c>
      <c r="BM346">
        <v>-2.2773241790454399E-2</v>
      </c>
      <c r="BN346">
        <v>-6.0233139184860097E-2</v>
      </c>
      <c r="BO346">
        <v>-6.4457721743329005E-2</v>
      </c>
      <c r="BP346">
        <v>-2.0657098064514101E-2</v>
      </c>
      <c r="BQ346">
        <v>0.43704740166933498</v>
      </c>
      <c r="BR346">
        <v>-7.7476277958963502E-2</v>
      </c>
      <c r="BS346">
        <v>-3.0201950730663299E-2</v>
      </c>
      <c r="BT346">
        <v>8.1417235943608696E-2</v>
      </c>
      <c r="BU346">
        <v>-2.19179588536366E-2</v>
      </c>
      <c r="BV346">
        <v>2.3298228703818501E-2</v>
      </c>
      <c r="BW346">
        <v>-3.80060320559975E-2</v>
      </c>
      <c r="BX346">
        <v>-2.6978416594294501E-2</v>
      </c>
      <c r="BY346">
        <v>-1.2166860948581999E-2</v>
      </c>
      <c r="BZ346">
        <v>1.47508146737349E-2</v>
      </c>
      <c r="CA346">
        <v>3.6307409635661599E-2</v>
      </c>
      <c r="CB346">
        <v>0.94688924268329699</v>
      </c>
      <c r="CC346">
        <v>-0.10734774532064099</v>
      </c>
      <c r="CD346">
        <v>-0.187322952087142</v>
      </c>
      <c r="CE346">
        <v>-7.1407841183220203E-2</v>
      </c>
      <c r="CF346">
        <v>-8.6548758808662404E-2</v>
      </c>
      <c r="CG346">
        <v>-0.14338523288048699</v>
      </c>
      <c r="CH346">
        <v>0.49082847869927798</v>
      </c>
      <c r="CI346">
        <v>0.11053301048307999</v>
      </c>
      <c r="CJ346">
        <v>0.18780626515995499</v>
      </c>
      <c r="CK346">
        <v>0.12930951005786601</v>
      </c>
      <c r="CL346">
        <v>0.105701808651661</v>
      </c>
      <c r="CM346">
        <v>0.53751819855234795</v>
      </c>
      <c r="CN346">
        <v>-5.07805387436897E-2</v>
      </c>
      <c r="CO346">
        <v>0.62826016405637997</v>
      </c>
      <c r="CP346">
        <v>-7.1163805654745602E-2</v>
      </c>
      <c r="CQ346">
        <v>0.15899992855188699</v>
      </c>
      <c r="CR346">
        <v>9.1033897860724605E-2</v>
      </c>
      <c r="CS346">
        <v>-6.2307066979029699E-2</v>
      </c>
      <c r="CT346">
        <v>0.75708080581424098</v>
      </c>
      <c r="CU346">
        <v>0.33219470788361199</v>
      </c>
      <c r="CV346">
        <v>-6.5582178599388405E-2</v>
      </c>
      <c r="CW346">
        <v>0.84212096299903805</v>
      </c>
      <c r="CX346">
        <v>-1.7975947785891001E-2</v>
      </c>
      <c r="CY346">
        <v>0.216620131046841</v>
      </c>
      <c r="CZ346">
        <v>0.116548823534656</v>
      </c>
      <c r="DA346">
        <v>-5.3357519942172603E-2</v>
      </c>
      <c r="DB346">
        <v>0.61500268809014502</v>
      </c>
      <c r="DC346">
        <v>-3.68962282207815E-2</v>
      </c>
      <c r="DD346">
        <v>0.74113317829880299</v>
      </c>
      <c r="DE346">
        <v>-1.5605880991523E-2</v>
      </c>
      <c r="DF346">
        <v>0.52870801441235604</v>
      </c>
      <c r="DG346">
        <v>2.7995265501885901E-3</v>
      </c>
      <c r="DH346">
        <v>0.51586944098271104</v>
      </c>
      <c r="DI346">
        <v>0.23918227257326899</v>
      </c>
      <c r="DJ346">
        <v>0.37700721767762002</v>
      </c>
      <c r="DK346">
        <v>-3.4869870575767799E-2</v>
      </c>
      <c r="DL346">
        <v>0.78028436619621799</v>
      </c>
      <c r="DM346">
        <v>8.2717132234797597E-2</v>
      </c>
      <c r="DN346">
        <v>0.46066943422003898</v>
      </c>
      <c r="DO346">
        <v>-0.17276510741529</v>
      </c>
      <c r="DP346">
        <v>0.19624992704310201</v>
      </c>
      <c r="DQ346">
        <v>5.8992431617794798E-3</v>
      </c>
      <c r="DR346">
        <v>0.25576986613878899</v>
      </c>
      <c r="DS346">
        <v>0.192834528139425</v>
      </c>
      <c r="DT346">
        <v>-3.4855854639034199E-2</v>
      </c>
      <c r="DU346">
        <v>-0.180846766472406</v>
      </c>
      <c r="DV346">
        <v>0.311451742297012</v>
      </c>
      <c r="DW346">
        <v>-0.320846723178008</v>
      </c>
      <c r="DX346">
        <v>0.25221208501692699</v>
      </c>
      <c r="DY346">
        <v>-0.30403416690264301</v>
      </c>
      <c r="DZ346">
        <v>0.26810817637298101</v>
      </c>
      <c r="EA346">
        <v>-7.802550232371E-2</v>
      </c>
      <c r="EB346">
        <v>7.0855857506532297E-2</v>
      </c>
      <c r="EC346">
        <v>0.21019742854674101</v>
      </c>
      <c r="ED346">
        <v>1.2313599305983899E-2</v>
      </c>
      <c r="EE346">
        <v>0.92273888324961795</v>
      </c>
      <c r="EF346">
        <v>-0.25085520024746399</v>
      </c>
      <c r="EG346">
        <v>0.93401589299927201</v>
      </c>
      <c r="EH346">
        <v>-0.16999121089478</v>
      </c>
      <c r="EI346">
        <v>-6.6424790289507804E-2</v>
      </c>
      <c r="EJ346">
        <v>0.60054787692486999</v>
      </c>
      <c r="EK346">
        <v>-8.3125072102960204E-2</v>
      </c>
      <c r="EL346">
        <v>0.57534010656813495</v>
      </c>
      <c r="EM346">
        <v>-9.3475313422893405E-2</v>
      </c>
      <c r="EN346">
        <v>0.57170160199106901</v>
      </c>
      <c r="EO346">
        <v>-0.20235556537354901</v>
      </c>
      <c r="EP346">
        <v>0.53472615456781503</v>
      </c>
      <c r="EQ346">
        <v>-0.218818269751195</v>
      </c>
      <c r="ER346">
        <v>0.47433607363524899</v>
      </c>
      <c r="ES346">
        <v>-0.127254947166242</v>
      </c>
      <c r="ET346">
        <v>0.37935887511522798</v>
      </c>
      <c r="EU346">
        <v>-0.138015927977859</v>
      </c>
      <c r="EV346">
        <v>0.62457133697274103</v>
      </c>
      <c r="EW346">
        <v>-2.6295763402577398E-2</v>
      </c>
      <c r="EX346">
        <v>0.44469757960191098</v>
      </c>
      <c r="EY346">
        <v>2.35495059000823E-3</v>
      </c>
      <c r="EZ346">
        <v>0.59637206937576404</v>
      </c>
      <c r="FA346">
        <v>-4.4803756042118802E-2</v>
      </c>
      <c r="FB346">
        <v>0.60061776249286503</v>
      </c>
      <c r="FC346">
        <v>2.0801221578554698E-3</v>
      </c>
      <c r="FD346">
        <v>0.134965136208926</v>
      </c>
      <c r="FE346">
        <v>-6.7841678101779906E-2</v>
      </c>
      <c r="FF346">
        <v>7.4886630396747006E-2</v>
      </c>
      <c r="FG346">
        <v>0.124176011104401</v>
      </c>
      <c r="FH346">
        <v>6.7548589604296397E-2</v>
      </c>
      <c r="FI346">
        <v>0.21796279554988099</v>
      </c>
      <c r="FJ346">
        <v>0.235046046620981</v>
      </c>
      <c r="FK346">
        <v>-0.19581844734928699</v>
      </c>
      <c r="FL346">
        <v>0.15023144746938999</v>
      </c>
      <c r="FM346">
        <v>-0.20544630454478499</v>
      </c>
      <c r="FN346">
        <v>0.226877990943438</v>
      </c>
      <c r="FO346">
        <v>-7.8993840823884304E-2</v>
      </c>
      <c r="FP346">
        <v>0.39049827417800098</v>
      </c>
      <c r="FQ346">
        <v>-0.22813168985117599</v>
      </c>
      <c r="FR346">
        <v>0.38951612135144298</v>
      </c>
      <c r="FS346">
        <v>-3.2694742585302701E-2</v>
      </c>
      <c r="FT346">
        <v>0.146671301168807</v>
      </c>
      <c r="FU346">
        <v>2.9544008372712E-2</v>
      </c>
      <c r="FV346">
        <v>0.440284610063848</v>
      </c>
      <c r="FW346">
        <v>-2.6781927275532001E-2</v>
      </c>
      <c r="FX346">
        <v>0.18345955005103601</v>
      </c>
      <c r="FY346">
        <v>0.264778339349304</v>
      </c>
      <c r="FZ346">
        <v>7.7557902614812596E-3</v>
      </c>
      <c r="GA346">
        <v>-6.5014638229347693E-2</v>
      </c>
      <c r="GB346">
        <v>-0.20579185862864199</v>
      </c>
      <c r="GC346">
        <v>0.20582251395585499</v>
      </c>
      <c r="GD346">
        <v>2.06904822235447E-2</v>
      </c>
      <c r="GE346">
        <v>-4.8746891324235299E-2</v>
      </c>
      <c r="GF346">
        <v>-0.27486205286491799</v>
      </c>
      <c r="GG346">
        <v>8.2468002763629894E-2</v>
      </c>
      <c r="GH346">
        <v>0.490098958111025</v>
      </c>
      <c r="GI346">
        <v>3.50239052421768E-2</v>
      </c>
      <c r="GJ346">
        <v>0.168759354868043</v>
      </c>
      <c r="GK346">
        <v>-0.220419242067389</v>
      </c>
      <c r="GL346">
        <v>-6.7986336561771396E-3</v>
      </c>
      <c r="GM346">
        <v>-8.6993095556956501E-2</v>
      </c>
      <c r="GN346">
        <v>-4.9792336961004498E-2</v>
      </c>
      <c r="GO346">
        <v>-0.14609406587337101</v>
      </c>
      <c r="GP346">
        <v>-0.239601278009411</v>
      </c>
      <c r="GQ346">
        <v>0.36372423857116298</v>
      </c>
      <c r="GR346">
        <v>-9.0106193942395701E-4</v>
      </c>
      <c r="GS346">
        <v>0.222834227603602</v>
      </c>
      <c r="GT346">
        <v>9.5266964524249306E-2</v>
      </c>
      <c r="GU346">
        <v>0.44517603105703102</v>
      </c>
      <c r="GV346">
        <v>0.107227477848299</v>
      </c>
      <c r="GW346">
        <v>0.13051137453136299</v>
      </c>
      <c r="GX346">
        <v>9.0278643229076194E-2</v>
      </c>
      <c r="GY346">
        <v>0.25343486067617099</v>
      </c>
      <c r="GZ346">
        <v>0.172197024828216</v>
      </c>
      <c r="HA346">
        <v>0.17793000631286601</v>
      </c>
      <c r="HB346">
        <v>0.32426552114775897</v>
      </c>
      <c r="HC346">
        <v>0.90163589768193197</v>
      </c>
      <c r="HD346">
        <v>-9.8583039429396904E-2</v>
      </c>
      <c r="HE346">
        <v>0.58532808706709205</v>
      </c>
      <c r="HF346">
        <v>-0.113588101651285</v>
      </c>
      <c r="HG346">
        <v>-9.5579262595305303E-2</v>
      </c>
      <c r="HH346">
        <v>0.60675296033801396</v>
      </c>
      <c r="HI346">
        <v>-9.3634749371397097E-2</v>
      </c>
      <c r="HJ346">
        <v>0.75321860810686403</v>
      </c>
      <c r="HK346">
        <v>-0.235675338426799</v>
      </c>
      <c r="HL346">
        <v>4.0809735314434999E-2</v>
      </c>
      <c r="HM346">
        <v>-2.6493601388602E-2</v>
      </c>
      <c r="HN346">
        <v>0.174244357317836</v>
      </c>
      <c r="HO346">
        <v>-0.143380740579542</v>
      </c>
      <c r="HP346">
        <v>0.20041093937651999</v>
      </c>
      <c r="HQ346">
        <v>2.20527239074059E-2</v>
      </c>
      <c r="HR346">
        <v>8.1982949459475499E-2</v>
      </c>
      <c r="HS346">
        <v>9.5246325432458104E-2</v>
      </c>
      <c r="HT346">
        <v>0.18914915082818201</v>
      </c>
      <c r="HU346">
        <v>0.116707110953631</v>
      </c>
      <c r="HV346">
        <v>0.16299703682748801</v>
      </c>
      <c r="HW346">
        <v>0.16574960386748999</v>
      </c>
      <c r="HX346">
        <v>0.25620404424922</v>
      </c>
      <c r="HY346">
        <v>0.19473225966066099</v>
      </c>
      <c r="HZ346">
        <v>0.267603064290792</v>
      </c>
      <c r="IA346">
        <v>-6.0175372832309303E-2</v>
      </c>
      <c r="IB346">
        <v>0.10587964963209801</v>
      </c>
      <c r="IC346">
        <v>0.37387058161316</v>
      </c>
      <c r="ID346">
        <v>-0.101874289612056</v>
      </c>
      <c r="IE346">
        <v>-0.17659918541355701</v>
      </c>
      <c r="IF346">
        <v>0.55678989504009502</v>
      </c>
      <c r="IG346">
        <v>-0.31178696135762501</v>
      </c>
      <c r="IH346">
        <v>0.23217271924404301</v>
      </c>
      <c r="II346">
        <v>0.27493487088341101</v>
      </c>
      <c r="IJ346">
        <v>8.2971415302538001E-3</v>
      </c>
      <c r="IK346">
        <v>0.157856069380479</v>
      </c>
      <c r="IL346">
        <v>-0.11144293077874599</v>
      </c>
      <c r="IM346">
        <v>0.10537132142610001</v>
      </c>
      <c r="IN346">
        <v>-0.163454697980846</v>
      </c>
      <c r="IO346">
        <v>0.194458053788506</v>
      </c>
      <c r="IP346">
        <v>4.2466483970202203E-2</v>
      </c>
      <c r="IQ346">
        <v>0.24516155188950001</v>
      </c>
      <c r="IR346">
        <v>-8.7980980164036899E-3</v>
      </c>
      <c r="IS346">
        <v>-3.6026513881622098E-2</v>
      </c>
      <c r="IT346">
        <v>4.37283128603706E-2</v>
      </c>
      <c r="IU346">
        <v>0.41052721549704202</v>
      </c>
      <c r="IV346">
        <v>1.7283960375766599E-2</v>
      </c>
      <c r="IW346">
        <v>0.25677031977512399</v>
      </c>
      <c r="IX346">
        <v>9.7222186164243607E-2</v>
      </c>
      <c r="IY346">
        <v>3.64689920535822E-2</v>
      </c>
      <c r="IZ346">
        <v>0.40998325999323698</v>
      </c>
      <c r="JA346">
        <v>-4.3525682300903099E-3</v>
      </c>
      <c r="JB346">
        <v>0.36510301154486502</v>
      </c>
      <c r="JC346">
        <v>-2.7693421265019901E-2</v>
      </c>
      <c r="JD346">
        <v>0.19773919872747101</v>
      </c>
      <c r="JE346">
        <v>0.124042233423553</v>
      </c>
      <c r="JF346">
        <v>0.123196029251026</v>
      </c>
      <c r="JG346">
        <v>0.65934186265322503</v>
      </c>
      <c r="JH346">
        <v>-4.4354429316719596E-3</v>
      </c>
      <c r="JI346">
        <v>-3.7778433281480998E-2</v>
      </c>
      <c r="JJ346">
        <v>0.20764178218447599</v>
      </c>
      <c r="JK346">
        <v>4.3410201022646998E-2</v>
      </c>
      <c r="JL346">
        <v>-2.0187147483162401E-2</v>
      </c>
      <c r="JM346">
        <v>-0.14885855501167</v>
      </c>
      <c r="JN346">
        <v>0.519318987263924</v>
      </c>
      <c r="JO346">
        <v>-6.6285211598595503E-2</v>
      </c>
      <c r="JP346">
        <v>0.22777428991448001</v>
      </c>
      <c r="JQ346">
        <v>-1.1254056586899101E-2</v>
      </c>
      <c r="JR346">
        <v>0.181266689161419</v>
      </c>
      <c r="JS346">
        <v>0.61573561636598595</v>
      </c>
      <c r="JT346">
        <v>-7.2436328912341905E-2</v>
      </c>
      <c r="JU346">
        <v>0.111120102078726</v>
      </c>
      <c r="JV346">
        <v>0.12616567334876999</v>
      </c>
      <c r="JW346">
        <v>-1.38002394286774E-2</v>
      </c>
      <c r="JX346">
        <v>-7.1379727093095396E-2</v>
      </c>
      <c r="JY346">
        <v>3.3024866728912202E-4</v>
      </c>
      <c r="JZ346">
        <v>-3.1406073126728599E-2</v>
      </c>
      <c r="KA346">
        <v>-2.4913572411764801E-2</v>
      </c>
      <c r="KB346">
        <v>-7.1508321634902006E-2</v>
      </c>
      <c r="KC346">
        <v>5.6443568154422398E-2</v>
      </c>
      <c r="KD346">
        <v>3.3974387842050098E-2</v>
      </c>
      <c r="KE346">
        <v>8.4765313054811706E-2</v>
      </c>
      <c r="KF346">
        <v>1.7698932777201901E-2</v>
      </c>
      <c r="KG346">
        <v>-0.11723934570085801</v>
      </c>
      <c r="KH346">
        <v>0.165124981979652</v>
      </c>
      <c r="KI346">
        <v>0.116255654461026</v>
      </c>
      <c r="KJ346">
        <v>0.136004248854219</v>
      </c>
      <c r="KK346">
        <v>-7.4147199481811796E-3</v>
      </c>
      <c r="KL346">
        <v>0.15332729941425399</v>
      </c>
      <c r="KM346">
        <v>3.94020924870832E-2</v>
      </c>
      <c r="KN346">
        <v>1.9388662827638499E-3</v>
      </c>
      <c r="KO346">
        <v>5.3824104949112397E-2</v>
      </c>
      <c r="KP346">
        <v>5.9109719016069998E-2</v>
      </c>
      <c r="KQ346">
        <v>2.45616595702111E-2</v>
      </c>
      <c r="KR346">
        <v>5.7076370507183602E-2</v>
      </c>
      <c r="KS346">
        <v>0.17529259487849</v>
      </c>
      <c r="KT346">
        <v>0.15289725808975599</v>
      </c>
      <c r="KU346">
        <v>0.10223692511431</v>
      </c>
      <c r="KV346">
        <v>0.16853989815755899</v>
      </c>
      <c r="KW346">
        <v>2.21217754340008E-2</v>
      </c>
      <c r="KX346">
        <v>0.44859881653675499</v>
      </c>
      <c r="KY346">
        <v>0.38081824770178502</v>
      </c>
      <c r="KZ346">
        <v>6.3641287460756198E-3</v>
      </c>
      <c r="LA346">
        <v>0.406223813671162</v>
      </c>
      <c r="LB346">
        <v>-2.1131467248159001E-2</v>
      </c>
      <c r="LC346">
        <v>0.17651578843662599</v>
      </c>
      <c r="LD346">
        <v>3.6098638612892101E-3</v>
      </c>
      <c r="LE346">
        <v>0.27843078224171802</v>
      </c>
      <c r="LF346">
        <v>-6.3820768090270805E-2</v>
      </c>
      <c r="LG346">
        <v>-7.6607607652943693E-2</v>
      </c>
      <c r="LH346">
        <v>-2.14700839236091E-2</v>
      </c>
      <c r="LI346">
        <v>-7.6191648228988704E-2</v>
      </c>
      <c r="LJ346">
        <v>5.8013638559851803E-2</v>
      </c>
      <c r="LK346">
        <v>-4.1568963711405102E-2</v>
      </c>
      <c r="LL346">
        <v>0.130094314587159</v>
      </c>
      <c r="LM346">
        <v>3.9640310330840201E-2</v>
      </c>
      <c r="LN346">
        <v>0.10189122702975199</v>
      </c>
      <c r="LO346">
        <v>0.10908939960637699</v>
      </c>
      <c r="LP346">
        <v>2.8882506106518401E-2</v>
      </c>
      <c r="LQ346">
        <v>0.13901349522004799</v>
      </c>
      <c r="LR346">
        <v>3.8352906802247601E-2</v>
      </c>
      <c r="LS346">
        <v>0.47486022387898202</v>
      </c>
      <c r="LT346">
        <v>-5.4902464318492501E-2</v>
      </c>
      <c r="LU346">
        <v>-0.12720115690959</v>
      </c>
      <c r="LV346">
        <v>3.7856707892007603E-2</v>
      </c>
      <c r="LW346">
        <v>0.63268048516822095</v>
      </c>
      <c r="LX346">
        <v>-6.9787500760404894E-2</v>
      </c>
      <c r="LY346">
        <v>0.62882527855858406</v>
      </c>
      <c r="LZ346">
        <v>-2.6051212640958799E-3</v>
      </c>
      <c r="MA346">
        <v>0.74098388609195298</v>
      </c>
      <c r="MB346">
        <v>-0.19675208814593201</v>
      </c>
      <c r="MC346">
        <v>0.80514181329243895</v>
      </c>
      <c r="MD346">
        <v>-0.11928079320224599</v>
      </c>
      <c r="ME346">
        <v>0.158703966296634</v>
      </c>
      <c r="MF346">
        <v>-1.26261871459382E-3</v>
      </c>
      <c r="MG346">
        <v>1.5505989340566999E-2</v>
      </c>
      <c r="MH346">
        <v>0.55028763480230702</v>
      </c>
      <c r="MI346">
        <v>0.230747730064847</v>
      </c>
      <c r="MJ346">
        <v>0.152027195549962</v>
      </c>
      <c r="MK346">
        <v>0.238217933259642</v>
      </c>
      <c r="ML346">
        <v>-8.5178198834016297E-2</v>
      </c>
      <c r="MM346">
        <v>-8.4923520452220694E-2</v>
      </c>
      <c r="MN346">
        <v>0.130888959398413</v>
      </c>
      <c r="MO346">
        <v>7.5545606975979895E-2</v>
      </c>
      <c r="MP346">
        <v>8.2158271896630206E-2</v>
      </c>
      <c r="MQ346">
        <v>0.16005699115153299</v>
      </c>
      <c r="MR346">
        <v>0.218661139453694</v>
      </c>
      <c r="MS346">
        <v>-5.0106613077789096E-3</v>
      </c>
      <c r="MT346">
        <v>0.30971595251807699</v>
      </c>
      <c r="MU346">
        <v>0.44645761070408202</v>
      </c>
      <c r="MV346">
        <v>-0.31384146031499999</v>
      </c>
      <c r="MW346">
        <v>0.33186535805648998</v>
      </c>
      <c r="MX346">
        <v>-4.7133716238063103E-2</v>
      </c>
      <c r="MY346">
        <v>1.7180523908698699E-2</v>
      </c>
      <c r="MZ346">
        <v>0.14083735778595</v>
      </c>
      <c r="NA346">
        <v>-6.38639623188307E-3</v>
      </c>
      <c r="NB346">
        <v>-0.140164964520816</v>
      </c>
      <c r="NC346">
        <v>-7.1717851739056704E-2</v>
      </c>
      <c r="ND346">
        <v>7.9476976148048994E-2</v>
      </c>
      <c r="NE346">
        <v>0.32162841565570799</v>
      </c>
      <c r="NF346">
        <v>-6.3096443386440798E-2</v>
      </c>
      <c r="NG346">
        <v>5.1406404850307001E-2</v>
      </c>
      <c r="NH346">
        <v>0.18400163241256201</v>
      </c>
      <c r="NI346">
        <v>9.0161110232146305E-2</v>
      </c>
      <c r="NJ346">
        <v>-6.2433649140599803E-2</v>
      </c>
      <c r="NK346">
        <v>0.20919167686551601</v>
      </c>
      <c r="NL346">
        <v>0.19352247612617901</v>
      </c>
      <c r="NM346">
        <v>0.218665389997382</v>
      </c>
      <c r="NN346">
        <v>0.20793021469455999</v>
      </c>
      <c r="NO346">
        <v>0.21357802950237501</v>
      </c>
      <c r="NP346">
        <v>-4.35363558202903E-2</v>
      </c>
      <c r="NQ346">
        <v>0.25310628615277603</v>
      </c>
      <c r="NR346">
        <v>0.117045641041226</v>
      </c>
      <c r="NS346">
        <v>0.21048361824307099</v>
      </c>
      <c r="NT346">
        <v>-8.2182137488953505E-2</v>
      </c>
      <c r="NU346">
        <v>8.5701120506132995E-3</v>
      </c>
      <c r="NV346">
        <v>0.410843091651866</v>
      </c>
      <c r="NW346">
        <v>-0.16702338785186599</v>
      </c>
      <c r="NX346">
        <v>0.107916832389506</v>
      </c>
      <c r="NY346">
        <v>0.23780873979759801</v>
      </c>
      <c r="NZ346">
        <v>2.7880912141327601E-3</v>
      </c>
      <c r="OA346">
        <v>0.159790578666901</v>
      </c>
      <c r="OB346">
        <v>0.17674516660485901</v>
      </c>
      <c r="OC346">
        <v>0.11517116292721601</v>
      </c>
      <c r="OD346">
        <v>6.3297449731166605E-2</v>
      </c>
      <c r="OE346">
        <v>0.21463818098314699</v>
      </c>
      <c r="OF346">
        <v>0.130997531737821</v>
      </c>
      <c r="OG346">
        <v>-3.21197391143438E-2</v>
      </c>
      <c r="OH346">
        <v>0.38977868812974298</v>
      </c>
      <c r="OI346">
        <v>0.194717756078678</v>
      </c>
      <c r="OJ346">
        <v>2.89503074885754E-2</v>
      </c>
      <c r="OK346">
        <v>3.1647138050377402E-2</v>
      </c>
      <c r="OL346">
        <v>0.69383111177564105</v>
      </c>
      <c r="OM346">
        <v>1.29299260229829E-2</v>
      </c>
      <c r="ON346">
        <v>0.64927338617959096</v>
      </c>
      <c r="OO346">
        <v>7.3769353606543006E-2</v>
      </c>
      <c r="OP346">
        <v>4.5147050234493002E-2</v>
      </c>
      <c r="OQ346">
        <v>8.7542534553225096E-2</v>
      </c>
      <c r="OR346">
        <v>0.169348779322887</v>
      </c>
      <c r="OS346">
        <v>4.7540696513028502E-2</v>
      </c>
      <c r="OT346">
        <v>0.127133846728015</v>
      </c>
      <c r="OU346">
        <v>4.4017876839063802E-2</v>
      </c>
      <c r="OV346">
        <v>0.19038129329460299</v>
      </c>
      <c r="OW346">
        <v>0.50957796154976398</v>
      </c>
      <c r="OX346">
        <v>3.4753435058505401E-2</v>
      </c>
      <c r="OY346">
        <v>0.58055288066171196</v>
      </c>
      <c r="OZ346">
        <v>0.11405718360325399</v>
      </c>
      <c r="PA346">
        <v>0.40580423926015602</v>
      </c>
      <c r="PB346">
        <v>2.2594756007312099E-3</v>
      </c>
      <c r="PC346">
        <v>0.563203911568115</v>
      </c>
      <c r="PD346">
        <v>0.12662957710029701</v>
      </c>
      <c r="PE346">
        <v>0.259543935180783</v>
      </c>
      <c r="PF346">
        <v>0.19231273819401201</v>
      </c>
      <c r="PG346">
        <v>0.115095145613292</v>
      </c>
      <c r="PH346">
        <v>-2.3794850790553799E-2</v>
      </c>
      <c r="PI346">
        <v>0.140195131255828</v>
      </c>
      <c r="PJ346">
        <v>5.4162578543195498E-3</v>
      </c>
      <c r="PK346">
        <v>0.220861374504046</v>
      </c>
      <c r="PL346">
        <v>9.4115479711184696E-2</v>
      </c>
      <c r="PM346">
        <v>0.113409922211446</v>
      </c>
      <c r="PN346">
        <v>-9.1656815172036193E-2</v>
      </c>
      <c r="PO346">
        <v>3.4047613741123597E-2</v>
      </c>
      <c r="PP346">
        <v>6.0702979387898301E-2</v>
      </c>
      <c r="PQ346">
        <v>0.10449497558273201</v>
      </c>
      <c r="PR346">
        <v>8.4274146520630297E-2</v>
      </c>
      <c r="PS346">
        <v>-7.8264346065325702E-2</v>
      </c>
      <c r="PT346">
        <v>-8.8419623406640904E-2</v>
      </c>
      <c r="PU346">
        <v>0.10100238786506199</v>
      </c>
      <c r="PV346">
        <v>-5.1761517940152997E-2</v>
      </c>
      <c r="PW346">
        <v>0.186342437540303</v>
      </c>
      <c r="PX346">
        <v>3.6143725708033599E-2</v>
      </c>
      <c r="PY346">
        <v>0.13563304715420499</v>
      </c>
      <c r="PZ346">
        <v>4.195943736373E-2</v>
      </c>
      <c r="QA346">
        <v>0.47878257732792001</v>
      </c>
      <c r="QB346">
        <v>1.1586191841989901E-2</v>
      </c>
      <c r="QC346">
        <v>-4.1948327864798601E-2</v>
      </c>
      <c r="QD346">
        <v>0.15415686059486</v>
      </c>
      <c r="QE346">
        <v>5.1362829038753E-3</v>
      </c>
      <c r="QF346">
        <v>0.30702971565574799</v>
      </c>
      <c r="QG346">
        <v>7.9433639695707797E-2</v>
      </c>
      <c r="QH346">
        <v>-8.1783977712177894E-2</v>
      </c>
      <c r="QI346">
        <v>1.15848183063572E-2</v>
      </c>
      <c r="QJ346">
        <v>0.23401182373554799</v>
      </c>
      <c r="QK346">
        <v>-9.7946317706638798E-3</v>
      </c>
      <c r="QL346">
        <v>0.12620676336804901</v>
      </c>
      <c r="QM346">
        <v>0.23992555601851001</v>
      </c>
      <c r="QN346">
        <v>0.109139603382557</v>
      </c>
      <c r="QO346">
        <v>5.8644186827879301E-2</v>
      </c>
      <c r="QP346">
        <v>-0.15002601286876199</v>
      </c>
      <c r="QQ346">
        <v>4.1170727913682703E-2</v>
      </c>
      <c r="QR346">
        <v>-0.170888313178884</v>
      </c>
      <c r="QS346">
        <v>-9.6000369699152405E-2</v>
      </c>
      <c r="QT346">
        <v>0.14378324573545401</v>
      </c>
      <c r="QU346">
        <v>-0.14760594422464299</v>
      </c>
      <c r="QV346">
        <v>0.73277796484759905</v>
      </c>
      <c r="QW346">
        <v>-4.5485736823309197E-2</v>
      </c>
      <c r="QX346">
        <v>0.14162118550945699</v>
      </c>
      <c r="QY346">
        <v>0.17395280311862399</v>
      </c>
      <c r="QZ346">
        <v>-3.7423697543820203E-2</v>
      </c>
      <c r="RA346">
        <v>0.21658333208375899</v>
      </c>
      <c r="RB346">
        <v>-3.7107098526854398E-2</v>
      </c>
      <c r="RC346">
        <v>0.15149211395343801</v>
      </c>
      <c r="RD346">
        <v>-0.104143565659036</v>
      </c>
      <c r="RE346">
        <v>0.30475210137838799</v>
      </c>
      <c r="RF346">
        <v>-8.3293558756382405E-2</v>
      </c>
      <c r="RG346">
        <v>0.28094203695915898</v>
      </c>
      <c r="RH346">
        <v>-2.1203210500574301E-2</v>
      </c>
      <c r="RI346">
        <v>-0.101604957303497</v>
      </c>
      <c r="RJ346">
        <v>8.3334158055304905E-2</v>
      </c>
      <c r="RK346">
        <v>-3.7221381523728698E-3</v>
      </c>
      <c r="RL346">
        <v>0.200019713831944</v>
      </c>
      <c r="RM346">
        <v>6.4896841747340298E-2</v>
      </c>
      <c r="RN346">
        <v>0.49348203758793802</v>
      </c>
      <c r="RO346">
        <v>0.70272394499148705</v>
      </c>
      <c r="RP346">
        <v>-0.15740813291993799</v>
      </c>
      <c r="RQ346">
        <v>0.86321111666094197</v>
      </c>
      <c r="RR346">
        <v>-0.223957012387693</v>
      </c>
      <c r="RS346">
        <v>0.69440695567622601</v>
      </c>
      <c r="RT346">
        <v>-0.181331631296405</v>
      </c>
      <c r="RU346">
        <v>0.102735993190819</v>
      </c>
      <c r="RV346">
        <v>5.6815561078454202E-2</v>
      </c>
      <c r="RW346">
        <v>0.46954962083180501</v>
      </c>
      <c r="RX346">
        <v>-7.9109894295899194E-2</v>
      </c>
      <c r="RY346">
        <v>0.16687332774967401</v>
      </c>
      <c r="RZ346">
        <v>3.9984541466847101E-2</v>
      </c>
      <c r="SA346">
        <v>2.6278519958508099E-2</v>
      </c>
      <c r="SB346">
        <v>0.367692426388116</v>
      </c>
      <c r="SC346">
        <v>-6.5857583188560595E-2</v>
      </c>
      <c r="SD346">
        <v>0.14682146579733699</v>
      </c>
      <c r="SE346">
        <v>3.7218600426942E-2</v>
      </c>
      <c r="SF346">
        <v>0.16225722401072201</v>
      </c>
      <c r="SG346">
        <v>0.26818279251904897</v>
      </c>
      <c r="SH346">
        <v>-2.7013532191326101E-2</v>
      </c>
      <c r="SI346">
        <v>2.5724644966266901E-2</v>
      </c>
      <c r="SJ346">
        <v>0.27661413333597701</v>
      </c>
      <c r="SK346">
        <v>-1.6150992130892002E-2</v>
      </c>
      <c r="SL346">
        <v>0.35158539347689599</v>
      </c>
      <c r="SM346">
        <v>7.6198127970900503E-2</v>
      </c>
      <c r="SN346">
        <v>0.32734525030320699</v>
      </c>
      <c r="SO346">
        <v>1.23847912770249E-2</v>
      </c>
      <c r="SP346">
        <v>0.341274915505694</v>
      </c>
      <c r="SQ346">
        <v>0.22366957750786401</v>
      </c>
      <c r="SR346">
        <v>3.5256272281790402E-2</v>
      </c>
      <c r="SS346">
        <v>0.25503140642509098</v>
      </c>
      <c r="ST346">
        <v>9.2248918802929403E-2</v>
      </c>
      <c r="SU346">
        <v>0.19414431166315799</v>
      </c>
      <c r="SV346">
        <v>-0.115500713514924</v>
      </c>
      <c r="SW346">
        <v>7.3942253895187798E-2</v>
      </c>
      <c r="SX346">
        <v>0.16117399506285299</v>
      </c>
      <c r="SY346">
        <v>0.14192503444821999</v>
      </c>
      <c r="SZ346">
        <v>9.3614730464683799E-2</v>
      </c>
      <c r="TA346">
        <v>-6.0149671215472801E-2</v>
      </c>
      <c r="TB346">
        <v>9.1138224857671202E-2</v>
      </c>
      <c r="TC346">
        <v>0.42852570130944401</v>
      </c>
      <c r="TD346">
        <v>6.56822102001825E-2</v>
      </c>
      <c r="TE346">
        <v>0.41005978629149598</v>
      </c>
      <c r="TF346">
        <v>6.0874077117284701E-2</v>
      </c>
      <c r="TG346">
        <v>-8.0468750577491893E-2</v>
      </c>
      <c r="TH346">
        <v>0.19324465085015399</v>
      </c>
      <c r="TI346">
        <v>-4.6087947139187298E-2</v>
      </c>
      <c r="TJ346">
        <v>0.15708135940095899</v>
      </c>
      <c r="TK346">
        <v>1.9193806768919099E-2</v>
      </c>
      <c r="TL346">
        <v>0.22961416926811901</v>
      </c>
      <c r="TM346">
        <v>0.25630394139901502</v>
      </c>
      <c r="TN346">
        <v>9.6703120214455304E-2</v>
      </c>
      <c r="TO346">
        <v>0.13106123137394701</v>
      </c>
      <c r="TP346">
        <v>-4.9323827411250402E-2</v>
      </c>
      <c r="TQ346">
        <v>8.9666133487803404E-2</v>
      </c>
      <c r="TR346">
        <v>-6.4414574688369197E-2</v>
      </c>
      <c r="TS346">
        <v>-0.13622585827075101</v>
      </c>
      <c r="TT346">
        <v>-9.7711019438259605E-2</v>
      </c>
      <c r="TU346">
        <v>2.4663152872082698E-2</v>
      </c>
      <c r="TV346">
        <v>0.26996554364361097</v>
      </c>
      <c r="TW346">
        <v>-0.21225154905213101</v>
      </c>
      <c r="TX346">
        <v>-4.96307077715391E-2</v>
      </c>
      <c r="TY346">
        <v>-0.14143645515144199</v>
      </c>
      <c r="TZ346">
        <v>3.5108073234857103E-2</v>
      </c>
      <c r="UA346">
        <v>0.109160168314553</v>
      </c>
      <c r="UB346">
        <v>-5.5886308557646803E-3</v>
      </c>
      <c r="UC346">
        <v>0.460585431019224</v>
      </c>
      <c r="UD346">
        <v>-8.0704881329834902E-2</v>
      </c>
      <c r="UE346">
        <v>0.51171131246065804</v>
      </c>
      <c r="UF346">
        <v>-3.8616845379208897E-2</v>
      </c>
      <c r="UG346">
        <v>0.233972588162802</v>
      </c>
      <c r="UH346">
        <v>-7.1988873243075804E-2</v>
      </c>
      <c r="UI346">
        <v>0.118085820359782</v>
      </c>
      <c r="UJ346">
        <v>5.5712152599187E-2</v>
      </c>
      <c r="UK346">
        <v>0.17150011060804601</v>
      </c>
      <c r="UL346">
        <v>0.14696711232125501</v>
      </c>
      <c r="UM346">
        <v>0.17005292636660499</v>
      </c>
      <c r="UN346">
        <v>0.166362847955314</v>
      </c>
      <c r="UO346">
        <v>6.3623348887451595E-2</v>
      </c>
      <c r="UP346">
        <v>8.2480902133874896E-3</v>
      </c>
      <c r="UQ346">
        <v>0.10283354537929899</v>
      </c>
      <c r="UR346">
        <v>0.18792008230343199</v>
      </c>
      <c r="US346">
        <v>0.17781874772154099</v>
      </c>
      <c r="UT346">
        <v>-0.13481213432559799</v>
      </c>
      <c r="UU346">
        <v>0.39611419254541302</v>
      </c>
      <c r="UV346">
        <v>-2.57117786593564E-2</v>
      </c>
      <c r="UW346">
        <v>-1.0519821413493499E-3</v>
      </c>
      <c r="UX346">
        <v>1.6156025983234699E-2</v>
      </c>
      <c r="UY346">
        <v>0.140074629208218</v>
      </c>
      <c r="UZ346">
        <v>0.22509959431665899</v>
      </c>
      <c r="VA346">
        <v>0.17323147765931499</v>
      </c>
      <c r="VB346">
        <v>0.15555073405222999</v>
      </c>
      <c r="VC346">
        <v>2.85874339831713E-2</v>
      </c>
      <c r="VD346">
        <v>-5.0597425099546303E-2</v>
      </c>
    </row>
    <row r="347" spans="1:576" x14ac:dyDescent="0.2">
      <c r="A347" t="s">
        <v>778</v>
      </c>
      <c r="B347">
        <v>0.37689632215020502</v>
      </c>
      <c r="C347">
        <v>0.19673879750921</v>
      </c>
      <c r="D347">
        <v>0.33625080453015799</v>
      </c>
      <c r="E347">
        <v>3.6098638612892101E-3</v>
      </c>
      <c r="F347">
        <v>0.26688519325534699</v>
      </c>
      <c r="G347">
        <v>0.34872390448488699</v>
      </c>
      <c r="H347">
        <v>0.28959607115071301</v>
      </c>
      <c r="I347">
        <v>0.13144603588672399</v>
      </c>
      <c r="J347">
        <v>0.152092080771984</v>
      </c>
      <c r="K347">
        <v>8.4708125425594402E-2</v>
      </c>
      <c r="L347">
        <v>0.23565124651491401</v>
      </c>
      <c r="M347">
        <v>0.30062982290259299</v>
      </c>
      <c r="N347">
        <v>0.18976484020870099</v>
      </c>
      <c r="O347">
        <v>0.21600976745991499</v>
      </c>
      <c r="P347">
        <v>0.27184028613747502</v>
      </c>
      <c r="Q347">
        <v>0.32316163177493101</v>
      </c>
      <c r="R347">
        <v>8.7696914317442407E-2</v>
      </c>
      <c r="S347">
        <v>0.187890012139243</v>
      </c>
      <c r="T347">
        <v>0.214467144467858</v>
      </c>
      <c r="U347">
        <v>0.166093696703947</v>
      </c>
      <c r="V347">
        <v>0.32364615754117099</v>
      </c>
      <c r="W347">
        <v>6.1643094005688598E-2</v>
      </c>
      <c r="X347">
        <v>0.30683164607407598</v>
      </c>
      <c r="Y347">
        <v>0.16465682481463001</v>
      </c>
      <c r="Z347">
        <v>0.22524893721967401</v>
      </c>
      <c r="AA347">
        <v>-1.5825645801601101E-2</v>
      </c>
      <c r="AB347">
        <v>0.357750881028984</v>
      </c>
      <c r="AC347">
        <v>0.28858510452182101</v>
      </c>
      <c r="AD347">
        <v>0.28008621033339198</v>
      </c>
      <c r="AE347">
        <v>0.288848762805199</v>
      </c>
      <c r="AF347">
        <v>3.2384443592058498E-2</v>
      </c>
      <c r="AG347">
        <v>-0.15400768181326699</v>
      </c>
      <c r="AH347">
        <v>6.2177444845400102E-2</v>
      </c>
      <c r="AI347">
        <v>-0.25557831056928998</v>
      </c>
      <c r="AJ347">
        <v>0.15097888406429399</v>
      </c>
      <c r="AK347">
        <v>-0.22145902622451799</v>
      </c>
      <c r="AL347">
        <v>0.18580421945228301</v>
      </c>
      <c r="AM347">
        <v>-0.174945652534403</v>
      </c>
      <c r="AN347">
        <v>1.1158393136391E-2</v>
      </c>
      <c r="AO347">
        <v>0.120360540461306</v>
      </c>
      <c r="AP347">
        <v>0.212127415501389</v>
      </c>
      <c r="AQ347">
        <v>-0.12441682180874999</v>
      </c>
      <c r="AR347">
        <v>0.192780389718058</v>
      </c>
      <c r="AS347">
        <v>0.15265918853280699</v>
      </c>
      <c r="AT347">
        <v>0.17931579347162799</v>
      </c>
      <c r="AU347">
        <v>0.25489286657242799</v>
      </c>
      <c r="AV347">
        <v>0.10418141943897</v>
      </c>
      <c r="AW347">
        <v>9.93454470759393E-2</v>
      </c>
      <c r="AX347">
        <v>9.3344678867697498E-2</v>
      </c>
      <c r="AY347">
        <v>1.3977787828250101E-2</v>
      </c>
      <c r="AZ347">
        <v>0.10414442193674101</v>
      </c>
      <c r="BA347">
        <v>-1.30642507083028E-2</v>
      </c>
      <c r="BB347">
        <v>0.199597124152679</v>
      </c>
      <c r="BC347">
        <v>5.2384561481328702E-2</v>
      </c>
      <c r="BD347">
        <v>0.289312867773243</v>
      </c>
      <c r="BE347">
        <v>0.34378470539534001</v>
      </c>
      <c r="BF347">
        <v>-0.24372851033520501</v>
      </c>
      <c r="BG347">
        <v>0.23841636370814701</v>
      </c>
      <c r="BH347">
        <v>2.2984562769923601E-2</v>
      </c>
      <c r="BI347">
        <v>7.4340248697000302E-2</v>
      </c>
      <c r="BJ347">
        <v>-0.162498000489806</v>
      </c>
      <c r="BK347">
        <v>0.16232931742311599</v>
      </c>
      <c r="BL347">
        <v>5.17798610176586E-2</v>
      </c>
      <c r="BM347">
        <v>0.17077100102744</v>
      </c>
      <c r="BN347">
        <v>6.8572395215616894E-2</v>
      </c>
      <c r="BO347">
        <v>8.2527970286263505E-2</v>
      </c>
      <c r="BP347">
        <v>0.14928690962136901</v>
      </c>
      <c r="BQ347">
        <v>0.22908940377029799</v>
      </c>
      <c r="BR347">
        <v>0.13950463778215899</v>
      </c>
      <c r="BS347">
        <v>8.0246475620623495E-2</v>
      </c>
      <c r="BT347">
        <v>0.29727367633902102</v>
      </c>
      <c r="BU347">
        <v>0.11261291635655001</v>
      </c>
      <c r="BV347">
        <v>0.21350586127350901</v>
      </c>
      <c r="BW347">
        <v>0.20413382421922399</v>
      </c>
      <c r="BX347">
        <v>4.7863781344671098E-2</v>
      </c>
      <c r="BY347">
        <v>1.7862254998210099E-3</v>
      </c>
      <c r="BZ347">
        <v>0.14018859439932199</v>
      </c>
      <c r="CA347">
        <v>0.269560898011868</v>
      </c>
      <c r="CB347">
        <v>-2.0900800296957699E-2</v>
      </c>
      <c r="CC347">
        <v>-0.14051111690934401</v>
      </c>
      <c r="CD347">
        <v>-0.13074191389537301</v>
      </c>
      <c r="CE347">
        <v>3.7397716153657598E-2</v>
      </c>
      <c r="CF347">
        <v>-5.4071570949033303E-2</v>
      </c>
      <c r="CG347">
        <v>5.9064868472392201E-2</v>
      </c>
      <c r="CH347">
        <v>0.22719006283698201</v>
      </c>
      <c r="CI347">
        <v>0.23648199655617599</v>
      </c>
      <c r="CJ347">
        <v>0.23059600355726301</v>
      </c>
      <c r="CK347">
        <v>0.216404692723002</v>
      </c>
      <c r="CL347">
        <v>0.28571055512703097</v>
      </c>
      <c r="CM347">
        <v>0.262486205878185</v>
      </c>
      <c r="CN347">
        <v>0.15841348788595899</v>
      </c>
      <c r="CO347">
        <v>0.166506474883207</v>
      </c>
      <c r="CP347">
        <v>0.22744248613734899</v>
      </c>
      <c r="CQ347">
        <v>0.13236688391686899</v>
      </c>
      <c r="CR347">
        <v>0.30318217103517298</v>
      </c>
      <c r="CS347">
        <v>0.21886099257932501</v>
      </c>
      <c r="CT347">
        <v>9.9090927997949302E-2</v>
      </c>
      <c r="CU347">
        <v>0.27634035991681</v>
      </c>
      <c r="CV347">
        <v>0.109418853858209</v>
      </c>
      <c r="CW347">
        <v>0.112295778874879</v>
      </c>
      <c r="CX347">
        <v>0.250605396079363</v>
      </c>
      <c r="CY347">
        <v>0.253322664736706</v>
      </c>
      <c r="CZ347">
        <v>0.20909634462087201</v>
      </c>
      <c r="DA347">
        <v>0.24143691936716499</v>
      </c>
      <c r="DB347">
        <v>0.156460650164057</v>
      </c>
      <c r="DC347">
        <v>0.29723044831300699</v>
      </c>
      <c r="DD347">
        <v>9.3697104201200004E-2</v>
      </c>
      <c r="DE347">
        <v>0.24781077595555201</v>
      </c>
      <c r="DF347">
        <v>0.14155774026458101</v>
      </c>
      <c r="DG347">
        <v>0.25023591509153797</v>
      </c>
      <c r="DH347">
        <v>0.14023145159413899</v>
      </c>
      <c r="DI347">
        <v>0.214420508953787</v>
      </c>
      <c r="DJ347">
        <v>0.128307107569683</v>
      </c>
      <c r="DK347">
        <v>0.26578287349292901</v>
      </c>
      <c r="DL347">
        <v>0.125252751533379</v>
      </c>
      <c r="DM347">
        <v>0.326868273551285</v>
      </c>
      <c r="DN347">
        <v>0.22192758420429301</v>
      </c>
      <c r="DO347">
        <v>4.2038794996872297E-2</v>
      </c>
      <c r="DP347">
        <v>-3.7295843061190499E-2</v>
      </c>
      <c r="DQ347">
        <v>0.18345026994723901</v>
      </c>
      <c r="DR347">
        <v>0.12367624417341599</v>
      </c>
      <c r="DS347">
        <v>-6.8929945683674401E-2</v>
      </c>
      <c r="DT347">
        <v>-1.43755963162403E-2</v>
      </c>
      <c r="DU347">
        <v>-3.4275304942501E-2</v>
      </c>
      <c r="DV347">
        <v>0.20736500420026899</v>
      </c>
      <c r="DW347">
        <v>-0.330681288335821</v>
      </c>
      <c r="DX347">
        <v>0.32501247061059302</v>
      </c>
      <c r="DY347">
        <v>-0.36176850450790998</v>
      </c>
      <c r="DZ347">
        <v>0.35157697866501098</v>
      </c>
      <c r="EA347">
        <v>4.5085307893818302E-2</v>
      </c>
      <c r="EB347">
        <v>0.113337595275166</v>
      </c>
      <c r="EC347">
        <v>0.13966406839386999</v>
      </c>
      <c r="ED347">
        <v>-0.110043664282703</v>
      </c>
      <c r="EE347">
        <v>3.0424389278540898E-2</v>
      </c>
      <c r="EF347">
        <v>-7.3780596180061706E-2</v>
      </c>
      <c r="EG347">
        <v>-3.7677435382365899E-3</v>
      </c>
      <c r="EH347">
        <v>5.1011634027088401E-2</v>
      </c>
      <c r="EI347">
        <v>0.168805553860956</v>
      </c>
      <c r="EJ347">
        <v>0.17268973858033301</v>
      </c>
      <c r="EK347">
        <v>0.18600692184815801</v>
      </c>
      <c r="EL347">
        <v>0.19063009998003699</v>
      </c>
      <c r="EM347">
        <v>0.15260717041662999</v>
      </c>
      <c r="EN347">
        <v>0.18287220562703299</v>
      </c>
      <c r="EO347">
        <v>6.1998389087632097E-2</v>
      </c>
      <c r="EP347">
        <v>0.25903191743708398</v>
      </c>
      <c r="EQ347">
        <v>2.6379199987896201E-2</v>
      </c>
      <c r="ER347">
        <v>0.22718842180747101</v>
      </c>
      <c r="ES347">
        <v>9.5326932891605695E-2</v>
      </c>
      <c r="ET347">
        <v>0.26828384945669598</v>
      </c>
      <c r="EU347">
        <v>3.3210619226503701E-2</v>
      </c>
      <c r="EV347">
        <v>0.18231062330263401</v>
      </c>
      <c r="EW347">
        <v>0.15523473056061399</v>
      </c>
      <c r="EX347">
        <v>0.15181741904924101</v>
      </c>
      <c r="EY347">
        <v>0.171197119537604</v>
      </c>
      <c r="EZ347">
        <v>0.20218193602003301</v>
      </c>
      <c r="FA347">
        <v>0.18345368946572899</v>
      </c>
      <c r="FB347">
        <v>0.18906257173792901</v>
      </c>
      <c r="FC347">
        <v>0.21399758393628601</v>
      </c>
      <c r="FD347">
        <v>0.18420972203039901</v>
      </c>
      <c r="FE347">
        <v>0.10287275699614</v>
      </c>
      <c r="FF347">
        <v>0.28561157012254301</v>
      </c>
      <c r="FG347">
        <v>0.18608393914093399</v>
      </c>
      <c r="FH347">
        <v>0.29052628324816798</v>
      </c>
      <c r="FI347">
        <v>0.227920399623361</v>
      </c>
      <c r="FJ347">
        <v>0.244556316664677</v>
      </c>
      <c r="FK347">
        <v>-5.6140506446266301E-2</v>
      </c>
      <c r="FL347">
        <v>0.215099553702431</v>
      </c>
      <c r="FM347">
        <v>-2.17527139490803E-2</v>
      </c>
      <c r="FN347">
        <v>0.28072353649632997</v>
      </c>
      <c r="FO347">
        <v>0.240699466459698</v>
      </c>
      <c r="FP347">
        <v>0.129757230986913</v>
      </c>
      <c r="FQ347">
        <v>-0.169656185117913</v>
      </c>
      <c r="FR347">
        <v>0.25611351160137402</v>
      </c>
      <c r="FS347">
        <v>9.7681950502453693E-2</v>
      </c>
      <c r="FT347">
        <v>0.189780224372981</v>
      </c>
      <c r="FU347">
        <v>0.30742933224695101</v>
      </c>
      <c r="FV347">
        <v>0.25767100208225002</v>
      </c>
      <c r="FW347">
        <v>2.8910576484270301E-2</v>
      </c>
      <c r="FX347">
        <v>0.22208164541302999</v>
      </c>
      <c r="FY347">
        <v>0.32563585689543501</v>
      </c>
      <c r="FZ347">
        <v>6.2192445098446597E-2</v>
      </c>
      <c r="GA347">
        <v>0.22361997362310099</v>
      </c>
      <c r="GB347">
        <v>6.4484657196026002E-2</v>
      </c>
      <c r="GC347">
        <v>0.31910174993142398</v>
      </c>
      <c r="GD347">
        <v>0.115947566100719</v>
      </c>
      <c r="GE347">
        <v>0.21371382208140899</v>
      </c>
      <c r="GF347">
        <v>4.3854150073263003E-3</v>
      </c>
      <c r="GG347">
        <v>0.35404301435364399</v>
      </c>
      <c r="GH347">
        <v>0.19723986551202699</v>
      </c>
      <c r="GI347">
        <v>0.14882380755456501</v>
      </c>
      <c r="GJ347">
        <v>0.259154149738682</v>
      </c>
      <c r="GK347">
        <v>-0.18119817122496601</v>
      </c>
      <c r="GL347">
        <v>0.20566051026152599</v>
      </c>
      <c r="GM347">
        <v>-9.7346626990945401E-2</v>
      </c>
      <c r="GN347">
        <v>0.211853741755723</v>
      </c>
      <c r="GO347">
        <v>5.9575706303012996E-3</v>
      </c>
      <c r="GP347">
        <v>-0.120900356074577</v>
      </c>
      <c r="GQ347">
        <v>0.29047922408106902</v>
      </c>
      <c r="GR347">
        <v>0.158330011954436</v>
      </c>
      <c r="GS347">
        <v>3.19631202908894E-2</v>
      </c>
      <c r="GT347">
        <v>0.33603399711959298</v>
      </c>
      <c r="GU347">
        <v>5.6669918287566699E-2</v>
      </c>
      <c r="GV347">
        <v>0.32171268456516</v>
      </c>
      <c r="GW347">
        <v>0.244675253619931</v>
      </c>
      <c r="GX347">
        <v>-3.3406805049668101E-2</v>
      </c>
      <c r="GY347">
        <v>0.27377641494249699</v>
      </c>
      <c r="GZ347">
        <v>5.4354029597530502E-2</v>
      </c>
      <c r="HA347">
        <v>0.25790255544707102</v>
      </c>
      <c r="HB347">
        <v>6.5770007647103806E-2</v>
      </c>
      <c r="HC347">
        <v>-1.7791940710952799E-2</v>
      </c>
      <c r="HD347">
        <v>0.136995105301318</v>
      </c>
      <c r="HE347">
        <v>0.18157577228001701</v>
      </c>
      <c r="HF347">
        <v>8.7003660524938201E-2</v>
      </c>
      <c r="HG347">
        <v>0.26849996731047499</v>
      </c>
      <c r="HH347">
        <v>7.6933583466243793E-2</v>
      </c>
      <c r="HI347">
        <v>0.16877226714575699</v>
      </c>
      <c r="HJ347">
        <v>8.7138225797115304E-2</v>
      </c>
      <c r="HK347">
        <v>-0.12031951962620301</v>
      </c>
      <c r="HL347">
        <v>2.9831567320216901E-2</v>
      </c>
      <c r="HM347">
        <v>3.3947987337845001E-2</v>
      </c>
      <c r="HN347">
        <v>0.110288001683383</v>
      </c>
      <c r="HO347">
        <v>-1.7383886478792202E-2</v>
      </c>
      <c r="HP347">
        <v>0.14590019708579399</v>
      </c>
      <c r="HQ347">
        <v>4.3229364660925702E-2</v>
      </c>
      <c r="HR347">
        <v>0.13823500212878401</v>
      </c>
      <c r="HS347">
        <v>0.115146934527334</v>
      </c>
      <c r="HT347">
        <v>0.30166510847780098</v>
      </c>
      <c r="HU347">
        <v>0.137520837834125</v>
      </c>
      <c r="HV347">
        <v>0.33967988813720001</v>
      </c>
      <c r="HW347">
        <v>0.17309648770833899</v>
      </c>
      <c r="HX347">
        <v>0.27752839337420498</v>
      </c>
      <c r="HY347">
        <v>0.163158195099079</v>
      </c>
      <c r="HZ347">
        <v>0.29442440209680798</v>
      </c>
      <c r="IA347">
        <v>-6.1566810509302301E-2</v>
      </c>
      <c r="IB347">
        <v>0.21091863563729099</v>
      </c>
      <c r="IC347">
        <v>0.18129080547365301</v>
      </c>
      <c r="ID347">
        <v>0.121270886540373</v>
      </c>
      <c r="IE347">
        <v>0.15089643698632699</v>
      </c>
      <c r="IF347">
        <v>0.16038338406154301</v>
      </c>
      <c r="IG347">
        <v>-0.35701099143530601</v>
      </c>
      <c r="IH347">
        <v>0.29119946891360299</v>
      </c>
      <c r="II347">
        <v>0.18230317626261799</v>
      </c>
      <c r="IJ347">
        <v>0.206283201746154</v>
      </c>
      <c r="IK347">
        <v>0.24802615127972899</v>
      </c>
      <c r="IL347">
        <v>8.8996479715044999E-2</v>
      </c>
      <c r="IM347">
        <v>0.22247757359824399</v>
      </c>
      <c r="IN347">
        <v>9.4903341271820693E-2</v>
      </c>
      <c r="IO347">
        <v>0.29783565622406499</v>
      </c>
      <c r="IP347">
        <v>-1.8178035154042899E-2</v>
      </c>
      <c r="IQ347">
        <v>0.293883501091949</v>
      </c>
      <c r="IR347">
        <v>6.3916727068580204E-2</v>
      </c>
      <c r="IS347">
        <v>2.3218772089909499E-2</v>
      </c>
      <c r="IT347">
        <v>0.16498162820649301</v>
      </c>
      <c r="IU347">
        <v>0.184056120716062</v>
      </c>
      <c r="IV347">
        <v>0.17695709039750701</v>
      </c>
      <c r="IW347">
        <v>0.212195420943084</v>
      </c>
      <c r="IX347">
        <v>0.19472735701778701</v>
      </c>
      <c r="IY347">
        <v>0.22892972065435599</v>
      </c>
      <c r="IZ347">
        <v>0.244752441051068</v>
      </c>
      <c r="JA347">
        <v>0.242445994245991</v>
      </c>
      <c r="JB347">
        <v>0.25315890075596897</v>
      </c>
      <c r="JC347">
        <v>0.131659853804934</v>
      </c>
      <c r="JD347">
        <v>0.220959950963177</v>
      </c>
      <c r="JE347">
        <v>0.18660874251763099</v>
      </c>
      <c r="JF347">
        <v>0.1511017584506</v>
      </c>
      <c r="JG347">
        <v>0.16930902922034399</v>
      </c>
      <c r="JH347">
        <v>0.16275915979932801</v>
      </c>
      <c r="JI347">
        <v>8.2912408279181699E-3</v>
      </c>
      <c r="JJ347">
        <v>0.171656493779482</v>
      </c>
      <c r="JK347">
        <v>0.142821535742224</v>
      </c>
      <c r="JL347">
        <v>0.19281256603826399</v>
      </c>
      <c r="JM347">
        <v>5.8684235670452702E-2</v>
      </c>
      <c r="JN347">
        <v>0.25985191835794402</v>
      </c>
      <c r="JO347">
        <v>4.5467191799367097E-2</v>
      </c>
      <c r="JP347">
        <v>0.207965743530035</v>
      </c>
      <c r="JQ347">
        <v>6.10136424158641E-2</v>
      </c>
      <c r="JR347">
        <v>0.238457279747744</v>
      </c>
      <c r="JS347">
        <v>0.10947875724381</v>
      </c>
      <c r="JT347">
        <v>0.20933240649457599</v>
      </c>
      <c r="JU347">
        <v>0.290954641510073</v>
      </c>
      <c r="JV347">
        <v>0.162738100655486</v>
      </c>
      <c r="JW347">
        <v>-0.113712717781897</v>
      </c>
      <c r="JX347">
        <v>-8.1066514147068707E-3</v>
      </c>
      <c r="JY347">
        <v>0.186186755558194</v>
      </c>
      <c r="JZ347">
        <v>7.0859561485098602E-2</v>
      </c>
      <c r="KA347">
        <v>0.114054851074663</v>
      </c>
      <c r="KB347">
        <v>0.21015824830510799</v>
      </c>
      <c r="KC347">
        <v>0.21757982837610099</v>
      </c>
      <c r="KD347">
        <v>0.35333583044991801</v>
      </c>
      <c r="KE347">
        <v>0.254676392181719</v>
      </c>
      <c r="KF347">
        <v>0.123688710688948</v>
      </c>
      <c r="KG347">
        <v>0.27637262788768202</v>
      </c>
      <c r="KH347">
        <v>0.25002556274418802</v>
      </c>
      <c r="KI347">
        <v>0.18987636899200799</v>
      </c>
      <c r="KJ347">
        <v>0.12934643392998299</v>
      </c>
      <c r="KK347">
        <v>0.36139693056280398</v>
      </c>
      <c r="KL347">
        <v>0.20159707423496501</v>
      </c>
      <c r="KM347">
        <v>0.35768479184023799</v>
      </c>
      <c r="KN347">
        <v>0.28775283520456302</v>
      </c>
      <c r="KO347">
        <v>0.141196435574094</v>
      </c>
      <c r="KP347">
        <v>0.27175173368312</v>
      </c>
      <c r="KQ347">
        <v>0.16152558861858199</v>
      </c>
      <c r="KR347">
        <v>6.6469031237554793E-2</v>
      </c>
      <c r="KS347">
        <v>0.203538070829793</v>
      </c>
      <c r="KT347">
        <v>0.130157576718574</v>
      </c>
      <c r="KU347">
        <v>5.1956488912142197E-2</v>
      </c>
      <c r="KV347">
        <v>0.15948770946705301</v>
      </c>
      <c r="KW347">
        <v>0.29529663039652998</v>
      </c>
      <c r="KX347">
        <v>0.26959175744094799</v>
      </c>
      <c r="KY347">
        <v>0.29315368251267598</v>
      </c>
      <c r="KZ347">
        <v>0.29201712385373302</v>
      </c>
      <c r="LA347">
        <v>0.22481885119761</v>
      </c>
      <c r="LB347">
        <v>0.33538920425176599</v>
      </c>
      <c r="LC347">
        <v>7.1949229189557096E-2</v>
      </c>
      <c r="LD347">
        <v>1</v>
      </c>
      <c r="LE347">
        <v>6.8613216786555702E-3</v>
      </c>
      <c r="LF347">
        <v>0.19712946530345399</v>
      </c>
      <c r="LG347">
        <v>0.23105752337445201</v>
      </c>
      <c r="LH347">
        <v>0.200341357374307</v>
      </c>
      <c r="LI347">
        <v>0.18599708977833901</v>
      </c>
      <c r="LJ347">
        <v>0.178051113045814</v>
      </c>
      <c r="LK347">
        <v>0.278067774661934</v>
      </c>
      <c r="LL347">
        <v>0.27843049207734</v>
      </c>
      <c r="LM347">
        <v>0.108679849715366</v>
      </c>
      <c r="LN347">
        <v>0.27625624229379597</v>
      </c>
      <c r="LO347">
        <v>0.272668382807569</v>
      </c>
      <c r="LP347">
        <v>0.34759999107515199</v>
      </c>
      <c r="LQ347">
        <v>0.26676351027523998</v>
      </c>
      <c r="LR347">
        <v>0.35261007360627</v>
      </c>
      <c r="LS347">
        <v>0.120295608425377</v>
      </c>
      <c r="LT347">
        <v>0.24497407906746299</v>
      </c>
      <c r="LU347">
        <v>0.16295735938161601</v>
      </c>
      <c r="LV347">
        <v>8.6056783941917098E-2</v>
      </c>
      <c r="LW347">
        <v>0.15556722348736601</v>
      </c>
      <c r="LX347">
        <v>0.26967339570631199</v>
      </c>
      <c r="LY347">
        <v>0.15360410390446599</v>
      </c>
      <c r="LZ347">
        <v>0.26933795637640201</v>
      </c>
      <c r="MA347">
        <v>-8.1989380686577906E-2</v>
      </c>
      <c r="MB347">
        <v>9.8672092483313906E-2</v>
      </c>
      <c r="MC347">
        <v>-0.12122442232691601</v>
      </c>
      <c r="MD347">
        <v>0.17647796380396799</v>
      </c>
      <c r="ME347">
        <v>0.103993401784738</v>
      </c>
      <c r="MF347">
        <v>0.27801193130552498</v>
      </c>
      <c r="MG347">
        <v>0.242166263040067</v>
      </c>
      <c r="MH347">
        <v>7.2733690280408103E-2</v>
      </c>
      <c r="MI347">
        <v>0.239585638484137</v>
      </c>
      <c r="MJ347">
        <v>0.15788661316483299</v>
      </c>
      <c r="MK347">
        <v>0.22910719940819901</v>
      </c>
      <c r="ML347">
        <v>0.11306107785505801</v>
      </c>
      <c r="MM347">
        <v>8.15236351419453E-2</v>
      </c>
      <c r="MN347">
        <v>0.19688593747866601</v>
      </c>
      <c r="MO347">
        <v>3.3443376990169103E-2</v>
      </c>
      <c r="MP347">
        <v>0.25243985931339702</v>
      </c>
      <c r="MQ347">
        <v>2.3509778039177101E-2</v>
      </c>
      <c r="MR347">
        <v>0.204462587869151</v>
      </c>
      <c r="MS347">
        <v>9.2086628932575798E-2</v>
      </c>
      <c r="MT347">
        <v>0.28746567502822701</v>
      </c>
      <c r="MU347">
        <v>0.27004031421785302</v>
      </c>
      <c r="MV347">
        <v>-0.26066819745543102</v>
      </c>
      <c r="MW347">
        <v>0.26902353420384501</v>
      </c>
      <c r="MX347">
        <v>0.10072641593358</v>
      </c>
      <c r="MY347">
        <v>-1.5069705182903599E-2</v>
      </c>
      <c r="MZ347">
        <v>8.1144899465688106E-2</v>
      </c>
      <c r="NA347">
        <v>5.3551912806823899E-2</v>
      </c>
      <c r="NB347">
        <v>2.8335873624619999E-2</v>
      </c>
      <c r="NC347">
        <v>3.4475590101764403E-2</v>
      </c>
      <c r="ND347">
        <v>0.18665339229299399</v>
      </c>
      <c r="NE347">
        <v>0.336793282109912</v>
      </c>
      <c r="NF347">
        <v>2.93071857998683E-2</v>
      </c>
      <c r="NG347">
        <v>0.21781144539382799</v>
      </c>
      <c r="NH347">
        <v>0.22368473388847099</v>
      </c>
      <c r="NI347">
        <v>0.172671410443546</v>
      </c>
      <c r="NJ347">
        <v>3.6334647457824401E-2</v>
      </c>
      <c r="NK347">
        <v>0.28199327013287101</v>
      </c>
      <c r="NL347">
        <v>0.240496751548222</v>
      </c>
      <c r="NM347">
        <v>0.261484125887609</v>
      </c>
      <c r="NN347">
        <v>0.20065609043223001</v>
      </c>
      <c r="NO347">
        <v>0.21766460667106699</v>
      </c>
      <c r="NP347">
        <v>0.12712625972409</v>
      </c>
      <c r="NQ347">
        <v>0.25117784294696699</v>
      </c>
      <c r="NR347">
        <v>0.21553315583624499</v>
      </c>
      <c r="NS347">
        <v>0.29923791189842702</v>
      </c>
      <c r="NT347">
        <v>-6.4549887944907597E-3</v>
      </c>
      <c r="NU347">
        <v>0.20075507056102199</v>
      </c>
      <c r="NV347">
        <v>0.25330744542966599</v>
      </c>
      <c r="NW347">
        <v>0.135680331644744</v>
      </c>
      <c r="NX347">
        <v>0.170501978777889</v>
      </c>
      <c r="NY347">
        <v>0.24272293920135701</v>
      </c>
      <c r="NZ347">
        <v>0.182800792948135</v>
      </c>
      <c r="OA347">
        <v>0.22130376303555799</v>
      </c>
      <c r="OB347">
        <v>0.23614368771025199</v>
      </c>
      <c r="OC347">
        <v>0.25699185218931397</v>
      </c>
      <c r="OD347">
        <v>0.16178325675649199</v>
      </c>
      <c r="OE347">
        <v>0.21160562226231</v>
      </c>
      <c r="OF347">
        <v>0.27526913531151298</v>
      </c>
      <c r="OG347">
        <v>5.5068106128278997E-2</v>
      </c>
      <c r="OH347">
        <v>0.16673823106076299</v>
      </c>
      <c r="OI347">
        <v>0.23685480207073301</v>
      </c>
      <c r="OJ347">
        <v>0.30471374025805298</v>
      </c>
      <c r="OK347">
        <v>0.32253270814963803</v>
      </c>
      <c r="OL347">
        <v>0.164143054579172</v>
      </c>
      <c r="OM347">
        <v>0.36216844286226102</v>
      </c>
      <c r="ON347">
        <v>0.22195858878419999</v>
      </c>
      <c r="OO347">
        <v>0.32954504003817298</v>
      </c>
      <c r="OP347">
        <v>0.14533095430052401</v>
      </c>
      <c r="OQ347">
        <v>0.371642654596882</v>
      </c>
      <c r="OR347">
        <v>0.13561932599900101</v>
      </c>
      <c r="OS347">
        <v>0.35165152909689201</v>
      </c>
      <c r="OT347">
        <v>0.18317747767895801</v>
      </c>
      <c r="OU347">
        <v>0.14655787798134801</v>
      </c>
      <c r="OV347">
        <v>0.29939664693130502</v>
      </c>
      <c r="OW347">
        <v>0.25052078572939401</v>
      </c>
      <c r="OX347">
        <v>0.23177924064750199</v>
      </c>
      <c r="OY347">
        <v>0.209902367723105</v>
      </c>
      <c r="OZ347">
        <v>0.26999106225064301</v>
      </c>
      <c r="PA347">
        <v>0.28341179361541602</v>
      </c>
      <c r="PB347">
        <v>0.19944006404706499</v>
      </c>
      <c r="PC347">
        <v>0.26611624263510802</v>
      </c>
      <c r="PD347">
        <v>0.25398172364089699</v>
      </c>
      <c r="PE347">
        <v>0.23702310795669401</v>
      </c>
      <c r="PF347">
        <v>0.25773262067564201</v>
      </c>
      <c r="PG347">
        <v>0.117956566565265</v>
      </c>
      <c r="PH347">
        <v>0.33739190094301502</v>
      </c>
      <c r="PI347">
        <v>0.15635745512999899</v>
      </c>
      <c r="PJ347">
        <v>0.329470107738631</v>
      </c>
      <c r="PK347">
        <v>0.27835730882135901</v>
      </c>
      <c r="PL347">
        <v>0.18017081680826499</v>
      </c>
      <c r="PM347">
        <v>0.225151288845687</v>
      </c>
      <c r="PN347">
        <v>0.15090750575968501</v>
      </c>
      <c r="PO347">
        <v>6.9683090288187394E-2</v>
      </c>
      <c r="PP347">
        <v>0.13624591529803201</v>
      </c>
      <c r="PQ347">
        <v>2.73328851230587E-2</v>
      </c>
      <c r="PR347">
        <v>9.8890485120193397E-2</v>
      </c>
      <c r="PS347">
        <v>9.6246410148595092E-3</v>
      </c>
      <c r="PT347">
        <v>8.3390628168303907E-2</v>
      </c>
      <c r="PU347">
        <v>0.108277552267723</v>
      </c>
      <c r="PV347">
        <v>0.140867466581306</v>
      </c>
      <c r="PW347">
        <v>2.2770699839550702E-2</v>
      </c>
      <c r="PX347">
        <v>0.235424395344591</v>
      </c>
      <c r="PY347">
        <v>0.22680063640880299</v>
      </c>
      <c r="PZ347">
        <v>0.216053882964205</v>
      </c>
      <c r="QA347">
        <v>6.7816525524229704E-2</v>
      </c>
      <c r="QB347">
        <v>0.27282326420557301</v>
      </c>
      <c r="QC347">
        <v>2.9897559418393699E-2</v>
      </c>
      <c r="QD347">
        <v>0.23616850050975599</v>
      </c>
      <c r="QE347">
        <v>0.171491966926788</v>
      </c>
      <c r="QF347">
        <v>0.15592422359257599</v>
      </c>
      <c r="QG347">
        <v>9.47370270919594E-2</v>
      </c>
      <c r="QH347">
        <v>0.19403777687649701</v>
      </c>
      <c r="QI347">
        <v>0.17913296134904499</v>
      </c>
      <c r="QJ347">
        <v>0.29297951262473998</v>
      </c>
      <c r="QK347">
        <v>0.24619879526097399</v>
      </c>
      <c r="QL347">
        <v>0.23767706531656899</v>
      </c>
      <c r="QM347">
        <v>0.30979797590123498</v>
      </c>
      <c r="QN347">
        <v>0.210770410924315</v>
      </c>
      <c r="QO347">
        <v>1.07808145348744E-2</v>
      </c>
      <c r="QP347">
        <v>0.10700956163873999</v>
      </c>
      <c r="QQ347">
        <v>0.13947107474925699</v>
      </c>
      <c r="QR347">
        <v>0.14011567570132699</v>
      </c>
      <c r="QS347">
        <v>0.220224818972097</v>
      </c>
      <c r="QT347">
        <v>0.1574793223606</v>
      </c>
      <c r="QU347">
        <v>0.17343267560785899</v>
      </c>
      <c r="QV347">
        <v>9.1924217405544004E-2</v>
      </c>
      <c r="QW347">
        <v>0.137490548245393</v>
      </c>
      <c r="QX347">
        <v>0.23566646175064401</v>
      </c>
      <c r="QY347">
        <v>0.222080632093337</v>
      </c>
      <c r="QZ347">
        <v>7.82720633342531E-2</v>
      </c>
      <c r="RA347">
        <v>0.19473172857363699</v>
      </c>
      <c r="RB347">
        <v>2.4631636766907099E-2</v>
      </c>
      <c r="RC347">
        <v>0.210884518880567</v>
      </c>
      <c r="RD347">
        <v>3.9148089994820397E-2</v>
      </c>
      <c r="RE347">
        <v>0.25422931384161401</v>
      </c>
      <c r="RF347">
        <v>6.8518344268731698E-2</v>
      </c>
      <c r="RG347">
        <v>0.23191398506897401</v>
      </c>
      <c r="RH347">
        <v>0.27318962081251602</v>
      </c>
      <c r="RI347">
        <v>6.5432329612899497E-4</v>
      </c>
      <c r="RJ347">
        <v>0.27716845733517698</v>
      </c>
      <c r="RK347">
        <v>8.9030997901046904E-2</v>
      </c>
      <c r="RL347">
        <v>0.307573807943333</v>
      </c>
      <c r="RM347">
        <v>0.16785017898978599</v>
      </c>
      <c r="RN347">
        <v>0.19908495949781499</v>
      </c>
      <c r="RO347">
        <v>4.6256767864161698E-2</v>
      </c>
      <c r="RP347">
        <v>0.208322571233341</v>
      </c>
      <c r="RQ347">
        <v>-4.47076858689111E-2</v>
      </c>
      <c r="RR347">
        <v>1.9530195445961701E-3</v>
      </c>
      <c r="RS347">
        <v>0.12715447064406901</v>
      </c>
      <c r="RT347">
        <v>5.8324031613588803E-2</v>
      </c>
      <c r="RU347">
        <v>0.187335201061685</v>
      </c>
      <c r="RV347">
        <v>0.122426378669382</v>
      </c>
      <c r="RW347">
        <v>4.4714424702930397E-2</v>
      </c>
      <c r="RX347">
        <v>0.21201280614279999</v>
      </c>
      <c r="RY347">
        <v>0.245657078029384</v>
      </c>
      <c r="RZ347">
        <v>3.8924045879388601E-2</v>
      </c>
      <c r="SA347">
        <v>0.193876505884545</v>
      </c>
      <c r="SB347">
        <v>0.27730787321288503</v>
      </c>
      <c r="SC347">
        <v>0.281511414004598</v>
      </c>
      <c r="SD347">
        <v>0.19061919702726601</v>
      </c>
      <c r="SE347">
        <v>0.30127717360730699</v>
      </c>
      <c r="SF347">
        <v>0.16839375107094401</v>
      </c>
      <c r="SG347">
        <v>0.26168770267079999</v>
      </c>
      <c r="SH347">
        <v>0.29228994339153502</v>
      </c>
      <c r="SI347">
        <v>0.25653198019669698</v>
      </c>
      <c r="SJ347">
        <v>0.27311399929309899</v>
      </c>
      <c r="SK347">
        <v>0.22488830992320699</v>
      </c>
      <c r="SL347">
        <v>0.27830361105703499</v>
      </c>
      <c r="SM347">
        <v>0.26997330830050598</v>
      </c>
      <c r="SN347">
        <v>0.28704751922112698</v>
      </c>
      <c r="SO347">
        <v>0.17680266626420699</v>
      </c>
      <c r="SP347">
        <v>0.20737740265836899</v>
      </c>
      <c r="SQ347">
        <v>0.195796578912356</v>
      </c>
      <c r="SR347">
        <v>0.29342657750930401</v>
      </c>
      <c r="SS347">
        <v>0.282714150043197</v>
      </c>
      <c r="ST347">
        <v>0.27253089606081299</v>
      </c>
      <c r="SU347">
        <v>0.158514587776138</v>
      </c>
      <c r="SV347">
        <v>0.20072531583949699</v>
      </c>
      <c r="SW347">
        <v>0.25621825057474501</v>
      </c>
      <c r="SX347">
        <v>0.23659628525141499</v>
      </c>
      <c r="SY347">
        <v>0.29417046400977098</v>
      </c>
      <c r="SZ347">
        <v>0.21065140389451401</v>
      </c>
      <c r="TA347">
        <v>0.27099378256777301</v>
      </c>
      <c r="TB347">
        <v>0.17285255983489001</v>
      </c>
      <c r="TC347">
        <v>0.25151106933213202</v>
      </c>
      <c r="TD347">
        <v>0.171830154517808</v>
      </c>
      <c r="TE347">
        <v>0.26910022066999201</v>
      </c>
      <c r="TF347">
        <v>0.142533375648422</v>
      </c>
      <c r="TG347">
        <v>0.172875757950672</v>
      </c>
      <c r="TH347">
        <v>0.19603809594291399</v>
      </c>
      <c r="TI347">
        <v>0.22977462076985</v>
      </c>
      <c r="TJ347">
        <v>0.23229041980315501</v>
      </c>
      <c r="TK347">
        <v>0.18289893185212</v>
      </c>
      <c r="TL347">
        <v>0.26827221204865798</v>
      </c>
      <c r="TM347">
        <v>0.22424893212334801</v>
      </c>
      <c r="TN347">
        <v>0.24704064216963201</v>
      </c>
      <c r="TO347">
        <v>0.211205884259652</v>
      </c>
      <c r="TP347">
        <v>-0.115015190268744</v>
      </c>
      <c r="TQ347">
        <v>0.112764619073404</v>
      </c>
      <c r="TR347">
        <v>0.21269984941805201</v>
      </c>
      <c r="TS347">
        <v>-0.10932133503886</v>
      </c>
      <c r="TT347">
        <v>-0.12744778605207099</v>
      </c>
      <c r="TU347">
        <v>-9.6151294100486506E-2</v>
      </c>
      <c r="TV347">
        <v>0.270516121425532</v>
      </c>
      <c r="TW347">
        <v>-0.23831942973703099</v>
      </c>
      <c r="TX347">
        <v>-0.22284588169616401</v>
      </c>
      <c r="TY347">
        <v>6.05078396613659E-2</v>
      </c>
      <c r="TZ347">
        <v>1.92447189784094E-2</v>
      </c>
      <c r="UA347">
        <v>0.30342365536569299</v>
      </c>
      <c r="UB347">
        <v>0.128862430952882</v>
      </c>
      <c r="UC347">
        <v>0.13846920470916199</v>
      </c>
      <c r="UD347">
        <v>6.9428077835152105E-2</v>
      </c>
      <c r="UE347">
        <v>7.81051690561511E-2</v>
      </c>
      <c r="UF347">
        <v>-5.1695910111659499E-2</v>
      </c>
      <c r="UG347">
        <v>0.29388625552189701</v>
      </c>
      <c r="UH347">
        <v>-4.7327200860721001E-2</v>
      </c>
      <c r="UI347">
        <v>0.17879576013088799</v>
      </c>
      <c r="UJ347">
        <v>0.135844333264314</v>
      </c>
      <c r="UK347">
        <v>0.29205580400061398</v>
      </c>
      <c r="UL347">
        <v>3.8889345591793002E-2</v>
      </c>
      <c r="UM347">
        <v>0.288280128801781</v>
      </c>
      <c r="UN347">
        <v>0.14523501576338399</v>
      </c>
      <c r="UO347">
        <v>-3.1124232982178601E-2</v>
      </c>
      <c r="UP347">
        <v>0.37503010038895002</v>
      </c>
      <c r="UQ347">
        <v>0.27524906624564699</v>
      </c>
      <c r="UR347">
        <v>0.31996977936647703</v>
      </c>
      <c r="US347">
        <v>1.1649958225711901E-2</v>
      </c>
      <c r="UT347">
        <v>-8.0917627986835605E-2</v>
      </c>
      <c r="UU347">
        <v>-1.09384663159639E-2</v>
      </c>
      <c r="UV347">
        <v>0.31781882515383603</v>
      </c>
      <c r="UW347">
        <v>1.3815936265998E-3</v>
      </c>
      <c r="UX347">
        <v>0.31164934384962201</v>
      </c>
      <c r="UY347">
        <v>0.22090278953049799</v>
      </c>
      <c r="UZ347">
        <v>0.206804564638675</v>
      </c>
      <c r="VA347">
        <v>0.35171299719813898</v>
      </c>
      <c r="VB347">
        <v>0.28062788619030299</v>
      </c>
      <c r="VC347">
        <v>6.3148135888910398E-2</v>
      </c>
      <c r="VD347">
        <v>-1.9200778120695799E-2</v>
      </c>
    </row>
    <row r="348" spans="1:576" x14ac:dyDescent="0.2">
      <c r="A348" t="s">
        <v>925</v>
      </c>
      <c r="B348">
        <v>0.255355860826671</v>
      </c>
      <c r="C348">
        <v>0.18946302994362399</v>
      </c>
      <c r="D348">
        <v>0.22155343599152599</v>
      </c>
      <c r="E348">
        <v>-0.14760594422464299</v>
      </c>
      <c r="F348">
        <v>0.21249105268209501</v>
      </c>
      <c r="G348">
        <v>0.25822381045264298</v>
      </c>
      <c r="H348">
        <v>0.216356599656258</v>
      </c>
      <c r="I348">
        <v>0.119947884680837</v>
      </c>
      <c r="J348">
        <v>0.192376211457359</v>
      </c>
      <c r="K348">
        <v>9.6619143229826399E-2</v>
      </c>
      <c r="L348">
        <v>0.23196929044755299</v>
      </c>
      <c r="M348">
        <v>0.19868955514523401</v>
      </c>
      <c r="N348">
        <v>0.18037839513425799</v>
      </c>
      <c r="O348">
        <v>0.18433253161455401</v>
      </c>
      <c r="P348">
        <v>0.26070471925328498</v>
      </c>
      <c r="Q348">
        <v>0.19867434008915499</v>
      </c>
      <c r="R348">
        <v>7.2984483133870806E-2</v>
      </c>
      <c r="S348">
        <v>0.11274854844544301</v>
      </c>
      <c r="T348">
        <v>0.162452672581439</v>
      </c>
      <c r="U348">
        <v>0.13136949108344601</v>
      </c>
      <c r="V348">
        <v>0.221636444545836</v>
      </c>
      <c r="W348">
        <v>6.20516220418545E-3</v>
      </c>
      <c r="X348">
        <v>0.20775601405331201</v>
      </c>
      <c r="Y348">
        <v>0.12100378841173499</v>
      </c>
      <c r="Z348">
        <v>0.164470845768415</v>
      </c>
      <c r="AA348">
        <v>1.18519661845391E-2</v>
      </c>
      <c r="AB348">
        <v>0.26003146336877098</v>
      </c>
      <c r="AC348">
        <v>0.17450705657643001</v>
      </c>
      <c r="AD348">
        <v>0.20481110544230899</v>
      </c>
      <c r="AE348">
        <v>0.263677870474817</v>
      </c>
      <c r="AF348">
        <v>9.1748086895766703E-2</v>
      </c>
      <c r="AG348">
        <v>-0.119474430546762</v>
      </c>
      <c r="AH348">
        <v>4.1980884164156101E-2</v>
      </c>
      <c r="AI348">
        <v>-0.19302016482415499</v>
      </c>
      <c r="AJ348">
        <v>0.14688674544695901</v>
      </c>
      <c r="AK348">
        <v>-0.141517857434942</v>
      </c>
      <c r="AL348">
        <v>0.15232073176069699</v>
      </c>
      <c r="AM348">
        <v>-0.115125687637064</v>
      </c>
      <c r="AN348">
        <v>1.9692224658164999E-2</v>
      </c>
      <c r="AO348">
        <v>0.11909420519229599</v>
      </c>
      <c r="AP348">
        <v>0.16647196281339199</v>
      </c>
      <c r="AQ348">
        <v>-9.9964471598655805E-2</v>
      </c>
      <c r="AR348">
        <v>0.112171012820889</v>
      </c>
      <c r="AS348">
        <v>0.16054758280034301</v>
      </c>
      <c r="AT348">
        <v>8.8294594338674301E-2</v>
      </c>
      <c r="AU348">
        <v>0.24551482369896299</v>
      </c>
      <c r="AV348">
        <v>0.10214346318034601</v>
      </c>
      <c r="AW348">
        <v>0.17240277204844801</v>
      </c>
      <c r="AX348">
        <v>0.121870341461327</v>
      </c>
      <c r="AY348">
        <v>7.69063742152237E-2</v>
      </c>
      <c r="AZ348">
        <v>0.152673493728292</v>
      </c>
      <c r="BA348">
        <v>-0.14604416034451201</v>
      </c>
      <c r="BB348">
        <v>9.3294329005046403E-2</v>
      </c>
      <c r="BC348">
        <v>0.108460373171653</v>
      </c>
      <c r="BD348">
        <v>0.118672992679679</v>
      </c>
      <c r="BE348">
        <v>0.222940871620043</v>
      </c>
      <c r="BF348">
        <v>-0.183836922903755</v>
      </c>
      <c r="BG348">
        <v>0.19326058490481099</v>
      </c>
      <c r="BH348">
        <v>-0.100331336664604</v>
      </c>
      <c r="BI348">
        <v>9.0267355482161193E-2</v>
      </c>
      <c r="BJ348">
        <v>-0.18804575941339799</v>
      </c>
      <c r="BK348">
        <v>0.18937081894034</v>
      </c>
      <c r="BL348">
        <v>9.2854759497196904E-2</v>
      </c>
      <c r="BM348">
        <v>0.14638177403636299</v>
      </c>
      <c r="BN348">
        <v>0.13341466177105499</v>
      </c>
      <c r="BO348">
        <v>0.11492922109235899</v>
      </c>
      <c r="BP348">
        <v>0.11914092641310101</v>
      </c>
      <c r="BQ348">
        <v>0.12110819579875599</v>
      </c>
      <c r="BR348">
        <v>0.19198003544130901</v>
      </c>
      <c r="BS348">
        <v>0.13158755120343499</v>
      </c>
      <c r="BT348">
        <v>0.23286328263220701</v>
      </c>
      <c r="BU348">
        <v>0.104560402722542</v>
      </c>
      <c r="BV348">
        <v>0.21180446782645301</v>
      </c>
      <c r="BW348">
        <v>0.15987685488082201</v>
      </c>
      <c r="BX348">
        <v>8.6544407189166506E-2</v>
      </c>
      <c r="BY348">
        <v>3.4685628373934303E-2</v>
      </c>
      <c r="BZ348">
        <v>0.142979824579924</v>
      </c>
      <c r="CA348">
        <v>0.20049168635846201</v>
      </c>
      <c r="CB348">
        <v>-0.154874800002997</v>
      </c>
      <c r="CC348">
        <v>-4.5848048625803203E-2</v>
      </c>
      <c r="CD348">
        <v>-7.6703879832532101E-2</v>
      </c>
      <c r="CE348">
        <v>9.6848621426464096E-2</v>
      </c>
      <c r="CF348">
        <v>-3.4335603698633498E-2</v>
      </c>
      <c r="CG348">
        <v>7.0052899089110304E-2</v>
      </c>
      <c r="CH348">
        <v>0.17425610721139001</v>
      </c>
      <c r="CI348">
        <v>0.166818030496661</v>
      </c>
      <c r="CJ348">
        <v>0.23399842190421999</v>
      </c>
      <c r="CK348">
        <v>0.19482595035206801</v>
      </c>
      <c r="CL348">
        <v>0.26226080961614201</v>
      </c>
      <c r="CM348">
        <v>0.132528436672436</v>
      </c>
      <c r="CN348">
        <v>8.8188233144764899E-2</v>
      </c>
      <c r="CO348">
        <v>7.6701888388666303E-2</v>
      </c>
      <c r="CP348">
        <v>0.186665159190402</v>
      </c>
      <c r="CQ348">
        <v>0.11483977578037299</v>
      </c>
      <c r="CR348">
        <v>0.22010587270916401</v>
      </c>
      <c r="CS348">
        <v>0.17076338940240199</v>
      </c>
      <c r="CT348">
        <v>2.7256515499475598E-2</v>
      </c>
      <c r="CU348">
        <v>0.180981708462502</v>
      </c>
      <c r="CV348">
        <v>0.204208228035866</v>
      </c>
      <c r="CW348">
        <v>1.59444218689197E-3</v>
      </c>
      <c r="CX348">
        <v>0.240342271660689</v>
      </c>
      <c r="CY348">
        <v>0.204910518715301</v>
      </c>
      <c r="CZ348">
        <v>0.20569429510302301</v>
      </c>
      <c r="DA348">
        <v>0.249397917050005</v>
      </c>
      <c r="DB348">
        <v>8.7110202728839597E-2</v>
      </c>
      <c r="DC348">
        <v>0.28895132453779998</v>
      </c>
      <c r="DD348">
        <v>3.0373089042726401E-3</v>
      </c>
      <c r="DE348">
        <v>0.26410036739853399</v>
      </c>
      <c r="DF348">
        <v>6.1676057432867998E-2</v>
      </c>
      <c r="DG348">
        <v>0.24212808963765101</v>
      </c>
      <c r="DH348">
        <v>6.4832448565037101E-2</v>
      </c>
      <c r="DI348">
        <v>0.130101029501411</v>
      </c>
      <c r="DJ348">
        <v>0.103220178735337</v>
      </c>
      <c r="DK348">
        <v>0.25616095109264198</v>
      </c>
      <c r="DL348">
        <v>1.7171695104839999E-2</v>
      </c>
      <c r="DM348">
        <v>0.26384543631840601</v>
      </c>
      <c r="DN348">
        <v>0.13017933834092199</v>
      </c>
      <c r="DO348">
        <v>5.9354063618193301E-2</v>
      </c>
      <c r="DP348">
        <v>-4.1258350440553197E-2</v>
      </c>
      <c r="DQ348">
        <v>0.14752913566913101</v>
      </c>
      <c r="DR348">
        <v>0.11837969962610299</v>
      </c>
      <c r="DS348">
        <v>-4.9427927733995701E-2</v>
      </c>
      <c r="DT348">
        <v>-3.7802461116784501E-2</v>
      </c>
      <c r="DU348">
        <v>4.59562893216931E-2</v>
      </c>
      <c r="DV348">
        <v>0.129840941582307</v>
      </c>
      <c r="DW348">
        <v>-0.247704611358425</v>
      </c>
      <c r="DX348">
        <v>0.23365805398619499</v>
      </c>
      <c r="DY348">
        <v>-0.25936287388298102</v>
      </c>
      <c r="DZ348">
        <v>0.271045552973947</v>
      </c>
      <c r="EA348">
        <v>9.6210994932324698E-2</v>
      </c>
      <c r="EB348">
        <v>0.119844024109189</v>
      </c>
      <c r="EC348">
        <v>7.4935123570045198E-2</v>
      </c>
      <c r="ED348">
        <v>-0.112430580139946</v>
      </c>
      <c r="EE348">
        <v>-9.9983340730610895E-2</v>
      </c>
      <c r="EF348">
        <v>1.22429618888768E-2</v>
      </c>
      <c r="EG348">
        <v>-0.131286356994475</v>
      </c>
      <c r="EH348">
        <v>5.2156633970312297E-2</v>
      </c>
      <c r="EI348">
        <v>0.13959390295151999</v>
      </c>
      <c r="EJ348">
        <v>8.0371479708270799E-2</v>
      </c>
      <c r="EK348">
        <v>0.14399328549960999</v>
      </c>
      <c r="EL348">
        <v>9.81613631892813E-2</v>
      </c>
      <c r="EM348">
        <v>0.116968899401952</v>
      </c>
      <c r="EN348">
        <v>9.0988057603501496E-2</v>
      </c>
      <c r="EO348">
        <v>4.2125133413507897E-2</v>
      </c>
      <c r="EP348">
        <v>0.13443463907866299</v>
      </c>
      <c r="EQ348">
        <v>2.6846886685392701E-2</v>
      </c>
      <c r="ER348">
        <v>0.14187524997512199</v>
      </c>
      <c r="ES348">
        <v>6.90746064384863E-2</v>
      </c>
      <c r="ET348">
        <v>0.170755439172392</v>
      </c>
      <c r="EU348">
        <v>9.4610008997535102E-3</v>
      </c>
      <c r="EV348">
        <v>0.10959665292363099</v>
      </c>
      <c r="EW348">
        <v>8.0463342619535402E-2</v>
      </c>
      <c r="EX348">
        <v>0.149026693121043</v>
      </c>
      <c r="EY348">
        <v>0.123492611594195</v>
      </c>
      <c r="EZ348">
        <v>0.11522263371757301</v>
      </c>
      <c r="FA348">
        <v>0.125766259892961</v>
      </c>
      <c r="FB348">
        <v>0.113508141198277</v>
      </c>
      <c r="FC348">
        <v>0.214202368309104</v>
      </c>
      <c r="FD348">
        <v>9.97297153187683E-2</v>
      </c>
      <c r="FE348">
        <v>0.112035749526486</v>
      </c>
      <c r="FF348">
        <v>0.149235627321501</v>
      </c>
      <c r="FG348">
        <v>0.143205460513532</v>
      </c>
      <c r="FH348">
        <v>0.25834990634146698</v>
      </c>
      <c r="FI348">
        <v>0.128234530273687</v>
      </c>
      <c r="FJ348">
        <v>0.152023943972005</v>
      </c>
      <c r="FK348">
        <v>-9.3726291479012697E-3</v>
      </c>
      <c r="FL348">
        <v>0.151806950173902</v>
      </c>
      <c r="FM348">
        <v>5.4190956550764301E-2</v>
      </c>
      <c r="FN348">
        <v>0.189479600758407</v>
      </c>
      <c r="FO348">
        <v>0.21969322059135499</v>
      </c>
      <c r="FP348">
        <v>5.3092499082484902E-2</v>
      </c>
      <c r="FQ348">
        <v>-8.8271240944839999E-2</v>
      </c>
      <c r="FR348">
        <v>0.16524216290532101</v>
      </c>
      <c r="FS348">
        <v>0.123487459283738</v>
      </c>
      <c r="FT348">
        <v>0.18063060673780901</v>
      </c>
      <c r="FU348">
        <v>0.24716387127645101</v>
      </c>
      <c r="FV348">
        <v>0.142327427196452</v>
      </c>
      <c r="FW348">
        <v>2.83549838572901E-2</v>
      </c>
      <c r="FX348">
        <v>0.20420386227259199</v>
      </c>
      <c r="FY348">
        <v>0.234237845394309</v>
      </c>
      <c r="FZ348">
        <v>3.7813017997419901E-2</v>
      </c>
      <c r="GA348">
        <v>0.204458792416778</v>
      </c>
      <c r="GB348">
        <v>8.6581382847222693E-2</v>
      </c>
      <c r="GC348">
        <v>0.259754506774308</v>
      </c>
      <c r="GD348">
        <v>0.119669242906673</v>
      </c>
      <c r="GE348">
        <v>0.200799640695905</v>
      </c>
      <c r="GF348">
        <v>3.6114052173253301E-2</v>
      </c>
      <c r="GG348">
        <v>0.26396540134247298</v>
      </c>
      <c r="GH348">
        <v>8.4204868865483298E-2</v>
      </c>
      <c r="GI348">
        <v>0.116111018299538</v>
      </c>
      <c r="GJ348">
        <v>0.16697300668902301</v>
      </c>
      <c r="GK348">
        <v>-0.121387412892138</v>
      </c>
      <c r="GL348">
        <v>0.200449804947678</v>
      </c>
      <c r="GM348">
        <v>-5.7590131024156298E-2</v>
      </c>
      <c r="GN348">
        <v>0.200082808423894</v>
      </c>
      <c r="GO348">
        <v>1.42366096867209E-2</v>
      </c>
      <c r="GP348">
        <v>-4.6822157336959602E-2</v>
      </c>
      <c r="GQ348">
        <v>0.17683441243988399</v>
      </c>
      <c r="GR348">
        <v>0.16039268363784001</v>
      </c>
      <c r="GS348">
        <v>8.7648034337722298E-3</v>
      </c>
      <c r="GT348">
        <v>0.25521732854540002</v>
      </c>
      <c r="GU348">
        <v>-4.3618617041044902E-2</v>
      </c>
      <c r="GV348">
        <v>0.249216622009788</v>
      </c>
      <c r="GW348">
        <v>0.20273492635180401</v>
      </c>
      <c r="GX348">
        <v>-6.7128372873195494E-2</v>
      </c>
      <c r="GY348">
        <v>0.154765067018239</v>
      </c>
      <c r="GZ348">
        <v>5.2946592737241803E-2</v>
      </c>
      <c r="HA348">
        <v>0.21631033365358701</v>
      </c>
      <c r="HB348">
        <v>-4.9537800403954002E-3</v>
      </c>
      <c r="HC348">
        <v>-0.12215020763392399</v>
      </c>
      <c r="HD348">
        <v>0.242494124665461</v>
      </c>
      <c r="HE348">
        <v>6.7515456028337098E-2</v>
      </c>
      <c r="HF348">
        <v>0.14300488845425299</v>
      </c>
      <c r="HG348">
        <v>0.330203089417968</v>
      </c>
      <c r="HH348">
        <v>-5.2802425739501902E-4</v>
      </c>
      <c r="HI348">
        <v>0.22843447234237599</v>
      </c>
      <c r="HJ348">
        <v>-3.0644093025592099E-2</v>
      </c>
      <c r="HK348">
        <v>4.8367524823893903E-3</v>
      </c>
      <c r="HL348">
        <v>6.0467809361316301E-2</v>
      </c>
      <c r="HM348">
        <v>8.5326231197365196E-2</v>
      </c>
      <c r="HN348">
        <v>5.1385137245218003E-2</v>
      </c>
      <c r="HO348">
        <v>7.0182163551922704E-3</v>
      </c>
      <c r="HP348">
        <v>0.12628674149340099</v>
      </c>
      <c r="HQ348">
        <v>4.3972130206779002E-2</v>
      </c>
      <c r="HR348">
        <v>0.161370126916735</v>
      </c>
      <c r="HS348">
        <v>0.16254256636978401</v>
      </c>
      <c r="HT348">
        <v>0.20219305350324901</v>
      </c>
      <c r="HU348">
        <v>0.14878100218597501</v>
      </c>
      <c r="HV348">
        <v>0.159904912136065</v>
      </c>
      <c r="HW348">
        <v>0.15651559873365201</v>
      </c>
      <c r="HX348">
        <v>0.13654178357980601</v>
      </c>
      <c r="HY348">
        <v>0.15394495406581399</v>
      </c>
      <c r="HZ348">
        <v>0.17637720772416299</v>
      </c>
      <c r="IA348">
        <v>-8.6748592647299602E-2</v>
      </c>
      <c r="IB348">
        <v>0.17455924045822199</v>
      </c>
      <c r="IC348">
        <v>0.106972990578247</v>
      </c>
      <c r="ID348">
        <v>0.11437743711921</v>
      </c>
      <c r="IE348">
        <v>0.211358476371384</v>
      </c>
      <c r="IF348">
        <v>6.8063277275671796E-2</v>
      </c>
      <c r="IG348">
        <v>-0.26244624208982797</v>
      </c>
      <c r="IH348">
        <v>0.203336183067585</v>
      </c>
      <c r="II348">
        <v>0.109945215022081</v>
      </c>
      <c r="IJ348">
        <v>0.223826261353747</v>
      </c>
      <c r="IK348">
        <v>0.20279254853755499</v>
      </c>
      <c r="IL348">
        <v>0.145223162791908</v>
      </c>
      <c r="IM348">
        <v>0.20406016885070399</v>
      </c>
      <c r="IN348">
        <v>0.155123563145668</v>
      </c>
      <c r="IO348">
        <v>0.229422237204887</v>
      </c>
      <c r="IP348">
        <v>-1.5783655581921401E-2</v>
      </c>
      <c r="IQ348">
        <v>0.22914346009668299</v>
      </c>
      <c r="IR348">
        <v>0.114388159029639</v>
      </c>
      <c r="IS348">
        <v>2.7401618889934701E-2</v>
      </c>
      <c r="IT348">
        <v>0.15971531650514501</v>
      </c>
      <c r="IU348">
        <v>0.16824241181364799</v>
      </c>
      <c r="IV348">
        <v>0.14340522852846799</v>
      </c>
      <c r="IW348">
        <v>0.16138349349119199</v>
      </c>
      <c r="IX348">
        <v>0.140404226892859</v>
      </c>
      <c r="IY348">
        <v>0.293651546615746</v>
      </c>
      <c r="IZ348">
        <v>0.13838628698408201</v>
      </c>
      <c r="JA348">
        <v>0.20789937743289999</v>
      </c>
      <c r="JB348">
        <v>0.113071991289887</v>
      </c>
      <c r="JC348">
        <v>0.109482235427436</v>
      </c>
      <c r="JD348">
        <v>0.16405778815544</v>
      </c>
      <c r="JE348">
        <v>0.21239801333012501</v>
      </c>
      <c r="JF348">
        <v>0.104657822591603</v>
      </c>
      <c r="JG348">
        <v>4.6196318519458802E-2</v>
      </c>
      <c r="JH348">
        <v>0.12929206532270701</v>
      </c>
      <c r="JI348">
        <v>-2.06466778050458E-2</v>
      </c>
      <c r="JJ348">
        <v>0.10625514782027801</v>
      </c>
      <c r="JK348">
        <v>0.15376497190163799</v>
      </c>
      <c r="JL348">
        <v>0.16526918034190699</v>
      </c>
      <c r="JM348">
        <v>9.3623573827966503E-2</v>
      </c>
      <c r="JN348">
        <v>0.16291684776496401</v>
      </c>
      <c r="JO348">
        <v>7.2855991801419898E-2</v>
      </c>
      <c r="JP348">
        <v>0.199024177634858</v>
      </c>
      <c r="JQ348">
        <v>5.5691341385285399E-2</v>
      </c>
      <c r="JR348">
        <v>0.25369295130581698</v>
      </c>
      <c r="JS348">
        <v>1.85852568182358E-2</v>
      </c>
      <c r="JT348">
        <v>0.24774975040632</v>
      </c>
      <c r="JU348">
        <v>0.21448419277997299</v>
      </c>
      <c r="JV348">
        <v>0.13390700478670001</v>
      </c>
      <c r="JW348">
        <v>-9.4585275062994106E-2</v>
      </c>
      <c r="JX348">
        <v>-5.5440625629146201E-2</v>
      </c>
      <c r="JY348">
        <v>0.15154155725780599</v>
      </c>
      <c r="JZ348">
        <v>5.5181493068920798E-2</v>
      </c>
      <c r="KA348">
        <v>7.5166966703711896E-2</v>
      </c>
      <c r="KB348">
        <v>0.164216344098391</v>
      </c>
      <c r="KC348">
        <v>0.17704590874204101</v>
      </c>
      <c r="KD348">
        <v>0.19755217240588699</v>
      </c>
      <c r="KE348">
        <v>0.183803513564953</v>
      </c>
      <c r="KF348">
        <v>0.111742954974048</v>
      </c>
      <c r="KG348">
        <v>0.22560226054395599</v>
      </c>
      <c r="KH348">
        <v>0.14740122557466201</v>
      </c>
      <c r="KI348">
        <v>0.123564107819828</v>
      </c>
      <c r="KJ348">
        <v>9.1140680360609794E-2</v>
      </c>
      <c r="KK348">
        <v>0.20421086370507399</v>
      </c>
      <c r="KL348">
        <v>0.122318362386362</v>
      </c>
      <c r="KM348">
        <v>0.20046553571379999</v>
      </c>
      <c r="KN348">
        <v>0.21811890636255199</v>
      </c>
      <c r="KO348">
        <v>0.13855885447108099</v>
      </c>
      <c r="KP348">
        <v>0.16952288734974799</v>
      </c>
      <c r="KQ348">
        <v>8.5401752941781595E-2</v>
      </c>
      <c r="KR348">
        <v>3.13591892915542E-2</v>
      </c>
      <c r="KS348">
        <v>0.115518933178482</v>
      </c>
      <c r="KT348">
        <v>6.45553789040854E-2</v>
      </c>
      <c r="KU348">
        <v>3.3335073849414802E-2</v>
      </c>
      <c r="KV348">
        <v>8.1801483352971494E-2</v>
      </c>
      <c r="KW348">
        <v>0.26253215325516299</v>
      </c>
      <c r="KX348">
        <v>0.141334250465392</v>
      </c>
      <c r="KY348">
        <v>0.122903725333286</v>
      </c>
      <c r="KZ348">
        <v>0.16410829516887601</v>
      </c>
      <c r="LA348">
        <v>0.13527282719021999</v>
      </c>
      <c r="LB348">
        <v>0.16942838032809299</v>
      </c>
      <c r="LC348">
        <v>5.1313696198910602E-2</v>
      </c>
      <c r="LD348">
        <v>0.17343267560785899</v>
      </c>
      <c r="LE348">
        <v>-2.3132478125885401E-2</v>
      </c>
      <c r="LF348">
        <v>0.15110725738692901</v>
      </c>
      <c r="LG348">
        <v>0.181495165770821</v>
      </c>
      <c r="LH348">
        <v>0.155948200396791</v>
      </c>
      <c r="LI348">
        <v>0.140641157518344</v>
      </c>
      <c r="LJ348">
        <v>0.149922484750138</v>
      </c>
      <c r="LK348">
        <v>0.177124989303863</v>
      </c>
      <c r="LL348">
        <v>0.214584858898173</v>
      </c>
      <c r="LM348">
        <v>0.114491758788504</v>
      </c>
      <c r="LN348">
        <v>0.231597764265672</v>
      </c>
      <c r="LO348">
        <v>0.226111338867969</v>
      </c>
      <c r="LP348">
        <v>0.224567871919747</v>
      </c>
      <c r="LQ348">
        <v>0.237723140143868</v>
      </c>
      <c r="LR348">
        <v>0.19907039119679301</v>
      </c>
      <c r="LS348">
        <v>4.8173617489431698E-2</v>
      </c>
      <c r="LT348">
        <v>0.18289840342207001</v>
      </c>
      <c r="LU348">
        <v>0.19881963343212899</v>
      </c>
      <c r="LV348">
        <v>-7.0029568268454301E-3</v>
      </c>
      <c r="LW348">
        <v>3.3835550803727903E-2</v>
      </c>
      <c r="LX348">
        <v>0.21199357126673599</v>
      </c>
      <c r="LY348">
        <v>3.5708934022168598E-2</v>
      </c>
      <c r="LZ348">
        <v>0.22672262393086701</v>
      </c>
      <c r="MA348">
        <v>-0.186088311962398</v>
      </c>
      <c r="MB348">
        <v>9.2244704332930097E-2</v>
      </c>
      <c r="MC348">
        <v>-0.230306456239362</v>
      </c>
      <c r="MD348">
        <v>0.20230616682170499</v>
      </c>
      <c r="ME348">
        <v>0.119539010905023</v>
      </c>
      <c r="MF348">
        <v>0.24454961230983899</v>
      </c>
      <c r="MG348">
        <v>0.19621347197842501</v>
      </c>
      <c r="MH348">
        <v>1.5385130131841E-2</v>
      </c>
      <c r="MI348">
        <v>0.18480644412288499</v>
      </c>
      <c r="MJ348">
        <v>0.146483911894424</v>
      </c>
      <c r="MK348">
        <v>0.163070100688466</v>
      </c>
      <c r="ML348">
        <v>0.183376159030959</v>
      </c>
      <c r="MM348">
        <v>0.15713243018658299</v>
      </c>
      <c r="MN348">
        <v>0.12808743173217499</v>
      </c>
      <c r="MO348">
        <v>6.0600281757559202E-2</v>
      </c>
      <c r="MP348">
        <v>0.12854170886183</v>
      </c>
      <c r="MQ348">
        <v>-8.7660990521790702E-4</v>
      </c>
      <c r="MR348">
        <v>0.12616516094496799</v>
      </c>
      <c r="MS348">
        <v>0.1159189856382</v>
      </c>
      <c r="MT348">
        <v>0.22509910772251701</v>
      </c>
      <c r="MU348">
        <v>0.142486664145451</v>
      </c>
      <c r="MV348">
        <v>-0.169264494917167</v>
      </c>
      <c r="MW348">
        <v>0.131298014750448</v>
      </c>
      <c r="MX348">
        <v>0.101961406869383</v>
      </c>
      <c r="MY348">
        <v>-2.9868417722536102E-2</v>
      </c>
      <c r="MZ348">
        <v>5.8730809254644099E-2</v>
      </c>
      <c r="NA348">
        <v>8.5790925080813499E-2</v>
      </c>
      <c r="NB348">
        <v>1.7904507888118201E-2</v>
      </c>
      <c r="NC348">
        <v>5.5331387930760999E-2</v>
      </c>
      <c r="ND348">
        <v>0.11146332048992599</v>
      </c>
      <c r="NE348">
        <v>0.23326086115283201</v>
      </c>
      <c r="NF348">
        <v>-1.7388528728431E-3</v>
      </c>
      <c r="NG348">
        <v>0.21357006505232401</v>
      </c>
      <c r="NH348">
        <v>0.14821331700920901</v>
      </c>
      <c r="NI348">
        <v>0.106059932249672</v>
      </c>
      <c r="NJ348">
        <v>2.91550682064056E-2</v>
      </c>
      <c r="NK348">
        <v>0.14761854082922199</v>
      </c>
      <c r="NL348">
        <v>0.18356072008059399</v>
      </c>
      <c r="NM348">
        <v>0.17097643712773999</v>
      </c>
      <c r="NN348">
        <v>0.120909463549615</v>
      </c>
      <c r="NO348">
        <v>0.12513142575865899</v>
      </c>
      <c r="NP348">
        <v>0.13016198803725801</v>
      </c>
      <c r="NQ348">
        <v>0.20319588783129</v>
      </c>
      <c r="NR348">
        <v>0.22015429060798899</v>
      </c>
      <c r="NS348">
        <v>0.209832266940229</v>
      </c>
      <c r="NT348">
        <v>-5.1438758128961202E-3</v>
      </c>
      <c r="NU348">
        <v>0.14889698093280099</v>
      </c>
      <c r="NV348">
        <v>0.17551360131577701</v>
      </c>
      <c r="NW348">
        <v>9.8643466982576603E-2</v>
      </c>
      <c r="NX348">
        <v>9.7828530417328793E-2</v>
      </c>
      <c r="NY348">
        <v>0.210706035624805</v>
      </c>
      <c r="NZ348">
        <v>0.164137965449585</v>
      </c>
      <c r="OA348">
        <v>0.16890477985347299</v>
      </c>
      <c r="OB348">
        <v>0.115855629423463</v>
      </c>
      <c r="OC348">
        <v>0.20085135450479699</v>
      </c>
      <c r="OD348">
        <v>0.13213475425086599</v>
      </c>
      <c r="OE348">
        <v>0.15753413430563601</v>
      </c>
      <c r="OF348">
        <v>0.22447520274399299</v>
      </c>
      <c r="OG348">
        <v>9.1094958278199203E-2</v>
      </c>
      <c r="OH348">
        <v>0.110203195529891</v>
      </c>
      <c r="OI348">
        <v>0.16904565705872401</v>
      </c>
      <c r="OJ348">
        <v>0.25517141315259301</v>
      </c>
      <c r="OK348">
        <v>0.219942388178925</v>
      </c>
      <c r="OL348">
        <v>5.9699028605359403E-2</v>
      </c>
      <c r="OM348">
        <v>0.23270130689878099</v>
      </c>
      <c r="ON348">
        <v>9.2228911565960303E-2</v>
      </c>
      <c r="OO348">
        <v>0.232331970521195</v>
      </c>
      <c r="OP348">
        <v>0.12006436557249101</v>
      </c>
      <c r="OQ348">
        <v>0.21978814080008599</v>
      </c>
      <c r="OR348">
        <v>0.13306994006498901</v>
      </c>
      <c r="OS348">
        <v>0.24522532431454899</v>
      </c>
      <c r="OT348">
        <v>0.14023177266922099</v>
      </c>
      <c r="OU348">
        <v>7.7494549724265796E-2</v>
      </c>
      <c r="OV348">
        <v>0.249401887244217</v>
      </c>
      <c r="OW348">
        <v>0.14367435624389199</v>
      </c>
      <c r="OX348">
        <v>0.198960760017863</v>
      </c>
      <c r="OY348">
        <v>0.110278466447219</v>
      </c>
      <c r="OZ348">
        <v>0.22085305477579301</v>
      </c>
      <c r="PA348">
        <v>0.18778148936196701</v>
      </c>
      <c r="PB348">
        <v>0.15042448416725801</v>
      </c>
      <c r="PC348">
        <v>0.113598222152856</v>
      </c>
      <c r="PD348">
        <v>0.193603142143074</v>
      </c>
      <c r="PE348">
        <v>0.12546559553397099</v>
      </c>
      <c r="PF348">
        <v>0.21573416097231801</v>
      </c>
      <c r="PG348">
        <v>0.130518249655972</v>
      </c>
      <c r="PH348">
        <v>0.191738458148146</v>
      </c>
      <c r="PI348">
        <v>0.114212458643887</v>
      </c>
      <c r="PJ348">
        <v>0.21809214762884599</v>
      </c>
      <c r="PK348">
        <v>0.162835315732514</v>
      </c>
      <c r="PL348">
        <v>0.10163660192589501</v>
      </c>
      <c r="PM348">
        <v>0.22520629277346399</v>
      </c>
      <c r="PN348">
        <v>0.170018582063653</v>
      </c>
      <c r="PO348">
        <v>0.128661747106699</v>
      </c>
      <c r="PP348">
        <v>8.4654418488217906E-2</v>
      </c>
      <c r="PQ348">
        <v>5.8629292538794502E-2</v>
      </c>
      <c r="PR348">
        <v>5.09947346987124E-2</v>
      </c>
      <c r="PS348">
        <v>3.36891182745859E-2</v>
      </c>
      <c r="PT348">
        <v>7.0055440203653896E-2</v>
      </c>
      <c r="PU348">
        <v>0.10258799405616301</v>
      </c>
      <c r="PV348">
        <v>0.101562622025368</v>
      </c>
      <c r="PW348">
        <v>1.3645248350684499E-2</v>
      </c>
      <c r="PX348">
        <v>0.15995691163769399</v>
      </c>
      <c r="PY348">
        <v>0.18414807020694801</v>
      </c>
      <c r="PZ348">
        <v>0.17709131935866301</v>
      </c>
      <c r="QA348">
        <v>-1.24792128147441E-2</v>
      </c>
      <c r="QB348">
        <v>0.20785061343914299</v>
      </c>
      <c r="QC348">
        <v>8.3964084354566898E-2</v>
      </c>
      <c r="QD348">
        <v>0.17844540157188499</v>
      </c>
      <c r="QE348">
        <v>0.14412541691998201</v>
      </c>
      <c r="QF348">
        <v>0.105582760959813</v>
      </c>
      <c r="QG348">
        <v>8.3703092954188096E-2</v>
      </c>
      <c r="QH348">
        <v>0.18501873398560101</v>
      </c>
      <c r="QI348">
        <v>0.18577005896707899</v>
      </c>
      <c r="QJ348">
        <v>0.203516767212748</v>
      </c>
      <c r="QK348">
        <v>0.18263959119736101</v>
      </c>
      <c r="QL348">
        <v>0.16951649298444599</v>
      </c>
      <c r="QM348">
        <v>0.18673687939541</v>
      </c>
      <c r="QN348">
        <v>0.14230958466780999</v>
      </c>
      <c r="QO348">
        <v>3.3133819672016E-2</v>
      </c>
      <c r="QP348">
        <v>0.21327080653816899</v>
      </c>
      <c r="QQ348">
        <v>0.133786092048647</v>
      </c>
      <c r="QR348">
        <v>0.27908715461135403</v>
      </c>
      <c r="QS348">
        <v>0.310380571664928</v>
      </c>
      <c r="QT348">
        <v>0.121243772412816</v>
      </c>
      <c r="QU348">
        <v>1</v>
      </c>
      <c r="QV348">
        <v>-4.40868316775853E-2</v>
      </c>
      <c r="QW348">
        <v>0.31015021994039699</v>
      </c>
      <c r="QX348">
        <v>0.20632970953746199</v>
      </c>
      <c r="QY348">
        <v>0.102574936281291</v>
      </c>
      <c r="QZ348">
        <v>7.7978375713216003E-2</v>
      </c>
      <c r="RA348">
        <v>0.121670609236641</v>
      </c>
      <c r="RB348">
        <v>4.2955184850765403E-2</v>
      </c>
      <c r="RC348">
        <v>0.18084326966881301</v>
      </c>
      <c r="RD348">
        <v>1.92131027221988E-2</v>
      </c>
      <c r="RE348">
        <v>0.18946016492148299</v>
      </c>
      <c r="RF348">
        <v>-1.3931729819389701E-2</v>
      </c>
      <c r="RG348">
        <v>0.16441451709426499</v>
      </c>
      <c r="RH348">
        <v>0.14641421921019601</v>
      </c>
      <c r="RI348">
        <v>3.2355214117003303E-2</v>
      </c>
      <c r="RJ348">
        <v>0.20204908019343901</v>
      </c>
      <c r="RK348">
        <v>0.13820466034642201</v>
      </c>
      <c r="RL348">
        <v>0.19572522831585301</v>
      </c>
      <c r="RM348">
        <v>0.15509053517103999</v>
      </c>
      <c r="RN348">
        <v>7.7851371579256007E-2</v>
      </c>
      <c r="RO348">
        <v>-3.5601583699659101E-2</v>
      </c>
      <c r="RP348">
        <v>0.29807811547910101</v>
      </c>
      <c r="RQ348">
        <v>-0.169745233260444</v>
      </c>
      <c r="RR348">
        <v>6.5618322421705899E-2</v>
      </c>
      <c r="RS348">
        <v>-2.8045123427050899E-3</v>
      </c>
      <c r="RT348">
        <v>0.19096628586834899</v>
      </c>
      <c r="RU348">
        <v>0.17304020366907</v>
      </c>
      <c r="RV348">
        <v>0.11543590861092699</v>
      </c>
      <c r="RW348">
        <v>-2.4984283645464799E-2</v>
      </c>
      <c r="RX348">
        <v>0.224907762497987</v>
      </c>
      <c r="RY348">
        <v>0.19077004462991901</v>
      </c>
      <c r="RZ348">
        <v>-6.2221515409656199E-3</v>
      </c>
      <c r="SA348">
        <v>0.14398001182699099</v>
      </c>
      <c r="SB348">
        <v>0.17366983242845799</v>
      </c>
      <c r="SC348">
        <v>0.18757862978544401</v>
      </c>
      <c r="SD348">
        <v>0.12735348265868299</v>
      </c>
      <c r="SE348">
        <v>0.233979052407782</v>
      </c>
      <c r="SF348">
        <v>0.13734987236292501</v>
      </c>
      <c r="SG348">
        <v>0.18564874103954199</v>
      </c>
      <c r="SH348">
        <v>0.27550537787409202</v>
      </c>
      <c r="SI348">
        <v>0.213505863587929</v>
      </c>
      <c r="SJ348">
        <v>0.15509325181242301</v>
      </c>
      <c r="SK348">
        <v>0.17816762800079999</v>
      </c>
      <c r="SL348">
        <v>0.14989205183263599</v>
      </c>
      <c r="SM348">
        <v>0.20479967999677701</v>
      </c>
      <c r="SN348">
        <v>0.18195998259886101</v>
      </c>
      <c r="SO348">
        <v>0.17045609201183401</v>
      </c>
      <c r="SP348">
        <v>0.104045093567666</v>
      </c>
      <c r="SQ348">
        <v>0.126441215024725</v>
      </c>
      <c r="SR348">
        <v>0.25627635839863799</v>
      </c>
      <c r="SS348">
        <v>0.17991497654265001</v>
      </c>
      <c r="ST348">
        <v>0.25660382707385399</v>
      </c>
      <c r="SU348">
        <v>0.115517108568642</v>
      </c>
      <c r="SV348">
        <v>0.159008543212001</v>
      </c>
      <c r="SW348">
        <v>0.18334508321002199</v>
      </c>
      <c r="SX348">
        <v>0.14618839549479601</v>
      </c>
      <c r="SY348">
        <v>0.20461370547775701</v>
      </c>
      <c r="SZ348">
        <v>0.15522306833664201</v>
      </c>
      <c r="TA348">
        <v>0.162540990100662</v>
      </c>
      <c r="TB348">
        <v>0.13725037654224001</v>
      </c>
      <c r="TC348">
        <v>0.124068834103368</v>
      </c>
      <c r="TD348">
        <v>0.15104377269726799</v>
      </c>
      <c r="TE348">
        <v>0.17395950516273401</v>
      </c>
      <c r="TF348">
        <v>0.167721789630847</v>
      </c>
      <c r="TG348">
        <v>0.16542125907511701</v>
      </c>
      <c r="TH348">
        <v>0.18461292231171</v>
      </c>
      <c r="TI348">
        <v>0.21524979435826799</v>
      </c>
      <c r="TJ348">
        <v>0.18488133237943399</v>
      </c>
      <c r="TK348">
        <v>0.173337926134216</v>
      </c>
      <c r="TL348">
        <v>0.20009164720584699</v>
      </c>
      <c r="TM348">
        <v>0.13721421845538601</v>
      </c>
      <c r="TN348">
        <v>0.20730287827588501</v>
      </c>
      <c r="TO348">
        <v>0.17247129073789799</v>
      </c>
      <c r="TP348">
        <v>-8.6048073777259995E-2</v>
      </c>
      <c r="TQ348">
        <v>2.7868896444038099E-2</v>
      </c>
      <c r="TR348">
        <v>0.118707156007194</v>
      </c>
      <c r="TS348">
        <v>-7.0624367671150406E-2</v>
      </c>
      <c r="TT348">
        <v>-7.7910957537907097E-2</v>
      </c>
      <c r="TU348">
        <v>-0.112377336200841</v>
      </c>
      <c r="TV348">
        <v>0.19546996160435401</v>
      </c>
      <c r="TW348">
        <v>-0.16907250739694701</v>
      </c>
      <c r="TX348">
        <v>-0.181043212451241</v>
      </c>
      <c r="TY348">
        <v>4.6043424261078401E-2</v>
      </c>
      <c r="TZ348">
        <v>3.0816227512284302E-3</v>
      </c>
      <c r="UA348">
        <v>0.27160440500706601</v>
      </c>
      <c r="UB348">
        <v>0.18336563196931299</v>
      </c>
      <c r="UC348">
        <v>5.1292865562188698E-2</v>
      </c>
      <c r="UD348">
        <v>6.2414788926329103E-2</v>
      </c>
      <c r="UE348">
        <v>-9.2168304562230202E-4</v>
      </c>
      <c r="UF348">
        <v>1.11376828331712E-2</v>
      </c>
      <c r="UG348">
        <v>0.214137845215535</v>
      </c>
      <c r="UH348">
        <v>-2.57331968655732E-2</v>
      </c>
      <c r="UI348">
        <v>0.14053615306439499</v>
      </c>
      <c r="UJ348">
        <v>0.111589155795634</v>
      </c>
      <c r="UK348">
        <v>0.22938382230242799</v>
      </c>
      <c r="UL348">
        <v>-3.05344460393273E-3</v>
      </c>
      <c r="UM348">
        <v>0.225356553664434</v>
      </c>
      <c r="UN348">
        <v>9.8347965368552503E-2</v>
      </c>
      <c r="UO348">
        <v>-4.2152143052560098E-2</v>
      </c>
      <c r="UP348">
        <v>0.20699229926785201</v>
      </c>
      <c r="UQ348">
        <v>0.21717009096592099</v>
      </c>
      <c r="UR348">
        <v>0.24536056891188901</v>
      </c>
      <c r="US348">
        <v>4.5355234016584804E-3</v>
      </c>
      <c r="UT348">
        <v>-4.8863847523784198E-2</v>
      </c>
      <c r="UU348">
        <v>-2.4622152326689999E-2</v>
      </c>
      <c r="UV348">
        <v>0.227706765475335</v>
      </c>
      <c r="UW348">
        <v>2.73980284099587E-2</v>
      </c>
      <c r="UX348">
        <v>0.22736018224419599</v>
      </c>
      <c r="UY348">
        <v>0.18176848553208499</v>
      </c>
      <c r="UZ348">
        <v>0.15385876592005099</v>
      </c>
      <c r="VA348">
        <v>0.244970070027899</v>
      </c>
      <c r="VB348">
        <v>0.205361667007988</v>
      </c>
      <c r="VC348">
        <v>6.2021106492749299E-2</v>
      </c>
      <c r="VD348">
        <v>-2.72556168261123E-2</v>
      </c>
    </row>
    <row r="349" spans="1:576" x14ac:dyDescent="0.2">
      <c r="A349" t="s">
        <v>554</v>
      </c>
      <c r="B349">
        <v>0.189078948818663</v>
      </c>
      <c r="C349">
        <v>0.22760499119524799</v>
      </c>
      <c r="D349">
        <v>0.12931967757587401</v>
      </c>
      <c r="E349">
        <v>-5.07805387436897E-2</v>
      </c>
      <c r="F349">
        <v>0.150654501677492</v>
      </c>
      <c r="G349">
        <v>0.159948508419958</v>
      </c>
      <c r="H349">
        <v>0.263523945456825</v>
      </c>
      <c r="I349">
        <v>0.178461282911476</v>
      </c>
      <c r="J349">
        <v>0.211063542538002</v>
      </c>
      <c r="K349">
        <v>0.32979293483238697</v>
      </c>
      <c r="L349">
        <v>9.5960032423778097E-2</v>
      </c>
      <c r="M349">
        <v>0.22026976908461099</v>
      </c>
      <c r="N349">
        <v>0.101833772808244</v>
      </c>
      <c r="O349">
        <v>0.14657819865476601</v>
      </c>
      <c r="P349">
        <v>0.16736780749603</v>
      </c>
      <c r="Q349">
        <v>0.13827516180022201</v>
      </c>
      <c r="R349">
        <v>0.22462393731845101</v>
      </c>
      <c r="S349">
        <v>6.5172337879248907E-2</v>
      </c>
      <c r="T349">
        <v>0.47175606625717798</v>
      </c>
      <c r="U349">
        <v>0.10662318633692799</v>
      </c>
      <c r="V349">
        <v>0.186975611091865</v>
      </c>
      <c r="W349">
        <v>3.79331690710372E-2</v>
      </c>
      <c r="X349">
        <v>0.161797470087573</v>
      </c>
      <c r="Y349">
        <v>4.0253857000864597E-2</v>
      </c>
      <c r="Z349">
        <v>0.193771681354933</v>
      </c>
      <c r="AA349">
        <v>0.13153157423877501</v>
      </c>
      <c r="AB349">
        <v>0.18415732662864101</v>
      </c>
      <c r="AC349">
        <v>0.138690271308338</v>
      </c>
      <c r="AD349">
        <v>0.245005810476743</v>
      </c>
      <c r="AE349">
        <v>0.15476114295489601</v>
      </c>
      <c r="AF349">
        <v>0.194546144427652</v>
      </c>
      <c r="AG349">
        <v>-2.4230535199685502E-2</v>
      </c>
      <c r="AH349">
        <v>3.60583515581962E-2</v>
      </c>
      <c r="AI349">
        <v>-8.2475620211700795E-2</v>
      </c>
      <c r="AJ349">
        <v>6.0082083947071999E-2</v>
      </c>
      <c r="AK349">
        <v>-0.13075769719314301</v>
      </c>
      <c r="AL349">
        <v>8.0523563572916595E-2</v>
      </c>
      <c r="AM349">
        <v>3.8064998982419301E-2</v>
      </c>
      <c r="AN349">
        <v>2.01187258996447E-2</v>
      </c>
      <c r="AO349">
        <v>2.4548000688249898E-2</v>
      </c>
      <c r="AP349">
        <v>0.117853403372553</v>
      </c>
      <c r="AQ349">
        <v>-8.3012498103774299E-2</v>
      </c>
      <c r="AR349">
        <v>7.7763075148476093E-2</v>
      </c>
      <c r="AS349">
        <v>0.15261924305247301</v>
      </c>
      <c r="AT349">
        <v>7.2451600187590004E-2</v>
      </c>
      <c r="AU349">
        <v>0.17051780010447501</v>
      </c>
      <c r="AV349">
        <v>0.10019429510309701</v>
      </c>
      <c r="AW349">
        <v>6.3122881135540099E-2</v>
      </c>
      <c r="AX349">
        <v>8.1650043564377495E-2</v>
      </c>
      <c r="AY349">
        <v>0.117990680676213</v>
      </c>
      <c r="AZ349">
        <v>4.1613017031128498E-2</v>
      </c>
      <c r="BA349">
        <v>-5.8006018840964402E-2</v>
      </c>
      <c r="BB349">
        <v>8.50601763953103E-2</v>
      </c>
      <c r="BC349">
        <v>0.109145332960256</v>
      </c>
      <c r="BD349">
        <v>0.26073110060978799</v>
      </c>
      <c r="BE349">
        <v>0.138035989456601</v>
      </c>
      <c r="BF349">
        <v>-0.128626061415962</v>
      </c>
      <c r="BG349">
        <v>0.21202384082998199</v>
      </c>
      <c r="BH349">
        <v>-3.2849029741529201E-2</v>
      </c>
      <c r="BI349">
        <v>4.3925235353109097E-2</v>
      </c>
      <c r="BJ349">
        <v>-0.152496855665467</v>
      </c>
      <c r="BK349">
        <v>6.9651252013045797E-2</v>
      </c>
      <c r="BL349">
        <v>2.2300947187379901E-2</v>
      </c>
      <c r="BM349">
        <v>0.138703772210029</v>
      </c>
      <c r="BN349">
        <v>3.6289191789176903E-2</v>
      </c>
      <c r="BO349">
        <v>1.9076026625095801E-2</v>
      </c>
      <c r="BP349">
        <v>0.12512398229427199</v>
      </c>
      <c r="BQ349">
        <v>0.118008905288371</v>
      </c>
      <c r="BR349">
        <v>0.176058435620006</v>
      </c>
      <c r="BS349">
        <v>2.5306297036273202E-2</v>
      </c>
      <c r="BT349">
        <v>0.20096579573078699</v>
      </c>
      <c r="BU349">
        <v>7.0669147010628E-2</v>
      </c>
      <c r="BV349">
        <v>0.21787021376802901</v>
      </c>
      <c r="BW349">
        <v>6.9378811190437498E-2</v>
      </c>
      <c r="BX349">
        <v>0.13257517914078901</v>
      </c>
      <c r="BY349">
        <v>5.71976850381729E-2</v>
      </c>
      <c r="BZ349">
        <v>0.12765386859206801</v>
      </c>
      <c r="CA349">
        <v>0.24272280619103101</v>
      </c>
      <c r="CB349">
        <v>-6.49618845665281E-2</v>
      </c>
      <c r="CC349">
        <v>4.7948524457820399E-2</v>
      </c>
      <c r="CD349">
        <v>-9.7593534264838203E-2</v>
      </c>
      <c r="CE349">
        <v>0.14429388264529699</v>
      </c>
      <c r="CF349">
        <v>-4.9384692128184297E-2</v>
      </c>
      <c r="CG349">
        <v>0.41274934469159302</v>
      </c>
      <c r="CH349">
        <v>7.6510944467607298E-2</v>
      </c>
      <c r="CI349">
        <v>0.19782708170976299</v>
      </c>
      <c r="CJ349">
        <v>0.13550811610722799</v>
      </c>
      <c r="CK349">
        <v>0.17534884663758599</v>
      </c>
      <c r="CL349">
        <v>0.173644985741813</v>
      </c>
      <c r="CM349">
        <v>9.7074875269495695E-2</v>
      </c>
      <c r="CN349">
        <v>1</v>
      </c>
      <c r="CO349">
        <v>4.6880411351775897E-2</v>
      </c>
      <c r="CP349">
        <v>0.547122444615602</v>
      </c>
      <c r="CQ349">
        <v>0.170094339981784</v>
      </c>
      <c r="CR349">
        <v>0.243445894471645</v>
      </c>
      <c r="CS349">
        <v>0.261738678117999</v>
      </c>
      <c r="CT349">
        <v>-3.75969049831359E-3</v>
      </c>
      <c r="CU349">
        <v>0.19801178146944401</v>
      </c>
      <c r="CV349">
        <v>6.2103970130341898E-2</v>
      </c>
      <c r="CW349">
        <v>1.02878353872929E-2</v>
      </c>
      <c r="CX349">
        <v>0.308342758790143</v>
      </c>
      <c r="CY349">
        <v>0.17801725640401</v>
      </c>
      <c r="CZ349">
        <v>0.122917939454657</v>
      </c>
      <c r="DA349">
        <v>0.19626239079340499</v>
      </c>
      <c r="DB349">
        <v>4.2088263938089801E-2</v>
      </c>
      <c r="DC349">
        <v>0.24430183392633301</v>
      </c>
      <c r="DD349">
        <v>-6.0876352238431802E-3</v>
      </c>
      <c r="DE349">
        <v>0.18291504008027801</v>
      </c>
      <c r="DF349">
        <v>3.7226000549268501E-2</v>
      </c>
      <c r="DG349">
        <v>0.20488749323702199</v>
      </c>
      <c r="DH349">
        <v>5.4070442612967701E-2</v>
      </c>
      <c r="DI349">
        <v>9.5352878895686E-2</v>
      </c>
      <c r="DJ349">
        <v>8.5732756394890294E-2</v>
      </c>
      <c r="DK349">
        <v>0.239626098262151</v>
      </c>
      <c r="DL349">
        <v>1.10338137911014E-2</v>
      </c>
      <c r="DM349">
        <v>0.21714029712428201</v>
      </c>
      <c r="DN349">
        <v>0.112237892992438</v>
      </c>
      <c r="DO349">
        <v>3.10218397680142E-2</v>
      </c>
      <c r="DP349">
        <v>-3.3808508281755599E-2</v>
      </c>
      <c r="DQ349">
        <v>0.113888543514006</v>
      </c>
      <c r="DR349">
        <v>4.38497105556441E-2</v>
      </c>
      <c r="DS349">
        <v>-6.8449844778561897E-3</v>
      </c>
      <c r="DT349">
        <v>-3.4923078744313801E-2</v>
      </c>
      <c r="DU349">
        <v>5.9844847621046797E-3</v>
      </c>
      <c r="DV349">
        <v>0.12552563500014199</v>
      </c>
      <c r="DW349">
        <v>-0.19274023088254</v>
      </c>
      <c r="DX349">
        <v>0.16710745731152599</v>
      </c>
      <c r="DY349">
        <v>-0.21515964829992101</v>
      </c>
      <c r="DZ349">
        <v>0.19846056031150699</v>
      </c>
      <c r="EA349">
        <v>1.3434264903238799E-2</v>
      </c>
      <c r="EB349">
        <v>9.5094704449363299E-2</v>
      </c>
      <c r="EC349">
        <v>8.1136441436111498E-2</v>
      </c>
      <c r="ED349">
        <v>-5.41811981443754E-2</v>
      </c>
      <c r="EE349">
        <v>-4.1740839918002801E-2</v>
      </c>
      <c r="EF349">
        <v>4.7236941246167098E-2</v>
      </c>
      <c r="EG349">
        <v>-5.7926804805268302E-2</v>
      </c>
      <c r="EH349">
        <v>0.109910971817457</v>
      </c>
      <c r="EI349">
        <v>0.16782623601000099</v>
      </c>
      <c r="EJ349">
        <v>5.1524330461260398E-2</v>
      </c>
      <c r="EK349">
        <v>0.178973435660645</v>
      </c>
      <c r="EL349">
        <v>5.77211893849136E-2</v>
      </c>
      <c r="EM349">
        <v>0.152822095760867</v>
      </c>
      <c r="EN349">
        <v>5.4753401254262597E-2</v>
      </c>
      <c r="EO349">
        <v>0.103857403822325</v>
      </c>
      <c r="EP349">
        <v>0.101925715607809</v>
      </c>
      <c r="EQ349">
        <v>0.12931516174307101</v>
      </c>
      <c r="ER349">
        <v>9.0687636004368702E-2</v>
      </c>
      <c r="ES349">
        <v>0.15723650383643001</v>
      </c>
      <c r="ET349">
        <v>0.11693191751188001</v>
      </c>
      <c r="EU349">
        <v>5.2319170935086499E-2</v>
      </c>
      <c r="EV349">
        <v>4.9072926317040702E-2</v>
      </c>
      <c r="EW349">
        <v>0.16643399381955501</v>
      </c>
      <c r="EX349">
        <v>3.0826344780528699E-2</v>
      </c>
      <c r="EY349">
        <v>0.167481239524845</v>
      </c>
      <c r="EZ349">
        <v>5.9688262136999001E-2</v>
      </c>
      <c r="FA349">
        <v>0.217267196789725</v>
      </c>
      <c r="FB349">
        <v>5.62644066491578E-2</v>
      </c>
      <c r="FC349">
        <v>0.113098193232765</v>
      </c>
      <c r="FD349">
        <v>8.4352278639774902E-2</v>
      </c>
      <c r="FE349">
        <v>4.4548237886886298E-2</v>
      </c>
      <c r="FF349">
        <v>0.12007709428442</v>
      </c>
      <c r="FG349">
        <v>0.117383054304023</v>
      </c>
      <c r="FH349">
        <v>0.153135516995583</v>
      </c>
      <c r="FI349">
        <v>0.11018864648073</v>
      </c>
      <c r="FJ349">
        <v>0.12952038001701699</v>
      </c>
      <c r="FK349">
        <v>4.1426984599846998E-2</v>
      </c>
      <c r="FL349">
        <v>0.12537794928417101</v>
      </c>
      <c r="FM349">
        <v>8.1581404823655099E-2</v>
      </c>
      <c r="FN349">
        <v>0.115709196850256</v>
      </c>
      <c r="FO349">
        <v>0.19170940347255699</v>
      </c>
      <c r="FP349">
        <v>4.1397765629081498E-2</v>
      </c>
      <c r="FQ349">
        <v>-7.3411064907928397E-2</v>
      </c>
      <c r="FR349">
        <v>0.102941581797054</v>
      </c>
      <c r="FS349">
        <v>6.4191823874712298E-2</v>
      </c>
      <c r="FT349">
        <v>0.145465797011127</v>
      </c>
      <c r="FU349">
        <v>0.22914694443075101</v>
      </c>
      <c r="FV349">
        <v>0.115998073462105</v>
      </c>
      <c r="FW349">
        <v>3.2884124981955601E-2</v>
      </c>
      <c r="FX349">
        <v>0.15428486560239499</v>
      </c>
      <c r="FY349">
        <v>0.20762976196879601</v>
      </c>
      <c r="FZ349">
        <v>3.10532221202388E-2</v>
      </c>
      <c r="GA349">
        <v>0.20042529827765801</v>
      </c>
      <c r="GB349">
        <v>5.0799869823546201E-2</v>
      </c>
      <c r="GC349">
        <v>0.21488138470859</v>
      </c>
      <c r="GD349">
        <v>6.9413714993598302E-2</v>
      </c>
      <c r="GE349">
        <v>0.16288798430242499</v>
      </c>
      <c r="GF349">
        <v>2.52758251371706E-2</v>
      </c>
      <c r="GG349">
        <v>0.17735523871832201</v>
      </c>
      <c r="GH349">
        <v>8.9799905218386197E-2</v>
      </c>
      <c r="GI349">
        <v>0.18092406645391801</v>
      </c>
      <c r="GJ349">
        <v>0.114641174801713</v>
      </c>
      <c r="GK349">
        <v>-1.36644588959538E-2</v>
      </c>
      <c r="GL349">
        <v>9.7750351344085704E-2</v>
      </c>
      <c r="GM349">
        <v>3.1549104749606899E-2</v>
      </c>
      <c r="GN349">
        <v>0.112895238689904</v>
      </c>
      <c r="GO349">
        <v>5.8129579908456602E-2</v>
      </c>
      <c r="GP349">
        <v>-6.9419525990777206E-2</v>
      </c>
      <c r="GQ349">
        <v>0.14518380333090899</v>
      </c>
      <c r="GR349">
        <v>0.188985487173287</v>
      </c>
      <c r="GS349">
        <v>1.52286637826626E-2</v>
      </c>
      <c r="GT349">
        <v>0.209452831346569</v>
      </c>
      <c r="GU349">
        <v>-1.1971434403463399E-2</v>
      </c>
      <c r="GV349">
        <v>0.207668285664663</v>
      </c>
      <c r="GW349">
        <v>0.192921113846418</v>
      </c>
      <c r="GX349">
        <v>-5.0815244054789897E-2</v>
      </c>
      <c r="GY349">
        <v>0.143218747976079</v>
      </c>
      <c r="GZ349">
        <v>3.7102784213190701E-2</v>
      </c>
      <c r="HA349">
        <v>0.17271748500925899</v>
      </c>
      <c r="HB349">
        <v>3.98795520984098E-2</v>
      </c>
      <c r="HC349">
        <v>-4.7939356132473999E-2</v>
      </c>
      <c r="HD349">
        <v>0.129560891998629</v>
      </c>
      <c r="HE349">
        <v>8.1293171659110597E-2</v>
      </c>
      <c r="HF349">
        <v>7.3060394804049106E-2</v>
      </c>
      <c r="HG349">
        <v>0.19453657683963699</v>
      </c>
      <c r="HH349">
        <v>3.6679049296583902E-2</v>
      </c>
      <c r="HI349">
        <v>0.17260868742878599</v>
      </c>
      <c r="HJ349">
        <v>3.2581242920665401E-3</v>
      </c>
      <c r="HK349">
        <v>-4.18465081162743E-2</v>
      </c>
      <c r="HL349">
        <v>6.0478695250381499E-2</v>
      </c>
      <c r="HM349">
        <v>4.6144694702681198E-2</v>
      </c>
      <c r="HN349">
        <v>5.60585404200757E-2</v>
      </c>
      <c r="HO349">
        <v>-5.3019228346868702E-2</v>
      </c>
      <c r="HP349">
        <v>0.10852230648885999</v>
      </c>
      <c r="HQ349">
        <v>1.2210132171679201E-2</v>
      </c>
      <c r="HR349">
        <v>0.123490622170407</v>
      </c>
      <c r="HS349">
        <v>0.101747096095771</v>
      </c>
      <c r="HT349">
        <v>0.15598815855697301</v>
      </c>
      <c r="HU349">
        <v>0.14962586903191999</v>
      </c>
      <c r="HV349">
        <v>0.121789905269044</v>
      </c>
      <c r="HW349">
        <v>0.182962209818367</v>
      </c>
      <c r="HX349">
        <v>9.9160418372721604E-2</v>
      </c>
      <c r="HY349">
        <v>0.166540452499292</v>
      </c>
      <c r="HZ349">
        <v>0.11970959531648701</v>
      </c>
      <c r="IA349">
        <v>-1.19540796027556E-2</v>
      </c>
      <c r="IB349">
        <v>0.13944422633986001</v>
      </c>
      <c r="IC349">
        <v>8.2796883269842206E-2</v>
      </c>
      <c r="ID349">
        <v>0.16617153412715699</v>
      </c>
      <c r="IE349">
        <v>0.159247378842688</v>
      </c>
      <c r="IF349">
        <v>6.4267215101417294E-2</v>
      </c>
      <c r="IG349">
        <v>-0.21522369121648099</v>
      </c>
      <c r="IH349">
        <v>0.17547053438839999</v>
      </c>
      <c r="II349">
        <v>9.9744800053411797E-2</v>
      </c>
      <c r="IJ349">
        <v>0.13533064217184701</v>
      </c>
      <c r="IK349">
        <v>0.21809909176699499</v>
      </c>
      <c r="IL349">
        <v>5.9618065546018999E-2</v>
      </c>
      <c r="IM349">
        <v>0.226944089732105</v>
      </c>
      <c r="IN349">
        <v>4.7035768101038301E-2</v>
      </c>
      <c r="IO349">
        <v>0.19384143932654099</v>
      </c>
      <c r="IP349">
        <v>-1.24389551914471E-4</v>
      </c>
      <c r="IQ349">
        <v>0.21132265201456299</v>
      </c>
      <c r="IR349">
        <v>4.35424211519111E-2</v>
      </c>
      <c r="IS349">
        <v>1.3497917263230101E-2</v>
      </c>
      <c r="IT349">
        <v>8.0394413460612393E-2</v>
      </c>
      <c r="IU349">
        <v>8.8699063420914603E-2</v>
      </c>
      <c r="IV349">
        <v>0.15134738507009701</v>
      </c>
      <c r="IW349">
        <v>0.10145445241028</v>
      </c>
      <c r="IX349">
        <v>0.12566925447585001</v>
      </c>
      <c r="IY349">
        <v>0.173095053922071</v>
      </c>
      <c r="IZ349">
        <v>0.13585278528644101</v>
      </c>
      <c r="JA349">
        <v>0.13372090268460499</v>
      </c>
      <c r="JB349">
        <v>9.0646481101028006E-2</v>
      </c>
      <c r="JC349">
        <v>0.107340288462557</v>
      </c>
      <c r="JD349">
        <v>0.105875551158456</v>
      </c>
      <c r="JE349">
        <v>0.13471703499364299</v>
      </c>
      <c r="JF349">
        <v>9.1453665430749703E-2</v>
      </c>
      <c r="JG349">
        <v>4.7156389360002098E-2</v>
      </c>
      <c r="JH349">
        <v>0.162652195448378</v>
      </c>
      <c r="JI349">
        <v>1.5390525441791999E-2</v>
      </c>
      <c r="JJ349">
        <v>0.120845318215727</v>
      </c>
      <c r="JK349">
        <v>0.10396672370662</v>
      </c>
      <c r="JL349">
        <v>0.183198615478258</v>
      </c>
      <c r="JM349">
        <v>0.148881040565815</v>
      </c>
      <c r="JN349">
        <v>9.5066242488341293E-2</v>
      </c>
      <c r="JO349">
        <v>0.19822801221813699</v>
      </c>
      <c r="JP349">
        <v>9.1006907731108103E-2</v>
      </c>
      <c r="JQ349">
        <v>0.132905765282261</v>
      </c>
      <c r="JR349">
        <v>0.116932232001746</v>
      </c>
      <c r="JS349">
        <v>2.5450024781574199E-2</v>
      </c>
      <c r="JT349">
        <v>0.17799718492653599</v>
      </c>
      <c r="JU349">
        <v>0.166723368765785</v>
      </c>
      <c r="JV349">
        <v>0.124962538538261</v>
      </c>
      <c r="JW349">
        <v>-6.0991083675336101E-2</v>
      </c>
      <c r="JX349">
        <v>2.8398839195910002E-3</v>
      </c>
      <c r="JY349">
        <v>6.1224566163426898E-2</v>
      </c>
      <c r="JZ349">
        <v>7.8616511839921993E-2</v>
      </c>
      <c r="KA349">
        <v>0.124102897531063</v>
      </c>
      <c r="KB349">
        <v>0.121233603986482</v>
      </c>
      <c r="KC349">
        <v>0.14579739612062001</v>
      </c>
      <c r="KD349">
        <v>0.17985767114444801</v>
      </c>
      <c r="KE349">
        <v>0.18346458341167199</v>
      </c>
      <c r="KF349">
        <v>8.0295669313152906E-2</v>
      </c>
      <c r="KG349">
        <v>0.244874851984305</v>
      </c>
      <c r="KH349">
        <v>0.140140446459874</v>
      </c>
      <c r="KI349">
        <v>9.2776503198979204E-2</v>
      </c>
      <c r="KJ349">
        <v>0.15259500660279801</v>
      </c>
      <c r="KK349">
        <v>0.19361564529608699</v>
      </c>
      <c r="KL349">
        <v>0.143784987316637</v>
      </c>
      <c r="KM349">
        <v>0.191626388238505</v>
      </c>
      <c r="KN349">
        <v>0.122292058222027</v>
      </c>
      <c r="KO349">
        <v>0.10783655082139899</v>
      </c>
      <c r="KP349">
        <v>0.17161302715758001</v>
      </c>
      <c r="KQ349">
        <v>9.3918212011319405E-2</v>
      </c>
      <c r="KR349">
        <v>9.1274865168063199E-2</v>
      </c>
      <c r="KS349">
        <v>5.0446296898232101E-2</v>
      </c>
      <c r="KT349">
        <v>8.7360557930102806E-2</v>
      </c>
      <c r="KU349">
        <v>5.12759126862821E-2</v>
      </c>
      <c r="KV349">
        <v>5.8131900600641898E-2</v>
      </c>
      <c r="KW349">
        <v>0.25617776602960102</v>
      </c>
      <c r="KX349">
        <v>0.105865722118948</v>
      </c>
      <c r="KY349">
        <v>0.13983864292075299</v>
      </c>
      <c r="KZ349">
        <v>0.14073885037269199</v>
      </c>
      <c r="LA349">
        <v>0.171367475103779</v>
      </c>
      <c r="LB349">
        <v>0.15071445542622799</v>
      </c>
      <c r="LC349">
        <v>5.0160103561369199E-2</v>
      </c>
      <c r="LD349">
        <v>0.15841348788595899</v>
      </c>
      <c r="LE349">
        <v>-9.4423297907580504E-3</v>
      </c>
      <c r="LF349">
        <v>0.16433055012287701</v>
      </c>
      <c r="LG349">
        <v>0.13697425445006201</v>
      </c>
      <c r="LH349">
        <v>0.117608832528955</v>
      </c>
      <c r="LI349">
        <v>0.174638142702357</v>
      </c>
      <c r="LJ349">
        <v>0.113405027592291</v>
      </c>
      <c r="LK349">
        <v>0.21504540880102699</v>
      </c>
      <c r="LL349">
        <v>0.13922466310307699</v>
      </c>
      <c r="LM349">
        <v>0.111884998570249</v>
      </c>
      <c r="LN349">
        <v>0.156242716619924</v>
      </c>
      <c r="LO349">
        <v>0.18249571286115601</v>
      </c>
      <c r="LP349">
        <v>0.17381004170119199</v>
      </c>
      <c r="LQ349">
        <v>0.16540823637448501</v>
      </c>
      <c r="LR349">
        <v>0.19223194397400101</v>
      </c>
      <c r="LS349">
        <v>9.4460401297999902E-2</v>
      </c>
      <c r="LT349">
        <v>0.181171750789691</v>
      </c>
      <c r="LU349">
        <v>0.108770767149774</v>
      </c>
      <c r="LV349">
        <v>0.112784590216992</v>
      </c>
      <c r="LW349">
        <v>6.5630933401039995E-2</v>
      </c>
      <c r="LX349">
        <v>0.24147713727550099</v>
      </c>
      <c r="LY349">
        <v>4.3947566555166698E-2</v>
      </c>
      <c r="LZ349">
        <v>0.19956612423445699</v>
      </c>
      <c r="MA349">
        <v>-9.1561980056595299E-2</v>
      </c>
      <c r="MB349">
        <v>0.122419760343603</v>
      </c>
      <c r="MC349">
        <v>-0.11396062571231599</v>
      </c>
      <c r="MD349">
        <v>0.20102544207873799</v>
      </c>
      <c r="ME349">
        <v>8.0865752261575094E-2</v>
      </c>
      <c r="MF349">
        <v>0.18075834888832101</v>
      </c>
      <c r="MG349">
        <v>0.14573376467790999</v>
      </c>
      <c r="MH349">
        <v>4.8643875460586398E-2</v>
      </c>
      <c r="MI349">
        <v>0.114992568470994</v>
      </c>
      <c r="MJ349">
        <v>0.14243046187181199</v>
      </c>
      <c r="MK349">
        <v>0.107325392879803</v>
      </c>
      <c r="ML349">
        <v>0.139134321777269</v>
      </c>
      <c r="MM349">
        <v>7.4353147351881504E-2</v>
      </c>
      <c r="MN349">
        <v>0.105425056050132</v>
      </c>
      <c r="MO349">
        <v>2.4023527204924601E-2</v>
      </c>
      <c r="MP349">
        <v>0.15825111776262399</v>
      </c>
      <c r="MQ349">
        <v>1.0748747096318101E-2</v>
      </c>
      <c r="MR349">
        <v>7.9587170937169702E-2</v>
      </c>
      <c r="MS349">
        <v>8.4782331988329407E-2</v>
      </c>
      <c r="MT349">
        <v>0.15400044162259999</v>
      </c>
      <c r="MU349">
        <v>0.14463871247497401</v>
      </c>
      <c r="MV349">
        <v>-0.14429324396018101</v>
      </c>
      <c r="MW349">
        <v>0.15751333746179</v>
      </c>
      <c r="MX349">
        <v>5.05184636320722E-2</v>
      </c>
      <c r="MY349">
        <v>-3.04155521071369E-3</v>
      </c>
      <c r="MZ349">
        <v>3.6211587557730997E-2</v>
      </c>
      <c r="NA349">
        <v>2.9589869440913699E-2</v>
      </c>
      <c r="NB349">
        <v>-1.2303355264584001E-2</v>
      </c>
      <c r="NC349">
        <v>2.60082622080672E-2</v>
      </c>
      <c r="ND349">
        <v>0.1032351531756</v>
      </c>
      <c r="NE349">
        <v>0.184339391494654</v>
      </c>
      <c r="NF349">
        <v>4.7066805028734698E-2</v>
      </c>
      <c r="NG349">
        <v>0.142446973803905</v>
      </c>
      <c r="NH349">
        <v>0.152262399482199</v>
      </c>
      <c r="NI349">
        <v>9.9055707354269801E-2</v>
      </c>
      <c r="NJ349">
        <v>1.1625147772112101E-2</v>
      </c>
      <c r="NK349">
        <v>0.15386991024604499</v>
      </c>
      <c r="NL349">
        <v>0.133524509615048</v>
      </c>
      <c r="NM349">
        <v>0.16280693309506999</v>
      </c>
      <c r="NN349">
        <v>0.112549328333876</v>
      </c>
      <c r="NO349">
        <v>0.14470557387150701</v>
      </c>
      <c r="NP349">
        <v>9.2853684171949696E-2</v>
      </c>
      <c r="NQ349">
        <v>0.13824116904730599</v>
      </c>
      <c r="NR349">
        <v>0.16905889568172899</v>
      </c>
      <c r="NS349">
        <v>0.15607867473895301</v>
      </c>
      <c r="NT349">
        <v>1.68884342085837E-2</v>
      </c>
      <c r="NU349">
        <v>0.104694018121884</v>
      </c>
      <c r="NV349">
        <v>0.15324782586500299</v>
      </c>
      <c r="NW349">
        <v>0.11478438216197</v>
      </c>
      <c r="NX349">
        <v>0.11162407656913501</v>
      </c>
      <c r="NY349">
        <v>0.13031099553384501</v>
      </c>
      <c r="NZ349">
        <v>0.12588858922138499</v>
      </c>
      <c r="OA349">
        <v>0.153361110701067</v>
      </c>
      <c r="OB349">
        <v>0.12056514385332701</v>
      </c>
      <c r="OC349">
        <v>0.14857353557519101</v>
      </c>
      <c r="OD349">
        <v>0.111010430219686</v>
      </c>
      <c r="OE349">
        <v>0.13132363801839</v>
      </c>
      <c r="OF349">
        <v>0.16465345261467501</v>
      </c>
      <c r="OG349">
        <v>8.1165143316378696E-2</v>
      </c>
      <c r="OH349">
        <v>6.4684452120547506E-2</v>
      </c>
      <c r="OI349">
        <v>0.22426420110600601</v>
      </c>
      <c r="OJ349">
        <v>0.1631155775341</v>
      </c>
      <c r="OK349">
        <v>0.24788144564462899</v>
      </c>
      <c r="OL349">
        <v>3.6097541170353298E-2</v>
      </c>
      <c r="OM349">
        <v>0.22224903050855399</v>
      </c>
      <c r="ON349">
        <v>7.31676261043646E-2</v>
      </c>
      <c r="OO349">
        <v>0.192092643369287</v>
      </c>
      <c r="OP349">
        <v>9.9923110140680102E-2</v>
      </c>
      <c r="OQ349">
        <v>0.255814719059269</v>
      </c>
      <c r="OR349">
        <v>9.8624026544542498E-2</v>
      </c>
      <c r="OS349">
        <v>0.233802891369782</v>
      </c>
      <c r="OT349">
        <v>0.15575328510463399</v>
      </c>
      <c r="OU349">
        <v>8.0880022348481101E-2</v>
      </c>
      <c r="OV349">
        <v>0.17942586045987299</v>
      </c>
      <c r="OW349">
        <v>0.13361046293559001</v>
      </c>
      <c r="OX349">
        <v>0.16604930831540701</v>
      </c>
      <c r="OY349">
        <v>0.118687656214227</v>
      </c>
      <c r="OZ349">
        <v>0.17221475405376499</v>
      </c>
      <c r="PA349">
        <v>0.15522805333602299</v>
      </c>
      <c r="PB349">
        <v>0.167020568360708</v>
      </c>
      <c r="PC349">
        <v>0.13848313420885899</v>
      </c>
      <c r="PD349">
        <v>0.170003709024452</v>
      </c>
      <c r="PE349">
        <v>0.15261862163432799</v>
      </c>
      <c r="PF349">
        <v>0.18217682497604401</v>
      </c>
      <c r="PG349">
        <v>9.7863048185089202E-2</v>
      </c>
      <c r="PH349">
        <v>0.20022641923371101</v>
      </c>
      <c r="PI349">
        <v>6.5453627205501505E-2</v>
      </c>
      <c r="PJ349">
        <v>0.18883143323766199</v>
      </c>
      <c r="PK349">
        <v>0.13959586805187299</v>
      </c>
      <c r="PL349">
        <v>0.103524193290676</v>
      </c>
      <c r="PM349">
        <v>0.15389803099632199</v>
      </c>
      <c r="PN349">
        <v>7.9535349686320395E-2</v>
      </c>
      <c r="PO349">
        <v>5.71821794228667E-2</v>
      </c>
      <c r="PP349">
        <v>6.1447111175156201E-2</v>
      </c>
      <c r="PQ349">
        <v>1.7971764066587799E-2</v>
      </c>
      <c r="PR349">
        <v>2.4586838556141601E-2</v>
      </c>
      <c r="PS349">
        <v>-3.1115344060107801E-3</v>
      </c>
      <c r="PT349">
        <v>4.2817038093133301E-2</v>
      </c>
      <c r="PU349">
        <v>4.7138363928175699E-2</v>
      </c>
      <c r="PV349">
        <v>7.8147934317027004E-2</v>
      </c>
      <c r="PW349">
        <v>-1.8498089757921301E-2</v>
      </c>
      <c r="PX349">
        <v>0.136065458977633</v>
      </c>
      <c r="PY349">
        <v>0.14236735591291699</v>
      </c>
      <c r="PZ349">
        <v>0.122247384918412</v>
      </c>
      <c r="QA349">
        <v>1.97796657168142E-2</v>
      </c>
      <c r="QB349">
        <v>0.23021427447270801</v>
      </c>
      <c r="QC349">
        <v>6.5598454926180799E-2</v>
      </c>
      <c r="QD349">
        <v>0.153061879074396</v>
      </c>
      <c r="QE349">
        <v>0.12233749975325101</v>
      </c>
      <c r="QF349">
        <v>0.100479811611886</v>
      </c>
      <c r="QG349">
        <v>4.6732735402793303E-2</v>
      </c>
      <c r="QH349">
        <v>0.10806976185530601</v>
      </c>
      <c r="QI349">
        <v>0.16759793614549201</v>
      </c>
      <c r="QJ349">
        <v>0.141241877589528</v>
      </c>
      <c r="QK349">
        <v>0.16083693291013201</v>
      </c>
      <c r="QL349">
        <v>0.137288778281343</v>
      </c>
      <c r="QM349">
        <v>0.16971438636059699</v>
      </c>
      <c r="QN349">
        <v>0.114434137874193</v>
      </c>
      <c r="QO349">
        <v>4.2546174662948501E-2</v>
      </c>
      <c r="QP349">
        <v>6.4453765058706397E-2</v>
      </c>
      <c r="QQ349">
        <v>0.18146842838909399</v>
      </c>
      <c r="QR349">
        <v>8.0069286409833004E-2</v>
      </c>
      <c r="QS349">
        <v>7.8509303965648605E-2</v>
      </c>
      <c r="QT349">
        <v>8.6244170799610803E-2</v>
      </c>
      <c r="QU349">
        <v>8.8188233144764899E-2</v>
      </c>
      <c r="QV349">
        <v>3.12727264945276E-2</v>
      </c>
      <c r="QW349">
        <v>0.13957010297996</v>
      </c>
      <c r="QX349">
        <v>0.14018595704200701</v>
      </c>
      <c r="QY349">
        <v>8.91194788952306E-2</v>
      </c>
      <c r="QZ349">
        <v>6.1503599730874901E-2</v>
      </c>
      <c r="RA349">
        <v>8.2642709640142697E-2</v>
      </c>
      <c r="RB349">
        <v>3.03648966765654E-2</v>
      </c>
      <c r="RC349">
        <v>0.113284956314659</v>
      </c>
      <c r="RD349">
        <v>1.61042332945679E-2</v>
      </c>
      <c r="RE349">
        <v>0.120101002148055</v>
      </c>
      <c r="RF349">
        <v>3.8934873350381302E-2</v>
      </c>
      <c r="RG349">
        <v>0.119310669737169</v>
      </c>
      <c r="RH349">
        <v>0.132952623928974</v>
      </c>
      <c r="RI349">
        <v>5.0246050529333799E-2</v>
      </c>
      <c r="RJ349">
        <v>0.141993071995761</v>
      </c>
      <c r="RK349">
        <v>0.12948520284183601</v>
      </c>
      <c r="RL349">
        <v>0.123862386691638</v>
      </c>
      <c r="RM349">
        <v>0.134801709857052</v>
      </c>
      <c r="RN349">
        <v>6.4226083782510796E-2</v>
      </c>
      <c r="RO349">
        <v>-1.5455752940033299E-2</v>
      </c>
      <c r="RP349">
        <v>0.30683456663393999</v>
      </c>
      <c r="RQ349">
        <v>-7.1523502973915798E-2</v>
      </c>
      <c r="RR349">
        <v>0.14820202652923001</v>
      </c>
      <c r="RS349">
        <v>4.2471836521559399E-2</v>
      </c>
      <c r="RT349">
        <v>0.146173673320698</v>
      </c>
      <c r="RU349">
        <v>5.9987218235752898E-2</v>
      </c>
      <c r="RV349">
        <v>0.120959807672724</v>
      </c>
      <c r="RW349">
        <v>6.4931395088042396E-2</v>
      </c>
      <c r="RX349">
        <v>0.170439060413271</v>
      </c>
      <c r="RY349">
        <v>0.16377572158062201</v>
      </c>
      <c r="RZ349">
        <v>-1.12435465058518E-2</v>
      </c>
      <c r="SA349">
        <v>0.188199349632233</v>
      </c>
      <c r="SB349">
        <v>0.11689295510459401</v>
      </c>
      <c r="SC349">
        <v>0.22361141560895001</v>
      </c>
      <c r="SD349">
        <v>0.102121811726297</v>
      </c>
      <c r="SE349">
        <v>0.22275231268078399</v>
      </c>
      <c r="SF349">
        <v>0.116350200899331</v>
      </c>
      <c r="SG349">
        <v>0.130483815102614</v>
      </c>
      <c r="SH349">
        <v>0.209690828134173</v>
      </c>
      <c r="SI349">
        <v>0.20609534905031299</v>
      </c>
      <c r="SJ349">
        <v>0.124054789613208</v>
      </c>
      <c r="SK349">
        <v>0.203886036624189</v>
      </c>
      <c r="SL349">
        <v>0.122935318834728</v>
      </c>
      <c r="SM349">
        <v>0.205486781399499</v>
      </c>
      <c r="SN349">
        <v>0.126631285013454</v>
      </c>
      <c r="SO349">
        <v>0.120005334107278</v>
      </c>
      <c r="SP349">
        <v>7.1970137424194697E-2</v>
      </c>
      <c r="SQ349">
        <v>8.0679720035078603E-2</v>
      </c>
      <c r="SR349">
        <v>0.20766204330495</v>
      </c>
      <c r="SS349">
        <v>0.12792709925323301</v>
      </c>
      <c r="ST349">
        <v>0.198377185955145</v>
      </c>
      <c r="SU349">
        <v>9.7603044337784203E-2</v>
      </c>
      <c r="SV349">
        <v>0.116388136688602</v>
      </c>
      <c r="SW349">
        <v>0.14638693464706301</v>
      </c>
      <c r="SX349">
        <v>0.147762139045193</v>
      </c>
      <c r="SY349">
        <v>0.17666786959550401</v>
      </c>
      <c r="SZ349">
        <v>0.13782456000951601</v>
      </c>
      <c r="TA349">
        <v>0.147826880118794</v>
      </c>
      <c r="TB349">
        <v>0.11655650307753899</v>
      </c>
      <c r="TC349">
        <v>0.125458324497457</v>
      </c>
      <c r="TD349">
        <v>0.12827435666942399</v>
      </c>
      <c r="TE349">
        <v>0.12675090049348101</v>
      </c>
      <c r="TF349">
        <v>0.13994955571693399</v>
      </c>
      <c r="TG349">
        <v>0.11381218969661799</v>
      </c>
      <c r="TH349">
        <v>0.105100998277857</v>
      </c>
      <c r="TI349">
        <v>0.176276787730581</v>
      </c>
      <c r="TJ349">
        <v>0.110269314310247</v>
      </c>
      <c r="TK349">
        <v>0.15920336022572501</v>
      </c>
      <c r="TL349">
        <v>0.12886250325856499</v>
      </c>
      <c r="TM349">
        <v>9.4673387448982599E-2</v>
      </c>
      <c r="TN349">
        <v>0.17191591960073599</v>
      </c>
      <c r="TO349">
        <v>0.13190837947175199</v>
      </c>
      <c r="TP349">
        <v>-6.4153139065549397E-2</v>
      </c>
      <c r="TQ349">
        <v>2.4194952825810599E-2</v>
      </c>
      <c r="TR349">
        <v>0.120552986372037</v>
      </c>
      <c r="TS349">
        <v>-4.1222558856893701E-2</v>
      </c>
      <c r="TT349">
        <v>-5.5551077185589499E-2</v>
      </c>
      <c r="TU349">
        <v>-5.9346187299363702E-2</v>
      </c>
      <c r="TV349">
        <v>0.14910254538456799</v>
      </c>
      <c r="TW349">
        <v>-0.13974777872455801</v>
      </c>
      <c r="TX349">
        <v>-0.114557306650858</v>
      </c>
      <c r="TY349">
        <v>1.6226284790972802E-2</v>
      </c>
      <c r="TZ349">
        <v>1.40374954421043E-2</v>
      </c>
      <c r="UA349">
        <v>0.180432464770789</v>
      </c>
      <c r="UB349">
        <v>0.103020257962199</v>
      </c>
      <c r="UC349">
        <v>8.6435913145111704E-2</v>
      </c>
      <c r="UD349">
        <v>4.9525992144199303E-2</v>
      </c>
      <c r="UE349">
        <v>2.8086421580227498E-2</v>
      </c>
      <c r="UF349">
        <v>2.6834387040969999E-2</v>
      </c>
      <c r="UG349">
        <v>0.199893391978095</v>
      </c>
      <c r="UH349">
        <v>-2.3511544373725199E-2</v>
      </c>
      <c r="UI349">
        <v>9.6865434881801896E-2</v>
      </c>
      <c r="UJ349">
        <v>8.6375828215689399E-2</v>
      </c>
      <c r="UK349">
        <v>0.206663213137807</v>
      </c>
      <c r="UL349">
        <v>1.7768879843406998E-2</v>
      </c>
      <c r="UM349">
        <v>0.16662692520852099</v>
      </c>
      <c r="UN349">
        <v>8.2110540327146306E-2</v>
      </c>
      <c r="UO349">
        <v>-3.6791506982065199E-4</v>
      </c>
      <c r="UP349">
        <v>0.199760664004445</v>
      </c>
      <c r="UQ349">
        <v>0.17872733634490201</v>
      </c>
      <c r="UR349">
        <v>0.184030171417534</v>
      </c>
      <c r="US349">
        <v>3.5685566134050002E-2</v>
      </c>
      <c r="UT349">
        <v>-4.6445203467258701E-2</v>
      </c>
      <c r="UU349">
        <v>-2.2163671213146E-2</v>
      </c>
      <c r="UV349">
        <v>0.196799809918314</v>
      </c>
      <c r="UW349">
        <v>1.4631141746209501E-2</v>
      </c>
      <c r="UX349">
        <v>0.181306373827304</v>
      </c>
      <c r="UY349">
        <v>0.147465088373857</v>
      </c>
      <c r="UZ349">
        <v>0.154036007333889</v>
      </c>
      <c r="VA349">
        <v>0.163276954581735</v>
      </c>
      <c r="VB349">
        <v>0.171156702797154</v>
      </c>
      <c r="VC349">
        <v>5.6520227974951001E-2</v>
      </c>
      <c r="VD349">
        <v>-9.1845704773552399E-3</v>
      </c>
    </row>
    <row r="350" spans="1:576" x14ac:dyDescent="0.2">
      <c r="A350" t="s">
        <v>957</v>
      </c>
      <c r="B350">
        <v>0.33908820692617703</v>
      </c>
      <c r="C350">
        <v>0.256517082941432</v>
      </c>
      <c r="D350">
        <v>0.25744565563218802</v>
      </c>
      <c r="E350">
        <v>2.6278519958508099E-2</v>
      </c>
      <c r="F350">
        <v>0.32679437610865603</v>
      </c>
      <c r="G350">
        <v>0.27781850488496102</v>
      </c>
      <c r="H350">
        <v>0.316884988392097</v>
      </c>
      <c r="I350">
        <v>0.19977783063357701</v>
      </c>
      <c r="J350">
        <v>0.186779234935781</v>
      </c>
      <c r="K350">
        <v>0.17181756485416499</v>
      </c>
      <c r="L350">
        <v>0.18306418999988</v>
      </c>
      <c r="M350">
        <v>0.27532198531375501</v>
      </c>
      <c r="N350">
        <v>0.19695260723892999</v>
      </c>
      <c r="O350">
        <v>0.24623256896958001</v>
      </c>
      <c r="P350">
        <v>0.25649449502371102</v>
      </c>
      <c r="Q350">
        <v>0.268866752707412</v>
      </c>
      <c r="R350">
        <v>8.9292258973334093E-2</v>
      </c>
      <c r="S350">
        <v>0.131356407959489</v>
      </c>
      <c r="T350">
        <v>0.27829565339468199</v>
      </c>
      <c r="U350">
        <v>0.207549817635172</v>
      </c>
      <c r="V350">
        <v>0.29221565066584898</v>
      </c>
      <c r="W350">
        <v>4.0234356627757602E-2</v>
      </c>
      <c r="X350">
        <v>0.305812315374977</v>
      </c>
      <c r="Y350">
        <v>0.14731545101792501</v>
      </c>
      <c r="Z350">
        <v>0.242981563762352</v>
      </c>
      <c r="AA350">
        <v>4.6156177691020497E-2</v>
      </c>
      <c r="AB350">
        <v>0.281151628066096</v>
      </c>
      <c r="AC350">
        <v>0.26247091676768203</v>
      </c>
      <c r="AD350">
        <v>0.375448464314801</v>
      </c>
      <c r="AE350">
        <v>0.30287748322726499</v>
      </c>
      <c r="AF350">
        <v>0.118262306872154</v>
      </c>
      <c r="AG350">
        <v>-0.112111152891781</v>
      </c>
      <c r="AH350">
        <v>6.5292807271607203E-2</v>
      </c>
      <c r="AI350">
        <v>-0.25746771610688701</v>
      </c>
      <c r="AJ350">
        <v>0.198689201535418</v>
      </c>
      <c r="AK350">
        <v>-0.21689076404452701</v>
      </c>
      <c r="AL350">
        <v>0.24147915095327199</v>
      </c>
      <c r="AM350">
        <v>-0.14188851624412099</v>
      </c>
      <c r="AN350">
        <v>6.1899723071241898E-2</v>
      </c>
      <c r="AO350">
        <v>0.159323363447855</v>
      </c>
      <c r="AP350">
        <v>0.25814844213503102</v>
      </c>
      <c r="AQ350">
        <v>-0.14986704883405499</v>
      </c>
      <c r="AR350">
        <v>0.154048151709749</v>
      </c>
      <c r="AS350">
        <v>0.20783074009372801</v>
      </c>
      <c r="AT350">
        <v>0.17464438140538599</v>
      </c>
      <c r="AU350">
        <v>0.18921192938857301</v>
      </c>
      <c r="AV350">
        <v>9.9531713627460799E-2</v>
      </c>
      <c r="AW350">
        <v>0.14106998169554899</v>
      </c>
      <c r="AX350">
        <v>0.132682252749033</v>
      </c>
      <c r="AY350">
        <v>5.9839148665451897E-3</v>
      </c>
      <c r="AZ350">
        <v>0.13800655100088599</v>
      </c>
      <c r="BA350">
        <v>2.5321286869869099E-2</v>
      </c>
      <c r="BB350">
        <v>0.111114607393444</v>
      </c>
      <c r="BC350">
        <v>4.5991407168572201E-3</v>
      </c>
      <c r="BD350">
        <v>0.18115168988351399</v>
      </c>
      <c r="BE350">
        <v>0.24434105739858999</v>
      </c>
      <c r="BF350">
        <v>-0.28917316259488002</v>
      </c>
      <c r="BG350">
        <v>0.221851022095717</v>
      </c>
      <c r="BH350">
        <v>5.5119362940665301E-2</v>
      </c>
      <c r="BI350">
        <v>0.164288237716819</v>
      </c>
      <c r="BJ350">
        <v>-0.117945795477267</v>
      </c>
      <c r="BK350">
        <v>0.11582363456968001</v>
      </c>
      <c r="BL350">
        <v>3.12201456623621E-2</v>
      </c>
      <c r="BM350">
        <v>0.166110818430204</v>
      </c>
      <c r="BN350">
        <v>7.1754983108870601E-2</v>
      </c>
      <c r="BO350">
        <v>4.9540625111326099E-2</v>
      </c>
      <c r="BP350">
        <v>0.153050674855712</v>
      </c>
      <c r="BQ350">
        <v>0.18255803151142999</v>
      </c>
      <c r="BR350">
        <v>0.14015958111128499</v>
      </c>
      <c r="BS350">
        <v>0.107868247962223</v>
      </c>
      <c r="BT350">
        <v>0.27303321204090902</v>
      </c>
      <c r="BU350">
        <v>7.63837687968493E-2</v>
      </c>
      <c r="BV350">
        <v>0.18582941104084</v>
      </c>
      <c r="BW350">
        <v>0.14521221185271899</v>
      </c>
      <c r="BX350">
        <v>1.6091203509108701E-2</v>
      </c>
      <c r="BY350">
        <v>9.0251391526768407E-2</v>
      </c>
      <c r="BZ350">
        <v>0.15796530012023199</v>
      </c>
      <c r="CA350">
        <v>0.30421620123051801</v>
      </c>
      <c r="CB350">
        <v>1.28955699272379E-2</v>
      </c>
      <c r="CC350">
        <v>-8.8313392482427505E-2</v>
      </c>
      <c r="CD350">
        <v>-0.170966689078065</v>
      </c>
      <c r="CE350">
        <v>6.0754603451646197E-2</v>
      </c>
      <c r="CF350">
        <v>-6.4589328094056694E-2</v>
      </c>
      <c r="CG350">
        <v>0.12781204757360301</v>
      </c>
      <c r="CH350">
        <v>0.19945409895199601</v>
      </c>
      <c r="CI350">
        <v>0.220461947052286</v>
      </c>
      <c r="CJ350">
        <v>0.20945338195454</v>
      </c>
      <c r="CK350">
        <v>0.274174731859054</v>
      </c>
      <c r="CL350">
        <v>0.26290616270362699</v>
      </c>
      <c r="CM350">
        <v>0.19995338281914701</v>
      </c>
      <c r="CN350">
        <v>0.188199349632233</v>
      </c>
      <c r="CO350">
        <v>0.146629013291046</v>
      </c>
      <c r="CP350">
        <v>0.26930747982611097</v>
      </c>
      <c r="CQ350">
        <v>0.119610999730111</v>
      </c>
      <c r="CR350">
        <v>0.25744828855068103</v>
      </c>
      <c r="CS350">
        <v>0.230312190413272</v>
      </c>
      <c r="CT350">
        <v>0.102425142301879</v>
      </c>
      <c r="CU350">
        <v>0.28529810117061899</v>
      </c>
      <c r="CV350">
        <v>0.114884210019087</v>
      </c>
      <c r="CW350">
        <v>0.11095413155302</v>
      </c>
      <c r="CX350">
        <v>0.30262025114845498</v>
      </c>
      <c r="CY350">
        <v>0.36808351160786701</v>
      </c>
      <c r="CZ350">
        <v>0.18644815590402999</v>
      </c>
      <c r="DA350">
        <v>0.28148310194770099</v>
      </c>
      <c r="DB350">
        <v>0.14794432812618</v>
      </c>
      <c r="DC350">
        <v>0.28938376267813698</v>
      </c>
      <c r="DD350">
        <v>9.6474256091007807E-2</v>
      </c>
      <c r="DE350">
        <v>0.25355079934241598</v>
      </c>
      <c r="DF350">
        <v>0.16034076577489301</v>
      </c>
      <c r="DG350">
        <v>0.25665831689264701</v>
      </c>
      <c r="DH350">
        <v>0.188398463274287</v>
      </c>
      <c r="DI350">
        <v>0.15008400363350299</v>
      </c>
      <c r="DJ350">
        <v>0.27871895036467498</v>
      </c>
      <c r="DK350">
        <v>0.27414520426433697</v>
      </c>
      <c r="DL350">
        <v>0.13886524905544101</v>
      </c>
      <c r="DM350">
        <v>0.288407857405652</v>
      </c>
      <c r="DN350">
        <v>0.26606278323645399</v>
      </c>
      <c r="DO350">
        <v>5.2066556256401698E-2</v>
      </c>
      <c r="DP350">
        <v>1.48283819314613E-2</v>
      </c>
      <c r="DQ350">
        <v>0.19711289448456701</v>
      </c>
      <c r="DR350">
        <v>0.15172120050850799</v>
      </c>
      <c r="DS350">
        <v>-3.2068334494446397E-2</v>
      </c>
      <c r="DT350">
        <v>-3.3887428228649999E-2</v>
      </c>
      <c r="DU350">
        <v>2.7242183496068301E-3</v>
      </c>
      <c r="DV350">
        <v>0.20503340943610299</v>
      </c>
      <c r="DW350">
        <v>-0.36623456632780399</v>
      </c>
      <c r="DX350">
        <v>0.33283633212740399</v>
      </c>
      <c r="DY350">
        <v>-0.37979463356828602</v>
      </c>
      <c r="DZ350">
        <v>0.35891487570088798</v>
      </c>
      <c r="EA350">
        <v>1.4807541088019601E-2</v>
      </c>
      <c r="EB350">
        <v>0.20979803688615001</v>
      </c>
      <c r="EC350">
        <v>0.16064585999025899</v>
      </c>
      <c r="ED350">
        <v>-0.15774709559955499</v>
      </c>
      <c r="EE350">
        <v>5.4770319073328702E-2</v>
      </c>
      <c r="EF350">
        <v>2.7473714026344399E-2</v>
      </c>
      <c r="EG350">
        <v>2.9517932026370399E-2</v>
      </c>
      <c r="EH350">
        <v>0.116329407560415</v>
      </c>
      <c r="EI350">
        <v>0.17749256474195901</v>
      </c>
      <c r="EJ350">
        <v>0.17542365613303099</v>
      </c>
      <c r="EK350">
        <v>0.176567117834173</v>
      </c>
      <c r="EL350">
        <v>0.17235082172903601</v>
      </c>
      <c r="EM350">
        <v>0.14520712603657299</v>
      </c>
      <c r="EN350">
        <v>0.175018930212754</v>
      </c>
      <c r="EO350">
        <v>4.26782603803375E-2</v>
      </c>
      <c r="EP350">
        <v>0.21491002201040901</v>
      </c>
      <c r="EQ350">
        <v>3.2803430852569801E-2</v>
      </c>
      <c r="ER350">
        <v>0.20123897712584499</v>
      </c>
      <c r="ES350">
        <v>0.101526608514664</v>
      </c>
      <c r="ET350">
        <v>0.227930360643913</v>
      </c>
      <c r="EU350">
        <v>2.6813342949853301E-2</v>
      </c>
      <c r="EV350">
        <v>0.18642877643740899</v>
      </c>
      <c r="EW350">
        <v>0.147746561815257</v>
      </c>
      <c r="EX350">
        <v>0.14517105079316101</v>
      </c>
      <c r="EY350">
        <v>0.17140251833068601</v>
      </c>
      <c r="EZ350">
        <v>0.179939973931275</v>
      </c>
      <c r="FA350">
        <v>0.18836643850614801</v>
      </c>
      <c r="FB350">
        <v>0.183416983823389</v>
      </c>
      <c r="FC350">
        <v>0.18620479966690701</v>
      </c>
      <c r="FD350">
        <v>0.18889386357551599</v>
      </c>
      <c r="FE350">
        <v>0.13555525615195399</v>
      </c>
      <c r="FF350">
        <v>0.193247345655712</v>
      </c>
      <c r="FG350">
        <v>0.21797527486519599</v>
      </c>
      <c r="FH350">
        <v>0.25002664473543701</v>
      </c>
      <c r="FI350">
        <v>0.18335124388233801</v>
      </c>
      <c r="FJ350">
        <v>0.28059505692896303</v>
      </c>
      <c r="FK350">
        <v>-1.3460899586721999E-2</v>
      </c>
      <c r="FL350">
        <v>0.21984466637499001</v>
      </c>
      <c r="FM350">
        <v>3.7615163714931503E-2</v>
      </c>
      <c r="FN350">
        <v>0.29082301727457399</v>
      </c>
      <c r="FO350">
        <v>0.24998882276638601</v>
      </c>
      <c r="FP350">
        <v>0.14100962564129099</v>
      </c>
      <c r="FQ350">
        <v>-0.170900501163954</v>
      </c>
      <c r="FR350">
        <v>0.21092072720749599</v>
      </c>
      <c r="FS350">
        <v>0.141017200572083</v>
      </c>
      <c r="FT350">
        <v>0.24540901634258999</v>
      </c>
      <c r="FU350">
        <v>0.29581536662678898</v>
      </c>
      <c r="FV350">
        <v>0.23621220483555</v>
      </c>
      <c r="FW350">
        <v>0.13233787039981801</v>
      </c>
      <c r="FX350">
        <v>0.26739341734441102</v>
      </c>
      <c r="FY350">
        <v>0.32316641996666601</v>
      </c>
      <c r="FZ350">
        <v>1.6035771908006698E-2</v>
      </c>
      <c r="GA350">
        <v>0.27564844588445497</v>
      </c>
      <c r="GB350">
        <v>-3.1271316369994601E-3</v>
      </c>
      <c r="GC350">
        <v>0.32444289525474701</v>
      </c>
      <c r="GD350">
        <v>9.3972074594962401E-2</v>
      </c>
      <c r="GE350">
        <v>0.26548490977160399</v>
      </c>
      <c r="GF350">
        <v>-5.4637834712295601E-2</v>
      </c>
      <c r="GG350">
        <v>0.229856288865809</v>
      </c>
      <c r="GH350">
        <v>0.244984069244856</v>
      </c>
      <c r="GI350">
        <v>0.23031432122541901</v>
      </c>
      <c r="GJ350">
        <v>0.243717955739013</v>
      </c>
      <c r="GK350">
        <v>-0.1602450390662</v>
      </c>
      <c r="GL350">
        <v>0.28655954014449703</v>
      </c>
      <c r="GM350">
        <v>-8.85747390684226E-2</v>
      </c>
      <c r="GN350">
        <v>0.25314714452467202</v>
      </c>
      <c r="GO350">
        <v>5.5645308619731999E-2</v>
      </c>
      <c r="GP350">
        <v>-0.13191648913991599</v>
      </c>
      <c r="GQ350">
        <v>0.215755275862062</v>
      </c>
      <c r="GR350">
        <v>0.23590805224695</v>
      </c>
      <c r="GS350">
        <v>4.9441689475898602E-2</v>
      </c>
      <c r="GT350">
        <v>0.29545821131105698</v>
      </c>
      <c r="GU350">
        <v>3.19754777242479E-2</v>
      </c>
      <c r="GV350">
        <v>0.34225405620759303</v>
      </c>
      <c r="GW350">
        <v>0.28581362404354299</v>
      </c>
      <c r="GX350">
        <v>-3.6527059075690697E-2</v>
      </c>
      <c r="GY350">
        <v>0.26842656211989702</v>
      </c>
      <c r="GZ350">
        <v>0.109362687729971</v>
      </c>
      <c r="HA350">
        <v>0.30933408566954301</v>
      </c>
      <c r="HB350">
        <v>0.10864095003221499</v>
      </c>
      <c r="HC350">
        <v>1.18484306921855E-2</v>
      </c>
      <c r="HD350">
        <v>0.19600843607900001</v>
      </c>
      <c r="HE350">
        <v>0.199257940193941</v>
      </c>
      <c r="HF350">
        <v>0.151233413666398</v>
      </c>
      <c r="HG350">
        <v>0.311830162256305</v>
      </c>
      <c r="HH350">
        <v>0.13187112095279799</v>
      </c>
      <c r="HI350">
        <v>0.24775280483474399</v>
      </c>
      <c r="HJ350">
        <v>0.119289250958503</v>
      </c>
      <c r="HK350">
        <v>-0.15014875445749401</v>
      </c>
      <c r="HL350">
        <v>0.128811986221049</v>
      </c>
      <c r="HM350">
        <v>0.125467627480775</v>
      </c>
      <c r="HN350">
        <v>0.11728869326678</v>
      </c>
      <c r="HO350">
        <v>-0.104060976442303</v>
      </c>
      <c r="HP350">
        <v>0.21545834785290799</v>
      </c>
      <c r="HQ350">
        <v>2.0168729762720699E-2</v>
      </c>
      <c r="HR350">
        <v>0.199059593571972</v>
      </c>
      <c r="HS350">
        <v>0.20691681781714999</v>
      </c>
      <c r="HT350">
        <v>0.24030893922038801</v>
      </c>
      <c r="HU350">
        <v>0.25822948762508702</v>
      </c>
      <c r="HV350">
        <v>0.21754727460673601</v>
      </c>
      <c r="HW350">
        <v>0.27380184908084099</v>
      </c>
      <c r="HX350">
        <v>0.18722425274604601</v>
      </c>
      <c r="HY350">
        <v>0.26897186690938402</v>
      </c>
      <c r="HZ350">
        <v>0.26146420743029503</v>
      </c>
      <c r="IA350">
        <v>-6.9978730623106805E-2</v>
      </c>
      <c r="IB350">
        <v>0.24397155649456101</v>
      </c>
      <c r="IC350">
        <v>0.189119192056066</v>
      </c>
      <c r="ID350">
        <v>0.21384666770446101</v>
      </c>
      <c r="IE350">
        <v>0.22950765584972599</v>
      </c>
      <c r="IF350">
        <v>0.21904320267142999</v>
      </c>
      <c r="IG350">
        <v>-0.40561807869679101</v>
      </c>
      <c r="IH350">
        <v>0.37968991073915498</v>
      </c>
      <c r="II350">
        <v>0.20686351602700501</v>
      </c>
      <c r="IJ350">
        <v>0.24422673224719901</v>
      </c>
      <c r="IK350">
        <v>0.22255843847623799</v>
      </c>
      <c r="IL350">
        <v>0.112121609773735</v>
      </c>
      <c r="IM350">
        <v>0.20922933079841</v>
      </c>
      <c r="IN350">
        <v>0.1186820728596</v>
      </c>
      <c r="IO350">
        <v>0.25117070487847298</v>
      </c>
      <c r="IP350">
        <v>5.90963954720201E-2</v>
      </c>
      <c r="IQ350">
        <v>0.28632946071772097</v>
      </c>
      <c r="IR350">
        <v>0.20831152532710001</v>
      </c>
      <c r="IS350">
        <v>5.4662757948735702E-3</v>
      </c>
      <c r="IT350">
        <v>0.168140952423915</v>
      </c>
      <c r="IU350">
        <v>0.195464806361486</v>
      </c>
      <c r="IV350">
        <v>0.21687341478854999</v>
      </c>
      <c r="IW350">
        <v>0.249921873307243</v>
      </c>
      <c r="IX350">
        <v>0.24505588464700301</v>
      </c>
      <c r="IY350">
        <v>0.30610842266293498</v>
      </c>
      <c r="IZ350">
        <v>0.25277434366833901</v>
      </c>
      <c r="JA350">
        <v>0.21149072182493001</v>
      </c>
      <c r="JB350">
        <v>0.21061370570469301</v>
      </c>
      <c r="JC350">
        <v>0.16987812566152</v>
      </c>
      <c r="JD350">
        <v>0.16335492835239199</v>
      </c>
      <c r="JE350">
        <v>0.30052252460239398</v>
      </c>
      <c r="JF350">
        <v>0.16233860635540301</v>
      </c>
      <c r="JG350">
        <v>0.14929694838972499</v>
      </c>
      <c r="JH350">
        <v>0.25189077942257398</v>
      </c>
      <c r="JI350">
        <v>-6.7360894094538298E-2</v>
      </c>
      <c r="JJ350">
        <v>0.21922950595561499</v>
      </c>
      <c r="JK350">
        <v>0.120936268015935</v>
      </c>
      <c r="JL350">
        <v>0.28800692197190503</v>
      </c>
      <c r="JM350">
        <v>0.18306924546318501</v>
      </c>
      <c r="JN350">
        <v>0.210098934523994</v>
      </c>
      <c r="JO350">
        <v>0.16477370261850399</v>
      </c>
      <c r="JP350">
        <v>0.212058604225903</v>
      </c>
      <c r="JQ350">
        <v>0.11650370868915</v>
      </c>
      <c r="JR350">
        <v>0.227415578797386</v>
      </c>
      <c r="JS350">
        <v>0.16340143691897599</v>
      </c>
      <c r="JT350">
        <v>0.19514100526341999</v>
      </c>
      <c r="JU350">
        <v>0.25479605541128902</v>
      </c>
      <c r="JV350">
        <v>0.19204598010694399</v>
      </c>
      <c r="JW350">
        <v>-4.1872435058523901E-2</v>
      </c>
      <c r="JX350">
        <v>-3.5931270493487197E-2</v>
      </c>
      <c r="JY350">
        <v>0.117945520946585</v>
      </c>
      <c r="JZ350">
        <v>0.11979289129317799</v>
      </c>
      <c r="KA350">
        <v>0.19875929655218899</v>
      </c>
      <c r="KB350">
        <v>0.181909276070161</v>
      </c>
      <c r="KC350">
        <v>0.221490502966214</v>
      </c>
      <c r="KD350">
        <v>0.23128767188531199</v>
      </c>
      <c r="KE350">
        <v>0.23135283894154901</v>
      </c>
      <c r="KF350">
        <v>0.12536201515701101</v>
      </c>
      <c r="KG350">
        <v>0.370541972734026</v>
      </c>
      <c r="KH350">
        <v>0.30478420317618499</v>
      </c>
      <c r="KI350">
        <v>0.124747178889853</v>
      </c>
      <c r="KJ350">
        <v>0.206813997363715</v>
      </c>
      <c r="KK350">
        <v>0.24770002056735499</v>
      </c>
      <c r="KL350">
        <v>0.16786937383662401</v>
      </c>
      <c r="KM350">
        <v>0.28132132496210499</v>
      </c>
      <c r="KN350">
        <v>0.21457993627849001</v>
      </c>
      <c r="KO350">
        <v>0.169163083822648</v>
      </c>
      <c r="KP350">
        <v>0.24412889844996599</v>
      </c>
      <c r="KQ350">
        <v>0.17287674772668801</v>
      </c>
      <c r="KR350">
        <v>5.1640903273216597E-2</v>
      </c>
      <c r="KS350">
        <v>0.139511710648759</v>
      </c>
      <c r="KT350">
        <v>0.16917518871161</v>
      </c>
      <c r="KU350">
        <v>0.14835587145831999</v>
      </c>
      <c r="KV350">
        <v>0.108903462925827</v>
      </c>
      <c r="KW350">
        <v>0.400589800204672</v>
      </c>
      <c r="KX350">
        <v>0.225200815610276</v>
      </c>
      <c r="KY350">
        <v>0.22789479795797499</v>
      </c>
      <c r="KZ350">
        <v>0.23611566506647599</v>
      </c>
      <c r="LA350">
        <v>0.24109956056607601</v>
      </c>
      <c r="LB350">
        <v>0.238152557094644</v>
      </c>
      <c r="LC350">
        <v>0.13165241955403301</v>
      </c>
      <c r="LD350">
        <v>0.193876505884545</v>
      </c>
      <c r="LE350">
        <v>1.7682167858646899E-2</v>
      </c>
      <c r="LF350">
        <v>0.227475899281915</v>
      </c>
      <c r="LG350">
        <v>0.21032670342974599</v>
      </c>
      <c r="LH350">
        <v>0.152430428179996</v>
      </c>
      <c r="LI350">
        <v>0.16813332876231499</v>
      </c>
      <c r="LJ350">
        <v>0.17799635853047399</v>
      </c>
      <c r="LK350">
        <v>0.27331224351973299</v>
      </c>
      <c r="LL350">
        <v>0.23783400326819401</v>
      </c>
      <c r="LM350">
        <v>0.108791377141488</v>
      </c>
      <c r="LN350">
        <v>0.28753565308805201</v>
      </c>
      <c r="LO350">
        <v>0.28511961721200602</v>
      </c>
      <c r="LP350">
        <v>0.27413429773382703</v>
      </c>
      <c r="LQ350">
        <v>0.26248703242072502</v>
      </c>
      <c r="LR350">
        <v>0.26307756432361601</v>
      </c>
      <c r="LS350">
        <v>0.18866445268487</v>
      </c>
      <c r="LT350">
        <v>0.25413196948924099</v>
      </c>
      <c r="LU350">
        <v>0.150594103205164</v>
      </c>
      <c r="LV350">
        <v>6.6524683659865705E-2</v>
      </c>
      <c r="LW350">
        <v>0.17035148183812401</v>
      </c>
      <c r="LX350">
        <v>0.27866672132755799</v>
      </c>
      <c r="LY350">
        <v>0.130913384119556</v>
      </c>
      <c r="LZ350">
        <v>0.31711086768501301</v>
      </c>
      <c r="MA350">
        <v>-6.5769568693190297E-2</v>
      </c>
      <c r="MB350">
        <v>0.104374381408465</v>
      </c>
      <c r="MC350">
        <v>-0.100548363706707</v>
      </c>
      <c r="MD350">
        <v>0.23778681576317701</v>
      </c>
      <c r="ME350">
        <v>0.13812979474489201</v>
      </c>
      <c r="MF350">
        <v>0.25581613332888897</v>
      </c>
      <c r="MG350">
        <v>0.23987931627404599</v>
      </c>
      <c r="MH350">
        <v>0.13702219301671301</v>
      </c>
      <c r="MI350">
        <v>0.18889197534795299</v>
      </c>
      <c r="MJ350">
        <v>0.251222288481524</v>
      </c>
      <c r="MK350">
        <v>0.22635278039557399</v>
      </c>
      <c r="ML350">
        <v>0.20899966662283201</v>
      </c>
      <c r="MM350">
        <v>0.133416567197219</v>
      </c>
      <c r="MN350">
        <v>0.181396586600853</v>
      </c>
      <c r="MO350">
        <v>8.5403089059406606E-2</v>
      </c>
      <c r="MP350">
        <v>0.214623690110649</v>
      </c>
      <c r="MQ350">
        <v>2.9656020918423402E-2</v>
      </c>
      <c r="MR350">
        <v>0.169100343717833</v>
      </c>
      <c r="MS350">
        <v>0.14940255363102001</v>
      </c>
      <c r="MT350">
        <v>0.28146187348291202</v>
      </c>
      <c r="MU350">
        <v>0.264998459554876</v>
      </c>
      <c r="MV350">
        <v>-0.27658087081674898</v>
      </c>
      <c r="MW350">
        <v>0.27373775384539301</v>
      </c>
      <c r="MX350">
        <v>8.7660774990295301E-2</v>
      </c>
      <c r="MY350">
        <v>-4.3117789785008701E-2</v>
      </c>
      <c r="MZ350">
        <v>0.114300268504876</v>
      </c>
      <c r="NA350">
        <v>0.114815254793419</v>
      </c>
      <c r="NB350">
        <v>-7.2943889774479298E-2</v>
      </c>
      <c r="NC350">
        <v>8.3055621448477807E-2</v>
      </c>
      <c r="ND350">
        <v>0.18847627919825999</v>
      </c>
      <c r="NE350">
        <v>0.34782774551149698</v>
      </c>
      <c r="NF350">
        <v>5.0646707841791497E-2</v>
      </c>
      <c r="NG350">
        <v>0.281139927563758</v>
      </c>
      <c r="NH350">
        <v>0.23178235029496499</v>
      </c>
      <c r="NI350">
        <v>0.163601487607651</v>
      </c>
      <c r="NJ350">
        <v>4.8690870534596899E-2</v>
      </c>
      <c r="NK350">
        <v>0.30407161767534902</v>
      </c>
      <c r="NL350">
        <v>0.28202389930587901</v>
      </c>
      <c r="NM350">
        <v>0.304239590776195</v>
      </c>
      <c r="NN350">
        <v>0.18902243334434901</v>
      </c>
      <c r="NO350">
        <v>0.23416091160260799</v>
      </c>
      <c r="NP350">
        <v>0.20836979925427401</v>
      </c>
      <c r="NQ350">
        <v>0.23119398313370901</v>
      </c>
      <c r="NR350">
        <v>0.32362631442337397</v>
      </c>
      <c r="NS350">
        <v>0.255007207447909</v>
      </c>
      <c r="NT350">
        <v>6.8750972184825399E-2</v>
      </c>
      <c r="NU350">
        <v>0.18064602098156801</v>
      </c>
      <c r="NV350">
        <v>0.31372821496847297</v>
      </c>
      <c r="NW350">
        <v>0.15666238505890601</v>
      </c>
      <c r="NX350">
        <v>0.23931239130496901</v>
      </c>
      <c r="NY350">
        <v>0.22848349808499399</v>
      </c>
      <c r="NZ350">
        <v>0.154063843557045</v>
      </c>
      <c r="OA350">
        <v>0.26144725138644398</v>
      </c>
      <c r="OB350">
        <v>0.228536488666713</v>
      </c>
      <c r="OC350">
        <v>0.24348090946123599</v>
      </c>
      <c r="OD350">
        <v>0.127031051842593</v>
      </c>
      <c r="OE350">
        <v>0.28821332949891598</v>
      </c>
      <c r="OF350">
        <v>0.242765943233027</v>
      </c>
      <c r="OG350">
        <v>0.19352110734310299</v>
      </c>
      <c r="OH350">
        <v>0.14711593198207701</v>
      </c>
      <c r="OI350">
        <v>0.24480216785593301</v>
      </c>
      <c r="OJ350">
        <v>0.228920692004496</v>
      </c>
      <c r="OK350">
        <v>0.31097800157788802</v>
      </c>
      <c r="OL350">
        <v>0.13721321723697499</v>
      </c>
      <c r="OM350">
        <v>0.29642888231904901</v>
      </c>
      <c r="ON350">
        <v>0.184892789048514</v>
      </c>
      <c r="OO350">
        <v>0.24362654963722299</v>
      </c>
      <c r="OP350">
        <v>0.13840064079002801</v>
      </c>
      <c r="OQ350">
        <v>0.30443427877843099</v>
      </c>
      <c r="OR350">
        <v>0.12311308787826999</v>
      </c>
      <c r="OS350">
        <v>0.26186616180627498</v>
      </c>
      <c r="OT350">
        <v>0.16939227647508301</v>
      </c>
      <c r="OU350">
        <v>0.13731001592508399</v>
      </c>
      <c r="OV350">
        <v>0.33362186356772799</v>
      </c>
      <c r="OW350">
        <v>0.21898585942019</v>
      </c>
      <c r="OX350">
        <v>0.29228892357689701</v>
      </c>
      <c r="OY350">
        <v>0.20154802422148399</v>
      </c>
      <c r="OZ350">
        <v>0.29176515082424898</v>
      </c>
      <c r="PA350">
        <v>0.24465078552887801</v>
      </c>
      <c r="PB350">
        <v>0.242515796253155</v>
      </c>
      <c r="PC350">
        <v>0.23652352595923301</v>
      </c>
      <c r="PD350">
        <v>0.29332083261308001</v>
      </c>
      <c r="PE350">
        <v>0.25577881049065998</v>
      </c>
      <c r="PF350">
        <v>0.249142199006925</v>
      </c>
      <c r="PG350">
        <v>0.146961502934986</v>
      </c>
      <c r="PH350">
        <v>0.255317122689519</v>
      </c>
      <c r="PI350">
        <v>0.16233991279617799</v>
      </c>
      <c r="PJ350">
        <v>0.286528109434602</v>
      </c>
      <c r="PK350">
        <v>0.24504084090974701</v>
      </c>
      <c r="PL350">
        <v>0.181492509430731</v>
      </c>
      <c r="PM350">
        <v>0.25158800636356698</v>
      </c>
      <c r="PN350">
        <v>0.16050977088458099</v>
      </c>
      <c r="PO350">
        <v>6.7750504918465806E-2</v>
      </c>
      <c r="PP350">
        <v>0.120023961705276</v>
      </c>
      <c r="PQ350">
        <v>1.5652062111932701E-2</v>
      </c>
      <c r="PR350">
        <v>9.2660574173556304E-2</v>
      </c>
      <c r="PS350">
        <v>-8.6342267183352098E-2</v>
      </c>
      <c r="PT350">
        <v>0.138673709192665</v>
      </c>
      <c r="PU350">
        <v>4.5462031178195798E-2</v>
      </c>
      <c r="PV350">
        <v>0.18219523986529099</v>
      </c>
      <c r="PW350">
        <v>2.32402505136792E-2</v>
      </c>
      <c r="PX350">
        <v>0.235538825302469</v>
      </c>
      <c r="PY350">
        <v>0.246911578158377</v>
      </c>
      <c r="PZ350">
        <v>0.235607641670283</v>
      </c>
      <c r="QA350">
        <v>0.117846669263488</v>
      </c>
      <c r="QB350">
        <v>0.25318403566592901</v>
      </c>
      <c r="QC350">
        <v>6.68059602598257E-2</v>
      </c>
      <c r="QD350">
        <v>0.29650572825319799</v>
      </c>
      <c r="QE350">
        <v>0.188266592357832</v>
      </c>
      <c r="QF350">
        <v>0.18807706085245501</v>
      </c>
      <c r="QG350">
        <v>8.1879734782845395E-2</v>
      </c>
      <c r="QH350">
        <v>0.157121268262776</v>
      </c>
      <c r="QI350">
        <v>0.22246971515651401</v>
      </c>
      <c r="QJ350">
        <v>0.24044104455853199</v>
      </c>
      <c r="QK350">
        <v>0.270877587704417</v>
      </c>
      <c r="QL350">
        <v>0.19056028474221801</v>
      </c>
      <c r="QM350">
        <v>0.28529975545081199</v>
      </c>
      <c r="QN350">
        <v>0.22446545369974299</v>
      </c>
      <c r="QO350">
        <v>0.146814090855067</v>
      </c>
      <c r="QP350">
        <v>9.9790885942978302E-2</v>
      </c>
      <c r="QQ350">
        <v>0.22729606918308401</v>
      </c>
      <c r="QR350">
        <v>0.138260464415182</v>
      </c>
      <c r="QS350">
        <v>0.174298882606053</v>
      </c>
      <c r="QT350">
        <v>0.19229113937662401</v>
      </c>
      <c r="QU350">
        <v>0.14398001182699099</v>
      </c>
      <c r="QV350">
        <v>0.10894365948361</v>
      </c>
      <c r="QW350">
        <v>0.27202275683219901</v>
      </c>
      <c r="QX350">
        <v>0.23032345132559501</v>
      </c>
      <c r="QY350">
        <v>0.24725341094189099</v>
      </c>
      <c r="QZ350">
        <v>0.122709305753579</v>
      </c>
      <c r="RA350">
        <v>0.193892058169331</v>
      </c>
      <c r="RB350">
        <v>4.2274352251453401E-2</v>
      </c>
      <c r="RC350">
        <v>0.23171739880068501</v>
      </c>
      <c r="RD350">
        <v>8.10000828535953E-3</v>
      </c>
      <c r="RE350">
        <v>0.23152399646657801</v>
      </c>
      <c r="RF350">
        <v>1.2931423214884399E-2</v>
      </c>
      <c r="RG350">
        <v>0.22789973815046899</v>
      </c>
      <c r="RH350">
        <v>0.20987985460065101</v>
      </c>
      <c r="RI350">
        <v>8.8169081744917804E-2</v>
      </c>
      <c r="RJ350">
        <v>0.24662057693717099</v>
      </c>
      <c r="RK350">
        <v>0.25191727696635602</v>
      </c>
      <c r="RL350">
        <v>0.25611683878129798</v>
      </c>
      <c r="RM350">
        <v>0.31744156834640702</v>
      </c>
      <c r="RN350">
        <v>0.16331490358712</v>
      </c>
      <c r="RO350">
        <v>5.7880033001892199E-2</v>
      </c>
      <c r="RP350">
        <v>0.228598066359949</v>
      </c>
      <c r="RQ350">
        <v>-2.81057966548366E-2</v>
      </c>
      <c r="RR350">
        <v>0.112739495613518</v>
      </c>
      <c r="RS350">
        <v>0.10372372376929</v>
      </c>
      <c r="RT350">
        <v>0.14757995867393001</v>
      </c>
      <c r="RU350">
        <v>0.17451109603720899</v>
      </c>
      <c r="RV350">
        <v>0.206985064372052</v>
      </c>
      <c r="RW350">
        <v>8.4285271187343205E-2</v>
      </c>
      <c r="RX350">
        <v>0.198310358278035</v>
      </c>
      <c r="RY350">
        <v>0.268982042167077</v>
      </c>
      <c r="RZ350">
        <v>-1.0489260764793401E-2</v>
      </c>
      <c r="SA350">
        <v>1</v>
      </c>
      <c r="SB350">
        <v>0.234766710210949</v>
      </c>
      <c r="SC350">
        <v>0.24011045386591601</v>
      </c>
      <c r="SD350">
        <v>0.244592811819178</v>
      </c>
      <c r="SE350">
        <v>0.26602107283489301</v>
      </c>
      <c r="SF350">
        <v>0.17496279539519799</v>
      </c>
      <c r="SG350">
        <v>0.21428297534839899</v>
      </c>
      <c r="SH350">
        <v>0.30253124127456199</v>
      </c>
      <c r="SI350">
        <v>0.38520682311907201</v>
      </c>
      <c r="SJ350">
        <v>0.2062541575023</v>
      </c>
      <c r="SK350">
        <v>0.485004488208572</v>
      </c>
      <c r="SL350">
        <v>0.238091821965418</v>
      </c>
      <c r="SM350">
        <v>0.46481884300109999</v>
      </c>
      <c r="SN350">
        <v>0.23046049763787099</v>
      </c>
      <c r="SO350">
        <v>0.45922832618561499</v>
      </c>
      <c r="SP350">
        <v>0.157281760560015</v>
      </c>
      <c r="SQ350">
        <v>0.15371159184518501</v>
      </c>
      <c r="SR350">
        <v>0.33343143321635199</v>
      </c>
      <c r="SS350">
        <v>0.22182794974681799</v>
      </c>
      <c r="ST350">
        <v>0.31296440228883299</v>
      </c>
      <c r="SU350">
        <v>0.14131573178058399</v>
      </c>
      <c r="SV350">
        <v>0.202784605861556</v>
      </c>
      <c r="SW350">
        <v>0.25064394089437297</v>
      </c>
      <c r="SX350">
        <v>0.29152660380469098</v>
      </c>
      <c r="SY350">
        <v>0.239869610735711</v>
      </c>
      <c r="SZ350">
        <v>0.25233210421277302</v>
      </c>
      <c r="TA350">
        <v>0.19989087395681299</v>
      </c>
      <c r="TB350">
        <v>0.24092201541903099</v>
      </c>
      <c r="TC350">
        <v>0.22925498751998999</v>
      </c>
      <c r="TD350">
        <v>0.25231863077723099</v>
      </c>
      <c r="TE350">
        <v>0.233433873388529</v>
      </c>
      <c r="TF350">
        <v>0.26372456777721898</v>
      </c>
      <c r="TG350">
        <v>0.23880765396385301</v>
      </c>
      <c r="TH350">
        <v>0.207730259917183</v>
      </c>
      <c r="TI350">
        <v>0.309400401387252</v>
      </c>
      <c r="TJ350">
        <v>0.22171480294259999</v>
      </c>
      <c r="TK350">
        <v>0.304391199969195</v>
      </c>
      <c r="TL350">
        <v>0.248343395794699</v>
      </c>
      <c r="TM350">
        <v>0.18480978618973401</v>
      </c>
      <c r="TN350">
        <v>0.273621251483603</v>
      </c>
      <c r="TO350">
        <v>0.28039090430086</v>
      </c>
      <c r="TP350">
        <v>-0.11633540904596699</v>
      </c>
      <c r="TQ350">
        <v>0.122374247932157</v>
      </c>
      <c r="TR350">
        <v>0.18247377339357099</v>
      </c>
      <c r="TS350">
        <v>-8.3263834086231905E-2</v>
      </c>
      <c r="TT350">
        <v>-9.0849872149265598E-2</v>
      </c>
      <c r="TU350">
        <v>-8.36100534300913E-2</v>
      </c>
      <c r="TV350">
        <v>0.29877137641811402</v>
      </c>
      <c r="TW350">
        <v>-0.232108056135366</v>
      </c>
      <c r="TX350">
        <v>-0.18807114690320301</v>
      </c>
      <c r="TY350">
        <v>7.2709405926621604E-2</v>
      </c>
      <c r="TZ350">
        <v>0.12180335654522099</v>
      </c>
      <c r="UA350">
        <v>0.27826486511908399</v>
      </c>
      <c r="UB350">
        <v>0.18548059127094399</v>
      </c>
      <c r="UC350">
        <v>0.199017572664204</v>
      </c>
      <c r="UD350">
        <v>6.7017322140377103E-2</v>
      </c>
      <c r="UE350">
        <v>0.12667887822360899</v>
      </c>
      <c r="UF350">
        <v>4.2886883814015099E-2</v>
      </c>
      <c r="UG350">
        <v>0.25264613686767801</v>
      </c>
      <c r="UH350">
        <v>-4.4368263284466102E-2</v>
      </c>
      <c r="UI350">
        <v>0.17150414062835301</v>
      </c>
      <c r="UJ350">
        <v>0.17086811601340701</v>
      </c>
      <c r="UK350">
        <v>0.24374044210007301</v>
      </c>
      <c r="UL350">
        <v>6.2971750858789297E-2</v>
      </c>
      <c r="UM350">
        <v>0.277919722161244</v>
      </c>
      <c r="UN350">
        <v>0.116884930908613</v>
      </c>
      <c r="UO350">
        <v>2.53652908230266E-2</v>
      </c>
      <c r="UP350">
        <v>0.26319365862237198</v>
      </c>
      <c r="UQ350">
        <v>0.25268843312945399</v>
      </c>
      <c r="UR350">
        <v>0.31055086543844601</v>
      </c>
      <c r="US350">
        <v>0.15547664017363899</v>
      </c>
      <c r="UT350">
        <v>-9.8420890848636797E-2</v>
      </c>
      <c r="UU350">
        <v>6.7440209514285004E-2</v>
      </c>
      <c r="UV350">
        <v>0.27962847803923402</v>
      </c>
      <c r="UW350">
        <v>1.1944505987650801E-2</v>
      </c>
      <c r="UX350">
        <v>0.29900571128568298</v>
      </c>
      <c r="UY350">
        <v>0.19498581352375199</v>
      </c>
      <c r="UZ350">
        <v>0.28411232921080598</v>
      </c>
      <c r="VA350">
        <v>0.27223558314933999</v>
      </c>
      <c r="VB350">
        <v>0.27606639354268903</v>
      </c>
      <c r="VC350">
        <v>0.12025164367487901</v>
      </c>
      <c r="VD350">
        <v>1.15504984104048E-2</v>
      </c>
    </row>
    <row r="351" spans="1:576" x14ac:dyDescent="0.2">
      <c r="A351" t="s">
        <v>869</v>
      </c>
      <c r="B351">
        <v>0.61391878941417699</v>
      </c>
      <c r="C351">
        <v>0.327946308615369</v>
      </c>
      <c r="D351">
        <v>0.54587743222424401</v>
      </c>
      <c r="E351">
        <v>8.7542534553225096E-2</v>
      </c>
      <c r="F351">
        <v>0.40437856016339202</v>
      </c>
      <c r="G351">
        <v>0.62045147227749498</v>
      </c>
      <c r="H351">
        <v>0.46151965299925501</v>
      </c>
      <c r="I351">
        <v>0.21950278022875899</v>
      </c>
      <c r="J351">
        <v>0.29593015522786598</v>
      </c>
      <c r="K351">
        <v>0.207032696911852</v>
      </c>
      <c r="L351">
        <v>0.47005943830362501</v>
      </c>
      <c r="M351">
        <v>0.51069996265135698</v>
      </c>
      <c r="N351">
        <v>0.37185992692690201</v>
      </c>
      <c r="O351">
        <v>0.36760197170705999</v>
      </c>
      <c r="P351">
        <v>0.539758303132297</v>
      </c>
      <c r="Q351">
        <v>0.53082706662655399</v>
      </c>
      <c r="R351">
        <v>0.190182224622885</v>
      </c>
      <c r="S351">
        <v>0.37171121818508102</v>
      </c>
      <c r="T351">
        <v>0.37464906597688702</v>
      </c>
      <c r="U351">
        <v>0.33401915407146499</v>
      </c>
      <c r="V351">
        <v>0.53870729956459396</v>
      </c>
      <c r="W351">
        <v>0.124762083278224</v>
      </c>
      <c r="X351">
        <v>0.47980178566871701</v>
      </c>
      <c r="Y351">
        <v>0.32078236565196699</v>
      </c>
      <c r="Z351">
        <v>0.30835209990912898</v>
      </c>
      <c r="AA351">
        <v>4.6877916998675197E-2</v>
      </c>
      <c r="AB351">
        <v>0.56705191287147705</v>
      </c>
      <c r="AC351">
        <v>0.498381777575714</v>
      </c>
      <c r="AD351">
        <v>0.46971385219703399</v>
      </c>
      <c r="AE351">
        <v>0.51664478322767804</v>
      </c>
      <c r="AF351">
        <v>0.160658842577837</v>
      </c>
      <c r="AG351">
        <v>-0.23150803831841901</v>
      </c>
      <c r="AH351">
        <v>0.20155268937717499</v>
      </c>
      <c r="AI351">
        <v>-0.35718407731086399</v>
      </c>
      <c r="AJ351">
        <v>0.35550110202704599</v>
      </c>
      <c r="AK351">
        <v>-0.30596921524248999</v>
      </c>
      <c r="AL351">
        <v>0.36610692733439498</v>
      </c>
      <c r="AM351">
        <v>-0.22758721433213799</v>
      </c>
      <c r="AN351">
        <v>6.6287341506527098E-2</v>
      </c>
      <c r="AO351">
        <v>0.25832171366447598</v>
      </c>
      <c r="AP351">
        <v>0.43758774654230698</v>
      </c>
      <c r="AQ351">
        <v>-0.15202853532445501</v>
      </c>
      <c r="AR351">
        <v>0.29782482835868801</v>
      </c>
      <c r="AS351">
        <v>0.262393342827686</v>
      </c>
      <c r="AT351">
        <v>0.30502423484977897</v>
      </c>
      <c r="AU351">
        <v>0.34646166571487802</v>
      </c>
      <c r="AV351">
        <v>9.93045818906928E-2</v>
      </c>
      <c r="AW351">
        <v>0.30353205526735499</v>
      </c>
      <c r="AX351">
        <v>5.4148083206759602E-2</v>
      </c>
      <c r="AY351">
        <v>-1.7650903662277399E-2</v>
      </c>
      <c r="AZ351">
        <v>0.30462999794535101</v>
      </c>
      <c r="BA351">
        <v>7.9924130264219795E-2</v>
      </c>
      <c r="BB351">
        <v>0.40139433969930599</v>
      </c>
      <c r="BC351">
        <v>0.10601039050816</v>
      </c>
      <c r="BD351">
        <v>0.40107685533467902</v>
      </c>
      <c r="BE351">
        <v>0.564747912702522</v>
      </c>
      <c r="BF351">
        <v>-0.41666499947763103</v>
      </c>
      <c r="BG351">
        <v>0.46269282175299697</v>
      </c>
      <c r="BH351">
        <v>0.140538031192357</v>
      </c>
      <c r="BI351">
        <v>0.187770430866255</v>
      </c>
      <c r="BJ351">
        <v>-0.141897271106983</v>
      </c>
      <c r="BK351">
        <v>0.38192484359151702</v>
      </c>
      <c r="BL351">
        <v>0.22110229363141701</v>
      </c>
      <c r="BM351">
        <v>0.34766342558706198</v>
      </c>
      <c r="BN351">
        <v>0.260094377233207</v>
      </c>
      <c r="BO351">
        <v>0.27502749574091301</v>
      </c>
      <c r="BP351">
        <v>0.33466166630134198</v>
      </c>
      <c r="BQ351">
        <v>0.38820063239400399</v>
      </c>
      <c r="BR351">
        <v>0.29379399159351399</v>
      </c>
      <c r="BS351">
        <v>0.17247525333717001</v>
      </c>
      <c r="BT351">
        <v>0.50999009039807697</v>
      </c>
      <c r="BU351">
        <v>0.18427021766239199</v>
      </c>
      <c r="BV351">
        <v>0.32351541969326603</v>
      </c>
      <c r="BW351">
        <v>0.40620184177024499</v>
      </c>
      <c r="BX351">
        <v>3.4312540941838603E-2</v>
      </c>
      <c r="BY351">
        <v>4.1478977807196697E-3</v>
      </c>
      <c r="BZ351">
        <v>0.28203480957411597</v>
      </c>
      <c r="CA351">
        <v>0.40260899673222</v>
      </c>
      <c r="CB351">
        <v>6.9043697178016797E-2</v>
      </c>
      <c r="CC351">
        <v>-0.116331787146406</v>
      </c>
      <c r="CD351">
        <v>-0.173207140826415</v>
      </c>
      <c r="CE351">
        <v>0.147512306902819</v>
      </c>
      <c r="CF351">
        <v>-5.5966596060701198E-3</v>
      </c>
      <c r="CG351">
        <v>0.157951221874291</v>
      </c>
      <c r="CH351">
        <v>0.449576259831106</v>
      </c>
      <c r="CI351">
        <v>0.439030324277496</v>
      </c>
      <c r="CJ351">
        <v>0.47047277442250601</v>
      </c>
      <c r="CK351">
        <v>0.40267619420270301</v>
      </c>
      <c r="CL351">
        <v>0.54091744079651605</v>
      </c>
      <c r="CM351">
        <v>0.44719695058560099</v>
      </c>
      <c r="CN351">
        <v>0.255814719059269</v>
      </c>
      <c r="CO351">
        <v>0.32677037361046102</v>
      </c>
      <c r="CP351">
        <v>0.45215831029349202</v>
      </c>
      <c r="CQ351">
        <v>0.25789373659843501</v>
      </c>
      <c r="CR351">
        <v>0.531554450573406</v>
      </c>
      <c r="CS351">
        <v>0.40989553632159897</v>
      </c>
      <c r="CT351">
        <v>0.27104777759465698</v>
      </c>
      <c r="CU351">
        <v>0.513458445288557</v>
      </c>
      <c r="CV351">
        <v>0.28173338025863698</v>
      </c>
      <c r="CW351">
        <v>0.28368266345426602</v>
      </c>
      <c r="CX351">
        <v>0.48867379326875199</v>
      </c>
      <c r="CY351">
        <v>0.39447195119007</v>
      </c>
      <c r="CZ351">
        <v>0.34047718972017499</v>
      </c>
      <c r="DA351">
        <v>0.38249596679203501</v>
      </c>
      <c r="DB351">
        <v>0.28902937403811102</v>
      </c>
      <c r="DC351">
        <v>0.46631687283257001</v>
      </c>
      <c r="DD351">
        <v>0.193275871951788</v>
      </c>
      <c r="DE351">
        <v>0.38247232933894898</v>
      </c>
      <c r="DF351">
        <v>0.24779342871874499</v>
      </c>
      <c r="DG351">
        <v>0.39910424123388399</v>
      </c>
      <c r="DH351">
        <v>0.23808903160369599</v>
      </c>
      <c r="DI351">
        <v>0.30340471922662998</v>
      </c>
      <c r="DJ351">
        <v>0.28590709608146903</v>
      </c>
      <c r="DK351">
        <v>0.436609999852071</v>
      </c>
      <c r="DL351">
        <v>0.26318259064466898</v>
      </c>
      <c r="DM351">
        <v>0.52946365759608405</v>
      </c>
      <c r="DN351">
        <v>0.36498124464790399</v>
      </c>
      <c r="DO351">
        <v>0.10975490716267799</v>
      </c>
      <c r="DP351">
        <v>-6.70324868909139E-2</v>
      </c>
      <c r="DQ351">
        <v>0.28097902635993499</v>
      </c>
      <c r="DR351">
        <v>0.22757819274260199</v>
      </c>
      <c r="DS351">
        <v>-3.8165944356935398E-2</v>
      </c>
      <c r="DT351">
        <v>-5.02810690823116E-2</v>
      </c>
      <c r="DU351">
        <v>-5.0461899823297303E-2</v>
      </c>
      <c r="DV351">
        <v>0.384555253293766</v>
      </c>
      <c r="DW351">
        <v>-0.52569524000760004</v>
      </c>
      <c r="DX351">
        <v>0.50498962239962397</v>
      </c>
      <c r="DY351">
        <v>-0.56941490365863601</v>
      </c>
      <c r="DZ351">
        <v>0.53650963285363096</v>
      </c>
      <c r="EA351">
        <v>6.5230126045619605E-2</v>
      </c>
      <c r="EB351">
        <v>0.18817411608041101</v>
      </c>
      <c r="EC351">
        <v>0.24854237195277101</v>
      </c>
      <c r="ED351">
        <v>-0.195553899902106</v>
      </c>
      <c r="EE351">
        <v>0.144618894547829</v>
      </c>
      <c r="EF351">
        <v>-8.330819437452E-2</v>
      </c>
      <c r="EG351">
        <v>9.1586708921045396E-2</v>
      </c>
      <c r="EH351">
        <v>7.1549636520472595E-2</v>
      </c>
      <c r="EI351">
        <v>0.271301932859976</v>
      </c>
      <c r="EJ351">
        <v>0.29294163254646</v>
      </c>
      <c r="EK351">
        <v>0.31205658438744899</v>
      </c>
      <c r="EL351">
        <v>0.31882888195083797</v>
      </c>
      <c r="EM351">
        <v>0.25858042789562102</v>
      </c>
      <c r="EN351">
        <v>0.31300346043685801</v>
      </c>
      <c r="EO351">
        <v>0.113355002975943</v>
      </c>
      <c r="EP351">
        <v>0.40689221875634901</v>
      </c>
      <c r="EQ351">
        <v>2.39887371460826E-2</v>
      </c>
      <c r="ER351">
        <v>0.371002134612748</v>
      </c>
      <c r="ES351">
        <v>0.13487540640558199</v>
      </c>
      <c r="ET351">
        <v>0.398264978904596</v>
      </c>
      <c r="EU351">
        <v>3.2516083086825E-2</v>
      </c>
      <c r="EV351">
        <v>0.34113935198238199</v>
      </c>
      <c r="EW351">
        <v>0.21899607631243601</v>
      </c>
      <c r="EX351">
        <v>0.29261053785409702</v>
      </c>
      <c r="EY351">
        <v>0.26148967607159501</v>
      </c>
      <c r="EZ351">
        <v>0.36030575222760602</v>
      </c>
      <c r="FA351">
        <v>0.27787955873985798</v>
      </c>
      <c r="FB351">
        <v>0.341098008685781</v>
      </c>
      <c r="FC351">
        <v>0.35698984417547303</v>
      </c>
      <c r="FD351">
        <v>0.33960452740238001</v>
      </c>
      <c r="FE351">
        <v>0.20950992366547999</v>
      </c>
      <c r="FF351">
        <v>0.44192505718596597</v>
      </c>
      <c r="FG351">
        <v>0.29670086973659499</v>
      </c>
      <c r="FH351">
        <v>0.437250247882293</v>
      </c>
      <c r="FI351">
        <v>0.30637283403805099</v>
      </c>
      <c r="FJ351">
        <v>0.46914120588277602</v>
      </c>
      <c r="FK351">
        <v>-6.9853536429957494E-2</v>
      </c>
      <c r="FL351">
        <v>0.30056171679035099</v>
      </c>
      <c r="FM351">
        <v>3.3698875949632E-3</v>
      </c>
      <c r="FN351">
        <v>0.41258684434495102</v>
      </c>
      <c r="FO351">
        <v>0.44375478827099601</v>
      </c>
      <c r="FP351">
        <v>0.195515225322729</v>
      </c>
      <c r="FQ351">
        <v>-0.30580721532058103</v>
      </c>
      <c r="FR351">
        <v>0.41418642603459499</v>
      </c>
      <c r="FS351">
        <v>0.29046228859924</v>
      </c>
      <c r="FT351">
        <v>0.27699523820555999</v>
      </c>
      <c r="FU351">
        <v>0.53617518797441299</v>
      </c>
      <c r="FV351">
        <v>0.41444884059258702</v>
      </c>
      <c r="FW351">
        <v>8.6425569146985404E-2</v>
      </c>
      <c r="FX351">
        <v>0.34559661512298101</v>
      </c>
      <c r="FY351">
        <v>0.51183385354294098</v>
      </c>
      <c r="FZ351">
        <v>6.3259289248732295E-2</v>
      </c>
      <c r="GA351">
        <v>0.481567296925759</v>
      </c>
      <c r="GB351">
        <v>1.33767686174184E-2</v>
      </c>
      <c r="GC351">
        <v>0.52295316408393999</v>
      </c>
      <c r="GD351">
        <v>0.17897400121624299</v>
      </c>
      <c r="GE351">
        <v>0.49358011520377099</v>
      </c>
      <c r="GF351">
        <v>-9.08205268733909E-2</v>
      </c>
      <c r="GG351">
        <v>0.55167206997042195</v>
      </c>
      <c r="GH351">
        <v>0.322478936271336</v>
      </c>
      <c r="GI351">
        <v>0.25702898678693997</v>
      </c>
      <c r="GJ351">
        <v>0.465018581681307</v>
      </c>
      <c r="GK351">
        <v>-0.28726103291227001</v>
      </c>
      <c r="GL351">
        <v>0.439431307564837</v>
      </c>
      <c r="GM351">
        <v>-0.16015058808572</v>
      </c>
      <c r="GN351">
        <v>0.43829284082744902</v>
      </c>
      <c r="GO351">
        <v>8.7100127082943304E-2</v>
      </c>
      <c r="GP351">
        <v>-0.16808094454519801</v>
      </c>
      <c r="GQ351">
        <v>0.41913134902525701</v>
      </c>
      <c r="GR351">
        <v>0.35042426062208998</v>
      </c>
      <c r="GS351">
        <v>4.02566206320666E-2</v>
      </c>
      <c r="GT351">
        <v>0.51190663997474495</v>
      </c>
      <c r="GU351">
        <v>0.10534082239247899</v>
      </c>
      <c r="GV351">
        <v>0.550311822343168</v>
      </c>
      <c r="GW351">
        <v>0.39868674965766898</v>
      </c>
      <c r="GX351">
        <v>-5.3781430629993097E-2</v>
      </c>
      <c r="GY351">
        <v>0.40395855064527397</v>
      </c>
      <c r="GZ351">
        <v>0.16288757964440601</v>
      </c>
      <c r="HA351">
        <v>0.43252702359825401</v>
      </c>
      <c r="HB351">
        <v>0.16286220456516401</v>
      </c>
      <c r="HC351">
        <v>8.4327753682026496E-2</v>
      </c>
      <c r="HD351">
        <v>0.240225942038025</v>
      </c>
      <c r="HE351">
        <v>0.33768149736863101</v>
      </c>
      <c r="HF351">
        <v>0.231754862067241</v>
      </c>
      <c r="HG351">
        <v>0.47772023148537401</v>
      </c>
      <c r="HH351">
        <v>0.24424121128565099</v>
      </c>
      <c r="HI351">
        <v>0.35393633155243198</v>
      </c>
      <c r="HJ351">
        <v>0.25522328438037001</v>
      </c>
      <c r="HK351">
        <v>-0.17572758491798801</v>
      </c>
      <c r="HL351">
        <v>6.2796164993971296E-2</v>
      </c>
      <c r="HM351">
        <v>0.13651024023389</v>
      </c>
      <c r="HN351">
        <v>0.138516394796699</v>
      </c>
      <c r="HO351">
        <v>-7.5698021625778406E-2</v>
      </c>
      <c r="HP351">
        <v>0.25407165901818302</v>
      </c>
      <c r="HQ351">
        <v>7.1488476020379402E-2</v>
      </c>
      <c r="HR351">
        <v>0.25355078502811201</v>
      </c>
      <c r="HS351">
        <v>0.23182139989301601</v>
      </c>
      <c r="HT351">
        <v>0.49319746562505601</v>
      </c>
      <c r="HU351">
        <v>0.29266643915594798</v>
      </c>
      <c r="HV351">
        <v>0.46015134607888902</v>
      </c>
      <c r="HW351">
        <v>0.32867121148744499</v>
      </c>
      <c r="HX351">
        <v>0.43906387020455001</v>
      </c>
      <c r="HY351">
        <v>0.31146362727702898</v>
      </c>
      <c r="HZ351">
        <v>0.44027909843656698</v>
      </c>
      <c r="IA351">
        <v>-0.111623033542234</v>
      </c>
      <c r="IB351">
        <v>0.336873158458175</v>
      </c>
      <c r="IC351">
        <v>0.32379312669725802</v>
      </c>
      <c r="ID351">
        <v>0.20871609908003599</v>
      </c>
      <c r="IE351">
        <v>0.35946056898251499</v>
      </c>
      <c r="IF351">
        <v>0.28719501781768297</v>
      </c>
      <c r="IG351">
        <v>-0.55974969468570901</v>
      </c>
      <c r="IH351">
        <v>0.47224786051088102</v>
      </c>
      <c r="II351">
        <v>0.30485307346401003</v>
      </c>
      <c r="IJ351">
        <v>0.31525569007534499</v>
      </c>
      <c r="IK351">
        <v>0.41656097449178697</v>
      </c>
      <c r="IL351">
        <v>0.15416892390181799</v>
      </c>
      <c r="IM351">
        <v>0.36227234539936398</v>
      </c>
      <c r="IN351">
        <v>0.17177971246958301</v>
      </c>
      <c r="IO351">
        <v>0.47471843263547497</v>
      </c>
      <c r="IP351">
        <v>4.1284799299839197E-3</v>
      </c>
      <c r="IQ351">
        <v>0.48759800679550203</v>
      </c>
      <c r="IR351">
        <v>0.187179842906773</v>
      </c>
      <c r="IS351">
        <v>6.8360256186977095E-2</v>
      </c>
      <c r="IT351">
        <v>0.32596420160883199</v>
      </c>
      <c r="IU351">
        <v>0.35955372656488999</v>
      </c>
      <c r="IV351">
        <v>0.27355427987617897</v>
      </c>
      <c r="IW351">
        <v>0.39616060625102201</v>
      </c>
      <c r="IX351">
        <v>0.25707327606518499</v>
      </c>
      <c r="IY351">
        <v>0.36349277169553101</v>
      </c>
      <c r="IZ351">
        <v>0.42658662245651902</v>
      </c>
      <c r="JA351">
        <v>0.37898297310927997</v>
      </c>
      <c r="JB351">
        <v>0.34504545840829198</v>
      </c>
      <c r="JC351">
        <v>0.30600430997667499</v>
      </c>
      <c r="JD351">
        <v>0.34580050231558401</v>
      </c>
      <c r="JE351">
        <v>0.34523995901696802</v>
      </c>
      <c r="JF351">
        <v>0.277260766382176</v>
      </c>
      <c r="JG351">
        <v>0.30813407971386297</v>
      </c>
      <c r="JH351">
        <v>0.26053539560403099</v>
      </c>
      <c r="JI351">
        <v>-6.1909265248994101E-2</v>
      </c>
      <c r="JJ351">
        <v>0.26876907105016301</v>
      </c>
      <c r="JK351">
        <v>0.22604503101208301</v>
      </c>
      <c r="JL351">
        <v>0.37122244429381601</v>
      </c>
      <c r="JM351">
        <v>0.16231395435953999</v>
      </c>
      <c r="JN351">
        <v>0.43375498876715901</v>
      </c>
      <c r="JO351">
        <v>0.115497382717988</v>
      </c>
      <c r="JP351">
        <v>0.40168770533825698</v>
      </c>
      <c r="JQ351">
        <v>0.17289819113713401</v>
      </c>
      <c r="JR351">
        <v>0.46167440494537898</v>
      </c>
      <c r="JS351">
        <v>0.25485832526716201</v>
      </c>
      <c r="JT351">
        <v>0.38919633754472499</v>
      </c>
      <c r="JU351">
        <v>0.46733276627718201</v>
      </c>
      <c r="JV351">
        <v>0.251658026142417</v>
      </c>
      <c r="JW351">
        <v>-0.150793264114021</v>
      </c>
      <c r="JX351">
        <v>-8.7773989705381597E-2</v>
      </c>
      <c r="JY351">
        <v>0.28732455670557999</v>
      </c>
      <c r="JZ351">
        <v>0.10318378511029901</v>
      </c>
      <c r="KA351">
        <v>0.16535966354218901</v>
      </c>
      <c r="KB351">
        <v>0.39304408465051999</v>
      </c>
      <c r="KC351">
        <v>0.37420189641604701</v>
      </c>
      <c r="KD351">
        <v>0.49452428735648901</v>
      </c>
      <c r="KE351">
        <v>0.41276954077713301</v>
      </c>
      <c r="KF351">
        <v>0.27513808205104101</v>
      </c>
      <c r="KG351">
        <v>0.40539237680240098</v>
      </c>
      <c r="KH351">
        <v>0.37302025837874703</v>
      </c>
      <c r="KI351">
        <v>0.26245739093903397</v>
      </c>
      <c r="KJ351">
        <v>0.20392351749242599</v>
      </c>
      <c r="KK351">
        <v>0.58893651855087303</v>
      </c>
      <c r="KL351">
        <v>0.23673833679030601</v>
      </c>
      <c r="KM351">
        <v>0.56608090085572704</v>
      </c>
      <c r="KN351">
        <v>0.433838635369999</v>
      </c>
      <c r="KO351">
        <v>0.19973482845886401</v>
      </c>
      <c r="KP351">
        <v>0.50509784428293603</v>
      </c>
      <c r="KQ351">
        <v>0.28517555524826699</v>
      </c>
      <c r="KR351">
        <v>0.125257152084848</v>
      </c>
      <c r="KS351">
        <v>0.270129935297378</v>
      </c>
      <c r="KT351">
        <v>0.232254950431553</v>
      </c>
      <c r="KU351">
        <v>0.128824980730113</v>
      </c>
      <c r="KV351">
        <v>0.197733006271373</v>
      </c>
      <c r="KW351">
        <v>0.48076748750255899</v>
      </c>
      <c r="KX351">
        <v>0.42620696169302602</v>
      </c>
      <c r="KY351">
        <v>0.39340695832276101</v>
      </c>
      <c r="KZ351">
        <v>0.44232728400826798</v>
      </c>
      <c r="LA351">
        <v>0.44301851873392301</v>
      </c>
      <c r="LB351">
        <v>0.482290213498627</v>
      </c>
      <c r="LC351">
        <v>0.110861770651787</v>
      </c>
      <c r="LD351">
        <v>0.371642654596882</v>
      </c>
      <c r="LE351">
        <v>8.2619211125724901E-2</v>
      </c>
      <c r="LF351">
        <v>0.35840320125506298</v>
      </c>
      <c r="LG351">
        <v>0.40163577176862097</v>
      </c>
      <c r="LH351">
        <v>0.27355505087985899</v>
      </c>
      <c r="LI351">
        <v>0.31972716035930798</v>
      </c>
      <c r="LJ351">
        <v>0.299563497115373</v>
      </c>
      <c r="LK351">
        <v>0.47663847191893199</v>
      </c>
      <c r="LL351">
        <v>0.44204564181494699</v>
      </c>
      <c r="LM351">
        <v>0.204711227650445</v>
      </c>
      <c r="LN351">
        <v>0.44731993963844902</v>
      </c>
      <c r="LO351">
        <v>0.42828346253125499</v>
      </c>
      <c r="LP351">
        <v>0.54074461689856201</v>
      </c>
      <c r="LQ351">
        <v>0.43176708269900199</v>
      </c>
      <c r="LR351">
        <v>0.54681899117945498</v>
      </c>
      <c r="LS351">
        <v>0.24969439612153699</v>
      </c>
      <c r="LT351">
        <v>0.31079152639721802</v>
      </c>
      <c r="LU351">
        <v>0.30774890826884899</v>
      </c>
      <c r="LV351">
        <v>0.23649169038541501</v>
      </c>
      <c r="LW351">
        <v>0.30231270255432102</v>
      </c>
      <c r="LX351">
        <v>0.47056640867779798</v>
      </c>
      <c r="LY351">
        <v>0.25382300173899802</v>
      </c>
      <c r="LZ351">
        <v>0.43259127122759</v>
      </c>
      <c r="MA351">
        <v>-5.7798367849372402E-2</v>
      </c>
      <c r="MB351">
        <v>0.179617388850417</v>
      </c>
      <c r="MC351">
        <v>-0.108620257198593</v>
      </c>
      <c r="MD351">
        <v>0.34266055022221797</v>
      </c>
      <c r="ME351">
        <v>0.179198939015599</v>
      </c>
      <c r="MF351">
        <v>0.47672819815443601</v>
      </c>
      <c r="MG351">
        <v>0.38037222228207701</v>
      </c>
      <c r="MH351">
        <v>0.18578313290707099</v>
      </c>
      <c r="MI351">
        <v>0.34484965941655998</v>
      </c>
      <c r="MJ351">
        <v>0.29254952946864499</v>
      </c>
      <c r="MK351">
        <v>0.361368013643871</v>
      </c>
      <c r="ML351">
        <v>0.168127415958439</v>
      </c>
      <c r="MM351">
        <v>0.117716552069092</v>
      </c>
      <c r="MN351">
        <v>0.33156036001379602</v>
      </c>
      <c r="MO351">
        <v>0.10653562809075801</v>
      </c>
      <c r="MP351">
        <v>0.36695358996809802</v>
      </c>
      <c r="MQ351">
        <v>6.6341791421087204E-2</v>
      </c>
      <c r="MR351">
        <v>0.30001304226678199</v>
      </c>
      <c r="MS351">
        <v>0.124605516806171</v>
      </c>
      <c r="MT351">
        <v>0.468915607996652</v>
      </c>
      <c r="MU351">
        <v>0.46724775004047697</v>
      </c>
      <c r="MV351">
        <v>-0.39982226164559698</v>
      </c>
      <c r="MW351">
        <v>0.41271027830898599</v>
      </c>
      <c r="MX351">
        <v>0.145602856732365</v>
      </c>
      <c r="MY351">
        <v>4.5221862974439602E-3</v>
      </c>
      <c r="MZ351">
        <v>0.101073992790361</v>
      </c>
      <c r="NA351">
        <v>9.1100043321776694E-2</v>
      </c>
      <c r="NB351">
        <v>-1.8383222509252999E-2</v>
      </c>
      <c r="NC351">
        <v>7.8728443392563602E-2</v>
      </c>
      <c r="ND351">
        <v>0.23874151832485399</v>
      </c>
      <c r="NE351">
        <v>0.55081457732526395</v>
      </c>
      <c r="NF351">
        <v>5.3997500404007602E-2</v>
      </c>
      <c r="NG351">
        <v>0.35550324874306599</v>
      </c>
      <c r="NH351">
        <v>0.34632230259499502</v>
      </c>
      <c r="NI351">
        <v>0.24271450484027299</v>
      </c>
      <c r="NJ351">
        <v>3.2075569593012901E-2</v>
      </c>
      <c r="NK351">
        <v>0.410212254867171</v>
      </c>
      <c r="NL351">
        <v>0.363514150011296</v>
      </c>
      <c r="NM351">
        <v>0.45233264334662499</v>
      </c>
      <c r="NN351">
        <v>0.27690301809228801</v>
      </c>
      <c r="NO351">
        <v>0.31494139141580701</v>
      </c>
      <c r="NP351">
        <v>0.20350826738535399</v>
      </c>
      <c r="NQ351">
        <v>0.35619023287103802</v>
      </c>
      <c r="NR351">
        <v>0.43487134014069601</v>
      </c>
      <c r="NS351">
        <v>0.47494670294748997</v>
      </c>
      <c r="NT351">
        <v>-2.2606083296758499E-2</v>
      </c>
      <c r="NU351">
        <v>0.26153682955158197</v>
      </c>
      <c r="NV351">
        <v>0.43001736227658199</v>
      </c>
      <c r="NW351">
        <v>0.22413274973470301</v>
      </c>
      <c r="NX351">
        <v>0.301233036247752</v>
      </c>
      <c r="NY351">
        <v>0.38236422271522602</v>
      </c>
      <c r="NZ351">
        <v>0.29546513350321002</v>
      </c>
      <c r="OA351">
        <v>0.34176032014972502</v>
      </c>
      <c r="OB351">
        <v>0.358109215853192</v>
      </c>
      <c r="OC351">
        <v>0.37713540162843501</v>
      </c>
      <c r="OD351">
        <v>0.27964961465044402</v>
      </c>
      <c r="OE351">
        <v>0.35802495297761899</v>
      </c>
      <c r="OF351">
        <v>0.43479900308390101</v>
      </c>
      <c r="OG351">
        <v>0.10515013365976</v>
      </c>
      <c r="OH351">
        <v>0.26054874070043899</v>
      </c>
      <c r="OI351">
        <v>0.46943228542861898</v>
      </c>
      <c r="OJ351">
        <v>0.53082048165448203</v>
      </c>
      <c r="OK351">
        <v>0.52164864724996896</v>
      </c>
      <c r="OL351">
        <v>0.29702188494625698</v>
      </c>
      <c r="OM351">
        <v>0.60185130039169898</v>
      </c>
      <c r="ON351">
        <v>0.38874630274554001</v>
      </c>
      <c r="OO351">
        <v>0.78588080539164096</v>
      </c>
      <c r="OP351">
        <v>0.24573819082215501</v>
      </c>
      <c r="OQ351">
        <v>1</v>
      </c>
      <c r="OR351">
        <v>0.225462289633172</v>
      </c>
      <c r="OS351">
        <v>0.69545372976752395</v>
      </c>
      <c r="OT351">
        <v>0.29904641157745299</v>
      </c>
      <c r="OU351">
        <v>0.28988336531141301</v>
      </c>
      <c r="OV351">
        <v>0.474469313871417</v>
      </c>
      <c r="OW351">
        <v>0.50617266959682305</v>
      </c>
      <c r="OX351">
        <v>0.35257678855235602</v>
      </c>
      <c r="OY351">
        <v>0.49740968025711502</v>
      </c>
      <c r="OZ351">
        <v>0.39510938121996902</v>
      </c>
      <c r="PA351">
        <v>0.54735293520912698</v>
      </c>
      <c r="PB351">
        <v>0.31613767173801099</v>
      </c>
      <c r="PC351">
        <v>0.56808352734237599</v>
      </c>
      <c r="PD351">
        <v>0.40245667247280298</v>
      </c>
      <c r="PE351">
        <v>0.48140556182910699</v>
      </c>
      <c r="PF351">
        <v>0.39965287194398103</v>
      </c>
      <c r="PG351">
        <v>0.21142686805195299</v>
      </c>
      <c r="PH351">
        <v>0.50175258817730894</v>
      </c>
      <c r="PI351">
        <v>0.28022206708528602</v>
      </c>
      <c r="PJ351">
        <v>0.51359834377605695</v>
      </c>
      <c r="PK351">
        <v>0.363643770834086</v>
      </c>
      <c r="PL351">
        <v>0.25387934907550702</v>
      </c>
      <c r="PM351">
        <v>0.36402718532240103</v>
      </c>
      <c r="PN351">
        <v>0.27415470984113399</v>
      </c>
      <c r="PO351">
        <v>0.14242420996844599</v>
      </c>
      <c r="PP351">
        <v>0.233296738001046</v>
      </c>
      <c r="PQ351">
        <v>5.1928830477643802E-2</v>
      </c>
      <c r="PR351">
        <v>0.17510457691550199</v>
      </c>
      <c r="PS351">
        <v>-4.5336204356382298E-3</v>
      </c>
      <c r="PT351">
        <v>0.13718033241216299</v>
      </c>
      <c r="PU351">
        <v>0.13309880187065001</v>
      </c>
      <c r="PV351">
        <v>0.212687253933738</v>
      </c>
      <c r="PW351">
        <v>-8.3533377175619202E-3</v>
      </c>
      <c r="PX351">
        <v>0.39648799532276602</v>
      </c>
      <c r="PY351">
        <v>0.36828290384878498</v>
      </c>
      <c r="PZ351">
        <v>0.37681863838020502</v>
      </c>
      <c r="QA351">
        <v>0.18209131623993</v>
      </c>
      <c r="QB351">
        <v>0.40748927006121699</v>
      </c>
      <c r="QC351">
        <v>3.5420114405654797E-2</v>
      </c>
      <c r="QD351">
        <v>0.403383859512562</v>
      </c>
      <c r="QE351">
        <v>0.239452054858979</v>
      </c>
      <c r="QF351">
        <v>0.33850451909505502</v>
      </c>
      <c r="QG351">
        <v>0.172880474195617</v>
      </c>
      <c r="QH351">
        <v>0.22352838485292301</v>
      </c>
      <c r="QI351">
        <v>0.29416703006767903</v>
      </c>
      <c r="QJ351">
        <v>0.44172568145507302</v>
      </c>
      <c r="QK351">
        <v>0.39580020667008697</v>
      </c>
      <c r="QL351">
        <v>0.32055577410656</v>
      </c>
      <c r="QM351">
        <v>0.486449371841637</v>
      </c>
      <c r="QN351">
        <v>0.31622035458865799</v>
      </c>
      <c r="QO351">
        <v>8.04992236518184E-2</v>
      </c>
      <c r="QP351">
        <v>0.22627852605573801</v>
      </c>
      <c r="QQ351">
        <v>0.29690606929199498</v>
      </c>
      <c r="QR351">
        <v>0.237154035949108</v>
      </c>
      <c r="QS351">
        <v>0.296879301636433</v>
      </c>
      <c r="QT351">
        <v>0.28415031945609198</v>
      </c>
      <c r="QU351">
        <v>0.21978814080008599</v>
      </c>
      <c r="QV351">
        <v>0.23986711260823601</v>
      </c>
      <c r="QW351">
        <v>0.27769111458711798</v>
      </c>
      <c r="QX351">
        <v>0.41847833170910198</v>
      </c>
      <c r="QY351">
        <v>0.32760148005232698</v>
      </c>
      <c r="QZ351">
        <v>0.16663787822857501</v>
      </c>
      <c r="RA351">
        <v>0.32322257415113498</v>
      </c>
      <c r="RB351">
        <v>5.8725303086697898E-2</v>
      </c>
      <c r="RC351">
        <v>0.36565961097834099</v>
      </c>
      <c r="RD351">
        <v>9.6515447798905502E-2</v>
      </c>
      <c r="RE351">
        <v>0.41446556886291303</v>
      </c>
      <c r="RF351">
        <v>8.59024679205347E-2</v>
      </c>
      <c r="RG351">
        <v>0.39747583451335999</v>
      </c>
      <c r="RH351">
        <v>0.39531490435096001</v>
      </c>
      <c r="RI351">
        <v>2.4733104843735001E-2</v>
      </c>
      <c r="RJ351">
        <v>0.485673368153693</v>
      </c>
      <c r="RK351">
        <v>0.18020309803085099</v>
      </c>
      <c r="RL351">
        <v>0.47946279912878398</v>
      </c>
      <c r="RM351">
        <v>0.29083419778413899</v>
      </c>
      <c r="RN351">
        <v>0.32238828422506499</v>
      </c>
      <c r="RO351">
        <v>0.13988972140964001</v>
      </c>
      <c r="RP351">
        <v>0.35125269511214402</v>
      </c>
      <c r="RQ351">
        <v>4.5980810379678397E-2</v>
      </c>
      <c r="RR351">
        <v>3.77286080130897E-2</v>
      </c>
      <c r="RS351">
        <v>0.28925358507987597</v>
      </c>
      <c r="RT351">
        <v>0.12873340503937999</v>
      </c>
      <c r="RU351">
        <v>0.434428182669791</v>
      </c>
      <c r="RV351">
        <v>0.27860626886499901</v>
      </c>
      <c r="RW351">
        <v>0.14600575808649199</v>
      </c>
      <c r="RX351">
        <v>0.33563362781988798</v>
      </c>
      <c r="RY351">
        <v>0.377260053411339</v>
      </c>
      <c r="RZ351">
        <v>1.04965316422168E-2</v>
      </c>
      <c r="SA351">
        <v>0.30443427877843099</v>
      </c>
      <c r="SB351">
        <v>0.41889967339850698</v>
      </c>
      <c r="SC351">
        <v>0.45570895298297698</v>
      </c>
      <c r="SD351">
        <v>0.25690837950296802</v>
      </c>
      <c r="SE351">
        <v>0.49338118446071699</v>
      </c>
      <c r="SF351">
        <v>0.27909170450763099</v>
      </c>
      <c r="SG351">
        <v>0.37938643280261303</v>
      </c>
      <c r="SH351">
        <v>0.47743737330763403</v>
      </c>
      <c r="SI351">
        <v>0.40466599541766801</v>
      </c>
      <c r="SJ351">
        <v>0.37974019566969702</v>
      </c>
      <c r="SK351">
        <v>0.35435412884634498</v>
      </c>
      <c r="SL351">
        <v>0.40565818907020801</v>
      </c>
      <c r="SM351">
        <v>0.426746212238102</v>
      </c>
      <c r="SN351">
        <v>0.40490915654019199</v>
      </c>
      <c r="SO351">
        <v>0.27499608465960501</v>
      </c>
      <c r="SP351">
        <v>0.30038258811721502</v>
      </c>
      <c r="SQ351">
        <v>0.31889089876840698</v>
      </c>
      <c r="SR351">
        <v>0.45085435008822999</v>
      </c>
      <c r="SS351">
        <v>0.39543525148763198</v>
      </c>
      <c r="ST351">
        <v>0.43768395232746599</v>
      </c>
      <c r="SU351">
        <v>0.277772195943291</v>
      </c>
      <c r="SV351">
        <v>0.34254727980767502</v>
      </c>
      <c r="SW351">
        <v>0.359170961125308</v>
      </c>
      <c r="SX351">
        <v>0.39885086270704201</v>
      </c>
      <c r="SY351">
        <v>0.48529671561444498</v>
      </c>
      <c r="SZ351">
        <v>0.273793636318929</v>
      </c>
      <c r="TA351">
        <v>0.44197560918873102</v>
      </c>
      <c r="TB351">
        <v>0.229954519266163</v>
      </c>
      <c r="TC351">
        <v>0.38874719027947602</v>
      </c>
      <c r="TD351">
        <v>0.32644912167567303</v>
      </c>
      <c r="TE351">
        <v>0.44320667970423799</v>
      </c>
      <c r="TF351">
        <v>0.26135229167032498</v>
      </c>
      <c r="TG351">
        <v>0.36900938904469299</v>
      </c>
      <c r="TH351">
        <v>0.31034049265443597</v>
      </c>
      <c r="TI351">
        <v>0.37310004440074501</v>
      </c>
      <c r="TJ351">
        <v>0.35852814836241398</v>
      </c>
      <c r="TK351">
        <v>0.34444156259502401</v>
      </c>
      <c r="TL351">
        <v>0.40797633739696598</v>
      </c>
      <c r="TM351">
        <v>0.29112051113189502</v>
      </c>
      <c r="TN351">
        <v>0.43535011728955297</v>
      </c>
      <c r="TO351">
        <v>0.35712057472501402</v>
      </c>
      <c r="TP351">
        <v>-0.13997722675337801</v>
      </c>
      <c r="TQ351">
        <v>9.6404081563979796E-2</v>
      </c>
      <c r="TR351">
        <v>0.36181547236881001</v>
      </c>
      <c r="TS351">
        <v>-0.15344144680163799</v>
      </c>
      <c r="TT351">
        <v>-0.191377728669895</v>
      </c>
      <c r="TU351">
        <v>-0.11770856569054999</v>
      </c>
      <c r="TV351">
        <v>0.44094491780843198</v>
      </c>
      <c r="TW351">
        <v>-0.32218197965697498</v>
      </c>
      <c r="TX351">
        <v>-0.30987314383985398</v>
      </c>
      <c r="TY351">
        <v>9.3834158932965595E-2</v>
      </c>
      <c r="TZ351">
        <v>-5.4886059356841401E-3</v>
      </c>
      <c r="UA351">
        <v>0.44479500043221898</v>
      </c>
      <c r="UB351">
        <v>0.18233564596502699</v>
      </c>
      <c r="UC351">
        <v>0.28975486037902898</v>
      </c>
      <c r="UD351">
        <v>7.1657853838655902E-2</v>
      </c>
      <c r="UE351">
        <v>0.22521909911221</v>
      </c>
      <c r="UF351">
        <v>-7.2074765259071999E-2</v>
      </c>
      <c r="UG351">
        <v>0.43119323279763699</v>
      </c>
      <c r="UH351">
        <v>-0.100708558738189</v>
      </c>
      <c r="UI351">
        <v>0.293352966219315</v>
      </c>
      <c r="UJ351">
        <v>0.19535398083281699</v>
      </c>
      <c r="UK351">
        <v>0.42742105123919999</v>
      </c>
      <c r="UL351">
        <v>4.2576715692194803E-2</v>
      </c>
      <c r="UM351">
        <v>0.420989539426463</v>
      </c>
      <c r="UN351">
        <v>0.25239853157924302</v>
      </c>
      <c r="UO351">
        <v>-4.6166827619767599E-2</v>
      </c>
      <c r="UP351">
        <v>0.57036487312584305</v>
      </c>
      <c r="UQ351">
        <v>0.43451025017206901</v>
      </c>
      <c r="UR351">
        <v>0.48065259574197999</v>
      </c>
      <c r="US351">
        <v>5.5765328818215297E-2</v>
      </c>
      <c r="UT351">
        <v>-0.17353293342209899</v>
      </c>
      <c r="UU351">
        <v>2.1082548915235901E-2</v>
      </c>
      <c r="UV351">
        <v>0.49486155685854299</v>
      </c>
      <c r="UW351">
        <v>1.3663458331293401E-2</v>
      </c>
      <c r="UX351">
        <v>0.49689107775849101</v>
      </c>
      <c r="UY351">
        <v>0.35095636287055898</v>
      </c>
      <c r="UZ351">
        <v>0.32946641671628102</v>
      </c>
      <c r="VA351">
        <v>0.49764720403465901</v>
      </c>
      <c r="VB351">
        <v>0.39761405723292997</v>
      </c>
      <c r="VC351">
        <v>9.8407407035051894E-2</v>
      </c>
      <c r="VD351">
        <v>2.3669491425613601E-2</v>
      </c>
    </row>
    <row r="352" spans="1:576" x14ac:dyDescent="0.2">
      <c r="A352" t="s">
        <v>464</v>
      </c>
      <c r="B352">
        <v>1</v>
      </c>
      <c r="C352">
        <v>0.31312943828448397</v>
      </c>
      <c r="D352">
        <v>0.67688854675906995</v>
      </c>
      <c r="E352">
        <v>0.120847053430036</v>
      </c>
      <c r="F352">
        <v>0.57676094641877196</v>
      </c>
      <c r="G352">
        <v>0.728163143766413</v>
      </c>
      <c r="H352">
        <v>0.44366477228548201</v>
      </c>
      <c r="I352">
        <v>0.26993085041347298</v>
      </c>
      <c r="J352">
        <v>0.20206222684980199</v>
      </c>
      <c r="K352">
        <v>0.12679205206375499</v>
      </c>
      <c r="L352">
        <v>0.552310774292323</v>
      </c>
      <c r="M352">
        <v>0.50592935995959398</v>
      </c>
      <c r="N352">
        <v>0.42292015056167198</v>
      </c>
      <c r="O352">
        <v>0.39224861781647502</v>
      </c>
      <c r="P352">
        <v>0.62599042691965401</v>
      </c>
      <c r="Q352">
        <v>0.57188774750183502</v>
      </c>
      <c r="R352">
        <v>0.155158521742192</v>
      </c>
      <c r="S352">
        <v>0.43890095518167499</v>
      </c>
      <c r="T352">
        <v>0.34367869307856702</v>
      </c>
      <c r="U352">
        <v>0.381453379029279</v>
      </c>
      <c r="V352">
        <v>0.56486737163130296</v>
      </c>
      <c r="W352">
        <v>9.8129030577120704E-2</v>
      </c>
      <c r="X352">
        <v>0.56993504330476097</v>
      </c>
      <c r="Y352">
        <v>0.373242654124193</v>
      </c>
      <c r="Z352">
        <v>0.33977527544721198</v>
      </c>
      <c r="AA352">
        <v>-8.2351090462923507E-2</v>
      </c>
      <c r="AB352">
        <v>0.67295426551897497</v>
      </c>
      <c r="AC352">
        <v>0.60146212587258496</v>
      </c>
      <c r="AD352">
        <v>0.454593581097477</v>
      </c>
      <c r="AE352">
        <v>0.57855515713154104</v>
      </c>
      <c r="AF352">
        <v>8.0019947474606001E-2</v>
      </c>
      <c r="AG352">
        <v>-0.33819239843155402</v>
      </c>
      <c r="AH352">
        <v>0.19999229257760801</v>
      </c>
      <c r="AI352">
        <v>-0.50932309254802499</v>
      </c>
      <c r="AJ352">
        <v>0.47304477822024799</v>
      </c>
      <c r="AK352">
        <v>-0.411115304038421</v>
      </c>
      <c r="AL352">
        <v>0.49625686760753901</v>
      </c>
      <c r="AM352">
        <v>-0.40342759438182202</v>
      </c>
      <c r="AN352">
        <v>-1.0650509539514399E-2</v>
      </c>
      <c r="AO352">
        <v>0.38075618000795503</v>
      </c>
      <c r="AP352">
        <v>0.52332455962954605</v>
      </c>
      <c r="AQ352">
        <v>-0.22527064185411799</v>
      </c>
      <c r="AR352">
        <v>0.34656625000143698</v>
      </c>
      <c r="AS352">
        <v>0.314762779292452</v>
      </c>
      <c r="AT352">
        <v>0.40787922058465997</v>
      </c>
      <c r="AU352">
        <v>0.346400985172231</v>
      </c>
      <c r="AV352">
        <v>9.70879385731242E-2</v>
      </c>
      <c r="AW352">
        <v>0.39623759573677902</v>
      </c>
      <c r="AX352">
        <v>0.103157762863168</v>
      </c>
      <c r="AY352">
        <v>5.5205439968319904E-3</v>
      </c>
      <c r="AZ352">
        <v>0.41885119725214498</v>
      </c>
      <c r="BA352">
        <v>0.10842978415931501</v>
      </c>
      <c r="BB352">
        <v>0.43910980081821399</v>
      </c>
      <c r="BC352">
        <v>0.155571585616637</v>
      </c>
      <c r="BD352">
        <v>0.31192780800620801</v>
      </c>
      <c r="BE352">
        <v>0.64938329236675096</v>
      </c>
      <c r="BF352">
        <v>-0.50248524876695599</v>
      </c>
      <c r="BG352">
        <v>0.39556100745496298</v>
      </c>
      <c r="BH352">
        <v>0.18661497620252801</v>
      </c>
      <c r="BI352">
        <v>0.370363057168897</v>
      </c>
      <c r="BJ352">
        <v>-0.12720716919299199</v>
      </c>
      <c r="BK352">
        <v>0.46403572766220302</v>
      </c>
      <c r="BL352">
        <v>0.28755940418243903</v>
      </c>
      <c r="BM352">
        <v>0.396023949817085</v>
      </c>
      <c r="BN352">
        <v>0.319846161246365</v>
      </c>
      <c r="BO352">
        <v>0.35005558724104502</v>
      </c>
      <c r="BP352">
        <v>0.37738847756078497</v>
      </c>
      <c r="BQ352">
        <v>0.49081635507750798</v>
      </c>
      <c r="BR352">
        <v>0.28129111794388101</v>
      </c>
      <c r="BS352">
        <v>0.34205863452756302</v>
      </c>
      <c r="BT352">
        <v>0.61685286870691403</v>
      </c>
      <c r="BU352">
        <v>0.20195701911760999</v>
      </c>
      <c r="BV352">
        <v>0.31641652897262901</v>
      </c>
      <c r="BW352">
        <v>0.437166557007857</v>
      </c>
      <c r="BX352">
        <v>5.1820622699212199E-2</v>
      </c>
      <c r="BY352">
        <v>3.9944509014796299E-2</v>
      </c>
      <c r="BZ352">
        <v>0.32211033280111201</v>
      </c>
      <c r="CA352">
        <v>0.42952707516526301</v>
      </c>
      <c r="CB352">
        <v>9.3895282399012001E-2</v>
      </c>
      <c r="CC352">
        <v>-0.199977568756942</v>
      </c>
      <c r="CD352">
        <v>-0.200926802007559</v>
      </c>
      <c r="CE352">
        <v>6.9219786449456505E-2</v>
      </c>
      <c r="CF352">
        <v>1.14711220681562E-2</v>
      </c>
      <c r="CG352">
        <v>8.2105467412267902E-2</v>
      </c>
      <c r="CH352">
        <v>0.55631906333393299</v>
      </c>
      <c r="CI352">
        <v>0.42431808549215499</v>
      </c>
      <c r="CJ352">
        <v>0.57376528306811103</v>
      </c>
      <c r="CK352">
        <v>0.42641780508080701</v>
      </c>
      <c r="CL352">
        <v>0.62739715019346198</v>
      </c>
      <c r="CM352">
        <v>0.52931192984313302</v>
      </c>
      <c r="CN352">
        <v>0.189078948818663</v>
      </c>
      <c r="CO352">
        <v>0.41328668522880202</v>
      </c>
      <c r="CP352">
        <v>0.39873391720582202</v>
      </c>
      <c r="CQ352">
        <v>0.33182650469705499</v>
      </c>
      <c r="CR352">
        <v>0.54174812049552401</v>
      </c>
      <c r="CS352">
        <v>0.347384289930114</v>
      </c>
      <c r="CT352">
        <v>0.35818300832856298</v>
      </c>
      <c r="CU352">
        <v>0.519922361652981</v>
      </c>
      <c r="CV352">
        <v>0.35562827530162699</v>
      </c>
      <c r="CW352">
        <v>0.34068488784059497</v>
      </c>
      <c r="CX352">
        <v>0.472821308129863</v>
      </c>
      <c r="CY352">
        <v>0.48411304690467399</v>
      </c>
      <c r="CZ352">
        <v>0.43024368477631902</v>
      </c>
      <c r="DA352">
        <v>0.39749674016032599</v>
      </c>
      <c r="DB352">
        <v>0.384599099451154</v>
      </c>
      <c r="DC352">
        <v>0.477411817534028</v>
      </c>
      <c r="DD352">
        <v>0.27798778874022301</v>
      </c>
      <c r="DE352">
        <v>0.44669415120877898</v>
      </c>
      <c r="DF352">
        <v>0.336280096205678</v>
      </c>
      <c r="DG352">
        <v>0.42937679149130298</v>
      </c>
      <c r="DH352">
        <v>0.315582828908686</v>
      </c>
      <c r="DI352">
        <v>0.36985149011659701</v>
      </c>
      <c r="DJ352">
        <v>0.389691310265257</v>
      </c>
      <c r="DK352">
        <v>0.45009887849395902</v>
      </c>
      <c r="DL352">
        <v>0.35825993312815302</v>
      </c>
      <c r="DM352">
        <v>0.59759322648639801</v>
      </c>
      <c r="DN352">
        <v>0.46719702265827801</v>
      </c>
      <c r="DO352">
        <v>9.0372340708875606E-2</v>
      </c>
      <c r="DP352">
        <v>-4.9316662864229303E-2</v>
      </c>
      <c r="DQ352">
        <v>0.31351804057576599</v>
      </c>
      <c r="DR352">
        <v>0.29130541172950197</v>
      </c>
      <c r="DS352">
        <v>-6.9820846596077707E-2</v>
      </c>
      <c r="DT352">
        <v>-4.6972575597146002E-2</v>
      </c>
      <c r="DU352">
        <v>-3.2632552974915498E-2</v>
      </c>
      <c r="DV352">
        <v>0.44720547584606202</v>
      </c>
      <c r="DW352">
        <v>-0.62964682586722998</v>
      </c>
      <c r="DX352">
        <v>0.61668453493324404</v>
      </c>
      <c r="DY352">
        <v>-0.67134707080239298</v>
      </c>
      <c r="DZ352">
        <v>0.64451959086381205</v>
      </c>
      <c r="EA352">
        <v>5.4703651566136297E-2</v>
      </c>
      <c r="EB352">
        <v>0.27340744423737701</v>
      </c>
      <c r="EC352">
        <v>0.26491437087436998</v>
      </c>
      <c r="ED352">
        <v>-0.24118855968739999</v>
      </c>
      <c r="EE352">
        <v>0.18872198206893101</v>
      </c>
      <c r="EF352">
        <v>-0.14307520501681001</v>
      </c>
      <c r="EG352">
        <v>0.11911209653870899</v>
      </c>
      <c r="EH352">
        <v>3.35074531127212E-2</v>
      </c>
      <c r="EI352">
        <v>0.26394719729751198</v>
      </c>
      <c r="EJ352">
        <v>0.39250863075174702</v>
      </c>
      <c r="EK352">
        <v>0.26740108828294101</v>
      </c>
      <c r="EL352">
        <v>0.41221256111473398</v>
      </c>
      <c r="EM352">
        <v>0.215057994712022</v>
      </c>
      <c r="EN352">
        <v>0.41491028939422198</v>
      </c>
      <c r="EO352">
        <v>6.3380056999403203E-2</v>
      </c>
      <c r="EP352">
        <v>0.50214265062885299</v>
      </c>
      <c r="EQ352">
        <v>-1.9323396754039102E-2</v>
      </c>
      <c r="ER352">
        <v>0.46036127872147897</v>
      </c>
      <c r="ES352">
        <v>7.3012281463540704E-2</v>
      </c>
      <c r="ET352">
        <v>0.480911901467303</v>
      </c>
      <c r="EU352">
        <v>6.6211856000045997E-3</v>
      </c>
      <c r="EV352">
        <v>0.43707528470633999</v>
      </c>
      <c r="EW352">
        <v>0.22533181710883901</v>
      </c>
      <c r="EX352">
        <v>0.37581343819035301</v>
      </c>
      <c r="EY352">
        <v>0.25903010733447102</v>
      </c>
      <c r="EZ352">
        <v>0.44964302334683198</v>
      </c>
      <c r="FA352">
        <v>0.25689564403803999</v>
      </c>
      <c r="FB352">
        <v>0.43493016020924902</v>
      </c>
      <c r="FC352">
        <v>0.38101637666456201</v>
      </c>
      <c r="FD352">
        <v>0.421383425584682</v>
      </c>
      <c r="FE352">
        <v>0.25194420854536997</v>
      </c>
      <c r="FF352">
        <v>0.53630367420693303</v>
      </c>
      <c r="FG352">
        <v>0.33887703891027499</v>
      </c>
      <c r="FH352">
        <v>0.491546834504138</v>
      </c>
      <c r="FI352">
        <v>0.36333611479130701</v>
      </c>
      <c r="FJ352">
        <v>0.52390052129668296</v>
      </c>
      <c r="FK352">
        <v>-9.6426363460801801E-2</v>
      </c>
      <c r="FL352">
        <v>0.34514966369170202</v>
      </c>
      <c r="FM352">
        <v>-9.1390067497171702E-3</v>
      </c>
      <c r="FN352">
        <v>0.46805980193336599</v>
      </c>
      <c r="FO352">
        <v>0.47397448045455998</v>
      </c>
      <c r="FP352">
        <v>0.247390720495788</v>
      </c>
      <c r="FQ352">
        <v>-0.36250240214620799</v>
      </c>
      <c r="FR352">
        <v>0.473935731371808</v>
      </c>
      <c r="FS352">
        <v>0.33846686198187997</v>
      </c>
      <c r="FT352">
        <v>0.33500797177972502</v>
      </c>
      <c r="FU352">
        <v>0.55826972870180802</v>
      </c>
      <c r="FV352">
        <v>0.52753006451048801</v>
      </c>
      <c r="FW352">
        <v>6.5585804728257605E-2</v>
      </c>
      <c r="FX352">
        <v>0.41151794370482098</v>
      </c>
      <c r="FY352">
        <v>0.58111544693204997</v>
      </c>
      <c r="FZ352">
        <v>9.5669739583590194E-2</v>
      </c>
      <c r="GA352">
        <v>0.45040294210922299</v>
      </c>
      <c r="GB352">
        <v>3.10253797742314E-2</v>
      </c>
      <c r="GC352">
        <v>0.60842828243910696</v>
      </c>
      <c r="GD352">
        <v>0.22251568086158199</v>
      </c>
      <c r="GE352">
        <v>0.51308316244303698</v>
      </c>
      <c r="GF352">
        <v>-0.100695549761699</v>
      </c>
      <c r="GG352">
        <v>0.64825397468017498</v>
      </c>
      <c r="GH352">
        <v>0.38056809124068203</v>
      </c>
      <c r="GI352">
        <v>0.28051168744593302</v>
      </c>
      <c r="GJ352">
        <v>0.57895913435935997</v>
      </c>
      <c r="GK352">
        <v>-0.42734965773533101</v>
      </c>
      <c r="GL352">
        <v>0.56810451439225496</v>
      </c>
      <c r="GM352">
        <v>-0.24984214818655601</v>
      </c>
      <c r="GN352">
        <v>0.55828276592045301</v>
      </c>
      <c r="GO352">
        <v>1.7418610529935801E-2</v>
      </c>
      <c r="GP352">
        <v>-0.23758048535520501</v>
      </c>
      <c r="GQ352">
        <v>0.51034768390558405</v>
      </c>
      <c r="GR352">
        <v>0.31392379907693202</v>
      </c>
      <c r="GS352">
        <v>8.5901575093829494E-2</v>
      </c>
      <c r="GT352">
        <v>0.58590232183707702</v>
      </c>
      <c r="GU352">
        <v>0.131193727848815</v>
      </c>
      <c r="GV352">
        <v>0.62605337029394803</v>
      </c>
      <c r="GW352">
        <v>0.46789873158055301</v>
      </c>
      <c r="GX352">
        <v>-7.0391252507888594E-2</v>
      </c>
      <c r="GY352">
        <v>0.48784981121068999</v>
      </c>
      <c r="GZ352">
        <v>0.18841644843577299</v>
      </c>
      <c r="HA352">
        <v>0.51181100912552102</v>
      </c>
      <c r="HB352">
        <v>0.160435058122985</v>
      </c>
      <c r="HC352">
        <v>0.110715309995808</v>
      </c>
      <c r="HD352">
        <v>0.26069737055213599</v>
      </c>
      <c r="HE352">
        <v>0.40149521448944497</v>
      </c>
      <c r="HF352">
        <v>0.25529874244151202</v>
      </c>
      <c r="HG352">
        <v>0.472041452124075</v>
      </c>
      <c r="HH352">
        <v>0.29245798743912899</v>
      </c>
      <c r="HI352">
        <v>0.360450807916538</v>
      </c>
      <c r="HJ352">
        <v>0.31341820846281399</v>
      </c>
      <c r="HK352">
        <v>-0.24329145753157699</v>
      </c>
      <c r="HL352">
        <v>0.105987073651669</v>
      </c>
      <c r="HM352">
        <v>0.16577953015867999</v>
      </c>
      <c r="HN352">
        <v>0.159024454794889</v>
      </c>
      <c r="HO352">
        <v>-0.133215690948426</v>
      </c>
      <c r="HP352">
        <v>0.33159599897775399</v>
      </c>
      <c r="HQ352">
        <v>6.3624524880852601E-2</v>
      </c>
      <c r="HR352">
        <v>0.31908583896942699</v>
      </c>
      <c r="HS352">
        <v>0.28094828600041599</v>
      </c>
      <c r="HT352">
        <v>0.56600742177529995</v>
      </c>
      <c r="HU352">
        <v>0.33417397923540398</v>
      </c>
      <c r="HV352">
        <v>0.522039056661595</v>
      </c>
      <c r="HW352">
        <v>0.35687269855648701</v>
      </c>
      <c r="HX352">
        <v>0.49265457902846199</v>
      </c>
      <c r="HY352">
        <v>0.35726473516108698</v>
      </c>
      <c r="HZ352">
        <v>0.523699733339544</v>
      </c>
      <c r="IA352">
        <v>-0.152873683309171</v>
      </c>
      <c r="IB352">
        <v>0.39208787976826998</v>
      </c>
      <c r="IC352">
        <v>0.38331537511838498</v>
      </c>
      <c r="ID352">
        <v>0.26958612372233098</v>
      </c>
      <c r="IE352">
        <v>0.33409997626472698</v>
      </c>
      <c r="IF352">
        <v>0.36555119870850999</v>
      </c>
      <c r="IG352">
        <v>-0.66777633045246798</v>
      </c>
      <c r="IH352">
        <v>0.56741818853385095</v>
      </c>
      <c r="II352">
        <v>0.35204890635366898</v>
      </c>
      <c r="IJ352">
        <v>0.36892759449247198</v>
      </c>
      <c r="IK352">
        <v>0.45241801946570298</v>
      </c>
      <c r="IL352">
        <v>0.17042188122760701</v>
      </c>
      <c r="IM352">
        <v>0.399774894013676</v>
      </c>
      <c r="IN352">
        <v>0.210397376935716</v>
      </c>
      <c r="IO352">
        <v>0.54913465093637603</v>
      </c>
      <c r="IP352">
        <v>4.4168797306620301E-2</v>
      </c>
      <c r="IQ352">
        <v>0.54769149494620095</v>
      </c>
      <c r="IR352">
        <v>0.24013497745071499</v>
      </c>
      <c r="IS352">
        <v>6.5938607575271604E-2</v>
      </c>
      <c r="IT352">
        <v>0.37861562460588999</v>
      </c>
      <c r="IU352">
        <v>0.42655023873654402</v>
      </c>
      <c r="IV352">
        <v>0.30620565129625199</v>
      </c>
      <c r="IW352">
        <v>0.42919734837398998</v>
      </c>
      <c r="IX352">
        <v>0.33673651153964301</v>
      </c>
      <c r="IY352">
        <v>0.41680018423702903</v>
      </c>
      <c r="IZ352">
        <v>0.51044866623801</v>
      </c>
      <c r="JA352">
        <v>0.38440988546983501</v>
      </c>
      <c r="JB352">
        <v>0.43261533920596201</v>
      </c>
      <c r="JC352">
        <v>0.349674837054749</v>
      </c>
      <c r="JD352">
        <v>0.432342193115891</v>
      </c>
      <c r="JE352">
        <v>0.425418632453889</v>
      </c>
      <c r="JF352">
        <v>0.269405983058433</v>
      </c>
      <c r="JG352">
        <v>0.40006875414168802</v>
      </c>
      <c r="JH352">
        <v>0.27978142760805802</v>
      </c>
      <c r="JI352">
        <v>-6.1460353236733101E-2</v>
      </c>
      <c r="JJ352">
        <v>0.320152877994966</v>
      </c>
      <c r="JK352">
        <v>0.30200110211219799</v>
      </c>
      <c r="JL352">
        <v>0.38720197681185903</v>
      </c>
      <c r="JM352">
        <v>0.134648963378868</v>
      </c>
      <c r="JN352">
        <v>0.52981769185662497</v>
      </c>
      <c r="JO352">
        <v>0.114978654701265</v>
      </c>
      <c r="JP352">
        <v>0.47370432371468602</v>
      </c>
      <c r="JQ352">
        <v>0.14786310703120201</v>
      </c>
      <c r="JR352">
        <v>0.55809296480331905</v>
      </c>
      <c r="JS352">
        <v>0.32322147366068998</v>
      </c>
      <c r="JT352">
        <v>0.39803916404295903</v>
      </c>
      <c r="JU352">
        <v>0.50511094679679203</v>
      </c>
      <c r="JV352">
        <v>0.31084735424307802</v>
      </c>
      <c r="JW352">
        <v>-0.18454688059531599</v>
      </c>
      <c r="JX352">
        <v>-0.14613451761947499</v>
      </c>
      <c r="JY352">
        <v>0.29942502249706299</v>
      </c>
      <c r="JZ352">
        <v>0.113814444822431</v>
      </c>
      <c r="KA352">
        <v>0.19692979900583599</v>
      </c>
      <c r="KB352">
        <v>0.39493393366408802</v>
      </c>
      <c r="KC352">
        <v>0.40233298733274397</v>
      </c>
      <c r="KD352">
        <v>0.55722950504437097</v>
      </c>
      <c r="KE352">
        <v>0.47595206488249903</v>
      </c>
      <c r="KF352">
        <v>0.233855131221924</v>
      </c>
      <c r="KG352">
        <v>0.48356837063397401</v>
      </c>
      <c r="KH352">
        <v>0.42646867237331698</v>
      </c>
      <c r="KI352">
        <v>0.29635036322621</v>
      </c>
      <c r="KJ352">
        <v>0.20931024318157301</v>
      </c>
      <c r="KK352">
        <v>0.64061685586957295</v>
      </c>
      <c r="KL352">
        <v>0.29841513585405099</v>
      </c>
      <c r="KM352">
        <v>0.63640210041036305</v>
      </c>
      <c r="KN352">
        <v>0.48475842737128699</v>
      </c>
      <c r="KO352">
        <v>0.25645680580723601</v>
      </c>
      <c r="KP352">
        <v>0.55764280804886501</v>
      </c>
      <c r="KQ352">
        <v>0.31946385258205401</v>
      </c>
      <c r="KR352">
        <v>0.117239123443411</v>
      </c>
      <c r="KS352">
        <v>0.30486324340931398</v>
      </c>
      <c r="KT352">
        <v>0.21887603615189699</v>
      </c>
      <c r="KU352">
        <v>0.161834124313945</v>
      </c>
      <c r="KV352">
        <v>0.243554043312673</v>
      </c>
      <c r="KW352">
        <v>0.52548204906637397</v>
      </c>
      <c r="KX352">
        <v>0.51563946537840399</v>
      </c>
      <c r="KY352">
        <v>0.45911531443176701</v>
      </c>
      <c r="KZ352">
        <v>0.50880183146026003</v>
      </c>
      <c r="LA352">
        <v>0.48413002838628699</v>
      </c>
      <c r="LB352">
        <v>0.544885181540395</v>
      </c>
      <c r="LC352">
        <v>0.16396808749730901</v>
      </c>
      <c r="LD352">
        <v>0.37689632215020502</v>
      </c>
      <c r="LE352">
        <v>8.4137568190913004E-2</v>
      </c>
      <c r="LF352">
        <v>0.40840077929760998</v>
      </c>
      <c r="LG352">
        <v>0.45348010411656098</v>
      </c>
      <c r="LH352">
        <v>0.33725079706036498</v>
      </c>
      <c r="LI352">
        <v>0.31430128568020099</v>
      </c>
      <c r="LJ352">
        <v>0.34567883961059698</v>
      </c>
      <c r="LK352">
        <v>0.488650157456194</v>
      </c>
      <c r="LL352">
        <v>0.55164498998897804</v>
      </c>
      <c r="LM352">
        <v>0.21338460815500199</v>
      </c>
      <c r="LN352">
        <v>0.56393521311153105</v>
      </c>
      <c r="LO352">
        <v>0.48379044834983798</v>
      </c>
      <c r="LP352">
        <v>0.63232773788796004</v>
      </c>
      <c r="LQ352">
        <v>0.49548177122595299</v>
      </c>
      <c r="LR352">
        <v>0.61013167772058496</v>
      </c>
      <c r="LS352">
        <v>0.31950336485312703</v>
      </c>
      <c r="LT352">
        <v>0.35854977877600402</v>
      </c>
      <c r="LU352">
        <v>0.39175711773738198</v>
      </c>
      <c r="LV352">
        <v>0.128279267007157</v>
      </c>
      <c r="LW352">
        <v>0.38549197752994602</v>
      </c>
      <c r="LX352">
        <v>0.44285678355723501</v>
      </c>
      <c r="LY352">
        <v>0.34183025582442</v>
      </c>
      <c r="LZ352">
        <v>0.51142800286010803</v>
      </c>
      <c r="MA352">
        <v>-4.9294184262280202E-2</v>
      </c>
      <c r="MB352">
        <v>0.13715811953613699</v>
      </c>
      <c r="MC352">
        <v>-0.103560612065311</v>
      </c>
      <c r="MD352">
        <v>0.33677461991608798</v>
      </c>
      <c r="ME352">
        <v>0.22369440074979999</v>
      </c>
      <c r="MF352">
        <v>0.48681391392622603</v>
      </c>
      <c r="MG352">
        <v>0.44512871029217799</v>
      </c>
      <c r="MH352">
        <v>0.210254024267957</v>
      </c>
      <c r="MI352">
        <v>0.41900436427159199</v>
      </c>
      <c r="MJ352">
        <v>0.34162476101889799</v>
      </c>
      <c r="MK352">
        <v>0.42292676158742498</v>
      </c>
      <c r="ML352">
        <v>0.20253870250995101</v>
      </c>
      <c r="MM352">
        <v>0.162068224396857</v>
      </c>
      <c r="MN352">
        <v>0.35658831141955</v>
      </c>
      <c r="MO352">
        <v>0.12930481467745999</v>
      </c>
      <c r="MP352">
        <v>0.39909831907268301</v>
      </c>
      <c r="MQ352">
        <v>0.121194033389357</v>
      </c>
      <c r="MR352">
        <v>0.36149471865600602</v>
      </c>
      <c r="MS352">
        <v>0.14345126863729099</v>
      </c>
      <c r="MT352">
        <v>0.55766761065941295</v>
      </c>
      <c r="MU352">
        <v>0.52225789176638804</v>
      </c>
      <c r="MV352">
        <v>-0.48819243013036701</v>
      </c>
      <c r="MW352">
        <v>0.45694586272475501</v>
      </c>
      <c r="MX352">
        <v>0.20439285060727</v>
      </c>
      <c r="MY352">
        <v>-4.8700507581206601E-2</v>
      </c>
      <c r="MZ352">
        <v>0.14646001897098601</v>
      </c>
      <c r="NA352">
        <v>0.13979500363921801</v>
      </c>
      <c r="NB352">
        <v>-4.1356695955868501E-2</v>
      </c>
      <c r="NC352">
        <v>0.112291902366614</v>
      </c>
      <c r="ND352">
        <v>0.31582183863258201</v>
      </c>
      <c r="NE352">
        <v>0.64176115073711804</v>
      </c>
      <c r="NF352">
        <v>3.6170959937704E-2</v>
      </c>
      <c r="NG352">
        <v>0.48551936090904302</v>
      </c>
      <c r="NH352">
        <v>0.37944773708641799</v>
      </c>
      <c r="NI352">
        <v>0.26919939663488701</v>
      </c>
      <c r="NJ352">
        <v>3.37498824065346E-2</v>
      </c>
      <c r="NK352">
        <v>0.44544483847908201</v>
      </c>
      <c r="NL352">
        <v>0.44981853813730999</v>
      </c>
      <c r="NM352">
        <v>0.49298191854144202</v>
      </c>
      <c r="NN352">
        <v>0.35337544603877502</v>
      </c>
      <c r="NO352">
        <v>0.36569820679730802</v>
      </c>
      <c r="NP352">
        <v>0.26864903449480398</v>
      </c>
      <c r="NQ352">
        <v>0.46348761837807301</v>
      </c>
      <c r="NR352">
        <v>0.48977536803313498</v>
      </c>
      <c r="NS352">
        <v>0.51750235961357005</v>
      </c>
      <c r="NT352">
        <v>2.2727872591890501E-3</v>
      </c>
      <c r="NU352">
        <v>0.28623674002037502</v>
      </c>
      <c r="NV352">
        <v>0.51998443493379898</v>
      </c>
      <c r="NW352">
        <v>0.21412921700333701</v>
      </c>
      <c r="NX352">
        <v>0.31599881263128499</v>
      </c>
      <c r="NY352">
        <v>0.48634618584996198</v>
      </c>
      <c r="NZ352">
        <v>0.320161457989599</v>
      </c>
      <c r="OA352">
        <v>0.40111458482168999</v>
      </c>
      <c r="OB352">
        <v>0.40528099051723498</v>
      </c>
      <c r="OC352">
        <v>0.43326755068533701</v>
      </c>
      <c r="OD352">
        <v>0.30466534149629498</v>
      </c>
      <c r="OE352">
        <v>0.42137361475654</v>
      </c>
      <c r="OF352">
        <v>0.48640455035507002</v>
      </c>
      <c r="OG352">
        <v>9.9270686436317201E-2</v>
      </c>
      <c r="OH352">
        <v>0.33981477155148798</v>
      </c>
      <c r="OI352">
        <v>0.384948667151364</v>
      </c>
      <c r="OJ352">
        <v>0.55836542562112801</v>
      </c>
      <c r="OK352">
        <v>0.53269266119807102</v>
      </c>
      <c r="OL352">
        <v>0.38412607047615699</v>
      </c>
      <c r="OM352">
        <v>0.56682660259190998</v>
      </c>
      <c r="ON352">
        <v>0.46961998151873602</v>
      </c>
      <c r="OO352">
        <v>0.58294360731143302</v>
      </c>
      <c r="OP352">
        <v>0.28369096576860198</v>
      </c>
      <c r="OQ352">
        <v>0.61391878941417699</v>
      </c>
      <c r="OR352">
        <v>0.25090871763113798</v>
      </c>
      <c r="OS352">
        <v>0.64496182785682099</v>
      </c>
      <c r="OT352">
        <v>0.29624417474417702</v>
      </c>
      <c r="OU352">
        <v>0.265305525473713</v>
      </c>
      <c r="OV352">
        <v>0.60940119116798797</v>
      </c>
      <c r="OW352">
        <v>0.53479781751905497</v>
      </c>
      <c r="OX352">
        <v>0.43320445302657101</v>
      </c>
      <c r="OY352">
        <v>0.49675613509664601</v>
      </c>
      <c r="OZ352">
        <v>0.49217621872831302</v>
      </c>
      <c r="PA352">
        <v>0.59760376395759196</v>
      </c>
      <c r="PB352">
        <v>0.33269135916991499</v>
      </c>
      <c r="PC352">
        <v>0.58296512731244299</v>
      </c>
      <c r="PD352">
        <v>0.45674509028344101</v>
      </c>
      <c r="PE352">
        <v>0.46134477774021199</v>
      </c>
      <c r="PF352">
        <v>0.48506092725792099</v>
      </c>
      <c r="PG352">
        <v>0.225656705349843</v>
      </c>
      <c r="PH352">
        <v>0.558528141383414</v>
      </c>
      <c r="PI352">
        <v>0.30385058478860599</v>
      </c>
      <c r="PJ352">
        <v>0.58083541408256101</v>
      </c>
      <c r="PK352">
        <v>0.436359973372691</v>
      </c>
      <c r="PL352">
        <v>0.30225782699998899</v>
      </c>
      <c r="PM352">
        <v>0.416692545789211</v>
      </c>
      <c r="PN352">
        <v>0.28947221877247098</v>
      </c>
      <c r="PO352">
        <v>0.16994052783208799</v>
      </c>
      <c r="PP352">
        <v>0.22817376596230199</v>
      </c>
      <c r="PQ352">
        <v>7.4228980868976197E-2</v>
      </c>
      <c r="PR352">
        <v>0.193800639806986</v>
      </c>
      <c r="PS352">
        <v>-1.9524230479959302E-2</v>
      </c>
      <c r="PT352">
        <v>0.189423623686376</v>
      </c>
      <c r="PU352">
        <v>0.18516685533070301</v>
      </c>
      <c r="PV352">
        <v>0.26938199629082998</v>
      </c>
      <c r="PW352">
        <v>3.4354485783122501E-2</v>
      </c>
      <c r="PX352">
        <v>0.44897781699004502</v>
      </c>
      <c r="PY352">
        <v>0.39507428978389603</v>
      </c>
      <c r="PZ352">
        <v>0.435199611197152</v>
      </c>
      <c r="QA352">
        <v>0.22896143671414301</v>
      </c>
      <c r="QB352">
        <v>0.39441789872287403</v>
      </c>
      <c r="QC352">
        <v>4.7182459440264501E-2</v>
      </c>
      <c r="QD352">
        <v>0.47945129152194599</v>
      </c>
      <c r="QE352">
        <v>0.263146624717634</v>
      </c>
      <c r="QF352">
        <v>0.34701613694536998</v>
      </c>
      <c r="QG352">
        <v>0.20848878988316599</v>
      </c>
      <c r="QH352">
        <v>0.26266617585302299</v>
      </c>
      <c r="QI352">
        <v>0.35452588146323799</v>
      </c>
      <c r="QJ352">
        <v>0.53852930788094799</v>
      </c>
      <c r="QK352">
        <v>0.42841040867601599</v>
      </c>
      <c r="QL352">
        <v>0.39227322709471402</v>
      </c>
      <c r="QM352">
        <v>0.56278402161886698</v>
      </c>
      <c r="QN352">
        <v>0.350601786771432</v>
      </c>
      <c r="QO352">
        <v>9.3386842149859497E-2</v>
      </c>
      <c r="QP352">
        <v>0.27475774369700301</v>
      </c>
      <c r="QQ352">
        <v>0.29710954712023602</v>
      </c>
      <c r="QR352">
        <v>0.29962766763446302</v>
      </c>
      <c r="QS352">
        <v>0.343577424264078</v>
      </c>
      <c r="QT352">
        <v>0.35161424104264299</v>
      </c>
      <c r="QU352">
        <v>0.255355860826671</v>
      </c>
      <c r="QV352">
        <v>0.281857418254013</v>
      </c>
      <c r="QW352">
        <v>0.29497751221169299</v>
      </c>
      <c r="QX352">
        <v>0.52913988770565101</v>
      </c>
      <c r="QY352">
        <v>0.366102600423167</v>
      </c>
      <c r="QZ352">
        <v>0.20318097458335299</v>
      </c>
      <c r="RA352">
        <v>0.375950971766084</v>
      </c>
      <c r="RB352">
        <v>6.1727053039073401E-2</v>
      </c>
      <c r="RC352">
        <v>0.38719134794759902</v>
      </c>
      <c r="RD352">
        <v>0.12189958171755701</v>
      </c>
      <c r="RE352">
        <v>0.473122956174097</v>
      </c>
      <c r="RF352">
        <v>0.105576146732867</v>
      </c>
      <c r="RG352">
        <v>0.46754607915701002</v>
      </c>
      <c r="RH352">
        <v>0.45534728647603101</v>
      </c>
      <c r="RI352">
        <v>-1.43241947055869E-2</v>
      </c>
      <c r="RJ352">
        <v>0.49733242097065</v>
      </c>
      <c r="RK352">
        <v>0.21192152335789899</v>
      </c>
      <c r="RL352">
        <v>0.53023005634259202</v>
      </c>
      <c r="RM352">
        <v>0.32415256902104</v>
      </c>
      <c r="RN352">
        <v>0.37161040567069098</v>
      </c>
      <c r="RO352">
        <v>0.202446200112709</v>
      </c>
      <c r="RP352">
        <v>0.334624185137889</v>
      </c>
      <c r="RQ352">
        <v>6.9624705610288898E-2</v>
      </c>
      <c r="RR352">
        <v>7.7909498322738299E-3</v>
      </c>
      <c r="RS352">
        <v>0.32444017952788701</v>
      </c>
      <c r="RT352">
        <v>0.1096216558167</v>
      </c>
      <c r="RU352">
        <v>0.43971840294185799</v>
      </c>
      <c r="RV352">
        <v>0.28065898007635998</v>
      </c>
      <c r="RW352">
        <v>0.150294659901308</v>
      </c>
      <c r="RX352">
        <v>0.39185249462766197</v>
      </c>
      <c r="RY352">
        <v>0.42300756444665599</v>
      </c>
      <c r="RZ352">
        <v>1.18746563714977E-2</v>
      </c>
      <c r="SA352">
        <v>0.33908820692617703</v>
      </c>
      <c r="SB352">
        <v>0.50439540466656896</v>
      </c>
      <c r="SC352">
        <v>0.50259554363477399</v>
      </c>
      <c r="SD352">
        <v>0.32513114669507398</v>
      </c>
      <c r="SE352">
        <v>0.55637181852858597</v>
      </c>
      <c r="SF352">
        <v>0.31164666457687001</v>
      </c>
      <c r="SG352">
        <v>0.45591190563391099</v>
      </c>
      <c r="SH352">
        <v>0.52019524630863401</v>
      </c>
      <c r="SI352">
        <v>0.45562055798832601</v>
      </c>
      <c r="SJ352">
        <v>0.46096803064564301</v>
      </c>
      <c r="SK352">
        <v>0.38456065576299497</v>
      </c>
      <c r="SL352">
        <v>0.48545518578135</v>
      </c>
      <c r="SM352">
        <v>0.48279078777861301</v>
      </c>
      <c r="SN352">
        <v>0.49046571091074498</v>
      </c>
      <c r="SO352">
        <v>0.315704889523368</v>
      </c>
      <c r="SP352">
        <v>0.36812218323696799</v>
      </c>
      <c r="SQ352">
        <v>0.36080032930547501</v>
      </c>
      <c r="SR352">
        <v>0.52787485432169801</v>
      </c>
      <c r="SS352">
        <v>0.47004211959262798</v>
      </c>
      <c r="ST352">
        <v>0.52214790291973401</v>
      </c>
      <c r="SU352">
        <v>0.30338297523543201</v>
      </c>
      <c r="SV352">
        <v>0.403966568333883</v>
      </c>
      <c r="SW352">
        <v>0.41374162905529899</v>
      </c>
      <c r="SX352">
        <v>0.45559269335996999</v>
      </c>
      <c r="SY352">
        <v>0.56294872859089795</v>
      </c>
      <c r="SZ352">
        <v>0.35098783667588102</v>
      </c>
      <c r="TA352">
        <v>0.52844309948291601</v>
      </c>
      <c r="TB352">
        <v>0.27030194624576198</v>
      </c>
      <c r="TC352">
        <v>0.45806143595864102</v>
      </c>
      <c r="TD352">
        <v>0.38832188170104698</v>
      </c>
      <c r="TE352">
        <v>0.53669916175985299</v>
      </c>
      <c r="TF352">
        <v>0.32205337807311202</v>
      </c>
      <c r="TG352">
        <v>0.36833249866712803</v>
      </c>
      <c r="TH352">
        <v>0.39594233412173802</v>
      </c>
      <c r="TI352">
        <v>0.43052742643099801</v>
      </c>
      <c r="TJ352">
        <v>0.426110331173299</v>
      </c>
      <c r="TK352">
        <v>0.39313417828261099</v>
      </c>
      <c r="TL352">
        <v>0.50254188503807795</v>
      </c>
      <c r="TM352">
        <v>0.36927997134049201</v>
      </c>
      <c r="TN352">
        <v>0.50018973810345502</v>
      </c>
      <c r="TO352">
        <v>0.41936436689835699</v>
      </c>
      <c r="TP352">
        <v>-0.18925982711438999</v>
      </c>
      <c r="TQ352">
        <v>0.118692782114833</v>
      </c>
      <c r="TR352">
        <v>0.42156744777175997</v>
      </c>
      <c r="TS352">
        <v>-0.215725056847557</v>
      </c>
      <c r="TT352">
        <v>-0.20893638250649099</v>
      </c>
      <c r="TU352">
        <v>-0.156539109414809</v>
      </c>
      <c r="TV352">
        <v>0.51580490868805096</v>
      </c>
      <c r="TW352">
        <v>-0.39064122334707602</v>
      </c>
      <c r="TX352">
        <v>-0.38666275206228701</v>
      </c>
      <c r="TY352">
        <v>0.117486281811596</v>
      </c>
      <c r="TZ352">
        <v>3.4375575921162499E-2</v>
      </c>
      <c r="UA352">
        <v>0.52966914412292498</v>
      </c>
      <c r="UB352">
        <v>0.23471028648975101</v>
      </c>
      <c r="UC352">
        <v>0.33663696192750803</v>
      </c>
      <c r="UD352">
        <v>9.8931877368476903E-2</v>
      </c>
      <c r="UE352">
        <v>0.239145850913902</v>
      </c>
      <c r="UF352">
        <v>-7.6517781463627602E-2</v>
      </c>
      <c r="UG352">
        <v>0.52194950464157497</v>
      </c>
      <c r="UH352">
        <v>-0.10945896943941601</v>
      </c>
      <c r="UI352">
        <v>0.32856462154364502</v>
      </c>
      <c r="UJ352">
        <v>0.22800451868999499</v>
      </c>
      <c r="UK352">
        <v>0.53058722944200198</v>
      </c>
      <c r="UL352">
        <v>7.4115087969394505E-2</v>
      </c>
      <c r="UM352">
        <v>0.51725042088947604</v>
      </c>
      <c r="UN352">
        <v>0.26556646485766999</v>
      </c>
      <c r="UO352">
        <v>-4.1527553772675897E-2</v>
      </c>
      <c r="UP352">
        <v>0.66222520783157601</v>
      </c>
      <c r="UQ352">
        <v>0.51020065750953503</v>
      </c>
      <c r="UR352">
        <v>0.56729796423201295</v>
      </c>
      <c r="US352">
        <v>8.7095158683147197E-2</v>
      </c>
      <c r="UT352">
        <v>-0.21482386611519999</v>
      </c>
      <c r="UU352">
        <v>9.36654632311546E-2</v>
      </c>
      <c r="UV352">
        <v>0.54809729039648802</v>
      </c>
      <c r="UW352">
        <v>-1.1150703068364E-2</v>
      </c>
      <c r="UX352">
        <v>0.56333339864159004</v>
      </c>
      <c r="UY352">
        <v>0.39745863838196199</v>
      </c>
      <c r="UZ352">
        <v>0.44151419076374598</v>
      </c>
      <c r="VA352">
        <v>0.58694191605566604</v>
      </c>
      <c r="VB352">
        <v>0.45265069222720899</v>
      </c>
      <c r="VC352">
        <v>0.14424412418176399</v>
      </c>
      <c r="VD352">
        <v>-3.0840480565951199E-2</v>
      </c>
    </row>
    <row r="353" spans="1:576" x14ac:dyDescent="0.2">
      <c r="A353" t="s">
        <v>678</v>
      </c>
      <c r="B353">
        <v>0.29245798743912899</v>
      </c>
      <c r="C353">
        <v>0.104416506122089</v>
      </c>
      <c r="D353">
        <v>0.39883794097567199</v>
      </c>
      <c r="E353">
        <v>0.60675296033801396</v>
      </c>
      <c r="F353">
        <v>0.240177890111168</v>
      </c>
      <c r="G353">
        <v>0.18851415705197</v>
      </c>
      <c r="H353">
        <v>0.22237132177786201</v>
      </c>
      <c r="I353">
        <v>7.8021494659658006E-2</v>
      </c>
      <c r="J353">
        <v>6.6199307925274301E-2</v>
      </c>
      <c r="K353">
        <v>3.26363809501512E-2</v>
      </c>
      <c r="L353">
        <v>0.32157425091078401</v>
      </c>
      <c r="M353">
        <v>0.27319200211499101</v>
      </c>
      <c r="N353">
        <v>0.244711680349158</v>
      </c>
      <c r="O353">
        <v>0.22823761718808999</v>
      </c>
      <c r="P353">
        <v>0.23788985758651501</v>
      </c>
      <c r="Q353">
        <v>0.290753368961018</v>
      </c>
      <c r="R353">
        <v>9.5101171078605606E-2</v>
      </c>
      <c r="S353">
        <v>0.448221004280693</v>
      </c>
      <c r="T353">
        <v>9.5003160409458304E-2</v>
      </c>
      <c r="U353">
        <v>0.30232265778426898</v>
      </c>
      <c r="V353">
        <v>0.27492054539432897</v>
      </c>
      <c r="W353">
        <v>5.3368870591147699E-2</v>
      </c>
      <c r="X353">
        <v>0.35401026706944799</v>
      </c>
      <c r="Y353">
        <v>0.17126360481233199</v>
      </c>
      <c r="Z353">
        <v>0.119344925973682</v>
      </c>
      <c r="AA353">
        <v>-3.1552024789562899E-2</v>
      </c>
      <c r="AB353">
        <v>0.31680001589457002</v>
      </c>
      <c r="AC353">
        <v>0.413924849027276</v>
      </c>
      <c r="AD353">
        <v>0.15640297457432001</v>
      </c>
      <c r="AE353">
        <v>0.20469135989322301</v>
      </c>
      <c r="AF353">
        <v>0.11742207700167</v>
      </c>
      <c r="AG353">
        <v>-9.93010486991623E-2</v>
      </c>
      <c r="AH353">
        <v>-3.3346628928259701E-2</v>
      </c>
      <c r="AI353">
        <v>-0.25255737557887598</v>
      </c>
      <c r="AJ353">
        <v>0.12964244960680499</v>
      </c>
      <c r="AK353">
        <v>-0.20014814305432299</v>
      </c>
      <c r="AL353">
        <v>0.18095258576027201</v>
      </c>
      <c r="AM353">
        <v>-0.21592965829837399</v>
      </c>
      <c r="AN353">
        <v>-2.6607672227346498E-3</v>
      </c>
      <c r="AO353">
        <v>0.13276714382691801</v>
      </c>
      <c r="AP353">
        <v>0.148345984444331</v>
      </c>
      <c r="AQ353">
        <v>-0.114653981488749</v>
      </c>
      <c r="AR353">
        <v>0.22344247660527999</v>
      </c>
      <c r="AS353">
        <v>9.5308520408033406E-2</v>
      </c>
      <c r="AT353">
        <v>0.434715099574847</v>
      </c>
      <c r="AU353">
        <v>8.6796528937260004E-2</v>
      </c>
      <c r="AV353">
        <v>9.6237511887362195E-2</v>
      </c>
      <c r="AW353">
        <v>7.5850120764578102E-2</v>
      </c>
      <c r="AX353">
        <v>6.8807609221585797E-2</v>
      </c>
      <c r="AY353">
        <v>-4.8670953394501903E-3</v>
      </c>
      <c r="AZ353">
        <v>0.10677286400207101</v>
      </c>
      <c r="BA353">
        <v>0.58068609267858395</v>
      </c>
      <c r="BB353">
        <v>4.4684050172365902E-2</v>
      </c>
      <c r="BC353">
        <v>1.28926142191234E-2</v>
      </c>
      <c r="BD353">
        <v>8.5483936045352496E-2</v>
      </c>
      <c r="BE353">
        <v>0.169303790800891</v>
      </c>
      <c r="BF353">
        <v>-0.30642032601080699</v>
      </c>
      <c r="BG353">
        <v>0.11409616962279</v>
      </c>
      <c r="BH353">
        <v>0.59931826802761301</v>
      </c>
      <c r="BI353">
        <v>7.2219097341010202E-2</v>
      </c>
      <c r="BJ353">
        <v>0.27392019353555602</v>
      </c>
      <c r="BK353">
        <v>9.6258768067306794E-2</v>
      </c>
      <c r="BL353">
        <v>9.4875526999201407E-3</v>
      </c>
      <c r="BM353">
        <v>0.136832635178224</v>
      </c>
      <c r="BN353">
        <v>0.122538198128191</v>
      </c>
      <c r="BO353">
        <v>5.7887130287607301E-2</v>
      </c>
      <c r="BP353">
        <v>0.13440920518871399</v>
      </c>
      <c r="BQ353">
        <v>0.380425866932321</v>
      </c>
      <c r="BR353">
        <v>9.5166841384026604E-2</v>
      </c>
      <c r="BS353">
        <v>8.7505482357448996E-2</v>
      </c>
      <c r="BT353">
        <v>0.23160893303324701</v>
      </c>
      <c r="BU353">
        <v>4.5974995027248403E-2</v>
      </c>
      <c r="BV353">
        <v>0.13460689256861499</v>
      </c>
      <c r="BW353">
        <v>9.3562560480330598E-2</v>
      </c>
      <c r="BX353">
        <v>4.1254131262902201E-3</v>
      </c>
      <c r="BY353">
        <v>1.4861097123729501E-2</v>
      </c>
      <c r="BZ353">
        <v>0.15544398558750799</v>
      </c>
      <c r="CA353">
        <v>0.14386680450824799</v>
      </c>
      <c r="CB353">
        <v>0.57960137852726901</v>
      </c>
      <c r="CC353">
        <v>-3.3736861668174599E-2</v>
      </c>
      <c r="CD353">
        <v>-0.161752589322293</v>
      </c>
      <c r="CE353">
        <v>3.0597668669674401E-2</v>
      </c>
      <c r="CF353">
        <v>-4.7462077132915399E-2</v>
      </c>
      <c r="CG353">
        <v>-3.1941644157111003E-2</v>
      </c>
      <c r="CH353">
        <v>0.45691584238076399</v>
      </c>
      <c r="CI353">
        <v>0.220572055768017</v>
      </c>
      <c r="CJ353">
        <v>0.29163067772860002</v>
      </c>
      <c r="CK353">
        <v>0.24025949119201501</v>
      </c>
      <c r="CL353">
        <v>0.23786928182351499</v>
      </c>
      <c r="CM353">
        <v>0.47092142349799898</v>
      </c>
      <c r="CN353">
        <v>3.6679049296583902E-2</v>
      </c>
      <c r="CO353">
        <v>0.51892618883941699</v>
      </c>
      <c r="CP353">
        <v>8.3068163191052494E-2</v>
      </c>
      <c r="CQ353">
        <v>0.21864379503949499</v>
      </c>
      <c r="CR353">
        <v>0.236327772112778</v>
      </c>
      <c r="CS353">
        <v>0.102897338480978</v>
      </c>
      <c r="CT353">
        <v>0.59614339097901103</v>
      </c>
      <c r="CU353">
        <v>0.38237983853096003</v>
      </c>
      <c r="CV353">
        <v>9.4749124573844795E-2</v>
      </c>
      <c r="CW353">
        <v>0.63245098282953705</v>
      </c>
      <c r="CX353">
        <v>0.14445184731684599</v>
      </c>
      <c r="CY353">
        <v>0.30383118235700102</v>
      </c>
      <c r="CZ353">
        <v>0.20235005888131299</v>
      </c>
      <c r="DA353">
        <v>0.101206643249817</v>
      </c>
      <c r="DB353">
        <v>0.49355849056735002</v>
      </c>
      <c r="DC353">
        <v>0.117878039784168</v>
      </c>
      <c r="DD353">
        <v>0.53334661397471494</v>
      </c>
      <c r="DE353">
        <v>0.129557013820185</v>
      </c>
      <c r="DF353">
        <v>0.43076243665652503</v>
      </c>
      <c r="DG353">
        <v>0.12898648014736799</v>
      </c>
      <c r="DH353">
        <v>0.43550742828740602</v>
      </c>
      <c r="DI353">
        <v>0.23174961534917801</v>
      </c>
      <c r="DJ353">
        <v>0.34653584860481501</v>
      </c>
      <c r="DK353">
        <v>0.122586929720613</v>
      </c>
      <c r="DL353">
        <v>0.59614394647956603</v>
      </c>
      <c r="DM353">
        <v>0.22210382456330999</v>
      </c>
      <c r="DN353">
        <v>0.43370396954599399</v>
      </c>
      <c r="DO353">
        <v>-7.9622987158930097E-2</v>
      </c>
      <c r="DP353">
        <v>0.13515280399542601</v>
      </c>
      <c r="DQ353">
        <v>7.7817887337260694E-2</v>
      </c>
      <c r="DR353">
        <v>0.26031442872991301</v>
      </c>
      <c r="DS353">
        <v>0.12869502320451001</v>
      </c>
      <c r="DT353">
        <v>-5.26901486606043E-2</v>
      </c>
      <c r="DU353">
        <v>-8.3014805853949103E-2</v>
      </c>
      <c r="DV353">
        <v>0.34384288683672598</v>
      </c>
      <c r="DW353">
        <v>-0.38421204665446401</v>
      </c>
      <c r="DX353">
        <v>0.32508030932131099</v>
      </c>
      <c r="DY353">
        <v>-0.38018716446845502</v>
      </c>
      <c r="DZ353">
        <v>0.34370298710766101</v>
      </c>
      <c r="EA353">
        <v>-3.6505339028329101E-2</v>
      </c>
      <c r="EB353">
        <v>0.121428381289806</v>
      </c>
      <c r="EC353">
        <v>0.25304020295268898</v>
      </c>
      <c r="ED353">
        <v>-6.2457326138124498E-2</v>
      </c>
      <c r="EE353">
        <v>0.60777520842830002</v>
      </c>
      <c r="EF353">
        <v>-0.15149011802544901</v>
      </c>
      <c r="EG353">
        <v>0.60680143779151696</v>
      </c>
      <c r="EH353">
        <v>-8.8908586465098902E-2</v>
      </c>
      <c r="EI353">
        <v>5.0507037637209401E-2</v>
      </c>
      <c r="EJ353">
        <v>0.49355404426163402</v>
      </c>
      <c r="EK353">
        <v>3.7523157101720502E-2</v>
      </c>
      <c r="EL353">
        <v>0.48495946475824597</v>
      </c>
      <c r="EM353">
        <v>1.12889977867485E-2</v>
      </c>
      <c r="EN353">
        <v>0.48326564167046998</v>
      </c>
      <c r="EO353">
        <v>-0.11144253455374301</v>
      </c>
      <c r="EP353">
        <v>0.47407227075865899</v>
      </c>
      <c r="EQ353">
        <v>-0.13526794035025799</v>
      </c>
      <c r="ER353">
        <v>0.42770727185260399</v>
      </c>
      <c r="ES353">
        <v>-3.7683553236719902E-2</v>
      </c>
      <c r="ET353">
        <v>0.38022169543595902</v>
      </c>
      <c r="EU353">
        <v>-6.8138340152967103E-2</v>
      </c>
      <c r="EV353">
        <v>0.53634623554806504</v>
      </c>
      <c r="EW353">
        <v>5.8039250623636997E-2</v>
      </c>
      <c r="EX353">
        <v>0.42311394596296997</v>
      </c>
      <c r="EY353">
        <v>8.30191559612002E-2</v>
      </c>
      <c r="EZ353">
        <v>0.51993033734874605</v>
      </c>
      <c r="FA353">
        <v>5.2430782404684503E-2</v>
      </c>
      <c r="FB353">
        <v>0.50873166097382105</v>
      </c>
      <c r="FC353">
        <v>0.112807781314021</v>
      </c>
      <c r="FD353">
        <v>0.19561662353749101</v>
      </c>
      <c r="FE353">
        <v>4.1497532078231703E-2</v>
      </c>
      <c r="FF353">
        <v>0.187173050723384</v>
      </c>
      <c r="FG353">
        <v>0.17710079797731601</v>
      </c>
      <c r="FH353">
        <v>0.18903036121007</v>
      </c>
      <c r="FI353">
        <v>0.253523656651509</v>
      </c>
      <c r="FJ353">
        <v>0.28375834050693499</v>
      </c>
      <c r="FK353">
        <v>-0.136885545300092</v>
      </c>
      <c r="FL353">
        <v>0.215949715782213</v>
      </c>
      <c r="FM353">
        <v>-0.120922043689304</v>
      </c>
      <c r="FN353">
        <v>0.26104164751272102</v>
      </c>
      <c r="FO353">
        <v>0.1243072249496</v>
      </c>
      <c r="FP353">
        <v>0.34714144876576403</v>
      </c>
      <c r="FQ353">
        <v>-0.24401399284557099</v>
      </c>
      <c r="FR353">
        <v>0.36051535930287898</v>
      </c>
      <c r="FS353">
        <v>8.26543901978148E-2</v>
      </c>
      <c r="FT353">
        <v>0.206137917482696</v>
      </c>
      <c r="FU353">
        <v>0.18415039810498501</v>
      </c>
      <c r="FV353">
        <v>0.40934984673264702</v>
      </c>
      <c r="FW353">
        <v>3.7689788143053897E-2</v>
      </c>
      <c r="FX353">
        <v>0.24621802498440701</v>
      </c>
      <c r="FY353">
        <v>0.335724449592047</v>
      </c>
      <c r="FZ353">
        <v>4.50346276498029E-2</v>
      </c>
      <c r="GA353">
        <v>0.13948517019571299</v>
      </c>
      <c r="GB353">
        <v>-9.7850754204581003E-2</v>
      </c>
      <c r="GC353">
        <v>0.320399887517548</v>
      </c>
      <c r="GD353">
        <v>0.104516598958281</v>
      </c>
      <c r="GE353">
        <v>0.16496250527480799</v>
      </c>
      <c r="GF353">
        <v>-0.17054277367554099</v>
      </c>
      <c r="GG353">
        <v>0.22826336863385499</v>
      </c>
      <c r="GH353">
        <v>0.398133170396061</v>
      </c>
      <c r="GI353">
        <v>0.11002906614702899</v>
      </c>
      <c r="GJ353">
        <v>0.27200387579422403</v>
      </c>
      <c r="GK353">
        <v>-0.238421611530405</v>
      </c>
      <c r="GL353">
        <v>0.176717797711474</v>
      </c>
      <c r="GM353">
        <v>-8.6047650428234299E-2</v>
      </c>
      <c r="GN353">
        <v>0.14647029214549301</v>
      </c>
      <c r="GO353">
        <v>-8.1318027262497206E-2</v>
      </c>
      <c r="GP353">
        <v>-0.19447906946083099</v>
      </c>
      <c r="GQ353">
        <v>0.37692057691608699</v>
      </c>
      <c r="GR353">
        <v>9.4537306422677894E-2</v>
      </c>
      <c r="GS353">
        <v>0.173682412638063</v>
      </c>
      <c r="GT353">
        <v>0.21596060976261799</v>
      </c>
      <c r="GU353">
        <v>0.30539470594318802</v>
      </c>
      <c r="GV353">
        <v>0.24766818517429301</v>
      </c>
      <c r="GW353">
        <v>0.209935874561998</v>
      </c>
      <c r="GX353">
        <v>4.0485275874122602E-2</v>
      </c>
      <c r="GY353">
        <v>0.28778037522345501</v>
      </c>
      <c r="GZ353">
        <v>0.156263604431609</v>
      </c>
      <c r="HA353">
        <v>0.25795607275273902</v>
      </c>
      <c r="HB353">
        <v>0.27039025973050401</v>
      </c>
      <c r="HC353">
        <v>0.59809435457892901</v>
      </c>
      <c r="HD353">
        <v>3.66462549620893E-2</v>
      </c>
      <c r="HE353">
        <v>0.58341550755724703</v>
      </c>
      <c r="HF353">
        <v>3.8204537846835203E-2</v>
      </c>
      <c r="HG353">
        <v>0.103416263129324</v>
      </c>
      <c r="HH353">
        <v>1</v>
      </c>
      <c r="HI353">
        <v>6.1268779454509398E-2</v>
      </c>
      <c r="HJ353">
        <v>0.64175137897852896</v>
      </c>
      <c r="HK353">
        <v>-0.19191477277958699</v>
      </c>
      <c r="HL353">
        <v>7.7713740360301195E-2</v>
      </c>
      <c r="HM353">
        <v>3.7035691761852001E-2</v>
      </c>
      <c r="HN353">
        <v>0.17177713377557699</v>
      </c>
      <c r="HO353">
        <v>-0.126821831239672</v>
      </c>
      <c r="HP353">
        <v>0.22204167647359299</v>
      </c>
      <c r="HQ353">
        <v>3.4213009676904403E-2</v>
      </c>
      <c r="HR353">
        <v>0.19553061162084401</v>
      </c>
      <c r="HS353">
        <v>0.16550160154563301</v>
      </c>
      <c r="HT353">
        <v>0.269425781136647</v>
      </c>
      <c r="HU353">
        <v>0.21410285543999599</v>
      </c>
      <c r="HV353">
        <v>0.227388898853955</v>
      </c>
      <c r="HW353">
        <v>0.22731469557616499</v>
      </c>
      <c r="HX353">
        <v>0.290523794496794</v>
      </c>
      <c r="HY353">
        <v>0.22898834764345999</v>
      </c>
      <c r="HZ353">
        <v>0.305437990071802</v>
      </c>
      <c r="IA353">
        <v>-6.82934365846634E-2</v>
      </c>
      <c r="IB353">
        <v>0.19634391701888601</v>
      </c>
      <c r="IC353">
        <v>0.34361418204003302</v>
      </c>
      <c r="ID353">
        <v>3.9552327870487097E-2</v>
      </c>
      <c r="IE353">
        <v>-8.0246646315821294E-3</v>
      </c>
      <c r="IF353">
        <v>0.46423879946970098</v>
      </c>
      <c r="IG353">
        <v>-0.39415519399288601</v>
      </c>
      <c r="IH353">
        <v>0.31268129054097599</v>
      </c>
      <c r="II353">
        <v>0.28046920160035699</v>
      </c>
      <c r="IJ353">
        <v>0.10431232130955</v>
      </c>
      <c r="IK353">
        <v>0.25560846503609302</v>
      </c>
      <c r="IL353">
        <v>1.64795056917551E-2</v>
      </c>
      <c r="IM353">
        <v>0.23986494023713301</v>
      </c>
      <c r="IN353">
        <v>-2.0211089035143599E-3</v>
      </c>
      <c r="IO353">
        <v>0.30093620347260702</v>
      </c>
      <c r="IP353">
        <v>3.7649305824079202E-2</v>
      </c>
      <c r="IQ353">
        <v>0.33169086709083301</v>
      </c>
      <c r="IR353">
        <v>7.7358287780240495E-2</v>
      </c>
      <c r="IS353">
        <v>1.9594501342212198E-3</v>
      </c>
      <c r="IT353">
        <v>0.15199893236699799</v>
      </c>
      <c r="IU353">
        <v>0.367026294063236</v>
      </c>
      <c r="IV353">
        <v>0.161376701538755</v>
      </c>
      <c r="IW353">
        <v>0.28904262135497</v>
      </c>
      <c r="IX353">
        <v>0.18960585718129699</v>
      </c>
      <c r="IY353">
        <v>0.15458000626381599</v>
      </c>
      <c r="IZ353">
        <v>0.44060686438643798</v>
      </c>
      <c r="JA353">
        <v>0.109011557706678</v>
      </c>
      <c r="JB353">
        <v>0.36622722466969598</v>
      </c>
      <c r="JC353">
        <v>8.0197368486718407E-2</v>
      </c>
      <c r="JD353">
        <v>0.24531793778684499</v>
      </c>
      <c r="JE353">
        <v>0.23169686075301699</v>
      </c>
      <c r="JF353">
        <v>0.157216568801408</v>
      </c>
      <c r="JG353">
        <v>0.522518382716745</v>
      </c>
      <c r="JH353">
        <v>9.0491632049296597E-2</v>
      </c>
      <c r="JI353">
        <v>-5.0603508854604101E-2</v>
      </c>
      <c r="JJ353">
        <v>0.2302215505063</v>
      </c>
      <c r="JK353">
        <v>0.13667832663689899</v>
      </c>
      <c r="JL353">
        <v>0.13421098448056601</v>
      </c>
      <c r="JM353">
        <v>-6.4043113756043204E-3</v>
      </c>
      <c r="JN353">
        <v>0.48556774277315301</v>
      </c>
      <c r="JO353">
        <v>5.5470116554709403E-2</v>
      </c>
      <c r="JP353">
        <v>0.28789496102370499</v>
      </c>
      <c r="JQ353">
        <v>0.116485127427939</v>
      </c>
      <c r="JR353">
        <v>0.27827595508307101</v>
      </c>
      <c r="JS353">
        <v>0.47583166065160198</v>
      </c>
      <c r="JT353">
        <v>7.9059846709850695E-2</v>
      </c>
      <c r="JU353">
        <v>0.22407647950309301</v>
      </c>
      <c r="JV353">
        <v>0.16702186620182299</v>
      </c>
      <c r="JW353">
        <v>-5.6412322949076499E-2</v>
      </c>
      <c r="JX353">
        <v>-8.5733467443535202E-2</v>
      </c>
      <c r="JY353">
        <v>8.48120895369395E-2</v>
      </c>
      <c r="JZ353">
        <v>3.7739082262731101E-2</v>
      </c>
      <c r="KA353">
        <v>5.4279199232292699E-2</v>
      </c>
      <c r="KB353">
        <v>8.0290645136411695E-2</v>
      </c>
      <c r="KC353">
        <v>0.14616303833511099</v>
      </c>
      <c r="KD353">
        <v>0.19158318362436699</v>
      </c>
      <c r="KE353">
        <v>0.20221496794837501</v>
      </c>
      <c r="KF353">
        <v>8.7398244317560797E-2</v>
      </c>
      <c r="KG353">
        <v>7.1452909756095001E-2</v>
      </c>
      <c r="KH353">
        <v>0.219792376582055</v>
      </c>
      <c r="KI353">
        <v>0.14944500819897499</v>
      </c>
      <c r="KJ353">
        <v>0.15662093723444001</v>
      </c>
      <c r="KK353">
        <v>0.18094842896949001</v>
      </c>
      <c r="KL353">
        <v>0.181852545101615</v>
      </c>
      <c r="KM353">
        <v>0.208362588790801</v>
      </c>
      <c r="KN353">
        <v>0.13191487971382099</v>
      </c>
      <c r="KO353">
        <v>0.13330575804243799</v>
      </c>
      <c r="KP353">
        <v>0.217221570348756</v>
      </c>
      <c r="KQ353">
        <v>0.111165474101116</v>
      </c>
      <c r="KR353">
        <v>6.9644139739196004E-2</v>
      </c>
      <c r="KS353">
        <v>0.18032320490415099</v>
      </c>
      <c r="KT353">
        <v>0.15563040062953101</v>
      </c>
      <c r="KU353">
        <v>0.123786963692317</v>
      </c>
      <c r="KV353">
        <v>0.169509117357066</v>
      </c>
      <c r="KW353">
        <v>0.18398954985161201</v>
      </c>
      <c r="KX353">
        <v>0.426094092641713</v>
      </c>
      <c r="KY353">
        <v>0.35180465267302102</v>
      </c>
      <c r="KZ353">
        <v>0.15647867261685</v>
      </c>
      <c r="LA353">
        <v>0.39464347580661202</v>
      </c>
      <c r="LB353">
        <v>0.15281141719239699</v>
      </c>
      <c r="LC353">
        <v>0.16725939951036201</v>
      </c>
      <c r="LD353">
        <v>7.6933583466243793E-2</v>
      </c>
      <c r="LE353">
        <v>0.18155884690264701</v>
      </c>
      <c r="LF353">
        <v>0.101906657511008</v>
      </c>
      <c r="LG353">
        <v>0.11122149166171801</v>
      </c>
      <c r="LH353">
        <v>7.6010404520346797E-2</v>
      </c>
      <c r="LI353">
        <v>6.12366075365205E-2</v>
      </c>
      <c r="LJ353">
        <v>0.12924002325631201</v>
      </c>
      <c r="LK353">
        <v>0.13343532260202101</v>
      </c>
      <c r="LL353">
        <v>0.22091615553212501</v>
      </c>
      <c r="LM353">
        <v>0.15035786878996599</v>
      </c>
      <c r="LN353">
        <v>0.234362057026158</v>
      </c>
      <c r="LO353">
        <v>0.201770184328074</v>
      </c>
      <c r="LP353">
        <v>0.20086799527651</v>
      </c>
      <c r="LQ353">
        <v>0.22716982416251699</v>
      </c>
      <c r="LR353">
        <v>0.20146522703345099</v>
      </c>
      <c r="LS353">
        <v>0.37257753147292</v>
      </c>
      <c r="LT353">
        <v>6.5501146967825594E-2</v>
      </c>
      <c r="LU353">
        <v>4.1543057493179401E-2</v>
      </c>
      <c r="LV353">
        <v>6.7485599018452302E-2</v>
      </c>
      <c r="LW353">
        <v>0.494023726955239</v>
      </c>
      <c r="LX353">
        <v>0.122839474799534</v>
      </c>
      <c r="LY353">
        <v>0.48329118789700798</v>
      </c>
      <c r="LZ353">
        <v>0.15626592693765901</v>
      </c>
      <c r="MA353">
        <v>0.43085816207157501</v>
      </c>
      <c r="MB353">
        <v>-3.4768565827214999E-2</v>
      </c>
      <c r="MC353">
        <v>0.43274175053589597</v>
      </c>
      <c r="MD353">
        <v>7.2384965976497295E-2</v>
      </c>
      <c r="ME353">
        <v>0.189770791528759</v>
      </c>
      <c r="MF353">
        <v>0.167635675721474</v>
      </c>
      <c r="MG353">
        <v>0.132501242727142</v>
      </c>
      <c r="MH353">
        <v>0.40278372617706298</v>
      </c>
      <c r="MI353">
        <v>0.27013302724479599</v>
      </c>
      <c r="MJ353">
        <v>0.19892114391527299</v>
      </c>
      <c r="MK353">
        <v>0.27145967293418399</v>
      </c>
      <c r="ML353">
        <v>3.8424728808057397E-2</v>
      </c>
      <c r="MM353">
        <v>2.5012684659686001E-2</v>
      </c>
      <c r="MN353">
        <v>0.18190134198348001</v>
      </c>
      <c r="MO353">
        <v>9.7231948211232905E-2</v>
      </c>
      <c r="MP353">
        <v>0.15679877746999901</v>
      </c>
      <c r="MQ353">
        <v>0.14826440769697299</v>
      </c>
      <c r="MR353">
        <v>0.24982854556290801</v>
      </c>
      <c r="MS353">
        <v>5.5128057735446802E-2</v>
      </c>
      <c r="MT353">
        <v>0.35624661689178699</v>
      </c>
      <c r="MU353">
        <v>0.42628692091256898</v>
      </c>
      <c r="MV353">
        <v>-0.33163626880698499</v>
      </c>
      <c r="MW353">
        <v>0.32246174764632701</v>
      </c>
      <c r="MX353">
        <v>2.5153905171549199E-2</v>
      </c>
      <c r="MY353">
        <v>-1.05930899390591E-2</v>
      </c>
      <c r="MZ353">
        <v>0.134010108129275</v>
      </c>
      <c r="NA353">
        <v>4.7234708087212501E-2</v>
      </c>
      <c r="NB353">
        <v>-0.10719551770600599</v>
      </c>
      <c r="NC353">
        <v>-8.5422031151766199E-3</v>
      </c>
      <c r="ND353">
        <v>0.13994218267427599</v>
      </c>
      <c r="NE353">
        <v>0.38270504416380402</v>
      </c>
      <c r="NF353">
        <v>1.1761862738416199E-2</v>
      </c>
      <c r="NG353">
        <v>0.186170067012672</v>
      </c>
      <c r="NH353">
        <v>0.22293205854770201</v>
      </c>
      <c r="NI353">
        <v>0.14964433749973299</v>
      </c>
      <c r="NJ353">
        <v>-2.9712317593857701E-2</v>
      </c>
      <c r="NK353">
        <v>0.28453579476257301</v>
      </c>
      <c r="NL353">
        <v>0.23681886033857599</v>
      </c>
      <c r="NM353">
        <v>0.279750097584611</v>
      </c>
      <c r="NN353">
        <v>0.24001799007142899</v>
      </c>
      <c r="NO353">
        <v>0.23475689131961</v>
      </c>
      <c r="NP353">
        <v>4.85040662680346E-2</v>
      </c>
      <c r="NQ353">
        <v>0.284908020283202</v>
      </c>
      <c r="NR353">
        <v>0.24025743023185001</v>
      </c>
      <c r="NS353">
        <v>0.28774290247469902</v>
      </c>
      <c r="NT353">
        <v>-4.2255619475542301E-2</v>
      </c>
      <c r="NU353">
        <v>9.6708619259908798E-2</v>
      </c>
      <c r="NV353">
        <v>0.414593558246793</v>
      </c>
      <c r="NW353">
        <v>-2.3470968423891798E-2</v>
      </c>
      <c r="NX353">
        <v>0.157178662282522</v>
      </c>
      <c r="NY353">
        <v>0.28042356875947999</v>
      </c>
      <c r="NZ353">
        <v>0.104330615655559</v>
      </c>
      <c r="OA353">
        <v>0.21419798722932001</v>
      </c>
      <c r="OB353">
        <v>0.21347370948714001</v>
      </c>
      <c r="OC353">
        <v>0.20357232132362499</v>
      </c>
      <c r="OD353">
        <v>0.15869823417524301</v>
      </c>
      <c r="OE353">
        <v>0.27193892526817798</v>
      </c>
      <c r="OF353">
        <v>0.22909172703264</v>
      </c>
      <c r="OG353">
        <v>3.5642298194607298E-2</v>
      </c>
      <c r="OH353">
        <v>0.33059234041841101</v>
      </c>
      <c r="OI353">
        <v>0.26349419726385898</v>
      </c>
      <c r="OJ353">
        <v>0.164037870699454</v>
      </c>
      <c r="OK353">
        <v>0.193922915678373</v>
      </c>
      <c r="OL353">
        <v>0.54543083373421997</v>
      </c>
      <c r="OM353">
        <v>0.153525748966794</v>
      </c>
      <c r="ON353">
        <v>0.52760221512862404</v>
      </c>
      <c r="OO353">
        <v>0.221627346026601</v>
      </c>
      <c r="OP353">
        <v>0.14694312498787099</v>
      </c>
      <c r="OQ353">
        <v>0.24424121128565099</v>
      </c>
      <c r="OR353">
        <v>0.218826797255116</v>
      </c>
      <c r="OS353">
        <v>0.196542803132434</v>
      </c>
      <c r="OT353">
        <v>0.222638071715515</v>
      </c>
      <c r="OU353">
        <v>9.6666841840656104E-2</v>
      </c>
      <c r="OV353">
        <v>0.29938380364617001</v>
      </c>
      <c r="OW353">
        <v>0.46725268660583102</v>
      </c>
      <c r="OX353">
        <v>0.17372811443349401</v>
      </c>
      <c r="OY353">
        <v>0.497907993941824</v>
      </c>
      <c r="OZ353">
        <v>0.22790838036341199</v>
      </c>
      <c r="PA353">
        <v>0.41479517238946001</v>
      </c>
      <c r="PB353">
        <v>0.11538452966561701</v>
      </c>
      <c r="PC353">
        <v>0.50309002399577396</v>
      </c>
      <c r="PD353">
        <v>0.21750569700356201</v>
      </c>
      <c r="PE353">
        <v>0.28185277632139899</v>
      </c>
      <c r="PF353">
        <v>0.29774269893119998</v>
      </c>
      <c r="PG353">
        <v>0.17094160266710301</v>
      </c>
      <c r="PH353">
        <v>0.16831363292608501</v>
      </c>
      <c r="PI353">
        <v>0.16206128886885199</v>
      </c>
      <c r="PJ353">
        <v>0.191525059698015</v>
      </c>
      <c r="PK353">
        <v>0.25692355008265699</v>
      </c>
      <c r="PL353">
        <v>0.149737412767627</v>
      </c>
      <c r="PM353">
        <v>0.18752505259577201</v>
      </c>
      <c r="PN353">
        <v>5.7534463199856702E-2</v>
      </c>
      <c r="PO353">
        <v>6.18481528431674E-2</v>
      </c>
      <c r="PP353">
        <v>0.10559764128719699</v>
      </c>
      <c r="PQ353">
        <v>8.7252661781766105E-2</v>
      </c>
      <c r="PR353">
        <v>9.7190033057611203E-2</v>
      </c>
      <c r="PS353">
        <v>-5.3411053448797999E-2</v>
      </c>
      <c r="PT353">
        <v>1.5758090479823898E-2</v>
      </c>
      <c r="PU353">
        <v>0.118875770271956</v>
      </c>
      <c r="PV353">
        <v>3.66491240600288E-2</v>
      </c>
      <c r="PW353">
        <v>0.126358597000409</v>
      </c>
      <c r="PX353">
        <v>0.15683921762698999</v>
      </c>
      <c r="PY353">
        <v>0.235480614896692</v>
      </c>
      <c r="PZ353">
        <v>0.17666502704387901</v>
      </c>
      <c r="QA353">
        <v>0.35769235614855099</v>
      </c>
      <c r="QB353">
        <v>0.142572097746304</v>
      </c>
      <c r="QC353">
        <v>1.4894156515378501E-2</v>
      </c>
      <c r="QD353">
        <v>0.278022521097116</v>
      </c>
      <c r="QE353">
        <v>8.3433250826645197E-2</v>
      </c>
      <c r="QF353">
        <v>0.30921617238364302</v>
      </c>
      <c r="QG353">
        <v>0.12691015471271699</v>
      </c>
      <c r="QH353">
        <v>4.0780908343524901E-2</v>
      </c>
      <c r="QI353">
        <v>0.10395860867734399</v>
      </c>
      <c r="QJ353">
        <v>0.287956621975612</v>
      </c>
      <c r="QK353">
        <v>0.12494921153399099</v>
      </c>
      <c r="QL353">
        <v>0.19450664638756199</v>
      </c>
      <c r="QM353">
        <v>0.29827717436873102</v>
      </c>
      <c r="QN353">
        <v>0.17259826295362499</v>
      </c>
      <c r="QO353">
        <v>0.119444577661121</v>
      </c>
      <c r="QP353">
        <v>3.1079144205706899E-2</v>
      </c>
      <c r="QQ353">
        <v>0.125709764371287</v>
      </c>
      <c r="QR353">
        <v>2.5089474330644498E-2</v>
      </c>
      <c r="QS353">
        <v>4.1994263579701797E-2</v>
      </c>
      <c r="QT353">
        <v>0.20055492538004699</v>
      </c>
      <c r="QU353">
        <v>-5.2802425739501902E-4</v>
      </c>
      <c r="QV353">
        <v>0.55173637571323897</v>
      </c>
      <c r="QW353">
        <v>7.2524757061484604E-2</v>
      </c>
      <c r="QX353">
        <v>0.28908152204015702</v>
      </c>
      <c r="QY353">
        <v>0.22030015622405999</v>
      </c>
      <c r="QZ353">
        <v>6.2251578969858903E-2</v>
      </c>
      <c r="RA353">
        <v>0.24465259971949199</v>
      </c>
      <c r="RB353">
        <v>-4.5027064231495002E-3</v>
      </c>
      <c r="RC353">
        <v>0.228774803126681</v>
      </c>
      <c r="RD353">
        <v>-7.5330482014574702E-3</v>
      </c>
      <c r="RE353">
        <v>0.33102351625731602</v>
      </c>
      <c r="RF353">
        <v>-1.7100516116455199E-2</v>
      </c>
      <c r="RG353">
        <v>0.29789265360321998</v>
      </c>
      <c r="RH353">
        <v>0.12051680197157</v>
      </c>
      <c r="RI353">
        <v>-3.7919660264547697E-2</v>
      </c>
      <c r="RJ353">
        <v>0.20564960959011899</v>
      </c>
      <c r="RK353">
        <v>0.100377937418444</v>
      </c>
      <c r="RL353">
        <v>0.27369708617520899</v>
      </c>
      <c r="RM353">
        <v>0.169302455596998</v>
      </c>
      <c r="RN353">
        <v>0.42222529562763</v>
      </c>
      <c r="RO353">
        <v>0.49050774346385301</v>
      </c>
      <c r="RP353">
        <v>3.6099796368533901E-2</v>
      </c>
      <c r="RQ353">
        <v>0.562989473028633</v>
      </c>
      <c r="RR353">
        <v>-0.11289197864079099</v>
      </c>
      <c r="RS353">
        <v>0.56701065509665105</v>
      </c>
      <c r="RT353">
        <v>-6.1669962140647697E-2</v>
      </c>
      <c r="RU353">
        <v>0.19924545820275999</v>
      </c>
      <c r="RV353">
        <v>0.19309139814975701</v>
      </c>
      <c r="RW353">
        <v>0.347331095157556</v>
      </c>
      <c r="RX353">
        <v>0.111154325187053</v>
      </c>
      <c r="RY353">
        <v>0.24285171386221999</v>
      </c>
      <c r="RZ353">
        <v>1.89336034530285E-2</v>
      </c>
      <c r="SA353">
        <v>0.13187112095279799</v>
      </c>
      <c r="SB353">
        <v>0.37426005315374999</v>
      </c>
      <c r="SC353">
        <v>0.11711972771585601</v>
      </c>
      <c r="SD353">
        <v>0.19871700736529199</v>
      </c>
      <c r="SE353">
        <v>0.19299796444640999</v>
      </c>
      <c r="SF353">
        <v>0.20825869872226699</v>
      </c>
      <c r="SG353">
        <v>0.28607512152042203</v>
      </c>
      <c r="SH353">
        <v>0.13033004419066799</v>
      </c>
      <c r="SI353">
        <v>0.15199604133095701</v>
      </c>
      <c r="SJ353">
        <v>0.29697712391345499</v>
      </c>
      <c r="SK353">
        <v>0.103964796796898</v>
      </c>
      <c r="SL353">
        <v>0.33914268199762199</v>
      </c>
      <c r="SM353">
        <v>0.20929346399044199</v>
      </c>
      <c r="SN353">
        <v>0.33997455500057999</v>
      </c>
      <c r="SO353">
        <v>0.12464202665507</v>
      </c>
      <c r="SP353">
        <v>0.29577730287012099</v>
      </c>
      <c r="SQ353">
        <v>0.239807242142035</v>
      </c>
      <c r="SR353">
        <v>0.18237147362380199</v>
      </c>
      <c r="SS353">
        <v>0.28283112474974598</v>
      </c>
      <c r="ST353">
        <v>0.214932010936183</v>
      </c>
      <c r="SU353">
        <v>0.20036254887667701</v>
      </c>
      <c r="SV353">
        <v>7.0606187980872606E-2</v>
      </c>
      <c r="SW353">
        <v>0.16054421402070501</v>
      </c>
      <c r="SX353">
        <v>0.22672275525238</v>
      </c>
      <c r="SY353">
        <v>0.24351066125434701</v>
      </c>
      <c r="SZ353">
        <v>0.16256107777659001</v>
      </c>
      <c r="TA353">
        <v>0.115901847836396</v>
      </c>
      <c r="TB353">
        <v>0.14776833240877099</v>
      </c>
      <c r="TC353">
        <v>0.38766073141819402</v>
      </c>
      <c r="TD353">
        <v>0.14902899289580401</v>
      </c>
      <c r="TE353">
        <v>0.39843174210484</v>
      </c>
      <c r="TF353">
        <v>0.163985522544074</v>
      </c>
      <c r="TG353">
        <v>6.7292347637794001E-2</v>
      </c>
      <c r="TH353">
        <v>0.23779352406593901</v>
      </c>
      <c r="TI353">
        <v>0.104877230396264</v>
      </c>
      <c r="TJ353">
        <v>0.216614209331362</v>
      </c>
      <c r="TK353">
        <v>0.13445017782063801</v>
      </c>
      <c r="TL353">
        <v>0.30063404771503</v>
      </c>
      <c r="TM353">
        <v>0.26779914548990502</v>
      </c>
      <c r="TN353">
        <v>0.218639277890842</v>
      </c>
      <c r="TO353">
        <v>0.20131954361135401</v>
      </c>
      <c r="TP353">
        <v>-7.56678228179746E-2</v>
      </c>
      <c r="TQ353">
        <v>0.10833203330899301</v>
      </c>
      <c r="TR353">
        <v>9.4200344036441605E-2</v>
      </c>
      <c r="TS353">
        <v>-0.14405253712099</v>
      </c>
      <c r="TT353">
        <v>-0.114660115825492</v>
      </c>
      <c r="TU353">
        <v>-2.4507901005858299E-2</v>
      </c>
      <c r="TV353">
        <v>0.31726496588460401</v>
      </c>
      <c r="TW353">
        <v>-0.24732700465096999</v>
      </c>
      <c r="TX353">
        <v>-0.14388172623522899</v>
      </c>
      <c r="TY353">
        <v>-5.6225793344182803E-2</v>
      </c>
      <c r="TZ353">
        <v>5.9558438756248097E-2</v>
      </c>
      <c r="UA353">
        <v>0.22586580445896601</v>
      </c>
      <c r="UB353">
        <v>0.10065380127025</v>
      </c>
      <c r="UC353">
        <v>0.39146080176011999</v>
      </c>
      <c r="UD353">
        <v>-2.103569350925E-3</v>
      </c>
      <c r="UE353">
        <v>0.36931593674479701</v>
      </c>
      <c r="UF353">
        <v>-2.87111807897611E-2</v>
      </c>
      <c r="UG353">
        <v>0.28467980832004203</v>
      </c>
      <c r="UH353">
        <v>-4.6456676209566103E-2</v>
      </c>
      <c r="UI353">
        <v>0.17171095086608401</v>
      </c>
      <c r="UJ353">
        <v>0.108728466955941</v>
      </c>
      <c r="UK353">
        <v>0.25308302810834998</v>
      </c>
      <c r="UL353">
        <v>0.115694198955302</v>
      </c>
      <c r="UM353">
        <v>0.25726242067551403</v>
      </c>
      <c r="UN353">
        <v>0.164893539690183</v>
      </c>
      <c r="UO353">
        <v>3.6043487084930402E-2</v>
      </c>
      <c r="UP353">
        <v>0.19101709927060201</v>
      </c>
      <c r="UQ353">
        <v>0.20367759149745901</v>
      </c>
      <c r="UR353">
        <v>0.28537639384445801</v>
      </c>
      <c r="US353">
        <v>0.145177718857292</v>
      </c>
      <c r="UT353">
        <v>-0.106688469389428</v>
      </c>
      <c r="UU353">
        <v>0.30442028290259998</v>
      </c>
      <c r="UV353">
        <v>0.14804105928507599</v>
      </c>
      <c r="UW353">
        <v>5.3911503718560795E-4</v>
      </c>
      <c r="UX353">
        <v>0.18063176272196099</v>
      </c>
      <c r="UY353">
        <v>0.21856295865768099</v>
      </c>
      <c r="UZ353">
        <v>0.26992942602962799</v>
      </c>
      <c r="VA353">
        <v>0.26558813653010799</v>
      </c>
      <c r="VB353">
        <v>0.23858714491424701</v>
      </c>
      <c r="VC353">
        <v>6.6214754268106302E-2</v>
      </c>
      <c r="VD353">
        <v>-2.9073340677097399E-2</v>
      </c>
    </row>
    <row r="354" spans="1:576" x14ac:dyDescent="0.2">
      <c r="A354" t="s">
        <v>908</v>
      </c>
      <c r="B354">
        <v>0.47945129152194599</v>
      </c>
      <c r="C354">
        <v>0.242048083291381</v>
      </c>
      <c r="D354">
        <v>0.402767960614971</v>
      </c>
      <c r="E354">
        <v>0.15415686059486</v>
      </c>
      <c r="F354">
        <v>0.37586940306608602</v>
      </c>
      <c r="G354">
        <v>0.42402313884534298</v>
      </c>
      <c r="H354">
        <v>0.38625620461918198</v>
      </c>
      <c r="I354">
        <v>0.18023196549179599</v>
      </c>
      <c r="J354">
        <v>0.21945340386836601</v>
      </c>
      <c r="K354">
        <v>0.136889649071542</v>
      </c>
      <c r="L354">
        <v>0.37113842184761398</v>
      </c>
      <c r="M354">
        <v>0.36965390309600199</v>
      </c>
      <c r="N354">
        <v>0.276409816030665</v>
      </c>
      <c r="O354">
        <v>0.33582678362646901</v>
      </c>
      <c r="P354">
        <v>0.41756075615301502</v>
      </c>
      <c r="Q354">
        <v>0.38609462617248402</v>
      </c>
      <c r="R354">
        <v>8.66946479206719E-2</v>
      </c>
      <c r="S354">
        <v>0.30398337540309001</v>
      </c>
      <c r="T354">
        <v>0.25627120381461299</v>
      </c>
      <c r="U354">
        <v>0.27553620988191901</v>
      </c>
      <c r="V354">
        <v>0.38344473783576999</v>
      </c>
      <c r="W354">
        <v>6.6334149935470405E-2</v>
      </c>
      <c r="X354">
        <v>0.41816177979314401</v>
      </c>
      <c r="Y354">
        <v>0.27749858246811498</v>
      </c>
      <c r="Z354">
        <v>0.26449842461567702</v>
      </c>
      <c r="AA354">
        <v>4.4830420480688998E-2</v>
      </c>
      <c r="AB354">
        <v>0.40776747425364701</v>
      </c>
      <c r="AC354">
        <v>0.37408368104425199</v>
      </c>
      <c r="AD354">
        <v>0.39963248695074</v>
      </c>
      <c r="AE354">
        <v>0.433248227407319</v>
      </c>
      <c r="AF354">
        <v>0.14366199187287801</v>
      </c>
      <c r="AG354">
        <v>-0.199139215614867</v>
      </c>
      <c r="AH354">
        <v>0.111059513148605</v>
      </c>
      <c r="AI354">
        <v>-0.35246338203918598</v>
      </c>
      <c r="AJ354">
        <v>0.30090659617629101</v>
      </c>
      <c r="AK354">
        <v>-0.276266019874568</v>
      </c>
      <c r="AL354">
        <v>0.33814925130069101</v>
      </c>
      <c r="AM354">
        <v>-0.24999724939245099</v>
      </c>
      <c r="AN354">
        <v>2.7814373024633601E-2</v>
      </c>
      <c r="AO354">
        <v>0.24219068029341601</v>
      </c>
      <c r="AP354">
        <v>0.34815322889331202</v>
      </c>
      <c r="AQ354">
        <v>-0.15499910587327501</v>
      </c>
      <c r="AR354">
        <v>0.230997904573158</v>
      </c>
      <c r="AS354">
        <v>0.27563646064036401</v>
      </c>
      <c r="AT354">
        <v>0.28954798436388901</v>
      </c>
      <c r="AU354">
        <v>0.24016619415615301</v>
      </c>
      <c r="AV354">
        <v>9.5641545229400604E-2</v>
      </c>
      <c r="AW354">
        <v>0.25947789488615403</v>
      </c>
      <c r="AX354">
        <v>9.2522958549199896E-2</v>
      </c>
      <c r="AY354">
        <v>-2.25853140543632E-2</v>
      </c>
      <c r="AZ354">
        <v>0.254742753911959</v>
      </c>
      <c r="BA354">
        <v>0.14559095393859001</v>
      </c>
      <c r="BB354">
        <v>0.206110481765089</v>
      </c>
      <c r="BC354">
        <v>3.9094265465141297E-2</v>
      </c>
      <c r="BD354">
        <v>0.18989005448719001</v>
      </c>
      <c r="BE354">
        <v>0.39209429959144498</v>
      </c>
      <c r="BF354">
        <v>-0.35523842836018799</v>
      </c>
      <c r="BG354">
        <v>0.33391692570838699</v>
      </c>
      <c r="BH354">
        <v>0.185160820312499</v>
      </c>
      <c r="BI354">
        <v>0.239891885613426</v>
      </c>
      <c r="BJ354">
        <v>-3.5604194152406198E-2</v>
      </c>
      <c r="BK354">
        <v>0.25276216576885402</v>
      </c>
      <c r="BL354">
        <v>0.123525871948195</v>
      </c>
      <c r="BM354">
        <v>0.218963425216706</v>
      </c>
      <c r="BN354">
        <v>0.18157949642937199</v>
      </c>
      <c r="BO354">
        <v>0.17568517865525499</v>
      </c>
      <c r="BP354">
        <v>0.20430526139861599</v>
      </c>
      <c r="BQ354">
        <v>0.28562773465792801</v>
      </c>
      <c r="BR354">
        <v>0.17558624409892901</v>
      </c>
      <c r="BS354">
        <v>0.12963779256569599</v>
      </c>
      <c r="BT354">
        <v>0.37223647541469601</v>
      </c>
      <c r="BU354">
        <v>0.10356305412081999</v>
      </c>
      <c r="BV354">
        <v>0.192256817128243</v>
      </c>
      <c r="BW354">
        <v>0.29847486375333798</v>
      </c>
      <c r="BX354">
        <v>-8.01315904342444E-3</v>
      </c>
      <c r="BY354">
        <v>6.5771422883360894E-2</v>
      </c>
      <c r="BZ354">
        <v>0.193475902723351</v>
      </c>
      <c r="CA354">
        <v>0.31573903602366499</v>
      </c>
      <c r="CB354">
        <v>0.138560763298468</v>
      </c>
      <c r="CC354">
        <v>-0.15014965290802301</v>
      </c>
      <c r="CD354">
        <v>-0.15600417349764201</v>
      </c>
      <c r="CE354">
        <v>7.8138400307353903E-2</v>
      </c>
      <c r="CF354">
        <v>-3.5030133432293699E-2</v>
      </c>
      <c r="CG354">
        <v>0.10786261110533001</v>
      </c>
      <c r="CH354">
        <v>0.38969088414887398</v>
      </c>
      <c r="CI354">
        <v>0.29780069512421398</v>
      </c>
      <c r="CJ354">
        <v>0.38672645683735801</v>
      </c>
      <c r="CK354">
        <v>0.33576903804811398</v>
      </c>
      <c r="CL354">
        <v>0.41568854333114402</v>
      </c>
      <c r="CM354">
        <v>0.34108167952081703</v>
      </c>
      <c r="CN354">
        <v>0.153061879074396</v>
      </c>
      <c r="CO354">
        <v>0.313755705057362</v>
      </c>
      <c r="CP354">
        <v>0.27613995063522501</v>
      </c>
      <c r="CQ354">
        <v>0.22744768285338501</v>
      </c>
      <c r="CR354">
        <v>0.34118049788379101</v>
      </c>
      <c r="CS354">
        <v>0.26089118687764001</v>
      </c>
      <c r="CT354">
        <v>0.29467276494956701</v>
      </c>
      <c r="CU354">
        <v>0.39548639729880403</v>
      </c>
      <c r="CV354">
        <v>0.24561791470181901</v>
      </c>
      <c r="CW354">
        <v>0.28902526528751998</v>
      </c>
      <c r="CX354">
        <v>0.33296723515772098</v>
      </c>
      <c r="CY354">
        <v>0.40409752063244497</v>
      </c>
      <c r="CZ354">
        <v>0.25991996668613898</v>
      </c>
      <c r="DA354">
        <v>0.30179620231745602</v>
      </c>
      <c r="DB354">
        <v>0.30715576136164502</v>
      </c>
      <c r="DC354">
        <v>0.32594849494102202</v>
      </c>
      <c r="DD354">
        <v>0.244785922876809</v>
      </c>
      <c r="DE354">
        <v>0.31407825862205702</v>
      </c>
      <c r="DF354">
        <v>0.27097956823321101</v>
      </c>
      <c r="DG354">
        <v>0.285940404991673</v>
      </c>
      <c r="DH354">
        <v>0.30084822237451803</v>
      </c>
      <c r="DI354">
        <v>0.219361177402145</v>
      </c>
      <c r="DJ354">
        <v>0.32828324125599101</v>
      </c>
      <c r="DK354">
        <v>0.32358367126859999</v>
      </c>
      <c r="DL354">
        <v>0.28835070411186098</v>
      </c>
      <c r="DM354">
        <v>0.38382168273930001</v>
      </c>
      <c r="DN354">
        <v>0.36583269032855198</v>
      </c>
      <c r="DO354">
        <v>3.9642703272288499E-2</v>
      </c>
      <c r="DP354">
        <v>-1.7207768385677301E-2</v>
      </c>
      <c r="DQ354">
        <v>0.22020119553914599</v>
      </c>
      <c r="DR354">
        <v>0.22238458603119499</v>
      </c>
      <c r="DS354">
        <v>1.9503462023556101E-2</v>
      </c>
      <c r="DT354">
        <v>-6.4352063200449602E-2</v>
      </c>
      <c r="DU354">
        <v>2.1890381414512199E-2</v>
      </c>
      <c r="DV354">
        <v>0.29991391392961803</v>
      </c>
      <c r="DW354">
        <v>-0.46975590275877399</v>
      </c>
      <c r="DX354">
        <v>0.43214330505569398</v>
      </c>
      <c r="DY354">
        <v>-0.48980119035622099</v>
      </c>
      <c r="DZ354">
        <v>0.45845897786235101</v>
      </c>
      <c r="EA354">
        <v>2.2388049875329E-2</v>
      </c>
      <c r="EB354">
        <v>0.197766695929672</v>
      </c>
      <c r="EC354">
        <v>0.20353509410807699</v>
      </c>
      <c r="ED354">
        <v>-0.13322471877581399</v>
      </c>
      <c r="EE354">
        <v>0.193212088439668</v>
      </c>
      <c r="EF354">
        <v>-5.7373810167149097E-2</v>
      </c>
      <c r="EG354">
        <v>0.16202209673034501</v>
      </c>
      <c r="EH354">
        <v>5.2332753073527298E-2</v>
      </c>
      <c r="EI354">
        <v>0.180524442209852</v>
      </c>
      <c r="EJ354">
        <v>0.27583718759735698</v>
      </c>
      <c r="EK354">
        <v>0.19127071489971201</v>
      </c>
      <c r="EL354">
        <v>0.27864025722324498</v>
      </c>
      <c r="EM354">
        <v>0.14874479226397</v>
      </c>
      <c r="EN354">
        <v>0.27989134288365602</v>
      </c>
      <c r="EO354">
        <v>3.0397007952504301E-2</v>
      </c>
      <c r="EP354">
        <v>0.33865339618178297</v>
      </c>
      <c r="EQ354">
        <v>-5.2618968274343097E-3</v>
      </c>
      <c r="ER354">
        <v>0.31993648142866199</v>
      </c>
      <c r="ES354">
        <v>9.4407779724876406E-2</v>
      </c>
      <c r="ET354">
        <v>0.319523639862969</v>
      </c>
      <c r="EU354">
        <v>2.7520571255025702E-3</v>
      </c>
      <c r="EV354">
        <v>0.30124160313313397</v>
      </c>
      <c r="EW354">
        <v>0.14967387056522899</v>
      </c>
      <c r="EX354">
        <v>0.24924389225798099</v>
      </c>
      <c r="EY354">
        <v>0.183661691445132</v>
      </c>
      <c r="EZ354">
        <v>0.30144285795928499</v>
      </c>
      <c r="FA354">
        <v>0.193638324276936</v>
      </c>
      <c r="FB354">
        <v>0.30571020950357802</v>
      </c>
      <c r="FC354">
        <v>0.23726182611850199</v>
      </c>
      <c r="FD354">
        <v>0.26445372415253399</v>
      </c>
      <c r="FE354">
        <v>0.18834697471684</v>
      </c>
      <c r="FF354">
        <v>0.289705987581799</v>
      </c>
      <c r="FG354">
        <v>0.23375451623150101</v>
      </c>
      <c r="FH354">
        <v>0.31806740583680698</v>
      </c>
      <c r="FI354">
        <v>0.244437334518916</v>
      </c>
      <c r="FJ354">
        <v>0.37420432557545202</v>
      </c>
      <c r="FK354">
        <v>-7.2724260380914701E-2</v>
      </c>
      <c r="FL354">
        <v>0.26084487887567998</v>
      </c>
      <c r="FM354">
        <v>2.91101738681958E-3</v>
      </c>
      <c r="FN354">
        <v>0.32884214021300001</v>
      </c>
      <c r="FO354">
        <v>0.30158803910541798</v>
      </c>
      <c r="FP354">
        <v>0.199163266800164</v>
      </c>
      <c r="FQ354">
        <v>-0.247804146227522</v>
      </c>
      <c r="FR354">
        <v>0.313782327915131</v>
      </c>
      <c r="FS354">
        <v>0.24542504850904001</v>
      </c>
      <c r="FT354">
        <v>0.263873344536873</v>
      </c>
      <c r="FU354">
        <v>0.41223687897544897</v>
      </c>
      <c r="FV354">
        <v>0.34283022809414498</v>
      </c>
      <c r="FW354">
        <v>0.109040064983031</v>
      </c>
      <c r="FX354">
        <v>0.322530034749269</v>
      </c>
      <c r="FY354">
        <v>0.39756577655557901</v>
      </c>
      <c r="FZ354">
        <v>4.4480796770854703E-2</v>
      </c>
      <c r="GA354">
        <v>0.348245037207774</v>
      </c>
      <c r="GB354">
        <v>4.3244241206348302E-2</v>
      </c>
      <c r="GC354">
        <v>0.41440139726325098</v>
      </c>
      <c r="GD354">
        <v>0.15826312299280901</v>
      </c>
      <c r="GE354">
        <v>0.37138317679640698</v>
      </c>
      <c r="GF354">
        <v>-3.7865749902476001E-2</v>
      </c>
      <c r="GG354">
        <v>0.33952144338801798</v>
      </c>
      <c r="GH354">
        <v>0.32704762447069002</v>
      </c>
      <c r="GI354">
        <v>0.21337776317507201</v>
      </c>
      <c r="GJ354">
        <v>0.38061245477835198</v>
      </c>
      <c r="GK354">
        <v>-0.23414533407445901</v>
      </c>
      <c r="GL354">
        <v>0.406479948261049</v>
      </c>
      <c r="GM354">
        <v>-0.120500384119759</v>
      </c>
      <c r="GN354">
        <v>0.39443211235090703</v>
      </c>
      <c r="GO354">
        <v>1.33895356455167E-2</v>
      </c>
      <c r="GP354">
        <v>-0.12749316594476201</v>
      </c>
      <c r="GQ354">
        <v>0.32567850052149699</v>
      </c>
      <c r="GR354">
        <v>0.26495274801646501</v>
      </c>
      <c r="GS354">
        <v>0.103499613801837</v>
      </c>
      <c r="GT354">
        <v>0.380095517520533</v>
      </c>
      <c r="GU354">
        <v>0.10560851047882699</v>
      </c>
      <c r="GV354">
        <v>0.43313401229788401</v>
      </c>
      <c r="GW354">
        <v>0.32748254580509101</v>
      </c>
      <c r="GX354">
        <v>-4.3879814587668799E-2</v>
      </c>
      <c r="GY354">
        <v>0.33005469763218498</v>
      </c>
      <c r="GZ354">
        <v>0.16058730571309399</v>
      </c>
      <c r="HA354">
        <v>0.39329917967647798</v>
      </c>
      <c r="HB354">
        <v>0.17242579050266399</v>
      </c>
      <c r="HC354">
        <v>0.138698397616457</v>
      </c>
      <c r="HD354">
        <v>0.24159591080401999</v>
      </c>
      <c r="HE354">
        <v>0.32766213945456801</v>
      </c>
      <c r="HF354">
        <v>0.17915220763416001</v>
      </c>
      <c r="HG354">
        <v>0.39492701648128498</v>
      </c>
      <c r="HH354">
        <v>0.278022521097116</v>
      </c>
      <c r="HI354">
        <v>0.27917793609126001</v>
      </c>
      <c r="HJ354">
        <v>0.275704538196962</v>
      </c>
      <c r="HK354">
        <v>-0.13833229586453499</v>
      </c>
      <c r="HL354">
        <v>0.13958376698674099</v>
      </c>
      <c r="HM354">
        <v>0.134201097305994</v>
      </c>
      <c r="HN354">
        <v>0.11064349173438701</v>
      </c>
      <c r="HO354">
        <v>-8.6664435275072602E-2</v>
      </c>
      <c r="HP354">
        <v>0.25217856028187002</v>
      </c>
      <c r="HQ354">
        <v>2.5473819582236899E-2</v>
      </c>
      <c r="HR354">
        <v>0.255274439451598</v>
      </c>
      <c r="HS354">
        <v>0.27540595070998097</v>
      </c>
      <c r="HT354">
        <v>0.35160099664545702</v>
      </c>
      <c r="HU354">
        <v>0.30811778108356402</v>
      </c>
      <c r="HV354">
        <v>0.30819378317240098</v>
      </c>
      <c r="HW354">
        <v>0.32628974637973301</v>
      </c>
      <c r="HX354">
        <v>0.30487389957069899</v>
      </c>
      <c r="HY354">
        <v>0.29490875411252399</v>
      </c>
      <c r="HZ354">
        <v>0.33400105391417201</v>
      </c>
      <c r="IA354">
        <v>-0.10516583491783001</v>
      </c>
      <c r="IB354">
        <v>0.31499834524961601</v>
      </c>
      <c r="IC354">
        <v>0.30582384451300698</v>
      </c>
      <c r="ID354">
        <v>0.24721732394770099</v>
      </c>
      <c r="IE354">
        <v>0.23707919158315299</v>
      </c>
      <c r="IF354">
        <v>0.30913973822929902</v>
      </c>
      <c r="IG354">
        <v>-0.504544358108164</v>
      </c>
      <c r="IH354">
        <v>0.42259543429466701</v>
      </c>
      <c r="II354">
        <v>0.28017562102291499</v>
      </c>
      <c r="IJ354">
        <v>0.25278702409387899</v>
      </c>
      <c r="IK354">
        <v>0.27374528285319899</v>
      </c>
      <c r="IL354">
        <v>0.15473984432728199</v>
      </c>
      <c r="IM354">
        <v>0.24341631430482799</v>
      </c>
      <c r="IN354">
        <v>0.20704163982108201</v>
      </c>
      <c r="IO354">
        <v>0.34098623367282099</v>
      </c>
      <c r="IP354">
        <v>5.7234647873255197E-2</v>
      </c>
      <c r="IQ354">
        <v>0.36691860823470401</v>
      </c>
      <c r="IR354">
        <v>0.254049157007946</v>
      </c>
      <c r="IS354">
        <v>1.04410612590868E-2</v>
      </c>
      <c r="IT354">
        <v>0.27594260950889798</v>
      </c>
      <c r="IU354">
        <v>0.30847886630913701</v>
      </c>
      <c r="IV354">
        <v>0.24378274253275101</v>
      </c>
      <c r="IW354">
        <v>0.346496206493353</v>
      </c>
      <c r="IX354">
        <v>0.24545134618237799</v>
      </c>
      <c r="IY354">
        <v>0.34643325614159998</v>
      </c>
      <c r="IZ354">
        <v>0.34201317462073799</v>
      </c>
      <c r="JA354">
        <v>0.26914689794461999</v>
      </c>
      <c r="JB354">
        <v>0.27904720641723502</v>
      </c>
      <c r="JC354">
        <v>0.249931245128864</v>
      </c>
      <c r="JD354">
        <v>0.25109586561438002</v>
      </c>
      <c r="JE354">
        <v>0.358124680564742</v>
      </c>
      <c r="JF354">
        <v>0.19249667618966701</v>
      </c>
      <c r="JG354">
        <v>0.27389867157912101</v>
      </c>
      <c r="JH354">
        <v>0.26265653305657199</v>
      </c>
      <c r="JI354">
        <v>-9.0325181968109694E-2</v>
      </c>
      <c r="JJ354">
        <v>0.24923672345032999</v>
      </c>
      <c r="JK354">
        <v>0.18797938205266401</v>
      </c>
      <c r="JL354">
        <v>0.32484185402784399</v>
      </c>
      <c r="JM354">
        <v>0.17958728911483199</v>
      </c>
      <c r="JN354">
        <v>0.358450530337863</v>
      </c>
      <c r="JO354">
        <v>0.13732796977765699</v>
      </c>
      <c r="JP354">
        <v>0.356879734098692</v>
      </c>
      <c r="JQ354">
        <v>0.18471694620033999</v>
      </c>
      <c r="JR354">
        <v>0.36535694435027399</v>
      </c>
      <c r="JS354">
        <v>0.29681692910878998</v>
      </c>
      <c r="JT354">
        <v>0.24228783312169599</v>
      </c>
      <c r="JU354">
        <v>0.35499841544577299</v>
      </c>
      <c r="JV354">
        <v>0.239595064202061</v>
      </c>
      <c r="JW354">
        <v>-0.13328582319316001</v>
      </c>
      <c r="JX354">
        <v>-4.3997767303331402E-2</v>
      </c>
      <c r="JY354">
        <v>0.21403695392128699</v>
      </c>
      <c r="JZ354">
        <v>0.154368002030324</v>
      </c>
      <c r="KA354">
        <v>0.218008670563516</v>
      </c>
      <c r="KB354">
        <v>0.25984427133524401</v>
      </c>
      <c r="KC354">
        <v>0.31047086811066299</v>
      </c>
      <c r="KD354">
        <v>0.32924198113509201</v>
      </c>
      <c r="KE354">
        <v>0.31230440576039797</v>
      </c>
      <c r="KF354">
        <v>0.22184741341797401</v>
      </c>
      <c r="KG354">
        <v>0.35617574053171502</v>
      </c>
      <c r="KH354">
        <v>0.34317712952430401</v>
      </c>
      <c r="KI354">
        <v>0.18748536175069799</v>
      </c>
      <c r="KJ354">
        <v>0.22449826553229599</v>
      </c>
      <c r="KK354">
        <v>0.372580692304885</v>
      </c>
      <c r="KL354">
        <v>0.20510116500981601</v>
      </c>
      <c r="KM354">
        <v>0.381060298063228</v>
      </c>
      <c r="KN354">
        <v>0.30387743079409202</v>
      </c>
      <c r="KO354">
        <v>0.19903416105173399</v>
      </c>
      <c r="KP354">
        <v>0.37224755879716798</v>
      </c>
      <c r="KQ354">
        <v>0.223902059321999</v>
      </c>
      <c r="KR354">
        <v>7.6985337730633999E-2</v>
      </c>
      <c r="KS354">
        <v>0.205922569904195</v>
      </c>
      <c r="KT354">
        <v>0.19493504847578799</v>
      </c>
      <c r="KU354">
        <v>0.174129867469241</v>
      </c>
      <c r="KV354">
        <v>0.15101329509570999</v>
      </c>
      <c r="KW354">
        <v>0.42798040057657799</v>
      </c>
      <c r="KX354">
        <v>0.325900809871641</v>
      </c>
      <c r="KY354">
        <v>0.36237378505934098</v>
      </c>
      <c r="KZ354">
        <v>0.30099878421604698</v>
      </c>
      <c r="LA354">
        <v>0.37342040795252701</v>
      </c>
      <c r="LB354">
        <v>0.31365702728365402</v>
      </c>
      <c r="LC354">
        <v>0.164198631894723</v>
      </c>
      <c r="LD354">
        <v>0.23616850050975599</v>
      </c>
      <c r="LE354">
        <v>9.1947837495163401E-2</v>
      </c>
      <c r="LF354">
        <v>0.32108076107741801</v>
      </c>
      <c r="LG354">
        <v>0.28062005522342298</v>
      </c>
      <c r="LH354">
        <v>0.21087711794088401</v>
      </c>
      <c r="LI354">
        <v>0.23770242681943299</v>
      </c>
      <c r="LJ354">
        <v>0.25830304242012297</v>
      </c>
      <c r="LK354">
        <v>0.34031565563799598</v>
      </c>
      <c r="LL354">
        <v>0.33607667509070399</v>
      </c>
      <c r="LM354">
        <v>0.214422348131379</v>
      </c>
      <c r="LN354">
        <v>0.42396339666030902</v>
      </c>
      <c r="LO354">
        <v>0.33384153498228403</v>
      </c>
      <c r="LP354">
        <v>0.36633006632336002</v>
      </c>
      <c r="LQ354">
        <v>0.32648690724803398</v>
      </c>
      <c r="LR354">
        <v>0.38645196276743299</v>
      </c>
      <c r="LS354">
        <v>0.27764504664360901</v>
      </c>
      <c r="LT354">
        <v>0.24917130785067901</v>
      </c>
      <c r="LU354">
        <v>0.23447928642917701</v>
      </c>
      <c r="LV354">
        <v>0.101404504845855</v>
      </c>
      <c r="LW354">
        <v>0.29461414760244697</v>
      </c>
      <c r="LX354">
        <v>0.32085489849228299</v>
      </c>
      <c r="LY354">
        <v>0.26341675174884299</v>
      </c>
      <c r="LZ354">
        <v>0.37523453155464997</v>
      </c>
      <c r="MA354">
        <v>1.98801883752634E-2</v>
      </c>
      <c r="MB354">
        <v>0.179609945010896</v>
      </c>
      <c r="MC354">
        <v>-1.7907135242835701E-2</v>
      </c>
      <c r="MD354">
        <v>0.30812191485172202</v>
      </c>
      <c r="ME354">
        <v>0.181359252290381</v>
      </c>
      <c r="MF354">
        <v>0.31753889467628899</v>
      </c>
      <c r="MG354">
        <v>0.32214251550402501</v>
      </c>
      <c r="MH354">
        <v>0.26121326142416301</v>
      </c>
      <c r="MI354">
        <v>0.26718370442296502</v>
      </c>
      <c r="MJ354">
        <v>0.30052433027096098</v>
      </c>
      <c r="MK354">
        <v>0.30637449994793597</v>
      </c>
      <c r="ML354">
        <v>0.203427734450148</v>
      </c>
      <c r="MM354">
        <v>0.168599603623279</v>
      </c>
      <c r="MN354">
        <v>0.25876643453790399</v>
      </c>
      <c r="MO354">
        <v>0.134594845502816</v>
      </c>
      <c r="MP354">
        <v>0.25525059463767602</v>
      </c>
      <c r="MQ354">
        <v>5.8170595562383499E-2</v>
      </c>
      <c r="MR354">
        <v>0.23454789045112601</v>
      </c>
      <c r="MS354">
        <v>0.13538321113183799</v>
      </c>
      <c r="MT354">
        <v>0.38249128624567602</v>
      </c>
      <c r="MU354">
        <v>0.38349904519286199</v>
      </c>
      <c r="MV354">
        <v>-0.355996056600905</v>
      </c>
      <c r="MW354">
        <v>0.36282511748831803</v>
      </c>
      <c r="MX354">
        <v>0.108735708272427</v>
      </c>
      <c r="MY354">
        <v>-1.22893409382709E-2</v>
      </c>
      <c r="MZ354">
        <v>0.12045497973934299</v>
      </c>
      <c r="NA354">
        <v>0.12200021471328799</v>
      </c>
      <c r="NB354">
        <v>-3.2275658070233103E-2</v>
      </c>
      <c r="NC354">
        <v>9.8138313662947799E-2</v>
      </c>
      <c r="ND354">
        <v>0.20605591089325301</v>
      </c>
      <c r="NE354">
        <v>0.44327608317380301</v>
      </c>
      <c r="NF354">
        <v>3.4733791329962203E-2</v>
      </c>
      <c r="NG354">
        <v>0.33272290271057797</v>
      </c>
      <c r="NH354">
        <v>0.30030376956599197</v>
      </c>
      <c r="NI354">
        <v>0.20652977379711199</v>
      </c>
      <c r="NJ354">
        <v>2.0764395615818498E-2</v>
      </c>
      <c r="NK354">
        <v>0.359092387830731</v>
      </c>
      <c r="NL354">
        <v>0.310818373868889</v>
      </c>
      <c r="NM354">
        <v>0.401423829296915</v>
      </c>
      <c r="NN354">
        <v>0.24643419089358801</v>
      </c>
      <c r="NO354">
        <v>0.27684720742700902</v>
      </c>
      <c r="NP354">
        <v>0.21086323265738299</v>
      </c>
      <c r="NQ354">
        <v>0.29954606889003199</v>
      </c>
      <c r="NR354">
        <v>0.40712487290916599</v>
      </c>
      <c r="NS354">
        <v>0.34874805921448199</v>
      </c>
      <c r="NT354">
        <v>1.01786346578708E-2</v>
      </c>
      <c r="NU354">
        <v>0.22271182387611499</v>
      </c>
      <c r="NV354">
        <v>0.407100459894222</v>
      </c>
      <c r="NW354">
        <v>0.18662334001047201</v>
      </c>
      <c r="NX354">
        <v>0.27298101912164302</v>
      </c>
      <c r="NY354">
        <v>0.31935424978372401</v>
      </c>
      <c r="NZ354">
        <v>0.22441390988923601</v>
      </c>
      <c r="OA354">
        <v>0.33571785620243699</v>
      </c>
      <c r="OB354">
        <v>0.27561578096602901</v>
      </c>
      <c r="OC354">
        <v>0.29294062337334797</v>
      </c>
      <c r="OD354">
        <v>0.24165442023478101</v>
      </c>
      <c r="OE354">
        <v>0.375667062144935</v>
      </c>
      <c r="OF354">
        <v>0.32491473112712899</v>
      </c>
      <c r="OG354">
        <v>0.15913627050038801</v>
      </c>
      <c r="OH354">
        <v>0.22857232288229901</v>
      </c>
      <c r="OI354">
        <v>0.327175678874149</v>
      </c>
      <c r="OJ354">
        <v>0.35720672019675598</v>
      </c>
      <c r="OK354">
        <v>0.378164680419383</v>
      </c>
      <c r="OL354">
        <v>0.27501177127543303</v>
      </c>
      <c r="OM354">
        <v>0.389393106565182</v>
      </c>
      <c r="ON354">
        <v>0.33307407278811002</v>
      </c>
      <c r="OO354">
        <v>0.37721126644789499</v>
      </c>
      <c r="OP354">
        <v>0.22481193346838399</v>
      </c>
      <c r="OQ354">
        <v>0.403383859512562</v>
      </c>
      <c r="OR354">
        <v>0.20396021388010799</v>
      </c>
      <c r="OS354">
        <v>0.37434594674982202</v>
      </c>
      <c r="OT354">
        <v>0.26591054132247599</v>
      </c>
      <c r="OU354">
        <v>0.170280276121582</v>
      </c>
      <c r="OV354">
        <v>0.42722572810138898</v>
      </c>
      <c r="OW354">
        <v>0.36880756332382397</v>
      </c>
      <c r="OX354">
        <v>0.316547398489326</v>
      </c>
      <c r="OY354">
        <v>0.35482407770173602</v>
      </c>
      <c r="OZ354">
        <v>0.38137252168603702</v>
      </c>
      <c r="PA354">
        <v>0.39675142555841902</v>
      </c>
      <c r="PB354">
        <v>0.30686276125104001</v>
      </c>
      <c r="PC354">
        <v>0.41275046949982802</v>
      </c>
      <c r="PD354">
        <v>0.37879058415961497</v>
      </c>
      <c r="PE354">
        <v>0.35982168255823899</v>
      </c>
      <c r="PF354">
        <v>0.33343328234457698</v>
      </c>
      <c r="PG354">
        <v>0.208863316035236</v>
      </c>
      <c r="PH354">
        <v>0.328929205535272</v>
      </c>
      <c r="PI354">
        <v>0.22413879036267201</v>
      </c>
      <c r="PJ354">
        <v>0.36833951774012702</v>
      </c>
      <c r="PK354">
        <v>0.31784474318042699</v>
      </c>
      <c r="PL354">
        <v>0.214783186787457</v>
      </c>
      <c r="PM354">
        <v>0.36630988091171801</v>
      </c>
      <c r="PN354">
        <v>0.195413818844727</v>
      </c>
      <c r="PO354">
        <v>0.11156744399242099</v>
      </c>
      <c r="PP354">
        <v>0.157301426979227</v>
      </c>
      <c r="PQ354">
        <v>4.28245369918362E-2</v>
      </c>
      <c r="PR354">
        <v>0.11661221007428101</v>
      </c>
      <c r="PS354">
        <v>-6.3271164117728207E-2</v>
      </c>
      <c r="PT354">
        <v>0.182427908564123</v>
      </c>
      <c r="PU354">
        <v>9.7372831721804595E-2</v>
      </c>
      <c r="PV354">
        <v>0.217620871249352</v>
      </c>
      <c r="PW354">
        <v>2.5851125896145199E-2</v>
      </c>
      <c r="PX354">
        <v>0.35707277960760903</v>
      </c>
      <c r="PY354">
        <v>0.30189338044293101</v>
      </c>
      <c r="PZ354">
        <v>0.292391348849879</v>
      </c>
      <c r="QA354">
        <v>0.22419168172667001</v>
      </c>
      <c r="QB354">
        <v>0.288345473280405</v>
      </c>
      <c r="QC354">
        <v>5.8400562751728703E-2</v>
      </c>
      <c r="QD354">
        <v>1</v>
      </c>
      <c r="QE354">
        <v>0.20632524467837299</v>
      </c>
      <c r="QF354">
        <v>0.30700345991931899</v>
      </c>
      <c r="QG354">
        <v>0.134119420566708</v>
      </c>
      <c r="QH354">
        <v>0.15880302629074999</v>
      </c>
      <c r="QI354">
        <v>0.25214183967686599</v>
      </c>
      <c r="QJ354">
        <v>0.33745147769360601</v>
      </c>
      <c r="QK354">
        <v>0.31230576417866202</v>
      </c>
      <c r="QL354">
        <v>0.26351279734232103</v>
      </c>
      <c r="QM354">
        <v>0.377540890051901</v>
      </c>
      <c r="QN354">
        <v>0.25412898675842899</v>
      </c>
      <c r="QO354">
        <v>0.138529794608831</v>
      </c>
      <c r="QP354">
        <v>0.18142683098061299</v>
      </c>
      <c r="QQ354">
        <v>0.290724096932863</v>
      </c>
      <c r="QR354">
        <v>0.17790338764974001</v>
      </c>
      <c r="QS354">
        <v>0.19607973115743399</v>
      </c>
      <c r="QT354">
        <v>0.29611315470424898</v>
      </c>
      <c r="QU354">
        <v>0.17844540157188499</v>
      </c>
      <c r="QV354">
        <v>0.264971107328063</v>
      </c>
      <c r="QW354">
        <v>0.30171140049144302</v>
      </c>
      <c r="QX354">
        <v>0.333926867736212</v>
      </c>
      <c r="QY354">
        <v>0.28642476173776898</v>
      </c>
      <c r="QZ354">
        <v>0.160813367294455</v>
      </c>
      <c r="RA354">
        <v>0.28171392014079899</v>
      </c>
      <c r="RB354">
        <v>6.0183021528114201E-2</v>
      </c>
      <c r="RC354">
        <v>0.32903820565356501</v>
      </c>
      <c r="RD354">
        <v>5.2907660740143303E-2</v>
      </c>
      <c r="RE354">
        <v>0.33763052078959599</v>
      </c>
      <c r="RF354">
        <v>3.2881247717552298E-2</v>
      </c>
      <c r="RG354">
        <v>0.30920822147070398</v>
      </c>
      <c r="RH354">
        <v>0.29748001738520302</v>
      </c>
      <c r="RI354">
        <v>4.29347248816618E-2</v>
      </c>
      <c r="RJ354">
        <v>0.35824771917556802</v>
      </c>
      <c r="RK354">
        <v>0.226100366274813</v>
      </c>
      <c r="RL354">
        <v>0.37376980187571901</v>
      </c>
      <c r="RM354">
        <v>0.33142260486381903</v>
      </c>
      <c r="RN354">
        <v>0.26717542162159602</v>
      </c>
      <c r="RO354">
        <v>0.17869919796658701</v>
      </c>
      <c r="RP354">
        <v>0.22955286766444399</v>
      </c>
      <c r="RQ354">
        <v>8.7108903931688506E-2</v>
      </c>
      <c r="RR354">
        <v>2.7958125412261801E-2</v>
      </c>
      <c r="RS354">
        <v>0.272623398617934</v>
      </c>
      <c r="RT354">
        <v>0.11927341184250501</v>
      </c>
      <c r="RU354">
        <v>0.317157586825417</v>
      </c>
      <c r="RV354">
        <v>0.24596563643032901</v>
      </c>
      <c r="RW354">
        <v>0.17609168493779201</v>
      </c>
      <c r="RX354">
        <v>0.28108553831754002</v>
      </c>
      <c r="RY354">
        <v>0.33123080498068103</v>
      </c>
      <c r="RZ354">
        <v>3.4068518946095597E-2</v>
      </c>
      <c r="SA354">
        <v>0.29650572825319799</v>
      </c>
      <c r="SB354">
        <v>0.33853555919728801</v>
      </c>
      <c r="SC354">
        <v>0.331253182759283</v>
      </c>
      <c r="SD354">
        <v>0.274716287905717</v>
      </c>
      <c r="SE354">
        <v>0.39376474673156597</v>
      </c>
      <c r="SF354">
        <v>0.227902695261468</v>
      </c>
      <c r="SG354">
        <v>0.28156194912994298</v>
      </c>
      <c r="SH354">
        <v>0.37914461697033303</v>
      </c>
      <c r="SI354">
        <v>0.39658864076275402</v>
      </c>
      <c r="SJ354">
        <v>0.292883028493991</v>
      </c>
      <c r="SK354">
        <v>0.34060652648810003</v>
      </c>
      <c r="SL354">
        <v>0.33502885799086601</v>
      </c>
      <c r="SM354">
        <v>0.41462409084039797</v>
      </c>
      <c r="SN354">
        <v>0.34638699588532901</v>
      </c>
      <c r="SO354">
        <v>0.29540433245846298</v>
      </c>
      <c r="SP354">
        <v>0.25638485118479998</v>
      </c>
      <c r="SQ354">
        <v>0.21909052681109001</v>
      </c>
      <c r="SR354">
        <v>0.40487224599621602</v>
      </c>
      <c r="SS354">
        <v>0.30304532258732803</v>
      </c>
      <c r="ST354">
        <v>0.39191280333533501</v>
      </c>
      <c r="SU354">
        <v>0.203202483924984</v>
      </c>
      <c r="SV354">
        <v>0.27067227417296003</v>
      </c>
      <c r="SW354">
        <v>0.27579238193458799</v>
      </c>
      <c r="SX354">
        <v>0.33868097828361199</v>
      </c>
      <c r="SY354">
        <v>0.34878998558235802</v>
      </c>
      <c r="SZ354">
        <v>0.29415009620576199</v>
      </c>
      <c r="TA354">
        <v>0.287429236323968</v>
      </c>
      <c r="TB354">
        <v>0.26109844868499799</v>
      </c>
      <c r="TC354">
        <v>0.32722151613026401</v>
      </c>
      <c r="TD354">
        <v>0.32300217261790298</v>
      </c>
      <c r="TE354">
        <v>0.36403558764742699</v>
      </c>
      <c r="TF354">
        <v>0.30147212105709498</v>
      </c>
      <c r="TG354">
        <v>0.263285931695453</v>
      </c>
      <c r="TH354">
        <v>0.28300286445949602</v>
      </c>
      <c r="TI354">
        <v>0.33023909650973798</v>
      </c>
      <c r="TJ354">
        <v>0.297711770248484</v>
      </c>
      <c r="TK354">
        <v>0.30961337454820698</v>
      </c>
      <c r="TL354">
        <v>0.33170078602515202</v>
      </c>
      <c r="TM354">
        <v>0.25459439151449398</v>
      </c>
      <c r="TN354">
        <v>0.394715501804627</v>
      </c>
      <c r="TO354">
        <v>0.30382623086705302</v>
      </c>
      <c r="TP354">
        <v>-0.123752980858617</v>
      </c>
      <c r="TQ354">
        <v>0.119569906911922</v>
      </c>
      <c r="TR354">
        <v>0.25365474350454498</v>
      </c>
      <c r="TS354">
        <v>-9.7131709307957795E-2</v>
      </c>
      <c r="TT354">
        <v>-0.118263273806006</v>
      </c>
      <c r="TU354">
        <v>-7.9286528644226806E-2</v>
      </c>
      <c r="TV354">
        <v>0.38271324552262398</v>
      </c>
      <c r="TW354">
        <v>-0.287030641120189</v>
      </c>
      <c r="TX354">
        <v>-0.22656060868901401</v>
      </c>
      <c r="TY354">
        <v>5.72196037104745E-2</v>
      </c>
      <c r="TZ354">
        <v>0.10139620063900399</v>
      </c>
      <c r="UA354">
        <v>0.38049168447756798</v>
      </c>
      <c r="UB354">
        <v>0.216901309915847</v>
      </c>
      <c r="UC354">
        <v>0.30147944059229098</v>
      </c>
      <c r="UD354">
        <v>7.8357742609149295E-2</v>
      </c>
      <c r="UE354">
        <v>0.20644350338077899</v>
      </c>
      <c r="UF354" s="14">
        <v>1.11712029068669E-5</v>
      </c>
      <c r="UG354">
        <v>0.320917572778462</v>
      </c>
      <c r="UH354">
        <v>-4.67801857155467E-2</v>
      </c>
      <c r="UI354">
        <v>0.23703530332096401</v>
      </c>
      <c r="UJ354">
        <v>0.19538198564052001</v>
      </c>
      <c r="UK354">
        <v>0.31267770771110698</v>
      </c>
      <c r="UL354">
        <v>8.5509557506119896E-2</v>
      </c>
      <c r="UM354">
        <v>0.35994687971364703</v>
      </c>
      <c r="UN354">
        <v>0.1657879134187</v>
      </c>
      <c r="UO354">
        <v>2.0716124186989399E-2</v>
      </c>
      <c r="UP354">
        <v>0.36832777300344999</v>
      </c>
      <c r="UQ354">
        <v>0.34230462565473102</v>
      </c>
      <c r="UR354">
        <v>0.4040123324764</v>
      </c>
      <c r="US354">
        <v>0.139316031482387</v>
      </c>
      <c r="UT354">
        <v>-0.11374345381831399</v>
      </c>
      <c r="UU354">
        <v>0.124322418612485</v>
      </c>
      <c r="UV354">
        <v>0.340230709230192</v>
      </c>
      <c r="UW354">
        <v>1.8836241656083601E-2</v>
      </c>
      <c r="UX354">
        <v>0.33646732655731398</v>
      </c>
      <c r="UY354">
        <v>0.27989058486497198</v>
      </c>
      <c r="UZ354">
        <v>0.34064201559082502</v>
      </c>
      <c r="VA354">
        <v>0.37478736105355398</v>
      </c>
      <c r="VB354">
        <v>0.33801006559991398</v>
      </c>
      <c r="VC354">
        <v>0.124941343084715</v>
      </c>
      <c r="VD354">
        <v>1.3103738191175001E-3</v>
      </c>
    </row>
    <row r="355" spans="1:576" x14ac:dyDescent="0.2">
      <c r="A355" t="s">
        <v>927</v>
      </c>
      <c r="B355">
        <v>0.29497751221169299</v>
      </c>
      <c r="C355">
        <v>0.21721603880521601</v>
      </c>
      <c r="D355">
        <v>0.194358358310881</v>
      </c>
      <c r="E355">
        <v>-4.5485736823309197E-2</v>
      </c>
      <c r="F355">
        <v>0.24267357296303699</v>
      </c>
      <c r="G355">
        <v>0.266765274781958</v>
      </c>
      <c r="H355">
        <v>0.298264317777514</v>
      </c>
      <c r="I355">
        <v>0.18472487841226101</v>
      </c>
      <c r="J355">
        <v>0.26616491463813102</v>
      </c>
      <c r="K355">
        <v>0.15958635950257799</v>
      </c>
      <c r="L355">
        <v>0.18088050877983999</v>
      </c>
      <c r="M355">
        <v>0.26139390782475203</v>
      </c>
      <c r="N355">
        <v>0.196437518578019</v>
      </c>
      <c r="O355">
        <v>0.255433897299577</v>
      </c>
      <c r="P355">
        <v>0.25622591171321801</v>
      </c>
      <c r="Q355">
        <v>0.24808771225881401</v>
      </c>
      <c r="R355">
        <v>9.4159353495550893E-2</v>
      </c>
      <c r="S355">
        <v>0.112318010051958</v>
      </c>
      <c r="T355">
        <v>0.230694062174051</v>
      </c>
      <c r="U355">
        <v>0.198001616004919</v>
      </c>
      <c r="V355">
        <v>0.28800243865325598</v>
      </c>
      <c r="W355">
        <v>9.7602182727021796E-3</v>
      </c>
      <c r="X355">
        <v>0.26250540623634999</v>
      </c>
      <c r="Y355">
        <v>0.15658097846053701</v>
      </c>
      <c r="Z355">
        <v>0.233425278798228</v>
      </c>
      <c r="AA355">
        <v>0.122242974123822</v>
      </c>
      <c r="AB355">
        <v>0.23902098831445001</v>
      </c>
      <c r="AC355">
        <v>0.200134219668161</v>
      </c>
      <c r="AD355">
        <v>0.326256980605795</v>
      </c>
      <c r="AE355">
        <v>0.29032050889652999</v>
      </c>
      <c r="AF355">
        <v>0.16719617150405999</v>
      </c>
      <c r="AG355">
        <v>-7.3034794948791296E-2</v>
      </c>
      <c r="AH355">
        <v>7.33373602412771E-2</v>
      </c>
      <c r="AI355">
        <v>-0.20782482075866901</v>
      </c>
      <c r="AJ355">
        <v>0.19639475224375699</v>
      </c>
      <c r="AK355">
        <v>-0.17045819402419299</v>
      </c>
      <c r="AL355">
        <v>0.21459376386853499</v>
      </c>
      <c r="AM355">
        <v>-8.6697085046107694E-2</v>
      </c>
      <c r="AN355">
        <v>5.5875411916152098E-2</v>
      </c>
      <c r="AO355">
        <v>0.16971060400552301</v>
      </c>
      <c r="AP355">
        <v>0.24197014920506199</v>
      </c>
      <c r="AQ355">
        <v>-0.10377899378295</v>
      </c>
      <c r="AR355">
        <v>0.112905178092208</v>
      </c>
      <c r="AS355">
        <v>0.22338579504098</v>
      </c>
      <c r="AT355">
        <v>0.117187410205319</v>
      </c>
      <c r="AU355">
        <v>0.23338523043177101</v>
      </c>
      <c r="AV355">
        <v>9.3853027284518206E-2</v>
      </c>
      <c r="AW355">
        <v>0.15374788755081101</v>
      </c>
      <c r="AX355">
        <v>0.129758791022412</v>
      </c>
      <c r="AY355">
        <v>-2.5664128764347101E-2</v>
      </c>
      <c r="AZ355">
        <v>0.12538748238233099</v>
      </c>
      <c r="BA355">
        <v>-3.6659519653601001E-2</v>
      </c>
      <c r="BB355">
        <v>0.11323063579586699</v>
      </c>
      <c r="BC355">
        <v>-1.7081441722175999E-2</v>
      </c>
      <c r="BD355">
        <v>0.21444317223971099</v>
      </c>
      <c r="BE355">
        <v>0.29339885537143101</v>
      </c>
      <c r="BF355">
        <v>-0.236272277203571</v>
      </c>
      <c r="BG355">
        <v>0.33338978196931002</v>
      </c>
      <c r="BH355">
        <v>-2.0366252343019298E-2</v>
      </c>
      <c r="BI355">
        <v>0.100197332797449</v>
      </c>
      <c r="BJ355">
        <v>-0.13767206544622601</v>
      </c>
      <c r="BK355">
        <v>0.160005806910473</v>
      </c>
      <c r="BL355">
        <v>4.8227303911412299E-2</v>
      </c>
      <c r="BM355">
        <v>0.20987756117717801</v>
      </c>
      <c r="BN355">
        <v>7.21418640916449E-2</v>
      </c>
      <c r="BO355">
        <v>6.3997295563690298E-2</v>
      </c>
      <c r="BP355">
        <v>0.14008719382771101</v>
      </c>
      <c r="BQ355">
        <v>0.116234278539405</v>
      </c>
      <c r="BR355">
        <v>0.157601725135323</v>
      </c>
      <c r="BS355">
        <v>5.5538614361331798E-2</v>
      </c>
      <c r="BT355">
        <v>0.27340986638739601</v>
      </c>
      <c r="BU355">
        <v>6.7512574099670805E-2</v>
      </c>
      <c r="BV355">
        <v>0.16314461912862999</v>
      </c>
      <c r="BW355">
        <v>0.15839548089071101</v>
      </c>
      <c r="BX355">
        <v>-2.2049906158069701E-2</v>
      </c>
      <c r="BY355">
        <v>7.9232836287616404E-2</v>
      </c>
      <c r="BZ355">
        <v>0.14280524204766401</v>
      </c>
      <c r="CA355">
        <v>0.27360304357828003</v>
      </c>
      <c r="CB355">
        <v>-5.1686283461637998E-2</v>
      </c>
      <c r="CC355">
        <v>-9.5275596362206005E-2</v>
      </c>
      <c r="CD355">
        <v>-0.118519833036731</v>
      </c>
      <c r="CE355">
        <v>0.103730338950903</v>
      </c>
      <c r="CF355">
        <v>-5.0570758239295098E-2</v>
      </c>
      <c r="CG355">
        <v>0.14614238818109601</v>
      </c>
      <c r="CH355">
        <v>0.16478344267553099</v>
      </c>
      <c r="CI355">
        <v>0.23944976222648401</v>
      </c>
      <c r="CJ355">
        <v>0.22494992287653801</v>
      </c>
      <c r="CK355">
        <v>0.26294043242702803</v>
      </c>
      <c r="CL355">
        <v>0.25801292118771202</v>
      </c>
      <c r="CM355">
        <v>0.142024897553093</v>
      </c>
      <c r="CN355">
        <v>0.13957010297996</v>
      </c>
      <c r="CO355">
        <v>0.118599972676575</v>
      </c>
      <c r="CP355">
        <v>0.24510325305592801</v>
      </c>
      <c r="CQ355">
        <v>0.14458259199540299</v>
      </c>
      <c r="CR355">
        <v>0.23704048407429701</v>
      </c>
      <c r="CS355">
        <v>0.23491929659722999</v>
      </c>
      <c r="CT355">
        <v>5.9977898829550798E-2</v>
      </c>
      <c r="CU355">
        <v>0.25593341557849802</v>
      </c>
      <c r="CV355">
        <v>0.159562602579541</v>
      </c>
      <c r="CW355">
        <v>5.6197597547403597E-2</v>
      </c>
      <c r="CX355">
        <v>0.27546876813279603</v>
      </c>
      <c r="CY355">
        <v>0.35564922990894299</v>
      </c>
      <c r="CZ355">
        <v>0.13236954378190599</v>
      </c>
      <c r="DA355">
        <v>0.26529744925593601</v>
      </c>
      <c r="DB355">
        <v>8.1569092293029402E-2</v>
      </c>
      <c r="DC355">
        <v>0.29545526269356398</v>
      </c>
      <c r="DD355">
        <v>3.4418167104228403E-2</v>
      </c>
      <c r="DE355">
        <v>0.24106378829178701</v>
      </c>
      <c r="DF355">
        <v>0.13586318697432001</v>
      </c>
      <c r="DG355">
        <v>0.23330802517213101</v>
      </c>
      <c r="DH355">
        <v>0.145226160061628</v>
      </c>
      <c r="DI355">
        <v>8.3432590581118293E-2</v>
      </c>
      <c r="DJ355">
        <v>0.21733847286336999</v>
      </c>
      <c r="DK355">
        <v>0.24006444843135499</v>
      </c>
      <c r="DL355">
        <v>6.5941731593483197E-2</v>
      </c>
      <c r="DM355">
        <v>0.25530967831132101</v>
      </c>
      <c r="DN355">
        <v>0.206691884384991</v>
      </c>
      <c r="DO355">
        <v>5.3415398608457301E-2</v>
      </c>
      <c r="DP355">
        <v>-5.70061298024261E-2</v>
      </c>
      <c r="DQ355">
        <v>0.175654840311986</v>
      </c>
      <c r="DR355">
        <v>9.5554784440138804E-2</v>
      </c>
      <c r="DS355">
        <v>-3.12108565004818E-2</v>
      </c>
      <c r="DT355">
        <v>-6.5741657166511494E-2</v>
      </c>
      <c r="DU355">
        <v>2.9426170610456399E-2</v>
      </c>
      <c r="DV355">
        <v>0.164042679593841</v>
      </c>
      <c r="DW355">
        <v>-0.30498987581801901</v>
      </c>
      <c r="DX355">
        <v>0.26710494815226399</v>
      </c>
      <c r="DY355">
        <v>-0.31413798615190103</v>
      </c>
      <c r="DZ355">
        <v>0.30161475843955299</v>
      </c>
      <c r="EA355">
        <v>3.0838989626686599E-2</v>
      </c>
      <c r="EB355">
        <v>0.155791541892223</v>
      </c>
      <c r="EC355">
        <v>0.12654716351508899</v>
      </c>
      <c r="ED355">
        <v>-0.124936253628789</v>
      </c>
      <c r="EE355">
        <v>-1.11766131064359E-2</v>
      </c>
      <c r="EF355">
        <v>3.8606127878182801E-2</v>
      </c>
      <c r="EG355">
        <v>-3.0400839486588199E-2</v>
      </c>
      <c r="EH355">
        <v>0.102451142350118</v>
      </c>
      <c r="EI355">
        <v>0.154966271404685</v>
      </c>
      <c r="EJ355">
        <v>9.2101398927677894E-2</v>
      </c>
      <c r="EK355">
        <v>0.18151325964557799</v>
      </c>
      <c r="EL355">
        <v>9.2976092962641796E-2</v>
      </c>
      <c r="EM355">
        <v>0.134940938184517</v>
      </c>
      <c r="EN355">
        <v>9.4532931661738803E-2</v>
      </c>
      <c r="EO355">
        <v>6.9110680731210197E-2</v>
      </c>
      <c r="EP355">
        <v>0.148278856003218</v>
      </c>
      <c r="EQ355">
        <v>4.2573201073668403E-2</v>
      </c>
      <c r="ER355">
        <v>0.13940949368455099</v>
      </c>
      <c r="ES355">
        <v>0.11219377951272499</v>
      </c>
      <c r="ET355">
        <v>0.170638881324361</v>
      </c>
      <c r="EU355">
        <v>1.16802785155515E-2</v>
      </c>
      <c r="EV355">
        <v>0.115519367630466</v>
      </c>
      <c r="EW355">
        <v>0.115259400918716</v>
      </c>
      <c r="EX355">
        <v>9.2167061779418996E-2</v>
      </c>
      <c r="EY355">
        <v>0.144103991253273</v>
      </c>
      <c r="EZ355">
        <v>0.113047541931266</v>
      </c>
      <c r="FA355">
        <v>0.175693958270004</v>
      </c>
      <c r="FB355">
        <v>0.115371731295936</v>
      </c>
      <c r="FC355">
        <v>0.171570021025411</v>
      </c>
      <c r="FD355">
        <v>0.179887198864183</v>
      </c>
      <c r="FE355">
        <v>0.124570005471467</v>
      </c>
      <c r="FF355">
        <v>0.17345813055306999</v>
      </c>
      <c r="FG355">
        <v>0.22467613226549299</v>
      </c>
      <c r="FH355">
        <v>0.24396368918612801</v>
      </c>
      <c r="FI355">
        <v>0.15139031362754601</v>
      </c>
      <c r="FJ355">
        <v>0.24170537290959099</v>
      </c>
      <c r="FK355">
        <v>8.2371511426686805E-2</v>
      </c>
      <c r="FL355">
        <v>0.17363095901553699</v>
      </c>
      <c r="FM355">
        <v>7.6629148202696701E-2</v>
      </c>
      <c r="FN355">
        <v>0.19528010833624701</v>
      </c>
      <c r="FO355">
        <v>0.246052697862154</v>
      </c>
      <c r="FP355">
        <v>8.3610355395384001E-2</v>
      </c>
      <c r="FQ355">
        <v>-0.11591846102391901</v>
      </c>
      <c r="FR355">
        <v>0.15862660037829601</v>
      </c>
      <c r="FS355">
        <v>0.13644519775171299</v>
      </c>
      <c r="FT355">
        <v>0.23829001943150399</v>
      </c>
      <c r="FU355">
        <v>0.31454151441379302</v>
      </c>
      <c r="FV355">
        <v>0.17164862445387799</v>
      </c>
      <c r="FW355">
        <v>7.1195438369552194E-2</v>
      </c>
      <c r="FX355">
        <v>0.26441018897948998</v>
      </c>
      <c r="FY355">
        <v>0.25578302855231699</v>
      </c>
      <c r="FZ355">
        <v>3.0182069564468301E-2</v>
      </c>
      <c r="GA355">
        <v>0.31892103609227201</v>
      </c>
      <c r="GB355">
        <v>1.31673524519522E-2</v>
      </c>
      <c r="GC355">
        <v>0.27599904550478099</v>
      </c>
      <c r="GD355">
        <v>8.2071462151189295E-2</v>
      </c>
      <c r="GE355">
        <v>0.304825143460072</v>
      </c>
      <c r="GF355">
        <v>-3.3816459055601197E-2</v>
      </c>
      <c r="GG355">
        <v>0.20413524440419001</v>
      </c>
      <c r="GH355">
        <v>0.18005815122975899</v>
      </c>
      <c r="GI355">
        <v>0.14633492165173001</v>
      </c>
      <c r="GJ355">
        <v>0.217839205789185</v>
      </c>
      <c r="GK355">
        <v>-0.112796074115255</v>
      </c>
      <c r="GL355">
        <v>0.25476296553907202</v>
      </c>
      <c r="GM355">
        <v>-5.5740363352623903E-2</v>
      </c>
      <c r="GN355">
        <v>0.25790794292476799</v>
      </c>
      <c r="GO355">
        <v>0.113734016059333</v>
      </c>
      <c r="GP355">
        <v>-8.9818726285558703E-2</v>
      </c>
      <c r="GQ355">
        <v>0.15508703594781301</v>
      </c>
      <c r="GR355">
        <v>0.25750224990834703</v>
      </c>
      <c r="GS355">
        <v>1.73547343863465E-2</v>
      </c>
      <c r="GT355">
        <v>0.27642329785369002</v>
      </c>
      <c r="GU355">
        <v>2.3890844586888999E-3</v>
      </c>
      <c r="GV355">
        <v>0.311822150357359</v>
      </c>
      <c r="GW355">
        <v>0.24094212577843499</v>
      </c>
      <c r="GX355">
        <v>-4.5378711156513603E-2</v>
      </c>
      <c r="GY355">
        <v>0.19207405310203099</v>
      </c>
      <c r="GZ355">
        <v>0.11697012797937099</v>
      </c>
      <c r="HA355">
        <v>0.26946076222262999</v>
      </c>
      <c r="HB355">
        <v>6.7725128469847504E-2</v>
      </c>
      <c r="HC355">
        <v>-4.2670742999966801E-2</v>
      </c>
      <c r="HD355">
        <v>0.25309780593428899</v>
      </c>
      <c r="HE355">
        <v>0.14249922773257301</v>
      </c>
      <c r="HF355">
        <v>0.158765475819267</v>
      </c>
      <c r="HG355">
        <v>0.36494063702297402</v>
      </c>
      <c r="HH355">
        <v>7.2524757061484604E-2</v>
      </c>
      <c r="HI355">
        <v>0.30228519385879699</v>
      </c>
      <c r="HJ355">
        <v>5.2446355290541001E-2</v>
      </c>
      <c r="HK355">
        <v>-8.5220582204892703E-2</v>
      </c>
      <c r="HL355">
        <v>0.18095317255368301</v>
      </c>
      <c r="HM355">
        <v>0.182353712347184</v>
      </c>
      <c r="HN355">
        <v>6.4303935905034207E-2</v>
      </c>
      <c r="HO355">
        <v>-7.0205923794594796E-2</v>
      </c>
      <c r="HP355">
        <v>0.190692334692531</v>
      </c>
      <c r="HQ355">
        <v>1.15288038219553E-2</v>
      </c>
      <c r="HR355">
        <v>0.17524260680140799</v>
      </c>
      <c r="HS355">
        <v>0.201016724038832</v>
      </c>
      <c r="HT355">
        <v>0.20271085077999901</v>
      </c>
      <c r="HU355">
        <v>0.24307626935891799</v>
      </c>
      <c r="HV355">
        <v>0.16177149065628399</v>
      </c>
      <c r="HW355">
        <v>0.268436442300096</v>
      </c>
      <c r="HX355">
        <v>0.144898615706992</v>
      </c>
      <c r="HY355">
        <v>0.24741577643010901</v>
      </c>
      <c r="HZ355">
        <v>0.221522994818452</v>
      </c>
      <c r="IA355">
        <v>-8.1450777844510699E-2</v>
      </c>
      <c r="IB355">
        <v>0.25382161032196299</v>
      </c>
      <c r="IC355">
        <v>0.135351693082013</v>
      </c>
      <c r="ID355">
        <v>0.20427808114134499</v>
      </c>
      <c r="IE355">
        <v>0.226623600725709</v>
      </c>
      <c r="IF355">
        <v>0.15226871269714901</v>
      </c>
      <c r="IG355">
        <v>-0.32646598171549601</v>
      </c>
      <c r="IH355">
        <v>0.29220592114122201</v>
      </c>
      <c r="II355">
        <v>0.19430977104441299</v>
      </c>
      <c r="IJ355">
        <v>0.190104310898635</v>
      </c>
      <c r="IK355">
        <v>0.16972157086600501</v>
      </c>
      <c r="IL355">
        <v>0.14132843775169299</v>
      </c>
      <c r="IM355">
        <v>0.14705679544164599</v>
      </c>
      <c r="IN355">
        <v>0.163989850825072</v>
      </c>
      <c r="IO355">
        <v>0.208523094098615</v>
      </c>
      <c r="IP355">
        <v>3.7092986890441902E-2</v>
      </c>
      <c r="IQ355">
        <v>0.23806720055807601</v>
      </c>
      <c r="IR355">
        <v>0.22422216734495201</v>
      </c>
      <c r="IS355">
        <v>7.4738899054478903E-3</v>
      </c>
      <c r="IT355">
        <v>0.173838674016081</v>
      </c>
      <c r="IU355">
        <v>0.166364266762077</v>
      </c>
      <c r="IV355">
        <v>0.24176485665328601</v>
      </c>
      <c r="IW355">
        <v>0.224384130058882</v>
      </c>
      <c r="IX355">
        <v>0.168728491639517</v>
      </c>
      <c r="IY355">
        <v>0.33304133382740098</v>
      </c>
      <c r="IZ355">
        <v>0.17377376490568899</v>
      </c>
      <c r="JA355">
        <v>0.21501544224248201</v>
      </c>
      <c r="JB355">
        <v>0.121779564975723</v>
      </c>
      <c r="JC355">
        <v>0.171868431016098</v>
      </c>
      <c r="JD355">
        <v>0.109596033406603</v>
      </c>
      <c r="JE355">
        <v>0.25420131507895899</v>
      </c>
      <c r="JF355">
        <v>0.20894458286283299</v>
      </c>
      <c r="JG355">
        <v>6.3891475961127805E-2</v>
      </c>
      <c r="JH355">
        <v>0.26112573622768098</v>
      </c>
      <c r="JI355">
        <v>-6.4796160531296498E-2</v>
      </c>
      <c r="JJ355">
        <v>0.186619790873538</v>
      </c>
      <c r="JK355">
        <v>0.100176085500965</v>
      </c>
      <c r="JL355">
        <v>0.32517653252364298</v>
      </c>
      <c r="JM355">
        <v>0.30051787180843498</v>
      </c>
      <c r="JN355">
        <v>0.15373030910709701</v>
      </c>
      <c r="JO355">
        <v>0.218404917125327</v>
      </c>
      <c r="JP355">
        <v>0.17939377596150199</v>
      </c>
      <c r="JQ355">
        <v>0.203306541080429</v>
      </c>
      <c r="JR355">
        <v>0.202592776329515</v>
      </c>
      <c r="JS355">
        <v>0.100049601484345</v>
      </c>
      <c r="JT355">
        <v>0.227352343592402</v>
      </c>
      <c r="JU355">
        <v>0.24211150170932999</v>
      </c>
      <c r="JV355">
        <v>0.138460529625204</v>
      </c>
      <c r="JW355">
        <v>-8.1618087649639695E-2</v>
      </c>
      <c r="JX355">
        <v>-2.7763472661185399E-2</v>
      </c>
      <c r="JY355">
        <v>0.113870423305254</v>
      </c>
      <c r="JZ355">
        <v>0.15517441022478801</v>
      </c>
      <c r="KA355">
        <v>0.20005938072615001</v>
      </c>
      <c r="KB355">
        <v>0.20777950994480601</v>
      </c>
      <c r="KC355">
        <v>0.24259317279964601</v>
      </c>
      <c r="KD355">
        <v>0.214741085252456</v>
      </c>
      <c r="KE355">
        <v>0.22668767529342199</v>
      </c>
      <c r="KF355">
        <v>0.18025587576508001</v>
      </c>
      <c r="KG355">
        <v>0.334212068521754</v>
      </c>
      <c r="KH355">
        <v>0.237675923996714</v>
      </c>
      <c r="KI355">
        <v>0.114719696734811</v>
      </c>
      <c r="KJ355">
        <v>0.170956594195696</v>
      </c>
      <c r="KK355">
        <v>0.241576425450893</v>
      </c>
      <c r="KL355">
        <v>0.14508381132827999</v>
      </c>
      <c r="KM355">
        <v>0.25660157900400599</v>
      </c>
      <c r="KN355">
        <v>0.196414187530106</v>
      </c>
      <c r="KO355">
        <v>0.18804189800848201</v>
      </c>
      <c r="KP355">
        <v>0.23201233113769601</v>
      </c>
      <c r="KQ355">
        <v>0.15288782746606799</v>
      </c>
      <c r="KR355">
        <v>5.9217706689196001E-2</v>
      </c>
      <c r="KS355">
        <v>0.12711859183888199</v>
      </c>
      <c r="KT355">
        <v>0.13327607351158099</v>
      </c>
      <c r="KU355">
        <v>0.14003653413460301</v>
      </c>
      <c r="KV355">
        <v>7.0521201834265301E-2</v>
      </c>
      <c r="KW355">
        <v>0.39591371298864098</v>
      </c>
      <c r="KX355">
        <v>0.14317555367037199</v>
      </c>
      <c r="KY355">
        <v>0.17878319699683301</v>
      </c>
      <c r="KZ355">
        <v>0.21058160261709899</v>
      </c>
      <c r="LA355">
        <v>0.19353856061816399</v>
      </c>
      <c r="LB355">
        <v>0.20905332843776001</v>
      </c>
      <c r="LC355">
        <v>0.122498537173132</v>
      </c>
      <c r="LD355">
        <v>0.137490548245393</v>
      </c>
      <c r="LE355">
        <v>5.3922500328182001E-2</v>
      </c>
      <c r="LF355">
        <v>0.20115535607086599</v>
      </c>
      <c r="LG355">
        <v>0.189751544994748</v>
      </c>
      <c r="LH355">
        <v>0.171478106658706</v>
      </c>
      <c r="LI355">
        <v>0.200157241528098</v>
      </c>
      <c r="LJ355">
        <v>0.150848804410875</v>
      </c>
      <c r="LK355">
        <v>0.25461490568820599</v>
      </c>
      <c r="LL355">
        <v>0.20333576901535699</v>
      </c>
      <c r="LM355">
        <v>0.143975525134801</v>
      </c>
      <c r="LN355">
        <v>0.23401830130637599</v>
      </c>
      <c r="LO355">
        <v>0.22587478379464601</v>
      </c>
      <c r="LP355">
        <v>0.26291721338899898</v>
      </c>
      <c r="LQ355">
        <v>0.219799892841156</v>
      </c>
      <c r="LR355">
        <v>0.22566315060286299</v>
      </c>
      <c r="LS355">
        <v>0.132001201364601</v>
      </c>
      <c r="LT355">
        <v>0.201187049880064</v>
      </c>
      <c r="LU355">
        <v>0.15862949545522601</v>
      </c>
      <c r="LV355">
        <v>9.0424153698965698E-2</v>
      </c>
      <c r="LW355">
        <v>9.3879091843435805E-2</v>
      </c>
      <c r="LX355">
        <v>0.31643879180944501</v>
      </c>
      <c r="LY355">
        <v>7.1615954629942094E-2</v>
      </c>
      <c r="LZ355">
        <v>0.29994173044454397</v>
      </c>
      <c r="MA355">
        <v>-0.122253599751529</v>
      </c>
      <c r="MB355">
        <v>0.15415918632956899</v>
      </c>
      <c r="MC355">
        <v>-0.14886063977248901</v>
      </c>
      <c r="MD355">
        <v>0.2437270415992</v>
      </c>
      <c r="ME355">
        <v>0.14123115827025501</v>
      </c>
      <c r="MF355">
        <v>0.249750989797205</v>
      </c>
      <c r="MG355">
        <v>0.203294588712126</v>
      </c>
      <c r="MH355">
        <v>0.13820857986551699</v>
      </c>
      <c r="MI355">
        <v>0.132363543327148</v>
      </c>
      <c r="MJ355">
        <v>0.26012163944300598</v>
      </c>
      <c r="MK355">
        <v>0.14909722326765501</v>
      </c>
      <c r="ML355">
        <v>0.21497565072441199</v>
      </c>
      <c r="MM355">
        <v>0.14701076786804099</v>
      </c>
      <c r="MN355">
        <v>0.13237105858789799</v>
      </c>
      <c r="MO355">
        <v>7.7672257761117594E-2</v>
      </c>
      <c r="MP355">
        <v>0.168577185369468</v>
      </c>
      <c r="MQ355">
        <v>8.6213775709819591E-3</v>
      </c>
      <c r="MR355">
        <v>0.12159133761374501</v>
      </c>
      <c r="MS355">
        <v>0.10730919999968801</v>
      </c>
      <c r="MT355">
        <v>0.25150622273865197</v>
      </c>
      <c r="MU355">
        <v>0.19549049934489299</v>
      </c>
      <c r="MV355">
        <v>-0.224922956629065</v>
      </c>
      <c r="MW355">
        <v>0.22555560487057399</v>
      </c>
      <c r="MX355">
        <v>9.1280533638452802E-2</v>
      </c>
      <c r="MY355">
        <v>-3.2498762316059103E-2</v>
      </c>
      <c r="MZ355">
        <v>0.103192134684224</v>
      </c>
      <c r="NA355">
        <v>0.10297679558492399</v>
      </c>
      <c r="NB355">
        <v>-1.83016376671052E-2</v>
      </c>
      <c r="NC355">
        <v>4.8783318774873199E-2</v>
      </c>
      <c r="ND355">
        <v>0.135529082730796</v>
      </c>
      <c r="NE355">
        <v>0.282217410315868</v>
      </c>
      <c r="NF355">
        <v>2.6370371777163702E-2</v>
      </c>
      <c r="NG355">
        <v>0.23449447180281299</v>
      </c>
      <c r="NH355">
        <v>0.19073080512080601</v>
      </c>
      <c r="NI355">
        <v>0.163508144226616</v>
      </c>
      <c r="NJ355">
        <v>3.3650187325328901E-2</v>
      </c>
      <c r="NK355">
        <v>0.24178465216826001</v>
      </c>
      <c r="NL355">
        <v>0.18910067971311501</v>
      </c>
      <c r="NM355">
        <v>0.28424383032774903</v>
      </c>
      <c r="NN355">
        <v>0.14844122050865499</v>
      </c>
      <c r="NO355">
        <v>0.174383911097197</v>
      </c>
      <c r="NP355">
        <v>0.191638011858177</v>
      </c>
      <c r="NQ355">
        <v>0.180217622748755</v>
      </c>
      <c r="NR355">
        <v>0.320340881122127</v>
      </c>
      <c r="NS355">
        <v>0.22120271005411901</v>
      </c>
      <c r="NT355">
        <v>2.6437743915986599E-2</v>
      </c>
      <c r="NU355">
        <v>0.16141905983169599</v>
      </c>
      <c r="NV355">
        <v>0.26973423382310802</v>
      </c>
      <c r="NW355">
        <v>0.16262235476641199</v>
      </c>
      <c r="NX355">
        <v>0.19705439287526799</v>
      </c>
      <c r="NY355">
        <v>0.20114112251795599</v>
      </c>
      <c r="NZ355">
        <v>0.13097422107579901</v>
      </c>
      <c r="OA355">
        <v>0.24082739023763</v>
      </c>
      <c r="OB355">
        <v>0.16641616853270999</v>
      </c>
      <c r="OC355">
        <v>0.19587375064871501</v>
      </c>
      <c r="OD355">
        <v>0.12168930133979</v>
      </c>
      <c r="OE355">
        <v>0.26646963439573301</v>
      </c>
      <c r="OF355">
        <v>0.182178156993517</v>
      </c>
      <c r="OG355">
        <v>0.20600998868362699</v>
      </c>
      <c r="OH355">
        <v>9.9073657070725296E-2</v>
      </c>
      <c r="OI355">
        <v>0.31246657219621699</v>
      </c>
      <c r="OJ355">
        <v>0.20524440143127101</v>
      </c>
      <c r="OK355">
        <v>0.29913731802971399</v>
      </c>
      <c r="OL355">
        <v>7.0515439343500894E-2</v>
      </c>
      <c r="OM355">
        <v>0.29876412287774501</v>
      </c>
      <c r="ON355">
        <v>0.106963131130569</v>
      </c>
      <c r="OO355">
        <v>0.230880860615824</v>
      </c>
      <c r="OP355">
        <v>0.110498221242985</v>
      </c>
      <c r="OQ355">
        <v>0.27769111458711798</v>
      </c>
      <c r="OR355">
        <v>0.12754810103535999</v>
      </c>
      <c r="OS355">
        <v>0.23715861972538499</v>
      </c>
      <c r="OT355">
        <v>0.21165485616236901</v>
      </c>
      <c r="OU355">
        <v>0.103954766712288</v>
      </c>
      <c r="OV355">
        <v>0.28325310659839398</v>
      </c>
      <c r="OW355">
        <v>0.17222340388419599</v>
      </c>
      <c r="OX355">
        <v>0.21772198987418701</v>
      </c>
      <c r="OY355">
        <v>0.14976999339956301</v>
      </c>
      <c r="OZ355">
        <v>0.25749851010552199</v>
      </c>
      <c r="PA355">
        <v>0.205806881343857</v>
      </c>
      <c r="PB355">
        <v>0.21377644841603799</v>
      </c>
      <c r="PC355">
        <v>0.19686113073938999</v>
      </c>
      <c r="PD355">
        <v>0.26013568028467798</v>
      </c>
      <c r="PE355">
        <v>0.21024504836268201</v>
      </c>
      <c r="PF355">
        <v>0.23021186812258401</v>
      </c>
      <c r="PG355">
        <v>0.15233247220052801</v>
      </c>
      <c r="PH355">
        <v>0.23772889199654701</v>
      </c>
      <c r="PI355">
        <v>0.14068780628355501</v>
      </c>
      <c r="PJ355">
        <v>0.26198791453294101</v>
      </c>
      <c r="PK355">
        <v>0.201297824661581</v>
      </c>
      <c r="PL355">
        <v>0.16501410469245201</v>
      </c>
      <c r="PM355">
        <v>0.29113058350885601</v>
      </c>
      <c r="PN355">
        <v>0.13482147367606201</v>
      </c>
      <c r="PO355">
        <v>0.13193534133448601</v>
      </c>
      <c r="PP355">
        <v>8.4581164050978597E-2</v>
      </c>
      <c r="PQ355">
        <v>6.2538985013583598E-2</v>
      </c>
      <c r="PR355">
        <v>5.1518736076944099E-2</v>
      </c>
      <c r="PS355">
        <v>-3.9981722472843401E-2</v>
      </c>
      <c r="PT355">
        <v>0.120414008393428</v>
      </c>
      <c r="PU355">
        <v>3.5253788792160602E-2</v>
      </c>
      <c r="PV355">
        <v>0.14283412402739001</v>
      </c>
      <c r="PW355">
        <v>4.4521740191113901E-3</v>
      </c>
      <c r="PX355">
        <v>0.222154808411057</v>
      </c>
      <c r="PY355">
        <v>0.227784540465369</v>
      </c>
      <c r="PZ355">
        <v>0.20306500686348</v>
      </c>
      <c r="QA355">
        <v>0.114653261156951</v>
      </c>
      <c r="QB355">
        <v>0.249096059324799</v>
      </c>
      <c r="QC355">
        <v>7.0687039322995499E-2</v>
      </c>
      <c r="QD355">
        <v>0.30171140049144302</v>
      </c>
      <c r="QE355">
        <v>0.168859096771487</v>
      </c>
      <c r="QF355">
        <v>0.17057212874730501</v>
      </c>
      <c r="QG355">
        <v>6.2716283331200301E-2</v>
      </c>
      <c r="QH355">
        <v>0.18288537735978799</v>
      </c>
      <c r="QI355">
        <v>0.18102442959965201</v>
      </c>
      <c r="QJ355">
        <v>0.19841367434562901</v>
      </c>
      <c r="QK355">
        <v>0.232614706228296</v>
      </c>
      <c r="QL355">
        <v>0.16137085905589599</v>
      </c>
      <c r="QM355">
        <v>0.230710831519368</v>
      </c>
      <c r="QN355">
        <v>0.17275000297505799</v>
      </c>
      <c r="QO355">
        <v>0.20070825033902201</v>
      </c>
      <c r="QP355">
        <v>0.12247295308136399</v>
      </c>
      <c r="QQ355">
        <v>0.40431574575864399</v>
      </c>
      <c r="QR355">
        <v>0.120434341252668</v>
      </c>
      <c r="QS355">
        <v>0.246586716492321</v>
      </c>
      <c r="QT355">
        <v>0.16073940345990001</v>
      </c>
      <c r="QU355">
        <v>0.31015021994039699</v>
      </c>
      <c r="QV355">
        <v>5.1452305939966997E-2</v>
      </c>
      <c r="QW355">
        <v>1</v>
      </c>
      <c r="QX355">
        <v>0.179922889280974</v>
      </c>
      <c r="QY355">
        <v>0.14955637152766901</v>
      </c>
      <c r="QZ355">
        <v>0.126969332848829</v>
      </c>
      <c r="RA355">
        <v>0.13489726958385001</v>
      </c>
      <c r="RB355">
        <v>6.4832737095950901E-2</v>
      </c>
      <c r="RC355">
        <v>0.194279636382928</v>
      </c>
      <c r="RD355">
        <v>2.8786869939199398E-2</v>
      </c>
      <c r="RE355">
        <v>0.163850582623804</v>
      </c>
      <c r="RF355">
        <v>1.59082279728315E-2</v>
      </c>
      <c r="RG355">
        <v>0.16514492284124799</v>
      </c>
      <c r="RH355">
        <v>0.190656696532364</v>
      </c>
      <c r="RI355">
        <v>0.10974859889139101</v>
      </c>
      <c r="RJ355">
        <v>0.23823144061248999</v>
      </c>
      <c r="RK355">
        <v>0.24554304772582899</v>
      </c>
      <c r="RL355">
        <v>0.24259179359351801</v>
      </c>
      <c r="RM355">
        <v>0.30968885255611101</v>
      </c>
      <c r="RN355">
        <v>0.11169816283998001</v>
      </c>
      <c r="RO355">
        <v>1.8879223696560098E-2</v>
      </c>
      <c r="RP355">
        <v>0.26591974961447901</v>
      </c>
      <c r="RQ355">
        <v>-7.9045776080522295E-2</v>
      </c>
      <c r="RR355">
        <v>0.208307446327954</v>
      </c>
      <c r="RS355">
        <v>5.4331747768022798E-2</v>
      </c>
      <c r="RT355">
        <v>0.27193621119526501</v>
      </c>
      <c r="RU355">
        <v>0.17333931396289801</v>
      </c>
      <c r="RV355">
        <v>0.23799972730324701</v>
      </c>
      <c r="RW355">
        <v>0.135921844758322</v>
      </c>
      <c r="RX355">
        <v>0.22182428267513499</v>
      </c>
      <c r="RY355">
        <v>0.22498837018460299</v>
      </c>
      <c r="RZ355">
        <v>-2.1094892820137701E-2</v>
      </c>
      <c r="SA355">
        <v>0.27202275683219901</v>
      </c>
      <c r="SB355">
        <v>0.16573145166349401</v>
      </c>
      <c r="SC355">
        <v>0.223472743710525</v>
      </c>
      <c r="SD355">
        <v>0.196434369887758</v>
      </c>
      <c r="SE355">
        <v>0.28689984826269499</v>
      </c>
      <c r="SF355">
        <v>0.148431240507895</v>
      </c>
      <c r="SG355">
        <v>0.15465605160506801</v>
      </c>
      <c r="SH355">
        <v>0.30451703184025403</v>
      </c>
      <c r="SI355">
        <v>0.35413455465000698</v>
      </c>
      <c r="SJ355">
        <v>0.154297946836501</v>
      </c>
      <c r="SK355">
        <v>0.29983058655210398</v>
      </c>
      <c r="SL355">
        <v>0.18639653273509599</v>
      </c>
      <c r="SM355">
        <v>0.33309219539531598</v>
      </c>
      <c r="SN355">
        <v>0.177877279077545</v>
      </c>
      <c r="SO355">
        <v>0.28109327642564602</v>
      </c>
      <c r="SP355">
        <v>0.12158510891094</v>
      </c>
      <c r="SQ355">
        <v>0.107735148784495</v>
      </c>
      <c r="SR355">
        <v>0.30402009231828298</v>
      </c>
      <c r="SS355">
        <v>0.168862417787842</v>
      </c>
      <c r="ST355">
        <v>0.28543839798596199</v>
      </c>
      <c r="SU355">
        <v>0.105349697656487</v>
      </c>
      <c r="SV355">
        <v>0.19477448908300399</v>
      </c>
      <c r="SW355">
        <v>0.212536712786427</v>
      </c>
      <c r="SX355">
        <v>0.20611422917731301</v>
      </c>
      <c r="SY355">
        <v>0.21739709467362101</v>
      </c>
      <c r="SZ355">
        <v>0.22280408158770601</v>
      </c>
      <c r="TA355">
        <v>0.19435604912658599</v>
      </c>
      <c r="TB355">
        <v>0.206761540785178</v>
      </c>
      <c r="TC355">
        <v>0.15717920349348499</v>
      </c>
      <c r="TD355">
        <v>0.216429740539506</v>
      </c>
      <c r="TE355">
        <v>0.16923184466956201</v>
      </c>
      <c r="TF355">
        <v>0.244954769867894</v>
      </c>
      <c r="TG355">
        <v>0.19088956572489199</v>
      </c>
      <c r="TH355">
        <v>0.17194281338735901</v>
      </c>
      <c r="TI355">
        <v>0.26387526753993301</v>
      </c>
      <c r="TJ355">
        <v>0.17785444836935299</v>
      </c>
      <c r="TK355">
        <v>0.225663482016318</v>
      </c>
      <c r="TL355">
        <v>0.19423997056494399</v>
      </c>
      <c r="TM355">
        <v>0.12922075574747999</v>
      </c>
      <c r="TN355">
        <v>0.25482959819920598</v>
      </c>
      <c r="TO355">
        <v>0.21429388474272201</v>
      </c>
      <c r="TP355">
        <v>-9.7952258658736802E-2</v>
      </c>
      <c r="TQ355">
        <v>7.7770198753768699E-2</v>
      </c>
      <c r="TR355">
        <v>0.16256753851776101</v>
      </c>
      <c r="TS355">
        <v>-5.1896960148410901E-2</v>
      </c>
      <c r="TT355">
        <v>-8.9547024287920204E-2</v>
      </c>
      <c r="TU355">
        <v>-9.2493995951810501E-2</v>
      </c>
      <c r="TV355">
        <v>0.23992622549586101</v>
      </c>
      <c r="TW355">
        <v>-0.110183203851762</v>
      </c>
      <c r="TX355">
        <v>-0.16250509654937201</v>
      </c>
      <c r="TY355">
        <v>8.2122657209338895E-2</v>
      </c>
      <c r="TZ355">
        <v>0.115253236974979</v>
      </c>
      <c r="UA355">
        <v>0.25354370459108799</v>
      </c>
      <c r="UB355">
        <v>0.21494610808311401</v>
      </c>
      <c r="UC355">
        <v>0.140738506130545</v>
      </c>
      <c r="UD355">
        <v>7.4484809359843501E-2</v>
      </c>
      <c r="UE355">
        <v>4.8466052898799697E-2</v>
      </c>
      <c r="UF355">
        <v>4.8148497147321799E-2</v>
      </c>
      <c r="UG355">
        <v>0.17853174371042299</v>
      </c>
      <c r="UH355">
        <v>-2.9183773189277899E-2</v>
      </c>
      <c r="UI355">
        <v>0.15736277810271401</v>
      </c>
      <c r="UJ355">
        <v>0.136880795914293</v>
      </c>
      <c r="UK355">
        <v>0.178215185922594</v>
      </c>
      <c r="UL355">
        <v>3.7920406751026002E-2</v>
      </c>
      <c r="UM355">
        <v>0.23113932046812999</v>
      </c>
      <c r="UN355">
        <v>7.0001272208845E-2</v>
      </c>
      <c r="UO355">
        <v>3.44640482641441E-2</v>
      </c>
      <c r="UP355">
        <v>0.25831619374988102</v>
      </c>
      <c r="UQ355">
        <v>0.24259235265309201</v>
      </c>
      <c r="UR355">
        <v>0.25540357252066498</v>
      </c>
      <c r="US355">
        <v>0.108376223495943</v>
      </c>
      <c r="UT355">
        <v>-2.33461204993301E-2</v>
      </c>
      <c r="UU355">
        <v>6.5105957583304605E-2</v>
      </c>
      <c r="UV355">
        <v>0.25229841689882199</v>
      </c>
      <c r="UW355">
        <v>1.41993362007159E-2</v>
      </c>
      <c r="UX355">
        <v>0.24604920355587401</v>
      </c>
      <c r="UY355">
        <v>0.21096814075342801</v>
      </c>
      <c r="UZ355">
        <v>0.26156213297827702</v>
      </c>
      <c r="VA355">
        <v>0.24151884461963199</v>
      </c>
      <c r="VB355">
        <v>0.20959851070160099</v>
      </c>
      <c r="VC355">
        <v>9.3181897244177997E-2</v>
      </c>
      <c r="VD355">
        <v>2.44351208754248E-2</v>
      </c>
    </row>
    <row r="356" spans="1:576" x14ac:dyDescent="0.2">
      <c r="A356" t="s">
        <v>1012</v>
      </c>
      <c r="B356">
        <v>9.8931877368476903E-2</v>
      </c>
      <c r="C356">
        <v>5.99932670845163E-2</v>
      </c>
      <c r="D356">
        <v>7.3486677435881401E-2</v>
      </c>
      <c r="E356">
        <v>-8.0704881329834902E-2</v>
      </c>
      <c r="F356">
        <v>0.116277393437072</v>
      </c>
      <c r="G356">
        <v>5.6034301798988301E-2</v>
      </c>
      <c r="H356">
        <v>0.10372113373272</v>
      </c>
      <c r="I356">
        <v>5.05827046691062E-2</v>
      </c>
      <c r="J356">
        <v>4.9213049972103899E-2</v>
      </c>
      <c r="K356">
        <v>6.7989811247299803E-2</v>
      </c>
      <c r="L356">
        <v>3.8966009588735202E-2</v>
      </c>
      <c r="M356">
        <v>0.12732283593257501</v>
      </c>
      <c r="N356">
        <v>3.6411066334467598E-2</v>
      </c>
      <c r="O356">
        <v>0.104618942465218</v>
      </c>
      <c r="P356">
        <v>9.0600152714219506E-2</v>
      </c>
      <c r="Q356">
        <v>0.106192994257653</v>
      </c>
      <c r="R356">
        <v>3.5123180077674301E-2</v>
      </c>
      <c r="S356">
        <v>3.5766693985272602E-2</v>
      </c>
      <c r="T356">
        <v>0.106760901627314</v>
      </c>
      <c r="U356">
        <v>6.0765995638296502E-2</v>
      </c>
      <c r="V356">
        <v>9.8451828232878402E-2</v>
      </c>
      <c r="W356">
        <v>6.41161187396841E-3</v>
      </c>
      <c r="X356">
        <v>8.2425973881563197E-2</v>
      </c>
      <c r="Y356">
        <v>2.52592747056118E-2</v>
      </c>
      <c r="Z356">
        <v>7.4624167040517497E-2</v>
      </c>
      <c r="AA356">
        <v>1.35409444504843E-2</v>
      </c>
      <c r="AB356">
        <v>0.12520378465660001</v>
      </c>
      <c r="AC356">
        <v>5.7171714450935003E-2</v>
      </c>
      <c r="AD356">
        <v>8.2793024105300206E-2</v>
      </c>
      <c r="AE356">
        <v>0.10003127175670801</v>
      </c>
      <c r="AF356">
        <v>4.4283308942846399E-2</v>
      </c>
      <c r="AG356">
        <v>1.6851778673930999E-2</v>
      </c>
      <c r="AH356">
        <v>-3.0310448380822301E-2</v>
      </c>
      <c r="AI356">
        <v>-5.0603892650401099E-2</v>
      </c>
      <c r="AJ356">
        <v>2.0706082952504E-2</v>
      </c>
      <c r="AK356">
        <v>-6.0062222730854702E-2</v>
      </c>
      <c r="AL356">
        <v>5.8868752548847998E-2</v>
      </c>
      <c r="AM356">
        <v>1.0506791708755099E-2</v>
      </c>
      <c r="AN356">
        <v>-1.95879205949299E-3</v>
      </c>
      <c r="AO356">
        <v>1.12297705035214E-2</v>
      </c>
      <c r="AP356">
        <v>6.5606238041692203E-2</v>
      </c>
      <c r="AQ356">
        <v>-5.1210055995093699E-2</v>
      </c>
      <c r="AR356">
        <v>3.4761546199528003E-2</v>
      </c>
      <c r="AS356">
        <v>0.106008004618881</v>
      </c>
      <c r="AT356">
        <v>4.56274492560119E-2</v>
      </c>
      <c r="AU356">
        <v>6.10193646121217E-2</v>
      </c>
      <c r="AV356">
        <v>9.1851297362891896E-2</v>
      </c>
      <c r="AW356">
        <v>-3.1654101459254402E-2</v>
      </c>
      <c r="AX356">
        <v>0.123167124439266</v>
      </c>
      <c r="AY356">
        <v>-9.1397432196644E-3</v>
      </c>
      <c r="AZ356">
        <v>-3.7437096922090803E-2</v>
      </c>
      <c r="BA356">
        <v>-7.4593037979486104E-2</v>
      </c>
      <c r="BB356">
        <v>-2.6570963750298202E-2</v>
      </c>
      <c r="BC356">
        <v>-3.5310176746299299E-2</v>
      </c>
      <c r="BD356">
        <v>9.0980815331015596E-2</v>
      </c>
      <c r="BE356">
        <v>6.2125594868556698E-2</v>
      </c>
      <c r="BF356">
        <v>-5.09910952077922E-2</v>
      </c>
      <c r="BG356">
        <v>4.50075469366263E-2</v>
      </c>
      <c r="BH356">
        <v>-5.36840191234415E-2</v>
      </c>
      <c r="BI356">
        <v>2.1950976856322298E-2</v>
      </c>
      <c r="BJ356">
        <v>-0.113446686367147</v>
      </c>
      <c r="BK356">
        <v>-1.4270728527578E-2</v>
      </c>
      <c r="BL356">
        <v>-5.0550348066241903E-2</v>
      </c>
      <c r="BM356">
        <v>3.3143374232169197E-2</v>
      </c>
      <c r="BN356">
        <v>-2.1623631091213898E-2</v>
      </c>
      <c r="BO356">
        <v>-4.5973846640895398E-2</v>
      </c>
      <c r="BP356">
        <v>1.6701338714990799E-2</v>
      </c>
      <c r="BQ356">
        <v>4.0977584978760202E-2</v>
      </c>
      <c r="BR356">
        <v>2.2000001053700199E-2</v>
      </c>
      <c r="BS356">
        <v>5.6820780227272598E-2</v>
      </c>
      <c r="BT356">
        <v>5.1366389410170001E-2</v>
      </c>
      <c r="BU356">
        <v>5.0721884268665599E-2</v>
      </c>
      <c r="BV356">
        <v>7.3092910930910804E-2</v>
      </c>
      <c r="BW356">
        <v>-1.51721092859013E-2</v>
      </c>
      <c r="BX356">
        <v>-6.4953625553258003E-3</v>
      </c>
      <c r="BY356">
        <v>1.34321669370928E-2</v>
      </c>
      <c r="BZ356">
        <v>2.9191977191251599E-2</v>
      </c>
      <c r="CA356">
        <v>8.8321746090242195E-2</v>
      </c>
      <c r="CB356">
        <v>-8.2169073214386407E-2</v>
      </c>
      <c r="CC356">
        <v>-1.36427855534807E-2</v>
      </c>
      <c r="CD356">
        <v>-6.1698673919458401E-2</v>
      </c>
      <c r="CE356">
        <v>2.6785982246636E-2</v>
      </c>
      <c r="CF356">
        <v>-5.3265873058841097E-2</v>
      </c>
      <c r="CG356">
        <v>6.6565913591749598E-2</v>
      </c>
      <c r="CH356">
        <v>2.4903438268969201E-2</v>
      </c>
      <c r="CI356">
        <v>7.87905600650326E-2</v>
      </c>
      <c r="CJ356">
        <v>5.3971022386597602E-2</v>
      </c>
      <c r="CK356">
        <v>0.119793857911174</v>
      </c>
      <c r="CL356">
        <v>9.1490438577081196E-2</v>
      </c>
      <c r="CM356">
        <v>4.8215695192267698E-2</v>
      </c>
      <c r="CN356">
        <v>4.9525992144199303E-2</v>
      </c>
      <c r="CO356">
        <v>1.7922772961571298E-2</v>
      </c>
      <c r="CP356">
        <v>9.65300543619977E-2</v>
      </c>
      <c r="CQ356">
        <v>2.75562484692848E-2</v>
      </c>
      <c r="CR356">
        <v>0.11388847580521901</v>
      </c>
      <c r="CS356">
        <v>0.108463161715647</v>
      </c>
      <c r="CT356">
        <v>-2.9103492556509101E-2</v>
      </c>
      <c r="CU356">
        <v>6.52518535767109E-2</v>
      </c>
      <c r="CV356">
        <v>3.2633185249292103E-2</v>
      </c>
      <c r="CW356">
        <v>-3.97679362853166E-2</v>
      </c>
      <c r="CX356">
        <v>0.103349139799986</v>
      </c>
      <c r="CY356">
        <v>8.8410261989375405E-2</v>
      </c>
      <c r="CZ356">
        <v>6.5270303758229606E-2</v>
      </c>
      <c r="DA356">
        <v>9.0691773138019502E-2</v>
      </c>
      <c r="DB356">
        <v>7.5499696470682602E-3</v>
      </c>
      <c r="DC356">
        <v>7.7884388323970197E-2</v>
      </c>
      <c r="DD356">
        <v>-5.13262296557398E-3</v>
      </c>
      <c r="DE356">
        <v>8.0138642552100403E-2</v>
      </c>
      <c r="DF356">
        <v>1.22929347925743E-2</v>
      </c>
      <c r="DG356">
        <v>6.9392835289431604E-2</v>
      </c>
      <c r="DH356">
        <v>3.9487850992340499E-2</v>
      </c>
      <c r="DI356">
        <v>4.1373688141245202E-2</v>
      </c>
      <c r="DJ356">
        <v>6.7750868191720895E-2</v>
      </c>
      <c r="DK356">
        <v>6.8210079525799494E-2</v>
      </c>
      <c r="DL356">
        <v>-2.126154812271E-2</v>
      </c>
      <c r="DM356">
        <v>8.4735140780836896E-2</v>
      </c>
      <c r="DN356">
        <v>5.2095497189861797E-2</v>
      </c>
      <c r="DO356">
        <v>5.2743699499854897E-3</v>
      </c>
      <c r="DP356">
        <v>-1.3737179542940599E-2</v>
      </c>
      <c r="DQ356">
        <v>9.8738083830781295E-2</v>
      </c>
      <c r="DR356">
        <v>6.6593956729108297E-2</v>
      </c>
      <c r="DS356">
        <v>-5.86164499677704E-2</v>
      </c>
      <c r="DT356">
        <v>-1.96612900527184E-2</v>
      </c>
      <c r="DU356">
        <v>2.0882258592836E-2</v>
      </c>
      <c r="DV356">
        <v>2.1252884307970499E-2</v>
      </c>
      <c r="DW356">
        <v>-0.10140818026732901</v>
      </c>
      <c r="DX356">
        <v>0.13324609972983201</v>
      </c>
      <c r="DY356">
        <v>-0.102127038197821</v>
      </c>
      <c r="DZ356">
        <v>0.124689868998832</v>
      </c>
      <c r="EA356">
        <v>5.13531773356974E-3</v>
      </c>
      <c r="EB356">
        <v>5.32574431769074E-2</v>
      </c>
      <c r="EC356">
        <v>5.8032131025885003E-2</v>
      </c>
      <c r="ED356">
        <v>-6.5748400823287104E-2</v>
      </c>
      <c r="EE356">
        <v>-5.9497562290039503E-2</v>
      </c>
      <c r="EF356">
        <v>1.9698474440801202E-2</v>
      </c>
      <c r="EG356">
        <v>-7.4708364405167399E-2</v>
      </c>
      <c r="EH356">
        <v>1.6189611132120502E-2</v>
      </c>
      <c r="EI356">
        <v>5.7963447541507E-2</v>
      </c>
      <c r="EJ356">
        <v>2.8991729213910598E-2</v>
      </c>
      <c r="EK356">
        <v>5.6119406580809703E-2</v>
      </c>
      <c r="EL356">
        <v>3.46029790982261E-2</v>
      </c>
      <c r="EM356">
        <v>4.5067584244429998E-2</v>
      </c>
      <c r="EN356">
        <v>4.2911632459092498E-2</v>
      </c>
      <c r="EO356">
        <v>-1.4678985495070701E-3</v>
      </c>
      <c r="EP356">
        <v>6.6043011573770197E-2</v>
      </c>
      <c r="EQ356">
        <v>1.5063802675043599E-3</v>
      </c>
      <c r="ER356">
        <v>6.0138005315620101E-2</v>
      </c>
      <c r="ES356">
        <v>2.39741891119962E-2</v>
      </c>
      <c r="ET356">
        <v>8.0953306329541994E-2</v>
      </c>
      <c r="EU356">
        <v>4.9625214467983302E-3</v>
      </c>
      <c r="EV356">
        <v>2.68708741604868E-2</v>
      </c>
      <c r="EW356">
        <v>2.80207806735676E-2</v>
      </c>
      <c r="EX356">
        <v>3.39836521230212E-2</v>
      </c>
      <c r="EY356">
        <v>6.6364935054212704E-2</v>
      </c>
      <c r="EZ356">
        <v>3.3483582468311797E-2</v>
      </c>
      <c r="FA356">
        <v>5.2369785056606902E-2</v>
      </c>
      <c r="FB356">
        <v>4.2899555842813498E-2</v>
      </c>
      <c r="FC356">
        <v>6.4626161120403702E-2</v>
      </c>
      <c r="FD356">
        <v>3.4762573506286698E-2</v>
      </c>
      <c r="FE356">
        <v>3.1484022162247501E-2</v>
      </c>
      <c r="FF356">
        <v>3.4395219340766899E-2</v>
      </c>
      <c r="FG356">
        <v>8.7885994066512402E-2</v>
      </c>
      <c r="FH356">
        <v>7.8734501214866304E-2</v>
      </c>
      <c r="FI356">
        <v>5.6875086749512999E-2</v>
      </c>
      <c r="FJ356">
        <v>3.0121207918851201E-2</v>
      </c>
      <c r="FK356">
        <v>-1.8049402006521002E-2</v>
      </c>
      <c r="FL356">
        <v>9.4278211707219298E-2</v>
      </c>
      <c r="FM356">
        <v>2.2403811464873899E-2</v>
      </c>
      <c r="FN356">
        <v>0.107576817922833</v>
      </c>
      <c r="FO356">
        <v>7.8447421885935203E-2</v>
      </c>
      <c r="FP356">
        <v>2.8547567701070201E-2</v>
      </c>
      <c r="FQ356">
        <v>-2.0569084989987E-2</v>
      </c>
      <c r="FR356">
        <v>8.4054220148961495E-2</v>
      </c>
      <c r="FS356">
        <v>-1.97170182159816E-2</v>
      </c>
      <c r="FT356">
        <v>9.7899534726987897E-2</v>
      </c>
      <c r="FU356">
        <v>7.9066062434529294E-2</v>
      </c>
      <c r="FV356">
        <v>8.8104076964352906E-2</v>
      </c>
      <c r="FW356">
        <v>1.06397673543242E-2</v>
      </c>
      <c r="FX356">
        <v>8.7717102682548204E-2</v>
      </c>
      <c r="FY356">
        <v>9.5589986324697396E-2</v>
      </c>
      <c r="FZ356">
        <v>1.6186528377472201E-2</v>
      </c>
      <c r="GA356">
        <v>6.8900705509711599E-2</v>
      </c>
      <c r="GB356">
        <v>4.60822490842413E-2</v>
      </c>
      <c r="GC356">
        <v>8.8726736156184399E-2</v>
      </c>
      <c r="GD356">
        <v>8.23753491462237E-2</v>
      </c>
      <c r="GE356">
        <v>3.61219170686281E-2</v>
      </c>
      <c r="GF356">
        <v>5.1516795973902199E-2</v>
      </c>
      <c r="GG356">
        <v>7.7784088033726204E-2</v>
      </c>
      <c r="GH356">
        <v>4.27111697900215E-2</v>
      </c>
      <c r="GI356">
        <v>3.6037452651758103E-2</v>
      </c>
      <c r="GJ356">
        <v>2.2522725037947101E-2</v>
      </c>
      <c r="GK356">
        <v>-1.85480642311819E-2</v>
      </c>
      <c r="GL356">
        <v>4.9400095678243501E-2</v>
      </c>
      <c r="GM356">
        <v>-6.3454449445762701E-3</v>
      </c>
      <c r="GN356">
        <v>5.0409214150210803E-2</v>
      </c>
      <c r="GO356">
        <v>-1.23561548508346E-2</v>
      </c>
      <c r="GP356">
        <v>-2.99876894651416E-2</v>
      </c>
      <c r="GQ356">
        <v>7.6561388493860197E-2</v>
      </c>
      <c r="GR356">
        <v>4.48333088298827E-2</v>
      </c>
      <c r="GS356">
        <v>-3.3821951253040002E-4</v>
      </c>
      <c r="GT356">
        <v>9.9272430633879305E-2</v>
      </c>
      <c r="GU356">
        <v>-2.5502472570024199E-4</v>
      </c>
      <c r="GV356">
        <v>0.103393567959689</v>
      </c>
      <c r="GW356">
        <v>0.11731193992053</v>
      </c>
      <c r="GX356">
        <v>3.7216607476666698E-4</v>
      </c>
      <c r="GY356">
        <v>5.6072850686827901E-2</v>
      </c>
      <c r="GZ356">
        <v>-9.3041473938081896E-3</v>
      </c>
      <c r="HA356">
        <v>7.4889393482289901E-2</v>
      </c>
      <c r="HB356">
        <v>9.6614308747627799E-3</v>
      </c>
      <c r="HC356">
        <v>-7.2463999726716299E-2</v>
      </c>
      <c r="HD356">
        <v>6.7594680705480401E-2</v>
      </c>
      <c r="HE356">
        <v>1.85150104966046E-2</v>
      </c>
      <c r="HF356">
        <v>3.3914108747085503E-2</v>
      </c>
      <c r="HG356">
        <v>9.5831710718902799E-2</v>
      </c>
      <c r="HH356">
        <v>-2.103569350925E-3</v>
      </c>
      <c r="HI356">
        <v>4.2325765884311001E-2</v>
      </c>
      <c r="HJ356">
        <v>-1.0716221516490099E-3</v>
      </c>
      <c r="HK356">
        <v>-2.49433575262346E-2</v>
      </c>
      <c r="HL356">
        <v>4.8011513081816899E-2</v>
      </c>
      <c r="HM356">
        <v>7.0927494365325399E-3</v>
      </c>
      <c r="HN356">
        <v>4.2917339180116303E-2</v>
      </c>
      <c r="HO356">
        <v>-3.4900554698131601E-2</v>
      </c>
      <c r="HP356">
        <v>4.6706184582383098E-2</v>
      </c>
      <c r="HQ356">
        <v>2.5197268208530599E-3</v>
      </c>
      <c r="HR356">
        <v>5.61665540776373E-2</v>
      </c>
      <c r="HS356">
        <v>8.3704107016312604E-2</v>
      </c>
      <c r="HT356">
        <v>7.7392882780302097E-2</v>
      </c>
      <c r="HU356">
        <v>6.3142491614230106E-2</v>
      </c>
      <c r="HV356">
        <v>8.63050017028823E-2</v>
      </c>
      <c r="HW356">
        <v>7.3104112932350501E-2</v>
      </c>
      <c r="HX356">
        <v>7.3983554610240504E-2</v>
      </c>
      <c r="HY356">
        <v>6.1760937693920201E-2</v>
      </c>
      <c r="HZ356">
        <v>9.31052641819025E-2</v>
      </c>
      <c r="IA356">
        <v>-3.7648490094255103E-2</v>
      </c>
      <c r="IB356">
        <v>9.1099315734244193E-2</v>
      </c>
      <c r="IC356">
        <v>5.5501812301791797E-2</v>
      </c>
      <c r="ID356">
        <v>3.2877324308313999E-2</v>
      </c>
      <c r="IE356">
        <v>4.7312612256628202E-2</v>
      </c>
      <c r="IF356">
        <v>3.1854387479813499E-2</v>
      </c>
      <c r="IG356">
        <v>-0.106550214547712</v>
      </c>
      <c r="IH356">
        <v>9.4951187141308999E-2</v>
      </c>
      <c r="II356">
        <v>4.2050502330216503E-2</v>
      </c>
      <c r="IJ356">
        <v>9.5481043801819696E-2</v>
      </c>
      <c r="IK356">
        <v>6.7351740658363995E-2</v>
      </c>
      <c r="IL356">
        <v>4.6625002547198202E-2</v>
      </c>
      <c r="IM356">
        <v>6.2488112417047E-2</v>
      </c>
      <c r="IN356">
        <v>5.6899542555931298E-2</v>
      </c>
      <c r="IO356">
        <v>9.5272699331806099E-2</v>
      </c>
      <c r="IP356">
        <v>-2.1161080396004402E-2</v>
      </c>
      <c r="IQ356">
        <v>6.33115475704778E-2</v>
      </c>
      <c r="IR356">
        <v>8.5575953502211297E-2</v>
      </c>
      <c r="IS356">
        <v>-5.6987746412896396E-3</v>
      </c>
      <c r="IT356">
        <v>4.5634470359097998E-2</v>
      </c>
      <c r="IU356">
        <v>2.5948564696078699E-2</v>
      </c>
      <c r="IV356">
        <v>8.1502180483846706E-2</v>
      </c>
      <c r="IW356">
        <v>7.50240965780513E-2</v>
      </c>
      <c r="IX356">
        <v>9.6594334555346203E-2</v>
      </c>
      <c r="IY356">
        <v>7.13411888975619E-2</v>
      </c>
      <c r="IZ356">
        <v>6.6077969127612102E-2</v>
      </c>
      <c r="JA356">
        <v>6.99550321978199E-2</v>
      </c>
      <c r="JB356">
        <v>4.5693812165376303E-2</v>
      </c>
      <c r="JC356">
        <v>3.7237297096647401E-2</v>
      </c>
      <c r="JD356">
        <v>9.1629130528297104E-2</v>
      </c>
      <c r="JE356">
        <v>7.1098719605027894E-2</v>
      </c>
      <c r="JF356">
        <v>4.71344285487749E-2</v>
      </c>
      <c r="JG356">
        <v>1.5755379931064399E-2</v>
      </c>
      <c r="JH356">
        <v>6.3761850756964902E-2</v>
      </c>
      <c r="JI356">
        <v>-1.59005291529381E-2</v>
      </c>
      <c r="JJ356">
        <v>7.2438139719327999E-2</v>
      </c>
      <c r="JK356">
        <v>4.9388317877933102E-2</v>
      </c>
      <c r="JL356">
        <v>5.6002935211697802E-2</v>
      </c>
      <c r="JM356">
        <v>4.0215140482553702E-2</v>
      </c>
      <c r="JN356">
        <v>4.6647376092901503E-2</v>
      </c>
      <c r="JO356">
        <v>4.1901826287847103E-2</v>
      </c>
      <c r="JP356">
        <v>5.7692668501583701E-2</v>
      </c>
      <c r="JQ356">
        <v>5.3384560321534699E-2</v>
      </c>
      <c r="JR356">
        <v>5.3543128232188097E-2</v>
      </c>
      <c r="JS356">
        <v>1.1845433883205399E-3</v>
      </c>
      <c r="JT356">
        <v>8.1059792785112106E-2</v>
      </c>
      <c r="JU356">
        <v>0.10036518483764301</v>
      </c>
      <c r="JV356">
        <v>6.7066797496154296E-2</v>
      </c>
      <c r="JW356">
        <v>-4.1696613767476E-2</v>
      </c>
      <c r="JX356">
        <v>-2.5145432414807399E-2</v>
      </c>
      <c r="JY356">
        <v>4.9131305816365399E-2</v>
      </c>
      <c r="JZ356">
        <v>5.1598185294914903E-2</v>
      </c>
      <c r="KA356">
        <v>5.2497502166127898E-2</v>
      </c>
      <c r="KB356">
        <v>5.9427346385653002E-2</v>
      </c>
      <c r="KC356">
        <v>5.0611609871764003E-2</v>
      </c>
      <c r="KD356">
        <v>6.6830143644028506E-2</v>
      </c>
      <c r="KE356">
        <v>7.32825980955321E-2</v>
      </c>
      <c r="KF356">
        <v>4.6425801019872003E-2</v>
      </c>
      <c r="KG356">
        <v>0.135349843558461</v>
      </c>
      <c r="KH356">
        <v>6.0069397915800703E-2</v>
      </c>
      <c r="KI356">
        <v>3.9793066642677399E-2</v>
      </c>
      <c r="KJ356">
        <v>4.5435464044841001E-2</v>
      </c>
      <c r="KK356">
        <v>7.5148619379597395E-2</v>
      </c>
      <c r="KL356">
        <v>5.84330690776187E-2</v>
      </c>
      <c r="KM356">
        <v>7.7130023386799501E-2</v>
      </c>
      <c r="KN356">
        <v>7.2469781138906605E-2</v>
      </c>
      <c r="KO356">
        <v>5.6831525402796797E-2</v>
      </c>
      <c r="KP356">
        <v>5.3404294228462899E-2</v>
      </c>
      <c r="KQ356">
        <v>3.0221447097687801E-2</v>
      </c>
      <c r="KR356">
        <v>-7.1959316911463997E-3</v>
      </c>
      <c r="KS356">
        <v>4.9752352151249998E-2</v>
      </c>
      <c r="KT356">
        <v>4.0422905662425797E-2</v>
      </c>
      <c r="KU356">
        <v>2.1513577551091002E-2</v>
      </c>
      <c r="KV356">
        <v>4.1231723095033597E-2</v>
      </c>
      <c r="KW356">
        <v>0.124096812389457</v>
      </c>
      <c r="KX356">
        <v>6.0972600032343699E-2</v>
      </c>
      <c r="KY356">
        <v>3.02904858354874E-2</v>
      </c>
      <c r="KZ356">
        <v>5.0575788000226898E-2</v>
      </c>
      <c r="LA356">
        <v>3.22084510059834E-2</v>
      </c>
      <c r="LB356">
        <v>7.0879958457140402E-2</v>
      </c>
      <c r="LC356">
        <v>3.6895420107568397E-2</v>
      </c>
      <c r="LD356">
        <v>6.9428077835152105E-2</v>
      </c>
      <c r="LE356">
        <v>-5.00773210665428E-2</v>
      </c>
      <c r="LF356">
        <v>9.3434261227045207E-2</v>
      </c>
      <c r="LG356">
        <v>8.0946368688655401E-2</v>
      </c>
      <c r="LH356">
        <v>0.11161992253189</v>
      </c>
      <c r="LI356">
        <v>7.5480693148367195E-2</v>
      </c>
      <c r="LJ356">
        <v>9.6528054319415704E-2</v>
      </c>
      <c r="LK356">
        <v>7.0300304309759004E-2</v>
      </c>
      <c r="LL356">
        <v>0.14428735379677199</v>
      </c>
      <c r="LM356">
        <v>4.14714346238984E-2</v>
      </c>
      <c r="LN356">
        <v>0.111927526075768</v>
      </c>
      <c r="LO356">
        <v>9.1540016455686005E-2</v>
      </c>
      <c r="LP356">
        <v>0.103174016913536</v>
      </c>
      <c r="LQ356">
        <v>0.12432947627516</v>
      </c>
      <c r="LR356">
        <v>9.0958078243842999E-2</v>
      </c>
      <c r="LS356">
        <v>4.4057586647181297E-2</v>
      </c>
      <c r="LT356">
        <v>8.5985195978715803E-2</v>
      </c>
      <c r="LU356">
        <v>6.9204070139836801E-2</v>
      </c>
      <c r="LV356">
        <v>-1.0581606416879901E-2</v>
      </c>
      <c r="LW356">
        <v>1.68956042974997E-2</v>
      </c>
      <c r="LX356">
        <v>9.6316292261321296E-2</v>
      </c>
      <c r="LY356">
        <v>2.81598805393454E-2</v>
      </c>
      <c r="LZ356">
        <v>9.9133288472744899E-2</v>
      </c>
      <c r="MA356">
        <v>-0.107424565077748</v>
      </c>
      <c r="MB356">
        <v>7.1730563780035506E-2</v>
      </c>
      <c r="MC356">
        <v>-0.112467046231813</v>
      </c>
      <c r="MD356">
        <v>7.6683010166022594E-2</v>
      </c>
      <c r="ME356">
        <v>9.2098449964957196E-2</v>
      </c>
      <c r="MF356">
        <v>7.0173853796405103E-2</v>
      </c>
      <c r="MG356">
        <v>9.4299138812740393E-2</v>
      </c>
      <c r="MH356">
        <v>-3.2340279023907501E-2</v>
      </c>
      <c r="MI356">
        <v>9.3858459805063799E-2</v>
      </c>
      <c r="MJ356">
        <v>5.4542371937787597E-2</v>
      </c>
      <c r="MK356">
        <v>7.6824015229353795E-2</v>
      </c>
      <c r="ML356">
        <v>5.6375410737975001E-2</v>
      </c>
      <c r="MM356">
        <v>0.13254787301061299</v>
      </c>
      <c r="MN356">
        <v>4.1642057461190103E-2</v>
      </c>
      <c r="MO356">
        <v>2.6566324885202601E-2</v>
      </c>
      <c r="MP356">
        <v>5.2146349697028603E-2</v>
      </c>
      <c r="MQ356">
        <v>1.9631536761725601E-2</v>
      </c>
      <c r="MR356">
        <v>6.9426664613845293E-2</v>
      </c>
      <c r="MS356">
        <v>6.0343427192486102E-2</v>
      </c>
      <c r="MT356">
        <v>6.8394218515173702E-2</v>
      </c>
      <c r="MU356">
        <v>4.9487090695042701E-2</v>
      </c>
      <c r="MV356">
        <v>-3.2278036481756103E-2</v>
      </c>
      <c r="MW356">
        <v>5.9731467698521397E-2</v>
      </c>
      <c r="MX356">
        <v>8.1745100360282499E-2</v>
      </c>
      <c r="MY356">
        <v>2.0697338341936E-2</v>
      </c>
      <c r="MZ356">
        <v>3.3095140699593503E-2</v>
      </c>
      <c r="NA356">
        <v>2.1292937698373701E-2</v>
      </c>
      <c r="NB356">
        <v>-3.5297725291093103E-2</v>
      </c>
      <c r="NC356">
        <v>3.7415903382885897E-2</v>
      </c>
      <c r="ND356">
        <v>6.92332506742913E-2</v>
      </c>
      <c r="NE356">
        <v>0.101722546431931</v>
      </c>
      <c r="NF356">
        <v>1.53484983326737E-2</v>
      </c>
      <c r="NG356">
        <v>0.12552678387584101</v>
      </c>
      <c r="NH356">
        <v>5.0714925358317002E-2</v>
      </c>
      <c r="NI356">
        <v>9.1997792648578894E-2</v>
      </c>
      <c r="NJ356">
        <v>1.7183525791404499E-2</v>
      </c>
      <c r="NK356">
        <v>8.2834807214484996E-2</v>
      </c>
      <c r="NL356">
        <v>9.2667325625453406E-2</v>
      </c>
      <c r="NM356">
        <v>6.7386841395426805E-2</v>
      </c>
      <c r="NN356">
        <v>7.0731116613097195E-2</v>
      </c>
      <c r="NO356">
        <v>6.2487287644090499E-2</v>
      </c>
      <c r="NP356">
        <v>5.4484852199253399E-2</v>
      </c>
      <c r="NQ356">
        <v>6.7128316115525694E-2</v>
      </c>
      <c r="NR356">
        <v>8.2964199012200798E-2</v>
      </c>
      <c r="NS356">
        <v>0.10187992851181001</v>
      </c>
      <c r="NT356">
        <v>1.07764011663427E-2</v>
      </c>
      <c r="NU356">
        <v>6.0967193192598503E-2</v>
      </c>
      <c r="NV356">
        <v>7.5619713064350294E-2</v>
      </c>
      <c r="NW356">
        <v>3.2155691071833997E-2</v>
      </c>
      <c r="NX356">
        <v>2.8089742215849499E-2</v>
      </c>
      <c r="NY356">
        <v>5.8848086934229299E-2</v>
      </c>
      <c r="NZ356">
        <v>2.2109287762802202E-2</v>
      </c>
      <c r="OA356">
        <v>6.8209262265742102E-2</v>
      </c>
      <c r="OB356">
        <v>3.8207415259118499E-2</v>
      </c>
      <c r="OC356">
        <v>7.9516588585884507E-2</v>
      </c>
      <c r="OD356">
        <v>4.70783870130147E-2</v>
      </c>
      <c r="OE356">
        <v>6.7632968231757101E-2</v>
      </c>
      <c r="OF356">
        <v>8.8555630769191401E-2</v>
      </c>
      <c r="OG356">
        <v>5.5137827362381403E-2</v>
      </c>
      <c r="OH356">
        <v>7.57331570468672E-2</v>
      </c>
      <c r="OI356">
        <v>6.9649230639995299E-2</v>
      </c>
      <c r="OJ356">
        <v>7.8588706771443001E-2</v>
      </c>
      <c r="OK356">
        <v>9.1019255091636206E-2</v>
      </c>
      <c r="OL356">
        <v>1.64772294427433E-2</v>
      </c>
      <c r="OM356">
        <v>8.2461386841174003E-2</v>
      </c>
      <c r="ON356">
        <v>2.1779677705000298E-2</v>
      </c>
      <c r="OO356">
        <v>7.11805420192997E-2</v>
      </c>
      <c r="OP356">
        <v>7.1411791390842694E-2</v>
      </c>
      <c r="OQ356">
        <v>7.1657853838655902E-2</v>
      </c>
      <c r="OR356">
        <v>8.0437615928237394E-2</v>
      </c>
      <c r="OS356">
        <v>7.2330782305812899E-2</v>
      </c>
      <c r="OT356">
        <v>0.12408539313054499</v>
      </c>
      <c r="OU356">
        <v>1.7097511550242001E-2</v>
      </c>
      <c r="OV356">
        <v>0.12888021040890399</v>
      </c>
      <c r="OW356">
        <v>4.8822856986700601E-2</v>
      </c>
      <c r="OX356">
        <v>0.10946887106200601</v>
      </c>
      <c r="OY356">
        <v>1.0491178507243799E-2</v>
      </c>
      <c r="OZ356">
        <v>0.11430570653055599</v>
      </c>
      <c r="PA356">
        <v>6.4872745279869998E-2</v>
      </c>
      <c r="PB356">
        <v>9.0377311929297793E-2</v>
      </c>
      <c r="PC356">
        <v>2.49568538697434E-2</v>
      </c>
      <c r="PD356">
        <v>9.7246278841452205E-2</v>
      </c>
      <c r="PE356">
        <v>8.5555919423732002E-2</v>
      </c>
      <c r="PF356">
        <v>0.113735685870192</v>
      </c>
      <c r="PG356">
        <v>2.5096231152418699E-2</v>
      </c>
      <c r="PH356">
        <v>8.9925948681254794E-2</v>
      </c>
      <c r="PI356">
        <v>5.0229779779078297E-2</v>
      </c>
      <c r="PJ356">
        <v>8.8401048735514701E-2</v>
      </c>
      <c r="PK356">
        <v>5.2602428328420103E-2</v>
      </c>
      <c r="PL356">
        <v>5.7163473248720099E-2</v>
      </c>
      <c r="PM356">
        <v>6.2978203365889898E-2</v>
      </c>
      <c r="PN356">
        <v>5.6636303058181403E-2</v>
      </c>
      <c r="PO356">
        <v>2.5395180194451299E-2</v>
      </c>
      <c r="PP356">
        <v>7.8048289098746601E-2</v>
      </c>
      <c r="PQ356">
        <v>-2.3928681927318199E-3</v>
      </c>
      <c r="PR356">
        <v>1.2057545469192001E-2</v>
      </c>
      <c r="PS356">
        <v>2.3908281748977502E-2</v>
      </c>
      <c r="PT356">
        <v>6.5800944829564806E-2</v>
      </c>
      <c r="PU356">
        <v>5.2887323728652902E-2</v>
      </c>
      <c r="PV356">
        <v>7.1464232017341298E-2</v>
      </c>
      <c r="PW356">
        <v>2.0594761087781899E-2</v>
      </c>
      <c r="PX356">
        <v>7.3725333832748999E-2</v>
      </c>
      <c r="PY356">
        <v>6.9021159330503304E-2</v>
      </c>
      <c r="PZ356">
        <v>5.9837331939945199E-2</v>
      </c>
      <c r="QA356">
        <v>1.6975282607547E-3</v>
      </c>
      <c r="QB356">
        <v>8.1196980466708493E-2</v>
      </c>
      <c r="QC356">
        <v>5.3245830985514601E-2</v>
      </c>
      <c r="QD356">
        <v>7.8357742609149295E-2</v>
      </c>
      <c r="QE356">
        <v>0.10448502532510701</v>
      </c>
      <c r="QF356">
        <v>1.7035486857477401E-2</v>
      </c>
      <c r="QG356">
        <v>1.56044300979031E-2</v>
      </c>
      <c r="QH356">
        <v>7.2976202852938599E-2</v>
      </c>
      <c r="QI356">
        <v>0.107735157623972</v>
      </c>
      <c r="QJ356">
        <v>0.10410213666294001</v>
      </c>
      <c r="QK356">
        <v>8.3377659576421098E-2</v>
      </c>
      <c r="QL356">
        <v>0.104866944710952</v>
      </c>
      <c r="QM356">
        <v>0.115895322617819</v>
      </c>
      <c r="QN356">
        <v>8.7666063602982597E-2</v>
      </c>
      <c r="QO356">
        <v>2.64751533039321E-2</v>
      </c>
      <c r="QP356">
        <v>1.2516960511037499E-2</v>
      </c>
      <c r="QQ356">
        <v>6.1694152496755299E-2</v>
      </c>
      <c r="QR356">
        <v>5.2422298386677002E-2</v>
      </c>
      <c r="QS356">
        <v>5.4005182883336798E-2</v>
      </c>
      <c r="QT356">
        <v>4.7508217735039597E-2</v>
      </c>
      <c r="QU356">
        <v>6.2414788926329103E-2</v>
      </c>
      <c r="QV356">
        <v>-3.7949368950596203E-2</v>
      </c>
      <c r="QW356">
        <v>7.4484809359843501E-2</v>
      </c>
      <c r="QX356">
        <v>8.1486703243740494E-2</v>
      </c>
      <c r="QY356">
        <v>4.2046646893410797E-2</v>
      </c>
      <c r="QZ356">
        <v>2.7210873613026501E-2</v>
      </c>
      <c r="RA356">
        <v>3.9312951628812598E-2</v>
      </c>
      <c r="RB356">
        <v>2.5034303044740101E-2</v>
      </c>
      <c r="RC356">
        <v>6.9087692050236099E-2</v>
      </c>
      <c r="RD356">
        <v>1.29295543335738E-2</v>
      </c>
      <c r="RE356">
        <v>8.3391614291309896E-2</v>
      </c>
      <c r="RF356">
        <v>6.38061311366329E-3</v>
      </c>
      <c r="RG356">
        <v>6.2065174725582303E-2</v>
      </c>
      <c r="RH356">
        <v>7.8866512922663903E-2</v>
      </c>
      <c r="RI356">
        <v>4.4080743724039799E-2</v>
      </c>
      <c r="RJ356">
        <v>8.4930824207532105E-2</v>
      </c>
      <c r="RK356">
        <v>3.63795259796467E-2</v>
      </c>
      <c r="RL356">
        <v>7.2592841397343399E-2</v>
      </c>
      <c r="RM356">
        <v>8.0269125093361995E-2</v>
      </c>
      <c r="RN356">
        <v>4.0092084206665303E-2</v>
      </c>
      <c r="RO356">
        <v>-6.8929924663703101E-3</v>
      </c>
      <c r="RP356">
        <v>6.6865752574304493E-2</v>
      </c>
      <c r="RQ356">
        <v>-8.6353400465897803E-2</v>
      </c>
      <c r="RR356">
        <v>3.2910976498353901E-2</v>
      </c>
      <c r="RS356">
        <v>-2.61278987625123E-2</v>
      </c>
      <c r="RT356">
        <v>5.1142295827323797E-2</v>
      </c>
      <c r="RU356">
        <v>1.1812377351152399E-2</v>
      </c>
      <c r="RV356">
        <v>3.4726948094836202E-2</v>
      </c>
      <c r="RW356">
        <v>-1.3785355729952599E-2</v>
      </c>
      <c r="RX356">
        <v>0.123109751813942</v>
      </c>
      <c r="RY356">
        <v>0.11043875230210699</v>
      </c>
      <c r="RZ356">
        <v>4.2223166650114004E-3</v>
      </c>
      <c r="SA356">
        <v>6.7017322140377103E-2</v>
      </c>
      <c r="SB356">
        <v>0.127201054033939</v>
      </c>
      <c r="SC356">
        <v>6.8454884881269398E-2</v>
      </c>
      <c r="SD356">
        <v>9.5483868155108897E-2</v>
      </c>
      <c r="SE356">
        <v>7.9356689924989995E-2</v>
      </c>
      <c r="SF356">
        <v>8.0050258458968196E-2</v>
      </c>
      <c r="SG356">
        <v>7.6707860396772395E-2</v>
      </c>
      <c r="SH356">
        <v>9.6796073215762501E-2</v>
      </c>
      <c r="SI356">
        <v>9.0227756868049402E-2</v>
      </c>
      <c r="SJ356">
        <v>8.0979034789776305E-2</v>
      </c>
      <c r="SK356">
        <v>8.0053865879872899E-2</v>
      </c>
      <c r="SL356">
        <v>7.2304032707204799E-2</v>
      </c>
      <c r="SM356">
        <v>0.104258220110198</v>
      </c>
      <c r="SN356">
        <v>7.9400675409037599E-2</v>
      </c>
      <c r="SO356">
        <v>8.6973632695927505E-2</v>
      </c>
      <c r="SP356">
        <v>6.8203303450852806E-2</v>
      </c>
      <c r="SQ356">
        <v>4.28115538051244E-2</v>
      </c>
      <c r="SR356">
        <v>0.10857189291531399</v>
      </c>
      <c r="SS356">
        <v>8.8395308297904998E-2</v>
      </c>
      <c r="ST356">
        <v>8.9596279271878798E-2</v>
      </c>
      <c r="SU356">
        <v>8.1331994025230295E-2</v>
      </c>
      <c r="SV356">
        <v>4.2180191133760599E-2</v>
      </c>
      <c r="SW356">
        <v>9.6032664927721306E-2</v>
      </c>
      <c r="SX356">
        <v>5.8531017786344203E-2</v>
      </c>
      <c r="SY356">
        <v>6.7599049299454705E-2</v>
      </c>
      <c r="SZ356">
        <v>8.5448493134060902E-2</v>
      </c>
      <c r="TA356">
        <v>3.5615759571883003E-2</v>
      </c>
      <c r="TB356">
        <v>7.6664613410786106E-2</v>
      </c>
      <c r="TC356">
        <v>9.2250712972199195E-2</v>
      </c>
      <c r="TD356">
        <v>8.4227655812601596E-2</v>
      </c>
      <c r="TE356">
        <v>5.8001754084892998E-2</v>
      </c>
      <c r="TF356">
        <v>9.8373780976300895E-2</v>
      </c>
      <c r="TG356">
        <v>6.0480893741726403E-2</v>
      </c>
      <c r="TH356">
        <v>0.10439685157498201</v>
      </c>
      <c r="TI356">
        <v>8.29709457413082E-2</v>
      </c>
      <c r="TJ356">
        <v>8.3450949561391902E-2</v>
      </c>
      <c r="TK356">
        <v>6.8040994628527196E-2</v>
      </c>
      <c r="TL356">
        <v>0.120198599756176</v>
      </c>
      <c r="TM356">
        <v>5.6143817750076E-2</v>
      </c>
      <c r="TN356">
        <v>7.6395233329749901E-2</v>
      </c>
      <c r="TO356">
        <v>7.1241496318073805E-2</v>
      </c>
      <c r="TP356">
        <v>-3.70392097178779E-2</v>
      </c>
      <c r="TQ356">
        <v>2.0440754405780501E-2</v>
      </c>
      <c r="TR356">
        <v>6.6815871578082803E-2</v>
      </c>
      <c r="TS356">
        <v>-5.4822392339094299E-2</v>
      </c>
      <c r="TT356">
        <v>-3.3300745779127602E-2</v>
      </c>
      <c r="TU356">
        <v>-5.6661512599936799E-2</v>
      </c>
      <c r="TV356">
        <v>0.110957873481806</v>
      </c>
      <c r="TW356">
        <v>-7.1631392671640204E-2</v>
      </c>
      <c r="TX356">
        <v>-3.5948304872091601E-2</v>
      </c>
      <c r="TY356">
        <v>2.3162708112968701E-2</v>
      </c>
      <c r="TZ356">
        <v>-5.8138727396193201E-3</v>
      </c>
      <c r="UA356">
        <v>9.6091098854924797E-2</v>
      </c>
      <c r="UB356">
        <v>7.4281759451417198E-2</v>
      </c>
      <c r="UC356">
        <v>-2.9781343989927602E-3</v>
      </c>
      <c r="UD356">
        <v>1</v>
      </c>
      <c r="UE356">
        <v>-2.03516629121979E-2</v>
      </c>
      <c r="UF356">
        <v>0.27755957579628099</v>
      </c>
      <c r="UG356">
        <v>9.0155865210423305E-2</v>
      </c>
      <c r="UH356">
        <v>3.5687860399687299E-2</v>
      </c>
      <c r="UI356">
        <v>0.20424579393058701</v>
      </c>
      <c r="UJ356">
        <v>7.0798570251905599E-2</v>
      </c>
      <c r="UK356">
        <v>0.158019649883828</v>
      </c>
      <c r="UL356">
        <v>1.3538609915891699E-2</v>
      </c>
      <c r="UM356">
        <v>0.190777548096808</v>
      </c>
      <c r="UN356">
        <v>1.68245249304592E-2</v>
      </c>
      <c r="UO356">
        <v>4.2818897536626099E-2</v>
      </c>
      <c r="UP356">
        <v>7.1218271659854698E-2</v>
      </c>
      <c r="UQ356">
        <v>7.9096106848342104E-2</v>
      </c>
      <c r="UR356">
        <v>0.114974907666942</v>
      </c>
      <c r="US356">
        <v>3.9409171751742002E-3</v>
      </c>
      <c r="UT356">
        <v>3.7603454059868202E-2</v>
      </c>
      <c r="UU356">
        <v>1.3427841750856101E-2</v>
      </c>
      <c r="UV356">
        <v>7.9670222831218301E-2</v>
      </c>
      <c r="UW356">
        <v>3.0968451821482001E-3</v>
      </c>
      <c r="UX356">
        <v>0.120824765838824</v>
      </c>
      <c r="UY356">
        <v>5.2123347527009298E-2</v>
      </c>
      <c r="UZ356">
        <v>7.4825375323066795E-2</v>
      </c>
      <c r="VA356">
        <v>0.12731402861507399</v>
      </c>
      <c r="VB356">
        <v>8.4765074472062704E-2</v>
      </c>
      <c r="VC356">
        <v>2.7492651991543601E-2</v>
      </c>
      <c r="VD356">
        <v>-9.3732687284496692E-3</v>
      </c>
    </row>
    <row r="357" spans="1:576" x14ac:dyDescent="0.2">
      <c r="A357" t="s">
        <v>471</v>
      </c>
      <c r="B357">
        <v>0.26993085041347298</v>
      </c>
      <c r="C357">
        <v>0.35009797596726</v>
      </c>
      <c r="D357">
        <v>0.182926443076634</v>
      </c>
      <c r="E357">
        <v>-2.67385710254322E-3</v>
      </c>
      <c r="F357">
        <v>0.31944674977877202</v>
      </c>
      <c r="G357">
        <v>0.178966992173127</v>
      </c>
      <c r="H357">
        <v>0.31063829265780601</v>
      </c>
      <c r="I357">
        <v>1</v>
      </c>
      <c r="J357">
        <v>0.11650645450059401</v>
      </c>
      <c r="K357">
        <v>0.12693744096399601</v>
      </c>
      <c r="L357">
        <v>0.13735875592132099</v>
      </c>
      <c r="M357">
        <v>0.20327469400693099</v>
      </c>
      <c r="N357">
        <v>0.12836543310402301</v>
      </c>
      <c r="O357">
        <v>0.19220857426429699</v>
      </c>
      <c r="P357">
        <v>0.23744421332825899</v>
      </c>
      <c r="Q357">
        <v>0.18822908926954901</v>
      </c>
      <c r="R357">
        <v>0.104269468853465</v>
      </c>
      <c r="S357">
        <v>0.112245908924319</v>
      </c>
      <c r="T357">
        <v>0.27621756325423502</v>
      </c>
      <c r="U357">
        <v>0.129146151367</v>
      </c>
      <c r="V357">
        <v>0.235558275147005</v>
      </c>
      <c r="W357">
        <v>-7.03009368406612E-3</v>
      </c>
      <c r="X357">
        <v>0.21548664608193299</v>
      </c>
      <c r="Y357">
        <v>7.1035419863363494E-2</v>
      </c>
      <c r="Z357">
        <v>0.164766345731789</v>
      </c>
      <c r="AA357">
        <v>2.94762991801172E-2</v>
      </c>
      <c r="AB357">
        <v>0.22621622057301299</v>
      </c>
      <c r="AC357">
        <v>0.18950725124899001</v>
      </c>
      <c r="AD357">
        <v>0.22585807335337399</v>
      </c>
      <c r="AE357">
        <v>0.20088599547682601</v>
      </c>
      <c r="AF357">
        <v>0.10410397983434901</v>
      </c>
      <c r="AG357">
        <v>-4.7172522272819803E-2</v>
      </c>
      <c r="AH357">
        <v>3.1109374691485302E-2</v>
      </c>
      <c r="AI357">
        <v>-0.16243939851908001</v>
      </c>
      <c r="AJ357">
        <v>0.11653637271108599</v>
      </c>
      <c r="AK357">
        <v>-0.14996515412803901</v>
      </c>
      <c r="AL357">
        <v>0.14211083398017901</v>
      </c>
      <c r="AM357">
        <v>-6.34399731075527E-2</v>
      </c>
      <c r="AN357">
        <v>7.4758876423726998E-3</v>
      </c>
      <c r="AO357">
        <v>7.7709463946301599E-2</v>
      </c>
      <c r="AP357">
        <v>0.17252696909048101</v>
      </c>
      <c r="AQ357">
        <v>-0.101799686879953</v>
      </c>
      <c r="AR357">
        <v>0.103318770925729</v>
      </c>
      <c r="AS357">
        <v>0.20192470957289901</v>
      </c>
      <c r="AT357">
        <v>0.137890136512545</v>
      </c>
      <c r="AU357">
        <v>0.15325908815000899</v>
      </c>
      <c r="AV357">
        <v>9.1631102694898103E-2</v>
      </c>
      <c r="AW357">
        <v>7.1887798180169493E-2</v>
      </c>
      <c r="AX357">
        <v>0.118731094414724</v>
      </c>
      <c r="AY357">
        <v>4.8965295341206701E-2</v>
      </c>
      <c r="AZ357">
        <v>6.8659418686333795E-2</v>
      </c>
      <c r="BA357">
        <v>-4.5879193095806599E-3</v>
      </c>
      <c r="BB357">
        <v>8.36848130538725E-2</v>
      </c>
      <c r="BC357">
        <v>3.5668229454617999E-2</v>
      </c>
      <c r="BD357">
        <v>0.260775628021579</v>
      </c>
      <c r="BE357">
        <v>0.169213466344005</v>
      </c>
      <c r="BF357">
        <v>-0.20691489623069101</v>
      </c>
      <c r="BG357">
        <v>0.18012566247971701</v>
      </c>
      <c r="BH357">
        <v>2.2114376757718799E-2</v>
      </c>
      <c r="BI357">
        <v>0.101319492015765</v>
      </c>
      <c r="BJ357">
        <v>-0.126929149558279</v>
      </c>
      <c r="BK357">
        <v>6.2132180391797603E-2</v>
      </c>
      <c r="BL357">
        <v>2.0887282950587598E-2</v>
      </c>
      <c r="BM357">
        <v>0.25623572915174098</v>
      </c>
      <c r="BN357">
        <v>2.2808172003431899E-2</v>
      </c>
      <c r="BO357">
        <v>4.8148898499450303E-3</v>
      </c>
      <c r="BP357">
        <v>0.26583105457586798</v>
      </c>
      <c r="BQ357">
        <v>0.148792558445175</v>
      </c>
      <c r="BR357">
        <v>0.13034588617448101</v>
      </c>
      <c r="BS357">
        <v>6.8159267512524199E-2</v>
      </c>
      <c r="BT357">
        <v>0.31016945645681698</v>
      </c>
      <c r="BU357">
        <v>7.8708883990418393E-2</v>
      </c>
      <c r="BV357">
        <v>0.27657398226256202</v>
      </c>
      <c r="BW357">
        <v>5.2184841162734898E-2</v>
      </c>
      <c r="BX357">
        <v>6.4657354173610307E-2</v>
      </c>
      <c r="BY357">
        <v>7.9794220463142995E-2</v>
      </c>
      <c r="BZ357">
        <v>0.27342727015128798</v>
      </c>
      <c r="CA357">
        <v>0.35226894091664601</v>
      </c>
      <c r="CB357">
        <v>-1.6003273412720499E-2</v>
      </c>
      <c r="CC357">
        <v>-4.6871061041404198E-2</v>
      </c>
      <c r="CD357">
        <v>-0.13303784124686299</v>
      </c>
      <c r="CE357">
        <v>3.4236935972675402E-2</v>
      </c>
      <c r="CF357">
        <v>-4.3739322816508198E-2</v>
      </c>
      <c r="CG357">
        <v>0.12164171283145001</v>
      </c>
      <c r="CH357">
        <v>0.135824906427882</v>
      </c>
      <c r="CI357">
        <v>0.17529138134814901</v>
      </c>
      <c r="CJ357">
        <v>0.13599436794768499</v>
      </c>
      <c r="CK357">
        <v>0.198122588306718</v>
      </c>
      <c r="CL357">
        <v>0.20158382605511099</v>
      </c>
      <c r="CM357">
        <v>0.15820096178513501</v>
      </c>
      <c r="CN357">
        <v>0.178461282911476</v>
      </c>
      <c r="CO357">
        <v>0.11127053300187401</v>
      </c>
      <c r="CP357">
        <v>0.28376729236069098</v>
      </c>
      <c r="CQ357">
        <v>9.20010531401034E-2</v>
      </c>
      <c r="CR357">
        <v>0.21126685050902</v>
      </c>
      <c r="CS357">
        <v>0.17285352641409901</v>
      </c>
      <c r="CT357">
        <v>4.2463871409943302E-2</v>
      </c>
      <c r="CU357">
        <v>0.23678371743996801</v>
      </c>
      <c r="CV357">
        <v>6.7592595495561306E-2</v>
      </c>
      <c r="CW357">
        <v>7.2686493286294299E-2</v>
      </c>
      <c r="CX357">
        <v>0.20879152936142101</v>
      </c>
      <c r="CY357">
        <v>0.26116274789216898</v>
      </c>
      <c r="CZ357">
        <v>0.148441341088975</v>
      </c>
      <c r="DA357">
        <v>0.20469588357277499</v>
      </c>
      <c r="DB357">
        <v>0.109077851531221</v>
      </c>
      <c r="DC357">
        <v>0.24789068010413901</v>
      </c>
      <c r="DD357">
        <v>6.7028504448009299E-2</v>
      </c>
      <c r="DE357">
        <v>0.19133506080997001</v>
      </c>
      <c r="DF357">
        <v>0.10580041633682399</v>
      </c>
      <c r="DG357">
        <v>0.18023271619800099</v>
      </c>
      <c r="DH357">
        <v>0.118738115719907</v>
      </c>
      <c r="DI357">
        <v>0.12859616382776601</v>
      </c>
      <c r="DJ357">
        <v>0.16577501247465901</v>
      </c>
      <c r="DK357">
        <v>0.21595387168422001</v>
      </c>
      <c r="DL357">
        <v>7.8626134207260501E-2</v>
      </c>
      <c r="DM357">
        <v>0.238524458685094</v>
      </c>
      <c r="DN357">
        <v>0.188769209233211</v>
      </c>
      <c r="DO357">
        <v>2.3127854036113501E-2</v>
      </c>
      <c r="DP357">
        <v>-7.0688619323888398E-3</v>
      </c>
      <c r="DQ357">
        <v>0.13519903543754</v>
      </c>
      <c r="DR357">
        <v>0.104610160875297</v>
      </c>
      <c r="DS357">
        <v>-3.6198863143958003E-2</v>
      </c>
      <c r="DT357">
        <v>-3.1752599000809899E-3</v>
      </c>
      <c r="DU357">
        <v>5.8671362200016699E-3</v>
      </c>
      <c r="DV357">
        <v>0.140045016291451</v>
      </c>
      <c r="DW357">
        <v>-0.24089209965460701</v>
      </c>
      <c r="DX357">
        <v>0.25291668163300202</v>
      </c>
      <c r="DY357">
        <v>-0.272166217715542</v>
      </c>
      <c r="DZ357">
        <v>0.29157365064025997</v>
      </c>
      <c r="EA357">
        <v>1.7444672819069899E-3</v>
      </c>
      <c r="EB357">
        <v>0.13683311106285201</v>
      </c>
      <c r="EC357">
        <v>0.13621087585257199</v>
      </c>
      <c r="ED357">
        <v>-0.11805629079536099</v>
      </c>
      <c r="EE357">
        <v>1.85063123733431E-2</v>
      </c>
      <c r="EF357">
        <v>-1.0862315062283001E-2</v>
      </c>
      <c r="EG357">
        <v>1.0414776611789901E-3</v>
      </c>
      <c r="EH357">
        <v>5.9886790206316598E-2</v>
      </c>
      <c r="EI357">
        <v>0.14146176933021601</v>
      </c>
      <c r="EJ357">
        <v>0.12705116927806101</v>
      </c>
      <c r="EK357">
        <v>0.135647688777389</v>
      </c>
      <c r="EL357">
        <v>0.12857377077997301</v>
      </c>
      <c r="EM357">
        <v>0.122597722087501</v>
      </c>
      <c r="EN357">
        <v>0.12732012449916799</v>
      </c>
      <c r="EO357">
        <v>2.7314233100555901E-2</v>
      </c>
      <c r="EP357">
        <v>0.17025239560814401</v>
      </c>
      <c r="EQ357">
        <v>3.0458238169949699E-2</v>
      </c>
      <c r="ER357">
        <v>0.14621366529784399</v>
      </c>
      <c r="ES357">
        <v>6.31224449149696E-2</v>
      </c>
      <c r="ET357">
        <v>0.180420964595426</v>
      </c>
      <c r="EU357">
        <v>2.0950028402338401E-2</v>
      </c>
      <c r="EV357">
        <v>0.135299453734712</v>
      </c>
      <c r="EW357">
        <v>0.11250708688784</v>
      </c>
      <c r="EX357">
        <v>9.9625651466310902E-2</v>
      </c>
      <c r="EY357">
        <v>0.13524886760589899</v>
      </c>
      <c r="EZ357">
        <v>0.12879868522493601</v>
      </c>
      <c r="FA357">
        <v>0.148128883036835</v>
      </c>
      <c r="FB357">
        <v>0.13089031870669299</v>
      </c>
      <c r="FC357">
        <v>0.14128903943266799</v>
      </c>
      <c r="FD357">
        <v>0.12651289376042399</v>
      </c>
      <c r="FE357">
        <v>4.9851369207301599E-2</v>
      </c>
      <c r="FF357">
        <v>0.134780064356427</v>
      </c>
      <c r="FG357">
        <v>0.15793321806987201</v>
      </c>
      <c r="FH357">
        <v>0.18792609610398101</v>
      </c>
      <c r="FI357">
        <v>0.14408172934410099</v>
      </c>
      <c r="FJ357">
        <v>0.19064323246796699</v>
      </c>
      <c r="FK357">
        <v>5.7410012203588901E-4</v>
      </c>
      <c r="FL357">
        <v>0.14908807193729301</v>
      </c>
      <c r="FM357">
        <v>5.6024207373642901E-2</v>
      </c>
      <c r="FN357">
        <v>0.16995950528957399</v>
      </c>
      <c r="FO357">
        <v>0.18083195372625499</v>
      </c>
      <c r="FP357">
        <v>8.8433131700143205E-2</v>
      </c>
      <c r="FQ357">
        <v>-8.2202845100793107E-2</v>
      </c>
      <c r="FR357">
        <v>0.16018480549814701</v>
      </c>
      <c r="FS357">
        <v>7.4132412127126707E-2</v>
      </c>
      <c r="FT357">
        <v>0.183136843547028</v>
      </c>
      <c r="FU357">
        <v>0.21516444678806099</v>
      </c>
      <c r="FV357">
        <v>0.21066551906391501</v>
      </c>
      <c r="FW357">
        <v>4.94964113623284E-2</v>
      </c>
      <c r="FX357">
        <v>0.19981595238151401</v>
      </c>
      <c r="FY357">
        <v>0.25559130271172997</v>
      </c>
      <c r="FZ357">
        <v>2.0270233031244301E-2</v>
      </c>
      <c r="GA357">
        <v>0.21199106652125699</v>
      </c>
      <c r="GB357">
        <v>4.7723315810928096E-3</v>
      </c>
      <c r="GC357">
        <v>0.23241826506067401</v>
      </c>
      <c r="GD357">
        <v>9.0816557967655795E-2</v>
      </c>
      <c r="GE357">
        <v>0.19948807428751</v>
      </c>
      <c r="GF357">
        <v>-4.2430394041450499E-2</v>
      </c>
      <c r="GG357">
        <v>0.18721580857627601</v>
      </c>
      <c r="GH357">
        <v>0.15025944105976599</v>
      </c>
      <c r="GI357">
        <v>0.184172708517507</v>
      </c>
      <c r="GJ357">
        <v>0.146473124027866</v>
      </c>
      <c r="GK357">
        <v>-8.1857629166598195E-2</v>
      </c>
      <c r="GL357">
        <v>0.14307098219317399</v>
      </c>
      <c r="GM357">
        <v>-3.52026061999079E-2</v>
      </c>
      <c r="GN357">
        <v>0.13373547923710999</v>
      </c>
      <c r="GO357">
        <v>5.9981103819137599E-2</v>
      </c>
      <c r="GP357">
        <v>-0.121350486815617</v>
      </c>
      <c r="GQ357">
        <v>0.16297800816476499</v>
      </c>
      <c r="GR357">
        <v>0.201829895874098</v>
      </c>
      <c r="GS357">
        <v>6.3732218036547494E-2</v>
      </c>
      <c r="GT357">
        <v>0.25124112695815498</v>
      </c>
      <c r="GU357">
        <v>1.90914454419089E-2</v>
      </c>
      <c r="GV357">
        <v>0.243747314553555</v>
      </c>
      <c r="GW357">
        <v>0.248883038829773</v>
      </c>
      <c r="GX357">
        <v>-4.8436212112883403E-2</v>
      </c>
      <c r="GY357">
        <v>0.188072741141182</v>
      </c>
      <c r="GZ357">
        <v>7.3214812343325802E-2</v>
      </c>
      <c r="HA357">
        <v>0.212016580990948</v>
      </c>
      <c r="HB357">
        <v>5.77665498856847E-2</v>
      </c>
      <c r="HC357">
        <v>-1.5106297599207E-4</v>
      </c>
      <c r="HD357">
        <v>0.122580550604331</v>
      </c>
      <c r="HE357">
        <v>0.135672545520546</v>
      </c>
      <c r="HF357">
        <v>8.7273738384949007E-2</v>
      </c>
      <c r="HG357">
        <v>0.20090098363601</v>
      </c>
      <c r="HH357">
        <v>7.8021494659658006E-2</v>
      </c>
      <c r="HI357">
        <v>0.172280573332669</v>
      </c>
      <c r="HJ357">
        <v>5.8754864198776402E-2</v>
      </c>
      <c r="HK357">
        <v>-0.108881717497294</v>
      </c>
      <c r="HL357">
        <v>9.6825915076553096E-2</v>
      </c>
      <c r="HM357">
        <v>7.5339602553003093E-2</v>
      </c>
      <c r="HN357">
        <v>9.3376246876292396E-2</v>
      </c>
      <c r="HO357">
        <v>-8.93070256042581E-2</v>
      </c>
      <c r="HP357">
        <v>0.155327141494955</v>
      </c>
      <c r="HQ357">
        <v>1.41204676490708E-2</v>
      </c>
      <c r="HR357">
        <v>0.14430796205400301</v>
      </c>
      <c r="HS357">
        <v>0.209212166218148</v>
      </c>
      <c r="HT357">
        <v>0.17033663011147099</v>
      </c>
      <c r="HU357">
        <v>0.206966840126841</v>
      </c>
      <c r="HV357">
        <v>0.14590833917048199</v>
      </c>
      <c r="HW357">
        <v>0.19068543635859</v>
      </c>
      <c r="HX357">
        <v>0.14312445926612599</v>
      </c>
      <c r="HY357">
        <v>0.21440824380555501</v>
      </c>
      <c r="HZ357">
        <v>0.185208826216332</v>
      </c>
      <c r="IA357">
        <v>-5.6160978617818998E-2</v>
      </c>
      <c r="IB357">
        <v>0.20300566945654899</v>
      </c>
      <c r="IC357">
        <v>0.12712664940982599</v>
      </c>
      <c r="ID357">
        <v>0.117418781011027</v>
      </c>
      <c r="IE357">
        <v>0.19044773142329799</v>
      </c>
      <c r="IF357">
        <v>0.127783222941415</v>
      </c>
      <c r="IG357">
        <v>-0.28285554192873702</v>
      </c>
      <c r="IH357">
        <v>0.24641667029835401</v>
      </c>
      <c r="II357">
        <v>0.13416398235753699</v>
      </c>
      <c r="IJ357">
        <v>0.15634157956167</v>
      </c>
      <c r="IK357">
        <v>0.19382238680651001</v>
      </c>
      <c r="IL357">
        <v>7.53107815176286E-2</v>
      </c>
      <c r="IM357">
        <v>0.18130490434045199</v>
      </c>
      <c r="IN357">
        <v>8.5540784738753997E-2</v>
      </c>
      <c r="IO357">
        <v>0.20584722385487</v>
      </c>
      <c r="IP357">
        <v>7.9724102112986705E-3</v>
      </c>
      <c r="IQ357">
        <v>0.20408330403234101</v>
      </c>
      <c r="IR357">
        <v>0.12862057200881899</v>
      </c>
      <c r="IS357">
        <v>2.19746847815145E-2</v>
      </c>
      <c r="IT357">
        <v>0.109180661560242</v>
      </c>
      <c r="IU357">
        <v>0.124073839840425</v>
      </c>
      <c r="IV357">
        <v>0.17727991545636501</v>
      </c>
      <c r="IW357">
        <v>0.18207091165912201</v>
      </c>
      <c r="IX357">
        <v>0.15736280022930599</v>
      </c>
      <c r="IY357">
        <v>0.21086023226050801</v>
      </c>
      <c r="IZ357">
        <v>0.19128325618168199</v>
      </c>
      <c r="JA357">
        <v>0.16763297408529099</v>
      </c>
      <c r="JB357">
        <v>0.123709701090986</v>
      </c>
      <c r="JC357">
        <v>8.5028604140959294E-2</v>
      </c>
      <c r="JD357">
        <v>0.13344687648293399</v>
      </c>
      <c r="JE357">
        <v>0.179805705925555</v>
      </c>
      <c r="JF357">
        <v>0.13015113461950201</v>
      </c>
      <c r="JG357">
        <v>0.10949569056561501</v>
      </c>
      <c r="JH357">
        <v>0.176563769794949</v>
      </c>
      <c r="JI357">
        <v>-5.3557491959821499E-2</v>
      </c>
      <c r="JJ357">
        <v>0.144480675885203</v>
      </c>
      <c r="JK357">
        <v>0.105554008376387</v>
      </c>
      <c r="JL357">
        <v>0.175837141597524</v>
      </c>
      <c r="JM357">
        <v>0.114021754077076</v>
      </c>
      <c r="JN357">
        <v>0.15550770995633001</v>
      </c>
      <c r="JO357">
        <v>0.122482122422287</v>
      </c>
      <c r="JP357">
        <v>0.14649890040691199</v>
      </c>
      <c r="JQ357">
        <v>8.6239157570994193E-2</v>
      </c>
      <c r="JR357">
        <v>0.15935712107939901</v>
      </c>
      <c r="JS357">
        <v>8.7412201095190101E-2</v>
      </c>
      <c r="JT357">
        <v>0.19304065884963401</v>
      </c>
      <c r="JU357">
        <v>0.17358507535650999</v>
      </c>
      <c r="JV357">
        <v>0.12826464471608601</v>
      </c>
      <c r="JW357">
        <v>-6.9174927047044393E-2</v>
      </c>
      <c r="JX357">
        <v>-3.4274390873546799E-2</v>
      </c>
      <c r="JY357">
        <v>9.6291444623140404E-2</v>
      </c>
      <c r="JZ357">
        <v>9.0519895520779298E-2</v>
      </c>
      <c r="KA357">
        <v>0.15015555421704399</v>
      </c>
      <c r="KB357">
        <v>0.12222976127980199</v>
      </c>
      <c r="KC357">
        <v>0.146073082551015</v>
      </c>
      <c r="KD357">
        <v>0.17771100111257301</v>
      </c>
      <c r="KE357">
        <v>0.173233615788636</v>
      </c>
      <c r="KF357">
        <v>6.6769173572129803E-2</v>
      </c>
      <c r="KG357">
        <v>0.40268653208759098</v>
      </c>
      <c r="KH357">
        <v>0.19655544694388899</v>
      </c>
      <c r="KI357">
        <v>0.107735411039056</v>
      </c>
      <c r="KJ357">
        <v>0.13160761744864299</v>
      </c>
      <c r="KK357">
        <v>0.179486757463135</v>
      </c>
      <c r="KL357">
        <v>0.145537125638974</v>
      </c>
      <c r="KM357">
        <v>0.19744676876773201</v>
      </c>
      <c r="KN357">
        <v>0.143060369251027</v>
      </c>
      <c r="KO357">
        <v>0.120583638217355</v>
      </c>
      <c r="KP357">
        <v>0.15616840470405899</v>
      </c>
      <c r="KQ357">
        <v>8.7181534884805206E-2</v>
      </c>
      <c r="KR357">
        <v>4.4565821023297501E-2</v>
      </c>
      <c r="KS357">
        <v>8.4277048926081802E-2</v>
      </c>
      <c r="KT357">
        <v>9.2506128603098398E-2</v>
      </c>
      <c r="KU357">
        <v>8.3846338698088094E-2</v>
      </c>
      <c r="KV357">
        <v>7.4390019818999897E-2</v>
      </c>
      <c r="KW357">
        <v>0.26386640571673298</v>
      </c>
      <c r="KX357">
        <v>0.166637417261607</v>
      </c>
      <c r="KY357">
        <v>0.175442624501364</v>
      </c>
      <c r="KZ357">
        <v>0.16597600447843699</v>
      </c>
      <c r="LA357">
        <v>0.14885416669092899</v>
      </c>
      <c r="LB357">
        <v>0.161997066773992</v>
      </c>
      <c r="LC357">
        <v>8.6279167760122705E-2</v>
      </c>
      <c r="LD357">
        <v>0.13144603588672399</v>
      </c>
      <c r="LE357">
        <v>-9.7540864729963907E-3</v>
      </c>
      <c r="LF357">
        <v>0.18966257196804701</v>
      </c>
      <c r="LG357">
        <v>0.15024832690081699</v>
      </c>
      <c r="LH357">
        <v>0.16029975064341401</v>
      </c>
      <c r="LI357">
        <v>0.177991187317355</v>
      </c>
      <c r="LJ357">
        <v>0.147323706081053</v>
      </c>
      <c r="LK357">
        <v>0.19739517996094799</v>
      </c>
      <c r="LL357">
        <v>0.18889925142803199</v>
      </c>
      <c r="LM357">
        <v>0.174776686636957</v>
      </c>
      <c r="LN357">
        <v>0.21714454241293801</v>
      </c>
      <c r="LO357">
        <v>0.25320362198071</v>
      </c>
      <c r="LP357">
        <v>0.204846615880456</v>
      </c>
      <c r="LQ357">
        <v>0.196840281045325</v>
      </c>
      <c r="LR357">
        <v>0.18362971552823301</v>
      </c>
      <c r="LS357">
        <v>0.11755795212808599</v>
      </c>
      <c r="LT357">
        <v>0.20097336785596001</v>
      </c>
      <c r="LU357">
        <v>0.13516167242277399</v>
      </c>
      <c r="LV357">
        <v>4.7997147832703202E-2</v>
      </c>
      <c r="LW357">
        <v>0.118044066532334</v>
      </c>
      <c r="LX357">
        <v>0.226712564434466</v>
      </c>
      <c r="LY357">
        <v>0.104342803723679</v>
      </c>
      <c r="LZ357">
        <v>0.22831348390109901</v>
      </c>
      <c r="MA357">
        <v>-8.1403331934935999E-2</v>
      </c>
      <c r="MB357">
        <v>7.2604347507351605E-2</v>
      </c>
      <c r="MC357">
        <v>-9.9925139936317603E-2</v>
      </c>
      <c r="MD357">
        <v>0.17078005214539899</v>
      </c>
      <c r="ME357">
        <v>0.10235116532003601</v>
      </c>
      <c r="MF357">
        <v>0.17800957283484101</v>
      </c>
      <c r="MG357">
        <v>0.174236362634584</v>
      </c>
      <c r="MH357">
        <v>7.7785426954048997E-2</v>
      </c>
      <c r="MI357">
        <v>0.144586937691664</v>
      </c>
      <c r="MJ357">
        <v>0.171997893474897</v>
      </c>
      <c r="MK357">
        <v>0.14042291890861699</v>
      </c>
      <c r="ML357">
        <v>0.142003267209313</v>
      </c>
      <c r="MM357">
        <v>0.13106545582769299</v>
      </c>
      <c r="MN357">
        <v>0.120763819908346</v>
      </c>
      <c r="MO357">
        <v>6.39688616536951E-2</v>
      </c>
      <c r="MP357">
        <v>0.13234636560753699</v>
      </c>
      <c r="MQ357">
        <v>8.1650502568728994E-2</v>
      </c>
      <c r="MR357">
        <v>0.13430211345912099</v>
      </c>
      <c r="MS357">
        <v>7.5169049221756407E-2</v>
      </c>
      <c r="MT357">
        <v>0.205898600250672</v>
      </c>
      <c r="MU357">
        <v>0.19325795603030799</v>
      </c>
      <c r="MV357">
        <v>-0.20312964332092101</v>
      </c>
      <c r="MW357">
        <v>0.194043532778854</v>
      </c>
      <c r="MX357">
        <v>9.3649121985197495E-2</v>
      </c>
      <c r="MY357">
        <v>-1.9755949171443101E-2</v>
      </c>
      <c r="MZ357">
        <v>0.14183191528561301</v>
      </c>
      <c r="NA357">
        <v>5.7509776363048999E-2</v>
      </c>
      <c r="NB357">
        <v>-6.7582912565375505E-2</v>
      </c>
      <c r="NC357">
        <v>2.0941151884612701E-2</v>
      </c>
      <c r="ND357">
        <v>0.12449697228201199</v>
      </c>
      <c r="NE357">
        <v>0.25554287584779001</v>
      </c>
      <c r="NF357">
        <v>2.3040128758006002E-2</v>
      </c>
      <c r="NG357">
        <v>0.22360936204884099</v>
      </c>
      <c r="NH357">
        <v>0.15568876938342899</v>
      </c>
      <c r="NI357">
        <v>0.11615701510950301</v>
      </c>
      <c r="NJ357">
        <v>4.2139160775772802E-2</v>
      </c>
      <c r="NK357">
        <v>0.16845339012298199</v>
      </c>
      <c r="NL357">
        <v>0.199043755281711</v>
      </c>
      <c r="NM357">
        <v>0.19860197268872101</v>
      </c>
      <c r="NN357">
        <v>0.165263928116436</v>
      </c>
      <c r="NO357">
        <v>0.165727570435793</v>
      </c>
      <c r="NP357">
        <v>0.126594855007128</v>
      </c>
      <c r="NQ357">
        <v>0.17138124586803799</v>
      </c>
      <c r="NR357">
        <v>0.209880603356394</v>
      </c>
      <c r="NS357">
        <v>0.20354498380342601</v>
      </c>
      <c r="NT357">
        <v>2.9336184949171399E-2</v>
      </c>
      <c r="NU357">
        <v>0.16452429575980801</v>
      </c>
      <c r="NV357">
        <v>0.20058899184977899</v>
      </c>
      <c r="NW357">
        <v>7.7735909397198197E-2</v>
      </c>
      <c r="NX357">
        <v>0.117825395231572</v>
      </c>
      <c r="NY357">
        <v>0.20921410913531499</v>
      </c>
      <c r="NZ357">
        <v>0.10181415999946899</v>
      </c>
      <c r="OA357">
        <v>0.17229161389687001</v>
      </c>
      <c r="OB357">
        <v>0.148602994125418</v>
      </c>
      <c r="OC357">
        <v>0.19281957852184101</v>
      </c>
      <c r="OD357">
        <v>0.105502159305239</v>
      </c>
      <c r="OE357">
        <v>0.18247793422047801</v>
      </c>
      <c r="OF357">
        <v>0.18795160265031799</v>
      </c>
      <c r="OG357">
        <v>0.16690533656686801</v>
      </c>
      <c r="OH357">
        <v>0.133284074583432</v>
      </c>
      <c r="OI357">
        <v>0.21725206528441901</v>
      </c>
      <c r="OJ357">
        <v>0.16135549150734299</v>
      </c>
      <c r="OK357">
        <v>0.27904466980409298</v>
      </c>
      <c r="OL357">
        <v>0.10385814591335001</v>
      </c>
      <c r="OM357">
        <v>0.205692481301264</v>
      </c>
      <c r="ON357">
        <v>0.142405707425481</v>
      </c>
      <c r="OO357">
        <v>0.19637866202790999</v>
      </c>
      <c r="OP357">
        <v>0.10116043564617801</v>
      </c>
      <c r="OQ357">
        <v>0.21950278022875899</v>
      </c>
      <c r="OR357">
        <v>8.7995541841011896E-2</v>
      </c>
      <c r="OS357">
        <v>0.211182101257819</v>
      </c>
      <c r="OT357">
        <v>0.167169679804062</v>
      </c>
      <c r="OU357">
        <v>8.49858991327163E-2</v>
      </c>
      <c r="OV357">
        <v>0.233798834042584</v>
      </c>
      <c r="OW357">
        <v>0.16566323083713</v>
      </c>
      <c r="OX357">
        <v>0.20527468752196301</v>
      </c>
      <c r="OY357">
        <v>0.15017437659432001</v>
      </c>
      <c r="OZ357">
        <v>0.21053509504097401</v>
      </c>
      <c r="PA357">
        <v>0.19351732827704701</v>
      </c>
      <c r="PB357">
        <v>0.14541300892137199</v>
      </c>
      <c r="PC357">
        <v>0.17358908321622801</v>
      </c>
      <c r="PD357">
        <v>0.18642801242683099</v>
      </c>
      <c r="PE357">
        <v>0.16600127676066201</v>
      </c>
      <c r="PF357">
        <v>0.19029860766574599</v>
      </c>
      <c r="PG357">
        <v>0.115221297753914</v>
      </c>
      <c r="PH357">
        <v>0.22278596886638199</v>
      </c>
      <c r="PI357">
        <v>0.108947722625856</v>
      </c>
      <c r="PJ357">
        <v>0.220382976651503</v>
      </c>
      <c r="PK357">
        <v>0.17882075744277201</v>
      </c>
      <c r="PL357">
        <v>0.17380818564463801</v>
      </c>
      <c r="PM357">
        <v>0.228431253879468</v>
      </c>
      <c r="PN357">
        <v>0.10716137982738901</v>
      </c>
      <c r="PO357">
        <v>0.13642506054314099</v>
      </c>
      <c r="PP357">
        <v>0.101170585763184</v>
      </c>
      <c r="PQ357">
        <v>4.2671018120516997E-2</v>
      </c>
      <c r="PR357">
        <v>7.4970053708983603E-2</v>
      </c>
      <c r="PS357">
        <v>4.7587374484084196E-3</v>
      </c>
      <c r="PT357">
        <v>8.5894389040328895E-2</v>
      </c>
      <c r="PU357">
        <v>7.8258553565564506E-2</v>
      </c>
      <c r="PV357">
        <v>0.11850076364391</v>
      </c>
      <c r="PW357">
        <v>4.4422242146237002E-2</v>
      </c>
      <c r="PX357">
        <v>0.179827281828636</v>
      </c>
      <c r="PY357">
        <v>0.18705930984944599</v>
      </c>
      <c r="PZ357">
        <v>0.15873460190722299</v>
      </c>
      <c r="QA357">
        <v>6.5574665010733293E-2</v>
      </c>
      <c r="QB357">
        <v>0.18428000036011299</v>
      </c>
      <c r="QC357">
        <v>3.8242327679504202E-2</v>
      </c>
      <c r="QD357">
        <v>0.18023196549179599</v>
      </c>
      <c r="QE357">
        <v>0.121585547193076</v>
      </c>
      <c r="QF357">
        <v>0.13460966952321399</v>
      </c>
      <c r="QG357">
        <v>5.5781035913524797E-2</v>
      </c>
      <c r="QH357">
        <v>0.13079226201552999</v>
      </c>
      <c r="QI357">
        <v>0.16597716222875</v>
      </c>
      <c r="QJ357">
        <v>0.18537017133764</v>
      </c>
      <c r="QK357">
        <v>0.16115304895957999</v>
      </c>
      <c r="QL357">
        <v>0.13534155648437499</v>
      </c>
      <c r="QM357">
        <v>0.20090169384731099</v>
      </c>
      <c r="QN357">
        <v>0.12525109381910099</v>
      </c>
      <c r="QO357">
        <v>8.9584578131963397E-2</v>
      </c>
      <c r="QP357">
        <v>0.104243158856024</v>
      </c>
      <c r="QQ357">
        <v>0.15848810323241699</v>
      </c>
      <c r="QR357">
        <v>0.176257872544933</v>
      </c>
      <c r="QS357">
        <v>8.5529570396118901E-2</v>
      </c>
      <c r="QT357">
        <v>0.12592830519057699</v>
      </c>
      <c r="QU357">
        <v>0.119947884680837</v>
      </c>
      <c r="QV357">
        <v>4.7613669415015603E-2</v>
      </c>
      <c r="QW357">
        <v>0.18472487841226101</v>
      </c>
      <c r="QX357">
        <v>0.185090440029231</v>
      </c>
      <c r="QY357">
        <v>0.138891726185495</v>
      </c>
      <c r="QZ357">
        <v>9.3365082442620803E-2</v>
      </c>
      <c r="RA357">
        <v>0.122261089806147</v>
      </c>
      <c r="RB357">
        <v>4.0776042937500902E-2</v>
      </c>
      <c r="RC357">
        <v>0.15637230023684401</v>
      </c>
      <c r="RD357">
        <v>4.9192246045675701E-2</v>
      </c>
      <c r="RE357">
        <v>0.167168312208583</v>
      </c>
      <c r="RF357">
        <v>1.3698892898907E-2</v>
      </c>
      <c r="RG357">
        <v>0.15051781289260399</v>
      </c>
      <c r="RH357">
        <v>0.15801886102379001</v>
      </c>
      <c r="RI357">
        <v>2.9111344677368999E-2</v>
      </c>
      <c r="RJ357">
        <v>0.145000528990711</v>
      </c>
      <c r="RK357">
        <v>0.146410829737434</v>
      </c>
      <c r="RL357">
        <v>0.18293734191688099</v>
      </c>
      <c r="RM357">
        <v>0.19416169706724401</v>
      </c>
      <c r="RN357">
        <v>0.137941696485537</v>
      </c>
      <c r="RO357">
        <v>2.09226504262802E-2</v>
      </c>
      <c r="RP357">
        <v>0.25354664141389799</v>
      </c>
      <c r="RQ357">
        <v>-3.90923247711095E-2</v>
      </c>
      <c r="RR357">
        <v>7.1744074669811503E-2</v>
      </c>
      <c r="RS357">
        <v>6.43535180263963E-2</v>
      </c>
      <c r="RT357">
        <v>0.104589156058122</v>
      </c>
      <c r="RU357">
        <v>9.1877259185976501E-2</v>
      </c>
      <c r="RV357">
        <v>0.147563320153385</v>
      </c>
      <c r="RW357">
        <v>7.1748986641107196E-2</v>
      </c>
      <c r="RX357">
        <v>0.15698194900778301</v>
      </c>
      <c r="RY357">
        <v>0.211396131714018</v>
      </c>
      <c r="RZ357">
        <v>-3.9723407392288398E-2</v>
      </c>
      <c r="SA357">
        <v>0.19977783063357701</v>
      </c>
      <c r="SB357">
        <v>0.173337275331124</v>
      </c>
      <c r="SC357">
        <v>0.160492767500933</v>
      </c>
      <c r="SD357">
        <v>0.16316311204363601</v>
      </c>
      <c r="SE357">
        <v>0.17496644310922099</v>
      </c>
      <c r="SF357">
        <v>0.14595848137735901</v>
      </c>
      <c r="SG357">
        <v>0.173391446076054</v>
      </c>
      <c r="SH357">
        <v>0.21949713003190699</v>
      </c>
      <c r="SI357">
        <v>0.20547402800123901</v>
      </c>
      <c r="SJ357">
        <v>0.17482038675168399</v>
      </c>
      <c r="SK357">
        <v>0.19162542241881</v>
      </c>
      <c r="SL357">
        <v>0.17689460665610199</v>
      </c>
      <c r="SM357">
        <v>0.225363096939139</v>
      </c>
      <c r="SN357">
        <v>0.16911532386150699</v>
      </c>
      <c r="SO357">
        <v>0.15251779056169901</v>
      </c>
      <c r="SP357">
        <v>0.111067162142093</v>
      </c>
      <c r="SQ357">
        <v>0.130995396283972</v>
      </c>
      <c r="SR357">
        <v>0.24424239291896099</v>
      </c>
      <c r="SS357">
        <v>0.18667644759933599</v>
      </c>
      <c r="ST357">
        <v>0.24431421208988399</v>
      </c>
      <c r="SU357">
        <v>0.17507309956779599</v>
      </c>
      <c r="SV357">
        <v>0.12891954885771501</v>
      </c>
      <c r="SW357">
        <v>0.162853185924734</v>
      </c>
      <c r="SX357">
        <v>0.22330751661762299</v>
      </c>
      <c r="SY357">
        <v>0.171818972266993</v>
      </c>
      <c r="SZ357">
        <v>0.22185812104363101</v>
      </c>
      <c r="TA357">
        <v>0.14160612004516901</v>
      </c>
      <c r="TB357">
        <v>0.17233694644935699</v>
      </c>
      <c r="TC357">
        <v>0.155551051786603</v>
      </c>
      <c r="TD357">
        <v>0.154866490653019</v>
      </c>
      <c r="TE357">
        <v>0.18514123426722601</v>
      </c>
      <c r="TF357">
        <v>0.19922008363972199</v>
      </c>
      <c r="TG357">
        <v>0.12409969437895101</v>
      </c>
      <c r="TH357">
        <v>0.165422994730413</v>
      </c>
      <c r="TI357">
        <v>0.191298780018721</v>
      </c>
      <c r="TJ357">
        <v>0.156284721528783</v>
      </c>
      <c r="TK357">
        <v>0.148276939388228</v>
      </c>
      <c r="TL357">
        <v>0.18618978958598101</v>
      </c>
      <c r="TM357">
        <v>0.144732596728676</v>
      </c>
      <c r="TN357">
        <v>0.166747735206944</v>
      </c>
      <c r="TO357">
        <v>0.18800915895209599</v>
      </c>
      <c r="TP357">
        <v>-8.5678770581879005E-2</v>
      </c>
      <c r="TQ357">
        <v>5.7563360891309499E-2</v>
      </c>
      <c r="TR357">
        <v>0.164900551550967</v>
      </c>
      <c r="TS357">
        <v>-5.9467088142206803E-2</v>
      </c>
      <c r="TT357">
        <v>-7.4423674283720501E-2</v>
      </c>
      <c r="TU357">
        <v>-6.9669639867669206E-2</v>
      </c>
      <c r="TV357">
        <v>0.21853688028631801</v>
      </c>
      <c r="TW357">
        <v>-0.16241891168544101</v>
      </c>
      <c r="TX357">
        <v>-0.13056598279360301</v>
      </c>
      <c r="TY357">
        <v>4.7811734479246699E-2</v>
      </c>
      <c r="TZ357">
        <v>8.5449763254974706E-2</v>
      </c>
      <c r="UA357">
        <v>0.22315172535328601</v>
      </c>
      <c r="UB357">
        <v>0.19355380348739401</v>
      </c>
      <c r="UC357">
        <v>0.119633457648887</v>
      </c>
      <c r="UD357">
        <v>5.05827046691062E-2</v>
      </c>
      <c r="UE357">
        <v>7.8630269203376305E-2</v>
      </c>
      <c r="UF357">
        <v>1.71033468603368E-2</v>
      </c>
      <c r="UG357">
        <v>0.20668758581681199</v>
      </c>
      <c r="UH357">
        <v>-2.0275876713816199E-2</v>
      </c>
      <c r="UI357">
        <v>0.130294350741054</v>
      </c>
      <c r="UJ357">
        <v>0.11089507869059401</v>
      </c>
      <c r="UK357">
        <v>0.211390248171687</v>
      </c>
      <c r="UL357">
        <v>4.16877056348725E-2</v>
      </c>
      <c r="UM357">
        <v>0.19641551408003499</v>
      </c>
      <c r="UN357">
        <v>9.5981507424978296E-2</v>
      </c>
      <c r="UO357">
        <v>1.7737199283572501E-2</v>
      </c>
      <c r="UP357">
        <v>0.19958858986662001</v>
      </c>
      <c r="UQ357">
        <v>0.17645472364570899</v>
      </c>
      <c r="UR357">
        <v>0.236375877880277</v>
      </c>
      <c r="US357">
        <v>7.4303362738867798E-2</v>
      </c>
      <c r="UT357">
        <v>-6.86403050598072E-2</v>
      </c>
      <c r="UU357">
        <v>3.39934535001917E-2</v>
      </c>
      <c r="UV357">
        <v>0.20057656985054101</v>
      </c>
      <c r="UW357">
        <v>2.6357672633434402E-3</v>
      </c>
      <c r="UX357">
        <v>0.21687795874528701</v>
      </c>
      <c r="UY357">
        <v>0.141442236999582</v>
      </c>
      <c r="UZ357">
        <v>0.230164768541638</v>
      </c>
      <c r="VA357">
        <v>0.213400039352313</v>
      </c>
      <c r="VB357">
        <v>0.21405414269322201</v>
      </c>
      <c r="VC357">
        <v>7.9128969030524701E-2</v>
      </c>
      <c r="VD357">
        <v>-2.6925322948988299E-2</v>
      </c>
    </row>
    <row r="358" spans="1:576" x14ac:dyDescent="0.2">
      <c r="A358" t="s">
        <v>583</v>
      </c>
      <c r="B358">
        <v>0.31351804057576599</v>
      </c>
      <c r="C358">
        <v>0.15717392908034999</v>
      </c>
      <c r="D358">
        <v>0.29383216771875598</v>
      </c>
      <c r="E358">
        <v>5.8992431617794798E-3</v>
      </c>
      <c r="F358">
        <v>0.26213560443232298</v>
      </c>
      <c r="G358">
        <v>0.31345848029664802</v>
      </c>
      <c r="H358">
        <v>0.21878641283897299</v>
      </c>
      <c r="I358">
        <v>0.13519903543754</v>
      </c>
      <c r="J358">
        <v>9.9152607571103404E-2</v>
      </c>
      <c r="K358">
        <v>0.11905664191126</v>
      </c>
      <c r="L358">
        <v>0.21728609300561799</v>
      </c>
      <c r="M358">
        <v>0.25574526792269298</v>
      </c>
      <c r="N358">
        <v>0.19256977539210701</v>
      </c>
      <c r="O358">
        <v>0.20285654291426</v>
      </c>
      <c r="P358">
        <v>0.24828354120784901</v>
      </c>
      <c r="Q358">
        <v>0.26329780314893703</v>
      </c>
      <c r="R358">
        <v>9.6943771460401798E-2</v>
      </c>
      <c r="S358">
        <v>0.153684514019512</v>
      </c>
      <c r="T358">
        <v>0.20231452489419299</v>
      </c>
      <c r="U358">
        <v>0.18422036860230401</v>
      </c>
      <c r="V358">
        <v>0.274715153958831</v>
      </c>
      <c r="W358">
        <v>5.3352626628690003E-2</v>
      </c>
      <c r="X358">
        <v>0.26274801753930299</v>
      </c>
      <c r="Y358">
        <v>0.14118103406363999</v>
      </c>
      <c r="Z358">
        <v>0.194373102495145</v>
      </c>
      <c r="AA358">
        <v>1.16437321859931E-2</v>
      </c>
      <c r="AB358">
        <v>0.31190550351364399</v>
      </c>
      <c r="AC358">
        <v>0.25915077173237999</v>
      </c>
      <c r="AD358">
        <v>0.23236870612281199</v>
      </c>
      <c r="AE358">
        <v>0.28076321110161501</v>
      </c>
      <c r="AF358">
        <v>6.5961037800943201E-2</v>
      </c>
      <c r="AG358">
        <v>-0.131761307704305</v>
      </c>
      <c r="AH358">
        <v>8.2042126060020204E-2</v>
      </c>
      <c r="AI358">
        <v>-0.23537874166898401</v>
      </c>
      <c r="AJ358">
        <v>0.18407202407992701</v>
      </c>
      <c r="AK358">
        <v>-0.18409573185216799</v>
      </c>
      <c r="AL358">
        <v>0.19125043183075099</v>
      </c>
      <c r="AM358">
        <v>-0.153189549199583</v>
      </c>
      <c r="AN358">
        <v>1.44660828357392E-2</v>
      </c>
      <c r="AO358">
        <v>0.12133087771512301</v>
      </c>
      <c r="AP358">
        <v>0.21006244205331001</v>
      </c>
      <c r="AQ358">
        <v>-0.113930069564146</v>
      </c>
      <c r="AR358">
        <v>0.15376187140331901</v>
      </c>
      <c r="AS358">
        <v>0.153670370815882</v>
      </c>
      <c r="AT358">
        <v>0.17377164779062401</v>
      </c>
      <c r="AU358">
        <v>0.183836877214171</v>
      </c>
      <c r="AV358">
        <v>9.0312459311458607E-2</v>
      </c>
      <c r="AW358">
        <v>0.107071745754261</v>
      </c>
      <c r="AX358">
        <v>9.9684887536948694E-2</v>
      </c>
      <c r="AY358">
        <v>2.0852635040932901E-2</v>
      </c>
      <c r="AZ358">
        <v>0.120036057574647</v>
      </c>
      <c r="BA358">
        <v>-7.7260651510454503E-3</v>
      </c>
      <c r="BB358">
        <v>0.15609525217807099</v>
      </c>
      <c r="BC358">
        <v>5.97918534241575E-2</v>
      </c>
      <c r="BD358">
        <v>0.19664130092217699</v>
      </c>
      <c r="BE358">
        <v>0.229479514806642</v>
      </c>
      <c r="BF358">
        <v>-0.21883573265601</v>
      </c>
      <c r="BG358">
        <v>0.185773214890328</v>
      </c>
      <c r="BH358">
        <v>2.4889787532612E-2</v>
      </c>
      <c r="BI358">
        <v>9.7877225488528993E-2</v>
      </c>
      <c r="BJ358">
        <v>-0.13986411443255001</v>
      </c>
      <c r="BK358">
        <v>0.14343644370661601</v>
      </c>
      <c r="BL358">
        <v>4.4313265077984297E-2</v>
      </c>
      <c r="BM358">
        <v>0.15579305471561999</v>
      </c>
      <c r="BN358">
        <v>9.2079316718024801E-2</v>
      </c>
      <c r="BO358">
        <v>8.6557136317152394E-2</v>
      </c>
      <c r="BP358">
        <v>0.120312749177885</v>
      </c>
      <c r="BQ358">
        <v>0.20328243950803199</v>
      </c>
      <c r="BR358">
        <v>0.108289534354336</v>
      </c>
      <c r="BS358">
        <v>0.121773517103534</v>
      </c>
      <c r="BT358">
        <v>0.24613881925829001</v>
      </c>
      <c r="BU358">
        <v>8.6905125981310005E-2</v>
      </c>
      <c r="BV358">
        <v>0.18136139487476799</v>
      </c>
      <c r="BW358">
        <v>0.14772498134532899</v>
      </c>
      <c r="BX358">
        <v>4.4094285481591999E-2</v>
      </c>
      <c r="BY358">
        <v>2.51544435114892E-2</v>
      </c>
      <c r="BZ358">
        <v>0.12606303738534899</v>
      </c>
      <c r="CA358">
        <v>0.21031213005480401</v>
      </c>
      <c r="CB358">
        <v>-1.7345310531404E-2</v>
      </c>
      <c r="CC358">
        <v>-0.10404030074904599</v>
      </c>
      <c r="CD358">
        <v>-0.13123005439719601</v>
      </c>
      <c r="CE358">
        <v>4.4036716171880597E-2</v>
      </c>
      <c r="CF358">
        <v>-4.0966309690750803E-2</v>
      </c>
      <c r="CG358">
        <v>7.8926553562485E-2</v>
      </c>
      <c r="CH358">
        <v>0.20233048880650401</v>
      </c>
      <c r="CI358">
        <v>0.235396710038938</v>
      </c>
      <c r="CJ358">
        <v>0.20940440204084801</v>
      </c>
      <c r="CK358">
        <v>0.21920331078237801</v>
      </c>
      <c r="CL358">
        <v>0.25180741695897502</v>
      </c>
      <c r="CM358">
        <v>0.22435383848386001</v>
      </c>
      <c r="CN358">
        <v>0.113888543514006</v>
      </c>
      <c r="CO358">
        <v>0.14560642715702701</v>
      </c>
      <c r="CP358">
        <v>0.207571662135802</v>
      </c>
      <c r="CQ358">
        <v>0.118199590253961</v>
      </c>
      <c r="CR358">
        <v>0.27707453207729499</v>
      </c>
      <c r="CS358">
        <v>0.20560028311011699</v>
      </c>
      <c r="CT358">
        <v>8.93418039805597E-2</v>
      </c>
      <c r="CU358">
        <v>0.245558707352306</v>
      </c>
      <c r="CV358">
        <v>0.104920041693886</v>
      </c>
      <c r="CW358">
        <v>9.4791341529114601E-2</v>
      </c>
      <c r="CX358">
        <v>0.25100716032194498</v>
      </c>
      <c r="CY358">
        <v>0.245909120120718</v>
      </c>
      <c r="CZ358">
        <v>0.19389899358223001</v>
      </c>
      <c r="DA358">
        <v>0.25551951553536301</v>
      </c>
      <c r="DB358">
        <v>0.136205643352802</v>
      </c>
      <c r="DC358">
        <v>0.26405179128120998</v>
      </c>
      <c r="DD358">
        <v>7.75598751617807E-2</v>
      </c>
      <c r="DE358">
        <v>0.21615929961560401</v>
      </c>
      <c r="DF358">
        <v>0.12834349744040899</v>
      </c>
      <c r="DG358">
        <v>0.21504426127491699</v>
      </c>
      <c r="DH358">
        <v>0.13301131403837901</v>
      </c>
      <c r="DI358">
        <v>0.18767705458254</v>
      </c>
      <c r="DJ358">
        <v>0.143614483464862</v>
      </c>
      <c r="DK358">
        <v>0.27286520697349897</v>
      </c>
      <c r="DL358">
        <v>0.10708720021585801</v>
      </c>
      <c r="DM358">
        <v>0.28042086103859698</v>
      </c>
      <c r="DN358">
        <v>0.218542903077732</v>
      </c>
      <c r="DO358">
        <v>9.5599195968705503E-2</v>
      </c>
      <c r="DP358">
        <v>-3.2195488927487699E-2</v>
      </c>
      <c r="DQ358">
        <v>1</v>
      </c>
      <c r="DR358">
        <v>0.122124407739333</v>
      </c>
      <c r="DS358">
        <v>-4.9907800450651803E-2</v>
      </c>
      <c r="DT358">
        <v>7.9653962602305207E-3</v>
      </c>
      <c r="DU358">
        <v>-2.3497440230188401E-2</v>
      </c>
      <c r="DV358">
        <v>0.23094850590975799</v>
      </c>
      <c r="DW358">
        <v>-0.31890512764942902</v>
      </c>
      <c r="DX358">
        <v>0.306965303121571</v>
      </c>
      <c r="DY358">
        <v>-0.33008803029680001</v>
      </c>
      <c r="DZ358">
        <v>0.30289674864281901</v>
      </c>
      <c r="EA358">
        <v>6.8674507737363097E-2</v>
      </c>
      <c r="EB358">
        <v>0.11808688000708099</v>
      </c>
      <c r="EC358">
        <v>0.14317725782356699</v>
      </c>
      <c r="ED358">
        <v>-0.137704720636461</v>
      </c>
      <c r="EE358">
        <v>3.5728589512928503E-2</v>
      </c>
      <c r="EF358">
        <v>-3.8139408905571999E-2</v>
      </c>
      <c r="EG358">
        <v>1.50487896017197E-3</v>
      </c>
      <c r="EH358">
        <v>3.7453906805390201E-2</v>
      </c>
      <c r="EI358">
        <v>0.165005840044324</v>
      </c>
      <c r="EJ358">
        <v>0.163108649149138</v>
      </c>
      <c r="EK358">
        <v>0.165592766908984</v>
      </c>
      <c r="EL358">
        <v>0.172994111838014</v>
      </c>
      <c r="EM358">
        <v>0.14921519752076501</v>
      </c>
      <c r="EN358">
        <v>0.16853451911293699</v>
      </c>
      <c r="EO358">
        <v>3.4884361045776198E-2</v>
      </c>
      <c r="EP358">
        <v>0.213031886152318</v>
      </c>
      <c r="EQ358">
        <v>1.9199956077325199E-2</v>
      </c>
      <c r="ER358">
        <v>0.210499872332855</v>
      </c>
      <c r="ES358">
        <v>6.63610310029637E-2</v>
      </c>
      <c r="ET358">
        <v>0.23182867508134999</v>
      </c>
      <c r="EU358">
        <v>5.1611880789964301E-2</v>
      </c>
      <c r="EV358">
        <v>0.17417894498029099</v>
      </c>
      <c r="EW358">
        <v>0.15165944867655601</v>
      </c>
      <c r="EX358">
        <v>0.149391355615836</v>
      </c>
      <c r="EY358">
        <v>0.174644470855286</v>
      </c>
      <c r="EZ358">
        <v>0.184936763122657</v>
      </c>
      <c r="FA358">
        <v>0.15824553881056599</v>
      </c>
      <c r="FB358">
        <v>0.180681596733866</v>
      </c>
      <c r="FC358">
        <v>0.20839919130967899</v>
      </c>
      <c r="FD358">
        <v>0.16424789970412901</v>
      </c>
      <c r="FE358">
        <v>0.111748498095275</v>
      </c>
      <c r="FF358">
        <v>0.22990458113331499</v>
      </c>
      <c r="FG358">
        <v>0.181169803527618</v>
      </c>
      <c r="FH358">
        <v>0.23356798106426499</v>
      </c>
      <c r="FI358">
        <v>0.198077192801483</v>
      </c>
      <c r="FJ358">
        <v>0.23551782870985699</v>
      </c>
      <c r="FK358">
        <v>-3.5508818293875401E-2</v>
      </c>
      <c r="FL358">
        <v>0.21906368089929501</v>
      </c>
      <c r="FM358">
        <v>4.21524074077472E-2</v>
      </c>
      <c r="FN358">
        <v>0.25476925664656902</v>
      </c>
      <c r="FO358">
        <v>0.228347090249616</v>
      </c>
      <c r="FP358">
        <v>0.11692148647293001</v>
      </c>
      <c r="FQ358">
        <v>-0.112279305607989</v>
      </c>
      <c r="FR358">
        <v>0.21996912895430501</v>
      </c>
      <c r="FS358">
        <v>0.117832182871729</v>
      </c>
      <c r="FT358">
        <v>0.17689534881171801</v>
      </c>
      <c r="FU358">
        <v>0.27078652469919101</v>
      </c>
      <c r="FV358">
        <v>0.215482377104598</v>
      </c>
      <c r="FW358">
        <v>4.6869870385851102E-2</v>
      </c>
      <c r="FX358">
        <v>0.199635573414818</v>
      </c>
      <c r="FY358">
        <v>0.28065774618224099</v>
      </c>
      <c r="FZ358">
        <v>3.6823753294700903E-2</v>
      </c>
      <c r="GA358">
        <v>0.225561068885409</v>
      </c>
      <c r="GB358">
        <v>3.5287597388844898E-2</v>
      </c>
      <c r="GC358">
        <v>0.273770646098772</v>
      </c>
      <c r="GD358">
        <v>8.9770031593717103E-2</v>
      </c>
      <c r="GE358">
        <v>0.20024964702447801</v>
      </c>
      <c r="GF358">
        <v>-3.04653328810791E-2</v>
      </c>
      <c r="GG358">
        <v>0.28251179086008898</v>
      </c>
      <c r="GH358">
        <v>0.200510967405923</v>
      </c>
      <c r="GI358">
        <v>0.15458451769442</v>
      </c>
      <c r="GJ358">
        <v>0.26131401540041799</v>
      </c>
      <c r="GK358">
        <v>-0.16960182185571701</v>
      </c>
      <c r="GL358">
        <v>0.241481350339314</v>
      </c>
      <c r="GM358">
        <v>-9.02316418753972E-2</v>
      </c>
      <c r="GN358">
        <v>0.23730325087390799</v>
      </c>
      <c r="GO358">
        <v>-5.7666011916863496E-3</v>
      </c>
      <c r="GP358">
        <v>-0.107354346818619</v>
      </c>
      <c r="GQ358">
        <v>0.244202139179203</v>
      </c>
      <c r="GR358">
        <v>0.169950782732741</v>
      </c>
      <c r="GS358">
        <v>4.2579189828344598E-2</v>
      </c>
      <c r="GT358">
        <v>0.28970659184674802</v>
      </c>
      <c r="GU358">
        <v>4.2677963057393797E-2</v>
      </c>
      <c r="GV358">
        <v>0.31742771362134897</v>
      </c>
      <c r="GW358">
        <v>0.22709539243315599</v>
      </c>
      <c r="GX358">
        <v>-2.9809010519056399E-2</v>
      </c>
      <c r="GY358">
        <v>0.249606645315225</v>
      </c>
      <c r="GZ358">
        <v>8.7762113822699106E-2</v>
      </c>
      <c r="HA358">
        <v>0.25381489898728699</v>
      </c>
      <c r="HB358">
        <v>6.1330949727981601E-2</v>
      </c>
      <c r="HC358">
        <v>4.69125699253313E-4</v>
      </c>
      <c r="HD358">
        <v>0.153753058618912</v>
      </c>
      <c r="HE358">
        <v>0.16014918566494801</v>
      </c>
      <c r="HF358">
        <v>9.8571937734546297E-2</v>
      </c>
      <c r="HG358">
        <v>0.26481326806912298</v>
      </c>
      <c r="HH358">
        <v>7.7817887337260694E-2</v>
      </c>
      <c r="HI358">
        <v>0.16744998536397701</v>
      </c>
      <c r="HJ358">
        <v>9.2124429677373804E-2</v>
      </c>
      <c r="HK358">
        <v>-0.11400615262543599</v>
      </c>
      <c r="HL358">
        <v>7.8416127826033993E-2</v>
      </c>
      <c r="HM358">
        <v>6.8345906202239404E-2</v>
      </c>
      <c r="HN358">
        <v>0.105033864868656</v>
      </c>
      <c r="HO358">
        <v>-5.2419201292816901E-2</v>
      </c>
      <c r="HP358">
        <v>0.14917929329832999</v>
      </c>
      <c r="HQ358">
        <v>5.89602295206949E-2</v>
      </c>
      <c r="HR358">
        <v>0.154180229848388</v>
      </c>
      <c r="HS358">
        <v>0.13387403942874401</v>
      </c>
      <c r="HT358">
        <v>0.27191473361453899</v>
      </c>
      <c r="HU358">
        <v>0.14810045045315501</v>
      </c>
      <c r="HV358">
        <v>0.26160697160024998</v>
      </c>
      <c r="HW358">
        <v>0.175162705124802</v>
      </c>
      <c r="HX358">
        <v>0.22790594400031799</v>
      </c>
      <c r="HY358">
        <v>0.176113296238601</v>
      </c>
      <c r="HZ358">
        <v>0.25338012564554002</v>
      </c>
      <c r="IA358">
        <v>-7.0370503604010801E-2</v>
      </c>
      <c r="IB358">
        <v>0.17549321507673801</v>
      </c>
      <c r="IC358">
        <v>0.17455641386148199</v>
      </c>
      <c r="ID358">
        <v>0.113832493004992</v>
      </c>
      <c r="IE358">
        <v>0.14659856595096701</v>
      </c>
      <c r="IF358">
        <v>0.14805806599585</v>
      </c>
      <c r="IG358">
        <v>-0.336658679043362</v>
      </c>
      <c r="IH358">
        <v>0.27642131764665201</v>
      </c>
      <c r="II358">
        <v>0.16732472514145799</v>
      </c>
      <c r="IJ358">
        <v>0.18640424083950399</v>
      </c>
      <c r="IK358">
        <v>0.22131405509386401</v>
      </c>
      <c r="IL358">
        <v>8.4463275337539098E-2</v>
      </c>
      <c r="IM358">
        <v>0.20122193409331601</v>
      </c>
      <c r="IN358">
        <v>8.7669586119037204E-2</v>
      </c>
      <c r="IO358">
        <v>0.26979763812056201</v>
      </c>
      <c r="IP358">
        <v>-5.6427826396478701E-3</v>
      </c>
      <c r="IQ358">
        <v>0.26007106180959999</v>
      </c>
      <c r="IR358">
        <v>0.105366612181633</v>
      </c>
      <c r="IS358">
        <v>1.5547219962806299E-2</v>
      </c>
      <c r="IT358">
        <v>0.15351147535938001</v>
      </c>
      <c r="IU358">
        <v>0.15774173300262501</v>
      </c>
      <c r="IV358">
        <v>0.17700501305865701</v>
      </c>
      <c r="IW358">
        <v>0.20784703434239801</v>
      </c>
      <c r="IX358">
        <v>0.19118930757680899</v>
      </c>
      <c r="IY358">
        <v>0.23105487547467601</v>
      </c>
      <c r="IZ358">
        <v>0.21441474446816</v>
      </c>
      <c r="JA358">
        <v>0.24152784152741699</v>
      </c>
      <c r="JB358">
        <v>0.18981480004756601</v>
      </c>
      <c r="JC358">
        <v>0.122672849594337</v>
      </c>
      <c r="JD358">
        <v>0.19851572062831099</v>
      </c>
      <c r="JE358">
        <v>0.190327140259517</v>
      </c>
      <c r="JF358">
        <v>0.14735401353654301</v>
      </c>
      <c r="JG358">
        <v>0.144246135713264</v>
      </c>
      <c r="JH358">
        <v>0.19071771813063701</v>
      </c>
      <c r="JI358">
        <v>-1.5650044282806499E-2</v>
      </c>
      <c r="JJ358">
        <v>0.163893481274795</v>
      </c>
      <c r="JK358">
        <v>0.12881565725942701</v>
      </c>
      <c r="JL358">
        <v>0.18129996093001599</v>
      </c>
      <c r="JM358">
        <v>8.8512402879027702E-2</v>
      </c>
      <c r="JN358">
        <v>0.212851062801095</v>
      </c>
      <c r="JO358">
        <v>9.9176371486825704E-2</v>
      </c>
      <c r="JP358">
        <v>0.20558390202825499</v>
      </c>
      <c r="JQ358">
        <v>0.121848914711289</v>
      </c>
      <c r="JR358">
        <v>0.221549285807148</v>
      </c>
      <c r="JS358">
        <v>0.12173040333804599</v>
      </c>
      <c r="JT358">
        <v>0.20342868562942101</v>
      </c>
      <c r="JU358">
        <v>0.262227415496468</v>
      </c>
      <c r="JV358">
        <v>0.16930477067730601</v>
      </c>
      <c r="JW358">
        <v>-7.9319996435587098E-2</v>
      </c>
      <c r="JX358">
        <v>-4.8665653403152702E-2</v>
      </c>
      <c r="JY358">
        <v>0.1526902221443</v>
      </c>
      <c r="JZ358">
        <v>7.9775417756959899E-2</v>
      </c>
      <c r="KA358">
        <v>0.13472831668693699</v>
      </c>
      <c r="KB358">
        <v>0.180296796835132</v>
      </c>
      <c r="KC358">
        <v>0.22058317647137901</v>
      </c>
      <c r="KD358">
        <v>0.26568297796134299</v>
      </c>
      <c r="KE358">
        <v>0.225586640909411</v>
      </c>
      <c r="KF358">
        <v>0.14191503054389901</v>
      </c>
      <c r="KG358">
        <v>0.248952873057805</v>
      </c>
      <c r="KH358">
        <v>0.20334389932862099</v>
      </c>
      <c r="KI358">
        <v>0.16153933081112301</v>
      </c>
      <c r="KJ358">
        <v>0.119090064957041</v>
      </c>
      <c r="KK358">
        <v>0.30219536236621097</v>
      </c>
      <c r="KL358">
        <v>0.165377409576274</v>
      </c>
      <c r="KM358">
        <v>0.29010344239994801</v>
      </c>
      <c r="KN358">
        <v>0.26027473873075302</v>
      </c>
      <c r="KO358">
        <v>0.12744452519626701</v>
      </c>
      <c r="KP358">
        <v>0.24206687157670101</v>
      </c>
      <c r="KQ358">
        <v>0.17569884875855299</v>
      </c>
      <c r="KR358">
        <v>3.3743783733919702E-2</v>
      </c>
      <c r="KS358">
        <v>0.15798508503901901</v>
      </c>
      <c r="KT358">
        <v>9.3525342152044499E-2</v>
      </c>
      <c r="KU358">
        <v>3.7656989598739601E-2</v>
      </c>
      <c r="KV358">
        <v>0.12962480344475899</v>
      </c>
      <c r="KW358">
        <v>0.26883506426871501</v>
      </c>
      <c r="KX358">
        <v>0.22573450641842399</v>
      </c>
      <c r="KY358">
        <v>0.20653049049024999</v>
      </c>
      <c r="KZ358">
        <v>0.223999718236186</v>
      </c>
      <c r="LA358">
        <v>0.20082690459262001</v>
      </c>
      <c r="LB358">
        <v>0.241100187733609</v>
      </c>
      <c r="LC358">
        <v>7.7391799920837695E-2</v>
      </c>
      <c r="LD358">
        <v>0.18345026994723901</v>
      </c>
      <c r="LE358">
        <v>5.8499268141255001E-2</v>
      </c>
      <c r="LF358">
        <v>0.18222032976515001</v>
      </c>
      <c r="LG358">
        <v>0.249427337098757</v>
      </c>
      <c r="LH358">
        <v>0.169146160222132</v>
      </c>
      <c r="LI358">
        <v>0.16660036634200101</v>
      </c>
      <c r="LJ358">
        <v>0.159765350152279</v>
      </c>
      <c r="LK358">
        <v>0.25437907393966902</v>
      </c>
      <c r="LL358">
        <v>0.26037144570827597</v>
      </c>
      <c r="LM358">
        <v>0.130422550657429</v>
      </c>
      <c r="LN358">
        <v>0.25993904814705199</v>
      </c>
      <c r="LO358">
        <v>0.23460461763548299</v>
      </c>
      <c r="LP358">
        <v>0.29087601061218599</v>
      </c>
      <c r="LQ358">
        <v>0.23182952075334101</v>
      </c>
      <c r="LR358">
        <v>0.30021828584089999</v>
      </c>
      <c r="LS358">
        <v>0.13427820896423501</v>
      </c>
      <c r="LT358">
        <v>0.20592923387686901</v>
      </c>
      <c r="LU358">
        <v>0.19193154985813099</v>
      </c>
      <c r="LV358">
        <v>4.0910102450746999E-2</v>
      </c>
      <c r="LW358">
        <v>0.147229017916988</v>
      </c>
      <c r="LX358">
        <v>0.24120433089797599</v>
      </c>
      <c r="LY358">
        <v>0.13804294376137399</v>
      </c>
      <c r="LZ358">
        <v>0.27359655991797199</v>
      </c>
      <c r="MA358">
        <v>-8.3091506422333206E-2</v>
      </c>
      <c r="MB358">
        <v>0.11771091697749</v>
      </c>
      <c r="MC358">
        <v>-0.103367370705981</v>
      </c>
      <c r="MD358">
        <v>0.19143770129740301</v>
      </c>
      <c r="ME358">
        <v>0.12926146414897599</v>
      </c>
      <c r="MF358">
        <v>0.23601881707163699</v>
      </c>
      <c r="MG358">
        <v>0.244734896134363</v>
      </c>
      <c r="MH358">
        <v>8.1457524401522693E-2</v>
      </c>
      <c r="MI358">
        <v>0.21704933276390601</v>
      </c>
      <c r="MJ358">
        <v>0.16970243384738801</v>
      </c>
      <c r="MK358">
        <v>0.22557174675848601</v>
      </c>
      <c r="ML358">
        <v>0.119096884767547</v>
      </c>
      <c r="MM358">
        <v>0.12104800646482</v>
      </c>
      <c r="MN358">
        <v>0.170529232881211</v>
      </c>
      <c r="MO358">
        <v>3.4375627667209599E-2</v>
      </c>
      <c r="MP358">
        <v>0.18530908564447701</v>
      </c>
      <c r="MQ358">
        <v>6.4954348707450503E-3</v>
      </c>
      <c r="MR358">
        <v>0.16926469058972399</v>
      </c>
      <c r="MS358">
        <v>8.3642520266839299E-2</v>
      </c>
      <c r="MT358">
        <v>0.25594833219743202</v>
      </c>
      <c r="MU358">
        <v>0.24635899507091499</v>
      </c>
      <c r="MV358">
        <v>-0.18829312663473299</v>
      </c>
      <c r="MW358">
        <v>0.210519674093885</v>
      </c>
      <c r="MX358">
        <v>8.4395743616602806E-2</v>
      </c>
      <c r="MY358">
        <v>8.4592510467485608E-3</v>
      </c>
      <c r="MZ358">
        <v>5.9919755754396599E-2</v>
      </c>
      <c r="NA358">
        <v>9.0770409189840598E-2</v>
      </c>
      <c r="NB358">
        <v>-4.2749597040215803E-2</v>
      </c>
      <c r="NC358">
        <v>9.8490490201608896E-2</v>
      </c>
      <c r="ND358">
        <v>0.170647403904652</v>
      </c>
      <c r="NE358">
        <v>0.30258330252373</v>
      </c>
      <c r="NF358">
        <v>1.75245183690848E-2</v>
      </c>
      <c r="NG358">
        <v>0.22215213716073801</v>
      </c>
      <c r="NH358">
        <v>0.19829199063144701</v>
      </c>
      <c r="NI358">
        <v>0.122545899133627</v>
      </c>
      <c r="NJ358">
        <v>4.7079694199977297E-2</v>
      </c>
      <c r="NK358">
        <v>0.21078111975772501</v>
      </c>
      <c r="NL358">
        <v>0.20760100750236801</v>
      </c>
      <c r="NM358">
        <v>0.23914816941285499</v>
      </c>
      <c r="NN358">
        <v>0.16538663453740199</v>
      </c>
      <c r="NO358">
        <v>0.194655141519467</v>
      </c>
      <c r="NP358">
        <v>0.12072860342307</v>
      </c>
      <c r="NQ358">
        <v>0.21294966719368699</v>
      </c>
      <c r="NR358">
        <v>0.23387895714460499</v>
      </c>
      <c r="NS358">
        <v>0.25080623862983298</v>
      </c>
      <c r="NT358">
        <v>-3.1727576153730999E-4</v>
      </c>
      <c r="NU358">
        <v>0.16249956969419699</v>
      </c>
      <c r="NV358">
        <v>0.22861927253664099</v>
      </c>
      <c r="NW358">
        <v>0.111119231254022</v>
      </c>
      <c r="NX358">
        <v>0.15653267871499801</v>
      </c>
      <c r="NY358">
        <v>0.21065712959143701</v>
      </c>
      <c r="NZ358">
        <v>0.20579349800257199</v>
      </c>
      <c r="OA358">
        <v>0.192183614060014</v>
      </c>
      <c r="OB358">
        <v>0.22584471691314101</v>
      </c>
      <c r="OC358">
        <v>0.22055637380854801</v>
      </c>
      <c r="OD358">
        <v>0.16485945868156299</v>
      </c>
      <c r="OE358">
        <v>0.214869242543724</v>
      </c>
      <c r="OF358">
        <v>0.26545962468152301</v>
      </c>
      <c r="OG358">
        <v>6.0259708744286301E-2</v>
      </c>
      <c r="OH358">
        <v>0.13077692910073499</v>
      </c>
      <c r="OI358">
        <v>0.18552017165686799</v>
      </c>
      <c r="OJ358">
        <v>0.26499936183940898</v>
      </c>
      <c r="OK358">
        <v>0.27550675932454599</v>
      </c>
      <c r="OL358">
        <v>0.14527957665263799</v>
      </c>
      <c r="OM358">
        <v>0.28855054900722199</v>
      </c>
      <c r="ON358">
        <v>0.17959434366323701</v>
      </c>
      <c r="OO358">
        <v>0.29473407551536002</v>
      </c>
      <c r="OP358">
        <v>0.139333996314082</v>
      </c>
      <c r="OQ358">
        <v>0.28097902635993499</v>
      </c>
      <c r="OR358">
        <v>0.124383665895186</v>
      </c>
      <c r="OS358">
        <v>0.27496751413636</v>
      </c>
      <c r="OT358">
        <v>0.14665099754967001</v>
      </c>
      <c r="OU358">
        <v>0.13375012357199101</v>
      </c>
      <c r="OV358">
        <v>0.26950000798991502</v>
      </c>
      <c r="OW358">
        <v>0.222701215601358</v>
      </c>
      <c r="OX358">
        <v>0.196280474754847</v>
      </c>
      <c r="OY358">
        <v>0.20193172735575901</v>
      </c>
      <c r="OZ358">
        <v>0.24243757067015101</v>
      </c>
      <c r="PA358">
        <v>0.25218673164689598</v>
      </c>
      <c r="PB358">
        <v>0.17134550716542599</v>
      </c>
      <c r="PC358">
        <v>0.22310263712439099</v>
      </c>
      <c r="PD358">
        <v>0.227358587009555</v>
      </c>
      <c r="PE358">
        <v>0.21635252338142599</v>
      </c>
      <c r="PF358">
        <v>0.22702241893056899</v>
      </c>
      <c r="PG358">
        <v>0.124136373740488</v>
      </c>
      <c r="PH358">
        <v>0.28164522330955299</v>
      </c>
      <c r="PI358">
        <v>0.168104276526024</v>
      </c>
      <c r="PJ358">
        <v>0.298173142297534</v>
      </c>
      <c r="PK358">
        <v>0.21991520643003901</v>
      </c>
      <c r="PL358">
        <v>0.149767615602831</v>
      </c>
      <c r="PM358">
        <v>0.242569087137817</v>
      </c>
      <c r="PN358">
        <v>0.17134136630261201</v>
      </c>
      <c r="PO358">
        <v>8.8590896829874796E-2</v>
      </c>
      <c r="PP358">
        <v>0.10987459110486</v>
      </c>
      <c r="PQ358">
        <v>2.11182984652778E-2</v>
      </c>
      <c r="PR358">
        <v>9.2054076885807398E-2</v>
      </c>
      <c r="PS358">
        <v>3.5503214594267703E-2</v>
      </c>
      <c r="PT358">
        <v>9.2855126055969198E-2</v>
      </c>
      <c r="PU358">
        <v>8.0650104709308904E-2</v>
      </c>
      <c r="PV358">
        <v>0.142327926891058</v>
      </c>
      <c r="PW358">
        <v>1.2837942473540699E-3</v>
      </c>
      <c r="PX358">
        <v>0.19260838651958601</v>
      </c>
      <c r="PY358">
        <v>0.201865063133117</v>
      </c>
      <c r="PZ358">
        <v>0.212249620579196</v>
      </c>
      <c r="QA358">
        <v>7.2331534870144404E-2</v>
      </c>
      <c r="QB358">
        <v>0.19862141517424001</v>
      </c>
      <c r="QC358">
        <v>3.8235529143956497E-2</v>
      </c>
      <c r="QD358">
        <v>0.22020119553914599</v>
      </c>
      <c r="QE358">
        <v>0.150027285303444</v>
      </c>
      <c r="QF358">
        <v>0.13411331551003899</v>
      </c>
      <c r="QG358">
        <v>8.7943066625154803E-2</v>
      </c>
      <c r="QH358">
        <v>0.16033179346360299</v>
      </c>
      <c r="QI358">
        <v>0.19107033258692199</v>
      </c>
      <c r="QJ358">
        <v>0.251250443846885</v>
      </c>
      <c r="QK358">
        <v>0.23795550519971101</v>
      </c>
      <c r="QL358">
        <v>0.191044118457802</v>
      </c>
      <c r="QM358">
        <v>0.253762510512892</v>
      </c>
      <c r="QN358">
        <v>0.19610547192980399</v>
      </c>
      <c r="QO358">
        <v>7.9366225545092706E-2</v>
      </c>
      <c r="QP358">
        <v>0.101147699917193</v>
      </c>
      <c r="QQ358">
        <v>0.17270406597485599</v>
      </c>
      <c r="QR358">
        <v>0.13189359446543</v>
      </c>
      <c r="QS358">
        <v>0.151218765572634</v>
      </c>
      <c r="QT358">
        <v>0.16049167561549699</v>
      </c>
      <c r="QU358">
        <v>0.14752913566913101</v>
      </c>
      <c r="QV358">
        <v>8.2959978582306304E-2</v>
      </c>
      <c r="QW358">
        <v>0.175654840311986</v>
      </c>
      <c r="QX358">
        <v>0.213294664463726</v>
      </c>
      <c r="QY358">
        <v>0.18478932212042101</v>
      </c>
      <c r="QZ358">
        <v>7.9264627387660297E-2</v>
      </c>
      <c r="RA358">
        <v>0.17049387690349099</v>
      </c>
      <c r="RB358">
        <v>3.4646472288412999E-2</v>
      </c>
      <c r="RC358">
        <v>0.18482387672192499</v>
      </c>
      <c r="RD358">
        <v>2.2737213947768901E-2</v>
      </c>
      <c r="RE358">
        <v>0.27329066192354001</v>
      </c>
      <c r="RF358">
        <v>1.9279098303456001E-2</v>
      </c>
      <c r="RG358">
        <v>0.23293077533589701</v>
      </c>
      <c r="RH358">
        <v>0.206231771841902</v>
      </c>
      <c r="RI358">
        <v>1.3921391728609501E-3</v>
      </c>
      <c r="RJ358">
        <v>0.25892327857189001</v>
      </c>
      <c r="RK358">
        <v>9.1552429524392298E-2</v>
      </c>
      <c r="RL358">
        <v>0.27286219191286099</v>
      </c>
      <c r="RM358">
        <v>0.167304986226647</v>
      </c>
      <c r="RN358">
        <v>0.15875165736969801</v>
      </c>
      <c r="RO358">
        <v>3.17923073485483E-2</v>
      </c>
      <c r="RP358">
        <v>0.17967256917517199</v>
      </c>
      <c r="RQ358">
        <v>-4.3038095931852302E-2</v>
      </c>
      <c r="RR358">
        <v>2.7884589573727001E-2</v>
      </c>
      <c r="RS358">
        <v>0.103977401638035</v>
      </c>
      <c r="RT358">
        <v>4.9715537843267203E-2</v>
      </c>
      <c r="RU358">
        <v>0.15281656451634401</v>
      </c>
      <c r="RV358">
        <v>0.123647177431477</v>
      </c>
      <c r="RW358">
        <v>2.5462077207392599E-2</v>
      </c>
      <c r="RX358">
        <v>0.21711948818193899</v>
      </c>
      <c r="RY358">
        <v>0.21455008990746899</v>
      </c>
      <c r="RZ358">
        <v>1.9402433351269101E-2</v>
      </c>
      <c r="SA358">
        <v>0.19711289448456701</v>
      </c>
      <c r="SB358">
        <v>0.22635768740058601</v>
      </c>
      <c r="SC358">
        <v>0.27177423100867099</v>
      </c>
      <c r="SD358">
        <v>0.15796044635033299</v>
      </c>
      <c r="SE358">
        <v>0.26270700474671799</v>
      </c>
      <c r="SF358">
        <v>0.15248627516055999</v>
      </c>
      <c r="SG358">
        <v>0.22484778666837901</v>
      </c>
      <c r="SH358">
        <v>0.26511512629853801</v>
      </c>
      <c r="SI358">
        <v>0.237084657596772</v>
      </c>
      <c r="SJ358">
        <v>0.214463058576186</v>
      </c>
      <c r="SK358">
        <v>0.23009088194462099</v>
      </c>
      <c r="SL358">
        <v>0.219910405499255</v>
      </c>
      <c r="SM358">
        <v>0.25233112540970798</v>
      </c>
      <c r="SN358">
        <v>0.227500145731064</v>
      </c>
      <c r="SO358">
        <v>0.183926567013762</v>
      </c>
      <c r="SP358">
        <v>0.162575339085547</v>
      </c>
      <c r="SQ358">
        <v>0.17108980240942701</v>
      </c>
      <c r="SR358">
        <v>0.24690695296173401</v>
      </c>
      <c r="SS358">
        <v>0.26109828625882298</v>
      </c>
      <c r="ST358">
        <v>0.25197210067857101</v>
      </c>
      <c r="SU358">
        <v>0.15437175837408301</v>
      </c>
      <c r="SV358">
        <v>0.18718825075214701</v>
      </c>
      <c r="SW358">
        <v>0.213964516165397</v>
      </c>
      <c r="SX358">
        <v>0.214702213353374</v>
      </c>
      <c r="SY358">
        <v>0.25714028385299598</v>
      </c>
      <c r="SZ358">
        <v>0.195891192393778</v>
      </c>
      <c r="TA358">
        <v>0.25604160339722598</v>
      </c>
      <c r="TB358">
        <v>0.13606013342863099</v>
      </c>
      <c r="TC358">
        <v>0.21152510161113799</v>
      </c>
      <c r="TD358">
        <v>0.200723397324019</v>
      </c>
      <c r="TE358">
        <v>0.23284034555472</v>
      </c>
      <c r="TF358">
        <v>0.16137658359281701</v>
      </c>
      <c r="TG358">
        <v>0.17674583014560599</v>
      </c>
      <c r="TH358">
        <v>0.179836377629007</v>
      </c>
      <c r="TI358">
        <v>0.21024205425253001</v>
      </c>
      <c r="TJ358">
        <v>0.21457668879010999</v>
      </c>
      <c r="TK358">
        <v>0.195358561209308</v>
      </c>
      <c r="TL358">
        <v>0.24296722046785199</v>
      </c>
      <c r="TM358">
        <v>0.17105207330519101</v>
      </c>
      <c r="TN358">
        <v>0.240401510666892</v>
      </c>
      <c r="TO358">
        <v>0.22450103299782301</v>
      </c>
      <c r="TP358">
        <v>-0.112651019928988</v>
      </c>
      <c r="TQ358">
        <v>7.4501741349441999E-2</v>
      </c>
      <c r="TR358">
        <v>0.20979189368187401</v>
      </c>
      <c r="TS358">
        <v>-5.7954090867063199E-2</v>
      </c>
      <c r="TT358">
        <v>-9.0920282368891797E-2</v>
      </c>
      <c r="TU358">
        <v>-6.1485480749972399E-2</v>
      </c>
      <c r="TV358">
        <v>0.243539367467204</v>
      </c>
      <c r="TW358">
        <v>-0.20781714591133901</v>
      </c>
      <c r="TX358">
        <v>-0.18475199523490299</v>
      </c>
      <c r="TY358">
        <v>5.28262237197311E-2</v>
      </c>
      <c r="TZ358">
        <v>-2.1676069171024399E-3</v>
      </c>
      <c r="UA358">
        <v>0.26695480986863002</v>
      </c>
      <c r="UB358">
        <v>0.133108152293439</v>
      </c>
      <c r="UC358">
        <v>0.141924926406994</v>
      </c>
      <c r="UD358">
        <v>9.8738083830781295E-2</v>
      </c>
      <c r="UE358">
        <v>9.8871730564935104E-2</v>
      </c>
      <c r="UF358">
        <v>-3.1955247162263299E-2</v>
      </c>
      <c r="UG358">
        <v>0.24597086091604201</v>
      </c>
      <c r="UH358">
        <v>-5.20552616036834E-2</v>
      </c>
      <c r="UI358">
        <v>0.15153212305726599</v>
      </c>
      <c r="UJ358">
        <v>0.114770115802677</v>
      </c>
      <c r="UK358">
        <v>0.24533527355726401</v>
      </c>
      <c r="UL358">
        <v>3.5922585743696299E-2</v>
      </c>
      <c r="UM358">
        <v>0.245622867860607</v>
      </c>
      <c r="UN358">
        <v>0.14020493025644801</v>
      </c>
      <c r="UO358">
        <v>-2.4631996812515902E-2</v>
      </c>
      <c r="UP358">
        <v>0.29498999245728103</v>
      </c>
      <c r="UQ358">
        <v>0.24922098782997101</v>
      </c>
      <c r="UR358">
        <v>0.27580131525704199</v>
      </c>
      <c r="US358">
        <v>2.3264578857681399E-2</v>
      </c>
      <c r="UT358">
        <v>-8.93671330560704E-2</v>
      </c>
      <c r="UU358">
        <v>1.2311150801196699E-2</v>
      </c>
      <c r="UV358">
        <v>0.299468038647972</v>
      </c>
      <c r="UW358">
        <v>-8.2132711737898101E-3</v>
      </c>
      <c r="UX358">
        <v>0.26290389354132698</v>
      </c>
      <c r="UY358">
        <v>0.20053229040585699</v>
      </c>
      <c r="UZ358">
        <v>0.21994763067545101</v>
      </c>
      <c r="VA358">
        <v>0.28444951412533398</v>
      </c>
      <c r="VB358">
        <v>0.238860261833516</v>
      </c>
      <c r="VC358">
        <v>7.3160643189862498E-2</v>
      </c>
      <c r="VD358">
        <v>1.1081164821053801E-2</v>
      </c>
    </row>
    <row r="359" spans="1:576" x14ac:dyDescent="0.2">
      <c r="A359" t="s">
        <v>595</v>
      </c>
      <c r="B359">
        <v>0.26491437087436998</v>
      </c>
      <c r="C359">
        <v>0.141542198361824</v>
      </c>
      <c r="D359">
        <v>0.31860385968520899</v>
      </c>
      <c r="E359">
        <v>0.21019742854674101</v>
      </c>
      <c r="F359">
        <v>0.22764784449381101</v>
      </c>
      <c r="G359">
        <v>0.228231979079383</v>
      </c>
      <c r="H359">
        <v>0.22160544383568101</v>
      </c>
      <c r="I359">
        <v>0.13621087585257199</v>
      </c>
      <c r="J359">
        <v>0.11174088670599799</v>
      </c>
      <c r="K359">
        <v>6.9294446170581003E-2</v>
      </c>
      <c r="L359">
        <v>0.212114842197139</v>
      </c>
      <c r="M359">
        <v>0.25689961371199499</v>
      </c>
      <c r="N359">
        <v>0.166387406755832</v>
      </c>
      <c r="O359">
        <v>0.20323948202957601</v>
      </c>
      <c r="P359">
        <v>0.230686266713615</v>
      </c>
      <c r="Q359">
        <v>0.26386179930088699</v>
      </c>
      <c r="R359">
        <v>7.2414705817904601E-2</v>
      </c>
      <c r="S359">
        <v>0.221887286761663</v>
      </c>
      <c r="T359">
        <v>0.18768811496962901</v>
      </c>
      <c r="U359">
        <v>0.20036896902321999</v>
      </c>
      <c r="V359">
        <v>0.27898917464951101</v>
      </c>
      <c r="W359">
        <v>3.9339512088926498E-2</v>
      </c>
      <c r="X359">
        <v>0.30954434864814001</v>
      </c>
      <c r="Y359">
        <v>0.12661744630919899</v>
      </c>
      <c r="Z359">
        <v>0.18886463527019001</v>
      </c>
      <c r="AA359">
        <v>-2.6780823955160099E-2</v>
      </c>
      <c r="AB359">
        <v>0.29067104120207898</v>
      </c>
      <c r="AC359">
        <v>0.29078376837950298</v>
      </c>
      <c r="AD359">
        <v>0.18308004541977899</v>
      </c>
      <c r="AE359">
        <v>0.20313219579108899</v>
      </c>
      <c r="AF359">
        <v>0.11217574148388799</v>
      </c>
      <c r="AG359">
        <v>-0.103220085779132</v>
      </c>
      <c r="AH359">
        <v>-2.1451481382851099E-2</v>
      </c>
      <c r="AI359">
        <v>-0.21437096511477</v>
      </c>
      <c r="AJ359">
        <v>9.4600679963907502E-2</v>
      </c>
      <c r="AK359">
        <v>-0.198915199183025</v>
      </c>
      <c r="AL359">
        <v>0.12600959848361801</v>
      </c>
      <c r="AM359">
        <v>-0.14003668352106199</v>
      </c>
      <c r="AN359">
        <v>7.1236035397989001E-3</v>
      </c>
      <c r="AO359">
        <v>6.8495659399708198E-2</v>
      </c>
      <c r="AP359">
        <v>0.13676488903390099</v>
      </c>
      <c r="AQ359">
        <v>-7.1358134805418097E-2</v>
      </c>
      <c r="AR359">
        <v>0.17380817549953001</v>
      </c>
      <c r="AS359">
        <v>0.117818770297533</v>
      </c>
      <c r="AT359">
        <v>0.250809594045449</v>
      </c>
      <c r="AU359">
        <v>0.12852432929083399</v>
      </c>
      <c r="AV359">
        <v>9.0145338852865006E-2</v>
      </c>
      <c r="AW359">
        <v>8.1021999060887695E-2</v>
      </c>
      <c r="AX359">
        <v>7.5498371538951406E-2</v>
      </c>
      <c r="AY359">
        <v>3.4157118021983599E-3</v>
      </c>
      <c r="AZ359">
        <v>8.9284937647892207E-2</v>
      </c>
      <c r="BA359">
        <v>0.19120675406190099</v>
      </c>
      <c r="BB359">
        <v>8.5552513415626696E-2</v>
      </c>
      <c r="BC359">
        <v>1.5174145334492999E-2</v>
      </c>
      <c r="BD359">
        <v>0.17256421694892299</v>
      </c>
      <c r="BE359">
        <v>0.183561287892788</v>
      </c>
      <c r="BF359">
        <v>-0.257054231543282</v>
      </c>
      <c r="BG359">
        <v>0.165577688870989</v>
      </c>
      <c r="BH359">
        <v>0.215147399122295</v>
      </c>
      <c r="BI359">
        <v>6.6167407772341896E-2</v>
      </c>
      <c r="BJ359">
        <v>-8.1071476674653992E-3</v>
      </c>
      <c r="BK359">
        <v>8.4168160483454199E-2</v>
      </c>
      <c r="BL359">
        <v>1.43897533966772E-2</v>
      </c>
      <c r="BM359">
        <v>0.11752078447137899</v>
      </c>
      <c r="BN359">
        <v>5.1315778480939003E-2</v>
      </c>
      <c r="BO359">
        <v>3.4623973195199498E-2</v>
      </c>
      <c r="BP359">
        <v>9.9298545486200193E-2</v>
      </c>
      <c r="BQ359">
        <v>0.24617100682036</v>
      </c>
      <c r="BR359">
        <v>9.4879398024282094E-2</v>
      </c>
      <c r="BS359">
        <v>6.2293739202131597E-2</v>
      </c>
      <c r="BT359">
        <v>0.24442389750454899</v>
      </c>
      <c r="BU359">
        <v>7.3735578289847503E-2</v>
      </c>
      <c r="BV359">
        <v>0.157764304697144</v>
      </c>
      <c r="BW359">
        <v>8.8570935084307204E-2</v>
      </c>
      <c r="BX359">
        <v>2.45085347008057E-2</v>
      </c>
      <c r="BY359">
        <v>2.1337745383340798E-2</v>
      </c>
      <c r="BZ359">
        <v>0.12953482705906799</v>
      </c>
      <c r="CA359">
        <v>0.213643520009515</v>
      </c>
      <c r="CB359">
        <v>0.18459845523026</v>
      </c>
      <c r="CC359">
        <v>-5.2808746570560998E-2</v>
      </c>
      <c r="CD359">
        <v>-0.148425752306378</v>
      </c>
      <c r="CE359">
        <v>5.0633018795811301E-2</v>
      </c>
      <c r="CF359">
        <v>-6.47741724300403E-2</v>
      </c>
      <c r="CG359">
        <v>4.81482347972923E-2</v>
      </c>
      <c r="CH359">
        <v>0.26609482274533103</v>
      </c>
      <c r="CI359">
        <v>0.192647404901506</v>
      </c>
      <c r="CJ359">
        <v>0.20008041510534</v>
      </c>
      <c r="CK359">
        <v>0.19804065063443699</v>
      </c>
      <c r="CL359">
        <v>0.236122511976192</v>
      </c>
      <c r="CM359">
        <v>0.30074793737969802</v>
      </c>
      <c r="CN359">
        <v>8.1136441436111498E-2</v>
      </c>
      <c r="CO359">
        <v>0.26411769549547198</v>
      </c>
      <c r="CP359">
        <v>0.18132569724901201</v>
      </c>
      <c r="CQ359">
        <v>0.11510776791265299</v>
      </c>
      <c r="CR359">
        <v>0.23584573073415599</v>
      </c>
      <c r="CS359">
        <v>0.16541483614083599</v>
      </c>
      <c r="CT359">
        <v>0.237296493918358</v>
      </c>
      <c r="CU359">
        <v>0.28588818904174401</v>
      </c>
      <c r="CV359">
        <v>0.103115535967959</v>
      </c>
      <c r="CW359">
        <v>0.27150076910550602</v>
      </c>
      <c r="CX359">
        <v>0.211972249427757</v>
      </c>
      <c r="CY359">
        <v>0.25187447683289999</v>
      </c>
      <c r="CZ359">
        <v>0.17290329575154301</v>
      </c>
      <c r="DA359">
        <v>0.150786259017091</v>
      </c>
      <c r="DB359">
        <v>0.24873469135013501</v>
      </c>
      <c r="DC359">
        <v>0.181690968140545</v>
      </c>
      <c r="DD359">
        <v>0.22569065535819499</v>
      </c>
      <c r="DE359">
        <v>0.217778376413307</v>
      </c>
      <c r="DF359">
        <v>0.22306737666015</v>
      </c>
      <c r="DG359">
        <v>0.18174382044797299</v>
      </c>
      <c r="DH359">
        <v>0.24419706273427699</v>
      </c>
      <c r="DI359">
        <v>0.214282212077993</v>
      </c>
      <c r="DJ359">
        <v>0.20174515484188901</v>
      </c>
      <c r="DK359">
        <v>0.171751237247348</v>
      </c>
      <c r="DL359">
        <v>0.268025808559683</v>
      </c>
      <c r="DM359">
        <v>0.24614051367568099</v>
      </c>
      <c r="DN359">
        <v>0.29060322121140902</v>
      </c>
      <c r="DO359">
        <v>4.5678091023466103E-3</v>
      </c>
      <c r="DP359">
        <v>3.14721002831818E-2</v>
      </c>
      <c r="DQ359">
        <v>0.14317725782356699</v>
      </c>
      <c r="DR359">
        <v>0.172577107804126</v>
      </c>
      <c r="DS359">
        <v>-6.89714447599465E-3</v>
      </c>
      <c r="DT359">
        <v>-5.1312612877660299E-2</v>
      </c>
      <c r="DU359">
        <v>-3.87280084564533E-2</v>
      </c>
      <c r="DV359">
        <v>0.22441144884877701</v>
      </c>
      <c r="DW359">
        <v>-0.31813974115695398</v>
      </c>
      <c r="DX359">
        <v>0.28126916702303301</v>
      </c>
      <c r="DY359">
        <v>-0.32594446033963398</v>
      </c>
      <c r="DZ359">
        <v>0.32770098445962598</v>
      </c>
      <c r="EA359">
        <v>7.4370236149606403E-2</v>
      </c>
      <c r="EB359">
        <v>0.11758849071109399</v>
      </c>
      <c r="EC359">
        <v>1</v>
      </c>
      <c r="ED359">
        <v>-0.12144753755512901</v>
      </c>
      <c r="EE359">
        <v>0.22324778499813699</v>
      </c>
      <c r="EF359">
        <v>-4.2841702637378402E-2</v>
      </c>
      <c r="EG359">
        <v>0.22684488388191401</v>
      </c>
      <c r="EH359">
        <v>3.2250811909241103E-2</v>
      </c>
      <c r="EI359">
        <v>7.7794342252237303E-2</v>
      </c>
      <c r="EJ359">
        <v>0.28915221692046</v>
      </c>
      <c r="EK359">
        <v>7.9989920451388502E-2</v>
      </c>
      <c r="EL359">
        <v>0.295536140502137</v>
      </c>
      <c r="EM359">
        <v>5.6263713553584303E-2</v>
      </c>
      <c r="EN359">
        <v>0.28890595116960399</v>
      </c>
      <c r="EO359">
        <v>-3.11750584041455E-2</v>
      </c>
      <c r="EP359">
        <v>0.31649045564379802</v>
      </c>
      <c r="EQ359">
        <v>-3.9005248670112798E-2</v>
      </c>
      <c r="ER359">
        <v>0.287167113210957</v>
      </c>
      <c r="ES359">
        <v>6.91753865184152E-3</v>
      </c>
      <c r="ET359">
        <v>0.29678687512450602</v>
      </c>
      <c r="EU359">
        <v>-2.5301121458677502E-2</v>
      </c>
      <c r="EV359">
        <v>0.273824258829165</v>
      </c>
      <c r="EW359">
        <v>8.9815870420686297E-2</v>
      </c>
      <c r="EX359">
        <v>0.245385697129401</v>
      </c>
      <c r="EY359">
        <v>0.10509807127454</v>
      </c>
      <c r="EZ359">
        <v>0.27842967317916201</v>
      </c>
      <c r="FA359">
        <v>9.4742419744181697E-2</v>
      </c>
      <c r="FB359">
        <v>0.28612963206424902</v>
      </c>
      <c r="FC359">
        <v>0.134661213763034</v>
      </c>
      <c r="FD359">
        <v>0.17587849807147099</v>
      </c>
      <c r="FE359">
        <v>5.4098377870154597E-2</v>
      </c>
      <c r="FF359">
        <v>0.19563969098975201</v>
      </c>
      <c r="FG359">
        <v>0.18527738358961801</v>
      </c>
      <c r="FH359">
        <v>0.20290625574721299</v>
      </c>
      <c r="FI359">
        <v>0.19665857382451701</v>
      </c>
      <c r="FJ359">
        <v>0.22571104695877101</v>
      </c>
      <c r="FK359">
        <v>-8.3165954067644501E-2</v>
      </c>
      <c r="FL359">
        <v>0.17720343354146401</v>
      </c>
      <c r="FM359">
        <v>-1.29960621162375E-2</v>
      </c>
      <c r="FN359">
        <v>0.24870851898314</v>
      </c>
      <c r="FO359">
        <v>0.172000889288248</v>
      </c>
      <c r="FP359">
        <v>0.19772030707021701</v>
      </c>
      <c r="FQ359">
        <v>-0.17842232835362201</v>
      </c>
      <c r="FR359">
        <v>0.26102383069908802</v>
      </c>
      <c r="FS359">
        <v>9.4145330793830001E-2</v>
      </c>
      <c r="FT359">
        <v>0.19264794478538599</v>
      </c>
      <c r="FU359">
        <v>0.217240844032909</v>
      </c>
      <c r="FV359">
        <v>0.30128124559684699</v>
      </c>
      <c r="FW359">
        <v>5.2380323672600398E-2</v>
      </c>
      <c r="FX359">
        <v>0.22258331843905199</v>
      </c>
      <c r="FY359">
        <v>0.31561990294338899</v>
      </c>
      <c r="FZ359">
        <v>4.0390565068713302E-2</v>
      </c>
      <c r="GA359">
        <v>0.18063972736532999</v>
      </c>
      <c r="GB359">
        <v>-1.68001112921673E-2</v>
      </c>
      <c r="GC359">
        <v>0.30086132449828101</v>
      </c>
      <c r="GD359">
        <v>9.0590729481378099E-2</v>
      </c>
      <c r="GE359">
        <v>0.16947303531137101</v>
      </c>
      <c r="GF359">
        <v>-8.8286139061850594E-2</v>
      </c>
      <c r="GG359">
        <v>0.238205246744498</v>
      </c>
      <c r="GH359">
        <v>0.25016198282197999</v>
      </c>
      <c r="GI359">
        <v>0.13230090166106601</v>
      </c>
      <c r="GJ359">
        <v>0.227588713862168</v>
      </c>
      <c r="GK359">
        <v>-0.16949715440292601</v>
      </c>
      <c r="GL359">
        <v>0.15838425914981299</v>
      </c>
      <c r="GM359">
        <v>-8.8887732411093101E-2</v>
      </c>
      <c r="GN359">
        <v>0.133170344162203</v>
      </c>
      <c r="GO359">
        <v>-2.2280630748596E-2</v>
      </c>
      <c r="GP359">
        <v>-0.16704280370795199</v>
      </c>
      <c r="GQ359">
        <v>0.28806562896196602</v>
      </c>
      <c r="GR359">
        <v>0.18614285574812001</v>
      </c>
      <c r="GS359">
        <v>7.4138842291947504E-2</v>
      </c>
      <c r="GT359">
        <v>0.24110113141007999</v>
      </c>
      <c r="GU359">
        <v>0.13451654619122599</v>
      </c>
      <c r="GV359">
        <v>0.258298346063838</v>
      </c>
      <c r="GW359">
        <v>0.225996755353358</v>
      </c>
      <c r="GX359">
        <v>3.34109578178316E-3</v>
      </c>
      <c r="GY359">
        <v>0.25187436494011201</v>
      </c>
      <c r="GZ359">
        <v>7.1630195113204204E-2</v>
      </c>
      <c r="HA359">
        <v>0.25703383001714702</v>
      </c>
      <c r="HB359">
        <v>0.1528753759591</v>
      </c>
      <c r="HC359">
        <v>0.18336402389900799</v>
      </c>
      <c r="HD359">
        <v>7.4044065509738702E-2</v>
      </c>
      <c r="HE359">
        <v>0.294500225378586</v>
      </c>
      <c r="HF359">
        <v>3.4266746772426498E-2</v>
      </c>
      <c r="HG359">
        <v>0.152700678389463</v>
      </c>
      <c r="HH359">
        <v>0.25304020295268898</v>
      </c>
      <c r="HI359">
        <v>0.116440940552686</v>
      </c>
      <c r="HJ359">
        <v>0.25320474208443</v>
      </c>
      <c r="HK359">
        <v>-0.105573843542016</v>
      </c>
      <c r="HL359">
        <v>6.7309254012407796E-2</v>
      </c>
      <c r="HM359">
        <v>4.61852995760536E-2</v>
      </c>
      <c r="HN359">
        <v>0.14353268386139101</v>
      </c>
      <c r="HO359">
        <v>-0.10478399913907201</v>
      </c>
      <c r="HP359">
        <v>0.17922232153768</v>
      </c>
      <c r="HQ359">
        <v>3.4245006587294201E-2</v>
      </c>
      <c r="HR359">
        <v>0.147608642227432</v>
      </c>
      <c r="HS359">
        <v>0.101386336648873</v>
      </c>
      <c r="HT359">
        <v>0.25299573767705202</v>
      </c>
      <c r="HU359">
        <v>0.163695447343017</v>
      </c>
      <c r="HV359">
        <v>0.218752239746004</v>
      </c>
      <c r="HW359">
        <v>0.18122764958604601</v>
      </c>
      <c r="HX359">
        <v>0.22373387908660899</v>
      </c>
      <c r="HY359">
        <v>0.21429650494379199</v>
      </c>
      <c r="HZ359">
        <v>0.250788547658506</v>
      </c>
      <c r="IA359">
        <v>-7.87735505840476E-2</v>
      </c>
      <c r="IB359">
        <v>0.200068552774925</v>
      </c>
      <c r="IC359">
        <v>0.250924337667561</v>
      </c>
      <c r="ID359">
        <v>5.4575084645685501E-2</v>
      </c>
      <c r="IE359">
        <v>0.10147178591509699</v>
      </c>
      <c r="IF359">
        <v>0.26491419951499201</v>
      </c>
      <c r="IG359">
        <v>-0.32091640019487</v>
      </c>
      <c r="IH359">
        <v>0.28457407257233602</v>
      </c>
      <c r="II359">
        <v>0.20876824549706299</v>
      </c>
      <c r="IJ359">
        <v>0.16026205741246</v>
      </c>
      <c r="IK359">
        <v>0.246220201971554</v>
      </c>
      <c r="IL359">
        <v>2.3506702478837301E-2</v>
      </c>
      <c r="IM359">
        <v>0.20853665554282799</v>
      </c>
      <c r="IN359">
        <v>2.9390691780705001E-2</v>
      </c>
      <c r="IO359">
        <v>0.26797237738478003</v>
      </c>
      <c r="IP359">
        <v>4.2218328481940298E-3</v>
      </c>
      <c r="IQ359">
        <v>0.29236475552876201</v>
      </c>
      <c r="IR359">
        <v>8.0824995134865296E-2</v>
      </c>
      <c r="IS359">
        <v>8.9415667919660099E-3</v>
      </c>
      <c r="IT359">
        <v>0.12654077634793001</v>
      </c>
      <c r="IU359">
        <v>0.21760263967320601</v>
      </c>
      <c r="IV359">
        <v>0.183883378036965</v>
      </c>
      <c r="IW359">
        <v>0.211498769847347</v>
      </c>
      <c r="IX359">
        <v>0.17634954197573199</v>
      </c>
      <c r="IY359">
        <v>0.161276139103184</v>
      </c>
      <c r="IZ359">
        <v>0.26180390818217403</v>
      </c>
      <c r="JA359">
        <v>0.14517191511749</v>
      </c>
      <c r="JB359">
        <v>0.23428282528303301</v>
      </c>
      <c r="JC359">
        <v>0.111979915345961</v>
      </c>
      <c r="JD359">
        <v>0.21959637653119299</v>
      </c>
      <c r="JE359">
        <v>0.191331442508232</v>
      </c>
      <c r="JF359">
        <v>0.15646157291364399</v>
      </c>
      <c r="JG359">
        <v>0.28559341395778098</v>
      </c>
      <c r="JH359">
        <v>0.125575154907621</v>
      </c>
      <c r="JI359">
        <v>-5.19562412488319E-2</v>
      </c>
      <c r="JJ359">
        <v>0.163905710011437</v>
      </c>
      <c r="JK359">
        <v>0.14193371212654499</v>
      </c>
      <c r="JL359">
        <v>0.13731635532863901</v>
      </c>
      <c r="JM359">
        <v>4.8675697435912303E-2</v>
      </c>
      <c r="JN359">
        <v>0.30130784668619298</v>
      </c>
      <c r="JO359">
        <v>7.0456373698262895E-2</v>
      </c>
      <c r="JP359">
        <v>0.198272637526269</v>
      </c>
      <c r="JQ359">
        <v>8.0793646744689598E-2</v>
      </c>
      <c r="JR359">
        <v>0.21927339925640299</v>
      </c>
      <c r="JS359">
        <v>0.22024876156838799</v>
      </c>
      <c r="JT359">
        <v>0.156935001906268</v>
      </c>
      <c r="JU359">
        <v>0.21848308914366399</v>
      </c>
      <c r="JV359">
        <v>0.12930282660472101</v>
      </c>
      <c r="JW359">
        <v>-0.102011827322219</v>
      </c>
      <c r="JX359">
        <v>-6.7311485046203101E-2</v>
      </c>
      <c r="JY359">
        <v>0.123985827042096</v>
      </c>
      <c r="JZ359">
        <v>5.3648628590106801E-2</v>
      </c>
      <c r="KA359">
        <v>8.8765716591548804E-2</v>
      </c>
      <c r="KB359">
        <v>0.13856677426710601</v>
      </c>
      <c r="KC359">
        <v>0.15556215345486499</v>
      </c>
      <c r="KD359">
        <v>0.246908943027458</v>
      </c>
      <c r="KE359">
        <v>0.18396564775638799</v>
      </c>
      <c r="KF359">
        <v>8.4643307574493398E-2</v>
      </c>
      <c r="KG359">
        <v>0.167397475424476</v>
      </c>
      <c r="KH359">
        <v>0.23495629148963099</v>
      </c>
      <c r="KI359">
        <v>0.140861254447157</v>
      </c>
      <c r="KJ359">
        <v>0.12779464237581001</v>
      </c>
      <c r="KK359">
        <v>0.21669422393699</v>
      </c>
      <c r="KL359">
        <v>0.179093626964106</v>
      </c>
      <c r="KM359">
        <v>0.236984647225748</v>
      </c>
      <c r="KN359">
        <v>0.16083621514673599</v>
      </c>
      <c r="KO359">
        <v>0.104914902137881</v>
      </c>
      <c r="KP359">
        <v>0.18244970694812801</v>
      </c>
      <c r="KQ359">
        <v>9.3313080822962205E-2</v>
      </c>
      <c r="KR359">
        <v>3.6176738613068603E-2</v>
      </c>
      <c r="KS359">
        <v>0.16280949936490399</v>
      </c>
      <c r="KT359">
        <v>0.111166021753594</v>
      </c>
      <c r="KU359">
        <v>9.6905173946037995E-2</v>
      </c>
      <c r="KV359">
        <v>0.14440817529160399</v>
      </c>
      <c r="KW359">
        <v>0.22969178609232499</v>
      </c>
      <c r="KX359">
        <v>0.32653180297998502</v>
      </c>
      <c r="KY359">
        <v>0.23002864309321999</v>
      </c>
      <c r="KZ359">
        <v>0.16621323881733299</v>
      </c>
      <c r="LA359">
        <v>0.245302653500514</v>
      </c>
      <c r="LB359">
        <v>0.18704526108080299</v>
      </c>
      <c r="LC359">
        <v>9.75341389062932E-2</v>
      </c>
      <c r="LD359">
        <v>0.13966406839386999</v>
      </c>
      <c r="LE359">
        <v>6.4740029016803799E-2</v>
      </c>
      <c r="LF359">
        <v>0.140278182404313</v>
      </c>
      <c r="LG359">
        <v>0.16258047242554399</v>
      </c>
      <c r="LH359">
        <v>0.104154050527618</v>
      </c>
      <c r="LI359">
        <v>0.10254662398672799</v>
      </c>
      <c r="LJ359">
        <v>0.17588405251811401</v>
      </c>
      <c r="LK359">
        <v>0.15859389536471799</v>
      </c>
      <c r="LL359">
        <v>0.21002356560767199</v>
      </c>
      <c r="LM359">
        <v>7.2783226077160298E-2</v>
      </c>
      <c r="LN359">
        <v>0.23385878728297099</v>
      </c>
      <c r="LO359">
        <v>0.22376846317204299</v>
      </c>
      <c r="LP359">
        <v>0.233262604539798</v>
      </c>
      <c r="LQ359">
        <v>0.24083115075949599</v>
      </c>
      <c r="LR359">
        <v>0.22706170289533201</v>
      </c>
      <c r="LS359">
        <v>0.211937175265696</v>
      </c>
      <c r="LT359">
        <v>0.13323798099223899</v>
      </c>
      <c r="LU359">
        <v>9.4911813201470796E-2</v>
      </c>
      <c r="LV359">
        <v>3.34800410126814E-2</v>
      </c>
      <c r="LW359">
        <v>0.25540390104607003</v>
      </c>
      <c r="LX359">
        <v>0.16826364294318</v>
      </c>
      <c r="LY359">
        <v>0.25041590749183601</v>
      </c>
      <c r="LZ359">
        <v>0.20162611331461999</v>
      </c>
      <c r="MA359">
        <v>9.3409147889128602E-2</v>
      </c>
      <c r="MB359">
        <v>5.4638284587393997E-2</v>
      </c>
      <c r="MC359">
        <v>7.7210723605329198E-2</v>
      </c>
      <c r="MD359">
        <v>0.12313959820074601</v>
      </c>
      <c r="ME359">
        <v>0.12443740265849799</v>
      </c>
      <c r="MF359">
        <v>0.177114493405262</v>
      </c>
      <c r="MG359">
        <v>0.20057610992719899</v>
      </c>
      <c r="MH359">
        <v>0.183338096448243</v>
      </c>
      <c r="MI359">
        <v>0.23501723409557701</v>
      </c>
      <c r="MJ359">
        <v>0.14970685172704001</v>
      </c>
      <c r="MK359">
        <v>0.210207836608862</v>
      </c>
      <c r="ML359">
        <v>8.6067248044029501E-2</v>
      </c>
      <c r="MM359">
        <v>4.9170935976494801E-2</v>
      </c>
      <c r="MN359">
        <v>0.132479276456162</v>
      </c>
      <c r="MO359">
        <v>0.102723590488212</v>
      </c>
      <c r="MP359">
        <v>0.190778103117582</v>
      </c>
      <c r="MQ359">
        <v>0.123065322379801</v>
      </c>
      <c r="MR359">
        <v>0.19444957294569801</v>
      </c>
      <c r="MS359">
        <v>6.7354541728369202E-2</v>
      </c>
      <c r="MT359">
        <v>0.29873251759274599</v>
      </c>
      <c r="MU359">
        <v>0.30954825626621102</v>
      </c>
      <c r="MV359">
        <v>-0.24438184636232699</v>
      </c>
      <c r="MW359">
        <v>0.252774564295001</v>
      </c>
      <c r="MX359">
        <v>7.2059817578937299E-2</v>
      </c>
      <c r="MY359">
        <v>-1.7872550968898799E-2</v>
      </c>
      <c r="MZ359">
        <v>9.0001329984994494E-2</v>
      </c>
      <c r="NA359">
        <v>6.2429322161812698E-2</v>
      </c>
      <c r="NB359">
        <v>-7.0323725152647995E-2</v>
      </c>
      <c r="NC359">
        <v>-1.5753631266525799E-3</v>
      </c>
      <c r="ND359">
        <v>0.17408441225108201</v>
      </c>
      <c r="NE359">
        <v>0.30832554591775302</v>
      </c>
      <c r="NF359">
        <v>9.9695406991980907E-3</v>
      </c>
      <c r="NG359">
        <v>0.195092955512122</v>
      </c>
      <c r="NH359">
        <v>0.19361089829710901</v>
      </c>
      <c r="NI359">
        <v>0.123557802542182</v>
      </c>
      <c r="NJ359">
        <v>1.7591997820155698E-2</v>
      </c>
      <c r="NK359">
        <v>0.24162179138460399</v>
      </c>
      <c r="NL359">
        <v>0.22568072752374299</v>
      </c>
      <c r="NM359">
        <v>0.22321321372966399</v>
      </c>
      <c r="NN359">
        <v>0.21764409825591699</v>
      </c>
      <c r="NO359">
        <v>0.22451134858513</v>
      </c>
      <c r="NP359">
        <v>6.5154692489116997E-2</v>
      </c>
      <c r="NQ359">
        <v>0.25544855442893999</v>
      </c>
      <c r="NR359">
        <v>0.217935594855341</v>
      </c>
      <c r="NS359">
        <v>0.25829088190239902</v>
      </c>
      <c r="NT359">
        <v>-3.9919515784304097E-2</v>
      </c>
      <c r="NU359">
        <v>0.14035358691636499</v>
      </c>
      <c r="NV359">
        <v>0.30180937665773599</v>
      </c>
      <c r="NW359">
        <v>3.1352853318976401E-2</v>
      </c>
      <c r="NX359">
        <v>0.170004013300636</v>
      </c>
      <c r="NY359">
        <v>0.23493005897420199</v>
      </c>
      <c r="NZ359">
        <v>0.13537936428910799</v>
      </c>
      <c r="OA359">
        <v>0.19077981852787601</v>
      </c>
      <c r="OB359">
        <v>0.19612457820366699</v>
      </c>
      <c r="OC359">
        <v>0.191276172810423</v>
      </c>
      <c r="OD359">
        <v>0.175271300292071</v>
      </c>
      <c r="OE359">
        <v>0.22261493963787601</v>
      </c>
      <c r="OF359">
        <v>0.231390165687476</v>
      </c>
      <c r="OG359">
        <v>5.5613900437566602E-2</v>
      </c>
      <c r="OH359">
        <v>0.207872185523923</v>
      </c>
      <c r="OI359">
        <v>0.24341086226276801</v>
      </c>
      <c r="OJ359">
        <v>0.193777208283162</v>
      </c>
      <c r="OK359">
        <v>0.21366431977692299</v>
      </c>
      <c r="OL359">
        <v>0.27437715703187499</v>
      </c>
      <c r="OM359">
        <v>0.21686168053250601</v>
      </c>
      <c r="ON359">
        <v>0.30796731995346099</v>
      </c>
      <c r="OO359">
        <v>0.23013001858113799</v>
      </c>
      <c r="OP359">
        <v>0.109313747224145</v>
      </c>
      <c r="OQ359">
        <v>0.24854237195277101</v>
      </c>
      <c r="OR359">
        <v>0.14887206978463</v>
      </c>
      <c r="OS359">
        <v>0.24773642971252399</v>
      </c>
      <c r="OT359">
        <v>0.17879263104255599</v>
      </c>
      <c r="OU359">
        <v>8.3385906705513102E-2</v>
      </c>
      <c r="OV359">
        <v>0.26054687151970501</v>
      </c>
      <c r="OW359">
        <v>0.28253144568013999</v>
      </c>
      <c r="OX359">
        <v>0.15943860727578901</v>
      </c>
      <c r="OY359">
        <v>0.26674694302951402</v>
      </c>
      <c r="OZ359">
        <v>0.212549540492664</v>
      </c>
      <c r="PA359">
        <v>0.29283304222418399</v>
      </c>
      <c r="PB359">
        <v>0.12311852971369799</v>
      </c>
      <c r="PC359">
        <v>0.29813931192922999</v>
      </c>
      <c r="PD359">
        <v>0.21941527614614201</v>
      </c>
      <c r="PE359">
        <v>0.23283763317116299</v>
      </c>
      <c r="PF359">
        <v>0.25212490815241301</v>
      </c>
      <c r="PG359">
        <v>9.1319779009290794E-2</v>
      </c>
      <c r="PH359">
        <v>0.20055272295739601</v>
      </c>
      <c r="PI359">
        <v>0.14353856068392701</v>
      </c>
      <c r="PJ359">
        <v>0.21560540781259399</v>
      </c>
      <c r="PK359">
        <v>0.20666054336127601</v>
      </c>
      <c r="PL359">
        <v>0.1275080743158</v>
      </c>
      <c r="PM359">
        <v>0.17452204802753199</v>
      </c>
      <c r="PN359">
        <v>0.113561807634289</v>
      </c>
      <c r="PO359">
        <v>4.8930716278470503E-2</v>
      </c>
      <c r="PP359">
        <v>0.150583478731948</v>
      </c>
      <c r="PQ359">
        <v>2.9984941516137599E-2</v>
      </c>
      <c r="PR359">
        <v>0.116083839344166</v>
      </c>
      <c r="PS359">
        <v>-3.7542156443432298E-2</v>
      </c>
      <c r="PT359">
        <v>3.6959998089955398E-2</v>
      </c>
      <c r="PU359">
        <v>0.13880019565166701</v>
      </c>
      <c r="PV359">
        <v>8.0683143179328495E-2</v>
      </c>
      <c r="PW359">
        <v>6.9871860347266695E-2</v>
      </c>
      <c r="PX359">
        <v>0.20382166180620401</v>
      </c>
      <c r="PY359">
        <v>0.188467098355211</v>
      </c>
      <c r="PZ359">
        <v>0.18407944475287799</v>
      </c>
      <c r="QA359">
        <v>0.15965888919953999</v>
      </c>
      <c r="QB359">
        <v>0.21013281945707599</v>
      </c>
      <c r="QC359">
        <v>4.2213769773155697E-2</v>
      </c>
      <c r="QD359">
        <v>0.20353509410807699</v>
      </c>
      <c r="QE359">
        <v>0.118482377394081</v>
      </c>
      <c r="QF359">
        <v>0.182471279515517</v>
      </c>
      <c r="QG359">
        <v>0.110737220054222</v>
      </c>
      <c r="QH359">
        <v>8.2149165610914607E-2</v>
      </c>
      <c r="QI359">
        <v>0.14805463434906199</v>
      </c>
      <c r="QJ359">
        <v>0.25233993876461602</v>
      </c>
      <c r="QK359">
        <v>0.18824412263284501</v>
      </c>
      <c r="QL359">
        <v>0.184014355043876</v>
      </c>
      <c r="QM359">
        <v>0.28252463231217201</v>
      </c>
      <c r="QN359">
        <v>0.16083096460345001</v>
      </c>
      <c r="QO359">
        <v>4.1144796879675503E-2</v>
      </c>
      <c r="QP359">
        <v>4.7062418070576602E-2</v>
      </c>
      <c r="QQ359">
        <v>0.128742930484431</v>
      </c>
      <c r="QR359">
        <v>5.7659974364481399E-2</v>
      </c>
      <c r="QS359">
        <v>9.0752658413103204E-2</v>
      </c>
      <c r="QT359">
        <v>0.15372093461175901</v>
      </c>
      <c r="QU359">
        <v>7.4935123570045198E-2</v>
      </c>
      <c r="QV359">
        <v>0.21175584977404399</v>
      </c>
      <c r="QW359">
        <v>0.12654716351508899</v>
      </c>
      <c r="QX359">
        <v>0.20240306624509499</v>
      </c>
      <c r="QY359">
        <v>0.15830796730176599</v>
      </c>
      <c r="QZ359">
        <v>6.1413334726674103E-2</v>
      </c>
      <c r="RA359">
        <v>0.207029142299233</v>
      </c>
      <c r="RB359">
        <v>1.9153594520434799E-2</v>
      </c>
      <c r="RC359">
        <v>0.18585060935989101</v>
      </c>
      <c r="RD359">
        <v>1.44062770025547E-3</v>
      </c>
      <c r="RE359">
        <v>0.23794382710342801</v>
      </c>
      <c r="RF359">
        <v>-2.67800674481506E-3</v>
      </c>
      <c r="RG359">
        <v>0.24097403004481299</v>
      </c>
      <c r="RH359">
        <v>0.15622602614657299</v>
      </c>
      <c r="RI359">
        <v>-2.1695464969988001E-2</v>
      </c>
      <c r="RJ359">
        <v>0.19267055663382601</v>
      </c>
      <c r="RK359">
        <v>9.2629918211017695E-2</v>
      </c>
      <c r="RL359">
        <v>0.23435393766158899</v>
      </c>
      <c r="RM359">
        <v>0.218532801128722</v>
      </c>
      <c r="RN359">
        <v>0.25106284037312698</v>
      </c>
      <c r="RO359">
        <v>0.17510932291909301</v>
      </c>
      <c r="RP359">
        <v>0.135170793713138</v>
      </c>
      <c r="RQ359">
        <v>0.14434230161380901</v>
      </c>
      <c r="RR359">
        <v>-3.0925464815451501E-2</v>
      </c>
      <c r="RS359">
        <v>0.24020564317028401</v>
      </c>
      <c r="RT359">
        <v>1.44585226669932E-2</v>
      </c>
      <c r="RU359">
        <v>0.120904275287074</v>
      </c>
      <c r="RV359">
        <v>0.13136165876334399</v>
      </c>
      <c r="RW359">
        <v>0.106458052468602</v>
      </c>
      <c r="RX359">
        <v>0.16975209466921701</v>
      </c>
      <c r="RY359">
        <v>0.238370164735835</v>
      </c>
      <c r="RZ359">
        <v>-3.9852587546004301E-3</v>
      </c>
      <c r="SA359">
        <v>0.16064585999025899</v>
      </c>
      <c r="SB359">
        <v>0.29024908155714801</v>
      </c>
      <c r="SC359">
        <v>0.17232468073964</v>
      </c>
      <c r="SD359">
        <v>0.18828624498339999</v>
      </c>
      <c r="SE359">
        <v>0.21535407111112101</v>
      </c>
      <c r="SF359">
        <v>0.176142847087469</v>
      </c>
      <c r="SG359">
        <v>0.24206289645132301</v>
      </c>
      <c r="SH359">
        <v>0.196097853814791</v>
      </c>
      <c r="SI359">
        <v>0.18568785726588399</v>
      </c>
      <c r="SJ359">
        <v>0.24333843143656</v>
      </c>
      <c r="SK359">
        <v>0.15742524402005201</v>
      </c>
      <c r="SL359">
        <v>0.256418998545479</v>
      </c>
      <c r="SM359">
        <v>0.19857156815964699</v>
      </c>
      <c r="SN359">
        <v>0.25382554737648</v>
      </c>
      <c r="SO359">
        <v>0.12896579338465899</v>
      </c>
      <c r="SP359">
        <v>0.20765213829763299</v>
      </c>
      <c r="SQ359">
        <v>0.24183478469261699</v>
      </c>
      <c r="SR359">
        <v>0.20658444477117599</v>
      </c>
      <c r="SS359">
        <v>0.273173177244034</v>
      </c>
      <c r="ST359">
        <v>0.21091962299597899</v>
      </c>
      <c r="SU359">
        <v>0.15134615354102501</v>
      </c>
      <c r="SV359">
        <v>0.10230307794722</v>
      </c>
      <c r="SW359">
        <v>0.19120242197250201</v>
      </c>
      <c r="SX359">
        <v>0.200561580789926</v>
      </c>
      <c r="SY359">
        <v>0.21380356010753299</v>
      </c>
      <c r="SZ359">
        <v>0.182576123901945</v>
      </c>
      <c r="TA359">
        <v>0.16666930264833499</v>
      </c>
      <c r="TB359">
        <v>0.15452365032933299</v>
      </c>
      <c r="TC359">
        <v>0.254318021315454</v>
      </c>
      <c r="TD359">
        <v>0.15408519631082701</v>
      </c>
      <c r="TE359">
        <v>0.28228368015757499</v>
      </c>
      <c r="TF359">
        <v>0.14832644458556099</v>
      </c>
      <c r="TG359">
        <v>0.118323956687704</v>
      </c>
      <c r="TH359">
        <v>0.20478449801227699</v>
      </c>
      <c r="TI359">
        <v>0.13827488101391699</v>
      </c>
      <c r="TJ359">
        <v>0.202259608144991</v>
      </c>
      <c r="TK359">
        <v>0.15165517748974899</v>
      </c>
      <c r="TL359">
        <v>0.28871371640392302</v>
      </c>
      <c r="TM359">
        <v>0.20900400329737701</v>
      </c>
      <c r="TN359">
        <v>0.20420057633948699</v>
      </c>
      <c r="TO359">
        <v>0.221341134693506</v>
      </c>
      <c r="TP359">
        <v>-8.5652584987433E-2</v>
      </c>
      <c r="TQ359">
        <v>8.2644301018311106E-2</v>
      </c>
      <c r="TR359">
        <v>0.138160027949495</v>
      </c>
      <c r="TS359">
        <v>-0.110820883988617</v>
      </c>
      <c r="TT359">
        <v>-0.103580632257389</v>
      </c>
      <c r="TU359">
        <v>-7.1862382586349E-2</v>
      </c>
      <c r="TV359">
        <v>0.25981744000763601</v>
      </c>
      <c r="TW359">
        <v>-0.21590424384477599</v>
      </c>
      <c r="TX359">
        <v>-0.13508613066185499</v>
      </c>
      <c r="TY359">
        <v>-2.23540538088167E-2</v>
      </c>
      <c r="TZ359">
        <v>9.8972873811660495E-3</v>
      </c>
      <c r="UA359">
        <v>0.227077264881167</v>
      </c>
      <c r="UB359">
        <v>0.123602500914424</v>
      </c>
      <c r="UC359">
        <v>0.204439995486007</v>
      </c>
      <c r="UD359">
        <v>5.8032131025885003E-2</v>
      </c>
      <c r="UE359">
        <v>0.16680961677671999</v>
      </c>
      <c r="UF359">
        <v>-1.4498821101889501E-2</v>
      </c>
      <c r="UG359">
        <v>0.246659082685489</v>
      </c>
      <c r="UH359">
        <v>-4.24895883447318E-2</v>
      </c>
      <c r="UI359">
        <v>0.16067805374437</v>
      </c>
      <c r="UJ359">
        <v>0.14892413200237301</v>
      </c>
      <c r="UK359">
        <v>0.24572137746731301</v>
      </c>
      <c r="UL359">
        <v>5.3312199674941899E-2</v>
      </c>
      <c r="UM359">
        <v>0.23766225161388399</v>
      </c>
      <c r="UN359">
        <v>0.118195355749946</v>
      </c>
      <c r="UO359">
        <v>7.3863392065275897E-3</v>
      </c>
      <c r="UP359">
        <v>0.22674941281203301</v>
      </c>
      <c r="UQ359">
        <v>0.22218747640844799</v>
      </c>
      <c r="UR359">
        <v>0.28735885180204401</v>
      </c>
      <c r="US359">
        <v>0.108397711474402</v>
      </c>
      <c r="UT359">
        <v>-4.0621693354741001E-2</v>
      </c>
      <c r="UU359">
        <v>0.11350447110339699</v>
      </c>
      <c r="UV359">
        <v>0.19070302742752501</v>
      </c>
      <c r="UW359">
        <v>1.4850820678215601E-2</v>
      </c>
      <c r="UX359">
        <v>0.22301648170997601</v>
      </c>
      <c r="UY359">
        <v>0.18521650849820101</v>
      </c>
      <c r="UZ359">
        <v>0.20961178763964899</v>
      </c>
      <c r="VA359">
        <v>0.25450567474139202</v>
      </c>
      <c r="VB359">
        <v>0.22105467670717899</v>
      </c>
      <c r="VC359">
        <v>4.96579397023168E-2</v>
      </c>
      <c r="VD359">
        <v>-2.82666689660332E-2</v>
      </c>
    </row>
    <row r="360" spans="1:576" x14ac:dyDescent="0.2">
      <c r="A360" t="s">
        <v>619</v>
      </c>
      <c r="B360">
        <v>0.25689564403803999</v>
      </c>
      <c r="C360">
        <v>0.20830837861792201</v>
      </c>
      <c r="D360">
        <v>0.19363629422387801</v>
      </c>
      <c r="E360">
        <v>-4.4803756042118802E-2</v>
      </c>
      <c r="F360">
        <v>0.21008798621317901</v>
      </c>
      <c r="G360">
        <v>0.26557115020602201</v>
      </c>
      <c r="H360">
        <v>0.271190857779531</v>
      </c>
      <c r="I360">
        <v>0.148128883036835</v>
      </c>
      <c r="J360">
        <v>0.18915046735434901</v>
      </c>
      <c r="K360">
        <v>0.188896811994613</v>
      </c>
      <c r="L360">
        <v>0.13262816916762901</v>
      </c>
      <c r="M360">
        <v>0.216511948561284</v>
      </c>
      <c r="N360">
        <v>0.157461560339208</v>
      </c>
      <c r="O360">
        <v>0.23470799399700201</v>
      </c>
      <c r="P360">
        <v>0.205153511686468</v>
      </c>
      <c r="Q360">
        <v>0.20919260456516101</v>
      </c>
      <c r="R360">
        <v>7.6241159678888504E-2</v>
      </c>
      <c r="S360">
        <v>0.10575580829322501</v>
      </c>
      <c r="T360">
        <v>0.22675849516081401</v>
      </c>
      <c r="U360">
        <v>0.183467434036862</v>
      </c>
      <c r="V360">
        <v>0.220244509439567</v>
      </c>
      <c r="W360">
        <v>6.4124076458877202E-2</v>
      </c>
      <c r="X360">
        <v>0.19928567958198101</v>
      </c>
      <c r="Y360">
        <v>0.14377625369723601</v>
      </c>
      <c r="Z360">
        <v>0.18342095138946499</v>
      </c>
      <c r="AA360">
        <v>5.9012294694554698E-2</v>
      </c>
      <c r="AB360">
        <v>0.23697390550970901</v>
      </c>
      <c r="AC360">
        <v>0.188896807002498</v>
      </c>
      <c r="AD360">
        <v>0.30153904696384298</v>
      </c>
      <c r="AE360">
        <v>0.22698487088791</v>
      </c>
      <c r="AF360">
        <v>9.33876562305819E-2</v>
      </c>
      <c r="AG360">
        <v>-9.3670745808279304E-2</v>
      </c>
      <c r="AH360">
        <v>7.4865148922466193E-2</v>
      </c>
      <c r="AI360">
        <v>-0.176193458995928</v>
      </c>
      <c r="AJ360">
        <v>0.14558919288684599</v>
      </c>
      <c r="AK360">
        <v>-0.168404849307873</v>
      </c>
      <c r="AL360">
        <v>0.164691663602134</v>
      </c>
      <c r="AM360">
        <v>-8.7646975935915403E-2</v>
      </c>
      <c r="AN360">
        <v>4.4029468414155601E-2</v>
      </c>
      <c r="AO360">
        <v>0.11025815465734599</v>
      </c>
      <c r="AP360">
        <v>0.18925534913391101</v>
      </c>
      <c r="AQ360">
        <v>-9.58262351242926E-2</v>
      </c>
      <c r="AR360">
        <v>0.111953182036283</v>
      </c>
      <c r="AS360">
        <v>0.143974697555036</v>
      </c>
      <c r="AT360">
        <v>0.10842737829737201</v>
      </c>
      <c r="AU360">
        <v>0.25104361975604</v>
      </c>
      <c r="AV360">
        <v>8.9023490696528595E-2</v>
      </c>
      <c r="AW360">
        <v>9.4800703130015401E-2</v>
      </c>
      <c r="AX360">
        <v>7.8277755882764005E-2</v>
      </c>
      <c r="AY360">
        <v>9.4662431415937595E-2</v>
      </c>
      <c r="AZ360">
        <v>8.3865097758575105E-2</v>
      </c>
      <c r="BA360">
        <v>-5.6186084288159202E-2</v>
      </c>
      <c r="BB360">
        <v>0.15409988339504299</v>
      </c>
      <c r="BC360">
        <v>0.116825611187145</v>
      </c>
      <c r="BD360">
        <v>0.28066204407775303</v>
      </c>
      <c r="BE360">
        <v>0.201687979170843</v>
      </c>
      <c r="BF360">
        <v>-0.198878894916038</v>
      </c>
      <c r="BG360">
        <v>0.25204434231596401</v>
      </c>
      <c r="BH360">
        <v>-2.98695560069566E-2</v>
      </c>
      <c r="BI360">
        <v>5.1758809431857698E-2</v>
      </c>
      <c r="BJ360">
        <v>-0.140453204414308</v>
      </c>
      <c r="BK360">
        <v>0.12246331656385701</v>
      </c>
      <c r="BL360">
        <v>5.4786102963781697E-2</v>
      </c>
      <c r="BM360">
        <v>0.14055176912085299</v>
      </c>
      <c r="BN360">
        <v>5.5416213341849298E-2</v>
      </c>
      <c r="BO360">
        <v>7.2761504451335293E-2</v>
      </c>
      <c r="BP360">
        <v>0.130861927590842</v>
      </c>
      <c r="BQ360">
        <v>0.13873120219451601</v>
      </c>
      <c r="BR360">
        <v>0.17121084537352499</v>
      </c>
      <c r="BS360">
        <v>4.6291763697924301E-2</v>
      </c>
      <c r="BT360">
        <v>0.24448498670669</v>
      </c>
      <c r="BU360">
        <v>7.42134570498134E-2</v>
      </c>
      <c r="BV360">
        <v>0.21757900985944501</v>
      </c>
      <c r="BW360">
        <v>0.13996661945441899</v>
      </c>
      <c r="BX360">
        <v>0.109030361173878</v>
      </c>
      <c r="BY360">
        <v>3.7189778440274601E-2</v>
      </c>
      <c r="BZ360">
        <v>0.11975792627637</v>
      </c>
      <c r="CA360">
        <v>0.27344848445498399</v>
      </c>
      <c r="CB360">
        <v>-6.2405183903952402E-2</v>
      </c>
      <c r="CC360">
        <v>-9.0029997611695098E-2</v>
      </c>
      <c r="CD360">
        <v>-9.2438177924992898E-2</v>
      </c>
      <c r="CE360">
        <v>0.10602301209167</v>
      </c>
      <c r="CF360">
        <v>-4.18149862890725E-2</v>
      </c>
      <c r="CG360">
        <v>0.14552588763048699</v>
      </c>
      <c r="CH360">
        <v>0.121659147042328</v>
      </c>
      <c r="CI360">
        <v>0.21711506073467299</v>
      </c>
      <c r="CJ360">
        <v>0.161541581234596</v>
      </c>
      <c r="CK360">
        <v>0.242924913321272</v>
      </c>
      <c r="CL360">
        <v>0.20609480421851201</v>
      </c>
      <c r="CM360">
        <v>0.13976294703370101</v>
      </c>
      <c r="CN360">
        <v>0.217267196789725</v>
      </c>
      <c r="CO360">
        <v>7.9203931815037404E-2</v>
      </c>
      <c r="CP360">
        <v>0.25184197401335301</v>
      </c>
      <c r="CQ360">
        <v>9.9975121910999096E-2</v>
      </c>
      <c r="CR360">
        <v>0.219141949326427</v>
      </c>
      <c r="CS360">
        <v>0.20442198679906701</v>
      </c>
      <c r="CT360">
        <v>2.22031230416537E-2</v>
      </c>
      <c r="CU360">
        <v>0.252963383759234</v>
      </c>
      <c r="CV360">
        <v>0.116760139505568</v>
      </c>
      <c r="CW360">
        <v>3.8752835464977299E-2</v>
      </c>
      <c r="CX360">
        <v>0.25534952532195399</v>
      </c>
      <c r="CY360">
        <v>0.22027521515292001</v>
      </c>
      <c r="CZ360">
        <v>0.16187225341702299</v>
      </c>
      <c r="DA360">
        <v>0.2322498804997</v>
      </c>
      <c r="DB360">
        <v>7.1071185768447204E-2</v>
      </c>
      <c r="DC360">
        <v>0.27616636927224902</v>
      </c>
      <c r="DD360">
        <v>2.08523267390434E-2</v>
      </c>
      <c r="DE360">
        <v>0.20269157439132901</v>
      </c>
      <c r="DF360">
        <v>8.5514910320381193E-2</v>
      </c>
      <c r="DG360">
        <v>0.20719485682827901</v>
      </c>
      <c r="DH360">
        <v>8.9164383451279694E-2</v>
      </c>
      <c r="DI360">
        <v>0.13106772290610599</v>
      </c>
      <c r="DJ360">
        <v>0.138397386180835</v>
      </c>
      <c r="DK360">
        <v>0.26298932552072202</v>
      </c>
      <c r="DL360">
        <v>4.4992177838975599E-2</v>
      </c>
      <c r="DM360">
        <v>0.23572596266281501</v>
      </c>
      <c r="DN360">
        <v>0.154221994475993</v>
      </c>
      <c r="DO360">
        <v>8.8064564483991803E-2</v>
      </c>
      <c r="DP360">
        <v>-4.4988309374531299E-2</v>
      </c>
      <c r="DQ360">
        <v>0.15824553881056599</v>
      </c>
      <c r="DR360">
        <v>0.118658950931914</v>
      </c>
      <c r="DS360">
        <v>-3.2782820488301098E-2</v>
      </c>
      <c r="DT360">
        <v>-5.2384756801670297E-2</v>
      </c>
      <c r="DU360">
        <v>1.2774564319859299E-2</v>
      </c>
      <c r="DV360">
        <v>0.13448754344777999</v>
      </c>
      <c r="DW360">
        <v>-0.26508347290840201</v>
      </c>
      <c r="DX360">
        <v>0.23269913223205699</v>
      </c>
      <c r="DY360">
        <v>-0.266829248515696</v>
      </c>
      <c r="DZ360">
        <v>0.26062883813049498</v>
      </c>
      <c r="EA360">
        <v>9.6270658745828096E-3</v>
      </c>
      <c r="EB360">
        <v>0.11198297621412601</v>
      </c>
      <c r="EC360">
        <v>9.4742419744181697E-2</v>
      </c>
      <c r="ED360">
        <v>-0.11461842141183</v>
      </c>
      <c r="EE360">
        <v>-2.9417594523359201E-2</v>
      </c>
      <c r="EF360">
        <v>-4.3570799854132202E-4</v>
      </c>
      <c r="EG360">
        <v>-3.4052519147242603E-2</v>
      </c>
      <c r="EH360">
        <v>8.1806866444175494E-2</v>
      </c>
      <c r="EI360">
        <v>0.61278988179530602</v>
      </c>
      <c r="EJ360">
        <v>9.6480729739623003E-2</v>
      </c>
      <c r="EK360">
        <v>0.65377358789456597</v>
      </c>
      <c r="EL360">
        <v>0.10312056910711601</v>
      </c>
      <c r="EM360">
        <v>0.60907634553526102</v>
      </c>
      <c r="EN360">
        <v>0.10476151967856</v>
      </c>
      <c r="EO360">
        <v>0.27971184238897401</v>
      </c>
      <c r="EP360">
        <v>0.12831984558951001</v>
      </c>
      <c r="EQ360">
        <v>0.36559468896324698</v>
      </c>
      <c r="ER360">
        <v>0.122573551507162</v>
      </c>
      <c r="ES360">
        <v>0.44837770852645997</v>
      </c>
      <c r="ET360">
        <v>0.15534413077136699</v>
      </c>
      <c r="EU360">
        <v>0.421480260282107</v>
      </c>
      <c r="EV360">
        <v>0.111206310605672</v>
      </c>
      <c r="EW360">
        <v>0.53666966395080995</v>
      </c>
      <c r="EX360">
        <v>9.9889198626936002E-2</v>
      </c>
      <c r="EY360">
        <v>0.58503336112173498</v>
      </c>
      <c r="EZ360">
        <v>0.12381256999500199</v>
      </c>
      <c r="FA360">
        <v>1</v>
      </c>
      <c r="FB360">
        <v>9.2900628699803298E-2</v>
      </c>
      <c r="FC360">
        <v>0.17589034651423799</v>
      </c>
      <c r="FD360">
        <v>0.114159578455465</v>
      </c>
      <c r="FE360">
        <v>9.6285043704565296E-2</v>
      </c>
      <c r="FF360">
        <v>0.18350422036545699</v>
      </c>
      <c r="FG360">
        <v>0.150447341175764</v>
      </c>
      <c r="FH360">
        <v>0.212504257837722</v>
      </c>
      <c r="FI360">
        <v>0.15692805812444899</v>
      </c>
      <c r="FJ360">
        <v>0.21662289497627299</v>
      </c>
      <c r="FK360">
        <v>4.2997633315422501E-3</v>
      </c>
      <c r="FL360">
        <v>0.14332874419914199</v>
      </c>
      <c r="FM360">
        <v>4.6428867039775702E-2</v>
      </c>
      <c r="FN360">
        <v>0.185639945151133</v>
      </c>
      <c r="FO360">
        <v>0.21740792501324299</v>
      </c>
      <c r="FP360">
        <v>7.2352823442278794E-2</v>
      </c>
      <c r="FQ360">
        <v>-0.109331820020608</v>
      </c>
      <c r="FR360">
        <v>0.143609812986281</v>
      </c>
      <c r="FS360">
        <v>9.75485159797672E-2</v>
      </c>
      <c r="FT360">
        <v>0.157557360197942</v>
      </c>
      <c r="FU360">
        <v>0.25858324997531101</v>
      </c>
      <c r="FV360">
        <v>0.14982785421705799</v>
      </c>
      <c r="FW360">
        <v>7.2817321153997E-2</v>
      </c>
      <c r="FX360">
        <v>0.17527771456006699</v>
      </c>
      <c r="FY360">
        <v>0.23634525511370999</v>
      </c>
      <c r="FZ360">
        <v>2.26860961486419E-2</v>
      </c>
      <c r="GA360">
        <v>0.24971270338981499</v>
      </c>
      <c r="GB360">
        <v>1.14466512143628E-2</v>
      </c>
      <c r="GC360">
        <v>0.23897006389398201</v>
      </c>
      <c r="GD360">
        <v>6.4975355589068903E-2</v>
      </c>
      <c r="GE360">
        <v>0.22162783937667699</v>
      </c>
      <c r="GF360">
        <v>-3.17725535827421E-2</v>
      </c>
      <c r="GG360">
        <v>0.21526199265802601</v>
      </c>
      <c r="GH360">
        <v>0.14525450794922901</v>
      </c>
      <c r="GI360">
        <v>0.149039308705953</v>
      </c>
      <c r="GJ360">
        <v>0.19181113604626401</v>
      </c>
      <c r="GK360">
        <v>-9.7325430572333393E-2</v>
      </c>
      <c r="GL360">
        <v>0.17933211188102199</v>
      </c>
      <c r="GM360">
        <v>-5.0303968644935797E-2</v>
      </c>
      <c r="GN360">
        <v>0.17875135840307799</v>
      </c>
      <c r="GO360">
        <v>4.0985171893253403E-2</v>
      </c>
      <c r="GP360">
        <v>-8.5564144973519607E-2</v>
      </c>
      <c r="GQ360">
        <v>0.16252318519325201</v>
      </c>
      <c r="GR360">
        <v>0.175510826879546</v>
      </c>
      <c r="GS360">
        <v>3.9431204587194402E-2</v>
      </c>
      <c r="GT360">
        <v>0.27042883301293402</v>
      </c>
      <c r="GU360">
        <v>6.7353411976271704E-3</v>
      </c>
      <c r="GV360">
        <v>0.26670562415513699</v>
      </c>
      <c r="GW360">
        <v>0.200800309557323</v>
      </c>
      <c r="GX360">
        <v>-2.5183498027194599E-2</v>
      </c>
      <c r="GY360">
        <v>0.21111016846744601</v>
      </c>
      <c r="GZ360">
        <v>6.4278868056858202E-2</v>
      </c>
      <c r="HA360">
        <v>0.228300646300448</v>
      </c>
      <c r="HB360">
        <v>3.72118667321263E-2</v>
      </c>
      <c r="HC360">
        <v>-5.65674537191573E-2</v>
      </c>
      <c r="HD360">
        <v>0.13755902717198201</v>
      </c>
      <c r="HE360">
        <v>9.6537071367492899E-2</v>
      </c>
      <c r="HF360">
        <v>8.3303344978944094E-2</v>
      </c>
      <c r="HG360">
        <v>0.228855840561243</v>
      </c>
      <c r="HH360">
        <v>5.2430782404684503E-2</v>
      </c>
      <c r="HI360">
        <v>0.17312551143559701</v>
      </c>
      <c r="HJ360">
        <v>3.3585839549735902E-2</v>
      </c>
      <c r="HK360">
        <v>-9.45682376024541E-2</v>
      </c>
      <c r="HL360">
        <v>7.3166251704580701E-2</v>
      </c>
      <c r="HM360">
        <v>8.1522399847514498E-2</v>
      </c>
      <c r="HN360">
        <v>8.1813994690058303E-2</v>
      </c>
      <c r="HO360">
        <v>-5.97744106527573E-2</v>
      </c>
      <c r="HP360">
        <v>0.15268755528712699</v>
      </c>
      <c r="HQ360">
        <v>3.1420635473159798E-2</v>
      </c>
      <c r="HR360">
        <v>0.13773410301813099</v>
      </c>
      <c r="HS360">
        <v>0.110446485355174</v>
      </c>
      <c r="HT360">
        <v>0.19996230273059001</v>
      </c>
      <c r="HU360">
        <v>0.17058977602692499</v>
      </c>
      <c r="HV360">
        <v>0.182154785255148</v>
      </c>
      <c r="HW360">
        <v>0.19080662138655799</v>
      </c>
      <c r="HX360">
        <v>0.16021983240955601</v>
      </c>
      <c r="HY360">
        <v>0.14439702268399701</v>
      </c>
      <c r="HZ360">
        <v>0.185558240291713</v>
      </c>
      <c r="IA360">
        <v>-1.6526323926609299E-2</v>
      </c>
      <c r="IB360">
        <v>0.179724790134316</v>
      </c>
      <c r="IC360">
        <v>0.10694839945585501</v>
      </c>
      <c r="ID360">
        <v>0.13584309311937601</v>
      </c>
      <c r="IE360">
        <v>0.20587510936931699</v>
      </c>
      <c r="IF360">
        <v>9.5699014065025498E-2</v>
      </c>
      <c r="IG360">
        <v>-0.28014796992301699</v>
      </c>
      <c r="IH360">
        <v>0.24497144691174699</v>
      </c>
      <c r="II360">
        <v>0.14021864921246699</v>
      </c>
      <c r="IJ360">
        <v>0.182589555322833</v>
      </c>
      <c r="IK360">
        <v>0.21142018787069</v>
      </c>
      <c r="IL360">
        <v>0.119979370051496</v>
      </c>
      <c r="IM360">
        <v>0.2058548322023</v>
      </c>
      <c r="IN360">
        <v>8.73039702129281E-2</v>
      </c>
      <c r="IO360">
        <v>0.224824300924196</v>
      </c>
      <c r="IP360">
        <v>-1.66489697522524E-4</v>
      </c>
      <c r="IQ360">
        <v>0.23201706240199799</v>
      </c>
      <c r="IR360">
        <v>0.10104544986262599</v>
      </c>
      <c r="IS360">
        <v>3.0540307717180599E-2</v>
      </c>
      <c r="IT360">
        <v>0.138734386272856</v>
      </c>
      <c r="IU360">
        <v>0.105770371593486</v>
      </c>
      <c r="IV360">
        <v>0.15027630631858799</v>
      </c>
      <c r="IW360">
        <v>0.16074932124978</v>
      </c>
      <c r="IX360">
        <v>0.145932559856364</v>
      </c>
      <c r="IY360">
        <v>0.203471931998921</v>
      </c>
      <c r="IZ360">
        <v>0.150832805826597</v>
      </c>
      <c r="JA360">
        <v>0.19080756811848301</v>
      </c>
      <c r="JB360">
        <v>0.13361391149537799</v>
      </c>
      <c r="JC360">
        <v>0.124416885412988</v>
      </c>
      <c r="JD360">
        <v>0.13984993653509101</v>
      </c>
      <c r="JE360">
        <v>0.18348504058523901</v>
      </c>
      <c r="JF360">
        <v>0.134661646892651</v>
      </c>
      <c r="JG360">
        <v>7.7858232107351003E-2</v>
      </c>
      <c r="JH360">
        <v>0.16396999159595901</v>
      </c>
      <c r="JI360">
        <v>-7.2970949893359002E-3</v>
      </c>
      <c r="JJ360">
        <v>0.15834852508528299</v>
      </c>
      <c r="JK360">
        <v>0.10175486513105</v>
      </c>
      <c r="JL360">
        <v>0.23239630090490199</v>
      </c>
      <c r="JM360">
        <v>0.123450848459252</v>
      </c>
      <c r="JN360">
        <v>0.13905112740745801</v>
      </c>
      <c r="JO360">
        <v>0.112184271532763</v>
      </c>
      <c r="JP360">
        <v>0.132325517085461</v>
      </c>
      <c r="JQ360">
        <v>0.100486438100697</v>
      </c>
      <c r="JR360">
        <v>0.155323407138967</v>
      </c>
      <c r="JS360">
        <v>7.3841515136140401E-2</v>
      </c>
      <c r="JT360">
        <v>0.178232147317156</v>
      </c>
      <c r="JU360">
        <v>0.18363856876880999</v>
      </c>
      <c r="JV360">
        <v>0.115468281407754</v>
      </c>
      <c r="JW360">
        <v>-6.7714715932835304E-2</v>
      </c>
      <c r="JX360">
        <v>-2.64094338308106E-2</v>
      </c>
      <c r="JY360">
        <v>0.11157716957639</v>
      </c>
      <c r="JZ360">
        <v>9.7973232279710304E-2</v>
      </c>
      <c r="KA360">
        <v>0.16324469612636799</v>
      </c>
      <c r="KB360">
        <v>0.16570970571315799</v>
      </c>
      <c r="KC360">
        <v>0.17066182813542599</v>
      </c>
      <c r="KD360">
        <v>0.22867389491380899</v>
      </c>
      <c r="KE360">
        <v>0.180628957909927</v>
      </c>
      <c r="KF360">
        <v>0.14935383899273899</v>
      </c>
      <c r="KG360">
        <v>0.27446164880072799</v>
      </c>
      <c r="KH360">
        <v>0.211244224905135</v>
      </c>
      <c r="KI360">
        <v>0.102795059866423</v>
      </c>
      <c r="KJ360">
        <v>0.118503576549933</v>
      </c>
      <c r="KK360">
        <v>0.27239889584545202</v>
      </c>
      <c r="KL360">
        <v>0.14939571441344199</v>
      </c>
      <c r="KM360">
        <v>0.26043526943439899</v>
      </c>
      <c r="KN360">
        <v>0.166501429032267</v>
      </c>
      <c r="KO360">
        <v>0.11897013733346699</v>
      </c>
      <c r="KP360">
        <v>0.22708636407149399</v>
      </c>
      <c r="KQ360">
        <v>0.15378891861527499</v>
      </c>
      <c r="KR360">
        <v>5.6875831157638897E-2</v>
      </c>
      <c r="KS360">
        <v>9.2363422747494095E-2</v>
      </c>
      <c r="KT360">
        <v>0.108296167158979</v>
      </c>
      <c r="KU360">
        <v>0.10397463880956501</v>
      </c>
      <c r="KV360">
        <v>8.2934888199558299E-2</v>
      </c>
      <c r="KW360">
        <v>0.276273203047041</v>
      </c>
      <c r="KX360">
        <v>0.14920502934487001</v>
      </c>
      <c r="KY360">
        <v>0.173484459297893</v>
      </c>
      <c r="KZ360">
        <v>0.23598825253706401</v>
      </c>
      <c r="LA360">
        <v>0.160321169787284</v>
      </c>
      <c r="LB360">
        <v>0.24962549783047999</v>
      </c>
      <c r="LC360">
        <v>8.4206492793839502E-2</v>
      </c>
      <c r="LD360">
        <v>0.18345368946572899</v>
      </c>
      <c r="LE360">
        <v>-1.20085500931044E-3</v>
      </c>
      <c r="LF360">
        <v>0.19239252965640999</v>
      </c>
      <c r="LG360">
        <v>0.200741599099479</v>
      </c>
      <c r="LH360">
        <v>0.14546279684059801</v>
      </c>
      <c r="LI360">
        <v>0.17209810793183999</v>
      </c>
      <c r="LJ360">
        <v>0.14696049673667999</v>
      </c>
      <c r="LK360">
        <v>0.243744817235065</v>
      </c>
      <c r="LL360">
        <v>0.17868034667109201</v>
      </c>
      <c r="LM360">
        <v>9.7550752494154597E-2</v>
      </c>
      <c r="LN360">
        <v>0.20941016882157301</v>
      </c>
      <c r="LO360">
        <v>0.239821875324219</v>
      </c>
      <c r="LP360">
        <v>0.26775672526026001</v>
      </c>
      <c r="LQ360">
        <v>0.19797847436164701</v>
      </c>
      <c r="LR360">
        <v>0.26855658928375498</v>
      </c>
      <c r="LS360">
        <v>8.0483710500851E-2</v>
      </c>
      <c r="LT360">
        <v>0.22392850327775801</v>
      </c>
      <c r="LU360">
        <v>0.15559784236333499</v>
      </c>
      <c r="LV360">
        <v>6.5656705935061094E-2</v>
      </c>
      <c r="LW360">
        <v>8.3952183643450307E-2</v>
      </c>
      <c r="LX360">
        <v>0.23794091696405301</v>
      </c>
      <c r="LY360">
        <v>6.7101514688275701E-2</v>
      </c>
      <c r="LZ360">
        <v>0.25228714908156102</v>
      </c>
      <c r="MA360">
        <v>-9.6524879217678203E-2</v>
      </c>
      <c r="MB360">
        <v>0.13818587612729499</v>
      </c>
      <c r="MC360">
        <v>-0.13241068553392299</v>
      </c>
      <c r="MD360">
        <v>0.22312670857835801</v>
      </c>
      <c r="ME360">
        <v>9.5428904958153898E-2</v>
      </c>
      <c r="MF360">
        <v>0.22579353024534199</v>
      </c>
      <c r="MG360">
        <v>0.18942439746612999</v>
      </c>
      <c r="MH360">
        <v>8.3503659904723193E-2</v>
      </c>
      <c r="MI360">
        <v>0.13572754006974799</v>
      </c>
      <c r="MJ360">
        <v>0.15895234501314601</v>
      </c>
      <c r="MK360">
        <v>0.13330229567191801</v>
      </c>
      <c r="ML360">
        <v>0.12918993346826901</v>
      </c>
      <c r="MM360">
        <v>0.117286441750082</v>
      </c>
      <c r="MN360">
        <v>0.14527118403343001</v>
      </c>
      <c r="MO360">
        <v>3.5528672496153997E-2</v>
      </c>
      <c r="MP360">
        <v>0.212993217609275</v>
      </c>
      <c r="MQ360">
        <v>1.08324985284889E-2</v>
      </c>
      <c r="MR360">
        <v>0.132071628607805</v>
      </c>
      <c r="MS360">
        <v>0.110345708023667</v>
      </c>
      <c r="MT360">
        <v>0.24474291156875599</v>
      </c>
      <c r="MU360">
        <v>0.17932342502347401</v>
      </c>
      <c r="MV360">
        <v>-0.18204089546115201</v>
      </c>
      <c r="MW360">
        <v>0.18059582671888699</v>
      </c>
      <c r="MX360">
        <v>5.2777111709887102E-2</v>
      </c>
      <c r="MY360">
        <v>-1.43218771829581E-2</v>
      </c>
      <c r="MZ360">
        <v>4.2925845674020698E-2</v>
      </c>
      <c r="NA360">
        <v>8.1961294780510299E-2</v>
      </c>
      <c r="NB360">
        <v>-4.2000086959693698E-2</v>
      </c>
      <c r="NC360">
        <v>2.6473200879776601E-2</v>
      </c>
      <c r="ND360">
        <v>0.13190702289765799</v>
      </c>
      <c r="NE360">
        <v>0.23522658828610199</v>
      </c>
      <c r="NF360">
        <v>2.8501916537428201E-2</v>
      </c>
      <c r="NG360">
        <v>0.189353147667192</v>
      </c>
      <c r="NH360">
        <v>0.18861259535130601</v>
      </c>
      <c r="NI360">
        <v>0.13211690277200999</v>
      </c>
      <c r="NJ360">
        <v>6.8265594180184894E-2</v>
      </c>
      <c r="NK360">
        <v>0.21664109469354101</v>
      </c>
      <c r="NL360">
        <v>0.20522417105336399</v>
      </c>
      <c r="NM360">
        <v>0.213544283235821</v>
      </c>
      <c r="NN360">
        <v>0.112984837593535</v>
      </c>
      <c r="NO360">
        <v>0.19600171384692699</v>
      </c>
      <c r="NP360">
        <v>0.119912516545637</v>
      </c>
      <c r="NQ360">
        <v>0.14931927492538999</v>
      </c>
      <c r="NR360">
        <v>0.22707311208563299</v>
      </c>
      <c r="NS360">
        <v>0.19371471070625301</v>
      </c>
      <c r="NT360">
        <v>4.0260408978645197E-2</v>
      </c>
      <c r="NU360">
        <v>0.13859867499712999</v>
      </c>
      <c r="NV360">
        <v>0.189944503840002</v>
      </c>
      <c r="NW360">
        <v>0.130927436817902</v>
      </c>
      <c r="NX360">
        <v>0.15335733951438199</v>
      </c>
      <c r="NY360">
        <v>0.17482462477211999</v>
      </c>
      <c r="NZ360">
        <v>0.15397589782389101</v>
      </c>
      <c r="OA360">
        <v>0.18031879837637199</v>
      </c>
      <c r="OB360">
        <v>0.15226670567697001</v>
      </c>
      <c r="OC360">
        <v>0.183125492641115</v>
      </c>
      <c r="OD360">
        <v>0.107444086014277</v>
      </c>
      <c r="OE360">
        <v>0.201155759698909</v>
      </c>
      <c r="OF360">
        <v>0.199530237239914</v>
      </c>
      <c r="OG360">
        <v>9.4583164550869306E-2</v>
      </c>
      <c r="OH360">
        <v>0.13377737394393199</v>
      </c>
      <c r="OI360">
        <v>0.2525847088996</v>
      </c>
      <c r="OJ360">
        <v>0.20000574700434601</v>
      </c>
      <c r="OK360">
        <v>0.25818252262096603</v>
      </c>
      <c r="OL360">
        <v>7.91837720777957E-2</v>
      </c>
      <c r="OM360">
        <v>0.27342577705301002</v>
      </c>
      <c r="ON360">
        <v>0.117914747876891</v>
      </c>
      <c r="OO360">
        <v>0.21563224670608899</v>
      </c>
      <c r="OP360">
        <v>0.14287499110580701</v>
      </c>
      <c r="OQ360">
        <v>0.27787955873985798</v>
      </c>
      <c r="OR360">
        <v>9.6284184408361298E-2</v>
      </c>
      <c r="OS360">
        <v>0.23238702806619299</v>
      </c>
      <c r="OT360">
        <v>0.16013381387405801</v>
      </c>
      <c r="OU360">
        <v>0.10185744137970799</v>
      </c>
      <c r="OV360">
        <v>0.21570727599433001</v>
      </c>
      <c r="OW360">
        <v>0.13946680557903099</v>
      </c>
      <c r="OX360">
        <v>0.18585636881422299</v>
      </c>
      <c r="OY360">
        <v>0.12054397177601101</v>
      </c>
      <c r="OZ360">
        <v>0.19442378528655499</v>
      </c>
      <c r="PA360">
        <v>0.16815577160577999</v>
      </c>
      <c r="PB360">
        <v>0.16578645564425101</v>
      </c>
      <c r="PC360">
        <v>0.16316333699267299</v>
      </c>
      <c r="PD360">
        <v>0.193377306560054</v>
      </c>
      <c r="PE360">
        <v>0.20396192588412301</v>
      </c>
      <c r="PF360">
        <v>0.18761528722172199</v>
      </c>
      <c r="PG360">
        <v>0.11775705591971999</v>
      </c>
      <c r="PH360">
        <v>0.26753800923264298</v>
      </c>
      <c r="PI360">
        <v>0.13249472597195999</v>
      </c>
      <c r="PJ360">
        <v>0.27494295539152802</v>
      </c>
      <c r="PK360">
        <v>0.19302526063279499</v>
      </c>
      <c r="PL360">
        <v>0.17669206018200501</v>
      </c>
      <c r="PM360">
        <v>0.18959732441094701</v>
      </c>
      <c r="PN360">
        <v>0.13275725344150699</v>
      </c>
      <c r="PO360">
        <v>7.6537959944366005E-2</v>
      </c>
      <c r="PP360">
        <v>0.122385829536199</v>
      </c>
      <c r="PQ360">
        <v>1.0118372879757099E-2</v>
      </c>
      <c r="PR360">
        <v>7.5312405140433997E-2</v>
      </c>
      <c r="PS360">
        <v>-9.6172541516509492E-3</v>
      </c>
      <c r="PT360">
        <v>0.103796096972827</v>
      </c>
      <c r="PU360">
        <v>3.3634093947654098E-2</v>
      </c>
      <c r="PV360">
        <v>0.136885235561825</v>
      </c>
      <c r="PW360">
        <v>-1.90186902419862E-2</v>
      </c>
      <c r="PX360">
        <v>0.19677188215361099</v>
      </c>
      <c r="PY360">
        <v>0.19598051348135301</v>
      </c>
      <c r="PZ360">
        <v>0.16076261085141499</v>
      </c>
      <c r="QA360">
        <v>5.06470206559358E-2</v>
      </c>
      <c r="QB360">
        <v>0.214984620711129</v>
      </c>
      <c r="QC360">
        <v>2.6489308197892601E-2</v>
      </c>
      <c r="QD360">
        <v>0.193638324276936</v>
      </c>
      <c r="QE360">
        <v>0.157048262126776</v>
      </c>
      <c r="QF360">
        <v>0.110741862487267</v>
      </c>
      <c r="QG360">
        <v>9.4186029389267803E-2</v>
      </c>
      <c r="QH360">
        <v>0.13028196300600001</v>
      </c>
      <c r="QI360">
        <v>0.20850232795971499</v>
      </c>
      <c r="QJ360">
        <v>0.20479722752343499</v>
      </c>
      <c r="QK360">
        <v>0.258128805511117</v>
      </c>
      <c r="QL360">
        <v>0.13576949706345501</v>
      </c>
      <c r="QM360">
        <v>0.22602153916626</v>
      </c>
      <c r="QN360">
        <v>0.17440791336862099</v>
      </c>
      <c r="QO360">
        <v>7.3137856403688806E-2</v>
      </c>
      <c r="QP360">
        <v>7.9345209717940401E-2</v>
      </c>
      <c r="QQ360">
        <v>0.230348197221562</v>
      </c>
      <c r="QR360">
        <v>0.14035106696364899</v>
      </c>
      <c r="QS360">
        <v>0.112890106666753</v>
      </c>
      <c r="QT360">
        <v>0.17479374581867799</v>
      </c>
      <c r="QU360">
        <v>0.125766259892961</v>
      </c>
      <c r="QV360">
        <v>8.9923653812681401E-2</v>
      </c>
      <c r="QW360">
        <v>0.175693958270004</v>
      </c>
      <c r="QX360">
        <v>0.184717056322238</v>
      </c>
      <c r="QY360">
        <v>0.159893584514232</v>
      </c>
      <c r="QZ360">
        <v>6.4255599454241696E-2</v>
      </c>
      <c r="RA360">
        <v>0.12767286257107199</v>
      </c>
      <c r="RB360">
        <v>1.7155165861723901E-2</v>
      </c>
      <c r="RC360">
        <v>0.155183516361834</v>
      </c>
      <c r="RD360">
        <v>4.7596372656562302E-2</v>
      </c>
      <c r="RE360">
        <v>0.15954073062878699</v>
      </c>
      <c r="RF360">
        <v>6.6824366304328101E-2</v>
      </c>
      <c r="RG360">
        <v>0.146573016145012</v>
      </c>
      <c r="RH360">
        <v>0.216097377791724</v>
      </c>
      <c r="RI360">
        <v>5.36965439405672E-2</v>
      </c>
      <c r="RJ360">
        <v>0.174758063201984</v>
      </c>
      <c r="RK360">
        <v>0.15140936853779599</v>
      </c>
      <c r="RL360">
        <v>0.17869373836859001</v>
      </c>
      <c r="RM360">
        <v>0.229451775344476</v>
      </c>
      <c r="RN360">
        <v>9.9031597541788197E-2</v>
      </c>
      <c r="RO360">
        <v>-1.6638950666063501E-3</v>
      </c>
      <c r="RP360">
        <v>0.232997534772312</v>
      </c>
      <c r="RQ360">
        <v>-6.5632458967766205E-2</v>
      </c>
      <c r="RR360">
        <v>9.21898842156431E-2</v>
      </c>
      <c r="RS360">
        <v>5.6319088897662198E-2</v>
      </c>
      <c r="RT360">
        <v>0.112040258347839</v>
      </c>
      <c r="RU360">
        <v>0.11871098172364</v>
      </c>
      <c r="RV360">
        <v>0.13247236174701099</v>
      </c>
      <c r="RW360">
        <v>3.3989418890696503E-2</v>
      </c>
      <c r="RX360">
        <v>0.16132992036211299</v>
      </c>
      <c r="RY360">
        <v>0.19837257364154601</v>
      </c>
      <c r="RZ360">
        <v>2.8754248703615E-3</v>
      </c>
      <c r="SA360">
        <v>0.18836643850614801</v>
      </c>
      <c r="SB360">
        <v>0.16446135568123299</v>
      </c>
      <c r="SC360">
        <v>0.23060279251642099</v>
      </c>
      <c r="SD360">
        <v>0.14301212600236499</v>
      </c>
      <c r="SE360">
        <v>0.229296436869693</v>
      </c>
      <c r="SF360">
        <v>0.13593826821586499</v>
      </c>
      <c r="SG360">
        <v>0.15473998348443399</v>
      </c>
      <c r="SH360">
        <v>0.27776260556392002</v>
      </c>
      <c r="SI360">
        <v>0.24687125945973701</v>
      </c>
      <c r="SJ360">
        <v>0.163231990623907</v>
      </c>
      <c r="SK360">
        <v>0.24256235652508901</v>
      </c>
      <c r="SL360">
        <v>0.16410179932018601</v>
      </c>
      <c r="SM360">
        <v>0.28161856062579999</v>
      </c>
      <c r="SN360">
        <v>0.17051810857315799</v>
      </c>
      <c r="SO360">
        <v>0.199174525582966</v>
      </c>
      <c r="SP360">
        <v>0.110901769059487</v>
      </c>
      <c r="SQ360">
        <v>0.116616247802475</v>
      </c>
      <c r="SR360">
        <v>0.22068386575981799</v>
      </c>
      <c r="SS360">
        <v>0.16881154051729899</v>
      </c>
      <c r="ST360">
        <v>0.22357881301232199</v>
      </c>
      <c r="SU360">
        <v>0.116991160072283</v>
      </c>
      <c r="SV360">
        <v>0.15656409235462701</v>
      </c>
      <c r="SW360">
        <v>0.210741202372838</v>
      </c>
      <c r="SX360">
        <v>0.18239435577868299</v>
      </c>
      <c r="SY360">
        <v>0.205710490248141</v>
      </c>
      <c r="SZ360">
        <v>0.18730000849614001</v>
      </c>
      <c r="TA360">
        <v>0.21110667438316699</v>
      </c>
      <c r="TB360">
        <v>0.19915667773294099</v>
      </c>
      <c r="TC360">
        <v>0.16143613110364599</v>
      </c>
      <c r="TD360">
        <v>0.21279184334982101</v>
      </c>
      <c r="TE360">
        <v>0.16353594441723601</v>
      </c>
      <c r="TF360">
        <v>0.16986207288806099</v>
      </c>
      <c r="TG360">
        <v>0.14836472964098299</v>
      </c>
      <c r="TH360">
        <v>0.13738830651550399</v>
      </c>
      <c r="TI360">
        <v>0.18434710367864399</v>
      </c>
      <c r="TJ360">
        <v>0.15602687678482699</v>
      </c>
      <c r="TK360">
        <v>0.16884565132023199</v>
      </c>
      <c r="TL360">
        <v>0.17647269138562399</v>
      </c>
      <c r="TM360">
        <v>0.112883915428725</v>
      </c>
      <c r="TN360">
        <v>0.196573059777156</v>
      </c>
      <c r="TO360">
        <v>0.173220489177107</v>
      </c>
      <c r="TP360">
        <v>-7.0075570579289398E-2</v>
      </c>
      <c r="TQ360">
        <v>4.2517921112760697E-2</v>
      </c>
      <c r="TR360">
        <v>0.180723302001392</v>
      </c>
      <c r="TS360">
        <v>-6.7509301372337294E-2</v>
      </c>
      <c r="TT360">
        <v>-7.4842184457031696E-2</v>
      </c>
      <c r="TU360">
        <v>-8.0660042350450198E-2</v>
      </c>
      <c r="TV360">
        <v>0.209846829103805</v>
      </c>
      <c r="TW360">
        <v>-0.16643018289351999</v>
      </c>
      <c r="TX360">
        <v>-0.16214380446823201</v>
      </c>
      <c r="TY360">
        <v>6.1165314027699098E-2</v>
      </c>
      <c r="TZ360">
        <v>1.9721993138252802E-2</v>
      </c>
      <c r="UA360">
        <v>0.20963367764566701</v>
      </c>
      <c r="UB360">
        <v>0.13072210538142601</v>
      </c>
      <c r="UC360">
        <v>9.5793335278046995E-2</v>
      </c>
      <c r="UD360">
        <v>5.2369785056606902E-2</v>
      </c>
      <c r="UE360">
        <v>4.0604659914028597E-2</v>
      </c>
      <c r="UF360">
        <v>-8.6295942774213593E-3</v>
      </c>
      <c r="UG360">
        <v>0.234600702219458</v>
      </c>
      <c r="UH360">
        <v>-2.4875058550328399E-2</v>
      </c>
      <c r="UI360">
        <v>0.121717220578122</v>
      </c>
      <c r="UJ360">
        <v>0.116489166065016</v>
      </c>
      <c r="UK360">
        <v>0.23388596316829899</v>
      </c>
      <c r="UL360">
        <v>1.8818218117977299E-2</v>
      </c>
      <c r="UM360">
        <v>0.206249502021353</v>
      </c>
      <c r="UN360">
        <v>0.10156362015824601</v>
      </c>
      <c r="UO360">
        <v>2.7793871669078998E-2</v>
      </c>
      <c r="UP360">
        <v>0.272751037846994</v>
      </c>
      <c r="UQ360">
        <v>0.19641181846363501</v>
      </c>
      <c r="UR360">
        <v>0.21858710586764701</v>
      </c>
      <c r="US360">
        <v>4.3661154591252103E-2</v>
      </c>
      <c r="UT360">
        <v>-5.8983019408539401E-2</v>
      </c>
      <c r="UU360">
        <v>-1.3775123436293399E-2</v>
      </c>
      <c r="UV360">
        <v>0.22788389985596499</v>
      </c>
      <c r="UW360">
        <v>9.1114549594296709E-3</v>
      </c>
      <c r="UX360">
        <v>0.243256893813317</v>
      </c>
      <c r="UY360">
        <v>0.16140246867570199</v>
      </c>
      <c r="UZ360">
        <v>0.16633501885233701</v>
      </c>
      <c r="VA360">
        <v>0.228996263575312</v>
      </c>
      <c r="VB360">
        <v>0.218728141543305</v>
      </c>
      <c r="VC360">
        <v>5.5943702425210601E-2</v>
      </c>
      <c r="VD360">
        <v>-1.05650707888938E-2</v>
      </c>
    </row>
    <row r="361" spans="1:576" x14ac:dyDescent="0.2">
      <c r="A361" t="s">
        <v>827</v>
      </c>
      <c r="B361">
        <v>0.13979500363921801</v>
      </c>
      <c r="C361">
        <v>7.2680787994236704E-2</v>
      </c>
      <c r="D361">
        <v>0.122384472537253</v>
      </c>
      <c r="E361">
        <v>-6.38639623188307E-3</v>
      </c>
      <c r="F361">
        <v>0.14796412310170601</v>
      </c>
      <c r="G361">
        <v>0.116242286783298</v>
      </c>
      <c r="H361">
        <v>0.111993712134346</v>
      </c>
      <c r="I361">
        <v>5.7509776363048999E-2</v>
      </c>
      <c r="J361">
        <v>7.4746898835701001E-2</v>
      </c>
      <c r="K361">
        <v>3.3322862355537101E-2</v>
      </c>
      <c r="L361">
        <v>9.5754652062980603E-2</v>
      </c>
      <c r="M361">
        <v>0.111709806074276</v>
      </c>
      <c r="N361">
        <v>0.10826309486287899</v>
      </c>
      <c r="O361">
        <v>0.11537115790914</v>
      </c>
      <c r="P361">
        <v>0.123625851201856</v>
      </c>
      <c r="Q361">
        <v>0.108782797552632</v>
      </c>
      <c r="R361">
        <v>1.7353513983361199E-2</v>
      </c>
      <c r="S361">
        <v>6.4223078481728105E-2</v>
      </c>
      <c r="T361">
        <v>8.0254501000137798E-2</v>
      </c>
      <c r="U361">
        <v>8.3341288495661997E-2</v>
      </c>
      <c r="V361">
        <v>0.114693971327066</v>
      </c>
      <c r="W361">
        <v>-1.0052178751413701E-2</v>
      </c>
      <c r="X361">
        <v>0.14014054270052201</v>
      </c>
      <c r="Y361">
        <v>7.9867271320986102E-2</v>
      </c>
      <c r="Z361">
        <v>7.0440989069198906E-2</v>
      </c>
      <c r="AA361">
        <v>6.9758037387318804E-3</v>
      </c>
      <c r="AB361">
        <v>0.138866665859116</v>
      </c>
      <c r="AC361">
        <v>0.111929194220869</v>
      </c>
      <c r="AD361">
        <v>0.12983254770581301</v>
      </c>
      <c r="AE361">
        <v>0.13522206391681801</v>
      </c>
      <c r="AF361">
        <v>5.8457475046319901E-2</v>
      </c>
      <c r="AG361">
        <v>-4.2699533484110402E-2</v>
      </c>
      <c r="AH361">
        <v>-1.56023308260053E-2</v>
      </c>
      <c r="AI361">
        <v>-0.12826414949435599</v>
      </c>
      <c r="AJ361">
        <v>6.9372436724435105E-2</v>
      </c>
      <c r="AK361">
        <v>-8.9698547110118307E-2</v>
      </c>
      <c r="AL361">
        <v>8.7916014193448799E-2</v>
      </c>
      <c r="AM361">
        <v>-7.1497737650528304E-2</v>
      </c>
      <c r="AN361">
        <v>8.4986040530370399E-3</v>
      </c>
      <c r="AO361">
        <v>5.9533709947680903E-2</v>
      </c>
      <c r="AP361">
        <v>7.7478566352521205E-2</v>
      </c>
      <c r="AQ361">
        <v>-7.3138784786247898E-2</v>
      </c>
      <c r="AR361">
        <v>0.10308358906395799</v>
      </c>
      <c r="AS361">
        <v>0.108229166113602</v>
      </c>
      <c r="AT361">
        <v>9.5706183745738804E-2</v>
      </c>
      <c r="AU361">
        <v>6.99227234436815E-2</v>
      </c>
      <c r="AV361">
        <v>8.8443727466186103E-2</v>
      </c>
      <c r="AW361">
        <v>6.2729431007454997E-2</v>
      </c>
      <c r="AX361">
        <v>9.7832665974863106E-2</v>
      </c>
      <c r="AY361">
        <v>-9.2373032700989195E-3</v>
      </c>
      <c r="AZ361">
        <v>6.4648055556258799E-2</v>
      </c>
      <c r="BA361">
        <v>-4.8573244201774004E-3</v>
      </c>
      <c r="BB361">
        <v>-1.96155131211143E-2</v>
      </c>
      <c r="BC361">
        <v>-2.10932369138194E-2</v>
      </c>
      <c r="BD361">
        <v>1.61758888925841E-2</v>
      </c>
      <c r="BE361">
        <v>9.84749822482162E-2</v>
      </c>
      <c r="BF361">
        <v>-0.14462484858210001</v>
      </c>
      <c r="BG361">
        <v>6.5462660460316305E-2</v>
      </c>
      <c r="BH361">
        <v>8.5419309138727792E-3</v>
      </c>
      <c r="BI361">
        <v>4.0402610113189602E-2</v>
      </c>
      <c r="BJ361">
        <v>-7.6623357184516502E-2</v>
      </c>
      <c r="BK361">
        <v>3.7963263440032501E-2</v>
      </c>
      <c r="BL361">
        <v>-6.7888795785150001E-3</v>
      </c>
      <c r="BM361">
        <v>5.0811277193682898E-2</v>
      </c>
      <c r="BN361">
        <v>4.3083417605718703E-2</v>
      </c>
      <c r="BO361">
        <v>1.5209437795583199E-2</v>
      </c>
      <c r="BP361">
        <v>4.96285987694884E-2</v>
      </c>
      <c r="BQ361">
        <v>7.3782576008934703E-2</v>
      </c>
      <c r="BR361">
        <v>5.29480437529498E-2</v>
      </c>
      <c r="BS361">
        <v>6.1937666744638797E-2</v>
      </c>
      <c r="BT361">
        <v>0.103191645747485</v>
      </c>
      <c r="BU361">
        <v>2.9309152915349999E-2</v>
      </c>
      <c r="BV361">
        <v>7.0224779039158094E-2</v>
      </c>
      <c r="BW361">
        <v>3.1621809150124802E-2</v>
      </c>
      <c r="BX361">
        <v>-1.7606442622676299E-2</v>
      </c>
      <c r="BY361">
        <v>4.7796035301693199E-2</v>
      </c>
      <c r="BZ361">
        <v>6.1354953790222003E-2</v>
      </c>
      <c r="CA361">
        <v>8.4076659190779002E-2</v>
      </c>
      <c r="CB361">
        <v>-1.1757530500001201E-2</v>
      </c>
      <c r="CC361">
        <v>-2.0060377496713799E-2</v>
      </c>
      <c r="CD361">
        <v>-8.6922374814173795E-2</v>
      </c>
      <c r="CE361">
        <v>2.6238620854203299E-2</v>
      </c>
      <c r="CF361">
        <v>-6.3607332681488202E-2</v>
      </c>
      <c r="CG361">
        <v>3.7730947728093003E-2</v>
      </c>
      <c r="CH361">
        <v>9.9761936114108996E-2</v>
      </c>
      <c r="CI361">
        <v>8.4484380386825306E-2</v>
      </c>
      <c r="CJ361">
        <v>0.102044676419837</v>
      </c>
      <c r="CK361">
        <v>0.112575207992272</v>
      </c>
      <c r="CL361">
        <v>0.12963739457547099</v>
      </c>
      <c r="CM361">
        <v>8.2914809158713298E-2</v>
      </c>
      <c r="CN361">
        <v>2.9589869440913699E-2</v>
      </c>
      <c r="CO361">
        <v>8.4306777633556304E-2</v>
      </c>
      <c r="CP361">
        <v>0.11150659081596299</v>
      </c>
      <c r="CQ361">
        <v>9.1197200139944298E-2</v>
      </c>
      <c r="CR361">
        <v>0.103335476014963</v>
      </c>
      <c r="CS361">
        <v>7.0331941006429199E-2</v>
      </c>
      <c r="CT361">
        <v>5.0819290268536099E-2</v>
      </c>
      <c r="CU361">
        <v>0.100993605255335</v>
      </c>
      <c r="CV361">
        <v>7.7254027923966698E-2</v>
      </c>
      <c r="CW361">
        <v>5.1101305386295898E-2</v>
      </c>
      <c r="CX361">
        <v>0.109585740543095</v>
      </c>
      <c r="CY361">
        <v>0.165836994989394</v>
      </c>
      <c r="CZ361">
        <v>9.4578106224223898E-2</v>
      </c>
      <c r="DA361">
        <v>0.13751146670328199</v>
      </c>
      <c r="DB361">
        <v>7.4665824157909094E-2</v>
      </c>
      <c r="DC361">
        <v>0.108555894927615</v>
      </c>
      <c r="DD361">
        <v>5.3968644088489802E-2</v>
      </c>
      <c r="DE361">
        <v>0.133383430023819</v>
      </c>
      <c r="DF361">
        <v>8.5428464758128195E-2</v>
      </c>
      <c r="DG361">
        <v>9.6041459053223296E-2</v>
      </c>
      <c r="DH361">
        <v>8.35189740244551E-2</v>
      </c>
      <c r="DI361">
        <v>6.8420274148160098E-2</v>
      </c>
      <c r="DJ361">
        <v>0.119928533128369</v>
      </c>
      <c r="DK361">
        <v>9.5426274756957294E-2</v>
      </c>
      <c r="DL361">
        <v>5.7227008587857203E-2</v>
      </c>
      <c r="DM361">
        <v>0.12859221554721101</v>
      </c>
      <c r="DN361">
        <v>0.137553090797811</v>
      </c>
      <c r="DO361">
        <v>-2.4606975866703902E-3</v>
      </c>
      <c r="DP361">
        <v>6.52923264692479E-3</v>
      </c>
      <c r="DQ361">
        <v>9.0770409189840598E-2</v>
      </c>
      <c r="DR361">
        <v>5.5069919642608503E-2</v>
      </c>
      <c r="DS361">
        <v>-3.8146995860537401E-2</v>
      </c>
      <c r="DT361">
        <v>-6.0759222943925398E-2</v>
      </c>
      <c r="DU361">
        <v>3.5836566790850302E-2</v>
      </c>
      <c r="DV361">
        <v>9.0606619760703999E-2</v>
      </c>
      <c r="DW361">
        <v>-0.189199350696896</v>
      </c>
      <c r="DX361">
        <v>0.148833953196612</v>
      </c>
      <c r="DY361">
        <v>-0.17678612422090201</v>
      </c>
      <c r="DZ361">
        <v>0.17392849650136799</v>
      </c>
      <c r="EA361">
        <v>-1.0285654497171901E-2</v>
      </c>
      <c r="EB361">
        <v>9.7227468698960096E-2</v>
      </c>
      <c r="EC361">
        <v>6.2429322161812698E-2</v>
      </c>
      <c r="ED361">
        <v>-6.7336970302336194E-2</v>
      </c>
      <c r="EE361">
        <v>2.32324345614149E-2</v>
      </c>
      <c r="EF361">
        <v>8.8588540123949108E-3</v>
      </c>
      <c r="EG361">
        <v>1.8567148556503401E-2</v>
      </c>
      <c r="EH361">
        <v>6.1248295199141101E-2</v>
      </c>
      <c r="EI361">
        <v>9.1292040558238904E-2</v>
      </c>
      <c r="EJ361">
        <v>0.101604694132505</v>
      </c>
      <c r="EK361">
        <v>7.9321712638025094E-2</v>
      </c>
      <c r="EL361">
        <v>9.6552784354861407E-2</v>
      </c>
      <c r="EM361">
        <v>8.3611395231394103E-2</v>
      </c>
      <c r="EN361">
        <v>0.10150266505497001</v>
      </c>
      <c r="EO361">
        <v>-2.7773968203469401E-2</v>
      </c>
      <c r="EP361">
        <v>0.117489326385427</v>
      </c>
      <c r="EQ361">
        <v>-6.8282278351133501E-3</v>
      </c>
      <c r="ER361">
        <v>0.11482485862493801</v>
      </c>
      <c r="ES361">
        <v>4.3265812956019299E-2</v>
      </c>
      <c r="ET361">
        <v>0.107247769588884</v>
      </c>
      <c r="EU361">
        <v>2.5128542721726001E-3</v>
      </c>
      <c r="EV361">
        <v>8.9918884439144794E-2</v>
      </c>
      <c r="EW361">
        <v>3.37556452283869E-2</v>
      </c>
      <c r="EX361">
        <v>8.2139780974638005E-2</v>
      </c>
      <c r="EY361">
        <v>5.8386388168532297E-2</v>
      </c>
      <c r="EZ361">
        <v>0.101222487595739</v>
      </c>
      <c r="FA361">
        <v>8.1961294780510299E-2</v>
      </c>
      <c r="FB361">
        <v>0.103261503629415</v>
      </c>
      <c r="FC361">
        <v>7.5730456946976499E-2</v>
      </c>
      <c r="FD361">
        <v>7.9501242679259301E-2</v>
      </c>
      <c r="FE361">
        <v>4.9763518033834601E-2</v>
      </c>
      <c r="FF361">
        <v>6.1837165914915497E-2</v>
      </c>
      <c r="FG361">
        <v>7.93679877623511E-2</v>
      </c>
      <c r="FH361">
        <v>0.11184984374727901</v>
      </c>
      <c r="FI361">
        <v>6.92527803884328E-2</v>
      </c>
      <c r="FJ361">
        <v>0.11594294071969</v>
      </c>
      <c r="FK361">
        <v>-4.4778594540665198E-2</v>
      </c>
      <c r="FL361">
        <v>8.5443243353132498E-2</v>
      </c>
      <c r="FM361">
        <v>1.7138389325210199E-2</v>
      </c>
      <c r="FN361">
        <v>9.3653523359811405E-2</v>
      </c>
      <c r="FO361">
        <v>8.2376016833030904E-2</v>
      </c>
      <c r="FP361">
        <v>6.3056036758111E-2</v>
      </c>
      <c r="FQ361">
        <v>-7.3937413435718705E-2</v>
      </c>
      <c r="FR361">
        <v>9.1477784481062002E-2</v>
      </c>
      <c r="FS361">
        <v>5.1635801914270897E-2</v>
      </c>
      <c r="FT361">
        <v>0.18241621699813901</v>
      </c>
      <c r="FU361">
        <v>0.120236571077973</v>
      </c>
      <c r="FV361">
        <v>0.117787832899529</v>
      </c>
      <c r="FW361">
        <v>2.9048283509281798E-2</v>
      </c>
      <c r="FX361">
        <v>0.19490221657968401</v>
      </c>
      <c r="FY361">
        <v>0.148451979111246</v>
      </c>
      <c r="FZ361">
        <v>2.9296421671482199E-2</v>
      </c>
      <c r="GA361">
        <v>0.147904756698088</v>
      </c>
      <c r="GB361">
        <v>4.5962855151114E-2</v>
      </c>
      <c r="GC361">
        <v>0.13856289769710101</v>
      </c>
      <c r="GD361">
        <v>0.10984259842918399</v>
      </c>
      <c r="GE361">
        <v>0.11586621350320001</v>
      </c>
      <c r="GF361">
        <v>-3.9845430916980199E-3</v>
      </c>
      <c r="GG361">
        <v>0.123812675058698</v>
      </c>
      <c r="GH361">
        <v>9.6229005075582394E-2</v>
      </c>
      <c r="GI361">
        <v>4.3271435571507998E-2</v>
      </c>
      <c r="GJ361">
        <v>0.114402334342395</v>
      </c>
      <c r="GK361">
        <v>-9.0761363992098804E-2</v>
      </c>
      <c r="GL361">
        <v>0.10640667357370399</v>
      </c>
      <c r="GM361">
        <v>-4.9346291991007402E-2</v>
      </c>
      <c r="GN361">
        <v>9.8106148149561506E-2</v>
      </c>
      <c r="GO361">
        <v>-2.81663001270861E-2</v>
      </c>
      <c r="GP361">
        <v>-6.4283913900270301E-2</v>
      </c>
      <c r="GQ361">
        <v>0.10445925970435101</v>
      </c>
      <c r="GR361">
        <v>0.111700827911352</v>
      </c>
      <c r="GS361">
        <v>5.57121856765843E-3</v>
      </c>
      <c r="GT361">
        <v>0.13989000137155899</v>
      </c>
      <c r="GU361">
        <v>1.1459021669084199E-2</v>
      </c>
      <c r="GV361">
        <v>0.13667610847779599</v>
      </c>
      <c r="GW361">
        <v>0.128993990815888</v>
      </c>
      <c r="GX361">
        <v>-9.4247254423758097E-3</v>
      </c>
      <c r="GY361">
        <v>0.106946807222039</v>
      </c>
      <c r="GZ361">
        <v>7.5316610777308599E-2</v>
      </c>
      <c r="HA361">
        <v>0.167281679792181</v>
      </c>
      <c r="HB361">
        <v>2.32616861152437E-2</v>
      </c>
      <c r="HC361">
        <v>-1.6023215346650901E-3</v>
      </c>
      <c r="HD361">
        <v>0.113942446886228</v>
      </c>
      <c r="HE361">
        <v>8.0470651987381805E-2</v>
      </c>
      <c r="HF361">
        <v>6.08901756303762E-2</v>
      </c>
      <c r="HG361">
        <v>0.13540340308637899</v>
      </c>
      <c r="HH361">
        <v>4.7234708087212501E-2</v>
      </c>
      <c r="HI361">
        <v>8.1473407349595503E-2</v>
      </c>
      <c r="HJ361">
        <v>3.5756989256725498E-2</v>
      </c>
      <c r="HK361">
        <v>-4.7999445562389401E-2</v>
      </c>
      <c r="HL361">
        <v>8.06197142136688E-2</v>
      </c>
      <c r="HM361">
        <v>4.4356793491396401E-2</v>
      </c>
      <c r="HN361">
        <v>4.5498314152090998E-2</v>
      </c>
      <c r="HO361">
        <v>-1.3580551983143599E-2</v>
      </c>
      <c r="HP361">
        <v>0.103958217900123</v>
      </c>
      <c r="HQ361">
        <v>-7.0473107085688496E-3</v>
      </c>
      <c r="HR361">
        <v>0.102300748028685</v>
      </c>
      <c r="HS361">
        <v>6.8679068323909395E-2</v>
      </c>
      <c r="HT361">
        <v>9.1282277417047794E-2</v>
      </c>
      <c r="HU361">
        <v>0.12540352040803299</v>
      </c>
      <c r="HV361">
        <v>6.3303230634309704E-2</v>
      </c>
      <c r="HW361">
        <v>0.12356326871982599</v>
      </c>
      <c r="HX361">
        <v>5.4940853861687997E-2</v>
      </c>
      <c r="HY361">
        <v>0.13757455698760601</v>
      </c>
      <c r="HZ361">
        <v>0.10778431417164</v>
      </c>
      <c r="IA361">
        <v>-6.2214726858409203E-2</v>
      </c>
      <c r="IB361">
        <v>0.16403117344943799</v>
      </c>
      <c r="IC361">
        <v>9.1923299634438294E-2</v>
      </c>
      <c r="ID361">
        <v>6.7127173282093E-2</v>
      </c>
      <c r="IE361">
        <v>8.8073057639033905E-2</v>
      </c>
      <c r="IF361">
        <v>0.104177077614903</v>
      </c>
      <c r="IG361">
        <v>-0.18854785429943699</v>
      </c>
      <c r="IH361">
        <v>0.152064988338486</v>
      </c>
      <c r="II361">
        <v>0.10360409915951101</v>
      </c>
      <c r="IJ361">
        <v>0.15067980348375301</v>
      </c>
      <c r="IK361">
        <v>7.8121944824744605E-2</v>
      </c>
      <c r="IL361">
        <v>5.3195425432633198E-2</v>
      </c>
      <c r="IM361">
        <v>8.1737609497191693E-2</v>
      </c>
      <c r="IN361">
        <v>8.2684270639169402E-2</v>
      </c>
      <c r="IO361">
        <v>0.104273415817461</v>
      </c>
      <c r="IP361">
        <v>9.4643029348772303E-3</v>
      </c>
      <c r="IQ361">
        <v>0.107427475826588</v>
      </c>
      <c r="IR361">
        <v>0.100418234640222</v>
      </c>
      <c r="IS361">
        <v>4.3135151280451201E-2</v>
      </c>
      <c r="IT361">
        <v>8.4077460865256706E-2</v>
      </c>
      <c r="IU361">
        <v>8.03036379547757E-2</v>
      </c>
      <c r="IV361">
        <v>0.113054536292877</v>
      </c>
      <c r="IW361">
        <v>0.104438743651419</v>
      </c>
      <c r="IX361">
        <v>0.11295661390982201</v>
      </c>
      <c r="IY361">
        <v>0.138592135583332</v>
      </c>
      <c r="IZ361">
        <v>0.104963753285645</v>
      </c>
      <c r="JA361">
        <v>8.5709861193501505E-2</v>
      </c>
      <c r="JB361">
        <v>7.5948222399646201E-2</v>
      </c>
      <c r="JC361">
        <v>7.3624186160879596E-2</v>
      </c>
      <c r="JD361">
        <v>6.7761323491442899E-2</v>
      </c>
      <c r="JE361">
        <v>0.13205918560569699</v>
      </c>
      <c r="JF361">
        <v>5.2136043727709101E-2</v>
      </c>
      <c r="JG361">
        <v>6.9919386927289107E-2</v>
      </c>
      <c r="JH361">
        <v>0.13662586970776699</v>
      </c>
      <c r="JI361">
        <v>-3.79259126960899E-2</v>
      </c>
      <c r="JJ361">
        <v>0.12802771630618201</v>
      </c>
      <c r="JK361">
        <v>6.4160629942023595E-2</v>
      </c>
      <c r="JL361">
        <v>0.11621345384523001</v>
      </c>
      <c r="JM361">
        <v>5.57145259572151E-2</v>
      </c>
      <c r="JN361">
        <v>9.9178843774763395E-2</v>
      </c>
      <c r="JO361">
        <v>5.1411636662125601E-2</v>
      </c>
      <c r="JP361">
        <v>8.9879147754858293E-2</v>
      </c>
      <c r="JQ361">
        <v>4.6141374837637E-2</v>
      </c>
      <c r="JR361">
        <v>0.103660639007501</v>
      </c>
      <c r="JS361">
        <v>7.1304471411003198E-2</v>
      </c>
      <c r="JT361">
        <v>0.108695252564618</v>
      </c>
      <c r="JU361">
        <v>0.12533554431716001</v>
      </c>
      <c r="JV361">
        <v>9.06089780122145E-2</v>
      </c>
      <c r="JW361">
        <v>-4.9130433172843699E-2</v>
      </c>
      <c r="JX361">
        <v>-4.45117410114311E-2</v>
      </c>
      <c r="JY361">
        <v>8.6393047831060193E-2</v>
      </c>
      <c r="JZ361">
        <v>4.9869856474204999E-2</v>
      </c>
      <c r="KA361">
        <v>9.9042772317830402E-2</v>
      </c>
      <c r="KB361">
        <v>0.13406659076080399</v>
      </c>
      <c r="KC361">
        <v>0.13353916761408199</v>
      </c>
      <c r="KD361">
        <v>8.0533829854970193E-2</v>
      </c>
      <c r="KE361">
        <v>0.100426934070396</v>
      </c>
      <c r="KF361">
        <v>5.1423985121219797E-2</v>
      </c>
      <c r="KG361">
        <v>0.13008715501269</v>
      </c>
      <c r="KH361">
        <v>0.15349249061141701</v>
      </c>
      <c r="KI361">
        <v>5.65527469379166E-2</v>
      </c>
      <c r="KJ361">
        <v>7.5816637378896296E-2</v>
      </c>
      <c r="KK361">
        <v>9.6139190206218805E-2</v>
      </c>
      <c r="KL361">
        <v>7.1478640124201201E-2</v>
      </c>
      <c r="KM361">
        <v>9.8367283214899806E-2</v>
      </c>
      <c r="KN361">
        <v>0.100945969729828</v>
      </c>
      <c r="KO361">
        <v>7.9246654963932503E-2</v>
      </c>
      <c r="KP361">
        <v>7.5588479740054407E-2</v>
      </c>
      <c r="KQ361">
        <v>4.46129357293438E-2</v>
      </c>
      <c r="KR361">
        <v>2.0457878209601502E-2</v>
      </c>
      <c r="KS361">
        <v>4.84651340591708E-2</v>
      </c>
      <c r="KT361">
        <v>3.9620702054574602E-2</v>
      </c>
      <c r="KU361">
        <v>6.5294385556062901E-2</v>
      </c>
      <c r="KV361">
        <v>3.1386936249581297E-2</v>
      </c>
      <c r="KW361">
        <v>0.177937828344916</v>
      </c>
      <c r="KX361">
        <v>9.0385832052726905E-2</v>
      </c>
      <c r="KY361">
        <v>8.5764348897993198E-2</v>
      </c>
      <c r="KZ361">
        <v>6.9550654536145506E-2</v>
      </c>
      <c r="LA361">
        <v>9.6162776963904198E-2</v>
      </c>
      <c r="LB361">
        <v>5.4975961291574497E-2</v>
      </c>
      <c r="LC361">
        <v>8.2847901828195805E-2</v>
      </c>
      <c r="LD361">
        <v>5.3551912806823899E-2</v>
      </c>
      <c r="LE361">
        <v>-3.5764779315612401E-2</v>
      </c>
      <c r="LF361">
        <v>7.3431230716226897E-2</v>
      </c>
      <c r="LG361">
        <v>7.9652470070649004E-2</v>
      </c>
      <c r="LH361">
        <v>8.5390495022299701E-2</v>
      </c>
      <c r="LI361">
        <v>4.32039544896647E-2</v>
      </c>
      <c r="LJ361">
        <v>0.11293703029415</v>
      </c>
      <c r="LK361">
        <v>8.9906594949701907E-2</v>
      </c>
      <c r="LL361">
        <v>0.13628760683514701</v>
      </c>
      <c r="LM361">
        <v>4.2026850224079697E-2</v>
      </c>
      <c r="LN361">
        <v>0.132459865119048</v>
      </c>
      <c r="LO361">
        <v>0.145352027547343</v>
      </c>
      <c r="LP361">
        <v>8.9052232366956904E-2</v>
      </c>
      <c r="LQ361">
        <v>0.13700369124179901</v>
      </c>
      <c r="LR361">
        <v>0.10411598865475601</v>
      </c>
      <c r="LS361">
        <v>8.3058224551869994E-2</v>
      </c>
      <c r="LT361">
        <v>9.8543584402164999E-2</v>
      </c>
      <c r="LU361">
        <v>0.11608682473586</v>
      </c>
      <c r="LV361">
        <v>-2.3299604554878801E-4</v>
      </c>
      <c r="LW361">
        <v>6.7736404448130505E-2</v>
      </c>
      <c r="LX361">
        <v>0.12010163386742601</v>
      </c>
      <c r="LY361">
        <v>7.1793878488533497E-2</v>
      </c>
      <c r="LZ361">
        <v>0.15920121338006599</v>
      </c>
      <c r="MA361">
        <v>-5.9196407084234001E-2</v>
      </c>
      <c r="MB361">
        <v>2.7775160728279801E-2</v>
      </c>
      <c r="MC361">
        <v>-6.7398918919867296E-2</v>
      </c>
      <c r="MD361">
        <v>7.9904656960089498E-2</v>
      </c>
      <c r="ME361">
        <v>0.13026249636102999</v>
      </c>
      <c r="MF361">
        <v>7.0031998480844695E-2</v>
      </c>
      <c r="MG361">
        <v>0.120819733054781</v>
      </c>
      <c r="MH361">
        <v>5.09953063617938E-2</v>
      </c>
      <c r="MI361">
        <v>9.4642961995697897E-2</v>
      </c>
      <c r="MJ361">
        <v>9.9236759464590499E-2</v>
      </c>
      <c r="MK361">
        <v>9.7093415541907604E-2</v>
      </c>
      <c r="ML361">
        <v>0.11003449546951501</v>
      </c>
      <c r="MM361">
        <v>0.117487306540316</v>
      </c>
      <c r="MN361">
        <v>9.0215953061108897E-2</v>
      </c>
      <c r="MO361">
        <v>5.3093487497512401E-2</v>
      </c>
      <c r="MP361">
        <v>7.3185251268137796E-2</v>
      </c>
      <c r="MQ361">
        <v>1.5471504157002301E-2</v>
      </c>
      <c r="MR361">
        <v>7.9952000888734706E-2</v>
      </c>
      <c r="MS361">
        <v>5.40531254276609E-2</v>
      </c>
      <c r="MT361">
        <v>0.15790926624655299</v>
      </c>
      <c r="MU361">
        <v>0.12965885385050299</v>
      </c>
      <c r="MV361">
        <v>-8.9518648603145803E-2</v>
      </c>
      <c r="MW361">
        <v>0.112660141324403</v>
      </c>
      <c r="MX361">
        <v>8.4389983499780399E-2</v>
      </c>
      <c r="MY361">
        <v>-2.4405882265284E-2</v>
      </c>
      <c r="MZ361">
        <v>5.2418435093533097E-2</v>
      </c>
      <c r="NA361">
        <v>1</v>
      </c>
      <c r="NB361">
        <v>-3.3490701399093499E-2</v>
      </c>
      <c r="NC361">
        <v>2.5071143955160399E-2</v>
      </c>
      <c r="ND361">
        <v>9.30294319343275E-2</v>
      </c>
      <c r="NE361">
        <v>0.15595933728893699</v>
      </c>
      <c r="NF361">
        <v>3.7340015150768902E-2</v>
      </c>
      <c r="NG361">
        <v>0.12293851337160699</v>
      </c>
      <c r="NH361">
        <v>9.2636709624483102E-2</v>
      </c>
      <c r="NI361">
        <v>5.9645499810652501E-2</v>
      </c>
      <c r="NJ361">
        <v>2.34354921557011E-2</v>
      </c>
      <c r="NK361">
        <v>0.103805213406006</v>
      </c>
      <c r="NL361">
        <v>0.102750094380981</v>
      </c>
      <c r="NM361">
        <v>0.117476476967922</v>
      </c>
      <c r="NN361">
        <v>9.8547772614296897E-2</v>
      </c>
      <c r="NO361">
        <v>8.2636793381892795E-2</v>
      </c>
      <c r="NP361">
        <v>6.8246979796174306E-2</v>
      </c>
      <c r="NQ361">
        <v>0.108363879890675</v>
      </c>
      <c r="NR361">
        <v>0.152938184621322</v>
      </c>
      <c r="NS361">
        <v>0.13091759422744501</v>
      </c>
      <c r="NT361">
        <v>-1.9730435131836602E-2</v>
      </c>
      <c r="NU361">
        <v>6.0575023543295102E-2</v>
      </c>
      <c r="NV361">
        <v>0.13580509591423501</v>
      </c>
      <c r="NW361">
        <v>5.9288262577193197E-2</v>
      </c>
      <c r="NX361">
        <v>7.1573186970407002E-2</v>
      </c>
      <c r="NY361">
        <v>0.12954844684827199</v>
      </c>
      <c r="NZ361">
        <v>0.10489631393471199</v>
      </c>
      <c r="OA361">
        <v>0.116086242310894</v>
      </c>
      <c r="OB361">
        <v>9.119085326885E-2</v>
      </c>
      <c r="OC361">
        <v>0.108095928167127</v>
      </c>
      <c r="OD361">
        <v>7.1697379842110998E-2</v>
      </c>
      <c r="OE361">
        <v>0.13733788369469299</v>
      </c>
      <c r="OF361">
        <v>0.10115943051347399</v>
      </c>
      <c r="OG361">
        <v>8.5848263461166696E-2</v>
      </c>
      <c r="OH361">
        <v>8.8289621217614203E-2</v>
      </c>
      <c r="OI361">
        <v>8.9475204201635003E-2</v>
      </c>
      <c r="OJ361">
        <v>9.1127844412798295E-2</v>
      </c>
      <c r="OK361">
        <v>0.138044162276484</v>
      </c>
      <c r="OL361">
        <v>7.5073867244391607E-2</v>
      </c>
      <c r="OM361">
        <v>9.3511081060213899E-2</v>
      </c>
      <c r="ON361">
        <v>9.00093468786166E-2</v>
      </c>
      <c r="OO361">
        <v>8.5499908011905199E-2</v>
      </c>
      <c r="OP361">
        <v>8.7254987406390594E-2</v>
      </c>
      <c r="OQ361">
        <v>9.1100043321776694E-2</v>
      </c>
      <c r="OR361">
        <v>7.4859320785425898E-2</v>
      </c>
      <c r="OS361">
        <v>9.6003266561858397E-2</v>
      </c>
      <c r="OT361">
        <v>7.9880344994802802E-2</v>
      </c>
      <c r="OU361">
        <v>1.5113226824604699E-2</v>
      </c>
      <c r="OV361">
        <v>0.18777668097507699</v>
      </c>
      <c r="OW361">
        <v>9.9874704527164695E-2</v>
      </c>
      <c r="OX361">
        <v>0.18978519527065801</v>
      </c>
      <c r="OY361">
        <v>8.0246255144068301E-2</v>
      </c>
      <c r="OZ361">
        <v>0.15417559982189799</v>
      </c>
      <c r="PA361">
        <v>0.112045894479489</v>
      </c>
      <c r="PB361">
        <v>0.142360310386033</v>
      </c>
      <c r="PC361">
        <v>8.6701207850822706E-2</v>
      </c>
      <c r="PD361">
        <v>0.14594042217521</v>
      </c>
      <c r="PE361">
        <v>9.4111769145145199E-2</v>
      </c>
      <c r="PF361">
        <v>0.132862240092923</v>
      </c>
      <c r="PG361">
        <v>5.4874405556380103E-2</v>
      </c>
      <c r="PH361">
        <v>8.3032640374168798E-2</v>
      </c>
      <c r="PI361">
        <v>8.4701527056287404E-2</v>
      </c>
      <c r="PJ361">
        <v>0.112885263889975</v>
      </c>
      <c r="PK361">
        <v>9.2037782099278098E-2</v>
      </c>
      <c r="PL361">
        <v>9.0039534544840497E-2</v>
      </c>
      <c r="PM361">
        <v>0.12945586772253201</v>
      </c>
      <c r="PN361">
        <v>7.2532625477258694E-2</v>
      </c>
      <c r="PO361">
        <v>1.3170964615529799E-2</v>
      </c>
      <c r="PP361">
        <v>6.0221269511565402E-2</v>
      </c>
      <c r="PQ361">
        <v>-6.4689536950733699E-3</v>
      </c>
      <c r="PR361">
        <v>3.07659396066923E-2</v>
      </c>
      <c r="PS361">
        <v>-3.52346813545866E-2</v>
      </c>
      <c r="PT361">
        <v>5.7951545551733402E-2</v>
      </c>
      <c r="PU361">
        <v>3.6887808175561303E-2</v>
      </c>
      <c r="PV361">
        <v>7.8438725491365394E-2</v>
      </c>
      <c r="PW361">
        <v>5.3476539926626702E-2</v>
      </c>
      <c r="PX361">
        <v>7.8498478120420406E-2</v>
      </c>
      <c r="PY361">
        <v>0.10279342431468701</v>
      </c>
      <c r="PZ361">
        <v>9.0974893063305806E-2</v>
      </c>
      <c r="QA361">
        <v>6.8254270211440399E-2</v>
      </c>
      <c r="QB361">
        <v>0.107832941619383</v>
      </c>
      <c r="QC361">
        <v>5.84766922869474E-2</v>
      </c>
      <c r="QD361">
        <v>0.12200021471328799</v>
      </c>
      <c r="QE361">
        <v>0.101849125031408</v>
      </c>
      <c r="QF361">
        <v>8.64200444736411E-2</v>
      </c>
      <c r="QG361">
        <v>5.4104846158851999E-2</v>
      </c>
      <c r="QH361">
        <v>5.7279439843984002E-2</v>
      </c>
      <c r="QI361">
        <v>0.130007392917872</v>
      </c>
      <c r="QJ361">
        <v>0.12378915719891399</v>
      </c>
      <c r="QK361">
        <v>9.91711458082042E-2</v>
      </c>
      <c r="QL361">
        <v>0.115842249709026</v>
      </c>
      <c r="QM361">
        <v>0.124030583097182</v>
      </c>
      <c r="QN361">
        <v>7.9303367627281102E-2</v>
      </c>
      <c r="QO361">
        <v>5.2534190926656003E-2</v>
      </c>
      <c r="QP361">
        <v>4.5533439251137002E-2</v>
      </c>
      <c r="QQ361">
        <v>9.4853889346150605E-2</v>
      </c>
      <c r="QR361">
        <v>9.3847434653293205E-2</v>
      </c>
      <c r="QS361">
        <v>6.8495755232588898E-2</v>
      </c>
      <c r="QT361">
        <v>7.2912141096252506E-2</v>
      </c>
      <c r="QU361">
        <v>8.5790925080813499E-2</v>
      </c>
      <c r="QV361">
        <v>3.5031223107935397E-2</v>
      </c>
      <c r="QW361">
        <v>0.10297679558492399</v>
      </c>
      <c r="QX361">
        <v>0.100977077963887</v>
      </c>
      <c r="QY361">
        <v>7.1179563001334295E-2</v>
      </c>
      <c r="QZ361">
        <v>4.1017419389414597E-2</v>
      </c>
      <c r="RA361">
        <v>7.5162777647483206E-2</v>
      </c>
      <c r="RB361">
        <v>2.33488479906406E-2</v>
      </c>
      <c r="RC361">
        <v>8.5865138192696297E-2</v>
      </c>
      <c r="RD361">
        <v>-1.9387804013433301E-2</v>
      </c>
      <c r="RE361">
        <v>9.2993644775958895E-2</v>
      </c>
      <c r="RF361">
        <v>-1.6042932391906E-2</v>
      </c>
      <c r="RG361">
        <v>8.9843374674198104E-2</v>
      </c>
      <c r="RH361">
        <v>9.20622114651444E-2</v>
      </c>
      <c r="RI361">
        <v>3.5763100724205701E-2</v>
      </c>
      <c r="RJ361">
        <v>0.119042551287751</v>
      </c>
      <c r="RK361">
        <v>0.13811847933578</v>
      </c>
      <c r="RL361">
        <v>0.12164237048786</v>
      </c>
      <c r="RM361">
        <v>0.12758021403401401</v>
      </c>
      <c r="RN361">
        <v>8.2480858190419795E-2</v>
      </c>
      <c r="RO361">
        <v>4.2611403187723896E-3</v>
      </c>
      <c r="RP361">
        <v>7.2491224352683195E-2</v>
      </c>
      <c r="RQ361">
        <v>-2.9491620547593699E-2</v>
      </c>
      <c r="RR361">
        <v>4.1880686508607497E-2</v>
      </c>
      <c r="RS361">
        <v>4.70292347386655E-2</v>
      </c>
      <c r="RT361">
        <v>6.75698279223476E-2</v>
      </c>
      <c r="RU361">
        <v>9.5196033956484294E-2</v>
      </c>
      <c r="RV361">
        <v>7.3952359523466099E-2</v>
      </c>
      <c r="RW361">
        <v>4.2552357061655999E-2</v>
      </c>
      <c r="RX361">
        <v>0.11709653008713999</v>
      </c>
      <c r="RY361">
        <v>0.125309373634649</v>
      </c>
      <c r="RZ361">
        <v>-1.21216595293899E-2</v>
      </c>
      <c r="SA361">
        <v>0.114815254793419</v>
      </c>
      <c r="SB361">
        <v>0.10432843014429501</v>
      </c>
      <c r="SC361">
        <v>7.1243449266119294E-2</v>
      </c>
      <c r="SD361">
        <v>0.157498523426505</v>
      </c>
      <c r="SE361">
        <v>0.108012046043859</v>
      </c>
      <c r="SF361">
        <v>9.9459968832513707E-2</v>
      </c>
      <c r="SG361">
        <v>0.10689065767460899</v>
      </c>
      <c r="SH361">
        <v>0.140838045888969</v>
      </c>
      <c r="SI361">
        <v>0.15820461894339599</v>
      </c>
      <c r="SJ361">
        <v>9.9015958483049796E-2</v>
      </c>
      <c r="SK361">
        <v>0.13228017162733299</v>
      </c>
      <c r="SL361">
        <v>0.104188396358195</v>
      </c>
      <c r="SM361">
        <v>0.1885696839296</v>
      </c>
      <c r="SN361">
        <v>9.8509504569499695E-2</v>
      </c>
      <c r="SO361">
        <v>0.167881026444124</v>
      </c>
      <c r="SP361">
        <v>6.7156843057965293E-2</v>
      </c>
      <c r="SQ361">
        <v>5.5776973371404602E-2</v>
      </c>
      <c r="SR361">
        <v>0.13262339715990101</v>
      </c>
      <c r="SS361">
        <v>0.106275715808743</v>
      </c>
      <c r="ST361">
        <v>0.13909152999677399</v>
      </c>
      <c r="SU361">
        <v>7.2668709813521498E-2</v>
      </c>
      <c r="SV361">
        <v>9.3822390953945803E-2</v>
      </c>
      <c r="SW361">
        <v>0.12656322640457399</v>
      </c>
      <c r="SX361">
        <v>0.103521352360171</v>
      </c>
      <c r="SY361">
        <v>9.2326842907042003E-2</v>
      </c>
      <c r="SZ361">
        <v>0.11781611943018599</v>
      </c>
      <c r="TA361">
        <v>4.9316027768351901E-2</v>
      </c>
      <c r="TB361">
        <v>0.14695590239866499</v>
      </c>
      <c r="TC361">
        <v>0.109531204123961</v>
      </c>
      <c r="TD361">
        <v>0.10274759884979</v>
      </c>
      <c r="TE361">
        <v>0.10059991355079</v>
      </c>
      <c r="TF361">
        <v>0.17837918014270199</v>
      </c>
      <c r="TG361">
        <v>7.5043117218370703E-2</v>
      </c>
      <c r="TH361">
        <v>0.16462211589432599</v>
      </c>
      <c r="TI361">
        <v>0.122632775887174</v>
      </c>
      <c r="TJ361">
        <v>0.11995216759648</v>
      </c>
      <c r="TK361">
        <v>0.103390399700658</v>
      </c>
      <c r="TL361">
        <v>0.111864362974075</v>
      </c>
      <c r="TM361">
        <v>9.4884332451318595E-2</v>
      </c>
      <c r="TN361">
        <v>0.116496996869317</v>
      </c>
      <c r="TO361">
        <v>0.10276592025263501</v>
      </c>
      <c r="TP361">
        <v>-7.6978062347499696E-2</v>
      </c>
      <c r="TQ361">
        <v>6.1688986699423E-2</v>
      </c>
      <c r="TR361">
        <v>5.1416319251883599E-2</v>
      </c>
      <c r="TS361">
        <v>-5.3581126923031602E-2</v>
      </c>
      <c r="TT361">
        <v>-5.18423771509798E-2</v>
      </c>
      <c r="TU361">
        <v>-7.4622395691237201E-2</v>
      </c>
      <c r="TV361">
        <v>0.144015466006681</v>
      </c>
      <c r="TW361">
        <v>-0.10315785206415699</v>
      </c>
      <c r="TX361">
        <v>-0.118174503335612</v>
      </c>
      <c r="TY361">
        <v>-1.2455020658466801E-2</v>
      </c>
      <c r="TZ361">
        <v>6.7371616189019407E-2</v>
      </c>
      <c r="UA361">
        <v>0.138738330957032</v>
      </c>
      <c r="UB361">
        <v>0.10078458860195801</v>
      </c>
      <c r="UC361">
        <v>7.7781684183011596E-2</v>
      </c>
      <c r="UD361">
        <v>2.1292937698373701E-2</v>
      </c>
      <c r="UE361">
        <v>3.6842260887884698E-2</v>
      </c>
      <c r="UF361">
        <v>2.2820507935583201E-2</v>
      </c>
      <c r="UG361">
        <v>9.3356270385432094E-2</v>
      </c>
      <c r="UH361">
        <v>-2.01597701600757E-2</v>
      </c>
      <c r="UI361">
        <v>9.2155300537942006E-2</v>
      </c>
      <c r="UJ361">
        <v>8.5806168679674999E-2</v>
      </c>
      <c r="UK361">
        <v>0.108983969714879</v>
      </c>
      <c r="UL361">
        <v>2.1857460919303899E-2</v>
      </c>
      <c r="UM361">
        <v>0.13309100212001401</v>
      </c>
      <c r="UN361">
        <v>4.3076381490546399E-2</v>
      </c>
      <c r="UO361">
        <v>9.3392146280341093E-3</v>
      </c>
      <c r="UP361">
        <v>8.6876220236616702E-2</v>
      </c>
      <c r="UQ361">
        <v>0.120935570132524</v>
      </c>
      <c r="UR361">
        <v>0.142011682172899</v>
      </c>
      <c r="US361">
        <v>0.10590083231917</v>
      </c>
      <c r="UT361">
        <v>-3.3921947231699903E-2</v>
      </c>
      <c r="UU361">
        <v>4.0357171419430703E-2</v>
      </c>
      <c r="UV361">
        <v>8.6815346825111203E-2</v>
      </c>
      <c r="UW361">
        <v>2.3644709802509201E-2</v>
      </c>
      <c r="UX361">
        <v>0.117921832222463</v>
      </c>
      <c r="UY361">
        <v>7.3260941562838397E-2</v>
      </c>
      <c r="UZ361">
        <v>0.12420547238488</v>
      </c>
      <c r="VA361">
        <v>0.128132062853025</v>
      </c>
      <c r="VB361">
        <v>0.13675219873024</v>
      </c>
      <c r="VC361">
        <v>4.5067818123003402E-2</v>
      </c>
      <c r="VD361">
        <v>2.4176026640366798E-3</v>
      </c>
    </row>
    <row r="362" spans="1:576" x14ac:dyDescent="0.2">
      <c r="A362" t="s">
        <v>515</v>
      </c>
      <c r="B362">
        <v>0.10842978415931501</v>
      </c>
      <c r="C362">
        <v>3.8314786570626501E-3</v>
      </c>
      <c r="D362">
        <v>0.32050522574752499</v>
      </c>
      <c r="E362">
        <v>0.93586371819345904</v>
      </c>
      <c r="F362">
        <v>0.109131070283839</v>
      </c>
      <c r="G362">
        <v>-2.9961214180703199E-2</v>
      </c>
      <c r="H362">
        <v>0.13286144200575301</v>
      </c>
      <c r="I362">
        <v>-4.5879193095806599E-3</v>
      </c>
      <c r="J362">
        <v>-3.4909049400107403E-2</v>
      </c>
      <c r="K362">
        <v>-9.0856202540815001E-2</v>
      </c>
      <c r="L362">
        <v>0.23609178327038699</v>
      </c>
      <c r="M362">
        <v>0.144600000239168</v>
      </c>
      <c r="N362">
        <v>9.7842476686857804E-2</v>
      </c>
      <c r="O362">
        <v>0.127788739545662</v>
      </c>
      <c r="P362">
        <v>0.10956551315329199</v>
      </c>
      <c r="Q362">
        <v>0.20222492149010399</v>
      </c>
      <c r="R362">
        <v>-2.7119404544547102E-2</v>
      </c>
      <c r="S362">
        <v>0.48279425364426198</v>
      </c>
      <c r="T362">
        <v>-5.7939002030029503E-2</v>
      </c>
      <c r="U362">
        <v>0.198658001562005</v>
      </c>
      <c r="V362">
        <v>0.161878007047038</v>
      </c>
      <c r="W362">
        <v>6.0435236849690099E-2</v>
      </c>
      <c r="X362">
        <v>0.28915187007640197</v>
      </c>
      <c r="Y362">
        <v>0.109185474422217</v>
      </c>
      <c r="Z362">
        <v>2.7919267026954701E-3</v>
      </c>
      <c r="AA362">
        <v>-0.118931049170484</v>
      </c>
      <c r="AB362">
        <v>0.20521085995400301</v>
      </c>
      <c r="AC362">
        <v>0.351889207691987</v>
      </c>
      <c r="AD362">
        <v>2.1338333290687999E-2</v>
      </c>
      <c r="AE362">
        <v>6.5494903893487097E-2</v>
      </c>
      <c r="AF362">
        <v>-4.7082462133408803E-2</v>
      </c>
      <c r="AG362">
        <v>-2.51373060131505E-2</v>
      </c>
      <c r="AH362">
        <v>-0.155579093334243</v>
      </c>
      <c r="AI362">
        <v>-0.183437162602165</v>
      </c>
      <c r="AJ362">
        <v>-6.4213743544110696E-3</v>
      </c>
      <c r="AK362">
        <v>-0.16533799112491501</v>
      </c>
      <c r="AL362">
        <v>7.2468193992147795E-2</v>
      </c>
      <c r="AM362">
        <v>-0.18545338654686899</v>
      </c>
      <c r="AN362">
        <v>-5.0629351346495502E-2</v>
      </c>
      <c r="AO362">
        <v>7.09020242120285E-2</v>
      </c>
      <c r="AP362">
        <v>-8.3218711094709998E-3</v>
      </c>
      <c r="AQ362">
        <v>-7.7821423805968598E-2</v>
      </c>
      <c r="AR362">
        <v>0.20055994583651501</v>
      </c>
      <c r="AS362">
        <v>-6.6149985311791002E-3</v>
      </c>
      <c r="AT362">
        <v>0.48991776972605999</v>
      </c>
      <c r="AU362">
        <v>-4.4778419905182401E-2</v>
      </c>
      <c r="AV362">
        <v>8.8202228673913197E-2</v>
      </c>
      <c r="AW362">
        <v>-8.3681815101026194E-2</v>
      </c>
      <c r="AX362">
        <v>2.7412262643811799E-2</v>
      </c>
      <c r="AY362">
        <v>-4.1683685787679198E-2</v>
      </c>
      <c r="AZ362">
        <v>-3.19536052281865E-2</v>
      </c>
      <c r="BA362">
        <v>1</v>
      </c>
      <c r="BB362">
        <v>-7.7541335326374999E-2</v>
      </c>
      <c r="BC362">
        <v>-6.1570648260579001E-2</v>
      </c>
      <c r="BD362">
        <v>-3.2492719786299799E-2</v>
      </c>
      <c r="BE362">
        <v>1.7102485293646899E-2</v>
      </c>
      <c r="BF362">
        <v>-0.25186571438963101</v>
      </c>
      <c r="BG362">
        <v>-5.7643486371164399E-2</v>
      </c>
      <c r="BH362">
        <v>0.93974935785914904</v>
      </c>
      <c r="BI362">
        <v>-4.3074724783354203E-2</v>
      </c>
      <c r="BJ362">
        <v>0.54594451456916304</v>
      </c>
      <c r="BK362">
        <v>-8.2138294110452106E-2</v>
      </c>
      <c r="BL362">
        <v>-0.117735972119079</v>
      </c>
      <c r="BM362">
        <v>-2.2779833776394701E-2</v>
      </c>
      <c r="BN362">
        <v>-4.9174866679197703E-2</v>
      </c>
      <c r="BO362">
        <v>-5.2307039210096801E-2</v>
      </c>
      <c r="BP362">
        <v>-1.63118695280015E-2</v>
      </c>
      <c r="BQ362">
        <v>0.44088950463305998</v>
      </c>
      <c r="BR362">
        <v>-7.9318742020095201E-2</v>
      </c>
      <c r="BS362">
        <v>-2.9225837608164398E-2</v>
      </c>
      <c r="BT362">
        <v>6.40699564577423E-2</v>
      </c>
      <c r="BU362">
        <v>-2.0409636576573301E-2</v>
      </c>
      <c r="BV362">
        <v>1.26209223467166E-2</v>
      </c>
      <c r="BW362">
        <v>-2.9798038718919801E-2</v>
      </c>
      <c r="BX362">
        <v>-3.4074469022974098E-2</v>
      </c>
      <c r="BY362">
        <v>-9.3784688276862694E-3</v>
      </c>
      <c r="BZ362">
        <v>1.5461315156055901E-2</v>
      </c>
      <c r="CA362">
        <v>2.25609428687439E-2</v>
      </c>
      <c r="CB362">
        <v>0.96396420142997796</v>
      </c>
      <c r="CC362">
        <v>-0.102421260540421</v>
      </c>
      <c r="CD362">
        <v>-0.16527627324132099</v>
      </c>
      <c r="CE362">
        <v>-6.2952872205680993E-2</v>
      </c>
      <c r="CF362">
        <v>-7.1408077880215498E-2</v>
      </c>
      <c r="CG362">
        <v>-0.147422293617088</v>
      </c>
      <c r="CH362">
        <v>0.49937308081915299</v>
      </c>
      <c r="CI362">
        <v>9.5249267028931703E-2</v>
      </c>
      <c r="CJ362">
        <v>0.201229273505932</v>
      </c>
      <c r="CK362">
        <v>0.123470019063456</v>
      </c>
      <c r="CL362">
        <v>0.102700841467884</v>
      </c>
      <c r="CM362">
        <v>0.51971332375632895</v>
      </c>
      <c r="CN362">
        <v>-5.8006018840964402E-2</v>
      </c>
      <c r="CO362">
        <v>0.63243475331919596</v>
      </c>
      <c r="CP362">
        <v>-8.2271954508546796E-2</v>
      </c>
      <c r="CQ362">
        <v>0.16046992471719099</v>
      </c>
      <c r="CR362">
        <v>6.8210934368095097E-2</v>
      </c>
      <c r="CS362">
        <v>-8.1332829745001403E-2</v>
      </c>
      <c r="CT362">
        <v>0.75587525802482103</v>
      </c>
      <c r="CU362">
        <v>0.320508723327527</v>
      </c>
      <c r="CV362">
        <v>-6.2875680999322406E-2</v>
      </c>
      <c r="CW362">
        <v>0.84404170684723401</v>
      </c>
      <c r="CX362">
        <v>-2.9571968469148401E-2</v>
      </c>
      <c r="CY362">
        <v>0.20503475935995499</v>
      </c>
      <c r="CZ362">
        <v>0.105335502544963</v>
      </c>
      <c r="DA362">
        <v>-5.1715858020404501E-2</v>
      </c>
      <c r="DB362">
        <v>0.58916624449313304</v>
      </c>
      <c r="DC362">
        <v>-4.8802071884966901E-2</v>
      </c>
      <c r="DD362">
        <v>0.71458445453769903</v>
      </c>
      <c r="DE362">
        <v>-2.8102014905422901E-2</v>
      </c>
      <c r="DF362">
        <v>0.51520324439066001</v>
      </c>
      <c r="DG362">
        <v>-7.1719077051696396E-3</v>
      </c>
      <c r="DH362">
        <v>0.49844624293294598</v>
      </c>
      <c r="DI362">
        <v>0.18936211083141799</v>
      </c>
      <c r="DJ362">
        <v>0.39451096328588298</v>
      </c>
      <c r="DK362">
        <v>-4.65572160892226E-2</v>
      </c>
      <c r="DL362">
        <v>0.74952842298439604</v>
      </c>
      <c r="DM362">
        <v>6.05653379246021E-2</v>
      </c>
      <c r="DN362">
        <v>0.43382101910503501</v>
      </c>
      <c r="DO362">
        <v>-0.16284961448625801</v>
      </c>
      <c r="DP362">
        <v>0.17936204339032899</v>
      </c>
      <c r="DQ362">
        <v>-7.7260651510454503E-3</v>
      </c>
      <c r="DR362">
        <v>0.238246526526285</v>
      </c>
      <c r="DS362">
        <v>0.21613653805757899</v>
      </c>
      <c r="DT362">
        <v>-2.9343357539569001E-2</v>
      </c>
      <c r="DU362">
        <v>-0.17268950331116201</v>
      </c>
      <c r="DV362">
        <v>0.31340081879499998</v>
      </c>
      <c r="DW362">
        <v>-0.30066533859299699</v>
      </c>
      <c r="DX362">
        <v>0.22551166769699499</v>
      </c>
      <c r="DY362">
        <v>-0.28177205620393098</v>
      </c>
      <c r="DZ362">
        <v>0.24159272833243101</v>
      </c>
      <c r="EA362">
        <v>-8.5605184454811994E-2</v>
      </c>
      <c r="EB362">
        <v>7.2390898785783003E-2</v>
      </c>
      <c r="EC362">
        <v>0.19120675406190099</v>
      </c>
      <c r="ED362">
        <v>1.24222118795801E-2</v>
      </c>
      <c r="EE362">
        <v>0.92405043838681</v>
      </c>
      <c r="EF362">
        <v>-0.239098418289514</v>
      </c>
      <c r="EG362">
        <v>0.93681142642631898</v>
      </c>
      <c r="EH362">
        <v>-0.17157116708391801</v>
      </c>
      <c r="EI362">
        <v>-7.0383301022047901E-2</v>
      </c>
      <c r="EJ362">
        <v>0.55491552754540696</v>
      </c>
      <c r="EK362">
        <v>-8.54968428482967E-2</v>
      </c>
      <c r="EL362">
        <v>0.52747175701470395</v>
      </c>
      <c r="EM362">
        <v>-9.5250539239070994E-2</v>
      </c>
      <c r="EN362">
        <v>0.52135498681863401</v>
      </c>
      <c r="EO362">
        <v>-0.19899274590352301</v>
      </c>
      <c r="EP362">
        <v>0.50076293490277402</v>
      </c>
      <c r="EQ362">
        <v>-0.22218120664062099</v>
      </c>
      <c r="ER362">
        <v>0.430983205670874</v>
      </c>
      <c r="ES362">
        <v>-0.13130213239690999</v>
      </c>
      <c r="ET362">
        <v>0.33835643145213301</v>
      </c>
      <c r="EU362">
        <v>-0.13863266367697299</v>
      </c>
      <c r="EV362">
        <v>0.608517662149613</v>
      </c>
      <c r="EW362">
        <v>-3.8707208217060099E-2</v>
      </c>
      <c r="EX362">
        <v>0.41255519559223403</v>
      </c>
      <c r="EY362">
        <v>-1.1709235041707001E-2</v>
      </c>
      <c r="EZ362">
        <v>0.55548725403389199</v>
      </c>
      <c r="FA362">
        <v>-5.6186084288159202E-2</v>
      </c>
      <c r="FB362">
        <v>0.557442152849983</v>
      </c>
      <c r="FC362">
        <v>-1.08777423633225E-2</v>
      </c>
      <c r="FD362">
        <v>0.134285299624574</v>
      </c>
      <c r="FE362">
        <v>-6.2413677464369599E-2</v>
      </c>
      <c r="FF362">
        <v>5.0306599097197598E-2</v>
      </c>
      <c r="FG362">
        <v>0.10618607303144301</v>
      </c>
      <c r="FH362">
        <v>5.0652118801641402E-2</v>
      </c>
      <c r="FI362">
        <v>0.19221733712723499</v>
      </c>
      <c r="FJ362">
        <v>0.22854634050412601</v>
      </c>
      <c r="FK362">
        <v>-0.18083123177249899</v>
      </c>
      <c r="FL362">
        <v>0.129142262236279</v>
      </c>
      <c r="FM362">
        <v>-0.19072239832774701</v>
      </c>
      <c r="FN362">
        <v>0.198488271962458</v>
      </c>
      <c r="FO362">
        <v>-8.3334894151385897E-2</v>
      </c>
      <c r="FP362">
        <v>0.35195375109771598</v>
      </c>
      <c r="FQ362">
        <v>-0.22649435828789299</v>
      </c>
      <c r="FR362">
        <v>0.365612311671973</v>
      </c>
      <c r="FS362">
        <v>-3.0100714395525301E-2</v>
      </c>
      <c r="FT362">
        <v>0.13695232591284001</v>
      </c>
      <c r="FU362">
        <v>2.1913094841054699E-2</v>
      </c>
      <c r="FV362">
        <v>0.411079462852255</v>
      </c>
      <c r="FW362">
        <v>-1.9138978117544E-2</v>
      </c>
      <c r="FX362">
        <v>0.17381746499303199</v>
      </c>
      <c r="FY362">
        <v>0.23747675730052201</v>
      </c>
      <c r="FZ362">
        <v>1.2904970803145699E-2</v>
      </c>
      <c r="GA362">
        <v>-7.9448707864998899E-2</v>
      </c>
      <c r="GB362">
        <v>-0.19798149570235901</v>
      </c>
      <c r="GC362">
        <v>0.18046968610260899</v>
      </c>
      <c r="GD362">
        <v>2.4962290084602701E-2</v>
      </c>
      <c r="GE362">
        <v>-5.27615425854615E-2</v>
      </c>
      <c r="GF362">
        <v>-0.26078034795559002</v>
      </c>
      <c r="GG362">
        <v>7.2672561759444004E-2</v>
      </c>
      <c r="GH362">
        <v>0.453201210114201</v>
      </c>
      <c r="GI362">
        <v>2.1041357866466999E-2</v>
      </c>
      <c r="GJ362">
        <v>0.16209853165921001</v>
      </c>
      <c r="GK362">
        <v>-0.213481608353525</v>
      </c>
      <c r="GL362">
        <v>2.4127589376646999E-3</v>
      </c>
      <c r="GM362">
        <v>-9.01789768840323E-2</v>
      </c>
      <c r="GN362">
        <v>-4.17743745581814E-2</v>
      </c>
      <c r="GO362">
        <v>-0.14044654554264099</v>
      </c>
      <c r="GP362">
        <v>-0.21720682272175901</v>
      </c>
      <c r="GQ362">
        <v>0.33471179694651498</v>
      </c>
      <c r="GR362">
        <v>-3.10431602428038E-3</v>
      </c>
      <c r="GS362">
        <v>0.20227113945168501</v>
      </c>
      <c r="GT362">
        <v>7.7460080409086807E-2</v>
      </c>
      <c r="GU362">
        <v>0.42247875153614201</v>
      </c>
      <c r="GV362">
        <v>9.37230397669718E-2</v>
      </c>
      <c r="GW362">
        <v>0.111377112346682</v>
      </c>
      <c r="GX362">
        <v>9.4670180864529205E-2</v>
      </c>
      <c r="GY362">
        <v>0.22158543948652601</v>
      </c>
      <c r="GZ362">
        <v>0.17472130594041799</v>
      </c>
      <c r="HA362">
        <v>0.15787090680704799</v>
      </c>
      <c r="HB362">
        <v>0.32059930097755801</v>
      </c>
      <c r="HC362">
        <v>0.89927043461091405</v>
      </c>
      <c r="HD362">
        <v>-0.103062511133007</v>
      </c>
      <c r="HE362">
        <v>0.55630638790589704</v>
      </c>
      <c r="HF362">
        <v>-0.10238733913663101</v>
      </c>
      <c r="HG362">
        <v>-8.8644777762810698E-2</v>
      </c>
      <c r="HH362">
        <v>0.58068609267858395</v>
      </c>
      <c r="HI362">
        <v>-8.6145031376312201E-2</v>
      </c>
      <c r="HJ362">
        <v>0.74538029219552904</v>
      </c>
      <c r="HK362">
        <v>-0.21693522013010999</v>
      </c>
      <c r="HL362">
        <v>3.4835191132223602E-2</v>
      </c>
      <c r="HM362">
        <v>-1.3763997608148301E-2</v>
      </c>
      <c r="HN362">
        <v>0.149063563068313</v>
      </c>
      <c r="HO362">
        <v>-0.14073486732257501</v>
      </c>
      <c r="HP362">
        <v>0.190685391967061</v>
      </c>
      <c r="HQ362">
        <v>3.34317800151482E-3</v>
      </c>
      <c r="HR362">
        <v>7.2166918369329897E-2</v>
      </c>
      <c r="HS362">
        <v>9.8947636379771498E-2</v>
      </c>
      <c r="HT362">
        <v>0.16605751883377801</v>
      </c>
      <c r="HU362">
        <v>0.113516911781361</v>
      </c>
      <c r="HV362">
        <v>0.14562638341305101</v>
      </c>
      <c r="HW362">
        <v>0.15571939390720099</v>
      </c>
      <c r="HX362">
        <v>0.23109170714694199</v>
      </c>
      <c r="HY362">
        <v>0.200105008882563</v>
      </c>
      <c r="HZ362">
        <v>0.23462795353881299</v>
      </c>
      <c r="IA362">
        <v>-5.7119732538865001E-2</v>
      </c>
      <c r="IB362">
        <v>9.8455741462605301E-2</v>
      </c>
      <c r="IC362">
        <v>0.344803362540336</v>
      </c>
      <c r="ID362">
        <v>-9.57629015057824E-2</v>
      </c>
      <c r="IE362">
        <v>-0.17893597751930701</v>
      </c>
      <c r="IF362">
        <v>0.52673325302743701</v>
      </c>
      <c r="IG362">
        <v>-0.28911138306918899</v>
      </c>
      <c r="IH362">
        <v>0.21905143468368099</v>
      </c>
      <c r="II362">
        <v>0.27151522752198998</v>
      </c>
      <c r="IJ362">
        <v>3.4118621557839902E-3</v>
      </c>
      <c r="IK362">
        <v>0.135817023738382</v>
      </c>
      <c r="IL362">
        <v>-0.11089125907859899</v>
      </c>
      <c r="IM362">
        <v>8.8182734906668697E-2</v>
      </c>
      <c r="IN362">
        <v>-0.16698426226963201</v>
      </c>
      <c r="IO362">
        <v>0.17711695700323199</v>
      </c>
      <c r="IP362">
        <v>4.4252073838477603E-2</v>
      </c>
      <c r="IQ362">
        <v>0.21948246865851501</v>
      </c>
      <c r="IR362">
        <v>1.7991237722063898E-2</v>
      </c>
      <c r="IS362">
        <v>-4.1488582801844698E-2</v>
      </c>
      <c r="IT362">
        <v>5.4461384062201697E-2</v>
      </c>
      <c r="IU362">
        <v>0.41083580814481102</v>
      </c>
      <c r="IV362">
        <v>1.62880854393633E-3</v>
      </c>
      <c r="IW362">
        <v>0.25894620080151798</v>
      </c>
      <c r="IX362">
        <v>7.85499209046365E-2</v>
      </c>
      <c r="IY362">
        <v>3.9470010325713303E-2</v>
      </c>
      <c r="IZ362">
        <v>0.39252192919451301</v>
      </c>
      <c r="JA362">
        <v>-1.19833822546073E-2</v>
      </c>
      <c r="JB362">
        <v>0.32407523537896499</v>
      </c>
      <c r="JC362">
        <v>-1.9091750279516002E-2</v>
      </c>
      <c r="JD362">
        <v>0.16531163262149501</v>
      </c>
      <c r="JE362">
        <v>0.12036717819084</v>
      </c>
      <c r="JF362">
        <v>0.12898205775192201</v>
      </c>
      <c r="JG362">
        <v>0.63544142962931305</v>
      </c>
      <c r="JH362">
        <v>-5.7080515557236095E-4</v>
      </c>
      <c r="JI362">
        <v>-3.3907470196601099E-2</v>
      </c>
      <c r="JJ362">
        <v>0.19309111088303099</v>
      </c>
      <c r="JK362">
        <v>2.88495411837522E-2</v>
      </c>
      <c r="JL362">
        <v>-1.5265241464935299E-2</v>
      </c>
      <c r="JM362">
        <v>-0.142647448503778</v>
      </c>
      <c r="JN362">
        <v>0.49701983704673097</v>
      </c>
      <c r="JO362">
        <v>-6.3162925903252301E-2</v>
      </c>
      <c r="JP362">
        <v>0.218481638610527</v>
      </c>
      <c r="JQ362">
        <v>-5.1684826600749498E-3</v>
      </c>
      <c r="JR362">
        <v>0.18641161219489999</v>
      </c>
      <c r="JS362">
        <v>0.60998872405170701</v>
      </c>
      <c r="JT362">
        <v>-7.9578142745472702E-2</v>
      </c>
      <c r="JU362">
        <v>8.7290354284076402E-2</v>
      </c>
      <c r="JV362">
        <v>0.12755514455897701</v>
      </c>
      <c r="JW362">
        <v>2.2653535122900501E-4</v>
      </c>
      <c r="JX362">
        <v>-6.2579264734180198E-2</v>
      </c>
      <c r="JY362">
        <v>-6.18124603764159E-3</v>
      </c>
      <c r="JZ362">
        <v>-4.57867931188174E-2</v>
      </c>
      <c r="KA362">
        <v>-3.1886573478900601E-2</v>
      </c>
      <c r="KB362">
        <v>-7.2536550379408996E-2</v>
      </c>
      <c r="KC362">
        <v>4.3130007521065099E-2</v>
      </c>
      <c r="KD362">
        <v>1.0892247737360699E-2</v>
      </c>
      <c r="KE362">
        <v>7.0829701844404305E-2</v>
      </c>
      <c r="KF362">
        <v>2.07822141190766E-2</v>
      </c>
      <c r="KG362">
        <v>-0.12622533468107</v>
      </c>
      <c r="KH362">
        <v>0.14233244812253401</v>
      </c>
      <c r="KI362">
        <v>9.0084010217888394E-2</v>
      </c>
      <c r="KJ362">
        <v>0.13389160642430201</v>
      </c>
      <c r="KK362">
        <v>-8.6622479668997995E-3</v>
      </c>
      <c r="KL362">
        <v>0.136647877422233</v>
      </c>
      <c r="KM362">
        <v>3.9007366180310601E-2</v>
      </c>
      <c r="KN362">
        <v>-5.0675395350927004E-3</v>
      </c>
      <c r="KO362">
        <v>3.9720742204251099E-2</v>
      </c>
      <c r="KP362">
        <v>6.6030192283891204E-2</v>
      </c>
      <c r="KQ362">
        <v>2.6345152820698398E-2</v>
      </c>
      <c r="KR362">
        <v>7.2197005742939399E-2</v>
      </c>
      <c r="KS362">
        <v>0.15853282374941699</v>
      </c>
      <c r="KT362">
        <v>0.148505468463872</v>
      </c>
      <c r="KU362">
        <v>0.10852487727231</v>
      </c>
      <c r="KV362">
        <v>0.13871968045473601</v>
      </c>
      <c r="KW362">
        <v>1.97264525066638E-2</v>
      </c>
      <c r="KX362">
        <v>0.41457768910863302</v>
      </c>
      <c r="KY362">
        <v>0.382249999727171</v>
      </c>
      <c r="KZ362">
        <v>7.53386989793882E-3</v>
      </c>
      <c r="LA362">
        <v>0.40614558832849701</v>
      </c>
      <c r="LB362">
        <v>-2.071312788778E-2</v>
      </c>
      <c r="LC362">
        <v>0.170412458749643</v>
      </c>
      <c r="LD362">
        <v>-1.30642507083028E-2</v>
      </c>
      <c r="LE362">
        <v>0.25309541504598698</v>
      </c>
      <c r="LF362">
        <v>-6.0380280850000599E-2</v>
      </c>
      <c r="LG362">
        <v>-7.4796388919088796E-2</v>
      </c>
      <c r="LH362">
        <v>-3.1853562665300303E-2</v>
      </c>
      <c r="LI362">
        <v>-7.3830933840826202E-2</v>
      </c>
      <c r="LJ362">
        <v>5.7258361074809798E-2</v>
      </c>
      <c r="LK362">
        <v>-3.7858891163435E-2</v>
      </c>
      <c r="LL362">
        <v>0.10731834228090099</v>
      </c>
      <c r="LM362">
        <v>3.6733539792858899E-2</v>
      </c>
      <c r="LN362">
        <v>9.7694040179046496E-2</v>
      </c>
      <c r="LO362">
        <v>8.6253838686140394E-2</v>
      </c>
      <c r="LP362">
        <v>2.1260751377128701E-2</v>
      </c>
      <c r="LQ362">
        <v>0.124431978203217</v>
      </c>
      <c r="LR362">
        <v>1.9012966162994801E-2</v>
      </c>
      <c r="LS362">
        <v>0.46186385392754797</v>
      </c>
      <c r="LT362">
        <v>-6.6102865200972402E-2</v>
      </c>
      <c r="LU362">
        <v>-0.11891615862510201</v>
      </c>
      <c r="LV362">
        <v>4.9087996216664702E-2</v>
      </c>
      <c r="LW362">
        <v>0.60075789290508597</v>
      </c>
      <c r="LX362">
        <v>-6.5461577052538203E-2</v>
      </c>
      <c r="LY362">
        <v>0.59812402827635303</v>
      </c>
      <c r="LZ362">
        <v>-4.3377148216872203E-3</v>
      </c>
      <c r="MA362">
        <v>0.74458738603414298</v>
      </c>
      <c r="MB362">
        <v>-0.182983358111658</v>
      </c>
      <c r="MC362">
        <v>0.82608796811574603</v>
      </c>
      <c r="MD362">
        <v>-0.112522794138518</v>
      </c>
      <c r="ME362">
        <v>0.16385271293822801</v>
      </c>
      <c r="MF362">
        <v>-1.8438235338272099E-2</v>
      </c>
      <c r="MG362">
        <v>1.81947912393448E-3</v>
      </c>
      <c r="MH362">
        <v>0.56002613723493</v>
      </c>
      <c r="MI362">
        <v>0.214745794618588</v>
      </c>
      <c r="MJ362">
        <v>0.16637090966890999</v>
      </c>
      <c r="MK362">
        <v>0.22138566256206699</v>
      </c>
      <c r="ML362">
        <v>-9.0269820109142307E-2</v>
      </c>
      <c r="MM362">
        <v>-7.3186445021644203E-2</v>
      </c>
      <c r="MN362">
        <v>0.124272682710851</v>
      </c>
      <c r="MO362">
        <v>8.6495337230778499E-2</v>
      </c>
      <c r="MP362">
        <v>6.3530043075007106E-2</v>
      </c>
      <c r="MQ362">
        <v>0.14817399632707401</v>
      </c>
      <c r="MR362">
        <v>0.18720254941327899</v>
      </c>
      <c r="MS362">
        <v>-1.00205666653618E-2</v>
      </c>
      <c r="MT362">
        <v>0.29420916679450998</v>
      </c>
      <c r="MU362">
        <v>0.42249472908538199</v>
      </c>
      <c r="MV362">
        <v>-0.30744141904927202</v>
      </c>
      <c r="MW362">
        <v>0.31405727566750002</v>
      </c>
      <c r="MX362">
        <v>-5.2603768703358297E-2</v>
      </c>
      <c r="MY362">
        <v>5.5985888792972399E-3</v>
      </c>
      <c r="MZ362">
        <v>0.13499901842278</v>
      </c>
      <c r="NA362">
        <v>-4.8573244201774004E-3</v>
      </c>
      <c r="NB362">
        <v>-0.142127344263938</v>
      </c>
      <c r="NC362">
        <v>-6.5486946022883102E-2</v>
      </c>
      <c r="ND362">
        <v>6.78487591765458E-2</v>
      </c>
      <c r="NE362">
        <v>0.30864565048956899</v>
      </c>
      <c r="NF362">
        <v>-5.6836460846673799E-2</v>
      </c>
      <c r="NG362">
        <v>4.7921704696852599E-2</v>
      </c>
      <c r="NH362">
        <v>0.16454415172746401</v>
      </c>
      <c r="NI362">
        <v>8.3075795420569101E-2</v>
      </c>
      <c r="NJ362">
        <v>-6.9806297856988206E-2</v>
      </c>
      <c r="NK362">
        <v>0.18999714098668499</v>
      </c>
      <c r="NL362">
        <v>0.16595763817919201</v>
      </c>
      <c r="NM362">
        <v>0.205688149442836</v>
      </c>
      <c r="NN362">
        <v>0.194887005900553</v>
      </c>
      <c r="NO362">
        <v>0.18854694108002901</v>
      </c>
      <c r="NP362">
        <v>-4.1636361535162897E-2</v>
      </c>
      <c r="NQ362">
        <v>0.21948038171956699</v>
      </c>
      <c r="NR362">
        <v>0.11723063469911001</v>
      </c>
      <c r="NS362">
        <v>0.192744979833428</v>
      </c>
      <c r="NT362">
        <v>-6.9289207501780206E-2</v>
      </c>
      <c r="NU362">
        <v>-1.0077971365996801E-3</v>
      </c>
      <c r="NV362">
        <v>0.38862006313240899</v>
      </c>
      <c r="NW362">
        <v>-0.16353159154799199</v>
      </c>
      <c r="NX362">
        <v>0.104149661400344</v>
      </c>
      <c r="NY362">
        <v>0.211971318970122</v>
      </c>
      <c r="NZ362">
        <v>-8.7278059348338006E-3</v>
      </c>
      <c r="OA362">
        <v>0.14304821799991799</v>
      </c>
      <c r="OB362">
        <v>0.154789538550855</v>
      </c>
      <c r="OC362">
        <v>9.9448769785292601E-2</v>
      </c>
      <c r="OD362">
        <v>5.4615274452119798E-2</v>
      </c>
      <c r="OE362">
        <v>0.20452664848229199</v>
      </c>
      <c r="OF362">
        <v>0.106382995680251</v>
      </c>
      <c r="OG362">
        <v>-2.9141545820764302E-2</v>
      </c>
      <c r="OH362">
        <v>0.375616784966739</v>
      </c>
      <c r="OI362">
        <v>0.18613772716194499</v>
      </c>
      <c r="OJ362">
        <v>1.98798610235679E-2</v>
      </c>
      <c r="OK362">
        <v>2.5288782969142401E-2</v>
      </c>
      <c r="OL362">
        <v>0.67131419266853698</v>
      </c>
      <c r="OM362">
        <v>-1.74192779954114E-3</v>
      </c>
      <c r="ON362">
        <v>0.63928747860690505</v>
      </c>
      <c r="OO362">
        <v>6.8397749971210703E-2</v>
      </c>
      <c r="OP362">
        <v>3.4542908695356998E-2</v>
      </c>
      <c r="OQ362">
        <v>7.9924130264219795E-2</v>
      </c>
      <c r="OR362">
        <v>0.16082671504250701</v>
      </c>
      <c r="OS362">
        <v>3.4066196644188397E-2</v>
      </c>
      <c r="OT362">
        <v>0.122459596727491</v>
      </c>
      <c r="OU362">
        <v>3.1060639074919599E-2</v>
      </c>
      <c r="OV362">
        <v>0.180189950274037</v>
      </c>
      <c r="OW362">
        <v>0.50311249336477903</v>
      </c>
      <c r="OX362">
        <v>3.3660749588641799E-2</v>
      </c>
      <c r="OY362">
        <v>0.56268207051337504</v>
      </c>
      <c r="OZ362">
        <v>0.107002929458445</v>
      </c>
      <c r="PA362">
        <v>0.38635637278540902</v>
      </c>
      <c r="PB362">
        <v>-2.6340838633910802E-3</v>
      </c>
      <c r="PC362">
        <v>0.54966721949888597</v>
      </c>
      <c r="PD362">
        <v>0.124536045388564</v>
      </c>
      <c r="PE362">
        <v>0.24081824240948899</v>
      </c>
      <c r="PF362">
        <v>0.17971690011764699</v>
      </c>
      <c r="PG362">
        <v>0.113575071053246</v>
      </c>
      <c r="PH362">
        <v>-2.83604530814636E-2</v>
      </c>
      <c r="PI362">
        <v>0.13216384184921601</v>
      </c>
      <c r="PJ362">
        <v>4.7418347597499803E-3</v>
      </c>
      <c r="PK362">
        <v>0.210115659380229</v>
      </c>
      <c r="PL362">
        <v>7.9253570644168506E-2</v>
      </c>
      <c r="PM362">
        <v>9.3617734266209798E-2</v>
      </c>
      <c r="PN362">
        <v>-8.1653804050177498E-2</v>
      </c>
      <c r="PO362">
        <v>3.7628306105151998E-2</v>
      </c>
      <c r="PP362">
        <v>5.5419540504526098E-2</v>
      </c>
      <c r="PQ362">
        <v>9.4629232218784401E-2</v>
      </c>
      <c r="PR362">
        <v>8.3566765685901795E-2</v>
      </c>
      <c r="PS362">
        <v>-9.1244542830202502E-2</v>
      </c>
      <c r="PT362">
        <v>-7.6379225445844606E-2</v>
      </c>
      <c r="PU362">
        <v>7.6876121036027395E-2</v>
      </c>
      <c r="PV362">
        <v>-5.6145826254273501E-2</v>
      </c>
      <c r="PW362">
        <v>0.16776904112840399</v>
      </c>
      <c r="PX362">
        <v>3.1588292817963999E-2</v>
      </c>
      <c r="PY362">
        <v>0.105148310891245</v>
      </c>
      <c r="PZ362">
        <v>3.1335921490584402E-2</v>
      </c>
      <c r="QA362">
        <v>0.48573313216301101</v>
      </c>
      <c r="QB362">
        <v>3.0752585256045898E-3</v>
      </c>
      <c r="QC362">
        <v>-3.5819524980163199E-2</v>
      </c>
      <c r="QD362">
        <v>0.14559095393859001</v>
      </c>
      <c r="QE362">
        <v>4.5680383531959802E-3</v>
      </c>
      <c r="QF362">
        <v>0.30154123114070602</v>
      </c>
      <c r="QG362">
        <v>7.7808913765397794E-2</v>
      </c>
      <c r="QH362">
        <v>-8.7827050679309002E-2</v>
      </c>
      <c r="QI362">
        <v>-5.4133656556863297E-3</v>
      </c>
      <c r="QJ362">
        <v>0.21444242388973001</v>
      </c>
      <c r="QK362">
        <v>-2.2069085655109299E-2</v>
      </c>
      <c r="QL362">
        <v>0.115417630373665</v>
      </c>
      <c r="QM362">
        <v>0.23062079342698899</v>
      </c>
      <c r="QN362">
        <v>9.7565044708540799E-2</v>
      </c>
      <c r="QO362">
        <v>6.0848019303328199E-2</v>
      </c>
      <c r="QP362">
        <v>-0.14744302135058299</v>
      </c>
      <c r="QQ362">
        <v>4.5780834163319802E-2</v>
      </c>
      <c r="QR362">
        <v>-0.179155388449831</v>
      </c>
      <c r="QS362">
        <v>-8.6440690429222297E-2</v>
      </c>
      <c r="QT362">
        <v>0.123607849188947</v>
      </c>
      <c r="QU362">
        <v>-0.14604416034451201</v>
      </c>
      <c r="QV362">
        <v>0.70451806946178097</v>
      </c>
      <c r="QW362">
        <v>-3.6659519653601001E-2</v>
      </c>
      <c r="QX362">
        <v>0.11238947318676799</v>
      </c>
      <c r="QY362">
        <v>0.15746325707067299</v>
      </c>
      <c r="QZ362">
        <v>-1.7621598768212801E-2</v>
      </c>
      <c r="RA362">
        <v>0.18414373504319201</v>
      </c>
      <c r="RB362">
        <v>-2.7218555384402699E-2</v>
      </c>
      <c r="RC362">
        <v>0.123828008982258</v>
      </c>
      <c r="RD362">
        <v>-9.03561613880451E-2</v>
      </c>
      <c r="RE362">
        <v>0.27170101145548498</v>
      </c>
      <c r="RF362">
        <v>-7.3797012521876204E-2</v>
      </c>
      <c r="RG362">
        <v>0.25368698995570099</v>
      </c>
      <c r="RH362">
        <v>-2.8119481996186999E-2</v>
      </c>
      <c r="RI362">
        <v>-8.9178012451746502E-2</v>
      </c>
      <c r="RJ362">
        <v>6.6811037056550004E-2</v>
      </c>
      <c r="RK362">
        <v>-5.8936244995548895E-4</v>
      </c>
      <c r="RL362">
        <v>0.1801616615802</v>
      </c>
      <c r="RM362">
        <v>6.4748204516728497E-2</v>
      </c>
      <c r="RN362">
        <v>0.49482622094295198</v>
      </c>
      <c r="RO362">
        <v>0.67682691392551397</v>
      </c>
      <c r="RP362">
        <v>-0.16364082681897299</v>
      </c>
      <c r="RQ362">
        <v>0.87769911970736603</v>
      </c>
      <c r="RR362">
        <v>-0.21292527989278601</v>
      </c>
      <c r="RS362">
        <v>0.68084035532883103</v>
      </c>
      <c r="RT362">
        <v>-0.16408907236077799</v>
      </c>
      <c r="RU362">
        <v>0.119584188911752</v>
      </c>
      <c r="RV362">
        <v>5.0526337227413003E-2</v>
      </c>
      <c r="RW362">
        <v>0.48982144739898198</v>
      </c>
      <c r="RX362">
        <v>-9.6949662893821897E-2</v>
      </c>
      <c r="RY362">
        <v>0.150013466074253</v>
      </c>
      <c r="RZ362">
        <v>4.1665001830706698E-2</v>
      </c>
      <c r="SA362">
        <v>2.5321286869869099E-2</v>
      </c>
      <c r="SB362">
        <v>0.34201939221028999</v>
      </c>
      <c r="SC362">
        <v>-6.6160652983169602E-2</v>
      </c>
      <c r="SD362">
        <v>0.12908353153115601</v>
      </c>
      <c r="SE362">
        <v>4.1706352637881403E-2</v>
      </c>
      <c r="SF362">
        <v>0.138639773469723</v>
      </c>
      <c r="SG362">
        <v>0.22749165412637401</v>
      </c>
      <c r="SH362">
        <v>-3.1412033296660903E-2</v>
      </c>
      <c r="SI362">
        <v>2.0368137720098399E-2</v>
      </c>
      <c r="SJ362">
        <v>0.248197092436792</v>
      </c>
      <c r="SK362">
        <v>-1.15746961282529E-2</v>
      </c>
      <c r="SL362">
        <v>0.32409477029401101</v>
      </c>
      <c r="SM362">
        <v>7.19066421473257E-2</v>
      </c>
      <c r="SN362">
        <v>0.29468968551619401</v>
      </c>
      <c r="SO362">
        <v>1.41526269504811E-2</v>
      </c>
      <c r="SP362">
        <v>0.32349674272869</v>
      </c>
      <c r="SQ362">
        <v>0.187999090837801</v>
      </c>
      <c r="SR362">
        <v>2.08505351152945E-2</v>
      </c>
      <c r="SS362">
        <v>0.20639675160410301</v>
      </c>
      <c r="ST362">
        <v>7.9743293713787106E-2</v>
      </c>
      <c r="SU362">
        <v>0.171596219487713</v>
      </c>
      <c r="SV362">
        <v>-0.11496560708108899</v>
      </c>
      <c r="SW362">
        <v>5.3832273235835199E-2</v>
      </c>
      <c r="SX362">
        <v>0.146663211846247</v>
      </c>
      <c r="SY362">
        <v>0.123960861983629</v>
      </c>
      <c r="SZ362">
        <v>7.6204683351945801E-2</v>
      </c>
      <c r="TA362">
        <v>-6.4758208469080994E-2</v>
      </c>
      <c r="TB362">
        <v>7.3887796304251893E-2</v>
      </c>
      <c r="TC362">
        <v>0.41403697744777601</v>
      </c>
      <c r="TD362">
        <v>6.1333063292760302E-2</v>
      </c>
      <c r="TE362">
        <v>0.395369307016738</v>
      </c>
      <c r="TF362">
        <v>6.4552995195773705E-2</v>
      </c>
      <c r="TG362">
        <v>-7.8776548112406197E-2</v>
      </c>
      <c r="TH362">
        <v>0.181474147055603</v>
      </c>
      <c r="TI362">
        <v>-5.0561063041691202E-2</v>
      </c>
      <c r="TJ362">
        <v>0.13815320203706299</v>
      </c>
      <c r="TK362">
        <v>2.9890402192172899E-2</v>
      </c>
      <c r="TL362">
        <v>0.20620218652564901</v>
      </c>
      <c r="TM362">
        <v>0.22510490715791301</v>
      </c>
      <c r="TN362">
        <v>9.1888769600398004E-2</v>
      </c>
      <c r="TO362">
        <v>0.118291869120227</v>
      </c>
      <c r="TP362">
        <v>-4.0266958371059099E-2</v>
      </c>
      <c r="TQ362">
        <v>7.4363553091743695E-2</v>
      </c>
      <c r="TR362">
        <v>-5.72233871903335E-2</v>
      </c>
      <c r="TS362">
        <v>-0.12383975666585301</v>
      </c>
      <c r="TT362">
        <v>-8.7373508207379005E-2</v>
      </c>
      <c r="TU362">
        <v>3.9256685894728999E-2</v>
      </c>
      <c r="TV362">
        <v>0.25585473557711902</v>
      </c>
      <c r="TW362">
        <v>-0.198913787450684</v>
      </c>
      <c r="TX362">
        <v>-3.20351957744167E-2</v>
      </c>
      <c r="TY362">
        <v>-0.12609721803006499</v>
      </c>
      <c r="TZ362">
        <v>4.1707263092229697E-2</v>
      </c>
      <c r="UA362">
        <v>8.9762254068133707E-2</v>
      </c>
      <c r="UB362">
        <v>-9.1583976798667796E-3</v>
      </c>
      <c r="UC362">
        <v>0.46838826257695898</v>
      </c>
      <c r="UD362">
        <v>-7.4593037979486104E-2</v>
      </c>
      <c r="UE362">
        <v>0.50374194685802698</v>
      </c>
      <c r="UF362">
        <v>-2.95483387444717E-2</v>
      </c>
      <c r="UG362">
        <v>0.209839080182288</v>
      </c>
      <c r="UH362">
        <v>-5.6926121405421602E-2</v>
      </c>
      <c r="UI362">
        <v>9.7347294988544594E-2</v>
      </c>
      <c r="UJ362">
        <v>4.7048083770872703E-2</v>
      </c>
      <c r="UK362">
        <v>0.15776419831948801</v>
      </c>
      <c r="UL362">
        <v>0.14299425556297801</v>
      </c>
      <c r="UM362">
        <v>0.15727323002386101</v>
      </c>
      <c r="UN362">
        <v>0.13376326377460199</v>
      </c>
      <c r="UO362">
        <v>7.4115480371041806E-2</v>
      </c>
      <c r="UP362">
        <v>2.22543151699797E-3</v>
      </c>
      <c r="UQ362">
        <v>7.9427906073576401E-2</v>
      </c>
      <c r="UR362">
        <v>0.165506802911743</v>
      </c>
      <c r="US362">
        <v>0.184479028046837</v>
      </c>
      <c r="UT362">
        <v>-0.14009094739563799</v>
      </c>
      <c r="UU362">
        <v>0.36850489690473498</v>
      </c>
      <c r="UV362">
        <v>-3.5457912533405002E-2</v>
      </c>
      <c r="UW362">
        <v>-2.1884796664007201E-2</v>
      </c>
      <c r="UX362">
        <v>4.7600102217506502E-3</v>
      </c>
      <c r="UY362">
        <v>0.13246343166725499</v>
      </c>
      <c r="UZ362">
        <v>0.22621386406924801</v>
      </c>
      <c r="VA362">
        <v>0.15339874583459001</v>
      </c>
      <c r="VB362">
        <v>0.14209631943503701</v>
      </c>
      <c r="VC362">
        <v>3.1408917733831601E-2</v>
      </c>
      <c r="VD362">
        <v>-4.49576078154263E-2</v>
      </c>
    </row>
    <row r="363" spans="1:576" x14ac:dyDescent="0.2">
      <c r="A363" t="s">
        <v>540</v>
      </c>
      <c r="B363">
        <v>0.32211033280111201</v>
      </c>
      <c r="C363">
        <v>0.37644448315207801</v>
      </c>
      <c r="D363">
        <v>0.286689427952591</v>
      </c>
      <c r="E363">
        <v>1.47508146737349E-2</v>
      </c>
      <c r="F363">
        <v>0.237568682581276</v>
      </c>
      <c r="G363">
        <v>0.30314821225508698</v>
      </c>
      <c r="H363">
        <v>0.25792673409989603</v>
      </c>
      <c r="I363">
        <v>0.27342727015128798</v>
      </c>
      <c r="J363">
        <v>0.14753326630196301</v>
      </c>
      <c r="K363">
        <v>9.2665654339803796E-2</v>
      </c>
      <c r="L363">
        <v>0.29547470890153499</v>
      </c>
      <c r="M363">
        <v>0.22311127058249899</v>
      </c>
      <c r="N363">
        <v>0.19830989957043599</v>
      </c>
      <c r="O363">
        <v>0.16256770329228701</v>
      </c>
      <c r="P363">
        <v>0.37792840845590098</v>
      </c>
      <c r="Q363">
        <v>0.24053170129477799</v>
      </c>
      <c r="R363">
        <v>4.6899216603352098E-2</v>
      </c>
      <c r="S363">
        <v>0.20989921593226199</v>
      </c>
      <c r="T363">
        <v>0.35434384629491</v>
      </c>
      <c r="U363">
        <v>0.13220994082691401</v>
      </c>
      <c r="V363">
        <v>0.318890252693667</v>
      </c>
      <c r="W363">
        <v>1.5639813055795801E-2</v>
      </c>
      <c r="X363">
        <v>0.24156640050206099</v>
      </c>
      <c r="Y363">
        <v>0.14299832254098699</v>
      </c>
      <c r="Z363">
        <v>0.15872792450887099</v>
      </c>
      <c r="AA363">
        <v>-9.1322021474224396E-3</v>
      </c>
      <c r="AB363">
        <v>0.31716995134154802</v>
      </c>
      <c r="AC363">
        <v>0.30355192539157899</v>
      </c>
      <c r="AD363">
        <v>0.209529777902563</v>
      </c>
      <c r="AE363">
        <v>0.28707963370143302</v>
      </c>
      <c r="AF363">
        <v>0.19456744444037399</v>
      </c>
      <c r="AG363">
        <v>-0.132821657352196</v>
      </c>
      <c r="AH363">
        <v>7.0787582342545799E-2</v>
      </c>
      <c r="AI363">
        <v>-0.22730200189688601</v>
      </c>
      <c r="AJ363">
        <v>0.18239298072155299</v>
      </c>
      <c r="AK363">
        <v>-0.17453749282246001</v>
      </c>
      <c r="AL363">
        <v>0.176417435146074</v>
      </c>
      <c r="AM363">
        <v>-0.15526252638551799</v>
      </c>
      <c r="AN363">
        <v>1.23202327181364E-3</v>
      </c>
      <c r="AO363">
        <v>0.10799968296894</v>
      </c>
      <c r="AP363">
        <v>0.22914367384037701</v>
      </c>
      <c r="AQ363">
        <v>-0.10990655994555799</v>
      </c>
      <c r="AR363">
        <v>0.13467591469857201</v>
      </c>
      <c r="AS363">
        <v>0.15058428039310401</v>
      </c>
      <c r="AT363">
        <v>0.168926233433741</v>
      </c>
      <c r="AU363">
        <v>0.20302382764688501</v>
      </c>
      <c r="AV363">
        <v>8.76953070583886E-2</v>
      </c>
      <c r="AW363">
        <v>0.22288500220975799</v>
      </c>
      <c r="AX363">
        <v>3.3752375688426602E-2</v>
      </c>
      <c r="AY363">
        <v>0.136815383725684</v>
      </c>
      <c r="AZ363">
        <v>0.22693123818421301</v>
      </c>
      <c r="BA363">
        <v>1.5461315156055901E-2</v>
      </c>
      <c r="BB363">
        <v>0.174833531879726</v>
      </c>
      <c r="BC363">
        <v>0.19881693649156701</v>
      </c>
      <c r="BD363">
        <v>0.28468152842577998</v>
      </c>
      <c r="BE363">
        <v>0.26527885174163601</v>
      </c>
      <c r="BF363">
        <v>-0.235411565303111</v>
      </c>
      <c r="BG363">
        <v>0.20479935097666499</v>
      </c>
      <c r="BH363">
        <v>0.110236891832403</v>
      </c>
      <c r="BI363">
        <v>0.16010445028477599</v>
      </c>
      <c r="BJ363">
        <v>-0.10335823879351599</v>
      </c>
      <c r="BK363">
        <v>0.249084812464091</v>
      </c>
      <c r="BL363">
        <v>0.17184336172975501</v>
      </c>
      <c r="BM363">
        <v>0.74820251092203005</v>
      </c>
      <c r="BN363">
        <v>0.38087907712879099</v>
      </c>
      <c r="BO363">
        <v>0.21669521754960999</v>
      </c>
      <c r="BP363">
        <v>0.55648224326246198</v>
      </c>
      <c r="BQ363">
        <v>0.24690674386390701</v>
      </c>
      <c r="BR363">
        <v>0.23795117006856301</v>
      </c>
      <c r="BS363">
        <v>0.16812728411068101</v>
      </c>
      <c r="BT363">
        <v>0.35046431520410498</v>
      </c>
      <c r="BU363">
        <v>0.152877740662511</v>
      </c>
      <c r="BV363">
        <v>0.46911048371885999</v>
      </c>
      <c r="BW363">
        <v>0.20151500395244501</v>
      </c>
      <c r="BX363">
        <v>0.15829149845842599</v>
      </c>
      <c r="BY363">
        <v>7.7299068415199804E-2</v>
      </c>
      <c r="BZ363">
        <v>1</v>
      </c>
      <c r="CA363">
        <v>0.29122367841928598</v>
      </c>
      <c r="CB363">
        <v>7.6871028507257402E-3</v>
      </c>
      <c r="CC363">
        <v>0.16479902696999901</v>
      </c>
      <c r="CD363">
        <v>-7.0952341304081901E-2</v>
      </c>
      <c r="CE363">
        <v>0.17572802953653899</v>
      </c>
      <c r="CF363">
        <v>2.2607053284006699E-2</v>
      </c>
      <c r="CG363">
        <v>0.16834351355597901</v>
      </c>
      <c r="CH363">
        <v>0.27722953062912198</v>
      </c>
      <c r="CI363">
        <v>0.208353972446705</v>
      </c>
      <c r="CJ363">
        <v>0.30301281326359603</v>
      </c>
      <c r="CK363">
        <v>0.180704133982971</v>
      </c>
      <c r="CL363">
        <v>0.335725015369089</v>
      </c>
      <c r="CM363">
        <v>0.24702877663678099</v>
      </c>
      <c r="CN363">
        <v>0.12765386859206801</v>
      </c>
      <c r="CO363">
        <v>0.19528340762174301</v>
      </c>
      <c r="CP363">
        <v>0.39434742907489201</v>
      </c>
      <c r="CQ363">
        <v>0.177526361779412</v>
      </c>
      <c r="CR363">
        <v>0.354938696353921</v>
      </c>
      <c r="CS363">
        <v>0.18388808480667901</v>
      </c>
      <c r="CT363">
        <v>0.15170925248801401</v>
      </c>
      <c r="CU363">
        <v>0.24568541158926599</v>
      </c>
      <c r="CV363">
        <v>0.20730449178267199</v>
      </c>
      <c r="CW363">
        <v>0.14385155654098</v>
      </c>
      <c r="CX363">
        <v>0.26520650251040601</v>
      </c>
      <c r="CY363">
        <v>0.21630716890110799</v>
      </c>
      <c r="CZ363">
        <v>0.26231941751695897</v>
      </c>
      <c r="DA363">
        <v>0.23289473576199499</v>
      </c>
      <c r="DB363">
        <v>0.15520586565865699</v>
      </c>
      <c r="DC363">
        <v>0.28687947358613802</v>
      </c>
      <c r="DD363">
        <v>8.3876505993811204E-2</v>
      </c>
      <c r="DE363">
        <v>0.24086327830253801</v>
      </c>
      <c r="DF363">
        <v>0.122791110150342</v>
      </c>
      <c r="DG363">
        <v>0.24123720643021199</v>
      </c>
      <c r="DH363">
        <v>0.10770128052499101</v>
      </c>
      <c r="DI363">
        <v>0.16694236364331899</v>
      </c>
      <c r="DJ363">
        <v>0.15722200457965599</v>
      </c>
      <c r="DK363">
        <v>0.33205724575622497</v>
      </c>
      <c r="DL363">
        <v>0.124689833824161</v>
      </c>
      <c r="DM363">
        <v>0.340446467447093</v>
      </c>
      <c r="DN363">
        <v>0.19185589868137001</v>
      </c>
      <c r="DO363">
        <v>4.82010144290521E-2</v>
      </c>
      <c r="DP363">
        <v>4.7503444730987901E-2</v>
      </c>
      <c r="DQ363">
        <v>0.12606303738534899</v>
      </c>
      <c r="DR363">
        <v>0.11678795472207799</v>
      </c>
      <c r="DS363">
        <v>-5.32055472759995E-2</v>
      </c>
      <c r="DT363">
        <v>7.4454632631504002E-3</v>
      </c>
      <c r="DU363">
        <v>-1.9071300131562299E-2</v>
      </c>
      <c r="DV363">
        <v>0.25199333460540801</v>
      </c>
      <c r="DW363">
        <v>-0.26514409021241397</v>
      </c>
      <c r="DX363">
        <v>0.27121090418663601</v>
      </c>
      <c r="DY363">
        <v>-0.30441550749968899</v>
      </c>
      <c r="DZ363">
        <v>0.28708551520408998</v>
      </c>
      <c r="EA363">
        <v>1.7876491028365499E-2</v>
      </c>
      <c r="EB363">
        <v>0.121106965216375</v>
      </c>
      <c r="EC363">
        <v>0.12953482705906799</v>
      </c>
      <c r="ED363">
        <v>-0.10219969332178</v>
      </c>
      <c r="EE363">
        <v>5.50673319668184E-2</v>
      </c>
      <c r="EF363">
        <v>1.7159561809842201E-2</v>
      </c>
      <c r="EG363">
        <v>2.4563448744183501E-2</v>
      </c>
      <c r="EH363">
        <v>2.7123970211755902E-2</v>
      </c>
      <c r="EI363">
        <v>0.122452196192002</v>
      </c>
      <c r="EJ363">
        <v>0.19857303645536301</v>
      </c>
      <c r="EK363">
        <v>0.12566042125438401</v>
      </c>
      <c r="EL363">
        <v>0.21313812330358101</v>
      </c>
      <c r="EM363">
        <v>0.101317423886658</v>
      </c>
      <c r="EN363">
        <v>0.216611517571734</v>
      </c>
      <c r="EO363">
        <v>4.0262714569461601E-2</v>
      </c>
      <c r="EP363">
        <v>0.215885498927471</v>
      </c>
      <c r="EQ363">
        <v>1.38247482684704E-2</v>
      </c>
      <c r="ER363">
        <v>0.20319306303929699</v>
      </c>
      <c r="ES363">
        <v>5.2134788184416997E-2</v>
      </c>
      <c r="ET363">
        <v>0.21024323382867099</v>
      </c>
      <c r="EU363">
        <v>1.50954756079407E-2</v>
      </c>
      <c r="EV363">
        <v>0.21597987138842401</v>
      </c>
      <c r="EW363">
        <v>0.115908214941099</v>
      </c>
      <c r="EX363">
        <v>0.21444812167782901</v>
      </c>
      <c r="EY363">
        <v>0.124464918207356</v>
      </c>
      <c r="EZ363">
        <v>0.21770745792021301</v>
      </c>
      <c r="FA363">
        <v>0.11975792627637</v>
      </c>
      <c r="FB363">
        <v>0.22037479281563899</v>
      </c>
      <c r="FC363">
        <v>0.188002461559476</v>
      </c>
      <c r="FD363">
        <v>0.152458559391454</v>
      </c>
      <c r="FE363">
        <v>9.3805273033626804E-2</v>
      </c>
      <c r="FF363">
        <v>0.20896000633901299</v>
      </c>
      <c r="FG363">
        <v>0.148030943137136</v>
      </c>
      <c r="FH363">
        <v>0.222589249554802</v>
      </c>
      <c r="FI363">
        <v>0.13873657771259301</v>
      </c>
      <c r="FJ363">
        <v>0.20894096634510401</v>
      </c>
      <c r="FK363">
        <v>-1.90161245582448E-2</v>
      </c>
      <c r="FL363">
        <v>0.13927765205284701</v>
      </c>
      <c r="FM363">
        <v>2.4892417771049499E-2</v>
      </c>
      <c r="FN363">
        <v>0.17924773584155401</v>
      </c>
      <c r="FO363">
        <v>0.21623561109769199</v>
      </c>
      <c r="FP363">
        <v>8.08328139114151E-2</v>
      </c>
      <c r="FQ363">
        <v>-0.16631851532127201</v>
      </c>
      <c r="FR363">
        <v>0.20514263342510999</v>
      </c>
      <c r="FS363">
        <v>0.16182749688424</v>
      </c>
      <c r="FT363">
        <v>0.163693230464764</v>
      </c>
      <c r="FU363">
        <v>0.29219907218734398</v>
      </c>
      <c r="FV363">
        <v>0.218591188035833</v>
      </c>
      <c r="FW363">
        <v>3.8447898302137101E-2</v>
      </c>
      <c r="FX363">
        <v>0.208059066538199</v>
      </c>
      <c r="FY363">
        <v>0.28241909755408701</v>
      </c>
      <c r="FZ363">
        <v>3.8333692628967499E-2</v>
      </c>
      <c r="GA363">
        <v>0.250408749130759</v>
      </c>
      <c r="GB363">
        <v>-4.4566456818957703E-3</v>
      </c>
      <c r="GC363">
        <v>0.29503824988486599</v>
      </c>
      <c r="GD363">
        <v>0.10409858891307</v>
      </c>
      <c r="GE363">
        <v>0.274931241762846</v>
      </c>
      <c r="GF363">
        <v>-6.1373250312070998E-2</v>
      </c>
      <c r="GG363">
        <v>0.32619281737926797</v>
      </c>
      <c r="GH363">
        <v>0.13746515513178401</v>
      </c>
      <c r="GI363">
        <v>0.279905765912567</v>
      </c>
      <c r="GJ363">
        <v>0.22895030674275699</v>
      </c>
      <c r="GK363">
        <v>-0.17806957618448799</v>
      </c>
      <c r="GL363">
        <v>0.23454400821447499</v>
      </c>
      <c r="GM363">
        <v>-7.9332406594859003E-2</v>
      </c>
      <c r="GN363">
        <v>0.22949075514970699</v>
      </c>
      <c r="GO363">
        <v>3.32645751735543E-2</v>
      </c>
      <c r="GP363">
        <v>-0.12320110224979</v>
      </c>
      <c r="GQ363">
        <v>0.22992756497546199</v>
      </c>
      <c r="GR363">
        <v>0.15794005589853799</v>
      </c>
      <c r="GS363">
        <v>9.5592886119136404E-3</v>
      </c>
      <c r="GT363">
        <v>0.28384246801645902</v>
      </c>
      <c r="GU363">
        <v>1.5993384777414101E-2</v>
      </c>
      <c r="GV363">
        <v>0.27712907703789003</v>
      </c>
      <c r="GW363">
        <v>0.208020719806217</v>
      </c>
      <c r="GX363">
        <v>-5.0672303054154197E-2</v>
      </c>
      <c r="GY363">
        <v>0.19909137830756601</v>
      </c>
      <c r="GZ363">
        <v>7.8410803186659495E-2</v>
      </c>
      <c r="HA363">
        <v>0.23298843199534999</v>
      </c>
      <c r="HB363">
        <v>5.7607239358532097E-2</v>
      </c>
      <c r="HC363">
        <v>5.0764218470323801E-2</v>
      </c>
      <c r="HD363">
        <v>0.13574078667756301</v>
      </c>
      <c r="HE363">
        <v>0.20354833795729699</v>
      </c>
      <c r="HF363">
        <v>0.15115099230835599</v>
      </c>
      <c r="HG363">
        <v>0.263605526203812</v>
      </c>
      <c r="HH363">
        <v>0.15544398558750799</v>
      </c>
      <c r="HI363">
        <v>0.181442314330687</v>
      </c>
      <c r="HJ363">
        <v>0.13627137165877501</v>
      </c>
      <c r="HK363">
        <v>-9.5561456908005493E-2</v>
      </c>
      <c r="HL363">
        <v>4.4444857123197901E-2</v>
      </c>
      <c r="HM363">
        <v>6.8997829967833796E-2</v>
      </c>
      <c r="HN363">
        <v>5.2254975515489098E-2</v>
      </c>
      <c r="HO363">
        <v>-6.5319876388260603E-2</v>
      </c>
      <c r="HP363">
        <v>0.13335033411844699</v>
      </c>
      <c r="HQ363">
        <v>4.1057640420356499E-2</v>
      </c>
      <c r="HR363">
        <v>0.147785130182433</v>
      </c>
      <c r="HS363">
        <v>0.21521629019625199</v>
      </c>
      <c r="HT363">
        <v>0.22028539598181199</v>
      </c>
      <c r="HU363">
        <v>0.16486863724897</v>
      </c>
      <c r="HV363">
        <v>0.21183516424964299</v>
      </c>
      <c r="HW363">
        <v>0.154590910030032</v>
      </c>
      <c r="HX363">
        <v>0.20655177976193501</v>
      </c>
      <c r="HY363">
        <v>0.239686904125439</v>
      </c>
      <c r="HZ363">
        <v>0.22450309889816</v>
      </c>
      <c r="IA363">
        <v>-6.1649981437470601E-2</v>
      </c>
      <c r="IB363">
        <v>0.16188399237655399</v>
      </c>
      <c r="IC363">
        <v>0.19216769033393899</v>
      </c>
      <c r="ID363">
        <v>9.3370233102045896E-2</v>
      </c>
      <c r="IE363">
        <v>0.19479741447834101</v>
      </c>
      <c r="IF363">
        <v>0.13261495766332701</v>
      </c>
      <c r="IG363">
        <v>-0.30696925360552302</v>
      </c>
      <c r="IH363">
        <v>0.25886634960948601</v>
      </c>
      <c r="II363">
        <v>0.15983510665272699</v>
      </c>
      <c r="IJ363">
        <v>0.17180091244053899</v>
      </c>
      <c r="IK363">
        <v>0.27920530089047702</v>
      </c>
      <c r="IL363">
        <v>7.7698328990056006E-2</v>
      </c>
      <c r="IM363">
        <v>0.29634036169153499</v>
      </c>
      <c r="IN363">
        <v>0.11053479316296</v>
      </c>
      <c r="IO363">
        <v>0.30033614007325199</v>
      </c>
      <c r="IP363">
        <v>-5.0349023220575197E-2</v>
      </c>
      <c r="IQ363">
        <v>0.32560466428162499</v>
      </c>
      <c r="IR363">
        <v>8.90955917410029E-2</v>
      </c>
      <c r="IS363">
        <v>4.8986228962196399E-2</v>
      </c>
      <c r="IT363">
        <v>0.19224693313942601</v>
      </c>
      <c r="IU363">
        <v>0.18257419759124399</v>
      </c>
      <c r="IV363">
        <v>0.15692324696586299</v>
      </c>
      <c r="IW363">
        <v>0.18400321651691001</v>
      </c>
      <c r="IX363">
        <v>0.14508810153370899</v>
      </c>
      <c r="IY363">
        <v>0.18850259603589201</v>
      </c>
      <c r="IZ363">
        <v>0.238161496801023</v>
      </c>
      <c r="JA363">
        <v>0.20344095290055</v>
      </c>
      <c r="JB363">
        <v>0.182215496240829</v>
      </c>
      <c r="JC363">
        <v>0.16561928975639101</v>
      </c>
      <c r="JD363">
        <v>0.209038699829037</v>
      </c>
      <c r="JE363">
        <v>0.19347614226738699</v>
      </c>
      <c r="JF363">
        <v>0.136695301615399</v>
      </c>
      <c r="JG363">
        <v>0.15074527031513399</v>
      </c>
      <c r="JH363">
        <v>0.148953689588431</v>
      </c>
      <c r="JI363">
        <v>-2.3156239059455401E-2</v>
      </c>
      <c r="JJ363">
        <v>0.12030140301393299</v>
      </c>
      <c r="JK363">
        <v>0.17371729762766</v>
      </c>
      <c r="JL363">
        <v>0.19418558556174501</v>
      </c>
      <c r="JM363">
        <v>8.9332816040614493E-2</v>
      </c>
      <c r="JN363">
        <v>0.25985410979075602</v>
      </c>
      <c r="JO363">
        <v>7.8695621478715297E-2</v>
      </c>
      <c r="JP363">
        <v>0.23740250086519901</v>
      </c>
      <c r="JQ363">
        <v>5.7056692602480398E-2</v>
      </c>
      <c r="JR363">
        <v>0.26816035449303999</v>
      </c>
      <c r="JS363">
        <v>0.142579691094706</v>
      </c>
      <c r="JT363">
        <v>0.209342702290294</v>
      </c>
      <c r="JU363">
        <v>0.22420045589524901</v>
      </c>
      <c r="JV363">
        <v>0.17502400777188201</v>
      </c>
      <c r="JW363">
        <v>-0.10184769674116401</v>
      </c>
      <c r="JX363">
        <v>-9.5981002063500204E-3</v>
      </c>
      <c r="JY363">
        <v>0.12207746389754399</v>
      </c>
      <c r="JZ363">
        <v>3.8689253552207301E-2</v>
      </c>
      <c r="KA363">
        <v>8.7169852454299798E-2</v>
      </c>
      <c r="KB363">
        <v>0.15624825452295199</v>
      </c>
      <c r="KC363">
        <v>0.165443936138851</v>
      </c>
      <c r="KD363">
        <v>0.22003803011388301</v>
      </c>
      <c r="KE363">
        <v>0.22844991176524099</v>
      </c>
      <c r="KF363">
        <v>9.3336401870438498E-2</v>
      </c>
      <c r="KG363">
        <v>0.34261479664796402</v>
      </c>
      <c r="KH363">
        <v>0.200486772029739</v>
      </c>
      <c r="KI363">
        <v>0.13662161957630301</v>
      </c>
      <c r="KJ363">
        <v>0.12097159926158001</v>
      </c>
      <c r="KK363">
        <v>0.25505093908554399</v>
      </c>
      <c r="KL363">
        <v>0.14334454108554401</v>
      </c>
      <c r="KM363">
        <v>0.24544072726709401</v>
      </c>
      <c r="KN363">
        <v>0.211949511273861</v>
      </c>
      <c r="KO363">
        <v>0.119342305880135</v>
      </c>
      <c r="KP363">
        <v>0.22284494529473001</v>
      </c>
      <c r="KQ363">
        <v>9.8165915644217602E-2</v>
      </c>
      <c r="KR363">
        <v>7.0200645520097693E-2</v>
      </c>
      <c r="KS363">
        <v>0.123763397127557</v>
      </c>
      <c r="KT363">
        <v>8.3103448221708301E-2</v>
      </c>
      <c r="KU363">
        <v>9.2049773315212399E-2</v>
      </c>
      <c r="KV363">
        <v>9.6726349711178106E-2</v>
      </c>
      <c r="KW363">
        <v>0.24343261929517199</v>
      </c>
      <c r="KX363">
        <v>0.21093138169881601</v>
      </c>
      <c r="KY363">
        <v>0.21120655585214801</v>
      </c>
      <c r="KZ363">
        <v>0.177475132004178</v>
      </c>
      <c r="LA363">
        <v>0.23125553864066101</v>
      </c>
      <c r="LB363">
        <v>0.201643798906986</v>
      </c>
      <c r="LC363">
        <v>5.4610761014016802E-2</v>
      </c>
      <c r="LD363">
        <v>0.14018859439932199</v>
      </c>
      <c r="LE363">
        <v>2.0607467509220899E-2</v>
      </c>
      <c r="LF363">
        <v>0.27348999887071102</v>
      </c>
      <c r="LG363">
        <v>0.201884115033406</v>
      </c>
      <c r="LH363">
        <v>0.13692564713225</v>
      </c>
      <c r="LI363">
        <v>0.20121581271112299</v>
      </c>
      <c r="LJ363">
        <v>0.16903826906779501</v>
      </c>
      <c r="LK363">
        <v>0.20575762319985499</v>
      </c>
      <c r="LL363">
        <v>0.241206163084211</v>
      </c>
      <c r="LM363">
        <v>0.19273806104909</v>
      </c>
      <c r="LN363">
        <v>0.23683634444755799</v>
      </c>
      <c r="LO363">
        <v>0.29547072213792203</v>
      </c>
      <c r="LP363">
        <v>0.31112910011813499</v>
      </c>
      <c r="LQ363">
        <v>0.25631846054544499</v>
      </c>
      <c r="LR363">
        <v>0.23928053072202801</v>
      </c>
      <c r="LS363">
        <v>0.110458428259832</v>
      </c>
      <c r="LT363">
        <v>0.19956039972092501</v>
      </c>
      <c r="LU363">
        <v>0.14905862808918399</v>
      </c>
      <c r="LV363">
        <v>5.7132425376185E-2</v>
      </c>
      <c r="LW363">
        <v>0.14806426933120401</v>
      </c>
      <c r="LX363">
        <v>0.21295643078225701</v>
      </c>
      <c r="LY363">
        <v>0.14547304907564801</v>
      </c>
      <c r="LZ363">
        <v>0.244395038521452</v>
      </c>
      <c r="MA363">
        <v>-4.7912540011493997E-2</v>
      </c>
      <c r="MB363">
        <v>5.2989907103121001E-2</v>
      </c>
      <c r="MC363">
        <v>-8.5529063119731102E-2</v>
      </c>
      <c r="MD363">
        <v>0.16451766016525601</v>
      </c>
      <c r="ME363">
        <v>0.108497092469571</v>
      </c>
      <c r="MF363">
        <v>0.247128783369996</v>
      </c>
      <c r="MG363">
        <v>0.2012027689658</v>
      </c>
      <c r="MH363">
        <v>8.1918440374099497E-2</v>
      </c>
      <c r="MI363">
        <v>0.18858886581984799</v>
      </c>
      <c r="MJ363">
        <v>0.16737413170211499</v>
      </c>
      <c r="MK363">
        <v>0.197711605089156</v>
      </c>
      <c r="ML363">
        <v>0.108903288062095</v>
      </c>
      <c r="MM363">
        <v>9.2678166741036502E-2</v>
      </c>
      <c r="MN363">
        <v>0.169012414931551</v>
      </c>
      <c r="MO363">
        <v>8.6306907270704003E-2</v>
      </c>
      <c r="MP363">
        <v>0.16286436504382101</v>
      </c>
      <c r="MQ363">
        <v>4.5051933526625898E-2</v>
      </c>
      <c r="MR363">
        <v>0.16226161402449399</v>
      </c>
      <c r="MS363">
        <v>7.9807129956171702E-2</v>
      </c>
      <c r="MT363">
        <v>0.25073687881510998</v>
      </c>
      <c r="MU363">
        <v>0.23618491063435901</v>
      </c>
      <c r="MV363">
        <v>-0.214972307466093</v>
      </c>
      <c r="MW363">
        <v>0.19829151803116399</v>
      </c>
      <c r="MX363">
        <v>9.7945340142777906E-2</v>
      </c>
      <c r="MY363">
        <v>-3.5163282835360597E-2</v>
      </c>
      <c r="MZ363">
        <v>3.6230130028686802E-2</v>
      </c>
      <c r="NA363">
        <v>6.1354953790222003E-2</v>
      </c>
      <c r="NB363">
        <v>1.8304437519349199E-2</v>
      </c>
      <c r="NC363">
        <v>3.6357598693411597E-2</v>
      </c>
      <c r="ND363">
        <v>0.131000154869649</v>
      </c>
      <c r="NE363">
        <v>0.32451028540105398</v>
      </c>
      <c r="NF363">
        <v>-1.5147705687383599E-3</v>
      </c>
      <c r="NG363">
        <v>0.18169915431880701</v>
      </c>
      <c r="NH363">
        <v>0.18179690053110401</v>
      </c>
      <c r="NI363">
        <v>0.100047650527157</v>
      </c>
      <c r="NJ363">
        <v>1.01544093539945E-2</v>
      </c>
      <c r="NK363">
        <v>0.17730706830170601</v>
      </c>
      <c r="NL363">
        <v>0.196100232885735</v>
      </c>
      <c r="NM363">
        <v>0.220357029157038</v>
      </c>
      <c r="NN363">
        <v>0.14859178172606799</v>
      </c>
      <c r="NO363">
        <v>0.165055584349001</v>
      </c>
      <c r="NP363">
        <v>0.12050654166795099</v>
      </c>
      <c r="NQ363">
        <v>0.19034206777929899</v>
      </c>
      <c r="NR363">
        <v>0.231922544390993</v>
      </c>
      <c r="NS363">
        <v>0.23332105369919701</v>
      </c>
      <c r="NT363">
        <v>7.8960468342620799E-3</v>
      </c>
      <c r="NU363">
        <v>0.11724248785324599</v>
      </c>
      <c r="NV363">
        <v>0.22740790324589999</v>
      </c>
      <c r="NW363">
        <v>9.8799732508188104E-2</v>
      </c>
      <c r="NX363">
        <v>0.13283803451311099</v>
      </c>
      <c r="NY363">
        <v>0.20546947090147799</v>
      </c>
      <c r="NZ363">
        <v>0.27504127816833601</v>
      </c>
      <c r="OA363">
        <v>0.16086432337130399</v>
      </c>
      <c r="OB363">
        <v>0.179107585125338</v>
      </c>
      <c r="OC363">
        <v>0.20481885699862701</v>
      </c>
      <c r="OD363">
        <v>0.154625375023309</v>
      </c>
      <c r="OE363">
        <v>0.173528137735532</v>
      </c>
      <c r="OF363">
        <v>0.27725694352221403</v>
      </c>
      <c r="OG363">
        <v>0.115789872793005</v>
      </c>
      <c r="OH363">
        <v>0.14462636970975201</v>
      </c>
      <c r="OI363">
        <v>0.26241620074585997</v>
      </c>
      <c r="OJ363">
        <v>0.27244540844829102</v>
      </c>
      <c r="OK363">
        <v>0.33688572072324802</v>
      </c>
      <c r="OL363">
        <v>0.178218818983543</v>
      </c>
      <c r="OM363">
        <v>0.24653702498911301</v>
      </c>
      <c r="ON363">
        <v>0.213994460073614</v>
      </c>
      <c r="OO363">
        <v>0.28419848044518897</v>
      </c>
      <c r="OP363">
        <v>9.5665441174449695E-2</v>
      </c>
      <c r="OQ363">
        <v>0.28203480957411597</v>
      </c>
      <c r="OR363">
        <v>0.117672639133145</v>
      </c>
      <c r="OS363">
        <v>0.27721319510695502</v>
      </c>
      <c r="OT363">
        <v>0.14423427023518801</v>
      </c>
      <c r="OU363">
        <v>0.112361106046539</v>
      </c>
      <c r="OV363">
        <v>0.260419896027133</v>
      </c>
      <c r="OW363">
        <v>0.24122664651117801</v>
      </c>
      <c r="OX363">
        <v>0.168594661297155</v>
      </c>
      <c r="OY363">
        <v>0.21613235642842399</v>
      </c>
      <c r="OZ363">
        <v>0.20861229757492</v>
      </c>
      <c r="PA363">
        <v>0.281621614718989</v>
      </c>
      <c r="PB363">
        <v>0.12402239741759</v>
      </c>
      <c r="PC363">
        <v>0.24345537748662299</v>
      </c>
      <c r="PD363">
        <v>0.192848709298795</v>
      </c>
      <c r="PE363">
        <v>0.174670922737066</v>
      </c>
      <c r="PF363">
        <v>0.24195330658769801</v>
      </c>
      <c r="PG363">
        <v>0.13050066554723699</v>
      </c>
      <c r="PH363">
        <v>0.22347190116385099</v>
      </c>
      <c r="PI363">
        <v>0.13771637652455601</v>
      </c>
      <c r="PJ363">
        <v>0.234055720891514</v>
      </c>
      <c r="PK363">
        <v>0.19629541291904301</v>
      </c>
      <c r="PL363">
        <v>0.11220055480305</v>
      </c>
      <c r="PM363">
        <v>0.25356840514937301</v>
      </c>
      <c r="PN363">
        <v>0.22008453476510201</v>
      </c>
      <c r="PO363">
        <v>0.14198338670621</v>
      </c>
      <c r="PP363">
        <v>0.109778183939353</v>
      </c>
      <c r="PQ363">
        <v>1.2595237299824699E-3</v>
      </c>
      <c r="PR363">
        <v>0.10641281226721901</v>
      </c>
      <c r="PS363">
        <v>-1.5784058091273399E-2</v>
      </c>
      <c r="PT363">
        <v>6.6421125718082299E-2</v>
      </c>
      <c r="PU363">
        <v>7.275958516139E-2</v>
      </c>
      <c r="PV363">
        <v>0.118592251175743</v>
      </c>
      <c r="PW363">
        <v>-4.7803330899552398E-3</v>
      </c>
      <c r="PX363">
        <v>0.20713125891932699</v>
      </c>
      <c r="PY363">
        <v>0.19494492600344701</v>
      </c>
      <c r="PZ363">
        <v>0.179767844992098</v>
      </c>
      <c r="QA363">
        <v>7.8840067317175702E-2</v>
      </c>
      <c r="QB363">
        <v>0.18806284351201499</v>
      </c>
      <c r="QC363">
        <v>4.0128750413187503E-2</v>
      </c>
      <c r="QD363">
        <v>0.193475902723351</v>
      </c>
      <c r="QE363">
        <v>0.102057655264954</v>
      </c>
      <c r="QF363">
        <v>0.15424414621370799</v>
      </c>
      <c r="QG363">
        <v>0.11263581405710001</v>
      </c>
      <c r="QH363">
        <v>0.11249729390332799</v>
      </c>
      <c r="QI363">
        <v>0.161894717644741</v>
      </c>
      <c r="QJ363">
        <v>0.23276665689595499</v>
      </c>
      <c r="QK363">
        <v>0.189519074184065</v>
      </c>
      <c r="QL363">
        <v>0.251954820181293</v>
      </c>
      <c r="QM363">
        <v>0.23050811921150699</v>
      </c>
      <c r="QN363">
        <v>0.15913876244783201</v>
      </c>
      <c r="QO363">
        <v>5.7705350469620602E-2</v>
      </c>
      <c r="QP363">
        <v>0.19533969979287799</v>
      </c>
      <c r="QQ363">
        <v>0.136280190104062</v>
      </c>
      <c r="QR363">
        <v>0.13384205609517499</v>
      </c>
      <c r="QS363">
        <v>0.15550889066926299</v>
      </c>
      <c r="QT363">
        <v>0.134759711757578</v>
      </c>
      <c r="QU363">
        <v>0.142979824579924</v>
      </c>
      <c r="QV363">
        <v>0.103624789257436</v>
      </c>
      <c r="QW363">
        <v>0.14280524204766401</v>
      </c>
      <c r="QX363">
        <v>0.302223622613294</v>
      </c>
      <c r="QY363">
        <v>0.14242576448067701</v>
      </c>
      <c r="QZ363">
        <v>0.110888308720218</v>
      </c>
      <c r="RA363">
        <v>0.13768792415733599</v>
      </c>
      <c r="RB363">
        <v>4.64729462595974E-2</v>
      </c>
      <c r="RC363">
        <v>0.168431384584529</v>
      </c>
      <c r="RD363">
        <v>4.4691925084464998E-2</v>
      </c>
      <c r="RE363">
        <v>0.20907118795791399</v>
      </c>
      <c r="RF363">
        <v>1.3271118484980599E-2</v>
      </c>
      <c r="RG363">
        <v>0.22788858065655601</v>
      </c>
      <c r="RH363">
        <v>0.160060342121669</v>
      </c>
      <c r="RI363">
        <v>1.8946510429567701E-2</v>
      </c>
      <c r="RJ363">
        <v>0.21947310257667499</v>
      </c>
      <c r="RK363">
        <v>0.10931554483357001</v>
      </c>
      <c r="RL363">
        <v>0.23097273669858101</v>
      </c>
      <c r="RM363">
        <v>0.13379721510134199</v>
      </c>
      <c r="RN363">
        <v>0.13911322594723499</v>
      </c>
      <c r="RO363">
        <v>5.4395566622671698E-2</v>
      </c>
      <c r="RP363">
        <v>0.30429670339818299</v>
      </c>
      <c r="RQ363">
        <v>-2.9606980219322102E-4</v>
      </c>
      <c r="RR363">
        <v>8.0909074668435901E-2</v>
      </c>
      <c r="RS363">
        <v>0.12006249161860801</v>
      </c>
      <c r="RT363">
        <v>0.136801653297247</v>
      </c>
      <c r="RU363">
        <v>0.21913827170106501</v>
      </c>
      <c r="RV363">
        <v>0.13294731663742901</v>
      </c>
      <c r="RW363">
        <v>1.94921769543107E-2</v>
      </c>
      <c r="RX363">
        <v>0.19889661841238901</v>
      </c>
      <c r="RY363">
        <v>0.200950576985161</v>
      </c>
      <c r="RZ363">
        <v>-5.6263326486289704E-3</v>
      </c>
      <c r="SA363">
        <v>0.15796530012023199</v>
      </c>
      <c r="SB363">
        <v>0.20198269260676699</v>
      </c>
      <c r="SC363">
        <v>0.21409380468856401</v>
      </c>
      <c r="SD363">
        <v>0.13599091131800001</v>
      </c>
      <c r="SE363">
        <v>0.25733932798190001</v>
      </c>
      <c r="SF363">
        <v>0.14048524989029401</v>
      </c>
      <c r="SG363">
        <v>0.211024236326222</v>
      </c>
      <c r="SH363">
        <v>0.241958347163026</v>
      </c>
      <c r="SI363">
        <v>0.215170323993326</v>
      </c>
      <c r="SJ363">
        <v>0.19896010635297201</v>
      </c>
      <c r="SK363">
        <v>0.17168413073111599</v>
      </c>
      <c r="SL363">
        <v>0.21165950697007499</v>
      </c>
      <c r="SM363">
        <v>0.213540850734625</v>
      </c>
      <c r="SN363">
        <v>0.21034273860576599</v>
      </c>
      <c r="SO363">
        <v>0.14201555693375101</v>
      </c>
      <c r="SP363">
        <v>0.12509497018502599</v>
      </c>
      <c r="SQ363">
        <v>0.15122519655209099</v>
      </c>
      <c r="SR363">
        <v>0.21929689087923401</v>
      </c>
      <c r="SS363">
        <v>0.20434878349240901</v>
      </c>
      <c r="ST363">
        <v>0.23733450563025499</v>
      </c>
      <c r="SU363">
        <v>0.21381237185501401</v>
      </c>
      <c r="SV363">
        <v>0.15789787790670901</v>
      </c>
      <c r="SW363">
        <v>0.16950402231718001</v>
      </c>
      <c r="SX363">
        <v>0.253255987835797</v>
      </c>
      <c r="SY363">
        <v>0.25511038996275998</v>
      </c>
      <c r="SZ363">
        <v>0.144523665441814</v>
      </c>
      <c r="TA363">
        <v>0.210405305763297</v>
      </c>
      <c r="TB363">
        <v>9.0660179176220698E-2</v>
      </c>
      <c r="TC363">
        <v>0.200025181990859</v>
      </c>
      <c r="TD363">
        <v>0.163096504213878</v>
      </c>
      <c r="TE363">
        <v>0.24199939180209501</v>
      </c>
      <c r="TF363">
        <v>0.140594492219457</v>
      </c>
      <c r="TG363">
        <v>0.16984290355127399</v>
      </c>
      <c r="TH363">
        <v>0.19428267663583901</v>
      </c>
      <c r="TI363">
        <v>0.19390191178434599</v>
      </c>
      <c r="TJ363">
        <v>0.18529463792148601</v>
      </c>
      <c r="TK363">
        <v>0.17666823160720199</v>
      </c>
      <c r="TL363">
        <v>0.22127552127612399</v>
      </c>
      <c r="TM363">
        <v>0.153138140843771</v>
      </c>
      <c r="TN363">
        <v>0.203941915458692</v>
      </c>
      <c r="TO363">
        <v>0.177852088892509</v>
      </c>
      <c r="TP363">
        <v>-7.5142160797657495E-2</v>
      </c>
      <c r="TQ363">
        <v>3.7798753065882401E-2</v>
      </c>
      <c r="TR363">
        <v>0.15612143211365201</v>
      </c>
      <c r="TS363">
        <v>-9.4797787186054805E-2</v>
      </c>
      <c r="TT363">
        <v>-9.7946832011436405E-2</v>
      </c>
      <c r="TU363">
        <v>-8.8289081983894693E-2</v>
      </c>
      <c r="TV363">
        <v>0.22414991204127699</v>
      </c>
      <c r="TW363">
        <v>-0.18276953620040901</v>
      </c>
      <c r="TX363">
        <v>-0.156211998771285</v>
      </c>
      <c r="TY363">
        <v>3.2313976413319602E-2</v>
      </c>
      <c r="TZ363">
        <v>-5.7424239712064997E-3</v>
      </c>
      <c r="UA363">
        <v>0.26536312045231097</v>
      </c>
      <c r="UB363">
        <v>0.19277084247798801</v>
      </c>
      <c r="UC363">
        <v>0.13225683671055999</v>
      </c>
      <c r="UD363">
        <v>2.9191977191251599E-2</v>
      </c>
      <c r="UE363">
        <v>9.6799027148931197E-2</v>
      </c>
      <c r="UF363">
        <v>-1.34811991109966E-2</v>
      </c>
      <c r="UG363">
        <v>0.30022921183560802</v>
      </c>
      <c r="UH363">
        <v>-4.2558243735356202E-2</v>
      </c>
      <c r="UI363">
        <v>0.169978230661048</v>
      </c>
      <c r="UJ363">
        <v>0.10738432186808899</v>
      </c>
      <c r="UK363">
        <v>0.32313767608513799</v>
      </c>
      <c r="UL363">
        <v>6.4323542281452097E-3</v>
      </c>
      <c r="UM363">
        <v>0.24132004272955099</v>
      </c>
      <c r="UN363">
        <v>0.10689860686477699</v>
      </c>
      <c r="UO363">
        <v>-3.0159484095496202E-2</v>
      </c>
      <c r="UP363">
        <v>0.29751814993060999</v>
      </c>
      <c r="UQ363">
        <v>0.233243291471016</v>
      </c>
      <c r="UR363">
        <v>0.29870386497427098</v>
      </c>
      <c r="US363">
        <v>3.1285472133460702E-2</v>
      </c>
      <c r="UT363">
        <v>-0.11033793080588999</v>
      </c>
      <c r="UU363">
        <v>9.6865906560330492E-3</v>
      </c>
      <c r="UV363">
        <v>0.22619708440187999</v>
      </c>
      <c r="UW363">
        <v>4.6283819529596302E-4</v>
      </c>
      <c r="UX363">
        <v>0.26041421009980797</v>
      </c>
      <c r="UY363">
        <v>0.19818442000422201</v>
      </c>
      <c r="UZ363">
        <v>0.182007459994983</v>
      </c>
      <c r="VA363">
        <v>0.25861224787756099</v>
      </c>
      <c r="VB363">
        <v>0.24406061078133701</v>
      </c>
      <c r="VC363">
        <v>5.6442018596931001E-2</v>
      </c>
      <c r="VD363">
        <v>-3.68783448364692E-2</v>
      </c>
    </row>
    <row r="364" spans="1:576" x14ac:dyDescent="0.2">
      <c r="A364" t="s">
        <v>824</v>
      </c>
      <c r="B364">
        <v>0.20439285060727</v>
      </c>
      <c r="C364">
        <v>8.8401601571382299E-2</v>
      </c>
      <c r="D364">
        <v>0.22527534919484901</v>
      </c>
      <c r="E364">
        <v>-4.7133716238063103E-2</v>
      </c>
      <c r="F364">
        <v>0.21034536501075099</v>
      </c>
      <c r="G364">
        <v>0.17661485313189901</v>
      </c>
      <c r="H364">
        <v>0.13133507724718099</v>
      </c>
      <c r="I364">
        <v>9.3649121985197495E-2</v>
      </c>
      <c r="J364">
        <v>2.9605941099616902E-2</v>
      </c>
      <c r="K364">
        <v>5.23210018543806E-2</v>
      </c>
      <c r="L364">
        <v>0.168723147550671</v>
      </c>
      <c r="M364">
        <v>0.15163459488523301</v>
      </c>
      <c r="N364">
        <v>0.14052658347663799</v>
      </c>
      <c r="O364">
        <v>0.119911092493202</v>
      </c>
      <c r="P364">
        <v>0.19711244648598</v>
      </c>
      <c r="Q364">
        <v>0.170198585725372</v>
      </c>
      <c r="R364">
        <v>8.6249692117181406E-2</v>
      </c>
      <c r="S364">
        <v>0.112862495847834</v>
      </c>
      <c r="T364">
        <v>0.127153815053314</v>
      </c>
      <c r="U364">
        <v>0.151925020844351</v>
      </c>
      <c r="V364">
        <v>0.191394100334773</v>
      </c>
      <c r="W364">
        <v>1.89620607098866E-2</v>
      </c>
      <c r="X364">
        <v>0.151912105095734</v>
      </c>
      <c r="Y364">
        <v>7.4499358156461207E-2</v>
      </c>
      <c r="Z364">
        <v>0.10270365353945</v>
      </c>
      <c r="AA364">
        <v>-4.9874500850999898E-2</v>
      </c>
      <c r="AB364">
        <v>0.21925670293598101</v>
      </c>
      <c r="AC364">
        <v>0.17399317653851301</v>
      </c>
      <c r="AD364">
        <v>0.110720887411866</v>
      </c>
      <c r="AE364">
        <v>0.134857343321199</v>
      </c>
      <c r="AF364">
        <v>2.40399533658745E-2</v>
      </c>
      <c r="AG364">
        <v>-9.0588206653658299E-2</v>
      </c>
      <c r="AH364">
        <v>1.7094953513115099E-2</v>
      </c>
      <c r="AI364">
        <v>-0.155865117155598</v>
      </c>
      <c r="AJ364">
        <v>8.9722394283073006E-2</v>
      </c>
      <c r="AK364">
        <v>-0.122554020342312</v>
      </c>
      <c r="AL364">
        <v>0.12040088267601599</v>
      </c>
      <c r="AM364">
        <v>-0.113256694931272</v>
      </c>
      <c r="AN364">
        <v>-3.1889053130721101E-2</v>
      </c>
      <c r="AO364">
        <v>5.4504106978859802E-2</v>
      </c>
      <c r="AP364">
        <v>0.12765042501620899</v>
      </c>
      <c r="AQ364">
        <v>-8.0363166837774697E-2</v>
      </c>
      <c r="AR364">
        <v>8.7970109404277394E-2</v>
      </c>
      <c r="AS364">
        <v>0.13374726143979099</v>
      </c>
      <c r="AT364">
        <v>0.12534377834108401</v>
      </c>
      <c r="AU364">
        <v>0.10725965784956901</v>
      </c>
      <c r="AV364">
        <v>8.5190974568437605E-2</v>
      </c>
      <c r="AW364">
        <v>6.6995675429097401E-2</v>
      </c>
      <c r="AX364">
        <v>0.11796014215185301</v>
      </c>
      <c r="AY364">
        <v>2.5731894737445599E-2</v>
      </c>
      <c r="AZ364">
        <v>6.7774561664983607E-2</v>
      </c>
      <c r="BA364">
        <v>-5.2603768703358297E-2</v>
      </c>
      <c r="BB364">
        <v>6.1576559381786397E-2</v>
      </c>
      <c r="BC364">
        <v>4.04203690563801E-2</v>
      </c>
      <c r="BD364">
        <v>0.107843526247958</v>
      </c>
      <c r="BE364">
        <v>0.12017473593879301</v>
      </c>
      <c r="BF364">
        <v>-0.115714788517929</v>
      </c>
      <c r="BG364">
        <v>5.81237119778606E-2</v>
      </c>
      <c r="BH364">
        <v>-1.1831062814912301E-2</v>
      </c>
      <c r="BI364">
        <v>8.3890082410312997E-2</v>
      </c>
      <c r="BJ364">
        <v>-0.13508614230657401</v>
      </c>
      <c r="BK364">
        <v>7.6432901574073994E-2</v>
      </c>
      <c r="BL364">
        <v>4.2875036092622602E-2</v>
      </c>
      <c r="BM364">
        <v>0.117369118594103</v>
      </c>
      <c r="BN364">
        <v>6.1374784860691999E-2</v>
      </c>
      <c r="BO364">
        <v>4.0817738690780203E-2</v>
      </c>
      <c r="BP364">
        <v>0.12441750558586499</v>
      </c>
      <c r="BQ364">
        <v>0.129043796403956</v>
      </c>
      <c r="BR364">
        <v>7.6729844131407002E-2</v>
      </c>
      <c r="BS364">
        <v>0.15152054354984201</v>
      </c>
      <c r="BT364">
        <v>0.175614796020374</v>
      </c>
      <c r="BU364">
        <v>0.14161434730182601</v>
      </c>
      <c r="BV364">
        <v>0.12619013685195499</v>
      </c>
      <c r="BW364">
        <v>5.1788869997328103E-2</v>
      </c>
      <c r="BX364">
        <v>4.3040263031551999E-2</v>
      </c>
      <c r="BY364">
        <v>3.6258908444023702E-3</v>
      </c>
      <c r="BZ364">
        <v>9.7945340142777906E-2</v>
      </c>
      <c r="CA364">
        <v>0.144972907134785</v>
      </c>
      <c r="CB364">
        <v>-6.2282674301147201E-2</v>
      </c>
      <c r="CC364">
        <v>-4.7033822935365101E-2</v>
      </c>
      <c r="CD364">
        <v>-7.6896380544593398E-2</v>
      </c>
      <c r="CE364">
        <v>-7.3483107406147304E-3</v>
      </c>
      <c r="CF364">
        <v>-1.19557682156285E-2</v>
      </c>
      <c r="CG364">
        <v>2.9585682868159002E-2</v>
      </c>
      <c r="CH364">
        <v>0.14834614160858101</v>
      </c>
      <c r="CI364">
        <v>0.115184218135141</v>
      </c>
      <c r="CJ364">
        <v>0.17143962580743499</v>
      </c>
      <c r="CK364">
        <v>0.11563824742454901</v>
      </c>
      <c r="CL364">
        <v>0.18895065382228099</v>
      </c>
      <c r="CM364">
        <v>0.13822993287279201</v>
      </c>
      <c r="CN364">
        <v>5.05184636320722E-2</v>
      </c>
      <c r="CO364">
        <v>9.2084674650435794E-2</v>
      </c>
      <c r="CP364">
        <v>0.12554312169996601</v>
      </c>
      <c r="CQ364">
        <v>9.4701707358658599E-2</v>
      </c>
      <c r="CR364">
        <v>0.17589559335913199</v>
      </c>
      <c r="CS364">
        <v>0.12107254159383</v>
      </c>
      <c r="CT364">
        <v>5.3075742002815098E-2</v>
      </c>
      <c r="CU364">
        <v>0.14577619326442701</v>
      </c>
      <c r="CV364">
        <v>0.129084457267261</v>
      </c>
      <c r="CW364">
        <v>3.2859554812013803E-2</v>
      </c>
      <c r="CX364">
        <v>0.13919501482563501</v>
      </c>
      <c r="CY364">
        <v>0.12630308678496799</v>
      </c>
      <c r="CZ364">
        <v>0.184501301172979</v>
      </c>
      <c r="DA364">
        <v>0.121764774101998</v>
      </c>
      <c r="DB364">
        <v>0.116181301833644</v>
      </c>
      <c r="DC364">
        <v>0.137121387960881</v>
      </c>
      <c r="DD364">
        <v>6.4984630784786501E-2</v>
      </c>
      <c r="DE364">
        <v>0.171125761971895</v>
      </c>
      <c r="DF364">
        <v>8.7967327104336995E-2</v>
      </c>
      <c r="DG364">
        <v>0.119474476028487</v>
      </c>
      <c r="DH364">
        <v>8.8236985641455601E-2</v>
      </c>
      <c r="DI364">
        <v>0.137533454095147</v>
      </c>
      <c r="DJ364">
        <v>6.7694098296152402E-2</v>
      </c>
      <c r="DK364">
        <v>0.13877495956713701</v>
      </c>
      <c r="DL364">
        <v>6.3811883404946104E-2</v>
      </c>
      <c r="DM364">
        <v>0.198132650532819</v>
      </c>
      <c r="DN364">
        <v>0.12781865678307</v>
      </c>
      <c r="DO364">
        <v>1.24132915611509E-2</v>
      </c>
      <c r="DP364">
        <v>-2.6901738369245198E-2</v>
      </c>
      <c r="DQ364">
        <v>8.4395743616602806E-2</v>
      </c>
      <c r="DR364">
        <v>8.8644279696830197E-2</v>
      </c>
      <c r="DS364">
        <v>-5.48957362024474E-2</v>
      </c>
      <c r="DT364">
        <v>3.3663323268430501E-3</v>
      </c>
      <c r="DU364">
        <v>1.69726661339694E-3</v>
      </c>
      <c r="DV364">
        <v>0.100544219579842</v>
      </c>
      <c r="DW364">
        <v>-0.18669857944192</v>
      </c>
      <c r="DX364">
        <v>0.18492838894007499</v>
      </c>
      <c r="DY364">
        <v>-0.19317959398951401</v>
      </c>
      <c r="DZ364">
        <v>0.18090444752235199</v>
      </c>
      <c r="EA364">
        <v>1.6013255834355599E-2</v>
      </c>
      <c r="EB364">
        <v>0.11534782819648801</v>
      </c>
      <c r="EC364">
        <v>7.2059817578937299E-2</v>
      </c>
      <c r="ED364">
        <v>-7.1202736734290603E-2</v>
      </c>
      <c r="EE364">
        <v>-1.9808540480680901E-2</v>
      </c>
      <c r="EF364">
        <v>-4.0866840917214299E-2</v>
      </c>
      <c r="EG364">
        <v>-4.9131662156370499E-2</v>
      </c>
      <c r="EH364">
        <v>3.06889408829123E-2</v>
      </c>
      <c r="EI364">
        <v>8.5837520442763895E-2</v>
      </c>
      <c r="EJ364">
        <v>0.117591790737887</v>
      </c>
      <c r="EK364">
        <v>6.08399625395602E-2</v>
      </c>
      <c r="EL364">
        <v>0.13803458410921299</v>
      </c>
      <c r="EM364">
        <v>6.2551012576211901E-2</v>
      </c>
      <c r="EN364">
        <v>0.121043840247594</v>
      </c>
      <c r="EO364">
        <v>-1.1887114281554001E-3</v>
      </c>
      <c r="EP364">
        <v>0.15872460144884801</v>
      </c>
      <c r="EQ364">
        <v>-5.9229616538757097E-3</v>
      </c>
      <c r="ER364">
        <v>0.16874827410497101</v>
      </c>
      <c r="ES364">
        <v>7.1738430949653299E-3</v>
      </c>
      <c r="ET364">
        <v>0.17623333016272599</v>
      </c>
      <c r="EU364">
        <v>3.5261797252502398E-2</v>
      </c>
      <c r="EV364">
        <v>0.10816003603018801</v>
      </c>
      <c r="EW364">
        <v>6.2657277378196499E-2</v>
      </c>
      <c r="EX364">
        <v>0.10444444773315401</v>
      </c>
      <c r="EY364">
        <v>0.102690218393204</v>
      </c>
      <c r="EZ364">
        <v>0.11377049319433701</v>
      </c>
      <c r="FA364">
        <v>5.2777111709887102E-2</v>
      </c>
      <c r="FB364">
        <v>0.123305104633429</v>
      </c>
      <c r="FC364">
        <v>0.14700944730311</v>
      </c>
      <c r="FD364">
        <v>0.10516935325078999</v>
      </c>
      <c r="FE364">
        <v>6.6631715049137993E-2</v>
      </c>
      <c r="FF364">
        <v>0.137750178409941</v>
      </c>
      <c r="FG364">
        <v>0.132440370594678</v>
      </c>
      <c r="FH364">
        <v>0.16635198789971201</v>
      </c>
      <c r="FI364">
        <v>0.11997278183264801</v>
      </c>
      <c r="FJ364">
        <v>9.8764814427929004E-2</v>
      </c>
      <c r="FK364">
        <v>-2.23215080207541E-2</v>
      </c>
      <c r="FL364">
        <v>0.13020766169141301</v>
      </c>
      <c r="FM364">
        <v>2.03028084250148E-2</v>
      </c>
      <c r="FN364">
        <v>0.146172445932229</v>
      </c>
      <c r="FO364">
        <v>0.119167908761972</v>
      </c>
      <c r="FP364">
        <v>7.9895344817349695E-2</v>
      </c>
      <c r="FQ364">
        <v>-7.9395264185737904E-2</v>
      </c>
      <c r="FR364">
        <v>0.15572159507937999</v>
      </c>
      <c r="FS364">
        <v>4.17282386732368E-2</v>
      </c>
      <c r="FT364">
        <v>0.13128739282635901</v>
      </c>
      <c r="FU364">
        <v>0.14033372979068301</v>
      </c>
      <c r="FV364">
        <v>0.16177319607964499</v>
      </c>
      <c r="FW364">
        <v>-1.7626768328445199E-2</v>
      </c>
      <c r="FX364">
        <v>0.17260594687870701</v>
      </c>
      <c r="FY364">
        <v>0.20130212046722101</v>
      </c>
      <c r="FZ364">
        <v>5.1250173315525401E-2</v>
      </c>
      <c r="GA364">
        <v>0.114216138991717</v>
      </c>
      <c r="GB364">
        <v>8.4821131794375601E-2</v>
      </c>
      <c r="GC364">
        <v>0.18678405305943999</v>
      </c>
      <c r="GD364">
        <v>0.12244301295385</v>
      </c>
      <c r="GE364">
        <v>0.10264195443626201</v>
      </c>
      <c r="GF364">
        <v>1.2394743326131399E-2</v>
      </c>
      <c r="GG364">
        <v>0.18911830441104599</v>
      </c>
      <c r="GH364">
        <v>6.0007830022227197E-2</v>
      </c>
      <c r="GI364">
        <v>0.117431991544366</v>
      </c>
      <c r="GJ364">
        <v>0.15442992391364499</v>
      </c>
      <c r="GK364">
        <v>-9.6351957409041497E-2</v>
      </c>
      <c r="GL364">
        <v>0.10201865133540799</v>
      </c>
      <c r="GM364">
        <v>-4.3737601074942602E-2</v>
      </c>
      <c r="GN364">
        <v>0.10963372423614499</v>
      </c>
      <c r="GO364">
        <v>4.6370482780583701E-3</v>
      </c>
      <c r="GP364">
        <v>-6.2312957684548698E-2</v>
      </c>
      <c r="GQ364">
        <v>0.16894028789092499</v>
      </c>
      <c r="GR364">
        <v>7.1864947205468502E-2</v>
      </c>
      <c r="GS364">
        <v>2.0476480369099699E-3</v>
      </c>
      <c r="GT364">
        <v>0.222718549887329</v>
      </c>
      <c r="GU364">
        <v>2.51321921651965E-2</v>
      </c>
      <c r="GV364">
        <v>0.19427962302358301</v>
      </c>
      <c r="GW364">
        <v>0.14942981235535399</v>
      </c>
      <c r="GX364">
        <v>-3.4034240463360198E-2</v>
      </c>
      <c r="GY364">
        <v>0.12743289179452</v>
      </c>
      <c r="GZ364">
        <v>2.62842157288074E-2</v>
      </c>
      <c r="HA364">
        <v>0.15207684867395499</v>
      </c>
      <c r="HB364">
        <v>6.8090144824443097E-3</v>
      </c>
      <c r="HC364">
        <v>-4.8988347276138197E-2</v>
      </c>
      <c r="HD364">
        <v>9.3063294388680204E-2</v>
      </c>
      <c r="HE364">
        <v>0.11314451735587901</v>
      </c>
      <c r="HF364">
        <v>7.91600135788776E-2</v>
      </c>
      <c r="HG364">
        <v>0.136706838113789</v>
      </c>
      <c r="HH364">
        <v>2.5153905171549199E-2</v>
      </c>
      <c r="HI364">
        <v>8.0670644091806798E-2</v>
      </c>
      <c r="HJ364">
        <v>1.60545731145787E-2</v>
      </c>
      <c r="HK364">
        <v>-6.1794641818148498E-2</v>
      </c>
      <c r="HL364">
        <v>3.0519259866650598E-2</v>
      </c>
      <c r="HM364">
        <v>4.28856682875823E-2</v>
      </c>
      <c r="HN364">
        <v>8.0410091182356105E-2</v>
      </c>
      <c r="HO364">
        <v>-4.5716367349970602E-2</v>
      </c>
      <c r="HP364">
        <v>9.8762747150013597E-2</v>
      </c>
      <c r="HQ364">
        <v>1.53218729707843E-2</v>
      </c>
      <c r="HR364">
        <v>0.10458698043018901</v>
      </c>
      <c r="HS364">
        <v>5.7413914870642298E-2</v>
      </c>
      <c r="HT364">
        <v>0.159941775237462</v>
      </c>
      <c r="HU364">
        <v>9.6270376010292605E-2</v>
      </c>
      <c r="HV364">
        <v>0.13514031116396899</v>
      </c>
      <c r="HW364">
        <v>0.107823716344115</v>
      </c>
      <c r="HX364">
        <v>0.117426785989829</v>
      </c>
      <c r="HY364">
        <v>0.104571231895722</v>
      </c>
      <c r="HZ364">
        <v>0.155510964563323</v>
      </c>
      <c r="IA364">
        <v>-4.6140453057733399E-2</v>
      </c>
      <c r="IB364">
        <v>0.106816130245958</v>
      </c>
      <c r="IC364">
        <v>7.3210325290195596E-2</v>
      </c>
      <c r="ID364">
        <v>5.1173413164983202E-2</v>
      </c>
      <c r="IE364">
        <v>9.4702142278974499E-2</v>
      </c>
      <c r="IF364">
        <v>0.110396255158995</v>
      </c>
      <c r="IG364">
        <v>-0.19701069365045901</v>
      </c>
      <c r="IH364">
        <v>0.16253161477188199</v>
      </c>
      <c r="II364">
        <v>6.2837215365115107E-2</v>
      </c>
      <c r="IJ364">
        <v>0.13907208992127101</v>
      </c>
      <c r="IK364">
        <v>0.13129055242226301</v>
      </c>
      <c r="IL364">
        <v>3.8393240097921701E-2</v>
      </c>
      <c r="IM364">
        <v>0.124159223945118</v>
      </c>
      <c r="IN364">
        <v>7.2448183098390406E-2</v>
      </c>
      <c r="IO364">
        <v>0.170683958985788</v>
      </c>
      <c r="IP364">
        <v>-1.9795239008132098E-2</v>
      </c>
      <c r="IQ364">
        <v>0.15662831650291301</v>
      </c>
      <c r="IR364">
        <v>3.31054079165857E-2</v>
      </c>
      <c r="IS364">
        <v>1.41683691658269E-3</v>
      </c>
      <c r="IT364">
        <v>8.8546039445002403E-2</v>
      </c>
      <c r="IU364">
        <v>7.3110750419079495E-2</v>
      </c>
      <c r="IV364">
        <v>0.107484781789479</v>
      </c>
      <c r="IW364">
        <v>9.7289247679240395E-2</v>
      </c>
      <c r="IX364">
        <v>0.12740691872375801</v>
      </c>
      <c r="IY364">
        <v>0.12512312958570099</v>
      </c>
      <c r="IZ364">
        <v>0.15399884018007401</v>
      </c>
      <c r="JA364">
        <v>0.19030487270364499</v>
      </c>
      <c r="JB364">
        <v>0.100072390810168</v>
      </c>
      <c r="JC364">
        <v>3.5457059278618502E-2</v>
      </c>
      <c r="JD364">
        <v>0.15820233658693</v>
      </c>
      <c r="JE364">
        <v>0.15636537758628499</v>
      </c>
      <c r="JF364">
        <v>4.1390151903019E-2</v>
      </c>
      <c r="JG364">
        <v>9.4675326747558602E-2</v>
      </c>
      <c r="JH364">
        <v>8.3824261605354694E-2</v>
      </c>
      <c r="JI364">
        <v>-1.8492747207911501E-2</v>
      </c>
      <c r="JJ364">
        <v>8.6742075202307298E-2</v>
      </c>
      <c r="JK364">
        <v>0.15022407134930499</v>
      </c>
      <c r="JL364">
        <v>6.22241740678161E-2</v>
      </c>
      <c r="JM364">
        <v>2.4749243097683199E-2</v>
      </c>
      <c r="JN364">
        <v>0.17154001520613901</v>
      </c>
      <c r="JO364">
        <v>2.49154107023043E-2</v>
      </c>
      <c r="JP364">
        <v>0.10702788616618</v>
      </c>
      <c r="JQ364">
        <v>2.6119967319370701E-3</v>
      </c>
      <c r="JR364">
        <v>0.19309515691482601</v>
      </c>
      <c r="JS364">
        <v>2.5200817689440401E-2</v>
      </c>
      <c r="JT364">
        <v>0.11279070541054401</v>
      </c>
      <c r="JU364">
        <v>0.204370541824723</v>
      </c>
      <c r="JV364">
        <v>0.13477137744790799</v>
      </c>
      <c r="JW364">
        <v>-4.4919228332284102E-2</v>
      </c>
      <c r="JX364">
        <v>-4.6482138169892703E-2</v>
      </c>
      <c r="JY364">
        <v>9.5140362709991697E-2</v>
      </c>
      <c r="JZ364">
        <v>3.1711783984800297E-2</v>
      </c>
      <c r="KA364">
        <v>5.80231225431804E-2</v>
      </c>
      <c r="KB364">
        <v>0.159938673851935</v>
      </c>
      <c r="KC364">
        <v>8.9141145985567799E-2</v>
      </c>
      <c r="KD364">
        <v>0.183653554850807</v>
      </c>
      <c r="KE364">
        <v>0.19065291439696999</v>
      </c>
      <c r="KF364">
        <v>2.31276937448812E-2</v>
      </c>
      <c r="KG364">
        <v>0.19161212897465399</v>
      </c>
      <c r="KH364">
        <v>0.12123757700089501</v>
      </c>
      <c r="KI364">
        <v>0.103704287392735</v>
      </c>
      <c r="KJ364">
        <v>3.9561523712452799E-2</v>
      </c>
      <c r="KK364">
        <v>0.145970392694238</v>
      </c>
      <c r="KL364">
        <v>0.118737089614562</v>
      </c>
      <c r="KM364">
        <v>0.14843249583471799</v>
      </c>
      <c r="KN364">
        <v>0.138325943280488</v>
      </c>
      <c r="KO364">
        <v>9.6427651736934406E-2</v>
      </c>
      <c r="KP364">
        <v>0.119674107410301</v>
      </c>
      <c r="KQ364">
        <v>5.2678422404388997E-2</v>
      </c>
      <c r="KR364">
        <v>1.76527490333842E-2</v>
      </c>
      <c r="KS364">
        <v>0.13828429743201301</v>
      </c>
      <c r="KT364">
        <v>6.0727818593593698E-2</v>
      </c>
      <c r="KU364">
        <v>3.8102185181946698E-2</v>
      </c>
      <c r="KV364">
        <v>8.0341785223131207E-2</v>
      </c>
      <c r="KW364">
        <v>0.12883940348846301</v>
      </c>
      <c r="KX364">
        <v>0.14457797163477901</v>
      </c>
      <c r="KY364">
        <v>0.10357146280342901</v>
      </c>
      <c r="KZ364">
        <v>0.14002117091331301</v>
      </c>
      <c r="LA364">
        <v>9.4519098916512598E-2</v>
      </c>
      <c r="LB364">
        <v>0.150429795470404</v>
      </c>
      <c r="LC364">
        <v>4.6661428412699803E-2</v>
      </c>
      <c r="LD364">
        <v>0.10072641593358</v>
      </c>
      <c r="LE364">
        <v>-3.35634693503108E-2</v>
      </c>
      <c r="LF364">
        <v>0.15431190416070301</v>
      </c>
      <c r="LG364">
        <v>0.13892806403968799</v>
      </c>
      <c r="LH364">
        <v>0.111167758915124</v>
      </c>
      <c r="LI364">
        <v>8.3196731035447696E-2</v>
      </c>
      <c r="LJ364">
        <v>0.14669086805822701</v>
      </c>
      <c r="LK364">
        <v>0.120546994836324</v>
      </c>
      <c r="LL364">
        <v>0.19270231639308999</v>
      </c>
      <c r="LM364">
        <v>4.1681815568384503E-2</v>
      </c>
      <c r="LN364">
        <v>0.153416298543571</v>
      </c>
      <c r="LO364">
        <v>0.153815066687398</v>
      </c>
      <c r="LP364">
        <v>0.17682372875747701</v>
      </c>
      <c r="LQ364">
        <v>0.176607002980919</v>
      </c>
      <c r="LR364">
        <v>0.16255785163112799</v>
      </c>
      <c r="LS364">
        <v>7.1188867143731793E-2</v>
      </c>
      <c r="LT364">
        <v>0.15275103930132899</v>
      </c>
      <c r="LU364">
        <v>0.1128869014966</v>
      </c>
      <c r="LV364">
        <v>-3.0338271724565501E-2</v>
      </c>
      <c r="LW364">
        <v>7.7066406245152902E-2</v>
      </c>
      <c r="LX364">
        <v>0.14495266352333699</v>
      </c>
      <c r="LY364">
        <v>7.4478719603575494E-2</v>
      </c>
      <c r="LZ364">
        <v>0.139374784233329</v>
      </c>
      <c r="MA364">
        <v>-0.10117639973864501</v>
      </c>
      <c r="MB364">
        <v>-5.0492007062662297E-3</v>
      </c>
      <c r="MC364">
        <v>-0.111151076191155</v>
      </c>
      <c r="MD364">
        <v>5.7237538588282198E-2</v>
      </c>
      <c r="ME364">
        <v>0.121835040422328</v>
      </c>
      <c r="MF364">
        <v>0.11420897334972201</v>
      </c>
      <c r="MG364">
        <v>0.17095993158992301</v>
      </c>
      <c r="MH364">
        <v>-6.9275698526171997E-3</v>
      </c>
      <c r="MI364">
        <v>0.14380052899356699</v>
      </c>
      <c r="MJ364">
        <v>0.115227715359406</v>
      </c>
      <c r="MK364">
        <v>0.13022897988191801</v>
      </c>
      <c r="ML364">
        <v>0.107683620939794</v>
      </c>
      <c r="MM364">
        <v>0.10197748154453699</v>
      </c>
      <c r="MN364">
        <v>8.3329326163047807E-2</v>
      </c>
      <c r="MO364">
        <v>2.4995795612872299E-2</v>
      </c>
      <c r="MP364">
        <v>0.109143836959055</v>
      </c>
      <c r="MQ364">
        <v>2.7452238634939698E-2</v>
      </c>
      <c r="MR364">
        <v>0.11467410745744799</v>
      </c>
      <c r="MS364">
        <v>6.5673784024001799E-2</v>
      </c>
      <c r="MT364">
        <v>0.158276152965941</v>
      </c>
      <c r="MU364">
        <v>0.13256451811553199</v>
      </c>
      <c r="MV364">
        <v>-0.10189923815434999</v>
      </c>
      <c r="MW364">
        <v>0.10741513481798901</v>
      </c>
      <c r="MX364">
        <v>1</v>
      </c>
      <c r="MY364">
        <v>-2.1412243764528899E-2</v>
      </c>
      <c r="MZ364">
        <v>4.8971300847466197E-2</v>
      </c>
      <c r="NA364">
        <v>8.4389983499780399E-2</v>
      </c>
      <c r="NB364">
        <v>-3.73642954322271E-2</v>
      </c>
      <c r="NC364">
        <v>6.4891911879242804E-3</v>
      </c>
      <c r="ND364">
        <v>8.6345215349572096E-2</v>
      </c>
      <c r="NE364">
        <v>0.191630229593409</v>
      </c>
      <c r="NF364">
        <v>-1.79221718045155E-2</v>
      </c>
      <c r="NG364">
        <v>0.14493117438433401</v>
      </c>
      <c r="NH364">
        <v>0.14683308172527601</v>
      </c>
      <c r="NI364">
        <v>7.6148677645471993E-2</v>
      </c>
      <c r="NJ364">
        <v>3.0749107304821902E-2</v>
      </c>
      <c r="NK364">
        <v>0.120001567629944</v>
      </c>
      <c r="NL364">
        <v>0.14982422700884601</v>
      </c>
      <c r="NM364">
        <v>0.10693795134796701</v>
      </c>
      <c r="NN364">
        <v>0.128024257475086</v>
      </c>
      <c r="NO364">
        <v>0.101262437893195</v>
      </c>
      <c r="NP364">
        <v>7.8822337561553005E-2</v>
      </c>
      <c r="NQ364">
        <v>0.13840330758241801</v>
      </c>
      <c r="NR364">
        <v>0.122828635486844</v>
      </c>
      <c r="NS364">
        <v>0.154292700333546</v>
      </c>
      <c r="NT364">
        <v>2.3796827739383602E-3</v>
      </c>
      <c r="NU364">
        <v>0.111087040235894</v>
      </c>
      <c r="NV364">
        <v>0.122832270183515</v>
      </c>
      <c r="NW364">
        <v>5.9467437111801198E-2</v>
      </c>
      <c r="NX364">
        <v>8.5211332648958901E-2</v>
      </c>
      <c r="NY364">
        <v>0.15565412039405299</v>
      </c>
      <c r="NZ364">
        <v>0.101819552772992</v>
      </c>
      <c r="OA364">
        <v>9.6909257401773294E-2</v>
      </c>
      <c r="OB364">
        <v>0.124240397244419</v>
      </c>
      <c r="OC364">
        <v>0.167268787868388</v>
      </c>
      <c r="OD364">
        <v>0.106226398733154</v>
      </c>
      <c r="OE364">
        <v>0.110892528737768</v>
      </c>
      <c r="OF364">
        <v>0.20244680976836299</v>
      </c>
      <c r="OG364">
        <v>3.9790126245395303E-2</v>
      </c>
      <c r="OH364">
        <v>0.118302032399835</v>
      </c>
      <c r="OI364">
        <v>8.7675699096235807E-2</v>
      </c>
      <c r="OJ364">
        <v>0.14844363716891801</v>
      </c>
      <c r="OK364">
        <v>0.14701690412770499</v>
      </c>
      <c r="OL364">
        <v>0.10929482952217</v>
      </c>
      <c r="OM364">
        <v>0.14180143911068799</v>
      </c>
      <c r="ON364">
        <v>0.115433390304241</v>
      </c>
      <c r="OO364">
        <v>0.162885124665896</v>
      </c>
      <c r="OP364">
        <v>8.5514213352945997E-2</v>
      </c>
      <c r="OQ364">
        <v>0.145602856732365</v>
      </c>
      <c r="OR364">
        <v>9.6784513441760894E-2</v>
      </c>
      <c r="OS364">
        <v>0.17377121524901201</v>
      </c>
      <c r="OT364">
        <v>0.10683245472731701</v>
      </c>
      <c r="OU364">
        <v>5.8435962720651102E-2</v>
      </c>
      <c r="OV364">
        <v>0.20363520054953699</v>
      </c>
      <c r="OW364">
        <v>0.12940596714309399</v>
      </c>
      <c r="OX364">
        <v>0.139702076501897</v>
      </c>
      <c r="OY364">
        <v>0.117554077549234</v>
      </c>
      <c r="OZ364">
        <v>0.17843958065638499</v>
      </c>
      <c r="PA364">
        <v>0.165680836519779</v>
      </c>
      <c r="PB364">
        <v>5.9251022184568798E-2</v>
      </c>
      <c r="PC364">
        <v>0.114922333193645</v>
      </c>
      <c r="PD364">
        <v>0.11850024825415401</v>
      </c>
      <c r="PE364">
        <v>0.11267392274659301</v>
      </c>
      <c r="PF364">
        <v>0.18736467461082201</v>
      </c>
      <c r="PG364">
        <v>5.0618124640507398E-2</v>
      </c>
      <c r="PH364">
        <v>0.13922819498282399</v>
      </c>
      <c r="PI364">
        <v>7.5479969694188201E-2</v>
      </c>
      <c r="PJ364">
        <v>0.14561186068900001</v>
      </c>
      <c r="PK364">
        <v>0.145876629347614</v>
      </c>
      <c r="PL364">
        <v>9.3247499547493604E-2</v>
      </c>
      <c r="PM364">
        <v>0.12249662605702299</v>
      </c>
      <c r="PN364">
        <v>0.112635967731481</v>
      </c>
      <c r="PO364">
        <v>3.8884459488049E-2</v>
      </c>
      <c r="PP364">
        <v>0.150071184755798</v>
      </c>
      <c r="PQ364">
        <v>1.54364298246634E-2</v>
      </c>
      <c r="PR364">
        <v>0.11957462728375901</v>
      </c>
      <c r="PS364">
        <v>3.23310774280645E-2</v>
      </c>
      <c r="PT364">
        <v>9.0981167041379707E-2</v>
      </c>
      <c r="PU364">
        <v>8.9557764566601403E-2</v>
      </c>
      <c r="PV364">
        <v>0.12800346598565601</v>
      </c>
      <c r="PW364">
        <v>3.4162065459172698E-2</v>
      </c>
      <c r="PX364">
        <v>9.83567667975601E-2</v>
      </c>
      <c r="PY364">
        <v>0.118820397020164</v>
      </c>
      <c r="PZ364">
        <v>0.114147320931114</v>
      </c>
      <c r="QA364">
        <v>1.53101374521439E-2</v>
      </c>
      <c r="QB364">
        <v>0.12318739315482399</v>
      </c>
      <c r="QC364">
        <v>4.1207480127157602E-2</v>
      </c>
      <c r="QD364">
        <v>0.108735708272427</v>
      </c>
      <c r="QE364">
        <v>9.6380361486379795E-2</v>
      </c>
      <c r="QF364">
        <v>8.8322304963673104E-2</v>
      </c>
      <c r="QG364">
        <v>7.8815402341055094E-2</v>
      </c>
      <c r="QH364">
        <v>9.4802533553679194E-2</v>
      </c>
      <c r="QI364">
        <v>0.11709912776079601</v>
      </c>
      <c r="QJ364">
        <v>0.25313689438397702</v>
      </c>
      <c r="QK364">
        <v>0.127884992234397</v>
      </c>
      <c r="QL364">
        <v>0.166323663988379</v>
      </c>
      <c r="QM364">
        <v>0.18470279902692199</v>
      </c>
      <c r="QN364">
        <v>0.14271318046117401</v>
      </c>
      <c r="QO364">
        <v>1.48188812250827E-3</v>
      </c>
      <c r="QP364">
        <v>0.106845438551028</v>
      </c>
      <c r="QQ364">
        <v>5.4439611234053199E-2</v>
      </c>
      <c r="QR364">
        <v>0.16365025512323</v>
      </c>
      <c r="QS364">
        <v>0.143830239970025</v>
      </c>
      <c r="QT364">
        <v>9.9187293286707195E-2</v>
      </c>
      <c r="QU364">
        <v>0.101961406869383</v>
      </c>
      <c r="QV364">
        <v>2.0721273876289602E-3</v>
      </c>
      <c r="QW364">
        <v>9.1280533638452802E-2</v>
      </c>
      <c r="QX364">
        <v>0.16968986370904399</v>
      </c>
      <c r="QY364">
        <v>7.5985002204334198E-2</v>
      </c>
      <c r="QZ364">
        <v>6.8923976660185599E-2</v>
      </c>
      <c r="RA364">
        <v>0.100898244998839</v>
      </c>
      <c r="RB364">
        <v>1.0840008377549899E-2</v>
      </c>
      <c r="RC364">
        <v>0.112347273989304</v>
      </c>
      <c r="RD364">
        <v>1.86610714485725E-2</v>
      </c>
      <c r="RE364">
        <v>0.141092659254446</v>
      </c>
      <c r="RF364">
        <v>-1.8760284570236201E-2</v>
      </c>
      <c r="RG364">
        <v>0.130912951203081</v>
      </c>
      <c r="RH364">
        <v>0.111709836679456</v>
      </c>
      <c r="RI364">
        <v>-1.2066114062354701E-2</v>
      </c>
      <c r="RJ364">
        <v>0.13618425734184</v>
      </c>
      <c r="RK364">
        <v>8.4084087988205894E-2</v>
      </c>
      <c r="RL364">
        <v>0.14079440602542201</v>
      </c>
      <c r="RM364">
        <v>8.4453798631578494E-2</v>
      </c>
      <c r="RN364">
        <v>9.2378542890159801E-2</v>
      </c>
      <c r="RO364">
        <v>1.9569548096685999E-2</v>
      </c>
      <c r="RP364">
        <v>0.13383078102490001</v>
      </c>
      <c r="RQ364">
        <v>-6.8976010662262499E-2</v>
      </c>
      <c r="RR364">
        <v>2.4757860525425501E-2</v>
      </c>
      <c r="RS364">
        <v>2.5935375848773701E-2</v>
      </c>
      <c r="RT364">
        <v>5.7694526078302298E-2</v>
      </c>
      <c r="RU364">
        <v>8.6924789222277199E-2</v>
      </c>
      <c r="RV364">
        <v>5.39859348151615E-2</v>
      </c>
      <c r="RW364">
        <v>-1.10810745187167E-2</v>
      </c>
      <c r="RX364">
        <v>0.150177303581434</v>
      </c>
      <c r="RY364">
        <v>0.12052413575996999</v>
      </c>
      <c r="RZ364">
        <v>-4.06096997727152E-3</v>
      </c>
      <c r="SA364">
        <v>8.7660774990295301E-2</v>
      </c>
      <c r="SB364">
        <v>0.153577798560803</v>
      </c>
      <c r="SC364">
        <v>0.122397830843556</v>
      </c>
      <c r="SD364">
        <v>8.9114572931286495E-2</v>
      </c>
      <c r="SE364">
        <v>0.16590675631783999</v>
      </c>
      <c r="SF364">
        <v>0.113625582491985</v>
      </c>
      <c r="SG364">
        <v>0.16923778265664499</v>
      </c>
      <c r="SH364">
        <v>0.13647931589154999</v>
      </c>
      <c r="SI364">
        <v>0.133947721607964</v>
      </c>
      <c r="SJ364">
        <v>0.14942367826356101</v>
      </c>
      <c r="SK364">
        <v>9.5778024246217203E-2</v>
      </c>
      <c r="SL364">
        <v>0.148295459177364</v>
      </c>
      <c r="SM364">
        <v>0.15024562181975301</v>
      </c>
      <c r="SN364">
        <v>0.142239509215735</v>
      </c>
      <c r="SO364">
        <v>7.27457321028743E-2</v>
      </c>
      <c r="SP364">
        <v>0.14003655796988701</v>
      </c>
      <c r="SQ364">
        <v>0.11525561552899299</v>
      </c>
      <c r="SR364">
        <v>0.14896662799930899</v>
      </c>
      <c r="SS364">
        <v>0.16381791402542401</v>
      </c>
      <c r="ST364">
        <v>0.16098092080401</v>
      </c>
      <c r="SU364">
        <v>0.10370665855036799</v>
      </c>
      <c r="SV364">
        <v>9.7260854964894297E-2</v>
      </c>
      <c r="SW364">
        <v>0.12979596796219001</v>
      </c>
      <c r="SX364">
        <v>0.124294949511604</v>
      </c>
      <c r="SY364">
        <v>0.17130593786422799</v>
      </c>
      <c r="SZ364">
        <v>0.103922723336516</v>
      </c>
      <c r="TA364">
        <v>0.114753979250705</v>
      </c>
      <c r="TB364">
        <v>7.0642439481045399E-2</v>
      </c>
      <c r="TC364">
        <v>0.125979330396919</v>
      </c>
      <c r="TD364">
        <v>9.3501770856524904E-2</v>
      </c>
      <c r="TE364">
        <v>0.153678935871878</v>
      </c>
      <c r="TF364">
        <v>9.8640506130895506E-2</v>
      </c>
      <c r="TG364">
        <v>0.11972518671691</v>
      </c>
      <c r="TH364">
        <v>0.15070015308113699</v>
      </c>
      <c r="TI364">
        <v>0.12041573398642499</v>
      </c>
      <c r="TJ364">
        <v>0.13796504877024601</v>
      </c>
      <c r="TK364">
        <v>0.102767901711948</v>
      </c>
      <c r="TL364">
        <v>0.160035997489929</v>
      </c>
      <c r="TM364">
        <v>0.113341135673676</v>
      </c>
      <c r="TN364">
        <v>0.12936147644510801</v>
      </c>
      <c r="TO364">
        <v>0.111497068451047</v>
      </c>
      <c r="TP364">
        <v>-4.5387197301134503E-2</v>
      </c>
      <c r="TQ364">
        <v>-7.9053306169893003E-3</v>
      </c>
      <c r="TR364">
        <v>8.1070563370930299E-2</v>
      </c>
      <c r="TS364">
        <v>-9.49234346295037E-2</v>
      </c>
      <c r="TT364">
        <v>-7.7998029488413403E-2</v>
      </c>
      <c r="TU364">
        <v>-8.9512221125763902E-2</v>
      </c>
      <c r="TV364">
        <v>0.135218684749283</v>
      </c>
      <c r="TW364">
        <v>-0.141518998417796</v>
      </c>
      <c r="TX364">
        <v>-0.14015790297538</v>
      </c>
      <c r="TY364">
        <v>5.5170073056212297E-4</v>
      </c>
      <c r="TZ364">
        <v>-2.2112087196703101E-2</v>
      </c>
      <c r="UA364">
        <v>0.21058933356651999</v>
      </c>
      <c r="UB364">
        <v>8.7785173891061802E-2</v>
      </c>
      <c r="UC364">
        <v>4.5480656325767997E-2</v>
      </c>
      <c r="UD364">
        <v>8.1745100360282499E-2</v>
      </c>
      <c r="UE364">
        <v>2.2823377857286498E-3</v>
      </c>
      <c r="UF364">
        <v>-2.39437193137083E-3</v>
      </c>
      <c r="UG364">
        <v>0.16707427388698001</v>
      </c>
      <c r="UH364">
        <v>-1.2562116782460201E-2</v>
      </c>
      <c r="UI364">
        <v>0.125458449411643</v>
      </c>
      <c r="UJ364">
        <v>7.3465436612956597E-2</v>
      </c>
      <c r="UK364">
        <v>0.18166342446678299</v>
      </c>
      <c r="UL364">
        <v>-1.43341979772502E-3</v>
      </c>
      <c r="UM364">
        <v>0.150028397656888</v>
      </c>
      <c r="UN364">
        <v>7.6459665548356107E-2</v>
      </c>
      <c r="UO364">
        <v>-1.9896124171483301E-2</v>
      </c>
      <c r="UP364">
        <v>0.17002071419033901</v>
      </c>
      <c r="UQ364">
        <v>0.16225107974626399</v>
      </c>
      <c r="UR364">
        <v>0.166660957057154</v>
      </c>
      <c r="US364">
        <v>-3.5124208210063801E-3</v>
      </c>
      <c r="UT364">
        <v>-4.9886617587394599E-2</v>
      </c>
      <c r="UU364">
        <v>-9.2725243855564295E-3</v>
      </c>
      <c r="UV364">
        <v>0.14314477493597699</v>
      </c>
      <c r="UW364">
        <v>2.9389882896847901E-3</v>
      </c>
      <c r="UX364">
        <v>0.178078451930829</v>
      </c>
      <c r="UY364">
        <v>0.112794458715417</v>
      </c>
      <c r="UZ364">
        <v>0.106667196384096</v>
      </c>
      <c r="VA364">
        <v>0.17356762029412701</v>
      </c>
      <c r="VB364">
        <v>0.13805896086293801</v>
      </c>
      <c r="VC364">
        <v>5.3134207943851701E-2</v>
      </c>
      <c r="VD364">
        <v>-4.5658680112607798E-2</v>
      </c>
    </row>
    <row r="365" spans="1:576" x14ac:dyDescent="0.2">
      <c r="A365" t="s">
        <v>633</v>
      </c>
      <c r="B365">
        <v>0.47397448045455998</v>
      </c>
      <c r="C365">
        <v>0.28801978162751601</v>
      </c>
      <c r="D365">
        <v>0.38213595865518202</v>
      </c>
      <c r="E365">
        <v>-7.8993840823884304E-2</v>
      </c>
      <c r="F365">
        <v>0.32847819012817497</v>
      </c>
      <c r="G365">
        <v>0.49095526347371499</v>
      </c>
      <c r="H365">
        <v>0.33865957500496302</v>
      </c>
      <c r="I365">
        <v>0.18083195372625499</v>
      </c>
      <c r="J365">
        <v>0.23459697229926299</v>
      </c>
      <c r="K365">
        <v>0.17750285023544299</v>
      </c>
      <c r="L365">
        <v>0.30928441937749501</v>
      </c>
      <c r="M365">
        <v>0.36669998064357201</v>
      </c>
      <c r="N365">
        <v>0.29312871619739</v>
      </c>
      <c r="O365">
        <v>0.292340075326876</v>
      </c>
      <c r="P365">
        <v>0.39630092561059199</v>
      </c>
      <c r="Q365">
        <v>0.36603821522190599</v>
      </c>
      <c r="R365">
        <v>0.156055491480631</v>
      </c>
      <c r="S365">
        <v>0.21980366291242201</v>
      </c>
      <c r="T365">
        <v>0.33500848685722401</v>
      </c>
      <c r="U365">
        <v>0.24547088246638499</v>
      </c>
      <c r="V365">
        <v>0.39100700335099198</v>
      </c>
      <c r="W365">
        <v>6.2264809056169802E-2</v>
      </c>
      <c r="X365">
        <v>0.34050028113993203</v>
      </c>
      <c r="Y365">
        <v>0.218842833431518</v>
      </c>
      <c r="Z365">
        <v>0.283777946646668</v>
      </c>
      <c r="AA365">
        <v>2.0751252808223299E-2</v>
      </c>
      <c r="AB365">
        <v>0.405241934625723</v>
      </c>
      <c r="AC365">
        <v>0.34941287047274699</v>
      </c>
      <c r="AD365">
        <v>0.322681150867629</v>
      </c>
      <c r="AE365">
        <v>0.365850142738946</v>
      </c>
      <c r="AF365">
        <v>0.13190483759906299</v>
      </c>
      <c r="AG365">
        <v>-0.17851369212072299</v>
      </c>
      <c r="AH365">
        <v>0.15732013742953399</v>
      </c>
      <c r="AI365">
        <v>-0.30532199775990398</v>
      </c>
      <c r="AJ365">
        <v>0.279003907880227</v>
      </c>
      <c r="AK365">
        <v>-0.246942194394313</v>
      </c>
      <c r="AL365">
        <v>0.28594004302162701</v>
      </c>
      <c r="AM365">
        <v>-0.18405655719851899</v>
      </c>
      <c r="AN365">
        <v>3.5738640853903499E-2</v>
      </c>
      <c r="AO365">
        <v>0.19251790172453601</v>
      </c>
      <c r="AP365">
        <v>0.334880929061877</v>
      </c>
      <c r="AQ365">
        <v>-0.14093531670515899</v>
      </c>
      <c r="AR365">
        <v>0.19017837689394601</v>
      </c>
      <c r="AS365">
        <v>0.22423912912178501</v>
      </c>
      <c r="AT365">
        <v>0.17000196056137801</v>
      </c>
      <c r="AU365">
        <v>0.28356297280420101</v>
      </c>
      <c r="AV365">
        <v>8.3346315261419598E-2</v>
      </c>
      <c r="AW365">
        <v>0.25612364856090603</v>
      </c>
      <c r="AX365">
        <v>8.8233350048200807E-2</v>
      </c>
      <c r="AY365">
        <v>3.14259160683278E-2</v>
      </c>
      <c r="AZ365">
        <v>0.25361275320881399</v>
      </c>
      <c r="BA365">
        <v>-8.3334894151385897E-2</v>
      </c>
      <c r="BB365">
        <v>0.29787700603435002</v>
      </c>
      <c r="BC365">
        <v>0.110040744193696</v>
      </c>
      <c r="BD365">
        <v>0.27201757657869502</v>
      </c>
      <c r="BE365">
        <v>0.38235858123680699</v>
      </c>
      <c r="BF365">
        <v>-0.29308636466832699</v>
      </c>
      <c r="BG365">
        <v>0.32648183039577</v>
      </c>
      <c r="BH365">
        <v>-2.8375818467775898E-2</v>
      </c>
      <c r="BI365">
        <v>0.19423490994935799</v>
      </c>
      <c r="BJ365">
        <v>-0.207524053631293</v>
      </c>
      <c r="BK365">
        <v>0.28379614539989401</v>
      </c>
      <c r="BL365">
        <v>0.15943567038642001</v>
      </c>
      <c r="BM365">
        <v>0.26183788879302</v>
      </c>
      <c r="BN365">
        <v>0.21016966626888001</v>
      </c>
      <c r="BO365">
        <v>0.20028929179836799</v>
      </c>
      <c r="BP365">
        <v>0.24402924846741</v>
      </c>
      <c r="BQ365">
        <v>0.24152309943863901</v>
      </c>
      <c r="BR365">
        <v>0.21055815538157299</v>
      </c>
      <c r="BS365">
        <v>0.16883312710003001</v>
      </c>
      <c r="BT365">
        <v>0.41211960461119501</v>
      </c>
      <c r="BU365">
        <v>0.154556707315573</v>
      </c>
      <c r="BV365">
        <v>0.24606759623808799</v>
      </c>
      <c r="BW365">
        <v>0.27360044261953498</v>
      </c>
      <c r="BX365">
        <v>6.6439575241098295E-2</v>
      </c>
      <c r="BY365">
        <v>3.2242283340629903E-2</v>
      </c>
      <c r="BZ365">
        <v>0.21623561109769199</v>
      </c>
      <c r="CA365">
        <v>0.337587841392467</v>
      </c>
      <c r="CB365">
        <v>-9.4782024649151697E-2</v>
      </c>
      <c r="CC365">
        <v>-0.10115759490380399</v>
      </c>
      <c r="CD365">
        <v>-0.129353442322485</v>
      </c>
      <c r="CE365">
        <v>0.12421202758873399</v>
      </c>
      <c r="CF365">
        <v>-5.7619391258152096E-3</v>
      </c>
      <c r="CG365">
        <v>0.181529396350501</v>
      </c>
      <c r="CH365">
        <v>0.27181206627243498</v>
      </c>
      <c r="CI365">
        <v>0.32831664563677398</v>
      </c>
      <c r="CJ365">
        <v>0.32285736111757601</v>
      </c>
      <c r="CK365">
        <v>0.30613910566073699</v>
      </c>
      <c r="CL365">
        <v>0.39344422302917398</v>
      </c>
      <c r="CM365">
        <v>0.28722518833106198</v>
      </c>
      <c r="CN365">
        <v>0.19170940347255699</v>
      </c>
      <c r="CO365">
        <v>0.17153735052654001</v>
      </c>
      <c r="CP365">
        <v>0.36049639669846301</v>
      </c>
      <c r="CQ365">
        <v>0.17320036668972399</v>
      </c>
      <c r="CR365">
        <v>0.37953501010159102</v>
      </c>
      <c r="CS365">
        <v>0.32099075167406399</v>
      </c>
      <c r="CT365">
        <v>9.1690590612753906E-2</v>
      </c>
      <c r="CU365">
        <v>0.3558751012429</v>
      </c>
      <c r="CV365">
        <v>0.226041225985878</v>
      </c>
      <c r="CW365">
        <v>8.5498379266350594E-2</v>
      </c>
      <c r="CX365">
        <v>0.35640441595738298</v>
      </c>
      <c r="CY365">
        <v>0.32586421444348801</v>
      </c>
      <c r="CZ365">
        <v>0.26902733355209402</v>
      </c>
      <c r="DA365">
        <v>0.335407106449301</v>
      </c>
      <c r="DB365">
        <v>0.146621969645061</v>
      </c>
      <c r="DC365">
        <v>0.38402435582694799</v>
      </c>
      <c r="DD365">
        <v>5.0310347460350298E-2</v>
      </c>
      <c r="DE365">
        <v>0.326536497913676</v>
      </c>
      <c r="DF365">
        <v>0.12922985686917299</v>
      </c>
      <c r="DG365">
        <v>0.366272035673883</v>
      </c>
      <c r="DH365">
        <v>0.13026019382399601</v>
      </c>
      <c r="DI365">
        <v>0.21881872535573599</v>
      </c>
      <c r="DJ365">
        <v>0.18755934195198801</v>
      </c>
      <c r="DK365">
        <v>0.374332466585172</v>
      </c>
      <c r="DL365">
        <v>8.9245708686680594E-2</v>
      </c>
      <c r="DM365">
        <v>0.442172205434057</v>
      </c>
      <c r="DN365">
        <v>0.22825161289351401</v>
      </c>
      <c r="DO365">
        <v>9.1594192565393501E-2</v>
      </c>
      <c r="DP365">
        <v>-6.9022521744292395E-2</v>
      </c>
      <c r="DQ365">
        <v>0.228347090249616</v>
      </c>
      <c r="DR365">
        <v>0.163681926945867</v>
      </c>
      <c r="DS365">
        <v>-8.2449879467756407E-2</v>
      </c>
      <c r="DT365">
        <v>-3.9620829186118298E-2</v>
      </c>
      <c r="DU365">
        <v>2.5679230703355298E-2</v>
      </c>
      <c r="DV365">
        <v>0.28039349698983401</v>
      </c>
      <c r="DW365">
        <v>-0.39389297842306298</v>
      </c>
      <c r="DX365">
        <v>0.38043515398394601</v>
      </c>
      <c r="DY365">
        <v>-0.42188040646111402</v>
      </c>
      <c r="DZ365">
        <v>0.423305762296173</v>
      </c>
      <c r="EA365">
        <v>8.1159671330921904E-2</v>
      </c>
      <c r="EB365">
        <v>0.15568991588091399</v>
      </c>
      <c r="EC365">
        <v>0.172000889288248</v>
      </c>
      <c r="ED365">
        <v>-0.16134533862242401</v>
      </c>
      <c r="EE365">
        <v>-2.7599984059907798E-2</v>
      </c>
      <c r="EF365">
        <v>-6.6405642099134205E-4</v>
      </c>
      <c r="EG365">
        <v>-7.5479854968183102E-2</v>
      </c>
      <c r="EH365">
        <v>8.5481377327482705E-2</v>
      </c>
      <c r="EI365">
        <v>0.22650388004537</v>
      </c>
      <c r="EJ365">
        <v>0.15640527262440701</v>
      </c>
      <c r="EK365">
        <v>0.23792701336626601</v>
      </c>
      <c r="EL365">
        <v>0.1779150236398</v>
      </c>
      <c r="EM365">
        <v>0.19462408267194101</v>
      </c>
      <c r="EN365">
        <v>0.17585317283520099</v>
      </c>
      <c r="EO365">
        <v>0.127966482145011</v>
      </c>
      <c r="EP365">
        <v>0.24461781307244401</v>
      </c>
      <c r="EQ365">
        <v>3.9758566391020302E-2</v>
      </c>
      <c r="ER365">
        <v>0.230291453806446</v>
      </c>
      <c r="ES365">
        <v>0.13937136970404401</v>
      </c>
      <c r="ET365">
        <v>0.26788011580516702</v>
      </c>
      <c r="EU365">
        <v>4.1116037652738302E-2</v>
      </c>
      <c r="EV365">
        <v>0.19749524598299301</v>
      </c>
      <c r="EW365">
        <v>0.174803065117558</v>
      </c>
      <c r="EX365">
        <v>0.182504727632539</v>
      </c>
      <c r="EY365">
        <v>0.200840585162709</v>
      </c>
      <c r="EZ365">
        <v>0.209170346042899</v>
      </c>
      <c r="FA365">
        <v>0.21740792501324299</v>
      </c>
      <c r="FB365">
        <v>0.19230821644083601</v>
      </c>
      <c r="FC365">
        <v>0.29243968226720901</v>
      </c>
      <c r="FD365">
        <v>0.24081963777719401</v>
      </c>
      <c r="FE365">
        <v>0.16757258769743</v>
      </c>
      <c r="FF365">
        <v>0.357723791711273</v>
      </c>
      <c r="FG365">
        <v>0.20825764002402999</v>
      </c>
      <c r="FH365">
        <v>0.34406249748135997</v>
      </c>
      <c r="FI365">
        <v>0.208608770585059</v>
      </c>
      <c r="FJ365">
        <v>0.33584437275336299</v>
      </c>
      <c r="FK365">
        <v>-3.0189715284638499E-2</v>
      </c>
      <c r="FL365">
        <v>0.24616964949669001</v>
      </c>
      <c r="FM365">
        <v>5.6839377387999601E-2</v>
      </c>
      <c r="FN365">
        <v>0.29586832468924701</v>
      </c>
      <c r="FO365">
        <v>1</v>
      </c>
      <c r="FP365">
        <v>9.8295528791667003E-2</v>
      </c>
      <c r="FQ365">
        <v>-0.20273558040229001</v>
      </c>
      <c r="FR365">
        <v>0.25578661889298698</v>
      </c>
      <c r="FS365">
        <v>0.21207477618619999</v>
      </c>
      <c r="FT365">
        <v>0.22053027257586699</v>
      </c>
      <c r="FU365">
        <v>0.40251647832960102</v>
      </c>
      <c r="FV365">
        <v>0.254742265469589</v>
      </c>
      <c r="FW365">
        <v>8.1524428243577599E-2</v>
      </c>
      <c r="FX365">
        <v>0.263747799495891</v>
      </c>
      <c r="FY365">
        <v>0.38206698483115697</v>
      </c>
      <c r="FZ365">
        <v>6.9620372173220493E-2</v>
      </c>
      <c r="GA365">
        <v>0.36315584296430597</v>
      </c>
      <c r="GB365">
        <v>5.6910917161823497E-2</v>
      </c>
      <c r="GC365">
        <v>0.376126345855188</v>
      </c>
      <c r="GD365">
        <v>0.13289366011516399</v>
      </c>
      <c r="GE365">
        <v>0.35677351430561499</v>
      </c>
      <c r="GF365">
        <v>-2.3829235962822298E-2</v>
      </c>
      <c r="GG365">
        <v>0.39314515717241599</v>
      </c>
      <c r="GH365">
        <v>0.190034730513579</v>
      </c>
      <c r="GI365">
        <v>0.204880802271072</v>
      </c>
      <c r="GJ365">
        <v>0.35684351696899702</v>
      </c>
      <c r="GK365">
        <v>-0.20196516422101801</v>
      </c>
      <c r="GL365">
        <v>0.34982712598821902</v>
      </c>
      <c r="GM365">
        <v>-0.10205021454143599</v>
      </c>
      <c r="GN365">
        <v>0.35068661730197598</v>
      </c>
      <c r="GO365">
        <v>5.2379967016336203E-2</v>
      </c>
      <c r="GP365">
        <v>-0.102324476151858</v>
      </c>
      <c r="GQ365">
        <v>0.30967722010837001</v>
      </c>
      <c r="GR365">
        <v>0.245641088135193</v>
      </c>
      <c r="GS365">
        <v>2.1421437809103799E-2</v>
      </c>
      <c r="GT365">
        <v>0.37125072396690101</v>
      </c>
      <c r="GU365">
        <v>2.3384564296531601E-2</v>
      </c>
      <c r="GV365">
        <v>0.421195367070056</v>
      </c>
      <c r="GW365">
        <v>0.31775467746591202</v>
      </c>
      <c r="GX365">
        <v>-4.6348302646637703E-2</v>
      </c>
      <c r="GY365">
        <v>0.30757416217699002</v>
      </c>
      <c r="GZ365">
        <v>0.120008722422162</v>
      </c>
      <c r="HA365">
        <v>0.33272839549585498</v>
      </c>
      <c r="HB365">
        <v>7.4812811885569402E-2</v>
      </c>
      <c r="HC365">
        <v>-8.2028903507976897E-2</v>
      </c>
      <c r="HD365">
        <v>0.21690181771345901</v>
      </c>
      <c r="HE365">
        <v>0.181488390597661</v>
      </c>
      <c r="HF365">
        <v>0.20934063462871499</v>
      </c>
      <c r="HG365">
        <v>0.38335049943359001</v>
      </c>
      <c r="HH365">
        <v>0.1243072249496</v>
      </c>
      <c r="HI365">
        <v>0.29642643104746003</v>
      </c>
      <c r="HJ365">
        <v>9.5987772067278196E-2</v>
      </c>
      <c r="HK365">
        <v>-0.12442740579216401</v>
      </c>
      <c r="HL365">
        <v>6.6841957322415796E-2</v>
      </c>
      <c r="HM365">
        <v>0.115109107045794</v>
      </c>
      <c r="HN365">
        <v>0.105402289326048</v>
      </c>
      <c r="HO365">
        <v>-5.1587684022378101E-2</v>
      </c>
      <c r="HP365">
        <v>0.19147409422880199</v>
      </c>
      <c r="HQ365">
        <v>6.5118592510185494E-2</v>
      </c>
      <c r="HR365">
        <v>0.21936185505394501</v>
      </c>
      <c r="HS365">
        <v>0.197933355779568</v>
      </c>
      <c r="HT365">
        <v>0.38764500816660702</v>
      </c>
      <c r="HU365">
        <v>0.24258884584321599</v>
      </c>
      <c r="HV365">
        <v>0.34655981254496798</v>
      </c>
      <c r="HW365">
        <v>0.25374427002078298</v>
      </c>
      <c r="HX365">
        <v>0.29631876392484002</v>
      </c>
      <c r="HY365">
        <v>0.23779696861104099</v>
      </c>
      <c r="HZ365">
        <v>0.31620262877647498</v>
      </c>
      <c r="IA365">
        <v>-8.6016718702457903E-2</v>
      </c>
      <c r="IB365">
        <v>0.28010262347338399</v>
      </c>
      <c r="IC365">
        <v>0.211522338110432</v>
      </c>
      <c r="ID365">
        <v>0.20035580957600199</v>
      </c>
      <c r="IE365">
        <v>0.30168922973394002</v>
      </c>
      <c r="IF365">
        <v>0.15626593075995501</v>
      </c>
      <c r="IG365">
        <v>-0.42904752669078899</v>
      </c>
      <c r="IH365">
        <v>0.35091466783903602</v>
      </c>
      <c r="II365">
        <v>0.22449660078301201</v>
      </c>
      <c r="IJ365">
        <v>0.29600829321344801</v>
      </c>
      <c r="IK365">
        <v>0.32002023934562002</v>
      </c>
      <c r="IL365">
        <v>0.16658548595841999</v>
      </c>
      <c r="IM365">
        <v>0.29063345039446598</v>
      </c>
      <c r="IN365">
        <v>0.177955120216544</v>
      </c>
      <c r="IO365">
        <v>0.36485619006046699</v>
      </c>
      <c r="IP365">
        <v>3.3817353806280197E-2</v>
      </c>
      <c r="IQ365">
        <v>0.37732937689978802</v>
      </c>
      <c r="IR365">
        <v>0.16254596154928999</v>
      </c>
      <c r="IS365">
        <v>0.10227001728445401</v>
      </c>
      <c r="IT365">
        <v>0.24637078519556799</v>
      </c>
      <c r="IU365">
        <v>0.20927128954611701</v>
      </c>
      <c r="IV365">
        <v>0.235615830044725</v>
      </c>
      <c r="IW365">
        <v>0.28010438951983002</v>
      </c>
      <c r="IX365">
        <v>0.220819829052981</v>
      </c>
      <c r="IY365">
        <v>0.30917549915310599</v>
      </c>
      <c r="IZ365">
        <v>0.29312146070403799</v>
      </c>
      <c r="JA365">
        <v>0.29041552968208001</v>
      </c>
      <c r="JB365">
        <v>0.220841921862131</v>
      </c>
      <c r="JC365">
        <v>0.240009307232983</v>
      </c>
      <c r="JD365">
        <v>0.266629945200475</v>
      </c>
      <c r="JE365">
        <v>0.28828515734797799</v>
      </c>
      <c r="JF365">
        <v>0.19278123415098899</v>
      </c>
      <c r="JG365">
        <v>0.149454328953187</v>
      </c>
      <c r="JH365">
        <v>0.25086937839051898</v>
      </c>
      <c r="JI365">
        <v>-4.6822265064850703E-2</v>
      </c>
      <c r="JJ365">
        <v>0.19601856312420499</v>
      </c>
      <c r="JK365">
        <v>0.186776134600839</v>
      </c>
      <c r="JL365">
        <v>0.32800886548832803</v>
      </c>
      <c r="JM365">
        <v>0.171392024571556</v>
      </c>
      <c r="JN365">
        <v>0.26489992866350098</v>
      </c>
      <c r="JO365">
        <v>0.101485647785976</v>
      </c>
      <c r="JP365">
        <v>0.28432386025320699</v>
      </c>
      <c r="JQ365">
        <v>0.131459891311244</v>
      </c>
      <c r="JR365">
        <v>0.36236269867766802</v>
      </c>
      <c r="JS365">
        <v>0.16053707446729801</v>
      </c>
      <c r="JT365">
        <v>0.31742610512362901</v>
      </c>
      <c r="JU365">
        <v>0.31841029270756599</v>
      </c>
      <c r="JV365">
        <v>0.20780378719795201</v>
      </c>
      <c r="JW365">
        <v>-0.117709162057778</v>
      </c>
      <c r="JX365">
        <v>-3.41831725047353E-2</v>
      </c>
      <c r="JY365">
        <v>0.20955810609786901</v>
      </c>
      <c r="JZ365">
        <v>0.13281902799239201</v>
      </c>
      <c r="KA365">
        <v>0.17946456321349999</v>
      </c>
      <c r="KB365">
        <v>0.26949775561113798</v>
      </c>
      <c r="KC365">
        <v>0.347945978423646</v>
      </c>
      <c r="KD365">
        <v>0.35879677991425302</v>
      </c>
      <c r="KE365">
        <v>0.29834612154933998</v>
      </c>
      <c r="KF365">
        <v>0.184540714626512</v>
      </c>
      <c r="KG365">
        <v>0.412335177558878</v>
      </c>
      <c r="KH365">
        <v>0.278484977674679</v>
      </c>
      <c r="KI365">
        <v>0.179340520174505</v>
      </c>
      <c r="KJ365">
        <v>0.15164857542423299</v>
      </c>
      <c r="KK365">
        <v>0.45820901229747202</v>
      </c>
      <c r="KL365">
        <v>0.21472670062295801</v>
      </c>
      <c r="KM365">
        <v>0.43565347614219002</v>
      </c>
      <c r="KN365">
        <v>0.32331949052590297</v>
      </c>
      <c r="KO365">
        <v>0.16913648364421199</v>
      </c>
      <c r="KP365">
        <v>0.39764293203727802</v>
      </c>
      <c r="KQ365">
        <v>0.24406913037528499</v>
      </c>
      <c r="KR365">
        <v>6.2310848318902802E-2</v>
      </c>
      <c r="KS365">
        <v>0.185095539200687</v>
      </c>
      <c r="KT365">
        <v>0.14925655171020599</v>
      </c>
      <c r="KU365">
        <v>0.107307224477918</v>
      </c>
      <c r="KV365">
        <v>0.14655538851597399</v>
      </c>
      <c r="KW365">
        <v>0.40720951454736198</v>
      </c>
      <c r="KX365">
        <v>0.26517022605117602</v>
      </c>
      <c r="KY365">
        <v>0.26606313063923098</v>
      </c>
      <c r="KZ365">
        <v>0.34306336790498099</v>
      </c>
      <c r="LA365">
        <v>0.27900206921262699</v>
      </c>
      <c r="LB365">
        <v>0.37383196638987498</v>
      </c>
      <c r="LC365">
        <v>5.9535998327578901E-2</v>
      </c>
      <c r="LD365">
        <v>0.240699466459698</v>
      </c>
      <c r="LE365">
        <v>2.0273767210173699E-2</v>
      </c>
      <c r="LF365">
        <v>0.276347580347727</v>
      </c>
      <c r="LG365">
        <v>0.32981133145254699</v>
      </c>
      <c r="LH365">
        <v>0.20964409531705799</v>
      </c>
      <c r="LI365">
        <v>0.24719772793826</v>
      </c>
      <c r="LJ365">
        <v>0.20475247539357999</v>
      </c>
      <c r="LK365">
        <v>0.399169987613608</v>
      </c>
      <c r="LL365">
        <v>0.31248510009981201</v>
      </c>
      <c r="LM365">
        <v>0.17625622895951401</v>
      </c>
      <c r="LN365">
        <v>0.350614751839184</v>
      </c>
      <c r="LO365">
        <v>0.35318794418924299</v>
      </c>
      <c r="LP365">
        <v>0.42632518196547498</v>
      </c>
      <c r="LQ365">
        <v>0.34042773107678598</v>
      </c>
      <c r="LR365">
        <v>0.41959189907850702</v>
      </c>
      <c r="LS365">
        <v>0.17565035565631501</v>
      </c>
      <c r="LT365">
        <v>0.284672320245698</v>
      </c>
      <c r="LU365">
        <v>0.28561976071216799</v>
      </c>
      <c r="LV365">
        <v>8.5136170637814299E-2</v>
      </c>
      <c r="LW365">
        <v>0.14363785778354601</v>
      </c>
      <c r="LX365">
        <v>0.35843568476156301</v>
      </c>
      <c r="LY365">
        <v>0.11832797761935</v>
      </c>
      <c r="LZ365">
        <v>0.36517929326250897</v>
      </c>
      <c r="MA365">
        <v>-0.16965115676196299</v>
      </c>
      <c r="MB365">
        <v>0.15986606009507801</v>
      </c>
      <c r="MC365">
        <v>-0.22322470843610401</v>
      </c>
      <c r="MD365">
        <v>0.30355671084003499</v>
      </c>
      <c r="ME365">
        <v>0.149388872193189</v>
      </c>
      <c r="MF365">
        <v>0.35218421458708299</v>
      </c>
      <c r="MG365">
        <v>0.30308329669953898</v>
      </c>
      <c r="MH365">
        <v>6.9480434773758107E-2</v>
      </c>
      <c r="MI365">
        <v>0.24694984535644901</v>
      </c>
      <c r="MJ365">
        <v>0.22764082615511599</v>
      </c>
      <c r="MK365">
        <v>0.24106703265401899</v>
      </c>
      <c r="ML365">
        <v>0.158774086310808</v>
      </c>
      <c r="MM365">
        <v>0.13777229306225799</v>
      </c>
      <c r="MN365">
        <v>0.21221112601947401</v>
      </c>
      <c r="MO365">
        <v>6.0801024156828698E-2</v>
      </c>
      <c r="MP365">
        <v>0.27065288811056698</v>
      </c>
      <c r="MQ365">
        <v>6.8575523994161202E-3</v>
      </c>
      <c r="MR365">
        <v>0.22286125645118199</v>
      </c>
      <c r="MS365">
        <v>0.117334753945547</v>
      </c>
      <c r="MT365">
        <v>0.33374304729595999</v>
      </c>
      <c r="MU365">
        <v>0.29950984532491998</v>
      </c>
      <c r="MV365">
        <v>-0.27729430555749002</v>
      </c>
      <c r="MW365">
        <v>0.26708630564012797</v>
      </c>
      <c r="MX365">
        <v>0.119167908761972</v>
      </c>
      <c r="MY365">
        <v>-4.2553729433180698E-2</v>
      </c>
      <c r="MZ365">
        <v>7.5372079432267605E-2</v>
      </c>
      <c r="NA365">
        <v>8.2376016833030904E-2</v>
      </c>
      <c r="NB365">
        <v>-1.9245488173825299E-2</v>
      </c>
      <c r="NC365">
        <v>0.105348143302369</v>
      </c>
      <c r="ND365">
        <v>0.195743573243812</v>
      </c>
      <c r="NE365">
        <v>0.39245155469089499</v>
      </c>
      <c r="NF365">
        <v>4.5466006616364803E-2</v>
      </c>
      <c r="NG365">
        <v>0.30174434302580899</v>
      </c>
      <c r="NH365">
        <v>0.251883576258085</v>
      </c>
      <c r="NI365">
        <v>0.183378640328589</v>
      </c>
      <c r="NJ365">
        <v>5.0901024823469698E-2</v>
      </c>
      <c r="NK365">
        <v>0.32887390387314203</v>
      </c>
      <c r="NL365">
        <v>0.26464535470973799</v>
      </c>
      <c r="NM365">
        <v>0.31704918369787299</v>
      </c>
      <c r="NN365">
        <v>0.20527077567697799</v>
      </c>
      <c r="NO365">
        <v>0.23767804491851099</v>
      </c>
      <c r="NP365">
        <v>0.19462735531202299</v>
      </c>
      <c r="NQ365">
        <v>0.28186475421710599</v>
      </c>
      <c r="NR365">
        <v>0.30861975787302098</v>
      </c>
      <c r="NS365">
        <v>0.31133026569899003</v>
      </c>
      <c r="NT365">
        <v>1.44987438649822E-2</v>
      </c>
      <c r="NU365">
        <v>0.21448705010066599</v>
      </c>
      <c r="NV365">
        <v>0.29927172512252997</v>
      </c>
      <c r="NW365">
        <v>0.21500920138639301</v>
      </c>
      <c r="NX365">
        <v>0.22606207677237899</v>
      </c>
      <c r="NY365">
        <v>0.28968497261699899</v>
      </c>
      <c r="NZ365">
        <v>0.24009323554810699</v>
      </c>
      <c r="OA365">
        <v>0.261314212067697</v>
      </c>
      <c r="OB365">
        <v>0.24738760274077001</v>
      </c>
      <c r="OC365">
        <v>0.28273790787053099</v>
      </c>
      <c r="OD365">
        <v>0.20102101611867801</v>
      </c>
      <c r="OE365">
        <v>0.27268989322306297</v>
      </c>
      <c r="OF365">
        <v>0.31884969502038701</v>
      </c>
      <c r="OG365">
        <v>0.115197277276855</v>
      </c>
      <c r="OH365">
        <v>0.166356322131305</v>
      </c>
      <c r="OI365">
        <v>0.26477603630530999</v>
      </c>
      <c r="OJ365">
        <v>0.371934568576889</v>
      </c>
      <c r="OK365">
        <v>0.38146247703249803</v>
      </c>
      <c r="OL365">
        <v>0.134147360737811</v>
      </c>
      <c r="OM365">
        <v>0.39420160368858698</v>
      </c>
      <c r="ON365">
        <v>0.20006005356996401</v>
      </c>
      <c r="OO365">
        <v>0.39435310107441801</v>
      </c>
      <c r="OP365">
        <v>0.204963961878395</v>
      </c>
      <c r="OQ365">
        <v>0.44375478827099601</v>
      </c>
      <c r="OR365">
        <v>0.15467985821895699</v>
      </c>
      <c r="OS365">
        <v>0.41643300515554499</v>
      </c>
      <c r="OT365">
        <v>0.19765479921863799</v>
      </c>
      <c r="OU365">
        <v>0.16490263804743299</v>
      </c>
      <c r="OV365">
        <v>0.36989963375866602</v>
      </c>
      <c r="OW365">
        <v>0.27090882764929702</v>
      </c>
      <c r="OX365">
        <v>0.29578117455673902</v>
      </c>
      <c r="OY365">
        <v>0.24161788339889501</v>
      </c>
      <c r="OZ365">
        <v>0.31333174541448899</v>
      </c>
      <c r="PA365">
        <v>0.32740081257124398</v>
      </c>
      <c r="PB365">
        <v>0.28946768341090701</v>
      </c>
      <c r="PC365">
        <v>0.28513050856956701</v>
      </c>
      <c r="PD365">
        <v>0.29490502093313298</v>
      </c>
      <c r="PE365">
        <v>0.31075998431261098</v>
      </c>
      <c r="PF365">
        <v>0.30258843634416999</v>
      </c>
      <c r="PG365">
        <v>0.17697172226389599</v>
      </c>
      <c r="PH365">
        <v>0.42314247695135998</v>
      </c>
      <c r="PI365">
        <v>0.20254873161248599</v>
      </c>
      <c r="PJ365">
        <v>0.411038410614952</v>
      </c>
      <c r="PK365">
        <v>0.26268824551624598</v>
      </c>
      <c r="PL365">
        <v>0.18269955864050599</v>
      </c>
      <c r="PM365">
        <v>0.30067559781645598</v>
      </c>
      <c r="PN365">
        <v>0.23025905561946799</v>
      </c>
      <c r="PO365">
        <v>0.112102724804065</v>
      </c>
      <c r="PP365">
        <v>0.144368051777505</v>
      </c>
      <c r="PQ365">
        <v>7.5969459075784602E-3</v>
      </c>
      <c r="PR365">
        <v>0.125559480346049</v>
      </c>
      <c r="PS365">
        <v>-4.3506759575032304E-3</v>
      </c>
      <c r="PT365">
        <v>0.139999117830093</v>
      </c>
      <c r="PU365">
        <v>8.4165964729716602E-2</v>
      </c>
      <c r="PV365">
        <v>0.22341344592259499</v>
      </c>
      <c r="PW365">
        <v>-2.2758555189447999E-2</v>
      </c>
      <c r="PX365">
        <v>0.29924293916498002</v>
      </c>
      <c r="PY365">
        <v>0.26472933323336301</v>
      </c>
      <c r="PZ365">
        <v>0.31701027000260201</v>
      </c>
      <c r="QA365">
        <v>9.1327165567042998E-2</v>
      </c>
      <c r="QB365">
        <v>0.31702873289738298</v>
      </c>
      <c r="QC365">
        <v>7.3606860089833706E-2</v>
      </c>
      <c r="QD365">
        <v>0.30158803910541798</v>
      </c>
      <c r="QE365">
        <v>0.19553351450662801</v>
      </c>
      <c r="QF365">
        <v>0.19049303627016401</v>
      </c>
      <c r="QG365">
        <v>0.13622458528173001</v>
      </c>
      <c r="QH365">
        <v>0.205624467243677</v>
      </c>
      <c r="QI365">
        <v>0.26548663918860099</v>
      </c>
      <c r="QJ365">
        <v>0.31658498953469499</v>
      </c>
      <c r="QK365">
        <v>0.333391456044835</v>
      </c>
      <c r="QL365">
        <v>0.22639174400072201</v>
      </c>
      <c r="QM365">
        <v>0.33248041277784601</v>
      </c>
      <c r="QN365">
        <v>0.239538996652014</v>
      </c>
      <c r="QO365">
        <v>0.11163682947990899</v>
      </c>
      <c r="QP365">
        <v>0.18332881530234199</v>
      </c>
      <c r="QQ365">
        <v>0.28640834156402101</v>
      </c>
      <c r="QR365">
        <v>0.241530672065458</v>
      </c>
      <c r="QS365">
        <v>0.25136262423551597</v>
      </c>
      <c r="QT365">
        <v>0.234888841867014</v>
      </c>
      <c r="QU365">
        <v>0.21969322059135499</v>
      </c>
      <c r="QV365">
        <v>8.6933396474703398E-2</v>
      </c>
      <c r="QW365">
        <v>0.246052697862154</v>
      </c>
      <c r="QX365">
        <v>0.34575424282182698</v>
      </c>
      <c r="QY365">
        <v>0.23137772457327599</v>
      </c>
      <c r="QZ365">
        <v>0.13317431179691899</v>
      </c>
      <c r="RA365">
        <v>0.250458743182434</v>
      </c>
      <c r="RB365">
        <v>5.3271216704567297E-2</v>
      </c>
      <c r="RC365">
        <v>0.28167704840548102</v>
      </c>
      <c r="RD365">
        <v>8.7867197066317002E-2</v>
      </c>
      <c r="RE365">
        <v>0.28096729519903801</v>
      </c>
      <c r="RF365">
        <v>6.5292233504571098E-2</v>
      </c>
      <c r="RG365">
        <v>0.27166180263370199</v>
      </c>
      <c r="RH365">
        <v>0.31161091153442699</v>
      </c>
      <c r="RI365">
        <v>3.4167630523709601E-2</v>
      </c>
      <c r="RJ365">
        <v>0.34605239247446401</v>
      </c>
      <c r="RK365">
        <v>0.17527659144048199</v>
      </c>
      <c r="RL365">
        <v>0.35404606650058701</v>
      </c>
      <c r="RM365">
        <v>0.26452711844771998</v>
      </c>
      <c r="RN365">
        <v>0.17061411522685299</v>
      </c>
      <c r="RO365">
        <v>2.3037384888781299E-3</v>
      </c>
      <c r="RP365">
        <v>0.32898018785391903</v>
      </c>
      <c r="RQ365">
        <v>-0.106563265276533</v>
      </c>
      <c r="RR365">
        <v>7.6445660841390206E-2</v>
      </c>
      <c r="RS365">
        <v>0.102347503893015</v>
      </c>
      <c r="RT365">
        <v>0.11405871552569199</v>
      </c>
      <c r="RU365">
        <v>0.298200166556985</v>
      </c>
      <c r="RV365">
        <v>0.21211471239756899</v>
      </c>
      <c r="RW365">
        <v>8.1192057510464898E-3</v>
      </c>
      <c r="RX365">
        <v>0.30267351959653099</v>
      </c>
      <c r="RY365">
        <v>0.28242477025009299</v>
      </c>
      <c r="RZ365">
        <v>1.05606533460518E-2</v>
      </c>
      <c r="SA365">
        <v>0.24998882276638601</v>
      </c>
      <c r="SB365">
        <v>0.28990355215473101</v>
      </c>
      <c r="SC365">
        <v>0.41808408169001099</v>
      </c>
      <c r="SD365">
        <v>0.18273020086855499</v>
      </c>
      <c r="SE365">
        <v>0.385841226406541</v>
      </c>
      <c r="SF365">
        <v>0.19581345569075101</v>
      </c>
      <c r="SG365">
        <v>0.26227114907079802</v>
      </c>
      <c r="SH365">
        <v>0.402314334453449</v>
      </c>
      <c r="SI365">
        <v>0.34503859707325701</v>
      </c>
      <c r="SJ365">
        <v>0.274952273875046</v>
      </c>
      <c r="SK365">
        <v>0.29890464476131401</v>
      </c>
      <c r="SL365">
        <v>0.26566743341818</v>
      </c>
      <c r="SM365">
        <v>0.360621348570006</v>
      </c>
      <c r="SN365">
        <v>0.28039939337798497</v>
      </c>
      <c r="SO365">
        <v>0.23718852794992801</v>
      </c>
      <c r="SP365">
        <v>0.19260461166159101</v>
      </c>
      <c r="SQ365">
        <v>0.19447065069404501</v>
      </c>
      <c r="SR365">
        <v>0.36532253397470099</v>
      </c>
      <c r="SS365">
        <v>0.27542606954265397</v>
      </c>
      <c r="ST365">
        <v>0.36883874038874298</v>
      </c>
      <c r="SU365">
        <v>0.18464503296666801</v>
      </c>
      <c r="SV365">
        <v>0.30610845790747498</v>
      </c>
      <c r="SW365">
        <v>0.28375763973789803</v>
      </c>
      <c r="SX365">
        <v>0.29022546975136299</v>
      </c>
      <c r="SY365">
        <v>0.34522611103322398</v>
      </c>
      <c r="SZ365">
        <v>0.22487663360648899</v>
      </c>
      <c r="TA365">
        <v>0.39274560301818501</v>
      </c>
      <c r="TB365">
        <v>0.185840125580369</v>
      </c>
      <c r="TC365">
        <v>0.26044531537471699</v>
      </c>
      <c r="TD365">
        <v>0.28108994975340101</v>
      </c>
      <c r="TE365">
        <v>0.28826264772240001</v>
      </c>
      <c r="TF365">
        <v>0.237268649752743</v>
      </c>
      <c r="TG365">
        <v>0.27791454222830098</v>
      </c>
      <c r="TH365">
        <v>0.24858827828333399</v>
      </c>
      <c r="TI365">
        <v>0.33800345942958998</v>
      </c>
      <c r="TJ365">
        <v>0.26993885451625599</v>
      </c>
      <c r="TK365">
        <v>0.26729695953492399</v>
      </c>
      <c r="TL365">
        <v>0.32950046375665398</v>
      </c>
      <c r="TM365">
        <v>0.196897310871614</v>
      </c>
      <c r="TN365">
        <v>0.358084485556112</v>
      </c>
      <c r="TO365">
        <v>0.29775474294568099</v>
      </c>
      <c r="TP365">
        <v>-0.13213624115064199</v>
      </c>
      <c r="TQ365">
        <v>7.5575777730405094E-2</v>
      </c>
      <c r="TR365">
        <v>0.286589081945889</v>
      </c>
      <c r="TS365">
        <v>-9.5615174614321494E-2</v>
      </c>
      <c r="TT365">
        <v>-0.125831542664433</v>
      </c>
      <c r="TU365">
        <v>-8.5745198009152701E-2</v>
      </c>
      <c r="TV365">
        <v>0.31620397241681802</v>
      </c>
      <c r="TW365">
        <v>-0.23036726986962799</v>
      </c>
      <c r="TX365">
        <v>-0.25804547332094202</v>
      </c>
      <c r="TY365">
        <v>8.1686181176594194E-2</v>
      </c>
      <c r="TZ365">
        <v>2.1379148207652101E-2</v>
      </c>
      <c r="UA365">
        <v>0.34807170035261098</v>
      </c>
      <c r="UB365">
        <v>0.17540559586419899</v>
      </c>
      <c r="UC365">
        <v>0.165310436603402</v>
      </c>
      <c r="UD365">
        <v>7.8447421885935203E-2</v>
      </c>
      <c r="UE365">
        <v>7.51569503840116E-2</v>
      </c>
      <c r="UF365">
        <v>-2.2157613231068098E-2</v>
      </c>
      <c r="UG365">
        <v>0.32212732094424201</v>
      </c>
      <c r="UH365">
        <v>-6.4904844707978498E-2</v>
      </c>
      <c r="UI365">
        <v>0.25423904216072302</v>
      </c>
      <c r="UJ365">
        <v>0.15546869210558001</v>
      </c>
      <c r="UK365">
        <v>0.32631430577965198</v>
      </c>
      <c r="UL365">
        <v>1.7287862479926201E-2</v>
      </c>
      <c r="UM365">
        <v>0.32523433218108</v>
      </c>
      <c r="UN365">
        <v>0.16402029889665701</v>
      </c>
      <c r="UO365">
        <v>-3.3995570156768198E-2</v>
      </c>
      <c r="UP365">
        <v>0.438744550596464</v>
      </c>
      <c r="UQ365">
        <v>0.34289037344520701</v>
      </c>
      <c r="UR365">
        <v>0.34700887127701502</v>
      </c>
      <c r="US365">
        <v>5.2147120010021399E-2</v>
      </c>
      <c r="UT365">
        <v>-0.101178821368924</v>
      </c>
      <c r="UU365">
        <v>-1.5019639606510401E-3</v>
      </c>
      <c r="UV365">
        <v>0.40579880519969103</v>
      </c>
      <c r="UW365">
        <v>8.2281470522251195E-4</v>
      </c>
      <c r="UX365">
        <v>0.37646153641275498</v>
      </c>
      <c r="UY365">
        <v>0.27290708494216698</v>
      </c>
      <c r="UZ365">
        <v>0.24702582711232399</v>
      </c>
      <c r="VA365">
        <v>0.37422780758886398</v>
      </c>
      <c r="VB365">
        <v>0.306915371727214</v>
      </c>
      <c r="VC365">
        <v>9.07927545114562E-2</v>
      </c>
      <c r="VD365">
        <v>3.2672453667576002E-3</v>
      </c>
    </row>
    <row r="366" spans="1:576" x14ac:dyDescent="0.2">
      <c r="A366" t="s">
        <v>677</v>
      </c>
      <c r="B366">
        <v>0.472041452124075</v>
      </c>
      <c r="C366">
        <v>0.30433887827704698</v>
      </c>
      <c r="D366">
        <v>0.38505104143950503</v>
      </c>
      <c r="E366">
        <v>-9.5579262595305303E-2</v>
      </c>
      <c r="F366">
        <v>0.33260224722319298</v>
      </c>
      <c r="G366">
        <v>0.478016249455814</v>
      </c>
      <c r="H366">
        <v>0.39316804426845398</v>
      </c>
      <c r="I366">
        <v>0.20090098363601</v>
      </c>
      <c r="J366">
        <v>0.33224232103334</v>
      </c>
      <c r="K366">
        <v>0.16259707773889501</v>
      </c>
      <c r="L366">
        <v>0.431783683390071</v>
      </c>
      <c r="M366">
        <v>0.36906100672624798</v>
      </c>
      <c r="N366">
        <v>0.28948397414307198</v>
      </c>
      <c r="O366">
        <v>0.28958397192451701</v>
      </c>
      <c r="P366">
        <v>0.48911561029402201</v>
      </c>
      <c r="Q366">
        <v>0.40908613840507502</v>
      </c>
      <c r="R366">
        <v>9.7986691577704996E-2</v>
      </c>
      <c r="S366">
        <v>0.27601851990812298</v>
      </c>
      <c r="T366">
        <v>0.30138852407895</v>
      </c>
      <c r="U366">
        <v>0.242910476012725</v>
      </c>
      <c r="V366">
        <v>0.43195647582403501</v>
      </c>
      <c r="W366">
        <v>3.8152386354928597E-2</v>
      </c>
      <c r="X366">
        <v>0.38029957901728501</v>
      </c>
      <c r="Y366">
        <v>0.32261203203260502</v>
      </c>
      <c r="Z366">
        <v>0.264993687394246</v>
      </c>
      <c r="AA366">
        <v>3.2582984539714699E-2</v>
      </c>
      <c r="AB366">
        <v>0.43805011149236101</v>
      </c>
      <c r="AC366">
        <v>0.33935163434184101</v>
      </c>
      <c r="AD366">
        <v>0.447674582092144</v>
      </c>
      <c r="AE366">
        <v>0.50354474343526501</v>
      </c>
      <c r="AF366">
        <v>0.148611059264248</v>
      </c>
      <c r="AG366">
        <v>-0.22506216676552199</v>
      </c>
      <c r="AH366">
        <v>0.19126478550654299</v>
      </c>
      <c r="AI366">
        <v>-0.33296193834697002</v>
      </c>
      <c r="AJ366">
        <v>0.37571118979477502</v>
      </c>
      <c r="AK366">
        <v>-0.252356659321886</v>
      </c>
      <c r="AL366">
        <v>0.38848976097089699</v>
      </c>
      <c r="AM366">
        <v>-0.228623431326307</v>
      </c>
      <c r="AN366">
        <v>4.3425693968477598E-2</v>
      </c>
      <c r="AO366">
        <v>0.27863913567254001</v>
      </c>
      <c r="AP366">
        <v>0.40753342781581398</v>
      </c>
      <c r="AQ366">
        <v>-0.15896633360929499</v>
      </c>
      <c r="AR366">
        <v>0.196629756737388</v>
      </c>
      <c r="AS366">
        <v>0.31842214229194299</v>
      </c>
      <c r="AT366">
        <v>0.17770806095497799</v>
      </c>
      <c r="AU366">
        <v>0.32537616852619</v>
      </c>
      <c r="AV366">
        <v>8.1899833242401104E-2</v>
      </c>
      <c r="AW366">
        <v>0.37640581384355098</v>
      </c>
      <c r="AX366">
        <v>6.9835427445322298E-2</v>
      </c>
      <c r="AY366">
        <v>6.4459551603218895E-2</v>
      </c>
      <c r="AZ366">
        <v>0.34134781975309098</v>
      </c>
      <c r="BA366">
        <v>-8.8644777762810698E-2</v>
      </c>
      <c r="BB366">
        <v>0.24463982433481701</v>
      </c>
      <c r="BC366">
        <v>0.151377065378792</v>
      </c>
      <c r="BD366">
        <v>0.19488977112932099</v>
      </c>
      <c r="BE366">
        <v>0.47517125820359002</v>
      </c>
      <c r="BF366">
        <v>-0.354441948394766</v>
      </c>
      <c r="BG366">
        <v>0.45737111233001798</v>
      </c>
      <c r="BH366">
        <v>-3.9267878410996902E-2</v>
      </c>
      <c r="BI366">
        <v>0.18013410476750699</v>
      </c>
      <c r="BJ366">
        <v>-0.190711893190632</v>
      </c>
      <c r="BK366">
        <v>0.39630723472184198</v>
      </c>
      <c r="BL366">
        <v>0.244483649539909</v>
      </c>
      <c r="BM366">
        <v>0.27272319707553799</v>
      </c>
      <c r="BN366">
        <v>0.278358180480133</v>
      </c>
      <c r="BO366">
        <v>0.28260090816310202</v>
      </c>
      <c r="BP366">
        <v>0.25944798827941101</v>
      </c>
      <c r="BQ366">
        <v>0.24290750798916699</v>
      </c>
      <c r="BR366">
        <v>0.31325682151849898</v>
      </c>
      <c r="BS366">
        <v>0.15381686606666001</v>
      </c>
      <c r="BT366">
        <v>0.44671333682929698</v>
      </c>
      <c r="BU366">
        <v>9.2560784079715797E-2</v>
      </c>
      <c r="BV366">
        <v>0.271509692741286</v>
      </c>
      <c r="BW366">
        <v>0.40842600762050801</v>
      </c>
      <c r="BX366">
        <v>7.1663579343222497E-2</v>
      </c>
      <c r="BY366">
        <v>0.103813523498702</v>
      </c>
      <c r="BZ366">
        <v>0.263605526203812</v>
      </c>
      <c r="CA366">
        <v>0.38485256713493199</v>
      </c>
      <c r="CB366">
        <v>-0.105528773947938</v>
      </c>
      <c r="CC366">
        <v>-0.11438780567911799</v>
      </c>
      <c r="CD366">
        <v>-9.1390503335515197E-2</v>
      </c>
      <c r="CE366">
        <v>0.13491368066161699</v>
      </c>
      <c r="CF366">
        <v>-1.5989113697972901E-2</v>
      </c>
      <c r="CG366">
        <v>0.14087513020108</v>
      </c>
      <c r="CH366">
        <v>0.37661752630400802</v>
      </c>
      <c r="CI366">
        <v>0.30732706260237702</v>
      </c>
      <c r="CJ366">
        <v>0.46415895366341398</v>
      </c>
      <c r="CK366">
        <v>0.31368982356232999</v>
      </c>
      <c r="CL366">
        <v>0.49410346464272098</v>
      </c>
      <c r="CM366">
        <v>0.271787935165131</v>
      </c>
      <c r="CN366">
        <v>0.19453657683963699</v>
      </c>
      <c r="CO366">
        <v>0.238507710105927</v>
      </c>
      <c r="CP366">
        <v>0.35431603798579098</v>
      </c>
      <c r="CQ366">
        <v>0.30506096586942999</v>
      </c>
      <c r="CR366">
        <v>0.40465378650914502</v>
      </c>
      <c r="CS366">
        <v>0.332709774561398</v>
      </c>
      <c r="CT366">
        <v>0.15811270044151701</v>
      </c>
      <c r="CU366">
        <v>0.336638900947964</v>
      </c>
      <c r="CV366">
        <v>0.33996241393557203</v>
      </c>
      <c r="CW366">
        <v>0.102236703671477</v>
      </c>
      <c r="CX366">
        <v>0.441094415632097</v>
      </c>
      <c r="CY366">
        <v>0.34822138219265703</v>
      </c>
      <c r="CZ366">
        <v>0.31208791432571198</v>
      </c>
      <c r="DA366">
        <v>0.428547885171912</v>
      </c>
      <c r="DB366">
        <v>0.17031902839090901</v>
      </c>
      <c r="DC366">
        <v>0.462640368983678</v>
      </c>
      <c r="DD366">
        <v>4.9337842288613903E-2</v>
      </c>
      <c r="DE366">
        <v>0.38831469155215398</v>
      </c>
      <c r="DF366">
        <v>0.147613521333434</v>
      </c>
      <c r="DG366">
        <v>0.37631471170333602</v>
      </c>
      <c r="DH366">
        <v>0.14273546848746599</v>
      </c>
      <c r="DI366">
        <v>0.17913418120712199</v>
      </c>
      <c r="DJ366">
        <v>0.27211173713751402</v>
      </c>
      <c r="DK366">
        <v>0.463372967251096</v>
      </c>
      <c r="DL366">
        <v>0.100629969557193</v>
      </c>
      <c r="DM366">
        <v>0.46851122212061602</v>
      </c>
      <c r="DN366">
        <v>0.259387969133969</v>
      </c>
      <c r="DO366">
        <v>0.100167641912905</v>
      </c>
      <c r="DP366">
        <v>-7.8610242244943701E-2</v>
      </c>
      <c r="DQ366">
        <v>0.26481326806912298</v>
      </c>
      <c r="DR366">
        <v>0.191712130937499</v>
      </c>
      <c r="DS366">
        <v>-5.6614556622517902E-2</v>
      </c>
      <c r="DT366">
        <v>-6.6958237377182497E-2</v>
      </c>
      <c r="DU366">
        <v>1.7893401310357999E-2</v>
      </c>
      <c r="DV366">
        <v>0.27892981214526902</v>
      </c>
      <c r="DW366">
        <v>-0.42635617913093099</v>
      </c>
      <c r="DX366">
        <v>0.407088237166363</v>
      </c>
      <c r="DY366">
        <v>-0.459424562470025</v>
      </c>
      <c r="DZ366">
        <v>0.43793251256448301</v>
      </c>
      <c r="EA366">
        <v>3.2323201342027097E-2</v>
      </c>
      <c r="EB366">
        <v>0.20148455479808</v>
      </c>
      <c r="EC366">
        <v>0.152700678389463</v>
      </c>
      <c r="ED366">
        <v>-9.5784893415068101E-2</v>
      </c>
      <c r="EE366">
        <v>-2.5123084713484602E-2</v>
      </c>
      <c r="EF366">
        <v>1.01131860211207E-2</v>
      </c>
      <c r="EG366">
        <v>-7.3177700522389102E-2</v>
      </c>
      <c r="EH366">
        <v>0.110713890451792</v>
      </c>
      <c r="EI366">
        <v>0.20300658230009899</v>
      </c>
      <c r="EJ366">
        <v>0.155984693279862</v>
      </c>
      <c r="EK366">
        <v>0.23895769281606699</v>
      </c>
      <c r="EL366">
        <v>0.16788364922306701</v>
      </c>
      <c r="EM366">
        <v>0.169611391286038</v>
      </c>
      <c r="EN366">
        <v>0.172095031918616</v>
      </c>
      <c r="EO366">
        <v>9.4274149116769804E-2</v>
      </c>
      <c r="EP366">
        <v>0.24261359230648599</v>
      </c>
      <c r="EQ366">
        <v>7.7725913608139699E-2</v>
      </c>
      <c r="ER366">
        <v>0.24041011094385301</v>
      </c>
      <c r="ES366">
        <v>0.16439023072547099</v>
      </c>
      <c r="ET366">
        <v>0.256995936216113</v>
      </c>
      <c r="EU366">
        <v>2.3900017880202198E-2</v>
      </c>
      <c r="EV366">
        <v>0.19462149015733199</v>
      </c>
      <c r="EW366">
        <v>0.16435493323913</v>
      </c>
      <c r="EX366">
        <v>0.206973892139727</v>
      </c>
      <c r="EY366">
        <v>0.184870509280565</v>
      </c>
      <c r="EZ366">
        <v>0.19986306286142599</v>
      </c>
      <c r="FA366">
        <v>0.228855840561243</v>
      </c>
      <c r="FB366">
        <v>0.203661383242875</v>
      </c>
      <c r="FC366">
        <v>0.29590177248737098</v>
      </c>
      <c r="FD366">
        <v>0.240576488406645</v>
      </c>
      <c r="FE366">
        <v>0.20254357771291701</v>
      </c>
      <c r="FF366">
        <v>0.312231891892915</v>
      </c>
      <c r="FG366">
        <v>0.20743739317193699</v>
      </c>
      <c r="FH366">
        <v>0.385111226590311</v>
      </c>
      <c r="FI366">
        <v>0.19467675126747999</v>
      </c>
      <c r="FJ366">
        <v>0.389220710586823</v>
      </c>
      <c r="FK366">
        <v>1.6377386745387398E-2</v>
      </c>
      <c r="FL366">
        <v>0.23642098438318301</v>
      </c>
      <c r="FM366">
        <v>7.2148790947627606E-2</v>
      </c>
      <c r="FN366">
        <v>0.29158169971805498</v>
      </c>
      <c r="FO366">
        <v>0.38335049943359001</v>
      </c>
      <c r="FP366">
        <v>9.8435540774932204E-2</v>
      </c>
      <c r="FQ366">
        <v>-0.252905040511337</v>
      </c>
      <c r="FR366">
        <v>0.27296844126908298</v>
      </c>
      <c r="FS366">
        <v>0.278706013482168</v>
      </c>
      <c r="FT366">
        <v>0.28210353062279397</v>
      </c>
      <c r="FU366">
        <v>0.524369716295087</v>
      </c>
      <c r="FV366">
        <v>0.26428049116528002</v>
      </c>
      <c r="FW366">
        <v>7.86204018004769E-2</v>
      </c>
      <c r="FX366">
        <v>0.33405029470790798</v>
      </c>
      <c r="FY366">
        <v>0.38981007332337297</v>
      </c>
      <c r="FZ366">
        <v>5.0851351169181998E-2</v>
      </c>
      <c r="GA366">
        <v>0.42015547621955901</v>
      </c>
      <c r="GB366">
        <v>5.8185036506622198E-2</v>
      </c>
      <c r="GC366">
        <v>0.41960123316806303</v>
      </c>
      <c r="GD366">
        <v>0.13819787726025701</v>
      </c>
      <c r="GE366">
        <v>0.46121668304501601</v>
      </c>
      <c r="GF366">
        <v>-2.5909264853911599E-2</v>
      </c>
      <c r="GG366">
        <v>0.42083335480890499</v>
      </c>
      <c r="GH366">
        <v>0.211849463981615</v>
      </c>
      <c r="GI366">
        <v>0.24944545626742001</v>
      </c>
      <c r="GJ366">
        <v>0.34678288902981202</v>
      </c>
      <c r="GK366">
        <v>-0.24188194569336299</v>
      </c>
      <c r="GL366">
        <v>0.47027434749621799</v>
      </c>
      <c r="GM366">
        <v>-0.15030193600323399</v>
      </c>
      <c r="GN366">
        <v>0.47258049977452599</v>
      </c>
      <c r="GO366">
        <v>7.3523081678322597E-2</v>
      </c>
      <c r="GP366">
        <v>-7.4217937885904403E-2</v>
      </c>
      <c r="GQ366">
        <v>0.28752407277014602</v>
      </c>
      <c r="GR366">
        <v>0.32637406457444201</v>
      </c>
      <c r="GS366">
        <v>4.5095591076091901E-2</v>
      </c>
      <c r="GT366">
        <v>0.44667321467231003</v>
      </c>
      <c r="GU366">
        <v>-4.6546217055796202E-3</v>
      </c>
      <c r="GV366">
        <v>0.450512627766114</v>
      </c>
      <c r="GW366">
        <v>0.34656599167999802</v>
      </c>
      <c r="GX366">
        <v>-9.5374358581196195E-2</v>
      </c>
      <c r="GY366">
        <v>0.27981417039768097</v>
      </c>
      <c r="GZ366">
        <v>0.137448336328411</v>
      </c>
      <c r="HA366">
        <v>0.37396800524167501</v>
      </c>
      <c r="HB366">
        <v>9.1813200752242002E-2</v>
      </c>
      <c r="HC366">
        <v>-8.1891829254172099E-2</v>
      </c>
      <c r="HD366">
        <v>0.32947015256409901</v>
      </c>
      <c r="HE366">
        <v>0.18987154453567801</v>
      </c>
      <c r="HF366">
        <v>0.36270854642017297</v>
      </c>
      <c r="HG366">
        <v>1</v>
      </c>
      <c r="HH366">
        <v>0.103416263129324</v>
      </c>
      <c r="HI366">
        <v>0.56972377088913695</v>
      </c>
      <c r="HJ366">
        <v>7.3470815702491393E-2</v>
      </c>
      <c r="HK366">
        <v>-8.7414530158530304E-2</v>
      </c>
      <c r="HL366">
        <v>0.110991957934145</v>
      </c>
      <c r="HM366">
        <v>0.17814674823124599</v>
      </c>
      <c r="HN366">
        <v>5.15627688284927E-2</v>
      </c>
      <c r="HO366">
        <v>-4.6689523125895201E-2</v>
      </c>
      <c r="HP366">
        <v>0.20820506731962199</v>
      </c>
      <c r="HQ366">
        <v>3.7045712165683899E-2</v>
      </c>
      <c r="HR366">
        <v>0.248635628252284</v>
      </c>
      <c r="HS366">
        <v>0.27467538813453102</v>
      </c>
      <c r="HT366">
        <v>0.33275465649750402</v>
      </c>
      <c r="HU366">
        <v>0.29012153577150102</v>
      </c>
      <c r="HV366">
        <v>0.28688434511938299</v>
      </c>
      <c r="HW366">
        <v>0.30884973142408201</v>
      </c>
      <c r="HX366">
        <v>0.27396563516568101</v>
      </c>
      <c r="HY366">
        <v>0.27947415926661001</v>
      </c>
      <c r="HZ366">
        <v>0.32695218497351602</v>
      </c>
      <c r="IA366">
        <v>-9.5265865705992395E-2</v>
      </c>
      <c r="IB366">
        <v>0.27582860142748</v>
      </c>
      <c r="IC366">
        <v>0.24719504268683901</v>
      </c>
      <c r="ID366">
        <v>0.239027715171478</v>
      </c>
      <c r="IE366">
        <v>0.35165229048163499</v>
      </c>
      <c r="IF366">
        <v>0.175085729414693</v>
      </c>
      <c r="IG366">
        <v>-0.46746316477717498</v>
      </c>
      <c r="IH366">
        <v>0.40527428063802701</v>
      </c>
      <c r="II366">
        <v>0.25154781550112398</v>
      </c>
      <c r="IJ366">
        <v>0.31895871234110301</v>
      </c>
      <c r="IK366">
        <v>0.32112298682097801</v>
      </c>
      <c r="IL366">
        <v>0.25366065635191698</v>
      </c>
      <c r="IM366">
        <v>0.29495551662799602</v>
      </c>
      <c r="IN366">
        <v>0.310766210152636</v>
      </c>
      <c r="IO366">
        <v>0.38148000783375602</v>
      </c>
      <c r="IP366">
        <v>3.8100403845685402E-2</v>
      </c>
      <c r="IQ366">
        <v>0.38468669722868198</v>
      </c>
      <c r="IR366">
        <v>0.28000363311113402</v>
      </c>
      <c r="IS366">
        <v>4.6571893122195299E-2</v>
      </c>
      <c r="IT366">
        <v>0.314658403109142</v>
      </c>
      <c r="IU366">
        <v>0.29511571523624403</v>
      </c>
      <c r="IV366">
        <v>0.245873367288892</v>
      </c>
      <c r="IW366">
        <v>0.36837001377981199</v>
      </c>
      <c r="IX366">
        <v>0.22390133564096701</v>
      </c>
      <c r="IY366">
        <v>0.44699294524987199</v>
      </c>
      <c r="IZ366">
        <v>0.28922403323055801</v>
      </c>
      <c r="JA366">
        <v>0.32980476456563401</v>
      </c>
      <c r="JB366">
        <v>0.221400770849112</v>
      </c>
      <c r="JC366">
        <v>0.29166926900380902</v>
      </c>
      <c r="JD366">
        <v>0.235088056301969</v>
      </c>
      <c r="JE366">
        <v>0.353333129110874</v>
      </c>
      <c r="JF366">
        <v>0.24950212836351299</v>
      </c>
      <c r="JG366">
        <v>0.14371904147346001</v>
      </c>
      <c r="JH366">
        <v>0.31592932498530102</v>
      </c>
      <c r="JI366">
        <v>-7.1904235868715499E-2</v>
      </c>
      <c r="JJ366">
        <v>0.219554954887201</v>
      </c>
      <c r="JK366">
        <v>0.25385611881269399</v>
      </c>
      <c r="JL366">
        <v>0.38561493272304598</v>
      </c>
      <c r="JM366">
        <v>0.260222036690262</v>
      </c>
      <c r="JN366">
        <v>0.28074323629337899</v>
      </c>
      <c r="JO366">
        <v>0.15465479591710099</v>
      </c>
      <c r="JP366">
        <v>0.40369918621602202</v>
      </c>
      <c r="JQ366">
        <v>0.16415383492636099</v>
      </c>
      <c r="JR366">
        <v>0.41845674800872701</v>
      </c>
      <c r="JS366">
        <v>0.15243061875545799</v>
      </c>
      <c r="JT366">
        <v>0.34177145875826698</v>
      </c>
      <c r="JU366">
        <v>0.38216493827536402</v>
      </c>
      <c r="JV366">
        <v>0.21961464687049301</v>
      </c>
      <c r="JW366">
        <v>-0.13361541292752399</v>
      </c>
      <c r="JX366">
        <v>-4.81761072282577E-2</v>
      </c>
      <c r="JY366">
        <v>0.20841912947849101</v>
      </c>
      <c r="JZ366">
        <v>0.10856162388171101</v>
      </c>
      <c r="KA366">
        <v>0.189768586616895</v>
      </c>
      <c r="KB366">
        <v>0.290798179499415</v>
      </c>
      <c r="KC366">
        <v>0.36227709661988999</v>
      </c>
      <c r="KD366">
        <v>0.34705106525528201</v>
      </c>
      <c r="KE366">
        <v>0.32941744169419701</v>
      </c>
      <c r="KF366">
        <v>0.25325429313944903</v>
      </c>
      <c r="KG366">
        <v>0.422583812302469</v>
      </c>
      <c r="KH366">
        <v>0.31686434906262301</v>
      </c>
      <c r="KI366">
        <v>0.18308474056186799</v>
      </c>
      <c r="KJ366">
        <v>0.189937626042855</v>
      </c>
      <c r="KK366">
        <v>0.40150640842330398</v>
      </c>
      <c r="KL366">
        <v>0.19818306823878701</v>
      </c>
      <c r="KM366">
        <v>0.393817020429091</v>
      </c>
      <c r="KN366">
        <v>0.381818219256992</v>
      </c>
      <c r="KO366">
        <v>0.21191169968356499</v>
      </c>
      <c r="KP366">
        <v>0.37741468663593303</v>
      </c>
      <c r="KQ366">
        <v>0.19561555890160601</v>
      </c>
      <c r="KR366">
        <v>9.8532484174605597E-2</v>
      </c>
      <c r="KS366">
        <v>0.179026966241324</v>
      </c>
      <c r="KT366">
        <v>0.14964029590549199</v>
      </c>
      <c r="KU366">
        <v>0.14355240499720101</v>
      </c>
      <c r="KV366">
        <v>0.123901009987352</v>
      </c>
      <c r="KW366">
        <v>0.47423270648928401</v>
      </c>
      <c r="KX366">
        <v>0.25199218934957301</v>
      </c>
      <c r="KY366">
        <v>0.29978575017057202</v>
      </c>
      <c r="KZ366">
        <v>0.29477896316680202</v>
      </c>
      <c r="LA366">
        <v>0.33529953957257602</v>
      </c>
      <c r="LB366">
        <v>0.30390189917826899</v>
      </c>
      <c r="LC366">
        <v>8.5178028301393302E-2</v>
      </c>
      <c r="LD366">
        <v>0.26849996731047499</v>
      </c>
      <c r="LE366">
        <v>3.2435047943817297E-2</v>
      </c>
      <c r="LF366">
        <v>0.344506726524127</v>
      </c>
      <c r="LG366">
        <v>0.31345235963235302</v>
      </c>
      <c r="LH366">
        <v>0.26266245683163197</v>
      </c>
      <c r="LI366">
        <v>0.26561880406981497</v>
      </c>
      <c r="LJ366">
        <v>0.25491724464957</v>
      </c>
      <c r="LK366">
        <v>0.37160827456994699</v>
      </c>
      <c r="LL366">
        <v>0.33440666883768599</v>
      </c>
      <c r="LM366">
        <v>0.234319043263124</v>
      </c>
      <c r="LN366">
        <v>0.394998013283405</v>
      </c>
      <c r="LO366">
        <v>0.34885568334285799</v>
      </c>
      <c r="LP366">
        <v>0.38385935946982902</v>
      </c>
      <c r="LQ366">
        <v>0.36661287590717401</v>
      </c>
      <c r="LR366">
        <v>0.39479231559760503</v>
      </c>
      <c r="LS366">
        <v>0.191431555405154</v>
      </c>
      <c r="LT366">
        <v>0.313395389205055</v>
      </c>
      <c r="LU366">
        <v>0.32343430338669399</v>
      </c>
      <c r="LV366">
        <v>0.121536010014306</v>
      </c>
      <c r="LW366">
        <v>0.13912587316250399</v>
      </c>
      <c r="LX366">
        <v>0.403270598671637</v>
      </c>
      <c r="LY366">
        <v>0.123112450772124</v>
      </c>
      <c r="LZ366">
        <v>0.425796074179629</v>
      </c>
      <c r="MA366">
        <v>-0.17064593327074601</v>
      </c>
      <c r="MB366">
        <v>0.20602186031870601</v>
      </c>
      <c r="MC366">
        <v>-0.236061267666725</v>
      </c>
      <c r="MD366">
        <v>0.36557593989024001</v>
      </c>
      <c r="ME366">
        <v>0.170609910454388</v>
      </c>
      <c r="MF366">
        <v>0.38127462670957402</v>
      </c>
      <c r="MG366">
        <v>0.35472208732486099</v>
      </c>
      <c r="MH366">
        <v>0.14349945177586201</v>
      </c>
      <c r="MI366">
        <v>0.24813433688963199</v>
      </c>
      <c r="MJ366">
        <v>0.315915212890236</v>
      </c>
      <c r="MK366">
        <v>0.26612228031523599</v>
      </c>
      <c r="ML366">
        <v>0.258506520452424</v>
      </c>
      <c r="MM366">
        <v>0.18173055864799301</v>
      </c>
      <c r="MN366">
        <v>0.226822951653085</v>
      </c>
      <c r="MO366">
        <v>0.11081385716731899</v>
      </c>
      <c r="MP366">
        <v>0.25624282004402699</v>
      </c>
      <c r="MQ366">
        <v>1.5809504345242101E-2</v>
      </c>
      <c r="MR366">
        <v>0.19942141598565499</v>
      </c>
      <c r="MS366">
        <v>0.138726748824826</v>
      </c>
      <c r="MT366">
        <v>0.37185411570943999</v>
      </c>
      <c r="MU366">
        <v>0.31446892992537501</v>
      </c>
      <c r="MV366">
        <v>-0.32241497436744998</v>
      </c>
      <c r="MW366">
        <v>0.30696982661230099</v>
      </c>
      <c r="MX366">
        <v>0.136706838113789</v>
      </c>
      <c r="MY366">
        <v>-6.5823223859833205E-2</v>
      </c>
      <c r="MZ366">
        <v>7.8475728721782004E-2</v>
      </c>
      <c r="NA366">
        <v>0.13540340308637899</v>
      </c>
      <c r="NB366">
        <v>1.6978071397187801E-2</v>
      </c>
      <c r="NC366">
        <v>9.41161029214094E-2</v>
      </c>
      <c r="ND366">
        <v>0.21769651391289199</v>
      </c>
      <c r="NE366">
        <v>0.41850440193597699</v>
      </c>
      <c r="NF366">
        <v>3.5084763188178401E-2</v>
      </c>
      <c r="NG366">
        <v>0.33595584386559801</v>
      </c>
      <c r="NH366">
        <v>0.250890305453983</v>
      </c>
      <c r="NI366">
        <v>0.193695200063012</v>
      </c>
      <c r="NJ366">
        <v>1.94980035416225E-2</v>
      </c>
      <c r="NK366">
        <v>0.33085359509248102</v>
      </c>
      <c r="NL366">
        <v>0.27446975864972301</v>
      </c>
      <c r="NM366">
        <v>0.35774790815220397</v>
      </c>
      <c r="NN366">
        <v>0.19227016805932201</v>
      </c>
      <c r="NO366">
        <v>0.22608663979322199</v>
      </c>
      <c r="NP366">
        <v>0.238036674025765</v>
      </c>
      <c r="NQ366">
        <v>0.27589153644952302</v>
      </c>
      <c r="NR366">
        <v>0.441998481906755</v>
      </c>
      <c r="NS366">
        <v>0.34697920014051498</v>
      </c>
      <c r="NT366">
        <v>1.2179065479085999E-2</v>
      </c>
      <c r="NU366">
        <v>0.20270744653721701</v>
      </c>
      <c r="NV366">
        <v>0.35073839848973798</v>
      </c>
      <c r="NW366">
        <v>0.22893234781333399</v>
      </c>
      <c r="NX366">
        <v>0.234795378765629</v>
      </c>
      <c r="NY366">
        <v>0.32189634200897699</v>
      </c>
      <c r="NZ366">
        <v>0.246954400985404</v>
      </c>
      <c r="OA366">
        <v>0.31682451410377699</v>
      </c>
      <c r="OB366">
        <v>0.25625201910392698</v>
      </c>
      <c r="OC366">
        <v>0.31032467265619301</v>
      </c>
      <c r="OD366">
        <v>0.22087015723929199</v>
      </c>
      <c r="OE366">
        <v>0.32996884942756399</v>
      </c>
      <c r="OF366">
        <v>0.328149373128854</v>
      </c>
      <c r="OG366">
        <v>0.17098118507502899</v>
      </c>
      <c r="OH366">
        <v>0.15536047120452601</v>
      </c>
      <c r="OI366">
        <v>0.33570290947158699</v>
      </c>
      <c r="OJ366">
        <v>0.41949548963153399</v>
      </c>
      <c r="OK366">
        <v>0.40439525181723102</v>
      </c>
      <c r="OL366">
        <v>0.15036215681155901</v>
      </c>
      <c r="OM366">
        <v>0.42296059413814402</v>
      </c>
      <c r="ON366">
        <v>0.21431803816834599</v>
      </c>
      <c r="OO366">
        <v>0.44898806734221502</v>
      </c>
      <c r="OP366">
        <v>0.21511512351300999</v>
      </c>
      <c r="OQ366">
        <v>0.47772023148537401</v>
      </c>
      <c r="OR366">
        <v>0.20512681983102199</v>
      </c>
      <c r="OS366">
        <v>0.44507611564150701</v>
      </c>
      <c r="OT366">
        <v>0.27051690234115799</v>
      </c>
      <c r="OU366">
        <v>0.176492804738454</v>
      </c>
      <c r="OV366">
        <v>0.419199372332272</v>
      </c>
      <c r="OW366">
        <v>0.29517831309808201</v>
      </c>
      <c r="OX366">
        <v>0.32002720198871298</v>
      </c>
      <c r="OY366">
        <v>0.25386534414207501</v>
      </c>
      <c r="OZ366">
        <v>0.37471570877156701</v>
      </c>
      <c r="PA366">
        <v>0.36772133973459997</v>
      </c>
      <c r="PB366">
        <v>0.27217055264459</v>
      </c>
      <c r="PC366">
        <v>0.321306953392963</v>
      </c>
      <c r="PD366">
        <v>0.35153484390405498</v>
      </c>
      <c r="PE366">
        <v>0.28478991889405803</v>
      </c>
      <c r="PF366">
        <v>0.34753536662006701</v>
      </c>
      <c r="PG366">
        <v>0.20220246657652</v>
      </c>
      <c r="PH366">
        <v>0.34516102724292502</v>
      </c>
      <c r="PI366">
        <v>0.227170561133722</v>
      </c>
      <c r="PJ366">
        <v>0.38407751487681402</v>
      </c>
      <c r="PK366">
        <v>0.31214375873870098</v>
      </c>
      <c r="PL366">
        <v>0.191200191413222</v>
      </c>
      <c r="PM366">
        <v>0.38015738907139301</v>
      </c>
      <c r="PN366">
        <v>0.23486631452027701</v>
      </c>
      <c r="PO366">
        <v>0.16119031717452201</v>
      </c>
      <c r="PP366">
        <v>0.14277587638557501</v>
      </c>
      <c r="PQ366">
        <v>4.9307492199096303E-2</v>
      </c>
      <c r="PR366">
        <v>0.12819126721219001</v>
      </c>
      <c r="PS366">
        <v>-1.2285527404781E-2</v>
      </c>
      <c r="PT366">
        <v>0.162093438353551</v>
      </c>
      <c r="PU366">
        <v>8.6065945177953504E-2</v>
      </c>
      <c r="PV366">
        <v>0.22851852438555401</v>
      </c>
      <c r="PW366">
        <v>-2.8935792339776001E-2</v>
      </c>
      <c r="PX366">
        <v>0.32470557709433401</v>
      </c>
      <c r="PY366">
        <v>0.31013086367897602</v>
      </c>
      <c r="PZ366">
        <v>0.323286058844649</v>
      </c>
      <c r="QA366">
        <v>0.11041128917293699</v>
      </c>
      <c r="QB366">
        <v>0.32739560030995102</v>
      </c>
      <c r="QC366">
        <v>8.7360492566061404E-2</v>
      </c>
      <c r="QD366">
        <v>0.39492701648128498</v>
      </c>
      <c r="QE366">
        <v>0.21007156121145401</v>
      </c>
      <c r="QF366">
        <v>0.22123884228420199</v>
      </c>
      <c r="QG366">
        <v>0.13635290657765101</v>
      </c>
      <c r="QH366">
        <v>0.28081143541370301</v>
      </c>
      <c r="QI366">
        <v>0.29745201408363903</v>
      </c>
      <c r="QJ366">
        <v>0.328071029165733</v>
      </c>
      <c r="QK366">
        <v>0.35173434479423499</v>
      </c>
      <c r="QL366">
        <v>0.252002262664418</v>
      </c>
      <c r="QM366">
        <v>0.36766211824394801</v>
      </c>
      <c r="QN366">
        <v>0.232714967399792</v>
      </c>
      <c r="QO366">
        <v>0.11568925660472</v>
      </c>
      <c r="QP366">
        <v>0.237828776448404</v>
      </c>
      <c r="QQ366">
        <v>0.293964411553991</v>
      </c>
      <c r="QR366">
        <v>0.220873726387215</v>
      </c>
      <c r="QS366">
        <v>0.34156057812271601</v>
      </c>
      <c r="QT366">
        <v>0.24078960229657501</v>
      </c>
      <c r="QU366">
        <v>0.330203089417968</v>
      </c>
      <c r="QV366">
        <v>7.0804144368233998E-2</v>
      </c>
      <c r="QW366">
        <v>0.36494063702297402</v>
      </c>
      <c r="QX366">
        <v>0.34056511456501498</v>
      </c>
      <c r="QY366">
        <v>0.215198111527141</v>
      </c>
      <c r="QZ366">
        <v>0.22230458991514301</v>
      </c>
      <c r="RA366">
        <v>0.24219010601466601</v>
      </c>
      <c r="RB366">
        <v>9.3551343785296198E-2</v>
      </c>
      <c r="RC366">
        <v>0.28310860685122302</v>
      </c>
      <c r="RD366">
        <v>8.2279908750848299E-2</v>
      </c>
      <c r="RE366">
        <v>0.27981764604883302</v>
      </c>
      <c r="RF366">
        <v>4.1157877585606503E-2</v>
      </c>
      <c r="RG366">
        <v>0.29109551287199198</v>
      </c>
      <c r="RH366">
        <v>0.27937196751629301</v>
      </c>
      <c r="RI366">
        <v>0.106110799796043</v>
      </c>
      <c r="RJ366">
        <v>0.37126790826682199</v>
      </c>
      <c r="RK366">
        <v>0.234611066596112</v>
      </c>
      <c r="RL366">
        <v>0.40714471219908999</v>
      </c>
      <c r="RM366">
        <v>0.28801551401888598</v>
      </c>
      <c r="RN366">
        <v>0.179347901048134</v>
      </c>
      <c r="RO366">
        <v>7.1451063410359799E-4</v>
      </c>
      <c r="RP366">
        <v>0.38290233813148</v>
      </c>
      <c r="RQ366">
        <v>-0.11679689596748399</v>
      </c>
      <c r="RR366">
        <v>0.13278649066956399</v>
      </c>
      <c r="RS366">
        <v>0.118958101519146</v>
      </c>
      <c r="RT366">
        <v>0.25535303315465901</v>
      </c>
      <c r="RU366">
        <v>0.41917739194160802</v>
      </c>
      <c r="RV366">
        <v>0.23100527972358501</v>
      </c>
      <c r="RW366">
        <v>0.142416473909484</v>
      </c>
      <c r="RX366">
        <v>0.332943881763274</v>
      </c>
      <c r="RY366">
        <v>0.331888887144623</v>
      </c>
      <c r="RZ366">
        <v>9.6992423178400306E-3</v>
      </c>
      <c r="SA366">
        <v>0.311830162256305</v>
      </c>
      <c r="SB366">
        <v>0.27213042525087699</v>
      </c>
      <c r="SC366">
        <v>0.37938062778034198</v>
      </c>
      <c r="SD366">
        <v>0.23048239875983501</v>
      </c>
      <c r="SE366">
        <v>0.43942938860078901</v>
      </c>
      <c r="SF366">
        <v>0.23796973220600201</v>
      </c>
      <c r="SG366">
        <v>0.25946033025556903</v>
      </c>
      <c r="SH366">
        <v>0.45633848328583398</v>
      </c>
      <c r="SI366">
        <v>0.42934547342769303</v>
      </c>
      <c r="SJ366">
        <v>0.26202212824672599</v>
      </c>
      <c r="SK366">
        <v>0.38983793378864601</v>
      </c>
      <c r="SL366">
        <v>0.291000212902427</v>
      </c>
      <c r="SM366">
        <v>0.40354319504969</v>
      </c>
      <c r="SN366">
        <v>0.29299643277148901</v>
      </c>
      <c r="SO366">
        <v>0.32122472620727399</v>
      </c>
      <c r="SP366">
        <v>0.180657475986442</v>
      </c>
      <c r="SQ366">
        <v>0.196792766330179</v>
      </c>
      <c r="SR366">
        <v>0.41221797113914299</v>
      </c>
      <c r="SS366">
        <v>0.26394605695155099</v>
      </c>
      <c r="ST366">
        <v>0.41177063892895199</v>
      </c>
      <c r="SU366">
        <v>0.185517922062547</v>
      </c>
      <c r="SV366">
        <v>0.33155123168464201</v>
      </c>
      <c r="SW366">
        <v>0.282672690226005</v>
      </c>
      <c r="SX366">
        <v>0.312229500831605</v>
      </c>
      <c r="SY366">
        <v>0.38799736216171599</v>
      </c>
      <c r="SZ366">
        <v>0.27893759649391298</v>
      </c>
      <c r="TA366">
        <v>0.34104275975263798</v>
      </c>
      <c r="TB366">
        <v>0.21117562737190801</v>
      </c>
      <c r="TC366">
        <v>0.25699652079792401</v>
      </c>
      <c r="TD366">
        <v>0.30600396977700001</v>
      </c>
      <c r="TE366">
        <v>0.31645691189812503</v>
      </c>
      <c r="TF366">
        <v>0.29615660325933002</v>
      </c>
      <c r="TG366">
        <v>0.351484760937466</v>
      </c>
      <c r="TH366">
        <v>0.29815905604347098</v>
      </c>
      <c r="TI366">
        <v>0.36302484003306401</v>
      </c>
      <c r="TJ366">
        <v>0.28187358057837703</v>
      </c>
      <c r="TK366">
        <v>0.307826357971135</v>
      </c>
      <c r="TL366">
        <v>0.33059428417963099</v>
      </c>
      <c r="TM366">
        <v>0.21466445112459301</v>
      </c>
      <c r="TN366">
        <v>0.38385895660934299</v>
      </c>
      <c r="TO366">
        <v>0.30700519821516098</v>
      </c>
      <c r="TP366">
        <v>-0.132256744974459</v>
      </c>
      <c r="TQ366">
        <v>7.7904678776030994E-2</v>
      </c>
      <c r="TR366">
        <v>0.249668386819519</v>
      </c>
      <c r="TS366">
        <v>-9.3159167048589606E-2</v>
      </c>
      <c r="TT366">
        <v>-0.13627281163146901</v>
      </c>
      <c r="TU366">
        <v>-0.119201437710642</v>
      </c>
      <c r="TV366">
        <v>0.34997129346511702</v>
      </c>
      <c r="TW366">
        <v>-0.276278280998146</v>
      </c>
      <c r="TX366">
        <v>-0.27711709036224602</v>
      </c>
      <c r="TY366">
        <v>9.8092107980059198E-2</v>
      </c>
      <c r="TZ366">
        <v>5.5207877853707003E-2</v>
      </c>
      <c r="UA366">
        <v>0.406395719474753</v>
      </c>
      <c r="UB366">
        <v>0.20413872838587799</v>
      </c>
      <c r="UC366">
        <v>0.200714945568926</v>
      </c>
      <c r="UD366">
        <v>9.5831710718902799E-2</v>
      </c>
      <c r="UE366">
        <v>7.6536957063723501E-2</v>
      </c>
      <c r="UF366">
        <v>-9.7006899430502301E-4</v>
      </c>
      <c r="UG366">
        <v>0.34798730453106103</v>
      </c>
      <c r="UH366">
        <v>-6.3279130666624897E-2</v>
      </c>
      <c r="UI366">
        <v>0.24420384684902099</v>
      </c>
      <c r="UJ366">
        <v>0.19892015824005899</v>
      </c>
      <c r="UK366">
        <v>0.35718552996323699</v>
      </c>
      <c r="UL366">
        <v>3.3789434224650597E-2</v>
      </c>
      <c r="UM366">
        <v>0.36924784893295798</v>
      </c>
      <c r="UN366">
        <v>0.13585325542877899</v>
      </c>
      <c r="UO366">
        <v>-1.6379868872155E-2</v>
      </c>
      <c r="UP366">
        <v>0.39421536159314402</v>
      </c>
      <c r="UQ366">
        <v>0.39289328195961498</v>
      </c>
      <c r="UR366">
        <v>0.38546843328296099</v>
      </c>
      <c r="US366">
        <v>8.7459037523702099E-2</v>
      </c>
      <c r="UT366">
        <v>-0.107806096606885</v>
      </c>
      <c r="UU366">
        <v>2.00401312751614E-2</v>
      </c>
      <c r="UV366">
        <v>0.37764998694398999</v>
      </c>
      <c r="UW366">
        <v>2.2583738968856602E-2</v>
      </c>
      <c r="UX366">
        <v>0.36971856161370198</v>
      </c>
      <c r="UY366">
        <v>0.267918845987351</v>
      </c>
      <c r="UZ366">
        <v>0.30613704041776602</v>
      </c>
      <c r="VA366">
        <v>0.37836954756004698</v>
      </c>
      <c r="VB366">
        <v>0.31812151522920001</v>
      </c>
      <c r="VC366">
        <v>0.119570122891234</v>
      </c>
      <c r="VD366">
        <v>2.5447804891397301E-2</v>
      </c>
    </row>
    <row r="367" spans="1:576" x14ac:dyDescent="0.2">
      <c r="A367" t="s">
        <v>836</v>
      </c>
      <c r="B367">
        <v>3.37498824065346E-2</v>
      </c>
      <c r="C367">
        <v>2.7203974647704798E-2</v>
      </c>
      <c r="D367">
        <v>1.7149357704943999E-2</v>
      </c>
      <c r="E367">
        <v>-6.2433649140599803E-2</v>
      </c>
      <c r="F367">
        <v>7.4085881236960596E-2</v>
      </c>
      <c r="G367">
        <v>3.2426633948639101E-2</v>
      </c>
      <c r="H367">
        <v>5.5301407464872901E-2</v>
      </c>
      <c r="I367">
        <v>4.2139160775772802E-2</v>
      </c>
      <c r="J367">
        <v>1.1582300087426001E-2</v>
      </c>
      <c r="K367">
        <v>4.4108707664204098E-2</v>
      </c>
      <c r="L367">
        <v>-2.1928751472973899E-2</v>
      </c>
      <c r="M367">
        <v>5.2060130159518901E-2</v>
      </c>
      <c r="N367">
        <v>9.3068625544729198E-3</v>
      </c>
      <c r="O367">
        <v>4.0265967667547899E-2</v>
      </c>
      <c r="P367">
        <v>1.41217580319635E-3</v>
      </c>
      <c r="Q367">
        <v>3.3093690998115197E-2</v>
      </c>
      <c r="R367">
        <v>9.1506498271092009E-3</v>
      </c>
      <c r="S367">
        <v>-2.15807644868342E-2</v>
      </c>
      <c r="T367">
        <v>3.9308311219109202E-2</v>
      </c>
      <c r="U367">
        <v>1.0891472212830501E-2</v>
      </c>
      <c r="V367">
        <v>4.0338292159759898E-2</v>
      </c>
      <c r="W367">
        <v>-8.4491209244505899E-3</v>
      </c>
      <c r="X367">
        <v>2.3878300182927199E-2</v>
      </c>
      <c r="Y367">
        <v>-2.4562572019743E-2</v>
      </c>
      <c r="Z367">
        <v>4.86465350062062E-2</v>
      </c>
      <c r="AA367">
        <v>1.0204049581020501E-2</v>
      </c>
      <c r="AB367">
        <v>3.9747698747684197E-2</v>
      </c>
      <c r="AC367">
        <v>3.1906638065076501E-2</v>
      </c>
      <c r="AD367">
        <v>4.28935995175233E-2</v>
      </c>
      <c r="AE367">
        <v>6.5585477406236003E-3</v>
      </c>
      <c r="AF367">
        <v>1.36433293767763E-2</v>
      </c>
      <c r="AG367">
        <v>1.9170870511589999E-2</v>
      </c>
      <c r="AH367">
        <v>-2.8393074466771698E-2</v>
      </c>
      <c r="AI367">
        <v>-8.1080128659115902E-3</v>
      </c>
      <c r="AJ367">
        <v>-3.8328551323282299E-2</v>
      </c>
      <c r="AK367">
        <v>-7.9245321920763494E-3</v>
      </c>
      <c r="AL367">
        <v>-2.0666589728660499E-2</v>
      </c>
      <c r="AM367">
        <v>8.4269716107652805E-3</v>
      </c>
      <c r="AN367">
        <v>2.1348486989044201E-2</v>
      </c>
      <c r="AO367">
        <v>-3.4311305112697699E-2</v>
      </c>
      <c r="AP367">
        <v>2.90161994655939E-2</v>
      </c>
      <c r="AQ367">
        <v>-1.5347016062002099E-2</v>
      </c>
      <c r="AR367">
        <v>1.17722534642698E-2</v>
      </c>
      <c r="AS367">
        <v>5.1754409199598901E-2</v>
      </c>
      <c r="AT367">
        <v>-3.73906452815523E-4</v>
      </c>
      <c r="AU367">
        <v>4.6708952698744997E-2</v>
      </c>
      <c r="AV367">
        <v>8.0252010723949704E-2</v>
      </c>
      <c r="AW367">
        <v>-7.4729232882778204E-2</v>
      </c>
      <c r="AX367">
        <v>9.6933404825484404E-2</v>
      </c>
      <c r="AY367">
        <v>-8.6245385691785404E-3</v>
      </c>
      <c r="AZ367">
        <v>-7.7667434330448704E-2</v>
      </c>
      <c r="BA367">
        <v>-6.9806297856988206E-2</v>
      </c>
      <c r="BB367">
        <v>-2.02363301704368E-2</v>
      </c>
      <c r="BC367">
        <v>-3.2360574428968697E-2</v>
      </c>
      <c r="BD367">
        <v>9.7716182426105594E-2</v>
      </c>
      <c r="BE367">
        <v>3.0113638398227699E-3</v>
      </c>
      <c r="BF367">
        <v>-3.28513177215198E-2</v>
      </c>
      <c r="BG367">
        <v>1.2113408341625E-2</v>
      </c>
      <c r="BH367">
        <v>-5.9712725312630603E-2</v>
      </c>
      <c r="BI367">
        <v>-6.3332347691545596E-3</v>
      </c>
      <c r="BJ367">
        <v>-8.5814408727528005E-2</v>
      </c>
      <c r="BK367">
        <v>-4.68630062239404E-2</v>
      </c>
      <c r="BL367">
        <v>-7.1056509863796899E-2</v>
      </c>
      <c r="BM367">
        <v>8.7452304005995202E-3</v>
      </c>
      <c r="BN367">
        <v>-5.3588061279716603E-2</v>
      </c>
      <c r="BO367">
        <v>-6.7673052213746004E-2</v>
      </c>
      <c r="BP367">
        <v>-1.1646883051789E-2</v>
      </c>
      <c r="BQ367">
        <v>1.73236887828269E-3</v>
      </c>
      <c r="BR367">
        <v>-2.1064329308001801E-2</v>
      </c>
      <c r="BS367">
        <v>1.73079070706092E-2</v>
      </c>
      <c r="BT367">
        <v>2.3188163217158199E-2</v>
      </c>
      <c r="BU367">
        <v>3.1404896757056003E-2</v>
      </c>
      <c r="BV367">
        <v>3.8974218903877297E-2</v>
      </c>
      <c r="BW367">
        <v>-4.9242972747602101E-2</v>
      </c>
      <c r="BX367" s="14">
        <v>-4.5951855005017498E-5</v>
      </c>
      <c r="BY367">
        <v>-5.5686755855291203E-3</v>
      </c>
      <c r="BZ367">
        <v>1.01544093539945E-2</v>
      </c>
      <c r="CA367">
        <v>4.6261625758319297E-2</v>
      </c>
      <c r="CB367">
        <v>-6.8917092003322397E-2</v>
      </c>
      <c r="CC367">
        <v>-3.41543214709693E-2</v>
      </c>
      <c r="CD367">
        <v>-4.9310606786522201E-2</v>
      </c>
      <c r="CE367">
        <v>7.1052948597539901E-3</v>
      </c>
      <c r="CF367">
        <v>-3.87083359692309E-2</v>
      </c>
      <c r="CG367">
        <v>3.27993448810288E-2</v>
      </c>
      <c r="CH367">
        <v>-2.8504173933309999E-2</v>
      </c>
      <c r="CI367">
        <v>5.30834682223695E-2</v>
      </c>
      <c r="CJ367">
        <v>-2.6872737796659E-2</v>
      </c>
      <c r="CK367">
        <v>4.3290077629158298E-2</v>
      </c>
      <c r="CL367">
        <v>1.09758085226775E-3</v>
      </c>
      <c r="CM367">
        <v>-1.7488229719306099E-3</v>
      </c>
      <c r="CN367">
        <v>1.1625147772112101E-2</v>
      </c>
      <c r="CO367">
        <v>-2.8256716990728101E-2</v>
      </c>
      <c r="CP367">
        <v>3.4978473001641801E-2</v>
      </c>
      <c r="CQ367">
        <v>-2.1947149495982501E-2</v>
      </c>
      <c r="CR367">
        <v>5.63106954779573E-2</v>
      </c>
      <c r="CS367">
        <v>3.8705813607535902E-2</v>
      </c>
      <c r="CT367">
        <v>-6.7790987884220194E-2</v>
      </c>
      <c r="CU367">
        <v>3.6358742955020999E-2</v>
      </c>
      <c r="CV367">
        <v>-4.8373170136017503E-2</v>
      </c>
      <c r="CW367">
        <v>-5.22995876245963E-2</v>
      </c>
      <c r="CX367">
        <v>3.8923581329755798E-2</v>
      </c>
      <c r="CY367">
        <v>4.18288873210972E-2</v>
      </c>
      <c r="CZ367">
        <v>1.90102598078217E-2</v>
      </c>
      <c r="DA367">
        <v>3.3859628822867402E-2</v>
      </c>
      <c r="DB367">
        <v>-1.24294773983133E-3</v>
      </c>
      <c r="DC367">
        <v>3.4747156907795201E-2</v>
      </c>
      <c r="DD367">
        <v>-1.8202312590758302E-2</v>
      </c>
      <c r="DE367">
        <v>4.0490609468474603E-2</v>
      </c>
      <c r="DF367">
        <v>-2.47037180696505E-2</v>
      </c>
      <c r="DG367">
        <v>3.1381160204046799E-2</v>
      </c>
      <c r="DH367">
        <v>-5.3120116449212502E-3</v>
      </c>
      <c r="DI367">
        <v>5.4318303039632802E-2</v>
      </c>
      <c r="DJ367">
        <v>-1.6163961555180101E-2</v>
      </c>
      <c r="DK367">
        <v>3.7949557080413997E-2</v>
      </c>
      <c r="DL367">
        <v>-3.7471902191838997E-2</v>
      </c>
      <c r="DM367">
        <v>4.5921046705045702E-2</v>
      </c>
      <c r="DN367">
        <v>1.19355391058727E-2</v>
      </c>
      <c r="DO367">
        <v>4.9693893357002902E-2</v>
      </c>
      <c r="DP367">
        <v>-1.31347266833369E-2</v>
      </c>
      <c r="DQ367">
        <v>4.7079694199977297E-2</v>
      </c>
      <c r="DR367">
        <v>-1.2161123297078601E-2</v>
      </c>
      <c r="DS367">
        <v>-2.5802281216639501E-2</v>
      </c>
      <c r="DT367">
        <v>3.0164870523453201E-2</v>
      </c>
      <c r="DU367">
        <v>-4.3682113540413304E-3</v>
      </c>
      <c r="DV367">
        <v>1.9893815869776899E-2</v>
      </c>
      <c r="DW367">
        <v>-4.5569549114086699E-2</v>
      </c>
      <c r="DX367">
        <v>4.1439856695530602E-2</v>
      </c>
      <c r="DY367">
        <v>-4.3113567926682098E-2</v>
      </c>
      <c r="DZ367">
        <v>5.3884204866438301E-2</v>
      </c>
      <c r="EA367">
        <v>8.7701450070221294E-3</v>
      </c>
      <c r="EB367">
        <v>1.08476285982091E-2</v>
      </c>
      <c r="EC367">
        <v>1.7591997820155698E-2</v>
      </c>
      <c r="ED367">
        <v>-1.1403586557677699E-2</v>
      </c>
      <c r="EE367">
        <v>-6.1765698603342301E-2</v>
      </c>
      <c r="EF367">
        <v>-6.7660874319467297E-3</v>
      </c>
      <c r="EG367">
        <v>-6.7598894524784195E-2</v>
      </c>
      <c r="EH367">
        <v>3.6488990044076901E-2</v>
      </c>
      <c r="EI367">
        <v>7.4620230856419403E-2</v>
      </c>
      <c r="EJ367">
        <v>-1.23194899233988E-3</v>
      </c>
      <c r="EK367">
        <v>4.3795365957434197E-2</v>
      </c>
      <c r="EL367">
        <v>-4.6210417981103598E-4</v>
      </c>
      <c r="EM367">
        <v>6.4507287913491002E-2</v>
      </c>
      <c r="EN367">
        <v>-3.0765964391688402E-3</v>
      </c>
      <c r="EO367">
        <v>3.0318441471144E-2</v>
      </c>
      <c r="EP367">
        <v>9.4139667645963404E-3</v>
      </c>
      <c r="EQ367">
        <v>4.7976852599982897E-2</v>
      </c>
      <c r="ER367">
        <v>1.33946388112543E-2</v>
      </c>
      <c r="ES367">
        <v>2.5223739030147699E-2</v>
      </c>
      <c r="ET367">
        <v>5.0014254031002597E-2</v>
      </c>
      <c r="EU367">
        <v>2.4376385212313501E-2</v>
      </c>
      <c r="EV367">
        <v>-1.01371159378298E-2</v>
      </c>
      <c r="EW367">
        <v>4.6022936176910903E-2</v>
      </c>
      <c r="EX367">
        <v>-5.78429952574457E-3</v>
      </c>
      <c r="EY367">
        <v>5.6777058312743302E-2</v>
      </c>
      <c r="EZ367">
        <v>-5.2319973740030503E-3</v>
      </c>
      <c r="FA367">
        <v>6.8265594180184894E-2</v>
      </c>
      <c r="FB367">
        <v>-5.7273972826977198E-3</v>
      </c>
      <c r="FC367">
        <v>4.0062879086267301E-2</v>
      </c>
      <c r="FD367">
        <v>-1.22791511914053E-2</v>
      </c>
      <c r="FE367">
        <v>-2.3498377100453602E-3</v>
      </c>
      <c r="FF367">
        <v>2.5822979160484601E-2</v>
      </c>
      <c r="FG367">
        <v>5.2079587000779998E-2</v>
      </c>
      <c r="FH367">
        <v>7.9967886599044996E-2</v>
      </c>
      <c r="FI367">
        <v>5.5871354197381103E-2</v>
      </c>
      <c r="FJ367">
        <v>2.42218479058239E-2</v>
      </c>
      <c r="FK367">
        <v>-1.1303246563745799E-2</v>
      </c>
      <c r="FL367">
        <v>3.8375252210782203E-2</v>
      </c>
      <c r="FM367">
        <v>1.34679996238645E-2</v>
      </c>
      <c r="FN367">
        <v>4.2745798276302198E-2</v>
      </c>
      <c r="FO367">
        <v>5.0901024823469698E-2</v>
      </c>
      <c r="FP367">
        <v>1.0447232073188E-2</v>
      </c>
      <c r="FQ367">
        <v>1.46409861878597E-2</v>
      </c>
      <c r="FR367">
        <v>8.5027757273010499E-3</v>
      </c>
      <c r="FS367">
        <v>-4.32889446667988E-2</v>
      </c>
      <c r="FT367">
        <v>5.6787532236272802E-2</v>
      </c>
      <c r="FU367">
        <v>2.7492699554093499E-2</v>
      </c>
      <c r="FV367">
        <v>1.6716782753409001E-2</v>
      </c>
      <c r="FW367">
        <v>-6.7156983398162203E-3</v>
      </c>
      <c r="FX367">
        <v>5.9781362104303203E-2</v>
      </c>
      <c r="FY367">
        <v>4.9648263533928101E-2</v>
      </c>
      <c r="FZ367">
        <v>1.6325595636550401E-2</v>
      </c>
      <c r="GA367">
        <v>3.7376026556099097E-2</v>
      </c>
      <c r="GB367">
        <v>3.4692410824499198E-2</v>
      </c>
      <c r="GC367">
        <v>5.4470418941133698E-2</v>
      </c>
      <c r="GD367">
        <v>2.31529445574532E-2</v>
      </c>
      <c r="GE367">
        <v>-1.7035989348636799E-3</v>
      </c>
      <c r="GF367">
        <v>2.1719651741709398E-2</v>
      </c>
      <c r="GG367">
        <v>3.7238208081770099E-2</v>
      </c>
      <c r="GH367">
        <v>5.06063860805466E-2</v>
      </c>
      <c r="GI367">
        <v>2.0870731844828599E-2</v>
      </c>
      <c r="GJ367">
        <v>1.6885580273579399E-2</v>
      </c>
      <c r="GK367">
        <v>4.1037906778420799E-2</v>
      </c>
      <c r="GL367">
        <v>-2.7700647750291699E-2</v>
      </c>
      <c r="GM367">
        <v>3.5888344085963399E-2</v>
      </c>
      <c r="GN367">
        <v>-1.8728790157003801E-2</v>
      </c>
      <c r="GO367">
        <v>-1.4594431841673999E-2</v>
      </c>
      <c r="GP367">
        <v>-1.9261586970625501E-2</v>
      </c>
      <c r="GQ367">
        <v>1.3769778414402E-2</v>
      </c>
      <c r="GR367">
        <v>5.76615967441979E-2</v>
      </c>
      <c r="GS367">
        <v>2.73604703605836E-3</v>
      </c>
      <c r="GT367">
        <v>4.7468051161663E-2</v>
      </c>
      <c r="GU367">
        <v>-2.1637036825888599E-2</v>
      </c>
      <c r="GV367">
        <v>4.81776447674368E-2</v>
      </c>
      <c r="GW367">
        <v>4.23248846730441E-2</v>
      </c>
      <c r="GX367">
        <v>-1.01607559439288E-2</v>
      </c>
      <c r="GY367">
        <v>1.6973587428695602E-2</v>
      </c>
      <c r="GZ367">
        <v>-1.2110102054542399E-2</v>
      </c>
      <c r="HA367">
        <v>5.6001437509331099E-2</v>
      </c>
      <c r="HB367">
        <v>2.1987445921084802E-3</v>
      </c>
      <c r="HC367">
        <v>-6.5189255057628806E-2</v>
      </c>
      <c r="HD367">
        <v>1.3219579617101899E-2</v>
      </c>
      <c r="HE367">
        <v>-6.1477265676834897E-3</v>
      </c>
      <c r="HF367">
        <v>3.8155698536841902E-3</v>
      </c>
      <c r="HG367">
        <v>1.94980035416225E-2</v>
      </c>
      <c r="HH367">
        <v>-2.9712317593857701E-2</v>
      </c>
      <c r="HI367">
        <v>-3.3544612818510199E-3</v>
      </c>
      <c r="HJ367">
        <v>-3.78287921560434E-2</v>
      </c>
      <c r="HK367">
        <v>-7.38933039160129E-3</v>
      </c>
      <c r="HL367">
        <v>3.9830174938991103E-2</v>
      </c>
      <c r="HM367">
        <v>-1.8873552080082201E-3</v>
      </c>
      <c r="HN367">
        <v>3.0276284392501299E-2</v>
      </c>
      <c r="HO367">
        <v>1.6232122366299499E-2</v>
      </c>
      <c r="HP367">
        <v>3.5615049310557902E-2</v>
      </c>
      <c r="HQ367">
        <v>5.78005979333339E-3</v>
      </c>
      <c r="HR367">
        <v>1.55547747949584E-2</v>
      </c>
      <c r="HS367">
        <v>9.9028316977753592E-3</v>
      </c>
      <c r="HT367">
        <v>5.42242653385826E-2</v>
      </c>
      <c r="HU367">
        <v>1.9871561283046599E-2</v>
      </c>
      <c r="HV367">
        <v>3.2691056474668703E-2</v>
      </c>
      <c r="HW367">
        <v>2.13272768488313E-2</v>
      </c>
      <c r="HX367">
        <v>2.1831889029456701E-2</v>
      </c>
      <c r="HY367">
        <v>2.4613840656090399E-2</v>
      </c>
      <c r="HZ367">
        <v>4.9084346526254201E-2</v>
      </c>
      <c r="IA367">
        <v>-1.9160635699696098E-2</v>
      </c>
      <c r="IB367">
        <v>2.1377698499192299E-2</v>
      </c>
      <c r="IC367">
        <v>-1.53740196855367E-2</v>
      </c>
      <c r="ID367">
        <v>1.45704176828478E-2</v>
      </c>
      <c r="IE367">
        <v>2.7004584530299601E-2</v>
      </c>
      <c r="IF367">
        <v>-1.2589994902988E-4</v>
      </c>
      <c r="IG367">
        <v>-4.8388689297978703E-2</v>
      </c>
      <c r="IH367">
        <v>3.9528443567109599E-2</v>
      </c>
      <c r="II367">
        <v>9.9001063908936808E-3</v>
      </c>
      <c r="IJ367">
        <v>4.7197709582706901E-2</v>
      </c>
      <c r="IK367">
        <v>2.06188102403554E-2</v>
      </c>
      <c r="IL367">
        <v>8.2760718362522596E-3</v>
      </c>
      <c r="IM367">
        <v>3.8255966786400003E-2</v>
      </c>
      <c r="IN367">
        <v>1.6411814836739199E-2</v>
      </c>
      <c r="IO367">
        <v>2.9764271865896901E-2</v>
      </c>
      <c r="IP367">
        <v>-7.2118673331401702E-3</v>
      </c>
      <c r="IQ367">
        <v>3.62882527441633E-2</v>
      </c>
      <c r="IR367">
        <v>3.7130519347831799E-3</v>
      </c>
      <c r="IS367">
        <v>3.1505325105597101E-2</v>
      </c>
      <c r="IT367">
        <v>-2.7612856393902999E-3</v>
      </c>
      <c r="IU367">
        <v>-2.6183803359154101E-2</v>
      </c>
      <c r="IV367">
        <v>3.1636206221260899E-2</v>
      </c>
      <c r="IW367">
        <v>1.03045301788042E-2</v>
      </c>
      <c r="IX367">
        <v>6.1326941919902303E-2</v>
      </c>
      <c r="IY367">
        <v>1.51585121672086E-2</v>
      </c>
      <c r="IZ367">
        <v>2.0007275887358501E-2</v>
      </c>
      <c r="JA367">
        <v>4.5793881442538098E-2</v>
      </c>
      <c r="JB367">
        <v>1.2377004323536601E-2</v>
      </c>
      <c r="JC367">
        <v>-2.34177831523644E-2</v>
      </c>
      <c r="JD367">
        <v>2.7888535325799799E-2</v>
      </c>
      <c r="JE367">
        <v>2.0687199329232301E-2</v>
      </c>
      <c r="JF367">
        <v>1.3423830366457201E-2</v>
      </c>
      <c r="JG367">
        <v>-1.17961468028787E-2</v>
      </c>
      <c r="JH367">
        <v>6.9727939170417599E-2</v>
      </c>
      <c r="JI367">
        <v>5.1218767158048703E-3</v>
      </c>
      <c r="JJ367">
        <v>3.7425192026360701E-2</v>
      </c>
      <c r="JK367">
        <v>1.5267734361823399E-2</v>
      </c>
      <c r="JL367">
        <v>3.0158478840519299E-2</v>
      </c>
      <c r="JM367">
        <v>2.7184344149955499E-2</v>
      </c>
      <c r="JN367">
        <v>-7.8023769771385296E-3</v>
      </c>
      <c r="JO367">
        <v>2.8248225855915101E-2</v>
      </c>
      <c r="JP367">
        <v>-1.4381883875395801E-2</v>
      </c>
      <c r="JQ367">
        <v>3.6214294380388097E-2</v>
      </c>
      <c r="JR367">
        <v>-6.79199542789472E-3</v>
      </c>
      <c r="JS367">
        <v>-3.7840906480416603E-2</v>
      </c>
      <c r="JT367">
        <v>4.1250721784541797E-2</v>
      </c>
      <c r="JU367">
        <v>3.64851043730859E-2</v>
      </c>
      <c r="JV367">
        <v>3.3078668171253399E-2</v>
      </c>
      <c r="JW367">
        <v>-2.30153480131743E-2</v>
      </c>
      <c r="JX367">
        <v>4.6969438601669302E-3</v>
      </c>
      <c r="JY367">
        <v>2.1397382172086699E-2</v>
      </c>
      <c r="JZ367">
        <v>4.9818332762576203E-2</v>
      </c>
      <c r="KA367">
        <v>7.6753872601122902E-2</v>
      </c>
      <c r="KB367">
        <v>4.6655839020545403E-2</v>
      </c>
      <c r="KC367">
        <v>4.4457932290804997E-2</v>
      </c>
      <c r="KD367">
        <v>3.2800448037571601E-2</v>
      </c>
      <c r="KE367">
        <v>3.4816948950229402E-2</v>
      </c>
      <c r="KF367">
        <v>-8.2014185683845792E-3</v>
      </c>
      <c r="KG367">
        <v>8.2086364414444002E-2</v>
      </c>
      <c r="KH367">
        <v>1.7827992372048199E-2</v>
      </c>
      <c r="KI367">
        <v>2.70699949949973E-2</v>
      </c>
      <c r="KJ367">
        <v>8.5352866634481897E-2</v>
      </c>
      <c r="KK367">
        <v>4.5466891185872202E-2</v>
      </c>
      <c r="KL367">
        <v>4.2151327904126998E-2</v>
      </c>
      <c r="KM367">
        <v>3.3120141477410797E-2</v>
      </c>
      <c r="KN367">
        <v>4.7195686418310297E-2</v>
      </c>
      <c r="KO367">
        <v>5.0477004975774099E-2</v>
      </c>
      <c r="KP367">
        <v>3.24211517869369E-2</v>
      </c>
      <c r="KQ367">
        <v>2.4813417294380701E-2</v>
      </c>
      <c r="KR367">
        <v>2.8981998051526601E-2</v>
      </c>
      <c r="KS367">
        <v>2.3011461388017001E-2</v>
      </c>
      <c r="KT367">
        <v>2.5609121781893299E-2</v>
      </c>
      <c r="KU367">
        <v>3.62988131261792E-3</v>
      </c>
      <c r="KV367">
        <v>1.6420972160087598E-2</v>
      </c>
      <c r="KW367">
        <v>7.4311329514754706E-2</v>
      </c>
      <c r="KX367">
        <v>1.05727027346034E-2</v>
      </c>
      <c r="KY367">
        <v>3.8683647316948202E-3</v>
      </c>
      <c r="KZ367">
        <v>3.6942043789713101E-2</v>
      </c>
      <c r="LA367">
        <v>-7.1406378389176697E-3</v>
      </c>
      <c r="LB367">
        <v>3.8864345351207898E-2</v>
      </c>
      <c r="LC367">
        <v>3.1801093506960798E-3</v>
      </c>
      <c r="LD367">
        <v>3.6334647457824401E-2</v>
      </c>
      <c r="LE367">
        <v>-2.8703934694279402E-2</v>
      </c>
      <c r="LF367">
        <v>2.9016025526886501E-2</v>
      </c>
      <c r="LG367">
        <v>2.6662841706246401E-2</v>
      </c>
      <c r="LH367">
        <v>5.1926091906624602E-2</v>
      </c>
      <c r="LI367">
        <v>2.4709152230624799E-2</v>
      </c>
      <c r="LJ367">
        <v>5.3609602789593501E-2</v>
      </c>
      <c r="LK367">
        <v>2.5677712959264399E-2</v>
      </c>
      <c r="LL367">
        <v>3.3922228945215502E-2</v>
      </c>
      <c r="LM367">
        <v>6.1242387377342902E-2</v>
      </c>
      <c r="LN367">
        <v>3.8015525736359898E-2</v>
      </c>
      <c r="LO367">
        <v>5.3934298185040398E-2</v>
      </c>
      <c r="LP367">
        <v>4.8503315467308197E-2</v>
      </c>
      <c r="LQ367">
        <v>3.3006150341730503E-2</v>
      </c>
      <c r="LR367">
        <v>4.4469367341937197E-2</v>
      </c>
      <c r="LS367">
        <v>2.3123756061585198E-3</v>
      </c>
      <c r="LT367">
        <v>7.8527991910509298E-2</v>
      </c>
      <c r="LU367">
        <v>3.9717104363356202E-2</v>
      </c>
      <c r="LV367">
        <v>-1.30208007542294E-2</v>
      </c>
      <c r="LW367">
        <v>-2.2060466198306102E-2</v>
      </c>
      <c r="LX367">
        <v>6.3884631008122805E-2</v>
      </c>
      <c r="LY367">
        <v>-1.9325514096364502E-2</v>
      </c>
      <c r="LZ367">
        <v>5.5407017607595303E-2</v>
      </c>
      <c r="MA367">
        <v>-7.05000278858533E-2</v>
      </c>
      <c r="MB367">
        <v>2.93169017915287E-2</v>
      </c>
      <c r="MC367">
        <v>-8.3795710943256704E-2</v>
      </c>
      <c r="MD367">
        <v>4.7619907513194698E-2</v>
      </c>
      <c r="ME367">
        <v>4.2300966905217598E-2</v>
      </c>
      <c r="MF367">
        <v>3.9951899015992297E-2</v>
      </c>
      <c r="MG367">
        <v>2.92037845662237E-2</v>
      </c>
      <c r="MH367">
        <v>-4.3974994393324002E-2</v>
      </c>
      <c r="MI367">
        <v>3.9495019378079803E-2</v>
      </c>
      <c r="MJ367">
        <v>3.8306333475820399E-3</v>
      </c>
      <c r="MK367">
        <v>4.2459055948033203E-2</v>
      </c>
      <c r="ML367">
        <v>3.4146939258741099E-2</v>
      </c>
      <c r="MM367">
        <v>4.5324896772179699E-2</v>
      </c>
      <c r="MN367">
        <v>2.2995148143915602E-2</v>
      </c>
      <c r="MO367">
        <v>-1.93341798477367E-2</v>
      </c>
      <c r="MP367">
        <v>6.5446950736382001E-2</v>
      </c>
      <c r="MQ367">
        <v>-9.8333164713522892E-4</v>
      </c>
      <c r="MR367">
        <v>1.8646709968655101E-2</v>
      </c>
      <c r="MS367">
        <v>2.5521269213512901E-2</v>
      </c>
      <c r="MT367">
        <v>1.3389066726915901E-2</v>
      </c>
      <c r="MU367">
        <v>1.1068543477274101E-2</v>
      </c>
      <c r="MV367">
        <v>-2.6189169278196801E-2</v>
      </c>
      <c r="MW367">
        <v>2.76952642496292E-2</v>
      </c>
      <c r="MX367">
        <v>3.0749107304821902E-2</v>
      </c>
      <c r="MY367">
        <v>1.24231303121647E-3</v>
      </c>
      <c r="MZ367">
        <v>-5.2753300005624598E-3</v>
      </c>
      <c r="NA367">
        <v>2.34354921557011E-2</v>
      </c>
      <c r="NB367">
        <v>-1.15713544917086E-2</v>
      </c>
      <c r="NC367">
        <v>1.6867957516332199E-3</v>
      </c>
      <c r="ND367">
        <v>2.39736877230835E-2</v>
      </c>
      <c r="NE367">
        <v>3.7829578364668097E-2</v>
      </c>
      <c r="NF367">
        <v>4.5572850148235602E-3</v>
      </c>
      <c r="NG367">
        <v>4.47010636331115E-2</v>
      </c>
      <c r="NH367">
        <v>2.6423581975905799E-2</v>
      </c>
      <c r="NI367">
        <v>3.0640895690425399E-2</v>
      </c>
      <c r="NJ367">
        <v>1</v>
      </c>
      <c r="NK367">
        <v>5.2040818871934902E-2</v>
      </c>
      <c r="NL367">
        <v>3.8648366830768797E-2</v>
      </c>
      <c r="NM367">
        <v>3.8705489396936903E-2</v>
      </c>
      <c r="NN367">
        <v>1.5197988527094799E-2</v>
      </c>
      <c r="NO367">
        <v>3.9787978271337301E-2</v>
      </c>
      <c r="NP367">
        <v>9.0398837386250694E-3</v>
      </c>
      <c r="NQ367">
        <v>2.3854467059527502E-2</v>
      </c>
      <c r="NR367">
        <v>3.1431589427935301E-2</v>
      </c>
      <c r="NS367">
        <v>3.6947484469660598E-2</v>
      </c>
      <c r="NT367">
        <v>3.3913591246987902E-2</v>
      </c>
      <c r="NU367">
        <v>5.7103438507242102E-2</v>
      </c>
      <c r="NV367">
        <v>6.8401394418867497E-3</v>
      </c>
      <c r="NW367">
        <v>1.8749168939605699E-2</v>
      </c>
      <c r="NX367">
        <v>5.7344454763771698E-3</v>
      </c>
      <c r="NY367">
        <v>1.27643966255651E-2</v>
      </c>
      <c r="NZ367">
        <v>2.9135422891948301E-2</v>
      </c>
      <c r="OA367">
        <v>2.15962983469698E-2</v>
      </c>
      <c r="OB367">
        <v>3.08889087439192E-2</v>
      </c>
      <c r="OC367">
        <v>4.6061048862156402E-2</v>
      </c>
      <c r="OD367">
        <v>3.7556154325610401E-2</v>
      </c>
      <c r="OE367">
        <v>2.6804068061740901E-2</v>
      </c>
      <c r="OF367">
        <v>7.2048900492295606E-2</v>
      </c>
      <c r="OG367">
        <v>2.0180360946529498E-2</v>
      </c>
      <c r="OH367">
        <v>5.6776877857340799E-2</v>
      </c>
      <c r="OI367">
        <v>2.68207582681394E-2</v>
      </c>
      <c r="OJ367">
        <v>1.5140530867354699E-2</v>
      </c>
      <c r="OK367">
        <v>3.6539003681696401E-2</v>
      </c>
      <c r="OL367">
        <v>-2.16801919196093E-2</v>
      </c>
      <c r="OM367">
        <v>4.8646345171265301E-2</v>
      </c>
      <c r="ON367">
        <v>8.1335250727403304E-4</v>
      </c>
      <c r="OO367">
        <v>2.2813711549231501E-2</v>
      </c>
      <c r="OP367">
        <v>4.4484433569949897E-2</v>
      </c>
      <c r="OQ367">
        <v>3.2075569593012901E-2</v>
      </c>
      <c r="OR367">
        <v>9.1732593123250699E-3</v>
      </c>
      <c r="OS367">
        <v>2.0411679223330498E-2</v>
      </c>
      <c r="OT367">
        <v>1.61688232800886E-2</v>
      </c>
      <c r="OU367">
        <v>2.3269602570744698E-2</v>
      </c>
      <c r="OV367">
        <v>2.9310099742025902E-2</v>
      </c>
      <c r="OW367">
        <v>-2.1127340401032898E-3</v>
      </c>
      <c r="OX367">
        <v>4.1515104891865502E-2</v>
      </c>
      <c r="OY367">
        <v>-1.33405696384863E-2</v>
      </c>
      <c r="OZ367">
        <v>5.2414217554707897E-2</v>
      </c>
      <c r="PA367">
        <v>2.4153427310551499E-2</v>
      </c>
      <c r="PB367">
        <v>3.1491761869263502E-2</v>
      </c>
      <c r="PC367">
        <v>4.7181409292223397E-3</v>
      </c>
      <c r="PD367">
        <v>4.0057142330047799E-2</v>
      </c>
      <c r="PE367">
        <v>2.79012372085286E-2</v>
      </c>
      <c r="PF367">
        <v>3.04531415358665E-2</v>
      </c>
      <c r="PG367">
        <v>3.4214114872735901E-2</v>
      </c>
      <c r="PH367">
        <v>7.1405952516930604E-2</v>
      </c>
      <c r="PI367">
        <v>1.92355622126236E-2</v>
      </c>
      <c r="PJ367">
        <v>4.5028338420630899E-2</v>
      </c>
      <c r="PK367">
        <v>5.0919410170417196E-3</v>
      </c>
      <c r="PL367">
        <v>6.9812143683633102E-2</v>
      </c>
      <c r="PM367">
        <v>3.4798141309432401E-2</v>
      </c>
      <c r="PN367">
        <v>8.3085447429291394E-3</v>
      </c>
      <c r="PO367">
        <v>3.3518036484846601E-2</v>
      </c>
      <c r="PP367">
        <v>5.3983541120838301E-2</v>
      </c>
      <c r="PQ367">
        <v>1.47213600990861E-2</v>
      </c>
      <c r="PR367">
        <v>2.44404265984371E-2</v>
      </c>
      <c r="PS367">
        <v>-4.6691625093343604E-3</v>
      </c>
      <c r="PT367">
        <v>1.30073082737875E-2</v>
      </c>
      <c r="PU367">
        <v>7.6994246300897996E-3</v>
      </c>
      <c r="PV367">
        <v>5.0487862828300603E-2</v>
      </c>
      <c r="PW367">
        <v>2.1110054206070102E-3</v>
      </c>
      <c r="PX367">
        <v>1.52502034582491E-2</v>
      </c>
      <c r="PY367">
        <v>4.2981212487767602E-2</v>
      </c>
      <c r="PZ367">
        <v>3.3592356522494898E-2</v>
      </c>
      <c r="QA367">
        <v>-3.0564591826429299E-2</v>
      </c>
      <c r="QB367">
        <v>4.46290676806054E-2</v>
      </c>
      <c r="QC367">
        <v>6.6860533530064298E-2</v>
      </c>
      <c r="QD367">
        <v>2.0764395615818498E-2</v>
      </c>
      <c r="QE367">
        <v>3.7485501824387001E-2</v>
      </c>
      <c r="QF367">
        <v>-1.76529067346987E-3</v>
      </c>
      <c r="QG367">
        <v>1.5225681148680399E-2</v>
      </c>
      <c r="QH367">
        <v>4.5708354274924201E-2</v>
      </c>
      <c r="QI367">
        <v>4.11898621865966E-2</v>
      </c>
      <c r="QJ367">
        <v>2.01688639167566E-2</v>
      </c>
      <c r="QK367">
        <v>4.5072423323598898E-2</v>
      </c>
      <c r="QL367">
        <v>2.04290963666761E-2</v>
      </c>
      <c r="QM367">
        <v>3.0014722697830499E-2</v>
      </c>
      <c r="QN367">
        <v>3.7457681302423197E-2</v>
      </c>
      <c r="QO367">
        <v>1.9113982750261299E-2</v>
      </c>
      <c r="QP367">
        <v>-4.2114478771300302E-3</v>
      </c>
      <c r="QQ367">
        <v>5.0908699114731497E-2</v>
      </c>
      <c r="QR367">
        <v>3.3555429920867699E-2</v>
      </c>
      <c r="QS367">
        <v>-1.6566669271236601E-4</v>
      </c>
      <c r="QT367">
        <v>2.86610046128674E-2</v>
      </c>
      <c r="QU367">
        <v>2.91550682064056E-2</v>
      </c>
      <c r="QV367">
        <v>-7.3655450952319198E-3</v>
      </c>
      <c r="QW367">
        <v>3.3650187325328901E-2</v>
      </c>
      <c r="QX367">
        <v>2.9606352110619599E-2</v>
      </c>
      <c r="QY367">
        <v>2.3289521455276001E-2</v>
      </c>
      <c r="QZ367">
        <v>1.1816235274464499E-2</v>
      </c>
      <c r="RA367">
        <v>1.24157035882461E-2</v>
      </c>
      <c r="RB367">
        <v>5.5440131116829203E-3</v>
      </c>
      <c r="RC367">
        <v>3.7804841841516897E-2</v>
      </c>
      <c r="RD367">
        <v>-1.5253837441947201E-4</v>
      </c>
      <c r="RE367">
        <v>1.39076462322995E-2</v>
      </c>
      <c r="RF367">
        <v>-7.72995905682166E-3</v>
      </c>
      <c r="RG367">
        <v>-4.5584052120206603E-3</v>
      </c>
      <c r="RH367">
        <v>4.26556290901852E-2</v>
      </c>
      <c r="RI367">
        <v>-2.8367002508220898E-3</v>
      </c>
      <c r="RJ367">
        <v>1.75840460378686E-2</v>
      </c>
      <c r="RK367">
        <v>1.89974774961492E-2</v>
      </c>
      <c r="RL367">
        <v>1.9963310889097599E-2</v>
      </c>
      <c r="RM367">
        <v>4.5027833278212699E-2</v>
      </c>
      <c r="RN367">
        <v>1.7913494621398299E-2</v>
      </c>
      <c r="RO367">
        <v>-1.4667245305239E-2</v>
      </c>
      <c r="RP367">
        <v>4.5620157230717398E-2</v>
      </c>
      <c r="RQ367">
        <v>-5.3576087376804998E-2</v>
      </c>
      <c r="RR367">
        <v>3.5745763226845903E-2</v>
      </c>
      <c r="RS367">
        <v>-4.0881267019376798E-2</v>
      </c>
      <c r="RT367">
        <v>5.4055183680354897E-2</v>
      </c>
      <c r="RU367">
        <v>-4.1111329305133899E-2</v>
      </c>
      <c r="RV367">
        <v>2.09807865843449E-2</v>
      </c>
      <c r="RW367">
        <v>-4.0159877467151002E-2</v>
      </c>
      <c r="RX367">
        <v>3.4680308015271603E-2</v>
      </c>
      <c r="RY367">
        <v>3.58134842263352E-2</v>
      </c>
      <c r="RZ367">
        <v>1.2707138673735E-2</v>
      </c>
      <c r="SA367">
        <v>4.8690870534596899E-2</v>
      </c>
      <c r="SB367">
        <v>5.1117409554408799E-2</v>
      </c>
      <c r="SC367">
        <v>3.3003344916265602E-2</v>
      </c>
      <c r="SD367">
        <v>1.08498693241485E-2</v>
      </c>
      <c r="SE367">
        <v>1.9785904851004898E-2</v>
      </c>
      <c r="SF367">
        <v>1.9209460359306801E-2</v>
      </c>
      <c r="SG367">
        <v>3.6619872779037999E-2</v>
      </c>
      <c r="SH367">
        <v>4.5029240270274502E-2</v>
      </c>
      <c r="SI367">
        <v>4.5609757202534199E-2</v>
      </c>
      <c r="SJ367">
        <v>1.80814662475084E-2</v>
      </c>
      <c r="SK367">
        <v>5.1111808474530798E-2</v>
      </c>
      <c r="SL367">
        <v>3.2831701484257798E-2</v>
      </c>
      <c r="SM367">
        <v>6.4764275564307902E-2</v>
      </c>
      <c r="SN367">
        <v>1.52681109696864E-2</v>
      </c>
      <c r="SO367">
        <v>2.8691762116586101E-2</v>
      </c>
      <c r="SP367">
        <v>2.1718312011871299E-2</v>
      </c>
      <c r="SQ367">
        <v>1.5046650842620701E-2</v>
      </c>
      <c r="SR367">
        <v>5.3664465613148402E-2</v>
      </c>
      <c r="SS367">
        <v>4.37054459704651E-2</v>
      </c>
      <c r="ST367">
        <v>5.4354703510899403E-2</v>
      </c>
      <c r="SU367">
        <v>5.6002542730020602E-2</v>
      </c>
      <c r="SV367">
        <v>1.36282727364593E-2</v>
      </c>
      <c r="SW367">
        <v>4.9660403182482202E-2</v>
      </c>
      <c r="SX367">
        <v>2.91320635385128E-2</v>
      </c>
      <c r="SY367">
        <v>3.0140785364577E-2</v>
      </c>
      <c r="SZ367">
        <v>4.18949123734568E-2</v>
      </c>
      <c r="TA367">
        <v>2.49726100703116E-2</v>
      </c>
      <c r="TB367">
        <v>1.3094830486863E-2</v>
      </c>
      <c r="TC367">
        <v>1.60497756016568E-2</v>
      </c>
      <c r="TD367">
        <v>7.0830021459299994E-2</v>
      </c>
      <c r="TE367">
        <v>2.4525761059722099E-2</v>
      </c>
      <c r="TF367">
        <v>3.3330295781878898E-2</v>
      </c>
      <c r="TG367">
        <v>1.7940556738940398E-2</v>
      </c>
      <c r="TH367">
        <v>1.88463489303725E-2</v>
      </c>
      <c r="TI367">
        <v>5.62803380523633E-2</v>
      </c>
      <c r="TJ367">
        <v>3.11024320979978E-2</v>
      </c>
      <c r="TK367">
        <v>2.1197669242940202E-2</v>
      </c>
      <c r="TL367">
        <v>3.3985309913497998E-2</v>
      </c>
      <c r="TM367">
        <v>1.5288032096748699E-2</v>
      </c>
      <c r="TN367">
        <v>2.1814890271693001E-2</v>
      </c>
      <c r="TO367">
        <v>2.4873336690385599E-2</v>
      </c>
      <c r="TP367">
        <v>-2.82605232124255E-2</v>
      </c>
      <c r="TQ367">
        <v>-1.22793810556792E-2</v>
      </c>
      <c r="TR367">
        <v>2.77432703695412E-2</v>
      </c>
      <c r="TS367">
        <v>-1.0035393928263E-2</v>
      </c>
      <c r="TT367">
        <v>-5.46219591790218E-3</v>
      </c>
      <c r="TU367">
        <v>-5.2714032387013401E-2</v>
      </c>
      <c r="TV367">
        <v>4.4494988603168702E-2</v>
      </c>
      <c r="TW367">
        <v>-2.63859643388021E-3</v>
      </c>
      <c r="TX367">
        <v>8.5667181989930903E-3</v>
      </c>
      <c r="TY367">
        <v>-8.7398086426309293E-3</v>
      </c>
      <c r="TZ367">
        <v>3.46828084762362E-3</v>
      </c>
      <c r="UA367">
        <v>4.2371366307152901E-2</v>
      </c>
      <c r="UB367">
        <v>3.5522552610410499E-2</v>
      </c>
      <c r="UC367">
        <v>-3.1500473057626101E-3</v>
      </c>
      <c r="UD367">
        <v>1.7183525791404499E-2</v>
      </c>
      <c r="UE367">
        <v>-2.2017475688001199E-2</v>
      </c>
      <c r="UF367">
        <v>2.41204871588548E-2</v>
      </c>
      <c r="UG367">
        <v>2.5689996817067001E-2</v>
      </c>
      <c r="UH367">
        <v>7.8158333713361297E-2</v>
      </c>
      <c r="UI367">
        <v>2.65176517542626E-2</v>
      </c>
      <c r="UJ367">
        <v>2.1517195488537599E-2</v>
      </c>
      <c r="UK367">
        <v>2.57916100649574E-2</v>
      </c>
      <c r="UL367">
        <v>9.3758972381419203E-4</v>
      </c>
      <c r="UM367">
        <v>3.4814647150997899E-2</v>
      </c>
      <c r="UN367">
        <v>6.1667997585447901E-2</v>
      </c>
      <c r="UO367">
        <v>-1.3562401285412E-2</v>
      </c>
      <c r="UP367">
        <v>3.9049369616936003E-2</v>
      </c>
      <c r="UQ367">
        <v>3.6508979219224899E-2</v>
      </c>
      <c r="UR367">
        <v>4.1003876694035199E-2</v>
      </c>
      <c r="US367">
        <v>-1.03883520608096E-2</v>
      </c>
      <c r="UT367">
        <v>1.10102023898658E-2</v>
      </c>
      <c r="UU367">
        <v>-1.7580016929826001E-2</v>
      </c>
      <c r="UV367">
        <v>5.29013965768141E-2</v>
      </c>
      <c r="UW367">
        <v>-4.14260044130831E-4</v>
      </c>
      <c r="UX367">
        <v>7.3499885556640193E-2</v>
      </c>
      <c r="UY367">
        <v>2.98187271784142E-2</v>
      </c>
      <c r="UZ367">
        <v>1.7582175248329699E-2</v>
      </c>
      <c r="VA367">
        <v>5.2200019719677603E-2</v>
      </c>
      <c r="VB367">
        <v>4.1018373607907298E-2</v>
      </c>
      <c r="VC367">
        <v>1.8891867142206E-2</v>
      </c>
      <c r="VD367">
        <v>-1.04203640143418E-2</v>
      </c>
    </row>
    <row r="368" spans="1:576" x14ac:dyDescent="0.2">
      <c r="A368" t="s">
        <v>534</v>
      </c>
      <c r="B368">
        <v>0.61685286870691403</v>
      </c>
      <c r="C368">
        <v>0.45322208181700502</v>
      </c>
      <c r="D368">
        <v>0.54091286054119203</v>
      </c>
      <c r="E368">
        <v>8.1417235943608696E-2</v>
      </c>
      <c r="F368">
        <v>0.42800709649309698</v>
      </c>
      <c r="G368">
        <v>0.56065159072608794</v>
      </c>
      <c r="H368">
        <v>0.51198175822555003</v>
      </c>
      <c r="I368">
        <v>0.31016945645681698</v>
      </c>
      <c r="J368">
        <v>0.264106582848184</v>
      </c>
      <c r="K368">
        <v>0.14544875290807099</v>
      </c>
      <c r="L368">
        <v>0.490716364292691</v>
      </c>
      <c r="M368">
        <v>0.436774129039812</v>
      </c>
      <c r="N368">
        <v>0.341951880480938</v>
      </c>
      <c r="O368">
        <v>0.32614027706465998</v>
      </c>
      <c r="P368">
        <v>0.53968902834223398</v>
      </c>
      <c r="Q368">
        <v>0.47013197291133202</v>
      </c>
      <c r="R368">
        <v>0.129965605454818</v>
      </c>
      <c r="S368">
        <v>0.37740444941844198</v>
      </c>
      <c r="T368">
        <v>0.34687769945993602</v>
      </c>
      <c r="U368">
        <v>0.29605934038371101</v>
      </c>
      <c r="V368">
        <v>0.50812338768266496</v>
      </c>
      <c r="W368">
        <v>5.1674618315473403E-2</v>
      </c>
      <c r="X368">
        <v>0.480659724290037</v>
      </c>
      <c r="Y368">
        <v>0.27703159450957598</v>
      </c>
      <c r="Z368">
        <v>0.27883910496667402</v>
      </c>
      <c r="AA368">
        <v>-2.2634576742488099E-2</v>
      </c>
      <c r="AB368">
        <v>0.56297292829517998</v>
      </c>
      <c r="AC368">
        <v>0.470370472711721</v>
      </c>
      <c r="AD368">
        <v>0.42164488618239498</v>
      </c>
      <c r="AE368">
        <v>0.475854996774009</v>
      </c>
      <c r="AF368">
        <v>0.13207651517028601</v>
      </c>
      <c r="AG368">
        <v>-0.260823675527322</v>
      </c>
      <c r="AH368">
        <v>0.14799537079480399</v>
      </c>
      <c r="AI368">
        <v>-0.40831419275744701</v>
      </c>
      <c r="AJ368">
        <v>0.36487108520969003</v>
      </c>
      <c r="AK368">
        <v>-0.34287370431623798</v>
      </c>
      <c r="AL368">
        <v>0.37917131309889301</v>
      </c>
      <c r="AM368">
        <v>-0.28017428218117102</v>
      </c>
      <c r="AN368">
        <v>1.01738127394313E-2</v>
      </c>
      <c r="AO368">
        <v>0.25416918384168402</v>
      </c>
      <c r="AP368">
        <v>0.42326662643170598</v>
      </c>
      <c r="AQ368">
        <v>-0.20790207273094699</v>
      </c>
      <c r="AR368">
        <v>0.317846195763552</v>
      </c>
      <c r="AS368">
        <v>0.28130663950877799</v>
      </c>
      <c r="AT368">
        <v>0.31321131390687701</v>
      </c>
      <c r="AU368">
        <v>0.34927906265955599</v>
      </c>
      <c r="AV368">
        <v>8.0217168373453399E-2</v>
      </c>
      <c r="AW368">
        <v>0.39258349173559798</v>
      </c>
      <c r="AX368">
        <v>4.54235513281094E-2</v>
      </c>
      <c r="AY368">
        <v>0.115416643197776</v>
      </c>
      <c r="AZ368">
        <v>0.39271573446970598</v>
      </c>
      <c r="BA368">
        <v>6.40699564577423E-2</v>
      </c>
      <c r="BB368">
        <v>0.35143065989547001</v>
      </c>
      <c r="BC368">
        <v>0.22423268340170799</v>
      </c>
      <c r="BD368">
        <v>0.32819642883135203</v>
      </c>
      <c r="BE368">
        <v>0.486944788140449</v>
      </c>
      <c r="BF368">
        <v>-0.435991845036799</v>
      </c>
      <c r="BG368">
        <v>0.46684589970696799</v>
      </c>
      <c r="BH368">
        <v>0.123242333435143</v>
      </c>
      <c r="BI368">
        <v>0.22438119836741299</v>
      </c>
      <c r="BJ368">
        <v>-0.15065461692276699</v>
      </c>
      <c r="BK368">
        <v>0.40821422497624898</v>
      </c>
      <c r="BL368">
        <v>0.30879571069633099</v>
      </c>
      <c r="BM368">
        <v>0.356276278818355</v>
      </c>
      <c r="BN368">
        <v>0.25532475813474198</v>
      </c>
      <c r="BO368">
        <v>0.28203057920616198</v>
      </c>
      <c r="BP368">
        <v>0.33547892151035802</v>
      </c>
      <c r="BQ368">
        <v>0.40287816439148</v>
      </c>
      <c r="BR368">
        <v>0.35965489042779503</v>
      </c>
      <c r="BS368">
        <v>0.174397155935123</v>
      </c>
      <c r="BT368">
        <v>1</v>
      </c>
      <c r="BU368">
        <v>0.159251008004094</v>
      </c>
      <c r="BV368">
        <v>0.38535650526165699</v>
      </c>
      <c r="BW368">
        <v>0.37517448806144699</v>
      </c>
      <c r="BX368">
        <v>0.150106677016417</v>
      </c>
      <c r="BY368">
        <v>5.2613815910523103E-2</v>
      </c>
      <c r="BZ368">
        <v>0.35046431520410498</v>
      </c>
      <c r="CA368">
        <v>0.56018575645059099</v>
      </c>
      <c r="CB368">
        <v>4.9464921554485002E-2</v>
      </c>
      <c r="CC368">
        <v>-0.136300639151922</v>
      </c>
      <c r="CD368">
        <v>-0.182693876253435</v>
      </c>
      <c r="CE368">
        <v>9.2889264438246896E-2</v>
      </c>
      <c r="CF368">
        <v>-2.6903184975865199E-4</v>
      </c>
      <c r="CG368">
        <v>0.113651110225006</v>
      </c>
      <c r="CH368">
        <v>0.47987555719050901</v>
      </c>
      <c r="CI368">
        <v>0.359083917952781</v>
      </c>
      <c r="CJ368">
        <v>0.50883514522150997</v>
      </c>
      <c r="CK368">
        <v>0.34924443290986101</v>
      </c>
      <c r="CL368">
        <v>0.53884244515375601</v>
      </c>
      <c r="CM368">
        <v>0.45077672020479098</v>
      </c>
      <c r="CN368">
        <v>0.20096579573078699</v>
      </c>
      <c r="CO368">
        <v>0.35661241854699599</v>
      </c>
      <c r="CP368">
        <v>0.40556111573735198</v>
      </c>
      <c r="CQ368">
        <v>0.291444537333092</v>
      </c>
      <c r="CR368">
        <v>0.49210610582806402</v>
      </c>
      <c r="CS368">
        <v>0.34041736347707802</v>
      </c>
      <c r="CT368">
        <v>0.28521969143661602</v>
      </c>
      <c r="CU368">
        <v>0.473514410852518</v>
      </c>
      <c r="CV368">
        <v>0.32026259825049402</v>
      </c>
      <c r="CW368">
        <v>0.28433251368699097</v>
      </c>
      <c r="CX368">
        <v>0.44361255010393502</v>
      </c>
      <c r="CY368">
        <v>0.41029086438783902</v>
      </c>
      <c r="CZ368">
        <v>0.38408047191928002</v>
      </c>
      <c r="DA368">
        <v>0.37296141178298298</v>
      </c>
      <c r="DB368">
        <v>0.313661795419374</v>
      </c>
      <c r="DC368">
        <v>0.45794245780197201</v>
      </c>
      <c r="DD368">
        <v>0.19984354654789399</v>
      </c>
      <c r="DE368">
        <v>0.41889864317456199</v>
      </c>
      <c r="DF368">
        <v>0.27694637519870902</v>
      </c>
      <c r="DG368">
        <v>0.405557829252294</v>
      </c>
      <c r="DH368">
        <v>0.26091555889447299</v>
      </c>
      <c r="DI368">
        <v>0.31026024907222199</v>
      </c>
      <c r="DJ368">
        <v>0.29562797077785602</v>
      </c>
      <c r="DK368">
        <v>0.440495403027791</v>
      </c>
      <c r="DL368">
        <v>0.27988555332084297</v>
      </c>
      <c r="DM368">
        <v>0.51412779876414405</v>
      </c>
      <c r="DN368">
        <v>0.40190189233844198</v>
      </c>
      <c r="DO368">
        <v>5.5512494973900303E-2</v>
      </c>
      <c r="DP368">
        <v>-4.9220667373415197E-2</v>
      </c>
      <c r="DQ368">
        <v>0.24613881925829001</v>
      </c>
      <c r="DR368">
        <v>0.24521072779285899</v>
      </c>
      <c r="DS368">
        <v>-6.0432664199989397E-2</v>
      </c>
      <c r="DT368">
        <v>-4.3005941804816802E-2</v>
      </c>
      <c r="DU368">
        <v>-3.7266965179606898E-2</v>
      </c>
      <c r="DV368">
        <v>0.355145154449101</v>
      </c>
      <c r="DW368">
        <v>-0.51978465139694097</v>
      </c>
      <c r="DX368">
        <v>0.50792337324377901</v>
      </c>
      <c r="DY368">
        <v>-0.56871868555725003</v>
      </c>
      <c r="DZ368">
        <v>0.56491232958404802</v>
      </c>
      <c r="EA368">
        <v>3.8136942713272899E-2</v>
      </c>
      <c r="EB368">
        <v>0.217328808621396</v>
      </c>
      <c r="EC368">
        <v>0.24442389750454899</v>
      </c>
      <c r="ED368">
        <v>-0.19855441884941499</v>
      </c>
      <c r="EE368">
        <v>0.13637430872775</v>
      </c>
      <c r="EF368">
        <v>-0.13863270311352199</v>
      </c>
      <c r="EG368">
        <v>8.4122130907978099E-2</v>
      </c>
      <c r="EH368">
        <v>2.49313743527604E-2</v>
      </c>
      <c r="EI368">
        <v>0.21992184972283399</v>
      </c>
      <c r="EJ368">
        <v>0.31975293499922097</v>
      </c>
      <c r="EK368">
        <v>0.24234726489963301</v>
      </c>
      <c r="EL368">
        <v>0.34450179756567501</v>
      </c>
      <c r="EM368">
        <v>0.18165251082727299</v>
      </c>
      <c r="EN368">
        <v>0.34100976129187699</v>
      </c>
      <c r="EO368">
        <v>5.0406234031387803E-2</v>
      </c>
      <c r="EP368">
        <v>0.42882369856392399</v>
      </c>
      <c r="EQ368">
        <v>2.11638075091512E-2</v>
      </c>
      <c r="ER368">
        <v>0.39253117133446602</v>
      </c>
      <c r="ES368">
        <v>0.101563165715568</v>
      </c>
      <c r="ET368">
        <v>0.41183357315004498</v>
      </c>
      <c r="EU368">
        <v>1.2535765007270499E-2</v>
      </c>
      <c r="EV368">
        <v>0.34294609935633902</v>
      </c>
      <c r="EW368">
        <v>0.20950779970717301</v>
      </c>
      <c r="EX368">
        <v>0.30185731683584099</v>
      </c>
      <c r="EY368">
        <v>0.22299111578178901</v>
      </c>
      <c r="EZ368">
        <v>0.35937038023899098</v>
      </c>
      <c r="FA368">
        <v>0.24448498670669</v>
      </c>
      <c r="FB368">
        <v>0.35729829889902898</v>
      </c>
      <c r="FC368">
        <v>0.326317840131505</v>
      </c>
      <c r="FD368">
        <v>0.290616755594509</v>
      </c>
      <c r="FE368">
        <v>0.20694560114493701</v>
      </c>
      <c r="FF368">
        <v>0.40851718135223197</v>
      </c>
      <c r="FG368">
        <v>0.28743946249855601</v>
      </c>
      <c r="FH368">
        <v>0.39860905303712701</v>
      </c>
      <c r="FI368">
        <v>0.32238634993806797</v>
      </c>
      <c r="FJ368">
        <v>0.41368499355939797</v>
      </c>
      <c r="FK368">
        <v>-4.1526785749790296E-3</v>
      </c>
      <c r="FL368">
        <v>0.28012532920323202</v>
      </c>
      <c r="FM368">
        <v>-1.59998831015554E-3</v>
      </c>
      <c r="FN368">
        <v>0.36956771977736802</v>
      </c>
      <c r="FO368">
        <v>0.41211960461119501</v>
      </c>
      <c r="FP368">
        <v>0.20621692851678899</v>
      </c>
      <c r="FQ368">
        <v>-0.30021957384933001</v>
      </c>
      <c r="FR368">
        <v>0.40328558215118698</v>
      </c>
      <c r="FS368">
        <v>0.28948872292817002</v>
      </c>
      <c r="FT368">
        <v>0.27578855191019402</v>
      </c>
      <c r="FU368">
        <v>0.508062942190182</v>
      </c>
      <c r="FV368">
        <v>0.44648405608240399</v>
      </c>
      <c r="FW368">
        <v>4.6911330613462698E-2</v>
      </c>
      <c r="FX368">
        <v>0.37347859712741399</v>
      </c>
      <c r="FY368">
        <v>0.51848884673200302</v>
      </c>
      <c r="FZ368">
        <v>7.2630561147849701E-2</v>
      </c>
      <c r="GA368">
        <v>0.43060211063432902</v>
      </c>
      <c r="GB368">
        <v>-1.8162463128068601E-2</v>
      </c>
      <c r="GC368">
        <v>0.53588417238516395</v>
      </c>
      <c r="GD368">
        <v>0.19032327387315801</v>
      </c>
      <c r="GE368">
        <v>0.45822750508224003</v>
      </c>
      <c r="GF368">
        <v>-0.12104312330610099</v>
      </c>
      <c r="GG368">
        <v>0.54492602155271697</v>
      </c>
      <c r="GH368">
        <v>0.31198037052054201</v>
      </c>
      <c r="GI368">
        <v>0.28120491957850902</v>
      </c>
      <c r="GJ368">
        <v>0.424109174554338</v>
      </c>
      <c r="GK368">
        <v>-0.32217930477941298</v>
      </c>
      <c r="GL368">
        <v>0.43778766366815802</v>
      </c>
      <c r="GM368">
        <v>-0.15101856347856801</v>
      </c>
      <c r="GN368">
        <v>0.41578958681692901</v>
      </c>
      <c r="GO368">
        <v>8.9313269922762506E-2</v>
      </c>
      <c r="GP368">
        <v>-0.222558376628645</v>
      </c>
      <c r="GQ368">
        <v>0.43116100536891999</v>
      </c>
      <c r="GR368">
        <v>0.25382339473502602</v>
      </c>
      <c r="GS368">
        <v>4.2111236754449902E-2</v>
      </c>
      <c r="GT368">
        <v>0.50276985016825104</v>
      </c>
      <c r="GU368">
        <v>8.9424670706043305E-2</v>
      </c>
      <c r="GV368">
        <v>0.51707875680647397</v>
      </c>
      <c r="GW368">
        <v>0.38388460695008603</v>
      </c>
      <c r="GX368">
        <v>-7.3527334300679897E-2</v>
      </c>
      <c r="GY368">
        <v>0.38546853060834202</v>
      </c>
      <c r="GZ368">
        <v>0.112742604701216</v>
      </c>
      <c r="HA368">
        <v>0.42999324923622601</v>
      </c>
      <c r="HB368">
        <v>0.13947464079028801</v>
      </c>
      <c r="HC368">
        <v>7.1668972135359998E-2</v>
      </c>
      <c r="HD368">
        <v>0.21592524322099099</v>
      </c>
      <c r="HE368">
        <v>0.34205286917092698</v>
      </c>
      <c r="HF368">
        <v>0.22745600173173</v>
      </c>
      <c r="HG368">
        <v>0.44671333682929698</v>
      </c>
      <c r="HH368">
        <v>0.23160893303324701</v>
      </c>
      <c r="HI368">
        <v>0.33628023174474497</v>
      </c>
      <c r="HJ368">
        <v>0.235319161957528</v>
      </c>
      <c r="HK368">
        <v>-0.20698226640940101</v>
      </c>
      <c r="HL368">
        <v>8.1010768835405506E-2</v>
      </c>
      <c r="HM368">
        <v>0.1141139758385</v>
      </c>
      <c r="HN368">
        <v>0.13149056677947199</v>
      </c>
      <c r="HO368">
        <v>-0.13833565311250801</v>
      </c>
      <c r="HP368">
        <v>0.32151369180070799</v>
      </c>
      <c r="HQ368">
        <v>6.2217410414167403E-2</v>
      </c>
      <c r="HR368">
        <v>0.265681984161385</v>
      </c>
      <c r="HS368">
        <v>0.22529707758123199</v>
      </c>
      <c r="HT368">
        <v>0.45522979571787497</v>
      </c>
      <c r="HU368">
        <v>0.27775634336592903</v>
      </c>
      <c r="HV368">
        <v>0.38649063538313899</v>
      </c>
      <c r="HW368">
        <v>0.31204894411043199</v>
      </c>
      <c r="HX368">
        <v>0.38679845180852102</v>
      </c>
      <c r="HY368">
        <v>0.28744094043763702</v>
      </c>
      <c r="HZ368">
        <v>0.43215974516302202</v>
      </c>
      <c r="IA368">
        <v>-0.13007716335438901</v>
      </c>
      <c r="IB368">
        <v>0.35065357745803599</v>
      </c>
      <c r="IC368">
        <v>0.33617132484046502</v>
      </c>
      <c r="ID368">
        <v>0.19999340402603499</v>
      </c>
      <c r="IE368">
        <v>0.332281800588767</v>
      </c>
      <c r="IF368">
        <v>0.291419996680642</v>
      </c>
      <c r="IG368">
        <v>-0.56646356225096794</v>
      </c>
      <c r="IH368">
        <v>0.467348128743242</v>
      </c>
      <c r="II368">
        <v>0.29643524578535702</v>
      </c>
      <c r="IJ368">
        <v>0.30025286115452099</v>
      </c>
      <c r="IK368">
        <v>0.45779841569068003</v>
      </c>
      <c r="IL368">
        <v>0.18059757472546401</v>
      </c>
      <c r="IM368">
        <v>0.41229952723073299</v>
      </c>
      <c r="IN368">
        <v>0.20635498482944301</v>
      </c>
      <c r="IO368">
        <v>0.51044156235530602</v>
      </c>
      <c r="IP368">
        <v>-2.1184137032965799E-2</v>
      </c>
      <c r="IQ368">
        <v>0.51648385862253199</v>
      </c>
      <c r="IR368">
        <v>0.17242448246575001</v>
      </c>
      <c r="IS368">
        <v>8.5845505017336399E-2</v>
      </c>
      <c r="IT368">
        <v>0.31907081090442202</v>
      </c>
      <c r="IU368">
        <v>0.36060767393606502</v>
      </c>
      <c r="IV368">
        <v>0.260982213425276</v>
      </c>
      <c r="IW368">
        <v>0.349535485754776</v>
      </c>
      <c r="IX368">
        <v>0.27443177447399297</v>
      </c>
      <c r="IY368">
        <v>0.35550542899021198</v>
      </c>
      <c r="IZ368">
        <v>0.44812940641758803</v>
      </c>
      <c r="JA368">
        <v>0.33461558737901198</v>
      </c>
      <c r="JB368">
        <v>0.35616397579931502</v>
      </c>
      <c r="JC368">
        <v>0.26776687332788102</v>
      </c>
      <c r="JD368">
        <v>0.361347370944825</v>
      </c>
      <c r="JE368">
        <v>0.33456036915832699</v>
      </c>
      <c r="JF368">
        <v>0.239449849086672</v>
      </c>
      <c r="JG368">
        <v>0.32255079444035401</v>
      </c>
      <c r="JH368">
        <v>0.25631875519379399</v>
      </c>
      <c r="JI368">
        <v>-5.5916666114182501E-2</v>
      </c>
      <c r="JJ368">
        <v>0.29178045992250001</v>
      </c>
      <c r="JK368">
        <v>0.278998800376968</v>
      </c>
      <c r="JL368">
        <v>0.327573220790014</v>
      </c>
      <c r="JM368">
        <v>0.15725550246018499</v>
      </c>
      <c r="JN368">
        <v>0.43626465220511701</v>
      </c>
      <c r="JO368">
        <v>0.130146588504022</v>
      </c>
      <c r="JP368">
        <v>0.37051684986438699</v>
      </c>
      <c r="JQ368">
        <v>0.12704670287526701</v>
      </c>
      <c r="JR368">
        <v>0.45842197982747501</v>
      </c>
      <c r="JS368">
        <v>0.26949903332222602</v>
      </c>
      <c r="JT368">
        <v>0.34434054067596997</v>
      </c>
      <c r="JU368">
        <v>0.41123275895822797</v>
      </c>
      <c r="JV368">
        <v>0.25210876171103402</v>
      </c>
      <c r="JW368">
        <v>-0.17363844874433099</v>
      </c>
      <c r="JX368">
        <v>-0.11526759092791999</v>
      </c>
      <c r="JY368">
        <v>0.22928646222761201</v>
      </c>
      <c r="JZ368">
        <v>7.3050705561086907E-2</v>
      </c>
      <c r="KA368">
        <v>0.16487779526885901</v>
      </c>
      <c r="KB368">
        <v>0.34605591599681201</v>
      </c>
      <c r="KC368">
        <v>0.34086250388067602</v>
      </c>
      <c r="KD368">
        <v>0.430961732497322</v>
      </c>
      <c r="KE368">
        <v>0.42354150641303701</v>
      </c>
      <c r="KF368">
        <v>0.17669709152006399</v>
      </c>
      <c r="KG368">
        <v>0.483459045159703</v>
      </c>
      <c r="KH368">
        <v>0.34743969099658301</v>
      </c>
      <c r="KI368">
        <v>0.25022830064653701</v>
      </c>
      <c r="KJ368">
        <v>0.16547682143922299</v>
      </c>
      <c r="KK368">
        <v>0.48046465500455099</v>
      </c>
      <c r="KL368">
        <v>0.24557751622666901</v>
      </c>
      <c r="KM368">
        <v>0.48603157451942902</v>
      </c>
      <c r="KN368">
        <v>0.36088362042736999</v>
      </c>
      <c r="KO368">
        <v>0.218318678328598</v>
      </c>
      <c r="KP368">
        <v>0.44803308511519802</v>
      </c>
      <c r="KQ368">
        <v>0.22707481836059601</v>
      </c>
      <c r="KR368">
        <v>0.124975699147481</v>
      </c>
      <c r="KS368">
        <v>0.240166036989297</v>
      </c>
      <c r="KT368">
        <v>0.16475489575114899</v>
      </c>
      <c r="KU368">
        <v>0.113273201354901</v>
      </c>
      <c r="KV368">
        <v>0.18217533106499401</v>
      </c>
      <c r="KW368">
        <v>0.43937815190567397</v>
      </c>
      <c r="KX368">
        <v>0.42345041868660099</v>
      </c>
      <c r="KY368">
        <v>0.368871785510274</v>
      </c>
      <c r="KZ368">
        <v>0.37857843089993298</v>
      </c>
      <c r="LA368">
        <v>0.41805287468327801</v>
      </c>
      <c r="LB368">
        <v>0.39959482144154701</v>
      </c>
      <c r="LC368">
        <v>0.13346497148019701</v>
      </c>
      <c r="LD368">
        <v>0.29727367633902102</v>
      </c>
      <c r="LE368">
        <v>5.9397930040088198E-2</v>
      </c>
      <c r="LF368">
        <v>0.31814156223530499</v>
      </c>
      <c r="LG368">
        <v>0.34082893911675299</v>
      </c>
      <c r="LH368">
        <v>0.26272735957424398</v>
      </c>
      <c r="LI368">
        <v>0.24991853865809099</v>
      </c>
      <c r="LJ368">
        <v>0.26863240213648099</v>
      </c>
      <c r="LK368">
        <v>0.36559438744851602</v>
      </c>
      <c r="LL368">
        <v>0.42571741010924702</v>
      </c>
      <c r="LM368">
        <v>0.190899524000954</v>
      </c>
      <c r="LN368">
        <v>0.42512964382735602</v>
      </c>
      <c r="LO368">
        <v>0.42238132551680202</v>
      </c>
      <c r="LP368">
        <v>0.49946908784821598</v>
      </c>
      <c r="LQ368">
        <v>0.42651903128631402</v>
      </c>
      <c r="LR368">
        <v>0.46303164618840598</v>
      </c>
      <c r="LS368">
        <v>0.23562485022348201</v>
      </c>
      <c r="LT368">
        <v>0.34740068389731299</v>
      </c>
      <c r="LU368">
        <v>0.316537021830742</v>
      </c>
      <c r="LV368">
        <v>0.101837972314576</v>
      </c>
      <c r="LW368">
        <v>0.29792045858794303</v>
      </c>
      <c r="LX368">
        <v>0.37891948574053302</v>
      </c>
      <c r="LY368">
        <v>0.28441437340749898</v>
      </c>
      <c r="LZ368">
        <v>0.42079003598863701</v>
      </c>
      <c r="MA368">
        <v>-7.6537959650638906E-2</v>
      </c>
      <c r="MB368">
        <v>0.127685346473463</v>
      </c>
      <c r="MC368">
        <v>-0.129207111799406</v>
      </c>
      <c r="MD368">
        <v>0.32714820048103499</v>
      </c>
      <c r="ME368">
        <v>0.188059755026281</v>
      </c>
      <c r="MF368">
        <v>0.41291203042698499</v>
      </c>
      <c r="MG368">
        <v>0.35211959587131297</v>
      </c>
      <c r="MH368">
        <v>0.168949905247156</v>
      </c>
      <c r="MI368">
        <v>0.34218993773703499</v>
      </c>
      <c r="MJ368">
        <v>0.28765143252710401</v>
      </c>
      <c r="MK368">
        <v>0.37223788819877102</v>
      </c>
      <c r="ML368">
        <v>0.206671854075196</v>
      </c>
      <c r="MM368">
        <v>0.10260161983317501</v>
      </c>
      <c r="MN368">
        <v>0.28644151985844801</v>
      </c>
      <c r="MO368">
        <v>0.120670049333416</v>
      </c>
      <c r="MP368">
        <v>0.32235641069443599</v>
      </c>
      <c r="MQ368">
        <v>9.4244978913408897E-2</v>
      </c>
      <c r="MR368">
        <v>0.29100281826173302</v>
      </c>
      <c r="MS368">
        <v>0.12890430635115899</v>
      </c>
      <c r="MT368">
        <v>0.49672654094982499</v>
      </c>
      <c r="MU368">
        <v>0.43723150487738099</v>
      </c>
      <c r="MV368">
        <v>-0.42513267188690201</v>
      </c>
      <c r="MW368">
        <v>0.39106752820379798</v>
      </c>
      <c r="MX368">
        <v>0.175614796020374</v>
      </c>
      <c r="MY368">
        <v>-5.4119521539594297E-2</v>
      </c>
      <c r="MZ368">
        <v>0.15722317859339799</v>
      </c>
      <c r="NA368">
        <v>0.103191645747485</v>
      </c>
      <c r="NB368">
        <v>-3.1986732826355398E-2</v>
      </c>
      <c r="NC368">
        <v>4.2756840790244298E-2</v>
      </c>
      <c r="ND368">
        <v>0.258888106286153</v>
      </c>
      <c r="NE368">
        <v>0.53859009006608105</v>
      </c>
      <c r="NF368">
        <v>-9.01770718291048E-3</v>
      </c>
      <c r="NG368">
        <v>0.35333439730681399</v>
      </c>
      <c r="NH368">
        <v>0.35679224705826601</v>
      </c>
      <c r="NI368">
        <v>0.19593700484839899</v>
      </c>
      <c r="NJ368">
        <v>2.3188163217158199E-2</v>
      </c>
      <c r="NK368">
        <v>0.35195741355989202</v>
      </c>
      <c r="NL368">
        <v>0.38103300935801798</v>
      </c>
      <c r="NM368">
        <v>0.40315592685580198</v>
      </c>
      <c r="NN368">
        <v>0.290362472077905</v>
      </c>
      <c r="NO368">
        <v>0.30578227621124898</v>
      </c>
      <c r="NP368">
        <v>0.285655604540625</v>
      </c>
      <c r="NQ368">
        <v>0.38297747346035799</v>
      </c>
      <c r="NR368">
        <v>0.42402226548525801</v>
      </c>
      <c r="NS368">
        <v>0.43542664259070302</v>
      </c>
      <c r="NT368">
        <v>-1.48415422396392E-2</v>
      </c>
      <c r="NU368">
        <v>0.23129401053666901</v>
      </c>
      <c r="NV368">
        <v>0.441787754739348</v>
      </c>
      <c r="NW368">
        <v>0.164997573645565</v>
      </c>
      <c r="NX368">
        <v>0.240795596125566</v>
      </c>
      <c r="NY368">
        <v>0.42185494455802097</v>
      </c>
      <c r="NZ368">
        <v>0.28705944722666898</v>
      </c>
      <c r="OA368">
        <v>0.37583922521345903</v>
      </c>
      <c r="OB368">
        <v>0.32623890002876199</v>
      </c>
      <c r="OC368">
        <v>0.37493319523709701</v>
      </c>
      <c r="OD368">
        <v>0.26397253915903601</v>
      </c>
      <c r="OE368">
        <v>0.34941814666224102</v>
      </c>
      <c r="OF368">
        <v>0.430040246986861</v>
      </c>
      <c r="OG368">
        <v>9.7106195502203202E-2</v>
      </c>
      <c r="OH368">
        <v>0.267284302788448</v>
      </c>
      <c r="OI368">
        <v>0.36652528761674202</v>
      </c>
      <c r="OJ368">
        <v>0.45278561051740501</v>
      </c>
      <c r="OK368">
        <v>0.43952107816549002</v>
      </c>
      <c r="OL368">
        <v>0.32143798872142298</v>
      </c>
      <c r="OM368">
        <v>0.49093519049725898</v>
      </c>
      <c r="ON368">
        <v>0.39365301815138598</v>
      </c>
      <c r="OO368">
        <v>0.47738485934938302</v>
      </c>
      <c r="OP368">
        <v>0.20523718479918099</v>
      </c>
      <c r="OQ368">
        <v>0.50999009039807697</v>
      </c>
      <c r="OR368">
        <v>0.22607317346734099</v>
      </c>
      <c r="OS368">
        <v>0.52314942146057497</v>
      </c>
      <c r="OT368">
        <v>0.27167057823639601</v>
      </c>
      <c r="OU368">
        <v>0.23379275918558701</v>
      </c>
      <c r="OV368">
        <v>0.48267517683246702</v>
      </c>
      <c r="OW368">
        <v>0.43670496066988401</v>
      </c>
      <c r="OX368">
        <v>0.33723772153210901</v>
      </c>
      <c r="OY368">
        <v>0.39897002095713802</v>
      </c>
      <c r="OZ368">
        <v>0.38957044370532901</v>
      </c>
      <c r="PA368">
        <v>0.492884683939735</v>
      </c>
      <c r="PB368">
        <v>0.273129466196674</v>
      </c>
      <c r="PC368">
        <v>0.45711739423728098</v>
      </c>
      <c r="PD368">
        <v>0.37746843927367502</v>
      </c>
      <c r="PE368">
        <v>0.35395172895975902</v>
      </c>
      <c r="PF368">
        <v>0.42239149652354502</v>
      </c>
      <c r="PG368">
        <v>0.19501154928751399</v>
      </c>
      <c r="PH368">
        <v>0.42868417615674798</v>
      </c>
      <c r="PI368">
        <v>0.22295507398805101</v>
      </c>
      <c r="PJ368">
        <v>0.45751169334545</v>
      </c>
      <c r="PK368">
        <v>0.36966694037929199</v>
      </c>
      <c r="PL368">
        <v>0.265132458241914</v>
      </c>
      <c r="PM368">
        <v>0.369837720265148</v>
      </c>
      <c r="PN368">
        <v>0.21018652602940099</v>
      </c>
      <c r="PO368">
        <v>0.11747880554954</v>
      </c>
      <c r="PP368">
        <v>0.17714117612669</v>
      </c>
      <c r="PQ368">
        <v>4.9540487230697802E-2</v>
      </c>
      <c r="PR368">
        <v>0.15443521855581999</v>
      </c>
      <c r="PS368">
        <v>-2.2142035375172502E-2</v>
      </c>
      <c r="PT368">
        <v>0.12564071708972199</v>
      </c>
      <c r="PU368">
        <v>0.16645383674567599</v>
      </c>
      <c r="PV368">
        <v>0.224034553240575</v>
      </c>
      <c r="PW368">
        <v>5.6962666617033801E-2</v>
      </c>
      <c r="PX368">
        <v>0.37559457912293798</v>
      </c>
      <c r="PY368">
        <v>0.35731574576392999</v>
      </c>
      <c r="PZ368">
        <v>0.36031680525506099</v>
      </c>
      <c r="QA368">
        <v>0.18376130493366899</v>
      </c>
      <c r="QB368">
        <v>0.36722581390893799</v>
      </c>
      <c r="QC368">
        <v>4.9071109180239603E-2</v>
      </c>
      <c r="QD368">
        <v>0.37223647541469601</v>
      </c>
      <c r="QE368">
        <v>0.20961551355655</v>
      </c>
      <c r="QF368">
        <v>0.27155588452435497</v>
      </c>
      <c r="QG368">
        <v>0.17527392901234001</v>
      </c>
      <c r="QH368">
        <v>0.20083295981232799</v>
      </c>
      <c r="QI368">
        <v>0.31535568512331802</v>
      </c>
      <c r="QJ368">
        <v>0.459469801831622</v>
      </c>
      <c r="QK368">
        <v>0.33419372130409197</v>
      </c>
      <c r="QL368">
        <v>0.31987889124367402</v>
      </c>
      <c r="QM368">
        <v>0.429787678787591</v>
      </c>
      <c r="QN368">
        <v>0.28093990528150697</v>
      </c>
      <c r="QO368">
        <v>6.5881542999761705E-2</v>
      </c>
      <c r="QP368">
        <v>0.248669531324475</v>
      </c>
      <c r="QQ368">
        <v>0.26899973656172499</v>
      </c>
      <c r="QR368">
        <v>0.27549486076191698</v>
      </c>
      <c r="QS368">
        <v>0.281627988322036</v>
      </c>
      <c r="QT368">
        <v>0.28016939331004498</v>
      </c>
      <c r="QU368">
        <v>0.23286328263220701</v>
      </c>
      <c r="QV368">
        <v>0.23595346434805001</v>
      </c>
      <c r="QW368">
        <v>0.27340986638739601</v>
      </c>
      <c r="QX368">
        <v>0.42198138464971402</v>
      </c>
      <c r="QY368">
        <v>0.29378480112527899</v>
      </c>
      <c r="QZ368">
        <v>0.20781643952519799</v>
      </c>
      <c r="RA368">
        <v>0.30043845895010202</v>
      </c>
      <c r="RB368">
        <v>0.11123713630706999</v>
      </c>
      <c r="RC368">
        <v>0.33126598623386899</v>
      </c>
      <c r="RD368">
        <v>0.15416648092886301</v>
      </c>
      <c r="RE368">
        <v>0.39458887020940497</v>
      </c>
      <c r="RF368">
        <v>9.6148098869232701E-2</v>
      </c>
      <c r="RG368">
        <v>0.39023458808557798</v>
      </c>
      <c r="RH368">
        <v>0.34225388579389299</v>
      </c>
      <c r="RI368">
        <v>-8.6267097059773094E-3</v>
      </c>
      <c r="RJ368">
        <v>0.394364659316505</v>
      </c>
      <c r="RK368">
        <v>0.17806003143792801</v>
      </c>
      <c r="RL368">
        <v>0.40703507350152202</v>
      </c>
      <c r="RM368">
        <v>0.24290584373954299</v>
      </c>
      <c r="RN368">
        <v>0.29141657168700602</v>
      </c>
      <c r="RO368">
        <v>0.140829348619774</v>
      </c>
      <c r="RP368">
        <v>0.35051371164463002</v>
      </c>
      <c r="RQ368">
        <v>3.6001616617269097E-2</v>
      </c>
      <c r="RR368">
        <v>9.1111496590309898E-2</v>
      </c>
      <c r="RS368">
        <v>0.280743596429121</v>
      </c>
      <c r="RT368">
        <v>0.15502269719051501</v>
      </c>
      <c r="RU368">
        <v>0.35402166439573901</v>
      </c>
      <c r="RV368">
        <v>0.22489465899231201</v>
      </c>
      <c r="RW368">
        <v>9.4944882231461594E-2</v>
      </c>
      <c r="RX368">
        <v>0.35363539463788102</v>
      </c>
      <c r="RY368">
        <v>0.374976472790986</v>
      </c>
      <c r="RZ368">
        <v>-1.12951847268273E-2</v>
      </c>
      <c r="SA368">
        <v>0.27303321204090902</v>
      </c>
      <c r="SB368">
        <v>0.45861945992473002</v>
      </c>
      <c r="SC368">
        <v>0.39701754567952402</v>
      </c>
      <c r="SD368">
        <v>0.29960176238796798</v>
      </c>
      <c r="SE368">
        <v>0.45819446193380903</v>
      </c>
      <c r="SF368">
        <v>0.262327092505939</v>
      </c>
      <c r="SG368">
        <v>0.40342351648415797</v>
      </c>
      <c r="SH368">
        <v>0.43372609488773101</v>
      </c>
      <c r="SI368">
        <v>0.38327061216960201</v>
      </c>
      <c r="SJ368">
        <v>0.40583270217388101</v>
      </c>
      <c r="SK368">
        <v>0.31202978422658001</v>
      </c>
      <c r="SL368">
        <v>0.42643721100939203</v>
      </c>
      <c r="SM368">
        <v>0.39774559778973601</v>
      </c>
      <c r="SN368">
        <v>0.41192040107262501</v>
      </c>
      <c r="SO368">
        <v>0.24579062888363001</v>
      </c>
      <c r="SP368">
        <v>0.31423238624141098</v>
      </c>
      <c r="SQ368">
        <v>0.31296803837721898</v>
      </c>
      <c r="SR368">
        <v>0.430480430206581</v>
      </c>
      <c r="SS368">
        <v>0.40574210719852999</v>
      </c>
      <c r="ST368">
        <v>0.43817889928602999</v>
      </c>
      <c r="SU368">
        <v>0.25619041288181199</v>
      </c>
      <c r="SV368">
        <v>0.32374631714313001</v>
      </c>
      <c r="SW368">
        <v>0.33066513397213998</v>
      </c>
      <c r="SX368">
        <v>0.35100659413820501</v>
      </c>
      <c r="SY368">
        <v>0.46065664481118601</v>
      </c>
      <c r="SZ368">
        <v>0.30362973161829498</v>
      </c>
      <c r="TA368">
        <v>0.393396680320938</v>
      </c>
      <c r="TB368">
        <v>0.24455749013724501</v>
      </c>
      <c r="TC368">
        <v>0.40225349759062901</v>
      </c>
      <c r="TD368">
        <v>0.29513013092347601</v>
      </c>
      <c r="TE368">
        <v>0.459886934940965</v>
      </c>
      <c r="TF368">
        <v>0.28768187660896299</v>
      </c>
      <c r="TG368">
        <v>0.30188778373849101</v>
      </c>
      <c r="TH368">
        <v>0.350582289773606</v>
      </c>
      <c r="TI368">
        <v>0.34366836091026598</v>
      </c>
      <c r="TJ368">
        <v>0.37036122201896798</v>
      </c>
      <c r="TK368">
        <v>0.30900523183463502</v>
      </c>
      <c r="TL368">
        <v>0.43411595530269997</v>
      </c>
      <c r="TM368">
        <v>0.32916040934027202</v>
      </c>
      <c r="TN368">
        <v>0.40033165558660599</v>
      </c>
      <c r="TO368">
        <v>0.37098237669295098</v>
      </c>
      <c r="TP368">
        <v>-0.14973487332438201</v>
      </c>
      <c r="TQ368">
        <v>9.2520789989182006E-2</v>
      </c>
      <c r="TR368">
        <v>0.30818000737939999</v>
      </c>
      <c r="TS368">
        <v>-0.14931964080222199</v>
      </c>
      <c r="TT368">
        <v>-0.19038423481591199</v>
      </c>
      <c r="TU368">
        <v>-0.132512008991266</v>
      </c>
      <c r="TV368">
        <v>0.43679914228602101</v>
      </c>
      <c r="TW368">
        <v>-0.33143920970588597</v>
      </c>
      <c r="TX368">
        <v>-0.329568775801308</v>
      </c>
      <c r="TY368">
        <v>7.1028202739228594E-2</v>
      </c>
      <c r="TZ368">
        <v>9.48066890138923E-3</v>
      </c>
      <c r="UA368">
        <v>0.46306839983070203</v>
      </c>
      <c r="UB368">
        <v>0.19634616634522101</v>
      </c>
      <c r="UC368">
        <v>0.30043028278120598</v>
      </c>
      <c r="UD368">
        <v>5.1366389410170001E-2</v>
      </c>
      <c r="UE368">
        <v>0.17995995558485101</v>
      </c>
      <c r="UF368">
        <v>-6.5700271856683798E-2</v>
      </c>
      <c r="UG368">
        <v>0.50301187207579001</v>
      </c>
      <c r="UH368">
        <v>-9.6071872595484706E-2</v>
      </c>
      <c r="UI368">
        <v>0.27643692275319598</v>
      </c>
      <c r="UJ368">
        <v>0.198311788519863</v>
      </c>
      <c r="UK368">
        <v>0.49274522543809701</v>
      </c>
      <c r="UL368">
        <v>4.3338113505164699E-2</v>
      </c>
      <c r="UM368">
        <v>0.42646730115194897</v>
      </c>
      <c r="UN368">
        <v>0.23301261415177801</v>
      </c>
      <c r="UO368">
        <v>-3.2553637292697099E-2</v>
      </c>
      <c r="UP368">
        <v>0.51191034230712495</v>
      </c>
      <c r="UQ368">
        <v>0.42699298503094701</v>
      </c>
      <c r="UR368">
        <v>0.49039208997507999</v>
      </c>
      <c r="US368">
        <v>6.59038700923473E-2</v>
      </c>
      <c r="UT368">
        <v>-0.179619738262152</v>
      </c>
      <c r="UU368">
        <v>6.5036513402249696E-2</v>
      </c>
      <c r="UV368">
        <v>0.441473636541517</v>
      </c>
      <c r="UW368">
        <v>1.6211693448067901E-2</v>
      </c>
      <c r="UX368">
        <v>0.460512869054859</v>
      </c>
      <c r="UY368">
        <v>0.33237227189137097</v>
      </c>
      <c r="UZ368">
        <v>0.37286489204338802</v>
      </c>
      <c r="VA368">
        <v>0.46596053977219198</v>
      </c>
      <c r="VB368">
        <v>0.390140440475643</v>
      </c>
      <c r="VC368">
        <v>0.12727677097783099</v>
      </c>
      <c r="VD368">
        <v>-4.74647435836427E-2</v>
      </c>
    </row>
    <row r="369" spans="1:576" x14ac:dyDescent="0.2">
      <c r="A369" t="s">
        <v>749</v>
      </c>
      <c r="B369">
        <v>0.19692979900583599</v>
      </c>
      <c r="C369">
        <v>0.16613319331249701</v>
      </c>
      <c r="D369">
        <v>0.125069074553814</v>
      </c>
      <c r="E369">
        <v>-2.4913572411764801E-2</v>
      </c>
      <c r="F369">
        <v>0.23190812085412801</v>
      </c>
      <c r="G369">
        <v>0.1567660820739</v>
      </c>
      <c r="H369">
        <v>0.227281153690504</v>
      </c>
      <c r="I369">
        <v>0.15015555421704399</v>
      </c>
      <c r="J369">
        <v>8.91074484899676E-2</v>
      </c>
      <c r="K369">
        <v>0.13896252316802399</v>
      </c>
      <c r="L369">
        <v>7.2736018123984905E-2</v>
      </c>
      <c r="M369">
        <v>0.16701463135678099</v>
      </c>
      <c r="N369">
        <v>0.10922176412340499</v>
      </c>
      <c r="O369">
        <v>0.154779956421354</v>
      </c>
      <c r="P369">
        <v>0.14683526521280499</v>
      </c>
      <c r="Q369">
        <v>0.164408045080602</v>
      </c>
      <c r="R369">
        <v>6.6863835595887405E-2</v>
      </c>
      <c r="S369">
        <v>3.9050586453541897E-2</v>
      </c>
      <c r="T369">
        <v>0.194611196889278</v>
      </c>
      <c r="U369">
        <v>0.120310013664198</v>
      </c>
      <c r="V369">
        <v>0.161309951867426</v>
      </c>
      <c r="W369">
        <v>3.2422367846141199E-2</v>
      </c>
      <c r="X369">
        <v>0.21670785591268599</v>
      </c>
      <c r="Y369">
        <v>8.6467590872413305E-2</v>
      </c>
      <c r="Z369">
        <v>0.146543426225059</v>
      </c>
      <c r="AA369">
        <v>5.2179260153738402E-2</v>
      </c>
      <c r="AB369">
        <v>0.15236644426586901</v>
      </c>
      <c r="AC369">
        <v>0.15783775855634799</v>
      </c>
      <c r="AD369">
        <v>0.22616924516447201</v>
      </c>
      <c r="AE369">
        <v>0.18000976303819299</v>
      </c>
      <c r="AF369">
        <v>7.6753195337624106E-2</v>
      </c>
      <c r="AG369">
        <v>-4.3095702961732901E-2</v>
      </c>
      <c r="AH369">
        <v>3.8536053215904802E-2</v>
      </c>
      <c r="AI369">
        <v>-0.15551187970121499</v>
      </c>
      <c r="AJ369">
        <v>0.102121602983684</v>
      </c>
      <c r="AK369">
        <v>-0.14264355936005499</v>
      </c>
      <c r="AL369">
        <v>0.12633406290028701</v>
      </c>
      <c r="AM369">
        <v>-5.97793179589656E-2</v>
      </c>
      <c r="AN369">
        <v>8.2368548945695901E-4</v>
      </c>
      <c r="AO369">
        <v>7.5984445011804097E-2</v>
      </c>
      <c r="AP369">
        <v>0.14374115196027401</v>
      </c>
      <c r="AQ369">
        <v>-8.0963217405067595E-2</v>
      </c>
      <c r="AR369">
        <v>5.9498524575505599E-2</v>
      </c>
      <c r="AS369">
        <v>0.15640141318053999</v>
      </c>
      <c r="AT369">
        <v>0.105671049794553</v>
      </c>
      <c r="AU369">
        <v>0.12419418313021301</v>
      </c>
      <c r="AV369">
        <v>7.9224959830338504E-2</v>
      </c>
      <c r="AW369">
        <v>2.6363674163233802E-2</v>
      </c>
      <c r="AX369">
        <v>0.116242132368627</v>
      </c>
      <c r="AY369">
        <v>7.6020059674588301E-4</v>
      </c>
      <c r="AZ369">
        <v>2.6905037053877E-2</v>
      </c>
      <c r="BA369">
        <v>-3.1886573478900601E-2</v>
      </c>
      <c r="BB369">
        <v>6.7401257057693495E-2</v>
      </c>
      <c r="BC369">
        <v>-1.7851325752276302E-2</v>
      </c>
      <c r="BD369">
        <v>0.196958564575341</v>
      </c>
      <c r="BE369">
        <v>0.115767770636458</v>
      </c>
      <c r="BF369">
        <v>-7.8397750574431699E-2</v>
      </c>
      <c r="BG369">
        <v>0.154957748973094</v>
      </c>
      <c r="BH369">
        <v>-1.23635124481525E-2</v>
      </c>
      <c r="BI369">
        <v>8.7547400575234996E-2</v>
      </c>
      <c r="BJ369">
        <v>-0.118552761252998</v>
      </c>
      <c r="BK369">
        <v>2.6360604340224501E-2</v>
      </c>
      <c r="BL369">
        <v>-2.5581191893999801E-2</v>
      </c>
      <c r="BM369">
        <v>0.16787901445280801</v>
      </c>
      <c r="BN369">
        <v>5.0862507266597702E-3</v>
      </c>
      <c r="BO369">
        <v>-2.4508927791280399E-2</v>
      </c>
      <c r="BP369">
        <v>8.2434294882619996E-2</v>
      </c>
      <c r="BQ369">
        <v>7.8817012873910103E-2</v>
      </c>
      <c r="BR369">
        <v>4.1441094286821502E-2</v>
      </c>
      <c r="BS369">
        <v>5.3586522834268201E-2</v>
      </c>
      <c r="BT369">
        <v>0.16487779526885901</v>
      </c>
      <c r="BU369">
        <v>0.11380424353075801</v>
      </c>
      <c r="BV369">
        <v>0.114301374409792</v>
      </c>
      <c r="BW369">
        <v>3.2724989977771297E-2</v>
      </c>
      <c r="BX369">
        <v>5.2915355794093703E-3</v>
      </c>
      <c r="BY369">
        <v>3.4781971902616303E-2</v>
      </c>
      <c r="BZ369">
        <v>8.7169852454299798E-2</v>
      </c>
      <c r="CA369">
        <v>0.191192104094662</v>
      </c>
      <c r="CB369">
        <v>-3.96395266511122E-2</v>
      </c>
      <c r="CC369">
        <v>-6.2044275498933897E-2</v>
      </c>
      <c r="CD369">
        <v>-9.5571109488752595E-2</v>
      </c>
      <c r="CE369">
        <v>4.91619089510432E-2</v>
      </c>
      <c r="CF369">
        <v>-5.3440695729367903E-2</v>
      </c>
      <c r="CG369">
        <v>0.12515143158202599</v>
      </c>
      <c r="CH369">
        <v>6.8320720094581303E-2</v>
      </c>
      <c r="CI369">
        <v>0.14387933768666</v>
      </c>
      <c r="CJ369">
        <v>8.8806578866212002E-2</v>
      </c>
      <c r="CK369">
        <v>0.16176476498611</v>
      </c>
      <c r="CL369">
        <v>0.15172355260234099</v>
      </c>
      <c r="CM369">
        <v>9.0887705389824394E-2</v>
      </c>
      <c r="CN369">
        <v>0.124102897531063</v>
      </c>
      <c r="CO369">
        <v>4.3622722672325899E-2</v>
      </c>
      <c r="CP369">
        <v>0.19469677907509</v>
      </c>
      <c r="CQ369">
        <v>4.0589198324280699E-2</v>
      </c>
      <c r="CR369">
        <v>0.166112412418286</v>
      </c>
      <c r="CS369">
        <v>0.14736412289779</v>
      </c>
      <c r="CT369">
        <v>3.9334440111775896E-3</v>
      </c>
      <c r="CU369">
        <v>0.161470287332071</v>
      </c>
      <c r="CV369">
        <v>7.7388219325223107E-2</v>
      </c>
      <c r="CW369">
        <v>2.0000046444683499E-2</v>
      </c>
      <c r="CX369">
        <v>0.16976472531754899</v>
      </c>
      <c r="CY369">
        <v>0.213127513991269</v>
      </c>
      <c r="CZ369">
        <v>8.0144682895610095E-2</v>
      </c>
      <c r="DA369">
        <v>0.21132765843700901</v>
      </c>
      <c r="DB369">
        <v>7.3765806967669295E-2</v>
      </c>
      <c r="DC369">
        <v>0.191169788367721</v>
      </c>
      <c r="DD369">
        <v>4.9199410712382E-2</v>
      </c>
      <c r="DE369">
        <v>0.148514065399006</v>
      </c>
      <c r="DF369">
        <v>9.0753288239631705E-2</v>
      </c>
      <c r="DG369">
        <v>0.141411321734974</v>
      </c>
      <c r="DH369">
        <v>0.10235779319307201</v>
      </c>
      <c r="DI369">
        <v>9.1897140891532503E-2</v>
      </c>
      <c r="DJ369">
        <v>0.139389005565629</v>
      </c>
      <c r="DK369">
        <v>0.177940505680172</v>
      </c>
      <c r="DL369">
        <v>4.9247086840775903E-2</v>
      </c>
      <c r="DM369">
        <v>0.16418337579450801</v>
      </c>
      <c r="DN369">
        <v>0.14354450083870399</v>
      </c>
      <c r="DO369">
        <v>3.30156506305933E-2</v>
      </c>
      <c r="DP369">
        <v>-4.4619023851443802E-3</v>
      </c>
      <c r="DQ369">
        <v>0.13472831668693699</v>
      </c>
      <c r="DR369">
        <v>6.5074329884826199E-2</v>
      </c>
      <c r="DS369">
        <v>5.2992837387440305E-4</v>
      </c>
      <c r="DT369">
        <v>-1.0047792814649899E-2</v>
      </c>
      <c r="DU369">
        <v>3.5380192873544901E-2</v>
      </c>
      <c r="DV369">
        <v>0.112700881169641</v>
      </c>
      <c r="DW369">
        <v>-0.23320131426893201</v>
      </c>
      <c r="DX369">
        <v>0.224887490733717</v>
      </c>
      <c r="DY369">
        <v>-0.22633342708364099</v>
      </c>
      <c r="DZ369">
        <v>0.235470458158163</v>
      </c>
      <c r="EA369">
        <v>2.4731448220893699E-2</v>
      </c>
      <c r="EB369">
        <v>0.111586955568157</v>
      </c>
      <c r="EC369">
        <v>8.8765716591548804E-2</v>
      </c>
      <c r="ED369">
        <v>-8.8916138668506298E-2</v>
      </c>
      <c r="EE369">
        <v>-1.1427048528318299E-2</v>
      </c>
      <c r="EF369">
        <v>3.4616338774461901E-2</v>
      </c>
      <c r="EG369">
        <v>-2.79695490736835E-2</v>
      </c>
      <c r="EH369">
        <v>0.128966928135506</v>
      </c>
      <c r="EI369">
        <v>0.22243447567188401</v>
      </c>
      <c r="EJ369">
        <v>8.9535289907631793E-2</v>
      </c>
      <c r="EK369">
        <v>0.19149086418505201</v>
      </c>
      <c r="EL369">
        <v>9.0475518555815301E-2</v>
      </c>
      <c r="EM369">
        <v>0.17664871595731699</v>
      </c>
      <c r="EN369">
        <v>8.9471449945519796E-2</v>
      </c>
      <c r="EO369">
        <v>5.9793199903660402E-2</v>
      </c>
      <c r="EP369">
        <v>0.109730681814128</v>
      </c>
      <c r="EQ369">
        <v>6.1733160948782E-2</v>
      </c>
      <c r="ER369">
        <v>9.7949720064695503E-2</v>
      </c>
      <c r="ES369">
        <v>8.8254265368771595E-2</v>
      </c>
      <c r="ET369">
        <v>0.117948940574333</v>
      </c>
      <c r="EU369">
        <v>9.4684308185111005E-2</v>
      </c>
      <c r="EV369">
        <v>8.8295228862025496E-2</v>
      </c>
      <c r="EW369">
        <v>0.11793938906404</v>
      </c>
      <c r="EX369">
        <v>7.8998203630846406E-2</v>
      </c>
      <c r="EY369">
        <v>0.17185009016408001</v>
      </c>
      <c r="EZ369">
        <v>9.8045687546371593E-2</v>
      </c>
      <c r="FA369">
        <v>0.16324469612636799</v>
      </c>
      <c r="FB369">
        <v>8.39635254990789E-2</v>
      </c>
      <c r="FC369">
        <v>0.110574478505877</v>
      </c>
      <c r="FD369">
        <v>0.144248493047517</v>
      </c>
      <c r="FE369">
        <v>6.6131911750290207E-2</v>
      </c>
      <c r="FF369">
        <v>0.114177011369076</v>
      </c>
      <c r="FG369">
        <v>0.14140528646184999</v>
      </c>
      <c r="FH369">
        <v>0.140567512566734</v>
      </c>
      <c r="FI369">
        <v>0.120050820530539</v>
      </c>
      <c r="FJ369">
        <v>0.145747048936789</v>
      </c>
      <c r="FK369">
        <v>1.8719847002619E-2</v>
      </c>
      <c r="FL369">
        <v>0.140677629380006</v>
      </c>
      <c r="FM369">
        <v>5.24178694539362E-2</v>
      </c>
      <c r="FN369">
        <v>0.15912938812437299</v>
      </c>
      <c r="FO369">
        <v>0.17946456321349999</v>
      </c>
      <c r="FP369">
        <v>6.3996352991426406E-2</v>
      </c>
      <c r="FQ369">
        <v>-6.5433546188074704E-2</v>
      </c>
      <c r="FR369">
        <v>0.11120615862786</v>
      </c>
      <c r="FS369">
        <v>3.90462093566823E-2</v>
      </c>
      <c r="FT369">
        <v>0.173387683838054</v>
      </c>
      <c r="FU369">
        <v>0.17536852639874301</v>
      </c>
      <c r="FV369">
        <v>0.13178185118875199</v>
      </c>
      <c r="FW369">
        <v>5.9402244462036902E-2</v>
      </c>
      <c r="FX369">
        <v>0.17670922467189501</v>
      </c>
      <c r="FY369">
        <v>0.17882891367839099</v>
      </c>
      <c r="FZ369">
        <v>4.7397112628707598E-2</v>
      </c>
      <c r="GA369">
        <v>0.15347396836848701</v>
      </c>
      <c r="GB369">
        <v>0.10815214350145901</v>
      </c>
      <c r="GC369">
        <v>0.17706321448826501</v>
      </c>
      <c r="GD369">
        <v>0.12958865058026001</v>
      </c>
      <c r="GE369">
        <v>0.124452421769337</v>
      </c>
      <c r="GF369">
        <v>8.6051186649339598E-2</v>
      </c>
      <c r="GG369">
        <v>0.114819638999</v>
      </c>
      <c r="GH369">
        <v>0.12524792804825</v>
      </c>
      <c r="GI369">
        <v>0.19250584522564301</v>
      </c>
      <c r="GJ369">
        <v>0.15509059658504001</v>
      </c>
      <c r="GK369">
        <v>-2.2287254082351202E-2</v>
      </c>
      <c r="GL369">
        <v>0.14429824944561401</v>
      </c>
      <c r="GM369">
        <v>2.1252991450810301E-2</v>
      </c>
      <c r="GN369">
        <v>0.15882656833248199</v>
      </c>
      <c r="GO369">
        <v>2.1314933748386201E-2</v>
      </c>
      <c r="GP369">
        <v>-7.3743766297419897E-2</v>
      </c>
      <c r="GQ369">
        <v>0.104762578961289</v>
      </c>
      <c r="GR369">
        <v>0.208776857201559</v>
      </c>
      <c r="GS369">
        <v>5.4236118753940701E-2</v>
      </c>
      <c r="GT369">
        <v>0.178489209610738</v>
      </c>
      <c r="GU369">
        <v>1.8438432589087199E-3</v>
      </c>
      <c r="GV369">
        <v>0.21415275079128199</v>
      </c>
      <c r="GW369">
        <v>0.15651579967663501</v>
      </c>
      <c r="GX369">
        <v>-7.3814412101861704E-3</v>
      </c>
      <c r="GY369">
        <v>0.17825752017674701</v>
      </c>
      <c r="GZ369">
        <v>8.2773880367830704E-2</v>
      </c>
      <c r="HA369">
        <v>0.196686415470505</v>
      </c>
      <c r="HB369">
        <v>8.1732581421181102E-2</v>
      </c>
      <c r="HC369">
        <v>-3.1705424527533999E-2</v>
      </c>
      <c r="HD369">
        <v>0.15487507351729701</v>
      </c>
      <c r="HE369">
        <v>8.7345886433708303E-2</v>
      </c>
      <c r="HF369">
        <v>9.3077919569597004E-2</v>
      </c>
      <c r="HG369">
        <v>0.189768586616895</v>
      </c>
      <c r="HH369">
        <v>5.4279199232292699E-2</v>
      </c>
      <c r="HI369">
        <v>0.17973780345662699</v>
      </c>
      <c r="HJ369">
        <v>4.1986079666503903E-2</v>
      </c>
      <c r="HK369">
        <v>-9.0650321719041804E-2</v>
      </c>
      <c r="HL369">
        <v>9.1557942507244E-2</v>
      </c>
      <c r="HM369">
        <v>0.12674383627352301</v>
      </c>
      <c r="HN369">
        <v>7.95809287240892E-2</v>
      </c>
      <c r="HO369">
        <v>-6.5009523962804003E-2</v>
      </c>
      <c r="HP369">
        <v>0.14912678569391399</v>
      </c>
      <c r="HQ369">
        <v>1.46213618299626E-2</v>
      </c>
      <c r="HR369">
        <v>0.178531136256915</v>
      </c>
      <c r="HS369">
        <v>0.13171517782330899</v>
      </c>
      <c r="HT369">
        <v>0.148803870103244</v>
      </c>
      <c r="HU369">
        <v>0.179030602447495</v>
      </c>
      <c r="HV369">
        <v>0.123100238616715</v>
      </c>
      <c r="HW369">
        <v>0.16804655434705301</v>
      </c>
      <c r="HX369">
        <v>0.116041683489608</v>
      </c>
      <c r="HY369">
        <v>0.13257115514690099</v>
      </c>
      <c r="HZ369">
        <v>0.145884741435481</v>
      </c>
      <c r="IA369">
        <v>-4.0521350117749697E-2</v>
      </c>
      <c r="IB369">
        <v>0.188883431993562</v>
      </c>
      <c r="IC369">
        <v>7.7325638395893598E-2</v>
      </c>
      <c r="ID369">
        <v>0.124324428863835</v>
      </c>
      <c r="IE369">
        <v>0.13971505857394001</v>
      </c>
      <c r="IF369">
        <v>0.109310634638078</v>
      </c>
      <c r="IG369">
        <v>-0.24268748096817</v>
      </c>
      <c r="IH369">
        <v>0.236313170693674</v>
      </c>
      <c r="II369">
        <v>0.16344829240167499</v>
      </c>
      <c r="IJ369">
        <v>0.14743106226337599</v>
      </c>
      <c r="IK369">
        <v>0.11647425833752199</v>
      </c>
      <c r="IL369">
        <v>9.6368494273386507E-2</v>
      </c>
      <c r="IM369">
        <v>0.11374239006096901</v>
      </c>
      <c r="IN369">
        <v>8.1055508575708396E-2</v>
      </c>
      <c r="IO369">
        <v>0.14244295039215499</v>
      </c>
      <c r="IP369">
        <v>4.6115346830741803E-2</v>
      </c>
      <c r="IQ369">
        <v>0.15311255599691301</v>
      </c>
      <c r="IR369">
        <v>0.13390529818254701</v>
      </c>
      <c r="IS369">
        <v>8.6016923364171608E-3</v>
      </c>
      <c r="IT369">
        <v>9.5299005330492806E-2</v>
      </c>
      <c r="IU369">
        <v>0.112557446364313</v>
      </c>
      <c r="IV369">
        <v>0.191199013189186</v>
      </c>
      <c r="IW369">
        <v>0.13095880515927599</v>
      </c>
      <c r="IX369">
        <v>0.138930982255277</v>
      </c>
      <c r="IY369">
        <v>0.16845508582674401</v>
      </c>
      <c r="IZ369">
        <v>0.129202224220756</v>
      </c>
      <c r="JA369">
        <v>0.202167143992493</v>
      </c>
      <c r="JB369">
        <v>9.3736146310769305E-2</v>
      </c>
      <c r="JC369">
        <v>7.0684188010288598E-2</v>
      </c>
      <c r="JD369">
        <v>0.104434174875718</v>
      </c>
      <c r="JE369">
        <v>0.18530443908380201</v>
      </c>
      <c r="JF369">
        <v>0.103137477842817</v>
      </c>
      <c r="JG369">
        <v>4.8107480045802099E-2</v>
      </c>
      <c r="JH369">
        <v>0.22016121534736899</v>
      </c>
      <c r="JI369">
        <v>-3.09792077824699E-2</v>
      </c>
      <c r="JJ369">
        <v>0.161765689887296</v>
      </c>
      <c r="JK369">
        <v>4.3472622526036203E-2</v>
      </c>
      <c r="JL369">
        <v>0.20050921077525899</v>
      </c>
      <c r="JM369">
        <v>0.14345298588674699</v>
      </c>
      <c r="JN369">
        <v>9.5846181403570402E-2</v>
      </c>
      <c r="JO369">
        <v>0.157497357472726</v>
      </c>
      <c r="JP369">
        <v>0.112007496805475</v>
      </c>
      <c r="JQ369">
        <v>0.102731199727538</v>
      </c>
      <c r="JR369">
        <v>0.12849366030451001</v>
      </c>
      <c r="JS369">
        <v>7.2795758362303606E-2</v>
      </c>
      <c r="JT369">
        <v>0.134178216572854</v>
      </c>
      <c r="JU369">
        <v>0.14484278905527601</v>
      </c>
      <c r="JV369">
        <v>0.25586207779246301</v>
      </c>
      <c r="JW369">
        <v>2.4358289644231701E-2</v>
      </c>
      <c r="JX369">
        <v>9.4884879782508504E-3</v>
      </c>
      <c r="JY369">
        <v>8.70387439647895E-2</v>
      </c>
      <c r="JZ369">
        <v>0.52331396589268897</v>
      </c>
      <c r="KA369">
        <v>1</v>
      </c>
      <c r="KB369">
        <v>0.108258192558548</v>
      </c>
      <c r="KC369">
        <v>0.13584383764067401</v>
      </c>
      <c r="KD369">
        <v>0.18605288848715601</v>
      </c>
      <c r="KE369">
        <v>0.19371418516358599</v>
      </c>
      <c r="KF369">
        <v>9.1072724394323595E-2</v>
      </c>
      <c r="KG369">
        <v>0.27727492069348297</v>
      </c>
      <c r="KH369">
        <v>0.16675911835468599</v>
      </c>
      <c r="KI369">
        <v>6.3468367836503004E-2</v>
      </c>
      <c r="KJ369">
        <v>0.127848101313047</v>
      </c>
      <c r="KK369">
        <v>0.187965735267029</v>
      </c>
      <c r="KL369">
        <v>0.124112536270503</v>
      </c>
      <c r="KM369">
        <v>0.18614260489489901</v>
      </c>
      <c r="KN369">
        <v>0.14480968055954699</v>
      </c>
      <c r="KO369">
        <v>0.110291105884951</v>
      </c>
      <c r="KP369">
        <v>0.16374090681716599</v>
      </c>
      <c r="KQ369">
        <v>0.14331389055921701</v>
      </c>
      <c r="KR369">
        <v>5.8497708435396201E-2</v>
      </c>
      <c r="KS369">
        <v>7.9109982879622301E-2</v>
      </c>
      <c r="KT369">
        <v>9.9230600296873001E-2</v>
      </c>
      <c r="KU369">
        <v>0.111526032192652</v>
      </c>
      <c r="KV369">
        <v>5.2329002485642997E-2</v>
      </c>
      <c r="KW369">
        <v>0.27388625426123397</v>
      </c>
      <c r="KX369">
        <v>9.9840645262620195E-2</v>
      </c>
      <c r="KY369">
        <v>0.12754176756688301</v>
      </c>
      <c r="KZ369">
        <v>0.16911985044906999</v>
      </c>
      <c r="LA369">
        <v>0.124897638627472</v>
      </c>
      <c r="LB369">
        <v>0.16437909679987001</v>
      </c>
      <c r="LC369">
        <v>8.2985790474069801E-2</v>
      </c>
      <c r="LD369">
        <v>0.114054851074663</v>
      </c>
      <c r="LE369">
        <v>6.2373978745562898E-3</v>
      </c>
      <c r="LF369">
        <v>0.22327098660900499</v>
      </c>
      <c r="LG369">
        <v>0.14731638884668999</v>
      </c>
      <c r="LH369">
        <v>0.18469063681332301</v>
      </c>
      <c r="LI369">
        <v>0.17458173227616899</v>
      </c>
      <c r="LJ369">
        <v>0.15875444854207399</v>
      </c>
      <c r="LK369">
        <v>0.223991569166413</v>
      </c>
      <c r="LL369">
        <v>0.14137448212721401</v>
      </c>
      <c r="LM369">
        <v>0.13429671978607599</v>
      </c>
      <c r="LN369">
        <v>0.23768220485051</v>
      </c>
      <c r="LO369">
        <v>0.22736966939863401</v>
      </c>
      <c r="LP369">
        <v>0.203151635382886</v>
      </c>
      <c r="LQ369">
        <v>0.170557544634795</v>
      </c>
      <c r="LR369">
        <v>0.17489942049554799</v>
      </c>
      <c r="LS369">
        <v>9.6472136377214801E-2</v>
      </c>
      <c r="LT369">
        <v>0.172741617489025</v>
      </c>
      <c r="LU369">
        <v>0.14282458325948</v>
      </c>
      <c r="LV369">
        <v>5.3668454441541703E-2</v>
      </c>
      <c r="LW369">
        <v>7.3080469161823702E-2</v>
      </c>
      <c r="LX369">
        <v>0.24093240066594199</v>
      </c>
      <c r="LY369">
        <v>5.4807923541194299E-2</v>
      </c>
      <c r="LZ369">
        <v>0.224537954381657</v>
      </c>
      <c r="MA369">
        <v>-8.4714321943969301E-2</v>
      </c>
      <c r="MB369">
        <v>0.100630814605891</v>
      </c>
      <c r="MC369">
        <v>-9.5711996139303507E-2</v>
      </c>
      <c r="MD369">
        <v>0.1608005588103</v>
      </c>
      <c r="ME369">
        <v>0.13360978071171201</v>
      </c>
      <c r="MF369">
        <v>0.13515607938518501</v>
      </c>
      <c r="MG369">
        <v>0.192814883622593</v>
      </c>
      <c r="MH369">
        <v>8.7864838719959995E-2</v>
      </c>
      <c r="MI369">
        <v>0.12575638389520399</v>
      </c>
      <c r="MJ369">
        <v>0.176104990389922</v>
      </c>
      <c r="MK369">
        <v>0.10660444701956601</v>
      </c>
      <c r="ML369">
        <v>0.153541259126906</v>
      </c>
      <c r="MM369">
        <v>0.15507066235311101</v>
      </c>
      <c r="MN369">
        <v>0.10456799237912701</v>
      </c>
      <c r="MO369">
        <v>5.8094775775900401E-2</v>
      </c>
      <c r="MP369">
        <v>0.178172073922372</v>
      </c>
      <c r="MQ369">
        <v>2.3914626713856298E-2</v>
      </c>
      <c r="MR369">
        <v>0.11241401856199899</v>
      </c>
      <c r="MS369">
        <v>8.9153629794490499E-2</v>
      </c>
      <c r="MT369">
        <v>0.14354740270445199</v>
      </c>
      <c r="MU369">
        <v>0.17061777330972799</v>
      </c>
      <c r="MV369">
        <v>-0.162269394177743</v>
      </c>
      <c r="MW369">
        <v>0.17718221991656199</v>
      </c>
      <c r="MX369">
        <v>5.80231225431804E-2</v>
      </c>
      <c r="MY369">
        <v>-2.6091884931762E-2</v>
      </c>
      <c r="MZ369">
        <v>6.8118873308652697E-2</v>
      </c>
      <c r="NA369">
        <v>9.9042772317830402E-2</v>
      </c>
      <c r="NB369">
        <v>1.4906394991224099E-2</v>
      </c>
      <c r="NC369">
        <v>6.6011082682303296E-2</v>
      </c>
      <c r="ND369">
        <v>0.109979039282009</v>
      </c>
      <c r="NE369">
        <v>0.192471731855925</v>
      </c>
      <c r="NF369">
        <v>5.2158932725058997E-2</v>
      </c>
      <c r="NG369">
        <v>0.22556429462766101</v>
      </c>
      <c r="NH369">
        <v>0.1340740409791</v>
      </c>
      <c r="NI369">
        <v>9.3527115019787901E-2</v>
      </c>
      <c r="NJ369">
        <v>7.6753872601122902E-2</v>
      </c>
      <c r="NK369">
        <v>0.1763273945671</v>
      </c>
      <c r="NL369">
        <v>0.152534005490434</v>
      </c>
      <c r="NM369">
        <v>0.19364975602571899</v>
      </c>
      <c r="NN369">
        <v>0.12399683435690199</v>
      </c>
      <c r="NO369">
        <v>0.131676273341889</v>
      </c>
      <c r="NP369">
        <v>0.13958749779680699</v>
      </c>
      <c r="NQ369">
        <v>0.14328134616753199</v>
      </c>
      <c r="NR369">
        <v>0.19125722199929099</v>
      </c>
      <c r="NS369">
        <v>0.14336332325696499</v>
      </c>
      <c r="NT369">
        <v>6.8701735508598705E-2</v>
      </c>
      <c r="NU369">
        <v>0.13400881325389699</v>
      </c>
      <c r="NV369">
        <v>0.164546572390493</v>
      </c>
      <c r="NW369">
        <v>0.138738886122758</v>
      </c>
      <c r="NX369">
        <v>0.11103146834553999</v>
      </c>
      <c r="NY369">
        <v>0.14104930572682101</v>
      </c>
      <c r="NZ369">
        <v>7.1412699484711795E-2</v>
      </c>
      <c r="OA369">
        <v>0.16691419676960301</v>
      </c>
      <c r="OB369">
        <v>0.12058098047497599</v>
      </c>
      <c r="OC369">
        <v>0.14055137724288599</v>
      </c>
      <c r="OD369">
        <v>7.1572397066483995E-2</v>
      </c>
      <c r="OE369">
        <v>0.21092350763951001</v>
      </c>
      <c r="OF369">
        <v>0.14377889833385801</v>
      </c>
      <c r="OG369">
        <v>0.14615929853273099</v>
      </c>
      <c r="OH369">
        <v>6.9210559910019606E-2</v>
      </c>
      <c r="OI369">
        <v>0.13449778193665701</v>
      </c>
      <c r="OJ369">
        <v>0.12733848190253699</v>
      </c>
      <c r="OK369">
        <v>0.204116458895574</v>
      </c>
      <c r="OL369">
        <v>5.10158137167777E-2</v>
      </c>
      <c r="OM369">
        <v>0.184121467512943</v>
      </c>
      <c r="ON369">
        <v>7.5767399938890007E-2</v>
      </c>
      <c r="OO369">
        <v>0.140283187890241</v>
      </c>
      <c r="OP369">
        <v>0.10607027532761699</v>
      </c>
      <c r="OQ369">
        <v>0.16535966354218901</v>
      </c>
      <c r="OR369">
        <v>8.3921439081175497E-2</v>
      </c>
      <c r="OS369">
        <v>0.15260820387868801</v>
      </c>
      <c r="OT369">
        <v>0.12790423586650801</v>
      </c>
      <c r="OU369">
        <v>7.0878353880064499E-2</v>
      </c>
      <c r="OV369">
        <v>0.21756399042154201</v>
      </c>
      <c r="OW369">
        <v>0.103690240647655</v>
      </c>
      <c r="OX369">
        <v>0.19166219197244999</v>
      </c>
      <c r="OY369">
        <v>8.6910588362509103E-2</v>
      </c>
      <c r="OZ369">
        <v>0.21514754933812399</v>
      </c>
      <c r="PA369">
        <v>0.127552364376497</v>
      </c>
      <c r="PB369">
        <v>0.17547828949010699</v>
      </c>
      <c r="PC369">
        <v>0.124727498391122</v>
      </c>
      <c r="PD369">
        <v>0.21249301047911801</v>
      </c>
      <c r="PE369">
        <v>0.14952417753268701</v>
      </c>
      <c r="PF369">
        <v>0.15139263417488499</v>
      </c>
      <c r="PG369">
        <v>9.4828429469736505E-2</v>
      </c>
      <c r="PH369">
        <v>0.18707041156703899</v>
      </c>
      <c r="PI369">
        <v>0.122228761203381</v>
      </c>
      <c r="PJ369">
        <v>0.201020243017178</v>
      </c>
      <c r="PK369">
        <v>0.13782695274231599</v>
      </c>
      <c r="PL369">
        <v>0.15720534284652901</v>
      </c>
      <c r="PM369">
        <v>0.23191066755004699</v>
      </c>
      <c r="PN369">
        <v>0.13908919595566299</v>
      </c>
      <c r="PO369">
        <v>9.6951781726332897E-2</v>
      </c>
      <c r="PP369">
        <v>0.14035622437728701</v>
      </c>
      <c r="PQ369">
        <v>6.2239089372209802E-2</v>
      </c>
      <c r="PR369">
        <v>0.104857009210423</v>
      </c>
      <c r="PS369">
        <v>-2.8328528763113599E-2</v>
      </c>
      <c r="PT369">
        <v>0.17446204862044301</v>
      </c>
      <c r="PU369">
        <v>2.1080577389139401E-2</v>
      </c>
      <c r="PV369">
        <v>0.16936922395492701</v>
      </c>
      <c r="PW369">
        <v>-1.0934671588334101E-3</v>
      </c>
      <c r="PX369">
        <v>0.157386267817057</v>
      </c>
      <c r="PY369">
        <v>0.15683316313427201</v>
      </c>
      <c r="PZ369">
        <v>0.157271935194852</v>
      </c>
      <c r="QA369">
        <v>5.6314449156857897E-2</v>
      </c>
      <c r="QB369">
        <v>0.156870857268956</v>
      </c>
      <c r="QC369">
        <v>4.7975682392247601E-2</v>
      </c>
      <c r="QD369">
        <v>0.218008670563516</v>
      </c>
      <c r="QE369">
        <v>0.14118071312209199</v>
      </c>
      <c r="QF369">
        <v>8.8148662062060401E-2</v>
      </c>
      <c r="QG369">
        <v>4.39622860870372E-2</v>
      </c>
      <c r="QH369">
        <v>9.0779925258614794E-2</v>
      </c>
      <c r="QI369">
        <v>0.12852674607155401</v>
      </c>
      <c r="QJ369">
        <v>0.140313512276555</v>
      </c>
      <c r="QK369">
        <v>0.16241043938764499</v>
      </c>
      <c r="QL369">
        <v>0.102363891958297</v>
      </c>
      <c r="QM369">
        <v>0.18555672336940399</v>
      </c>
      <c r="QN369">
        <v>0.13482078943091999</v>
      </c>
      <c r="QO369">
        <v>8.18973970131881E-2</v>
      </c>
      <c r="QP369">
        <v>6.4254412441583905E-2</v>
      </c>
      <c r="QQ369">
        <v>0.17475502688164399</v>
      </c>
      <c r="QR369">
        <v>9.5837204061132997E-2</v>
      </c>
      <c r="QS369">
        <v>7.2383804897345999E-2</v>
      </c>
      <c r="QT369">
        <v>0.15795995206292199</v>
      </c>
      <c r="QU369">
        <v>7.5166966703711896E-2</v>
      </c>
      <c r="QV369">
        <v>6.5581308445693404E-2</v>
      </c>
      <c r="QW369">
        <v>0.20005938072615001</v>
      </c>
      <c r="QX369">
        <v>0.141356262489159</v>
      </c>
      <c r="QY369">
        <v>0.13117518014778101</v>
      </c>
      <c r="QZ369">
        <v>8.2199864814787402E-2</v>
      </c>
      <c r="RA369">
        <v>9.9660416138810104E-2</v>
      </c>
      <c r="RB369">
        <v>4.02113972640529E-2</v>
      </c>
      <c r="RC369">
        <v>0.14439628767519899</v>
      </c>
      <c r="RD369">
        <v>3.0435799897444799E-2</v>
      </c>
      <c r="RE369">
        <v>0.117087912605763</v>
      </c>
      <c r="RF369">
        <v>2.20870353717822E-2</v>
      </c>
      <c r="RG369">
        <v>9.7506018219858298E-2</v>
      </c>
      <c r="RH369">
        <v>0.18491389276108899</v>
      </c>
      <c r="RI369">
        <v>9.7504970426087495E-2</v>
      </c>
      <c r="RJ369">
        <v>0.171725333468606</v>
      </c>
      <c r="RK369">
        <v>0.20133555898438299</v>
      </c>
      <c r="RL369">
        <v>0.16629410663934499</v>
      </c>
      <c r="RM369">
        <v>0.251678603019242</v>
      </c>
      <c r="RN369">
        <v>8.1746664759261595E-2</v>
      </c>
      <c r="RO369">
        <v>2.8421405456662899E-3</v>
      </c>
      <c r="RP369">
        <v>0.16975895210432401</v>
      </c>
      <c r="RQ369">
        <v>-5.51489791708328E-2</v>
      </c>
      <c r="RR369">
        <v>0.14364952673604001</v>
      </c>
      <c r="RS369">
        <v>3.4319397333548503E-2</v>
      </c>
      <c r="RT369">
        <v>0.16162459287811201</v>
      </c>
      <c r="RU369">
        <v>7.0797226143579903E-2</v>
      </c>
      <c r="RV369">
        <v>0.13314139127017499</v>
      </c>
      <c r="RW369">
        <v>3.9640316544604801E-2</v>
      </c>
      <c r="RX369">
        <v>0.13152831997028899</v>
      </c>
      <c r="RY369">
        <v>0.16175615102422</v>
      </c>
      <c r="RZ369">
        <v>7.4966945493611797E-3</v>
      </c>
      <c r="SA369">
        <v>0.19875929655218899</v>
      </c>
      <c r="SB369">
        <v>0.138214677186246</v>
      </c>
      <c r="SC369">
        <v>0.18104264956510299</v>
      </c>
      <c r="SD369">
        <v>0.14123296044199499</v>
      </c>
      <c r="SE369">
        <v>0.15724674583235401</v>
      </c>
      <c r="SF369">
        <v>8.2546275294928001E-2</v>
      </c>
      <c r="SG369">
        <v>9.9619131733386407E-2</v>
      </c>
      <c r="SH369">
        <v>0.19923792390332501</v>
      </c>
      <c r="SI369">
        <v>0.201550540611276</v>
      </c>
      <c r="SJ369">
        <v>0.116079345195927</v>
      </c>
      <c r="SK369">
        <v>0.22796389741235101</v>
      </c>
      <c r="SL369">
        <v>0.14137724460096099</v>
      </c>
      <c r="SM369">
        <v>0.220508560914247</v>
      </c>
      <c r="SN369">
        <v>0.13579152329761399</v>
      </c>
      <c r="SO369">
        <v>0.20339110146463299</v>
      </c>
      <c r="SP369">
        <v>8.8528595759693005E-2</v>
      </c>
      <c r="SQ369">
        <v>8.8285480896919802E-2</v>
      </c>
      <c r="SR369">
        <v>0.21415963278647901</v>
      </c>
      <c r="SS369">
        <v>0.13289849998245901</v>
      </c>
      <c r="ST369">
        <v>0.19436408664622701</v>
      </c>
      <c r="SU369">
        <v>8.5318352400144903E-2</v>
      </c>
      <c r="SV369">
        <v>0.12575006915911</v>
      </c>
      <c r="SW369">
        <v>0.13530826146087899</v>
      </c>
      <c r="SX369">
        <v>0.17600874007141801</v>
      </c>
      <c r="SY369">
        <v>0.14075084219196399</v>
      </c>
      <c r="SZ369">
        <v>0.18400050655338099</v>
      </c>
      <c r="TA369">
        <v>0.14185945224499799</v>
      </c>
      <c r="TB369">
        <v>0.14017079144032199</v>
      </c>
      <c r="TC369">
        <v>0.119800141886813</v>
      </c>
      <c r="TD369">
        <v>0.201892847068532</v>
      </c>
      <c r="TE369">
        <v>0.11805606046870901</v>
      </c>
      <c r="TF369">
        <v>0.204796476970245</v>
      </c>
      <c r="TG369">
        <v>0.12545275218852101</v>
      </c>
      <c r="TH369">
        <v>0.114325699787398</v>
      </c>
      <c r="TI369">
        <v>0.18905563746645301</v>
      </c>
      <c r="TJ369">
        <v>0.136717406266707</v>
      </c>
      <c r="TK369">
        <v>0.20793153884106899</v>
      </c>
      <c r="TL369">
        <v>0.13306280822622801</v>
      </c>
      <c r="TM369">
        <v>9.9996303960297697E-2</v>
      </c>
      <c r="TN369">
        <v>0.17865500344264901</v>
      </c>
      <c r="TO369">
        <v>0.15270031474092499</v>
      </c>
      <c r="TP369">
        <v>-8.5895197070289503E-2</v>
      </c>
      <c r="TQ369">
        <v>9.6674315587942997E-2</v>
      </c>
      <c r="TR369">
        <v>0.15561930654772901</v>
      </c>
      <c r="TS369">
        <v>-1.6675419978159401E-2</v>
      </c>
      <c r="TT369">
        <v>-5.53411859007251E-2</v>
      </c>
      <c r="TU369">
        <v>-5.2119020419711198E-2</v>
      </c>
      <c r="TV369">
        <v>0.17971128975966999</v>
      </c>
      <c r="TW369">
        <v>-0.132172082254646</v>
      </c>
      <c r="TX369">
        <v>-0.119465554299735</v>
      </c>
      <c r="TY369">
        <v>6.2567298657977305E-2</v>
      </c>
      <c r="TZ369">
        <v>9.5128946798318098E-2</v>
      </c>
      <c r="UA369">
        <v>0.14624734435704501</v>
      </c>
      <c r="UB369">
        <v>0.13938373039631399</v>
      </c>
      <c r="UC369">
        <v>0.101272939835513</v>
      </c>
      <c r="UD369">
        <v>5.2497502166127898E-2</v>
      </c>
      <c r="UE369">
        <v>5.5111543714001197E-2</v>
      </c>
      <c r="UF369">
        <v>3.0144919311841101E-2</v>
      </c>
      <c r="UG369">
        <v>0.145210739950517</v>
      </c>
      <c r="UH369">
        <v>-2.2790399718184699E-3</v>
      </c>
      <c r="UI369">
        <v>0.101670158269019</v>
      </c>
      <c r="UJ369">
        <v>0.11151553684143301</v>
      </c>
      <c r="UK369">
        <v>0.13429996211140899</v>
      </c>
      <c r="UL369">
        <v>7.5914130405411395E-2</v>
      </c>
      <c r="UM369">
        <v>0.16023584020626</v>
      </c>
      <c r="UN369">
        <v>8.5507102685139599E-2</v>
      </c>
      <c r="UO369">
        <v>1.8532303239035298E-2</v>
      </c>
      <c r="UP369">
        <v>0.17782589804102999</v>
      </c>
      <c r="UQ369">
        <v>0.149267676850837</v>
      </c>
      <c r="UR369">
        <v>0.19068259103945201</v>
      </c>
      <c r="US369">
        <v>7.7731462369073204E-2</v>
      </c>
      <c r="UT369">
        <v>-2.22938203800629E-2</v>
      </c>
      <c r="UU369">
        <v>4.5025483724781303E-2</v>
      </c>
      <c r="UV369">
        <v>0.197619382833993</v>
      </c>
      <c r="UW369">
        <v>-5.0496425246646E-3</v>
      </c>
      <c r="UX369">
        <v>0.19236477510076999</v>
      </c>
      <c r="UY369">
        <v>0.13861846556495999</v>
      </c>
      <c r="UZ369">
        <v>0.173089750407391</v>
      </c>
      <c r="VA369">
        <v>0.180679460787634</v>
      </c>
      <c r="VB369">
        <v>0.18513484368484401</v>
      </c>
      <c r="VC369">
        <v>5.6859820073592797E-2</v>
      </c>
      <c r="VD369">
        <v>2.7536529777985101E-2</v>
      </c>
    </row>
    <row r="370" spans="1:576" x14ac:dyDescent="0.2">
      <c r="A370" t="s">
        <v>493</v>
      </c>
      <c r="B370">
        <v>0.57855515713154104</v>
      </c>
      <c r="C370">
        <v>0.27874998885494401</v>
      </c>
      <c r="D370">
        <v>0.50078739758551905</v>
      </c>
      <c r="E370">
        <v>6.8942384875775795E-2</v>
      </c>
      <c r="F370">
        <v>0.41692978359385102</v>
      </c>
      <c r="G370">
        <v>0.55735315647141004</v>
      </c>
      <c r="H370">
        <v>0.42175933124223097</v>
      </c>
      <c r="I370">
        <v>0.20088599547682601</v>
      </c>
      <c r="J370">
        <v>0.201138379464713</v>
      </c>
      <c r="K370">
        <v>0.108200736821105</v>
      </c>
      <c r="L370">
        <v>0.53401752388036205</v>
      </c>
      <c r="M370">
        <v>0.40007319210245301</v>
      </c>
      <c r="N370">
        <v>0.41797670048067398</v>
      </c>
      <c r="O370">
        <v>0.334262305379464</v>
      </c>
      <c r="P370">
        <v>0.57717113648014395</v>
      </c>
      <c r="Q370">
        <v>0.454458966445416</v>
      </c>
      <c r="R370">
        <v>0.11637188757571899</v>
      </c>
      <c r="S370">
        <v>0.38443119122390101</v>
      </c>
      <c r="T370">
        <v>0.27245748584520602</v>
      </c>
      <c r="U370">
        <v>0.35171915857493302</v>
      </c>
      <c r="V370">
        <v>0.46756049754294399</v>
      </c>
      <c r="W370">
        <v>6.7719969278963205E-2</v>
      </c>
      <c r="X370">
        <v>0.46298161100684998</v>
      </c>
      <c r="Y370">
        <v>0.42050605231215898</v>
      </c>
      <c r="Z370">
        <v>0.25624984376887899</v>
      </c>
      <c r="AA370">
        <v>-4.7763200529142701E-2</v>
      </c>
      <c r="AB370">
        <v>0.53675624837587899</v>
      </c>
      <c r="AC370">
        <v>0.44820868734486702</v>
      </c>
      <c r="AD370">
        <v>0.42111859408572</v>
      </c>
      <c r="AE370">
        <v>1</v>
      </c>
      <c r="AF370">
        <v>8.5779343193149393E-2</v>
      </c>
      <c r="AG370">
        <v>-0.281977160541178</v>
      </c>
      <c r="AH370">
        <v>0.23084472111417001</v>
      </c>
      <c r="AI370">
        <v>-0.421897183213084</v>
      </c>
      <c r="AJ370">
        <v>0.44958335003400302</v>
      </c>
      <c r="AK370">
        <v>-0.322152555123211</v>
      </c>
      <c r="AL370">
        <v>0.452267493313882</v>
      </c>
      <c r="AM370">
        <v>-0.33275618904997201</v>
      </c>
      <c r="AN370">
        <v>2.3622150270450801E-3</v>
      </c>
      <c r="AO370">
        <v>0.36016607415149898</v>
      </c>
      <c r="AP370">
        <v>0.497498613472799</v>
      </c>
      <c r="AQ370">
        <v>-0.17952445869110201</v>
      </c>
      <c r="AR370">
        <v>0.28199318839106702</v>
      </c>
      <c r="AS370">
        <v>0.27708094332271999</v>
      </c>
      <c r="AT370">
        <v>0.31764892294918701</v>
      </c>
      <c r="AU370">
        <v>0.27459580919934601</v>
      </c>
      <c r="AV370">
        <v>7.9117061456009802E-2</v>
      </c>
      <c r="AW370">
        <v>0.37755809225478998</v>
      </c>
      <c r="AX370">
        <v>7.3721651240342204E-2</v>
      </c>
      <c r="AY370">
        <v>1.80816491864207E-2</v>
      </c>
      <c r="AZ370">
        <v>0.37372318256460602</v>
      </c>
      <c r="BA370">
        <v>6.5494903893487097E-2</v>
      </c>
      <c r="BB370">
        <v>0.33947334984199701</v>
      </c>
      <c r="BC370">
        <v>0.153886131453497</v>
      </c>
      <c r="BD370">
        <v>0.19941300360862299</v>
      </c>
      <c r="BE370">
        <v>0.56288427764855897</v>
      </c>
      <c r="BF370">
        <v>-0.40207864768121598</v>
      </c>
      <c r="BG370">
        <v>0.39885313655553101</v>
      </c>
      <c r="BH370">
        <v>0.13113390062102401</v>
      </c>
      <c r="BI370">
        <v>0.22649961293663101</v>
      </c>
      <c r="BJ370">
        <v>-0.103990412537595</v>
      </c>
      <c r="BK370">
        <v>0.45448194842119</v>
      </c>
      <c r="BL370">
        <v>0.26355836130897498</v>
      </c>
      <c r="BM370">
        <v>0.32043532899057098</v>
      </c>
      <c r="BN370">
        <v>0.33415795094009398</v>
      </c>
      <c r="BO370">
        <v>0.35198865254738199</v>
      </c>
      <c r="BP370">
        <v>0.35004598780292501</v>
      </c>
      <c r="BQ370">
        <v>0.36221857217602299</v>
      </c>
      <c r="BR370">
        <v>0.26214468829573601</v>
      </c>
      <c r="BS370">
        <v>0.23131499016191201</v>
      </c>
      <c r="BT370">
        <v>0.475854996774009</v>
      </c>
      <c r="BU370">
        <v>0.17168297031215901</v>
      </c>
      <c r="BV370">
        <v>0.26800899593101002</v>
      </c>
      <c r="BW370">
        <v>0.44984108838954501</v>
      </c>
      <c r="BX370">
        <v>4.0348784013403201E-2</v>
      </c>
      <c r="BY370">
        <v>6.4863294377892095E-2</v>
      </c>
      <c r="BZ370">
        <v>0.28707963370143302</v>
      </c>
      <c r="CA370">
        <v>0.35890280705863498</v>
      </c>
      <c r="CB370">
        <v>5.2721410912476799E-2</v>
      </c>
      <c r="CC370">
        <v>-0.160541381624139</v>
      </c>
      <c r="CD370">
        <v>-0.13331343184663799</v>
      </c>
      <c r="CE370">
        <v>7.5108435068954593E-2</v>
      </c>
      <c r="CF370">
        <v>2.2896913833402199E-2</v>
      </c>
      <c r="CG370">
        <v>5.93175708292457E-2</v>
      </c>
      <c r="CH370">
        <v>0.49949989506856002</v>
      </c>
      <c r="CI370">
        <v>0.320590889375098</v>
      </c>
      <c r="CJ370">
        <v>0.56551935397993203</v>
      </c>
      <c r="CK370">
        <v>0.35076624121160099</v>
      </c>
      <c r="CL370">
        <v>0.57595906146519604</v>
      </c>
      <c r="CM370">
        <v>0.40567166731882698</v>
      </c>
      <c r="CN370">
        <v>0.15476114295489601</v>
      </c>
      <c r="CO370">
        <v>0.34408471977465599</v>
      </c>
      <c r="CP370">
        <v>0.32669689014135</v>
      </c>
      <c r="CQ370">
        <v>0.32357028227976598</v>
      </c>
      <c r="CR370">
        <v>0.41800991961316197</v>
      </c>
      <c r="CS370">
        <v>0.26893367884256503</v>
      </c>
      <c r="CT370">
        <v>0.31608259507265402</v>
      </c>
      <c r="CU370">
        <v>0.41641442433423498</v>
      </c>
      <c r="CV370">
        <v>0.399378717113271</v>
      </c>
      <c r="CW370">
        <v>0.27667227569070002</v>
      </c>
      <c r="CX370">
        <v>0.38579134719705399</v>
      </c>
      <c r="CY370">
        <v>0.40832592944177198</v>
      </c>
      <c r="CZ370">
        <v>0.37644235865325298</v>
      </c>
      <c r="DA370">
        <v>0.34868665011842398</v>
      </c>
      <c r="DB370">
        <v>0.30221402645561202</v>
      </c>
      <c r="DC370">
        <v>0.39868441929356802</v>
      </c>
      <c r="DD370">
        <v>0.21978342959932501</v>
      </c>
      <c r="DE370">
        <v>0.37043004704617799</v>
      </c>
      <c r="DF370">
        <v>0.27496915188409199</v>
      </c>
      <c r="DG370">
        <v>0.35223908858455799</v>
      </c>
      <c r="DH370">
        <v>0.25362393248710302</v>
      </c>
      <c r="DI370">
        <v>0.25245199224332898</v>
      </c>
      <c r="DJ370">
        <v>0.35029681325927298</v>
      </c>
      <c r="DK370">
        <v>0.39290320342422003</v>
      </c>
      <c r="DL370">
        <v>0.266563131416031</v>
      </c>
      <c r="DM370">
        <v>0.46947761619030298</v>
      </c>
      <c r="DN370">
        <v>0.37008112224638701</v>
      </c>
      <c r="DO370">
        <v>5.77349033347642E-2</v>
      </c>
      <c r="DP370">
        <v>-1.8456521730662201E-2</v>
      </c>
      <c r="DQ370">
        <v>0.28076321110161501</v>
      </c>
      <c r="DR370">
        <v>0.24253988558689099</v>
      </c>
      <c r="DS370">
        <v>-2.2978657651662199E-2</v>
      </c>
      <c r="DT370">
        <v>-3.1042545884566401E-2</v>
      </c>
      <c r="DU370">
        <v>-2.3814864945110301E-2</v>
      </c>
      <c r="DV370">
        <v>0.35524700187840502</v>
      </c>
      <c r="DW370">
        <v>-0.52263959917849701</v>
      </c>
      <c r="DX370">
        <v>0.49550819983267302</v>
      </c>
      <c r="DY370">
        <v>-0.54980795032611596</v>
      </c>
      <c r="DZ370">
        <v>0.51810983890605899</v>
      </c>
      <c r="EA370">
        <v>8.3997020224089905E-2</v>
      </c>
      <c r="EB370">
        <v>0.22514940511515799</v>
      </c>
      <c r="EC370">
        <v>0.20313219579108899</v>
      </c>
      <c r="ED370">
        <v>-0.18014011966093901</v>
      </c>
      <c r="EE370">
        <v>0.13755765844815701</v>
      </c>
      <c r="EF370">
        <v>-7.4700877148401304E-2</v>
      </c>
      <c r="EG370">
        <v>8.0938896088928E-2</v>
      </c>
      <c r="EH370">
        <v>8.9639574138468403E-2</v>
      </c>
      <c r="EI370">
        <v>0.19185270286845299</v>
      </c>
      <c r="EJ370">
        <v>0.29850123233575698</v>
      </c>
      <c r="EK370">
        <v>0.20987786877186301</v>
      </c>
      <c r="EL370">
        <v>0.31889123516625201</v>
      </c>
      <c r="EM370">
        <v>0.15864675482309201</v>
      </c>
      <c r="EN370">
        <v>0.31497611801389302</v>
      </c>
      <c r="EO370">
        <v>5.0311987508741697E-2</v>
      </c>
      <c r="EP370">
        <v>0.36833269915717698</v>
      </c>
      <c r="EQ370">
        <v>-1.4500091810672799E-2</v>
      </c>
      <c r="ER370">
        <v>0.35088872007856298</v>
      </c>
      <c r="ES370">
        <v>7.1913720289772401E-2</v>
      </c>
      <c r="ET370">
        <v>0.36237806013110901</v>
      </c>
      <c r="EU370">
        <v>3.0681214356612502E-3</v>
      </c>
      <c r="EV370">
        <v>0.33629000423927902</v>
      </c>
      <c r="EW370">
        <v>0.164596498377927</v>
      </c>
      <c r="EX370">
        <v>0.31419208671642401</v>
      </c>
      <c r="EY370">
        <v>0.18889436580163299</v>
      </c>
      <c r="EZ370">
        <v>0.348420635809289</v>
      </c>
      <c r="FA370">
        <v>0.22698487088791</v>
      </c>
      <c r="FB370">
        <v>0.34928467829729398</v>
      </c>
      <c r="FC370">
        <v>0.30573303218628001</v>
      </c>
      <c r="FD370">
        <v>0.30460736156111101</v>
      </c>
      <c r="FE370">
        <v>0.22214891830665301</v>
      </c>
      <c r="FF370">
        <v>0.37111922544307402</v>
      </c>
      <c r="FG370">
        <v>0.26782880113903901</v>
      </c>
      <c r="FH370">
        <v>0.381239083033732</v>
      </c>
      <c r="FI370">
        <v>0.28393740603314999</v>
      </c>
      <c r="FJ370">
        <v>0.43597509369276199</v>
      </c>
      <c r="FK370">
        <v>-3.1957498713883301E-2</v>
      </c>
      <c r="FL370">
        <v>0.28616596115901299</v>
      </c>
      <c r="FM370">
        <v>1.39461218933692E-2</v>
      </c>
      <c r="FN370">
        <v>0.38940076520461597</v>
      </c>
      <c r="FO370">
        <v>0.365850142738946</v>
      </c>
      <c r="FP370">
        <v>0.18349614273621401</v>
      </c>
      <c r="FQ370">
        <v>-0.304467937286996</v>
      </c>
      <c r="FR370">
        <v>0.38481513031715298</v>
      </c>
      <c r="FS370">
        <v>0.31879825983032101</v>
      </c>
      <c r="FT370">
        <v>0.28225331910694501</v>
      </c>
      <c r="FU370">
        <v>0.48976144308542802</v>
      </c>
      <c r="FV370">
        <v>0.39148090005351299</v>
      </c>
      <c r="FW370">
        <v>6.9789328152693897E-2</v>
      </c>
      <c r="FX370">
        <v>0.34910472952295102</v>
      </c>
      <c r="FY370">
        <v>0.45594665080048502</v>
      </c>
      <c r="FZ370">
        <v>8.4325012634911101E-2</v>
      </c>
      <c r="GA370">
        <v>0.36583361861337799</v>
      </c>
      <c r="GB370">
        <v>4.8837849269042097E-2</v>
      </c>
      <c r="GC370">
        <v>0.48639829283114799</v>
      </c>
      <c r="GD370">
        <v>0.19150869301114101</v>
      </c>
      <c r="GE370">
        <v>0.44838799873693502</v>
      </c>
      <c r="GF370">
        <v>-4.8609863405137198E-2</v>
      </c>
      <c r="GG370">
        <v>0.48923570437394098</v>
      </c>
      <c r="GH370">
        <v>0.31889599555997999</v>
      </c>
      <c r="GI370">
        <v>0.26603522665893597</v>
      </c>
      <c r="GJ370">
        <v>0.461236135751173</v>
      </c>
      <c r="GK370">
        <v>-0.35928192291250599</v>
      </c>
      <c r="GL370">
        <v>0.55639534718507899</v>
      </c>
      <c r="GM370">
        <v>-0.225503522502501</v>
      </c>
      <c r="GN370">
        <v>0.54127377985501901</v>
      </c>
      <c r="GO370">
        <v>2.8782031742374502E-3</v>
      </c>
      <c r="GP370">
        <v>-0.119087055603478</v>
      </c>
      <c r="GQ370">
        <v>0.39661893610032101</v>
      </c>
      <c r="GR370">
        <v>0.30329026551087201</v>
      </c>
      <c r="GS370">
        <v>4.5773869472792703E-2</v>
      </c>
      <c r="GT370">
        <v>0.486878671135344</v>
      </c>
      <c r="GU370">
        <v>8.0292996640191794E-2</v>
      </c>
      <c r="GV370">
        <v>0.51871869139235405</v>
      </c>
      <c r="GW370">
        <v>0.37891578086914601</v>
      </c>
      <c r="GX370">
        <v>-6.5994260060224394E-2</v>
      </c>
      <c r="GY370">
        <v>0.37073033544057699</v>
      </c>
      <c r="GZ370">
        <v>0.14845298509117899</v>
      </c>
      <c r="HA370">
        <v>0.41989894885920398</v>
      </c>
      <c r="HB370">
        <v>0.14837829021562601</v>
      </c>
      <c r="HC370">
        <v>6.4881785060194097E-2</v>
      </c>
      <c r="HD370">
        <v>0.25863615796454997</v>
      </c>
      <c r="HE370">
        <v>0.303701981469855</v>
      </c>
      <c r="HF370">
        <v>0.27586197109983301</v>
      </c>
      <c r="HG370">
        <v>0.50354474343526501</v>
      </c>
      <c r="HH370">
        <v>0.20469135989322301</v>
      </c>
      <c r="HI370">
        <v>0.38639627692605</v>
      </c>
      <c r="HJ370">
        <v>0.23787263842120701</v>
      </c>
      <c r="HK370">
        <v>-0.14701486768034899</v>
      </c>
      <c r="HL370">
        <v>0.118501187326692</v>
      </c>
      <c r="HM370">
        <v>0.14145533959724499</v>
      </c>
      <c r="HN370">
        <v>0.10799401175828199</v>
      </c>
      <c r="HO370">
        <v>-4.90865226188896E-2</v>
      </c>
      <c r="HP370">
        <v>0.25824110795087202</v>
      </c>
      <c r="HQ370">
        <v>5.2518503229539201E-2</v>
      </c>
      <c r="HR370">
        <v>0.27262823741464998</v>
      </c>
      <c r="HS370">
        <v>0.28288625307627402</v>
      </c>
      <c r="HT370">
        <v>0.43326925386052501</v>
      </c>
      <c r="HU370">
        <v>0.32014662332673699</v>
      </c>
      <c r="HV370">
        <v>0.37352869274235201</v>
      </c>
      <c r="HW370">
        <v>0.34434557172929198</v>
      </c>
      <c r="HX370">
        <v>0.37102428173052399</v>
      </c>
      <c r="HY370">
        <v>0.34406817165190801</v>
      </c>
      <c r="HZ370">
        <v>0.42834498898323498</v>
      </c>
      <c r="IA370">
        <v>-0.106333538218192</v>
      </c>
      <c r="IB370">
        <v>0.32335513380768799</v>
      </c>
      <c r="IC370">
        <v>0.34052561700714901</v>
      </c>
      <c r="ID370">
        <v>0.20459747752967999</v>
      </c>
      <c r="IE370">
        <v>0.301197258935961</v>
      </c>
      <c r="IF370">
        <v>0.286763609900137</v>
      </c>
      <c r="IG370">
        <v>-0.55249713011863399</v>
      </c>
      <c r="IH370">
        <v>0.474659434171394</v>
      </c>
      <c r="II370">
        <v>0.31509953566958498</v>
      </c>
      <c r="IJ370">
        <v>0.313821944181569</v>
      </c>
      <c r="IK370">
        <v>0.34923003145415599</v>
      </c>
      <c r="IL370">
        <v>0.25598812610726601</v>
      </c>
      <c r="IM370">
        <v>0.30042834038698402</v>
      </c>
      <c r="IN370">
        <v>0.29300366544367801</v>
      </c>
      <c r="IO370">
        <v>0.42449043224945698</v>
      </c>
      <c r="IP370">
        <v>8.1579779986767395E-2</v>
      </c>
      <c r="IQ370">
        <v>0.429791066051395</v>
      </c>
      <c r="IR370">
        <v>0.33194715382074302</v>
      </c>
      <c r="IS370">
        <v>5.18886328271655E-2</v>
      </c>
      <c r="IT370">
        <v>0.37455159360691498</v>
      </c>
      <c r="IU370">
        <v>0.37194418082088698</v>
      </c>
      <c r="IV370">
        <v>0.24100061464493</v>
      </c>
      <c r="IW370">
        <v>0.42642397502902302</v>
      </c>
      <c r="IX370">
        <v>0.23829478050820099</v>
      </c>
      <c r="IY370">
        <v>0.41636140990387199</v>
      </c>
      <c r="IZ370">
        <v>0.36924314425843002</v>
      </c>
      <c r="JA370">
        <v>0.30788002069495501</v>
      </c>
      <c r="JB370">
        <v>0.32796014820082398</v>
      </c>
      <c r="JC370">
        <v>0.32458042561379202</v>
      </c>
      <c r="JD370">
        <v>0.31693546759229702</v>
      </c>
      <c r="JE370">
        <v>0.41859225979519799</v>
      </c>
      <c r="JF370">
        <v>0.229884129602348</v>
      </c>
      <c r="JG370">
        <v>0.29275939928564998</v>
      </c>
      <c r="JH370">
        <v>0.259217824562262</v>
      </c>
      <c r="JI370">
        <v>-7.7434057122677105E-2</v>
      </c>
      <c r="JJ370">
        <v>0.27577748918696299</v>
      </c>
      <c r="JK370">
        <v>0.28339468453266298</v>
      </c>
      <c r="JL370">
        <v>0.377854411018192</v>
      </c>
      <c r="JM370">
        <v>0.14554297038460101</v>
      </c>
      <c r="JN370">
        <v>0.42789061755310798</v>
      </c>
      <c r="JO370">
        <v>0.100589453979796</v>
      </c>
      <c r="JP370">
        <v>0.514662200283038</v>
      </c>
      <c r="JQ370">
        <v>0.122702682700272</v>
      </c>
      <c r="JR370">
        <v>0.54485541085813705</v>
      </c>
      <c r="JS370">
        <v>0.27348471596212498</v>
      </c>
      <c r="JT370">
        <v>0.314863468635318</v>
      </c>
      <c r="JU370">
        <v>0.42094670264956402</v>
      </c>
      <c r="JV370">
        <v>0.27838956389825298</v>
      </c>
      <c r="JW370">
        <v>-0.14844524224908101</v>
      </c>
      <c r="JX370">
        <v>-9.5778424268740905E-2</v>
      </c>
      <c r="JY370">
        <v>0.23602683155308399</v>
      </c>
      <c r="JZ370">
        <v>0.104463799337358</v>
      </c>
      <c r="KA370">
        <v>0.18000976303819299</v>
      </c>
      <c r="KB370">
        <v>0.336123226795634</v>
      </c>
      <c r="KC370">
        <v>0.355861721925953</v>
      </c>
      <c r="KD370">
        <v>0.41947204615279798</v>
      </c>
      <c r="KE370">
        <v>0.38240857939828898</v>
      </c>
      <c r="KF370">
        <v>0.23450567614734599</v>
      </c>
      <c r="KG370">
        <v>0.41496458725399898</v>
      </c>
      <c r="KH370">
        <v>0.36701570191468202</v>
      </c>
      <c r="KI370">
        <v>0.21445250768187599</v>
      </c>
      <c r="KJ370">
        <v>0.199698406584287</v>
      </c>
      <c r="KK370">
        <v>0.48164791619936098</v>
      </c>
      <c r="KL370">
        <v>0.21843526704702301</v>
      </c>
      <c r="KM370">
        <v>0.486400448523923</v>
      </c>
      <c r="KN370">
        <v>0.39324810476406702</v>
      </c>
      <c r="KO370">
        <v>0.21583045321212199</v>
      </c>
      <c r="KP370">
        <v>0.44958560270491499</v>
      </c>
      <c r="KQ370">
        <v>0.25970958259723098</v>
      </c>
      <c r="KR370">
        <v>9.3825696788992399E-2</v>
      </c>
      <c r="KS370">
        <v>0.230191784129058</v>
      </c>
      <c r="KT370">
        <v>0.18804942499323801</v>
      </c>
      <c r="KU370">
        <v>0.17418139552829301</v>
      </c>
      <c r="KV370">
        <v>0.180815129541327</v>
      </c>
      <c r="KW370">
        <v>0.46691654732759402</v>
      </c>
      <c r="KX370">
        <v>0.38295884078660197</v>
      </c>
      <c r="KY370">
        <v>0.37267712107093798</v>
      </c>
      <c r="KZ370">
        <v>0.36448408072806698</v>
      </c>
      <c r="LA370">
        <v>0.39189523069712601</v>
      </c>
      <c r="LB370">
        <v>0.38291309807666402</v>
      </c>
      <c r="LC370">
        <v>0.14222152355249201</v>
      </c>
      <c r="LD370">
        <v>0.288848762805199</v>
      </c>
      <c r="LE370">
        <v>6.0836357162526798E-2</v>
      </c>
      <c r="LF370">
        <v>0.365317535617038</v>
      </c>
      <c r="LG370">
        <v>0.37287795518987799</v>
      </c>
      <c r="LH370">
        <v>0.251247345483877</v>
      </c>
      <c r="LI370">
        <v>0.25235174630259</v>
      </c>
      <c r="LJ370">
        <v>0.295728662775743</v>
      </c>
      <c r="LK370">
        <v>0.39955533890579997</v>
      </c>
      <c r="LL370">
        <v>0.429507207641111</v>
      </c>
      <c r="LM370">
        <v>0.18854504029799199</v>
      </c>
      <c r="LN370">
        <v>0.47117401269512199</v>
      </c>
      <c r="LO370">
        <v>0.42059690299480901</v>
      </c>
      <c r="LP370">
        <v>0.47732552069835599</v>
      </c>
      <c r="LQ370">
        <v>0.44240597808291798</v>
      </c>
      <c r="LR370">
        <v>0.46624878377630802</v>
      </c>
      <c r="LS370">
        <v>0.25481730749426901</v>
      </c>
      <c r="LT370">
        <v>0.32124106200159003</v>
      </c>
      <c r="LU370">
        <v>0.34427761656450001</v>
      </c>
      <c r="LV370">
        <v>0.101041213209163</v>
      </c>
      <c r="LW370">
        <v>0.27718794412116199</v>
      </c>
      <c r="LX370">
        <v>0.368120206920174</v>
      </c>
      <c r="LY370">
        <v>0.27464525584564597</v>
      </c>
      <c r="LZ370">
        <v>0.43714406258793898</v>
      </c>
      <c r="MA370">
        <v>-5.4459555116882698E-2</v>
      </c>
      <c r="MB370">
        <v>0.15979897264707099</v>
      </c>
      <c r="MC370">
        <v>-9.4109321873954294E-2</v>
      </c>
      <c r="MD370">
        <v>0.32221354874034702</v>
      </c>
      <c r="ME370">
        <v>0.21737978830209301</v>
      </c>
      <c r="MF370">
        <v>0.40855438174734998</v>
      </c>
      <c r="MG370">
        <v>0.38447112849634202</v>
      </c>
      <c r="MH370">
        <v>0.19546028919264999</v>
      </c>
      <c r="MI370">
        <v>0.31475441754025102</v>
      </c>
      <c r="MJ370">
        <v>0.31162570580043503</v>
      </c>
      <c r="MK370">
        <v>0.370685559326769</v>
      </c>
      <c r="ML370">
        <v>0.198253736886457</v>
      </c>
      <c r="MM370">
        <v>0.164015173197231</v>
      </c>
      <c r="MN370">
        <v>0.334966900359909</v>
      </c>
      <c r="MO370">
        <v>0.13638405327189801</v>
      </c>
      <c r="MP370">
        <v>0.312492683303704</v>
      </c>
      <c r="MQ370">
        <v>0.123112332184873</v>
      </c>
      <c r="MR370">
        <v>0.26964531155732002</v>
      </c>
      <c r="MS370">
        <v>0.134187240278447</v>
      </c>
      <c r="MT370">
        <v>0.44223998164400402</v>
      </c>
      <c r="MU370">
        <v>0.414155995314751</v>
      </c>
      <c r="MV370">
        <v>-0.37420493445986402</v>
      </c>
      <c r="MW370">
        <v>0.38757219866991999</v>
      </c>
      <c r="MX370">
        <v>0.134857343321199</v>
      </c>
      <c r="MY370">
        <v>-4.9716468870991001E-2</v>
      </c>
      <c r="MZ370">
        <v>0.118232526745112</v>
      </c>
      <c r="NA370">
        <v>0.13522206391681801</v>
      </c>
      <c r="NB370">
        <v>9.5420867498584808E-3</v>
      </c>
      <c r="NC370">
        <v>0.160374400946066</v>
      </c>
      <c r="ND370">
        <v>0.24197468118026</v>
      </c>
      <c r="NE370">
        <v>0.53891108682780697</v>
      </c>
      <c r="NF370">
        <v>1.9765774847757201E-2</v>
      </c>
      <c r="NG370">
        <v>0.37084381213981299</v>
      </c>
      <c r="NH370">
        <v>0.31455837919742302</v>
      </c>
      <c r="NI370">
        <v>0.21721355754421501</v>
      </c>
      <c r="NJ370">
        <v>6.5585477406236003E-3</v>
      </c>
      <c r="NK370">
        <v>0.376435604132972</v>
      </c>
      <c r="NL370">
        <v>0.37281685959923</v>
      </c>
      <c r="NM370">
        <v>0.41305639220231699</v>
      </c>
      <c r="NN370">
        <v>0.288238427446322</v>
      </c>
      <c r="NO370">
        <v>0.27629072188083598</v>
      </c>
      <c r="NP370">
        <v>0.23373522464330401</v>
      </c>
      <c r="NQ370">
        <v>0.35551183730038499</v>
      </c>
      <c r="NR370">
        <v>0.43990531101501401</v>
      </c>
      <c r="NS370">
        <v>0.40601434787219498</v>
      </c>
      <c r="NT370">
        <v>4.0169631149743704E-3</v>
      </c>
      <c r="NU370">
        <v>0.233324548162687</v>
      </c>
      <c r="NV370">
        <v>0.45186486486691102</v>
      </c>
      <c r="NW370">
        <v>0.20033884500944199</v>
      </c>
      <c r="NX370">
        <v>0.278437472336721</v>
      </c>
      <c r="NY370">
        <v>0.37062023910751801</v>
      </c>
      <c r="NZ370">
        <v>0.27540490555465902</v>
      </c>
      <c r="OA370">
        <v>0.35036934897935901</v>
      </c>
      <c r="OB370">
        <v>0.32000428150746202</v>
      </c>
      <c r="OC370">
        <v>0.33811696483051501</v>
      </c>
      <c r="OD370">
        <v>0.24685532140246499</v>
      </c>
      <c r="OE370">
        <v>0.38127572855527803</v>
      </c>
      <c r="OF370">
        <v>0.383001919286312</v>
      </c>
      <c r="OG370">
        <v>0.13980612335520301</v>
      </c>
      <c r="OH370">
        <v>0.245355114042725</v>
      </c>
      <c r="OI370">
        <v>0.36553035728551297</v>
      </c>
      <c r="OJ370">
        <v>0.470325650659496</v>
      </c>
      <c r="OK370">
        <v>0.450999462117877</v>
      </c>
      <c r="OL370">
        <v>0.28439836277520197</v>
      </c>
      <c r="OM370">
        <v>0.469701991000741</v>
      </c>
      <c r="ON370">
        <v>0.35875548662051998</v>
      </c>
      <c r="OO370">
        <v>0.51837251917110705</v>
      </c>
      <c r="OP370">
        <v>0.25632091574542898</v>
      </c>
      <c r="OQ370">
        <v>0.51664478322767804</v>
      </c>
      <c r="OR370">
        <v>0.239088075959975</v>
      </c>
      <c r="OS370">
        <v>0.52039502511904601</v>
      </c>
      <c r="OT370">
        <v>0.30410276868277603</v>
      </c>
      <c r="OU370">
        <v>0.198684437498337</v>
      </c>
      <c r="OV370">
        <v>0.510598788332152</v>
      </c>
      <c r="OW370">
        <v>0.42761397237159998</v>
      </c>
      <c r="OX370">
        <v>0.38337961782631302</v>
      </c>
      <c r="OY370">
        <v>0.37472325902696901</v>
      </c>
      <c r="OZ370">
        <v>0.43385114912158801</v>
      </c>
      <c r="PA370">
        <v>0.493385575937904</v>
      </c>
      <c r="PB370">
        <v>0.31946452554435401</v>
      </c>
      <c r="PC370">
        <v>0.44344791938349998</v>
      </c>
      <c r="PD370">
        <v>0.40144026867351901</v>
      </c>
      <c r="PE370">
        <v>0.36916181593445901</v>
      </c>
      <c r="PF370">
        <v>0.41116380444625</v>
      </c>
      <c r="PG370">
        <v>0.24314297782417699</v>
      </c>
      <c r="PH370">
        <v>0.406068142394998</v>
      </c>
      <c r="PI370">
        <v>0.265008279609737</v>
      </c>
      <c r="PJ370">
        <v>0.46003770927628301</v>
      </c>
      <c r="PK370">
        <v>0.35912970771368102</v>
      </c>
      <c r="PL370">
        <v>0.25689547958596898</v>
      </c>
      <c r="PM370">
        <v>0.35443880819231099</v>
      </c>
      <c r="PN370">
        <v>0.28066558658778501</v>
      </c>
      <c r="PO370">
        <v>0.125764587529375</v>
      </c>
      <c r="PP370">
        <v>0.18436350363489501</v>
      </c>
      <c r="PQ370">
        <v>3.8066510062848703E-2</v>
      </c>
      <c r="PR370">
        <v>0.164244758415968</v>
      </c>
      <c r="PS370">
        <v>-4.98452928125762E-2</v>
      </c>
      <c r="PT370">
        <v>0.18498239060649399</v>
      </c>
      <c r="PU370">
        <v>0.111595948468464</v>
      </c>
      <c r="PV370">
        <v>0.242578713450817</v>
      </c>
      <c r="PW370">
        <v>2.03215624500225E-2</v>
      </c>
      <c r="PX370">
        <v>0.38540202430786702</v>
      </c>
      <c r="PY370">
        <v>0.33777059327609699</v>
      </c>
      <c r="PZ370">
        <v>0.35774040129635298</v>
      </c>
      <c r="QA370">
        <v>0.203236544928698</v>
      </c>
      <c r="QB370">
        <v>0.32437410761013802</v>
      </c>
      <c r="QC370">
        <v>6.9934161197923603E-2</v>
      </c>
      <c r="QD370">
        <v>0.433248227407319</v>
      </c>
      <c r="QE370">
        <v>0.25100281463651303</v>
      </c>
      <c r="QF370">
        <v>0.29217234247622598</v>
      </c>
      <c r="QG370">
        <v>0.17280723808870899</v>
      </c>
      <c r="QH370">
        <v>0.203229850739062</v>
      </c>
      <c r="QI370">
        <v>0.28380117274383398</v>
      </c>
      <c r="QJ370">
        <v>0.42350823416127298</v>
      </c>
      <c r="QK370">
        <v>0.34217942998286499</v>
      </c>
      <c r="QL370">
        <v>0.32039146631337501</v>
      </c>
      <c r="QM370">
        <v>0.46168446235473298</v>
      </c>
      <c r="QN370">
        <v>0.28643764997494198</v>
      </c>
      <c r="QO370">
        <v>9.7564880192747797E-2</v>
      </c>
      <c r="QP370">
        <v>0.24508576174310001</v>
      </c>
      <c r="QQ370">
        <v>0.28030142662447899</v>
      </c>
      <c r="QR370">
        <v>0.25600222915211401</v>
      </c>
      <c r="QS370">
        <v>0.29416777506974801</v>
      </c>
      <c r="QT370">
        <v>0.27336128031819001</v>
      </c>
      <c r="QU370">
        <v>0.263677870474817</v>
      </c>
      <c r="QV370">
        <v>0.21369512235719099</v>
      </c>
      <c r="QW370">
        <v>0.29032050889652999</v>
      </c>
      <c r="QX370">
        <v>0.41730698039240899</v>
      </c>
      <c r="QY370">
        <v>0.28209713306018902</v>
      </c>
      <c r="QZ370">
        <v>0.18225569446509299</v>
      </c>
      <c r="RA370">
        <v>0.29404640280139699</v>
      </c>
      <c r="RB370">
        <v>6.8976248174498503E-2</v>
      </c>
      <c r="RC370">
        <v>0.310697654392256</v>
      </c>
      <c r="RD370">
        <v>8.4683838732053193E-2</v>
      </c>
      <c r="RE370">
        <v>0.37152915486169802</v>
      </c>
      <c r="RF370">
        <v>4.2858679391604197E-2</v>
      </c>
      <c r="RG370">
        <v>0.37305626184623097</v>
      </c>
      <c r="RH370">
        <v>0.35117553461899398</v>
      </c>
      <c r="RI370">
        <v>5.3649928205797899E-2</v>
      </c>
      <c r="RJ370">
        <v>0.47108090685098902</v>
      </c>
      <c r="RK370">
        <v>0.20374074848587501</v>
      </c>
      <c r="RL370">
        <v>0.46253503795905598</v>
      </c>
      <c r="RM370">
        <v>0.31406182697596902</v>
      </c>
      <c r="RN370">
        <v>0.290987042384035</v>
      </c>
      <c r="RO370">
        <v>0.14505481608899701</v>
      </c>
      <c r="RP370">
        <v>0.261005941614953</v>
      </c>
      <c r="RQ370">
        <v>2.5585967364124301E-2</v>
      </c>
      <c r="RR370">
        <v>2.72590713819904E-2</v>
      </c>
      <c r="RS370">
        <v>0.24658800215207399</v>
      </c>
      <c r="RT370">
        <v>0.12598833226485301</v>
      </c>
      <c r="RU370">
        <v>0.47466758270281501</v>
      </c>
      <c r="RV370">
        <v>0.26148982449223102</v>
      </c>
      <c r="RW370">
        <v>0.13912896506324901</v>
      </c>
      <c r="RX370">
        <v>0.32486565569664</v>
      </c>
      <c r="RY370">
        <v>0.36211803822736</v>
      </c>
      <c r="RZ370">
        <v>6.1553688922083002E-2</v>
      </c>
      <c r="SA370">
        <v>0.30287748322726499</v>
      </c>
      <c r="SB370">
        <v>0.36798592352950299</v>
      </c>
      <c r="SC370">
        <v>0.42378875600611698</v>
      </c>
      <c r="SD370">
        <v>0.27377566788777002</v>
      </c>
      <c r="SE370">
        <v>0.46994690046295201</v>
      </c>
      <c r="SF370">
        <v>0.28880030929265699</v>
      </c>
      <c r="SG370">
        <v>0.33432426575118501</v>
      </c>
      <c r="SH370">
        <v>0.44902892534544397</v>
      </c>
      <c r="SI370">
        <v>0.41433140571307098</v>
      </c>
      <c r="SJ370">
        <v>0.363287448596402</v>
      </c>
      <c r="SK370">
        <v>0.35486685309675797</v>
      </c>
      <c r="SL370">
        <v>0.38736737256947101</v>
      </c>
      <c r="SM370">
        <v>0.43115367416351502</v>
      </c>
      <c r="SN370">
        <v>0.39680432492177697</v>
      </c>
      <c r="SO370">
        <v>0.31340561765250002</v>
      </c>
      <c r="SP370">
        <v>0.27383013999618899</v>
      </c>
      <c r="SQ370">
        <v>0.27111048421407102</v>
      </c>
      <c r="SR370">
        <v>0.426555701631953</v>
      </c>
      <c r="SS370">
        <v>0.35127937509433099</v>
      </c>
      <c r="ST370">
        <v>0.43782178665190202</v>
      </c>
      <c r="SU370">
        <v>0.24301706608884999</v>
      </c>
      <c r="SV370">
        <v>0.334146683776746</v>
      </c>
      <c r="SW370">
        <v>0.31826102984368199</v>
      </c>
      <c r="SX370">
        <v>0.40067837230283898</v>
      </c>
      <c r="SY370">
        <v>0.44516470708348899</v>
      </c>
      <c r="SZ370">
        <v>0.28762749831302498</v>
      </c>
      <c r="TA370">
        <v>0.39558145989044102</v>
      </c>
      <c r="TB370">
        <v>0.23499114076066099</v>
      </c>
      <c r="TC370">
        <v>0.35651093464488798</v>
      </c>
      <c r="TD370">
        <v>0.34195602974565298</v>
      </c>
      <c r="TE370">
        <v>0.41557593008974902</v>
      </c>
      <c r="TF370">
        <v>0.29891810092037702</v>
      </c>
      <c r="TG370">
        <v>0.371019376517986</v>
      </c>
      <c r="TH370">
        <v>0.30906208090498799</v>
      </c>
      <c r="TI370">
        <v>0.417616407627526</v>
      </c>
      <c r="TJ370">
        <v>0.34236070280344399</v>
      </c>
      <c r="TK370">
        <v>0.330599610841258</v>
      </c>
      <c r="TL370">
        <v>0.38242571852284002</v>
      </c>
      <c r="TM370">
        <v>0.30722528319915099</v>
      </c>
      <c r="TN370">
        <v>0.41309343088310402</v>
      </c>
      <c r="TO370">
        <v>0.36872194784261297</v>
      </c>
      <c r="TP370">
        <v>-0.16256414630573501</v>
      </c>
      <c r="TQ370">
        <v>0.127008000479124</v>
      </c>
      <c r="TR370">
        <v>0.32240141079388401</v>
      </c>
      <c r="TS370">
        <v>-0.15896245949995499</v>
      </c>
      <c r="TT370">
        <v>-0.160676585979727</v>
      </c>
      <c r="TU370">
        <v>-0.126854511512033</v>
      </c>
      <c r="TV370">
        <v>0.42499138177194101</v>
      </c>
      <c r="TW370">
        <v>-0.31496841790548402</v>
      </c>
      <c r="TX370">
        <v>-0.31437754770256898</v>
      </c>
      <c r="TY370">
        <v>0.11820019056252599</v>
      </c>
      <c r="TZ370">
        <v>6.0541425858094002E-2</v>
      </c>
      <c r="UA370">
        <v>0.421201241017089</v>
      </c>
      <c r="UB370">
        <v>0.212522067135262</v>
      </c>
      <c r="UC370">
        <v>0.27563646986221002</v>
      </c>
      <c r="UD370">
        <v>0.10003127175670801</v>
      </c>
      <c r="UE370">
        <v>0.184623498353823</v>
      </c>
      <c r="UF370">
        <v>-2.9354033634712E-2</v>
      </c>
      <c r="UG370">
        <v>0.41255425322339101</v>
      </c>
      <c r="UH370">
        <v>-8.6154585036728099E-2</v>
      </c>
      <c r="UI370">
        <v>0.27901550927704399</v>
      </c>
      <c r="UJ370">
        <v>0.20838205507076399</v>
      </c>
      <c r="UK370">
        <v>0.42291703394194602</v>
      </c>
      <c r="UL370">
        <v>8.45958940337945E-2</v>
      </c>
      <c r="UM370">
        <v>0.43990511707381402</v>
      </c>
      <c r="UN370">
        <v>0.212048623131803</v>
      </c>
      <c r="UO370">
        <v>2.6693322421289301E-3</v>
      </c>
      <c r="UP370">
        <v>0.46326257564807799</v>
      </c>
      <c r="UQ370">
        <v>0.410434145216927</v>
      </c>
      <c r="UR370">
        <v>0.469067127121648</v>
      </c>
      <c r="US370">
        <v>9.5250897610854396E-2</v>
      </c>
      <c r="UT370">
        <v>-0.16953909164332501</v>
      </c>
      <c r="UU370">
        <v>6.1624621522541202E-2</v>
      </c>
      <c r="UV370">
        <v>0.45596673219768402</v>
      </c>
      <c r="UW370">
        <v>2.0173875649295601E-2</v>
      </c>
      <c r="UX370">
        <v>0.47517088189802698</v>
      </c>
      <c r="UY370">
        <v>0.32905233343927198</v>
      </c>
      <c r="UZ370">
        <v>0.37736053145105403</v>
      </c>
      <c r="VA370">
        <v>0.47807133396908602</v>
      </c>
      <c r="VB370">
        <v>0.38939355479883397</v>
      </c>
      <c r="VC370">
        <v>0.13289747379693201</v>
      </c>
      <c r="VD370">
        <v>1.1872133686209299E-3</v>
      </c>
    </row>
    <row r="371" spans="1:576" x14ac:dyDescent="0.2">
      <c r="A371" t="s">
        <v>783</v>
      </c>
      <c r="B371">
        <v>0.31430128568020099</v>
      </c>
      <c r="C371">
        <v>0.222101259146227</v>
      </c>
      <c r="D371">
        <v>0.23774557944084199</v>
      </c>
      <c r="E371">
        <v>-7.6191648228988704E-2</v>
      </c>
      <c r="F371">
        <v>0.22478757955213899</v>
      </c>
      <c r="G371">
        <v>0.37280398972737</v>
      </c>
      <c r="H371">
        <v>0.239503667666257</v>
      </c>
      <c r="I371">
        <v>0.177991187317355</v>
      </c>
      <c r="J371">
        <v>0.16732625436270401</v>
      </c>
      <c r="K371">
        <v>0.110951174794804</v>
      </c>
      <c r="L371">
        <v>0.18464866453399201</v>
      </c>
      <c r="M371">
        <v>0.22383065410311401</v>
      </c>
      <c r="N371">
        <v>0.176947502163079</v>
      </c>
      <c r="O371">
        <v>0.18086124748875601</v>
      </c>
      <c r="P371">
        <v>0.268742670465698</v>
      </c>
      <c r="Q371">
        <v>0.22074698299744799</v>
      </c>
      <c r="R371">
        <v>8.3429482015794296E-2</v>
      </c>
      <c r="S371">
        <v>0.115217846709985</v>
      </c>
      <c r="T371">
        <v>0.24305219584962401</v>
      </c>
      <c r="U371">
        <v>0.155323124736023</v>
      </c>
      <c r="V371">
        <v>0.23369061098796901</v>
      </c>
      <c r="W371">
        <v>4.7150987036286299E-2</v>
      </c>
      <c r="X371">
        <v>0.19978522092211201</v>
      </c>
      <c r="Y371">
        <v>0.183964370201494</v>
      </c>
      <c r="Z371">
        <v>0.17081119395858199</v>
      </c>
      <c r="AA371">
        <v>4.9943312924306003E-2</v>
      </c>
      <c r="AB371">
        <v>0.24519739124512499</v>
      </c>
      <c r="AC371">
        <v>0.22182286080052999</v>
      </c>
      <c r="AD371">
        <v>0.310190734717461</v>
      </c>
      <c r="AE371">
        <v>0.25235174630259</v>
      </c>
      <c r="AF371">
        <v>3.4105411162283002E-2</v>
      </c>
      <c r="AG371">
        <v>-0.1044166357669</v>
      </c>
      <c r="AH371">
        <v>0.14239084449209399</v>
      </c>
      <c r="AI371">
        <v>-0.15744747121968899</v>
      </c>
      <c r="AJ371">
        <v>0.21692339545918099</v>
      </c>
      <c r="AK371">
        <v>-0.134555188523035</v>
      </c>
      <c r="AL371">
        <v>0.227662881984143</v>
      </c>
      <c r="AM371">
        <v>-0.106223505163003</v>
      </c>
      <c r="AN371">
        <v>7.2251072622092002E-3</v>
      </c>
      <c r="AO371">
        <v>0.156547879201094</v>
      </c>
      <c r="AP371">
        <v>0.25912115611863201</v>
      </c>
      <c r="AQ371">
        <v>-4.3928238015498097E-2</v>
      </c>
      <c r="AR371">
        <v>0.10421176035470001</v>
      </c>
      <c r="AS371">
        <v>0.12580455315869901</v>
      </c>
      <c r="AT371">
        <v>8.1924770314496007E-2</v>
      </c>
      <c r="AU371">
        <v>0.238446506885027</v>
      </c>
      <c r="AV371">
        <v>7.9080826591257994E-2</v>
      </c>
      <c r="AW371">
        <v>0.125989094788936</v>
      </c>
      <c r="AX371">
        <v>5.1652108729821899E-2</v>
      </c>
      <c r="AY371">
        <v>-3.3832303165700503E-2</v>
      </c>
      <c r="AZ371">
        <v>0.128215675713753</v>
      </c>
      <c r="BA371">
        <v>-7.3830933840826202E-2</v>
      </c>
      <c r="BB371">
        <v>0.23801346484650901</v>
      </c>
      <c r="BC371">
        <v>2.3792949287880501E-2</v>
      </c>
      <c r="BD371">
        <v>0.27502851081603902</v>
      </c>
      <c r="BE371">
        <v>0.28368638995620998</v>
      </c>
      <c r="BF371">
        <v>-0.113272903274741</v>
      </c>
      <c r="BG371">
        <v>0.234560081483321</v>
      </c>
      <c r="BH371">
        <v>-4.4567205870840898E-2</v>
      </c>
      <c r="BI371">
        <v>0.105606710244164</v>
      </c>
      <c r="BJ371">
        <v>-0.118001984047755</v>
      </c>
      <c r="BK371">
        <v>0.18454365405923501</v>
      </c>
      <c r="BL371">
        <v>8.9746197665034499E-2</v>
      </c>
      <c r="BM371">
        <v>0.23781671076446301</v>
      </c>
      <c r="BN371">
        <v>0.105807566403453</v>
      </c>
      <c r="BO371">
        <v>0.125154646225901</v>
      </c>
      <c r="BP371">
        <v>0.231779286606001</v>
      </c>
      <c r="BQ371">
        <v>0.13496493127203099</v>
      </c>
      <c r="BR371">
        <v>0.10441902157003</v>
      </c>
      <c r="BS371">
        <v>0.10614746667336999</v>
      </c>
      <c r="BT371">
        <v>0.24991853865809099</v>
      </c>
      <c r="BU371">
        <v>0.14577604174162101</v>
      </c>
      <c r="BV371">
        <v>0.17560455405640901</v>
      </c>
      <c r="BW371">
        <v>0.19937791325741999</v>
      </c>
      <c r="BX371">
        <v>-6.6414815274112096E-3</v>
      </c>
      <c r="BY371">
        <v>1.3174011608121801E-2</v>
      </c>
      <c r="BZ371">
        <v>0.20121581271112299</v>
      </c>
      <c r="CA371">
        <v>0.21229860277293999</v>
      </c>
      <c r="CB371">
        <v>-7.7807361992801902E-2</v>
      </c>
      <c r="CC371">
        <v>-0.105579387771915</v>
      </c>
      <c r="CD371">
        <v>-6.3031764530182097E-2</v>
      </c>
      <c r="CE371">
        <v>9.3456639148977394E-2</v>
      </c>
      <c r="CF371">
        <v>1.19963300486384E-2</v>
      </c>
      <c r="CG371">
        <v>0.11962293488355299</v>
      </c>
      <c r="CH371">
        <v>0.15181000018354299</v>
      </c>
      <c r="CI371">
        <v>0.21246905517086501</v>
      </c>
      <c r="CJ371">
        <v>0.20337318544542199</v>
      </c>
      <c r="CK371">
        <v>0.18925493645774499</v>
      </c>
      <c r="CL371">
        <v>0.25117825628336099</v>
      </c>
      <c r="CM371">
        <v>0.14880975380064701</v>
      </c>
      <c r="CN371">
        <v>0.174638142702357</v>
      </c>
      <c r="CO371">
        <v>9.0396190097258397E-2</v>
      </c>
      <c r="CP371">
        <v>0.287392872092184</v>
      </c>
      <c r="CQ371">
        <v>0.11478217481733601</v>
      </c>
      <c r="CR371">
        <v>0.22551448168341501</v>
      </c>
      <c r="CS371">
        <v>0.19777309162401399</v>
      </c>
      <c r="CT371">
        <v>4.8498801192587197E-2</v>
      </c>
      <c r="CU371">
        <v>0.23402890159321799</v>
      </c>
      <c r="CV371">
        <v>0.15257650476160201</v>
      </c>
      <c r="CW371">
        <v>3.2731894750920601E-2</v>
      </c>
      <c r="CX371">
        <v>0.222088292208553</v>
      </c>
      <c r="CY371">
        <v>0.189945904697469</v>
      </c>
      <c r="CZ371">
        <v>0.14890188257619</v>
      </c>
      <c r="DA371">
        <v>0.21395398808691299</v>
      </c>
      <c r="DB371">
        <v>6.0540486446489399E-2</v>
      </c>
      <c r="DC371">
        <v>0.22646012216279299</v>
      </c>
      <c r="DD371">
        <v>-6.8405885581747697E-4</v>
      </c>
      <c r="DE371">
        <v>0.19789506530267101</v>
      </c>
      <c r="DF371">
        <v>6.3307264230419394E-2</v>
      </c>
      <c r="DG371">
        <v>0.18958879097287301</v>
      </c>
      <c r="DH371">
        <v>6.32868120383899E-2</v>
      </c>
      <c r="DI371">
        <v>0.111003507003875</v>
      </c>
      <c r="DJ371">
        <v>0.113220057248774</v>
      </c>
      <c r="DK371">
        <v>0.218486921202241</v>
      </c>
      <c r="DL371">
        <v>2.4469280287225899E-2</v>
      </c>
      <c r="DM371">
        <v>0.24789528759103799</v>
      </c>
      <c r="DN371">
        <v>0.13219035513409499</v>
      </c>
      <c r="DO371">
        <v>8.2226174249563994E-2</v>
      </c>
      <c r="DP371">
        <v>-4.7701062904827098E-2</v>
      </c>
      <c r="DQ371">
        <v>0.16660036634200101</v>
      </c>
      <c r="DR371">
        <v>7.9464273046376002E-2</v>
      </c>
      <c r="DS371">
        <v>-1.4232413556856701E-2</v>
      </c>
      <c r="DT371">
        <v>6.33824136195941E-3</v>
      </c>
      <c r="DU371">
        <v>-8.4218384218277993E-3</v>
      </c>
      <c r="DV371">
        <v>0.16646304137160201</v>
      </c>
      <c r="DW371">
        <v>-0.241588605402313</v>
      </c>
      <c r="DX371">
        <v>0.25479502606302101</v>
      </c>
      <c r="DY371">
        <v>-0.25707780843741901</v>
      </c>
      <c r="DZ371">
        <v>0.25354185581004901</v>
      </c>
      <c r="EA371">
        <v>3.15255062900942E-2</v>
      </c>
      <c r="EB371">
        <v>7.4729751021742799E-2</v>
      </c>
      <c r="EC371">
        <v>0.10254662398672799</v>
      </c>
      <c r="ED371">
        <v>-0.120091678641931</v>
      </c>
      <c r="EE371">
        <v>-4.7725794276606101E-2</v>
      </c>
      <c r="EF371">
        <v>-8.2500339270085207E-3</v>
      </c>
      <c r="EG371">
        <v>-7.0945618656585205E-2</v>
      </c>
      <c r="EH371">
        <v>6.7560447798086204E-2</v>
      </c>
      <c r="EI371">
        <v>0.164674304055628</v>
      </c>
      <c r="EJ371">
        <v>6.7187728604612904E-2</v>
      </c>
      <c r="EK371">
        <v>0.20203498270899201</v>
      </c>
      <c r="EL371">
        <v>8.7621050195744093E-2</v>
      </c>
      <c r="EM371">
        <v>0.15002596046724301</v>
      </c>
      <c r="EN371">
        <v>8.1258257186851507E-2</v>
      </c>
      <c r="EO371">
        <v>0.117052020380557</v>
      </c>
      <c r="EP371">
        <v>0.118517027401093</v>
      </c>
      <c r="EQ371">
        <v>5.7844564581117697E-2</v>
      </c>
      <c r="ER371">
        <v>0.111967843525922</v>
      </c>
      <c r="ES371">
        <v>0.119739744737017</v>
      </c>
      <c r="ET371">
        <v>0.136202873534225</v>
      </c>
      <c r="EU371">
        <v>3.5602035313110798E-2</v>
      </c>
      <c r="EV371">
        <v>0.100956562059612</v>
      </c>
      <c r="EW371">
        <v>0.124888285911212</v>
      </c>
      <c r="EX371">
        <v>9.5990077928862994E-2</v>
      </c>
      <c r="EY371">
        <v>0.12133547370068699</v>
      </c>
      <c r="EZ371">
        <v>0.12530446566529799</v>
      </c>
      <c r="FA371">
        <v>0.17209810793183999</v>
      </c>
      <c r="FB371">
        <v>0.100748522553344</v>
      </c>
      <c r="FC371">
        <v>0.20928278416336499</v>
      </c>
      <c r="FD371">
        <v>0.16951336114214099</v>
      </c>
      <c r="FE371">
        <v>0.157913237483535</v>
      </c>
      <c r="FF371">
        <v>0.27116221717915401</v>
      </c>
      <c r="FG371">
        <v>0.134575340011102</v>
      </c>
      <c r="FH371">
        <v>0.23294878486172299</v>
      </c>
      <c r="FI371">
        <v>0.12663868033695899</v>
      </c>
      <c r="FJ371">
        <v>0.21751353054029399</v>
      </c>
      <c r="FK371">
        <v>7.9810826252244803E-3</v>
      </c>
      <c r="FL371">
        <v>0.14229282663020701</v>
      </c>
      <c r="FM371">
        <v>3.32806296952321E-2</v>
      </c>
      <c r="FN371">
        <v>0.18593315435626301</v>
      </c>
      <c r="FO371">
        <v>0.24719772793826</v>
      </c>
      <c r="FP371">
        <v>4.7221022839576701E-2</v>
      </c>
      <c r="FQ371">
        <v>-0.11761469186968999</v>
      </c>
      <c r="FR371">
        <v>0.17239370739437199</v>
      </c>
      <c r="FS371">
        <v>0.11718930729473</v>
      </c>
      <c r="FT371">
        <v>0.14473613886036199</v>
      </c>
      <c r="FU371">
        <v>0.28804960275594599</v>
      </c>
      <c r="FV371">
        <v>0.131032937855907</v>
      </c>
      <c r="FW371">
        <v>3.26407080745688E-2</v>
      </c>
      <c r="FX371">
        <v>0.156867263504608</v>
      </c>
      <c r="FY371">
        <v>0.21585200285372999</v>
      </c>
      <c r="FZ371">
        <v>7.3435061666115395E-2</v>
      </c>
      <c r="GA371">
        <v>0.221181172938932</v>
      </c>
      <c r="GB371">
        <v>0.131330237458231</v>
      </c>
      <c r="GC371">
        <v>0.22335398005868301</v>
      </c>
      <c r="GD371">
        <v>0.175657011519636</v>
      </c>
      <c r="GE371">
        <v>0.22472548514290899</v>
      </c>
      <c r="GF371">
        <v>0.117134834762188</v>
      </c>
      <c r="GG371">
        <v>0.28178224576037902</v>
      </c>
      <c r="GH371">
        <v>0.112499605433497</v>
      </c>
      <c r="GI371">
        <v>0.151997454686567</v>
      </c>
      <c r="GJ371">
        <v>0.29905021192193298</v>
      </c>
      <c r="GK371">
        <v>-0.12757170668142201</v>
      </c>
      <c r="GL371">
        <v>0.25079359471642898</v>
      </c>
      <c r="GM371">
        <v>-6.9468053928472301E-2</v>
      </c>
      <c r="GN371">
        <v>0.27076912628882499</v>
      </c>
      <c r="GO371">
        <v>4.2633576745408602E-2</v>
      </c>
      <c r="GP371">
        <v>-4.2683543353759998E-2</v>
      </c>
      <c r="GQ371">
        <v>0.18463716963968901</v>
      </c>
      <c r="GR371">
        <v>0.19817037807376101</v>
      </c>
      <c r="GS371">
        <v>3.5525272806074898E-2</v>
      </c>
      <c r="GT371">
        <v>0.2706340279742</v>
      </c>
      <c r="GU371">
        <v>1.8855317977470198E-2</v>
      </c>
      <c r="GV371">
        <v>0.277133380464618</v>
      </c>
      <c r="GW371">
        <v>0.192919456173023</v>
      </c>
      <c r="GX371">
        <v>-4.4504088330831202E-3</v>
      </c>
      <c r="GY371">
        <v>0.17259097552185901</v>
      </c>
      <c r="GZ371">
        <v>7.8047634382744896E-2</v>
      </c>
      <c r="HA371">
        <v>0.18606723467675301</v>
      </c>
      <c r="HB371">
        <v>5.1388071099294198E-2</v>
      </c>
      <c r="HC371">
        <v>-7.3850136594834997E-2</v>
      </c>
      <c r="HD371">
        <v>0.20396280184066901</v>
      </c>
      <c r="HE371">
        <v>8.1701267997858498E-2</v>
      </c>
      <c r="HF371">
        <v>0.145832415633667</v>
      </c>
      <c r="HG371">
        <v>0.26561880406981497</v>
      </c>
      <c r="HH371">
        <v>6.12366075365205E-2</v>
      </c>
      <c r="HI371">
        <v>0.19711229598426</v>
      </c>
      <c r="HJ371">
        <v>5.6756077432977899E-2</v>
      </c>
      <c r="HK371">
        <v>-5.5816543666789599E-2</v>
      </c>
      <c r="HL371">
        <v>3.4122762352970799E-2</v>
      </c>
      <c r="HM371">
        <v>0.10007650871212</v>
      </c>
      <c r="HN371">
        <v>4.1041099144402002E-2</v>
      </c>
      <c r="HO371">
        <v>2.5326962164605699E-2</v>
      </c>
      <c r="HP371">
        <v>0.116211997817164</v>
      </c>
      <c r="HQ371">
        <v>3.1620027918467297E-2</v>
      </c>
      <c r="HR371">
        <v>0.11699079105379</v>
      </c>
      <c r="HS371">
        <v>0.14452360350787599</v>
      </c>
      <c r="HT371">
        <v>0.24462875925056801</v>
      </c>
      <c r="HU371">
        <v>0.134543954302312</v>
      </c>
      <c r="HV371">
        <v>0.24140315351434399</v>
      </c>
      <c r="HW371">
        <v>0.15690815446940501</v>
      </c>
      <c r="HX371">
        <v>0.17031795416736201</v>
      </c>
      <c r="HY371">
        <v>0.19957336643413501</v>
      </c>
      <c r="HZ371">
        <v>0.200975975056783</v>
      </c>
      <c r="IA371">
        <v>-2.8397215199304202E-2</v>
      </c>
      <c r="IB371">
        <v>0.16940099162997099</v>
      </c>
      <c r="IC371">
        <v>0.12909082314480799</v>
      </c>
      <c r="ID371">
        <v>0.20212475024729701</v>
      </c>
      <c r="IE371">
        <v>0.17800239309027099</v>
      </c>
      <c r="IF371">
        <v>8.0728167591750805E-2</v>
      </c>
      <c r="IG371">
        <v>-0.25369334178175801</v>
      </c>
      <c r="IH371">
        <v>0.223029298506176</v>
      </c>
      <c r="II371">
        <v>0.15651599622041501</v>
      </c>
      <c r="IJ371">
        <v>0.15566673164265701</v>
      </c>
      <c r="IK371">
        <v>0.14914117390148901</v>
      </c>
      <c r="IL371">
        <v>0.100002727734015</v>
      </c>
      <c r="IM371">
        <v>0.14778659260301599</v>
      </c>
      <c r="IN371">
        <v>8.6818657815982594E-2</v>
      </c>
      <c r="IO371">
        <v>0.20340135403409501</v>
      </c>
      <c r="IP371">
        <v>2.86537558634027E-2</v>
      </c>
      <c r="IQ371">
        <v>0.20858509803492001</v>
      </c>
      <c r="IR371">
        <v>9.5192589562716201E-2</v>
      </c>
      <c r="IS371">
        <v>4.3251931923724202E-2</v>
      </c>
      <c r="IT371">
        <v>0.151449452201047</v>
      </c>
      <c r="IU371">
        <v>0.152491813744525</v>
      </c>
      <c r="IV371">
        <v>0.136478903076513</v>
      </c>
      <c r="IW371">
        <v>0.18793928019675599</v>
      </c>
      <c r="IX371">
        <v>0.12946018801199</v>
      </c>
      <c r="IY371">
        <v>0.18693174647049299</v>
      </c>
      <c r="IZ371">
        <v>0.17495637324281901</v>
      </c>
      <c r="JA371">
        <v>0.197035182067094</v>
      </c>
      <c r="JB371">
        <v>0.12947209149994199</v>
      </c>
      <c r="JC371">
        <v>0.171861300792438</v>
      </c>
      <c r="JD371">
        <v>0.13428019291662899</v>
      </c>
      <c r="JE371">
        <v>0.19261579830123199</v>
      </c>
      <c r="JF371">
        <v>0.149100443746638</v>
      </c>
      <c r="JG371">
        <v>5.46611667869095E-2</v>
      </c>
      <c r="JH371">
        <v>0.166348559531627</v>
      </c>
      <c r="JI371">
        <v>-1.5854391168471899E-2</v>
      </c>
      <c r="JJ371">
        <v>0.134009545301184</v>
      </c>
      <c r="JK371">
        <v>0.10883072685812201</v>
      </c>
      <c r="JL371">
        <v>0.26532517886600399</v>
      </c>
      <c r="JM371">
        <v>0.13031394731274801</v>
      </c>
      <c r="JN371">
        <v>0.14744609072707299</v>
      </c>
      <c r="JO371">
        <v>5.8520130161283601E-2</v>
      </c>
      <c r="JP371">
        <v>0.202636610014925</v>
      </c>
      <c r="JQ371">
        <v>0.11020480982913999</v>
      </c>
      <c r="JR371">
        <v>0.22831757550332801</v>
      </c>
      <c r="JS371">
        <v>8.4631701167260695E-2</v>
      </c>
      <c r="JT371">
        <v>0.19930484785313701</v>
      </c>
      <c r="JU371">
        <v>0.22600733518703001</v>
      </c>
      <c r="JV371">
        <v>0.187919306184093</v>
      </c>
      <c r="JW371">
        <v>-2.9986155192665401E-2</v>
      </c>
      <c r="JX371">
        <v>-2.1952804527762399E-2</v>
      </c>
      <c r="JY371">
        <v>0.12842863209354999</v>
      </c>
      <c r="JZ371">
        <v>0.104548391044593</v>
      </c>
      <c r="KA371">
        <v>0.17458173227616899</v>
      </c>
      <c r="KB371">
        <v>0.19909505774449601</v>
      </c>
      <c r="KC371">
        <v>0.221416283916434</v>
      </c>
      <c r="KD371">
        <v>0.29459856200776402</v>
      </c>
      <c r="KE371">
        <v>0.19582280515991801</v>
      </c>
      <c r="KF371">
        <v>0.17060861100337801</v>
      </c>
      <c r="KG371">
        <v>0.31067129899034901</v>
      </c>
      <c r="KH371">
        <v>0.166272589713409</v>
      </c>
      <c r="KI371">
        <v>0.13663904069744501</v>
      </c>
      <c r="KJ371">
        <v>0.109176379346813</v>
      </c>
      <c r="KK371">
        <v>0.41963066379060299</v>
      </c>
      <c r="KL371">
        <v>9.2132903614236206E-2</v>
      </c>
      <c r="KM371">
        <v>0.38873967234095302</v>
      </c>
      <c r="KN371">
        <v>0.27324831093350099</v>
      </c>
      <c r="KO371">
        <v>0.104549776220291</v>
      </c>
      <c r="KP371">
        <v>0.36215304157745598</v>
      </c>
      <c r="KQ371">
        <v>0.229366175692825</v>
      </c>
      <c r="KR371">
        <v>9.8702978325263702E-2</v>
      </c>
      <c r="KS371">
        <v>0.12195440872143801</v>
      </c>
      <c r="KT371">
        <v>0.100248462540922</v>
      </c>
      <c r="KU371">
        <v>8.7702518358487996E-2</v>
      </c>
      <c r="KV371">
        <v>8.7867635423214602E-2</v>
      </c>
      <c r="KW371">
        <v>0.267001741834273</v>
      </c>
      <c r="KX371">
        <v>0.131024223970442</v>
      </c>
      <c r="KY371">
        <v>0.17992837789498001</v>
      </c>
      <c r="KZ371">
        <v>0.32014223286537102</v>
      </c>
      <c r="LA371">
        <v>0.19144274037370199</v>
      </c>
      <c r="LB371">
        <v>0.35168050416118402</v>
      </c>
      <c r="LC371">
        <v>4.0519106548510701E-2</v>
      </c>
      <c r="LD371">
        <v>0.18599708977833901</v>
      </c>
      <c r="LE371">
        <v>6.0232085887400102E-2</v>
      </c>
      <c r="LF371">
        <v>0.21585206790008499</v>
      </c>
      <c r="LG371">
        <v>0.43523693286882398</v>
      </c>
      <c r="LH371">
        <v>0.19056402347083501</v>
      </c>
      <c r="LI371">
        <v>1</v>
      </c>
      <c r="LJ371">
        <v>0.142247084344584</v>
      </c>
      <c r="LK371">
        <v>0.44919327471574899</v>
      </c>
      <c r="LL371">
        <v>0.19077754425191401</v>
      </c>
      <c r="LM371">
        <v>0.27349200919719902</v>
      </c>
      <c r="LN371">
        <v>0.22752246530053499</v>
      </c>
      <c r="LO371">
        <v>0.22939558121317799</v>
      </c>
      <c r="LP371">
        <v>0.32538928471301998</v>
      </c>
      <c r="LQ371">
        <v>0.194644606579186</v>
      </c>
      <c r="LR371">
        <v>0.32966507644887</v>
      </c>
      <c r="LS371">
        <v>9.3071603954742205E-2</v>
      </c>
      <c r="LT371">
        <v>0.16833962104398201</v>
      </c>
      <c r="LU371">
        <v>0.27623052722840902</v>
      </c>
      <c r="LV371">
        <v>0.117391450883351</v>
      </c>
      <c r="LW371">
        <v>8.0288394612015201E-2</v>
      </c>
      <c r="LX371">
        <v>0.26128050838053501</v>
      </c>
      <c r="LY371">
        <v>6.2734503867043503E-2</v>
      </c>
      <c r="LZ371">
        <v>0.25836464122902603</v>
      </c>
      <c r="MA371">
        <v>-0.117834215080203</v>
      </c>
      <c r="MB371">
        <v>0.217831612793354</v>
      </c>
      <c r="MC371">
        <v>-0.14303902769923801</v>
      </c>
      <c r="MD371">
        <v>0.24344075565472101</v>
      </c>
      <c r="ME371">
        <v>0.11691277547148</v>
      </c>
      <c r="MF371">
        <v>0.236427062723334</v>
      </c>
      <c r="MG371">
        <v>0.20447178944411401</v>
      </c>
      <c r="MH371">
        <v>0.13721069889096801</v>
      </c>
      <c r="MI371">
        <v>0.12853343526675601</v>
      </c>
      <c r="MJ371">
        <v>0.14996862176574599</v>
      </c>
      <c r="MK371">
        <v>0.15316476485850999</v>
      </c>
      <c r="ML371">
        <v>0.152007259589304</v>
      </c>
      <c r="MM371">
        <v>0.129822199604188</v>
      </c>
      <c r="MN371">
        <v>0.15769261017130801</v>
      </c>
      <c r="MO371">
        <v>3.5253597385665601E-2</v>
      </c>
      <c r="MP371">
        <v>0.184033734474598</v>
      </c>
      <c r="MQ371">
        <v>1.02558783909773E-2</v>
      </c>
      <c r="MR371">
        <v>0.13813602275367701</v>
      </c>
      <c r="MS371">
        <v>6.7340308761273199E-2</v>
      </c>
      <c r="MT371">
        <v>0.20810387452540599</v>
      </c>
      <c r="MU371">
        <v>0.187550721807246</v>
      </c>
      <c r="MV371">
        <v>-0.16173812109941699</v>
      </c>
      <c r="MW371">
        <v>0.19049433815259001</v>
      </c>
      <c r="MX371">
        <v>8.3196731035447696E-2</v>
      </c>
      <c r="MY371">
        <v>-1.5522009918220499E-2</v>
      </c>
      <c r="MZ371">
        <v>3.7946884579888603E-2</v>
      </c>
      <c r="NA371">
        <v>4.32039544896647E-2</v>
      </c>
      <c r="NB371">
        <v>2.2492897437985201E-2</v>
      </c>
      <c r="NC371">
        <v>0.10999991457622001</v>
      </c>
      <c r="ND371">
        <v>0.104655946387665</v>
      </c>
      <c r="NE371">
        <v>0.228657702536471</v>
      </c>
      <c r="NF371">
        <v>5.91133498495649E-2</v>
      </c>
      <c r="NG371">
        <v>0.20790779982775501</v>
      </c>
      <c r="NH371">
        <v>0.16433350252338599</v>
      </c>
      <c r="NI371">
        <v>0.14848456606520699</v>
      </c>
      <c r="NJ371">
        <v>2.4709152230624799E-2</v>
      </c>
      <c r="NK371">
        <v>0.21273355353319301</v>
      </c>
      <c r="NL371">
        <v>0.141990694957292</v>
      </c>
      <c r="NM371">
        <v>0.21787229022295801</v>
      </c>
      <c r="NN371">
        <v>7.4666343938626603E-2</v>
      </c>
      <c r="NO371">
        <v>0.12563115263215699</v>
      </c>
      <c r="NP371">
        <v>0.129726258122389</v>
      </c>
      <c r="NQ371">
        <v>0.12398335363407301</v>
      </c>
      <c r="NR371">
        <v>0.201825189993211</v>
      </c>
      <c r="NS371">
        <v>0.209771843785582</v>
      </c>
      <c r="NT371">
        <v>2.9380749641821899E-2</v>
      </c>
      <c r="NU371">
        <v>0.14554975964463501</v>
      </c>
      <c r="NV371">
        <v>0.18134090713881601</v>
      </c>
      <c r="NW371">
        <v>0.17743999863551899</v>
      </c>
      <c r="NX371">
        <v>0.14242670395920001</v>
      </c>
      <c r="NY371">
        <v>0.17366705708900701</v>
      </c>
      <c r="NZ371">
        <v>0.169406670456936</v>
      </c>
      <c r="OA371">
        <v>0.21975713030736299</v>
      </c>
      <c r="OB371">
        <v>0.15471212211673899</v>
      </c>
      <c r="OC371">
        <v>0.208921346564718</v>
      </c>
      <c r="OD371">
        <v>0.12556567003768199</v>
      </c>
      <c r="OE371">
        <v>0.18401208000045199</v>
      </c>
      <c r="OF371">
        <v>0.19401272553096899</v>
      </c>
      <c r="OG371">
        <v>9.3295173687566998E-2</v>
      </c>
      <c r="OH371">
        <v>9.8004761573305899E-2</v>
      </c>
      <c r="OI371">
        <v>0.21812173442024299</v>
      </c>
      <c r="OJ371">
        <v>0.25468689392725902</v>
      </c>
      <c r="OK371">
        <v>0.30063334770268402</v>
      </c>
      <c r="OL371">
        <v>5.0883754634994199E-2</v>
      </c>
      <c r="OM371">
        <v>0.301896753443823</v>
      </c>
      <c r="ON371">
        <v>8.6948156964074694E-2</v>
      </c>
      <c r="OO371">
        <v>0.27603414243723601</v>
      </c>
      <c r="OP371">
        <v>0.158158348960319</v>
      </c>
      <c r="OQ371">
        <v>0.31972716035930798</v>
      </c>
      <c r="OR371">
        <v>0.134559881871707</v>
      </c>
      <c r="OS371">
        <v>0.29831704270773801</v>
      </c>
      <c r="OT371">
        <v>0.16563834563615101</v>
      </c>
      <c r="OU371">
        <v>0.113207744232161</v>
      </c>
      <c r="OV371">
        <v>0.23762820664964099</v>
      </c>
      <c r="OW371">
        <v>0.16209342154120901</v>
      </c>
      <c r="OX371">
        <v>0.22404313462309</v>
      </c>
      <c r="OY371">
        <v>0.13053822654264599</v>
      </c>
      <c r="OZ371">
        <v>0.22532224460403499</v>
      </c>
      <c r="PA371">
        <v>0.18577009097687999</v>
      </c>
      <c r="PB371">
        <v>0.21902444947829799</v>
      </c>
      <c r="PC371">
        <v>0.16968568957432001</v>
      </c>
      <c r="PD371">
        <v>0.225550322930886</v>
      </c>
      <c r="PE371">
        <v>0.18908088144382301</v>
      </c>
      <c r="PF371">
        <v>0.210306192860962</v>
      </c>
      <c r="PG371">
        <v>0.10816646585032499</v>
      </c>
      <c r="PH371">
        <v>0.369479628279692</v>
      </c>
      <c r="PI371">
        <v>0.12751736332143901</v>
      </c>
      <c r="PJ371">
        <v>0.353639802869603</v>
      </c>
      <c r="PK371">
        <v>0.205528881204386</v>
      </c>
      <c r="PL371">
        <v>0.14693891216375099</v>
      </c>
      <c r="PM371">
        <v>0.25006537115240202</v>
      </c>
      <c r="PN371">
        <v>0.162481877248801</v>
      </c>
      <c r="PO371">
        <v>0.134107496485456</v>
      </c>
      <c r="PP371">
        <v>9.2670375164712604E-2</v>
      </c>
      <c r="PQ371">
        <v>4.93911736244061E-2</v>
      </c>
      <c r="PR371">
        <v>7.2396974803041303E-2</v>
      </c>
      <c r="PS371">
        <v>3.0536055516516201E-2</v>
      </c>
      <c r="PT371">
        <v>0.12538546816143301</v>
      </c>
      <c r="PU371">
        <v>3.0473234452675801E-2</v>
      </c>
      <c r="PV371">
        <v>0.14128599084979199</v>
      </c>
      <c r="PW371">
        <v>-5.5087304249151502E-2</v>
      </c>
      <c r="PX371">
        <v>0.19221229546621199</v>
      </c>
      <c r="PY371">
        <v>0.18803579086115099</v>
      </c>
      <c r="PZ371">
        <v>0.184799724088485</v>
      </c>
      <c r="QA371">
        <v>6.0145283615798198E-2</v>
      </c>
      <c r="QB371">
        <v>0.22302290254962201</v>
      </c>
      <c r="QC371">
        <v>4.3259505114019603E-2</v>
      </c>
      <c r="QD371">
        <v>0.23770242681943299</v>
      </c>
      <c r="QE371">
        <v>0.15320911220924599</v>
      </c>
      <c r="QF371">
        <v>0.103017036671498</v>
      </c>
      <c r="QG371">
        <v>7.1362541047117506E-2</v>
      </c>
      <c r="QH371">
        <v>0.134885582311708</v>
      </c>
      <c r="QI371">
        <v>0.155644112327949</v>
      </c>
      <c r="QJ371">
        <v>0.19905300554819</v>
      </c>
      <c r="QK371">
        <v>0.27371125936049401</v>
      </c>
      <c r="QL371">
        <v>0.14946764835297399</v>
      </c>
      <c r="QM371">
        <v>0.25572278329056602</v>
      </c>
      <c r="QN371">
        <v>0.16758881367751299</v>
      </c>
      <c r="QO371">
        <v>5.15991930855315E-2</v>
      </c>
      <c r="QP371">
        <v>0.18252870395036999</v>
      </c>
      <c r="QQ371">
        <v>0.18526783972254901</v>
      </c>
      <c r="QR371">
        <v>0.15673448382791</v>
      </c>
      <c r="QS371">
        <v>0.174899625572249</v>
      </c>
      <c r="QT371">
        <v>0.13187824510976401</v>
      </c>
      <c r="QU371">
        <v>0.140641157518344</v>
      </c>
      <c r="QV371">
        <v>8.8261284203471999E-2</v>
      </c>
      <c r="QW371">
        <v>0.200157241528098</v>
      </c>
      <c r="QX371">
        <v>0.20351161964233</v>
      </c>
      <c r="QY371">
        <v>0.149288731924727</v>
      </c>
      <c r="QZ371">
        <v>0.103536382868172</v>
      </c>
      <c r="RA371">
        <v>0.132690825722658</v>
      </c>
      <c r="RB371">
        <v>4.2227726982686301E-2</v>
      </c>
      <c r="RC371">
        <v>0.159769643453465</v>
      </c>
      <c r="RD371">
        <v>0.10728641791476801</v>
      </c>
      <c r="RE371">
        <v>0.156626885180774</v>
      </c>
      <c r="RF371">
        <v>9.73005560871157E-2</v>
      </c>
      <c r="RG371">
        <v>0.16041220869889999</v>
      </c>
      <c r="RH371">
        <v>0.32356922253437098</v>
      </c>
      <c r="RI371">
        <v>5.1224689277471799E-2</v>
      </c>
      <c r="RJ371">
        <v>0.23889122536664101</v>
      </c>
      <c r="RK371">
        <v>0.116579740816677</v>
      </c>
      <c r="RL371">
        <v>0.22423271830750499</v>
      </c>
      <c r="RM371">
        <v>0.19106247328180001</v>
      </c>
      <c r="RN371">
        <v>9.9528506585954205E-2</v>
      </c>
      <c r="RO371">
        <v>-4.2536761979985901E-4</v>
      </c>
      <c r="RP371">
        <v>0.24842574149684901</v>
      </c>
      <c r="RQ371">
        <v>-7.5954081746640506E-2</v>
      </c>
      <c r="RR371">
        <v>6.7847452359550003E-2</v>
      </c>
      <c r="RS371">
        <v>6.16285526459193E-2</v>
      </c>
      <c r="RT371">
        <v>0.104765935550951</v>
      </c>
      <c r="RU371">
        <v>0.21426751111733799</v>
      </c>
      <c r="RV371">
        <v>0.163253187068299</v>
      </c>
      <c r="RW371">
        <v>7.1604404179564304E-2</v>
      </c>
      <c r="RX371">
        <v>0.195601998579885</v>
      </c>
      <c r="RY371">
        <v>0.154121612703257</v>
      </c>
      <c r="RZ371">
        <v>3.03797000338831E-2</v>
      </c>
      <c r="SA371">
        <v>0.16813332876231499</v>
      </c>
      <c r="SB371">
        <v>0.15863902960589299</v>
      </c>
      <c r="SC371">
        <v>0.31319518815887898</v>
      </c>
      <c r="SD371">
        <v>9.7583495462810296E-2</v>
      </c>
      <c r="SE371">
        <v>0.297651153185859</v>
      </c>
      <c r="SF371">
        <v>0.111026899697868</v>
      </c>
      <c r="SG371">
        <v>0.130362920554248</v>
      </c>
      <c r="SH371">
        <v>0.293897010299419</v>
      </c>
      <c r="SI371">
        <v>0.24102372742391501</v>
      </c>
      <c r="SJ371">
        <v>0.143356435687543</v>
      </c>
      <c r="SK371">
        <v>0.23925659292507501</v>
      </c>
      <c r="SL371">
        <v>0.17106092407905299</v>
      </c>
      <c r="SM371">
        <v>0.250007256803642</v>
      </c>
      <c r="SN371">
        <v>0.15517614189166101</v>
      </c>
      <c r="SO371">
        <v>0.19219618225327001</v>
      </c>
      <c r="SP371">
        <v>0.116365961010112</v>
      </c>
      <c r="SQ371">
        <v>8.8746386651081005E-2</v>
      </c>
      <c r="SR371">
        <v>0.249143199343384</v>
      </c>
      <c r="SS371">
        <v>0.14340363347705001</v>
      </c>
      <c r="ST371">
        <v>0.222594137890502</v>
      </c>
      <c r="SU371">
        <v>0.114208844875735</v>
      </c>
      <c r="SV371">
        <v>0.240563386051307</v>
      </c>
      <c r="SW371">
        <v>0.169045283797602</v>
      </c>
      <c r="SX371">
        <v>0.24407830911883899</v>
      </c>
      <c r="SY371">
        <v>0.25051832439258198</v>
      </c>
      <c r="SZ371">
        <v>0.15529131470678201</v>
      </c>
      <c r="TA371">
        <v>0.29806566834691101</v>
      </c>
      <c r="TB371">
        <v>0.112204088646591</v>
      </c>
      <c r="TC371">
        <v>0.15192404767036499</v>
      </c>
      <c r="TD371">
        <v>0.17042206540122001</v>
      </c>
      <c r="TE371">
        <v>0.15685779051864299</v>
      </c>
      <c r="TF371">
        <v>0.14129107506973801</v>
      </c>
      <c r="TG371">
        <v>0.181584481262307</v>
      </c>
      <c r="TH371">
        <v>0.135609017779241</v>
      </c>
      <c r="TI371">
        <v>0.21493816935603699</v>
      </c>
      <c r="TJ371">
        <v>0.16778887408416801</v>
      </c>
      <c r="TK371">
        <v>0.194933762131201</v>
      </c>
      <c r="TL371">
        <v>0.16839117228310399</v>
      </c>
      <c r="TM371">
        <v>9.0607449865600098E-2</v>
      </c>
      <c r="TN371">
        <v>0.238799385628019</v>
      </c>
      <c r="TO371">
        <v>0.17245038664024401</v>
      </c>
      <c r="TP371">
        <v>-7.8840326766536295E-2</v>
      </c>
      <c r="TQ371">
        <v>4.2658647647233303E-2</v>
      </c>
      <c r="TR371">
        <v>0.30113662417474002</v>
      </c>
      <c r="TS371">
        <v>-4.6158712655952797E-2</v>
      </c>
      <c r="TT371">
        <v>-7.9215515540431894E-2</v>
      </c>
      <c r="TU371">
        <v>-3.7608652297155501E-2</v>
      </c>
      <c r="TV371">
        <v>0.18638278567395899</v>
      </c>
      <c r="TW371">
        <v>-0.14251278372973999</v>
      </c>
      <c r="TX371">
        <v>-0.16041770486491899</v>
      </c>
      <c r="TY371">
        <v>0.140716314772869</v>
      </c>
      <c r="TZ371">
        <v>5.4497814653840003E-3</v>
      </c>
      <c r="UA371">
        <v>0.20812572940965199</v>
      </c>
      <c r="UB371">
        <v>0.19181784237294899</v>
      </c>
      <c r="UC371">
        <v>8.85812651830679E-2</v>
      </c>
      <c r="UD371">
        <v>7.5480693148367195E-2</v>
      </c>
      <c r="UE371">
        <v>3.5851859313258599E-2</v>
      </c>
      <c r="UF371">
        <v>-6.1607802463200696E-3</v>
      </c>
      <c r="UG371">
        <v>0.17691962885403401</v>
      </c>
      <c r="UH371">
        <v>-2.55458999645999E-2</v>
      </c>
      <c r="UI371">
        <v>0.12020912036645801</v>
      </c>
      <c r="UJ371">
        <v>0.112722286580209</v>
      </c>
      <c r="UK371">
        <v>0.18010066841443001</v>
      </c>
      <c r="UL371">
        <v>2.5722362066042E-2</v>
      </c>
      <c r="UM371">
        <v>0.181691995470394</v>
      </c>
      <c r="UN371">
        <v>0.10020481601077801</v>
      </c>
      <c r="UO371">
        <v>2.4846105513773101E-3</v>
      </c>
      <c r="UP371">
        <v>0.36640890173291102</v>
      </c>
      <c r="UQ371">
        <v>0.21970810146949599</v>
      </c>
      <c r="UR371">
        <v>0.21556978973748001</v>
      </c>
      <c r="US371">
        <v>2.19852945385366E-2</v>
      </c>
      <c r="UT371">
        <v>-5.2746941565091701E-2</v>
      </c>
      <c r="UU371">
        <v>-4.6962090943335102E-2</v>
      </c>
      <c r="UV371">
        <v>0.28718202862075098</v>
      </c>
      <c r="UW371">
        <v>4.71073545344502E-3</v>
      </c>
      <c r="UX371">
        <v>0.26706368413342702</v>
      </c>
      <c r="UY371">
        <v>0.16619469137679499</v>
      </c>
      <c r="UZ371">
        <v>0.149542018256411</v>
      </c>
      <c r="VA371">
        <v>0.24665029822217099</v>
      </c>
      <c r="VB371">
        <v>0.187688402862454</v>
      </c>
      <c r="VC371">
        <v>5.9931485552901398E-2</v>
      </c>
      <c r="VD371">
        <v>8.8532604277308403E-3</v>
      </c>
    </row>
    <row r="372" spans="1:576" x14ac:dyDescent="0.2">
      <c r="A372" t="s">
        <v>689</v>
      </c>
      <c r="B372">
        <v>0.28094828600041599</v>
      </c>
      <c r="C372">
        <v>0.196002131366419</v>
      </c>
      <c r="D372">
        <v>0.24904357062482901</v>
      </c>
      <c r="E372">
        <v>9.5246325432458104E-2</v>
      </c>
      <c r="F372">
        <v>0.221246975877149</v>
      </c>
      <c r="G372">
        <v>0.229115218330632</v>
      </c>
      <c r="H372">
        <v>0.22935050650957001</v>
      </c>
      <c r="I372">
        <v>0.209212166218148</v>
      </c>
      <c r="J372">
        <v>0.11203958297349099</v>
      </c>
      <c r="K372">
        <v>7.8911305504282298E-2</v>
      </c>
      <c r="L372">
        <v>0.241143085438602</v>
      </c>
      <c r="M372">
        <v>0.218397387284854</v>
      </c>
      <c r="N372">
        <v>0.193733574422503</v>
      </c>
      <c r="O372">
        <v>0.20232028781150699</v>
      </c>
      <c r="P372">
        <v>0.30117056597914699</v>
      </c>
      <c r="Q372">
        <v>0.23812903404465099</v>
      </c>
      <c r="R372">
        <v>5.7723187972788997E-2</v>
      </c>
      <c r="S372">
        <v>0.18979544853160901</v>
      </c>
      <c r="T372">
        <v>0.20208876382052099</v>
      </c>
      <c r="U372">
        <v>0.18346898230203901</v>
      </c>
      <c r="V372">
        <v>0.26321999895415898</v>
      </c>
      <c r="W372">
        <v>5.0324370390611203E-2</v>
      </c>
      <c r="X372">
        <v>0.26965961289288798</v>
      </c>
      <c r="Y372">
        <v>0.14835561905921801</v>
      </c>
      <c r="Z372">
        <v>0.148216009651855</v>
      </c>
      <c r="AA372">
        <v>5.0138325355754201E-3</v>
      </c>
      <c r="AB372">
        <v>0.27063452013589201</v>
      </c>
      <c r="AC372">
        <v>0.25174367216715199</v>
      </c>
      <c r="AD372">
        <v>0.24608792875928401</v>
      </c>
      <c r="AE372">
        <v>0.28288625307627402</v>
      </c>
      <c r="AF372">
        <v>9.49682630323537E-2</v>
      </c>
      <c r="AG372">
        <v>-0.13435736797374301</v>
      </c>
      <c r="AH372">
        <v>5.5724782019340897E-2</v>
      </c>
      <c r="AI372">
        <v>-0.233488189787418</v>
      </c>
      <c r="AJ372">
        <v>0.20084305847893799</v>
      </c>
      <c r="AK372">
        <v>-0.18053629850801001</v>
      </c>
      <c r="AL372">
        <v>0.22773825406687301</v>
      </c>
      <c r="AM372">
        <v>-0.16745665523085801</v>
      </c>
      <c r="AN372">
        <v>7.2394168216924999E-3</v>
      </c>
      <c r="AO372">
        <v>0.18323895229113199</v>
      </c>
      <c r="AP372">
        <v>0.20332393748425601</v>
      </c>
      <c r="AQ372">
        <v>-0.11703598227701199</v>
      </c>
      <c r="AR372">
        <v>0.120932099966745</v>
      </c>
      <c r="AS372">
        <v>0.156521743523235</v>
      </c>
      <c r="AT372">
        <v>0.18821057133809699</v>
      </c>
      <c r="AU372">
        <v>0.13605185373083101</v>
      </c>
      <c r="AV372">
        <v>7.8285964396630298E-2</v>
      </c>
      <c r="AW372">
        <v>0.16100588360271001</v>
      </c>
      <c r="AX372">
        <v>9.1587145672328202E-2</v>
      </c>
      <c r="AY372">
        <v>2.6584783148849302E-2</v>
      </c>
      <c r="AZ372">
        <v>0.15996216382755299</v>
      </c>
      <c r="BA372">
        <v>9.8947636379771498E-2</v>
      </c>
      <c r="BB372">
        <v>9.0321632958958398E-2</v>
      </c>
      <c r="BC372">
        <v>5.4738505913484101E-2</v>
      </c>
      <c r="BD372">
        <v>0.11940632105596299</v>
      </c>
      <c r="BE372">
        <v>0.23455715397906299</v>
      </c>
      <c r="BF372">
        <v>-0.24038732090238199</v>
      </c>
      <c r="BG372">
        <v>0.16073875892602099</v>
      </c>
      <c r="BH372">
        <v>0.123435059509686</v>
      </c>
      <c r="BI372">
        <v>0.127592946665671</v>
      </c>
      <c r="BJ372">
        <v>-1.23668016072801E-2</v>
      </c>
      <c r="BK372">
        <v>0.15394283656921701</v>
      </c>
      <c r="BL372">
        <v>7.1360980745131405E-2</v>
      </c>
      <c r="BM372">
        <v>0.20620952229350001</v>
      </c>
      <c r="BN372">
        <v>0.12666365592321799</v>
      </c>
      <c r="BO372">
        <v>0.116575394577754</v>
      </c>
      <c r="BP372">
        <v>0.202767282104098</v>
      </c>
      <c r="BQ372">
        <v>0.19689439140462001</v>
      </c>
      <c r="BR372">
        <v>0.109511867915115</v>
      </c>
      <c r="BS372">
        <v>0.118092780540152</v>
      </c>
      <c r="BT372">
        <v>0.22529707758123199</v>
      </c>
      <c r="BU372">
        <v>3.9814760055027501E-2</v>
      </c>
      <c r="BV372">
        <v>0.181439176668934</v>
      </c>
      <c r="BW372">
        <v>0.15808454410297401</v>
      </c>
      <c r="BX372">
        <v>2.8137091082369201E-2</v>
      </c>
      <c r="BY372">
        <v>7.71732417374561E-2</v>
      </c>
      <c r="BZ372">
        <v>0.21521629019625199</v>
      </c>
      <c r="CA372">
        <v>0.187748512644172</v>
      </c>
      <c r="CB372">
        <v>8.4191339068705406E-2</v>
      </c>
      <c r="CC372">
        <v>-8.3950503560350595E-2</v>
      </c>
      <c r="CD372">
        <v>-0.11131923621086499</v>
      </c>
      <c r="CE372">
        <v>2.9585242129012E-2</v>
      </c>
      <c r="CF372">
        <v>-4.0140809490786897E-2</v>
      </c>
      <c r="CG372">
        <v>4.6599840703136601E-2</v>
      </c>
      <c r="CH372">
        <v>0.256241255048761</v>
      </c>
      <c r="CI372">
        <v>0.19207142186060999</v>
      </c>
      <c r="CJ372">
        <v>0.25941556788483999</v>
      </c>
      <c r="CK372">
        <v>0.23283905820421699</v>
      </c>
      <c r="CL372">
        <v>0.26983756360795602</v>
      </c>
      <c r="CM372">
        <v>0.22926565193072099</v>
      </c>
      <c r="CN372">
        <v>0.101747096095771</v>
      </c>
      <c r="CO372">
        <v>0.20022234725511101</v>
      </c>
      <c r="CP372">
        <v>0.196416868834977</v>
      </c>
      <c r="CQ372">
        <v>0.14661597234232801</v>
      </c>
      <c r="CR372">
        <v>0.21893784375682701</v>
      </c>
      <c r="CS372">
        <v>0.19388104378988499</v>
      </c>
      <c r="CT372">
        <v>0.18335033329061801</v>
      </c>
      <c r="CU372">
        <v>0.288090269707313</v>
      </c>
      <c r="CV372">
        <v>0.15386439139605701</v>
      </c>
      <c r="CW372">
        <v>0.189400713068855</v>
      </c>
      <c r="CX372">
        <v>0.21399382812153001</v>
      </c>
      <c r="CY372">
        <v>0.26357337975735301</v>
      </c>
      <c r="CZ372">
        <v>0.17607587656262799</v>
      </c>
      <c r="DA372">
        <v>0.21851797369680201</v>
      </c>
      <c r="DB372">
        <v>0.174516202795199</v>
      </c>
      <c r="DC372">
        <v>0.217931933449027</v>
      </c>
      <c r="DD372">
        <v>0.13587545310612401</v>
      </c>
      <c r="DE372">
        <v>0.20081938970131899</v>
      </c>
      <c r="DF372">
        <v>0.18129316302132401</v>
      </c>
      <c r="DG372">
        <v>0.17529658260393599</v>
      </c>
      <c r="DH372">
        <v>0.17977892510739599</v>
      </c>
      <c r="DI372">
        <v>0.13950378270210301</v>
      </c>
      <c r="DJ372">
        <v>0.25759826351535098</v>
      </c>
      <c r="DK372">
        <v>0.21854679106118699</v>
      </c>
      <c r="DL372">
        <v>0.17029784165365</v>
      </c>
      <c r="DM372">
        <v>0.242306315676454</v>
      </c>
      <c r="DN372">
        <v>0.23336311768623699</v>
      </c>
      <c r="DO372">
        <v>1.19254915622543E-2</v>
      </c>
      <c r="DP372">
        <v>1.50213926794331E-2</v>
      </c>
      <c r="DQ372">
        <v>0.13387403942874401</v>
      </c>
      <c r="DR372">
        <v>0.14050632132886801</v>
      </c>
      <c r="DS372">
        <v>-1.42334982550142E-2</v>
      </c>
      <c r="DT372">
        <v>-5.8290207438588301E-2</v>
      </c>
      <c r="DU372">
        <v>8.3116081833608895E-4</v>
      </c>
      <c r="DV372">
        <v>0.18586503587845299</v>
      </c>
      <c r="DW372">
        <v>-0.30401353730793601</v>
      </c>
      <c r="DX372">
        <v>0.28454990782753598</v>
      </c>
      <c r="DY372">
        <v>-0.31184179617081598</v>
      </c>
      <c r="DZ372">
        <v>0.30304568309330598</v>
      </c>
      <c r="EA372">
        <v>5.1026963851633503E-3</v>
      </c>
      <c r="EB372">
        <v>0.157463046880959</v>
      </c>
      <c r="EC372">
        <v>0.101386336648873</v>
      </c>
      <c r="ED372">
        <v>-9.3565944056259898E-2</v>
      </c>
      <c r="EE372">
        <v>0.12575595049687299</v>
      </c>
      <c r="EF372">
        <v>3.4752606601180999E-2</v>
      </c>
      <c r="EG372">
        <v>9.4914718741398701E-2</v>
      </c>
      <c r="EH372">
        <v>5.2720793304912299E-2</v>
      </c>
      <c r="EI372">
        <v>0.119057019778707</v>
      </c>
      <c r="EJ372">
        <v>0.186096904356675</v>
      </c>
      <c r="EK372">
        <v>9.8023769786113601E-2</v>
      </c>
      <c r="EL372">
        <v>0.18133743276377501</v>
      </c>
      <c r="EM372">
        <v>8.3724152311497102E-2</v>
      </c>
      <c r="EN372">
        <v>0.18375317093431601</v>
      </c>
      <c r="EO372">
        <v>4.9768819737676696E-3</v>
      </c>
      <c r="EP372">
        <v>0.21303722330263</v>
      </c>
      <c r="EQ372">
        <v>-1.5994374561863301E-2</v>
      </c>
      <c r="ER372">
        <v>0.19747494920754899</v>
      </c>
      <c r="ES372">
        <v>4.2450740033684403E-2</v>
      </c>
      <c r="ET372">
        <v>0.201897650382618</v>
      </c>
      <c r="EU372">
        <v>4.6993774737795401E-3</v>
      </c>
      <c r="EV372">
        <v>0.20780602033204901</v>
      </c>
      <c r="EW372">
        <v>7.8258512591171697E-2</v>
      </c>
      <c r="EX372">
        <v>0.17180560976068601</v>
      </c>
      <c r="EY372">
        <v>0.115350769785472</v>
      </c>
      <c r="EZ372">
        <v>0.19526972861744099</v>
      </c>
      <c r="FA372">
        <v>0.110446485355174</v>
      </c>
      <c r="FB372">
        <v>0.20212793486164099</v>
      </c>
      <c r="FC372">
        <v>0.14686314744501799</v>
      </c>
      <c r="FD372">
        <v>0.16956039685572299</v>
      </c>
      <c r="FE372">
        <v>9.55094594381736E-2</v>
      </c>
      <c r="FF372">
        <v>0.17452367063631199</v>
      </c>
      <c r="FG372">
        <v>0.170085616592387</v>
      </c>
      <c r="FH372">
        <v>0.19851810998324099</v>
      </c>
      <c r="FI372">
        <v>0.13195562954475701</v>
      </c>
      <c r="FJ372">
        <v>0.22598892653517699</v>
      </c>
      <c r="FK372">
        <v>-4.4343609294609398E-2</v>
      </c>
      <c r="FL372">
        <v>0.16969235021079801</v>
      </c>
      <c r="FM372">
        <v>-6.4970995481936798E-3</v>
      </c>
      <c r="FN372">
        <v>0.209112227169645</v>
      </c>
      <c r="FO372">
        <v>0.197933355779568</v>
      </c>
      <c r="FP372">
        <v>0.13952525226406301</v>
      </c>
      <c r="FQ372">
        <v>-0.160910088277088</v>
      </c>
      <c r="FR372">
        <v>0.19461416624441899</v>
      </c>
      <c r="FS372">
        <v>0.14809063165111599</v>
      </c>
      <c r="FT372">
        <v>0.19025163775149601</v>
      </c>
      <c r="FU372">
        <v>0.23987735695287399</v>
      </c>
      <c r="FV372">
        <v>0.22939447756325601</v>
      </c>
      <c r="FW372">
        <v>6.29434144616451E-2</v>
      </c>
      <c r="FX372">
        <v>0.22307138063379101</v>
      </c>
      <c r="FY372">
        <v>0.27321038492071997</v>
      </c>
      <c r="FZ372">
        <v>3.09148232442357E-3</v>
      </c>
      <c r="GA372">
        <v>0.21160215604921201</v>
      </c>
      <c r="GB372">
        <v>7.6157745830130298E-3</v>
      </c>
      <c r="GC372">
        <v>0.27160706860144401</v>
      </c>
      <c r="GD372">
        <v>5.6140396677448398E-2</v>
      </c>
      <c r="GE372">
        <v>0.22878063364965201</v>
      </c>
      <c r="GF372">
        <v>-4.4609808156028302E-2</v>
      </c>
      <c r="GG372">
        <v>0.20665055343279701</v>
      </c>
      <c r="GH372">
        <v>0.200111319855659</v>
      </c>
      <c r="GI372">
        <v>0.16714283522595699</v>
      </c>
      <c r="GJ372">
        <v>0.213739795170314</v>
      </c>
      <c r="GK372">
        <v>-0.17311335635576999</v>
      </c>
      <c r="GL372">
        <v>0.257842093234184</v>
      </c>
      <c r="GM372">
        <v>-9.8105766798758196E-2</v>
      </c>
      <c r="GN372">
        <v>0.24219521302348199</v>
      </c>
      <c r="GO372">
        <v>-7.7558392102235101E-3</v>
      </c>
      <c r="GP372">
        <v>-8.8149358658961702E-2</v>
      </c>
      <c r="GQ372">
        <v>0.201484577097232</v>
      </c>
      <c r="GR372">
        <v>0.17371094673288001</v>
      </c>
      <c r="GS372">
        <v>7.00191384738936E-2</v>
      </c>
      <c r="GT372">
        <v>0.25513357963180999</v>
      </c>
      <c r="GU372">
        <v>6.3616153561804806E-2</v>
      </c>
      <c r="GV372">
        <v>0.31461563303961099</v>
      </c>
      <c r="GW372">
        <v>0.21884842087019701</v>
      </c>
      <c r="GX372">
        <v>-2.2464531655722E-2</v>
      </c>
      <c r="GY372">
        <v>0.22011630343347599</v>
      </c>
      <c r="GZ372">
        <v>0.11607144057225099</v>
      </c>
      <c r="HA372">
        <v>0.24292623613205999</v>
      </c>
      <c r="HB372">
        <v>0.109988202902138</v>
      </c>
      <c r="HC372">
        <v>8.8125165282315898E-2</v>
      </c>
      <c r="HD372">
        <v>0.182554500677999</v>
      </c>
      <c r="HE372">
        <v>0.18908736953046101</v>
      </c>
      <c r="HF372">
        <v>0.168086742012414</v>
      </c>
      <c r="HG372">
        <v>0.27467538813453102</v>
      </c>
      <c r="HH372">
        <v>0.16550160154563301</v>
      </c>
      <c r="HI372">
        <v>0.20651460896968499</v>
      </c>
      <c r="HJ372">
        <v>0.17435364405752399</v>
      </c>
      <c r="HK372">
        <v>-5.9487192402691402E-2</v>
      </c>
      <c r="HL372">
        <v>0.119708323063705</v>
      </c>
      <c r="HM372">
        <v>0.13755453002055601</v>
      </c>
      <c r="HN372">
        <v>8.8003064066814296E-2</v>
      </c>
      <c r="HO372">
        <v>-7.8650140649875799E-2</v>
      </c>
      <c r="HP372">
        <v>0.17018258562779401</v>
      </c>
      <c r="HQ372">
        <v>3.2153970742562897E-2</v>
      </c>
      <c r="HR372">
        <v>0.167940701050279</v>
      </c>
      <c r="HS372">
        <v>1</v>
      </c>
      <c r="HT372">
        <v>0.20839232679021999</v>
      </c>
      <c r="HU372">
        <v>0.392597418945832</v>
      </c>
      <c r="HV372">
        <v>0.169366732951998</v>
      </c>
      <c r="HW372">
        <v>0.279999801441495</v>
      </c>
      <c r="HX372">
        <v>0.17030443654761099</v>
      </c>
      <c r="HY372">
        <v>0.34763670827703902</v>
      </c>
      <c r="HZ372">
        <v>0.21785486635479001</v>
      </c>
      <c r="IA372">
        <v>-7.0304036172856604E-2</v>
      </c>
      <c r="IB372">
        <v>0.167156966704127</v>
      </c>
      <c r="IC372">
        <v>0.211919849619949</v>
      </c>
      <c r="ID372">
        <v>0.11742872581875401</v>
      </c>
      <c r="IE372">
        <v>0.149329954930874</v>
      </c>
      <c r="IF372">
        <v>0.19279595841959499</v>
      </c>
      <c r="IG372">
        <v>-0.328894432847888</v>
      </c>
      <c r="IH372">
        <v>0.271775654534339</v>
      </c>
      <c r="II372">
        <v>0.19209015795550399</v>
      </c>
      <c r="IJ372">
        <v>0.183550062863893</v>
      </c>
      <c r="IK372">
        <v>0.18274411817757999</v>
      </c>
      <c r="IL372">
        <v>0.113205900048914</v>
      </c>
      <c r="IM372">
        <v>0.18253813940934399</v>
      </c>
      <c r="IN372">
        <v>0.15000191082992301</v>
      </c>
      <c r="IO372">
        <v>0.21752615596066499</v>
      </c>
      <c r="IP372">
        <v>4.3672249270640798E-2</v>
      </c>
      <c r="IQ372">
        <v>0.23950052892884699</v>
      </c>
      <c r="IR372">
        <v>0.162270568623403</v>
      </c>
      <c r="IS372">
        <v>1.4612273331297901E-2</v>
      </c>
      <c r="IT372">
        <v>0.18520933102114101</v>
      </c>
      <c r="IU372">
        <v>0.20141800771301299</v>
      </c>
      <c r="IV372">
        <v>0.17055928349548699</v>
      </c>
      <c r="IW372">
        <v>0.27499049206119502</v>
      </c>
      <c r="IX372">
        <v>0.164835782072006</v>
      </c>
      <c r="IY372">
        <v>0.26499114202082202</v>
      </c>
      <c r="IZ372">
        <v>0.21588529789640901</v>
      </c>
      <c r="JA372">
        <v>0.18140806529203099</v>
      </c>
      <c r="JB372">
        <v>0.18666942859007701</v>
      </c>
      <c r="JC372">
        <v>0.15864157943291199</v>
      </c>
      <c r="JD372">
        <v>0.16417759580758401</v>
      </c>
      <c r="JE372">
        <v>0.24788008348777901</v>
      </c>
      <c r="JF372">
        <v>0.13921508709934499</v>
      </c>
      <c r="JG372">
        <v>0.17905696197394899</v>
      </c>
      <c r="JH372">
        <v>0.20396205019886601</v>
      </c>
      <c r="JI372">
        <v>-6.0051186837888501E-2</v>
      </c>
      <c r="JJ372">
        <v>0.192993803146568</v>
      </c>
      <c r="JK372">
        <v>0.158840614287378</v>
      </c>
      <c r="JL372">
        <v>0.261287539221013</v>
      </c>
      <c r="JM372">
        <v>0.123185555475402</v>
      </c>
      <c r="JN372">
        <v>0.23554860337845801</v>
      </c>
      <c r="JO372">
        <v>8.6100335170966602E-2</v>
      </c>
      <c r="JP372">
        <v>0.26039408463039698</v>
      </c>
      <c r="JQ372">
        <v>9.0628546419577599E-2</v>
      </c>
      <c r="JR372">
        <v>0.26538743778722701</v>
      </c>
      <c r="JS372">
        <v>0.167704979276838</v>
      </c>
      <c r="JT372">
        <v>0.19360185108935299</v>
      </c>
      <c r="JU372">
        <v>0.240115887445256</v>
      </c>
      <c r="JV372">
        <v>0.15803609471504601</v>
      </c>
      <c r="JW372">
        <v>-8.2899910754910294E-2</v>
      </c>
      <c r="JX372">
        <v>-5.8719833130321503E-2</v>
      </c>
      <c r="JY372">
        <v>0.118057009210351</v>
      </c>
      <c r="JZ372">
        <v>7.4589395369885098E-2</v>
      </c>
      <c r="KA372">
        <v>0.13171517782330899</v>
      </c>
      <c r="KB372">
        <v>0.13308999641498401</v>
      </c>
      <c r="KC372">
        <v>0.19321743606042199</v>
      </c>
      <c r="KD372">
        <v>0.17654856110627201</v>
      </c>
      <c r="KE372">
        <v>0.188596564861503</v>
      </c>
      <c r="KF372">
        <v>0.139748097856145</v>
      </c>
      <c r="KG372">
        <v>0.25102161764756198</v>
      </c>
      <c r="KH372">
        <v>0.255798747657352</v>
      </c>
      <c r="KI372">
        <v>0.108988457710795</v>
      </c>
      <c r="KJ372">
        <v>0.16467685958146</v>
      </c>
      <c r="KK372">
        <v>0.18746668228966401</v>
      </c>
      <c r="KL372">
        <v>0.15054193413962999</v>
      </c>
      <c r="KM372">
        <v>0.20817536453962299</v>
      </c>
      <c r="KN372">
        <v>0.189121792326506</v>
      </c>
      <c r="KO372">
        <v>0.16411283025439699</v>
      </c>
      <c r="KP372">
        <v>0.19947256319175799</v>
      </c>
      <c r="KQ372">
        <v>9.9987703865302202E-2</v>
      </c>
      <c r="KR372">
        <v>7.7963074165500398E-2</v>
      </c>
      <c r="KS372">
        <v>0.12921813303844801</v>
      </c>
      <c r="KT372">
        <v>0.123016488065867</v>
      </c>
      <c r="KU372">
        <v>9.0966774745714796E-2</v>
      </c>
      <c r="KV372">
        <v>0.115794474924478</v>
      </c>
      <c r="KW372">
        <v>0.27830874128445299</v>
      </c>
      <c r="KX372">
        <v>0.206116668181893</v>
      </c>
      <c r="KY372">
        <v>0.23298638257379101</v>
      </c>
      <c r="KZ372">
        <v>0.15834191754980501</v>
      </c>
      <c r="LA372">
        <v>0.271318744363578</v>
      </c>
      <c r="LB372">
        <v>0.159040886521469</v>
      </c>
      <c r="LC372">
        <v>9.8083641435096902E-2</v>
      </c>
      <c r="LD372">
        <v>0.115146934527334</v>
      </c>
      <c r="LE372">
        <v>5.7626340713831999E-2</v>
      </c>
      <c r="LF372">
        <v>0.16501557722319199</v>
      </c>
      <c r="LG372">
        <v>0.16032469903452601</v>
      </c>
      <c r="LH372">
        <v>0.121107035349067</v>
      </c>
      <c r="LI372">
        <v>0.14452360350787599</v>
      </c>
      <c r="LJ372">
        <v>0.18455593328356401</v>
      </c>
      <c r="LK372">
        <v>0.22164572578640501</v>
      </c>
      <c r="LL372">
        <v>0.23606355466805501</v>
      </c>
      <c r="LM372">
        <v>0.14977486954222299</v>
      </c>
      <c r="LN372">
        <v>0.25825148049358798</v>
      </c>
      <c r="LO372">
        <v>0.25133303054330097</v>
      </c>
      <c r="LP372">
        <v>0.20268416669699399</v>
      </c>
      <c r="LQ372">
        <v>0.22437995082043299</v>
      </c>
      <c r="LR372">
        <v>0.21012579102844001</v>
      </c>
      <c r="LS372">
        <v>0.18452096075261501</v>
      </c>
      <c r="LT372">
        <v>0.159075105562064</v>
      </c>
      <c r="LU372">
        <v>0.15470234070095101</v>
      </c>
      <c r="LV372">
        <v>4.1034641558928303E-2</v>
      </c>
      <c r="LW372">
        <v>0.190353222182711</v>
      </c>
      <c r="LX372">
        <v>0.177486412564997</v>
      </c>
      <c r="LY372">
        <v>0.1803227178873</v>
      </c>
      <c r="LZ372">
        <v>0.240497830099308</v>
      </c>
      <c r="MA372">
        <v>3.3720592581516703E-2</v>
      </c>
      <c r="MB372">
        <v>9.7880172815492703E-2</v>
      </c>
      <c r="MC372">
        <v>-5.5578682209257296E-3</v>
      </c>
      <c r="MD372">
        <v>0.20525822848192299</v>
      </c>
      <c r="ME372">
        <v>0.104126990604836</v>
      </c>
      <c r="MF372">
        <v>0.21835648486787401</v>
      </c>
      <c r="MG372">
        <v>0.18691669870935901</v>
      </c>
      <c r="MH372">
        <v>0.15776591862207001</v>
      </c>
      <c r="MI372">
        <v>0.156988881375829</v>
      </c>
      <c r="MJ372">
        <v>0.22577260885373401</v>
      </c>
      <c r="MK372">
        <v>0.19448542524545401</v>
      </c>
      <c r="ML372">
        <v>0.12684034574861999</v>
      </c>
      <c r="MM372">
        <v>0.10937373701450701</v>
      </c>
      <c r="MN372">
        <v>0.15144284111044201</v>
      </c>
      <c r="MO372">
        <v>0.13256607223126299</v>
      </c>
      <c r="MP372">
        <v>0.13765705824181401</v>
      </c>
      <c r="MQ372">
        <v>2.92538754951784E-2</v>
      </c>
      <c r="MR372">
        <v>0.14333288978561101</v>
      </c>
      <c r="MS372">
        <v>0.15288032703665499</v>
      </c>
      <c r="MT372">
        <v>0.24263916846356301</v>
      </c>
      <c r="MU372">
        <v>0.26315563900967198</v>
      </c>
      <c r="MV372">
        <v>-0.231280371316302</v>
      </c>
      <c r="MW372">
        <v>0.24009770822071699</v>
      </c>
      <c r="MX372">
        <v>5.7413914870642298E-2</v>
      </c>
      <c r="MY372">
        <v>-4.0542023635805703E-2</v>
      </c>
      <c r="MZ372">
        <v>8.4157315490219597E-2</v>
      </c>
      <c r="NA372">
        <v>6.8679068323909395E-2</v>
      </c>
      <c r="NB372">
        <v>-3.6049376660916503E-2</v>
      </c>
      <c r="NC372">
        <v>6.4374731779181099E-2</v>
      </c>
      <c r="ND372">
        <v>0.13168608280553101</v>
      </c>
      <c r="NE372">
        <v>0.31177107761687001</v>
      </c>
      <c r="NF372">
        <v>5.2389530476874696E-3</v>
      </c>
      <c r="NG372">
        <v>0.209346762653604</v>
      </c>
      <c r="NH372">
        <v>0.19085908720191899</v>
      </c>
      <c r="NI372">
        <v>0.145136388396059</v>
      </c>
      <c r="NJ372">
        <v>9.9028316977753592E-3</v>
      </c>
      <c r="NK372">
        <v>0.22853478102938299</v>
      </c>
      <c r="NL372">
        <v>0.20785282503559799</v>
      </c>
      <c r="NM372">
        <v>0.231220315777489</v>
      </c>
      <c r="NN372">
        <v>0.15903298321553899</v>
      </c>
      <c r="NO372">
        <v>0.175059699708593</v>
      </c>
      <c r="NP372">
        <v>0.17834376428412799</v>
      </c>
      <c r="NQ372">
        <v>0.21319945168148799</v>
      </c>
      <c r="NR372">
        <v>0.26732503723354301</v>
      </c>
      <c r="NS372">
        <v>0.22201165636373901</v>
      </c>
      <c r="NT372">
        <v>1.93273498290456E-2</v>
      </c>
      <c r="NU372">
        <v>0.13171483475912099</v>
      </c>
      <c r="NV372">
        <v>0.27681501352251697</v>
      </c>
      <c r="NW372">
        <v>8.9215422272927905E-2</v>
      </c>
      <c r="NX372">
        <v>0.15906645457940399</v>
      </c>
      <c r="NY372">
        <v>0.208220129951877</v>
      </c>
      <c r="NZ372">
        <v>0.132864613796155</v>
      </c>
      <c r="OA372">
        <v>0.2176549361256</v>
      </c>
      <c r="OB372">
        <v>0.16572453148744101</v>
      </c>
      <c r="OC372">
        <v>0.19135138841857999</v>
      </c>
      <c r="OD372">
        <v>0.120615310411649</v>
      </c>
      <c r="OE372">
        <v>0.24234482860964501</v>
      </c>
      <c r="OF372">
        <v>0.21693835020685501</v>
      </c>
      <c r="OG372">
        <v>0.157173621052458</v>
      </c>
      <c r="OH372">
        <v>0.15021239812294901</v>
      </c>
      <c r="OI372">
        <v>0.21520661671948799</v>
      </c>
      <c r="OJ372">
        <v>0.20206719722910699</v>
      </c>
      <c r="OK372">
        <v>0.245323813577947</v>
      </c>
      <c r="OL372">
        <v>0.18658181447942901</v>
      </c>
      <c r="OM372">
        <v>0.20876433606408601</v>
      </c>
      <c r="ON372">
        <v>0.221840352966342</v>
      </c>
      <c r="OO372">
        <v>0.22786763333780299</v>
      </c>
      <c r="OP372">
        <v>0.12541808455846001</v>
      </c>
      <c r="OQ372">
        <v>0.23182139989301601</v>
      </c>
      <c r="OR372">
        <v>0.15462309574856201</v>
      </c>
      <c r="OS372">
        <v>0.20649215181928901</v>
      </c>
      <c r="OT372">
        <v>0.163298995829183</v>
      </c>
      <c r="OU372">
        <v>8.4816149712227701E-2</v>
      </c>
      <c r="OV372">
        <v>0.273920292376995</v>
      </c>
      <c r="OW372">
        <v>0.24031794727428901</v>
      </c>
      <c r="OX372">
        <v>0.20803957147667201</v>
      </c>
      <c r="OY372">
        <v>0.228705957224316</v>
      </c>
      <c r="OZ372">
        <v>0.23698124960497099</v>
      </c>
      <c r="PA372">
        <v>0.254828626649863</v>
      </c>
      <c r="PB372">
        <v>0.173621173341721</v>
      </c>
      <c r="PC372">
        <v>0.27061927165566702</v>
      </c>
      <c r="PD372">
        <v>0.213895866786106</v>
      </c>
      <c r="PE372">
        <v>0.20355671558102001</v>
      </c>
      <c r="PF372">
        <v>0.244333965497988</v>
      </c>
      <c r="PG372">
        <v>0.13015457026142199</v>
      </c>
      <c r="PH372">
        <v>0.17604780616181701</v>
      </c>
      <c r="PI372">
        <v>0.14354217641782199</v>
      </c>
      <c r="PJ372">
        <v>0.215870004691328</v>
      </c>
      <c r="PK372">
        <v>0.21989434273844899</v>
      </c>
      <c r="PL372">
        <v>0.16422537394021899</v>
      </c>
      <c r="PM372">
        <v>0.228795071096418</v>
      </c>
      <c r="PN372">
        <v>0.143138912996228</v>
      </c>
      <c r="PO372">
        <v>0.12160074173848499</v>
      </c>
      <c r="PP372">
        <v>7.5256052978876706E-2</v>
      </c>
      <c r="PQ372">
        <v>4.3938432632535301E-2</v>
      </c>
      <c r="PR372">
        <v>7.17765497996872E-2</v>
      </c>
      <c r="PS372">
        <v>-3.2516452625381997E-2</v>
      </c>
      <c r="PT372">
        <v>9.2766929967330006E-2</v>
      </c>
      <c r="PU372">
        <v>6.4051595240261994E-2</v>
      </c>
      <c r="PV372">
        <v>0.11399655572457899</v>
      </c>
      <c r="PW372">
        <v>3.6149380831927001E-2</v>
      </c>
      <c r="PX372">
        <v>0.185913555243541</v>
      </c>
      <c r="PY372">
        <v>0.223569593791448</v>
      </c>
      <c r="PZ372">
        <v>0.17509507548480099</v>
      </c>
      <c r="QA372">
        <v>0.14082859608926501</v>
      </c>
      <c r="QB372">
        <v>0.17885444401619399</v>
      </c>
      <c r="QC372">
        <v>6.3515983544113197E-2</v>
      </c>
      <c r="QD372">
        <v>0.27540595070998097</v>
      </c>
      <c r="QE372">
        <v>0.16656960077032701</v>
      </c>
      <c r="QF372">
        <v>0.171766433141567</v>
      </c>
      <c r="QG372">
        <v>7.4255723850106495E-2</v>
      </c>
      <c r="QH372">
        <v>0.10976287448206699</v>
      </c>
      <c r="QI372">
        <v>0.14838543477374999</v>
      </c>
      <c r="QJ372">
        <v>0.20533195495169301</v>
      </c>
      <c r="QK372">
        <v>0.16863402928021601</v>
      </c>
      <c r="QL372">
        <v>0.15082055942094899</v>
      </c>
      <c r="QM372">
        <v>0.24685045294966701</v>
      </c>
      <c r="QN372">
        <v>0.15711165487400799</v>
      </c>
      <c r="QO372">
        <v>9.8214517048779204E-2</v>
      </c>
      <c r="QP372">
        <v>9.8468247904735406E-2</v>
      </c>
      <c r="QQ372">
        <v>0.17778613754736</v>
      </c>
      <c r="QR372">
        <v>0.112566262251611</v>
      </c>
      <c r="QS372">
        <v>0.123752761414635</v>
      </c>
      <c r="QT372">
        <v>0.176356894348219</v>
      </c>
      <c r="QU372">
        <v>0.16254256636978401</v>
      </c>
      <c r="QV372">
        <v>0.152782664046789</v>
      </c>
      <c r="QW372">
        <v>0.201016724038832</v>
      </c>
      <c r="QX372">
        <v>0.22264966873525499</v>
      </c>
      <c r="QY372">
        <v>0.16574756296288201</v>
      </c>
      <c r="QZ372">
        <v>9.8491099050492095E-2</v>
      </c>
      <c r="RA372">
        <v>0.154647817263557</v>
      </c>
      <c r="RB372">
        <v>1.5247584374923099E-2</v>
      </c>
      <c r="RC372">
        <v>0.195788368539631</v>
      </c>
      <c r="RD372">
        <v>1.02118088542568E-3</v>
      </c>
      <c r="RE372">
        <v>0.208254941271278</v>
      </c>
      <c r="RF372">
        <v>-2.0651420419024999E-2</v>
      </c>
      <c r="RG372">
        <v>0.188527693496118</v>
      </c>
      <c r="RH372">
        <v>0.15768357617259099</v>
      </c>
      <c r="RI372">
        <v>3.8588330462002898E-2</v>
      </c>
      <c r="RJ372">
        <v>0.29266265678277398</v>
      </c>
      <c r="RK372">
        <v>0.153634713957922</v>
      </c>
      <c r="RL372">
        <v>0.26305928398771899</v>
      </c>
      <c r="RM372">
        <v>0.21638553132222901</v>
      </c>
      <c r="RN372">
        <v>0.18886260281123901</v>
      </c>
      <c r="RO372">
        <v>0.11254269335888401</v>
      </c>
      <c r="RP372">
        <v>0.19756637758025999</v>
      </c>
      <c r="RQ372">
        <v>5.4247562711332797E-2</v>
      </c>
      <c r="RR372">
        <v>2.8979746146497301E-2</v>
      </c>
      <c r="RS372">
        <v>0.161627927345592</v>
      </c>
      <c r="RT372">
        <v>6.3486476118366303E-2</v>
      </c>
      <c r="RU372">
        <v>0.21732214639678499</v>
      </c>
      <c r="RV372">
        <v>0.19564619917036599</v>
      </c>
      <c r="RW372">
        <v>0.110302122414572</v>
      </c>
      <c r="RX372">
        <v>0.168018289125936</v>
      </c>
      <c r="RY372">
        <v>0.2294199575117</v>
      </c>
      <c r="RZ372">
        <v>1.0183079103123899E-2</v>
      </c>
      <c r="SA372">
        <v>0.20691681781714999</v>
      </c>
      <c r="SB372">
        <v>0.223315179440359</v>
      </c>
      <c r="SC372">
        <v>0.21676969875371799</v>
      </c>
      <c r="SD372">
        <v>0.18516494935795</v>
      </c>
      <c r="SE372">
        <v>0.22361985251189401</v>
      </c>
      <c r="SF372">
        <v>0.16384419835205299</v>
      </c>
      <c r="SG372">
        <v>0.17886177171027301</v>
      </c>
      <c r="SH372">
        <v>0.2492596965146</v>
      </c>
      <c r="SI372">
        <v>0.26195197224933298</v>
      </c>
      <c r="SJ372">
        <v>0.18753468508547799</v>
      </c>
      <c r="SK372">
        <v>0.21364282919060701</v>
      </c>
      <c r="SL372">
        <v>0.20139454386585501</v>
      </c>
      <c r="SM372">
        <v>0.25240408721440599</v>
      </c>
      <c r="SN372">
        <v>0.237823864310825</v>
      </c>
      <c r="SO372">
        <v>0.23538063635424999</v>
      </c>
      <c r="SP372">
        <v>0.14750669932128699</v>
      </c>
      <c r="SQ372">
        <v>0.161262135042819</v>
      </c>
      <c r="SR372">
        <v>0.244818746868947</v>
      </c>
      <c r="SS372">
        <v>0.19202338634600299</v>
      </c>
      <c r="ST372">
        <v>0.25531575162599901</v>
      </c>
      <c r="SU372">
        <v>0.17580201702334</v>
      </c>
      <c r="SV372">
        <v>0.150918041205926</v>
      </c>
      <c r="SW372">
        <v>0.16571334201409699</v>
      </c>
      <c r="SX372">
        <v>0.24168006741918199</v>
      </c>
      <c r="SY372">
        <v>0.22456767403717001</v>
      </c>
      <c r="SZ372">
        <v>0.20354366308059399</v>
      </c>
      <c r="TA372">
        <v>0.161053786822107</v>
      </c>
      <c r="TB372">
        <v>0.16035402261178699</v>
      </c>
      <c r="TC372">
        <v>0.22235956701924101</v>
      </c>
      <c r="TD372">
        <v>0.20411563977732999</v>
      </c>
      <c r="TE372">
        <v>0.23869889766503599</v>
      </c>
      <c r="TF372">
        <v>0.19914151725460899</v>
      </c>
      <c r="TG372">
        <v>0.168687249401304</v>
      </c>
      <c r="TH372">
        <v>0.190761497926763</v>
      </c>
      <c r="TI372">
        <v>0.21054959430565601</v>
      </c>
      <c r="TJ372">
        <v>0.19211688018712</v>
      </c>
      <c r="TK372">
        <v>0.20877023802149899</v>
      </c>
      <c r="TL372">
        <v>0.21125227989475001</v>
      </c>
      <c r="TM372">
        <v>0.189876693736314</v>
      </c>
      <c r="TN372">
        <v>0.21340592815213699</v>
      </c>
      <c r="TO372">
        <v>0.19848720252891</v>
      </c>
      <c r="TP372">
        <v>-0.10298444656526901</v>
      </c>
      <c r="TQ372">
        <v>9.15078444893479E-2</v>
      </c>
      <c r="TR372">
        <v>0.12850404140121199</v>
      </c>
      <c r="TS372">
        <v>-7.0394872141047005E-2</v>
      </c>
      <c r="TT372">
        <v>-7.6226449764713003E-2</v>
      </c>
      <c r="TU372">
        <v>-7.2459838034206595E-2</v>
      </c>
      <c r="TV372">
        <v>0.29656306937495203</v>
      </c>
      <c r="TW372">
        <v>-0.18490778097605701</v>
      </c>
      <c r="TX372">
        <v>-0.149584706275941</v>
      </c>
      <c r="TY372">
        <v>2.79622015919661E-2</v>
      </c>
      <c r="TZ372">
        <v>8.0469528276113894E-2</v>
      </c>
      <c r="UA372">
        <v>0.23896325999133999</v>
      </c>
      <c r="UB372">
        <v>0.17254163225463001</v>
      </c>
      <c r="UC372">
        <v>0.17826799912896199</v>
      </c>
      <c r="UD372">
        <v>8.3704107016312604E-2</v>
      </c>
      <c r="UE372">
        <v>0.135930103306421</v>
      </c>
      <c r="UF372">
        <v>3.9242954606069198E-2</v>
      </c>
      <c r="UG372">
        <v>0.21606933336359899</v>
      </c>
      <c r="UH372">
        <v>-4.8117942559565599E-2</v>
      </c>
      <c r="UI372">
        <v>0.16802501699967501</v>
      </c>
      <c r="UJ372">
        <v>0.117641860889049</v>
      </c>
      <c r="UK372">
        <v>0.23327393664902901</v>
      </c>
      <c r="UL372">
        <v>6.1433987462126902E-2</v>
      </c>
      <c r="UM372">
        <v>0.25074306062229901</v>
      </c>
      <c r="UN372">
        <v>0.109981424058198</v>
      </c>
      <c r="UO372">
        <v>3.9336986122025103E-2</v>
      </c>
      <c r="UP372">
        <v>0.19201374091651</v>
      </c>
      <c r="UQ372">
        <v>0.20774363197370499</v>
      </c>
      <c r="UR372">
        <v>0.25944119025721502</v>
      </c>
      <c r="US372">
        <v>0.116310948088951</v>
      </c>
      <c r="UT372">
        <v>-7.4729586080937702E-2</v>
      </c>
      <c r="UU372">
        <v>6.4744891110368297E-2</v>
      </c>
      <c r="UV372">
        <v>0.20093439739052099</v>
      </c>
      <c r="UW372">
        <v>3.4683989775668798E-2</v>
      </c>
      <c r="UX372">
        <v>0.24490767566497901</v>
      </c>
      <c r="UY372">
        <v>0.19607390373064101</v>
      </c>
      <c r="UZ372">
        <v>0.220028128865247</v>
      </c>
      <c r="VA372">
        <v>0.25446785157469198</v>
      </c>
      <c r="VB372">
        <v>0.21393809637012201</v>
      </c>
      <c r="VC372">
        <v>8.7343005050045802E-2</v>
      </c>
      <c r="VD372">
        <v>6.3609970313166096E-4</v>
      </c>
    </row>
    <row r="373" spans="1:576" x14ac:dyDescent="0.2">
      <c r="A373" t="s">
        <v>880</v>
      </c>
      <c r="B373">
        <v>0.33269135916991499</v>
      </c>
      <c r="C373">
        <v>0.201753179829401</v>
      </c>
      <c r="D373">
        <v>0.27159977831267301</v>
      </c>
      <c r="E373">
        <v>2.2594756007312099E-3</v>
      </c>
      <c r="F373">
        <v>0.25332328678808702</v>
      </c>
      <c r="G373">
        <v>0.33106295160552501</v>
      </c>
      <c r="H373">
        <v>0.30043015591502498</v>
      </c>
      <c r="I373">
        <v>0.14541300892137199</v>
      </c>
      <c r="J373">
        <v>0.223496286067143</v>
      </c>
      <c r="K373">
        <v>0.143922535900428</v>
      </c>
      <c r="L373">
        <v>0.21801338466068801</v>
      </c>
      <c r="M373">
        <v>0.29064476928890998</v>
      </c>
      <c r="N373">
        <v>0.22932775406494299</v>
      </c>
      <c r="O373">
        <v>0.24127008955800999</v>
      </c>
      <c r="P373">
        <v>0.284321176799675</v>
      </c>
      <c r="Q373">
        <v>0.27598305482304603</v>
      </c>
      <c r="R373">
        <v>0.119850599011016</v>
      </c>
      <c r="S373">
        <v>0.170727208728638</v>
      </c>
      <c r="T373">
        <v>0.22538266135667301</v>
      </c>
      <c r="U373">
        <v>0.220995570223949</v>
      </c>
      <c r="V373">
        <v>0.287662736892494</v>
      </c>
      <c r="W373">
        <v>6.7165139880079799E-2</v>
      </c>
      <c r="X373">
        <v>0.29454254415236503</v>
      </c>
      <c r="Y373">
        <v>0.21117359432757099</v>
      </c>
      <c r="Z373">
        <v>0.21041980439046801</v>
      </c>
      <c r="AA373">
        <v>3.2188557800092499E-2</v>
      </c>
      <c r="AB373">
        <v>0.27815157634083798</v>
      </c>
      <c r="AC373">
        <v>0.24809389313594299</v>
      </c>
      <c r="AD373">
        <v>0.28926835732291201</v>
      </c>
      <c r="AE373">
        <v>0.31946452554435401</v>
      </c>
      <c r="AF373">
        <v>8.3117901082276596E-2</v>
      </c>
      <c r="AG373">
        <v>-9.0787980173924795E-2</v>
      </c>
      <c r="AH373">
        <v>8.6975013201161494E-2</v>
      </c>
      <c r="AI373">
        <v>-0.17002664357658001</v>
      </c>
      <c r="AJ373">
        <v>0.21912451712351799</v>
      </c>
      <c r="AK373">
        <v>-0.118570596577564</v>
      </c>
      <c r="AL373">
        <v>0.23518822106967799</v>
      </c>
      <c r="AM373">
        <v>-0.111122732121929</v>
      </c>
      <c r="AN373">
        <v>8.3596777989453502E-2</v>
      </c>
      <c r="AO373">
        <v>0.169412642985104</v>
      </c>
      <c r="AP373">
        <v>0.25164241848528701</v>
      </c>
      <c r="AQ373">
        <v>-4.4489695387087802E-2</v>
      </c>
      <c r="AR373">
        <v>0.15104044921781801</v>
      </c>
      <c r="AS373">
        <v>0.16359499781970099</v>
      </c>
      <c r="AT373">
        <v>0.158169970160212</v>
      </c>
      <c r="AU373">
        <v>0.189202944519723</v>
      </c>
      <c r="AV373">
        <v>7.8074818647313596E-2</v>
      </c>
      <c r="AW373">
        <v>0.183067722528587</v>
      </c>
      <c r="AX373">
        <v>9.0884814307982301E-2</v>
      </c>
      <c r="AY373">
        <v>-4.69827331518625E-2</v>
      </c>
      <c r="AZ373">
        <v>0.19400693521606899</v>
      </c>
      <c r="BA373">
        <v>-2.6340838633910802E-3</v>
      </c>
      <c r="BB373">
        <v>0.17459263032512301</v>
      </c>
      <c r="BC373">
        <v>1.42398486857244E-3</v>
      </c>
      <c r="BD373">
        <v>0.192644486729977</v>
      </c>
      <c r="BE373">
        <v>0.28573278646759398</v>
      </c>
      <c r="BF373">
        <v>-0.20553100179442699</v>
      </c>
      <c r="BG373">
        <v>0.239766668230802</v>
      </c>
      <c r="BH373">
        <v>3.02858465796094E-2</v>
      </c>
      <c r="BI373">
        <v>0.114228941415913</v>
      </c>
      <c r="BJ373">
        <v>-0.10581719224132199</v>
      </c>
      <c r="BK373">
        <v>0.17978070702687601</v>
      </c>
      <c r="BL373">
        <v>9.2450543148605999E-2</v>
      </c>
      <c r="BM373">
        <v>0.146674390413634</v>
      </c>
      <c r="BN373">
        <v>0.112300024296976</v>
      </c>
      <c r="BO373">
        <v>0.11582965469964</v>
      </c>
      <c r="BP373">
        <v>0.157044961856105</v>
      </c>
      <c r="BQ373">
        <v>0.17241184514618399</v>
      </c>
      <c r="BR373">
        <v>0.12141172180293799</v>
      </c>
      <c r="BS373">
        <v>0.102723125483116</v>
      </c>
      <c r="BT373">
        <v>0.273129466196674</v>
      </c>
      <c r="BU373">
        <v>7.7336325344578599E-2</v>
      </c>
      <c r="BV373">
        <v>0.132494718877217</v>
      </c>
      <c r="BW373">
        <v>0.19838922790358099</v>
      </c>
      <c r="BX373">
        <v>-3.1534077502114601E-2</v>
      </c>
      <c r="BY373">
        <v>3.0375349413752601E-2</v>
      </c>
      <c r="BZ373">
        <v>0.12402239741759</v>
      </c>
      <c r="CA373">
        <v>0.28057477423383298</v>
      </c>
      <c r="CB373">
        <v>-1.06167041599182E-2</v>
      </c>
      <c r="CC373">
        <v>-0.110555575412602</v>
      </c>
      <c r="CD373">
        <v>-0.106775747219111</v>
      </c>
      <c r="CE373">
        <v>9.8022370620166693E-2</v>
      </c>
      <c r="CF373">
        <v>5.6238827324352599E-2</v>
      </c>
      <c r="CG373">
        <v>0.11379724761987101</v>
      </c>
      <c r="CH373">
        <v>0.21466379668074301</v>
      </c>
      <c r="CI373">
        <v>0.22191479579963799</v>
      </c>
      <c r="CJ373">
        <v>0.25279828555920902</v>
      </c>
      <c r="CK373">
        <v>0.25343559694417001</v>
      </c>
      <c r="CL373">
        <v>0.28981904789073298</v>
      </c>
      <c r="CM373">
        <v>0.20374210230251899</v>
      </c>
      <c r="CN373">
        <v>0.167020568360708</v>
      </c>
      <c r="CO373">
        <v>0.15989869390794001</v>
      </c>
      <c r="CP373">
        <v>0.26491636392750501</v>
      </c>
      <c r="CQ373">
        <v>0.17587430270456</v>
      </c>
      <c r="CR373">
        <v>0.25389782424702101</v>
      </c>
      <c r="CS373">
        <v>0.227984215825453</v>
      </c>
      <c r="CT373">
        <v>0.13221306496980301</v>
      </c>
      <c r="CU373">
        <v>0.28151408177578702</v>
      </c>
      <c r="CV373">
        <v>0.16550976704102</v>
      </c>
      <c r="CW373">
        <v>0.116446408512958</v>
      </c>
      <c r="CX373">
        <v>0.26624835017237097</v>
      </c>
      <c r="CY373">
        <v>0.28402966553241898</v>
      </c>
      <c r="CZ373">
        <v>0.170891841949255</v>
      </c>
      <c r="DA373">
        <v>0.23152829633237901</v>
      </c>
      <c r="DB373">
        <v>0.14876128855738499</v>
      </c>
      <c r="DC373">
        <v>0.234393924603576</v>
      </c>
      <c r="DD373">
        <v>8.4556444953023197E-2</v>
      </c>
      <c r="DE373">
        <v>0.23230200087806299</v>
      </c>
      <c r="DF373">
        <v>0.13054595030180199</v>
      </c>
      <c r="DG373">
        <v>0.21586011895632601</v>
      </c>
      <c r="DH373">
        <v>0.155437487500664</v>
      </c>
      <c r="DI373">
        <v>0.14477183479506101</v>
      </c>
      <c r="DJ373">
        <v>0.201544571087691</v>
      </c>
      <c r="DK373">
        <v>0.22492072937680699</v>
      </c>
      <c r="DL373">
        <v>0.110317824702387</v>
      </c>
      <c r="DM373">
        <v>0.26629040295324102</v>
      </c>
      <c r="DN373">
        <v>0.213937331334977</v>
      </c>
      <c r="DO373">
        <v>5.8223290862272098E-2</v>
      </c>
      <c r="DP373">
        <v>-3.4864126737830403E-2</v>
      </c>
      <c r="DQ373">
        <v>0.17134550716542599</v>
      </c>
      <c r="DR373">
        <v>0.12343692121585501</v>
      </c>
      <c r="DS373">
        <v>-2.5353149030680901E-2</v>
      </c>
      <c r="DT373">
        <v>-5.29758157857491E-2</v>
      </c>
      <c r="DU373">
        <v>-2.4237715092073199E-3</v>
      </c>
      <c r="DV373">
        <v>0.19624396122058399</v>
      </c>
      <c r="DW373">
        <v>-0.32881243583741898</v>
      </c>
      <c r="DX373">
        <v>0.31269922692044599</v>
      </c>
      <c r="DY373">
        <v>-0.33801022648669798</v>
      </c>
      <c r="DZ373">
        <v>0.33128977479272698</v>
      </c>
      <c r="EA373">
        <v>5.1779982034458397E-2</v>
      </c>
      <c r="EB373">
        <v>0.130126638120456</v>
      </c>
      <c r="EC373">
        <v>0.12311852971369799</v>
      </c>
      <c r="ED373">
        <v>-9.9671512525440806E-2</v>
      </c>
      <c r="EE373">
        <v>3.7024448977861897E-2</v>
      </c>
      <c r="EF373">
        <v>-4.4423145245528997E-2</v>
      </c>
      <c r="EG373">
        <v>1.3119859150994E-2</v>
      </c>
      <c r="EH373">
        <v>0.100985981933124</v>
      </c>
      <c r="EI373">
        <v>0.163174066446762</v>
      </c>
      <c r="EJ373">
        <v>0.14532259401372399</v>
      </c>
      <c r="EK373">
        <v>0.178189733918654</v>
      </c>
      <c r="EL373">
        <v>0.14767645184581599</v>
      </c>
      <c r="EM373">
        <v>0.14401923009107401</v>
      </c>
      <c r="EN373">
        <v>0.14785661301158401</v>
      </c>
      <c r="EO373">
        <v>7.2646493820676103E-2</v>
      </c>
      <c r="EP373">
        <v>0.197140498894883</v>
      </c>
      <c r="EQ373">
        <v>1.46411974828849E-2</v>
      </c>
      <c r="ER373">
        <v>0.18506082933073401</v>
      </c>
      <c r="ES373">
        <v>0.126152409525534</v>
      </c>
      <c r="ET373">
        <v>0.215721163409442</v>
      </c>
      <c r="EU373">
        <v>2.58063431363133E-2</v>
      </c>
      <c r="EV373">
        <v>0.16705340025622001</v>
      </c>
      <c r="EW373">
        <v>0.14833030968830199</v>
      </c>
      <c r="EX373">
        <v>0.14823359242141099</v>
      </c>
      <c r="EY373">
        <v>0.15798054307599799</v>
      </c>
      <c r="EZ373">
        <v>0.17423338360853</v>
      </c>
      <c r="FA373">
        <v>0.16578645564425101</v>
      </c>
      <c r="FB373">
        <v>0.16869478579748101</v>
      </c>
      <c r="FC373">
        <v>0.189609542475147</v>
      </c>
      <c r="FD373">
        <v>0.197797993889962</v>
      </c>
      <c r="FE373">
        <v>0.14041842602139601</v>
      </c>
      <c r="FF373">
        <v>0.23329485522967799</v>
      </c>
      <c r="FG373">
        <v>0.16962670491177401</v>
      </c>
      <c r="FH373">
        <v>0.238435410531738</v>
      </c>
      <c r="FI373">
        <v>0.17424627471151</v>
      </c>
      <c r="FJ373">
        <v>0.26292023921910901</v>
      </c>
      <c r="FK373">
        <v>1.13763192503407E-3</v>
      </c>
      <c r="FL373">
        <v>0.17077209440285801</v>
      </c>
      <c r="FM373">
        <v>3.7298130198377299E-2</v>
      </c>
      <c r="FN373">
        <v>0.25683488659977899</v>
      </c>
      <c r="FO373">
        <v>0.28946768341090701</v>
      </c>
      <c r="FP373">
        <v>0.10705438930017901</v>
      </c>
      <c r="FQ373">
        <v>-0.115817360520828</v>
      </c>
      <c r="FR373">
        <v>0.200439361530697</v>
      </c>
      <c r="FS373">
        <v>0.18360758983464001</v>
      </c>
      <c r="FT373">
        <v>0.23890944038738701</v>
      </c>
      <c r="FU373">
        <v>0.31170980316274799</v>
      </c>
      <c r="FV373">
        <v>0.20803850727089099</v>
      </c>
      <c r="FW373">
        <v>6.06513549494768E-2</v>
      </c>
      <c r="FX373">
        <v>0.27401137503737599</v>
      </c>
      <c r="FY373">
        <v>0.276131834248736</v>
      </c>
      <c r="FZ373">
        <v>6.0811707638644998E-2</v>
      </c>
      <c r="GA373">
        <v>0.259279514988076</v>
      </c>
      <c r="GB373">
        <v>8.7663243284112902E-2</v>
      </c>
      <c r="GC373">
        <v>0.29110694072170701</v>
      </c>
      <c r="GD373">
        <v>0.118341732394958</v>
      </c>
      <c r="GE373">
        <v>0.26669374377250898</v>
      </c>
      <c r="GF373">
        <v>3.2894463275627998E-2</v>
      </c>
      <c r="GG373">
        <v>0.249078017801285</v>
      </c>
      <c r="GH373">
        <v>0.193648642295981</v>
      </c>
      <c r="GI373">
        <v>0.146113829047611</v>
      </c>
      <c r="GJ373">
        <v>0.25231490030807602</v>
      </c>
      <c r="GK373">
        <v>-0.15421495831206999</v>
      </c>
      <c r="GL373">
        <v>0.28730422086047402</v>
      </c>
      <c r="GM373">
        <v>-9.8778086440008905E-2</v>
      </c>
      <c r="GN373">
        <v>0.27799004145556</v>
      </c>
      <c r="GO373">
        <v>2.3477924462072801E-2</v>
      </c>
      <c r="GP373">
        <v>-4.50813092641121E-2</v>
      </c>
      <c r="GQ373">
        <v>0.19888389528491399</v>
      </c>
      <c r="GR373">
        <v>0.260103153587118</v>
      </c>
      <c r="GS373">
        <v>4.9636929947897798E-2</v>
      </c>
      <c r="GT373">
        <v>0.28698245340476602</v>
      </c>
      <c r="GU373">
        <v>5.9683218305123999E-2</v>
      </c>
      <c r="GV373">
        <v>0.31671317769097501</v>
      </c>
      <c r="GW373">
        <v>0.22628549669797099</v>
      </c>
      <c r="GX373">
        <v>-4.0944565942665503E-4</v>
      </c>
      <c r="GY373">
        <v>0.23714008855941701</v>
      </c>
      <c r="GZ373">
        <v>9.8876765755547394E-2</v>
      </c>
      <c r="HA373">
        <v>0.26391386285815399</v>
      </c>
      <c r="HB373">
        <v>0.12899458498503799</v>
      </c>
      <c r="HC373">
        <v>-9.4005657159724892E-3</v>
      </c>
      <c r="HD373">
        <v>0.163993844685731</v>
      </c>
      <c r="HE373">
        <v>0.159903749366852</v>
      </c>
      <c r="HF373">
        <v>0.14618613588353799</v>
      </c>
      <c r="HG373">
        <v>0.27217055264459</v>
      </c>
      <c r="HH373">
        <v>0.11538452966561701</v>
      </c>
      <c r="HI373">
        <v>0.21553701791827501</v>
      </c>
      <c r="HJ373">
        <v>0.112538580807705</v>
      </c>
      <c r="HK373">
        <v>-0.106265563227153</v>
      </c>
      <c r="HL373">
        <v>9.4103367653367298E-2</v>
      </c>
      <c r="HM373">
        <v>0.104598641944118</v>
      </c>
      <c r="HN373">
        <v>9.5111703416211404E-2</v>
      </c>
      <c r="HO373">
        <v>-5.2733387518495198E-2</v>
      </c>
      <c r="HP373">
        <v>0.223310427095821</v>
      </c>
      <c r="HQ373">
        <v>3.10315752342065E-2</v>
      </c>
      <c r="HR373">
        <v>0.17267045370291201</v>
      </c>
      <c r="HS373">
        <v>0.173621173341721</v>
      </c>
      <c r="HT373">
        <v>0.28021998119618502</v>
      </c>
      <c r="HU373">
        <v>0.22212298462056601</v>
      </c>
      <c r="HV373">
        <v>0.239722256506958</v>
      </c>
      <c r="HW373">
        <v>0.21658867955439601</v>
      </c>
      <c r="HX373">
        <v>0.20017665901293999</v>
      </c>
      <c r="HY373">
        <v>0.22869248802297101</v>
      </c>
      <c r="HZ373">
        <v>0.24781718133611599</v>
      </c>
      <c r="IA373">
        <v>-2.70955197294072E-2</v>
      </c>
      <c r="IB373">
        <v>0.23376665926426299</v>
      </c>
      <c r="IC373">
        <v>0.17433605583818201</v>
      </c>
      <c r="ID373">
        <v>0.15025326695535701</v>
      </c>
      <c r="IE373">
        <v>0.200727088894841</v>
      </c>
      <c r="IF373">
        <v>0.170282060587649</v>
      </c>
      <c r="IG373">
        <v>-0.344891620847257</v>
      </c>
      <c r="IH373">
        <v>0.29847072236766797</v>
      </c>
      <c r="II373">
        <v>0.20846736893353299</v>
      </c>
      <c r="IJ373">
        <v>0.22399204430959199</v>
      </c>
      <c r="IK373">
        <v>0.18307841964933499</v>
      </c>
      <c r="IL373">
        <v>0.110388098918299</v>
      </c>
      <c r="IM373">
        <v>0.18510187923152099</v>
      </c>
      <c r="IN373">
        <v>0.12751941187552601</v>
      </c>
      <c r="IO373">
        <v>0.22747433642607601</v>
      </c>
      <c r="IP373">
        <v>4.9170441038760802E-2</v>
      </c>
      <c r="IQ373">
        <v>0.25393588181360399</v>
      </c>
      <c r="IR373">
        <v>0.157563420702199</v>
      </c>
      <c r="IS373">
        <v>6.0011249155676398E-2</v>
      </c>
      <c r="IT373">
        <v>0.17373524530694301</v>
      </c>
      <c r="IU373">
        <v>0.17460226194456899</v>
      </c>
      <c r="IV373">
        <v>0.185153703837561</v>
      </c>
      <c r="IW373">
        <v>0.22732438627610199</v>
      </c>
      <c r="IX373">
        <v>0.177546647042537</v>
      </c>
      <c r="IY373">
        <v>0.26052801004267501</v>
      </c>
      <c r="IZ373">
        <v>0.21753739925360199</v>
      </c>
      <c r="JA373">
        <v>0.22113014234637399</v>
      </c>
      <c r="JB373">
        <v>0.17680185809815499</v>
      </c>
      <c r="JC373">
        <v>0.16759662673432399</v>
      </c>
      <c r="JD373">
        <v>0.19468350462631301</v>
      </c>
      <c r="JE373">
        <v>0.25795396093187101</v>
      </c>
      <c r="JF373">
        <v>0.147863201940863</v>
      </c>
      <c r="JG373">
        <v>0.126855419785948</v>
      </c>
      <c r="JH373">
        <v>0.187804197273301</v>
      </c>
      <c r="JI373">
        <v>-4.3972273969358898E-2</v>
      </c>
      <c r="JJ373">
        <v>0.190798519009549</v>
      </c>
      <c r="JK373">
        <v>0.14222750709802801</v>
      </c>
      <c r="JL373">
        <v>0.24678407124672699</v>
      </c>
      <c r="JM373">
        <v>0.112286847264304</v>
      </c>
      <c r="JN373">
        <v>0.20513908720131199</v>
      </c>
      <c r="JO373">
        <v>0.114430411341484</v>
      </c>
      <c r="JP373">
        <v>0.22430592773990601</v>
      </c>
      <c r="JQ373">
        <v>0.14673334960499901</v>
      </c>
      <c r="JR373">
        <v>0.267585519714925</v>
      </c>
      <c r="JS373">
        <v>0.18503013474951399</v>
      </c>
      <c r="JT373">
        <v>0.20326654216958101</v>
      </c>
      <c r="JU373">
        <v>0.27033577557430299</v>
      </c>
      <c r="JV373">
        <v>0.17384839517037101</v>
      </c>
      <c r="JW373">
        <v>-6.7167171284257296E-2</v>
      </c>
      <c r="JX373">
        <v>-1.8528152788935201E-2</v>
      </c>
      <c r="JY373">
        <v>0.159259679711967</v>
      </c>
      <c r="JZ373">
        <v>0.17642277767280001</v>
      </c>
      <c r="KA373">
        <v>0.17547828949010699</v>
      </c>
      <c r="KB373">
        <v>0.20977900350603401</v>
      </c>
      <c r="KC373">
        <v>0.242108098902616</v>
      </c>
      <c r="KD373">
        <v>0.26920576839035698</v>
      </c>
      <c r="KE373">
        <v>0.24550219718969399</v>
      </c>
      <c r="KF373">
        <v>0.192937609084504</v>
      </c>
      <c r="KG373">
        <v>0.299572250739016</v>
      </c>
      <c r="KH373">
        <v>0.23952835321037899</v>
      </c>
      <c r="KI373">
        <v>0.132795835808284</v>
      </c>
      <c r="KJ373">
        <v>0.17425296293167999</v>
      </c>
      <c r="KK373">
        <v>0.30467056821909999</v>
      </c>
      <c r="KL373">
        <v>0.15379224875735001</v>
      </c>
      <c r="KM373">
        <v>0.297319552658668</v>
      </c>
      <c r="KN373">
        <v>0.26087969416467899</v>
      </c>
      <c r="KO373">
        <v>0.158256069671601</v>
      </c>
      <c r="KP373">
        <v>0.28295940768793898</v>
      </c>
      <c r="KQ373">
        <v>0.19956852952785001</v>
      </c>
      <c r="KR373">
        <v>8.4637797395187495E-2</v>
      </c>
      <c r="KS373">
        <v>0.13969093366674401</v>
      </c>
      <c r="KT373">
        <v>0.16431531039231301</v>
      </c>
      <c r="KU373">
        <v>0.13886261691719701</v>
      </c>
      <c r="KV373">
        <v>9.6509356665835502E-2</v>
      </c>
      <c r="KW373">
        <v>0.35870336797137498</v>
      </c>
      <c r="KX373">
        <v>0.21160938310393601</v>
      </c>
      <c r="KY373">
        <v>0.20508546295777699</v>
      </c>
      <c r="KZ373">
        <v>0.25497122426830499</v>
      </c>
      <c r="LA373">
        <v>0.212708909048648</v>
      </c>
      <c r="LB373">
        <v>0.25449323764832399</v>
      </c>
      <c r="LC373">
        <v>9.5035208146793795E-2</v>
      </c>
      <c r="LD373">
        <v>0.19944006404706499</v>
      </c>
      <c r="LE373">
        <v>2.9817139859603999E-2</v>
      </c>
      <c r="LF373">
        <v>0.21673613587534399</v>
      </c>
      <c r="LG373">
        <v>0.21950942732017101</v>
      </c>
      <c r="LH373">
        <v>0.168640569310854</v>
      </c>
      <c r="LI373">
        <v>0.21902444947829799</v>
      </c>
      <c r="LJ373">
        <v>0.15238470736957099</v>
      </c>
      <c r="LK373">
        <v>0.286574125431239</v>
      </c>
      <c r="LL373">
        <v>0.22500217609748999</v>
      </c>
      <c r="LM373">
        <v>0.13038392669683799</v>
      </c>
      <c r="LN373">
        <v>0.28100158732284802</v>
      </c>
      <c r="LO373">
        <v>0.280750942841968</v>
      </c>
      <c r="LP373">
        <v>0.28801204188901702</v>
      </c>
      <c r="LQ373">
        <v>0.296502033078203</v>
      </c>
      <c r="LR373">
        <v>0.29594328625162902</v>
      </c>
      <c r="LS373">
        <v>0.197666973879912</v>
      </c>
      <c r="LT373">
        <v>0.21423813080854401</v>
      </c>
      <c r="LU373">
        <v>0.22730167375601801</v>
      </c>
      <c r="LV373">
        <v>8.0073683666759293E-2</v>
      </c>
      <c r="LW373">
        <v>0.148343258913435</v>
      </c>
      <c r="LX373">
        <v>0.28091947505340897</v>
      </c>
      <c r="LY373">
        <v>0.122453883446892</v>
      </c>
      <c r="LZ373">
        <v>0.30079848366428602</v>
      </c>
      <c r="MA373">
        <v>-7.8021813196899006E-2</v>
      </c>
      <c r="MB373">
        <v>0.14451848340067799</v>
      </c>
      <c r="MC373">
        <v>-0.112008107958952</v>
      </c>
      <c r="MD373">
        <v>0.23572969966075899</v>
      </c>
      <c r="ME373">
        <v>0.166140196947129</v>
      </c>
      <c r="MF373">
        <v>0.25575743140160101</v>
      </c>
      <c r="MG373">
        <v>0.24476615522408701</v>
      </c>
      <c r="MH373">
        <v>0.101300634728352</v>
      </c>
      <c r="MI373">
        <v>0.17585444376277301</v>
      </c>
      <c r="MJ373">
        <v>0.191342150495346</v>
      </c>
      <c r="MK373">
        <v>0.20500252661474</v>
      </c>
      <c r="ML373">
        <v>0.16955002461306401</v>
      </c>
      <c r="MM373">
        <v>0.106589500053796</v>
      </c>
      <c r="MN373">
        <v>0.19899298669311899</v>
      </c>
      <c r="MO373">
        <v>7.5927171042717401E-2</v>
      </c>
      <c r="MP373">
        <v>0.223537175185031</v>
      </c>
      <c r="MQ373">
        <v>2.70211438294761E-2</v>
      </c>
      <c r="MR373">
        <v>0.17180016976191301</v>
      </c>
      <c r="MS373">
        <v>0.10349270988127</v>
      </c>
      <c r="MT373">
        <v>0.24548641696762699</v>
      </c>
      <c r="MU373">
        <v>0.273646311865619</v>
      </c>
      <c r="MV373">
        <v>-0.242032001933254</v>
      </c>
      <c r="MW373">
        <v>0.26788632863274098</v>
      </c>
      <c r="MX373">
        <v>5.9251022184568798E-2</v>
      </c>
      <c r="MY373">
        <v>-8.4027144359505302E-4</v>
      </c>
      <c r="MZ373">
        <v>8.2915247912475107E-2</v>
      </c>
      <c r="NA373">
        <v>0.142360310386033</v>
      </c>
      <c r="NB373">
        <v>-2.86208897584296E-2</v>
      </c>
      <c r="NC373">
        <v>9.7404200635664295E-2</v>
      </c>
      <c r="ND373">
        <v>0.155548854727668</v>
      </c>
      <c r="NE373">
        <v>0.31140608849621798</v>
      </c>
      <c r="NF373">
        <v>3.2950646356741803E-2</v>
      </c>
      <c r="NG373">
        <v>0.253382798460067</v>
      </c>
      <c r="NH373">
        <v>0.20094259653201199</v>
      </c>
      <c r="NI373">
        <v>0.19862870573140701</v>
      </c>
      <c r="NJ373">
        <v>3.1491761869263502E-2</v>
      </c>
      <c r="NK373">
        <v>0.29202447153848698</v>
      </c>
      <c r="NL373">
        <v>0.21285936320988399</v>
      </c>
      <c r="NM373">
        <v>0.26774584223658698</v>
      </c>
      <c r="NN373">
        <v>0.176458195984949</v>
      </c>
      <c r="NO373">
        <v>0.189615401896508</v>
      </c>
      <c r="NP373">
        <v>0.15667171063558699</v>
      </c>
      <c r="NQ373">
        <v>0.19719689957304601</v>
      </c>
      <c r="NR373">
        <v>0.29431093680013298</v>
      </c>
      <c r="NS373">
        <v>0.23970661377217201</v>
      </c>
      <c r="NT373">
        <v>2.8497102766943599E-2</v>
      </c>
      <c r="NU373">
        <v>0.212397104449327</v>
      </c>
      <c r="NV373">
        <v>0.26137603002745702</v>
      </c>
      <c r="NW373">
        <v>0.174653896430192</v>
      </c>
      <c r="NX373">
        <v>0.20354556316132599</v>
      </c>
      <c r="NY373">
        <v>0.213472883964057</v>
      </c>
      <c r="NZ373">
        <v>0.21027259026529599</v>
      </c>
      <c r="OA373">
        <v>0.23737837567113401</v>
      </c>
      <c r="OB373">
        <v>0.19966187041226999</v>
      </c>
      <c r="OC373">
        <v>0.22462130326055199</v>
      </c>
      <c r="OD373">
        <v>0.12872124200259899</v>
      </c>
      <c r="OE373">
        <v>0.25213877989415201</v>
      </c>
      <c r="OF373">
        <v>0.22777708435760999</v>
      </c>
      <c r="OG373">
        <v>0.130286744202701</v>
      </c>
      <c r="OH373">
        <v>0.13291072798472001</v>
      </c>
      <c r="OI373">
        <v>0.23014739796559999</v>
      </c>
      <c r="OJ373">
        <v>0.26040259352712303</v>
      </c>
      <c r="OK373">
        <v>0.41081602688831598</v>
      </c>
      <c r="OL373">
        <v>0.12505297487789699</v>
      </c>
      <c r="OM373">
        <v>0.44747988336359601</v>
      </c>
      <c r="ON373">
        <v>0.16975107975926901</v>
      </c>
      <c r="OO373">
        <v>0.25643626095338501</v>
      </c>
      <c r="OP373">
        <v>0.39153742681519199</v>
      </c>
      <c r="OQ373">
        <v>0.31613767173801099</v>
      </c>
      <c r="OR373">
        <v>0.25479785612891298</v>
      </c>
      <c r="OS373">
        <v>0.301771946469924</v>
      </c>
      <c r="OT373">
        <v>0.28011703074989203</v>
      </c>
      <c r="OU373">
        <v>0.20873040723955499</v>
      </c>
      <c r="OV373">
        <v>0.34187946267588498</v>
      </c>
      <c r="OW373">
        <v>0.21121680734978199</v>
      </c>
      <c r="OX373">
        <v>0.54307215177437396</v>
      </c>
      <c r="OY373">
        <v>0.183504906133649</v>
      </c>
      <c r="OZ373">
        <v>0.41733250982973602</v>
      </c>
      <c r="PA373">
        <v>0.243113373802125</v>
      </c>
      <c r="PB373">
        <v>1</v>
      </c>
      <c r="PC373">
        <v>0.22895291625473799</v>
      </c>
      <c r="PD373">
        <v>0.55591418308838503</v>
      </c>
      <c r="PE373">
        <v>0.35678204428815402</v>
      </c>
      <c r="PF373">
        <v>0.24767989513643701</v>
      </c>
      <c r="PG373">
        <v>0.163030890285428</v>
      </c>
      <c r="PH373">
        <v>0.27541908342104898</v>
      </c>
      <c r="PI373">
        <v>0.17344373139292399</v>
      </c>
      <c r="PJ373">
        <v>0.296691112966672</v>
      </c>
      <c r="PK373">
        <v>0.22140320015770601</v>
      </c>
      <c r="PL373">
        <v>0.209202577373933</v>
      </c>
      <c r="PM373">
        <v>0.24345722272341699</v>
      </c>
      <c r="PN373">
        <v>0.172776069021918</v>
      </c>
      <c r="PO373">
        <v>0.122753491393919</v>
      </c>
      <c r="PP373">
        <v>0.12804182319875199</v>
      </c>
      <c r="PQ373">
        <v>6.4817883952406993E-2</v>
      </c>
      <c r="PR373">
        <v>8.6276648164076E-2</v>
      </c>
      <c r="PS373">
        <v>-1.68625976682765E-2</v>
      </c>
      <c r="PT373">
        <v>0.128745388940462</v>
      </c>
      <c r="PU373">
        <v>7.2722674283176705E-2</v>
      </c>
      <c r="PV373">
        <v>0.16023404925236201</v>
      </c>
      <c r="PW373">
        <v>1.7017834411044101E-2</v>
      </c>
      <c r="PX373">
        <v>0.215189154101318</v>
      </c>
      <c r="PY373">
        <v>0.26039330801298</v>
      </c>
      <c r="PZ373">
        <v>0.23723590581135601</v>
      </c>
      <c r="QA373">
        <v>0.110090174792967</v>
      </c>
      <c r="QB373">
        <v>0.25596899647020299</v>
      </c>
      <c r="QC373">
        <v>9.3543995244295394E-2</v>
      </c>
      <c r="QD373">
        <v>0.30686276125104001</v>
      </c>
      <c r="QE373">
        <v>0.18813744417772099</v>
      </c>
      <c r="QF373">
        <v>0.165639646328651</v>
      </c>
      <c r="QG373">
        <v>8.8502368664935799E-2</v>
      </c>
      <c r="QH373">
        <v>0.13277337800358199</v>
      </c>
      <c r="QI373">
        <v>0.18939012948566</v>
      </c>
      <c r="QJ373">
        <v>0.24324077313680301</v>
      </c>
      <c r="QK373">
        <v>0.28252298209402898</v>
      </c>
      <c r="QL373">
        <v>0.19588483116278699</v>
      </c>
      <c r="QM373">
        <v>0.28664700375124202</v>
      </c>
      <c r="QN373">
        <v>0.19723473242397199</v>
      </c>
      <c r="QO373">
        <v>0.110087624427347</v>
      </c>
      <c r="QP373">
        <v>0.16827777943192601</v>
      </c>
      <c r="QQ373">
        <v>0.25572233009926998</v>
      </c>
      <c r="QR373">
        <v>0.148928183128303</v>
      </c>
      <c r="QS373">
        <v>0.19047180994599</v>
      </c>
      <c r="QT373">
        <v>0.18906445157075999</v>
      </c>
      <c r="QU373">
        <v>0.15042448416725801</v>
      </c>
      <c r="QV373">
        <v>9.9811118136677701E-2</v>
      </c>
      <c r="QW373">
        <v>0.21377644841603799</v>
      </c>
      <c r="QX373">
        <v>0.23607791084260499</v>
      </c>
      <c r="QY373">
        <v>0.19872256581501899</v>
      </c>
      <c r="QZ373">
        <v>0.11407459244123599</v>
      </c>
      <c r="RA373">
        <v>0.18739892246488399</v>
      </c>
      <c r="RB373">
        <v>4.6133446596264199E-2</v>
      </c>
      <c r="RC373">
        <v>0.21569048363034601</v>
      </c>
      <c r="RD373">
        <v>5.8539614438241599E-2</v>
      </c>
      <c r="RE373">
        <v>0.213442080993022</v>
      </c>
      <c r="RF373">
        <v>2.8820778686879302E-2</v>
      </c>
      <c r="RG373">
        <v>0.20165101161131499</v>
      </c>
      <c r="RH373">
        <v>0.22439684110619601</v>
      </c>
      <c r="RI373">
        <v>5.9204997493698501E-2</v>
      </c>
      <c r="RJ373">
        <v>0.25452932068486001</v>
      </c>
      <c r="RK373">
        <v>0.15893819839520701</v>
      </c>
      <c r="RL373">
        <v>0.24677891547286601</v>
      </c>
      <c r="RM373">
        <v>0.25559737946847899</v>
      </c>
      <c r="RN373">
        <v>0.16225170750180601</v>
      </c>
      <c r="RO373">
        <v>4.1622501897248698E-2</v>
      </c>
      <c r="RP373">
        <v>0.20040222627610099</v>
      </c>
      <c r="RQ373">
        <v>-3.7869381526492399E-2</v>
      </c>
      <c r="RR373">
        <v>2.42008413913226E-2</v>
      </c>
      <c r="RS373">
        <v>0.115512156908225</v>
      </c>
      <c r="RT373">
        <v>8.6037775620112E-2</v>
      </c>
      <c r="RU373">
        <v>0.21556409475167601</v>
      </c>
      <c r="RV373">
        <v>0.198336658548391</v>
      </c>
      <c r="RW373">
        <v>8.6218012993736604E-2</v>
      </c>
      <c r="RX373">
        <v>0.23895562007540799</v>
      </c>
      <c r="RY373">
        <v>0.23435326568336101</v>
      </c>
      <c r="RZ373">
        <v>1.144642374039E-2</v>
      </c>
      <c r="SA373">
        <v>0.242515796253155</v>
      </c>
      <c r="SB373">
        <v>0.22744471868480101</v>
      </c>
      <c r="SC373">
        <v>0.25701346483614601</v>
      </c>
      <c r="SD373">
        <v>0.21173876741155101</v>
      </c>
      <c r="SE373">
        <v>0.28706062930241799</v>
      </c>
      <c r="SF373">
        <v>0.19034262472117899</v>
      </c>
      <c r="SG373">
        <v>0.18620174889064001</v>
      </c>
      <c r="SH373">
        <v>0.28725722379170698</v>
      </c>
      <c r="SI373">
        <v>0.30512226910985801</v>
      </c>
      <c r="SJ373">
        <v>0.20157727868539199</v>
      </c>
      <c r="SK373">
        <v>0.2513119125951</v>
      </c>
      <c r="SL373">
        <v>0.225299185899767</v>
      </c>
      <c r="SM373">
        <v>0.32469148770783102</v>
      </c>
      <c r="SN373">
        <v>0.22782406169236999</v>
      </c>
      <c r="SO373">
        <v>0.234779875028783</v>
      </c>
      <c r="SP373">
        <v>0.171791681501785</v>
      </c>
      <c r="SQ373">
        <v>0.145681082003598</v>
      </c>
      <c r="SR373">
        <v>0.29721237831117597</v>
      </c>
      <c r="SS373">
        <v>0.20836591017450901</v>
      </c>
      <c r="ST373">
        <v>0.27693439083100202</v>
      </c>
      <c r="SU373">
        <v>0.129863671809586</v>
      </c>
      <c r="SV373">
        <v>0.236245652142513</v>
      </c>
      <c r="SW373">
        <v>0.237241130447233</v>
      </c>
      <c r="SX373">
        <v>0.229886324601036</v>
      </c>
      <c r="SY373">
        <v>0.232698488293415</v>
      </c>
      <c r="SZ373">
        <v>0.21355282978321</v>
      </c>
      <c r="TA373">
        <v>0.232347491742628</v>
      </c>
      <c r="TB373">
        <v>0.179014125211678</v>
      </c>
      <c r="TC373">
        <v>0.21977006237277799</v>
      </c>
      <c r="TD373">
        <v>0.210704158905546</v>
      </c>
      <c r="TE373">
        <v>0.226711611755533</v>
      </c>
      <c r="TF373">
        <v>0.23352365442943299</v>
      </c>
      <c r="TG373">
        <v>0.21071219475731301</v>
      </c>
      <c r="TH373">
        <v>0.21686347480933299</v>
      </c>
      <c r="TI373">
        <v>0.280697671102484</v>
      </c>
      <c r="TJ373">
        <v>0.20227754225393399</v>
      </c>
      <c r="TK373">
        <v>0.25683886723819599</v>
      </c>
      <c r="TL373">
        <v>0.22202564213611301</v>
      </c>
      <c r="TM373">
        <v>0.17149019665283399</v>
      </c>
      <c r="TN373">
        <v>0.28854701145197797</v>
      </c>
      <c r="TO373">
        <v>0.23006595372533201</v>
      </c>
      <c r="TP373">
        <v>-0.10627179548225001</v>
      </c>
      <c r="TQ373">
        <v>0.10529382440994201</v>
      </c>
      <c r="TR373">
        <v>0.21263739548173599</v>
      </c>
      <c r="TS373">
        <v>-7.5260091245819505E-2</v>
      </c>
      <c r="TT373">
        <v>-8.7497228021257603E-2</v>
      </c>
      <c r="TU373">
        <v>-7.41761432351047E-2</v>
      </c>
      <c r="TV373">
        <v>0.28217594349019298</v>
      </c>
      <c r="TW373">
        <v>-0.19197375619071</v>
      </c>
      <c r="TX373">
        <v>-0.20387250856706499</v>
      </c>
      <c r="TY373">
        <v>6.0403132018957098E-2</v>
      </c>
      <c r="TZ373">
        <v>6.0113326029802898E-2</v>
      </c>
      <c r="UA373">
        <v>0.26168284435696099</v>
      </c>
      <c r="UB373">
        <v>0.13512054795629699</v>
      </c>
      <c r="UC373">
        <v>0.161838959072649</v>
      </c>
      <c r="UD373">
        <v>9.0377311929297793E-2</v>
      </c>
      <c r="UE373">
        <v>0.10282973769355799</v>
      </c>
      <c r="UF373">
        <v>1.39969711549811E-2</v>
      </c>
      <c r="UG373">
        <v>0.19929920976132801</v>
      </c>
      <c r="UH373">
        <v>-5.9712141088611601E-2</v>
      </c>
      <c r="UI373">
        <v>0.17075470035149301</v>
      </c>
      <c r="UJ373">
        <v>0.138608425885348</v>
      </c>
      <c r="UK373">
        <v>0.21065163189085501</v>
      </c>
      <c r="UL373">
        <v>5.9184303086823403E-2</v>
      </c>
      <c r="UM373">
        <v>0.26209559624121498</v>
      </c>
      <c r="UN373">
        <v>0.132796072744364</v>
      </c>
      <c r="UO373">
        <v>1.06767096892545E-2</v>
      </c>
      <c r="UP373">
        <v>0.29576911466691203</v>
      </c>
      <c r="UQ373">
        <v>0.24160434261206301</v>
      </c>
      <c r="UR373">
        <v>0.29813028369417999</v>
      </c>
      <c r="US373">
        <v>0.111598715782114</v>
      </c>
      <c r="UT373">
        <v>-6.6714950899879999E-2</v>
      </c>
      <c r="UU373">
        <v>2.50758916283183E-2</v>
      </c>
      <c r="UV373">
        <v>0.28620578479999598</v>
      </c>
      <c r="UW373">
        <v>4.6544124200253001E-2</v>
      </c>
      <c r="UX373">
        <v>0.269789649669961</v>
      </c>
      <c r="UY373">
        <v>0.20576129654559999</v>
      </c>
      <c r="UZ373">
        <v>0.23766359501370801</v>
      </c>
      <c r="VA373">
        <v>0.29389742115552597</v>
      </c>
      <c r="VB373">
        <v>0.244855459588838</v>
      </c>
      <c r="VC373">
        <v>0.10029921683734699</v>
      </c>
      <c r="VD373">
        <v>2.0670886819941798E-3</v>
      </c>
    </row>
    <row r="374" spans="1:576" x14ac:dyDescent="0.2">
      <c r="A374" t="s">
        <v>547</v>
      </c>
      <c r="B374">
        <v>8.2105467412267902E-2</v>
      </c>
      <c r="C374">
        <v>0.18370934227348401</v>
      </c>
      <c r="D374">
        <v>1.16356120420953E-2</v>
      </c>
      <c r="E374">
        <v>-0.14338523288048699</v>
      </c>
      <c r="F374">
        <v>7.6944323424062197E-2</v>
      </c>
      <c r="G374">
        <v>5.8102950045742702E-2</v>
      </c>
      <c r="H374">
        <v>0.16641134625633899</v>
      </c>
      <c r="I374">
        <v>0.12164171283145001</v>
      </c>
      <c r="J374">
        <v>0.213960728766727</v>
      </c>
      <c r="K374">
        <v>0.64011043379996402</v>
      </c>
      <c r="L374">
        <v>-1.7421189238406701E-2</v>
      </c>
      <c r="M374">
        <v>0.24678223708293801</v>
      </c>
      <c r="N374">
        <v>3.1031271920990401E-2</v>
      </c>
      <c r="O374">
        <v>0.24255403761106401</v>
      </c>
      <c r="P374">
        <v>5.58310436656844E-2</v>
      </c>
      <c r="Q374">
        <v>6.9077877161737203E-2</v>
      </c>
      <c r="R374">
        <v>0.127920087110521</v>
      </c>
      <c r="S374">
        <v>-5.0120697135261599E-2</v>
      </c>
      <c r="T374">
        <v>0.47583993470350899</v>
      </c>
      <c r="U374">
        <v>4.1474162641520797E-2</v>
      </c>
      <c r="V374">
        <v>0.160536062837461</v>
      </c>
      <c r="W374">
        <v>1.8031061029326102E-2</v>
      </c>
      <c r="X374">
        <v>7.8241578456722694E-2</v>
      </c>
      <c r="Y374">
        <v>-2.4257861265735502E-2</v>
      </c>
      <c r="Z374">
        <v>0.201048067684021</v>
      </c>
      <c r="AA374">
        <v>0.23321220166278001</v>
      </c>
      <c r="AB374">
        <v>7.4517140959217396E-2</v>
      </c>
      <c r="AC374">
        <v>4.3292233601987903E-2</v>
      </c>
      <c r="AD374">
        <v>0.140289394756618</v>
      </c>
      <c r="AE374">
        <v>5.93175708292457E-2</v>
      </c>
      <c r="AF374">
        <v>0.28926418355007799</v>
      </c>
      <c r="AG374">
        <v>8.3282110999136794E-2</v>
      </c>
      <c r="AH374">
        <v>-2.2700815953752601E-3</v>
      </c>
      <c r="AI374">
        <v>2.3115669924913498E-2</v>
      </c>
      <c r="AJ374">
        <v>-2.1029327447042102E-2</v>
      </c>
      <c r="AK374">
        <v>-4.96235686144684E-2</v>
      </c>
      <c r="AL374">
        <v>-4.3341388998951302E-3</v>
      </c>
      <c r="AM374">
        <v>0.16649711575107801</v>
      </c>
      <c r="AN374">
        <v>4.5002090821356401E-2</v>
      </c>
      <c r="AO374">
        <v>-5.0721079770454501E-2</v>
      </c>
      <c r="AP374">
        <v>4.6542802953075897E-2</v>
      </c>
      <c r="AQ374">
        <v>-4.1302500782514698E-2</v>
      </c>
      <c r="AR374">
        <v>9.15420783852176E-3</v>
      </c>
      <c r="AS374">
        <v>9.6177002980017301E-2</v>
      </c>
      <c r="AT374">
        <v>-1.12894425598983E-2</v>
      </c>
      <c r="AU374">
        <v>0.148088901746178</v>
      </c>
      <c r="AV374">
        <v>7.8034083267132098E-2</v>
      </c>
      <c r="AW374">
        <v>-2.4188574396151498E-3</v>
      </c>
      <c r="AX374">
        <v>8.2229972464735707E-2</v>
      </c>
      <c r="AY374">
        <v>0.14357212943772699</v>
      </c>
      <c r="AZ374">
        <v>-3.6852158403942001E-2</v>
      </c>
      <c r="BA374">
        <v>-0.147422293617088</v>
      </c>
      <c r="BB374">
        <v>1.28459063127212E-2</v>
      </c>
      <c r="BC374">
        <v>9.5226190157777904E-2</v>
      </c>
      <c r="BD374">
        <v>0.233933461734464</v>
      </c>
      <c r="BE374">
        <v>3.0910634547637001E-2</v>
      </c>
      <c r="BF374">
        <v>-6.9313795073085396E-2</v>
      </c>
      <c r="BG374">
        <v>0.18728696748739601</v>
      </c>
      <c r="BH374">
        <v>-0.131343679375445</v>
      </c>
      <c r="BI374">
        <v>1.6068298602016501E-2</v>
      </c>
      <c r="BJ374">
        <v>-0.17461188826275001</v>
      </c>
      <c r="BK374">
        <v>-1.1650521003313499E-2</v>
      </c>
      <c r="BL374">
        <v>-3.65084653082084E-2</v>
      </c>
      <c r="BM374">
        <v>0.16345693124438199</v>
      </c>
      <c r="BN374">
        <v>-2.0340623570124599E-2</v>
      </c>
      <c r="BO374">
        <v>-5.5487671961420397E-2</v>
      </c>
      <c r="BP374">
        <v>6.8613196222395603E-2</v>
      </c>
      <c r="BQ374">
        <v>1.7851517341582399E-2</v>
      </c>
      <c r="BR374">
        <v>0.1557447427649</v>
      </c>
      <c r="BS374">
        <v>-1.95605659105316E-2</v>
      </c>
      <c r="BT374">
        <v>0.113651110225006</v>
      </c>
      <c r="BU374">
        <v>4.26028218346792E-2</v>
      </c>
      <c r="BV374">
        <v>0.23105519091493901</v>
      </c>
      <c r="BW374">
        <v>-1.1706957248302801E-2</v>
      </c>
      <c r="BX374">
        <v>0.15482350652361901</v>
      </c>
      <c r="BY374">
        <v>5.3879669978980499E-2</v>
      </c>
      <c r="BZ374">
        <v>0.16834351355597901</v>
      </c>
      <c r="CA374">
        <v>0.18695376920658199</v>
      </c>
      <c r="CB374">
        <v>-0.154647271481448</v>
      </c>
      <c r="CC374">
        <v>8.4304107619339902E-2</v>
      </c>
      <c r="CD374">
        <v>-7.0553822004048097E-2</v>
      </c>
      <c r="CE374">
        <v>0.15785200376622299</v>
      </c>
      <c r="CF374">
        <v>-6.3585593204096194E-2</v>
      </c>
      <c r="CG374">
        <v>1</v>
      </c>
      <c r="CH374">
        <v>-5.0361026239052101E-2</v>
      </c>
      <c r="CI374">
        <v>0.35761802287837902</v>
      </c>
      <c r="CJ374">
        <v>-7.8239732410737804E-3</v>
      </c>
      <c r="CK374">
        <v>0.25303798679564898</v>
      </c>
      <c r="CL374">
        <v>6.4437734113575507E-2</v>
      </c>
      <c r="CM374">
        <v>-1.4226997265449501E-2</v>
      </c>
      <c r="CN374">
        <v>0.41274934469159302</v>
      </c>
      <c r="CO374">
        <v>-6.0121832261082003E-2</v>
      </c>
      <c r="CP374">
        <v>0.51201554510937397</v>
      </c>
      <c r="CQ374">
        <v>-2.5415227249603701E-2</v>
      </c>
      <c r="CR374">
        <v>0.25054580159794898</v>
      </c>
      <c r="CS374">
        <v>0.35776921715313997</v>
      </c>
      <c r="CT374">
        <v>-0.124818360869211</v>
      </c>
      <c r="CU374">
        <v>0.19673812226340301</v>
      </c>
      <c r="CV374">
        <v>-6.0756579158348601E-3</v>
      </c>
      <c r="CW374">
        <v>-0.103424758793819</v>
      </c>
      <c r="CX374">
        <v>0.298336444878125</v>
      </c>
      <c r="CY374">
        <v>0.13778168080735001</v>
      </c>
      <c r="CZ374">
        <v>4.4765512498188699E-2</v>
      </c>
      <c r="DA374">
        <v>0.18671253400689899</v>
      </c>
      <c r="DB374">
        <v>-6.3694310678169594E-2</v>
      </c>
      <c r="DC374">
        <v>0.21054836353850601</v>
      </c>
      <c r="DD374">
        <v>-9.9628534286811801E-2</v>
      </c>
      <c r="DE374">
        <v>0.12166103717066699</v>
      </c>
      <c r="DF374">
        <v>-5.3323286710973999E-2</v>
      </c>
      <c r="DG374">
        <v>0.17305799678876499</v>
      </c>
      <c r="DH374">
        <v>-1.4047549293394501E-2</v>
      </c>
      <c r="DI374">
        <v>4.13853634312066E-2</v>
      </c>
      <c r="DJ374">
        <v>5.4827893311081904E-3</v>
      </c>
      <c r="DK374">
        <v>0.265358363344607</v>
      </c>
      <c r="DL374">
        <v>-9.8379030089114194E-2</v>
      </c>
      <c r="DM374">
        <v>0.150672697698994</v>
      </c>
      <c r="DN374">
        <v>2.1900694281268101E-2</v>
      </c>
      <c r="DO374">
        <v>4.1133720832222602E-2</v>
      </c>
      <c r="DP374">
        <v>-4.70422599568215E-2</v>
      </c>
      <c r="DQ374">
        <v>7.8926553562485E-2</v>
      </c>
      <c r="DR374">
        <v>-1.46746264953909E-2</v>
      </c>
      <c r="DS374">
        <v>-2.5003232902008201E-2</v>
      </c>
      <c r="DT374">
        <v>-3.0247632580672999E-2</v>
      </c>
      <c r="DU374">
        <v>3.0450012089348801E-2</v>
      </c>
      <c r="DV374">
        <v>4.6301377121132102E-2</v>
      </c>
      <c r="DW374">
        <v>-8.5327877162295201E-2</v>
      </c>
      <c r="DX374">
        <v>7.9323794516625801E-2</v>
      </c>
      <c r="DY374">
        <v>-0.1096215469506</v>
      </c>
      <c r="DZ374">
        <v>0.113327180742843</v>
      </c>
      <c r="EA374">
        <v>8.6411815799221393E-3</v>
      </c>
      <c r="EB374">
        <v>6.1269804692979497E-2</v>
      </c>
      <c r="EC374">
        <v>4.81482347972923E-2</v>
      </c>
      <c r="ED374">
        <v>-6.22789213493233E-2</v>
      </c>
      <c r="EE374">
        <v>-0.14061513095207501</v>
      </c>
      <c r="EF374">
        <v>0.10428747815747701</v>
      </c>
      <c r="EG374">
        <v>-0.145453165792265</v>
      </c>
      <c r="EH374">
        <v>9.3100217307166694E-2</v>
      </c>
      <c r="EI374">
        <v>0.117824358083641</v>
      </c>
      <c r="EJ374">
        <v>-2.8923734667553699E-2</v>
      </c>
      <c r="EK374">
        <v>0.142021060253259</v>
      </c>
      <c r="EL374">
        <v>-2.5504185953886101E-2</v>
      </c>
      <c r="EM374">
        <v>0.11184692500735099</v>
      </c>
      <c r="EN374">
        <v>-2.7247146468307799E-2</v>
      </c>
      <c r="EO374">
        <v>0.120453582104341</v>
      </c>
      <c r="EP374">
        <v>-1.7454788191970599E-4</v>
      </c>
      <c r="EQ374">
        <v>0.13594599542362401</v>
      </c>
      <c r="ER374">
        <v>6.4062363690396598E-4</v>
      </c>
      <c r="ES374">
        <v>0.176552845922266</v>
      </c>
      <c r="ET374">
        <v>4.2679804945345103E-2</v>
      </c>
      <c r="EU374">
        <v>5.0814341055437098E-2</v>
      </c>
      <c r="EV374">
        <v>-4.63198859391643E-2</v>
      </c>
      <c r="EW374">
        <v>0.12355808590079299</v>
      </c>
      <c r="EX374">
        <v>-3.9560890432087902E-2</v>
      </c>
      <c r="EY374">
        <v>0.124359828029416</v>
      </c>
      <c r="EZ374">
        <v>-3.3651734537600897E-2</v>
      </c>
      <c r="FA374">
        <v>0.14552588763048699</v>
      </c>
      <c r="FB374">
        <v>-1.9595116043969001E-2</v>
      </c>
      <c r="FC374">
        <v>6.1897413894255897E-2</v>
      </c>
      <c r="FD374">
        <v>3.1115460773302201E-2</v>
      </c>
      <c r="FE374">
        <v>1.05593448374316E-2</v>
      </c>
      <c r="FF374">
        <v>5.0086825064555397E-2</v>
      </c>
      <c r="FG374">
        <v>8.1248215226179796E-2</v>
      </c>
      <c r="FH374">
        <v>7.1366871639312796E-2</v>
      </c>
      <c r="FI374">
        <v>6.24592958296196E-2</v>
      </c>
      <c r="FJ374">
        <v>4.9578075829728598E-2</v>
      </c>
      <c r="FK374">
        <v>9.6875749375459397E-2</v>
      </c>
      <c r="FL374">
        <v>5.1291361218080998E-2</v>
      </c>
      <c r="FM374">
        <v>0.15323407511864401</v>
      </c>
      <c r="FN374">
        <v>4.7767184451132899E-2</v>
      </c>
      <c r="FO374">
        <v>0.181529396350501</v>
      </c>
      <c r="FP374">
        <v>-6.3688830750927702E-3</v>
      </c>
      <c r="FQ374">
        <v>6.2546642974683306E-2</v>
      </c>
      <c r="FR374">
        <v>8.5757536442916497E-3</v>
      </c>
      <c r="FS374">
        <v>1.41725324213145E-2</v>
      </c>
      <c r="FT374">
        <v>0.112513933512034</v>
      </c>
      <c r="FU374">
        <v>0.15261674476632101</v>
      </c>
      <c r="FV374">
        <v>1.01351621373578E-2</v>
      </c>
      <c r="FW374">
        <v>9.1928296064062096E-2</v>
      </c>
      <c r="FX374">
        <v>0.11374175341784</v>
      </c>
      <c r="FY374">
        <v>0.13942233486654099</v>
      </c>
      <c r="FZ374">
        <v>1.71190044040773E-2</v>
      </c>
      <c r="GA374">
        <v>0.22368993840159501</v>
      </c>
      <c r="GB374">
        <v>3.7332119354471699E-2</v>
      </c>
      <c r="GC374">
        <v>0.116993148948729</v>
      </c>
      <c r="GD374">
        <v>3.7604574629739103E-2</v>
      </c>
      <c r="GE374">
        <v>0.129025195642859</v>
      </c>
      <c r="GF374">
        <v>2.8269683802117401E-2</v>
      </c>
      <c r="GG374">
        <v>8.4765278545693504E-2</v>
      </c>
      <c r="GH374">
        <v>1.6974455087376699E-2</v>
      </c>
      <c r="GI374">
        <v>0.175211829339776</v>
      </c>
      <c r="GJ374">
        <v>2.1266323308976199E-2</v>
      </c>
      <c r="GK374">
        <v>0.10113175301684101</v>
      </c>
      <c r="GL374">
        <v>1.37722006730857E-2</v>
      </c>
      <c r="GM374">
        <v>0.10009411826473801</v>
      </c>
      <c r="GN374">
        <v>2.6897160530377998E-2</v>
      </c>
      <c r="GO374">
        <v>7.4751520878107394E-2</v>
      </c>
      <c r="GP374">
        <v>-3.3813780026586103E-2</v>
      </c>
      <c r="GQ374">
        <v>4.31352932165519E-2</v>
      </c>
      <c r="GR374">
        <v>0.132965901025623</v>
      </c>
      <c r="GS374">
        <v>9.6562362322617397E-3</v>
      </c>
      <c r="GT374">
        <v>9.9763299139316503E-2</v>
      </c>
      <c r="GU374">
        <v>-3.4717161869089699E-2</v>
      </c>
      <c r="GV374">
        <v>0.127117964119765</v>
      </c>
      <c r="GW374">
        <v>9.0721053976697094E-2</v>
      </c>
      <c r="GX374">
        <v>-5.2903959848478697E-2</v>
      </c>
      <c r="GY374">
        <v>7.3476795732582395E-2</v>
      </c>
      <c r="GZ374">
        <v>3.2909575940216297E-2</v>
      </c>
      <c r="HA374">
        <v>9.6806810037167998E-2</v>
      </c>
      <c r="HB374">
        <v>-1.5548921112251301E-2</v>
      </c>
      <c r="HC374">
        <v>-0.13237110344918299</v>
      </c>
      <c r="HD374">
        <v>8.9150864465456295E-2</v>
      </c>
      <c r="HE374">
        <v>8.5901938366309393E-3</v>
      </c>
      <c r="HF374">
        <v>2.5272489977542702E-2</v>
      </c>
      <c r="HG374">
        <v>0.14087513020108</v>
      </c>
      <c r="HH374">
        <v>-3.1941644157111003E-2</v>
      </c>
      <c r="HI374">
        <v>0.12742080620409599</v>
      </c>
      <c r="HJ374">
        <v>-8.7272114818250895E-2</v>
      </c>
      <c r="HK374">
        <v>-3.3699241162132E-2</v>
      </c>
      <c r="HL374">
        <v>7.2375407494660704E-2</v>
      </c>
      <c r="HM374">
        <v>3.8220171687325499E-2</v>
      </c>
      <c r="HN374">
        <v>4.90271979905368E-2</v>
      </c>
      <c r="HO374">
        <v>-3.8884432593452103E-2</v>
      </c>
      <c r="HP374">
        <v>6.5739811818935401E-2</v>
      </c>
      <c r="HQ374">
        <v>7.3097402137489997E-3</v>
      </c>
      <c r="HR374">
        <v>6.5365653348973193E-2</v>
      </c>
      <c r="HS374">
        <v>4.6599840703136601E-2</v>
      </c>
      <c r="HT374">
        <v>7.2300349172130005E-2</v>
      </c>
      <c r="HU374">
        <v>9.3339643996760605E-2</v>
      </c>
      <c r="HV374">
        <v>3.6328118592190102E-2</v>
      </c>
      <c r="HW374">
        <v>0.14368276577476499</v>
      </c>
      <c r="HX374">
        <v>2.81528572049108E-2</v>
      </c>
      <c r="HY374">
        <v>6.7717374537150501E-2</v>
      </c>
      <c r="HZ374">
        <v>4.0558117510116697E-2</v>
      </c>
      <c r="IA374">
        <v>-9.7951706834208795E-3</v>
      </c>
      <c r="IB374">
        <v>0.122251811707576</v>
      </c>
      <c r="IC374">
        <v>1.96820096099307E-2</v>
      </c>
      <c r="ID374">
        <v>8.8147741569517102E-2</v>
      </c>
      <c r="IE374">
        <v>0.17627181784860599</v>
      </c>
      <c r="IF374">
        <v>-7.1502700184121297E-3</v>
      </c>
      <c r="IG374">
        <v>-0.113036294061827</v>
      </c>
      <c r="IH374">
        <v>0.112682514557099</v>
      </c>
      <c r="II374">
        <v>6.1473034793158E-2</v>
      </c>
      <c r="IJ374">
        <v>8.4005279660334803E-2</v>
      </c>
      <c r="IK374">
        <v>0.17726020167329001</v>
      </c>
      <c r="IL374">
        <v>4.6631359843388599E-2</v>
      </c>
      <c r="IM374">
        <v>0.20014868468142999</v>
      </c>
      <c r="IN374">
        <v>2.2211406265721899E-2</v>
      </c>
      <c r="IO374">
        <v>0.126370056480479</v>
      </c>
      <c r="IP374">
        <v>-8.4932705604736196E-3</v>
      </c>
      <c r="IQ374">
        <v>0.156946196509998</v>
      </c>
      <c r="IR374">
        <v>3.2900514022490897E-2</v>
      </c>
      <c r="IS374">
        <v>6.3431025940794902E-2</v>
      </c>
      <c r="IT374">
        <v>3.7637069726145798E-2</v>
      </c>
      <c r="IU374">
        <v>-3.5045601734666702E-3</v>
      </c>
      <c r="IV374">
        <v>0.18501137041083399</v>
      </c>
      <c r="IW374">
        <v>2.9656127339334599E-2</v>
      </c>
      <c r="IX374">
        <v>0.113152081452358</v>
      </c>
      <c r="IY374">
        <v>0.10093883463530599</v>
      </c>
      <c r="IZ374">
        <v>4.60576356339579E-2</v>
      </c>
      <c r="JA374">
        <v>9.9844922236645803E-2</v>
      </c>
      <c r="JB374">
        <v>5.3995486298018102E-3</v>
      </c>
      <c r="JC374">
        <v>0.101422647438986</v>
      </c>
      <c r="JD374">
        <v>3.8005854535634098E-2</v>
      </c>
      <c r="JE374">
        <v>8.1791609765514597E-2</v>
      </c>
      <c r="JF374">
        <v>9.3027619504057399E-2</v>
      </c>
      <c r="JG374">
        <v>-6.6854030218977095E-2</v>
      </c>
      <c r="JH374">
        <v>0.12420624582990999</v>
      </c>
      <c r="JI374">
        <v>-1.7864642083730599E-2</v>
      </c>
      <c r="JJ374">
        <v>6.7203891363960697E-2</v>
      </c>
      <c r="JK374">
        <v>1.1508163509788E-2</v>
      </c>
      <c r="JL374">
        <v>0.161622426269977</v>
      </c>
      <c r="JM374">
        <v>0.29622408889496898</v>
      </c>
      <c r="JN374">
        <v>-2.13280670594664E-2</v>
      </c>
      <c r="JO374">
        <v>0.28590999654962401</v>
      </c>
      <c r="JP374">
        <v>-2.2788549729559901E-4</v>
      </c>
      <c r="JQ374">
        <v>0.26006790008017699</v>
      </c>
      <c r="JR374">
        <v>-1.9550944641372599E-4</v>
      </c>
      <c r="JS374">
        <v>-6.61023617241209E-2</v>
      </c>
      <c r="JT374">
        <v>0.14828810463620601</v>
      </c>
      <c r="JU374">
        <v>6.5248570630914896E-2</v>
      </c>
      <c r="JV374">
        <v>7.0634756042814703E-2</v>
      </c>
      <c r="JW374">
        <v>-4.2893839194760197E-2</v>
      </c>
      <c r="JX374">
        <v>3.4711166611499998E-2</v>
      </c>
      <c r="JY374">
        <v>3.7273888425027199E-2</v>
      </c>
      <c r="JZ374">
        <v>9.8267581910498697E-2</v>
      </c>
      <c r="KA374">
        <v>0.12515143158202599</v>
      </c>
      <c r="KB374">
        <v>7.6614299866087199E-2</v>
      </c>
      <c r="KC374">
        <v>0.12447577277640701</v>
      </c>
      <c r="KD374">
        <v>0.101752442469544</v>
      </c>
      <c r="KE374">
        <v>0.10329576369208</v>
      </c>
      <c r="KF374">
        <v>8.1288515095200894E-2</v>
      </c>
      <c r="KG374">
        <v>0.21664340408211299</v>
      </c>
      <c r="KH374">
        <v>8.25356199714012E-2</v>
      </c>
      <c r="KI374">
        <v>3.4379814018878997E-2</v>
      </c>
      <c r="KJ374">
        <v>0.117460166149898</v>
      </c>
      <c r="KK374">
        <v>0.110202675346771</v>
      </c>
      <c r="KL374">
        <v>8.0508562861990499E-2</v>
      </c>
      <c r="KM374">
        <v>9.3506289959026601E-2</v>
      </c>
      <c r="KN374">
        <v>7.1269758563009794E-2</v>
      </c>
      <c r="KO374">
        <v>0.13754177800057299</v>
      </c>
      <c r="KP374">
        <v>7.8376337135293198E-2</v>
      </c>
      <c r="KQ374">
        <v>5.7046341228627298E-2</v>
      </c>
      <c r="KR374">
        <v>2.5000754407695201E-2</v>
      </c>
      <c r="KS374">
        <v>-4.8702466220988403E-3</v>
      </c>
      <c r="KT374">
        <v>5.6606277105778299E-2</v>
      </c>
      <c r="KU374">
        <v>5.9948884905795898E-2</v>
      </c>
      <c r="KV374">
        <v>3.96707754358729E-3</v>
      </c>
      <c r="KW374">
        <v>0.17747246961435201</v>
      </c>
      <c r="KX374">
        <v>1.0146264093469901E-2</v>
      </c>
      <c r="KY374">
        <v>4.7457645071543E-2</v>
      </c>
      <c r="KZ374">
        <v>8.3073699163101103E-2</v>
      </c>
      <c r="LA374">
        <v>5.0728583011755E-2</v>
      </c>
      <c r="LB374">
        <v>9.0145760287876797E-2</v>
      </c>
      <c r="LC374">
        <v>2.4821360253244398E-2</v>
      </c>
      <c r="LD374">
        <v>5.9064868472392201E-2</v>
      </c>
      <c r="LE374">
        <v>-2.56495098957461E-2</v>
      </c>
      <c r="LF374">
        <v>0.143445817050143</v>
      </c>
      <c r="LG374">
        <v>8.0510671654679594E-2</v>
      </c>
      <c r="LH374">
        <v>0.119349697088522</v>
      </c>
      <c r="LI374">
        <v>0.11962293488355299</v>
      </c>
      <c r="LJ374">
        <v>6.4270745747355099E-2</v>
      </c>
      <c r="LK374">
        <v>0.13516109828422301</v>
      </c>
      <c r="LL374">
        <v>8.1593298025515501E-2</v>
      </c>
      <c r="LM374">
        <v>9.6671603857392194E-2</v>
      </c>
      <c r="LN374">
        <v>8.1952675212623199E-2</v>
      </c>
      <c r="LO374">
        <v>9.7714339160286198E-2</v>
      </c>
      <c r="LP374">
        <v>0.110044466822798</v>
      </c>
      <c r="LQ374">
        <v>0.10497249711078201</v>
      </c>
      <c r="LR374">
        <v>0.121243831945261</v>
      </c>
      <c r="LS374">
        <v>5.7895727648057699E-2</v>
      </c>
      <c r="LT374">
        <v>9.9610128958946498E-2</v>
      </c>
      <c r="LU374">
        <v>6.7446825268696997E-2</v>
      </c>
      <c r="LV374">
        <v>8.2855310305444907E-2</v>
      </c>
      <c r="LW374">
        <v>-2.6138265024597301E-2</v>
      </c>
      <c r="LX374">
        <v>0.17056239967492801</v>
      </c>
      <c r="LY374">
        <v>-5.2873734944302399E-2</v>
      </c>
      <c r="LZ374">
        <v>0.14409041254382099</v>
      </c>
      <c r="MA374">
        <v>-0.15203281846947</v>
      </c>
      <c r="MB374">
        <v>9.2596865283569196E-2</v>
      </c>
      <c r="MC374">
        <v>-0.17650925817305099</v>
      </c>
      <c r="MD374">
        <v>0.15522374845584999</v>
      </c>
      <c r="ME374">
        <v>4.7475821466479703E-2</v>
      </c>
      <c r="MF374">
        <v>0.15372669194615901</v>
      </c>
      <c r="MG374">
        <v>9.01412779818659E-2</v>
      </c>
      <c r="MH374">
        <v>8.7848838363750494E-3</v>
      </c>
      <c r="MI374">
        <v>5.9567160859247403E-2</v>
      </c>
      <c r="MJ374">
        <v>0.101784484186212</v>
      </c>
      <c r="MK374">
        <v>2.6427351616504498E-2</v>
      </c>
      <c r="ML374">
        <v>0.17421287035126701</v>
      </c>
      <c r="MM374">
        <v>7.9708635096271296E-2</v>
      </c>
      <c r="MN374">
        <v>2.7141641968661399E-2</v>
      </c>
      <c r="MO374">
        <v>4.6821211482316596E-3</v>
      </c>
      <c r="MP374">
        <v>7.6713726301780097E-2</v>
      </c>
      <c r="MQ374">
        <v>-2.0067169485004501E-2</v>
      </c>
      <c r="MR374">
        <v>5.38184170432989E-2</v>
      </c>
      <c r="MS374">
        <v>5.0552728570528498E-2</v>
      </c>
      <c r="MT374">
        <v>7.6052400289748703E-2</v>
      </c>
      <c r="MU374">
        <v>5.6024946095957699E-2</v>
      </c>
      <c r="MV374">
        <v>-4.3440056286997403E-2</v>
      </c>
      <c r="MW374">
        <v>7.3850092723976593E-2</v>
      </c>
      <c r="MX374">
        <v>2.9585682868159002E-2</v>
      </c>
      <c r="MY374">
        <v>1.2699398781497501E-3</v>
      </c>
      <c r="MZ374">
        <v>2.44301126797981E-2</v>
      </c>
      <c r="NA374">
        <v>3.7730947728093003E-2</v>
      </c>
      <c r="NB374">
        <v>-1.7356829085443899E-2</v>
      </c>
      <c r="NC374">
        <v>-5.1993860441200204E-3</v>
      </c>
      <c r="ND374">
        <v>3.22800054528114E-2</v>
      </c>
      <c r="NE374">
        <v>9.7144349627356893E-2</v>
      </c>
      <c r="NF374">
        <v>5.3880098597151302E-2</v>
      </c>
      <c r="NG374">
        <v>0.105141237531349</v>
      </c>
      <c r="NH374">
        <v>0.12797200408312401</v>
      </c>
      <c r="NI374">
        <v>4.58819941325109E-2</v>
      </c>
      <c r="NJ374">
        <v>3.27993448810288E-2</v>
      </c>
      <c r="NK374">
        <v>0.105598542051057</v>
      </c>
      <c r="NL374">
        <v>6.7372426090178197E-2</v>
      </c>
      <c r="NM374">
        <v>9.9518112254252097E-2</v>
      </c>
      <c r="NN374">
        <v>4.0759225904922397E-2</v>
      </c>
      <c r="NO374">
        <v>9.9807580041738606E-2</v>
      </c>
      <c r="NP374">
        <v>5.2794398264662902E-2</v>
      </c>
      <c r="NQ374">
        <v>5.70082971779136E-2</v>
      </c>
      <c r="NR374">
        <v>0.12036042019542199</v>
      </c>
      <c r="NS374">
        <v>8.3572509596304995E-2</v>
      </c>
      <c r="NT374">
        <v>1.7647813850245098E-2</v>
      </c>
      <c r="NU374">
        <v>6.3954080331537794E-2</v>
      </c>
      <c r="NV374">
        <v>5.7249405589496601E-2</v>
      </c>
      <c r="NW374">
        <v>0.12624467344477</v>
      </c>
      <c r="NX374">
        <v>4.4239375440939498E-2</v>
      </c>
      <c r="NY374">
        <v>4.6885789847907998E-2</v>
      </c>
      <c r="NZ374">
        <v>9.9500261748431906E-2</v>
      </c>
      <c r="OA374">
        <v>8.8422515071739996E-2</v>
      </c>
      <c r="OB374">
        <v>6.1935560052633197E-2</v>
      </c>
      <c r="OC374">
        <v>0.107689188544988</v>
      </c>
      <c r="OD374">
        <v>0.105403007107229</v>
      </c>
      <c r="OE374">
        <v>0.105696493042582</v>
      </c>
      <c r="OF374">
        <v>9.8366297374418293E-2</v>
      </c>
      <c r="OG374">
        <v>9.4184427061378195E-2</v>
      </c>
      <c r="OH374">
        <v>4.8228049307850298E-3</v>
      </c>
      <c r="OI374">
        <v>0.206484442983869</v>
      </c>
      <c r="OJ374">
        <v>5.82418029044455E-2</v>
      </c>
      <c r="OK374">
        <v>0.22855006723760299</v>
      </c>
      <c r="OL374">
        <v>-7.2136448550595506E-2</v>
      </c>
      <c r="OM374">
        <v>0.18204091647165799</v>
      </c>
      <c r="ON374">
        <v>-3.9930347724779998E-2</v>
      </c>
      <c r="OO374">
        <v>0.105901411024236</v>
      </c>
      <c r="OP374">
        <v>3.7128854841973598E-2</v>
      </c>
      <c r="OQ374">
        <v>0.157951221874291</v>
      </c>
      <c r="OR374">
        <v>4.7433282358697398E-2</v>
      </c>
      <c r="OS374">
        <v>0.124114379065264</v>
      </c>
      <c r="OT374">
        <v>0.112401152343776</v>
      </c>
      <c r="OU374">
        <v>7.3842649090724105E-2</v>
      </c>
      <c r="OV374">
        <v>9.2805301379126695E-2</v>
      </c>
      <c r="OW374">
        <v>3.5124311062098498E-2</v>
      </c>
      <c r="OX374">
        <v>0.118884705973995</v>
      </c>
      <c r="OY374">
        <v>4.0962626218680402E-2</v>
      </c>
      <c r="OZ374">
        <v>0.104697810728222</v>
      </c>
      <c r="PA374">
        <v>3.8922330457062199E-2</v>
      </c>
      <c r="PB374">
        <v>0.11379724761987101</v>
      </c>
      <c r="PC374">
        <v>1.51029094989248E-2</v>
      </c>
      <c r="PD374">
        <v>0.119872108445346</v>
      </c>
      <c r="PE374">
        <v>0.11258805876978301</v>
      </c>
      <c r="PF374">
        <v>0.101782856775295</v>
      </c>
      <c r="PG374">
        <v>5.2758914148514198E-2</v>
      </c>
      <c r="PH374">
        <v>0.13224282708918</v>
      </c>
      <c r="PI374">
        <v>3.1321753392984E-2</v>
      </c>
      <c r="PJ374">
        <v>0.11546225032750999</v>
      </c>
      <c r="PK374">
        <v>6.8275706150078899E-2</v>
      </c>
      <c r="PL374">
        <v>8.56837861563053E-2</v>
      </c>
      <c r="PM374">
        <v>0.11827273687576299</v>
      </c>
      <c r="PN374">
        <v>4.4129329960284E-2</v>
      </c>
      <c r="PO374">
        <v>5.6310349962981301E-2</v>
      </c>
      <c r="PP374">
        <v>3.67323573880192E-2</v>
      </c>
      <c r="PQ374">
        <v>-5.4777791277225698E-3</v>
      </c>
      <c r="PR374">
        <v>1.79564685506848E-2</v>
      </c>
      <c r="PS374">
        <v>9.1733903027644195E-3</v>
      </c>
      <c r="PT374">
        <v>3.8041303266287303E-2</v>
      </c>
      <c r="PU374">
        <v>3.1791128552014498E-2</v>
      </c>
      <c r="PV374">
        <v>5.8309125531698001E-2</v>
      </c>
      <c r="PW374">
        <v>-1.46524969039341E-2</v>
      </c>
      <c r="PX374">
        <v>9.8438726440403898E-2</v>
      </c>
      <c r="PY374">
        <v>0.14108578012179199</v>
      </c>
      <c r="PZ374">
        <v>7.9623842457120703E-2</v>
      </c>
      <c r="QA374">
        <v>-4.2365620092151501E-2</v>
      </c>
      <c r="QB374">
        <v>0.20693037583722501</v>
      </c>
      <c r="QC374">
        <v>4.4300349392989997E-2</v>
      </c>
      <c r="QD374">
        <v>0.10786261110533001</v>
      </c>
      <c r="QE374">
        <v>7.96272220513808E-2</v>
      </c>
      <c r="QF374">
        <v>4.0331617630320199E-2</v>
      </c>
      <c r="QG374">
        <v>1.15874321070241E-2</v>
      </c>
      <c r="QH374">
        <v>6.8959949609835702E-2</v>
      </c>
      <c r="QI374">
        <v>0.11262532685676201</v>
      </c>
      <c r="QJ374">
        <v>5.5003687790220697E-2</v>
      </c>
      <c r="QK374">
        <v>0.15453152703599099</v>
      </c>
      <c r="QL374">
        <v>8.8838956993749205E-2</v>
      </c>
      <c r="QM374">
        <v>6.2740068871992197E-2</v>
      </c>
      <c r="QN374">
        <v>7.3688358170512905E-2</v>
      </c>
      <c r="QO374">
        <v>0.15338935470971801</v>
      </c>
      <c r="QP374">
        <v>3.4625552993215999E-2</v>
      </c>
      <c r="QQ374">
        <v>0.18156733480534801</v>
      </c>
      <c r="QR374">
        <v>5.1746298674588603E-2</v>
      </c>
      <c r="QS374">
        <v>6.3281643517716896E-2</v>
      </c>
      <c r="QT374">
        <v>4.7552318771881402E-2</v>
      </c>
      <c r="QU374">
        <v>7.0052899089110304E-2</v>
      </c>
      <c r="QV374">
        <v>-6.9360076249592797E-2</v>
      </c>
      <c r="QW374">
        <v>0.14614238818109601</v>
      </c>
      <c r="QX374">
        <v>3.6482862135370699E-2</v>
      </c>
      <c r="QY374">
        <v>4.7736766060914197E-2</v>
      </c>
      <c r="QZ374">
        <v>1.6653166488264402E-2</v>
      </c>
      <c r="RA374">
        <v>2.6526792148570399E-2</v>
      </c>
      <c r="RB374">
        <v>3.01847939840106E-2</v>
      </c>
      <c r="RC374">
        <v>6.70057401914564E-2</v>
      </c>
      <c r="RD374">
        <v>1.44331291111686E-2</v>
      </c>
      <c r="RE374">
        <v>3.8997879615470597E-2</v>
      </c>
      <c r="RF374">
        <v>1.27484463922311E-2</v>
      </c>
      <c r="RG374">
        <v>5.7506324637630203E-2</v>
      </c>
      <c r="RH374">
        <v>6.4667679577346399E-2</v>
      </c>
      <c r="RI374">
        <v>7.13337251732237E-2</v>
      </c>
      <c r="RJ374">
        <v>7.7600593480198196E-2</v>
      </c>
      <c r="RK374">
        <v>0.126956346827758</v>
      </c>
      <c r="RL374">
        <v>4.9041578772392999E-2</v>
      </c>
      <c r="RM374">
        <v>0.14311910434261199</v>
      </c>
      <c r="RN374">
        <v>-3.2850274805081202E-2</v>
      </c>
      <c r="RO374">
        <v>-9.9977938820399306E-2</v>
      </c>
      <c r="RP374">
        <v>0.25408646655057898</v>
      </c>
      <c r="RQ374">
        <v>-0.157008585291043</v>
      </c>
      <c r="RR374">
        <v>0.201616299262766</v>
      </c>
      <c r="RS374">
        <v>-7.6194234209828807E-2</v>
      </c>
      <c r="RT374">
        <v>0.16974502713100001</v>
      </c>
      <c r="RU374">
        <v>-2.3875763474894701E-2</v>
      </c>
      <c r="RV374">
        <v>0.154734484976327</v>
      </c>
      <c r="RW374">
        <v>-5.0200033543304802E-2</v>
      </c>
      <c r="RX374">
        <v>0.133561740651157</v>
      </c>
      <c r="RY374">
        <v>0.12697636823636199</v>
      </c>
      <c r="RZ374">
        <v>-3.5956781125960999E-2</v>
      </c>
      <c r="SA374">
        <v>0.12781204757360301</v>
      </c>
      <c r="SB374">
        <v>2.83466929096635E-2</v>
      </c>
      <c r="SC374">
        <v>0.116088530445373</v>
      </c>
      <c r="SD374">
        <v>7.3670624561470499E-2</v>
      </c>
      <c r="SE374">
        <v>0.12459211263473099</v>
      </c>
      <c r="SF374">
        <v>6.19336129623584E-2</v>
      </c>
      <c r="SG374">
        <v>6.7525647708753994E-2</v>
      </c>
      <c r="SH374">
        <v>0.14665580608732401</v>
      </c>
      <c r="SI374">
        <v>0.15344426929000901</v>
      </c>
      <c r="SJ374">
        <v>4.2963256502968998E-2</v>
      </c>
      <c r="SK374">
        <v>0.142361115548231</v>
      </c>
      <c r="SL374">
        <v>3.3353549504990698E-2</v>
      </c>
      <c r="SM374">
        <v>0.163626170473467</v>
      </c>
      <c r="SN374">
        <v>2.7934696370521501E-2</v>
      </c>
      <c r="SO374">
        <v>9.7081724638754502E-2</v>
      </c>
      <c r="SP374">
        <v>6.5049021091294701E-3</v>
      </c>
      <c r="SQ374">
        <v>1.9846811475635599E-2</v>
      </c>
      <c r="SR374">
        <v>0.13752860346396301</v>
      </c>
      <c r="SS374">
        <v>6.81316022266754E-2</v>
      </c>
      <c r="ST374">
        <v>0.113394877584071</v>
      </c>
      <c r="SU374">
        <v>4.4547929884411898E-2</v>
      </c>
      <c r="SV374">
        <v>9.8626843149139304E-2</v>
      </c>
      <c r="SW374">
        <v>7.5987597093695902E-2</v>
      </c>
      <c r="SX374">
        <v>7.9278060457016297E-2</v>
      </c>
      <c r="SY374">
        <v>5.4846070562550801E-2</v>
      </c>
      <c r="SZ374">
        <v>0.112167928580517</v>
      </c>
      <c r="TA374">
        <v>9.3930933706489E-2</v>
      </c>
      <c r="TB374">
        <v>0.102791373374245</v>
      </c>
      <c r="TC374">
        <v>3.9716040485853497E-2</v>
      </c>
      <c r="TD374">
        <v>0.109373530541408</v>
      </c>
      <c r="TE374">
        <v>2.0058099992409401E-2</v>
      </c>
      <c r="TF374">
        <v>0.109031503555526</v>
      </c>
      <c r="TG374">
        <v>0.104878610180548</v>
      </c>
      <c r="TH374">
        <v>4.3555115266966399E-2</v>
      </c>
      <c r="TI374">
        <v>0.10843589563286</v>
      </c>
      <c r="TJ374">
        <v>6.1850039874230697E-2</v>
      </c>
      <c r="TK374">
        <v>9.9838811579651701E-2</v>
      </c>
      <c r="TL374">
        <v>4.9832849179063402E-2</v>
      </c>
      <c r="TM374">
        <v>3.5498847151404701E-2</v>
      </c>
      <c r="TN374">
        <v>6.39592047908705E-2</v>
      </c>
      <c r="TO374">
        <v>0.101870733790733</v>
      </c>
      <c r="TP374">
        <v>-2.4531474448293799E-2</v>
      </c>
      <c r="TQ374">
        <v>1.76087026560636E-2</v>
      </c>
      <c r="TR374">
        <v>7.2517871086538302E-2</v>
      </c>
      <c r="TS374">
        <v>4.3926438174767797E-3</v>
      </c>
      <c r="TT374">
        <v>-3.3343829448395E-2</v>
      </c>
      <c r="TU374">
        <v>-4.5648460004555802E-2</v>
      </c>
      <c r="TV374">
        <v>6.5230247435349803E-2</v>
      </c>
      <c r="TW374">
        <v>-7.4022710204796102E-2</v>
      </c>
      <c r="TX374">
        <v>-3.5130268971961601E-2</v>
      </c>
      <c r="TY374">
        <v>1.7346606854250001E-2</v>
      </c>
      <c r="TZ374">
        <v>3.5048812889238098E-2</v>
      </c>
      <c r="UA374">
        <v>9.2784310881894205E-2</v>
      </c>
      <c r="UB374">
        <v>9.6440303361755797E-2</v>
      </c>
      <c r="UC374">
        <v>1.22897424155684E-2</v>
      </c>
      <c r="UD374">
        <v>6.6565913591749598E-2</v>
      </c>
      <c r="UE374">
        <v>-3.5662163518298803E-2</v>
      </c>
      <c r="UF374">
        <v>5.8697043179084002E-2</v>
      </c>
      <c r="UG374">
        <v>0.123733972309539</v>
      </c>
      <c r="UH374">
        <v>-1.2096150895438799E-3</v>
      </c>
      <c r="UI374">
        <v>6.1779504412356898E-2</v>
      </c>
      <c r="UJ374">
        <v>7.4260471466978395E-2</v>
      </c>
      <c r="UK374">
        <v>0.130787488382094</v>
      </c>
      <c r="UL374">
        <v>-1.11565003184225E-2</v>
      </c>
      <c r="UM374">
        <v>9.4519112955515794E-2</v>
      </c>
      <c r="UN374">
        <v>2.17521411106508E-2</v>
      </c>
      <c r="UO374">
        <v>-7.7012724942397302E-3</v>
      </c>
      <c r="UP374">
        <v>0.14086198914300499</v>
      </c>
      <c r="UQ374">
        <v>0.15369643646394601</v>
      </c>
      <c r="UR374">
        <v>0.108210696132783</v>
      </c>
      <c r="US374">
        <v>2.6408760062445899E-2</v>
      </c>
      <c r="UT374">
        <v>1.8561053697925E-2</v>
      </c>
      <c r="UU374">
        <v>-5.0585643733765402E-2</v>
      </c>
      <c r="UV374">
        <v>0.121383407728392</v>
      </c>
      <c r="UW374">
        <v>3.5142016964036397E-2</v>
      </c>
      <c r="UX374">
        <v>0.11810650823360801</v>
      </c>
      <c r="UY374">
        <v>8.5560754028009098E-2</v>
      </c>
      <c r="UZ374">
        <v>7.4903858934978806E-2</v>
      </c>
      <c r="VA374">
        <v>7.9855163248794603E-2</v>
      </c>
      <c r="VB374">
        <v>0.11835618524475799</v>
      </c>
      <c r="VC374">
        <v>1.1555848506368401E-2</v>
      </c>
      <c r="VD374">
        <v>-1.9887115044129201E-2</v>
      </c>
    </row>
    <row r="375" spans="1:576" x14ac:dyDescent="0.2">
      <c r="A375" t="s">
        <v>808</v>
      </c>
      <c r="B375">
        <v>0.210254024267957</v>
      </c>
      <c r="C375">
        <v>0.11615920918540899</v>
      </c>
      <c r="D375">
        <v>0.26892244028781997</v>
      </c>
      <c r="E375">
        <v>0.55028763480230702</v>
      </c>
      <c r="F375">
        <v>0.19630112550217399</v>
      </c>
      <c r="G375">
        <v>0.113326780770984</v>
      </c>
      <c r="H375">
        <v>0.22166238934214599</v>
      </c>
      <c r="I375">
        <v>7.7785426954048997E-2</v>
      </c>
      <c r="J375">
        <v>0.15829813988170699</v>
      </c>
      <c r="K375">
        <v>5.5911396452832801E-2</v>
      </c>
      <c r="L375">
        <v>0.23216684689622999</v>
      </c>
      <c r="M375">
        <v>0.22062904842828299</v>
      </c>
      <c r="N375">
        <v>0.154157241675977</v>
      </c>
      <c r="O375">
        <v>0.18452612228687201</v>
      </c>
      <c r="P375">
        <v>0.20331114476826501</v>
      </c>
      <c r="Q375">
        <v>0.231515643965055</v>
      </c>
      <c r="R375">
        <v>3.0355370947698499E-2</v>
      </c>
      <c r="S375">
        <v>0.33947300223777799</v>
      </c>
      <c r="T375">
        <v>7.3951875681586093E-2</v>
      </c>
      <c r="U375">
        <v>0.21615700855557399</v>
      </c>
      <c r="V375">
        <v>0.22892195692519199</v>
      </c>
      <c r="W375">
        <v>6.1563192149864901E-2</v>
      </c>
      <c r="X375">
        <v>0.29035782460861598</v>
      </c>
      <c r="Y375">
        <v>0.16840528310590899</v>
      </c>
      <c r="Z375">
        <v>0.113589422459102</v>
      </c>
      <c r="AA375">
        <v>-1.4927197539672799E-2</v>
      </c>
      <c r="AB375">
        <v>0.21752744066669799</v>
      </c>
      <c r="AC375">
        <v>0.30800685334201799</v>
      </c>
      <c r="AD375">
        <v>0.20459906646492201</v>
      </c>
      <c r="AE375">
        <v>0.19546028919264999</v>
      </c>
      <c r="AF375">
        <v>6.6322790340043403E-2</v>
      </c>
      <c r="AG375">
        <v>-4.9670808550723797E-2</v>
      </c>
      <c r="AH375">
        <v>-2.08078506562814E-2</v>
      </c>
      <c r="AI375">
        <v>-0.212438436389358</v>
      </c>
      <c r="AJ375">
        <v>0.141331773754207</v>
      </c>
      <c r="AK375">
        <v>-0.183227140414115</v>
      </c>
      <c r="AL375">
        <v>0.19008853652313201</v>
      </c>
      <c r="AM375">
        <v>-0.15036031709612599</v>
      </c>
      <c r="AN375">
        <v>-2.33371499978485E-2</v>
      </c>
      <c r="AO375">
        <v>0.15081839531803201</v>
      </c>
      <c r="AP375">
        <v>0.14536873591705099</v>
      </c>
      <c r="AQ375">
        <v>-4.82432124653423E-2</v>
      </c>
      <c r="AR375">
        <v>0.160745304343654</v>
      </c>
      <c r="AS375">
        <v>7.7395784600518797E-2</v>
      </c>
      <c r="AT375">
        <v>0.34588479169564601</v>
      </c>
      <c r="AU375">
        <v>0.111914440430576</v>
      </c>
      <c r="AV375">
        <v>7.7447596201451904E-2</v>
      </c>
      <c r="AW375">
        <v>6.5796027397354004E-2</v>
      </c>
      <c r="AX375">
        <v>5.29425289227764E-2</v>
      </c>
      <c r="AY375">
        <v>-5.8173174868696699E-2</v>
      </c>
      <c r="AZ375">
        <v>9.1551488498113107E-2</v>
      </c>
      <c r="BA375">
        <v>0.56002613723493</v>
      </c>
      <c r="BB375">
        <v>2.5030427009615601E-2</v>
      </c>
      <c r="BC375">
        <v>-4.5374743225738201E-2</v>
      </c>
      <c r="BD375">
        <v>8.5150988253033605E-2</v>
      </c>
      <c r="BE375">
        <v>0.15498942787167699</v>
      </c>
      <c r="BF375">
        <v>-0.26850817508380098</v>
      </c>
      <c r="BG375">
        <v>0.109092748594142</v>
      </c>
      <c r="BH375">
        <v>0.584754203695941</v>
      </c>
      <c r="BI375">
        <v>3.2296378275432198E-2</v>
      </c>
      <c r="BJ375">
        <v>0.25421714942082002</v>
      </c>
      <c r="BK375">
        <v>4.8167339909184703E-2</v>
      </c>
      <c r="BL375">
        <v>-8.9356213064399302E-3</v>
      </c>
      <c r="BM375">
        <v>7.9864371663453906E-2</v>
      </c>
      <c r="BN375">
        <v>3.2542098866601199E-2</v>
      </c>
      <c r="BO375">
        <v>2.7321371985229301E-2</v>
      </c>
      <c r="BP375">
        <v>9.0758705036453294E-2</v>
      </c>
      <c r="BQ375">
        <v>0.35809020346819598</v>
      </c>
      <c r="BR375">
        <v>4.4949982171176503E-2</v>
      </c>
      <c r="BS375">
        <v>1.4315857456147199E-2</v>
      </c>
      <c r="BT375">
        <v>0.168949905247156</v>
      </c>
      <c r="BU375">
        <v>4.7449048370088197E-2</v>
      </c>
      <c r="BV375">
        <v>7.8472524643582495E-2</v>
      </c>
      <c r="BW375">
        <v>8.7372071053244502E-2</v>
      </c>
      <c r="BX375">
        <v>-4.9227767949935802E-2</v>
      </c>
      <c r="BY375">
        <v>2.6722358129687498E-2</v>
      </c>
      <c r="BZ375">
        <v>8.1918440374099497E-2</v>
      </c>
      <c r="CA375">
        <v>0.133991214963608</v>
      </c>
      <c r="CB375">
        <v>0.57002625027723697</v>
      </c>
      <c r="CC375">
        <v>-7.4965293937912805E-2</v>
      </c>
      <c r="CD375">
        <v>-0.14647598658130301</v>
      </c>
      <c r="CE375">
        <v>3.7528882520285398E-2</v>
      </c>
      <c r="CF375">
        <v>-5.7244146610319603E-2</v>
      </c>
      <c r="CG375">
        <v>8.7848838363750494E-3</v>
      </c>
      <c r="CH375">
        <v>0.37167889257713499</v>
      </c>
      <c r="CI375">
        <v>0.18531623715401399</v>
      </c>
      <c r="CJ375">
        <v>0.22136439753445</v>
      </c>
      <c r="CK375">
        <v>0.186810176751667</v>
      </c>
      <c r="CL375">
        <v>0.21267410916809601</v>
      </c>
      <c r="CM375">
        <v>0.37264144924479597</v>
      </c>
      <c r="CN375">
        <v>4.8643875460586398E-2</v>
      </c>
      <c r="CO375">
        <v>0.42550393026893801</v>
      </c>
      <c r="CP375">
        <v>6.9545225695771304E-2</v>
      </c>
      <c r="CQ375">
        <v>0.162603719729567</v>
      </c>
      <c r="CR375">
        <v>0.15789666184562301</v>
      </c>
      <c r="CS375">
        <v>6.6150093825911901E-2</v>
      </c>
      <c r="CT375">
        <v>0.49077515837725699</v>
      </c>
      <c r="CU375">
        <v>0.34402003065507097</v>
      </c>
      <c r="CV375">
        <v>4.8412340222674703E-2</v>
      </c>
      <c r="CW375">
        <v>0.539362725644987</v>
      </c>
      <c r="CX375">
        <v>0.10235828114885</v>
      </c>
      <c r="CY375">
        <v>0.26964559666757598</v>
      </c>
      <c r="CZ375">
        <v>0.11069681354767499</v>
      </c>
      <c r="DA375">
        <v>0.121232661957253</v>
      </c>
      <c r="DB375">
        <v>0.39767141196094802</v>
      </c>
      <c r="DC375">
        <v>0.121456500918822</v>
      </c>
      <c r="DD375">
        <v>0.45153582669352499</v>
      </c>
      <c r="DE375">
        <v>0.12925340034507801</v>
      </c>
      <c r="DF375">
        <v>0.36529080676523401</v>
      </c>
      <c r="DG375">
        <v>0.113441953675826</v>
      </c>
      <c r="DH375">
        <v>0.363524249685587</v>
      </c>
      <c r="DI375">
        <v>0.14262079678554801</v>
      </c>
      <c r="DJ375">
        <v>0.358376232789203</v>
      </c>
      <c r="DK375">
        <v>0.13370996399827201</v>
      </c>
      <c r="DL375">
        <v>0.48282983207580599</v>
      </c>
      <c r="DM375">
        <v>0.169330577702862</v>
      </c>
      <c r="DN375">
        <v>0.34443893377150497</v>
      </c>
      <c r="DO375">
        <v>-4.7019691549521E-2</v>
      </c>
      <c r="DP375">
        <v>7.9083139782877995E-2</v>
      </c>
      <c r="DQ375">
        <v>8.1457524401522693E-2</v>
      </c>
      <c r="DR375">
        <v>0.18973224062649099</v>
      </c>
      <c r="DS375">
        <v>0.135762859331307</v>
      </c>
      <c r="DT375">
        <v>-5.7689292232502097E-2</v>
      </c>
      <c r="DU375">
        <v>-6.2367709560119999E-2</v>
      </c>
      <c r="DV375">
        <v>0.27908222431812701</v>
      </c>
      <c r="DW375">
        <v>-0.32466919119240001</v>
      </c>
      <c r="DX375">
        <v>0.25539156410414698</v>
      </c>
      <c r="DY375">
        <v>-0.30925217704629299</v>
      </c>
      <c r="DZ375">
        <v>0.28872081265510702</v>
      </c>
      <c r="EA375">
        <v>-4.4911976316547801E-2</v>
      </c>
      <c r="EB375">
        <v>0.152974902283256</v>
      </c>
      <c r="EC375">
        <v>0.183338096448243</v>
      </c>
      <c r="ED375">
        <v>-3.3556402395999302E-2</v>
      </c>
      <c r="EE375">
        <v>0.55263561071006195</v>
      </c>
      <c r="EF375">
        <v>-0.101637127860674</v>
      </c>
      <c r="EG375">
        <v>0.55097681546772703</v>
      </c>
      <c r="EH375">
        <v>-1.0964184998710699E-2</v>
      </c>
      <c r="EI375">
        <v>2.8223123085198198E-2</v>
      </c>
      <c r="EJ375">
        <v>0.36687008719089398</v>
      </c>
      <c r="EK375">
        <v>3.5342652594360799E-2</v>
      </c>
      <c r="EL375">
        <v>0.34729135801875299</v>
      </c>
      <c r="EM375">
        <v>-4.0904774125058397E-4</v>
      </c>
      <c r="EN375">
        <v>0.34897250283349102</v>
      </c>
      <c r="EO375">
        <v>-5.5877360201348002E-2</v>
      </c>
      <c r="EP375">
        <v>0.35058240794408402</v>
      </c>
      <c r="EQ375">
        <v>-9.3635329586607904E-2</v>
      </c>
      <c r="ER375">
        <v>0.30104832451651298</v>
      </c>
      <c r="ES375">
        <v>4.9316789950235602E-3</v>
      </c>
      <c r="ET375">
        <v>0.26689209750729198</v>
      </c>
      <c r="EU375">
        <v>-8.2773514941836004E-2</v>
      </c>
      <c r="EV375">
        <v>0.40648087819031598</v>
      </c>
      <c r="EW375">
        <v>4.2543816544345497E-2</v>
      </c>
      <c r="EX375">
        <v>0.273222794208549</v>
      </c>
      <c r="EY375">
        <v>5.2431071147805298E-2</v>
      </c>
      <c r="EZ375">
        <v>0.37612960982115101</v>
      </c>
      <c r="FA375">
        <v>8.3503659904723193E-2</v>
      </c>
      <c r="FB375">
        <v>0.38259838211598202</v>
      </c>
      <c r="FC375">
        <v>5.0669118734280601E-2</v>
      </c>
      <c r="FD375">
        <v>0.15799886574896599</v>
      </c>
      <c r="FE375">
        <v>2.62508701846218E-2</v>
      </c>
      <c r="FF375">
        <v>0.121286489342815</v>
      </c>
      <c r="FG375">
        <v>0.131483443788247</v>
      </c>
      <c r="FH375">
        <v>0.11807570859057701</v>
      </c>
      <c r="FI375">
        <v>0.15354836923184301</v>
      </c>
      <c r="FJ375">
        <v>0.26642724944995</v>
      </c>
      <c r="FK375">
        <v>-7.76052934339138E-2</v>
      </c>
      <c r="FL375">
        <v>0.142910886310432</v>
      </c>
      <c r="FM375">
        <v>-5.3482914448330698E-2</v>
      </c>
      <c r="FN375">
        <v>0.23049608456308099</v>
      </c>
      <c r="FO375">
        <v>6.9480434773758107E-2</v>
      </c>
      <c r="FP375">
        <v>0.25637047222607401</v>
      </c>
      <c r="FQ375">
        <v>-0.20303045521711</v>
      </c>
      <c r="FR375">
        <v>0.290408242179785</v>
      </c>
      <c r="FS375">
        <v>8.1429998124462194E-2</v>
      </c>
      <c r="FT375">
        <v>0.18787269543514501</v>
      </c>
      <c r="FU375">
        <v>0.162263506676288</v>
      </c>
      <c r="FV375">
        <v>0.31525053407363801</v>
      </c>
      <c r="FW375">
        <v>5.7633268675047797E-2</v>
      </c>
      <c r="FX375">
        <v>0.222667439267943</v>
      </c>
      <c r="FY375">
        <v>0.250452737277572</v>
      </c>
      <c r="FZ375">
        <v>1.9770450616821301E-2</v>
      </c>
      <c r="GA375">
        <v>0.12491168529979201</v>
      </c>
      <c r="GB375">
        <v>-0.10390447445177101</v>
      </c>
      <c r="GC375">
        <v>0.23401768921972399</v>
      </c>
      <c r="GD375">
        <v>7.5902205573980003E-2</v>
      </c>
      <c r="GE375">
        <v>0.15533042912255701</v>
      </c>
      <c r="GF375">
        <v>-0.15072907710014299</v>
      </c>
      <c r="GG375">
        <v>0.11928728160605501</v>
      </c>
      <c r="GH375">
        <v>0.37440752496870799</v>
      </c>
      <c r="GI375">
        <v>0.10647863159524699</v>
      </c>
      <c r="GJ375">
        <v>0.21577031682471701</v>
      </c>
      <c r="GK375">
        <v>-0.19831977442533799</v>
      </c>
      <c r="GL375">
        <v>0.163807097335262</v>
      </c>
      <c r="GM375">
        <v>-0.101651063978603</v>
      </c>
      <c r="GN375">
        <v>0.13211782043297601</v>
      </c>
      <c r="GO375">
        <v>-4.3214274744895399E-2</v>
      </c>
      <c r="GP375">
        <v>-0.155934142135737</v>
      </c>
      <c r="GQ375">
        <v>0.25316322521342399</v>
      </c>
      <c r="GR375">
        <v>0.13543935921880301</v>
      </c>
      <c r="GS375">
        <v>0.17554809472753599</v>
      </c>
      <c r="GT375">
        <v>0.17286594078269901</v>
      </c>
      <c r="GU375">
        <v>0.25027580439788599</v>
      </c>
      <c r="GV375">
        <v>0.211202941877907</v>
      </c>
      <c r="GW375">
        <v>0.17535996647507601</v>
      </c>
      <c r="GX375">
        <v>4.1064749469856297E-2</v>
      </c>
      <c r="GY375">
        <v>0.22253474239021401</v>
      </c>
      <c r="GZ375">
        <v>0.15729853306995401</v>
      </c>
      <c r="HA375">
        <v>0.20550043906832699</v>
      </c>
      <c r="HB375">
        <v>0.24359107591168799</v>
      </c>
      <c r="HC375">
        <v>0.53325177255678202</v>
      </c>
      <c r="HD375">
        <v>7.5588584145161605E-2</v>
      </c>
      <c r="HE375">
        <v>0.40329820962986801</v>
      </c>
      <c r="HF375">
        <v>1.4705029264085999E-2</v>
      </c>
      <c r="HG375">
        <v>0.14349945177586201</v>
      </c>
      <c r="HH375">
        <v>0.40278372617706298</v>
      </c>
      <c r="HI375">
        <v>8.9320090482104195E-2</v>
      </c>
      <c r="HJ375">
        <v>0.47987999045679203</v>
      </c>
      <c r="HK375">
        <v>-0.19348101386237401</v>
      </c>
      <c r="HL375">
        <v>0.14084856786105901</v>
      </c>
      <c r="HM375">
        <v>5.6055335229431402E-2</v>
      </c>
      <c r="HN375">
        <v>0.11281904462803501</v>
      </c>
      <c r="HO375">
        <v>-0.112683264321897</v>
      </c>
      <c r="HP375">
        <v>0.193094483546143</v>
      </c>
      <c r="HQ375">
        <v>1.86855355736862E-3</v>
      </c>
      <c r="HR375">
        <v>0.12205263939269601</v>
      </c>
      <c r="HS375">
        <v>0.15776591862207001</v>
      </c>
      <c r="HT375">
        <v>0.19701744961403</v>
      </c>
      <c r="HU375">
        <v>0.181624428024174</v>
      </c>
      <c r="HV375">
        <v>0.17465032575376399</v>
      </c>
      <c r="HW375">
        <v>0.242009557588033</v>
      </c>
      <c r="HX375">
        <v>0.20157458932761199</v>
      </c>
      <c r="HY375">
        <v>0.249812477492452</v>
      </c>
      <c r="HZ375">
        <v>0.238682562509066</v>
      </c>
      <c r="IA375">
        <v>-7.0423645494698095E-2</v>
      </c>
      <c r="IB375">
        <v>0.183298028448272</v>
      </c>
      <c r="IC375">
        <v>0.29169952290030698</v>
      </c>
      <c r="ID375">
        <v>7.1196496354476002E-2</v>
      </c>
      <c r="IE375">
        <v>3.7197801240162899E-2</v>
      </c>
      <c r="IF375">
        <v>0.379487467143718</v>
      </c>
      <c r="IG375">
        <v>-0.33478568627778699</v>
      </c>
      <c r="IH375">
        <v>0.27035890342479801</v>
      </c>
      <c r="II375">
        <v>0.260122139293396</v>
      </c>
      <c r="IJ375">
        <v>0.10003394040864701</v>
      </c>
      <c r="IK375">
        <v>0.14779088404548499</v>
      </c>
      <c r="IL375">
        <v>2.1192952563046E-2</v>
      </c>
      <c r="IM375">
        <v>0.10502417457032</v>
      </c>
      <c r="IN375">
        <v>-2.4449378981324299E-3</v>
      </c>
      <c r="IO375">
        <v>0.18449211388255499</v>
      </c>
      <c r="IP375">
        <v>8.9909826116097602E-2</v>
      </c>
      <c r="IQ375">
        <v>0.235993390440835</v>
      </c>
      <c r="IR375">
        <v>0.121693695138394</v>
      </c>
      <c r="IS375">
        <v>-1.0472183092683E-2</v>
      </c>
      <c r="IT375">
        <v>0.13086552760892201</v>
      </c>
      <c r="IU375">
        <v>0.35714193054297499</v>
      </c>
      <c r="IV375">
        <v>0.12634095619862201</v>
      </c>
      <c r="IW375">
        <v>0.25512137926522999</v>
      </c>
      <c r="IX375">
        <v>0.119887211334069</v>
      </c>
      <c r="IY375">
        <v>0.21785400626110901</v>
      </c>
      <c r="IZ375">
        <v>0.32131446111509598</v>
      </c>
      <c r="JA375">
        <v>9.5727616985939804E-2</v>
      </c>
      <c r="JB375">
        <v>0.25610059102815802</v>
      </c>
      <c r="JC375">
        <v>0.113546411213551</v>
      </c>
      <c r="JD375">
        <v>0.128932989376567</v>
      </c>
      <c r="JE375">
        <v>0.18676116023129799</v>
      </c>
      <c r="JF375">
        <v>0.17442906541800901</v>
      </c>
      <c r="JG375">
        <v>0.40040877498923699</v>
      </c>
      <c r="JH375">
        <v>0.14823012025239499</v>
      </c>
      <c r="JI375">
        <v>-5.1717305294056701E-2</v>
      </c>
      <c r="JJ375">
        <v>0.216354702465446</v>
      </c>
      <c r="JK375">
        <v>6.3302504874395996E-2</v>
      </c>
      <c r="JL375">
        <v>0.24459785362695299</v>
      </c>
      <c r="JM375">
        <v>4.8759386592456502E-2</v>
      </c>
      <c r="JN375">
        <v>0.34574727698527302</v>
      </c>
      <c r="JO375">
        <v>6.0322240616978003E-2</v>
      </c>
      <c r="JP375">
        <v>0.223465337978805</v>
      </c>
      <c r="JQ375">
        <v>9.0033393964621899E-2</v>
      </c>
      <c r="JR375">
        <v>0.20539784330802499</v>
      </c>
      <c r="JS375">
        <v>0.41942281640279699</v>
      </c>
      <c r="JT375">
        <v>4.58611693859938E-2</v>
      </c>
      <c r="JU375">
        <v>0.17741280507663701</v>
      </c>
      <c r="JV375">
        <v>0.15499882105009399</v>
      </c>
      <c r="JW375">
        <v>-4.2100429256532998E-2</v>
      </c>
      <c r="JX375">
        <v>-4.4151736822510897E-2</v>
      </c>
      <c r="JY375">
        <v>6.6406149307564499E-2</v>
      </c>
      <c r="JZ375">
        <v>4.0847808297096999E-2</v>
      </c>
      <c r="KA375">
        <v>8.7864838719959995E-2</v>
      </c>
      <c r="KB375">
        <v>3.7501723444797498E-2</v>
      </c>
      <c r="KC375">
        <v>0.164222706318815</v>
      </c>
      <c r="KD375">
        <v>0.10351610764488201</v>
      </c>
      <c r="KE375">
        <v>0.13703965951268601</v>
      </c>
      <c r="KF375">
        <v>0.12305182653444301</v>
      </c>
      <c r="KG375">
        <v>9.9895121657784094E-2</v>
      </c>
      <c r="KH375">
        <v>0.21495034278292199</v>
      </c>
      <c r="KI375">
        <v>9.86991340001874E-2</v>
      </c>
      <c r="KJ375">
        <v>0.18969659411574699</v>
      </c>
      <c r="KK375">
        <v>0.122550190198562</v>
      </c>
      <c r="KL375">
        <v>0.156034008303189</v>
      </c>
      <c r="KM375">
        <v>0.16115307019000999</v>
      </c>
      <c r="KN375">
        <v>0.10415396028506201</v>
      </c>
      <c r="KO375">
        <v>0.114728504891967</v>
      </c>
      <c r="KP375">
        <v>0.16470116062537399</v>
      </c>
      <c r="KQ375">
        <v>9.8210874668060999E-2</v>
      </c>
      <c r="KR375">
        <v>7.6039418959010202E-2</v>
      </c>
      <c r="KS375">
        <v>0.13287746684357199</v>
      </c>
      <c r="KT375">
        <v>0.15265800429336199</v>
      </c>
      <c r="KU375">
        <v>0.18323533178297499</v>
      </c>
      <c r="KV375">
        <v>0.112399910515653</v>
      </c>
      <c r="KW375">
        <v>0.19141633488141299</v>
      </c>
      <c r="KX375">
        <v>0.30421024854675499</v>
      </c>
      <c r="KY375">
        <v>0.30864382067449397</v>
      </c>
      <c r="KZ375">
        <v>0.120096217227118</v>
      </c>
      <c r="LA375">
        <v>0.33015478057750602</v>
      </c>
      <c r="LB375">
        <v>8.3950487043726693E-2</v>
      </c>
      <c r="LC375">
        <v>0.144879510000575</v>
      </c>
      <c r="LD375">
        <v>7.2733690280408103E-2</v>
      </c>
      <c r="LE375">
        <v>0.19536687556556301</v>
      </c>
      <c r="LF375">
        <v>6.8660902746294605E-2</v>
      </c>
      <c r="LG375">
        <v>8.0548198688644296E-2</v>
      </c>
      <c r="LH375">
        <v>5.9366185113872302E-2</v>
      </c>
      <c r="LI375">
        <v>0.13721069889096801</v>
      </c>
      <c r="LJ375">
        <v>9.7813107463217197E-2</v>
      </c>
      <c r="LK375">
        <v>0.14494540294608199</v>
      </c>
      <c r="LL375">
        <v>0.16308121577565399</v>
      </c>
      <c r="LM375">
        <v>9.2761311320077297E-2</v>
      </c>
      <c r="LN375">
        <v>0.17494124535972</v>
      </c>
      <c r="LO375">
        <v>0.160037404827237</v>
      </c>
      <c r="LP375">
        <v>0.13786976957650901</v>
      </c>
      <c r="LQ375">
        <v>0.162240910173368</v>
      </c>
      <c r="LR375">
        <v>0.15428117192847601</v>
      </c>
      <c r="LS375">
        <v>0.35698861936120202</v>
      </c>
      <c r="LT375">
        <v>5.9436583804356603E-2</v>
      </c>
      <c r="LU375">
        <v>1.5191376538735899E-2</v>
      </c>
      <c r="LV375">
        <v>0.10166904547007</v>
      </c>
      <c r="LW375">
        <v>0.418398427328668</v>
      </c>
      <c r="LX375">
        <v>8.8801946238228194E-2</v>
      </c>
      <c r="LY375">
        <v>0.38637742528281499</v>
      </c>
      <c r="LZ375">
        <v>0.148492727102607</v>
      </c>
      <c r="MA375">
        <v>0.39925266170812901</v>
      </c>
      <c r="MB375">
        <v>1.9735070574128798E-3</v>
      </c>
      <c r="MC375">
        <v>0.42955468425794702</v>
      </c>
      <c r="MD375">
        <v>9.9787523176552706E-2</v>
      </c>
      <c r="ME375">
        <v>0.17878833447038001</v>
      </c>
      <c r="MF375">
        <v>0.107916649341484</v>
      </c>
      <c r="MG375">
        <v>9.3277855899625395E-2</v>
      </c>
      <c r="MH375">
        <v>1</v>
      </c>
      <c r="MI375">
        <v>0.18662986809854501</v>
      </c>
      <c r="MJ375">
        <v>0.25427473986667098</v>
      </c>
      <c r="MK375">
        <v>0.222392409008452</v>
      </c>
      <c r="ML375">
        <v>7.8146068448485706E-2</v>
      </c>
      <c r="MM375">
        <v>3.5495576660027103E-2</v>
      </c>
      <c r="MN375">
        <v>0.13455629105504899</v>
      </c>
      <c r="MO375">
        <v>9.1023066245807902E-2</v>
      </c>
      <c r="MP375">
        <v>0.127559725061653</v>
      </c>
      <c r="MQ375">
        <v>8.9454499059307593E-2</v>
      </c>
      <c r="MR375">
        <v>0.200968093435998</v>
      </c>
      <c r="MS375">
        <v>4.2427499891581802E-2</v>
      </c>
      <c r="MT375">
        <v>0.29070276466607597</v>
      </c>
      <c r="MU375">
        <v>0.36803090447042902</v>
      </c>
      <c r="MV375">
        <v>-0.29894482059102701</v>
      </c>
      <c r="MW375">
        <v>0.27724729021630301</v>
      </c>
      <c r="MX375">
        <v>-6.9275698526171997E-3</v>
      </c>
      <c r="MY375">
        <v>-3.3195039230274399E-2</v>
      </c>
      <c r="MZ375">
        <v>0.124016209160939</v>
      </c>
      <c r="NA375">
        <v>5.09953063617938E-2</v>
      </c>
      <c r="NB375">
        <v>-7.5801387643766205E-2</v>
      </c>
      <c r="NC375">
        <v>-4.36536555502907E-3</v>
      </c>
      <c r="ND375">
        <v>0.12187533937454501</v>
      </c>
      <c r="NE375">
        <v>0.32254546307445697</v>
      </c>
      <c r="NF375">
        <v>-8.6114589251845303E-3</v>
      </c>
      <c r="NG375">
        <v>0.154718810599135</v>
      </c>
      <c r="NH375">
        <v>0.18531067271943599</v>
      </c>
      <c r="NI375">
        <v>9.78902014073431E-2</v>
      </c>
      <c r="NJ375">
        <v>-4.3974994393324002E-2</v>
      </c>
      <c r="NK375">
        <v>0.25139621743892698</v>
      </c>
      <c r="NL375">
        <v>0.16473651993671001</v>
      </c>
      <c r="NM375">
        <v>0.26884685692488097</v>
      </c>
      <c r="NN375">
        <v>0.17033866789083901</v>
      </c>
      <c r="NO375">
        <v>0.19520043070736601</v>
      </c>
      <c r="NP375">
        <v>6.0505792614609401E-2</v>
      </c>
      <c r="NQ375">
        <v>0.21383218625484901</v>
      </c>
      <c r="NR375">
        <v>0.24912837180521799</v>
      </c>
      <c r="NS375">
        <v>0.20057904084550601</v>
      </c>
      <c r="NT375">
        <v>-1.8798250922389501E-2</v>
      </c>
      <c r="NU375">
        <v>6.9516987947792999E-2</v>
      </c>
      <c r="NV375">
        <v>0.34434963785171502</v>
      </c>
      <c r="NW375">
        <v>-5.9770569700870399E-3</v>
      </c>
      <c r="NX375">
        <v>0.145774523204831</v>
      </c>
      <c r="NY375">
        <v>0.209122638840815</v>
      </c>
      <c r="NZ375">
        <v>9.4489018944242803E-2</v>
      </c>
      <c r="OA375">
        <v>0.19378941831114299</v>
      </c>
      <c r="OB375">
        <v>0.172789828259379</v>
      </c>
      <c r="OC375">
        <v>0.14367272478551399</v>
      </c>
      <c r="OD375">
        <v>0.11036438397043399</v>
      </c>
      <c r="OE375">
        <v>0.25938222038733599</v>
      </c>
      <c r="OF375">
        <v>0.153380107144137</v>
      </c>
      <c r="OG375">
        <v>6.7612414015030306E-2</v>
      </c>
      <c r="OH375">
        <v>0.269177056882069</v>
      </c>
      <c r="OI375">
        <v>0.239988555627624</v>
      </c>
      <c r="OJ375">
        <v>0.110508242472372</v>
      </c>
      <c r="OK375">
        <v>0.16387553375851199</v>
      </c>
      <c r="OL375">
        <v>0.42591907705565901</v>
      </c>
      <c r="OM375">
        <v>0.121294971265413</v>
      </c>
      <c r="ON375">
        <v>0.42005595302968901</v>
      </c>
      <c r="OO375">
        <v>0.151960225062752</v>
      </c>
      <c r="OP375">
        <v>0.103127463698309</v>
      </c>
      <c r="OQ375">
        <v>0.18578313290707099</v>
      </c>
      <c r="OR375">
        <v>0.170031348653049</v>
      </c>
      <c r="OS375">
        <v>0.15225975792450799</v>
      </c>
      <c r="OT375">
        <v>0.150031387973658</v>
      </c>
      <c r="OU375">
        <v>8.0774330434790403E-2</v>
      </c>
      <c r="OV375">
        <v>0.24565538539284901</v>
      </c>
      <c r="OW375">
        <v>0.40223410471612597</v>
      </c>
      <c r="OX375">
        <v>0.13646001143257899</v>
      </c>
      <c r="OY375">
        <v>0.41868051790827598</v>
      </c>
      <c r="OZ375">
        <v>0.18332269240539401</v>
      </c>
      <c r="PA375">
        <v>0.33360652849487199</v>
      </c>
      <c r="PB375">
        <v>0.101300634728352</v>
      </c>
      <c r="PC375">
        <v>0.42239308166682499</v>
      </c>
      <c r="PD375">
        <v>0.19754981479008801</v>
      </c>
      <c r="PE375">
        <v>0.25627614967345103</v>
      </c>
      <c r="PF375">
        <v>0.19699240466010601</v>
      </c>
      <c r="PG375">
        <v>0.15695523588186899</v>
      </c>
      <c r="PH375">
        <v>0.10997588011061001</v>
      </c>
      <c r="PI375">
        <v>0.13141373213729499</v>
      </c>
      <c r="PJ375">
        <v>0.141016912167854</v>
      </c>
      <c r="PK375">
        <v>0.21936299016617899</v>
      </c>
      <c r="PL375">
        <v>0.109259420317916</v>
      </c>
      <c r="PM375">
        <v>0.24132774198691201</v>
      </c>
      <c r="PN375">
        <v>2.7286164751806001E-2</v>
      </c>
      <c r="PO375">
        <v>0.108284013714609</v>
      </c>
      <c r="PP375">
        <v>9.8050470199334702E-2</v>
      </c>
      <c r="PQ375">
        <v>0.10791123409436899</v>
      </c>
      <c r="PR375">
        <v>0.105247375069374</v>
      </c>
      <c r="PS375">
        <v>-0.105761895227205</v>
      </c>
      <c r="PT375">
        <v>1.7671452880991499E-2</v>
      </c>
      <c r="PU375">
        <v>2.51273751435853E-2</v>
      </c>
      <c r="PV375">
        <v>4.1480327081469003E-2</v>
      </c>
      <c r="PW375">
        <v>8.4231887762246105E-2</v>
      </c>
      <c r="PX375">
        <v>0.15342749519142901</v>
      </c>
      <c r="PY375">
        <v>0.19921109615810501</v>
      </c>
      <c r="PZ375">
        <v>0.11310969191438799</v>
      </c>
      <c r="QA375">
        <v>0.33710106756244801</v>
      </c>
      <c r="QB375">
        <v>0.120175028312808</v>
      </c>
      <c r="QC375">
        <v>-9.2617740880737605E-3</v>
      </c>
      <c r="QD375">
        <v>0.26121326142416301</v>
      </c>
      <c r="QE375">
        <v>8.0288684555270495E-2</v>
      </c>
      <c r="QF375">
        <v>0.24176918719561399</v>
      </c>
      <c r="QG375">
        <v>6.0405809604330202E-2</v>
      </c>
      <c r="QH375">
        <v>5.1210059919203299E-2</v>
      </c>
      <c r="QI375">
        <v>0.111334181772519</v>
      </c>
      <c r="QJ375">
        <v>0.20298428290833601</v>
      </c>
      <c r="QK375">
        <v>0.135907321081223</v>
      </c>
      <c r="QL375">
        <v>0.123014107989111</v>
      </c>
      <c r="QM375">
        <v>0.246565289193969</v>
      </c>
      <c r="QN375">
        <v>0.12794330399773701</v>
      </c>
      <c r="QO375">
        <v>0.13126285257404099</v>
      </c>
      <c r="QP375">
        <v>-6.8443366973764601E-4</v>
      </c>
      <c r="QQ375">
        <v>0.20238157604378201</v>
      </c>
      <c r="QR375">
        <v>-4.76171869314886E-2</v>
      </c>
      <c r="QS375">
        <v>3.1453201592859498E-2</v>
      </c>
      <c r="QT375">
        <v>0.15144485560260601</v>
      </c>
      <c r="QU375">
        <v>1.5385130131841E-2</v>
      </c>
      <c r="QV375">
        <v>0.50537120763521803</v>
      </c>
      <c r="QW375">
        <v>0.13820857986551699</v>
      </c>
      <c r="QX375">
        <v>0.15101873555491199</v>
      </c>
      <c r="QY375">
        <v>0.17665637282192401</v>
      </c>
      <c r="QZ375">
        <v>6.4005594541382799E-2</v>
      </c>
      <c r="RA375">
        <v>0.20545287120724401</v>
      </c>
      <c r="RB375">
        <v>3.68047459198467E-3</v>
      </c>
      <c r="RC375">
        <v>0.18671654784032299</v>
      </c>
      <c r="RD375">
        <v>-3.4622139539102703E-2</v>
      </c>
      <c r="RE375">
        <v>0.23177598088607501</v>
      </c>
      <c r="RF375">
        <v>-9.41072898571901E-3</v>
      </c>
      <c r="RG375">
        <v>0.21613999899094699</v>
      </c>
      <c r="RH375">
        <v>0.116705150070122</v>
      </c>
      <c r="RI375">
        <v>1.00575171463955E-2</v>
      </c>
      <c r="RJ375">
        <v>0.146357752843227</v>
      </c>
      <c r="RK375">
        <v>0.15889114311808</v>
      </c>
      <c r="RL375">
        <v>0.218401427537882</v>
      </c>
      <c r="RM375">
        <v>0.193305083530105</v>
      </c>
      <c r="RN375">
        <v>0.33178569730732599</v>
      </c>
      <c r="RO375">
        <v>0.43649149407395199</v>
      </c>
      <c r="RP375">
        <v>2.0483699342234499E-2</v>
      </c>
      <c r="RQ375">
        <v>0.49352917123311701</v>
      </c>
      <c r="RR375">
        <v>-5.66176508748618E-2</v>
      </c>
      <c r="RS375">
        <v>0.44742078568250099</v>
      </c>
      <c r="RT375">
        <v>3.04496842964215E-2</v>
      </c>
      <c r="RU375">
        <v>0.18872758148520599</v>
      </c>
      <c r="RV375">
        <v>0.13894116658441399</v>
      </c>
      <c r="RW375">
        <v>0.34241555178760802</v>
      </c>
      <c r="RX375">
        <v>2.1901750211751999E-2</v>
      </c>
      <c r="RY375">
        <v>0.18211745427100001</v>
      </c>
      <c r="RZ375">
        <v>3.5553283667247602E-2</v>
      </c>
      <c r="SA375">
        <v>0.13702219301671301</v>
      </c>
      <c r="SB375">
        <v>0.264071777382619</v>
      </c>
      <c r="SC375">
        <v>8.1924180439879105E-2</v>
      </c>
      <c r="SD375">
        <v>0.150795709309958</v>
      </c>
      <c r="SE375">
        <v>0.169477006756028</v>
      </c>
      <c r="SF375">
        <v>0.15168607322292599</v>
      </c>
      <c r="SG375">
        <v>0.178849411188686</v>
      </c>
      <c r="SH375">
        <v>0.159105580697565</v>
      </c>
      <c r="SI375">
        <v>0.16767878155141799</v>
      </c>
      <c r="SJ375">
        <v>0.20175416562479101</v>
      </c>
      <c r="SK375">
        <v>0.13400009421429299</v>
      </c>
      <c r="SL375">
        <v>0.28514549314584903</v>
      </c>
      <c r="SM375">
        <v>0.22140011686650701</v>
      </c>
      <c r="SN375">
        <v>0.25096036000441402</v>
      </c>
      <c r="SO375">
        <v>0.14609404524344199</v>
      </c>
      <c r="SP375">
        <v>0.225057300536156</v>
      </c>
      <c r="SQ375">
        <v>0.151930335553836</v>
      </c>
      <c r="SR375">
        <v>0.188876443819012</v>
      </c>
      <c r="SS375">
        <v>0.192819446076511</v>
      </c>
      <c r="ST375">
        <v>0.19669732711311499</v>
      </c>
      <c r="SU375">
        <v>0.15519255562041601</v>
      </c>
      <c r="SV375">
        <v>4.2994592406536102E-2</v>
      </c>
      <c r="SW375">
        <v>0.11136574868546199</v>
      </c>
      <c r="SX375">
        <v>0.216210369357382</v>
      </c>
      <c r="SY375">
        <v>0.18991202649942501</v>
      </c>
      <c r="SZ375">
        <v>0.138371537302587</v>
      </c>
      <c r="TA375">
        <v>7.0526134625825604E-2</v>
      </c>
      <c r="TB375">
        <v>0.15062257710361901</v>
      </c>
      <c r="TC375">
        <v>0.32973486133430502</v>
      </c>
      <c r="TD375">
        <v>0.14755930718707799</v>
      </c>
      <c r="TE375">
        <v>0.30899404952730503</v>
      </c>
      <c r="TF375">
        <v>0.15457731109339901</v>
      </c>
      <c r="TG375">
        <v>7.8649643518937704E-2</v>
      </c>
      <c r="TH375">
        <v>0.189198204786139</v>
      </c>
      <c r="TI375">
        <v>0.12218323224847499</v>
      </c>
      <c r="TJ375">
        <v>0.18028344562509599</v>
      </c>
      <c r="TK375">
        <v>0.142114683294954</v>
      </c>
      <c r="TL375">
        <v>0.19922483420812701</v>
      </c>
      <c r="TM375">
        <v>0.19269328813172901</v>
      </c>
      <c r="TN375">
        <v>0.16720045318502999</v>
      </c>
      <c r="TO375">
        <v>0.174987049672264</v>
      </c>
      <c r="TP375">
        <v>-6.3527709437513499E-2</v>
      </c>
      <c r="TQ375">
        <v>9.8351253951359893E-2</v>
      </c>
      <c r="TR375">
        <v>7.3123722424359799E-2</v>
      </c>
      <c r="TS375">
        <v>-8.8408129174833497E-2</v>
      </c>
      <c r="TT375">
        <v>-7.7150539620238004E-2</v>
      </c>
      <c r="TU375">
        <v>-8.0913556759341497E-4</v>
      </c>
      <c r="TV375">
        <v>0.26641606639610999</v>
      </c>
      <c r="TW375">
        <v>-0.18186898307000701</v>
      </c>
      <c r="TX375">
        <v>-9.14616746712692E-2</v>
      </c>
      <c r="TY375">
        <v>-1.48196934939326E-2</v>
      </c>
      <c r="TZ375">
        <v>7.8729434234021095E-2</v>
      </c>
      <c r="UA375">
        <v>0.16003665292272801</v>
      </c>
      <c r="UB375">
        <v>0.101163616304055</v>
      </c>
      <c r="UC375">
        <v>0.374189467464211</v>
      </c>
      <c r="UD375">
        <v>-3.2340279023907501E-2</v>
      </c>
      <c r="UE375">
        <v>0.36564970716529499</v>
      </c>
      <c r="UF375">
        <v>-1.77538773863018E-3</v>
      </c>
      <c r="UG375">
        <v>0.20384208317665001</v>
      </c>
      <c r="UH375">
        <v>-4.35738290844307E-2</v>
      </c>
      <c r="UI375">
        <v>0.14103040085438601</v>
      </c>
      <c r="UJ375">
        <v>0.11303503604989</v>
      </c>
      <c r="UK375">
        <v>0.18319731393911001</v>
      </c>
      <c r="UL375">
        <v>9.8151261684772603E-2</v>
      </c>
      <c r="UM375">
        <v>0.18581567763503901</v>
      </c>
      <c r="UN375">
        <v>0.118306274710271</v>
      </c>
      <c r="UO375">
        <v>9.1181213672703806E-2</v>
      </c>
      <c r="UP375">
        <v>0.116917180068294</v>
      </c>
      <c r="UQ375">
        <v>0.18446786460175099</v>
      </c>
      <c r="UR375">
        <v>0.21466153509726599</v>
      </c>
      <c r="US375">
        <v>0.212169563055292</v>
      </c>
      <c r="UT375">
        <v>-0.123299046354001</v>
      </c>
      <c r="UU375">
        <v>0.24137267094383399</v>
      </c>
      <c r="UV375">
        <v>0.116738963704003</v>
      </c>
      <c r="UW375">
        <v>1.9520154760570299E-2</v>
      </c>
      <c r="UX375">
        <v>0.13499881464385299</v>
      </c>
      <c r="UY375">
        <v>0.17875350774561299</v>
      </c>
      <c r="UZ375">
        <v>0.24280173314862799</v>
      </c>
      <c r="VA375">
        <v>0.203012150896448</v>
      </c>
      <c r="VB375">
        <v>0.19696697054430401</v>
      </c>
      <c r="VC375">
        <v>9.3332477213397103E-2</v>
      </c>
      <c r="VD375">
        <v>-9.0815903335681302E-3</v>
      </c>
    </row>
    <row r="376" spans="1:576" x14ac:dyDescent="0.2">
      <c r="A376" t="s">
        <v>582</v>
      </c>
      <c r="B376">
        <v>-4.9316662864229303E-2</v>
      </c>
      <c r="C376">
        <v>8.5969604074275104E-4</v>
      </c>
      <c r="D376">
        <v>3.5509390670598599E-2</v>
      </c>
      <c r="E376">
        <v>0.19624992704310201</v>
      </c>
      <c r="F376">
        <v>1.6607860365204501E-2</v>
      </c>
      <c r="G376">
        <v>-0.10890997215899401</v>
      </c>
      <c r="H376">
        <v>7.00525521889773E-3</v>
      </c>
      <c r="I376">
        <v>-7.0688619323888398E-3</v>
      </c>
      <c r="J376">
        <v>-8.2936402301601195E-2</v>
      </c>
      <c r="K376">
        <v>-1.5453842991605699E-2</v>
      </c>
      <c r="L376">
        <v>1.7147616577129501E-2</v>
      </c>
      <c r="M376">
        <v>-8.7453051352961008E-3</v>
      </c>
      <c r="N376">
        <v>-8.3096988591995092E-3</v>
      </c>
      <c r="O376">
        <v>3.8521858485447501E-2</v>
      </c>
      <c r="P376">
        <v>-1.9272064458376099E-2</v>
      </c>
      <c r="Q376">
        <v>1.69204803666563E-3</v>
      </c>
      <c r="R376">
        <v>-2.7500891172705301E-2</v>
      </c>
      <c r="S376">
        <v>7.0243879883270799E-2</v>
      </c>
      <c r="T376">
        <v>-3.3235818633539999E-2</v>
      </c>
      <c r="U376">
        <v>1.38069062759998E-2</v>
      </c>
      <c r="V376">
        <v>-2.8825295240986301E-2</v>
      </c>
      <c r="W376">
        <v>1.2383873551402899E-2</v>
      </c>
      <c r="X376">
        <v>3.10665179240548E-2</v>
      </c>
      <c r="Y376">
        <v>-2.2564797895472499E-2</v>
      </c>
      <c r="Z376">
        <v>-2.4074814201504299E-2</v>
      </c>
      <c r="AA376">
        <v>-3.8425606195043399E-2</v>
      </c>
      <c r="AB376">
        <v>6.6462625204043802E-3</v>
      </c>
      <c r="AC376">
        <v>6.0915059104526798E-2</v>
      </c>
      <c r="AD376">
        <v>-6.2925988031598004E-2</v>
      </c>
      <c r="AE376">
        <v>-1.8456521730662201E-2</v>
      </c>
      <c r="AF376">
        <v>2.3685467891913298E-2</v>
      </c>
      <c r="AG376">
        <v>1.48234422363781E-2</v>
      </c>
      <c r="AH376">
        <v>-9.6854258105507102E-2</v>
      </c>
      <c r="AI376">
        <v>-3.2910682748021801E-2</v>
      </c>
      <c r="AJ376">
        <v>-5.08806406335311E-2</v>
      </c>
      <c r="AK376">
        <v>-2.78053191610832E-3</v>
      </c>
      <c r="AL376">
        <v>-2.1197363195288602E-2</v>
      </c>
      <c r="AM376">
        <v>-4.2144949457866898E-2</v>
      </c>
      <c r="AN376">
        <v>-1.7153993648326302E-2</v>
      </c>
      <c r="AO376">
        <v>-9.9698889812811099E-3</v>
      </c>
      <c r="AP376">
        <v>-6.1488634996746498E-2</v>
      </c>
      <c r="AQ376">
        <v>-1.1344640943301801E-2</v>
      </c>
      <c r="AR376">
        <v>4.7345785565024202E-2</v>
      </c>
      <c r="AS376">
        <v>3.45701220759939E-2</v>
      </c>
      <c r="AT376">
        <v>0.123198840772616</v>
      </c>
      <c r="AU376">
        <v>-5.43129940247353E-2</v>
      </c>
      <c r="AV376">
        <v>7.6440613055027598E-2</v>
      </c>
      <c r="AW376">
        <v>-8.0263918739515605E-2</v>
      </c>
      <c r="AX376">
        <v>8.4244189213243101E-2</v>
      </c>
      <c r="AY376">
        <v>-1.33979660288284E-2</v>
      </c>
      <c r="AZ376">
        <v>-5.43262715545361E-2</v>
      </c>
      <c r="BA376">
        <v>0.17936204339032899</v>
      </c>
      <c r="BB376">
        <v>-0.13441672338642399</v>
      </c>
      <c r="BC376">
        <v>-5.1008341953682798E-2</v>
      </c>
      <c r="BD376">
        <v>-8.6806354982964795E-2</v>
      </c>
      <c r="BE376">
        <v>-8.4043284013504194E-2</v>
      </c>
      <c r="BF376">
        <v>-8.0477182016676207E-3</v>
      </c>
      <c r="BG376">
        <v>-0.13453720123981699</v>
      </c>
      <c r="BH376">
        <v>0.197045761759917</v>
      </c>
      <c r="BI376">
        <v>-2.21997049616771E-2</v>
      </c>
      <c r="BJ376">
        <v>7.9675113925350302E-2</v>
      </c>
      <c r="BK376">
        <v>-8.6084675506114899E-2</v>
      </c>
      <c r="BL376">
        <v>-8.8540464162026405E-2</v>
      </c>
      <c r="BM376">
        <v>-1.19860532646817E-2</v>
      </c>
      <c r="BN376">
        <v>2.74695323175978E-2</v>
      </c>
      <c r="BO376">
        <v>-6.0907720082193202E-2</v>
      </c>
      <c r="BP376">
        <v>6.3015179180443397E-3</v>
      </c>
      <c r="BQ376">
        <v>5.87507080284808E-2</v>
      </c>
      <c r="BR376">
        <v>-6.9353018527251994E-2</v>
      </c>
      <c r="BS376">
        <v>2.3469626790796502E-2</v>
      </c>
      <c r="BT376">
        <v>-4.9220667373415197E-2</v>
      </c>
      <c r="BU376">
        <v>-1.52152596898862E-2</v>
      </c>
      <c r="BV376">
        <v>-1.80346324614644E-2</v>
      </c>
      <c r="BW376">
        <v>-7.80535811535885E-2</v>
      </c>
      <c r="BX376">
        <v>-2.1945905196138499E-2</v>
      </c>
      <c r="BY376">
        <v>3.0353036345620001E-2</v>
      </c>
      <c r="BZ376">
        <v>4.7503444730987901E-2</v>
      </c>
      <c r="CA376">
        <v>-7.7909303193627296E-3</v>
      </c>
      <c r="CB376">
        <v>0.18153734736167201</v>
      </c>
      <c r="CC376">
        <v>9.0083186692745898E-2</v>
      </c>
      <c r="CD376">
        <v>-3.0655633524568401E-2</v>
      </c>
      <c r="CE376">
        <v>7.3346930427252398E-3</v>
      </c>
      <c r="CF376">
        <v>-3.5641990767223602E-2</v>
      </c>
      <c r="CG376">
        <v>-4.70422599568215E-2</v>
      </c>
      <c r="CH376">
        <v>7.48962338306077E-2</v>
      </c>
      <c r="CI376">
        <v>2.0169027073711899E-3</v>
      </c>
      <c r="CJ376">
        <v>-1.73587244368964E-3</v>
      </c>
      <c r="CK376">
        <v>1.38407603162948E-2</v>
      </c>
      <c r="CL376">
        <v>-1.50020411504722E-2</v>
      </c>
      <c r="CM376">
        <v>8.5111308677971703E-2</v>
      </c>
      <c r="CN376">
        <v>-3.3808508281755599E-2</v>
      </c>
      <c r="CO376">
        <v>0.115185971125338</v>
      </c>
      <c r="CP376">
        <v>-6.0972320107314203E-2</v>
      </c>
      <c r="CQ376">
        <v>2.43431192550729E-2</v>
      </c>
      <c r="CR376">
        <v>-2.2789168712933201E-2</v>
      </c>
      <c r="CS376">
        <v>-5.2593640995465499E-2</v>
      </c>
      <c r="CT376">
        <v>0.13395371810988899</v>
      </c>
      <c r="CU376">
        <v>4.2256014273533198E-2</v>
      </c>
      <c r="CV376">
        <v>-2.1225329442910501E-2</v>
      </c>
      <c r="CW376">
        <v>0.145054452114419</v>
      </c>
      <c r="CX376">
        <v>-4.8253193045675997E-2</v>
      </c>
      <c r="CY376">
        <v>2.7228209228330701E-2</v>
      </c>
      <c r="CZ376">
        <v>1.8699518721891899E-2</v>
      </c>
      <c r="DA376">
        <v>-1.92033977957917E-2</v>
      </c>
      <c r="DB376">
        <v>0.13575863809884001</v>
      </c>
      <c r="DC376">
        <v>-5.6408874164273599E-2</v>
      </c>
      <c r="DD376">
        <v>0.18475256695047099</v>
      </c>
      <c r="DE376">
        <v>-3.8839245096809603E-2</v>
      </c>
      <c r="DF376">
        <v>0.10124196916318701</v>
      </c>
      <c r="DG376">
        <v>-5.2524953593373197E-2</v>
      </c>
      <c r="DH376">
        <v>0.100026784254145</v>
      </c>
      <c r="DI376">
        <v>6.5945656544269801E-2</v>
      </c>
      <c r="DJ376">
        <v>6.8380259947460095E-2</v>
      </c>
      <c r="DK376">
        <v>-4.7490231663683803E-2</v>
      </c>
      <c r="DL376">
        <v>0.152352352000237</v>
      </c>
      <c r="DM376">
        <v>-3.1284605869672098E-2</v>
      </c>
      <c r="DN376">
        <v>9.8450713297714904E-2</v>
      </c>
      <c r="DO376">
        <v>-6.5315247379246905E-2</v>
      </c>
      <c r="DP376">
        <v>1</v>
      </c>
      <c r="DQ376">
        <v>-3.2195488927487699E-2</v>
      </c>
      <c r="DR376">
        <v>5.8725402854983101E-2</v>
      </c>
      <c r="DS376">
        <v>5.0016257562421097E-2</v>
      </c>
      <c r="DT376">
        <v>2.8558479673500201E-2</v>
      </c>
      <c r="DU376">
        <v>-3.8316470833061597E-2</v>
      </c>
      <c r="DV376">
        <v>5.3767488040207798E-2</v>
      </c>
      <c r="DW376">
        <v>-5.5048210144897997E-2</v>
      </c>
      <c r="DX376">
        <v>5.0151213308063797E-2</v>
      </c>
      <c r="DY376">
        <v>-4.0368488966357897E-2</v>
      </c>
      <c r="DZ376">
        <v>4.8250624753078099E-2</v>
      </c>
      <c r="EA376">
        <v>-2.1625842627755E-2</v>
      </c>
      <c r="EB376">
        <v>6.2529462533351598E-3</v>
      </c>
      <c r="EC376">
        <v>3.14721002831818E-2</v>
      </c>
      <c r="ED376">
        <v>-1.13106157755253E-2</v>
      </c>
      <c r="EE376">
        <v>0.179446546267089</v>
      </c>
      <c r="EF376">
        <v>-1.2582904077593399E-2</v>
      </c>
      <c r="EG376">
        <v>0.18533064816210401</v>
      </c>
      <c r="EH376">
        <v>-5.0173550910301797E-2</v>
      </c>
      <c r="EI376">
        <v>-3.6244693303225897E-2</v>
      </c>
      <c r="EJ376">
        <v>0.170919824802749</v>
      </c>
      <c r="EK376">
        <v>-5.9320284082831701E-2</v>
      </c>
      <c r="EL376">
        <v>0.15970574555102601</v>
      </c>
      <c r="EM376">
        <v>-4.1805606374501501E-2</v>
      </c>
      <c r="EN376">
        <v>0.16101324218594701</v>
      </c>
      <c r="EO376">
        <v>-9.6006201347958897E-2</v>
      </c>
      <c r="EP376">
        <v>0.11201530462518</v>
      </c>
      <c r="EQ376">
        <v>-6.24205362751497E-2</v>
      </c>
      <c r="ER376">
        <v>0.102921823668968</v>
      </c>
      <c r="ES376">
        <v>-5.7640319673773498E-2</v>
      </c>
      <c r="ET376">
        <v>7.8874805793558198E-2</v>
      </c>
      <c r="EU376">
        <v>-3.3641046487205603E-2</v>
      </c>
      <c r="EV376">
        <v>0.141587523601367</v>
      </c>
      <c r="EW376">
        <v>-3.3270048412595898E-2</v>
      </c>
      <c r="EX376">
        <v>0.130209595711229</v>
      </c>
      <c r="EY376">
        <v>-5.79761281784613E-3</v>
      </c>
      <c r="EZ376">
        <v>0.134850900791364</v>
      </c>
      <c r="FA376">
        <v>-4.4988309374531299E-2</v>
      </c>
      <c r="FB376">
        <v>0.14592676034718499</v>
      </c>
      <c r="FC376">
        <v>-2.5538729961546901E-2</v>
      </c>
      <c r="FD376">
        <v>-1.8202168728829601E-3</v>
      </c>
      <c r="FE376">
        <v>-3.3179493535092697E-2</v>
      </c>
      <c r="FF376">
        <v>-6.0707416854521898E-2</v>
      </c>
      <c r="FG376">
        <v>3.4415651889752201E-2</v>
      </c>
      <c r="FH376">
        <v>-1.0790785072306601E-2</v>
      </c>
      <c r="FI376">
        <v>3.9893874116402502E-2</v>
      </c>
      <c r="FJ376">
        <v>-5.0411524580400401E-3</v>
      </c>
      <c r="FK376">
        <v>-5.9199151765055698E-2</v>
      </c>
      <c r="FL376">
        <v>3.6864533040587698E-2</v>
      </c>
      <c r="FM376">
        <v>-3.9608993388534797E-2</v>
      </c>
      <c r="FN376">
        <v>3.3236847882227499E-2</v>
      </c>
      <c r="FO376">
        <v>-6.9022521744292395E-2</v>
      </c>
      <c r="FP376">
        <v>9.8670525560945702E-2</v>
      </c>
      <c r="FQ376">
        <v>-1.9941079333073299E-2</v>
      </c>
      <c r="FR376">
        <v>7.8172062072625795E-2</v>
      </c>
      <c r="FS376">
        <v>-4.6388270776696799E-2</v>
      </c>
      <c r="FT376">
        <v>3.9439122927631402E-2</v>
      </c>
      <c r="FU376">
        <v>-6.9966853803859294E-2</v>
      </c>
      <c r="FV376">
        <v>0.119093786903065</v>
      </c>
      <c r="FW376">
        <v>1.1127888638039899E-2</v>
      </c>
      <c r="FX376">
        <v>4.7113073026369599E-2</v>
      </c>
      <c r="FY376">
        <v>4.8865317563950003E-2</v>
      </c>
      <c r="FZ376">
        <v>1.8147783242643899E-2</v>
      </c>
      <c r="GA376">
        <v>-7.6482456298027801E-2</v>
      </c>
      <c r="GB376">
        <v>1.3860690443466E-2</v>
      </c>
      <c r="GC376">
        <v>1.53703483747821E-2</v>
      </c>
      <c r="GD376">
        <v>3.5260946673135E-2</v>
      </c>
      <c r="GE376">
        <v>-8.0218430477258199E-2</v>
      </c>
      <c r="GF376">
        <v>-2.0073838230110701E-3</v>
      </c>
      <c r="GG376">
        <v>-2.3595928862406201E-2</v>
      </c>
      <c r="GH376">
        <v>0.10847229773295899</v>
      </c>
      <c r="GI376">
        <v>9.6874224032182203E-3</v>
      </c>
      <c r="GJ376">
        <v>-2.5561922831801E-2</v>
      </c>
      <c r="GK376">
        <v>-1.6037183485231501E-2</v>
      </c>
      <c r="GL376">
        <v>-6.4772991505332805E-2</v>
      </c>
      <c r="GM376">
        <v>1.35430921761561E-2</v>
      </c>
      <c r="GN376">
        <v>-7.3089960329066297E-2</v>
      </c>
      <c r="GO376">
        <v>-5.2676670155371502E-2</v>
      </c>
      <c r="GP376">
        <v>-5.2479047992051102E-2</v>
      </c>
      <c r="GQ376">
        <v>8.7142825476994396E-2</v>
      </c>
      <c r="GR376">
        <v>-2.2891001639831099E-2</v>
      </c>
      <c r="GS376">
        <v>6.5874049637131504E-2</v>
      </c>
      <c r="GT376">
        <v>-2.68692149756176E-2</v>
      </c>
      <c r="GU376">
        <v>9.5267301084969794E-2</v>
      </c>
      <c r="GV376">
        <v>-2.9410688504225201E-2</v>
      </c>
      <c r="GW376">
        <v>4.9493713602031003E-2</v>
      </c>
      <c r="GX376">
        <v>7.01510358282022E-3</v>
      </c>
      <c r="GY376">
        <v>5.4856236222732703E-2</v>
      </c>
      <c r="GZ376">
        <v>3.0181808373499399E-2</v>
      </c>
      <c r="HA376">
        <v>3.270409129113E-2</v>
      </c>
      <c r="HB376">
        <v>4.0986774779189203E-2</v>
      </c>
      <c r="HC376">
        <v>0.20736638760431</v>
      </c>
      <c r="HD376">
        <v>-2.9482366527915398E-2</v>
      </c>
      <c r="HE376">
        <v>0.10417472605483501</v>
      </c>
      <c r="HF376">
        <v>-5.1004846954858699E-2</v>
      </c>
      <c r="HG376">
        <v>-7.8610242244943701E-2</v>
      </c>
      <c r="HH376">
        <v>0.13515280399542601</v>
      </c>
      <c r="HI376">
        <v>-8.3045571289684705E-2</v>
      </c>
      <c r="HJ376">
        <v>0.17077469250668001</v>
      </c>
      <c r="HK376">
        <v>-4.0629497025770601E-2</v>
      </c>
      <c r="HL376">
        <v>3.9410168006887202E-2</v>
      </c>
      <c r="HM376">
        <v>-2.7428609986955701E-2</v>
      </c>
      <c r="HN376">
        <v>6.8051179275384302E-2</v>
      </c>
      <c r="HO376">
        <v>-3.0106113006073999E-2</v>
      </c>
      <c r="HP376">
        <v>3.4049305687548999E-2</v>
      </c>
      <c r="HQ376">
        <v>3.71722016179378E-3</v>
      </c>
      <c r="HR376">
        <v>2.2738926892687701E-2</v>
      </c>
      <c r="HS376">
        <v>1.50213926794331E-2</v>
      </c>
      <c r="HT376">
        <v>7.6581924560578697E-3</v>
      </c>
      <c r="HU376">
        <v>3.3829880463713997E-2</v>
      </c>
      <c r="HV376">
        <v>1.1263724911584299E-3</v>
      </c>
      <c r="HW376">
        <v>3.0759145870665E-2</v>
      </c>
      <c r="HX376">
        <v>3.4372840475552599E-2</v>
      </c>
      <c r="HY376">
        <v>4.3805392233948998E-2</v>
      </c>
      <c r="HZ376">
        <v>4.1932660758339298E-2</v>
      </c>
      <c r="IA376">
        <v>1.37327361938324E-2</v>
      </c>
      <c r="IB376">
        <v>2.19992940011964E-2</v>
      </c>
      <c r="IC376">
        <v>7.44359392322992E-2</v>
      </c>
      <c r="ID376">
        <v>-4.6703386484107802E-2</v>
      </c>
      <c r="IE376">
        <v>-7.8803457659623294E-2</v>
      </c>
      <c r="IF376">
        <v>0.10435285403198399</v>
      </c>
      <c r="IG376">
        <v>-5.01235451394412E-2</v>
      </c>
      <c r="IH376">
        <v>2.35079594115323E-2</v>
      </c>
      <c r="II376">
        <v>3.5030693338950002E-2</v>
      </c>
      <c r="IJ376">
        <v>2.1041733142459801E-2</v>
      </c>
      <c r="IK376">
        <v>-4.6832689049160197E-3</v>
      </c>
      <c r="IL376">
        <v>-1.4972613742947701E-2</v>
      </c>
      <c r="IM376">
        <v>1.55609285363154E-2</v>
      </c>
      <c r="IN376">
        <v>-4.54629149069311E-2</v>
      </c>
      <c r="IO376">
        <v>1.0697046936293E-2</v>
      </c>
      <c r="IP376">
        <v>3.77231574878133E-3</v>
      </c>
      <c r="IQ376">
        <v>2.9203205485729401E-2</v>
      </c>
      <c r="IR376">
        <v>-1.15724048153092E-2</v>
      </c>
      <c r="IS376">
        <v>-1.8403194328454098E-2</v>
      </c>
      <c r="IT376">
        <v>-2.3483842521472099E-2</v>
      </c>
      <c r="IU376">
        <v>2.99647280801114E-2</v>
      </c>
      <c r="IV376">
        <v>1.03062362606848E-2</v>
      </c>
      <c r="IW376">
        <v>2.706168360257E-2</v>
      </c>
      <c r="IX376">
        <v>5.9237497717091102E-2</v>
      </c>
      <c r="IY376">
        <v>-2.0213259400373201E-2</v>
      </c>
      <c r="IZ376">
        <v>8.3816357976593994E-2</v>
      </c>
      <c r="JA376">
        <v>-4.7652745632109E-2</v>
      </c>
      <c r="JB376">
        <v>7.3985449421791694E-2</v>
      </c>
      <c r="JC376">
        <v>-7.7921238153928193E-2</v>
      </c>
      <c r="JD376">
        <v>7.1957162606723704E-2</v>
      </c>
      <c r="JE376">
        <v>3.2828020014388601E-2</v>
      </c>
      <c r="JF376">
        <v>-1.31501641652796E-2</v>
      </c>
      <c r="JG376">
        <v>0.132669366116972</v>
      </c>
      <c r="JH376">
        <v>-3.3765885003579403E-2</v>
      </c>
      <c r="JI376">
        <v>-6.4299776446564202E-3</v>
      </c>
      <c r="JJ376">
        <v>3.8754175436971898E-2</v>
      </c>
      <c r="JK376">
        <v>1.58551439490161E-2</v>
      </c>
      <c r="JL376">
        <v>-5.5611794466348098E-2</v>
      </c>
      <c r="JM376">
        <v>-7.21611158350631E-2</v>
      </c>
      <c r="JN376">
        <v>0.102951873209883</v>
      </c>
      <c r="JO376">
        <v>-1.9697991237144299E-2</v>
      </c>
      <c r="JP376">
        <v>2.5369223210455701E-2</v>
      </c>
      <c r="JQ376">
        <v>-3.3667283450732603E-2</v>
      </c>
      <c r="JR376">
        <v>3.5317032742871401E-2</v>
      </c>
      <c r="JS376">
        <v>0.104378845486665</v>
      </c>
      <c r="JT376">
        <v>-4.3058456758374102E-2</v>
      </c>
      <c r="JU376">
        <v>4.3947958684321602E-2</v>
      </c>
      <c r="JV376">
        <v>4.1015499250846701E-2</v>
      </c>
      <c r="JW376">
        <v>1.3131105346460999E-2</v>
      </c>
      <c r="JX376">
        <v>-3.4288541368089301E-2</v>
      </c>
      <c r="JY376">
        <v>2.55169389446127E-2</v>
      </c>
      <c r="JZ376">
        <v>-1.49678552398548E-2</v>
      </c>
      <c r="KA376">
        <v>-4.4619023851443802E-3</v>
      </c>
      <c r="KB376">
        <v>-3.4237158975177401E-2</v>
      </c>
      <c r="KC376">
        <v>-2.59919802787132E-2</v>
      </c>
      <c r="KD376">
        <v>-1.3988025610634801E-2</v>
      </c>
      <c r="KE376">
        <v>-6.6462389676500699E-3</v>
      </c>
      <c r="KF376">
        <v>-3.1706496177430002E-2</v>
      </c>
      <c r="KG376">
        <v>-6.4847950856986095E-2</v>
      </c>
      <c r="KH376">
        <v>1.2892289104459101E-2</v>
      </c>
      <c r="KI376">
        <v>3.0324128252467601E-2</v>
      </c>
      <c r="KJ376">
        <v>6.4863772243673304E-2</v>
      </c>
      <c r="KK376">
        <v>-0.100512126084069</v>
      </c>
      <c r="KL376">
        <v>3.0964838152218999E-2</v>
      </c>
      <c r="KM376">
        <v>-7.7515727102411003E-2</v>
      </c>
      <c r="KN376">
        <v>-3.5700416155218698E-2</v>
      </c>
      <c r="KO376">
        <v>2.3979074364144301E-2</v>
      </c>
      <c r="KP376">
        <v>-5.5260966653655E-2</v>
      </c>
      <c r="KQ376">
        <v>-6.0878864260903102E-2</v>
      </c>
      <c r="KR376">
        <v>-1.7715661591865901E-2</v>
      </c>
      <c r="KS376">
        <v>3.21537194596173E-2</v>
      </c>
      <c r="KT376">
        <v>1.9031381074900301E-2</v>
      </c>
      <c r="KU376">
        <v>-3.47760735777309E-3</v>
      </c>
      <c r="KV376">
        <v>5.1468168518633201E-2</v>
      </c>
      <c r="KW376">
        <v>-5.8102277857007598E-2</v>
      </c>
      <c r="KX376">
        <v>8.6582045251635695E-2</v>
      </c>
      <c r="KY376">
        <v>6.1205227532697401E-2</v>
      </c>
      <c r="KZ376">
        <v>-7.9950315985845094E-2</v>
      </c>
      <c r="LA376">
        <v>6.2637875467205895E-2</v>
      </c>
      <c r="LB376">
        <v>-9.8472791161661494E-2</v>
      </c>
      <c r="LC376">
        <v>4.12107006526473E-2</v>
      </c>
      <c r="LD376">
        <v>-3.7295843061190499E-2</v>
      </c>
      <c r="LE376">
        <v>3.2040471206887702E-2</v>
      </c>
      <c r="LF376">
        <v>-4.2691449352501E-2</v>
      </c>
      <c r="LG376">
        <v>-6.7786530622723495E-2</v>
      </c>
      <c r="LH376">
        <v>-4.8067886476734802E-2</v>
      </c>
      <c r="LI376">
        <v>-4.7701062904827098E-2</v>
      </c>
      <c r="LJ376">
        <v>2.9321989826513002E-3</v>
      </c>
      <c r="LK376">
        <v>-7.4834272163649504E-2</v>
      </c>
      <c r="LL376">
        <v>8.9731298358713303E-3</v>
      </c>
      <c r="LM376">
        <v>-4.5287101856589596E-3</v>
      </c>
      <c r="LN376">
        <v>2.2981913241608399E-3</v>
      </c>
      <c r="LO376">
        <v>1.0449772419788599E-2</v>
      </c>
      <c r="LP376">
        <v>-6.8088375259134207E-2</v>
      </c>
      <c r="LQ376">
        <v>4.5746922028330798E-2</v>
      </c>
      <c r="LR376">
        <v>-6.9653363924162104E-2</v>
      </c>
      <c r="LS376">
        <v>0.10700072049720399</v>
      </c>
      <c r="LT376">
        <v>-4.0335611810546901E-3</v>
      </c>
      <c r="LU376">
        <v>-4.61450651328758E-2</v>
      </c>
      <c r="LV376">
        <v>-7.1377240187444901E-2</v>
      </c>
      <c r="LW376">
        <v>0.13402579635980899</v>
      </c>
      <c r="LX376">
        <v>-5.9913033190513103E-2</v>
      </c>
      <c r="LY376">
        <v>0.15367646374660601</v>
      </c>
      <c r="LZ376">
        <v>-2.20920003080445E-2</v>
      </c>
      <c r="MA376">
        <v>0.14058607607849699</v>
      </c>
      <c r="MB376">
        <v>-8.2960713280604906E-2</v>
      </c>
      <c r="MC376">
        <v>0.16493622652488399</v>
      </c>
      <c r="MD376">
        <v>-7.3521551115062395E-2</v>
      </c>
      <c r="ME376">
        <v>4.9659424452426403E-2</v>
      </c>
      <c r="MF376">
        <v>-6.4602564552976596E-2</v>
      </c>
      <c r="MG376">
        <v>1.3140960261305899E-3</v>
      </c>
      <c r="MH376">
        <v>7.9083139782877995E-2</v>
      </c>
      <c r="MI376">
        <v>5.3499978267568103E-2</v>
      </c>
      <c r="MJ376">
        <v>7.7830852283135897E-3</v>
      </c>
      <c r="MK376">
        <v>3.2556527777361302E-2</v>
      </c>
      <c r="ML376">
        <v>-2.1716117754428801E-2</v>
      </c>
      <c r="MM376">
        <v>2.2728188561503802E-2</v>
      </c>
      <c r="MN376">
        <v>-2.9106039057152401E-3</v>
      </c>
      <c r="MO376">
        <v>2.8548422899921301E-2</v>
      </c>
      <c r="MP376">
        <v>2.3814788712105999E-2</v>
      </c>
      <c r="MQ376">
        <v>2.4943684934421201E-2</v>
      </c>
      <c r="MR376">
        <v>4.6333885295906499E-2</v>
      </c>
      <c r="MS376">
        <v>1.23033528085713E-2</v>
      </c>
      <c r="MT376">
        <v>1.9258271594583501E-2</v>
      </c>
      <c r="MU376">
        <v>7.5460187862888106E-2</v>
      </c>
      <c r="MV376">
        <v>-2.91294355035852E-2</v>
      </c>
      <c r="MW376">
        <v>7.00985513124322E-2</v>
      </c>
      <c r="MX376">
        <v>-2.6901738369245198E-2</v>
      </c>
      <c r="MY376">
        <v>-1.2779992902265599E-3</v>
      </c>
      <c r="MZ376">
        <v>4.7479350390625702E-2</v>
      </c>
      <c r="NA376">
        <v>6.52923264692479E-3</v>
      </c>
      <c r="NB376">
        <v>-5.8981125238633303E-2</v>
      </c>
      <c r="NC376">
        <v>3.7731213955296398E-3</v>
      </c>
      <c r="ND376">
        <v>1.4669286714366901E-2</v>
      </c>
      <c r="NE376">
        <v>4.43168644682672E-2</v>
      </c>
      <c r="NF376">
        <v>-8.9333171313778006E-3</v>
      </c>
      <c r="NG376">
        <v>2.3342636778002999E-2</v>
      </c>
      <c r="NH376">
        <v>7.4483299050525599E-3</v>
      </c>
      <c r="NI376">
        <v>1.90810383509597E-2</v>
      </c>
      <c r="NJ376">
        <v>-1.31347266833369E-2</v>
      </c>
      <c r="NK376">
        <v>3.15143430392243E-3</v>
      </c>
      <c r="NL376">
        <v>3.2896730487988302E-2</v>
      </c>
      <c r="NM376">
        <v>2.5304863310477098E-3</v>
      </c>
      <c r="NN376">
        <v>7.0639477907835896E-2</v>
      </c>
      <c r="NO376">
        <v>3.06517708917E-2</v>
      </c>
      <c r="NP376">
        <v>-8.0720971916406307E-3</v>
      </c>
      <c r="NQ376">
        <v>4.8545660865362501E-2</v>
      </c>
      <c r="NR376">
        <v>-9.8129934296041308E-3</v>
      </c>
      <c r="NS376">
        <v>6.9287833931084696E-4</v>
      </c>
      <c r="NT376">
        <v>-1.08627939572655E-2</v>
      </c>
      <c r="NU376">
        <v>-1.6546997486588499E-2</v>
      </c>
      <c r="NV376">
        <v>6.7374160612112793E-2</v>
      </c>
      <c r="NW376">
        <v>-8.9879779562939105E-2</v>
      </c>
      <c r="NX376">
        <v>-8.23952473333317E-3</v>
      </c>
      <c r="NY376">
        <v>3.6035470086353397E-2</v>
      </c>
      <c r="NZ376">
        <v>-2.39522084312415E-2</v>
      </c>
      <c r="OA376">
        <v>1.94772242032808E-2</v>
      </c>
      <c r="OB376">
        <v>-1.5168307699188999E-3</v>
      </c>
      <c r="OC376">
        <v>1.9250707144356099E-2</v>
      </c>
      <c r="OD376">
        <v>-9.1611865174976593E-3</v>
      </c>
      <c r="OE376">
        <v>5.7333576936210398E-2</v>
      </c>
      <c r="OF376">
        <v>1.9517080429699501E-2</v>
      </c>
      <c r="OG376">
        <v>4.9812753336119101E-3</v>
      </c>
      <c r="OH376">
        <v>0.130739987640452</v>
      </c>
      <c r="OI376">
        <v>6.9952569123771001E-3</v>
      </c>
      <c r="OJ376">
        <v>-5.03427028862522E-2</v>
      </c>
      <c r="OK376">
        <v>-4.92158805151219E-2</v>
      </c>
      <c r="OL376">
        <v>0.15452074735993099</v>
      </c>
      <c r="OM376">
        <v>-6.19383928794911E-2</v>
      </c>
      <c r="ON376">
        <v>0.116535120185651</v>
      </c>
      <c r="OO376">
        <v>-5.4096656702700703E-2</v>
      </c>
      <c r="OP376">
        <v>5.20267903195168E-3</v>
      </c>
      <c r="OQ376">
        <v>-6.70324868909139E-2</v>
      </c>
      <c r="OR376">
        <v>3.7957459929779697E-2</v>
      </c>
      <c r="OS376">
        <v>-7.4207233129241199E-2</v>
      </c>
      <c r="OT376">
        <v>1.92192194721977E-2</v>
      </c>
      <c r="OU376">
        <v>1.7139984536561102E-2</v>
      </c>
      <c r="OV376">
        <v>1.9247144207484801E-2</v>
      </c>
      <c r="OW376">
        <v>9.3085784920117501E-2</v>
      </c>
      <c r="OX376">
        <v>-1.3252107860378099E-2</v>
      </c>
      <c r="OY376">
        <v>0.102188737157816</v>
      </c>
      <c r="OZ376">
        <v>1.30807457780558E-2</v>
      </c>
      <c r="PA376">
        <v>4.4587272112475297E-2</v>
      </c>
      <c r="PB376">
        <v>-3.4864126737830403E-2</v>
      </c>
      <c r="PC376">
        <v>5.8320721076665E-2</v>
      </c>
      <c r="PD376">
        <v>3.0739720219980199E-2</v>
      </c>
      <c r="PE376">
        <v>2.15371414120544E-2</v>
      </c>
      <c r="PF376">
        <v>2.6070496915465601E-2</v>
      </c>
      <c r="PG376">
        <v>2.43369418760399E-4</v>
      </c>
      <c r="PH376">
        <v>-8.7212847030431806E-2</v>
      </c>
      <c r="PI376">
        <v>2.9159637533285299E-3</v>
      </c>
      <c r="PJ376">
        <v>-6.6125323560089794E-2</v>
      </c>
      <c r="PK376">
        <v>3.1884540537782398E-2</v>
      </c>
      <c r="PL376">
        <v>1.7938636652733701E-2</v>
      </c>
      <c r="PM376">
        <v>-1.98059205865736E-2</v>
      </c>
      <c r="PN376">
        <v>2.0998250630175799E-3</v>
      </c>
      <c r="PO376">
        <v>1.55938515513414E-2</v>
      </c>
      <c r="PP376">
        <v>2.17659855033418E-2</v>
      </c>
      <c r="PQ376">
        <v>3.3400110149123703E-2</v>
      </c>
      <c r="PR376">
        <v>8.1233845689086995E-2</v>
      </c>
      <c r="PS376">
        <v>3.87816475848589E-2</v>
      </c>
      <c r="PT376">
        <v>-1.21926987505795E-2</v>
      </c>
      <c r="PU376">
        <v>5.7689268721756899E-2</v>
      </c>
      <c r="PV376">
        <v>-1.83896064570837E-2</v>
      </c>
      <c r="PW376">
        <v>9.8905822806351004E-2</v>
      </c>
      <c r="PX376">
        <v>-2.46182542294998E-2</v>
      </c>
      <c r="PY376">
        <v>-1.4534067217109699E-2</v>
      </c>
      <c r="PZ376">
        <v>-1.52657570457832E-2</v>
      </c>
      <c r="QA376">
        <v>8.0135247662170006E-2</v>
      </c>
      <c r="QB376">
        <v>-4.2274728242004997E-2</v>
      </c>
      <c r="QC376">
        <v>3.9989692793113298E-2</v>
      </c>
      <c r="QD376">
        <v>-1.7207768385677301E-2</v>
      </c>
      <c r="QE376">
        <v>-3.8857201974986798E-3</v>
      </c>
      <c r="QF376">
        <v>3.4003257160002402E-2</v>
      </c>
      <c r="QG376">
        <v>1.66980858503907E-2</v>
      </c>
      <c r="QH376">
        <v>-4.0121695924704902E-2</v>
      </c>
      <c r="QI376">
        <v>-4.1149117613882499E-3</v>
      </c>
      <c r="QJ376">
        <v>3.0025885770944699E-2</v>
      </c>
      <c r="QK376">
        <v>-5.22267224168457E-2</v>
      </c>
      <c r="QL376">
        <v>3.16651956914819E-2</v>
      </c>
      <c r="QM376">
        <v>3.1392890015220602E-2</v>
      </c>
      <c r="QN376">
        <v>1.28265591293525E-2</v>
      </c>
      <c r="QO376">
        <v>1.22748356230839E-2</v>
      </c>
      <c r="QP376">
        <v>-1.8575157139539202E-2</v>
      </c>
      <c r="QQ376">
        <v>-2.58892345839461E-2</v>
      </c>
      <c r="QR376">
        <v>-3.8103512500881599E-2</v>
      </c>
      <c r="QS376">
        <v>-7.0181515181616097E-2</v>
      </c>
      <c r="QT376">
        <v>4.5971577060249798E-2</v>
      </c>
      <c r="QU376">
        <v>-4.1258350440553197E-2</v>
      </c>
      <c r="QV376">
        <v>0.116503132064948</v>
      </c>
      <c r="QW376">
        <v>-5.70061298024261E-2</v>
      </c>
      <c r="QX376">
        <v>5.7809475608061898E-2</v>
      </c>
      <c r="QY376">
        <v>-1.11346232974715E-2</v>
      </c>
      <c r="QZ376">
        <v>-1.5095128176575E-2</v>
      </c>
      <c r="RA376">
        <v>2.06170752195638E-2</v>
      </c>
      <c r="RB376">
        <v>-4.1882871533387104E-3</v>
      </c>
      <c r="RC376">
        <v>1.4661770005000499E-2</v>
      </c>
      <c r="RD376">
        <v>-5.0231877603832499E-2</v>
      </c>
      <c r="RE376">
        <v>9.1604652342006695E-2</v>
      </c>
      <c r="RF376">
        <v>-6.89730320305217E-2</v>
      </c>
      <c r="RG376">
        <v>3.8745987157871899E-2</v>
      </c>
      <c r="RH376">
        <v>-4.73813860959824E-2</v>
      </c>
      <c r="RI376">
        <v>7.9399881303766201E-4</v>
      </c>
      <c r="RJ376">
        <v>2.0695685172485699E-3</v>
      </c>
      <c r="RK376">
        <v>-2.5047652120418198E-3</v>
      </c>
      <c r="RL376">
        <v>2.9220169351801099E-2</v>
      </c>
      <c r="RM376">
        <v>-5.6084599993432198E-3</v>
      </c>
      <c r="RN376">
        <v>0.14314179331853</v>
      </c>
      <c r="RO376">
        <v>0.134412958167829</v>
      </c>
      <c r="RP376">
        <v>-8.4232389451231501E-2</v>
      </c>
      <c r="RQ376">
        <v>0.15908615124766401</v>
      </c>
      <c r="RR376">
        <v>-6.52877463292722E-2</v>
      </c>
      <c r="RS376">
        <v>0.112938876355006</v>
      </c>
      <c r="RT376">
        <v>-7.4953500988698199E-2</v>
      </c>
      <c r="RU376">
        <v>-2.3744109020057101E-2</v>
      </c>
      <c r="RV376">
        <v>1.3042555815965301E-3</v>
      </c>
      <c r="RW376">
        <v>7.4056455512427094E-2</v>
      </c>
      <c r="RX376">
        <v>-6.6171548063518101E-3</v>
      </c>
      <c r="RY376">
        <v>5.0102336698011E-2</v>
      </c>
      <c r="RZ376">
        <v>-2.50344049447894E-3</v>
      </c>
      <c r="SA376">
        <v>1.48283819314613E-2</v>
      </c>
      <c r="SB376">
        <v>5.3411523706491201E-2</v>
      </c>
      <c r="SC376">
        <v>-6.9560877146237099E-2</v>
      </c>
      <c r="SD376">
        <v>5.4218716501952598E-2</v>
      </c>
      <c r="SE376">
        <v>-4.4281913182631701E-2</v>
      </c>
      <c r="SF376">
        <v>3.3580042172921098E-2</v>
      </c>
      <c r="SG376">
        <v>5.0692093432772298E-2</v>
      </c>
      <c r="SH376">
        <v>-5.1550950581002099E-2</v>
      </c>
      <c r="SI376">
        <v>-2.73957703553286E-2</v>
      </c>
      <c r="SJ376">
        <v>3.0966416831308002E-2</v>
      </c>
      <c r="SK376">
        <v>-9.4684924168516107E-3</v>
      </c>
      <c r="SL376">
        <v>4.3114021099859498E-2</v>
      </c>
      <c r="SM376">
        <v>-1.62991419623497E-2</v>
      </c>
      <c r="SN376">
        <v>3.8819831121525698E-2</v>
      </c>
      <c r="SO376">
        <v>1.30890946307076E-2</v>
      </c>
      <c r="SP376">
        <v>5.67761257355845E-2</v>
      </c>
      <c r="SQ376">
        <v>4.1307918772484901E-2</v>
      </c>
      <c r="SR376">
        <v>-3.3405323213970002E-2</v>
      </c>
      <c r="SS376">
        <v>4.2759903202554503E-2</v>
      </c>
      <c r="ST376">
        <v>5.1928578271492202E-3</v>
      </c>
      <c r="SU376">
        <v>4.44367433702723E-2</v>
      </c>
      <c r="SV376">
        <v>-9.5076861970239304E-2</v>
      </c>
      <c r="SW376">
        <v>4.7701081836672996E-3</v>
      </c>
      <c r="SX376">
        <v>1.34275722620198E-2</v>
      </c>
      <c r="SY376">
        <v>-1.68921563468926E-2</v>
      </c>
      <c r="SZ376">
        <v>4.7528521296119598E-2</v>
      </c>
      <c r="TA376">
        <v>-8.6154469326673699E-2</v>
      </c>
      <c r="TB376">
        <v>3.09735935716491E-2</v>
      </c>
      <c r="TC376">
        <v>9.86587525859976E-2</v>
      </c>
      <c r="TD376">
        <v>-1.68420125399464E-2</v>
      </c>
      <c r="TE376">
        <v>8.3637321677633394E-2</v>
      </c>
      <c r="TF376">
        <v>2.0074234567582599E-2</v>
      </c>
      <c r="TG376">
        <v>-6.3763984385887595E-2</v>
      </c>
      <c r="TH376">
        <v>4.7559251780672801E-2</v>
      </c>
      <c r="TI376">
        <v>-4.5913223484293803E-2</v>
      </c>
      <c r="TJ376">
        <v>1.08736368971762E-2</v>
      </c>
      <c r="TK376">
        <v>-1.40595717535279E-2</v>
      </c>
      <c r="TL376">
        <v>2.3932208616244201E-2</v>
      </c>
      <c r="TM376">
        <v>6.9903483122071897E-2</v>
      </c>
      <c r="TN376">
        <v>-7.5886970767773797E-3</v>
      </c>
      <c r="TO376">
        <v>1.8698010295466801E-2</v>
      </c>
      <c r="TP376">
        <v>-2.46861530809423E-2</v>
      </c>
      <c r="TQ376">
        <v>1.6670687083912901E-2</v>
      </c>
      <c r="TR376">
        <v>-5.2122549275932697E-2</v>
      </c>
      <c r="TS376">
        <v>-3.0681279579411299E-2</v>
      </c>
      <c r="TT376">
        <v>2.0489392163388701E-2</v>
      </c>
      <c r="TU376">
        <v>-1.58463188746676E-2</v>
      </c>
      <c r="TV376">
        <v>2.7104514368861798E-2</v>
      </c>
      <c r="TW376">
        <v>-3.9614043086707101E-2</v>
      </c>
      <c r="TX376">
        <v>1.1432506405093499E-3</v>
      </c>
      <c r="TY376">
        <v>-7.2545337434031201E-2</v>
      </c>
      <c r="TZ376">
        <v>1.7128006760485301E-2</v>
      </c>
      <c r="UA376">
        <v>-2.4433791537904699E-4</v>
      </c>
      <c r="UB376">
        <v>1.4231662306273899E-2</v>
      </c>
      <c r="UC376">
        <v>7.0316034022716897E-2</v>
      </c>
      <c r="UD376">
        <v>-1.3737179542940599E-2</v>
      </c>
      <c r="UE376">
        <v>9.2128807786720002E-2</v>
      </c>
      <c r="UF376">
        <v>4.2089005033250797E-2</v>
      </c>
      <c r="UG376">
        <v>2.05011396825742E-2</v>
      </c>
      <c r="UH376">
        <v>-1.2290283465976199E-2</v>
      </c>
      <c r="UI376">
        <v>3.2742862035267203E-2</v>
      </c>
      <c r="UJ376">
        <v>1.27980747051245E-2</v>
      </c>
      <c r="UK376">
        <v>7.5074705816128599E-3</v>
      </c>
      <c r="UL376">
        <v>2.2557801281434399E-2</v>
      </c>
      <c r="UM376">
        <v>5.9429889807615703E-2</v>
      </c>
      <c r="UN376">
        <v>1.87505920115392E-2</v>
      </c>
      <c r="UO376">
        <v>-3.3482999906880802E-4</v>
      </c>
      <c r="UP376">
        <v>-9.8502567408047498E-2</v>
      </c>
      <c r="UQ376">
        <v>-1.2550292311901599E-2</v>
      </c>
      <c r="UR376">
        <v>3.4015041831627998E-2</v>
      </c>
      <c r="US376">
        <v>7.1918811419251397E-2</v>
      </c>
      <c r="UT376">
        <v>5.3870998047959402E-3</v>
      </c>
      <c r="UU376">
        <v>9.9151880183860397E-2</v>
      </c>
      <c r="UV376">
        <v>-5.1223156352985098E-2</v>
      </c>
      <c r="UW376">
        <v>1.8690734011133501E-2</v>
      </c>
      <c r="UX376">
        <v>-1.2356655434984499E-2</v>
      </c>
      <c r="UY376">
        <v>4.6185112818341797E-2</v>
      </c>
      <c r="UZ376">
        <v>2.9630630785066801E-2</v>
      </c>
      <c r="VA376">
        <v>2.43255550430529E-2</v>
      </c>
      <c r="VB376">
        <v>1.6832300955407699E-2</v>
      </c>
      <c r="VC376">
        <v>1.6123189811905799E-2</v>
      </c>
      <c r="VD376">
        <v>-2.8267740610877799E-2</v>
      </c>
    </row>
    <row r="377" spans="1:576" x14ac:dyDescent="0.2">
      <c r="A377" t="s">
        <v>476</v>
      </c>
      <c r="B377">
        <v>0.42292015056167198</v>
      </c>
      <c r="C377">
        <v>0.16868977809594701</v>
      </c>
      <c r="D377">
        <v>0.41984064528269499</v>
      </c>
      <c r="E377">
        <v>0.122036771297886</v>
      </c>
      <c r="F377">
        <v>0.32473974988475302</v>
      </c>
      <c r="G377">
        <v>0.43099629267599199</v>
      </c>
      <c r="H377">
        <v>0.26680882836365299</v>
      </c>
      <c r="I377">
        <v>0.12836543310402301</v>
      </c>
      <c r="J377">
        <v>9.6599816923014406E-2</v>
      </c>
      <c r="K377">
        <v>6.2055406907010301E-2</v>
      </c>
      <c r="L377">
        <v>0.42247519098014802</v>
      </c>
      <c r="M377">
        <v>0.30029662793443701</v>
      </c>
      <c r="N377">
        <v>1</v>
      </c>
      <c r="O377">
        <v>0.24021480198624801</v>
      </c>
      <c r="P377">
        <v>0.45547463118241699</v>
      </c>
      <c r="Q377">
        <v>0.33281998971255999</v>
      </c>
      <c r="R377">
        <v>0.37070886849214801</v>
      </c>
      <c r="S377">
        <v>0.32698778305544302</v>
      </c>
      <c r="T377">
        <v>0.17737177163510401</v>
      </c>
      <c r="U377">
        <v>0.64040952875813995</v>
      </c>
      <c r="V377">
        <v>0.32868747614673</v>
      </c>
      <c r="W377">
        <v>0.31265617879642099</v>
      </c>
      <c r="X377">
        <v>0.35912771493659301</v>
      </c>
      <c r="Y377">
        <v>0.25475257900779003</v>
      </c>
      <c r="Z377">
        <v>0.18348146925806599</v>
      </c>
      <c r="AA377">
        <v>-8.0399897085027594E-2</v>
      </c>
      <c r="AB377">
        <v>0.40052108960275401</v>
      </c>
      <c r="AC377">
        <v>0.36926665424992999</v>
      </c>
      <c r="AD377">
        <v>0.26025662753440498</v>
      </c>
      <c r="AE377">
        <v>0.41797670048067398</v>
      </c>
      <c r="AF377">
        <v>3.0336184748451601E-2</v>
      </c>
      <c r="AG377">
        <v>-0.22598740566811701</v>
      </c>
      <c r="AH377">
        <v>0.14438119776435199</v>
      </c>
      <c r="AI377">
        <v>-0.32986539636610301</v>
      </c>
      <c r="AJ377">
        <v>0.30675344140011102</v>
      </c>
      <c r="AK377">
        <v>-0.24409460870778599</v>
      </c>
      <c r="AL377">
        <v>0.33090898116873502</v>
      </c>
      <c r="AM377">
        <v>-0.27898894209341202</v>
      </c>
      <c r="AN377">
        <v>-2.3651907784510599E-2</v>
      </c>
      <c r="AO377">
        <v>0.26577541944441102</v>
      </c>
      <c r="AP377">
        <v>0.33227632846820299</v>
      </c>
      <c r="AQ377">
        <v>-0.13696197258274401</v>
      </c>
      <c r="AR377">
        <v>0.23450759088060799</v>
      </c>
      <c r="AS377">
        <v>0.16530427489910901</v>
      </c>
      <c r="AT377">
        <v>0.27185895648515701</v>
      </c>
      <c r="AU377">
        <v>0.20550500160198601</v>
      </c>
      <c r="AV377">
        <v>7.5783277863357396E-2</v>
      </c>
      <c r="AW377">
        <v>0.246942068585075</v>
      </c>
      <c r="AX377">
        <v>8.1757461765314399E-2</v>
      </c>
      <c r="AY377">
        <v>3.08201722626242E-2</v>
      </c>
      <c r="AZ377">
        <v>0.25340465904707998</v>
      </c>
      <c r="BA377">
        <v>9.7842476686857804E-2</v>
      </c>
      <c r="BB377">
        <v>0.22990283834251399</v>
      </c>
      <c r="BC377">
        <v>0.13002354985004999</v>
      </c>
      <c r="BD377">
        <v>0.15411605514356799</v>
      </c>
      <c r="BE377">
        <v>0.35181630349346299</v>
      </c>
      <c r="BF377">
        <v>-0.30355824268592702</v>
      </c>
      <c r="BG377">
        <v>0.251344996962022</v>
      </c>
      <c r="BH377">
        <v>0.147365063250953</v>
      </c>
      <c r="BI377">
        <v>0.16478198375954201</v>
      </c>
      <c r="BJ377">
        <v>-5.0910012417709302E-2</v>
      </c>
      <c r="BK377">
        <v>0.293905597281231</v>
      </c>
      <c r="BL377">
        <v>0.16624207794373699</v>
      </c>
      <c r="BM377">
        <v>0.21107934074377099</v>
      </c>
      <c r="BN377">
        <v>0.22190942953471299</v>
      </c>
      <c r="BO377">
        <v>0.23989512088328299</v>
      </c>
      <c r="BP377">
        <v>0.216883258112475</v>
      </c>
      <c r="BQ377">
        <v>0.29838463279814997</v>
      </c>
      <c r="BR377">
        <v>0.20835328230341399</v>
      </c>
      <c r="BS377">
        <v>0.192490948472235</v>
      </c>
      <c r="BT377">
        <v>0.341951880480938</v>
      </c>
      <c r="BU377">
        <v>0.10952615611333601</v>
      </c>
      <c r="BV377">
        <v>0.212569354033428</v>
      </c>
      <c r="BW377">
        <v>0.30760517931203502</v>
      </c>
      <c r="BX377">
        <v>5.3320193159326602E-2</v>
      </c>
      <c r="BY377">
        <v>2.21018291727977E-2</v>
      </c>
      <c r="BZ377">
        <v>0.19830989957043599</v>
      </c>
      <c r="CA377">
        <v>0.229748661618531</v>
      </c>
      <c r="CB377">
        <v>9.3671760352132594E-2</v>
      </c>
      <c r="CC377">
        <v>-0.13886344700276701</v>
      </c>
      <c r="CD377">
        <v>-0.11159900331860199</v>
      </c>
      <c r="CE377">
        <v>1.58177320742461E-2</v>
      </c>
      <c r="CF377">
        <v>3.3486549601105503E-2</v>
      </c>
      <c r="CG377">
        <v>3.1031271920990401E-2</v>
      </c>
      <c r="CH377">
        <v>0.42859164182720999</v>
      </c>
      <c r="CI377">
        <v>0.23460491264259001</v>
      </c>
      <c r="CJ377">
        <v>0.487617169089196</v>
      </c>
      <c r="CK377">
        <v>0.25792346611960798</v>
      </c>
      <c r="CL377">
        <v>0.45367864169306799</v>
      </c>
      <c r="CM377">
        <v>0.34342252959719499</v>
      </c>
      <c r="CN377">
        <v>0.101833772808244</v>
      </c>
      <c r="CO377">
        <v>0.30853361146421998</v>
      </c>
      <c r="CP377">
        <v>0.21030473352012</v>
      </c>
      <c r="CQ377">
        <v>0.27754174702238799</v>
      </c>
      <c r="CR377">
        <v>0.30320438140793798</v>
      </c>
      <c r="CS377">
        <v>0.17693749107991</v>
      </c>
      <c r="CT377">
        <v>0.301704806826116</v>
      </c>
      <c r="CU377">
        <v>0.31153476911790301</v>
      </c>
      <c r="CV377">
        <v>0.33124342318600802</v>
      </c>
      <c r="CW377">
        <v>0.25273308235443198</v>
      </c>
      <c r="CX377">
        <v>0.27437836504166602</v>
      </c>
      <c r="CY377">
        <v>0.28049005596575</v>
      </c>
      <c r="CZ377">
        <v>0.31977553762034699</v>
      </c>
      <c r="DA377">
        <v>0.255603768569168</v>
      </c>
      <c r="DB377">
        <v>0.27329456856835499</v>
      </c>
      <c r="DC377">
        <v>0.28278366438410701</v>
      </c>
      <c r="DD377">
        <v>0.21583805542436599</v>
      </c>
      <c r="DE377">
        <v>0.26950872441446999</v>
      </c>
      <c r="DF377">
        <v>0.234369072955148</v>
      </c>
      <c r="DG377">
        <v>0.27164179425674101</v>
      </c>
      <c r="DH377">
        <v>0.219010728622371</v>
      </c>
      <c r="DI377">
        <v>0.25350870004668902</v>
      </c>
      <c r="DJ377">
        <v>0.259295683384061</v>
      </c>
      <c r="DK377">
        <v>0.288399397363091</v>
      </c>
      <c r="DL377">
        <v>0.256655981547042</v>
      </c>
      <c r="DM377">
        <v>0.37050795035662198</v>
      </c>
      <c r="DN377">
        <v>0.28024259969799797</v>
      </c>
      <c r="DO377">
        <v>3.2242652229455201E-2</v>
      </c>
      <c r="DP377">
        <v>-8.3096988591995092E-3</v>
      </c>
      <c r="DQ377">
        <v>0.19256977539210701</v>
      </c>
      <c r="DR377">
        <v>0.188084315128838</v>
      </c>
      <c r="DS377">
        <v>-1.8790254815292201E-2</v>
      </c>
      <c r="DT377">
        <v>-1.1566412429541499E-2</v>
      </c>
      <c r="DU377">
        <v>-4.5482832673715799E-2</v>
      </c>
      <c r="DV377">
        <v>0.29464098642279901</v>
      </c>
      <c r="DW377">
        <v>-0.39146447708992999</v>
      </c>
      <c r="DX377">
        <v>0.38116721029855399</v>
      </c>
      <c r="DY377">
        <v>-0.40630991337980898</v>
      </c>
      <c r="DZ377">
        <v>0.39531375155975301</v>
      </c>
      <c r="EA377">
        <v>2.8850934174539902E-2</v>
      </c>
      <c r="EB377">
        <v>0.16047181037979499</v>
      </c>
      <c r="EC377">
        <v>0.166387406755832</v>
      </c>
      <c r="ED377">
        <v>-0.13797968598824101</v>
      </c>
      <c r="EE377">
        <v>0.153978744631941</v>
      </c>
      <c r="EF377">
        <v>-9.1889015151924394E-2</v>
      </c>
      <c r="EG377">
        <v>0.112797368751688</v>
      </c>
      <c r="EH377">
        <v>1.2153704687890701E-2</v>
      </c>
      <c r="EI377">
        <v>0.18521532527814</v>
      </c>
      <c r="EJ377">
        <v>0.27345776233902402</v>
      </c>
      <c r="EK377">
        <v>0.177490911960344</v>
      </c>
      <c r="EL377">
        <v>0.29383355490159402</v>
      </c>
      <c r="EM377">
        <v>0.154699457354084</v>
      </c>
      <c r="EN377">
        <v>0.28645605433498</v>
      </c>
      <c r="EO377">
        <v>3.3818135752366203E-2</v>
      </c>
      <c r="EP377">
        <v>0.32272727835972698</v>
      </c>
      <c r="EQ377">
        <v>-3.9848087001706597E-2</v>
      </c>
      <c r="ER377">
        <v>0.31639459701118899</v>
      </c>
      <c r="ES377">
        <v>4.44672609911047E-2</v>
      </c>
      <c r="ET377">
        <v>0.32121493640563098</v>
      </c>
      <c r="EU377">
        <v>2.5719428996596998E-2</v>
      </c>
      <c r="EV377">
        <v>0.29957657277679101</v>
      </c>
      <c r="EW377">
        <v>0.14662205081454399</v>
      </c>
      <c r="EX377">
        <v>0.28639532186585998</v>
      </c>
      <c r="EY377">
        <v>0.16698750565486101</v>
      </c>
      <c r="EZ377">
        <v>0.31414180381680401</v>
      </c>
      <c r="FA377">
        <v>0.157461560339208</v>
      </c>
      <c r="FB377">
        <v>0.31782608029763298</v>
      </c>
      <c r="FC377">
        <v>0.24080407142069199</v>
      </c>
      <c r="FD377">
        <v>0.22623259875947099</v>
      </c>
      <c r="FE377">
        <v>0.162504469591636</v>
      </c>
      <c r="FF377">
        <v>0.30421888548195902</v>
      </c>
      <c r="FG377">
        <v>0.19746037022708601</v>
      </c>
      <c r="FH377">
        <v>0.29871957716336101</v>
      </c>
      <c r="FI377">
        <v>0.22497330975295099</v>
      </c>
      <c r="FJ377">
        <v>0.32982987665121599</v>
      </c>
      <c r="FK377">
        <v>-7.0459401489238502E-2</v>
      </c>
      <c r="FL377">
        <v>0.20973608234159399</v>
      </c>
      <c r="FM377">
        <v>-1.80017620385103E-2</v>
      </c>
      <c r="FN377">
        <v>0.30738535505524101</v>
      </c>
      <c r="FO377">
        <v>0.29312871619739</v>
      </c>
      <c r="FP377">
        <v>0.181458929819279</v>
      </c>
      <c r="FQ377">
        <v>-0.21877250902543</v>
      </c>
      <c r="FR377">
        <v>0.30738988739716699</v>
      </c>
      <c r="FS377">
        <v>0.20009813509656199</v>
      </c>
      <c r="FT377">
        <v>0.217131881480985</v>
      </c>
      <c r="FU377">
        <v>0.34213038858960598</v>
      </c>
      <c r="FV377">
        <v>0.32277224306747698</v>
      </c>
      <c r="FW377">
        <v>5.0518267343025898E-2</v>
      </c>
      <c r="FX377">
        <v>0.26335328220120102</v>
      </c>
      <c r="FY377">
        <v>0.34991408519559702</v>
      </c>
      <c r="FZ377">
        <v>0.10186288671469799</v>
      </c>
      <c r="GA377">
        <v>0.23808556017166199</v>
      </c>
      <c r="GB377">
        <v>4.5387393225223199E-2</v>
      </c>
      <c r="GC377">
        <v>0.371654000019639</v>
      </c>
      <c r="GD377">
        <v>0.20631865858397599</v>
      </c>
      <c r="GE377">
        <v>0.28567413937616298</v>
      </c>
      <c r="GF377">
        <v>-6.7409806299643604E-2</v>
      </c>
      <c r="GG377">
        <v>0.39001788312026597</v>
      </c>
      <c r="GH377">
        <v>0.24069136443418401</v>
      </c>
      <c r="GI377">
        <v>0.176186464625397</v>
      </c>
      <c r="GJ377">
        <v>0.35961818075940299</v>
      </c>
      <c r="GK377">
        <v>-0.28246375118719602</v>
      </c>
      <c r="GL377">
        <v>0.36313169312219201</v>
      </c>
      <c r="GM377">
        <v>-0.161398444242596</v>
      </c>
      <c r="GN377">
        <v>0.35042447224807699</v>
      </c>
      <c r="GO377">
        <v>-2.0272743779697601E-2</v>
      </c>
      <c r="GP377">
        <v>-0.10809656546487301</v>
      </c>
      <c r="GQ377">
        <v>0.33163834841172002</v>
      </c>
      <c r="GR377">
        <v>0.19746789000680401</v>
      </c>
      <c r="GS377">
        <v>8.4753888025063798E-2</v>
      </c>
      <c r="GT377">
        <v>0.34424200749752298</v>
      </c>
      <c r="GU377">
        <v>9.2297123280549301E-2</v>
      </c>
      <c r="GV377">
        <v>0.37084118158749702</v>
      </c>
      <c r="GW377">
        <v>0.27393663837048499</v>
      </c>
      <c r="GX377">
        <v>-3.5590996371290998E-2</v>
      </c>
      <c r="GY377">
        <v>0.28892351029868102</v>
      </c>
      <c r="GZ377">
        <v>0.11543802405313</v>
      </c>
      <c r="HA377">
        <v>0.30604795064858697</v>
      </c>
      <c r="HB377">
        <v>0.12875658604840201</v>
      </c>
      <c r="HC377">
        <v>0.10166367173922899</v>
      </c>
      <c r="HD377">
        <v>0.14615816047639299</v>
      </c>
      <c r="HE377">
        <v>0.25671955137303498</v>
      </c>
      <c r="HF377">
        <v>0.193844025730874</v>
      </c>
      <c r="HG377">
        <v>0.28948397414307198</v>
      </c>
      <c r="HH377">
        <v>0.244711680349158</v>
      </c>
      <c r="HI377">
        <v>0.22358106781310999</v>
      </c>
      <c r="HJ377">
        <v>0.234983758382762</v>
      </c>
      <c r="HK377">
        <v>-0.120785742645592</v>
      </c>
      <c r="HL377">
        <v>6.5820790350511804E-2</v>
      </c>
      <c r="HM377">
        <v>0.13422785067224299</v>
      </c>
      <c r="HN377">
        <v>9.2241628710851106E-2</v>
      </c>
      <c r="HO377">
        <v>-4.5021467154044197E-2</v>
      </c>
      <c r="HP377">
        <v>0.178282304420566</v>
      </c>
      <c r="HQ377">
        <v>2.8437373588076201E-2</v>
      </c>
      <c r="HR377">
        <v>0.20184927186208501</v>
      </c>
      <c r="HS377">
        <v>0.193733574422503</v>
      </c>
      <c r="HT377">
        <v>0.33558452615580397</v>
      </c>
      <c r="HU377">
        <v>0.21009365736365801</v>
      </c>
      <c r="HV377">
        <v>0.30527274009152</v>
      </c>
      <c r="HW377">
        <v>0.22675714917245099</v>
      </c>
      <c r="HX377">
        <v>0.29728583228542299</v>
      </c>
      <c r="HY377">
        <v>0.25573773026413699</v>
      </c>
      <c r="HZ377">
        <v>0.33307624041533002</v>
      </c>
      <c r="IA377">
        <v>-9.0378178947363302E-2</v>
      </c>
      <c r="IB377">
        <v>0.276391247163433</v>
      </c>
      <c r="IC377">
        <v>0.24415577003432101</v>
      </c>
      <c r="ID377">
        <v>0.14014976494432699</v>
      </c>
      <c r="IE377">
        <v>0.21215238808818501</v>
      </c>
      <c r="IF377">
        <v>0.245416672944887</v>
      </c>
      <c r="IG377">
        <v>-0.42190976369824101</v>
      </c>
      <c r="IH377">
        <v>0.34784398482399898</v>
      </c>
      <c r="II377">
        <v>0.232394386884761</v>
      </c>
      <c r="IJ377">
        <v>0.22148781132617801</v>
      </c>
      <c r="IK377">
        <v>0.277373335998157</v>
      </c>
      <c r="IL377">
        <v>0.115840480622642</v>
      </c>
      <c r="IM377">
        <v>0.23508063719206401</v>
      </c>
      <c r="IN377">
        <v>0.16320723937145801</v>
      </c>
      <c r="IO377">
        <v>0.32640712012468098</v>
      </c>
      <c r="IP377">
        <v>1.26389353846769E-2</v>
      </c>
      <c r="IQ377">
        <v>0.33877736892150201</v>
      </c>
      <c r="IR377">
        <v>0.14613429862966301</v>
      </c>
      <c r="IS377">
        <v>4.63187629250017E-2</v>
      </c>
      <c r="IT377">
        <v>0.23492217837426799</v>
      </c>
      <c r="IU377">
        <v>0.247815991196008</v>
      </c>
      <c r="IV377">
        <v>0.21468816308633501</v>
      </c>
      <c r="IW377">
        <v>0.28254315209089498</v>
      </c>
      <c r="IX377">
        <v>0.21117748840733599</v>
      </c>
      <c r="IY377">
        <v>0.24865192229465599</v>
      </c>
      <c r="IZ377">
        <v>0.33986171173302099</v>
      </c>
      <c r="JA377">
        <v>0.23639410147978401</v>
      </c>
      <c r="JB377">
        <v>0.25875856157556498</v>
      </c>
      <c r="JC377">
        <v>0.18126729835740901</v>
      </c>
      <c r="JD377">
        <v>0.27589139271662799</v>
      </c>
      <c r="JE377">
        <v>0.36329896851259902</v>
      </c>
      <c r="JF377">
        <v>0.16028322688163099</v>
      </c>
      <c r="JG377">
        <v>0.27022838655761899</v>
      </c>
      <c r="JH377">
        <v>0.17496365620483001</v>
      </c>
      <c r="JI377">
        <v>-3.5871328262190798E-2</v>
      </c>
      <c r="JJ377">
        <v>0.19483761355231</v>
      </c>
      <c r="JK377">
        <v>0.216729071898001</v>
      </c>
      <c r="JL377">
        <v>0.23096191906267199</v>
      </c>
      <c r="JM377">
        <v>6.4772209525480295E-2</v>
      </c>
      <c r="JN377">
        <v>0.34951645649305002</v>
      </c>
      <c r="JO377">
        <v>3.9401045437505798E-2</v>
      </c>
      <c r="JP377">
        <v>0.36658267981807302</v>
      </c>
      <c r="JQ377">
        <v>6.1835523518096E-2</v>
      </c>
      <c r="JR377">
        <v>0.42330124237128403</v>
      </c>
      <c r="JS377">
        <v>0.22477182465208401</v>
      </c>
      <c r="JT377">
        <v>0.25405868573207302</v>
      </c>
      <c r="JU377">
        <v>0.330618094841165</v>
      </c>
      <c r="JV377">
        <v>0.19454830557276301</v>
      </c>
      <c r="JW377">
        <v>-9.9074194408128494E-2</v>
      </c>
      <c r="JX377">
        <v>-6.8730443137811001E-2</v>
      </c>
      <c r="JY377">
        <v>0.175166765363997</v>
      </c>
      <c r="JZ377">
        <v>5.3712372742859699E-2</v>
      </c>
      <c r="KA377">
        <v>0.10922176412340499</v>
      </c>
      <c r="KB377">
        <v>0.25972432552819902</v>
      </c>
      <c r="KC377">
        <v>0.25420149849990098</v>
      </c>
      <c r="KD377">
        <v>0.31153073584129398</v>
      </c>
      <c r="KE377">
        <v>0.28650868441946298</v>
      </c>
      <c r="KF377">
        <v>0.16145122087845201</v>
      </c>
      <c r="KG377">
        <v>0.270564199323374</v>
      </c>
      <c r="KH377">
        <v>0.23986952174345899</v>
      </c>
      <c r="KI377">
        <v>0.180784089404288</v>
      </c>
      <c r="KJ377">
        <v>0.15079850691704599</v>
      </c>
      <c r="KK377">
        <v>0.37175580410502601</v>
      </c>
      <c r="KL377">
        <v>0.198490177816534</v>
      </c>
      <c r="KM377">
        <v>0.38217250108280298</v>
      </c>
      <c r="KN377">
        <v>0.32585761952429498</v>
      </c>
      <c r="KO377">
        <v>0.173120927269206</v>
      </c>
      <c r="KP377">
        <v>0.33172985915208297</v>
      </c>
      <c r="KQ377">
        <v>0.17956477023102199</v>
      </c>
      <c r="KR377">
        <v>7.2103939584316601E-2</v>
      </c>
      <c r="KS377">
        <v>0.19110525489560201</v>
      </c>
      <c r="KT377">
        <v>0.14247541751748999</v>
      </c>
      <c r="KU377">
        <v>0.107257589327887</v>
      </c>
      <c r="KV377">
        <v>0.14620570944549199</v>
      </c>
      <c r="KW377">
        <v>0.31148232091727601</v>
      </c>
      <c r="KX377">
        <v>0.31106152645742202</v>
      </c>
      <c r="KY377">
        <v>0.29395338999360099</v>
      </c>
      <c r="KZ377">
        <v>0.29383166902339602</v>
      </c>
      <c r="LA377">
        <v>0.30678604988147901</v>
      </c>
      <c r="LB377">
        <v>0.30550175213990299</v>
      </c>
      <c r="LC377">
        <v>0.109963811385699</v>
      </c>
      <c r="LD377">
        <v>0.18976484020870099</v>
      </c>
      <c r="LE377">
        <v>4.7318552190342499E-2</v>
      </c>
      <c r="LF377">
        <v>0.23942670660943099</v>
      </c>
      <c r="LG377">
        <v>0.28992708485836</v>
      </c>
      <c r="LH377">
        <v>0.153724642717703</v>
      </c>
      <c r="LI377">
        <v>0.176947502163079</v>
      </c>
      <c r="LJ377">
        <v>0.19785325998593201</v>
      </c>
      <c r="LK377">
        <v>0.29093572996129802</v>
      </c>
      <c r="LL377">
        <v>0.29663536076160801</v>
      </c>
      <c r="LM377">
        <v>0.125436947071108</v>
      </c>
      <c r="LN377">
        <v>0.327791633253252</v>
      </c>
      <c r="LO377">
        <v>0.31997070704191199</v>
      </c>
      <c r="LP377">
        <v>0.37770437085057201</v>
      </c>
      <c r="LQ377">
        <v>0.32125929014904397</v>
      </c>
      <c r="LR377">
        <v>0.37193732426782899</v>
      </c>
      <c r="LS377">
        <v>0.22634830793531399</v>
      </c>
      <c r="LT377">
        <v>0.207481912513335</v>
      </c>
      <c r="LU377">
        <v>0.237323351131347</v>
      </c>
      <c r="LV377">
        <v>7.5876445448273502E-2</v>
      </c>
      <c r="LW377">
        <v>0.243780571807901</v>
      </c>
      <c r="LX377">
        <v>0.26465201877322098</v>
      </c>
      <c r="LY377">
        <v>0.23706394626396199</v>
      </c>
      <c r="LZ377">
        <v>0.29277820961110701</v>
      </c>
      <c r="MA377">
        <v>4.9812553852408396E-3</v>
      </c>
      <c r="MB377">
        <v>8.62836555509819E-2</v>
      </c>
      <c r="MC377">
        <v>-2.6478416965045E-2</v>
      </c>
      <c r="MD377">
        <v>0.22963730376123201</v>
      </c>
      <c r="ME377">
        <v>0.209883840106248</v>
      </c>
      <c r="MF377">
        <v>0.28207444750122501</v>
      </c>
      <c r="MG377">
        <v>0.27095578952938398</v>
      </c>
      <c r="MH377">
        <v>0.154157241675977</v>
      </c>
      <c r="MI377">
        <v>0.25639599874989699</v>
      </c>
      <c r="MJ377">
        <v>0.21425597685325301</v>
      </c>
      <c r="MK377">
        <v>0.294234170004675</v>
      </c>
      <c r="ML377">
        <v>0.117323464738713</v>
      </c>
      <c r="MM377">
        <v>8.8020152787220501E-2</v>
      </c>
      <c r="MN377">
        <v>0.22947491721129501</v>
      </c>
      <c r="MO377">
        <v>9.7074468681165704E-2</v>
      </c>
      <c r="MP377">
        <v>0.223548798975894</v>
      </c>
      <c r="MQ377">
        <v>6.4673124982841307E-2</v>
      </c>
      <c r="MR377">
        <v>0.21124206446768501</v>
      </c>
      <c r="MS377">
        <v>0.110439497161455</v>
      </c>
      <c r="MT377">
        <v>0.38258391977032602</v>
      </c>
      <c r="MU377">
        <v>0.32935485626033201</v>
      </c>
      <c r="MV377">
        <v>-0.29573798386536099</v>
      </c>
      <c r="MW377">
        <v>0.29070347055462997</v>
      </c>
      <c r="MX377">
        <v>0.14052658347663799</v>
      </c>
      <c r="MY377">
        <v>-2.7614445203837799E-2</v>
      </c>
      <c r="MZ377">
        <v>9.3052488027683705E-2</v>
      </c>
      <c r="NA377">
        <v>0.10826309486287899</v>
      </c>
      <c r="NB377">
        <v>1.9481343110103399E-3</v>
      </c>
      <c r="NC377">
        <v>0.107602768999779</v>
      </c>
      <c r="ND377">
        <v>0.17639802467697999</v>
      </c>
      <c r="NE377">
        <v>0.38452284608182102</v>
      </c>
      <c r="NF377">
        <v>4.5161423102099203E-2</v>
      </c>
      <c r="NG377">
        <v>0.27372161803087602</v>
      </c>
      <c r="NH377">
        <v>0.24961270253201601</v>
      </c>
      <c r="NI377">
        <v>0.166601354321089</v>
      </c>
      <c r="NJ377">
        <v>9.3068625544729198E-3</v>
      </c>
      <c r="NK377">
        <v>0.26552654355027999</v>
      </c>
      <c r="NL377">
        <v>0.25886155785395798</v>
      </c>
      <c r="NM377">
        <v>0.30485415497825302</v>
      </c>
      <c r="NN377">
        <v>0.20916094108763</v>
      </c>
      <c r="NO377">
        <v>0.21236048680390399</v>
      </c>
      <c r="NP377">
        <v>0.18313858426899199</v>
      </c>
      <c r="NQ377">
        <v>0.27410069211930799</v>
      </c>
      <c r="NR377">
        <v>0.29134421086606099</v>
      </c>
      <c r="NS377">
        <v>0.31737101620595298</v>
      </c>
      <c r="NT377">
        <v>-1.5723995265754898E-2</v>
      </c>
      <c r="NU377">
        <v>0.15865341162069599</v>
      </c>
      <c r="NV377">
        <v>0.334673713548582</v>
      </c>
      <c r="NW377">
        <v>0.13101089103223601</v>
      </c>
      <c r="NX377">
        <v>0.20346823476235801</v>
      </c>
      <c r="NY377">
        <v>0.30287439721678799</v>
      </c>
      <c r="NZ377">
        <v>0.198774263491137</v>
      </c>
      <c r="OA377">
        <v>0.24708595856934901</v>
      </c>
      <c r="OB377">
        <v>0.25586039813010703</v>
      </c>
      <c r="OC377">
        <v>0.279201006323965</v>
      </c>
      <c r="OD377">
        <v>0.187828008693954</v>
      </c>
      <c r="OE377">
        <v>0.27272644913708699</v>
      </c>
      <c r="OF377">
        <v>0.30083083711776298</v>
      </c>
      <c r="OG377">
        <v>7.1142570168121796E-2</v>
      </c>
      <c r="OH377">
        <v>0.21777550852682701</v>
      </c>
      <c r="OI377">
        <v>0.238931364408004</v>
      </c>
      <c r="OJ377">
        <v>0.35595667380306301</v>
      </c>
      <c r="OK377">
        <v>0.331715430454672</v>
      </c>
      <c r="OL377">
        <v>0.25920143295570802</v>
      </c>
      <c r="OM377">
        <v>0.33566427929736198</v>
      </c>
      <c r="ON377">
        <v>0.322386624463876</v>
      </c>
      <c r="OO377">
        <v>0.362394440816251</v>
      </c>
      <c r="OP377">
        <v>0.22732196747633801</v>
      </c>
      <c r="OQ377">
        <v>0.37185992692690201</v>
      </c>
      <c r="OR377">
        <v>0.23289947201200001</v>
      </c>
      <c r="OS377">
        <v>0.36392757475687298</v>
      </c>
      <c r="OT377">
        <v>0.22605450406833599</v>
      </c>
      <c r="OU377">
        <v>0.163469439053436</v>
      </c>
      <c r="OV377">
        <v>0.38561760781362903</v>
      </c>
      <c r="OW377">
        <v>0.33218296605776998</v>
      </c>
      <c r="OX377">
        <v>0.28821853640759298</v>
      </c>
      <c r="OY377">
        <v>0.30617545648509398</v>
      </c>
      <c r="OZ377">
        <v>0.34108585277145498</v>
      </c>
      <c r="PA377">
        <v>0.39126231790913002</v>
      </c>
      <c r="PB377">
        <v>0.22932775406494299</v>
      </c>
      <c r="PC377">
        <v>0.36818154657192997</v>
      </c>
      <c r="PD377">
        <v>0.28313866041036501</v>
      </c>
      <c r="PE377">
        <v>0.27855727251767098</v>
      </c>
      <c r="PF377">
        <v>0.321637211662744</v>
      </c>
      <c r="PG377">
        <v>0.15409715952734099</v>
      </c>
      <c r="PH377">
        <v>0.32632075952006001</v>
      </c>
      <c r="PI377">
        <v>0.182339573941599</v>
      </c>
      <c r="PJ377">
        <v>0.35364966493613798</v>
      </c>
      <c r="PK377">
        <v>0.25755654245334603</v>
      </c>
      <c r="PL377">
        <v>0.16496360145202801</v>
      </c>
      <c r="PM377">
        <v>0.24317030499982401</v>
      </c>
      <c r="PN377">
        <v>0.184812030430692</v>
      </c>
      <c r="PO377">
        <v>8.3194524755108704E-2</v>
      </c>
      <c r="PP377">
        <v>0.151057726441502</v>
      </c>
      <c r="PQ377">
        <v>3.8151996235267403E-2</v>
      </c>
      <c r="PR377">
        <v>0.148200913803438</v>
      </c>
      <c r="PS377">
        <v>-1.3643870777347199E-2</v>
      </c>
      <c r="PT377">
        <v>0.12544390274086301</v>
      </c>
      <c r="PU377">
        <v>0.113483940485444</v>
      </c>
      <c r="PV377">
        <v>0.173902934248124</v>
      </c>
      <c r="PW377">
        <v>4.0559838554982297E-2</v>
      </c>
      <c r="PX377">
        <v>0.25779450551049199</v>
      </c>
      <c r="PY377">
        <v>0.289209835842275</v>
      </c>
      <c r="PZ377">
        <v>0.24671705273716901</v>
      </c>
      <c r="QA377">
        <v>0.168692818625023</v>
      </c>
      <c r="QB377">
        <v>0.23247859903486001</v>
      </c>
      <c r="QC377">
        <v>6.7351038268232702E-2</v>
      </c>
      <c r="QD377">
        <v>0.276409816030665</v>
      </c>
      <c r="QE377">
        <v>0.188410852979051</v>
      </c>
      <c r="QF377">
        <v>0.20516011775972101</v>
      </c>
      <c r="QG377">
        <v>0.13528086452752899</v>
      </c>
      <c r="QH377">
        <v>0.13659479694420801</v>
      </c>
      <c r="QI377">
        <v>0.20043041772828901</v>
      </c>
      <c r="QJ377">
        <v>0.33021294957533398</v>
      </c>
      <c r="QK377">
        <v>0.24555884163475</v>
      </c>
      <c r="QL377">
        <v>0.245164168874347</v>
      </c>
      <c r="QM377">
        <v>0.33782398608907399</v>
      </c>
      <c r="QN377">
        <v>0.23137234128694001</v>
      </c>
      <c r="QO377">
        <v>6.3107196642483293E-2</v>
      </c>
      <c r="QP377">
        <v>0.22448756019141</v>
      </c>
      <c r="QQ377">
        <v>0.16725221736457399</v>
      </c>
      <c r="QR377">
        <v>0.25976192968570799</v>
      </c>
      <c r="QS377">
        <v>0.21901725479789699</v>
      </c>
      <c r="QT377">
        <v>0.21780047017157</v>
      </c>
      <c r="QU377">
        <v>0.18037839513425799</v>
      </c>
      <c r="QV377">
        <v>0.22055845534027499</v>
      </c>
      <c r="QW377">
        <v>0.196437518578019</v>
      </c>
      <c r="QX377">
        <v>0.38232424574201501</v>
      </c>
      <c r="QY377">
        <v>0.23236416780989899</v>
      </c>
      <c r="QZ377">
        <v>0.110411945908701</v>
      </c>
      <c r="RA377">
        <v>0.24706333988351201</v>
      </c>
      <c r="RB377">
        <v>2.5870348887882401E-2</v>
      </c>
      <c r="RC377">
        <v>0.2494022257788</v>
      </c>
      <c r="RD377">
        <v>3.7029436094680498E-2</v>
      </c>
      <c r="RE377">
        <v>0.30253306854763101</v>
      </c>
      <c r="RF377">
        <v>4.4846303734856499E-2</v>
      </c>
      <c r="RG377">
        <v>0.27018674531221298</v>
      </c>
      <c r="RH377">
        <v>0.25518030829592397</v>
      </c>
      <c r="RI377">
        <v>-6.2479776665427403E-3</v>
      </c>
      <c r="RJ377">
        <v>0.32171608140237001</v>
      </c>
      <c r="RK377">
        <v>0.138204410079169</v>
      </c>
      <c r="RL377">
        <v>0.36280850370600898</v>
      </c>
      <c r="RM377">
        <v>0.20341201597120601</v>
      </c>
      <c r="RN377">
        <v>0.246018362492572</v>
      </c>
      <c r="RO377">
        <v>0.170373854538729</v>
      </c>
      <c r="RP377">
        <v>0.16692531126709001</v>
      </c>
      <c r="RQ377">
        <v>8.6491898915276005E-2</v>
      </c>
      <c r="RR377">
        <v>-2.3799844662577199E-2</v>
      </c>
      <c r="RS377">
        <v>0.21987052493428899</v>
      </c>
      <c r="RT377">
        <v>5.10770437586534E-2</v>
      </c>
      <c r="RU377">
        <v>0.34416276331245998</v>
      </c>
      <c r="RV377">
        <v>0.180358796542396</v>
      </c>
      <c r="RW377">
        <v>0.129731814510094</v>
      </c>
      <c r="RX377">
        <v>0.226422634791734</v>
      </c>
      <c r="RY377">
        <v>0.25150618520439499</v>
      </c>
      <c r="RZ377">
        <v>1.1964433365189001E-2</v>
      </c>
      <c r="SA377">
        <v>0.19695260723892999</v>
      </c>
      <c r="SB377">
        <v>0.31046117146935598</v>
      </c>
      <c r="SC377">
        <v>0.31737475079705302</v>
      </c>
      <c r="SD377">
        <v>0.175633063818326</v>
      </c>
      <c r="SE377">
        <v>0.32579999603023901</v>
      </c>
      <c r="SF377">
        <v>0.21852666018810599</v>
      </c>
      <c r="SG377">
        <v>0.29513007235088401</v>
      </c>
      <c r="SH377">
        <v>0.31864499740608598</v>
      </c>
      <c r="SI377">
        <v>0.29416537808815602</v>
      </c>
      <c r="SJ377">
        <v>0.276630445991847</v>
      </c>
      <c r="SK377">
        <v>0.247541224861001</v>
      </c>
      <c r="SL377">
        <v>0.321183104311</v>
      </c>
      <c r="SM377">
        <v>0.30485608903043099</v>
      </c>
      <c r="SN377">
        <v>0.29751312615367598</v>
      </c>
      <c r="SO377">
        <v>0.21451246188231901</v>
      </c>
      <c r="SP377">
        <v>0.25850507704951697</v>
      </c>
      <c r="SQ377">
        <v>0.21402947550243301</v>
      </c>
      <c r="SR377">
        <v>0.29583440305034803</v>
      </c>
      <c r="SS377">
        <v>0.28884329685732901</v>
      </c>
      <c r="ST377">
        <v>0.31964563389095701</v>
      </c>
      <c r="SU377">
        <v>0.198942008593155</v>
      </c>
      <c r="SV377">
        <v>0.232738771540446</v>
      </c>
      <c r="SW377">
        <v>0.23698471806761601</v>
      </c>
      <c r="SX377">
        <v>0.27331719621212802</v>
      </c>
      <c r="SY377">
        <v>0.35357001754498901</v>
      </c>
      <c r="SZ377">
        <v>0.22149377509905399</v>
      </c>
      <c r="TA377">
        <v>0.29130130982324298</v>
      </c>
      <c r="TB377">
        <v>0.151985971185258</v>
      </c>
      <c r="TC377">
        <v>0.29729865460850802</v>
      </c>
      <c r="TD377">
        <v>0.24196675705390699</v>
      </c>
      <c r="TE377">
        <v>0.34684541851198197</v>
      </c>
      <c r="TF377">
        <v>0.21798897963161001</v>
      </c>
      <c r="TG377">
        <v>0.25885183529880201</v>
      </c>
      <c r="TH377">
        <v>0.237597546753155</v>
      </c>
      <c r="TI377">
        <v>0.279371203627297</v>
      </c>
      <c r="TJ377">
        <v>0.25524842904186401</v>
      </c>
      <c r="TK377">
        <v>0.22669049720269599</v>
      </c>
      <c r="TL377">
        <v>0.30212003481782301</v>
      </c>
      <c r="TM377">
        <v>0.21510237095579901</v>
      </c>
      <c r="TN377">
        <v>0.31163039402347298</v>
      </c>
      <c r="TO377">
        <v>0.243332964798192</v>
      </c>
      <c r="TP377">
        <v>-0.141440516952276</v>
      </c>
      <c r="TQ377">
        <v>0.100967617287981</v>
      </c>
      <c r="TR377">
        <v>0.22251941159359401</v>
      </c>
      <c r="TS377">
        <v>-0.13746228496646601</v>
      </c>
      <c r="TT377">
        <v>-0.13581586022301101</v>
      </c>
      <c r="TU377">
        <v>-8.4176716203572796E-2</v>
      </c>
      <c r="TV377">
        <v>0.32023821742073699</v>
      </c>
      <c r="TW377">
        <v>-0.242335763155336</v>
      </c>
      <c r="TX377">
        <v>-0.22903288318499301</v>
      </c>
      <c r="TY377">
        <v>6.7340798832599497E-2</v>
      </c>
      <c r="TZ377">
        <v>1.6118817993780898E-2</v>
      </c>
      <c r="UA377">
        <v>0.34109429561278798</v>
      </c>
      <c r="UB377">
        <v>0.14409224553916999</v>
      </c>
      <c r="UC377">
        <v>0.22825271038487999</v>
      </c>
      <c r="UD377">
        <v>3.6411066334467598E-2</v>
      </c>
      <c r="UE377">
        <v>0.16233477239562399</v>
      </c>
      <c r="UF377">
        <v>-5.8065087009629701E-3</v>
      </c>
      <c r="UG377">
        <v>0.32766381096921798</v>
      </c>
      <c r="UH377">
        <v>-4.3046789249875997E-2</v>
      </c>
      <c r="UI377">
        <v>0.21197026409004899</v>
      </c>
      <c r="UJ377">
        <v>0.16958176440512199</v>
      </c>
      <c r="UK377">
        <v>0.31792861809298301</v>
      </c>
      <c r="UL377">
        <v>7.6062177345981793E-2</v>
      </c>
      <c r="UM377">
        <v>0.30620230383098501</v>
      </c>
      <c r="UN377">
        <v>0.19213234559537801</v>
      </c>
      <c r="UO377">
        <v>-1.12189030205452E-2</v>
      </c>
      <c r="UP377">
        <v>0.353272738524253</v>
      </c>
      <c r="UQ377">
        <v>0.30205435536682002</v>
      </c>
      <c r="UR377">
        <v>0.33108451650508702</v>
      </c>
      <c r="US377">
        <v>6.7044194226630494E-2</v>
      </c>
      <c r="UT377">
        <v>-0.131718240243377</v>
      </c>
      <c r="UU377">
        <v>8.8611584871866406E-2</v>
      </c>
      <c r="UV377">
        <v>0.31019027757768902</v>
      </c>
      <c r="UW377">
        <v>3.7981263471730801E-2</v>
      </c>
      <c r="UX377">
        <v>0.312887689530915</v>
      </c>
      <c r="UY377">
        <v>0.263221352375203</v>
      </c>
      <c r="UZ377">
        <v>0.24830470424039999</v>
      </c>
      <c r="VA377">
        <v>0.34424168854711001</v>
      </c>
      <c r="VB377">
        <v>0.291619589923995</v>
      </c>
      <c r="VC377">
        <v>0.12348445736581</v>
      </c>
      <c r="VD377">
        <v>-1.7297319882346202E-2</v>
      </c>
    </row>
    <row r="378" spans="1:576" x14ac:dyDescent="0.2">
      <c r="A378" t="s">
        <v>708</v>
      </c>
      <c r="B378">
        <v>0.17042188122760701</v>
      </c>
      <c r="C378">
        <v>0.16935178804640899</v>
      </c>
      <c r="D378">
        <v>0.117520854253346</v>
      </c>
      <c r="E378">
        <v>-0.11144293077874599</v>
      </c>
      <c r="F378">
        <v>0.13108642364393</v>
      </c>
      <c r="G378">
        <v>0.16023967101964501</v>
      </c>
      <c r="H378">
        <v>0.193908704679325</v>
      </c>
      <c r="I378">
        <v>7.53107815176286E-2</v>
      </c>
      <c r="J378">
        <v>9.9631286449965606E-2</v>
      </c>
      <c r="K378">
        <v>5.9431251787954498E-2</v>
      </c>
      <c r="L378">
        <v>0.20809489039409801</v>
      </c>
      <c r="M378">
        <v>0.123477364277947</v>
      </c>
      <c r="N378">
        <v>0.115840480622642</v>
      </c>
      <c r="O378">
        <v>9.8201375374490293E-2</v>
      </c>
      <c r="P378">
        <v>0.19697518892912799</v>
      </c>
      <c r="Q378">
        <v>0.14482172253068101</v>
      </c>
      <c r="R378">
        <v>3.4116931001718399E-2</v>
      </c>
      <c r="S378">
        <v>0.113747258649932</v>
      </c>
      <c r="T378">
        <v>0.10219576647248001</v>
      </c>
      <c r="U378">
        <v>9.7829335647677401E-2</v>
      </c>
      <c r="V378">
        <v>0.145557259350695</v>
      </c>
      <c r="W378">
        <v>-6.7675910138639101E-4</v>
      </c>
      <c r="X378">
        <v>0.133056351867025</v>
      </c>
      <c r="Y378">
        <v>0.16681213718139401</v>
      </c>
      <c r="Z378">
        <v>8.8862261373426399E-2</v>
      </c>
      <c r="AA378">
        <v>2.14017073147235E-2</v>
      </c>
      <c r="AB378">
        <v>0.14935072451208201</v>
      </c>
      <c r="AC378">
        <v>9.5938366466511896E-2</v>
      </c>
      <c r="AD378">
        <v>0.15638353583962999</v>
      </c>
      <c r="AE378">
        <v>0.25598812610726601</v>
      </c>
      <c r="AF378">
        <v>4.4020167975545303E-2</v>
      </c>
      <c r="AG378">
        <v>-8.4319707360738697E-2</v>
      </c>
      <c r="AH378">
        <v>0.105115887255657</v>
      </c>
      <c r="AI378">
        <v>-0.11519414680817</v>
      </c>
      <c r="AJ378">
        <v>0.179213621535456</v>
      </c>
      <c r="AK378">
        <v>-7.9844666828984098E-2</v>
      </c>
      <c r="AL378">
        <v>0.15578635640147301</v>
      </c>
      <c r="AM378">
        <v>-7.9988855927887695E-2</v>
      </c>
      <c r="AN378">
        <v>1.02796939937418E-2</v>
      </c>
      <c r="AO378">
        <v>0.131913518011714</v>
      </c>
      <c r="AP378">
        <v>0.15225075746814801</v>
      </c>
      <c r="AQ378">
        <v>-5.2532765264179201E-2</v>
      </c>
      <c r="AR378">
        <v>4.2451889718678998E-2</v>
      </c>
      <c r="AS378">
        <v>0.11400951256120501</v>
      </c>
      <c r="AT378">
        <v>6.6154998869168896E-2</v>
      </c>
      <c r="AU378">
        <v>0.112838152032589</v>
      </c>
      <c r="AV378">
        <v>7.2520858778216304E-2</v>
      </c>
      <c r="AW378">
        <v>0.12864287626851101</v>
      </c>
      <c r="AX378">
        <v>7.4621563881120706E-2</v>
      </c>
      <c r="AY378">
        <v>1.6090597934628598E-2</v>
      </c>
      <c r="AZ378">
        <v>0.106488389609854</v>
      </c>
      <c r="BA378">
        <v>-0.11089125907859899</v>
      </c>
      <c r="BB378">
        <v>5.3506593797069998E-2</v>
      </c>
      <c r="BC378">
        <v>3.6098151340554899E-2</v>
      </c>
      <c r="BD378">
        <v>6.2004660482304803E-2</v>
      </c>
      <c r="BE378">
        <v>0.195899510663951</v>
      </c>
      <c r="BF378">
        <v>-0.110434969935022</v>
      </c>
      <c r="BG378">
        <v>0.15277824931491699</v>
      </c>
      <c r="BH378">
        <v>-8.4049459303401394E-2</v>
      </c>
      <c r="BI378">
        <v>9.5430877972223604E-2</v>
      </c>
      <c r="BJ378">
        <v>-7.1448903678278705E-2</v>
      </c>
      <c r="BK378">
        <v>0.17357146822684599</v>
      </c>
      <c r="BL378">
        <v>6.0154958208821503E-2</v>
      </c>
      <c r="BM378">
        <v>8.7656682527757199E-2</v>
      </c>
      <c r="BN378">
        <v>0.105785906911654</v>
      </c>
      <c r="BO378">
        <v>9.8801603393030998E-2</v>
      </c>
      <c r="BP378">
        <v>7.8625323021306107E-2</v>
      </c>
      <c r="BQ378">
        <v>6.0297831537079002E-2</v>
      </c>
      <c r="BR378">
        <v>0.14089950926556999</v>
      </c>
      <c r="BS378">
        <v>0.13803623176145899</v>
      </c>
      <c r="BT378">
        <v>0.18059757472546401</v>
      </c>
      <c r="BU378">
        <v>3.8832046796246897E-2</v>
      </c>
      <c r="BV378">
        <v>0.12582144680723101</v>
      </c>
      <c r="BW378">
        <v>0.16978181159606201</v>
      </c>
      <c r="BX378">
        <v>1.15523534136128E-2</v>
      </c>
      <c r="BY378">
        <v>4.9923852414145202E-2</v>
      </c>
      <c r="BZ378">
        <v>7.7698328990056006E-2</v>
      </c>
      <c r="CA378">
        <v>0.181739643670632</v>
      </c>
      <c r="CB378">
        <v>-0.120012467753414</v>
      </c>
      <c r="CC378">
        <v>-5.1171846823590002E-2</v>
      </c>
      <c r="CD378">
        <v>-2.9225559229105101E-2</v>
      </c>
      <c r="CE378">
        <v>5.8351464241415997E-2</v>
      </c>
      <c r="CF378">
        <v>1.32689647740233E-2</v>
      </c>
      <c r="CG378">
        <v>4.6631359843388599E-2</v>
      </c>
      <c r="CH378">
        <v>0.153226035778424</v>
      </c>
      <c r="CI378">
        <v>9.4460456702793197E-2</v>
      </c>
      <c r="CJ378">
        <v>0.228966752057505</v>
      </c>
      <c r="CK378">
        <v>0.103345753659836</v>
      </c>
      <c r="CL378">
        <v>0.214279379498058</v>
      </c>
      <c r="CM378">
        <v>7.4474156496350696E-2</v>
      </c>
      <c r="CN378">
        <v>5.9618065546018999E-2</v>
      </c>
      <c r="CO378">
        <v>6.5689060467219701E-2</v>
      </c>
      <c r="CP378">
        <v>0.100371208178457</v>
      </c>
      <c r="CQ378">
        <v>0.161174112551802</v>
      </c>
      <c r="CR378">
        <v>0.12805998430610599</v>
      </c>
      <c r="CS378">
        <v>0.11069110273364501</v>
      </c>
      <c r="CT378">
        <v>5.2837542760090603E-2</v>
      </c>
      <c r="CU378">
        <v>0.11623108037524001</v>
      </c>
      <c r="CV378">
        <v>0.19898949954593301</v>
      </c>
      <c r="CW378">
        <v>3.2253000990209802E-3</v>
      </c>
      <c r="CX378">
        <v>0.13271138754284001</v>
      </c>
      <c r="CY378">
        <v>0.126831263983013</v>
      </c>
      <c r="CZ378">
        <v>0.110570014813787</v>
      </c>
      <c r="DA378">
        <v>0.15739277704614399</v>
      </c>
      <c r="DB378">
        <v>4.1285766775041199E-2</v>
      </c>
      <c r="DC378">
        <v>0.149697980999971</v>
      </c>
      <c r="DD378">
        <v>1.3956243161319999E-2</v>
      </c>
      <c r="DE378">
        <v>0.13836297096288599</v>
      </c>
      <c r="DF378">
        <v>2.2415424290915299E-2</v>
      </c>
      <c r="DG378">
        <v>0.131672881901501</v>
      </c>
      <c r="DH378">
        <v>3.4610259496204998E-2</v>
      </c>
      <c r="DI378">
        <v>6.47130118546239E-2</v>
      </c>
      <c r="DJ378">
        <v>8.4595456635044405E-2</v>
      </c>
      <c r="DK378">
        <v>0.13380299810154</v>
      </c>
      <c r="DL378">
        <v>4.6220075271410999E-3</v>
      </c>
      <c r="DM378">
        <v>0.148769919239016</v>
      </c>
      <c r="DN378">
        <v>6.7968460041465006E-2</v>
      </c>
      <c r="DO378">
        <v>6.6574034550634001E-2</v>
      </c>
      <c r="DP378">
        <v>-1.4972613742947701E-2</v>
      </c>
      <c r="DQ378">
        <v>8.4463275337539098E-2</v>
      </c>
      <c r="DR378">
        <v>4.1622780467149498E-2</v>
      </c>
      <c r="DS378">
        <v>1.08438071444354E-2</v>
      </c>
      <c r="DT378">
        <v>-4.2900078741754097E-2</v>
      </c>
      <c r="DU378">
        <v>3.4186220024727702E-2</v>
      </c>
      <c r="DV378">
        <v>8.2429168102493497E-2</v>
      </c>
      <c r="DW378">
        <v>-0.15666099193764799</v>
      </c>
      <c r="DX378">
        <v>0.140037023644665</v>
      </c>
      <c r="DY378">
        <v>-0.15895508554812399</v>
      </c>
      <c r="DZ378">
        <v>0.17007394374936199</v>
      </c>
      <c r="EA378">
        <v>8.4231839950721903E-3</v>
      </c>
      <c r="EB378">
        <v>9.0145834485210199E-2</v>
      </c>
      <c r="EC378">
        <v>2.3506702478837301E-2</v>
      </c>
      <c r="ED378">
        <v>-6.4940452909366106E-2</v>
      </c>
      <c r="EE378">
        <v>-7.6439450147586796E-2</v>
      </c>
      <c r="EF378">
        <v>1.8068689719558099E-2</v>
      </c>
      <c r="EG378">
        <v>-0.102006682853687</v>
      </c>
      <c r="EH378">
        <v>4.5767810443979602E-2</v>
      </c>
      <c r="EI378">
        <v>9.2174619127139604E-2</v>
      </c>
      <c r="EJ378">
        <v>3.5980574150940102E-2</v>
      </c>
      <c r="EK378">
        <v>0.13801840117199499</v>
      </c>
      <c r="EL378">
        <v>3.8429500548040597E-2</v>
      </c>
      <c r="EM378">
        <v>0.119058239047809</v>
      </c>
      <c r="EN378">
        <v>4.19792225772554E-2</v>
      </c>
      <c r="EO378">
        <v>3.4351660161051303E-2</v>
      </c>
      <c r="EP378">
        <v>6.4981777689011894E-2</v>
      </c>
      <c r="EQ378">
        <v>7.6578835616513102E-2</v>
      </c>
      <c r="ER378">
        <v>7.70344609199929E-2</v>
      </c>
      <c r="ES378">
        <v>9.5932263827976497E-2</v>
      </c>
      <c r="ET378">
        <v>8.4889482104769098E-2</v>
      </c>
      <c r="EU378">
        <v>2.0832575117820901E-2</v>
      </c>
      <c r="EV378">
        <v>5.4739587216210903E-2</v>
      </c>
      <c r="EW378">
        <v>6.1225357764821797E-2</v>
      </c>
      <c r="EX378">
        <v>8.1182003870796701E-2</v>
      </c>
      <c r="EY378">
        <v>0.110926541182946</v>
      </c>
      <c r="EZ378">
        <v>4.1932929188361001E-2</v>
      </c>
      <c r="FA378">
        <v>0.119979370051496</v>
      </c>
      <c r="FB378">
        <v>5.3758321432301498E-2</v>
      </c>
      <c r="FC378">
        <v>0.10294804286088</v>
      </c>
      <c r="FD378">
        <v>6.7626066286557193E-2</v>
      </c>
      <c r="FE378">
        <v>7.7551889264250898E-2</v>
      </c>
      <c r="FF378">
        <v>0.13140703594268199</v>
      </c>
      <c r="FG378">
        <v>7.0613365519356097E-2</v>
      </c>
      <c r="FH378">
        <v>0.12975486310908399</v>
      </c>
      <c r="FI378">
        <v>6.6336608120069598E-2</v>
      </c>
      <c r="FJ378">
        <v>0.107885830271181</v>
      </c>
      <c r="FK378">
        <v>4.09632899154361E-3</v>
      </c>
      <c r="FL378">
        <v>6.5802503392660902E-2</v>
      </c>
      <c r="FM378">
        <v>1.5849399881935299E-2</v>
      </c>
      <c r="FN378">
        <v>0.115358367213112</v>
      </c>
      <c r="FO378">
        <v>0.16658548595841999</v>
      </c>
      <c r="FP378">
        <v>3.3714206888340502E-2</v>
      </c>
      <c r="FQ378">
        <v>-7.4815111846209703E-2</v>
      </c>
      <c r="FR378">
        <v>9.7633420872981797E-2</v>
      </c>
      <c r="FS378">
        <v>9.44999062749904E-2</v>
      </c>
      <c r="FT378">
        <v>0.142531319563617</v>
      </c>
      <c r="FU378">
        <v>0.19172460996215601</v>
      </c>
      <c r="FV378">
        <v>7.1844818100415694E-2</v>
      </c>
      <c r="FW378">
        <v>2.32136362948074E-2</v>
      </c>
      <c r="FX378">
        <v>0.159286283046885</v>
      </c>
      <c r="FY378">
        <v>0.12627311284892101</v>
      </c>
      <c r="FZ378">
        <v>3.8063210764051503E-2</v>
      </c>
      <c r="GA378">
        <v>0.149026234008828</v>
      </c>
      <c r="GB378">
        <v>0.106009996147542</v>
      </c>
      <c r="GC378">
        <v>0.165829038443191</v>
      </c>
      <c r="GD378">
        <v>6.6959246508143097E-2</v>
      </c>
      <c r="GE378">
        <v>0.17380544845245399</v>
      </c>
      <c r="GF378">
        <v>8.7702713836919799E-2</v>
      </c>
      <c r="GG378">
        <v>0.14445137493565899</v>
      </c>
      <c r="GH378">
        <v>5.5249326793515699E-2</v>
      </c>
      <c r="GI378">
        <v>0.101676652776845</v>
      </c>
      <c r="GJ378">
        <v>0.113954214957477</v>
      </c>
      <c r="GK378">
        <v>-8.7956803091544106E-2</v>
      </c>
      <c r="GL378">
        <v>0.19433647007916499</v>
      </c>
      <c r="GM378">
        <v>-6.71972935133206E-2</v>
      </c>
      <c r="GN378">
        <v>0.19922982919231799</v>
      </c>
      <c r="GO378">
        <v>4.1861974437081999E-2</v>
      </c>
      <c r="GP378">
        <v>6.7545433108862102E-2</v>
      </c>
      <c r="GQ378">
        <v>9.2646697628829794E-2</v>
      </c>
      <c r="GR378">
        <v>0.108467445389411</v>
      </c>
      <c r="GS378">
        <v>1.0406354838480399E-2</v>
      </c>
      <c r="GT378">
        <v>0.15830171054655501</v>
      </c>
      <c r="GU378">
        <v>-3.3670183209819203E-2</v>
      </c>
      <c r="GV378">
        <v>0.144979693018054</v>
      </c>
      <c r="GW378">
        <v>0.11481576025916</v>
      </c>
      <c r="GX378">
        <v>-5.4475472154305898E-2</v>
      </c>
      <c r="GY378">
        <v>9.1284305901771695E-2</v>
      </c>
      <c r="GZ378">
        <v>4.1993888664646803E-2</v>
      </c>
      <c r="HA378">
        <v>0.126164161017779</v>
      </c>
      <c r="HB378">
        <v>1.00442308993698E-2</v>
      </c>
      <c r="HC378">
        <v>-9.68237599611282E-2</v>
      </c>
      <c r="HD378">
        <v>0.15504797148758001</v>
      </c>
      <c r="HE378">
        <v>3.1279968758735198E-2</v>
      </c>
      <c r="HF378">
        <v>0.16891470833943401</v>
      </c>
      <c r="HG378">
        <v>0.25366065635191698</v>
      </c>
      <c r="HH378">
        <v>1.64795056917551E-2</v>
      </c>
      <c r="HI378">
        <v>0.18416615666827901</v>
      </c>
      <c r="HJ378">
        <v>-2.62097314729423E-2</v>
      </c>
      <c r="HK378">
        <v>1.77716366160867E-3</v>
      </c>
      <c r="HL378">
        <v>5.4954440874947802E-2</v>
      </c>
      <c r="HM378">
        <v>4.3318014411955097E-2</v>
      </c>
      <c r="HN378">
        <v>1.9153436651095899E-2</v>
      </c>
      <c r="HO378">
        <v>2.9130319428738202E-3</v>
      </c>
      <c r="HP378">
        <v>6.05574908450731E-2</v>
      </c>
      <c r="HQ378">
        <v>1.46545450669679E-2</v>
      </c>
      <c r="HR378">
        <v>0.10376224265758099</v>
      </c>
      <c r="HS378">
        <v>0.113205900048914</v>
      </c>
      <c r="HT378">
        <v>0.11254551199908</v>
      </c>
      <c r="HU378">
        <v>0.13268431159126901</v>
      </c>
      <c r="HV378">
        <v>9.3096945164053299E-2</v>
      </c>
      <c r="HW378">
        <v>0.14900012198188101</v>
      </c>
      <c r="HX378">
        <v>0.101627253332333</v>
      </c>
      <c r="HY378">
        <v>9.8588871110419599E-2</v>
      </c>
      <c r="HZ378">
        <v>0.109425936581177</v>
      </c>
      <c r="IA378">
        <v>3.8193391663681E-3</v>
      </c>
      <c r="IB378">
        <v>0.100198404085153</v>
      </c>
      <c r="IC378">
        <v>9.5963327514939994E-2</v>
      </c>
      <c r="ID378">
        <v>9.6501510040367194E-2</v>
      </c>
      <c r="IE378">
        <v>0.11449092288625499</v>
      </c>
      <c r="IF378">
        <v>3.87851952019862E-2</v>
      </c>
      <c r="IG378">
        <v>-0.16700825155323101</v>
      </c>
      <c r="IH378">
        <v>0.123625986910367</v>
      </c>
      <c r="II378">
        <v>0.109442697754793</v>
      </c>
      <c r="IJ378">
        <v>0.13643517860444601</v>
      </c>
      <c r="IK378">
        <v>9.0767790272646795E-2</v>
      </c>
      <c r="IL378">
        <v>1</v>
      </c>
      <c r="IM378">
        <v>8.6653660110897895E-2</v>
      </c>
      <c r="IN378">
        <v>0.425470826124344</v>
      </c>
      <c r="IO378">
        <v>0.121116262180752</v>
      </c>
      <c r="IP378">
        <v>7.92687372502935E-2</v>
      </c>
      <c r="IQ378">
        <v>0.114027760308394</v>
      </c>
      <c r="IR378">
        <v>0.23924885612784899</v>
      </c>
      <c r="IS378">
        <v>9.1621324969434099E-3</v>
      </c>
      <c r="IT378">
        <v>0.18163217926797001</v>
      </c>
      <c r="IU378">
        <v>7.2970281100092294E-2</v>
      </c>
      <c r="IV378">
        <v>9.5584781519548204E-2</v>
      </c>
      <c r="IW378">
        <v>0.12587533319470001</v>
      </c>
      <c r="IX378">
        <v>9.9767570265207994E-2</v>
      </c>
      <c r="IY378">
        <v>0.14439182476545201</v>
      </c>
      <c r="IZ378">
        <v>7.6913319057912696E-2</v>
      </c>
      <c r="JA378">
        <v>0.12846721449802401</v>
      </c>
      <c r="JB378">
        <v>5.5461591091882902E-2</v>
      </c>
      <c r="JC378">
        <v>0.100951046277026</v>
      </c>
      <c r="JD378">
        <v>0.104978562908407</v>
      </c>
      <c r="JE378">
        <v>0.19719891139979601</v>
      </c>
      <c r="JF378">
        <v>6.3291285139492406E-2</v>
      </c>
      <c r="JG378">
        <v>1.8643991612738699E-2</v>
      </c>
      <c r="JH378">
        <v>9.7869859348059696E-2</v>
      </c>
      <c r="JI378">
        <v>1.1656111868371601E-2</v>
      </c>
      <c r="JJ378">
        <v>8.9246859215181801E-2</v>
      </c>
      <c r="JK378">
        <v>0.113166797901568</v>
      </c>
      <c r="JL378">
        <v>0.130321188809042</v>
      </c>
      <c r="JM378">
        <v>8.3015669942659007E-2</v>
      </c>
      <c r="JN378">
        <v>9.48887790767768E-2</v>
      </c>
      <c r="JO378">
        <v>5.6543586739961203E-2</v>
      </c>
      <c r="JP378">
        <v>0.199376323887409</v>
      </c>
      <c r="JQ378">
        <v>4.9432625072415901E-2</v>
      </c>
      <c r="JR378">
        <v>0.21060076695327101</v>
      </c>
      <c r="JS378">
        <v>2.6733349669211901E-2</v>
      </c>
      <c r="JT378">
        <v>0.123452046326885</v>
      </c>
      <c r="JU378">
        <v>0.13820312273989199</v>
      </c>
      <c r="JV378">
        <v>0.12020350124240101</v>
      </c>
      <c r="JW378">
        <v>-4.2577066856446598E-2</v>
      </c>
      <c r="JX378">
        <v>-2.3317992292023301E-2</v>
      </c>
      <c r="JY378">
        <v>8.2655075616862306E-2</v>
      </c>
      <c r="JZ378">
        <v>4.23815526897399E-2</v>
      </c>
      <c r="KA378">
        <v>9.6368494273386507E-2</v>
      </c>
      <c r="KB378">
        <v>0.111705361490943</v>
      </c>
      <c r="KC378">
        <v>0.115636719644232</v>
      </c>
      <c r="KD378">
        <v>0.12553038434437899</v>
      </c>
      <c r="KE378">
        <v>0.115192392663022</v>
      </c>
      <c r="KF378">
        <v>8.5951052171869699E-2</v>
      </c>
      <c r="KG378">
        <v>0.17321182559753701</v>
      </c>
      <c r="KH378">
        <v>9.2731819592254905E-2</v>
      </c>
      <c r="KI378">
        <v>0.101588856937362</v>
      </c>
      <c r="KJ378">
        <v>7.3661979625096394E-2</v>
      </c>
      <c r="KK378">
        <v>0.119541034946905</v>
      </c>
      <c r="KL378">
        <v>6.2798891104304505E-2</v>
      </c>
      <c r="KM378">
        <v>0.119502623917896</v>
      </c>
      <c r="KN378">
        <v>0.14559226612166201</v>
      </c>
      <c r="KO378">
        <v>7.5481102463045804E-2</v>
      </c>
      <c r="KP378">
        <v>0.129679112623658</v>
      </c>
      <c r="KQ378">
        <v>5.6574745403400399E-2</v>
      </c>
      <c r="KR378">
        <v>1.94533313178431E-2</v>
      </c>
      <c r="KS378">
        <v>3.96540638495659E-2</v>
      </c>
      <c r="KT378">
        <v>5.1360533125799301E-2</v>
      </c>
      <c r="KU378">
        <v>3.70882763535898E-2</v>
      </c>
      <c r="KV378">
        <v>6.8697450934994103E-2</v>
      </c>
      <c r="KW378">
        <v>0.18861162932148201</v>
      </c>
      <c r="KX378">
        <v>6.4181893573173707E-2</v>
      </c>
      <c r="KY378">
        <v>7.6081110984119099E-2</v>
      </c>
      <c r="KZ378">
        <v>8.4346887233386902E-2</v>
      </c>
      <c r="LA378">
        <v>8.1829200445206904E-2</v>
      </c>
      <c r="LB378">
        <v>8.7659070302619796E-2</v>
      </c>
      <c r="LC378">
        <v>1.6785177641132999E-2</v>
      </c>
      <c r="LD378">
        <v>8.8996479715044999E-2</v>
      </c>
      <c r="LE378">
        <v>-5.1269862929217001E-2</v>
      </c>
      <c r="LF378">
        <v>0.104365535410874</v>
      </c>
      <c r="LG378">
        <v>0.18180954630322799</v>
      </c>
      <c r="LH378">
        <v>9.0368773197497199E-2</v>
      </c>
      <c r="LI378">
        <v>0.100002727734015</v>
      </c>
      <c r="LJ378">
        <v>9.7021622608765803E-2</v>
      </c>
      <c r="LK378">
        <v>0.168425726446056</v>
      </c>
      <c r="LL378">
        <v>0.116632577825812</v>
      </c>
      <c r="LM378">
        <v>7.13111792882586E-2</v>
      </c>
      <c r="LN378">
        <v>0.14938948430225199</v>
      </c>
      <c r="LO378">
        <v>0.13354904624142799</v>
      </c>
      <c r="LP378">
        <v>0.14052980319130901</v>
      </c>
      <c r="LQ378">
        <v>0.14781910545148999</v>
      </c>
      <c r="LR378">
        <v>0.13283597916637299</v>
      </c>
      <c r="LS378">
        <v>3.6471711131197397E-2</v>
      </c>
      <c r="LT378">
        <v>0.17048883382313501</v>
      </c>
      <c r="LU378">
        <v>0.114245555546421</v>
      </c>
      <c r="LV378">
        <v>4.13185518077855E-2</v>
      </c>
      <c r="LW378">
        <v>8.0623451917621308E-3</v>
      </c>
      <c r="LX378">
        <v>0.15025791361044599</v>
      </c>
      <c r="LY378">
        <v>2.13065606930226E-2</v>
      </c>
      <c r="LZ378">
        <v>0.15865338031749901</v>
      </c>
      <c r="MA378">
        <v>-0.13542919010646601</v>
      </c>
      <c r="MB378">
        <v>7.7651901225167394E-2</v>
      </c>
      <c r="MC378">
        <v>-0.16569548467630099</v>
      </c>
      <c r="MD378">
        <v>0.12723177731256</v>
      </c>
      <c r="ME378">
        <v>9.3706032565837802E-2</v>
      </c>
      <c r="MF378">
        <v>0.131491624683411</v>
      </c>
      <c r="MG378">
        <v>0.12997131942599499</v>
      </c>
      <c r="MH378">
        <v>2.1192952563046E-2</v>
      </c>
      <c r="MI378">
        <v>8.6493552797132903E-2</v>
      </c>
      <c r="MJ378">
        <v>0.124704349026993</v>
      </c>
      <c r="MK378">
        <v>8.2497066939972497E-2</v>
      </c>
      <c r="ML378">
        <v>0.100132286692675</v>
      </c>
      <c r="MM378">
        <v>0.12129501554727599</v>
      </c>
      <c r="MN378">
        <v>0.108036944166146</v>
      </c>
      <c r="MO378">
        <v>4.07568950961621E-2</v>
      </c>
      <c r="MP378">
        <v>9.0552549144766001E-2</v>
      </c>
      <c r="MQ378">
        <v>-8.2461725530316699E-4</v>
      </c>
      <c r="MR378">
        <v>5.9310679265062297E-2</v>
      </c>
      <c r="MS378">
        <v>6.8672484767463293E-2</v>
      </c>
      <c r="MT378">
        <v>0.11148869240604101</v>
      </c>
      <c r="MU378">
        <v>0.101108561962197</v>
      </c>
      <c r="MV378">
        <v>-9.7984651502900005E-2</v>
      </c>
      <c r="MW378">
        <v>0.10330079512559601</v>
      </c>
      <c r="MX378">
        <v>3.8393240097921701E-2</v>
      </c>
      <c r="MY378">
        <v>-4.80255599704211E-2</v>
      </c>
      <c r="MZ378">
        <v>4.3282992140091299E-2</v>
      </c>
      <c r="NA378">
        <v>5.3195425432633198E-2</v>
      </c>
      <c r="NB378">
        <v>5.1655245722872101E-3</v>
      </c>
      <c r="NC378">
        <v>7.96445255632868E-2</v>
      </c>
      <c r="ND378">
        <v>7.5470652852540496E-2</v>
      </c>
      <c r="NE378">
        <v>0.147714150378424</v>
      </c>
      <c r="NF378">
        <v>1.2080785484116899E-2</v>
      </c>
      <c r="NG378">
        <v>0.129534273412649</v>
      </c>
      <c r="NH378">
        <v>0.100466023054283</v>
      </c>
      <c r="NI378">
        <v>6.9413320452245506E-2</v>
      </c>
      <c r="NJ378">
        <v>8.2760718362522596E-3</v>
      </c>
      <c r="NK378">
        <v>9.8959705227378597E-2</v>
      </c>
      <c r="NL378">
        <v>0.10753817094425799</v>
      </c>
      <c r="NM378">
        <v>0.111732091027037</v>
      </c>
      <c r="NN378">
        <v>8.8255380472882505E-2</v>
      </c>
      <c r="NO378">
        <v>7.6529389527001196E-2</v>
      </c>
      <c r="NP378">
        <v>0.10114621385883101</v>
      </c>
      <c r="NQ378">
        <v>9.5616204564547905E-2</v>
      </c>
      <c r="NR378">
        <v>0.15780047335777</v>
      </c>
      <c r="NS378">
        <v>0.117948555041887</v>
      </c>
      <c r="NT378">
        <v>-4.5263143351181E-4</v>
      </c>
      <c r="NU378">
        <v>6.8846829061868495E-2</v>
      </c>
      <c r="NV378">
        <v>0.119500704107288</v>
      </c>
      <c r="NW378">
        <v>0.101900185598058</v>
      </c>
      <c r="NX378">
        <v>6.3489907800074796E-2</v>
      </c>
      <c r="NY378">
        <v>0.104254049418239</v>
      </c>
      <c r="NZ378">
        <v>9.0373545325098906E-2</v>
      </c>
      <c r="OA378">
        <v>0.106527243628732</v>
      </c>
      <c r="OB378">
        <v>7.4863119622205598E-2</v>
      </c>
      <c r="OC378">
        <v>0.11747684949165201</v>
      </c>
      <c r="OD378">
        <v>0.107864110560062</v>
      </c>
      <c r="OE378">
        <v>0.12814091925000901</v>
      </c>
      <c r="OF378">
        <v>0.11549467848273701</v>
      </c>
      <c r="OG378">
        <v>7.8205724117076797E-2</v>
      </c>
      <c r="OH378">
        <v>5.1488125552325098E-2</v>
      </c>
      <c r="OI378">
        <v>0.139921891816052</v>
      </c>
      <c r="OJ378">
        <v>0.18140935678846601</v>
      </c>
      <c r="OK378">
        <v>0.145844661948795</v>
      </c>
      <c r="OL378">
        <v>6.9405105922913397E-3</v>
      </c>
      <c r="OM378">
        <v>0.183890276970849</v>
      </c>
      <c r="ON378">
        <v>3.74767141969033E-2</v>
      </c>
      <c r="OO378">
        <v>0.16813181497871801</v>
      </c>
      <c r="OP378">
        <v>0.10364568827773001</v>
      </c>
      <c r="OQ378">
        <v>0.15416892390181799</v>
      </c>
      <c r="OR378">
        <v>0.123449655931301</v>
      </c>
      <c r="OS378">
        <v>0.15823394273181801</v>
      </c>
      <c r="OT378">
        <v>0.11306703392616101</v>
      </c>
      <c r="OU378">
        <v>6.0944721262140698E-2</v>
      </c>
      <c r="OV378">
        <v>0.170199157110174</v>
      </c>
      <c r="OW378">
        <v>7.27557610688392E-2</v>
      </c>
      <c r="OX378">
        <v>0.179691214971573</v>
      </c>
      <c r="OY378">
        <v>3.7504848505097603E-2</v>
      </c>
      <c r="OZ378">
        <v>0.175372783870725</v>
      </c>
      <c r="PA378">
        <v>0.10810043725466401</v>
      </c>
      <c r="PB378">
        <v>0.110388098918299</v>
      </c>
      <c r="PC378">
        <v>7.0525679878183395E-2</v>
      </c>
      <c r="PD378">
        <v>0.12803614564844601</v>
      </c>
      <c r="PE378">
        <v>8.0451728205209905E-2</v>
      </c>
      <c r="PF378">
        <v>0.121442855619993</v>
      </c>
      <c r="PG378">
        <v>0.11874229208689401</v>
      </c>
      <c r="PH378">
        <v>0.109701795557166</v>
      </c>
      <c r="PI378">
        <v>0.104453360402583</v>
      </c>
      <c r="PJ378">
        <v>0.13691610863175199</v>
      </c>
      <c r="PK378">
        <v>9.4925499967310506E-2</v>
      </c>
      <c r="PL378">
        <v>8.1989085329405201E-2</v>
      </c>
      <c r="PM378">
        <v>9.5134984350003601E-2</v>
      </c>
      <c r="PN378">
        <v>0.125790881471435</v>
      </c>
      <c r="PO378">
        <v>9.1783550132685202E-2</v>
      </c>
      <c r="PP378">
        <v>4.26032368921632E-2</v>
      </c>
      <c r="PQ378">
        <v>5.4250013867973797E-2</v>
      </c>
      <c r="PR378">
        <v>2.1855106766312901E-2</v>
      </c>
      <c r="PS378">
        <v>1.3289555545976699E-2</v>
      </c>
      <c r="PT378">
        <v>7.3808510143700698E-2</v>
      </c>
      <c r="PU378">
        <v>3.5489651223876498E-2</v>
      </c>
      <c r="PV378">
        <v>0.18388898866449599</v>
      </c>
      <c r="PW378">
        <v>-3.9847952235455503E-3</v>
      </c>
      <c r="PX378">
        <v>0.15429248552286301</v>
      </c>
      <c r="PY378">
        <v>0.112326771364582</v>
      </c>
      <c r="PZ378">
        <v>0.18391213889366501</v>
      </c>
      <c r="QA378">
        <v>-5.3704350799444302E-3</v>
      </c>
      <c r="QB378">
        <v>0.13809935797848799</v>
      </c>
      <c r="QC378">
        <v>4.6167135162186901E-2</v>
      </c>
      <c r="QD378">
        <v>0.15473984432728199</v>
      </c>
      <c r="QE378">
        <v>0.10493048323936</v>
      </c>
      <c r="QF378">
        <v>5.9683998101805101E-2</v>
      </c>
      <c r="QG378">
        <v>3.14982420318283E-2</v>
      </c>
      <c r="QH378">
        <v>7.0728518063656196E-2</v>
      </c>
      <c r="QI378">
        <v>0.10713929042335101</v>
      </c>
      <c r="QJ378">
        <v>0.10802260580055301</v>
      </c>
      <c r="QK378">
        <v>0.128039601766686</v>
      </c>
      <c r="QL378">
        <v>0.11980135339827599</v>
      </c>
      <c r="QM378">
        <v>0.12659554857982599</v>
      </c>
      <c r="QN378">
        <v>0.10199856882626</v>
      </c>
      <c r="QO378">
        <v>4.2096383357375401E-2</v>
      </c>
      <c r="QP378">
        <v>0.10860377715545599</v>
      </c>
      <c r="QQ378">
        <v>0.144433133733993</v>
      </c>
      <c r="QR378">
        <v>0.131767519096671</v>
      </c>
      <c r="QS378">
        <v>0.11374247173594</v>
      </c>
      <c r="QT378">
        <v>0.114856945358235</v>
      </c>
      <c r="QU378">
        <v>0.145223162791908</v>
      </c>
      <c r="QV378">
        <v>-1.6074901740147599E-2</v>
      </c>
      <c r="QW378">
        <v>0.14132843775169299</v>
      </c>
      <c r="QX378">
        <v>0.11830216021736401</v>
      </c>
      <c r="QY378">
        <v>5.8293086177262803E-2</v>
      </c>
      <c r="QZ378">
        <v>4.8426799823661902E-2</v>
      </c>
      <c r="RA378">
        <v>7.9781492273141005E-2</v>
      </c>
      <c r="RB378">
        <v>5.2758105394921602E-2</v>
      </c>
      <c r="RC378">
        <v>9.91305602328552E-2</v>
      </c>
      <c r="RD378">
        <v>3.2987440186544102E-3</v>
      </c>
      <c r="RE378">
        <v>8.5649121552803201E-2</v>
      </c>
      <c r="RF378">
        <v>-1.14970090597586E-2</v>
      </c>
      <c r="RG378">
        <v>8.7132622210633101E-2</v>
      </c>
      <c r="RH378">
        <v>9.3067382905569193E-2</v>
      </c>
      <c r="RI378">
        <v>0.115167897838272</v>
      </c>
      <c r="RJ378">
        <v>0.18754520487114401</v>
      </c>
      <c r="RK378">
        <v>0.133551143248897</v>
      </c>
      <c r="RL378">
        <v>0.13638151534276</v>
      </c>
      <c r="RM378">
        <v>0.140403207532938</v>
      </c>
      <c r="RN378">
        <v>4.4649200342770499E-2</v>
      </c>
      <c r="RO378">
        <v>-5.2723437980726998E-2</v>
      </c>
      <c r="RP378">
        <v>0.12212173039455999</v>
      </c>
      <c r="RQ378">
        <v>-0.109708808121266</v>
      </c>
      <c r="RR378">
        <v>6.42094112060064E-2</v>
      </c>
      <c r="RS378">
        <v>1.8114643146734399E-3</v>
      </c>
      <c r="RT378">
        <v>8.7038058457042794E-2</v>
      </c>
      <c r="RU378">
        <v>0.15650296548675799</v>
      </c>
      <c r="RV378">
        <v>8.2841711307077806E-2</v>
      </c>
      <c r="RW378">
        <v>-5.0290544162017001E-4</v>
      </c>
      <c r="RX378">
        <v>0.149984083393049</v>
      </c>
      <c r="RY378">
        <v>0.106926416809018</v>
      </c>
      <c r="RZ378">
        <v>1.7933881571175599E-2</v>
      </c>
      <c r="SA378">
        <v>0.112121609773735</v>
      </c>
      <c r="SB378">
        <v>7.56237538352343E-2</v>
      </c>
      <c r="SC378">
        <v>0.124771676189379</v>
      </c>
      <c r="SD378">
        <v>7.7421162576120597E-2</v>
      </c>
      <c r="SE378">
        <v>0.1932714373993</v>
      </c>
      <c r="SF378">
        <v>8.4426091170104606E-2</v>
      </c>
      <c r="SG378">
        <v>8.4925591962219701E-2</v>
      </c>
      <c r="SH378">
        <v>0.178712649198878</v>
      </c>
      <c r="SI378">
        <v>0.16697777277216599</v>
      </c>
      <c r="SJ378">
        <v>9.8847081719886501E-2</v>
      </c>
      <c r="SK378">
        <v>0.12812458493950901</v>
      </c>
      <c r="SL378">
        <v>7.6635389135943505E-2</v>
      </c>
      <c r="SM378">
        <v>0.13655115081854699</v>
      </c>
      <c r="SN378">
        <v>9.3476302963130906E-2</v>
      </c>
      <c r="SO378">
        <v>0.122295952696882</v>
      </c>
      <c r="SP378">
        <v>2.69736864985494E-2</v>
      </c>
      <c r="SQ378">
        <v>4.2737482285296099E-2</v>
      </c>
      <c r="SR378">
        <v>0.149416237236938</v>
      </c>
      <c r="SS378">
        <v>8.4201224069593697E-2</v>
      </c>
      <c r="ST378">
        <v>0.15089184729550101</v>
      </c>
      <c r="SU378">
        <v>7.8108085174206698E-2</v>
      </c>
      <c r="SV378">
        <v>0.110506215091476</v>
      </c>
      <c r="SW378">
        <v>0.120127819385783</v>
      </c>
      <c r="SX378">
        <v>9.6288064806699505E-2</v>
      </c>
      <c r="SY378">
        <v>0.12519707186714901</v>
      </c>
      <c r="SZ378">
        <v>0.10382689345971</v>
      </c>
      <c r="TA378">
        <v>0.111606560253911</v>
      </c>
      <c r="TB378">
        <v>7.5757233518318395E-2</v>
      </c>
      <c r="TC378">
        <v>8.65753117355266E-2</v>
      </c>
      <c r="TD378">
        <v>0.12063147128299299</v>
      </c>
      <c r="TE378">
        <v>9.2603255603231405E-2</v>
      </c>
      <c r="TF378">
        <v>0.119506444042775</v>
      </c>
      <c r="TG378">
        <v>0.112360284090106</v>
      </c>
      <c r="TH378">
        <v>0.10402633598397799</v>
      </c>
      <c r="TI378">
        <v>0.18076672149669801</v>
      </c>
      <c r="TJ378">
        <v>0.108913358118943</v>
      </c>
      <c r="TK378">
        <v>0.112646169570607</v>
      </c>
      <c r="TL378">
        <v>0.128989245570408</v>
      </c>
      <c r="TM378">
        <v>8.7903202377217105E-2</v>
      </c>
      <c r="TN378">
        <v>0.15076379564301901</v>
      </c>
      <c r="TO378">
        <v>9.3627216277482106E-2</v>
      </c>
      <c r="TP378">
        <v>-7.1079098005435604E-2</v>
      </c>
      <c r="TQ378">
        <v>3.2229462357751697E-2</v>
      </c>
      <c r="TR378">
        <v>0.110141580334867</v>
      </c>
      <c r="TS378">
        <v>-3.8009965919003602E-2</v>
      </c>
      <c r="TT378">
        <v>-5.75637017423761E-2</v>
      </c>
      <c r="TU378">
        <v>-4.93346778026739E-2</v>
      </c>
      <c r="TV378">
        <v>0.106052598629242</v>
      </c>
      <c r="TW378">
        <v>-0.104691046125097</v>
      </c>
      <c r="TX378">
        <v>-0.11031258405205099</v>
      </c>
      <c r="TY378">
        <v>3.2210237239334902E-2</v>
      </c>
      <c r="TZ378">
        <v>5.23949582122262E-2</v>
      </c>
      <c r="UA378">
        <v>0.13451240145934901</v>
      </c>
      <c r="UB378">
        <v>0.116951002222327</v>
      </c>
      <c r="UC378">
        <v>3.67479021433803E-2</v>
      </c>
      <c r="UD378">
        <v>4.6625002547198202E-2</v>
      </c>
      <c r="UE378">
        <v>-1.34365015795474E-2</v>
      </c>
      <c r="UF378">
        <v>2.40158840699774E-2</v>
      </c>
      <c r="UG378">
        <v>0.10951886663801499</v>
      </c>
      <c r="UH378">
        <v>-1.1924750466840699E-2</v>
      </c>
      <c r="UI378">
        <v>9.3435344611355706E-2</v>
      </c>
      <c r="UJ378">
        <v>8.3627383310954595E-2</v>
      </c>
      <c r="UK378">
        <v>0.122737425441051</v>
      </c>
      <c r="UL378">
        <v>1.88125344969201E-3</v>
      </c>
      <c r="UM378">
        <v>0.14464087735634201</v>
      </c>
      <c r="UN378">
        <v>1.27595258648504E-2</v>
      </c>
      <c r="UO378">
        <v>1.5326939019379201E-2</v>
      </c>
      <c r="UP378">
        <v>0.116111519396298</v>
      </c>
      <c r="UQ378">
        <v>0.109473992201205</v>
      </c>
      <c r="UR378">
        <v>0.13672176705039499</v>
      </c>
      <c r="US378">
        <v>3.2039927071332401E-2</v>
      </c>
      <c r="UT378">
        <v>-1.46246820157208E-2</v>
      </c>
      <c r="UU378">
        <v>-1.6629070790976801E-2</v>
      </c>
      <c r="UV378">
        <v>0.16129276382636601</v>
      </c>
      <c r="UW378">
        <v>2.4435673996934301E-2</v>
      </c>
      <c r="UX378">
        <v>0.13500969617578301</v>
      </c>
      <c r="UY378">
        <v>9.4150880254224703E-2</v>
      </c>
      <c r="UZ378">
        <v>0.109457320674592</v>
      </c>
      <c r="VA378">
        <v>0.160497944545134</v>
      </c>
      <c r="VB378">
        <v>0.112084328445473</v>
      </c>
      <c r="VC378">
        <v>3.5749656197561701E-2</v>
      </c>
      <c r="VD378">
        <v>-2.00345539291196E-4</v>
      </c>
    </row>
    <row r="379" spans="1:576" x14ac:dyDescent="0.2">
      <c r="A379" t="s">
        <v>615</v>
      </c>
      <c r="B379">
        <v>0.22533181710883901</v>
      </c>
      <c r="C379">
        <v>0.14786472116159299</v>
      </c>
      <c r="D379">
        <v>0.19499940004771901</v>
      </c>
      <c r="E379">
        <v>-2.6295763402577398E-2</v>
      </c>
      <c r="F379">
        <v>0.16858454070926901</v>
      </c>
      <c r="G379">
        <v>0.215479088926988</v>
      </c>
      <c r="H379">
        <v>0.199973598400837</v>
      </c>
      <c r="I379">
        <v>0.11250708688784</v>
      </c>
      <c r="J379">
        <v>0.112626470314902</v>
      </c>
      <c r="K379">
        <v>0.122683975909171</v>
      </c>
      <c r="L379">
        <v>0.123674797819796</v>
      </c>
      <c r="M379">
        <v>0.21904966415652199</v>
      </c>
      <c r="N379">
        <v>0.14662205081454399</v>
      </c>
      <c r="O379">
        <v>0.17623665101602801</v>
      </c>
      <c r="P379">
        <v>0.18481368703718701</v>
      </c>
      <c r="Q379">
        <v>0.196285207881048</v>
      </c>
      <c r="R379">
        <v>9.75826121777634E-2</v>
      </c>
      <c r="S379">
        <v>9.5178564715935707E-2</v>
      </c>
      <c r="T379">
        <v>0.21708960514724701</v>
      </c>
      <c r="U379">
        <v>9.7696628668313107E-2</v>
      </c>
      <c r="V379">
        <v>0.22103770325177199</v>
      </c>
      <c r="W379">
        <v>4.6526819148144001E-2</v>
      </c>
      <c r="X379">
        <v>0.18890343880572599</v>
      </c>
      <c r="Y379">
        <v>0.101924185346083</v>
      </c>
      <c r="Z379">
        <v>0.14775393048888499</v>
      </c>
      <c r="AA379">
        <v>2.27280821567238E-3</v>
      </c>
      <c r="AB379">
        <v>0.21370924254225299</v>
      </c>
      <c r="AC379">
        <v>0.18250754469045999</v>
      </c>
      <c r="AD379">
        <v>0.204248296534073</v>
      </c>
      <c r="AE379">
        <v>0.164596498377927</v>
      </c>
      <c r="AF379">
        <v>6.29624640795729E-2</v>
      </c>
      <c r="AG379">
        <v>-7.4665122354425198E-2</v>
      </c>
      <c r="AH379">
        <v>3.6782374417722599E-2</v>
      </c>
      <c r="AI379">
        <v>-0.143972860508984</v>
      </c>
      <c r="AJ379">
        <v>8.9575962830339501E-2</v>
      </c>
      <c r="AK379">
        <v>-0.13643220625653599</v>
      </c>
      <c r="AL379">
        <v>0.103073288974248</v>
      </c>
      <c r="AM379">
        <v>-8.0417132836272207E-2</v>
      </c>
      <c r="AN379">
        <v>1.32668482994854E-2</v>
      </c>
      <c r="AO379">
        <v>5.5269206370586701E-2</v>
      </c>
      <c r="AP379">
        <v>0.13498308134522299</v>
      </c>
      <c r="AQ379">
        <v>-7.8863387162268594E-2</v>
      </c>
      <c r="AR379">
        <v>0.114450357538797</v>
      </c>
      <c r="AS379">
        <v>0.107742462025971</v>
      </c>
      <c r="AT379">
        <v>9.2746988437929695E-2</v>
      </c>
      <c r="AU379">
        <v>0.17439046164861799</v>
      </c>
      <c r="AV379">
        <v>7.2391255310244498E-2</v>
      </c>
      <c r="AW379">
        <v>6.5968795547016498E-2</v>
      </c>
      <c r="AX379">
        <v>4.5204582235272302E-2</v>
      </c>
      <c r="AY379">
        <v>5.6909629035637198E-2</v>
      </c>
      <c r="AZ379">
        <v>5.7882670916629402E-2</v>
      </c>
      <c r="BA379">
        <v>-3.8707208217060099E-2</v>
      </c>
      <c r="BB379">
        <v>0.13948455964357401</v>
      </c>
      <c r="BC379">
        <v>7.9863987481288506E-2</v>
      </c>
      <c r="BD379">
        <v>0.24677689105710501</v>
      </c>
      <c r="BE379">
        <v>0.17324177858554199</v>
      </c>
      <c r="BF379">
        <v>-0.14800159771690899</v>
      </c>
      <c r="BG379">
        <v>0.197561429127625</v>
      </c>
      <c r="BH379">
        <v>-1.24598186683427E-2</v>
      </c>
      <c r="BI379">
        <v>4.3773234452537203E-2</v>
      </c>
      <c r="BJ379">
        <v>-0.120760867759098</v>
      </c>
      <c r="BK379">
        <v>0.109350587354763</v>
      </c>
      <c r="BL379">
        <v>5.0096775913586002E-2</v>
      </c>
      <c r="BM379">
        <v>0.13468643085051399</v>
      </c>
      <c r="BN379">
        <v>5.6231766871168098E-2</v>
      </c>
      <c r="BO379">
        <v>6.0802546393210102E-2</v>
      </c>
      <c r="BP379">
        <v>0.112437886829376</v>
      </c>
      <c r="BQ379">
        <v>0.13329519818407801</v>
      </c>
      <c r="BR379">
        <v>0.13534330212677201</v>
      </c>
      <c r="BS379">
        <v>3.9286256392739201E-2</v>
      </c>
      <c r="BT379">
        <v>0.20950779970717301</v>
      </c>
      <c r="BU379">
        <v>8.2501922525313007E-2</v>
      </c>
      <c r="BV379">
        <v>0.16924667875664301</v>
      </c>
      <c r="BW379">
        <v>0.112994971212818</v>
      </c>
      <c r="BX379">
        <v>7.5033718955263895E-2</v>
      </c>
      <c r="BY379">
        <v>2.12699681737324E-2</v>
      </c>
      <c r="BZ379">
        <v>0.115908214941099</v>
      </c>
      <c r="CA379">
        <v>0.22476256671299299</v>
      </c>
      <c r="CB379">
        <v>-4.40206064202553E-2</v>
      </c>
      <c r="CC379">
        <v>-7.3082411155580396E-2</v>
      </c>
      <c r="CD379">
        <v>-6.9843575057396204E-2</v>
      </c>
      <c r="CE379">
        <v>5.4174087307077401E-2</v>
      </c>
      <c r="CF379">
        <v>-3.7099057452766003E-2</v>
      </c>
      <c r="CG379">
        <v>0.12355808590079299</v>
      </c>
      <c r="CH379">
        <v>0.11873503973694</v>
      </c>
      <c r="CI379">
        <v>0.191247526671604</v>
      </c>
      <c r="CJ379">
        <v>0.142246969853938</v>
      </c>
      <c r="CK379">
        <v>0.18402871146437</v>
      </c>
      <c r="CL379">
        <v>0.185030757323667</v>
      </c>
      <c r="CM379">
        <v>0.13556456124244601</v>
      </c>
      <c r="CN379">
        <v>0.16643399381955501</v>
      </c>
      <c r="CO379">
        <v>7.5260776233097307E-2</v>
      </c>
      <c r="CP379">
        <v>0.22005935726751499</v>
      </c>
      <c r="CQ379">
        <v>9.1061587697834498E-2</v>
      </c>
      <c r="CR379">
        <v>0.209359042392529</v>
      </c>
      <c r="CS379">
        <v>0.18988702517720399</v>
      </c>
      <c r="CT379">
        <v>2.9244866084650701E-2</v>
      </c>
      <c r="CU379">
        <v>0.19309171939758801</v>
      </c>
      <c r="CV379">
        <v>9.4453180836031603E-2</v>
      </c>
      <c r="CW379">
        <v>4.2088294987441398E-2</v>
      </c>
      <c r="CX379">
        <v>0.223162560733218</v>
      </c>
      <c r="CY379">
        <v>0.16950964530645299</v>
      </c>
      <c r="CZ379">
        <v>0.150201793528983</v>
      </c>
      <c r="DA379">
        <v>0.171928533182169</v>
      </c>
      <c r="DB379">
        <v>7.7299236023934001E-2</v>
      </c>
      <c r="DC379">
        <v>0.19503970127939199</v>
      </c>
      <c r="DD379">
        <v>3.0143038410172698E-2</v>
      </c>
      <c r="DE379">
        <v>0.16570164329487799</v>
      </c>
      <c r="DF379">
        <v>7.4550866566567703E-2</v>
      </c>
      <c r="DG379">
        <v>0.173009291501004</v>
      </c>
      <c r="DH379">
        <v>7.4022045169862397E-2</v>
      </c>
      <c r="DI379">
        <v>0.15837516334846299</v>
      </c>
      <c r="DJ379">
        <v>8.0607223738080894E-2</v>
      </c>
      <c r="DK379">
        <v>0.20305290315567701</v>
      </c>
      <c r="DL379">
        <v>5.41105569545055E-2</v>
      </c>
      <c r="DM379">
        <v>0.20594205689151701</v>
      </c>
      <c r="DN379">
        <v>0.13857892698482599</v>
      </c>
      <c r="DO379">
        <v>4.4622983501611702E-2</v>
      </c>
      <c r="DP379">
        <v>-3.3270048412595898E-2</v>
      </c>
      <c r="DQ379">
        <v>0.15165944867655601</v>
      </c>
      <c r="DR379">
        <v>0.11049297435916999</v>
      </c>
      <c r="DS379">
        <v>-4.9579855048522803E-2</v>
      </c>
      <c r="DT379">
        <v>-1.7058337194542299E-2</v>
      </c>
      <c r="DU379">
        <v>-1.56114681259977E-3</v>
      </c>
      <c r="DV379">
        <v>0.14367868400042699</v>
      </c>
      <c r="DW379">
        <v>-0.21733186853903899</v>
      </c>
      <c r="DX379">
        <v>0.20292134876954801</v>
      </c>
      <c r="DY379">
        <v>-0.22330558358269201</v>
      </c>
      <c r="DZ379">
        <v>0.21419513159214701</v>
      </c>
      <c r="EA379">
        <v>3.47467809423809E-2</v>
      </c>
      <c r="EB379">
        <v>8.4432533989680106E-2</v>
      </c>
      <c r="EC379">
        <v>8.9815870420686297E-2</v>
      </c>
      <c r="ED379">
        <v>-9.0023009799504894E-2</v>
      </c>
      <c r="EE379">
        <v>-1.56568042190896E-2</v>
      </c>
      <c r="EF379">
        <v>-1.1967940291568E-2</v>
      </c>
      <c r="EG379">
        <v>-3.6222733901818703E-2</v>
      </c>
      <c r="EH379">
        <v>6.6793071127923306E-2</v>
      </c>
      <c r="EI379">
        <v>0.49392062940521198</v>
      </c>
      <c r="EJ379">
        <v>0.108180465262146</v>
      </c>
      <c r="EK379">
        <v>0.47960759781430001</v>
      </c>
      <c r="EL379">
        <v>0.133238533786391</v>
      </c>
      <c r="EM379">
        <v>0.489858428669669</v>
      </c>
      <c r="EN379">
        <v>0.12576966876284501</v>
      </c>
      <c r="EO379">
        <v>0.24744874778658299</v>
      </c>
      <c r="EP379">
        <v>0.143247814077513</v>
      </c>
      <c r="EQ379">
        <v>0.249316919307594</v>
      </c>
      <c r="ER379">
        <v>0.13470778669044001</v>
      </c>
      <c r="ES379">
        <v>0.28778133281828799</v>
      </c>
      <c r="ET379">
        <v>0.159152786001343</v>
      </c>
      <c r="EU379">
        <v>0.55245131660985902</v>
      </c>
      <c r="EV379">
        <v>9.2498261235695503E-2</v>
      </c>
      <c r="EW379">
        <v>1</v>
      </c>
      <c r="EX379">
        <v>7.45446241531737E-2</v>
      </c>
      <c r="EY379">
        <v>0.64465036996814395</v>
      </c>
      <c r="EZ379">
        <v>0.120783961508694</v>
      </c>
      <c r="FA379">
        <v>0.53666966395080995</v>
      </c>
      <c r="FB379">
        <v>0.121625799222441</v>
      </c>
      <c r="FC379">
        <v>0.13136032164728201</v>
      </c>
      <c r="FD379">
        <v>0.115469186209473</v>
      </c>
      <c r="FE379">
        <v>6.3399824868178703E-2</v>
      </c>
      <c r="FF379">
        <v>0.17560836616578199</v>
      </c>
      <c r="FG379">
        <v>0.139936166463796</v>
      </c>
      <c r="FH379">
        <v>0.18449284850061601</v>
      </c>
      <c r="FI379">
        <v>0.15673072336212501</v>
      </c>
      <c r="FJ379">
        <v>0.16021692904395199</v>
      </c>
      <c r="FK379">
        <v>-1.7833045349233901E-2</v>
      </c>
      <c r="FL379">
        <v>0.134842783788611</v>
      </c>
      <c r="FM379">
        <v>4.2218562042246201E-2</v>
      </c>
      <c r="FN379">
        <v>0.161874014574657</v>
      </c>
      <c r="FO379">
        <v>0.174803065117558</v>
      </c>
      <c r="FP379">
        <v>6.7288822063720499E-2</v>
      </c>
      <c r="FQ379">
        <v>-7.0663167186303E-2</v>
      </c>
      <c r="FR379">
        <v>0.143798907240035</v>
      </c>
      <c r="FS379">
        <v>6.42051794476617E-2</v>
      </c>
      <c r="FT379">
        <v>0.12671242757019699</v>
      </c>
      <c r="FU379">
        <v>0.22142918314935001</v>
      </c>
      <c r="FV379">
        <v>0.153201848654891</v>
      </c>
      <c r="FW379">
        <v>1.07826850306138E-2</v>
      </c>
      <c r="FX379">
        <v>0.146869749436702</v>
      </c>
      <c r="FY379">
        <v>0.214347286835636</v>
      </c>
      <c r="FZ379">
        <v>2.2621238804903101E-2</v>
      </c>
      <c r="GA379">
        <v>0.17107598171072599</v>
      </c>
      <c r="GB379">
        <v>3.4177148936439403E-2</v>
      </c>
      <c r="GC379">
        <v>0.21581783904502</v>
      </c>
      <c r="GD379">
        <v>5.7413797115994203E-2</v>
      </c>
      <c r="GE379">
        <v>0.156400909482034</v>
      </c>
      <c r="GF379">
        <v>-5.1944206469125504E-3</v>
      </c>
      <c r="GG379">
        <v>0.19645443410458599</v>
      </c>
      <c r="GH379">
        <v>0.12516774019976101</v>
      </c>
      <c r="GI379">
        <v>0.113245106776972</v>
      </c>
      <c r="GJ379">
        <v>0.16741182134957799</v>
      </c>
      <c r="GK379">
        <v>-8.4037537941829499E-2</v>
      </c>
      <c r="GL379">
        <v>0.127590041717662</v>
      </c>
      <c r="GM379">
        <v>-3.6941769857718E-2</v>
      </c>
      <c r="GN379">
        <v>0.131285947824831</v>
      </c>
      <c r="GO379">
        <v>1.55404244078914E-2</v>
      </c>
      <c r="GP379">
        <v>-7.0732944767849706E-2</v>
      </c>
      <c r="GQ379">
        <v>0.166583953940702</v>
      </c>
      <c r="GR379">
        <v>0.110180796401318</v>
      </c>
      <c r="GS379">
        <v>4.1953939437119302E-2</v>
      </c>
      <c r="GT379">
        <v>0.20005750681141499</v>
      </c>
      <c r="GU379">
        <v>2.2077107709424199E-2</v>
      </c>
      <c r="GV379">
        <v>0.222172892809547</v>
      </c>
      <c r="GW379">
        <v>0.164327427475711</v>
      </c>
      <c r="GX379">
        <v>-2.5896711008539301E-2</v>
      </c>
      <c r="GY379">
        <v>0.16597266271222899</v>
      </c>
      <c r="GZ379">
        <v>3.9142147874180098E-2</v>
      </c>
      <c r="HA379">
        <v>0.188877746371265</v>
      </c>
      <c r="HB379">
        <v>2.9938265183874602E-2</v>
      </c>
      <c r="HC379">
        <v>-3.8946212604293103E-2</v>
      </c>
      <c r="HD379">
        <v>9.1799305436495907E-2</v>
      </c>
      <c r="HE379">
        <v>0.10155407246237599</v>
      </c>
      <c r="HF379">
        <v>5.2014954515698902E-2</v>
      </c>
      <c r="HG379">
        <v>0.16435493323913</v>
      </c>
      <c r="HH379">
        <v>5.8039250623636997E-2</v>
      </c>
      <c r="HI379">
        <v>0.116226502577123</v>
      </c>
      <c r="HJ379">
        <v>3.7684335745768703E-2</v>
      </c>
      <c r="HK379">
        <v>-6.8112444217282894E-2</v>
      </c>
      <c r="HL379">
        <v>2.3823134164046401E-2</v>
      </c>
      <c r="HM379">
        <v>3.99291679106532E-2</v>
      </c>
      <c r="HN379">
        <v>0.1265968033364</v>
      </c>
      <c r="HO379">
        <v>-5.2403767074907501E-2</v>
      </c>
      <c r="HP379">
        <v>0.12660086071859</v>
      </c>
      <c r="HQ379">
        <v>2.7829968136581999E-2</v>
      </c>
      <c r="HR379">
        <v>0.107055473358886</v>
      </c>
      <c r="HS379">
        <v>7.8258512591171697E-2</v>
      </c>
      <c r="HT379">
        <v>0.17539023413548999</v>
      </c>
      <c r="HU379">
        <v>0.126770616989764</v>
      </c>
      <c r="HV379">
        <v>0.171550865939601</v>
      </c>
      <c r="HW379">
        <v>0.13236663084112099</v>
      </c>
      <c r="HX379">
        <v>0.148066142451028</v>
      </c>
      <c r="HY379">
        <v>0.106051309318049</v>
      </c>
      <c r="HZ379">
        <v>0.168159745894958</v>
      </c>
      <c r="IA379">
        <v>-4.4676785240942797E-2</v>
      </c>
      <c r="IB379">
        <v>0.12977383603338999</v>
      </c>
      <c r="IC379">
        <v>9.64305114875251E-2</v>
      </c>
      <c r="ID379">
        <v>8.3295277742244406E-2</v>
      </c>
      <c r="IE379">
        <v>0.13308988532775701</v>
      </c>
      <c r="IF379">
        <v>8.6791864768702806E-2</v>
      </c>
      <c r="IG379">
        <v>-0.230982238345838</v>
      </c>
      <c r="IH379">
        <v>0.207833849350266</v>
      </c>
      <c r="II379">
        <v>9.9475571633978202E-2</v>
      </c>
      <c r="IJ379">
        <v>0.137018632193524</v>
      </c>
      <c r="IK379">
        <v>0.18289836106812499</v>
      </c>
      <c r="IL379">
        <v>6.1225357764821797E-2</v>
      </c>
      <c r="IM379">
        <v>0.17788221688662301</v>
      </c>
      <c r="IN379">
        <v>4.75185394569696E-2</v>
      </c>
      <c r="IO379">
        <v>0.19621425832575601</v>
      </c>
      <c r="IP379">
        <v>-1.4002329247455401E-2</v>
      </c>
      <c r="IQ379">
        <v>0.20043501063713001</v>
      </c>
      <c r="IR379">
        <v>4.5770901890509502E-2</v>
      </c>
      <c r="IS379">
        <v>3.2266491957127302E-2</v>
      </c>
      <c r="IT379">
        <v>0.108408876605989</v>
      </c>
      <c r="IU379">
        <v>0.10889552672753</v>
      </c>
      <c r="IV379">
        <v>0.13550911861555601</v>
      </c>
      <c r="IW379">
        <v>0.134420944701066</v>
      </c>
      <c r="IX379">
        <v>0.13817953620083601</v>
      </c>
      <c r="IY379">
        <v>0.15407901199581001</v>
      </c>
      <c r="IZ379">
        <v>0.14960449538496801</v>
      </c>
      <c r="JA379">
        <v>0.17086748292617199</v>
      </c>
      <c r="JB379">
        <v>0.13560429623141601</v>
      </c>
      <c r="JC379">
        <v>0.114942820230584</v>
      </c>
      <c r="JD379">
        <v>0.14296051895037801</v>
      </c>
      <c r="JE379">
        <v>0.13741067987040501</v>
      </c>
      <c r="JF379">
        <v>0.132005199300405</v>
      </c>
      <c r="JG379">
        <v>0.107702329121129</v>
      </c>
      <c r="JH379">
        <v>0.106137458632113</v>
      </c>
      <c r="JI379">
        <v>-2.04751257204446E-2</v>
      </c>
      <c r="JJ379">
        <v>0.105905538583199</v>
      </c>
      <c r="JK379">
        <v>9.0851983904859698E-2</v>
      </c>
      <c r="JL379">
        <v>0.13976876105088401</v>
      </c>
      <c r="JM379">
        <v>6.1463192479746201E-2</v>
      </c>
      <c r="JN379">
        <v>0.13298112853114799</v>
      </c>
      <c r="JO379">
        <v>6.8772620016752897E-2</v>
      </c>
      <c r="JP379">
        <v>0.1081906827251</v>
      </c>
      <c r="JQ379">
        <v>6.3453358228826695E-2</v>
      </c>
      <c r="JR379">
        <v>0.14737553099672199</v>
      </c>
      <c r="JS379">
        <v>6.29508652482966E-2</v>
      </c>
      <c r="JT379">
        <v>0.14500712205095401</v>
      </c>
      <c r="JU379">
        <v>0.15500673211977101</v>
      </c>
      <c r="JV379">
        <v>0.114966456407343</v>
      </c>
      <c r="JW379">
        <v>-5.6780465155506499E-2</v>
      </c>
      <c r="JX379">
        <v>-4.04026691072569E-2</v>
      </c>
      <c r="JY379">
        <v>8.9896107527940597E-2</v>
      </c>
      <c r="JZ379">
        <v>7.8548499025405297E-2</v>
      </c>
      <c r="KA379">
        <v>0.11793938906404</v>
      </c>
      <c r="KB379">
        <v>0.13571051923025301</v>
      </c>
      <c r="KC379">
        <v>0.12663346771648601</v>
      </c>
      <c r="KD379">
        <v>0.22979870684848</v>
      </c>
      <c r="KE379">
        <v>0.179122365101574</v>
      </c>
      <c r="KF379">
        <v>0.10865417080086701</v>
      </c>
      <c r="KG379">
        <v>0.200991362559478</v>
      </c>
      <c r="KH379">
        <v>0.14138977363600799</v>
      </c>
      <c r="KI379">
        <v>9.1061725895519502E-2</v>
      </c>
      <c r="KJ379">
        <v>9.0103659739740299E-2</v>
      </c>
      <c r="KK379">
        <v>0.248857249098723</v>
      </c>
      <c r="KL379">
        <v>0.14366431066072399</v>
      </c>
      <c r="KM379">
        <v>0.22468846519595401</v>
      </c>
      <c r="KN379">
        <v>0.140653213276447</v>
      </c>
      <c r="KO379">
        <v>8.5752151388667194E-2</v>
      </c>
      <c r="KP379">
        <v>0.22431260069812001</v>
      </c>
      <c r="KQ379">
        <v>0.131516898458478</v>
      </c>
      <c r="KR379">
        <v>5.6649205128778302E-2</v>
      </c>
      <c r="KS379">
        <v>9.5185375909323106E-2</v>
      </c>
      <c r="KT379">
        <v>8.8879415876138498E-2</v>
      </c>
      <c r="KU379">
        <v>3.6359006700532603E-2</v>
      </c>
      <c r="KV379">
        <v>7.8129169813231494E-2</v>
      </c>
      <c r="KW379">
        <v>0.20974380117327299</v>
      </c>
      <c r="KX379">
        <v>0.17257067393296099</v>
      </c>
      <c r="KY379">
        <v>0.15764982840480299</v>
      </c>
      <c r="KZ379">
        <v>0.219768446594239</v>
      </c>
      <c r="LA379">
        <v>0.15112705939969201</v>
      </c>
      <c r="LB379">
        <v>0.23168011136045999</v>
      </c>
      <c r="LC379">
        <v>7.8497606447455001E-2</v>
      </c>
      <c r="LD379">
        <v>0.15523473056061399</v>
      </c>
      <c r="LE379">
        <v>-1.3091808101758201E-2</v>
      </c>
      <c r="LF379">
        <v>0.157293473659951</v>
      </c>
      <c r="LG379">
        <v>0.16672915038563399</v>
      </c>
      <c r="LH379">
        <v>0.14161418317888999</v>
      </c>
      <c r="LI379">
        <v>0.124888285911212</v>
      </c>
      <c r="LJ379">
        <v>0.12047594960534699</v>
      </c>
      <c r="LK379">
        <v>0.205434339542413</v>
      </c>
      <c r="LL379">
        <v>0.16528347540281799</v>
      </c>
      <c r="LM379">
        <v>8.4093743671421403E-2</v>
      </c>
      <c r="LN379">
        <v>0.179721318387145</v>
      </c>
      <c r="LO379">
        <v>0.181875022786576</v>
      </c>
      <c r="LP379">
        <v>0.23240016067229599</v>
      </c>
      <c r="LQ379">
        <v>0.170563846885113</v>
      </c>
      <c r="LR379">
        <v>0.239583504313995</v>
      </c>
      <c r="LS379">
        <v>7.2578874162877505E-2</v>
      </c>
      <c r="LT379">
        <v>0.14729731954032399</v>
      </c>
      <c r="LU379">
        <v>0.115533163070751</v>
      </c>
      <c r="LV379">
        <v>5.1347222817760503E-2</v>
      </c>
      <c r="LW379">
        <v>8.2931603653764896E-2</v>
      </c>
      <c r="LX379">
        <v>0.18370858883173599</v>
      </c>
      <c r="LY379">
        <v>8.1457624060013001E-2</v>
      </c>
      <c r="LZ379">
        <v>0.18311792226812701</v>
      </c>
      <c r="MA379">
        <v>-8.5659029865553404E-2</v>
      </c>
      <c r="MB379">
        <v>8.1260076469891196E-2</v>
      </c>
      <c r="MC379">
        <v>-0.103552894304887</v>
      </c>
      <c r="MD379">
        <v>0.15083227454617201</v>
      </c>
      <c r="ME379">
        <v>8.3130356406972E-2</v>
      </c>
      <c r="MF379">
        <v>0.200419348468447</v>
      </c>
      <c r="MG379">
        <v>0.168393996569731</v>
      </c>
      <c r="MH379">
        <v>4.2543816544345497E-2</v>
      </c>
      <c r="MI379">
        <v>0.140371038733106</v>
      </c>
      <c r="MJ379">
        <v>0.11479955269011</v>
      </c>
      <c r="MK379">
        <v>0.123815066421039</v>
      </c>
      <c r="ML379">
        <v>9.4831591717719599E-2</v>
      </c>
      <c r="MM379">
        <v>5.8914180812631702E-2</v>
      </c>
      <c r="MN379">
        <v>0.12295140884309499</v>
      </c>
      <c r="MO379">
        <v>2.2260033702223798E-2</v>
      </c>
      <c r="MP379">
        <v>0.18464510648098301</v>
      </c>
      <c r="MQ379">
        <v>1.3255854936974299E-2</v>
      </c>
      <c r="MR379">
        <v>0.12810256089416999</v>
      </c>
      <c r="MS379">
        <v>8.7463529394727194E-2</v>
      </c>
      <c r="MT379">
        <v>0.209916408842442</v>
      </c>
      <c r="MU379">
        <v>0.16294345481700201</v>
      </c>
      <c r="MV379">
        <v>-0.15429485653730801</v>
      </c>
      <c r="MW379">
        <v>0.17209218247966199</v>
      </c>
      <c r="MX379">
        <v>6.2657277378196499E-2</v>
      </c>
      <c r="MY379">
        <v>9.1278588729921794E-3</v>
      </c>
      <c r="MZ379">
        <v>2.7894354826664001E-2</v>
      </c>
      <c r="NA379">
        <v>3.37556452283869E-2</v>
      </c>
      <c r="NB379">
        <v>-1.7722900132608601E-2</v>
      </c>
      <c r="NC379">
        <v>3.2720791658018403E-2</v>
      </c>
      <c r="ND379">
        <v>0.10249855335464</v>
      </c>
      <c r="NE379">
        <v>0.21078601412294801</v>
      </c>
      <c r="NF379">
        <v>1.69035330146711E-2</v>
      </c>
      <c r="NG379">
        <v>0.142592776491764</v>
      </c>
      <c r="NH379">
        <v>0.162333201178706</v>
      </c>
      <c r="NI379">
        <v>0.117471989403281</v>
      </c>
      <c r="NJ379">
        <v>4.6022936176910903E-2</v>
      </c>
      <c r="NK379">
        <v>0.15709119544123301</v>
      </c>
      <c r="NL379">
        <v>0.199392641643095</v>
      </c>
      <c r="NM379">
        <v>0.16282835773653201</v>
      </c>
      <c r="NN379">
        <v>0.13312410887373399</v>
      </c>
      <c r="NO379">
        <v>0.17377576867806499</v>
      </c>
      <c r="NP379">
        <v>8.3302005202257307E-2</v>
      </c>
      <c r="NQ379">
        <v>0.142472903578025</v>
      </c>
      <c r="NR379">
        <v>0.171609467844175</v>
      </c>
      <c r="NS379">
        <v>0.17046790121455099</v>
      </c>
      <c r="NT379">
        <v>-5.5220813233489898E-3</v>
      </c>
      <c r="NU379">
        <v>0.132165133726627</v>
      </c>
      <c r="NV379">
        <v>0.160023256653645</v>
      </c>
      <c r="NW379">
        <v>9.1663898037013095E-2</v>
      </c>
      <c r="NX379">
        <v>0.11626918995051</v>
      </c>
      <c r="NY379">
        <v>0.15882006292727199</v>
      </c>
      <c r="NZ379">
        <v>0.115150780900759</v>
      </c>
      <c r="OA379">
        <v>0.13917095295769299</v>
      </c>
      <c r="OB379">
        <v>0.168929519593328</v>
      </c>
      <c r="OC379">
        <v>0.15873850173896401</v>
      </c>
      <c r="OD379">
        <v>0.105447194394876</v>
      </c>
      <c r="OE379">
        <v>0.14927939788320699</v>
      </c>
      <c r="OF379">
        <v>0.17160594340687499</v>
      </c>
      <c r="OG379">
        <v>2.7535007591698898E-2</v>
      </c>
      <c r="OH379">
        <v>0.11274662141549099</v>
      </c>
      <c r="OI379">
        <v>0.168138415587513</v>
      </c>
      <c r="OJ379">
        <v>0.190435505997925</v>
      </c>
      <c r="OK379">
        <v>0.204156316393073</v>
      </c>
      <c r="OL379">
        <v>8.5360409721954106E-2</v>
      </c>
      <c r="OM379">
        <v>0.234499144154522</v>
      </c>
      <c r="ON379">
        <v>0.121489141102172</v>
      </c>
      <c r="OO379">
        <v>0.17850614934688899</v>
      </c>
      <c r="OP379">
        <v>0.11915114868837</v>
      </c>
      <c r="OQ379">
        <v>0.21899607631243601</v>
      </c>
      <c r="OR379">
        <v>8.9937281373886194E-2</v>
      </c>
      <c r="OS379">
        <v>0.203722335682893</v>
      </c>
      <c r="OT379">
        <v>0.14451088544891599</v>
      </c>
      <c r="OU379">
        <v>0.13869443913881799</v>
      </c>
      <c r="OV379">
        <v>0.18616470028429599</v>
      </c>
      <c r="OW379">
        <v>0.135075668941319</v>
      </c>
      <c r="OX379">
        <v>0.17215535895812401</v>
      </c>
      <c r="OY379">
        <v>0.113669074924555</v>
      </c>
      <c r="OZ379">
        <v>0.17240822833257999</v>
      </c>
      <c r="PA379">
        <v>0.159216518090182</v>
      </c>
      <c r="PB379">
        <v>0.14833030968830199</v>
      </c>
      <c r="PC379">
        <v>0.137864161248751</v>
      </c>
      <c r="PD379">
        <v>0.17187684189150701</v>
      </c>
      <c r="PE379">
        <v>0.17297535810044401</v>
      </c>
      <c r="PF379">
        <v>0.16997947518852999</v>
      </c>
      <c r="PG379">
        <v>9.6210385967925804E-2</v>
      </c>
      <c r="PH379">
        <v>0.24670564054649</v>
      </c>
      <c r="PI379">
        <v>0.11207546593499899</v>
      </c>
      <c r="PJ379">
        <v>0.23436850857178701</v>
      </c>
      <c r="PK379">
        <v>0.169567398211177</v>
      </c>
      <c r="PL379">
        <v>0.15032205132799101</v>
      </c>
      <c r="PM379">
        <v>0.14011053015074501</v>
      </c>
      <c r="PN379">
        <v>0.105039761800648</v>
      </c>
      <c r="PO379">
        <v>5.0909287821656102E-2</v>
      </c>
      <c r="PP379">
        <v>0.10619366104800899</v>
      </c>
      <c r="PQ379">
        <v>1.5805384721297298E-2</v>
      </c>
      <c r="PR379">
        <v>8.4515535020952104E-2</v>
      </c>
      <c r="PS379">
        <v>7.3841755796631402E-3</v>
      </c>
      <c r="PT379">
        <v>9.5509298520869298E-2</v>
      </c>
      <c r="PU379">
        <v>6.7537785386719604E-2</v>
      </c>
      <c r="PV379">
        <v>0.115344622974872</v>
      </c>
      <c r="PW379">
        <v>1.4027039670629E-2</v>
      </c>
      <c r="PX379">
        <v>0.159333408997197</v>
      </c>
      <c r="PY379">
        <v>0.14944253246682501</v>
      </c>
      <c r="PZ379">
        <v>0.16362735392738101</v>
      </c>
      <c r="QA379">
        <v>5.8513863264777997E-2</v>
      </c>
      <c r="QB379">
        <v>0.18499710155440799</v>
      </c>
      <c r="QC379">
        <v>6.2476557163269704E-3</v>
      </c>
      <c r="QD379">
        <v>0.14967387056522899</v>
      </c>
      <c r="QE379">
        <v>0.121594034917908</v>
      </c>
      <c r="QF379">
        <v>0.104176706822549</v>
      </c>
      <c r="QG379">
        <v>8.6881730021527701E-2</v>
      </c>
      <c r="QH379">
        <v>0.14605810772684899</v>
      </c>
      <c r="QI379">
        <v>0.15965842725586499</v>
      </c>
      <c r="QJ379">
        <v>0.188702144127812</v>
      </c>
      <c r="QK379">
        <v>0.21969490679985901</v>
      </c>
      <c r="QL379">
        <v>0.14518300631931699</v>
      </c>
      <c r="QM379">
        <v>0.191377597241841</v>
      </c>
      <c r="QN379">
        <v>0.16642412326009401</v>
      </c>
      <c r="QO379">
        <v>7.6995955643969993E-2</v>
      </c>
      <c r="QP379">
        <v>7.2618343432967497E-2</v>
      </c>
      <c r="QQ379">
        <v>0.13515944784067599</v>
      </c>
      <c r="QR379">
        <v>0.121923608189325</v>
      </c>
      <c r="QS379">
        <v>9.7175287120525894E-2</v>
      </c>
      <c r="QT379">
        <v>0.15706865606046799</v>
      </c>
      <c r="QU379">
        <v>8.0463342619535402E-2</v>
      </c>
      <c r="QV379">
        <v>7.5543232726925202E-2</v>
      </c>
      <c r="QW379">
        <v>0.115259400918716</v>
      </c>
      <c r="QX379">
        <v>0.17584685853840301</v>
      </c>
      <c r="QY379">
        <v>0.13626318408527299</v>
      </c>
      <c r="QZ379">
        <v>5.2094243415795799E-2</v>
      </c>
      <c r="RA379">
        <v>0.12771414612745999</v>
      </c>
      <c r="RB379">
        <v>1.1885985681237001E-2</v>
      </c>
      <c r="RC379">
        <v>0.128176525768573</v>
      </c>
      <c r="RD379">
        <v>5.0451914601766797E-2</v>
      </c>
      <c r="RE379">
        <v>0.148967259931337</v>
      </c>
      <c r="RF379">
        <v>4.5347180624452699E-2</v>
      </c>
      <c r="RG379">
        <v>0.13220368184078499</v>
      </c>
      <c r="RH379">
        <v>0.198909844084356</v>
      </c>
      <c r="RI379">
        <v>-1.66766433164365E-2</v>
      </c>
      <c r="RJ379">
        <v>0.147872674481109</v>
      </c>
      <c r="RK379">
        <v>8.8413263757333896E-2</v>
      </c>
      <c r="RL379">
        <v>0.15373357175816799</v>
      </c>
      <c r="RM379">
        <v>0.13575634375304099</v>
      </c>
      <c r="RN379">
        <v>9.5108907365780607E-2</v>
      </c>
      <c r="RO379">
        <v>1.1248680141317999E-2</v>
      </c>
      <c r="RP379">
        <v>0.17889097470690599</v>
      </c>
      <c r="RQ379">
        <v>-4.4014461592907103E-2</v>
      </c>
      <c r="RR379">
        <v>5.8340784479996702E-2</v>
      </c>
      <c r="RS379">
        <v>5.8055934658920602E-2</v>
      </c>
      <c r="RT379">
        <v>9.72119765745727E-2</v>
      </c>
      <c r="RU379">
        <v>8.8103466702836197E-2</v>
      </c>
      <c r="RV379">
        <v>7.8899033051291798E-2</v>
      </c>
      <c r="RW379">
        <v>1.0346251462808201E-2</v>
      </c>
      <c r="RX379">
        <v>0.142375508649009</v>
      </c>
      <c r="RY379">
        <v>0.18409467109994501</v>
      </c>
      <c r="RZ379">
        <v>-1.3424944973157601E-2</v>
      </c>
      <c r="SA379">
        <v>0.147746561815257</v>
      </c>
      <c r="SB379">
        <v>0.157799650944211</v>
      </c>
      <c r="SC379">
        <v>0.182599633962678</v>
      </c>
      <c r="SD379">
        <v>0.12870949488486699</v>
      </c>
      <c r="SE379">
        <v>0.18421862105703299</v>
      </c>
      <c r="SF379">
        <v>9.9933046895323605E-2</v>
      </c>
      <c r="SG379">
        <v>0.163393387727994</v>
      </c>
      <c r="SH379">
        <v>0.182958045244039</v>
      </c>
      <c r="SI379">
        <v>0.19081336607809599</v>
      </c>
      <c r="SJ379">
        <v>0.16432517477588299</v>
      </c>
      <c r="SK379">
        <v>0.153481722205323</v>
      </c>
      <c r="SL379">
        <v>0.163439974061593</v>
      </c>
      <c r="SM379">
        <v>0.21537088740333399</v>
      </c>
      <c r="SN379">
        <v>0.15731829743208101</v>
      </c>
      <c r="SO379">
        <v>0.13383980463520001</v>
      </c>
      <c r="SP379">
        <v>0.110161574427386</v>
      </c>
      <c r="SQ379">
        <v>0.156046548800714</v>
      </c>
      <c r="SR379">
        <v>0.18500987969227201</v>
      </c>
      <c r="SS379">
        <v>0.17824152736982601</v>
      </c>
      <c r="ST379">
        <v>0.17130385500710901</v>
      </c>
      <c r="SU379">
        <v>0.116110246104319</v>
      </c>
      <c r="SV379">
        <v>0.12862822543201</v>
      </c>
      <c r="SW379">
        <v>0.15983440781239</v>
      </c>
      <c r="SX379">
        <v>0.148537776845766</v>
      </c>
      <c r="SY379">
        <v>0.17737960067963399</v>
      </c>
      <c r="SZ379">
        <v>0.14844115562156401</v>
      </c>
      <c r="TA379">
        <v>0.19079357978675901</v>
      </c>
      <c r="TB379">
        <v>0.13765582015789099</v>
      </c>
      <c r="TC379">
        <v>0.159190986657258</v>
      </c>
      <c r="TD379">
        <v>0.13858884422312301</v>
      </c>
      <c r="TE379">
        <v>0.16682581054388601</v>
      </c>
      <c r="TF379">
        <v>0.119557374808944</v>
      </c>
      <c r="TG379">
        <v>0.121099403607976</v>
      </c>
      <c r="TH379">
        <v>0.12903329469584801</v>
      </c>
      <c r="TI379">
        <v>0.152089681882664</v>
      </c>
      <c r="TJ379">
        <v>0.166114744402138</v>
      </c>
      <c r="TK379">
        <v>0.14370523446737701</v>
      </c>
      <c r="TL379">
        <v>0.16911525985651599</v>
      </c>
      <c r="TM379">
        <v>0.110071683775542</v>
      </c>
      <c r="TN379">
        <v>0.15495180235412401</v>
      </c>
      <c r="TO379">
        <v>0.139570160807479</v>
      </c>
      <c r="TP379">
        <v>-5.1467928156034501E-2</v>
      </c>
      <c r="TQ379">
        <v>4.9143366866454402E-2</v>
      </c>
      <c r="TR379">
        <v>0.15445099443379501</v>
      </c>
      <c r="TS379">
        <v>-7.5043072244352402E-2</v>
      </c>
      <c r="TT379">
        <v>-7.1817786097297304E-2</v>
      </c>
      <c r="TU379">
        <v>-6.8147760919992598E-2</v>
      </c>
      <c r="TV379">
        <v>0.17049527411499099</v>
      </c>
      <c r="TW379">
        <v>-0.13554721052084001</v>
      </c>
      <c r="TX379">
        <v>-0.13614689025507501</v>
      </c>
      <c r="TY379">
        <v>3.0025651052110001E-2</v>
      </c>
      <c r="TZ379">
        <v>2.8730718391252702E-3</v>
      </c>
      <c r="UA379">
        <v>0.176054141729513</v>
      </c>
      <c r="UB379">
        <v>0.105052177780668</v>
      </c>
      <c r="UC379">
        <v>8.9983451246696794E-2</v>
      </c>
      <c r="UD379">
        <v>2.80207806735676E-2</v>
      </c>
      <c r="UE379">
        <v>3.7920877491414699E-2</v>
      </c>
      <c r="UF379">
        <v>-3.5062708995617101E-2</v>
      </c>
      <c r="UG379">
        <v>0.20219112045013601</v>
      </c>
      <c r="UH379">
        <v>-4.4994542073514297E-2</v>
      </c>
      <c r="UI379">
        <v>0.12724072106415399</v>
      </c>
      <c r="UJ379">
        <v>9.6840687798760899E-2</v>
      </c>
      <c r="UK379">
        <v>0.20131425516498</v>
      </c>
      <c r="UL379">
        <v>4.3258808920587498E-2</v>
      </c>
      <c r="UM379">
        <v>0.164913839383555</v>
      </c>
      <c r="UN379">
        <v>9.7387804180534096E-2</v>
      </c>
      <c r="UO379">
        <v>-1.3939083853823499E-2</v>
      </c>
      <c r="UP379">
        <v>0.246055619807687</v>
      </c>
      <c r="UQ379">
        <v>0.18191694319885801</v>
      </c>
      <c r="UR379">
        <v>0.20330910186749601</v>
      </c>
      <c r="US379">
        <v>1.1720543555012499E-2</v>
      </c>
      <c r="UT379">
        <v>-5.8307385035676097E-2</v>
      </c>
      <c r="UU379">
        <v>-8.8054213628413602E-3</v>
      </c>
      <c r="UV379">
        <v>0.20815430919609601</v>
      </c>
      <c r="UW379">
        <v>1.37324451169227E-2</v>
      </c>
      <c r="UX379">
        <v>0.22676653539946001</v>
      </c>
      <c r="UY379">
        <v>0.144218470284183</v>
      </c>
      <c r="UZ379">
        <v>0.123548104265608</v>
      </c>
      <c r="VA379">
        <v>0.207277644975847</v>
      </c>
      <c r="VB379">
        <v>0.18852742479109799</v>
      </c>
      <c r="VC379">
        <v>5.9983311674339498E-2</v>
      </c>
      <c r="VD379">
        <v>1.0169420456853699E-2</v>
      </c>
    </row>
    <row r="380" spans="1:576" x14ac:dyDescent="0.2">
      <c r="A380" t="s">
        <v>815</v>
      </c>
      <c r="B380">
        <v>0.12930481467745999</v>
      </c>
      <c r="C380">
        <v>6.5121385004651103E-2</v>
      </c>
      <c r="D380">
        <v>0.124614298285812</v>
      </c>
      <c r="E380">
        <v>7.5545606975979895E-2</v>
      </c>
      <c r="F380">
        <v>0.15840657808318301</v>
      </c>
      <c r="G380">
        <v>7.1516773425197105E-2</v>
      </c>
      <c r="H380">
        <v>0.10362929476590201</v>
      </c>
      <c r="I380">
        <v>6.39688616536951E-2</v>
      </c>
      <c r="J380">
        <v>4.3345014575554397E-2</v>
      </c>
      <c r="K380">
        <v>3.0772339912899599E-2</v>
      </c>
      <c r="L380">
        <v>0.12871690000642899</v>
      </c>
      <c r="M380">
        <v>0.101218748104718</v>
      </c>
      <c r="N380">
        <v>9.7074468681165704E-2</v>
      </c>
      <c r="O380">
        <v>0.112440829957644</v>
      </c>
      <c r="P380">
        <v>0.128697961728588</v>
      </c>
      <c r="Q380">
        <v>9.3137265710971098E-2</v>
      </c>
      <c r="R380">
        <v>1.72065195691819E-2</v>
      </c>
      <c r="S380">
        <v>9.8929856979687703E-2</v>
      </c>
      <c r="T380">
        <v>7.4253912866163105E-2</v>
      </c>
      <c r="U380">
        <v>0.10668343070462299</v>
      </c>
      <c r="V380">
        <v>0.10943426199359001</v>
      </c>
      <c r="W380">
        <v>4.20387407160243E-2</v>
      </c>
      <c r="X380">
        <v>0.13685373109128901</v>
      </c>
      <c r="Y380">
        <v>7.8181698392896501E-2</v>
      </c>
      <c r="Z380">
        <v>6.4556947502315901E-2</v>
      </c>
      <c r="AA380">
        <v>-2.20232560558835E-4</v>
      </c>
      <c r="AB380">
        <v>0.12618512152668901</v>
      </c>
      <c r="AC380">
        <v>0.12872057952865601</v>
      </c>
      <c r="AD380">
        <v>8.2683611381097297E-2</v>
      </c>
      <c r="AE380">
        <v>0.13638405327189801</v>
      </c>
      <c r="AF380">
        <v>5.4268583892020598E-2</v>
      </c>
      <c r="AG380">
        <v>-3.7867251329915801E-2</v>
      </c>
      <c r="AH380">
        <v>2.96845649537343E-2</v>
      </c>
      <c r="AI380">
        <v>-0.115036416678266</v>
      </c>
      <c r="AJ380">
        <v>7.1420121392403405E-2</v>
      </c>
      <c r="AK380">
        <v>-8.2160306555582693E-2</v>
      </c>
      <c r="AL380">
        <v>0.10247033481519</v>
      </c>
      <c r="AM380">
        <v>-6.9585892623486398E-2</v>
      </c>
      <c r="AN380">
        <v>1.0500887780422E-2</v>
      </c>
      <c r="AO380">
        <v>7.5647825540912803E-2</v>
      </c>
      <c r="AP380">
        <v>8.3351913375721495E-2</v>
      </c>
      <c r="AQ380">
        <v>-6.4171683033619198E-2</v>
      </c>
      <c r="AR380">
        <v>7.1553525493710704E-2</v>
      </c>
      <c r="AS380">
        <v>8.6437447499836506E-2</v>
      </c>
      <c r="AT380">
        <v>0.11010129638381499</v>
      </c>
      <c r="AU380">
        <v>3.8144448818889599E-2</v>
      </c>
      <c r="AV380">
        <v>7.1871984609889999E-2</v>
      </c>
      <c r="AW380">
        <v>6.0842392401352897E-2</v>
      </c>
      <c r="AX380">
        <v>8.9657757626905907E-2</v>
      </c>
      <c r="AY380">
        <v>-4.29452578461849E-2</v>
      </c>
      <c r="AZ380">
        <v>7.7270333822328896E-2</v>
      </c>
      <c r="BA380">
        <v>8.6495337230778499E-2</v>
      </c>
      <c r="BB380">
        <v>-2.4001610528057798E-2</v>
      </c>
      <c r="BC380">
        <v>-4.1533056753859099E-2</v>
      </c>
      <c r="BD380">
        <v>-5.0047776392172301E-4</v>
      </c>
      <c r="BE380">
        <v>8.5092213886064499E-2</v>
      </c>
      <c r="BF380">
        <v>-0.12747094625069499</v>
      </c>
      <c r="BG380">
        <v>2.05158819042001E-2</v>
      </c>
      <c r="BH380">
        <v>9.5450911911594799E-2</v>
      </c>
      <c r="BI380">
        <v>5.9694870588309301E-2</v>
      </c>
      <c r="BJ380">
        <v>1.2093241086837901E-2</v>
      </c>
      <c r="BK380">
        <v>3.4815874285622099E-2</v>
      </c>
      <c r="BL380">
        <v>8.8272661797713006E-3</v>
      </c>
      <c r="BM380">
        <v>4.6443237266641797E-2</v>
      </c>
      <c r="BN380">
        <v>4.4943903678987603E-2</v>
      </c>
      <c r="BO380">
        <v>1.6762717880737601E-2</v>
      </c>
      <c r="BP380">
        <v>5.6004882882273101E-2</v>
      </c>
      <c r="BQ380">
        <v>7.6665864275106799E-2</v>
      </c>
      <c r="BR380">
        <v>1.44381716680254E-2</v>
      </c>
      <c r="BS380">
        <v>7.76855365350652E-2</v>
      </c>
      <c r="BT380">
        <v>0.120670049333416</v>
      </c>
      <c r="BU380">
        <v>2.3890469822206401E-2</v>
      </c>
      <c r="BV380">
        <v>4.0916048609306102E-2</v>
      </c>
      <c r="BW380">
        <v>1.5498420191696999E-2</v>
      </c>
      <c r="BX380">
        <v>-4.5383992877960397E-2</v>
      </c>
      <c r="BY380">
        <v>4.1707226078052703E-2</v>
      </c>
      <c r="BZ380">
        <v>8.6306907270704003E-2</v>
      </c>
      <c r="CA380">
        <v>5.8389036106223598E-2</v>
      </c>
      <c r="CB380">
        <v>8.11724793560787E-2</v>
      </c>
      <c r="CC380">
        <v>-1.05499097790193E-2</v>
      </c>
      <c r="CD380">
        <v>-6.4090679723886101E-2</v>
      </c>
      <c r="CE380">
        <v>5.2619725085487003E-4</v>
      </c>
      <c r="CF380">
        <v>-3.3784694489235101E-2</v>
      </c>
      <c r="CG380">
        <v>4.6821211482316596E-3</v>
      </c>
      <c r="CH380">
        <v>0.14918624727160701</v>
      </c>
      <c r="CI380">
        <v>8.9598028764460394E-2</v>
      </c>
      <c r="CJ380">
        <v>0.17006162769248701</v>
      </c>
      <c r="CK380">
        <v>0.113596584370684</v>
      </c>
      <c r="CL380">
        <v>0.15702690683661799</v>
      </c>
      <c r="CM380">
        <v>0.114421673781912</v>
      </c>
      <c r="CN380">
        <v>2.4023527204924601E-2</v>
      </c>
      <c r="CO380">
        <v>0.118410825428025</v>
      </c>
      <c r="CP380">
        <v>6.4904450390575505E-2</v>
      </c>
      <c r="CQ380">
        <v>8.9158112299649497E-2</v>
      </c>
      <c r="CR380">
        <v>9.3868136378318701E-2</v>
      </c>
      <c r="CS380">
        <v>5.22081297973776E-2</v>
      </c>
      <c r="CT380">
        <v>0.111228215999343</v>
      </c>
      <c r="CU380">
        <v>0.119325567555258</v>
      </c>
      <c r="CV380">
        <v>0.14221563821800301</v>
      </c>
      <c r="CW380">
        <v>0.129913696934887</v>
      </c>
      <c r="CX380">
        <v>0.13231721828526</v>
      </c>
      <c r="CY380">
        <v>0.14406499484353899</v>
      </c>
      <c r="CZ380">
        <v>9.0958643796975394E-2</v>
      </c>
      <c r="DA380">
        <v>8.0798706268084594E-2</v>
      </c>
      <c r="DB380">
        <v>0.13114447018040101</v>
      </c>
      <c r="DC380">
        <v>7.7333647083875398E-2</v>
      </c>
      <c r="DD380">
        <v>0.14631968841568599</v>
      </c>
      <c r="DE380">
        <v>0.171539587554143</v>
      </c>
      <c r="DF380">
        <v>0.109727910789171</v>
      </c>
      <c r="DG380">
        <v>5.5227424931048798E-2</v>
      </c>
      <c r="DH380">
        <v>0.15588001561627099</v>
      </c>
      <c r="DI380">
        <v>5.5842475203141298E-2</v>
      </c>
      <c r="DJ380">
        <v>0.17642062848798801</v>
      </c>
      <c r="DK380">
        <v>7.3467429596230996E-2</v>
      </c>
      <c r="DL380">
        <v>0.12334037221048</v>
      </c>
      <c r="DM380">
        <v>0.110988031557425</v>
      </c>
      <c r="DN380">
        <v>0.13956281077611299</v>
      </c>
      <c r="DO380">
        <v>-7.9037589968865198E-3</v>
      </c>
      <c r="DP380">
        <v>2.8548422899921301E-2</v>
      </c>
      <c r="DQ380">
        <v>3.4375627667209599E-2</v>
      </c>
      <c r="DR380">
        <v>7.4464590616333801E-2</v>
      </c>
      <c r="DS380">
        <v>5.4476063312337997E-3</v>
      </c>
      <c r="DT380">
        <v>-4.4720731401678197E-2</v>
      </c>
      <c r="DU380">
        <v>-5.4239320104636102E-3</v>
      </c>
      <c r="DV380">
        <v>8.1954164112699596E-2</v>
      </c>
      <c r="DW380">
        <v>-0.15902048209974601</v>
      </c>
      <c r="DX380">
        <v>0.13532073462256</v>
      </c>
      <c r="DY380">
        <v>-0.14697720930424499</v>
      </c>
      <c r="DZ380">
        <v>0.17664107827223</v>
      </c>
      <c r="EA380">
        <v>2.42050506035352E-2</v>
      </c>
      <c r="EB380">
        <v>6.9020075186376997E-2</v>
      </c>
      <c r="EC380">
        <v>0.102723590488212</v>
      </c>
      <c r="ED380">
        <v>-5.9732483487205203E-2</v>
      </c>
      <c r="EE380">
        <v>0.100509554954253</v>
      </c>
      <c r="EF380">
        <v>1.72413894456134E-2</v>
      </c>
      <c r="EG380">
        <v>8.6083881166185497E-2</v>
      </c>
      <c r="EH380">
        <v>-5.4338836620077503E-3</v>
      </c>
      <c r="EI380">
        <v>4.6200595205653602E-2</v>
      </c>
      <c r="EJ380">
        <v>0.126846243597663</v>
      </c>
      <c r="EK380">
        <v>3.0419445718174801E-2</v>
      </c>
      <c r="EL380">
        <v>0.12372018369608501</v>
      </c>
      <c r="EM380">
        <v>2.92037853549852E-2</v>
      </c>
      <c r="EN380">
        <v>0.12379098548711</v>
      </c>
      <c r="EO380">
        <v>-3.6833240557459498E-2</v>
      </c>
      <c r="EP380">
        <v>0.129298842543212</v>
      </c>
      <c r="EQ380">
        <v>-3.9527004679026402E-2</v>
      </c>
      <c r="ER380">
        <v>0.121312836993047</v>
      </c>
      <c r="ES380">
        <v>-3.1095375111944499E-3</v>
      </c>
      <c r="ET380">
        <v>0.113444336650927</v>
      </c>
      <c r="EU380">
        <v>-1.6939218002367699E-2</v>
      </c>
      <c r="EV380">
        <v>0.136826712076766</v>
      </c>
      <c r="EW380">
        <v>2.2260033702223798E-2</v>
      </c>
      <c r="EX380">
        <v>0.13153475267463799</v>
      </c>
      <c r="EY380">
        <v>4.4250196958918797E-2</v>
      </c>
      <c r="EZ380">
        <v>0.13527895943080001</v>
      </c>
      <c r="FA380">
        <v>3.5528672496153997E-2</v>
      </c>
      <c r="FB380">
        <v>0.13413414981119501</v>
      </c>
      <c r="FC380">
        <v>5.8351522793184403E-2</v>
      </c>
      <c r="FD380">
        <v>6.7747485918248404E-2</v>
      </c>
      <c r="FE380">
        <v>5.9910833857651197E-2</v>
      </c>
      <c r="FF380">
        <v>5.2533200565483801E-2</v>
      </c>
      <c r="FG380">
        <v>7.9285309556216002E-2</v>
      </c>
      <c r="FH380">
        <v>8.4588900546839596E-2</v>
      </c>
      <c r="FI380">
        <v>7.1520395564740505E-2</v>
      </c>
      <c r="FJ380">
        <v>9.3877941770243098E-2</v>
      </c>
      <c r="FK380">
        <v>-4.3302088774284299E-2</v>
      </c>
      <c r="FL380">
        <v>9.3868857673334499E-2</v>
      </c>
      <c r="FM380">
        <v>-7.3327571729744799E-3</v>
      </c>
      <c r="FN380">
        <v>0.103156176308785</v>
      </c>
      <c r="FO380">
        <v>6.0801024156828698E-2</v>
      </c>
      <c r="FP380">
        <v>0.120631679105729</v>
      </c>
      <c r="FQ380">
        <v>-7.94431153303891E-2</v>
      </c>
      <c r="FR380">
        <v>9.3984113109654696E-2</v>
      </c>
      <c r="FS380">
        <v>6.0078198184576902E-2</v>
      </c>
      <c r="FT380">
        <v>0.108489337654865</v>
      </c>
      <c r="FU380">
        <v>9.4386707823277904E-2</v>
      </c>
      <c r="FV380">
        <v>0.14120545189662301</v>
      </c>
      <c r="FW380">
        <v>3.3490021964534003E-2</v>
      </c>
      <c r="FX380">
        <v>0.124423704277023</v>
      </c>
      <c r="FY380">
        <v>0.13023649855611699</v>
      </c>
      <c r="FZ380">
        <v>1.6168215663194201E-2</v>
      </c>
      <c r="GA380">
        <v>9.7378548971683104E-2</v>
      </c>
      <c r="GB380">
        <v>1.6680009842337602E-2</v>
      </c>
      <c r="GC380">
        <v>0.160431737217405</v>
      </c>
      <c r="GD380">
        <v>5.0904873187869702E-2</v>
      </c>
      <c r="GE380">
        <v>9.7179218918419102E-2</v>
      </c>
      <c r="GF380">
        <v>-1.76034915522763E-2</v>
      </c>
      <c r="GG380">
        <v>7.7934976725618901E-2</v>
      </c>
      <c r="GH380">
        <v>0.107925371368968</v>
      </c>
      <c r="GI380">
        <v>6.15730239007077E-2</v>
      </c>
      <c r="GJ380">
        <v>7.9538149596388399E-2</v>
      </c>
      <c r="GK380">
        <v>-9.0734636252013098E-2</v>
      </c>
      <c r="GL380">
        <v>0.11949818156425</v>
      </c>
      <c r="GM380">
        <v>-5.3194356716437199E-2</v>
      </c>
      <c r="GN380">
        <v>8.1307653477591696E-2</v>
      </c>
      <c r="GO380">
        <v>-2.4649913314682199E-2</v>
      </c>
      <c r="GP380">
        <v>-5.43371674760861E-2</v>
      </c>
      <c r="GQ380">
        <v>0.109496928011344</v>
      </c>
      <c r="GR380">
        <v>0.125525678587876</v>
      </c>
      <c r="GS380">
        <v>4.0915675049754498E-2</v>
      </c>
      <c r="GT380">
        <v>0.12949424019776601</v>
      </c>
      <c r="GU380">
        <v>5.62937884380635E-2</v>
      </c>
      <c r="GV380">
        <v>0.120182190756445</v>
      </c>
      <c r="GW380">
        <v>0.119803442835033</v>
      </c>
      <c r="GX380">
        <v>-3.6485598288984698E-2</v>
      </c>
      <c r="GY380">
        <v>0.12864513156603899</v>
      </c>
      <c r="GZ380">
        <v>6.1281033402811401E-2</v>
      </c>
      <c r="HA380">
        <v>0.14468010904980599</v>
      </c>
      <c r="HB380">
        <v>3.85725820540238E-2</v>
      </c>
      <c r="HC380">
        <v>7.8345728055100497E-2</v>
      </c>
      <c r="HD380">
        <v>5.8746576913946802E-2</v>
      </c>
      <c r="HE380">
        <v>0.12027279817539401</v>
      </c>
      <c r="HF380">
        <v>6.6719728072775999E-2</v>
      </c>
      <c r="HG380">
        <v>0.11081385716731899</v>
      </c>
      <c r="HH380">
        <v>9.7231948211232905E-2</v>
      </c>
      <c r="HI380">
        <v>5.5923599813450603E-2</v>
      </c>
      <c r="HJ380">
        <v>0.11831184980184099</v>
      </c>
      <c r="HK380">
        <v>-2.2945684665111401E-2</v>
      </c>
      <c r="HL380">
        <v>7.5767418748870094E-2</v>
      </c>
      <c r="HM380">
        <v>3.8932712946968297E-2</v>
      </c>
      <c r="HN380">
        <v>5.5274615994089497E-2</v>
      </c>
      <c r="HO380">
        <v>-4.8881820826096101E-2</v>
      </c>
      <c r="HP380">
        <v>0.10247817060371001</v>
      </c>
      <c r="HQ380">
        <v>2.5647970274965898E-3</v>
      </c>
      <c r="HR380">
        <v>8.7102284425280896E-2</v>
      </c>
      <c r="HS380">
        <v>0.13256607223126299</v>
      </c>
      <c r="HT380">
        <v>8.60209742984204E-2</v>
      </c>
      <c r="HU380">
        <v>0.15571221697506399</v>
      </c>
      <c r="HV380">
        <v>7.5430250900263895E-2</v>
      </c>
      <c r="HW380">
        <v>0.107105589088587</v>
      </c>
      <c r="HX380">
        <v>0.108556403856419</v>
      </c>
      <c r="HY380">
        <v>0.14150358947424299</v>
      </c>
      <c r="HZ380">
        <v>9.6235766763815997E-2</v>
      </c>
      <c r="IA380">
        <v>-4.4462463684702101E-2</v>
      </c>
      <c r="IB380">
        <v>0.145138937050559</v>
      </c>
      <c r="IC380">
        <v>0.13385233708602601</v>
      </c>
      <c r="ID380">
        <v>5.5429367245566297E-2</v>
      </c>
      <c r="IE380">
        <v>0.12791379210228501</v>
      </c>
      <c r="IF380">
        <v>0.16010780579768699</v>
      </c>
      <c r="IG380">
        <v>-0.17299329597706101</v>
      </c>
      <c r="IH380">
        <v>0.156405690029714</v>
      </c>
      <c r="II380">
        <v>9.4680325361005305E-2</v>
      </c>
      <c r="IJ380">
        <v>7.4680843189791804E-2</v>
      </c>
      <c r="IK380">
        <v>7.7470766738729602E-2</v>
      </c>
      <c r="IL380">
        <v>4.07568950961621E-2</v>
      </c>
      <c r="IM380">
        <v>6.6577962846117195E-2</v>
      </c>
      <c r="IN380">
        <v>9.6657939654215694E-2</v>
      </c>
      <c r="IO380">
        <v>8.1557557506542006E-2</v>
      </c>
      <c r="IP380">
        <v>3.01233964898447E-2</v>
      </c>
      <c r="IQ380">
        <v>0.119224109305009</v>
      </c>
      <c r="IR380">
        <v>0.16369969157366901</v>
      </c>
      <c r="IS380">
        <v>-1.30471335458238E-2</v>
      </c>
      <c r="IT380">
        <v>0.107947036121815</v>
      </c>
      <c r="IU380">
        <v>9.7430410949518403E-2</v>
      </c>
      <c r="IV380">
        <v>0.100064151187037</v>
      </c>
      <c r="IW380">
        <v>0.121082029358506</v>
      </c>
      <c r="IX380">
        <v>9.9678040952440303E-2</v>
      </c>
      <c r="IY380">
        <v>9.0411335068383697E-2</v>
      </c>
      <c r="IZ380">
        <v>0.126403304122293</v>
      </c>
      <c r="JA380">
        <v>8.1137009964890205E-2</v>
      </c>
      <c r="JB380">
        <v>0.10013746145768999</v>
      </c>
      <c r="JC380">
        <v>4.5293434034362798E-2</v>
      </c>
      <c r="JD380">
        <v>6.0591467134207003E-2</v>
      </c>
      <c r="JE380">
        <v>0.122715804025995</v>
      </c>
      <c r="JF380">
        <v>4.6118254541082898E-2</v>
      </c>
      <c r="JG380">
        <v>0.12202884498257401</v>
      </c>
      <c r="JH380">
        <v>0.102163081306772</v>
      </c>
      <c r="JI380">
        <v>-5.4317320833331302E-2</v>
      </c>
      <c r="JJ380">
        <v>0.10566507429076499</v>
      </c>
      <c r="JK380">
        <v>7.8157863714867104E-2</v>
      </c>
      <c r="JL380">
        <v>9.6404759479932697E-2</v>
      </c>
      <c r="JM380">
        <v>3.10635975898793E-2</v>
      </c>
      <c r="JN380">
        <v>0.161498094144192</v>
      </c>
      <c r="JO380">
        <v>4.5832919982346697E-2</v>
      </c>
      <c r="JP380">
        <v>0.124906800950482</v>
      </c>
      <c r="JQ380">
        <v>4.3280975729046302E-2</v>
      </c>
      <c r="JR380">
        <v>0.11506855208710801</v>
      </c>
      <c r="JS380">
        <v>0.129845889432263</v>
      </c>
      <c r="JT380">
        <v>5.37240550781981E-2</v>
      </c>
      <c r="JU380">
        <v>0.111253623684991</v>
      </c>
      <c r="JV380">
        <v>9.1584327828244799E-2</v>
      </c>
      <c r="JW380">
        <v>-3.99989314470581E-2</v>
      </c>
      <c r="JX380">
        <v>-9.1032399295459202E-4</v>
      </c>
      <c r="JY380">
        <v>8.6175910245446297E-2</v>
      </c>
      <c r="JZ380">
        <v>3.32300419420802E-2</v>
      </c>
      <c r="KA380">
        <v>5.8094775775900401E-2</v>
      </c>
      <c r="KB380">
        <v>8.4527534048471104E-2</v>
      </c>
      <c r="KC380">
        <v>9.6097707568711194E-2</v>
      </c>
      <c r="KD380">
        <v>6.2998792785775706E-2</v>
      </c>
      <c r="KE380">
        <v>0.115014597139833</v>
      </c>
      <c r="KF380">
        <v>5.7159455546403802E-2</v>
      </c>
      <c r="KG380">
        <v>8.8664766109717102E-2</v>
      </c>
      <c r="KH380">
        <v>0.118250243691629</v>
      </c>
      <c r="KI380">
        <v>6.2566221977963604E-2</v>
      </c>
      <c r="KJ380">
        <v>8.1957036109644596E-2</v>
      </c>
      <c r="KK380">
        <v>4.4587358704276998E-2</v>
      </c>
      <c r="KL380">
        <v>7.8702376749340899E-2</v>
      </c>
      <c r="KM380">
        <v>9.4234821359967899E-2</v>
      </c>
      <c r="KN380">
        <v>8.31832859710981E-2</v>
      </c>
      <c r="KO380">
        <v>6.1405271469645001E-2</v>
      </c>
      <c r="KP380">
        <v>9.7665985074268102E-2</v>
      </c>
      <c r="KQ380">
        <v>4.1587937284031297E-2</v>
      </c>
      <c r="KR380">
        <v>2.4759963573798699E-2</v>
      </c>
      <c r="KS380">
        <v>7.0599819919776097E-2</v>
      </c>
      <c r="KT380">
        <v>6.8449064821317504E-2</v>
      </c>
      <c r="KU380">
        <v>5.36235104782763E-2</v>
      </c>
      <c r="KV380">
        <v>9.0235087713272502E-2</v>
      </c>
      <c r="KW380">
        <v>0.13178920540525499</v>
      </c>
      <c r="KX380">
        <v>0.138361238761633</v>
      </c>
      <c r="KY380">
        <v>0.115093513632332</v>
      </c>
      <c r="KZ380">
        <v>4.1945776340019399E-2</v>
      </c>
      <c r="LA380">
        <v>0.11622645554094201</v>
      </c>
      <c r="LB380">
        <v>4.7057524848585199E-2</v>
      </c>
      <c r="LC380">
        <v>7.4666209734969902E-2</v>
      </c>
      <c r="LD380">
        <v>3.3443376990169103E-2</v>
      </c>
      <c r="LE380">
        <v>7.6270685689582797E-3</v>
      </c>
      <c r="LF380">
        <v>6.1117204457523798E-2</v>
      </c>
      <c r="LG380">
        <v>3.8643216000786698E-2</v>
      </c>
      <c r="LH380">
        <v>4.9735755592257201E-2</v>
      </c>
      <c r="LI380">
        <v>3.5253597385665601E-2</v>
      </c>
      <c r="LJ380">
        <v>0.103007737095829</v>
      </c>
      <c r="LK380">
        <v>8.2227817837660602E-2</v>
      </c>
      <c r="LL380">
        <v>0.131745740568946</v>
      </c>
      <c r="LM380">
        <v>6.2287105086991701E-2</v>
      </c>
      <c r="LN380">
        <v>0.148409913129772</v>
      </c>
      <c r="LO380">
        <v>0.113969408067697</v>
      </c>
      <c r="LP380">
        <v>0.11060492279841801</v>
      </c>
      <c r="LQ380">
        <v>0.16226167017693499</v>
      </c>
      <c r="LR380">
        <v>6.2656712985682594E-2</v>
      </c>
      <c r="LS380">
        <v>9.6901125619596101E-2</v>
      </c>
      <c r="LT380">
        <v>9.3601406708194806E-2</v>
      </c>
      <c r="LU380">
        <v>7.9957451880945996E-2</v>
      </c>
      <c r="LV380">
        <v>-1.68718775106717E-2</v>
      </c>
      <c r="LW380">
        <v>0.10312592225418001</v>
      </c>
      <c r="LX380">
        <v>9.29876104010042E-2</v>
      </c>
      <c r="LY380">
        <v>0.10125836540283401</v>
      </c>
      <c r="LZ380">
        <v>0.115169548242188</v>
      </c>
      <c r="MA380">
        <v>2.19098836027007E-2</v>
      </c>
      <c r="MB380">
        <v>6.2606300379724304E-3</v>
      </c>
      <c r="MC380">
        <v>3.2084956313876999E-2</v>
      </c>
      <c r="MD380">
        <v>5.9551694705560501E-2</v>
      </c>
      <c r="ME380">
        <v>7.2462207195213194E-2</v>
      </c>
      <c r="MF380">
        <v>8.7320689668014095E-2</v>
      </c>
      <c r="MG380">
        <v>9.7612751001169895E-2</v>
      </c>
      <c r="MH380">
        <v>9.1023066245807902E-2</v>
      </c>
      <c r="MI380">
        <v>0.10836732059281901</v>
      </c>
      <c r="MJ380">
        <v>0.108157337353954</v>
      </c>
      <c r="MK380">
        <v>0.103997566506946</v>
      </c>
      <c r="ML380">
        <v>7.9378717892886294E-2</v>
      </c>
      <c r="MM380">
        <v>0.106482994822497</v>
      </c>
      <c r="MN380">
        <v>6.4509383970548895E-2</v>
      </c>
      <c r="MO380">
        <v>1</v>
      </c>
      <c r="MP380">
        <v>5.0808727230099403E-2</v>
      </c>
      <c r="MQ380">
        <v>6.6154229156934793E-2</v>
      </c>
      <c r="MR380">
        <v>7.9869984031781402E-2</v>
      </c>
      <c r="MS380">
        <v>3.9136753162751801E-2</v>
      </c>
      <c r="MT380">
        <v>0.123851519324007</v>
      </c>
      <c r="MU380">
        <v>0.13806177931338601</v>
      </c>
      <c r="MV380">
        <v>-0.119034749759504</v>
      </c>
      <c r="MW380">
        <v>0.11456765952768801</v>
      </c>
      <c r="MX380">
        <v>2.4995795612872299E-2</v>
      </c>
      <c r="MY380">
        <v>-1.8434161012878401E-2</v>
      </c>
      <c r="MZ380">
        <v>6.5913809000847007E-2</v>
      </c>
      <c r="NA380">
        <v>5.3093487497512401E-2</v>
      </c>
      <c r="NB380">
        <v>-5.5669138660925599E-2</v>
      </c>
      <c r="NC380">
        <v>1.5297272114510501E-2</v>
      </c>
      <c r="ND380">
        <v>6.1521931130003697E-2</v>
      </c>
      <c r="NE380">
        <v>0.14157057578560001</v>
      </c>
      <c r="NF380">
        <v>-2.15177535850965E-2</v>
      </c>
      <c r="NG380">
        <v>0.132531094008913</v>
      </c>
      <c r="NH380">
        <v>7.8475230863678996E-2</v>
      </c>
      <c r="NI380">
        <v>0.11171472068472101</v>
      </c>
      <c r="NJ380">
        <v>-1.93341798477367E-2</v>
      </c>
      <c r="NK380">
        <v>0.132469502068739</v>
      </c>
      <c r="NL380">
        <v>0.104818866599641</v>
      </c>
      <c r="NM380">
        <v>0.12862008623642099</v>
      </c>
      <c r="NN380">
        <v>0.123235156726744</v>
      </c>
      <c r="NO380">
        <v>8.3667673521405195E-2</v>
      </c>
      <c r="NP380">
        <v>8.1815735216925603E-2</v>
      </c>
      <c r="NQ380">
        <v>0.12804837709071201</v>
      </c>
      <c r="NR380">
        <v>0.13549131340315401</v>
      </c>
      <c r="NS380">
        <v>9.9035811627298007E-2</v>
      </c>
      <c r="NT380">
        <v>1.3498877449507399E-2</v>
      </c>
      <c r="NU380">
        <v>8.3220158160429505E-2</v>
      </c>
      <c r="NV380">
        <v>0.14696540823177401</v>
      </c>
      <c r="NW380">
        <v>2.4573343912764899E-2</v>
      </c>
      <c r="NX380">
        <v>6.9169678847216906E-2</v>
      </c>
      <c r="NY380">
        <v>0.121628820424282</v>
      </c>
      <c r="NZ380">
        <v>4.0520260646216298E-2</v>
      </c>
      <c r="OA380">
        <v>8.5535882643518801E-2</v>
      </c>
      <c r="OB380">
        <v>6.5696967031110803E-2</v>
      </c>
      <c r="OC380">
        <v>9.5839120099071695E-2</v>
      </c>
      <c r="OD380">
        <v>6.5539409223233994E-2</v>
      </c>
      <c r="OE380">
        <v>0.12147795856256199</v>
      </c>
      <c r="OF380">
        <v>9.1530593708405994E-2</v>
      </c>
      <c r="OG380">
        <v>6.3294905079901306E-2</v>
      </c>
      <c r="OH380">
        <v>0.16378716987097999</v>
      </c>
      <c r="OI380">
        <v>9.0774224563821906E-2</v>
      </c>
      <c r="OJ380">
        <v>0.112459919419535</v>
      </c>
      <c r="OK380">
        <v>8.8123975305315697E-2</v>
      </c>
      <c r="OL380">
        <v>0.10661860610623</v>
      </c>
      <c r="OM380">
        <v>6.9235513314888003E-2</v>
      </c>
      <c r="ON380">
        <v>0.13055241211604701</v>
      </c>
      <c r="OO380">
        <v>0.116588493633169</v>
      </c>
      <c r="OP380">
        <v>0.101712560387463</v>
      </c>
      <c r="OQ380">
        <v>0.10653562809075801</v>
      </c>
      <c r="OR380">
        <v>6.9014440931900706E-2</v>
      </c>
      <c r="OS380">
        <v>9.6055653041165798E-2</v>
      </c>
      <c r="OT380">
        <v>6.9086942834343704E-2</v>
      </c>
      <c r="OU380">
        <v>5.8620003213395704E-3</v>
      </c>
      <c r="OV380">
        <v>0.16326311997447199</v>
      </c>
      <c r="OW380">
        <v>0.14517272475628601</v>
      </c>
      <c r="OX380">
        <v>0.11482826816639601</v>
      </c>
      <c r="OY380">
        <v>0.109172287658217</v>
      </c>
      <c r="OZ380">
        <v>0.12342854622670001</v>
      </c>
      <c r="PA380">
        <v>0.14207469904336001</v>
      </c>
      <c r="PB380">
        <v>7.5927171042717401E-2</v>
      </c>
      <c r="PC380">
        <v>0.144077023293192</v>
      </c>
      <c r="PD380">
        <v>0.123882605690225</v>
      </c>
      <c r="PE380">
        <v>0.10140937459102101</v>
      </c>
      <c r="PF380">
        <v>0.12280186346011999</v>
      </c>
      <c r="PG380">
        <v>9.1616416841531198E-2</v>
      </c>
      <c r="PH380">
        <v>4.3222622996843901E-2</v>
      </c>
      <c r="PI380">
        <v>0.125998610832842</v>
      </c>
      <c r="PJ380">
        <v>6.9724248913858797E-2</v>
      </c>
      <c r="PK380">
        <v>9.6711203487563999E-2</v>
      </c>
      <c r="PL380">
        <v>7.3384763441047093E-2</v>
      </c>
      <c r="PM380">
        <v>0.112309794294075</v>
      </c>
      <c r="PN380">
        <v>0.110719478636003</v>
      </c>
      <c r="PO380">
        <v>2.99165365822751E-2</v>
      </c>
      <c r="PP380">
        <v>8.1445063848568797E-2</v>
      </c>
      <c r="PQ380">
        <v>1.4164341834667899E-2</v>
      </c>
      <c r="PR380">
        <v>7.5899570266429003E-2</v>
      </c>
      <c r="PS380">
        <v>-4.1708004378638603E-3</v>
      </c>
      <c r="PT380">
        <v>0.12059226293379501</v>
      </c>
      <c r="PU380">
        <v>8.9758918312682595E-2</v>
      </c>
      <c r="PV380">
        <v>7.6758644694822603E-2</v>
      </c>
      <c r="PW380">
        <v>6.5463687517879204E-2</v>
      </c>
      <c r="PX380">
        <v>0.116288751722741</v>
      </c>
      <c r="PY380">
        <v>9.6077329021174204E-2</v>
      </c>
      <c r="PZ380">
        <v>7.8304403512301002E-2</v>
      </c>
      <c r="QA380">
        <v>0.119755027857381</v>
      </c>
      <c r="QB380">
        <v>6.5607993717565899E-2</v>
      </c>
      <c r="QC380">
        <v>5.7317816525131099E-2</v>
      </c>
      <c r="QD380">
        <v>0.134594845502816</v>
      </c>
      <c r="QE380">
        <v>0.116184364522361</v>
      </c>
      <c r="QF380">
        <v>7.0448812738958297E-2</v>
      </c>
      <c r="QG380">
        <v>5.2344944140746197E-2</v>
      </c>
      <c r="QH380">
        <v>3.7030134021902701E-2</v>
      </c>
      <c r="QI380">
        <v>7.8286094981384696E-2</v>
      </c>
      <c r="QJ380">
        <v>0.107857690699146</v>
      </c>
      <c r="QK380">
        <v>0.10303069373748799</v>
      </c>
      <c r="QL380">
        <v>8.1001129244342995E-2</v>
      </c>
      <c r="QM380">
        <v>0.14139613334571399</v>
      </c>
      <c r="QN380">
        <v>7.9247093597307403E-2</v>
      </c>
      <c r="QO380">
        <v>5.4007197314746701E-2</v>
      </c>
      <c r="QP380">
        <v>6.3355350400800994E-2</v>
      </c>
      <c r="QQ380">
        <v>7.7933210349610593E-2</v>
      </c>
      <c r="QR380">
        <v>5.9950069888685197E-2</v>
      </c>
      <c r="QS380">
        <v>5.9699394954624702E-2</v>
      </c>
      <c r="QT380">
        <v>7.7692564009530299E-2</v>
      </c>
      <c r="QU380">
        <v>6.0600281757559202E-2</v>
      </c>
      <c r="QV380">
        <v>7.6204031749437406E-2</v>
      </c>
      <c r="QW380">
        <v>7.7672257761117594E-2</v>
      </c>
      <c r="QX380">
        <v>0.137175568715798</v>
      </c>
      <c r="QY380">
        <v>5.47306794645026E-2</v>
      </c>
      <c r="QZ380">
        <v>9.1803840480274804E-2</v>
      </c>
      <c r="RA380">
        <v>8.2224143275548098E-2</v>
      </c>
      <c r="RB380">
        <v>6.5250199783590104E-2</v>
      </c>
      <c r="RC380">
        <v>9.1408004133860896E-2</v>
      </c>
      <c r="RD380">
        <v>6.9633086278192105E-2</v>
      </c>
      <c r="RE380">
        <v>9.4890439121807807E-2</v>
      </c>
      <c r="RF380">
        <v>-4.1093223712252998E-2</v>
      </c>
      <c r="RG380">
        <v>8.9933880565292806E-2</v>
      </c>
      <c r="RH380">
        <v>6.6853516066680899E-2</v>
      </c>
      <c r="RI380">
        <v>5.0696435645416198E-2</v>
      </c>
      <c r="RJ380">
        <v>9.7966662093733295E-2</v>
      </c>
      <c r="RK380">
        <v>8.8670086980195906E-2</v>
      </c>
      <c r="RL380">
        <v>0.14146269604278899</v>
      </c>
      <c r="RM380">
        <v>0.11941472553355</v>
      </c>
      <c r="RN380">
        <v>0.12031744794551801</v>
      </c>
      <c r="RO380">
        <v>6.5576441773858102E-2</v>
      </c>
      <c r="RP380">
        <v>6.1867937436253503E-2</v>
      </c>
      <c r="RQ380">
        <v>5.3245523046484701E-2</v>
      </c>
      <c r="RR380">
        <v>6.2543642640691304E-3</v>
      </c>
      <c r="RS380">
        <v>0.118576429153572</v>
      </c>
      <c r="RT380">
        <v>5.5630696200568201E-2</v>
      </c>
      <c r="RU380">
        <v>8.1186222272986205E-2</v>
      </c>
      <c r="RV380">
        <v>7.9373862607804796E-2</v>
      </c>
      <c r="RW380">
        <v>8.3617055576336696E-2</v>
      </c>
      <c r="RX380">
        <v>0.12011842650610401</v>
      </c>
      <c r="RY380">
        <v>0.109135330441198</v>
      </c>
      <c r="RZ380">
        <v>-1.20820216818797E-2</v>
      </c>
      <c r="SA380">
        <v>8.5403089059406606E-2</v>
      </c>
      <c r="SB380">
        <v>0.127729106566251</v>
      </c>
      <c r="SC380">
        <v>5.62574243189791E-2</v>
      </c>
      <c r="SD380">
        <v>9.5155264406643902E-2</v>
      </c>
      <c r="SE380">
        <v>8.6032066916423705E-2</v>
      </c>
      <c r="SF380">
        <v>9.5306572141280202E-2</v>
      </c>
      <c r="SG380">
        <v>0.109841658378332</v>
      </c>
      <c r="SH380">
        <v>9.5843744949208401E-2</v>
      </c>
      <c r="SI380">
        <v>0.10013924225221001</v>
      </c>
      <c r="SJ380">
        <v>9.0020373512988403E-2</v>
      </c>
      <c r="SK380">
        <v>9.9830125228715705E-2</v>
      </c>
      <c r="SL380">
        <v>0.10336389997100701</v>
      </c>
      <c r="SM380">
        <v>0.11393239857636001</v>
      </c>
      <c r="SN380">
        <v>0.114588320377565</v>
      </c>
      <c r="SO380">
        <v>9.2821047420298897E-2</v>
      </c>
      <c r="SP380">
        <v>8.9118718897512897E-2</v>
      </c>
      <c r="SQ380">
        <v>8.6670438241386594E-2</v>
      </c>
      <c r="SR380">
        <v>0.13844269341973001</v>
      </c>
      <c r="SS380">
        <v>0.13070544022296199</v>
      </c>
      <c r="ST380">
        <v>0.14499578083437301</v>
      </c>
      <c r="SU380">
        <v>8.7681007385164295E-2</v>
      </c>
      <c r="SV380">
        <v>5.5980471506793597E-2</v>
      </c>
      <c r="SW380">
        <v>0.18282865558304401</v>
      </c>
      <c r="SX380">
        <v>0.10842139044778799</v>
      </c>
      <c r="SY380">
        <v>8.3738744877993404E-2</v>
      </c>
      <c r="SZ380">
        <v>0.134559311168859</v>
      </c>
      <c r="TA380">
        <v>5.4073542172089199E-2</v>
      </c>
      <c r="TB380">
        <v>0.14562413276797101</v>
      </c>
      <c r="TC380">
        <v>0.11256881005274801</v>
      </c>
      <c r="TD380">
        <v>9.6244502065834098E-2</v>
      </c>
      <c r="TE380">
        <v>0.13270793340037901</v>
      </c>
      <c r="TF380">
        <v>0.10479899924680899</v>
      </c>
      <c r="TG380">
        <v>6.6933606468920701E-2</v>
      </c>
      <c r="TH380">
        <v>0.11291639756937</v>
      </c>
      <c r="TI380">
        <v>9.5403955147113306E-2</v>
      </c>
      <c r="TJ380">
        <v>0.123861505438543</v>
      </c>
      <c r="TK380">
        <v>9.4747595462806797E-2</v>
      </c>
      <c r="TL380">
        <v>0.12579420967025701</v>
      </c>
      <c r="TM380">
        <v>7.7702390619487194E-2</v>
      </c>
      <c r="TN380">
        <v>0.120362526518621</v>
      </c>
      <c r="TO380">
        <v>0.100348752583581</v>
      </c>
      <c r="TP380">
        <v>-5.8073591589885398E-2</v>
      </c>
      <c r="TQ380">
        <v>5.6589620833703398E-2</v>
      </c>
      <c r="TR380">
        <v>3.29420015123396E-2</v>
      </c>
      <c r="TS380">
        <v>-5.0412222707014301E-2</v>
      </c>
      <c r="TT380">
        <v>-2.8269058274692199E-2</v>
      </c>
      <c r="TU380">
        <v>-3.6888383993242797E-2</v>
      </c>
      <c r="TV380">
        <v>0.19177584760407401</v>
      </c>
      <c r="TW380">
        <v>-9.7951151467327205E-2</v>
      </c>
      <c r="TX380">
        <v>-8.0293668840617005E-2</v>
      </c>
      <c r="TY380">
        <v>-1.30244571914792E-2</v>
      </c>
      <c r="TZ380">
        <v>7.7047591522737296E-2</v>
      </c>
      <c r="UA380">
        <v>0.122477821489077</v>
      </c>
      <c r="UB380">
        <v>8.8629212037796806E-2</v>
      </c>
      <c r="UC380">
        <v>0.13020966135510501</v>
      </c>
      <c r="UD380">
        <v>2.6566324885202601E-2</v>
      </c>
      <c r="UE380">
        <v>7.1895545621145099E-2</v>
      </c>
      <c r="UF380">
        <v>2.5356401994913201E-2</v>
      </c>
      <c r="UG380">
        <v>6.9409042512076496E-2</v>
      </c>
      <c r="UH380">
        <v>-1.4896392829080901E-2</v>
      </c>
      <c r="UI380">
        <v>6.7542467404040796E-2</v>
      </c>
      <c r="UJ380">
        <v>6.4189991019179299E-2</v>
      </c>
      <c r="UK380">
        <v>7.5947449840800499E-2</v>
      </c>
      <c r="UL380">
        <v>2.82906202880992E-2</v>
      </c>
      <c r="UM380">
        <v>0.12788335337914999</v>
      </c>
      <c r="UN380">
        <v>6.8732075389708103E-2</v>
      </c>
      <c r="UO380">
        <v>3.1660173150956102E-2</v>
      </c>
      <c r="UP380">
        <v>5.6222774736873399E-2</v>
      </c>
      <c r="UQ380">
        <v>8.7618712209815403E-2</v>
      </c>
      <c r="UR380">
        <v>0.1535124425379</v>
      </c>
      <c r="US380">
        <v>6.5422960469479999E-2</v>
      </c>
      <c r="UT380">
        <v>-3.1128727235978999E-2</v>
      </c>
      <c r="UU380">
        <v>7.5576896517401501E-2</v>
      </c>
      <c r="UV380">
        <v>6.7389100034661503E-2</v>
      </c>
      <c r="UW380">
        <v>4.2317817364068899E-3</v>
      </c>
      <c r="UX380">
        <v>6.9891444623112295E-2</v>
      </c>
      <c r="UY380">
        <v>0.128716769502737</v>
      </c>
      <c r="UZ380">
        <v>0.134113421752971</v>
      </c>
      <c r="VA380">
        <v>0.13435457599853001</v>
      </c>
      <c r="VB380">
        <v>9.4067640745841799E-2</v>
      </c>
      <c r="VC380">
        <v>5.9271412794732199E-2</v>
      </c>
      <c r="VD380">
        <v>-1.32371718434848E-2</v>
      </c>
    </row>
    <row r="381" spans="1:576" x14ac:dyDescent="0.2">
      <c r="A381" t="s">
        <v>814</v>
      </c>
      <c r="B381">
        <v>0.35658831141955</v>
      </c>
      <c r="C381">
        <v>0.15990916960249399</v>
      </c>
      <c r="D381">
        <v>0.36419127051064798</v>
      </c>
      <c r="E381">
        <v>0.130888959398413</v>
      </c>
      <c r="F381">
        <v>0.30334404265070403</v>
      </c>
      <c r="G381">
        <v>0.348410134211463</v>
      </c>
      <c r="H381">
        <v>0.29218605319042101</v>
      </c>
      <c r="I381">
        <v>0.120763819908346</v>
      </c>
      <c r="J381">
        <v>0.10577869946203899</v>
      </c>
      <c r="K381">
        <v>9.6895449982124904E-2</v>
      </c>
      <c r="L381">
        <v>0.28399633397955398</v>
      </c>
      <c r="M381">
        <v>0.29776061492908101</v>
      </c>
      <c r="N381">
        <v>0.22947491721129501</v>
      </c>
      <c r="O381">
        <v>0.23619714774834599</v>
      </c>
      <c r="P381">
        <v>0.31730771043502898</v>
      </c>
      <c r="Q381">
        <v>0.29340614404130599</v>
      </c>
      <c r="R381">
        <v>7.5953458008770403E-2</v>
      </c>
      <c r="S381">
        <v>0.26034247088774898</v>
      </c>
      <c r="T381">
        <v>0.19965202966294399</v>
      </c>
      <c r="U381">
        <v>0.215189885981659</v>
      </c>
      <c r="V381">
        <v>0.31352117247121403</v>
      </c>
      <c r="W381">
        <v>6.1990427965644503E-2</v>
      </c>
      <c r="X381">
        <v>0.30041727611883201</v>
      </c>
      <c r="Y381">
        <v>0.21403434988815101</v>
      </c>
      <c r="Z381">
        <v>0.16668691757378201</v>
      </c>
      <c r="AA381">
        <v>-4.9473549645663098E-2</v>
      </c>
      <c r="AB381">
        <v>0.33977013502175302</v>
      </c>
      <c r="AC381">
        <v>0.29904094303016299</v>
      </c>
      <c r="AD381">
        <v>0.29753436328001298</v>
      </c>
      <c r="AE381">
        <v>0.334966900359909</v>
      </c>
      <c r="AF381">
        <v>2.8248336832849701E-2</v>
      </c>
      <c r="AG381">
        <v>-0.167456338516248</v>
      </c>
      <c r="AH381">
        <v>0.13889871363978201</v>
      </c>
      <c r="AI381">
        <v>-0.26818688458029799</v>
      </c>
      <c r="AJ381">
        <v>0.22069617885225701</v>
      </c>
      <c r="AK381">
        <v>-0.22225942972898899</v>
      </c>
      <c r="AL381">
        <v>0.23122660456892</v>
      </c>
      <c r="AM381">
        <v>-0.214651354117704</v>
      </c>
      <c r="AN381">
        <v>3.7209783719823697E-2</v>
      </c>
      <c r="AO381">
        <v>0.16840227396527399</v>
      </c>
      <c r="AP381">
        <v>0.24945968565947499</v>
      </c>
      <c r="AQ381">
        <v>-0.12884578496710899</v>
      </c>
      <c r="AR381">
        <v>0.17308462009367701</v>
      </c>
      <c r="AS381">
        <v>0.131618113357656</v>
      </c>
      <c r="AT381">
        <v>0.268038182064607</v>
      </c>
      <c r="AU381">
        <v>0.19872440901035299</v>
      </c>
      <c r="AV381">
        <v>7.1697309719481198E-2</v>
      </c>
      <c r="AW381">
        <v>0.16695034589468799</v>
      </c>
      <c r="AX381">
        <v>3.8205618473629799E-2</v>
      </c>
      <c r="AY381">
        <v>1.8185995266389698E-2</v>
      </c>
      <c r="AZ381">
        <v>0.18049352363333099</v>
      </c>
      <c r="BA381">
        <v>0.124272682710851</v>
      </c>
      <c r="BB381">
        <v>0.20947374740337099</v>
      </c>
      <c r="BC381">
        <v>8.4839526881589605E-2</v>
      </c>
      <c r="BD381">
        <v>0.18844164251005299</v>
      </c>
      <c r="BE381">
        <v>0.29195429977416998</v>
      </c>
      <c r="BF381">
        <v>-0.223036047958767</v>
      </c>
      <c r="BG381">
        <v>0.24884609283536799</v>
      </c>
      <c r="BH381">
        <v>0.16180881564996899</v>
      </c>
      <c r="BI381">
        <v>0.113557237421457</v>
      </c>
      <c r="BJ381">
        <v>-3.7521886760378202E-2</v>
      </c>
      <c r="BK381">
        <v>0.20787140047505701</v>
      </c>
      <c r="BL381">
        <v>0.1110723975921</v>
      </c>
      <c r="BM381">
        <v>0.196613158928683</v>
      </c>
      <c r="BN381">
        <v>0.14294005667265799</v>
      </c>
      <c r="BO381">
        <v>0.15986486075578099</v>
      </c>
      <c r="BP381">
        <v>0.17619901405706401</v>
      </c>
      <c r="BQ381">
        <v>0.26131677665296799</v>
      </c>
      <c r="BR381">
        <v>0.13727645195846999</v>
      </c>
      <c r="BS381">
        <v>0.153229318326738</v>
      </c>
      <c r="BT381">
        <v>0.28644151985844801</v>
      </c>
      <c r="BU381">
        <v>0.15478281763511501</v>
      </c>
      <c r="BV381">
        <v>0.18739187603225499</v>
      </c>
      <c r="BW381">
        <v>0.228484692403714</v>
      </c>
      <c r="BX381">
        <v>4.2150206361776098E-2</v>
      </c>
      <c r="BY381">
        <v>1.2415675887474199E-2</v>
      </c>
      <c r="BZ381">
        <v>0.169012414931551</v>
      </c>
      <c r="CA381">
        <v>0.23671882091185101</v>
      </c>
      <c r="CB381">
        <v>0.118963875310724</v>
      </c>
      <c r="CC381">
        <v>-0.130529081293425</v>
      </c>
      <c r="CD381">
        <v>-0.12150712270957</v>
      </c>
      <c r="CE381">
        <v>2.3132930438846101E-2</v>
      </c>
      <c r="CF381">
        <v>7.9437046896262006E-2</v>
      </c>
      <c r="CG381">
        <v>2.7141641968661399E-2</v>
      </c>
      <c r="CH381">
        <v>0.31497368718074598</v>
      </c>
      <c r="CI381">
        <v>0.229258326980568</v>
      </c>
      <c r="CJ381">
        <v>0.30802741012195201</v>
      </c>
      <c r="CK381">
        <v>0.24285869890627601</v>
      </c>
      <c r="CL381">
        <v>0.31531543649405203</v>
      </c>
      <c r="CM381">
        <v>0.30097913140409599</v>
      </c>
      <c r="CN381">
        <v>0.105425056050132</v>
      </c>
      <c r="CO381">
        <v>0.250905911563784</v>
      </c>
      <c r="CP381">
        <v>0.206261938595414</v>
      </c>
      <c r="CQ381">
        <v>0.16626123231203399</v>
      </c>
      <c r="CR381">
        <v>0.27381114601062201</v>
      </c>
      <c r="CS381">
        <v>0.18732263184737</v>
      </c>
      <c r="CT381">
        <v>0.25445670189177899</v>
      </c>
      <c r="CU381">
        <v>0.32863407284205498</v>
      </c>
      <c r="CV381">
        <v>0.18908799233710599</v>
      </c>
      <c r="CW381">
        <v>0.246070291612282</v>
      </c>
      <c r="CX381">
        <v>0.27259265822002499</v>
      </c>
      <c r="CY381">
        <v>0.246366420909193</v>
      </c>
      <c r="CZ381">
        <v>0.216059081620255</v>
      </c>
      <c r="DA381">
        <v>0.19705988339639699</v>
      </c>
      <c r="DB381">
        <v>0.24628047524076799</v>
      </c>
      <c r="DC381">
        <v>0.24906486722419899</v>
      </c>
      <c r="DD381">
        <v>0.20104037591995599</v>
      </c>
      <c r="DE381">
        <v>0.22833250997597701</v>
      </c>
      <c r="DF381">
        <v>0.19656010924496201</v>
      </c>
      <c r="DG381">
        <v>0.21490124247415501</v>
      </c>
      <c r="DH381">
        <v>0.19365415758771001</v>
      </c>
      <c r="DI381">
        <v>0.20439084595319101</v>
      </c>
      <c r="DJ381">
        <v>0.20776428131755301</v>
      </c>
      <c r="DK381">
        <v>0.23289658268646901</v>
      </c>
      <c r="DL381">
        <v>0.23022295526153899</v>
      </c>
      <c r="DM381">
        <v>0.31786858598700002</v>
      </c>
      <c r="DN381">
        <v>0.26824161663428497</v>
      </c>
      <c r="DO381">
        <v>2.7250293122533398E-3</v>
      </c>
      <c r="DP381">
        <v>-2.9106039057152401E-3</v>
      </c>
      <c r="DQ381">
        <v>0.170529232881211</v>
      </c>
      <c r="DR381">
        <v>0.14862496640145101</v>
      </c>
      <c r="DS381">
        <v>-1.22177213152951E-2</v>
      </c>
      <c r="DT381">
        <v>-1.8782900545614399E-2</v>
      </c>
      <c r="DU381">
        <v>-1.7364892029394001E-2</v>
      </c>
      <c r="DV381">
        <v>0.248430306875839</v>
      </c>
      <c r="DW381">
        <v>-0.34484984863189</v>
      </c>
      <c r="DX381">
        <v>0.33662603324454299</v>
      </c>
      <c r="DY381">
        <v>-0.36132665185047103</v>
      </c>
      <c r="DZ381">
        <v>0.34331404608490101</v>
      </c>
      <c r="EA381">
        <v>1.6996277242864701E-2</v>
      </c>
      <c r="EB381">
        <v>0.13265103566964201</v>
      </c>
      <c r="EC381">
        <v>0.132479276456162</v>
      </c>
      <c r="ED381">
        <v>-7.5329993339442E-2</v>
      </c>
      <c r="EE381">
        <v>0.16593773220636199</v>
      </c>
      <c r="EF381">
        <v>-9.8234660679077906E-2</v>
      </c>
      <c r="EG381">
        <v>0.13544869209020999</v>
      </c>
      <c r="EH381">
        <v>2.67053980153273E-2</v>
      </c>
      <c r="EI381">
        <v>0.11453621172697501</v>
      </c>
      <c r="EJ381">
        <v>0.24237244181202</v>
      </c>
      <c r="EK381">
        <v>0.125000590405139</v>
      </c>
      <c r="EL381">
        <v>0.25259124375797998</v>
      </c>
      <c r="EM381">
        <v>9.7214413104245001E-2</v>
      </c>
      <c r="EN381">
        <v>0.24905958677805901</v>
      </c>
      <c r="EO381">
        <v>4.6802570459832299E-2</v>
      </c>
      <c r="EP381">
        <v>0.28208936456699801</v>
      </c>
      <c r="EQ381">
        <v>-3.0439383133004001E-2</v>
      </c>
      <c r="ER381">
        <v>0.26894727113244898</v>
      </c>
      <c r="ES381">
        <v>4.8925724690123303E-2</v>
      </c>
      <c r="ET381">
        <v>0.26937657066062098</v>
      </c>
      <c r="EU381">
        <v>1.009847540554E-2</v>
      </c>
      <c r="EV381">
        <v>0.265731897383853</v>
      </c>
      <c r="EW381">
        <v>0.12295140884309499</v>
      </c>
      <c r="EX381">
        <v>0.234273759054865</v>
      </c>
      <c r="EY381">
        <v>0.14294902220301101</v>
      </c>
      <c r="EZ381">
        <v>0.27593646026357199</v>
      </c>
      <c r="FA381">
        <v>0.14527118403343001</v>
      </c>
      <c r="FB381">
        <v>0.26999692511808399</v>
      </c>
      <c r="FC381">
        <v>0.23247458042921099</v>
      </c>
      <c r="FD381">
        <v>0.20623834283166201</v>
      </c>
      <c r="FE381">
        <v>0.19994426778956001</v>
      </c>
      <c r="FF381">
        <v>0.265270633641014</v>
      </c>
      <c r="FG381">
        <v>0.17004351128786599</v>
      </c>
      <c r="FH381">
        <v>0.25070250303923802</v>
      </c>
      <c r="FI381">
        <v>0.249757551324536</v>
      </c>
      <c r="FJ381">
        <v>0.31569648831267999</v>
      </c>
      <c r="FK381">
        <v>-5.5511297214243902E-2</v>
      </c>
      <c r="FL381">
        <v>0.185805544660435</v>
      </c>
      <c r="FM381">
        <v>-9.2307996892613802E-3</v>
      </c>
      <c r="FN381">
        <v>0.25091667754996499</v>
      </c>
      <c r="FO381">
        <v>0.21221112601947401</v>
      </c>
      <c r="FP381">
        <v>0.150583993681246</v>
      </c>
      <c r="FQ381">
        <v>-0.17549793518522799</v>
      </c>
      <c r="FR381">
        <v>0.26504798178052802</v>
      </c>
      <c r="FS381">
        <v>0.13997492007058701</v>
      </c>
      <c r="FT381">
        <v>0.184622635619032</v>
      </c>
      <c r="FU381">
        <v>0.29287218376950203</v>
      </c>
      <c r="FV381">
        <v>0.29883369669911097</v>
      </c>
      <c r="FW381">
        <v>1.94910272773028E-2</v>
      </c>
      <c r="FX381">
        <v>0.20161061884086101</v>
      </c>
      <c r="FY381">
        <v>0.31392527853813501</v>
      </c>
      <c r="FZ381">
        <v>4.8653194689342101E-2</v>
      </c>
      <c r="GA381">
        <v>0.196984400887071</v>
      </c>
      <c r="GB381">
        <v>9.5398144398949492E-3</v>
      </c>
      <c r="GC381">
        <v>0.31102577478093701</v>
      </c>
      <c r="GD381">
        <v>0.14611935674730001</v>
      </c>
      <c r="GE381">
        <v>0.233316510916381</v>
      </c>
      <c r="GF381">
        <v>-4.7112666401841599E-2</v>
      </c>
      <c r="GG381">
        <v>0.30221966443682702</v>
      </c>
      <c r="GH381">
        <v>0.220623331307749</v>
      </c>
      <c r="GI381">
        <v>0.14725134785647401</v>
      </c>
      <c r="GJ381">
        <v>0.28093972878024398</v>
      </c>
      <c r="GK381">
        <v>-0.21863411605667099</v>
      </c>
      <c r="GL381">
        <v>0.298907276045841</v>
      </c>
      <c r="GM381">
        <v>-0.118975036297125</v>
      </c>
      <c r="GN381">
        <v>0.28952137497451202</v>
      </c>
      <c r="GO381">
        <v>-1.62538157209767E-2</v>
      </c>
      <c r="GP381">
        <v>-0.103009408322529</v>
      </c>
      <c r="GQ381">
        <v>0.28606056281387199</v>
      </c>
      <c r="GR381">
        <v>0.15438235267834</v>
      </c>
      <c r="GS381">
        <v>6.0040441212881102E-2</v>
      </c>
      <c r="GT381">
        <v>0.29012113019385299</v>
      </c>
      <c r="GU381">
        <v>8.7935344992167902E-2</v>
      </c>
      <c r="GV381">
        <v>0.30176827723911898</v>
      </c>
      <c r="GW381">
        <v>0.23374624661259299</v>
      </c>
      <c r="GX381">
        <v>-2.13515921478367E-2</v>
      </c>
      <c r="GY381">
        <v>0.27272511557422202</v>
      </c>
      <c r="GZ381">
        <v>0.10373599768691701</v>
      </c>
      <c r="HA381">
        <v>0.27513724859551297</v>
      </c>
      <c r="HB381">
        <v>0.12126699150053</v>
      </c>
      <c r="HC381">
        <v>0.115949731753754</v>
      </c>
      <c r="HD381">
        <v>0.14916199816331999</v>
      </c>
      <c r="HE381">
        <v>0.23562009102755199</v>
      </c>
      <c r="HF381">
        <v>0.13767896276225799</v>
      </c>
      <c r="HG381">
        <v>0.226822951653085</v>
      </c>
      <c r="HH381">
        <v>0.18190134198348001</v>
      </c>
      <c r="HI381">
        <v>0.16854784551455099</v>
      </c>
      <c r="HJ381">
        <v>0.231114986531997</v>
      </c>
      <c r="HK381">
        <v>-0.101061509654936</v>
      </c>
      <c r="HL381">
        <v>2.9351063481373101E-2</v>
      </c>
      <c r="HM381">
        <v>7.5174525635824496E-2</v>
      </c>
      <c r="HN381">
        <v>9.8547029141089398E-2</v>
      </c>
      <c r="HO381">
        <v>-6.1635119535885796E-3</v>
      </c>
      <c r="HP381">
        <v>0.17027267549411701</v>
      </c>
      <c r="HQ381">
        <v>4.0282319592224801E-2</v>
      </c>
      <c r="HR381">
        <v>0.15083697081715</v>
      </c>
      <c r="HS381">
        <v>0.15144284111044201</v>
      </c>
      <c r="HT381">
        <v>0.28848239735755599</v>
      </c>
      <c r="HU381">
        <v>0.181958700699027</v>
      </c>
      <c r="HV381">
        <v>0.26774834560535199</v>
      </c>
      <c r="HW381">
        <v>0.234260862020751</v>
      </c>
      <c r="HX381">
        <v>0.248383908214033</v>
      </c>
      <c r="HY381">
        <v>0.195065032441682</v>
      </c>
      <c r="HZ381">
        <v>0.27955445939342599</v>
      </c>
      <c r="IA381">
        <v>-7.9119565594197194E-2</v>
      </c>
      <c r="IB381">
        <v>0.19299622305988501</v>
      </c>
      <c r="IC381">
        <v>0.231413190116042</v>
      </c>
      <c r="ID381">
        <v>0.14668094331442399</v>
      </c>
      <c r="IE381">
        <v>0.17289607220352601</v>
      </c>
      <c r="IF381">
        <v>0.21940390170393301</v>
      </c>
      <c r="IG381">
        <v>-0.36090281651106598</v>
      </c>
      <c r="IH381">
        <v>0.30508387595879</v>
      </c>
      <c r="II381">
        <v>0.199104917777259</v>
      </c>
      <c r="IJ381">
        <v>0.18529906187890799</v>
      </c>
      <c r="IK381">
        <v>0.23414094515945999</v>
      </c>
      <c r="IL381">
        <v>0.108036944166146</v>
      </c>
      <c r="IM381">
        <v>0.210725103787757</v>
      </c>
      <c r="IN381">
        <v>9.8877670132005005E-2</v>
      </c>
      <c r="IO381">
        <v>0.29997711325119703</v>
      </c>
      <c r="IP381">
        <v>1.4081086055439E-2</v>
      </c>
      <c r="IQ381">
        <v>0.29639455741884702</v>
      </c>
      <c r="IR381">
        <v>8.8461460342507001E-2</v>
      </c>
      <c r="IS381">
        <v>2.4480913594744001E-2</v>
      </c>
      <c r="IT381">
        <v>0.19524752343666399</v>
      </c>
      <c r="IU381">
        <v>0.252707652273441</v>
      </c>
      <c r="IV381">
        <v>0.14457293752045799</v>
      </c>
      <c r="IW381">
        <v>0.235488439277899</v>
      </c>
      <c r="IX381">
        <v>0.174933054934821</v>
      </c>
      <c r="IY381">
        <v>0.19956750561316</v>
      </c>
      <c r="IZ381">
        <v>0.26110367516046901</v>
      </c>
      <c r="JA381">
        <v>0.199324643339683</v>
      </c>
      <c r="JB381">
        <v>0.23204830732933901</v>
      </c>
      <c r="JC381">
        <v>0.156572793701483</v>
      </c>
      <c r="JD381">
        <v>0.24385291753562699</v>
      </c>
      <c r="JE381">
        <v>0.21488385515811501</v>
      </c>
      <c r="JF381">
        <v>0.13621908471016</v>
      </c>
      <c r="JG381">
        <v>0.24528662946163099</v>
      </c>
      <c r="JH381">
        <v>0.14407259865077501</v>
      </c>
      <c r="JI381">
        <v>-6.0018611437883101E-3</v>
      </c>
      <c r="JJ381">
        <v>0.174334151981796</v>
      </c>
      <c r="JK381">
        <v>0.180972090903498</v>
      </c>
      <c r="JL381">
        <v>0.16895645962946201</v>
      </c>
      <c r="JM381">
        <v>6.2307656450855502E-2</v>
      </c>
      <c r="JN381">
        <v>0.292045081209656</v>
      </c>
      <c r="JO381">
        <v>4.5039085481489098E-2</v>
      </c>
      <c r="JP381">
        <v>0.27411699732141498</v>
      </c>
      <c r="JQ381">
        <v>6.5424587444069399E-2</v>
      </c>
      <c r="JR381">
        <v>0.307476046251693</v>
      </c>
      <c r="JS381">
        <v>0.21658030628130101</v>
      </c>
      <c r="JT381">
        <v>0.195047364279897</v>
      </c>
      <c r="JU381">
        <v>0.27543672668170099</v>
      </c>
      <c r="JV381">
        <v>0.18108154866816401</v>
      </c>
      <c r="JW381">
        <v>-8.3559396082715606E-2</v>
      </c>
      <c r="JX381">
        <v>-7.4389289352132404E-2</v>
      </c>
      <c r="JY381">
        <v>0.125872755511718</v>
      </c>
      <c r="JZ381">
        <v>7.0181741709542195E-2</v>
      </c>
      <c r="KA381">
        <v>0.10456799237912701</v>
      </c>
      <c r="KB381">
        <v>0.21102936112054799</v>
      </c>
      <c r="KC381">
        <v>0.23986304129936001</v>
      </c>
      <c r="KD381">
        <v>0.27579028287160401</v>
      </c>
      <c r="KE381">
        <v>0.27759283466956403</v>
      </c>
      <c r="KF381">
        <v>0.17754478682369901</v>
      </c>
      <c r="KG381">
        <v>0.22493752643192</v>
      </c>
      <c r="KH381">
        <v>0.22177209362185801</v>
      </c>
      <c r="KI381">
        <v>0.161021827669795</v>
      </c>
      <c r="KJ381">
        <v>0.136517763065338</v>
      </c>
      <c r="KK381">
        <v>0.30221318264406599</v>
      </c>
      <c r="KL381">
        <v>0.16903854161479301</v>
      </c>
      <c r="KM381">
        <v>0.302293101482973</v>
      </c>
      <c r="KN381">
        <v>0.22454135721138499</v>
      </c>
      <c r="KO381">
        <v>0.116596191141527</v>
      </c>
      <c r="KP381">
        <v>0.27855236522659199</v>
      </c>
      <c r="KQ381">
        <v>0.14570494463516001</v>
      </c>
      <c r="KR381">
        <v>6.2016297410614797E-2</v>
      </c>
      <c r="KS381">
        <v>0.16934171056373801</v>
      </c>
      <c r="KT381">
        <v>0.153670468910616</v>
      </c>
      <c r="KU381">
        <v>0.122054339025396</v>
      </c>
      <c r="KV381">
        <v>0.167033925523838</v>
      </c>
      <c r="KW381">
        <v>0.26473211809379799</v>
      </c>
      <c r="KX381">
        <v>0.29492913479139099</v>
      </c>
      <c r="KY381">
        <v>0.244947713104921</v>
      </c>
      <c r="KZ381">
        <v>0.24510781366347201</v>
      </c>
      <c r="LA381">
        <v>0.26007653604860198</v>
      </c>
      <c r="LB381">
        <v>0.25309869737221302</v>
      </c>
      <c r="LC381">
        <v>0.10520565092442601</v>
      </c>
      <c r="LD381">
        <v>0.19688593747866601</v>
      </c>
      <c r="LE381">
        <v>5.9107241419724899E-2</v>
      </c>
      <c r="LF381">
        <v>0.21597739222765699</v>
      </c>
      <c r="LG381">
        <v>0.232916011489433</v>
      </c>
      <c r="LH381">
        <v>0.15970151857981099</v>
      </c>
      <c r="LI381">
        <v>0.15769261017130801</v>
      </c>
      <c r="LJ381">
        <v>0.163402318501111</v>
      </c>
      <c r="LK381">
        <v>0.24460773159566701</v>
      </c>
      <c r="LL381">
        <v>0.30312164806153802</v>
      </c>
      <c r="LM381">
        <v>0.112691569150841</v>
      </c>
      <c r="LN381">
        <v>0.29496614317942499</v>
      </c>
      <c r="LO381">
        <v>0.25771717758330298</v>
      </c>
      <c r="LP381">
        <v>0.30440849264727698</v>
      </c>
      <c r="LQ381">
        <v>0.27348114494634201</v>
      </c>
      <c r="LR381">
        <v>0.29021798819035199</v>
      </c>
      <c r="LS381">
        <v>0.198379341092044</v>
      </c>
      <c r="LT381">
        <v>0.19582142570936001</v>
      </c>
      <c r="LU381">
        <v>0.18903358018715</v>
      </c>
      <c r="LV381">
        <v>4.5326266794602499E-2</v>
      </c>
      <c r="LW381">
        <v>0.23782623435298</v>
      </c>
      <c r="LX381">
        <v>0.214685155231219</v>
      </c>
      <c r="LY381">
        <v>0.236963712533001</v>
      </c>
      <c r="LZ381">
        <v>0.243879171264023</v>
      </c>
      <c r="MA381">
        <v>3.5594241516481502E-2</v>
      </c>
      <c r="MB381">
        <v>6.0615075305904299E-2</v>
      </c>
      <c r="MC381">
        <v>1.4876682983939699E-2</v>
      </c>
      <c r="MD381">
        <v>0.15847492829572299</v>
      </c>
      <c r="ME381">
        <v>0.13355909991992199</v>
      </c>
      <c r="MF381">
        <v>0.278828851345641</v>
      </c>
      <c r="MG381">
        <v>0.23352748689578101</v>
      </c>
      <c r="MH381">
        <v>0.13455629105504899</v>
      </c>
      <c r="MI381">
        <v>0.24617730022776599</v>
      </c>
      <c r="MJ381">
        <v>0.186883905806559</v>
      </c>
      <c r="MK381">
        <v>0.25411779444719002</v>
      </c>
      <c r="ML381">
        <v>7.5226064096439102E-2</v>
      </c>
      <c r="MM381">
        <v>4.2648556977778897E-2</v>
      </c>
      <c r="MN381">
        <v>1</v>
      </c>
      <c r="MO381">
        <v>6.4509383970548895E-2</v>
      </c>
      <c r="MP381">
        <v>0.223653705441728</v>
      </c>
      <c r="MQ381">
        <v>5.4632218068610898E-2</v>
      </c>
      <c r="MR381">
        <v>0.195784597895551</v>
      </c>
      <c r="MS381">
        <v>8.6545893280739403E-2</v>
      </c>
      <c r="MT381">
        <v>0.27998872869283498</v>
      </c>
      <c r="MU381">
        <v>0.30319424806225498</v>
      </c>
      <c r="MV381">
        <v>-0.22929107995119599</v>
      </c>
      <c r="MW381">
        <v>0.257570894825982</v>
      </c>
      <c r="MX381">
        <v>8.3329326163047807E-2</v>
      </c>
      <c r="MY381">
        <v>-2.3064083777142798E-3</v>
      </c>
      <c r="MZ381">
        <v>7.5254014643775693E-2</v>
      </c>
      <c r="NA381">
        <v>9.0215953061108897E-2</v>
      </c>
      <c r="NB381">
        <v>-6.6459031933467404E-3</v>
      </c>
      <c r="NC381">
        <v>8.0444381072254295E-2</v>
      </c>
      <c r="ND381">
        <v>0.14725341112618501</v>
      </c>
      <c r="NE381">
        <v>0.353871579858969</v>
      </c>
      <c r="NF381">
        <v>5.8115817465320197E-4</v>
      </c>
      <c r="NG381">
        <v>0.21612170645831799</v>
      </c>
      <c r="NH381">
        <v>0.207002612351531</v>
      </c>
      <c r="NI381">
        <v>0.19089068438433901</v>
      </c>
      <c r="NJ381">
        <v>2.2995148143915602E-2</v>
      </c>
      <c r="NK381">
        <v>0.24326083097653201</v>
      </c>
      <c r="NL381">
        <v>0.22564312126842601</v>
      </c>
      <c r="NM381">
        <v>0.26519490734479001</v>
      </c>
      <c r="NN381">
        <v>0.18741146009672</v>
      </c>
      <c r="NO381">
        <v>0.19558212145359599</v>
      </c>
      <c r="NP381">
        <v>0.13975600734006699</v>
      </c>
      <c r="NQ381">
        <v>0.231104936018068</v>
      </c>
      <c r="NR381">
        <v>0.24583676959254</v>
      </c>
      <c r="NS381">
        <v>0.294467518521211</v>
      </c>
      <c r="NT381">
        <v>1.15842535394079E-2</v>
      </c>
      <c r="NU381">
        <v>0.13523145425182501</v>
      </c>
      <c r="NV381">
        <v>0.31353976951593199</v>
      </c>
      <c r="NW381">
        <v>0.10969713661272799</v>
      </c>
      <c r="NX381">
        <v>0.17834455550006101</v>
      </c>
      <c r="NY381">
        <v>0.25693681033142302</v>
      </c>
      <c r="NZ381">
        <v>0.168019498578416</v>
      </c>
      <c r="OA381">
        <v>0.214733389342012</v>
      </c>
      <c r="OB381">
        <v>0.24259602960274099</v>
      </c>
      <c r="OC381">
        <v>0.232420337600033</v>
      </c>
      <c r="OD381">
        <v>0.170260365554806</v>
      </c>
      <c r="OE381">
        <v>0.25333165867173002</v>
      </c>
      <c r="OF381">
        <v>0.27881227252804103</v>
      </c>
      <c r="OG381">
        <v>6.5044514276672002E-2</v>
      </c>
      <c r="OH381">
        <v>0.179230779184432</v>
      </c>
      <c r="OI381">
        <v>0.24690283785841699</v>
      </c>
      <c r="OJ381">
        <v>0.28605065589168099</v>
      </c>
      <c r="OK381">
        <v>0.28828343787499</v>
      </c>
      <c r="OL381">
        <v>0.23214647137680999</v>
      </c>
      <c r="OM381">
        <v>0.30241109199702898</v>
      </c>
      <c r="ON381">
        <v>0.27371356399012098</v>
      </c>
      <c r="OO381">
        <v>0.314836900369388</v>
      </c>
      <c r="OP381">
        <v>0.168389776688741</v>
      </c>
      <c r="OQ381">
        <v>0.33156036001379602</v>
      </c>
      <c r="OR381">
        <v>0.14567355505318</v>
      </c>
      <c r="OS381">
        <v>0.295527402720068</v>
      </c>
      <c r="OT381">
        <v>0.19853750803641301</v>
      </c>
      <c r="OU381">
        <v>0.124000848146417</v>
      </c>
      <c r="OV381">
        <v>0.303065422527874</v>
      </c>
      <c r="OW381">
        <v>0.300126087363214</v>
      </c>
      <c r="OX381">
        <v>0.24025623577770899</v>
      </c>
      <c r="OY381">
        <v>0.261618837871956</v>
      </c>
      <c r="OZ381">
        <v>0.24486387686682001</v>
      </c>
      <c r="PA381">
        <v>0.31247154972571101</v>
      </c>
      <c r="PB381">
        <v>0.19899298669311899</v>
      </c>
      <c r="PC381">
        <v>0.30802198647801698</v>
      </c>
      <c r="PD381">
        <v>0.240673161199774</v>
      </c>
      <c r="PE381">
        <v>0.24916896997292601</v>
      </c>
      <c r="PF381">
        <v>0.26654076369602298</v>
      </c>
      <c r="PG381">
        <v>0.14726217448998399</v>
      </c>
      <c r="PH381">
        <v>0.26546056762507397</v>
      </c>
      <c r="PI381">
        <v>0.19732043392267801</v>
      </c>
      <c r="PJ381">
        <v>0.28477165610141197</v>
      </c>
      <c r="PK381">
        <v>0.25455871670070301</v>
      </c>
      <c r="PL381">
        <v>0.169704664666397</v>
      </c>
      <c r="PM381">
        <v>0.2067280359268</v>
      </c>
      <c r="PN381">
        <v>0.15227247102837099</v>
      </c>
      <c r="PO381">
        <v>9.6310377507570794E-2</v>
      </c>
      <c r="PP381">
        <v>0.127817767291447</v>
      </c>
      <c r="PQ381">
        <v>0.10822857807880901</v>
      </c>
      <c r="PR381">
        <v>0.11722676272423201</v>
      </c>
      <c r="PS381">
        <v>-1.81051281061195E-2</v>
      </c>
      <c r="PT381">
        <v>0.114782934114636</v>
      </c>
      <c r="PU381">
        <v>9.55417116046791E-2</v>
      </c>
      <c r="PV381">
        <v>0.16572751815238401</v>
      </c>
      <c r="PW381">
        <v>2.3129686136294701E-2</v>
      </c>
      <c r="PX381">
        <v>0.21671772649014701</v>
      </c>
      <c r="PY381">
        <v>0.215198149567634</v>
      </c>
      <c r="PZ381">
        <v>0.21181938309613199</v>
      </c>
      <c r="QA381">
        <v>0.13882570684829501</v>
      </c>
      <c r="QB381">
        <v>0.22330606474553599</v>
      </c>
      <c r="QC381">
        <v>2.1115312959440202E-2</v>
      </c>
      <c r="QD381">
        <v>0.25876643453790399</v>
      </c>
      <c r="QE381">
        <v>0.21027460484379201</v>
      </c>
      <c r="QF381">
        <v>0.20081880630292001</v>
      </c>
      <c r="QG381">
        <v>0.12787088850608699</v>
      </c>
      <c r="QH381">
        <v>0.13866613251766399</v>
      </c>
      <c r="QI381">
        <v>0.16792769525391499</v>
      </c>
      <c r="QJ381">
        <v>0.271479495976712</v>
      </c>
      <c r="QK381">
        <v>0.238751077628889</v>
      </c>
      <c r="QL381">
        <v>0.20554509725475101</v>
      </c>
      <c r="QM381">
        <v>0.287176994401038</v>
      </c>
      <c r="QN381">
        <v>0.184501460523851</v>
      </c>
      <c r="QO381">
        <v>5.0174367722603898E-2</v>
      </c>
      <c r="QP381">
        <v>0.114786968631824</v>
      </c>
      <c r="QQ381">
        <v>0.14308189870288801</v>
      </c>
      <c r="QR381">
        <v>0.12795522162474901</v>
      </c>
      <c r="QS381">
        <v>0.19423891108932201</v>
      </c>
      <c r="QT381">
        <v>0.18139831129237299</v>
      </c>
      <c r="QU381">
        <v>0.12808743173217499</v>
      </c>
      <c r="QV381">
        <v>0.194882444828236</v>
      </c>
      <c r="QW381">
        <v>0.13237105858789799</v>
      </c>
      <c r="QX381">
        <v>0.25274746830134298</v>
      </c>
      <c r="QY381">
        <v>0.20210090160255001</v>
      </c>
      <c r="QZ381">
        <v>0.10412889330783701</v>
      </c>
      <c r="RA381">
        <v>0.19917841342527301</v>
      </c>
      <c r="RB381">
        <v>3.6888948877118903E-2</v>
      </c>
      <c r="RC381">
        <v>0.22749514148300201</v>
      </c>
      <c r="RD381">
        <v>3.99604303112037E-2</v>
      </c>
      <c r="RE381">
        <v>0.26932689224600698</v>
      </c>
      <c r="RF381">
        <v>1.4945664286383499E-2</v>
      </c>
      <c r="RG381">
        <v>0.25150003001319599</v>
      </c>
      <c r="RH381">
        <v>0.22928515951857401</v>
      </c>
      <c r="RI381">
        <v>9.9976964305391099E-3</v>
      </c>
      <c r="RJ381">
        <v>0.25758576005919998</v>
      </c>
      <c r="RK381">
        <v>9.2091747780547004E-2</v>
      </c>
      <c r="RL381">
        <v>0.29379442712308201</v>
      </c>
      <c r="RM381">
        <v>0.17352998108110701</v>
      </c>
      <c r="RN381">
        <v>0.22119605357993399</v>
      </c>
      <c r="RO381">
        <v>0.14171473354582001</v>
      </c>
      <c r="RP381">
        <v>0.17632358767942499</v>
      </c>
      <c r="RQ381">
        <v>0.107965440362963</v>
      </c>
      <c r="RR381">
        <v>-2.0135249383962699E-2</v>
      </c>
      <c r="RS381">
        <v>0.224495463588857</v>
      </c>
      <c r="RT381">
        <v>3.5834352795125E-2</v>
      </c>
      <c r="RU381">
        <v>0.26292919115075097</v>
      </c>
      <c r="RV381">
        <v>0.146042806435037</v>
      </c>
      <c r="RW381">
        <v>0.148780684985371</v>
      </c>
      <c r="RX381">
        <v>0.20875758287183699</v>
      </c>
      <c r="RY381">
        <v>0.22977090780171799</v>
      </c>
      <c r="RZ381">
        <v>1.8145008582956899E-2</v>
      </c>
      <c r="SA381">
        <v>0.181396586600853</v>
      </c>
      <c r="SB381">
        <v>0.29737962871314699</v>
      </c>
      <c r="SC381">
        <v>0.252395069838805</v>
      </c>
      <c r="SD381">
        <v>0.15898664408542701</v>
      </c>
      <c r="SE381">
        <v>0.29817674627484703</v>
      </c>
      <c r="SF381">
        <v>0.18356209362050799</v>
      </c>
      <c r="SG381">
        <v>0.23840183935398601</v>
      </c>
      <c r="SH381">
        <v>0.27926285018928099</v>
      </c>
      <c r="SI381">
        <v>0.22797761780529799</v>
      </c>
      <c r="SJ381">
        <v>0.26416484281957098</v>
      </c>
      <c r="SK381">
        <v>0.19551519521132599</v>
      </c>
      <c r="SL381">
        <v>0.28740740255714298</v>
      </c>
      <c r="SM381">
        <v>0.27503985015122301</v>
      </c>
      <c r="SN381">
        <v>0.279232431060915</v>
      </c>
      <c r="SO381">
        <v>0.16691678940746801</v>
      </c>
      <c r="SP381">
        <v>0.22803967881635001</v>
      </c>
      <c r="SQ381">
        <v>0.20176588699669501</v>
      </c>
      <c r="SR381">
        <v>0.27647541798599401</v>
      </c>
      <c r="SS381">
        <v>0.25773692490491501</v>
      </c>
      <c r="ST381">
        <v>0.28191654176138398</v>
      </c>
      <c r="SU381">
        <v>0.170360658231553</v>
      </c>
      <c r="SV381">
        <v>0.21355459760707499</v>
      </c>
      <c r="SW381">
        <v>0.20913915405907099</v>
      </c>
      <c r="SX381">
        <v>0.25396463726763002</v>
      </c>
      <c r="SY381">
        <v>0.27501340197199198</v>
      </c>
      <c r="SZ381">
        <v>0.168445550526653</v>
      </c>
      <c r="TA381">
        <v>0.23656634995193901</v>
      </c>
      <c r="TB381">
        <v>0.121211334384442</v>
      </c>
      <c r="TC381">
        <v>0.25866860266431901</v>
      </c>
      <c r="TD381">
        <v>0.25267050537568903</v>
      </c>
      <c r="TE381">
        <v>0.29406367744314299</v>
      </c>
      <c r="TF381">
        <v>0.17042237346579001</v>
      </c>
      <c r="TG381">
        <v>0.19524844684603199</v>
      </c>
      <c r="TH381">
        <v>0.20749842438622501</v>
      </c>
      <c r="TI381">
        <v>0.20458134805814299</v>
      </c>
      <c r="TJ381">
        <v>0.229420358274355</v>
      </c>
      <c r="TK381">
        <v>0.18887937281176601</v>
      </c>
      <c r="TL381">
        <v>0.265307153679404</v>
      </c>
      <c r="TM381">
        <v>0.194521221536192</v>
      </c>
      <c r="TN381">
        <v>0.27616912694470502</v>
      </c>
      <c r="TO381">
        <v>0.232775589518041</v>
      </c>
      <c r="TP381">
        <v>-9.4997931051293602E-2</v>
      </c>
      <c r="TQ381">
        <v>6.6697560770328596E-2</v>
      </c>
      <c r="TR381">
        <v>0.22037045101952199</v>
      </c>
      <c r="TS381">
        <v>-0.110034537457127</v>
      </c>
      <c r="TT381">
        <v>-0.104549801025853</v>
      </c>
      <c r="TU381">
        <v>-6.4936851953147204E-2</v>
      </c>
      <c r="TV381">
        <v>0.266593772943574</v>
      </c>
      <c r="TW381">
        <v>-0.23500455528547801</v>
      </c>
      <c r="TX381">
        <v>-0.20029040581284399</v>
      </c>
      <c r="TY381">
        <v>5.4116453899642203E-2</v>
      </c>
      <c r="TZ381">
        <v>9.9742552152848798E-3</v>
      </c>
      <c r="UA381">
        <v>0.26945472321983399</v>
      </c>
      <c r="UB381">
        <v>0.119132832910274</v>
      </c>
      <c r="UC381">
        <v>0.218181280017021</v>
      </c>
      <c r="UD381">
        <v>4.1642057461190103E-2</v>
      </c>
      <c r="UE381">
        <v>0.183650930396631</v>
      </c>
      <c r="UF381">
        <v>-4.7687324510875102E-2</v>
      </c>
      <c r="UG381">
        <v>0.284960309157686</v>
      </c>
      <c r="UH381">
        <v>-5.6273593088804599E-2</v>
      </c>
      <c r="UI381">
        <v>0.16238969409184001</v>
      </c>
      <c r="UJ381">
        <v>0.12256228355094601</v>
      </c>
      <c r="UK381">
        <v>0.280980788597054</v>
      </c>
      <c r="UL381">
        <v>4.4662069815578E-2</v>
      </c>
      <c r="UM381">
        <v>0.25914498086814503</v>
      </c>
      <c r="UN381">
        <v>0.14310817127709299</v>
      </c>
      <c r="UO381">
        <v>7.9632099510905593E-3</v>
      </c>
      <c r="UP381">
        <v>0.31273820210250203</v>
      </c>
      <c r="UQ381">
        <v>0.250689783904958</v>
      </c>
      <c r="UR381">
        <v>0.317322419529322</v>
      </c>
      <c r="US381">
        <v>5.3654740319933003E-2</v>
      </c>
      <c r="UT381">
        <v>-0.10462971860603899</v>
      </c>
      <c r="UU381">
        <v>5.9360855332551497E-2</v>
      </c>
      <c r="UV381">
        <v>0.270433834042066</v>
      </c>
      <c r="UW381">
        <v>-8.4861807196928204E-3</v>
      </c>
      <c r="UX381">
        <v>0.288798801722355</v>
      </c>
      <c r="UY381">
        <v>0.20238238008989401</v>
      </c>
      <c r="UZ381">
        <v>0.23893512081541801</v>
      </c>
      <c r="VA381">
        <v>0.32940326601932801</v>
      </c>
      <c r="VB381">
        <v>0.25948831554249402</v>
      </c>
      <c r="VC381">
        <v>6.71116583226882E-2</v>
      </c>
      <c r="VD381">
        <v>-1.7177384954450401E-2</v>
      </c>
    </row>
    <row r="382" spans="1:576" x14ac:dyDescent="0.2">
      <c r="A382" t="s">
        <v>754</v>
      </c>
      <c r="B382">
        <v>0.233855131221924</v>
      </c>
      <c r="C382">
        <v>0.147843227299122</v>
      </c>
      <c r="D382">
        <v>0.205550618799517</v>
      </c>
      <c r="E382">
        <v>1.7698932777201901E-2</v>
      </c>
      <c r="F382">
        <v>0.13883253202877499</v>
      </c>
      <c r="G382">
        <v>0.25856797236858098</v>
      </c>
      <c r="H382">
        <v>0.18990981002887899</v>
      </c>
      <c r="I382">
        <v>6.6769173572129803E-2</v>
      </c>
      <c r="J382">
        <v>0.15773771711651699</v>
      </c>
      <c r="K382">
        <v>0.105492238377314</v>
      </c>
      <c r="L382">
        <v>0.220434428859447</v>
      </c>
      <c r="M382">
        <v>0.23187804802363399</v>
      </c>
      <c r="N382">
        <v>0.16145122087845201</v>
      </c>
      <c r="O382">
        <v>0.193978053678557</v>
      </c>
      <c r="P382">
        <v>0.231006205824907</v>
      </c>
      <c r="Q382">
        <v>0.223981459631652</v>
      </c>
      <c r="R382">
        <v>4.3197192605289703E-2</v>
      </c>
      <c r="S382">
        <v>0.160085207588305</v>
      </c>
      <c r="T382">
        <v>0.13450345124457</v>
      </c>
      <c r="U382">
        <v>0.13551841277332299</v>
      </c>
      <c r="V382">
        <v>0.22956142984203901</v>
      </c>
      <c r="W382">
        <v>5.7065262386627798E-2</v>
      </c>
      <c r="X382">
        <v>0.19680806781842</v>
      </c>
      <c r="Y382">
        <v>0.17661180311872801</v>
      </c>
      <c r="Z382">
        <v>0.143049172337016</v>
      </c>
      <c r="AA382">
        <v>1.5425742712253899E-2</v>
      </c>
      <c r="AB382">
        <v>0.22833037698344599</v>
      </c>
      <c r="AC382">
        <v>0.195914557067044</v>
      </c>
      <c r="AD382">
        <v>0.19238383237183701</v>
      </c>
      <c r="AE382">
        <v>0.23450567614734599</v>
      </c>
      <c r="AF382">
        <v>7.7763859835073001E-2</v>
      </c>
      <c r="AG382">
        <v>-0.100206109550418</v>
      </c>
      <c r="AH382">
        <v>9.0231733775928996E-2</v>
      </c>
      <c r="AI382">
        <v>-0.14919740332038101</v>
      </c>
      <c r="AJ382">
        <v>0.166698940605704</v>
      </c>
      <c r="AK382">
        <v>-0.120441821770519</v>
      </c>
      <c r="AL382">
        <v>0.19225120749876601</v>
      </c>
      <c r="AM382">
        <v>-9.98165576379869E-2</v>
      </c>
      <c r="AN382">
        <v>3.6061048034460301E-2</v>
      </c>
      <c r="AO382">
        <v>0.16710619749888</v>
      </c>
      <c r="AP382">
        <v>0.212314543919015</v>
      </c>
      <c r="AQ382">
        <v>-6.4230088811303598E-2</v>
      </c>
      <c r="AR382">
        <v>0.111334235393381</v>
      </c>
      <c r="AS382">
        <v>0.111231583635299</v>
      </c>
      <c r="AT382">
        <v>0.114486580352284</v>
      </c>
      <c r="AU382">
        <v>0.142011879911981</v>
      </c>
      <c r="AV382">
        <v>7.16441393090093E-2</v>
      </c>
      <c r="AW382">
        <v>0.158025229830112</v>
      </c>
      <c r="AX382">
        <v>4.7061666531742603E-2</v>
      </c>
      <c r="AY382">
        <v>-9.7354631298295791E-3</v>
      </c>
      <c r="AZ382">
        <v>0.15266513069948301</v>
      </c>
      <c r="BA382">
        <v>2.07822141190766E-2</v>
      </c>
      <c r="BB382">
        <v>9.9261974539573306E-2</v>
      </c>
      <c r="BC382">
        <v>2.39616744393049E-2</v>
      </c>
      <c r="BD382">
        <v>9.93415974676881E-2</v>
      </c>
      <c r="BE382">
        <v>0.267709519402342</v>
      </c>
      <c r="BF382">
        <v>-0.14769396283339001</v>
      </c>
      <c r="BG382">
        <v>0.22882082641198401</v>
      </c>
      <c r="BH382">
        <v>3.5767835540542102E-2</v>
      </c>
      <c r="BI382">
        <v>6.5802422203660393E-2</v>
      </c>
      <c r="BJ382">
        <v>-4.4060875829884501E-2</v>
      </c>
      <c r="BK382">
        <v>0.159402661250098</v>
      </c>
      <c r="BL382">
        <v>7.6517307593230804E-2</v>
      </c>
      <c r="BM382">
        <v>0.108353619319388</v>
      </c>
      <c r="BN382">
        <v>0.1036797439516</v>
      </c>
      <c r="BO382">
        <v>0.11832273225105901</v>
      </c>
      <c r="BP382">
        <v>8.8048002890502894E-2</v>
      </c>
      <c r="BQ382">
        <v>0.14711464591221499</v>
      </c>
      <c r="BR382">
        <v>0.116797434713292</v>
      </c>
      <c r="BS382">
        <v>5.72871402474633E-2</v>
      </c>
      <c r="BT382">
        <v>0.17669709152006399</v>
      </c>
      <c r="BU382">
        <v>1.8072998328692601E-2</v>
      </c>
      <c r="BV382">
        <v>0.12086008272446</v>
      </c>
      <c r="BW382">
        <v>0.21246904163639199</v>
      </c>
      <c r="BX382">
        <v>-2.6558134097543302E-3</v>
      </c>
      <c r="BY382">
        <v>4.4146794928101897E-2</v>
      </c>
      <c r="BZ382">
        <v>9.3336401870438498E-2</v>
      </c>
      <c r="CA382">
        <v>0.19585988040115901</v>
      </c>
      <c r="CB382">
        <v>1.54624758487623E-2</v>
      </c>
      <c r="CC382">
        <v>-7.3423941255078298E-2</v>
      </c>
      <c r="CD382">
        <v>-5.9358105541925103E-2</v>
      </c>
      <c r="CE382">
        <v>6.74317710920357E-2</v>
      </c>
      <c r="CF382">
        <v>-2.1986733740271599E-2</v>
      </c>
      <c r="CG382">
        <v>8.1288515095200894E-2</v>
      </c>
      <c r="CH382">
        <v>0.20471240397294499</v>
      </c>
      <c r="CI382">
        <v>0.17638382754560999</v>
      </c>
      <c r="CJ382">
        <v>0.24932478967414601</v>
      </c>
      <c r="CK382">
        <v>0.20132373249952301</v>
      </c>
      <c r="CL382">
        <v>0.23061976555473701</v>
      </c>
      <c r="CM382">
        <v>0.16571166603602999</v>
      </c>
      <c r="CN382">
        <v>8.0295669313152906E-2</v>
      </c>
      <c r="CO382">
        <v>0.15573044430083899</v>
      </c>
      <c r="CP382">
        <v>0.14160747657293199</v>
      </c>
      <c r="CQ382">
        <v>0.17751637278416099</v>
      </c>
      <c r="CR382">
        <v>0.19315180846462901</v>
      </c>
      <c r="CS382">
        <v>0.17023713405734001</v>
      </c>
      <c r="CT382">
        <v>0.15019857610072099</v>
      </c>
      <c r="CU382">
        <v>0.21696762152125801</v>
      </c>
      <c r="CV382">
        <v>0.17998523205915901</v>
      </c>
      <c r="CW382">
        <v>0.120425319210109</v>
      </c>
      <c r="CX382">
        <v>0.18709319883778899</v>
      </c>
      <c r="CY382">
        <v>0.17907688345501999</v>
      </c>
      <c r="CZ382">
        <v>0.13532258831997099</v>
      </c>
      <c r="DA382">
        <v>0.19669955906272199</v>
      </c>
      <c r="DB382">
        <v>0.117034057203207</v>
      </c>
      <c r="DC382">
        <v>0.20588952726999901</v>
      </c>
      <c r="DD382">
        <v>7.3202875460439396E-2</v>
      </c>
      <c r="DE382">
        <v>0.160989266946159</v>
      </c>
      <c r="DF382">
        <v>0.12089216861131501</v>
      </c>
      <c r="DG382">
        <v>0.185449603173132</v>
      </c>
      <c r="DH382">
        <v>9.2601596598269206E-2</v>
      </c>
      <c r="DI382">
        <v>8.7199866250653804E-2</v>
      </c>
      <c r="DJ382">
        <v>0.170116858417558</v>
      </c>
      <c r="DK382">
        <v>0.19675635888006199</v>
      </c>
      <c r="DL382">
        <v>9.3234935610396294E-2</v>
      </c>
      <c r="DM382">
        <v>0.20136040220741999</v>
      </c>
      <c r="DN382">
        <v>0.13896980060389499</v>
      </c>
      <c r="DO382">
        <v>7.5230832614310598E-3</v>
      </c>
      <c r="DP382">
        <v>-3.1706496177430002E-2</v>
      </c>
      <c r="DQ382">
        <v>0.14191503054389901</v>
      </c>
      <c r="DR382">
        <v>7.5841003298119297E-2</v>
      </c>
      <c r="DS382">
        <v>-1.2645148577848399E-2</v>
      </c>
      <c r="DT382">
        <v>-5.27350705430608E-2</v>
      </c>
      <c r="DU382">
        <v>1.2623586952281199E-2</v>
      </c>
      <c r="DV382">
        <v>0.17629226955993199</v>
      </c>
      <c r="DW382">
        <v>-0.23183385041273799</v>
      </c>
      <c r="DX382">
        <v>0.212120229434101</v>
      </c>
      <c r="DY382">
        <v>-0.23849024785942199</v>
      </c>
      <c r="DZ382">
        <v>0.220095500104625</v>
      </c>
      <c r="EA382">
        <v>3.1357092554886903E-2</v>
      </c>
      <c r="EB382">
        <v>9.0551315539364394E-2</v>
      </c>
      <c r="EC382">
        <v>8.4643307574493398E-2</v>
      </c>
      <c r="ED382">
        <v>-7.0699772958458404E-2</v>
      </c>
      <c r="EE382">
        <v>5.2913565849155297E-2</v>
      </c>
      <c r="EF382">
        <v>-1.66770827326666E-2</v>
      </c>
      <c r="EG382">
        <v>3.5498945826475302E-2</v>
      </c>
      <c r="EH382">
        <v>2.1200793589635902E-2</v>
      </c>
      <c r="EI382">
        <v>0.13578350372269801</v>
      </c>
      <c r="EJ382">
        <v>0.104578198697476</v>
      </c>
      <c r="EK382">
        <v>0.16800006688100999</v>
      </c>
      <c r="EL382">
        <v>0.103336910240806</v>
      </c>
      <c r="EM382">
        <v>0.148737125466083</v>
      </c>
      <c r="EN382">
        <v>0.108230077857022</v>
      </c>
      <c r="EO382">
        <v>6.8809605290364199E-3</v>
      </c>
      <c r="EP382">
        <v>0.15220820185058601</v>
      </c>
      <c r="EQ382">
        <v>4.2956779675574097E-2</v>
      </c>
      <c r="ER382">
        <v>0.144147180522846</v>
      </c>
      <c r="ES382">
        <v>0.113854169752376</v>
      </c>
      <c r="ET382">
        <v>0.14501177692061001</v>
      </c>
      <c r="EU382">
        <v>6.7620061076281001E-3</v>
      </c>
      <c r="EV382">
        <v>0.13653702903553</v>
      </c>
      <c r="EW382">
        <v>0.10865417080086701</v>
      </c>
      <c r="EX382">
        <v>0.12735283891008001</v>
      </c>
      <c r="EY382">
        <v>0.131576928298514</v>
      </c>
      <c r="EZ382">
        <v>0.13675531652853601</v>
      </c>
      <c r="FA382">
        <v>0.14935383899273899</v>
      </c>
      <c r="FB382">
        <v>0.13628864812469901</v>
      </c>
      <c r="FC382">
        <v>0.171542166213417</v>
      </c>
      <c r="FD382">
        <v>0.12037115330093499</v>
      </c>
      <c r="FE382">
        <v>0.163104864333632</v>
      </c>
      <c r="FF382">
        <v>0.164980046496743</v>
      </c>
      <c r="FG382">
        <v>0.103278879423871</v>
      </c>
      <c r="FH382">
        <v>0.19453948236789501</v>
      </c>
      <c r="FI382">
        <v>9.3223308067508698E-2</v>
      </c>
      <c r="FJ382">
        <v>0.229805389154178</v>
      </c>
      <c r="FK382">
        <v>6.9008191055104796E-3</v>
      </c>
      <c r="FL382">
        <v>0.14464834617078801</v>
      </c>
      <c r="FM382">
        <v>-5.1802935381036596E-3</v>
      </c>
      <c r="FN382">
        <v>0.197560498560331</v>
      </c>
      <c r="FO382">
        <v>0.184540714626512</v>
      </c>
      <c r="FP382">
        <v>6.2102413882978102E-2</v>
      </c>
      <c r="FQ382">
        <v>-9.6672712876145997E-2</v>
      </c>
      <c r="FR382">
        <v>0.162392355325083</v>
      </c>
      <c r="FS382">
        <v>0.121558781102379</v>
      </c>
      <c r="FT382">
        <v>0.15354484498946899</v>
      </c>
      <c r="FU382">
        <v>0.27186219294134301</v>
      </c>
      <c r="FV382">
        <v>0.138229867295763</v>
      </c>
      <c r="FW382">
        <v>5.4340179257259098E-2</v>
      </c>
      <c r="FX382">
        <v>0.17181035711162801</v>
      </c>
      <c r="FY382">
        <v>0.20342781929043399</v>
      </c>
      <c r="FZ382">
        <v>3.7761312146357098E-2</v>
      </c>
      <c r="GA382">
        <v>0.22837024243732501</v>
      </c>
      <c r="GB382">
        <v>5.8037837368117302E-2</v>
      </c>
      <c r="GC382">
        <v>0.207962012847802</v>
      </c>
      <c r="GD382">
        <v>7.3530149466576197E-2</v>
      </c>
      <c r="GE382">
        <v>0.23603896212120501</v>
      </c>
      <c r="GF382">
        <v>9.4572424513837908E-3</v>
      </c>
      <c r="GG382">
        <v>0.19820453355668899</v>
      </c>
      <c r="GH382">
        <v>0.12708242848572401</v>
      </c>
      <c r="GI382">
        <v>0.12982372261928199</v>
      </c>
      <c r="GJ382">
        <v>0.170301345468197</v>
      </c>
      <c r="GK382">
        <v>-0.11998641892657699</v>
      </c>
      <c r="GL382">
        <v>0.243281710196637</v>
      </c>
      <c r="GM382">
        <v>-7.5544318823346501E-2</v>
      </c>
      <c r="GN382">
        <v>0.23942284405074599</v>
      </c>
      <c r="GO382">
        <v>1.78638818673694E-2</v>
      </c>
      <c r="GP382">
        <v>-3.32659315254639E-2</v>
      </c>
      <c r="GQ382">
        <v>0.146005047082991</v>
      </c>
      <c r="GR382">
        <v>0.15289437780720599</v>
      </c>
      <c r="GS382">
        <v>7.0094104950538194E-2</v>
      </c>
      <c r="GT382">
        <v>0.23652552056492701</v>
      </c>
      <c r="GU382">
        <v>5.2044773415360797E-2</v>
      </c>
      <c r="GV382">
        <v>0.22405865831404601</v>
      </c>
      <c r="GW382">
        <v>0.18259529338716099</v>
      </c>
      <c r="GX382">
        <v>-5.7370996150010303E-2</v>
      </c>
      <c r="GY382">
        <v>0.14154719660154699</v>
      </c>
      <c r="GZ382">
        <v>0.102307791884927</v>
      </c>
      <c r="HA382">
        <v>0.174016855455427</v>
      </c>
      <c r="HB382">
        <v>6.0109973690271899E-2</v>
      </c>
      <c r="HC382">
        <v>2.7134131602438102E-2</v>
      </c>
      <c r="HD382">
        <v>0.12446882738991299</v>
      </c>
      <c r="HE382">
        <v>0.12853619861287599</v>
      </c>
      <c r="HF382">
        <v>0.12448793344357199</v>
      </c>
      <c r="HG382">
        <v>0.25325429313944903</v>
      </c>
      <c r="HH382">
        <v>8.7398244317560797E-2</v>
      </c>
      <c r="HI382">
        <v>0.170836594801135</v>
      </c>
      <c r="HJ382">
        <v>9.7111778103683793E-2</v>
      </c>
      <c r="HK382">
        <v>-3.3099749251447402E-2</v>
      </c>
      <c r="HL382">
        <v>2.08288503936922E-2</v>
      </c>
      <c r="HM382">
        <v>0.108537717413334</v>
      </c>
      <c r="HN382">
        <v>3.2660175596298503E-2</v>
      </c>
      <c r="HO382">
        <v>-6.77636850481568E-4</v>
      </c>
      <c r="HP382">
        <v>9.9646603396879405E-2</v>
      </c>
      <c r="HQ382">
        <v>2.1208315611766199E-2</v>
      </c>
      <c r="HR382">
        <v>0.159284819298703</v>
      </c>
      <c r="HS382">
        <v>0.139748097856145</v>
      </c>
      <c r="HT382">
        <v>0.18085379198968299</v>
      </c>
      <c r="HU382">
        <v>0.14222447515262501</v>
      </c>
      <c r="HV382">
        <v>0.156826826982046</v>
      </c>
      <c r="HW382">
        <v>0.175186154174887</v>
      </c>
      <c r="HX382">
        <v>0.18096898222010299</v>
      </c>
      <c r="HY382">
        <v>0.169910985106457</v>
      </c>
      <c r="HZ382">
        <v>0.16380983783351</v>
      </c>
      <c r="IA382">
        <v>-3.9810528550831802E-2</v>
      </c>
      <c r="IB382">
        <v>0.118838757979893</v>
      </c>
      <c r="IC382">
        <v>0.15282858813494801</v>
      </c>
      <c r="ID382">
        <v>0.118290695995726</v>
      </c>
      <c r="IE382">
        <v>0.16101864411893699</v>
      </c>
      <c r="IF382">
        <v>0.12561011286232701</v>
      </c>
      <c r="IG382">
        <v>-0.237919190453972</v>
      </c>
      <c r="IH382">
        <v>0.208673165173621</v>
      </c>
      <c r="II382">
        <v>0.20434176467604501</v>
      </c>
      <c r="IJ382">
        <v>0.11610808265191799</v>
      </c>
      <c r="IK382">
        <v>0.150880282709487</v>
      </c>
      <c r="IL382">
        <v>8.5951052171869699E-2</v>
      </c>
      <c r="IM382">
        <v>0.15504185564196099</v>
      </c>
      <c r="IN382">
        <v>0.116803651049318</v>
      </c>
      <c r="IO382">
        <v>0.18885693445667201</v>
      </c>
      <c r="IP382">
        <v>2.5644721413842501E-2</v>
      </c>
      <c r="IQ382">
        <v>0.23189311388147901</v>
      </c>
      <c r="IR382">
        <v>0.12131696140402599</v>
      </c>
      <c r="IS382">
        <v>1.03706086854654E-2</v>
      </c>
      <c r="IT382">
        <v>0.17125674736333099</v>
      </c>
      <c r="IU382">
        <v>0.15808006175261799</v>
      </c>
      <c r="IV382">
        <v>0.106985251628838</v>
      </c>
      <c r="IW382">
        <v>0.224561851483986</v>
      </c>
      <c r="IX382">
        <v>0.10055961731648499</v>
      </c>
      <c r="IY382">
        <v>0.191499139660158</v>
      </c>
      <c r="IZ382">
        <v>0.158030637532033</v>
      </c>
      <c r="JA382">
        <v>0.17489959421673401</v>
      </c>
      <c r="JB382">
        <v>0.12733662523818401</v>
      </c>
      <c r="JC382">
        <v>0.145357080462095</v>
      </c>
      <c r="JD382">
        <v>0.121352595721335</v>
      </c>
      <c r="JE382">
        <v>0.17920809195372001</v>
      </c>
      <c r="JF382">
        <v>0.15144618285169301</v>
      </c>
      <c r="JG382">
        <v>0.100533824587071</v>
      </c>
      <c r="JH382">
        <v>0.135324877547603</v>
      </c>
      <c r="JI382">
        <v>-4.2857929304717303E-2</v>
      </c>
      <c r="JJ382">
        <v>0.11559320641712301</v>
      </c>
      <c r="JK382">
        <v>0.101521129372784</v>
      </c>
      <c r="JL382">
        <v>0.17979046319668801</v>
      </c>
      <c r="JM382">
        <v>0.10011132564168</v>
      </c>
      <c r="JN382">
        <v>0.176410817822926</v>
      </c>
      <c r="JO382">
        <v>5.4266520707012399E-2</v>
      </c>
      <c r="JP382">
        <v>0.24602022822854799</v>
      </c>
      <c r="JQ382">
        <v>8.3111873921065504E-2</v>
      </c>
      <c r="JR382">
        <v>0.215658900649455</v>
      </c>
      <c r="JS382">
        <v>0.14173776268854099</v>
      </c>
      <c r="JT382">
        <v>0.15714873583219499</v>
      </c>
      <c r="JU382">
        <v>0.207466245178998</v>
      </c>
      <c r="JV382">
        <v>0.116074970309736</v>
      </c>
      <c r="JW382">
        <v>-7.0367476641083906E-2</v>
      </c>
      <c r="JX382">
        <v>-5.4971660537134004E-3</v>
      </c>
      <c r="JY382">
        <v>0.131108784669727</v>
      </c>
      <c r="JZ382">
        <v>4.6620493233731602E-2</v>
      </c>
      <c r="KA382">
        <v>9.1072724394323595E-2</v>
      </c>
      <c r="KB382">
        <v>0.15848240408811501</v>
      </c>
      <c r="KC382">
        <v>0.30581055381698102</v>
      </c>
      <c r="KD382">
        <v>0.15882438355168901</v>
      </c>
      <c r="KE382">
        <v>0.12252076906283201</v>
      </c>
      <c r="KF382">
        <v>1</v>
      </c>
      <c r="KG382">
        <v>0.18296368113657999</v>
      </c>
      <c r="KH382">
        <v>0.136733672861648</v>
      </c>
      <c r="KI382">
        <v>9.3077600931854507E-2</v>
      </c>
      <c r="KJ382">
        <v>0.10255764959541799</v>
      </c>
      <c r="KK382">
        <v>0.20829511416108101</v>
      </c>
      <c r="KL382">
        <v>0.156602882280374</v>
      </c>
      <c r="KM382">
        <v>0.18852307646076999</v>
      </c>
      <c r="KN382">
        <v>0.291806351790036</v>
      </c>
      <c r="KO382">
        <v>0.113091664320425</v>
      </c>
      <c r="KP382">
        <v>0.21854770961407399</v>
      </c>
      <c r="KQ382">
        <v>0.124400523305897</v>
      </c>
      <c r="KR382">
        <v>6.3459391527022693E-2</v>
      </c>
      <c r="KS382">
        <v>9.8383437246174404E-2</v>
      </c>
      <c r="KT382">
        <v>0.17836883675415899</v>
      </c>
      <c r="KU382">
        <v>7.9768676209612394E-2</v>
      </c>
      <c r="KV382">
        <v>6.6014895257434494E-2</v>
      </c>
      <c r="KW382">
        <v>0.22999225898678</v>
      </c>
      <c r="KX382">
        <v>0.14851357308923199</v>
      </c>
      <c r="KY382">
        <v>0.19229400106897601</v>
      </c>
      <c r="KZ382">
        <v>0.13270393267677999</v>
      </c>
      <c r="LA382">
        <v>0.22299598473927601</v>
      </c>
      <c r="LB382">
        <v>0.12926436984256601</v>
      </c>
      <c r="LC382">
        <v>4.9975061289107899E-2</v>
      </c>
      <c r="LD382">
        <v>0.123688710688948</v>
      </c>
      <c r="LE382">
        <v>5.4330226159018599E-2</v>
      </c>
      <c r="LF382">
        <v>0.118780768617745</v>
      </c>
      <c r="LG382">
        <v>0.18290136174718599</v>
      </c>
      <c r="LH382">
        <v>0.12892725864107199</v>
      </c>
      <c r="LI382">
        <v>0.17060861100337801</v>
      </c>
      <c r="LJ382">
        <v>0.132455149120001</v>
      </c>
      <c r="LK382">
        <v>0.19648361710448001</v>
      </c>
      <c r="LL382">
        <v>0.17017057997222901</v>
      </c>
      <c r="LM382">
        <v>0.15344908963658499</v>
      </c>
      <c r="LN382">
        <v>0.19679445013587499</v>
      </c>
      <c r="LO382">
        <v>0.185774839579784</v>
      </c>
      <c r="LP382">
        <v>0.179867746626165</v>
      </c>
      <c r="LQ382">
        <v>0.17557277393217599</v>
      </c>
      <c r="LR382">
        <v>0.198072756674186</v>
      </c>
      <c r="LS382">
        <v>0.15772417928829699</v>
      </c>
      <c r="LT382">
        <v>9.5781610279169205E-2</v>
      </c>
      <c r="LU382">
        <v>0.17437257741870901</v>
      </c>
      <c r="LV382">
        <v>5.9537196904346897E-2</v>
      </c>
      <c r="LW382">
        <v>0.11807310311623399</v>
      </c>
      <c r="LX382">
        <v>0.18165508601838701</v>
      </c>
      <c r="LY382">
        <v>9.4342813440672496E-2</v>
      </c>
      <c r="LZ382">
        <v>0.208603346300235</v>
      </c>
      <c r="MA382">
        <v>-2.5973342520608102E-2</v>
      </c>
      <c r="MB382">
        <v>7.59182834944096E-2</v>
      </c>
      <c r="MC382">
        <v>-5.12387318219171E-2</v>
      </c>
      <c r="MD382">
        <v>0.16711061016541601</v>
      </c>
      <c r="ME382">
        <v>0.10159079234223201</v>
      </c>
      <c r="MF382">
        <v>0.19334747845151201</v>
      </c>
      <c r="MG382">
        <v>0.19963392088257501</v>
      </c>
      <c r="MH382">
        <v>0.12305182653444301</v>
      </c>
      <c r="MI382">
        <v>0.12646715675244399</v>
      </c>
      <c r="MJ382">
        <v>0.13977383781681199</v>
      </c>
      <c r="MK382">
        <v>0.147199880171103</v>
      </c>
      <c r="ML382">
        <v>0.117385397923778</v>
      </c>
      <c r="MM382">
        <v>8.1276092906157699E-2</v>
      </c>
      <c r="MN382">
        <v>0.17754478682369901</v>
      </c>
      <c r="MO382">
        <v>5.7159455546403802E-2</v>
      </c>
      <c r="MP382">
        <v>0.124509340121001</v>
      </c>
      <c r="MQ382">
        <v>-3.2025689055005101E-4</v>
      </c>
      <c r="MR382">
        <v>9.9832728203897395E-2</v>
      </c>
      <c r="MS382">
        <v>8.1971053566098795E-2</v>
      </c>
      <c r="MT382">
        <v>0.17676932154392599</v>
      </c>
      <c r="MU382">
        <v>0.221658816687542</v>
      </c>
      <c r="MV382">
        <v>-0.14713252664458401</v>
      </c>
      <c r="MW382">
        <v>0.17282617467176201</v>
      </c>
      <c r="MX382">
        <v>2.31276937448812E-2</v>
      </c>
      <c r="MY382">
        <v>-4.3293807818061596E-3</v>
      </c>
      <c r="MZ382">
        <v>3.1171944659367099E-2</v>
      </c>
      <c r="NA382">
        <v>5.1423985121219797E-2</v>
      </c>
      <c r="NB382">
        <v>4.57886648031956E-2</v>
      </c>
      <c r="NC382">
        <v>5.8557843250915502E-2</v>
      </c>
      <c r="ND382">
        <v>9.99787283283467E-2</v>
      </c>
      <c r="NE382">
        <v>0.22727833827463101</v>
      </c>
      <c r="NF382">
        <v>4.6266409519304601E-2</v>
      </c>
      <c r="NG382">
        <v>0.140876359398387</v>
      </c>
      <c r="NH382">
        <v>0.135127709377901</v>
      </c>
      <c r="NI382">
        <v>0.11481903003164499</v>
      </c>
      <c r="NJ382">
        <v>-8.2014185683845792E-3</v>
      </c>
      <c r="NK382">
        <v>0.19012137351991501</v>
      </c>
      <c r="NL382">
        <v>0.107071099763987</v>
      </c>
      <c r="NM382">
        <v>0.19969257649807001</v>
      </c>
      <c r="NN382">
        <v>8.1064495027907593E-2</v>
      </c>
      <c r="NO382">
        <v>0.13420484105454999</v>
      </c>
      <c r="NP382">
        <v>8.2005885288435401E-2</v>
      </c>
      <c r="NQ382">
        <v>0.135495034783326</v>
      </c>
      <c r="NR382">
        <v>0.232380701057705</v>
      </c>
      <c r="NS382">
        <v>0.20736398936528799</v>
      </c>
      <c r="NT382">
        <v>-2.1181573478997E-2</v>
      </c>
      <c r="NU382">
        <v>0.126157887570921</v>
      </c>
      <c r="NV382">
        <v>0.20294563702238699</v>
      </c>
      <c r="NW382">
        <v>0.154420223141327</v>
      </c>
      <c r="NX382">
        <v>0.13951318896828799</v>
      </c>
      <c r="NY382">
        <v>0.146303094808794</v>
      </c>
      <c r="NZ382">
        <v>0.15816828072939401</v>
      </c>
      <c r="OA382">
        <v>0.167405630309994</v>
      </c>
      <c r="OB382">
        <v>0.14157069751167001</v>
      </c>
      <c r="OC382">
        <v>0.15632432514575401</v>
      </c>
      <c r="OD382">
        <v>0.14728650414588601</v>
      </c>
      <c r="OE382">
        <v>0.18136248137510599</v>
      </c>
      <c r="OF382">
        <v>0.180539943265067</v>
      </c>
      <c r="OG382">
        <v>8.44181302022943E-2</v>
      </c>
      <c r="OH382">
        <v>0.104020092890558</v>
      </c>
      <c r="OI382">
        <v>0.23129826591401001</v>
      </c>
      <c r="OJ382">
        <v>0.23936220236454001</v>
      </c>
      <c r="OK382">
        <v>0.21438347464243801</v>
      </c>
      <c r="OL382">
        <v>0.106623719550151</v>
      </c>
      <c r="OM382">
        <v>0.236595316364</v>
      </c>
      <c r="ON382">
        <v>0.14620792889912099</v>
      </c>
      <c r="OO382">
        <v>0.24582218803599601</v>
      </c>
      <c r="OP382">
        <v>0.18983524681764799</v>
      </c>
      <c r="OQ382">
        <v>0.27513808205104101</v>
      </c>
      <c r="OR382">
        <v>0.15735223042209301</v>
      </c>
      <c r="OS382">
        <v>0.22684057374431399</v>
      </c>
      <c r="OT382">
        <v>0.17501906822719501</v>
      </c>
      <c r="OU382">
        <v>0.13260112815382299</v>
      </c>
      <c r="OV382">
        <v>0.196273079436907</v>
      </c>
      <c r="OW382">
        <v>0.190565886638773</v>
      </c>
      <c r="OX382">
        <v>0.16585810286088101</v>
      </c>
      <c r="OY382">
        <v>0.17989234041721899</v>
      </c>
      <c r="OZ382">
        <v>0.19735432366497199</v>
      </c>
      <c r="PA382">
        <v>0.21224999570477501</v>
      </c>
      <c r="PB382">
        <v>0.192937609084504</v>
      </c>
      <c r="PC382">
        <v>0.20974318657615501</v>
      </c>
      <c r="PD382">
        <v>0.21917136647614099</v>
      </c>
      <c r="PE382">
        <v>0.16318842940684899</v>
      </c>
      <c r="PF382">
        <v>0.188722055607567</v>
      </c>
      <c r="PG382">
        <v>0.120376901064803</v>
      </c>
      <c r="PH382">
        <v>0.16243904888365501</v>
      </c>
      <c r="PI382">
        <v>0.18279844866241199</v>
      </c>
      <c r="PJ382">
        <v>0.192586238294258</v>
      </c>
      <c r="PK382">
        <v>0.14204576073389799</v>
      </c>
      <c r="PL382">
        <v>0.168979803641016</v>
      </c>
      <c r="PM382">
        <v>0.20166300148704899</v>
      </c>
      <c r="PN382">
        <v>0.10607727117431399</v>
      </c>
      <c r="PO382">
        <v>9.7717692215490606E-2</v>
      </c>
      <c r="PP382">
        <v>6.6902583980121999E-2</v>
      </c>
      <c r="PQ382">
        <v>0.105386851221066</v>
      </c>
      <c r="PR382">
        <v>3.5877116498858899E-2</v>
      </c>
      <c r="PS382">
        <v>1.1827584829038699E-2</v>
      </c>
      <c r="PT382">
        <v>7.8896440192396097E-2</v>
      </c>
      <c r="PU382">
        <v>3.8144636417139603E-2</v>
      </c>
      <c r="PV382">
        <v>8.6207462327569706E-2</v>
      </c>
      <c r="PW382">
        <v>-1.36136640775946E-2</v>
      </c>
      <c r="PX382">
        <v>0.179510760352565</v>
      </c>
      <c r="PY382">
        <v>0.22201333931703099</v>
      </c>
      <c r="PZ382">
        <v>0.21113659553153299</v>
      </c>
      <c r="QA382">
        <v>9.26603393723716E-2</v>
      </c>
      <c r="QB382">
        <v>0.18850804357756901</v>
      </c>
      <c r="QC382">
        <v>4.8574026402814698E-2</v>
      </c>
      <c r="QD382">
        <v>0.22184741341797401</v>
      </c>
      <c r="QE382">
        <v>0.149154779639182</v>
      </c>
      <c r="QF382">
        <v>0.142376011139451</v>
      </c>
      <c r="QG382">
        <v>6.4602812956375794E-2</v>
      </c>
      <c r="QH382">
        <v>9.4232823289916903E-2</v>
      </c>
      <c r="QI382">
        <v>0.18964641938032301</v>
      </c>
      <c r="QJ382">
        <v>0.14839643161621099</v>
      </c>
      <c r="QK382">
        <v>0.246951216263397</v>
      </c>
      <c r="QL382">
        <v>0.121610657803105</v>
      </c>
      <c r="QM382">
        <v>0.19139403240759301</v>
      </c>
      <c r="QN382">
        <v>0.170184313562523</v>
      </c>
      <c r="QO382">
        <v>8.3052036675369006E-2</v>
      </c>
      <c r="QP382">
        <v>0.14501714161090101</v>
      </c>
      <c r="QQ382">
        <v>0.188881866415649</v>
      </c>
      <c r="QR382">
        <v>8.5139951731766E-2</v>
      </c>
      <c r="QS382">
        <v>0.16847015293579101</v>
      </c>
      <c r="QT382">
        <v>0.20047003376588701</v>
      </c>
      <c r="QU382">
        <v>0.111742954974048</v>
      </c>
      <c r="QV382">
        <v>8.96044871456977E-2</v>
      </c>
      <c r="QW382">
        <v>0.18025587576508001</v>
      </c>
      <c r="QX382">
        <v>0.15673919687835899</v>
      </c>
      <c r="QY382">
        <v>0.108278862629237</v>
      </c>
      <c r="QZ382">
        <v>5.9405073399352498E-2</v>
      </c>
      <c r="RA382">
        <v>0.13317163806902599</v>
      </c>
      <c r="RB382">
        <v>2.88136535876337E-2</v>
      </c>
      <c r="RC382">
        <v>0.15373438719456201</v>
      </c>
      <c r="RD382">
        <v>2.5997399852253199E-2</v>
      </c>
      <c r="RE382">
        <v>0.17201897060465801</v>
      </c>
      <c r="RF382">
        <v>1.18693809844592E-2</v>
      </c>
      <c r="RG382">
        <v>0.16714334191560901</v>
      </c>
      <c r="RH382">
        <v>0.14306334971117801</v>
      </c>
      <c r="RI382">
        <v>7.4914821799372103E-2</v>
      </c>
      <c r="RJ382">
        <v>0.250598622461849</v>
      </c>
      <c r="RK382">
        <v>9.2038304185542194E-2</v>
      </c>
      <c r="RL382">
        <v>0.22179223877957099</v>
      </c>
      <c r="RM382">
        <v>0.154292294948431</v>
      </c>
      <c r="RN382">
        <v>0.122683478536285</v>
      </c>
      <c r="RO382">
        <v>4.7674166547927298E-2</v>
      </c>
      <c r="RP382">
        <v>0.13814396150320399</v>
      </c>
      <c r="RQ382">
        <v>2.0308305179365499E-3</v>
      </c>
      <c r="RR382">
        <v>-1.4652082643449901E-3</v>
      </c>
      <c r="RS382">
        <v>0.117930587148028</v>
      </c>
      <c r="RT382">
        <v>7.6237417644559893E-2</v>
      </c>
      <c r="RU382">
        <v>0.22167391558670599</v>
      </c>
      <c r="RV382">
        <v>0.13856810160250799</v>
      </c>
      <c r="RW382">
        <v>0.11650919494638701</v>
      </c>
      <c r="RX382">
        <v>0.184854060650887</v>
      </c>
      <c r="RY382">
        <v>0.161792719956492</v>
      </c>
      <c r="RZ382">
        <v>1.7180491383471799E-2</v>
      </c>
      <c r="SA382">
        <v>0.12536201515701101</v>
      </c>
      <c r="SB382">
        <v>0.153234479527839</v>
      </c>
      <c r="SC382">
        <v>0.222101884639266</v>
      </c>
      <c r="SD382">
        <v>8.7613162830920105E-2</v>
      </c>
      <c r="SE382">
        <v>0.24100612827269199</v>
      </c>
      <c r="SF382">
        <v>0.14569273718227299</v>
      </c>
      <c r="SG382">
        <v>0.122809338080572</v>
      </c>
      <c r="SH382">
        <v>0.25983975784656699</v>
      </c>
      <c r="SI382">
        <v>0.247011440524363</v>
      </c>
      <c r="SJ382">
        <v>0.126189959425832</v>
      </c>
      <c r="SK382">
        <v>0.17988683494696001</v>
      </c>
      <c r="SL382">
        <v>0.17576943663146699</v>
      </c>
      <c r="SM382">
        <v>0.24209910502658699</v>
      </c>
      <c r="SN382">
        <v>0.15729452998174201</v>
      </c>
      <c r="SO382">
        <v>0.14798334728294299</v>
      </c>
      <c r="SP382">
        <v>0.15047252029826599</v>
      </c>
      <c r="SQ382">
        <v>8.1935052675822295E-2</v>
      </c>
      <c r="SR382">
        <v>0.23914616666624799</v>
      </c>
      <c r="SS382">
        <v>0.121401186590333</v>
      </c>
      <c r="ST382">
        <v>0.203251015721123</v>
      </c>
      <c r="SU382">
        <v>9.5544725137938102E-2</v>
      </c>
      <c r="SV382">
        <v>0.15859722374812099</v>
      </c>
      <c r="SW382">
        <v>0.17121804972150201</v>
      </c>
      <c r="SX382">
        <v>0.15740501795558801</v>
      </c>
      <c r="SY382">
        <v>0.21431906121700001</v>
      </c>
      <c r="SZ382">
        <v>0.129604451168499</v>
      </c>
      <c r="TA382">
        <v>0.160322269164269</v>
      </c>
      <c r="TB382">
        <v>9.4026728496634002E-2</v>
      </c>
      <c r="TC382">
        <v>0.16145161024941801</v>
      </c>
      <c r="TD382">
        <v>0.18300343080548701</v>
      </c>
      <c r="TE382">
        <v>0.179768752692262</v>
      </c>
      <c r="TF382">
        <v>0.17452800930304399</v>
      </c>
      <c r="TG382">
        <v>0.18249919575196899</v>
      </c>
      <c r="TH382">
        <v>0.15208478407759901</v>
      </c>
      <c r="TI382">
        <v>0.182220582384365</v>
      </c>
      <c r="TJ382">
        <v>0.14431737408501599</v>
      </c>
      <c r="TK382">
        <v>0.16206421695494899</v>
      </c>
      <c r="TL382">
        <v>0.15842879044132599</v>
      </c>
      <c r="TM382">
        <v>0.101866708643291</v>
      </c>
      <c r="TN382">
        <v>0.20710284935080001</v>
      </c>
      <c r="TO382">
        <v>0.15090545264482999</v>
      </c>
      <c r="TP382">
        <v>-3.9724527979847303E-2</v>
      </c>
      <c r="TQ382">
        <v>4.6181788954878997E-2</v>
      </c>
      <c r="TR382">
        <v>0.10614488816551</v>
      </c>
      <c r="TS382">
        <v>-4.1597163795579199E-2</v>
      </c>
      <c r="TT382">
        <v>-5.6101464839088303E-2</v>
      </c>
      <c r="TU382">
        <v>-5.79087211486706E-2</v>
      </c>
      <c r="TV382">
        <v>0.18038510771032701</v>
      </c>
      <c r="TW382">
        <v>-0.12822370641672201</v>
      </c>
      <c r="TX382">
        <v>-0.124696432843992</v>
      </c>
      <c r="TY382">
        <v>1.5914724439129401E-2</v>
      </c>
      <c r="TZ382">
        <v>1.7639518579833102E-2</v>
      </c>
      <c r="UA382">
        <v>0.18732095630449699</v>
      </c>
      <c r="UB382">
        <v>8.7218721513610903E-2</v>
      </c>
      <c r="UC382">
        <v>0.108155517578951</v>
      </c>
      <c r="UD382">
        <v>4.6425801019872003E-2</v>
      </c>
      <c r="UE382">
        <v>8.1019832437495401E-2</v>
      </c>
      <c r="UF382">
        <v>-2.4974879737547199E-2</v>
      </c>
      <c r="UG382">
        <v>0.15581464403008699</v>
      </c>
      <c r="UH382">
        <v>-3.0995523107512302E-2</v>
      </c>
      <c r="UI382">
        <v>0.117079134400966</v>
      </c>
      <c r="UJ382">
        <v>0.131326130055059</v>
      </c>
      <c r="UK382">
        <v>0.16152794560313599</v>
      </c>
      <c r="UL382">
        <v>2.9415891799480499E-2</v>
      </c>
      <c r="UM382">
        <v>0.18051882114065901</v>
      </c>
      <c r="UN382">
        <v>6.73909624967199E-2</v>
      </c>
      <c r="UO382">
        <v>5.4961722323118804E-3</v>
      </c>
      <c r="UP382">
        <v>0.18732155426538299</v>
      </c>
      <c r="UQ382">
        <v>0.22248385348670599</v>
      </c>
      <c r="UR382">
        <v>0.17254181010846201</v>
      </c>
      <c r="US382">
        <v>5.3806718966472399E-2</v>
      </c>
      <c r="UT382">
        <v>9.6507460091559301E-4</v>
      </c>
      <c r="UU382">
        <v>4.97837407308293E-2</v>
      </c>
      <c r="UV382">
        <v>0.166821950746535</v>
      </c>
      <c r="UW382">
        <v>5.7271518717118698E-2</v>
      </c>
      <c r="UX382">
        <v>0.16397079498142</v>
      </c>
      <c r="UY382">
        <v>0.156505407557159</v>
      </c>
      <c r="UZ382">
        <v>0.152681063241561</v>
      </c>
      <c r="VA382">
        <v>0.219532461653908</v>
      </c>
      <c r="VB382">
        <v>0.16335046254761801</v>
      </c>
      <c r="VC382">
        <v>4.0223563331775798E-2</v>
      </c>
      <c r="VD382">
        <v>1.8714601640314101E-2</v>
      </c>
    </row>
    <row r="383" spans="1:576" x14ac:dyDescent="0.2">
      <c r="A383" t="s">
        <v>680</v>
      </c>
      <c r="B383">
        <v>0.31341820846281399</v>
      </c>
      <c r="C383">
        <v>8.5301322901009405E-2</v>
      </c>
      <c r="D383">
        <v>0.44193097187004698</v>
      </c>
      <c r="E383">
        <v>0.75321860810686403</v>
      </c>
      <c r="F383">
        <v>0.230536382196875</v>
      </c>
      <c r="G383">
        <v>0.210585656767177</v>
      </c>
      <c r="H383">
        <v>0.23440023032495599</v>
      </c>
      <c r="I383">
        <v>5.8754864198776402E-2</v>
      </c>
      <c r="J383">
        <v>3.1881346416899402E-2</v>
      </c>
      <c r="K383">
        <v>-3.39208863156246E-2</v>
      </c>
      <c r="L383">
        <v>0.34688585837585401</v>
      </c>
      <c r="M383">
        <v>0.26413488723767398</v>
      </c>
      <c r="N383">
        <v>0.234983758382762</v>
      </c>
      <c r="O383">
        <v>0.24678677829370299</v>
      </c>
      <c r="P383">
        <v>0.26333873357132997</v>
      </c>
      <c r="Q383">
        <v>0.31996005880961398</v>
      </c>
      <c r="R383">
        <v>5.0718668954565498E-2</v>
      </c>
      <c r="S383">
        <v>0.52199049147103604</v>
      </c>
      <c r="T383">
        <v>5.3759565659931202E-2</v>
      </c>
      <c r="U383">
        <v>0.287893890251121</v>
      </c>
      <c r="V383">
        <v>0.28668376669884499</v>
      </c>
      <c r="W383">
        <v>8.4982769174520606E-2</v>
      </c>
      <c r="X383">
        <v>0.38668988152108302</v>
      </c>
      <c r="Y383">
        <v>0.209601624137285</v>
      </c>
      <c r="Z383">
        <v>0.106723494639464</v>
      </c>
      <c r="AA383">
        <v>-0.105879228710249</v>
      </c>
      <c r="AB383">
        <v>0.33623918921729101</v>
      </c>
      <c r="AC383">
        <v>0.47768290585787099</v>
      </c>
      <c r="AD383">
        <v>0.14280702656663299</v>
      </c>
      <c r="AE383">
        <v>0.23787263842120701</v>
      </c>
      <c r="AF383">
        <v>1.11058670536343E-2</v>
      </c>
      <c r="AG383">
        <v>-0.115777327537849</v>
      </c>
      <c r="AH383">
        <v>-1.56176095351384E-2</v>
      </c>
      <c r="AI383">
        <v>-0.29446908106269498</v>
      </c>
      <c r="AJ383">
        <v>0.16629861353553699</v>
      </c>
      <c r="AK383">
        <v>-0.24081220291786701</v>
      </c>
      <c r="AL383">
        <v>0.22208758594570299</v>
      </c>
      <c r="AM383">
        <v>-0.26913442083961597</v>
      </c>
      <c r="AN383">
        <v>-2.6458041520816201E-2</v>
      </c>
      <c r="AO383">
        <v>0.17880907435690499</v>
      </c>
      <c r="AP383">
        <v>0.179997583112743</v>
      </c>
      <c r="AQ383">
        <v>-0.11356474763334699</v>
      </c>
      <c r="AR383">
        <v>0.25204888187604002</v>
      </c>
      <c r="AS383">
        <v>7.3195381221737105E-2</v>
      </c>
      <c r="AT383">
        <v>0.52823785376099996</v>
      </c>
      <c r="AU383">
        <v>6.4466717475736707E-2</v>
      </c>
      <c r="AV383">
        <v>7.0457937226023296E-2</v>
      </c>
      <c r="AW383">
        <v>7.3328434909134294E-2</v>
      </c>
      <c r="AX383">
        <v>3.1396682778417298E-2</v>
      </c>
      <c r="AY383">
        <v>-3.9052297611372799E-2</v>
      </c>
      <c r="AZ383">
        <v>0.129978718434927</v>
      </c>
      <c r="BA383">
        <v>0.74538029219552904</v>
      </c>
      <c r="BB383">
        <v>9.5894458704890703E-2</v>
      </c>
      <c r="BC383">
        <v>-8.5950053008030703E-4</v>
      </c>
      <c r="BD383">
        <v>4.7777106107485701E-2</v>
      </c>
      <c r="BE383">
        <v>0.196201977042776</v>
      </c>
      <c r="BF383">
        <v>-0.32218468405427803</v>
      </c>
      <c r="BG383">
        <v>9.8834078830928707E-2</v>
      </c>
      <c r="BH383">
        <v>0.75382165738439999</v>
      </c>
      <c r="BI383">
        <v>7.9983632207347305E-2</v>
      </c>
      <c r="BJ383">
        <v>0.362142435063662</v>
      </c>
      <c r="BK383">
        <v>9.6748138454846894E-2</v>
      </c>
      <c r="BL383">
        <v>8.8833040212872496E-3</v>
      </c>
      <c r="BM383">
        <v>0.120252732251399</v>
      </c>
      <c r="BN383">
        <v>0.10336739216568699</v>
      </c>
      <c r="BO383">
        <v>8.4202391409202201E-2</v>
      </c>
      <c r="BP383">
        <v>0.133196771086594</v>
      </c>
      <c r="BQ383">
        <v>0.447388183636377</v>
      </c>
      <c r="BR383">
        <v>1.9409720034786401E-2</v>
      </c>
      <c r="BS383">
        <v>8.0189840462703693E-2</v>
      </c>
      <c r="BT383">
        <v>0.235319161957528</v>
      </c>
      <c r="BU383">
        <v>3.18840153177695E-2</v>
      </c>
      <c r="BV383">
        <v>8.3286005699948207E-2</v>
      </c>
      <c r="BW383">
        <v>0.129570053016413</v>
      </c>
      <c r="BX383">
        <v>-2.00722332824744E-2</v>
      </c>
      <c r="BY383">
        <v>1.5034421311678301E-3</v>
      </c>
      <c r="BZ383">
        <v>0.13627137165877501</v>
      </c>
      <c r="CA383">
        <v>0.15542890203601001</v>
      </c>
      <c r="CB383">
        <v>0.75066337105718595</v>
      </c>
      <c r="CC383">
        <v>-9.0404327096806097E-2</v>
      </c>
      <c r="CD383">
        <v>-0.168025677308274</v>
      </c>
      <c r="CE383">
        <v>-4.6289792097543199E-3</v>
      </c>
      <c r="CF383">
        <v>-2.70178420744452E-2</v>
      </c>
      <c r="CG383">
        <v>-8.7272114818250895E-2</v>
      </c>
      <c r="CH383">
        <v>0.54555703690408697</v>
      </c>
      <c r="CI383">
        <v>0.194074234343969</v>
      </c>
      <c r="CJ383">
        <v>0.33835150406944198</v>
      </c>
      <c r="CK383">
        <v>0.24623217657169</v>
      </c>
      <c r="CL383">
        <v>0.26167627689683898</v>
      </c>
      <c r="CM383">
        <v>0.55469847337419398</v>
      </c>
      <c r="CN383">
        <v>3.2581242920665401E-3</v>
      </c>
      <c r="CO383">
        <v>0.61478179731161597</v>
      </c>
      <c r="CP383">
        <v>4.8964372556902599E-2</v>
      </c>
      <c r="CQ383">
        <v>0.23053806457241299</v>
      </c>
      <c r="CR383">
        <v>0.217536743989306</v>
      </c>
      <c r="CS383">
        <v>5.33567465277624E-2</v>
      </c>
      <c r="CT383">
        <v>0.71259071123767803</v>
      </c>
      <c r="CU383">
        <v>0.41875433593591399</v>
      </c>
      <c r="CV383">
        <v>9.7342507212098597E-2</v>
      </c>
      <c r="CW383">
        <v>0.76725410846570097</v>
      </c>
      <c r="CX383">
        <v>0.10973471809803099</v>
      </c>
      <c r="CY383">
        <v>0.29501394302725398</v>
      </c>
      <c r="CZ383">
        <v>0.20271929008095399</v>
      </c>
      <c r="DA383">
        <v>6.7866074763216003E-2</v>
      </c>
      <c r="DB383">
        <v>0.56725442273128002</v>
      </c>
      <c r="DC383">
        <v>9.20188873845601E-2</v>
      </c>
      <c r="DD383">
        <v>0.63660008242937605</v>
      </c>
      <c r="DE383">
        <v>9.7462256278680395E-2</v>
      </c>
      <c r="DF383">
        <v>0.50050575336561698</v>
      </c>
      <c r="DG383">
        <v>0.11659942425035399</v>
      </c>
      <c r="DH383">
        <v>0.476928132027364</v>
      </c>
      <c r="DI383">
        <v>0.25885855294944499</v>
      </c>
      <c r="DJ383">
        <v>0.415625589445133</v>
      </c>
      <c r="DK383">
        <v>0.100245254335996</v>
      </c>
      <c r="DL383">
        <v>0.71353798102065102</v>
      </c>
      <c r="DM383">
        <v>0.21318954507711499</v>
      </c>
      <c r="DN383">
        <v>0.47249058653607501</v>
      </c>
      <c r="DO383">
        <v>-9.5814117668638496E-2</v>
      </c>
      <c r="DP383">
        <v>0.17077469250668001</v>
      </c>
      <c r="DQ383">
        <v>9.2124429677373804E-2</v>
      </c>
      <c r="DR383">
        <v>0.27480399608197997</v>
      </c>
      <c r="DS383">
        <v>0.150529263867967</v>
      </c>
      <c r="DT383">
        <v>-4.7821817515904197E-2</v>
      </c>
      <c r="DU383">
        <v>-0.112463258289881</v>
      </c>
      <c r="DV383">
        <v>0.37551098199925198</v>
      </c>
      <c r="DW383">
        <v>-0.41632821318650298</v>
      </c>
      <c r="DX383">
        <v>0.36105108497287203</v>
      </c>
      <c r="DY383">
        <v>-0.40670640527907398</v>
      </c>
      <c r="DZ383">
        <v>0.37956695567981702</v>
      </c>
      <c r="EA383">
        <v>-4.7241555548980199E-2</v>
      </c>
      <c r="EB383">
        <v>0.13004721173275799</v>
      </c>
      <c r="EC383">
        <v>0.25320474208443</v>
      </c>
      <c r="ED383">
        <v>-5.2591796215927501E-2</v>
      </c>
      <c r="EE383">
        <v>0.75990577961143002</v>
      </c>
      <c r="EF383">
        <v>-0.203721196407673</v>
      </c>
      <c r="EG383">
        <v>0.75079595535167298</v>
      </c>
      <c r="EH383">
        <v>-0.116580324240702</v>
      </c>
      <c r="EI383">
        <v>2.4658527692298499E-2</v>
      </c>
      <c r="EJ383">
        <v>0.56547421374272699</v>
      </c>
      <c r="EK383">
        <v>1.4375021763584701E-2</v>
      </c>
      <c r="EL383">
        <v>0.55540397820218601</v>
      </c>
      <c r="EM383">
        <v>-1.1792469416850899E-2</v>
      </c>
      <c r="EN383">
        <v>0.55973881815654003</v>
      </c>
      <c r="EO383">
        <v>-0.13721973438625501</v>
      </c>
      <c r="EP383">
        <v>0.53749187051483505</v>
      </c>
      <c r="EQ383">
        <v>-0.17730504233684399</v>
      </c>
      <c r="ER383">
        <v>0.48361912654360101</v>
      </c>
      <c r="ES383">
        <v>-7.7342854607359304E-2</v>
      </c>
      <c r="ET383">
        <v>0.41214544996416203</v>
      </c>
      <c r="EU383">
        <v>-9.6690702103863796E-2</v>
      </c>
      <c r="EV383">
        <v>0.60155470697114699</v>
      </c>
      <c r="EW383">
        <v>3.7684335745768703E-2</v>
      </c>
      <c r="EX383">
        <v>0.47488528906155802</v>
      </c>
      <c r="EY383">
        <v>6.2950104851087804E-2</v>
      </c>
      <c r="EZ383">
        <v>0.59265057212833505</v>
      </c>
      <c r="FA383">
        <v>3.3585839549735902E-2</v>
      </c>
      <c r="FB383">
        <v>0.58136087685434301</v>
      </c>
      <c r="FC383">
        <v>9.8424372589818496E-2</v>
      </c>
      <c r="FD383">
        <v>0.246731864246754</v>
      </c>
      <c r="FE383">
        <v>5.2624930764212201E-2</v>
      </c>
      <c r="FF383">
        <v>0.226879146997535</v>
      </c>
      <c r="FG383">
        <v>0.17508604415350801</v>
      </c>
      <c r="FH383">
        <v>0.17710316131208201</v>
      </c>
      <c r="FI383">
        <v>0.252310274769039</v>
      </c>
      <c r="FJ383">
        <v>0.34464039425759302</v>
      </c>
      <c r="FK383">
        <v>-0.166561507385277</v>
      </c>
      <c r="FL383">
        <v>0.21835945323532999</v>
      </c>
      <c r="FM383">
        <v>-0.161947379087442</v>
      </c>
      <c r="FN383">
        <v>0.29865651629451601</v>
      </c>
      <c r="FO383">
        <v>9.5987772067278196E-2</v>
      </c>
      <c r="FP383">
        <v>0.37901453098826499</v>
      </c>
      <c r="FQ383">
        <v>-0.28661962723428502</v>
      </c>
      <c r="FR383">
        <v>0.41781068156123502</v>
      </c>
      <c r="FS383">
        <v>9.4771328373881594E-2</v>
      </c>
      <c r="FT383">
        <v>0.19555375989759199</v>
      </c>
      <c r="FU383">
        <v>0.18916926481129101</v>
      </c>
      <c r="FV383">
        <v>0.466074684423889</v>
      </c>
      <c r="FW383">
        <v>1.14221225735233E-2</v>
      </c>
      <c r="FX383">
        <v>0.23660510235899501</v>
      </c>
      <c r="FY383">
        <v>0.35279479823541698</v>
      </c>
      <c r="FZ383">
        <v>5.3923353955677801E-2</v>
      </c>
      <c r="GA383">
        <v>9.3248843353903002E-2</v>
      </c>
      <c r="GB383">
        <v>-0.132256695688662</v>
      </c>
      <c r="GC383">
        <v>0.31686665300228201</v>
      </c>
      <c r="GD383">
        <v>0.111524359788876</v>
      </c>
      <c r="GE383">
        <v>0.13905353112614299</v>
      </c>
      <c r="GF383">
        <v>-0.224718321148899</v>
      </c>
      <c r="GG383">
        <v>0.236536519691565</v>
      </c>
      <c r="GH383">
        <v>0.47849571891685799</v>
      </c>
      <c r="GI383">
        <v>9.7032030213931197E-2</v>
      </c>
      <c r="GJ383">
        <v>0.313380576020033</v>
      </c>
      <c r="GK383">
        <v>-0.300396364506887</v>
      </c>
      <c r="GL383">
        <v>0.195315488035365</v>
      </c>
      <c r="GM383">
        <v>-0.14824187720877399</v>
      </c>
      <c r="GN383">
        <v>0.156964959452808</v>
      </c>
      <c r="GO383">
        <v>-9.2839310016739299E-2</v>
      </c>
      <c r="GP383">
        <v>-0.214630000624843</v>
      </c>
      <c r="GQ383">
        <v>0.412947998508569</v>
      </c>
      <c r="GR383">
        <v>9.47544041174542E-2</v>
      </c>
      <c r="GS383">
        <v>0.188167155707644</v>
      </c>
      <c r="GT383">
        <v>0.21995805641732399</v>
      </c>
      <c r="GU383">
        <v>0.37463294336321001</v>
      </c>
      <c r="GV383">
        <v>0.25470674178504199</v>
      </c>
      <c r="GW383">
        <v>0.21782685778670599</v>
      </c>
      <c r="GX383">
        <v>6.6111028326281795E-2</v>
      </c>
      <c r="GY383">
        <v>0.30880160735726903</v>
      </c>
      <c r="GZ383">
        <v>0.19084753226235701</v>
      </c>
      <c r="HA383">
        <v>0.26366169879551699</v>
      </c>
      <c r="HB383">
        <v>0.297866273615776</v>
      </c>
      <c r="HC383">
        <v>0.74561745564676696</v>
      </c>
      <c r="HD383">
        <v>-4.5859241148511996E-3</v>
      </c>
      <c r="HE383">
        <v>0.56945323203673104</v>
      </c>
      <c r="HF383">
        <v>8.5660432230416597E-2</v>
      </c>
      <c r="HG383">
        <v>7.3470815702491393E-2</v>
      </c>
      <c r="HH383">
        <v>0.64175137897852896</v>
      </c>
      <c r="HI383">
        <v>4.09336396762571E-2</v>
      </c>
      <c r="HJ383">
        <v>1</v>
      </c>
      <c r="HK383">
        <v>-0.22057736321783</v>
      </c>
      <c r="HL383">
        <v>5.65491457965819E-2</v>
      </c>
      <c r="HM383">
        <v>3.9815760174850202E-2</v>
      </c>
      <c r="HN383">
        <v>0.154696490214836</v>
      </c>
      <c r="HO383">
        <v>-0.13236831532719101</v>
      </c>
      <c r="HP383">
        <v>0.251867581192042</v>
      </c>
      <c r="HQ383">
        <v>3.54233169512288E-2</v>
      </c>
      <c r="HR383">
        <v>0.147792433346289</v>
      </c>
      <c r="HS383">
        <v>0.17435364405752399</v>
      </c>
      <c r="HT383">
        <v>0.30254449869479</v>
      </c>
      <c r="HU383">
        <v>0.201048583774046</v>
      </c>
      <c r="HV383">
        <v>0.27149898787419202</v>
      </c>
      <c r="HW383">
        <v>0.24723466860566801</v>
      </c>
      <c r="HX383">
        <v>0.32187765512480498</v>
      </c>
      <c r="HY383">
        <v>0.25282743246644701</v>
      </c>
      <c r="HZ383">
        <v>0.33618903245333898</v>
      </c>
      <c r="IA383">
        <v>-7.4836660879293193E-2</v>
      </c>
      <c r="IB383">
        <v>0.19386945944494199</v>
      </c>
      <c r="IC383">
        <v>0.39619877574266998</v>
      </c>
      <c r="ID383">
        <v>1.6584201425720499E-3</v>
      </c>
      <c r="IE383">
        <v>-1.4470343420028399E-2</v>
      </c>
      <c r="IF383">
        <v>0.51298712317337303</v>
      </c>
      <c r="IG383">
        <v>-0.42179181708443902</v>
      </c>
      <c r="IH383">
        <v>0.328964243248347</v>
      </c>
      <c r="II383">
        <v>0.32030587282209599</v>
      </c>
      <c r="IJ383">
        <v>9.7028491571604203E-2</v>
      </c>
      <c r="IK383">
        <v>0.243539663967131</v>
      </c>
      <c r="IL383">
        <v>-2.62097314729423E-2</v>
      </c>
      <c r="IM383">
        <v>0.20564013323171501</v>
      </c>
      <c r="IN383">
        <v>-2.7483455265783399E-2</v>
      </c>
      <c r="IO383">
        <v>0.28796611002386002</v>
      </c>
      <c r="IP383">
        <v>5.04135556223669E-2</v>
      </c>
      <c r="IQ383">
        <v>0.342182329958026</v>
      </c>
      <c r="IR383">
        <v>8.3852293883457898E-2</v>
      </c>
      <c r="IS383">
        <v>-5.7211303261378499E-3</v>
      </c>
      <c r="IT383">
        <v>0.165665181344231</v>
      </c>
      <c r="IU383">
        <v>0.43985058093711898</v>
      </c>
      <c r="IV383">
        <v>9.8598231571971603E-2</v>
      </c>
      <c r="IW383">
        <v>0.33432526115224598</v>
      </c>
      <c r="IX383">
        <v>0.14498706140135101</v>
      </c>
      <c r="IY383">
        <v>0.147170063925876</v>
      </c>
      <c r="IZ383">
        <v>0.45193260356610099</v>
      </c>
      <c r="JA383">
        <v>0.10758185410125901</v>
      </c>
      <c r="JB383">
        <v>0.42025541574667402</v>
      </c>
      <c r="JC383">
        <v>0.10841870251149199</v>
      </c>
      <c r="JD383">
        <v>0.25720584380057698</v>
      </c>
      <c r="JE383">
        <v>0.239573586074777</v>
      </c>
      <c r="JF383">
        <v>0.188968327375405</v>
      </c>
      <c r="JG383">
        <v>0.61121221263976</v>
      </c>
      <c r="JH383">
        <v>7.7681143232980504E-2</v>
      </c>
      <c r="JI383">
        <v>-4.3624139238755903E-2</v>
      </c>
      <c r="JJ383">
        <v>0.26898185236198202</v>
      </c>
      <c r="JK383">
        <v>0.13634123644793</v>
      </c>
      <c r="JL383">
        <v>0.12804806080571099</v>
      </c>
      <c r="JM383">
        <v>-5.6966501555452201E-2</v>
      </c>
      <c r="JN383">
        <v>0.54786420067953501</v>
      </c>
      <c r="JO383">
        <v>7.3739775374082397E-4</v>
      </c>
      <c r="JP383">
        <v>0.34047853880416001</v>
      </c>
      <c r="JQ383">
        <v>5.9777820486253401E-2</v>
      </c>
      <c r="JR383">
        <v>0.31072257374124601</v>
      </c>
      <c r="JS383">
        <v>0.57323817924274001</v>
      </c>
      <c r="JT383">
        <v>6.5899117800096899E-2</v>
      </c>
      <c r="JU383">
        <v>0.22679283269806699</v>
      </c>
      <c r="JV383">
        <v>0.19799954269927</v>
      </c>
      <c r="JW383">
        <v>-5.1927797511164303E-2</v>
      </c>
      <c r="JX383">
        <v>-9.7246396243787003E-2</v>
      </c>
      <c r="JY383">
        <v>8.13079073009155E-2</v>
      </c>
      <c r="JZ383">
        <v>1.32475428081368E-2</v>
      </c>
      <c r="KA383">
        <v>4.1986079666503903E-2</v>
      </c>
      <c r="KB383">
        <v>6.6164132201481096E-2</v>
      </c>
      <c r="KC383">
        <v>0.167690193409303</v>
      </c>
      <c r="KD383">
        <v>0.18868448856804601</v>
      </c>
      <c r="KE383">
        <v>0.19776058443722699</v>
      </c>
      <c r="KF383">
        <v>9.7111778103683793E-2</v>
      </c>
      <c r="KG383">
        <v>3.7238674711104397E-2</v>
      </c>
      <c r="KH383">
        <v>0.23820450721573799</v>
      </c>
      <c r="KI383">
        <v>0.16167558101773599</v>
      </c>
      <c r="KJ383">
        <v>0.17260681017333199</v>
      </c>
      <c r="KK383">
        <v>0.21304261264907001</v>
      </c>
      <c r="KL383">
        <v>0.186606883076334</v>
      </c>
      <c r="KM383">
        <v>0.24049011065555501</v>
      </c>
      <c r="KN383">
        <v>0.146367608793433</v>
      </c>
      <c r="KO383">
        <v>9.9545178699603595E-2</v>
      </c>
      <c r="KP383">
        <v>0.25565781251786501</v>
      </c>
      <c r="KQ383">
        <v>0.15058201970854901</v>
      </c>
      <c r="KR383">
        <v>8.6350433314587402E-2</v>
      </c>
      <c r="KS383">
        <v>0.23172803007484499</v>
      </c>
      <c r="KT383">
        <v>0.17851047572025899</v>
      </c>
      <c r="KU383">
        <v>0.13093623337447699</v>
      </c>
      <c r="KV383">
        <v>0.19422951531726701</v>
      </c>
      <c r="KW383">
        <v>0.16200257601922999</v>
      </c>
      <c r="KX383">
        <v>0.45878465639001398</v>
      </c>
      <c r="KY383">
        <v>0.41736167190064999</v>
      </c>
      <c r="KZ383">
        <v>0.17483554667989101</v>
      </c>
      <c r="LA383">
        <v>0.43837667694207499</v>
      </c>
      <c r="LB383">
        <v>0.169084370724569</v>
      </c>
      <c r="LC383">
        <v>0.167950460528276</v>
      </c>
      <c r="LD383">
        <v>8.7138225797115304E-2</v>
      </c>
      <c r="LE383">
        <v>0.24724687153587199</v>
      </c>
      <c r="LF383">
        <v>9.0179233840207096E-2</v>
      </c>
      <c r="LG383">
        <v>9.13368917675213E-2</v>
      </c>
      <c r="LH383">
        <v>7.2571620729346406E-2</v>
      </c>
      <c r="LI383">
        <v>5.6756077432977899E-2</v>
      </c>
      <c r="LJ383">
        <v>0.13621325086650601</v>
      </c>
      <c r="LK383">
        <v>0.133719069004478</v>
      </c>
      <c r="LL383">
        <v>0.24036632606974001</v>
      </c>
      <c r="LM383">
        <v>0.112391436076825</v>
      </c>
      <c r="LN383">
        <v>0.230135492617288</v>
      </c>
      <c r="LO383">
        <v>0.206955500612305</v>
      </c>
      <c r="LP383">
        <v>0.21538210737242899</v>
      </c>
      <c r="LQ383">
        <v>0.234114119539482</v>
      </c>
      <c r="LR383">
        <v>0.20141946353804299</v>
      </c>
      <c r="LS383">
        <v>0.446806826203337</v>
      </c>
      <c r="LT383">
        <v>4.2574361422978498E-2</v>
      </c>
      <c r="LU383">
        <v>5.2765169440955197E-2</v>
      </c>
      <c r="LV383">
        <v>6.70831213380223E-2</v>
      </c>
      <c r="LW383">
        <v>0.574621743874839</v>
      </c>
      <c r="LX383">
        <v>7.9284309699104993E-2</v>
      </c>
      <c r="LY383">
        <v>0.55472150903548001</v>
      </c>
      <c r="LZ383">
        <v>0.14461053784880201</v>
      </c>
      <c r="MA383">
        <v>0.54574515408163504</v>
      </c>
      <c r="MB383">
        <v>-7.6201937946034803E-2</v>
      </c>
      <c r="MC383">
        <v>0.58131746337663903</v>
      </c>
      <c r="MD383">
        <v>2.3375373995735901E-2</v>
      </c>
      <c r="ME383">
        <v>0.18429504024894</v>
      </c>
      <c r="MF383">
        <v>0.13884971921654701</v>
      </c>
      <c r="MG383">
        <v>0.142303828215112</v>
      </c>
      <c r="MH383">
        <v>0.47987999045679203</v>
      </c>
      <c r="MI383">
        <v>0.31248643437912699</v>
      </c>
      <c r="MJ383">
        <v>0.22310987567297699</v>
      </c>
      <c r="MK383">
        <v>0.308407653563678</v>
      </c>
      <c r="ML383">
        <v>-4.9954572621270597E-3</v>
      </c>
      <c r="MM383">
        <v>-1.31566330334284E-2</v>
      </c>
      <c r="MN383">
        <v>0.231114986531997</v>
      </c>
      <c r="MO383">
        <v>0.11831184980184099</v>
      </c>
      <c r="MP383">
        <v>0.16819775137135301</v>
      </c>
      <c r="MQ383">
        <v>0.14581208417048999</v>
      </c>
      <c r="MR383">
        <v>0.25098547697840001</v>
      </c>
      <c r="MS383">
        <v>6.5453965663483493E-2</v>
      </c>
      <c r="MT383">
        <v>0.37711739811539202</v>
      </c>
      <c r="MU383">
        <v>0.49023995412966298</v>
      </c>
      <c r="MV383">
        <v>-0.37697656218645698</v>
      </c>
      <c r="MW383">
        <v>0.376857613482455</v>
      </c>
      <c r="MX383">
        <v>1.60545731145787E-2</v>
      </c>
      <c r="MY383">
        <v>2.6106112443500199E-3</v>
      </c>
      <c r="MZ383">
        <v>0.12610678783513701</v>
      </c>
      <c r="NA383">
        <v>3.5756989256725498E-2</v>
      </c>
      <c r="NB383">
        <v>-0.120717092187772</v>
      </c>
      <c r="NC383">
        <v>-1.27059768382718E-2</v>
      </c>
      <c r="ND383">
        <v>0.14572392400811901</v>
      </c>
      <c r="NE383">
        <v>0.409129059425754</v>
      </c>
      <c r="NF383">
        <v>-4.2757954847181701E-2</v>
      </c>
      <c r="NG383">
        <v>0.19269861671994101</v>
      </c>
      <c r="NH383">
        <v>0.237956676771297</v>
      </c>
      <c r="NI383">
        <v>0.16652520086913</v>
      </c>
      <c r="NJ383">
        <v>-3.78287921560434E-2</v>
      </c>
      <c r="NK383">
        <v>0.296930694812507</v>
      </c>
      <c r="NL383">
        <v>0.25215449066731699</v>
      </c>
      <c r="NM383">
        <v>0.315498162562525</v>
      </c>
      <c r="NN383">
        <v>0.249263198184074</v>
      </c>
      <c r="NO383">
        <v>0.25758552399479101</v>
      </c>
      <c r="NP383">
        <v>4.8477289402642898E-2</v>
      </c>
      <c r="NQ383">
        <v>0.29307129123378201</v>
      </c>
      <c r="NR383">
        <v>0.25922017022619498</v>
      </c>
      <c r="NS383">
        <v>0.29466459278344198</v>
      </c>
      <c r="NT383">
        <v>-3.8392004017481399E-2</v>
      </c>
      <c r="NU383">
        <v>0.109159650096519</v>
      </c>
      <c r="NV383">
        <v>0.47190705581269898</v>
      </c>
      <c r="NW383">
        <v>-3.4346068764211597E-2</v>
      </c>
      <c r="NX383">
        <v>0.203529592880799</v>
      </c>
      <c r="NY383">
        <v>0.29986020157446103</v>
      </c>
      <c r="NZ383">
        <v>8.9374527048164398E-2</v>
      </c>
      <c r="OA383">
        <v>0.23968366083648901</v>
      </c>
      <c r="OB383">
        <v>0.23843324625425999</v>
      </c>
      <c r="OC383">
        <v>0.21038076077364701</v>
      </c>
      <c r="OD383">
        <v>0.119547358335927</v>
      </c>
      <c r="OE383">
        <v>0.29025960105255</v>
      </c>
      <c r="OF383">
        <v>0.231524705378928</v>
      </c>
      <c r="OG383">
        <v>9.8437899798954794E-3</v>
      </c>
      <c r="OH383">
        <v>0.39003677414571902</v>
      </c>
      <c r="OI383">
        <v>0.25305177912237098</v>
      </c>
      <c r="OJ383">
        <v>0.188578505543986</v>
      </c>
      <c r="OK383">
        <v>0.175072734644342</v>
      </c>
      <c r="OL383">
        <v>0.616804480791878</v>
      </c>
      <c r="OM383">
        <v>0.15944692673834801</v>
      </c>
      <c r="ON383">
        <v>0.60879725812374696</v>
      </c>
      <c r="OO383">
        <v>0.23292109822351501</v>
      </c>
      <c r="OP383">
        <v>0.12033734915124</v>
      </c>
      <c r="OQ383">
        <v>0.25522328438037001</v>
      </c>
      <c r="OR383">
        <v>0.19950954493982501</v>
      </c>
      <c r="OS383">
        <v>0.202639565242072</v>
      </c>
      <c r="OT383">
        <v>0.18934838333382301</v>
      </c>
      <c r="OU383">
        <v>9.8188367172984597E-2</v>
      </c>
      <c r="OV383">
        <v>0.30277263330916498</v>
      </c>
      <c r="OW383">
        <v>0.53719679365930695</v>
      </c>
      <c r="OX383">
        <v>0.174705840759909</v>
      </c>
      <c r="OY383">
        <v>0.58148660523090001</v>
      </c>
      <c r="OZ383">
        <v>0.220315484524022</v>
      </c>
      <c r="PA383">
        <v>0.46395069679664003</v>
      </c>
      <c r="PB383">
        <v>0.112538580807705</v>
      </c>
      <c r="PC383">
        <v>0.594701571807292</v>
      </c>
      <c r="PD383">
        <v>0.220833690436992</v>
      </c>
      <c r="PE383">
        <v>0.32775705208672401</v>
      </c>
      <c r="PF383">
        <v>0.29517151515230999</v>
      </c>
      <c r="PG383">
        <v>0.14448538683811801</v>
      </c>
      <c r="PH383">
        <v>0.18900949310176099</v>
      </c>
      <c r="PI383">
        <v>0.193930016260972</v>
      </c>
      <c r="PJ383">
        <v>0.22373636727769999</v>
      </c>
      <c r="PK383">
        <v>0.288920862923503</v>
      </c>
      <c r="PL383">
        <v>0.14836154136369301</v>
      </c>
      <c r="PM383">
        <v>0.19036221287521399</v>
      </c>
      <c r="PN383">
        <v>6.3732054998447696E-2</v>
      </c>
      <c r="PO383">
        <v>8.1779286291464304E-2</v>
      </c>
      <c r="PP383">
        <v>0.115979614356251</v>
      </c>
      <c r="PQ383">
        <v>0.10886387265737101</v>
      </c>
      <c r="PR383">
        <v>0.16145871792261099</v>
      </c>
      <c r="PS383">
        <v>-7.9982508374380604E-2</v>
      </c>
      <c r="PT383">
        <v>3.0819900889152999E-2</v>
      </c>
      <c r="PU383">
        <v>9.2805614127015101E-2</v>
      </c>
      <c r="PV383">
        <v>6.1458676935063301E-2</v>
      </c>
      <c r="PW383">
        <v>0.11981123597178001</v>
      </c>
      <c r="PX383">
        <v>0.17097515182203099</v>
      </c>
      <c r="PY383">
        <v>0.199060676844875</v>
      </c>
      <c r="PZ383">
        <v>0.16405159068893499</v>
      </c>
      <c r="QA383">
        <v>0.46193536032224802</v>
      </c>
      <c r="QB383">
        <v>0.11968858576591</v>
      </c>
      <c r="QC383">
        <v>-1.23353819568066E-2</v>
      </c>
      <c r="QD383">
        <v>0.275704538196962</v>
      </c>
      <c r="QE383">
        <v>6.7414568101111003E-2</v>
      </c>
      <c r="QF383">
        <v>0.34240408845192799</v>
      </c>
      <c r="QG383">
        <v>0.125935088122689</v>
      </c>
      <c r="QH383">
        <v>2.9748436096384799E-2</v>
      </c>
      <c r="QI383">
        <v>9.8776684137355297E-2</v>
      </c>
      <c r="QJ383">
        <v>0.30670676019231502</v>
      </c>
      <c r="QK383">
        <v>0.11070381113500501</v>
      </c>
      <c r="QL383">
        <v>0.21363972070856299</v>
      </c>
      <c r="QM383">
        <v>0.34000964354549401</v>
      </c>
      <c r="QN383">
        <v>0.18890940108382001</v>
      </c>
      <c r="QO383">
        <v>0.108918397346543</v>
      </c>
      <c r="QP383" s="14">
        <v>-6.9200839482774299E-5</v>
      </c>
      <c r="QQ383">
        <v>0.13839350770578601</v>
      </c>
      <c r="QR383">
        <v>-3.6008661643693901E-2</v>
      </c>
      <c r="QS383">
        <v>3.4344343856267001E-2</v>
      </c>
      <c r="QT383">
        <v>0.23955087693020399</v>
      </c>
      <c r="QU383">
        <v>-3.0644093025592099E-2</v>
      </c>
      <c r="QV383">
        <v>0.67392514858659902</v>
      </c>
      <c r="QW383">
        <v>5.2446355290541001E-2</v>
      </c>
      <c r="QX383">
        <v>0.281587447898202</v>
      </c>
      <c r="QY383">
        <v>0.25875756401737399</v>
      </c>
      <c r="QZ383">
        <v>5.4654616319432699E-2</v>
      </c>
      <c r="RA383">
        <v>0.26684445473158003</v>
      </c>
      <c r="RB383">
        <v>-1.2285125461323E-2</v>
      </c>
      <c r="RC383">
        <v>0.21709342696134901</v>
      </c>
      <c r="RD383">
        <v>1.8796848935852199E-2</v>
      </c>
      <c r="RE383">
        <v>0.35671097768210502</v>
      </c>
      <c r="RF383">
        <v>-3.4913365329205998E-3</v>
      </c>
      <c r="RG383">
        <v>0.33571900970232699</v>
      </c>
      <c r="RH383">
        <v>0.127864992773109</v>
      </c>
      <c r="RI383">
        <v>-5.4564710485441502E-2</v>
      </c>
      <c r="RJ383">
        <v>0.205005692482849</v>
      </c>
      <c r="RK383">
        <v>6.3776152928907301E-2</v>
      </c>
      <c r="RL383">
        <v>0.30305308842709</v>
      </c>
      <c r="RM383">
        <v>0.148532754672212</v>
      </c>
      <c r="RN383">
        <v>0.482411902959483</v>
      </c>
      <c r="RO383">
        <v>0.60420366546721105</v>
      </c>
      <c r="RP383">
        <v>-3.0394816040633699E-2</v>
      </c>
      <c r="RQ383">
        <v>0.698306474500764</v>
      </c>
      <c r="RR383">
        <v>-0.156189449255141</v>
      </c>
      <c r="RS383">
        <v>0.670706067952619</v>
      </c>
      <c r="RT383">
        <v>-0.11063033038836299</v>
      </c>
      <c r="RU383">
        <v>0.246851973806823</v>
      </c>
      <c r="RV383">
        <v>0.13853459997442699</v>
      </c>
      <c r="RW383">
        <v>0.42797367930073399</v>
      </c>
      <c r="RX383">
        <v>4.6727625923321199E-2</v>
      </c>
      <c r="RY383">
        <v>0.24861724105184599</v>
      </c>
      <c r="RZ383">
        <v>5.7960904597344799E-2</v>
      </c>
      <c r="SA383">
        <v>0.119289250958503</v>
      </c>
      <c r="SB383">
        <v>0.41270596530379</v>
      </c>
      <c r="SC383">
        <v>0.12799860040990599</v>
      </c>
      <c r="SD383">
        <v>0.18809950520674101</v>
      </c>
      <c r="SE383">
        <v>0.196069259412608</v>
      </c>
      <c r="SF383">
        <v>0.215651159143779</v>
      </c>
      <c r="SG383">
        <v>0.29277143145571499</v>
      </c>
      <c r="SH383">
        <v>0.127694393805352</v>
      </c>
      <c r="SI383">
        <v>0.15771306325929299</v>
      </c>
      <c r="SJ383">
        <v>0.32742544803408102</v>
      </c>
      <c r="SK383">
        <v>0.10460496825804</v>
      </c>
      <c r="SL383">
        <v>0.38503029557614399</v>
      </c>
      <c r="SM383">
        <v>0.195981604428835</v>
      </c>
      <c r="SN383">
        <v>0.37501965160352002</v>
      </c>
      <c r="SO383">
        <v>0.10348799871237099</v>
      </c>
      <c r="SP383">
        <v>0.36132966043928899</v>
      </c>
      <c r="SQ383">
        <v>0.25721239409041802</v>
      </c>
      <c r="SR383">
        <v>0.17030242876263199</v>
      </c>
      <c r="SS383">
        <v>0.29870515363648897</v>
      </c>
      <c r="ST383">
        <v>0.218119757420035</v>
      </c>
      <c r="SU383">
        <v>0.21653120049728999</v>
      </c>
      <c r="SV383">
        <v>6.20100977029346E-2</v>
      </c>
      <c r="SW383">
        <v>0.15859694420016601</v>
      </c>
      <c r="SX383">
        <v>0.254466740725454</v>
      </c>
      <c r="SY383">
        <v>0.269415097216333</v>
      </c>
      <c r="SZ383">
        <v>0.16073625414374099</v>
      </c>
      <c r="TA383">
        <v>0.133242781567948</v>
      </c>
      <c r="TB383">
        <v>0.13404974602056099</v>
      </c>
      <c r="TC383">
        <v>0.45391549851552099</v>
      </c>
      <c r="TD383">
        <v>0.17299759924098501</v>
      </c>
      <c r="TE383">
        <v>0.45560984488162498</v>
      </c>
      <c r="TF383">
        <v>0.17853239427478201</v>
      </c>
      <c r="TG383">
        <v>7.4566398397465095E-2</v>
      </c>
      <c r="TH383">
        <v>0.24449624498831299</v>
      </c>
      <c r="TI383">
        <v>0.10095847534203101</v>
      </c>
      <c r="TJ383">
        <v>0.23919953767535801</v>
      </c>
      <c r="TK383">
        <v>0.14363286890722801</v>
      </c>
      <c r="TL383">
        <v>0.31538924707895599</v>
      </c>
      <c r="TM383">
        <v>0.27931003786877001</v>
      </c>
      <c r="TN383">
        <v>0.22857211497829899</v>
      </c>
      <c r="TO383">
        <v>0.23639537711657599</v>
      </c>
      <c r="TP383">
        <v>-7.3703979461000907E-2</v>
      </c>
      <c r="TQ383">
        <v>0.10872667247386</v>
      </c>
      <c r="TR383">
        <v>0.115701578349077</v>
      </c>
      <c r="TS383">
        <v>-0.13911564623814299</v>
      </c>
      <c r="TT383">
        <v>-0.117853459519381</v>
      </c>
      <c r="TU383">
        <v>-4.8450142913898002E-3</v>
      </c>
      <c r="TV383">
        <v>0.342389847027884</v>
      </c>
      <c r="TW383">
        <v>-0.26271405521769797</v>
      </c>
      <c r="TX383">
        <v>-0.13914856822045299</v>
      </c>
      <c r="TY383">
        <v>-4.6379406139857103E-2</v>
      </c>
      <c r="TZ383">
        <v>4.10384146074236E-2</v>
      </c>
      <c r="UA383">
        <v>0.234008569480741</v>
      </c>
      <c r="UB383">
        <v>5.4771308136582098E-2</v>
      </c>
      <c r="UC383">
        <v>0.45189058496766299</v>
      </c>
      <c r="UD383">
        <v>-1.0716221516490099E-3</v>
      </c>
      <c r="UE383">
        <v>0.45568490778750698</v>
      </c>
      <c r="UF383">
        <v>-5.3796052484486802E-2</v>
      </c>
      <c r="UG383">
        <v>0.30411300794435098</v>
      </c>
      <c r="UH383">
        <v>-7.4471330715913997E-2</v>
      </c>
      <c r="UI383">
        <v>0.18047578624819399</v>
      </c>
      <c r="UJ383">
        <v>9.7742383556422396E-2</v>
      </c>
      <c r="UK383">
        <v>0.26712738263171698</v>
      </c>
      <c r="UL383">
        <v>0.123984091538302</v>
      </c>
      <c r="UM383">
        <v>0.27044462797955399</v>
      </c>
      <c r="UN383">
        <v>0.18868205060331</v>
      </c>
      <c r="UO383">
        <v>4.8581013697199402E-2</v>
      </c>
      <c r="UP383">
        <v>0.210757681057931</v>
      </c>
      <c r="UQ383">
        <v>0.225223179444312</v>
      </c>
      <c r="UR383">
        <v>0.30068026301175999</v>
      </c>
      <c r="US383">
        <v>0.14992399105223</v>
      </c>
      <c r="UT383">
        <v>-0.16508985017608399</v>
      </c>
      <c r="UU383">
        <v>0.31120537626160799</v>
      </c>
      <c r="UV383">
        <v>0.172569137554035</v>
      </c>
      <c r="UW383">
        <v>-2.4793472540669799E-3</v>
      </c>
      <c r="UX383">
        <v>0.180014549138347</v>
      </c>
      <c r="UY383">
        <v>0.222710440312338</v>
      </c>
      <c r="UZ383">
        <v>0.28846514397314299</v>
      </c>
      <c r="VA383">
        <v>0.28854153907195101</v>
      </c>
      <c r="VB383">
        <v>0.24215418732882801</v>
      </c>
      <c r="VC383">
        <v>6.5017257310150095E-2</v>
      </c>
      <c r="VD383">
        <v>-2.6346820477683001E-2</v>
      </c>
    </row>
    <row r="384" spans="1:576" x14ac:dyDescent="0.2">
      <c r="A384" t="s">
        <v>1037</v>
      </c>
      <c r="B384">
        <v>0.14424412418176399</v>
      </c>
      <c r="C384">
        <v>6.7772496506003393E-2</v>
      </c>
      <c r="D384">
        <v>0.13091997954152501</v>
      </c>
      <c r="E384">
        <v>2.85874339831713E-2</v>
      </c>
      <c r="F384">
        <v>0.173703654737455</v>
      </c>
      <c r="G384">
        <v>0.134891492118446</v>
      </c>
      <c r="H384">
        <v>0.116150171271511</v>
      </c>
      <c r="I384">
        <v>7.9128969030524701E-2</v>
      </c>
      <c r="J384">
        <v>2.6784478838288901E-2</v>
      </c>
      <c r="K384">
        <v>2.8711187312105198E-2</v>
      </c>
      <c r="L384">
        <v>9.45052305023769E-2</v>
      </c>
      <c r="M384">
        <v>0.121733176885989</v>
      </c>
      <c r="N384">
        <v>0.12348445736581</v>
      </c>
      <c r="O384">
        <v>0.117683242179675</v>
      </c>
      <c r="P384">
        <v>0.129684987748141</v>
      </c>
      <c r="Q384">
        <v>0.11509940600740599</v>
      </c>
      <c r="R384">
        <v>4.6213335690892601E-2</v>
      </c>
      <c r="S384">
        <v>7.4101179693899594E-2</v>
      </c>
      <c r="T384">
        <v>0.105020985290254</v>
      </c>
      <c r="U384">
        <v>0.11488219492931701</v>
      </c>
      <c r="V384">
        <v>0.116431811016131</v>
      </c>
      <c r="W384">
        <v>8.3419161420651908E-3</v>
      </c>
      <c r="X384">
        <v>0.15157634794969299</v>
      </c>
      <c r="Y384">
        <v>5.7738011940320598E-2</v>
      </c>
      <c r="Z384">
        <v>0.116362284225315</v>
      </c>
      <c r="AA384">
        <v>-1.91667816511902E-2</v>
      </c>
      <c r="AB384">
        <v>0.12893265370245299</v>
      </c>
      <c r="AC384">
        <v>0.11279423366446099</v>
      </c>
      <c r="AD384">
        <v>0.11939920943703899</v>
      </c>
      <c r="AE384">
        <v>0.13289747379693201</v>
      </c>
      <c r="AF384">
        <v>2.0039096445714999E-2</v>
      </c>
      <c r="AG384">
        <v>-6.5671606921800005E-2</v>
      </c>
      <c r="AH384">
        <v>1.9587005273759499E-2</v>
      </c>
      <c r="AI384">
        <v>-0.12974654079829401</v>
      </c>
      <c r="AJ384">
        <v>8.3209600053946203E-2</v>
      </c>
      <c r="AK384">
        <v>-9.9235928080821295E-2</v>
      </c>
      <c r="AL384">
        <v>9.9765326681515998E-2</v>
      </c>
      <c r="AM384">
        <v>-9.9666879973411004E-2</v>
      </c>
      <c r="AN384">
        <v>5.4008373336692297E-2</v>
      </c>
      <c r="AO384">
        <v>7.2641917051609897E-2</v>
      </c>
      <c r="AP384">
        <v>8.7785007352429403E-2</v>
      </c>
      <c r="AQ384">
        <v>-6.6128656425015406E-2</v>
      </c>
      <c r="AR384">
        <v>6.4814305309979406E-2</v>
      </c>
      <c r="AS384">
        <v>9.6246816948793903E-2</v>
      </c>
      <c r="AT384">
        <v>8.5285222147358494E-2</v>
      </c>
      <c r="AU384">
        <v>7.7467067776094495E-2</v>
      </c>
      <c r="AV384">
        <v>6.7741730490420704E-2</v>
      </c>
      <c r="AW384">
        <v>4.9497328457443902E-2</v>
      </c>
      <c r="AX384">
        <v>0.10127751686594801</v>
      </c>
      <c r="AY384">
        <v>-2.60577290564219E-2</v>
      </c>
      <c r="AZ384">
        <v>5.5610746187587198E-2</v>
      </c>
      <c r="BA384">
        <v>3.1408917733831601E-2</v>
      </c>
      <c r="BB384">
        <v>4.4044282240032699E-2</v>
      </c>
      <c r="BC384">
        <v>-1.5163459620612999E-2</v>
      </c>
      <c r="BD384">
        <v>4.5605118375059102E-2</v>
      </c>
      <c r="BE384">
        <v>9.7054666490504607E-2</v>
      </c>
      <c r="BF384">
        <v>-0.11998749690959799</v>
      </c>
      <c r="BG384">
        <v>4.3595319180454402E-2</v>
      </c>
      <c r="BH384">
        <v>4.8686380002410302E-2</v>
      </c>
      <c r="BI384">
        <v>9.4131655420204505E-2</v>
      </c>
      <c r="BJ384">
        <v>-4.3179720246289501E-2</v>
      </c>
      <c r="BK384">
        <v>4.5138668766618401E-2</v>
      </c>
      <c r="BL384">
        <v>1.07143498825816E-2</v>
      </c>
      <c r="BM384">
        <v>6.5095292012936803E-2</v>
      </c>
      <c r="BN384">
        <v>2.9791769144275001E-2</v>
      </c>
      <c r="BO384">
        <v>2.39106903113602E-2</v>
      </c>
      <c r="BP384">
        <v>5.9798328591332398E-2</v>
      </c>
      <c r="BQ384">
        <v>9.6688110842983899E-2</v>
      </c>
      <c r="BR384">
        <v>2.5120269031590901E-2</v>
      </c>
      <c r="BS384">
        <v>0.10699446575115699</v>
      </c>
      <c r="BT384">
        <v>0.12727677097783099</v>
      </c>
      <c r="BU384">
        <v>4.6277023332638799E-2</v>
      </c>
      <c r="BV384">
        <v>6.3473879215148798E-2</v>
      </c>
      <c r="BW384">
        <v>3.3993218462064198E-2</v>
      </c>
      <c r="BX384">
        <v>-1.9183332876647499E-2</v>
      </c>
      <c r="BY384">
        <v>1.03900231034051E-2</v>
      </c>
      <c r="BZ384">
        <v>5.6442018596931001E-2</v>
      </c>
      <c r="CA384">
        <v>7.8252789390788793E-2</v>
      </c>
      <c r="CB384">
        <v>2.4252122293248302E-2</v>
      </c>
      <c r="CC384">
        <v>-5.09213394256679E-2</v>
      </c>
      <c r="CD384">
        <v>-7.8685231794453303E-2</v>
      </c>
      <c r="CE384">
        <v>-2.3144437446379201E-3</v>
      </c>
      <c r="CF384">
        <v>-3.7048880677504399E-2</v>
      </c>
      <c r="CG384">
        <v>1.1555848506368401E-2</v>
      </c>
      <c r="CH384">
        <v>0.10515197619979499</v>
      </c>
      <c r="CI384">
        <v>7.4495156824696498E-2</v>
      </c>
      <c r="CJ384">
        <v>9.4425081035308001E-2</v>
      </c>
      <c r="CK384">
        <v>0.12199797068356499</v>
      </c>
      <c r="CL384">
        <v>0.13266523578214001</v>
      </c>
      <c r="CM384">
        <v>9.9689323553446896E-2</v>
      </c>
      <c r="CN384">
        <v>5.6520227974951001E-2</v>
      </c>
      <c r="CO384">
        <v>0.102876333011567</v>
      </c>
      <c r="CP384">
        <v>8.3951344191295102E-2</v>
      </c>
      <c r="CQ384">
        <v>7.4616241764286106E-2</v>
      </c>
      <c r="CR384">
        <v>0.12550491686819301</v>
      </c>
      <c r="CS384">
        <v>5.5797625519336903E-2</v>
      </c>
      <c r="CT384">
        <v>6.3878503017694904E-2</v>
      </c>
      <c r="CU384">
        <v>0.13049968692038999</v>
      </c>
      <c r="CV384">
        <v>4.7844102099187498E-2</v>
      </c>
      <c r="CW384">
        <v>8.0873118844805095E-2</v>
      </c>
      <c r="CX384">
        <v>9.2355858407908303E-2</v>
      </c>
      <c r="CY384">
        <v>0.16165191374510601</v>
      </c>
      <c r="CZ384">
        <v>8.4727482753865796E-2</v>
      </c>
      <c r="DA384">
        <v>9.0285071346441703E-2</v>
      </c>
      <c r="DB384">
        <v>8.36109668258712E-2</v>
      </c>
      <c r="DC384">
        <v>9.35285465199307E-2</v>
      </c>
      <c r="DD384">
        <v>6.9385267496076097E-2</v>
      </c>
      <c r="DE384">
        <v>0.106248549757872</v>
      </c>
      <c r="DF384">
        <v>0.10747705888216499</v>
      </c>
      <c r="DG384">
        <v>7.5727636300970499E-2</v>
      </c>
      <c r="DH384">
        <v>0.104411160994013</v>
      </c>
      <c r="DI384">
        <v>7.1412237753963298E-2</v>
      </c>
      <c r="DJ384">
        <v>0.111877925916037</v>
      </c>
      <c r="DK384">
        <v>8.3813106076446195E-2</v>
      </c>
      <c r="DL384">
        <v>8.7647138040653494E-2</v>
      </c>
      <c r="DM384">
        <v>0.11640177881185899</v>
      </c>
      <c r="DN384">
        <v>0.11601906549480701</v>
      </c>
      <c r="DO384">
        <v>5.74734114931513E-2</v>
      </c>
      <c r="DP384">
        <v>1.6123189811905799E-2</v>
      </c>
      <c r="DQ384">
        <v>7.3160643189862498E-2</v>
      </c>
      <c r="DR384">
        <v>9.3376487060225902E-2</v>
      </c>
      <c r="DS384">
        <v>-1.3340487293740299E-2</v>
      </c>
      <c r="DT384">
        <v>4.1778082529661698E-2</v>
      </c>
      <c r="DU384">
        <v>-1.2400344668103601E-2</v>
      </c>
      <c r="DV384">
        <v>8.0671865906470699E-2</v>
      </c>
      <c r="DW384">
        <v>-0.16144886014628501</v>
      </c>
      <c r="DX384">
        <v>0.163899534937543</v>
      </c>
      <c r="DY384">
        <v>-0.161821190012537</v>
      </c>
      <c r="DZ384">
        <v>0.153051417825733</v>
      </c>
      <c r="EA384">
        <v>-5.5942529026826397E-3</v>
      </c>
      <c r="EB384">
        <v>7.8889960651395905E-2</v>
      </c>
      <c r="EC384">
        <v>4.96579397023168E-2</v>
      </c>
      <c r="ED384">
        <v>-3.7648095179406899E-2</v>
      </c>
      <c r="EE384">
        <v>4.1049633832093903E-2</v>
      </c>
      <c r="EF384">
        <v>-1.0978550886006099E-3</v>
      </c>
      <c r="EG384">
        <v>4.3520058673910199E-2</v>
      </c>
      <c r="EH384">
        <v>2.9200734156809401E-2</v>
      </c>
      <c r="EI384">
        <v>6.7780540792419894E-2</v>
      </c>
      <c r="EJ384">
        <v>9.6422903361352799E-2</v>
      </c>
      <c r="EK384">
        <v>5.1278192907852897E-2</v>
      </c>
      <c r="EL384">
        <v>9.5764345537801096E-2</v>
      </c>
      <c r="EM384">
        <v>4.5578325409935103E-2</v>
      </c>
      <c r="EN384">
        <v>9.2726236075433399E-2</v>
      </c>
      <c r="EO384">
        <v>-5.5928593585786203E-3</v>
      </c>
      <c r="EP384">
        <v>0.11094974264275299</v>
      </c>
      <c r="EQ384">
        <v>1.2508381879583899E-3</v>
      </c>
      <c r="ER384">
        <v>0.10889858939274499</v>
      </c>
      <c r="ES384">
        <v>1.97407637181841E-2</v>
      </c>
      <c r="ET384">
        <v>0.13327314981529501</v>
      </c>
      <c r="EU384">
        <v>-7.4202114454539198E-3</v>
      </c>
      <c r="EV384">
        <v>0.10588522223497999</v>
      </c>
      <c r="EW384">
        <v>5.9983311674339498E-2</v>
      </c>
      <c r="EX384">
        <v>9.1208523878469699E-2</v>
      </c>
      <c r="EY384">
        <v>6.9259981313087304E-2</v>
      </c>
      <c r="EZ384">
        <v>9.8749343131148304E-2</v>
      </c>
      <c r="FA384">
        <v>5.5943702425210601E-2</v>
      </c>
      <c r="FB384">
        <v>0.112231374956935</v>
      </c>
      <c r="FC384">
        <v>0.104000855785485</v>
      </c>
      <c r="FD384">
        <v>6.9419820971080196E-2</v>
      </c>
      <c r="FE384">
        <v>5.4415844837689603E-2</v>
      </c>
      <c r="FF384">
        <v>6.9629801987308698E-2</v>
      </c>
      <c r="FG384">
        <v>8.5324219537184498E-2</v>
      </c>
      <c r="FH384">
        <v>0.14170972005819801</v>
      </c>
      <c r="FI384">
        <v>7.02129871268245E-2</v>
      </c>
      <c r="FJ384">
        <v>0.10567693706516899</v>
      </c>
      <c r="FK384">
        <v>-3.4428694836014503E-2</v>
      </c>
      <c r="FL384">
        <v>8.18496859344921E-2</v>
      </c>
      <c r="FM384">
        <v>1.20766062821814E-2</v>
      </c>
      <c r="FN384">
        <v>0.128150608577488</v>
      </c>
      <c r="FO384">
        <v>9.07927545114562E-2</v>
      </c>
      <c r="FP384">
        <v>7.3497575020718894E-2</v>
      </c>
      <c r="FQ384">
        <v>-6.1315897969786599E-2</v>
      </c>
      <c r="FR384">
        <v>0.103213734431024</v>
      </c>
      <c r="FS384">
        <v>6.5635676569881798E-2</v>
      </c>
      <c r="FT384">
        <v>8.9847226405300906E-2</v>
      </c>
      <c r="FU384">
        <v>9.0563957119163596E-2</v>
      </c>
      <c r="FV384">
        <v>0.13403490518553901</v>
      </c>
      <c r="FW384">
        <v>4.7949995711405402E-2</v>
      </c>
      <c r="FX384">
        <v>0.103965188062647</v>
      </c>
      <c r="FY384">
        <v>0.129318865956351</v>
      </c>
      <c r="FZ384">
        <v>3.0604264542642999E-2</v>
      </c>
      <c r="GA384">
        <v>9.9307455222548094E-2</v>
      </c>
      <c r="GB384">
        <v>3.65800691191418E-2</v>
      </c>
      <c r="GC384">
        <v>0.12862754583869601</v>
      </c>
      <c r="GD384">
        <v>7.5595008706034597E-2</v>
      </c>
      <c r="GE384">
        <v>9.4632894976303797E-2</v>
      </c>
      <c r="GF384">
        <v>-1.67963459961353E-3</v>
      </c>
      <c r="GG384">
        <v>0.14979445358307</v>
      </c>
      <c r="GH384">
        <v>8.3875846624697006E-2</v>
      </c>
      <c r="GI384">
        <v>6.7530634782010698E-2</v>
      </c>
      <c r="GJ384">
        <v>0.112858961190589</v>
      </c>
      <c r="GK384">
        <v>-8.5789458507283506E-2</v>
      </c>
      <c r="GL384">
        <v>0.10526279741696</v>
      </c>
      <c r="GM384">
        <v>-3.2169378782036698E-2</v>
      </c>
      <c r="GN384">
        <v>9.9714636504745796E-2</v>
      </c>
      <c r="GO384">
        <v>3.9259496859191903E-2</v>
      </c>
      <c r="GP384">
        <v>-7.1973170810080297E-2</v>
      </c>
      <c r="GQ384">
        <v>0.11312272658761199</v>
      </c>
      <c r="GR384">
        <v>7.3598816709269099E-2</v>
      </c>
      <c r="GS384">
        <v>4.2113456316285103E-2</v>
      </c>
      <c r="GT384">
        <v>0.114723970320601</v>
      </c>
      <c r="GU384">
        <v>1.8382602147931699E-2</v>
      </c>
      <c r="GV384">
        <v>0.145830857705848</v>
      </c>
      <c r="GW384">
        <v>0.12043953326448401</v>
      </c>
      <c r="GX384">
        <v>-2.11969653798991E-2</v>
      </c>
      <c r="GY384">
        <v>0.11680032829350601</v>
      </c>
      <c r="GZ384">
        <v>5.2878884901965802E-2</v>
      </c>
      <c r="HA384">
        <v>0.113152907450666</v>
      </c>
      <c r="HB384">
        <v>3.09507064004707E-2</v>
      </c>
      <c r="HC384">
        <v>2.10098582605928E-2</v>
      </c>
      <c r="HD384">
        <v>6.4727786195910103E-2</v>
      </c>
      <c r="HE384">
        <v>9.2809537120927404E-2</v>
      </c>
      <c r="HF384">
        <v>5.9754414477130403E-2</v>
      </c>
      <c r="HG384">
        <v>0.119570122891234</v>
      </c>
      <c r="HH384">
        <v>6.6214754268106302E-2</v>
      </c>
      <c r="HI384">
        <v>9.8805104964797899E-2</v>
      </c>
      <c r="HJ384">
        <v>6.5017257310150095E-2</v>
      </c>
      <c r="HK384">
        <v>-2.70156508284926E-2</v>
      </c>
      <c r="HL384">
        <v>3.8445884357153202E-2</v>
      </c>
      <c r="HM384">
        <v>9.2821403302077304E-2</v>
      </c>
      <c r="HN384">
        <v>9.0711583879185806E-2</v>
      </c>
      <c r="HO384">
        <v>-2.4349705503424201E-2</v>
      </c>
      <c r="HP384">
        <v>8.8964136423549403E-2</v>
      </c>
      <c r="HQ384">
        <v>-8.0895613093961791E-3</v>
      </c>
      <c r="HR384">
        <v>8.6768698865242105E-2</v>
      </c>
      <c r="HS384">
        <v>8.7343005050045802E-2</v>
      </c>
      <c r="HT384">
        <v>0.116616400364891</v>
      </c>
      <c r="HU384">
        <v>0.10230893159705701</v>
      </c>
      <c r="HV384">
        <v>0.10609839492016999</v>
      </c>
      <c r="HW384">
        <v>0.101759674867371</v>
      </c>
      <c r="HX384">
        <v>8.4092677559105794E-2</v>
      </c>
      <c r="HY384">
        <v>9.3202192130568198E-2</v>
      </c>
      <c r="HZ384">
        <v>0.101731888355132</v>
      </c>
      <c r="IA384">
        <v>-5.4531663117542699E-2</v>
      </c>
      <c r="IB384">
        <v>0.15601468199957999</v>
      </c>
      <c r="IC384">
        <v>8.0632903386653701E-2</v>
      </c>
      <c r="ID384">
        <v>8.9753530127480094E-2</v>
      </c>
      <c r="IE384">
        <v>8.2170477243076606E-2</v>
      </c>
      <c r="IF384">
        <v>0.100935910920864</v>
      </c>
      <c r="IG384">
        <v>-0.17010213951355199</v>
      </c>
      <c r="IH384">
        <v>0.141321462054144</v>
      </c>
      <c r="II384">
        <v>7.1183388380688606E-2</v>
      </c>
      <c r="IJ384">
        <v>9.8677620360824794E-2</v>
      </c>
      <c r="IK384">
        <v>7.8524400310356304E-2</v>
      </c>
      <c r="IL384">
        <v>3.5749656197561701E-2</v>
      </c>
      <c r="IM384">
        <v>6.24568699533826E-2</v>
      </c>
      <c r="IN384">
        <v>7.63022152372652E-2</v>
      </c>
      <c r="IO384">
        <v>0.10151152189832401</v>
      </c>
      <c r="IP384">
        <v>4.7294286812972298E-2</v>
      </c>
      <c r="IQ384">
        <v>0.112479728177154</v>
      </c>
      <c r="IR384">
        <v>9.0212498780603306E-2</v>
      </c>
      <c r="IS384">
        <v>1.1536467095112499E-2</v>
      </c>
      <c r="IT384">
        <v>7.1296523111536295E-2</v>
      </c>
      <c r="IU384">
        <v>7.6354363339572295E-2</v>
      </c>
      <c r="IV384">
        <v>9.9217630100858004E-2</v>
      </c>
      <c r="IW384">
        <v>9.0824904748830301E-2</v>
      </c>
      <c r="IX384">
        <v>0.106431239285876</v>
      </c>
      <c r="IY384">
        <v>0.103743841588239</v>
      </c>
      <c r="IZ384">
        <v>0.12801381979260901</v>
      </c>
      <c r="JA384">
        <v>9.7949892465435007E-2</v>
      </c>
      <c r="JB384">
        <v>9.1281282471165306E-2</v>
      </c>
      <c r="JC384">
        <v>4.4567713254355101E-2</v>
      </c>
      <c r="JD384">
        <v>8.0853956781625796E-2</v>
      </c>
      <c r="JE384">
        <v>0.15577768386334601</v>
      </c>
      <c r="JF384">
        <v>4.5324947326836403E-2</v>
      </c>
      <c r="JG384">
        <v>8.3373620435483797E-2</v>
      </c>
      <c r="JH384">
        <v>8.6119548126955006E-2</v>
      </c>
      <c r="JI384">
        <v>-2.0245019072009599E-2</v>
      </c>
      <c r="JJ384">
        <v>0.11125993819973801</v>
      </c>
      <c r="JK384">
        <v>6.8388058319611894E-2</v>
      </c>
      <c r="JL384">
        <v>9.0436870811347894E-2</v>
      </c>
      <c r="JM384">
        <v>3.5289480836432699E-2</v>
      </c>
      <c r="JN384">
        <v>0.106609835579958</v>
      </c>
      <c r="JO384">
        <v>3.8123436444825E-2</v>
      </c>
      <c r="JP384">
        <v>9.8508596417538896E-2</v>
      </c>
      <c r="JQ384">
        <v>2.0667034642980801E-2</v>
      </c>
      <c r="JR384">
        <v>0.14933631690240601</v>
      </c>
      <c r="JS384">
        <v>8.6710019620383494E-2</v>
      </c>
      <c r="JT384">
        <v>6.6481884249701195E-2</v>
      </c>
      <c r="JU384">
        <v>0.11443801269687399</v>
      </c>
      <c r="JV384">
        <v>8.3366258548627795E-2</v>
      </c>
      <c r="JW384">
        <v>-4.6449345160568201E-2</v>
      </c>
      <c r="JX384">
        <v>-4.3959944179087503E-2</v>
      </c>
      <c r="JY384">
        <v>8.4453955359906102E-2</v>
      </c>
      <c r="JZ384">
        <v>2.36364056892098E-2</v>
      </c>
      <c r="KA384">
        <v>5.6859820073592797E-2</v>
      </c>
      <c r="KB384">
        <v>7.8802538838396399E-2</v>
      </c>
      <c r="KC384">
        <v>7.8109739426870495E-2</v>
      </c>
      <c r="KD384">
        <v>0.10336377508904999</v>
      </c>
      <c r="KE384">
        <v>0.124403757171757</v>
      </c>
      <c r="KF384">
        <v>4.0223563331775798E-2</v>
      </c>
      <c r="KG384">
        <v>0.12843626391372501</v>
      </c>
      <c r="KH384">
        <v>9.3873180383690302E-2</v>
      </c>
      <c r="KI384">
        <v>0.10200108782984101</v>
      </c>
      <c r="KJ384">
        <v>6.4672177604852596E-2</v>
      </c>
      <c r="KK384">
        <v>0.105584993726139</v>
      </c>
      <c r="KL384">
        <v>8.5426653038832498E-2</v>
      </c>
      <c r="KM384">
        <v>0.122021895757775</v>
      </c>
      <c r="KN384">
        <v>8.2811162973378594E-2</v>
      </c>
      <c r="KO384">
        <v>8.0501353468488607E-2</v>
      </c>
      <c r="KP384">
        <v>9.0337387125794394E-2</v>
      </c>
      <c r="KQ384">
        <v>9.0539883686037506E-2</v>
      </c>
      <c r="KR384">
        <v>1.35980064864133E-2</v>
      </c>
      <c r="KS384">
        <v>6.4107950824200802E-2</v>
      </c>
      <c r="KT384">
        <v>3.4459445737764299E-2</v>
      </c>
      <c r="KU384">
        <v>8.2722774721914999E-2</v>
      </c>
      <c r="KV384">
        <v>6.5165422795236197E-2</v>
      </c>
      <c r="KW384">
        <v>0.13023519630799099</v>
      </c>
      <c r="KX384">
        <v>9.8222262735382398E-2</v>
      </c>
      <c r="KY384">
        <v>0.116229520832697</v>
      </c>
      <c r="KZ384">
        <v>0.119239043509447</v>
      </c>
      <c r="LA384">
        <v>0.11000293152575399</v>
      </c>
      <c r="LB384">
        <v>0.11405691182708701</v>
      </c>
      <c r="LC384">
        <v>6.3151425703369499E-2</v>
      </c>
      <c r="LD384">
        <v>6.3148135888910398E-2</v>
      </c>
      <c r="LE384">
        <v>3.9244720797543698E-3</v>
      </c>
      <c r="LF384">
        <v>9.2388901939503498E-2</v>
      </c>
      <c r="LG384">
        <v>9.0739848156223199E-2</v>
      </c>
      <c r="LH384">
        <v>4.2149696464184497E-2</v>
      </c>
      <c r="LI384">
        <v>5.9931485552901398E-2</v>
      </c>
      <c r="LJ384">
        <v>6.9873651405717399E-2</v>
      </c>
      <c r="LK384">
        <v>0.101335691950622</v>
      </c>
      <c r="LL384">
        <v>0.105811238249993</v>
      </c>
      <c r="LM384">
        <v>4.75148161522417E-2</v>
      </c>
      <c r="LN384">
        <v>0.143225792450423</v>
      </c>
      <c r="LO384">
        <v>0.11654366023331</v>
      </c>
      <c r="LP384">
        <v>0.130274481988994</v>
      </c>
      <c r="LQ384">
        <v>0.131134474837278</v>
      </c>
      <c r="LR384">
        <v>0.13260486344272199</v>
      </c>
      <c r="LS384">
        <v>0.11687833581918899</v>
      </c>
      <c r="LT384">
        <v>0.13287286944806601</v>
      </c>
      <c r="LU384">
        <v>7.80170926752633E-2</v>
      </c>
      <c r="LV384">
        <v>-8.4641405288237901E-4</v>
      </c>
      <c r="LW384">
        <v>7.3780280866646702E-2</v>
      </c>
      <c r="LX384">
        <v>0.12905998088529799</v>
      </c>
      <c r="LY384">
        <v>8.1001248296936695E-2</v>
      </c>
      <c r="LZ384">
        <v>0.12765069539200299</v>
      </c>
      <c r="MA384">
        <v>-2.48222145661781E-2</v>
      </c>
      <c r="MB384">
        <v>8.3692017586738405E-3</v>
      </c>
      <c r="MC384">
        <v>-2.47819350540643E-2</v>
      </c>
      <c r="MD384">
        <v>7.2969373986237901E-2</v>
      </c>
      <c r="ME384">
        <v>7.4339858952677196E-2</v>
      </c>
      <c r="MF384">
        <v>7.9390003226771103E-2</v>
      </c>
      <c r="MG384">
        <v>0.115418242802704</v>
      </c>
      <c r="MH384">
        <v>9.3332477213397103E-2</v>
      </c>
      <c r="MI384">
        <v>0.105006803329958</v>
      </c>
      <c r="MJ384">
        <v>0.13593778287950001</v>
      </c>
      <c r="MK384">
        <v>0.108243498937919</v>
      </c>
      <c r="ML384">
        <v>7.473649969618E-2</v>
      </c>
      <c r="MM384">
        <v>7.8241937166254397E-2</v>
      </c>
      <c r="MN384">
        <v>6.71116583226882E-2</v>
      </c>
      <c r="MO384">
        <v>5.9271412794732199E-2</v>
      </c>
      <c r="MP384">
        <v>7.3453219929993804E-2</v>
      </c>
      <c r="MQ384">
        <v>6.5042134840844002E-3</v>
      </c>
      <c r="MR384">
        <v>8.6043429451219899E-2</v>
      </c>
      <c r="MS384">
        <v>8.3070074015816106E-2</v>
      </c>
      <c r="MT384">
        <v>0.113230184709721</v>
      </c>
      <c r="MU384">
        <v>0.104933646803141</v>
      </c>
      <c r="MV384">
        <v>-0.11889501242612301</v>
      </c>
      <c r="MW384">
        <v>8.8466439117834694E-2</v>
      </c>
      <c r="MX384">
        <v>5.3134207943851701E-2</v>
      </c>
      <c r="MY384">
        <v>-1.16919267981727E-2</v>
      </c>
      <c r="MZ384">
        <v>3.6211831174400202E-2</v>
      </c>
      <c r="NA384">
        <v>4.5067818123003402E-2</v>
      </c>
      <c r="NB384">
        <v>-3.3421213527228599E-2</v>
      </c>
      <c r="NC384">
        <v>2.72011141048948E-2</v>
      </c>
      <c r="ND384">
        <v>7.4467636021402703E-2</v>
      </c>
      <c r="NE384">
        <v>0.15410423087373801</v>
      </c>
      <c r="NF384">
        <v>-9.5527943808546498E-3</v>
      </c>
      <c r="NG384">
        <v>0.107354081614891</v>
      </c>
      <c r="NH384">
        <v>8.2397760858978403E-2</v>
      </c>
      <c r="NI384">
        <v>7.6234394198353206E-2</v>
      </c>
      <c r="NJ384">
        <v>1.8891867142206E-2</v>
      </c>
      <c r="NK384">
        <v>0.118721539372526</v>
      </c>
      <c r="NL384">
        <v>0.104981057805439</v>
      </c>
      <c r="NM384">
        <v>0.122623967713993</v>
      </c>
      <c r="NN384">
        <v>9.7978562964339599E-2</v>
      </c>
      <c r="NO384">
        <v>8.4766336305316201E-2</v>
      </c>
      <c r="NP384">
        <v>0.109088958555523</v>
      </c>
      <c r="NQ384">
        <v>9.7547578552934097E-2</v>
      </c>
      <c r="NR384">
        <v>0.138080318224582</v>
      </c>
      <c r="NS384">
        <v>0.113271935904982</v>
      </c>
      <c r="NT384">
        <v>5.3537776623742699E-2</v>
      </c>
      <c r="NU384">
        <v>8.0880551283430996E-2</v>
      </c>
      <c r="NV384">
        <v>0.121398581712828</v>
      </c>
      <c r="NW384">
        <v>3.90048456911819E-2</v>
      </c>
      <c r="NX384">
        <v>8.2928388490597305E-2</v>
      </c>
      <c r="NY384">
        <v>9.6973861162823E-2</v>
      </c>
      <c r="NZ384">
        <v>5.6248432498857998E-2</v>
      </c>
      <c r="OA384">
        <v>0.102274039167982</v>
      </c>
      <c r="OB384">
        <v>9.4570393512638296E-2</v>
      </c>
      <c r="OC384">
        <v>0.10113095317217199</v>
      </c>
      <c r="OD384">
        <v>5.4686509352370599E-2</v>
      </c>
      <c r="OE384">
        <v>0.103011406798828</v>
      </c>
      <c r="OF384">
        <v>0.10970963924501</v>
      </c>
      <c r="OG384">
        <v>5.7505800592938E-2</v>
      </c>
      <c r="OH384">
        <v>8.5492454356883199E-2</v>
      </c>
      <c r="OI384">
        <v>6.8880078232956596E-2</v>
      </c>
      <c r="OJ384">
        <v>0.101624836792008</v>
      </c>
      <c r="OK384">
        <v>0.12545854423025199</v>
      </c>
      <c r="OL384">
        <v>7.6520409597987504E-2</v>
      </c>
      <c r="OM384">
        <v>0.121239266407262</v>
      </c>
      <c r="ON384">
        <v>9.7596176832797907E-2</v>
      </c>
      <c r="OO384">
        <v>9.1884079973395899E-2</v>
      </c>
      <c r="OP384">
        <v>0.12518380261159401</v>
      </c>
      <c r="OQ384">
        <v>9.8407407035051894E-2</v>
      </c>
      <c r="OR384">
        <v>6.3882814101453994E-2</v>
      </c>
      <c r="OS384">
        <v>9.9019453435507304E-2</v>
      </c>
      <c r="OT384">
        <v>7.8453531174931201E-2</v>
      </c>
      <c r="OU384">
        <v>3.7128527793773701E-2</v>
      </c>
      <c r="OV384">
        <v>0.151927268736225</v>
      </c>
      <c r="OW384">
        <v>0.116138484170766</v>
      </c>
      <c r="OX384">
        <v>0.14790093062151199</v>
      </c>
      <c r="OY384">
        <v>0.102594446532683</v>
      </c>
      <c r="OZ384">
        <v>0.16066407438098301</v>
      </c>
      <c r="PA384">
        <v>0.120082581998798</v>
      </c>
      <c r="PB384">
        <v>0.10029921683734699</v>
      </c>
      <c r="PC384">
        <v>0.11276592655307301</v>
      </c>
      <c r="PD384">
        <v>0.101123055436108</v>
      </c>
      <c r="PE384">
        <v>9.66867276677955E-2</v>
      </c>
      <c r="PF384">
        <v>0.105042335160822</v>
      </c>
      <c r="PG384">
        <v>7.4285434565752595E-2</v>
      </c>
      <c r="PH384">
        <v>0.115904135039269</v>
      </c>
      <c r="PI384">
        <v>5.9458895061212297E-2</v>
      </c>
      <c r="PJ384">
        <v>0.118071849904547</v>
      </c>
      <c r="PK384">
        <v>0.10087836432795801</v>
      </c>
      <c r="PL384">
        <v>6.6007200208972397E-2</v>
      </c>
      <c r="PM384">
        <v>9.1767224742869594E-2</v>
      </c>
      <c r="PN384">
        <v>8.6845930746881697E-2</v>
      </c>
      <c r="PO384">
        <v>3.2929692614519203E-2</v>
      </c>
      <c r="PP384">
        <v>6.0933422537123499E-2</v>
      </c>
      <c r="PQ384">
        <v>1.3594274589465501E-2</v>
      </c>
      <c r="PR384">
        <v>7.4959140498474297E-2</v>
      </c>
      <c r="PS384">
        <v>-2.95256017700148E-2</v>
      </c>
      <c r="PT384">
        <v>7.1042088104113596E-2</v>
      </c>
      <c r="PU384">
        <v>3.9624457719691197E-2</v>
      </c>
      <c r="PV384">
        <v>9.4035720817622806E-2</v>
      </c>
      <c r="PW384">
        <v>6.0824017915283503E-2</v>
      </c>
      <c r="PX384">
        <v>7.7675116338648403E-2</v>
      </c>
      <c r="PY384">
        <v>9.2974699893804802E-2</v>
      </c>
      <c r="PZ384">
        <v>9.9473579307396504E-2</v>
      </c>
      <c r="QA384">
        <v>4.9265023973004599E-2</v>
      </c>
      <c r="QB384">
        <v>8.8393915059169201E-2</v>
      </c>
      <c r="QC384">
        <v>3.7590737263988601E-2</v>
      </c>
      <c r="QD384">
        <v>0.124941343084715</v>
      </c>
      <c r="QE384">
        <v>6.8339136805241202E-2</v>
      </c>
      <c r="QF384">
        <v>6.9536861816749396E-2</v>
      </c>
      <c r="QG384">
        <v>3.4893396555171402E-2</v>
      </c>
      <c r="QH384">
        <v>5.7921430838430502E-2</v>
      </c>
      <c r="QI384">
        <v>7.5877037227608204E-2</v>
      </c>
      <c r="QJ384">
        <v>0.121899575123173</v>
      </c>
      <c r="QK384">
        <v>8.9646146609334496E-2</v>
      </c>
      <c r="QL384">
        <v>0.10913860012322001</v>
      </c>
      <c r="QM384">
        <v>0.120694301606192</v>
      </c>
      <c r="QN384">
        <v>6.9803303461086402E-2</v>
      </c>
      <c r="QO384">
        <v>3.3353992356008402E-2</v>
      </c>
      <c r="QP384">
        <v>6.7055169892483502E-2</v>
      </c>
      <c r="QQ384">
        <v>9.8928229924706901E-2</v>
      </c>
      <c r="QR384">
        <v>6.2375455141272899E-2</v>
      </c>
      <c r="QS384">
        <v>6.1756057639462299E-2</v>
      </c>
      <c r="QT384">
        <v>7.0625206218497896E-2</v>
      </c>
      <c r="QU384">
        <v>6.2021106492749299E-2</v>
      </c>
      <c r="QV384">
        <v>4.9874800744862599E-2</v>
      </c>
      <c r="QW384">
        <v>9.3181897244177997E-2</v>
      </c>
      <c r="QX384">
        <v>0.104562538790064</v>
      </c>
      <c r="QY384">
        <v>7.4581706397237602E-2</v>
      </c>
      <c r="QZ384">
        <v>3.6864811450423501E-2</v>
      </c>
      <c r="RA384">
        <v>7.5953905727700402E-2</v>
      </c>
      <c r="RB384">
        <v>6.1920521705717503E-3</v>
      </c>
      <c r="RC384">
        <v>0.104476334613578</v>
      </c>
      <c r="RD384">
        <v>-1.6012737044964599E-3</v>
      </c>
      <c r="RE384">
        <v>0.116401499130541</v>
      </c>
      <c r="RF384">
        <v>-1.25049694428106E-2</v>
      </c>
      <c r="RG384">
        <v>9.6442432267504596E-2</v>
      </c>
      <c r="RH384">
        <v>9.4320328185110103E-2</v>
      </c>
      <c r="RI384">
        <v>1.8553832349129398E-2</v>
      </c>
      <c r="RJ384">
        <v>9.6014712378630601E-2</v>
      </c>
      <c r="RK384">
        <v>8.7196319184779603E-2</v>
      </c>
      <c r="RL384">
        <v>0.101097107979608</v>
      </c>
      <c r="RM384">
        <v>8.9726224078152797E-2</v>
      </c>
      <c r="RN384">
        <v>9.6291833524792605E-2</v>
      </c>
      <c r="RO384">
        <v>3.6387518121475802E-2</v>
      </c>
      <c r="RP384">
        <v>9.2050978631127406E-2</v>
      </c>
      <c r="RQ384">
        <v>3.59230551297356E-3</v>
      </c>
      <c r="RR384">
        <v>2.67247572103049E-2</v>
      </c>
      <c r="RS384">
        <v>6.0342936158264401E-2</v>
      </c>
      <c r="RT384">
        <v>3.21938600168016E-2</v>
      </c>
      <c r="RU384">
        <v>6.6603438657395306E-2</v>
      </c>
      <c r="RV384">
        <v>5.5709031845890197E-2</v>
      </c>
      <c r="RW384">
        <v>2.8690308873877E-2</v>
      </c>
      <c r="RX384">
        <v>9.2027669671104803E-2</v>
      </c>
      <c r="RY384">
        <v>0.11958981953185301</v>
      </c>
      <c r="RZ384">
        <v>-2.5731623678002E-2</v>
      </c>
      <c r="SA384">
        <v>0.12025164367487901</v>
      </c>
      <c r="SB384">
        <v>0.114489288832794</v>
      </c>
      <c r="SC384">
        <v>0.100366016750692</v>
      </c>
      <c r="SD384">
        <v>0.11021261416423001</v>
      </c>
      <c r="SE384">
        <v>0.109913285190001</v>
      </c>
      <c r="SF384">
        <v>6.7994442516419701E-2</v>
      </c>
      <c r="SG384">
        <v>8.2304465063201396E-2</v>
      </c>
      <c r="SH384">
        <v>0.114590441929068</v>
      </c>
      <c r="SI384">
        <v>0.129185879228402</v>
      </c>
      <c r="SJ384">
        <v>9.67181858982743E-2</v>
      </c>
      <c r="SK384">
        <v>8.8706000301156399E-2</v>
      </c>
      <c r="SL384">
        <v>0.115361269472291</v>
      </c>
      <c r="SM384">
        <v>0.14506486629958401</v>
      </c>
      <c r="SN384">
        <v>0.107656951904711</v>
      </c>
      <c r="SO384">
        <v>7.8214214253817402E-2</v>
      </c>
      <c r="SP384">
        <v>7.9931242897285398E-2</v>
      </c>
      <c r="SQ384">
        <v>6.4476721547323104E-2</v>
      </c>
      <c r="SR384">
        <v>0.16113677365653301</v>
      </c>
      <c r="SS384">
        <v>0.107879202505898</v>
      </c>
      <c r="ST384">
        <v>0.14634988511465399</v>
      </c>
      <c r="SU384">
        <v>8.3591230769502103E-2</v>
      </c>
      <c r="SV384">
        <v>8.0981573042438706E-2</v>
      </c>
      <c r="SW384">
        <v>9.4483626519314995E-2</v>
      </c>
      <c r="SX384">
        <v>0.106032636906972</v>
      </c>
      <c r="SY384">
        <v>0.114432591787306</v>
      </c>
      <c r="SZ384">
        <v>9.3286129374676396E-2</v>
      </c>
      <c r="TA384">
        <v>9.2402734534097794E-2</v>
      </c>
      <c r="TB384">
        <v>9.3841779299088504E-2</v>
      </c>
      <c r="TC384">
        <v>0.101369773359094</v>
      </c>
      <c r="TD384">
        <v>0.11585821631290701</v>
      </c>
      <c r="TE384">
        <v>0.11255031022050099</v>
      </c>
      <c r="TF384">
        <v>9.3161585617218198E-2</v>
      </c>
      <c r="TG384">
        <v>0.11812869760068199</v>
      </c>
      <c r="TH384">
        <v>0.10643419273715</v>
      </c>
      <c r="TI384">
        <v>8.4827393819505506E-2</v>
      </c>
      <c r="TJ384">
        <v>9.9031480180176504E-2</v>
      </c>
      <c r="TK384">
        <v>7.4573286819890894E-2</v>
      </c>
      <c r="TL384">
        <v>0.105651381684031</v>
      </c>
      <c r="TM384">
        <v>8.2397770162828302E-2</v>
      </c>
      <c r="TN384">
        <v>9.9795282795797802E-2</v>
      </c>
      <c r="TO384">
        <v>0.14295517184901499</v>
      </c>
      <c r="TP384">
        <v>-6.7042748274661695E-2</v>
      </c>
      <c r="TQ384">
        <v>4.8144989822377901E-2</v>
      </c>
      <c r="TR384">
        <v>5.99613222040307E-2</v>
      </c>
      <c r="TS384">
        <v>-6.6635805824368705E-2</v>
      </c>
      <c r="TT384">
        <v>-3.7878023903106697E-2</v>
      </c>
      <c r="TU384">
        <v>-2.2565228222212099E-2</v>
      </c>
      <c r="TV384">
        <v>0.118809319475255</v>
      </c>
      <c r="TW384">
        <v>-0.103597706149526</v>
      </c>
      <c r="TX384">
        <v>-9.7886541225325002E-2</v>
      </c>
      <c r="TY384">
        <v>2.17523265105499E-2</v>
      </c>
      <c r="TZ384">
        <v>3.7132298216588602E-2</v>
      </c>
      <c r="UA384">
        <v>0.12578738495354899</v>
      </c>
      <c r="UB384">
        <v>7.7455783415503202E-2</v>
      </c>
      <c r="UC384">
        <v>7.8342109943533703E-2</v>
      </c>
      <c r="UD384">
        <v>2.7492651991543601E-2</v>
      </c>
      <c r="UE384">
        <v>6.9295682954116894E-2</v>
      </c>
      <c r="UF384">
        <v>1.4400058316565399E-2</v>
      </c>
      <c r="UG384">
        <v>9.4474329103828095E-2</v>
      </c>
      <c r="UH384">
        <v>5.8460475137987302E-3</v>
      </c>
      <c r="UI384">
        <v>8.8991528552085503E-2</v>
      </c>
      <c r="UJ384">
        <v>6.2147864411842599E-2</v>
      </c>
      <c r="UK384">
        <v>9.0682675170205701E-2</v>
      </c>
      <c r="UL384">
        <v>1.6741311778585E-2</v>
      </c>
      <c r="UM384">
        <v>0.10889202780510999</v>
      </c>
      <c r="UN384">
        <v>6.24433340152135E-2</v>
      </c>
      <c r="UO384">
        <v>5.1553337603148603E-3</v>
      </c>
      <c r="UP384">
        <v>0.13644358986511201</v>
      </c>
      <c r="UQ384">
        <v>0.104535496301675</v>
      </c>
      <c r="UR384">
        <v>0.134167868901029</v>
      </c>
      <c r="US384">
        <v>6.0083225278106597E-2</v>
      </c>
      <c r="UT384">
        <v>-4.084930014812E-2</v>
      </c>
      <c r="UU384">
        <v>5.2884986350639603E-2</v>
      </c>
      <c r="UV384">
        <v>0.10919427511781001</v>
      </c>
      <c r="UW384">
        <v>3.9298760369268902E-2</v>
      </c>
      <c r="UX384">
        <v>0.10183457012583701</v>
      </c>
      <c r="UY384">
        <v>8.9699612102067006E-2</v>
      </c>
      <c r="UZ384">
        <v>0.105021052316672</v>
      </c>
      <c r="VA384">
        <v>0.120003120704512</v>
      </c>
      <c r="VB384">
        <v>0.11281695934853</v>
      </c>
      <c r="VC384">
        <v>1</v>
      </c>
      <c r="VD384">
        <v>-9.7571197605469204E-3</v>
      </c>
    </row>
    <row r="385" spans="1:576" x14ac:dyDescent="0.2">
      <c r="A385" t="s">
        <v>1022</v>
      </c>
      <c r="B385">
        <v>0.26556646485766999</v>
      </c>
      <c r="C385">
        <v>0.111251049861953</v>
      </c>
      <c r="D385">
        <v>0.306843979618241</v>
      </c>
      <c r="E385">
        <v>0.166362847955314</v>
      </c>
      <c r="F385">
        <v>0.22203427851694099</v>
      </c>
      <c r="G385">
        <v>0.26225851170009501</v>
      </c>
      <c r="H385">
        <v>0.17988463880591199</v>
      </c>
      <c r="I385">
        <v>9.5981507424978296E-2</v>
      </c>
      <c r="J385">
        <v>6.20464432857432E-2</v>
      </c>
      <c r="K385">
        <v>5.6318751320373603E-2</v>
      </c>
      <c r="L385">
        <v>0.23723325775212101</v>
      </c>
      <c r="M385">
        <v>0.22914365264414199</v>
      </c>
      <c r="N385">
        <v>0.19213234559537801</v>
      </c>
      <c r="O385">
        <v>0.15228997935630001</v>
      </c>
      <c r="P385">
        <v>0.232172382329462</v>
      </c>
      <c r="Q385">
        <v>0.24251069924969801</v>
      </c>
      <c r="R385">
        <v>6.6691656696893697E-2</v>
      </c>
      <c r="S385">
        <v>0.21340770500394801</v>
      </c>
      <c r="T385">
        <v>0.134612503841126</v>
      </c>
      <c r="U385">
        <v>0.18855080964996501</v>
      </c>
      <c r="V385">
        <v>0.229935895284888</v>
      </c>
      <c r="W385">
        <v>6.0642646499203201E-2</v>
      </c>
      <c r="X385">
        <v>0.25288260053121597</v>
      </c>
      <c r="Y385">
        <v>0.12824736812121901</v>
      </c>
      <c r="Z385">
        <v>0.12645563708496299</v>
      </c>
      <c r="AA385">
        <v>-6.0167962962337097E-2</v>
      </c>
      <c r="AB385">
        <v>0.271015323533839</v>
      </c>
      <c r="AC385">
        <v>0.25942662169994202</v>
      </c>
      <c r="AD385">
        <v>0.17036663914439301</v>
      </c>
      <c r="AE385">
        <v>0.212048623131803</v>
      </c>
      <c r="AF385">
        <v>1.28594881025621E-2</v>
      </c>
      <c r="AG385">
        <v>-0.12221444964759701</v>
      </c>
      <c r="AH385">
        <v>2.98662984199357E-2</v>
      </c>
      <c r="AI385">
        <v>-0.215846698475744</v>
      </c>
      <c r="AJ385">
        <v>0.11720416967671</v>
      </c>
      <c r="AK385">
        <v>-0.169761516553774</v>
      </c>
      <c r="AL385">
        <v>0.13534997920765501</v>
      </c>
      <c r="AM385">
        <v>-0.16386897840442899</v>
      </c>
      <c r="AN385">
        <v>4.8339453221953E-3</v>
      </c>
      <c r="AO385">
        <v>8.6780280490439801E-2</v>
      </c>
      <c r="AP385">
        <v>0.14325876496995801</v>
      </c>
      <c r="AQ385">
        <v>-9.8417088998898797E-2</v>
      </c>
      <c r="AR385">
        <v>0.199334856153732</v>
      </c>
      <c r="AS385">
        <v>0.109171635202298</v>
      </c>
      <c r="AT385">
        <v>0.19602992297077601</v>
      </c>
      <c r="AU385">
        <v>0.15332071473892001</v>
      </c>
      <c r="AV385">
        <v>6.7069724728977001E-2</v>
      </c>
      <c r="AW385">
        <v>8.5199083633721098E-2</v>
      </c>
      <c r="AX385">
        <v>5.8364789336200103E-2</v>
      </c>
      <c r="AY385">
        <v>1.6713219258037201E-2</v>
      </c>
      <c r="AZ385">
        <v>0.118251839418946</v>
      </c>
      <c r="BA385">
        <v>0.13376326377460199</v>
      </c>
      <c r="BB385">
        <v>0.14567392694485601</v>
      </c>
      <c r="BC385">
        <v>5.8483930112833697E-2</v>
      </c>
      <c r="BD385">
        <v>0.15412365397269501</v>
      </c>
      <c r="BE385">
        <v>0.18583095392767601</v>
      </c>
      <c r="BF385">
        <v>-0.203935989824997</v>
      </c>
      <c r="BG385">
        <v>0.12348262722400601</v>
      </c>
      <c r="BH385">
        <v>0.16011428970927499</v>
      </c>
      <c r="BI385">
        <v>8.9260777047725198E-2</v>
      </c>
      <c r="BJ385">
        <v>-1.9300554970721299E-2</v>
      </c>
      <c r="BK385">
        <v>0.114573984785901</v>
      </c>
      <c r="BL385">
        <v>4.6550410395753999E-2</v>
      </c>
      <c r="BM385">
        <v>0.122443137832023</v>
      </c>
      <c r="BN385">
        <v>8.1744874195722503E-2</v>
      </c>
      <c r="BO385">
        <v>7.8797857861840903E-2</v>
      </c>
      <c r="BP385">
        <v>0.11183690034751199</v>
      </c>
      <c r="BQ385">
        <v>0.21926820842384201</v>
      </c>
      <c r="BR385">
        <v>7.8780827534370407E-2</v>
      </c>
      <c r="BS385">
        <v>0.100733819236596</v>
      </c>
      <c r="BT385">
        <v>0.23301261415177801</v>
      </c>
      <c r="BU385">
        <v>7.75352586538538E-2</v>
      </c>
      <c r="BV385">
        <v>0.13406996362895901</v>
      </c>
      <c r="BW385">
        <v>0.135737291695602</v>
      </c>
      <c r="BX385">
        <v>3.8669092254003501E-2</v>
      </c>
      <c r="BY385">
        <v>-6.5807764691821202E-3</v>
      </c>
      <c r="BZ385">
        <v>0.10689860686477699</v>
      </c>
      <c r="CA385">
        <v>0.162127979495063</v>
      </c>
      <c r="CB385">
        <v>0.13027175342357</v>
      </c>
      <c r="CC385">
        <v>-0.107476996888532</v>
      </c>
      <c r="CD385">
        <v>-0.12647906214221799</v>
      </c>
      <c r="CE385">
        <v>1.5878248331691502E-2</v>
      </c>
      <c r="CF385">
        <v>-2.4543498864779901E-2</v>
      </c>
      <c r="CG385">
        <v>2.17521411106508E-2</v>
      </c>
      <c r="CH385">
        <v>0.25449076150422201</v>
      </c>
      <c r="CI385">
        <v>0.170136520059468</v>
      </c>
      <c r="CJ385">
        <v>0.22780892565321001</v>
      </c>
      <c r="CK385">
        <v>0.16889661991983401</v>
      </c>
      <c r="CL385">
        <v>0.227795856233906</v>
      </c>
      <c r="CM385">
        <v>0.25821743491019</v>
      </c>
      <c r="CN385">
        <v>8.2110540327146306E-2</v>
      </c>
      <c r="CO385">
        <v>0.24211651595161801</v>
      </c>
      <c r="CP385">
        <v>0.164857878114226</v>
      </c>
      <c r="CQ385">
        <v>0.144355741169994</v>
      </c>
      <c r="CR385">
        <v>0.215367337388254</v>
      </c>
      <c r="CS385">
        <v>0.12372906651228099</v>
      </c>
      <c r="CT385">
        <v>0.18787924341263501</v>
      </c>
      <c r="CU385">
        <v>0.239193163677418</v>
      </c>
      <c r="CV385">
        <v>0.132125973947155</v>
      </c>
      <c r="CW385">
        <v>0.206623119516747</v>
      </c>
      <c r="CX385">
        <v>0.21324436420589801</v>
      </c>
      <c r="CY385">
        <v>0.19001286893392699</v>
      </c>
      <c r="CZ385">
        <v>0.18070749669653699</v>
      </c>
      <c r="DA385">
        <v>0.13937767120276701</v>
      </c>
      <c r="DB385">
        <v>0.203322659570145</v>
      </c>
      <c r="DC385">
        <v>0.18022762970842399</v>
      </c>
      <c r="DD385">
        <v>0.17707306918501001</v>
      </c>
      <c r="DE385">
        <v>0.15695116643277199</v>
      </c>
      <c r="DF385">
        <v>0.19164775817435101</v>
      </c>
      <c r="DG385">
        <v>0.15489074345460699</v>
      </c>
      <c r="DH385">
        <v>0.18867301245629101</v>
      </c>
      <c r="DI385">
        <v>0.18931310948087399</v>
      </c>
      <c r="DJ385">
        <v>0.14955835075462101</v>
      </c>
      <c r="DK385">
        <v>0.171240673711715</v>
      </c>
      <c r="DL385">
        <v>0.20109866523964601</v>
      </c>
      <c r="DM385">
        <v>0.24120701980849699</v>
      </c>
      <c r="DN385">
        <v>0.222949798824708</v>
      </c>
      <c r="DO385">
        <v>-1.6966872668304201E-2</v>
      </c>
      <c r="DP385">
        <v>1.87505920115392E-2</v>
      </c>
      <c r="DQ385">
        <v>0.14020493025644801</v>
      </c>
      <c r="DR385">
        <v>0.125578644767814</v>
      </c>
      <c r="DS385">
        <v>-1.91462016525625E-3</v>
      </c>
      <c r="DT385">
        <v>-2.3711006306914001E-2</v>
      </c>
      <c r="DU385">
        <v>-5.19806626022613E-2</v>
      </c>
      <c r="DV385">
        <v>0.20777414553319401</v>
      </c>
      <c r="DW385">
        <v>-0.27000350157777703</v>
      </c>
      <c r="DX385">
        <v>0.26785180618058202</v>
      </c>
      <c r="DY385">
        <v>-0.29986813719178601</v>
      </c>
      <c r="DZ385">
        <v>0.28846350243615498</v>
      </c>
      <c r="EA385">
        <v>5.7244977447735698E-2</v>
      </c>
      <c r="EB385">
        <v>7.8262829003120801E-2</v>
      </c>
      <c r="EC385">
        <v>0.118195355749946</v>
      </c>
      <c r="ED385">
        <v>-8.4882173695477903E-2</v>
      </c>
      <c r="EE385">
        <v>0.16095048275981699</v>
      </c>
      <c r="EF385">
        <v>-7.2338504360736106E-2</v>
      </c>
      <c r="EG385">
        <v>0.13942894184269899</v>
      </c>
      <c r="EH385">
        <v>-3.9694460992648296E-3</v>
      </c>
      <c r="EI385">
        <v>0.15042526219074001</v>
      </c>
      <c r="EJ385">
        <v>0.22204227648097899</v>
      </c>
      <c r="EK385">
        <v>0.129045277316305</v>
      </c>
      <c r="EL385">
        <v>0.22748515776482001</v>
      </c>
      <c r="EM385">
        <v>0.11870637723992999</v>
      </c>
      <c r="EN385">
        <v>0.22366945538717001</v>
      </c>
      <c r="EO385">
        <v>-8.9013865199555307E-3</v>
      </c>
      <c r="EP385">
        <v>0.26408687428114302</v>
      </c>
      <c r="EQ385">
        <v>-4.8483096919112401E-2</v>
      </c>
      <c r="ER385">
        <v>0.240384756602817</v>
      </c>
      <c r="ES385">
        <v>3.8358713547447597E-2</v>
      </c>
      <c r="ET385">
        <v>0.246276566525341</v>
      </c>
      <c r="EU385">
        <v>-4.60434461476166E-4</v>
      </c>
      <c r="EV385">
        <v>0.23448202475850199</v>
      </c>
      <c r="EW385">
        <v>9.7387804180534096E-2</v>
      </c>
      <c r="EX385">
        <v>0.196077988800961</v>
      </c>
      <c r="EY385">
        <v>0.11754990317632601</v>
      </c>
      <c r="EZ385">
        <v>0.24435513045773299</v>
      </c>
      <c r="FA385">
        <v>0.10156362015824601</v>
      </c>
      <c r="FB385">
        <v>0.236922484295497</v>
      </c>
      <c r="FC385">
        <v>0.144544778601779</v>
      </c>
      <c r="FD385">
        <v>0.18324645371391901</v>
      </c>
      <c r="FE385">
        <v>7.5937050497027203E-2</v>
      </c>
      <c r="FF385">
        <v>0.184530883425368</v>
      </c>
      <c r="FG385">
        <v>0.15477312921463299</v>
      </c>
      <c r="FH385">
        <v>0.20794814331876799</v>
      </c>
      <c r="FI385">
        <v>0.199007806054501</v>
      </c>
      <c r="FJ385">
        <v>0.20186876796286801</v>
      </c>
      <c r="FK385">
        <v>-7.6321776381614304E-2</v>
      </c>
      <c r="FL385">
        <v>0.16067114343848801</v>
      </c>
      <c r="FM385">
        <v>-4.7417015139715503E-2</v>
      </c>
      <c r="FN385">
        <v>0.22845879630677701</v>
      </c>
      <c r="FO385">
        <v>0.16402029889665701</v>
      </c>
      <c r="FP385">
        <v>0.144598312644305</v>
      </c>
      <c r="FQ385">
        <v>-0.156352264827297</v>
      </c>
      <c r="FR385">
        <v>0.234826912245789</v>
      </c>
      <c r="FS385">
        <v>9.9955925713594601E-2</v>
      </c>
      <c r="FT385">
        <v>0.132260822279469</v>
      </c>
      <c r="FU385">
        <v>0.19099959877205799</v>
      </c>
      <c r="FV385">
        <v>0.24024817384724401</v>
      </c>
      <c r="FW385">
        <v>9.2172338711196296E-3</v>
      </c>
      <c r="FX385">
        <v>0.155230828435198</v>
      </c>
      <c r="FY385">
        <v>0.25715249506328303</v>
      </c>
      <c r="FZ385">
        <v>6.6965118200286902E-2</v>
      </c>
      <c r="GA385">
        <v>0.160567867023442</v>
      </c>
      <c r="GB385">
        <v>8.0447400100572709E-3</v>
      </c>
      <c r="GC385">
        <v>0.23241823607658699</v>
      </c>
      <c r="GD385">
        <v>0.103168240620702</v>
      </c>
      <c r="GE385">
        <v>0.154712983645268</v>
      </c>
      <c r="GF385">
        <v>-6.2246027832568898E-2</v>
      </c>
      <c r="GG385">
        <v>0.242180661709262</v>
      </c>
      <c r="GH385">
        <v>0.20798745603562799</v>
      </c>
      <c r="GI385">
        <v>9.5594320108466094E-2</v>
      </c>
      <c r="GJ385">
        <v>0.21573895535861401</v>
      </c>
      <c r="GK385">
        <v>-0.16724914764253301</v>
      </c>
      <c r="GL385">
        <v>0.15560885309037401</v>
      </c>
      <c r="GM385">
        <v>-8.7209352357617301E-2</v>
      </c>
      <c r="GN385">
        <v>0.14678794449553101</v>
      </c>
      <c r="GO385">
        <v>-2.3807265849283499E-2</v>
      </c>
      <c r="GP385">
        <v>-0.120116114775868</v>
      </c>
      <c r="GQ385">
        <v>0.26727928867227901</v>
      </c>
      <c r="GR385">
        <v>0.10098257409134601</v>
      </c>
      <c r="GS385">
        <v>7.2891622416621907E-2</v>
      </c>
      <c r="GT385">
        <v>0.22970635661182101</v>
      </c>
      <c r="GU385">
        <v>0.104162225131465</v>
      </c>
      <c r="GV385">
        <v>0.26444146926689599</v>
      </c>
      <c r="GW385">
        <v>0.18566153623840001</v>
      </c>
      <c r="GX385">
        <v>-7.0424944343262198E-3</v>
      </c>
      <c r="GY385">
        <v>0.24199405618508699</v>
      </c>
      <c r="GZ385">
        <v>5.7035583764016899E-2</v>
      </c>
      <c r="HA385">
        <v>0.25792201446652002</v>
      </c>
      <c r="HB385">
        <v>8.9815413646760101E-2</v>
      </c>
      <c r="HC385">
        <v>0.12964635078734499</v>
      </c>
      <c r="HD385">
        <v>7.9252005655189597E-2</v>
      </c>
      <c r="HE385">
        <v>0.21118953491429401</v>
      </c>
      <c r="HF385">
        <v>6.3913033172204994E-2</v>
      </c>
      <c r="HG385">
        <v>0.13585325542877899</v>
      </c>
      <c r="HH385">
        <v>0.164893539690183</v>
      </c>
      <c r="HI385">
        <v>0.10588660770199999</v>
      </c>
      <c r="HJ385">
        <v>0.18868205060331</v>
      </c>
      <c r="HK385">
        <v>-0.109560481650172</v>
      </c>
      <c r="HL385">
        <v>1.2936217058073201E-2</v>
      </c>
      <c r="HM385">
        <v>2.2804978915860499E-2</v>
      </c>
      <c r="HN385">
        <v>0.106787972462749</v>
      </c>
      <c r="HO385">
        <v>-7.6737270059905105E-2</v>
      </c>
      <c r="HP385">
        <v>0.137702002989048</v>
      </c>
      <c r="HQ385">
        <v>5.1544354348882798E-2</v>
      </c>
      <c r="HR385">
        <v>0.12991178619339999</v>
      </c>
      <c r="HS385">
        <v>0.109981424058198</v>
      </c>
      <c r="HT385">
        <v>0.24382770993663599</v>
      </c>
      <c r="HU385">
        <v>0.118410396182522</v>
      </c>
      <c r="HV385">
        <v>0.23384214386757499</v>
      </c>
      <c r="HW385">
        <v>0.135805444838344</v>
      </c>
      <c r="HX385">
        <v>0.19847067054196099</v>
      </c>
      <c r="HY385">
        <v>0.13256775544274299</v>
      </c>
      <c r="HZ385">
        <v>0.24767537132551301</v>
      </c>
      <c r="IA385">
        <v>-7.2610711401520298E-2</v>
      </c>
      <c r="IB385">
        <v>0.163846745584774</v>
      </c>
      <c r="IC385">
        <v>0.209320987736998</v>
      </c>
      <c r="ID385">
        <v>5.2837368851346503E-2</v>
      </c>
      <c r="IE385">
        <v>0.13231614075632001</v>
      </c>
      <c r="IF385">
        <v>0.192516247861932</v>
      </c>
      <c r="IG385">
        <v>-0.28398004181507103</v>
      </c>
      <c r="IH385">
        <v>0.241472120230872</v>
      </c>
      <c r="II385">
        <v>0.15747202727180201</v>
      </c>
      <c r="IJ385">
        <v>0.15145814172861399</v>
      </c>
      <c r="IK385">
        <v>0.19877638265363801</v>
      </c>
      <c r="IL385">
        <v>1.27595258648504E-2</v>
      </c>
      <c r="IM385">
        <v>0.17053924256766501</v>
      </c>
      <c r="IN385">
        <v>2.1461943483962902E-2</v>
      </c>
      <c r="IO385">
        <v>0.23808162336970601</v>
      </c>
      <c r="IP385">
        <v>-4.5550942497888901E-3</v>
      </c>
      <c r="IQ385">
        <v>0.25753240569734398</v>
      </c>
      <c r="IR385">
        <v>5.06266443329609E-2</v>
      </c>
      <c r="IS385">
        <v>1.75214957653646E-2</v>
      </c>
      <c r="IT385">
        <v>0.12750589761554801</v>
      </c>
      <c r="IU385">
        <v>0.18451216846275401</v>
      </c>
      <c r="IV385">
        <v>0.11386108036166299</v>
      </c>
      <c r="IW385">
        <v>0.17014972410371901</v>
      </c>
      <c r="IX385">
        <v>0.14668132233193601</v>
      </c>
      <c r="IY385">
        <v>0.13672662141095801</v>
      </c>
      <c r="IZ385">
        <v>0.23697417718729299</v>
      </c>
      <c r="JA385">
        <v>0.16274915886774899</v>
      </c>
      <c r="JB385">
        <v>0.206070354329115</v>
      </c>
      <c r="JC385">
        <v>7.7867881975219502E-2</v>
      </c>
      <c r="JD385">
        <v>0.206661599849329</v>
      </c>
      <c r="JE385">
        <v>0.17631090380012501</v>
      </c>
      <c r="JF385">
        <v>0.10574265585255301</v>
      </c>
      <c r="JG385">
        <v>0.22318011505091101</v>
      </c>
      <c r="JH385">
        <v>0.118287606993689</v>
      </c>
      <c r="JI385">
        <v>-1.6777666066183399E-2</v>
      </c>
      <c r="JJ385">
        <v>0.14758595992673601</v>
      </c>
      <c r="JK385">
        <v>0.114431445594323</v>
      </c>
      <c r="JL385">
        <v>0.107496157158365</v>
      </c>
      <c r="JM385">
        <v>4.0095230845923003E-3</v>
      </c>
      <c r="JN385">
        <v>0.25402428131907001</v>
      </c>
      <c r="JO385">
        <v>5.5403917347667201E-3</v>
      </c>
      <c r="JP385">
        <v>0.171691225086194</v>
      </c>
      <c r="JQ385">
        <v>2.5517179081770501E-2</v>
      </c>
      <c r="JR385">
        <v>0.20524632034394499</v>
      </c>
      <c r="JS385">
        <v>0.19444969573871401</v>
      </c>
      <c r="JT385">
        <v>0.13052944728473401</v>
      </c>
      <c r="JU385">
        <v>0.19660475358282101</v>
      </c>
      <c r="JV385">
        <v>0.14544232536301499</v>
      </c>
      <c r="JW385">
        <v>-6.9065920576138695E-2</v>
      </c>
      <c r="JX385">
        <v>-7.2295624471010803E-2</v>
      </c>
      <c r="JY385">
        <v>0.13151246618059201</v>
      </c>
      <c r="JZ385">
        <v>3.50845221712568E-2</v>
      </c>
      <c r="KA385">
        <v>8.5507102685139599E-2</v>
      </c>
      <c r="KB385">
        <v>0.122969999442938</v>
      </c>
      <c r="KC385">
        <v>0.15358572118008501</v>
      </c>
      <c r="KD385">
        <v>0.21015563742410001</v>
      </c>
      <c r="KE385">
        <v>0.17315499882506299</v>
      </c>
      <c r="KF385">
        <v>6.73909624967199E-2</v>
      </c>
      <c r="KG385">
        <v>0.153142243988098</v>
      </c>
      <c r="KH385">
        <v>0.181107775355873</v>
      </c>
      <c r="KI385">
        <v>0.15477941629481101</v>
      </c>
      <c r="KJ385">
        <v>0.108585150192741</v>
      </c>
      <c r="KK385">
        <v>0.235510472906517</v>
      </c>
      <c r="KL385">
        <v>0.13423652711346501</v>
      </c>
      <c r="KM385">
        <v>0.24204206141451601</v>
      </c>
      <c r="KN385">
        <v>0.159278663703529</v>
      </c>
      <c r="KO385">
        <v>0.121657870878372</v>
      </c>
      <c r="KP385">
        <v>0.214797366626515</v>
      </c>
      <c r="KQ385">
        <v>0.103430186567034</v>
      </c>
      <c r="KR385">
        <v>5.2695410560032602E-2</v>
      </c>
      <c r="KS385">
        <v>0.13120282837587099</v>
      </c>
      <c r="KT385">
        <v>8.9660840300522807E-2</v>
      </c>
      <c r="KU385">
        <v>3.2835120265473999E-2</v>
      </c>
      <c r="KV385">
        <v>0.124721293556395</v>
      </c>
      <c r="KW385">
        <v>0.18647798391703899</v>
      </c>
      <c r="KX385">
        <v>0.25356122039677598</v>
      </c>
      <c r="KY385">
        <v>0.19699739701306801</v>
      </c>
      <c r="KZ385">
        <v>0.195051165956002</v>
      </c>
      <c r="LA385">
        <v>0.23038822596008299</v>
      </c>
      <c r="LB385">
        <v>0.22085926353725299</v>
      </c>
      <c r="LC385">
        <v>7.3369898050648197E-2</v>
      </c>
      <c r="LD385">
        <v>0.14523501576338399</v>
      </c>
      <c r="LE385">
        <v>5.1239752099057498E-2</v>
      </c>
      <c r="LF385">
        <v>0.11204075528431499</v>
      </c>
      <c r="LG385">
        <v>0.14451912550042201</v>
      </c>
      <c r="LH385">
        <v>0.10052229149377601</v>
      </c>
      <c r="LI385">
        <v>0.10020481601077801</v>
      </c>
      <c r="LJ385">
        <v>0.117702548108779</v>
      </c>
      <c r="LK385">
        <v>0.15419781082784101</v>
      </c>
      <c r="LL385">
        <v>0.20065281606056501</v>
      </c>
      <c r="LM385">
        <v>7.3516935061497896E-2</v>
      </c>
      <c r="LN385">
        <v>0.195087279406506</v>
      </c>
      <c r="LO385">
        <v>0.18723163046396701</v>
      </c>
      <c r="LP385">
        <v>0.21675489905730499</v>
      </c>
      <c r="LQ385">
        <v>0.18355173528594801</v>
      </c>
      <c r="LR385">
        <v>0.23128867412131601</v>
      </c>
      <c r="LS385">
        <v>0.16088872924797701</v>
      </c>
      <c r="LT385">
        <v>0.140478682930194</v>
      </c>
      <c r="LU385">
        <v>0.114903002514767</v>
      </c>
      <c r="LV385">
        <v>5.6946416187831E-2</v>
      </c>
      <c r="LW385">
        <v>0.20599778989540199</v>
      </c>
      <c r="LX385">
        <v>0.14651850167170299</v>
      </c>
      <c r="LY385">
        <v>0.20454818384473</v>
      </c>
      <c r="LZ385">
        <v>0.17530291224018801</v>
      </c>
      <c r="MA385">
        <v>4.2115076610819001E-2</v>
      </c>
      <c r="MB385">
        <v>4.0206087243109499E-2</v>
      </c>
      <c r="MC385">
        <v>3.6080964525789301E-2</v>
      </c>
      <c r="MD385">
        <v>9.0182193015660397E-2</v>
      </c>
      <c r="ME385">
        <v>9.8688177268935598E-2</v>
      </c>
      <c r="MF385">
        <v>0.16759308313903201</v>
      </c>
      <c r="MG385">
        <v>0.16652968115566399</v>
      </c>
      <c r="MH385">
        <v>0.118306274710271</v>
      </c>
      <c r="MI385">
        <v>0.202789473987321</v>
      </c>
      <c r="MJ385">
        <v>0.123239871787512</v>
      </c>
      <c r="MK385">
        <v>0.20377913119334101</v>
      </c>
      <c r="ML385">
        <v>5.09297168071123E-2</v>
      </c>
      <c r="MM385">
        <v>3.27701298393119E-2</v>
      </c>
      <c r="MN385">
        <v>0.14310817127709299</v>
      </c>
      <c r="MO385">
        <v>6.8732075389708103E-2</v>
      </c>
      <c r="MP385">
        <v>0.162960641427216</v>
      </c>
      <c r="MQ385">
        <v>7.5995597119746905E-2</v>
      </c>
      <c r="MR385">
        <v>0.19140817895770901</v>
      </c>
      <c r="MS385">
        <v>8.4439921534709902E-2</v>
      </c>
      <c r="MT385">
        <v>0.25959070630825398</v>
      </c>
      <c r="MU385">
        <v>0.26989738974031002</v>
      </c>
      <c r="MV385">
        <v>-0.21246351074301201</v>
      </c>
      <c r="MW385">
        <v>0.23655920681194401</v>
      </c>
      <c r="MX385">
        <v>7.6459665548356107E-2</v>
      </c>
      <c r="MY385">
        <v>-2.4685333601758E-3</v>
      </c>
      <c r="MZ385">
        <v>6.9302115639307299E-2</v>
      </c>
      <c r="NA385">
        <v>4.3076381490546399E-2</v>
      </c>
      <c r="NB385">
        <v>-5.6000379584567501E-2</v>
      </c>
      <c r="NC385">
        <v>4.2570747491857103E-2</v>
      </c>
      <c r="ND385">
        <v>0.11617545345123099</v>
      </c>
      <c r="NE385">
        <v>0.26857145426888801</v>
      </c>
      <c r="NF385">
        <v>-8.0555853573330699E-3</v>
      </c>
      <c r="NG385">
        <v>0.17847129344378701</v>
      </c>
      <c r="NH385">
        <v>0.160854807694605</v>
      </c>
      <c r="NI385">
        <v>0.12160839651925801</v>
      </c>
      <c r="NJ385">
        <v>6.1667997585447901E-2</v>
      </c>
      <c r="NK385">
        <v>0.20948384772527001</v>
      </c>
      <c r="NL385">
        <v>0.19644264217051</v>
      </c>
      <c r="NM385">
        <v>0.199830977096595</v>
      </c>
      <c r="NN385">
        <v>0.18677549488947001</v>
      </c>
      <c r="NO385">
        <v>0.162048753035476</v>
      </c>
      <c r="NP385">
        <v>0.145144913140728</v>
      </c>
      <c r="NQ385">
        <v>0.209449315997041</v>
      </c>
      <c r="NR385">
        <v>0.18652848369267999</v>
      </c>
      <c r="NS385">
        <v>0.22623951231106601</v>
      </c>
      <c r="NT385">
        <v>1.2357918934937501E-3</v>
      </c>
      <c r="NU385">
        <v>0.134818272053392</v>
      </c>
      <c r="NV385">
        <v>0.219681528010813</v>
      </c>
      <c r="NW385">
        <v>3.7120350142948497E-2</v>
      </c>
      <c r="NX385">
        <v>0.104092552464468</v>
      </c>
      <c r="NY385">
        <v>0.21476171666192201</v>
      </c>
      <c r="NZ385">
        <v>0.123185455443792</v>
      </c>
      <c r="OA385">
        <v>0.16636312125699801</v>
      </c>
      <c r="OB385">
        <v>0.19848733862569301</v>
      </c>
      <c r="OC385">
        <v>0.19292287010031201</v>
      </c>
      <c r="OD385">
        <v>0.12569467770937101</v>
      </c>
      <c r="OE385">
        <v>0.16743096351769801</v>
      </c>
      <c r="OF385">
        <v>0.239053899243486</v>
      </c>
      <c r="OG385">
        <v>2.9436721070051498E-2</v>
      </c>
      <c r="OH385">
        <v>0.173258385183787</v>
      </c>
      <c r="OI385">
        <v>0.151780162782374</v>
      </c>
      <c r="OJ385">
        <v>0.24057241950448</v>
      </c>
      <c r="OK385">
        <v>0.192153964273756</v>
      </c>
      <c r="OL385">
        <v>0.219153380173535</v>
      </c>
      <c r="OM385">
        <v>0.23682985710895199</v>
      </c>
      <c r="ON385">
        <v>0.246936063617894</v>
      </c>
      <c r="OO385">
        <v>0.23744051576474101</v>
      </c>
      <c r="OP385">
        <v>0.166644487852395</v>
      </c>
      <c r="OQ385">
        <v>0.25239853157924302</v>
      </c>
      <c r="OR385">
        <v>0.12496342039054301</v>
      </c>
      <c r="OS385">
        <v>0.28342926987648198</v>
      </c>
      <c r="OT385">
        <v>0.12526691154361599</v>
      </c>
      <c r="OU385">
        <v>0.14924370619628899</v>
      </c>
      <c r="OV385">
        <v>0.26603034137167098</v>
      </c>
      <c r="OW385">
        <v>0.26361262468527702</v>
      </c>
      <c r="OX385">
        <v>0.16028414532325799</v>
      </c>
      <c r="OY385">
        <v>0.25051939443254201</v>
      </c>
      <c r="OZ385">
        <v>0.18954958986658699</v>
      </c>
      <c r="PA385">
        <v>0.26467554945126398</v>
      </c>
      <c r="PB385">
        <v>0.132796072744364</v>
      </c>
      <c r="PC385">
        <v>0.255872664521341</v>
      </c>
      <c r="PD385">
        <v>0.18741629875840701</v>
      </c>
      <c r="PE385">
        <v>0.21982156880388901</v>
      </c>
      <c r="PF385">
        <v>0.220988812069942</v>
      </c>
      <c r="PG385">
        <v>9.5537243391030396E-2</v>
      </c>
      <c r="PH385">
        <v>0.215352988356599</v>
      </c>
      <c r="PI385">
        <v>0.120106549841549</v>
      </c>
      <c r="PJ385">
        <v>0.21990242008501401</v>
      </c>
      <c r="PK385">
        <v>0.185324953334845</v>
      </c>
      <c r="PL385">
        <v>0.131527061731154</v>
      </c>
      <c r="PM385">
        <v>0.15867372579117001</v>
      </c>
      <c r="PN385">
        <v>8.8572239735766806E-2</v>
      </c>
      <c r="PO385">
        <v>5.8030389175840802E-2</v>
      </c>
      <c r="PP385">
        <v>9.0428401674127107E-2</v>
      </c>
      <c r="PQ385">
        <v>2.9113416240307E-2</v>
      </c>
      <c r="PR385">
        <v>8.1997667934784302E-2</v>
      </c>
      <c r="PS385">
        <v>-8.7532086225685594E-3</v>
      </c>
      <c r="PT385">
        <v>4.89895698630698E-2</v>
      </c>
      <c r="PU385">
        <v>8.3212327122956398E-2</v>
      </c>
      <c r="PV385">
        <v>9.1204848613700498E-2</v>
      </c>
      <c r="PW385">
        <v>3.64386901928846E-2</v>
      </c>
      <c r="PX385">
        <v>0.148867885949026</v>
      </c>
      <c r="PY385">
        <v>0.16341885417017399</v>
      </c>
      <c r="PZ385">
        <v>0.161122425481175</v>
      </c>
      <c r="QA385">
        <v>0.112963643546811</v>
      </c>
      <c r="QB385">
        <v>0.174691149572447</v>
      </c>
      <c r="QC385">
        <v>7.9252557021390595E-3</v>
      </c>
      <c r="QD385">
        <v>0.1657879134187</v>
      </c>
      <c r="QE385">
        <v>0.103954293522401</v>
      </c>
      <c r="QF385">
        <v>0.206312617285416</v>
      </c>
      <c r="QG385">
        <v>0.11152883325438601</v>
      </c>
      <c r="QH385">
        <v>8.5483371400324401E-2</v>
      </c>
      <c r="QI385">
        <v>0.12678987224845401</v>
      </c>
      <c r="QJ385">
        <v>0.23797799128692301</v>
      </c>
      <c r="QK385">
        <v>0.15507304695223101</v>
      </c>
      <c r="QL385">
        <v>0.164998728905523</v>
      </c>
      <c r="QM385">
        <v>0.22604597259296799</v>
      </c>
      <c r="QN385">
        <v>0.160070520729408</v>
      </c>
      <c r="QO385">
        <v>1.2075643323267601E-2</v>
      </c>
      <c r="QP385">
        <v>4.9191082475976297E-2</v>
      </c>
      <c r="QQ385">
        <v>9.1686966441563697E-2</v>
      </c>
      <c r="QR385">
        <v>0.112703326925342</v>
      </c>
      <c r="QS385">
        <v>9.8363305049170804E-2</v>
      </c>
      <c r="QT385">
        <v>0.129920744464807</v>
      </c>
      <c r="QU385">
        <v>9.8347965368552503E-2</v>
      </c>
      <c r="QV385">
        <v>0.168377979996262</v>
      </c>
      <c r="QW385">
        <v>7.0001272208845E-2</v>
      </c>
      <c r="QX385">
        <v>0.189458477888617</v>
      </c>
      <c r="QY385">
        <v>0.176867827513526</v>
      </c>
      <c r="QZ385">
        <v>8.8644657313437097E-2</v>
      </c>
      <c r="RA385">
        <v>0.208897417159289</v>
      </c>
      <c r="RB385">
        <v>4.9404184733298398E-2</v>
      </c>
      <c r="RC385">
        <v>0.160835805418866</v>
      </c>
      <c r="RD385">
        <v>5.2122247079564601E-2</v>
      </c>
      <c r="RE385">
        <v>0.22590999549098201</v>
      </c>
      <c r="RF385">
        <v>1.3044490770262201E-3</v>
      </c>
      <c r="RG385">
        <v>0.19814611260158399</v>
      </c>
      <c r="RH385">
        <v>0.15177042902712101</v>
      </c>
      <c r="RI385">
        <v>-5.06663080044885E-2</v>
      </c>
      <c r="RJ385">
        <v>0.19200830892037599</v>
      </c>
      <c r="RK385">
        <v>5.75961502721428E-2</v>
      </c>
      <c r="RL385">
        <v>0.2009668258675</v>
      </c>
      <c r="RM385">
        <v>9.4943742981726004E-2</v>
      </c>
      <c r="RN385">
        <v>0.187723846957464</v>
      </c>
      <c r="RO385">
        <v>0.13386301442819501</v>
      </c>
      <c r="RP385">
        <v>0.11451406725505101</v>
      </c>
      <c r="RQ385">
        <v>0.12220597852871699</v>
      </c>
      <c r="RR385">
        <v>-3.1538152094101198E-3</v>
      </c>
      <c r="RS385">
        <v>0.210639824252601</v>
      </c>
      <c r="RT385">
        <v>-1.1577208359391401E-2</v>
      </c>
      <c r="RU385">
        <v>0.140570294554685</v>
      </c>
      <c r="RV385">
        <v>0.119094874872728</v>
      </c>
      <c r="RW385">
        <v>8.1928665238195003E-2</v>
      </c>
      <c r="RX385">
        <v>0.116985696751523</v>
      </c>
      <c r="RY385">
        <v>0.19358645300117799</v>
      </c>
      <c r="RZ385">
        <v>-2.0551115398225101E-3</v>
      </c>
      <c r="SA385">
        <v>0.116884930908613</v>
      </c>
      <c r="SB385">
        <v>0.24632970620556299</v>
      </c>
      <c r="SC385">
        <v>0.15928224803643201</v>
      </c>
      <c r="SD385">
        <v>0.13684772966068801</v>
      </c>
      <c r="SE385">
        <v>0.18424441843974901</v>
      </c>
      <c r="SF385">
        <v>0.133349887592944</v>
      </c>
      <c r="SG385">
        <v>0.22521644652810299</v>
      </c>
      <c r="SH385">
        <v>0.17881790960789901</v>
      </c>
      <c r="SI385">
        <v>0.150606316113471</v>
      </c>
      <c r="SJ385">
        <v>0.226119257272132</v>
      </c>
      <c r="SK385">
        <v>0.111865893250626</v>
      </c>
      <c r="SL385">
        <v>0.25337586712383497</v>
      </c>
      <c r="SM385">
        <v>0.18353087089256701</v>
      </c>
      <c r="SN385">
        <v>0.243785407511344</v>
      </c>
      <c r="SO385">
        <v>8.9804789802728394E-2</v>
      </c>
      <c r="SP385">
        <v>0.21865386218678201</v>
      </c>
      <c r="SQ385">
        <v>0.17254832865615899</v>
      </c>
      <c r="SR385">
        <v>0.198676712378934</v>
      </c>
      <c r="SS385">
        <v>0.21274792661488701</v>
      </c>
      <c r="ST385">
        <v>0.195173261019808</v>
      </c>
      <c r="SU385">
        <v>0.148203589598118</v>
      </c>
      <c r="SV385">
        <v>0.127345646927988</v>
      </c>
      <c r="SW385">
        <v>0.164358497845808</v>
      </c>
      <c r="SX385">
        <v>0.16838096526865101</v>
      </c>
      <c r="SY385">
        <v>0.215140999584369</v>
      </c>
      <c r="SZ385">
        <v>0.131894463144722</v>
      </c>
      <c r="TA385">
        <v>0.18493483058467999</v>
      </c>
      <c r="TB385">
        <v>0.105476010895984</v>
      </c>
      <c r="TC385">
        <v>0.228289625735419</v>
      </c>
      <c r="TD385">
        <v>0.118053089989492</v>
      </c>
      <c r="TE385">
        <v>0.247199332973393</v>
      </c>
      <c r="TF385">
        <v>0.111766846004763</v>
      </c>
      <c r="TG385">
        <v>9.53415315278303E-2</v>
      </c>
      <c r="TH385">
        <v>0.16568011884735601</v>
      </c>
      <c r="TI385">
        <v>0.13017935087347199</v>
      </c>
      <c r="TJ385">
        <v>0.19512849625289599</v>
      </c>
      <c r="TK385">
        <v>0.121322858169056</v>
      </c>
      <c r="TL385">
        <v>0.212424084537361</v>
      </c>
      <c r="TM385">
        <v>0.188571632337591</v>
      </c>
      <c r="TN385">
        <v>0.174435154274339</v>
      </c>
      <c r="TO385">
        <v>0.182992965160064</v>
      </c>
      <c r="TP385">
        <v>-7.3798966798403101E-2</v>
      </c>
      <c r="TQ385">
        <v>4.6406192384428203E-2</v>
      </c>
      <c r="TR385">
        <v>0.13901979447366999</v>
      </c>
      <c r="TS385">
        <v>-0.118369916449494</v>
      </c>
      <c r="TT385">
        <v>-0.100568125160839</v>
      </c>
      <c r="TU385">
        <v>-5.6695450517416902E-2</v>
      </c>
      <c r="TV385">
        <v>0.22112884047693199</v>
      </c>
      <c r="TW385">
        <v>-0.19744590479191501</v>
      </c>
      <c r="TX385">
        <v>-0.15867628029403999</v>
      </c>
      <c r="TY385">
        <v>1.75647365872512E-2</v>
      </c>
      <c r="TZ385">
        <v>-2.9568730333535201E-2</v>
      </c>
      <c r="UA385">
        <v>0.23940907074676099</v>
      </c>
      <c r="UB385">
        <v>8.4437964690898398E-2</v>
      </c>
      <c r="UC385">
        <v>0.22572976069487699</v>
      </c>
      <c r="UD385">
        <v>1.68245249304592E-2</v>
      </c>
      <c r="UE385">
        <v>0.32241084789666902</v>
      </c>
      <c r="UF385">
        <v>-1.2717708814020399E-2</v>
      </c>
      <c r="UG385">
        <v>0.22706246573570801</v>
      </c>
      <c r="UH385">
        <v>0.10699951586157801</v>
      </c>
      <c r="UI385">
        <v>0.21280254295333501</v>
      </c>
      <c r="UJ385">
        <v>0.138560024808279</v>
      </c>
      <c r="UK385">
        <v>0.21610111660749001</v>
      </c>
      <c r="UL385">
        <v>0.13465891019287399</v>
      </c>
      <c r="UM385">
        <v>0.19832031262875199</v>
      </c>
      <c r="UN385">
        <v>1</v>
      </c>
      <c r="UO385">
        <v>-1.9502399993440601E-2</v>
      </c>
      <c r="UP385">
        <v>0.23590236058174499</v>
      </c>
      <c r="UQ385">
        <v>0.216502479227312</v>
      </c>
      <c r="UR385">
        <v>0.23769054491761099</v>
      </c>
      <c r="US385">
        <v>3.7674434860037499E-2</v>
      </c>
      <c r="UT385">
        <v>-0.108397352081562</v>
      </c>
      <c r="UU385">
        <v>7.3095222820990097E-2</v>
      </c>
      <c r="UV385">
        <v>0.211937526214661</v>
      </c>
      <c r="UW385">
        <v>-5.1718986235282302E-3</v>
      </c>
      <c r="UX385">
        <v>0.218775950065483</v>
      </c>
      <c r="UY385">
        <v>0.16317305608740301</v>
      </c>
      <c r="UZ385">
        <v>0.178675025659773</v>
      </c>
      <c r="VA385">
        <v>0.23701827549207999</v>
      </c>
      <c r="VB385">
        <v>0.20806676826567799</v>
      </c>
      <c r="VC385">
        <v>6.24433340152135E-2</v>
      </c>
      <c r="VD385">
        <v>-2.7757508379999501E-2</v>
      </c>
    </row>
    <row r="386" spans="1:576" x14ac:dyDescent="0.2">
      <c r="A386" t="s">
        <v>967</v>
      </c>
      <c r="B386">
        <v>0.38456065576299497</v>
      </c>
      <c r="C386">
        <v>0.26036570697403399</v>
      </c>
      <c r="D386">
        <v>0.28177416742422101</v>
      </c>
      <c r="E386">
        <v>-1.6150992130892002E-2</v>
      </c>
      <c r="F386">
        <v>0.31146666256844102</v>
      </c>
      <c r="G386">
        <v>0.361793479237494</v>
      </c>
      <c r="H386">
        <v>0.32208188639903301</v>
      </c>
      <c r="I386">
        <v>0.19162542241881</v>
      </c>
      <c r="J386">
        <v>0.19664116315805899</v>
      </c>
      <c r="K386">
        <v>0.16478337948769201</v>
      </c>
      <c r="L386">
        <v>0.24360047432305801</v>
      </c>
      <c r="M386">
        <v>0.293878635436992</v>
      </c>
      <c r="N386">
        <v>0.247541224861001</v>
      </c>
      <c r="O386">
        <v>0.27629469072360802</v>
      </c>
      <c r="P386">
        <v>0.31617018040460199</v>
      </c>
      <c r="Q386">
        <v>0.29741163153599698</v>
      </c>
      <c r="R386">
        <v>8.8223417200405094E-2</v>
      </c>
      <c r="S386">
        <v>0.147934675675577</v>
      </c>
      <c r="T386">
        <v>0.28946874827973201</v>
      </c>
      <c r="U386">
        <v>0.26339864155718201</v>
      </c>
      <c r="V386">
        <v>0.32110404151558197</v>
      </c>
      <c r="W386">
        <v>6.1733061303747498E-2</v>
      </c>
      <c r="X386">
        <v>0.32432285826102097</v>
      </c>
      <c r="Y386">
        <v>0.219599985427332</v>
      </c>
      <c r="Z386">
        <v>0.24015156607807001</v>
      </c>
      <c r="AA386">
        <v>2.80543236411703E-2</v>
      </c>
      <c r="AB386">
        <v>0.31049478439960099</v>
      </c>
      <c r="AC386">
        <v>0.27704179328310302</v>
      </c>
      <c r="AD386">
        <v>0.36942703488526302</v>
      </c>
      <c r="AE386">
        <v>0.35486685309675797</v>
      </c>
      <c r="AF386">
        <v>0.10068798151521401</v>
      </c>
      <c r="AG386">
        <v>-0.14939259991956599</v>
      </c>
      <c r="AH386">
        <v>0.124639134602165</v>
      </c>
      <c r="AI386">
        <v>-0.28997710296168999</v>
      </c>
      <c r="AJ386">
        <v>0.26439333974825102</v>
      </c>
      <c r="AK386">
        <v>-0.22845583014811999</v>
      </c>
      <c r="AL386">
        <v>0.28634373329591001</v>
      </c>
      <c r="AM386">
        <v>-0.15974764809598899</v>
      </c>
      <c r="AN386">
        <v>4.6723702795925297E-2</v>
      </c>
      <c r="AO386">
        <v>0.20184588407951701</v>
      </c>
      <c r="AP386">
        <v>0.321761657476475</v>
      </c>
      <c r="AQ386">
        <v>-0.14143295828727501</v>
      </c>
      <c r="AR386">
        <v>0.15967816646816099</v>
      </c>
      <c r="AS386">
        <v>0.24680348869622501</v>
      </c>
      <c r="AT386">
        <v>0.16725250615165599</v>
      </c>
      <c r="AU386">
        <v>0.230219575497731</v>
      </c>
      <c r="AV386">
        <v>6.6137745147032301E-2</v>
      </c>
      <c r="AW386">
        <v>0.21301351839000601</v>
      </c>
      <c r="AX386">
        <v>9.2512061755263802E-2</v>
      </c>
      <c r="AY386">
        <v>3.2953924903321502E-3</v>
      </c>
      <c r="AZ386">
        <v>0.21158462037833001</v>
      </c>
      <c r="BA386">
        <v>-1.15746961282529E-2</v>
      </c>
      <c r="BB386">
        <v>0.19056635953453899</v>
      </c>
      <c r="BC386">
        <v>3.6048205282841403E-2</v>
      </c>
      <c r="BD386">
        <v>0.203019522172904</v>
      </c>
      <c r="BE386">
        <v>0.31959261180526899</v>
      </c>
      <c r="BF386">
        <v>-0.27606853661835101</v>
      </c>
      <c r="BG386">
        <v>0.29298933132058502</v>
      </c>
      <c r="BH386">
        <v>2.2351156798519501E-2</v>
      </c>
      <c r="BI386">
        <v>0.155328062047801</v>
      </c>
      <c r="BJ386">
        <v>-0.135217959890439</v>
      </c>
      <c r="BK386">
        <v>0.189403631784091</v>
      </c>
      <c r="BL386">
        <v>9.2020751227695499E-2</v>
      </c>
      <c r="BM386">
        <v>0.20164265467852499</v>
      </c>
      <c r="BN386">
        <v>0.120574925693176</v>
      </c>
      <c r="BO386">
        <v>0.12592603634663899</v>
      </c>
      <c r="BP386">
        <v>0.195351068269496</v>
      </c>
      <c r="BQ386">
        <v>0.18894168159347099</v>
      </c>
      <c r="BR386">
        <v>0.168184659408144</v>
      </c>
      <c r="BS386">
        <v>9.03409708744186E-2</v>
      </c>
      <c r="BT386">
        <v>0.31202978422658001</v>
      </c>
      <c r="BU386">
        <v>6.7628009288187504E-2</v>
      </c>
      <c r="BV386">
        <v>0.187335053793691</v>
      </c>
      <c r="BW386">
        <v>0.231760014013111</v>
      </c>
      <c r="BX386">
        <v>1.38452108346254E-2</v>
      </c>
      <c r="BY386">
        <v>7.9475243324018605E-2</v>
      </c>
      <c r="BZ386">
        <v>0.17168413073111599</v>
      </c>
      <c r="CA386">
        <v>0.31212308278881501</v>
      </c>
      <c r="CB386">
        <v>-2.6618429382176002E-2</v>
      </c>
      <c r="CC386">
        <v>-0.101220890599013</v>
      </c>
      <c r="CD386">
        <v>-0.13408669562057501</v>
      </c>
      <c r="CE386">
        <v>6.8202894129513497E-2</v>
      </c>
      <c r="CF386">
        <v>-3.6222528552279198E-2</v>
      </c>
      <c r="CG386">
        <v>0.142361115548231</v>
      </c>
      <c r="CH386">
        <v>0.22875000927081801</v>
      </c>
      <c r="CI386">
        <v>0.24146885230110099</v>
      </c>
      <c r="CJ386">
        <v>0.280719416821542</v>
      </c>
      <c r="CK386">
        <v>0.29020001948819502</v>
      </c>
      <c r="CL386">
        <v>0.32413162321625</v>
      </c>
      <c r="CM386">
        <v>0.20386570932918899</v>
      </c>
      <c r="CN386">
        <v>0.203886036624189</v>
      </c>
      <c r="CO386">
        <v>0.14559761146082001</v>
      </c>
      <c r="CP386">
        <v>0.29365281023745599</v>
      </c>
      <c r="CQ386">
        <v>0.151109201260687</v>
      </c>
      <c r="CR386">
        <v>0.28956348455754599</v>
      </c>
      <c r="CS386">
        <v>0.23780096952145299</v>
      </c>
      <c r="CT386">
        <v>0.106611149178263</v>
      </c>
      <c r="CU386">
        <v>0.28901475672667898</v>
      </c>
      <c r="CV386">
        <v>0.185019868060292</v>
      </c>
      <c r="CW386">
        <v>9.3659111909827605E-2</v>
      </c>
      <c r="CX386">
        <v>0.333326309326551</v>
      </c>
      <c r="CY386">
        <v>0.36226323149212297</v>
      </c>
      <c r="CZ386">
        <v>0.20743097784657899</v>
      </c>
      <c r="DA386">
        <v>0.33619409307067799</v>
      </c>
      <c r="DB386">
        <v>0.139670347598644</v>
      </c>
      <c r="DC386">
        <v>0.341496772298995</v>
      </c>
      <c r="DD386">
        <v>7.3739918322804202E-2</v>
      </c>
      <c r="DE386">
        <v>0.27057949902973</v>
      </c>
      <c r="DF386">
        <v>0.14181090768757501</v>
      </c>
      <c r="DG386">
        <v>0.25412030381596001</v>
      </c>
      <c r="DH386">
        <v>0.16649465484525</v>
      </c>
      <c r="DI386">
        <v>0.15098930866003801</v>
      </c>
      <c r="DJ386">
        <v>0.28521778618420801</v>
      </c>
      <c r="DK386">
        <v>0.34929725116165</v>
      </c>
      <c r="DL386">
        <v>0.11228917611514</v>
      </c>
      <c r="DM386">
        <v>0.34208481013692199</v>
      </c>
      <c r="DN386">
        <v>0.241386962347545</v>
      </c>
      <c r="DO386">
        <v>8.37380832691004E-2</v>
      </c>
      <c r="DP386">
        <v>-9.4684924168516107E-3</v>
      </c>
      <c r="DQ386">
        <v>0.23009088194462099</v>
      </c>
      <c r="DR386">
        <v>0.15234875977964499</v>
      </c>
      <c r="DS386">
        <v>-3.7434387982793499E-2</v>
      </c>
      <c r="DT386">
        <v>-2.36778633067459E-2</v>
      </c>
      <c r="DU386">
        <v>2.82317886953686E-3</v>
      </c>
      <c r="DV386">
        <v>0.231293958142924</v>
      </c>
      <c r="DW386">
        <v>-0.38624395700554098</v>
      </c>
      <c r="DX386">
        <v>0.36063918056511501</v>
      </c>
      <c r="DY386">
        <v>-0.39448650970397597</v>
      </c>
      <c r="DZ386">
        <v>0.38050281440072897</v>
      </c>
      <c r="EA386">
        <v>4.5437528902660902E-2</v>
      </c>
      <c r="EB386">
        <v>0.19018842708363801</v>
      </c>
      <c r="EC386">
        <v>0.15742524402005201</v>
      </c>
      <c r="ED386">
        <v>-0.159055724278547</v>
      </c>
      <c r="EE386">
        <v>2.1544582963596199E-2</v>
      </c>
      <c r="EF386">
        <v>1.84497823830145E-2</v>
      </c>
      <c r="EG386">
        <v>-1.0189088573817199E-2</v>
      </c>
      <c r="EH386">
        <v>9.8774747734923604E-2</v>
      </c>
      <c r="EI386">
        <v>0.22141914371357799</v>
      </c>
      <c r="EJ386">
        <v>0.14432131001711199</v>
      </c>
      <c r="EK386">
        <v>0.24354515638610799</v>
      </c>
      <c r="EL386">
        <v>0.14719044944176601</v>
      </c>
      <c r="EM386">
        <v>0.166802680704667</v>
      </c>
      <c r="EN386">
        <v>0.14811602984689401</v>
      </c>
      <c r="EO386">
        <v>0.102124112423012</v>
      </c>
      <c r="EP386">
        <v>0.20520368110675399</v>
      </c>
      <c r="EQ386">
        <v>8.3790833906287304E-2</v>
      </c>
      <c r="ER386">
        <v>0.193712933643607</v>
      </c>
      <c r="ES386">
        <v>0.141261434490074</v>
      </c>
      <c r="ET386">
        <v>0.21930787302018401</v>
      </c>
      <c r="EU386">
        <v>2.88410276306649E-2</v>
      </c>
      <c r="EV386">
        <v>0.16720560421384301</v>
      </c>
      <c r="EW386">
        <v>0.153481722205323</v>
      </c>
      <c r="EX386">
        <v>0.132061071604793</v>
      </c>
      <c r="EY386">
        <v>0.16258069652686499</v>
      </c>
      <c r="EZ386">
        <v>0.17036539560421499</v>
      </c>
      <c r="FA386">
        <v>0.24256235652508901</v>
      </c>
      <c r="FB386">
        <v>0.164718806369336</v>
      </c>
      <c r="FC386">
        <v>0.21288579868750801</v>
      </c>
      <c r="FD386">
        <v>0.215668403858288</v>
      </c>
      <c r="FE386">
        <v>0.167244358749187</v>
      </c>
      <c r="FF386">
        <v>0.24468118579096301</v>
      </c>
      <c r="FG386">
        <v>0.208587437198852</v>
      </c>
      <c r="FH386">
        <v>0.28358713122373103</v>
      </c>
      <c r="FI386">
        <v>0.18154586781142101</v>
      </c>
      <c r="FJ386">
        <v>0.35996194760467898</v>
      </c>
      <c r="FK386">
        <v>-1.2027644789038399E-2</v>
      </c>
      <c r="FL386">
        <v>0.232376894888739</v>
      </c>
      <c r="FM386">
        <v>4.6221206679442697E-2</v>
      </c>
      <c r="FN386">
        <v>0.30348078678247598</v>
      </c>
      <c r="FO386">
        <v>0.29890464476131401</v>
      </c>
      <c r="FP386">
        <v>0.11765049493651999</v>
      </c>
      <c r="FQ386">
        <v>-0.18367070117274301</v>
      </c>
      <c r="FR386">
        <v>0.22487681016529701</v>
      </c>
      <c r="FS386">
        <v>0.20829487110612999</v>
      </c>
      <c r="FT386">
        <v>0.22685139062267501</v>
      </c>
      <c r="FU386">
        <v>0.35038751991794798</v>
      </c>
      <c r="FV386">
        <v>0.22294703015000999</v>
      </c>
      <c r="FW386">
        <v>0.12689076950115899</v>
      </c>
      <c r="FX386">
        <v>0.25897023494830301</v>
      </c>
      <c r="FY386">
        <v>0.31711046421821698</v>
      </c>
      <c r="FZ386">
        <v>4.3099602883835401E-2</v>
      </c>
      <c r="GA386">
        <v>0.30048601841141198</v>
      </c>
      <c r="GB386">
        <v>2.34602204297624E-2</v>
      </c>
      <c r="GC386">
        <v>0.34516835528857598</v>
      </c>
      <c r="GD386">
        <v>0.106837423773914</v>
      </c>
      <c r="GE386">
        <v>0.31833078721308</v>
      </c>
      <c r="GF386">
        <v>-3.6656022472096303E-2</v>
      </c>
      <c r="GG386">
        <v>0.27921457922304599</v>
      </c>
      <c r="GH386">
        <v>0.24293631387431</v>
      </c>
      <c r="GI386">
        <v>0.23450723395479001</v>
      </c>
      <c r="GJ386">
        <v>0.28860599341035897</v>
      </c>
      <c r="GK386">
        <v>-0.19336316179015201</v>
      </c>
      <c r="GL386">
        <v>0.33862968535306398</v>
      </c>
      <c r="GM386">
        <v>-0.114052633410705</v>
      </c>
      <c r="GN386">
        <v>0.332768155448882</v>
      </c>
      <c r="GO386">
        <v>8.5596387769712803E-2</v>
      </c>
      <c r="GP386">
        <v>-0.101256159467167</v>
      </c>
      <c r="GQ386">
        <v>0.22580908803881999</v>
      </c>
      <c r="GR386">
        <v>0.278552576149598</v>
      </c>
      <c r="GS386">
        <v>4.0633045619503899E-2</v>
      </c>
      <c r="GT386">
        <v>0.33639031578232198</v>
      </c>
      <c r="GU386">
        <v>3.45744167057958E-2</v>
      </c>
      <c r="GV386">
        <v>0.39028789098599997</v>
      </c>
      <c r="GW386">
        <v>0.29581448721805897</v>
      </c>
      <c r="GX386">
        <v>-3.1138378887146601E-2</v>
      </c>
      <c r="GY386">
        <v>0.26596184374423998</v>
      </c>
      <c r="GZ386">
        <v>0.13038115148593199</v>
      </c>
      <c r="HA386">
        <v>0.32120154466774598</v>
      </c>
      <c r="HB386">
        <v>9.3692256918359806E-2</v>
      </c>
      <c r="HC386">
        <v>-2.6685569942589599E-2</v>
      </c>
      <c r="HD386">
        <v>0.20526291571911501</v>
      </c>
      <c r="HE386">
        <v>0.179921814558888</v>
      </c>
      <c r="HF386">
        <v>0.220018367403049</v>
      </c>
      <c r="HG386">
        <v>0.38983793378864601</v>
      </c>
      <c r="HH386">
        <v>0.103964796796898</v>
      </c>
      <c r="HI386">
        <v>0.326836152175076</v>
      </c>
      <c r="HJ386">
        <v>0.10460496825804</v>
      </c>
      <c r="HK386">
        <v>-0.14324491671168599</v>
      </c>
      <c r="HL386">
        <v>0.13790879617542801</v>
      </c>
      <c r="HM386">
        <v>0.13981151909223699</v>
      </c>
      <c r="HN386">
        <v>8.9541838888146902E-2</v>
      </c>
      <c r="HO386">
        <v>-8.1906678635787405E-2</v>
      </c>
      <c r="HP386">
        <v>0.21827943073002301</v>
      </c>
      <c r="HQ386">
        <v>1.998878338428E-2</v>
      </c>
      <c r="HR386">
        <v>0.228823431685693</v>
      </c>
      <c r="HS386">
        <v>0.21364282919060701</v>
      </c>
      <c r="HT386">
        <v>0.27435667222759802</v>
      </c>
      <c r="HU386">
        <v>0.24449261639672101</v>
      </c>
      <c r="HV386">
        <v>0.24667485518535101</v>
      </c>
      <c r="HW386">
        <v>0.28614872596992003</v>
      </c>
      <c r="HX386">
        <v>0.21688789212472001</v>
      </c>
      <c r="HY386">
        <v>0.27961128771124</v>
      </c>
      <c r="HZ386">
        <v>0.28248720783457498</v>
      </c>
      <c r="IA386">
        <v>-6.6645791305983207E-2</v>
      </c>
      <c r="IB386">
        <v>0.25889172667944998</v>
      </c>
      <c r="IC386">
        <v>0.206833096880743</v>
      </c>
      <c r="ID386">
        <v>0.20957027779549101</v>
      </c>
      <c r="IE386">
        <v>0.25999686808290401</v>
      </c>
      <c r="IF386">
        <v>0.18210798261858199</v>
      </c>
      <c r="IG386">
        <v>-0.41238214794384997</v>
      </c>
      <c r="IH386">
        <v>0.35768286213572498</v>
      </c>
      <c r="II386">
        <v>0.20212130591807401</v>
      </c>
      <c r="IJ386">
        <v>0.28051869016272102</v>
      </c>
      <c r="IK386">
        <v>0.22220647711323299</v>
      </c>
      <c r="IL386">
        <v>0.12812458493950901</v>
      </c>
      <c r="IM386">
        <v>0.20014523271264201</v>
      </c>
      <c r="IN386">
        <v>0.16077102489401399</v>
      </c>
      <c r="IO386">
        <v>0.271047187715236</v>
      </c>
      <c r="IP386">
        <v>6.1496814360028698E-2</v>
      </c>
      <c r="IQ386">
        <v>0.284581416205334</v>
      </c>
      <c r="IR386">
        <v>0.21808859670460401</v>
      </c>
      <c r="IS386">
        <v>2.6626691425519301E-2</v>
      </c>
      <c r="IT386">
        <v>0.23196299312295801</v>
      </c>
      <c r="IU386">
        <v>0.21722729050691</v>
      </c>
      <c r="IV386">
        <v>0.24497693771814699</v>
      </c>
      <c r="IW386">
        <v>0.26433409762403898</v>
      </c>
      <c r="IX386">
        <v>0.20855780294413101</v>
      </c>
      <c r="IY386">
        <v>0.33142741840413897</v>
      </c>
      <c r="IZ386">
        <v>0.23442204950648499</v>
      </c>
      <c r="JA386">
        <v>0.24517039099867</v>
      </c>
      <c r="JB386">
        <v>0.200414351541741</v>
      </c>
      <c r="JC386">
        <v>0.22941285643098999</v>
      </c>
      <c r="JD386">
        <v>0.17105337735411999</v>
      </c>
      <c r="JE386">
        <v>0.28852382004570198</v>
      </c>
      <c r="JF386">
        <v>0.20294355627510599</v>
      </c>
      <c r="JG386">
        <v>0.12821331983116299</v>
      </c>
      <c r="JH386">
        <v>0.339407703768006</v>
      </c>
      <c r="JI386">
        <v>-5.9611168302267703E-2</v>
      </c>
      <c r="JJ386">
        <v>0.21574897338512999</v>
      </c>
      <c r="JK386">
        <v>0.129755947808911</v>
      </c>
      <c r="JL386">
        <v>0.33842220610673202</v>
      </c>
      <c r="JM386">
        <v>0.204474407688264</v>
      </c>
      <c r="JN386">
        <v>0.207917197954477</v>
      </c>
      <c r="JO386">
        <v>0.170229527679256</v>
      </c>
      <c r="JP386">
        <v>0.25474555887585798</v>
      </c>
      <c r="JQ386">
        <v>0.14238949953320201</v>
      </c>
      <c r="JR386">
        <v>0.27260341966785001</v>
      </c>
      <c r="JS386">
        <v>0.14754850251982601</v>
      </c>
      <c r="JT386">
        <v>0.231225131042856</v>
      </c>
      <c r="JU386">
        <v>0.28825913909284501</v>
      </c>
      <c r="JV386">
        <v>0.21908853957223801</v>
      </c>
      <c r="JW386">
        <v>-0.10133080702865201</v>
      </c>
      <c r="JX386">
        <v>-5.0621237801806301E-2</v>
      </c>
      <c r="JY386">
        <v>0.14481034863093301</v>
      </c>
      <c r="JZ386">
        <v>0.14818328108947401</v>
      </c>
      <c r="KA386">
        <v>0.22796389741235101</v>
      </c>
      <c r="KB386">
        <v>0.231767875929446</v>
      </c>
      <c r="KC386">
        <v>0.29336834296448999</v>
      </c>
      <c r="KD386">
        <v>0.28273385971715698</v>
      </c>
      <c r="KE386">
        <v>0.24297353872223401</v>
      </c>
      <c r="KF386">
        <v>0.17988683494696001</v>
      </c>
      <c r="KG386">
        <v>0.38213689644210402</v>
      </c>
      <c r="KH386">
        <v>0.31469670149696</v>
      </c>
      <c r="KI386">
        <v>0.16001976067823601</v>
      </c>
      <c r="KJ386">
        <v>0.21176909432263899</v>
      </c>
      <c r="KK386">
        <v>0.32082001134798899</v>
      </c>
      <c r="KL386">
        <v>0.16817303837401101</v>
      </c>
      <c r="KM386">
        <v>0.34600556308904501</v>
      </c>
      <c r="KN386">
        <v>0.28148050029572602</v>
      </c>
      <c r="KO386">
        <v>0.17756133061003901</v>
      </c>
      <c r="KP386">
        <v>0.32106592936023798</v>
      </c>
      <c r="KQ386">
        <v>0.20651969731059899</v>
      </c>
      <c r="KR386">
        <v>5.2816604799282699E-2</v>
      </c>
      <c r="KS386">
        <v>0.14567425037030399</v>
      </c>
      <c r="KT386">
        <v>0.179820349845106</v>
      </c>
      <c r="KU386">
        <v>0.15740486480580501</v>
      </c>
      <c r="KV386">
        <v>0.103715067154598</v>
      </c>
      <c r="KW386">
        <v>0.40997281670342101</v>
      </c>
      <c r="KX386">
        <v>0.206877938256324</v>
      </c>
      <c r="KY386">
        <v>0.23907504621661901</v>
      </c>
      <c r="KZ386">
        <v>0.28142642735179901</v>
      </c>
      <c r="LA386">
        <v>0.24664406018350901</v>
      </c>
      <c r="LB386">
        <v>0.28432736357265498</v>
      </c>
      <c r="LC386">
        <v>0.118530808016669</v>
      </c>
      <c r="LD386">
        <v>0.22488830992320699</v>
      </c>
      <c r="LE386">
        <v>2.4923008544008699E-2</v>
      </c>
      <c r="LF386">
        <v>0.27351511634130399</v>
      </c>
      <c r="LG386">
        <v>0.25553558584153702</v>
      </c>
      <c r="LH386">
        <v>0.24251809216103501</v>
      </c>
      <c r="LI386">
        <v>0.23925659292507501</v>
      </c>
      <c r="LJ386">
        <v>0.18471534802134901</v>
      </c>
      <c r="LK386">
        <v>0.32665083529148498</v>
      </c>
      <c r="LL386">
        <v>0.26242692251295602</v>
      </c>
      <c r="LM386">
        <v>0.20939828590266199</v>
      </c>
      <c r="LN386">
        <v>0.30696023905092601</v>
      </c>
      <c r="LO386">
        <v>0.31714747794977599</v>
      </c>
      <c r="LP386">
        <v>0.32526554392180601</v>
      </c>
      <c r="LQ386">
        <v>0.27349694534187502</v>
      </c>
      <c r="LR386">
        <v>0.338202752133412</v>
      </c>
      <c r="LS386">
        <v>0.204328817413027</v>
      </c>
      <c r="LT386">
        <v>0.26464915349315699</v>
      </c>
      <c r="LU386">
        <v>0.24823520927121001</v>
      </c>
      <c r="LV386">
        <v>9.5983630801554407E-2</v>
      </c>
      <c r="LW386">
        <v>0.145777844192884</v>
      </c>
      <c r="LX386">
        <v>0.33351842788700498</v>
      </c>
      <c r="LY386">
        <v>0.121779396034355</v>
      </c>
      <c r="LZ386">
        <v>0.38336459074351498</v>
      </c>
      <c r="MA386">
        <v>-9.8066793474996999E-2</v>
      </c>
      <c r="MB386">
        <v>0.18324444856563901</v>
      </c>
      <c r="MC386">
        <v>-0.137516374793441</v>
      </c>
      <c r="MD386">
        <v>0.31543855859630099</v>
      </c>
      <c r="ME386">
        <v>0.126683587061551</v>
      </c>
      <c r="MF386">
        <v>0.28207315260699301</v>
      </c>
      <c r="MG386">
        <v>0.27157646172171401</v>
      </c>
      <c r="MH386">
        <v>0.13400009421429299</v>
      </c>
      <c r="MI386">
        <v>0.20171066273060501</v>
      </c>
      <c r="MJ386">
        <v>0.30895060943226599</v>
      </c>
      <c r="MK386">
        <v>0.218479981493649</v>
      </c>
      <c r="ML386">
        <v>0.20603664844071701</v>
      </c>
      <c r="MM386">
        <v>0.12266990779888599</v>
      </c>
      <c r="MN386">
        <v>0.19551519521132599</v>
      </c>
      <c r="MO386">
        <v>9.9830125228715705E-2</v>
      </c>
      <c r="MP386">
        <v>0.231774716952205</v>
      </c>
      <c r="MQ386">
        <v>3.86901027572003E-2</v>
      </c>
      <c r="MR386">
        <v>0.160180689970291</v>
      </c>
      <c r="MS386">
        <v>0.13356385484424199</v>
      </c>
      <c r="MT386">
        <v>0.29134735611993801</v>
      </c>
      <c r="MU386">
        <v>0.26775843142022399</v>
      </c>
      <c r="MV386">
        <v>-0.29382197012361599</v>
      </c>
      <c r="MW386">
        <v>0.30676432787662999</v>
      </c>
      <c r="MX386">
        <v>9.5778024246217203E-2</v>
      </c>
      <c r="MY386">
        <v>-4.5088177083676698E-2</v>
      </c>
      <c r="MZ386">
        <v>9.8793032027807495E-2</v>
      </c>
      <c r="NA386">
        <v>0.13228017162733299</v>
      </c>
      <c r="NB386">
        <v>-1.1757810170798501E-2</v>
      </c>
      <c r="NC386">
        <v>8.00448595639595E-2</v>
      </c>
      <c r="ND386">
        <v>0.193609694477691</v>
      </c>
      <c r="NE386">
        <v>0.36594365681329</v>
      </c>
      <c r="NF386">
        <v>6.2293097207050001E-2</v>
      </c>
      <c r="NG386">
        <v>0.29935481939651498</v>
      </c>
      <c r="NH386">
        <v>0.22079102200432499</v>
      </c>
      <c r="NI386">
        <v>0.152838556486386</v>
      </c>
      <c r="NJ386">
        <v>5.1111808474530798E-2</v>
      </c>
      <c r="NK386">
        <v>0.29795891592456702</v>
      </c>
      <c r="NL386">
        <v>0.25104066433125199</v>
      </c>
      <c r="NM386">
        <v>0.34268744879253099</v>
      </c>
      <c r="NN386">
        <v>0.176557300063587</v>
      </c>
      <c r="NO386">
        <v>0.22816980045565999</v>
      </c>
      <c r="NP386">
        <v>0.23160688423730399</v>
      </c>
      <c r="NQ386">
        <v>0.226092201997386</v>
      </c>
      <c r="NR386">
        <v>0.35097549185281401</v>
      </c>
      <c r="NS386">
        <v>0.26343256762835499</v>
      </c>
      <c r="NT386">
        <v>7.7538771740207901E-2</v>
      </c>
      <c r="NU386">
        <v>0.17539576921529601</v>
      </c>
      <c r="NV386">
        <v>0.31855485367435599</v>
      </c>
      <c r="NW386">
        <v>0.20311201213246399</v>
      </c>
      <c r="NX386">
        <v>0.24412176923202999</v>
      </c>
      <c r="NY386">
        <v>0.23193001646936401</v>
      </c>
      <c r="NZ386">
        <v>0.17538443167547599</v>
      </c>
      <c r="OA386">
        <v>0.27855421128123498</v>
      </c>
      <c r="OB386">
        <v>0.23395665342635799</v>
      </c>
      <c r="OC386">
        <v>0.25140611191873702</v>
      </c>
      <c r="OD386">
        <v>0.16914052016378101</v>
      </c>
      <c r="OE386">
        <v>0.31857868643075499</v>
      </c>
      <c r="OF386">
        <v>0.244963114592128</v>
      </c>
      <c r="OG386">
        <v>0.172813446093253</v>
      </c>
      <c r="OH386">
        <v>0.13200787710728701</v>
      </c>
      <c r="OI386">
        <v>0.27109861190079199</v>
      </c>
      <c r="OJ386">
        <v>0.27034171117502398</v>
      </c>
      <c r="OK386">
        <v>0.341828015064298</v>
      </c>
      <c r="OL386">
        <v>0.12740355046666499</v>
      </c>
      <c r="OM386">
        <v>0.34251112358847202</v>
      </c>
      <c r="ON386">
        <v>0.17839860532332799</v>
      </c>
      <c r="OO386">
        <v>0.304245698278379</v>
      </c>
      <c r="OP386">
        <v>0.18372978391730299</v>
      </c>
      <c r="OQ386">
        <v>0.35435412884634498</v>
      </c>
      <c r="OR386">
        <v>0.13386247817643801</v>
      </c>
      <c r="OS386">
        <v>0.313332254497383</v>
      </c>
      <c r="OT386">
        <v>0.20382139601043101</v>
      </c>
      <c r="OU386">
        <v>0.14301796339436401</v>
      </c>
      <c r="OV386">
        <v>0.33771207092880701</v>
      </c>
      <c r="OW386">
        <v>0.233928773925729</v>
      </c>
      <c r="OX386">
        <v>0.29323470128611701</v>
      </c>
      <c r="OY386">
        <v>0.210440714801433</v>
      </c>
      <c r="OZ386">
        <v>0.32778037455917602</v>
      </c>
      <c r="PA386">
        <v>0.26314651934343902</v>
      </c>
      <c r="PB386">
        <v>0.2513119125951</v>
      </c>
      <c r="PC386">
        <v>0.25456885238768001</v>
      </c>
      <c r="PD386">
        <v>0.31013810106120099</v>
      </c>
      <c r="PE386">
        <v>0.26313482241494002</v>
      </c>
      <c r="PF386">
        <v>0.270881044832329</v>
      </c>
      <c r="PG386">
        <v>0.17924606585559999</v>
      </c>
      <c r="PH386">
        <v>0.305942919831172</v>
      </c>
      <c r="PI386">
        <v>0.19314017375606399</v>
      </c>
      <c r="PJ386">
        <v>0.344915968145314</v>
      </c>
      <c r="PK386">
        <v>0.25844414268319399</v>
      </c>
      <c r="PL386">
        <v>0.199346475377183</v>
      </c>
      <c r="PM386">
        <v>0.289289431004774</v>
      </c>
      <c r="PN386">
        <v>0.19864684752755901</v>
      </c>
      <c r="PO386">
        <v>9.5129438785831202E-2</v>
      </c>
      <c r="PP386">
        <v>0.107654296613171</v>
      </c>
      <c r="PQ386">
        <v>3.4630365058527103E-2</v>
      </c>
      <c r="PR386">
        <v>9.8893758598056894E-2</v>
      </c>
      <c r="PS386">
        <v>-6.0316989120747302E-2</v>
      </c>
      <c r="PT386">
        <v>0.16226822506164101</v>
      </c>
      <c r="PU386">
        <v>3.3062020503386198E-2</v>
      </c>
      <c r="PV386">
        <v>0.20378066902861899</v>
      </c>
      <c r="PW386">
        <v>-4.3837109360984102E-4</v>
      </c>
      <c r="PX386">
        <v>0.27226694476520202</v>
      </c>
      <c r="PY386">
        <v>0.25381521625602299</v>
      </c>
      <c r="PZ386">
        <v>0.26265796703688499</v>
      </c>
      <c r="QA386">
        <v>0.114270942044541</v>
      </c>
      <c r="QB386">
        <v>0.26874888221756299</v>
      </c>
      <c r="QC386">
        <v>4.3065549739463103E-2</v>
      </c>
      <c r="QD386">
        <v>0.34060652648810003</v>
      </c>
      <c r="QE386">
        <v>0.194342424082524</v>
      </c>
      <c r="QF386">
        <v>0.19422170714437101</v>
      </c>
      <c r="QG386">
        <v>9.0370280249401094E-2</v>
      </c>
      <c r="QH386">
        <v>0.211069453286511</v>
      </c>
      <c r="QI386">
        <v>0.25095006798553698</v>
      </c>
      <c r="QJ386">
        <v>0.27064069544376701</v>
      </c>
      <c r="QK386">
        <v>0.26659697880953298</v>
      </c>
      <c r="QL386">
        <v>0.21903542486583</v>
      </c>
      <c r="QM386">
        <v>0.31270201552930199</v>
      </c>
      <c r="QN386">
        <v>0.22121640727434999</v>
      </c>
      <c r="QO386">
        <v>0.13719697287784199</v>
      </c>
      <c r="QP386">
        <v>0.136842979066366</v>
      </c>
      <c r="QQ386">
        <v>0.25146846025165698</v>
      </c>
      <c r="QR386">
        <v>0.162275070438156</v>
      </c>
      <c r="QS386">
        <v>0.19468177513202001</v>
      </c>
      <c r="QT386">
        <v>0.22596696659228099</v>
      </c>
      <c r="QU386">
        <v>0.17816762800079999</v>
      </c>
      <c r="QV386">
        <v>0.104561541134542</v>
      </c>
      <c r="QW386">
        <v>0.29983058655210398</v>
      </c>
      <c r="QX386">
        <v>0.262931123648245</v>
      </c>
      <c r="QY386">
        <v>0.244200674519718</v>
      </c>
      <c r="QZ386">
        <v>0.135147002421595</v>
      </c>
      <c r="RA386">
        <v>0.18671938105036301</v>
      </c>
      <c r="RB386">
        <v>3.2821351174570197E-2</v>
      </c>
      <c r="RC386">
        <v>0.25259859871432</v>
      </c>
      <c r="RD386">
        <v>4.8787496157310699E-2</v>
      </c>
      <c r="RE386">
        <v>0.24115347619411301</v>
      </c>
      <c r="RF386">
        <v>3.4387371735258097E-2</v>
      </c>
      <c r="RG386">
        <v>0.225784359201845</v>
      </c>
      <c r="RH386">
        <v>0.25973334213620197</v>
      </c>
      <c r="RI386">
        <v>9.6405171474186396E-2</v>
      </c>
      <c r="RJ386">
        <v>0.297614060707524</v>
      </c>
      <c r="RK386">
        <v>0.24840262992786</v>
      </c>
      <c r="RL386">
        <v>0.307599885382556</v>
      </c>
      <c r="RM386">
        <v>0.31671334802660001</v>
      </c>
      <c r="RN386">
        <v>0.165593531627686</v>
      </c>
      <c r="RO386">
        <v>2.68809988067596E-2</v>
      </c>
      <c r="RP386">
        <v>0.26352100114763499</v>
      </c>
      <c r="RQ386">
        <v>-5.8867780872080201E-2</v>
      </c>
      <c r="RR386">
        <v>0.112789131129304</v>
      </c>
      <c r="RS386">
        <v>0.10336205912321</v>
      </c>
      <c r="RT386">
        <v>0.179067986614727</v>
      </c>
      <c r="RU386">
        <v>0.25197925287955403</v>
      </c>
      <c r="RV386">
        <v>0.22751370049851899</v>
      </c>
      <c r="RW386">
        <v>8.9475278333380606E-2</v>
      </c>
      <c r="RX386">
        <v>0.23175780271414501</v>
      </c>
      <c r="RY386">
        <v>0.28031942262468001</v>
      </c>
      <c r="RZ386">
        <v>3.2952100388286998E-2</v>
      </c>
      <c r="SA386">
        <v>0.485004488208572</v>
      </c>
      <c r="SB386">
        <v>0.23280031175990301</v>
      </c>
      <c r="SC386">
        <v>0.31162620288421999</v>
      </c>
      <c r="SD386">
        <v>0.226067074409983</v>
      </c>
      <c r="SE386">
        <v>0.32440951456939698</v>
      </c>
      <c r="SF386">
        <v>0.178230420300175</v>
      </c>
      <c r="SG386">
        <v>0.203688431016947</v>
      </c>
      <c r="SH386">
        <v>0.36581881353913798</v>
      </c>
      <c r="SI386">
        <v>0.50290378741003094</v>
      </c>
      <c r="SJ386">
        <v>0.20663159388997701</v>
      </c>
      <c r="SK386">
        <v>1</v>
      </c>
      <c r="SL386">
        <v>0.24485926399821201</v>
      </c>
      <c r="SM386">
        <v>0.50189063748082297</v>
      </c>
      <c r="SN386">
        <v>0.235125119212548</v>
      </c>
      <c r="SO386">
        <v>0.52318703411160505</v>
      </c>
      <c r="SP386">
        <v>0.14992927841766401</v>
      </c>
      <c r="SQ386">
        <v>0.15512623863665001</v>
      </c>
      <c r="SR386">
        <v>0.33568415148567299</v>
      </c>
      <c r="SS386">
        <v>0.23130119845842601</v>
      </c>
      <c r="ST386">
        <v>0.33791685019882201</v>
      </c>
      <c r="SU386">
        <v>0.142043874773982</v>
      </c>
      <c r="SV386">
        <v>0.27174620373684899</v>
      </c>
      <c r="SW386">
        <v>0.22148479148677599</v>
      </c>
      <c r="SX386">
        <v>0.339841566402796</v>
      </c>
      <c r="SY386">
        <v>0.29581940304805998</v>
      </c>
      <c r="SZ386">
        <v>0.26139910518724002</v>
      </c>
      <c r="TA386">
        <v>0.27701787604695999</v>
      </c>
      <c r="TB386">
        <v>0.222798452157382</v>
      </c>
      <c r="TC386">
        <v>0.214209540021494</v>
      </c>
      <c r="TD386">
        <v>0.31080409932209901</v>
      </c>
      <c r="TE386">
        <v>0.24093223157506199</v>
      </c>
      <c r="TF386">
        <v>0.270640727708782</v>
      </c>
      <c r="TG386">
        <v>0.29381929140125701</v>
      </c>
      <c r="TH386">
        <v>0.226465266797617</v>
      </c>
      <c r="TI386">
        <v>0.30120715941596798</v>
      </c>
      <c r="TJ386">
        <v>0.226983170012969</v>
      </c>
      <c r="TK386">
        <v>0.31641153888887402</v>
      </c>
      <c r="TL386">
        <v>0.25048505247821401</v>
      </c>
      <c r="TM386">
        <v>0.19033385468657099</v>
      </c>
      <c r="TN386">
        <v>0.328266402748153</v>
      </c>
      <c r="TO386">
        <v>0.27021189775279603</v>
      </c>
      <c r="TP386">
        <v>-0.12409354420706201</v>
      </c>
      <c r="TQ386">
        <v>0.111389619202762</v>
      </c>
      <c r="TR386">
        <v>0.23330923185040001</v>
      </c>
      <c r="TS386">
        <v>-4.48204313696128E-2</v>
      </c>
      <c r="TT386">
        <v>-9.0339007353317902E-2</v>
      </c>
      <c r="TU386">
        <v>-8.9984738060349803E-2</v>
      </c>
      <c r="TV386">
        <v>0.30452022885864299</v>
      </c>
      <c r="TW386">
        <v>-0.209477191827557</v>
      </c>
      <c r="TX386">
        <v>-0.20988661866340599</v>
      </c>
      <c r="TY386">
        <v>0.10516969716269101</v>
      </c>
      <c r="TZ386">
        <v>9.2226336484651505E-2</v>
      </c>
      <c r="UA386">
        <v>0.29977864228360201</v>
      </c>
      <c r="UB386">
        <v>0.19933046576441901</v>
      </c>
      <c r="UC386">
        <v>0.197073281463198</v>
      </c>
      <c r="UD386">
        <v>8.0053865879872899E-2</v>
      </c>
      <c r="UE386">
        <v>0.105583126346269</v>
      </c>
      <c r="UF386">
        <v>2.6370632821536601E-2</v>
      </c>
      <c r="UG386">
        <v>0.26698642118652599</v>
      </c>
      <c r="UH386">
        <v>-4.9576289748819398E-2</v>
      </c>
      <c r="UI386">
        <v>0.18600763423101599</v>
      </c>
      <c r="UJ386">
        <v>0.15466815292293601</v>
      </c>
      <c r="UK386">
        <v>0.25223965716839197</v>
      </c>
      <c r="UL386">
        <v>5.8141925832730798E-2</v>
      </c>
      <c r="UM386">
        <v>0.28916646642184801</v>
      </c>
      <c r="UN386">
        <v>0.111865893250626</v>
      </c>
      <c r="UO386">
        <v>3.3073155334870201E-2</v>
      </c>
      <c r="UP386">
        <v>0.32760011251501397</v>
      </c>
      <c r="UQ386">
        <v>0.30357973895888302</v>
      </c>
      <c r="UR386">
        <v>0.32079902835332502</v>
      </c>
      <c r="US386">
        <v>0.13555320362920301</v>
      </c>
      <c r="UT386">
        <v>-9.75493947702821E-2</v>
      </c>
      <c r="UU386">
        <v>4.9917965324749597E-2</v>
      </c>
      <c r="UV386">
        <v>0.33821766675602399</v>
      </c>
      <c r="UW386">
        <v>2.46571265543E-2</v>
      </c>
      <c r="UX386">
        <v>0.314399481611224</v>
      </c>
      <c r="UY386">
        <v>0.211648530479668</v>
      </c>
      <c r="UZ386">
        <v>0.29111375145537699</v>
      </c>
      <c r="VA386">
        <v>0.30448817821888202</v>
      </c>
      <c r="VB386">
        <v>0.28538130436737502</v>
      </c>
      <c r="VC386">
        <v>8.8706000301156399E-2</v>
      </c>
      <c r="VD386">
        <v>3.9411633328173303E-2</v>
      </c>
    </row>
    <row r="387" spans="1:576" x14ac:dyDescent="0.2">
      <c r="A387" t="s">
        <v>542</v>
      </c>
      <c r="B387">
        <v>9.3895282399012001E-2</v>
      </c>
      <c r="C387">
        <v>-5.8126355035560597E-3</v>
      </c>
      <c r="D387">
        <v>0.299084935373505</v>
      </c>
      <c r="E387">
        <v>0.94688924268329699</v>
      </c>
      <c r="F387">
        <v>8.5959375018779594E-2</v>
      </c>
      <c r="G387">
        <v>-3.8351533866907303E-2</v>
      </c>
      <c r="H387">
        <v>0.111591697757716</v>
      </c>
      <c r="I387">
        <v>-1.6003273412720499E-2</v>
      </c>
      <c r="J387">
        <v>-4.3417446043334702E-2</v>
      </c>
      <c r="K387">
        <v>-9.9016979169680094E-2</v>
      </c>
      <c r="L387">
        <v>0.21285123670953901</v>
      </c>
      <c r="M387">
        <v>0.14238382746227299</v>
      </c>
      <c r="N387">
        <v>9.3671760352132594E-2</v>
      </c>
      <c r="O387">
        <v>0.109540332520054</v>
      </c>
      <c r="P387">
        <v>9.4374739438417607E-2</v>
      </c>
      <c r="Q387">
        <v>0.17877240340294501</v>
      </c>
      <c r="R387">
        <v>-2.6826931828203199E-2</v>
      </c>
      <c r="S387">
        <v>0.46236088806681702</v>
      </c>
      <c r="T387">
        <v>-7.04791962028853E-2</v>
      </c>
      <c r="U387">
        <v>0.19012436983874101</v>
      </c>
      <c r="V387">
        <v>0.15487178766679</v>
      </c>
      <c r="W387">
        <v>6.31408432238275E-2</v>
      </c>
      <c r="X387">
        <v>0.26300153344226201</v>
      </c>
      <c r="Y387">
        <v>0.101214706241622</v>
      </c>
      <c r="Z387">
        <v>-7.9537472360180408E-3</v>
      </c>
      <c r="AA387">
        <v>-0.11655495978892599</v>
      </c>
      <c r="AB387">
        <v>0.17544360867563899</v>
      </c>
      <c r="AC387">
        <v>0.33649541522112603</v>
      </c>
      <c r="AD387">
        <v>6.7850975704335298E-3</v>
      </c>
      <c r="AE387">
        <v>5.2721410912476799E-2</v>
      </c>
      <c r="AF387">
        <v>-5.58835174749579E-2</v>
      </c>
      <c r="AG387">
        <v>-2.7017966983266702E-2</v>
      </c>
      <c r="AH387">
        <v>-0.148589326629783</v>
      </c>
      <c r="AI387">
        <v>-0.16702754437327599</v>
      </c>
      <c r="AJ387">
        <v>-7.7951571011873003E-3</v>
      </c>
      <c r="AK387">
        <v>-0.15019369880473599</v>
      </c>
      <c r="AL387">
        <v>6.1077895443426303E-2</v>
      </c>
      <c r="AM387">
        <v>-0.177299429637158</v>
      </c>
      <c r="AN387">
        <v>-4.9194906139562497E-2</v>
      </c>
      <c r="AO387">
        <v>6.3371259495343904E-2</v>
      </c>
      <c r="AP387">
        <v>-1.39683266125091E-2</v>
      </c>
      <c r="AQ387">
        <v>-6.8679561519813997E-2</v>
      </c>
      <c r="AR387">
        <v>0.19600724797364799</v>
      </c>
      <c r="AS387">
        <v>-2.47086644781702E-2</v>
      </c>
      <c r="AT387">
        <v>0.480361963543463</v>
      </c>
      <c r="AU387">
        <v>-5.3933152492389599E-2</v>
      </c>
      <c r="AV387">
        <v>6.4541975364931503E-2</v>
      </c>
      <c r="AW387">
        <v>-7.7991813017857695E-2</v>
      </c>
      <c r="AX387">
        <v>4.4463570160053201E-3</v>
      </c>
      <c r="AY387">
        <v>-5.0006314488967897E-2</v>
      </c>
      <c r="AZ387">
        <v>-2.7430882805675998E-2</v>
      </c>
      <c r="BA387">
        <v>0.96396420142997796</v>
      </c>
      <c r="BB387">
        <v>-6.8418975553704103E-2</v>
      </c>
      <c r="BC387">
        <v>-6.1652921181529798E-2</v>
      </c>
      <c r="BD387">
        <v>-4.1926060421288797E-2</v>
      </c>
      <c r="BE387">
        <v>9.5990541862800097E-3</v>
      </c>
      <c r="BF387">
        <v>-0.23056013662549499</v>
      </c>
      <c r="BG387">
        <v>-6.1589102564488497E-2</v>
      </c>
      <c r="BH387">
        <v>0.94473313374838697</v>
      </c>
      <c r="BI387">
        <v>-4.8021886267012003E-2</v>
      </c>
      <c r="BJ387">
        <v>0.54458500804862997</v>
      </c>
      <c r="BK387">
        <v>-7.94168851571425E-2</v>
      </c>
      <c r="BL387">
        <v>-0.105073588990769</v>
      </c>
      <c r="BM387">
        <v>-2.63990297869258E-2</v>
      </c>
      <c r="BN387">
        <v>-4.5791731467101297E-2</v>
      </c>
      <c r="BO387">
        <v>-4.5026842884710899E-2</v>
      </c>
      <c r="BP387">
        <v>-1.54670338678998E-2</v>
      </c>
      <c r="BQ387">
        <v>0.44031729376677498</v>
      </c>
      <c r="BR387">
        <v>-8.4597582073208805E-2</v>
      </c>
      <c r="BS387">
        <v>-4.4556266847877099E-2</v>
      </c>
      <c r="BT387">
        <v>4.9464921554485002E-2</v>
      </c>
      <c r="BU387">
        <v>-2.4207435144848001E-2</v>
      </c>
      <c r="BV387">
        <v>-5.4849824028084899E-3</v>
      </c>
      <c r="BW387">
        <v>-2.68405315881186E-2</v>
      </c>
      <c r="BX387">
        <v>-4.2293797221225303E-2</v>
      </c>
      <c r="BY387">
        <v>-2.0822115752568399E-2</v>
      </c>
      <c r="BZ387">
        <v>7.6871028507257402E-3</v>
      </c>
      <c r="CA387">
        <v>3.8346445918463999E-3</v>
      </c>
      <c r="CB387">
        <v>1</v>
      </c>
      <c r="CC387">
        <v>-9.4899967997601406E-2</v>
      </c>
      <c r="CD387">
        <v>-0.152513869669648</v>
      </c>
      <c r="CE387">
        <v>-6.5872869382215593E-2</v>
      </c>
      <c r="CF387">
        <v>-6.0482068688827599E-2</v>
      </c>
      <c r="CG387">
        <v>-0.154647271481448</v>
      </c>
      <c r="CH387">
        <v>0.47419734188516699</v>
      </c>
      <c r="CI387">
        <v>9.3459022603461103E-2</v>
      </c>
      <c r="CJ387">
        <v>0.17890643697778599</v>
      </c>
      <c r="CK387">
        <v>0.104187645752586</v>
      </c>
      <c r="CL387">
        <v>9.0186083158515007E-2</v>
      </c>
      <c r="CM387">
        <v>0.50845855786147398</v>
      </c>
      <c r="CN387">
        <v>-6.49618845665281E-2</v>
      </c>
      <c r="CO387">
        <v>0.61229857285550304</v>
      </c>
      <c r="CP387">
        <v>-9.3332366816784196E-2</v>
      </c>
      <c r="CQ387">
        <v>0.144773141693118</v>
      </c>
      <c r="CR387">
        <v>6.6086870280107707E-2</v>
      </c>
      <c r="CS387">
        <v>-9.1683516943260407E-2</v>
      </c>
      <c r="CT387">
        <v>0.75382255859267999</v>
      </c>
      <c r="CU387">
        <v>0.31595514404497199</v>
      </c>
      <c r="CV387">
        <v>-6.0425969905658801E-2</v>
      </c>
      <c r="CW387">
        <v>0.83663168470276805</v>
      </c>
      <c r="CX387">
        <v>-4.8398538338923498E-2</v>
      </c>
      <c r="CY387">
        <v>0.18337998429111699</v>
      </c>
      <c r="CZ387">
        <v>8.3732755841748899E-2</v>
      </c>
      <c r="DA387">
        <v>-7.3998200947574796E-2</v>
      </c>
      <c r="DB387">
        <v>0.57935268863879397</v>
      </c>
      <c r="DC387">
        <v>-6.6882528956319895E-2</v>
      </c>
      <c r="DD387">
        <v>0.71033689977914904</v>
      </c>
      <c r="DE387">
        <v>-4.6389505742242799E-2</v>
      </c>
      <c r="DF387">
        <v>0.50091999472763304</v>
      </c>
      <c r="DG387">
        <v>-2.14946262860248E-2</v>
      </c>
      <c r="DH387">
        <v>0.487753580646412</v>
      </c>
      <c r="DI387">
        <v>0.176850306104265</v>
      </c>
      <c r="DJ387">
        <v>0.37934391510406601</v>
      </c>
      <c r="DK387">
        <v>-6.3955307520576293E-2</v>
      </c>
      <c r="DL387">
        <v>0.75043819755515795</v>
      </c>
      <c r="DM387">
        <v>4.0100932517417802E-2</v>
      </c>
      <c r="DN387">
        <v>0.41553863220288501</v>
      </c>
      <c r="DO387">
        <v>-0.163283642469501</v>
      </c>
      <c r="DP387">
        <v>0.18153734736167201</v>
      </c>
      <c r="DQ387">
        <v>-1.7345310531404E-2</v>
      </c>
      <c r="DR387">
        <v>0.22772776471660899</v>
      </c>
      <c r="DS387">
        <v>0.22063636272824</v>
      </c>
      <c r="DT387">
        <v>-2.35030517030364E-2</v>
      </c>
      <c r="DU387">
        <v>-0.17400107886003699</v>
      </c>
      <c r="DV387">
        <v>0.29054123774232998</v>
      </c>
      <c r="DW387">
        <v>-0.27457645168888201</v>
      </c>
      <c r="DX387">
        <v>0.20387255339024599</v>
      </c>
      <c r="DY387">
        <v>-0.256055445492959</v>
      </c>
      <c r="DZ387">
        <v>0.22003762821223799</v>
      </c>
      <c r="EA387">
        <v>-8.5088069224859605E-2</v>
      </c>
      <c r="EB387">
        <v>8.4734775643193497E-2</v>
      </c>
      <c r="EC387">
        <v>0.18459845523026</v>
      </c>
      <c r="ED387">
        <v>2.3183318961849299E-2</v>
      </c>
      <c r="EE387">
        <v>0.91941257848032898</v>
      </c>
      <c r="EF387">
        <v>-0.233544645757151</v>
      </c>
      <c r="EG387">
        <v>0.93298733488778596</v>
      </c>
      <c r="EH387">
        <v>-0.16717033915676899</v>
      </c>
      <c r="EI387">
        <v>-8.1330661567611498E-2</v>
      </c>
      <c r="EJ387">
        <v>0.54312005401516295</v>
      </c>
      <c r="EK387">
        <v>-9.4190798328403103E-2</v>
      </c>
      <c r="EL387">
        <v>0.51662996802063099</v>
      </c>
      <c r="EM387">
        <v>-0.102106423277931</v>
      </c>
      <c r="EN387">
        <v>0.51180870767083098</v>
      </c>
      <c r="EO387">
        <v>-0.189800400497349</v>
      </c>
      <c r="EP387">
        <v>0.48469763478939698</v>
      </c>
      <c r="EQ387">
        <v>-0.21680880403951699</v>
      </c>
      <c r="ER387">
        <v>0.41725104246120998</v>
      </c>
      <c r="ES387">
        <v>-0.129382463919682</v>
      </c>
      <c r="ET387">
        <v>0.324233026256602</v>
      </c>
      <c r="EU387">
        <v>-0.138216864227416</v>
      </c>
      <c r="EV387">
        <v>0.59014458319066798</v>
      </c>
      <c r="EW387">
        <v>-4.40206064202553E-2</v>
      </c>
      <c r="EX387">
        <v>0.40282535813410097</v>
      </c>
      <c r="EY387">
        <v>-2.40053710427897E-2</v>
      </c>
      <c r="EZ387">
        <v>0.54462929130675897</v>
      </c>
      <c r="FA387">
        <v>-6.2405183903952402E-2</v>
      </c>
      <c r="FB387">
        <v>0.54695177254615102</v>
      </c>
      <c r="FC387">
        <v>-2.4748496977367099E-2</v>
      </c>
      <c r="FD387">
        <v>0.122579392558415</v>
      </c>
      <c r="FE387">
        <v>-6.7235358663738101E-2</v>
      </c>
      <c r="FF387">
        <v>4.98200303763109E-2</v>
      </c>
      <c r="FG387">
        <v>9.1821404769853399E-2</v>
      </c>
      <c r="FH387">
        <v>3.5720907085841899E-2</v>
      </c>
      <c r="FI387">
        <v>0.17894238837248699</v>
      </c>
      <c r="FJ387">
        <v>0.22134172200291399</v>
      </c>
      <c r="FK387">
        <v>-0.181227935870304</v>
      </c>
      <c r="FL387">
        <v>0.11517940836606801</v>
      </c>
      <c r="FM387">
        <v>-0.198028292759938</v>
      </c>
      <c r="FN387">
        <v>0.186396652144243</v>
      </c>
      <c r="FO387">
        <v>-9.4782024649151697E-2</v>
      </c>
      <c r="FP387">
        <v>0.34188887258828399</v>
      </c>
      <c r="FQ387">
        <v>-0.21812303883846201</v>
      </c>
      <c r="FR387">
        <v>0.34606065254528701</v>
      </c>
      <c r="FS387">
        <v>-2.56357713188342E-2</v>
      </c>
      <c r="FT387">
        <v>0.11536171209704001</v>
      </c>
      <c r="FU387">
        <v>5.6946910465164504E-3</v>
      </c>
      <c r="FV387">
        <v>0.39047476561445699</v>
      </c>
      <c r="FW387">
        <v>-2.2227338825170501E-2</v>
      </c>
      <c r="FX387">
        <v>0.14522075946061799</v>
      </c>
      <c r="FY387">
        <v>0.211964808652812</v>
      </c>
      <c r="FZ387">
        <v>7.1141259290073899E-3</v>
      </c>
      <c r="GA387">
        <v>-8.6157015986360802E-2</v>
      </c>
      <c r="GB387">
        <v>-0.20455812056105499</v>
      </c>
      <c r="GC387">
        <v>0.15793600307143099</v>
      </c>
      <c r="GD387">
        <v>1.3336478033959299E-2</v>
      </c>
      <c r="GE387">
        <v>-5.4420303869901099E-2</v>
      </c>
      <c r="GF387">
        <v>-0.26023639299970203</v>
      </c>
      <c r="GG387">
        <v>5.1510713620635099E-2</v>
      </c>
      <c r="GH387">
        <v>0.44793426212572701</v>
      </c>
      <c r="GI387">
        <v>1.1075423413185801E-2</v>
      </c>
      <c r="GJ387">
        <v>0.16047769845182899</v>
      </c>
      <c r="GK387">
        <v>-0.20775341538109501</v>
      </c>
      <c r="GL387">
        <v>-3.2301955390065399E-3</v>
      </c>
      <c r="GM387">
        <v>-8.7838387811083607E-2</v>
      </c>
      <c r="GN387">
        <v>-4.6701607028624602E-2</v>
      </c>
      <c r="GO387">
        <v>-0.13078877041246501</v>
      </c>
      <c r="GP387">
        <v>-0.208232932689984</v>
      </c>
      <c r="GQ387">
        <v>0.31453773406509</v>
      </c>
      <c r="GR387">
        <v>-1.21554926240097E-2</v>
      </c>
      <c r="GS387">
        <v>0.195166314215999</v>
      </c>
      <c r="GT387">
        <v>5.6694135662684199E-2</v>
      </c>
      <c r="GU387">
        <v>0.42255910626214199</v>
      </c>
      <c r="GV387">
        <v>7.3485676603131503E-2</v>
      </c>
      <c r="GW387">
        <v>9.1869519818265397E-2</v>
      </c>
      <c r="GX387">
        <v>9.7675854354609501E-2</v>
      </c>
      <c r="GY387">
        <v>0.20531026012202799</v>
      </c>
      <c r="GZ387">
        <v>0.17080940042746501</v>
      </c>
      <c r="HA387">
        <v>0.139559813573954</v>
      </c>
      <c r="HB387">
        <v>0.32076331374468198</v>
      </c>
      <c r="HC387">
        <v>0.90132406516029595</v>
      </c>
      <c r="HD387">
        <v>-0.111717196466359</v>
      </c>
      <c r="HE387">
        <v>0.54325411378736499</v>
      </c>
      <c r="HF387">
        <v>-0.108622808365757</v>
      </c>
      <c r="HG387">
        <v>-0.105528773947938</v>
      </c>
      <c r="HH387">
        <v>0.57960137852726901</v>
      </c>
      <c r="HI387">
        <v>-9.6736437133606107E-2</v>
      </c>
      <c r="HJ387">
        <v>0.75066337105718595</v>
      </c>
      <c r="HK387">
        <v>-0.21220736889516301</v>
      </c>
      <c r="HL387">
        <v>3.2954452793410603E-2</v>
      </c>
      <c r="HM387">
        <v>-2.4545579330381501E-2</v>
      </c>
      <c r="HN387">
        <v>0.139937876983661</v>
      </c>
      <c r="HO387">
        <v>-0.13308950649808601</v>
      </c>
      <c r="HP387">
        <v>0.18275695958964</v>
      </c>
      <c r="HQ387">
        <v>3.5305225105813501E-3</v>
      </c>
      <c r="HR387">
        <v>5.6688681185117301E-2</v>
      </c>
      <c r="HS387">
        <v>8.4191339068705406E-2</v>
      </c>
      <c r="HT387">
        <v>0.15060027355802799</v>
      </c>
      <c r="HU387">
        <v>9.9247297449281402E-2</v>
      </c>
      <c r="HV387">
        <v>0.13411192195805899</v>
      </c>
      <c r="HW387">
        <v>0.13890816759991101</v>
      </c>
      <c r="HX387">
        <v>0.220779201269518</v>
      </c>
      <c r="HY387">
        <v>0.17774824554995</v>
      </c>
      <c r="HZ387">
        <v>0.22018586057742201</v>
      </c>
      <c r="IA387">
        <v>-4.7098716425994301E-2</v>
      </c>
      <c r="IB387">
        <v>8.4756449535832099E-2</v>
      </c>
      <c r="IC387">
        <v>0.33493170908462</v>
      </c>
      <c r="ID387">
        <v>-0.103095553337184</v>
      </c>
      <c r="IE387">
        <v>-0.18395201483350901</v>
      </c>
      <c r="IF387">
        <v>0.51398944823805404</v>
      </c>
      <c r="IG387">
        <v>-0.26228069361370498</v>
      </c>
      <c r="IH387">
        <v>0.19668636095238201</v>
      </c>
      <c r="II387">
        <v>0.26001377697935502</v>
      </c>
      <c r="IJ387">
        <v>-1.5392722014421699E-2</v>
      </c>
      <c r="IK387">
        <v>0.116156343846001</v>
      </c>
      <c r="IL387">
        <v>-0.120012467753414</v>
      </c>
      <c r="IM387">
        <v>6.7585905851967804E-2</v>
      </c>
      <c r="IN387">
        <v>-0.17223013127925599</v>
      </c>
      <c r="IO387">
        <v>0.15604212956617</v>
      </c>
      <c r="IP387">
        <v>4.6920276020294499E-2</v>
      </c>
      <c r="IQ387">
        <v>0.20046565802070401</v>
      </c>
      <c r="IR387">
        <v>1.3278800336258001E-3</v>
      </c>
      <c r="IS387">
        <v>-3.8830555624812399E-2</v>
      </c>
      <c r="IT387">
        <v>4.4864183444925397E-2</v>
      </c>
      <c r="IU387">
        <v>0.39798908893745999</v>
      </c>
      <c r="IV387">
        <v>-1.39941149286146E-2</v>
      </c>
      <c r="IW387">
        <v>0.244272343251285</v>
      </c>
      <c r="IX387">
        <v>5.46151047782618E-2</v>
      </c>
      <c r="IY387">
        <v>2.23074588664827E-2</v>
      </c>
      <c r="IZ387">
        <v>0.371826604410261</v>
      </c>
      <c r="JA387">
        <v>-2.6265939301247699E-2</v>
      </c>
      <c r="JB387">
        <v>0.31672215232364898</v>
      </c>
      <c r="JC387">
        <v>-1.96587458191749E-2</v>
      </c>
      <c r="JD387">
        <v>0.14685565451838301</v>
      </c>
      <c r="JE387">
        <v>0.10264453042735699</v>
      </c>
      <c r="JF387">
        <v>0.11928224960873</v>
      </c>
      <c r="JG387">
        <v>0.61673334577386296</v>
      </c>
      <c r="JH387">
        <v>-2.2665361160128E-2</v>
      </c>
      <c r="JI387">
        <v>-3.09936507689321E-2</v>
      </c>
      <c r="JJ387">
        <v>0.18004117831108801</v>
      </c>
      <c r="JK387">
        <v>2.18380828329151E-2</v>
      </c>
      <c r="JL387">
        <v>-2.2104752462223799E-2</v>
      </c>
      <c r="JM387">
        <v>-0.14396935167177599</v>
      </c>
      <c r="JN387">
        <v>0.47278229261045801</v>
      </c>
      <c r="JO387">
        <v>-6.7581521564249306E-2</v>
      </c>
      <c r="JP387">
        <v>0.20708792255695499</v>
      </c>
      <c r="JQ387">
        <v>-8.5470070150361292E-3</v>
      </c>
      <c r="JR387">
        <v>0.16417109166326499</v>
      </c>
      <c r="JS387">
        <v>0.61193170497926697</v>
      </c>
      <c r="JT387">
        <v>-9.1722959847362007E-2</v>
      </c>
      <c r="JU387">
        <v>8.6684631426598296E-2</v>
      </c>
      <c r="JV387">
        <v>0.10764130613565601</v>
      </c>
      <c r="JW387">
        <v>1.4023226465063601E-3</v>
      </c>
      <c r="JX387">
        <v>-5.5820992062357799E-2</v>
      </c>
      <c r="JY387">
        <v>-1.37151983252514E-2</v>
      </c>
      <c r="JZ387">
        <v>-4.9759620744249902E-2</v>
      </c>
      <c r="KA387">
        <v>-3.96395266511122E-2</v>
      </c>
      <c r="KB387">
        <v>-8.2102893807250596E-2</v>
      </c>
      <c r="KC387">
        <v>2.8696254068802302E-2</v>
      </c>
      <c r="KD387">
        <v>-8.1132628490204295E-4</v>
      </c>
      <c r="KE387">
        <v>5.7323944978799501E-2</v>
      </c>
      <c r="KF387">
        <v>1.54624758487623E-2</v>
      </c>
      <c r="KG387">
        <v>-0.14423382525891801</v>
      </c>
      <c r="KH387">
        <v>0.13665895667082401</v>
      </c>
      <c r="KI387">
        <v>8.1150958858024605E-2</v>
      </c>
      <c r="KJ387">
        <v>0.121249522795865</v>
      </c>
      <c r="KK387">
        <v>-1.5952856634841299E-2</v>
      </c>
      <c r="KL387">
        <v>0.11712377280606601</v>
      </c>
      <c r="KM387">
        <v>2.9735299287196201E-2</v>
      </c>
      <c r="KN387">
        <v>-1.8275204934526799E-2</v>
      </c>
      <c r="KO387">
        <v>2.8080775767640901E-2</v>
      </c>
      <c r="KP387">
        <v>5.9930773801696299E-2</v>
      </c>
      <c r="KQ387">
        <v>2.3675713517855201E-2</v>
      </c>
      <c r="KR387">
        <v>6.4319412670855794E-2</v>
      </c>
      <c r="KS387">
        <v>0.151676866152575</v>
      </c>
      <c r="KT387">
        <v>0.13849883468562199</v>
      </c>
      <c r="KU387">
        <v>0.103718383737226</v>
      </c>
      <c r="KV387">
        <v>0.12668226285253101</v>
      </c>
      <c r="KW387">
        <v>7.7237334650892997E-4</v>
      </c>
      <c r="KX387">
        <v>0.40021503922118801</v>
      </c>
      <c r="KY387">
        <v>0.36203243183747702</v>
      </c>
      <c r="KZ387">
        <v>-2.5166334986853299E-3</v>
      </c>
      <c r="LA387">
        <v>0.38069834619121901</v>
      </c>
      <c r="LB387">
        <v>-2.9487085946143399E-2</v>
      </c>
      <c r="LC387">
        <v>0.162695525074115</v>
      </c>
      <c r="LD387">
        <v>-2.0900800296957699E-2</v>
      </c>
      <c r="LE387">
        <v>0.27459523220654702</v>
      </c>
      <c r="LF387">
        <v>-6.85238765801056E-2</v>
      </c>
      <c r="LG387">
        <v>-8.1872563203570406E-2</v>
      </c>
      <c r="LH387">
        <v>-3.8895968471496699E-2</v>
      </c>
      <c r="LI387">
        <v>-7.7807361992801902E-2</v>
      </c>
      <c r="LJ387">
        <v>4.2385479525435102E-2</v>
      </c>
      <c r="LK387">
        <v>-4.8005029981526399E-2</v>
      </c>
      <c r="LL387">
        <v>9.4803628093107703E-2</v>
      </c>
      <c r="LM387">
        <v>3.13899872297504E-2</v>
      </c>
      <c r="LN387">
        <v>7.7377707356919401E-2</v>
      </c>
      <c r="LO387">
        <v>7.3081076630652705E-2</v>
      </c>
      <c r="LP387">
        <v>1.1426268596741901E-2</v>
      </c>
      <c r="LQ387">
        <v>0.105776888207977</v>
      </c>
      <c r="LR387">
        <v>1.3141723165067299E-2</v>
      </c>
      <c r="LS387">
        <v>0.44409580175436297</v>
      </c>
      <c r="LT387">
        <v>-8.2958273301064103E-2</v>
      </c>
      <c r="LU387">
        <v>-0.124357412181946</v>
      </c>
      <c r="LV387">
        <v>5.4917416096523501E-2</v>
      </c>
      <c r="LW387">
        <v>0.59625580193679195</v>
      </c>
      <c r="LX387">
        <v>-8.2643482528330106E-2</v>
      </c>
      <c r="LY387">
        <v>0.59035511271872498</v>
      </c>
      <c r="LZ387">
        <v>-2.3766256313642799E-2</v>
      </c>
      <c r="MA387">
        <v>0.75237425677131398</v>
      </c>
      <c r="MB387">
        <v>-0.18470452186099801</v>
      </c>
      <c r="MC387">
        <v>0.82885061131066395</v>
      </c>
      <c r="MD387">
        <v>-0.12257748193813001</v>
      </c>
      <c r="ME387">
        <v>0.140933011924332</v>
      </c>
      <c r="MF387">
        <v>-2.70875114343994E-2</v>
      </c>
      <c r="MG387">
        <v>-1.12065729226592E-2</v>
      </c>
      <c r="MH387">
        <v>0.57002625027723697</v>
      </c>
      <c r="MI387">
        <v>0.18923797162283101</v>
      </c>
      <c r="MJ387">
        <v>0.147811065030999</v>
      </c>
      <c r="MK387">
        <v>0.223917318841372</v>
      </c>
      <c r="ML387">
        <v>-9.8789842875637995E-2</v>
      </c>
      <c r="MM387">
        <v>-9.3019983129336001E-2</v>
      </c>
      <c r="MN387">
        <v>0.118963875310724</v>
      </c>
      <c r="MO387">
        <v>8.11724793560787E-2</v>
      </c>
      <c r="MP387">
        <v>5.50298372688958E-2</v>
      </c>
      <c r="MQ387">
        <v>0.15420191753000301</v>
      </c>
      <c r="MR387">
        <v>0.19691952644562299</v>
      </c>
      <c r="MS387">
        <v>-2.11355583176141E-2</v>
      </c>
      <c r="MT387">
        <v>0.27257949965446698</v>
      </c>
      <c r="MU387">
        <v>0.414737187289692</v>
      </c>
      <c r="MV387">
        <v>-0.28717448686220798</v>
      </c>
      <c r="MW387">
        <v>0.29622318150702898</v>
      </c>
      <c r="MX387">
        <v>-6.2282674301147201E-2</v>
      </c>
      <c r="MY387">
        <v>1.00185779721776E-2</v>
      </c>
      <c r="MZ387">
        <v>0.120860746214665</v>
      </c>
      <c r="NA387">
        <v>-1.1757530500001201E-2</v>
      </c>
      <c r="NB387">
        <v>-0.128282345783469</v>
      </c>
      <c r="NC387">
        <v>-6.6239863987645795E-2</v>
      </c>
      <c r="ND387">
        <v>5.8999631269958899E-2</v>
      </c>
      <c r="NE387">
        <v>0.28128751970324101</v>
      </c>
      <c r="NF387">
        <v>-5.7257632289475398E-2</v>
      </c>
      <c r="NG387">
        <v>3.11665611071681E-2</v>
      </c>
      <c r="NH387">
        <v>0.15086357005457701</v>
      </c>
      <c r="NI387">
        <v>7.2910183187677099E-2</v>
      </c>
      <c r="NJ387">
        <v>-6.8917092003322397E-2</v>
      </c>
      <c r="NK387">
        <v>0.18209146405840601</v>
      </c>
      <c r="NL387">
        <v>0.148805071908306</v>
      </c>
      <c r="NM387">
        <v>0.19048286075948601</v>
      </c>
      <c r="NN387">
        <v>0.17816418164140899</v>
      </c>
      <c r="NO387">
        <v>0.176170587485559</v>
      </c>
      <c r="NP387">
        <v>-5.0823802570767698E-2</v>
      </c>
      <c r="NQ387">
        <v>0.20087862619503899</v>
      </c>
      <c r="NR387">
        <v>0.102899873421369</v>
      </c>
      <c r="NS387">
        <v>0.16856788176288001</v>
      </c>
      <c r="NT387">
        <v>-7.1740604814295894E-2</v>
      </c>
      <c r="NU387">
        <v>-1.35293322201884E-2</v>
      </c>
      <c r="NV387">
        <v>0.37420253598356501</v>
      </c>
      <c r="NW387">
        <v>-0.162838984443713</v>
      </c>
      <c r="NX387">
        <v>9.7299004836954001E-2</v>
      </c>
      <c r="NY387">
        <v>0.19282390388486501</v>
      </c>
      <c r="NZ387">
        <v>-1.7665920291825499E-2</v>
      </c>
      <c r="OA387">
        <v>0.13036043304210099</v>
      </c>
      <c r="OB387">
        <v>0.14353462390563199</v>
      </c>
      <c r="OC387">
        <v>7.7911367340969803E-2</v>
      </c>
      <c r="OD387">
        <v>3.64766690561256E-2</v>
      </c>
      <c r="OE387">
        <v>0.18810885350534501</v>
      </c>
      <c r="OF387">
        <v>9.0388342397634103E-2</v>
      </c>
      <c r="OG387">
        <v>-3.4077902328204797E-2</v>
      </c>
      <c r="OH387">
        <v>0.35267486517566399</v>
      </c>
      <c r="OI387">
        <v>0.171810350888392</v>
      </c>
      <c r="OJ387">
        <v>6.6130735324771697E-3</v>
      </c>
      <c r="OK387">
        <v>6.5812293979702003E-3</v>
      </c>
      <c r="OL387">
        <v>0.65949380783072697</v>
      </c>
      <c r="OM387">
        <v>-1.6109663935174E-2</v>
      </c>
      <c r="ON387">
        <v>0.61693253945609805</v>
      </c>
      <c r="OO387">
        <v>5.6347858481071003E-2</v>
      </c>
      <c r="OP387">
        <v>2.8541413375996201E-2</v>
      </c>
      <c r="OQ387">
        <v>6.9043697178016797E-2</v>
      </c>
      <c r="OR387">
        <v>0.14742857764893899</v>
      </c>
      <c r="OS387">
        <v>2.1765738790039402E-2</v>
      </c>
      <c r="OT387">
        <v>0.10964076287194199</v>
      </c>
      <c r="OU387">
        <v>2.9379829699597099E-2</v>
      </c>
      <c r="OV387">
        <v>0.15503386663346999</v>
      </c>
      <c r="OW387">
        <v>0.48912221042306298</v>
      </c>
      <c r="OX387">
        <v>1.5984181929959599E-2</v>
      </c>
      <c r="OY387">
        <v>0.55151155853818301</v>
      </c>
      <c r="OZ387">
        <v>8.5133314114771097E-2</v>
      </c>
      <c r="PA387">
        <v>0.373628325829579</v>
      </c>
      <c r="PB387">
        <v>-1.06167041599182E-2</v>
      </c>
      <c r="PC387">
        <v>0.53393933403373595</v>
      </c>
      <c r="PD387">
        <v>0.105474241594518</v>
      </c>
      <c r="PE387">
        <v>0.234888569095595</v>
      </c>
      <c r="PF387">
        <v>0.15355179227555199</v>
      </c>
      <c r="PG387">
        <v>0.10237830401805099</v>
      </c>
      <c r="PH387">
        <v>-3.6519541387669899E-2</v>
      </c>
      <c r="PI387">
        <v>0.122960624466013</v>
      </c>
      <c r="PJ387">
        <v>-7.7471238479752801E-3</v>
      </c>
      <c r="PK387">
        <v>0.195619486306502</v>
      </c>
      <c r="PL387">
        <v>6.9615912034667105E-2</v>
      </c>
      <c r="PM387">
        <v>8.8561451514369199E-2</v>
      </c>
      <c r="PN387">
        <v>-8.8150486985668297E-2</v>
      </c>
      <c r="PO387">
        <v>3.8873447201337903E-2</v>
      </c>
      <c r="PP387">
        <v>7.4230660598679193E-2</v>
      </c>
      <c r="PQ387">
        <v>9.8198196984963002E-2</v>
      </c>
      <c r="PR387">
        <v>0.103033760473052</v>
      </c>
      <c r="PS387">
        <v>-9.0833735173040095E-2</v>
      </c>
      <c r="PT387">
        <v>-8.4914805253268902E-2</v>
      </c>
      <c r="PU387">
        <v>5.80630449210532E-2</v>
      </c>
      <c r="PV387">
        <v>-6.1149832543060903E-2</v>
      </c>
      <c r="PW387">
        <v>0.156825194413208</v>
      </c>
      <c r="PX387">
        <v>2.2036394627945599E-2</v>
      </c>
      <c r="PY387">
        <v>9.6630963661689606E-2</v>
      </c>
      <c r="PZ387">
        <v>1.9834079663859298E-2</v>
      </c>
      <c r="QA387">
        <v>0.48036046514744801</v>
      </c>
      <c r="QB387">
        <v>-1.2039457012171999E-2</v>
      </c>
      <c r="QC387">
        <v>-4.9644663460401202E-2</v>
      </c>
      <c r="QD387">
        <v>0.138560763298468</v>
      </c>
      <c r="QE387">
        <v>-1.26123565219802E-2</v>
      </c>
      <c r="QF387">
        <v>0.286468630759947</v>
      </c>
      <c r="QG387">
        <v>6.7672356575186096E-2</v>
      </c>
      <c r="QH387">
        <v>-9.7281445983829998E-2</v>
      </c>
      <c r="QI387">
        <v>-1.57242719842655E-2</v>
      </c>
      <c r="QJ387">
        <v>0.188588394835673</v>
      </c>
      <c r="QK387">
        <v>-3.2592627218930401E-2</v>
      </c>
      <c r="QL387">
        <v>9.0999685651105403E-2</v>
      </c>
      <c r="QM387">
        <v>0.20997536960876301</v>
      </c>
      <c r="QN387">
        <v>8.5699038995919394E-2</v>
      </c>
      <c r="QO387">
        <v>8.6105506374412E-2</v>
      </c>
      <c r="QP387">
        <v>-0.14659764099216199</v>
      </c>
      <c r="QQ387">
        <v>5.5399430704595E-2</v>
      </c>
      <c r="QR387">
        <v>-0.18661003486805899</v>
      </c>
      <c r="QS387">
        <v>-9.5489022160979695E-2</v>
      </c>
      <c r="QT387">
        <v>0.117930278886341</v>
      </c>
      <c r="QU387">
        <v>-0.154874800002997</v>
      </c>
      <c r="QV387">
        <v>0.73478243241881502</v>
      </c>
      <c r="QW387">
        <v>-5.1686283461637998E-2</v>
      </c>
      <c r="QX387">
        <v>0.10143184749845301</v>
      </c>
      <c r="QY387">
        <v>0.150906793512254</v>
      </c>
      <c r="QZ387">
        <v>-2.66738165040349E-2</v>
      </c>
      <c r="RA387">
        <v>0.182352247047227</v>
      </c>
      <c r="RB387">
        <v>-3.1990954819102302E-2</v>
      </c>
      <c r="RC387">
        <v>0.113921112336763</v>
      </c>
      <c r="RD387">
        <v>-8.7172656929667899E-2</v>
      </c>
      <c r="RE387">
        <v>0.25230256800101802</v>
      </c>
      <c r="RF387">
        <v>-6.53179971318706E-2</v>
      </c>
      <c r="RG387">
        <v>0.23656127080419201</v>
      </c>
      <c r="RH387">
        <v>-2.9579412008289799E-2</v>
      </c>
      <c r="RI387">
        <v>-9.1228425016643799E-2</v>
      </c>
      <c r="RJ387">
        <v>5.1122950103189499E-2</v>
      </c>
      <c r="RK387">
        <v>-8.6881023671145103E-3</v>
      </c>
      <c r="RL387">
        <v>0.16128334713415701</v>
      </c>
      <c r="RM387">
        <v>5.37144475420634E-2</v>
      </c>
      <c r="RN387">
        <v>0.467357241275348</v>
      </c>
      <c r="RO387">
        <v>0.680057356531513</v>
      </c>
      <c r="RP387">
        <v>-0.177490124281762</v>
      </c>
      <c r="RQ387">
        <v>0.87685259897976797</v>
      </c>
      <c r="RR387">
        <v>-0.218648301388121</v>
      </c>
      <c r="RS387">
        <v>0.679072343565301</v>
      </c>
      <c r="RT387">
        <v>-0.17355435362914001</v>
      </c>
      <c r="RU387">
        <v>0.114910312628213</v>
      </c>
      <c r="RV387">
        <v>4.4670739948358698E-2</v>
      </c>
      <c r="RW387">
        <v>0.488581241693685</v>
      </c>
      <c r="RX387">
        <v>-0.114968445424959</v>
      </c>
      <c r="RY387">
        <v>0.12779625192926999</v>
      </c>
      <c r="RZ387">
        <v>4.7156940182941899E-2</v>
      </c>
      <c r="SA387">
        <v>1.28955699272379E-2</v>
      </c>
      <c r="SB387">
        <v>0.32061850334043202</v>
      </c>
      <c r="SC387">
        <v>-7.2751182097554906E-2</v>
      </c>
      <c r="SD387">
        <v>0.112952292267439</v>
      </c>
      <c r="SE387">
        <v>1.9640844374945499E-2</v>
      </c>
      <c r="SF387">
        <v>0.128858940251108</v>
      </c>
      <c r="SG387">
        <v>0.20589446192789099</v>
      </c>
      <c r="SH387">
        <v>-5.0431469519107201E-2</v>
      </c>
      <c r="SI387">
        <v>7.7422807280895399E-3</v>
      </c>
      <c r="SJ387">
        <v>0.229590106037241</v>
      </c>
      <c r="SK387">
        <v>-2.6618429382176002E-2</v>
      </c>
      <c r="SL387">
        <v>0.30764092812801602</v>
      </c>
      <c r="SM387">
        <v>5.1812473047563902E-2</v>
      </c>
      <c r="SN387">
        <v>0.27696396997522799</v>
      </c>
      <c r="SO387">
        <v>2.3101438886294502E-3</v>
      </c>
      <c r="SP387">
        <v>0.30930278696580699</v>
      </c>
      <c r="SQ387">
        <v>0.17561219693041</v>
      </c>
      <c r="SR387">
        <v>5.4190460948161604E-3</v>
      </c>
      <c r="SS387">
        <v>0.19116416105964201</v>
      </c>
      <c r="ST387">
        <v>5.7927038566919102E-2</v>
      </c>
      <c r="SU387">
        <v>0.164644481683976</v>
      </c>
      <c r="SV387">
        <v>-0.11396695379010301</v>
      </c>
      <c r="SW387">
        <v>3.5472999367206298E-2</v>
      </c>
      <c r="SX387">
        <v>0.13140795283707199</v>
      </c>
      <c r="SY387">
        <v>0.114542313165217</v>
      </c>
      <c r="SZ387">
        <v>5.6087333819297799E-2</v>
      </c>
      <c r="TA387">
        <v>-6.5295251436012294E-2</v>
      </c>
      <c r="TB387">
        <v>5.6839833551610097E-2</v>
      </c>
      <c r="TC387">
        <v>0.38465055739381498</v>
      </c>
      <c r="TD387">
        <v>4.7843600353540003E-2</v>
      </c>
      <c r="TE387">
        <v>0.36658447523427301</v>
      </c>
      <c r="TF387">
        <v>4.88776009964507E-2</v>
      </c>
      <c r="TG387">
        <v>-8.1849085023639301E-2</v>
      </c>
      <c r="TH387">
        <v>0.156472686603121</v>
      </c>
      <c r="TI387">
        <v>-6.21182713972908E-2</v>
      </c>
      <c r="TJ387">
        <v>0.119350118893654</v>
      </c>
      <c r="TK387">
        <v>1.17682066068954E-2</v>
      </c>
      <c r="TL387">
        <v>0.18514423175429101</v>
      </c>
      <c r="TM387">
        <v>0.21154951016819501</v>
      </c>
      <c r="TN387">
        <v>7.82806690795151E-2</v>
      </c>
      <c r="TO387">
        <v>0.102712435542702</v>
      </c>
      <c r="TP387">
        <v>-2.82341101988101E-2</v>
      </c>
      <c r="TQ387">
        <v>7.7103699451855898E-2</v>
      </c>
      <c r="TR387">
        <v>-5.6465897056638799E-2</v>
      </c>
      <c r="TS387">
        <v>-0.114825669968462</v>
      </c>
      <c r="TT387">
        <v>-7.4181391627116497E-2</v>
      </c>
      <c r="TU387">
        <v>5.0161758713952599E-2</v>
      </c>
      <c r="TV387">
        <v>0.23252396436831699</v>
      </c>
      <c r="TW387">
        <v>-0.180039436949849</v>
      </c>
      <c r="TX387">
        <v>-1.4915605433569601E-2</v>
      </c>
      <c r="TY387">
        <v>-0.118793476965444</v>
      </c>
      <c r="TZ387">
        <v>3.8931798848244603E-2</v>
      </c>
      <c r="UA387">
        <v>6.9136401450433399E-2</v>
      </c>
      <c r="UB387">
        <v>-2.0933504626875699E-2</v>
      </c>
      <c r="UC387">
        <v>0.45528739284946301</v>
      </c>
      <c r="UD387">
        <v>-8.2169073214386407E-2</v>
      </c>
      <c r="UE387">
        <v>0.500279107149598</v>
      </c>
      <c r="UF387">
        <v>-3.6251120761841699E-2</v>
      </c>
      <c r="UG387">
        <v>0.18868430606155301</v>
      </c>
      <c r="UH387">
        <v>-6.0398715390600599E-2</v>
      </c>
      <c r="UI387">
        <v>8.9640355500762298E-2</v>
      </c>
      <c r="UJ387">
        <v>3.1146522059550399E-2</v>
      </c>
      <c r="UK387">
        <v>0.140410914785565</v>
      </c>
      <c r="UL387">
        <v>0.13467464328856801</v>
      </c>
      <c r="UM387">
        <v>0.13313884773323501</v>
      </c>
      <c r="UN387">
        <v>0.13027175342357</v>
      </c>
      <c r="UO387">
        <v>7.8580600553791402E-2</v>
      </c>
      <c r="UP387">
        <v>-6.9173170485832798E-3</v>
      </c>
      <c r="UQ387">
        <v>6.7161870373463994E-2</v>
      </c>
      <c r="UR387">
        <v>0.14576450937735699</v>
      </c>
      <c r="US387">
        <v>0.17924321502370399</v>
      </c>
      <c r="UT387">
        <v>-0.13150941905645899</v>
      </c>
      <c r="UU387">
        <v>0.37527569987384002</v>
      </c>
      <c r="UV387">
        <v>-4.5631540418976102E-2</v>
      </c>
      <c r="UW387">
        <v>-1.5450379043587001E-2</v>
      </c>
      <c r="UX387">
        <v>-9.7594123186951001E-3</v>
      </c>
      <c r="UY387">
        <v>0.11046973024713</v>
      </c>
      <c r="UZ387">
        <v>0.20229480152420501</v>
      </c>
      <c r="VA387">
        <v>0.13072520587664599</v>
      </c>
      <c r="VB387">
        <v>0.13731397735982001</v>
      </c>
      <c r="VC387">
        <v>2.4252122293248302E-2</v>
      </c>
      <c r="VD387">
        <v>-4.2956533951770501E-2</v>
      </c>
    </row>
    <row r="388" spans="1:576" x14ac:dyDescent="0.2">
      <c r="A388" t="s">
        <v>830</v>
      </c>
      <c r="B388">
        <v>0.31582183863258201</v>
      </c>
      <c r="C388">
        <v>0.14752320075883801</v>
      </c>
      <c r="D388">
        <v>0.27762674284727901</v>
      </c>
      <c r="E388">
        <v>7.9476976148048994E-2</v>
      </c>
      <c r="F388">
        <v>0.26102332942412998</v>
      </c>
      <c r="G388">
        <v>0.25829598510311302</v>
      </c>
      <c r="H388">
        <v>0.20922208787496199</v>
      </c>
      <c r="I388">
        <v>0.12449697228201199</v>
      </c>
      <c r="J388">
        <v>9.4505335064610493E-2</v>
      </c>
      <c r="K388">
        <v>8.4056400105735798E-2</v>
      </c>
      <c r="L388">
        <v>0.21457580305502499</v>
      </c>
      <c r="M388">
        <v>0.248066988600738</v>
      </c>
      <c r="N388">
        <v>0.17639802467697999</v>
      </c>
      <c r="O388">
        <v>0.21020157602813</v>
      </c>
      <c r="P388">
        <v>0.241506117357599</v>
      </c>
      <c r="Q388">
        <v>0.26298211571948699</v>
      </c>
      <c r="R388">
        <v>7.6046837789970803E-2</v>
      </c>
      <c r="S388">
        <v>0.16811781092689601</v>
      </c>
      <c r="T388">
        <v>0.16272210049803801</v>
      </c>
      <c r="U388">
        <v>0.176739551377085</v>
      </c>
      <c r="V388">
        <v>0.27720318148459899</v>
      </c>
      <c r="W388">
        <v>3.6886291751706102E-2</v>
      </c>
      <c r="X388">
        <v>0.29665397242299801</v>
      </c>
      <c r="Y388">
        <v>0.15756220621164199</v>
      </c>
      <c r="Z388">
        <v>0.216443084253545</v>
      </c>
      <c r="AA388">
        <v>-1.97576092703593E-2</v>
      </c>
      <c r="AB388">
        <v>0.274729626767027</v>
      </c>
      <c r="AC388">
        <v>0.24914434779092201</v>
      </c>
      <c r="AD388">
        <v>0.210416786219635</v>
      </c>
      <c r="AE388">
        <v>0.24197468118026</v>
      </c>
      <c r="AF388">
        <v>5.4391552674488898E-2</v>
      </c>
      <c r="AG388">
        <v>-0.12737567355643001</v>
      </c>
      <c r="AH388">
        <v>5.6101840509834397E-2</v>
      </c>
      <c r="AI388">
        <v>-0.23108839066383199</v>
      </c>
      <c r="AJ388">
        <v>0.17726482498632301</v>
      </c>
      <c r="AK388">
        <v>-0.189190487904948</v>
      </c>
      <c r="AL388">
        <v>0.19480634222929799</v>
      </c>
      <c r="AM388">
        <v>-0.16030496064293101</v>
      </c>
      <c r="AN388">
        <v>-3.3804750538546698E-3</v>
      </c>
      <c r="AO388">
        <v>0.138935253609029</v>
      </c>
      <c r="AP388">
        <v>0.214281630103346</v>
      </c>
      <c r="AQ388">
        <v>-0.125688940054698</v>
      </c>
      <c r="AR388">
        <v>0.15267635749085701</v>
      </c>
      <c r="AS388">
        <v>0.16373016017707601</v>
      </c>
      <c r="AT388">
        <v>0.192534768401216</v>
      </c>
      <c r="AU388">
        <v>0.15241271863454001</v>
      </c>
      <c r="AV388">
        <v>6.43528051194978E-2</v>
      </c>
      <c r="AW388">
        <v>0.12999880278920201</v>
      </c>
      <c r="AX388">
        <v>9.7831394636392705E-2</v>
      </c>
      <c r="AY388">
        <v>4.2282061225577703E-3</v>
      </c>
      <c r="AZ388">
        <v>0.14099608266291999</v>
      </c>
      <c r="BA388">
        <v>6.78487591765458E-2</v>
      </c>
      <c r="BB388">
        <v>0.121991276980995</v>
      </c>
      <c r="BC388">
        <v>3.4378413774788001E-2</v>
      </c>
      <c r="BD388">
        <v>0.124555336694055</v>
      </c>
      <c r="BE388">
        <v>0.21711508881874</v>
      </c>
      <c r="BF388">
        <v>-0.22198145934930599</v>
      </c>
      <c r="BG388">
        <v>0.14701880463018999</v>
      </c>
      <c r="BH388">
        <v>9.9745853992502395E-2</v>
      </c>
      <c r="BI388">
        <v>0.13472526566850501</v>
      </c>
      <c r="BJ388">
        <v>-7.3626689171540402E-2</v>
      </c>
      <c r="BK388">
        <v>0.13168576303242599</v>
      </c>
      <c r="BL388">
        <v>6.2971160396881706E-2</v>
      </c>
      <c r="BM388">
        <v>0.13164683966983001</v>
      </c>
      <c r="BN388">
        <v>8.3814081146640407E-2</v>
      </c>
      <c r="BO388">
        <v>7.3751110121669294E-2</v>
      </c>
      <c r="BP388">
        <v>0.131046985966705</v>
      </c>
      <c r="BQ388">
        <v>0.19301314323593899</v>
      </c>
      <c r="BR388">
        <v>8.6749043708910997E-2</v>
      </c>
      <c r="BS388">
        <v>0.112910626671133</v>
      </c>
      <c r="BT388">
        <v>0.258888106286153</v>
      </c>
      <c r="BU388">
        <v>8.8631029791251606E-2</v>
      </c>
      <c r="BV388">
        <v>0.135621942226402</v>
      </c>
      <c r="BW388">
        <v>0.121605574934552</v>
      </c>
      <c r="BX388">
        <v>1.00897165543864E-2</v>
      </c>
      <c r="BY388">
        <v>4.01550030409005E-2</v>
      </c>
      <c r="BZ388">
        <v>0.131000154869649</v>
      </c>
      <c r="CA388">
        <v>0.205405969747913</v>
      </c>
      <c r="CB388">
        <v>5.8999631269958899E-2</v>
      </c>
      <c r="CC388">
        <v>-9.2293529896292803E-2</v>
      </c>
      <c r="CD388">
        <v>-0.121174372821994</v>
      </c>
      <c r="CE388">
        <v>2.6860296624486302E-2</v>
      </c>
      <c r="CF388">
        <v>-4.1106395467640701E-2</v>
      </c>
      <c r="CG388">
        <v>3.22800054528114E-2</v>
      </c>
      <c r="CH388">
        <v>0.21630792446150501</v>
      </c>
      <c r="CI388">
        <v>0.18121988442391401</v>
      </c>
      <c r="CJ388">
        <v>0.21259179777602999</v>
      </c>
      <c r="CK388">
        <v>0.207361920508945</v>
      </c>
      <c r="CL388">
        <v>0.25305381976948599</v>
      </c>
      <c r="CM388">
        <v>0.230590064153081</v>
      </c>
      <c r="CN388">
        <v>0.1032351531756</v>
      </c>
      <c r="CO388">
        <v>0.17141458449348199</v>
      </c>
      <c r="CP388">
        <v>0.17251004417400601</v>
      </c>
      <c r="CQ388">
        <v>0.13996186420548401</v>
      </c>
      <c r="CR388">
        <v>0.23054296348369399</v>
      </c>
      <c r="CS388">
        <v>0.16015771070510901</v>
      </c>
      <c r="CT388">
        <v>0.13872751446874099</v>
      </c>
      <c r="CU388">
        <v>0.25037254767969302</v>
      </c>
      <c r="CV388">
        <v>0.10069000456751399</v>
      </c>
      <c r="CW388">
        <v>0.15148833266914699</v>
      </c>
      <c r="CX388">
        <v>0.20407231114678001</v>
      </c>
      <c r="CY388">
        <v>0.25037237862489098</v>
      </c>
      <c r="CZ388">
        <v>0.16221497663958201</v>
      </c>
      <c r="DA388">
        <v>0.17950574962822999</v>
      </c>
      <c r="DB388">
        <v>0.18887942295978399</v>
      </c>
      <c r="DC388">
        <v>0.19509037673199001</v>
      </c>
      <c r="DD388">
        <v>0.140930337985298</v>
      </c>
      <c r="DE388">
        <v>0.189759130347747</v>
      </c>
      <c r="DF388">
        <v>0.179949350879583</v>
      </c>
      <c r="DG388">
        <v>0.177180672356295</v>
      </c>
      <c r="DH388">
        <v>0.17129020578582099</v>
      </c>
      <c r="DI388">
        <v>0.204243632066263</v>
      </c>
      <c r="DJ388">
        <v>0.22071902201995899</v>
      </c>
      <c r="DK388">
        <v>0.19068284892436599</v>
      </c>
      <c r="DL388">
        <v>0.16448227703802101</v>
      </c>
      <c r="DM388">
        <v>0.247758768095004</v>
      </c>
      <c r="DN388">
        <v>0.250296030614234</v>
      </c>
      <c r="DO388">
        <v>1.8433154822541199E-2</v>
      </c>
      <c r="DP388">
        <v>1.4669286714366901E-2</v>
      </c>
      <c r="DQ388">
        <v>0.170647403904652</v>
      </c>
      <c r="DR388">
        <v>0.149049072799429</v>
      </c>
      <c r="DS388">
        <v>-7.8397235648754605E-3</v>
      </c>
      <c r="DT388">
        <v>-3.8395538188755303E-2</v>
      </c>
      <c r="DU388">
        <v>-7.5443301325525602E-3</v>
      </c>
      <c r="DV388">
        <v>0.18095951532174301</v>
      </c>
      <c r="DW388">
        <v>-0.31091716772785599</v>
      </c>
      <c r="DX388">
        <v>0.29050987125946798</v>
      </c>
      <c r="DY388">
        <v>-0.32225415092934501</v>
      </c>
      <c r="DZ388">
        <v>0.30592488081723301</v>
      </c>
      <c r="EA388">
        <v>7.4974730422305499E-2</v>
      </c>
      <c r="EB388">
        <v>0.14238490127994399</v>
      </c>
      <c r="EC388">
        <v>0.17408441225108201</v>
      </c>
      <c r="ED388">
        <v>-9.8914818139780203E-2</v>
      </c>
      <c r="EE388">
        <v>0.10215398625609499</v>
      </c>
      <c r="EF388">
        <v>-5.1177096597425101E-2</v>
      </c>
      <c r="EG388">
        <v>7.98378621770129E-2</v>
      </c>
      <c r="EH388">
        <v>5.7737282834949499E-2</v>
      </c>
      <c r="EI388">
        <v>0.114519829216907</v>
      </c>
      <c r="EJ388">
        <v>0.19641736612761501</v>
      </c>
      <c r="EK388">
        <v>0.10376727710342799</v>
      </c>
      <c r="EL388">
        <v>0.198209522272457</v>
      </c>
      <c r="EM388">
        <v>8.8947033609812806E-2</v>
      </c>
      <c r="EN388">
        <v>0.197573954448867</v>
      </c>
      <c r="EO388">
        <v>-7.4035958163700495E-4</v>
      </c>
      <c r="EP388">
        <v>0.24018037765161901</v>
      </c>
      <c r="EQ388">
        <v>-4.7873796306600798E-4</v>
      </c>
      <c r="ER388">
        <v>0.21810460896645401</v>
      </c>
      <c r="ES388">
        <v>2.37221008208576E-2</v>
      </c>
      <c r="ET388">
        <v>0.25263997538111099</v>
      </c>
      <c r="EU388">
        <v>-7.3098498369521898E-4</v>
      </c>
      <c r="EV388">
        <v>0.21535070499515699</v>
      </c>
      <c r="EW388">
        <v>0.10249855335464</v>
      </c>
      <c r="EX388">
        <v>0.166835980834631</v>
      </c>
      <c r="EY388">
        <v>0.118016034739321</v>
      </c>
      <c r="EZ388">
        <v>0.21084765145279299</v>
      </c>
      <c r="FA388">
        <v>0.13190702289765799</v>
      </c>
      <c r="FB388">
        <v>0.217259524702237</v>
      </c>
      <c r="FC388">
        <v>0.14595190839911701</v>
      </c>
      <c r="FD388">
        <v>0.15870003157662599</v>
      </c>
      <c r="FE388">
        <v>0.110949195656755</v>
      </c>
      <c r="FF388">
        <v>0.17890978286620399</v>
      </c>
      <c r="FG388">
        <v>0.182933142628286</v>
      </c>
      <c r="FH388">
        <v>0.21328768060640099</v>
      </c>
      <c r="FI388">
        <v>0.184957278587429</v>
      </c>
      <c r="FJ388">
        <v>0.226009865057165</v>
      </c>
      <c r="FK388">
        <v>-5.5848497696981102E-2</v>
      </c>
      <c r="FL388">
        <v>0.19107284696812599</v>
      </c>
      <c r="FM388">
        <v>-1.26614117530593E-2</v>
      </c>
      <c r="FN388">
        <v>0.24074962110863801</v>
      </c>
      <c r="FO388">
        <v>0.195743573243812</v>
      </c>
      <c r="FP388">
        <v>0.15289583991312</v>
      </c>
      <c r="FQ388">
        <v>-0.169440722240741</v>
      </c>
      <c r="FR388">
        <v>0.23354822925264301</v>
      </c>
      <c r="FS388">
        <v>0.126365838066408</v>
      </c>
      <c r="FT388">
        <v>0.169080358962166</v>
      </c>
      <c r="FU388">
        <v>0.22456138607750201</v>
      </c>
      <c r="FV388">
        <v>0.24857951319291399</v>
      </c>
      <c r="FW388">
        <v>7.7283809490005906E-2</v>
      </c>
      <c r="FX388">
        <v>0.19985514204208499</v>
      </c>
      <c r="FY388">
        <v>0.27409305792773098</v>
      </c>
      <c r="FZ388">
        <v>3.6987721127686501E-2</v>
      </c>
      <c r="GA388">
        <v>0.19832436270496201</v>
      </c>
      <c r="GB388">
        <v>1.0583347634182E-2</v>
      </c>
      <c r="GC388">
        <v>0.28529056681859799</v>
      </c>
      <c r="GD388">
        <v>0.10099618922236001</v>
      </c>
      <c r="GE388">
        <v>0.191411331518161</v>
      </c>
      <c r="GF388">
        <v>-5.1462735308638902E-2</v>
      </c>
      <c r="GG388">
        <v>0.23439230670022199</v>
      </c>
      <c r="GH388">
        <v>0.216754851184666</v>
      </c>
      <c r="GI388">
        <v>0.128122152166845</v>
      </c>
      <c r="GJ388">
        <v>0.22491527432316</v>
      </c>
      <c r="GK388">
        <v>-0.18007063115469299</v>
      </c>
      <c r="GL388">
        <v>0.22218652536472799</v>
      </c>
      <c r="GM388">
        <v>-7.7656802259144397E-2</v>
      </c>
      <c r="GN388">
        <v>0.20936430468643899</v>
      </c>
      <c r="GO388">
        <v>8.2877675818385493E-3</v>
      </c>
      <c r="GP388">
        <v>-0.13429132459795701</v>
      </c>
      <c r="GQ388">
        <v>0.22797861442674699</v>
      </c>
      <c r="GR388">
        <v>0.14795158288438301</v>
      </c>
      <c r="GS388">
        <v>4.5878618291592101E-2</v>
      </c>
      <c r="GT388">
        <v>0.243752005940016</v>
      </c>
      <c r="GU388">
        <v>9.2057556482113403E-2</v>
      </c>
      <c r="GV388">
        <v>0.28949864074727699</v>
      </c>
      <c r="GW388">
        <v>0.25193023690795702</v>
      </c>
      <c r="GX388">
        <v>-1.0890347065787599E-2</v>
      </c>
      <c r="GY388">
        <v>0.244389989042372</v>
      </c>
      <c r="GZ388">
        <v>7.4498889234616603E-2</v>
      </c>
      <c r="HA388">
        <v>0.243202515682123</v>
      </c>
      <c r="HB388">
        <v>8.5698406314714107E-2</v>
      </c>
      <c r="HC388">
        <v>7.9032539605504701E-2</v>
      </c>
      <c r="HD388">
        <v>0.112154205163441</v>
      </c>
      <c r="HE388">
        <v>0.194744819863957</v>
      </c>
      <c r="HF388">
        <v>9.2059682117690195E-2</v>
      </c>
      <c r="HG388">
        <v>0.21769651391289199</v>
      </c>
      <c r="HH388">
        <v>0.13994218267427599</v>
      </c>
      <c r="HI388">
        <v>0.158002985233507</v>
      </c>
      <c r="HJ388">
        <v>0.14572392400811901</v>
      </c>
      <c r="HK388">
        <v>-0.12700341470950199</v>
      </c>
      <c r="HL388">
        <v>9.3472520639102899E-2</v>
      </c>
      <c r="HM388">
        <v>9.4570287644295203E-2</v>
      </c>
      <c r="HN388">
        <v>0.113705182640586</v>
      </c>
      <c r="HO388">
        <v>-9.0160072073801903E-2</v>
      </c>
      <c r="HP388">
        <v>0.17313542008874999</v>
      </c>
      <c r="HQ388">
        <v>1.33838152418073E-2</v>
      </c>
      <c r="HR388">
        <v>0.17231260811347399</v>
      </c>
      <c r="HS388">
        <v>0.13168608280553101</v>
      </c>
      <c r="HT388">
        <v>0.261362619544319</v>
      </c>
      <c r="HU388">
        <v>0.18057652448779299</v>
      </c>
      <c r="HV388">
        <v>0.220261233316074</v>
      </c>
      <c r="HW388">
        <v>0.211594665431135</v>
      </c>
      <c r="HX388">
        <v>0.19533892431234501</v>
      </c>
      <c r="HY388">
        <v>0.17509750898022899</v>
      </c>
      <c r="HZ388">
        <v>0.23294919846987699</v>
      </c>
      <c r="IA388">
        <v>-7.3768055386935705E-2</v>
      </c>
      <c r="IB388">
        <v>0.19963375528327101</v>
      </c>
      <c r="IC388">
        <v>0.20693020568755099</v>
      </c>
      <c r="ID388">
        <v>7.98504874893462E-2</v>
      </c>
      <c r="IE388">
        <v>0.16468064943084801</v>
      </c>
      <c r="IF388">
        <v>0.20958406589879</v>
      </c>
      <c r="IG388">
        <v>-0.32508642748648398</v>
      </c>
      <c r="IH388">
        <v>0.27849450074354898</v>
      </c>
      <c r="II388">
        <v>0.16192015128856199</v>
      </c>
      <c r="IJ388">
        <v>0.19050235698422799</v>
      </c>
      <c r="IK388">
        <v>0.20096502782168099</v>
      </c>
      <c r="IL388">
        <v>7.5470652852540496E-2</v>
      </c>
      <c r="IM388">
        <v>0.17927853568132299</v>
      </c>
      <c r="IN388">
        <v>8.8738258399284606E-2</v>
      </c>
      <c r="IO388">
        <v>0.228861812943292</v>
      </c>
      <c r="IP388">
        <v>1.9008993565687402E-2</v>
      </c>
      <c r="IQ388">
        <v>0.23742675700161001</v>
      </c>
      <c r="IR388">
        <v>0.117470435326682</v>
      </c>
      <c r="IS388">
        <v>3.7405840088329499E-2</v>
      </c>
      <c r="IT388">
        <v>0.14128123858858399</v>
      </c>
      <c r="IU388">
        <v>0.202984064330472</v>
      </c>
      <c r="IV388">
        <v>0.166789743976055</v>
      </c>
      <c r="IW388">
        <v>0.21346450384537199</v>
      </c>
      <c r="IX388">
        <v>0.15787001667828099</v>
      </c>
      <c r="IY388">
        <v>0.19724938382684701</v>
      </c>
      <c r="IZ388">
        <v>0.23316161342467601</v>
      </c>
      <c r="JA388">
        <v>0.16792746838882799</v>
      </c>
      <c r="JB388">
        <v>0.200326332488836</v>
      </c>
      <c r="JC388">
        <v>0.122259549489525</v>
      </c>
      <c r="JD388">
        <v>0.168370185310971</v>
      </c>
      <c r="JE388">
        <v>0.210340389363039</v>
      </c>
      <c r="JF388">
        <v>0.14714630998028899</v>
      </c>
      <c r="JG388">
        <v>0.18576110051664499</v>
      </c>
      <c r="JH388">
        <v>0.16181942277598499</v>
      </c>
      <c r="JI388">
        <v>-5.86684919640355E-2</v>
      </c>
      <c r="JJ388">
        <v>0.19192195243920901</v>
      </c>
      <c r="JK388">
        <v>0.118745861863363</v>
      </c>
      <c r="JL388">
        <v>0.19520791338804799</v>
      </c>
      <c r="JM388">
        <v>6.5537755341300796E-2</v>
      </c>
      <c r="JN388">
        <v>0.22929928801449101</v>
      </c>
      <c r="JO388">
        <v>6.1381181347005299E-2</v>
      </c>
      <c r="JP388">
        <v>0.19604087830626901</v>
      </c>
      <c r="JQ388">
        <v>4.70547904455966E-2</v>
      </c>
      <c r="JR388">
        <v>0.23301051155373301</v>
      </c>
      <c r="JS388">
        <v>0.14566171596645999</v>
      </c>
      <c r="JT388">
        <v>0.14690138748855999</v>
      </c>
      <c r="JU388">
        <v>0.228043243221833</v>
      </c>
      <c r="JV388">
        <v>0.13740443851796999</v>
      </c>
      <c r="JW388">
        <v>-7.0412822925956201E-2</v>
      </c>
      <c r="JX388">
        <v>-8.6317643594668605E-2</v>
      </c>
      <c r="JY388">
        <v>0.102098342713455</v>
      </c>
      <c r="JZ388">
        <v>7.7854093907602395E-2</v>
      </c>
      <c r="KA388">
        <v>0.109979039282009</v>
      </c>
      <c r="KB388">
        <v>0.14267589547137099</v>
      </c>
      <c r="KC388">
        <v>0.18009723637181899</v>
      </c>
      <c r="KD388">
        <v>0.217733100338554</v>
      </c>
      <c r="KE388">
        <v>0.196915657366275</v>
      </c>
      <c r="KF388">
        <v>9.99787283283467E-2</v>
      </c>
      <c r="KG388">
        <v>0.22692980347502001</v>
      </c>
      <c r="KH388">
        <v>0.22738162098671399</v>
      </c>
      <c r="KI388">
        <v>0.12597557679007601</v>
      </c>
      <c r="KJ388">
        <v>0.15785069627915799</v>
      </c>
      <c r="KK388">
        <v>0.23028079462878301</v>
      </c>
      <c r="KL388">
        <v>0.16594153154672101</v>
      </c>
      <c r="KM388">
        <v>0.24994410307800999</v>
      </c>
      <c r="KN388">
        <v>0.17388885149852301</v>
      </c>
      <c r="KO388">
        <v>0.12596203893616001</v>
      </c>
      <c r="KP388">
        <v>0.20840293498037701</v>
      </c>
      <c r="KQ388">
        <v>0.13045932981497699</v>
      </c>
      <c r="KR388">
        <v>2.70024132211019E-2</v>
      </c>
      <c r="KS388">
        <v>0.14265724082957201</v>
      </c>
      <c r="KT388">
        <v>0.131524612081691</v>
      </c>
      <c r="KU388">
        <v>9.5272722896191001E-2</v>
      </c>
      <c r="KV388">
        <v>0.13837684031280001</v>
      </c>
      <c r="KW388">
        <v>0.24045794986296101</v>
      </c>
      <c r="KX388">
        <v>0.26115765681552799</v>
      </c>
      <c r="KY388">
        <v>0.21112804960212</v>
      </c>
      <c r="KZ388">
        <v>0.21891232006278399</v>
      </c>
      <c r="LA388">
        <v>0.21116998301003101</v>
      </c>
      <c r="LB388">
        <v>0.21816002299516701</v>
      </c>
      <c r="LC388">
        <v>9.4540753101750197E-2</v>
      </c>
      <c r="LD388">
        <v>0.18665339229299399</v>
      </c>
      <c r="LE388">
        <v>3.1062680509067301E-2</v>
      </c>
      <c r="LF388">
        <v>0.165646495871549</v>
      </c>
      <c r="LG388">
        <v>0.17443071476588101</v>
      </c>
      <c r="LH388">
        <v>0.14666545829686201</v>
      </c>
      <c r="LI388">
        <v>0.104655946387665</v>
      </c>
      <c r="LJ388">
        <v>0.13548710868532499</v>
      </c>
      <c r="LK388">
        <v>0.20084384767565999</v>
      </c>
      <c r="LL388">
        <v>0.25411486587163101</v>
      </c>
      <c r="LM388">
        <v>7.6558408356907096E-2</v>
      </c>
      <c r="LN388">
        <v>0.24056728459912599</v>
      </c>
      <c r="LO388">
        <v>0.24757297927671501</v>
      </c>
      <c r="LP388">
        <v>0.24495669595584499</v>
      </c>
      <c r="LQ388">
        <v>0.22559265957261901</v>
      </c>
      <c r="LR388">
        <v>0.23878502735197699</v>
      </c>
      <c r="LS388">
        <v>0.16329943341623099</v>
      </c>
      <c r="LT388">
        <v>0.20952937421433299</v>
      </c>
      <c r="LU388">
        <v>0.15013652974202599</v>
      </c>
      <c r="LV388">
        <v>2.4273800170199498E-2</v>
      </c>
      <c r="LW388">
        <v>0.19255931360232501</v>
      </c>
      <c r="LX388">
        <v>0.214257429632043</v>
      </c>
      <c r="LY388">
        <v>0.16398913624495301</v>
      </c>
      <c r="LZ388">
        <v>0.246364506065021</v>
      </c>
      <c r="MA388">
        <v>-1.0214870567675101E-2</v>
      </c>
      <c r="MB388">
        <v>5.7735894271562498E-2</v>
      </c>
      <c r="MC388">
        <v>-2.4314925715440899E-2</v>
      </c>
      <c r="MD388">
        <v>0.151872079956406</v>
      </c>
      <c r="ME388">
        <v>0.117558673727721</v>
      </c>
      <c r="MF388">
        <v>0.20718333447697801</v>
      </c>
      <c r="MG388">
        <v>0.19439049331642699</v>
      </c>
      <c r="MH388">
        <v>0.12187533937454501</v>
      </c>
      <c r="MI388">
        <v>0.18780827778304601</v>
      </c>
      <c r="MJ388">
        <v>0.18453477051943901</v>
      </c>
      <c r="MK388">
        <v>0.188673571654428</v>
      </c>
      <c r="ML388">
        <v>0.105713031269771</v>
      </c>
      <c r="MM388">
        <v>9.8549408137439301E-2</v>
      </c>
      <c r="MN388">
        <v>0.14725341112618501</v>
      </c>
      <c r="MO388">
        <v>6.1521931130003697E-2</v>
      </c>
      <c r="MP388">
        <v>0.17606286993110201</v>
      </c>
      <c r="MQ388">
        <v>3.5979733946851999E-2</v>
      </c>
      <c r="MR388">
        <v>0.164773718625325</v>
      </c>
      <c r="MS388">
        <v>9.4019160195930707E-2</v>
      </c>
      <c r="MT388">
        <v>0.25100773988196501</v>
      </c>
      <c r="MU388">
        <v>0.25611891223871602</v>
      </c>
      <c r="MV388">
        <v>-0.22965829988031</v>
      </c>
      <c r="MW388">
        <v>0.23308413314804799</v>
      </c>
      <c r="MX388">
        <v>8.6345215349572096E-2</v>
      </c>
      <c r="MY388">
        <v>1.14249112918944E-2</v>
      </c>
      <c r="MZ388">
        <v>9.3592786317542503E-2</v>
      </c>
      <c r="NA388">
        <v>9.30294319343275E-2</v>
      </c>
      <c r="NB388">
        <v>-6.4992344839495397E-2</v>
      </c>
      <c r="NC388">
        <v>3.2416957875538402E-2</v>
      </c>
      <c r="ND388">
        <v>1</v>
      </c>
      <c r="NE388">
        <v>0.31365618381822802</v>
      </c>
      <c r="NF388">
        <v>6.6211008408374197E-2</v>
      </c>
      <c r="NG388">
        <v>0.21618623263446801</v>
      </c>
      <c r="NH388">
        <v>0.17600580789265799</v>
      </c>
      <c r="NI388">
        <v>0.121553136483846</v>
      </c>
      <c r="NJ388">
        <v>2.39736877230835E-2</v>
      </c>
      <c r="NK388">
        <v>0.20760752964051901</v>
      </c>
      <c r="NL388">
        <v>0.209883445855439</v>
      </c>
      <c r="NM388">
        <v>0.22103005162478701</v>
      </c>
      <c r="NN388">
        <v>0.18461608555977499</v>
      </c>
      <c r="NO388">
        <v>0.16915800767408301</v>
      </c>
      <c r="NP388">
        <v>0.12715074339117399</v>
      </c>
      <c r="NQ388">
        <v>0.23161758593891299</v>
      </c>
      <c r="NR388">
        <v>0.24223953381732399</v>
      </c>
      <c r="NS388">
        <v>0.22210813043768299</v>
      </c>
      <c r="NT388">
        <v>2.9827972515508401E-2</v>
      </c>
      <c r="NU388">
        <v>0.12304081020890301</v>
      </c>
      <c r="NV388">
        <v>0.25046427613956701</v>
      </c>
      <c r="NW388">
        <v>0.100743444296591</v>
      </c>
      <c r="NX388">
        <v>0.14429246569929</v>
      </c>
      <c r="NY388">
        <v>0.22697653545804</v>
      </c>
      <c r="NZ388">
        <v>0.12453086858635801</v>
      </c>
      <c r="OA388">
        <v>0.18754262800404201</v>
      </c>
      <c r="OB388">
        <v>0.179400936635286</v>
      </c>
      <c r="OC388">
        <v>0.201253146550046</v>
      </c>
      <c r="OD388">
        <v>0.125321229251209</v>
      </c>
      <c r="OE388">
        <v>0.21515756490554699</v>
      </c>
      <c r="OF388">
        <v>0.20781026219005799</v>
      </c>
      <c r="OG388">
        <v>8.6428991356772206E-2</v>
      </c>
      <c r="OH388">
        <v>0.16153067260564299</v>
      </c>
      <c r="OI388">
        <v>0.167994136605774</v>
      </c>
      <c r="OJ388">
        <v>0.195708914070441</v>
      </c>
      <c r="OK388">
        <v>0.21807050426913799</v>
      </c>
      <c r="OL388">
        <v>0.18368985163689799</v>
      </c>
      <c r="OM388">
        <v>0.233821393420202</v>
      </c>
      <c r="ON388">
        <v>0.21077802977018401</v>
      </c>
      <c r="OO388">
        <v>0.21511372198754999</v>
      </c>
      <c r="OP388">
        <v>0.138511069077106</v>
      </c>
      <c r="OQ388">
        <v>0.23874151832485399</v>
      </c>
      <c r="OR388">
        <v>0.130942393700818</v>
      </c>
      <c r="OS388">
        <v>0.241603158309045</v>
      </c>
      <c r="OT388">
        <v>0.140619299360282</v>
      </c>
      <c r="OU388">
        <v>0.123613785828579</v>
      </c>
      <c r="OV388">
        <v>0.27726071000086999</v>
      </c>
      <c r="OW388">
        <v>0.24443505642296601</v>
      </c>
      <c r="OX388">
        <v>0.21725246128144601</v>
      </c>
      <c r="OY388">
        <v>0.21923539561124</v>
      </c>
      <c r="OZ388">
        <v>0.237410542891142</v>
      </c>
      <c r="PA388">
        <v>0.25607140617344198</v>
      </c>
      <c r="PB388">
        <v>0.155548854727668</v>
      </c>
      <c r="PC388">
        <v>0.24007080076887699</v>
      </c>
      <c r="PD388">
        <v>0.222254619276744</v>
      </c>
      <c r="PE388">
        <v>0.23137816858216401</v>
      </c>
      <c r="PF388">
        <v>0.217538505629462</v>
      </c>
      <c r="PG388">
        <v>0.11610117138871601</v>
      </c>
      <c r="PH388">
        <v>0.23284053511897801</v>
      </c>
      <c r="PI388">
        <v>0.12796096625951101</v>
      </c>
      <c r="PJ388">
        <v>0.232793700906753</v>
      </c>
      <c r="PK388">
        <v>0.21338664506715599</v>
      </c>
      <c r="PL388">
        <v>0.13710080262250801</v>
      </c>
      <c r="PM388">
        <v>0.194887308965315</v>
      </c>
      <c r="PN388">
        <v>0.120042639534648</v>
      </c>
      <c r="PO388">
        <v>4.28960447795542E-2</v>
      </c>
      <c r="PP388">
        <v>0.11385014287490899</v>
      </c>
      <c r="PQ388">
        <v>1.8434164671861399E-2</v>
      </c>
      <c r="PR388">
        <v>9.5462513651048797E-2</v>
      </c>
      <c r="PS388">
        <v>-3.8136203456178602E-2</v>
      </c>
      <c r="PT388">
        <v>7.7881754384938107E-2</v>
      </c>
      <c r="PU388">
        <v>7.8005803781649993E-2</v>
      </c>
      <c r="PV388">
        <v>0.121381779054496</v>
      </c>
      <c r="PW388">
        <v>3.3287167314479102E-2</v>
      </c>
      <c r="PX388">
        <v>0.19110601291158599</v>
      </c>
      <c r="PY388">
        <v>0.19641659916676699</v>
      </c>
      <c r="PZ388">
        <v>0.19558045500688101</v>
      </c>
      <c r="QA388">
        <v>0.114390879300619</v>
      </c>
      <c r="QB388">
        <v>0.17306246301342401</v>
      </c>
      <c r="QC388">
        <v>6.4122031640438198E-2</v>
      </c>
      <c r="QD388">
        <v>0.20605591089325301</v>
      </c>
      <c r="QE388">
        <v>0.121869933647085</v>
      </c>
      <c r="QF388">
        <v>0.15434474426499201</v>
      </c>
      <c r="QG388">
        <v>9.7852825064615206E-2</v>
      </c>
      <c r="QH388">
        <v>0.136019902014588</v>
      </c>
      <c r="QI388">
        <v>0.185872607227517</v>
      </c>
      <c r="QJ388">
        <v>0.25880904788231301</v>
      </c>
      <c r="QK388">
        <v>0.19488535836770299</v>
      </c>
      <c r="QL388">
        <v>0.161645277462691</v>
      </c>
      <c r="QM388">
        <v>0.24146096892114399</v>
      </c>
      <c r="QN388">
        <v>0.17213606622418501</v>
      </c>
      <c r="QO388">
        <v>7.7993364803849205E-2</v>
      </c>
      <c r="QP388">
        <v>7.7068388011914707E-2</v>
      </c>
      <c r="QQ388">
        <v>0.17257990314754201</v>
      </c>
      <c r="QR388">
        <v>0.13379078771165701</v>
      </c>
      <c r="QS388">
        <v>0.121241918404889</v>
      </c>
      <c r="QT388">
        <v>0.16430638562281</v>
      </c>
      <c r="QU388">
        <v>0.11146332048992599</v>
      </c>
      <c r="QV388">
        <v>0.13862549345893199</v>
      </c>
      <c r="QW388">
        <v>0.135529082730796</v>
      </c>
      <c r="QX388">
        <v>0.22879167126472499</v>
      </c>
      <c r="QY388">
        <v>0.17066380228342701</v>
      </c>
      <c r="QZ388">
        <v>8.5336312162167305E-2</v>
      </c>
      <c r="RA388">
        <v>0.173539725542249</v>
      </c>
      <c r="RB388">
        <v>3.2317943458567498E-2</v>
      </c>
      <c r="RC388">
        <v>0.17639926658028901</v>
      </c>
      <c r="RD388">
        <v>4.1401714672543798E-2</v>
      </c>
      <c r="RE388">
        <v>0.21614306130597299</v>
      </c>
      <c r="RF388">
        <v>3.05123452113196E-2</v>
      </c>
      <c r="RG388">
        <v>0.197782266114363</v>
      </c>
      <c r="RH388">
        <v>0.20394842694766099</v>
      </c>
      <c r="RI388">
        <v>1.0597992470065801E-3</v>
      </c>
      <c r="RJ388">
        <v>0.192564292054756</v>
      </c>
      <c r="RK388">
        <v>0.169026768968391</v>
      </c>
      <c r="RL388">
        <v>0.218611939884719</v>
      </c>
      <c r="RM388">
        <v>0.16002987179168299</v>
      </c>
      <c r="RN388">
        <v>0.16961667248484499</v>
      </c>
      <c r="RO388">
        <v>0.13117660164329401</v>
      </c>
      <c r="RP388">
        <v>0.12998642376344599</v>
      </c>
      <c r="RQ388">
        <v>4.63756724497906E-2</v>
      </c>
      <c r="RR388">
        <v>-3.78181308205795E-3</v>
      </c>
      <c r="RS388">
        <v>0.140462831468885</v>
      </c>
      <c r="RT388">
        <v>5.3230830333363101E-2</v>
      </c>
      <c r="RU388">
        <v>0.15408336394244199</v>
      </c>
      <c r="RV388">
        <v>0.12394464486288501</v>
      </c>
      <c r="RW388">
        <v>0.102342160641382</v>
      </c>
      <c r="RX388">
        <v>0.166119843738046</v>
      </c>
      <c r="RY388">
        <v>0.23868634710495801</v>
      </c>
      <c r="RZ388">
        <v>-8.89914204985936E-4</v>
      </c>
      <c r="SA388">
        <v>0.18847627919825999</v>
      </c>
      <c r="SB388">
        <v>0.224609217693719</v>
      </c>
      <c r="SC388">
        <v>0.22309888599182501</v>
      </c>
      <c r="SD388">
        <v>0.17212979153626601</v>
      </c>
      <c r="SE388">
        <v>0.220827460068381</v>
      </c>
      <c r="SF388">
        <v>0.16369878504084201</v>
      </c>
      <c r="SG388">
        <v>0.25545590214511699</v>
      </c>
      <c r="SH388">
        <v>0.236949511849671</v>
      </c>
      <c r="SI388">
        <v>0.21851648550834901</v>
      </c>
      <c r="SJ388">
        <v>0.228249744363513</v>
      </c>
      <c r="SK388">
        <v>0.193609694477691</v>
      </c>
      <c r="SL388">
        <v>0.21924839609298699</v>
      </c>
      <c r="SM388">
        <v>0.239551458376041</v>
      </c>
      <c r="SN388">
        <v>0.23073725297011599</v>
      </c>
      <c r="SO388">
        <v>0.16514587935102701</v>
      </c>
      <c r="SP388">
        <v>0.180129919346037</v>
      </c>
      <c r="SQ388">
        <v>0.17257174325191399</v>
      </c>
      <c r="SR388">
        <v>0.24341225109850601</v>
      </c>
      <c r="SS388">
        <v>0.23860858280806399</v>
      </c>
      <c r="ST388">
        <v>0.264735529663092</v>
      </c>
      <c r="SU388">
        <v>0.12999783952147001</v>
      </c>
      <c r="SV388">
        <v>0.156676967838453</v>
      </c>
      <c r="SW388">
        <v>0.19223426794242501</v>
      </c>
      <c r="SX388">
        <v>0.20453513648961699</v>
      </c>
      <c r="SY388">
        <v>0.242559497077217</v>
      </c>
      <c r="SZ388">
        <v>0.19887883062547501</v>
      </c>
      <c r="TA388">
        <v>0.18645858871690901</v>
      </c>
      <c r="TB388">
        <v>0.15314245978690599</v>
      </c>
      <c r="TC388">
        <v>0.23455344884858501</v>
      </c>
      <c r="TD388">
        <v>0.17667730614086699</v>
      </c>
      <c r="TE388">
        <v>0.25540380229751097</v>
      </c>
      <c r="TF388">
        <v>0.19531117480679899</v>
      </c>
      <c r="TG388">
        <v>0.146515161137827</v>
      </c>
      <c r="TH388">
        <v>0.192767130766583</v>
      </c>
      <c r="TI388">
        <v>0.18649882540010701</v>
      </c>
      <c r="TJ388">
        <v>0.20503078226626101</v>
      </c>
      <c r="TK388">
        <v>0.178818766897057</v>
      </c>
      <c r="TL388">
        <v>0.26570674250972998</v>
      </c>
      <c r="TM388">
        <v>0.19714018880437001</v>
      </c>
      <c r="TN388">
        <v>0.218455856553187</v>
      </c>
      <c r="TO388">
        <v>0.20444852366397401</v>
      </c>
      <c r="TP388">
        <v>-0.105137052944604</v>
      </c>
      <c r="TQ388">
        <v>9.2201831932769998E-2</v>
      </c>
      <c r="TR388">
        <v>0.166725366471107</v>
      </c>
      <c r="TS388">
        <v>-9.5149289496690201E-2</v>
      </c>
      <c r="TT388">
        <v>-9.5383992723903993E-2</v>
      </c>
      <c r="TU388">
        <v>-7.9105605018105304E-2</v>
      </c>
      <c r="TV388">
        <v>0.26229943907411002</v>
      </c>
      <c r="TW388">
        <v>-0.19896470447021999</v>
      </c>
      <c r="TX388">
        <v>-0.174771475832078</v>
      </c>
      <c r="TY388">
        <v>3.2697988325327401E-2</v>
      </c>
      <c r="TZ388">
        <v>4.6144436123518602E-2</v>
      </c>
      <c r="UA388">
        <v>0.24180771893271499</v>
      </c>
      <c r="UB388">
        <v>0.121563705305459</v>
      </c>
      <c r="UC388">
        <v>0.18481814582011799</v>
      </c>
      <c r="UD388">
        <v>6.92332506742913E-2</v>
      </c>
      <c r="UE388">
        <v>0.109441647468075</v>
      </c>
      <c r="UF388">
        <v>-3.7915173699465802E-3</v>
      </c>
      <c r="UG388">
        <v>0.230533281995526</v>
      </c>
      <c r="UH388">
        <v>-5.4432609778209101E-2</v>
      </c>
      <c r="UI388">
        <v>0.15045031818767299</v>
      </c>
      <c r="UJ388">
        <v>0.170087101056001</v>
      </c>
      <c r="UK388">
        <v>0.22387964492552001</v>
      </c>
      <c r="UL388">
        <v>6.80699827152869E-2</v>
      </c>
      <c r="UM388">
        <v>0.248840104940449</v>
      </c>
      <c r="UN388">
        <v>0.11617545345123099</v>
      </c>
      <c r="UO388">
        <v>3.0144504298583698E-2</v>
      </c>
      <c r="UP388">
        <v>0.231732155329337</v>
      </c>
      <c r="UQ388">
        <v>0.22467677954887</v>
      </c>
      <c r="UR388">
        <v>0.27754254683008101</v>
      </c>
      <c r="US388">
        <v>7.5800246896903095E-2</v>
      </c>
      <c r="UT388">
        <v>-0.10833953338138599</v>
      </c>
      <c r="UU388">
        <v>5.34817553171619E-2</v>
      </c>
      <c r="UV388">
        <v>0.223475704067118</v>
      </c>
      <c r="UW388">
        <v>-2.6782830678189099E-2</v>
      </c>
      <c r="UX388">
        <v>0.223853203895891</v>
      </c>
      <c r="UY388">
        <v>0.19110590839348501</v>
      </c>
      <c r="UZ388">
        <v>0.212198431746773</v>
      </c>
      <c r="VA388">
        <v>0.26518009687945598</v>
      </c>
      <c r="VB388">
        <v>0.22533793831928201</v>
      </c>
      <c r="VC388">
        <v>7.4467636021402703E-2</v>
      </c>
      <c r="VD388">
        <v>-1.0873766621273E-2</v>
      </c>
    </row>
    <row r="389" spans="1:576" x14ac:dyDescent="0.2">
      <c r="A389" t="s">
        <v>950</v>
      </c>
      <c r="B389">
        <v>0.1096216558167</v>
      </c>
      <c r="C389">
        <v>0.186422850671803</v>
      </c>
      <c r="D389">
        <v>2.3070623210647401E-2</v>
      </c>
      <c r="E389">
        <v>-0.181331631296405</v>
      </c>
      <c r="F389">
        <v>9.7305907613969803E-2</v>
      </c>
      <c r="G389">
        <v>9.2543729893153598E-2</v>
      </c>
      <c r="H389">
        <v>0.194809322982614</v>
      </c>
      <c r="I389">
        <v>0.104589156058122</v>
      </c>
      <c r="J389">
        <v>0.243874784590943</v>
      </c>
      <c r="K389">
        <v>0.154897537039905</v>
      </c>
      <c r="L389">
        <v>4.6870050358887201E-2</v>
      </c>
      <c r="M389">
        <v>0.110626338804183</v>
      </c>
      <c r="N389">
        <v>5.10770437586534E-2</v>
      </c>
      <c r="O389">
        <v>8.9892135610013801E-2</v>
      </c>
      <c r="P389">
        <v>0.103875137069718</v>
      </c>
      <c r="Q389">
        <v>0.10004017952149601</v>
      </c>
      <c r="R389">
        <v>4.2729947940553702E-2</v>
      </c>
      <c r="S389">
        <v>-1.81536895381663E-2</v>
      </c>
      <c r="T389">
        <v>0.21374159880858301</v>
      </c>
      <c r="U389">
        <v>1.8745227851098601E-2</v>
      </c>
      <c r="V389">
        <v>0.14680399312957201</v>
      </c>
      <c r="W389">
        <v>-3.96780756480071E-2</v>
      </c>
      <c r="X389">
        <v>8.0846773419644705E-2</v>
      </c>
      <c r="Y389">
        <v>3.7051375344197897E-2</v>
      </c>
      <c r="Z389">
        <v>9.6104382964804197E-2</v>
      </c>
      <c r="AA389">
        <v>0.153369906133275</v>
      </c>
      <c r="AB389">
        <v>9.8218374104457801E-2</v>
      </c>
      <c r="AC389">
        <v>5.3978744257819199E-2</v>
      </c>
      <c r="AD389">
        <v>0.19541387701315099</v>
      </c>
      <c r="AE389">
        <v>0.12598833226485301</v>
      </c>
      <c r="AF389">
        <v>0.16809965946247399</v>
      </c>
      <c r="AG389">
        <v>1.24555832371274E-2</v>
      </c>
      <c r="AH389">
        <v>3.0754646629357799E-2</v>
      </c>
      <c r="AI389">
        <v>-3.4106244367044201E-2</v>
      </c>
      <c r="AJ389">
        <v>3.9548017951529603E-2</v>
      </c>
      <c r="AK389">
        <v>-4.2543411586461598E-2</v>
      </c>
      <c r="AL389">
        <v>4.1975729700298899E-2</v>
      </c>
      <c r="AM389">
        <v>5.2762509589181203E-2</v>
      </c>
      <c r="AN389">
        <v>3.7137324691219199E-2</v>
      </c>
      <c r="AO389">
        <v>2.9409250899493601E-3</v>
      </c>
      <c r="AP389">
        <v>9.0713302601795096E-2</v>
      </c>
      <c r="AQ389">
        <v>-4.8116932744314597E-2</v>
      </c>
      <c r="AR389">
        <v>9.3709105627389003E-3</v>
      </c>
      <c r="AS389">
        <v>0.11146310126640301</v>
      </c>
      <c r="AT389">
        <v>-1.24315275107872E-2</v>
      </c>
      <c r="AU389">
        <v>0.18484538169564099</v>
      </c>
      <c r="AV389">
        <v>6.4302379579125296E-2</v>
      </c>
      <c r="AW389">
        <v>7.3265925575578594E-2</v>
      </c>
      <c r="AX389">
        <v>6.6319365809989803E-2</v>
      </c>
      <c r="AY389">
        <v>0.11252264258592801</v>
      </c>
      <c r="AZ389">
        <v>2.3310958278598901E-2</v>
      </c>
      <c r="BA389">
        <v>-0.16408907236077799</v>
      </c>
      <c r="BB389">
        <v>2.58714467766494E-2</v>
      </c>
      <c r="BC389">
        <v>8.4003275199620198E-2</v>
      </c>
      <c r="BD389">
        <v>0.20538655986621501</v>
      </c>
      <c r="BE389">
        <v>0.102874583653306</v>
      </c>
      <c r="BF389">
        <v>-9.3769220264034198E-2</v>
      </c>
      <c r="BG389">
        <v>0.26274218231072399</v>
      </c>
      <c r="BH389">
        <v>-0.14654791142082599</v>
      </c>
      <c r="BI389">
        <v>8.3265635739578903E-2</v>
      </c>
      <c r="BJ389">
        <v>-0.17126563678951101</v>
      </c>
      <c r="BK389">
        <v>5.2814680178233001E-2</v>
      </c>
      <c r="BL389">
        <v>1.22043346276002E-2</v>
      </c>
      <c r="BM389">
        <v>0.180948240762174</v>
      </c>
      <c r="BN389">
        <v>2.0873218037670602E-2</v>
      </c>
      <c r="BO389">
        <v>7.7785044435591602E-3</v>
      </c>
      <c r="BP389">
        <v>0.106774123047734</v>
      </c>
      <c r="BQ389">
        <v>1.4876994217972801E-2</v>
      </c>
      <c r="BR389">
        <v>0.21260693143711301</v>
      </c>
      <c r="BS389">
        <v>4.9213046795405502E-3</v>
      </c>
      <c r="BT389">
        <v>0.15502269719051501</v>
      </c>
      <c r="BU389">
        <v>6.8092785333570799E-2</v>
      </c>
      <c r="BV389">
        <v>0.189409820018207</v>
      </c>
      <c r="BW389">
        <v>5.56468673781947E-2</v>
      </c>
      <c r="BX389">
        <v>0.120651300214779</v>
      </c>
      <c r="BY389">
        <v>7.8984906732873505E-2</v>
      </c>
      <c r="BZ389">
        <v>0.136801653297247</v>
      </c>
      <c r="CA389">
        <v>0.197328019959947</v>
      </c>
      <c r="CB389">
        <v>-0.17355435362914001</v>
      </c>
      <c r="CC389">
        <v>3.0813352173771801E-2</v>
      </c>
      <c r="CD389">
        <v>-5.6140360444583197E-2</v>
      </c>
      <c r="CE389">
        <v>8.2858464172888294E-2</v>
      </c>
      <c r="CF389">
        <v>-3.8219774552536202E-2</v>
      </c>
      <c r="CG389">
        <v>0.16974502713100001</v>
      </c>
      <c r="CH389">
        <v>9.7960969095199808E-3</v>
      </c>
      <c r="CI389">
        <v>9.9498593031383004E-2</v>
      </c>
      <c r="CJ389">
        <v>6.2779369500772994E-2</v>
      </c>
      <c r="CK389">
        <v>9.3939374527272801E-2</v>
      </c>
      <c r="CL389">
        <v>0.116275790447078</v>
      </c>
      <c r="CM389">
        <v>-1.1425606410198399E-2</v>
      </c>
      <c r="CN389">
        <v>0.146173673320698</v>
      </c>
      <c r="CO389">
        <v>-3.1057721522227098E-2</v>
      </c>
      <c r="CP389">
        <v>0.217678513511707</v>
      </c>
      <c r="CQ389">
        <v>2.3132652876435199E-2</v>
      </c>
      <c r="CR389">
        <v>0.15997918717297899</v>
      </c>
      <c r="CS389">
        <v>0.14795694880165</v>
      </c>
      <c r="CT389">
        <v>-9.1177839171079106E-2</v>
      </c>
      <c r="CU389">
        <v>7.2077066985912902E-2</v>
      </c>
      <c r="CV389">
        <v>7.1595654769170097E-2</v>
      </c>
      <c r="CW389">
        <v>-0.102887113482503</v>
      </c>
      <c r="CX389">
        <v>0.20268428288658999</v>
      </c>
      <c r="CY389">
        <v>0.14114749581150299</v>
      </c>
      <c r="CZ389">
        <v>7.8306836962403203E-2</v>
      </c>
      <c r="DA389">
        <v>0.21736613593926801</v>
      </c>
      <c r="DB389">
        <v>-5.2729560334137102E-2</v>
      </c>
      <c r="DC389">
        <v>0.228520933134193</v>
      </c>
      <c r="DD389">
        <v>-0.101613795714393</v>
      </c>
      <c r="DE389">
        <v>0.20374334650672599</v>
      </c>
      <c r="DF389">
        <v>-3.5974473351211803E-2</v>
      </c>
      <c r="DG389">
        <v>0.192255481906317</v>
      </c>
      <c r="DH389">
        <v>-1.90959086099412E-2</v>
      </c>
      <c r="DI389">
        <v>-1.4864365941436399E-3</v>
      </c>
      <c r="DJ389">
        <v>4.1382177523728803E-2</v>
      </c>
      <c r="DK389">
        <v>0.20695820794372599</v>
      </c>
      <c r="DL389">
        <v>-9.9726269366633799E-2</v>
      </c>
      <c r="DM389">
        <v>0.15022299279766099</v>
      </c>
      <c r="DN389">
        <v>1.6035092213429199E-2</v>
      </c>
      <c r="DO389">
        <v>4.0939410656662401E-2</v>
      </c>
      <c r="DP389">
        <v>-7.4953500988698199E-2</v>
      </c>
      <c r="DQ389">
        <v>4.9715537843267203E-2</v>
      </c>
      <c r="DR389">
        <v>-4.4634499562911803E-3</v>
      </c>
      <c r="DS389">
        <v>-2.4216427861602701E-2</v>
      </c>
      <c r="DT389">
        <v>-4.4845230099635897E-2</v>
      </c>
      <c r="DU389">
        <v>3.3789575517233703E-2</v>
      </c>
      <c r="DV389">
        <v>3.8646099065396997E-2</v>
      </c>
      <c r="DW389">
        <v>-0.102409958611199</v>
      </c>
      <c r="DX389">
        <v>8.5804229378983896E-2</v>
      </c>
      <c r="DY389">
        <v>-0.105502071514676</v>
      </c>
      <c r="DZ389">
        <v>0.114514047013171</v>
      </c>
      <c r="EA389">
        <v>8.5309414191140995E-3</v>
      </c>
      <c r="EB389">
        <v>7.5401504607032904E-2</v>
      </c>
      <c r="EC389">
        <v>1.44585226669932E-2</v>
      </c>
      <c r="ED389">
        <v>-7.5722678499706403E-2</v>
      </c>
      <c r="EE389">
        <v>-0.15496043449892499</v>
      </c>
      <c r="EF389">
        <v>0.117042631051217</v>
      </c>
      <c r="EG389">
        <v>-0.16374096439970501</v>
      </c>
      <c r="EH389">
        <v>0.13031739111743701</v>
      </c>
      <c r="EI389">
        <v>0.10510165341695001</v>
      </c>
      <c r="EJ389">
        <v>-4.0748153751872303E-2</v>
      </c>
      <c r="EK389">
        <v>0.129847119562852</v>
      </c>
      <c r="EL389">
        <v>-2.8549698975429898E-2</v>
      </c>
      <c r="EM389">
        <v>8.2401815889289007E-2</v>
      </c>
      <c r="EN389">
        <v>-3.8916291890445598E-2</v>
      </c>
      <c r="EO389">
        <v>0.106544171827771</v>
      </c>
      <c r="EP389">
        <v>-9.8821400542882295E-3</v>
      </c>
      <c r="EQ389">
        <v>0.101525163990469</v>
      </c>
      <c r="ER389">
        <v>-6.25514423198021E-3</v>
      </c>
      <c r="ES389">
        <v>0.11437332715913</v>
      </c>
      <c r="ET389">
        <v>3.0390840775461499E-2</v>
      </c>
      <c r="EU389">
        <v>4.2329825062260198E-2</v>
      </c>
      <c r="EV389">
        <v>-5.5230401235719297E-2</v>
      </c>
      <c r="EW389">
        <v>9.72119765745727E-2</v>
      </c>
      <c r="EX389">
        <v>-4.3963139952223E-2</v>
      </c>
      <c r="EY389">
        <v>7.9154081963817902E-2</v>
      </c>
      <c r="EZ389">
        <v>-4.7803222142304098E-2</v>
      </c>
      <c r="FA389">
        <v>0.112040258347839</v>
      </c>
      <c r="FB389">
        <v>-1.8199373369797801E-2</v>
      </c>
      <c r="FC389">
        <v>9.6889804229201404E-2</v>
      </c>
      <c r="FD389">
        <v>3.4719714045016503E-2</v>
      </c>
      <c r="FE389">
        <v>2.3251303469883002E-2</v>
      </c>
      <c r="FF389">
        <v>5.42234991083171E-2</v>
      </c>
      <c r="FG389">
        <v>7.6463642308914295E-2</v>
      </c>
      <c r="FH389">
        <v>8.5795321793214502E-2</v>
      </c>
      <c r="FI389">
        <v>2.3673802046505599E-2</v>
      </c>
      <c r="FJ389">
        <v>5.5359036034104199E-2</v>
      </c>
      <c r="FK389">
        <v>0.10077614513958801</v>
      </c>
      <c r="FL389">
        <v>5.5469218775310997E-2</v>
      </c>
      <c r="FM389">
        <v>0.104872291426473</v>
      </c>
      <c r="FN389">
        <v>4.5070356212996501E-2</v>
      </c>
      <c r="FO389">
        <v>0.11405871552569199</v>
      </c>
      <c r="FP389">
        <v>-1.9668891028347402E-2</v>
      </c>
      <c r="FQ389">
        <v>-2.4674027859768199E-2</v>
      </c>
      <c r="FR389">
        <v>-4.5265120402161602E-3</v>
      </c>
      <c r="FS389">
        <v>3.0282117022367199E-2</v>
      </c>
      <c r="FT389">
        <v>0.112758983934892</v>
      </c>
      <c r="FU389">
        <v>0.19722243744270701</v>
      </c>
      <c r="FV389" s="14">
        <v>5.9486531139331802E-5</v>
      </c>
      <c r="FW389">
        <v>2.6250497028774099E-2</v>
      </c>
      <c r="FX389">
        <v>0.13484382203994599</v>
      </c>
      <c r="FY389">
        <v>0.109414984668321</v>
      </c>
      <c r="FZ389">
        <v>1.3222495343322699E-2</v>
      </c>
      <c r="GA389">
        <v>0.200909030164279</v>
      </c>
      <c r="GB389">
        <v>2.6560777768777501E-2</v>
      </c>
      <c r="GC389">
        <v>0.108825117780482</v>
      </c>
      <c r="GD389">
        <v>4.8870443099006199E-2</v>
      </c>
      <c r="GE389">
        <v>0.15057870669967399</v>
      </c>
      <c r="GF389">
        <v>1.11377593226639E-2</v>
      </c>
      <c r="GG389">
        <v>0.10219443148229999</v>
      </c>
      <c r="GH389">
        <v>2.2605080430837098E-3</v>
      </c>
      <c r="GI389">
        <v>0.13985260807428501</v>
      </c>
      <c r="GJ389">
        <v>4.0139598821680098E-2</v>
      </c>
      <c r="GK389">
        <v>6.09590984070877E-2</v>
      </c>
      <c r="GL389">
        <v>7.3198183209186293E-2</v>
      </c>
      <c r="GM389">
        <v>6.0269973993047003E-2</v>
      </c>
      <c r="GN389">
        <v>8.9968267364254007E-2</v>
      </c>
      <c r="GO389">
        <v>6.00384474143561E-2</v>
      </c>
      <c r="GP389">
        <v>-4.8719959261040603E-3</v>
      </c>
      <c r="GQ389">
        <v>3.32649427015001E-2</v>
      </c>
      <c r="GR389">
        <v>0.15329618079201099</v>
      </c>
      <c r="GS389">
        <v>-5.6242311795820399E-2</v>
      </c>
      <c r="GT389">
        <v>0.14967038661531201</v>
      </c>
      <c r="GU389">
        <v>-8.1594017712612599E-2</v>
      </c>
      <c r="GV389">
        <v>0.138574815776802</v>
      </c>
      <c r="GW389">
        <v>9.5469971775913598E-2</v>
      </c>
      <c r="GX389">
        <v>-5.9563979283356203E-2</v>
      </c>
      <c r="GY389">
        <v>5.7721467738859902E-2</v>
      </c>
      <c r="GZ389">
        <v>4.4040752721613098E-2</v>
      </c>
      <c r="HA389">
        <v>0.112827568450132</v>
      </c>
      <c r="HB389">
        <v>-3.0943551900699199E-2</v>
      </c>
      <c r="HC389">
        <v>-0.162607532238874</v>
      </c>
      <c r="HD389">
        <v>0.18677120365077199</v>
      </c>
      <c r="HE389">
        <v>-2.1427096843592699E-2</v>
      </c>
      <c r="HF389">
        <v>0.101222094687303</v>
      </c>
      <c r="HG389">
        <v>0.25535303315465901</v>
      </c>
      <c r="HH389">
        <v>-6.1669962140647697E-2</v>
      </c>
      <c r="HI389">
        <v>0.205156971873316</v>
      </c>
      <c r="HJ389">
        <v>-0.11063033038836299</v>
      </c>
      <c r="HK389">
        <v>-7.0382548533660001E-3</v>
      </c>
      <c r="HL389">
        <v>4.7694825562250097E-2</v>
      </c>
      <c r="HM389">
        <v>7.8131567849984304E-2</v>
      </c>
      <c r="HN389">
        <v>3.15170061472465E-2</v>
      </c>
      <c r="HO389">
        <v>-4.6281730103119201E-2</v>
      </c>
      <c r="HP389">
        <v>4.4781842425007698E-2</v>
      </c>
      <c r="HQ389">
        <v>-1.46117745773587E-3</v>
      </c>
      <c r="HR389">
        <v>6.6139471348598503E-2</v>
      </c>
      <c r="HS389">
        <v>6.3486476118366303E-2</v>
      </c>
      <c r="HT389">
        <v>3.6188596513118197E-2</v>
      </c>
      <c r="HU389">
        <v>0.102472960808944</v>
      </c>
      <c r="HV389">
        <v>9.9124694969177397E-3</v>
      </c>
      <c r="HW389">
        <v>0.11923576281142199</v>
      </c>
      <c r="HX389">
        <v>1.0794980455210899E-2</v>
      </c>
      <c r="HY389">
        <v>7.2574287223300601E-2</v>
      </c>
      <c r="HZ389">
        <v>4.2131476141068901E-2</v>
      </c>
      <c r="IA389">
        <v>-3.5276546422508902E-2</v>
      </c>
      <c r="IB389">
        <v>0.11403990935437699</v>
      </c>
      <c r="IC389">
        <v>3.1327599156368603E-2</v>
      </c>
      <c r="ID389">
        <v>0.125387141938714</v>
      </c>
      <c r="IE389">
        <v>0.14976758799449699</v>
      </c>
      <c r="IF389">
        <v>1.34470874897682E-3</v>
      </c>
      <c r="IG389">
        <v>-0.12500459937015601</v>
      </c>
      <c r="IH389">
        <v>0.1035539400072</v>
      </c>
      <c r="II389">
        <v>3.5922678212118898E-2</v>
      </c>
      <c r="IJ389">
        <v>0.122933835970112</v>
      </c>
      <c r="IK389">
        <v>0.13849469578189599</v>
      </c>
      <c r="IL389">
        <v>8.7038058457042794E-2</v>
      </c>
      <c r="IM389">
        <v>0.159592900004108</v>
      </c>
      <c r="IN389">
        <v>9.1323643317114303E-2</v>
      </c>
      <c r="IO389">
        <v>0.119908147809941</v>
      </c>
      <c r="IP389">
        <v>-1.6988581084783801E-2</v>
      </c>
      <c r="IQ389">
        <v>0.14785360990722901</v>
      </c>
      <c r="IR389">
        <v>8.2300027391627006E-2</v>
      </c>
      <c r="IS389">
        <v>4.25619082105166E-2</v>
      </c>
      <c r="IT389">
        <v>7.6016336564727394E-2</v>
      </c>
      <c r="IU389">
        <v>4.7500710208247997E-2</v>
      </c>
      <c r="IV389">
        <v>0.115913669400143</v>
      </c>
      <c r="IW389">
        <v>9.1122142257769795E-2</v>
      </c>
      <c r="IX389">
        <v>6.3603612089833894E-2</v>
      </c>
      <c r="IY389">
        <v>0.219258973981798</v>
      </c>
      <c r="IZ389">
        <v>3.10775024225994E-2</v>
      </c>
      <c r="JA389">
        <v>0.12587439974440201</v>
      </c>
      <c r="JB389">
        <v>-3.6166795678779298E-3</v>
      </c>
      <c r="JC389">
        <v>8.9319523604532797E-2</v>
      </c>
      <c r="JD389">
        <v>2.40843282491441E-2</v>
      </c>
      <c r="JE389">
        <v>8.4115661409842502E-2</v>
      </c>
      <c r="JF389">
        <v>0.141896136018062</v>
      </c>
      <c r="JG389">
        <v>-7.2086050894195203E-2</v>
      </c>
      <c r="JH389">
        <v>0.18331190594268301</v>
      </c>
      <c r="JI389">
        <v>-4.1863245250218603E-2</v>
      </c>
      <c r="JJ389">
        <v>5.4902155599517902E-2</v>
      </c>
      <c r="JK389">
        <v>4.4733331248367203E-2</v>
      </c>
      <c r="JL389">
        <v>0.145075316018101</v>
      </c>
      <c r="JM389">
        <v>0.26856179112482698</v>
      </c>
      <c r="JN389">
        <v>-6.6325207760809801E-3</v>
      </c>
      <c r="JO389">
        <v>0.16238467687870001</v>
      </c>
      <c r="JP389">
        <v>5.2120174510738103E-2</v>
      </c>
      <c r="JQ389">
        <v>0.103995319104286</v>
      </c>
      <c r="JR389">
        <v>6.2682036219766896E-2</v>
      </c>
      <c r="JS389">
        <v>-4.9733453830333903E-2</v>
      </c>
      <c r="JT389">
        <v>0.107499697579892</v>
      </c>
      <c r="JU389">
        <v>8.6253317168715496E-2</v>
      </c>
      <c r="JV389">
        <v>8.1920672461619298E-2</v>
      </c>
      <c r="JW389">
        <v>-5.5418449991796098E-2</v>
      </c>
      <c r="JX389">
        <v>2.90750934516226E-2</v>
      </c>
      <c r="JY389">
        <v>2.62822844129505E-2</v>
      </c>
      <c r="JZ389">
        <v>0.16310191876382299</v>
      </c>
      <c r="KA389">
        <v>0.16162459287811201</v>
      </c>
      <c r="KB389">
        <v>7.9440488157013198E-2</v>
      </c>
      <c r="KC389">
        <v>0.107316512283709</v>
      </c>
      <c r="KD389">
        <v>9.0148631642577207E-2</v>
      </c>
      <c r="KE389">
        <v>0.118917018589805</v>
      </c>
      <c r="KF389">
        <v>7.6237417644559893E-2</v>
      </c>
      <c r="KG389">
        <v>0.24836101182493001</v>
      </c>
      <c r="KH389">
        <v>9.7683503990715501E-2</v>
      </c>
      <c r="KI389">
        <v>3.6421424395707301E-2</v>
      </c>
      <c r="KJ389">
        <v>7.0835420482453101E-2</v>
      </c>
      <c r="KK389">
        <v>0.107977782282086</v>
      </c>
      <c r="KL389">
        <v>5.5141260648668297E-2</v>
      </c>
      <c r="KM389">
        <v>0.10037256111267299</v>
      </c>
      <c r="KN389">
        <v>7.7753372780262106E-2</v>
      </c>
      <c r="KO389">
        <v>8.4110095281035899E-2</v>
      </c>
      <c r="KP389">
        <v>8.0890721341031396E-2</v>
      </c>
      <c r="KQ389">
        <v>5.64096183783966E-2</v>
      </c>
      <c r="KR389">
        <v>4.0169414101969697E-2</v>
      </c>
      <c r="KS389">
        <v>-4.1895204064574098E-3</v>
      </c>
      <c r="KT389">
        <v>6.0405022895581202E-2</v>
      </c>
      <c r="KU389">
        <v>7.2571109557605901E-2</v>
      </c>
      <c r="KV389">
        <v>7.16353505667251E-3</v>
      </c>
      <c r="KW389">
        <v>0.20267559571242399</v>
      </c>
      <c r="KX389">
        <v>-4.5142213450492198E-3</v>
      </c>
      <c r="KY389">
        <v>2.2840227777695E-2</v>
      </c>
      <c r="KZ389">
        <v>7.9763784880020797E-2</v>
      </c>
      <c r="LA389">
        <v>3.63381217236739E-2</v>
      </c>
      <c r="LB389">
        <v>8.2173420860360696E-2</v>
      </c>
      <c r="LC389">
        <v>3.8492667570810199E-2</v>
      </c>
      <c r="LD389">
        <v>5.8324031613588803E-2</v>
      </c>
      <c r="LE389">
        <v>-5.5121688666483301E-2</v>
      </c>
      <c r="LF389">
        <v>0.13164656046090301</v>
      </c>
      <c r="LG389">
        <v>9.8020882159825601E-2</v>
      </c>
      <c r="LH389">
        <v>9.2548992149173295E-2</v>
      </c>
      <c r="LI389">
        <v>0.104765935550951</v>
      </c>
      <c r="LJ389">
        <v>9.6411249371197702E-2</v>
      </c>
      <c r="LK389">
        <v>0.13375019342757999</v>
      </c>
      <c r="LL389">
        <v>7.4122393403547204E-2</v>
      </c>
      <c r="LM389">
        <v>7.0531587571872306E-2</v>
      </c>
      <c r="LN389">
        <v>0.114985736383097</v>
      </c>
      <c r="LO389">
        <v>0.105867934944796</v>
      </c>
      <c r="LP389">
        <v>0.124594249331566</v>
      </c>
      <c r="LQ389">
        <v>9.7788040428191295E-2</v>
      </c>
      <c r="LR389">
        <v>9.6654406342281493E-2</v>
      </c>
      <c r="LS389">
        <v>-4.7425568105840601E-3</v>
      </c>
      <c r="LT389">
        <v>0.123330156616219</v>
      </c>
      <c r="LU389">
        <v>8.1859596439180102E-2</v>
      </c>
      <c r="LV389">
        <v>2.7040358912485199E-2</v>
      </c>
      <c r="LW389">
        <v>-6.1746845168774898E-2</v>
      </c>
      <c r="LX389">
        <v>0.18938627893472099</v>
      </c>
      <c r="LY389">
        <v>-6.3386228829608898E-2</v>
      </c>
      <c r="LZ389">
        <v>0.167433885072862</v>
      </c>
      <c r="MA389">
        <v>-0.18960978022463701</v>
      </c>
      <c r="MB389">
        <v>0.11041182543382801</v>
      </c>
      <c r="MC389">
        <v>-0.206602983980259</v>
      </c>
      <c r="MD389">
        <v>0.15408818340159</v>
      </c>
      <c r="ME389">
        <v>7.4080077076184303E-2</v>
      </c>
      <c r="MF389">
        <v>0.13603650332238401</v>
      </c>
      <c r="MG389">
        <v>9.4682487041317695E-2</v>
      </c>
      <c r="MH389">
        <v>3.04496842964215E-2</v>
      </c>
      <c r="MI389">
        <v>6.2321875778210897E-2</v>
      </c>
      <c r="MJ389">
        <v>0.16049439057901299</v>
      </c>
      <c r="MK389">
        <v>4.5946953813761397E-2</v>
      </c>
      <c r="ML389">
        <v>0.16532365220334999</v>
      </c>
      <c r="MM389">
        <v>0.125018251490772</v>
      </c>
      <c r="MN389">
        <v>3.5834352795125E-2</v>
      </c>
      <c r="MO389">
        <v>5.5630696200568201E-2</v>
      </c>
      <c r="MP389">
        <v>5.45250279719042E-2</v>
      </c>
      <c r="MQ389">
        <v>-1.04484867954431E-2</v>
      </c>
      <c r="MR389">
        <v>2.66306126979712E-2</v>
      </c>
      <c r="MS389">
        <v>6.6208078968022194E-2</v>
      </c>
      <c r="MT389">
        <v>0.104053173011058</v>
      </c>
      <c r="MU389">
        <v>5.0820313902312599E-2</v>
      </c>
      <c r="MV389">
        <v>-7.4201507861958699E-2</v>
      </c>
      <c r="MW389">
        <v>5.1740246834771603E-2</v>
      </c>
      <c r="MX389">
        <v>5.7694526078302298E-2</v>
      </c>
      <c r="MY389">
        <v>-2.9654050783958299E-2</v>
      </c>
      <c r="MZ389">
        <v>2.7872662778693501E-2</v>
      </c>
      <c r="NA389">
        <v>6.75698279223476E-2</v>
      </c>
      <c r="NB389">
        <v>1.42847499542E-2</v>
      </c>
      <c r="NC389">
        <v>1.5287775602470001E-3</v>
      </c>
      <c r="ND389">
        <v>5.3230830333363101E-2</v>
      </c>
      <c r="NE389">
        <v>9.3375372399606901E-2</v>
      </c>
      <c r="NF389">
        <v>2.57418674123653E-2</v>
      </c>
      <c r="NG389">
        <v>0.105356327560928</v>
      </c>
      <c r="NH389">
        <v>8.2166431188680694E-2</v>
      </c>
      <c r="NI389">
        <v>4.3921752047085899E-2</v>
      </c>
      <c r="NJ389">
        <v>5.4055183680354897E-2</v>
      </c>
      <c r="NK389">
        <v>6.5056797178000905E-2</v>
      </c>
      <c r="NL389">
        <v>6.5720853252414294E-2</v>
      </c>
      <c r="NM389">
        <v>9.5178142801238194E-2</v>
      </c>
      <c r="NN389">
        <v>6.2994014041054397E-2</v>
      </c>
      <c r="NO389">
        <v>7.6092420544811606E-2</v>
      </c>
      <c r="NP389">
        <v>5.9454497196661099E-2</v>
      </c>
      <c r="NQ389">
        <v>6.1436672530144697E-2</v>
      </c>
      <c r="NR389">
        <v>0.16303554403675</v>
      </c>
      <c r="NS389">
        <v>8.1205094662844396E-2</v>
      </c>
      <c r="NT389">
        <v>2.0681899246870201E-2</v>
      </c>
      <c r="NU389">
        <v>6.2698128843422199E-2</v>
      </c>
      <c r="NV389">
        <v>5.6416230990202397E-2</v>
      </c>
      <c r="NW389">
        <v>0.112179432968514</v>
      </c>
      <c r="NX389">
        <v>4.0102750277618199E-2</v>
      </c>
      <c r="NY389">
        <v>5.71693847915236E-2</v>
      </c>
      <c r="NZ389">
        <v>0.11349106638125001</v>
      </c>
      <c r="OA389">
        <v>7.6986492813014507E-2</v>
      </c>
      <c r="OB389">
        <v>4.63529672467555E-2</v>
      </c>
      <c r="OC389">
        <v>8.8064545017466703E-2</v>
      </c>
      <c r="OD389">
        <v>6.8880831527496203E-2</v>
      </c>
      <c r="OE389">
        <v>0.106782427771845</v>
      </c>
      <c r="OF389">
        <v>0.109915428614971</v>
      </c>
      <c r="OG389">
        <v>0.107972370278138</v>
      </c>
      <c r="OH389">
        <v>-3.6987219348888298E-3</v>
      </c>
      <c r="OI389">
        <v>0.153338433324893</v>
      </c>
      <c r="OJ389">
        <v>0.1050854375232</v>
      </c>
      <c r="OK389">
        <v>0.16925073704779001</v>
      </c>
      <c r="OL389">
        <v>-6.4162159007098304E-2</v>
      </c>
      <c r="OM389">
        <v>0.12680112687395501</v>
      </c>
      <c r="ON389">
        <v>-3.5312228803801103E-2</v>
      </c>
      <c r="OO389">
        <v>0.110681146738406</v>
      </c>
      <c r="OP389">
        <v>4.7822730855905299E-2</v>
      </c>
      <c r="OQ389">
        <v>0.12873340503937999</v>
      </c>
      <c r="OR389">
        <v>5.0611616967796501E-2</v>
      </c>
      <c r="OS389">
        <v>9.3015197968611504E-2</v>
      </c>
      <c r="OT389">
        <v>0.12479389073472</v>
      </c>
      <c r="OU389">
        <v>8.6747161315922305E-2</v>
      </c>
      <c r="OV389">
        <v>0.12031012590885699</v>
      </c>
      <c r="OW389">
        <v>2.2327215178765299E-2</v>
      </c>
      <c r="OX389">
        <v>0.10269850815130099</v>
      </c>
      <c r="OY389">
        <v>-1.30414615002297E-2</v>
      </c>
      <c r="OZ389">
        <v>0.104060038090153</v>
      </c>
      <c r="PA389">
        <v>5.16541012069709E-2</v>
      </c>
      <c r="PB389">
        <v>8.6037775620112E-2</v>
      </c>
      <c r="PC389">
        <v>-7.9010834773770601E-4</v>
      </c>
      <c r="PD389">
        <v>0.119174338252597</v>
      </c>
      <c r="PE389">
        <v>5.4381371754542503E-2</v>
      </c>
      <c r="PF389">
        <v>9.3968280767000298E-2</v>
      </c>
      <c r="PG389">
        <v>6.6282232329731405E-2</v>
      </c>
      <c r="PH389">
        <v>0.11555893941909801</v>
      </c>
      <c r="PI389">
        <v>2.8014228239745999E-2</v>
      </c>
      <c r="PJ389">
        <v>0.120118888144908</v>
      </c>
      <c r="PK389">
        <v>6.4474681263148995E-2</v>
      </c>
      <c r="PL389">
        <v>5.3039279898126603E-2</v>
      </c>
      <c r="PM389">
        <v>0.16676377244270599</v>
      </c>
      <c r="PN389">
        <v>8.2307333508325503E-2</v>
      </c>
      <c r="PO389">
        <v>6.5199860393022002E-2</v>
      </c>
      <c r="PP389">
        <v>3.2162575527378903E-2</v>
      </c>
      <c r="PQ389">
        <v>8.6526429162484507E-3</v>
      </c>
      <c r="PR389">
        <v>2.1603971185053701E-3</v>
      </c>
      <c r="PS389">
        <v>-1.03511515272146E-2</v>
      </c>
      <c r="PT389">
        <v>5.6593999875572003E-2</v>
      </c>
      <c r="PU389">
        <v>-2.6009639273628401E-3</v>
      </c>
      <c r="PV389">
        <v>7.8704997127339901E-2</v>
      </c>
      <c r="PW389">
        <v>-3.1848031561614601E-2</v>
      </c>
      <c r="PX389">
        <v>0.11934126983717901</v>
      </c>
      <c r="PY389">
        <v>0.10235365827475899</v>
      </c>
      <c r="PZ389">
        <v>8.9230819569612194E-2</v>
      </c>
      <c r="QA389">
        <v>-4.0550933547333697E-2</v>
      </c>
      <c r="QB389">
        <v>0.19913606132096101</v>
      </c>
      <c r="QC389">
        <v>1.2494517081427599E-2</v>
      </c>
      <c r="QD389">
        <v>0.11927341184250501</v>
      </c>
      <c r="QE389">
        <v>8.6963336856120996E-2</v>
      </c>
      <c r="QF389">
        <v>2.3497856666785801E-2</v>
      </c>
      <c r="QG389">
        <v>4.2834768387613603E-2</v>
      </c>
      <c r="QH389">
        <v>0.126431304471435</v>
      </c>
      <c r="QI389">
        <v>0.120808718903334</v>
      </c>
      <c r="QJ389">
        <v>6.4843591290837804E-2</v>
      </c>
      <c r="QK389">
        <v>0.12506806381319499</v>
      </c>
      <c r="QL389">
        <v>5.6684640477488099E-2</v>
      </c>
      <c r="QM389">
        <v>8.6062768305158799E-2</v>
      </c>
      <c r="QN389">
        <v>4.9304867597064102E-2</v>
      </c>
      <c r="QO389">
        <v>5.0076795874669199E-2</v>
      </c>
      <c r="QP389">
        <v>0.117064138776469</v>
      </c>
      <c r="QQ389">
        <v>0.15946788617734001</v>
      </c>
      <c r="QR389">
        <v>8.3346157073656502E-2</v>
      </c>
      <c r="QS389">
        <v>0.138381528720529</v>
      </c>
      <c r="QT389">
        <v>4.6359256967681998E-2</v>
      </c>
      <c r="QU389">
        <v>0.19096628586834899</v>
      </c>
      <c r="QV389">
        <v>-9.2074578089101702E-2</v>
      </c>
      <c r="QW389">
        <v>0.27193621119526501</v>
      </c>
      <c r="QX389">
        <v>5.691979470617E-2</v>
      </c>
      <c r="QY389">
        <v>3.4494195049692297E-2</v>
      </c>
      <c r="QZ389">
        <v>9.0607447925341394E-2</v>
      </c>
      <c r="RA389">
        <v>4.8064722327521299E-2</v>
      </c>
      <c r="RB389">
        <v>4.4177957986133498E-2</v>
      </c>
      <c r="RC389">
        <v>7.1890414110787296E-2</v>
      </c>
      <c r="RD389">
        <v>4.4417431193347498E-2</v>
      </c>
      <c r="RE389">
        <v>3.0640716570507601E-2</v>
      </c>
      <c r="RF389">
        <v>5.0254122992412803E-2</v>
      </c>
      <c r="RG389">
        <v>4.4091980726005703E-2</v>
      </c>
      <c r="RH389">
        <v>8.9487153120920995E-2</v>
      </c>
      <c r="RI389">
        <v>0.112435062458244</v>
      </c>
      <c r="RJ389">
        <v>7.2236279688568106E-2</v>
      </c>
      <c r="RK389">
        <v>0.212789207071373</v>
      </c>
      <c r="RL389">
        <v>8.21673715370424E-2</v>
      </c>
      <c r="RM389">
        <v>0.16522098009514299</v>
      </c>
      <c r="RN389">
        <v>-3.3354267602147603E-2</v>
      </c>
      <c r="RO389">
        <v>-0.11437181438618201</v>
      </c>
      <c r="RP389">
        <v>0.29966732193041801</v>
      </c>
      <c r="RQ389">
        <v>-0.17471334229976501</v>
      </c>
      <c r="RR389">
        <v>0.29582084037485301</v>
      </c>
      <c r="RS389">
        <v>-8.6820269372312298E-2</v>
      </c>
      <c r="RT389">
        <v>1</v>
      </c>
      <c r="RU389">
        <v>4.3516654719927703E-2</v>
      </c>
      <c r="RV389">
        <v>8.5591789007730595E-2</v>
      </c>
      <c r="RW389">
        <v>-5.7592715244993899E-3</v>
      </c>
      <c r="RX389">
        <v>0.13676188114879501</v>
      </c>
      <c r="RY389">
        <v>0.124051677336979</v>
      </c>
      <c r="RZ389">
        <v>-5.7489776663813497E-2</v>
      </c>
      <c r="SA389">
        <v>0.14757995867393001</v>
      </c>
      <c r="SB389">
        <v>2.6559500716812401E-2</v>
      </c>
      <c r="SC389">
        <v>0.101670424264518</v>
      </c>
      <c r="SD389">
        <v>7.67328402067608E-2</v>
      </c>
      <c r="SE389">
        <v>0.122136106249499</v>
      </c>
      <c r="SF389">
        <v>4.79167728912758E-2</v>
      </c>
      <c r="SG389">
        <v>6.9647619580187795E-2</v>
      </c>
      <c r="SH389">
        <v>0.19446809816697799</v>
      </c>
      <c r="SI389">
        <v>0.14307897414384799</v>
      </c>
      <c r="SJ389">
        <v>3.95728751569824E-2</v>
      </c>
      <c r="SK389">
        <v>0.179067986614727</v>
      </c>
      <c r="SL389">
        <v>5.1027645121029697E-2</v>
      </c>
      <c r="SM389">
        <v>0.16666641830680501</v>
      </c>
      <c r="SN389">
        <v>3.0214686616369401E-2</v>
      </c>
      <c r="SO389">
        <v>0.166493570656706</v>
      </c>
      <c r="SP389">
        <v>-1.1956011025804099E-2</v>
      </c>
      <c r="SQ389">
        <v>1.5263433754855201E-2</v>
      </c>
      <c r="SR389">
        <v>0.15771420113767701</v>
      </c>
      <c r="SS389">
        <v>5.7330640162923698E-2</v>
      </c>
      <c r="ST389">
        <v>0.129410175253418</v>
      </c>
      <c r="SU389">
        <v>3.8306430054441599E-2</v>
      </c>
      <c r="SV389">
        <v>0.10525263244537</v>
      </c>
      <c r="SW389">
        <v>8.2706710482847098E-2</v>
      </c>
      <c r="SX389">
        <v>8.0881806722653896E-2</v>
      </c>
      <c r="SY389">
        <v>9.0306237176585799E-2</v>
      </c>
      <c r="SZ389">
        <v>9.2320073337504097E-2</v>
      </c>
      <c r="TA389">
        <v>8.9291372077855494E-2</v>
      </c>
      <c r="TB389">
        <v>7.9137937441976294E-2</v>
      </c>
      <c r="TC389">
        <v>9.13436450702018E-3</v>
      </c>
      <c r="TD389">
        <v>0.118413965717173</v>
      </c>
      <c r="TE389">
        <v>3.4810325371266299E-2</v>
      </c>
      <c r="TF389">
        <v>0.11704509832438</v>
      </c>
      <c r="TG389">
        <v>9.7475480401608403E-2</v>
      </c>
      <c r="TH389">
        <v>8.0917667552945494E-2</v>
      </c>
      <c r="TI389">
        <v>0.14244359640743101</v>
      </c>
      <c r="TJ389">
        <v>5.4971446988213303E-2</v>
      </c>
      <c r="TK389">
        <v>0.10274282401715799</v>
      </c>
      <c r="TL389">
        <v>6.4272159998726403E-2</v>
      </c>
      <c r="TM389">
        <v>3.1725507024582197E-2</v>
      </c>
      <c r="TN389">
        <v>0.106170039224059</v>
      </c>
      <c r="TO389">
        <v>7.5723010759313605E-2</v>
      </c>
      <c r="TP389">
        <v>-4.3374146616997303E-2</v>
      </c>
      <c r="TQ389">
        <v>2.3077588511778602E-2</v>
      </c>
      <c r="TR389">
        <v>7.6575966713014906E-2</v>
      </c>
      <c r="TS389">
        <v>-1.7886501802131201E-2</v>
      </c>
      <c r="TT389">
        <v>-3.7490122454221703E-2</v>
      </c>
      <c r="TU389">
        <v>-6.8487568455443099E-2</v>
      </c>
      <c r="TV389">
        <v>6.9626444416459196E-2</v>
      </c>
      <c r="TW389">
        <v>-7.1866754763037693E-2</v>
      </c>
      <c r="TX389">
        <v>-7.7804748363277207E-2</v>
      </c>
      <c r="TY389">
        <v>5.2025379223946802E-2</v>
      </c>
      <c r="TZ389">
        <v>4.1932315317779502E-2</v>
      </c>
      <c r="UA389">
        <v>0.11786940557837</v>
      </c>
      <c r="UB389">
        <v>9.1558379527645006E-2</v>
      </c>
      <c r="UC389">
        <v>-1.7038435489527999E-2</v>
      </c>
      <c r="UD389">
        <v>5.1142295827323797E-2</v>
      </c>
      <c r="UE389">
        <v>-7.4936405499240299E-2</v>
      </c>
      <c r="UF389">
        <v>6.1664925962228299E-2</v>
      </c>
      <c r="UG389">
        <v>0.13271090454804499</v>
      </c>
      <c r="UH389">
        <v>6.12806405028706E-3</v>
      </c>
      <c r="UI389">
        <v>5.9396191266268002E-2</v>
      </c>
      <c r="UJ389">
        <v>7.8729872592135097E-2</v>
      </c>
      <c r="UK389">
        <v>0.13579722306668199</v>
      </c>
      <c r="UL389">
        <v>1.1059523004135E-2</v>
      </c>
      <c r="UM389">
        <v>9.7847230778453295E-2</v>
      </c>
      <c r="UN389">
        <v>-1.1577208359391401E-2</v>
      </c>
      <c r="UO389">
        <v>-6.1073704073709803E-4</v>
      </c>
      <c r="UP389">
        <v>0.11599497018209499</v>
      </c>
      <c r="UQ389">
        <v>0.136493563135998</v>
      </c>
      <c r="UR389">
        <v>9.3493419137295503E-2</v>
      </c>
      <c r="US389">
        <v>2.6737893504450199E-2</v>
      </c>
      <c r="UT389">
        <v>1.9482336582574099E-2</v>
      </c>
      <c r="UU389">
        <v>-1.8935918453285398E-2</v>
      </c>
      <c r="UV389">
        <v>0.10964147526974501</v>
      </c>
      <c r="UW389">
        <v>4.3499154640740901E-3</v>
      </c>
      <c r="UX389">
        <v>0.116762098133319</v>
      </c>
      <c r="UY389">
        <v>3.7931369298133497E-2</v>
      </c>
      <c r="UZ389">
        <v>8.9740560700829905E-2</v>
      </c>
      <c r="VA389">
        <v>8.0051514247297395E-2</v>
      </c>
      <c r="VB389">
        <v>0.11127588704121701</v>
      </c>
      <c r="VC389">
        <v>3.21938600168016E-2</v>
      </c>
      <c r="VD389">
        <v>3.15436958445713E-3</v>
      </c>
    </row>
    <row r="390" spans="1:576" x14ac:dyDescent="0.2">
      <c r="A390" t="s">
        <v>1020</v>
      </c>
      <c r="B390">
        <v>7.4115087969394505E-2</v>
      </c>
      <c r="C390">
        <v>5.8134372355847397E-2</v>
      </c>
      <c r="D390">
        <v>8.6941794932104105E-2</v>
      </c>
      <c r="E390">
        <v>0.14696711232125501</v>
      </c>
      <c r="F390">
        <v>0.11621116925217</v>
      </c>
      <c r="G390">
        <v>2.5074388706896301E-2</v>
      </c>
      <c r="H390">
        <v>0.10897689913630999</v>
      </c>
      <c r="I390">
        <v>4.16877056348725E-2</v>
      </c>
      <c r="J390">
        <v>7.4525665476221897E-3</v>
      </c>
      <c r="K390">
        <v>1.0455495228940501E-2</v>
      </c>
      <c r="L390">
        <v>3.8411464139999602E-2</v>
      </c>
      <c r="M390">
        <v>7.7482443912029894E-2</v>
      </c>
      <c r="N390">
        <v>7.6062177345981793E-2</v>
      </c>
      <c r="O390">
        <v>6.2228314689802097E-2</v>
      </c>
      <c r="P390">
        <v>5.2999180190869598E-2</v>
      </c>
      <c r="Q390">
        <v>7.8862704739160294E-2</v>
      </c>
      <c r="R390">
        <v>1.06454485232064E-2</v>
      </c>
      <c r="S390">
        <v>7.8340402626965705E-2</v>
      </c>
      <c r="T390">
        <v>3.6319305806747901E-2</v>
      </c>
      <c r="U390">
        <v>9.9086870985633693E-2</v>
      </c>
      <c r="V390">
        <v>7.8139067063271006E-2</v>
      </c>
      <c r="W390">
        <v>7.5293036642819905E-4</v>
      </c>
      <c r="X390">
        <v>0.118181325785784</v>
      </c>
      <c r="Y390">
        <v>2.7927796938845902E-2</v>
      </c>
      <c r="Z390">
        <v>4.1818455632608498E-2</v>
      </c>
      <c r="AA390">
        <v>-3.8282965151999103E-2</v>
      </c>
      <c r="AB390">
        <v>7.2875714517090198E-2</v>
      </c>
      <c r="AC390">
        <v>0.120258538348373</v>
      </c>
      <c r="AD390">
        <v>4.8821407306693002E-2</v>
      </c>
      <c r="AE390">
        <v>8.45958940337945E-2</v>
      </c>
      <c r="AF390">
        <v>-5.4911727871765799E-3</v>
      </c>
      <c r="AG390">
        <v>-1.8711745081401301E-2</v>
      </c>
      <c r="AH390">
        <v>-2.70842255090009E-2</v>
      </c>
      <c r="AI390">
        <v>-9.2922763426853003E-2</v>
      </c>
      <c r="AJ390">
        <v>2.05168377167501E-2</v>
      </c>
      <c r="AK390">
        <v>-7.1857059161473003E-2</v>
      </c>
      <c r="AL390">
        <v>3.9121238489001897E-2</v>
      </c>
      <c r="AM390">
        <v>-6.3556573386061702E-2</v>
      </c>
      <c r="AN390">
        <v>-9.3023033529845197E-3</v>
      </c>
      <c r="AO390">
        <v>3.16870205516947E-2</v>
      </c>
      <c r="AP390">
        <v>2.6080448622817502E-2</v>
      </c>
      <c r="AQ390">
        <v>-5.2300259763414403E-2</v>
      </c>
      <c r="AR390">
        <v>8.4108761005996693E-2</v>
      </c>
      <c r="AS390">
        <v>4.8972328959331797E-2</v>
      </c>
      <c r="AT390">
        <v>0.112221849152526</v>
      </c>
      <c r="AU390">
        <v>6.1043956740966798E-3</v>
      </c>
      <c r="AV390">
        <v>6.3455214908951396E-2</v>
      </c>
      <c r="AW390">
        <v>-2.3029373743718499E-2</v>
      </c>
      <c r="AX390">
        <v>8.6211416187473203E-2</v>
      </c>
      <c r="AY390">
        <v>-3.1003317578555199E-2</v>
      </c>
      <c r="AZ390">
        <v>-9.4133341387592703E-3</v>
      </c>
      <c r="BA390">
        <v>0.14299425556297801</v>
      </c>
      <c r="BB390">
        <v>-2.53146631380302E-2</v>
      </c>
      <c r="BC390">
        <v>-3.8385718039703302E-2</v>
      </c>
      <c r="BD390">
        <v>1.20722191103296E-2</v>
      </c>
      <c r="BE390">
        <v>2.6112958677315199E-2</v>
      </c>
      <c r="BF390">
        <v>-7.9975274943299104E-2</v>
      </c>
      <c r="BG390">
        <v>-1.3230028147773701E-2</v>
      </c>
      <c r="BH390">
        <v>0.143330739389498</v>
      </c>
      <c r="BI390">
        <v>8.0612150442922401E-4</v>
      </c>
      <c r="BJ390">
        <v>5.6466366164304498E-2</v>
      </c>
      <c r="BK390">
        <v>-8.5148363084460409E-3</v>
      </c>
      <c r="BL390">
        <v>-4.8498153536830298E-2</v>
      </c>
      <c r="BM390">
        <v>8.5884007640057505E-3</v>
      </c>
      <c r="BN390">
        <v>-5.70215344146216E-3</v>
      </c>
      <c r="BO390">
        <v>-2.1601928331462902E-2</v>
      </c>
      <c r="BP390">
        <v>1.76171398718722E-2</v>
      </c>
      <c r="BQ390">
        <v>7.8963401407631598E-2</v>
      </c>
      <c r="BR390">
        <v>-2.9642945388656201E-2</v>
      </c>
      <c r="BS390">
        <v>2.8936411790724599E-2</v>
      </c>
      <c r="BT390">
        <v>4.3338113505164699E-2</v>
      </c>
      <c r="BU390">
        <v>1.9562315555303599E-2</v>
      </c>
      <c r="BV390">
        <v>2.8891983187427899E-2</v>
      </c>
      <c r="BW390">
        <v>-7.57496523210673E-3</v>
      </c>
      <c r="BX390">
        <v>-3.4517919791128802E-2</v>
      </c>
      <c r="BY390">
        <v>-6.9579447611915497E-4</v>
      </c>
      <c r="BZ390">
        <v>6.4323542281452097E-3</v>
      </c>
      <c r="CA390">
        <v>5.6157030611612598E-2</v>
      </c>
      <c r="CB390">
        <v>0.13467464328856801</v>
      </c>
      <c r="CC390">
        <v>-3.4520757654574401E-2</v>
      </c>
      <c r="CD390">
        <v>-6.5548852593780196E-2</v>
      </c>
      <c r="CE390">
        <v>-5.1313830270788502E-3</v>
      </c>
      <c r="CF390">
        <v>-4.21043772746773E-2</v>
      </c>
      <c r="CG390">
        <v>-1.11565003184225E-2</v>
      </c>
      <c r="CH390">
        <v>9.9193915960103005E-2</v>
      </c>
      <c r="CI390">
        <v>3.94127044036717E-2</v>
      </c>
      <c r="CJ390">
        <v>7.2791782226967902E-2</v>
      </c>
      <c r="CK390">
        <v>5.93213339195265E-2</v>
      </c>
      <c r="CL390">
        <v>5.6206997747891403E-2</v>
      </c>
      <c r="CM390">
        <v>0.109630374967754</v>
      </c>
      <c r="CN390">
        <v>1.7768879843406998E-2</v>
      </c>
      <c r="CO390">
        <v>0.123382582248264</v>
      </c>
      <c r="CP390">
        <v>1.6235169208404301E-2</v>
      </c>
      <c r="CQ390">
        <v>7.7002079308616203E-2</v>
      </c>
      <c r="CR390">
        <v>4.9305005295362497E-2</v>
      </c>
      <c r="CS390">
        <v>2.1226687766379398E-2</v>
      </c>
      <c r="CT390">
        <v>0.116765931355354</v>
      </c>
      <c r="CU390">
        <v>8.8238558760448602E-2</v>
      </c>
      <c r="CV390">
        <v>3.31045270200932E-2</v>
      </c>
      <c r="CW390">
        <v>0.14055819201324499</v>
      </c>
      <c r="CX390">
        <v>4.3969146583558903E-2</v>
      </c>
      <c r="CY390">
        <v>0.10250581387775801</v>
      </c>
      <c r="CZ390">
        <v>4.1764098947510798E-2</v>
      </c>
      <c r="DA390">
        <v>4.2760494725536703E-2</v>
      </c>
      <c r="DB390">
        <v>0.124228622600802</v>
      </c>
      <c r="DC390">
        <v>2.23072714000749E-2</v>
      </c>
      <c r="DD390">
        <v>0.13996444090100599</v>
      </c>
      <c r="DE390">
        <v>6.4824714579213905E-2</v>
      </c>
      <c r="DF390">
        <v>0.110690942728543</v>
      </c>
      <c r="DG390">
        <v>2.7661598975525802E-2</v>
      </c>
      <c r="DH390">
        <v>0.13045180372579299</v>
      </c>
      <c r="DI390">
        <v>6.3651748014492804E-2</v>
      </c>
      <c r="DJ390">
        <v>0.109602435528837</v>
      </c>
      <c r="DK390">
        <v>2.9208642820340601E-2</v>
      </c>
      <c r="DL390">
        <v>0.13808643418698899</v>
      </c>
      <c r="DM390">
        <v>6.6201423105782906E-2</v>
      </c>
      <c r="DN390">
        <v>0.13209953891794901</v>
      </c>
      <c r="DO390">
        <v>-1.6751558213880399E-2</v>
      </c>
      <c r="DP390">
        <v>2.2557801281434399E-2</v>
      </c>
      <c r="DQ390">
        <v>3.5922585743696299E-2</v>
      </c>
      <c r="DR390">
        <v>6.08153390027623E-2</v>
      </c>
      <c r="DS390">
        <v>4.6782234550731702E-2</v>
      </c>
      <c r="DT390">
        <v>-1.99887344783676E-2</v>
      </c>
      <c r="DU390">
        <v>-2.5400658484685999E-2</v>
      </c>
      <c r="DV390">
        <v>7.8337334423779201E-2</v>
      </c>
      <c r="DW390">
        <v>-0.13005365537800601</v>
      </c>
      <c r="DX390">
        <v>0.11413963983502</v>
      </c>
      <c r="DY390">
        <v>-0.128879734183143</v>
      </c>
      <c r="DZ390">
        <v>0.11735162171464</v>
      </c>
      <c r="EA390">
        <v>-3.0183471320706701E-2</v>
      </c>
      <c r="EB390">
        <v>4.9660111310122199E-2</v>
      </c>
      <c r="EC390">
        <v>5.3312199674941899E-2</v>
      </c>
      <c r="ED390">
        <v>-4.0668958221719502E-2</v>
      </c>
      <c r="EE390">
        <v>0.14321972913943901</v>
      </c>
      <c r="EF390">
        <v>-1.6827193397385299E-3</v>
      </c>
      <c r="EG390">
        <v>0.135106363066366</v>
      </c>
      <c r="EH390">
        <v>1.29404536517507E-2</v>
      </c>
      <c r="EI390">
        <v>2.5979028968512601E-2</v>
      </c>
      <c r="EJ390">
        <v>0.12469545983573301</v>
      </c>
      <c r="EK390">
        <v>9.5776984059559502E-3</v>
      </c>
      <c r="EL390">
        <v>0.118639115330171</v>
      </c>
      <c r="EM390">
        <v>1.5180465756406501E-2</v>
      </c>
      <c r="EN390">
        <v>0.118241895362697</v>
      </c>
      <c r="EO390">
        <v>-1.9398269870104099E-2</v>
      </c>
      <c r="EP390">
        <v>0.124560403292127</v>
      </c>
      <c r="EQ390">
        <v>-3.6593328906287102E-2</v>
      </c>
      <c r="ER390">
        <v>0.105251505900776</v>
      </c>
      <c r="ES390">
        <v>-9.9718794350026792E-3</v>
      </c>
      <c r="ET390">
        <v>9.6831028249135101E-2</v>
      </c>
      <c r="EU390">
        <v>-7.64014307230704E-3</v>
      </c>
      <c r="EV390">
        <v>0.133925320358906</v>
      </c>
      <c r="EW390">
        <v>4.3258808920587498E-2</v>
      </c>
      <c r="EX390">
        <v>0.107605594535034</v>
      </c>
      <c r="EY390">
        <v>4.1717894933857101E-2</v>
      </c>
      <c r="EZ390">
        <v>0.124315833861761</v>
      </c>
      <c r="FA390">
        <v>1.8818218117977299E-2</v>
      </c>
      <c r="FB390">
        <v>0.122423088322742</v>
      </c>
      <c r="FC390">
        <v>2.87951954652973E-2</v>
      </c>
      <c r="FD390">
        <v>5.5962848622136602E-2</v>
      </c>
      <c r="FE390">
        <v>2.94849941535523E-2</v>
      </c>
      <c r="FF390">
        <v>1.99898874011743E-2</v>
      </c>
      <c r="FG390">
        <v>9.2737390761053098E-2</v>
      </c>
      <c r="FH390">
        <v>4.9896728670434903E-2</v>
      </c>
      <c r="FI390">
        <v>6.5929634802765397E-2</v>
      </c>
      <c r="FJ390">
        <v>0.101047223338502</v>
      </c>
      <c r="FK390">
        <v>-5.3434907485841503E-2</v>
      </c>
      <c r="FL390">
        <v>0.119811562175015</v>
      </c>
      <c r="FM390">
        <v>-2.58512361425071E-2</v>
      </c>
      <c r="FN390">
        <v>0.119002554355316</v>
      </c>
      <c r="FO390">
        <v>1.7287862479926201E-2</v>
      </c>
      <c r="FP390">
        <v>0.107237690889753</v>
      </c>
      <c r="FQ390">
        <v>-5.7728949453210603E-2</v>
      </c>
      <c r="FR390">
        <v>0.103307434160365</v>
      </c>
      <c r="FS390">
        <v>9.2748311490892001E-3</v>
      </c>
      <c r="FT390">
        <v>9.1245844234022405E-2</v>
      </c>
      <c r="FU390">
        <v>3.4697119018920301E-2</v>
      </c>
      <c r="FV390">
        <v>0.110106131348709</v>
      </c>
      <c r="FW390">
        <v>2.1867359620413401E-2</v>
      </c>
      <c r="FX390">
        <v>9.0736078544709706E-2</v>
      </c>
      <c r="FY390">
        <v>9.2940746663539603E-2</v>
      </c>
      <c r="FZ390">
        <v>2.15304326690792E-2</v>
      </c>
      <c r="GA390">
        <v>1.8916704880641001E-2</v>
      </c>
      <c r="GB390">
        <v>-8.0097787173236297E-3</v>
      </c>
      <c r="GC390">
        <v>8.3694829811045604E-2</v>
      </c>
      <c r="GD390">
        <v>3.05670795237096E-2</v>
      </c>
      <c r="GE390">
        <v>1.5059966345219101E-2</v>
      </c>
      <c r="GF390">
        <v>-2.8985524114909601E-2</v>
      </c>
      <c r="GG390">
        <v>2.2119514009997902E-2</v>
      </c>
      <c r="GH390">
        <v>0.121992876763375</v>
      </c>
      <c r="GI390">
        <v>4.2824696294679498E-2</v>
      </c>
      <c r="GJ390">
        <v>5.47862910121494E-2</v>
      </c>
      <c r="GK390">
        <v>-7.4157820550353498E-2</v>
      </c>
      <c r="GL390">
        <v>2.8847692008605999E-2</v>
      </c>
      <c r="GM390">
        <v>-3.4802575044217798E-2</v>
      </c>
      <c r="GN390">
        <v>2.2838020388057802E-2</v>
      </c>
      <c r="GO390">
        <v>-4.1036803531416401E-2</v>
      </c>
      <c r="GP390">
        <v>-5.5867528912447201E-2</v>
      </c>
      <c r="GQ390">
        <v>9.8588101773425404E-2</v>
      </c>
      <c r="GR390">
        <v>5.0861084325532997E-2</v>
      </c>
      <c r="GS390">
        <v>6.5943823326900103E-2</v>
      </c>
      <c r="GT390">
        <v>5.0614885983954798E-2</v>
      </c>
      <c r="GU390">
        <v>7.3644418538158604E-2</v>
      </c>
      <c r="GV390">
        <v>8.0489830332349396E-2</v>
      </c>
      <c r="GW390">
        <v>8.6900021357946097E-2</v>
      </c>
      <c r="GX390">
        <v>2.2409239058728499E-2</v>
      </c>
      <c r="GY390">
        <v>0.111923634911424</v>
      </c>
      <c r="GZ390">
        <v>4.4816353154634898E-2</v>
      </c>
      <c r="HA390">
        <v>8.8409218814930204E-2</v>
      </c>
      <c r="HB390">
        <v>4.6786669971448799E-2</v>
      </c>
      <c r="HC390">
        <v>0.12879948521909201</v>
      </c>
      <c r="HD390">
        <v>2.8709795918135501E-2</v>
      </c>
      <c r="HE390">
        <v>0.12512925399576399</v>
      </c>
      <c r="HF390">
        <v>1.0267300391942499E-2</v>
      </c>
      <c r="HG390">
        <v>3.3789434224650597E-2</v>
      </c>
      <c r="HH390">
        <v>0.115694198955302</v>
      </c>
      <c r="HI390">
        <v>3.1379021765036298E-2</v>
      </c>
      <c r="HJ390">
        <v>0.123984091538302</v>
      </c>
      <c r="HK390">
        <v>-5.2800507225628998E-2</v>
      </c>
      <c r="HL390">
        <v>5.0941503578953197E-2</v>
      </c>
      <c r="HM390">
        <v>6.3434146033656102E-2</v>
      </c>
      <c r="HN390">
        <v>8.6534369006892001E-2</v>
      </c>
      <c r="HO390">
        <v>-5.2678063719783001E-2</v>
      </c>
      <c r="HP390">
        <v>9.6807880902375604E-2</v>
      </c>
      <c r="HQ390">
        <v>1.2994429521885001E-2</v>
      </c>
      <c r="HR390">
        <v>5.0858105253407698E-2</v>
      </c>
      <c r="HS390">
        <v>6.1433987462126902E-2</v>
      </c>
      <c r="HT390">
        <v>7.0368536214521604E-2</v>
      </c>
      <c r="HU390">
        <v>7.2296399727728305E-2</v>
      </c>
      <c r="HV390">
        <v>7.7495500619616395E-2</v>
      </c>
      <c r="HW390">
        <v>7.7074671352515098E-2</v>
      </c>
      <c r="HX390">
        <v>9.9232751320781701E-2</v>
      </c>
      <c r="HY390">
        <v>8.2007382903538401E-2</v>
      </c>
      <c r="HZ390">
        <v>8.0442346859859404E-2</v>
      </c>
      <c r="IA390">
        <v>9.5774818797696702E-4</v>
      </c>
      <c r="IB390">
        <v>7.2605968221057901E-2</v>
      </c>
      <c r="IC390">
        <v>9.6163738788955094E-2</v>
      </c>
      <c r="ID390">
        <v>2.16107410682887E-2</v>
      </c>
      <c r="IE390">
        <v>-8.0185494207474506E-3</v>
      </c>
      <c r="IF390">
        <v>0.125604838364202</v>
      </c>
      <c r="IG390">
        <v>-0.13680434602769301</v>
      </c>
      <c r="IH390">
        <v>0.112147567611198</v>
      </c>
      <c r="II390">
        <v>0.102014937901531</v>
      </c>
      <c r="IJ390">
        <v>5.1198620059955603E-2</v>
      </c>
      <c r="IK390">
        <v>3.5917128788508002E-2</v>
      </c>
      <c r="IL390">
        <v>1.88125344969201E-3</v>
      </c>
      <c r="IM390">
        <v>2.8245600397718201E-2</v>
      </c>
      <c r="IN390">
        <v>-7.2766530728775401E-3</v>
      </c>
      <c r="IO390">
        <v>6.0226938432252401E-2</v>
      </c>
      <c r="IP390">
        <v>2.1810288102440699E-2</v>
      </c>
      <c r="IQ390">
        <v>7.1326826599530505E-2</v>
      </c>
      <c r="IR390">
        <v>3.5794800313551201E-2</v>
      </c>
      <c r="IS390">
        <v>-1.1177731440593201E-2</v>
      </c>
      <c r="IT390">
        <v>2.7378060244021299E-2</v>
      </c>
      <c r="IU390">
        <v>8.3195421412502801E-2</v>
      </c>
      <c r="IV390">
        <v>5.9600730236328302E-2</v>
      </c>
      <c r="IW390">
        <v>9.45843696903233E-2</v>
      </c>
      <c r="IX390">
        <v>8.1539531205651605E-2</v>
      </c>
      <c r="IY390">
        <v>5.9841628290083403E-2</v>
      </c>
      <c r="IZ390">
        <v>9.7502539075215194E-2</v>
      </c>
      <c r="JA390">
        <v>4.6050750139148403E-2</v>
      </c>
      <c r="JB390">
        <v>8.3493380233720604E-2</v>
      </c>
      <c r="JC390">
        <v>3.7607123099029E-2</v>
      </c>
      <c r="JD390">
        <v>5.0714656501279598E-2</v>
      </c>
      <c r="JE390">
        <v>0.10344067211711901</v>
      </c>
      <c r="JF390">
        <v>5.2617664592651298E-2</v>
      </c>
      <c r="JG390">
        <v>0.120185354900157</v>
      </c>
      <c r="JH390">
        <v>7.85808633146928E-2</v>
      </c>
      <c r="JI390">
        <v>-7.6204093220492699E-3</v>
      </c>
      <c r="JJ390">
        <v>8.0598858132880397E-2</v>
      </c>
      <c r="JK390">
        <v>2.0811079917286701E-2</v>
      </c>
      <c r="JL390">
        <v>3.6568580269270401E-2</v>
      </c>
      <c r="JM390">
        <v>-3.32076433586132E-4</v>
      </c>
      <c r="JN390">
        <v>0.110357936331292</v>
      </c>
      <c r="JO390">
        <v>7.4280575928951202E-3</v>
      </c>
      <c r="JP390">
        <v>7.6459119284026794E-2</v>
      </c>
      <c r="JQ390">
        <v>2.0407427449342701E-2</v>
      </c>
      <c r="JR390">
        <v>6.9295778026685698E-2</v>
      </c>
      <c r="JS390">
        <v>0.117665064130129</v>
      </c>
      <c r="JT390">
        <v>7.0154563007300101E-3</v>
      </c>
      <c r="JU390">
        <v>7.6433328415380294E-2</v>
      </c>
      <c r="JV390">
        <v>7.6835227058575706E-2</v>
      </c>
      <c r="JW390">
        <v>-7.3829289115604803E-3</v>
      </c>
      <c r="JX390">
        <v>-4.1602801689581297E-2</v>
      </c>
      <c r="JY390">
        <v>7.5629610879872605E-2</v>
      </c>
      <c r="JZ390">
        <v>6.4223530312100305E-2</v>
      </c>
      <c r="KA390">
        <v>7.5914130405411395E-2</v>
      </c>
      <c r="KB390">
        <v>2.9239525885099E-2</v>
      </c>
      <c r="KC390">
        <v>3.7789617806222503E-2</v>
      </c>
      <c r="KD390">
        <v>4.6589290087563302E-2</v>
      </c>
      <c r="KE390">
        <v>6.2244881856679597E-2</v>
      </c>
      <c r="KF390">
        <v>2.9415891799480499E-2</v>
      </c>
      <c r="KG390">
        <v>3.2518730333409199E-2</v>
      </c>
      <c r="KH390">
        <v>8.8676546252398805E-2</v>
      </c>
      <c r="KI390">
        <v>4.8890971014020797E-2</v>
      </c>
      <c r="KJ390">
        <v>7.5149543834888297E-2</v>
      </c>
      <c r="KK390">
        <v>3.3619994686084703E-2</v>
      </c>
      <c r="KL390">
        <v>5.87788053677347E-2</v>
      </c>
      <c r="KM390">
        <v>7.2937791526152096E-2</v>
      </c>
      <c r="KN390">
        <v>3.2218768202998301E-2</v>
      </c>
      <c r="KO390">
        <v>7.9756595160628205E-2</v>
      </c>
      <c r="KP390">
        <v>5.3169840030788597E-2</v>
      </c>
      <c r="KQ390">
        <v>4.4884501969406299E-2</v>
      </c>
      <c r="KR390">
        <v>5.2137634593938498E-2</v>
      </c>
      <c r="KS390">
        <v>4.9348441346604197E-2</v>
      </c>
      <c r="KT390">
        <v>6.1310366604922298E-2</v>
      </c>
      <c r="KU390">
        <v>4.5102921311690698E-2</v>
      </c>
      <c r="KV390">
        <v>4.3578010582819099E-2</v>
      </c>
      <c r="KW390">
        <v>7.0629346471220295E-2</v>
      </c>
      <c r="KX390">
        <v>0.104136573543684</v>
      </c>
      <c r="KY390">
        <v>9.9997658344074397E-2</v>
      </c>
      <c r="KZ390">
        <v>5.1245553933900602E-2</v>
      </c>
      <c r="LA390">
        <v>0.120128780493444</v>
      </c>
      <c r="LB390">
        <v>3.4727436841718799E-2</v>
      </c>
      <c r="LC390">
        <v>8.9160195150481694E-2</v>
      </c>
      <c r="LD390">
        <v>3.8889345591793002E-2</v>
      </c>
      <c r="LE390">
        <v>9.2020563918701701E-3</v>
      </c>
      <c r="LF390">
        <v>4.3893283612412799E-2</v>
      </c>
      <c r="LG390">
        <v>5.0501231443486103E-2</v>
      </c>
      <c r="LH390">
        <v>2.13323414768854E-2</v>
      </c>
      <c r="LI390">
        <v>2.5722362066042E-2</v>
      </c>
      <c r="LJ390">
        <v>4.7969339891936601E-2</v>
      </c>
      <c r="LK390">
        <v>8.8542145766778199E-2</v>
      </c>
      <c r="LL390">
        <v>5.9654074242640499E-2</v>
      </c>
      <c r="LM390">
        <v>4.8798223177697699E-2</v>
      </c>
      <c r="LN390">
        <v>7.3796019385913694E-2</v>
      </c>
      <c r="LO390">
        <v>6.6371233578835107E-2</v>
      </c>
      <c r="LP390">
        <v>4.7065428612172298E-2</v>
      </c>
      <c r="LQ390">
        <v>8.9837371966486695E-2</v>
      </c>
      <c r="LR390">
        <v>5.3240452716370797E-2</v>
      </c>
      <c r="LS390">
        <v>0.117379171940344</v>
      </c>
      <c r="LT390">
        <v>4.3913398197257397E-2</v>
      </c>
      <c r="LU390">
        <v>1.35487525504411E-2</v>
      </c>
      <c r="LV390">
        <v>1.23489425255843E-2</v>
      </c>
      <c r="LW390">
        <v>0.115761554888772</v>
      </c>
      <c r="LX390">
        <v>5.1462448192444797E-2</v>
      </c>
      <c r="LY390">
        <v>0.10848511699725</v>
      </c>
      <c r="LZ390">
        <v>6.82360692571361E-2</v>
      </c>
      <c r="MA390">
        <v>8.5549443537825995E-2</v>
      </c>
      <c r="MB390">
        <v>-5.1076248664321403E-3</v>
      </c>
      <c r="MC390">
        <v>9.0925196702908204E-2</v>
      </c>
      <c r="MD390">
        <v>1.69388865552801E-2</v>
      </c>
      <c r="ME390">
        <v>5.3586205384680903E-2</v>
      </c>
      <c r="MF390">
        <v>3.0661205919491299E-2</v>
      </c>
      <c r="MG390">
        <v>5.38223616840608E-2</v>
      </c>
      <c r="MH390">
        <v>9.8151261684772603E-2</v>
      </c>
      <c r="MI390">
        <v>6.9146646390513905E-2</v>
      </c>
      <c r="MJ390">
        <v>6.0388715135497401E-2</v>
      </c>
      <c r="MK390">
        <v>9.9452872292829106E-2</v>
      </c>
      <c r="ML390">
        <v>6.8756688155183404E-2</v>
      </c>
      <c r="MM390">
        <v>4.2481996968871699E-2</v>
      </c>
      <c r="MN390">
        <v>4.4662069815578E-2</v>
      </c>
      <c r="MO390">
        <v>2.82906202880992E-2</v>
      </c>
      <c r="MP390">
        <v>7.4505200838027294E-2</v>
      </c>
      <c r="MQ390">
        <v>2.60440204696217E-2</v>
      </c>
      <c r="MR390">
        <v>9.5337919754172898E-2</v>
      </c>
      <c r="MS390">
        <v>2.9597738385475698E-2</v>
      </c>
      <c r="MT390">
        <v>9.8609410588824997E-2</v>
      </c>
      <c r="MU390">
        <v>0.11099929563746699</v>
      </c>
      <c r="MV390">
        <v>-8.6832489738737195E-2</v>
      </c>
      <c r="MW390">
        <v>0.115469766213405</v>
      </c>
      <c r="MX390">
        <v>-1.43341979772502E-3</v>
      </c>
      <c r="MY390">
        <v>7.7239750267596502E-3</v>
      </c>
      <c r="MZ390">
        <v>6.4023740952784E-2</v>
      </c>
      <c r="NA390">
        <v>2.1857460919303899E-2</v>
      </c>
      <c r="NB390">
        <v>-4.7759915583631699E-2</v>
      </c>
      <c r="NC390">
        <v>4.2323087624728001E-2</v>
      </c>
      <c r="ND390">
        <v>6.80699827152869E-2</v>
      </c>
      <c r="NE390">
        <v>0.112163764403336</v>
      </c>
      <c r="NF390">
        <v>9.4711463513414192E-3</v>
      </c>
      <c r="NG390">
        <v>8.4364369646697704E-2</v>
      </c>
      <c r="NH390">
        <v>0.125075495677575</v>
      </c>
      <c r="NI390">
        <v>7.0782988187715695E-2</v>
      </c>
      <c r="NJ390">
        <v>9.3758972381419203E-4</v>
      </c>
      <c r="NK390">
        <v>8.8888430346090994E-2</v>
      </c>
      <c r="NL390">
        <v>0.121644429087178</v>
      </c>
      <c r="NM390">
        <v>8.0659181840945601E-2</v>
      </c>
      <c r="NN390">
        <v>0.13005934080426201</v>
      </c>
      <c r="NO390">
        <v>8.4388132996558105E-2</v>
      </c>
      <c r="NP390">
        <v>3.2967854844154203E-2</v>
      </c>
      <c r="NQ390">
        <v>8.7281354426397895E-2</v>
      </c>
      <c r="NR390">
        <v>7.5891704350390707E-2</v>
      </c>
      <c r="NS390">
        <v>7.3742791785484499E-2</v>
      </c>
      <c r="NT390">
        <v>-2.7355352631576002E-3</v>
      </c>
      <c r="NU390">
        <v>4.8480565813739697E-2</v>
      </c>
      <c r="NV390">
        <v>0.11780884404424299</v>
      </c>
      <c r="NW390">
        <v>1.3683599772040199E-3</v>
      </c>
      <c r="NX390">
        <v>7.5420069019348293E-2</v>
      </c>
      <c r="NY390">
        <v>9.6396793731306996E-2</v>
      </c>
      <c r="NZ390">
        <v>3.2671393839837699E-2</v>
      </c>
      <c r="OA390">
        <v>7.70939775452925E-2</v>
      </c>
      <c r="OB390">
        <v>8.13576311320129E-2</v>
      </c>
      <c r="OC390">
        <v>7.1854758067347396E-2</v>
      </c>
      <c r="OD390">
        <v>7.2419569631783698E-2</v>
      </c>
      <c r="OE390">
        <v>0.107417444697168</v>
      </c>
      <c r="OF390">
        <v>6.3494495188726602E-2</v>
      </c>
      <c r="OG390">
        <v>3.0905381380750101E-2</v>
      </c>
      <c r="OH390">
        <v>8.1941430014077193E-2</v>
      </c>
      <c r="OI390">
        <v>5.8811824103254903E-2</v>
      </c>
      <c r="OJ390">
        <v>3.2566585148450303E-2</v>
      </c>
      <c r="OK390">
        <v>5.7416494599128003E-2</v>
      </c>
      <c r="OL390">
        <v>0.114780537314965</v>
      </c>
      <c r="OM390">
        <v>5.24219926159337E-2</v>
      </c>
      <c r="ON390">
        <v>0.128760551872725</v>
      </c>
      <c r="OO390">
        <v>4.0719025157180302E-2</v>
      </c>
      <c r="OP390">
        <v>3.48417698744296E-2</v>
      </c>
      <c r="OQ390">
        <v>4.2576715692194803E-2</v>
      </c>
      <c r="OR390">
        <v>5.6175219142684502E-2</v>
      </c>
      <c r="OS390">
        <v>6.1042146193501602E-2</v>
      </c>
      <c r="OT390">
        <v>5.5164483434830498E-2</v>
      </c>
      <c r="OU390">
        <v>7.6869304431205696E-2</v>
      </c>
      <c r="OV390">
        <v>0.107241873713647</v>
      </c>
      <c r="OW390">
        <v>0.115849014445823</v>
      </c>
      <c r="OX390">
        <v>5.7231701964826902E-2</v>
      </c>
      <c r="OY390">
        <v>0.123857943821901</v>
      </c>
      <c r="OZ390">
        <v>7.8038277538284198E-2</v>
      </c>
      <c r="PA390">
        <v>0.112231649808614</v>
      </c>
      <c r="PB390">
        <v>5.9184303086823403E-2</v>
      </c>
      <c r="PC390">
        <v>0.114961120613537</v>
      </c>
      <c r="PD390">
        <v>9.0385728484399394E-2</v>
      </c>
      <c r="PE390">
        <v>7.8982362456627597E-2</v>
      </c>
      <c r="PF390">
        <v>9.1957909115385095E-2</v>
      </c>
      <c r="PG390">
        <v>6.4851442446766397E-2</v>
      </c>
      <c r="PH390">
        <v>3.9313513873560697E-2</v>
      </c>
      <c r="PI390">
        <v>5.7351593637267897E-2</v>
      </c>
      <c r="PJ390">
        <v>5.50332578007059E-2</v>
      </c>
      <c r="PK390">
        <v>9.9037033689553106E-2</v>
      </c>
      <c r="PL390">
        <v>9.2191211473452897E-2</v>
      </c>
      <c r="PM390">
        <v>6.5453891603108494E-2</v>
      </c>
      <c r="PN390">
        <v>3.4349303390847401E-2</v>
      </c>
      <c r="PO390">
        <v>2.8392743134991402E-2</v>
      </c>
      <c r="PP390">
        <v>5.06246310651179E-2</v>
      </c>
      <c r="PQ390">
        <v>2.8448220520917101E-2</v>
      </c>
      <c r="PR390">
        <v>4.8538442266432801E-2</v>
      </c>
      <c r="PS390">
        <v>-4.0110065943980297E-2</v>
      </c>
      <c r="PT390">
        <v>4.1279741606669799E-2</v>
      </c>
      <c r="PU390">
        <v>2.95214591610472E-2</v>
      </c>
      <c r="PV390">
        <v>2.8529723420400901E-2</v>
      </c>
      <c r="PW390">
        <v>6.6240367679093207E-2</v>
      </c>
      <c r="PX390">
        <v>3.8955223561253798E-2</v>
      </c>
      <c r="PY390">
        <v>5.5008412660547602E-2</v>
      </c>
      <c r="PZ390">
        <v>5.62268117559101E-2</v>
      </c>
      <c r="QA390">
        <v>8.6671678604730004E-2</v>
      </c>
      <c r="QB390">
        <v>5.51775466670179E-2</v>
      </c>
      <c r="QC390">
        <v>2.49613632473751E-2</v>
      </c>
      <c r="QD390">
        <v>8.5509557506119896E-2</v>
      </c>
      <c r="QE390">
        <v>5.6617661449233303E-2</v>
      </c>
      <c r="QF390">
        <v>8.2396651247613306E-2</v>
      </c>
      <c r="QG390">
        <v>2.97747703175304E-2</v>
      </c>
      <c r="QH390">
        <v>1.7685170485991698E-2</v>
      </c>
      <c r="QI390">
        <v>5.9071762079294599E-2</v>
      </c>
      <c r="QJ390">
        <v>7.0404112737197905E-2</v>
      </c>
      <c r="QK390">
        <v>6.13253535471334E-2</v>
      </c>
      <c r="QL390">
        <v>6.1689906578600399E-2</v>
      </c>
      <c r="QM390">
        <v>0.10009833687951999</v>
      </c>
      <c r="QN390">
        <v>5.3270071967561797E-2</v>
      </c>
      <c r="QO390">
        <v>7.0671902828159203E-2</v>
      </c>
      <c r="QP390">
        <v>-1.14935825618218E-2</v>
      </c>
      <c r="QQ390">
        <v>5.33562551808998E-2</v>
      </c>
      <c r="QR390">
        <v>-1.8136109201610299E-2</v>
      </c>
      <c r="QS390">
        <v>-7.2193280494941498E-3</v>
      </c>
      <c r="QT390">
        <v>7.3029359357689894E-2</v>
      </c>
      <c r="QU390">
        <v>-3.05344460393273E-3</v>
      </c>
      <c r="QV390">
        <v>0.121795643808097</v>
      </c>
      <c r="QW390">
        <v>3.7920406751026002E-2</v>
      </c>
      <c r="QX390">
        <v>5.83297342113051E-2</v>
      </c>
      <c r="QY390">
        <v>5.7435648412321301E-2</v>
      </c>
      <c r="QZ390">
        <v>2.0623083217734799E-2</v>
      </c>
      <c r="RA390">
        <v>8.3624109008701805E-2</v>
      </c>
      <c r="RB390">
        <v>4.1711289727694799E-2</v>
      </c>
      <c r="RC390">
        <v>7.3950521410421799E-2</v>
      </c>
      <c r="RD390">
        <v>-1.45546589528119E-2</v>
      </c>
      <c r="RE390">
        <v>8.1500696170538095E-2</v>
      </c>
      <c r="RF390">
        <v>-3.2750156028760698E-2</v>
      </c>
      <c r="RG390">
        <v>7.8540429974322701E-2</v>
      </c>
      <c r="RH390">
        <v>4.8414904327536298E-2</v>
      </c>
      <c r="RI390">
        <v>8.5556575977139802E-3</v>
      </c>
      <c r="RJ390">
        <v>6.6405276215929801E-2</v>
      </c>
      <c r="RK390">
        <v>4.0410731199567798E-2</v>
      </c>
      <c r="RL390">
        <v>8.3624267573973204E-2</v>
      </c>
      <c r="RM390">
        <v>7.8880227268636E-2</v>
      </c>
      <c r="RN390">
        <v>0.10479647801965999</v>
      </c>
      <c r="RO390">
        <v>0.105550206208577</v>
      </c>
      <c r="RP390">
        <v>-1.6055127264097201E-2</v>
      </c>
      <c r="RQ390">
        <v>0.108134190076141</v>
      </c>
      <c r="RR390">
        <v>-2.0021391975093599E-2</v>
      </c>
      <c r="RS390">
        <v>0.111841958329369</v>
      </c>
      <c r="RT390">
        <v>1.1059523004135E-2</v>
      </c>
      <c r="RU390">
        <v>3.11272973228547E-2</v>
      </c>
      <c r="RV390">
        <v>4.23813726101087E-2</v>
      </c>
      <c r="RW390">
        <v>8.9347195654076103E-2</v>
      </c>
      <c r="RX390">
        <v>3.5196957983151603E-2</v>
      </c>
      <c r="RY390">
        <v>7.9766172045197606E-2</v>
      </c>
      <c r="RZ390">
        <v>1.7407401939020899E-2</v>
      </c>
      <c r="SA390">
        <v>6.2971750858789297E-2</v>
      </c>
      <c r="SB390">
        <v>0.103752863033794</v>
      </c>
      <c r="SC390">
        <v>4.3803302108436602E-2</v>
      </c>
      <c r="SD390">
        <v>8.26973720383537E-2</v>
      </c>
      <c r="SE390">
        <v>5.0890218662526403E-2</v>
      </c>
      <c r="SF390">
        <v>4.8212912154980199E-2</v>
      </c>
      <c r="SG390">
        <v>6.7604908386876494E-2</v>
      </c>
      <c r="SH390">
        <v>6.4776034820754502E-2</v>
      </c>
      <c r="SI390">
        <v>7.8193877444582699E-2</v>
      </c>
      <c r="SJ390">
        <v>7.5415072667156205E-2</v>
      </c>
      <c r="SK390">
        <v>5.8141925832730798E-2</v>
      </c>
      <c r="SL390">
        <v>0.132028179117197</v>
      </c>
      <c r="SM390">
        <v>7.3535283707143601E-2</v>
      </c>
      <c r="SN390">
        <v>9.3373681693429397E-2</v>
      </c>
      <c r="SO390">
        <v>9.3587913795430702E-2</v>
      </c>
      <c r="SP390">
        <v>0.118344122437726</v>
      </c>
      <c r="SQ390">
        <v>6.9159538934058198E-2</v>
      </c>
      <c r="SR390">
        <v>7.1996845363330203E-2</v>
      </c>
      <c r="SS390">
        <v>9.5242904846179394E-2</v>
      </c>
      <c r="ST390">
        <v>9.9486769957893906E-2</v>
      </c>
      <c r="SU390">
        <v>6.0217600587750199E-2</v>
      </c>
      <c r="SV390">
        <v>2.1233845239033801E-2</v>
      </c>
      <c r="SW390">
        <v>5.0799778874476502E-2</v>
      </c>
      <c r="SX390">
        <v>8.3611659924665502E-2</v>
      </c>
      <c r="SY390">
        <v>5.8047419710209297E-2</v>
      </c>
      <c r="SZ390">
        <v>7.4048890946845206E-2</v>
      </c>
      <c r="TA390">
        <v>2.48842642593783E-2</v>
      </c>
      <c r="TB390">
        <v>7.8541535498516502E-2</v>
      </c>
      <c r="TC390">
        <v>0.117806041738127</v>
      </c>
      <c r="TD390">
        <v>7.06478739341031E-2</v>
      </c>
      <c r="TE390">
        <v>0.108225685942085</v>
      </c>
      <c r="TF390">
        <v>9.1695800024251706E-2</v>
      </c>
      <c r="TG390">
        <v>3.7556693763603197E-2</v>
      </c>
      <c r="TH390">
        <v>5.7611228165004198E-2</v>
      </c>
      <c r="TI390">
        <v>4.7592382495547897E-2</v>
      </c>
      <c r="TJ390">
        <v>8.1550053482322596E-2</v>
      </c>
      <c r="TK390">
        <v>4.7233704285425698E-2</v>
      </c>
      <c r="TL390">
        <v>7.4932336973334998E-2</v>
      </c>
      <c r="TM390">
        <v>0.13154195933319901</v>
      </c>
      <c r="TN390">
        <v>6.2521220637750202E-2</v>
      </c>
      <c r="TO390">
        <v>9.0557936861987404E-2</v>
      </c>
      <c r="TP390">
        <v>-3.9268984052535101E-2</v>
      </c>
      <c r="TQ390">
        <v>6.4331945630808698E-2</v>
      </c>
      <c r="TR390">
        <v>2.85855023839547E-2</v>
      </c>
      <c r="TS390">
        <v>-4.5980951616835103E-2</v>
      </c>
      <c r="TT390">
        <v>-1.8899913849098501E-2</v>
      </c>
      <c r="TU390">
        <v>-2.8914359644798701E-2</v>
      </c>
      <c r="TV390">
        <v>0.12887889912325401</v>
      </c>
      <c r="TW390">
        <v>-8.5937506960538396E-2</v>
      </c>
      <c r="TX390">
        <v>-3.38319812972551E-2</v>
      </c>
      <c r="TY390">
        <v>-1.07907117222868E-2</v>
      </c>
      <c r="TZ390">
        <v>4.7321456174134503E-2</v>
      </c>
      <c r="UA390">
        <v>3.7632993854628399E-2</v>
      </c>
      <c r="UB390">
        <v>6.2707852093526001E-2</v>
      </c>
      <c r="UC390">
        <v>0.27886585725153501</v>
      </c>
      <c r="UD390">
        <v>1.3538609915891699E-2</v>
      </c>
      <c r="UE390">
        <v>0.111419333935033</v>
      </c>
      <c r="UF390">
        <v>2.11647248750692E-2</v>
      </c>
      <c r="UG390">
        <v>5.2477629497664803E-2</v>
      </c>
      <c r="UH390">
        <v>-1.2919558407385401E-2</v>
      </c>
      <c r="UI390">
        <v>6.0437305591382398E-2</v>
      </c>
      <c r="UJ390">
        <v>0.29815458496677799</v>
      </c>
      <c r="UK390">
        <v>4.2785962800222802E-2</v>
      </c>
      <c r="UL390">
        <v>1</v>
      </c>
      <c r="UM390">
        <v>9.4003458499619802E-2</v>
      </c>
      <c r="UN390">
        <v>0.13465891019287399</v>
      </c>
      <c r="UO390">
        <v>6.6759281205201706E-2</v>
      </c>
      <c r="UP390">
        <v>3.8461713890756997E-2</v>
      </c>
      <c r="UQ390">
        <v>4.24199418022684E-2</v>
      </c>
      <c r="UR390">
        <v>9.2593906341382495E-2</v>
      </c>
      <c r="US390">
        <v>4.9663141626089903E-2</v>
      </c>
      <c r="UT390">
        <v>-2.37969304274409E-2</v>
      </c>
      <c r="UU390">
        <v>6.8784435843722805E-2</v>
      </c>
      <c r="UV390">
        <v>4.09573247870035E-2</v>
      </c>
      <c r="UW390">
        <v>4.8318658466394698E-3</v>
      </c>
      <c r="UX390">
        <v>4.98197182213512E-2</v>
      </c>
      <c r="UY390">
        <v>5.2320754188467503E-2</v>
      </c>
      <c r="UZ390">
        <v>9.7886545120828894E-2</v>
      </c>
      <c r="VA390">
        <v>7.9825713564581804E-2</v>
      </c>
      <c r="VB390">
        <v>9.3032718128539693E-2</v>
      </c>
      <c r="VC390">
        <v>1.6741311778585E-2</v>
      </c>
      <c r="VD390">
        <v>-1.2148136866616901E-3</v>
      </c>
    </row>
    <row r="391" spans="1:576" x14ac:dyDescent="0.2">
      <c r="A391" t="s">
        <v>535</v>
      </c>
      <c r="B391">
        <v>0.20195701911760999</v>
      </c>
      <c r="C391">
        <v>0.13283471459621499</v>
      </c>
      <c r="D391">
        <v>0.16155407691593399</v>
      </c>
      <c r="E391">
        <v>-2.19179588536366E-2</v>
      </c>
      <c r="F391">
        <v>0.26670825964085498</v>
      </c>
      <c r="G391">
        <v>0.147567262826093</v>
      </c>
      <c r="H391">
        <v>0.27448802585236698</v>
      </c>
      <c r="I391">
        <v>7.8708883990418393E-2</v>
      </c>
      <c r="J391">
        <v>4.38496675887243E-2</v>
      </c>
      <c r="K391">
        <v>7.4450238487002898E-2</v>
      </c>
      <c r="L391">
        <v>0.10413414771238</v>
      </c>
      <c r="M391">
        <v>0.14423230855198699</v>
      </c>
      <c r="N391">
        <v>0.10952615611333601</v>
      </c>
      <c r="O391">
        <v>0.14766441102104499</v>
      </c>
      <c r="P391">
        <v>0.17024567277003999</v>
      </c>
      <c r="Q391">
        <v>0.15236239620311401</v>
      </c>
      <c r="R391">
        <v>6.7385103137008601E-2</v>
      </c>
      <c r="S391">
        <v>7.9060209780250107E-2</v>
      </c>
      <c r="T391">
        <v>0.19690123607186799</v>
      </c>
      <c r="U391">
        <v>8.8505171064459306E-2</v>
      </c>
      <c r="V391">
        <v>0.164608968866436</v>
      </c>
      <c r="W391">
        <v>2.13426093378579E-2</v>
      </c>
      <c r="X391">
        <v>0.150490517244183</v>
      </c>
      <c r="Y391">
        <v>4.44053094146247E-2</v>
      </c>
      <c r="Z391">
        <v>0.113162177080219</v>
      </c>
      <c r="AA391">
        <v>-1.54103106792235E-2</v>
      </c>
      <c r="AB391">
        <v>0.17484666837240501</v>
      </c>
      <c r="AC391">
        <v>0.14163089342524501</v>
      </c>
      <c r="AD391">
        <v>0.17831232029666799</v>
      </c>
      <c r="AE391">
        <v>0.17168297031215901</v>
      </c>
      <c r="AF391">
        <v>2.1161384769746799E-2</v>
      </c>
      <c r="AG391">
        <v>-6.6106225905280702E-2</v>
      </c>
      <c r="AH391">
        <v>3.4738492015995198E-3</v>
      </c>
      <c r="AI391">
        <v>-0.118318508647887</v>
      </c>
      <c r="AJ391">
        <v>6.9667500493481499E-2</v>
      </c>
      <c r="AK391">
        <v>-9.8138905857120901E-2</v>
      </c>
      <c r="AL391">
        <v>8.6087614950583799E-2</v>
      </c>
      <c r="AM391">
        <v>-7.1615409939809305E-2</v>
      </c>
      <c r="AN391">
        <v>-8.57296086899338E-4</v>
      </c>
      <c r="AO391">
        <v>2.67889645820573E-2</v>
      </c>
      <c r="AP391">
        <v>0.13126638973423899</v>
      </c>
      <c r="AQ391">
        <v>-5.49782589080113E-2</v>
      </c>
      <c r="AR391">
        <v>7.8686857586683895E-2</v>
      </c>
      <c r="AS391">
        <v>8.7239103719396499E-2</v>
      </c>
      <c r="AT391">
        <v>9.8747629841956203E-2</v>
      </c>
      <c r="AU391">
        <v>9.7626407750403502E-2</v>
      </c>
      <c r="AV391">
        <v>6.1771212664297998E-2</v>
      </c>
      <c r="AW391">
        <v>4.52697059067423E-2</v>
      </c>
      <c r="AX391">
        <v>8.4787352384268599E-2</v>
      </c>
      <c r="AY391">
        <v>-3.09987829940357E-2</v>
      </c>
      <c r="AZ391">
        <v>4.5559546485004702E-2</v>
      </c>
      <c r="BA391">
        <v>-2.0409636576573301E-2</v>
      </c>
      <c r="BB391">
        <v>0.104440857310117</v>
      </c>
      <c r="BC391">
        <v>-6.2350152570289996E-3</v>
      </c>
      <c r="BD391">
        <v>0.18758892604890401</v>
      </c>
      <c r="BE391">
        <v>0.119549629744215</v>
      </c>
      <c r="BF391">
        <v>-7.3877876663439104E-2</v>
      </c>
      <c r="BG391">
        <v>0.10348320487077101</v>
      </c>
      <c r="BH391">
        <v>1.92457284608521E-2</v>
      </c>
      <c r="BI391">
        <v>8.8051467477780504E-2</v>
      </c>
      <c r="BJ391">
        <v>-9.5036536951308495E-2</v>
      </c>
      <c r="BK391">
        <v>6.0433957022344199E-2</v>
      </c>
      <c r="BL391">
        <v>5.6210701074903398E-2</v>
      </c>
      <c r="BM391">
        <v>0.219630010029261</v>
      </c>
      <c r="BN391">
        <v>3.7926190819034603E-2</v>
      </c>
      <c r="BO391">
        <v>3.12544830800369E-2</v>
      </c>
      <c r="BP391">
        <v>0.22220911155669401</v>
      </c>
      <c r="BQ391">
        <v>0.11215317804207101</v>
      </c>
      <c r="BR391">
        <v>7.4937053481993102E-2</v>
      </c>
      <c r="BS391">
        <v>8.6802796296434503E-2</v>
      </c>
      <c r="BT391">
        <v>0.159251008004094</v>
      </c>
      <c r="BU391">
        <v>1</v>
      </c>
      <c r="BV391">
        <v>0.127614002973341</v>
      </c>
      <c r="BW391">
        <v>4.6257879423318903E-2</v>
      </c>
      <c r="BX391">
        <v>-2.26370156472146E-3</v>
      </c>
      <c r="BY391">
        <v>-2.92802563175249E-2</v>
      </c>
      <c r="BZ391">
        <v>0.152877740662511</v>
      </c>
      <c r="CA391">
        <v>0.12669919463304399</v>
      </c>
      <c r="CB391">
        <v>-2.4207435144848001E-2</v>
      </c>
      <c r="CC391">
        <v>-3.53568047390432E-2</v>
      </c>
      <c r="CD391">
        <v>-6.5986633554522903E-2</v>
      </c>
      <c r="CE391">
        <v>9.5283528431150497E-2</v>
      </c>
      <c r="CF391">
        <v>-1.8722817826528002E-2</v>
      </c>
      <c r="CG391">
        <v>4.26028218346792E-2</v>
      </c>
      <c r="CH391">
        <v>0.10561546578137</v>
      </c>
      <c r="CI391">
        <v>0.10990745365195299</v>
      </c>
      <c r="CJ391">
        <v>0.114802429178124</v>
      </c>
      <c r="CK391">
        <v>0.13881554997779399</v>
      </c>
      <c r="CL391">
        <v>0.17275462189252899</v>
      </c>
      <c r="CM391">
        <v>0.12240903351676601</v>
      </c>
      <c r="CN391">
        <v>7.0669147010628E-2</v>
      </c>
      <c r="CO391">
        <v>7.6113721638360998E-2</v>
      </c>
      <c r="CP391">
        <v>0.19240311642090499</v>
      </c>
      <c r="CQ391">
        <v>4.3014320955598997E-2</v>
      </c>
      <c r="CR391">
        <v>0.22390016277500599</v>
      </c>
      <c r="CS391">
        <v>0.111936279862607</v>
      </c>
      <c r="CT391">
        <v>3.77392290325472E-2</v>
      </c>
      <c r="CU391">
        <v>0.16561399048754899</v>
      </c>
      <c r="CV391">
        <v>5.56260089074175E-2</v>
      </c>
      <c r="CW391">
        <v>7.6275711251186706E-2</v>
      </c>
      <c r="CX391">
        <v>0.12753744409465001</v>
      </c>
      <c r="CY391">
        <v>0.107948619955117</v>
      </c>
      <c r="CZ391">
        <v>0.10319440589330101</v>
      </c>
      <c r="DA391">
        <v>8.5912769892628804E-2</v>
      </c>
      <c r="DB391">
        <v>8.3938300509214303E-2</v>
      </c>
      <c r="DC391">
        <v>0.11049900572653</v>
      </c>
      <c r="DD391">
        <v>4.94703741553075E-2</v>
      </c>
      <c r="DE391">
        <v>0.11364632184715801</v>
      </c>
      <c r="DF391">
        <v>6.4574334918358595E-2</v>
      </c>
      <c r="DG391">
        <v>9.7066094514456303E-2</v>
      </c>
      <c r="DH391">
        <v>6.3541566874695199E-2</v>
      </c>
      <c r="DI391">
        <v>0.113189129350151</v>
      </c>
      <c r="DJ391">
        <v>4.32231462305675E-2</v>
      </c>
      <c r="DK391">
        <v>0.10863820001789699</v>
      </c>
      <c r="DL391">
        <v>7.6828891064697896E-2</v>
      </c>
      <c r="DM391">
        <v>0.15952356376968599</v>
      </c>
      <c r="DN391">
        <v>0.109867497863937</v>
      </c>
      <c r="DO391">
        <v>7.2806492252937505E-2</v>
      </c>
      <c r="DP391">
        <v>-1.52152596898862E-2</v>
      </c>
      <c r="DQ391">
        <v>8.6905125981310005E-2</v>
      </c>
      <c r="DR391">
        <v>9.5963454129036396E-2</v>
      </c>
      <c r="DS391">
        <v>-3.2518919351709398E-2</v>
      </c>
      <c r="DT391">
        <v>0.15530886725437701</v>
      </c>
      <c r="DU391">
        <v>-1.27767858643567E-2</v>
      </c>
      <c r="DV391">
        <v>7.7697343778568601E-2</v>
      </c>
      <c r="DW391">
        <v>-0.16329689540686401</v>
      </c>
      <c r="DX391">
        <v>0.144631728613866</v>
      </c>
      <c r="DY391">
        <v>-0.17179014501425899</v>
      </c>
      <c r="DZ391">
        <v>0.16429581669388901</v>
      </c>
      <c r="EA391">
        <v>2.9838880011624099E-2</v>
      </c>
      <c r="EB391">
        <v>5.8844391498365997E-2</v>
      </c>
      <c r="EC391">
        <v>7.3735578289847503E-2</v>
      </c>
      <c r="ED391">
        <v>-8.94030199397369E-2</v>
      </c>
      <c r="EE391" s="14">
        <v>-7.0289428217400001E-6</v>
      </c>
      <c r="EF391">
        <v>-4.5954526769457701E-2</v>
      </c>
      <c r="EG391">
        <v>-2.1628817950956301E-2</v>
      </c>
      <c r="EH391">
        <v>0.105305227940774</v>
      </c>
      <c r="EI391">
        <v>8.1828586402026393E-2</v>
      </c>
      <c r="EJ391">
        <v>0.10062779027718199</v>
      </c>
      <c r="EK391">
        <v>7.6194430543617894E-2</v>
      </c>
      <c r="EL391">
        <v>0.116415580654013</v>
      </c>
      <c r="EM391">
        <v>7.0661694925331406E-2</v>
      </c>
      <c r="EN391">
        <v>0.110648460514001</v>
      </c>
      <c r="EO391">
        <v>5.6377359274805201E-2</v>
      </c>
      <c r="EP391">
        <v>0.13578650497135999</v>
      </c>
      <c r="EQ391">
        <v>6.1680325975189496E-3</v>
      </c>
      <c r="ER391">
        <v>0.11736872250687901</v>
      </c>
      <c r="ES391">
        <v>4.9356012586867302E-2</v>
      </c>
      <c r="ET391">
        <v>0.13639001111714699</v>
      </c>
      <c r="EU391">
        <v>2.14446124956548E-2</v>
      </c>
      <c r="EV391">
        <v>9.3539503670888993E-2</v>
      </c>
      <c r="EW391">
        <v>8.2501922525313007E-2</v>
      </c>
      <c r="EX391">
        <v>9.29704510402551E-2</v>
      </c>
      <c r="EY391">
        <v>9.9100111430977203E-2</v>
      </c>
      <c r="EZ391">
        <v>0.106902100941561</v>
      </c>
      <c r="FA391">
        <v>7.42134570498134E-2</v>
      </c>
      <c r="FB391">
        <v>0.106190009898234</v>
      </c>
      <c r="FC391">
        <v>9.4663822991113297E-2</v>
      </c>
      <c r="FD391">
        <v>8.6292291549006694E-2</v>
      </c>
      <c r="FE391">
        <v>4.3608988284429398E-2</v>
      </c>
      <c r="FF391">
        <v>0.11771921701749501</v>
      </c>
      <c r="FG391">
        <v>0.116469111347254</v>
      </c>
      <c r="FH391">
        <v>0.13305467087326001</v>
      </c>
      <c r="FI391">
        <v>0.104506666705257</v>
      </c>
      <c r="FJ391">
        <v>7.7388126482827099E-2</v>
      </c>
      <c r="FK391">
        <v>-3.7449217162286899E-2</v>
      </c>
      <c r="FL391">
        <v>9.6644766152408398E-2</v>
      </c>
      <c r="FM391">
        <v>1.26383990676946E-2</v>
      </c>
      <c r="FN391">
        <v>0.15267622287839699</v>
      </c>
      <c r="FO391">
        <v>0.154556707315573</v>
      </c>
      <c r="FP391">
        <v>8.2899387189372398E-2</v>
      </c>
      <c r="FQ391">
        <v>-5.1772557020537097E-2</v>
      </c>
      <c r="FR391">
        <v>0.107610661589427</v>
      </c>
      <c r="FS391">
        <v>2.6231778675991E-2</v>
      </c>
      <c r="FT391">
        <v>0.108443637464818</v>
      </c>
      <c r="FU391">
        <v>0.121114553600719</v>
      </c>
      <c r="FV391">
        <v>0.14398035654855201</v>
      </c>
      <c r="FW391">
        <v>1.5837086767861299E-2</v>
      </c>
      <c r="FX391">
        <v>0.123082310723458</v>
      </c>
      <c r="FY391">
        <v>0.15548596352458699</v>
      </c>
      <c r="FZ391">
        <v>4.7368138269985399E-2</v>
      </c>
      <c r="GA391">
        <v>9.0418449715801902E-2</v>
      </c>
      <c r="GB391">
        <v>9.8925050383523602E-2</v>
      </c>
      <c r="GC391">
        <v>0.145993973662985</v>
      </c>
      <c r="GD391">
        <v>0.201143805408384</v>
      </c>
      <c r="GE391">
        <v>8.7668628011473196E-2</v>
      </c>
      <c r="GF391">
        <v>5.8574793125350702E-2</v>
      </c>
      <c r="GG391">
        <v>0.15903032734387301</v>
      </c>
      <c r="GH391">
        <v>7.7212885286931404E-2</v>
      </c>
      <c r="GI391">
        <v>0.111326282409418</v>
      </c>
      <c r="GJ391">
        <v>0.116095596200347</v>
      </c>
      <c r="GK391">
        <v>-7.7044459459091594E-2</v>
      </c>
      <c r="GL391">
        <v>8.3865876258604394E-2</v>
      </c>
      <c r="GM391">
        <v>-3.8611259456397699E-2</v>
      </c>
      <c r="GN391">
        <v>7.4525312824353304E-2</v>
      </c>
      <c r="GO391">
        <v>1.5531811332789101E-3</v>
      </c>
      <c r="GP391">
        <v>-6.2814653834119993E-2</v>
      </c>
      <c r="GQ391">
        <v>0.133304849715316</v>
      </c>
      <c r="GR391">
        <v>6.1394687107707901E-2</v>
      </c>
      <c r="GS391">
        <v>-5.2680050267132801E-3</v>
      </c>
      <c r="GT391">
        <v>0.14138328925153801</v>
      </c>
      <c r="GU391">
        <v>1.9251144317821399E-2</v>
      </c>
      <c r="GV391">
        <v>0.14145513171028501</v>
      </c>
      <c r="GW391">
        <v>0.122268423556468</v>
      </c>
      <c r="GX391">
        <v>-3.2141694094609298E-2</v>
      </c>
      <c r="GY391">
        <v>0.116385018405572</v>
      </c>
      <c r="GZ391">
        <v>1.6172637765542099E-2</v>
      </c>
      <c r="HA391">
        <v>0.12012833377608299</v>
      </c>
      <c r="HB391">
        <v>4.73235199212148E-2</v>
      </c>
      <c r="HC391">
        <v>-2.4595895416207599E-2</v>
      </c>
      <c r="HD391">
        <v>0.120782621971336</v>
      </c>
      <c r="HE391">
        <v>9.5770444997162404E-2</v>
      </c>
      <c r="HF391">
        <v>3.9932596904156403E-2</v>
      </c>
      <c r="HG391">
        <v>9.2560784079715797E-2</v>
      </c>
      <c r="HH391">
        <v>4.5974995027248403E-2</v>
      </c>
      <c r="HI391">
        <v>5.9016360050110503E-2</v>
      </c>
      <c r="HJ391">
        <v>3.18840153177695E-2</v>
      </c>
      <c r="HK391">
        <v>-4.7889450218229303E-2</v>
      </c>
      <c r="HL391">
        <v>4.6142548072674204E-3</v>
      </c>
      <c r="HM391">
        <v>2.5132889316987699E-2</v>
      </c>
      <c r="HN391">
        <v>7.1826760172103502E-2</v>
      </c>
      <c r="HO391">
        <v>-4.5965959315814098E-2</v>
      </c>
      <c r="HP391">
        <v>0.108773296346495</v>
      </c>
      <c r="HQ391">
        <v>2.6801795769269301E-2</v>
      </c>
      <c r="HR391">
        <v>0.10245568187486601</v>
      </c>
      <c r="HS391">
        <v>3.9814760055027501E-2</v>
      </c>
      <c r="HT391">
        <v>0.16577332194680999</v>
      </c>
      <c r="HU391">
        <v>0.114024210478657</v>
      </c>
      <c r="HV391">
        <v>0.133461780928402</v>
      </c>
      <c r="HW391">
        <v>0.13646962486994499</v>
      </c>
      <c r="HX391">
        <v>0.11020263731121301</v>
      </c>
      <c r="HY391">
        <v>7.1299584185502807E-2</v>
      </c>
      <c r="HZ391">
        <v>0.14059055911278601</v>
      </c>
      <c r="IA391">
        <v>-4.9325914358074402E-2</v>
      </c>
      <c r="IB391">
        <v>0.107958827205574</v>
      </c>
      <c r="IC391">
        <v>6.5908433743944894E-2</v>
      </c>
      <c r="ID391">
        <v>6.55667739813805E-2</v>
      </c>
      <c r="IE391">
        <v>6.0608288986029303E-2</v>
      </c>
      <c r="IF391">
        <v>8.8619792259549995E-2</v>
      </c>
      <c r="IG391">
        <v>-0.16632113899977499</v>
      </c>
      <c r="IH391">
        <v>0.13197428714531301</v>
      </c>
      <c r="II391">
        <v>5.3905429927556502E-2</v>
      </c>
      <c r="IJ391">
        <v>0.16145978060215899</v>
      </c>
      <c r="IK391">
        <v>0.108378877853858</v>
      </c>
      <c r="IL391">
        <v>3.8832046796246897E-2</v>
      </c>
      <c r="IM391">
        <v>9.9230258943092495E-2</v>
      </c>
      <c r="IN391">
        <v>4.5861403034071602E-2</v>
      </c>
      <c r="IO391">
        <v>0.139886288597981</v>
      </c>
      <c r="IP391">
        <v>-2.7238319422392299E-2</v>
      </c>
      <c r="IQ391">
        <v>0.127335736579478</v>
      </c>
      <c r="IR391">
        <v>2.52274636001184E-3</v>
      </c>
      <c r="IS391">
        <v>1.6700960611721501E-3</v>
      </c>
      <c r="IT391">
        <v>8.5106912609302102E-2</v>
      </c>
      <c r="IU391">
        <v>7.2245761835699293E-2</v>
      </c>
      <c r="IV391">
        <v>0.10373200502267101</v>
      </c>
      <c r="IW391">
        <v>9.9435075505790796E-2</v>
      </c>
      <c r="IX391">
        <v>0.108067242514765</v>
      </c>
      <c r="IY391">
        <v>8.6394180448817401E-2</v>
      </c>
      <c r="IZ391">
        <v>0.14330589912091499</v>
      </c>
      <c r="JA391">
        <v>0.119479182785535</v>
      </c>
      <c r="JB391">
        <v>0.102030314377557</v>
      </c>
      <c r="JC391">
        <v>3.0354982655773698E-2</v>
      </c>
      <c r="JD391">
        <v>0.14194642085317499</v>
      </c>
      <c r="JE391">
        <v>0.112729649737016</v>
      </c>
      <c r="JF391">
        <v>4.3641306357490001E-2</v>
      </c>
      <c r="JG391">
        <v>8.91347621429468E-2</v>
      </c>
      <c r="JH391">
        <v>0.14052700969215801</v>
      </c>
      <c r="JI391">
        <v>3.7448999128189601E-2</v>
      </c>
      <c r="JJ391">
        <v>7.2314656096527805E-2</v>
      </c>
      <c r="JK391">
        <v>0.117964324653792</v>
      </c>
      <c r="JL391">
        <v>5.2579762993638299E-2</v>
      </c>
      <c r="JM391">
        <v>2.6899014384258398E-2</v>
      </c>
      <c r="JN391">
        <v>0.13408492792537699</v>
      </c>
      <c r="JO391">
        <v>6.8838341428721805E-2</v>
      </c>
      <c r="JP391">
        <v>9.1745396602928603E-2</v>
      </c>
      <c r="JQ391">
        <v>2.12762448903926E-2</v>
      </c>
      <c r="JR391">
        <v>0.17347186664306999</v>
      </c>
      <c r="JS391">
        <v>4.2693146437545897E-2</v>
      </c>
      <c r="JT391">
        <v>8.6719760514101907E-2</v>
      </c>
      <c r="JU391">
        <v>0.168773827825905</v>
      </c>
      <c r="JV391">
        <v>0.104262266717081</v>
      </c>
      <c r="JW391">
        <v>-5.8861325679238699E-2</v>
      </c>
      <c r="JX391">
        <v>-5.2018946279489102E-2</v>
      </c>
      <c r="JY391">
        <v>0.13080683561546699</v>
      </c>
      <c r="JZ391">
        <v>4.8142364559312298E-2</v>
      </c>
      <c r="KA391">
        <v>0.11380424353075801</v>
      </c>
      <c r="KB391">
        <v>0.17706413924716</v>
      </c>
      <c r="KC391">
        <v>7.2583378676567306E-2</v>
      </c>
      <c r="KD391">
        <v>0.16894681313113999</v>
      </c>
      <c r="KE391">
        <v>0.17952661484788299</v>
      </c>
      <c r="KF391">
        <v>1.8072998328692601E-2</v>
      </c>
      <c r="KG391">
        <v>0.16599657471927701</v>
      </c>
      <c r="KH391">
        <v>0.10258598607892599</v>
      </c>
      <c r="KI391">
        <v>9.56285925324869E-2</v>
      </c>
      <c r="KJ391">
        <v>3.9892502654493303E-2</v>
      </c>
      <c r="KK391">
        <v>0.16250898425492599</v>
      </c>
      <c r="KL391">
        <v>8.3144435135857203E-2</v>
      </c>
      <c r="KM391">
        <v>0.161777275419415</v>
      </c>
      <c r="KN391">
        <v>0.106270352414431</v>
      </c>
      <c r="KO391">
        <v>6.8310449298248394E-2</v>
      </c>
      <c r="KP391">
        <v>0.119453250546957</v>
      </c>
      <c r="KQ391">
        <v>0.109329948951184</v>
      </c>
      <c r="KR391">
        <v>2.6872129929359001E-2</v>
      </c>
      <c r="KS391">
        <v>7.5989103131437002E-2</v>
      </c>
      <c r="KT391">
        <v>5.1347100755E-2</v>
      </c>
      <c r="KU391">
        <v>2.3697884051807699E-2</v>
      </c>
      <c r="KV391">
        <v>6.1418365703488798E-2</v>
      </c>
      <c r="KW391">
        <v>0.124692876772124</v>
      </c>
      <c r="KX391">
        <v>0.138725109613697</v>
      </c>
      <c r="KY391">
        <v>9.36026651674884E-2</v>
      </c>
      <c r="KZ391">
        <v>0.15499935138850501</v>
      </c>
      <c r="LA391">
        <v>8.2755596777337501E-2</v>
      </c>
      <c r="LB391">
        <v>0.16408078404300599</v>
      </c>
      <c r="LC391">
        <v>5.74219118310242E-2</v>
      </c>
      <c r="LD391">
        <v>0.11261291635655001</v>
      </c>
      <c r="LE391">
        <v>1.4503181239149201E-2</v>
      </c>
      <c r="LF391">
        <v>0.16734037200822399</v>
      </c>
      <c r="LG391">
        <v>0.168320622208909</v>
      </c>
      <c r="LH391">
        <v>0.134846566988053</v>
      </c>
      <c r="LI391">
        <v>0.14577604174162101</v>
      </c>
      <c r="LJ391">
        <v>0.120302481894387</v>
      </c>
      <c r="LK391">
        <v>0.14634156326747899</v>
      </c>
      <c r="LL391">
        <v>0.189185326763116</v>
      </c>
      <c r="LM391">
        <v>6.8897058631149796E-2</v>
      </c>
      <c r="LN391">
        <v>0.145595122509595</v>
      </c>
      <c r="LO391">
        <v>0.152595663264007</v>
      </c>
      <c r="LP391">
        <v>0.20850939958014</v>
      </c>
      <c r="LQ391">
        <v>0.216703502493895</v>
      </c>
      <c r="LR391">
        <v>0.157887965982386</v>
      </c>
      <c r="LS391">
        <v>4.1744418545533998E-2</v>
      </c>
      <c r="LT391">
        <v>0.20715392993494899</v>
      </c>
      <c r="LU391">
        <v>0.14122384181290501</v>
      </c>
      <c r="LV391">
        <v>2.35301215039504E-2</v>
      </c>
      <c r="LW391">
        <v>7.8186236194282693E-2</v>
      </c>
      <c r="LX391">
        <v>0.146086886793934</v>
      </c>
      <c r="LY391">
        <v>7.8553034321318896E-2</v>
      </c>
      <c r="LZ391">
        <v>0.14028102080155799</v>
      </c>
      <c r="MA391">
        <v>-5.76784020965583E-2</v>
      </c>
      <c r="MB391">
        <v>7.0487760782452405E-2</v>
      </c>
      <c r="MC391">
        <v>-7.5258004540758303E-2</v>
      </c>
      <c r="MD391">
        <v>6.8648598578048406E-2</v>
      </c>
      <c r="ME391">
        <v>6.6027215773937206E-2</v>
      </c>
      <c r="MF391">
        <v>0.118550102245848</v>
      </c>
      <c r="MG391">
        <v>0.14392060913829099</v>
      </c>
      <c r="MH391">
        <v>4.7449048370088197E-2</v>
      </c>
      <c r="MI391">
        <v>0.14656018123664999</v>
      </c>
      <c r="MJ391">
        <v>5.7699560580319199E-2</v>
      </c>
      <c r="MK391">
        <v>0.11717342896484501</v>
      </c>
      <c r="ML391">
        <v>4.32748030040188E-2</v>
      </c>
      <c r="MM391">
        <v>7.6945174694321702E-2</v>
      </c>
      <c r="MN391">
        <v>0.15478281763511501</v>
      </c>
      <c r="MO391">
        <v>2.3890469822206401E-2</v>
      </c>
      <c r="MP391">
        <v>0.13696422304233399</v>
      </c>
      <c r="MQ391">
        <v>2.76881952703729E-2</v>
      </c>
      <c r="MR391">
        <v>0.10484961168978101</v>
      </c>
      <c r="MS391">
        <v>5.7147423026451698E-2</v>
      </c>
      <c r="MT391">
        <v>0.14980687764122</v>
      </c>
      <c r="MU391">
        <v>0.102869509798347</v>
      </c>
      <c r="MV391">
        <v>-0.112240893729935</v>
      </c>
      <c r="MW391">
        <v>9.6091388453703797E-2</v>
      </c>
      <c r="MX391">
        <v>0.14161434730182601</v>
      </c>
      <c r="MY391">
        <v>-5.2128341752762297E-3</v>
      </c>
      <c r="MZ391">
        <v>5.5695478822221298E-2</v>
      </c>
      <c r="NA391">
        <v>2.9309152915349999E-2</v>
      </c>
      <c r="NB391">
        <v>-4.0203741283477198E-3</v>
      </c>
      <c r="NC391">
        <v>6.4042442422976006E-2</v>
      </c>
      <c r="ND391">
        <v>8.8631029791251606E-2</v>
      </c>
      <c r="NE391">
        <v>0.19678870424386899</v>
      </c>
      <c r="NF391">
        <v>1.8258845161881799E-2</v>
      </c>
      <c r="NG391">
        <v>0.116617900750762</v>
      </c>
      <c r="NH391">
        <v>0.10052741119335699</v>
      </c>
      <c r="NI391">
        <v>8.6962100980518098E-2</v>
      </c>
      <c r="NJ391">
        <v>3.1404896757056003E-2</v>
      </c>
      <c r="NK391">
        <v>0.100158192728169</v>
      </c>
      <c r="NL391">
        <v>0.15474093538971001</v>
      </c>
      <c r="NM391">
        <v>9.3948304455501896E-2</v>
      </c>
      <c r="NN391">
        <v>0.143357782957136</v>
      </c>
      <c r="NO391">
        <v>9.4758412901714606E-2</v>
      </c>
      <c r="NP391">
        <v>6.3964261873414696E-2</v>
      </c>
      <c r="NQ391">
        <v>0.1117255164206</v>
      </c>
      <c r="NR391">
        <v>0.10708722468017499</v>
      </c>
      <c r="NS391">
        <v>0.14389993440743201</v>
      </c>
      <c r="NT391">
        <v>2.1237015246580698E-2</v>
      </c>
      <c r="NU391">
        <v>0.10454441757855699</v>
      </c>
      <c r="NV391">
        <v>9.8163509811989694E-2</v>
      </c>
      <c r="NW391">
        <v>3.9979673018697197E-2</v>
      </c>
      <c r="NX391">
        <v>6.4017383275044595E-2</v>
      </c>
      <c r="NY391">
        <v>0.11599826825092301</v>
      </c>
      <c r="NZ391">
        <v>9.7036258046007601E-2</v>
      </c>
      <c r="OA391">
        <v>7.3270954667509797E-2</v>
      </c>
      <c r="OB391">
        <v>0.100622829908737</v>
      </c>
      <c r="OC391">
        <v>0.121769740793735</v>
      </c>
      <c r="OD391">
        <v>8.8937261011593605E-2</v>
      </c>
      <c r="OE391">
        <v>8.5716790023645406E-2</v>
      </c>
      <c r="OF391">
        <v>0.15187166532597099</v>
      </c>
      <c r="OG391">
        <v>-4.65376950497554E-3</v>
      </c>
      <c r="OH391">
        <v>9.5405871682775201E-2</v>
      </c>
      <c r="OI391">
        <v>0.13916635518985301</v>
      </c>
      <c r="OJ391">
        <v>0.14002079635717701</v>
      </c>
      <c r="OK391">
        <v>0.144749795080686</v>
      </c>
      <c r="OL391">
        <v>6.5729030069955494E-2</v>
      </c>
      <c r="OM391">
        <v>0.15191294130953401</v>
      </c>
      <c r="ON391">
        <v>9.3163651284238494E-2</v>
      </c>
      <c r="OO391">
        <v>0.17651732889681901</v>
      </c>
      <c r="OP391">
        <v>9.3580870269345598E-2</v>
      </c>
      <c r="OQ391">
        <v>0.18427021766239199</v>
      </c>
      <c r="OR391">
        <v>8.3210016557980507E-2</v>
      </c>
      <c r="OS391">
        <v>0.16908951193142999</v>
      </c>
      <c r="OT391">
        <v>0.144390321736827</v>
      </c>
      <c r="OU391">
        <v>5.28410961164213E-2</v>
      </c>
      <c r="OV391">
        <v>0.16735277018698699</v>
      </c>
      <c r="OW391">
        <v>0.133569764457803</v>
      </c>
      <c r="OX391">
        <v>0.107900314207713</v>
      </c>
      <c r="OY391">
        <v>8.2295301673337096E-2</v>
      </c>
      <c r="OZ391">
        <v>0.123847549181651</v>
      </c>
      <c r="PA391">
        <v>0.13072733908425299</v>
      </c>
      <c r="PB391">
        <v>7.7336325344578599E-2</v>
      </c>
      <c r="PC391">
        <v>0.102406001905387</v>
      </c>
      <c r="PD391">
        <v>0.11857083137211</v>
      </c>
      <c r="PE391">
        <v>0.10971700024197301</v>
      </c>
      <c r="PF391">
        <v>0.13098270426529901</v>
      </c>
      <c r="PG391">
        <v>0.10053834245543899</v>
      </c>
      <c r="PH391">
        <v>0.160207287544991</v>
      </c>
      <c r="PI391">
        <v>7.8687697938166795E-2</v>
      </c>
      <c r="PJ391">
        <v>0.150496620956345</v>
      </c>
      <c r="PK391">
        <v>0.13061850322024801</v>
      </c>
      <c r="PL391">
        <v>8.8959502754367495E-2</v>
      </c>
      <c r="PM391">
        <v>9.6656900708659496E-2</v>
      </c>
      <c r="PN391">
        <v>0.11369726709608299</v>
      </c>
      <c r="PO391">
        <v>2.2184512077230201E-2</v>
      </c>
      <c r="PP391">
        <v>0.11285532698336</v>
      </c>
      <c r="PQ391">
        <v>1.20105294146428E-2</v>
      </c>
      <c r="PR391">
        <v>6.4771231650968097E-2</v>
      </c>
      <c r="PS391">
        <v>-9.3018044260077294E-3</v>
      </c>
      <c r="PT391">
        <v>6.1246064479112398E-2</v>
      </c>
      <c r="PU391">
        <v>8.1158111141366104E-2</v>
      </c>
      <c r="PV391">
        <v>8.2122703429743801E-2</v>
      </c>
      <c r="PW391">
        <v>2.57778370740324E-2</v>
      </c>
      <c r="PX391">
        <v>0.11814057234052</v>
      </c>
      <c r="PY391">
        <v>0.11361402284044</v>
      </c>
      <c r="PZ391">
        <v>0.12251956175126</v>
      </c>
      <c r="QA391">
        <v>2.3049492586506098E-2</v>
      </c>
      <c r="QB391">
        <v>0.13537314300061001</v>
      </c>
      <c r="QC391">
        <v>1.20498182354582E-2</v>
      </c>
      <c r="QD391">
        <v>0.10356305412081999</v>
      </c>
      <c r="QE391">
        <v>9.0572959463840405E-2</v>
      </c>
      <c r="QF391">
        <v>5.4229218641614702E-2</v>
      </c>
      <c r="QG391">
        <v>5.1541578168616001E-2</v>
      </c>
      <c r="QH391">
        <v>8.5372011803132794E-2</v>
      </c>
      <c r="QI391">
        <v>8.79200821730617E-2</v>
      </c>
      <c r="QJ391">
        <v>0.166243747720344</v>
      </c>
      <c r="QK391">
        <v>0.151732834081311</v>
      </c>
      <c r="QL391">
        <v>0.14312660797352</v>
      </c>
      <c r="QM391">
        <v>0.146484797701499</v>
      </c>
      <c r="QN391">
        <v>0.117247457474599</v>
      </c>
      <c r="QO391">
        <v>-2.0741966260445399E-3</v>
      </c>
      <c r="QP391">
        <v>6.3377846343823901E-2</v>
      </c>
      <c r="QQ391">
        <v>4.5846031844949502E-2</v>
      </c>
      <c r="QR391">
        <v>8.6136545300459694E-2</v>
      </c>
      <c r="QS391">
        <v>0.116189278773872</v>
      </c>
      <c r="QT391">
        <v>7.7035782845543896E-2</v>
      </c>
      <c r="QU391">
        <v>0.104560402722542</v>
      </c>
      <c r="QV391">
        <v>3.1365808185550202E-2</v>
      </c>
      <c r="QW391">
        <v>6.7512574099670805E-2</v>
      </c>
      <c r="QX391">
        <v>0.136628779332371</v>
      </c>
      <c r="QY391">
        <v>8.2264022371190307E-2</v>
      </c>
      <c r="QZ391">
        <v>0.16509572355810201</v>
      </c>
      <c r="RA391">
        <v>7.2955196722653104E-2</v>
      </c>
      <c r="RB391">
        <v>0.110495656592648</v>
      </c>
      <c r="RC391">
        <v>9.5368005961667904E-2</v>
      </c>
      <c r="RD391">
        <v>3.6964191696599501E-2</v>
      </c>
      <c r="RE391">
        <v>0.122762104432851</v>
      </c>
      <c r="RF391">
        <v>1.02750113580834E-2</v>
      </c>
      <c r="RG391">
        <v>0.11016923725246899</v>
      </c>
      <c r="RH391">
        <v>0.137598491653069</v>
      </c>
      <c r="RI391">
        <v>-2.5868898901570101E-2</v>
      </c>
      <c r="RJ391">
        <v>0.100029896023675</v>
      </c>
      <c r="RK391">
        <v>2.8724861958162401E-2</v>
      </c>
      <c r="RL391">
        <v>0.115116964507613</v>
      </c>
      <c r="RM391">
        <v>6.1379008611706698E-2</v>
      </c>
      <c r="RN391">
        <v>7.2607823918705197E-2</v>
      </c>
      <c r="RO391">
        <v>-1.6508042174202199E-4</v>
      </c>
      <c r="RP391">
        <v>0.15979164918420999</v>
      </c>
      <c r="RQ391">
        <v>-3.2132409672171597E-2</v>
      </c>
      <c r="RR391">
        <v>3.6974653986156E-2</v>
      </c>
      <c r="RS391">
        <v>4.6848254696025E-2</v>
      </c>
      <c r="RT391">
        <v>6.8092785333570799E-2</v>
      </c>
      <c r="RU391">
        <v>6.0980982338936597E-2</v>
      </c>
      <c r="RV391">
        <v>0.130238579284428</v>
      </c>
      <c r="RW391">
        <v>-7.7437295543327797E-3</v>
      </c>
      <c r="RX391">
        <v>0.13066932354601599</v>
      </c>
      <c r="RY391">
        <v>0.109285908208357</v>
      </c>
      <c r="RZ391">
        <v>-2.5027210469833298E-2</v>
      </c>
      <c r="SA391">
        <v>7.63837687968493E-2</v>
      </c>
      <c r="SB391">
        <v>0.12436222632615999</v>
      </c>
      <c r="SC391">
        <v>0.116392117276668</v>
      </c>
      <c r="SD391">
        <v>9.3749493767810693E-2</v>
      </c>
      <c r="SE391">
        <v>0.13622872099063399</v>
      </c>
      <c r="SF391">
        <v>8.9280386996352698E-2</v>
      </c>
      <c r="SG391">
        <v>0.140448223852846</v>
      </c>
      <c r="SH391">
        <v>0.15280106581946201</v>
      </c>
      <c r="SI391">
        <v>8.9183902529698503E-2</v>
      </c>
      <c r="SJ391">
        <v>0.120768690401876</v>
      </c>
      <c r="SK391">
        <v>6.7628009288187504E-2</v>
      </c>
      <c r="SL391">
        <v>0.13930805663807599</v>
      </c>
      <c r="SM391">
        <v>0.13458456785744399</v>
      </c>
      <c r="SN391">
        <v>0.112791902816129</v>
      </c>
      <c r="SO391">
        <v>5.3004526558572698E-2</v>
      </c>
      <c r="SP391">
        <v>9.0036879555781005E-2</v>
      </c>
      <c r="SQ391">
        <v>0.116565065959776</v>
      </c>
      <c r="SR391">
        <v>0.14853579820054</v>
      </c>
      <c r="SS391">
        <v>0.164283712267076</v>
      </c>
      <c r="ST391">
        <v>0.12263336503479801</v>
      </c>
      <c r="SU391">
        <v>8.9778553314614595E-2</v>
      </c>
      <c r="SV391">
        <v>0.123640744612198</v>
      </c>
      <c r="SW391">
        <v>0.13286452867698301</v>
      </c>
      <c r="SX391">
        <v>0.148661077177795</v>
      </c>
      <c r="SY391">
        <v>0.12217298196530101</v>
      </c>
      <c r="SZ391">
        <v>9.26595179244631E-2</v>
      </c>
      <c r="TA391">
        <v>0.120746976925489</v>
      </c>
      <c r="TB391">
        <v>7.2834349049286998E-2</v>
      </c>
      <c r="TC391">
        <v>0.115291982544977</v>
      </c>
      <c r="TD391">
        <v>0.110063405084372</v>
      </c>
      <c r="TE391">
        <v>0.144453128795199</v>
      </c>
      <c r="TF391">
        <v>6.6756023539726206E-2</v>
      </c>
      <c r="TG391">
        <v>7.7727773116304202E-2</v>
      </c>
      <c r="TH391">
        <v>0.108501888484832</v>
      </c>
      <c r="TI391">
        <v>9.9337027836778904E-2</v>
      </c>
      <c r="TJ391">
        <v>0.10887778919015299</v>
      </c>
      <c r="TK391">
        <v>8.9957790679269997E-2</v>
      </c>
      <c r="TL391">
        <v>0.12721357584809501</v>
      </c>
      <c r="TM391">
        <v>0.10270152247191899</v>
      </c>
      <c r="TN391">
        <v>9.8911541284163795E-2</v>
      </c>
      <c r="TO391">
        <v>9.9359041616921107E-2</v>
      </c>
      <c r="TP391">
        <v>-3.0947072845374499E-2</v>
      </c>
      <c r="TQ391">
        <v>1.6817355606228601E-2</v>
      </c>
      <c r="TR391">
        <v>0.14842479492368901</v>
      </c>
      <c r="TS391">
        <v>-6.6442293916768397E-2</v>
      </c>
      <c r="TT391">
        <v>-4.8304178605661302E-2</v>
      </c>
      <c r="TU391">
        <v>-6.6160739933875598E-2</v>
      </c>
      <c r="TV391">
        <v>0.141235799246403</v>
      </c>
      <c r="TW391">
        <v>-0.11127472134527699</v>
      </c>
      <c r="TX391">
        <v>-0.104013521989644</v>
      </c>
      <c r="TY391">
        <v>4.2007831358324699E-2</v>
      </c>
      <c r="TZ391">
        <v>-1.78956099901398E-2</v>
      </c>
      <c r="UA391">
        <v>0.123410548213927</v>
      </c>
      <c r="UB391">
        <v>0.14200157117314</v>
      </c>
      <c r="UC391">
        <v>7.7922562655327002E-2</v>
      </c>
      <c r="UD391">
        <v>5.0721884268665599E-2</v>
      </c>
      <c r="UE391">
        <v>3.4881563534240698E-2</v>
      </c>
      <c r="UF391">
        <v>-1.02444976252086E-2</v>
      </c>
      <c r="UG391">
        <v>0.132778807722954</v>
      </c>
      <c r="UH391">
        <v>-2.4549511696589699E-2</v>
      </c>
      <c r="UI391">
        <v>0.10037908061010301</v>
      </c>
      <c r="UJ391">
        <v>7.4425534612453798E-2</v>
      </c>
      <c r="UK391">
        <v>0.147503943756183</v>
      </c>
      <c r="UL391">
        <v>1.9562315555303599E-2</v>
      </c>
      <c r="UM391">
        <v>0.122726115352355</v>
      </c>
      <c r="UN391">
        <v>7.75352586538538E-2</v>
      </c>
      <c r="UO391">
        <v>-2.5692347834012998E-2</v>
      </c>
      <c r="UP391">
        <v>0.18917931374365499</v>
      </c>
      <c r="UQ391">
        <v>0.117218596220809</v>
      </c>
      <c r="UR391">
        <v>0.17378317815871899</v>
      </c>
      <c r="US391">
        <v>-6.3979292425773698E-3</v>
      </c>
      <c r="UT391">
        <v>-3.5568775720876501E-2</v>
      </c>
      <c r="UU391">
        <v>-2.3525975068404401E-2</v>
      </c>
      <c r="UV391">
        <v>0.15597982280914699</v>
      </c>
      <c r="UW391">
        <v>-1.3605015677220901E-2</v>
      </c>
      <c r="UX391">
        <v>0.202456843678751</v>
      </c>
      <c r="UY391">
        <v>0.126533144296613</v>
      </c>
      <c r="UZ391">
        <v>9.3278708481813494E-2</v>
      </c>
      <c r="VA391">
        <v>0.18280406832725299</v>
      </c>
      <c r="VB391">
        <v>0.11621472092594599</v>
      </c>
      <c r="VC391">
        <v>4.6277023332638799E-2</v>
      </c>
      <c r="VD391">
        <v>-2.72584658391948E-2</v>
      </c>
    </row>
    <row r="392" spans="1:576" x14ac:dyDescent="0.2">
      <c r="A392" t="s">
        <v>895</v>
      </c>
      <c r="B392">
        <v>7.4228980868976197E-2</v>
      </c>
      <c r="C392">
        <v>1.7377568629589699E-2</v>
      </c>
      <c r="D392">
        <v>0.11570320843763</v>
      </c>
      <c r="E392">
        <v>0.10449497558273201</v>
      </c>
      <c r="F392">
        <v>5.5134846507724898E-2</v>
      </c>
      <c r="G392">
        <v>4.6491688854840098E-2</v>
      </c>
      <c r="H392">
        <v>5.4865882033204201E-2</v>
      </c>
      <c r="I392">
        <v>4.2671018120516997E-2</v>
      </c>
      <c r="J392">
        <v>6.1737251189035502E-2</v>
      </c>
      <c r="K392">
        <v>4.08367001447048E-2</v>
      </c>
      <c r="L392">
        <v>7.7342443096678898E-2</v>
      </c>
      <c r="M392">
        <v>6.47648293226111E-2</v>
      </c>
      <c r="N392">
        <v>3.8151996235267403E-2</v>
      </c>
      <c r="O392">
        <v>6.6986117011552895E-2</v>
      </c>
      <c r="P392">
        <v>8.1887602786873598E-2</v>
      </c>
      <c r="Q392">
        <v>7.1845104184224906E-2</v>
      </c>
      <c r="R392">
        <v>4.5774852056816799E-2</v>
      </c>
      <c r="S392">
        <v>9.6749046637531394E-2</v>
      </c>
      <c r="T392">
        <v>4.4337686548204802E-2</v>
      </c>
      <c r="U392">
        <v>5.8197573426253799E-2</v>
      </c>
      <c r="V392">
        <v>6.8032771839079506E-2</v>
      </c>
      <c r="W392">
        <v>3.5417522552990598E-2</v>
      </c>
      <c r="X392">
        <v>8.3614191697460399E-2</v>
      </c>
      <c r="Y392">
        <v>1.6372836561077801E-2</v>
      </c>
      <c r="Z392">
        <v>5.3829328410956001E-2</v>
      </c>
      <c r="AA392">
        <v>-6.7484349972886399E-3</v>
      </c>
      <c r="AB392">
        <v>8.7241441021207206E-2</v>
      </c>
      <c r="AC392">
        <v>8.3860863535320698E-2</v>
      </c>
      <c r="AD392">
        <v>2.8204740299649401E-2</v>
      </c>
      <c r="AE392">
        <v>3.8066510062848703E-2</v>
      </c>
      <c r="AF392">
        <v>1.44391041164186E-2</v>
      </c>
      <c r="AG392">
        <v>8.8784524714393103E-4</v>
      </c>
      <c r="AH392">
        <v>-4.2775282853123001E-2</v>
      </c>
      <c r="AI392">
        <v>-5.02787728262752E-2</v>
      </c>
      <c r="AJ392">
        <v>3.1569897717039601E-2</v>
      </c>
      <c r="AK392">
        <v>-6.3596543944768699E-2</v>
      </c>
      <c r="AL392">
        <v>6.1072106127989897E-2</v>
      </c>
      <c r="AM392">
        <v>-2.3728525934969599E-2</v>
      </c>
      <c r="AN392">
        <v>-1.7222789523208999E-2</v>
      </c>
      <c r="AO392">
        <v>5.8984725019785897E-2</v>
      </c>
      <c r="AP392">
        <v>2.0507868394897402E-2</v>
      </c>
      <c r="AQ392">
        <v>-1.8264106579423799E-2</v>
      </c>
      <c r="AR392">
        <v>4.84321342455796E-2</v>
      </c>
      <c r="AS392">
        <v>2.6112385672196099E-2</v>
      </c>
      <c r="AT392">
        <v>0.114015324255179</v>
      </c>
      <c r="AU392">
        <v>8.2354548287275606E-2</v>
      </c>
      <c r="AV392">
        <v>6.1069522680590099E-2</v>
      </c>
      <c r="AW392">
        <v>-9.3481932004668006E-3</v>
      </c>
      <c r="AX392">
        <v>5.3514377959722498E-2</v>
      </c>
      <c r="AY392">
        <v>-2.57672527031204E-2</v>
      </c>
      <c r="AZ392">
        <v>9.4909413702695608E-3</v>
      </c>
      <c r="BA392">
        <v>9.4629232218784401E-2</v>
      </c>
      <c r="BB392">
        <v>-1.16948056622316E-2</v>
      </c>
      <c r="BC392">
        <v>-3.1796333341462299E-2</v>
      </c>
      <c r="BD392">
        <v>3.5812640022388598E-2</v>
      </c>
      <c r="BE392">
        <v>2.87041647482809E-2</v>
      </c>
      <c r="BF392">
        <v>1.1515028834468401E-2</v>
      </c>
      <c r="BG392">
        <v>2.6002479725019598E-2</v>
      </c>
      <c r="BH392">
        <v>0.112740601200792</v>
      </c>
      <c r="BI392">
        <v>1.21553215212794E-2</v>
      </c>
      <c r="BJ392">
        <v>2.74423430662732E-2</v>
      </c>
      <c r="BK392">
        <v>5.4217116796943104E-4</v>
      </c>
      <c r="BL392">
        <v>-1.79747043529071E-2</v>
      </c>
      <c r="BM392">
        <v>-2.9027897134192801E-3</v>
      </c>
      <c r="BN392">
        <v>-1.7598248537876199E-2</v>
      </c>
      <c r="BO392">
        <v>-1.9166616429572798E-2</v>
      </c>
      <c r="BP392">
        <v>-7.1931574170978098E-3</v>
      </c>
      <c r="BQ392">
        <v>8.8081122470306097E-2</v>
      </c>
      <c r="BR392">
        <v>-1.0521809932721E-3</v>
      </c>
      <c r="BS392">
        <v>0.10177210530908901</v>
      </c>
      <c r="BT392">
        <v>4.9540487230697802E-2</v>
      </c>
      <c r="BU392">
        <v>1.20105294146428E-2</v>
      </c>
      <c r="BV392">
        <v>2.93302762164648E-2</v>
      </c>
      <c r="BW392">
        <v>2.2423927897007802E-3</v>
      </c>
      <c r="BX392">
        <v>-2.0025012404497899E-2</v>
      </c>
      <c r="BY392">
        <v>-1.4035875737286801E-2</v>
      </c>
      <c r="BZ392">
        <v>1.2595237299824699E-3</v>
      </c>
      <c r="CA392">
        <v>4.9137101394744802E-2</v>
      </c>
      <c r="CB392">
        <v>9.8198196984963002E-2</v>
      </c>
      <c r="CC392">
        <v>-4.5165716348902499E-2</v>
      </c>
      <c r="CD392">
        <v>-3.9686745347827401E-2</v>
      </c>
      <c r="CE392">
        <v>-1.5787788394811701E-2</v>
      </c>
      <c r="CF392">
        <v>4.2796367161552504E-3</v>
      </c>
      <c r="CG392">
        <v>-5.4777791277225698E-3</v>
      </c>
      <c r="CH392">
        <v>0.11504961811618</v>
      </c>
      <c r="CI392">
        <v>0.105052851002848</v>
      </c>
      <c r="CJ392">
        <v>8.5966262021996198E-2</v>
      </c>
      <c r="CK392">
        <v>7.1788467761742594E-2</v>
      </c>
      <c r="CL392">
        <v>8.4932162044948703E-2</v>
      </c>
      <c r="CM392">
        <v>0.12761314567361101</v>
      </c>
      <c r="CN392">
        <v>1.7971764066587799E-2</v>
      </c>
      <c r="CO392">
        <v>0.122109400600541</v>
      </c>
      <c r="CP392">
        <v>2.1550975103338699E-2</v>
      </c>
      <c r="CQ392">
        <v>6.8301372286233397E-2</v>
      </c>
      <c r="CR392">
        <v>6.3117964316012604E-2</v>
      </c>
      <c r="CS392">
        <v>2.51188226133481E-2</v>
      </c>
      <c r="CT392">
        <v>0.13384748695127299</v>
      </c>
      <c r="CU392">
        <v>7.8718484853936496E-2</v>
      </c>
      <c r="CV392">
        <v>4.7170224387073398E-2</v>
      </c>
      <c r="CW392">
        <v>0.12273878045061599</v>
      </c>
      <c r="CX392">
        <v>2.1534041261190101E-2</v>
      </c>
      <c r="CY392">
        <v>6.8152833199604607E-2</v>
      </c>
      <c r="CZ392">
        <v>6.2675264568624697E-2</v>
      </c>
      <c r="DA392">
        <v>2.20617631226111E-2</v>
      </c>
      <c r="DB392">
        <v>0.13135141089212399</v>
      </c>
      <c r="DC392">
        <v>4.0624993501829201E-2</v>
      </c>
      <c r="DD392">
        <v>0.13156102422545901</v>
      </c>
      <c r="DE392">
        <v>6.4926565320455404E-2</v>
      </c>
      <c r="DF392">
        <v>9.4959121875538399E-2</v>
      </c>
      <c r="DG392">
        <v>6.3269758228096995E-2</v>
      </c>
      <c r="DH392">
        <v>0.113853321968599</v>
      </c>
      <c r="DI392">
        <v>7.9096986601434702E-2</v>
      </c>
      <c r="DJ392">
        <v>8.6767900064575201E-2</v>
      </c>
      <c r="DK392">
        <v>2.28096772762801E-2</v>
      </c>
      <c r="DL392">
        <v>0.12445248423255301</v>
      </c>
      <c r="DM392">
        <v>6.2500557757284705E-2</v>
      </c>
      <c r="DN392">
        <v>0.11216838573495</v>
      </c>
      <c r="DO392">
        <v>-4.6184560807717198E-2</v>
      </c>
      <c r="DP392">
        <v>3.3400110149123703E-2</v>
      </c>
      <c r="DQ392">
        <v>2.11182984652778E-2</v>
      </c>
      <c r="DR392">
        <v>4.5193378555237501E-2</v>
      </c>
      <c r="DS392">
        <v>2.3715514214613102E-2</v>
      </c>
      <c r="DT392">
        <v>1.0805775038798099E-3</v>
      </c>
      <c r="DU392">
        <v>5.9620377712776601E-4</v>
      </c>
      <c r="DV392">
        <v>5.2224350150569698E-2</v>
      </c>
      <c r="DW392">
        <v>-9.1379339584551106E-2</v>
      </c>
      <c r="DX392">
        <v>8.2342651469851105E-2</v>
      </c>
      <c r="DY392">
        <v>-9.4134411173257507E-2</v>
      </c>
      <c r="DZ392">
        <v>7.3144900897891094E-2</v>
      </c>
      <c r="EA392">
        <v>-5.7859494521168599E-3</v>
      </c>
      <c r="EB392">
        <v>3.7532588883756601E-2</v>
      </c>
      <c r="EC392">
        <v>2.9984941516137599E-2</v>
      </c>
      <c r="ED392">
        <v>-1.52303676057192E-2</v>
      </c>
      <c r="EE392">
        <v>0.10422138852476399</v>
      </c>
      <c r="EF392">
        <v>-6.0142774632964802E-2</v>
      </c>
      <c r="EG392">
        <v>0.103219893647851</v>
      </c>
      <c r="EH392">
        <v>-2.92221006734136E-2</v>
      </c>
      <c r="EI392">
        <v>2.0506583097004299E-2</v>
      </c>
      <c r="EJ392">
        <v>0.101338828954013</v>
      </c>
      <c r="EK392">
        <v>9.9381082155468106E-3</v>
      </c>
      <c r="EL392">
        <v>9.6947433574024203E-2</v>
      </c>
      <c r="EM392">
        <v>9.2384069657975194E-3</v>
      </c>
      <c r="EN392">
        <v>9.8034532857299198E-2</v>
      </c>
      <c r="EO392">
        <v>-3.61600807823384E-2</v>
      </c>
      <c r="EP392">
        <v>0.11538960219097399</v>
      </c>
      <c r="EQ392">
        <v>-2.52829919639284E-2</v>
      </c>
      <c r="ER392">
        <v>9.8870377716667499E-2</v>
      </c>
      <c r="ES392">
        <v>1.8664569790933601E-3</v>
      </c>
      <c r="ET392">
        <v>0.106521677236178</v>
      </c>
      <c r="EU392">
        <v>-1.69802527469009E-2</v>
      </c>
      <c r="EV392">
        <v>0.113678953692501</v>
      </c>
      <c r="EW392">
        <v>1.5805384721297298E-2</v>
      </c>
      <c r="EX392">
        <v>8.5677349233361205E-2</v>
      </c>
      <c r="EY392">
        <v>2.4751434980336599E-2</v>
      </c>
      <c r="EZ392">
        <v>0.10412231173601</v>
      </c>
      <c r="FA392">
        <v>1.0118372879757099E-2</v>
      </c>
      <c r="FB392">
        <v>0.102780307614036</v>
      </c>
      <c r="FC392">
        <v>6.5617547568727896E-2</v>
      </c>
      <c r="FD392">
        <v>2.36859281249557E-2</v>
      </c>
      <c r="FE392">
        <v>0.132626761756478</v>
      </c>
      <c r="FF392">
        <v>4.2006462854969499E-2</v>
      </c>
      <c r="FG392">
        <v>3.7770182622009402E-2</v>
      </c>
      <c r="FH392">
        <v>6.2926187460319596E-2</v>
      </c>
      <c r="FI392">
        <v>5.8509377011142102E-2</v>
      </c>
      <c r="FJ392">
        <v>6.6785050034489798E-2</v>
      </c>
      <c r="FK392">
        <v>4.1763363428743002E-3</v>
      </c>
      <c r="FL392">
        <v>3.73533315200879E-2</v>
      </c>
      <c r="FM392">
        <v>-4.0948347362734901E-2</v>
      </c>
      <c r="FN392">
        <v>5.7970185945125E-2</v>
      </c>
      <c r="FO392">
        <v>7.5969459075784602E-3</v>
      </c>
      <c r="FP392">
        <v>7.4074760059446507E-2</v>
      </c>
      <c r="FQ392">
        <v>-1.41579209477058E-2</v>
      </c>
      <c r="FR392">
        <v>9.7714820801550806E-2</v>
      </c>
      <c r="FS392">
        <v>-1.55009524039951E-2</v>
      </c>
      <c r="FT392">
        <v>7.5232331288895005E-2</v>
      </c>
      <c r="FU392">
        <v>4.3769822205080397E-2</v>
      </c>
      <c r="FV392">
        <v>9.5555714617076903E-2</v>
      </c>
      <c r="FW392">
        <v>-9.1058822335709708E-3</v>
      </c>
      <c r="FX392">
        <v>6.9225661472564801E-2</v>
      </c>
      <c r="FY392">
        <v>8.1279272873324399E-2</v>
      </c>
      <c r="FZ392">
        <v>4.0223811519275503E-2</v>
      </c>
      <c r="GA392">
        <v>9.7594949125183895E-3</v>
      </c>
      <c r="GB392">
        <v>8.1740551485496596E-2</v>
      </c>
      <c r="GC392">
        <v>5.9554210820809098E-2</v>
      </c>
      <c r="GD392">
        <v>7.4627996386707002E-2</v>
      </c>
      <c r="GE392">
        <v>4.8030093724193796E-3</v>
      </c>
      <c r="GF392">
        <v>7.0030303336909294E-2</v>
      </c>
      <c r="GG392">
        <v>6.8722222577036904E-2</v>
      </c>
      <c r="GH392">
        <v>7.6390354823219403E-2</v>
      </c>
      <c r="GI392">
        <v>3.0460765122735999E-2</v>
      </c>
      <c r="GJ392">
        <v>5.4079166327556702E-2</v>
      </c>
      <c r="GK392">
        <v>-3.41044585580947E-2</v>
      </c>
      <c r="GL392">
        <v>2.7382014507753401E-2</v>
      </c>
      <c r="GM392">
        <v>1.22677255030281E-2</v>
      </c>
      <c r="GN392">
        <v>7.7859555812445002E-3</v>
      </c>
      <c r="GO392">
        <v>1.14307656510657E-2</v>
      </c>
      <c r="GP392">
        <v>-4.1512247266504598E-2</v>
      </c>
      <c r="GQ392">
        <v>8.8518422516742107E-2</v>
      </c>
      <c r="GR392">
        <v>1.38194719253305E-2</v>
      </c>
      <c r="GS392">
        <v>0.106243063642379</v>
      </c>
      <c r="GT392">
        <v>5.0692224518755803E-2</v>
      </c>
      <c r="GU392">
        <v>6.8870678185810802E-2</v>
      </c>
      <c r="GV392">
        <v>4.9074769971016799E-2</v>
      </c>
      <c r="GW392">
        <v>5.3652364263040098E-2</v>
      </c>
      <c r="GX392">
        <v>-9.7519673164749299E-3</v>
      </c>
      <c r="GY392">
        <v>6.0833186935304401E-2</v>
      </c>
      <c r="GZ392">
        <v>2.76165463597359E-2</v>
      </c>
      <c r="HA392">
        <v>5.7973313287141198E-2</v>
      </c>
      <c r="HB392">
        <v>4.1169074746925702E-2</v>
      </c>
      <c r="HC392">
        <v>0.100531034202758</v>
      </c>
      <c r="HD392">
        <v>5.4428548049697899E-2</v>
      </c>
      <c r="HE392">
        <v>0.10074160564849099</v>
      </c>
      <c r="HF392">
        <v>-1.3109606334929901E-2</v>
      </c>
      <c r="HG392">
        <v>4.9307492199096303E-2</v>
      </c>
      <c r="HH392">
        <v>8.7252661781766105E-2</v>
      </c>
      <c r="HI392">
        <v>6.4203225676449103E-3</v>
      </c>
      <c r="HJ392">
        <v>0.10886387265737101</v>
      </c>
      <c r="HK392">
        <v>-3.7009608381121203E-2</v>
      </c>
      <c r="HL392">
        <v>1.7899497043374599E-2</v>
      </c>
      <c r="HM392">
        <v>-1.7377465105031999E-3</v>
      </c>
      <c r="HN392">
        <v>4.4536263258012097E-2</v>
      </c>
      <c r="HO392">
        <v>5.5846165984929398E-3</v>
      </c>
      <c r="HP392">
        <v>5.9595171195437703E-2</v>
      </c>
      <c r="HQ392">
        <v>3.9179656612852902E-3</v>
      </c>
      <c r="HR392">
        <v>2.96012818684185E-2</v>
      </c>
      <c r="HS392">
        <v>4.3938432632535301E-2</v>
      </c>
      <c r="HT392">
        <v>5.3436245019791398E-2</v>
      </c>
      <c r="HU392">
        <v>3.6404653147017102E-2</v>
      </c>
      <c r="HV392">
        <v>5.8165173287194699E-2</v>
      </c>
      <c r="HW392">
        <v>4.8045309873455802E-2</v>
      </c>
      <c r="HX392">
        <v>7.9307733462170404E-2</v>
      </c>
      <c r="HY392">
        <v>4.8996739241305397E-2</v>
      </c>
      <c r="HZ392">
        <v>7.51304897916934E-2</v>
      </c>
      <c r="IA392">
        <v>-2.01977879288367E-2</v>
      </c>
      <c r="IB392">
        <v>3.2247550859529503E-2</v>
      </c>
      <c r="IC392">
        <v>6.4597206544919406E-2</v>
      </c>
      <c r="ID392">
        <v>2.1542526766212499E-2</v>
      </c>
      <c r="IE392">
        <v>-1.5525323193617499E-2</v>
      </c>
      <c r="IF392">
        <v>0.10016618938852</v>
      </c>
      <c r="IG392">
        <v>-8.6565643113731203E-2</v>
      </c>
      <c r="IH392">
        <v>6.7919645355477995E-2</v>
      </c>
      <c r="II392">
        <v>6.9080010175852594E-2</v>
      </c>
      <c r="IJ392">
        <v>5.51796672456948E-2</v>
      </c>
      <c r="IK392">
        <v>4.5838523705928301E-2</v>
      </c>
      <c r="IL392">
        <v>5.4250013867973797E-2</v>
      </c>
      <c r="IM392">
        <v>2.8998494573509E-2</v>
      </c>
      <c r="IN392">
        <v>4.6571283586640297E-2</v>
      </c>
      <c r="IO392">
        <v>5.90245075233942E-2</v>
      </c>
      <c r="IP392">
        <v>1.87779666688234E-2</v>
      </c>
      <c r="IQ392">
        <v>7.0603840315760294E-2</v>
      </c>
      <c r="IR392">
        <v>-1.0048655011248899E-2</v>
      </c>
      <c r="IS392">
        <v>-1.6204070354270801E-2</v>
      </c>
      <c r="IT392">
        <v>2.6020136931690099E-2</v>
      </c>
      <c r="IU392">
        <v>9.8108211228110503E-2</v>
      </c>
      <c r="IV392">
        <v>2.9135672520635401E-2</v>
      </c>
      <c r="IW392">
        <v>8.1785837849838297E-2</v>
      </c>
      <c r="IX392">
        <v>5.3439598170593003E-2</v>
      </c>
      <c r="IY392">
        <v>6.4284203009194005E-2</v>
      </c>
      <c r="IZ392">
        <v>9.8641561720159102E-2</v>
      </c>
      <c r="JA392">
        <v>2.3063272753926799E-2</v>
      </c>
      <c r="JB392">
        <v>6.5045270264931399E-2</v>
      </c>
      <c r="JC392">
        <v>-2.65324439425823E-2</v>
      </c>
      <c r="JD392">
        <v>8.0672075081198502E-2</v>
      </c>
      <c r="JE392">
        <v>6.2466453340917202E-2</v>
      </c>
      <c r="JF392">
        <v>4.5604442896817601E-2</v>
      </c>
      <c r="JG392">
        <v>9.5246343788436799E-2</v>
      </c>
      <c r="JH392">
        <v>6.8582053534493202E-3</v>
      </c>
      <c r="JI392">
        <v>-4.6401315495194001E-3</v>
      </c>
      <c r="JJ392">
        <v>4.7519200169206598E-2</v>
      </c>
      <c r="JK392">
        <v>6.3947308573050296E-2</v>
      </c>
      <c r="JL392">
        <v>7.8919428032796102E-3</v>
      </c>
      <c r="JM392">
        <v>-1.20958276354203E-2</v>
      </c>
      <c r="JN392">
        <v>9.4295858833572999E-2</v>
      </c>
      <c r="JO392">
        <v>1.03777268216269E-3</v>
      </c>
      <c r="JP392">
        <v>5.0126486741016101E-2</v>
      </c>
      <c r="JQ392">
        <v>5.9879394768817496E-3</v>
      </c>
      <c r="JR392">
        <v>5.1382541922446998E-2</v>
      </c>
      <c r="JS392">
        <v>9.9664553044375798E-2</v>
      </c>
      <c r="JT392">
        <v>2.4782615100109401E-2</v>
      </c>
      <c r="JU392">
        <v>6.3704768403272494E-2</v>
      </c>
      <c r="JV392">
        <v>9.0305815471902598E-2</v>
      </c>
      <c r="JW392">
        <v>6.6054026474441502E-3</v>
      </c>
      <c r="JX392">
        <v>-2.23048726586897E-2</v>
      </c>
      <c r="JY392">
        <v>7.4414652227601699E-2</v>
      </c>
      <c r="JZ392">
        <v>3.1499800825045297E-2</v>
      </c>
      <c r="KA392">
        <v>6.2239089372209802E-2</v>
      </c>
      <c r="KB392">
        <v>4.1107461845973997E-2</v>
      </c>
      <c r="KC392">
        <v>3.5310807944416697E-2</v>
      </c>
      <c r="KD392">
        <v>5.0063182107755198E-2</v>
      </c>
      <c r="KE392">
        <v>5.3607841715245401E-2</v>
      </c>
      <c r="KF392">
        <v>0.105386851221066</v>
      </c>
      <c r="KG392">
        <v>2.8126171116365398E-2</v>
      </c>
      <c r="KH392">
        <v>3.4999164687883701E-2</v>
      </c>
      <c r="KI392">
        <v>8.48879339894551E-2</v>
      </c>
      <c r="KJ392">
        <v>1.9132950687818999E-2</v>
      </c>
      <c r="KK392">
        <v>3.2246504616035801E-2</v>
      </c>
      <c r="KL392">
        <v>5.9451522649898197E-2</v>
      </c>
      <c r="KM392">
        <v>2.7899010318426499E-2</v>
      </c>
      <c r="KN392">
        <v>6.7224170807935094E-2</v>
      </c>
      <c r="KO392">
        <v>6.5800983670458293E-2</v>
      </c>
      <c r="KP392">
        <v>4.3998426652241199E-2</v>
      </c>
      <c r="KQ392">
        <v>8.9422110186000894E-2</v>
      </c>
      <c r="KR392">
        <v>-3.3758454322049998E-3</v>
      </c>
      <c r="KS392">
        <v>6.0478483212878402E-2</v>
      </c>
      <c r="KT392">
        <v>8.3370217273039698E-2</v>
      </c>
      <c r="KU392">
        <v>2.5366147157366101E-2</v>
      </c>
      <c r="KV392">
        <v>4.6714667109256501E-2</v>
      </c>
      <c r="KW392">
        <v>3.5836973967518303E-2</v>
      </c>
      <c r="KX392">
        <v>9.3478548902741807E-2</v>
      </c>
      <c r="KY392">
        <v>8.3916400800213301E-2</v>
      </c>
      <c r="KZ392">
        <v>3.4476817938066701E-2</v>
      </c>
      <c r="LA392">
        <v>7.5678936458827603E-2</v>
      </c>
      <c r="LB392">
        <v>2.4477456303509299E-2</v>
      </c>
      <c r="LC392">
        <v>3.4101667645077403E-2</v>
      </c>
      <c r="LD392">
        <v>2.73328851230587E-2</v>
      </c>
      <c r="LE392">
        <v>3.81825805118075E-2</v>
      </c>
      <c r="LF392">
        <v>4.83140511275011E-3</v>
      </c>
      <c r="LG392">
        <v>5.6413994916248503E-2</v>
      </c>
      <c r="LH392">
        <v>2.2080028469668299E-2</v>
      </c>
      <c r="LI392">
        <v>4.93911736244061E-2</v>
      </c>
      <c r="LJ392">
        <v>2.8557609171577399E-2</v>
      </c>
      <c r="LK392">
        <v>4.9936636628798603E-2</v>
      </c>
      <c r="LL392">
        <v>5.1719116820389197E-2</v>
      </c>
      <c r="LM392">
        <v>5.9434151216806098E-2</v>
      </c>
      <c r="LN392">
        <v>6.4794877834349895E-2</v>
      </c>
      <c r="LO392">
        <v>6.7854280053264507E-2</v>
      </c>
      <c r="LP392">
        <v>4.0211570236222197E-2</v>
      </c>
      <c r="LQ392">
        <v>7.5429420021652996E-2</v>
      </c>
      <c r="LR392">
        <v>5.2522381508223401E-2</v>
      </c>
      <c r="LS392">
        <v>7.9340328103859395E-2</v>
      </c>
      <c r="LT392">
        <v>1.6948824529378199E-2</v>
      </c>
      <c r="LU392">
        <v>8.3523885755671004E-2</v>
      </c>
      <c r="LV392">
        <v>-3.6935889760243701E-3</v>
      </c>
      <c r="LW392">
        <v>0.111072170601531</v>
      </c>
      <c r="LX392">
        <v>2.30848718643668E-2</v>
      </c>
      <c r="LY392">
        <v>0.12914093614292099</v>
      </c>
      <c r="LZ392">
        <v>3.7832701780806402E-2</v>
      </c>
      <c r="MA392">
        <v>5.3836705377000797E-2</v>
      </c>
      <c r="MB392">
        <v>-1.4112325590176099E-2</v>
      </c>
      <c r="MC392">
        <v>5.7921234618866099E-2</v>
      </c>
      <c r="MD392">
        <v>1.59451525028134E-3</v>
      </c>
      <c r="ME392">
        <v>7.2815161475037193E-2</v>
      </c>
      <c r="MF392">
        <v>3.6937061968286201E-2</v>
      </c>
      <c r="MG392">
        <v>5.1752629430922202E-2</v>
      </c>
      <c r="MH392">
        <v>0.10791123409436899</v>
      </c>
      <c r="MI392">
        <v>6.4599848904300594E-2</v>
      </c>
      <c r="MJ392">
        <v>4.9411459618204499E-2</v>
      </c>
      <c r="MK392">
        <v>6.7356993642222598E-2</v>
      </c>
      <c r="ML392">
        <v>5.5954654859864603E-2</v>
      </c>
      <c r="MM392">
        <v>1.4670047399676299E-2</v>
      </c>
      <c r="MN392">
        <v>0.10822857807880901</v>
      </c>
      <c r="MO392">
        <v>1.4164341834667899E-2</v>
      </c>
      <c r="MP392">
        <v>5.1586305112977397E-2</v>
      </c>
      <c r="MQ392">
        <v>7.4803513723508703E-3</v>
      </c>
      <c r="MR392">
        <v>0.10205079771077</v>
      </c>
      <c r="MS392">
        <v>3.6867501268195199E-2</v>
      </c>
      <c r="MT392">
        <v>9.8232542517983995E-2</v>
      </c>
      <c r="MU392">
        <v>0.107293715301156</v>
      </c>
      <c r="MV392">
        <v>-6.1418349083902299E-2</v>
      </c>
      <c r="MW392">
        <v>9.6984254639857798E-2</v>
      </c>
      <c r="MX392">
        <v>1.54364298246634E-2</v>
      </c>
      <c r="MY392">
        <v>-8.3509024891278791E-3</v>
      </c>
      <c r="MZ392">
        <v>4.4206037343391499E-2</v>
      </c>
      <c r="NA392">
        <v>-6.4689536950733699E-3</v>
      </c>
      <c r="NB392">
        <v>-3.0618986132251599E-2</v>
      </c>
      <c r="NC392">
        <v>-2.89781735596332E-3</v>
      </c>
      <c r="ND392">
        <v>1.8434164671861399E-2</v>
      </c>
      <c r="NE392">
        <v>0.11103274286678901</v>
      </c>
      <c r="NF392">
        <v>-2.3609066974414498E-2</v>
      </c>
      <c r="NG392">
        <v>5.5902128511455401E-2</v>
      </c>
      <c r="NH392">
        <v>7.1400864393908595E-2</v>
      </c>
      <c r="NI392">
        <v>5.6697096723935199E-2</v>
      </c>
      <c r="NJ392">
        <v>1.47213600990861E-2</v>
      </c>
      <c r="NK392">
        <v>6.1977925548454098E-2</v>
      </c>
      <c r="NL392">
        <v>5.48736823466211E-2</v>
      </c>
      <c r="NM392">
        <v>8.0272749121287401E-2</v>
      </c>
      <c r="NN392">
        <v>6.2763440262992104E-2</v>
      </c>
      <c r="NO392">
        <v>6.1606603371704503E-2</v>
      </c>
      <c r="NP392">
        <v>1.9940851741632199E-2</v>
      </c>
      <c r="NQ392">
        <v>7.5958465045360093E-2</v>
      </c>
      <c r="NR392">
        <v>5.7122542302166103E-2</v>
      </c>
      <c r="NS392">
        <v>7.6311710951348394E-2</v>
      </c>
      <c r="NT392">
        <v>5.76617167076809E-3</v>
      </c>
      <c r="NU392">
        <v>5.0763278099726403E-2</v>
      </c>
      <c r="NV392">
        <v>8.9876259233220096E-2</v>
      </c>
      <c r="NW392">
        <v>5.3063872325934801E-3</v>
      </c>
      <c r="NX392">
        <v>9.8022730074581507E-3</v>
      </c>
      <c r="NY392">
        <v>8.2193479948641193E-2</v>
      </c>
      <c r="NZ392">
        <v>3.05230324188655E-2</v>
      </c>
      <c r="OA392">
        <v>4.8306003190876599E-2</v>
      </c>
      <c r="OB392">
        <v>7.9182255156506606E-2</v>
      </c>
      <c r="OC392">
        <v>7.2080284168281203E-2</v>
      </c>
      <c r="OD392">
        <v>5.1080979618427502E-2</v>
      </c>
      <c r="OE392">
        <v>6.8811189273305096E-2</v>
      </c>
      <c r="OF392">
        <v>7.2531494436774896E-2</v>
      </c>
      <c r="OG392">
        <v>1.9313768151931102E-2</v>
      </c>
      <c r="OH392">
        <v>8.5554162008807902E-2</v>
      </c>
      <c r="OI392">
        <v>6.6146967991032896E-2</v>
      </c>
      <c r="OJ392">
        <v>4.3747096280396199E-2</v>
      </c>
      <c r="OK392">
        <v>5.1369379956866398E-2</v>
      </c>
      <c r="OL392">
        <v>0.106712385972319</v>
      </c>
      <c r="OM392">
        <v>3.5505496319082501E-2</v>
      </c>
      <c r="ON392">
        <v>0.10890169584654601</v>
      </c>
      <c r="OO392">
        <v>7.6926032444654902E-2</v>
      </c>
      <c r="OP392">
        <v>6.0002798486923803E-2</v>
      </c>
      <c r="OQ392">
        <v>5.1928830477643802E-2</v>
      </c>
      <c r="OR392">
        <v>7.4368115920282293E-2</v>
      </c>
      <c r="OS392">
        <v>3.9196170806460297E-2</v>
      </c>
      <c r="OT392">
        <v>6.8156977115182496E-2</v>
      </c>
      <c r="OU392">
        <v>1.75785734795301E-2</v>
      </c>
      <c r="OV392">
        <v>9.2390101451522502E-2</v>
      </c>
      <c r="OW392">
        <v>0.119629107753059</v>
      </c>
      <c r="OX392">
        <v>8.1328921461643805E-2</v>
      </c>
      <c r="OY392">
        <v>0.108731057219315</v>
      </c>
      <c r="OZ392">
        <v>9.1135370579643493E-2</v>
      </c>
      <c r="PA392">
        <v>9.1708524891995102E-2</v>
      </c>
      <c r="PB392">
        <v>6.4817883952406993E-2</v>
      </c>
      <c r="PC392">
        <v>9.5619607747423493E-2</v>
      </c>
      <c r="PD392">
        <v>8.3041830520624998E-2</v>
      </c>
      <c r="PE392">
        <v>7.4734006698641497E-2</v>
      </c>
      <c r="PF392">
        <v>7.4879929063645406E-2</v>
      </c>
      <c r="PG392">
        <v>3.4222708031516003E-2</v>
      </c>
      <c r="PH392">
        <v>2.9993515620348101E-2</v>
      </c>
      <c r="PI392">
        <v>4.8049963811385897E-2</v>
      </c>
      <c r="PJ392">
        <v>3.42808694519477E-2</v>
      </c>
      <c r="PK392">
        <v>4.7212843832429401E-2</v>
      </c>
      <c r="PL392">
        <v>6.09492757850826E-2</v>
      </c>
      <c r="PM392">
        <v>0.114872144506482</v>
      </c>
      <c r="PN392" s="14">
        <v>6.3755676228158297E-5</v>
      </c>
      <c r="PO392">
        <v>0.52495642763850103</v>
      </c>
      <c r="PP392">
        <v>2.8132226987543099E-2</v>
      </c>
      <c r="PQ392">
        <v>1</v>
      </c>
      <c r="PR392">
        <v>1.5461293793184901E-2</v>
      </c>
      <c r="PS392">
        <v>0.15971588464651501</v>
      </c>
      <c r="PT392">
        <v>6.40089983230957E-3</v>
      </c>
      <c r="PU392">
        <v>0.133327854391558</v>
      </c>
      <c r="PV392">
        <v>1.7056556585779301E-2</v>
      </c>
      <c r="PW392">
        <v>0.172027936228803</v>
      </c>
      <c r="PX392">
        <v>2.4688412794272599E-2</v>
      </c>
      <c r="PY392">
        <v>6.58990509315215E-2</v>
      </c>
      <c r="PZ392">
        <v>4.4202416603303499E-2</v>
      </c>
      <c r="QA392">
        <v>4.7064934565202103E-2</v>
      </c>
      <c r="QB392">
        <v>5.13777179317359E-2</v>
      </c>
      <c r="QC392">
        <v>0.110676104801174</v>
      </c>
      <c r="QD392">
        <v>4.28245369918362E-2</v>
      </c>
      <c r="QE392">
        <v>5.5379593626707899E-2</v>
      </c>
      <c r="QF392">
        <v>4.0386710121854602E-2</v>
      </c>
      <c r="QG392">
        <v>1.0042987493039E-2</v>
      </c>
      <c r="QH392">
        <v>7.97281780797683E-2</v>
      </c>
      <c r="QI392">
        <v>6.3013952029998599E-2</v>
      </c>
      <c r="QJ392">
        <v>6.3697240326743093E-2</v>
      </c>
      <c r="QK392">
        <v>2.6817815063385399E-2</v>
      </c>
      <c r="QL392">
        <v>5.5825643747233498E-2</v>
      </c>
      <c r="QM392">
        <v>8.1504382728813995E-2</v>
      </c>
      <c r="QN392">
        <v>7.2361527006756396E-2</v>
      </c>
      <c r="QO392">
        <v>1.29300937018376E-2</v>
      </c>
      <c r="QP392">
        <v>3.5266544136746E-2</v>
      </c>
      <c r="QQ392">
        <v>9.7300660721283197E-3</v>
      </c>
      <c r="QR392">
        <v>3.09854302628302E-2</v>
      </c>
      <c r="QS392">
        <v>4.1623176179924899E-2</v>
      </c>
      <c r="QT392">
        <v>3.6564276615185097E-2</v>
      </c>
      <c r="QU392">
        <v>5.8629292538794502E-2</v>
      </c>
      <c r="QV392">
        <v>8.7390830215328605E-2</v>
      </c>
      <c r="QW392">
        <v>6.2538985013583598E-2</v>
      </c>
      <c r="QX392">
        <v>4.6415260949343402E-2</v>
      </c>
      <c r="QY392">
        <v>4.3260614357477203E-2</v>
      </c>
      <c r="QZ392">
        <v>1.6536552047430801E-3</v>
      </c>
      <c r="RA392">
        <v>7.6902943178608199E-2</v>
      </c>
      <c r="RB392">
        <v>-2.8739251530745E-3</v>
      </c>
      <c r="RC392">
        <v>7.2187600913125899E-2</v>
      </c>
      <c r="RD392">
        <v>-2.79036643648016E-2</v>
      </c>
      <c r="RE392">
        <v>7.2569781168449005E-2</v>
      </c>
      <c r="RF392">
        <v>-2.4994607598007298E-2</v>
      </c>
      <c r="RG392">
        <v>7.4880962052015304E-2</v>
      </c>
      <c r="RH392">
        <v>2.2805144847552299E-2</v>
      </c>
      <c r="RI392">
        <v>-2.2150101277866301E-2</v>
      </c>
      <c r="RJ392">
        <v>5.2468712734648502E-2</v>
      </c>
      <c r="RK392">
        <v>8.7196661103983705E-2</v>
      </c>
      <c r="RL392">
        <v>6.71220029640585E-2</v>
      </c>
      <c r="RM392">
        <v>4.7295032047937703E-2</v>
      </c>
      <c r="RN392">
        <v>0.115391636335244</v>
      </c>
      <c r="RO392">
        <v>9.7018864843000097E-2</v>
      </c>
      <c r="RP392">
        <v>6.1225245718556198E-2</v>
      </c>
      <c r="RQ392">
        <v>9.9106350595610099E-2</v>
      </c>
      <c r="RR392">
        <v>-1.1397891568809999E-2</v>
      </c>
      <c r="RS392">
        <v>0.114109168445601</v>
      </c>
      <c r="RT392">
        <v>8.6526429162484507E-3</v>
      </c>
      <c r="RU392">
        <v>6.1096570732033603E-2</v>
      </c>
      <c r="RV392">
        <v>3.7248578066681297E-2</v>
      </c>
      <c r="RW392">
        <v>5.9755955735169203E-2</v>
      </c>
      <c r="RX392">
        <v>4.16523315216571E-2</v>
      </c>
      <c r="RY392">
        <v>8.9826203694456805E-2</v>
      </c>
      <c r="RZ392">
        <v>2.12151836488364E-2</v>
      </c>
      <c r="SA392">
        <v>1.5652062111932701E-2</v>
      </c>
      <c r="SB392">
        <v>9.9969274026373497E-2</v>
      </c>
      <c r="SC392">
        <v>1.7861670445911301E-2</v>
      </c>
      <c r="SD392">
        <v>4.7432882481065898E-2</v>
      </c>
      <c r="SE392">
        <v>6.9359642103611494E-2</v>
      </c>
      <c r="SF392">
        <v>6.4310855747605505E-2</v>
      </c>
      <c r="SG392">
        <v>7.7470227750549403E-2</v>
      </c>
      <c r="SH392">
        <v>9.9954150072650197E-2</v>
      </c>
      <c r="SI392">
        <v>3.4685595967372203E-2</v>
      </c>
      <c r="SJ392">
        <v>7.0383576246422302E-2</v>
      </c>
      <c r="SK392">
        <v>3.4630365058527103E-2</v>
      </c>
      <c r="SL392">
        <v>0.10247139458773</v>
      </c>
      <c r="SM392">
        <v>4.3487257024700403E-2</v>
      </c>
      <c r="SN392">
        <v>7.3505043427326597E-2</v>
      </c>
      <c r="SO392">
        <v>1.7993533553851301E-2</v>
      </c>
      <c r="SP392">
        <v>0.101076328436454</v>
      </c>
      <c r="SQ392">
        <v>5.9065109415601398E-2</v>
      </c>
      <c r="SR392">
        <v>9.7328036394942197E-2</v>
      </c>
      <c r="SS392">
        <v>7.67004006052006E-2</v>
      </c>
      <c r="ST392">
        <v>0.107423940566063</v>
      </c>
      <c r="SU392">
        <v>4.9027378886492098E-2</v>
      </c>
      <c r="SV392">
        <v>1.11665323504751E-2</v>
      </c>
      <c r="SW392">
        <v>6.2275543822097101E-2</v>
      </c>
      <c r="SX392">
        <v>3.8113493604501898E-2</v>
      </c>
      <c r="SY392">
        <v>5.8133692393352199E-2</v>
      </c>
      <c r="SZ392">
        <v>4.5771212400113601E-2</v>
      </c>
      <c r="TA392">
        <v>3.2091156332939103E-2</v>
      </c>
      <c r="TB392">
        <v>5.0663678481000202E-2</v>
      </c>
      <c r="TC392">
        <v>0.10712085864776701</v>
      </c>
      <c r="TD392">
        <v>4.5424472782527099E-2</v>
      </c>
      <c r="TE392">
        <v>9.5580778045370504E-2</v>
      </c>
      <c r="TF392">
        <v>4.0129412041360599E-2</v>
      </c>
      <c r="TG392">
        <v>8.1111675782515793E-3</v>
      </c>
      <c r="TH392">
        <v>7.1069975955351E-2</v>
      </c>
      <c r="TI392">
        <v>6.3974262354379502E-2</v>
      </c>
      <c r="TJ392">
        <v>5.98077006233734E-2</v>
      </c>
      <c r="TK392">
        <v>2.3249335366987301E-2</v>
      </c>
      <c r="TL392">
        <v>7.2205541378540197E-2</v>
      </c>
      <c r="TM392">
        <v>5.44777601042244E-2</v>
      </c>
      <c r="TN392">
        <v>7.9906031295873398E-2</v>
      </c>
      <c r="TO392">
        <v>3.4230502503104401E-2</v>
      </c>
      <c r="TP392">
        <v>-2.1860850938161602E-2</v>
      </c>
      <c r="TQ392">
        <v>6.9143844781382599E-3</v>
      </c>
      <c r="TR392">
        <v>9.1426561202624396E-3</v>
      </c>
      <c r="TS392">
        <v>-6.2793740020968799E-3</v>
      </c>
      <c r="TT392">
        <v>-4.3298476718357501E-2</v>
      </c>
      <c r="TU392">
        <v>-1.4947192877998099E-2</v>
      </c>
      <c r="TV392">
        <v>7.5765668790555199E-2</v>
      </c>
      <c r="TW392">
        <v>-8.1278158705507295E-2</v>
      </c>
      <c r="TX392">
        <v>-6.7429818133968297E-2</v>
      </c>
      <c r="TY392">
        <v>-2.3363836233092801E-2</v>
      </c>
      <c r="TZ392">
        <v>-4.9786253044782E-3</v>
      </c>
      <c r="UA392">
        <v>7.6042902061527903E-2</v>
      </c>
      <c r="UB392">
        <v>2.4072460156487199E-2</v>
      </c>
      <c r="UC392">
        <v>8.7585442689865303E-2</v>
      </c>
      <c r="UD392">
        <v>-2.3928681927318199E-3</v>
      </c>
      <c r="UE392">
        <v>8.7517689351848699E-2</v>
      </c>
      <c r="UF392">
        <v>-1.66755714617291E-2</v>
      </c>
      <c r="UG392">
        <v>5.31457523001789E-2</v>
      </c>
      <c r="UH392">
        <v>-9.8552006549251503E-3</v>
      </c>
      <c r="UI392">
        <v>3.9873112077723899E-2</v>
      </c>
      <c r="UJ392">
        <v>3.6446812431251897E-2</v>
      </c>
      <c r="UK392">
        <v>6.1160216512606801E-2</v>
      </c>
      <c r="UL392">
        <v>2.8448220520917101E-2</v>
      </c>
      <c r="UM392">
        <v>6.0938056743513498E-2</v>
      </c>
      <c r="UN392">
        <v>2.9113416240307E-2</v>
      </c>
      <c r="UO392">
        <v>5.3765993874256698E-3</v>
      </c>
      <c r="UP392">
        <v>3.7075248351923301E-2</v>
      </c>
      <c r="UQ392">
        <v>6.70384088643627E-2</v>
      </c>
      <c r="UR392">
        <v>8.0158303085309704E-2</v>
      </c>
      <c r="US392">
        <v>2.48315003106169E-2</v>
      </c>
      <c r="UT392">
        <v>-4.6100947369625399E-3</v>
      </c>
      <c r="UU392">
        <v>5.3106859214190803E-2</v>
      </c>
      <c r="UV392">
        <v>2.7602784420794599E-2</v>
      </c>
      <c r="UW392">
        <v>7.5001748994577896E-3</v>
      </c>
      <c r="UX392">
        <v>9.15717458542116E-2</v>
      </c>
      <c r="UY392">
        <v>4.0738965895851603E-2</v>
      </c>
      <c r="UZ392">
        <v>5.1859757243821199E-2</v>
      </c>
      <c r="VA392">
        <v>9.7302574322782207E-2</v>
      </c>
      <c r="VB392">
        <v>7.2001593558895002E-2</v>
      </c>
      <c r="VC392">
        <v>1.3594274589465501E-2</v>
      </c>
      <c r="VD392">
        <v>-2.0299003296292299E-2</v>
      </c>
    </row>
    <row r="393" spans="1:576" x14ac:dyDescent="0.2">
      <c r="A393" t="s">
        <v>893</v>
      </c>
      <c r="B393">
        <v>0.16994052783208799</v>
      </c>
      <c r="C393">
        <v>0.131630037912213</v>
      </c>
      <c r="D393">
        <v>0.14188709081230999</v>
      </c>
      <c r="E393">
        <v>3.4047613741123597E-2</v>
      </c>
      <c r="F393">
        <v>9.8474156588985506E-2</v>
      </c>
      <c r="G393">
        <v>0.15036201353217499</v>
      </c>
      <c r="H393">
        <v>0.108825073474536</v>
      </c>
      <c r="I393">
        <v>0.13642506054314099</v>
      </c>
      <c r="J393">
        <v>0.14246795646855301</v>
      </c>
      <c r="K393">
        <v>9.3003134896871995E-2</v>
      </c>
      <c r="L393">
        <v>0.12016890301613201</v>
      </c>
      <c r="M393">
        <v>0.11684741496178699</v>
      </c>
      <c r="N393">
        <v>8.3194524755108704E-2</v>
      </c>
      <c r="O393">
        <v>0.124221606674147</v>
      </c>
      <c r="P393">
        <v>0.184085510003485</v>
      </c>
      <c r="Q393">
        <v>0.113035255409979</v>
      </c>
      <c r="R393">
        <v>4.5712208527439797E-2</v>
      </c>
      <c r="S393">
        <v>0.10280907748319</v>
      </c>
      <c r="T393">
        <v>0.137887528611672</v>
      </c>
      <c r="U393">
        <v>9.4274063809719796E-2</v>
      </c>
      <c r="V393">
        <v>0.12897066393678799</v>
      </c>
      <c r="W393">
        <v>4.8097429197731398E-2</v>
      </c>
      <c r="X393">
        <v>0.114959478396881</v>
      </c>
      <c r="Y393">
        <v>7.2738260694573606E-2</v>
      </c>
      <c r="Z393">
        <v>9.46781824732702E-2</v>
      </c>
      <c r="AA393">
        <v>2.3126665298179399E-2</v>
      </c>
      <c r="AB393">
        <v>0.142050751091123</v>
      </c>
      <c r="AC393">
        <v>0.128561375908401</v>
      </c>
      <c r="AD393">
        <v>0.112439190589259</v>
      </c>
      <c r="AE393">
        <v>0.125764587529375</v>
      </c>
      <c r="AF393">
        <v>5.4591651899540197E-2</v>
      </c>
      <c r="AG393">
        <v>-4.9268470087026603E-2</v>
      </c>
      <c r="AH393">
        <v>2.90238342530479E-2</v>
      </c>
      <c r="AI393">
        <v>-0.108941505644681</v>
      </c>
      <c r="AJ393">
        <v>8.3880937022170698E-2</v>
      </c>
      <c r="AK393">
        <v>-0.10155294204658299</v>
      </c>
      <c r="AL393">
        <v>9.8961158034113705E-2</v>
      </c>
      <c r="AM393">
        <v>-5.2027522045359799E-2</v>
      </c>
      <c r="AN393">
        <v>-4.7750716211386098E-3</v>
      </c>
      <c r="AO393">
        <v>7.9870947377920401E-2</v>
      </c>
      <c r="AP393">
        <v>9.1497627007635501E-2</v>
      </c>
      <c r="AQ393">
        <v>-5.5301538022664798E-2</v>
      </c>
      <c r="AR393">
        <v>5.9830410434673797E-2</v>
      </c>
      <c r="AS393">
        <v>6.8855898097383905E-2</v>
      </c>
      <c r="AT393">
        <v>9.2396361731407806E-2</v>
      </c>
      <c r="AU393">
        <v>0.16390126213587999</v>
      </c>
      <c r="AV393">
        <v>6.10650303365039E-2</v>
      </c>
      <c r="AW393">
        <v>5.8251752952373503E-2</v>
      </c>
      <c r="AX393">
        <v>5.2231206777306402E-2</v>
      </c>
      <c r="AY393">
        <v>1.62131505990065E-2</v>
      </c>
      <c r="AZ393">
        <v>6.4626064136667494E-2</v>
      </c>
      <c r="BA393">
        <v>3.7628306105151998E-2</v>
      </c>
      <c r="BB393">
        <v>6.4740442581466107E-2</v>
      </c>
      <c r="BC393">
        <v>2.6096471663289201E-2</v>
      </c>
      <c r="BD393">
        <v>0.12652600020473101</v>
      </c>
      <c r="BE393">
        <v>0.11906975717615199</v>
      </c>
      <c r="BF393">
        <v>-5.6726920876985297E-2</v>
      </c>
      <c r="BG393">
        <v>0.124572102329021</v>
      </c>
      <c r="BH393">
        <v>5.5710002277919203E-2</v>
      </c>
      <c r="BI393">
        <v>7.2613799202764007E-2</v>
      </c>
      <c r="BJ393">
        <v>-1.2076928701158099E-2</v>
      </c>
      <c r="BK393">
        <v>6.7829969290743294E-2</v>
      </c>
      <c r="BL393">
        <v>2.40072822716005E-2</v>
      </c>
      <c r="BM393">
        <v>0.13236618500873201</v>
      </c>
      <c r="BN393">
        <v>2.7035153939951401E-2</v>
      </c>
      <c r="BO393">
        <v>3.3807618729758397E-2</v>
      </c>
      <c r="BP393">
        <v>0.12711299802610701</v>
      </c>
      <c r="BQ393">
        <v>0.117032072152523</v>
      </c>
      <c r="BR393">
        <v>7.3619569848204197E-2</v>
      </c>
      <c r="BS393">
        <v>0.10586855461028299</v>
      </c>
      <c r="BT393">
        <v>0.11747880554954</v>
      </c>
      <c r="BU393">
        <v>2.2184512077230201E-2</v>
      </c>
      <c r="BV393">
        <v>0.13472121451013899</v>
      </c>
      <c r="BW393">
        <v>8.2267293821608301E-2</v>
      </c>
      <c r="BX393">
        <v>2.9130668311136702E-2</v>
      </c>
      <c r="BY393">
        <v>1.7482239092123E-2</v>
      </c>
      <c r="BZ393">
        <v>0.14198338670621</v>
      </c>
      <c r="CA393">
        <v>0.106055572454875</v>
      </c>
      <c r="CB393">
        <v>3.8873447201337903E-2</v>
      </c>
      <c r="CC393">
        <v>-4.7492819637134802E-2</v>
      </c>
      <c r="CD393">
        <v>-4.26373447865733E-2</v>
      </c>
      <c r="CE393">
        <v>2.4142062686533201E-2</v>
      </c>
      <c r="CF393">
        <v>5.03275874211212E-3</v>
      </c>
      <c r="CG393">
        <v>5.6310349962981301E-2</v>
      </c>
      <c r="CH393">
        <v>0.14163112028560301</v>
      </c>
      <c r="CI393">
        <v>0.13867272057414801</v>
      </c>
      <c r="CJ393">
        <v>0.14674288374709099</v>
      </c>
      <c r="CK393">
        <v>0.136291383820872</v>
      </c>
      <c r="CL393">
        <v>0.15978993736482799</v>
      </c>
      <c r="CM393">
        <v>0.12968057190653901</v>
      </c>
      <c r="CN393">
        <v>5.71821794228667E-2</v>
      </c>
      <c r="CO393">
        <v>0.111298612340203</v>
      </c>
      <c r="CP393">
        <v>0.141762055937868</v>
      </c>
      <c r="CQ393">
        <v>9.48752065891309E-2</v>
      </c>
      <c r="CR393">
        <v>0.145724860009391</v>
      </c>
      <c r="CS393">
        <v>8.5847549741276202E-2</v>
      </c>
      <c r="CT393">
        <v>0.10803886255621099</v>
      </c>
      <c r="CU393">
        <v>0.126242455833731</v>
      </c>
      <c r="CV393">
        <v>8.9568680288300298E-2</v>
      </c>
      <c r="CW393">
        <v>9.8726963496930498E-2</v>
      </c>
      <c r="CX393">
        <v>0.10849217788780301</v>
      </c>
      <c r="CY393">
        <v>0.11102444237673099</v>
      </c>
      <c r="CZ393">
        <v>0.10600324989392</v>
      </c>
      <c r="DA393">
        <v>9.7570535741686601E-2</v>
      </c>
      <c r="DB393">
        <v>0.110470661162894</v>
      </c>
      <c r="DC393">
        <v>0.13643716797970801</v>
      </c>
      <c r="DD393">
        <v>9.08247107975729E-2</v>
      </c>
      <c r="DE393">
        <v>0.13155284114994301</v>
      </c>
      <c r="DF393">
        <v>7.5495014878302902E-2</v>
      </c>
      <c r="DG393">
        <v>0.13299151713600299</v>
      </c>
      <c r="DH393">
        <v>7.9569544883027102E-2</v>
      </c>
      <c r="DI393">
        <v>8.5580686597626202E-2</v>
      </c>
      <c r="DJ393">
        <v>9.9401865783584606E-2</v>
      </c>
      <c r="DK393">
        <v>0.119849844831717</v>
      </c>
      <c r="DL393">
        <v>7.1241564546697903E-2</v>
      </c>
      <c r="DM393">
        <v>0.12986904808230901</v>
      </c>
      <c r="DN393">
        <v>9.7068102750492699E-2</v>
      </c>
      <c r="DO393">
        <v>4.1720437161919498E-3</v>
      </c>
      <c r="DP393">
        <v>1.55938515513414E-2</v>
      </c>
      <c r="DQ393">
        <v>8.8590896829874796E-2</v>
      </c>
      <c r="DR393">
        <v>4.1017788145023201E-2</v>
      </c>
      <c r="DS393">
        <v>9.3511905832045703E-3</v>
      </c>
      <c r="DT393">
        <v>-4.5559512145133402E-3</v>
      </c>
      <c r="DU393">
        <v>1.1381026567540699E-2</v>
      </c>
      <c r="DV393">
        <v>9.0570419649666098E-2</v>
      </c>
      <c r="DW393">
        <v>-0.13632129101024801</v>
      </c>
      <c r="DX393">
        <v>0.14215046416226301</v>
      </c>
      <c r="DY393">
        <v>-0.156512511646799</v>
      </c>
      <c r="DZ393">
        <v>0.13309988682009899</v>
      </c>
      <c r="EA393">
        <v>1.10592262854917E-2</v>
      </c>
      <c r="EB393">
        <v>8.7015447566302695E-2</v>
      </c>
      <c r="EC393">
        <v>4.8930716278470503E-2</v>
      </c>
      <c r="ED393">
        <v>-5.6380763351401901E-2</v>
      </c>
      <c r="EE393">
        <v>4.6953256211845297E-2</v>
      </c>
      <c r="EF393">
        <v>-2.3500432568330999E-2</v>
      </c>
      <c r="EG393">
        <v>4.4075914510494398E-2</v>
      </c>
      <c r="EH393">
        <v>2.7026617394337801E-2</v>
      </c>
      <c r="EI393">
        <v>6.2403796381195399E-2</v>
      </c>
      <c r="EJ393">
        <v>7.3260516830974495E-2</v>
      </c>
      <c r="EK393">
        <v>6.8287340130168406E-2</v>
      </c>
      <c r="EL393">
        <v>7.2295057709402505E-2</v>
      </c>
      <c r="EM393">
        <v>4.96484960885114E-2</v>
      </c>
      <c r="EN393">
        <v>7.3828921492962801E-2</v>
      </c>
      <c r="EO393">
        <v>1.2006808685078099E-2</v>
      </c>
      <c r="EP393">
        <v>0.10289754569252201</v>
      </c>
      <c r="EQ393">
        <v>6.6162977158994701E-3</v>
      </c>
      <c r="ER393">
        <v>9.0015972090719501E-2</v>
      </c>
      <c r="ES393">
        <v>4.58362098869525E-2</v>
      </c>
      <c r="ET393">
        <v>0.100753927630346</v>
      </c>
      <c r="EU393">
        <v>-5.7074587311538296E-3</v>
      </c>
      <c r="EV393">
        <v>0.10580125774047899</v>
      </c>
      <c r="EW393">
        <v>5.0909287821656102E-2</v>
      </c>
      <c r="EX393">
        <v>8.7084181583846607E-2</v>
      </c>
      <c r="EY393">
        <v>6.0738811733836703E-2</v>
      </c>
      <c r="EZ393">
        <v>9.6532402309614906E-2</v>
      </c>
      <c r="FA393">
        <v>7.6537959944366005E-2</v>
      </c>
      <c r="FB393">
        <v>9.2893616956005398E-2</v>
      </c>
      <c r="FC393">
        <v>8.5374608990039499E-2</v>
      </c>
      <c r="FD393">
        <v>6.2315178722192603E-2</v>
      </c>
      <c r="FE393">
        <v>7.6573866692224796E-2</v>
      </c>
      <c r="FF393">
        <v>0.138474055782873</v>
      </c>
      <c r="FG393">
        <v>6.4210231742539203E-2</v>
      </c>
      <c r="FH393">
        <v>0.12397236969119101</v>
      </c>
      <c r="FI393">
        <v>6.6038763955113503E-2</v>
      </c>
      <c r="FJ393">
        <v>0.12044210521972699</v>
      </c>
      <c r="FK393">
        <v>-1.4418508419559899E-3</v>
      </c>
      <c r="FL393">
        <v>7.4553076648880501E-2</v>
      </c>
      <c r="FM393">
        <v>-3.44835597941199E-3</v>
      </c>
      <c r="FN393">
        <v>9.5473863649336604E-2</v>
      </c>
      <c r="FO393">
        <v>0.112102724804065</v>
      </c>
      <c r="FP393">
        <v>4.7511550135714897E-2</v>
      </c>
      <c r="FQ393">
        <v>-3.8514580598226503E-2</v>
      </c>
      <c r="FR393">
        <v>0.108510068851345</v>
      </c>
      <c r="FS393">
        <v>6.2486359415672502E-2</v>
      </c>
      <c r="FT393">
        <v>0.104567854776263</v>
      </c>
      <c r="FU393">
        <v>0.15536460803635099</v>
      </c>
      <c r="FV393">
        <v>8.7333667715233099E-2</v>
      </c>
      <c r="FW393">
        <v>2.2043394878086299E-2</v>
      </c>
      <c r="FX393">
        <v>0.105413927922005</v>
      </c>
      <c r="FY393">
        <v>0.13988349341338999</v>
      </c>
      <c r="FZ393">
        <v>4.2261147654725897E-2</v>
      </c>
      <c r="GA393">
        <v>0.112921918550242</v>
      </c>
      <c r="GB393">
        <v>6.8141325384491205E-2</v>
      </c>
      <c r="GC393">
        <v>0.122294615457815</v>
      </c>
      <c r="GD393">
        <v>8.3690901654140101E-2</v>
      </c>
      <c r="GE393">
        <v>0.101455155042092</v>
      </c>
      <c r="GF393">
        <v>3.6853357256607197E-2</v>
      </c>
      <c r="GG393">
        <v>0.13649357656952399</v>
      </c>
      <c r="GH393">
        <v>7.9220691981148006E-2</v>
      </c>
      <c r="GI393">
        <v>8.5668545425139603E-2</v>
      </c>
      <c r="GJ393">
        <v>0.11825048178823699</v>
      </c>
      <c r="GK393">
        <v>-6.5640779620449397E-2</v>
      </c>
      <c r="GL393">
        <v>0.105023628076499</v>
      </c>
      <c r="GM393">
        <v>-8.9262375419685708E-3</v>
      </c>
      <c r="GN393">
        <v>0.100796797571349</v>
      </c>
      <c r="GO393">
        <v>4.8984080218209998E-2</v>
      </c>
      <c r="GP393">
        <v>-3.2602169714554499E-2</v>
      </c>
      <c r="GQ393">
        <v>0.115535381829003</v>
      </c>
      <c r="GR393">
        <v>8.2453434464960798E-2</v>
      </c>
      <c r="GS393">
        <v>8.5649308997463494E-2</v>
      </c>
      <c r="GT393">
        <v>0.124940745629345</v>
      </c>
      <c r="GU393">
        <v>5.44707551406673E-2</v>
      </c>
      <c r="GV393">
        <v>0.13416860340120401</v>
      </c>
      <c r="GW393">
        <v>0.10197475678081</v>
      </c>
      <c r="GX393">
        <v>-2.7859333165368198E-2</v>
      </c>
      <c r="GY393">
        <v>9.0040240762238502E-2</v>
      </c>
      <c r="GZ393">
        <v>5.6154629937306903E-2</v>
      </c>
      <c r="HA393">
        <v>0.105260984651248</v>
      </c>
      <c r="HB393">
        <v>5.4517685858775401E-2</v>
      </c>
      <c r="HC393">
        <v>3.7332244956828901E-2</v>
      </c>
      <c r="HD393">
        <v>0.132066548955529</v>
      </c>
      <c r="HE393">
        <v>9.2353601471887897E-2</v>
      </c>
      <c r="HF393">
        <v>4.8764892162514499E-2</v>
      </c>
      <c r="HG393">
        <v>0.16119031717452201</v>
      </c>
      <c r="HH393">
        <v>6.18481528431674E-2</v>
      </c>
      <c r="HI393">
        <v>9.3842303047351194E-2</v>
      </c>
      <c r="HJ393">
        <v>8.1779286291464304E-2</v>
      </c>
      <c r="HK393">
        <v>-3.34584124125996E-2</v>
      </c>
      <c r="HL393">
        <v>3.6179462655252403E-2</v>
      </c>
      <c r="HM393">
        <v>3.6017615528185699E-2</v>
      </c>
      <c r="HN393">
        <v>2.69351096184594E-2</v>
      </c>
      <c r="HO393">
        <v>1.12947437585851E-2</v>
      </c>
      <c r="HP393">
        <v>6.6381935768652797E-2</v>
      </c>
      <c r="HQ393">
        <v>3.81196913178651E-2</v>
      </c>
      <c r="HR393">
        <v>6.79958683941293E-2</v>
      </c>
      <c r="HS393">
        <v>0.12160074173848499</v>
      </c>
      <c r="HT393">
        <v>0.104558837071484</v>
      </c>
      <c r="HU393">
        <v>8.0545978341027794E-2</v>
      </c>
      <c r="HV393">
        <v>0.10460462198585101</v>
      </c>
      <c r="HW393">
        <v>0.110307065475702</v>
      </c>
      <c r="HX393">
        <v>8.2099931605828097E-2</v>
      </c>
      <c r="HY393">
        <v>0.109726573181927</v>
      </c>
      <c r="HZ393">
        <v>0.103239377682839</v>
      </c>
      <c r="IA393">
        <v>-2.3438223225175501E-2</v>
      </c>
      <c r="IB393">
        <v>7.6765229081282305E-2</v>
      </c>
      <c r="IC393">
        <v>7.7690044262267902E-2</v>
      </c>
      <c r="ID393">
        <v>5.78810485818637E-2</v>
      </c>
      <c r="IE393">
        <v>6.2858494855006303E-2</v>
      </c>
      <c r="IF393">
        <v>8.17758406419304E-2</v>
      </c>
      <c r="IG393">
        <v>-0.13662516307717101</v>
      </c>
      <c r="IH393">
        <v>0.12655513393120599</v>
      </c>
      <c r="II393">
        <v>0.112472984412349</v>
      </c>
      <c r="IJ393">
        <v>9.7469035774548907E-2</v>
      </c>
      <c r="IK393">
        <v>0.116677297674343</v>
      </c>
      <c r="IL393">
        <v>9.1783550132685202E-2</v>
      </c>
      <c r="IM393">
        <v>9.8010117497149593E-2</v>
      </c>
      <c r="IN393">
        <v>7.6375496005936794E-2</v>
      </c>
      <c r="IO393">
        <v>0.127304813197095</v>
      </c>
      <c r="IP393">
        <v>1.48514392681876E-2</v>
      </c>
      <c r="IQ393">
        <v>0.12623866071529799</v>
      </c>
      <c r="IR393">
        <v>5.6416617079565301E-2</v>
      </c>
      <c r="IS393">
        <v>2.1691996572681799E-2</v>
      </c>
      <c r="IT393">
        <v>8.1496756527116798E-2</v>
      </c>
      <c r="IU393">
        <v>0.122967285355983</v>
      </c>
      <c r="IV393">
        <v>6.7018584370317505E-2</v>
      </c>
      <c r="IW393">
        <v>0.12825513897907401</v>
      </c>
      <c r="IX393">
        <v>8.4501698714790005E-2</v>
      </c>
      <c r="IY393">
        <v>0.13076251023931201</v>
      </c>
      <c r="IZ393">
        <v>0.11751970864908801</v>
      </c>
      <c r="JA393">
        <v>8.9769808656561104E-2</v>
      </c>
      <c r="JB393">
        <v>8.0158895827346199E-2</v>
      </c>
      <c r="JC393">
        <v>4.4848972099226198E-2</v>
      </c>
      <c r="JD393">
        <v>9.2665773055179604E-2</v>
      </c>
      <c r="JE393">
        <v>0.11753691699377999</v>
      </c>
      <c r="JF393">
        <v>0.109588394051814</v>
      </c>
      <c r="JG393">
        <v>7.9541639502594005E-2</v>
      </c>
      <c r="JH393">
        <v>5.31950474475055E-2</v>
      </c>
      <c r="JI393">
        <v>-1.64145019475197E-2</v>
      </c>
      <c r="JJ393">
        <v>7.3715863813033897E-2</v>
      </c>
      <c r="JK393">
        <v>7.7400295508523703E-2</v>
      </c>
      <c r="JL393">
        <v>0.103337979251842</v>
      </c>
      <c r="JM393">
        <v>6.4812502874896399E-2</v>
      </c>
      <c r="JN393">
        <v>0.101531464162957</v>
      </c>
      <c r="JO393">
        <v>3.2414336558012201E-2</v>
      </c>
      <c r="JP393">
        <v>0.10171638364898999</v>
      </c>
      <c r="JQ393">
        <v>5.5525778416692297E-2</v>
      </c>
      <c r="JR393">
        <v>0.108648503757378</v>
      </c>
      <c r="JS393">
        <v>9.6557589205418307E-2</v>
      </c>
      <c r="JT393">
        <v>9.2855137505862606E-2</v>
      </c>
      <c r="JU393">
        <v>0.120474896623137</v>
      </c>
      <c r="JV393">
        <v>0.10516789088322299</v>
      </c>
      <c r="JW393">
        <v>-7.7187139394788501E-3</v>
      </c>
      <c r="JX393">
        <v>6.1049528499275097E-3</v>
      </c>
      <c r="JY393">
        <v>0.104156145339919</v>
      </c>
      <c r="JZ393">
        <v>5.6446802287606103E-2</v>
      </c>
      <c r="KA393">
        <v>9.6951781726332897E-2</v>
      </c>
      <c r="KB393">
        <v>9.9301840903782607E-2</v>
      </c>
      <c r="KC393">
        <v>0.120294933906234</v>
      </c>
      <c r="KD393">
        <v>0.109919735243784</v>
      </c>
      <c r="KE393">
        <v>0.104369166960538</v>
      </c>
      <c r="KF393">
        <v>9.7717692215490606E-2</v>
      </c>
      <c r="KG393">
        <v>0.145013569126419</v>
      </c>
      <c r="KH393">
        <v>8.8808737106799193E-2</v>
      </c>
      <c r="KI393">
        <v>8.5838279735391806E-2</v>
      </c>
      <c r="KJ393">
        <v>6.27022158692013E-2</v>
      </c>
      <c r="KK393">
        <v>0.12963137600747299</v>
      </c>
      <c r="KL393">
        <v>7.6510150449002098E-2</v>
      </c>
      <c r="KM393">
        <v>0.121438193298993</v>
      </c>
      <c r="KN393">
        <v>0.16029942432755601</v>
      </c>
      <c r="KO393">
        <v>0.10038740211427299</v>
      </c>
      <c r="KP393">
        <v>0.117174993332848</v>
      </c>
      <c r="KQ393">
        <v>0.11368208836686899</v>
      </c>
      <c r="KR393">
        <v>1.5525677836097001E-2</v>
      </c>
      <c r="KS393">
        <v>7.9369807356728397E-2</v>
      </c>
      <c r="KT393">
        <v>4.7382377433212199E-2</v>
      </c>
      <c r="KU393">
        <v>4.4844682860316398E-2</v>
      </c>
      <c r="KV393">
        <v>5.9767444088919E-2</v>
      </c>
      <c r="KW393">
        <v>0.12419131031809801</v>
      </c>
      <c r="KX393">
        <v>9.3694262884085902E-2</v>
      </c>
      <c r="KY393">
        <v>0.128405407103487</v>
      </c>
      <c r="KZ393">
        <v>9.2439303411023493E-2</v>
      </c>
      <c r="LA393">
        <v>0.12396647132189</v>
      </c>
      <c r="LB393">
        <v>8.8927660997262001E-2</v>
      </c>
      <c r="LC393">
        <v>2.89087039089133E-2</v>
      </c>
      <c r="LD393">
        <v>6.9683090288187394E-2</v>
      </c>
      <c r="LE393">
        <v>3.20799096590988E-2</v>
      </c>
      <c r="LF393">
        <v>8.3488015988895894E-2</v>
      </c>
      <c r="LG393">
        <v>0.11151149197072301</v>
      </c>
      <c r="LH393">
        <v>6.2418953186233403E-2</v>
      </c>
      <c r="LI393">
        <v>0.134107496485456</v>
      </c>
      <c r="LJ393">
        <v>7.7381322250858101E-2</v>
      </c>
      <c r="LK393">
        <v>0.11376951011453</v>
      </c>
      <c r="LL393">
        <v>0.100293938603686</v>
      </c>
      <c r="LM393">
        <v>0.12681612370810699</v>
      </c>
      <c r="LN393">
        <v>0.11635849797538</v>
      </c>
      <c r="LO393">
        <v>0.14340043210553399</v>
      </c>
      <c r="LP393">
        <v>0.13999737234126799</v>
      </c>
      <c r="LQ393">
        <v>0.118081343257938</v>
      </c>
      <c r="LR393">
        <v>0.15013581856601699</v>
      </c>
      <c r="LS393">
        <v>9.1252537632181593E-2</v>
      </c>
      <c r="LT393">
        <v>7.9824878584593806E-2</v>
      </c>
      <c r="LU393">
        <v>0.15799400991648299</v>
      </c>
      <c r="LV393">
        <v>3.3374708231578898E-2</v>
      </c>
      <c r="LW393">
        <v>9.0620622875670104E-2</v>
      </c>
      <c r="LX393">
        <v>0.11480043927573</v>
      </c>
      <c r="LY393">
        <v>8.1902188300213397E-2</v>
      </c>
      <c r="LZ393">
        <v>0.12277067303693801</v>
      </c>
      <c r="MA393">
        <v>-6.6174835537737399E-3</v>
      </c>
      <c r="MB393">
        <v>4.6996682663827699E-2</v>
      </c>
      <c r="MC393">
        <v>-1.5719218955911399E-2</v>
      </c>
      <c r="MD393">
        <v>8.8345469958085801E-2</v>
      </c>
      <c r="ME393">
        <v>9.2165714020718506E-2</v>
      </c>
      <c r="MF393">
        <v>0.112315273804487</v>
      </c>
      <c r="MG393">
        <v>0.101144463885321</v>
      </c>
      <c r="MH393">
        <v>0.108284013714609</v>
      </c>
      <c r="MI393">
        <v>7.6067495949463701E-2</v>
      </c>
      <c r="MJ393">
        <v>0.13669817439530499</v>
      </c>
      <c r="MK393">
        <v>9.1890868070644005E-2</v>
      </c>
      <c r="ML393">
        <v>0.110418990765261</v>
      </c>
      <c r="MM393">
        <v>6.5440729202133299E-2</v>
      </c>
      <c r="MN393">
        <v>9.6310377507570794E-2</v>
      </c>
      <c r="MO393">
        <v>2.99165365822751E-2</v>
      </c>
      <c r="MP393">
        <v>6.93598772879815E-2</v>
      </c>
      <c r="MQ393">
        <v>-7.5063080356235099E-3</v>
      </c>
      <c r="MR393">
        <v>8.31408432964022E-2</v>
      </c>
      <c r="MS393">
        <v>4.1487969331873799E-2</v>
      </c>
      <c r="MT393">
        <v>0.144490127638154</v>
      </c>
      <c r="MU393">
        <v>0.13060200464762201</v>
      </c>
      <c r="MV393">
        <v>-9.3729984953861603E-2</v>
      </c>
      <c r="MW393">
        <v>0.107867517278565</v>
      </c>
      <c r="MX393">
        <v>3.8884459488049E-2</v>
      </c>
      <c r="MY393">
        <v>-1.0002490051067001E-2</v>
      </c>
      <c r="MZ393">
        <v>3.7649894891635297E-2</v>
      </c>
      <c r="NA393">
        <v>1.3170964615529799E-2</v>
      </c>
      <c r="NB393">
        <v>-1.88816653702771E-2</v>
      </c>
      <c r="NC393">
        <v>2.3946645745263801E-2</v>
      </c>
      <c r="ND393">
        <v>4.28960447795542E-2</v>
      </c>
      <c r="NE393">
        <v>0.148926730997442</v>
      </c>
      <c r="NF393">
        <v>-4.0745262253698402E-3</v>
      </c>
      <c r="NG393">
        <v>9.3162337905498993E-2</v>
      </c>
      <c r="NH393">
        <v>8.0781224261152598E-2</v>
      </c>
      <c r="NI393">
        <v>8.3383792575997803E-2</v>
      </c>
      <c r="NJ393">
        <v>3.3518036484846601E-2</v>
      </c>
      <c r="NK393">
        <v>0.10946786391888</v>
      </c>
      <c r="NL393">
        <v>8.1925800158039797E-2</v>
      </c>
      <c r="NM393">
        <v>0.148830410642564</v>
      </c>
      <c r="NN393">
        <v>4.5914453958010901E-2</v>
      </c>
      <c r="NO393">
        <v>0.10523855086126301</v>
      </c>
      <c r="NP393">
        <v>5.3873498527384801E-2</v>
      </c>
      <c r="NQ393">
        <v>9.1357900048281995E-2</v>
      </c>
      <c r="NR393">
        <v>0.12509393421593001</v>
      </c>
      <c r="NS393">
        <v>0.115572108727252</v>
      </c>
      <c r="NT393">
        <v>1.2111535616257999E-2</v>
      </c>
      <c r="NU393">
        <v>9.5141024483486103E-2</v>
      </c>
      <c r="NV393">
        <v>0.12109097488380501</v>
      </c>
      <c r="NW393">
        <v>9.0966845919592601E-2</v>
      </c>
      <c r="NX393">
        <v>6.6089113151580697E-2</v>
      </c>
      <c r="NY393">
        <v>9.5388076583909701E-2</v>
      </c>
      <c r="NZ393">
        <v>8.4658315994840694E-2</v>
      </c>
      <c r="OA393">
        <v>0.10223919680292801</v>
      </c>
      <c r="OB393">
        <v>0.12256960906237099</v>
      </c>
      <c r="OC393">
        <v>0.12788240605476001</v>
      </c>
      <c r="OD393">
        <v>8.8754344849987898E-2</v>
      </c>
      <c r="OE393">
        <v>0.10996395746285501</v>
      </c>
      <c r="OF393">
        <v>0.124536173089475</v>
      </c>
      <c r="OG393">
        <v>8.3693858822181902E-2</v>
      </c>
      <c r="OH393">
        <v>8.0552467652567405E-2</v>
      </c>
      <c r="OI393">
        <v>0.12294707682952399</v>
      </c>
      <c r="OJ393">
        <v>0.116811000849894</v>
      </c>
      <c r="OK393">
        <v>0.17081856395848499</v>
      </c>
      <c r="OL393">
        <v>8.3186622531478793E-2</v>
      </c>
      <c r="OM393">
        <v>0.12576548161103299</v>
      </c>
      <c r="ON393">
        <v>0.10802300490835599</v>
      </c>
      <c r="OO393">
        <v>0.14436590111190101</v>
      </c>
      <c r="OP393">
        <v>0.10842583460567</v>
      </c>
      <c r="OQ393">
        <v>0.14242420996844599</v>
      </c>
      <c r="OR393">
        <v>0.108591082090871</v>
      </c>
      <c r="OS393">
        <v>0.115913158577637</v>
      </c>
      <c r="OT393">
        <v>8.1946156524219799E-2</v>
      </c>
      <c r="OU393">
        <v>4.3887171018467099E-2</v>
      </c>
      <c r="OV393">
        <v>0.13363137528365601</v>
      </c>
      <c r="OW393">
        <v>0.129027456607645</v>
      </c>
      <c r="OX393">
        <v>0.124112010069277</v>
      </c>
      <c r="OY393">
        <v>0.118991398556231</v>
      </c>
      <c r="OZ393">
        <v>0.12762032254139</v>
      </c>
      <c r="PA393">
        <v>0.12473244902648301</v>
      </c>
      <c r="PB393">
        <v>0.122753491393919</v>
      </c>
      <c r="PC393">
        <v>0.119142045358663</v>
      </c>
      <c r="PD393">
        <v>0.135227989805077</v>
      </c>
      <c r="PE393">
        <v>0.121541611638581</v>
      </c>
      <c r="PF393">
        <v>0.11642252361535201</v>
      </c>
      <c r="PG393">
        <v>9.04814744555755E-2</v>
      </c>
      <c r="PH393">
        <v>0.13155635385859901</v>
      </c>
      <c r="PI393">
        <v>7.1901555761197194E-2</v>
      </c>
      <c r="PJ393">
        <v>0.137173067826417</v>
      </c>
      <c r="PK393">
        <v>9.4460817982100501E-2</v>
      </c>
      <c r="PL393">
        <v>9.0361686066579294E-2</v>
      </c>
      <c r="PM393">
        <v>0.200822368404835</v>
      </c>
      <c r="PN393">
        <v>4.3899744493540199E-2</v>
      </c>
      <c r="PO393">
        <v>1</v>
      </c>
      <c r="PP393">
        <v>4.0193754591950799E-2</v>
      </c>
      <c r="PQ393">
        <v>0.52495642763850103</v>
      </c>
      <c r="PR393">
        <v>3.6002069675542099E-2</v>
      </c>
      <c r="PS393">
        <v>0.16118276383041</v>
      </c>
      <c r="PT393">
        <v>3.6025249786101901E-2</v>
      </c>
      <c r="PU393">
        <v>4.6858135426057698E-2</v>
      </c>
      <c r="PV393">
        <v>4.8832372056362698E-2</v>
      </c>
      <c r="PW393">
        <v>3.4144369646923502E-2</v>
      </c>
      <c r="PX393">
        <v>0.110522316003827</v>
      </c>
      <c r="PY393">
        <v>0.101296754480364</v>
      </c>
      <c r="PZ393">
        <v>9.6674445770163597E-2</v>
      </c>
      <c r="QA393">
        <v>5.2648094471459503E-2</v>
      </c>
      <c r="QB393">
        <v>0.102930971567885</v>
      </c>
      <c r="QC393">
        <v>7.6892099187540197E-2</v>
      </c>
      <c r="QD393">
        <v>0.11156744399242099</v>
      </c>
      <c r="QE393">
        <v>9.1684808843400203E-2</v>
      </c>
      <c r="QF393">
        <v>8.59568324123232E-2</v>
      </c>
      <c r="QG393">
        <v>3.2087485768106098E-2</v>
      </c>
      <c r="QH393">
        <v>0.116970181834904</v>
      </c>
      <c r="QI393">
        <v>9.1191622327642205E-2</v>
      </c>
      <c r="QJ393">
        <v>0.102546083700698</v>
      </c>
      <c r="QK393">
        <v>0.10448838805006901</v>
      </c>
      <c r="QL393">
        <v>7.8672406961424093E-2</v>
      </c>
      <c r="QM393">
        <v>0.146281393077588</v>
      </c>
      <c r="QN393">
        <v>9.70129129800648E-2</v>
      </c>
      <c r="QO393">
        <v>4.2057734957556797E-2</v>
      </c>
      <c r="QP393">
        <v>8.8302924534415503E-2</v>
      </c>
      <c r="QQ393">
        <v>7.3648189426966104E-2</v>
      </c>
      <c r="QR393">
        <v>0.100372192178682</v>
      </c>
      <c r="QS393">
        <v>9.2541362725301002E-2</v>
      </c>
      <c r="QT393">
        <v>9.5566302703246495E-2</v>
      </c>
      <c r="QU393">
        <v>0.128661747106699</v>
      </c>
      <c r="QV393">
        <v>7.6046789334921996E-2</v>
      </c>
      <c r="QW393">
        <v>0.13193534133448601</v>
      </c>
      <c r="QX393">
        <v>0.11744316758539899</v>
      </c>
      <c r="QY393">
        <v>8.0401916639609994E-2</v>
      </c>
      <c r="QZ393">
        <v>3.07157038471399E-2</v>
      </c>
      <c r="RA393">
        <v>0.10663034942388901</v>
      </c>
      <c r="RB393">
        <v>7.4786940329588103E-3</v>
      </c>
      <c r="RC393">
        <v>0.10833559767536199</v>
      </c>
      <c r="RD393">
        <v>1.9814829793944199E-3</v>
      </c>
      <c r="RE393">
        <v>0.104785069219285</v>
      </c>
      <c r="RF393">
        <v>3.4549018884419201E-3</v>
      </c>
      <c r="RG393">
        <v>9.5220501409705005E-2</v>
      </c>
      <c r="RH393">
        <v>8.4667527520927294E-2</v>
      </c>
      <c r="RI393">
        <v>2.25972600877298E-2</v>
      </c>
      <c r="RJ393">
        <v>0.11887673789453</v>
      </c>
      <c r="RK393">
        <v>0.13722486868734399</v>
      </c>
      <c r="RL393">
        <v>0.12588544468698401</v>
      </c>
      <c r="RM393">
        <v>9.6345055027972096E-2</v>
      </c>
      <c r="RN393">
        <v>9.8944655181846197E-2</v>
      </c>
      <c r="RO393">
        <v>6.3266740591999507E-2</v>
      </c>
      <c r="RP393">
        <v>0.173116875946978</v>
      </c>
      <c r="RQ393">
        <v>3.6591776739969599E-2</v>
      </c>
      <c r="RR393">
        <v>3.4736344612356203E-2</v>
      </c>
      <c r="RS393">
        <v>9.9658595008013606E-2</v>
      </c>
      <c r="RT393">
        <v>6.5199860393022002E-2</v>
      </c>
      <c r="RU393">
        <v>0.12558837186128499</v>
      </c>
      <c r="RV393">
        <v>7.7041214517044099E-2</v>
      </c>
      <c r="RW393">
        <v>6.6846814631305804E-2</v>
      </c>
      <c r="RX393">
        <v>7.62652719575906E-2</v>
      </c>
      <c r="RY393">
        <v>9.9908856467639695E-2</v>
      </c>
      <c r="RZ393">
        <v>2.11575925544772E-2</v>
      </c>
      <c r="SA393">
        <v>6.7750504918465806E-2</v>
      </c>
      <c r="SB393">
        <v>0.11903313925836501</v>
      </c>
      <c r="SC393">
        <v>0.118408250016316</v>
      </c>
      <c r="SD393">
        <v>8.6583367131704198E-2</v>
      </c>
      <c r="SE393">
        <v>0.138387510519415</v>
      </c>
      <c r="SF393">
        <v>8.2494558939781207E-2</v>
      </c>
      <c r="SG393">
        <v>8.5025348172112394E-2</v>
      </c>
      <c r="SH393">
        <v>0.19747988864361199</v>
      </c>
      <c r="SI393">
        <v>0.12892360806493999</v>
      </c>
      <c r="SJ393">
        <v>8.7253584830945502E-2</v>
      </c>
      <c r="SK393">
        <v>9.5129438785831202E-2</v>
      </c>
      <c r="SL393">
        <v>9.7781939662334699E-2</v>
      </c>
      <c r="SM393">
        <v>0.124940579610349</v>
      </c>
      <c r="SN393">
        <v>0.104717640563045</v>
      </c>
      <c r="SO393">
        <v>7.1618698564195796E-2</v>
      </c>
      <c r="SP393">
        <v>9.2644433344667695E-2</v>
      </c>
      <c r="SQ393">
        <v>5.8395344610723501E-2</v>
      </c>
      <c r="SR393">
        <v>0.14327983462765401</v>
      </c>
      <c r="SS393">
        <v>8.0871067952626802E-2</v>
      </c>
      <c r="ST393">
        <v>0.14806966118207601</v>
      </c>
      <c r="SU393">
        <v>0.102385628504571</v>
      </c>
      <c r="SV393">
        <v>9.7339173439443497E-2</v>
      </c>
      <c r="SW393">
        <v>9.3116412410529203E-2</v>
      </c>
      <c r="SX393">
        <v>0.113881742807954</v>
      </c>
      <c r="SY393">
        <v>0.11808095432818499</v>
      </c>
      <c r="SZ393">
        <v>0.11558396032369</v>
      </c>
      <c r="TA393">
        <v>0.117809801088225</v>
      </c>
      <c r="TB393">
        <v>5.9688386412923303E-2</v>
      </c>
      <c r="TC393">
        <v>0.112125514110785</v>
      </c>
      <c r="TD393">
        <v>0.11278589145434</v>
      </c>
      <c r="TE393">
        <v>0.121353161600879</v>
      </c>
      <c r="TF393">
        <v>9.1996000992265597E-2</v>
      </c>
      <c r="TG393">
        <v>7.7003577665526707E-2</v>
      </c>
      <c r="TH393">
        <v>9.0364783027422499E-2</v>
      </c>
      <c r="TI393">
        <v>0.118346650137689</v>
      </c>
      <c r="TJ393">
        <v>8.0616057208970193E-2</v>
      </c>
      <c r="TK393">
        <v>8.5048308865994099E-2</v>
      </c>
      <c r="TL393">
        <v>9.4588297242753097E-2</v>
      </c>
      <c r="TM393">
        <v>5.8904576221241303E-2</v>
      </c>
      <c r="TN393">
        <v>0.15710522964718401</v>
      </c>
      <c r="TO393">
        <v>8.5374331597260697E-2</v>
      </c>
      <c r="TP393">
        <v>-5.25424017513373E-2</v>
      </c>
      <c r="TQ393">
        <v>1.8367380923462701E-2</v>
      </c>
      <c r="TR393">
        <v>7.6717687591514094E-2</v>
      </c>
      <c r="TS393">
        <v>-2.15191660702998E-2</v>
      </c>
      <c r="TT393">
        <v>-6.1859514338263401E-2</v>
      </c>
      <c r="TU393">
        <v>-4.0439063492500503E-2</v>
      </c>
      <c r="TV393">
        <v>0.10639550760394299</v>
      </c>
      <c r="TW393">
        <v>-9.8586253889609898E-2</v>
      </c>
      <c r="TX393">
        <v>-7.8528808427875393E-2</v>
      </c>
      <c r="TY393">
        <v>1.1181156141942299E-2</v>
      </c>
      <c r="TZ393">
        <v>1.93743330911372E-3</v>
      </c>
      <c r="UA393">
        <v>0.13139090368848999</v>
      </c>
      <c r="UB393">
        <v>7.7709068104451995E-2</v>
      </c>
      <c r="UC393">
        <v>9.8082844654468995E-2</v>
      </c>
      <c r="UD393">
        <v>2.5395180194451299E-2</v>
      </c>
      <c r="UE393">
        <v>6.7084865530673304E-2</v>
      </c>
      <c r="UF393">
        <v>-1.4147486321067599E-3</v>
      </c>
      <c r="UG393">
        <v>0.119413073885611</v>
      </c>
      <c r="UH393">
        <v>-2.84008632826816E-3</v>
      </c>
      <c r="UI393">
        <v>7.72986449172436E-2</v>
      </c>
      <c r="UJ393">
        <v>8.0305997162196205E-2</v>
      </c>
      <c r="UK393">
        <v>0.12555952666537901</v>
      </c>
      <c r="UL393">
        <v>2.8392743134991402E-2</v>
      </c>
      <c r="UM393">
        <v>0.116808423267819</v>
      </c>
      <c r="UN393">
        <v>5.8030389175840802E-2</v>
      </c>
      <c r="UO393">
        <v>3.2228934256997299E-3</v>
      </c>
      <c r="UP393">
        <v>0.12827252235828099</v>
      </c>
      <c r="UQ393">
        <v>0.126145751675032</v>
      </c>
      <c r="UR393">
        <v>0.122966887845479</v>
      </c>
      <c r="US393">
        <v>5.6911063145966598E-2</v>
      </c>
      <c r="UT393">
        <v>-1.9133735073991898E-2</v>
      </c>
      <c r="UU393">
        <v>8.8024269777208508E-3</v>
      </c>
      <c r="UV393">
        <v>0.11640598590186101</v>
      </c>
      <c r="UW393">
        <v>1.05644833568932E-2</v>
      </c>
      <c r="UX393">
        <v>0.13726012391478301</v>
      </c>
      <c r="UY393">
        <v>8.5057028067513502E-2</v>
      </c>
      <c r="UZ393">
        <v>8.4278734552396498E-2</v>
      </c>
      <c r="VA393">
        <v>0.15150314387793801</v>
      </c>
      <c r="VB393">
        <v>0.124332948619316</v>
      </c>
      <c r="VC393">
        <v>3.2929692614519203E-2</v>
      </c>
      <c r="VD393">
        <v>-2.7696309500059202E-3</v>
      </c>
    </row>
    <row r="394" spans="1:576" x14ac:dyDescent="0.2">
      <c r="A394" t="s">
        <v>650</v>
      </c>
      <c r="B394">
        <v>-0.100695549761699</v>
      </c>
      <c r="C394">
        <v>-5.5378888720406701E-2</v>
      </c>
      <c r="D394">
        <v>-0.14564913259053999</v>
      </c>
      <c r="E394">
        <v>-0.27486205286491799</v>
      </c>
      <c r="F394">
        <v>-8.0163589693363797E-3</v>
      </c>
      <c r="G394">
        <v>-9.5949531285377102E-2</v>
      </c>
      <c r="H394">
        <v>-2.05853715924155E-2</v>
      </c>
      <c r="I394">
        <v>-4.2430394041450499E-2</v>
      </c>
      <c r="J394">
        <v>-6.7529083245770394E-2</v>
      </c>
      <c r="K394">
        <v>1.08506949448921E-2</v>
      </c>
      <c r="L394">
        <v>-9.5048565895478401E-2</v>
      </c>
      <c r="M394">
        <v>-7.6351441901554504E-2</v>
      </c>
      <c r="N394">
        <v>-6.7409806299643604E-2</v>
      </c>
      <c r="O394">
        <v>-3.30821210381975E-2</v>
      </c>
      <c r="P394">
        <v>-7.5366609365811799E-2</v>
      </c>
      <c r="Q394">
        <v>-9.4611120253533507E-2</v>
      </c>
      <c r="R394">
        <v>8.3243434742885092E-3</v>
      </c>
      <c r="S394">
        <v>-0.132676865518048</v>
      </c>
      <c r="T394">
        <v>-1.6167630613579599E-2</v>
      </c>
      <c r="U394">
        <v>-6.8890634915447793E-2</v>
      </c>
      <c r="V394">
        <v>-0.104017024149359</v>
      </c>
      <c r="W394">
        <v>2.5609980722914601E-2</v>
      </c>
      <c r="X394">
        <v>-0.11476907800343999</v>
      </c>
      <c r="Y394">
        <v>-6.3012925596371699E-2</v>
      </c>
      <c r="Z394">
        <v>-3.08279939550535E-2</v>
      </c>
      <c r="AA394">
        <v>2.63240779988245E-2</v>
      </c>
      <c r="AB394">
        <v>-0.10994697009441801</v>
      </c>
      <c r="AC394">
        <v>-0.14886200813207601</v>
      </c>
      <c r="AD394">
        <v>-2.3498588755017102E-2</v>
      </c>
      <c r="AE394">
        <v>-4.8609863405137198E-2</v>
      </c>
      <c r="AF394">
        <v>-1.6134563137510001E-2</v>
      </c>
      <c r="AG394">
        <v>7.0194313505374001E-2</v>
      </c>
      <c r="AH394">
        <v>-2.5081363651099801E-2</v>
      </c>
      <c r="AI394">
        <v>0.103638563274252</v>
      </c>
      <c r="AJ394">
        <v>-8.1438656207908702E-2</v>
      </c>
      <c r="AK394">
        <v>9.4904221582910397E-2</v>
      </c>
      <c r="AL394">
        <v>-7.2570193331568E-2</v>
      </c>
      <c r="AM394">
        <v>0.100644439599765</v>
      </c>
      <c r="AN394">
        <v>3.2813808385305102E-3</v>
      </c>
      <c r="AO394">
        <v>-5.3114491736239298E-2</v>
      </c>
      <c r="AP394">
        <v>-8.6311005245249206E-2</v>
      </c>
      <c r="AQ394">
        <v>4.9445675195578499E-2</v>
      </c>
      <c r="AR394">
        <v>-0.11750677250669</v>
      </c>
      <c r="AS394">
        <v>4.9013841181764399E-3</v>
      </c>
      <c r="AT394">
        <v>-0.133938733220933</v>
      </c>
      <c r="AU394">
        <v>-2.30430674621976E-2</v>
      </c>
      <c r="AV394">
        <v>5.9978579312019199E-2</v>
      </c>
      <c r="AW394">
        <v>-9.9369405896379701E-2</v>
      </c>
      <c r="AX394">
        <v>8.1024609210566506E-2</v>
      </c>
      <c r="AY394">
        <v>-4.3489531082334797E-2</v>
      </c>
      <c r="AZ394">
        <v>-0.104606127259173</v>
      </c>
      <c r="BA394">
        <v>-0.26078034795559002</v>
      </c>
      <c r="BB394">
        <v>-9.4382012200227794E-2</v>
      </c>
      <c r="BC394">
        <v>-7.5252732074411494E-2</v>
      </c>
      <c r="BD394">
        <v>-2.6376562511067399E-2</v>
      </c>
      <c r="BE394">
        <v>-9.8256616849810796E-2</v>
      </c>
      <c r="BF394">
        <v>0.35951154150360798</v>
      </c>
      <c r="BG394">
        <v>-7.3503415992162993E-2</v>
      </c>
      <c r="BH394">
        <v>-0.259422379690669</v>
      </c>
      <c r="BI394">
        <v>1.41485421280809E-2</v>
      </c>
      <c r="BJ394">
        <v>-0.119701682363857</v>
      </c>
      <c r="BK394">
        <v>-8.0779025208190497E-2</v>
      </c>
      <c r="BL394">
        <v>-7.2558947599568602E-2</v>
      </c>
      <c r="BM394">
        <v>-5.8463785010251103E-2</v>
      </c>
      <c r="BN394">
        <v>-4.9983255033171803E-2</v>
      </c>
      <c r="BO394">
        <v>-8.1144145848954893E-2</v>
      </c>
      <c r="BP394">
        <v>-6.5997741009122493E-2</v>
      </c>
      <c r="BQ394">
        <v>-0.16267351440191199</v>
      </c>
      <c r="BR394">
        <v>-7.8347297698960205E-2</v>
      </c>
      <c r="BS394">
        <v>5.1737025548173901E-2</v>
      </c>
      <c r="BT394">
        <v>-0.12104312330610099</v>
      </c>
      <c r="BU394">
        <v>5.8574793125350702E-2</v>
      </c>
      <c r="BV394">
        <v>-5.5836396839676998E-2</v>
      </c>
      <c r="BW394">
        <v>-8.15405239155233E-2</v>
      </c>
      <c r="BX394">
        <v>-5.4688048613198398E-2</v>
      </c>
      <c r="BY394">
        <v>-2.9110649177269399E-2</v>
      </c>
      <c r="BZ394">
        <v>-6.1373250312070998E-2</v>
      </c>
      <c r="CA394">
        <v>-7.2184832330787305E-2</v>
      </c>
      <c r="CB394">
        <v>-0.26023639299970203</v>
      </c>
      <c r="CC394">
        <v>2.8395923868975399E-2</v>
      </c>
      <c r="CD394">
        <v>0.124860798501644</v>
      </c>
      <c r="CE394">
        <v>-8.2810994466816206E-3</v>
      </c>
      <c r="CF394">
        <v>7.2228855582842496E-3</v>
      </c>
      <c r="CG394">
        <v>2.8269683802117401E-2</v>
      </c>
      <c r="CH394">
        <v>-0.140578378027861</v>
      </c>
      <c r="CI394">
        <v>-2.66019842667439E-2</v>
      </c>
      <c r="CJ394">
        <v>-8.5752751562713406E-2</v>
      </c>
      <c r="CK394">
        <v>-4.04851496138771E-2</v>
      </c>
      <c r="CL394">
        <v>-6.5207433990122105E-2</v>
      </c>
      <c r="CM394">
        <v>-0.16584464932048301</v>
      </c>
      <c r="CN394">
        <v>2.52758251371706E-2</v>
      </c>
      <c r="CO394">
        <v>-0.17021278148310301</v>
      </c>
      <c r="CP394">
        <v>-3.0971159214065999E-2</v>
      </c>
      <c r="CQ394">
        <v>-1.6267529959693501E-2</v>
      </c>
      <c r="CR394">
        <v>-6.12760006894831E-2</v>
      </c>
      <c r="CS394">
        <v>-3.5129716731983403E-2</v>
      </c>
      <c r="CT394">
        <v>-0.19593175313713099</v>
      </c>
      <c r="CU394">
        <v>-0.140286630751396</v>
      </c>
      <c r="CV394">
        <v>3.8960962574272298E-2</v>
      </c>
      <c r="CW394">
        <v>-0.23322309610178599</v>
      </c>
      <c r="CX394">
        <v>-8.1287983539251499E-2</v>
      </c>
      <c r="CY394">
        <v>-0.10636305401344499</v>
      </c>
      <c r="CZ394">
        <v>-7.5411202640762898E-2</v>
      </c>
      <c r="DA394">
        <v>-2.2114755799550602E-3</v>
      </c>
      <c r="DB394">
        <v>-0.141167504315902</v>
      </c>
      <c r="DC394">
        <v>-7.1524953039416694E-2</v>
      </c>
      <c r="DD394">
        <v>-0.160906142126301</v>
      </c>
      <c r="DE394">
        <v>-4.7517420852713703E-2</v>
      </c>
      <c r="DF394">
        <v>-0.16297688547242301</v>
      </c>
      <c r="DG394">
        <v>-7.3093163244677295E-2</v>
      </c>
      <c r="DH394">
        <v>-0.130033810492382</v>
      </c>
      <c r="DI394">
        <v>-9.4882607642385305E-2</v>
      </c>
      <c r="DJ394">
        <v>-0.12468332381870501</v>
      </c>
      <c r="DK394">
        <v>-5.4743367306105697E-2</v>
      </c>
      <c r="DL394">
        <v>-0.21278741509444199</v>
      </c>
      <c r="DM394">
        <v>-8.8391850620891402E-2</v>
      </c>
      <c r="DN394">
        <v>-0.16146014565473901</v>
      </c>
      <c r="DO394">
        <v>3.2922259276616302E-2</v>
      </c>
      <c r="DP394">
        <v>-2.0073838230110701E-3</v>
      </c>
      <c r="DQ394">
        <v>-3.04653328810791E-2</v>
      </c>
      <c r="DR394">
        <v>-9.5240296904435098E-2</v>
      </c>
      <c r="DS394">
        <v>-3.5406138291519597E-2</v>
      </c>
      <c r="DT394">
        <v>5.9288584993423703E-2</v>
      </c>
      <c r="DU394">
        <v>4.2257461394799599E-2</v>
      </c>
      <c r="DV394">
        <v>-0.13181903285220301</v>
      </c>
      <c r="DW394">
        <v>0.12477619493038999</v>
      </c>
      <c r="DX394">
        <v>-0.10071297933925701</v>
      </c>
      <c r="DY394">
        <v>0.14926324914293801</v>
      </c>
      <c r="DZ394">
        <v>-0.130976813170326</v>
      </c>
      <c r="EA394">
        <v>1.4837876599399899E-2</v>
      </c>
      <c r="EB394">
        <v>-6.1901552266546499E-2</v>
      </c>
      <c r="EC394">
        <v>-8.8286139061850594E-2</v>
      </c>
      <c r="ED394">
        <v>3.3631269202779097E-2</v>
      </c>
      <c r="EE394">
        <v>-0.25573831952826498</v>
      </c>
      <c r="EF394">
        <v>0.10945359851589501</v>
      </c>
      <c r="EG394">
        <v>-0.261260148257486</v>
      </c>
      <c r="EH394">
        <v>4.2466689683919298E-2</v>
      </c>
      <c r="EI394">
        <v>7.5838011865962104E-2</v>
      </c>
      <c r="EJ394">
        <v>-0.181837626363516</v>
      </c>
      <c r="EK394">
        <v>5.2272535690646597E-2</v>
      </c>
      <c r="EL394">
        <v>-0.183489556807896</v>
      </c>
      <c r="EM394">
        <v>8.0704917197108997E-2</v>
      </c>
      <c r="EN394">
        <v>-0.182893482580054</v>
      </c>
      <c r="EO394">
        <v>8.4502180152036199E-2</v>
      </c>
      <c r="EP394">
        <v>-0.169044300086303</v>
      </c>
      <c r="EQ394">
        <v>9.9109765850593501E-2</v>
      </c>
      <c r="ER394">
        <v>-0.15452013058352099</v>
      </c>
      <c r="ES394">
        <v>9.9635538193492607E-2</v>
      </c>
      <c r="ET394">
        <v>-0.13073643250969599</v>
      </c>
      <c r="EU394">
        <v>4.64164159178879E-2</v>
      </c>
      <c r="EV394">
        <v>-0.18506428473118</v>
      </c>
      <c r="EW394">
        <v>-5.1944206469125504E-3</v>
      </c>
      <c r="EX394">
        <v>-0.12971195697431601</v>
      </c>
      <c r="EY394">
        <v>6.8615514615098204E-3</v>
      </c>
      <c r="EZ394">
        <v>-0.185693576229472</v>
      </c>
      <c r="FA394">
        <v>-3.17725535827421E-2</v>
      </c>
      <c r="FB394">
        <v>-0.18272483503963399</v>
      </c>
      <c r="FC394">
        <v>-6.59142759058454E-3</v>
      </c>
      <c r="FD394">
        <v>-9.8685603146653103E-2</v>
      </c>
      <c r="FE394">
        <v>3.46482452555733E-2</v>
      </c>
      <c r="FF394">
        <v>-8.1328005093154895E-2</v>
      </c>
      <c r="FG394">
        <v>-6.0740314630172799E-2</v>
      </c>
      <c r="FH394">
        <v>-3.8176470513855899E-2</v>
      </c>
      <c r="FI394">
        <v>-8.5672608630688096E-2</v>
      </c>
      <c r="FJ394">
        <v>-0.145743052473984</v>
      </c>
      <c r="FK394">
        <v>5.26177819161208E-2</v>
      </c>
      <c r="FL394">
        <v>-5.7615919213882302E-2</v>
      </c>
      <c r="FM394">
        <v>4.4936783900774997E-2</v>
      </c>
      <c r="FN394">
        <v>-9.1642722730150103E-2</v>
      </c>
      <c r="FO394">
        <v>-2.3829235962822298E-2</v>
      </c>
      <c r="FP394">
        <v>-0.104990832925265</v>
      </c>
      <c r="FQ394">
        <v>0.110222595277192</v>
      </c>
      <c r="FR394">
        <v>-0.130577062655793</v>
      </c>
      <c r="FS394">
        <v>-0.111034527792197</v>
      </c>
      <c r="FT394">
        <v>4.7804415391431102E-3</v>
      </c>
      <c r="FU394">
        <v>-9.4752714768939206E-2</v>
      </c>
      <c r="FV394">
        <v>-0.15754839745746901</v>
      </c>
      <c r="FW394">
        <v>-1.7233367434893301E-2</v>
      </c>
      <c r="FX394">
        <v>-5.9192583095140201E-2</v>
      </c>
      <c r="FY394">
        <v>-0.15028943402285799</v>
      </c>
      <c r="FZ394">
        <v>0.17907050634980401</v>
      </c>
      <c r="GA394">
        <v>-0.12406063376221201</v>
      </c>
      <c r="GB394">
        <v>0.75861594692939205</v>
      </c>
      <c r="GC394">
        <v>-0.14596405489776901</v>
      </c>
      <c r="GD394">
        <v>0.26578993741603602</v>
      </c>
      <c r="GE394">
        <v>-0.14634342147975499</v>
      </c>
      <c r="GF394">
        <v>1</v>
      </c>
      <c r="GG394">
        <v>-7.8801567915035897E-2</v>
      </c>
      <c r="GH394">
        <v>-0.182437467957595</v>
      </c>
      <c r="GI394">
        <v>-5.9375251969837298E-2</v>
      </c>
      <c r="GJ394">
        <v>-0.114763227106272</v>
      </c>
      <c r="GK394">
        <v>0.111453030272906</v>
      </c>
      <c r="GL394">
        <v>-7.1001221389039706E-2</v>
      </c>
      <c r="GM394">
        <v>4.4857111146153698E-2</v>
      </c>
      <c r="GN394">
        <v>-5.78770863352479E-2</v>
      </c>
      <c r="GO394">
        <v>-3.07538325315381E-2</v>
      </c>
      <c r="GP394">
        <v>0.20436250617339699</v>
      </c>
      <c r="GQ394">
        <v>-0.12924119075700499</v>
      </c>
      <c r="GR394">
        <v>-3.8490879637841299E-2</v>
      </c>
      <c r="GS394">
        <v>-2.5375924589594299E-3</v>
      </c>
      <c r="GT394">
        <v>-8.3511111223201401E-2</v>
      </c>
      <c r="GU394">
        <v>-0.118996729760069</v>
      </c>
      <c r="GV394">
        <v>-0.116385083069568</v>
      </c>
      <c r="GW394">
        <v>-7.8921301700851001E-2</v>
      </c>
      <c r="GX394">
        <v>-2.5364246937890599E-2</v>
      </c>
      <c r="GY394">
        <v>-0.12600233402654601</v>
      </c>
      <c r="GZ394">
        <v>-3.12919631960486E-2</v>
      </c>
      <c r="HA394">
        <v>-0.11975130483266801</v>
      </c>
      <c r="HB394">
        <v>-3.5725159381033898E-2</v>
      </c>
      <c r="HC394">
        <v>-0.25444608441740602</v>
      </c>
      <c r="HD394">
        <v>7.4758230261092296E-2</v>
      </c>
      <c r="HE394">
        <v>-0.221820596528955</v>
      </c>
      <c r="HF394">
        <v>3.3091238205917098E-2</v>
      </c>
      <c r="HG394">
        <v>-2.5909264853911599E-2</v>
      </c>
      <c r="HH394">
        <v>-0.17054277367554099</v>
      </c>
      <c r="HI394">
        <v>-1.43120917937793E-2</v>
      </c>
      <c r="HJ394">
        <v>-0.224718321148899</v>
      </c>
      <c r="HK394">
        <v>0.132146938160245</v>
      </c>
      <c r="HL394">
        <v>-4.9824255050348E-3</v>
      </c>
      <c r="HM394" s="14">
        <v>9.0322066264018097E-5</v>
      </c>
      <c r="HN394">
        <v>-5.21024414573091E-2</v>
      </c>
      <c r="HO394">
        <v>0.12386003589662101</v>
      </c>
      <c r="HP394">
        <v>-9.9594644566207799E-2</v>
      </c>
      <c r="HQ394">
        <v>-1.37201766346642E-2</v>
      </c>
      <c r="HR394">
        <v>-4.6454389885546898E-2</v>
      </c>
      <c r="HS394">
        <v>-4.4609808156028302E-2</v>
      </c>
      <c r="HT394">
        <v>-0.107279300452285</v>
      </c>
      <c r="HU394">
        <v>-5.6697183508950803E-2</v>
      </c>
      <c r="HV394">
        <v>-7.5255119704115303E-2</v>
      </c>
      <c r="HW394">
        <v>-6.5035181708902004E-2</v>
      </c>
      <c r="HX394">
        <v>-0.137816672770675</v>
      </c>
      <c r="HY394">
        <v>-7.1167736006219701E-2</v>
      </c>
      <c r="HZ394">
        <v>-0.119826741283323</v>
      </c>
      <c r="IA394">
        <v>3.5240155135910299E-2</v>
      </c>
      <c r="IB394">
        <v>-6.3132030188297703E-2</v>
      </c>
      <c r="IC394">
        <v>-0.134315418609253</v>
      </c>
      <c r="ID394">
        <v>4.1499364921393403E-2</v>
      </c>
      <c r="IE394">
        <v>-4.3809718626665703E-2</v>
      </c>
      <c r="IF394">
        <v>-0.15707435370401501</v>
      </c>
      <c r="IG394">
        <v>0.16007376439343901</v>
      </c>
      <c r="IH394">
        <v>-0.12677830709804799</v>
      </c>
      <c r="II394">
        <v>-6.3173189120304299E-2</v>
      </c>
      <c r="IJ394">
        <v>-1.0981459640488399E-3</v>
      </c>
      <c r="IK394">
        <v>-0.14510713246213899</v>
      </c>
      <c r="IL394">
        <v>8.7702713836919799E-2</v>
      </c>
      <c r="IM394">
        <v>-0.109368481490016</v>
      </c>
      <c r="IN394">
        <v>7.1600986438669106E-2</v>
      </c>
      <c r="IO394">
        <v>-0.12829675164909701</v>
      </c>
      <c r="IP394">
        <v>-1.4353420800697301E-2</v>
      </c>
      <c r="IQ394">
        <v>-0.142218917195542</v>
      </c>
      <c r="IR394">
        <v>-5.0814111802666401E-2</v>
      </c>
      <c r="IS394">
        <v>-1.9901990239768699E-2</v>
      </c>
      <c r="IT394">
        <v>-6.4396333170402401E-2</v>
      </c>
      <c r="IU394">
        <v>-0.112802434446327</v>
      </c>
      <c r="IV394">
        <v>-3.7245106690878403E-2</v>
      </c>
      <c r="IW394">
        <v>-8.5985932741045906E-2</v>
      </c>
      <c r="IX394">
        <v>-2.7909418959822699E-2</v>
      </c>
      <c r="IY394">
        <v>-3.2156361528888497E-2</v>
      </c>
      <c r="IZ394">
        <v>-0.14018692067153299</v>
      </c>
      <c r="JA394">
        <v>4.2911545153745297E-3</v>
      </c>
      <c r="JB394">
        <v>-0.141298964497589</v>
      </c>
      <c r="JC394">
        <v>-9.17410178106427E-2</v>
      </c>
      <c r="JD394">
        <v>-4.5786188554305697E-2</v>
      </c>
      <c r="JE394">
        <v>-4.7123712366744397E-2</v>
      </c>
      <c r="JF394">
        <v>-7.6602737950325198E-2</v>
      </c>
      <c r="JG394">
        <v>-0.213709201514789</v>
      </c>
      <c r="JH394">
        <v>6.1149930355591502E-3</v>
      </c>
      <c r="JI394">
        <v>3.4250782118828003E-2</v>
      </c>
      <c r="JJ394">
        <v>-7.7425005407557895E-2</v>
      </c>
      <c r="JK394">
        <v>-2.7096396425892001E-2</v>
      </c>
      <c r="JL394">
        <v>-6.7696855539672501E-2</v>
      </c>
      <c r="JM394">
        <v>-6.9337614443273996E-3</v>
      </c>
      <c r="JN394">
        <v>-0.17241907875238299</v>
      </c>
      <c r="JO394">
        <v>-2.9589439440552E-2</v>
      </c>
      <c r="JP394">
        <v>-7.1027973165203998E-2</v>
      </c>
      <c r="JQ394">
        <v>-1.96314087024092E-2</v>
      </c>
      <c r="JR394">
        <v>-7.3493878414768801E-2</v>
      </c>
      <c r="JS394">
        <v>-0.16681673630643301</v>
      </c>
      <c r="JT394">
        <v>8.2387235833392605E-3</v>
      </c>
      <c r="JU394">
        <v>-6.3544290599597597E-2</v>
      </c>
      <c r="JV394">
        <v>8.7432605869995406E-2</v>
      </c>
      <c r="JW394">
        <v>5.7124870898333298E-2</v>
      </c>
      <c r="JX394">
        <v>2.4575618060598901E-2</v>
      </c>
      <c r="JY394">
        <v>3.4934038885180999E-2</v>
      </c>
      <c r="JZ394">
        <v>4.3870811325844798E-2</v>
      </c>
      <c r="KA394">
        <v>8.6051186649339598E-2</v>
      </c>
      <c r="KB394">
        <v>2.4068697525803099E-2</v>
      </c>
      <c r="KC394">
        <v>-4.4560230733013503E-2</v>
      </c>
      <c r="KD394">
        <v>-3.9627930798764803E-2</v>
      </c>
      <c r="KE394">
        <v>-3.7216699171666499E-2</v>
      </c>
      <c r="KF394">
        <v>9.4572424513837908E-3</v>
      </c>
      <c r="KG394">
        <v>2.6006453959104399E-2</v>
      </c>
      <c r="KH394">
        <v>-8.9380452154597306E-2</v>
      </c>
      <c r="KI394">
        <v>-2.5478839699251399E-2</v>
      </c>
      <c r="KJ394">
        <v>-4.8727520761491797E-2</v>
      </c>
      <c r="KK394">
        <v>-4.3098149236580799E-2</v>
      </c>
      <c r="KL394">
        <v>-7.0016797173294398E-2</v>
      </c>
      <c r="KM394">
        <v>-9.9689740891411305E-2</v>
      </c>
      <c r="KN394">
        <v>2.8846523258746402E-2</v>
      </c>
      <c r="KO394">
        <v>-2.1391162185372899E-2</v>
      </c>
      <c r="KP394">
        <v>-4.8070139538801702E-2</v>
      </c>
      <c r="KQ394">
        <v>-3.1368542168245701E-2</v>
      </c>
      <c r="KR394">
        <v>-4.5957064572886501E-2</v>
      </c>
      <c r="KS394">
        <v>-5.8757584930263902E-2</v>
      </c>
      <c r="KT394">
        <v>-5.5705954309708497E-2</v>
      </c>
      <c r="KU394">
        <v>-3.23374483533155E-2</v>
      </c>
      <c r="KV394">
        <v>-3.5071995371839401E-2</v>
      </c>
      <c r="KW394">
        <v>-5.2827530015695498E-2</v>
      </c>
      <c r="KX394">
        <v>-0.17625839416956199</v>
      </c>
      <c r="KY394">
        <v>-0.141514477844708</v>
      </c>
      <c r="KZ394">
        <v>-5.6370024061951199E-2</v>
      </c>
      <c r="LA394">
        <v>-0.15440291546204299</v>
      </c>
      <c r="LB394">
        <v>-4.8211081242402302E-2</v>
      </c>
      <c r="LC394">
        <v>-4.2442826008815597E-2</v>
      </c>
      <c r="LD394">
        <v>4.3854150073263003E-3</v>
      </c>
      <c r="LE394">
        <v>-0.10399668271920399</v>
      </c>
      <c r="LF394">
        <v>3.9607016318796998E-2</v>
      </c>
      <c r="LG394">
        <v>5.3519486317600097E-2</v>
      </c>
      <c r="LH394">
        <v>2.02000813612081E-2</v>
      </c>
      <c r="LI394">
        <v>0.117134834762188</v>
      </c>
      <c r="LJ394">
        <v>1.5148881703792E-2</v>
      </c>
      <c r="LK394">
        <v>1.8147703570952E-3</v>
      </c>
      <c r="LL394">
        <v>-5.6749783692357898E-2</v>
      </c>
      <c r="LM394">
        <v>1.1566627402307701E-2</v>
      </c>
      <c r="LN394">
        <v>8.4092794794902604E-3</v>
      </c>
      <c r="LO394">
        <v>-2.9877340330067999E-2</v>
      </c>
      <c r="LP394">
        <v>-5.3612389510053801E-2</v>
      </c>
      <c r="LQ394">
        <v>-2.75546888489634E-2</v>
      </c>
      <c r="LR394">
        <v>-6.2194046090730398E-2</v>
      </c>
      <c r="LS394">
        <v>-0.15413726866906799</v>
      </c>
      <c r="LT394">
        <v>2.3242334433803E-2</v>
      </c>
      <c r="LU394">
        <v>0.123533729434034</v>
      </c>
      <c r="LV394">
        <v>-6.0737875061357999E-2</v>
      </c>
      <c r="LW394">
        <v>-0.18985826113176299</v>
      </c>
      <c r="LX394">
        <v>-1.9402274591346601E-2</v>
      </c>
      <c r="LY394">
        <v>-0.15640253086092901</v>
      </c>
      <c r="LZ394">
        <v>-3.6795792040255397E-2</v>
      </c>
      <c r="MA394">
        <v>-0.192605468677848</v>
      </c>
      <c r="MB394">
        <v>4.1493267656924501E-2</v>
      </c>
      <c r="MC394">
        <v>-0.192098230745333</v>
      </c>
      <c r="MD394">
        <v>-3.6799391207369699E-2</v>
      </c>
      <c r="ME394">
        <v>3.9843506353696302E-2</v>
      </c>
      <c r="MF394">
        <v>-8.5218681835776897E-2</v>
      </c>
      <c r="MG394">
        <v>2.0655156069131798E-2</v>
      </c>
      <c r="MH394">
        <v>-0.15072907710014299</v>
      </c>
      <c r="MI394">
        <v>-6.7238128993031401E-2</v>
      </c>
      <c r="MJ394">
        <v>-7.30180670809258E-2</v>
      </c>
      <c r="MK394">
        <v>-7.3863405276824001E-2</v>
      </c>
      <c r="ML394">
        <v>6.0023339100237702E-2</v>
      </c>
      <c r="MM394">
        <v>9.9111867860208896E-2</v>
      </c>
      <c r="MN394">
        <v>-4.7112666401841599E-2</v>
      </c>
      <c r="MO394">
        <v>-1.76034915522763E-2</v>
      </c>
      <c r="MP394">
        <v>-2.9783864802168599E-2</v>
      </c>
      <c r="MQ394">
        <v>-5.8395200509908797E-2</v>
      </c>
      <c r="MR394">
        <v>-6.7384072269353001E-2</v>
      </c>
      <c r="MS394">
        <v>3.19021304918665E-2</v>
      </c>
      <c r="MT394">
        <v>-0.14567198109566701</v>
      </c>
      <c r="MU394">
        <v>-0.14220977597404699</v>
      </c>
      <c r="MV394">
        <v>0.14645818418067599</v>
      </c>
      <c r="MW394">
        <v>-7.7310500134809099E-2</v>
      </c>
      <c r="MX394">
        <v>1.2394743326131399E-2</v>
      </c>
      <c r="MY394">
        <v>-1.8218680365385199E-2</v>
      </c>
      <c r="MZ394">
        <v>-4.2455645240137403E-2</v>
      </c>
      <c r="NA394">
        <v>-3.9845430916980199E-3</v>
      </c>
      <c r="NB394">
        <v>3.9290557115806597E-2</v>
      </c>
      <c r="NC394">
        <v>8.2228426357195905E-2</v>
      </c>
      <c r="ND394">
        <v>-5.1462735308638902E-2</v>
      </c>
      <c r="NE394">
        <v>-0.113940975238894</v>
      </c>
      <c r="NF394">
        <v>2.13469443572393E-2</v>
      </c>
      <c r="NG394">
        <v>2.0511673653476701E-2</v>
      </c>
      <c r="NH394">
        <v>-8.4568752711036005E-2</v>
      </c>
      <c r="NI394">
        <v>1.98784072048717E-2</v>
      </c>
      <c r="NJ394">
        <v>2.1719651741709398E-2</v>
      </c>
      <c r="NK394">
        <v>-9.0247731241864207E-2</v>
      </c>
      <c r="NL394">
        <v>-7.5309817085208397E-2</v>
      </c>
      <c r="NM394">
        <v>-0.11690286312904501</v>
      </c>
      <c r="NN394">
        <v>-2.4391558608007201E-2</v>
      </c>
      <c r="NO394">
        <v>-9.1203218333316405E-2</v>
      </c>
      <c r="NP394">
        <v>-5.2960685480457096E-3</v>
      </c>
      <c r="NQ394">
        <v>-0.13054367298078501</v>
      </c>
      <c r="NR394">
        <v>-8.6495704972094897E-2</v>
      </c>
      <c r="NS394">
        <v>-9.6218588390110604E-2</v>
      </c>
      <c r="NT394">
        <v>7.42860636990441E-2</v>
      </c>
      <c r="NU394">
        <v>-1.23037922897396E-2</v>
      </c>
      <c r="NV394">
        <v>-0.14232048932153099</v>
      </c>
      <c r="NW394">
        <v>6.2298634945079E-2</v>
      </c>
      <c r="NX394">
        <v>-7.82396794476653E-2</v>
      </c>
      <c r="NY394">
        <v>-0.11769895140120799</v>
      </c>
      <c r="NZ394">
        <v>-3.4351198672482201E-2</v>
      </c>
      <c r="OA394">
        <v>-8.3787960535571096E-2</v>
      </c>
      <c r="OB394">
        <v>-5.7945554292392398E-2</v>
      </c>
      <c r="OC394">
        <v>-6.8098957370386598E-2</v>
      </c>
      <c r="OD394">
        <v>-4.9013868858928798E-2</v>
      </c>
      <c r="OE394">
        <v>-6.7233472998999302E-2</v>
      </c>
      <c r="OF394">
        <v>-7.56827978334976E-2</v>
      </c>
      <c r="OG394">
        <v>3.9651646729748002E-3</v>
      </c>
      <c r="OH394">
        <v>-0.108575017149721</v>
      </c>
      <c r="OI394">
        <v>-7.0838912604027096E-2</v>
      </c>
      <c r="OJ394">
        <v>-2.18118105365737E-2</v>
      </c>
      <c r="OK394">
        <v>-5.8041773487718197E-2</v>
      </c>
      <c r="OL394">
        <v>-0.195903225183723</v>
      </c>
      <c r="OM394">
        <v>-7.2361381175589296E-2</v>
      </c>
      <c r="ON394">
        <v>-0.20955100054216799</v>
      </c>
      <c r="OO394">
        <v>-3.5586728623607899E-2</v>
      </c>
      <c r="OP394">
        <v>4.6434201916238198E-2</v>
      </c>
      <c r="OQ394">
        <v>-9.08205268733909E-2</v>
      </c>
      <c r="OR394">
        <v>4.0688304899252702E-2</v>
      </c>
      <c r="OS394">
        <v>-8.5020911262631296E-2</v>
      </c>
      <c r="OT394">
        <v>1.1012633234010701E-2</v>
      </c>
      <c r="OU394">
        <v>-1.7423883794998599E-2</v>
      </c>
      <c r="OV394">
        <v>-6.9387943034298905E-2</v>
      </c>
      <c r="OW394">
        <v>-0.14333882872793799</v>
      </c>
      <c r="OX394">
        <v>4.4726344347165999E-2</v>
      </c>
      <c r="OY394">
        <v>-0.19165303780456899</v>
      </c>
      <c r="OZ394">
        <v>1.14807788344597E-2</v>
      </c>
      <c r="PA394">
        <v>-0.13551220621501101</v>
      </c>
      <c r="PB394">
        <v>3.2894463275627998E-2</v>
      </c>
      <c r="PC394">
        <v>-0.19225008339948399</v>
      </c>
      <c r="PD394">
        <v>1.48097104060312E-3</v>
      </c>
      <c r="PE394">
        <v>-0.124641477139756</v>
      </c>
      <c r="PF394">
        <v>-6.05377027636224E-2</v>
      </c>
      <c r="PG394">
        <v>-4.2496926233954501E-3</v>
      </c>
      <c r="PH394">
        <v>-5.3029525150443999E-2</v>
      </c>
      <c r="PI394">
        <v>-5.4619064543934802E-2</v>
      </c>
      <c r="PJ394">
        <v>-6.5607790473680802E-2</v>
      </c>
      <c r="PK394">
        <v>-9.8613166778469596E-2</v>
      </c>
      <c r="PL394">
        <v>1.98841935909353E-4</v>
      </c>
      <c r="PM394">
        <v>-6.7908248678359096E-2</v>
      </c>
      <c r="PN394">
        <v>6.8482847285688903E-2</v>
      </c>
      <c r="PO394">
        <v>3.6853357256607197E-2</v>
      </c>
      <c r="PP394">
        <v>5.0848025135440997E-2</v>
      </c>
      <c r="PQ394">
        <v>7.0030303336909294E-2</v>
      </c>
      <c r="PR394">
        <v>1.7020653853297801E-2</v>
      </c>
      <c r="PS394">
        <v>8.26238922475378E-2</v>
      </c>
      <c r="PT394">
        <v>0.15042466624525699</v>
      </c>
      <c r="PU394">
        <v>-1.1917672093237399E-2</v>
      </c>
      <c r="PV394">
        <v>7.7832005605353402E-2</v>
      </c>
      <c r="PW394">
        <v>-4.0751053328634802E-2</v>
      </c>
      <c r="PX394">
        <v>-1.34872167902507E-2</v>
      </c>
      <c r="PY394">
        <v>-4.0834643819178403E-2</v>
      </c>
      <c r="PZ394">
        <v>-1.38973846062347E-2</v>
      </c>
      <c r="QA394">
        <v>-0.12201789253441001</v>
      </c>
      <c r="QB394">
        <v>-4.57029578753494E-2</v>
      </c>
      <c r="QC394">
        <v>4.28526366435188E-2</v>
      </c>
      <c r="QD394">
        <v>-3.7865749902476001E-2</v>
      </c>
      <c r="QE394">
        <v>0.11810969798475</v>
      </c>
      <c r="QF394">
        <v>-0.15505313254828701</v>
      </c>
      <c r="QG394">
        <v>-5.5889993269645902E-2</v>
      </c>
      <c r="QH394">
        <v>1.6808803171401598E-2</v>
      </c>
      <c r="QI394">
        <v>-2.5389369481746301E-2</v>
      </c>
      <c r="QJ394">
        <v>-9.1348957609227302E-2</v>
      </c>
      <c r="QK394">
        <v>-1.6170535329193499E-2</v>
      </c>
      <c r="QL394">
        <v>-1.5949819563527801E-2</v>
      </c>
      <c r="QM394">
        <v>-9.3110779900469606E-2</v>
      </c>
      <c r="QN394">
        <v>-1.80907730899077E-2</v>
      </c>
      <c r="QO394">
        <v>-3.1774919567408903E-2</v>
      </c>
      <c r="QP394">
        <v>6.4888446726925605E-2</v>
      </c>
      <c r="QQ394">
        <v>-7.0218596260124097E-2</v>
      </c>
      <c r="QR394">
        <v>7.5581120049509398E-2</v>
      </c>
      <c r="QS394">
        <v>5.6572410036461697E-3</v>
      </c>
      <c r="QT394">
        <v>-5.81061233015992E-2</v>
      </c>
      <c r="QU394">
        <v>3.6114052173253301E-2</v>
      </c>
      <c r="QV394">
        <v>-0.220008204249586</v>
      </c>
      <c r="QW394">
        <v>-3.3816459055601197E-2</v>
      </c>
      <c r="QX394">
        <v>-6.6514117084222196E-2</v>
      </c>
      <c r="QY394">
        <v>-9.8871614365080407E-2</v>
      </c>
      <c r="QZ394">
        <v>-2.3005368998956301E-2</v>
      </c>
      <c r="RA394">
        <v>-7.2239737394294803E-2</v>
      </c>
      <c r="RB394">
        <v>3.7567332040856903E-2</v>
      </c>
      <c r="RC394">
        <v>-8.45381925740782E-2</v>
      </c>
      <c r="RD394">
        <v>1.0397950075044401E-2</v>
      </c>
      <c r="RE394">
        <v>-0.135625802508478</v>
      </c>
      <c r="RF394">
        <v>9.4103052538041304E-4</v>
      </c>
      <c r="RG394">
        <v>-0.12510261304055301</v>
      </c>
      <c r="RH394">
        <v>2.1356154598308301E-2</v>
      </c>
      <c r="RI394">
        <v>2.7619792687891598E-2</v>
      </c>
      <c r="RJ394">
        <v>-1.22065267023404E-2</v>
      </c>
      <c r="RK394">
        <v>-3.1198033601830499E-2</v>
      </c>
      <c r="RL394">
        <v>-3.03123839651477E-2</v>
      </c>
      <c r="RM394">
        <v>-3.3954147652710903E-2</v>
      </c>
      <c r="RN394">
        <v>-0.162679187359176</v>
      </c>
      <c r="RO394">
        <v>-0.187374200883863</v>
      </c>
      <c r="RP394">
        <v>-2.8173805581021501E-2</v>
      </c>
      <c r="RQ394">
        <v>-0.218452466341613</v>
      </c>
      <c r="RR394">
        <v>4.4774625184844603E-2</v>
      </c>
      <c r="RS394">
        <v>-0.18643740646942999</v>
      </c>
      <c r="RT394">
        <v>1.11377593226639E-2</v>
      </c>
      <c r="RU394">
        <v>-6.5814326368067499E-2</v>
      </c>
      <c r="RV394">
        <v>-3.5694786241731898E-2</v>
      </c>
      <c r="RW394">
        <v>-0.100703219057347</v>
      </c>
      <c r="RX394">
        <v>1.52142358116548E-2</v>
      </c>
      <c r="RY394">
        <v>-0.1007709038523</v>
      </c>
      <c r="RZ394">
        <v>1.81045553815684E-2</v>
      </c>
      <c r="SA394">
        <v>-5.4637834712295601E-2</v>
      </c>
      <c r="SB394">
        <v>-0.15538947334827499</v>
      </c>
      <c r="SC394">
        <v>-1.5857083726223201E-2</v>
      </c>
      <c r="SD394">
        <v>-8.7283728057900495E-2</v>
      </c>
      <c r="SE394">
        <v>-2.9487761453864E-2</v>
      </c>
      <c r="SF394">
        <v>-5.7081822169071497E-2</v>
      </c>
      <c r="SG394">
        <v>-0.129894847727483</v>
      </c>
      <c r="SH394">
        <v>-1.9316098790121701E-2</v>
      </c>
      <c r="SI394">
        <v>-4.3687099626345198E-2</v>
      </c>
      <c r="SJ394">
        <v>-0.13152554188895399</v>
      </c>
      <c r="SK394">
        <v>-3.6656022472096303E-2</v>
      </c>
      <c r="SL394">
        <v>-0.16124543660396501</v>
      </c>
      <c r="SM394">
        <v>-5.5328639921293297E-2</v>
      </c>
      <c r="SN394">
        <v>-0.14423182927370801</v>
      </c>
      <c r="SO394">
        <v>-3.1079375125332102E-2</v>
      </c>
      <c r="SP394">
        <v>-0.12695292641748099</v>
      </c>
      <c r="SQ394">
        <v>-0.118527238097017</v>
      </c>
      <c r="SR394">
        <v>-5.1218854986678101E-2</v>
      </c>
      <c r="SS394">
        <v>-0.124839296558879</v>
      </c>
      <c r="ST394">
        <v>-6.3700032126895401E-2</v>
      </c>
      <c r="SU394">
        <v>-7.6073728810912997E-2</v>
      </c>
      <c r="SV394">
        <v>1.6321855798361401E-2</v>
      </c>
      <c r="SW394">
        <v>-2.33048155526808E-2</v>
      </c>
      <c r="SX394">
        <v>-8.6946150300060199E-2</v>
      </c>
      <c r="SY394">
        <v>-7.7823269590884606E-2</v>
      </c>
      <c r="SZ394">
        <v>-5.1344144836413502E-2</v>
      </c>
      <c r="TA394">
        <v>-3.4376842350772603E-2</v>
      </c>
      <c r="TB394">
        <v>-5.6459486443532901E-2</v>
      </c>
      <c r="TC394">
        <v>-0.124323674058751</v>
      </c>
      <c r="TD394">
        <v>-6.2804774054657703E-2</v>
      </c>
      <c r="TE394">
        <v>-0.15616905305870701</v>
      </c>
      <c r="TF394">
        <v>-5.01636053514075E-2</v>
      </c>
      <c r="TG394">
        <v>-4.6041353123730103E-2</v>
      </c>
      <c r="TH394">
        <v>-6.7444385297618495E-2</v>
      </c>
      <c r="TI394">
        <v>8.6484840618448605E-3</v>
      </c>
      <c r="TJ394">
        <v>-7.4674838222419396E-2</v>
      </c>
      <c r="TK394">
        <v>-3.1454462164625399E-2</v>
      </c>
      <c r="TL394">
        <v>-8.9710441564900503E-2</v>
      </c>
      <c r="TM394">
        <v>-0.109518923326237</v>
      </c>
      <c r="TN394">
        <v>-4.7121570987492402E-2</v>
      </c>
      <c r="TO394">
        <v>-8.7894769196295797E-2</v>
      </c>
      <c r="TP394">
        <v>1.8320462129957402E-2</v>
      </c>
      <c r="TQ394">
        <v>-4.9314378084031697E-2</v>
      </c>
      <c r="TR394">
        <v>-1.5710887576662499E-2</v>
      </c>
      <c r="TS394">
        <v>6.6754718257096599E-2</v>
      </c>
      <c r="TT394">
        <v>5.4554970956972197E-2</v>
      </c>
      <c r="TU394">
        <v>-3.9351299173261004E-3</v>
      </c>
      <c r="TV394">
        <v>-0.127103284314694</v>
      </c>
      <c r="TW394">
        <v>6.6760160111571501E-2</v>
      </c>
      <c r="TX394">
        <v>3.4729978240990701E-2</v>
      </c>
      <c r="TY394">
        <v>6.3695719415568196E-3</v>
      </c>
      <c r="TZ394">
        <v>-2.7461278130797798E-2</v>
      </c>
      <c r="UA394">
        <v>-6.9461710397521498E-2</v>
      </c>
      <c r="UB394">
        <v>3.3229535458633601E-2</v>
      </c>
      <c r="UC394">
        <v>-0.16563128658270701</v>
      </c>
      <c r="UD394">
        <v>5.1516795973902199E-2</v>
      </c>
      <c r="UE394">
        <v>-0.14828895631064801</v>
      </c>
      <c r="UF394">
        <v>6.6835259461197505E-2</v>
      </c>
      <c r="UG394">
        <v>-0.15126679216765301</v>
      </c>
      <c r="UH394">
        <v>6.5666595077228301E-2</v>
      </c>
      <c r="UI394">
        <v>-5.16676126287718E-2</v>
      </c>
      <c r="UJ394">
        <v>-1.4943601954161501E-2</v>
      </c>
      <c r="UK394">
        <v>-0.11974671671751901</v>
      </c>
      <c r="UL394">
        <v>-2.8985524114909601E-2</v>
      </c>
      <c r="UM394">
        <v>-8.5425907868745807E-2</v>
      </c>
      <c r="UN394">
        <v>-6.2246027832568898E-2</v>
      </c>
      <c r="UO394">
        <v>1.3024047628249901E-3</v>
      </c>
      <c r="UP394">
        <v>-6.9726008536150505E-2</v>
      </c>
      <c r="UQ394">
        <v>-7.5690247543019396E-2</v>
      </c>
      <c r="UR394">
        <v>-8.3512671576850994E-2</v>
      </c>
      <c r="US394">
        <v>-7.1348618893088106E-2</v>
      </c>
      <c r="UT394">
        <v>0.142004189389038</v>
      </c>
      <c r="UU394">
        <v>-0.120321970154916</v>
      </c>
      <c r="UV394">
        <v>-4.7701432918694699E-2</v>
      </c>
      <c r="UW394">
        <v>3.2628162061728401E-4</v>
      </c>
      <c r="UX394">
        <v>-4.0697956660178003E-2</v>
      </c>
      <c r="UY394">
        <v>-5.18713056798576E-2</v>
      </c>
      <c r="UZ394">
        <v>-0.10932686847487801</v>
      </c>
      <c r="VA394">
        <v>-4.7663157244491397E-2</v>
      </c>
      <c r="VB394">
        <v>-6.69044806337383E-2</v>
      </c>
      <c r="VC394">
        <v>-1.67963459961353E-3</v>
      </c>
      <c r="VD394">
        <v>-1.9172820562465E-3</v>
      </c>
    </row>
    <row r="395" spans="1:576" x14ac:dyDescent="0.2">
      <c r="A395" t="s">
        <v>911</v>
      </c>
      <c r="B395">
        <v>0.20848878988316599</v>
      </c>
      <c r="C395">
        <v>9.7034827553763595E-2</v>
      </c>
      <c r="D395">
        <v>0.25843774374755601</v>
      </c>
      <c r="E395">
        <v>7.9433639695707797E-2</v>
      </c>
      <c r="F395">
        <v>0.150732166814396</v>
      </c>
      <c r="G395">
        <v>0.21218384960678999</v>
      </c>
      <c r="H395">
        <v>0.15244389255500099</v>
      </c>
      <c r="I395">
        <v>5.5781035913524797E-2</v>
      </c>
      <c r="J395">
        <v>6.8062405661982406E-2</v>
      </c>
      <c r="K395">
        <v>5.3694015371277298E-2</v>
      </c>
      <c r="L395">
        <v>0.206352510028012</v>
      </c>
      <c r="M395">
        <v>0.19175522869383099</v>
      </c>
      <c r="N395">
        <v>0.13528086452752899</v>
      </c>
      <c r="O395">
        <v>0.123662195947692</v>
      </c>
      <c r="P395">
        <v>0.200688161784361</v>
      </c>
      <c r="Q395">
        <v>0.19367405709999699</v>
      </c>
      <c r="R395">
        <v>4.1273154249044201E-2</v>
      </c>
      <c r="S395">
        <v>0.171078328752088</v>
      </c>
      <c r="T395">
        <v>9.9639919863700896E-2</v>
      </c>
      <c r="U395">
        <v>0.134153489884657</v>
      </c>
      <c r="V395">
        <v>0.19980208169147401</v>
      </c>
      <c r="W395">
        <v>2.2946527216320799E-2</v>
      </c>
      <c r="X395">
        <v>0.21032652472907101</v>
      </c>
      <c r="Y395">
        <v>0.110710102806878</v>
      </c>
      <c r="Z395">
        <v>0.105090215190608</v>
      </c>
      <c r="AA395">
        <v>-6.1281343768503402E-2</v>
      </c>
      <c r="AB395">
        <v>0.23342130072022299</v>
      </c>
      <c r="AC395">
        <v>0.20421694320213499</v>
      </c>
      <c r="AD395">
        <v>0.144206240548855</v>
      </c>
      <c r="AE395">
        <v>0.17280723808870899</v>
      </c>
      <c r="AF395">
        <v>1.3546075453840799E-2</v>
      </c>
      <c r="AG395">
        <v>-0.114257229698888</v>
      </c>
      <c r="AH395">
        <v>1.6037333379635602E-2</v>
      </c>
      <c r="AI395">
        <v>-0.17723101862121701</v>
      </c>
      <c r="AJ395">
        <v>0.10259936615692</v>
      </c>
      <c r="AK395">
        <v>-0.13094292263558499</v>
      </c>
      <c r="AL395">
        <v>0.105783098096699</v>
      </c>
      <c r="AM395">
        <v>-0.14878648774669201</v>
      </c>
      <c r="AN395">
        <v>6.0637371061374699E-3</v>
      </c>
      <c r="AO395">
        <v>6.9807566257869103E-2</v>
      </c>
      <c r="AP395">
        <v>0.118488210131413</v>
      </c>
      <c r="AQ395">
        <v>-8.5345265705096304E-2</v>
      </c>
      <c r="AR395">
        <v>0.153113090558781</v>
      </c>
      <c r="AS395">
        <v>6.6844681534265094E-2</v>
      </c>
      <c r="AT395">
        <v>0.15063262824744</v>
      </c>
      <c r="AU395">
        <v>0.109012839971666</v>
      </c>
      <c r="AV395">
        <v>5.7243585165717099E-2</v>
      </c>
      <c r="AW395">
        <v>0.122996673640452</v>
      </c>
      <c r="AX395">
        <v>2.69828309628104E-2</v>
      </c>
      <c r="AY395">
        <v>2.4859096701108498E-2</v>
      </c>
      <c r="AZ395">
        <v>0.11769760474836</v>
      </c>
      <c r="BA395">
        <v>7.7808913765397794E-2</v>
      </c>
      <c r="BB395">
        <v>0.111636599857246</v>
      </c>
      <c r="BC395">
        <v>7.0367587347276106E-2</v>
      </c>
      <c r="BD395">
        <v>8.8866092128761204E-2</v>
      </c>
      <c r="BE395">
        <v>0.16727673502281501</v>
      </c>
      <c r="BF395">
        <v>-0.16762359812692601</v>
      </c>
      <c r="BG395">
        <v>0.117898116427174</v>
      </c>
      <c r="BH395">
        <v>0.102695666831254</v>
      </c>
      <c r="BI395">
        <v>5.9965096467160903E-2</v>
      </c>
      <c r="BJ395">
        <v>-1.8129356727242699E-2</v>
      </c>
      <c r="BK395">
        <v>0.147728408335151</v>
      </c>
      <c r="BL395">
        <v>8.5123319075508894E-2</v>
      </c>
      <c r="BM395">
        <v>0.125830294523189</v>
      </c>
      <c r="BN395">
        <v>0.16394052694843</v>
      </c>
      <c r="BO395">
        <v>0.124468369027786</v>
      </c>
      <c r="BP395">
        <v>0.117916822616564</v>
      </c>
      <c r="BQ395">
        <v>0.19144421187597199</v>
      </c>
      <c r="BR395">
        <v>9.4701473144711307E-2</v>
      </c>
      <c r="BS395">
        <v>8.6413723436107995E-2</v>
      </c>
      <c r="BT395">
        <v>0.17527392901234001</v>
      </c>
      <c r="BU395">
        <v>5.1541578168616001E-2</v>
      </c>
      <c r="BV395">
        <v>0.10479770175688</v>
      </c>
      <c r="BW395">
        <v>0.14099245712577399</v>
      </c>
      <c r="BX395">
        <v>3.2112700980780597E-2</v>
      </c>
      <c r="BY395">
        <v>3.9784382958370501E-3</v>
      </c>
      <c r="BZ395">
        <v>0.11263581405710001</v>
      </c>
      <c r="CA395">
        <v>0.113452421193389</v>
      </c>
      <c r="CB395">
        <v>6.7672356575186096E-2</v>
      </c>
      <c r="CC395">
        <v>-4.03379283507578E-2</v>
      </c>
      <c r="CD395">
        <v>-7.8206492036970401E-2</v>
      </c>
      <c r="CE395">
        <v>1.13726716875129E-2</v>
      </c>
      <c r="CF395">
        <v>-8.6001056030960404E-3</v>
      </c>
      <c r="CG395">
        <v>1.15874321070241E-2</v>
      </c>
      <c r="CH395">
        <v>0.21814451968177101</v>
      </c>
      <c r="CI395">
        <v>0.143117801740794</v>
      </c>
      <c r="CJ395">
        <v>0.214662777639161</v>
      </c>
      <c r="CK395">
        <v>0.122549628266741</v>
      </c>
      <c r="CL395">
        <v>0.20258364827782499</v>
      </c>
      <c r="CM395">
        <v>0.20684248018995899</v>
      </c>
      <c r="CN395">
        <v>4.6732735402793303E-2</v>
      </c>
      <c r="CO395">
        <v>0.174552013638308</v>
      </c>
      <c r="CP395">
        <v>0.107345456463299</v>
      </c>
      <c r="CQ395">
        <v>0.11169915050656699</v>
      </c>
      <c r="CR395">
        <v>0.18262358855535599</v>
      </c>
      <c r="CS395">
        <v>0.110374779195414</v>
      </c>
      <c r="CT395">
        <v>0.16430026830170899</v>
      </c>
      <c r="CU395">
        <v>0.18441156059948899</v>
      </c>
      <c r="CV395">
        <v>0.12705774663204999</v>
      </c>
      <c r="CW395">
        <v>0.151059414036326</v>
      </c>
      <c r="CX395">
        <v>0.15112297463014801</v>
      </c>
      <c r="CY395">
        <v>0.14756402375324701</v>
      </c>
      <c r="CZ395">
        <v>0.16160207129821999</v>
      </c>
      <c r="DA395">
        <v>0.121118851334481</v>
      </c>
      <c r="DB395">
        <v>0.173905372624551</v>
      </c>
      <c r="DC395">
        <v>0.143988545072919</v>
      </c>
      <c r="DD395">
        <v>0.13196439383786501</v>
      </c>
      <c r="DE395">
        <v>0.18736226149763899</v>
      </c>
      <c r="DF395">
        <v>0.145455998047886</v>
      </c>
      <c r="DG395">
        <v>0.16870616315227899</v>
      </c>
      <c r="DH395">
        <v>0.11494418441286899</v>
      </c>
      <c r="DI395">
        <v>0.16992806895054</v>
      </c>
      <c r="DJ395">
        <v>0.10553464819528099</v>
      </c>
      <c r="DK395">
        <v>0.12909178977949101</v>
      </c>
      <c r="DL395">
        <v>0.156145161208287</v>
      </c>
      <c r="DM395">
        <v>0.21308159687201</v>
      </c>
      <c r="DN395">
        <v>0.19216500366853401</v>
      </c>
      <c r="DO395">
        <v>1.72303745867518E-2</v>
      </c>
      <c r="DP395">
        <v>1.66980858503907E-2</v>
      </c>
      <c r="DQ395">
        <v>8.7943066625154803E-2</v>
      </c>
      <c r="DR395">
        <v>0.16786172597062199</v>
      </c>
      <c r="DS395">
        <v>-2.83156914299834E-2</v>
      </c>
      <c r="DT395">
        <v>-2.8082765398080099E-2</v>
      </c>
      <c r="DU395">
        <v>-4.2757326670290197E-2</v>
      </c>
      <c r="DV395">
        <v>0.15895807744590101</v>
      </c>
      <c r="DW395">
        <v>-0.22208848761014999</v>
      </c>
      <c r="DX395">
        <v>0.20980839212381999</v>
      </c>
      <c r="DY395">
        <v>-0.239195722194424</v>
      </c>
      <c r="DZ395">
        <v>0.210351042059228</v>
      </c>
      <c r="EA395">
        <v>2.5759211890545398E-2</v>
      </c>
      <c r="EB395">
        <v>7.2373430645584505E-2</v>
      </c>
      <c r="EC395">
        <v>0.110737220054222</v>
      </c>
      <c r="ED395">
        <v>-9.3663542729645402E-2</v>
      </c>
      <c r="EE395">
        <v>9.9854717000625398E-2</v>
      </c>
      <c r="EF395">
        <v>-5.8069976753537401E-2</v>
      </c>
      <c r="EG395">
        <v>7.6150954655695394E-2</v>
      </c>
      <c r="EH395">
        <v>-1.39340255601215E-2</v>
      </c>
      <c r="EI395">
        <v>9.4883059610046505E-2</v>
      </c>
      <c r="EJ395">
        <v>0.17883856317994401</v>
      </c>
      <c r="EK395">
        <v>9.7169136359870595E-2</v>
      </c>
      <c r="EL395">
        <v>0.192600512772273</v>
      </c>
      <c r="EM395">
        <v>7.3095726878480399E-2</v>
      </c>
      <c r="EN395">
        <v>0.18626905643194699</v>
      </c>
      <c r="EO395">
        <v>-2.1266253796747101E-2</v>
      </c>
      <c r="EP395">
        <v>0.215248046012225</v>
      </c>
      <c r="EQ395">
        <v>-2.8695397062720899E-2</v>
      </c>
      <c r="ER395">
        <v>0.22149525922458599</v>
      </c>
      <c r="ES395">
        <v>1.50620170777746E-2</v>
      </c>
      <c r="ET395">
        <v>0.21341692528266201</v>
      </c>
      <c r="EU395">
        <v>2.3971918053232798E-2</v>
      </c>
      <c r="EV395">
        <v>0.192644633408392</v>
      </c>
      <c r="EW395">
        <v>8.6881730021527701E-2</v>
      </c>
      <c r="EX395">
        <v>0.186733565744236</v>
      </c>
      <c r="EY395">
        <v>9.9453112504152202E-2</v>
      </c>
      <c r="EZ395">
        <v>0.19687061492319199</v>
      </c>
      <c r="FA395">
        <v>9.4186029389267803E-2</v>
      </c>
      <c r="FB395">
        <v>0.18283384415780099</v>
      </c>
      <c r="FC395">
        <v>0.119661667043271</v>
      </c>
      <c r="FD395">
        <v>0.120708851551708</v>
      </c>
      <c r="FE395">
        <v>7.1435730936865005E-2</v>
      </c>
      <c r="FF395">
        <v>0.16859471334217099</v>
      </c>
      <c r="FG395">
        <v>0.106941468241864</v>
      </c>
      <c r="FH395">
        <v>0.17176177664487099</v>
      </c>
      <c r="FI395">
        <v>0.138656116828342</v>
      </c>
      <c r="FJ395">
        <v>0.15664410416023999</v>
      </c>
      <c r="FK395">
        <v>-7.2104179703514806E-2</v>
      </c>
      <c r="FL395">
        <v>0.13123393301314801</v>
      </c>
      <c r="FM395">
        <v>-4.01200601269074E-2</v>
      </c>
      <c r="FN395">
        <v>0.17338819985534701</v>
      </c>
      <c r="FO395">
        <v>0.13622458528173001</v>
      </c>
      <c r="FP395">
        <v>0.141850326405417</v>
      </c>
      <c r="FQ395">
        <v>-0.14029393009750099</v>
      </c>
      <c r="FR395">
        <v>0.18365919316153601</v>
      </c>
      <c r="FS395">
        <v>9.3471517117285699E-2</v>
      </c>
      <c r="FT395">
        <v>0.118429405987014</v>
      </c>
      <c r="FU395">
        <v>0.16374050866783099</v>
      </c>
      <c r="FV395">
        <v>0.20253367021485799</v>
      </c>
      <c r="FW395">
        <v>2.91449813541764E-2</v>
      </c>
      <c r="FX395">
        <v>0.14526589097867901</v>
      </c>
      <c r="FY395">
        <v>0.217130433363799</v>
      </c>
      <c r="FZ395">
        <v>7.5425900110106706E-2</v>
      </c>
      <c r="GA395">
        <v>0.12666420721965699</v>
      </c>
      <c r="GB395">
        <v>-2.3433836804637401E-3</v>
      </c>
      <c r="GC395">
        <v>0.212638828959891</v>
      </c>
      <c r="GD395">
        <v>6.8429533931270298E-2</v>
      </c>
      <c r="GE395">
        <v>0.144868121918726</v>
      </c>
      <c r="GF395">
        <v>-5.5889993269645902E-2</v>
      </c>
      <c r="GG395">
        <v>0.223786963048861</v>
      </c>
      <c r="GH395">
        <v>0.13543937035584799</v>
      </c>
      <c r="GI395">
        <v>8.1879312098385296E-2</v>
      </c>
      <c r="GJ395">
        <v>0.172554048667103</v>
      </c>
      <c r="GK395">
        <v>-0.153903687000948</v>
      </c>
      <c r="GL395">
        <v>0.15103991585887599</v>
      </c>
      <c r="GM395">
        <v>-9.7153645758812995E-2</v>
      </c>
      <c r="GN395">
        <v>0.145398886957088</v>
      </c>
      <c r="GO395">
        <v>-2.7041237412119602E-2</v>
      </c>
      <c r="GP395">
        <v>-7.25209879729969E-2</v>
      </c>
      <c r="GQ395">
        <v>0.20984363871998801</v>
      </c>
      <c r="GR395">
        <v>0.10469289329814201</v>
      </c>
      <c r="GS395">
        <v>3.3249956194482899E-2</v>
      </c>
      <c r="GT395">
        <v>0.18501971453934801</v>
      </c>
      <c r="GU395">
        <v>6.5269850919143793E-2</v>
      </c>
      <c r="GV395">
        <v>0.195710690561165</v>
      </c>
      <c r="GW395">
        <v>0.167322246774288</v>
      </c>
      <c r="GX395">
        <v>-1.7858461906966699E-2</v>
      </c>
      <c r="GY395">
        <v>0.17323455867783999</v>
      </c>
      <c r="GZ395">
        <v>4.0801042125750697E-2</v>
      </c>
      <c r="HA395">
        <v>0.17728386704340601</v>
      </c>
      <c r="HB395">
        <v>6.8198926484202602E-2</v>
      </c>
      <c r="HC395">
        <v>7.3598950957036793E-2</v>
      </c>
      <c r="HD395">
        <v>6.8297089666396305E-2</v>
      </c>
      <c r="HE395">
        <v>0.187907798089989</v>
      </c>
      <c r="HF395">
        <v>5.49183216178196E-2</v>
      </c>
      <c r="HG395">
        <v>0.13635290657765101</v>
      </c>
      <c r="HH395">
        <v>0.12691015471271699</v>
      </c>
      <c r="HI395">
        <v>0.11296063965164201</v>
      </c>
      <c r="HJ395">
        <v>0.125935088122689</v>
      </c>
      <c r="HK395">
        <v>-5.5579287880827499E-2</v>
      </c>
      <c r="HL395">
        <v>8.0097894297493592E-3</v>
      </c>
      <c r="HM395">
        <v>4.0709968185530201E-2</v>
      </c>
      <c r="HN395">
        <v>8.3767123229808199E-2</v>
      </c>
      <c r="HO395">
        <v>-4.0158924147911002E-2</v>
      </c>
      <c r="HP395">
        <v>0.10225987566448699</v>
      </c>
      <c r="HQ395">
        <v>2.99554422348286E-2</v>
      </c>
      <c r="HR395">
        <v>0.10111462265412099</v>
      </c>
      <c r="HS395">
        <v>7.4255723850106495E-2</v>
      </c>
      <c r="HT395">
        <v>0.186062141196711</v>
      </c>
      <c r="HU395">
        <v>9.8088199961375397E-2</v>
      </c>
      <c r="HV395">
        <v>0.17964637894703001</v>
      </c>
      <c r="HW395">
        <v>0.102080569766666</v>
      </c>
      <c r="HX395">
        <v>0.18165590268169099</v>
      </c>
      <c r="HY395">
        <v>0.114322575345582</v>
      </c>
      <c r="HZ395">
        <v>0.18079513927664001</v>
      </c>
      <c r="IA395">
        <v>-5.7808700316417702E-2</v>
      </c>
      <c r="IB395">
        <v>0.110206118095263</v>
      </c>
      <c r="IC395">
        <v>0.186131468729449</v>
      </c>
      <c r="ID395">
        <v>3.6743669497878301E-2</v>
      </c>
      <c r="IE395">
        <v>8.77107626945373E-2</v>
      </c>
      <c r="IF395">
        <v>0.146421280718527</v>
      </c>
      <c r="IG395">
        <v>-0.23969583770777</v>
      </c>
      <c r="IH395">
        <v>0.18018230876605501</v>
      </c>
      <c r="II395">
        <v>0.135467473039206</v>
      </c>
      <c r="IJ395">
        <v>0.121379522911343</v>
      </c>
      <c r="IK395">
        <v>0.15769652712882601</v>
      </c>
      <c r="IL395">
        <v>3.14982420318283E-2</v>
      </c>
      <c r="IM395">
        <v>0.141064405582361</v>
      </c>
      <c r="IN395">
        <v>5.215717150107E-2</v>
      </c>
      <c r="IO395">
        <v>0.20449455583114401</v>
      </c>
      <c r="IP395">
        <v>-2.1615308779595201E-2</v>
      </c>
      <c r="IQ395">
        <v>0.18825344754993201</v>
      </c>
      <c r="IR395">
        <v>4.9689552482169698E-2</v>
      </c>
      <c r="IS395">
        <v>3.2659288217173697E-2</v>
      </c>
      <c r="IT395">
        <v>0.123581364942299</v>
      </c>
      <c r="IU395">
        <v>0.148763640988441</v>
      </c>
      <c r="IV395">
        <v>0.119524257755056</v>
      </c>
      <c r="IW395">
        <v>0.138096425403959</v>
      </c>
      <c r="IX395">
        <v>0.11513126211427301</v>
      </c>
      <c r="IY395">
        <v>0.10995106005359</v>
      </c>
      <c r="IZ395">
        <v>0.169547640998154</v>
      </c>
      <c r="JA395">
        <v>0.11871939043142</v>
      </c>
      <c r="JB395">
        <v>0.165974101327337</v>
      </c>
      <c r="JC395">
        <v>0.10674849641628301</v>
      </c>
      <c r="JD395">
        <v>0.16587353432257801</v>
      </c>
      <c r="JE395">
        <v>0.13952045957766401</v>
      </c>
      <c r="JF395">
        <v>0.113260410185961</v>
      </c>
      <c r="JG395">
        <v>0.18381765306602499</v>
      </c>
      <c r="JH395">
        <v>0.10036278040101</v>
      </c>
      <c r="JI395">
        <v>-2.7771868064385599E-2</v>
      </c>
      <c r="JJ395">
        <v>9.1276373814177206E-2</v>
      </c>
      <c r="JK395">
        <v>0.14196980506888701</v>
      </c>
      <c r="JL395">
        <v>7.8556436269011098E-2</v>
      </c>
      <c r="JM395">
        <v>1.10416459496328E-3</v>
      </c>
      <c r="JN395">
        <v>0.23092726758586701</v>
      </c>
      <c r="JO395">
        <v>-3.0722386197058302E-3</v>
      </c>
      <c r="JP395">
        <v>0.163540432159305</v>
      </c>
      <c r="JQ395">
        <v>1.4637579478567499E-2</v>
      </c>
      <c r="JR395">
        <v>0.20482567602760099</v>
      </c>
      <c r="JS395">
        <v>0.12170034410735001</v>
      </c>
      <c r="JT395">
        <v>9.9303293986984703E-2</v>
      </c>
      <c r="JU395">
        <v>0.16016199859334401</v>
      </c>
      <c r="JV395">
        <v>0.118570104481989</v>
      </c>
      <c r="JW395">
        <v>-7.6713762643716099E-2</v>
      </c>
      <c r="JX395">
        <v>-6.2747437115822702E-2</v>
      </c>
      <c r="JY395">
        <v>9.7269815085909705E-2</v>
      </c>
      <c r="JZ395">
        <v>9.4453739286242001E-3</v>
      </c>
      <c r="KA395">
        <v>4.39622860870372E-2</v>
      </c>
      <c r="KB395">
        <v>0.10605796422427401</v>
      </c>
      <c r="KC395">
        <v>0.113210738254333</v>
      </c>
      <c r="KD395">
        <v>0.162484929364759</v>
      </c>
      <c r="KE395">
        <v>0.151658675810279</v>
      </c>
      <c r="KF395">
        <v>6.4602812956375794E-2</v>
      </c>
      <c r="KG395">
        <v>0.115964809882611</v>
      </c>
      <c r="KH395">
        <v>0.16238554271900399</v>
      </c>
      <c r="KI395">
        <v>0.106084031249345</v>
      </c>
      <c r="KJ395">
        <v>6.2884841140345996E-2</v>
      </c>
      <c r="KK395">
        <v>0.19179943547622799</v>
      </c>
      <c r="KL395">
        <v>0.12574119914222701</v>
      </c>
      <c r="KM395">
        <v>0.18118829143229201</v>
      </c>
      <c r="KN395">
        <v>0.138947819640341</v>
      </c>
      <c r="KO395">
        <v>6.6672089609763494E-2</v>
      </c>
      <c r="KP395">
        <v>0.152032521612356</v>
      </c>
      <c r="KQ395">
        <v>8.5305147453498098E-2</v>
      </c>
      <c r="KR395">
        <v>5.4423597934383498E-2</v>
      </c>
      <c r="KS395">
        <v>0.119485057226297</v>
      </c>
      <c r="KT395">
        <v>6.5421250781753107E-2</v>
      </c>
      <c r="KU395">
        <v>2.9301607727653198E-2</v>
      </c>
      <c r="KV395">
        <v>0.132721680955937</v>
      </c>
      <c r="KW395">
        <v>0.13878012852123101</v>
      </c>
      <c r="KX395">
        <v>0.23592110163027299</v>
      </c>
      <c r="KY395">
        <v>0.16921512492235299</v>
      </c>
      <c r="KZ395">
        <v>0.14542294521509899</v>
      </c>
      <c r="LA395">
        <v>0.17647408279919799</v>
      </c>
      <c r="LB395">
        <v>0.15424181755588801</v>
      </c>
      <c r="LC395">
        <v>4.6521786474430199E-2</v>
      </c>
      <c r="LD395">
        <v>9.47370270919594E-2</v>
      </c>
      <c r="LE395">
        <v>3.3207347608091402E-2</v>
      </c>
      <c r="LF395">
        <v>0.101174013473153</v>
      </c>
      <c r="LG395">
        <v>0.124875781551074</v>
      </c>
      <c r="LH395">
        <v>8.4426007230990502E-2</v>
      </c>
      <c r="LI395">
        <v>7.1362541047117506E-2</v>
      </c>
      <c r="LJ395">
        <v>0.105366006070576</v>
      </c>
      <c r="LK395">
        <v>0.12925620906225499</v>
      </c>
      <c r="LL395">
        <v>0.16878309309657499</v>
      </c>
      <c r="LM395">
        <v>5.1821058920643898E-2</v>
      </c>
      <c r="LN395">
        <v>0.169720280110254</v>
      </c>
      <c r="LO395">
        <v>0.15984369557899999</v>
      </c>
      <c r="LP395">
        <v>0.170682555637896</v>
      </c>
      <c r="LQ395">
        <v>0.19827657693768899</v>
      </c>
      <c r="LR395">
        <v>0.17103792571007101</v>
      </c>
      <c r="LS395">
        <v>0.10249006370878901</v>
      </c>
      <c r="LT395">
        <v>0.140876286807601</v>
      </c>
      <c r="LU395">
        <v>0.110659715721902</v>
      </c>
      <c r="LV395">
        <v>1.35762563878171E-2</v>
      </c>
      <c r="LW395">
        <v>0.147251337392693</v>
      </c>
      <c r="LX395">
        <v>0.13733290914683199</v>
      </c>
      <c r="LY395">
        <v>0.15716941718158201</v>
      </c>
      <c r="LZ395">
        <v>0.16037513644194101</v>
      </c>
      <c r="MA395">
        <v>-2.1171046898248698E-3</v>
      </c>
      <c r="MB395">
        <v>2.28473095850006E-2</v>
      </c>
      <c r="MC395">
        <v>-1.45208989509236E-3</v>
      </c>
      <c r="MD395">
        <v>0.101109574739967</v>
      </c>
      <c r="ME395">
        <v>9.1407686819850301E-2</v>
      </c>
      <c r="MF395">
        <v>0.15250044520012901</v>
      </c>
      <c r="MG395">
        <v>0.13104990468580499</v>
      </c>
      <c r="MH395">
        <v>6.0405809604330202E-2</v>
      </c>
      <c r="MI395">
        <v>0.16046732270601999</v>
      </c>
      <c r="MJ395">
        <v>8.8427957748370103E-2</v>
      </c>
      <c r="MK395">
        <v>0.159563639482352</v>
      </c>
      <c r="ML395">
        <v>4.76215216722604E-2</v>
      </c>
      <c r="MM395">
        <v>7.4132801283140398E-2</v>
      </c>
      <c r="MN395">
        <v>0.12787088850608699</v>
      </c>
      <c r="MO395">
        <v>5.2344944140746197E-2</v>
      </c>
      <c r="MP395">
        <v>0.12446580008815</v>
      </c>
      <c r="MQ395">
        <v>4.5844051468120699E-2</v>
      </c>
      <c r="MR395">
        <v>0.13238320681138699</v>
      </c>
      <c r="MS395">
        <v>7.5539158050060895E-2</v>
      </c>
      <c r="MT395">
        <v>0.20189773013454301</v>
      </c>
      <c r="MU395">
        <v>0.18798891525095901</v>
      </c>
      <c r="MV395">
        <v>-0.119708195769301</v>
      </c>
      <c r="MW395">
        <v>0.18213172339447001</v>
      </c>
      <c r="MX395">
        <v>7.8815402341055094E-2</v>
      </c>
      <c r="MY395">
        <v>-1.4960773588877699E-3</v>
      </c>
      <c r="MZ395">
        <v>3.8885366768526997E-2</v>
      </c>
      <c r="NA395">
        <v>5.4104846158851999E-2</v>
      </c>
      <c r="NB395">
        <v>-3.5456482556847101E-2</v>
      </c>
      <c r="NC395">
        <v>4.2649885857525903E-2</v>
      </c>
      <c r="ND395">
        <v>9.7852825064615206E-2</v>
      </c>
      <c r="NE395">
        <v>0.21578339173071201</v>
      </c>
      <c r="NF395">
        <v>-1.74153257213981E-3</v>
      </c>
      <c r="NG395">
        <v>0.132178830579641</v>
      </c>
      <c r="NH395">
        <v>0.14519720879478301</v>
      </c>
      <c r="NI395">
        <v>8.2353615097600294E-2</v>
      </c>
      <c r="NJ395">
        <v>1.5225681148680399E-2</v>
      </c>
      <c r="NK395">
        <v>0.14635505739099</v>
      </c>
      <c r="NL395">
        <v>0.16132317624522799</v>
      </c>
      <c r="NM395">
        <v>0.143982257907695</v>
      </c>
      <c r="NN395">
        <v>0.16323576998259801</v>
      </c>
      <c r="NO395">
        <v>0.11699367956064199</v>
      </c>
      <c r="NP395">
        <v>5.7909971435919097E-2</v>
      </c>
      <c r="NQ395">
        <v>0.171199842991101</v>
      </c>
      <c r="NR395">
        <v>0.13676430070485801</v>
      </c>
      <c r="NS395">
        <v>0.199577589364967</v>
      </c>
      <c r="NT395">
        <v>-4.89907070988016E-2</v>
      </c>
      <c r="NU395">
        <v>0.107300679383016</v>
      </c>
      <c r="NV395">
        <v>0.17351823423906801</v>
      </c>
      <c r="NW395">
        <v>3.7375085711270302E-2</v>
      </c>
      <c r="NX395">
        <v>8.6299728467244194E-2</v>
      </c>
      <c r="NY395">
        <v>0.186301133291735</v>
      </c>
      <c r="NZ395">
        <v>0.107538456110977</v>
      </c>
      <c r="OA395">
        <v>0.13626584892683499</v>
      </c>
      <c r="OB395">
        <v>0.13298074839750701</v>
      </c>
      <c r="OC395">
        <v>0.15334050334709801</v>
      </c>
      <c r="OD395">
        <v>0.101372759678342</v>
      </c>
      <c r="OE395">
        <v>0.12555478281610899</v>
      </c>
      <c r="OF395">
        <v>0.178125235409552</v>
      </c>
      <c r="OG395">
        <v>3.0676438728715401E-2</v>
      </c>
      <c r="OH395">
        <v>0.14613268429833801</v>
      </c>
      <c r="OI395">
        <v>0.12665735312828999</v>
      </c>
      <c r="OJ395">
        <v>0.20217003179794499</v>
      </c>
      <c r="OK395">
        <v>0.12578868252497399</v>
      </c>
      <c r="OL395">
        <v>0.18398818253281601</v>
      </c>
      <c r="OM395">
        <v>0.19746347500397901</v>
      </c>
      <c r="ON395">
        <v>0.20723875341077799</v>
      </c>
      <c r="OO395">
        <v>0.18218854219098099</v>
      </c>
      <c r="OP395">
        <v>0.109458014278805</v>
      </c>
      <c r="OQ395">
        <v>0.172880474195617</v>
      </c>
      <c r="OR395">
        <v>0.12003897377663</v>
      </c>
      <c r="OS395">
        <v>0.18860672076627799</v>
      </c>
      <c r="OT395">
        <v>0.11378553208690299</v>
      </c>
      <c r="OU395">
        <v>9.4012528899186404E-2</v>
      </c>
      <c r="OV395">
        <v>0.20078930925223401</v>
      </c>
      <c r="OW395">
        <v>0.192540185697856</v>
      </c>
      <c r="OX395">
        <v>0.12223431115073601</v>
      </c>
      <c r="OY395">
        <v>0.17350641470800901</v>
      </c>
      <c r="OZ395">
        <v>0.171426020439294</v>
      </c>
      <c r="PA395">
        <v>0.21973433859189101</v>
      </c>
      <c r="PB395">
        <v>8.8502368664935799E-2</v>
      </c>
      <c r="PC395">
        <v>0.19660678579718099</v>
      </c>
      <c r="PD395">
        <v>0.165900867282785</v>
      </c>
      <c r="PE395">
        <v>0.130147133838901</v>
      </c>
      <c r="PF395">
        <v>0.193426099076453</v>
      </c>
      <c r="PG395">
        <v>8.3561234338508705E-2</v>
      </c>
      <c r="PH395">
        <v>0.15841736895579001</v>
      </c>
      <c r="PI395">
        <v>0.108916653161757</v>
      </c>
      <c r="PJ395">
        <v>0.15905899527308101</v>
      </c>
      <c r="PK395">
        <v>0.153482991166354</v>
      </c>
      <c r="PL395">
        <v>8.4211138331431401E-2</v>
      </c>
      <c r="PM395">
        <v>0.13922757307056599</v>
      </c>
      <c r="PN395">
        <v>8.2876550818382494E-2</v>
      </c>
      <c r="PO395">
        <v>3.2087485768106098E-2</v>
      </c>
      <c r="PP395">
        <v>0.11277471858504</v>
      </c>
      <c r="PQ395">
        <v>1.0042987493039E-2</v>
      </c>
      <c r="PR395">
        <v>6.1103917305195703E-2</v>
      </c>
      <c r="PS395">
        <v>1.16842206954729E-2</v>
      </c>
      <c r="PT395">
        <v>1.5641217191646E-2</v>
      </c>
      <c r="PU395">
        <v>0.101618020086344</v>
      </c>
      <c r="PV395">
        <v>5.2147428416469598E-2</v>
      </c>
      <c r="PW395">
        <v>3.58413546106073E-2</v>
      </c>
      <c r="PX395">
        <v>0.114889678834015</v>
      </c>
      <c r="PY395">
        <v>0.15249706016482101</v>
      </c>
      <c r="PZ395">
        <v>0.13005022465410601</v>
      </c>
      <c r="QA395">
        <v>9.5083201523080099E-2</v>
      </c>
      <c r="QB395">
        <v>0.12734897794247599</v>
      </c>
      <c r="QC395">
        <v>2.1631073324711099E-2</v>
      </c>
      <c r="QD395">
        <v>0.134119420566708</v>
      </c>
      <c r="QE395">
        <v>9.7834641877100101E-2</v>
      </c>
      <c r="QF395">
        <v>0.12143266747694299</v>
      </c>
      <c r="QG395">
        <v>1</v>
      </c>
      <c r="QH395">
        <v>7.1220258825218E-2</v>
      </c>
      <c r="QI395">
        <v>0.11713057278554299</v>
      </c>
      <c r="QJ395">
        <v>0.19852305647201701</v>
      </c>
      <c r="QK395">
        <v>0.146702347617017</v>
      </c>
      <c r="QL395">
        <v>0.14757641143300201</v>
      </c>
      <c r="QM395">
        <v>0.17925862725963301</v>
      </c>
      <c r="QN395">
        <v>0.110538934040883</v>
      </c>
      <c r="QO395">
        <v>8.2047771205449507E-3</v>
      </c>
      <c r="QP395">
        <v>9.3073041050871302E-2</v>
      </c>
      <c r="QQ395">
        <v>7.6982692451459195E-2</v>
      </c>
      <c r="QR395">
        <v>8.5298808025180806E-2</v>
      </c>
      <c r="QS395">
        <v>9.8758302846564894E-2</v>
      </c>
      <c r="QT395">
        <v>0.103721367135177</v>
      </c>
      <c r="QU395">
        <v>8.3703092954188096E-2</v>
      </c>
      <c r="QV395">
        <v>0.117242226497422</v>
      </c>
      <c r="QW395">
        <v>6.2716283331200301E-2</v>
      </c>
      <c r="QX395">
        <v>0.180616411470989</v>
      </c>
      <c r="QY395">
        <v>0.13105449687137299</v>
      </c>
      <c r="QZ395">
        <v>5.1967196307005199E-2</v>
      </c>
      <c r="RA395">
        <v>0.12703182468239901</v>
      </c>
      <c r="RB395">
        <v>1.4939676274840901E-2</v>
      </c>
      <c r="RC395">
        <v>0.122353650598115</v>
      </c>
      <c r="RD395">
        <v>2.4346031355442901E-2</v>
      </c>
      <c r="RE395">
        <v>0.188576135410158</v>
      </c>
      <c r="RF395">
        <v>3.53629099444117E-2</v>
      </c>
      <c r="RG395">
        <v>0.17977247466469901</v>
      </c>
      <c r="RH395">
        <v>0.121120071847542</v>
      </c>
      <c r="RI395">
        <v>2.5522596531485902E-3</v>
      </c>
      <c r="RJ395">
        <v>0.151022615485776</v>
      </c>
      <c r="RK395">
        <v>3.1021966776029999E-2</v>
      </c>
      <c r="RL395">
        <v>0.16491030839897799</v>
      </c>
      <c r="RM395">
        <v>9.1649224470535001E-2</v>
      </c>
      <c r="RN395">
        <v>0.13944174555836999</v>
      </c>
      <c r="RO395">
        <v>8.3651161202680693E-2</v>
      </c>
      <c r="RP395">
        <v>9.4462740786741994E-2</v>
      </c>
      <c r="RQ395">
        <v>5.7295270704314803E-2</v>
      </c>
      <c r="RR395">
        <v>-2.4320980652292198E-2</v>
      </c>
      <c r="RS395">
        <v>0.11729493186340501</v>
      </c>
      <c r="RT395">
        <v>4.2834768387613603E-2</v>
      </c>
      <c r="RU395">
        <v>0.131276387351178</v>
      </c>
      <c r="RV395">
        <v>9.9944756803071994E-2</v>
      </c>
      <c r="RW395">
        <v>3.49706307686454E-2</v>
      </c>
      <c r="RX395">
        <v>0.13293017142164601</v>
      </c>
      <c r="RY395">
        <v>0.15084773821479699</v>
      </c>
      <c r="RZ395">
        <v>4.06042689109729E-2</v>
      </c>
      <c r="SA395">
        <v>8.1879734782845395E-2</v>
      </c>
      <c r="SB395">
        <v>0.19476256343467799</v>
      </c>
      <c r="SC395">
        <v>0.14158735907245601</v>
      </c>
      <c r="SD395">
        <v>0.106684208728139</v>
      </c>
      <c r="SE395">
        <v>0.190839730793082</v>
      </c>
      <c r="SF395">
        <v>0.12730037252252299</v>
      </c>
      <c r="SG395">
        <v>0.21284031264497699</v>
      </c>
      <c r="SH395">
        <v>0.14164170660613901</v>
      </c>
      <c r="SI395">
        <v>0.140196588230733</v>
      </c>
      <c r="SJ395">
        <v>0.180064132806104</v>
      </c>
      <c r="SK395">
        <v>9.0370280249401094E-2</v>
      </c>
      <c r="SL395">
        <v>0.202895470619044</v>
      </c>
      <c r="SM395">
        <v>0.141178292534028</v>
      </c>
      <c r="SN395">
        <v>0.216185283492074</v>
      </c>
      <c r="SO395">
        <v>6.5021727061644302E-2</v>
      </c>
      <c r="SP395">
        <v>0.154716122643619</v>
      </c>
      <c r="SQ395">
        <v>0.14426382788514699</v>
      </c>
      <c r="SR395">
        <v>0.15327675166785301</v>
      </c>
      <c r="SS395">
        <v>0.19877512176564699</v>
      </c>
      <c r="ST395">
        <v>0.16173378202789501</v>
      </c>
      <c r="SU395">
        <v>9.8933433984694397E-2</v>
      </c>
      <c r="SV395">
        <v>0.114583071592365</v>
      </c>
      <c r="SW395">
        <v>0.13751833459207899</v>
      </c>
      <c r="SX395">
        <v>0.13314975743330801</v>
      </c>
      <c r="SY395">
        <v>0.16738351781170099</v>
      </c>
      <c r="SZ395">
        <v>0.115565126243833</v>
      </c>
      <c r="TA395">
        <v>0.14442960747422301</v>
      </c>
      <c r="TB395">
        <v>9.2766302278007806E-2</v>
      </c>
      <c r="TC395">
        <v>0.19100794893599399</v>
      </c>
      <c r="TD395">
        <v>9.2726180602226801E-2</v>
      </c>
      <c r="TE395">
        <v>0.21086623922153799</v>
      </c>
      <c r="TF395">
        <v>9.26344199774463E-2</v>
      </c>
      <c r="TG395">
        <v>9.0571909936106004E-2</v>
      </c>
      <c r="TH395">
        <v>0.15986434168580499</v>
      </c>
      <c r="TI395">
        <v>0.123291346232435</v>
      </c>
      <c r="TJ395">
        <v>0.176426946112438</v>
      </c>
      <c r="TK395">
        <v>0.111348205072322</v>
      </c>
      <c r="TL395">
        <v>0.20013371027271401</v>
      </c>
      <c r="TM395">
        <v>0.14820600050814001</v>
      </c>
      <c r="TN395">
        <v>0.161486235208641</v>
      </c>
      <c r="TO395">
        <v>0.14931851678458799</v>
      </c>
      <c r="TP395">
        <v>-6.5396293171302605E-2</v>
      </c>
      <c r="TQ395">
        <v>2.80922909430678E-2</v>
      </c>
      <c r="TR395">
        <v>0.100782773275996</v>
      </c>
      <c r="TS395">
        <v>-9.1222147318210503E-2</v>
      </c>
      <c r="TT395">
        <v>-8.3754573031771598E-2</v>
      </c>
      <c r="TU395">
        <v>-6.8850141618213706E-2</v>
      </c>
      <c r="TV395">
        <v>0.173985671456241</v>
      </c>
      <c r="TW395">
        <v>-0.16241689459085601</v>
      </c>
      <c r="TX395">
        <v>-0.13625880266647</v>
      </c>
      <c r="TY395">
        <v>-5.6879102893162203E-3</v>
      </c>
      <c r="TZ395">
        <v>-1.6599974320535098E-2</v>
      </c>
      <c r="UA395">
        <v>0.19155377628398701</v>
      </c>
      <c r="UB395">
        <v>7.2385646356968703E-2</v>
      </c>
      <c r="UC395">
        <v>0.11018706579293799</v>
      </c>
      <c r="UD395">
        <v>1.56044300979031E-2</v>
      </c>
      <c r="UE395">
        <v>8.7283664004712602E-2</v>
      </c>
      <c r="UF395">
        <v>-1.12537659838503E-2</v>
      </c>
      <c r="UG395">
        <v>0.191629859219177</v>
      </c>
      <c r="UH395">
        <v>-3.4258622992077797E-2</v>
      </c>
      <c r="UI395">
        <v>0.13115645543194199</v>
      </c>
      <c r="UJ395">
        <v>6.4003598172124504E-2</v>
      </c>
      <c r="UK395">
        <v>0.18627926398938999</v>
      </c>
      <c r="UL395">
        <v>2.97747703175304E-2</v>
      </c>
      <c r="UM395">
        <v>0.18165045464843901</v>
      </c>
      <c r="UN395">
        <v>0.11152883325438601</v>
      </c>
      <c r="UO395">
        <v>-1.45072411910995E-2</v>
      </c>
      <c r="UP395">
        <v>0.17956443674200601</v>
      </c>
      <c r="UQ395">
        <v>0.16316804457015799</v>
      </c>
      <c r="UR395">
        <v>0.201004115091615</v>
      </c>
      <c r="US395">
        <v>2.3074358890242602E-2</v>
      </c>
      <c r="UT395">
        <v>-7.0183258636634105E-2</v>
      </c>
      <c r="UU395">
        <v>3.89087514653721E-2</v>
      </c>
      <c r="UV395">
        <v>0.14524647609264099</v>
      </c>
      <c r="UW395">
        <v>-1.1613935082458999E-3</v>
      </c>
      <c r="UX395">
        <v>0.162124885668535</v>
      </c>
      <c r="UY395">
        <v>0.138005639536317</v>
      </c>
      <c r="UZ395">
        <v>0.12502469708007899</v>
      </c>
      <c r="VA395">
        <v>0.20367619943713</v>
      </c>
      <c r="VB395">
        <v>0.14319226090628501</v>
      </c>
      <c r="VC395">
        <v>3.4893396555171402E-2</v>
      </c>
      <c r="VD395">
        <v>-3.47675519543372E-2</v>
      </c>
    </row>
    <row r="396" spans="1:576" x14ac:dyDescent="0.2">
      <c r="A396" t="s">
        <v>662</v>
      </c>
      <c r="B396">
        <v>0.31392379907693202</v>
      </c>
      <c r="C396">
        <v>0.19123744463151701</v>
      </c>
      <c r="D396">
        <v>0.225557176024096</v>
      </c>
      <c r="E396">
        <v>-9.0106193942395701E-4</v>
      </c>
      <c r="F396">
        <v>0.28366946188197201</v>
      </c>
      <c r="G396">
        <v>0.29491991945828899</v>
      </c>
      <c r="H396">
        <v>0.25101394162395302</v>
      </c>
      <c r="I396">
        <v>0.201829895874098</v>
      </c>
      <c r="J396">
        <v>0.153591316521758</v>
      </c>
      <c r="K396">
        <v>0.14749107878332399</v>
      </c>
      <c r="L396">
        <v>0.219223612591227</v>
      </c>
      <c r="M396">
        <v>0.24992871500869901</v>
      </c>
      <c r="N396">
        <v>0.19746789000680401</v>
      </c>
      <c r="O396">
        <v>0.25300118246495501</v>
      </c>
      <c r="P396">
        <v>0.27123258742530199</v>
      </c>
      <c r="Q396">
        <v>0.24298695048775201</v>
      </c>
      <c r="R396">
        <v>8.0047613361570596E-2</v>
      </c>
      <c r="S396">
        <v>0.16063308510195501</v>
      </c>
      <c r="T396">
        <v>0.24760234979944101</v>
      </c>
      <c r="U396">
        <v>0.186290132013994</v>
      </c>
      <c r="V396">
        <v>0.257681796598764</v>
      </c>
      <c r="W396">
        <v>4.4221682996126298E-2</v>
      </c>
      <c r="X396">
        <v>0.25692097779218598</v>
      </c>
      <c r="Y396">
        <v>0.16321543803007099</v>
      </c>
      <c r="Z396">
        <v>0.206227264442879</v>
      </c>
      <c r="AA396">
        <v>3.7781421247284598E-2</v>
      </c>
      <c r="AB396">
        <v>0.24917749651797799</v>
      </c>
      <c r="AC396">
        <v>0.229215317611801</v>
      </c>
      <c r="AD396">
        <v>0.309934839146844</v>
      </c>
      <c r="AE396">
        <v>0.30329026551087201</v>
      </c>
      <c r="AF396">
        <v>0.115491551646343</v>
      </c>
      <c r="AG396">
        <v>-0.133069300674582</v>
      </c>
      <c r="AH396">
        <v>9.9536868349768395E-2</v>
      </c>
      <c r="AI396">
        <v>-0.23174125895901601</v>
      </c>
      <c r="AJ396">
        <v>0.213954235776671</v>
      </c>
      <c r="AK396">
        <v>-0.18262408968449501</v>
      </c>
      <c r="AL396">
        <v>0.22384694049860099</v>
      </c>
      <c r="AM396">
        <v>-0.15113222736600501</v>
      </c>
      <c r="AN396">
        <v>1.8040727327905001E-2</v>
      </c>
      <c r="AO396">
        <v>0.15456257710904001</v>
      </c>
      <c r="AP396">
        <v>0.25196297825736202</v>
      </c>
      <c r="AQ396">
        <v>-5.6901747947083699E-2</v>
      </c>
      <c r="AR396">
        <v>0.114699366059775</v>
      </c>
      <c r="AS396">
        <v>0.20067564802030799</v>
      </c>
      <c r="AT396">
        <v>0.139251693239308</v>
      </c>
      <c r="AU396">
        <v>0.181075748639036</v>
      </c>
      <c r="AV396">
        <v>5.6662132542399102E-2</v>
      </c>
      <c r="AW396">
        <v>0.18242279334249401</v>
      </c>
      <c r="AX396">
        <v>7.7268034279683998E-2</v>
      </c>
      <c r="AY396">
        <v>1.37318594638536E-2</v>
      </c>
      <c r="AZ396">
        <v>0.168933374944543</v>
      </c>
      <c r="BA396">
        <v>-3.10431602428038E-3</v>
      </c>
      <c r="BB396">
        <v>0.15275948891327601</v>
      </c>
      <c r="BC396">
        <v>5.2736144075967398E-2</v>
      </c>
      <c r="BD396">
        <v>0.15438887088054701</v>
      </c>
      <c r="BE396">
        <v>0.26070232325635001</v>
      </c>
      <c r="BF396">
        <v>-0.248195075749016</v>
      </c>
      <c r="BG396">
        <v>0.217281448903997</v>
      </c>
      <c r="BH396">
        <v>2.7479103475611201E-2</v>
      </c>
      <c r="BI396">
        <v>0.13224380110197101</v>
      </c>
      <c r="BJ396">
        <v>-0.103780761466335</v>
      </c>
      <c r="BK396">
        <v>0.179402939630601</v>
      </c>
      <c r="BL396">
        <v>8.7560656785264396E-2</v>
      </c>
      <c r="BM396">
        <v>0.17670138394812099</v>
      </c>
      <c r="BN396">
        <v>0.15417537218650801</v>
      </c>
      <c r="BO396">
        <v>0.12675592726326099</v>
      </c>
      <c r="BP396">
        <v>0.184099219735544</v>
      </c>
      <c r="BQ396">
        <v>0.143554442414004</v>
      </c>
      <c r="BR396">
        <v>0.129846682193695</v>
      </c>
      <c r="BS396">
        <v>7.6337131484951595E-2</v>
      </c>
      <c r="BT396">
        <v>0.25382339473502602</v>
      </c>
      <c r="BU396">
        <v>6.1394687107707901E-2</v>
      </c>
      <c r="BV396">
        <v>0.15993240420697599</v>
      </c>
      <c r="BW396">
        <v>0.18387995204882099</v>
      </c>
      <c r="BX396">
        <v>1.9452765802695102E-2</v>
      </c>
      <c r="BY396">
        <v>6.44716072763237E-2</v>
      </c>
      <c r="BZ396">
        <v>0.15794005589853799</v>
      </c>
      <c r="CA396">
        <v>0.22589840278781601</v>
      </c>
      <c r="CB396">
        <v>-1.21554926240097E-2</v>
      </c>
      <c r="CC396">
        <v>-6.9521755178155703E-2</v>
      </c>
      <c r="CD396">
        <v>-0.111257229869346</v>
      </c>
      <c r="CE396">
        <v>5.9686126633801601E-2</v>
      </c>
      <c r="CF396">
        <v>-2.1752257140254999E-2</v>
      </c>
      <c r="CG396">
        <v>0.132965901025623</v>
      </c>
      <c r="CH396">
        <v>0.18864770392871399</v>
      </c>
      <c r="CI396">
        <v>0.20485169409385001</v>
      </c>
      <c r="CJ396">
        <v>0.242165282754703</v>
      </c>
      <c r="CK396">
        <v>0.26111109359054702</v>
      </c>
      <c r="CL396">
        <v>0.27406452709011597</v>
      </c>
      <c r="CM396">
        <v>0.16828392953297</v>
      </c>
      <c r="CN396">
        <v>0.188985487173287</v>
      </c>
      <c r="CO396">
        <v>0.12967397153848401</v>
      </c>
      <c r="CP396">
        <v>0.27607489787079098</v>
      </c>
      <c r="CQ396">
        <v>0.151821801859995</v>
      </c>
      <c r="CR396">
        <v>0.22080454995633</v>
      </c>
      <c r="CS396">
        <v>0.216397043522364</v>
      </c>
      <c r="CT396">
        <v>9.3397128068166593E-2</v>
      </c>
      <c r="CU396">
        <v>0.24504626327628001</v>
      </c>
      <c r="CV396">
        <v>0.15631282042230499</v>
      </c>
      <c r="CW396">
        <v>8.9139177499514999E-2</v>
      </c>
      <c r="CX396">
        <v>0.27608193003742199</v>
      </c>
      <c r="CY396">
        <v>0.28915782706790999</v>
      </c>
      <c r="CZ396">
        <v>0.15908039536207599</v>
      </c>
      <c r="DA396">
        <v>0.26877842053289303</v>
      </c>
      <c r="DB396">
        <v>0.11207637207580699</v>
      </c>
      <c r="DC396">
        <v>0.274081748515273</v>
      </c>
      <c r="DD396">
        <v>6.0151505556796298E-2</v>
      </c>
      <c r="DE396">
        <v>0.255139946965321</v>
      </c>
      <c r="DF396">
        <v>0.11674577339886801</v>
      </c>
      <c r="DG396">
        <v>0.20659796000938299</v>
      </c>
      <c r="DH396">
        <v>0.146241593564259</v>
      </c>
      <c r="DI396">
        <v>0.106307334480786</v>
      </c>
      <c r="DJ396">
        <v>0.20750352718687901</v>
      </c>
      <c r="DK396">
        <v>0.25119107923786599</v>
      </c>
      <c r="DL396">
        <v>8.9698689000130893E-2</v>
      </c>
      <c r="DM396">
        <v>0.25920839302975102</v>
      </c>
      <c r="DN396">
        <v>0.20592810757437799</v>
      </c>
      <c r="DO396">
        <v>6.8201496081093299E-2</v>
      </c>
      <c r="DP396">
        <v>-2.2891001639831099E-2</v>
      </c>
      <c r="DQ396">
        <v>0.169950782732741</v>
      </c>
      <c r="DR396">
        <v>0.10761260003699701</v>
      </c>
      <c r="DS396">
        <v>-2.3458276203175199E-2</v>
      </c>
      <c r="DT396">
        <v>-3.1799457619347403E-2</v>
      </c>
      <c r="DU396">
        <v>-1.22248018685487E-2</v>
      </c>
      <c r="DV396">
        <v>0.189919096383281</v>
      </c>
      <c r="DW396">
        <v>-0.31299746548951501</v>
      </c>
      <c r="DX396">
        <v>0.29819626355720802</v>
      </c>
      <c r="DY396">
        <v>-0.31724790234545602</v>
      </c>
      <c r="DZ396">
        <v>0.324239691270307</v>
      </c>
      <c r="EA396">
        <v>1.9581229299207699E-2</v>
      </c>
      <c r="EB396">
        <v>0.15300698468593499</v>
      </c>
      <c r="EC396">
        <v>0.18614285574812001</v>
      </c>
      <c r="ED396">
        <v>-0.12863976899096199</v>
      </c>
      <c r="EE396">
        <v>2.69476813812E-2</v>
      </c>
      <c r="EF396">
        <v>6.16277072117348E-2</v>
      </c>
      <c r="EG396">
        <v>-2.2794629351144502E-3</v>
      </c>
      <c r="EH396">
        <v>0.106410135466663</v>
      </c>
      <c r="EI396">
        <v>0.149374221759623</v>
      </c>
      <c r="EJ396">
        <v>0.121545606184449</v>
      </c>
      <c r="EK396">
        <v>0.15787337803711601</v>
      </c>
      <c r="EL396">
        <v>0.12411901106272701</v>
      </c>
      <c r="EM396">
        <v>0.13594701949737201</v>
      </c>
      <c r="EN396">
        <v>0.123779790394249</v>
      </c>
      <c r="EO396">
        <v>4.5798514511419898E-2</v>
      </c>
      <c r="EP396">
        <v>0.16288918547224601</v>
      </c>
      <c r="EQ396">
        <v>3.1467260510167801E-2</v>
      </c>
      <c r="ER396">
        <v>0.15943654670121399</v>
      </c>
      <c r="ES396">
        <v>9.3369120761828794E-2</v>
      </c>
      <c r="ET396">
        <v>0.17170042839953101</v>
      </c>
      <c r="EU396">
        <v>4.78918494226743E-3</v>
      </c>
      <c r="EV396">
        <v>0.14736541779537901</v>
      </c>
      <c r="EW396">
        <v>0.110180796401318</v>
      </c>
      <c r="EX396">
        <v>0.119017172925707</v>
      </c>
      <c r="EY396">
        <v>0.15684578741008601</v>
      </c>
      <c r="EZ396">
        <v>0.140198371766043</v>
      </c>
      <c r="FA396">
        <v>0.175510826879546</v>
      </c>
      <c r="FB396">
        <v>0.145108957211388</v>
      </c>
      <c r="FC396">
        <v>0.163888788660394</v>
      </c>
      <c r="FD396">
        <v>0.17452739668953399</v>
      </c>
      <c r="FE396">
        <v>0.102911314721611</v>
      </c>
      <c r="FF396">
        <v>0.203651869843784</v>
      </c>
      <c r="FG396">
        <v>0.16728865673358401</v>
      </c>
      <c r="FH396">
        <v>0.22970057882584</v>
      </c>
      <c r="FI396">
        <v>0.14159087095416401</v>
      </c>
      <c r="FJ396">
        <v>0.25266930248804298</v>
      </c>
      <c r="FK396">
        <v>2.9567516412609099E-3</v>
      </c>
      <c r="FL396">
        <v>0.16300649828751801</v>
      </c>
      <c r="FM396">
        <v>4.9449205146866897E-2</v>
      </c>
      <c r="FN396">
        <v>0.21482352827495499</v>
      </c>
      <c r="FO396">
        <v>0.245641088135193</v>
      </c>
      <c r="FP396">
        <v>8.76615245067527E-2</v>
      </c>
      <c r="FQ396">
        <v>-0.14959329471101401</v>
      </c>
      <c r="FR396">
        <v>0.17314318318866201</v>
      </c>
      <c r="FS396">
        <v>0.165458557436679</v>
      </c>
      <c r="FT396">
        <v>0.18015183497145401</v>
      </c>
      <c r="FU396">
        <v>0.31633457748468702</v>
      </c>
      <c r="FV396">
        <v>0.19461680768520101</v>
      </c>
      <c r="FW396">
        <v>8.5376107938077997E-2</v>
      </c>
      <c r="FX396">
        <v>0.208439195310753</v>
      </c>
      <c r="FY396">
        <v>0.277306772714422</v>
      </c>
      <c r="FZ396">
        <v>2.2108069407473601E-2</v>
      </c>
      <c r="GA396">
        <v>0.28468697220689498</v>
      </c>
      <c r="GB396">
        <v>1.05173198203448E-2</v>
      </c>
      <c r="GC396">
        <v>0.27932809899112598</v>
      </c>
      <c r="GD396">
        <v>6.3164428227688099E-2</v>
      </c>
      <c r="GE396">
        <v>0.28921348748234799</v>
      </c>
      <c r="GF396">
        <v>-3.8490879637841299E-2</v>
      </c>
      <c r="GG396">
        <v>0.216113892286946</v>
      </c>
      <c r="GH396">
        <v>0.19988905098836701</v>
      </c>
      <c r="GI396">
        <v>0.195733239312635</v>
      </c>
      <c r="GJ396">
        <v>0.22948640049070401</v>
      </c>
      <c r="GK396">
        <v>-0.16077021263117799</v>
      </c>
      <c r="GL396">
        <v>0.28414521915781399</v>
      </c>
      <c r="GM396">
        <v>-9.36257534925512E-2</v>
      </c>
      <c r="GN396">
        <v>0.290586070621072</v>
      </c>
      <c r="GO396">
        <v>5.8709756069607703E-2</v>
      </c>
      <c r="GP396">
        <v>-6.2581896567551504E-2</v>
      </c>
      <c r="GQ396">
        <v>0.17185525342077099</v>
      </c>
      <c r="GR396">
        <v>1</v>
      </c>
      <c r="GS396">
        <v>2.75443860801966E-2</v>
      </c>
      <c r="GT396">
        <v>0.31340097211226398</v>
      </c>
      <c r="GU396">
        <v>1.5596065786415401E-2</v>
      </c>
      <c r="GV396">
        <v>0.33276703391775903</v>
      </c>
      <c r="GW396">
        <v>0.28428719353724002</v>
      </c>
      <c r="GX396">
        <v>-2.9490223932236999E-2</v>
      </c>
      <c r="GY396">
        <v>0.22496733333362301</v>
      </c>
      <c r="GZ396">
        <v>0.13016560590890899</v>
      </c>
      <c r="HA396">
        <v>0.28209531019331702</v>
      </c>
      <c r="HB396">
        <v>9.1400213510770295E-2</v>
      </c>
      <c r="HC396">
        <v>-9.2334958024481995E-3</v>
      </c>
      <c r="HD396">
        <v>0.179365528553665</v>
      </c>
      <c r="HE396">
        <v>0.14882771462657901</v>
      </c>
      <c r="HF396">
        <v>0.17020380382474601</v>
      </c>
      <c r="HG396">
        <v>0.32637406457444201</v>
      </c>
      <c r="HH396">
        <v>9.4537306422677894E-2</v>
      </c>
      <c r="HI396">
        <v>0.23413832657731601</v>
      </c>
      <c r="HJ396">
        <v>9.47544041174542E-2</v>
      </c>
      <c r="HK396">
        <v>-8.0146608585164897E-2</v>
      </c>
      <c r="HL396">
        <v>0.115503794752443</v>
      </c>
      <c r="HM396">
        <v>0.122656276665259</v>
      </c>
      <c r="HN396">
        <v>9.2821105217452196E-2</v>
      </c>
      <c r="HO396">
        <v>-5.3464453882528302E-2</v>
      </c>
      <c r="HP396">
        <v>0.15791231520146101</v>
      </c>
      <c r="HQ396">
        <v>1.7350826936482301E-2</v>
      </c>
      <c r="HR396">
        <v>0.16364826726767301</v>
      </c>
      <c r="HS396">
        <v>0.17371094673288001</v>
      </c>
      <c r="HT396">
        <v>0.23190741201269299</v>
      </c>
      <c r="HU396">
        <v>0.20535228652417201</v>
      </c>
      <c r="HV396">
        <v>0.21067851717396699</v>
      </c>
      <c r="HW396">
        <v>0.20969429024904099</v>
      </c>
      <c r="HX396">
        <v>0.18260103956047699</v>
      </c>
      <c r="HY396">
        <v>0.238648117269077</v>
      </c>
      <c r="HZ396">
        <v>0.206666052666892</v>
      </c>
      <c r="IA396">
        <v>-4.3385106278855501E-2</v>
      </c>
      <c r="IB396">
        <v>0.21838271376742799</v>
      </c>
      <c r="IC396">
        <v>0.184171430757192</v>
      </c>
      <c r="ID396">
        <v>0.187923913868349</v>
      </c>
      <c r="IE396">
        <v>0.25016160298837697</v>
      </c>
      <c r="IF396">
        <v>0.14776105648694501</v>
      </c>
      <c r="IG396">
        <v>-0.337066147413005</v>
      </c>
      <c r="IH396">
        <v>0.29738495378416302</v>
      </c>
      <c r="II396">
        <v>0.23480881775762599</v>
      </c>
      <c r="IJ396">
        <v>0.20855236563622701</v>
      </c>
      <c r="IK396">
        <v>0.20932557540857499</v>
      </c>
      <c r="IL396">
        <v>0.108467445389411</v>
      </c>
      <c r="IM396">
        <v>0.17287434441701499</v>
      </c>
      <c r="IN396">
        <v>0.11987848576878</v>
      </c>
      <c r="IO396">
        <v>0.230557128885958</v>
      </c>
      <c r="IP396">
        <v>4.6192137810985301E-2</v>
      </c>
      <c r="IQ396">
        <v>0.22765126077811701</v>
      </c>
      <c r="IR396">
        <v>0.177228129730095</v>
      </c>
      <c r="IS396">
        <v>4.3416496056240698E-2</v>
      </c>
      <c r="IT396">
        <v>0.17389731111976101</v>
      </c>
      <c r="IU396">
        <v>0.17210271823009701</v>
      </c>
      <c r="IV396">
        <v>0.19135996233626101</v>
      </c>
      <c r="IW396">
        <v>0.21597232926045301</v>
      </c>
      <c r="IX396">
        <v>0.16216220384639901</v>
      </c>
      <c r="IY396">
        <v>0.25959562101888201</v>
      </c>
      <c r="IZ396">
        <v>0.19949319071091801</v>
      </c>
      <c r="JA396">
        <v>0.18690120798068599</v>
      </c>
      <c r="JB396">
        <v>0.16756832522440099</v>
      </c>
      <c r="JC396">
        <v>0.21745274100488399</v>
      </c>
      <c r="JD396">
        <v>0.13089133049865001</v>
      </c>
      <c r="JE396">
        <v>0.24206450324126799</v>
      </c>
      <c r="JF396">
        <v>0.14296147420153699</v>
      </c>
      <c r="JG396">
        <v>0.113762998384807</v>
      </c>
      <c r="JH396">
        <v>0.20080301371944201</v>
      </c>
      <c r="JI396">
        <v>-5.4372998198381102E-2</v>
      </c>
      <c r="JJ396">
        <v>0.174541376044241</v>
      </c>
      <c r="JK396">
        <v>0.123370714002565</v>
      </c>
      <c r="JL396">
        <v>0.28667995472173002</v>
      </c>
      <c r="JM396">
        <v>0.147760517567638</v>
      </c>
      <c r="JN396">
        <v>0.18048808917828099</v>
      </c>
      <c r="JO396">
        <v>0.11026295674275</v>
      </c>
      <c r="JP396">
        <v>0.219723329420761</v>
      </c>
      <c r="JQ396">
        <v>0.117367025737885</v>
      </c>
      <c r="JR396">
        <v>0.23905844092426401</v>
      </c>
      <c r="JS396">
        <v>0.134620791704265</v>
      </c>
      <c r="JT396">
        <v>0.17318090457444199</v>
      </c>
      <c r="JU396">
        <v>0.22597833572230899</v>
      </c>
      <c r="JV396">
        <v>0.14634691995243099</v>
      </c>
      <c r="JW396">
        <v>-8.1275336941944901E-2</v>
      </c>
      <c r="JX396">
        <v>-3.3693327327649798E-2</v>
      </c>
      <c r="JY396">
        <v>0.121105040141727</v>
      </c>
      <c r="JZ396">
        <v>0.161973945424461</v>
      </c>
      <c r="KA396">
        <v>0.208776857201559</v>
      </c>
      <c r="KB396">
        <v>0.17058717838503701</v>
      </c>
      <c r="KC396">
        <v>0.273554716426883</v>
      </c>
      <c r="KD396">
        <v>0.23724120176880401</v>
      </c>
      <c r="KE396">
        <v>0.20358475046653901</v>
      </c>
      <c r="KF396">
        <v>0.15289437780720599</v>
      </c>
      <c r="KG396">
        <v>0.33700842462660102</v>
      </c>
      <c r="KH396">
        <v>0.24790359070485199</v>
      </c>
      <c r="KI396">
        <v>0.10648116701945699</v>
      </c>
      <c r="KJ396">
        <v>0.19258477652085301</v>
      </c>
      <c r="KK396">
        <v>0.26852849067342</v>
      </c>
      <c r="KL396">
        <v>0.186161873738073</v>
      </c>
      <c r="KM396">
        <v>0.295912470723523</v>
      </c>
      <c r="KN396">
        <v>0.209675303937327</v>
      </c>
      <c r="KO396">
        <v>0.13186461302715499</v>
      </c>
      <c r="KP396">
        <v>0.27271282103389699</v>
      </c>
      <c r="KQ396">
        <v>0.144694233950655</v>
      </c>
      <c r="KR396">
        <v>0.104338950358788</v>
      </c>
      <c r="KS396">
        <v>0.12662133669781001</v>
      </c>
      <c r="KT396">
        <v>0.121343801327121</v>
      </c>
      <c r="KU396">
        <v>0.11625135715069</v>
      </c>
      <c r="KV396">
        <v>9.0749530843444406E-2</v>
      </c>
      <c r="KW396">
        <v>0.33751083830300499</v>
      </c>
      <c r="KX396">
        <v>0.18168114441639099</v>
      </c>
      <c r="KY396">
        <v>0.20314096207969801</v>
      </c>
      <c r="KZ396">
        <v>0.22055138058177101</v>
      </c>
      <c r="LA396">
        <v>0.21279795038687399</v>
      </c>
      <c r="LB396">
        <v>0.22415674764665799</v>
      </c>
      <c r="LC396">
        <v>8.9938384327231696E-2</v>
      </c>
      <c r="LD396">
        <v>0.158330011954436</v>
      </c>
      <c r="LE396">
        <v>7.8857806189008103E-2</v>
      </c>
      <c r="LF396">
        <v>0.20919524655897501</v>
      </c>
      <c r="LG396">
        <v>0.20759181682282901</v>
      </c>
      <c r="LH396">
        <v>0.13863358951141899</v>
      </c>
      <c r="LI396">
        <v>0.19817037807376101</v>
      </c>
      <c r="LJ396">
        <v>0.17060546288914299</v>
      </c>
      <c r="LK396">
        <v>0.27650316924628698</v>
      </c>
      <c r="LL396">
        <v>0.21733230897650499</v>
      </c>
      <c r="LM396">
        <v>9.7929575019175097E-2</v>
      </c>
      <c r="LN396">
        <v>0.26806278943515999</v>
      </c>
      <c r="LO396">
        <v>0.24789527047656701</v>
      </c>
      <c r="LP396">
        <v>0.26437566867282503</v>
      </c>
      <c r="LQ396">
        <v>0.25464704713664299</v>
      </c>
      <c r="LR396">
        <v>0.26363643095350697</v>
      </c>
      <c r="LS396">
        <v>0.151467239446859</v>
      </c>
      <c r="LT396">
        <v>0.20130525338248501</v>
      </c>
      <c r="LU396">
        <v>0.16540520670624201</v>
      </c>
      <c r="LV396">
        <v>0.120781784220982</v>
      </c>
      <c r="LW396">
        <v>0.12833446116971201</v>
      </c>
      <c r="LX396">
        <v>0.29799520308238397</v>
      </c>
      <c r="LY396">
        <v>9.5098338028798093E-2</v>
      </c>
      <c r="LZ396">
        <v>0.30430054458077099</v>
      </c>
      <c r="MA396">
        <v>-7.1752850931426596E-2</v>
      </c>
      <c r="MB396">
        <v>0.17330885094839399</v>
      </c>
      <c r="MC396">
        <v>-0.10729389254893699</v>
      </c>
      <c r="MD396">
        <v>0.267138862294027</v>
      </c>
      <c r="ME396">
        <v>0.100026237161989</v>
      </c>
      <c r="MF396">
        <v>0.22727954996559399</v>
      </c>
      <c r="MG396">
        <v>0.22421404516625801</v>
      </c>
      <c r="MH396">
        <v>0.13543935921880301</v>
      </c>
      <c r="MI396">
        <v>0.156641179471597</v>
      </c>
      <c r="MJ396">
        <v>0.24037215783594801</v>
      </c>
      <c r="MK396">
        <v>0.165187423475124</v>
      </c>
      <c r="ML396">
        <v>0.208445490972439</v>
      </c>
      <c r="MM396">
        <v>0.12056767802004</v>
      </c>
      <c r="MN396">
        <v>0.15438235267834</v>
      </c>
      <c r="MO396">
        <v>0.125525678587876</v>
      </c>
      <c r="MP396">
        <v>0.17783608162758599</v>
      </c>
      <c r="MQ396">
        <v>5.7305230357889099E-2</v>
      </c>
      <c r="MR396">
        <v>0.16024818421029699</v>
      </c>
      <c r="MS396">
        <v>0.111845780431308</v>
      </c>
      <c r="MT396">
        <v>0.23039891685126901</v>
      </c>
      <c r="MU396">
        <v>0.26319005531607897</v>
      </c>
      <c r="MV396">
        <v>-0.23149771037705399</v>
      </c>
      <c r="MW396">
        <v>0.231838662068997</v>
      </c>
      <c r="MX396">
        <v>7.1864947205468502E-2</v>
      </c>
      <c r="MY396">
        <v>-1.25911309685863E-2</v>
      </c>
      <c r="MZ396">
        <v>9.2169802598029399E-2</v>
      </c>
      <c r="NA396">
        <v>0.111700827911352</v>
      </c>
      <c r="NB396">
        <v>-2.6541660149603699E-2</v>
      </c>
      <c r="NC396">
        <v>7.6583399121549406E-2</v>
      </c>
      <c r="ND396">
        <v>0.14795158288438301</v>
      </c>
      <c r="NE396">
        <v>0.28833417642713099</v>
      </c>
      <c r="NF396">
        <v>3.37537818778013E-2</v>
      </c>
      <c r="NG396">
        <v>0.25604115803440203</v>
      </c>
      <c r="NH396">
        <v>0.17827465367637499</v>
      </c>
      <c r="NI396">
        <v>0.13357635458504799</v>
      </c>
      <c r="NJ396">
        <v>5.76615967441979E-2</v>
      </c>
      <c r="NK396">
        <v>0.234106834644008</v>
      </c>
      <c r="NL396">
        <v>0.20509051560196701</v>
      </c>
      <c r="NM396">
        <v>0.27815353257849201</v>
      </c>
      <c r="NN396">
        <v>0.17081368072257699</v>
      </c>
      <c r="NO396">
        <v>0.178437796755855</v>
      </c>
      <c r="NP396">
        <v>0.171226027609965</v>
      </c>
      <c r="NQ396">
        <v>0.17551473510756199</v>
      </c>
      <c r="NR396">
        <v>0.280270129164787</v>
      </c>
      <c r="NS396">
        <v>0.233620244963751</v>
      </c>
      <c r="NT396">
        <v>3.74981333240543E-2</v>
      </c>
      <c r="NU396">
        <v>0.15429695596856</v>
      </c>
      <c r="NV396">
        <v>0.25753470736342299</v>
      </c>
      <c r="NW396">
        <v>0.16382370803787999</v>
      </c>
      <c r="NX396">
        <v>0.172643270798717</v>
      </c>
      <c r="NY396">
        <v>0.19669592698563099</v>
      </c>
      <c r="NZ396">
        <v>0.155424643785539</v>
      </c>
      <c r="OA396">
        <v>0.22230568382235699</v>
      </c>
      <c r="OB396">
        <v>0.182855072669563</v>
      </c>
      <c r="OC396">
        <v>0.197569212570154</v>
      </c>
      <c r="OD396">
        <v>0.15494053421402401</v>
      </c>
      <c r="OE396">
        <v>0.243804201932422</v>
      </c>
      <c r="OF396">
        <v>0.213425280732642</v>
      </c>
      <c r="OG396">
        <v>0.161341413622581</v>
      </c>
      <c r="OH396">
        <v>0.100008579146955</v>
      </c>
      <c r="OI396">
        <v>0.20828595175634301</v>
      </c>
      <c r="OJ396">
        <v>0.23677785009459401</v>
      </c>
      <c r="OK396">
        <v>0.28413090579439498</v>
      </c>
      <c r="OL396">
        <v>0.10934845101346601</v>
      </c>
      <c r="OM396">
        <v>0.32116903525163898</v>
      </c>
      <c r="ON396">
        <v>0.15794582518119299</v>
      </c>
      <c r="OO396">
        <v>0.28953749494094699</v>
      </c>
      <c r="OP396">
        <v>0.15710986806864699</v>
      </c>
      <c r="OQ396">
        <v>0.35042426062208998</v>
      </c>
      <c r="OR396">
        <v>0.122182480466827</v>
      </c>
      <c r="OS396">
        <v>0.30843460355879099</v>
      </c>
      <c r="OT396">
        <v>0.18932163901315099</v>
      </c>
      <c r="OU396">
        <v>0.101971401734945</v>
      </c>
      <c r="OV396">
        <v>0.28099952106205001</v>
      </c>
      <c r="OW396">
        <v>0.20255296659902</v>
      </c>
      <c r="OX396">
        <v>0.25413917581616702</v>
      </c>
      <c r="OY396">
        <v>0.19724611056420999</v>
      </c>
      <c r="OZ396">
        <v>0.279879430162633</v>
      </c>
      <c r="PA396">
        <v>0.24578163211083001</v>
      </c>
      <c r="PB396">
        <v>0.260103153587118</v>
      </c>
      <c r="PC396">
        <v>0.240164053356583</v>
      </c>
      <c r="PD396">
        <v>0.30011102499249798</v>
      </c>
      <c r="PE396">
        <v>0.20418648788292401</v>
      </c>
      <c r="PF396">
        <v>0.198109536489875</v>
      </c>
      <c r="PG396">
        <v>0.123649204069208</v>
      </c>
      <c r="PH396">
        <v>0.25547104024699702</v>
      </c>
      <c r="PI396">
        <v>0.160075309790252</v>
      </c>
      <c r="PJ396">
        <v>0.26432873131589202</v>
      </c>
      <c r="PK396">
        <v>0.21791103823143401</v>
      </c>
      <c r="PL396">
        <v>0.17611956977607901</v>
      </c>
      <c r="PM396">
        <v>0.24056004115733201</v>
      </c>
      <c r="PN396">
        <v>0.210052481786834</v>
      </c>
      <c r="PO396">
        <v>8.2453434464960798E-2</v>
      </c>
      <c r="PP396">
        <v>0.1158333281388</v>
      </c>
      <c r="PQ396">
        <v>1.38194719253305E-2</v>
      </c>
      <c r="PR396">
        <v>0.110943375383822</v>
      </c>
      <c r="PS396">
        <v>-6.6718586867606205E-2</v>
      </c>
      <c r="PT396">
        <v>0.13136286624180901</v>
      </c>
      <c r="PU396">
        <v>4.4268951697483301E-2</v>
      </c>
      <c r="PV396">
        <v>0.158471015843864</v>
      </c>
      <c r="PW396">
        <v>-1.53712494643261E-2</v>
      </c>
      <c r="PX396">
        <v>0.251170834958999</v>
      </c>
      <c r="PY396">
        <v>0.22645085102393001</v>
      </c>
      <c r="PZ396">
        <v>0.24494118062135301</v>
      </c>
      <c r="QA396">
        <v>0.12756187496207699</v>
      </c>
      <c r="QB396">
        <v>0.20135939432858299</v>
      </c>
      <c r="QC396">
        <v>3.8878600589141603E-2</v>
      </c>
      <c r="QD396">
        <v>0.26495274801646501</v>
      </c>
      <c r="QE396">
        <v>0.16842199947631201</v>
      </c>
      <c r="QF396">
        <v>0.138861730699331</v>
      </c>
      <c r="QG396">
        <v>0.10469289329814201</v>
      </c>
      <c r="QH396">
        <v>0.129653637351963</v>
      </c>
      <c r="QI396">
        <v>0.19466469590156901</v>
      </c>
      <c r="QJ396">
        <v>0.20827377475189801</v>
      </c>
      <c r="QK396">
        <v>0.26281948793098298</v>
      </c>
      <c r="QL396">
        <v>0.148413589306747</v>
      </c>
      <c r="QM396">
        <v>0.27219286191612402</v>
      </c>
      <c r="QN396">
        <v>0.166913560008391</v>
      </c>
      <c r="QO396">
        <v>0.12400735585302899</v>
      </c>
      <c r="QP396">
        <v>0.15718328965557499</v>
      </c>
      <c r="QQ396">
        <v>0.23243593993974701</v>
      </c>
      <c r="QR396">
        <v>0.14144662467392199</v>
      </c>
      <c r="QS396">
        <v>0.145191301970825</v>
      </c>
      <c r="QT396">
        <v>0.17610326089337799</v>
      </c>
      <c r="QU396">
        <v>0.16039268363784001</v>
      </c>
      <c r="QV396">
        <v>9.5558794225565596E-2</v>
      </c>
      <c r="QW396">
        <v>0.25750224990834703</v>
      </c>
      <c r="QX396">
        <v>0.224452669115806</v>
      </c>
      <c r="QY396">
        <v>0.176849178562694</v>
      </c>
      <c r="QZ396">
        <v>0.112052679733538</v>
      </c>
      <c r="RA396">
        <v>0.14675430667810099</v>
      </c>
      <c r="RB396">
        <v>3.05087245703007E-2</v>
      </c>
      <c r="RC396">
        <v>0.19117454978936099</v>
      </c>
      <c r="RD396">
        <v>3.7924544226576699E-2</v>
      </c>
      <c r="RE396">
        <v>0.20810422067735901</v>
      </c>
      <c r="RF396">
        <v>3.58382576021039E-2</v>
      </c>
      <c r="RG396">
        <v>0.20849479506166901</v>
      </c>
      <c r="RH396">
        <v>0.20497067996801699</v>
      </c>
      <c r="RI396">
        <v>9.0604027081938501E-2</v>
      </c>
      <c r="RJ396">
        <v>0.243305686240949</v>
      </c>
      <c r="RK396">
        <v>0.23768635925606801</v>
      </c>
      <c r="RL396">
        <v>0.22353982187376201</v>
      </c>
      <c r="RM396">
        <v>0.26672898897927799</v>
      </c>
      <c r="RN396">
        <v>0.137117035533491</v>
      </c>
      <c r="RO396">
        <v>2.4148637697251299E-2</v>
      </c>
      <c r="RP396">
        <v>0.234518757415766</v>
      </c>
      <c r="RQ396">
        <v>-3.6692333501540698E-2</v>
      </c>
      <c r="RR396">
        <v>0.101247398873997</v>
      </c>
      <c r="RS396">
        <v>9.82873967340194E-2</v>
      </c>
      <c r="RT396">
        <v>0.15329618079201099</v>
      </c>
      <c r="RU396">
        <v>0.19182576765075701</v>
      </c>
      <c r="RV396">
        <v>0.16800348544686</v>
      </c>
      <c r="RW396">
        <v>0.117976614883133</v>
      </c>
      <c r="RX396">
        <v>0.172710820172396</v>
      </c>
      <c r="RY396">
        <v>0.21756664743526699</v>
      </c>
      <c r="RZ396">
        <v>2.39132312672398E-2</v>
      </c>
      <c r="SA396">
        <v>0.23590805224695</v>
      </c>
      <c r="SB396">
        <v>0.18866381748299099</v>
      </c>
      <c r="SC396">
        <v>0.24129506088924199</v>
      </c>
      <c r="SD396">
        <v>0.16327601588715801</v>
      </c>
      <c r="SE396">
        <v>0.25841979928824199</v>
      </c>
      <c r="SF396">
        <v>0.14611653154002699</v>
      </c>
      <c r="SG396">
        <v>0.16286377757734899</v>
      </c>
      <c r="SH396">
        <v>0.30573459550982501</v>
      </c>
      <c r="SI396">
        <v>0.29673028717262001</v>
      </c>
      <c r="SJ396">
        <v>0.17117582057251801</v>
      </c>
      <c r="SK396">
        <v>0.278552576149598</v>
      </c>
      <c r="SL396">
        <v>0.183601334495306</v>
      </c>
      <c r="SM396">
        <v>0.31047721865931599</v>
      </c>
      <c r="SN396">
        <v>0.18761274574127501</v>
      </c>
      <c r="SO396">
        <v>0.240304919545131</v>
      </c>
      <c r="SP396">
        <v>0.127806932574203</v>
      </c>
      <c r="SQ396">
        <v>0.15402702635364601</v>
      </c>
      <c r="SR396">
        <v>0.273533230058288</v>
      </c>
      <c r="SS396">
        <v>0.20409765984789799</v>
      </c>
      <c r="ST396">
        <v>0.28154530194370903</v>
      </c>
      <c r="SU396">
        <v>0.152141407561591</v>
      </c>
      <c r="SV396">
        <v>0.20665015038035101</v>
      </c>
      <c r="SW396">
        <v>0.184551325703635</v>
      </c>
      <c r="SX396">
        <v>0.24520096290933099</v>
      </c>
      <c r="SY396">
        <v>0.248044284057855</v>
      </c>
      <c r="SZ396">
        <v>0.19687082708041501</v>
      </c>
      <c r="TA396">
        <v>0.21930724021193301</v>
      </c>
      <c r="TB396">
        <v>0.163288110127736</v>
      </c>
      <c r="TC396">
        <v>0.173487012852651</v>
      </c>
      <c r="TD396">
        <v>0.23409947561425201</v>
      </c>
      <c r="TE396">
        <v>0.18856511969707701</v>
      </c>
      <c r="TF396">
        <v>0.20988664085665901</v>
      </c>
      <c r="TG396">
        <v>0.20100532249391301</v>
      </c>
      <c r="TH396">
        <v>0.188199630959137</v>
      </c>
      <c r="TI396">
        <v>0.25587666567873901</v>
      </c>
      <c r="TJ396">
        <v>0.17155534576980999</v>
      </c>
      <c r="TK396">
        <v>0.22335591535218399</v>
      </c>
      <c r="TL396">
        <v>0.202406097184365</v>
      </c>
      <c r="TM396">
        <v>0.143854451604883</v>
      </c>
      <c r="TN396">
        <v>0.24739854382385101</v>
      </c>
      <c r="TO396">
        <v>0.220160211093298</v>
      </c>
      <c r="TP396">
        <v>-0.106637366351964</v>
      </c>
      <c r="TQ396">
        <v>9.1828888356803404E-2</v>
      </c>
      <c r="TR396">
        <v>0.20901607556523499</v>
      </c>
      <c r="TS396">
        <v>-6.2920134181112794E-2</v>
      </c>
      <c r="TT396">
        <v>-8.4417378218797107E-2</v>
      </c>
      <c r="TU396">
        <v>-7.7067800012446203E-2</v>
      </c>
      <c r="TV396">
        <v>0.25910588930645601</v>
      </c>
      <c r="TW396">
        <v>-0.18228224359737499</v>
      </c>
      <c r="TX396">
        <v>-0.169366998921994</v>
      </c>
      <c r="TY396">
        <v>8.9345222181896E-2</v>
      </c>
      <c r="TZ396">
        <v>7.6710661468005398E-2</v>
      </c>
      <c r="UA396">
        <v>0.248646233209673</v>
      </c>
      <c r="UB396">
        <v>0.15377651702859399</v>
      </c>
      <c r="UC396">
        <v>0.177563274402704</v>
      </c>
      <c r="UD396">
        <v>4.48333088298827E-2</v>
      </c>
      <c r="UE396">
        <v>0.10418528004232799</v>
      </c>
      <c r="UF396">
        <v>9.4226998731174409E-3</v>
      </c>
      <c r="UG396">
        <v>0.21263088610073</v>
      </c>
      <c r="UH396">
        <v>-5.0374501585378997E-2</v>
      </c>
      <c r="UI396">
        <v>0.143929082172366</v>
      </c>
      <c r="UJ396">
        <v>0.11712032429021001</v>
      </c>
      <c r="UK396">
        <v>0.216086787744346</v>
      </c>
      <c r="UL396">
        <v>5.0861084325532997E-2</v>
      </c>
      <c r="UM396">
        <v>0.24038236685112099</v>
      </c>
      <c r="UN396">
        <v>0.10098257409134601</v>
      </c>
      <c r="UO396">
        <v>6.2622982173137207E-2</v>
      </c>
      <c r="UP396">
        <v>0.258473865368403</v>
      </c>
      <c r="UQ396">
        <v>0.21721790944946501</v>
      </c>
      <c r="UR396">
        <v>0.27660740148538898</v>
      </c>
      <c r="US396">
        <v>0.12193340571114</v>
      </c>
      <c r="UT396">
        <v>-6.8786565331453095E-2</v>
      </c>
      <c r="UU396">
        <v>3.7075062131648198E-2</v>
      </c>
      <c r="UV396">
        <v>0.26079949601271402</v>
      </c>
      <c r="UW396">
        <v>8.5723515600228501E-4</v>
      </c>
      <c r="UX396">
        <v>0.24974832391839799</v>
      </c>
      <c r="UY396">
        <v>0.20308953443733699</v>
      </c>
      <c r="UZ396">
        <v>0.237169288779608</v>
      </c>
      <c r="VA396">
        <v>0.239973024600866</v>
      </c>
      <c r="VB396">
        <v>0.215391760063913</v>
      </c>
      <c r="VC396">
        <v>7.3598816709269099E-2</v>
      </c>
      <c r="VD396">
        <v>6.3752852039953706E-2</v>
      </c>
    </row>
    <row r="397" spans="1:576" x14ac:dyDescent="0.2">
      <c r="A397" t="s">
        <v>687</v>
      </c>
      <c r="B397">
        <v>6.3624524880852601E-2</v>
      </c>
      <c r="C397">
        <v>3.8937656488115098E-2</v>
      </c>
      <c r="D397">
        <v>0.119807704270622</v>
      </c>
      <c r="E397">
        <v>2.20527239074059E-2</v>
      </c>
      <c r="F397">
        <v>4.2171596544236897E-2</v>
      </c>
      <c r="G397">
        <v>5.4008322325655798E-2</v>
      </c>
      <c r="H397">
        <v>5.7443962808861E-2</v>
      </c>
      <c r="I397">
        <v>1.41204676490708E-2</v>
      </c>
      <c r="J397">
        <v>4.1198534435712302E-2</v>
      </c>
      <c r="K397">
        <v>2.9435608290778702E-2</v>
      </c>
      <c r="L397">
        <v>8.1791042442889997E-2</v>
      </c>
      <c r="M397">
        <v>9.1821019934523004E-2</v>
      </c>
      <c r="N397">
        <v>2.8437373588076201E-2</v>
      </c>
      <c r="O397">
        <v>5.2534685274487701E-2</v>
      </c>
      <c r="P397">
        <v>6.3004637990020998E-2</v>
      </c>
      <c r="Q397">
        <v>9.5955036124450901E-2</v>
      </c>
      <c r="R397">
        <v>4.46813085828416E-4</v>
      </c>
      <c r="S397">
        <v>7.4194153765033605E-2</v>
      </c>
      <c r="T397">
        <v>5.6590138751783099E-2</v>
      </c>
      <c r="U397">
        <v>1.41312103139052E-2</v>
      </c>
      <c r="V397">
        <v>8.9076126457559607E-2</v>
      </c>
      <c r="W397">
        <v>6.34158827326312E-3</v>
      </c>
      <c r="X397">
        <v>8.5713909660139698E-2</v>
      </c>
      <c r="Y397">
        <v>3.5725087724829303E-2</v>
      </c>
      <c r="Z397">
        <v>3.4956059410602203E-2</v>
      </c>
      <c r="AA397">
        <v>-2.3612858571628901E-2</v>
      </c>
      <c r="AB397">
        <v>0.111555111907851</v>
      </c>
      <c r="AC397">
        <v>9.0618804968984501E-2</v>
      </c>
      <c r="AD397">
        <v>3.1728452969145303E-2</v>
      </c>
      <c r="AE397">
        <v>5.2518503229539201E-2</v>
      </c>
      <c r="AF397">
        <v>6.2661572680280204E-3</v>
      </c>
      <c r="AG397">
        <v>6.4770759696700002E-3</v>
      </c>
      <c r="AH397">
        <v>-3.82687210524571E-2</v>
      </c>
      <c r="AI397">
        <v>-3.3440843434221899E-2</v>
      </c>
      <c r="AJ397">
        <v>-4.5489917133430804E-3</v>
      </c>
      <c r="AK397">
        <v>-5.2212996411193001E-2</v>
      </c>
      <c r="AL397">
        <v>5.0777617981628996E-3</v>
      </c>
      <c r="AM397">
        <v>-8.3730583365900901E-3</v>
      </c>
      <c r="AN397">
        <v>-1.8953234413303501E-3</v>
      </c>
      <c r="AO397">
        <v>-9.0951119991804601E-3</v>
      </c>
      <c r="AP397">
        <v>1.35981016715645E-2</v>
      </c>
      <c r="AQ397">
        <v>-4.7297685621754203E-2</v>
      </c>
      <c r="AR397">
        <v>5.1137615108495203E-2</v>
      </c>
      <c r="AS397">
        <v>3.6533976540767898E-2</v>
      </c>
      <c r="AT397">
        <v>6.7692112219577896E-2</v>
      </c>
      <c r="AU397">
        <v>4.6165907282405598E-2</v>
      </c>
      <c r="AV397">
        <v>5.6186050398793999E-2</v>
      </c>
      <c r="AW397">
        <v>-2.1169278118709002E-3</v>
      </c>
      <c r="AX397">
        <v>3.7451243066931102E-2</v>
      </c>
      <c r="AY397">
        <v>1.8770392903101198E-2</v>
      </c>
      <c r="AZ397">
        <v>1.72417385298078E-3</v>
      </c>
      <c r="BA397">
        <v>3.34317800151482E-3</v>
      </c>
      <c r="BB397">
        <v>9.7704324767616708E-3</v>
      </c>
      <c r="BC397">
        <v>1.14866338409743E-2</v>
      </c>
      <c r="BD397">
        <v>7.2841661327979701E-2</v>
      </c>
      <c r="BE397">
        <v>3.8485036548543801E-2</v>
      </c>
      <c r="BF397">
        <v>-6.6780884402085197E-2</v>
      </c>
      <c r="BG397">
        <v>4.3254250618517197E-2</v>
      </c>
      <c r="BH397">
        <v>2.07581033391483E-2</v>
      </c>
      <c r="BI397">
        <v>-1.07905014727286E-4</v>
      </c>
      <c r="BJ397">
        <v>-6.2214077007440798E-2</v>
      </c>
      <c r="BK397">
        <v>1.35476835688839E-2</v>
      </c>
      <c r="BL397">
        <v>-9.8188325727906495E-3</v>
      </c>
      <c r="BM397">
        <v>4.4527530900573903E-2</v>
      </c>
      <c r="BN397">
        <v>9.8491302951143802E-3</v>
      </c>
      <c r="BO397">
        <v>-8.0852338250897698E-3</v>
      </c>
      <c r="BP397">
        <v>3.4453713489599698E-2</v>
      </c>
      <c r="BQ397">
        <v>8.4068491087651395E-2</v>
      </c>
      <c r="BR397">
        <v>4.4807159476626897E-2</v>
      </c>
      <c r="BS397">
        <v>3.6177349140928003E-2</v>
      </c>
      <c r="BT397">
        <v>6.2217410414167403E-2</v>
      </c>
      <c r="BU397">
        <v>2.6801795769269301E-2</v>
      </c>
      <c r="BV397">
        <v>7.2819950580227499E-2</v>
      </c>
      <c r="BW397">
        <v>4.1096111136025596E-3</v>
      </c>
      <c r="BX397">
        <v>2.81001986403073E-2</v>
      </c>
      <c r="BY397">
        <v>8.3669130920098703E-3</v>
      </c>
      <c r="BZ397">
        <v>4.1057640420356499E-2</v>
      </c>
      <c r="CA397">
        <v>6.1843932620791298E-2</v>
      </c>
      <c r="CB397">
        <v>3.5305225105813501E-3</v>
      </c>
      <c r="CC397">
        <v>-2.26507365346955E-3</v>
      </c>
      <c r="CD397">
        <v>-5.1902041785156602E-2</v>
      </c>
      <c r="CE397">
        <v>2.0932976134421601E-2</v>
      </c>
      <c r="CF397">
        <v>-1.9391018817060499E-2</v>
      </c>
      <c r="CG397">
        <v>7.3097402137489997E-3</v>
      </c>
      <c r="CH397">
        <v>7.5980400622375904E-2</v>
      </c>
      <c r="CI397">
        <v>7.4994680404335295E-2</v>
      </c>
      <c r="CJ397">
        <v>6.9360685128569993E-2</v>
      </c>
      <c r="CK397">
        <v>5.7627947115256199E-2</v>
      </c>
      <c r="CL397">
        <v>6.3632654981993497E-2</v>
      </c>
      <c r="CM397">
        <v>0.109445189401759</v>
      </c>
      <c r="CN397">
        <v>1.2210132171679201E-2</v>
      </c>
      <c r="CO397">
        <v>7.7804242217698605E-2</v>
      </c>
      <c r="CP397">
        <v>4.48085955200083E-2</v>
      </c>
      <c r="CQ397">
        <v>2.37455457793775E-2</v>
      </c>
      <c r="CR397">
        <v>0.105175611717977</v>
      </c>
      <c r="CS397">
        <v>6.5357011074355001E-2</v>
      </c>
      <c r="CT397">
        <v>3.1368398044481501E-2</v>
      </c>
      <c r="CU397">
        <v>8.0174088551221698E-2</v>
      </c>
      <c r="CV397">
        <v>2.3030189474131001E-2</v>
      </c>
      <c r="CW397">
        <v>4.5785288402690402E-2</v>
      </c>
      <c r="CX397">
        <v>5.8823198060081801E-2</v>
      </c>
      <c r="CY397">
        <v>4.6756824625443498E-2</v>
      </c>
      <c r="CZ397">
        <v>9.1598574730058696E-2</v>
      </c>
      <c r="DA397">
        <v>5.5929316472422802E-2</v>
      </c>
      <c r="DB397">
        <v>6.4242871866455595E-2</v>
      </c>
      <c r="DC397">
        <v>8.7748285831835193E-2</v>
      </c>
      <c r="DD397">
        <v>3.5961447254501698E-2</v>
      </c>
      <c r="DE397">
        <v>7.4771374966054793E-2</v>
      </c>
      <c r="DF397">
        <v>4.7721081450026501E-2</v>
      </c>
      <c r="DG397">
        <v>6.9305891611407405E-2</v>
      </c>
      <c r="DH397">
        <v>3.3994694007928497E-2</v>
      </c>
      <c r="DI397">
        <v>0.125158391981846</v>
      </c>
      <c r="DJ397">
        <v>5.6613999377891997E-3</v>
      </c>
      <c r="DK397">
        <v>8.7208516421467999E-2</v>
      </c>
      <c r="DL397">
        <v>5.5738687538847601E-2</v>
      </c>
      <c r="DM397">
        <v>8.6183502314746196E-2</v>
      </c>
      <c r="DN397">
        <v>6.7430474513856198E-2</v>
      </c>
      <c r="DO397">
        <v>-6.58098274111572E-3</v>
      </c>
      <c r="DP397">
        <v>3.71722016179378E-3</v>
      </c>
      <c r="DQ397">
        <v>5.89602295206949E-2</v>
      </c>
      <c r="DR397">
        <v>3.7657044429569499E-2</v>
      </c>
      <c r="DS397">
        <v>-2.8880608892888002E-2</v>
      </c>
      <c r="DT397">
        <v>-1.2179500897448899E-2</v>
      </c>
      <c r="DU397">
        <v>-3.8556205492184401E-2</v>
      </c>
      <c r="DV397">
        <v>4.7095646138222202E-2</v>
      </c>
      <c r="DW397">
        <v>-9.1049650347151401E-2</v>
      </c>
      <c r="DX397">
        <v>0.12585822678532799</v>
      </c>
      <c r="DY397">
        <v>-9.60205489814248E-2</v>
      </c>
      <c r="DZ397">
        <v>0.10238487485959299</v>
      </c>
      <c r="EA397">
        <v>2.2441360763371901E-2</v>
      </c>
      <c r="EB397">
        <v>5.9861009064931803E-3</v>
      </c>
      <c r="EC397">
        <v>3.4245006587294201E-2</v>
      </c>
      <c r="ED397">
        <v>-5.4631870929033897E-2</v>
      </c>
      <c r="EE397">
        <v>1.6566781760505699E-2</v>
      </c>
      <c r="EF397">
        <v>-4.0789112212870501E-2</v>
      </c>
      <c r="EG397">
        <v>1.45134900536373E-2</v>
      </c>
      <c r="EH397">
        <v>-1.48240989926063E-2</v>
      </c>
      <c r="EI397">
        <v>3.45369486243313E-2</v>
      </c>
      <c r="EJ397">
        <v>7.9556125927174606E-2</v>
      </c>
      <c r="EK397">
        <v>3.0491780827262099E-2</v>
      </c>
      <c r="EL397">
        <v>8.6092439791636693E-2</v>
      </c>
      <c r="EM397">
        <v>2.3437402077194702E-2</v>
      </c>
      <c r="EN397">
        <v>8.1542529639025793E-2</v>
      </c>
      <c r="EO397">
        <v>3.6502053040097199E-3</v>
      </c>
      <c r="EP397">
        <v>0.10419673698448401</v>
      </c>
      <c r="EQ397">
        <v>-1.9586955357832E-2</v>
      </c>
      <c r="ER397">
        <v>9.4985085842396899E-2</v>
      </c>
      <c r="ES397">
        <v>-3.3571096869178499E-3</v>
      </c>
      <c r="ET397">
        <v>0.10607534071005</v>
      </c>
      <c r="EU397">
        <v>-1.728911444831E-3</v>
      </c>
      <c r="EV397">
        <v>6.6368816758648697E-2</v>
      </c>
      <c r="EW397">
        <v>2.7829968136581999E-2</v>
      </c>
      <c r="EX397">
        <v>6.5754975792722103E-2</v>
      </c>
      <c r="EY397">
        <v>4.3986937269478298E-2</v>
      </c>
      <c r="EZ397">
        <v>7.9575847783573503E-2</v>
      </c>
      <c r="FA397">
        <v>3.1420635473159798E-2</v>
      </c>
      <c r="FB397">
        <v>7.8794813049031395E-2</v>
      </c>
      <c r="FC397">
        <v>5.4186971456833398E-2</v>
      </c>
      <c r="FD397">
        <v>3.01813451119512E-2</v>
      </c>
      <c r="FE397">
        <v>1.8637506005592601E-2</v>
      </c>
      <c r="FF397">
        <v>5.3558266978286598E-2</v>
      </c>
      <c r="FG397">
        <v>5.8242573903493002E-2</v>
      </c>
      <c r="FH397">
        <v>6.4772925006920307E-2</v>
      </c>
      <c r="FI397">
        <v>7.0967314989041103E-2</v>
      </c>
      <c r="FJ397">
        <v>4.5181677148232097E-2</v>
      </c>
      <c r="FK397">
        <v>-1.45500669567717E-2</v>
      </c>
      <c r="FL397">
        <v>5.18575804539722E-2</v>
      </c>
      <c r="FM397">
        <v>-1.8825974335620301E-2</v>
      </c>
      <c r="FN397">
        <v>5.8504338324334701E-2</v>
      </c>
      <c r="FO397">
        <v>6.5118592510185494E-2</v>
      </c>
      <c r="FP397">
        <v>5.7164788888507803E-2</v>
      </c>
      <c r="FQ397">
        <v>-2.9273261337946398E-2</v>
      </c>
      <c r="FR397">
        <v>8.7337469170322701E-2</v>
      </c>
      <c r="FS397">
        <v>2.5910769211941301E-2</v>
      </c>
      <c r="FT397">
        <v>5.2874757048752899E-2</v>
      </c>
      <c r="FU397">
        <v>6.8108691429364501E-2</v>
      </c>
      <c r="FV397">
        <v>8.9960352377138605E-2</v>
      </c>
      <c r="FW397">
        <v>-2.3440848145189499E-3</v>
      </c>
      <c r="FX397">
        <v>6.2444426416314897E-2</v>
      </c>
      <c r="FY397">
        <v>0.11310812787362499</v>
      </c>
      <c r="FZ397">
        <v>1.13952699189827E-2</v>
      </c>
      <c r="GA397">
        <v>5.1552996317301203E-2</v>
      </c>
      <c r="GB397">
        <v>8.5506797740958797E-3</v>
      </c>
      <c r="GC397">
        <v>8.7670230090185694E-2</v>
      </c>
      <c r="GD397">
        <v>1.9884544485127699E-2</v>
      </c>
      <c r="GE397">
        <v>3.7375015130937599E-2</v>
      </c>
      <c r="GF397">
        <v>-1.37201766346642E-2</v>
      </c>
      <c r="GG397">
        <v>7.9882528586984802E-2</v>
      </c>
      <c r="GH397">
        <v>4.7008108859428598E-2</v>
      </c>
      <c r="GI397">
        <v>5.6333233223472903E-2</v>
      </c>
      <c r="GJ397">
        <v>3.10250641715774E-2</v>
      </c>
      <c r="GK397">
        <v>-6.4543301189470496E-3</v>
      </c>
      <c r="GL397">
        <v>7.2678060026923202E-3</v>
      </c>
      <c r="GM397">
        <v>-1.2576227259090101E-2</v>
      </c>
      <c r="GN397">
        <v>5.1512991540053196E-3</v>
      </c>
      <c r="GO397">
        <v>-9.9892514259139493E-3</v>
      </c>
      <c r="GP397">
        <v>-6.7087929315846104E-2</v>
      </c>
      <c r="GQ397">
        <v>0.106136152318781</v>
      </c>
      <c r="GR397">
        <v>1.7350826936482301E-2</v>
      </c>
      <c r="GS397">
        <v>-6.1718239598908299E-3</v>
      </c>
      <c r="GT397">
        <v>8.1938568964130903E-2</v>
      </c>
      <c r="GU397">
        <v>8.5015906542017794E-3</v>
      </c>
      <c r="GV397">
        <v>6.5699623115726302E-2</v>
      </c>
      <c r="GW397">
        <v>6.9036500510042606E-2</v>
      </c>
      <c r="GX397">
        <v>-7.28810948423117E-3</v>
      </c>
      <c r="GY397">
        <v>0.10414812381565799</v>
      </c>
      <c r="GZ397">
        <v>-1.36470071586075E-2</v>
      </c>
      <c r="HA397">
        <v>7.3893282673394997E-2</v>
      </c>
      <c r="HB397">
        <v>-2.7661016757310601E-3</v>
      </c>
      <c r="HC397">
        <v>1.46270022780438E-2</v>
      </c>
      <c r="HD397">
        <v>-7.6386758919604301E-3</v>
      </c>
      <c r="HE397">
        <v>8.8291132779336007E-2</v>
      </c>
      <c r="HF397">
        <v>-1.51518177531319E-2</v>
      </c>
      <c r="HG397">
        <v>3.7045712165683899E-2</v>
      </c>
      <c r="HH397">
        <v>3.4213009676904403E-2</v>
      </c>
      <c r="HI397">
        <v>1.42899626348646E-2</v>
      </c>
      <c r="HJ397">
        <v>3.54233169512288E-2</v>
      </c>
      <c r="HK397">
        <v>-4.0016231410207097E-2</v>
      </c>
      <c r="HL397">
        <v>-6.2665668925377498E-3</v>
      </c>
      <c r="HM397">
        <v>-1.29920114598774E-2</v>
      </c>
      <c r="HN397">
        <v>0.109191571293885</v>
      </c>
      <c r="HO397">
        <v>-2.8200507377175998E-2</v>
      </c>
      <c r="HP397">
        <v>3.9233507224764E-2</v>
      </c>
      <c r="HQ397">
        <v>1</v>
      </c>
      <c r="HR397">
        <v>4.2934773871050803E-2</v>
      </c>
      <c r="HS397">
        <v>3.2153970742562897E-2</v>
      </c>
      <c r="HT397">
        <v>0.102906322962003</v>
      </c>
      <c r="HU397">
        <v>3.2758915356527397E-2</v>
      </c>
      <c r="HV397">
        <v>7.1490917158558195E-2</v>
      </c>
      <c r="HW397">
        <v>3.7385921848572902E-2</v>
      </c>
      <c r="HX397">
        <v>0.13799358635342501</v>
      </c>
      <c r="HY397">
        <v>2.4895179798662299E-2</v>
      </c>
      <c r="HZ397">
        <v>8.2392225441956998E-2</v>
      </c>
      <c r="IA397">
        <v>-2.23802098553838E-2</v>
      </c>
      <c r="IB397">
        <v>3.08707687032189E-2</v>
      </c>
      <c r="IC397">
        <v>4.4565360600857397E-2</v>
      </c>
      <c r="ID397">
        <v>-6.8281800760703198E-3</v>
      </c>
      <c r="IE397">
        <v>7.6785481860333002E-3</v>
      </c>
      <c r="IF397">
        <v>0.108028647009675</v>
      </c>
      <c r="IG397">
        <v>-9.5152348934034403E-2</v>
      </c>
      <c r="IH397">
        <v>6.0942868206622099E-2</v>
      </c>
      <c r="II397">
        <v>6.37963793773524E-2</v>
      </c>
      <c r="IJ397">
        <v>7.1680254942260602E-2</v>
      </c>
      <c r="IK397">
        <v>0.10943568308766299</v>
      </c>
      <c r="IL397">
        <v>1.46545450669679E-2</v>
      </c>
      <c r="IM397">
        <v>0.10359727797610301</v>
      </c>
      <c r="IN397">
        <v>1.50733503711442E-2</v>
      </c>
      <c r="IO397">
        <v>9.8720266454790206E-2</v>
      </c>
      <c r="IP397">
        <v>-3.0389459797179798E-2</v>
      </c>
      <c r="IQ397">
        <v>0.115515841296669</v>
      </c>
      <c r="IR397">
        <v>-1.2409825877321499E-2</v>
      </c>
      <c r="IS397">
        <v>1.44074105058605E-3</v>
      </c>
      <c r="IT397">
        <v>3.3180474783130597E-2</v>
      </c>
      <c r="IU397">
        <v>3.6778214815478702E-2</v>
      </c>
      <c r="IV397">
        <v>3.6990981448413597E-2</v>
      </c>
      <c r="IW397">
        <v>5.17050310402416E-2</v>
      </c>
      <c r="IX397">
        <v>5.81740619927043E-2</v>
      </c>
      <c r="IY397">
        <v>3.6949912949687698E-2</v>
      </c>
      <c r="IZ397">
        <v>0.104232847857884</v>
      </c>
      <c r="JA397">
        <v>5.48192303915402E-2</v>
      </c>
      <c r="JB397">
        <v>7.6663128675802897E-2</v>
      </c>
      <c r="JC397">
        <v>4.4560081234625501E-3</v>
      </c>
      <c r="JD397">
        <v>9.7795100493152806E-2</v>
      </c>
      <c r="JE397">
        <v>3.4039123241483102E-2</v>
      </c>
      <c r="JF397">
        <v>5.8920593364369202E-2</v>
      </c>
      <c r="JG397">
        <v>6.6765001858733006E-2</v>
      </c>
      <c r="JH397">
        <v>5.63107581041827E-2</v>
      </c>
      <c r="JI397">
        <v>-1.5949437047615599E-2</v>
      </c>
      <c r="JJ397">
        <v>2.7010938835941099E-2</v>
      </c>
      <c r="JK397">
        <v>4.3024828421061603E-2</v>
      </c>
      <c r="JL397">
        <v>5.6678891163174597E-3</v>
      </c>
      <c r="JM397">
        <v>-1.07502697758298E-2</v>
      </c>
      <c r="JN397">
        <v>8.9454629438239397E-2</v>
      </c>
      <c r="JO397">
        <v>-7.14177760475405E-3</v>
      </c>
      <c r="JP397">
        <v>5.4735717710283703E-2</v>
      </c>
      <c r="JQ397">
        <v>-1.61191386976842E-3</v>
      </c>
      <c r="JR397">
        <v>6.5285486016156594E-2</v>
      </c>
      <c r="JS397">
        <v>3.1649434777914001E-2</v>
      </c>
      <c r="JT397">
        <v>6.5101003981060099E-2</v>
      </c>
      <c r="JU397">
        <v>7.8165796747883806E-2</v>
      </c>
      <c r="JV397">
        <v>4.7718085651599101E-2</v>
      </c>
      <c r="JW397">
        <v>-4.2024298318494697E-2</v>
      </c>
      <c r="JX397">
        <v>-1.64130474153967E-2</v>
      </c>
      <c r="JY397">
        <v>5.1334112752993898E-2</v>
      </c>
      <c r="JZ397">
        <v>1.42831364506234E-2</v>
      </c>
      <c r="KA397">
        <v>1.46213618299626E-2</v>
      </c>
      <c r="KB397">
        <v>3.9048488488098103E-2</v>
      </c>
      <c r="KC397">
        <v>4.9981719977493601E-2</v>
      </c>
      <c r="KD397">
        <v>7.54565473416208E-2</v>
      </c>
      <c r="KE397">
        <v>5.3317921419962999E-2</v>
      </c>
      <c r="KF397">
        <v>2.1208315611766199E-2</v>
      </c>
      <c r="KG397">
        <v>3.7762841475447999E-2</v>
      </c>
      <c r="KH397">
        <v>3.7656609723200701E-2</v>
      </c>
      <c r="KI397">
        <v>5.9075212480592498E-2</v>
      </c>
      <c r="KJ397">
        <v>1.8451122978653599E-2</v>
      </c>
      <c r="KK397">
        <v>5.5006651130428103E-2</v>
      </c>
      <c r="KL397">
        <v>7.7932095807043994E-2</v>
      </c>
      <c r="KM397">
        <v>4.7567440701804901E-2</v>
      </c>
      <c r="KN397">
        <v>8.6481373392622601E-2</v>
      </c>
      <c r="KO397">
        <v>3.13089210243594E-2</v>
      </c>
      <c r="KP397">
        <v>3.4628749343160202E-2</v>
      </c>
      <c r="KQ397">
        <v>-6.6631416845771001E-4</v>
      </c>
      <c r="KR397">
        <v>2.1482038196150601E-2</v>
      </c>
      <c r="KS397">
        <v>6.4527546681211606E-2</v>
      </c>
      <c r="KT397">
        <v>2.83249276820026E-2</v>
      </c>
      <c r="KU397">
        <v>-2.1955976261071399E-2</v>
      </c>
      <c r="KV397">
        <v>6.3929668124544703E-2</v>
      </c>
      <c r="KW397">
        <v>3.7833470857615598E-2</v>
      </c>
      <c r="KX397">
        <v>0.113138212199688</v>
      </c>
      <c r="KY397">
        <v>6.2128737992111799E-2</v>
      </c>
      <c r="KZ397">
        <v>3.5466389311352597E-2</v>
      </c>
      <c r="LA397">
        <v>7.0793614208457298E-2</v>
      </c>
      <c r="LB397">
        <v>3.5722056590731598E-2</v>
      </c>
      <c r="LC397">
        <v>2.3894135746324201E-2</v>
      </c>
      <c r="LD397">
        <v>4.3229364660925702E-2</v>
      </c>
      <c r="LE397">
        <v>1.00220571467104E-2</v>
      </c>
      <c r="LF397">
        <v>1.5772082012703699E-2</v>
      </c>
      <c r="LG397">
        <v>3.9914220855063402E-2</v>
      </c>
      <c r="LH397">
        <v>3.5519191542391297E-2</v>
      </c>
      <c r="LI397">
        <v>3.1620027918467297E-2</v>
      </c>
      <c r="LJ397">
        <v>3.5763036936640298E-2</v>
      </c>
      <c r="LK397">
        <v>2.7985260725619101E-2</v>
      </c>
      <c r="LL397">
        <v>7.4133853156644294E-2</v>
      </c>
      <c r="LM397">
        <v>6.3717774918013899E-3</v>
      </c>
      <c r="LN397">
        <v>8.2854627282492099E-2</v>
      </c>
      <c r="LO397">
        <v>5.5546392900930101E-2</v>
      </c>
      <c r="LP397">
        <v>7.5053959537742104E-2</v>
      </c>
      <c r="LQ397">
        <v>8.1106359548841794E-2</v>
      </c>
      <c r="LR397">
        <v>7.6576825468328003E-2</v>
      </c>
      <c r="LS397">
        <v>3.9204270651559903E-2</v>
      </c>
      <c r="LT397">
        <v>8.05873233178349E-2</v>
      </c>
      <c r="LU397">
        <v>1.9598068173684601E-2</v>
      </c>
      <c r="LV397">
        <v>2.5832445527614201E-2</v>
      </c>
      <c r="LW397">
        <v>6.4615073759433705E-2</v>
      </c>
      <c r="LX397">
        <v>3.5512423706413603E-2</v>
      </c>
      <c r="LY397">
        <v>7.5261920093388696E-2</v>
      </c>
      <c r="LZ397">
        <v>5.3159848398269698E-2</v>
      </c>
      <c r="MA397">
        <v>-1.4192225947133199E-2</v>
      </c>
      <c r="MB397">
        <v>-3.17934028082246E-3</v>
      </c>
      <c r="MC397">
        <v>-2.3216188208857E-2</v>
      </c>
      <c r="MD397">
        <v>2.30376950692079E-2</v>
      </c>
      <c r="ME397">
        <v>3.13720274853393E-2</v>
      </c>
      <c r="MF397">
        <v>6.7163941367801294E-2</v>
      </c>
      <c r="MG397">
        <v>5.2580874284508597E-2</v>
      </c>
      <c r="MH397">
        <v>1.86855355736862E-3</v>
      </c>
      <c r="MI397">
        <v>8.9540422520208496E-2</v>
      </c>
      <c r="MJ397">
        <v>4.5180436961728904E-3</v>
      </c>
      <c r="MK397">
        <v>8.5329961296375004E-2</v>
      </c>
      <c r="ML397">
        <v>6.0429341949510698E-3</v>
      </c>
      <c r="MM397">
        <v>1.15196347465034E-2</v>
      </c>
      <c r="MN397">
        <v>4.0282319592224801E-2</v>
      </c>
      <c r="MO397">
        <v>2.5647970274965898E-3</v>
      </c>
      <c r="MP397">
        <v>9.1460877255280404E-2</v>
      </c>
      <c r="MQ397">
        <v>-5.6401847150090202E-3</v>
      </c>
      <c r="MR397">
        <v>6.2531333804148104E-2</v>
      </c>
      <c r="MS397">
        <v>2.2158598517410401E-2</v>
      </c>
      <c r="MT397">
        <v>8.2150776364208797E-2</v>
      </c>
      <c r="MU397">
        <v>0.10621338314977501</v>
      </c>
      <c r="MV397">
        <v>-7.1860735041927901E-2</v>
      </c>
      <c r="MW397">
        <v>6.0498962526881597E-2</v>
      </c>
      <c r="MX397">
        <v>1.53218729707843E-2</v>
      </c>
      <c r="MY397">
        <v>1.0164223623332601E-2</v>
      </c>
      <c r="MZ397">
        <v>2.53364003159866E-2</v>
      </c>
      <c r="NA397">
        <v>-7.0473107085688496E-3</v>
      </c>
      <c r="NB397">
        <v>-2.26055640087202E-2</v>
      </c>
      <c r="NC397">
        <v>-1.5383618965291401E-2</v>
      </c>
      <c r="ND397">
        <v>1.33838152418073E-2</v>
      </c>
      <c r="NE397">
        <v>9.2554034588518699E-2</v>
      </c>
      <c r="NF397">
        <v>-1.3949771695809601E-2</v>
      </c>
      <c r="NG397">
        <v>3.2862990751183603E-2</v>
      </c>
      <c r="NH397">
        <v>5.6899287704360001E-2</v>
      </c>
      <c r="NI397">
        <v>3.4405123015566599E-2</v>
      </c>
      <c r="NJ397">
        <v>5.78005979333339E-3</v>
      </c>
      <c r="NK397">
        <v>5.5267250774661998E-2</v>
      </c>
      <c r="NL397">
        <v>7.3041039261440593E-2</v>
      </c>
      <c r="NM397">
        <v>4.4584278714890999E-2</v>
      </c>
      <c r="NN397">
        <v>5.0587940939869402E-2</v>
      </c>
      <c r="NO397">
        <v>7.0631341619171298E-2</v>
      </c>
      <c r="NP397">
        <v>-3.8429654256305098E-3</v>
      </c>
      <c r="NQ397">
        <v>8.7820677520158999E-2</v>
      </c>
      <c r="NR397">
        <v>4.4671292029132698E-2</v>
      </c>
      <c r="NS397">
        <v>9.6037875694652095E-2</v>
      </c>
      <c r="NT397">
        <v>-3.24988066287797E-2</v>
      </c>
      <c r="NU397">
        <v>3.7197335382872898E-2</v>
      </c>
      <c r="NV397">
        <v>6.3330520210878496E-2</v>
      </c>
      <c r="NW397">
        <v>4.9815051362638099E-3</v>
      </c>
      <c r="NX397">
        <v>1.7210628581892901E-2</v>
      </c>
      <c r="NY397">
        <v>6.8606149831855201E-2</v>
      </c>
      <c r="NZ397">
        <v>5.07439317054309E-2</v>
      </c>
      <c r="OA397">
        <v>5.6450153017521099E-2</v>
      </c>
      <c r="OB397">
        <v>5.6375747886163098E-2</v>
      </c>
      <c r="OC397">
        <v>0.101327080133694</v>
      </c>
      <c r="OD397">
        <v>7.4557125134510197E-2</v>
      </c>
      <c r="OE397">
        <v>3.7437313191146598E-2</v>
      </c>
      <c r="OF397">
        <v>0.115150295234109</v>
      </c>
      <c r="OG397">
        <v>4.6147388578928099E-3</v>
      </c>
      <c r="OH397">
        <v>7.9830995598484195E-2</v>
      </c>
      <c r="OI397">
        <v>5.0291936153263897E-2</v>
      </c>
      <c r="OJ397">
        <v>5.82580679886677E-2</v>
      </c>
      <c r="OK397">
        <v>7.7383754470205401E-2</v>
      </c>
      <c r="OL397">
        <v>6.6285713524396106E-2</v>
      </c>
      <c r="OM397">
        <v>8.3814861423724907E-2</v>
      </c>
      <c r="ON397">
        <v>6.7863649023957098E-2</v>
      </c>
      <c r="OO397">
        <v>7.4786826559768302E-2</v>
      </c>
      <c r="OP397">
        <v>5.0533675490025798E-2</v>
      </c>
      <c r="OQ397">
        <v>7.1488476020379402E-2</v>
      </c>
      <c r="OR397">
        <v>4.9335010697289197E-2</v>
      </c>
      <c r="OS397">
        <v>7.09716738936923E-2</v>
      </c>
      <c r="OT397">
        <v>4.20207189974066E-2</v>
      </c>
      <c r="OU397">
        <v>3.7966094875508297E-2</v>
      </c>
      <c r="OV397">
        <v>6.4049504149497102E-2</v>
      </c>
      <c r="OW397">
        <v>8.6303028444281504E-2</v>
      </c>
      <c r="OX397">
        <v>5.6675141880634002E-2</v>
      </c>
      <c r="OY397">
        <v>6.0643160507874799E-2</v>
      </c>
      <c r="OZ397">
        <v>6.6131301829693706E-2</v>
      </c>
      <c r="PA397">
        <v>7.39506329056107E-2</v>
      </c>
      <c r="PB397">
        <v>3.10315752342065E-2</v>
      </c>
      <c r="PC397">
        <v>5.2490753303997897E-2</v>
      </c>
      <c r="PD397">
        <v>4.7067851247037898E-2</v>
      </c>
      <c r="PE397">
        <v>5.48179734279928E-2</v>
      </c>
      <c r="PF397">
        <v>8.7245992220793697E-2</v>
      </c>
      <c r="PG397">
        <v>2.6302831601052699E-2</v>
      </c>
      <c r="PH397">
        <v>5.6450322167695799E-2</v>
      </c>
      <c r="PI397">
        <v>3.5739092756990998E-2</v>
      </c>
      <c r="PJ397">
        <v>5.3027098397628897E-2</v>
      </c>
      <c r="PK397">
        <v>4.2247717479593098E-2</v>
      </c>
      <c r="PL397">
        <v>6.3489364730425199E-2</v>
      </c>
      <c r="PM397">
        <v>7.8540500927000698E-2</v>
      </c>
      <c r="PN397">
        <v>4.5049595881411199E-2</v>
      </c>
      <c r="PO397">
        <v>3.81196913178651E-2</v>
      </c>
      <c r="PP397">
        <v>4.7235784985237603E-2</v>
      </c>
      <c r="PQ397">
        <v>3.9179656612852902E-3</v>
      </c>
      <c r="PR397">
        <v>2.71038820717273E-2</v>
      </c>
      <c r="PS397">
        <v>3.2504345670993799E-2</v>
      </c>
      <c r="PT397">
        <v>9.1674775677707803E-3</v>
      </c>
      <c r="PU397">
        <v>6.9241755736095201E-2</v>
      </c>
      <c r="PV397">
        <v>5.1075339244570299E-2</v>
      </c>
      <c r="PW397">
        <v>2.5626488569550101E-2</v>
      </c>
      <c r="PX397">
        <v>3.6289199421330597E-2</v>
      </c>
      <c r="PY397">
        <v>5.3696782124028397E-2</v>
      </c>
      <c r="PZ397">
        <v>4.37120218934509E-2</v>
      </c>
      <c r="QA397">
        <v>1.17946568106837E-2</v>
      </c>
      <c r="QB397">
        <v>5.22985826709551E-2</v>
      </c>
      <c r="QC397">
        <v>3.2015527943272101E-2</v>
      </c>
      <c r="QD397">
        <v>2.5473819582236899E-2</v>
      </c>
      <c r="QE397">
        <v>2.9052464448844399E-2</v>
      </c>
      <c r="QF397">
        <v>7.3419668164486196E-2</v>
      </c>
      <c r="QG397">
        <v>2.99554422348286E-2</v>
      </c>
      <c r="QH397">
        <v>2.1937610320030599E-2</v>
      </c>
      <c r="QI397">
        <v>3.2575789628133803E-2</v>
      </c>
      <c r="QJ397">
        <v>0.120248441524011</v>
      </c>
      <c r="QK397">
        <v>8.2107716627539906E-2</v>
      </c>
      <c r="QL397">
        <v>7.5298760350543406E-2</v>
      </c>
      <c r="QM397">
        <v>0.111689594571711</v>
      </c>
      <c r="QN397">
        <v>5.5656186068792302E-2</v>
      </c>
      <c r="QO397">
        <v>-8.3768367116684797E-3</v>
      </c>
      <c r="QP397">
        <v>7.7401773922552302E-4</v>
      </c>
      <c r="QQ397">
        <v>1.29839270944069E-2</v>
      </c>
      <c r="QR397">
        <v>4.0016740718459801E-2</v>
      </c>
      <c r="QS397">
        <v>2.25424129244104E-2</v>
      </c>
      <c r="QT397">
        <v>6.7713765910958706E-2</v>
      </c>
      <c r="QU397">
        <v>4.3972130206779002E-2</v>
      </c>
      <c r="QV397">
        <v>1.5978305313255801E-2</v>
      </c>
      <c r="QW397">
        <v>1.15288038219553E-2</v>
      </c>
      <c r="QX397">
        <v>0.121024913044241</v>
      </c>
      <c r="QY397">
        <v>4.3157089342670298E-2</v>
      </c>
      <c r="QZ397">
        <v>-1.0503165055417599E-2</v>
      </c>
      <c r="RA397">
        <v>5.8063136351341797E-2</v>
      </c>
      <c r="RB397">
        <v>2.89779503177675E-3</v>
      </c>
      <c r="RC397">
        <v>5.1680619517434502E-2</v>
      </c>
      <c r="RD397">
        <v>-2.3939244779053299E-2</v>
      </c>
      <c r="RE397">
        <v>8.8231918687413605E-2</v>
      </c>
      <c r="RF397">
        <v>-2.85445190496505E-2</v>
      </c>
      <c r="RG397">
        <v>8.4615037162737106E-2</v>
      </c>
      <c r="RH397">
        <v>3.28694894538906E-2</v>
      </c>
      <c r="RI397">
        <v>-1.0570139776975599E-2</v>
      </c>
      <c r="RJ397">
        <v>5.6965869007429601E-2</v>
      </c>
      <c r="RK397">
        <v>6.4715938387726697E-3</v>
      </c>
      <c r="RL397">
        <v>5.6315756637554303E-2</v>
      </c>
      <c r="RM397">
        <v>2.12004653724873E-2</v>
      </c>
      <c r="RN397">
        <v>5.0652599742258601E-2</v>
      </c>
      <c r="RO397">
        <v>1.9880780278367201E-2</v>
      </c>
      <c r="RP397">
        <v>4.77026804699964E-2</v>
      </c>
      <c r="RQ397">
        <v>-2.9588183145164201E-3</v>
      </c>
      <c r="RR397">
        <v>-1.45997457360135E-3</v>
      </c>
      <c r="RS397">
        <v>3.9775756890896199E-2</v>
      </c>
      <c r="RT397">
        <v>-1.46117745773587E-3</v>
      </c>
      <c r="RU397">
        <v>3.52696881076369E-2</v>
      </c>
      <c r="RV397">
        <v>8.6953621910805107E-3</v>
      </c>
      <c r="RW397">
        <v>-2.5588187895907201E-2</v>
      </c>
      <c r="RX397">
        <v>5.8064082145456102E-2</v>
      </c>
      <c r="RY397">
        <v>6.6733722072338603E-2</v>
      </c>
      <c r="RZ397">
        <v>-9.5686569359931008E-3</v>
      </c>
      <c r="SA397">
        <v>2.0168729762720699E-2</v>
      </c>
      <c r="SB397">
        <v>9.3086028122793193E-2</v>
      </c>
      <c r="SC397">
        <v>3.7781455480496301E-2</v>
      </c>
      <c r="SD397">
        <v>4.1855814119244598E-2</v>
      </c>
      <c r="SE397">
        <v>6.5979642178186096E-2</v>
      </c>
      <c r="SF397">
        <v>5.6255373797845898E-2</v>
      </c>
      <c r="SG397">
        <v>0.12171370379653899</v>
      </c>
      <c r="SH397">
        <v>4.4672185056704901E-2</v>
      </c>
      <c r="SI397">
        <v>3.4150267770357498E-2</v>
      </c>
      <c r="SJ397">
        <v>7.4590199495678702E-2</v>
      </c>
      <c r="SK397">
        <v>1.998878338428E-2</v>
      </c>
      <c r="SL397">
        <v>7.8788229249181801E-2</v>
      </c>
      <c r="SM397">
        <v>4.6717582373926203E-2</v>
      </c>
      <c r="SN397">
        <v>9.3253431660102706E-2</v>
      </c>
      <c r="SO397">
        <v>1.4075305896786501E-2</v>
      </c>
      <c r="SP397">
        <v>5.9484169085325903E-2</v>
      </c>
      <c r="SQ397">
        <v>0.101499102847423</v>
      </c>
      <c r="SR397">
        <v>6.6610836383585101E-2</v>
      </c>
      <c r="SS397">
        <v>0.114387453593971</v>
      </c>
      <c r="ST397">
        <v>5.6219913886014203E-2</v>
      </c>
      <c r="SU397">
        <v>7.3264052870804702E-2</v>
      </c>
      <c r="SV397">
        <v>2.3923262302554101E-2</v>
      </c>
      <c r="SW397">
        <v>8.1734268611295E-2</v>
      </c>
      <c r="SX397">
        <v>6.6457742054312402E-2</v>
      </c>
      <c r="SY397">
        <v>5.70817410932997E-2</v>
      </c>
      <c r="SZ397">
        <v>4.3896127841400699E-2</v>
      </c>
      <c r="TA397">
        <v>3.32954303164609E-2</v>
      </c>
      <c r="TB397">
        <v>3.8807352530532198E-2</v>
      </c>
      <c r="TC397">
        <v>8.2643326012956403E-2</v>
      </c>
      <c r="TD397">
        <v>4.33399392373746E-2</v>
      </c>
      <c r="TE397">
        <v>9.5255247682294805E-2</v>
      </c>
      <c r="TF397">
        <v>1.5585052405897601E-2</v>
      </c>
      <c r="TG397">
        <v>1.27879108978903E-2</v>
      </c>
      <c r="TH397">
        <v>7.9191599931828102E-2</v>
      </c>
      <c r="TI397">
        <v>2.10812545598404E-2</v>
      </c>
      <c r="TJ397">
        <v>7.0848729001442595E-2</v>
      </c>
      <c r="TK397">
        <v>1.9430908542264601E-2</v>
      </c>
      <c r="TL397">
        <v>8.4324232709377805E-2</v>
      </c>
      <c r="TM397">
        <v>7.6821011436609299E-2</v>
      </c>
      <c r="TN397">
        <v>7.5282577651731603E-2</v>
      </c>
      <c r="TO397">
        <v>3.2204404549344201E-2</v>
      </c>
      <c r="TP397">
        <v>4.1163036905246697E-2</v>
      </c>
      <c r="TQ397">
        <v>5.8984278394826296E-3</v>
      </c>
      <c r="TR397">
        <v>6.3329212335515904E-3</v>
      </c>
      <c r="TS397">
        <v>-5.5140972864468903E-2</v>
      </c>
      <c r="TT397">
        <v>-5.7701776118378997E-2</v>
      </c>
      <c r="TU397">
        <v>-3.9812195817271398E-2</v>
      </c>
      <c r="TV397">
        <v>5.5452459111236398E-2</v>
      </c>
      <c r="TW397">
        <v>-7.1653342384583596E-2</v>
      </c>
      <c r="TX397">
        <v>-6.2328066028110897E-2</v>
      </c>
      <c r="TY397">
        <v>-3.6681791670142697E-2</v>
      </c>
      <c r="TZ397">
        <v>-2.8462406866127801E-2</v>
      </c>
      <c r="UA397">
        <v>0.10150894369871</v>
      </c>
      <c r="UB397">
        <v>2.54090367697682E-2</v>
      </c>
      <c r="UC397">
        <v>2.9777992494258301E-2</v>
      </c>
      <c r="UD397">
        <v>2.5197268208530599E-3</v>
      </c>
      <c r="UE397">
        <v>2.4659891999462499E-2</v>
      </c>
      <c r="UF397">
        <v>-2.7935988331546199E-2</v>
      </c>
      <c r="UG397">
        <v>9.7692262236923205E-2</v>
      </c>
      <c r="UH397">
        <v>-1.6833334449645201E-2</v>
      </c>
      <c r="UI397">
        <v>6.2820800835992702E-2</v>
      </c>
      <c r="UJ397">
        <v>4.8315009834740602E-2</v>
      </c>
      <c r="UK397">
        <v>0.104392299555294</v>
      </c>
      <c r="UL397">
        <v>1.2994429521885001E-2</v>
      </c>
      <c r="UM397">
        <v>8.9791644182755898E-2</v>
      </c>
      <c r="UN397">
        <v>5.1544354348882798E-2</v>
      </c>
      <c r="UO397">
        <v>-3.16597041974781E-2</v>
      </c>
      <c r="UP397">
        <v>4.94331202729014E-2</v>
      </c>
      <c r="UQ397">
        <v>7.7866374101459995E-2</v>
      </c>
      <c r="UR397">
        <v>0.11199105624759199</v>
      </c>
      <c r="US397">
        <v>-3.3113166485559002E-2</v>
      </c>
      <c r="UT397">
        <v>-1.5942061514099201E-2</v>
      </c>
      <c r="UU397">
        <v>-1.00607666335538E-2</v>
      </c>
      <c r="UV397">
        <v>7.5226226286441794E-2</v>
      </c>
      <c r="UW397">
        <v>1.30962717244712E-2</v>
      </c>
      <c r="UX397">
        <v>7.1261407317011097E-2</v>
      </c>
      <c r="UY397">
        <v>5.90701585871274E-2</v>
      </c>
      <c r="UZ397">
        <v>2.11130223639696E-2</v>
      </c>
      <c r="VA397">
        <v>0.10504539410617</v>
      </c>
      <c r="VB397">
        <v>8.3388932223060097E-2</v>
      </c>
      <c r="VC397">
        <v>-8.0895613093961791E-3</v>
      </c>
      <c r="VD397">
        <v>-2.1080582400464801E-2</v>
      </c>
    </row>
    <row r="398" spans="1:576" x14ac:dyDescent="0.2">
      <c r="A398" t="s">
        <v>1016</v>
      </c>
      <c r="B398">
        <v>-0.10945896943941601</v>
      </c>
      <c r="C398">
        <v>-2.94366511643505E-2</v>
      </c>
      <c r="D398">
        <v>-0.11402293155844399</v>
      </c>
      <c r="E398">
        <v>-7.1988873243075804E-2</v>
      </c>
      <c r="F398">
        <v>-4.1155505197687098E-2</v>
      </c>
      <c r="G398">
        <v>-0.11801903885526201</v>
      </c>
      <c r="H398">
        <v>-1.3616403815252E-2</v>
      </c>
      <c r="I398">
        <v>-2.0275876713816199E-2</v>
      </c>
      <c r="J398">
        <v>-1.99365179167512E-2</v>
      </c>
      <c r="K398">
        <v>-5.4956340719106503E-3</v>
      </c>
      <c r="L398">
        <v>-0.10469399662623299</v>
      </c>
      <c r="M398">
        <v>-7.9877578777556094E-2</v>
      </c>
      <c r="N398">
        <v>-4.3046789249875997E-2</v>
      </c>
      <c r="O398">
        <v>-5.2440659184922703E-2</v>
      </c>
      <c r="P398">
        <v>-0.105474424301848</v>
      </c>
      <c r="Q398">
        <v>-9.8997810695818006E-2</v>
      </c>
      <c r="R398">
        <v>2.4023696419115E-2</v>
      </c>
      <c r="S398">
        <v>-8.0477914074934695E-2</v>
      </c>
      <c r="T398">
        <v>-4.0742734752995502E-2</v>
      </c>
      <c r="U398">
        <v>-5.27366182334097E-2</v>
      </c>
      <c r="V398">
        <v>-8.8019290565073793E-2</v>
      </c>
      <c r="W398">
        <v>-2.98870964315084E-2</v>
      </c>
      <c r="X398">
        <v>-9.3964419266230406E-2</v>
      </c>
      <c r="Y398">
        <v>-4.4937498378252699E-2</v>
      </c>
      <c r="Z398">
        <v>-3.8571137064529401E-2</v>
      </c>
      <c r="AA398">
        <v>2.38445264176128E-2</v>
      </c>
      <c r="AB398">
        <v>-9.7293364916236399E-2</v>
      </c>
      <c r="AC398">
        <v>-0.10363298890603399</v>
      </c>
      <c r="AD398">
        <v>-5.4879905765574798E-2</v>
      </c>
      <c r="AE398">
        <v>-8.6154585036728099E-2</v>
      </c>
      <c r="AF398">
        <v>-8.1948352833309292E-3</v>
      </c>
      <c r="AG398">
        <v>8.3226792681332804E-2</v>
      </c>
      <c r="AH398">
        <v>-4.35422490253628E-2</v>
      </c>
      <c r="AI398">
        <v>7.9381618818097299E-2</v>
      </c>
      <c r="AJ398">
        <v>-9.3726349855469501E-2</v>
      </c>
      <c r="AK398">
        <v>5.2363802529833199E-2</v>
      </c>
      <c r="AL398">
        <v>-7.5055789700479297E-2</v>
      </c>
      <c r="AM398">
        <v>8.7100984041005997E-2</v>
      </c>
      <c r="AN398">
        <v>-1.12958734087753E-2</v>
      </c>
      <c r="AO398">
        <v>-4.72462329146131E-2</v>
      </c>
      <c r="AP398">
        <v>-8.7525368580886206E-2</v>
      </c>
      <c r="AQ398">
        <v>1.65009229909946E-2</v>
      </c>
      <c r="AR398">
        <v>-7.4805809262519493E-2</v>
      </c>
      <c r="AS398">
        <v>-1.73898495817041E-2</v>
      </c>
      <c r="AT398">
        <v>-6.3633108376720704E-2</v>
      </c>
      <c r="AU398">
        <v>-5.0458509298562201E-2</v>
      </c>
      <c r="AV398">
        <v>5.1085909403016598E-2</v>
      </c>
      <c r="AW398">
        <v>-0.106440213664557</v>
      </c>
      <c r="AX398">
        <v>7.2397636304525198E-2</v>
      </c>
      <c r="AY398">
        <v>-3.3518445016802803E-2</v>
      </c>
      <c r="AZ398">
        <v>-0.108510208733939</v>
      </c>
      <c r="BA398">
        <v>-5.6926121405421602E-2</v>
      </c>
      <c r="BB398">
        <v>-9.1386671436394298E-2</v>
      </c>
      <c r="BC398">
        <v>-7.17071885951205E-2</v>
      </c>
      <c r="BD398">
        <v>-1.1830414076437701E-2</v>
      </c>
      <c r="BE398">
        <v>-0.108517373072785</v>
      </c>
      <c r="BF398">
        <v>0.114437643813369</v>
      </c>
      <c r="BG398">
        <v>-5.9643862699084699E-2</v>
      </c>
      <c r="BH398">
        <v>-7.3847289805798605E-2</v>
      </c>
      <c r="BI398">
        <v>-5.5299543566618002E-2</v>
      </c>
      <c r="BJ398">
        <v>-1.2458028803067201E-2</v>
      </c>
      <c r="BK398">
        <v>-0.10540450380449599</v>
      </c>
      <c r="BL398">
        <v>-8.4687406642399696E-2</v>
      </c>
      <c r="BM398">
        <v>-6.0656502720930303E-2</v>
      </c>
      <c r="BN398">
        <v>-8.4334646426873106E-2</v>
      </c>
      <c r="BO398">
        <v>-9.9249801411685004E-2</v>
      </c>
      <c r="BP398">
        <v>-6.9869302615771497E-2</v>
      </c>
      <c r="BQ398">
        <v>-9.0854329842632406E-2</v>
      </c>
      <c r="BR398">
        <v>-6.8665153777768995E-2</v>
      </c>
      <c r="BS398">
        <v>-2.1631645381186799E-2</v>
      </c>
      <c r="BT398">
        <v>-9.6071872595484706E-2</v>
      </c>
      <c r="BU398">
        <v>-2.4549511696589699E-2</v>
      </c>
      <c r="BV398">
        <v>-3.9808162111276198E-2</v>
      </c>
      <c r="BW398">
        <v>-0.108196654360948</v>
      </c>
      <c r="BX398">
        <v>-4.07886296424851E-2</v>
      </c>
      <c r="BY398">
        <v>-1.05116387134465E-2</v>
      </c>
      <c r="BZ398">
        <v>-4.2558243735356202E-2</v>
      </c>
      <c r="CA398">
        <v>-4.9235066946086099E-2</v>
      </c>
      <c r="CB398">
        <v>-6.0398715390600599E-2</v>
      </c>
      <c r="CC398">
        <v>3.8276677179072301E-2</v>
      </c>
      <c r="CD398">
        <v>1.0886596007902901E-2</v>
      </c>
      <c r="CE398">
        <v>-1.35104848273891E-2</v>
      </c>
      <c r="CF398">
        <v>-3.8609433204110102E-2</v>
      </c>
      <c r="CG398">
        <v>-1.2096150895438799E-3</v>
      </c>
      <c r="CH398">
        <v>-0.11412178571906099</v>
      </c>
      <c r="CI398">
        <v>-5.0088257156639199E-2</v>
      </c>
      <c r="CJ398">
        <v>-0.108919698115073</v>
      </c>
      <c r="CK398">
        <v>-5.7263849647913097E-2</v>
      </c>
      <c r="CL398">
        <v>-9.7187643748295999E-2</v>
      </c>
      <c r="CM398">
        <v>-0.10808967759704401</v>
      </c>
      <c r="CN398">
        <v>-2.3511544373725199E-2</v>
      </c>
      <c r="CO398">
        <v>-8.2407098897416195E-2</v>
      </c>
      <c r="CP398">
        <v>-5.8056233136606197E-2</v>
      </c>
      <c r="CQ398">
        <v>-4.3322679900315901E-2</v>
      </c>
      <c r="CR398">
        <v>-7.2040192931813504E-2</v>
      </c>
      <c r="CS398">
        <v>-5.2560289645987003E-2</v>
      </c>
      <c r="CT398">
        <v>-7.7724018650600593E-2</v>
      </c>
      <c r="CU398">
        <v>-8.4159585073559903E-2</v>
      </c>
      <c r="CV398">
        <v>-4.9407705885643402E-2</v>
      </c>
      <c r="CW398">
        <v>-8.6734284873290796E-2</v>
      </c>
      <c r="CX398">
        <v>-4.57614450785594E-2</v>
      </c>
      <c r="CY398">
        <v>-5.5621471965706999E-2</v>
      </c>
      <c r="CZ398">
        <v>-5.501391536367E-2</v>
      </c>
      <c r="DA398">
        <v>-5.64529079365595E-2</v>
      </c>
      <c r="DB398">
        <v>-7.3255568498279897E-2</v>
      </c>
      <c r="DC398">
        <v>-7.9233072138729904E-2</v>
      </c>
      <c r="DD398">
        <v>-5.6270447251842701E-2</v>
      </c>
      <c r="DE398">
        <v>-2.9626166751958598E-2</v>
      </c>
      <c r="DF398">
        <v>-4.8282656777345702E-2</v>
      </c>
      <c r="DG398">
        <v>-6.4127046603655105E-2</v>
      </c>
      <c r="DH398">
        <v>-3.9710696621583899E-2</v>
      </c>
      <c r="DI398">
        <v>-8.1533528553308907E-2</v>
      </c>
      <c r="DJ398">
        <v>-5.5628387039586703E-2</v>
      </c>
      <c r="DK398">
        <v>-8.2246566991436607E-2</v>
      </c>
      <c r="DL398">
        <v>-8.3791853030923305E-2</v>
      </c>
      <c r="DM398">
        <v>-9.0327795060458099E-2</v>
      </c>
      <c r="DN398">
        <v>-8.9189462452623894E-2</v>
      </c>
      <c r="DO398">
        <v>-2.9790732442116399E-2</v>
      </c>
      <c r="DP398">
        <v>-1.2290283465976199E-2</v>
      </c>
      <c r="DQ398">
        <v>-5.20552616036834E-2</v>
      </c>
      <c r="DR398">
        <v>-6.3015665146856706E-2</v>
      </c>
      <c r="DS398">
        <v>8.9452980969429302E-3</v>
      </c>
      <c r="DT398">
        <v>3.28353770010243E-3</v>
      </c>
      <c r="DU398">
        <v>4.4802074843163897E-2</v>
      </c>
      <c r="DV398">
        <v>-7.4154940561264204E-2</v>
      </c>
      <c r="DW398">
        <v>8.99721497205591E-2</v>
      </c>
      <c r="DX398">
        <v>-8.6434915705531204E-2</v>
      </c>
      <c r="DY398">
        <v>0.104100804879606</v>
      </c>
      <c r="DZ398">
        <v>-9.4008158794118904E-2</v>
      </c>
      <c r="EA398">
        <v>-2.2939048238664401E-2</v>
      </c>
      <c r="EB398">
        <v>-2.4569299462887301E-2</v>
      </c>
      <c r="EC398">
        <v>-4.24895883447318E-2</v>
      </c>
      <c r="ED398">
        <v>1.9464322552178399E-2</v>
      </c>
      <c r="EE398">
        <v>-6.7681556882384697E-2</v>
      </c>
      <c r="EF398">
        <v>3.3582221444344099E-2</v>
      </c>
      <c r="EG398">
        <v>-5.7978225105693199E-2</v>
      </c>
      <c r="EH398">
        <v>2.1528931097802099E-4</v>
      </c>
      <c r="EI398">
        <v>-4.2239005399170599E-3</v>
      </c>
      <c r="EJ398">
        <v>-8.5233438825709495E-2</v>
      </c>
      <c r="EK398" s="14">
        <v>5.4114413686475799E-5</v>
      </c>
      <c r="EL398">
        <v>-9.0910286967974901E-2</v>
      </c>
      <c r="EM398">
        <v>-1.5719768575527E-2</v>
      </c>
      <c r="EN398">
        <v>-9.3242885111711596E-2</v>
      </c>
      <c r="EO398">
        <v>1.2524684053734901E-3</v>
      </c>
      <c r="EP398">
        <v>-9.5524939204994899E-2</v>
      </c>
      <c r="EQ398">
        <v>3.0708537277794299E-2</v>
      </c>
      <c r="ER398">
        <v>-8.6157603013407802E-2</v>
      </c>
      <c r="ES398">
        <v>-7.72110686187461E-3</v>
      </c>
      <c r="ET398">
        <v>-8.3456911067281606E-2</v>
      </c>
      <c r="EU398">
        <v>-6.1778708090746005E-4</v>
      </c>
      <c r="EV398">
        <v>-8.9611394298807406E-2</v>
      </c>
      <c r="EW398">
        <v>-4.4994542073514297E-2</v>
      </c>
      <c r="EX398">
        <v>-6.9335902120538695E-2</v>
      </c>
      <c r="EY398">
        <v>-2.61667644237604E-2</v>
      </c>
      <c r="EZ398">
        <v>-9.0523418466540995E-2</v>
      </c>
      <c r="FA398">
        <v>-2.4875058550328399E-2</v>
      </c>
      <c r="FB398">
        <v>-8.7660516207375694E-2</v>
      </c>
      <c r="FC398">
        <v>-3.7992717025326299E-2</v>
      </c>
      <c r="FD398">
        <v>-2.2657046053706501E-2</v>
      </c>
      <c r="FE398">
        <v>-4.1556998948217502E-2</v>
      </c>
      <c r="FF398">
        <v>-0.100399166145776</v>
      </c>
      <c r="FG398">
        <v>-4.35116334031189E-2</v>
      </c>
      <c r="FH398">
        <v>-5.7512364213713502E-2</v>
      </c>
      <c r="FI398">
        <v>-4.0701995952784099E-2</v>
      </c>
      <c r="FJ398">
        <v>-9.3944850467979998E-2</v>
      </c>
      <c r="FK398">
        <v>8.8524223760071408E-3</v>
      </c>
      <c r="FL398">
        <v>-4.9730632600739899E-2</v>
      </c>
      <c r="FM398">
        <v>3.4639808303729903E-2</v>
      </c>
      <c r="FN398">
        <v>-6.8961390477542198E-2</v>
      </c>
      <c r="FO398">
        <v>-6.4904844707978498E-2</v>
      </c>
      <c r="FP398">
        <v>-4.5893107786368702E-2</v>
      </c>
      <c r="FQ398">
        <v>8.2773216859710994E-2</v>
      </c>
      <c r="FR398">
        <v>-0.10372791639694399</v>
      </c>
      <c r="FS398">
        <v>-9.4312080293292203E-2</v>
      </c>
      <c r="FT398">
        <v>1.9320915029672901E-2</v>
      </c>
      <c r="FU398">
        <v>-5.6188899856133699E-2</v>
      </c>
      <c r="FV398">
        <v>-8.5736499776883204E-2</v>
      </c>
      <c r="FW398">
        <v>-3.4552187589952897E-2</v>
      </c>
      <c r="FX398">
        <v>-9.2670099334620001E-3</v>
      </c>
      <c r="FY398">
        <v>-8.9666063364706394E-2</v>
      </c>
      <c r="FZ398">
        <v>5.0047523494921302E-2</v>
      </c>
      <c r="GA398">
        <v>-7.7381892716883699E-2</v>
      </c>
      <c r="GB398">
        <v>6.7920677662416398E-2</v>
      </c>
      <c r="GC398">
        <v>-9.66320961411999E-2</v>
      </c>
      <c r="GD398">
        <v>5.0822290197485603E-2</v>
      </c>
      <c r="GE398">
        <v>-0.10227785655716901</v>
      </c>
      <c r="GF398">
        <v>6.5666595077228301E-2</v>
      </c>
      <c r="GG398">
        <v>-8.7243964371625696E-2</v>
      </c>
      <c r="GH398">
        <v>-7.7766296036962904E-2</v>
      </c>
      <c r="GI398">
        <v>-4.1157113096883698E-2</v>
      </c>
      <c r="GJ398">
        <v>-8.7119812411045605E-2</v>
      </c>
      <c r="GK398">
        <v>9.8207127210203499E-2</v>
      </c>
      <c r="GL398">
        <v>-9.8919262915202796E-2</v>
      </c>
      <c r="GM398">
        <v>6.1485624872785902E-2</v>
      </c>
      <c r="GN398">
        <v>-7.8455304564853695E-2</v>
      </c>
      <c r="GO398">
        <v>-2.59035596177777E-2</v>
      </c>
      <c r="GP398">
        <v>4.19561558861173E-2</v>
      </c>
      <c r="GQ398">
        <v>-8.5741763046248906E-2</v>
      </c>
      <c r="GR398">
        <v>-5.0374501585378997E-2</v>
      </c>
      <c r="GS398">
        <v>3.2442022232993502E-3</v>
      </c>
      <c r="GT398">
        <v>-6.8749479162194094E-2</v>
      </c>
      <c r="GU398">
        <v>-4.6805572305293197E-2</v>
      </c>
      <c r="GV398">
        <v>-9.5561984154056201E-2</v>
      </c>
      <c r="GW398">
        <v>-6.1257435767578403E-2</v>
      </c>
      <c r="GX398">
        <v>1.6027034610200001E-2</v>
      </c>
      <c r="GY398">
        <v>-9.7212904677688894E-2</v>
      </c>
      <c r="GZ398">
        <v>-2.6498580713340699E-3</v>
      </c>
      <c r="HA398">
        <v>-7.8388658368089406E-2</v>
      </c>
      <c r="HB398">
        <v>-4.0091142099756699E-2</v>
      </c>
      <c r="HC398">
        <v>-5.9317304885250603E-2</v>
      </c>
      <c r="HD398">
        <v>-1.9712693506009099E-2</v>
      </c>
      <c r="HE398">
        <v>-8.4849002723719896E-2</v>
      </c>
      <c r="HF398">
        <v>-1.7350414825149901E-2</v>
      </c>
      <c r="HG398">
        <v>-6.3279130666624897E-2</v>
      </c>
      <c r="HH398">
        <v>-4.6456676209566103E-2</v>
      </c>
      <c r="HI398">
        <v>-6.4157921782904997E-2</v>
      </c>
      <c r="HJ398">
        <v>-7.4471330715913997E-2</v>
      </c>
      <c r="HK398">
        <v>5.1031615514935499E-2</v>
      </c>
      <c r="HL398">
        <v>-1.43666214509241E-2</v>
      </c>
      <c r="HM398">
        <v>1.9536474409999598E-2</v>
      </c>
      <c r="HN398">
        <v>-2.9194770074538901E-3</v>
      </c>
      <c r="HO398">
        <v>2.5505840882802701E-2</v>
      </c>
      <c r="HP398">
        <v>-6.0379711921848801E-2</v>
      </c>
      <c r="HQ398">
        <v>-1.6833334449645201E-2</v>
      </c>
      <c r="HR398">
        <v>-5.8209619397695499E-2</v>
      </c>
      <c r="HS398">
        <v>-4.8117942559565599E-2</v>
      </c>
      <c r="HT398">
        <v>-0.10329642248670701</v>
      </c>
      <c r="HU398">
        <v>-3.9550529388914901E-2</v>
      </c>
      <c r="HV398">
        <v>-9.2272689524056595E-2</v>
      </c>
      <c r="HW398">
        <v>-2.0780743892109201E-3</v>
      </c>
      <c r="HX398">
        <v>-9.9370021172357006E-2</v>
      </c>
      <c r="HY398">
        <v>-5.1610850290496002E-2</v>
      </c>
      <c r="HZ398">
        <v>-7.3705302228218098E-2</v>
      </c>
      <c r="IA398" s="14">
        <v>-9.9348927627236904E-5</v>
      </c>
      <c r="IB398">
        <v>-4.5059331154970801E-2</v>
      </c>
      <c r="IC398">
        <v>-9.1375970160445505E-2</v>
      </c>
      <c r="ID398">
        <v>-1.8666614030421198E-2</v>
      </c>
      <c r="IE398">
        <v>-4.36552059258093E-2</v>
      </c>
      <c r="IF398">
        <v>-7.2079113824077598E-2</v>
      </c>
      <c r="IG398">
        <v>8.7263086895051398E-2</v>
      </c>
      <c r="IH398">
        <v>-7.2498671380017796E-2</v>
      </c>
      <c r="II398">
        <v>-5.1949905585889897E-2</v>
      </c>
      <c r="IJ398">
        <v>-2.1184774621026199E-2</v>
      </c>
      <c r="IK398">
        <v>-9.6919721425152705E-2</v>
      </c>
      <c r="IL398">
        <v>-1.1924750466840699E-2</v>
      </c>
      <c r="IM398">
        <v>-7.6590475505535202E-2</v>
      </c>
      <c r="IN398">
        <v>-5.71043477732279E-4</v>
      </c>
      <c r="IO398">
        <v>-0.106060116183829</v>
      </c>
      <c r="IP398">
        <v>1.16093968192149E-2</v>
      </c>
      <c r="IQ398">
        <v>-0.102259282274898</v>
      </c>
      <c r="IR398">
        <v>-2.2449369844274199E-2</v>
      </c>
      <c r="IS398">
        <v>-2.3779108985738401E-2</v>
      </c>
      <c r="IT398">
        <v>-6.9255510937851997E-2</v>
      </c>
      <c r="IU398">
        <v>-8.1632791878693697E-2</v>
      </c>
      <c r="IV398">
        <v>-4.0632427234293299E-2</v>
      </c>
      <c r="IW398">
        <v>-5.6181813879589301E-2</v>
      </c>
      <c r="IX398">
        <v>-2.26652664643366E-2</v>
      </c>
      <c r="IY398">
        <v>-5.5480901146547801E-2</v>
      </c>
      <c r="IZ398">
        <v>-8.7326943913351995E-2</v>
      </c>
      <c r="JA398">
        <v>-4.89912092239543E-2</v>
      </c>
      <c r="JB398">
        <v>-8.9444169766325105E-2</v>
      </c>
      <c r="JC398">
        <v>-9.3042403330462903E-2</v>
      </c>
      <c r="JD398">
        <v>-7.2488350016897796E-2</v>
      </c>
      <c r="JE398">
        <v>-4.2773236258760297E-2</v>
      </c>
      <c r="JF398">
        <v>-5.61843309386275E-2</v>
      </c>
      <c r="JG398">
        <v>-9.1217280368780698E-2</v>
      </c>
      <c r="JH398">
        <v>-3.4883570409017697E-2</v>
      </c>
      <c r="JI398">
        <v>4.2100914180375803E-3</v>
      </c>
      <c r="JJ398">
        <v>-3.6237380458723899E-2</v>
      </c>
      <c r="JK398">
        <v>-5.0450394505223602E-2</v>
      </c>
      <c r="JL398">
        <v>-4.5319802055131898E-2</v>
      </c>
      <c r="JM398">
        <v>-1.41476577460541E-2</v>
      </c>
      <c r="JN398">
        <v>-8.8032150201037204E-2</v>
      </c>
      <c r="JO398">
        <v>-1.10593560095617E-2</v>
      </c>
      <c r="JP398">
        <v>-6.4847582895429703E-2</v>
      </c>
      <c r="JQ398">
        <v>-2.1465669203408699E-2</v>
      </c>
      <c r="JR398">
        <v>-8.8525045447709103E-2</v>
      </c>
      <c r="JS398">
        <v>-6.1696747356783897E-2</v>
      </c>
      <c r="JT398">
        <v>-6.2886307922234999E-2</v>
      </c>
      <c r="JU398">
        <v>-6.5202245950379101E-2</v>
      </c>
      <c r="JV398">
        <v>-3.05626780616086E-2</v>
      </c>
      <c r="JW398">
        <v>3.9175265306311401E-2</v>
      </c>
      <c r="JX398">
        <v>2.68766633183696E-2</v>
      </c>
      <c r="JY398">
        <v>-1.7361023436884698E-2</v>
      </c>
      <c r="JZ398">
        <v>1.1053255584517E-2</v>
      </c>
      <c r="KA398">
        <v>-2.2790399718184699E-3</v>
      </c>
      <c r="KB398">
        <v>-5.4850597201674102E-2</v>
      </c>
      <c r="KC398">
        <v>-5.6437429689566901E-2</v>
      </c>
      <c r="KD398">
        <v>-7.4742460777278405E-2</v>
      </c>
      <c r="KE398">
        <v>-5.6972486458196102E-2</v>
      </c>
      <c r="KF398">
        <v>-3.0995523107512302E-2</v>
      </c>
      <c r="KG398">
        <v>-3.3534262544236901E-2</v>
      </c>
      <c r="KH398">
        <v>-7.1848883797992993E-2</v>
      </c>
      <c r="KI398">
        <v>-5.3500198196862699E-2</v>
      </c>
      <c r="KJ398">
        <v>-1.04195349158924E-2</v>
      </c>
      <c r="KK398">
        <v>-8.25592171660635E-2</v>
      </c>
      <c r="KL398">
        <v>-4.1492053814265503E-2</v>
      </c>
      <c r="KM398">
        <v>-8.8693152461867805E-2</v>
      </c>
      <c r="KN398">
        <v>-5.7510246288045498E-2</v>
      </c>
      <c r="KO398">
        <v>-3.11871747967041E-2</v>
      </c>
      <c r="KP398">
        <v>-8.5637160183192507E-2</v>
      </c>
      <c r="KQ398">
        <v>-3.9603196083212701E-2</v>
      </c>
      <c r="KR398">
        <v>-2.95579080238981E-2</v>
      </c>
      <c r="KS398">
        <v>-5.1619412502269597E-2</v>
      </c>
      <c r="KT398">
        <v>3.9643005055517801E-2</v>
      </c>
      <c r="KU398">
        <v>-3.2849119412273899E-2</v>
      </c>
      <c r="KV398">
        <v>-2.94035456177143E-2</v>
      </c>
      <c r="KW398">
        <v>-6.7089111466892101E-2</v>
      </c>
      <c r="KX398">
        <v>-9.2245979041075399E-2</v>
      </c>
      <c r="KY398">
        <v>-8.3551111141387704E-2</v>
      </c>
      <c r="KZ398">
        <v>-5.3983914055234797E-2</v>
      </c>
      <c r="LA398">
        <v>-8.0823485480920207E-2</v>
      </c>
      <c r="LB398">
        <v>-6.5331827254262606E-2</v>
      </c>
      <c r="LC398">
        <v>-1.7379459093983599E-2</v>
      </c>
      <c r="LD398">
        <v>-4.7327200860721001E-2</v>
      </c>
      <c r="LE398">
        <v>-4.8629943107042099E-2</v>
      </c>
      <c r="LF398">
        <v>-2.2876075381977699E-2</v>
      </c>
      <c r="LG398">
        <v>-4.96354845760286E-2</v>
      </c>
      <c r="LH398">
        <v>-3.07110352734936E-2</v>
      </c>
      <c r="LI398">
        <v>-2.55458999645999E-2</v>
      </c>
      <c r="LJ398">
        <v>-2.44783391077582E-2</v>
      </c>
      <c r="LK398">
        <v>-6.6622401968617906E-2</v>
      </c>
      <c r="LL398">
        <v>-6.2529311171713106E-2</v>
      </c>
      <c r="LM398">
        <v>-2.3817128259237999E-2</v>
      </c>
      <c r="LN398">
        <v>-5.0337697888850903E-2</v>
      </c>
      <c r="LO398">
        <v>-6.6370605206727204E-2</v>
      </c>
      <c r="LP398">
        <v>-0.101876142005051</v>
      </c>
      <c r="LQ398">
        <v>-6.0818068350555497E-2</v>
      </c>
      <c r="LR398">
        <v>-8.1190286041266893E-2</v>
      </c>
      <c r="LS398">
        <v>-4.7441705221796103E-2</v>
      </c>
      <c r="LT398">
        <v>-3.9859107805629998E-2</v>
      </c>
      <c r="LU398">
        <v>-3.3807834825654998E-2</v>
      </c>
      <c r="LV398">
        <v>-1.3375670133746499E-2</v>
      </c>
      <c r="LW398">
        <v>-8.6943992741877099E-2</v>
      </c>
      <c r="LX398">
        <v>-3.60800974672379E-2</v>
      </c>
      <c r="LY398">
        <v>-6.8377180218465297E-2</v>
      </c>
      <c r="LZ398">
        <v>-4.0898298701147098E-2</v>
      </c>
      <c r="MA398">
        <v>-3.5097527903517001E-2</v>
      </c>
      <c r="MB398">
        <v>-6.0776674091596698E-3</v>
      </c>
      <c r="MC398">
        <v>-1.95982770878225E-2</v>
      </c>
      <c r="MD398">
        <v>-3.57252347308658E-2</v>
      </c>
      <c r="ME398">
        <v>1.2282579071842699E-3</v>
      </c>
      <c r="MF398">
        <v>-7.8373935946342496E-2</v>
      </c>
      <c r="MG398">
        <v>-5.3097072108017403E-2</v>
      </c>
      <c r="MH398">
        <v>-4.35738290844307E-2</v>
      </c>
      <c r="MI398">
        <v>-6.0025382808336303E-2</v>
      </c>
      <c r="MJ398">
        <v>-3.5173356077567199E-2</v>
      </c>
      <c r="MK398">
        <v>-3.2910395869814299E-2</v>
      </c>
      <c r="ML398">
        <v>-1.6852399319458498E-2</v>
      </c>
      <c r="MM398">
        <v>4.8386368654987903E-2</v>
      </c>
      <c r="MN398">
        <v>-5.6273593088804599E-2</v>
      </c>
      <c r="MO398">
        <v>-1.4896392829080901E-2</v>
      </c>
      <c r="MP398">
        <v>-4.74139463004963E-2</v>
      </c>
      <c r="MQ398">
        <v>-2.3511744384520101E-2</v>
      </c>
      <c r="MR398">
        <v>-5.63252645873989E-2</v>
      </c>
      <c r="MS398">
        <v>-1.26116184306845E-2</v>
      </c>
      <c r="MT398">
        <v>-5.8071016999342001E-2</v>
      </c>
      <c r="MU398">
        <v>-9.8586283137466799E-2</v>
      </c>
      <c r="MV398">
        <v>9.3012285359485997E-2</v>
      </c>
      <c r="MW398">
        <v>-8.8417113706131298E-2</v>
      </c>
      <c r="MX398">
        <v>-1.2562116782460201E-2</v>
      </c>
      <c r="MY398">
        <v>-4.4450928480069003E-3</v>
      </c>
      <c r="MZ398">
        <v>6.7736916054439997E-3</v>
      </c>
      <c r="NA398">
        <v>-2.01597701600757E-2</v>
      </c>
      <c r="NB398">
        <v>-8.2262978812895696E-3</v>
      </c>
      <c r="NC398">
        <v>1.09226499915266E-3</v>
      </c>
      <c r="ND398">
        <v>-5.4432609778209101E-2</v>
      </c>
      <c r="NE398">
        <v>-9.63611714433283E-2</v>
      </c>
      <c r="NF398">
        <v>-6.0258944291326499E-3</v>
      </c>
      <c r="NG398">
        <v>-3.3446326244046802E-2</v>
      </c>
      <c r="NH398">
        <v>-7.1496367746113398E-2</v>
      </c>
      <c r="NI398">
        <v>-1.72917019563722E-2</v>
      </c>
      <c r="NJ398">
        <v>7.8158333713361297E-2</v>
      </c>
      <c r="NK398">
        <v>-3.2221719561224903E-2</v>
      </c>
      <c r="NL398">
        <v>-7.6884152265726299E-2</v>
      </c>
      <c r="NM398">
        <v>-7.8753413707407502E-2</v>
      </c>
      <c r="NN398">
        <v>-6.7721331929127701E-2</v>
      </c>
      <c r="NO398">
        <v>-1.78668994038646E-2</v>
      </c>
      <c r="NP398">
        <v>-4.0329971269936198E-2</v>
      </c>
      <c r="NQ398">
        <v>-7.4972727089914107E-2</v>
      </c>
      <c r="NR398">
        <v>-7.8468803955792393E-2</v>
      </c>
      <c r="NS398">
        <v>-4.68947542696432E-2</v>
      </c>
      <c r="NT398">
        <v>3.28396062199343E-2</v>
      </c>
      <c r="NU398">
        <v>5.5653784901937E-3</v>
      </c>
      <c r="NV398">
        <v>-8.0143859351278393E-2</v>
      </c>
      <c r="NW398">
        <v>-3.6810072252210801E-4</v>
      </c>
      <c r="NX398">
        <v>-5.3593904023733402E-2</v>
      </c>
      <c r="NY398">
        <v>-6.9230533011738302E-2</v>
      </c>
      <c r="NZ398">
        <v>-4.0110537572055897E-2</v>
      </c>
      <c r="OA398">
        <v>-5.34870655874446E-2</v>
      </c>
      <c r="OB398">
        <v>-6.5126224152053505E-2</v>
      </c>
      <c r="OC398">
        <v>-2.7204807259850701E-2</v>
      </c>
      <c r="OD398">
        <v>-5.5702194128416802E-2</v>
      </c>
      <c r="OE398">
        <v>-4.1073759490470603E-2</v>
      </c>
      <c r="OF398">
        <v>-6.9788851084590297E-3</v>
      </c>
      <c r="OG398">
        <v>4.7129568928422202E-3</v>
      </c>
      <c r="OH398">
        <v>-3.0659699611978401E-2</v>
      </c>
      <c r="OI398">
        <v>-5.2567837206956701E-2</v>
      </c>
      <c r="OJ398">
        <v>-0.100382721052134</v>
      </c>
      <c r="OK398">
        <v>-4.3336228398711402E-2</v>
      </c>
      <c r="OL398">
        <v>-8.8156116213717495E-2</v>
      </c>
      <c r="OM398">
        <v>-9.2258602982611806E-2</v>
      </c>
      <c r="ON398">
        <v>-0.10131798409436001</v>
      </c>
      <c r="OO398">
        <v>-9.1723552123528895E-2</v>
      </c>
      <c r="OP398">
        <v>-1.7141927107309302E-2</v>
      </c>
      <c r="OQ398">
        <v>-0.100708558738189</v>
      </c>
      <c r="OR398">
        <v>-1.7294093271928501E-2</v>
      </c>
      <c r="OS398">
        <v>-0.11022949242258399</v>
      </c>
      <c r="OT398">
        <v>8.9991527040043998E-3</v>
      </c>
      <c r="OU398">
        <v>-5.0172213684796803E-2</v>
      </c>
      <c r="OV398">
        <v>-3.84717439879977E-2</v>
      </c>
      <c r="OW398">
        <v>-9.32512270551515E-2</v>
      </c>
      <c r="OX398">
        <v>-3.281586349454E-2</v>
      </c>
      <c r="OY398">
        <v>-0.108098808742343</v>
      </c>
      <c r="OZ398">
        <v>-6.3895949124325294E-2</v>
      </c>
      <c r="PA398">
        <v>-9.8788302359973504E-2</v>
      </c>
      <c r="PB398">
        <v>-5.9712141088611601E-2</v>
      </c>
      <c r="PC398">
        <v>-0.115799794503363</v>
      </c>
      <c r="PD398">
        <v>-2.5549540455490499E-2</v>
      </c>
      <c r="PE398">
        <v>-8.0068285332776795E-2</v>
      </c>
      <c r="PF398">
        <v>-2.09349524861243E-2</v>
      </c>
      <c r="PG398">
        <v>-3.6286110188143497E-2</v>
      </c>
      <c r="PH398">
        <v>-6.7578955925720594E-2</v>
      </c>
      <c r="PI398">
        <v>-5.4960846109012702E-2</v>
      </c>
      <c r="PJ398">
        <v>-6.8065426617016894E-2</v>
      </c>
      <c r="PK398">
        <v>-3.3366337486786898E-2</v>
      </c>
      <c r="PL398">
        <v>-3.2954599976399303E-2</v>
      </c>
      <c r="PM398">
        <v>-4.9422994231652098E-2</v>
      </c>
      <c r="PN398">
        <v>-3.1606563955977003E-2</v>
      </c>
      <c r="PO398">
        <v>-2.84008632826816E-3</v>
      </c>
      <c r="PP398">
        <v>1.0574130288170201E-3</v>
      </c>
      <c r="PQ398">
        <v>-9.8552006549251503E-3</v>
      </c>
      <c r="PR398">
        <v>-1.5917149174712399E-2</v>
      </c>
      <c r="PS398">
        <v>1.10489384110437E-2</v>
      </c>
      <c r="PT398">
        <v>-1.3396344301562601E-2</v>
      </c>
      <c r="PU398">
        <v>-2.9441575041034999E-2</v>
      </c>
      <c r="PV398">
        <v>-3.2130741409830903E-2</v>
      </c>
      <c r="PW398">
        <v>5.9663194789323897E-3</v>
      </c>
      <c r="PX398">
        <v>-5.7115546071581598E-2</v>
      </c>
      <c r="PY398">
        <v>-5.1791817147372902E-2</v>
      </c>
      <c r="PZ398">
        <v>-6.5316132421909701E-2</v>
      </c>
      <c r="QA398">
        <v>-6.0796543208033002E-2</v>
      </c>
      <c r="QB398">
        <v>-3.7894228152645801E-2</v>
      </c>
      <c r="QC398">
        <v>3.5411799350963599E-2</v>
      </c>
      <c r="QD398">
        <v>-4.67801857155467E-2</v>
      </c>
      <c r="QE398">
        <v>-8.8476632000892303E-3</v>
      </c>
      <c r="QF398">
        <v>-6.9228303398557206E-2</v>
      </c>
      <c r="QG398">
        <v>-3.4258622992077797E-2</v>
      </c>
      <c r="QH398">
        <v>-2.5484546491933501E-2</v>
      </c>
      <c r="QI398">
        <v>-5.3833523869165602E-2</v>
      </c>
      <c r="QJ398">
        <v>-8.6533910377181E-2</v>
      </c>
      <c r="QK398">
        <v>-6.1157939402077997E-2</v>
      </c>
      <c r="QL398">
        <v>-4.5295592168564699E-2</v>
      </c>
      <c r="QM398">
        <v>-6.9259920273502099E-2</v>
      </c>
      <c r="QN398">
        <v>-4.1855671006373399E-2</v>
      </c>
      <c r="QO398">
        <v>-5.6266029035162103E-3</v>
      </c>
      <c r="QP398">
        <v>-4.7866486710181497E-2</v>
      </c>
      <c r="QQ398">
        <v>-3.0831913822271802E-2</v>
      </c>
      <c r="QR398">
        <v>-1.81175540152285E-2</v>
      </c>
      <c r="QS398">
        <v>-1.1871036281695301E-2</v>
      </c>
      <c r="QT398">
        <v>-5.2884670939632603E-2</v>
      </c>
      <c r="QU398">
        <v>-2.57331968655732E-2</v>
      </c>
      <c r="QV398">
        <v>-7.4433763049502E-2</v>
      </c>
      <c r="QW398">
        <v>-2.9183773189277899E-2</v>
      </c>
      <c r="QX398">
        <v>-9.7301037242461794E-2</v>
      </c>
      <c r="QY398">
        <v>-4.8849008492446298E-2</v>
      </c>
      <c r="QZ398">
        <v>-2.35673791142159E-2</v>
      </c>
      <c r="RA398">
        <v>-7.1936559095038405E-2</v>
      </c>
      <c r="RB398">
        <v>7.1040761718646501E-3</v>
      </c>
      <c r="RC398">
        <v>-6.4283870778858193E-2</v>
      </c>
      <c r="RD398">
        <v>-1.3253957882427701E-2</v>
      </c>
      <c r="RE398">
        <v>-8.3157570563088895E-2</v>
      </c>
      <c r="RF398">
        <v>-2.28560103103955E-2</v>
      </c>
      <c r="RG398">
        <v>-6.6639289633768001E-2</v>
      </c>
      <c r="RH398">
        <v>-5.7014120527760802E-2</v>
      </c>
      <c r="RI398">
        <v>1.5803172721569E-2</v>
      </c>
      <c r="RJ398">
        <v>-7.5123499545300093E-2</v>
      </c>
      <c r="RK398">
        <v>1.41723087888429E-3</v>
      </c>
      <c r="RL398">
        <v>-8.0253218792828401E-2</v>
      </c>
      <c r="RM398">
        <v>-3.0339615040143E-2</v>
      </c>
      <c r="RN398">
        <v>-6.2799978379469906E-2</v>
      </c>
      <c r="RO398">
        <v>-3.0756462627925699E-2</v>
      </c>
      <c r="RP398">
        <v>-3.6740398925189897E-2</v>
      </c>
      <c r="RQ398">
        <v>-5.1012207785529402E-2</v>
      </c>
      <c r="RR398">
        <v>1.7097370537755001E-2</v>
      </c>
      <c r="RS398">
        <v>-8.5232323493990902E-2</v>
      </c>
      <c r="RT398">
        <v>6.12806405028706E-3</v>
      </c>
      <c r="RU398">
        <v>-0.100553748186088</v>
      </c>
      <c r="RV398">
        <v>-3.6483132377974598E-2</v>
      </c>
      <c r="RW398">
        <v>-2.9579287573367901E-2</v>
      </c>
      <c r="RX398">
        <v>-3.4780879967965299E-2</v>
      </c>
      <c r="RY398">
        <v>-6.9605690930888697E-2</v>
      </c>
      <c r="RZ398">
        <v>4.1567388959621804E-3</v>
      </c>
      <c r="SA398">
        <v>-4.4368263284466102E-2</v>
      </c>
      <c r="SB398">
        <v>-9.6183710741562595E-2</v>
      </c>
      <c r="SC398">
        <v>-7.4170557143308793E-2</v>
      </c>
      <c r="SD398">
        <v>-4.9935368106634598E-2</v>
      </c>
      <c r="SE398">
        <v>-6.5243973590517396E-2</v>
      </c>
      <c r="SF398">
        <v>-4.4167760871289499E-2</v>
      </c>
      <c r="SG398">
        <v>-7.1642760244175402E-2</v>
      </c>
      <c r="SH398">
        <v>-7.1569680219738405E-2</v>
      </c>
      <c r="SI398">
        <v>-6.5173941053969106E-2</v>
      </c>
      <c r="SJ398">
        <v>-8.8998661827145997E-2</v>
      </c>
      <c r="SK398">
        <v>-4.9576289748819398E-2</v>
      </c>
      <c r="SL398">
        <v>-9.3647411708147804E-2</v>
      </c>
      <c r="SM398">
        <v>-5.3154267886192999E-2</v>
      </c>
      <c r="SN398">
        <v>-8.7332270786166705E-2</v>
      </c>
      <c r="SO398">
        <v>-3.17748789362843E-2</v>
      </c>
      <c r="SP398">
        <v>-7.2553961739842104E-2</v>
      </c>
      <c r="SQ398">
        <v>-7.3701943484876797E-2</v>
      </c>
      <c r="SR398">
        <v>-6.0361896275824001E-2</v>
      </c>
      <c r="SS398">
        <v>-8.0326668667452694E-2</v>
      </c>
      <c r="ST398">
        <v>-7.1916775176561601E-2</v>
      </c>
      <c r="SU398">
        <v>-3.5663836850860803E-2</v>
      </c>
      <c r="SV398">
        <v>-6.0108963980134399E-2</v>
      </c>
      <c r="SW398">
        <v>-6.6723047285589601E-3</v>
      </c>
      <c r="SX398">
        <v>-7.8439337242694293E-2</v>
      </c>
      <c r="SY398">
        <v>-7.6599568925051098E-2</v>
      </c>
      <c r="SZ398">
        <v>-4.5537228725418898E-2</v>
      </c>
      <c r="TA398">
        <v>-6.64742562478466E-2</v>
      </c>
      <c r="TB398">
        <v>-3.5217819318482203E-2</v>
      </c>
      <c r="TC398">
        <v>-8.0034958348803906E-2</v>
      </c>
      <c r="TD398">
        <v>-5.3760188872616202E-2</v>
      </c>
      <c r="TE398">
        <v>-0.106787642627149</v>
      </c>
      <c r="TF398">
        <v>-3.1212556758447401E-2</v>
      </c>
      <c r="TG398">
        <v>-6.2013662827491899E-2</v>
      </c>
      <c r="TH398">
        <v>-4.7875819290021999E-2</v>
      </c>
      <c r="TI398">
        <v>-5.2950532988724403E-2</v>
      </c>
      <c r="TJ398">
        <v>-8.0019815521054402E-2</v>
      </c>
      <c r="TK398">
        <v>-6.7336501311539898E-2</v>
      </c>
      <c r="TL398">
        <v>-7.51195876507946E-2</v>
      </c>
      <c r="TM398">
        <v>-8.1795601568032797E-2</v>
      </c>
      <c r="TN398">
        <v>-5.9942566091885002E-2</v>
      </c>
      <c r="TO398">
        <v>-8.1402299035925801E-2</v>
      </c>
      <c r="TP398">
        <v>6.1542593740850698E-3</v>
      </c>
      <c r="TQ398">
        <v>-2.8891702293860701E-2</v>
      </c>
      <c r="TR398">
        <v>-4.2337367864495302E-2</v>
      </c>
      <c r="TS398">
        <v>3.8070624454594901E-2</v>
      </c>
      <c r="TT398">
        <v>4.0593604531562799E-2</v>
      </c>
      <c r="TU398">
        <v>9.6567842674655201E-3</v>
      </c>
      <c r="TV398">
        <v>-6.4508670068903998E-2</v>
      </c>
      <c r="TW398">
        <v>4.2431056814731E-2</v>
      </c>
      <c r="TX398">
        <v>5.7133942272906503E-2</v>
      </c>
      <c r="TY398">
        <v>-2.3376835681498602E-3</v>
      </c>
      <c r="TZ398">
        <v>1.9027682389186899E-3</v>
      </c>
      <c r="UA398">
        <v>-7.9623267821962801E-2</v>
      </c>
      <c r="UB398">
        <v>-1.4427790491839201E-2</v>
      </c>
      <c r="UC398">
        <v>-6.4766393594414301E-2</v>
      </c>
      <c r="UD398">
        <v>3.5687860399687299E-2</v>
      </c>
      <c r="UE398">
        <v>-5.7207953413316699E-2</v>
      </c>
      <c r="UF398">
        <v>0.28211382698795401</v>
      </c>
      <c r="UG398">
        <v>-0.107500770221004</v>
      </c>
      <c r="UH398">
        <v>1</v>
      </c>
      <c r="UI398">
        <v>-6.1210935360224303E-2</v>
      </c>
      <c r="UJ398">
        <v>-2.4869070023256799E-2</v>
      </c>
      <c r="UK398">
        <v>-9.8251466451582906E-2</v>
      </c>
      <c r="UL398">
        <v>-1.2919558407385401E-2</v>
      </c>
      <c r="UM398">
        <v>-8.3181501332960095E-2</v>
      </c>
      <c r="UN398">
        <v>0.10699951586157801</v>
      </c>
      <c r="UO398">
        <v>1.20997772310826E-3</v>
      </c>
      <c r="UP398">
        <v>-9.0495419001022301E-2</v>
      </c>
      <c r="UQ398">
        <v>-8.2686415060249097E-2</v>
      </c>
      <c r="UR398">
        <v>-7.0298563390849902E-2</v>
      </c>
      <c r="US398">
        <v>-1.4689901941660199E-2</v>
      </c>
      <c r="UT398">
        <v>4.7304878651786002E-2</v>
      </c>
      <c r="UU398">
        <v>-1.17277858220438E-2</v>
      </c>
      <c r="UV398">
        <v>-5.1869614237739101E-2</v>
      </c>
      <c r="UW398">
        <v>-8.6309010283456295E-3</v>
      </c>
      <c r="UX398">
        <v>-6.1040753321387198E-2</v>
      </c>
      <c r="UY398">
        <v>-6.2923860291120598E-2</v>
      </c>
      <c r="UZ398">
        <v>-2.4556437620443301E-2</v>
      </c>
      <c r="VA398">
        <v>-7.6433241219998602E-2</v>
      </c>
      <c r="VB398">
        <v>-7.6261107447732596E-2</v>
      </c>
      <c r="VC398">
        <v>5.8460475137987302E-3</v>
      </c>
      <c r="VD398">
        <v>-1.0692089034177499E-2</v>
      </c>
    </row>
    <row r="399" spans="1:576" x14ac:dyDescent="0.2">
      <c r="A399" t="s">
        <v>550</v>
      </c>
      <c r="B399">
        <v>0.57376528306811103</v>
      </c>
      <c r="C399">
        <v>0.233582865580446</v>
      </c>
      <c r="D399">
        <v>0.58834245514188199</v>
      </c>
      <c r="E399">
        <v>0.18780626515995499</v>
      </c>
      <c r="F399">
        <v>0.34937369976973598</v>
      </c>
      <c r="G399">
        <v>0.57624307372348904</v>
      </c>
      <c r="H399">
        <v>0.33777151611914602</v>
      </c>
      <c r="I399">
        <v>0.13599436794768499</v>
      </c>
      <c r="J399">
        <v>0.195572282319875</v>
      </c>
      <c r="K399">
        <v>3.2602128418234497E-2</v>
      </c>
      <c r="L399">
        <v>0.76764479058631196</v>
      </c>
      <c r="M399">
        <v>0.37423313871841701</v>
      </c>
      <c r="N399">
        <v>0.487617169089196</v>
      </c>
      <c r="O399">
        <v>0.28194184491413998</v>
      </c>
      <c r="P399">
        <v>0.76248008045871596</v>
      </c>
      <c r="Q399">
        <v>0.49062892792016799</v>
      </c>
      <c r="R399">
        <v>0.11987241716952</v>
      </c>
      <c r="S399">
        <v>0.5654982342432</v>
      </c>
      <c r="T399">
        <v>0.20029293365373699</v>
      </c>
      <c r="U399">
        <v>0.399502740553071</v>
      </c>
      <c r="V399">
        <v>0.46188110028498802</v>
      </c>
      <c r="W399">
        <v>8.7293286321063507E-2</v>
      </c>
      <c r="X399">
        <v>0.46122498298326198</v>
      </c>
      <c r="Y399">
        <v>0.41267153570876403</v>
      </c>
      <c r="Z399">
        <v>0.20329939729982799</v>
      </c>
      <c r="AA399">
        <v>-0.10909348426128</v>
      </c>
      <c r="AB399">
        <v>0.57797884604941696</v>
      </c>
      <c r="AC399">
        <v>0.48666178882118799</v>
      </c>
      <c r="AD399">
        <v>0.32692719912819401</v>
      </c>
      <c r="AE399">
        <v>0.56551935397993203</v>
      </c>
      <c r="AF399">
        <v>7.4592710441993296E-2</v>
      </c>
      <c r="AG399">
        <v>-0.30414402821844899</v>
      </c>
      <c r="AH399">
        <v>0.197304436486888</v>
      </c>
      <c r="AI399">
        <v>-0.42538374120982803</v>
      </c>
      <c r="AJ399">
        <v>0.44880507379675899</v>
      </c>
      <c r="AK399">
        <v>-0.305246431340645</v>
      </c>
      <c r="AL399">
        <v>0.45027827689378302</v>
      </c>
      <c r="AM399">
        <v>-0.36378868956032701</v>
      </c>
      <c r="AN399">
        <v>-5.8943559516558596E-3</v>
      </c>
      <c r="AO399">
        <v>0.35748644913555599</v>
      </c>
      <c r="AP399">
        <v>0.44564234545112502</v>
      </c>
      <c r="AQ399">
        <v>-0.18488238224599801</v>
      </c>
      <c r="AR399">
        <v>0.292944150046275</v>
      </c>
      <c r="AS399">
        <v>0.22161007082735401</v>
      </c>
      <c r="AT399">
        <v>0.361655032523507</v>
      </c>
      <c r="AU399">
        <v>0.27658717852706899</v>
      </c>
      <c r="AV399">
        <v>5.0276828107941103E-2</v>
      </c>
      <c r="AW399">
        <v>0.48123450981010002</v>
      </c>
      <c r="AX399">
        <v>-7.4969798706637199E-3</v>
      </c>
      <c r="AY399">
        <v>0.12962152511351999</v>
      </c>
      <c r="AZ399">
        <v>0.48452549537122402</v>
      </c>
      <c r="BA399">
        <v>0.201229273505932</v>
      </c>
      <c r="BB399">
        <v>0.31112251333892799</v>
      </c>
      <c r="BC399">
        <v>0.27909094026176801</v>
      </c>
      <c r="BD399">
        <v>7.8293903424346598E-2</v>
      </c>
      <c r="BE399">
        <v>0.53616280498209201</v>
      </c>
      <c r="BF399">
        <v>-0.40092448506014899</v>
      </c>
      <c r="BG399">
        <v>0.37574822807573399</v>
      </c>
      <c r="BH399">
        <v>0.253145971189015</v>
      </c>
      <c r="BI399">
        <v>0.23694430138491701</v>
      </c>
      <c r="BJ399">
        <v>1.8139177252575699E-2</v>
      </c>
      <c r="BK399">
        <v>0.50357215233837205</v>
      </c>
      <c r="BL399">
        <v>0.35354526774109402</v>
      </c>
      <c r="BM399">
        <v>0.299898892777963</v>
      </c>
      <c r="BN399">
        <v>0.40971458488655399</v>
      </c>
      <c r="BO399">
        <v>0.44201800692918303</v>
      </c>
      <c r="BP399">
        <v>0.32024782060552898</v>
      </c>
      <c r="BQ399">
        <v>0.45288317295217101</v>
      </c>
      <c r="BR399">
        <v>0.33480262516109499</v>
      </c>
      <c r="BS399">
        <v>0.26038094973933301</v>
      </c>
      <c r="BT399">
        <v>0.50883514522150997</v>
      </c>
      <c r="BU399">
        <v>0.114802429178124</v>
      </c>
      <c r="BV399">
        <v>0.28974286455621201</v>
      </c>
      <c r="BW399">
        <v>0.52601824490036098</v>
      </c>
      <c r="BX399">
        <v>0.14467223043769201</v>
      </c>
      <c r="BY399">
        <v>6.7634452875766304E-2</v>
      </c>
      <c r="BZ399">
        <v>0.30301281326359603</v>
      </c>
      <c r="CA399">
        <v>0.29836064126537898</v>
      </c>
      <c r="CB399">
        <v>0.17890643697778599</v>
      </c>
      <c r="CC399">
        <v>-0.146356002665707</v>
      </c>
      <c r="CD399">
        <v>-9.5773054860419496E-2</v>
      </c>
      <c r="CE399">
        <v>5.6500356589970102E-2</v>
      </c>
      <c r="CF399">
        <v>7.6161953638995902E-2</v>
      </c>
      <c r="CG399">
        <v>-7.8239732410737804E-3</v>
      </c>
      <c r="CH399">
        <v>0.76994359132307399</v>
      </c>
      <c r="CI399">
        <v>0.31128869564846201</v>
      </c>
      <c r="CJ399">
        <v>1</v>
      </c>
      <c r="CK399">
        <v>0.310461334628714</v>
      </c>
      <c r="CL399">
        <v>0.76579516582412799</v>
      </c>
      <c r="CM399">
        <v>0.53129654235444401</v>
      </c>
      <c r="CN399">
        <v>0.13550811610722799</v>
      </c>
      <c r="CO399">
        <v>0.554228438632137</v>
      </c>
      <c r="CP399">
        <v>0.25533510450500602</v>
      </c>
      <c r="CQ399">
        <v>0.51502893712541398</v>
      </c>
      <c r="CR399">
        <v>0.41669223793483701</v>
      </c>
      <c r="CS399">
        <v>0.223910809334361</v>
      </c>
      <c r="CT399">
        <v>0.5512278240406</v>
      </c>
      <c r="CU399">
        <v>0.40666037904442798</v>
      </c>
      <c r="CV399">
        <v>0.57053632748208805</v>
      </c>
      <c r="CW399">
        <v>0.43147896230462401</v>
      </c>
      <c r="CX399">
        <v>0.36275305754957399</v>
      </c>
      <c r="CY399">
        <v>0.350103440640332</v>
      </c>
      <c r="CZ399">
        <v>0.47127144882407501</v>
      </c>
      <c r="DA399">
        <v>0.32643046952626698</v>
      </c>
      <c r="DB399">
        <v>0.42055425943175101</v>
      </c>
      <c r="DC399">
        <v>0.38385860052654802</v>
      </c>
      <c r="DD399">
        <v>0.32852942306129901</v>
      </c>
      <c r="DE399">
        <v>0.37761204205782101</v>
      </c>
      <c r="DF399">
        <v>0.32785260776229103</v>
      </c>
      <c r="DG399">
        <v>0.35575701290397199</v>
      </c>
      <c r="DH399">
        <v>0.306378952721927</v>
      </c>
      <c r="DI399">
        <v>0.28472768881778499</v>
      </c>
      <c r="DJ399">
        <v>0.37478384668598802</v>
      </c>
      <c r="DK399">
        <v>0.36517285816605499</v>
      </c>
      <c r="DL399">
        <v>0.394725638785551</v>
      </c>
      <c r="DM399">
        <v>0.47015130767872998</v>
      </c>
      <c r="DN399">
        <v>0.38326023696581102</v>
      </c>
      <c r="DO399">
        <v>2.4915458188298701E-2</v>
      </c>
      <c r="DP399">
        <v>-1.73587244368964E-3</v>
      </c>
      <c r="DQ399">
        <v>0.20940440204084801</v>
      </c>
      <c r="DR399">
        <v>0.28212017037363302</v>
      </c>
      <c r="DS399">
        <v>-4.7256219258745603E-2</v>
      </c>
      <c r="DT399">
        <v>-6.4022705866822696E-2</v>
      </c>
      <c r="DU399">
        <v>-6.0454336336487197E-2</v>
      </c>
      <c r="DV399">
        <v>0.39474315430561502</v>
      </c>
      <c r="DW399">
        <v>-0.49858808495152401</v>
      </c>
      <c r="DX399">
        <v>0.487114724917658</v>
      </c>
      <c r="DY399">
        <v>-0.54279756426477899</v>
      </c>
      <c r="DZ399">
        <v>0.49937097152208898</v>
      </c>
      <c r="EA399">
        <v>1.9506364572482698E-2</v>
      </c>
      <c r="EB399">
        <v>0.221913855281028</v>
      </c>
      <c r="EC399">
        <v>0.20008041510534</v>
      </c>
      <c r="ED399">
        <v>-0.15230781431075399</v>
      </c>
      <c r="EE399">
        <v>0.27507757435713798</v>
      </c>
      <c r="EF399">
        <v>-0.14886459382568001</v>
      </c>
      <c r="EG399">
        <v>0.20763766358955199</v>
      </c>
      <c r="EH399">
        <v>-4.8032687411930799E-2</v>
      </c>
      <c r="EI399">
        <v>0.14943348070521301</v>
      </c>
      <c r="EJ399">
        <v>0.37558346392622599</v>
      </c>
      <c r="EK399">
        <v>0.16245661714592199</v>
      </c>
      <c r="EL399">
        <v>0.40087493335028201</v>
      </c>
      <c r="EM399">
        <v>0.114861467801653</v>
      </c>
      <c r="EN399">
        <v>0.39767220882328302</v>
      </c>
      <c r="EO399">
        <v>-3.0177621608867802E-2</v>
      </c>
      <c r="EP399">
        <v>0.45234426911888898</v>
      </c>
      <c r="EQ399">
        <v>-5.6591561984605299E-2</v>
      </c>
      <c r="ER399">
        <v>0.42954968235970797</v>
      </c>
      <c r="ES399">
        <v>1.8788868300260199E-2</v>
      </c>
      <c r="ET399">
        <v>0.40814271563218701</v>
      </c>
      <c r="EU399">
        <v>-2.27410385500263E-2</v>
      </c>
      <c r="EV399">
        <v>0.43782120423338899</v>
      </c>
      <c r="EW399">
        <v>0.142246969853938</v>
      </c>
      <c r="EX399">
        <v>0.41275436689573097</v>
      </c>
      <c r="EY399">
        <v>0.15649061277649101</v>
      </c>
      <c r="EZ399">
        <v>0.43264972913979299</v>
      </c>
      <c r="FA399">
        <v>0.161541581234596</v>
      </c>
      <c r="FB399">
        <v>0.442535350281623</v>
      </c>
      <c r="FC399">
        <v>0.31486720691290099</v>
      </c>
      <c r="FD399">
        <v>0.29996699006557198</v>
      </c>
      <c r="FE399">
        <v>0.244157807605657</v>
      </c>
      <c r="FF399">
        <v>0.384868896595018</v>
      </c>
      <c r="FG399">
        <v>0.24254494542859101</v>
      </c>
      <c r="FH399">
        <v>0.388822685761539</v>
      </c>
      <c r="FI399">
        <v>0.26686772493429201</v>
      </c>
      <c r="FJ399">
        <v>0.44937727557567198</v>
      </c>
      <c r="FK399">
        <v>-7.5633050568156002E-2</v>
      </c>
      <c r="FL399">
        <v>0.26561725049458301</v>
      </c>
      <c r="FM399">
        <v>-6.1995769908073803E-2</v>
      </c>
      <c r="FN399">
        <v>0.350024157489081</v>
      </c>
      <c r="FO399">
        <v>0.32285736111757601</v>
      </c>
      <c r="FP399">
        <v>0.19952717105100101</v>
      </c>
      <c r="FQ399">
        <v>-0.36562426149919902</v>
      </c>
      <c r="FR399">
        <v>0.43855857219077299</v>
      </c>
      <c r="FS399">
        <v>0.35079960043434599</v>
      </c>
      <c r="FT399">
        <v>0.24436357462824501</v>
      </c>
      <c r="FU399">
        <v>0.48863891187410002</v>
      </c>
      <c r="FV399">
        <v>0.44321999866019601</v>
      </c>
      <c r="FW399">
        <v>4.6542282013893703E-2</v>
      </c>
      <c r="FX399">
        <v>0.33346125907296698</v>
      </c>
      <c r="FY399">
        <v>0.45855289944817501</v>
      </c>
      <c r="FZ399">
        <v>9.8478593631882202E-2</v>
      </c>
      <c r="GA399">
        <v>0.33700422963414101</v>
      </c>
      <c r="GB399">
        <v>4.7343184670414297E-2</v>
      </c>
      <c r="GC399">
        <v>0.481978501099807</v>
      </c>
      <c r="GD399">
        <v>0.19550833877017501</v>
      </c>
      <c r="GE399">
        <v>0.45582789276566599</v>
      </c>
      <c r="GF399">
        <v>-8.5752751562713406E-2</v>
      </c>
      <c r="GG399">
        <v>0.56175146844573598</v>
      </c>
      <c r="GH399">
        <v>0.29485991919690102</v>
      </c>
      <c r="GI399">
        <v>0.18988919779841601</v>
      </c>
      <c r="GJ399">
        <v>0.47137951623040802</v>
      </c>
      <c r="GK399">
        <v>-0.40425105900890401</v>
      </c>
      <c r="GL399">
        <v>0.54562822883396001</v>
      </c>
      <c r="GM399">
        <v>-0.24257781070696099</v>
      </c>
      <c r="GN399">
        <v>0.52484261613039196</v>
      </c>
      <c r="GO399">
        <v>-9.2132436765789798E-3</v>
      </c>
      <c r="GP399">
        <v>-0.11219255558697599</v>
      </c>
      <c r="GQ399">
        <v>0.451310924942601</v>
      </c>
      <c r="GR399">
        <v>0.242165282754703</v>
      </c>
      <c r="GS399">
        <v>9.8978406646294398E-2</v>
      </c>
      <c r="GT399">
        <v>0.47415765592835302</v>
      </c>
      <c r="GU399">
        <v>0.117578645458085</v>
      </c>
      <c r="GV399">
        <v>0.48085422546517098</v>
      </c>
      <c r="GW399">
        <v>0.35853938152359599</v>
      </c>
      <c r="GX399">
        <v>-7.6284844212821501E-2</v>
      </c>
      <c r="GY399">
        <v>0.351236671843077</v>
      </c>
      <c r="GZ399">
        <v>0.16269011295114599</v>
      </c>
      <c r="HA399">
        <v>0.39690038117642401</v>
      </c>
      <c r="HB399">
        <v>0.14363715136762401</v>
      </c>
      <c r="HC399">
        <v>0.19127866674402999</v>
      </c>
      <c r="HD399">
        <v>0.21227882495598499</v>
      </c>
      <c r="HE399">
        <v>0.36172367372401099</v>
      </c>
      <c r="HF399">
        <v>0.29078850933524902</v>
      </c>
      <c r="HG399">
        <v>0.46415895366341398</v>
      </c>
      <c r="HH399">
        <v>0.29163067772860002</v>
      </c>
      <c r="HI399">
        <v>0.353014032925071</v>
      </c>
      <c r="HJ399">
        <v>0.33835150406944198</v>
      </c>
      <c r="HK399">
        <v>-0.12452771615010701</v>
      </c>
      <c r="HL399">
        <v>4.9012834793794403E-2</v>
      </c>
      <c r="HM399">
        <v>0.15211111444511999</v>
      </c>
      <c r="HN399">
        <v>7.3046549219220894E-2</v>
      </c>
      <c r="HO399">
        <v>-3.8220011043756802E-2</v>
      </c>
      <c r="HP399">
        <v>0.23511426281140799</v>
      </c>
      <c r="HQ399">
        <v>6.9360685128569993E-2</v>
      </c>
      <c r="HR399">
        <v>0.29722309493203802</v>
      </c>
      <c r="HS399">
        <v>0.25941556788483999</v>
      </c>
      <c r="HT399">
        <v>0.433538693525297</v>
      </c>
      <c r="HU399">
        <v>0.26828279484753298</v>
      </c>
      <c r="HV399">
        <v>0.37328988376901501</v>
      </c>
      <c r="HW399">
        <v>0.30175033478715901</v>
      </c>
      <c r="HX399">
        <v>0.38862946795880798</v>
      </c>
      <c r="HY399">
        <v>0.31928470866452302</v>
      </c>
      <c r="HZ399">
        <v>0.42855833527482001</v>
      </c>
      <c r="IA399">
        <v>-8.6775550777884694E-2</v>
      </c>
      <c r="IB399">
        <v>0.25932937278565499</v>
      </c>
      <c r="IC399">
        <v>0.36928346245018601</v>
      </c>
      <c r="ID399">
        <v>0.161488004916822</v>
      </c>
      <c r="IE399">
        <v>0.268964263378209</v>
      </c>
      <c r="IF399">
        <v>0.31982106145096401</v>
      </c>
      <c r="IG399">
        <v>-0.53176431036756</v>
      </c>
      <c r="IH399">
        <v>0.43647501014556001</v>
      </c>
      <c r="II399">
        <v>0.32720227762606302</v>
      </c>
      <c r="IJ399">
        <v>0.27549079009241301</v>
      </c>
      <c r="IK399">
        <v>0.40698207642948497</v>
      </c>
      <c r="IL399">
        <v>0.228966752057505</v>
      </c>
      <c r="IM399">
        <v>0.35120676091870501</v>
      </c>
      <c r="IN399">
        <v>0.29795373778742501</v>
      </c>
      <c r="IO399">
        <v>0.49419801876227698</v>
      </c>
      <c r="IP399">
        <v>-5.4234546546714901E-3</v>
      </c>
      <c r="IQ399">
        <v>0.47371633984053102</v>
      </c>
      <c r="IR399">
        <v>0.24401687914977299</v>
      </c>
      <c r="IS399">
        <v>4.63245910518848E-2</v>
      </c>
      <c r="IT399">
        <v>0.39482933195706899</v>
      </c>
      <c r="IU399">
        <v>0.413979100144795</v>
      </c>
      <c r="IV399">
        <v>0.213498782325305</v>
      </c>
      <c r="IW399">
        <v>0.40758356391974798</v>
      </c>
      <c r="IX399">
        <v>0.21700254591756801</v>
      </c>
      <c r="IY399">
        <v>0.34540251357933299</v>
      </c>
      <c r="IZ399">
        <v>0.43515002776022699</v>
      </c>
      <c r="JA399">
        <v>0.27477151728932298</v>
      </c>
      <c r="JB399">
        <v>0.356089924742719</v>
      </c>
      <c r="JC399">
        <v>0.29580963933436499</v>
      </c>
      <c r="JD399">
        <v>0.39014149944686899</v>
      </c>
      <c r="JE399">
        <v>0.42562696659938898</v>
      </c>
      <c r="JF399">
        <v>0.248748982240032</v>
      </c>
      <c r="JG399">
        <v>0.40168536303567198</v>
      </c>
      <c r="JH399">
        <v>0.20127352907733201</v>
      </c>
      <c r="JI399">
        <v>-6.7991122826744396E-2</v>
      </c>
      <c r="JJ399">
        <v>0.235224219542326</v>
      </c>
      <c r="JK399">
        <v>0.347723978489827</v>
      </c>
      <c r="JL399">
        <v>0.301053685674329</v>
      </c>
      <c r="JM399">
        <v>7.7107087065137095E-2</v>
      </c>
      <c r="JN399">
        <v>0.52920712282090399</v>
      </c>
      <c r="JO399">
        <v>4.3440536932112001E-2</v>
      </c>
      <c r="JP399">
        <v>0.55858984989184202</v>
      </c>
      <c r="JQ399">
        <v>6.9973200293545396E-2</v>
      </c>
      <c r="JR399">
        <v>0.61525641513461105</v>
      </c>
      <c r="JS399">
        <v>0.35969204526855603</v>
      </c>
      <c r="JT399">
        <v>0.28949621414008397</v>
      </c>
      <c r="JU399">
        <v>0.41137179126972501</v>
      </c>
      <c r="JV399">
        <v>0.29385109332466802</v>
      </c>
      <c r="JW399">
        <v>-0.15712417772634699</v>
      </c>
      <c r="JX399">
        <v>-0.110221970895161</v>
      </c>
      <c r="JY399">
        <v>0.23234507844068</v>
      </c>
      <c r="JZ399">
        <v>3.0175339199783401E-2</v>
      </c>
      <c r="KA399">
        <v>8.8806578866212002E-2</v>
      </c>
      <c r="KB399">
        <v>0.29697324329219998</v>
      </c>
      <c r="KC399">
        <v>0.33511088093042501</v>
      </c>
      <c r="KD399">
        <v>0.39692736767889503</v>
      </c>
      <c r="KE399">
        <v>0.37276187399111599</v>
      </c>
      <c r="KF399">
        <v>0.24932478967414601</v>
      </c>
      <c r="KG399">
        <v>0.301501189037156</v>
      </c>
      <c r="KH399">
        <v>0.30662033740385902</v>
      </c>
      <c r="KI399">
        <v>0.24634854721895999</v>
      </c>
      <c r="KJ399">
        <v>0.16033099352247199</v>
      </c>
      <c r="KK399">
        <v>0.43759980316498598</v>
      </c>
      <c r="KL399">
        <v>0.21973011810327001</v>
      </c>
      <c r="KM399">
        <v>0.438238157306161</v>
      </c>
      <c r="KN399">
        <v>0.407099207306306</v>
      </c>
      <c r="KO399">
        <v>0.19496295406911299</v>
      </c>
      <c r="KP399">
        <v>0.44291085121137802</v>
      </c>
      <c r="KQ399">
        <v>0.20812258112138801</v>
      </c>
      <c r="KR399">
        <v>0.100692982601179</v>
      </c>
      <c r="KS399">
        <v>0.24299813710459001</v>
      </c>
      <c r="KT399">
        <v>0.171762437053325</v>
      </c>
      <c r="KU399">
        <v>0.11905095699217801</v>
      </c>
      <c r="KV399">
        <v>0.18348640074932601</v>
      </c>
      <c r="KW399">
        <v>0.40349412433264398</v>
      </c>
      <c r="KX399">
        <v>0.42978191607084298</v>
      </c>
      <c r="KY399">
        <v>0.41893416752984602</v>
      </c>
      <c r="KZ399">
        <v>0.29911626542164299</v>
      </c>
      <c r="LA399">
        <v>0.45555713423216898</v>
      </c>
      <c r="LB399">
        <v>0.33410202050390098</v>
      </c>
      <c r="LC399">
        <v>0.111628189223747</v>
      </c>
      <c r="LD399">
        <v>0.23059600355726301</v>
      </c>
      <c r="LE399">
        <v>8.6253926598173006E-2</v>
      </c>
      <c r="LF399">
        <v>0.275135053747744</v>
      </c>
      <c r="LG399">
        <v>0.34204064941754397</v>
      </c>
      <c r="LH399">
        <v>0.19540484570621799</v>
      </c>
      <c r="LI399">
        <v>0.20337318544542199</v>
      </c>
      <c r="LJ399">
        <v>0.264868029702858</v>
      </c>
      <c r="LK399">
        <v>0.33356051833355399</v>
      </c>
      <c r="LL399">
        <v>0.41292592028955499</v>
      </c>
      <c r="LM399">
        <v>0.18636316263622801</v>
      </c>
      <c r="LN399">
        <v>0.43086073890031801</v>
      </c>
      <c r="LO399">
        <v>0.38611144006067899</v>
      </c>
      <c r="LP399">
        <v>0.45625616761374199</v>
      </c>
      <c r="LQ399">
        <v>0.41425036147380401</v>
      </c>
      <c r="LR399">
        <v>0.402894055262079</v>
      </c>
      <c r="LS399">
        <v>0.282238953407008</v>
      </c>
      <c r="LT399">
        <v>0.24222256575859699</v>
      </c>
      <c r="LU399">
        <v>0.30559486317375401</v>
      </c>
      <c r="LV399">
        <v>7.29402393310042E-2</v>
      </c>
      <c r="LW399">
        <v>0.35518268553099203</v>
      </c>
      <c r="LX399">
        <v>0.29346798391166301</v>
      </c>
      <c r="LY399">
        <v>0.351079679912013</v>
      </c>
      <c r="LZ399">
        <v>0.38780989376269598</v>
      </c>
      <c r="MA399">
        <v>5.4571619966500902E-2</v>
      </c>
      <c r="MB399">
        <v>9.9258630924464894E-2</v>
      </c>
      <c r="MC399">
        <v>1.2408643338056901E-3</v>
      </c>
      <c r="MD399">
        <v>0.28277661666856602</v>
      </c>
      <c r="ME399">
        <v>0.216661164199939</v>
      </c>
      <c r="MF399">
        <v>0.36672559606976901</v>
      </c>
      <c r="MG399">
        <v>0.35418696488728202</v>
      </c>
      <c r="MH399">
        <v>0.22136439753445</v>
      </c>
      <c r="MI399">
        <v>0.35005274527112201</v>
      </c>
      <c r="MJ399">
        <v>0.29305065660398999</v>
      </c>
      <c r="MK399">
        <v>0.39786927109189701</v>
      </c>
      <c r="ML399">
        <v>0.146663954431384</v>
      </c>
      <c r="MM399">
        <v>0.116562966142638</v>
      </c>
      <c r="MN399">
        <v>0.30802741012195201</v>
      </c>
      <c r="MO399">
        <v>0.17006162769248701</v>
      </c>
      <c r="MP399">
        <v>0.276870399739026</v>
      </c>
      <c r="MQ399">
        <v>8.5945294596681696E-2</v>
      </c>
      <c r="MR399">
        <v>0.271736757901339</v>
      </c>
      <c r="MS399">
        <v>0.109974163879374</v>
      </c>
      <c r="MT399">
        <v>0.47736413613103201</v>
      </c>
      <c r="MU399">
        <v>0.451461843281659</v>
      </c>
      <c r="MV399">
        <v>-0.40844638156176999</v>
      </c>
      <c r="MW399">
        <v>0.37601607157290201</v>
      </c>
      <c r="MX399">
        <v>0.17143962580743499</v>
      </c>
      <c r="MY399">
        <v>-7.5576317395876905E-2</v>
      </c>
      <c r="MZ399">
        <v>0.107859502152945</v>
      </c>
      <c r="NA399">
        <v>0.102044676419837</v>
      </c>
      <c r="NB399">
        <v>1.8812254519076602E-2</v>
      </c>
      <c r="NC399">
        <v>0.113755670835556</v>
      </c>
      <c r="ND399">
        <v>0.21259179777602999</v>
      </c>
      <c r="NE399">
        <v>0.52057319541664204</v>
      </c>
      <c r="NF399">
        <v>-3.2647371259197998E-2</v>
      </c>
      <c r="NG399">
        <v>0.31415339556967098</v>
      </c>
      <c r="NH399">
        <v>0.31463611648837803</v>
      </c>
      <c r="NI399">
        <v>0.20563400325964501</v>
      </c>
      <c r="NJ399">
        <v>-2.6872737796659E-2</v>
      </c>
      <c r="NK399">
        <v>0.33685515656730802</v>
      </c>
      <c r="NL399">
        <v>0.329258115617862</v>
      </c>
      <c r="NM399">
        <v>0.38706341044530801</v>
      </c>
      <c r="NN399">
        <v>0.27158610277995598</v>
      </c>
      <c r="NO399">
        <v>0.25591557327233799</v>
      </c>
      <c r="NP399">
        <v>0.226644569356515</v>
      </c>
      <c r="NQ399">
        <v>0.35843881075759099</v>
      </c>
      <c r="NR399">
        <v>0.40018119757978798</v>
      </c>
      <c r="NS399">
        <v>0.42927440407543399</v>
      </c>
      <c r="NT399">
        <v>-3.8751626661548598E-2</v>
      </c>
      <c r="NU399">
        <v>0.17904281107985401</v>
      </c>
      <c r="NV399">
        <v>0.45788183892020101</v>
      </c>
      <c r="NW399">
        <v>0.15648978563032501</v>
      </c>
      <c r="NX399">
        <v>0.26739673535862302</v>
      </c>
      <c r="NY399">
        <v>0.39686334772637799</v>
      </c>
      <c r="NZ399">
        <v>0.28504492841607298</v>
      </c>
      <c r="OA399">
        <v>0.29938533460360001</v>
      </c>
      <c r="OB399">
        <v>0.30246291300836797</v>
      </c>
      <c r="OC399">
        <v>0.33708881743461799</v>
      </c>
      <c r="OD399">
        <v>0.25199741324407698</v>
      </c>
      <c r="OE399">
        <v>0.32883101515791902</v>
      </c>
      <c r="OF399">
        <v>0.41209138893391301</v>
      </c>
      <c r="OG399">
        <v>6.95709771323402E-2</v>
      </c>
      <c r="OH399">
        <v>0.30551463107768101</v>
      </c>
      <c r="OI399">
        <v>0.33627827920822401</v>
      </c>
      <c r="OJ399">
        <v>0.51190981176527595</v>
      </c>
      <c r="OK399">
        <v>0.38652622565099298</v>
      </c>
      <c r="OL399">
        <v>0.43561768167783499</v>
      </c>
      <c r="OM399">
        <v>0.419687066096051</v>
      </c>
      <c r="ON399">
        <v>0.50636299214526204</v>
      </c>
      <c r="OO399">
        <v>0.50802777894741502</v>
      </c>
      <c r="OP399">
        <v>0.234154696524076</v>
      </c>
      <c r="OQ399">
        <v>0.47047277442250601</v>
      </c>
      <c r="OR399">
        <v>0.31308761308483901</v>
      </c>
      <c r="OS399">
        <v>0.496013815280059</v>
      </c>
      <c r="OT399">
        <v>0.31917866338885298</v>
      </c>
      <c r="OU399">
        <v>0.18793983270981701</v>
      </c>
      <c r="OV399">
        <v>0.52071694506883404</v>
      </c>
      <c r="OW399">
        <v>0.50792081618901697</v>
      </c>
      <c r="OX399">
        <v>0.341295387612982</v>
      </c>
      <c r="OY399">
        <v>0.46513478697544902</v>
      </c>
      <c r="OZ399">
        <v>0.44440713448800301</v>
      </c>
      <c r="PA399">
        <v>0.56856906451438705</v>
      </c>
      <c r="PB399">
        <v>0.25279828555920902</v>
      </c>
      <c r="PC399">
        <v>0.53128728837115002</v>
      </c>
      <c r="PD399">
        <v>0.37141426989495102</v>
      </c>
      <c r="PE399">
        <v>0.34044103283171501</v>
      </c>
      <c r="PF399">
        <v>0.46594595964651597</v>
      </c>
      <c r="PG399">
        <v>0.22300880756012201</v>
      </c>
      <c r="PH399">
        <v>0.334426711466697</v>
      </c>
      <c r="PI399">
        <v>0.25778819628431399</v>
      </c>
      <c r="PJ399">
        <v>0.38234576092508499</v>
      </c>
      <c r="PK399">
        <v>0.346272702443089</v>
      </c>
      <c r="PL399">
        <v>0.207758951295023</v>
      </c>
      <c r="PM399">
        <v>0.32052364466290001</v>
      </c>
      <c r="PN399">
        <v>0.233410332788863</v>
      </c>
      <c r="PO399">
        <v>0.14674288374709099</v>
      </c>
      <c r="PP399">
        <v>0.175569683346566</v>
      </c>
      <c r="PQ399">
        <v>8.5966262021996198E-2</v>
      </c>
      <c r="PR399">
        <v>0.16777966032240399</v>
      </c>
      <c r="PS399">
        <v>-1.74607928426317E-2</v>
      </c>
      <c r="PT399">
        <v>0.15270747975687701</v>
      </c>
      <c r="PU399">
        <v>0.19946506647244899</v>
      </c>
      <c r="PV399">
        <v>0.214347731261397</v>
      </c>
      <c r="PW399">
        <v>3.4657248598566698E-2</v>
      </c>
      <c r="PX399">
        <v>0.36061962004423898</v>
      </c>
      <c r="PY399">
        <v>0.30878613153096202</v>
      </c>
      <c r="PZ399">
        <v>0.30792450100698399</v>
      </c>
      <c r="QA399">
        <v>0.23823828313144901</v>
      </c>
      <c r="QB399">
        <v>0.29756794278090898</v>
      </c>
      <c r="QC399">
        <v>5.4992946086622703E-2</v>
      </c>
      <c r="QD399">
        <v>0.38672645683735801</v>
      </c>
      <c r="QE399">
        <v>0.19134455101840001</v>
      </c>
      <c r="QF399">
        <v>0.29882676412518899</v>
      </c>
      <c r="QG399">
        <v>0.214662777639161</v>
      </c>
      <c r="QH399">
        <v>0.15814756927878901</v>
      </c>
      <c r="QI399">
        <v>0.25841362093290998</v>
      </c>
      <c r="QJ399">
        <v>0.45250317286174602</v>
      </c>
      <c r="QK399">
        <v>0.29750474339059102</v>
      </c>
      <c r="QL399">
        <v>0.31526713682040203</v>
      </c>
      <c r="QM399">
        <v>0.46529924255914501</v>
      </c>
      <c r="QN399">
        <v>0.25521063814119499</v>
      </c>
      <c r="QO399">
        <v>6.5651812519288602E-2</v>
      </c>
      <c r="QP399">
        <v>0.28854360251977001</v>
      </c>
      <c r="QQ399">
        <v>0.20600371314624499</v>
      </c>
      <c r="QR399">
        <v>0.27478035760789099</v>
      </c>
      <c r="QS399">
        <v>0.32473158052156598</v>
      </c>
      <c r="QT399">
        <v>0.26061165359111599</v>
      </c>
      <c r="QU399">
        <v>0.23399842190421999</v>
      </c>
      <c r="QV399">
        <v>0.29223669143033998</v>
      </c>
      <c r="QW399">
        <v>0.22494992287653801</v>
      </c>
      <c r="QX399">
        <v>0.45319735966629399</v>
      </c>
      <c r="QY399">
        <v>0.26756399071254</v>
      </c>
      <c r="QZ399">
        <v>0.18222718294380399</v>
      </c>
      <c r="RA399">
        <v>0.31360498345388799</v>
      </c>
      <c r="RB399">
        <v>5.1724916081295598E-2</v>
      </c>
      <c r="RC399">
        <v>0.28945579706591001</v>
      </c>
      <c r="RD399">
        <v>7.8293102484651406E-2</v>
      </c>
      <c r="RE399">
        <v>0.393917311896337</v>
      </c>
      <c r="RF399">
        <v>3.7139278459148398E-2</v>
      </c>
      <c r="RG399">
        <v>0.42477192615131099</v>
      </c>
      <c r="RH399">
        <v>0.26171543504021999</v>
      </c>
      <c r="RI399">
        <v>1.76631529611998E-3</v>
      </c>
      <c r="RJ399">
        <v>0.46224330682415599</v>
      </c>
      <c r="RK399">
        <v>0.14430046953530901</v>
      </c>
      <c r="RL399">
        <v>0.46181345651236499</v>
      </c>
      <c r="RM399">
        <v>0.23263731668940299</v>
      </c>
      <c r="RN399">
        <v>0.34855352534268902</v>
      </c>
      <c r="RO399">
        <v>0.252101462062368</v>
      </c>
      <c r="RP399">
        <v>0.242713189030281</v>
      </c>
      <c r="RQ399">
        <v>0.16480639992082399</v>
      </c>
      <c r="RR399">
        <v>-3.8779241692894997E-2</v>
      </c>
      <c r="RS399">
        <v>0.39059913411991498</v>
      </c>
      <c r="RT399">
        <v>6.2779369500772994E-2</v>
      </c>
      <c r="RU399">
        <v>0.54834229913062005</v>
      </c>
      <c r="RV399">
        <v>0.20227493622674</v>
      </c>
      <c r="RW399">
        <v>0.162976277100675</v>
      </c>
      <c r="RX399">
        <v>0.32390087580850302</v>
      </c>
      <c r="RY399">
        <v>0.34893297929515499</v>
      </c>
      <c r="RZ399">
        <v>5.2064476541868999E-2</v>
      </c>
      <c r="SA399">
        <v>0.20945338195454</v>
      </c>
      <c r="SB399">
        <v>0.41521565406605099</v>
      </c>
      <c r="SC399">
        <v>0.38916314740053798</v>
      </c>
      <c r="SD399">
        <v>0.22049894425062899</v>
      </c>
      <c r="SE399">
        <v>0.47657364713602501</v>
      </c>
      <c r="SF399">
        <v>0.29122904031148</v>
      </c>
      <c r="SG399">
        <v>0.37451435936532901</v>
      </c>
      <c r="SH399">
        <v>0.41112482061718802</v>
      </c>
      <c r="SI399">
        <v>0.35747951581270598</v>
      </c>
      <c r="SJ399">
        <v>0.37201129351956203</v>
      </c>
      <c r="SK399">
        <v>0.280719416821542</v>
      </c>
      <c r="SL399">
        <v>0.40899421245539103</v>
      </c>
      <c r="SM399">
        <v>0.36141595676681798</v>
      </c>
      <c r="SN399">
        <v>0.42151766984660999</v>
      </c>
      <c r="SO399">
        <v>0.22746262148478699</v>
      </c>
      <c r="SP399">
        <v>0.32547753309120803</v>
      </c>
      <c r="SQ399">
        <v>0.28726756651046698</v>
      </c>
      <c r="SR399">
        <v>0.38453030667869698</v>
      </c>
      <c r="SS399">
        <v>0.35742602620303898</v>
      </c>
      <c r="ST399">
        <v>0.43330792501266602</v>
      </c>
      <c r="SU399">
        <v>0.26238665500912101</v>
      </c>
      <c r="SV399">
        <v>0.326006470715271</v>
      </c>
      <c r="SW399">
        <v>0.32322785201654702</v>
      </c>
      <c r="SX399">
        <v>0.354294744117095</v>
      </c>
      <c r="SY399">
        <v>0.48006225332689301</v>
      </c>
      <c r="SZ399">
        <v>0.243171599885353</v>
      </c>
      <c r="TA399">
        <v>0.36398431673767001</v>
      </c>
      <c r="TB399">
        <v>0.17172553590780401</v>
      </c>
      <c r="TC399">
        <v>0.40168009874062699</v>
      </c>
      <c r="TD399">
        <v>0.307683939033149</v>
      </c>
      <c r="TE399">
        <v>0.51011309570660801</v>
      </c>
      <c r="TF399">
        <v>0.25641811349111598</v>
      </c>
      <c r="TG399">
        <v>0.34162072806624799</v>
      </c>
      <c r="TH399">
        <v>0.342393216244812</v>
      </c>
      <c r="TI399">
        <v>0.34291470409395902</v>
      </c>
      <c r="TJ399">
        <v>0.34170266689237599</v>
      </c>
      <c r="TK399">
        <v>0.30231084041993</v>
      </c>
      <c r="TL399">
        <v>0.42052811301423498</v>
      </c>
      <c r="TM399">
        <v>0.313816460354923</v>
      </c>
      <c r="TN399">
        <v>0.41808552085975997</v>
      </c>
      <c r="TO399">
        <v>0.33182681034460798</v>
      </c>
      <c r="TP399">
        <v>-0.15407007979661899</v>
      </c>
      <c r="TQ399">
        <v>9.5202501536647499E-2</v>
      </c>
      <c r="TR399">
        <v>0.25319009055547698</v>
      </c>
      <c r="TS399">
        <v>-0.18620765235845299</v>
      </c>
      <c r="TT399">
        <v>-0.181909924284783</v>
      </c>
      <c r="TU399">
        <v>-0.10482785508625</v>
      </c>
      <c r="TV399">
        <v>0.42774019740355501</v>
      </c>
      <c r="TW399">
        <v>-0.32202046677893498</v>
      </c>
      <c r="TX399">
        <v>-0.32068160138676399</v>
      </c>
      <c r="TY399">
        <v>5.5336886532404303E-2</v>
      </c>
      <c r="TZ399">
        <v>5.7602123323252999E-3</v>
      </c>
      <c r="UA399">
        <v>0.462779948015762</v>
      </c>
      <c r="UB399">
        <v>0.17706193689326599</v>
      </c>
      <c r="UC399">
        <v>0.33984666626778598</v>
      </c>
      <c r="UD399">
        <v>5.3971022386597602E-2</v>
      </c>
      <c r="UE399">
        <v>0.231902348319102</v>
      </c>
      <c r="UF399">
        <v>-6.9753410468621893E-2</v>
      </c>
      <c r="UG399">
        <v>0.46951776994677502</v>
      </c>
      <c r="UH399">
        <v>-0.108919698115073</v>
      </c>
      <c r="UI399">
        <v>0.27832834689430902</v>
      </c>
      <c r="UJ399">
        <v>0.18191590671320099</v>
      </c>
      <c r="UK399">
        <v>0.47814213601789102</v>
      </c>
      <c r="UL399">
        <v>7.2791782226967902E-2</v>
      </c>
      <c r="UM399">
        <v>0.44054151024020399</v>
      </c>
      <c r="UN399">
        <v>0.22780892565321001</v>
      </c>
      <c r="UO399">
        <v>-2.4974968478771901E-2</v>
      </c>
      <c r="UP399">
        <v>0.43132011816507998</v>
      </c>
      <c r="UQ399">
        <v>0.41950726809420602</v>
      </c>
      <c r="UR399">
        <v>0.43581175024615199</v>
      </c>
      <c r="US399">
        <v>6.9693021085217896E-2</v>
      </c>
      <c r="UT399">
        <v>-0.18423645647951301</v>
      </c>
      <c r="UU399">
        <v>0.10314791352790301</v>
      </c>
      <c r="UV399">
        <v>0.38161722036875401</v>
      </c>
      <c r="UW399">
        <v>1.34829447463176E-2</v>
      </c>
      <c r="UX399">
        <v>0.39303727695271701</v>
      </c>
      <c r="UY399">
        <v>0.335258674784706</v>
      </c>
      <c r="UZ399">
        <v>0.32610963964950401</v>
      </c>
      <c r="VA399">
        <v>0.46333165104794799</v>
      </c>
      <c r="VB399">
        <v>0.35757928664881</v>
      </c>
      <c r="VC399">
        <v>9.4425081035308001E-2</v>
      </c>
      <c r="VD399">
        <v>-2.9642796313220199E-2</v>
      </c>
    </row>
    <row r="400" spans="1:576" x14ac:dyDescent="0.2">
      <c r="A400" t="s">
        <v>552</v>
      </c>
      <c r="B400">
        <v>0.62739715019346198</v>
      </c>
      <c r="C400">
        <v>0.27705098348539398</v>
      </c>
      <c r="D400">
        <v>0.57762690207243195</v>
      </c>
      <c r="E400">
        <v>0.105701808651661</v>
      </c>
      <c r="F400">
        <v>0.40577376946083299</v>
      </c>
      <c r="G400">
        <v>0.61800851462256101</v>
      </c>
      <c r="H400">
        <v>0.40031773503630103</v>
      </c>
      <c r="I400">
        <v>0.20158382605511099</v>
      </c>
      <c r="J400">
        <v>0.24674610012192999</v>
      </c>
      <c r="K400">
        <v>9.8517901992828005E-2</v>
      </c>
      <c r="L400">
        <v>0.68603061437305002</v>
      </c>
      <c r="M400">
        <v>0.41510688566814702</v>
      </c>
      <c r="N400">
        <v>0.45367864169306799</v>
      </c>
      <c r="O400">
        <v>0.30402698152535901</v>
      </c>
      <c r="P400">
        <v>0.95958924742769403</v>
      </c>
      <c r="Q400">
        <v>0.48499042056861302</v>
      </c>
      <c r="R400">
        <v>0.13206399589800399</v>
      </c>
      <c r="S400">
        <v>0.46399085143500102</v>
      </c>
      <c r="T400">
        <v>0.351897211070481</v>
      </c>
      <c r="U400">
        <v>0.34304960831834602</v>
      </c>
      <c r="V400">
        <v>0.51559915559717695</v>
      </c>
      <c r="W400">
        <v>9.8571209267129506E-2</v>
      </c>
      <c r="X400">
        <v>0.45666093487689502</v>
      </c>
      <c r="Y400">
        <v>0.38476579113408699</v>
      </c>
      <c r="Z400">
        <v>0.27595433290001098</v>
      </c>
      <c r="AA400">
        <v>-6.8557302998467601E-2</v>
      </c>
      <c r="AB400">
        <v>0.57151352780313902</v>
      </c>
      <c r="AC400">
        <v>0.48513737254545602</v>
      </c>
      <c r="AD400">
        <v>0.39281643685992101</v>
      </c>
      <c r="AE400">
        <v>0.57595906146519604</v>
      </c>
      <c r="AF400">
        <v>0.106172776414013</v>
      </c>
      <c r="AG400">
        <v>-0.30158510820950302</v>
      </c>
      <c r="AH400">
        <v>0.23882456371232899</v>
      </c>
      <c r="AI400">
        <v>-0.42877325813244999</v>
      </c>
      <c r="AJ400">
        <v>0.46720456195094501</v>
      </c>
      <c r="AK400">
        <v>-0.33198550971084401</v>
      </c>
      <c r="AL400">
        <v>0.45068926889083</v>
      </c>
      <c r="AM400">
        <v>-0.33597254252692499</v>
      </c>
      <c r="AN400">
        <v>3.4525738889146901E-3</v>
      </c>
      <c r="AO400">
        <v>0.35370427170985602</v>
      </c>
      <c r="AP400">
        <v>0.50541925921554398</v>
      </c>
      <c r="AQ400">
        <v>-0.18853419702077301</v>
      </c>
      <c r="AR400">
        <v>0.27862797665097699</v>
      </c>
      <c r="AS400">
        <v>0.24920954614181601</v>
      </c>
      <c r="AT400">
        <v>0.33247714363843001</v>
      </c>
      <c r="AU400">
        <v>0.319409542771109</v>
      </c>
      <c r="AV400">
        <v>4.99361634590774E-2</v>
      </c>
      <c r="AW400">
        <v>0.45502079545895302</v>
      </c>
      <c r="AX400">
        <v>2.3097080561105401E-2</v>
      </c>
      <c r="AY400">
        <v>7.9385005370410697E-2</v>
      </c>
      <c r="AZ400">
        <v>0.45783353925935999</v>
      </c>
      <c r="BA400">
        <v>0.102700841467884</v>
      </c>
      <c r="BB400">
        <v>0.38908442875025401</v>
      </c>
      <c r="BC400">
        <v>0.236582002602307</v>
      </c>
      <c r="BD400">
        <v>0.198826988205942</v>
      </c>
      <c r="BE400">
        <v>0.56403873060427601</v>
      </c>
      <c r="BF400">
        <v>-0.40320625067559102</v>
      </c>
      <c r="BG400">
        <v>0.410491339516456</v>
      </c>
      <c r="BH400">
        <v>0.17561803928539199</v>
      </c>
      <c r="BI400">
        <v>0.28894661306865299</v>
      </c>
      <c r="BJ400">
        <v>-6.7648407747360598E-2</v>
      </c>
      <c r="BK400">
        <v>0.49526996908461501</v>
      </c>
      <c r="BL400">
        <v>0.34678590658774</v>
      </c>
      <c r="BM400">
        <v>0.369601854785297</v>
      </c>
      <c r="BN400">
        <v>0.39120083551080898</v>
      </c>
      <c r="BO400">
        <v>0.40259036238780899</v>
      </c>
      <c r="BP400">
        <v>0.41744558940564402</v>
      </c>
      <c r="BQ400">
        <v>0.41926890947056</v>
      </c>
      <c r="BR400">
        <v>0.34688337064011998</v>
      </c>
      <c r="BS400">
        <v>0.247299017981746</v>
      </c>
      <c r="BT400">
        <v>0.53884244515375601</v>
      </c>
      <c r="BU400">
        <v>0.17275462189252899</v>
      </c>
      <c r="BV400">
        <v>0.31637977503143599</v>
      </c>
      <c r="BW400">
        <v>0.50568566229802403</v>
      </c>
      <c r="BX400">
        <v>0.108739476864315</v>
      </c>
      <c r="BY400">
        <v>5.2531997912158498E-2</v>
      </c>
      <c r="BZ400">
        <v>0.335725015369089</v>
      </c>
      <c r="CA400">
        <v>0.34367214375793997</v>
      </c>
      <c r="CB400">
        <v>9.0186083158515007E-2</v>
      </c>
      <c r="CC400">
        <v>-0.13072223288247001</v>
      </c>
      <c r="CD400">
        <v>-0.13558269287765401</v>
      </c>
      <c r="CE400">
        <v>7.6020441384307205E-2</v>
      </c>
      <c r="CF400">
        <v>5.7624211294705803E-2</v>
      </c>
      <c r="CG400">
        <v>6.4437734113575507E-2</v>
      </c>
      <c r="CH400">
        <v>0.65742004499608997</v>
      </c>
      <c r="CI400">
        <v>0.33841728479195898</v>
      </c>
      <c r="CJ400">
        <v>0.76579516582412799</v>
      </c>
      <c r="CK400">
        <v>0.33103187697696401</v>
      </c>
      <c r="CL400">
        <v>1</v>
      </c>
      <c r="CM400">
        <v>0.47721308502202597</v>
      </c>
      <c r="CN400">
        <v>0.173644985741813</v>
      </c>
      <c r="CO400">
        <v>0.432054703426898</v>
      </c>
      <c r="CP400">
        <v>0.37988157136232897</v>
      </c>
      <c r="CQ400">
        <v>0.35433207104584702</v>
      </c>
      <c r="CR400">
        <v>0.49228357695776997</v>
      </c>
      <c r="CS400">
        <v>0.29193493677126597</v>
      </c>
      <c r="CT400">
        <v>0.43351580039666399</v>
      </c>
      <c r="CU400">
        <v>0.42578550713549201</v>
      </c>
      <c r="CV400">
        <v>0.55013744794032504</v>
      </c>
      <c r="CW400">
        <v>0.32923018202417498</v>
      </c>
      <c r="CX400">
        <v>0.42767043532552101</v>
      </c>
      <c r="CY400">
        <v>0.37861987903696698</v>
      </c>
      <c r="CZ400">
        <v>0.433891572266415</v>
      </c>
      <c r="DA400">
        <v>0.35020571872907902</v>
      </c>
      <c r="DB400">
        <v>0.379446011559535</v>
      </c>
      <c r="DC400">
        <v>0.41612367688225199</v>
      </c>
      <c r="DD400">
        <v>0.26559208153872599</v>
      </c>
      <c r="DE400">
        <v>0.39145281554381001</v>
      </c>
      <c r="DF400">
        <v>0.30523948025446002</v>
      </c>
      <c r="DG400">
        <v>0.38085858592465399</v>
      </c>
      <c r="DH400">
        <v>0.27480503935425499</v>
      </c>
      <c r="DI400">
        <v>0.28314668660091502</v>
      </c>
      <c r="DJ400">
        <v>0.35920507100946902</v>
      </c>
      <c r="DK400">
        <v>0.398489882831908</v>
      </c>
      <c r="DL400">
        <v>0.321720326245785</v>
      </c>
      <c r="DM400">
        <v>0.50472892772170996</v>
      </c>
      <c r="DN400">
        <v>0.36816541560851901</v>
      </c>
      <c r="DO400">
        <v>6.1786708668746297E-2</v>
      </c>
      <c r="DP400">
        <v>-1.50020411504722E-2</v>
      </c>
      <c r="DQ400">
        <v>0.25180741695897502</v>
      </c>
      <c r="DR400">
        <v>0.26418998919608999</v>
      </c>
      <c r="DS400">
        <v>-4.9575513052950902E-2</v>
      </c>
      <c r="DT400">
        <v>-1.8751912933341899E-2</v>
      </c>
      <c r="DU400">
        <v>-4.5590537697954299E-2</v>
      </c>
      <c r="DV400">
        <v>0.391487032850316</v>
      </c>
      <c r="DW400">
        <v>-0.51404668493136896</v>
      </c>
      <c r="DX400">
        <v>0.50049596535729901</v>
      </c>
      <c r="DY400">
        <v>-0.55918065699169295</v>
      </c>
      <c r="DZ400">
        <v>0.53310457100522102</v>
      </c>
      <c r="EA400">
        <v>4.4741945922541597E-2</v>
      </c>
      <c r="EB400">
        <v>0.22625859108544799</v>
      </c>
      <c r="EC400">
        <v>0.236122511976192</v>
      </c>
      <c r="ED400">
        <v>-0.16870998785708199</v>
      </c>
      <c r="EE400">
        <v>0.181161676041355</v>
      </c>
      <c r="EF400">
        <v>-0.118620976887531</v>
      </c>
      <c r="EG400">
        <v>0.124418524972367</v>
      </c>
      <c r="EH400">
        <v>1.6413929809935002E-2</v>
      </c>
      <c r="EI400">
        <v>0.21735862234140599</v>
      </c>
      <c r="EJ400">
        <v>0.338415328922749</v>
      </c>
      <c r="EK400">
        <v>0.23258318531094299</v>
      </c>
      <c r="EL400">
        <v>0.36716606187550199</v>
      </c>
      <c r="EM400">
        <v>0.18302083461754801</v>
      </c>
      <c r="EN400">
        <v>0.36084518582817698</v>
      </c>
      <c r="EO400">
        <v>8.93881860474528E-2</v>
      </c>
      <c r="EP400">
        <v>0.41994916634546398</v>
      </c>
      <c r="EQ400">
        <v>-1.6238141788269499E-2</v>
      </c>
      <c r="ER400">
        <v>0.40192455412705202</v>
      </c>
      <c r="ES400">
        <v>8.1706467218213799E-2</v>
      </c>
      <c r="ET400">
        <v>0.40941398927520001</v>
      </c>
      <c r="EU400">
        <v>4.2989231644465402E-3</v>
      </c>
      <c r="EV400">
        <v>0.39363456937869301</v>
      </c>
      <c r="EW400">
        <v>0.185030757323667</v>
      </c>
      <c r="EX400">
        <v>0.37643234684115501</v>
      </c>
      <c r="EY400">
        <v>0.194030631021266</v>
      </c>
      <c r="EZ400">
        <v>0.39975172952751398</v>
      </c>
      <c r="FA400">
        <v>0.20609480421851201</v>
      </c>
      <c r="FB400">
        <v>0.40634548067641302</v>
      </c>
      <c r="FC400">
        <v>0.31729807742560001</v>
      </c>
      <c r="FD400">
        <v>0.32262414140812801</v>
      </c>
      <c r="FE400">
        <v>0.25602067973697501</v>
      </c>
      <c r="FF400">
        <v>0.41643466726300499</v>
      </c>
      <c r="FG400">
        <v>0.25550911659730502</v>
      </c>
      <c r="FH400">
        <v>0.41097269689802801</v>
      </c>
      <c r="FI400">
        <v>0.27548224468698901</v>
      </c>
      <c r="FJ400">
        <v>0.46834368281209998</v>
      </c>
      <c r="FK400">
        <v>-5.8468013733639503E-2</v>
      </c>
      <c r="FL400">
        <v>0.27553045760360001</v>
      </c>
      <c r="FM400">
        <v>-2.9710215575998799E-2</v>
      </c>
      <c r="FN400">
        <v>0.38336094273188498</v>
      </c>
      <c r="FO400">
        <v>0.39344422302917398</v>
      </c>
      <c r="FP400">
        <v>0.193815115391998</v>
      </c>
      <c r="FQ400">
        <v>-0.340093633082376</v>
      </c>
      <c r="FR400">
        <v>0.43168834669557099</v>
      </c>
      <c r="FS400">
        <v>0.34745638413187302</v>
      </c>
      <c r="FT400">
        <v>0.27170196211858599</v>
      </c>
      <c r="FU400">
        <v>0.525806143939473</v>
      </c>
      <c r="FV400">
        <v>0.437926235117088</v>
      </c>
      <c r="FW400">
        <v>5.95552360527664E-2</v>
      </c>
      <c r="FX400">
        <v>0.35077131607439499</v>
      </c>
      <c r="FY400">
        <v>0.47675664155943798</v>
      </c>
      <c r="FZ400">
        <v>8.4471303178613302E-2</v>
      </c>
      <c r="GA400">
        <v>0.39643844513612497</v>
      </c>
      <c r="GB400">
        <v>6.5804494545155995E-2</v>
      </c>
      <c r="GC400">
        <v>0.50344938900568403</v>
      </c>
      <c r="GD400">
        <v>0.211889280947061</v>
      </c>
      <c r="GE400">
        <v>0.49339368916943499</v>
      </c>
      <c r="GF400">
        <v>-6.5207433990122105E-2</v>
      </c>
      <c r="GG400">
        <v>0.58170992038785396</v>
      </c>
      <c r="GH400">
        <v>0.29058149381159898</v>
      </c>
      <c r="GI400">
        <v>0.265144350371117</v>
      </c>
      <c r="GJ400">
        <v>0.49564903503027802</v>
      </c>
      <c r="GK400">
        <v>-0.38217101026212202</v>
      </c>
      <c r="GL400">
        <v>0.55737079055911798</v>
      </c>
      <c r="GM400">
        <v>-0.236372280243421</v>
      </c>
      <c r="GN400">
        <v>0.54238084647089402</v>
      </c>
      <c r="GO400">
        <v>2.2858348705768299E-2</v>
      </c>
      <c r="GP400">
        <v>-0.130248586968469</v>
      </c>
      <c r="GQ400">
        <v>0.42814512267738403</v>
      </c>
      <c r="GR400">
        <v>0.27406452709011597</v>
      </c>
      <c r="GS400">
        <v>8.7691472693809502E-2</v>
      </c>
      <c r="GT400">
        <v>0.49422475111525999</v>
      </c>
      <c r="GU400">
        <v>0.100003838369031</v>
      </c>
      <c r="GV400">
        <v>0.50895012246858995</v>
      </c>
      <c r="GW400">
        <v>0.38741084829140199</v>
      </c>
      <c r="GX400">
        <v>-7.4037195678136797E-2</v>
      </c>
      <c r="GY400">
        <v>0.38059328604014098</v>
      </c>
      <c r="GZ400">
        <v>0.15016612744785801</v>
      </c>
      <c r="HA400">
        <v>0.41942883783229901</v>
      </c>
      <c r="HB400">
        <v>0.158159249809325</v>
      </c>
      <c r="HC400">
        <v>0.108329841139473</v>
      </c>
      <c r="HD400">
        <v>0.24937591934198899</v>
      </c>
      <c r="HE400">
        <v>0.33850697236418098</v>
      </c>
      <c r="HF400">
        <v>0.28487879662961602</v>
      </c>
      <c r="HG400">
        <v>0.49410346464272098</v>
      </c>
      <c r="HH400">
        <v>0.23786928182351499</v>
      </c>
      <c r="HI400">
        <v>0.38100243587073301</v>
      </c>
      <c r="HJ400">
        <v>0.26167627689683898</v>
      </c>
      <c r="HK400">
        <v>-0.14896524606139999</v>
      </c>
      <c r="HL400">
        <v>6.83064447196126E-2</v>
      </c>
      <c r="HM400">
        <v>0.187796799647173</v>
      </c>
      <c r="HN400">
        <v>0.10659757291226001</v>
      </c>
      <c r="HO400">
        <v>-5.5172193827235802E-2</v>
      </c>
      <c r="HP400">
        <v>0.24828497125829599</v>
      </c>
      <c r="HQ400">
        <v>6.3632654981993497E-2</v>
      </c>
      <c r="HR400">
        <v>0.29862299956117599</v>
      </c>
      <c r="HS400">
        <v>0.26983756360795602</v>
      </c>
      <c r="HT400">
        <v>0.46458795394624203</v>
      </c>
      <c r="HU400">
        <v>0.30828708998541199</v>
      </c>
      <c r="HV400">
        <v>0.41998876576775801</v>
      </c>
      <c r="HW400">
        <v>0.322154896033715</v>
      </c>
      <c r="HX400">
        <v>0.41516896536130599</v>
      </c>
      <c r="HY400">
        <v>0.32324941816925201</v>
      </c>
      <c r="HZ400">
        <v>0.46369792584074798</v>
      </c>
      <c r="IA400">
        <v>-9.2792577837731094E-2</v>
      </c>
      <c r="IB400">
        <v>0.32707208135087801</v>
      </c>
      <c r="IC400">
        <v>0.35653470928160103</v>
      </c>
      <c r="ID400">
        <v>0.20354319534912099</v>
      </c>
      <c r="IE400">
        <v>0.32791125972705798</v>
      </c>
      <c r="IF400">
        <v>0.29530776536109299</v>
      </c>
      <c r="IG400">
        <v>-0.55608654030000404</v>
      </c>
      <c r="IH400">
        <v>0.47795790540911798</v>
      </c>
      <c r="II400">
        <v>0.30876366648151898</v>
      </c>
      <c r="IJ400">
        <v>0.297324927280951</v>
      </c>
      <c r="IK400">
        <v>0.417655924051344</v>
      </c>
      <c r="IL400">
        <v>0.214279379498058</v>
      </c>
      <c r="IM400">
        <v>0.35532174537461803</v>
      </c>
      <c r="IN400">
        <v>0.24009926060474401</v>
      </c>
      <c r="IO400">
        <v>0.50609703125251504</v>
      </c>
      <c r="IP400">
        <v>8.9418904226211508E-3</v>
      </c>
      <c r="IQ400">
        <v>0.475433545289701</v>
      </c>
      <c r="IR400">
        <v>0.23240468852076701</v>
      </c>
      <c r="IS400">
        <v>5.92100527077421E-2</v>
      </c>
      <c r="IT400">
        <v>0.38230550834098498</v>
      </c>
      <c r="IU400">
        <v>0.40397704779784999</v>
      </c>
      <c r="IV400">
        <v>0.25835181364624199</v>
      </c>
      <c r="IW400">
        <v>0.40942550339634998</v>
      </c>
      <c r="IX400">
        <v>0.26078250125046298</v>
      </c>
      <c r="IY400">
        <v>0.37150960105495601</v>
      </c>
      <c r="IZ400">
        <v>0.423187097218237</v>
      </c>
      <c r="JA400">
        <v>0.313423014679655</v>
      </c>
      <c r="JB400">
        <v>0.35098940286273</v>
      </c>
      <c r="JC400">
        <v>0.31217698767063801</v>
      </c>
      <c r="JD400">
        <v>0.37154135061556998</v>
      </c>
      <c r="JE400">
        <v>0.40962448767089099</v>
      </c>
      <c r="JF400">
        <v>0.24990951966922001</v>
      </c>
      <c r="JG400">
        <v>0.34274513764789399</v>
      </c>
      <c r="JH400">
        <v>0.233060907987302</v>
      </c>
      <c r="JI400">
        <v>-6.3933972701777794E-2</v>
      </c>
      <c r="JJ400">
        <v>0.24328003653571501</v>
      </c>
      <c r="JK400">
        <v>0.354218248826001</v>
      </c>
      <c r="JL400">
        <v>0.33744924529126602</v>
      </c>
      <c r="JM400">
        <v>0.12483164935522</v>
      </c>
      <c r="JN400">
        <v>0.48302169260072197</v>
      </c>
      <c r="JO400">
        <v>7.4738440581478702E-2</v>
      </c>
      <c r="JP400">
        <v>0.49788030219420598</v>
      </c>
      <c r="JQ400">
        <v>0.10598894243146401</v>
      </c>
      <c r="JR400">
        <v>0.57635367727683895</v>
      </c>
      <c r="JS400">
        <v>0.314019562275826</v>
      </c>
      <c r="JT400">
        <v>0.32989791707536997</v>
      </c>
      <c r="JU400">
        <v>0.42472970126090898</v>
      </c>
      <c r="JV400">
        <v>0.28209771403503903</v>
      </c>
      <c r="JW400">
        <v>-0.162493898058196</v>
      </c>
      <c r="JX400">
        <v>-7.8169738454321305E-2</v>
      </c>
      <c r="JY400">
        <v>0.245270037342875</v>
      </c>
      <c r="JZ400">
        <v>6.4545153625821403E-2</v>
      </c>
      <c r="KA400">
        <v>0.15172355260234099</v>
      </c>
      <c r="KB400">
        <v>0.34013320201027297</v>
      </c>
      <c r="KC400">
        <v>0.37057699559005902</v>
      </c>
      <c r="KD400">
        <v>0.45475575866315299</v>
      </c>
      <c r="KE400">
        <v>0.42056702412595198</v>
      </c>
      <c r="KF400">
        <v>0.23061976555473701</v>
      </c>
      <c r="KG400">
        <v>0.403711706745361</v>
      </c>
      <c r="KH400">
        <v>0.34363320778369899</v>
      </c>
      <c r="KI400">
        <v>0.23405122521911101</v>
      </c>
      <c r="KJ400">
        <v>0.16811836577470601</v>
      </c>
      <c r="KK400">
        <v>0.515311760326297</v>
      </c>
      <c r="KL400">
        <v>0.250860992363791</v>
      </c>
      <c r="KM400">
        <v>0.512965368254372</v>
      </c>
      <c r="KN400">
        <v>0.42058927882859898</v>
      </c>
      <c r="KO400">
        <v>0.204440846739079</v>
      </c>
      <c r="KP400">
        <v>0.48346107565282198</v>
      </c>
      <c r="KQ400">
        <v>0.248551803278732</v>
      </c>
      <c r="KR400">
        <v>0.107793490003273</v>
      </c>
      <c r="KS400">
        <v>0.24463042855992301</v>
      </c>
      <c r="KT400">
        <v>0.169584175191553</v>
      </c>
      <c r="KU400">
        <v>0.128814562270852</v>
      </c>
      <c r="KV400">
        <v>0.18072232013281</v>
      </c>
      <c r="KW400">
        <v>0.46168753427467801</v>
      </c>
      <c r="KX400">
        <v>0.41498902436933399</v>
      </c>
      <c r="KY400">
        <v>0.41096472504842002</v>
      </c>
      <c r="KZ400">
        <v>0.38689650093612199</v>
      </c>
      <c r="LA400">
        <v>0.42840350941768301</v>
      </c>
      <c r="LB400">
        <v>0.41814099308701602</v>
      </c>
      <c r="LC400">
        <v>0.118081307610112</v>
      </c>
      <c r="LD400">
        <v>0.28571055512703097</v>
      </c>
      <c r="LE400">
        <v>7.7691078301121805E-2</v>
      </c>
      <c r="LF400">
        <v>0.37570910147396902</v>
      </c>
      <c r="LG400">
        <v>0.38936276705278999</v>
      </c>
      <c r="LH400">
        <v>0.24290070157073601</v>
      </c>
      <c r="LI400">
        <v>0.25117825628336099</v>
      </c>
      <c r="LJ400">
        <v>0.30564868123658001</v>
      </c>
      <c r="LK400">
        <v>0.396235498686487</v>
      </c>
      <c r="LL400">
        <v>0.43033777555968</v>
      </c>
      <c r="LM400">
        <v>0.190159379390094</v>
      </c>
      <c r="LN400">
        <v>0.48159525035907103</v>
      </c>
      <c r="LO400">
        <v>0.43310408415654</v>
      </c>
      <c r="LP400">
        <v>0.51749991681298901</v>
      </c>
      <c r="LQ400">
        <v>0.45232421555122199</v>
      </c>
      <c r="LR400">
        <v>0.49191458281296302</v>
      </c>
      <c r="LS400">
        <v>0.27827055456702099</v>
      </c>
      <c r="LT400">
        <v>0.31634564837406598</v>
      </c>
      <c r="LU400">
        <v>0.32921409300229798</v>
      </c>
      <c r="LV400">
        <v>0.10717536890214099</v>
      </c>
      <c r="LW400">
        <v>0.312476499861159</v>
      </c>
      <c r="LX400">
        <v>0.355312736400545</v>
      </c>
      <c r="LY400">
        <v>0.30260231236541202</v>
      </c>
      <c r="LZ400">
        <v>0.42389380473632998</v>
      </c>
      <c r="MA400">
        <v>-2.4567019932492301E-2</v>
      </c>
      <c r="MB400">
        <v>0.12142541362773</v>
      </c>
      <c r="MC400">
        <v>-8.1829886816300199E-2</v>
      </c>
      <c r="MD400">
        <v>0.30322123420976199</v>
      </c>
      <c r="ME400">
        <v>0.224293999066211</v>
      </c>
      <c r="MF400">
        <v>0.41898464527030999</v>
      </c>
      <c r="MG400">
        <v>0.41271127339435398</v>
      </c>
      <c r="MH400">
        <v>0.21267410916809601</v>
      </c>
      <c r="MI400">
        <v>0.36564008080760702</v>
      </c>
      <c r="MJ400">
        <v>0.29733488998589003</v>
      </c>
      <c r="MK400">
        <v>0.38309553606368102</v>
      </c>
      <c r="ML400">
        <v>0.173564918336125</v>
      </c>
      <c r="MM400">
        <v>0.128284751814534</v>
      </c>
      <c r="MN400">
        <v>0.31531543649405203</v>
      </c>
      <c r="MO400">
        <v>0.15702690683661799</v>
      </c>
      <c r="MP400">
        <v>0.30693349220335497</v>
      </c>
      <c r="MQ400">
        <v>0.11632664873031</v>
      </c>
      <c r="MR400">
        <v>0.28189891774711601</v>
      </c>
      <c r="MS400">
        <v>0.120209632665105</v>
      </c>
      <c r="MT400">
        <v>0.46417055323714101</v>
      </c>
      <c r="MU400">
        <v>0.44650893866410801</v>
      </c>
      <c r="MV400">
        <v>-0.40564111588767798</v>
      </c>
      <c r="MW400">
        <v>0.39070385425189702</v>
      </c>
      <c r="MX400">
        <v>0.18895065382228099</v>
      </c>
      <c r="MY400">
        <v>-1.8892816588874501E-2</v>
      </c>
      <c r="MZ400">
        <v>0.110827562859402</v>
      </c>
      <c r="NA400">
        <v>0.12963739457547099</v>
      </c>
      <c r="NB400">
        <v>4.0289575609025203E-3</v>
      </c>
      <c r="NC400">
        <v>0.11614232628097</v>
      </c>
      <c r="ND400">
        <v>0.25305381976948599</v>
      </c>
      <c r="NE400">
        <v>0.54144960445877299</v>
      </c>
      <c r="NF400">
        <v>-7.85772897558892E-3</v>
      </c>
      <c r="NG400">
        <v>0.37822337996694999</v>
      </c>
      <c r="NH400">
        <v>0.33016991690292102</v>
      </c>
      <c r="NI400">
        <v>0.22407866369794499</v>
      </c>
      <c r="NJ400">
        <v>1.09758085226775E-3</v>
      </c>
      <c r="NK400">
        <v>0.38915860395893398</v>
      </c>
      <c r="NL400">
        <v>0.383266382347691</v>
      </c>
      <c r="NM400">
        <v>0.404813991300497</v>
      </c>
      <c r="NN400">
        <v>0.26724222841142897</v>
      </c>
      <c r="NO400">
        <v>0.27490978899659302</v>
      </c>
      <c r="NP400">
        <v>0.23595571362953199</v>
      </c>
      <c r="NQ400">
        <v>0.366667850495697</v>
      </c>
      <c r="NR400">
        <v>0.42553114907439499</v>
      </c>
      <c r="NS400">
        <v>0.44391319470548701</v>
      </c>
      <c r="NT400">
        <v>-1.15443034194784E-2</v>
      </c>
      <c r="NU400">
        <v>0.21514747678823601</v>
      </c>
      <c r="NV400">
        <v>0.45366326068643498</v>
      </c>
      <c r="NW400">
        <v>0.19585213356120501</v>
      </c>
      <c r="NX400">
        <v>0.277156053347757</v>
      </c>
      <c r="NY400">
        <v>0.405914866814028</v>
      </c>
      <c r="NZ400">
        <v>0.294043983641052</v>
      </c>
      <c r="OA400">
        <v>0.32113614924480399</v>
      </c>
      <c r="OB400">
        <v>0.33201345431981499</v>
      </c>
      <c r="OC400">
        <v>0.36066880099061299</v>
      </c>
      <c r="OD400">
        <v>0.26230581942743098</v>
      </c>
      <c r="OE400">
        <v>0.36145398850829802</v>
      </c>
      <c r="OF400">
        <v>0.43086977685891498</v>
      </c>
      <c r="OG400">
        <v>0.10402955806053001</v>
      </c>
      <c r="OH400">
        <v>0.25935877552144598</v>
      </c>
      <c r="OI400">
        <v>0.35182648047541298</v>
      </c>
      <c r="OJ400">
        <v>0.54487031162700506</v>
      </c>
      <c r="OK400">
        <v>0.44711583850817199</v>
      </c>
      <c r="OL400">
        <v>0.37727866008154598</v>
      </c>
      <c r="OM400">
        <v>0.47990816366067801</v>
      </c>
      <c r="ON400">
        <v>0.45297971726193598</v>
      </c>
      <c r="OO400">
        <v>0.56181330994818202</v>
      </c>
      <c r="OP400">
        <v>0.27226573174903701</v>
      </c>
      <c r="OQ400">
        <v>0.54091744079651605</v>
      </c>
      <c r="OR400">
        <v>0.27979148316371399</v>
      </c>
      <c r="OS400">
        <v>0.54953968806178199</v>
      </c>
      <c r="OT400">
        <v>0.298508171684852</v>
      </c>
      <c r="OU400">
        <v>0.20698979315086499</v>
      </c>
      <c r="OV400">
        <v>0.51638640683885895</v>
      </c>
      <c r="OW400">
        <v>0.48228099533755098</v>
      </c>
      <c r="OX400">
        <v>0.35761484537055499</v>
      </c>
      <c r="OY400">
        <v>0.44008284464035102</v>
      </c>
      <c r="OZ400">
        <v>0.43487691812948098</v>
      </c>
      <c r="PA400">
        <v>0.54381678236874997</v>
      </c>
      <c r="PB400">
        <v>0.28981904789073298</v>
      </c>
      <c r="PC400">
        <v>0.50181178535919402</v>
      </c>
      <c r="PD400">
        <v>0.39340587584112802</v>
      </c>
      <c r="PE400">
        <v>0.378399362313459</v>
      </c>
      <c r="PF400">
        <v>0.45111065491149499</v>
      </c>
      <c r="PG400">
        <v>0.235028651708586</v>
      </c>
      <c r="PH400">
        <v>0.42707237956194499</v>
      </c>
      <c r="PI400">
        <v>0.25392744008802798</v>
      </c>
      <c r="PJ400">
        <v>0.45360403265260502</v>
      </c>
      <c r="PK400">
        <v>0.35565542822837598</v>
      </c>
      <c r="PL400">
        <v>0.227343388884338</v>
      </c>
      <c r="PM400">
        <v>0.34516331282669299</v>
      </c>
      <c r="PN400">
        <v>0.26593010589647498</v>
      </c>
      <c r="PO400">
        <v>0.15978993736482799</v>
      </c>
      <c r="PP400">
        <v>0.22035616937444399</v>
      </c>
      <c r="PQ400">
        <v>8.4932162044948703E-2</v>
      </c>
      <c r="PR400">
        <v>0.21389888228616</v>
      </c>
      <c r="PS400">
        <v>-9.1372809463533006E-3</v>
      </c>
      <c r="PT400">
        <v>0.18257183675089</v>
      </c>
      <c r="PU400">
        <v>0.17817664342273701</v>
      </c>
      <c r="PV400">
        <v>0.25833768051537598</v>
      </c>
      <c r="PW400">
        <v>1.46000794220595E-2</v>
      </c>
      <c r="PX400">
        <v>0.426243300991622</v>
      </c>
      <c r="PY400">
        <v>0.340865906115419</v>
      </c>
      <c r="PZ400">
        <v>0.36447691123694198</v>
      </c>
      <c r="QA400">
        <v>0.19356584444817199</v>
      </c>
      <c r="QB400">
        <v>0.36756009423397001</v>
      </c>
      <c r="QC400">
        <v>6.9956375897638104E-2</v>
      </c>
      <c r="QD400">
        <v>0.41568854333114402</v>
      </c>
      <c r="QE400">
        <v>0.217249568033759</v>
      </c>
      <c r="QF400">
        <v>0.307069990232337</v>
      </c>
      <c r="QG400">
        <v>0.20258364827782499</v>
      </c>
      <c r="QH400">
        <v>0.221721786896319</v>
      </c>
      <c r="QI400">
        <v>0.30447382580114302</v>
      </c>
      <c r="QJ400">
        <v>0.46200847441314202</v>
      </c>
      <c r="QK400">
        <v>0.34539629056332299</v>
      </c>
      <c r="QL400">
        <v>0.31659725359771901</v>
      </c>
      <c r="QM400">
        <v>0.47324891975140299</v>
      </c>
      <c r="QN400">
        <v>0.27851214437218202</v>
      </c>
      <c r="QO400">
        <v>8.4484598856231996E-2</v>
      </c>
      <c r="QP400">
        <v>0.31746251836364597</v>
      </c>
      <c r="QQ400">
        <v>0.25615301006943503</v>
      </c>
      <c r="QR400">
        <v>0.359585172733287</v>
      </c>
      <c r="QS400">
        <v>0.337062319446845</v>
      </c>
      <c r="QT400">
        <v>0.27024360810850201</v>
      </c>
      <c r="QU400">
        <v>0.26226080961614201</v>
      </c>
      <c r="QV400">
        <v>0.25131459256357402</v>
      </c>
      <c r="QW400">
        <v>0.25801292118771202</v>
      </c>
      <c r="QX400">
        <v>0.47327545512456098</v>
      </c>
      <c r="QY400">
        <v>0.30605555544264101</v>
      </c>
      <c r="QZ400">
        <v>0.195910251975426</v>
      </c>
      <c r="RA400">
        <v>0.30397846236341802</v>
      </c>
      <c r="RB400">
        <v>6.9285902086257095E-2</v>
      </c>
      <c r="RC400">
        <v>0.31210889881735099</v>
      </c>
      <c r="RD400">
        <v>9.3524546392557001E-2</v>
      </c>
      <c r="RE400">
        <v>0.39491347027253398</v>
      </c>
      <c r="RF400">
        <v>6.92131130668069E-2</v>
      </c>
      <c r="RG400">
        <v>0.39806012362376703</v>
      </c>
      <c r="RH400">
        <v>0.34441988764464998</v>
      </c>
      <c r="RI400">
        <v>-5.0615585644540597E-3</v>
      </c>
      <c r="RJ400">
        <v>0.47018371425009098</v>
      </c>
      <c r="RK400">
        <v>0.17111535929209501</v>
      </c>
      <c r="RL400">
        <v>0.44758775988362398</v>
      </c>
      <c r="RM400">
        <v>0.27678910310036697</v>
      </c>
      <c r="RN400">
        <v>0.32223461938368803</v>
      </c>
      <c r="RO400">
        <v>0.188913162442301</v>
      </c>
      <c r="RP400">
        <v>0.32606848041624098</v>
      </c>
      <c r="RQ400">
        <v>7.1975574398610395E-2</v>
      </c>
      <c r="RR400">
        <v>1.43782822608298E-2</v>
      </c>
      <c r="RS400">
        <v>0.30698298427061999</v>
      </c>
      <c r="RT400">
        <v>0.116275790447078</v>
      </c>
      <c r="RU400">
        <v>0.50562037354881095</v>
      </c>
      <c r="RV400">
        <v>0.22590302670621101</v>
      </c>
      <c r="RW400">
        <v>0.13260314879628801</v>
      </c>
      <c r="RX400">
        <v>0.36402316246780098</v>
      </c>
      <c r="RY400">
        <v>0.356661398465216</v>
      </c>
      <c r="RZ400">
        <v>3.4648821237771597E-2</v>
      </c>
      <c r="SA400">
        <v>0.26290616270362699</v>
      </c>
      <c r="SB400">
        <v>0.41305469237872999</v>
      </c>
      <c r="SC400">
        <v>0.448361995696061</v>
      </c>
      <c r="SD400">
        <v>0.26371155670220903</v>
      </c>
      <c r="SE400">
        <v>0.49644623992958298</v>
      </c>
      <c r="SF400">
        <v>0.26736248795101097</v>
      </c>
      <c r="SG400">
        <v>0.36677654848965702</v>
      </c>
      <c r="SH400">
        <v>0.44947335027153601</v>
      </c>
      <c r="SI400">
        <v>0.39616135249248802</v>
      </c>
      <c r="SJ400">
        <v>0.39229460724196702</v>
      </c>
      <c r="SK400">
        <v>0.32413162321625</v>
      </c>
      <c r="SL400">
        <v>0.40531289012140198</v>
      </c>
      <c r="SM400">
        <v>0.40450800747124599</v>
      </c>
      <c r="SN400">
        <v>0.427774331597843</v>
      </c>
      <c r="SO400">
        <v>0.262874533629538</v>
      </c>
      <c r="SP400">
        <v>0.30186281280406901</v>
      </c>
      <c r="SQ400">
        <v>0.28851195049970502</v>
      </c>
      <c r="SR400">
        <v>0.43327916250174597</v>
      </c>
      <c r="SS400">
        <v>0.39923210509687601</v>
      </c>
      <c r="ST400">
        <v>0.46049527632160298</v>
      </c>
      <c r="SU400">
        <v>0.26115484365205699</v>
      </c>
      <c r="SV400">
        <v>0.35499608626138801</v>
      </c>
      <c r="SW400">
        <v>0.33844184462015597</v>
      </c>
      <c r="SX400">
        <v>0.37318116186991401</v>
      </c>
      <c r="SY400">
        <v>0.51130668002249502</v>
      </c>
      <c r="SZ400">
        <v>0.27090330834130799</v>
      </c>
      <c r="TA400">
        <v>0.41512898444157098</v>
      </c>
      <c r="TB400">
        <v>0.19684467031694</v>
      </c>
      <c r="TC400">
        <v>0.38494562583542802</v>
      </c>
      <c r="TD400">
        <v>0.31773444982716598</v>
      </c>
      <c r="TE400">
        <v>0.48430451098655802</v>
      </c>
      <c r="TF400">
        <v>0.27787024193241</v>
      </c>
      <c r="TG400">
        <v>0.39154443557553498</v>
      </c>
      <c r="TH400">
        <v>0.33547898673416998</v>
      </c>
      <c r="TI400">
        <v>0.39791433262253001</v>
      </c>
      <c r="TJ400">
        <v>0.35717186074843799</v>
      </c>
      <c r="TK400">
        <v>0.34037411903031001</v>
      </c>
      <c r="TL400">
        <v>0.42672908243069502</v>
      </c>
      <c r="TM400">
        <v>0.31748095179826202</v>
      </c>
      <c r="TN400">
        <v>0.42713205842375701</v>
      </c>
      <c r="TO400">
        <v>0.36234657223883598</v>
      </c>
      <c r="TP400">
        <v>-0.15681507331078601</v>
      </c>
      <c r="TQ400">
        <v>0.119216182299365</v>
      </c>
      <c r="TR400">
        <v>0.32082715244663501</v>
      </c>
      <c r="TS400">
        <v>-0.177813607916571</v>
      </c>
      <c r="TT400">
        <v>-0.176808011875937</v>
      </c>
      <c r="TU400">
        <v>-0.112227930814511</v>
      </c>
      <c r="TV400">
        <v>0.44249358756980101</v>
      </c>
      <c r="TW400">
        <v>-0.33314030790661397</v>
      </c>
      <c r="TX400">
        <v>-0.32453589995068499</v>
      </c>
      <c r="TY400">
        <v>0.103922144150494</v>
      </c>
      <c r="TZ400">
        <v>1.4747962772396501E-2</v>
      </c>
      <c r="UA400">
        <v>0.47053968572604699</v>
      </c>
      <c r="UB400">
        <v>0.20404024242637001</v>
      </c>
      <c r="UC400">
        <v>0.317429390607471</v>
      </c>
      <c r="UD400">
        <v>9.1490438577081196E-2</v>
      </c>
      <c r="UE400">
        <v>0.20389002701832701</v>
      </c>
      <c r="UF400">
        <v>-4.1889140493090497E-2</v>
      </c>
      <c r="UG400">
        <v>0.46640592994244801</v>
      </c>
      <c r="UH400">
        <v>-9.7187643748295999E-2</v>
      </c>
      <c r="UI400">
        <v>0.288157208078613</v>
      </c>
      <c r="UJ400">
        <v>0.21030453023249901</v>
      </c>
      <c r="UK400">
        <v>0.47652721929819303</v>
      </c>
      <c r="UL400">
        <v>5.6206997747891403E-2</v>
      </c>
      <c r="UM400">
        <v>0.43770665524782099</v>
      </c>
      <c r="UN400">
        <v>0.227795856233906</v>
      </c>
      <c r="UO400">
        <v>-2.1495474525480202E-2</v>
      </c>
      <c r="UP400">
        <v>0.50005628548179704</v>
      </c>
      <c r="UQ400">
        <v>0.431174095529895</v>
      </c>
      <c r="UR400">
        <v>0.48469313242696899</v>
      </c>
      <c r="US400">
        <v>7.8871723161257096E-2</v>
      </c>
      <c r="UT400">
        <v>-0.18095388941149401</v>
      </c>
      <c r="UU400">
        <v>5.5765591502924497E-2</v>
      </c>
      <c r="UV400">
        <v>0.44607059491367301</v>
      </c>
      <c r="UW400">
        <v>1.2948954547377699E-3</v>
      </c>
      <c r="UX400">
        <v>0.44744604145748301</v>
      </c>
      <c r="UY400">
        <v>0.33254562811962501</v>
      </c>
      <c r="UZ400">
        <v>0.34222061346909199</v>
      </c>
      <c r="VA400">
        <v>0.48779638534035002</v>
      </c>
      <c r="VB400">
        <v>0.39027211762998798</v>
      </c>
      <c r="VC400">
        <v>0.13266523578214001</v>
      </c>
      <c r="VD400">
        <v>-1.74568660930088E-2</v>
      </c>
    </row>
    <row r="401" spans="1:576" x14ac:dyDescent="0.2">
      <c r="A401" t="s">
        <v>670</v>
      </c>
      <c r="B401">
        <v>0.18841644843577299</v>
      </c>
      <c r="C401">
        <v>6.3410396714897094E-2</v>
      </c>
      <c r="D401">
        <v>0.164993166590921</v>
      </c>
      <c r="E401">
        <v>0.172197024828216</v>
      </c>
      <c r="F401">
        <v>0.13965955692732199</v>
      </c>
      <c r="G401">
        <v>0.148070365558927</v>
      </c>
      <c r="H401">
        <v>0.118808756401519</v>
      </c>
      <c r="I401">
        <v>7.3214812343325802E-2</v>
      </c>
      <c r="J401">
        <v>5.1028481224056302E-2</v>
      </c>
      <c r="K401">
        <v>3.1616204035860997E-2</v>
      </c>
      <c r="L401">
        <v>0.16179253949382999</v>
      </c>
      <c r="M401">
        <v>0.120308798383698</v>
      </c>
      <c r="N401">
        <v>0.11543802405313</v>
      </c>
      <c r="O401">
        <v>0.11677394696201999</v>
      </c>
      <c r="P401">
        <v>0.14683731738748301</v>
      </c>
      <c r="Q401">
        <v>0.123832327012826</v>
      </c>
      <c r="R401">
        <v>4.1631174065673099E-2</v>
      </c>
      <c r="S401">
        <v>0.16636402020048199</v>
      </c>
      <c r="T401">
        <v>6.1577452410534098E-2</v>
      </c>
      <c r="U401">
        <v>0.12664358779785501</v>
      </c>
      <c r="V401">
        <v>0.125454219449985</v>
      </c>
      <c r="W401">
        <v>6.0112552310995701E-2</v>
      </c>
      <c r="X401">
        <v>0.16536463230368301</v>
      </c>
      <c r="Y401">
        <v>0.124109538694239</v>
      </c>
      <c r="Z401">
        <v>7.9689500894466095E-2</v>
      </c>
      <c r="AA401">
        <v>-1.6216117453627998E-2</v>
      </c>
      <c r="AB401">
        <v>0.15381031171398199</v>
      </c>
      <c r="AC401">
        <v>0.16585745131829199</v>
      </c>
      <c r="AD401">
        <v>0.127995062459935</v>
      </c>
      <c r="AE401">
        <v>0.14845298509117899</v>
      </c>
      <c r="AF401">
        <v>1.7044823966048499E-2</v>
      </c>
      <c r="AG401">
        <v>-8.5125393358098198E-2</v>
      </c>
      <c r="AH401">
        <v>3.5188220264974202E-2</v>
      </c>
      <c r="AI401">
        <v>-0.16112601539972701</v>
      </c>
      <c r="AJ401">
        <v>0.12309005379650401</v>
      </c>
      <c r="AK401">
        <v>-0.117632401345417</v>
      </c>
      <c r="AL401">
        <v>0.14502447493765699</v>
      </c>
      <c r="AM401">
        <v>-0.12377970238826599</v>
      </c>
      <c r="AN401">
        <v>2.47501622282108E-2</v>
      </c>
      <c r="AO401">
        <v>0.12881803302324399</v>
      </c>
      <c r="AP401">
        <v>0.121265566583002</v>
      </c>
      <c r="AQ401">
        <v>-6.7721686411736495E-2</v>
      </c>
      <c r="AR401">
        <v>6.9515491941513796E-2</v>
      </c>
      <c r="AS401">
        <v>8.0779580641913706E-2</v>
      </c>
      <c r="AT401">
        <v>0.18931427010499499</v>
      </c>
      <c r="AU401">
        <v>7.6153243743865701E-2</v>
      </c>
      <c r="AV401">
        <v>4.9068268337534797E-2</v>
      </c>
      <c r="AW401">
        <v>7.4956897786666601E-2</v>
      </c>
      <c r="AX401">
        <v>5.2342092542283301E-2</v>
      </c>
      <c r="AY401">
        <v>-1.20424545960884E-2</v>
      </c>
      <c r="AZ401">
        <v>8.5701015524078702E-2</v>
      </c>
      <c r="BA401">
        <v>0.17472130594041799</v>
      </c>
      <c r="BB401">
        <v>4.13717312815279E-2</v>
      </c>
      <c r="BC401">
        <v>6.85877895073471E-3</v>
      </c>
      <c r="BD401">
        <v>7.2027345345126196E-3</v>
      </c>
      <c r="BE401">
        <v>0.12703215292953099</v>
      </c>
      <c r="BF401">
        <v>-0.13386414974340299</v>
      </c>
      <c r="BG401">
        <v>6.5839997829942806E-2</v>
      </c>
      <c r="BH401">
        <v>0.181492102770523</v>
      </c>
      <c r="BI401">
        <v>9.5820229755521805E-2</v>
      </c>
      <c r="BJ401">
        <v>5.1157686055064197E-2</v>
      </c>
      <c r="BK401">
        <v>6.9974189515033203E-2</v>
      </c>
      <c r="BL401">
        <v>2.29079699845177E-2</v>
      </c>
      <c r="BM401">
        <v>7.43335617257294E-2</v>
      </c>
      <c r="BN401">
        <v>6.4381660170324498E-2</v>
      </c>
      <c r="BO401">
        <v>6.1032867642000603E-2</v>
      </c>
      <c r="BP401">
        <v>7.77007645997779E-2</v>
      </c>
      <c r="BQ401">
        <v>0.19584606982714101</v>
      </c>
      <c r="BR401">
        <v>3.07850479428395E-2</v>
      </c>
      <c r="BS401">
        <v>6.5101864006953905E-2</v>
      </c>
      <c r="BT401">
        <v>0.112742604701216</v>
      </c>
      <c r="BU401">
        <v>1.6172637765542099E-2</v>
      </c>
      <c r="BV401">
        <v>6.08194213388423E-2</v>
      </c>
      <c r="BW401">
        <v>7.9801848651247301E-2</v>
      </c>
      <c r="BX401">
        <v>-1.15728047726677E-2</v>
      </c>
      <c r="BY401">
        <v>2.5259276450903999E-2</v>
      </c>
      <c r="BZ401">
        <v>7.8410803186659495E-2</v>
      </c>
      <c r="CA401">
        <v>8.0587716997462297E-2</v>
      </c>
      <c r="CB401">
        <v>0.17080940042746501</v>
      </c>
      <c r="CC401">
        <v>-4.7504808064168097E-2</v>
      </c>
      <c r="CD401">
        <v>-7.1900208275386596E-2</v>
      </c>
      <c r="CE401">
        <v>-1.7850335465724699E-3</v>
      </c>
      <c r="CF401">
        <v>-1.6681898859354501E-2</v>
      </c>
      <c r="CG401">
        <v>3.2909575940216297E-2</v>
      </c>
      <c r="CH401">
        <v>0.19410942079282101</v>
      </c>
      <c r="CI401">
        <v>9.5141267463430601E-2</v>
      </c>
      <c r="CJ401">
        <v>0.16269011295114599</v>
      </c>
      <c r="CK401">
        <v>0.12956424516748599</v>
      </c>
      <c r="CL401">
        <v>0.15016612744785801</v>
      </c>
      <c r="CM401">
        <v>0.16953424314353399</v>
      </c>
      <c r="CN401">
        <v>3.7102784213190701E-2</v>
      </c>
      <c r="CO401">
        <v>0.197657779715947</v>
      </c>
      <c r="CP401">
        <v>5.8191719531342799E-2</v>
      </c>
      <c r="CQ401">
        <v>0.105264667341382</v>
      </c>
      <c r="CR401">
        <v>0.104303033467812</v>
      </c>
      <c r="CS401">
        <v>5.7239126887064701E-2</v>
      </c>
      <c r="CT401">
        <v>0.21617148320586899</v>
      </c>
      <c r="CU401">
        <v>0.16370617108242599</v>
      </c>
      <c r="CV401">
        <v>7.85371085453586E-2</v>
      </c>
      <c r="CW401">
        <v>0.210686695162627</v>
      </c>
      <c r="CX401">
        <v>8.5697042267935605E-2</v>
      </c>
      <c r="CY401">
        <v>0.18447474051285701</v>
      </c>
      <c r="CZ401">
        <v>9.6478556654028005E-2</v>
      </c>
      <c r="DA401">
        <v>0.100926355986592</v>
      </c>
      <c r="DB401">
        <v>0.17637689493940201</v>
      </c>
      <c r="DC401">
        <v>8.7368907799011394E-2</v>
      </c>
      <c r="DD401">
        <v>0.190613402086139</v>
      </c>
      <c r="DE401">
        <v>8.9849085909290097E-2</v>
      </c>
      <c r="DF401">
        <v>0.148628405292658</v>
      </c>
      <c r="DG401">
        <v>8.6801816684680996E-2</v>
      </c>
      <c r="DH401">
        <v>0.17644955022770101</v>
      </c>
      <c r="DI401">
        <v>0.100747846561557</v>
      </c>
      <c r="DJ401">
        <v>0.18033397768236401</v>
      </c>
      <c r="DK401">
        <v>9.9461958490879507E-2</v>
      </c>
      <c r="DL401">
        <v>0.191633022195005</v>
      </c>
      <c r="DM401">
        <v>0.134150227488985</v>
      </c>
      <c r="DN401">
        <v>0.16394123437401401</v>
      </c>
      <c r="DO401">
        <v>-1.52332928826049E-2</v>
      </c>
      <c r="DP401">
        <v>3.0181808373499399E-2</v>
      </c>
      <c r="DQ401">
        <v>8.7762113822699106E-2</v>
      </c>
      <c r="DR401">
        <v>0.106311179303672</v>
      </c>
      <c r="DS401">
        <v>2.69577844494794E-2</v>
      </c>
      <c r="DT401">
        <v>-2.4261390466551701E-2</v>
      </c>
      <c r="DU401">
        <v>4.0029299302426803E-3</v>
      </c>
      <c r="DV401">
        <v>0.14739722046467699</v>
      </c>
      <c r="DW401">
        <v>-0.19884129209266899</v>
      </c>
      <c r="DX401">
        <v>0.185751079975672</v>
      </c>
      <c r="DY401">
        <v>-0.19735456002075899</v>
      </c>
      <c r="DZ401">
        <v>0.20185784788477501</v>
      </c>
      <c r="EA401">
        <v>-2.5311947886179399E-2</v>
      </c>
      <c r="EB401">
        <v>8.07428134354259E-2</v>
      </c>
      <c r="EC401">
        <v>7.1630195113204204E-2</v>
      </c>
      <c r="ED401">
        <v>-4.9361681192632699E-2</v>
      </c>
      <c r="EE401">
        <v>0.19091340567467799</v>
      </c>
      <c r="EF401">
        <v>4.1926492385589102E-3</v>
      </c>
      <c r="EG401">
        <v>0.18553785512597901</v>
      </c>
      <c r="EH401">
        <v>-2.4290685077746899E-3</v>
      </c>
      <c r="EI401">
        <v>6.7578332115680498E-2</v>
      </c>
      <c r="EJ401">
        <v>0.16380691867251099</v>
      </c>
      <c r="EK401">
        <v>6.6760330225465098E-2</v>
      </c>
      <c r="EL401">
        <v>0.15871092225974101</v>
      </c>
      <c r="EM401">
        <v>4.6327129292115202E-2</v>
      </c>
      <c r="EN401">
        <v>0.16186469309301599</v>
      </c>
      <c r="EO401">
        <v>-7.8526043005218496E-3</v>
      </c>
      <c r="EP401">
        <v>0.167088113087489</v>
      </c>
      <c r="EQ401">
        <v>-3.18205379045957E-2</v>
      </c>
      <c r="ER401">
        <v>0.155323335298685</v>
      </c>
      <c r="ES401">
        <v>1.0093417811577E-2</v>
      </c>
      <c r="ET401">
        <v>0.13662209944149101</v>
      </c>
      <c r="EU401">
        <v>-1.58359630565626E-2</v>
      </c>
      <c r="EV401">
        <v>0.19121780585984199</v>
      </c>
      <c r="EW401">
        <v>3.9142147874180098E-2</v>
      </c>
      <c r="EX401">
        <v>0.152913634130148</v>
      </c>
      <c r="EY401">
        <v>6.0998525761216803E-2</v>
      </c>
      <c r="EZ401">
        <v>0.18466389133826999</v>
      </c>
      <c r="FA401">
        <v>6.4278868056858202E-2</v>
      </c>
      <c r="FB401">
        <v>0.183705978647309</v>
      </c>
      <c r="FC401">
        <v>7.3938642584549102E-2</v>
      </c>
      <c r="FD401">
        <v>9.7652719744555694E-2</v>
      </c>
      <c r="FE401">
        <v>3.2557120557132599E-2</v>
      </c>
      <c r="FF401">
        <v>9.5590831647217905E-2</v>
      </c>
      <c r="FG401">
        <v>6.8641362433085107E-2</v>
      </c>
      <c r="FH401">
        <v>0.11142607229257601</v>
      </c>
      <c r="FI401">
        <v>7.0265242502112302E-2</v>
      </c>
      <c r="FJ401">
        <v>0.169895435918201</v>
      </c>
      <c r="FK401">
        <v>-4.25013184998696E-2</v>
      </c>
      <c r="FL401">
        <v>0.104011409686515</v>
      </c>
      <c r="FM401">
        <v>-3.3858965626574498E-2</v>
      </c>
      <c r="FN401">
        <v>0.13268242828332</v>
      </c>
      <c r="FO401">
        <v>0.120008722422162</v>
      </c>
      <c r="FP401">
        <v>9.9173349673785396E-2</v>
      </c>
      <c r="FQ401">
        <v>-0.104555913119131</v>
      </c>
      <c r="FR401">
        <v>0.13583125471302199</v>
      </c>
      <c r="FS401">
        <v>6.32826514725192E-2</v>
      </c>
      <c r="FT401">
        <v>0.100859393048966</v>
      </c>
      <c r="FU401">
        <v>0.127657306769</v>
      </c>
      <c r="FV401">
        <v>0.16475444715898699</v>
      </c>
      <c r="FW401">
        <v>2.4930702435636401E-2</v>
      </c>
      <c r="FX401">
        <v>0.13163918459912999</v>
      </c>
      <c r="FY401">
        <v>0.13941353070913501</v>
      </c>
      <c r="FZ401">
        <v>3.0592973421429599E-2</v>
      </c>
      <c r="GA401">
        <v>0.111674898731355</v>
      </c>
      <c r="GB401">
        <v>1.27687085376004E-2</v>
      </c>
      <c r="GC401">
        <v>0.15306035764484899</v>
      </c>
      <c r="GD401">
        <v>6.9252005852068796E-2</v>
      </c>
      <c r="GE401">
        <v>0.12186217946738601</v>
      </c>
      <c r="GF401">
        <v>-3.12919631960486E-2</v>
      </c>
      <c r="GG401">
        <v>0.12106435143182601</v>
      </c>
      <c r="GH401">
        <v>0.15259190302512601</v>
      </c>
      <c r="GI401">
        <v>6.3763186112524295E-2</v>
      </c>
      <c r="GJ401">
        <v>0.149722782710353</v>
      </c>
      <c r="GK401">
        <v>-0.151678028580952</v>
      </c>
      <c r="GL401">
        <v>0.151873467497528</v>
      </c>
      <c r="GM401">
        <v>-6.8688550836767406E-2</v>
      </c>
      <c r="GN401">
        <v>0.14049296679902501</v>
      </c>
      <c r="GO401">
        <v>-1.6724702509430299E-3</v>
      </c>
      <c r="GP401">
        <v>-6.1398734962472799E-2</v>
      </c>
      <c r="GQ401">
        <v>0.149428952839399</v>
      </c>
      <c r="GR401">
        <v>0.13016560590890899</v>
      </c>
      <c r="GS401">
        <v>0.113858102597181</v>
      </c>
      <c r="GT401">
        <v>0.149768178919507</v>
      </c>
      <c r="GU401">
        <v>9.7311434219721701E-2</v>
      </c>
      <c r="GV401">
        <v>0.17280063972507401</v>
      </c>
      <c r="GW401">
        <v>0.18609253203405701</v>
      </c>
      <c r="GX401">
        <v>6.2927226053126603E-2</v>
      </c>
      <c r="GY401">
        <v>0.123879243335829</v>
      </c>
      <c r="GZ401">
        <v>1</v>
      </c>
      <c r="HA401">
        <v>0.126418388144692</v>
      </c>
      <c r="HB401">
        <v>0.193052354415712</v>
      </c>
      <c r="HC401">
        <v>0.191497355152666</v>
      </c>
      <c r="HD401">
        <v>9.0875969091434403E-2</v>
      </c>
      <c r="HE401">
        <v>0.15245102476956099</v>
      </c>
      <c r="HF401">
        <v>7.5440039037199605E-2</v>
      </c>
      <c r="HG401">
        <v>0.137448336328411</v>
      </c>
      <c r="HH401">
        <v>0.156263604431609</v>
      </c>
      <c r="HI401">
        <v>9.3878263136057405E-2</v>
      </c>
      <c r="HJ401">
        <v>0.19084753226235701</v>
      </c>
      <c r="HK401">
        <v>-9.1625470256208902E-2</v>
      </c>
      <c r="HL401">
        <v>7.53137228749549E-2</v>
      </c>
      <c r="HM401">
        <v>5.84008014134655E-2</v>
      </c>
      <c r="HN401">
        <v>3.5341175210980902E-2</v>
      </c>
      <c r="HO401">
        <v>-5.4513726882424202E-2</v>
      </c>
      <c r="HP401">
        <v>0.110744753608889</v>
      </c>
      <c r="HQ401">
        <v>-1.36470071586075E-2</v>
      </c>
      <c r="HR401">
        <v>0.1020556230607</v>
      </c>
      <c r="HS401">
        <v>0.11607144057225099</v>
      </c>
      <c r="HT401">
        <v>0.12823466113326101</v>
      </c>
      <c r="HU401">
        <v>0.115525510808155</v>
      </c>
      <c r="HV401">
        <v>0.12470166364122</v>
      </c>
      <c r="HW401">
        <v>0.129593166686053</v>
      </c>
      <c r="HX401">
        <v>0.116347167065923</v>
      </c>
      <c r="HY401">
        <v>0.15038469563323101</v>
      </c>
      <c r="HZ401">
        <v>0.127808571425407</v>
      </c>
      <c r="IA401">
        <v>-4.2053295333765402E-2</v>
      </c>
      <c r="IB401">
        <v>0.13114353356594899</v>
      </c>
      <c r="IC401">
        <v>0.14157341611642801</v>
      </c>
      <c r="ID401">
        <v>5.2518569192121799E-2</v>
      </c>
      <c r="IE401">
        <v>8.6331225306858106E-2</v>
      </c>
      <c r="IF401">
        <v>0.17386534690375599</v>
      </c>
      <c r="IG401">
        <v>-0.21389507934218099</v>
      </c>
      <c r="IH401">
        <v>0.156844229176751</v>
      </c>
      <c r="II401">
        <v>0.182190486676927</v>
      </c>
      <c r="IJ401">
        <v>8.8476622619236001E-2</v>
      </c>
      <c r="IK401">
        <v>8.9463880309808896E-2</v>
      </c>
      <c r="IL401">
        <v>4.1993888664646803E-2</v>
      </c>
      <c r="IM401">
        <v>7.9997137106007907E-2</v>
      </c>
      <c r="IN401">
        <v>5.0232586169970402E-2</v>
      </c>
      <c r="IO401">
        <v>0.13131225122541501</v>
      </c>
      <c r="IP401">
        <v>3.2286092892124398E-2</v>
      </c>
      <c r="IQ401">
        <v>0.13842426350481901</v>
      </c>
      <c r="IR401">
        <v>9.2703252052398502E-2</v>
      </c>
      <c r="IS401">
        <v>6.4794549493752598E-3</v>
      </c>
      <c r="IT401">
        <v>8.9301059892837598E-2</v>
      </c>
      <c r="IU401">
        <v>0.14988732867403501</v>
      </c>
      <c r="IV401">
        <v>8.3282486790668797E-2</v>
      </c>
      <c r="IW401">
        <v>0.19681974006803099</v>
      </c>
      <c r="IX401">
        <v>7.9338745500238297E-2</v>
      </c>
      <c r="IY401">
        <v>0.12861435857012299</v>
      </c>
      <c r="IZ401">
        <v>0.17013603783988701</v>
      </c>
      <c r="JA401">
        <v>0.10023695182593401</v>
      </c>
      <c r="JB401">
        <v>0.119115173018477</v>
      </c>
      <c r="JC401">
        <v>6.2758604749288904E-2</v>
      </c>
      <c r="JD401">
        <v>0.106092959309767</v>
      </c>
      <c r="JE401">
        <v>0.16056082159176799</v>
      </c>
      <c r="JF401">
        <v>6.8942999999418803E-2</v>
      </c>
      <c r="JG401">
        <v>0.15664202738046201</v>
      </c>
      <c r="JH401">
        <v>8.9378596112898098E-2</v>
      </c>
      <c r="JI401">
        <v>-3.6574934814082E-2</v>
      </c>
      <c r="JJ401">
        <v>0.116431496744051</v>
      </c>
      <c r="JK401">
        <v>5.4839873555338599E-2</v>
      </c>
      <c r="JL401">
        <v>0.11138165419095</v>
      </c>
      <c r="JM401">
        <v>6.0801165932623101E-2</v>
      </c>
      <c r="JN401">
        <v>0.18117055821772099</v>
      </c>
      <c r="JO401">
        <v>4.3303160206884503E-2</v>
      </c>
      <c r="JP401">
        <v>0.17185828251905699</v>
      </c>
      <c r="JQ401">
        <v>5.43729314988841E-2</v>
      </c>
      <c r="JR401">
        <v>0.182022847055404</v>
      </c>
      <c r="JS401">
        <v>0.16643805100155501</v>
      </c>
      <c r="JT401">
        <v>5.6560998894816097E-2</v>
      </c>
      <c r="JU401">
        <v>0.13930832094645401</v>
      </c>
      <c r="JV401">
        <v>8.6232830528058593E-2</v>
      </c>
      <c r="JW401">
        <v>-1.3678426383541701E-2</v>
      </c>
      <c r="JX401">
        <v>-2.9296719617817799E-2</v>
      </c>
      <c r="JY401">
        <v>5.7106412968148501E-2</v>
      </c>
      <c r="JZ401">
        <v>6.4206441901656794E-2</v>
      </c>
      <c r="KA401">
        <v>8.2773880367830704E-2</v>
      </c>
      <c r="KB401">
        <v>7.1627105250080397E-2</v>
      </c>
      <c r="KC401">
        <v>0.148195650651433</v>
      </c>
      <c r="KD401">
        <v>8.9376912163042402E-2</v>
      </c>
      <c r="KE401">
        <v>9.9457188378972494E-2</v>
      </c>
      <c r="KF401">
        <v>0.102307791884927</v>
      </c>
      <c r="KG401">
        <v>0.117992310804964</v>
      </c>
      <c r="KH401">
        <v>0.128839017723408</v>
      </c>
      <c r="KI401">
        <v>5.9905373931265597E-2</v>
      </c>
      <c r="KJ401">
        <v>0.104593474482524</v>
      </c>
      <c r="KK401">
        <v>0.122431441082324</v>
      </c>
      <c r="KL401">
        <v>8.6826336015934605E-2</v>
      </c>
      <c r="KM401">
        <v>0.128851819370047</v>
      </c>
      <c r="KN401">
        <v>0.141538409313232</v>
      </c>
      <c r="KO401">
        <v>6.7776519856700093E-2</v>
      </c>
      <c r="KP401">
        <v>0.123393807491468</v>
      </c>
      <c r="KQ401">
        <v>7.6372673261304397E-2</v>
      </c>
      <c r="KR401">
        <v>3.2684709317258497E-2</v>
      </c>
      <c r="KS401">
        <v>9.6460242817153499E-2</v>
      </c>
      <c r="KT401">
        <v>8.0941658488335302E-2</v>
      </c>
      <c r="KU401">
        <v>0.127643417271188</v>
      </c>
      <c r="KV401">
        <v>8.1360427592886794E-2</v>
      </c>
      <c r="KW401">
        <v>0.15937784798847399</v>
      </c>
      <c r="KX401">
        <v>0.16681369541645399</v>
      </c>
      <c r="KY401">
        <v>0.16056429023205299</v>
      </c>
      <c r="KZ401">
        <v>8.4098137194084502E-2</v>
      </c>
      <c r="LA401">
        <v>0.171235044658681</v>
      </c>
      <c r="LB401">
        <v>8.5959568042370399E-2</v>
      </c>
      <c r="LC401">
        <v>8.7584339434293598E-2</v>
      </c>
      <c r="LD401">
        <v>5.4354029597530502E-2</v>
      </c>
      <c r="LE401">
        <v>9.5345354075929103E-2</v>
      </c>
      <c r="LF401">
        <v>8.7310114201672506E-2</v>
      </c>
      <c r="LG401">
        <v>8.8583193365315199E-2</v>
      </c>
      <c r="LH401">
        <v>9.7877056255106204E-2</v>
      </c>
      <c r="LI401">
        <v>7.8047634382744896E-2</v>
      </c>
      <c r="LJ401">
        <v>0.103396369658235</v>
      </c>
      <c r="LK401">
        <v>0.16100368669772899</v>
      </c>
      <c r="LL401">
        <v>0.15419593974165499</v>
      </c>
      <c r="LM401">
        <v>8.0241003349477105E-2</v>
      </c>
      <c r="LN401">
        <v>0.13903613191812</v>
      </c>
      <c r="LO401">
        <v>0.123815673518392</v>
      </c>
      <c r="LP401">
        <v>0.12963455098455501</v>
      </c>
      <c r="LQ401">
        <v>0.144396725720284</v>
      </c>
      <c r="LR401">
        <v>0.123190909855319</v>
      </c>
      <c r="LS401">
        <v>0.150457481775019</v>
      </c>
      <c r="LT401">
        <v>7.7359222877110501E-2</v>
      </c>
      <c r="LU401">
        <v>8.5136351408332603E-2</v>
      </c>
      <c r="LV401">
        <v>3.7107186679088799E-2</v>
      </c>
      <c r="LW401">
        <v>0.182835835128831</v>
      </c>
      <c r="LX401">
        <v>0.105366776929478</v>
      </c>
      <c r="LY401">
        <v>0.16633510160210199</v>
      </c>
      <c r="LZ401">
        <v>0.12752772823597799</v>
      </c>
      <c r="MA401">
        <v>0.11946545901092</v>
      </c>
      <c r="MB401">
        <v>3.67267411044521E-2</v>
      </c>
      <c r="MC401">
        <v>0.114583136686443</v>
      </c>
      <c r="MD401">
        <v>0.12425345468443</v>
      </c>
      <c r="ME401">
        <v>7.7623485878272697E-2</v>
      </c>
      <c r="MF401">
        <v>0.101292231155014</v>
      </c>
      <c r="MG401">
        <v>9.4253079200933204E-2</v>
      </c>
      <c r="MH401">
        <v>0.15729853306995401</v>
      </c>
      <c r="MI401">
        <v>9.3606091041079101E-2</v>
      </c>
      <c r="MJ401">
        <v>0.15053274561150701</v>
      </c>
      <c r="MK401">
        <v>0.102541755660763</v>
      </c>
      <c r="ML401">
        <v>0.110323152240248</v>
      </c>
      <c r="MM401">
        <v>7.8033238105791297E-2</v>
      </c>
      <c r="MN401">
        <v>0.10373599768691701</v>
      </c>
      <c r="MO401">
        <v>6.1281033402811401E-2</v>
      </c>
      <c r="MP401">
        <v>9.4761196520999E-2</v>
      </c>
      <c r="MQ401">
        <v>7.0795742497276201E-2</v>
      </c>
      <c r="MR401">
        <v>0.10148183491880799</v>
      </c>
      <c r="MS401">
        <v>3.7276804669282099E-2</v>
      </c>
      <c r="MT401">
        <v>0.15992616232586099</v>
      </c>
      <c r="MU401">
        <v>0.175196632227405</v>
      </c>
      <c r="MV401">
        <v>-0.16362824583008301</v>
      </c>
      <c r="MW401">
        <v>0.14541909095146399</v>
      </c>
      <c r="MX401">
        <v>2.62842157288074E-2</v>
      </c>
      <c r="MY401">
        <v>-1.51454472169527E-2</v>
      </c>
      <c r="MZ401">
        <v>7.0488456462161495E-2</v>
      </c>
      <c r="NA401">
        <v>7.5316610777308599E-2</v>
      </c>
      <c r="NB401">
        <v>-1.8752382864411499E-2</v>
      </c>
      <c r="NC401">
        <v>3.6054094447970503E-2</v>
      </c>
      <c r="ND401">
        <v>7.4498889234616603E-2</v>
      </c>
      <c r="NE401">
        <v>0.18009869091887701</v>
      </c>
      <c r="NF401">
        <v>6.9708436141375997E-4</v>
      </c>
      <c r="NG401">
        <v>0.12959194652844</v>
      </c>
      <c r="NH401">
        <v>0.115568951087345</v>
      </c>
      <c r="NI401">
        <v>0.109317609917005</v>
      </c>
      <c r="NJ401">
        <v>-1.2110102054542399E-2</v>
      </c>
      <c r="NK401">
        <v>0.139145445507739</v>
      </c>
      <c r="NL401">
        <v>9.2867820392353903E-2</v>
      </c>
      <c r="NM401">
        <v>0.184552114373215</v>
      </c>
      <c r="NN401">
        <v>6.1999074226527499E-2</v>
      </c>
      <c r="NO401">
        <v>0.111423902732186</v>
      </c>
      <c r="NP401">
        <v>7.6088812796964306E-2</v>
      </c>
      <c r="NQ401">
        <v>0.115974324575188</v>
      </c>
      <c r="NR401">
        <v>0.151591782623862</v>
      </c>
      <c r="NS401">
        <v>0.12586479637315401</v>
      </c>
      <c r="NT401">
        <v>1.0094558610583899E-2</v>
      </c>
      <c r="NU401">
        <v>5.6350966282341701E-2</v>
      </c>
      <c r="NV401">
        <v>0.199299752463485</v>
      </c>
      <c r="NW401">
        <v>5.4827160729974199E-2</v>
      </c>
      <c r="NX401">
        <v>0.14627797904624301</v>
      </c>
      <c r="NY401">
        <v>0.13253067064190799</v>
      </c>
      <c r="NZ401">
        <v>7.1799091459618505E-2</v>
      </c>
      <c r="OA401">
        <v>0.13429743814289799</v>
      </c>
      <c r="OB401">
        <v>0.13736916413820599</v>
      </c>
      <c r="OC401">
        <v>0.109973073385948</v>
      </c>
      <c r="OD401">
        <v>6.1062438446366399E-2</v>
      </c>
      <c r="OE401">
        <v>0.16057880097438301</v>
      </c>
      <c r="OF401">
        <v>0.109451107024734</v>
      </c>
      <c r="OG401">
        <v>5.0314309723526199E-2</v>
      </c>
      <c r="OH401">
        <v>0.129238710325279</v>
      </c>
      <c r="OI401">
        <v>0.12508328808393601</v>
      </c>
      <c r="OJ401">
        <v>0.112090064327063</v>
      </c>
      <c r="OK401">
        <v>0.125371023982881</v>
      </c>
      <c r="OL401">
        <v>0.17747754067859201</v>
      </c>
      <c r="OM401">
        <v>0.11670534762924301</v>
      </c>
      <c r="ON401">
        <v>0.189903796415722</v>
      </c>
      <c r="OO401">
        <v>0.13039187373854699</v>
      </c>
      <c r="OP401">
        <v>8.68120032820629E-2</v>
      </c>
      <c r="OQ401">
        <v>0.16288757964440601</v>
      </c>
      <c r="OR401">
        <v>7.59185818039885E-2</v>
      </c>
      <c r="OS401">
        <v>0.120526949591581</v>
      </c>
      <c r="OT401">
        <v>7.3818551650702502E-2</v>
      </c>
      <c r="OU401">
        <v>5.3604637362297397E-2</v>
      </c>
      <c r="OV401">
        <v>0.17030421636078899</v>
      </c>
      <c r="OW401">
        <v>0.18315548785274</v>
      </c>
      <c r="OX401">
        <v>0.116461201133507</v>
      </c>
      <c r="OY401">
        <v>0.187323316739444</v>
      </c>
      <c r="OZ401">
        <v>0.139000017175364</v>
      </c>
      <c r="PA401">
        <v>0.17317392252025701</v>
      </c>
      <c r="PB401">
        <v>9.8876765755547394E-2</v>
      </c>
      <c r="PC401">
        <v>0.205624189035817</v>
      </c>
      <c r="PD401">
        <v>0.130325424830497</v>
      </c>
      <c r="PE401">
        <v>0.15396849982892699</v>
      </c>
      <c r="PF401">
        <v>0.14563081821201701</v>
      </c>
      <c r="PG401">
        <v>9.3415655544606305E-2</v>
      </c>
      <c r="PH401">
        <v>9.6759618534324798E-2</v>
      </c>
      <c r="PI401">
        <v>0.114354000584021</v>
      </c>
      <c r="PJ401">
        <v>0.112755096425131</v>
      </c>
      <c r="PK401">
        <v>0.124014727986354</v>
      </c>
      <c r="PL401">
        <v>0.101784533047641</v>
      </c>
      <c r="PM401">
        <v>0.12638220480225501</v>
      </c>
      <c r="PN401">
        <v>5.5087223708166197E-2</v>
      </c>
      <c r="PO401">
        <v>5.6154629937306903E-2</v>
      </c>
      <c r="PP401">
        <v>4.4164251095487397E-2</v>
      </c>
      <c r="PQ401">
        <v>2.76165463597359E-2</v>
      </c>
      <c r="PR401">
        <v>5.6936089474536801E-2</v>
      </c>
      <c r="PS401">
        <v>-3.4632637593706599E-2</v>
      </c>
      <c r="PT401">
        <v>4.3310505924613101E-2</v>
      </c>
      <c r="PU401">
        <v>2.1068594526546299E-2</v>
      </c>
      <c r="PV401">
        <v>6.1912354751628901E-2</v>
      </c>
      <c r="PW401">
        <v>7.1606681084254399E-3</v>
      </c>
      <c r="PX401">
        <v>0.134520697193306</v>
      </c>
      <c r="PY401">
        <v>0.10626233658848699</v>
      </c>
      <c r="PZ401">
        <v>0.130302942467904</v>
      </c>
      <c r="QA401">
        <v>0.14686919632937101</v>
      </c>
      <c r="QB401">
        <v>7.8299387095049994E-2</v>
      </c>
      <c r="QC401">
        <v>4.6368702980513501E-2</v>
      </c>
      <c r="QD401">
        <v>0.16058730571309399</v>
      </c>
      <c r="QE401">
        <v>9.5102786197308095E-2</v>
      </c>
      <c r="QF401">
        <v>0.10608797638897199</v>
      </c>
      <c r="QG401">
        <v>4.0801042125750697E-2</v>
      </c>
      <c r="QH401">
        <v>5.1257634722007103E-2</v>
      </c>
      <c r="QI401">
        <v>8.9627714178137405E-2</v>
      </c>
      <c r="QJ401">
        <v>0.12533041822426799</v>
      </c>
      <c r="QK401">
        <v>9.2235660126558303E-2</v>
      </c>
      <c r="QL401">
        <v>7.6468250790223499E-2</v>
      </c>
      <c r="QM401">
        <v>0.161360406353562</v>
      </c>
      <c r="QN401">
        <v>8.9436155557861205E-2</v>
      </c>
      <c r="QO401">
        <v>5.6398867003725199E-2</v>
      </c>
      <c r="QP401">
        <v>3.5108500271993602E-2</v>
      </c>
      <c r="QQ401">
        <v>0.122441565436175</v>
      </c>
      <c r="QR401">
        <v>4.1534274113005899E-2</v>
      </c>
      <c r="QS401">
        <v>6.6473001581686897E-2</v>
      </c>
      <c r="QT401">
        <v>0.100664093653518</v>
      </c>
      <c r="QU401">
        <v>5.2946592737241803E-2</v>
      </c>
      <c r="QV401">
        <v>0.188695466329454</v>
      </c>
      <c r="QW401">
        <v>0.11697012797937099</v>
      </c>
      <c r="QX401">
        <v>0.11716750564180101</v>
      </c>
      <c r="QY401">
        <v>0.100039066950736</v>
      </c>
      <c r="QZ401">
        <v>6.9906362523341203E-2</v>
      </c>
      <c r="RA401">
        <v>0.15763162958264501</v>
      </c>
      <c r="RB401">
        <v>8.3037449170675799E-3</v>
      </c>
      <c r="RC401">
        <v>0.115778507312679</v>
      </c>
      <c r="RD401">
        <v>-4.2552630412218597E-3</v>
      </c>
      <c r="RE401">
        <v>0.137481558334799</v>
      </c>
      <c r="RF401">
        <v>4.67890234891422E-3</v>
      </c>
      <c r="RG401">
        <v>0.137135651776611</v>
      </c>
      <c r="RH401">
        <v>0.103031870650236</v>
      </c>
      <c r="RI401">
        <v>2.7690810302658801E-2</v>
      </c>
      <c r="RJ401">
        <v>0.17120011762517801</v>
      </c>
      <c r="RK401">
        <v>8.4286066901132398E-2</v>
      </c>
      <c r="RL401">
        <v>0.194763195004406</v>
      </c>
      <c r="RM401">
        <v>0.121222070864521</v>
      </c>
      <c r="RN401">
        <v>0.17251842118369301</v>
      </c>
      <c r="RO401">
        <v>0.180913187026532</v>
      </c>
      <c r="RP401">
        <v>6.3714860176975099E-2</v>
      </c>
      <c r="RQ401">
        <v>0.16921202347723599</v>
      </c>
      <c r="RR401">
        <v>4.2683335759347997E-2</v>
      </c>
      <c r="RS401">
        <v>0.207477671618644</v>
      </c>
      <c r="RT401">
        <v>4.4040752721613098E-2</v>
      </c>
      <c r="RU401">
        <v>0.16194826894421099</v>
      </c>
      <c r="RV401">
        <v>0.11746655186272401</v>
      </c>
      <c r="RW401">
        <v>0.14447306661598</v>
      </c>
      <c r="RX401">
        <v>6.0669070659979098E-2</v>
      </c>
      <c r="RY401">
        <v>0.11589511041306499</v>
      </c>
      <c r="RZ401">
        <v>-4.14985482662411E-3</v>
      </c>
      <c r="SA401">
        <v>0.109362687729971</v>
      </c>
      <c r="SB401">
        <v>0.13118272203602899</v>
      </c>
      <c r="SC401">
        <v>0.117262189016268</v>
      </c>
      <c r="SD401">
        <v>8.0629186869253799E-2</v>
      </c>
      <c r="SE401">
        <v>0.116796658410088</v>
      </c>
      <c r="SF401">
        <v>0.123507911037083</v>
      </c>
      <c r="SG401">
        <v>0.103106164217638</v>
      </c>
      <c r="SH401">
        <v>0.13392016192870199</v>
      </c>
      <c r="SI401">
        <v>0.146430343733019</v>
      </c>
      <c r="SJ401">
        <v>0.122828585018985</v>
      </c>
      <c r="SK401">
        <v>0.13038115148593199</v>
      </c>
      <c r="SL401">
        <v>0.13132659518030501</v>
      </c>
      <c r="SM401">
        <v>0.173782298511761</v>
      </c>
      <c r="SN401">
        <v>0.15917482707748101</v>
      </c>
      <c r="SO401">
        <v>0.10975365904567699</v>
      </c>
      <c r="SP401">
        <v>0.112757630393176</v>
      </c>
      <c r="SQ401">
        <v>5.46099214167746E-2</v>
      </c>
      <c r="SR401">
        <v>0.12570642602728699</v>
      </c>
      <c r="SS401">
        <v>9.2794294655037496E-2</v>
      </c>
      <c r="ST401">
        <v>0.14946410025196999</v>
      </c>
      <c r="SU401">
        <v>9.3676833052406802E-2</v>
      </c>
      <c r="SV401">
        <v>9.3840019377575801E-2</v>
      </c>
      <c r="SW401">
        <v>0.11115540753051199</v>
      </c>
      <c r="SX401">
        <v>0.117933636023375</v>
      </c>
      <c r="SY401">
        <v>0.145193325381093</v>
      </c>
      <c r="SZ401">
        <v>9.0228505800812903E-2</v>
      </c>
      <c r="TA401">
        <v>9.5233606054079906E-2</v>
      </c>
      <c r="TB401">
        <v>8.1877583780086499E-2</v>
      </c>
      <c r="TC401">
        <v>0.16446831491806599</v>
      </c>
      <c r="TD401">
        <v>0.122165458207977</v>
      </c>
      <c r="TE401">
        <v>0.16441313282328701</v>
      </c>
      <c r="TF401">
        <v>0.1076683339729</v>
      </c>
      <c r="TG401">
        <v>8.7699878503460504E-2</v>
      </c>
      <c r="TH401">
        <v>0.10251538108521201</v>
      </c>
      <c r="TI401">
        <v>0.111628348959222</v>
      </c>
      <c r="TJ401">
        <v>9.9325322233354496E-2</v>
      </c>
      <c r="TK401">
        <v>9.1148346002933103E-2</v>
      </c>
      <c r="TL401">
        <v>0.133928726002353</v>
      </c>
      <c r="TM401">
        <v>8.3828642816331803E-2</v>
      </c>
      <c r="TN401">
        <v>0.119643247687339</v>
      </c>
      <c r="TO401">
        <v>0.12685726224941499</v>
      </c>
      <c r="TP401">
        <v>-6.8787393631511498E-2</v>
      </c>
      <c r="TQ401">
        <v>6.2809997206530604E-2</v>
      </c>
      <c r="TR401">
        <v>7.0760851615090006E-2</v>
      </c>
      <c r="TS401">
        <v>-6.3256618238762899E-2</v>
      </c>
      <c r="TT401">
        <v>-4.7567230994946898E-2</v>
      </c>
      <c r="TU401">
        <v>-2.42031193306734E-2</v>
      </c>
      <c r="TV401">
        <v>0.15801436584113901</v>
      </c>
      <c r="TW401">
        <v>-0.114302200378306</v>
      </c>
      <c r="TX401">
        <v>-7.9166207936183702E-2</v>
      </c>
      <c r="TY401">
        <v>1.8515540659631301E-2</v>
      </c>
      <c r="TZ401">
        <v>7.2540216219039E-2</v>
      </c>
      <c r="UA401">
        <v>0.14185025709924301</v>
      </c>
      <c r="UB401">
        <v>7.0926952147105995E-2</v>
      </c>
      <c r="UC401">
        <v>0.13770951432197701</v>
      </c>
      <c r="UD401">
        <v>-9.3041473938081896E-3</v>
      </c>
      <c r="UE401">
        <v>0.12904198602800501</v>
      </c>
      <c r="UF401">
        <v>5.2294232659168003E-3</v>
      </c>
      <c r="UG401">
        <v>0.129932388414255</v>
      </c>
      <c r="UH401">
        <v>-2.6498580713340699E-3</v>
      </c>
      <c r="UI401">
        <v>8.0043635661083301E-2</v>
      </c>
      <c r="UJ401">
        <v>6.8489845218241696E-2</v>
      </c>
      <c r="UK401">
        <v>0.113576408226503</v>
      </c>
      <c r="UL401">
        <v>4.4816353154634898E-2</v>
      </c>
      <c r="UM401">
        <v>0.13893429630092</v>
      </c>
      <c r="UN401">
        <v>5.7035583764016899E-2</v>
      </c>
      <c r="UO401">
        <v>1.6739379025313E-2</v>
      </c>
      <c r="UP401">
        <v>0.119282453970464</v>
      </c>
      <c r="UQ401">
        <v>0.13948751599273501</v>
      </c>
      <c r="UR401">
        <v>0.13681814820752</v>
      </c>
      <c r="US401">
        <v>9.1150961271496703E-2</v>
      </c>
      <c r="UT401">
        <v>-4.8414627740820698E-2</v>
      </c>
      <c r="UU401">
        <v>8.0532022419239499E-2</v>
      </c>
      <c r="UV401">
        <v>0.109128799789492</v>
      </c>
      <c r="UW401">
        <v>-2.6197878676478902E-2</v>
      </c>
      <c r="UX401">
        <v>9.6862511513827798E-2</v>
      </c>
      <c r="UY401">
        <v>0.13175037513979801</v>
      </c>
      <c r="UZ401">
        <v>0.15178741041747801</v>
      </c>
      <c r="VA401">
        <v>0.146447797365657</v>
      </c>
      <c r="VB401">
        <v>0.11522003346364799</v>
      </c>
      <c r="VC401">
        <v>5.2878884901965802E-2</v>
      </c>
      <c r="VD401">
        <v>3.95850117841045E-2</v>
      </c>
    </row>
    <row r="402" spans="1:576" x14ac:dyDescent="0.2">
      <c r="A402" t="s">
        <v>919</v>
      </c>
      <c r="B402">
        <v>9.3386842149859497E-2</v>
      </c>
      <c r="C402">
        <v>9.2572176155321997E-2</v>
      </c>
      <c r="D402">
        <v>4.9091401436738701E-2</v>
      </c>
      <c r="E402">
        <v>5.8644186827879301E-2</v>
      </c>
      <c r="F402">
        <v>0.11438422120538599</v>
      </c>
      <c r="G402">
        <v>5.88291476944999E-2</v>
      </c>
      <c r="H402">
        <v>0.102347440709183</v>
      </c>
      <c r="I402">
        <v>8.9584578131963397E-2</v>
      </c>
      <c r="J402">
        <v>5.9460820063411197E-2</v>
      </c>
      <c r="K402">
        <v>0.16762197379914301</v>
      </c>
      <c r="L402">
        <v>5.1131709944478403E-2</v>
      </c>
      <c r="M402">
        <v>0.138088079288573</v>
      </c>
      <c r="N402">
        <v>6.3107196642483293E-2</v>
      </c>
      <c r="O402">
        <v>0.18182813555667099</v>
      </c>
      <c r="P402">
        <v>9.1301489334636304E-2</v>
      </c>
      <c r="Q402">
        <v>7.7160729680165893E-2</v>
      </c>
      <c r="R402">
        <v>1.47965589240234E-3</v>
      </c>
      <c r="S402">
        <v>5.1848726720688597E-2</v>
      </c>
      <c r="T402">
        <v>0.10307865651862</v>
      </c>
      <c r="U402">
        <v>6.6662110644612999E-2</v>
      </c>
      <c r="V402">
        <v>0.120716690584125</v>
      </c>
      <c r="W402">
        <v>1.2077205659544401E-2</v>
      </c>
      <c r="X402">
        <v>8.5455598119080295E-2</v>
      </c>
      <c r="Y402">
        <v>6.1923884515244901E-2</v>
      </c>
      <c r="Z402">
        <v>9.0836070625526899E-2</v>
      </c>
      <c r="AA402">
        <v>5.0083433966684597E-2</v>
      </c>
      <c r="AB402">
        <v>6.7626456649961295E-2</v>
      </c>
      <c r="AC402">
        <v>8.1388287898005202E-2</v>
      </c>
      <c r="AD402">
        <v>9.3752022887266501E-2</v>
      </c>
      <c r="AE402">
        <v>9.7564880192747797E-2</v>
      </c>
      <c r="AF402">
        <v>0.12596021206156199</v>
      </c>
      <c r="AG402">
        <v>3.15115214099108E-2</v>
      </c>
      <c r="AH402">
        <v>3.3849877790765898E-2</v>
      </c>
      <c r="AI402">
        <v>-5.8772731481252498E-2</v>
      </c>
      <c r="AJ402">
        <v>8.8803818574785101E-2</v>
      </c>
      <c r="AK402">
        <v>-4.5397594416264397E-2</v>
      </c>
      <c r="AL402">
        <v>0.102768183504928</v>
      </c>
      <c r="AM402">
        <v>1.8984489006831001E-2</v>
      </c>
      <c r="AN402">
        <v>1.8736726974148001E-2</v>
      </c>
      <c r="AO402">
        <v>9.0044428758228795E-2</v>
      </c>
      <c r="AP402">
        <v>8.8255914318592393E-2</v>
      </c>
      <c r="AQ402">
        <v>-3.0775341377287799E-2</v>
      </c>
      <c r="AR402">
        <v>1.7052128185345201E-2</v>
      </c>
      <c r="AS402">
        <v>0.112590051419365</v>
      </c>
      <c r="AT402">
        <v>8.5946921599594106E-2</v>
      </c>
      <c r="AU402">
        <v>4.2530790342823303E-2</v>
      </c>
      <c r="AV402">
        <v>4.9020712813272603E-2</v>
      </c>
      <c r="AW402">
        <v>4.9433106134419397E-2</v>
      </c>
      <c r="AX402">
        <v>9.3547928318002599E-2</v>
      </c>
      <c r="AY402">
        <v>1.3910236081817601E-2</v>
      </c>
      <c r="AZ402">
        <v>4.80205672141178E-2</v>
      </c>
      <c r="BA402">
        <v>6.0848019303328199E-2</v>
      </c>
      <c r="BB402">
        <v>-1.28301049727104E-2</v>
      </c>
      <c r="BC402">
        <v>-4.0437214430778896E-3</v>
      </c>
      <c r="BD402">
        <v>2.9214745107681E-2</v>
      </c>
      <c r="BE402">
        <v>6.3314552542618002E-2</v>
      </c>
      <c r="BF402">
        <v>-8.8424253751796397E-2</v>
      </c>
      <c r="BG402">
        <v>4.76636411200939E-2</v>
      </c>
      <c r="BH402">
        <v>0.100348422731643</v>
      </c>
      <c r="BI402">
        <v>4.60581743188197E-2</v>
      </c>
      <c r="BJ402">
        <v>3.2856524695057697E-2</v>
      </c>
      <c r="BK402">
        <v>1.1256843022431301E-2</v>
      </c>
      <c r="BL402">
        <v>-1.15544396090219E-2</v>
      </c>
      <c r="BM402">
        <v>3.7947130104051201E-2</v>
      </c>
      <c r="BN402">
        <v>1.98029220410272E-2</v>
      </c>
      <c r="BO402">
        <v>-1.3173941661324899E-4</v>
      </c>
      <c r="BP402">
        <v>4.4838827499634103E-2</v>
      </c>
      <c r="BQ402">
        <v>0.12760339780546401</v>
      </c>
      <c r="BR402">
        <v>4.3387112331730898E-2</v>
      </c>
      <c r="BS402">
        <v>4.74171492546712E-2</v>
      </c>
      <c r="BT402">
        <v>6.5881542999761705E-2</v>
      </c>
      <c r="BU402">
        <v>-2.0741966260445399E-3</v>
      </c>
      <c r="BV402">
        <v>5.6382664864952602E-2</v>
      </c>
      <c r="BW402">
        <v>2.47746500737798E-2</v>
      </c>
      <c r="BX402">
        <v>2.45804817531499E-3</v>
      </c>
      <c r="BY402">
        <v>6.5537072012986794E-2</v>
      </c>
      <c r="BZ402">
        <v>5.7705350469620602E-2</v>
      </c>
      <c r="CA402">
        <v>8.0292698035382595E-2</v>
      </c>
      <c r="CB402">
        <v>8.6105506374412E-2</v>
      </c>
      <c r="CC402">
        <v>-1.18038193794826E-2</v>
      </c>
      <c r="CD402">
        <v>-5.3441581318280501E-2</v>
      </c>
      <c r="CE402">
        <v>2.9168077303893199E-2</v>
      </c>
      <c r="CF402">
        <v>-3.2597382907277601E-2</v>
      </c>
      <c r="CG402">
        <v>0.15338935470971801</v>
      </c>
      <c r="CH402">
        <v>7.7317488198322806E-2</v>
      </c>
      <c r="CI402">
        <v>0.18164960106664199</v>
      </c>
      <c r="CJ402">
        <v>6.5651812519288602E-2</v>
      </c>
      <c r="CK402">
        <v>0.17245819742806701</v>
      </c>
      <c r="CL402">
        <v>8.4484598856231996E-2</v>
      </c>
      <c r="CM402">
        <v>8.0805602685229794E-2</v>
      </c>
      <c r="CN402">
        <v>4.2546174662948501E-2</v>
      </c>
      <c r="CO402">
        <v>8.0299246957252796E-2</v>
      </c>
      <c r="CP402">
        <v>9.5648833694689003E-2</v>
      </c>
      <c r="CQ402">
        <v>6.0493318120284897E-2</v>
      </c>
      <c r="CR402">
        <v>0.110568169046335</v>
      </c>
      <c r="CS402">
        <v>0.13367260277176099</v>
      </c>
      <c r="CT402">
        <v>8.9987094909491902E-2</v>
      </c>
      <c r="CU402">
        <v>0.20066642282567801</v>
      </c>
      <c r="CV402">
        <v>4.0747547850305099E-2</v>
      </c>
      <c r="CW402">
        <v>8.6258787197762601E-2</v>
      </c>
      <c r="CX402">
        <v>0.109116579822868</v>
      </c>
      <c r="CY402">
        <v>0.19409211247977101</v>
      </c>
      <c r="CZ402">
        <v>4.5467930252198099E-2</v>
      </c>
      <c r="DA402">
        <v>0.120284349696944</v>
      </c>
      <c r="DB402">
        <v>7.1204027605003398E-2</v>
      </c>
      <c r="DC402">
        <v>0.118801185309805</v>
      </c>
      <c r="DD402">
        <v>7.2227189309229403E-2</v>
      </c>
      <c r="DE402">
        <v>5.7580773316188903E-2</v>
      </c>
      <c r="DF402">
        <v>0.123565561652228</v>
      </c>
      <c r="DG402">
        <v>7.1385896955410005E-2</v>
      </c>
      <c r="DH402">
        <v>0.14708564230291199</v>
      </c>
      <c r="DI402">
        <v>4.4114920417693496E-3</v>
      </c>
      <c r="DJ402">
        <v>0.14661411543706501</v>
      </c>
      <c r="DK402">
        <v>9.9669976424679396E-2</v>
      </c>
      <c r="DL402">
        <v>7.2367920410432607E-2</v>
      </c>
      <c r="DM402">
        <v>7.0505833938416196E-2</v>
      </c>
      <c r="DN402">
        <v>0.10919398629140201</v>
      </c>
      <c r="DO402">
        <v>-6.20029375646054E-3</v>
      </c>
      <c r="DP402">
        <v>1.22748356230839E-2</v>
      </c>
      <c r="DQ402">
        <v>7.9366225545092706E-2</v>
      </c>
      <c r="DR402">
        <v>9.7737281182783298E-2</v>
      </c>
      <c r="DS402">
        <v>2.1320332780245199E-2</v>
      </c>
      <c r="DT402">
        <v>-3.0356210851092299E-2</v>
      </c>
      <c r="DU402">
        <v>2.6260575281870199E-2</v>
      </c>
      <c r="DV402">
        <v>7.3096312068024305E-2</v>
      </c>
      <c r="DW402">
        <v>-0.14760392257202201</v>
      </c>
      <c r="DX402">
        <v>9.5253986304222701E-2</v>
      </c>
      <c r="DY402">
        <v>-0.126845021815603</v>
      </c>
      <c r="DZ402">
        <v>0.115885866556244</v>
      </c>
      <c r="EA402">
        <v>-2.91571775681836E-2</v>
      </c>
      <c r="EB402">
        <v>0.13219594315612701</v>
      </c>
      <c r="EC402">
        <v>4.1144796879675503E-2</v>
      </c>
      <c r="ED402">
        <v>-1.0593744368406899E-2</v>
      </c>
      <c r="EE402">
        <v>6.6137470336953094E-2</v>
      </c>
      <c r="EF402">
        <v>2.1817966781588101E-2</v>
      </c>
      <c r="EG402">
        <v>6.5206093065031306E-2</v>
      </c>
      <c r="EH402">
        <v>4.8030739864096797E-2</v>
      </c>
      <c r="EI402">
        <v>8.3373019103520393E-2</v>
      </c>
      <c r="EJ402">
        <v>7.1729495071904806E-2</v>
      </c>
      <c r="EK402">
        <v>5.26382449673738E-2</v>
      </c>
      <c r="EL402">
        <v>6.17897819887692E-2</v>
      </c>
      <c r="EM402">
        <v>7.9336587872245901E-2</v>
      </c>
      <c r="EN402">
        <v>6.5032473176378003E-2</v>
      </c>
      <c r="EO402">
        <v>8.0888172283356506E-3</v>
      </c>
      <c r="EP402">
        <v>7.1313631959153204E-2</v>
      </c>
      <c r="EQ402">
        <v>2.02804133670367E-2</v>
      </c>
      <c r="ER402">
        <v>6.3016672814912897E-2</v>
      </c>
      <c r="ES402">
        <v>4.3125568400481103E-2</v>
      </c>
      <c r="ET402">
        <v>5.8374651291254201E-2</v>
      </c>
      <c r="EU402">
        <v>6.01994746034571E-2</v>
      </c>
      <c r="EV402">
        <v>9.2540685535225306E-2</v>
      </c>
      <c r="EW402">
        <v>7.6995955643969993E-2</v>
      </c>
      <c r="EX402">
        <v>6.3213678038593998E-2</v>
      </c>
      <c r="EY402">
        <v>8.8192990183568104E-2</v>
      </c>
      <c r="EZ402">
        <v>7.7028837227096206E-2</v>
      </c>
      <c r="FA402">
        <v>7.3137856403688806E-2</v>
      </c>
      <c r="FB402">
        <v>7.8640512422700801E-2</v>
      </c>
      <c r="FC402">
        <v>4.71741016194469E-2</v>
      </c>
      <c r="FD402">
        <v>5.59598061424912E-2</v>
      </c>
      <c r="FE402">
        <v>5.6556961708169602E-2</v>
      </c>
      <c r="FF402">
        <v>5.01674113179435E-2</v>
      </c>
      <c r="FG402">
        <v>7.6768409366190102E-2</v>
      </c>
      <c r="FH402">
        <v>7.1975123114496498E-2</v>
      </c>
      <c r="FI402">
        <v>3.0221920864228501E-2</v>
      </c>
      <c r="FJ402">
        <v>0.123952383089697</v>
      </c>
      <c r="FK402">
        <v>4.2445549790729904E-3</v>
      </c>
      <c r="FL402">
        <v>5.66125289985678E-2</v>
      </c>
      <c r="FM402">
        <v>8.1371695130344299E-2</v>
      </c>
      <c r="FN402">
        <v>7.2882517926596196E-2</v>
      </c>
      <c r="FO402">
        <v>0.11163682947990899</v>
      </c>
      <c r="FP402">
        <v>3.9018995240815001E-2</v>
      </c>
      <c r="FQ402">
        <v>3.30137102237145E-2</v>
      </c>
      <c r="FR402">
        <v>5.2998983690286501E-2</v>
      </c>
      <c r="FS402">
        <v>6.1623779642868901E-2</v>
      </c>
      <c r="FT402">
        <v>0.110777127761975</v>
      </c>
      <c r="FU402">
        <v>0.113242549796961</v>
      </c>
      <c r="FV402">
        <v>7.1264418852685807E-2</v>
      </c>
      <c r="FW402">
        <v>5.31209793951277E-2</v>
      </c>
      <c r="FX402">
        <v>0.113564456525755</v>
      </c>
      <c r="FY402">
        <v>0.11689508310197801</v>
      </c>
      <c r="FZ402">
        <v>2.7781738749790001E-2</v>
      </c>
      <c r="GA402">
        <v>0.14896495345822899</v>
      </c>
      <c r="GB402">
        <v>-1.37216758224335E-3</v>
      </c>
      <c r="GC402">
        <v>9.9385070364980801E-2</v>
      </c>
      <c r="GD402">
        <v>3.11628417074593E-2</v>
      </c>
      <c r="GE402">
        <v>0.10663184507286</v>
      </c>
      <c r="GF402">
        <v>-3.1774919567408903E-2</v>
      </c>
      <c r="GG402">
        <v>3.9481432042349503E-2</v>
      </c>
      <c r="GH402">
        <v>9.0961001810287795E-2</v>
      </c>
      <c r="GI402">
        <v>8.0056426954306495E-2</v>
      </c>
      <c r="GJ402">
        <v>6.9491329614964598E-2</v>
      </c>
      <c r="GK402">
        <v>-2.1107716379496402E-2</v>
      </c>
      <c r="GL402">
        <v>9.7921658217482402E-2</v>
      </c>
      <c r="GM402">
        <v>8.0640967009608395E-3</v>
      </c>
      <c r="GN402">
        <v>8.82914500768225E-2</v>
      </c>
      <c r="GO402">
        <v>4.8954248608186701E-2</v>
      </c>
      <c r="GP402">
        <v>-2.34143307014586E-2</v>
      </c>
      <c r="GQ402">
        <v>4.5381325022305699E-2</v>
      </c>
      <c r="GR402">
        <v>0.12400735585302899</v>
      </c>
      <c r="GS402">
        <v>3.2875115755493699E-2</v>
      </c>
      <c r="GT402">
        <v>7.4986973533731696E-2</v>
      </c>
      <c r="GU402">
        <v>1.5752863224692201E-2</v>
      </c>
      <c r="GV402">
        <v>9.8385847481886196E-2</v>
      </c>
      <c r="GW402">
        <v>9.4548392470480594E-2</v>
      </c>
      <c r="GX402">
        <v>-9.75143288881186E-3</v>
      </c>
      <c r="GY402">
        <v>8.9773018691037307E-2</v>
      </c>
      <c r="GZ402">
        <v>5.6398867003725199E-2</v>
      </c>
      <c r="HA402">
        <v>0.101158040585326</v>
      </c>
      <c r="HB402">
        <v>4.1637917208754399E-2</v>
      </c>
      <c r="HC402">
        <v>6.4693287330202007E-2</v>
      </c>
      <c r="HD402">
        <v>5.9467870315291903E-2</v>
      </c>
      <c r="HE402">
        <v>0.105901387756982</v>
      </c>
      <c r="HF402">
        <v>8.7610146947858999E-2</v>
      </c>
      <c r="HG402">
        <v>0.11568925660472</v>
      </c>
      <c r="HH402">
        <v>0.119444577661121</v>
      </c>
      <c r="HI402">
        <v>9.6205723057633502E-2</v>
      </c>
      <c r="HJ402">
        <v>0.108918397346543</v>
      </c>
      <c r="HK402">
        <v>-5.5715608956151401E-2</v>
      </c>
      <c r="HL402">
        <v>0.16997188208626399</v>
      </c>
      <c r="HM402">
        <v>7.0001552194209796E-2</v>
      </c>
      <c r="HN402">
        <v>6.20297692555642E-2</v>
      </c>
      <c r="HO402">
        <v>-3.6056459826306099E-2</v>
      </c>
      <c r="HP402">
        <v>0.105961446549638</v>
      </c>
      <c r="HQ402">
        <v>-8.3768367116684797E-3</v>
      </c>
      <c r="HR402">
        <v>8.0141723652928501E-2</v>
      </c>
      <c r="HS402">
        <v>9.8214517048779204E-2</v>
      </c>
      <c r="HT402">
        <v>4.1813212752114297E-2</v>
      </c>
      <c r="HU402">
        <v>0.16075255321149201</v>
      </c>
      <c r="HV402">
        <v>2.7533598624950899E-2</v>
      </c>
      <c r="HW402">
        <v>0.14830988836856901</v>
      </c>
      <c r="HX402">
        <v>5.0917799794285401E-2</v>
      </c>
      <c r="HY402">
        <v>0.132492112084407</v>
      </c>
      <c r="HZ402">
        <v>6.8884408877295994E-2</v>
      </c>
      <c r="IA402">
        <v>-1.4539421359161199E-2</v>
      </c>
      <c r="IB402">
        <v>0.107963330615237</v>
      </c>
      <c r="IC402">
        <v>0.11216858115381</v>
      </c>
      <c r="ID402">
        <v>9.9830363483515802E-2</v>
      </c>
      <c r="IE402">
        <v>0.123025654136386</v>
      </c>
      <c r="IF402">
        <v>0.12842325024587001</v>
      </c>
      <c r="IG402">
        <v>-0.148927173748513</v>
      </c>
      <c r="IH402">
        <v>0.13633164951010099</v>
      </c>
      <c r="II402">
        <v>9.65604248614923E-2</v>
      </c>
      <c r="IJ402">
        <v>7.96908177947344E-2</v>
      </c>
      <c r="IK402">
        <v>7.8722187780079098E-2</v>
      </c>
      <c r="IL402">
        <v>4.2096383357375401E-2</v>
      </c>
      <c r="IM402">
        <v>6.9320463578150304E-2</v>
      </c>
      <c r="IN402">
        <v>6.6059871108543694E-2</v>
      </c>
      <c r="IO402">
        <v>6.4144187436149497E-2</v>
      </c>
      <c r="IP402">
        <v>6.9500491618412402E-2</v>
      </c>
      <c r="IQ402">
        <v>9.4711969936503895E-2</v>
      </c>
      <c r="IR402">
        <v>0.13334125469802499</v>
      </c>
      <c r="IS402">
        <v>3.5757607174970098E-2</v>
      </c>
      <c r="IT402">
        <v>3.8521263448988097E-2</v>
      </c>
      <c r="IU402">
        <v>6.9318143121683398E-2</v>
      </c>
      <c r="IV402">
        <v>0.113044821950314</v>
      </c>
      <c r="IW402">
        <v>9.7100780936940995E-2</v>
      </c>
      <c r="IX402">
        <v>9.5904179683550597E-2</v>
      </c>
      <c r="IY402">
        <v>0.119602767179033</v>
      </c>
      <c r="IZ402">
        <v>8.7487390756834899E-2</v>
      </c>
      <c r="JA402">
        <v>5.6593536404853401E-2</v>
      </c>
      <c r="JB402">
        <v>5.74696706743991E-2</v>
      </c>
      <c r="JC402">
        <v>6.8729998804457099E-2</v>
      </c>
      <c r="JD402">
        <v>3.5695344254381298E-2</v>
      </c>
      <c r="JE402">
        <v>0.11814213871625399</v>
      </c>
      <c r="JF402">
        <v>9.7253354093003605E-2</v>
      </c>
      <c r="JG402">
        <v>4.2771896917446699E-2</v>
      </c>
      <c r="JH402">
        <v>0.113627747121191</v>
      </c>
      <c r="JI402">
        <v>-2.6711271678516901E-2</v>
      </c>
      <c r="JJ402">
        <v>9.1612560095217704E-2</v>
      </c>
      <c r="JK402">
        <v>2.9195232421083201E-2</v>
      </c>
      <c r="JL402">
        <v>0.16616058505902701</v>
      </c>
      <c r="JM402">
        <v>0.20147896469933901</v>
      </c>
      <c r="JN402">
        <v>6.3486652785651798E-2</v>
      </c>
      <c r="JO402">
        <v>0.17661366980354601</v>
      </c>
      <c r="JP402">
        <v>8.0837162647597202E-2</v>
      </c>
      <c r="JQ402">
        <v>0.19607563102786199</v>
      </c>
      <c r="JR402">
        <v>5.7218418581113699E-2</v>
      </c>
      <c r="JS402">
        <v>0.13626863617422599</v>
      </c>
      <c r="JT402">
        <v>7.0869279712896402E-2</v>
      </c>
      <c r="JU402">
        <v>0.101223508155175</v>
      </c>
      <c r="JV402">
        <v>8.1336698213318001E-2</v>
      </c>
      <c r="JW402">
        <v>1.0935576307775899E-2</v>
      </c>
      <c r="JX402">
        <v>-2.1538482297999801E-3</v>
      </c>
      <c r="JY402">
        <v>4.4912426126377199E-2</v>
      </c>
      <c r="JZ402">
        <v>7.6955693821688598E-2</v>
      </c>
      <c r="KA402">
        <v>8.18973970131881E-2</v>
      </c>
      <c r="KB402">
        <v>5.1310435843331698E-2</v>
      </c>
      <c r="KC402">
        <v>0.13029486430164799</v>
      </c>
      <c r="KD402">
        <v>3.35089598139377E-2</v>
      </c>
      <c r="KE402">
        <v>7.6221904285681499E-2</v>
      </c>
      <c r="KF402">
        <v>8.3052036675369006E-2</v>
      </c>
      <c r="KG402">
        <v>0.12860790030625999</v>
      </c>
      <c r="KH402">
        <v>0.10995986326467901</v>
      </c>
      <c r="KI402">
        <v>3.0737959701511899E-2</v>
      </c>
      <c r="KJ402">
        <v>0.15421795732166901</v>
      </c>
      <c r="KK402">
        <v>4.22435919478353E-2</v>
      </c>
      <c r="KL402">
        <v>6.90661038892975E-2</v>
      </c>
      <c r="KM402">
        <v>6.5141098683801205E-2</v>
      </c>
      <c r="KN402">
        <v>8.4893661316409796E-2</v>
      </c>
      <c r="KO402">
        <v>0.12799622404629099</v>
      </c>
      <c r="KP402">
        <v>6.4407546096086704E-2</v>
      </c>
      <c r="KQ402">
        <v>4.97991270284548E-2</v>
      </c>
      <c r="KR402">
        <v>2.76465167573204E-2</v>
      </c>
      <c r="KS402">
        <v>3.1801133389713299E-2</v>
      </c>
      <c r="KT402">
        <v>6.5534834394008201E-2</v>
      </c>
      <c r="KU402">
        <v>5.8224958320970299E-2</v>
      </c>
      <c r="KV402">
        <v>1.8270919712885299E-2</v>
      </c>
      <c r="KW402">
        <v>0.14935507806275</v>
      </c>
      <c r="KX402">
        <v>4.6367413269135203E-2</v>
      </c>
      <c r="KY402">
        <v>9.4621397587533795E-2</v>
      </c>
      <c r="KZ402">
        <v>3.7122575681383399E-2</v>
      </c>
      <c r="LA402">
        <v>0.11218207945380999</v>
      </c>
      <c r="LB402">
        <v>2.6012090743085799E-2</v>
      </c>
      <c r="LC402">
        <v>6.1874880099440699E-2</v>
      </c>
      <c r="LD402">
        <v>1.07808145348744E-2</v>
      </c>
      <c r="LE402">
        <v>7.6963655219857693E-2</v>
      </c>
      <c r="LF402">
        <v>6.2400791319116598E-2</v>
      </c>
      <c r="LG402">
        <v>6.5178769049232296E-2</v>
      </c>
      <c r="LH402">
        <v>6.1024557353464598E-2</v>
      </c>
      <c r="LI402">
        <v>5.15991930855315E-2</v>
      </c>
      <c r="LJ402">
        <v>5.9335914494365601E-2</v>
      </c>
      <c r="LK402">
        <v>0.103309263593082</v>
      </c>
      <c r="LL402">
        <v>7.9159190359630704E-2</v>
      </c>
      <c r="LM402">
        <v>9.2304552454568797E-2</v>
      </c>
      <c r="LN402">
        <v>8.4980541301972398E-2</v>
      </c>
      <c r="LO402">
        <v>0.11029496888436301</v>
      </c>
      <c r="LP402">
        <v>4.98436766083954E-2</v>
      </c>
      <c r="LQ402">
        <v>9.0981631124183601E-2</v>
      </c>
      <c r="LR402">
        <v>5.2860260315942702E-2</v>
      </c>
      <c r="LS402">
        <v>0.13127611609065701</v>
      </c>
      <c r="LT402">
        <v>6.19834984122992E-2</v>
      </c>
      <c r="LU402">
        <v>5.9231985861140798E-2</v>
      </c>
      <c r="LV402">
        <v>4.6741755024094597E-2</v>
      </c>
      <c r="LW402">
        <v>9.9998940763872002E-2</v>
      </c>
      <c r="LX402">
        <v>0.107891630659364</v>
      </c>
      <c r="LY402">
        <v>5.9476106825092502E-2</v>
      </c>
      <c r="LZ402">
        <v>0.13535746810277099</v>
      </c>
      <c r="MA402">
        <v>2.8441492570492399E-2</v>
      </c>
      <c r="MB402">
        <v>2.5854756854666198E-2</v>
      </c>
      <c r="MC402">
        <v>2.9047302272556599E-2</v>
      </c>
      <c r="MD402">
        <v>8.7745175693165395E-2</v>
      </c>
      <c r="ME402">
        <v>9.0375171543499097E-2</v>
      </c>
      <c r="MF402">
        <v>4.8792700087196002E-2</v>
      </c>
      <c r="MG402">
        <v>8.1537777767047806E-2</v>
      </c>
      <c r="MH402">
        <v>0.13126285257404099</v>
      </c>
      <c r="MI402">
        <v>4.05404508465467E-2</v>
      </c>
      <c r="MJ402">
        <v>0.117770796411832</v>
      </c>
      <c r="MK402">
        <v>9.3906432733879594E-2</v>
      </c>
      <c r="ML402">
        <v>8.8513587684505401E-2</v>
      </c>
      <c r="MM402">
        <v>9.4372724736015906E-2</v>
      </c>
      <c r="MN402">
        <v>5.0174367722603898E-2</v>
      </c>
      <c r="MO402">
        <v>5.4007197314746701E-2</v>
      </c>
      <c r="MP402">
        <v>4.670306317859E-2</v>
      </c>
      <c r="MQ402">
        <v>2.66478345867752E-2</v>
      </c>
      <c r="MR402">
        <v>8.5881662543527804E-2</v>
      </c>
      <c r="MS402">
        <v>3.9065273795971502E-2</v>
      </c>
      <c r="MT402">
        <v>8.47167945149324E-2</v>
      </c>
      <c r="MU402">
        <v>0.129225366729462</v>
      </c>
      <c r="MV402">
        <v>-9.3364630919427899E-2</v>
      </c>
      <c r="MW402">
        <v>0.111443554430927</v>
      </c>
      <c r="MX402">
        <v>1.48188812250827E-3</v>
      </c>
      <c r="MY402">
        <v>-1.3865054160573801E-2</v>
      </c>
      <c r="MZ402">
        <v>5.8110056601613398E-2</v>
      </c>
      <c r="NA402">
        <v>5.2534190926656003E-2</v>
      </c>
      <c r="NB402">
        <v>-3.1656818537871501E-2</v>
      </c>
      <c r="NC402">
        <v>2.72511650706607E-2</v>
      </c>
      <c r="ND402">
        <v>7.7993364803849205E-2</v>
      </c>
      <c r="NE402">
        <v>0.121891387069094</v>
      </c>
      <c r="NF402">
        <v>5.1680062985961402E-2</v>
      </c>
      <c r="NG402">
        <v>9.4376608989343094E-2</v>
      </c>
      <c r="NH402">
        <v>8.6853526659121993E-2</v>
      </c>
      <c r="NI402">
        <v>3.8793106044336299E-2</v>
      </c>
      <c r="NJ402">
        <v>1.9113982750261299E-2</v>
      </c>
      <c r="NK402">
        <v>0.113290456890205</v>
      </c>
      <c r="NL402">
        <v>9.5882007993045901E-2</v>
      </c>
      <c r="NM402">
        <v>0.14701216796142899</v>
      </c>
      <c r="NN402">
        <v>5.5606801807115497E-2</v>
      </c>
      <c r="NO402">
        <v>6.9529109315649498E-2</v>
      </c>
      <c r="NP402">
        <v>0.10599626770333601</v>
      </c>
      <c r="NQ402">
        <v>5.7921539692226597E-2</v>
      </c>
      <c r="NR402">
        <v>0.144519628906189</v>
      </c>
      <c r="NS402">
        <v>5.0119314791604801E-2</v>
      </c>
      <c r="NT402">
        <v>2.9042984152393401E-2</v>
      </c>
      <c r="NU402">
        <v>4.9199652560519398E-2</v>
      </c>
      <c r="NV402">
        <v>0.12032960208957</v>
      </c>
      <c r="NW402">
        <v>6.3407260574087299E-2</v>
      </c>
      <c r="NX402">
        <v>8.8395420016513696E-2</v>
      </c>
      <c r="NY402">
        <v>6.4043228449276707E-2</v>
      </c>
      <c r="NZ402">
        <v>6.5268514075151898E-2</v>
      </c>
      <c r="OA402">
        <v>0.10414041020265601</v>
      </c>
      <c r="OB402">
        <v>4.1090003421087103E-2</v>
      </c>
      <c r="OC402">
        <v>4.6629227917119098E-2</v>
      </c>
      <c r="OD402">
        <v>5.9708165129128098E-2</v>
      </c>
      <c r="OE402">
        <v>0.13336714657952201</v>
      </c>
      <c r="OF402">
        <v>6.3196737832483807E-2</v>
      </c>
      <c r="OG402">
        <v>8.4219267440351006E-2</v>
      </c>
      <c r="OH402">
        <v>5.1870450330858797E-2</v>
      </c>
      <c r="OI402">
        <v>0.12614158133901501</v>
      </c>
      <c r="OJ402">
        <v>5.13162689268373E-2</v>
      </c>
      <c r="OK402">
        <v>9.8530583767498903E-2</v>
      </c>
      <c r="OL402">
        <v>6.1257828168159598E-2</v>
      </c>
      <c r="OM402">
        <v>7.8214028630141597E-2</v>
      </c>
      <c r="ON402">
        <v>7.11779317237346E-2</v>
      </c>
      <c r="OO402">
        <v>6.0694099862939298E-2</v>
      </c>
      <c r="OP402">
        <v>5.2573515935054702E-2</v>
      </c>
      <c r="OQ402">
        <v>8.04992236518184E-2</v>
      </c>
      <c r="OR402">
        <v>4.3260566934188102E-2</v>
      </c>
      <c r="OS402">
        <v>5.04193343126393E-2</v>
      </c>
      <c r="OT402">
        <v>6.4506057971640204E-2</v>
      </c>
      <c r="OU402">
        <v>5.8815581969030001E-2</v>
      </c>
      <c r="OV402">
        <v>0.10936455323948201</v>
      </c>
      <c r="OW402">
        <v>0.109294073842599</v>
      </c>
      <c r="OX402">
        <v>0.103115931080336</v>
      </c>
      <c r="OY402">
        <v>8.6611373182694601E-2</v>
      </c>
      <c r="OZ402">
        <v>0.11492716251431399</v>
      </c>
      <c r="PA402">
        <v>0.110737934737658</v>
      </c>
      <c r="PB402">
        <v>0.110087624427347</v>
      </c>
      <c r="PC402">
        <v>9.6246717838015597E-2</v>
      </c>
      <c r="PD402">
        <v>0.11702387017129399</v>
      </c>
      <c r="PE402">
        <v>0.120493504293031</v>
      </c>
      <c r="PF402">
        <v>8.4470497438032296E-2</v>
      </c>
      <c r="PG402">
        <v>0.13592047245039501</v>
      </c>
      <c r="PH402">
        <v>4.6213827491362103E-2</v>
      </c>
      <c r="PI402">
        <v>7.3644525120461907E-2</v>
      </c>
      <c r="PJ402">
        <v>7.5307040958838098E-2</v>
      </c>
      <c r="PK402">
        <v>6.58853218925428E-2</v>
      </c>
      <c r="PL402">
        <v>6.8320615777676202E-2</v>
      </c>
      <c r="PM402">
        <v>9.4076280516185704E-2</v>
      </c>
      <c r="PN402">
        <v>5.2048348416727203E-2</v>
      </c>
      <c r="PO402">
        <v>4.2057734957556797E-2</v>
      </c>
      <c r="PP402">
        <v>8.2027078161105396E-2</v>
      </c>
      <c r="PQ402">
        <v>1.29300937018376E-2</v>
      </c>
      <c r="PR402">
        <v>8.9733662821108395E-2</v>
      </c>
      <c r="PS402">
        <v>-3.8613186244244299E-2</v>
      </c>
      <c r="PT402">
        <v>4.2688069226500397E-2</v>
      </c>
      <c r="PU402">
        <v>-2.6902156009558399E-2</v>
      </c>
      <c r="PV402">
        <v>6.5529773817017897E-2</v>
      </c>
      <c r="PW402">
        <v>2.9101609170676002E-2</v>
      </c>
      <c r="PX402">
        <v>7.5736560994443494E-2</v>
      </c>
      <c r="PY402">
        <v>0.107782325581378</v>
      </c>
      <c r="PZ402">
        <v>8.5558160334730807E-2</v>
      </c>
      <c r="QA402">
        <v>0.13895646441350301</v>
      </c>
      <c r="QB402">
        <v>5.5588943986253699E-2</v>
      </c>
      <c r="QC402">
        <v>2.59931892764611E-2</v>
      </c>
      <c r="QD402">
        <v>0.138529794608831</v>
      </c>
      <c r="QE402">
        <v>4.9612679593714099E-2</v>
      </c>
      <c r="QF402">
        <v>6.5875105804721307E-2</v>
      </c>
      <c r="QG402">
        <v>8.2047771205449507E-3</v>
      </c>
      <c r="QH402">
        <v>5.7549949119157402E-2</v>
      </c>
      <c r="QI402">
        <v>7.8255989682309998E-2</v>
      </c>
      <c r="QJ402">
        <v>4.5226664447853802E-2</v>
      </c>
      <c r="QK402">
        <v>9.7868560542769101E-2</v>
      </c>
      <c r="QL402">
        <v>4.3061223521390003E-2</v>
      </c>
      <c r="QM402">
        <v>8.4258572207069199E-2</v>
      </c>
      <c r="QN402">
        <v>5.6304995518818103E-2</v>
      </c>
      <c r="QO402">
        <v>1</v>
      </c>
      <c r="QP402">
        <v>1.3463822028882799E-2</v>
      </c>
      <c r="QQ402">
        <v>0.33297652041963999</v>
      </c>
      <c r="QR402">
        <v>2.08912771315579E-2</v>
      </c>
      <c r="QS402">
        <v>2.2896895159857499E-2</v>
      </c>
      <c r="QT402">
        <v>0.191770978459986</v>
      </c>
      <c r="QU402">
        <v>3.3133819672016E-2</v>
      </c>
      <c r="QV402">
        <v>0.12949236230012101</v>
      </c>
      <c r="QW402">
        <v>0.20070825033902201</v>
      </c>
      <c r="QX402">
        <v>6.0134698576367898E-2</v>
      </c>
      <c r="QY402">
        <v>5.2280707544336398E-2</v>
      </c>
      <c r="QZ402">
        <v>4.0260977262368797E-2</v>
      </c>
      <c r="RA402">
        <v>4.9585138403551998E-2</v>
      </c>
      <c r="RB402">
        <v>3.9823727876845502E-2</v>
      </c>
      <c r="RC402">
        <v>6.8185184831087001E-2</v>
      </c>
      <c r="RD402">
        <v>5.2878511059484198E-3</v>
      </c>
      <c r="RE402">
        <v>7.2045009202782895E-2</v>
      </c>
      <c r="RF402">
        <v>-1.07483060065238E-2</v>
      </c>
      <c r="RG402">
        <v>7.5929791104254907E-2</v>
      </c>
      <c r="RH402">
        <v>6.7583339794703295E-2</v>
      </c>
      <c r="RI402">
        <v>8.1794581838455602E-2</v>
      </c>
      <c r="RJ402">
        <v>7.6759891427834903E-2</v>
      </c>
      <c r="RK402">
        <v>0.15022130951248</v>
      </c>
      <c r="RL402">
        <v>0.10238406352089301</v>
      </c>
      <c r="RM402">
        <v>0.14859006501574801</v>
      </c>
      <c r="RN402">
        <v>6.8928064040676099E-2</v>
      </c>
      <c r="RO402">
        <v>7.1669055795013994E-2</v>
      </c>
      <c r="RP402">
        <v>0.115089865884205</v>
      </c>
      <c r="RQ402">
        <v>4.5685422687005997E-2</v>
      </c>
      <c r="RR402">
        <v>6.577692436068E-2</v>
      </c>
      <c r="RS402">
        <v>8.2060574853194498E-2</v>
      </c>
      <c r="RT402">
        <v>5.0076795874669199E-2</v>
      </c>
      <c r="RU402">
        <v>5.824263761206E-2</v>
      </c>
      <c r="RV402">
        <v>0.18256823895094501</v>
      </c>
      <c r="RW402">
        <v>9.6629005060087397E-2</v>
      </c>
      <c r="RX402">
        <v>9.9623721609894494E-2</v>
      </c>
      <c r="RY402">
        <v>0.10046017635440101</v>
      </c>
      <c r="RZ402">
        <v>2.9274583348921902E-2</v>
      </c>
      <c r="SA402">
        <v>0.146814090855067</v>
      </c>
      <c r="SB402">
        <v>5.1984090019116899E-2</v>
      </c>
      <c r="SC402">
        <v>6.3422257180910102E-2</v>
      </c>
      <c r="SD402">
        <v>7.2571900227747302E-2</v>
      </c>
      <c r="SE402">
        <v>0.100009337736508</v>
      </c>
      <c r="SF402">
        <v>6.2826908555721206E-2</v>
      </c>
      <c r="SG402">
        <v>3.5872453393454899E-2</v>
      </c>
      <c r="SH402">
        <v>8.3841183425691801E-2</v>
      </c>
      <c r="SI402">
        <v>0.135856877225179</v>
      </c>
      <c r="SJ402">
        <v>3.2663191054865398E-2</v>
      </c>
      <c r="SK402">
        <v>0.13719697287784199</v>
      </c>
      <c r="SL402">
        <v>5.9808054070020301E-2</v>
      </c>
      <c r="SM402">
        <v>0.142045714427804</v>
      </c>
      <c r="SN402">
        <v>5.6139813466234902E-2</v>
      </c>
      <c r="SO402">
        <v>0.14756557980942001</v>
      </c>
      <c r="SP402">
        <v>2.89136363191549E-2</v>
      </c>
      <c r="SQ402">
        <v>4.91051687911796E-3</v>
      </c>
      <c r="SR402">
        <v>0.112469561969228</v>
      </c>
      <c r="SS402">
        <v>4.1043904865613497E-2</v>
      </c>
      <c r="ST402">
        <v>0.10597067239927301</v>
      </c>
      <c r="SU402">
        <v>7.5044659197937805E-2</v>
      </c>
      <c r="SV402">
        <v>6.00826804738189E-2</v>
      </c>
      <c r="SW402">
        <v>5.7837482361457498E-2</v>
      </c>
      <c r="SX402">
        <v>9.8201319010844002E-2</v>
      </c>
      <c r="SY402">
        <v>5.9307547355230701E-2</v>
      </c>
      <c r="SZ402">
        <v>9.9187674114514804E-2</v>
      </c>
      <c r="TA402">
        <v>4.0631844593059102E-2</v>
      </c>
      <c r="TB402">
        <v>9.0642045911343602E-2</v>
      </c>
      <c r="TC402">
        <v>7.1168177752688896E-2</v>
      </c>
      <c r="TD402">
        <v>9.02248547161216E-2</v>
      </c>
      <c r="TE402">
        <v>5.5694517367853399E-2</v>
      </c>
      <c r="TF402">
        <v>0.1223492360765</v>
      </c>
      <c r="TG402">
        <v>7.8378039969864297E-2</v>
      </c>
      <c r="TH402">
        <v>6.0455366009289399E-2</v>
      </c>
      <c r="TI402">
        <v>9.2901314746253294E-2</v>
      </c>
      <c r="TJ402">
        <v>4.7316118287958599E-2</v>
      </c>
      <c r="TK402">
        <v>0.104401544839809</v>
      </c>
      <c r="TL402">
        <v>5.8186932896789202E-2</v>
      </c>
      <c r="TM402">
        <v>4.63115879401578E-2</v>
      </c>
      <c r="TN402">
        <v>8.3813242107724603E-2</v>
      </c>
      <c r="TO402">
        <v>7.8629796737032395E-2</v>
      </c>
      <c r="TP402">
        <v>-3.2150403377178401E-2</v>
      </c>
      <c r="TQ402">
        <v>7.0433824988860597E-2</v>
      </c>
      <c r="TR402">
        <v>4.1665871622015502E-2</v>
      </c>
      <c r="TS402">
        <v>2.1743035107739902E-3</v>
      </c>
      <c r="TT402">
        <v>-1.19642200140427E-2</v>
      </c>
      <c r="TU402">
        <v>-5.1896052382052003E-3</v>
      </c>
      <c r="TV402">
        <v>0.12305138812081701</v>
      </c>
      <c r="TW402">
        <v>-8.8573349891035505E-3</v>
      </c>
      <c r="TX402">
        <v>-4.2135942133172601E-2</v>
      </c>
      <c r="TY402">
        <v>3.1951378668264599E-2</v>
      </c>
      <c r="TZ402">
        <v>0.102446960538998</v>
      </c>
      <c r="UA402">
        <v>8.4439718312330797E-2</v>
      </c>
      <c r="UB402">
        <v>8.3969202125993306E-2</v>
      </c>
      <c r="UC402">
        <v>0.111165952598692</v>
      </c>
      <c r="UD402">
        <v>2.64751533039321E-2</v>
      </c>
      <c r="UE402">
        <v>6.0678283163237597E-2</v>
      </c>
      <c r="UF402">
        <v>4.9178440621008797E-2</v>
      </c>
      <c r="UG402">
        <v>7.1177291399260906E-2</v>
      </c>
      <c r="UH402">
        <v>-5.6266029035162103E-3</v>
      </c>
      <c r="UI402">
        <v>5.8639208596742501E-2</v>
      </c>
      <c r="UJ402">
        <v>6.3852414553271203E-2</v>
      </c>
      <c r="UK402">
        <v>8.3869217992648001E-2</v>
      </c>
      <c r="UL402">
        <v>7.0671902828159203E-2</v>
      </c>
      <c r="UM402">
        <v>8.8942739179260794E-2</v>
      </c>
      <c r="UN402">
        <v>1.2075643323267601E-2</v>
      </c>
      <c r="UO402">
        <v>6.1857004564459597E-2</v>
      </c>
      <c r="UP402">
        <v>3.5288390862535997E-2</v>
      </c>
      <c r="UQ402">
        <v>6.2817207657856797E-2</v>
      </c>
      <c r="UR402">
        <v>8.0601675335708098E-2</v>
      </c>
      <c r="US402">
        <v>9.9141898005808193E-2</v>
      </c>
      <c r="UT402">
        <v>-1.30508035918352E-2</v>
      </c>
      <c r="UU402">
        <v>5.5594567364058697E-2</v>
      </c>
      <c r="UV402">
        <v>9.0493398377501394E-2</v>
      </c>
      <c r="UW402">
        <v>1.58952212170353E-3</v>
      </c>
      <c r="UX402">
        <v>8.6812224670571106E-2</v>
      </c>
      <c r="UY402">
        <v>9.7953685238309204E-2</v>
      </c>
      <c r="UZ402">
        <v>0.116975792632643</v>
      </c>
      <c r="VA402">
        <v>8.6325972087024E-2</v>
      </c>
      <c r="VB402">
        <v>0.14171997022380101</v>
      </c>
      <c r="VC402">
        <v>3.3353992356008402E-2</v>
      </c>
      <c r="VD402">
        <v>-5.4397205585068201E-3</v>
      </c>
    </row>
    <row r="403" spans="1:576" x14ac:dyDescent="0.2">
      <c r="A403" t="s">
        <v>545</v>
      </c>
      <c r="B403">
        <v>6.9219786449456505E-2</v>
      </c>
      <c r="C403">
        <v>0.16236949677052201</v>
      </c>
      <c r="D403">
        <v>4.3511673276382598E-2</v>
      </c>
      <c r="E403">
        <v>-7.1407841183220203E-2</v>
      </c>
      <c r="F403">
        <v>-5.1653430358212403E-3</v>
      </c>
      <c r="G403">
        <v>9.7348185825303496E-2</v>
      </c>
      <c r="H403">
        <v>0.18911520744044899</v>
      </c>
      <c r="I403">
        <v>3.4236935972675402E-2</v>
      </c>
      <c r="J403">
        <v>0.35270902468858301</v>
      </c>
      <c r="K403">
        <v>0.14566052524027601</v>
      </c>
      <c r="L403">
        <v>4.4176528305734798E-2</v>
      </c>
      <c r="M403">
        <v>0.12355737809100199</v>
      </c>
      <c r="N403">
        <v>1.58177320742461E-2</v>
      </c>
      <c r="O403">
        <v>6.6563850666640598E-2</v>
      </c>
      <c r="P403">
        <v>6.5110686875962304E-2</v>
      </c>
      <c r="Q403">
        <v>8.2851528219819906E-2</v>
      </c>
      <c r="R403">
        <v>-3.8367554212201701E-3</v>
      </c>
      <c r="S403">
        <v>1.7691589256781999E-2</v>
      </c>
      <c r="T403">
        <v>0.188651278824604</v>
      </c>
      <c r="U403">
        <v>2.0782222403092701E-3</v>
      </c>
      <c r="V403">
        <v>0.121968019705881</v>
      </c>
      <c r="W403">
        <v>-1.4475705983112999E-2</v>
      </c>
      <c r="X403">
        <v>5.6539925651683601E-2</v>
      </c>
      <c r="Y403">
        <v>4.5932432021075102E-2</v>
      </c>
      <c r="Z403">
        <v>0.13054083676505401</v>
      </c>
      <c r="AA403">
        <v>0.26206912809859501</v>
      </c>
      <c r="AB403">
        <v>7.8650520204767496E-2</v>
      </c>
      <c r="AC403">
        <v>8.5766109641876906E-2</v>
      </c>
      <c r="AD403">
        <v>0.15116946467363801</v>
      </c>
      <c r="AE403">
        <v>7.5108435068954593E-2</v>
      </c>
      <c r="AF403">
        <v>0.32045244049154598</v>
      </c>
      <c r="AG403">
        <v>8.8094806839440196E-2</v>
      </c>
      <c r="AH403">
        <v>-1.3124233563102E-2</v>
      </c>
      <c r="AI403">
        <v>0.110681607723989</v>
      </c>
      <c r="AJ403">
        <v>-5.5440314916104403E-3</v>
      </c>
      <c r="AK403">
        <v>5.0076562449677202E-4</v>
      </c>
      <c r="AL403" s="14">
        <v>6.62830737925969E-5</v>
      </c>
      <c r="AM403">
        <v>0.20693271779884401</v>
      </c>
      <c r="AN403">
        <v>7.9805781699514106E-2</v>
      </c>
      <c r="AO403">
        <v>-4.2112824982228597E-2</v>
      </c>
      <c r="AP403">
        <v>3.9155592862409397E-2</v>
      </c>
      <c r="AQ403">
        <v>-6.9161898795355595E-4</v>
      </c>
      <c r="AR403">
        <v>1.17527504162245E-2</v>
      </c>
      <c r="AS403">
        <v>0.113531968127823</v>
      </c>
      <c r="AT403">
        <v>-1.6763867003537599E-2</v>
      </c>
      <c r="AU403">
        <v>0.12997354339936701</v>
      </c>
      <c r="AV403">
        <v>4.5498996537740401E-2</v>
      </c>
      <c r="AW403">
        <v>7.7648183597490497E-2</v>
      </c>
      <c r="AX403">
        <v>1.30535702580232E-2</v>
      </c>
      <c r="AY403">
        <v>-2.1094271574688302E-2</v>
      </c>
      <c r="AZ403">
        <v>7.0565770653123194E-2</v>
      </c>
      <c r="BA403">
        <v>-6.2952872205680993E-2</v>
      </c>
      <c r="BB403">
        <v>3.84917694820716E-2</v>
      </c>
      <c r="BC403">
        <v>-2.6382158182753902E-2</v>
      </c>
      <c r="BD403">
        <v>0.19349054166803401</v>
      </c>
      <c r="BE403">
        <v>9.2336616982125905E-2</v>
      </c>
      <c r="BF403">
        <v>-6.7351640311722097E-2</v>
      </c>
      <c r="BG403">
        <v>0.23911912158534701</v>
      </c>
      <c r="BH403">
        <v>-1.9393340833656101E-2</v>
      </c>
      <c r="BI403">
        <v>-2.00588689332006E-3</v>
      </c>
      <c r="BJ403">
        <v>-5.65079596457672E-2</v>
      </c>
      <c r="BK403">
        <v>6.0843674950168999E-2</v>
      </c>
      <c r="BL403">
        <v>4.3178713014490701E-2</v>
      </c>
      <c r="BM403">
        <v>0.174109589745159</v>
      </c>
      <c r="BN403">
        <v>0.130105268834597</v>
      </c>
      <c r="BO403">
        <v>1.83875087353709E-2</v>
      </c>
      <c r="BP403">
        <v>0.15366976679144201</v>
      </c>
      <c r="BQ403">
        <v>1.49309330747605E-2</v>
      </c>
      <c r="BR403">
        <v>0.13749393559619699</v>
      </c>
      <c r="BS403">
        <v>-3.9729064107936501E-2</v>
      </c>
      <c r="BT403">
        <v>9.2889264438246896E-2</v>
      </c>
      <c r="BU403">
        <v>9.5283528431150497E-2</v>
      </c>
      <c r="BV403">
        <v>9.5983202528734296E-2</v>
      </c>
      <c r="BW403">
        <v>7.1010551691236504E-2</v>
      </c>
      <c r="BX403">
        <v>-1.0599835424413799E-2</v>
      </c>
      <c r="BY403">
        <v>1.84225493649623E-2</v>
      </c>
      <c r="BZ403">
        <v>0.17572802953653899</v>
      </c>
      <c r="CA403">
        <v>0.15241114419399099</v>
      </c>
      <c r="CB403">
        <v>-6.5872869382215593E-2</v>
      </c>
      <c r="CC403">
        <v>0.32373548804317398</v>
      </c>
      <c r="CD403">
        <v>3.2940134947418702E-2</v>
      </c>
      <c r="CE403">
        <v>1</v>
      </c>
      <c r="CF403">
        <v>-2.5335619744042401E-2</v>
      </c>
      <c r="CG403">
        <v>0.15785200376622299</v>
      </c>
      <c r="CH403">
        <v>1.9368914620723099E-2</v>
      </c>
      <c r="CI403">
        <v>0.14363493637705799</v>
      </c>
      <c r="CJ403">
        <v>5.6500356589970102E-2</v>
      </c>
      <c r="CK403">
        <v>6.89756689241669E-2</v>
      </c>
      <c r="CL403">
        <v>7.6020441384307205E-2</v>
      </c>
      <c r="CM403">
        <v>1.7045427238186601E-2</v>
      </c>
      <c r="CN403">
        <v>0.14429388264529699</v>
      </c>
      <c r="CO403">
        <v>9.2489469410146404E-3</v>
      </c>
      <c r="CP403">
        <v>0.20238203928736101</v>
      </c>
      <c r="CQ403">
        <v>1.21965972699159E-2</v>
      </c>
      <c r="CR403">
        <v>0.14614523448362299</v>
      </c>
      <c r="CS403">
        <v>0.18663019043638701</v>
      </c>
      <c r="CT403">
        <v>-2.9131461302346499E-2</v>
      </c>
      <c r="CU403">
        <v>8.4700956101299796E-2</v>
      </c>
      <c r="CV403">
        <v>3.5636124199826702E-2</v>
      </c>
      <c r="CW403">
        <v>-2.19275083565501E-2</v>
      </c>
      <c r="CX403">
        <v>0.19694706081858099</v>
      </c>
      <c r="CY403">
        <v>5.2354296272054499E-2</v>
      </c>
      <c r="CZ403">
        <v>1.18678344960418E-2</v>
      </c>
      <c r="DA403">
        <v>7.9452868188793699E-2</v>
      </c>
      <c r="DB403">
        <v>-1.52112046898943E-2</v>
      </c>
      <c r="DC403">
        <v>0.13611216647250299</v>
      </c>
      <c r="DD403">
        <v>-4.9160980964660699E-2</v>
      </c>
      <c r="DE403">
        <v>6.3686638351758196E-2</v>
      </c>
      <c r="DF403">
        <v>-1.6711164143430102E-2</v>
      </c>
      <c r="DG403">
        <v>0.11891589976273401</v>
      </c>
      <c r="DH403">
        <v>-1.6279695431968499E-2</v>
      </c>
      <c r="DI403">
        <v>2.1943555839339299E-2</v>
      </c>
      <c r="DJ403">
        <v>1.17594369008576E-2</v>
      </c>
      <c r="DK403">
        <v>9.3201627664236897E-2</v>
      </c>
      <c r="DL403">
        <v>-3.69255677214953E-2</v>
      </c>
      <c r="DM403">
        <v>8.1164839932177699E-2</v>
      </c>
      <c r="DN403">
        <v>7.7522175169825302E-3</v>
      </c>
      <c r="DO403">
        <v>4.3315405792098097E-2</v>
      </c>
      <c r="DP403">
        <v>7.3346930427252398E-3</v>
      </c>
      <c r="DQ403">
        <v>4.4036716171880597E-2</v>
      </c>
      <c r="DR403">
        <v>2.49294125496007E-2</v>
      </c>
      <c r="DS403">
        <v>1.44742614984089E-2</v>
      </c>
      <c r="DT403">
        <v>-2.9930643296733901E-2</v>
      </c>
      <c r="DU403">
        <v>1.8972117600543601E-2</v>
      </c>
      <c r="DV403">
        <v>8.4278208846549199E-2</v>
      </c>
      <c r="DW403">
        <v>-6.1210102323291299E-2</v>
      </c>
      <c r="DX403">
        <v>5.6727512641602799E-2</v>
      </c>
      <c r="DY403">
        <v>-6.7897670093733306E-2</v>
      </c>
      <c r="DZ403">
        <v>6.6237349034133905E-2</v>
      </c>
      <c r="EA403">
        <v>2.2084297491374201E-2</v>
      </c>
      <c r="EB403">
        <v>2.6560275098398901E-2</v>
      </c>
      <c r="EC403">
        <v>5.0633018795811301E-2</v>
      </c>
      <c r="ED403">
        <v>-2.1506200987309598E-2</v>
      </c>
      <c r="EE403">
        <v>-6.0160996676987502E-2</v>
      </c>
      <c r="EF403">
        <v>0.115188162772818</v>
      </c>
      <c r="EG403">
        <v>-6.3663374493348496E-2</v>
      </c>
      <c r="EH403">
        <v>5.7743237204980299E-2</v>
      </c>
      <c r="EI403">
        <v>3.9648768599212098E-2</v>
      </c>
      <c r="EJ403">
        <v>1.2840563043923199E-2</v>
      </c>
      <c r="EK403">
        <v>0.118611308045021</v>
      </c>
      <c r="EL403">
        <v>2.2349329175108901E-2</v>
      </c>
      <c r="EM403">
        <v>4.4452315211203103E-2</v>
      </c>
      <c r="EN403">
        <v>2.0013023788013801E-2</v>
      </c>
      <c r="EO403">
        <v>5.12843645688736E-2</v>
      </c>
      <c r="EP403">
        <v>1.1127799821104701E-2</v>
      </c>
      <c r="EQ403">
        <v>8.93290005257492E-2</v>
      </c>
      <c r="ER403">
        <v>4.8199059386685198E-3</v>
      </c>
      <c r="ES403">
        <v>0.158016759009101</v>
      </c>
      <c r="ET403">
        <v>3.01912106174329E-2</v>
      </c>
      <c r="EU403">
        <v>2.7936023179369498E-3</v>
      </c>
      <c r="EV403">
        <v>1.1526630564235E-2</v>
      </c>
      <c r="EW403">
        <v>5.4174087307077401E-2</v>
      </c>
      <c r="EX403">
        <v>3.5849150818372699E-2</v>
      </c>
      <c r="EY403">
        <v>4.2677893905071797E-2</v>
      </c>
      <c r="EZ403">
        <v>2.2353960955753299E-2</v>
      </c>
      <c r="FA403">
        <v>0.10602301209167</v>
      </c>
      <c r="FB403">
        <v>1.6881614515412799E-2</v>
      </c>
      <c r="FC403">
        <v>4.0882129138235003E-2</v>
      </c>
      <c r="FD403">
        <v>2.85504147417989E-2</v>
      </c>
      <c r="FE403">
        <v>3.1798864336311003E-2</v>
      </c>
      <c r="FF403">
        <v>5.9920430429259798E-2</v>
      </c>
      <c r="FG403">
        <v>2.3137332747242102E-2</v>
      </c>
      <c r="FH403">
        <v>5.7935605234448399E-2</v>
      </c>
      <c r="FI403">
        <v>9.8327799682418407E-3</v>
      </c>
      <c r="FJ403">
        <v>5.7227705041134398E-2</v>
      </c>
      <c r="FK403">
        <v>8.5715696301400003E-3</v>
      </c>
      <c r="FL403">
        <v>2.4440473056892301E-2</v>
      </c>
      <c r="FM403">
        <v>9.3350578342890303E-2</v>
      </c>
      <c r="FN403">
        <v>5.3387069103708301E-2</v>
      </c>
      <c r="FO403">
        <v>0.12421202758873399</v>
      </c>
      <c r="FP403">
        <v>-8.2595108859817197E-3</v>
      </c>
      <c r="FQ403">
        <v>-4.3986316809250803E-2</v>
      </c>
      <c r="FR403">
        <v>1.1151160962624701E-2</v>
      </c>
      <c r="FS403">
        <v>9.2886144741824203E-2</v>
      </c>
      <c r="FT403">
        <v>9.3530234256721301E-2</v>
      </c>
      <c r="FU403">
        <v>0.12888228918908001</v>
      </c>
      <c r="FV403">
        <v>4.4835264536223496E-3</v>
      </c>
      <c r="FW403">
        <v>7.2405322204695297E-2</v>
      </c>
      <c r="FX403">
        <v>8.3322156547176895E-2</v>
      </c>
      <c r="FY403">
        <v>7.5110696046675501E-2</v>
      </c>
      <c r="FZ403">
        <v>-3.7709343782383399E-4</v>
      </c>
      <c r="GA403">
        <v>0.20477455687645901</v>
      </c>
      <c r="GB403">
        <v>4.3526034858646801E-3</v>
      </c>
      <c r="GC403">
        <v>8.4753505135813201E-2</v>
      </c>
      <c r="GD403">
        <v>2.3652209190885799E-3</v>
      </c>
      <c r="GE403">
        <v>0.18157005396991999</v>
      </c>
      <c r="GF403">
        <v>-8.2810994466816206E-3</v>
      </c>
      <c r="GG403">
        <v>6.38198560692705E-2</v>
      </c>
      <c r="GH403">
        <v>1.2370471877525199E-2</v>
      </c>
      <c r="GI403">
        <v>4.7728273954058598E-2</v>
      </c>
      <c r="GJ403">
        <v>3.60827905366332E-2</v>
      </c>
      <c r="GK403">
        <v>9.0385590398729704E-2</v>
      </c>
      <c r="GL403">
        <v>6.0577551580695298E-2</v>
      </c>
      <c r="GM403">
        <v>4.4627188967681398E-2</v>
      </c>
      <c r="GN403">
        <v>6.0555645848371198E-2</v>
      </c>
      <c r="GO403">
        <v>0.152565277029725</v>
      </c>
      <c r="GP403">
        <v>-2.3093114296363501E-2</v>
      </c>
      <c r="GQ403">
        <v>3.8041966257437103E-2</v>
      </c>
      <c r="GR403">
        <v>5.9686126633801601E-2</v>
      </c>
      <c r="GS403">
        <v>-2.63359544531112E-2</v>
      </c>
      <c r="GT403">
        <v>8.22424673363049E-2</v>
      </c>
      <c r="GU403">
        <v>-2.4347749542941999E-2</v>
      </c>
      <c r="GV403">
        <v>7.8698151663962906E-2</v>
      </c>
      <c r="GW403">
        <v>4.81659480159881E-2</v>
      </c>
      <c r="GX403">
        <v>-2.3389905025520699E-2</v>
      </c>
      <c r="GY403">
        <v>3.5556128228084502E-2</v>
      </c>
      <c r="GZ403">
        <v>-1.7850335465724699E-3</v>
      </c>
      <c r="HA403">
        <v>8.66824691718283E-2</v>
      </c>
      <c r="HB403">
        <v>-6.9071247102631796E-3</v>
      </c>
      <c r="HC403">
        <v>-2.6623462735987601E-2</v>
      </c>
      <c r="HD403">
        <v>9.1962358914196699E-2</v>
      </c>
      <c r="HE403">
        <v>0.100905795353504</v>
      </c>
      <c r="HF403">
        <v>1.4319127157715999E-2</v>
      </c>
      <c r="HG403">
        <v>0.13491368066161699</v>
      </c>
      <c r="HH403">
        <v>3.0597668669674401E-2</v>
      </c>
      <c r="HI403">
        <v>0.144794780040605</v>
      </c>
      <c r="HJ403">
        <v>-4.6289792097543199E-3</v>
      </c>
      <c r="HK403">
        <v>2.40148249507845E-2</v>
      </c>
      <c r="HL403">
        <v>9.49020178285012E-3</v>
      </c>
      <c r="HM403">
        <v>8.0815737511653104E-3</v>
      </c>
      <c r="HN403">
        <v>1.6877254445441001E-2</v>
      </c>
      <c r="HO403">
        <v>-7.5663225306420298E-3</v>
      </c>
      <c r="HP403">
        <v>3.20615538752997E-2</v>
      </c>
      <c r="HQ403">
        <v>2.0932976134421601E-2</v>
      </c>
      <c r="HR403">
        <v>7.8359855532314407E-2</v>
      </c>
      <c r="HS403">
        <v>2.9585242129012E-2</v>
      </c>
      <c r="HT403">
        <v>8.9606771384491399E-2</v>
      </c>
      <c r="HU403">
        <v>4.8888901562330701E-2</v>
      </c>
      <c r="HV403">
        <v>3.5626210341842102E-2</v>
      </c>
      <c r="HW403">
        <v>4.2453084664027599E-2</v>
      </c>
      <c r="HX403">
        <v>3.4196460970652702E-2</v>
      </c>
      <c r="HY403">
        <v>3.5158931570777499E-2</v>
      </c>
      <c r="HZ403">
        <v>2.9780136345754299E-2</v>
      </c>
      <c r="IA403">
        <v>9.2557203853043703E-3</v>
      </c>
      <c r="IB403">
        <v>6.7321013900879106E-2</v>
      </c>
      <c r="IC403">
        <v>2.83061038082086E-2</v>
      </c>
      <c r="ID403">
        <v>5.24959022068541E-2</v>
      </c>
      <c r="IE403">
        <v>0.11789295665957</v>
      </c>
      <c r="IF403">
        <v>-5.22233871396859E-3</v>
      </c>
      <c r="IG403">
        <v>-7.7839419453929304E-2</v>
      </c>
      <c r="IH403">
        <v>6.5897632187644398E-2</v>
      </c>
      <c r="II403">
        <v>3.7765852850237501E-2</v>
      </c>
      <c r="IJ403">
        <v>7.1924696863246804E-2</v>
      </c>
      <c r="IK403">
        <v>0.137288549248898</v>
      </c>
      <c r="IL403">
        <v>5.8351464241415997E-2</v>
      </c>
      <c r="IM403">
        <v>0.14585800394682899</v>
      </c>
      <c r="IN403">
        <v>4.0331483273504803E-2</v>
      </c>
      <c r="IO403">
        <v>0.108555305502666</v>
      </c>
      <c r="IP403">
        <v>-1.6002740707867901E-2</v>
      </c>
      <c r="IQ403">
        <v>0.195830991280424</v>
      </c>
      <c r="IR403">
        <v>4.7394786079708803E-2</v>
      </c>
      <c r="IS403">
        <v>1.3936995099644399E-2</v>
      </c>
      <c r="IT403">
        <v>6.6103904353612006E-2</v>
      </c>
      <c r="IU403">
        <v>2.6243224268246702E-2</v>
      </c>
      <c r="IV403">
        <v>5.7710651112164002E-2</v>
      </c>
      <c r="IW403">
        <v>5.7949863607990197E-2</v>
      </c>
      <c r="IX403">
        <v>3.91328108432282E-2</v>
      </c>
      <c r="IY403">
        <v>8.2182079764587204E-2</v>
      </c>
      <c r="IZ403">
        <v>5.3783051702033402E-2</v>
      </c>
      <c r="JA403">
        <v>9.2683662155912394E-2</v>
      </c>
      <c r="JB403">
        <v>9.2154031312556908E-3</v>
      </c>
      <c r="JC403">
        <v>9.7848605599771099E-2</v>
      </c>
      <c r="JD403">
        <v>2.0678168282625E-2</v>
      </c>
      <c r="JE403">
        <v>3.03449056078583E-2</v>
      </c>
      <c r="JF403">
        <v>8.0471722523662595E-2</v>
      </c>
      <c r="JG403">
        <v>-2.6163664639067601E-2</v>
      </c>
      <c r="JH403">
        <v>8.5658701018502606E-2</v>
      </c>
      <c r="JI403">
        <v>-2.7599455311011802E-2</v>
      </c>
      <c r="JJ403">
        <v>5.4237208786806497E-2</v>
      </c>
      <c r="JK403">
        <v>3.3446264450400602E-2</v>
      </c>
      <c r="JL403">
        <v>0.19462743200086899</v>
      </c>
      <c r="JM403">
        <v>0.22788363347322199</v>
      </c>
      <c r="JN403">
        <v>2.3502300075538499E-2</v>
      </c>
      <c r="JO403">
        <v>0.183873553160044</v>
      </c>
      <c r="JP403">
        <v>3.1517980837251297E-2</v>
      </c>
      <c r="JQ403">
        <v>0.21329240125464</v>
      </c>
      <c r="JR403">
        <v>6.1324015889417001E-2</v>
      </c>
      <c r="JS403">
        <v>3.9849270106174801E-3</v>
      </c>
      <c r="JT403">
        <v>0.12790235943248199</v>
      </c>
      <c r="JU403">
        <v>6.9112422031789397E-2</v>
      </c>
      <c r="JV403">
        <v>3.1484883061535802E-2</v>
      </c>
      <c r="JW403">
        <v>-3.4206228922622699E-2</v>
      </c>
      <c r="JX403">
        <v>1.34774407294425E-2</v>
      </c>
      <c r="JY403">
        <v>8.5299212596064905E-2</v>
      </c>
      <c r="JZ403">
        <v>5.5640997318154202E-2</v>
      </c>
      <c r="KA403">
        <v>4.91619089510432E-2</v>
      </c>
      <c r="KB403">
        <v>5.4569647492003603E-2</v>
      </c>
      <c r="KC403">
        <v>5.4231088434589202E-2</v>
      </c>
      <c r="KD403">
        <v>8.7497908238328204E-2</v>
      </c>
      <c r="KE403">
        <v>5.9787464782525897E-2</v>
      </c>
      <c r="KF403">
        <v>6.74317710920357E-2</v>
      </c>
      <c r="KG403">
        <v>7.81065896542638E-2</v>
      </c>
      <c r="KH403">
        <v>6.3456984455817197E-2</v>
      </c>
      <c r="KI403">
        <v>1.5865417192355499E-2</v>
      </c>
      <c r="KJ403">
        <v>4.4789822925741199E-2</v>
      </c>
      <c r="KK403">
        <v>0.10934169345166</v>
      </c>
      <c r="KL403">
        <v>8.6466735096585503E-3</v>
      </c>
      <c r="KM403">
        <v>7.5387486022534603E-2</v>
      </c>
      <c r="KN403">
        <v>6.8264476379609695E-2</v>
      </c>
      <c r="KO403">
        <v>3.4372192562591698E-2</v>
      </c>
      <c r="KP403">
        <v>8.50958877434011E-2</v>
      </c>
      <c r="KQ403">
        <v>3.3091700021188997E-2</v>
      </c>
      <c r="KR403">
        <v>2.2432519972657898E-3</v>
      </c>
      <c r="KS403">
        <v>4.3838607234889197E-3</v>
      </c>
      <c r="KT403">
        <v>4.2535717937176497E-2</v>
      </c>
      <c r="KU403">
        <v>5.4020313646639402E-2</v>
      </c>
      <c r="KV403">
        <v>7.7988078959619598E-4</v>
      </c>
      <c r="KW403">
        <v>0.107397408971754</v>
      </c>
      <c r="KX403">
        <v>2.8377329283196601E-2</v>
      </c>
      <c r="KY403">
        <v>4.78383655216384E-2</v>
      </c>
      <c r="KZ403">
        <v>5.3822280025302503E-2</v>
      </c>
      <c r="LA403">
        <v>6.9538898580519606E-2</v>
      </c>
      <c r="LB403">
        <v>6.2731161431340401E-2</v>
      </c>
      <c r="LC403">
        <v>-3.8073128227813099E-3</v>
      </c>
      <c r="LD403">
        <v>3.7397716153657598E-2</v>
      </c>
      <c r="LE403">
        <v>1.0004826158965099E-2</v>
      </c>
      <c r="LF403">
        <v>6.8554157188436299E-2</v>
      </c>
      <c r="LG403">
        <v>5.5285359522236399E-2</v>
      </c>
      <c r="LH403">
        <v>0.102266032503882</v>
      </c>
      <c r="LI403">
        <v>9.3456639148977394E-2</v>
      </c>
      <c r="LJ403">
        <v>0.103102755453819</v>
      </c>
      <c r="LK403">
        <v>8.0104483023515693E-2</v>
      </c>
      <c r="LL403">
        <v>3.4954139956918297E-2</v>
      </c>
      <c r="LM403">
        <v>7.10016340226131E-2</v>
      </c>
      <c r="LN403">
        <v>9.1810851630714396E-2</v>
      </c>
      <c r="LO403">
        <v>8.1672405868119205E-2</v>
      </c>
      <c r="LP403">
        <v>8.3055078978424193E-2</v>
      </c>
      <c r="LQ403">
        <v>0.11812951536739399</v>
      </c>
      <c r="LR403">
        <v>7.94777551121221E-2</v>
      </c>
      <c r="LS403">
        <v>2.03275985560461E-2</v>
      </c>
      <c r="LT403">
        <v>5.51403344600866E-2</v>
      </c>
      <c r="LU403">
        <v>4.54986594858314E-2</v>
      </c>
      <c r="LV403">
        <v>5.0149875725969899E-2</v>
      </c>
      <c r="LW403">
        <v>-2.7317028327026899E-2</v>
      </c>
      <c r="LX403">
        <v>0.138684273014343</v>
      </c>
      <c r="LY403">
        <v>-3.4460215250611999E-2</v>
      </c>
      <c r="LZ403">
        <v>8.4419104001392506E-2</v>
      </c>
      <c r="MA403">
        <v>-8.7102196929372697E-2</v>
      </c>
      <c r="MB403">
        <v>0.14096872463344601</v>
      </c>
      <c r="MC403">
        <v>-0.112648247844833</v>
      </c>
      <c r="MD403">
        <v>0.16026148198462101</v>
      </c>
      <c r="ME403">
        <v>4.0998833342449699E-2</v>
      </c>
      <c r="MF403">
        <v>0.103036981741957</v>
      </c>
      <c r="MG403">
        <v>6.1447410505401798E-2</v>
      </c>
      <c r="MH403">
        <v>3.7528882520285398E-2</v>
      </c>
      <c r="MI403">
        <v>4.0043379268597801E-2</v>
      </c>
      <c r="MJ403">
        <v>3.3796969346315597E-2</v>
      </c>
      <c r="MK403">
        <v>3.0163135406822299E-2</v>
      </c>
      <c r="ML403">
        <v>8.37450552632103E-2</v>
      </c>
      <c r="MM403">
        <v>5.8348478372568902E-2</v>
      </c>
      <c r="MN403">
        <v>2.3132930438846101E-2</v>
      </c>
      <c r="MO403">
        <v>5.2619725085487003E-4</v>
      </c>
      <c r="MP403">
        <v>5.9317568863338797E-2</v>
      </c>
      <c r="MQ403">
        <v>-2.72715671920275E-3</v>
      </c>
      <c r="MR403">
        <v>1.4359514144879E-2</v>
      </c>
      <c r="MS403">
        <v>1.3668427195981899E-2</v>
      </c>
      <c r="MT403">
        <v>6.5036761565551798E-2</v>
      </c>
      <c r="MU403">
        <v>5.87407306412688E-2</v>
      </c>
      <c r="MV403">
        <v>-4.4970382551232299E-2</v>
      </c>
      <c r="MW403">
        <v>4.60725094448E-2</v>
      </c>
      <c r="MX403">
        <v>-7.3483107406147304E-3</v>
      </c>
      <c r="MY403">
        <v>-9.1380764134186795E-4</v>
      </c>
      <c r="MZ403">
        <v>-1.6708044351054999E-2</v>
      </c>
      <c r="NA403">
        <v>2.6238620854203299E-2</v>
      </c>
      <c r="NB403">
        <v>2.41353058812066E-2</v>
      </c>
      <c r="NC403">
        <v>9.8109747986461311E-4</v>
      </c>
      <c r="ND403">
        <v>2.6860296624486302E-2</v>
      </c>
      <c r="NE403">
        <v>5.3471041960291399E-2</v>
      </c>
      <c r="NF403">
        <v>2.9498113904048301E-2</v>
      </c>
      <c r="NG403">
        <v>4.4427459658982801E-2</v>
      </c>
      <c r="NH403">
        <v>2.6557709905383899E-2</v>
      </c>
      <c r="NI403">
        <v>6.7860877742291797E-2</v>
      </c>
      <c r="NJ403">
        <v>7.1052948597539901E-3</v>
      </c>
      <c r="NK403">
        <v>5.4621909247143101E-2</v>
      </c>
      <c r="NL403">
        <v>3.07985746155813E-2</v>
      </c>
      <c r="NM403">
        <v>7.2144195553110704E-2</v>
      </c>
      <c r="NN403">
        <v>3.0202173405693401E-2</v>
      </c>
      <c r="NO403">
        <v>5.5631854967812498E-2</v>
      </c>
      <c r="NP403">
        <v>3.4248345184787102E-2</v>
      </c>
      <c r="NQ403">
        <v>4.70171564569885E-2</v>
      </c>
      <c r="NR403">
        <v>9.4971241888609503E-2</v>
      </c>
      <c r="NS403">
        <v>8.2779838151380195E-2</v>
      </c>
      <c r="NT403">
        <v>-2.55220281756534E-2</v>
      </c>
      <c r="NU403">
        <v>3.9196628763783901E-2</v>
      </c>
      <c r="NV403">
        <v>4.94367920321412E-2</v>
      </c>
      <c r="NW403">
        <v>9.9179487796845406E-2</v>
      </c>
      <c r="NX403">
        <v>1.8345475384380399E-2</v>
      </c>
      <c r="NY403">
        <v>3.2323827237313002E-2</v>
      </c>
      <c r="NZ403">
        <v>0.11999648369680101</v>
      </c>
      <c r="OA403">
        <v>5.2240095095606502E-2</v>
      </c>
      <c r="OB403">
        <v>2.82976581221859E-2</v>
      </c>
      <c r="OC403">
        <v>4.8920170932431499E-2</v>
      </c>
      <c r="OD403">
        <v>5.7633847252548498E-2</v>
      </c>
      <c r="OE403">
        <v>3.9002976012258897E-2</v>
      </c>
      <c r="OF403">
        <v>6.8306518066058697E-2</v>
      </c>
      <c r="OG403">
        <v>5.2992084916711299E-2</v>
      </c>
      <c r="OH403">
        <v>8.4735468810243301E-3</v>
      </c>
      <c r="OI403">
        <v>0.16898736957652999</v>
      </c>
      <c r="OJ403">
        <v>7.7870727016351907E-2</v>
      </c>
      <c r="OK403">
        <v>0.12238688584766701</v>
      </c>
      <c r="OL403">
        <v>-2.1189315605244799E-2</v>
      </c>
      <c r="OM403">
        <v>0.133405523379128</v>
      </c>
      <c r="ON403">
        <v>-1.22337954306236E-2</v>
      </c>
      <c r="OO403">
        <v>0.103014450017899</v>
      </c>
      <c r="OP403">
        <v>4.8361923170346099E-2</v>
      </c>
      <c r="OQ403">
        <v>0.147512306902819</v>
      </c>
      <c r="OR403">
        <v>4.0175371535382802E-2</v>
      </c>
      <c r="OS403">
        <v>0.12198162581373399</v>
      </c>
      <c r="OT403">
        <v>0.124690896078947</v>
      </c>
      <c r="OU403">
        <v>8.5805552890698703E-2</v>
      </c>
      <c r="OV403">
        <v>6.8616366102110499E-2</v>
      </c>
      <c r="OW403">
        <v>5.2568856212105899E-2</v>
      </c>
      <c r="OX403">
        <v>8.3692138544874395E-2</v>
      </c>
      <c r="OY403">
        <v>4.9036275523544601E-2</v>
      </c>
      <c r="OZ403">
        <v>5.85308956968177E-2</v>
      </c>
      <c r="PA403">
        <v>6.1040717171840599E-2</v>
      </c>
      <c r="PB403">
        <v>9.8022370620166693E-2</v>
      </c>
      <c r="PC403">
        <v>4.0040647097964698E-2</v>
      </c>
      <c r="PD403">
        <v>8.6273713788869694E-2</v>
      </c>
      <c r="PE403">
        <v>9.0064984170457094E-2</v>
      </c>
      <c r="PF403">
        <v>7.7820927131908399E-2</v>
      </c>
      <c r="PG403">
        <v>4.05986923372103E-2</v>
      </c>
      <c r="PH403">
        <v>7.4091411965001103E-2</v>
      </c>
      <c r="PI403">
        <v>4.4154763932718E-2</v>
      </c>
      <c r="PJ403">
        <v>7.3190961905138005E-2</v>
      </c>
      <c r="PK403">
        <v>3.30272222939385E-2</v>
      </c>
      <c r="PL403">
        <v>1.48559509060878E-2</v>
      </c>
      <c r="PM403">
        <v>6.5553326309383403E-2</v>
      </c>
      <c r="PN403">
        <v>0.10942000221665101</v>
      </c>
      <c r="PO403">
        <v>2.4142062686533201E-2</v>
      </c>
      <c r="PP403">
        <v>5.0276459019167703E-3</v>
      </c>
      <c r="PQ403">
        <v>-1.5787788394811701E-2</v>
      </c>
      <c r="PR403">
        <v>-1.40450888746711E-2</v>
      </c>
      <c r="PS403">
        <v>-7.3881891872506602E-3</v>
      </c>
      <c r="PT403">
        <v>1.00162046828416E-2</v>
      </c>
      <c r="PU403">
        <v>1.57781268215797E-2</v>
      </c>
      <c r="PV403">
        <v>2.1321379019520199E-2</v>
      </c>
      <c r="PW403">
        <v>-2.3360733242344701E-2</v>
      </c>
      <c r="PX403">
        <v>7.0471464838107206E-2</v>
      </c>
      <c r="PY403">
        <v>0.167513968818637</v>
      </c>
      <c r="PZ403">
        <v>9.8411066683613199E-2</v>
      </c>
      <c r="QA403">
        <v>1.26246812033979E-2</v>
      </c>
      <c r="QB403">
        <v>0.29019665945772899</v>
      </c>
      <c r="QC403">
        <v>8.1470797854200805E-2</v>
      </c>
      <c r="QD403">
        <v>7.8138400307353903E-2</v>
      </c>
      <c r="QE403">
        <v>4.8854601446724398E-2</v>
      </c>
      <c r="QF403">
        <v>5.8475859480036502E-2</v>
      </c>
      <c r="QG403">
        <v>1.13726716875129E-2</v>
      </c>
      <c r="QH403">
        <v>3.2456915331001701E-2</v>
      </c>
      <c r="QI403">
        <v>6.6336462856558198E-2</v>
      </c>
      <c r="QJ403">
        <v>4.4063890660272199E-2</v>
      </c>
      <c r="QK403">
        <v>9.1529465527141196E-2</v>
      </c>
      <c r="QL403">
        <v>3.7281909448896498E-2</v>
      </c>
      <c r="QM403">
        <v>5.1892716712419899E-2</v>
      </c>
      <c r="QN403">
        <v>9.4843998881855004E-2</v>
      </c>
      <c r="QO403">
        <v>2.9168077303893199E-2</v>
      </c>
      <c r="QP403">
        <v>9.4239749494947997E-2</v>
      </c>
      <c r="QQ403">
        <v>0.13450684172517399</v>
      </c>
      <c r="QR403">
        <v>2.3006589919751699E-2</v>
      </c>
      <c r="QS403">
        <v>0.114312821917106</v>
      </c>
      <c r="QT403">
        <v>1.5983973781931098E-2</v>
      </c>
      <c r="QU403">
        <v>9.6848621426464096E-2</v>
      </c>
      <c r="QV403">
        <v>-2.4272165562841501E-2</v>
      </c>
      <c r="QW403">
        <v>0.103730338950903</v>
      </c>
      <c r="QX403">
        <v>6.9491966321134399E-2</v>
      </c>
      <c r="QY403">
        <v>1.2046439614459E-2</v>
      </c>
      <c r="QZ403">
        <v>3.9997684780455803E-2</v>
      </c>
      <c r="RA403">
        <v>1.54749634295258E-2</v>
      </c>
      <c r="RB403">
        <v>9.9950083709189202E-2</v>
      </c>
      <c r="RC403">
        <v>4.8092286077139799E-2</v>
      </c>
      <c r="RD403">
        <v>3.20882633644064E-2</v>
      </c>
      <c r="RE403">
        <v>3.7490158321282697E-2</v>
      </c>
      <c r="RF403">
        <v>4.1859109145444301E-2</v>
      </c>
      <c r="RG403">
        <v>3.9647877025056198E-2</v>
      </c>
      <c r="RH403">
        <v>6.2630893846718994E-2</v>
      </c>
      <c r="RI403">
        <v>5.8325540156613502E-2</v>
      </c>
      <c r="RJ403">
        <v>8.2635648169664705E-2</v>
      </c>
      <c r="RK403">
        <v>5.9687249815413998E-2</v>
      </c>
      <c r="RL403">
        <v>6.09492538656463E-2</v>
      </c>
      <c r="RM403">
        <v>7.9322709265616104E-2</v>
      </c>
      <c r="RN403">
        <v>-2.3513633173112201E-2</v>
      </c>
      <c r="RO403">
        <v>-5.0001076338975103E-2</v>
      </c>
      <c r="RP403">
        <v>0.17866327128315199</v>
      </c>
      <c r="RQ403">
        <v>-7.3914653685424506E-2</v>
      </c>
      <c r="RR403">
        <v>4.2599029783135102E-2</v>
      </c>
      <c r="RS403">
        <v>-6.4049440602360003E-3</v>
      </c>
      <c r="RT403">
        <v>8.2858464172888294E-2</v>
      </c>
      <c r="RU403">
        <v>4.9068047070901497E-2</v>
      </c>
      <c r="RV403">
        <v>0.113037829804689</v>
      </c>
      <c r="RW403">
        <v>-1.0851782182205E-2</v>
      </c>
      <c r="RX403">
        <v>0.14345273902120001</v>
      </c>
      <c r="RY403">
        <v>8.10905284369281E-2</v>
      </c>
      <c r="RZ403">
        <v>-2.8180652860266001E-2</v>
      </c>
      <c r="SA403">
        <v>6.0754603451646197E-2</v>
      </c>
      <c r="SB403">
        <v>3.07559096146326E-2</v>
      </c>
      <c r="SC403">
        <v>8.04125474277292E-2</v>
      </c>
      <c r="SD403">
        <v>1.65328912645204E-2</v>
      </c>
      <c r="SE403">
        <v>0.100987933660196</v>
      </c>
      <c r="SF403">
        <v>4.0827256636451301E-2</v>
      </c>
      <c r="SG403">
        <v>3.9183327874827499E-2</v>
      </c>
      <c r="SH403">
        <v>8.7698459246523697E-2</v>
      </c>
      <c r="SI403">
        <v>7.3655605061435606E-2</v>
      </c>
      <c r="SJ403">
        <v>3.4784499652915302E-2</v>
      </c>
      <c r="SK403">
        <v>6.8202894129513497E-2</v>
      </c>
      <c r="SL403">
        <v>4.0352220679283603E-2</v>
      </c>
      <c r="SM403">
        <v>7.1681239623828899E-2</v>
      </c>
      <c r="SN403">
        <v>3.9669717428603098E-2</v>
      </c>
      <c r="SO403">
        <v>6.5806375642302697E-2</v>
      </c>
      <c r="SP403">
        <v>1.8360364835082899E-2</v>
      </c>
      <c r="SQ403">
        <v>1.7977723437783699E-2</v>
      </c>
      <c r="SR403">
        <v>8.0244224029540595E-2</v>
      </c>
      <c r="SS403">
        <v>4.0120494736368403E-2</v>
      </c>
      <c r="ST403">
        <v>7.6144628410789506E-2</v>
      </c>
      <c r="SU403">
        <v>2.4074924753433698E-2</v>
      </c>
      <c r="SV403">
        <v>6.6700457137525093E-2</v>
      </c>
      <c r="SW403">
        <v>3.8572314256663E-2</v>
      </c>
      <c r="SX403">
        <v>6.05881956076159E-2</v>
      </c>
      <c r="SY403">
        <v>4.8443873674009597E-2</v>
      </c>
      <c r="SZ403">
        <v>7.83760393279503E-2</v>
      </c>
      <c r="TA403">
        <v>5.7695354729092901E-2</v>
      </c>
      <c r="TB403">
        <v>7.39657551401878E-2</v>
      </c>
      <c r="TC403">
        <v>1.5285308704327601E-2</v>
      </c>
      <c r="TD403">
        <v>9.5132572205183993E-2</v>
      </c>
      <c r="TE403">
        <v>3.6627572922181897E-2</v>
      </c>
      <c r="TF403">
        <v>4.6994323621319202E-2</v>
      </c>
      <c r="TG403">
        <v>6.8399917651264297E-2</v>
      </c>
      <c r="TH403">
        <v>4.0744159341888297E-2</v>
      </c>
      <c r="TI403">
        <v>6.1094121309566297E-2</v>
      </c>
      <c r="TJ403">
        <v>3.7403325313142402E-2</v>
      </c>
      <c r="TK403">
        <v>5.9075697145801701E-2</v>
      </c>
      <c r="TL403">
        <v>4.7783403502829599E-2</v>
      </c>
      <c r="TM403">
        <v>1.1641116929490301E-2</v>
      </c>
      <c r="TN403">
        <v>9.4823247974165095E-2</v>
      </c>
      <c r="TO403">
        <v>4.49965067091007E-2</v>
      </c>
      <c r="TP403">
        <v>-2.7531585961622099E-2</v>
      </c>
      <c r="TQ403">
        <v>1.8679984573731601E-2</v>
      </c>
      <c r="TR403">
        <v>5.4278332755031501E-2</v>
      </c>
      <c r="TS403">
        <v>6.0391844974009698E-3</v>
      </c>
      <c r="TT403">
        <v>-1.3800025336432899E-2</v>
      </c>
      <c r="TU403">
        <v>-2.2027328273364101E-2</v>
      </c>
      <c r="TV403">
        <v>4.4794252813830503E-2</v>
      </c>
      <c r="TW403">
        <v>-3.9902809776565101E-2</v>
      </c>
      <c r="TX403">
        <v>-3.6430904820838897E-2</v>
      </c>
      <c r="TY403">
        <v>2.7172128288966799E-2</v>
      </c>
      <c r="TZ403">
        <v>2.0438442319514E-2</v>
      </c>
      <c r="UA403">
        <v>6.2358093790148998E-2</v>
      </c>
      <c r="UB403">
        <v>0.115309451861228</v>
      </c>
      <c r="UC403">
        <v>8.9893296996487598E-2</v>
      </c>
      <c r="UD403">
        <v>2.6785982246636E-2</v>
      </c>
      <c r="UE403">
        <v>5.97750733508738E-2</v>
      </c>
      <c r="UF403">
        <v>1.8987184174683501E-2</v>
      </c>
      <c r="UG403">
        <v>4.2325900896245598E-2</v>
      </c>
      <c r="UH403">
        <v>-1.35104848273891E-2</v>
      </c>
      <c r="UI403">
        <v>6.6044103066744395E-2</v>
      </c>
      <c r="UJ403">
        <v>4.76000117927965E-2</v>
      </c>
      <c r="UK403">
        <v>4.82688661946023E-2</v>
      </c>
      <c r="UL403">
        <v>-5.1313830270788502E-3</v>
      </c>
      <c r="UM403">
        <v>5.8447409721092303E-2</v>
      </c>
      <c r="UN403">
        <v>1.5878248331691502E-2</v>
      </c>
      <c r="UO403">
        <v>2.0302006111721001E-2</v>
      </c>
      <c r="UP403">
        <v>8.8501497461877104E-2</v>
      </c>
      <c r="UQ403">
        <v>6.8855266388859901E-2</v>
      </c>
      <c r="UR403">
        <v>6.3066529949104902E-2</v>
      </c>
      <c r="US403">
        <v>3.6861508076914302E-2</v>
      </c>
      <c r="UT403">
        <v>5.3341086325028202E-2</v>
      </c>
      <c r="UU403">
        <v>-3.8115483015790902E-2</v>
      </c>
      <c r="UV403">
        <v>7.8771703498060897E-2</v>
      </c>
      <c r="UW403">
        <v>4.7619241519924098E-3</v>
      </c>
      <c r="UX403">
        <v>9.0070245117074704E-2</v>
      </c>
      <c r="UY403">
        <v>0.11567369254335701</v>
      </c>
      <c r="UZ403">
        <v>3.6172285123171902E-2</v>
      </c>
      <c r="VA403">
        <v>5.9366479701327801E-2</v>
      </c>
      <c r="VB403">
        <v>5.3664035183207101E-2</v>
      </c>
      <c r="VC403">
        <v>-2.3144437446379201E-3</v>
      </c>
      <c r="VD403">
        <v>4.0794018165785503E-3</v>
      </c>
    </row>
    <row r="404" spans="1:576" x14ac:dyDescent="0.2">
      <c r="A404" t="s">
        <v>737</v>
      </c>
      <c r="B404">
        <v>0.114978654701265</v>
      </c>
      <c r="C404">
        <v>0.17336999054871399</v>
      </c>
      <c r="D404">
        <v>3.4019851520832901E-2</v>
      </c>
      <c r="E404">
        <v>-6.6285211598595503E-2</v>
      </c>
      <c r="F404">
        <v>9.8171831878797605E-2</v>
      </c>
      <c r="G404">
        <v>5.9388564393689801E-2</v>
      </c>
      <c r="H404">
        <v>0.148789090879755</v>
      </c>
      <c r="I404">
        <v>0.122482122422287</v>
      </c>
      <c r="J404">
        <v>0.173028678433398</v>
      </c>
      <c r="K404">
        <v>0.31932030288334301</v>
      </c>
      <c r="L404">
        <v>1.8081202183614701E-2</v>
      </c>
      <c r="M404">
        <v>0.14678836510084201</v>
      </c>
      <c r="N404">
        <v>3.9401045437505798E-2</v>
      </c>
      <c r="O404">
        <v>0.182493314321893</v>
      </c>
      <c r="P404">
        <v>6.9239447825249503E-2</v>
      </c>
      <c r="Q404">
        <v>7.8608258143237797E-2</v>
      </c>
      <c r="R404">
        <v>8.2587649012502803E-2</v>
      </c>
      <c r="S404">
        <v>-1.9979775354029599E-2</v>
      </c>
      <c r="T404">
        <v>0.24060102686651799</v>
      </c>
      <c r="U404">
        <v>4.6552701979828803E-2</v>
      </c>
      <c r="V404">
        <v>0.105401482513874</v>
      </c>
      <c r="W404">
        <v>-2.24980319678251E-2</v>
      </c>
      <c r="X404">
        <v>9.7273707728010403E-2</v>
      </c>
      <c r="Y404">
        <v>1.74228520640629E-2</v>
      </c>
      <c r="Z404">
        <v>0.18840336491829801</v>
      </c>
      <c r="AA404">
        <v>0.36785997934236297</v>
      </c>
      <c r="AB404">
        <v>6.69938041869204E-2</v>
      </c>
      <c r="AC404">
        <v>5.7977960120268499E-2</v>
      </c>
      <c r="AD404">
        <v>0.143320194778607</v>
      </c>
      <c r="AE404">
        <v>0.100589453979796</v>
      </c>
      <c r="AF404">
        <v>0.38469154458423599</v>
      </c>
      <c r="AG404">
        <v>4.2513985655234003E-2</v>
      </c>
      <c r="AH404">
        <v>-1.0905721900014501E-2</v>
      </c>
      <c r="AI404">
        <v>-1.43709631146656E-2</v>
      </c>
      <c r="AJ404">
        <v>4.1694081346646303E-2</v>
      </c>
      <c r="AK404">
        <v>-2.5100466069696199E-2</v>
      </c>
      <c r="AL404">
        <v>5.4696082286637603E-2</v>
      </c>
      <c r="AM404">
        <v>0.10732496640655199</v>
      </c>
      <c r="AN404">
        <v>7.4026567129755902E-2</v>
      </c>
      <c r="AO404">
        <v>9.4409469157649504E-3</v>
      </c>
      <c r="AP404">
        <v>8.5423413830439499E-2</v>
      </c>
      <c r="AQ404">
        <v>-2.69030838853602E-2</v>
      </c>
      <c r="AR404">
        <v>1.4204769815224399E-2</v>
      </c>
      <c r="AS404">
        <v>0.14892379845404999</v>
      </c>
      <c r="AT404">
        <v>2.2842849035427298E-2</v>
      </c>
      <c r="AU404">
        <v>0.105806405664204</v>
      </c>
      <c r="AV404">
        <v>4.4673972610399598E-2</v>
      </c>
      <c r="AW404">
        <v>5.4168237606914603E-2</v>
      </c>
      <c r="AX404">
        <v>7.6872667269145004E-2</v>
      </c>
      <c r="AY404">
        <v>3.02743632189411E-2</v>
      </c>
      <c r="AZ404">
        <v>3.2702973925379901E-2</v>
      </c>
      <c r="BA404">
        <v>-6.3162925903252301E-2</v>
      </c>
      <c r="BB404">
        <v>-6.0582938925234199E-3</v>
      </c>
      <c r="BC404">
        <v>-8.0882412772766404E-3</v>
      </c>
      <c r="BD404">
        <v>0.116779180987082</v>
      </c>
      <c r="BE404">
        <v>6.5369874579190607E-2</v>
      </c>
      <c r="BF404">
        <v>-0.11692775603566399</v>
      </c>
      <c r="BG404">
        <v>0.167779515911882</v>
      </c>
      <c r="BH404">
        <v>-4.7244589037646598E-2</v>
      </c>
      <c r="BI404">
        <v>6.2925415975653501E-2</v>
      </c>
      <c r="BJ404">
        <v>-0.108641341634254</v>
      </c>
      <c r="BK404">
        <v>3.8179354345212399E-3</v>
      </c>
      <c r="BL404">
        <v>3.9700394193570897E-3</v>
      </c>
      <c r="BM404">
        <v>6.4478939925336903E-2</v>
      </c>
      <c r="BN404">
        <v>-1.07761609147483E-2</v>
      </c>
      <c r="BO404">
        <v>-3.4271514295545202E-2</v>
      </c>
      <c r="BP404">
        <v>5.8873600786407798E-2</v>
      </c>
      <c r="BQ404">
        <v>1.1529891120320801E-2</v>
      </c>
      <c r="BR404">
        <v>0.106303352800761</v>
      </c>
      <c r="BS404">
        <v>6.4122261794868299E-3</v>
      </c>
      <c r="BT404">
        <v>0.130146588504022</v>
      </c>
      <c r="BU404">
        <v>6.8838341428721805E-2</v>
      </c>
      <c r="BV404">
        <v>0.109639744331405</v>
      </c>
      <c r="BW404">
        <v>-1.32167053180957E-3</v>
      </c>
      <c r="BX404">
        <v>2.2038849747731799E-2</v>
      </c>
      <c r="BY404">
        <v>6.9393482526248995E-2</v>
      </c>
      <c r="BZ404">
        <v>7.8695621478715297E-2</v>
      </c>
      <c r="CA404">
        <v>0.16225677406045</v>
      </c>
      <c r="CB404">
        <v>-6.7581521564249306E-2</v>
      </c>
      <c r="CC404">
        <v>5.7574942472468998E-2</v>
      </c>
      <c r="CD404">
        <v>-5.2747448416609603E-2</v>
      </c>
      <c r="CE404">
        <v>0.183873553160044</v>
      </c>
      <c r="CF404">
        <v>-5.6771039469299601E-2</v>
      </c>
      <c r="CG404">
        <v>0.28590999654962401</v>
      </c>
      <c r="CH404">
        <v>5.5539890672587702E-3</v>
      </c>
      <c r="CI404">
        <v>0.22115256533376801</v>
      </c>
      <c r="CJ404">
        <v>4.3440536932112001E-2</v>
      </c>
      <c r="CK404">
        <v>0.20165820071284599</v>
      </c>
      <c r="CL404">
        <v>7.4738440581478702E-2</v>
      </c>
      <c r="CM404">
        <v>7.3906165777912203E-3</v>
      </c>
      <c r="CN404">
        <v>0.19822801221813699</v>
      </c>
      <c r="CO404">
        <v>-7.57054477651967E-3</v>
      </c>
      <c r="CP404">
        <v>0.24799557081707799</v>
      </c>
      <c r="CQ404">
        <v>1.3095012335067E-2</v>
      </c>
      <c r="CR404">
        <v>0.163719247376407</v>
      </c>
      <c r="CS404">
        <v>0.23083372697316701</v>
      </c>
      <c r="CT404">
        <v>-4.0980400418033601E-2</v>
      </c>
      <c r="CU404">
        <v>0.20001946761223799</v>
      </c>
      <c r="CV404">
        <v>2.73826206870449E-2</v>
      </c>
      <c r="CW404">
        <v>-2.5799745371057201E-2</v>
      </c>
      <c r="CX404">
        <v>0.24355342254006801</v>
      </c>
      <c r="CY404">
        <v>0.19918782653636199</v>
      </c>
      <c r="CZ404">
        <v>3.6662646549168398E-2</v>
      </c>
      <c r="DA404">
        <v>0.182921059120249</v>
      </c>
      <c r="DB404">
        <v>-3.96076408976739E-3</v>
      </c>
      <c r="DC404">
        <v>0.17463670379921201</v>
      </c>
      <c r="DD404">
        <v>-2.8734576263479701E-2</v>
      </c>
      <c r="DE404">
        <v>0.16143612897830201</v>
      </c>
      <c r="DF404">
        <v>1.94815662411537E-2</v>
      </c>
      <c r="DG404">
        <v>0.163306412460797</v>
      </c>
      <c r="DH404">
        <v>4.7672014229016797E-2</v>
      </c>
      <c r="DI404">
        <v>2.94236583629028E-2</v>
      </c>
      <c r="DJ404">
        <v>7.8793676568416696E-2</v>
      </c>
      <c r="DK404">
        <v>0.17821684924897099</v>
      </c>
      <c r="DL404">
        <v>-2.9943372272128101E-2</v>
      </c>
      <c r="DM404">
        <v>0.112194747239086</v>
      </c>
      <c r="DN404">
        <v>6.8404625118055007E-2</v>
      </c>
      <c r="DO404">
        <v>1.5134256772462501E-2</v>
      </c>
      <c r="DP404">
        <v>-1.9697991237144299E-2</v>
      </c>
      <c r="DQ404">
        <v>9.9176371486825704E-2</v>
      </c>
      <c r="DR404">
        <v>1.32516422872334E-2</v>
      </c>
      <c r="DS404">
        <v>-1.52080847488167E-3</v>
      </c>
      <c r="DT404">
        <v>-4.0788570411017203E-2</v>
      </c>
      <c r="DU404">
        <v>3.4608910524778401E-2</v>
      </c>
      <c r="DV404">
        <v>4.9964974752971E-2</v>
      </c>
      <c r="DW404">
        <v>-0.124516368562437</v>
      </c>
      <c r="DX404">
        <v>9.8559403741652896E-2</v>
      </c>
      <c r="DY404">
        <v>-0.12509847508225699</v>
      </c>
      <c r="DZ404">
        <v>0.12937626604350999</v>
      </c>
      <c r="EA404">
        <v>3.6608427658368602E-2</v>
      </c>
      <c r="EB404">
        <v>8.7824471168559404E-2</v>
      </c>
      <c r="EC404">
        <v>7.0456373698262895E-2</v>
      </c>
      <c r="ED404">
        <v>-5.8340517175728197E-2</v>
      </c>
      <c r="EE404">
        <v>-4.9935759803398802E-2</v>
      </c>
      <c r="EF404">
        <v>7.3000542555413106E-2</v>
      </c>
      <c r="EG404">
        <v>-5.9165259834584497E-2</v>
      </c>
      <c r="EH404">
        <v>0.12247475681001301</v>
      </c>
      <c r="EI404">
        <v>9.1401773435001402E-2</v>
      </c>
      <c r="EJ404">
        <v>1.23667168887542E-2</v>
      </c>
      <c r="EK404">
        <v>0.10052770494309</v>
      </c>
      <c r="EL404">
        <v>1.8583629443908599E-3</v>
      </c>
      <c r="EM404">
        <v>7.1536965603458805E-2</v>
      </c>
      <c r="EN404">
        <v>2.63634367225948E-3</v>
      </c>
      <c r="EO404">
        <v>8.0266577896667496E-2</v>
      </c>
      <c r="EP404">
        <v>3.0858254325824699E-2</v>
      </c>
      <c r="EQ404">
        <v>9.6530590050831894E-2</v>
      </c>
      <c r="ER404">
        <v>3.3174100887834498E-2</v>
      </c>
      <c r="ES404">
        <v>0.122077466130317</v>
      </c>
      <c r="ET404">
        <v>6.1573650310895199E-2</v>
      </c>
      <c r="EU404">
        <v>9.4521200165639298E-4</v>
      </c>
      <c r="EV404">
        <v>-1.3665520957813601E-3</v>
      </c>
      <c r="EW404">
        <v>6.8772620016752897E-2</v>
      </c>
      <c r="EX404">
        <v>-7.9032425987828007E-3</v>
      </c>
      <c r="EY404">
        <v>8.1793350935106299E-2</v>
      </c>
      <c r="EZ404">
        <v>-4.9557336928732704E-3</v>
      </c>
      <c r="FA404">
        <v>0.112184271532763</v>
      </c>
      <c r="FB404">
        <v>1.41764450278314E-2</v>
      </c>
      <c r="FC404">
        <v>6.4206109082088403E-2</v>
      </c>
      <c r="FD404">
        <v>5.3918454829284902E-2</v>
      </c>
      <c r="FE404">
        <v>5.5904543629531699E-2</v>
      </c>
      <c r="FF404">
        <v>6.6891949895095698E-2</v>
      </c>
      <c r="FG404">
        <v>9.7217986095773395E-2</v>
      </c>
      <c r="FH404">
        <v>7.2621371921663694E-2</v>
      </c>
      <c r="FI404">
        <v>3.5041509454570699E-2</v>
      </c>
      <c r="FJ404">
        <v>6.9580391208378903E-2</v>
      </c>
      <c r="FK404">
        <v>8.9319646961268095E-2</v>
      </c>
      <c r="FL404">
        <v>6.4028859379801503E-2</v>
      </c>
      <c r="FM404">
        <v>0.109549232677751</v>
      </c>
      <c r="FN404">
        <v>5.5944934949922899E-2</v>
      </c>
      <c r="FO404">
        <v>0.101485647785976</v>
      </c>
      <c r="FP404">
        <v>2.6299782400444099E-2</v>
      </c>
      <c r="FQ404">
        <v>4.27564774654553E-2</v>
      </c>
      <c r="FR404">
        <v>2.5619060364824201E-2</v>
      </c>
      <c r="FS404">
        <v>6.7844317091786399E-2</v>
      </c>
      <c r="FT404">
        <v>0.13483695380392</v>
      </c>
      <c r="FU404">
        <v>0.13825443762190801</v>
      </c>
      <c r="FV404">
        <v>4.2725789591725898E-2</v>
      </c>
      <c r="FW404">
        <v>8.0835295090862097E-2</v>
      </c>
      <c r="FX404">
        <v>0.15478721078677499</v>
      </c>
      <c r="FY404">
        <v>0.12840553356696399</v>
      </c>
      <c r="FZ404">
        <v>-5.6338045421265399E-3</v>
      </c>
      <c r="GA404">
        <v>0.23070395984235401</v>
      </c>
      <c r="GB404">
        <v>-7.65411621187657E-3</v>
      </c>
      <c r="GC404">
        <v>0.152812530163183</v>
      </c>
      <c r="GD404">
        <v>4.0425291071966997E-2</v>
      </c>
      <c r="GE404">
        <v>0.189164115982457</v>
      </c>
      <c r="GF404">
        <v>-2.9589439440552E-2</v>
      </c>
      <c r="GG404">
        <v>5.2637369447400703E-2</v>
      </c>
      <c r="GH404">
        <v>5.9300791268393001E-2</v>
      </c>
      <c r="GI404">
        <v>0.113033003395009</v>
      </c>
      <c r="GJ404">
        <v>3.9206442209080698E-2</v>
      </c>
      <c r="GK404">
        <v>3.9360638325322397E-2</v>
      </c>
      <c r="GL404">
        <v>9.7483134250319306E-2</v>
      </c>
      <c r="GM404">
        <v>9.4911763341488598E-2</v>
      </c>
      <c r="GN404">
        <v>6.8905096652117803E-2</v>
      </c>
      <c r="GO404">
        <v>0.14449997489088801</v>
      </c>
      <c r="GP404">
        <v>-5.1783673886137499E-2</v>
      </c>
      <c r="GQ404">
        <v>3.0578495922787201E-2</v>
      </c>
      <c r="GR404">
        <v>0.11026295674275</v>
      </c>
      <c r="GS404">
        <v>-1.06676537563844E-2</v>
      </c>
      <c r="GT404">
        <v>0.114774618942612</v>
      </c>
      <c r="GU404">
        <v>-8.7637151945909198E-3</v>
      </c>
      <c r="GV404">
        <v>0.14600943658815499</v>
      </c>
      <c r="GW404">
        <v>9.8157876033186695E-2</v>
      </c>
      <c r="GX404">
        <v>-1.93683173085809E-2</v>
      </c>
      <c r="GY404">
        <v>7.5304922057620696E-2</v>
      </c>
      <c r="GZ404">
        <v>4.3303160206884503E-2</v>
      </c>
      <c r="HA404">
        <v>0.119698764845659</v>
      </c>
      <c r="HB404">
        <v>4.5783752629452697E-3</v>
      </c>
      <c r="HC404">
        <v>-4.6602706601442001E-2</v>
      </c>
      <c r="HD404">
        <v>0.102328251210646</v>
      </c>
      <c r="HE404">
        <v>5.5066531856794498E-2</v>
      </c>
      <c r="HF404">
        <v>5.4575040303320901E-2</v>
      </c>
      <c r="HG404">
        <v>0.15465479591710099</v>
      </c>
      <c r="HH404">
        <v>5.5470116554709403E-2</v>
      </c>
      <c r="HI404">
        <v>0.172529477597271</v>
      </c>
      <c r="HJ404">
        <v>7.3739775374082397E-4</v>
      </c>
      <c r="HK404">
        <v>-6.1571094233331403E-2</v>
      </c>
      <c r="HL404">
        <v>0.14778921510853099</v>
      </c>
      <c r="HM404">
        <v>6.5012876262556599E-2</v>
      </c>
      <c r="HN404">
        <v>4.0403985114047698E-2</v>
      </c>
      <c r="HO404">
        <v>-4.6400608174207901E-2</v>
      </c>
      <c r="HP404">
        <v>0.145156814618772</v>
      </c>
      <c r="HQ404">
        <v>-7.14177760475405E-3</v>
      </c>
      <c r="HR404">
        <v>0.13291190070386599</v>
      </c>
      <c r="HS404">
        <v>8.6100335170966602E-2</v>
      </c>
      <c r="HT404">
        <v>4.4042648470206197E-2</v>
      </c>
      <c r="HU404">
        <v>0.14936868721240801</v>
      </c>
      <c r="HV404">
        <v>9.5356079609982304E-3</v>
      </c>
      <c r="HW404">
        <v>0.157740383105758</v>
      </c>
      <c r="HX404">
        <v>2.9773241088591602E-2</v>
      </c>
      <c r="HY404">
        <v>8.6152598068061401E-2</v>
      </c>
      <c r="HZ404">
        <v>6.8246221674429799E-2</v>
      </c>
      <c r="IA404">
        <v>-1.28747422243051E-2</v>
      </c>
      <c r="IB404">
        <v>0.147095345111738</v>
      </c>
      <c r="IC404">
        <v>4.0445695640325997E-2</v>
      </c>
      <c r="ID404">
        <v>0.114218076976532</v>
      </c>
      <c r="IE404">
        <v>0.178925341605082</v>
      </c>
      <c r="IF404">
        <v>8.3698179620357097E-2</v>
      </c>
      <c r="IG404">
        <v>-0.15025771093007301</v>
      </c>
      <c r="IH404">
        <v>0.12240078225923599</v>
      </c>
      <c r="II404">
        <v>6.5284142271696294E-2</v>
      </c>
      <c r="IJ404">
        <v>7.2937900915049897E-2</v>
      </c>
      <c r="IK404">
        <v>0.157118562745237</v>
      </c>
      <c r="IL404">
        <v>5.6543586739961203E-2</v>
      </c>
      <c r="IM404">
        <v>0.170561183647155</v>
      </c>
      <c r="IN404">
        <v>6.8431642323865505E-2</v>
      </c>
      <c r="IO404">
        <v>8.8338367406827906E-2</v>
      </c>
      <c r="IP404">
        <v>9.7584047592193107E-3</v>
      </c>
      <c r="IQ404">
        <v>0.15615620283328599</v>
      </c>
      <c r="IR404">
        <v>0.112374109265809</v>
      </c>
      <c r="IS404">
        <v>2.5121382285344499E-2</v>
      </c>
      <c r="IT404">
        <v>4.9266359648533799E-2</v>
      </c>
      <c r="IU404">
        <v>3.1395035019993703E-2</v>
      </c>
      <c r="IV404">
        <v>0.158975644703098</v>
      </c>
      <c r="IW404">
        <v>7.5161806022444405E-2</v>
      </c>
      <c r="IX404">
        <v>0.15826865564741499</v>
      </c>
      <c r="IY404">
        <v>0.16188459858662799</v>
      </c>
      <c r="IZ404">
        <v>8.5831605067287597E-2</v>
      </c>
      <c r="JA404">
        <v>0.10161957346761499</v>
      </c>
      <c r="JB404">
        <v>2.8149605812781101E-2</v>
      </c>
      <c r="JC404">
        <v>6.2380701711974899E-2</v>
      </c>
      <c r="JD404">
        <v>9.7223095248313903E-3</v>
      </c>
      <c r="JE404">
        <v>0.11158842440589101</v>
      </c>
      <c r="JF404">
        <v>0.109820452784765</v>
      </c>
      <c r="JG404">
        <v>-1.2535006554855999E-2</v>
      </c>
      <c r="JH404">
        <v>0.18721985885184</v>
      </c>
      <c r="JI404">
        <v>-4.30710876429879E-2</v>
      </c>
      <c r="JJ404">
        <v>8.0510765396638803E-2</v>
      </c>
      <c r="JK404">
        <v>5.23342673390517E-2</v>
      </c>
      <c r="JL404">
        <v>0.19009635185367199</v>
      </c>
      <c r="JM404">
        <v>0.453203926621775</v>
      </c>
      <c r="JN404">
        <v>1.23879066895879E-2</v>
      </c>
      <c r="JO404">
        <v>1</v>
      </c>
      <c r="JP404">
        <v>2.9292657123123102E-2</v>
      </c>
      <c r="JQ404">
        <v>0.49852878627411401</v>
      </c>
      <c r="JR404">
        <v>3.5402313829083702E-2</v>
      </c>
      <c r="JS404">
        <v>2.46775911083001E-3</v>
      </c>
      <c r="JT404">
        <v>0.13053772727528101</v>
      </c>
      <c r="JU404">
        <v>9.9284739475030095E-2</v>
      </c>
      <c r="JV404">
        <v>6.7211276600772502E-2</v>
      </c>
      <c r="JW404">
        <v>-3.6176415371444899E-2</v>
      </c>
      <c r="JX404">
        <v>2.0558391464853801E-3</v>
      </c>
      <c r="JY404">
        <v>2.24463108547171E-2</v>
      </c>
      <c r="JZ404">
        <v>0.12222937398189899</v>
      </c>
      <c r="KA404">
        <v>0.157497357472726</v>
      </c>
      <c r="KB404">
        <v>5.8951611433620203E-2</v>
      </c>
      <c r="KC404">
        <v>7.1033273929076005E-2</v>
      </c>
      <c r="KD404">
        <v>5.9322884789135603E-2</v>
      </c>
      <c r="KE404">
        <v>9.26066959511717E-2</v>
      </c>
      <c r="KF404">
        <v>5.4266520707012399E-2</v>
      </c>
      <c r="KG404">
        <v>0.18623483013794301</v>
      </c>
      <c r="KH404">
        <v>0.130843705051398</v>
      </c>
      <c r="KI404">
        <v>2.3455531588649801E-2</v>
      </c>
      <c r="KJ404">
        <v>0.134678901075028</v>
      </c>
      <c r="KK404">
        <v>5.9830308631300302E-2</v>
      </c>
      <c r="KL404">
        <v>5.9540320245503098E-2</v>
      </c>
      <c r="KM404">
        <v>7.2176129485809995E-2</v>
      </c>
      <c r="KN404">
        <v>5.6414394498151499E-2</v>
      </c>
      <c r="KO404">
        <v>0.14560909575233</v>
      </c>
      <c r="KP404">
        <v>6.9139625706894095E-2</v>
      </c>
      <c r="KQ404">
        <v>7.9159202998281206E-2</v>
      </c>
      <c r="KR404">
        <v>4.14454165997711E-2</v>
      </c>
      <c r="KS404">
        <v>9.9583033560715298E-3</v>
      </c>
      <c r="KT404">
        <v>5.8470464820093701E-2</v>
      </c>
      <c r="KU404">
        <v>9.3591581489299594E-2</v>
      </c>
      <c r="KV404">
        <v>1.6147693442039701E-2</v>
      </c>
      <c r="KW404">
        <v>0.194292254151951</v>
      </c>
      <c r="KX404">
        <v>3.4590612887139598E-2</v>
      </c>
      <c r="KY404">
        <v>5.39096921079181E-2</v>
      </c>
      <c r="KZ404">
        <v>6.6772317890125304E-2</v>
      </c>
      <c r="LA404">
        <v>8.7716677688295303E-2</v>
      </c>
      <c r="LB404">
        <v>6.0521005550769502E-2</v>
      </c>
      <c r="LC404">
        <v>5.6260124130611301E-2</v>
      </c>
      <c r="LD404">
        <v>4.5467191799367097E-2</v>
      </c>
      <c r="LE404">
        <v>2.41294866692102E-2</v>
      </c>
      <c r="LF404">
        <v>0.11926401034850399</v>
      </c>
      <c r="LG404">
        <v>5.6360010362015101E-2</v>
      </c>
      <c r="LH404">
        <v>0.118087569077923</v>
      </c>
      <c r="LI404">
        <v>5.8520130161283601E-2</v>
      </c>
      <c r="LJ404">
        <v>8.6438832039148497E-2</v>
      </c>
      <c r="LK404">
        <v>8.9117775366632998E-2</v>
      </c>
      <c r="LL404">
        <v>6.8295108800419405E-2</v>
      </c>
      <c r="LM404">
        <v>0.131092356250221</v>
      </c>
      <c r="LN404">
        <v>0.103834224825736</v>
      </c>
      <c r="LO404">
        <v>9.0071568659274501E-2</v>
      </c>
      <c r="LP404">
        <v>7.5038451413483906E-2</v>
      </c>
      <c r="LQ404">
        <v>0.11974510994205501</v>
      </c>
      <c r="LR404">
        <v>7.5741963644336496E-2</v>
      </c>
      <c r="LS404">
        <v>8.3170849825864701E-2</v>
      </c>
      <c r="LT404">
        <v>0.10982342724111301</v>
      </c>
      <c r="LU404">
        <v>5.6045984913675198E-2</v>
      </c>
      <c r="LV404">
        <v>4.6015298350544499E-2</v>
      </c>
      <c r="LW404">
        <v>9.7186317337465793E-3</v>
      </c>
      <c r="LX404">
        <v>0.18885909947695301</v>
      </c>
      <c r="LY404">
        <v>-1.2992362256382201E-2</v>
      </c>
      <c r="LZ404">
        <v>0.161786891684432</v>
      </c>
      <c r="MA404">
        <v>-9.3950830513087294E-2</v>
      </c>
      <c r="MB404">
        <v>9.1963889865436396E-2</v>
      </c>
      <c r="MC404">
        <v>-0.115357328494192</v>
      </c>
      <c r="MD404">
        <v>0.13425197925608301</v>
      </c>
      <c r="ME404">
        <v>7.76213868396676E-2</v>
      </c>
      <c r="MF404">
        <v>0.102414395657112</v>
      </c>
      <c r="MG404">
        <v>9.9199407069455001E-2</v>
      </c>
      <c r="MH404">
        <v>6.0322240616978003E-2</v>
      </c>
      <c r="MI404">
        <v>3.8523066748763102E-2</v>
      </c>
      <c r="MJ404">
        <v>0.147943547257568</v>
      </c>
      <c r="MK404">
        <v>4.5145534010271299E-2</v>
      </c>
      <c r="ML404">
        <v>0.13102912667002001</v>
      </c>
      <c r="MM404">
        <v>0.10558806002334201</v>
      </c>
      <c r="MN404">
        <v>4.5039085481489098E-2</v>
      </c>
      <c r="MO404">
        <v>4.5832919982346697E-2</v>
      </c>
      <c r="MP404">
        <v>5.7910569594504101E-2</v>
      </c>
      <c r="MQ404">
        <v>-1.2321654447827401E-3</v>
      </c>
      <c r="MR404">
        <v>3.61850027126802E-2</v>
      </c>
      <c r="MS404">
        <v>7.8814763528462298E-2</v>
      </c>
      <c r="MT404">
        <v>8.2429154775551294E-2</v>
      </c>
      <c r="MU404">
        <v>6.5817212949001794E-2</v>
      </c>
      <c r="MV404">
        <v>-0.105673722504427</v>
      </c>
      <c r="MW404">
        <v>9.0253441090577896E-2</v>
      </c>
      <c r="MX404">
        <v>2.49154107023043E-2</v>
      </c>
      <c r="MY404">
        <v>-2.3869708730676901E-2</v>
      </c>
      <c r="MZ404">
        <v>7.0947970580371E-2</v>
      </c>
      <c r="NA404">
        <v>5.1411636662125601E-2</v>
      </c>
      <c r="NB404">
        <v>2.1173730239398801E-2</v>
      </c>
      <c r="NC404">
        <v>6.5980724497196096E-3</v>
      </c>
      <c r="ND404">
        <v>6.1381181347005299E-2</v>
      </c>
      <c r="NE404">
        <v>0.100108210518804</v>
      </c>
      <c r="NF404">
        <v>4.7417217119975298E-2</v>
      </c>
      <c r="NG404">
        <v>0.113761177427746</v>
      </c>
      <c r="NH404">
        <v>8.3983620408585993E-2</v>
      </c>
      <c r="NI404">
        <v>4.9474498900033297E-2</v>
      </c>
      <c r="NJ404">
        <v>2.8248225855915101E-2</v>
      </c>
      <c r="NK404">
        <v>0.103884730824957</v>
      </c>
      <c r="NL404">
        <v>7.1218895440531907E-2</v>
      </c>
      <c r="NM404">
        <v>0.11932554308486</v>
      </c>
      <c r="NN404">
        <v>6.5209863634385995E-2</v>
      </c>
      <c r="NO404">
        <v>0.104532255139346</v>
      </c>
      <c r="NP404">
        <v>6.8155095169550595E-2</v>
      </c>
      <c r="NQ404">
        <v>6.6540675285420903E-2</v>
      </c>
      <c r="NR404">
        <v>0.162331645550712</v>
      </c>
      <c r="NS404">
        <v>6.5878734523203905E-2</v>
      </c>
      <c r="NT404">
        <v>3.2011866697264399E-2</v>
      </c>
      <c r="NU404">
        <v>9.9048308742809399E-2</v>
      </c>
      <c r="NV404">
        <v>9.4212616994785003E-2</v>
      </c>
      <c r="NW404">
        <v>0.108222102844174</v>
      </c>
      <c r="NX404">
        <v>5.5918061364821303E-2</v>
      </c>
      <c r="NY404">
        <v>7.1154425027085397E-2</v>
      </c>
      <c r="NZ404">
        <v>0.10471678120794201</v>
      </c>
      <c r="OA404">
        <v>9.2138849539148304E-2</v>
      </c>
      <c r="OB404">
        <v>4.7648439780147503E-2</v>
      </c>
      <c r="OC404">
        <v>7.2070845850852397E-2</v>
      </c>
      <c r="OD404">
        <v>0.121129976972359</v>
      </c>
      <c r="OE404">
        <v>0.109664658051689</v>
      </c>
      <c r="OF404">
        <v>7.6215534388495404E-2</v>
      </c>
      <c r="OG404">
        <v>0.114569683840713</v>
      </c>
      <c r="OH404">
        <v>2.1920284159415299E-2</v>
      </c>
      <c r="OI404">
        <v>0.17286042615685501</v>
      </c>
      <c r="OJ404">
        <v>4.4962129290481802E-2</v>
      </c>
      <c r="OK404">
        <v>0.15890492670832401</v>
      </c>
      <c r="OL404">
        <v>-1.2908468582492E-2</v>
      </c>
      <c r="OM404">
        <v>0.121156651762309</v>
      </c>
      <c r="ON404">
        <v>1.4354933328667699E-2</v>
      </c>
      <c r="OO404">
        <v>9.3547916086127406E-2</v>
      </c>
      <c r="OP404">
        <v>3.9739114034676198E-2</v>
      </c>
      <c r="OQ404">
        <v>0.115497382717988</v>
      </c>
      <c r="OR404">
        <v>2.7633935431337499E-2</v>
      </c>
      <c r="OS404">
        <v>8.2097358586987301E-2</v>
      </c>
      <c r="OT404">
        <v>9.5447082619572604E-2</v>
      </c>
      <c r="OU404">
        <v>8.5830007788680898E-2</v>
      </c>
      <c r="OV404">
        <v>0.122945925343571</v>
      </c>
      <c r="OW404">
        <v>8.2509807033971497E-2</v>
      </c>
      <c r="OX404">
        <v>0.118327863339311</v>
      </c>
      <c r="OY404">
        <v>8.7944417471696998E-2</v>
      </c>
      <c r="OZ404">
        <v>0.104570935717272</v>
      </c>
      <c r="PA404">
        <v>8.6769934913764502E-2</v>
      </c>
      <c r="PB404">
        <v>0.114430411341484</v>
      </c>
      <c r="PC404">
        <v>7.4068074020345501E-2</v>
      </c>
      <c r="PD404">
        <v>0.118752601483423</v>
      </c>
      <c r="PE404">
        <v>9.4282171721490504E-2</v>
      </c>
      <c r="PF404">
        <v>9.6319049354625597E-2</v>
      </c>
      <c r="PG404">
        <v>7.5121517754324393E-2</v>
      </c>
      <c r="PH404">
        <v>8.9485072715083797E-2</v>
      </c>
      <c r="PI404">
        <v>2.5613959408031801E-2</v>
      </c>
      <c r="PJ404">
        <v>0.10542942937308</v>
      </c>
      <c r="PK404">
        <v>6.6431403245187301E-2</v>
      </c>
      <c r="PL404">
        <v>6.8025167526933494E-2</v>
      </c>
      <c r="PM404">
        <v>0.12235093751220701</v>
      </c>
      <c r="PN404">
        <v>5.22687860835079E-2</v>
      </c>
      <c r="PO404">
        <v>3.2414336558012201E-2</v>
      </c>
      <c r="PP404">
        <v>1.67254918202197E-2</v>
      </c>
      <c r="PQ404">
        <v>1.03777268216269E-3</v>
      </c>
      <c r="PR404">
        <v>9.07424769183365E-3</v>
      </c>
      <c r="PS404">
        <v>-5.4674013865716901E-2</v>
      </c>
      <c r="PT404">
        <v>5.0911945251934397E-2</v>
      </c>
      <c r="PU404">
        <v>-1.66316900309221E-3</v>
      </c>
      <c r="PV404">
        <v>6.9943084348603898E-2</v>
      </c>
      <c r="PW404">
        <v>-1.24342042376685E-2</v>
      </c>
      <c r="PX404">
        <v>8.1874868815913701E-2</v>
      </c>
      <c r="PY404">
        <v>0.15345504576119201</v>
      </c>
      <c r="PZ404">
        <v>8.2402331163243803E-2</v>
      </c>
      <c r="QA404">
        <v>1.69259847555563E-2</v>
      </c>
      <c r="QB404">
        <v>0.174511561615731</v>
      </c>
      <c r="QC404">
        <v>5.5344831211449001E-2</v>
      </c>
      <c r="QD404">
        <v>0.13732796977765699</v>
      </c>
      <c r="QE404">
        <v>8.0007472429094506E-2</v>
      </c>
      <c r="QF404">
        <v>5.8870070465646698E-2</v>
      </c>
      <c r="QG404">
        <v>-3.0722386197058302E-3</v>
      </c>
      <c r="QH404">
        <v>6.2230598542437399E-2</v>
      </c>
      <c r="QI404">
        <v>9.0541974557996494E-2</v>
      </c>
      <c r="QJ404">
        <v>6.6070169515357102E-2</v>
      </c>
      <c r="QK404">
        <v>0.10379112422768</v>
      </c>
      <c r="QL404">
        <v>5.1086025089043301E-2</v>
      </c>
      <c r="QM404">
        <v>8.0399440243602099E-2</v>
      </c>
      <c r="QN404">
        <v>8.0599027770559897E-2</v>
      </c>
      <c r="QO404">
        <v>0.17661366980354601</v>
      </c>
      <c r="QP404">
        <v>4.2984621512091301E-2</v>
      </c>
      <c r="QQ404">
        <v>0.19519052536509501</v>
      </c>
      <c r="QR404">
        <v>6.3603749556032194E-2</v>
      </c>
      <c r="QS404">
        <v>6.129066480933E-2</v>
      </c>
      <c r="QT404">
        <v>6.5343714230828298E-2</v>
      </c>
      <c r="QU404">
        <v>7.2855991801419898E-2</v>
      </c>
      <c r="QV404">
        <v>-1.26984484882298E-2</v>
      </c>
      <c r="QW404">
        <v>0.218404917125327</v>
      </c>
      <c r="QX404">
        <v>6.4665787073574704E-2</v>
      </c>
      <c r="QY404">
        <v>5.0418045870987298E-2</v>
      </c>
      <c r="QZ404">
        <v>4.29627795725777E-2</v>
      </c>
      <c r="RA404">
        <v>8.3252552620708395E-2</v>
      </c>
      <c r="RB404">
        <v>2.1529780382790801E-2</v>
      </c>
      <c r="RC404">
        <v>8.4089736431063003E-2</v>
      </c>
      <c r="RD404">
        <v>4.0634637595002897E-3</v>
      </c>
      <c r="RE404">
        <v>5.7011115888244999E-2</v>
      </c>
      <c r="RF404">
        <v>6.4095496690621699E-4</v>
      </c>
      <c r="RG404">
        <v>5.2614444479789503E-2</v>
      </c>
      <c r="RH404">
        <v>6.9557744869948895E-2</v>
      </c>
      <c r="RI404">
        <v>0.12735590269947999</v>
      </c>
      <c r="RJ404">
        <v>7.98218703094212E-2</v>
      </c>
      <c r="RK404">
        <v>0.19478330897444901</v>
      </c>
      <c r="RL404">
        <v>7.2272345145913103E-2</v>
      </c>
      <c r="RM404">
        <v>0.15773287821083801</v>
      </c>
      <c r="RN404">
        <v>6.7252243737113398E-3</v>
      </c>
      <c r="RO404">
        <v>-3.6648885421335702E-2</v>
      </c>
      <c r="RP404">
        <v>0.19535785396802799</v>
      </c>
      <c r="RQ404">
        <v>-8.2564874849222494E-2</v>
      </c>
      <c r="RR404">
        <v>0.13339839337245701</v>
      </c>
      <c r="RS404">
        <v>6.2905515601172904E-3</v>
      </c>
      <c r="RT404">
        <v>0.16238467687870001</v>
      </c>
      <c r="RU404">
        <v>7.3675835547234699E-3</v>
      </c>
      <c r="RV404">
        <v>0.19779041819695001</v>
      </c>
      <c r="RW404">
        <v>2.30960514290201E-2</v>
      </c>
      <c r="RX404">
        <v>0.13893925779191199</v>
      </c>
      <c r="RY404">
        <v>0.16033061667154</v>
      </c>
      <c r="RZ404">
        <v>-2.9685609908544699E-2</v>
      </c>
      <c r="SA404">
        <v>0.16477370261850399</v>
      </c>
      <c r="SB404">
        <v>4.3299695446829399E-2</v>
      </c>
      <c r="SC404">
        <v>8.6637162699329501E-2</v>
      </c>
      <c r="SD404">
        <v>9.3810892665337903E-2</v>
      </c>
      <c r="SE404">
        <v>8.5065879103726399E-2</v>
      </c>
      <c r="SF404">
        <v>9.3441086540947002E-2</v>
      </c>
      <c r="SG404">
        <v>4.8839434164887702E-2</v>
      </c>
      <c r="SH404">
        <v>0.12298814284755299</v>
      </c>
      <c r="SI404">
        <v>0.14731230050032301</v>
      </c>
      <c r="SJ404">
        <v>3.6196691140148098E-2</v>
      </c>
      <c r="SK404">
        <v>0.170229527679256</v>
      </c>
      <c r="SL404">
        <v>5.8703413353641501E-2</v>
      </c>
      <c r="SM404">
        <v>0.173851684790055</v>
      </c>
      <c r="SN404">
        <v>6.1418901190140998E-2</v>
      </c>
      <c r="SO404">
        <v>0.182840734545093</v>
      </c>
      <c r="SP404">
        <v>2.2138673031906E-2</v>
      </c>
      <c r="SQ404">
        <v>1.37908155574917E-2</v>
      </c>
      <c r="SR404">
        <v>0.138799196229594</v>
      </c>
      <c r="SS404">
        <v>5.1682120812245998E-2</v>
      </c>
      <c r="ST404">
        <v>0.13629105480450501</v>
      </c>
      <c r="SU404">
        <v>6.3489088889158302E-2</v>
      </c>
      <c r="SV404">
        <v>8.9892440931728407E-2</v>
      </c>
      <c r="SW404">
        <v>6.9963325074090504E-2</v>
      </c>
      <c r="SX404">
        <v>0.11110613356434</v>
      </c>
      <c r="SY404">
        <v>6.98794158755454E-2</v>
      </c>
      <c r="SZ404">
        <v>0.144010708555392</v>
      </c>
      <c r="TA404">
        <v>5.4749420181061798E-2</v>
      </c>
      <c r="TB404">
        <v>0.116269138444325</v>
      </c>
      <c r="TC404">
        <v>4.0013949533048099E-2</v>
      </c>
      <c r="TD404">
        <v>0.16069284078335599</v>
      </c>
      <c r="TE404">
        <v>4.5288727440090201E-2</v>
      </c>
      <c r="TF404">
        <v>0.16984039223584599</v>
      </c>
      <c r="TG404">
        <v>0.10294669947309799</v>
      </c>
      <c r="TH404">
        <v>8.0969849171378894E-2</v>
      </c>
      <c r="TI404">
        <v>0.130570320517961</v>
      </c>
      <c r="TJ404">
        <v>5.70018293727843E-2</v>
      </c>
      <c r="TK404">
        <v>9.9500432822408696E-2</v>
      </c>
      <c r="TL404">
        <v>6.5283459398320101E-2</v>
      </c>
      <c r="TM404">
        <v>4.0376503839117402E-2</v>
      </c>
      <c r="TN404">
        <v>0.113730852037338</v>
      </c>
      <c r="TO404">
        <v>0.100160376341518</v>
      </c>
      <c r="TP404">
        <v>-3.9925171664488598E-2</v>
      </c>
      <c r="TQ404">
        <v>6.3815848390959398E-2</v>
      </c>
      <c r="TR404">
        <v>7.6082310570259604E-2</v>
      </c>
      <c r="TS404">
        <v>1.7123844202618199E-2</v>
      </c>
      <c r="TT404">
        <v>-3.2444672553776401E-2</v>
      </c>
      <c r="TU404">
        <v>4.6559229219463004E-3</v>
      </c>
      <c r="TV404">
        <v>9.5575204295760094E-2</v>
      </c>
      <c r="TW404">
        <v>-7.1521143564633793E-2</v>
      </c>
      <c r="TX404">
        <v>-6.3019529292410906E-2</v>
      </c>
      <c r="TY404">
        <v>3.1435604515920298E-2</v>
      </c>
      <c r="TZ404">
        <v>0.105904368417381</v>
      </c>
      <c r="UA404">
        <v>9.1014644148061305E-2</v>
      </c>
      <c r="UB404">
        <v>9.8095847971393493E-2</v>
      </c>
      <c r="UC404">
        <v>6.60564695418073E-2</v>
      </c>
      <c r="UD404">
        <v>4.1901826287847103E-2</v>
      </c>
      <c r="UE404">
        <v>2.8279231971833699E-3</v>
      </c>
      <c r="UF404">
        <v>5.3976225186987602E-2</v>
      </c>
      <c r="UG404">
        <v>6.9482860104096197E-2</v>
      </c>
      <c r="UH404">
        <v>-1.10593560095617E-2</v>
      </c>
      <c r="UI404">
        <v>5.5265198222849803E-2</v>
      </c>
      <c r="UJ404">
        <v>5.2795825788089203E-2</v>
      </c>
      <c r="UK404">
        <v>8.9786251645225898E-2</v>
      </c>
      <c r="UL404">
        <v>7.4280575928951202E-3</v>
      </c>
      <c r="UM404">
        <v>9.8661656739341005E-2</v>
      </c>
      <c r="UN404">
        <v>5.5403917347667201E-3</v>
      </c>
      <c r="UO404">
        <v>9.4194563815918897E-3</v>
      </c>
      <c r="UP404">
        <v>9.9764723276955194E-2</v>
      </c>
      <c r="UQ404">
        <v>9.9651265192649496E-2</v>
      </c>
      <c r="UR404">
        <v>0.10307476837549399</v>
      </c>
      <c r="US404">
        <v>9.1084929681400695E-2</v>
      </c>
      <c r="UT404">
        <v>4.4175756569817599E-2</v>
      </c>
      <c r="UU404">
        <v>1.5872880900974301E-2</v>
      </c>
      <c r="UV404">
        <v>8.2222817470405593E-2</v>
      </c>
      <c r="UW404">
        <v>2.5127286273460999E-2</v>
      </c>
      <c r="UX404">
        <v>0.102025628261459</v>
      </c>
      <c r="UY404">
        <v>6.5086570743492195E-2</v>
      </c>
      <c r="UZ404">
        <v>0.133060942370888</v>
      </c>
      <c r="VA404">
        <v>5.9192579486155299E-2</v>
      </c>
      <c r="VB404">
        <v>0.11871502801194</v>
      </c>
      <c r="VC404">
        <v>3.8123436444825E-2</v>
      </c>
      <c r="VD404">
        <v>1.34883235149877E-2</v>
      </c>
    </row>
    <row r="405" spans="1:576" x14ac:dyDescent="0.2">
      <c r="A405" t="s">
        <v>888</v>
      </c>
      <c r="B405">
        <v>0.58083541408256101</v>
      </c>
      <c r="C405">
        <v>0.27053680638430699</v>
      </c>
      <c r="D405">
        <v>0.48468451298811899</v>
      </c>
      <c r="E405">
        <v>5.4162578543195498E-3</v>
      </c>
      <c r="F405">
        <v>0.41314058628287398</v>
      </c>
      <c r="G405">
        <v>0.66899657825101499</v>
      </c>
      <c r="H405">
        <v>0.38766597624391802</v>
      </c>
      <c r="I405">
        <v>0.220382976651503</v>
      </c>
      <c r="J405">
        <v>0.196330062271731</v>
      </c>
      <c r="K405">
        <v>0.129775059387224</v>
      </c>
      <c r="L405">
        <v>0.35236997259178598</v>
      </c>
      <c r="M405">
        <v>0.39964641704411602</v>
      </c>
      <c r="N405">
        <v>0.35364966493613798</v>
      </c>
      <c r="O405">
        <v>0.311877894308633</v>
      </c>
      <c r="P405">
        <v>0.454525158115751</v>
      </c>
      <c r="Q405">
        <v>0.42779590702268999</v>
      </c>
      <c r="R405">
        <v>0.16046780287995999</v>
      </c>
      <c r="S405">
        <v>0.246487385719212</v>
      </c>
      <c r="T405">
        <v>0.28983763064753598</v>
      </c>
      <c r="U405">
        <v>0.28905347748541999</v>
      </c>
      <c r="V405">
        <v>0.44634708970852299</v>
      </c>
      <c r="W405">
        <v>6.7350231497281102E-2</v>
      </c>
      <c r="X405">
        <v>0.43282262557888501</v>
      </c>
      <c r="Y405">
        <v>0.28860116625297799</v>
      </c>
      <c r="Z405">
        <v>0.29831395861190302</v>
      </c>
      <c r="AA405">
        <v>-1.69401218441818E-2</v>
      </c>
      <c r="AB405">
        <v>0.47216950249589901</v>
      </c>
      <c r="AC405">
        <v>0.44214300192257</v>
      </c>
      <c r="AD405">
        <v>0.40210550671032702</v>
      </c>
      <c r="AE405">
        <v>0.46003770927628301</v>
      </c>
      <c r="AF405">
        <v>5.5429173855131998E-2</v>
      </c>
      <c r="AG405">
        <v>-0.25438081562376702</v>
      </c>
      <c r="AH405">
        <v>0.24451278674479299</v>
      </c>
      <c r="AI405">
        <v>-0.36888822625804302</v>
      </c>
      <c r="AJ405">
        <v>0.35709589258657098</v>
      </c>
      <c r="AK405">
        <v>-0.32009119431639599</v>
      </c>
      <c r="AL405">
        <v>0.359912374722196</v>
      </c>
      <c r="AM405">
        <v>-0.26804301679053699</v>
      </c>
      <c r="AN405">
        <v>1.1665723928837499E-2</v>
      </c>
      <c r="AO405">
        <v>0.26339928746760999</v>
      </c>
      <c r="AP405">
        <v>0.417302648702358</v>
      </c>
      <c r="AQ405">
        <v>-0.139003351711384</v>
      </c>
      <c r="AR405">
        <v>0.256127545041961</v>
      </c>
      <c r="AS405">
        <v>0.21789808659220999</v>
      </c>
      <c r="AT405">
        <v>0.23903985230090999</v>
      </c>
      <c r="AU405">
        <v>0.29896518486583201</v>
      </c>
      <c r="AV405">
        <v>4.38118437728377E-2</v>
      </c>
      <c r="AW405">
        <v>0.25511914647519202</v>
      </c>
      <c r="AX405">
        <v>5.8360796844780703E-2</v>
      </c>
      <c r="AY405">
        <v>-2.8516197476278499E-2</v>
      </c>
      <c r="AZ405">
        <v>0.27850138667847002</v>
      </c>
      <c r="BA405">
        <v>4.7418347597499803E-3</v>
      </c>
      <c r="BB405">
        <v>0.46526555648510898</v>
      </c>
      <c r="BC405">
        <v>8.4121989115295198E-2</v>
      </c>
      <c r="BD405">
        <v>0.37891476414435699</v>
      </c>
      <c r="BE405">
        <v>0.49387449412305401</v>
      </c>
      <c r="BF405">
        <v>-0.34519858340099402</v>
      </c>
      <c r="BG405">
        <v>0.37419887249082101</v>
      </c>
      <c r="BH405">
        <v>5.74945773061682E-2</v>
      </c>
      <c r="BI405">
        <v>0.19595801977779201</v>
      </c>
      <c r="BJ405">
        <v>-0.17020000892864701</v>
      </c>
      <c r="BK405">
        <v>0.334036731975353</v>
      </c>
      <c r="BL405">
        <v>0.172967239840427</v>
      </c>
      <c r="BM405">
        <v>0.29523201132572002</v>
      </c>
      <c r="BN405">
        <v>0.203076850125262</v>
      </c>
      <c r="BO405">
        <v>0.22739754244340701</v>
      </c>
      <c r="BP405">
        <v>0.28172021651093199</v>
      </c>
      <c r="BQ405">
        <v>0.31417787533838598</v>
      </c>
      <c r="BR405">
        <v>0.18715569310296801</v>
      </c>
      <c r="BS405">
        <v>0.14035921577955501</v>
      </c>
      <c r="BT405">
        <v>0.45751169334545</v>
      </c>
      <c r="BU405">
        <v>0.150496620956345</v>
      </c>
      <c r="BV405">
        <v>0.250851412761738</v>
      </c>
      <c r="BW405">
        <v>0.33998971636053499</v>
      </c>
      <c r="BX405">
        <v>2.2195894026669601E-2</v>
      </c>
      <c r="BY405">
        <v>8.8857614522980201E-4</v>
      </c>
      <c r="BZ405">
        <v>0.234055720891514</v>
      </c>
      <c r="CA405">
        <v>0.39542221975925901</v>
      </c>
      <c r="CB405">
        <v>-7.7471238479752801E-3</v>
      </c>
      <c r="CC405">
        <v>-0.19603490220431799</v>
      </c>
      <c r="CD405">
        <v>-0.161349427069538</v>
      </c>
      <c r="CE405">
        <v>7.3190961905138005E-2</v>
      </c>
      <c r="CF405">
        <v>1.58835291289354E-3</v>
      </c>
      <c r="CG405">
        <v>0.11546225032750999</v>
      </c>
      <c r="CH405">
        <v>0.32889098272702599</v>
      </c>
      <c r="CI405">
        <v>0.33648381893970097</v>
      </c>
      <c r="CJ405">
        <v>0.38234576092508499</v>
      </c>
      <c r="CK405">
        <v>0.34069801675978201</v>
      </c>
      <c r="CL405">
        <v>0.45360403265260502</v>
      </c>
      <c r="CM405">
        <v>0.345972672147214</v>
      </c>
      <c r="CN405">
        <v>0.18883143323766199</v>
      </c>
      <c r="CO405">
        <v>0.223575979347264</v>
      </c>
      <c r="CP405">
        <v>0.33416634193752398</v>
      </c>
      <c r="CQ405">
        <v>0.20177238600792499</v>
      </c>
      <c r="CR405">
        <v>0.41890490850584899</v>
      </c>
      <c r="CS405">
        <v>0.30829729837729303</v>
      </c>
      <c r="CT405">
        <v>0.16689927339970401</v>
      </c>
      <c r="CU405">
        <v>0.43141655353385899</v>
      </c>
      <c r="CV405">
        <v>0.23848468142800999</v>
      </c>
      <c r="CW405">
        <v>0.179364960675546</v>
      </c>
      <c r="CX405">
        <v>0.37549265706451002</v>
      </c>
      <c r="CY405">
        <v>0.39667485517290302</v>
      </c>
      <c r="CZ405">
        <v>0.300668575814387</v>
      </c>
      <c r="DA405">
        <v>0.33358537680620798</v>
      </c>
      <c r="DB405">
        <v>0.217530588848595</v>
      </c>
      <c r="DC405">
        <v>0.39376357371722298</v>
      </c>
      <c r="DD405">
        <v>0.132727447320105</v>
      </c>
      <c r="DE405">
        <v>0.34820989282575998</v>
      </c>
      <c r="DF405">
        <v>0.20040183497050101</v>
      </c>
      <c r="DG405">
        <v>0.33419379935208499</v>
      </c>
      <c r="DH405">
        <v>0.19920543627862</v>
      </c>
      <c r="DI405">
        <v>0.25905505825493003</v>
      </c>
      <c r="DJ405">
        <v>0.27813059615038899</v>
      </c>
      <c r="DK405">
        <v>0.398207200792148</v>
      </c>
      <c r="DL405">
        <v>0.19954939835774099</v>
      </c>
      <c r="DM405">
        <v>0.43875462130929199</v>
      </c>
      <c r="DN405">
        <v>0.32671597994444801</v>
      </c>
      <c r="DO405">
        <v>0.16163655377570399</v>
      </c>
      <c r="DP405">
        <v>-6.6125323560089794E-2</v>
      </c>
      <c r="DQ405">
        <v>0.298173142297534</v>
      </c>
      <c r="DR405">
        <v>0.20691633586762301</v>
      </c>
      <c r="DS405">
        <v>-4.1042876007943901E-2</v>
      </c>
      <c r="DT405">
        <v>-2.4163958094927E-2</v>
      </c>
      <c r="DU405">
        <v>-2.95608669989346E-2</v>
      </c>
      <c r="DV405">
        <v>0.36643583688169901</v>
      </c>
      <c r="DW405">
        <v>-0.49030459069045401</v>
      </c>
      <c r="DX405">
        <v>0.49374830611396298</v>
      </c>
      <c r="DY405">
        <v>-0.50961370502213299</v>
      </c>
      <c r="DZ405">
        <v>0.49793836441001399</v>
      </c>
      <c r="EA405">
        <v>6.5396307142855797E-2</v>
      </c>
      <c r="EB405">
        <v>0.19391184068669901</v>
      </c>
      <c r="EC405">
        <v>0.21560540781259399</v>
      </c>
      <c r="ED405">
        <v>-0.21667967650237599</v>
      </c>
      <c r="EE405">
        <v>5.3557597521175497E-2</v>
      </c>
      <c r="EF405">
        <v>-7.6576070151176304E-2</v>
      </c>
      <c r="EG405">
        <v>4.8758705053936497E-3</v>
      </c>
      <c r="EH405">
        <v>8.4174859848995295E-2</v>
      </c>
      <c r="EI405">
        <v>0.27074804876522701</v>
      </c>
      <c r="EJ405">
        <v>0.231909243188439</v>
      </c>
      <c r="EK405">
        <v>0.297468669900878</v>
      </c>
      <c r="EL405">
        <v>0.261241614311996</v>
      </c>
      <c r="EM405">
        <v>0.22293471423323999</v>
      </c>
      <c r="EN405">
        <v>0.25916309770634299</v>
      </c>
      <c r="EO405">
        <v>0.13107690791471399</v>
      </c>
      <c r="EP405">
        <v>0.322307437396956</v>
      </c>
      <c r="EQ405">
        <v>3.7021670024807503E-2</v>
      </c>
      <c r="ER405">
        <v>0.295366866632648</v>
      </c>
      <c r="ES405">
        <v>0.10436311400144201</v>
      </c>
      <c r="ET405">
        <v>0.33915355086726501</v>
      </c>
      <c r="EU405">
        <v>4.8827267060104103E-2</v>
      </c>
      <c r="EV405">
        <v>0.26743483131028001</v>
      </c>
      <c r="EW405">
        <v>0.23436850857178701</v>
      </c>
      <c r="EX405">
        <v>0.23816602525240099</v>
      </c>
      <c r="EY405">
        <v>0.22033830009386099</v>
      </c>
      <c r="EZ405">
        <v>0.31621764751014603</v>
      </c>
      <c r="FA405">
        <v>0.27494295539152802</v>
      </c>
      <c r="FB405">
        <v>0.25855833837521902</v>
      </c>
      <c r="FC405">
        <v>0.28162521505286903</v>
      </c>
      <c r="FD405">
        <v>0.32005978481665998</v>
      </c>
      <c r="FE405">
        <v>0.197864174552315</v>
      </c>
      <c r="FF405">
        <v>0.51631367150268104</v>
      </c>
      <c r="FG405">
        <v>0.26334449271897797</v>
      </c>
      <c r="FH405">
        <v>0.40931441129753998</v>
      </c>
      <c r="FI405">
        <v>0.30815121816764801</v>
      </c>
      <c r="FJ405">
        <v>0.44869430921460302</v>
      </c>
      <c r="FK405">
        <v>-3.5482111525600303E-2</v>
      </c>
      <c r="FL405">
        <v>0.305627841619806</v>
      </c>
      <c r="FM405">
        <v>9.8105937125143997E-2</v>
      </c>
      <c r="FN405">
        <v>0.37521143110088001</v>
      </c>
      <c r="FO405">
        <v>0.411038410614952</v>
      </c>
      <c r="FP405">
        <v>0.171813235276181</v>
      </c>
      <c r="FQ405">
        <v>-0.26963319851121398</v>
      </c>
      <c r="FR405">
        <v>0.31947886890944899</v>
      </c>
      <c r="FS405">
        <v>0.238273241714377</v>
      </c>
      <c r="FT405">
        <v>0.253442829297786</v>
      </c>
      <c r="FU405">
        <v>0.45202270642709202</v>
      </c>
      <c r="FV405">
        <v>0.34023334161319402</v>
      </c>
      <c r="FW405">
        <v>3.7209920355525901E-2</v>
      </c>
      <c r="FX405">
        <v>0.30438310989498302</v>
      </c>
      <c r="FY405">
        <v>0.43769153804585897</v>
      </c>
      <c r="FZ405">
        <v>8.2693078345853696E-2</v>
      </c>
      <c r="GA405">
        <v>0.36679744339079401</v>
      </c>
      <c r="GB405">
        <v>2.87513072179565E-2</v>
      </c>
      <c r="GC405">
        <v>0.44695823334384899</v>
      </c>
      <c r="GD405">
        <v>0.190389914189352</v>
      </c>
      <c r="GE405">
        <v>0.387444413524415</v>
      </c>
      <c r="GF405">
        <v>-6.5607790473680802E-2</v>
      </c>
      <c r="GG405">
        <v>0.51359572848194501</v>
      </c>
      <c r="GH405">
        <v>0.278384732144555</v>
      </c>
      <c r="GI405">
        <v>0.225994748951481</v>
      </c>
      <c r="GJ405">
        <v>0.56816914422130305</v>
      </c>
      <c r="GK405">
        <v>-0.29199667660663697</v>
      </c>
      <c r="GL405">
        <v>0.43950074415806401</v>
      </c>
      <c r="GM405">
        <v>-0.191875298469529</v>
      </c>
      <c r="GN405">
        <v>0.42855170112791802</v>
      </c>
      <c r="GO405">
        <v>3.1115225657971299E-2</v>
      </c>
      <c r="GP405">
        <v>-0.15285988991187899</v>
      </c>
      <c r="GQ405">
        <v>0.39283744679407301</v>
      </c>
      <c r="GR405">
        <v>0.26432873131589202</v>
      </c>
      <c r="GS405">
        <v>3.3282993126134003E-2</v>
      </c>
      <c r="GT405">
        <v>0.446082002056787</v>
      </c>
      <c r="GU405">
        <v>7.1348559163836603E-2</v>
      </c>
      <c r="GV405">
        <v>0.52627387335106202</v>
      </c>
      <c r="GW405">
        <v>0.35195730803930902</v>
      </c>
      <c r="GX405">
        <v>1.26977665845733E-2</v>
      </c>
      <c r="GY405">
        <v>0.366939188418058</v>
      </c>
      <c r="GZ405">
        <v>0.112755096425131</v>
      </c>
      <c r="HA405">
        <v>0.40108271342524898</v>
      </c>
      <c r="HB405">
        <v>0.124389881164798</v>
      </c>
      <c r="HC405">
        <v>-1.72561315444963E-2</v>
      </c>
      <c r="HD405">
        <v>0.21115950699177499</v>
      </c>
      <c r="HE405">
        <v>0.27443366207719</v>
      </c>
      <c r="HF405">
        <v>0.225641037760591</v>
      </c>
      <c r="HG405">
        <v>0.38407751487681402</v>
      </c>
      <c r="HH405">
        <v>0.191525059698015</v>
      </c>
      <c r="HI405">
        <v>0.32708506096960899</v>
      </c>
      <c r="HJ405">
        <v>0.22373636727769999</v>
      </c>
      <c r="HK405">
        <v>-0.16723031274262301</v>
      </c>
      <c r="HL405">
        <v>7.27316820688933E-2</v>
      </c>
      <c r="HM405">
        <v>0.16402600257792199</v>
      </c>
      <c r="HN405">
        <v>0.137098729211833</v>
      </c>
      <c r="HO405">
        <v>-5.7591833334713197E-2</v>
      </c>
      <c r="HP405">
        <v>0.256451995482321</v>
      </c>
      <c r="HQ405">
        <v>5.3027098397628897E-2</v>
      </c>
      <c r="HR405">
        <v>0.22839068921525199</v>
      </c>
      <c r="HS405">
        <v>0.215870004691328</v>
      </c>
      <c r="HT405">
        <v>0.47948317683059999</v>
      </c>
      <c r="HU405">
        <v>0.23155595285966399</v>
      </c>
      <c r="HV405">
        <v>0.44250946507070799</v>
      </c>
      <c r="HW405">
        <v>0.26200506826505399</v>
      </c>
      <c r="HX405">
        <v>0.35719029626353799</v>
      </c>
      <c r="HY405">
        <v>0.26800613188784</v>
      </c>
      <c r="HZ405">
        <v>0.408134378252412</v>
      </c>
      <c r="IA405">
        <v>-0.114038468643679</v>
      </c>
      <c r="IB405">
        <v>0.36012135275961998</v>
      </c>
      <c r="IC405">
        <v>0.25092209876357702</v>
      </c>
      <c r="ID405">
        <v>0.224119445289543</v>
      </c>
      <c r="IE405">
        <v>0.29369810192560702</v>
      </c>
      <c r="IF405">
        <v>0.22396766710415</v>
      </c>
      <c r="IG405">
        <v>-0.52321943302271001</v>
      </c>
      <c r="IH405">
        <v>0.45631296398774301</v>
      </c>
      <c r="II405">
        <v>0.254727747517069</v>
      </c>
      <c r="IJ405">
        <v>0.31567426783796598</v>
      </c>
      <c r="IK405">
        <v>0.36659938536567899</v>
      </c>
      <c r="IL405">
        <v>0.13691610863175199</v>
      </c>
      <c r="IM405">
        <v>0.30918466968125002</v>
      </c>
      <c r="IN405">
        <v>0.150590289386037</v>
      </c>
      <c r="IO405">
        <v>0.408116114383207</v>
      </c>
      <c r="IP405">
        <v>6.2538465816617206E-2</v>
      </c>
      <c r="IQ405">
        <v>0.403511733585595</v>
      </c>
      <c r="IR405">
        <v>0.18792893770886401</v>
      </c>
      <c r="IS405">
        <v>5.5920702968403201E-2</v>
      </c>
      <c r="IT405">
        <v>0.31823091508694501</v>
      </c>
      <c r="IU405">
        <v>0.31372551210517502</v>
      </c>
      <c r="IV405">
        <v>0.25037089674077201</v>
      </c>
      <c r="IW405">
        <v>0.32474486882704301</v>
      </c>
      <c r="IX405">
        <v>0.23685159430574601</v>
      </c>
      <c r="IY405">
        <v>0.34560664241377098</v>
      </c>
      <c r="IZ405">
        <v>0.33240800513310198</v>
      </c>
      <c r="JA405">
        <v>0.32355325397148899</v>
      </c>
      <c r="JB405">
        <v>0.36106488636332801</v>
      </c>
      <c r="JC405">
        <v>0.295723625624917</v>
      </c>
      <c r="JD405">
        <v>0.28338782158931503</v>
      </c>
      <c r="JE405">
        <v>0.32262912789167703</v>
      </c>
      <c r="JF405">
        <v>0.23411327274402599</v>
      </c>
      <c r="JG405">
        <v>0.232866637365201</v>
      </c>
      <c r="JH405">
        <v>0.22826996457582199</v>
      </c>
      <c r="JI405">
        <v>-3.7970666751536097E-2</v>
      </c>
      <c r="JJ405">
        <v>0.26647217776037901</v>
      </c>
      <c r="JK405">
        <v>0.210350321767585</v>
      </c>
      <c r="JL405">
        <v>0.394367425842026</v>
      </c>
      <c r="JM405">
        <v>0.16601790413585399</v>
      </c>
      <c r="JN405">
        <v>0.34738499046825599</v>
      </c>
      <c r="JO405">
        <v>0.10542942937308</v>
      </c>
      <c r="JP405">
        <v>0.34840851341051898</v>
      </c>
      <c r="JQ405">
        <v>0.228167930571329</v>
      </c>
      <c r="JR405">
        <v>0.40254838144483202</v>
      </c>
      <c r="JS405">
        <v>0.191641003703204</v>
      </c>
      <c r="JT405">
        <v>0.31513639518587799</v>
      </c>
      <c r="JU405">
        <v>0.40027054110455701</v>
      </c>
      <c r="JV405">
        <v>0.22981559878959301</v>
      </c>
      <c r="JW405">
        <v>-0.122385146382552</v>
      </c>
      <c r="JX405">
        <v>-0.11112076335924601</v>
      </c>
      <c r="JY405">
        <v>0.230047193843395</v>
      </c>
      <c r="JZ405">
        <v>0.12427612145212</v>
      </c>
      <c r="KA405">
        <v>0.201020243017178</v>
      </c>
      <c r="KB405">
        <v>0.383360889584764</v>
      </c>
      <c r="KC405">
        <v>0.31749181411220501</v>
      </c>
      <c r="KD405">
        <v>0.52516289860380005</v>
      </c>
      <c r="KE405">
        <v>0.39796738494612899</v>
      </c>
      <c r="KF405">
        <v>0.192586238294258</v>
      </c>
      <c r="KG405">
        <v>0.43134460555238602</v>
      </c>
      <c r="KH405">
        <v>0.34001012593965702</v>
      </c>
      <c r="KI405">
        <v>0.241678495636277</v>
      </c>
      <c r="KJ405">
        <v>0.16199703296582699</v>
      </c>
      <c r="KK405">
        <v>0.77670209047669503</v>
      </c>
      <c r="KL405">
        <v>0.21154058812187501</v>
      </c>
      <c r="KM405">
        <v>0.76056872435248302</v>
      </c>
      <c r="KN405">
        <v>0.39886076151448002</v>
      </c>
      <c r="KO405">
        <v>0.17830262567702801</v>
      </c>
      <c r="KP405">
        <v>0.66760078567589998</v>
      </c>
      <c r="KQ405">
        <v>0.45579025104832399</v>
      </c>
      <c r="KR405">
        <v>0.100051999476073</v>
      </c>
      <c r="KS405">
        <v>0.32513040836046198</v>
      </c>
      <c r="KT405">
        <v>0.189168539964962</v>
      </c>
      <c r="KU405">
        <v>0.114433141555854</v>
      </c>
      <c r="KV405">
        <v>0.169677633925501</v>
      </c>
      <c r="KW405">
        <v>0.45359037631478</v>
      </c>
      <c r="KX405">
        <v>0.35179735223976399</v>
      </c>
      <c r="KY405">
        <v>0.31382700002749803</v>
      </c>
      <c r="KZ405">
        <v>0.65213294427859503</v>
      </c>
      <c r="LA405">
        <v>0.30311528108740698</v>
      </c>
      <c r="LB405">
        <v>0.67899960052516595</v>
      </c>
      <c r="LC405">
        <v>0.103289790025112</v>
      </c>
      <c r="LD405">
        <v>0.329470107738631</v>
      </c>
      <c r="LE405">
        <v>5.65455751962404E-2</v>
      </c>
      <c r="LF405">
        <v>0.38240513576914797</v>
      </c>
      <c r="LG405">
        <v>0.54751896724124105</v>
      </c>
      <c r="LH405">
        <v>0.24562187535150901</v>
      </c>
      <c r="LI405">
        <v>0.353639802869603</v>
      </c>
      <c r="LJ405">
        <v>0.236745631533369</v>
      </c>
      <c r="LK405">
        <v>0.57563583769825399</v>
      </c>
      <c r="LL405">
        <v>0.361953275791213</v>
      </c>
      <c r="LM405">
        <v>0.16841359250288199</v>
      </c>
      <c r="LN405">
        <v>0.43563738959606801</v>
      </c>
      <c r="LO405">
        <v>0.37068598439177097</v>
      </c>
      <c r="LP405">
        <v>0.57618922161019603</v>
      </c>
      <c r="LQ405">
        <v>0.355715229493762</v>
      </c>
      <c r="LR405">
        <v>0.59514996899415895</v>
      </c>
      <c r="LS405">
        <v>0.207203592587826</v>
      </c>
      <c r="LT405">
        <v>0.28686740795499599</v>
      </c>
      <c r="LU405">
        <v>0.38093848429598898</v>
      </c>
      <c r="LV405">
        <v>0.1091601001201</v>
      </c>
      <c r="LW405">
        <v>0.223759560738406</v>
      </c>
      <c r="LX405">
        <v>0.39677521611330302</v>
      </c>
      <c r="LY405">
        <v>0.20413138543043699</v>
      </c>
      <c r="LZ405">
        <v>0.42161151502674599</v>
      </c>
      <c r="MA405">
        <v>-0.12242440185553601</v>
      </c>
      <c r="MB405">
        <v>0.217382492248927</v>
      </c>
      <c r="MC405">
        <v>-0.14301632271678899</v>
      </c>
      <c r="MD405">
        <v>0.32595604097872799</v>
      </c>
      <c r="ME405">
        <v>0.22247529214567</v>
      </c>
      <c r="MF405">
        <v>0.39364773241098799</v>
      </c>
      <c r="MG405">
        <v>0.35772201144059101</v>
      </c>
      <c r="MH405">
        <v>0.141016912167854</v>
      </c>
      <c r="MI405">
        <v>0.29673621782559301</v>
      </c>
      <c r="MJ405">
        <v>0.27569963955822702</v>
      </c>
      <c r="MK405">
        <v>0.312454388747125</v>
      </c>
      <c r="ML405">
        <v>0.16900032483632399</v>
      </c>
      <c r="MM405">
        <v>0.103055673117335</v>
      </c>
      <c r="MN405">
        <v>0.28477165610141197</v>
      </c>
      <c r="MO405">
        <v>6.9724248913858797E-2</v>
      </c>
      <c r="MP405">
        <v>0.34235642136098798</v>
      </c>
      <c r="MQ405">
        <v>3.7622234865650403E-2</v>
      </c>
      <c r="MR405">
        <v>0.26735025170753801</v>
      </c>
      <c r="MS405">
        <v>0.117231821879206</v>
      </c>
      <c r="MT405">
        <v>0.41574035239591201</v>
      </c>
      <c r="MU405">
        <v>0.38129759985634099</v>
      </c>
      <c r="MV405">
        <v>-0.35979994360610501</v>
      </c>
      <c r="MW405">
        <v>0.34016190259462697</v>
      </c>
      <c r="MX405">
        <v>0.14561186068900001</v>
      </c>
      <c r="MY405">
        <v>-1.4636158351415501E-2</v>
      </c>
      <c r="MZ405">
        <v>9.6173099049738503E-2</v>
      </c>
      <c r="NA405">
        <v>0.112885263889975</v>
      </c>
      <c r="NB405">
        <v>-3.4927327020237001E-2</v>
      </c>
      <c r="NC405">
        <v>9.2334842893645394E-2</v>
      </c>
      <c r="ND405">
        <v>0.232793700906753</v>
      </c>
      <c r="NE405">
        <v>0.46836951817050898</v>
      </c>
      <c r="NF405">
        <v>9.7817491590612704E-2</v>
      </c>
      <c r="NG405">
        <v>0.36925786756442602</v>
      </c>
      <c r="NH405">
        <v>0.28198475943908602</v>
      </c>
      <c r="NI405">
        <v>0.24279679324812101</v>
      </c>
      <c r="NJ405">
        <v>4.5028338420630899E-2</v>
      </c>
      <c r="NK405">
        <v>0.38631309141897502</v>
      </c>
      <c r="NL405">
        <v>0.33853588861430201</v>
      </c>
      <c r="NM405">
        <v>0.40537563652930803</v>
      </c>
      <c r="NN405">
        <v>0.26117677390715699</v>
      </c>
      <c r="NO405">
        <v>0.28207570267441301</v>
      </c>
      <c r="NP405">
        <v>0.205038695582516</v>
      </c>
      <c r="NQ405">
        <v>0.325001625175596</v>
      </c>
      <c r="NR405">
        <v>0.36042552572605302</v>
      </c>
      <c r="NS405">
        <v>0.40649843740955899</v>
      </c>
      <c r="NT405">
        <v>3.2116750203869601E-2</v>
      </c>
      <c r="NU405">
        <v>0.25609727014130801</v>
      </c>
      <c r="NV405">
        <v>0.377034040676273</v>
      </c>
      <c r="NW405">
        <v>0.31313552377848097</v>
      </c>
      <c r="NX405">
        <v>0.27112668574480597</v>
      </c>
      <c r="NY405">
        <v>0.35485885781343601</v>
      </c>
      <c r="NZ405">
        <v>0.2411180395691</v>
      </c>
      <c r="OA405">
        <v>0.32026499434875799</v>
      </c>
      <c r="OB405">
        <v>0.31917226787671599</v>
      </c>
      <c r="OC405">
        <v>0.382135106090569</v>
      </c>
      <c r="OD405">
        <v>0.209421066666482</v>
      </c>
      <c r="OE405">
        <v>0.34899831355569999</v>
      </c>
      <c r="OF405">
        <v>0.36194950269004</v>
      </c>
      <c r="OG405">
        <v>9.3156906903414702E-2</v>
      </c>
      <c r="OH405">
        <v>0.210954316099285</v>
      </c>
      <c r="OI405">
        <v>0.30049750015485899</v>
      </c>
      <c r="OJ405">
        <v>0.41198266677089601</v>
      </c>
      <c r="OK405">
        <v>0.44914843685294797</v>
      </c>
      <c r="OL405">
        <v>0.20588712544188201</v>
      </c>
      <c r="OM405">
        <v>0.47410625805350498</v>
      </c>
      <c r="ON405">
        <v>0.286511212700022</v>
      </c>
      <c r="OO405">
        <v>0.43920700204080598</v>
      </c>
      <c r="OP405">
        <v>0.23916074097779499</v>
      </c>
      <c r="OQ405">
        <v>0.51359834377605695</v>
      </c>
      <c r="OR405">
        <v>0.21048260611272501</v>
      </c>
      <c r="OS405">
        <v>0.50394180580815395</v>
      </c>
      <c r="OT405">
        <v>0.26625726785072401</v>
      </c>
      <c r="OU405">
        <v>0.204824054053246</v>
      </c>
      <c r="OV405">
        <v>0.431162695276743</v>
      </c>
      <c r="OW405">
        <v>0.33353883438169701</v>
      </c>
      <c r="OX405">
        <v>0.34453510543797899</v>
      </c>
      <c r="OY405">
        <v>0.30843513194052702</v>
      </c>
      <c r="OZ405">
        <v>0.38378041913065503</v>
      </c>
      <c r="PA405">
        <v>0.39783966397356901</v>
      </c>
      <c r="PB405">
        <v>0.296691112966672</v>
      </c>
      <c r="PC405">
        <v>0.38884078946508999</v>
      </c>
      <c r="PD405">
        <v>0.37609179889785299</v>
      </c>
      <c r="PE405">
        <v>0.34813828206703301</v>
      </c>
      <c r="PF405">
        <v>0.35210160829021098</v>
      </c>
      <c r="PG405">
        <v>0.155667152821829</v>
      </c>
      <c r="PH405">
        <v>0.84681360438724496</v>
      </c>
      <c r="PI405">
        <v>0.21622779742015499</v>
      </c>
      <c r="PJ405">
        <v>1</v>
      </c>
      <c r="PK405">
        <v>0.35821691521084098</v>
      </c>
      <c r="PL405">
        <v>0.23166850041244599</v>
      </c>
      <c r="PM405">
        <v>0.34047994044617402</v>
      </c>
      <c r="PN405">
        <v>0.32855573463080801</v>
      </c>
      <c r="PO405">
        <v>0.137173067826417</v>
      </c>
      <c r="PP405">
        <v>0.179680058535897</v>
      </c>
      <c r="PQ405">
        <v>3.42808694519477E-2</v>
      </c>
      <c r="PR405">
        <v>0.170836967147387</v>
      </c>
      <c r="PS405">
        <v>-4.4736169246525202E-2</v>
      </c>
      <c r="PT405">
        <v>0.194904020806039</v>
      </c>
      <c r="PU405">
        <v>8.4437028191982899E-2</v>
      </c>
      <c r="PV405">
        <v>0.24546618214089999</v>
      </c>
      <c r="PW405">
        <v>-2.3966016672003501E-2</v>
      </c>
      <c r="PX405">
        <v>0.34733097547643299</v>
      </c>
      <c r="PY405">
        <v>0.319848217367872</v>
      </c>
      <c r="PZ405">
        <v>0.36754307090812599</v>
      </c>
      <c r="QA405">
        <v>0.15467917021967101</v>
      </c>
      <c r="QB405">
        <v>0.35856002323941799</v>
      </c>
      <c r="QC405">
        <v>4.46684214140428E-2</v>
      </c>
      <c r="QD405">
        <v>0.36833951774012702</v>
      </c>
      <c r="QE405">
        <v>0.24527645796512801</v>
      </c>
      <c r="QF405">
        <v>0.24448412501733299</v>
      </c>
      <c r="QG405">
        <v>0.15905899527308101</v>
      </c>
      <c r="QH405">
        <v>0.247971930895034</v>
      </c>
      <c r="QI405">
        <v>0.254756109287123</v>
      </c>
      <c r="QJ405">
        <v>0.43045788222311199</v>
      </c>
      <c r="QK405">
        <v>0.36533589895326601</v>
      </c>
      <c r="QL405">
        <v>0.27895036719526201</v>
      </c>
      <c r="QM405">
        <v>0.46002619254571397</v>
      </c>
      <c r="QN405">
        <v>0.26713144520537702</v>
      </c>
      <c r="QO405">
        <v>7.5307040958838098E-2</v>
      </c>
      <c r="QP405">
        <v>0.231418516680748</v>
      </c>
      <c r="QQ405">
        <v>0.282239733617484</v>
      </c>
      <c r="QR405">
        <v>0.25703212324105401</v>
      </c>
      <c r="QS405">
        <v>0.27412182939471502</v>
      </c>
      <c r="QT405">
        <v>0.29387805918614202</v>
      </c>
      <c r="QU405">
        <v>0.21809214762884599</v>
      </c>
      <c r="QV405">
        <v>0.26371216542040499</v>
      </c>
      <c r="QW405">
        <v>0.26198791453294101</v>
      </c>
      <c r="QX405">
        <v>0.39684737104087098</v>
      </c>
      <c r="QY405">
        <v>0.31365200653554998</v>
      </c>
      <c r="QZ405">
        <v>0.16873300596945601</v>
      </c>
      <c r="RA405">
        <v>0.26521634597778299</v>
      </c>
      <c r="RB405">
        <v>5.5791697736156103E-2</v>
      </c>
      <c r="RC405">
        <v>0.27948061848448302</v>
      </c>
      <c r="RD405">
        <v>0.23932563311288099</v>
      </c>
      <c r="RE405">
        <v>0.32759907058084903</v>
      </c>
      <c r="RF405">
        <v>0.20670027573250299</v>
      </c>
      <c r="RG405">
        <v>0.31766307312626102</v>
      </c>
      <c r="RH405">
        <v>0.55746308770048003</v>
      </c>
      <c r="RI405">
        <v>2.4721043373630402E-4</v>
      </c>
      <c r="RJ405">
        <v>0.37942124705278701</v>
      </c>
      <c r="RK405">
        <v>0.177994810151859</v>
      </c>
      <c r="RL405">
        <v>0.41726323025833001</v>
      </c>
      <c r="RM405">
        <v>0.31224402202861301</v>
      </c>
      <c r="RN405">
        <v>0.26636458903324201</v>
      </c>
      <c r="RO405">
        <v>6.8236445311695093E-2</v>
      </c>
      <c r="RP405">
        <v>0.305835539003942</v>
      </c>
      <c r="RQ405">
        <v>-1.0689515142609401E-3</v>
      </c>
      <c r="RR405">
        <v>3.62526662539095E-2</v>
      </c>
      <c r="RS405">
        <v>0.196126596516292</v>
      </c>
      <c r="RT405">
        <v>0.120118888144908</v>
      </c>
      <c r="RU405">
        <v>0.36109306427894999</v>
      </c>
      <c r="RV405">
        <v>0.23996923701327</v>
      </c>
      <c r="RW405">
        <v>0.114491681062504</v>
      </c>
      <c r="RX405">
        <v>0.28628889448526401</v>
      </c>
      <c r="RY405">
        <v>0.32264528838700701</v>
      </c>
      <c r="RZ405">
        <v>1.95797707443046E-2</v>
      </c>
      <c r="SA405">
        <v>0.286528109434602</v>
      </c>
      <c r="SB405">
        <v>0.365609655553086</v>
      </c>
      <c r="SC405">
        <v>0.60676917066247804</v>
      </c>
      <c r="SD405">
        <v>0.246258938613136</v>
      </c>
      <c r="SE405">
        <v>0.51836747617961099</v>
      </c>
      <c r="SF405">
        <v>0.22767309607035699</v>
      </c>
      <c r="SG405">
        <v>0.32525133303243298</v>
      </c>
      <c r="SH405">
        <v>0.44783732422658501</v>
      </c>
      <c r="SI405">
        <v>0.37894155195495699</v>
      </c>
      <c r="SJ405">
        <v>0.37983176040246802</v>
      </c>
      <c r="SK405">
        <v>0.344915968145314</v>
      </c>
      <c r="SL405">
        <v>0.38079342654237602</v>
      </c>
      <c r="SM405">
        <v>0.39561007188095099</v>
      </c>
      <c r="SN405">
        <v>0.37909812553620598</v>
      </c>
      <c r="SO405">
        <v>0.26206405732847599</v>
      </c>
      <c r="SP405">
        <v>0.27453449980528</v>
      </c>
      <c r="SQ405">
        <v>0.27872657701491799</v>
      </c>
      <c r="SR405">
        <v>0.43203208608420102</v>
      </c>
      <c r="SS405">
        <v>0.369185636014772</v>
      </c>
      <c r="ST405">
        <v>0.39335578479623301</v>
      </c>
      <c r="SU405">
        <v>0.19001323816222901</v>
      </c>
      <c r="SV405">
        <v>0.46017467384854099</v>
      </c>
      <c r="SW405">
        <v>0.30462506485615298</v>
      </c>
      <c r="SX405">
        <v>0.43056628655404999</v>
      </c>
      <c r="SY405">
        <v>0.51459760694506695</v>
      </c>
      <c r="SZ405">
        <v>0.27656561563076298</v>
      </c>
      <c r="TA405">
        <v>0.60178370557215999</v>
      </c>
      <c r="TB405">
        <v>0.22127530485767699</v>
      </c>
      <c r="TC405">
        <v>0.32170027949716701</v>
      </c>
      <c r="TD405">
        <v>0.28929817352239101</v>
      </c>
      <c r="TE405">
        <v>0.37188800199346</v>
      </c>
      <c r="TF405">
        <v>0.28973693509419002</v>
      </c>
      <c r="TG405">
        <v>0.35772693375405401</v>
      </c>
      <c r="TH405">
        <v>0.28052848231501698</v>
      </c>
      <c r="TI405">
        <v>0.34507753194068402</v>
      </c>
      <c r="TJ405">
        <v>0.33694079668143101</v>
      </c>
      <c r="TK405">
        <v>0.31354028081153301</v>
      </c>
      <c r="TL405">
        <v>0.38026927039055702</v>
      </c>
      <c r="TM405">
        <v>0.25289603559094598</v>
      </c>
      <c r="TN405">
        <v>0.41377895257652297</v>
      </c>
      <c r="TO405">
        <v>0.33563418576590498</v>
      </c>
      <c r="TP405">
        <v>-0.143312070928901</v>
      </c>
      <c r="TQ405">
        <v>9.8333153414809998E-2</v>
      </c>
      <c r="TR405">
        <v>0.54538607018129204</v>
      </c>
      <c r="TS405">
        <v>-9.7768988501279006E-2</v>
      </c>
      <c r="TT405">
        <v>-0.15316275747307401</v>
      </c>
      <c r="TU405">
        <v>-7.9389468577184596E-2</v>
      </c>
      <c r="TV405">
        <v>0.38964600046169301</v>
      </c>
      <c r="TW405">
        <v>-0.30626917544279603</v>
      </c>
      <c r="TX405">
        <v>-0.29479045192459402</v>
      </c>
      <c r="TY405">
        <v>0.28490979351544099</v>
      </c>
      <c r="TZ405">
        <v>3.1765857535873201E-2</v>
      </c>
      <c r="UA405">
        <v>0.43835999740701698</v>
      </c>
      <c r="UB405">
        <v>0.20480027365786499</v>
      </c>
      <c r="UC405">
        <v>0.23500853748379799</v>
      </c>
      <c r="UD405">
        <v>8.8401048735514701E-2</v>
      </c>
      <c r="UE405">
        <v>0.13822141719262901</v>
      </c>
      <c r="UF405">
        <v>-7.8185502983653704E-2</v>
      </c>
      <c r="UG405">
        <v>0.37732530941380199</v>
      </c>
      <c r="UH405">
        <v>-6.8065426617016894E-2</v>
      </c>
      <c r="UI405">
        <v>0.22661229076004999</v>
      </c>
      <c r="UJ405">
        <v>0.15848655623670699</v>
      </c>
      <c r="UK405">
        <v>0.37257224184608301</v>
      </c>
      <c r="UL405">
        <v>5.50332578007059E-2</v>
      </c>
      <c r="UM405">
        <v>0.37190962997955801</v>
      </c>
      <c r="UN405">
        <v>0.21990242008501401</v>
      </c>
      <c r="UO405">
        <v>-2.8279730692007499E-2</v>
      </c>
      <c r="UP405">
        <v>0.68860967402729001</v>
      </c>
      <c r="UQ405">
        <v>0.387321537787371</v>
      </c>
      <c r="UR405">
        <v>0.43982188066522199</v>
      </c>
      <c r="US405">
        <v>6.8855758843282502E-2</v>
      </c>
      <c r="UT405">
        <v>-0.16960375231345301</v>
      </c>
      <c r="UU405">
        <v>2.17401128509592E-3</v>
      </c>
      <c r="UV405">
        <v>0.56324593257264299</v>
      </c>
      <c r="UW405">
        <v>-7.2467972278476298E-3</v>
      </c>
      <c r="UX405">
        <v>0.52762906099204299</v>
      </c>
      <c r="UY405">
        <v>0.291392335352336</v>
      </c>
      <c r="UZ405">
        <v>0.32748475040473402</v>
      </c>
      <c r="VA405">
        <v>0.43982514927132899</v>
      </c>
      <c r="VB405">
        <v>0.375235306446008</v>
      </c>
      <c r="VC405">
        <v>0.118071849904547</v>
      </c>
      <c r="VD405">
        <v>-1.0219461839706101E-2</v>
      </c>
    </row>
    <row r="406" spans="1:576" x14ac:dyDescent="0.2">
      <c r="A406" t="s">
        <v>710</v>
      </c>
      <c r="B406">
        <v>0.210397376935716</v>
      </c>
      <c r="C406">
        <v>0.158531133280713</v>
      </c>
      <c r="D406">
        <v>0.15615083553881901</v>
      </c>
      <c r="E406">
        <v>-0.163454697980846</v>
      </c>
      <c r="F406">
        <v>0.16867557325458099</v>
      </c>
      <c r="G406">
        <v>0.227973571914595</v>
      </c>
      <c r="H406">
        <v>0.17154239941896099</v>
      </c>
      <c r="I406">
        <v>8.5540784738753997E-2</v>
      </c>
      <c r="J406">
        <v>8.7888535878207205E-2</v>
      </c>
      <c r="K406">
        <v>3.4783519330527E-2</v>
      </c>
      <c r="L406">
        <v>0.286878042879257</v>
      </c>
      <c r="M406">
        <v>0.128915688554187</v>
      </c>
      <c r="N406">
        <v>0.16320723937145801</v>
      </c>
      <c r="O406">
        <v>0.108181889408933</v>
      </c>
      <c r="P406">
        <v>0.239398649396657</v>
      </c>
      <c r="Q406">
        <v>0.184155419133752</v>
      </c>
      <c r="R406">
        <v>4.7561916281500298E-2</v>
      </c>
      <c r="S406">
        <v>0.16702504053153899</v>
      </c>
      <c r="T406">
        <v>8.3598889097458898E-2</v>
      </c>
      <c r="U406">
        <v>0.125284899307541</v>
      </c>
      <c r="V406">
        <v>0.15541672187993799</v>
      </c>
      <c r="W406">
        <v>-1.2729938820929401E-2</v>
      </c>
      <c r="X406">
        <v>0.14677533267687501</v>
      </c>
      <c r="Y406">
        <v>0.18607306404010501</v>
      </c>
      <c r="Z406">
        <v>9.34340794003405E-2</v>
      </c>
      <c r="AA406">
        <v>-3.19931834438781E-3</v>
      </c>
      <c r="AB406">
        <v>0.17848944731734001</v>
      </c>
      <c r="AC406">
        <v>0.110906212399079</v>
      </c>
      <c r="AD406">
        <v>0.16846173004846099</v>
      </c>
      <c r="AE406">
        <v>0.29300366544367801</v>
      </c>
      <c r="AF406">
        <v>5.5283555130343602E-2</v>
      </c>
      <c r="AG406">
        <v>-0.121427983083936</v>
      </c>
      <c r="AH406">
        <v>0.12285844113435899</v>
      </c>
      <c r="AI406">
        <v>-0.162061467641295</v>
      </c>
      <c r="AJ406">
        <v>0.23290650792096801</v>
      </c>
      <c r="AK406">
        <v>-0.103618413053246</v>
      </c>
      <c r="AL406">
        <v>0.22927519583297201</v>
      </c>
      <c r="AM406">
        <v>-0.12243025374977499</v>
      </c>
      <c r="AN406">
        <v>2.0892211027987002E-3</v>
      </c>
      <c r="AO406">
        <v>0.154442167509942</v>
      </c>
      <c r="AP406">
        <v>0.224850796107987</v>
      </c>
      <c r="AQ406">
        <v>-8.6888025296830096E-2</v>
      </c>
      <c r="AR406">
        <v>6.10075502496382E-2</v>
      </c>
      <c r="AS406">
        <v>0.168911181010207</v>
      </c>
      <c r="AT406">
        <v>4.6059020110887798E-2</v>
      </c>
      <c r="AU406">
        <v>0.112845846067223</v>
      </c>
      <c r="AV406">
        <v>4.16048370376709E-2</v>
      </c>
      <c r="AW406">
        <v>0.22170463527602299</v>
      </c>
      <c r="AX406">
        <v>5.8345258706040397E-2</v>
      </c>
      <c r="AY406">
        <v>1.0917075265466701E-2</v>
      </c>
      <c r="AZ406">
        <v>0.20479538510936199</v>
      </c>
      <c r="BA406">
        <v>-0.16698426226963201</v>
      </c>
      <c r="BB406">
        <v>6.8444598114852997E-2</v>
      </c>
      <c r="BC406">
        <v>5.1776923775974898E-2</v>
      </c>
      <c r="BD406">
        <v>-1.63296202073401E-2</v>
      </c>
      <c r="BE406">
        <v>0.21289551279758001</v>
      </c>
      <c r="BF406">
        <v>-0.13685591346765799</v>
      </c>
      <c r="BG406">
        <v>0.149781084593887</v>
      </c>
      <c r="BH406">
        <v>-0.117809770359142</v>
      </c>
      <c r="BI406">
        <v>0.14851659592751601</v>
      </c>
      <c r="BJ406">
        <v>-0.113830136637037</v>
      </c>
      <c r="BK406">
        <v>0.20972990267701699</v>
      </c>
      <c r="BL406">
        <v>0.13238067562515499</v>
      </c>
      <c r="BM406">
        <v>0.109710449714306</v>
      </c>
      <c r="BN406">
        <v>0.15867004733985801</v>
      </c>
      <c r="BO406">
        <v>0.153417028769714</v>
      </c>
      <c r="BP406">
        <v>0.11286922879347901</v>
      </c>
      <c r="BQ406">
        <v>5.1035803328852998E-2</v>
      </c>
      <c r="BR406">
        <v>0.118245520271795</v>
      </c>
      <c r="BS406">
        <v>0.190317303647422</v>
      </c>
      <c r="BT406">
        <v>0.20635498482944301</v>
      </c>
      <c r="BU406">
        <v>4.5861403034071602E-2</v>
      </c>
      <c r="BV406">
        <v>0.107669871203524</v>
      </c>
      <c r="BW406">
        <v>0.17959468144099699</v>
      </c>
      <c r="BX406">
        <v>-2.40608619203339E-3</v>
      </c>
      <c r="BY406">
        <v>6.3818935226715195E-2</v>
      </c>
      <c r="BZ406">
        <v>0.11053479316296</v>
      </c>
      <c r="CA406">
        <v>0.15342368522533301</v>
      </c>
      <c r="CB406">
        <v>-0.17223013127925599</v>
      </c>
      <c r="CC406">
        <v>-3.24603369768873E-2</v>
      </c>
      <c r="CD406">
        <v>-2.8628686307778199E-2</v>
      </c>
      <c r="CE406">
        <v>4.0331483273504803E-2</v>
      </c>
      <c r="CF406">
        <v>4.8799709855031702E-2</v>
      </c>
      <c r="CG406">
        <v>2.2211406265721899E-2</v>
      </c>
      <c r="CH406">
        <v>0.189896430406608</v>
      </c>
      <c r="CI406">
        <v>9.7548509173533998E-2</v>
      </c>
      <c r="CJ406">
        <v>0.29795373778742501</v>
      </c>
      <c r="CK406">
        <v>0.113377829636175</v>
      </c>
      <c r="CL406">
        <v>0.24009926060474401</v>
      </c>
      <c r="CM406">
        <v>9.1786496645011997E-2</v>
      </c>
      <c r="CN406">
        <v>4.7035768101038301E-2</v>
      </c>
      <c r="CO406">
        <v>9.6060665772141299E-2</v>
      </c>
      <c r="CP406">
        <v>0.10674470707782199</v>
      </c>
      <c r="CQ406">
        <v>0.20365075937608201</v>
      </c>
      <c r="CR406">
        <v>0.14183187074901499</v>
      </c>
      <c r="CS406">
        <v>0.11210513178155999</v>
      </c>
      <c r="CT406">
        <v>6.3687815195018996E-2</v>
      </c>
      <c r="CU406">
        <v>8.9752706327123802E-2</v>
      </c>
      <c r="CV406">
        <v>0.25246027258426701</v>
      </c>
      <c r="CW406">
        <v>-2.0744827968033099E-2</v>
      </c>
      <c r="CX406">
        <v>0.15712599011324399</v>
      </c>
      <c r="CY406">
        <v>0.137203186972012</v>
      </c>
      <c r="CZ406">
        <v>0.15271561140281401</v>
      </c>
      <c r="DA406">
        <v>0.19061910036039101</v>
      </c>
      <c r="DB406">
        <v>5.9931700841581198E-2</v>
      </c>
      <c r="DC406">
        <v>0.171852474762927</v>
      </c>
      <c r="DD406">
        <v>-7.9071705406212403E-3</v>
      </c>
      <c r="DE406">
        <v>0.17963896381835501</v>
      </c>
      <c r="DF406">
        <v>2.42133790571737E-2</v>
      </c>
      <c r="DG406">
        <v>0.151809357959134</v>
      </c>
      <c r="DH406">
        <v>3.2771091322442901E-2</v>
      </c>
      <c r="DI406">
        <v>5.1932828764138801E-2</v>
      </c>
      <c r="DJ406">
        <v>0.105157392103516</v>
      </c>
      <c r="DK406">
        <v>0.15547762296453399</v>
      </c>
      <c r="DL406">
        <v>-2.09455773229178E-2</v>
      </c>
      <c r="DM406">
        <v>0.188168574974829</v>
      </c>
      <c r="DN406">
        <v>6.3911229366325095E-2</v>
      </c>
      <c r="DO406">
        <v>3.5606429520595603E-2</v>
      </c>
      <c r="DP406">
        <v>-4.54629149069311E-2</v>
      </c>
      <c r="DQ406">
        <v>8.7669586119037204E-2</v>
      </c>
      <c r="DR406">
        <v>0.101394963133436</v>
      </c>
      <c r="DS406">
        <v>-3.32354502654078E-2</v>
      </c>
      <c r="DT406">
        <v>-4.51524863099068E-2</v>
      </c>
      <c r="DU406">
        <v>7.48158348772682E-2</v>
      </c>
      <c r="DV406">
        <v>8.6145164702937801E-2</v>
      </c>
      <c r="DW406">
        <v>-0.168139007729152</v>
      </c>
      <c r="DX406">
        <v>0.159233396384831</v>
      </c>
      <c r="DY406">
        <v>-0.171960418099218</v>
      </c>
      <c r="DZ406">
        <v>0.18132981798151901</v>
      </c>
      <c r="EA406">
        <v>3.4783410061302797E-2</v>
      </c>
      <c r="EB406">
        <v>0.118529107806672</v>
      </c>
      <c r="EC406">
        <v>2.9390691780705001E-2</v>
      </c>
      <c r="ED406">
        <v>-5.9873242073544497E-2</v>
      </c>
      <c r="EE406">
        <v>-0.113402467664663</v>
      </c>
      <c r="EF406">
        <v>4.3646651577793703E-2</v>
      </c>
      <c r="EG406">
        <v>-0.15094144679204199</v>
      </c>
      <c r="EH406">
        <v>5.98742367795582E-2</v>
      </c>
      <c r="EI406">
        <v>7.3937787670060096E-2</v>
      </c>
      <c r="EJ406">
        <v>3.0980267522709701E-2</v>
      </c>
      <c r="EK406">
        <v>7.4210317307352197E-2</v>
      </c>
      <c r="EL406">
        <v>3.7416744467504599E-2</v>
      </c>
      <c r="EM406">
        <v>6.1902698008697001E-2</v>
      </c>
      <c r="EN406">
        <v>4.2340325735545102E-2</v>
      </c>
      <c r="EO406">
        <v>2.0266025488954301E-2</v>
      </c>
      <c r="EP406">
        <v>6.2921182975056306E-2</v>
      </c>
      <c r="EQ406">
        <v>4.0850303634570401E-2</v>
      </c>
      <c r="ER406">
        <v>7.3427578278010705E-2</v>
      </c>
      <c r="ES406">
        <v>3.3190371173541199E-2</v>
      </c>
      <c r="ET406">
        <v>8.3307204593609796E-2</v>
      </c>
      <c r="EU406">
        <v>1.17693147739889E-2</v>
      </c>
      <c r="EV406">
        <v>3.8704380164278601E-2</v>
      </c>
      <c r="EW406">
        <v>4.75185394569696E-2</v>
      </c>
      <c r="EX406">
        <v>8.6649641571248104E-2</v>
      </c>
      <c r="EY406">
        <v>7.1995232712979196E-2</v>
      </c>
      <c r="EZ406">
        <v>4.5683747877516397E-2</v>
      </c>
      <c r="FA406">
        <v>8.73039702129281E-2</v>
      </c>
      <c r="FB406">
        <v>4.7324137105549599E-2</v>
      </c>
      <c r="FC406">
        <v>0.13007918109730199</v>
      </c>
      <c r="FD406">
        <v>7.9410487337495894E-2</v>
      </c>
      <c r="FE406">
        <v>0.18538693693875299</v>
      </c>
      <c r="FF406">
        <v>0.148408712545782</v>
      </c>
      <c r="FG406">
        <v>9.8701797036151201E-2</v>
      </c>
      <c r="FH406">
        <v>0.17305219298247301</v>
      </c>
      <c r="FI406">
        <v>5.8849531833065898E-2</v>
      </c>
      <c r="FJ406">
        <v>0.135488201658165</v>
      </c>
      <c r="FK406">
        <v>9.9853979013822293E-3</v>
      </c>
      <c r="FL406">
        <v>7.0066231046628805E-2</v>
      </c>
      <c r="FM406">
        <v>2.4587723072845801E-2</v>
      </c>
      <c r="FN406">
        <v>0.109574182916976</v>
      </c>
      <c r="FO406">
        <v>0.177955120216544</v>
      </c>
      <c r="FP406">
        <v>1.2573714852786799E-2</v>
      </c>
      <c r="FQ406">
        <v>-8.5039776306769593E-2</v>
      </c>
      <c r="FR406">
        <v>7.7915282499031804E-2</v>
      </c>
      <c r="FS406">
        <v>0.15520421200701001</v>
      </c>
      <c r="FT406">
        <v>0.138830266961805</v>
      </c>
      <c r="FU406">
        <v>0.19879483476030399</v>
      </c>
      <c r="FV406">
        <v>8.90512678150579E-2</v>
      </c>
      <c r="FW406">
        <v>4.1500578529011602E-2</v>
      </c>
      <c r="FX406">
        <v>0.172323115395875</v>
      </c>
      <c r="FY406">
        <v>0.137401642499481</v>
      </c>
      <c r="FZ406">
        <v>3.6505499444456101E-2</v>
      </c>
      <c r="GA406">
        <v>0.177138167657451</v>
      </c>
      <c r="GB406">
        <v>0.105606310301742</v>
      </c>
      <c r="GC406">
        <v>0.17780925856483101</v>
      </c>
      <c r="GD406">
        <v>7.6012305377342201E-2</v>
      </c>
      <c r="GE406">
        <v>0.21756362023718501</v>
      </c>
      <c r="GF406">
        <v>7.1600986438669106E-2</v>
      </c>
      <c r="GG406">
        <v>0.18712533227563499</v>
      </c>
      <c r="GH406">
        <v>4.2779533763851803E-2</v>
      </c>
      <c r="GI406">
        <v>8.2661790239130603E-2</v>
      </c>
      <c r="GJ406">
        <v>0.15504711053845299</v>
      </c>
      <c r="GK406">
        <v>-0.127198758692876</v>
      </c>
      <c r="GL406">
        <v>0.26225916667709098</v>
      </c>
      <c r="GM406">
        <v>-8.1749057835285202E-2</v>
      </c>
      <c r="GN406">
        <v>0.25920984296983002</v>
      </c>
      <c r="GO406">
        <v>8.8729871000934601E-2</v>
      </c>
      <c r="GP406">
        <v>-9.7306274657143702E-3</v>
      </c>
      <c r="GQ406">
        <v>0.100640409708755</v>
      </c>
      <c r="GR406">
        <v>0.11987848576878</v>
      </c>
      <c r="GS406">
        <v>-8.4598984677348096E-3</v>
      </c>
      <c r="GT406">
        <v>0.210087676360114</v>
      </c>
      <c r="GU406">
        <v>-7.3073013035076295E-2</v>
      </c>
      <c r="GV406">
        <v>0.19601319206996301</v>
      </c>
      <c r="GW406">
        <v>0.13350454151968999</v>
      </c>
      <c r="GX406">
        <v>-5.6589668168523601E-2</v>
      </c>
      <c r="GY406">
        <v>9.8266465683125095E-2</v>
      </c>
      <c r="GZ406">
        <v>5.0232586169970402E-2</v>
      </c>
      <c r="HA406">
        <v>0.14851147277287699</v>
      </c>
      <c r="HB406">
        <v>2.6552122088933602E-3</v>
      </c>
      <c r="HC406">
        <v>-0.146344483487336</v>
      </c>
      <c r="HD406">
        <v>0.19270091533962799</v>
      </c>
      <c r="HE406">
        <v>2.9626866289799499E-2</v>
      </c>
      <c r="HF406">
        <v>0.22869221661159</v>
      </c>
      <c r="HG406">
        <v>0.310766210152636</v>
      </c>
      <c r="HH406">
        <v>-2.0211089035143599E-3</v>
      </c>
      <c r="HI406">
        <v>0.22130299734390299</v>
      </c>
      <c r="HJ406">
        <v>-2.7483455265783399E-2</v>
      </c>
      <c r="HK406">
        <v>-8.1659540112037805E-3</v>
      </c>
      <c r="HL406">
        <v>7.1972907763785496E-2</v>
      </c>
      <c r="HM406">
        <v>8.8869281587537194E-2</v>
      </c>
      <c r="HN406">
        <v>-2.5796662949352598E-3</v>
      </c>
      <c r="HO406">
        <v>8.8541572749776896E-3</v>
      </c>
      <c r="HP406">
        <v>6.7023529921299799E-2</v>
      </c>
      <c r="HQ406">
        <v>1.50733503711442E-2</v>
      </c>
      <c r="HR406">
        <v>0.138551368362615</v>
      </c>
      <c r="HS406">
        <v>0.15000191082992301</v>
      </c>
      <c r="HT406">
        <v>0.13049059822162701</v>
      </c>
      <c r="HU406">
        <v>0.14207950055987401</v>
      </c>
      <c r="HV406">
        <v>0.121285849878232</v>
      </c>
      <c r="HW406">
        <v>0.17364490566690099</v>
      </c>
      <c r="HX406">
        <v>7.7900519506399493E-2</v>
      </c>
      <c r="HY406">
        <v>0.109678852817783</v>
      </c>
      <c r="HZ406">
        <v>0.12908755639705899</v>
      </c>
      <c r="IA406">
        <v>-5.5560071603811399E-2</v>
      </c>
      <c r="IB406">
        <v>0.131323312092477</v>
      </c>
      <c r="IC406">
        <v>7.4386563672590805E-2</v>
      </c>
      <c r="ID406">
        <v>0.111430948018184</v>
      </c>
      <c r="IE406">
        <v>0.154187745597058</v>
      </c>
      <c r="IF406">
        <v>3.2650841712183597E-2</v>
      </c>
      <c r="IG406">
        <v>-0.18869197569054599</v>
      </c>
      <c r="IH406">
        <v>0.181669406263952</v>
      </c>
      <c r="II406">
        <v>8.4719007818941497E-2</v>
      </c>
      <c r="IJ406">
        <v>0.14864005415346401</v>
      </c>
      <c r="IK406">
        <v>9.77815339319201E-2</v>
      </c>
      <c r="IL406">
        <v>0.425470826124344</v>
      </c>
      <c r="IM406">
        <v>9.2879056596038304E-2</v>
      </c>
      <c r="IN406">
        <v>1</v>
      </c>
      <c r="IO406">
        <v>0.13307993203636601</v>
      </c>
      <c r="IP406">
        <v>3.4490571617423402E-2</v>
      </c>
      <c r="IQ406">
        <v>0.115550364452911</v>
      </c>
      <c r="IR406">
        <v>0.37316751944829102</v>
      </c>
      <c r="IS406">
        <v>6.6437914053426098E-3</v>
      </c>
      <c r="IT406">
        <v>0.28295004337981999</v>
      </c>
      <c r="IU406">
        <v>0.102164811723936</v>
      </c>
      <c r="IV406">
        <v>0.111168892878819</v>
      </c>
      <c r="IW406">
        <v>0.18002287890198701</v>
      </c>
      <c r="IX406">
        <v>0.103028268650209</v>
      </c>
      <c r="IY406">
        <v>0.17519745517159099</v>
      </c>
      <c r="IZ406">
        <v>9.6971566270662807E-2</v>
      </c>
      <c r="JA406">
        <v>0.12739787719741999</v>
      </c>
      <c r="JB406">
        <v>4.6280831784745603E-2</v>
      </c>
      <c r="JC406">
        <v>0.106382784425035</v>
      </c>
      <c r="JD406">
        <v>9.7095643845468496E-2</v>
      </c>
      <c r="JE406">
        <v>0.23663507009885401</v>
      </c>
      <c r="JF406">
        <v>0.12017241865474999</v>
      </c>
      <c r="JG406" s="14">
        <v>-4.9293199307209602E-5</v>
      </c>
      <c r="JH406">
        <v>0.137223288693884</v>
      </c>
      <c r="JI406">
        <v>-4.7007120039804999E-2</v>
      </c>
      <c r="JJ406">
        <v>8.5421732801791703E-2</v>
      </c>
      <c r="JK406">
        <v>0.15261704565888601</v>
      </c>
      <c r="JL406">
        <v>0.19363138835066501</v>
      </c>
      <c r="JM406">
        <v>0.11597327583052899</v>
      </c>
      <c r="JN406">
        <v>9.5363598741288996E-2</v>
      </c>
      <c r="JO406">
        <v>6.8431642323865505E-2</v>
      </c>
      <c r="JP406">
        <v>0.27814752949614002</v>
      </c>
      <c r="JQ406">
        <v>5.6491586544530903E-2</v>
      </c>
      <c r="JR406">
        <v>0.28197151969220102</v>
      </c>
      <c r="JS406">
        <v>1.2408440951181101E-2</v>
      </c>
      <c r="JT406">
        <v>0.14957428832233799</v>
      </c>
      <c r="JU406">
        <v>0.170839966591396</v>
      </c>
      <c r="JV406">
        <v>0.101032799728848</v>
      </c>
      <c r="JW406">
        <v>-4.81687934110493E-2</v>
      </c>
      <c r="JX406">
        <v>-4.2644978718129001E-2</v>
      </c>
      <c r="JY406">
        <v>0.140415978484454</v>
      </c>
      <c r="JZ406">
        <v>4.5143510406610202E-2</v>
      </c>
      <c r="KA406">
        <v>8.1055508575708396E-2</v>
      </c>
      <c r="KB406">
        <v>0.16985391733093899</v>
      </c>
      <c r="KC406">
        <v>0.128506171947149</v>
      </c>
      <c r="KD406">
        <v>0.13835621348297999</v>
      </c>
      <c r="KE406">
        <v>0.141284228593094</v>
      </c>
      <c r="KF406">
        <v>0.116803651049318</v>
      </c>
      <c r="KG406">
        <v>0.211261491529392</v>
      </c>
      <c r="KH406">
        <v>0.119573560869875</v>
      </c>
      <c r="KI406">
        <v>9.6499880146747999E-2</v>
      </c>
      <c r="KJ406">
        <v>7.7990041758431106E-2</v>
      </c>
      <c r="KK406">
        <v>0.16986025102333799</v>
      </c>
      <c r="KL406">
        <v>8.3977902457059495E-2</v>
      </c>
      <c r="KM406">
        <v>0.150972868432213</v>
      </c>
      <c r="KN406">
        <v>0.175977561834982</v>
      </c>
      <c r="KO406">
        <v>7.9118314874506698E-2</v>
      </c>
      <c r="KP406">
        <v>0.19376257360746499</v>
      </c>
      <c r="KQ406">
        <v>8.9580602211419794E-2</v>
      </c>
      <c r="KR406">
        <v>1.9432740821856899E-2</v>
      </c>
      <c r="KS406">
        <v>6.0025682297320401E-2</v>
      </c>
      <c r="KT406">
        <v>3.0168218976156801E-2</v>
      </c>
      <c r="KU406">
        <v>4.9406372139845701E-2</v>
      </c>
      <c r="KV406">
        <v>4.5128497237184297E-2</v>
      </c>
      <c r="KW406">
        <v>0.20355228211804799</v>
      </c>
      <c r="KX406">
        <v>6.6418914630431702E-2</v>
      </c>
      <c r="KY406">
        <v>8.6120222131243193E-2</v>
      </c>
      <c r="KZ406">
        <v>0.113066652486583</v>
      </c>
      <c r="LA406">
        <v>9.4926084584999404E-2</v>
      </c>
      <c r="LB406">
        <v>0.11574358227505201</v>
      </c>
      <c r="LC406">
        <v>3.16654966445125E-2</v>
      </c>
      <c r="LD406">
        <v>9.4903341271820693E-2</v>
      </c>
      <c r="LE406">
        <v>-3.2996445760049502E-2</v>
      </c>
      <c r="LF406">
        <v>0.17984656027527801</v>
      </c>
      <c r="LG406">
        <v>0.18259983677550701</v>
      </c>
      <c r="LH406">
        <v>9.49106017295058E-2</v>
      </c>
      <c r="LI406">
        <v>8.6818657815982594E-2</v>
      </c>
      <c r="LJ406">
        <v>0.10863947931556001</v>
      </c>
      <c r="LK406">
        <v>0.17991190960700301</v>
      </c>
      <c r="LL406">
        <v>0.16438195722511101</v>
      </c>
      <c r="LM406">
        <v>8.1045169814893694E-2</v>
      </c>
      <c r="LN406">
        <v>0.210701882711535</v>
      </c>
      <c r="LO406">
        <v>0.15487514347323</v>
      </c>
      <c r="LP406">
        <v>0.155554261989054</v>
      </c>
      <c r="LQ406">
        <v>0.16582257737190301</v>
      </c>
      <c r="LR406">
        <v>0.161553293220001</v>
      </c>
      <c r="LS406">
        <v>2.4367894493956401E-2</v>
      </c>
      <c r="LT406">
        <v>0.177565797335165</v>
      </c>
      <c r="LU406">
        <v>0.18749879455339499</v>
      </c>
      <c r="LV406">
        <v>3.6984822552486502E-2</v>
      </c>
      <c r="LW406">
        <v>-8.3272742957676508E-3</v>
      </c>
      <c r="LX406">
        <v>0.17345173668559499</v>
      </c>
      <c r="LY406">
        <v>1.9685706988276298E-2</v>
      </c>
      <c r="LZ406">
        <v>0.19510287025664899</v>
      </c>
      <c r="MA406">
        <v>-0.173817237525523</v>
      </c>
      <c r="MB406">
        <v>0.112708653059791</v>
      </c>
      <c r="MC406">
        <v>-0.21556987448760601</v>
      </c>
      <c r="MD406">
        <v>0.20249885232068801</v>
      </c>
      <c r="ME406">
        <v>6.3666036062241804E-2</v>
      </c>
      <c r="MF406">
        <v>0.13660065469756</v>
      </c>
      <c r="MG406">
        <v>0.148259218227943</v>
      </c>
      <c r="MH406">
        <v>-2.4449378981324299E-3</v>
      </c>
      <c r="MI406">
        <v>8.6561719490207398E-2</v>
      </c>
      <c r="MJ406">
        <v>0.13804885884398599</v>
      </c>
      <c r="MK406">
        <v>0.115459488894272</v>
      </c>
      <c r="ML406">
        <v>0.135025625368181</v>
      </c>
      <c r="MM406">
        <v>0.18327722722763501</v>
      </c>
      <c r="MN406">
        <v>9.8877670132005005E-2</v>
      </c>
      <c r="MO406">
        <v>9.6657939654215694E-2</v>
      </c>
      <c r="MP406">
        <v>8.0994133794691406E-2</v>
      </c>
      <c r="MQ406">
        <v>-1.99605983266666E-2</v>
      </c>
      <c r="MR406">
        <v>5.9104042579386798E-2</v>
      </c>
      <c r="MS406">
        <v>0.123006223136836</v>
      </c>
      <c r="MT406">
        <v>0.12440515421111201</v>
      </c>
      <c r="MU406">
        <v>9.10566072305663E-2</v>
      </c>
      <c r="MV406">
        <v>-0.11311378605062999</v>
      </c>
      <c r="MW406">
        <v>7.7474001397232706E-2</v>
      </c>
      <c r="MX406">
        <v>7.2448183098390406E-2</v>
      </c>
      <c r="MY406">
        <v>-4.6247772677733001E-2</v>
      </c>
      <c r="MZ406">
        <v>4.1802082350276097E-2</v>
      </c>
      <c r="NA406">
        <v>8.2684270639169402E-2</v>
      </c>
      <c r="NB406">
        <v>3.7773697355671897E-2</v>
      </c>
      <c r="NC406">
        <v>8.0405596210578703E-2</v>
      </c>
      <c r="ND406">
        <v>8.8738258399284606E-2</v>
      </c>
      <c r="NE406">
        <v>0.17482003600926699</v>
      </c>
      <c r="NF406">
        <v>-2.9283409042498601E-3</v>
      </c>
      <c r="NG406">
        <v>0.14796521067395299</v>
      </c>
      <c r="NH406">
        <v>0.11637821013781401</v>
      </c>
      <c r="NI406">
        <v>7.7517894006028099E-2</v>
      </c>
      <c r="NJ406">
        <v>1.6411814836739199E-2</v>
      </c>
      <c r="NK406">
        <v>0.10704941483088</v>
      </c>
      <c r="NL406">
        <v>0.10183606585895701</v>
      </c>
      <c r="NM406">
        <v>0.15696721837678099</v>
      </c>
      <c r="NN406">
        <v>0.104023510345959</v>
      </c>
      <c r="NO406">
        <v>6.5892531621350406E-2</v>
      </c>
      <c r="NP406">
        <v>0.151505399935942</v>
      </c>
      <c r="NQ406">
        <v>9.1390579040885198E-2</v>
      </c>
      <c r="NR406">
        <v>0.21260973820680701</v>
      </c>
      <c r="NS406">
        <v>0.15029632858825201</v>
      </c>
      <c r="NT406">
        <v>1.2737107903834999E-2</v>
      </c>
      <c r="NU406">
        <v>0.100681138228557</v>
      </c>
      <c r="NV406">
        <v>0.137770565382514</v>
      </c>
      <c r="NW406">
        <v>0.12223486468268201</v>
      </c>
      <c r="NX406">
        <v>0.133127305063174</v>
      </c>
      <c r="NY406">
        <v>0.121617140707679</v>
      </c>
      <c r="NZ406">
        <v>0.10392853563056099</v>
      </c>
      <c r="OA406">
        <v>0.12630317696333801</v>
      </c>
      <c r="OB406">
        <v>8.6570452032082704E-2</v>
      </c>
      <c r="OC406">
        <v>0.13453032252244401</v>
      </c>
      <c r="OD406">
        <v>0.13298820707970699</v>
      </c>
      <c r="OE406">
        <v>0.14098302425060499</v>
      </c>
      <c r="OF406">
        <v>0.14874566039927101</v>
      </c>
      <c r="OG406">
        <v>9.0162956630044797E-2</v>
      </c>
      <c r="OH406">
        <v>3.7978216830444E-2</v>
      </c>
      <c r="OI406">
        <v>0.10043509591927501</v>
      </c>
      <c r="OJ406">
        <v>0.18542277425367101</v>
      </c>
      <c r="OK406">
        <v>0.16755709529145901</v>
      </c>
      <c r="OL406">
        <v>-9.1152719269581798E-3</v>
      </c>
      <c r="OM406">
        <v>0.158032010389936</v>
      </c>
      <c r="ON406">
        <v>3.2814206279898998E-2</v>
      </c>
      <c r="OO406">
        <v>0.196444351657106</v>
      </c>
      <c r="OP406">
        <v>0.117347904008636</v>
      </c>
      <c r="OQ406">
        <v>0.17177971246958301</v>
      </c>
      <c r="OR406">
        <v>0.11478437882209799</v>
      </c>
      <c r="OS406">
        <v>0.172541302207872</v>
      </c>
      <c r="OT406">
        <v>0.124400418538473</v>
      </c>
      <c r="OU406">
        <v>4.3430307933324599E-2</v>
      </c>
      <c r="OV406">
        <v>0.24238515488550999</v>
      </c>
      <c r="OW406">
        <v>7.9873436200506298E-2</v>
      </c>
      <c r="OX406">
        <v>0.21749902476317901</v>
      </c>
      <c r="OY406">
        <v>4.3727386103862301E-2</v>
      </c>
      <c r="OZ406">
        <v>0.241324654358513</v>
      </c>
      <c r="PA406">
        <v>0.137948982579541</v>
      </c>
      <c r="PB406">
        <v>0.12751941187552601</v>
      </c>
      <c r="PC406">
        <v>8.8182961830319706E-2</v>
      </c>
      <c r="PD406">
        <v>0.15071545710963599</v>
      </c>
      <c r="PE406">
        <v>8.54372560121896E-2</v>
      </c>
      <c r="PF406">
        <v>0.166534213174996</v>
      </c>
      <c r="PG406">
        <v>0.13359116909852101</v>
      </c>
      <c r="PH406">
        <v>0.118127732570625</v>
      </c>
      <c r="PI406">
        <v>8.5968925987729802E-2</v>
      </c>
      <c r="PJ406">
        <v>0.150590289386037</v>
      </c>
      <c r="PK406">
        <v>9.9588536716672102E-2</v>
      </c>
      <c r="PL406">
        <v>8.0090297143604994E-2</v>
      </c>
      <c r="PM406">
        <v>0.141529265694675</v>
      </c>
      <c r="PN406">
        <v>0.157842626488509</v>
      </c>
      <c r="PO406">
        <v>7.6375496005936794E-2</v>
      </c>
      <c r="PP406">
        <v>4.5470893885177499E-2</v>
      </c>
      <c r="PQ406">
        <v>4.6571283586640297E-2</v>
      </c>
      <c r="PR406">
        <v>4.0520310126541698E-2</v>
      </c>
      <c r="PS406">
        <v>-4.0401511563510897E-3</v>
      </c>
      <c r="PT406">
        <v>0.12973256915645301</v>
      </c>
      <c r="PU406">
        <v>4.6004039744770603E-2</v>
      </c>
      <c r="PV406">
        <v>0.212263587029689</v>
      </c>
      <c r="PW406">
        <v>-1.20230687121105E-2</v>
      </c>
      <c r="PX406">
        <v>0.168466127726351</v>
      </c>
      <c r="PY406">
        <v>0.117189834115448</v>
      </c>
      <c r="PZ406">
        <v>0.18055279060460599</v>
      </c>
      <c r="QA406">
        <v>1.6278943956111801E-2</v>
      </c>
      <c r="QB406">
        <v>0.11915272548399</v>
      </c>
      <c r="QC406">
        <v>4.2383212230180302E-2</v>
      </c>
      <c r="QD406">
        <v>0.20704163982108201</v>
      </c>
      <c r="QE406">
        <v>0.12106418440809</v>
      </c>
      <c r="QF406">
        <v>6.5981794291142107E-2</v>
      </c>
      <c r="QG406">
        <v>5.215717150107E-2</v>
      </c>
      <c r="QH406">
        <v>0.101595028535317</v>
      </c>
      <c r="QI406">
        <v>0.128261562276377</v>
      </c>
      <c r="QJ406">
        <v>0.119104888680979</v>
      </c>
      <c r="QK406">
        <v>0.139021560476879</v>
      </c>
      <c r="QL406">
        <v>0.110301934782452</v>
      </c>
      <c r="QM406">
        <v>0.144382112373178</v>
      </c>
      <c r="QN406">
        <v>0.102454392464358</v>
      </c>
      <c r="QO406">
        <v>6.6059871108543694E-2</v>
      </c>
      <c r="QP406">
        <v>0.14321605314932501</v>
      </c>
      <c r="QQ406">
        <v>0.12384894694026399</v>
      </c>
      <c r="QR406">
        <v>0.18060458544209501</v>
      </c>
      <c r="QS406">
        <v>0.163896091636927</v>
      </c>
      <c r="QT406">
        <v>0.126449421348169</v>
      </c>
      <c r="QU406">
        <v>0.155123563145668</v>
      </c>
      <c r="QV406">
        <v>-5.7917344841616203E-2</v>
      </c>
      <c r="QW406">
        <v>0.163989850825072</v>
      </c>
      <c r="QX406">
        <v>0.16965760050210199</v>
      </c>
      <c r="QY406">
        <v>5.82100998018142E-2</v>
      </c>
      <c r="QZ406">
        <v>8.4309077085155698E-2</v>
      </c>
      <c r="RA406">
        <v>0.100403293255496</v>
      </c>
      <c r="RB406">
        <v>4.2013746483916703E-2</v>
      </c>
      <c r="RC406">
        <v>0.12068866401115599</v>
      </c>
      <c r="RD406">
        <v>3.7655575080054897E-2</v>
      </c>
      <c r="RE406">
        <v>9.1617456674273595E-2</v>
      </c>
      <c r="RF406">
        <v>-5.3728261770179904E-3</v>
      </c>
      <c r="RG406">
        <v>9.7318406982328701E-2</v>
      </c>
      <c r="RH406">
        <v>0.13236559741010101</v>
      </c>
      <c r="RI406">
        <v>0.116980985205273</v>
      </c>
      <c r="RJ406">
        <v>0.217879962817915</v>
      </c>
      <c r="RK406">
        <v>0.11108211117322001</v>
      </c>
      <c r="RL406">
        <v>0.18345303791265899</v>
      </c>
      <c r="RM406">
        <v>0.13759303715649199</v>
      </c>
      <c r="RN406">
        <v>2.36464181544647E-2</v>
      </c>
      <c r="RO406">
        <v>-7.8976387108443097E-2</v>
      </c>
      <c r="RP406">
        <v>0.12919283674923401</v>
      </c>
      <c r="RQ406">
        <v>-0.15785398349315999</v>
      </c>
      <c r="RR406">
        <v>0.110267996532478</v>
      </c>
      <c r="RS406">
        <v>-5.6818010635390501E-3</v>
      </c>
      <c r="RT406">
        <v>9.1323643317114303E-2</v>
      </c>
      <c r="RU406">
        <v>0.22225592534571401</v>
      </c>
      <c r="RV406">
        <v>0.10363155289676899</v>
      </c>
      <c r="RW406">
        <v>-2.77626956713262E-2</v>
      </c>
      <c r="RX406">
        <v>0.157363637521304</v>
      </c>
      <c r="RY406">
        <v>0.145024683641515</v>
      </c>
      <c r="RZ406">
        <v>3.05628332191616E-2</v>
      </c>
      <c r="SA406">
        <v>0.1186820728596</v>
      </c>
      <c r="SB406">
        <v>8.4643675492860601E-2</v>
      </c>
      <c r="SC406">
        <v>0.164510595963658</v>
      </c>
      <c r="SD406">
        <v>9.2616990451134501E-2</v>
      </c>
      <c r="SE406">
        <v>0.20851428570282199</v>
      </c>
      <c r="SF406">
        <v>9.7605575917151896E-2</v>
      </c>
      <c r="SG406">
        <v>9.1096365749678998E-2</v>
      </c>
      <c r="SH406">
        <v>0.20900756666003001</v>
      </c>
      <c r="SI406">
        <v>0.18348302332612099</v>
      </c>
      <c r="SJ406">
        <v>0.10013320387940899</v>
      </c>
      <c r="SK406">
        <v>0.16077102489401399</v>
      </c>
      <c r="SL406">
        <v>8.37695442504513E-2</v>
      </c>
      <c r="SM406">
        <v>0.17431846139415599</v>
      </c>
      <c r="SN406">
        <v>0.112749422638836</v>
      </c>
      <c r="SO406">
        <v>0.149191172732587</v>
      </c>
      <c r="SP406">
        <v>3.5363630701139598E-2</v>
      </c>
      <c r="SQ406">
        <v>5.8793400521718997E-2</v>
      </c>
      <c r="SR406">
        <v>0.19546641472229001</v>
      </c>
      <c r="SS406">
        <v>0.100368267555743</v>
      </c>
      <c r="ST406">
        <v>0.18384420189880099</v>
      </c>
      <c r="SU406">
        <v>6.1903988756691702E-2</v>
      </c>
      <c r="SV406">
        <v>0.18565890710385799</v>
      </c>
      <c r="SW406">
        <v>0.128763465080075</v>
      </c>
      <c r="SX406">
        <v>0.12205623239845299</v>
      </c>
      <c r="SY406">
        <v>0.15434943906617299</v>
      </c>
      <c r="SZ406">
        <v>0.108477535060002</v>
      </c>
      <c r="TA406">
        <v>0.16493345051261199</v>
      </c>
      <c r="TB406">
        <v>7.6553177327116598E-2</v>
      </c>
      <c r="TC406">
        <v>6.9088247671914196E-2</v>
      </c>
      <c r="TD406">
        <v>0.17016308307738701</v>
      </c>
      <c r="TE406">
        <v>0.101033697761282</v>
      </c>
      <c r="TF406">
        <v>0.190246265092541</v>
      </c>
      <c r="TG406">
        <v>0.17007270963843299</v>
      </c>
      <c r="TH406">
        <v>0.133474132708301</v>
      </c>
      <c r="TI406">
        <v>0.187040987839763</v>
      </c>
      <c r="TJ406">
        <v>0.11516653498188401</v>
      </c>
      <c r="TK406">
        <v>0.13938842603762899</v>
      </c>
      <c r="TL406">
        <v>0.12686143116460499</v>
      </c>
      <c r="TM406">
        <v>6.7472416068817195E-2</v>
      </c>
      <c r="TN406">
        <v>0.180833223579213</v>
      </c>
      <c r="TO406">
        <v>0.111106174382491</v>
      </c>
      <c r="TP406">
        <v>-7.7217750880120797E-2</v>
      </c>
      <c r="TQ406">
        <v>3.9564146487875797E-2</v>
      </c>
      <c r="TR406">
        <v>0.19078034623387199</v>
      </c>
      <c r="TS406">
        <v>-3.8059095970875298E-2</v>
      </c>
      <c r="TT406">
        <v>-5.3517122973650598E-2</v>
      </c>
      <c r="TU406">
        <v>-5.98586051884221E-2</v>
      </c>
      <c r="TV406">
        <v>0.13888725757692599</v>
      </c>
      <c r="TW406">
        <v>-4.3367055780894302E-2</v>
      </c>
      <c r="TX406">
        <v>-0.15042936273819801</v>
      </c>
      <c r="TY406">
        <v>5.6352795876466799E-2</v>
      </c>
      <c r="TZ406">
        <v>3.6268580474791902E-2</v>
      </c>
      <c r="UA406">
        <v>0.17731131542037401</v>
      </c>
      <c r="UB406">
        <v>0.128338743298791</v>
      </c>
      <c r="UC406">
        <v>2.1237286082263201E-2</v>
      </c>
      <c r="UD406">
        <v>5.6899542555931298E-2</v>
      </c>
      <c r="UE406">
        <v>-3.4025723589330502E-2</v>
      </c>
      <c r="UF406">
        <v>1.3545577291746699E-2</v>
      </c>
      <c r="UG406">
        <v>0.123330910103089</v>
      </c>
      <c r="UH406">
        <v>-5.71043477732279E-4</v>
      </c>
      <c r="UI406">
        <v>0.10238176014538</v>
      </c>
      <c r="UJ406">
        <v>0.10070784256604901</v>
      </c>
      <c r="UK406">
        <v>0.133781166035841</v>
      </c>
      <c r="UL406">
        <v>-7.2766530728775401E-3</v>
      </c>
      <c r="UM406">
        <v>0.16227675250788101</v>
      </c>
      <c r="UN406">
        <v>2.1461943483962902E-2</v>
      </c>
      <c r="UO406">
        <v>1.49611519191077E-2</v>
      </c>
      <c r="UP406">
        <v>0.14738157086334</v>
      </c>
      <c r="UQ406">
        <v>0.142611518223133</v>
      </c>
      <c r="UR406">
        <v>0.176675966636646</v>
      </c>
      <c r="US406">
        <v>4.7846730627683999E-2</v>
      </c>
      <c r="UT406">
        <v>-2.8709628851634701E-2</v>
      </c>
      <c r="UU406">
        <v>-4.3104009676567502E-2</v>
      </c>
      <c r="UV406">
        <v>0.200830634092938</v>
      </c>
      <c r="UW406">
        <v>2.85476285340431E-2</v>
      </c>
      <c r="UX406">
        <v>0.157922379497202</v>
      </c>
      <c r="UY406">
        <v>0.129871298001833</v>
      </c>
      <c r="UZ406">
        <v>0.117134037138568</v>
      </c>
      <c r="VA406">
        <v>0.15667667307581101</v>
      </c>
      <c r="VB406">
        <v>0.122092360092748</v>
      </c>
      <c r="VC406">
        <v>7.63022152372652E-2</v>
      </c>
      <c r="VD406">
        <v>6.92863872161754E-3</v>
      </c>
    </row>
    <row r="407" spans="1:576" x14ac:dyDescent="0.2">
      <c r="A407" t="s">
        <v>941</v>
      </c>
      <c r="B407">
        <v>0.21192152335789899</v>
      </c>
      <c r="C407">
        <v>0.15476381594128</v>
      </c>
      <c r="D407">
        <v>0.11705342258694</v>
      </c>
      <c r="E407">
        <v>-3.7221381523728698E-3</v>
      </c>
      <c r="F407">
        <v>0.20238890620696501</v>
      </c>
      <c r="G407">
        <v>0.17518115535933901</v>
      </c>
      <c r="H407">
        <v>0.18801633505804299</v>
      </c>
      <c r="I407">
        <v>0.146410829737434</v>
      </c>
      <c r="J407">
        <v>0.20128525114213</v>
      </c>
      <c r="K407">
        <v>0.130476693434499</v>
      </c>
      <c r="L407">
        <v>0.10575737288442601</v>
      </c>
      <c r="M407">
        <v>0.16866618589851101</v>
      </c>
      <c r="N407">
        <v>0.138204410079169</v>
      </c>
      <c r="O407">
        <v>0.18591787594989101</v>
      </c>
      <c r="P407">
        <v>0.169229986882244</v>
      </c>
      <c r="Q407">
        <v>0.13027884825697</v>
      </c>
      <c r="R407">
        <v>6.4046220400616902E-2</v>
      </c>
      <c r="S407">
        <v>5.3514279525444498E-2</v>
      </c>
      <c r="T407">
        <v>0.17608411944010799</v>
      </c>
      <c r="U407">
        <v>0.147667265578796</v>
      </c>
      <c r="V407">
        <v>0.16063994899821599</v>
      </c>
      <c r="W407">
        <v>-1.1479492416589699E-2</v>
      </c>
      <c r="X407">
        <v>0.17940204424299699</v>
      </c>
      <c r="Y407">
        <v>0.10998714984782</v>
      </c>
      <c r="Z407">
        <v>0.16611251234517599</v>
      </c>
      <c r="AA407">
        <v>8.4258869641989906E-2</v>
      </c>
      <c r="AB407">
        <v>0.12797227210251599</v>
      </c>
      <c r="AC407">
        <v>0.13255041554979199</v>
      </c>
      <c r="AD407">
        <v>0.21443517905689599</v>
      </c>
      <c r="AE407">
        <v>0.20374074848587501</v>
      </c>
      <c r="AF407">
        <v>0.158050149574952</v>
      </c>
      <c r="AG407">
        <v>-6.1432066935766298E-2</v>
      </c>
      <c r="AH407">
        <v>6.5853631390591499E-2</v>
      </c>
      <c r="AI407">
        <v>-0.14430242746639499</v>
      </c>
      <c r="AJ407">
        <v>0.166776374690566</v>
      </c>
      <c r="AK407">
        <v>-0.107400866303047</v>
      </c>
      <c r="AL407">
        <v>0.173830829606929</v>
      </c>
      <c r="AM407">
        <v>-8.1706655275777404E-2</v>
      </c>
      <c r="AN407">
        <v>3.9181583836776099E-2</v>
      </c>
      <c r="AO407">
        <v>0.12630760000010099</v>
      </c>
      <c r="AP407">
        <v>0.18929102667433101</v>
      </c>
      <c r="AQ407">
        <v>-5.3934991823467303E-2</v>
      </c>
      <c r="AR407">
        <v>5.66982892135676E-2</v>
      </c>
      <c r="AS407">
        <v>0.12773260269482201</v>
      </c>
      <c r="AT407">
        <v>0.104179037858387</v>
      </c>
      <c r="AU407">
        <v>0.17188147475337301</v>
      </c>
      <c r="AV407">
        <v>4.1494248314073903E-2</v>
      </c>
      <c r="AW407">
        <v>0.138289376224359</v>
      </c>
      <c r="AX407">
        <v>9.4542038204719403E-2</v>
      </c>
      <c r="AY407">
        <v>-3.3561182658559098E-2</v>
      </c>
      <c r="AZ407">
        <v>0.12167007852220001</v>
      </c>
      <c r="BA407">
        <v>-5.8936244995548895E-4</v>
      </c>
      <c r="BB407">
        <v>5.8534513968113801E-2</v>
      </c>
      <c r="BC407">
        <v>-2.65205026081053E-2</v>
      </c>
      <c r="BD407">
        <v>7.8895924598773107E-2</v>
      </c>
      <c r="BE407">
        <v>0.16399601595275701</v>
      </c>
      <c r="BF407">
        <v>-0.17690369519454299</v>
      </c>
      <c r="BG407">
        <v>0.13880752040253599</v>
      </c>
      <c r="BH407">
        <v>2.87243786170523E-2</v>
      </c>
      <c r="BI407">
        <v>0.127308915168591</v>
      </c>
      <c r="BJ407">
        <v>-7.2151992908361398E-2</v>
      </c>
      <c r="BK407">
        <v>8.7941704896335904E-2</v>
      </c>
      <c r="BL407">
        <v>5.2183111971973298E-2</v>
      </c>
      <c r="BM407">
        <v>0.11369138483401101</v>
      </c>
      <c r="BN407">
        <v>7.3515008954661398E-2</v>
      </c>
      <c r="BO407">
        <v>4.5190551831642799E-2</v>
      </c>
      <c r="BP407">
        <v>0.11250972376878</v>
      </c>
      <c r="BQ407">
        <v>5.9896509654043403E-2</v>
      </c>
      <c r="BR407">
        <v>7.4940847951519299E-2</v>
      </c>
      <c r="BS407">
        <v>5.5708482747561398E-2</v>
      </c>
      <c r="BT407">
        <v>0.17806003143792801</v>
      </c>
      <c r="BU407">
        <v>2.8724861958162401E-2</v>
      </c>
      <c r="BV407">
        <v>8.3853594119095695E-2</v>
      </c>
      <c r="BW407">
        <v>8.1307552715261106E-2</v>
      </c>
      <c r="BX407">
        <v>-4.2516701192646097E-2</v>
      </c>
      <c r="BY407">
        <v>7.7513653008684805E-2</v>
      </c>
      <c r="BZ407">
        <v>0.10931554483357001</v>
      </c>
      <c r="CA407">
        <v>0.16651344018048</v>
      </c>
      <c r="CB407">
        <v>-8.6881023671145103E-3</v>
      </c>
      <c r="CC407">
        <v>-1.5599119841643401E-2</v>
      </c>
      <c r="CD407">
        <v>-7.3516375537527906E-2</v>
      </c>
      <c r="CE407">
        <v>5.9687249815413998E-2</v>
      </c>
      <c r="CF407">
        <v>-3.5089370708722603E-2</v>
      </c>
      <c r="CG407">
        <v>0.126956346827758</v>
      </c>
      <c r="CH407">
        <v>9.7205433386688606E-2</v>
      </c>
      <c r="CI407">
        <v>0.14646591640072301</v>
      </c>
      <c r="CJ407">
        <v>0.14430046953530901</v>
      </c>
      <c r="CK407">
        <v>0.18781329371192501</v>
      </c>
      <c r="CL407">
        <v>0.17111535929209501</v>
      </c>
      <c r="CM407">
        <v>6.8796210882566003E-2</v>
      </c>
      <c r="CN407">
        <v>0.12948520284183601</v>
      </c>
      <c r="CO407">
        <v>6.2938835479169994E-2</v>
      </c>
      <c r="CP407">
        <v>0.18561437942498199</v>
      </c>
      <c r="CQ407">
        <v>9.3180403502253206E-2</v>
      </c>
      <c r="CR407">
        <v>0.157886121052419</v>
      </c>
      <c r="CS407">
        <v>0.16079393980375301</v>
      </c>
      <c r="CT407">
        <v>5.38010211965484E-2</v>
      </c>
      <c r="CU407">
        <v>0.19671301469146499</v>
      </c>
      <c r="CV407">
        <v>0.12557456706874701</v>
      </c>
      <c r="CW407">
        <v>6.21608523256926E-2</v>
      </c>
      <c r="CX407">
        <v>0.17148056876126799</v>
      </c>
      <c r="CY407">
        <v>0.25791113788376702</v>
      </c>
      <c r="CZ407">
        <v>8.7537107220578794E-2</v>
      </c>
      <c r="DA407">
        <v>0.202304601407999</v>
      </c>
      <c r="DB407">
        <v>8.2529507343200206E-2</v>
      </c>
      <c r="DC407">
        <v>0.21136883499577599</v>
      </c>
      <c r="DD407">
        <v>6.1557992143224299E-2</v>
      </c>
      <c r="DE407">
        <v>0.179434710061084</v>
      </c>
      <c r="DF407">
        <v>0.128724079126525</v>
      </c>
      <c r="DG407">
        <v>0.189144317743945</v>
      </c>
      <c r="DH407">
        <v>0.14452937984714401</v>
      </c>
      <c r="DI407">
        <v>2.3479398376965499E-2</v>
      </c>
      <c r="DJ407">
        <v>0.18901014606710201</v>
      </c>
      <c r="DK407">
        <v>0.16778165309976301</v>
      </c>
      <c r="DL407">
        <v>6.8331649802215094E-2</v>
      </c>
      <c r="DM407">
        <v>0.15271428545126201</v>
      </c>
      <c r="DN407">
        <v>0.15305814078835001</v>
      </c>
      <c r="DO407">
        <v>5.2771397601258797E-2</v>
      </c>
      <c r="DP407">
        <v>-2.5047652120418198E-3</v>
      </c>
      <c r="DQ407">
        <v>9.1552429524392298E-2</v>
      </c>
      <c r="DR407">
        <v>7.2445231517065098E-2</v>
      </c>
      <c r="DS407">
        <v>-1.4802362615629901E-2</v>
      </c>
      <c r="DT407">
        <v>-5.7249925272343197E-2</v>
      </c>
      <c r="DU407">
        <v>4.8684920812270799E-2</v>
      </c>
      <c r="DV407">
        <v>0.11207477144233299</v>
      </c>
      <c r="DW407">
        <v>-0.228706163568731</v>
      </c>
      <c r="DX407">
        <v>0.19056650313781201</v>
      </c>
      <c r="DY407">
        <v>-0.223504691106477</v>
      </c>
      <c r="DZ407">
        <v>0.22002898700061399</v>
      </c>
      <c r="EA407">
        <v>-6.2310178810576202E-3</v>
      </c>
      <c r="EB407">
        <v>0.149704234948177</v>
      </c>
      <c r="EC407">
        <v>9.2629918211017695E-2</v>
      </c>
      <c r="ED407">
        <v>-7.5949841409936394E-2</v>
      </c>
      <c r="EE407">
        <v>1.8837595717985801E-2</v>
      </c>
      <c r="EF407">
        <v>0.10115781321294701</v>
      </c>
      <c r="EG407">
        <v>4.7873359604705002E-3</v>
      </c>
      <c r="EH407">
        <v>0.102380532259868</v>
      </c>
      <c r="EI407">
        <v>0.118014754592902</v>
      </c>
      <c r="EJ407">
        <v>6.6723092390340993E-2</v>
      </c>
      <c r="EK407">
        <v>0.139397474294741</v>
      </c>
      <c r="EL407">
        <v>6.7581341207569798E-2</v>
      </c>
      <c r="EM407">
        <v>0.118626232893523</v>
      </c>
      <c r="EN407">
        <v>6.36800390881503E-2</v>
      </c>
      <c r="EO407">
        <v>4.1597923934357801E-2</v>
      </c>
      <c r="EP407">
        <v>9.3386281152366302E-2</v>
      </c>
      <c r="EQ407">
        <v>7.3452425011941894E-2</v>
      </c>
      <c r="ER407">
        <v>9.5642244023001394E-2</v>
      </c>
      <c r="ES407">
        <v>0.101606807840084</v>
      </c>
      <c r="ET407">
        <v>9.4134435776710601E-2</v>
      </c>
      <c r="EU407">
        <v>3.1769746569921299E-2</v>
      </c>
      <c r="EV407">
        <v>9.0115193628878307E-2</v>
      </c>
      <c r="EW407">
        <v>8.8413263757333896E-2</v>
      </c>
      <c r="EX407">
        <v>5.4267659517463797E-2</v>
      </c>
      <c r="EY407">
        <v>0.13066191771118099</v>
      </c>
      <c r="EZ407">
        <v>7.1051954286751706E-2</v>
      </c>
      <c r="FA407">
        <v>0.15140936853779599</v>
      </c>
      <c r="FB407">
        <v>7.9218126449073195E-2</v>
      </c>
      <c r="FC407">
        <v>8.7829763750350204E-2</v>
      </c>
      <c r="FD407">
        <v>0.13833412566755501</v>
      </c>
      <c r="FE407">
        <v>9.1752719947231304E-2</v>
      </c>
      <c r="FF407">
        <v>0.111045895887426</v>
      </c>
      <c r="FG407">
        <v>0.13647866866535099</v>
      </c>
      <c r="FH407">
        <v>0.123187170852237</v>
      </c>
      <c r="FI407">
        <v>7.2540551377551304E-2</v>
      </c>
      <c r="FJ407">
        <v>0.18101841851598699</v>
      </c>
      <c r="FK407">
        <v>1.8486115699250499E-2</v>
      </c>
      <c r="FL407">
        <v>0.110992870476963</v>
      </c>
      <c r="FM407">
        <v>0.12965776774878801</v>
      </c>
      <c r="FN407">
        <v>0.13093813169970001</v>
      </c>
      <c r="FO407">
        <v>0.17527659144048199</v>
      </c>
      <c r="FP407">
        <v>6.5448899711223807E-2</v>
      </c>
      <c r="FQ407">
        <v>-0.102799759398661</v>
      </c>
      <c r="FR407">
        <v>7.5410651349002697E-2</v>
      </c>
      <c r="FS407">
        <v>0.12846162224261801</v>
      </c>
      <c r="FT407">
        <v>0.14756665021680099</v>
      </c>
      <c r="FU407">
        <v>0.21719078477638701</v>
      </c>
      <c r="FV407">
        <v>0.107493600945386</v>
      </c>
      <c r="FW407">
        <v>0.124897819678243</v>
      </c>
      <c r="FX407">
        <v>0.17143258580433801</v>
      </c>
      <c r="FY407">
        <v>0.174458467692931</v>
      </c>
      <c r="FZ407">
        <v>1.25200762667195E-2</v>
      </c>
      <c r="GA407">
        <v>0.26201449042345698</v>
      </c>
      <c r="GB407">
        <v>4.0654168855234402E-2</v>
      </c>
      <c r="GC407">
        <v>0.19258896056223301</v>
      </c>
      <c r="GD407">
        <v>4.03611906206899E-2</v>
      </c>
      <c r="GE407">
        <v>0.23795373149699101</v>
      </c>
      <c r="GF407">
        <v>-3.1198033601830499E-2</v>
      </c>
      <c r="GG407">
        <v>0.104767609038248</v>
      </c>
      <c r="GH407">
        <v>0.16465297215576299</v>
      </c>
      <c r="GI407">
        <v>0.14744971893460501</v>
      </c>
      <c r="GJ407">
        <v>0.19105243106200601</v>
      </c>
      <c r="GK407">
        <v>-5.5595361059175299E-2</v>
      </c>
      <c r="GL407">
        <v>0.21689716856732499</v>
      </c>
      <c r="GM407">
        <v>-1.03228734284467E-3</v>
      </c>
      <c r="GN407">
        <v>0.191813060625358</v>
      </c>
      <c r="GO407">
        <v>4.8085838238728501E-2</v>
      </c>
      <c r="GP407">
        <v>-4.9016940186382203E-2</v>
      </c>
      <c r="GQ407">
        <v>7.8467478873768301E-2</v>
      </c>
      <c r="GR407">
        <v>0.23768635925606801</v>
      </c>
      <c r="GS407">
        <v>2.6121910860028599E-2</v>
      </c>
      <c r="GT407">
        <v>0.17484591067134</v>
      </c>
      <c r="GU407">
        <v>-7.21719426785176E-4</v>
      </c>
      <c r="GV407">
        <v>0.21643789090003199</v>
      </c>
      <c r="GW407">
        <v>0.167693789697758</v>
      </c>
      <c r="GX407">
        <v>-1.0804754031182501E-2</v>
      </c>
      <c r="GY407">
        <v>0.18271896986472699</v>
      </c>
      <c r="GZ407">
        <v>8.4286066901132398E-2</v>
      </c>
      <c r="HA407">
        <v>0.211732325732607</v>
      </c>
      <c r="HB407">
        <v>5.7327353336541702E-2</v>
      </c>
      <c r="HC407">
        <v>9.1840233352995706E-3</v>
      </c>
      <c r="HD407">
        <v>0.19293216536338101</v>
      </c>
      <c r="HE407">
        <v>0.122806430494425</v>
      </c>
      <c r="HF407">
        <v>0.13046347765803101</v>
      </c>
      <c r="HG407">
        <v>0.234611066596112</v>
      </c>
      <c r="HH407">
        <v>0.100377937418444</v>
      </c>
      <c r="HI407">
        <v>0.169160357779155</v>
      </c>
      <c r="HJ407">
        <v>6.3776152928907301E-2</v>
      </c>
      <c r="HK407">
        <v>-8.3091366071949294E-2</v>
      </c>
      <c r="HL407">
        <v>0.14291071404733999</v>
      </c>
      <c r="HM407">
        <v>0.115907766247002</v>
      </c>
      <c r="HN407">
        <v>4.8223139097891998E-2</v>
      </c>
      <c r="HO407">
        <v>-7.3795760191462695E-2</v>
      </c>
      <c r="HP407">
        <v>0.14150197679214099</v>
      </c>
      <c r="HQ407">
        <v>6.4715938387726697E-3</v>
      </c>
      <c r="HR407">
        <v>0.13039649829713701</v>
      </c>
      <c r="HS407">
        <v>0.153634713957922</v>
      </c>
      <c r="HT407">
        <v>0.134074542992031</v>
      </c>
      <c r="HU407">
        <v>0.183196107056561</v>
      </c>
      <c r="HV407">
        <v>0.101150108935434</v>
      </c>
      <c r="HW407">
        <v>0.219819494356572</v>
      </c>
      <c r="HX407">
        <v>8.0621934592602695E-2</v>
      </c>
      <c r="HY407">
        <v>0.17859952976541099</v>
      </c>
      <c r="HZ407">
        <v>0.12880662846886301</v>
      </c>
      <c r="IA407">
        <v>-2.15230030044186E-2</v>
      </c>
      <c r="IB407">
        <v>0.19844804014752801</v>
      </c>
      <c r="IC407">
        <v>0.109001174367947</v>
      </c>
      <c r="ID407">
        <v>0.170856416353768</v>
      </c>
      <c r="IE407">
        <v>0.21776351358697299</v>
      </c>
      <c r="IF407">
        <v>0.13210290523705401</v>
      </c>
      <c r="IG407">
        <v>-0.25425390164676898</v>
      </c>
      <c r="IH407">
        <v>0.240799803205373</v>
      </c>
      <c r="II407">
        <v>0.117912398993531</v>
      </c>
      <c r="IJ407">
        <v>0.13675656298523001</v>
      </c>
      <c r="IK407">
        <v>0.116502242595848</v>
      </c>
      <c r="IL407">
        <v>0.133551143248897</v>
      </c>
      <c r="IM407">
        <v>9.5212051575925202E-2</v>
      </c>
      <c r="IN407">
        <v>0.11108211117322001</v>
      </c>
      <c r="IO407">
        <v>0.105909435921884</v>
      </c>
      <c r="IP407">
        <v>9.2310614235348198E-2</v>
      </c>
      <c r="IQ407">
        <v>0.154231168462063</v>
      </c>
      <c r="IR407">
        <v>0.188688537389787</v>
      </c>
      <c r="IS407">
        <v>7.0479279666040395E-2</v>
      </c>
      <c r="IT407">
        <v>0.113382091811719</v>
      </c>
      <c r="IU407">
        <v>0.15027476555465799</v>
      </c>
      <c r="IV407">
        <v>0.165954788579284</v>
      </c>
      <c r="IW407">
        <v>0.16317883730718</v>
      </c>
      <c r="IX407">
        <v>0.13302712321152699</v>
      </c>
      <c r="IY407">
        <v>0.24664862166312901</v>
      </c>
      <c r="IZ407">
        <v>0.124995999001799</v>
      </c>
      <c r="JA407">
        <v>0.11702237662854199</v>
      </c>
      <c r="JB407">
        <v>9.1179288560101796E-2</v>
      </c>
      <c r="JC407">
        <v>0.12449224381975001</v>
      </c>
      <c r="JD407">
        <v>4.18725774966884E-2</v>
      </c>
      <c r="JE407">
        <v>0.20150378788703599</v>
      </c>
      <c r="JF407">
        <v>9.1738527861947E-2</v>
      </c>
      <c r="JG407">
        <v>4.4507201986911403E-2</v>
      </c>
      <c r="JH407">
        <v>0.20971792318273999</v>
      </c>
      <c r="JI407">
        <v>-6.9469515962934006E-2</v>
      </c>
      <c r="JJ407">
        <v>0.15455274273389399</v>
      </c>
      <c r="JK407">
        <v>8.7492051372150603E-2</v>
      </c>
      <c r="JL407">
        <v>0.27034910351612002</v>
      </c>
      <c r="JM407">
        <v>0.193229534195862</v>
      </c>
      <c r="JN407">
        <v>8.9616391401644999E-2</v>
      </c>
      <c r="JO407">
        <v>0.19478330897444901</v>
      </c>
      <c r="JP407">
        <v>0.120796767466684</v>
      </c>
      <c r="JQ407">
        <v>0.136473875456601</v>
      </c>
      <c r="JR407">
        <v>0.140148418110528</v>
      </c>
      <c r="JS407">
        <v>8.6232426863668193E-2</v>
      </c>
      <c r="JT407">
        <v>0.113931188914458</v>
      </c>
      <c r="JU407">
        <v>0.15271034759021701</v>
      </c>
      <c r="JV407">
        <v>0.114181162291183</v>
      </c>
      <c r="JW407">
        <v>-4.2386686400454697E-2</v>
      </c>
      <c r="JX407">
        <v>-3.2187836236127099E-3</v>
      </c>
      <c r="JY407">
        <v>7.1215095027650901E-2</v>
      </c>
      <c r="JZ407">
        <v>0.14682410452265399</v>
      </c>
      <c r="KA407">
        <v>0.20133555898438299</v>
      </c>
      <c r="KB407">
        <v>0.105833841488657</v>
      </c>
      <c r="KC407">
        <v>0.11905321007009401</v>
      </c>
      <c r="KD407">
        <v>0.136917933109554</v>
      </c>
      <c r="KE407">
        <v>0.156455664705998</v>
      </c>
      <c r="KF407">
        <v>9.2038304185542194E-2</v>
      </c>
      <c r="KG407">
        <v>0.26484008245548202</v>
      </c>
      <c r="KH407">
        <v>0.19431363544899599</v>
      </c>
      <c r="KI407">
        <v>3.4067827304425202E-2</v>
      </c>
      <c r="KJ407">
        <v>0.156326427265533</v>
      </c>
      <c r="KK407">
        <v>0.158929215022695</v>
      </c>
      <c r="KL407">
        <v>9.5952327929264794E-2</v>
      </c>
      <c r="KM407">
        <v>0.184049817575755</v>
      </c>
      <c r="KN407">
        <v>0.110506991046328</v>
      </c>
      <c r="KO407">
        <v>0.14601017885530701</v>
      </c>
      <c r="KP407">
        <v>0.16569157375962701</v>
      </c>
      <c r="KQ407">
        <v>0.11284037109118</v>
      </c>
      <c r="KR407">
        <v>2.38179280888586E-2</v>
      </c>
      <c r="KS407">
        <v>6.7820393835830897E-2</v>
      </c>
      <c r="KT407">
        <v>8.4984497177523405E-2</v>
      </c>
      <c r="KU407">
        <v>0.114719279101393</v>
      </c>
      <c r="KV407">
        <v>3.8036872040899297E-2</v>
      </c>
      <c r="KW407">
        <v>0.302054826802998</v>
      </c>
      <c r="KX407">
        <v>8.0936184605993097E-2</v>
      </c>
      <c r="KY407">
        <v>0.121796681736242</v>
      </c>
      <c r="KZ407">
        <v>0.17159199658034899</v>
      </c>
      <c r="LA407">
        <v>0.128116551201617</v>
      </c>
      <c r="LB407">
        <v>0.16167123101450201</v>
      </c>
      <c r="LC407">
        <v>7.8731150756176205E-2</v>
      </c>
      <c r="LD407">
        <v>8.9030997901046904E-2</v>
      </c>
      <c r="LE407">
        <v>3.2199401650582597E-2</v>
      </c>
      <c r="LF407">
        <v>0.18051105520177799</v>
      </c>
      <c r="LG407">
        <v>0.14119777836411301</v>
      </c>
      <c r="LH407">
        <v>8.9581397258658907E-2</v>
      </c>
      <c r="LI407">
        <v>0.116579740816677</v>
      </c>
      <c r="LJ407">
        <v>9.0539720991470105E-2</v>
      </c>
      <c r="LK407">
        <v>0.183352975532384</v>
      </c>
      <c r="LL407">
        <v>0.14177266716104001</v>
      </c>
      <c r="LM407">
        <v>8.3635441410178105E-2</v>
      </c>
      <c r="LN407">
        <v>0.171800691871137</v>
      </c>
      <c r="LO407">
        <v>0.17002256713338401</v>
      </c>
      <c r="LP407">
        <v>0.155356049946337</v>
      </c>
      <c r="LQ407">
        <v>0.13842131722491699</v>
      </c>
      <c r="LR407">
        <v>0.15456152608912399</v>
      </c>
      <c r="LS407">
        <v>0.13372341131127</v>
      </c>
      <c r="LT407">
        <v>0.154024724258391</v>
      </c>
      <c r="LU407">
        <v>0.15556670813298601</v>
      </c>
      <c r="LV407">
        <v>0.127503393540498</v>
      </c>
      <c r="LW407">
        <v>8.1185538354946005E-2</v>
      </c>
      <c r="LX407">
        <v>0.22386663530581399</v>
      </c>
      <c r="LY407">
        <v>4.94737817215836E-2</v>
      </c>
      <c r="LZ407">
        <v>0.22402902803841299</v>
      </c>
      <c r="MA407">
        <v>-4.3361661502648301E-2</v>
      </c>
      <c r="MB407">
        <v>9.1561756642014602E-2</v>
      </c>
      <c r="MC407">
        <v>-7.0034494657578605E-2</v>
      </c>
      <c r="MD407">
        <v>0.19762351607661899</v>
      </c>
      <c r="ME407">
        <v>0.121174445323564</v>
      </c>
      <c r="MF407">
        <v>0.15034033472540501</v>
      </c>
      <c r="MG407">
        <v>0.14782024399872101</v>
      </c>
      <c r="MH407">
        <v>0.15889114311808</v>
      </c>
      <c r="MI407">
        <v>6.3050700795193801E-2</v>
      </c>
      <c r="MJ407">
        <v>0.22160700087014701</v>
      </c>
      <c r="MK407">
        <v>9.5387396642900801E-2</v>
      </c>
      <c r="ML407">
        <v>0.205348616130308</v>
      </c>
      <c r="MM407">
        <v>0.1555713053617</v>
      </c>
      <c r="MN407">
        <v>9.2091747780547004E-2</v>
      </c>
      <c r="MO407">
        <v>8.8670086980195906E-2</v>
      </c>
      <c r="MP407">
        <v>0.10563356009526</v>
      </c>
      <c r="MQ407">
        <v>1.19229362735378E-2</v>
      </c>
      <c r="MR407">
        <v>8.4438090117786094E-2</v>
      </c>
      <c r="MS407">
        <v>8.6948782130490204E-2</v>
      </c>
      <c r="MT407">
        <v>0.16853932210914899</v>
      </c>
      <c r="MU407">
        <v>0.144675091832807</v>
      </c>
      <c r="MV407">
        <v>-0.16854858646662099</v>
      </c>
      <c r="MW407">
        <v>0.14175540645436299</v>
      </c>
      <c r="MX407">
        <v>8.4084087988205894E-2</v>
      </c>
      <c r="MY407">
        <v>-2.1028969453978998E-2</v>
      </c>
      <c r="MZ407">
        <v>8.8617030490781401E-2</v>
      </c>
      <c r="NA407">
        <v>0.13811847933578</v>
      </c>
      <c r="NB407">
        <v>-2.73377899586974E-2</v>
      </c>
      <c r="NC407">
        <v>5.9416465660532401E-2</v>
      </c>
      <c r="ND407">
        <v>0.169026768968391</v>
      </c>
      <c r="NE407">
        <v>0.200386999786102</v>
      </c>
      <c r="NF407">
        <v>4.9842613000821899E-2</v>
      </c>
      <c r="NG407">
        <v>0.18385956718251401</v>
      </c>
      <c r="NH407">
        <v>0.12992420837156499</v>
      </c>
      <c r="NI407">
        <v>0.116603397368078</v>
      </c>
      <c r="NJ407">
        <v>1.89974774961492E-2</v>
      </c>
      <c r="NK407">
        <v>0.16953954207592001</v>
      </c>
      <c r="NL407">
        <v>0.118229678686242</v>
      </c>
      <c r="NM407">
        <v>0.19173525790127999</v>
      </c>
      <c r="NN407">
        <v>0.116123485065391</v>
      </c>
      <c r="NO407">
        <v>0.141629134154905</v>
      </c>
      <c r="NP407">
        <v>0.151861970013485</v>
      </c>
      <c r="NQ407">
        <v>0.11602970329035101</v>
      </c>
      <c r="NR407">
        <v>0.27659878891742701</v>
      </c>
      <c r="NS407">
        <v>0.114476424709157</v>
      </c>
      <c r="NT407">
        <v>5.2118701153160002E-2</v>
      </c>
      <c r="NU407">
        <v>0.10148922439319</v>
      </c>
      <c r="NV407">
        <v>0.187155861188228</v>
      </c>
      <c r="NW407">
        <v>0.13478979888633699</v>
      </c>
      <c r="NX407">
        <v>0.14534233288818399</v>
      </c>
      <c r="NY407">
        <v>0.13113567373716001</v>
      </c>
      <c r="NZ407">
        <v>7.5982253763629298E-2</v>
      </c>
      <c r="OA407">
        <v>0.15557909723285601</v>
      </c>
      <c r="OB407">
        <v>0.13319549006331899</v>
      </c>
      <c r="OC407">
        <v>0.118987881027814</v>
      </c>
      <c r="OD407">
        <v>5.8470449119644899E-2</v>
      </c>
      <c r="OE407">
        <v>0.213107251837789</v>
      </c>
      <c r="OF407">
        <v>0.127123858883119</v>
      </c>
      <c r="OG407">
        <v>0.15833683167027701</v>
      </c>
      <c r="OH407">
        <v>6.4311887138436399E-2</v>
      </c>
      <c r="OI407">
        <v>0.15791900000595599</v>
      </c>
      <c r="OJ407">
        <v>0.114229028487047</v>
      </c>
      <c r="OK407">
        <v>0.18547124615475399</v>
      </c>
      <c r="OL407">
        <v>4.5600664060356698E-2</v>
      </c>
      <c r="OM407">
        <v>0.176879697971532</v>
      </c>
      <c r="ON407">
        <v>7.1925467462816098E-2</v>
      </c>
      <c r="OO407">
        <v>0.124587885930162</v>
      </c>
      <c r="OP407">
        <v>0.113765115808604</v>
      </c>
      <c r="OQ407">
        <v>0.18020309803085099</v>
      </c>
      <c r="OR407">
        <v>8.0551929711645695E-2</v>
      </c>
      <c r="OS407">
        <v>0.14990620912598099</v>
      </c>
      <c r="OT407">
        <v>0.14416519898733601</v>
      </c>
      <c r="OU407">
        <v>8.0402550950572499E-2</v>
      </c>
      <c r="OV407">
        <v>0.21485328383332</v>
      </c>
      <c r="OW407">
        <v>0.10805521339402201</v>
      </c>
      <c r="OX407">
        <v>0.183313646040697</v>
      </c>
      <c r="OY407">
        <v>0.10958712598439201</v>
      </c>
      <c r="OZ407">
        <v>0.20607024618459599</v>
      </c>
      <c r="PA407">
        <v>0.12815247024423901</v>
      </c>
      <c r="PB407">
        <v>0.15893819839520701</v>
      </c>
      <c r="PC407">
        <v>0.13112865507865501</v>
      </c>
      <c r="PD407">
        <v>0.196336663811253</v>
      </c>
      <c r="PE407">
        <v>0.19939138316671001</v>
      </c>
      <c r="PF407">
        <v>0.14689846059717901</v>
      </c>
      <c r="PG407">
        <v>9.3127079822604805E-2</v>
      </c>
      <c r="PH407">
        <v>0.15440626579646</v>
      </c>
      <c r="PI407">
        <v>9.0690872856010102E-2</v>
      </c>
      <c r="PJ407">
        <v>0.177994810151859</v>
      </c>
      <c r="PK407">
        <v>0.134235457553637</v>
      </c>
      <c r="PL407">
        <v>0.117165635983854</v>
      </c>
      <c r="PM407">
        <v>0.22463130853353999</v>
      </c>
      <c r="PN407">
        <v>0.15182384749454</v>
      </c>
      <c r="PO407">
        <v>0.13722486868734399</v>
      </c>
      <c r="PP407">
        <v>5.9103635595792701E-2</v>
      </c>
      <c r="PQ407">
        <v>8.7196661103983705E-2</v>
      </c>
      <c r="PR407">
        <v>7.4566006786584996E-2</v>
      </c>
      <c r="PS407">
        <v>-7.7809975771642198E-2</v>
      </c>
      <c r="PT407">
        <v>0.135028682275315</v>
      </c>
      <c r="PU407">
        <v>-1.2755387763678801E-2</v>
      </c>
      <c r="PV407">
        <v>0.15086460127256099</v>
      </c>
      <c r="PW407">
        <v>1.4152218251188399E-3</v>
      </c>
      <c r="PX407">
        <v>0.170920588751166</v>
      </c>
      <c r="PY407">
        <v>0.16524600883548099</v>
      </c>
      <c r="PZ407">
        <v>0.15978205655569799</v>
      </c>
      <c r="QA407">
        <v>9.5108183410682404E-2</v>
      </c>
      <c r="QB407">
        <v>0.19255908181120299</v>
      </c>
      <c r="QC407">
        <v>1.7128637512245502E-2</v>
      </c>
      <c r="QD407">
        <v>0.226100366274813</v>
      </c>
      <c r="QE407">
        <v>0.14232046681494701</v>
      </c>
      <c r="QF407">
        <v>0.118801473633613</v>
      </c>
      <c r="QG407">
        <v>3.1021966776029999E-2</v>
      </c>
      <c r="QH407">
        <v>0.14197156329459101</v>
      </c>
      <c r="QI407">
        <v>0.156790800830028</v>
      </c>
      <c r="QJ407">
        <v>0.116616928775559</v>
      </c>
      <c r="QK407">
        <v>0.152351171959244</v>
      </c>
      <c r="QL407">
        <v>8.1514547811869495E-2</v>
      </c>
      <c r="QM407">
        <v>0.164736110620399</v>
      </c>
      <c r="QN407">
        <v>8.7887612924000394E-2</v>
      </c>
      <c r="QO407">
        <v>0.15022130951248</v>
      </c>
      <c r="QP407">
        <v>0.100137968852437</v>
      </c>
      <c r="QQ407">
        <v>0.247173335718337</v>
      </c>
      <c r="QR407">
        <v>0.117030596872632</v>
      </c>
      <c r="QS407">
        <v>9.9972977019560302E-2</v>
      </c>
      <c r="QT407">
        <v>0.13242975586960301</v>
      </c>
      <c r="QU407">
        <v>0.13820466034642201</v>
      </c>
      <c r="QV407">
        <v>8.0628332565439206E-2</v>
      </c>
      <c r="QW407">
        <v>0.24554304772582899</v>
      </c>
      <c r="QX407">
        <v>0.12288038976791001</v>
      </c>
      <c r="QY407">
        <v>0.12979090156093001</v>
      </c>
      <c r="QZ407">
        <v>9.1241438736865701E-2</v>
      </c>
      <c r="RA407">
        <v>0.118190412908509</v>
      </c>
      <c r="RB407">
        <v>1.55296174168404E-2</v>
      </c>
      <c r="RC407">
        <v>0.15140910626281401</v>
      </c>
      <c r="RD407">
        <v>4.5769464083276201E-2</v>
      </c>
      <c r="RE407">
        <v>0.107518647919973</v>
      </c>
      <c r="RF407">
        <v>2.5426797692621701E-2</v>
      </c>
      <c r="RG407">
        <v>0.11398938463312</v>
      </c>
      <c r="RH407">
        <v>0.159311051999659</v>
      </c>
      <c r="RI407">
        <v>0.344081314449941</v>
      </c>
      <c r="RJ407">
        <v>0.12603468138607801</v>
      </c>
      <c r="RK407">
        <v>1</v>
      </c>
      <c r="RL407">
        <v>0.12198222850665801</v>
      </c>
      <c r="RM407">
        <v>0.36618448878151799</v>
      </c>
      <c r="RN407">
        <v>8.0471152602653306E-2</v>
      </c>
      <c r="RO407">
        <v>3.9533573646291197E-2</v>
      </c>
      <c r="RP407">
        <v>0.185955242842572</v>
      </c>
      <c r="RQ407">
        <v>-2.45914463837223E-2</v>
      </c>
      <c r="RR407">
        <v>9.7230143597401397E-2</v>
      </c>
      <c r="RS407">
        <v>6.22321633742067E-2</v>
      </c>
      <c r="RT407">
        <v>0.212789207071373</v>
      </c>
      <c r="RU407">
        <v>0.103821048293239</v>
      </c>
      <c r="RV407">
        <v>0.16839356133585801</v>
      </c>
      <c r="RW407">
        <v>8.7231399021924894E-2</v>
      </c>
      <c r="RX407">
        <v>0.12672479220437799</v>
      </c>
      <c r="RY407">
        <v>0.15983589610955101</v>
      </c>
      <c r="RZ407">
        <v>-6.5843281203734399E-3</v>
      </c>
      <c r="SA407">
        <v>0.25191727696635602</v>
      </c>
      <c r="SB407">
        <v>0.100345408100236</v>
      </c>
      <c r="SC407">
        <v>0.168225065557184</v>
      </c>
      <c r="SD407">
        <v>0.14799569112812899</v>
      </c>
      <c r="SE407">
        <v>0.176513028459136</v>
      </c>
      <c r="SF407">
        <v>0.116761652635841</v>
      </c>
      <c r="SG407">
        <v>8.4612699133270103E-2</v>
      </c>
      <c r="SH407">
        <v>0.24130086837317299</v>
      </c>
      <c r="SI407">
        <v>0.24401557067198601</v>
      </c>
      <c r="SJ407">
        <v>8.9702413115403307E-2</v>
      </c>
      <c r="SK407">
        <v>0.24840262992786</v>
      </c>
      <c r="SL407">
        <v>0.113284685632111</v>
      </c>
      <c r="SM407">
        <v>0.26609336636495201</v>
      </c>
      <c r="SN407">
        <v>0.117630216912219</v>
      </c>
      <c r="SO407">
        <v>0.229668712899572</v>
      </c>
      <c r="SP407">
        <v>6.8136987491856593E-2</v>
      </c>
      <c r="SQ407">
        <v>5.1471972714581302E-2</v>
      </c>
      <c r="SR407">
        <v>0.23947993415792901</v>
      </c>
      <c r="SS407">
        <v>9.2582988772316105E-2</v>
      </c>
      <c r="ST407">
        <v>0.20435738352776101</v>
      </c>
      <c r="SU407">
        <v>7.2457083673110004E-2</v>
      </c>
      <c r="SV407">
        <v>0.17672860651945499</v>
      </c>
      <c r="SW407">
        <v>0.13403360296748201</v>
      </c>
      <c r="SX407">
        <v>0.16769684198252799</v>
      </c>
      <c r="SY407">
        <v>0.14492050510312801</v>
      </c>
      <c r="SZ407">
        <v>0.159452777346032</v>
      </c>
      <c r="TA407">
        <v>0.13783052914864399</v>
      </c>
      <c r="TB407">
        <v>0.15562434821874599</v>
      </c>
      <c r="TC407">
        <v>0.103289809721599</v>
      </c>
      <c r="TD407">
        <v>0.20649969567975901</v>
      </c>
      <c r="TE407">
        <v>9.3103417527050494E-2</v>
      </c>
      <c r="TF407">
        <v>0.23763100155441499</v>
      </c>
      <c r="TG407">
        <v>0.19955272815650901</v>
      </c>
      <c r="TH407">
        <v>0.13504474208452799</v>
      </c>
      <c r="TI407">
        <v>0.199142411857989</v>
      </c>
      <c r="TJ407">
        <v>0.10688977972151301</v>
      </c>
      <c r="TK407">
        <v>0.196945975611203</v>
      </c>
      <c r="TL407">
        <v>0.12984287602116401</v>
      </c>
      <c r="TM407">
        <v>9.1065862278421797E-2</v>
      </c>
      <c r="TN407">
        <v>0.180033622914132</v>
      </c>
      <c r="TO407">
        <v>0.15830113252144401</v>
      </c>
      <c r="TP407">
        <v>-5.7040686726857998E-2</v>
      </c>
      <c r="TQ407">
        <v>0.111910706709849</v>
      </c>
      <c r="TR407">
        <v>0.14597538819408201</v>
      </c>
      <c r="TS407">
        <v>-1.50802037078691E-2</v>
      </c>
      <c r="TT407">
        <v>-2.5239809696831501E-2</v>
      </c>
      <c r="TU407">
        <v>-3.33444409904688E-2</v>
      </c>
      <c r="TV407">
        <v>0.182509494251513</v>
      </c>
      <c r="TW407">
        <v>-0.13814458416495301</v>
      </c>
      <c r="TX407">
        <v>-0.11480420982391799</v>
      </c>
      <c r="TY407">
        <v>7.7481419521457803E-2</v>
      </c>
      <c r="TZ407">
        <v>0.14780298512649601</v>
      </c>
      <c r="UA407">
        <v>0.16067048466692499</v>
      </c>
      <c r="UB407">
        <v>0.14260877657712001</v>
      </c>
      <c r="UC407">
        <v>0.127057242324357</v>
      </c>
      <c r="UD407">
        <v>3.63795259796467E-2</v>
      </c>
      <c r="UE407">
        <v>6.9371904188436806E-2</v>
      </c>
      <c r="UF407">
        <v>5.1624049871349699E-2</v>
      </c>
      <c r="UG407">
        <v>0.10083711634076099</v>
      </c>
      <c r="UH407">
        <v>1.41723087888429E-3</v>
      </c>
      <c r="UI407">
        <v>0.11642081475780899</v>
      </c>
      <c r="UJ407">
        <v>0.10094924204163599</v>
      </c>
      <c r="UK407">
        <v>0.100801330955956</v>
      </c>
      <c r="UL407">
        <v>4.0410731199567798E-2</v>
      </c>
      <c r="UM407">
        <v>0.167396697461864</v>
      </c>
      <c r="UN407">
        <v>5.75961502721428E-2</v>
      </c>
      <c r="UO407">
        <v>9.3781929234461103E-2</v>
      </c>
      <c r="UP407">
        <v>0.163964095189672</v>
      </c>
      <c r="UQ407">
        <v>0.13833022347061399</v>
      </c>
      <c r="UR407">
        <v>0.17857306662901601</v>
      </c>
      <c r="US407">
        <v>0.142278133308543</v>
      </c>
      <c r="UT407">
        <v>-4.9335930250165902E-2</v>
      </c>
      <c r="UU407">
        <v>7.5057908206280194E-2</v>
      </c>
      <c r="UV407">
        <v>0.16858384098212101</v>
      </c>
      <c r="UW407">
        <v>1.10362916006341E-2</v>
      </c>
      <c r="UX407">
        <v>0.17275030349263601</v>
      </c>
      <c r="UY407">
        <v>0.102942509075145</v>
      </c>
      <c r="UZ407">
        <v>0.21846676405250201</v>
      </c>
      <c r="VA407">
        <v>0.14092914060669001</v>
      </c>
      <c r="VB407">
        <v>0.160896375314347</v>
      </c>
      <c r="VC407">
        <v>8.7196319184779603E-2</v>
      </c>
      <c r="VD407">
        <v>4.5219794773652101E-2</v>
      </c>
    </row>
    <row r="408" spans="1:576" x14ac:dyDescent="0.2">
      <c r="A408" t="s">
        <v>645</v>
      </c>
      <c r="B408">
        <v>0.45040294210922299</v>
      </c>
      <c r="C408">
        <v>0.30435542387279702</v>
      </c>
      <c r="D408">
        <v>0.31531369128212899</v>
      </c>
      <c r="E408">
        <v>-6.5014638229347693E-2</v>
      </c>
      <c r="F408">
        <v>0.25749804618775601</v>
      </c>
      <c r="G408">
        <v>0.458733954120428</v>
      </c>
      <c r="H408">
        <v>0.36070053112126099</v>
      </c>
      <c r="I408">
        <v>0.21199106652125699</v>
      </c>
      <c r="J408">
        <v>0.39237228467580798</v>
      </c>
      <c r="K408">
        <v>0.21556921674365601</v>
      </c>
      <c r="L408">
        <v>0.30642735414970101</v>
      </c>
      <c r="M408">
        <v>0.355593159022351</v>
      </c>
      <c r="N408">
        <v>0.23808556017166199</v>
      </c>
      <c r="O408">
        <v>0.26676767902242898</v>
      </c>
      <c r="P408">
        <v>0.39333297115139998</v>
      </c>
      <c r="Q408">
        <v>0.35071091746674499</v>
      </c>
      <c r="R408">
        <v>0.125327417505288</v>
      </c>
      <c r="S408">
        <v>0.18383774111647599</v>
      </c>
      <c r="T408">
        <v>0.327928704148992</v>
      </c>
      <c r="U408">
        <v>0.201414515241888</v>
      </c>
      <c r="V408">
        <v>0.37183258277984599</v>
      </c>
      <c r="W408">
        <v>1.27305397258948E-2</v>
      </c>
      <c r="X408">
        <v>0.32852931889634401</v>
      </c>
      <c r="Y408">
        <v>0.221938126280989</v>
      </c>
      <c r="Z408">
        <v>0.29044787892581397</v>
      </c>
      <c r="AA408">
        <v>0.150993866764875</v>
      </c>
      <c r="AB408">
        <v>0.35780720938512101</v>
      </c>
      <c r="AC408">
        <v>0.31170733986964999</v>
      </c>
      <c r="AD408">
        <v>0.379565168159541</v>
      </c>
      <c r="AE408">
        <v>0.36583361861337799</v>
      </c>
      <c r="AF408">
        <v>0.28304637247867198</v>
      </c>
      <c r="AG408">
        <v>-9.7284584486443504E-2</v>
      </c>
      <c r="AH408">
        <v>0.14014368357288301</v>
      </c>
      <c r="AI408">
        <v>-0.17826915590078099</v>
      </c>
      <c r="AJ408">
        <v>0.25996976883015199</v>
      </c>
      <c r="AK408">
        <v>-0.18483551034180001</v>
      </c>
      <c r="AL408">
        <v>0.25232609378339799</v>
      </c>
      <c r="AM408">
        <v>-7.39994658568109E-2</v>
      </c>
      <c r="AN408">
        <v>0.13798479389172399</v>
      </c>
      <c r="AO408">
        <v>0.154035221321385</v>
      </c>
      <c r="AP408">
        <v>0.34607890911599298</v>
      </c>
      <c r="AQ408">
        <v>-0.102524895439634</v>
      </c>
      <c r="AR408">
        <v>0.174250294252007</v>
      </c>
      <c r="AS408">
        <v>0.209703523794876</v>
      </c>
      <c r="AT408">
        <v>0.141049187830809</v>
      </c>
      <c r="AU408">
        <v>0.29659018052686198</v>
      </c>
      <c r="AV408">
        <v>3.8949016705477298E-2</v>
      </c>
      <c r="AW408">
        <v>0.33478343471434902</v>
      </c>
      <c r="AX408">
        <v>1.02248908738091E-2</v>
      </c>
      <c r="AY408">
        <v>2.2787380849421401E-2</v>
      </c>
      <c r="AZ408">
        <v>0.30895373240324597</v>
      </c>
      <c r="BA408">
        <v>-7.9448707864998899E-2</v>
      </c>
      <c r="BB408">
        <v>0.26612714479435901</v>
      </c>
      <c r="BC408">
        <v>8.4822844447312098E-2</v>
      </c>
      <c r="BD408">
        <v>0.32655181767284402</v>
      </c>
      <c r="BE408">
        <v>0.41731890902708502</v>
      </c>
      <c r="BF408">
        <v>-0.36452990871135699</v>
      </c>
      <c r="BG408">
        <v>0.46439149734242402</v>
      </c>
      <c r="BH408">
        <v>-2.8393048516008601E-2</v>
      </c>
      <c r="BI408">
        <v>0.17492588741930601</v>
      </c>
      <c r="BJ408">
        <v>-0.17136243718799499</v>
      </c>
      <c r="BK408">
        <v>0.29326339784281202</v>
      </c>
      <c r="BL408">
        <v>0.22953611977678101</v>
      </c>
      <c r="BM408">
        <v>0.288943093233959</v>
      </c>
      <c r="BN408">
        <v>0.20024333715714801</v>
      </c>
      <c r="BO408">
        <v>0.18967384320337</v>
      </c>
      <c r="BP408">
        <v>0.25150985729582698</v>
      </c>
      <c r="BQ408">
        <v>0.21002518197013201</v>
      </c>
      <c r="BR408">
        <v>0.341700513503921</v>
      </c>
      <c r="BS408">
        <v>8.9729678275904307E-2</v>
      </c>
      <c r="BT408">
        <v>0.43060211063432902</v>
      </c>
      <c r="BU408">
        <v>9.0418449715801902E-2</v>
      </c>
      <c r="BV408">
        <v>0.31169724623860401</v>
      </c>
      <c r="BW408">
        <v>0.27331772794523801</v>
      </c>
      <c r="BX408">
        <v>5.0918156539210703E-2</v>
      </c>
      <c r="BY408">
        <v>7.25549432154068E-2</v>
      </c>
      <c r="BZ408">
        <v>0.250408749130759</v>
      </c>
      <c r="CA408">
        <v>0.35799146947469901</v>
      </c>
      <c r="CB408">
        <v>-8.6157015986360802E-2</v>
      </c>
      <c r="CC408">
        <v>-3.4982358170208998E-2</v>
      </c>
      <c r="CD408">
        <v>-0.12677102735531401</v>
      </c>
      <c r="CE408">
        <v>0.20477455687645901</v>
      </c>
      <c r="CF408">
        <v>-1.99332092133831E-2</v>
      </c>
      <c r="CG408">
        <v>0.22368993840159501</v>
      </c>
      <c r="CH408">
        <v>0.25619554115575799</v>
      </c>
      <c r="CI408">
        <v>0.32556759257302897</v>
      </c>
      <c r="CJ408">
        <v>0.33700422963414101</v>
      </c>
      <c r="CK408">
        <v>0.283362956027924</v>
      </c>
      <c r="CL408">
        <v>0.39643844513612497</v>
      </c>
      <c r="CM408">
        <v>0.220024625135159</v>
      </c>
      <c r="CN408">
        <v>0.20042529827765801</v>
      </c>
      <c r="CO408">
        <v>0.142178752274294</v>
      </c>
      <c r="CP408">
        <v>0.38540351876947998</v>
      </c>
      <c r="CQ408">
        <v>0.15177696865564799</v>
      </c>
      <c r="CR408">
        <v>0.37977900159043299</v>
      </c>
      <c r="CS408">
        <v>0.36634267586783398</v>
      </c>
      <c r="CT408">
        <v>9.2630514956375004E-2</v>
      </c>
      <c r="CU408">
        <v>0.34966656982043798</v>
      </c>
      <c r="CV408">
        <v>0.231314826797581</v>
      </c>
      <c r="CW408">
        <v>8.6271137889589899E-2</v>
      </c>
      <c r="CX408">
        <v>0.40621495202383601</v>
      </c>
      <c r="CY408">
        <v>0.33185815552553299</v>
      </c>
      <c r="CZ408">
        <v>0.22428342270386201</v>
      </c>
      <c r="DA408">
        <v>0.30831294424816602</v>
      </c>
      <c r="DB408">
        <v>0.13064629466726599</v>
      </c>
      <c r="DC408">
        <v>0.39141649418514901</v>
      </c>
      <c r="DD408">
        <v>3.3180375631632703E-2</v>
      </c>
      <c r="DE408">
        <v>0.31727039444476901</v>
      </c>
      <c r="DF408">
        <v>0.12993433032062199</v>
      </c>
      <c r="DG408">
        <v>0.387144472414576</v>
      </c>
      <c r="DH408">
        <v>0.111583314063903</v>
      </c>
      <c r="DI408">
        <v>0.163852352607538</v>
      </c>
      <c r="DJ408">
        <v>0.19698932679884301</v>
      </c>
      <c r="DK408">
        <v>0.357506684789206</v>
      </c>
      <c r="DL408">
        <v>7.9314681594147798E-2</v>
      </c>
      <c r="DM408">
        <v>0.37837147940203902</v>
      </c>
      <c r="DN408">
        <v>0.21657429039818399</v>
      </c>
      <c r="DO408">
        <v>8.9857728608549098E-2</v>
      </c>
      <c r="DP408">
        <v>-7.6482456298027801E-2</v>
      </c>
      <c r="DQ408">
        <v>0.225561068885409</v>
      </c>
      <c r="DR408">
        <v>0.128605019356164</v>
      </c>
      <c r="DS408">
        <v>-3.5416327024829101E-2</v>
      </c>
      <c r="DT408">
        <v>-5.7582048689928E-2</v>
      </c>
      <c r="DU408">
        <v>3.8965950791347098E-2</v>
      </c>
      <c r="DV408">
        <v>0.24098130872883999</v>
      </c>
      <c r="DW408">
        <v>-0.34743924197770898</v>
      </c>
      <c r="DX408">
        <v>0.34132991844983301</v>
      </c>
      <c r="DY408">
        <v>-0.39185343114538701</v>
      </c>
      <c r="DZ408">
        <v>0.38655889873354499</v>
      </c>
      <c r="EA408">
        <v>5.4292914514462699E-2</v>
      </c>
      <c r="EB408">
        <v>0.17381821243238599</v>
      </c>
      <c r="EC408">
        <v>0.18063972736532999</v>
      </c>
      <c r="ED408">
        <v>-0.14361770791825301</v>
      </c>
      <c r="EE408">
        <v>-3.2643288432022098E-2</v>
      </c>
      <c r="EF408">
        <v>3.1142040427452299E-2</v>
      </c>
      <c r="EG408">
        <v>-4.77125473487965E-2</v>
      </c>
      <c r="EH408">
        <v>0.117178662082757</v>
      </c>
      <c r="EI408">
        <v>0.20101939434845101</v>
      </c>
      <c r="EJ408">
        <v>0.129444649837575</v>
      </c>
      <c r="EK408">
        <v>0.26192893831838499</v>
      </c>
      <c r="EL408">
        <v>0.147373964884143</v>
      </c>
      <c r="EM408">
        <v>0.18512614732074401</v>
      </c>
      <c r="EN408">
        <v>0.14690634118523399</v>
      </c>
      <c r="EO408">
        <v>0.106792919667364</v>
      </c>
      <c r="EP408">
        <v>0.207183362203372</v>
      </c>
      <c r="EQ408">
        <v>7.87887346295323E-2</v>
      </c>
      <c r="ER408">
        <v>0.19155363296375899</v>
      </c>
      <c r="ES408">
        <v>0.189320539613444</v>
      </c>
      <c r="ET408">
        <v>0.219490233932119</v>
      </c>
      <c r="EU408">
        <v>1.72998403565362E-2</v>
      </c>
      <c r="EV408">
        <v>0.16385546817562399</v>
      </c>
      <c r="EW408">
        <v>0.17107598171072599</v>
      </c>
      <c r="EX408">
        <v>0.153977981865247</v>
      </c>
      <c r="EY408">
        <v>0.17639960872593299</v>
      </c>
      <c r="EZ408">
        <v>0.18158423424839201</v>
      </c>
      <c r="FA408">
        <v>0.24971270338981499</v>
      </c>
      <c r="FB408">
        <v>0.16453732584365499</v>
      </c>
      <c r="FC408">
        <v>0.265865033449177</v>
      </c>
      <c r="FD408">
        <v>0.25456284065246099</v>
      </c>
      <c r="FE408">
        <v>0.18104991950244001</v>
      </c>
      <c r="FF408">
        <v>0.31926475023136802</v>
      </c>
      <c r="FG408">
        <v>0.18990672202265199</v>
      </c>
      <c r="FH408">
        <v>0.33651826675379398</v>
      </c>
      <c r="FI408">
        <v>0.17368059222829799</v>
      </c>
      <c r="FJ408">
        <v>0.33157269782193</v>
      </c>
      <c r="FK408">
        <v>1.6151357454098399E-2</v>
      </c>
      <c r="FL408">
        <v>0.19042744579120199</v>
      </c>
      <c r="FM408">
        <v>8.7900152888447394E-2</v>
      </c>
      <c r="FN408">
        <v>0.25263203887487001</v>
      </c>
      <c r="FO408">
        <v>0.36315584296430597</v>
      </c>
      <c r="FP408">
        <v>8.9397369651077196E-2</v>
      </c>
      <c r="FQ408">
        <v>-0.205671825007153</v>
      </c>
      <c r="FR408">
        <v>0.22092082581205599</v>
      </c>
      <c r="FS408">
        <v>0.29100405420122399</v>
      </c>
      <c r="FT408">
        <v>0.221853739619958</v>
      </c>
      <c r="FU408">
        <v>0.478640435937357</v>
      </c>
      <c r="FV408">
        <v>0.22275874792929501</v>
      </c>
      <c r="FW408">
        <v>0.132532158689186</v>
      </c>
      <c r="FX408">
        <v>0.27677920160199498</v>
      </c>
      <c r="FY408">
        <v>0.38749604110143998</v>
      </c>
      <c r="FZ408">
        <v>-6.4761037772521598E-3</v>
      </c>
      <c r="GA408">
        <v>1</v>
      </c>
      <c r="GB408">
        <v>-5.2930198863340397E-2</v>
      </c>
      <c r="GC408">
        <v>0.40930022552765299</v>
      </c>
      <c r="GD408">
        <v>6.6246924992064193E-2</v>
      </c>
      <c r="GE408">
        <v>0.778245642262959</v>
      </c>
      <c r="GF408">
        <v>-0.12406063376221201</v>
      </c>
      <c r="GG408">
        <v>0.377207391364554</v>
      </c>
      <c r="GH408">
        <v>0.20402585568406101</v>
      </c>
      <c r="GI408">
        <v>0.25073398111058498</v>
      </c>
      <c r="GJ408">
        <v>0.32335127968168398</v>
      </c>
      <c r="GK408">
        <v>-8.0513078807253197E-2</v>
      </c>
      <c r="GL408">
        <v>0.35013253975286801</v>
      </c>
      <c r="GM408">
        <v>-9.0492005647805698E-3</v>
      </c>
      <c r="GN408">
        <v>0.335044937818269</v>
      </c>
      <c r="GO408">
        <v>0.18490331315983199</v>
      </c>
      <c r="GP408">
        <v>-0.15809002605820999</v>
      </c>
      <c r="GQ408">
        <v>0.240195310767365</v>
      </c>
      <c r="GR408">
        <v>0.28468697220689498</v>
      </c>
      <c r="GS408">
        <v>-6.1477764020895402E-3</v>
      </c>
      <c r="GT408">
        <v>0.373802257453339</v>
      </c>
      <c r="GU408">
        <v>1.9877115400252299E-3</v>
      </c>
      <c r="GV408">
        <v>0.40181071402593699</v>
      </c>
      <c r="GW408">
        <v>0.286457599082173</v>
      </c>
      <c r="GX408">
        <v>-6.12387770836781E-2</v>
      </c>
      <c r="GY408">
        <v>0.25657953104242498</v>
      </c>
      <c r="GZ408">
        <v>0.111674898731355</v>
      </c>
      <c r="HA408">
        <v>0.318772368616767</v>
      </c>
      <c r="HB408">
        <v>7.9383840547011503E-2</v>
      </c>
      <c r="HC408">
        <v>-5.5115832863438498E-2</v>
      </c>
      <c r="HD408">
        <v>0.22990560591685499</v>
      </c>
      <c r="HE408">
        <v>0.18688011282134701</v>
      </c>
      <c r="HF408">
        <v>0.22214883352061801</v>
      </c>
      <c r="HG408">
        <v>0.42015547621955901</v>
      </c>
      <c r="HH408">
        <v>0.13948517019571299</v>
      </c>
      <c r="HI408">
        <v>0.344773146250758</v>
      </c>
      <c r="HJ408">
        <v>9.3248843353903002E-2</v>
      </c>
      <c r="HK408">
        <v>-0.121768748359406</v>
      </c>
      <c r="HL408">
        <v>0.10562126561337799</v>
      </c>
      <c r="HM408">
        <v>0.11986522575998899</v>
      </c>
      <c r="HN408">
        <v>8.3911336031283104E-2</v>
      </c>
      <c r="HO408">
        <v>-7.6659606085818205E-2</v>
      </c>
      <c r="HP408">
        <v>0.202215280614994</v>
      </c>
      <c r="HQ408">
        <v>5.1552996317301203E-2</v>
      </c>
      <c r="HR408">
        <v>0.19832926711472801</v>
      </c>
      <c r="HS408">
        <v>0.21160215604921201</v>
      </c>
      <c r="HT408">
        <v>0.30841220469937702</v>
      </c>
      <c r="HU408">
        <v>0.23479814001039701</v>
      </c>
      <c r="HV408">
        <v>0.25451446803722699</v>
      </c>
      <c r="HW408">
        <v>0.25465998516594202</v>
      </c>
      <c r="HX408">
        <v>0.25005036726090502</v>
      </c>
      <c r="HY408">
        <v>0.21245808908386499</v>
      </c>
      <c r="HZ408">
        <v>0.28379671816632901</v>
      </c>
      <c r="IA408">
        <v>-4.1361998246495502E-2</v>
      </c>
      <c r="IB408">
        <v>0.28398351705886599</v>
      </c>
      <c r="IC408">
        <v>0.204257501934103</v>
      </c>
      <c r="ID408">
        <v>0.21290865339607101</v>
      </c>
      <c r="IE408">
        <v>0.39262233946170599</v>
      </c>
      <c r="IF408">
        <v>0.154569418282932</v>
      </c>
      <c r="IG408">
        <v>-0.41070931568194102</v>
      </c>
      <c r="IH408">
        <v>0.34915661910533402</v>
      </c>
      <c r="II408">
        <v>0.20713783342831299</v>
      </c>
      <c r="IJ408">
        <v>0.21252765589148001</v>
      </c>
      <c r="IK408">
        <v>0.32603008261396899</v>
      </c>
      <c r="IL408">
        <v>0.149026234008828</v>
      </c>
      <c r="IM408">
        <v>0.30214116745768299</v>
      </c>
      <c r="IN408">
        <v>0.177138167657451</v>
      </c>
      <c r="IO408">
        <v>0.33496786766924802</v>
      </c>
      <c r="IP408">
        <v>3.20243563090147E-2</v>
      </c>
      <c r="IQ408">
        <v>0.37774216283541601</v>
      </c>
      <c r="IR408">
        <v>0.209279932148174</v>
      </c>
      <c r="IS408">
        <v>0.10017502074057</v>
      </c>
      <c r="IT408">
        <v>0.245649024607584</v>
      </c>
      <c r="IU408">
        <v>0.207866171669946</v>
      </c>
      <c r="IV408">
        <v>0.242165525348182</v>
      </c>
      <c r="IW408">
        <v>0.26438145237312899</v>
      </c>
      <c r="IX408">
        <v>0.20051595169877801</v>
      </c>
      <c r="IY408">
        <v>0.32417927310674399</v>
      </c>
      <c r="IZ408">
        <v>0.25971530428940298</v>
      </c>
      <c r="JA408">
        <v>0.27326413650149001</v>
      </c>
      <c r="JB408">
        <v>0.19926771507058899</v>
      </c>
      <c r="JC408">
        <v>0.29664116401852397</v>
      </c>
      <c r="JD408">
        <v>0.201067098838488</v>
      </c>
      <c r="JE408">
        <v>0.26071172726769798</v>
      </c>
      <c r="JF408">
        <v>0.24626413255750099</v>
      </c>
      <c r="JG408">
        <v>0.10754064142901899</v>
      </c>
      <c r="JH408">
        <v>0.246230538710076</v>
      </c>
      <c r="JI408">
        <v>-7.9761853253969797E-2</v>
      </c>
      <c r="JJ408">
        <v>0.16661604403406799</v>
      </c>
      <c r="JK408">
        <v>0.177802930905021</v>
      </c>
      <c r="JL408">
        <v>0.37493152780545702</v>
      </c>
      <c r="JM408">
        <v>0.261004223544891</v>
      </c>
      <c r="JN408">
        <v>0.218551185995354</v>
      </c>
      <c r="JO408">
        <v>0.23070395984235401</v>
      </c>
      <c r="JP408">
        <v>0.24753696468661299</v>
      </c>
      <c r="JQ408">
        <v>0.239466383416647</v>
      </c>
      <c r="JR408">
        <v>0.28883599253548597</v>
      </c>
      <c r="JS408">
        <v>0.131587464409195</v>
      </c>
      <c r="JT408">
        <v>0.33518124137715699</v>
      </c>
      <c r="JU408">
        <v>0.31155541470145198</v>
      </c>
      <c r="JV408">
        <v>0.14878773404342099</v>
      </c>
      <c r="JW408">
        <v>-0.124166722448635</v>
      </c>
      <c r="JX408">
        <v>-2.3502012166816098E-2</v>
      </c>
      <c r="JY408">
        <v>0.169167683325853</v>
      </c>
      <c r="JZ408">
        <v>0.10691625266697501</v>
      </c>
      <c r="KA408">
        <v>0.15347396836848701</v>
      </c>
      <c r="KB408">
        <v>0.25021004552023501</v>
      </c>
      <c r="KC408">
        <v>0.28725986648313501</v>
      </c>
      <c r="KD408">
        <v>0.305844689344555</v>
      </c>
      <c r="KE408">
        <v>0.26700051396970298</v>
      </c>
      <c r="KF408">
        <v>0.22837024243732501</v>
      </c>
      <c r="KG408">
        <v>0.36786188710505302</v>
      </c>
      <c r="KH408">
        <v>0.27435223055674202</v>
      </c>
      <c r="KI408">
        <v>0.17987122700570399</v>
      </c>
      <c r="KJ408">
        <v>0.16891052374561699</v>
      </c>
      <c r="KK408">
        <v>0.37993315321988702</v>
      </c>
      <c r="KL408">
        <v>0.167014106858001</v>
      </c>
      <c r="KM408">
        <v>0.375640026442701</v>
      </c>
      <c r="KN408">
        <v>0.29489832132180699</v>
      </c>
      <c r="KO408">
        <v>0.16946530782887401</v>
      </c>
      <c r="KP408">
        <v>0.34958758662662598</v>
      </c>
      <c r="KQ408">
        <v>0.18442662636920301</v>
      </c>
      <c r="KR408">
        <v>7.9197686205775497E-2</v>
      </c>
      <c r="KS408">
        <v>0.14248368320537799</v>
      </c>
      <c r="KT408">
        <v>0.12844539423450799</v>
      </c>
      <c r="KU408">
        <v>0.16023823258695499</v>
      </c>
      <c r="KV408">
        <v>0.11425523946941001</v>
      </c>
      <c r="KW408">
        <v>0.438652210685544</v>
      </c>
      <c r="KX408">
        <v>0.22770464851244501</v>
      </c>
      <c r="KY408">
        <v>0.30863379866609703</v>
      </c>
      <c r="KZ408">
        <v>0.28561053398217301</v>
      </c>
      <c r="LA408">
        <v>0.320050232012624</v>
      </c>
      <c r="LB408">
        <v>0.30463762366597902</v>
      </c>
      <c r="LC408">
        <v>6.0666679158335297E-2</v>
      </c>
      <c r="LD408">
        <v>0.22361997362310099</v>
      </c>
      <c r="LE408">
        <v>9.6960210425581006E-2</v>
      </c>
      <c r="LF408">
        <v>0.243199696883767</v>
      </c>
      <c r="LG408">
        <v>0.26631274586527598</v>
      </c>
      <c r="LH408">
        <v>0.219121469612994</v>
      </c>
      <c r="LI408">
        <v>0.221181172938932</v>
      </c>
      <c r="LJ408">
        <v>0.184813944247429</v>
      </c>
      <c r="LK408">
        <v>0.31599963678527798</v>
      </c>
      <c r="LL408">
        <v>0.29593167746274301</v>
      </c>
      <c r="LM408">
        <v>0.15697756578061101</v>
      </c>
      <c r="LN408">
        <v>0.29336055190361898</v>
      </c>
      <c r="LO408">
        <v>0.29667261689619501</v>
      </c>
      <c r="LP408">
        <v>0.36803029020132599</v>
      </c>
      <c r="LQ408">
        <v>0.293896001701975</v>
      </c>
      <c r="LR408">
        <v>0.36969299714085302</v>
      </c>
      <c r="LS408">
        <v>0.154833991824113</v>
      </c>
      <c r="LT408">
        <v>0.219247163627905</v>
      </c>
      <c r="LU408">
        <v>0.21731678863502801</v>
      </c>
      <c r="LV408">
        <v>0.24919564551774301</v>
      </c>
      <c r="LW408">
        <v>0.127419567815825</v>
      </c>
      <c r="LX408">
        <v>0.43949003572369799</v>
      </c>
      <c r="LY408">
        <v>8.5976621661298394E-2</v>
      </c>
      <c r="LZ408">
        <v>0.37603453168515</v>
      </c>
      <c r="MA408">
        <v>-0.15372995293587799</v>
      </c>
      <c r="MB408">
        <v>0.25097420511929303</v>
      </c>
      <c r="MC408">
        <v>-0.22210446018558999</v>
      </c>
      <c r="MD408">
        <v>0.38435784888729502</v>
      </c>
      <c r="ME408">
        <v>0.120617936781268</v>
      </c>
      <c r="MF408">
        <v>0.41206875623421502</v>
      </c>
      <c r="MG408">
        <v>0.25825998609105</v>
      </c>
      <c r="MH408">
        <v>0.12491168529979201</v>
      </c>
      <c r="MI408">
        <v>0.19828241549952799</v>
      </c>
      <c r="MJ408">
        <v>0.250513257077153</v>
      </c>
      <c r="MK408">
        <v>0.22150220474505999</v>
      </c>
      <c r="ML408">
        <v>0.21369537126782001</v>
      </c>
      <c r="MM408">
        <v>0.12899924308621999</v>
      </c>
      <c r="MN408">
        <v>0.196984400887071</v>
      </c>
      <c r="MO408">
        <v>9.7378548971683104E-2</v>
      </c>
      <c r="MP408">
        <v>0.22947551751107101</v>
      </c>
      <c r="MQ408">
        <v>2.7295822122580402E-2</v>
      </c>
      <c r="MR408">
        <v>0.18391121493953699</v>
      </c>
      <c r="MS408">
        <v>0.109291905957191</v>
      </c>
      <c r="MT408">
        <v>0.32325310865437701</v>
      </c>
      <c r="MU408">
        <v>0.26949351456538101</v>
      </c>
      <c r="MV408">
        <v>-0.27024385465216699</v>
      </c>
      <c r="MW408">
        <v>0.26862818209588202</v>
      </c>
      <c r="MX408">
        <v>0.114216138991717</v>
      </c>
      <c r="MY408">
        <v>-3.3083021760467402E-2</v>
      </c>
      <c r="MZ408">
        <v>5.37999768536657E-2</v>
      </c>
      <c r="NA408">
        <v>0.147904756698088</v>
      </c>
      <c r="NB408" s="14">
        <v>-3.6078030190333499E-5</v>
      </c>
      <c r="NC408">
        <v>4.3796098759203997E-2</v>
      </c>
      <c r="ND408">
        <v>0.19832436270496201</v>
      </c>
      <c r="NE408">
        <v>0.34712521194643597</v>
      </c>
      <c r="NF408">
        <v>5.4040201484590399E-2</v>
      </c>
      <c r="NG408">
        <v>0.28286190587611099</v>
      </c>
      <c r="NH408">
        <v>0.258162600337137</v>
      </c>
      <c r="NI408">
        <v>0.14133475146173699</v>
      </c>
      <c r="NJ408">
        <v>3.7376026556099097E-2</v>
      </c>
      <c r="NK408">
        <v>0.30555701759418202</v>
      </c>
      <c r="NL408">
        <v>0.22240844905874099</v>
      </c>
      <c r="NM408">
        <v>0.34213665980779701</v>
      </c>
      <c r="NN408">
        <v>0.149532324798787</v>
      </c>
      <c r="NO408">
        <v>0.228685606669667</v>
      </c>
      <c r="NP408">
        <v>0.164724832731522</v>
      </c>
      <c r="NQ408">
        <v>0.241772075036463</v>
      </c>
      <c r="NR408">
        <v>0.37863685333824199</v>
      </c>
      <c r="NS408">
        <v>0.294361223831484</v>
      </c>
      <c r="NT408">
        <v>-2.6748374494791699E-2</v>
      </c>
      <c r="NU408">
        <v>0.20139996072171601</v>
      </c>
      <c r="NV408">
        <v>0.29277827899646702</v>
      </c>
      <c r="NW408">
        <v>0.215278554730952</v>
      </c>
      <c r="NX408">
        <v>0.23904929906699501</v>
      </c>
      <c r="NY408">
        <v>0.247770468965925</v>
      </c>
      <c r="NZ408">
        <v>0.243272575059376</v>
      </c>
      <c r="OA408">
        <v>0.25310826624531102</v>
      </c>
      <c r="OB408">
        <v>0.2284450980579</v>
      </c>
      <c r="OC408">
        <v>0.25681418520173999</v>
      </c>
      <c r="OD408">
        <v>0.207516557232372</v>
      </c>
      <c r="OE408">
        <v>0.25611459276072301</v>
      </c>
      <c r="OF408">
        <v>0.32298624424108902</v>
      </c>
      <c r="OG408">
        <v>0.141058948237204</v>
      </c>
      <c r="OH408">
        <v>0.12248016949907101</v>
      </c>
      <c r="OI408">
        <v>0.32984837251458698</v>
      </c>
      <c r="OJ408">
        <v>0.34522619088505901</v>
      </c>
      <c r="OK408">
        <v>0.37704753520830497</v>
      </c>
      <c r="OL408">
        <v>0.112036717443533</v>
      </c>
      <c r="OM408">
        <v>0.40855582657758799</v>
      </c>
      <c r="ON408">
        <v>0.16891235426085299</v>
      </c>
      <c r="OO408">
        <v>0.40539246103583099</v>
      </c>
      <c r="OP408">
        <v>0.179009867338072</v>
      </c>
      <c r="OQ408">
        <v>0.481567296925759</v>
      </c>
      <c r="OR408">
        <v>0.14724540797769101</v>
      </c>
      <c r="OS408">
        <v>0.41870149558731201</v>
      </c>
      <c r="OT408">
        <v>0.22005273123307401</v>
      </c>
      <c r="OU408">
        <v>0.202549520603302</v>
      </c>
      <c r="OV408">
        <v>0.34175948970053399</v>
      </c>
      <c r="OW408">
        <v>0.265430805334954</v>
      </c>
      <c r="OX408">
        <v>0.27251159829626898</v>
      </c>
      <c r="OY408">
        <v>0.27426149772678698</v>
      </c>
      <c r="OZ408">
        <v>0.28875129768594499</v>
      </c>
      <c r="PA408">
        <v>0.31987513296715703</v>
      </c>
      <c r="PB408">
        <v>0.259279514988076</v>
      </c>
      <c r="PC408">
        <v>0.30153334010219501</v>
      </c>
      <c r="PD408">
        <v>0.28956323555913699</v>
      </c>
      <c r="PE408">
        <v>0.28834733883645502</v>
      </c>
      <c r="PF408">
        <v>0.299323289825702</v>
      </c>
      <c r="PG408">
        <v>0.21437018346429701</v>
      </c>
      <c r="PH408">
        <v>0.35279759389257498</v>
      </c>
      <c r="PI408">
        <v>0.191878374285813</v>
      </c>
      <c r="PJ408">
        <v>0.36679744339079401</v>
      </c>
      <c r="PK408">
        <v>0.24847406220569199</v>
      </c>
      <c r="PL408">
        <v>0.18844777947222899</v>
      </c>
      <c r="PM408">
        <v>0.31101718216214003</v>
      </c>
      <c r="PN408">
        <v>0.18108444604822699</v>
      </c>
      <c r="PO408">
        <v>0.112921918550242</v>
      </c>
      <c r="PP408">
        <v>9.6149541475469794E-2</v>
      </c>
      <c r="PQ408">
        <v>9.7594949125183895E-3</v>
      </c>
      <c r="PR408">
        <v>6.5346620306340697E-2</v>
      </c>
      <c r="PS408">
        <v>-3.9137922453568501E-2</v>
      </c>
      <c r="PT408">
        <v>9.8612159512910399E-2</v>
      </c>
      <c r="PU408">
        <v>4.6512551134256501E-2</v>
      </c>
      <c r="PV408">
        <v>0.14579705759508299</v>
      </c>
      <c r="PW408">
        <v>-3.2960134610638799E-2</v>
      </c>
      <c r="PX408">
        <v>0.31083839981817402</v>
      </c>
      <c r="PY408">
        <v>0.32898316901814401</v>
      </c>
      <c r="PZ408">
        <v>0.29758254347869101</v>
      </c>
      <c r="QA408">
        <v>9.7398134163797903E-2</v>
      </c>
      <c r="QB408">
        <v>0.36826994601648899</v>
      </c>
      <c r="QC408">
        <v>4.3280619296094398E-2</v>
      </c>
      <c r="QD408">
        <v>0.348245037207774</v>
      </c>
      <c r="QE408">
        <v>0.13234806706392899</v>
      </c>
      <c r="QF408">
        <v>0.27381712187077401</v>
      </c>
      <c r="QG408">
        <v>0.12666420721965699</v>
      </c>
      <c r="QH408">
        <v>0.198876831175338</v>
      </c>
      <c r="QI408">
        <v>0.26210679306108597</v>
      </c>
      <c r="QJ408">
        <v>0.263132365463354</v>
      </c>
      <c r="QK408">
        <v>0.31932873637222597</v>
      </c>
      <c r="QL408">
        <v>0.19256242222063499</v>
      </c>
      <c r="QM408">
        <v>0.29245844048170699</v>
      </c>
      <c r="QN408">
        <v>0.20432608206072</v>
      </c>
      <c r="QO408">
        <v>0.14896495345822899</v>
      </c>
      <c r="QP408">
        <v>0.21485570615753599</v>
      </c>
      <c r="QQ408">
        <v>0.34004962259122701</v>
      </c>
      <c r="QR408">
        <v>0.20275716540254299</v>
      </c>
      <c r="QS408">
        <v>0.22883590962645001</v>
      </c>
      <c r="QT408">
        <v>0.199423782110213</v>
      </c>
      <c r="QU408">
        <v>0.204458792416778</v>
      </c>
      <c r="QV408">
        <v>9.8094505670310805E-2</v>
      </c>
      <c r="QW408">
        <v>0.31892103609227201</v>
      </c>
      <c r="QX408">
        <v>0.29023956549450503</v>
      </c>
      <c r="QY408">
        <v>0.23148218820330099</v>
      </c>
      <c r="QZ408">
        <v>0.158191787823657</v>
      </c>
      <c r="RA408">
        <v>0.209039027444621</v>
      </c>
      <c r="RB408">
        <v>0.137924678544567</v>
      </c>
      <c r="RC408">
        <v>0.249122041399992</v>
      </c>
      <c r="RD408">
        <v>0.105923828101642</v>
      </c>
      <c r="RE408">
        <v>0.26117389206248898</v>
      </c>
      <c r="RF408">
        <v>0.122674321960865</v>
      </c>
      <c r="RG408">
        <v>0.25349175654819001</v>
      </c>
      <c r="RH408">
        <v>0.28552314154617803</v>
      </c>
      <c r="RI408">
        <v>0.137919891395408</v>
      </c>
      <c r="RJ408">
        <v>0.30492477944375301</v>
      </c>
      <c r="RK408">
        <v>0.26201449042345698</v>
      </c>
      <c r="RL408">
        <v>0.28414356806739199</v>
      </c>
      <c r="RM408">
        <v>0.26317375147879002</v>
      </c>
      <c r="RN408">
        <v>0.128243457010251</v>
      </c>
      <c r="RO408">
        <v>1.0969046969637501E-3</v>
      </c>
      <c r="RP408">
        <v>0.37543750392234798</v>
      </c>
      <c r="RQ408">
        <v>-8.8685985438543696E-2</v>
      </c>
      <c r="RR408">
        <v>0.13489708505113099</v>
      </c>
      <c r="RS408">
        <v>0.12113332674813999</v>
      </c>
      <c r="RT408">
        <v>0.200909030164279</v>
      </c>
      <c r="RU408">
        <v>0.26373932494876901</v>
      </c>
      <c r="RV408">
        <v>0.23809617368510799</v>
      </c>
      <c r="RW408">
        <v>5.51220097337538E-2</v>
      </c>
      <c r="RX408">
        <v>0.28658267774856899</v>
      </c>
      <c r="RY408">
        <v>0.27053056315878099</v>
      </c>
      <c r="RZ408">
        <v>-1.4308279044908801E-2</v>
      </c>
      <c r="SA408">
        <v>0.27564844588445497</v>
      </c>
      <c r="SB408">
        <v>0.24431224290165299</v>
      </c>
      <c r="SC408">
        <v>0.33334517137647002</v>
      </c>
      <c r="SD408">
        <v>0.188400777124897</v>
      </c>
      <c r="SE408">
        <v>0.35413978373143401</v>
      </c>
      <c r="SF408">
        <v>0.20514876226628501</v>
      </c>
      <c r="SG408">
        <v>0.24269188408888501</v>
      </c>
      <c r="SH408">
        <v>0.38187282967508501</v>
      </c>
      <c r="SI408">
        <v>0.349859160837592</v>
      </c>
      <c r="SJ408">
        <v>0.233363082446642</v>
      </c>
      <c r="SK408">
        <v>0.30048601841141198</v>
      </c>
      <c r="SL408">
        <v>0.25285405012412698</v>
      </c>
      <c r="SM408">
        <v>0.37757554060033</v>
      </c>
      <c r="SN408">
        <v>0.26867231786766399</v>
      </c>
      <c r="SO408">
        <v>0.24332386896751501</v>
      </c>
      <c r="SP408">
        <v>0.17160997300915901</v>
      </c>
      <c r="SQ408">
        <v>0.163162253934793</v>
      </c>
      <c r="SR408">
        <v>0.37813161769814402</v>
      </c>
      <c r="SS408">
        <v>0.23085104492202599</v>
      </c>
      <c r="ST408">
        <v>0.34503076311577202</v>
      </c>
      <c r="SU408">
        <v>0.144518049290217</v>
      </c>
      <c r="SV408">
        <v>0.28978736404377098</v>
      </c>
      <c r="SW408">
        <v>0.26261851327927399</v>
      </c>
      <c r="SX408">
        <v>0.25819975312869298</v>
      </c>
      <c r="SY408">
        <v>0.30938563399389102</v>
      </c>
      <c r="SZ408">
        <v>0.21970542583577601</v>
      </c>
      <c r="TA408">
        <v>0.31752895980948498</v>
      </c>
      <c r="TB408">
        <v>0.231606765283671</v>
      </c>
      <c r="TC408">
        <v>0.22391555839854099</v>
      </c>
      <c r="TD408">
        <v>0.28188268844325798</v>
      </c>
      <c r="TE408">
        <v>0.24787892527481201</v>
      </c>
      <c r="TF408">
        <v>0.28679854077699501</v>
      </c>
      <c r="TG408">
        <v>0.30767128680493699</v>
      </c>
      <c r="TH408">
        <v>0.22312133453871899</v>
      </c>
      <c r="TI408">
        <v>0.29894890704338001</v>
      </c>
      <c r="TJ408">
        <v>0.235585187728967</v>
      </c>
      <c r="TK408">
        <v>0.26853556690198299</v>
      </c>
      <c r="TL408">
        <v>0.277388354256553</v>
      </c>
      <c r="TM408">
        <v>0.17273605350722199</v>
      </c>
      <c r="TN408">
        <v>0.32246577954866001</v>
      </c>
      <c r="TO408">
        <v>0.28339361198545399</v>
      </c>
      <c r="TP408">
        <v>-6.7023441866748704E-2</v>
      </c>
      <c r="TQ408">
        <v>9.3320703423936294E-2</v>
      </c>
      <c r="TR408">
        <v>0.24816232866089999</v>
      </c>
      <c r="TS408">
        <v>-8.1651456727082503E-2</v>
      </c>
      <c r="TT408">
        <v>-0.115681780213194</v>
      </c>
      <c r="TU408">
        <v>-9.4436342420534003E-2</v>
      </c>
      <c r="TV408">
        <v>0.307014214242957</v>
      </c>
      <c r="TW408">
        <v>-0.215754669640352</v>
      </c>
      <c r="TX408">
        <v>-0.20165598179342001</v>
      </c>
      <c r="TY408">
        <v>9.6936396907285602E-2</v>
      </c>
      <c r="TZ408">
        <v>5.00594004893666E-2</v>
      </c>
      <c r="UA408">
        <v>0.32380606668865403</v>
      </c>
      <c r="UB408">
        <v>0.152496645308767</v>
      </c>
      <c r="UC408">
        <v>0.20412986432395</v>
      </c>
      <c r="UD408">
        <v>6.8900705509711599E-2</v>
      </c>
      <c r="UE408">
        <v>8.76777344639285E-2</v>
      </c>
      <c r="UF408">
        <v>-3.9252824727833799E-2</v>
      </c>
      <c r="UG408">
        <v>0.303349319926353</v>
      </c>
      <c r="UH408">
        <v>-7.7381892716883699E-2</v>
      </c>
      <c r="UI408">
        <v>0.21461250051788799</v>
      </c>
      <c r="UJ408">
        <v>0.165876328181988</v>
      </c>
      <c r="UK408">
        <v>0.29775882734229903</v>
      </c>
      <c r="UL408">
        <v>1.8916704880641001E-2</v>
      </c>
      <c r="UM408">
        <v>0.29968202902163199</v>
      </c>
      <c r="UN408">
        <v>0.160567867023442</v>
      </c>
      <c r="UO408">
        <v>-1.7097154188931998E-2</v>
      </c>
      <c r="UP408">
        <v>0.39877774227475699</v>
      </c>
      <c r="UQ408">
        <v>0.33402774218868297</v>
      </c>
      <c r="UR408">
        <v>0.321701357588981</v>
      </c>
      <c r="US408">
        <v>9.3831615117585296E-2</v>
      </c>
      <c r="UT408">
        <v>-7.5833402754462403E-2</v>
      </c>
      <c r="UU408">
        <v>8.5340478568235005E-3</v>
      </c>
      <c r="UV408">
        <v>0.355980571201375</v>
      </c>
      <c r="UW408">
        <v>1.6898912416660999E-2</v>
      </c>
      <c r="UX408">
        <v>0.35202027414706299</v>
      </c>
      <c r="UY408">
        <v>0.224680514097021</v>
      </c>
      <c r="UZ408">
        <v>0.254485205062497</v>
      </c>
      <c r="VA408">
        <v>0.31169986821393297</v>
      </c>
      <c r="VB408">
        <v>0.27892248014836701</v>
      </c>
      <c r="VC408">
        <v>9.9307455222548094E-2</v>
      </c>
      <c r="VD408">
        <v>2.11161563669417E-2</v>
      </c>
    </row>
    <row r="409" spans="1:576" x14ac:dyDescent="0.2">
      <c r="A409" t="s">
        <v>485</v>
      </c>
      <c r="B409">
        <v>9.8129030577120704E-2</v>
      </c>
      <c r="C409">
        <v>2.2095244440881599E-2</v>
      </c>
      <c r="D409">
        <v>0.106824248304907</v>
      </c>
      <c r="E409">
        <v>7.7430018907711895E-2</v>
      </c>
      <c r="F409">
        <v>6.4015696973044697E-2</v>
      </c>
      <c r="G409">
        <v>9.4080388526139397E-2</v>
      </c>
      <c r="H409">
        <v>4.7212292770256702E-2</v>
      </c>
      <c r="I409">
        <v>-7.03009368406612E-3</v>
      </c>
      <c r="J409">
        <v>-7.9927159606158395E-3</v>
      </c>
      <c r="K409">
        <v>1.31186763757783E-2</v>
      </c>
      <c r="L409">
        <v>7.9481136863812293E-2</v>
      </c>
      <c r="M409">
        <v>8.1389998003043501E-2</v>
      </c>
      <c r="N409">
        <v>0.31265617879642099</v>
      </c>
      <c r="O409">
        <v>6.0796554724212297E-2</v>
      </c>
      <c r="P409">
        <v>8.4071660683083596E-2</v>
      </c>
      <c r="Q409">
        <v>9.1496405781188894E-2</v>
      </c>
      <c r="R409">
        <v>0.22910701814325901</v>
      </c>
      <c r="S409">
        <v>0.12070117718871901</v>
      </c>
      <c r="T409">
        <v>4.5731108529151299E-2</v>
      </c>
      <c r="U409">
        <v>0.31193938077596101</v>
      </c>
      <c r="V409">
        <v>8.4265915853855594E-2</v>
      </c>
      <c r="W409">
        <v>1</v>
      </c>
      <c r="X409">
        <v>7.39882735799407E-2</v>
      </c>
      <c r="Y409">
        <v>5.6427162399017197E-2</v>
      </c>
      <c r="Z409">
        <v>4.1858046398754602E-2</v>
      </c>
      <c r="AA409">
        <v>-4.1567404939076798E-2</v>
      </c>
      <c r="AB409">
        <v>0.11658275366734699</v>
      </c>
      <c r="AC409">
        <v>0.12283878741703599</v>
      </c>
      <c r="AD409">
        <v>5.5865108099115497E-2</v>
      </c>
      <c r="AE409">
        <v>6.7719969278963205E-2</v>
      </c>
      <c r="AF409">
        <v>-1.9577160572256499E-2</v>
      </c>
      <c r="AG409">
        <v>-4.6643492304303903E-2</v>
      </c>
      <c r="AH409">
        <v>2.0816231946596199E-3</v>
      </c>
      <c r="AI409">
        <v>-7.1178071853032099E-2</v>
      </c>
      <c r="AJ409">
        <v>4.5668299064595901E-2</v>
      </c>
      <c r="AK409">
        <v>-6.26070103673836E-2</v>
      </c>
      <c r="AL409">
        <v>7.6412651838694098E-2</v>
      </c>
      <c r="AM409">
        <v>-6.4518569414703394E-2</v>
      </c>
      <c r="AN409">
        <v>-1.0559964306262599E-3</v>
      </c>
      <c r="AO409">
        <v>5.0518883538412197E-2</v>
      </c>
      <c r="AP409">
        <v>6.20666973030412E-2</v>
      </c>
      <c r="AQ409">
        <v>-3.0500145905300501E-2</v>
      </c>
      <c r="AR409">
        <v>7.5482554674131397E-2</v>
      </c>
      <c r="AS409">
        <v>3.07707496155597E-2</v>
      </c>
      <c r="AT409">
        <v>9.3186047677793205E-2</v>
      </c>
      <c r="AU409">
        <v>2.7545666483196601E-2</v>
      </c>
      <c r="AV409">
        <v>3.88102057254264E-2</v>
      </c>
      <c r="AW409">
        <v>1.3026399603605399E-2</v>
      </c>
      <c r="AX409">
        <v>1.6533581720273301E-2</v>
      </c>
      <c r="AY409">
        <v>1.2415057273969901E-2</v>
      </c>
      <c r="AZ409">
        <v>4.0660099312274697E-2</v>
      </c>
      <c r="BA409">
        <v>6.0435236849690099E-2</v>
      </c>
      <c r="BB409">
        <v>4.5454700916048703E-2</v>
      </c>
      <c r="BC409">
        <v>2.8626002129476899E-2</v>
      </c>
      <c r="BD409">
        <v>2.96411384036009E-2</v>
      </c>
      <c r="BE409">
        <v>5.8064696192062101E-2</v>
      </c>
      <c r="BF409">
        <v>-1.4546518045658799E-2</v>
      </c>
      <c r="BG409">
        <v>2.80955400707474E-2</v>
      </c>
      <c r="BH409">
        <v>7.0652529329289601E-2</v>
      </c>
      <c r="BI409">
        <v>2.3936190094279199E-2</v>
      </c>
      <c r="BJ409">
        <v>3.6429041837044802E-3</v>
      </c>
      <c r="BK409">
        <v>2.63713450954116E-2</v>
      </c>
      <c r="BL409">
        <v>-1.16949979839709E-3</v>
      </c>
      <c r="BM409">
        <v>1.3413389124179999E-2</v>
      </c>
      <c r="BN409">
        <v>1.2801044351374099E-2</v>
      </c>
      <c r="BO409">
        <v>2.6649220205610901E-2</v>
      </c>
      <c r="BP409">
        <v>1.07259868406272E-2</v>
      </c>
      <c r="BQ409">
        <v>9.7999152013932195E-2</v>
      </c>
      <c r="BR409">
        <v>9.4708477505165596E-3</v>
      </c>
      <c r="BS409">
        <v>4.3501026046483801E-2</v>
      </c>
      <c r="BT409">
        <v>5.1674618315473403E-2</v>
      </c>
      <c r="BU409">
        <v>2.13426093378579E-2</v>
      </c>
      <c r="BV409">
        <v>3.8368294691681397E-2</v>
      </c>
      <c r="BW409">
        <v>5.4745449694208401E-2</v>
      </c>
      <c r="BX409">
        <v>2.4611476801618199E-2</v>
      </c>
      <c r="BY409">
        <v>-2.9593986573792901E-2</v>
      </c>
      <c r="BZ409">
        <v>1.5639813055795801E-2</v>
      </c>
      <c r="CA409">
        <v>3.6690208918619502E-2</v>
      </c>
      <c r="CB409">
        <v>6.31408432238275E-2</v>
      </c>
      <c r="CC409">
        <v>-3.9923932541842802E-2</v>
      </c>
      <c r="CD409">
        <v>2.08292958882565E-3</v>
      </c>
      <c r="CE409">
        <v>-1.4475705983112999E-2</v>
      </c>
      <c r="CF409">
        <v>-9.6945621445776702E-4</v>
      </c>
      <c r="CG409">
        <v>1.8031061029326102E-2</v>
      </c>
      <c r="CH409">
        <v>8.5183585880222207E-2</v>
      </c>
      <c r="CI409">
        <v>6.6045571139059803E-2</v>
      </c>
      <c r="CJ409">
        <v>8.7293286321063507E-2</v>
      </c>
      <c r="CK409">
        <v>7.2384060969060998E-2</v>
      </c>
      <c r="CL409">
        <v>9.8571209267129506E-2</v>
      </c>
      <c r="CM409">
        <v>0.104763536149049</v>
      </c>
      <c r="CN409">
        <v>3.79331690710372E-2</v>
      </c>
      <c r="CO409">
        <v>7.5933155078086303E-2</v>
      </c>
      <c r="CP409">
        <v>3.6230148424694103E-2</v>
      </c>
      <c r="CQ409">
        <v>5.7007262108627499E-2</v>
      </c>
      <c r="CR409">
        <v>8.1700025577796404E-2</v>
      </c>
      <c r="CS409">
        <v>1.9437817495152498E-2</v>
      </c>
      <c r="CT409">
        <v>8.2496290782981305E-2</v>
      </c>
      <c r="CU409">
        <v>8.5391054338115294E-2</v>
      </c>
      <c r="CV409">
        <v>3.4021576442812902E-2</v>
      </c>
      <c r="CW409">
        <v>8.5299685623126703E-2</v>
      </c>
      <c r="CX409">
        <v>3.84536280761738E-2</v>
      </c>
      <c r="CY409">
        <v>5.1876908497738301E-2</v>
      </c>
      <c r="CZ409">
        <v>8.1666094089785493E-2</v>
      </c>
      <c r="DA409">
        <v>2.5808482330294501E-2</v>
      </c>
      <c r="DB409">
        <v>7.5224843150699799E-2</v>
      </c>
      <c r="DC409">
        <v>5.3088312372376698E-2</v>
      </c>
      <c r="DD409">
        <v>7.4740196278989202E-2</v>
      </c>
      <c r="DE409">
        <v>3.9989116772129699E-2</v>
      </c>
      <c r="DF409">
        <v>5.1320782797399198E-2</v>
      </c>
      <c r="DG409">
        <v>5.6677907636239901E-2</v>
      </c>
      <c r="DH409">
        <v>6.7643153672806502E-2</v>
      </c>
      <c r="DI409">
        <v>0.104870988595113</v>
      </c>
      <c r="DJ409">
        <v>6.8713039957796096E-2</v>
      </c>
      <c r="DK409">
        <v>5.7353582775747598E-2</v>
      </c>
      <c r="DL409">
        <v>7.9060487099301399E-2</v>
      </c>
      <c r="DM409">
        <v>7.9343847697630907E-2</v>
      </c>
      <c r="DN409">
        <v>7.1623792605795003E-2</v>
      </c>
      <c r="DO409">
        <v>1.9755248212881299E-2</v>
      </c>
      <c r="DP409">
        <v>1.2383873551402899E-2</v>
      </c>
      <c r="DQ409">
        <v>5.3352626628690003E-2</v>
      </c>
      <c r="DR409">
        <v>7.73410437015144E-2</v>
      </c>
      <c r="DS409">
        <v>-6.6450440324982004E-4</v>
      </c>
      <c r="DT409">
        <v>-9.1732550262450905E-4</v>
      </c>
      <c r="DU409">
        <v>-3.5841438100498502E-2</v>
      </c>
      <c r="DV409">
        <v>8.6916245726603905E-2</v>
      </c>
      <c r="DW409">
        <v>-9.2542766885478203E-2</v>
      </c>
      <c r="DX409">
        <v>8.8311512880756296E-2</v>
      </c>
      <c r="DY409">
        <v>-9.7527067048935795E-2</v>
      </c>
      <c r="DZ409">
        <v>9.1882920776893806E-2</v>
      </c>
      <c r="EA409">
        <v>1.47380004939621E-2</v>
      </c>
      <c r="EB409">
        <v>1.32460056775852E-2</v>
      </c>
      <c r="EC409">
        <v>3.9339512088926498E-2</v>
      </c>
      <c r="ED409">
        <v>-3.7774803779082003E-2</v>
      </c>
      <c r="EE409">
        <v>7.2904670528558493E-2</v>
      </c>
      <c r="EF409">
        <v>-4.9044452268257002E-2</v>
      </c>
      <c r="EG409">
        <v>6.7101003754977698E-2</v>
      </c>
      <c r="EH409">
        <v>-1.3323899418093799E-2</v>
      </c>
      <c r="EI409">
        <v>0.115242528763166</v>
      </c>
      <c r="EJ409">
        <v>8.3771264651185201E-2</v>
      </c>
      <c r="EK409">
        <v>0.11114794814117999</v>
      </c>
      <c r="EL409">
        <v>8.2997742497260801E-2</v>
      </c>
      <c r="EM409">
        <v>9.2344886112155203E-2</v>
      </c>
      <c r="EN409">
        <v>8.2493498867258805E-2</v>
      </c>
      <c r="EO409">
        <v>4.2992783075571299E-2</v>
      </c>
      <c r="EP409">
        <v>8.99716927921934E-2</v>
      </c>
      <c r="EQ409">
        <v>-2.80982060297707E-2</v>
      </c>
      <c r="ER409">
        <v>8.0925998248294898E-2</v>
      </c>
      <c r="ES409">
        <v>2.0369490012584899E-2</v>
      </c>
      <c r="ET409">
        <v>8.9807423579052498E-2</v>
      </c>
      <c r="EU409">
        <v>8.69529398505305E-2</v>
      </c>
      <c r="EV409">
        <v>9.5670515318582602E-2</v>
      </c>
      <c r="EW409">
        <v>4.6526819148144001E-2</v>
      </c>
      <c r="EX409">
        <v>8.5978099378084899E-2</v>
      </c>
      <c r="EY409">
        <v>0.100435991291286</v>
      </c>
      <c r="EZ409">
        <v>8.8511556317942996E-2</v>
      </c>
      <c r="FA409">
        <v>6.4124076458877202E-2</v>
      </c>
      <c r="FB409">
        <v>9.9166154951166596E-2</v>
      </c>
      <c r="FC409">
        <v>7.7661860502323696E-2</v>
      </c>
      <c r="FD409">
        <v>4.3677433306848298E-2</v>
      </c>
      <c r="FE409">
        <v>3.4338379787101303E-2</v>
      </c>
      <c r="FF409">
        <v>0.105180307709711</v>
      </c>
      <c r="FG409">
        <v>3.8913239048770601E-2</v>
      </c>
      <c r="FH409">
        <v>8.6472336980368505E-2</v>
      </c>
      <c r="FI409">
        <v>6.6577284879106594E-2</v>
      </c>
      <c r="FJ409">
        <v>8.9406220067599504E-2</v>
      </c>
      <c r="FK409">
        <v>-3.0352870674571399E-2</v>
      </c>
      <c r="FL409">
        <v>7.7390813483900894E-2</v>
      </c>
      <c r="FM409">
        <v>-2.1646066678391699E-2</v>
      </c>
      <c r="FN409">
        <v>0.112337692818857</v>
      </c>
      <c r="FO409">
        <v>6.2264809056169802E-2</v>
      </c>
      <c r="FP409">
        <v>5.88922377029929E-2</v>
      </c>
      <c r="FQ409">
        <v>-4.4923405508485302E-2</v>
      </c>
      <c r="FR409">
        <v>8.3815239879763304E-2</v>
      </c>
      <c r="FS409">
        <v>1.1444541163488701E-2</v>
      </c>
      <c r="FT409">
        <v>4.76867011371842E-2</v>
      </c>
      <c r="FU409">
        <v>7.3772303190880906E-2</v>
      </c>
      <c r="FV409">
        <v>8.6399943502799906E-2</v>
      </c>
      <c r="FW409">
        <v>-6.4699668214475003E-4</v>
      </c>
      <c r="FX409">
        <v>4.8473477238064597E-2</v>
      </c>
      <c r="FY409">
        <v>7.5935118297146997E-2</v>
      </c>
      <c r="FZ409">
        <v>2.3125593705601501E-2</v>
      </c>
      <c r="GA409">
        <v>1.27305397258948E-2</v>
      </c>
      <c r="GB409">
        <v>3.9120232908344099E-2</v>
      </c>
      <c r="GC409">
        <v>5.7819127354133901E-2</v>
      </c>
      <c r="GD409">
        <v>3.4149078497469801E-2</v>
      </c>
      <c r="GE409">
        <v>1.8594719924036E-2</v>
      </c>
      <c r="GF409">
        <v>2.5609980722914601E-2</v>
      </c>
      <c r="GG409">
        <v>8.6501347125613304E-2</v>
      </c>
      <c r="GH409">
        <v>8.8833215322334499E-2</v>
      </c>
      <c r="GI409">
        <v>2.8700791520996301E-2</v>
      </c>
      <c r="GJ409">
        <v>7.1396686240828705E-2</v>
      </c>
      <c r="GK409">
        <v>-7.1865285469878706E-2</v>
      </c>
      <c r="GL409">
        <v>7.7742313335965804E-2</v>
      </c>
      <c r="GM409">
        <v>-3.5681604459512802E-2</v>
      </c>
      <c r="GN409">
        <v>6.1579919497454699E-2</v>
      </c>
      <c r="GO409">
        <v>-2.14166683952575E-2</v>
      </c>
      <c r="GP409">
        <v>-2.2788258006838698E-2</v>
      </c>
      <c r="GQ409">
        <v>8.2416081223542895E-2</v>
      </c>
      <c r="GR409">
        <v>4.4221682996126298E-2</v>
      </c>
      <c r="GS409">
        <v>5.5634893652773201E-2</v>
      </c>
      <c r="GT409">
        <v>7.9758954141884997E-2</v>
      </c>
      <c r="GU409">
        <v>6.5364174069182698E-2</v>
      </c>
      <c r="GV409">
        <v>9.3123110546617302E-2</v>
      </c>
      <c r="GW409">
        <v>5.5279147227472999E-2</v>
      </c>
      <c r="GX409">
        <v>-1.75748122158761E-2</v>
      </c>
      <c r="GY409">
        <v>8.1010889310789605E-2</v>
      </c>
      <c r="GZ409">
        <v>6.0112552310995701E-2</v>
      </c>
      <c r="HA409">
        <v>5.4870794589627001E-2</v>
      </c>
      <c r="HB409">
        <v>3.5081520760522802E-2</v>
      </c>
      <c r="HC409">
        <v>6.1278286551585799E-2</v>
      </c>
      <c r="HD409">
        <v>2.9586605390467601E-2</v>
      </c>
      <c r="HE409">
        <v>7.8626412177857097E-2</v>
      </c>
      <c r="HF409">
        <v>3.7918971670819301E-3</v>
      </c>
      <c r="HG409">
        <v>3.8152386354928597E-2</v>
      </c>
      <c r="HH409">
        <v>5.3368870591147699E-2</v>
      </c>
      <c r="HI409">
        <v>2.7005995046003501E-2</v>
      </c>
      <c r="HJ409">
        <v>8.4982769174520606E-2</v>
      </c>
      <c r="HK409">
        <v>-2.4467314061908E-2</v>
      </c>
      <c r="HL409">
        <v>-1.5652340412893401E-2</v>
      </c>
      <c r="HM409">
        <v>1.40397307535409E-2</v>
      </c>
      <c r="HN409">
        <v>1.4838217779594799E-2</v>
      </c>
      <c r="HO409">
        <v>-6.2650942861914303E-4</v>
      </c>
      <c r="HP409">
        <v>2.5256318475388499E-2</v>
      </c>
      <c r="HQ409">
        <v>6.34158827326312E-3</v>
      </c>
      <c r="HR409">
        <v>4.1329442285706203E-2</v>
      </c>
      <c r="HS409">
        <v>5.0324370390611203E-2</v>
      </c>
      <c r="HT409">
        <v>0.10001361225067</v>
      </c>
      <c r="HU409">
        <v>9.3426149631998297E-3</v>
      </c>
      <c r="HV409">
        <v>0.105435814514187</v>
      </c>
      <c r="HW409">
        <v>3.8504840191279102E-2</v>
      </c>
      <c r="HX409">
        <v>9.2754806793993894E-2</v>
      </c>
      <c r="HY409">
        <v>4.8686608380584001E-2</v>
      </c>
      <c r="HZ409">
        <v>7.7687460309703499E-2</v>
      </c>
      <c r="IA409">
        <v>1.7186329206089299E-2</v>
      </c>
      <c r="IB409">
        <v>3.23552604600892E-2</v>
      </c>
      <c r="IC409">
        <v>5.7916665667586797E-2</v>
      </c>
      <c r="ID409">
        <v>-1.07271870695265E-2</v>
      </c>
      <c r="IE409">
        <v>8.9770576607490701E-3</v>
      </c>
      <c r="IF409">
        <v>8.0942578430436896E-2</v>
      </c>
      <c r="IG409">
        <v>-8.8969409472229297E-2</v>
      </c>
      <c r="IH409">
        <v>7.4725248656309001E-2</v>
      </c>
      <c r="II409">
        <v>7.6802304354819301E-2</v>
      </c>
      <c r="IJ409">
        <v>6.3644518875637601E-2</v>
      </c>
      <c r="IK409">
        <v>7.6766049704805606E-2</v>
      </c>
      <c r="IL409">
        <v>-6.7675910138639101E-4</v>
      </c>
      <c r="IM409">
        <v>5.30590942300075E-2</v>
      </c>
      <c r="IN409">
        <v>-1.2729938820929401E-2</v>
      </c>
      <c r="IO409">
        <v>9.1333799768892193E-2</v>
      </c>
      <c r="IP409">
        <v>1.29480991187242E-2</v>
      </c>
      <c r="IQ409">
        <v>8.1353458561636893E-2</v>
      </c>
      <c r="IR409">
        <v>-1.20811907108372E-3</v>
      </c>
      <c r="IS409">
        <v>5.5137007835932396E-3</v>
      </c>
      <c r="IT409">
        <v>4.6947953774994902E-2</v>
      </c>
      <c r="IU409">
        <v>6.3004744190218107E-2</v>
      </c>
      <c r="IV409">
        <v>3.3081737151171298E-2</v>
      </c>
      <c r="IW409">
        <v>8.2493224855119299E-2</v>
      </c>
      <c r="IX409">
        <v>4.5394370025163701E-2</v>
      </c>
      <c r="IY409">
        <v>3.5348201179642803E-2</v>
      </c>
      <c r="IZ409">
        <v>8.2991603161118199E-2</v>
      </c>
      <c r="JA409">
        <v>5.2346225312567003E-2</v>
      </c>
      <c r="JB409">
        <v>7.1058363553561099E-2</v>
      </c>
      <c r="JC409">
        <v>2.8130403486485898E-2</v>
      </c>
      <c r="JD409">
        <v>8.9543489518626798E-2</v>
      </c>
      <c r="JE409">
        <v>4.4611209314415701E-2</v>
      </c>
      <c r="JF409">
        <v>4.5412873314285798E-2</v>
      </c>
      <c r="JG409">
        <v>9.2920754591290206E-2</v>
      </c>
      <c r="JH409">
        <v>2.0163999457989999E-2</v>
      </c>
      <c r="JI409">
        <v>1.30448903926708E-2</v>
      </c>
      <c r="JJ409">
        <v>2.8503085877981699E-2</v>
      </c>
      <c r="JK409">
        <v>1.9239850750013499E-2</v>
      </c>
      <c r="JL409">
        <v>2.95826058985952E-2</v>
      </c>
      <c r="JM409">
        <v>-1.25234242947945E-2</v>
      </c>
      <c r="JN409">
        <v>0.109176551249506</v>
      </c>
      <c r="JO409">
        <v>-2.24980319678251E-2</v>
      </c>
      <c r="JP409">
        <v>8.5857267530606601E-2</v>
      </c>
      <c r="JQ409">
        <v>-5.6212763788148004E-3</v>
      </c>
      <c r="JR409">
        <v>0.101439755801528</v>
      </c>
      <c r="JS409">
        <v>6.8573930591414506E-2</v>
      </c>
      <c r="JT409">
        <v>6.1561977142797403E-2</v>
      </c>
      <c r="JU409">
        <v>8.6714009322184094E-2</v>
      </c>
      <c r="JV409">
        <v>5.1029027232468299E-2</v>
      </c>
      <c r="JW409">
        <v>-2.3864637399366902E-2</v>
      </c>
      <c r="JX409">
        <v>1.4147506590212E-2</v>
      </c>
      <c r="JY409">
        <v>4.9698223541612803E-2</v>
      </c>
      <c r="JZ409">
        <v>2.4046768350747202E-2</v>
      </c>
      <c r="KA409">
        <v>3.2422367846141199E-2</v>
      </c>
      <c r="KB409">
        <v>4.40323164068279E-2</v>
      </c>
      <c r="KC409">
        <v>7.8980344890433596E-2</v>
      </c>
      <c r="KD409">
        <v>6.5596634134642395E-2</v>
      </c>
      <c r="KE409">
        <v>5.95165768806631E-2</v>
      </c>
      <c r="KF409">
        <v>5.7065262386627798E-2</v>
      </c>
      <c r="KG409">
        <v>2.2332967325028499E-2</v>
      </c>
      <c r="KH409">
        <v>5.4522093489651903E-2</v>
      </c>
      <c r="KI409">
        <v>5.2647290994658702E-2</v>
      </c>
      <c r="KJ409">
        <v>2.8342505741505999E-2</v>
      </c>
      <c r="KK409">
        <v>8.4058014870669703E-2</v>
      </c>
      <c r="KL409">
        <v>6.4291295552876396E-2</v>
      </c>
      <c r="KM409">
        <v>6.2301525820387803E-2</v>
      </c>
      <c r="KN409">
        <v>0.13917422758251</v>
      </c>
      <c r="KO409">
        <v>3.1666390041814402E-2</v>
      </c>
      <c r="KP409">
        <v>7.4808709468603796E-2</v>
      </c>
      <c r="KQ409">
        <v>2.5039307652662001E-2</v>
      </c>
      <c r="KR409">
        <v>2.8021620687433298E-2</v>
      </c>
      <c r="KS409">
        <v>6.0253445388653903E-2</v>
      </c>
      <c r="KT409">
        <v>6.4190779815390397E-2</v>
      </c>
      <c r="KU409">
        <v>1.8970341608653601E-2</v>
      </c>
      <c r="KV409">
        <v>5.9943235876994398E-2</v>
      </c>
      <c r="KW409">
        <v>5.6469126951982501E-2</v>
      </c>
      <c r="KX409">
        <v>8.1438284264042704E-2</v>
      </c>
      <c r="KY409">
        <v>9.6638277849231402E-2</v>
      </c>
      <c r="KZ409">
        <v>4.4697712678551202E-2</v>
      </c>
      <c r="LA409">
        <v>9.62578586422108E-2</v>
      </c>
      <c r="LB409">
        <v>4.55418739609455E-2</v>
      </c>
      <c r="LC409">
        <v>4.9069075962011002E-2</v>
      </c>
      <c r="LD409">
        <v>6.1643094005688598E-2</v>
      </c>
      <c r="LE409">
        <v>3.8140974122002298E-2</v>
      </c>
      <c r="LF409">
        <v>5.2581545110630103E-2</v>
      </c>
      <c r="LG409">
        <v>6.1180670448274403E-2</v>
      </c>
      <c r="LH409">
        <v>4.23141743765275E-2</v>
      </c>
      <c r="LI409">
        <v>4.7150987036286299E-2</v>
      </c>
      <c r="LJ409">
        <v>5.8390123241301502E-2</v>
      </c>
      <c r="LK409">
        <v>6.0764410995593203E-2</v>
      </c>
      <c r="LL409">
        <v>8.2192648813981098E-2</v>
      </c>
      <c r="LM409">
        <v>5.6428478718481501E-2</v>
      </c>
      <c r="LN409">
        <v>0.101525341777992</v>
      </c>
      <c r="LO409">
        <v>0.11087042090257</v>
      </c>
      <c r="LP409">
        <v>6.7042620772991196E-2</v>
      </c>
      <c r="LQ409">
        <v>7.5338723919208095E-2</v>
      </c>
      <c r="LR409">
        <v>7.4019083971594804E-2</v>
      </c>
      <c r="LS409">
        <v>6.9050320722681205E-2</v>
      </c>
      <c r="LT409">
        <v>3.0961731675437001E-2</v>
      </c>
      <c r="LU409">
        <v>7.2960809536633503E-2</v>
      </c>
      <c r="LV409">
        <v>1.4415627415507001E-2</v>
      </c>
      <c r="LW409">
        <v>9.4611433230470901E-2</v>
      </c>
      <c r="LX409">
        <v>5.2335408197076098E-2</v>
      </c>
      <c r="LY409">
        <v>8.5142906415221598E-2</v>
      </c>
      <c r="LZ409">
        <v>5.4128572185904798E-2</v>
      </c>
      <c r="MA409">
        <v>3.3477944901610698E-2</v>
      </c>
      <c r="MB409">
        <v>8.8912701936401696E-3</v>
      </c>
      <c r="MC409">
        <v>3.7092156785686697E-2</v>
      </c>
      <c r="MD409">
        <v>1.7719867798682998E-2</v>
      </c>
      <c r="ME409">
        <v>5.7924676454020101E-2</v>
      </c>
      <c r="MF409">
        <v>6.0682741129576397E-2</v>
      </c>
      <c r="MG409">
        <v>0.103327872267203</v>
      </c>
      <c r="MH409">
        <v>6.1563192149864901E-2</v>
      </c>
      <c r="MI409">
        <v>6.9518302924392705E-2</v>
      </c>
      <c r="MJ409">
        <v>3.09363687922747E-2</v>
      </c>
      <c r="MK409">
        <v>6.5529622265162707E-2</v>
      </c>
      <c r="ML409">
        <v>3.30346510475845E-3</v>
      </c>
      <c r="MM409">
        <v>-8.3654800944133606E-3</v>
      </c>
      <c r="MN409">
        <v>6.1990427965644503E-2</v>
      </c>
      <c r="MO409">
        <v>4.20387407160243E-2</v>
      </c>
      <c r="MP409">
        <v>7.5466961304469005E-2</v>
      </c>
      <c r="MQ409">
        <v>1.8220417878235699E-2</v>
      </c>
      <c r="MR409">
        <v>6.5804386864251996E-2</v>
      </c>
      <c r="MS409">
        <v>5.1695406627191902E-2</v>
      </c>
      <c r="MT409">
        <v>8.1765797203799007E-2</v>
      </c>
      <c r="MU409">
        <v>0.10912571445578099</v>
      </c>
      <c r="MV409">
        <v>-5.93467734386873E-2</v>
      </c>
      <c r="MW409">
        <v>0.12891230215268601</v>
      </c>
      <c r="MX409">
        <v>1.89620607098866E-2</v>
      </c>
      <c r="MY409">
        <v>4.9803087759948701E-3</v>
      </c>
      <c r="MZ409">
        <v>2.3137594398028299E-3</v>
      </c>
      <c r="NA409">
        <v>-1.0052178751413701E-2</v>
      </c>
      <c r="NB409">
        <v>-5.87362104381797E-3</v>
      </c>
      <c r="NC409">
        <v>5.2634174514786303E-2</v>
      </c>
      <c r="ND409">
        <v>3.6886291751706102E-2</v>
      </c>
      <c r="NE409">
        <v>9.9654497288046207E-2</v>
      </c>
      <c r="NF409">
        <v>5.5990821680281501E-2</v>
      </c>
      <c r="NG409">
        <v>8.7697491792929003E-2</v>
      </c>
      <c r="NH409">
        <v>8.1689798580239698E-2</v>
      </c>
      <c r="NI409">
        <v>5.9695900527091499E-2</v>
      </c>
      <c r="NJ409">
        <v>-8.4491209244505899E-3</v>
      </c>
      <c r="NK409">
        <v>6.8778087158659601E-2</v>
      </c>
      <c r="NL409">
        <v>7.9662820615490404E-2</v>
      </c>
      <c r="NM409">
        <v>8.9329227791294097E-2</v>
      </c>
      <c r="NN409">
        <v>3.67509150544909E-2</v>
      </c>
      <c r="NO409">
        <v>6.1460782881345599E-2</v>
      </c>
      <c r="NP409">
        <v>9.6066508149792607E-3</v>
      </c>
      <c r="NQ409">
        <v>5.8369706562190399E-2</v>
      </c>
      <c r="NR409">
        <v>4.9015573681430398E-2</v>
      </c>
      <c r="NS409">
        <v>8.7463657694418898E-2</v>
      </c>
      <c r="NT409">
        <v>-1.99676275246593E-2</v>
      </c>
      <c r="NU409">
        <v>2.2920882460443201E-2</v>
      </c>
      <c r="NV409">
        <v>0.110159893795314</v>
      </c>
      <c r="NW409">
        <v>5.2112704502659403E-2</v>
      </c>
      <c r="NX409">
        <v>4.3989942505588998E-2</v>
      </c>
      <c r="NY409">
        <v>8.5325422273266602E-2</v>
      </c>
      <c r="NZ409">
        <v>3.6338946331008502E-2</v>
      </c>
      <c r="OA409">
        <v>4.9461118932980899E-2</v>
      </c>
      <c r="OB409">
        <v>7.2658978888910597E-2</v>
      </c>
      <c r="OC409">
        <v>6.4626980969291703E-2</v>
      </c>
      <c r="OD409">
        <v>4.0651754106165297E-2</v>
      </c>
      <c r="OE409">
        <v>6.5603076822882606E-2</v>
      </c>
      <c r="OF409">
        <v>5.9791103667409903E-2</v>
      </c>
      <c r="OG409">
        <v>-8.5010409417161197E-3</v>
      </c>
      <c r="OH409">
        <v>7.3358622013373606E-2</v>
      </c>
      <c r="OI409">
        <v>5.3561098527973902E-2</v>
      </c>
      <c r="OJ409">
        <v>8.1164172760509204E-2</v>
      </c>
      <c r="OK409">
        <v>6.5107086786584001E-2</v>
      </c>
      <c r="OL409">
        <v>8.6729348758701294E-2</v>
      </c>
      <c r="OM409">
        <v>6.9791009007409296E-2</v>
      </c>
      <c r="ON409">
        <v>9.0434095248992499E-2</v>
      </c>
      <c r="OO409">
        <v>0.10029858036319</v>
      </c>
      <c r="OP409">
        <v>8.4485457459557406E-2</v>
      </c>
      <c r="OQ409">
        <v>0.124762083278224</v>
      </c>
      <c r="OR409">
        <v>6.4609255961174103E-2</v>
      </c>
      <c r="OS409">
        <v>9.6138841557626101E-2</v>
      </c>
      <c r="OT409">
        <v>4.8265777519953298E-2</v>
      </c>
      <c r="OU409">
        <v>4.9608727388851498E-2</v>
      </c>
      <c r="OV409">
        <v>6.4408714965396199E-2</v>
      </c>
      <c r="OW409">
        <v>9.5154428741034303E-2</v>
      </c>
      <c r="OX409">
        <v>5.6121626718271103E-2</v>
      </c>
      <c r="OY409">
        <v>8.6971925705207495E-2</v>
      </c>
      <c r="OZ409">
        <v>6.3745758360545607E-2</v>
      </c>
      <c r="PA409">
        <v>9.3474682159174302E-2</v>
      </c>
      <c r="PB409">
        <v>6.7165139880079799E-2</v>
      </c>
      <c r="PC409">
        <v>0.12195310871020699</v>
      </c>
      <c r="PD409">
        <v>7.7863240198983399E-2</v>
      </c>
      <c r="PE409">
        <v>9.8304407543514494E-2</v>
      </c>
      <c r="PF409">
        <v>5.7636762724522402E-2</v>
      </c>
      <c r="PG409">
        <v>2.4749389023917899E-2</v>
      </c>
      <c r="PH409">
        <v>6.7272493860800905E-2</v>
      </c>
      <c r="PI409">
        <v>7.1975699996460599E-2</v>
      </c>
      <c r="PJ409">
        <v>6.7350231497281102E-2</v>
      </c>
      <c r="PK409">
        <v>6.4815118058542495E-2</v>
      </c>
      <c r="PL409">
        <v>4.9949445803654E-2</v>
      </c>
      <c r="PM409">
        <v>4.2481979119436998E-2</v>
      </c>
      <c r="PN409">
        <v>4.0378058487243101E-2</v>
      </c>
      <c r="PO409">
        <v>4.8097429197731398E-2</v>
      </c>
      <c r="PP409">
        <v>0.102179090170572</v>
      </c>
      <c r="PQ409">
        <v>3.5417522552990598E-2</v>
      </c>
      <c r="PR409">
        <v>6.01211250886226E-2</v>
      </c>
      <c r="PS409">
        <v>1.8893055631291501E-2</v>
      </c>
      <c r="PT409">
        <v>3.40554714165381E-2</v>
      </c>
      <c r="PU409">
        <v>3.2457635317761503E-2</v>
      </c>
      <c r="PV409">
        <v>4.38245464785098E-2</v>
      </c>
      <c r="PW409">
        <v>-2.93782065826349E-3</v>
      </c>
      <c r="PX409">
        <v>6.4993501302340703E-2</v>
      </c>
      <c r="PY409">
        <v>7.1680246592705901E-2</v>
      </c>
      <c r="PZ409">
        <v>7.2377946770844595E-2</v>
      </c>
      <c r="QA409">
        <v>5.5262441733381899E-2</v>
      </c>
      <c r="QB409">
        <v>2.7881594195615401E-2</v>
      </c>
      <c r="QC409">
        <v>9.6104085309375708E-3</v>
      </c>
      <c r="QD409">
        <v>6.6334149935470405E-2</v>
      </c>
      <c r="QE409">
        <v>3.5000126709341203E-2</v>
      </c>
      <c r="QF409">
        <v>4.0546458170878E-2</v>
      </c>
      <c r="QG409">
        <v>2.2946527216320799E-2</v>
      </c>
      <c r="QH409">
        <v>4.35563501798059E-2</v>
      </c>
      <c r="QI409">
        <v>6.3282332183256795E-2</v>
      </c>
      <c r="QJ409">
        <v>7.2629187472202303E-2</v>
      </c>
      <c r="QK409">
        <v>5.6268786330001201E-2</v>
      </c>
      <c r="QL409">
        <v>5.3574991120980998E-2</v>
      </c>
      <c r="QM409">
        <v>7.8342055245751996E-2</v>
      </c>
      <c r="QN409">
        <v>7.6421715009892796E-2</v>
      </c>
      <c r="QO409">
        <v>1.2077205659544401E-2</v>
      </c>
      <c r="QP409">
        <v>1.8585463887613E-2</v>
      </c>
      <c r="QQ409">
        <v>1.9785430674050399E-2</v>
      </c>
      <c r="QR409">
        <v>2.7717353296891501E-2</v>
      </c>
      <c r="QS409">
        <v>5.1047248932421602E-2</v>
      </c>
      <c r="QT409">
        <v>5.7204018449086798E-2</v>
      </c>
      <c r="QU409">
        <v>6.20516220418545E-3</v>
      </c>
      <c r="QV409">
        <v>9.1473641728221297E-2</v>
      </c>
      <c r="QW409">
        <v>9.7602182727021796E-3</v>
      </c>
      <c r="QX409">
        <v>9.9577061676447906E-2</v>
      </c>
      <c r="QY409">
        <v>6.0812462755141003E-2</v>
      </c>
      <c r="QZ409">
        <v>3.9664665433639303E-3</v>
      </c>
      <c r="RA409">
        <v>6.6458220979515897E-2</v>
      </c>
      <c r="RB409">
        <v>-8.8598083363233392E-3</v>
      </c>
      <c r="RC409">
        <v>8.9762894732860796E-2</v>
      </c>
      <c r="RD409">
        <v>-1.10384344225169E-2</v>
      </c>
      <c r="RE409">
        <v>8.4820411945304597E-2</v>
      </c>
      <c r="RF409">
        <v>-2.11495217282715E-3</v>
      </c>
      <c r="RG409">
        <v>7.3700416811304903E-2</v>
      </c>
      <c r="RH409">
        <v>5.45555558433665E-2</v>
      </c>
      <c r="RI409">
        <v>-3.2084282091397298E-2</v>
      </c>
      <c r="RJ409">
        <v>0.10970886266275801</v>
      </c>
      <c r="RK409">
        <v>-1.1479492416589699E-2</v>
      </c>
      <c r="RL409">
        <v>0.12000509582409501</v>
      </c>
      <c r="RM409">
        <v>1.9783159624207802E-2</v>
      </c>
      <c r="RN409">
        <v>9.1689187869201605E-2</v>
      </c>
      <c r="RO409">
        <v>6.5603356809140201E-2</v>
      </c>
      <c r="RP409">
        <v>7.1085064137908199E-3</v>
      </c>
      <c r="RQ409">
        <v>6.7689568233847697E-2</v>
      </c>
      <c r="RR409">
        <v>-3.7365877740432998E-2</v>
      </c>
      <c r="RS409">
        <v>8.0372927829534799E-2</v>
      </c>
      <c r="RT409">
        <v>-3.96780756480071E-2</v>
      </c>
      <c r="RU409">
        <v>8.0270101525708598E-2</v>
      </c>
      <c r="RV409">
        <v>3.3111717898720902E-2</v>
      </c>
      <c r="RW409">
        <v>3.89146526386345E-2</v>
      </c>
      <c r="RX409">
        <v>3.6138345808123598E-2</v>
      </c>
      <c r="RY409">
        <v>3.7609668579535897E-2</v>
      </c>
      <c r="RZ409">
        <v>2.3306980320107099E-2</v>
      </c>
      <c r="SA409">
        <v>4.0234356627757602E-2</v>
      </c>
      <c r="SB409">
        <v>8.2189154562581995E-2</v>
      </c>
      <c r="SC409">
        <v>6.4195299233026304E-2</v>
      </c>
      <c r="SD409">
        <v>2.35493235921987E-2</v>
      </c>
      <c r="SE409">
        <v>9.1517218986973903E-2</v>
      </c>
      <c r="SF409">
        <v>5.8983295901954898E-2</v>
      </c>
      <c r="SG409">
        <v>5.8322725300995797E-2</v>
      </c>
      <c r="SH409">
        <v>6.8405829884213704E-2</v>
      </c>
      <c r="SI409">
        <v>9.03252655284707E-2</v>
      </c>
      <c r="SJ409">
        <v>6.6806841778089598E-2</v>
      </c>
      <c r="SK409">
        <v>6.1733061303747498E-2</v>
      </c>
      <c r="SL409">
        <v>7.7564953678852896E-2</v>
      </c>
      <c r="SM409">
        <v>6.8574366675758003E-2</v>
      </c>
      <c r="SN409">
        <v>8.4275492581586606E-2</v>
      </c>
      <c r="SO409">
        <v>5.2711272084669802E-2</v>
      </c>
      <c r="SP409">
        <v>6.5414503976476801E-2</v>
      </c>
      <c r="SQ409">
        <v>4.6530097476318602E-2</v>
      </c>
      <c r="SR409">
        <v>6.0887933370980099E-2</v>
      </c>
      <c r="SS409">
        <v>6.9392822699017503E-2</v>
      </c>
      <c r="ST409">
        <v>6.9620531213322706E-2</v>
      </c>
      <c r="SU409">
        <v>4.34183878234876E-2</v>
      </c>
      <c r="SV409">
        <v>2.93939908738402E-2</v>
      </c>
      <c r="SW409">
        <v>7.4017267269525094E-2</v>
      </c>
      <c r="SX409">
        <v>6.1599844206823601E-2</v>
      </c>
      <c r="SY409">
        <v>8.0598738997834707E-2</v>
      </c>
      <c r="SZ409">
        <v>9.2859564130238506E-2</v>
      </c>
      <c r="TA409">
        <v>5.8975152718333E-2</v>
      </c>
      <c r="TB409">
        <v>1.7733093881647899E-2</v>
      </c>
      <c r="TC409">
        <v>0.102899974803776</v>
      </c>
      <c r="TD409">
        <v>5.2266221164409897E-2</v>
      </c>
      <c r="TE409">
        <v>0.11379659546795901</v>
      </c>
      <c r="TF409">
        <v>1.06899098616148E-2</v>
      </c>
      <c r="TG409">
        <v>3.7433804074060703E-2</v>
      </c>
      <c r="TH409">
        <v>5.0567460518188702E-2</v>
      </c>
      <c r="TI409">
        <v>6.7292176282938501E-2</v>
      </c>
      <c r="TJ409">
        <v>6.4273247801088298E-2</v>
      </c>
      <c r="TK409">
        <v>5.8680330384742699E-2</v>
      </c>
      <c r="TL409">
        <v>5.7427291667277801E-2</v>
      </c>
      <c r="TM409">
        <v>5.5875366614908897E-2</v>
      </c>
      <c r="TN409">
        <v>8.5638579115857594E-2</v>
      </c>
      <c r="TO409">
        <v>6.0975138729621098E-2</v>
      </c>
      <c r="TP409">
        <v>-3.6901624684642302E-2</v>
      </c>
      <c r="TQ409">
        <v>3.2970193754570602E-2</v>
      </c>
      <c r="TR409">
        <v>3.99518073693617E-2</v>
      </c>
      <c r="TS409">
        <v>-3.0878797169062101E-2</v>
      </c>
      <c r="TT409">
        <v>-3.3100451725718898E-2</v>
      </c>
      <c r="TU409">
        <v>-1.5895907779993501E-2</v>
      </c>
      <c r="TV409">
        <v>8.4083512113945602E-2</v>
      </c>
      <c r="TW409">
        <v>-5.30790541408728E-2</v>
      </c>
      <c r="TX409">
        <v>-4.7014772321270298E-2</v>
      </c>
      <c r="TY409">
        <v>2.4824931942965499E-3</v>
      </c>
      <c r="TZ409">
        <v>7.5558708167961495E-4</v>
      </c>
      <c r="UA409">
        <v>6.6114970658318395E-2</v>
      </c>
      <c r="UB409">
        <v>1.54107444757929E-2</v>
      </c>
      <c r="UC409">
        <v>6.07263523915074E-2</v>
      </c>
      <c r="UD409">
        <v>6.41161187396841E-3</v>
      </c>
      <c r="UE409">
        <v>7.0946712664140404E-2</v>
      </c>
      <c r="UF409">
        <v>-2.8067742767245499E-2</v>
      </c>
      <c r="UG409">
        <v>9.8067702199381407E-2</v>
      </c>
      <c r="UH409">
        <v>-2.98870964315084E-2</v>
      </c>
      <c r="UI409">
        <v>4.1512613189087298E-2</v>
      </c>
      <c r="UJ409">
        <v>4.3086027341707703E-2</v>
      </c>
      <c r="UK409">
        <v>7.6701053128610502E-2</v>
      </c>
      <c r="UL409">
        <v>7.5293036642819905E-4</v>
      </c>
      <c r="UM409">
        <v>7.6987208145339103E-2</v>
      </c>
      <c r="UN409">
        <v>6.0642646499203201E-2</v>
      </c>
      <c r="UO409">
        <v>-7.3544845487764701E-3</v>
      </c>
      <c r="UP409">
        <v>6.8010270267122599E-2</v>
      </c>
      <c r="UQ409">
        <v>9.0112378936924697E-2</v>
      </c>
      <c r="UR409">
        <v>7.6032186957492295E-2</v>
      </c>
      <c r="US409">
        <v>1.0734069321189099E-3</v>
      </c>
      <c r="UT409">
        <v>-1.75501616619626E-3</v>
      </c>
      <c r="UU409">
        <v>2.08696430069246E-2</v>
      </c>
      <c r="UV409">
        <v>6.1450431776316601E-2</v>
      </c>
      <c r="UW409">
        <v>1.98967596244333E-2</v>
      </c>
      <c r="UX409">
        <v>5.5310512700291102E-2</v>
      </c>
      <c r="UY409">
        <v>7.5303031230665299E-2</v>
      </c>
      <c r="UZ409">
        <v>3.4508052026852698E-2</v>
      </c>
      <c r="VA409">
        <v>0.112189921540074</v>
      </c>
      <c r="VB409">
        <v>7.6059905276934806E-2</v>
      </c>
      <c r="VC409">
        <v>8.3419161420651908E-3</v>
      </c>
      <c r="VD409">
        <v>2.14898090921453E-3</v>
      </c>
    </row>
    <row r="410" spans="1:576" x14ac:dyDescent="0.2">
      <c r="A410" t="s">
        <v>896</v>
      </c>
      <c r="B410">
        <v>0.193800639806986</v>
      </c>
      <c r="C410">
        <v>7.4645305261072603E-2</v>
      </c>
      <c r="D410">
        <v>0.19637217938542101</v>
      </c>
      <c r="E410">
        <v>8.4274146520630297E-2</v>
      </c>
      <c r="F410">
        <v>0.22051733826719599</v>
      </c>
      <c r="G410">
        <v>0.18089772705673199</v>
      </c>
      <c r="H410">
        <v>0.13960114944132301</v>
      </c>
      <c r="I410">
        <v>7.4970053708983603E-2</v>
      </c>
      <c r="J410">
        <v>-1.9815326961552401E-2</v>
      </c>
      <c r="K410">
        <v>1.9922822849086998E-2</v>
      </c>
      <c r="L410">
        <v>0.17288942849599201</v>
      </c>
      <c r="M410">
        <v>0.16037278887218601</v>
      </c>
      <c r="N410">
        <v>0.148200913803438</v>
      </c>
      <c r="O410">
        <v>0.116345044254338</v>
      </c>
      <c r="P410">
        <v>0.20950609802446599</v>
      </c>
      <c r="Q410">
        <v>0.134069218209904</v>
      </c>
      <c r="R410">
        <v>4.8836083910311301E-2</v>
      </c>
      <c r="S410">
        <v>0.138511638513546</v>
      </c>
      <c r="T410">
        <v>0.10727154755358299</v>
      </c>
      <c r="U410">
        <v>0.14997400309684999</v>
      </c>
      <c r="V410">
        <v>0.177495665163446</v>
      </c>
      <c r="W410">
        <v>6.01211250886226E-2</v>
      </c>
      <c r="X410">
        <v>0.146839536991827</v>
      </c>
      <c r="Y410">
        <v>9.2167112849559293E-2</v>
      </c>
      <c r="Z410">
        <v>0.11947063435719101</v>
      </c>
      <c r="AA410">
        <v>-3.3196784067404901E-2</v>
      </c>
      <c r="AB410">
        <v>0.16546859028859501</v>
      </c>
      <c r="AC410">
        <v>0.209750880837416</v>
      </c>
      <c r="AD410">
        <v>7.2376164659732595E-2</v>
      </c>
      <c r="AE410">
        <v>0.164244758415968</v>
      </c>
      <c r="AF410">
        <v>2.9623580010423201E-2</v>
      </c>
      <c r="AG410">
        <v>-8.3438211239903304E-2</v>
      </c>
      <c r="AH410">
        <v>6.3789498678286705E-2</v>
      </c>
      <c r="AI410">
        <v>-0.14816550531374101</v>
      </c>
      <c r="AJ410">
        <v>0.14391346296000901</v>
      </c>
      <c r="AK410">
        <v>-0.11000026342286399</v>
      </c>
      <c r="AL410">
        <v>0.15464693944368299</v>
      </c>
      <c r="AM410">
        <v>-0.118518469869359</v>
      </c>
      <c r="AN410">
        <v>1.37032970563262E-2</v>
      </c>
      <c r="AO410">
        <v>0.13501173829715399</v>
      </c>
      <c r="AP410">
        <v>0.18645929633998401</v>
      </c>
      <c r="AQ410">
        <v>-7.5501836623909094E-2</v>
      </c>
      <c r="AR410">
        <v>7.4846854193274803E-2</v>
      </c>
      <c r="AS410">
        <v>0.123414257922439</v>
      </c>
      <c r="AT410">
        <v>0.139665333140126</v>
      </c>
      <c r="AU410">
        <v>8.7319282754896102E-2</v>
      </c>
      <c r="AV410">
        <v>3.6702643838399503E-2</v>
      </c>
      <c r="AW410">
        <v>7.5426138477936902E-2</v>
      </c>
      <c r="AX410">
        <v>4.72087897791491E-2</v>
      </c>
      <c r="AY410">
        <v>3.9512440014818503E-2</v>
      </c>
      <c r="AZ410">
        <v>0.118240269565707</v>
      </c>
      <c r="BA410">
        <v>8.3566765685901795E-2</v>
      </c>
      <c r="BB410">
        <v>0.133617966330184</v>
      </c>
      <c r="BC410">
        <v>7.8596779180161294E-2</v>
      </c>
      <c r="BD410">
        <v>7.6261251614253095E-2</v>
      </c>
      <c r="BE410">
        <v>0.11618863968389</v>
      </c>
      <c r="BF410">
        <v>-5.5581926651120502E-2</v>
      </c>
      <c r="BG410">
        <v>5.4019744176322701E-2</v>
      </c>
      <c r="BH410">
        <v>0.143533488915871</v>
      </c>
      <c r="BI410">
        <v>0.10480429765355399</v>
      </c>
      <c r="BJ410">
        <v>-1.01969021868856E-2</v>
      </c>
      <c r="BK410">
        <v>8.4209427979346801E-2</v>
      </c>
      <c r="BL410">
        <v>5.5330407591724903E-2</v>
      </c>
      <c r="BM410">
        <v>0.108794345170975</v>
      </c>
      <c r="BN410">
        <v>0.106326067562288</v>
      </c>
      <c r="BO410">
        <v>9.2272407333244003E-2</v>
      </c>
      <c r="BP410">
        <v>0.19093382708236201</v>
      </c>
      <c r="BQ410">
        <v>0.20441844785154401</v>
      </c>
      <c r="BR410">
        <v>5.0995905105813998E-2</v>
      </c>
      <c r="BS410">
        <v>0.14906652617786101</v>
      </c>
      <c r="BT410">
        <v>0.15443521855581999</v>
      </c>
      <c r="BU410">
        <v>6.4771231650968097E-2</v>
      </c>
      <c r="BV410">
        <v>0.112261058520988</v>
      </c>
      <c r="BW410">
        <v>8.5607519280359201E-2</v>
      </c>
      <c r="BX410">
        <v>4.8572055832613197E-2</v>
      </c>
      <c r="BY410">
        <v>3.07358685804099E-2</v>
      </c>
      <c r="BZ410">
        <v>0.10641281226721901</v>
      </c>
      <c r="CA410">
        <v>9.1654946916666494E-2</v>
      </c>
      <c r="CB410">
        <v>0.103033760473052</v>
      </c>
      <c r="CC410">
        <v>-4.2640488608304397E-2</v>
      </c>
      <c r="CD410">
        <v>-4.28983326490084E-2</v>
      </c>
      <c r="CE410">
        <v>-1.40450888746711E-2</v>
      </c>
      <c r="CF410">
        <v>3.9119949061978999E-2</v>
      </c>
      <c r="CG410">
        <v>1.79564685506848E-2</v>
      </c>
      <c r="CH410">
        <v>0.184471028789921</v>
      </c>
      <c r="CI410">
        <v>0.12978326404496701</v>
      </c>
      <c r="CJ410">
        <v>0.16777966032240399</v>
      </c>
      <c r="CK410">
        <v>0.13018032050040099</v>
      </c>
      <c r="CL410">
        <v>0.21389888228616</v>
      </c>
      <c r="CM410">
        <v>0.19780865342937101</v>
      </c>
      <c r="CN410">
        <v>2.4586838556141601E-2</v>
      </c>
      <c r="CO410">
        <v>0.13477169609551501</v>
      </c>
      <c r="CP410">
        <v>0.133125595365644</v>
      </c>
      <c r="CQ410">
        <v>7.8763850052095796E-2</v>
      </c>
      <c r="CR410">
        <v>0.20024393761411299</v>
      </c>
      <c r="CS410">
        <v>7.0442086021759998E-2</v>
      </c>
      <c r="CT410">
        <v>0.17373179677227299</v>
      </c>
      <c r="CU410">
        <v>0.19431741288527199</v>
      </c>
      <c r="CV410">
        <v>0.18034313002245</v>
      </c>
      <c r="CW410">
        <v>0.143398734905895</v>
      </c>
      <c r="CX410">
        <v>0.136753454566098</v>
      </c>
      <c r="CY410">
        <v>0.13728647846363701</v>
      </c>
      <c r="CZ410">
        <v>0.132168758715525</v>
      </c>
      <c r="DA410">
        <v>0.123182214977543</v>
      </c>
      <c r="DB410">
        <v>0.168445561510875</v>
      </c>
      <c r="DC410">
        <v>0.10807041504741501</v>
      </c>
      <c r="DD410">
        <v>0.13509792762013501</v>
      </c>
      <c r="DE410">
        <v>0.120862226167815</v>
      </c>
      <c r="DF410">
        <v>0.113372984936947</v>
      </c>
      <c r="DG410">
        <v>8.72529206931143E-2</v>
      </c>
      <c r="DH410">
        <v>0.12775298997197099</v>
      </c>
      <c r="DI410">
        <v>0.10357776462391299</v>
      </c>
      <c r="DJ410">
        <v>0.129692028809721</v>
      </c>
      <c r="DK410">
        <v>0.134488341833084</v>
      </c>
      <c r="DL410">
        <v>0.16906561984346399</v>
      </c>
      <c r="DM410">
        <v>0.161253224918293</v>
      </c>
      <c r="DN410">
        <v>0.141097020452285</v>
      </c>
      <c r="DO410">
        <v>8.8069954755467403E-2</v>
      </c>
      <c r="DP410">
        <v>8.1233845689086995E-2</v>
      </c>
      <c r="DQ410">
        <v>9.2054076885807398E-2</v>
      </c>
      <c r="DR410">
        <v>8.6115724324673099E-2</v>
      </c>
      <c r="DS410">
        <v>-3.6800584242981898E-3</v>
      </c>
      <c r="DT410">
        <v>7.4368208167354399E-2</v>
      </c>
      <c r="DU410">
        <v>-4.19851748823101E-2</v>
      </c>
      <c r="DV410">
        <v>0.116359409127349</v>
      </c>
      <c r="DW410">
        <v>-0.192410654297206</v>
      </c>
      <c r="DX410">
        <v>0.19275108682538999</v>
      </c>
      <c r="DY410">
        <v>-0.18458566883858199</v>
      </c>
      <c r="DZ410">
        <v>0.21410619110765899</v>
      </c>
      <c r="EA410">
        <v>3.1722653553732001E-3</v>
      </c>
      <c r="EB410">
        <v>0.14424934432628</v>
      </c>
      <c r="EC410">
        <v>0.116083839344166</v>
      </c>
      <c r="ED410">
        <v>-6.5897001190433305E-2</v>
      </c>
      <c r="EE410">
        <v>0.104128878362779</v>
      </c>
      <c r="EF410">
        <v>-9.6567921097058303E-3</v>
      </c>
      <c r="EG410">
        <v>9.7259551271011199E-2</v>
      </c>
      <c r="EH410">
        <v>1.69488458798427E-3</v>
      </c>
      <c r="EI410">
        <v>9.5702614485529997E-2</v>
      </c>
      <c r="EJ410">
        <v>0.162111005143766</v>
      </c>
      <c r="EK410">
        <v>8.5035940354711598E-2</v>
      </c>
      <c r="EL410">
        <v>0.17547100861310599</v>
      </c>
      <c r="EM410">
        <v>7.0644880254379303E-2</v>
      </c>
      <c r="EN410">
        <v>0.16773533944371299</v>
      </c>
      <c r="EO410">
        <v>2.8775558115256498E-2</v>
      </c>
      <c r="EP410">
        <v>0.14707341124669701</v>
      </c>
      <c r="EQ410">
        <v>-9.5019887778005994E-3</v>
      </c>
      <c r="ER410">
        <v>0.14969815014606</v>
      </c>
      <c r="ES410">
        <v>1.3051300155054299E-2</v>
      </c>
      <c r="ET410">
        <v>0.131447708951137</v>
      </c>
      <c r="EU410">
        <v>1.7795073697311599E-2</v>
      </c>
      <c r="EV410">
        <v>0.19000217855873999</v>
      </c>
      <c r="EW410">
        <v>8.4515535020952104E-2</v>
      </c>
      <c r="EX410">
        <v>0.20378600279268899</v>
      </c>
      <c r="EY410">
        <v>8.3006363022312499E-2</v>
      </c>
      <c r="EZ410">
        <v>0.20338393594552501</v>
      </c>
      <c r="FA410">
        <v>7.5312405140433997E-2</v>
      </c>
      <c r="FB410">
        <v>0.18986439486325399</v>
      </c>
      <c r="FC410">
        <v>8.8265337873604202E-2</v>
      </c>
      <c r="FD410">
        <v>0.11978952992276699</v>
      </c>
      <c r="FE410">
        <v>6.0823585582502199E-2</v>
      </c>
      <c r="FF410">
        <v>0.14669430020767901</v>
      </c>
      <c r="FG410">
        <v>0.108969999333985</v>
      </c>
      <c r="FH410">
        <v>0.135481617293083</v>
      </c>
      <c r="FI410">
        <v>0.10220706404715001</v>
      </c>
      <c r="FJ410">
        <v>0.13102373890334101</v>
      </c>
      <c r="FK410">
        <v>-2.0123484988895799E-2</v>
      </c>
      <c r="FL410">
        <v>0.107448817322412</v>
      </c>
      <c r="FM410">
        <v>4.6417352437242501E-3</v>
      </c>
      <c r="FN410">
        <v>0.136153372566859</v>
      </c>
      <c r="FO410">
        <v>0.125559480346049</v>
      </c>
      <c r="FP410">
        <v>8.3686878497789996E-2</v>
      </c>
      <c r="FQ410">
        <v>-0.110473415824114</v>
      </c>
      <c r="FR410">
        <v>0.14160163478386201</v>
      </c>
      <c r="FS410">
        <v>8.0159946872952206E-2</v>
      </c>
      <c r="FT410">
        <v>0.127017476673249</v>
      </c>
      <c r="FU410">
        <v>0.11706754222910599</v>
      </c>
      <c r="FV410">
        <v>0.168687510785025</v>
      </c>
      <c r="FW410">
        <v>1.96905106771595E-2</v>
      </c>
      <c r="FX410">
        <v>0.139317606296709</v>
      </c>
      <c r="FY410">
        <v>0.17503650260550399</v>
      </c>
      <c r="FZ410">
        <v>8.0210233015188606E-2</v>
      </c>
      <c r="GA410">
        <v>6.5346620306340697E-2</v>
      </c>
      <c r="GB410">
        <v>7.4869349295791393E-2</v>
      </c>
      <c r="GC410">
        <v>0.17239592078305199</v>
      </c>
      <c r="GD410">
        <v>0.126806773111239</v>
      </c>
      <c r="GE410">
        <v>8.3556327082112899E-2</v>
      </c>
      <c r="GF410">
        <v>1.7020653853297801E-2</v>
      </c>
      <c r="GG410">
        <v>0.18475369746393799</v>
      </c>
      <c r="GH410">
        <v>0.14283689123094701</v>
      </c>
      <c r="GI410">
        <v>0.14697050463517899</v>
      </c>
      <c r="GJ410">
        <v>0.18034066558680401</v>
      </c>
      <c r="GK410">
        <v>-0.121638006369937</v>
      </c>
      <c r="GL410">
        <v>0.155647662884767</v>
      </c>
      <c r="GM410">
        <v>-6.8087478321210995E-2</v>
      </c>
      <c r="GN410">
        <v>0.14293814842251401</v>
      </c>
      <c r="GO410">
        <v>-2.4223512992768401E-2</v>
      </c>
      <c r="GP410">
        <v>-6.0843799923362599E-2</v>
      </c>
      <c r="GQ410">
        <v>0.171942752656109</v>
      </c>
      <c r="GR410">
        <v>0.110943375383822</v>
      </c>
      <c r="GS410">
        <v>6.3848554957408703E-3</v>
      </c>
      <c r="GT410">
        <v>0.14371768540493399</v>
      </c>
      <c r="GU410">
        <v>3.56907732082982E-2</v>
      </c>
      <c r="GV410">
        <v>0.16656080768227999</v>
      </c>
      <c r="GW410">
        <v>0.12022732178376599</v>
      </c>
      <c r="GX410">
        <v>-4.2305712254035698E-3</v>
      </c>
      <c r="GY410">
        <v>0.15257389283171599</v>
      </c>
      <c r="GZ410">
        <v>5.6936089474536801E-2</v>
      </c>
      <c r="HA410">
        <v>0.120846009396091</v>
      </c>
      <c r="HB410">
        <v>7.5473936531594704E-2</v>
      </c>
      <c r="HC410">
        <v>8.71059282788266E-2</v>
      </c>
      <c r="HD410">
        <v>3.5295932954533503E-2</v>
      </c>
      <c r="HE410">
        <v>0.112476646980956</v>
      </c>
      <c r="HF410">
        <v>9.4076549188160996E-2</v>
      </c>
      <c r="HG410">
        <v>0.12819126721219001</v>
      </c>
      <c r="HH410">
        <v>9.7190033057611203E-2</v>
      </c>
      <c r="HI410">
        <v>9.1809735284571301E-2</v>
      </c>
      <c r="HJ410">
        <v>0.16145871792261099</v>
      </c>
      <c r="HK410">
        <v>-4.30292394334977E-2</v>
      </c>
      <c r="HL410">
        <v>2.3771360748548499E-2</v>
      </c>
      <c r="HM410">
        <v>3.7887531928052803E-2</v>
      </c>
      <c r="HN410">
        <v>4.8149508559144301E-2</v>
      </c>
      <c r="HO410">
        <v>-1.21025713836766E-2</v>
      </c>
      <c r="HP410">
        <v>9.9343649048658195E-2</v>
      </c>
      <c r="HQ410">
        <v>2.71038820717273E-2</v>
      </c>
      <c r="HR410">
        <v>0.100476571718655</v>
      </c>
      <c r="HS410">
        <v>7.17765497996872E-2</v>
      </c>
      <c r="HT410">
        <v>0.16007900495036001</v>
      </c>
      <c r="HU410">
        <v>9.0098787732996094E-2</v>
      </c>
      <c r="HV410">
        <v>0.15190708073093001</v>
      </c>
      <c r="HW410">
        <v>9.8175473597216401E-2</v>
      </c>
      <c r="HX410">
        <v>0.13460623856627499</v>
      </c>
      <c r="HY410">
        <v>9.5390916768223005E-2</v>
      </c>
      <c r="HZ410">
        <v>0.18069096172231999</v>
      </c>
      <c r="IA410">
        <v>-2.08938568992794E-2</v>
      </c>
      <c r="IB410">
        <v>0.117114914667568</v>
      </c>
      <c r="IC410">
        <v>0.13912288799704101</v>
      </c>
      <c r="ID410">
        <v>2.35802736358511E-2</v>
      </c>
      <c r="IE410">
        <v>6.8794056876819096E-2</v>
      </c>
      <c r="IF410">
        <v>0.14124972526901999</v>
      </c>
      <c r="IG410">
        <v>-0.19400950460611099</v>
      </c>
      <c r="IH410">
        <v>0.16552507688021101</v>
      </c>
      <c r="II410">
        <v>0.100839280577916</v>
      </c>
      <c r="IJ410">
        <v>0.136982281978208</v>
      </c>
      <c r="IK410">
        <v>0.14567722098020999</v>
      </c>
      <c r="IL410">
        <v>2.1855106766312901E-2</v>
      </c>
      <c r="IM410">
        <v>0.12697085333502101</v>
      </c>
      <c r="IN410">
        <v>4.0520310126541698E-2</v>
      </c>
      <c r="IO410">
        <v>0.150702911990305</v>
      </c>
      <c r="IP410">
        <v>1.24343207375131E-2</v>
      </c>
      <c r="IQ410">
        <v>0.14902406013829</v>
      </c>
      <c r="IR410">
        <v>5.1702825874448299E-2</v>
      </c>
      <c r="IS410">
        <v>3.8631896623954297E-2</v>
      </c>
      <c r="IT410">
        <v>8.5092885620348793E-2</v>
      </c>
      <c r="IU410">
        <v>0.12813851071620999</v>
      </c>
      <c r="IV410">
        <v>9.3002878575414505E-2</v>
      </c>
      <c r="IW410">
        <v>0.128329232774122</v>
      </c>
      <c r="IX410">
        <v>8.6147399005190306E-2</v>
      </c>
      <c r="IY410">
        <v>9.1243622401513194E-2</v>
      </c>
      <c r="IZ410">
        <v>0.17283356467833499</v>
      </c>
      <c r="JA410">
        <v>9.6481182930591006E-2</v>
      </c>
      <c r="JB410">
        <v>0.124593933091452</v>
      </c>
      <c r="JC410">
        <v>6.1336822591408498E-2</v>
      </c>
      <c r="JD410">
        <v>0.164935517341527</v>
      </c>
      <c r="JE410">
        <v>0.13341418093117499</v>
      </c>
      <c r="JF410">
        <v>8.0906802670468195E-2</v>
      </c>
      <c r="JG410">
        <v>0.15024649769722501</v>
      </c>
      <c r="JH410">
        <v>7.5328506395159395E-2</v>
      </c>
      <c r="JI410">
        <v>-9.6232721527730603E-3</v>
      </c>
      <c r="JJ410">
        <v>0.109099681806341</v>
      </c>
      <c r="JK410">
        <v>9.7657405877437306E-2</v>
      </c>
      <c r="JL410">
        <v>8.4519549607176406E-2</v>
      </c>
      <c r="JM410">
        <v>6.9322653417370102E-3</v>
      </c>
      <c r="JN410">
        <v>0.19069072947393301</v>
      </c>
      <c r="JO410">
        <v>9.07424769183365E-3</v>
      </c>
      <c r="JP410">
        <v>0.16915081941475199</v>
      </c>
      <c r="JQ410">
        <v>2.2708586568248899E-2</v>
      </c>
      <c r="JR410">
        <v>0.183297518639362</v>
      </c>
      <c r="JS410">
        <v>0.110422931422772</v>
      </c>
      <c r="JT410">
        <v>0.10632391807038299</v>
      </c>
      <c r="JU410">
        <v>0.179906621290157</v>
      </c>
      <c r="JV410">
        <v>0.13236782737865599</v>
      </c>
      <c r="JW410">
        <v>3.8633622976974903E-2</v>
      </c>
      <c r="JX410">
        <v>-4.3816843748652502E-2</v>
      </c>
      <c r="JY410">
        <v>0.13046782805500201</v>
      </c>
      <c r="JZ410">
        <v>5.9364565482170097E-2</v>
      </c>
      <c r="KA410">
        <v>0.104857009210423</v>
      </c>
      <c r="KB410">
        <v>0.14121469602285</v>
      </c>
      <c r="KC410">
        <v>0.103954255835321</v>
      </c>
      <c r="KD410">
        <v>0.201627948212876</v>
      </c>
      <c r="KE410">
        <v>0.21949376936491699</v>
      </c>
      <c r="KF410">
        <v>3.5877116498858899E-2</v>
      </c>
      <c r="KG410">
        <v>0.14222672548683701</v>
      </c>
      <c r="KH410">
        <v>0.16844356344039499</v>
      </c>
      <c r="KI410">
        <v>9.44726332074666E-2</v>
      </c>
      <c r="KJ410">
        <v>8.2432271460704906E-2</v>
      </c>
      <c r="KK410">
        <v>0.19113061562956901</v>
      </c>
      <c r="KL410">
        <v>0.113982599972099</v>
      </c>
      <c r="KM410">
        <v>0.18302876550913699</v>
      </c>
      <c r="KN410">
        <v>0.114709576126584</v>
      </c>
      <c r="KO410">
        <v>6.3683473879749194E-2</v>
      </c>
      <c r="KP410">
        <v>0.173821124554082</v>
      </c>
      <c r="KQ410">
        <v>0.10935639773641601</v>
      </c>
      <c r="KR410">
        <v>7.7935834743813603E-2</v>
      </c>
      <c r="KS410">
        <v>0.122187624280838</v>
      </c>
      <c r="KT410">
        <v>5.4637254971824402E-2</v>
      </c>
      <c r="KU410">
        <v>5.0150116233496599E-2</v>
      </c>
      <c r="KV410">
        <v>8.9232048592834998E-2</v>
      </c>
      <c r="KW410">
        <v>0.111754508494118</v>
      </c>
      <c r="KX410">
        <v>0.15012611638341</v>
      </c>
      <c r="KY410">
        <v>0.143166578705059</v>
      </c>
      <c r="KZ410">
        <v>0.14744504016482299</v>
      </c>
      <c r="LA410">
        <v>0.143187613041871</v>
      </c>
      <c r="LB410">
        <v>0.155903949134578</v>
      </c>
      <c r="LC410">
        <v>7.2189048008496196E-2</v>
      </c>
      <c r="LD410">
        <v>9.8890485120193397E-2</v>
      </c>
      <c r="LE410">
        <v>8.1942704026922303E-2</v>
      </c>
      <c r="LF410">
        <v>0.274656478543436</v>
      </c>
      <c r="LG410">
        <v>0.14970332437390799</v>
      </c>
      <c r="LH410">
        <v>6.40875227574048E-2</v>
      </c>
      <c r="LI410">
        <v>7.2396974803041303E-2</v>
      </c>
      <c r="LJ410">
        <v>0.20745995033861001</v>
      </c>
      <c r="LK410">
        <v>0.13397410906691801</v>
      </c>
      <c r="LL410">
        <v>0.146343015552658</v>
      </c>
      <c r="LM410">
        <v>4.7248965218762401E-2</v>
      </c>
      <c r="LN410">
        <v>0.23649866169204001</v>
      </c>
      <c r="LO410">
        <v>0.14542159255092801</v>
      </c>
      <c r="LP410">
        <v>0.192761579985742</v>
      </c>
      <c r="LQ410">
        <v>0.22652645641968799</v>
      </c>
      <c r="LR410">
        <v>0.173631686018376</v>
      </c>
      <c r="LS410">
        <v>9.7556094725436193E-2</v>
      </c>
      <c r="LT410">
        <v>0.161948318314795</v>
      </c>
      <c r="LU410">
        <v>0.15162624382926701</v>
      </c>
      <c r="LV410">
        <v>-9.01651748205708E-3</v>
      </c>
      <c r="LW410">
        <v>0.13643821294043201</v>
      </c>
      <c r="LX410">
        <v>0.138032226637369</v>
      </c>
      <c r="LY410">
        <v>0.135295192657404</v>
      </c>
      <c r="LZ410">
        <v>0.13214125707352101</v>
      </c>
      <c r="MA410">
        <v>2.68486667673144E-2</v>
      </c>
      <c r="MB410">
        <v>1.5623557574903401E-2</v>
      </c>
      <c r="MC410">
        <v>3.8668100088890899E-2</v>
      </c>
      <c r="MD410">
        <v>7.2387381484595698E-2</v>
      </c>
      <c r="ME410">
        <v>0.11576473578697</v>
      </c>
      <c r="MF410">
        <v>0.11178028844452299</v>
      </c>
      <c r="MG410">
        <v>0.25850136798744999</v>
      </c>
      <c r="MH410">
        <v>0.105247375069374</v>
      </c>
      <c r="MI410">
        <v>0.163363932808575</v>
      </c>
      <c r="MJ410">
        <v>9.9970776143835899E-2</v>
      </c>
      <c r="MK410">
        <v>0.158042987559953</v>
      </c>
      <c r="ML410">
        <v>5.1031836067779703E-2</v>
      </c>
      <c r="MM410">
        <v>9.7725489098486995E-2</v>
      </c>
      <c r="MN410">
        <v>0.11722676272423201</v>
      </c>
      <c r="MO410">
        <v>7.5899570266429003E-2</v>
      </c>
      <c r="MP410">
        <v>0.124380272067144</v>
      </c>
      <c r="MQ410">
        <v>0.109082955334747</v>
      </c>
      <c r="MR410">
        <v>0.12868093581548401</v>
      </c>
      <c r="MS410">
        <v>3.9509168214254098E-2</v>
      </c>
      <c r="MT410">
        <v>0.119695768539117</v>
      </c>
      <c r="MU410">
        <v>0.20231087251340499</v>
      </c>
      <c r="MV410">
        <v>-9.6094007050879698E-2</v>
      </c>
      <c r="MW410">
        <v>0.153583100706045</v>
      </c>
      <c r="MX410">
        <v>0.11957462728375901</v>
      </c>
      <c r="MY410">
        <v>-6.0671836184868402E-3</v>
      </c>
      <c r="MZ410">
        <v>3.9767599871397899E-2</v>
      </c>
      <c r="NA410">
        <v>3.07659396066923E-2</v>
      </c>
      <c r="NB410">
        <v>-4.31885841975665E-2</v>
      </c>
      <c r="NC410">
        <v>5.6428849709079E-2</v>
      </c>
      <c r="ND410">
        <v>9.5462513651048797E-2</v>
      </c>
      <c r="NE410">
        <v>0.19126683469553599</v>
      </c>
      <c r="NF410">
        <v>6.5539815829083797E-4</v>
      </c>
      <c r="NG410">
        <v>0.200388364225174</v>
      </c>
      <c r="NH410">
        <v>9.9406859661582497E-2</v>
      </c>
      <c r="NI410">
        <v>7.3050305016436695E-2</v>
      </c>
      <c r="NJ410">
        <v>2.44404265984371E-2</v>
      </c>
      <c r="NK410">
        <v>0.121437767729918</v>
      </c>
      <c r="NL410">
        <v>0.16027914102052199</v>
      </c>
      <c r="NM410">
        <v>0.119580980347351</v>
      </c>
      <c r="NN410">
        <v>0.14541747830009699</v>
      </c>
      <c r="NO410">
        <v>9.8349189407695006E-2</v>
      </c>
      <c r="NP410">
        <v>7.6784484221803895E-2</v>
      </c>
      <c r="NQ410">
        <v>0.112712988234072</v>
      </c>
      <c r="NR410">
        <v>0.13351666069254201</v>
      </c>
      <c r="NS410">
        <v>0.116335576389304</v>
      </c>
      <c r="NT410">
        <v>4.4759327928052102E-2</v>
      </c>
      <c r="NU410">
        <v>6.1609312617790901E-2</v>
      </c>
      <c r="NV410">
        <v>0.14139731088502</v>
      </c>
      <c r="NW410">
        <v>6.3201454709962301E-2</v>
      </c>
      <c r="NX410">
        <v>0.11695335807657301</v>
      </c>
      <c r="NY410">
        <v>0.13057417307133401</v>
      </c>
      <c r="NZ410">
        <v>5.9104191632270001E-2</v>
      </c>
      <c r="OA410">
        <v>9.0668602071153695E-2</v>
      </c>
      <c r="OB410">
        <v>0.108758547582578</v>
      </c>
      <c r="OC410">
        <v>0.11119731739342401</v>
      </c>
      <c r="OD410">
        <v>0.114446621405286</v>
      </c>
      <c r="OE410">
        <v>0.12719121634674399</v>
      </c>
      <c r="OF410">
        <v>0.13565275161159501</v>
      </c>
      <c r="OG410">
        <v>1.3111353178368699E-2</v>
      </c>
      <c r="OH410">
        <v>0.11289794019701101</v>
      </c>
      <c r="OI410">
        <v>9.8986700942991696E-2</v>
      </c>
      <c r="OJ410">
        <v>0.14064783290017299</v>
      </c>
      <c r="OK410">
        <v>0.12958732506050999</v>
      </c>
      <c r="OL410">
        <v>0.15216460740895699</v>
      </c>
      <c r="OM410">
        <v>0.12089238773598</v>
      </c>
      <c r="ON410">
        <v>0.17582362411017999</v>
      </c>
      <c r="OO410">
        <v>0.18516162819809001</v>
      </c>
      <c r="OP410">
        <v>8.2998961193007703E-2</v>
      </c>
      <c r="OQ410">
        <v>0.17510457691550199</v>
      </c>
      <c r="OR410">
        <v>0.124235545244856</v>
      </c>
      <c r="OS410">
        <v>0.15295075746361</v>
      </c>
      <c r="OT410">
        <v>9.9536616055333399E-2</v>
      </c>
      <c r="OU410">
        <v>6.0020306370101903E-2</v>
      </c>
      <c r="OV410">
        <v>0.15262433544540799</v>
      </c>
      <c r="OW410">
        <v>0.17584147247388399</v>
      </c>
      <c r="OX410">
        <v>0.12892847680939601</v>
      </c>
      <c r="OY410">
        <v>0.14701454112661599</v>
      </c>
      <c r="OZ410">
        <v>0.172114050666511</v>
      </c>
      <c r="PA410">
        <v>0.19192468223711201</v>
      </c>
      <c r="PB410">
        <v>8.6276648164076E-2</v>
      </c>
      <c r="PC410">
        <v>0.16426965082270301</v>
      </c>
      <c r="PD410">
        <v>0.15889979538177201</v>
      </c>
      <c r="PE410">
        <v>0.162102623449218</v>
      </c>
      <c r="PF410">
        <v>0.13847224845320799</v>
      </c>
      <c r="PG410">
        <v>5.7699869301733001E-2</v>
      </c>
      <c r="PH410">
        <v>0.171897684106739</v>
      </c>
      <c r="PI410">
        <v>0.11918841871873399</v>
      </c>
      <c r="PJ410">
        <v>0.170836967147387</v>
      </c>
      <c r="PK410">
        <v>0.14350670139546501</v>
      </c>
      <c r="PL410">
        <v>8.4267641208424005E-2</v>
      </c>
      <c r="PM410">
        <v>7.9180618947722894E-2</v>
      </c>
      <c r="PN410">
        <v>0.18227821223172799</v>
      </c>
      <c r="PO410">
        <v>3.6002069675542099E-2</v>
      </c>
      <c r="PP410">
        <v>0.55403083813426102</v>
      </c>
      <c r="PQ410">
        <v>1.5461293793184901E-2</v>
      </c>
      <c r="PR410">
        <v>1</v>
      </c>
      <c r="PS410">
        <v>-2.6960997814242601E-2</v>
      </c>
      <c r="PT410">
        <v>0.297521494324481</v>
      </c>
      <c r="PU410">
        <v>2.6008076765572801E-2</v>
      </c>
      <c r="PV410">
        <v>0.40895529920879198</v>
      </c>
      <c r="PW410">
        <v>1.69327391881104E-3</v>
      </c>
      <c r="PX410">
        <v>0.32776337809188499</v>
      </c>
      <c r="PY410">
        <v>8.2947337827557394E-2</v>
      </c>
      <c r="PZ410">
        <v>0.11438355798293</v>
      </c>
      <c r="QA410">
        <v>8.6123644500041702E-2</v>
      </c>
      <c r="QB410">
        <v>9.9225249174550306E-2</v>
      </c>
      <c r="QC410">
        <v>5.9964597435314598E-2</v>
      </c>
      <c r="QD410">
        <v>0.11661221007428101</v>
      </c>
      <c r="QE410">
        <v>7.7071048802989997E-2</v>
      </c>
      <c r="QF410">
        <v>7.9493120372628207E-2</v>
      </c>
      <c r="QG410">
        <v>6.1103917305195703E-2</v>
      </c>
      <c r="QH410">
        <v>8.3582522650478205E-2</v>
      </c>
      <c r="QI410">
        <v>8.3770519401402094E-2</v>
      </c>
      <c r="QJ410">
        <v>0.16331304173267</v>
      </c>
      <c r="QK410">
        <v>0.14623790850226601</v>
      </c>
      <c r="QL410">
        <v>0.122664071025526</v>
      </c>
      <c r="QM410">
        <v>0.19628822097988199</v>
      </c>
      <c r="QN410">
        <v>0.13583509997769899</v>
      </c>
      <c r="QO410">
        <v>8.9733662821108395E-2</v>
      </c>
      <c r="QP410">
        <v>8.7065858385653602E-2</v>
      </c>
      <c r="QQ410">
        <v>0.117807699282273</v>
      </c>
      <c r="QR410">
        <v>0.116367364879688</v>
      </c>
      <c r="QS410">
        <v>0.124083265986631</v>
      </c>
      <c r="QT410">
        <v>0.126748932067274</v>
      </c>
      <c r="QU410">
        <v>5.09947346987124E-2</v>
      </c>
      <c r="QV410">
        <v>0.14368478796047701</v>
      </c>
      <c r="QW410">
        <v>5.1518736076944099E-2</v>
      </c>
      <c r="QX410">
        <v>0.14374323624792601</v>
      </c>
      <c r="QY410">
        <v>8.7226002940066702E-2</v>
      </c>
      <c r="QZ410">
        <v>6.69782492981357E-2</v>
      </c>
      <c r="RA410">
        <v>9.46427704615313E-2</v>
      </c>
      <c r="RB410">
        <v>2.02130614247138E-2</v>
      </c>
      <c r="RC410">
        <v>7.5089877883228198E-2</v>
      </c>
      <c r="RD410">
        <v>5.5090240289091798E-2</v>
      </c>
      <c r="RE410">
        <v>0.137059755142562</v>
      </c>
      <c r="RF410">
        <v>2.8708279743909999E-2</v>
      </c>
      <c r="RG410">
        <v>0.122014666688166</v>
      </c>
      <c r="RH410">
        <v>0.15091191710938801</v>
      </c>
      <c r="RI410">
        <v>6.9248338474065599E-3</v>
      </c>
      <c r="RJ410">
        <v>0.137705653555139</v>
      </c>
      <c r="RK410">
        <v>7.4566006786584996E-2</v>
      </c>
      <c r="RL410">
        <v>0.162445271607189</v>
      </c>
      <c r="RM410">
        <v>9.3690739795138506E-2</v>
      </c>
      <c r="RN410">
        <v>0.14292575095156401</v>
      </c>
      <c r="RO410">
        <v>9.1114931600682098E-2</v>
      </c>
      <c r="RP410">
        <v>9.8287936944728399E-2</v>
      </c>
      <c r="RQ410">
        <v>8.6322904486164406E-2</v>
      </c>
      <c r="RR410">
        <v>-1.30930028823706E-2</v>
      </c>
      <c r="RS410">
        <v>0.129831692650515</v>
      </c>
      <c r="RT410">
        <v>2.1603971185053701E-3</v>
      </c>
      <c r="RU410">
        <v>0.16337173539668401</v>
      </c>
      <c r="RV410">
        <v>7.2975599030189603E-2</v>
      </c>
      <c r="RW410">
        <v>6.1591138418466897E-2</v>
      </c>
      <c r="RX410">
        <v>0.101372957513853</v>
      </c>
      <c r="RY410">
        <v>0.109147082239298</v>
      </c>
      <c r="RZ410">
        <v>2.8956790702264801E-2</v>
      </c>
      <c r="SA410">
        <v>9.2660574173556304E-2</v>
      </c>
      <c r="SB410">
        <v>0.145674876470304</v>
      </c>
      <c r="SC410">
        <v>0.156038542204817</v>
      </c>
      <c r="SD410">
        <v>7.8037189660896303E-2</v>
      </c>
      <c r="SE410">
        <v>0.14801686146706999</v>
      </c>
      <c r="SF410">
        <v>0.103603555031004</v>
      </c>
      <c r="SG410">
        <v>0.11265148149038499</v>
      </c>
      <c r="SH410">
        <v>0.110340610471427</v>
      </c>
      <c r="SI410">
        <v>0.11534846073010099</v>
      </c>
      <c r="SJ410">
        <v>0.110802301534172</v>
      </c>
      <c r="SK410">
        <v>9.8893758598056894E-2</v>
      </c>
      <c r="SL410">
        <v>0.127178687615432</v>
      </c>
      <c r="SM410">
        <v>0.11294883666371</v>
      </c>
      <c r="SN410">
        <v>0.1186364663257</v>
      </c>
      <c r="SO410">
        <v>6.9380426164500006E-2</v>
      </c>
      <c r="SP410">
        <v>0.104801104397567</v>
      </c>
      <c r="SQ410">
        <v>0.118014782640078</v>
      </c>
      <c r="SR410">
        <v>9.7360341617827403E-2</v>
      </c>
      <c r="SS410">
        <v>0.14672826746352999</v>
      </c>
      <c r="ST410">
        <v>0.14517136601581801</v>
      </c>
      <c r="SU410">
        <v>8.8986530945976403E-2</v>
      </c>
      <c r="SV410">
        <v>0.113246176753787</v>
      </c>
      <c r="SW410">
        <v>0.100636638916517</v>
      </c>
      <c r="SX410">
        <v>0.135275506670294</v>
      </c>
      <c r="SY410">
        <v>0.18371334163460901</v>
      </c>
      <c r="SZ410">
        <v>9.1435078075251294E-2</v>
      </c>
      <c r="TA410">
        <v>0.15897030430332301</v>
      </c>
      <c r="TB410">
        <v>7.1949810394451502E-2</v>
      </c>
      <c r="TC410">
        <v>0.145151883736652</v>
      </c>
      <c r="TD410">
        <v>9.3815084955122696E-2</v>
      </c>
      <c r="TE410">
        <v>0.16305330667568299</v>
      </c>
      <c r="TF410">
        <v>9.1260214756181096E-2</v>
      </c>
      <c r="TG410">
        <v>0.20064723405620599</v>
      </c>
      <c r="TH410">
        <v>0.101398607965704</v>
      </c>
      <c r="TI410">
        <v>0.104459703717666</v>
      </c>
      <c r="TJ410">
        <v>0.11537720145970901</v>
      </c>
      <c r="TK410">
        <v>0.11160056282925</v>
      </c>
      <c r="TL410">
        <v>0.11137754027356001</v>
      </c>
      <c r="TM410">
        <v>0.109130142550528</v>
      </c>
      <c r="TN410">
        <v>0.11504698610268201</v>
      </c>
      <c r="TO410">
        <v>0.13544664904027601</v>
      </c>
      <c r="TP410">
        <v>-6.6726932350320997E-2</v>
      </c>
      <c r="TQ410">
        <v>4.00353828382565E-2</v>
      </c>
      <c r="TR410">
        <v>0.15031254281560699</v>
      </c>
      <c r="TS410">
        <v>-4.5639854519427397E-2</v>
      </c>
      <c r="TT410">
        <v>-5.1163253056740597E-2</v>
      </c>
      <c r="TU410">
        <v>-3.6817857331933802E-2</v>
      </c>
      <c r="TV410">
        <v>0.130292075042512</v>
      </c>
      <c r="TW410">
        <v>-0.117086305701344</v>
      </c>
      <c r="TX410">
        <v>-0.103397949699673</v>
      </c>
      <c r="TY410">
        <v>9.09691673284478E-2</v>
      </c>
      <c r="TZ410">
        <v>6.02203527996799E-3</v>
      </c>
      <c r="UA410">
        <v>0.15037328455339699</v>
      </c>
      <c r="UB410">
        <v>7.9528784619702794E-2</v>
      </c>
      <c r="UC410">
        <v>0.11484648205610801</v>
      </c>
      <c r="UD410">
        <v>1.2057545469192001E-2</v>
      </c>
      <c r="UE410">
        <v>0.104976675955812</v>
      </c>
      <c r="UF410">
        <v>-1.52967751028469E-2</v>
      </c>
      <c r="UG410">
        <v>0.156893243963417</v>
      </c>
      <c r="UH410">
        <v>-1.5917149174712399E-2</v>
      </c>
      <c r="UI410">
        <v>8.1161869361213598E-2</v>
      </c>
      <c r="UJ410">
        <v>4.2611377864998898E-2</v>
      </c>
      <c r="UK410">
        <v>0.16653968759235599</v>
      </c>
      <c r="UL410">
        <v>4.8538442266432801E-2</v>
      </c>
      <c r="UM410">
        <v>0.12880786642795999</v>
      </c>
      <c r="UN410">
        <v>8.1997667934784302E-2</v>
      </c>
      <c r="UO410">
        <v>2.4098526873118802E-2</v>
      </c>
      <c r="UP410">
        <v>0.18473773649567499</v>
      </c>
      <c r="UQ410">
        <v>0.120971676317828</v>
      </c>
      <c r="UR410">
        <v>0.176379847422105</v>
      </c>
      <c r="US410">
        <v>2.3896331475966402E-2</v>
      </c>
      <c r="UT410">
        <v>-7.60858461969567E-2</v>
      </c>
      <c r="UU410">
        <v>1.8426037138661099E-2</v>
      </c>
      <c r="UV410">
        <v>0.21776669021022399</v>
      </c>
      <c r="UW410">
        <v>-2.2174874096418402E-2</v>
      </c>
      <c r="UX410">
        <v>0.19253765518522101</v>
      </c>
      <c r="UY410">
        <v>0.105787017898471</v>
      </c>
      <c r="UZ410">
        <v>8.5047307674858796E-2</v>
      </c>
      <c r="VA410">
        <v>0.153162540930945</v>
      </c>
      <c r="VB410">
        <v>0.22961390222967101</v>
      </c>
      <c r="VC410">
        <v>7.4959140498474297E-2</v>
      </c>
      <c r="VD410">
        <v>-2.62090320101988E-2</v>
      </c>
    </row>
    <row r="411" spans="1:576" x14ac:dyDescent="0.2">
      <c r="A411" t="s">
        <v>750</v>
      </c>
      <c r="B411">
        <v>0.39493393366408802</v>
      </c>
      <c r="C411">
        <v>0.16560590099348799</v>
      </c>
      <c r="D411">
        <v>0.30926887960419702</v>
      </c>
      <c r="E411">
        <v>-7.1508321634902006E-2</v>
      </c>
      <c r="F411">
        <v>0.288666280300302</v>
      </c>
      <c r="G411">
        <v>0.41708201969046399</v>
      </c>
      <c r="H411">
        <v>0.259806449149453</v>
      </c>
      <c r="I411">
        <v>0.12222976127980199</v>
      </c>
      <c r="J411">
        <v>0.13490070402250201</v>
      </c>
      <c r="K411">
        <v>8.0008690111946099E-2</v>
      </c>
      <c r="L411">
        <v>0.272105529889626</v>
      </c>
      <c r="M411">
        <v>0.253013298670072</v>
      </c>
      <c r="N411">
        <v>0.25972432552819902</v>
      </c>
      <c r="O411">
        <v>0.23397221074890101</v>
      </c>
      <c r="P411">
        <v>0.33707141579355199</v>
      </c>
      <c r="Q411">
        <v>0.270112602710401</v>
      </c>
      <c r="R411">
        <v>0.107505278903705</v>
      </c>
      <c r="S411">
        <v>0.17160334077891501</v>
      </c>
      <c r="T411">
        <v>0.21984308095052299</v>
      </c>
      <c r="U411">
        <v>0.20718667596233201</v>
      </c>
      <c r="V411">
        <v>0.28374501192674101</v>
      </c>
      <c r="W411">
        <v>4.40323164068279E-2</v>
      </c>
      <c r="X411">
        <v>0.25893230637523901</v>
      </c>
      <c r="Y411">
        <v>0.20826378193664799</v>
      </c>
      <c r="Z411">
        <v>0.196554994510064</v>
      </c>
      <c r="AA411">
        <v>-1.3443101923755699E-2</v>
      </c>
      <c r="AB411">
        <v>0.31996234583658301</v>
      </c>
      <c r="AC411">
        <v>0.28301798239531101</v>
      </c>
      <c r="AD411">
        <v>0.274036810643422</v>
      </c>
      <c r="AE411">
        <v>0.336123226795634</v>
      </c>
      <c r="AF411">
        <v>5.8337404069624399E-2</v>
      </c>
      <c r="AG411">
        <v>-0.177019172290003</v>
      </c>
      <c r="AH411">
        <v>0.13594091820013901</v>
      </c>
      <c r="AI411">
        <v>-0.246193525882029</v>
      </c>
      <c r="AJ411">
        <v>0.26648514659232297</v>
      </c>
      <c r="AK411">
        <v>-0.157193385338153</v>
      </c>
      <c r="AL411">
        <v>0.28212412085483202</v>
      </c>
      <c r="AM411">
        <v>-0.19072458803131001</v>
      </c>
      <c r="AN411">
        <v>4.3554775896276203E-2</v>
      </c>
      <c r="AO411">
        <v>0.20070213929272601</v>
      </c>
      <c r="AP411">
        <v>0.30690550318477899</v>
      </c>
      <c r="AQ411">
        <v>-6.3827702945687195E-2</v>
      </c>
      <c r="AR411">
        <v>0.14871939694302899</v>
      </c>
      <c r="AS411">
        <v>0.192617273536872</v>
      </c>
      <c r="AT411">
        <v>0.12968337373022501</v>
      </c>
      <c r="AU411">
        <v>0.20170406828413001</v>
      </c>
      <c r="AV411">
        <v>3.4984444146669E-2</v>
      </c>
      <c r="AW411">
        <v>0.24781283994482001</v>
      </c>
      <c r="AX411">
        <v>4.9739596405560402E-2</v>
      </c>
      <c r="AY411">
        <v>-3.5996656009843801E-2</v>
      </c>
      <c r="AZ411">
        <v>0.24623944966458899</v>
      </c>
      <c r="BA411">
        <v>-7.2536550379408996E-2</v>
      </c>
      <c r="BB411">
        <v>0.286452550021423</v>
      </c>
      <c r="BC411">
        <v>5.4228179904322597E-2</v>
      </c>
      <c r="BD411">
        <v>0.18723702330429901</v>
      </c>
      <c r="BE411">
        <v>0.34365501532793702</v>
      </c>
      <c r="BF411">
        <v>-0.185461597343381</v>
      </c>
      <c r="BG411">
        <v>0.242041905859188</v>
      </c>
      <c r="BH411">
        <v>-2.37938742111817E-2</v>
      </c>
      <c r="BI411">
        <v>0.153337058104074</v>
      </c>
      <c r="BJ411">
        <v>-0.15076551161938401</v>
      </c>
      <c r="BK411">
        <v>0.27143191765700803</v>
      </c>
      <c r="BL411">
        <v>0.167734475852472</v>
      </c>
      <c r="BM411">
        <v>0.20171911729092901</v>
      </c>
      <c r="BN411">
        <v>0.178002107276516</v>
      </c>
      <c r="BO411">
        <v>0.192626216354116</v>
      </c>
      <c r="BP411">
        <v>0.212847829794681</v>
      </c>
      <c r="BQ411">
        <v>0.17898750694289201</v>
      </c>
      <c r="BR411">
        <v>0.16388546291294001</v>
      </c>
      <c r="BS411">
        <v>0.153940151411457</v>
      </c>
      <c r="BT411">
        <v>0.34605591599681201</v>
      </c>
      <c r="BU411">
        <v>0.17706413924716</v>
      </c>
      <c r="BV411">
        <v>0.15398632911775101</v>
      </c>
      <c r="BW411">
        <v>0.25537388251552401</v>
      </c>
      <c r="BX411">
        <v>-2.0395103934735298E-3</v>
      </c>
      <c r="BY411">
        <v>1.6643940598890399E-2</v>
      </c>
      <c r="BZ411">
        <v>0.15624825452295199</v>
      </c>
      <c r="CA411">
        <v>0.231445027242727</v>
      </c>
      <c r="CB411">
        <v>-8.2102893807250596E-2</v>
      </c>
      <c r="CC411">
        <v>-9.3477055210383395E-2</v>
      </c>
      <c r="CD411">
        <v>-4.6110494475111299E-2</v>
      </c>
      <c r="CE411">
        <v>5.4569647492003603E-2</v>
      </c>
      <c r="CF411">
        <v>1.9006805346528599E-2</v>
      </c>
      <c r="CG411">
        <v>7.6614299866087199E-2</v>
      </c>
      <c r="CH411">
        <v>0.22028015205961499</v>
      </c>
      <c r="CI411">
        <v>0.22456769909829299</v>
      </c>
      <c r="CJ411">
        <v>0.29697324329219998</v>
      </c>
      <c r="CK411">
        <v>0.23971332332697301</v>
      </c>
      <c r="CL411">
        <v>0.34013320201027297</v>
      </c>
      <c r="CM411">
        <v>0.20229936819265501</v>
      </c>
      <c r="CN411">
        <v>0.121233603986482</v>
      </c>
      <c r="CO411">
        <v>0.137757712704734</v>
      </c>
      <c r="CP411">
        <v>0.26954120501268602</v>
      </c>
      <c r="CQ411">
        <v>0.16532836949407601</v>
      </c>
      <c r="CR411">
        <v>0.282147872345753</v>
      </c>
      <c r="CS411">
        <v>0.245025821675489</v>
      </c>
      <c r="CT411">
        <v>8.6517562193869496E-2</v>
      </c>
      <c r="CU411">
        <v>0.271465291272382</v>
      </c>
      <c r="CV411">
        <v>0.23554943380892199</v>
      </c>
      <c r="CW411">
        <v>7.9867675825798304E-2</v>
      </c>
      <c r="CX411">
        <v>0.290312682288978</v>
      </c>
      <c r="CY411">
        <v>0.24047655614017799</v>
      </c>
      <c r="CZ411">
        <v>0.23224108693433301</v>
      </c>
      <c r="DA411">
        <v>0.21513974042474601</v>
      </c>
      <c r="DB411">
        <v>0.137823646070515</v>
      </c>
      <c r="DC411">
        <v>0.25115562447712397</v>
      </c>
      <c r="DD411">
        <v>6.1884311385152199E-2</v>
      </c>
      <c r="DE411">
        <v>0.282259807607741</v>
      </c>
      <c r="DF411">
        <v>9.7239715747908795E-2</v>
      </c>
      <c r="DG411">
        <v>0.22792250281748599</v>
      </c>
      <c r="DH411">
        <v>9.0858738233175501E-2</v>
      </c>
      <c r="DI411">
        <v>0.154400100801416</v>
      </c>
      <c r="DJ411">
        <v>0.16415680863990101</v>
      </c>
      <c r="DK411">
        <v>0.22591467640409399</v>
      </c>
      <c r="DL411">
        <v>8.8242380193079506E-2</v>
      </c>
      <c r="DM411">
        <v>0.30483493055143301</v>
      </c>
      <c r="DN411">
        <v>0.17934657032229001</v>
      </c>
      <c r="DO411">
        <v>0.117935118444357</v>
      </c>
      <c r="DP411">
        <v>-3.4237158975177401E-2</v>
      </c>
      <c r="DQ411">
        <v>0.180296796835132</v>
      </c>
      <c r="DR411">
        <v>0.13197012081206699</v>
      </c>
      <c r="DS411">
        <v>-4.0185377927531601E-2</v>
      </c>
      <c r="DT411">
        <v>-6.5005670397835702E-3</v>
      </c>
      <c r="DU411">
        <v>-1.5077836912165399E-2</v>
      </c>
      <c r="DV411">
        <v>0.204371460762382</v>
      </c>
      <c r="DW411">
        <v>-0.30307075175168902</v>
      </c>
      <c r="DX411">
        <v>0.30853129606471102</v>
      </c>
      <c r="DY411">
        <v>-0.32475542078125702</v>
      </c>
      <c r="DZ411">
        <v>0.31528962293924201</v>
      </c>
      <c r="EA411">
        <v>5.7530497973125601E-2</v>
      </c>
      <c r="EB411">
        <v>0.15697386310113401</v>
      </c>
      <c r="EC411">
        <v>0.13856677426710601</v>
      </c>
      <c r="ED411">
        <v>-0.133935016734194</v>
      </c>
      <c r="EE411">
        <v>-1.25416784662184E-2</v>
      </c>
      <c r="EF411">
        <v>-3.03449746369881E-3</v>
      </c>
      <c r="EG411">
        <v>-6.0842663368073098E-2</v>
      </c>
      <c r="EH411">
        <v>4.7107205807750602E-2</v>
      </c>
      <c r="EI411">
        <v>0.17343653057627101</v>
      </c>
      <c r="EJ411">
        <v>0.12592094348077301</v>
      </c>
      <c r="EK411">
        <v>0.179371631488253</v>
      </c>
      <c r="EL411">
        <v>0.14473236732047501</v>
      </c>
      <c r="EM411">
        <v>0.152583473042085</v>
      </c>
      <c r="EN411">
        <v>0.14395553100014</v>
      </c>
      <c r="EO411">
        <v>7.6054212232636406E-2</v>
      </c>
      <c r="EP411">
        <v>0.19945586831363099</v>
      </c>
      <c r="EQ411">
        <v>3.36164513806579E-2</v>
      </c>
      <c r="ER411">
        <v>0.179180671796869</v>
      </c>
      <c r="ES411">
        <v>7.8129161586548104E-2</v>
      </c>
      <c r="ET411">
        <v>0.203986620530893</v>
      </c>
      <c r="EU411">
        <v>2.67545578566162E-2</v>
      </c>
      <c r="EV411">
        <v>0.143379955014103</v>
      </c>
      <c r="EW411">
        <v>0.13571051923025301</v>
      </c>
      <c r="EX411">
        <v>0.14469870793926501</v>
      </c>
      <c r="EY411">
        <v>0.15173756328133001</v>
      </c>
      <c r="EZ411">
        <v>0.16345285423300099</v>
      </c>
      <c r="FA411">
        <v>0.16570970571315799</v>
      </c>
      <c r="FB411">
        <v>0.150125149027375</v>
      </c>
      <c r="FC411">
        <v>0.21454959393005099</v>
      </c>
      <c r="FD411">
        <v>0.211108620518594</v>
      </c>
      <c r="FE411">
        <v>0.129172634939211</v>
      </c>
      <c r="FF411">
        <v>0.27826332367774298</v>
      </c>
      <c r="FG411">
        <v>0.17575485859696799</v>
      </c>
      <c r="FH411">
        <v>0.274797600477658</v>
      </c>
      <c r="FI411">
        <v>0.19093249240478</v>
      </c>
      <c r="FJ411">
        <v>0.26873878540792001</v>
      </c>
      <c r="FK411">
        <v>-3.5219174124479398E-2</v>
      </c>
      <c r="FL411">
        <v>0.18453240358255199</v>
      </c>
      <c r="FM411">
        <v>2.4842424731431199E-2</v>
      </c>
      <c r="FN411">
        <v>0.21407074132253301</v>
      </c>
      <c r="FO411">
        <v>0.26949775561113798</v>
      </c>
      <c r="FP411">
        <v>8.1391534958274503E-2</v>
      </c>
      <c r="FQ411">
        <v>-0.15836453659222</v>
      </c>
      <c r="FR411">
        <v>0.21058248629943799</v>
      </c>
      <c r="FS411">
        <v>0.21419490045009101</v>
      </c>
      <c r="FT411">
        <v>0.194232405229287</v>
      </c>
      <c r="FU411">
        <v>0.31421484494091501</v>
      </c>
      <c r="FV411">
        <v>0.22648068261413701</v>
      </c>
      <c r="FW411">
        <v>4.6812240904465903E-2</v>
      </c>
      <c r="FX411">
        <v>0.217633179741826</v>
      </c>
      <c r="FY411">
        <v>0.27780295578860198</v>
      </c>
      <c r="FZ411">
        <v>7.3135677000552998E-2</v>
      </c>
      <c r="GA411">
        <v>0.25021004552023501</v>
      </c>
      <c r="GB411">
        <v>7.6973954031015604E-2</v>
      </c>
      <c r="GC411">
        <v>0.30757282636873501</v>
      </c>
      <c r="GD411">
        <v>0.25805167792269601</v>
      </c>
      <c r="GE411">
        <v>0.27373449417234302</v>
      </c>
      <c r="GF411">
        <v>2.4068697525803099E-2</v>
      </c>
      <c r="GG411">
        <v>0.35564690019864997</v>
      </c>
      <c r="GH411">
        <v>0.14719785421315801</v>
      </c>
      <c r="GI411">
        <v>0.137225526397248</v>
      </c>
      <c r="GJ411">
        <v>0.35411098817278702</v>
      </c>
      <c r="GK411">
        <v>-0.197029606431979</v>
      </c>
      <c r="GL411">
        <v>0.32133846921158998</v>
      </c>
      <c r="GM411">
        <v>-0.123141691088202</v>
      </c>
      <c r="GN411">
        <v>0.325304762644403</v>
      </c>
      <c r="GO411">
        <v>6.7093321510093604E-2</v>
      </c>
      <c r="GP411">
        <v>-3.9531001749545401E-2</v>
      </c>
      <c r="GQ411">
        <v>0.227742545760168</v>
      </c>
      <c r="GR411">
        <v>0.17058717838503701</v>
      </c>
      <c r="GS411">
        <v>1.7746894828979998E-2</v>
      </c>
      <c r="GT411">
        <v>0.29658474165763499</v>
      </c>
      <c r="GU411">
        <v>1.17387389214576E-2</v>
      </c>
      <c r="GV411">
        <v>0.321388038512679</v>
      </c>
      <c r="GW411">
        <v>0.23803641350114299</v>
      </c>
      <c r="GX411">
        <v>-3.66975591292341E-2</v>
      </c>
      <c r="GY411">
        <v>0.21372035905432599</v>
      </c>
      <c r="GZ411">
        <v>7.1627105250080397E-2</v>
      </c>
      <c r="HA411">
        <v>0.23206674881967701</v>
      </c>
      <c r="HB411">
        <v>4.1296754591520698E-2</v>
      </c>
      <c r="HC411">
        <v>-7.3925493858643193E-2</v>
      </c>
      <c r="HD411">
        <v>0.16628611422253001</v>
      </c>
      <c r="HE411">
        <v>0.14136647601954899</v>
      </c>
      <c r="HF411">
        <v>0.19314763105566199</v>
      </c>
      <c r="HG411">
        <v>0.290798179499415</v>
      </c>
      <c r="HH411">
        <v>8.0290645136411695E-2</v>
      </c>
      <c r="HI411">
        <v>0.22914626154119699</v>
      </c>
      <c r="HJ411">
        <v>6.6164132201481096E-2</v>
      </c>
      <c r="HK411">
        <v>-3.59471802573509E-2</v>
      </c>
      <c r="HL411">
        <v>3.7016898436590798E-2</v>
      </c>
      <c r="HM411">
        <v>6.8446962795180505E-2</v>
      </c>
      <c r="HN411">
        <v>8.0687525583590894E-2</v>
      </c>
      <c r="HO411">
        <v>-3.3077325299749501E-2</v>
      </c>
      <c r="HP411">
        <v>0.12886379065418399</v>
      </c>
      <c r="HQ411">
        <v>3.9048488488098103E-2</v>
      </c>
      <c r="HR411">
        <v>0.14340241208469701</v>
      </c>
      <c r="HS411">
        <v>0.13308999641498401</v>
      </c>
      <c r="HT411">
        <v>0.30542731850623001</v>
      </c>
      <c r="HU411">
        <v>0.171168343479604</v>
      </c>
      <c r="HV411">
        <v>0.26655596290320199</v>
      </c>
      <c r="HW411">
        <v>0.191035520639703</v>
      </c>
      <c r="HX411">
        <v>0.22208801706628101</v>
      </c>
      <c r="HY411">
        <v>0.15108208018647801</v>
      </c>
      <c r="HZ411">
        <v>0.25751675668004498</v>
      </c>
      <c r="IA411">
        <v>-6.0227015492973601E-2</v>
      </c>
      <c r="IB411">
        <v>0.25103272328430998</v>
      </c>
      <c r="IC411">
        <v>0.15746385957860401</v>
      </c>
      <c r="ID411">
        <v>0.15010356270181699</v>
      </c>
      <c r="IE411">
        <v>0.224575732065219</v>
      </c>
      <c r="IF411">
        <v>0.10604487724459601</v>
      </c>
      <c r="IG411">
        <v>-0.323320348083806</v>
      </c>
      <c r="IH411">
        <v>0.28166841983531499</v>
      </c>
      <c r="II411">
        <v>0.14946403614414799</v>
      </c>
      <c r="IJ411">
        <v>0.199323984802596</v>
      </c>
      <c r="IK411">
        <v>0.23006908766491799</v>
      </c>
      <c r="IL411">
        <v>0.111705361490943</v>
      </c>
      <c r="IM411">
        <v>0.20451443518638901</v>
      </c>
      <c r="IN411">
        <v>0.16985391733093899</v>
      </c>
      <c r="IO411">
        <v>0.27090256362975101</v>
      </c>
      <c r="IP411">
        <v>-8.9666233996377599E-4</v>
      </c>
      <c r="IQ411">
        <v>0.264573377311975</v>
      </c>
      <c r="IR411">
        <v>0.11744452087462399</v>
      </c>
      <c r="IS411">
        <v>3.7517662070630398E-2</v>
      </c>
      <c r="IT411">
        <v>0.23673658425309099</v>
      </c>
      <c r="IU411">
        <v>0.16868471188767301</v>
      </c>
      <c r="IV411">
        <v>0.156042776915707</v>
      </c>
      <c r="IW411">
        <v>0.21704503338294501</v>
      </c>
      <c r="IX411">
        <v>0.16346842598557901</v>
      </c>
      <c r="IY411">
        <v>0.22312221388634099</v>
      </c>
      <c r="IZ411">
        <v>0.23419121829376999</v>
      </c>
      <c r="JA411">
        <v>0.260094630430176</v>
      </c>
      <c r="JB411">
        <v>0.17745860541689601</v>
      </c>
      <c r="JC411">
        <v>0.19852920497666901</v>
      </c>
      <c r="JD411">
        <v>0.20006088782951201</v>
      </c>
      <c r="JE411">
        <v>0.213659215269252</v>
      </c>
      <c r="JF411">
        <v>0.133387416477563</v>
      </c>
      <c r="JG411">
        <v>0.11919172978122899</v>
      </c>
      <c r="JH411">
        <v>0.163585306261395</v>
      </c>
      <c r="JI411">
        <v>-2.3794385240015599E-2</v>
      </c>
      <c r="JJ411">
        <v>0.14061327472468799</v>
      </c>
      <c r="JK411">
        <v>0.17156893997609901</v>
      </c>
      <c r="JL411">
        <v>0.205822936858887</v>
      </c>
      <c r="JM411">
        <v>0.114718489622162</v>
      </c>
      <c r="JN411">
        <v>0.211594917343712</v>
      </c>
      <c r="JO411">
        <v>5.8951611433620203E-2</v>
      </c>
      <c r="JP411">
        <v>0.23461467694286101</v>
      </c>
      <c r="JQ411">
        <v>9.8304032436082905E-2</v>
      </c>
      <c r="JR411">
        <v>0.27952733117351602</v>
      </c>
      <c r="JS411">
        <v>0.11414829453236799</v>
      </c>
      <c r="JT411">
        <v>0.23425097685954099</v>
      </c>
      <c r="JU411">
        <v>0.36508933656348003</v>
      </c>
      <c r="JV411">
        <v>0.14382029772842</v>
      </c>
      <c r="JW411">
        <v>-8.6722429575008697E-2</v>
      </c>
      <c r="JX411">
        <v>-6.5275766143442701E-2</v>
      </c>
      <c r="JY411">
        <v>0.46167402636263799</v>
      </c>
      <c r="JZ411">
        <v>5.9605917195854501E-2</v>
      </c>
      <c r="KA411">
        <v>0.108258192558548</v>
      </c>
      <c r="KB411">
        <v>1</v>
      </c>
      <c r="KC411">
        <v>0.233707145670661</v>
      </c>
      <c r="KD411">
        <v>0.31325509566409299</v>
      </c>
      <c r="KE411">
        <v>0.25784011461323297</v>
      </c>
      <c r="KF411">
        <v>0.15848240408811501</v>
      </c>
      <c r="KG411">
        <v>0.284620961489363</v>
      </c>
      <c r="KH411">
        <v>0.21004870270913301</v>
      </c>
      <c r="KI411">
        <v>0.172365341703303</v>
      </c>
      <c r="KJ411">
        <v>8.5730402097591502E-2</v>
      </c>
      <c r="KK411">
        <v>0.42915504073024602</v>
      </c>
      <c r="KL411">
        <v>0.129281299483857</v>
      </c>
      <c r="KM411">
        <v>0.40895078632084197</v>
      </c>
      <c r="KN411">
        <v>0.26302437160131598</v>
      </c>
      <c r="KO411">
        <v>0.115247982069314</v>
      </c>
      <c r="KP411">
        <v>0.35461455762505401</v>
      </c>
      <c r="KQ411">
        <v>0.21363491986161501</v>
      </c>
      <c r="KR411">
        <v>5.9368576996644898E-2</v>
      </c>
      <c r="KS411">
        <v>0.15902872530067</v>
      </c>
      <c r="KT411">
        <v>0.101547733082533</v>
      </c>
      <c r="KU411">
        <v>6.42445948550118E-2</v>
      </c>
      <c r="KV411">
        <v>9.3083560624753398E-2</v>
      </c>
      <c r="KW411">
        <v>0.27876015528359699</v>
      </c>
      <c r="KX411">
        <v>0.231252830175915</v>
      </c>
      <c r="KY411">
        <v>0.19216536230082601</v>
      </c>
      <c r="KZ411">
        <v>0.32839106719210998</v>
      </c>
      <c r="LA411">
        <v>0.18721951147623</v>
      </c>
      <c r="LB411">
        <v>0.34393847364816199</v>
      </c>
      <c r="LC411">
        <v>4.58253350331701E-2</v>
      </c>
      <c r="LD411">
        <v>0.21015824830510799</v>
      </c>
      <c r="LE411">
        <v>2.6374544713640799E-2</v>
      </c>
      <c r="LF411">
        <v>0.26875563709157002</v>
      </c>
      <c r="LG411">
        <v>0.333923475422299</v>
      </c>
      <c r="LH411">
        <v>0.17711935799213299</v>
      </c>
      <c r="LI411">
        <v>0.19909505774449601</v>
      </c>
      <c r="LJ411">
        <v>0.20114234532995001</v>
      </c>
      <c r="LK411">
        <v>0.316874951086001</v>
      </c>
      <c r="LL411">
        <v>0.30900183905887202</v>
      </c>
      <c r="LM411">
        <v>0.108089697945133</v>
      </c>
      <c r="LN411">
        <v>0.32280195032855602</v>
      </c>
      <c r="LO411">
        <v>0.24385673437702701</v>
      </c>
      <c r="LP411">
        <v>0.37682909398650699</v>
      </c>
      <c r="LQ411">
        <v>0.28205870503317299</v>
      </c>
      <c r="LR411">
        <v>0.38386757339344002</v>
      </c>
      <c r="LS411">
        <v>0.10271555712656399</v>
      </c>
      <c r="LT411">
        <v>0.211347805527974</v>
      </c>
      <c r="LU411">
        <v>0.26101203301153098</v>
      </c>
      <c r="LV411">
        <v>5.4103565067893301E-2</v>
      </c>
      <c r="LW411">
        <v>0.105747532720307</v>
      </c>
      <c r="LX411">
        <v>0.27336086134021098</v>
      </c>
      <c r="LY411">
        <v>8.9157236997013598E-2</v>
      </c>
      <c r="LZ411">
        <v>0.29514640313170099</v>
      </c>
      <c r="MA411">
        <v>-0.149300808752722</v>
      </c>
      <c r="MB411">
        <v>0.148266165332787</v>
      </c>
      <c r="MC411">
        <v>-0.17713596604788501</v>
      </c>
      <c r="MD411">
        <v>0.219215931271417</v>
      </c>
      <c r="ME411">
        <v>0.14941315057533699</v>
      </c>
      <c r="MF411">
        <v>0.27835429285824398</v>
      </c>
      <c r="MG411">
        <v>0.27479883102869401</v>
      </c>
      <c r="MH411">
        <v>3.7501723444797498E-2</v>
      </c>
      <c r="MI411">
        <v>0.20473858098652001</v>
      </c>
      <c r="MJ411">
        <v>0.14357974703485801</v>
      </c>
      <c r="MK411">
        <v>0.24355794008807399</v>
      </c>
      <c r="ML411">
        <v>0.13448347268875999</v>
      </c>
      <c r="MM411">
        <v>0.10212394199496</v>
      </c>
      <c r="MN411">
        <v>0.21102936112054799</v>
      </c>
      <c r="MO411">
        <v>8.4527534048471104E-2</v>
      </c>
      <c r="MP411">
        <v>0.213593621912921</v>
      </c>
      <c r="MQ411">
        <v>3.0034962785888301E-2</v>
      </c>
      <c r="MR411">
        <v>0.15589562263481399</v>
      </c>
      <c r="MS411">
        <v>6.7453251031017195E-2</v>
      </c>
      <c r="MT411">
        <v>0.25583144306891997</v>
      </c>
      <c r="MU411">
        <v>0.211855137708861</v>
      </c>
      <c r="MV411">
        <v>-0.21122368260765301</v>
      </c>
      <c r="MW411">
        <v>0.20874852237975</v>
      </c>
      <c r="MX411">
        <v>0.159938673851935</v>
      </c>
      <c r="MY411">
        <v>-1.3137558171286401E-2</v>
      </c>
      <c r="MZ411">
        <v>5.40775297973164E-2</v>
      </c>
      <c r="NA411">
        <v>0.13406659076080399</v>
      </c>
      <c r="NB411">
        <v>9.3556343735124708E-3</v>
      </c>
      <c r="NC411">
        <v>8.7607368654433498E-2</v>
      </c>
      <c r="ND411">
        <v>0.14267589547137099</v>
      </c>
      <c r="NE411">
        <v>0.31006568657370898</v>
      </c>
      <c r="NF411">
        <v>2.3670983359862199E-2</v>
      </c>
      <c r="NG411">
        <v>0.25404075852377</v>
      </c>
      <c r="NH411">
        <v>0.17899089455515699</v>
      </c>
      <c r="NI411">
        <v>0.15990156964806401</v>
      </c>
      <c r="NJ411">
        <v>4.6655839020545403E-2</v>
      </c>
      <c r="NK411">
        <v>0.218782958228952</v>
      </c>
      <c r="NL411">
        <v>0.21481399723960101</v>
      </c>
      <c r="NM411">
        <v>0.24678197038361599</v>
      </c>
      <c r="NN411">
        <v>0.18638131319850601</v>
      </c>
      <c r="NO411">
        <v>0.161099969226041</v>
      </c>
      <c r="NP411">
        <v>0.18119662096136599</v>
      </c>
      <c r="NQ411">
        <v>0.200312333174057</v>
      </c>
      <c r="NR411">
        <v>0.25598046899849702</v>
      </c>
      <c r="NS411">
        <v>0.25458418141209199</v>
      </c>
      <c r="NT411">
        <v>1.41271234287591E-2</v>
      </c>
      <c r="NU411">
        <v>0.16975362884815501</v>
      </c>
      <c r="NV411">
        <v>0.22470864881955699</v>
      </c>
      <c r="NW411">
        <v>0.159778526219229</v>
      </c>
      <c r="NX411">
        <v>0.189975337947099</v>
      </c>
      <c r="NY411">
        <v>0.256430112511495</v>
      </c>
      <c r="NZ411">
        <v>0.17393715075597199</v>
      </c>
      <c r="OA411">
        <v>0.199310311585359</v>
      </c>
      <c r="OB411">
        <v>0.214210696542221</v>
      </c>
      <c r="OC411">
        <v>0.22231163383892399</v>
      </c>
      <c r="OD411">
        <v>0.187729472078179</v>
      </c>
      <c r="OE411">
        <v>0.199487889962527</v>
      </c>
      <c r="OF411">
        <v>0.27211009329417901</v>
      </c>
      <c r="OG411">
        <v>7.2446595972504996E-2</v>
      </c>
      <c r="OH411">
        <v>0.14862162835849199</v>
      </c>
      <c r="OI411">
        <v>0.219529389686</v>
      </c>
      <c r="OJ411">
        <v>0.31185562118396098</v>
      </c>
      <c r="OK411">
        <v>0.29923340635798801</v>
      </c>
      <c r="OL411">
        <v>0.10466899376714101</v>
      </c>
      <c r="OM411">
        <v>0.32036622825672501</v>
      </c>
      <c r="ON411">
        <v>0.16356912724716699</v>
      </c>
      <c r="OO411">
        <v>0.36397068892894302</v>
      </c>
      <c r="OP411">
        <v>0.17229391920360301</v>
      </c>
      <c r="OQ411">
        <v>0.39304408465051999</v>
      </c>
      <c r="OR411">
        <v>0.16482039131302401</v>
      </c>
      <c r="OS411">
        <v>0.37941031544019899</v>
      </c>
      <c r="OT411">
        <v>0.19017310591439199</v>
      </c>
      <c r="OU411">
        <v>0.159509555704551</v>
      </c>
      <c r="OV411">
        <v>0.29155124817223699</v>
      </c>
      <c r="OW411">
        <v>0.228651943847624</v>
      </c>
      <c r="OX411">
        <v>0.24130345803233</v>
      </c>
      <c r="OY411">
        <v>0.20233479583413999</v>
      </c>
      <c r="OZ411">
        <v>0.26049861388499301</v>
      </c>
      <c r="PA411">
        <v>0.26870252778136799</v>
      </c>
      <c r="PB411">
        <v>0.20977900350603401</v>
      </c>
      <c r="PC411">
        <v>0.23626324503589599</v>
      </c>
      <c r="PD411">
        <v>0.25404501473042701</v>
      </c>
      <c r="PE411">
        <v>0.226603040133214</v>
      </c>
      <c r="PF411">
        <v>0.24994815431942399</v>
      </c>
      <c r="PG411">
        <v>0.128805992980043</v>
      </c>
      <c r="PH411">
        <v>0.38518227184755199</v>
      </c>
      <c r="PI411">
        <v>0.164907099011362</v>
      </c>
      <c r="PJ411">
        <v>0.383360889584764</v>
      </c>
      <c r="PK411">
        <v>0.201686844909272</v>
      </c>
      <c r="PL411">
        <v>0.15107329700445599</v>
      </c>
      <c r="PM411">
        <v>0.21707638651935099</v>
      </c>
      <c r="PN411">
        <v>0.28072073367661199</v>
      </c>
      <c r="PO411">
        <v>9.9301840903782607E-2</v>
      </c>
      <c r="PP411">
        <v>0.16500651406208899</v>
      </c>
      <c r="PQ411">
        <v>4.1107461845973997E-2</v>
      </c>
      <c r="PR411">
        <v>0.14121469602285</v>
      </c>
      <c r="PS411">
        <v>2.89491069793095E-2</v>
      </c>
      <c r="PT411">
        <v>0.12964380897594999</v>
      </c>
      <c r="PU411">
        <v>9.4538548227017002E-2</v>
      </c>
      <c r="PV411">
        <v>0.16984013949763299</v>
      </c>
      <c r="PW411">
        <v>1.5489408291618699E-2</v>
      </c>
      <c r="PX411">
        <v>0.248293810275176</v>
      </c>
      <c r="PY411">
        <v>0.19240293758755</v>
      </c>
      <c r="PZ411">
        <v>0.233997881712666</v>
      </c>
      <c r="QA411">
        <v>6.6131992299210907E-2</v>
      </c>
      <c r="QB411">
        <v>0.22515022004694099</v>
      </c>
      <c r="QC411">
        <v>5.1242031793373402E-2</v>
      </c>
      <c r="QD411">
        <v>0.25984427133524401</v>
      </c>
      <c r="QE411">
        <v>0.15363974290130999</v>
      </c>
      <c r="QF411">
        <v>0.16635400340647599</v>
      </c>
      <c r="QG411">
        <v>0.10605796422427401</v>
      </c>
      <c r="QH411">
        <v>0.16197116859310001</v>
      </c>
      <c r="QI411">
        <v>0.19208162671582599</v>
      </c>
      <c r="QJ411">
        <v>0.27397732036215999</v>
      </c>
      <c r="QK411">
        <v>0.25482335779811199</v>
      </c>
      <c r="QL411">
        <v>0.18394069398434301</v>
      </c>
      <c r="QM411">
        <v>0.28524248457453399</v>
      </c>
      <c r="QN411">
        <v>0.19061903328253099</v>
      </c>
      <c r="QO411">
        <v>5.1310435843331698E-2</v>
      </c>
      <c r="QP411">
        <v>0.18011714122976299</v>
      </c>
      <c r="QQ411">
        <v>0.166434162962702</v>
      </c>
      <c r="QR411">
        <v>0.23976169367050501</v>
      </c>
      <c r="QS411">
        <v>0.22674556216738501</v>
      </c>
      <c r="QT411">
        <v>0.14222421933708801</v>
      </c>
      <c r="QU411">
        <v>0.164216344098391</v>
      </c>
      <c r="QV411">
        <v>7.7750730046189501E-2</v>
      </c>
      <c r="QW411">
        <v>0.20777950994480601</v>
      </c>
      <c r="QX411">
        <v>0.27719622101367097</v>
      </c>
      <c r="QY411">
        <v>0.17550498776385001</v>
      </c>
      <c r="QZ411">
        <v>0.11191372742050899</v>
      </c>
      <c r="RA411">
        <v>0.158230041030581</v>
      </c>
      <c r="RB411">
        <v>3.7150276711631701E-2</v>
      </c>
      <c r="RC411">
        <v>0.22669699868626</v>
      </c>
      <c r="RD411">
        <v>8.7059380650244905E-2</v>
      </c>
      <c r="RE411">
        <v>0.22717775411955299</v>
      </c>
      <c r="RF411">
        <v>0.100807199431593</v>
      </c>
      <c r="RG411">
        <v>0.21186296391409801</v>
      </c>
      <c r="RH411">
        <v>0.33697630067397799</v>
      </c>
      <c r="RI411">
        <v>1.12130386119259E-2</v>
      </c>
      <c r="RJ411">
        <v>0.279941552019493</v>
      </c>
      <c r="RK411">
        <v>0.105833841488657</v>
      </c>
      <c r="RL411">
        <v>0.283205211954348</v>
      </c>
      <c r="RM411">
        <v>0.17249268748935201</v>
      </c>
      <c r="RN411">
        <v>0.150122248731696</v>
      </c>
      <c r="RO411">
        <v>2.2290330743612599E-2</v>
      </c>
      <c r="RP411">
        <v>0.241085584671867</v>
      </c>
      <c r="RQ411">
        <v>-8.6852027173303301E-2</v>
      </c>
      <c r="RR411">
        <v>3.1734790741192599E-2</v>
      </c>
      <c r="RS411">
        <v>7.6465501528214005E-2</v>
      </c>
      <c r="RT411">
        <v>7.9440488157013198E-2</v>
      </c>
      <c r="RU411">
        <v>0.252447565370576</v>
      </c>
      <c r="RV411">
        <v>0.22483610589811701</v>
      </c>
      <c r="RW411">
        <v>3.15030967807877E-2</v>
      </c>
      <c r="RX411">
        <v>0.26017345524062602</v>
      </c>
      <c r="RY411">
        <v>0.19921983620153499</v>
      </c>
      <c r="RZ411">
        <v>-3.37366828657648E-4</v>
      </c>
      <c r="SA411">
        <v>0.181909276070161</v>
      </c>
      <c r="SB411">
        <v>0.21531134116048101</v>
      </c>
      <c r="SC411">
        <v>0.30466945704007797</v>
      </c>
      <c r="SD411">
        <v>0.177341536492197</v>
      </c>
      <c r="SE411">
        <v>0.317774939665384</v>
      </c>
      <c r="SF411">
        <v>0.16299072929671701</v>
      </c>
      <c r="SG411">
        <v>0.211963151601924</v>
      </c>
      <c r="SH411">
        <v>0.29018560589931802</v>
      </c>
      <c r="SI411">
        <v>0.25415091296370201</v>
      </c>
      <c r="SJ411">
        <v>0.207395906924565</v>
      </c>
      <c r="SK411">
        <v>0.231767875929446</v>
      </c>
      <c r="SL411">
        <v>0.22220380419716901</v>
      </c>
      <c r="SM411">
        <v>0.27252615543291198</v>
      </c>
      <c r="SN411">
        <v>0.219704307349253</v>
      </c>
      <c r="SO411">
        <v>0.17871829079350601</v>
      </c>
      <c r="SP411">
        <v>0.15295013446602701</v>
      </c>
      <c r="SQ411">
        <v>0.18295163684823201</v>
      </c>
      <c r="SR411">
        <v>0.29799048096432701</v>
      </c>
      <c r="SS411">
        <v>0.25394039529850898</v>
      </c>
      <c r="ST411">
        <v>0.261674467297424</v>
      </c>
      <c r="SU411">
        <v>0.143732905143099</v>
      </c>
      <c r="SV411">
        <v>0.31237422267452197</v>
      </c>
      <c r="SW411">
        <v>0.20726716800449499</v>
      </c>
      <c r="SX411">
        <v>0.241717769371222</v>
      </c>
      <c r="SY411">
        <v>0.28497446346931399</v>
      </c>
      <c r="SZ411">
        <v>0.17975438111949499</v>
      </c>
      <c r="TA411">
        <v>0.31628326897685699</v>
      </c>
      <c r="TB411">
        <v>0.13791821232318099</v>
      </c>
      <c r="TC411">
        <v>0.21025121686582801</v>
      </c>
      <c r="TD411">
        <v>0.176705971724959</v>
      </c>
      <c r="TE411">
        <v>0.242295751058205</v>
      </c>
      <c r="TF411">
        <v>0.18724154267901499</v>
      </c>
      <c r="TG411">
        <v>0.239660899967028</v>
      </c>
      <c r="TH411">
        <v>0.19078059287868601</v>
      </c>
      <c r="TI411">
        <v>0.23739107523943201</v>
      </c>
      <c r="TJ411">
        <v>0.23729446110710201</v>
      </c>
      <c r="TK411">
        <v>0.23149061393436601</v>
      </c>
      <c r="TL411">
        <v>0.24289694118556901</v>
      </c>
      <c r="TM411">
        <v>0.161680553701535</v>
      </c>
      <c r="TN411">
        <v>0.26062470082560102</v>
      </c>
      <c r="TO411">
        <v>0.19594113624106499</v>
      </c>
      <c r="TP411">
        <v>-9.11744451169679E-2</v>
      </c>
      <c r="TQ411">
        <v>8.09204738628585E-2</v>
      </c>
      <c r="TR411">
        <v>0.28773149626760097</v>
      </c>
      <c r="TS411">
        <v>-9.7473715147491605E-2</v>
      </c>
      <c r="TT411">
        <v>-0.10061544150495</v>
      </c>
      <c r="TU411">
        <v>-9.71602134553749E-2</v>
      </c>
      <c r="TV411">
        <v>0.24989205465883901</v>
      </c>
      <c r="TW411">
        <v>-0.193579728927703</v>
      </c>
      <c r="TX411">
        <v>-0.20493045882545799</v>
      </c>
      <c r="TY411">
        <v>0.14431576242264199</v>
      </c>
      <c r="TZ411">
        <v>8.0669961531420198E-3</v>
      </c>
      <c r="UA411">
        <v>0.28057122504933002</v>
      </c>
      <c r="UB411">
        <v>0.13352536276331201</v>
      </c>
      <c r="UC411">
        <v>0.14033361079767601</v>
      </c>
      <c r="UD411">
        <v>5.9427346385653002E-2</v>
      </c>
      <c r="UE411">
        <v>4.3899540295135098E-2</v>
      </c>
      <c r="UF411">
        <v>-3.1317795690798497E-2</v>
      </c>
      <c r="UG411">
        <v>0.22673863657875201</v>
      </c>
      <c r="UH411">
        <v>-5.4850597201674102E-2</v>
      </c>
      <c r="UI411">
        <v>0.170762681945961</v>
      </c>
      <c r="UJ411">
        <v>0.121384813709999</v>
      </c>
      <c r="UK411">
        <v>0.23406402975530299</v>
      </c>
      <c r="UL411">
        <v>2.9239525885099E-2</v>
      </c>
      <c r="UM411">
        <v>0.25761644220888102</v>
      </c>
      <c r="UN411">
        <v>0.122969999442938</v>
      </c>
      <c r="UO411">
        <v>-3.3315101808619803E-2</v>
      </c>
      <c r="UP411">
        <v>0.393317619639664</v>
      </c>
      <c r="UQ411">
        <v>0.26076639234491</v>
      </c>
      <c r="UR411">
        <v>0.28516413859592099</v>
      </c>
      <c r="US411">
        <v>2.7033679362248202E-2</v>
      </c>
      <c r="UT411">
        <v>-8.18924830948905E-2</v>
      </c>
      <c r="UU411">
        <v>-4.0891776740318297E-2</v>
      </c>
      <c r="UV411">
        <v>0.34998491232899998</v>
      </c>
      <c r="UW411">
        <v>3.0853444296836102E-2</v>
      </c>
      <c r="UX411">
        <v>0.34761488616291503</v>
      </c>
      <c r="UY411">
        <v>0.194810881723645</v>
      </c>
      <c r="UZ411">
        <v>0.19325776834757399</v>
      </c>
      <c r="VA411">
        <v>0.29781964482902201</v>
      </c>
      <c r="VB411">
        <v>0.22736592600331601</v>
      </c>
      <c r="VC411">
        <v>7.8802538838396399E-2</v>
      </c>
      <c r="VD411">
        <v>-4.6419202533059803E-3</v>
      </c>
    </row>
    <row r="412" spans="1:576" x14ac:dyDescent="0.2">
      <c r="A412" t="s">
        <v>871</v>
      </c>
      <c r="B412">
        <v>0.64496182785682099</v>
      </c>
      <c r="C412">
        <v>0.28945462475483102</v>
      </c>
      <c r="D412">
        <v>0.57364107271011</v>
      </c>
      <c r="E412">
        <v>4.7540696513028502E-2</v>
      </c>
      <c r="F412">
        <v>0.40849027815789901</v>
      </c>
      <c r="G412">
        <v>0.65756967530822097</v>
      </c>
      <c r="H412">
        <v>0.40228036812109402</v>
      </c>
      <c r="I412">
        <v>0.211182101257819</v>
      </c>
      <c r="J412">
        <v>0.26518767503073298</v>
      </c>
      <c r="K412">
        <v>0.150411077739844</v>
      </c>
      <c r="L412">
        <v>0.49874782480115198</v>
      </c>
      <c r="M412">
        <v>0.462860504831966</v>
      </c>
      <c r="N412">
        <v>0.36392757475687298</v>
      </c>
      <c r="O412">
        <v>0.32589234999519201</v>
      </c>
      <c r="P412">
        <v>0.54812639048748901</v>
      </c>
      <c r="Q412">
        <v>0.53103651034154598</v>
      </c>
      <c r="R412">
        <v>0.14400126573899399</v>
      </c>
      <c r="S412">
        <v>0.370156214226463</v>
      </c>
      <c r="T412">
        <v>0.33565487699270302</v>
      </c>
      <c r="U412">
        <v>0.30250897209226302</v>
      </c>
      <c r="V412">
        <v>0.51278502669881698</v>
      </c>
      <c r="W412">
        <v>9.6138841557626101E-2</v>
      </c>
      <c r="X412">
        <v>0.46982027151290801</v>
      </c>
      <c r="Y412">
        <v>0.36734776964655902</v>
      </c>
      <c r="Z412">
        <v>0.28078362217948399</v>
      </c>
      <c r="AA412">
        <v>-4.1611089335292999E-2</v>
      </c>
      <c r="AB412">
        <v>0.57396629837034396</v>
      </c>
      <c r="AC412">
        <v>0.495927682345979</v>
      </c>
      <c r="AD412">
        <v>0.42148777343601201</v>
      </c>
      <c r="AE412">
        <v>0.52039502511904601</v>
      </c>
      <c r="AF412">
        <v>0.100866612931934</v>
      </c>
      <c r="AG412">
        <v>-0.29526988122549103</v>
      </c>
      <c r="AH412">
        <v>0.21246321816015801</v>
      </c>
      <c r="AI412">
        <v>-0.391610369861916</v>
      </c>
      <c r="AJ412">
        <v>0.39101839081449302</v>
      </c>
      <c r="AK412">
        <v>-0.29553286279777202</v>
      </c>
      <c r="AL412">
        <v>0.36964567664152098</v>
      </c>
      <c r="AM412">
        <v>-0.289051995769804</v>
      </c>
      <c r="AN412">
        <v>5.2958301622909203E-2</v>
      </c>
      <c r="AO412">
        <v>0.26757865535469399</v>
      </c>
      <c r="AP412">
        <v>0.44249091814782399</v>
      </c>
      <c r="AQ412">
        <v>-0.14101084370462999</v>
      </c>
      <c r="AR412">
        <v>0.31853225189121898</v>
      </c>
      <c r="AS412">
        <v>0.243670976010392</v>
      </c>
      <c r="AT412">
        <v>0.28025370301274499</v>
      </c>
      <c r="AU412">
        <v>0.32104901442752898</v>
      </c>
      <c r="AV412">
        <v>3.4661867521327799E-2</v>
      </c>
      <c r="AW412">
        <v>0.381895726043947</v>
      </c>
      <c r="AX412">
        <v>1.33560703389537E-2</v>
      </c>
      <c r="AY412">
        <v>-5.5257835925694799E-3</v>
      </c>
      <c r="AZ412">
        <v>0.38170288650089401</v>
      </c>
      <c r="BA412">
        <v>3.4066196644188397E-2</v>
      </c>
      <c r="BB412">
        <v>0.43886546241588098</v>
      </c>
      <c r="BC412">
        <v>0.15767175767571301</v>
      </c>
      <c r="BD412">
        <v>0.32960943660278103</v>
      </c>
      <c r="BE412">
        <v>0.58720854102777098</v>
      </c>
      <c r="BF412">
        <v>-0.398222241366402</v>
      </c>
      <c r="BG412">
        <v>0.44439415831895002</v>
      </c>
      <c r="BH412">
        <v>0.10720453739927301</v>
      </c>
      <c r="BI412">
        <v>0.214132303803345</v>
      </c>
      <c r="BJ412">
        <v>-0.14503350280753499</v>
      </c>
      <c r="BK412">
        <v>0.46736521512089202</v>
      </c>
      <c r="BL412">
        <v>0.29842161416004298</v>
      </c>
      <c r="BM412">
        <v>0.35363945694196203</v>
      </c>
      <c r="BN412">
        <v>0.320547127493509</v>
      </c>
      <c r="BO412">
        <v>0.35190393989680602</v>
      </c>
      <c r="BP412">
        <v>0.34939895062099902</v>
      </c>
      <c r="BQ412">
        <v>0.384086445765281</v>
      </c>
      <c r="BR412">
        <v>0.307339295394848</v>
      </c>
      <c r="BS412">
        <v>0.21440580741145401</v>
      </c>
      <c r="BT412">
        <v>0.52314942146057497</v>
      </c>
      <c r="BU412">
        <v>0.16908951193142999</v>
      </c>
      <c r="BV412">
        <v>0.27547066943227599</v>
      </c>
      <c r="BW412">
        <v>0.440941180638938</v>
      </c>
      <c r="BX412">
        <v>4.0451600591407198E-2</v>
      </c>
      <c r="BY412">
        <v>-1.63122427810403E-2</v>
      </c>
      <c r="BZ412">
        <v>0.27721319510695502</v>
      </c>
      <c r="CA412">
        <v>0.36589783253138403</v>
      </c>
      <c r="CB412">
        <v>2.1765738790039402E-2</v>
      </c>
      <c r="CC412">
        <v>-0.124718782334062</v>
      </c>
      <c r="CD412">
        <v>-0.12557453068515601</v>
      </c>
      <c r="CE412">
        <v>0.12198162581373399</v>
      </c>
      <c r="CF412">
        <v>3.6029952365421801E-2</v>
      </c>
      <c r="CG412">
        <v>0.124114379065264</v>
      </c>
      <c r="CH412">
        <v>0.46320238004707198</v>
      </c>
      <c r="CI412">
        <v>0.39355737797850598</v>
      </c>
      <c r="CJ412">
        <v>0.496013815280059</v>
      </c>
      <c r="CK412">
        <v>0.34710275098717203</v>
      </c>
      <c r="CL412">
        <v>0.54953968806178199</v>
      </c>
      <c r="CM412">
        <v>0.4423512218474</v>
      </c>
      <c r="CN412">
        <v>0.233802891369782</v>
      </c>
      <c r="CO412">
        <v>0.33130891594873901</v>
      </c>
      <c r="CP412">
        <v>0.42706272498943698</v>
      </c>
      <c r="CQ412">
        <v>0.27508525374029902</v>
      </c>
      <c r="CR412">
        <v>0.50103434260465496</v>
      </c>
      <c r="CS412">
        <v>0.35333919685869503</v>
      </c>
      <c r="CT412">
        <v>0.254211920410227</v>
      </c>
      <c r="CU412">
        <v>0.45525549570141799</v>
      </c>
      <c r="CV412">
        <v>0.336858437256364</v>
      </c>
      <c r="CW412">
        <v>0.244676540272983</v>
      </c>
      <c r="CX412">
        <v>0.449328998937222</v>
      </c>
      <c r="CY412">
        <v>0.35871677642587702</v>
      </c>
      <c r="CZ412">
        <v>0.343483987064435</v>
      </c>
      <c r="DA412">
        <v>0.33811032830319299</v>
      </c>
      <c r="DB412">
        <v>0.28192008670839402</v>
      </c>
      <c r="DC412">
        <v>0.44194996774502898</v>
      </c>
      <c r="DD412">
        <v>0.16867249583739999</v>
      </c>
      <c r="DE412">
        <v>0.38781444721008601</v>
      </c>
      <c r="DF412">
        <v>0.242139683770385</v>
      </c>
      <c r="DG412">
        <v>0.40847124721610001</v>
      </c>
      <c r="DH412">
        <v>0.21594987198264301</v>
      </c>
      <c r="DI412">
        <v>0.30956899044889602</v>
      </c>
      <c r="DJ412">
        <v>0.27232374293328498</v>
      </c>
      <c r="DK412">
        <v>0.40691800948428403</v>
      </c>
      <c r="DL412">
        <v>0.247703753103973</v>
      </c>
      <c r="DM412">
        <v>0.52378195013199802</v>
      </c>
      <c r="DN412">
        <v>0.35023871058703698</v>
      </c>
      <c r="DO412">
        <v>7.8856118306115705E-2</v>
      </c>
      <c r="DP412">
        <v>-7.4207233129241199E-2</v>
      </c>
      <c r="DQ412">
        <v>0.27496751413636</v>
      </c>
      <c r="DR412">
        <v>0.22930340544699301</v>
      </c>
      <c r="DS412">
        <v>-7.4858313100420806E-2</v>
      </c>
      <c r="DT412">
        <v>-2.6655383561701499E-2</v>
      </c>
      <c r="DU412">
        <v>-4.60342783734723E-2</v>
      </c>
      <c r="DV412">
        <v>0.37777587472105401</v>
      </c>
      <c r="DW412">
        <v>-0.50069876814005598</v>
      </c>
      <c r="DX412">
        <v>0.50186998277761496</v>
      </c>
      <c r="DY412">
        <v>-0.55604710563048798</v>
      </c>
      <c r="DZ412">
        <v>0.52778486042805695</v>
      </c>
      <c r="EA412">
        <v>6.9102410674866693E-2</v>
      </c>
      <c r="EB412">
        <v>0.184056202086188</v>
      </c>
      <c r="EC412">
        <v>0.24773642971252399</v>
      </c>
      <c r="ED412">
        <v>-0.199286549949339</v>
      </c>
      <c r="EE412">
        <v>0.105065027753551</v>
      </c>
      <c r="EF412">
        <v>-0.10100935877155</v>
      </c>
      <c r="EG412">
        <v>4.73972495936055E-2</v>
      </c>
      <c r="EH412">
        <v>5.5749609757254001E-2</v>
      </c>
      <c r="EI412">
        <v>0.23268977503239199</v>
      </c>
      <c r="EJ412">
        <v>0.294344915593094</v>
      </c>
      <c r="EK412">
        <v>0.26692450477873803</v>
      </c>
      <c r="EL412">
        <v>0.32224507300139199</v>
      </c>
      <c r="EM412">
        <v>0.20449513699702401</v>
      </c>
      <c r="EN412">
        <v>0.32162070225086797</v>
      </c>
      <c r="EO412">
        <v>8.4920825589482399E-2</v>
      </c>
      <c r="EP412">
        <v>0.40606038831795099</v>
      </c>
      <c r="EQ412">
        <v>1.57169530081698E-2</v>
      </c>
      <c r="ER412">
        <v>0.36241747303277599</v>
      </c>
      <c r="ES412">
        <v>0.10120702738602901</v>
      </c>
      <c r="ET412">
        <v>0.40217177550726002</v>
      </c>
      <c r="EU412">
        <v>1.2300740501648699E-2</v>
      </c>
      <c r="EV412">
        <v>0.320848554516033</v>
      </c>
      <c r="EW412">
        <v>0.203722335682893</v>
      </c>
      <c r="EX412">
        <v>0.29536114985008199</v>
      </c>
      <c r="EY412">
        <v>0.21487246964261</v>
      </c>
      <c r="EZ412">
        <v>0.34868527837190899</v>
      </c>
      <c r="FA412">
        <v>0.23238702806619299</v>
      </c>
      <c r="FB412">
        <v>0.33236566204875001</v>
      </c>
      <c r="FC412">
        <v>0.34004421318947298</v>
      </c>
      <c r="FD412">
        <v>0.33455440092505101</v>
      </c>
      <c r="FE412">
        <v>0.216992601733592</v>
      </c>
      <c r="FF412">
        <v>0.45809786311182199</v>
      </c>
      <c r="FG412">
        <v>0.26421492674582597</v>
      </c>
      <c r="FH412">
        <v>0.43313403454071298</v>
      </c>
      <c r="FI412">
        <v>0.30596906618302</v>
      </c>
      <c r="FJ412">
        <v>0.44387095712251001</v>
      </c>
      <c r="FK412">
        <v>-7.2972163975025206E-2</v>
      </c>
      <c r="FL412">
        <v>0.290943098622921</v>
      </c>
      <c r="FM412">
        <v>-1.19258872588898E-2</v>
      </c>
      <c r="FN412">
        <v>0.40185249244576599</v>
      </c>
      <c r="FO412">
        <v>0.41643300515554499</v>
      </c>
      <c r="FP412">
        <v>0.18136521545395601</v>
      </c>
      <c r="FQ412">
        <v>-0.31628540361672602</v>
      </c>
      <c r="FR412">
        <v>0.41908984397189097</v>
      </c>
      <c r="FS412">
        <v>0.33477455723630101</v>
      </c>
      <c r="FT412">
        <v>0.23481145245781401</v>
      </c>
      <c r="FU412">
        <v>0.53070390099658504</v>
      </c>
      <c r="FV412">
        <v>0.41968989700027598</v>
      </c>
      <c r="FW412">
        <v>7.8671780487507295E-2</v>
      </c>
      <c r="FX412">
        <v>0.30739678110299801</v>
      </c>
      <c r="FY412">
        <v>0.48589351809284897</v>
      </c>
      <c r="FZ412">
        <v>0.118526121464315</v>
      </c>
      <c r="GA412">
        <v>0.41870149558731201</v>
      </c>
      <c r="GB412">
        <v>8.7091618382213708E-3</v>
      </c>
      <c r="GC412">
        <v>0.51940790050004204</v>
      </c>
      <c r="GD412">
        <v>0.16892083165618199</v>
      </c>
      <c r="GE412">
        <v>0.47775903503399803</v>
      </c>
      <c r="GF412">
        <v>-8.5020911262631296E-2</v>
      </c>
      <c r="GG412">
        <v>0.58219630635894104</v>
      </c>
      <c r="GH412">
        <v>0.284161220150972</v>
      </c>
      <c r="GI412">
        <v>0.245809226995474</v>
      </c>
      <c r="GJ412">
        <v>0.49085397694876098</v>
      </c>
      <c r="GK412">
        <v>-0.34311514219899902</v>
      </c>
      <c r="GL412">
        <v>0.47684667649215701</v>
      </c>
      <c r="GM412">
        <v>-0.21524908578437399</v>
      </c>
      <c r="GN412">
        <v>0.477072443529095</v>
      </c>
      <c r="GO412">
        <v>5.4528665211204801E-2</v>
      </c>
      <c r="GP412">
        <v>-0.14448605170784501</v>
      </c>
      <c r="GQ412">
        <v>0.42307058020247301</v>
      </c>
      <c r="GR412">
        <v>0.30843460355879099</v>
      </c>
      <c r="GS412">
        <v>5.00849060587511E-2</v>
      </c>
      <c r="GT412">
        <v>0.52412859040262205</v>
      </c>
      <c r="GU412">
        <v>8.4520937735373294E-2</v>
      </c>
      <c r="GV412">
        <v>0.52705701347829403</v>
      </c>
      <c r="GW412">
        <v>0.40695463115463199</v>
      </c>
      <c r="GX412">
        <v>-6.0499354993509502E-2</v>
      </c>
      <c r="GY412">
        <v>0.38929905857874197</v>
      </c>
      <c r="GZ412">
        <v>0.120526949591581</v>
      </c>
      <c r="HA412">
        <v>0.42070291477041999</v>
      </c>
      <c r="HB412">
        <v>0.13798014064837499</v>
      </c>
      <c r="HC412">
        <v>4.7769073311299703E-2</v>
      </c>
      <c r="HD412">
        <v>0.206797108208022</v>
      </c>
      <c r="HE412">
        <v>0.31584123047003998</v>
      </c>
      <c r="HF412">
        <v>0.224883026812876</v>
      </c>
      <c r="HG412">
        <v>0.44507611564150701</v>
      </c>
      <c r="HH412">
        <v>0.196542803132434</v>
      </c>
      <c r="HI412">
        <v>0.33786673413004098</v>
      </c>
      <c r="HJ412">
        <v>0.202639565242072</v>
      </c>
      <c r="HK412">
        <v>-0.17114608545952401</v>
      </c>
      <c r="HL412">
        <v>5.0022645588785997E-2</v>
      </c>
      <c r="HM412">
        <v>0.108720469437059</v>
      </c>
      <c r="HN412">
        <v>0.13656388392754501</v>
      </c>
      <c r="HO412">
        <v>-8.5610706347266793E-2</v>
      </c>
      <c r="HP412">
        <v>0.24670105432997699</v>
      </c>
      <c r="HQ412">
        <v>7.09716738936923E-2</v>
      </c>
      <c r="HR412">
        <v>0.23670158002261901</v>
      </c>
      <c r="HS412">
        <v>0.20649215181928901</v>
      </c>
      <c r="HT412">
        <v>0.48414098391472399</v>
      </c>
      <c r="HU412">
        <v>0.23179116602111099</v>
      </c>
      <c r="HV412">
        <v>0.45965096869746103</v>
      </c>
      <c r="HW412">
        <v>0.27188101921087898</v>
      </c>
      <c r="HX412">
        <v>0.44799233649637399</v>
      </c>
      <c r="HY412">
        <v>0.27344856580294402</v>
      </c>
      <c r="HZ412">
        <v>0.464457922911577</v>
      </c>
      <c r="IA412">
        <v>-0.116601240329235</v>
      </c>
      <c r="IB412">
        <v>0.31806551534678201</v>
      </c>
      <c r="IC412">
        <v>0.31233741716222302</v>
      </c>
      <c r="ID412">
        <v>0.20321150005583699</v>
      </c>
      <c r="IE412">
        <v>0.31911954286135502</v>
      </c>
      <c r="IF412">
        <v>0.25791196734823202</v>
      </c>
      <c r="IG412">
        <v>-0.54008023680282602</v>
      </c>
      <c r="IH412">
        <v>0.45478259549542199</v>
      </c>
      <c r="II412">
        <v>0.28800567776369601</v>
      </c>
      <c r="IJ412">
        <v>0.28684701112995598</v>
      </c>
      <c r="IK412">
        <v>0.41081305162349702</v>
      </c>
      <c r="IL412">
        <v>0.15823394273181801</v>
      </c>
      <c r="IM412">
        <v>0.35335868702060103</v>
      </c>
      <c r="IN412">
        <v>0.172541302207872</v>
      </c>
      <c r="IO412">
        <v>0.47859373669880401</v>
      </c>
      <c r="IP412">
        <v>-2.4430602729089802E-2</v>
      </c>
      <c r="IQ412">
        <v>0.48067314857821303</v>
      </c>
      <c r="IR412">
        <v>0.16283326554097499</v>
      </c>
      <c r="IS412">
        <v>6.9338543807493103E-2</v>
      </c>
      <c r="IT412">
        <v>0.34463700189288898</v>
      </c>
      <c r="IU412">
        <v>0.35495676097719397</v>
      </c>
      <c r="IV412">
        <v>0.25893435151673699</v>
      </c>
      <c r="IW412">
        <v>0.34344490418981599</v>
      </c>
      <c r="IX412">
        <v>0.25397104921586899</v>
      </c>
      <c r="IY412">
        <v>0.339359753061307</v>
      </c>
      <c r="IZ412">
        <v>0.406020623605925</v>
      </c>
      <c r="JA412">
        <v>0.36139449544590202</v>
      </c>
      <c r="JB412">
        <v>0.34796828849679701</v>
      </c>
      <c r="JC412">
        <v>0.34137269377314</v>
      </c>
      <c r="JD412">
        <v>0.36367884852351101</v>
      </c>
      <c r="JE412">
        <v>0.32923224863129102</v>
      </c>
      <c r="JF412">
        <v>0.22389476859334301</v>
      </c>
      <c r="JG412">
        <v>0.294105911922319</v>
      </c>
      <c r="JH412">
        <v>0.23961542648711301</v>
      </c>
      <c r="JI412">
        <v>-6.2691030220275806E-2</v>
      </c>
      <c r="JJ412">
        <v>0.24986700673416501</v>
      </c>
      <c r="JK412">
        <v>0.25053533508557202</v>
      </c>
      <c r="JL412">
        <v>0.33556874283499899</v>
      </c>
      <c r="JM412">
        <v>0.121133337525743</v>
      </c>
      <c r="JN412">
        <v>0.43561516778348303</v>
      </c>
      <c r="JO412">
        <v>8.2097358586987301E-2</v>
      </c>
      <c r="JP412">
        <v>0.38668618611599698</v>
      </c>
      <c r="JQ412">
        <v>0.13528478527766299</v>
      </c>
      <c r="JR412">
        <v>0.45983304244406498</v>
      </c>
      <c r="JS412">
        <v>0.22292738669217299</v>
      </c>
      <c r="JT412">
        <v>0.34511711950275298</v>
      </c>
      <c r="JU412">
        <v>0.42944935547766599</v>
      </c>
      <c r="JV412">
        <v>0.26267483997034902</v>
      </c>
      <c r="JW412">
        <v>-0.170020202889616</v>
      </c>
      <c r="JX412">
        <v>-0.11568246871941</v>
      </c>
      <c r="JY412">
        <v>0.28390864556780698</v>
      </c>
      <c r="JZ412">
        <v>6.9496593518413294E-2</v>
      </c>
      <c r="KA412">
        <v>0.15260820387868801</v>
      </c>
      <c r="KB412">
        <v>0.37941031544019899</v>
      </c>
      <c r="KC412">
        <v>0.364535322086251</v>
      </c>
      <c r="KD412">
        <v>0.50795385218611</v>
      </c>
      <c r="KE412">
        <v>0.41220268834024498</v>
      </c>
      <c r="KF412">
        <v>0.22684057374431399</v>
      </c>
      <c r="KG412">
        <v>0.38287115301685998</v>
      </c>
      <c r="KH412">
        <v>0.34273731936552498</v>
      </c>
      <c r="KI412">
        <v>0.24658671293443901</v>
      </c>
      <c r="KJ412">
        <v>0.178424984176725</v>
      </c>
      <c r="KK412">
        <v>0.59500433716723</v>
      </c>
      <c r="KL412">
        <v>0.23434753023899399</v>
      </c>
      <c r="KM412">
        <v>0.58548157450078397</v>
      </c>
      <c r="KN412">
        <v>0.420951854387768</v>
      </c>
      <c r="KO412">
        <v>0.18357832465759</v>
      </c>
      <c r="KP412">
        <v>0.48767998165617199</v>
      </c>
      <c r="KQ412">
        <v>0.27234479613272999</v>
      </c>
      <c r="KR412">
        <v>0.116543316419667</v>
      </c>
      <c r="KS412">
        <v>0.27215248858198299</v>
      </c>
      <c r="KT412">
        <v>0.17111846778235401</v>
      </c>
      <c r="KU412">
        <v>9.8326143714306702E-2</v>
      </c>
      <c r="KV412">
        <v>0.183340261643401</v>
      </c>
      <c r="KW412">
        <v>0.442900802334388</v>
      </c>
      <c r="KX412">
        <v>0.42339183769681199</v>
      </c>
      <c r="KY412">
        <v>0.383467486220604</v>
      </c>
      <c r="KZ412">
        <v>0.45995209191455699</v>
      </c>
      <c r="LA412">
        <v>0.428011809640374</v>
      </c>
      <c r="LB412">
        <v>0.49155049992790001</v>
      </c>
      <c r="LC412">
        <v>0.10623463978967999</v>
      </c>
      <c r="LD412">
        <v>0.35165152909689201</v>
      </c>
      <c r="LE412">
        <v>5.9391555957694298E-2</v>
      </c>
      <c r="LF412">
        <v>0.34406996877993501</v>
      </c>
      <c r="LG412">
        <v>0.39662787646719999</v>
      </c>
      <c r="LH412">
        <v>0.25450233803567002</v>
      </c>
      <c r="LI412">
        <v>0.29831704270773801</v>
      </c>
      <c r="LJ412">
        <v>0.29537531794709798</v>
      </c>
      <c r="LK412">
        <v>0.44945608206673998</v>
      </c>
      <c r="LL412">
        <v>0.428913284479431</v>
      </c>
      <c r="LM412">
        <v>0.168378201131897</v>
      </c>
      <c r="LN412">
        <v>0.45673332202224198</v>
      </c>
      <c r="LO412">
        <v>0.40868895591808302</v>
      </c>
      <c r="LP412">
        <v>0.58060645654745702</v>
      </c>
      <c r="LQ412">
        <v>0.41277101288157098</v>
      </c>
      <c r="LR412">
        <v>0.56121626685530102</v>
      </c>
      <c r="LS412">
        <v>0.213599748147137</v>
      </c>
      <c r="LT412">
        <v>0.29926887082793002</v>
      </c>
      <c r="LU412">
        <v>0.30204042197963799</v>
      </c>
      <c r="LV412">
        <v>0.17941884239794501</v>
      </c>
      <c r="LW412">
        <v>0.26222826286948298</v>
      </c>
      <c r="LX412">
        <v>0.42299733276012902</v>
      </c>
      <c r="LY412">
        <v>0.248167153749104</v>
      </c>
      <c r="LZ412">
        <v>0.42089571863242198</v>
      </c>
      <c r="MA412">
        <v>-8.5459118332723197E-2</v>
      </c>
      <c r="MB412">
        <v>0.16585772597545301</v>
      </c>
      <c r="MC412">
        <v>-0.14269448788581901</v>
      </c>
      <c r="MD412">
        <v>0.30969421830726401</v>
      </c>
      <c r="ME412">
        <v>0.16067829391417099</v>
      </c>
      <c r="MF412">
        <v>0.44613687492246601</v>
      </c>
      <c r="MG412">
        <v>0.38377001522139598</v>
      </c>
      <c r="MH412">
        <v>0.15225975792450799</v>
      </c>
      <c r="MI412">
        <v>0.35674972164608998</v>
      </c>
      <c r="MJ412">
        <v>0.25235623884354302</v>
      </c>
      <c r="MK412">
        <v>0.37228226256924002</v>
      </c>
      <c r="ML412">
        <v>0.155729040561701</v>
      </c>
      <c r="MM412">
        <v>0.110923191754218</v>
      </c>
      <c r="MN412">
        <v>0.295527402720068</v>
      </c>
      <c r="MO412">
        <v>9.6055653041165798E-2</v>
      </c>
      <c r="MP412">
        <v>0.34699654570171701</v>
      </c>
      <c r="MQ412">
        <v>8.6756787083658998E-2</v>
      </c>
      <c r="MR412">
        <v>0.29654177597431702</v>
      </c>
      <c r="MS412">
        <v>0.106251686844057</v>
      </c>
      <c r="MT412">
        <v>0.47622907011199</v>
      </c>
      <c r="MU412">
        <v>0.44629006582391301</v>
      </c>
      <c r="MV412">
        <v>-0.40479608650371501</v>
      </c>
      <c r="MW412">
        <v>0.39163775731582401</v>
      </c>
      <c r="MX412">
        <v>0.17377121524901201</v>
      </c>
      <c r="MY412">
        <v>-1.5195496184542599E-2</v>
      </c>
      <c r="MZ412">
        <v>8.7194284785812801E-2</v>
      </c>
      <c r="NA412">
        <v>9.6003266561858397E-2</v>
      </c>
      <c r="NB412">
        <v>1.44639926983809E-2</v>
      </c>
      <c r="NC412">
        <v>0.10473401358621801</v>
      </c>
      <c r="ND412">
        <v>0.241603158309045</v>
      </c>
      <c r="NE412">
        <v>0.51975400815002104</v>
      </c>
      <c r="NF412">
        <v>9.3245748612151395E-3</v>
      </c>
      <c r="NG412">
        <v>0.35790822968918201</v>
      </c>
      <c r="NH412">
        <v>0.32543381623552198</v>
      </c>
      <c r="NI412">
        <v>0.21995150635473801</v>
      </c>
      <c r="NJ412">
        <v>2.0411679223330498E-2</v>
      </c>
      <c r="NK412">
        <v>0.36626595202682</v>
      </c>
      <c r="NL412">
        <v>0.35950735864332101</v>
      </c>
      <c r="NM412">
        <v>0.43147549912086602</v>
      </c>
      <c r="NN412">
        <v>0.31965465521945102</v>
      </c>
      <c r="NO412">
        <v>0.28312500405528801</v>
      </c>
      <c r="NP412">
        <v>0.20266691432546499</v>
      </c>
      <c r="NQ412">
        <v>0.37369329013549701</v>
      </c>
      <c r="NR412">
        <v>0.414697823169558</v>
      </c>
      <c r="NS412">
        <v>0.459940172166101</v>
      </c>
      <c r="NT412">
        <v>-3.2908740228881399E-2</v>
      </c>
      <c r="NU412">
        <v>0.26510035838726798</v>
      </c>
      <c r="NV412">
        <v>0.41326414073818801</v>
      </c>
      <c r="NW412">
        <v>0.21011520223814301</v>
      </c>
      <c r="NX412">
        <v>0.26317223018730201</v>
      </c>
      <c r="NY412">
        <v>0.38392473395635102</v>
      </c>
      <c r="NZ412">
        <v>0.297060159981825</v>
      </c>
      <c r="OA412">
        <v>0.33447191022567802</v>
      </c>
      <c r="OB412">
        <v>0.36912217752384702</v>
      </c>
      <c r="OC412">
        <v>0.37877453475421702</v>
      </c>
      <c r="OD412">
        <v>0.28921513428263301</v>
      </c>
      <c r="OE412">
        <v>0.32433465824647201</v>
      </c>
      <c r="OF412">
        <v>0.42001136305912501</v>
      </c>
      <c r="OG412">
        <v>7.2518171182806804E-2</v>
      </c>
      <c r="OH412">
        <v>0.230786743448301</v>
      </c>
      <c r="OI412">
        <v>0.34950198824855699</v>
      </c>
      <c r="OJ412">
        <v>0.59890694936577904</v>
      </c>
      <c r="OK412">
        <v>0.47094755820900702</v>
      </c>
      <c r="OL412">
        <v>0.29116489619617503</v>
      </c>
      <c r="OM412">
        <v>0.56370547997334597</v>
      </c>
      <c r="ON412">
        <v>0.38017474329059198</v>
      </c>
      <c r="OO412">
        <v>0.62758676989946405</v>
      </c>
      <c r="OP412">
        <v>0.23529183156762701</v>
      </c>
      <c r="OQ412">
        <v>0.69545372976752395</v>
      </c>
      <c r="OR412">
        <v>0.21537180473699299</v>
      </c>
      <c r="OS412">
        <v>1</v>
      </c>
      <c r="OT412">
        <v>0.248750149691468</v>
      </c>
      <c r="OU412">
        <v>0.25972692154173999</v>
      </c>
      <c r="OV412">
        <v>0.491469969639863</v>
      </c>
      <c r="OW412">
        <v>0.44257267828841601</v>
      </c>
      <c r="OX412">
        <v>0.33357704409837202</v>
      </c>
      <c r="OY412">
        <v>0.456929214080672</v>
      </c>
      <c r="OZ412">
        <v>0.38062132389460401</v>
      </c>
      <c r="PA412">
        <v>0.52035955741094198</v>
      </c>
      <c r="PB412">
        <v>0.301771946469924</v>
      </c>
      <c r="PC412">
        <v>0.51093958114810201</v>
      </c>
      <c r="PD412">
        <v>0.38183650277652198</v>
      </c>
      <c r="PE412">
        <v>0.43833657308499502</v>
      </c>
      <c r="PF412">
        <v>0.39970757587290701</v>
      </c>
      <c r="PG412">
        <v>0.19379806920679901</v>
      </c>
      <c r="PH412">
        <v>0.49407889942451799</v>
      </c>
      <c r="PI412">
        <v>0.24304187365708499</v>
      </c>
      <c r="PJ412">
        <v>0.50394180580815395</v>
      </c>
      <c r="PK412">
        <v>0.36064215320846299</v>
      </c>
      <c r="PL412">
        <v>0.236661133157853</v>
      </c>
      <c r="PM412">
        <v>0.34341180329823301</v>
      </c>
      <c r="PN412">
        <v>0.28660736429454697</v>
      </c>
      <c r="PO412">
        <v>0.115913158577637</v>
      </c>
      <c r="PP412">
        <v>0.198383024657314</v>
      </c>
      <c r="PQ412">
        <v>3.9196170806460297E-2</v>
      </c>
      <c r="PR412">
        <v>0.15295075746361</v>
      </c>
      <c r="PS412">
        <v>2.4675304434077099E-2</v>
      </c>
      <c r="PT412">
        <v>0.13900321916435801</v>
      </c>
      <c r="PU412">
        <v>0.15539076941152499</v>
      </c>
      <c r="PV412">
        <v>0.19325774846474</v>
      </c>
      <c r="PW412">
        <v>5.88183479146489E-3</v>
      </c>
      <c r="PX412">
        <v>0.39594800888779802</v>
      </c>
      <c r="PY412">
        <v>0.35186838217086902</v>
      </c>
      <c r="PZ412">
        <v>0.39331375332548502</v>
      </c>
      <c r="QA412">
        <v>0.177493401647316</v>
      </c>
      <c r="QB412">
        <v>0.38203476062316399</v>
      </c>
      <c r="QC412">
        <v>1.7565686974010199E-2</v>
      </c>
      <c r="QD412">
        <v>0.37434594674982202</v>
      </c>
      <c r="QE412">
        <v>0.21485133345083701</v>
      </c>
      <c r="QF412">
        <v>0.28907784773196199</v>
      </c>
      <c r="QG412">
        <v>0.18860672076627799</v>
      </c>
      <c r="QH412">
        <v>0.22633560912259401</v>
      </c>
      <c r="QI412">
        <v>0.28534109896484999</v>
      </c>
      <c r="QJ412">
        <v>0.45863491527404299</v>
      </c>
      <c r="QK412">
        <v>0.38617247434829899</v>
      </c>
      <c r="QL412">
        <v>0.32952293550714801</v>
      </c>
      <c r="QM412">
        <v>0.47262166634024</v>
      </c>
      <c r="QN412">
        <v>0.31344849521822099</v>
      </c>
      <c r="QO412">
        <v>5.04193343126393E-2</v>
      </c>
      <c r="QP412">
        <v>0.24272602779441299</v>
      </c>
      <c r="QQ412">
        <v>0.25592279279076802</v>
      </c>
      <c r="QR412">
        <v>0.266748073588297</v>
      </c>
      <c r="QS412">
        <v>0.32093267051399299</v>
      </c>
      <c r="QT412">
        <v>0.25058685175163398</v>
      </c>
      <c r="QU412">
        <v>0.24522532431454899</v>
      </c>
      <c r="QV412">
        <v>0.19580210220251401</v>
      </c>
      <c r="QW412">
        <v>0.23715861972538499</v>
      </c>
      <c r="QX412">
        <v>0.436139267778615</v>
      </c>
      <c r="QY412">
        <v>0.29928691496775101</v>
      </c>
      <c r="QZ412">
        <v>0.16846340302423701</v>
      </c>
      <c r="RA412">
        <v>0.30801755411585402</v>
      </c>
      <c r="RB412">
        <v>7.0255188784382E-2</v>
      </c>
      <c r="RC412">
        <v>0.351815759576103</v>
      </c>
      <c r="RD412">
        <v>0.115162970205125</v>
      </c>
      <c r="RE412">
        <v>0.41125194326034498</v>
      </c>
      <c r="RF412">
        <v>8.3001523077473799E-2</v>
      </c>
      <c r="RG412">
        <v>0.405520301155259</v>
      </c>
      <c r="RH412">
        <v>0.39887045832816698</v>
      </c>
      <c r="RI412">
        <v>-1.42198371534989E-2</v>
      </c>
      <c r="RJ412">
        <v>0.41871100545180401</v>
      </c>
      <c r="RK412">
        <v>0.14990620912598099</v>
      </c>
      <c r="RL412">
        <v>0.43743870495799803</v>
      </c>
      <c r="RM412">
        <v>0.23854200676885701</v>
      </c>
      <c r="RN412">
        <v>0.29733443009990401</v>
      </c>
      <c r="RO412">
        <v>0.122338467569304</v>
      </c>
      <c r="RP412">
        <v>0.32582615764627398</v>
      </c>
      <c r="RQ412">
        <v>-5.2539860829930996E-4</v>
      </c>
      <c r="RR412">
        <v>1.0952103231086601E-2</v>
      </c>
      <c r="RS412">
        <v>0.25319283811576598</v>
      </c>
      <c r="RT412">
        <v>9.3015197968611504E-2</v>
      </c>
      <c r="RU412">
        <v>0.39683710664178601</v>
      </c>
      <c r="RV412">
        <v>0.22876675112158801</v>
      </c>
      <c r="RW412">
        <v>0.10297887436997399</v>
      </c>
      <c r="RX412">
        <v>0.342145718104997</v>
      </c>
      <c r="RY412">
        <v>0.35285580896400998</v>
      </c>
      <c r="RZ412">
        <v>8.2624500397309297E-3</v>
      </c>
      <c r="SA412">
        <v>0.26186616180627498</v>
      </c>
      <c r="SB412">
        <v>0.41759403927148497</v>
      </c>
      <c r="SC412">
        <v>0.45486415264737401</v>
      </c>
      <c r="SD412">
        <v>0.25010856947848997</v>
      </c>
      <c r="SE412">
        <v>0.518157505408948</v>
      </c>
      <c r="SF412">
        <v>0.25952253507311801</v>
      </c>
      <c r="SG412">
        <v>0.37857987793036002</v>
      </c>
      <c r="SH412">
        <v>0.47436057123720998</v>
      </c>
      <c r="SI412">
        <v>0.37464308583406403</v>
      </c>
      <c r="SJ412">
        <v>0.40588588102163797</v>
      </c>
      <c r="SK412">
        <v>0.313332254497383</v>
      </c>
      <c r="SL412">
        <v>0.41624934709927203</v>
      </c>
      <c r="SM412">
        <v>0.37998066469177599</v>
      </c>
      <c r="SN412">
        <v>0.410320134304414</v>
      </c>
      <c r="SO412">
        <v>0.235714864943145</v>
      </c>
      <c r="SP412">
        <v>0.30621251951178402</v>
      </c>
      <c r="SQ412">
        <v>0.316215058188419</v>
      </c>
      <c r="SR412">
        <v>0.42448226566695901</v>
      </c>
      <c r="SS412">
        <v>0.40742456844388197</v>
      </c>
      <c r="ST412">
        <v>0.429277596316537</v>
      </c>
      <c r="SU412">
        <v>0.24110312540283099</v>
      </c>
      <c r="SV412">
        <v>0.35572055023010801</v>
      </c>
      <c r="SW412">
        <v>0.33437513377632999</v>
      </c>
      <c r="SX412">
        <v>0.36136115568069299</v>
      </c>
      <c r="SY412">
        <v>0.46272626994233601</v>
      </c>
      <c r="SZ412">
        <v>0.262966738493777</v>
      </c>
      <c r="TA412">
        <v>0.46971943242340602</v>
      </c>
      <c r="TB412">
        <v>0.20656963403062301</v>
      </c>
      <c r="TC412">
        <v>0.37314164603060201</v>
      </c>
      <c r="TD412">
        <v>0.28914412349360302</v>
      </c>
      <c r="TE412">
        <v>0.44984257213909701</v>
      </c>
      <c r="TF412">
        <v>0.239070900723069</v>
      </c>
      <c r="TG412">
        <v>0.36870292347353201</v>
      </c>
      <c r="TH412">
        <v>0.314281446661973</v>
      </c>
      <c r="TI412">
        <v>0.37818972462352002</v>
      </c>
      <c r="TJ412">
        <v>0.35407259597129898</v>
      </c>
      <c r="TK412">
        <v>0.349255738150342</v>
      </c>
      <c r="TL412">
        <v>0.42095793813591198</v>
      </c>
      <c r="TM412">
        <v>0.300539770654765</v>
      </c>
      <c r="TN412">
        <v>0.41821806414304102</v>
      </c>
      <c r="TO412">
        <v>0.34826056692252</v>
      </c>
      <c r="TP412">
        <v>-0.122133860359007</v>
      </c>
      <c r="TQ412">
        <v>9.7829479412177595E-2</v>
      </c>
      <c r="TR412">
        <v>0.37007968250581502</v>
      </c>
      <c r="TS412">
        <v>-0.172188709473795</v>
      </c>
      <c r="TT412">
        <v>-0.186807498572477</v>
      </c>
      <c r="TU412">
        <v>-0.11813168996618</v>
      </c>
      <c r="TV412">
        <v>0.44050148971710901</v>
      </c>
      <c r="TW412">
        <v>-0.31519321290278202</v>
      </c>
      <c r="TX412">
        <v>-0.32669115211637001</v>
      </c>
      <c r="TY412">
        <v>0.133420848890629</v>
      </c>
      <c r="TZ412">
        <v>5.1066575166433996E-3</v>
      </c>
      <c r="UA412">
        <v>0.45032602352187101</v>
      </c>
      <c r="UB412">
        <v>0.18122585611379999</v>
      </c>
      <c r="UC412">
        <v>0.26453797294426801</v>
      </c>
      <c r="UD412">
        <v>7.2330782305812899E-2</v>
      </c>
      <c r="UE412">
        <v>0.19537696668032201</v>
      </c>
      <c r="UF412">
        <v>-8.2182533602263796E-2</v>
      </c>
      <c r="UG412">
        <v>0.43190749639882797</v>
      </c>
      <c r="UH412">
        <v>-0.11022949242258399</v>
      </c>
      <c r="UI412">
        <v>0.31086810096967099</v>
      </c>
      <c r="UJ412">
        <v>0.184852707943538</v>
      </c>
      <c r="UK412">
        <v>0.43193591822248401</v>
      </c>
      <c r="UL412">
        <v>6.1042146193501602E-2</v>
      </c>
      <c r="UM412">
        <v>0.40881909059851601</v>
      </c>
      <c r="UN412">
        <v>0.28342926987648198</v>
      </c>
      <c r="UO412">
        <v>-5.3007815634592399E-2</v>
      </c>
      <c r="UP412">
        <v>0.58997015110206896</v>
      </c>
      <c r="UQ412">
        <v>0.45162823498629801</v>
      </c>
      <c r="UR412">
        <v>0.48592306634170901</v>
      </c>
      <c r="US412">
        <v>4.19434527903371E-2</v>
      </c>
      <c r="UT412">
        <v>-0.18359863617192901</v>
      </c>
      <c r="UU412">
        <v>1.5844407593169601E-4</v>
      </c>
      <c r="UV412">
        <v>0.50239982790509896</v>
      </c>
      <c r="UW412">
        <v>5.5847359166406596E-3</v>
      </c>
      <c r="UX412">
        <v>0.50041465431892096</v>
      </c>
      <c r="UY412">
        <v>0.34249211998381002</v>
      </c>
      <c r="UZ412">
        <v>0.31051785273905602</v>
      </c>
      <c r="VA412">
        <v>0.49956735138536701</v>
      </c>
      <c r="VB412">
        <v>0.36582370736709902</v>
      </c>
      <c r="VC412">
        <v>9.9019453435507304E-2</v>
      </c>
      <c r="VD412">
        <v>-7.7989937278251497E-3</v>
      </c>
    </row>
    <row r="413" spans="1:576" x14ac:dyDescent="0.2">
      <c r="A413" t="s">
        <v>923</v>
      </c>
      <c r="B413">
        <v>0.343577424264078</v>
      </c>
      <c r="C413">
        <v>0.15152918824419001</v>
      </c>
      <c r="D413">
        <v>0.295217119103869</v>
      </c>
      <c r="E413">
        <v>-9.6000369699152405E-2</v>
      </c>
      <c r="F413">
        <v>0.24097963426194499</v>
      </c>
      <c r="G413">
        <v>0.39981700872127901</v>
      </c>
      <c r="H413">
        <v>0.197416794420775</v>
      </c>
      <c r="I413">
        <v>8.5529570396118901E-2</v>
      </c>
      <c r="J413">
        <v>0.142258945684404</v>
      </c>
      <c r="K413">
        <v>6.5116045098409098E-2</v>
      </c>
      <c r="L413">
        <v>0.28825419773044803</v>
      </c>
      <c r="M413">
        <v>0.22462180528006401</v>
      </c>
      <c r="N413">
        <v>0.21901725479789699</v>
      </c>
      <c r="O413">
        <v>0.175199761681432</v>
      </c>
      <c r="P413">
        <v>0.32731143532319101</v>
      </c>
      <c r="Q413">
        <v>0.268486496783502</v>
      </c>
      <c r="R413">
        <v>6.2558971494057106E-2</v>
      </c>
      <c r="S413">
        <v>0.17763669201788199</v>
      </c>
      <c r="T413">
        <v>0.14503605597674199</v>
      </c>
      <c r="U413">
        <v>0.16562174387749101</v>
      </c>
      <c r="V413">
        <v>0.27561572198323703</v>
      </c>
      <c r="W413">
        <v>5.1047248932421602E-2</v>
      </c>
      <c r="X413">
        <v>0.233917519315443</v>
      </c>
      <c r="Y413">
        <v>0.21171266191514199</v>
      </c>
      <c r="Z413">
        <v>0.18259806452097799</v>
      </c>
      <c r="AA413">
        <v>4.7066579718630401E-3</v>
      </c>
      <c r="AB413">
        <v>0.29642684178378897</v>
      </c>
      <c r="AC413">
        <v>0.24432099302489799</v>
      </c>
      <c r="AD413">
        <v>0.21204478912914701</v>
      </c>
      <c r="AE413">
        <v>0.29416777506974801</v>
      </c>
      <c r="AF413">
        <v>6.8936002783423905E-2</v>
      </c>
      <c r="AG413">
        <v>-0.17917773209290999</v>
      </c>
      <c r="AH413">
        <v>0.194118172638584</v>
      </c>
      <c r="AI413">
        <v>-0.21462873800555099</v>
      </c>
      <c r="AJ413">
        <v>0.29297345128899399</v>
      </c>
      <c r="AK413">
        <v>-0.14937227195303401</v>
      </c>
      <c r="AL413">
        <v>0.28793386483560302</v>
      </c>
      <c r="AM413">
        <v>-0.15745090835002601</v>
      </c>
      <c r="AN413">
        <v>2.8117089227297699E-2</v>
      </c>
      <c r="AO413">
        <v>0.24304711764273501</v>
      </c>
      <c r="AP413">
        <v>0.282738840862371</v>
      </c>
      <c r="AQ413">
        <v>-8.14308545777023E-2</v>
      </c>
      <c r="AR413">
        <v>0.11733757576689401</v>
      </c>
      <c r="AS413">
        <v>0.14064677521001501</v>
      </c>
      <c r="AT413">
        <v>0.105749233677884</v>
      </c>
      <c r="AU413">
        <v>0.21312640560503701</v>
      </c>
      <c r="AV413">
        <v>3.3274255096282998E-2</v>
      </c>
      <c r="AW413">
        <v>0.27201337210962201</v>
      </c>
      <c r="AX413">
        <v>1.7941666524389902E-2</v>
      </c>
      <c r="AY413">
        <v>2.2612687335879501E-2</v>
      </c>
      <c r="AZ413">
        <v>0.284807876225114</v>
      </c>
      <c r="BA413">
        <v>-8.6440690429222297E-2</v>
      </c>
      <c r="BB413">
        <v>0.23110121624413801</v>
      </c>
      <c r="BC413">
        <v>0.126450413008</v>
      </c>
      <c r="BD413">
        <v>0.10252990576269</v>
      </c>
      <c r="BE413">
        <v>0.35180948218503499</v>
      </c>
      <c r="BF413">
        <v>-0.18683312307230299</v>
      </c>
      <c r="BG413">
        <v>0.28467045569496002</v>
      </c>
      <c r="BH413">
        <v>-4.4920135633407403E-2</v>
      </c>
      <c r="BI413">
        <v>0.14262248756786999</v>
      </c>
      <c r="BJ413">
        <v>-0.124903922823177</v>
      </c>
      <c r="BK413">
        <v>0.293704985779421</v>
      </c>
      <c r="BL413">
        <v>0.20515909689533299</v>
      </c>
      <c r="BM413">
        <v>0.18247673456088701</v>
      </c>
      <c r="BN413">
        <v>0.23242404256501301</v>
      </c>
      <c r="BO413">
        <v>0.25823075923017802</v>
      </c>
      <c r="BP413">
        <v>0.19375721620903899</v>
      </c>
      <c r="BQ413">
        <v>0.18087540528796001</v>
      </c>
      <c r="BR413">
        <v>0.180175263330493</v>
      </c>
      <c r="BS413">
        <v>0.20576021751950099</v>
      </c>
      <c r="BT413">
        <v>0.281627988322036</v>
      </c>
      <c r="BU413">
        <v>0.116189278773872</v>
      </c>
      <c r="BV413">
        <v>0.15999693687752101</v>
      </c>
      <c r="BW413">
        <v>0.31221049765881398</v>
      </c>
      <c r="BX413">
        <v>4.3749057731668602E-2</v>
      </c>
      <c r="BY413">
        <v>1.05292256591534E-2</v>
      </c>
      <c r="BZ413">
        <v>0.15550889066926299</v>
      </c>
      <c r="CA413">
        <v>0.19888369302095399</v>
      </c>
      <c r="CB413">
        <v>-9.5489022160979695E-2</v>
      </c>
      <c r="CC413">
        <v>-7.4630317989847705E-2</v>
      </c>
      <c r="CD413">
        <v>-3.9374019013325302E-2</v>
      </c>
      <c r="CE413">
        <v>0.114312821917106</v>
      </c>
      <c r="CF413">
        <v>3.3038164907371902E-2</v>
      </c>
      <c r="CG413">
        <v>6.3281643517716896E-2</v>
      </c>
      <c r="CH413">
        <v>0.25122589912007398</v>
      </c>
      <c r="CI413">
        <v>0.209027791906711</v>
      </c>
      <c r="CJ413">
        <v>0.32473158052156598</v>
      </c>
      <c r="CK413">
        <v>0.18366264309566799</v>
      </c>
      <c r="CL413">
        <v>0.337062319446845</v>
      </c>
      <c r="CM413">
        <v>0.18409870425692201</v>
      </c>
      <c r="CN413">
        <v>7.8509303965648605E-2</v>
      </c>
      <c r="CO413">
        <v>0.13945884774874001</v>
      </c>
      <c r="CP413">
        <v>0.183693901419891</v>
      </c>
      <c r="CQ413">
        <v>0.199966581950831</v>
      </c>
      <c r="CR413">
        <v>0.27493985022966699</v>
      </c>
      <c r="CS413">
        <v>0.184534044778111</v>
      </c>
      <c r="CT413">
        <v>0.12197966126955199</v>
      </c>
      <c r="CU413">
        <v>0.20034211007443201</v>
      </c>
      <c r="CV413">
        <v>0.25645816012419198</v>
      </c>
      <c r="CW413">
        <v>6.0767345430590598E-2</v>
      </c>
      <c r="CX413">
        <v>0.24095963769607001</v>
      </c>
      <c r="CY413">
        <v>0.18081520140402099</v>
      </c>
      <c r="CZ413">
        <v>0.23145634151720401</v>
      </c>
      <c r="DA413">
        <v>0.237122396642685</v>
      </c>
      <c r="DB413">
        <v>0.11184379537187</v>
      </c>
      <c r="DC413">
        <v>0.27302229202563899</v>
      </c>
      <c r="DD413">
        <v>3.6628398107398603E-2</v>
      </c>
      <c r="DE413">
        <v>0.225195149680465</v>
      </c>
      <c r="DF413">
        <v>7.1443952049690798E-2</v>
      </c>
      <c r="DG413">
        <v>0.230131993474367</v>
      </c>
      <c r="DH413">
        <v>7.7309448207385306E-2</v>
      </c>
      <c r="DI413">
        <v>0.13067040108415801</v>
      </c>
      <c r="DJ413">
        <v>0.136204823269334</v>
      </c>
      <c r="DK413">
        <v>0.243374778397767</v>
      </c>
      <c r="DL413">
        <v>6.6027061690151698E-2</v>
      </c>
      <c r="DM413">
        <v>0.28469271143325298</v>
      </c>
      <c r="DN413">
        <v>0.13598001468936999</v>
      </c>
      <c r="DO413">
        <v>9.6620492962297896E-2</v>
      </c>
      <c r="DP413">
        <v>-7.0181515181616097E-2</v>
      </c>
      <c r="DQ413">
        <v>0.151218765572634</v>
      </c>
      <c r="DR413">
        <v>0.110915508245714</v>
      </c>
      <c r="DS413">
        <v>-5.4295908823965802E-2</v>
      </c>
      <c r="DT413">
        <v>-2.2647856270283099E-2</v>
      </c>
      <c r="DU413">
        <v>-1.6859829994472299E-2</v>
      </c>
      <c r="DV413">
        <v>0.20035336999626699</v>
      </c>
      <c r="DW413">
        <v>-0.253210566023015</v>
      </c>
      <c r="DX413">
        <v>0.255190335712428</v>
      </c>
      <c r="DY413">
        <v>-0.27846899899564098</v>
      </c>
      <c r="DZ413">
        <v>0.25685387210597799</v>
      </c>
      <c r="EA413">
        <v>4.5521754173338001E-2</v>
      </c>
      <c r="EB413">
        <v>0.14190877302763899</v>
      </c>
      <c r="EC413">
        <v>9.0752658413103204E-2</v>
      </c>
      <c r="ED413">
        <v>-0.109598844072823</v>
      </c>
      <c r="EE413">
        <v>-4.20080439720854E-2</v>
      </c>
      <c r="EF413">
        <v>-1.67848612718276E-2</v>
      </c>
      <c r="EG413">
        <v>-7.9165657581077006E-2</v>
      </c>
      <c r="EH413">
        <v>1.5638856813855798E-2</v>
      </c>
      <c r="EI413">
        <v>0.12729111182146599</v>
      </c>
      <c r="EJ413">
        <v>8.60258624356494E-2</v>
      </c>
      <c r="EK413">
        <v>0.15945152735340201</v>
      </c>
      <c r="EL413">
        <v>0.101649513785544</v>
      </c>
      <c r="EM413">
        <v>0.11378225170357099</v>
      </c>
      <c r="EN413">
        <v>0.103219890653898</v>
      </c>
      <c r="EO413">
        <v>2.85372344050287E-2</v>
      </c>
      <c r="EP413">
        <v>0.15143165652691501</v>
      </c>
      <c r="EQ413">
        <v>1.19511712787234E-2</v>
      </c>
      <c r="ER413">
        <v>0.14348977601360899</v>
      </c>
      <c r="ES413">
        <v>5.6370824066460601E-2</v>
      </c>
      <c r="ET413">
        <v>0.16504113592000999</v>
      </c>
      <c r="EU413">
        <v>1.7242592861075601E-2</v>
      </c>
      <c r="EV413">
        <v>0.12046853190097299</v>
      </c>
      <c r="EW413">
        <v>9.7175287120525894E-2</v>
      </c>
      <c r="EX413">
        <v>0.13576622885685599</v>
      </c>
      <c r="EY413">
        <v>0.105575712065914</v>
      </c>
      <c r="EZ413">
        <v>0.12518796945393901</v>
      </c>
      <c r="FA413">
        <v>0.112890106666753</v>
      </c>
      <c r="FB413">
        <v>0.117556364906074</v>
      </c>
      <c r="FC413">
        <v>0.213084119564349</v>
      </c>
      <c r="FD413">
        <v>0.18769845600474</v>
      </c>
      <c r="FE413">
        <v>0.18986863669159901</v>
      </c>
      <c r="FF413">
        <v>0.258372193602324</v>
      </c>
      <c r="FG413">
        <v>0.115074332819456</v>
      </c>
      <c r="FH413">
        <v>0.26926108559870399</v>
      </c>
      <c r="FI413">
        <v>0.14268430427853199</v>
      </c>
      <c r="FJ413">
        <v>0.22378973350223899</v>
      </c>
      <c r="FK413">
        <v>-1.3477187356929E-3</v>
      </c>
      <c r="FL413">
        <v>0.13080176957286799</v>
      </c>
      <c r="FM413">
        <v>9.5016169214251194E-3</v>
      </c>
      <c r="FN413">
        <v>0.18560930246792401</v>
      </c>
      <c r="FO413">
        <v>0.25136262423551597</v>
      </c>
      <c r="FP413">
        <v>3.57354778088258E-2</v>
      </c>
      <c r="FQ413">
        <v>-0.163826796525222</v>
      </c>
      <c r="FR413">
        <v>0.18626731730594301</v>
      </c>
      <c r="FS413">
        <v>0.19574975852859799</v>
      </c>
      <c r="FT413">
        <v>0.17307705880611801</v>
      </c>
      <c r="FU413">
        <v>0.32829608133244298</v>
      </c>
      <c r="FV413">
        <v>0.16382121611894801</v>
      </c>
      <c r="FW413">
        <v>1.9481930838901599E-2</v>
      </c>
      <c r="FX413">
        <v>0.183134864307508</v>
      </c>
      <c r="FY413">
        <v>0.23013996954690599</v>
      </c>
      <c r="FZ413">
        <v>5.6551961283346802E-2</v>
      </c>
      <c r="GA413">
        <v>0.22883590962645001</v>
      </c>
      <c r="GB413">
        <v>9.2026726110500695E-2</v>
      </c>
      <c r="GC413">
        <v>0.26985000053670299</v>
      </c>
      <c r="GD413">
        <v>0.107186859470493</v>
      </c>
      <c r="GE413">
        <v>0.27287065032087199</v>
      </c>
      <c r="GF413">
        <v>5.6572410036461697E-3</v>
      </c>
      <c r="GG413">
        <v>0.33730181992694103</v>
      </c>
      <c r="GH413">
        <v>8.6318550776990993E-2</v>
      </c>
      <c r="GI413">
        <v>0.10881372840991101</v>
      </c>
      <c r="GJ413">
        <v>0.25091983060051298</v>
      </c>
      <c r="GK413">
        <v>-0.187433588054568</v>
      </c>
      <c r="GL413">
        <v>0.32462704544120902</v>
      </c>
      <c r="GM413">
        <v>-0.115663583947527</v>
      </c>
      <c r="GN413">
        <v>0.3339022318148</v>
      </c>
      <c r="GO413">
        <v>4.1711837580259897E-2</v>
      </c>
      <c r="GP413">
        <v>-6.1950256550510497E-3</v>
      </c>
      <c r="GQ413">
        <v>0.19545982208635501</v>
      </c>
      <c r="GR413">
        <v>0.145191301970825</v>
      </c>
      <c r="GS413">
        <v>-2.0045944384653601E-3</v>
      </c>
      <c r="GT413">
        <v>0.27077592944699602</v>
      </c>
      <c r="GU413">
        <v>-1.6401496278754601E-2</v>
      </c>
      <c r="GV413">
        <v>0.280268587649524</v>
      </c>
      <c r="GW413">
        <v>0.19260759535789701</v>
      </c>
      <c r="GX413">
        <v>-6.4981563942304199E-2</v>
      </c>
      <c r="GY413">
        <v>0.180209327531824</v>
      </c>
      <c r="GZ413">
        <v>6.6473001581686897E-2</v>
      </c>
      <c r="HA413">
        <v>0.20875182259607</v>
      </c>
      <c r="HB413">
        <v>3.9936580874629E-2</v>
      </c>
      <c r="HC413">
        <v>-8.7852900567492204E-2</v>
      </c>
      <c r="HD413">
        <v>0.154689481713947</v>
      </c>
      <c r="HE413">
        <v>0.11319646227902</v>
      </c>
      <c r="HF413">
        <v>0.16362585832932899</v>
      </c>
      <c r="HG413">
        <v>0.34156057812271601</v>
      </c>
      <c r="HH413">
        <v>4.1994263579701797E-2</v>
      </c>
      <c r="HI413">
        <v>0.28374196757402997</v>
      </c>
      <c r="HJ413">
        <v>3.4344343856267001E-2</v>
      </c>
      <c r="HK413">
        <v>1.6839630729745099E-2</v>
      </c>
      <c r="HL413">
        <v>3.8554933946643298E-2</v>
      </c>
      <c r="HM413">
        <v>9.0518740720507904E-2</v>
      </c>
      <c r="HN413">
        <v>1.5794750419157001E-2</v>
      </c>
      <c r="HO413">
        <v>1.24753607484479E-2</v>
      </c>
      <c r="HP413">
        <v>0.108002969247413</v>
      </c>
      <c r="HQ413">
        <v>2.25424129244104E-2</v>
      </c>
      <c r="HR413">
        <v>0.16641904133566199</v>
      </c>
      <c r="HS413">
        <v>0.123752761414635</v>
      </c>
      <c r="HT413">
        <v>0.26310096753284501</v>
      </c>
      <c r="HU413">
        <v>0.13196407201657401</v>
      </c>
      <c r="HV413">
        <v>0.227090784887822</v>
      </c>
      <c r="HW413">
        <v>0.171170135141364</v>
      </c>
      <c r="HX413">
        <v>0.184606570346902</v>
      </c>
      <c r="HY413">
        <v>0.138826605696414</v>
      </c>
      <c r="HZ413">
        <v>0.23688911856103301</v>
      </c>
      <c r="IA413">
        <v>-6.5881032856481794E-2</v>
      </c>
      <c r="IB413">
        <v>0.16449693069945401</v>
      </c>
      <c r="IC413">
        <v>0.14983554876201799</v>
      </c>
      <c r="ID413">
        <v>0.145083619298777</v>
      </c>
      <c r="IE413">
        <v>0.22454790388361601</v>
      </c>
      <c r="IF413">
        <v>8.0525625417054297E-2</v>
      </c>
      <c r="IG413">
        <v>-0.26210368852126198</v>
      </c>
      <c r="IH413">
        <v>0.22824324477553901</v>
      </c>
      <c r="II413">
        <v>0.13880525219357701</v>
      </c>
      <c r="IJ413">
        <v>0.18591269174705499</v>
      </c>
      <c r="IK413">
        <v>0.20655300271982799</v>
      </c>
      <c r="IL413">
        <v>0.11374247173594</v>
      </c>
      <c r="IM413">
        <v>0.18903568401610699</v>
      </c>
      <c r="IN413">
        <v>0.163896091636927</v>
      </c>
      <c r="IO413">
        <v>0.26591877180217399</v>
      </c>
      <c r="IP413">
        <v>-4.4583253796591001E-3</v>
      </c>
      <c r="IQ413">
        <v>0.25173425810022498</v>
      </c>
      <c r="IR413">
        <v>0.15251704780012201</v>
      </c>
      <c r="IS413">
        <v>2.9759545268330901E-2</v>
      </c>
      <c r="IT413">
        <v>0.20978380792089399</v>
      </c>
      <c r="IU413">
        <v>0.16479882575465199</v>
      </c>
      <c r="IV413">
        <v>0.124757752145776</v>
      </c>
      <c r="IW413">
        <v>0.22661492505543099</v>
      </c>
      <c r="IX413">
        <v>0.119568633216351</v>
      </c>
      <c r="IY413">
        <v>0.27546646055650598</v>
      </c>
      <c r="IZ413">
        <v>0.18164931924406899</v>
      </c>
      <c r="JA413">
        <v>0.19095224107887501</v>
      </c>
      <c r="JB413">
        <v>0.15330395431705299</v>
      </c>
      <c r="JC413">
        <v>0.20859744885040801</v>
      </c>
      <c r="JD413">
        <v>0.173835418940602</v>
      </c>
      <c r="JE413">
        <v>0.22242066390625401</v>
      </c>
      <c r="JF413">
        <v>0.13354024890247701</v>
      </c>
      <c r="JG413">
        <v>9.51785437099988E-2</v>
      </c>
      <c r="JH413">
        <v>0.126963944076429</v>
      </c>
      <c r="JI413">
        <v>-1.99132263003882E-2</v>
      </c>
      <c r="JJ413">
        <v>0.101515049597385</v>
      </c>
      <c r="JK413">
        <v>0.165153802625749</v>
      </c>
      <c r="JL413">
        <v>0.21466160463164199</v>
      </c>
      <c r="JM413">
        <v>0.103939426596631</v>
      </c>
      <c r="JN413">
        <v>0.19670468885032599</v>
      </c>
      <c r="JO413">
        <v>6.129066480933E-2</v>
      </c>
      <c r="JP413">
        <v>0.27288085810435703</v>
      </c>
      <c r="JQ413">
        <v>9.4493582123947595E-2</v>
      </c>
      <c r="JR413">
        <v>0.31182492566771702</v>
      </c>
      <c r="JS413">
        <v>9.1123754988488903E-2</v>
      </c>
      <c r="JT413">
        <v>0.22768114805753201</v>
      </c>
      <c r="JU413">
        <v>0.26641897888319599</v>
      </c>
      <c r="JV413">
        <v>0.145756417460358</v>
      </c>
      <c r="JW413">
        <v>-9.2220868869525005E-2</v>
      </c>
      <c r="JX413">
        <v>-4.5069846109652902E-2</v>
      </c>
      <c r="JY413">
        <v>0.16877427051715699</v>
      </c>
      <c r="JZ413">
        <v>4.6188459098090502E-2</v>
      </c>
      <c r="KA413">
        <v>7.2383804897345999E-2</v>
      </c>
      <c r="KB413">
        <v>0.22674556216738501</v>
      </c>
      <c r="KC413">
        <v>0.22451139350065</v>
      </c>
      <c r="KD413">
        <v>0.25541795307958198</v>
      </c>
      <c r="KE413">
        <v>0.210879104035154</v>
      </c>
      <c r="KF413">
        <v>0.16847015293579101</v>
      </c>
      <c r="KG413">
        <v>0.222516701767034</v>
      </c>
      <c r="KH413">
        <v>0.16272624171097699</v>
      </c>
      <c r="KI413">
        <v>0.151285375173729</v>
      </c>
      <c r="KJ413">
        <v>6.0650810414730499E-2</v>
      </c>
      <c r="KK413">
        <v>0.32909641100499898</v>
      </c>
      <c r="KL413">
        <v>0.12065167233351599</v>
      </c>
      <c r="KM413">
        <v>0.30570451351493999</v>
      </c>
      <c r="KN413">
        <v>0.29779380754764001</v>
      </c>
      <c r="KO413">
        <v>0.107472836233609</v>
      </c>
      <c r="KP413">
        <v>0.29434020898033703</v>
      </c>
      <c r="KQ413">
        <v>0.19000657347710601</v>
      </c>
      <c r="KR413">
        <v>4.1091715386923897E-2</v>
      </c>
      <c r="KS413">
        <v>0.155088412844365</v>
      </c>
      <c r="KT413">
        <v>8.2925206568900803E-2</v>
      </c>
      <c r="KU413">
        <v>3.2049306917239603E-2</v>
      </c>
      <c r="KV413">
        <v>8.71026468669895E-2</v>
      </c>
      <c r="KW413">
        <v>0.25378679897183398</v>
      </c>
      <c r="KX413">
        <v>0.16899943690854599</v>
      </c>
      <c r="KY413">
        <v>0.18610037734108101</v>
      </c>
      <c r="KZ413">
        <v>0.21897045211979499</v>
      </c>
      <c r="LA413">
        <v>0.18268264916914501</v>
      </c>
      <c r="LB413">
        <v>0.238812840817097</v>
      </c>
      <c r="LC413">
        <v>3.3036788863000599E-2</v>
      </c>
      <c r="LD413">
        <v>0.220224818972097</v>
      </c>
      <c r="LE413">
        <v>1.4815382194222401E-2</v>
      </c>
      <c r="LF413">
        <v>0.19919190576448001</v>
      </c>
      <c r="LG413">
        <v>0.27225091946008101</v>
      </c>
      <c r="LH413">
        <v>0.15834099929360401</v>
      </c>
      <c r="LI413">
        <v>0.174899625572249</v>
      </c>
      <c r="LJ413">
        <v>0.16724164930932101</v>
      </c>
      <c r="LK413">
        <v>0.248837733958509</v>
      </c>
      <c r="LL413">
        <v>0.21673008329806401</v>
      </c>
      <c r="LM413">
        <v>0.120907620409812</v>
      </c>
      <c r="LN413">
        <v>0.25630071473963301</v>
      </c>
      <c r="LO413">
        <v>0.216384589172191</v>
      </c>
      <c r="LP413">
        <v>0.29083054543225301</v>
      </c>
      <c r="LQ413">
        <v>0.24075671719126199</v>
      </c>
      <c r="LR413">
        <v>0.28705393294197901</v>
      </c>
      <c r="LS413">
        <v>7.4126432652502405E-2</v>
      </c>
      <c r="LT413">
        <v>0.161771111615373</v>
      </c>
      <c r="LU413">
        <v>0.25510188678746398</v>
      </c>
      <c r="LV413">
        <v>4.9906922849130897E-2</v>
      </c>
      <c r="LW413">
        <v>6.7315800623910793E-2</v>
      </c>
      <c r="LX413">
        <v>0.24738972346020099</v>
      </c>
      <c r="LY413">
        <v>7.3861219108157294E-2</v>
      </c>
      <c r="LZ413">
        <v>0.25255811679618101</v>
      </c>
      <c r="MA413">
        <v>-0.146577782164698</v>
      </c>
      <c r="MB413">
        <v>0.115423289439658</v>
      </c>
      <c r="MC413">
        <v>-0.18066363278684899</v>
      </c>
      <c r="MD413">
        <v>0.19380192423454901</v>
      </c>
      <c r="ME413">
        <v>0.11128216817292499</v>
      </c>
      <c r="MF413">
        <v>0.26619432153223799</v>
      </c>
      <c r="MG413">
        <v>0.250665339742973</v>
      </c>
      <c r="MH413">
        <v>3.1453201592859498E-2</v>
      </c>
      <c r="MI413">
        <v>0.19017008887609099</v>
      </c>
      <c r="MJ413">
        <v>0.151941416243938</v>
      </c>
      <c r="MK413">
        <v>0.194769663228608</v>
      </c>
      <c r="ML413">
        <v>0.14121293124685</v>
      </c>
      <c r="MM413">
        <v>0.13826694172311499</v>
      </c>
      <c r="MN413">
        <v>0.19423891108932201</v>
      </c>
      <c r="MO413">
        <v>5.9699394954624702E-2</v>
      </c>
      <c r="MP413">
        <v>0.15619464914445799</v>
      </c>
      <c r="MQ413">
        <v>8.6429342750071105E-3</v>
      </c>
      <c r="MR413">
        <v>0.135383058171758</v>
      </c>
      <c r="MS413">
        <v>4.50336229255517E-2</v>
      </c>
      <c r="MT413">
        <v>0.22207605843818001</v>
      </c>
      <c r="MU413">
        <v>0.190792309882025</v>
      </c>
      <c r="MV413">
        <v>-0.182460045456588</v>
      </c>
      <c r="MW413">
        <v>0.17233091635249201</v>
      </c>
      <c r="MX413">
        <v>0.143830239970025</v>
      </c>
      <c r="MY413">
        <v>-5.0002179355372697E-2</v>
      </c>
      <c r="MZ413">
        <v>4.7827772526937103E-2</v>
      </c>
      <c r="NA413">
        <v>6.8495755232588898E-2</v>
      </c>
      <c r="NB413">
        <v>6.00111729526044E-2</v>
      </c>
      <c r="NC413">
        <v>8.7579012301631495E-2</v>
      </c>
      <c r="ND413">
        <v>0.121241918404889</v>
      </c>
      <c r="NE413">
        <v>0.25088301245602501</v>
      </c>
      <c r="NF413">
        <v>-6.4277949927828903E-3</v>
      </c>
      <c r="NG413">
        <v>0.19987178645025799</v>
      </c>
      <c r="NH413">
        <v>0.15851220669091901</v>
      </c>
      <c r="NI413">
        <v>0.12707236270709699</v>
      </c>
      <c r="NJ413">
        <v>-1.6566669271236601E-4</v>
      </c>
      <c r="NK413">
        <v>0.16766284864943401</v>
      </c>
      <c r="NL413">
        <v>0.15113808355738001</v>
      </c>
      <c r="NM413">
        <v>0.19349458372905001</v>
      </c>
      <c r="NN413">
        <v>0.130296207925129</v>
      </c>
      <c r="NO413">
        <v>0.12569025483320101</v>
      </c>
      <c r="NP413">
        <v>0.13472331918206301</v>
      </c>
      <c r="NQ413">
        <v>0.15117518930346599</v>
      </c>
      <c r="NR413">
        <v>0.22676278812378201</v>
      </c>
      <c r="NS413">
        <v>0.23397461599918901</v>
      </c>
      <c r="NT413">
        <v>-9.62667812767737E-3</v>
      </c>
      <c r="NU413">
        <v>0.18938407891192299</v>
      </c>
      <c r="NV413">
        <v>0.187180029551404</v>
      </c>
      <c r="NW413">
        <v>0.16582524387721001</v>
      </c>
      <c r="NX413">
        <v>0.19351105147483</v>
      </c>
      <c r="NY413">
        <v>0.19494802279733101</v>
      </c>
      <c r="NZ413">
        <v>0.18073822550614699</v>
      </c>
      <c r="OA413">
        <v>0.15577563236825201</v>
      </c>
      <c r="OB413">
        <v>0.17918058291521999</v>
      </c>
      <c r="OC413">
        <v>0.210481820517883</v>
      </c>
      <c r="OD413">
        <v>0.148769546945691</v>
      </c>
      <c r="OE413">
        <v>0.19081256912092701</v>
      </c>
      <c r="OF413">
        <v>0.22202826827851499</v>
      </c>
      <c r="OG413">
        <v>5.19551263859147E-2</v>
      </c>
      <c r="OH413">
        <v>9.1351206344611899E-2</v>
      </c>
      <c r="OI413">
        <v>0.18814860052379201</v>
      </c>
      <c r="OJ413">
        <v>0.30241291465980602</v>
      </c>
      <c r="OK413">
        <v>0.27101519083277498</v>
      </c>
      <c r="OL413">
        <v>8.9992115346520296E-2</v>
      </c>
      <c r="OM413">
        <v>0.27450961429952098</v>
      </c>
      <c r="ON413">
        <v>0.13589801699984899</v>
      </c>
      <c r="OO413">
        <v>0.32086598796096699</v>
      </c>
      <c r="OP413">
        <v>0.14550842364993599</v>
      </c>
      <c r="OQ413">
        <v>0.296879301636433</v>
      </c>
      <c r="OR413">
        <v>0.12680674881388401</v>
      </c>
      <c r="OS413">
        <v>0.32093267051399299</v>
      </c>
      <c r="OT413">
        <v>0.14246703194549401</v>
      </c>
      <c r="OU413">
        <v>0.117615151321723</v>
      </c>
      <c r="OV413">
        <v>0.28553421519023497</v>
      </c>
      <c r="OW413">
        <v>0.21646407464943901</v>
      </c>
      <c r="OX413">
        <v>0.22283647096321399</v>
      </c>
      <c r="OY413">
        <v>0.16496770035785299</v>
      </c>
      <c r="OZ413">
        <v>0.24528941187633199</v>
      </c>
      <c r="PA413">
        <v>0.25492833348590699</v>
      </c>
      <c r="PB413">
        <v>0.19047180994599</v>
      </c>
      <c r="PC413">
        <v>0.21093207427701299</v>
      </c>
      <c r="PD413">
        <v>0.24551435315888201</v>
      </c>
      <c r="PE413">
        <v>0.18001037862592001</v>
      </c>
      <c r="PF413">
        <v>0.23152860198033001</v>
      </c>
      <c r="PG413">
        <v>0.12794848523643301</v>
      </c>
      <c r="PH413">
        <v>0.26803555739371099</v>
      </c>
      <c r="PI413">
        <v>0.14575190322802201</v>
      </c>
      <c r="PJ413">
        <v>0.27412182939471502</v>
      </c>
      <c r="PK413">
        <v>0.18838879176586601</v>
      </c>
      <c r="PL413">
        <v>9.5020432035523406E-2</v>
      </c>
      <c r="PM413">
        <v>0.21775531337282</v>
      </c>
      <c r="PN413">
        <v>0.19162803449010299</v>
      </c>
      <c r="PO413">
        <v>9.2541362725301002E-2</v>
      </c>
      <c r="PP413">
        <v>0.103385746160279</v>
      </c>
      <c r="PQ413">
        <v>4.1623176179924899E-2</v>
      </c>
      <c r="PR413">
        <v>0.124083265986631</v>
      </c>
      <c r="PS413">
        <v>7.6253100769553602E-3</v>
      </c>
      <c r="PT413">
        <v>0.10201548734950799</v>
      </c>
      <c r="PU413">
        <v>7.11197813109853E-2</v>
      </c>
      <c r="PV413">
        <v>0.15411170211620201</v>
      </c>
      <c r="PW413">
        <v>-2.8699587810908801E-2</v>
      </c>
      <c r="PX413">
        <v>0.249206619305231</v>
      </c>
      <c r="PY413">
        <v>0.18819983154782599</v>
      </c>
      <c r="PZ413">
        <v>0.196275576919135</v>
      </c>
      <c r="QA413">
        <v>5.5123093785211401E-2</v>
      </c>
      <c r="QB413">
        <v>0.240932039610188</v>
      </c>
      <c r="QC413">
        <v>9.1086314990132894E-2</v>
      </c>
      <c r="QD413">
        <v>0.19607973115743399</v>
      </c>
      <c r="QE413">
        <v>0.139677733567593</v>
      </c>
      <c r="QF413">
        <v>0.12565760942148099</v>
      </c>
      <c r="QG413">
        <v>9.8758302846564894E-2</v>
      </c>
      <c r="QH413">
        <v>0.15270929081141399</v>
      </c>
      <c r="QI413">
        <v>0.157406137364973</v>
      </c>
      <c r="QJ413">
        <v>0.21973786776748599</v>
      </c>
      <c r="QK413">
        <v>0.20914973969214701</v>
      </c>
      <c r="QL413">
        <v>0.18467614825716799</v>
      </c>
      <c r="QM413">
        <v>0.221247228861088</v>
      </c>
      <c r="QN413">
        <v>0.172998426494261</v>
      </c>
      <c r="QO413">
        <v>2.2896895159857499E-2</v>
      </c>
      <c r="QP413">
        <v>0.25788305550110202</v>
      </c>
      <c r="QQ413">
        <v>0.156122898861106</v>
      </c>
      <c r="QR413">
        <v>0.19567100437593499</v>
      </c>
      <c r="QS413">
        <v>1</v>
      </c>
      <c r="QT413">
        <v>0.11616958938239701</v>
      </c>
      <c r="QU413">
        <v>0.310380571664928</v>
      </c>
      <c r="QV413">
        <v>2.70555374191963E-2</v>
      </c>
      <c r="QW413">
        <v>0.246586716492321</v>
      </c>
      <c r="QX413">
        <v>0.25252098464880501</v>
      </c>
      <c r="QY413">
        <v>0.135881312771298</v>
      </c>
      <c r="QZ413">
        <v>0.11389747923367401</v>
      </c>
      <c r="RA413">
        <v>0.15327985912932601</v>
      </c>
      <c r="RB413">
        <v>6.48869677939206E-2</v>
      </c>
      <c r="RC413">
        <v>0.19369899511773001</v>
      </c>
      <c r="RD413">
        <v>7.4343515242642794E-2</v>
      </c>
      <c r="RE413">
        <v>0.17187108640832</v>
      </c>
      <c r="RF413">
        <v>5.4587506012581902E-2</v>
      </c>
      <c r="RG413">
        <v>0.18825729935833499</v>
      </c>
      <c r="RH413">
        <v>0.221391026299777</v>
      </c>
      <c r="RI413">
        <v>4.8499085459913702E-2</v>
      </c>
      <c r="RJ413">
        <v>0.25306924482307303</v>
      </c>
      <c r="RK413">
        <v>9.9972977019560302E-2</v>
      </c>
      <c r="RL413">
        <v>0.25989145119221102</v>
      </c>
      <c r="RM413">
        <v>0.17771987852740601</v>
      </c>
      <c r="RN413">
        <v>9.7728185759233296E-2</v>
      </c>
      <c r="RO413">
        <v>-1.6580384128573902E-2</v>
      </c>
      <c r="RP413">
        <v>0.217924407505379</v>
      </c>
      <c r="RQ413">
        <v>-9.7998107724537806E-2</v>
      </c>
      <c r="RR413">
        <v>2.7897646646271E-2</v>
      </c>
      <c r="RS413">
        <v>6.4948831546518995E-2</v>
      </c>
      <c r="RT413">
        <v>0.138381528720529</v>
      </c>
      <c r="RU413">
        <v>0.31363512981934499</v>
      </c>
      <c r="RV413">
        <v>0.12776406495905801</v>
      </c>
      <c r="RW413">
        <v>5.2982723577118598E-2</v>
      </c>
      <c r="RX413">
        <v>0.22214039440295</v>
      </c>
      <c r="RY413">
        <v>0.16494337081128099</v>
      </c>
      <c r="RZ413">
        <v>1.5831131197413299E-2</v>
      </c>
      <c r="SA413">
        <v>0.174298882606053</v>
      </c>
      <c r="SB413">
        <v>0.19158969605662601</v>
      </c>
      <c r="SC413">
        <v>0.26458207981722698</v>
      </c>
      <c r="SD413">
        <v>0.101430830512443</v>
      </c>
      <c r="SE413">
        <v>0.30913197063872899</v>
      </c>
      <c r="SF413">
        <v>0.132835581914347</v>
      </c>
      <c r="SG413">
        <v>0.16994825435604799</v>
      </c>
      <c r="SH413">
        <v>0.28199668578383202</v>
      </c>
      <c r="SI413">
        <v>0.23273172998611599</v>
      </c>
      <c r="SJ413">
        <v>0.177704263654171</v>
      </c>
      <c r="SK413">
        <v>0.19468177513202001</v>
      </c>
      <c r="SL413">
        <v>0.17229643736629599</v>
      </c>
      <c r="SM413">
        <v>0.252617965726044</v>
      </c>
      <c r="SN413">
        <v>0.20974666610210599</v>
      </c>
      <c r="SO413">
        <v>0.15062542631947401</v>
      </c>
      <c r="SP413">
        <v>0.144241507749024</v>
      </c>
      <c r="SQ413">
        <v>0.120715844082703</v>
      </c>
      <c r="SR413">
        <v>0.23216274544221599</v>
      </c>
      <c r="SS413">
        <v>0.18807040108942</v>
      </c>
      <c r="ST413">
        <v>0.24155897048264099</v>
      </c>
      <c r="SU413">
        <v>9.68332926115925E-2</v>
      </c>
      <c r="SV413">
        <v>0.25328026358490202</v>
      </c>
      <c r="SW413">
        <v>0.16955723121611399</v>
      </c>
      <c r="SX413">
        <v>0.19071725195466199</v>
      </c>
      <c r="SY413">
        <v>0.28663401381647902</v>
      </c>
      <c r="SZ413">
        <v>0.11701012948275299</v>
      </c>
      <c r="TA413">
        <v>0.28647667040356301</v>
      </c>
      <c r="TB413">
        <v>7.84243520385383E-2</v>
      </c>
      <c r="TC413">
        <v>0.158268169346966</v>
      </c>
      <c r="TD413">
        <v>0.18660934363237</v>
      </c>
      <c r="TE413">
        <v>0.19837793846523699</v>
      </c>
      <c r="TF413">
        <v>0.13365214196942701</v>
      </c>
      <c r="TG413">
        <v>0.22433059902288</v>
      </c>
      <c r="TH413">
        <v>0.17255911145029901</v>
      </c>
      <c r="TI413">
        <v>0.222366263435198</v>
      </c>
      <c r="TJ413">
        <v>0.17248084173043399</v>
      </c>
      <c r="TK413">
        <v>0.188251268611386</v>
      </c>
      <c r="TL413">
        <v>0.19748529859705399</v>
      </c>
      <c r="TM413">
        <v>0.13128896879614699</v>
      </c>
      <c r="TN413">
        <v>0.25442372836570398</v>
      </c>
      <c r="TO413">
        <v>0.178238079911437</v>
      </c>
      <c r="TP413">
        <v>-8.23590490868258E-2</v>
      </c>
      <c r="TQ413">
        <v>1.9000278293370799E-2</v>
      </c>
      <c r="TR413">
        <v>0.21391526215209899</v>
      </c>
      <c r="TS413">
        <v>-7.7652356276983706E-2</v>
      </c>
      <c r="TT413">
        <v>-7.5928341758189299E-2</v>
      </c>
      <c r="TU413">
        <v>-7.7055145971194297E-2</v>
      </c>
      <c r="TV413">
        <v>0.20077282297729601</v>
      </c>
      <c r="TW413">
        <v>-0.145618457480088</v>
      </c>
      <c r="TX413">
        <v>-0.194758624521843</v>
      </c>
      <c r="TY413">
        <v>8.7115944144746493E-2</v>
      </c>
      <c r="TZ413">
        <v>7.3744541160354199E-3</v>
      </c>
      <c r="UA413">
        <v>0.25509957193489802</v>
      </c>
      <c r="UB413">
        <v>0.13567387971754599</v>
      </c>
      <c r="UC413">
        <v>9.4754394089435007E-2</v>
      </c>
      <c r="UD413">
        <v>5.4005182883336798E-2</v>
      </c>
      <c r="UE413">
        <v>3.58799874498517E-2</v>
      </c>
      <c r="UF413">
        <v>-3.7875898059994903E-2</v>
      </c>
      <c r="UG413">
        <v>0.22222151067262499</v>
      </c>
      <c r="UH413">
        <v>-1.1871036281695301E-2</v>
      </c>
      <c r="UI413">
        <v>0.13671871622965301</v>
      </c>
      <c r="UJ413">
        <v>0.105519539686579</v>
      </c>
      <c r="UK413">
        <v>0.232389770725967</v>
      </c>
      <c r="UL413">
        <v>-7.2193280494941498E-3</v>
      </c>
      <c r="UM413">
        <v>0.231668356760763</v>
      </c>
      <c r="UN413">
        <v>9.8363305049170804E-2</v>
      </c>
      <c r="UO413">
        <v>-2.7966379503597601E-2</v>
      </c>
      <c r="UP413">
        <v>0.30760668012944398</v>
      </c>
      <c r="UQ413">
        <v>0.26813034650926498</v>
      </c>
      <c r="UR413">
        <v>0.23023306358720599</v>
      </c>
      <c r="US413">
        <v>1.2465391045027001E-2</v>
      </c>
      <c r="UT413">
        <v>-8.2585397344009104E-2</v>
      </c>
      <c r="UU413">
        <v>-2.88800209055999E-2</v>
      </c>
      <c r="UV413">
        <v>0.26900003187065802</v>
      </c>
      <c r="UW413">
        <v>2.69574282637156E-2</v>
      </c>
      <c r="UX413">
        <v>0.27364841195205097</v>
      </c>
      <c r="UY413">
        <v>0.19375700776143401</v>
      </c>
      <c r="UZ413">
        <v>0.14818922121945699</v>
      </c>
      <c r="VA413">
        <v>0.265997197150038</v>
      </c>
      <c r="VB413">
        <v>0.18651116579680799</v>
      </c>
      <c r="VC413">
        <v>6.1756057639462299E-2</v>
      </c>
      <c r="VD413">
        <v>-1.5193217238395099E-3</v>
      </c>
    </row>
    <row r="414" spans="1:576" x14ac:dyDescent="0.2">
      <c r="A414" t="s">
        <v>717</v>
      </c>
      <c r="B414">
        <v>0.42655023873654402</v>
      </c>
      <c r="C414">
        <v>0.20439065522129601</v>
      </c>
      <c r="D414">
        <v>0.46467261640357999</v>
      </c>
      <c r="E414">
        <v>0.41052721549704202</v>
      </c>
      <c r="F414">
        <v>0.27666919140761598</v>
      </c>
      <c r="G414">
        <v>0.37735534368404999</v>
      </c>
      <c r="H414">
        <v>0.29917853859471</v>
      </c>
      <c r="I414">
        <v>0.124073839840425</v>
      </c>
      <c r="J414">
        <v>0.16831566416667099</v>
      </c>
      <c r="K414">
        <v>2.8250029333464301E-2</v>
      </c>
      <c r="L414">
        <v>0.420452882428409</v>
      </c>
      <c r="M414">
        <v>0.32634034769902798</v>
      </c>
      <c r="N414">
        <v>0.247815991196008</v>
      </c>
      <c r="O414">
        <v>0.24302808718701999</v>
      </c>
      <c r="P414">
        <v>0.40534910766340998</v>
      </c>
      <c r="Q414">
        <v>0.39195390793937401</v>
      </c>
      <c r="R414">
        <v>6.5973929554774893E-2</v>
      </c>
      <c r="S414">
        <v>0.43841839844678099</v>
      </c>
      <c r="T414">
        <v>0.144677642893391</v>
      </c>
      <c r="U414">
        <v>0.26882003181027497</v>
      </c>
      <c r="V414">
        <v>0.37745028858266599</v>
      </c>
      <c r="W414">
        <v>6.3004744190218107E-2</v>
      </c>
      <c r="X414">
        <v>0.40712888644942502</v>
      </c>
      <c r="Y414">
        <v>0.26814852453086302</v>
      </c>
      <c r="Z414">
        <v>0.156381086295033</v>
      </c>
      <c r="AA414">
        <v>-5.5942583281211801E-2</v>
      </c>
      <c r="AB414">
        <v>0.409706950316508</v>
      </c>
      <c r="AC414">
        <v>0.42555897858386199</v>
      </c>
      <c r="AD414">
        <v>0.26318296222698201</v>
      </c>
      <c r="AE414">
        <v>0.37194418082088698</v>
      </c>
      <c r="AF414">
        <v>2.74115566864092E-2</v>
      </c>
      <c r="AG414">
        <v>-0.22431934390333699</v>
      </c>
      <c r="AH414">
        <v>0.10256712771498901</v>
      </c>
      <c r="AI414">
        <v>-0.34342928397164701</v>
      </c>
      <c r="AJ414">
        <v>0.28084035122756301</v>
      </c>
      <c r="AK414">
        <v>-0.27567421747068599</v>
      </c>
      <c r="AL414">
        <v>0.29420473627695598</v>
      </c>
      <c r="AM414">
        <v>-0.29274116302647601</v>
      </c>
      <c r="AN414">
        <v>-1.27004431438889E-2</v>
      </c>
      <c r="AO414">
        <v>0.225990964164234</v>
      </c>
      <c r="AP414">
        <v>0.28793160843708698</v>
      </c>
      <c r="AQ414">
        <v>-0.133889515961441</v>
      </c>
      <c r="AR414">
        <v>0.26131770107258601</v>
      </c>
      <c r="AS414">
        <v>0.13642854931441201</v>
      </c>
      <c r="AT414">
        <v>0.39469342138997299</v>
      </c>
      <c r="AU414">
        <v>0.20868336085683101</v>
      </c>
      <c r="AV414">
        <v>3.27148145450879E-2</v>
      </c>
      <c r="AW414">
        <v>0.25113857263563399</v>
      </c>
      <c r="AX414">
        <v>-6.6208613863381503E-3</v>
      </c>
      <c r="AY414">
        <v>1.4314958725978299E-2</v>
      </c>
      <c r="AZ414">
        <v>0.26567011482846897</v>
      </c>
      <c r="BA414">
        <v>0.41083580814481102</v>
      </c>
      <c r="BB414">
        <v>0.24516208351086399</v>
      </c>
      <c r="BC414">
        <v>0.106621964100266</v>
      </c>
      <c r="BD414">
        <v>0.12997283593244099</v>
      </c>
      <c r="BE414">
        <v>0.35797195198050902</v>
      </c>
      <c r="BF414">
        <v>-0.332572991699359</v>
      </c>
      <c r="BG414">
        <v>0.25403283452473102</v>
      </c>
      <c r="BH414">
        <v>0.42624617088024502</v>
      </c>
      <c r="BI414">
        <v>0.172237908958462</v>
      </c>
      <c r="BJ414">
        <v>0.141538370306974</v>
      </c>
      <c r="BK414">
        <v>0.29637067119467497</v>
      </c>
      <c r="BL414">
        <v>0.16350770434775</v>
      </c>
      <c r="BM414">
        <v>0.212725162562894</v>
      </c>
      <c r="BN414">
        <v>0.20843547269253601</v>
      </c>
      <c r="BO414">
        <v>0.229435183641507</v>
      </c>
      <c r="BP414">
        <v>0.21901902956918501</v>
      </c>
      <c r="BQ414">
        <v>0.3903150790453</v>
      </c>
      <c r="BR414">
        <v>0.15589260457424201</v>
      </c>
      <c r="BS414">
        <v>9.0377699191030697E-2</v>
      </c>
      <c r="BT414">
        <v>0.36060767393606502</v>
      </c>
      <c r="BU414">
        <v>7.2245761835699293E-2</v>
      </c>
      <c r="BV414">
        <v>0.169677441803288</v>
      </c>
      <c r="BW414">
        <v>0.30769046404511702</v>
      </c>
      <c r="BX414">
        <v>3.4487554869317198E-2</v>
      </c>
      <c r="BY414">
        <v>8.0499173518216206E-3</v>
      </c>
      <c r="BZ414">
        <v>0.18257419759124399</v>
      </c>
      <c r="CA414">
        <v>0.24532360246083099</v>
      </c>
      <c r="CB414">
        <v>0.39798908893745999</v>
      </c>
      <c r="CC414">
        <v>-0.14534265733872001</v>
      </c>
      <c r="CD414">
        <v>-0.11724139783596101</v>
      </c>
      <c r="CE414">
        <v>2.6243224268246702E-2</v>
      </c>
      <c r="CF414">
        <v>1.1328119237068199E-2</v>
      </c>
      <c r="CG414">
        <v>-3.5045601734666702E-3</v>
      </c>
      <c r="CH414">
        <v>0.49179828280847598</v>
      </c>
      <c r="CI414">
        <v>0.24480293385766699</v>
      </c>
      <c r="CJ414">
        <v>0.413979100144795</v>
      </c>
      <c r="CK414">
        <v>0.25140939192781397</v>
      </c>
      <c r="CL414">
        <v>0.40397704779784999</v>
      </c>
      <c r="CM414">
        <v>0.45946148863043401</v>
      </c>
      <c r="CN414">
        <v>8.8699063420914603E-2</v>
      </c>
      <c r="CO414">
        <v>0.459586361746259</v>
      </c>
      <c r="CP414">
        <v>0.16869319705792299</v>
      </c>
      <c r="CQ414">
        <v>0.25878130244629099</v>
      </c>
      <c r="CR414">
        <v>0.28719437295084199</v>
      </c>
      <c r="CS414">
        <v>0.14562422284608301</v>
      </c>
      <c r="CT414">
        <v>0.485113017527534</v>
      </c>
      <c r="CU414">
        <v>0.37396290061853499</v>
      </c>
      <c r="CV414">
        <v>0.20850193772342401</v>
      </c>
      <c r="CW414">
        <v>0.49010929080509402</v>
      </c>
      <c r="CX414">
        <v>0.238007920757971</v>
      </c>
      <c r="CY414">
        <v>0.31458504465320802</v>
      </c>
      <c r="CZ414">
        <v>0.27622208630782402</v>
      </c>
      <c r="DA414">
        <v>0.20838425143782399</v>
      </c>
      <c r="DB414">
        <v>0.407897752597906</v>
      </c>
      <c r="DC414">
        <v>0.25858029383908698</v>
      </c>
      <c r="DD414">
        <v>0.41301873098581199</v>
      </c>
      <c r="DE414">
        <v>0.24886491459365601</v>
      </c>
      <c r="DF414">
        <v>0.375616853993049</v>
      </c>
      <c r="DG414">
        <v>0.28197597362253102</v>
      </c>
      <c r="DH414">
        <v>0.351771683423584</v>
      </c>
      <c r="DI414">
        <v>0.22749168623812099</v>
      </c>
      <c r="DJ414">
        <v>0.36305780524419701</v>
      </c>
      <c r="DK414">
        <v>0.23015988372326099</v>
      </c>
      <c r="DL414">
        <v>0.47404085840649102</v>
      </c>
      <c r="DM414">
        <v>0.34224196276147201</v>
      </c>
      <c r="DN414">
        <v>0.40576823536911399</v>
      </c>
      <c r="DO414">
        <v>-2.0899482770311499E-2</v>
      </c>
      <c r="DP414">
        <v>2.99647280801114E-2</v>
      </c>
      <c r="DQ414">
        <v>0.15774173300262501</v>
      </c>
      <c r="DR414">
        <v>0.24642654622971699</v>
      </c>
      <c r="DS414">
        <v>8.1312594570497498E-2</v>
      </c>
      <c r="DT414">
        <v>-5.4287493250917099E-2</v>
      </c>
      <c r="DU414">
        <v>-0.100326196751912</v>
      </c>
      <c r="DV414">
        <v>0.354899437834031</v>
      </c>
      <c r="DW414">
        <v>-0.429703906617525</v>
      </c>
      <c r="DX414">
        <v>0.38606323604022202</v>
      </c>
      <c r="DY414">
        <v>-0.44652699800283102</v>
      </c>
      <c r="DZ414">
        <v>0.42861556106211501</v>
      </c>
      <c r="EA414">
        <v>-1.50388685797485E-2</v>
      </c>
      <c r="EB414">
        <v>0.14866823600318599</v>
      </c>
      <c r="EC414">
        <v>0.21760263967320601</v>
      </c>
      <c r="ED414">
        <v>-0.124285038820603</v>
      </c>
      <c r="EE414">
        <v>0.4487862159728</v>
      </c>
      <c r="EF414">
        <v>-0.166275793248891</v>
      </c>
      <c r="EG414">
        <v>0.40676940746183499</v>
      </c>
      <c r="EH414">
        <v>-4.0060660456726099E-2</v>
      </c>
      <c r="EI414">
        <v>9.4762965895620901E-2</v>
      </c>
      <c r="EJ414">
        <v>0.38432735602095203</v>
      </c>
      <c r="EK414">
        <v>0.10044420199507501</v>
      </c>
      <c r="EL414">
        <v>0.38967632640484301</v>
      </c>
      <c r="EM414">
        <v>6.3648053914338504E-2</v>
      </c>
      <c r="EN414">
        <v>0.38769286873453701</v>
      </c>
      <c r="EO414">
        <v>-3.8970003153369397E-2</v>
      </c>
      <c r="EP414">
        <v>0.42964124083414301</v>
      </c>
      <c r="EQ414">
        <v>-9.4156945069788806E-2</v>
      </c>
      <c r="ER414">
        <v>0.38491740250216799</v>
      </c>
      <c r="ES414">
        <v>-6.9768222991741001E-3</v>
      </c>
      <c r="ET414">
        <v>0.35220567523880703</v>
      </c>
      <c r="EU414">
        <v>-4.9328465290219302E-2</v>
      </c>
      <c r="EV414">
        <v>0.43680404742248102</v>
      </c>
      <c r="EW414">
        <v>0.10889552672753</v>
      </c>
      <c r="EX414">
        <v>0.33598494504850202</v>
      </c>
      <c r="EY414">
        <v>0.103572121154779</v>
      </c>
      <c r="EZ414">
        <v>0.43147135581316798</v>
      </c>
      <c r="FA414">
        <v>0.105770371593486</v>
      </c>
      <c r="FB414">
        <v>0.42338522468401302</v>
      </c>
      <c r="FC414">
        <v>0.179761352939661</v>
      </c>
      <c r="FD414">
        <v>0.26990834695932497</v>
      </c>
      <c r="FE414">
        <v>0.14014748392396401</v>
      </c>
      <c r="FF414">
        <v>0.30167529928414599</v>
      </c>
      <c r="FG414">
        <v>0.20030630299371399</v>
      </c>
      <c r="FH414">
        <v>0.30293048078374701</v>
      </c>
      <c r="FI414">
        <v>0.25710757483361302</v>
      </c>
      <c r="FJ414">
        <v>0.378073805318898</v>
      </c>
      <c r="FK414">
        <v>-0.110953943733805</v>
      </c>
      <c r="FL414">
        <v>0.22752826151483499</v>
      </c>
      <c r="FM414">
        <v>-8.0709319671873794E-2</v>
      </c>
      <c r="FN414">
        <v>0.310344609249393</v>
      </c>
      <c r="FO414">
        <v>0.20927128954611701</v>
      </c>
      <c r="FP414">
        <v>0.247793142794619</v>
      </c>
      <c r="FQ414">
        <v>-0.296971535985952</v>
      </c>
      <c r="FR414">
        <v>0.38099604485477101</v>
      </c>
      <c r="FS414">
        <v>0.205837290519223</v>
      </c>
      <c r="FT414">
        <v>0.20098491133999899</v>
      </c>
      <c r="FU414">
        <v>0.33503139290804701</v>
      </c>
      <c r="FV414">
        <v>0.41344550929975898</v>
      </c>
      <c r="FW414">
        <v>1.7319490937756199E-2</v>
      </c>
      <c r="FX414">
        <v>0.26477924043165801</v>
      </c>
      <c r="FY414">
        <v>0.37758649413809797</v>
      </c>
      <c r="FZ414">
        <v>3.3927395091394197E-2</v>
      </c>
      <c r="GA414">
        <v>0.207866171669946</v>
      </c>
      <c r="GB414">
        <v>-4.3396427400036901E-2</v>
      </c>
      <c r="GC414">
        <v>0.36493269028546099</v>
      </c>
      <c r="GD414">
        <v>0.10188215826073301</v>
      </c>
      <c r="GE414">
        <v>0.275848473988138</v>
      </c>
      <c r="GF414">
        <v>-0.112802434446327</v>
      </c>
      <c r="GG414">
        <v>0.35292628113313301</v>
      </c>
      <c r="GH414">
        <v>0.396353074000795</v>
      </c>
      <c r="GI414">
        <v>0.14579437682420801</v>
      </c>
      <c r="GJ414">
        <v>0.38567198769440603</v>
      </c>
      <c r="GK414">
        <v>-0.33171946015185999</v>
      </c>
      <c r="GL414">
        <v>0.34942300628851303</v>
      </c>
      <c r="GM414">
        <v>-0.19411049228295199</v>
      </c>
      <c r="GN414">
        <v>0.32411018329118402</v>
      </c>
      <c r="GO414">
        <v>-2.6719608792336799E-2</v>
      </c>
      <c r="GP414">
        <v>-0.163611707541407</v>
      </c>
      <c r="GQ414">
        <v>0.38619571385184798</v>
      </c>
      <c r="GR414">
        <v>0.17210271823009701</v>
      </c>
      <c r="GS414">
        <v>0.121763207778555</v>
      </c>
      <c r="GT414">
        <v>0.32651193597098699</v>
      </c>
      <c r="GU414">
        <v>0.21193269335385501</v>
      </c>
      <c r="GV414">
        <v>0.36741912335777999</v>
      </c>
      <c r="GW414">
        <v>0.292119755861316</v>
      </c>
      <c r="GX414">
        <v>4.1630960127964503E-3</v>
      </c>
      <c r="GY414">
        <v>0.33794591099159899</v>
      </c>
      <c r="GZ414">
        <v>0.14988732867403501</v>
      </c>
      <c r="HA414">
        <v>0.31617344611403803</v>
      </c>
      <c r="HB414">
        <v>0.25986056613597203</v>
      </c>
      <c r="HC414">
        <v>0.39793739411308998</v>
      </c>
      <c r="HD414">
        <v>0.15835983391889799</v>
      </c>
      <c r="HE414">
        <v>0.41346121726396701</v>
      </c>
      <c r="HF414">
        <v>0.139183871324259</v>
      </c>
      <c r="HG414">
        <v>0.29511571523624403</v>
      </c>
      <c r="HH414">
        <v>0.367026294063236</v>
      </c>
      <c r="HI414">
        <v>0.21145154708146299</v>
      </c>
      <c r="HJ414">
        <v>0.43985058093711898</v>
      </c>
      <c r="HK414">
        <v>-0.19436928270704801</v>
      </c>
      <c r="HL414">
        <v>5.4061479992486297E-2</v>
      </c>
      <c r="HM414">
        <v>6.8971491332954202E-2</v>
      </c>
      <c r="HN414">
        <v>0.14552219201767599</v>
      </c>
      <c r="HO414">
        <v>-0.11276998922625001</v>
      </c>
      <c r="HP414">
        <v>0.24783941519076699</v>
      </c>
      <c r="HQ414">
        <v>3.6778214815478702E-2</v>
      </c>
      <c r="HR414">
        <v>0.19664432293362899</v>
      </c>
      <c r="HS414">
        <v>0.20141800771301299</v>
      </c>
      <c r="HT414">
        <v>0.35146780043061299</v>
      </c>
      <c r="HU414">
        <v>0.206295458092904</v>
      </c>
      <c r="HV414">
        <v>0.31884053047453698</v>
      </c>
      <c r="HW414">
        <v>0.23528038914020899</v>
      </c>
      <c r="HX414">
        <v>0.34163968653626497</v>
      </c>
      <c r="HY414">
        <v>0.24482788424601301</v>
      </c>
      <c r="HZ414">
        <v>0.379863572529337</v>
      </c>
      <c r="IA414">
        <v>-0.101767044255029</v>
      </c>
      <c r="IB414">
        <v>0.228841622624089</v>
      </c>
      <c r="IC414">
        <v>0.32514686186354502</v>
      </c>
      <c r="ID414">
        <v>0.100379879302554</v>
      </c>
      <c r="IE414">
        <v>0.122679300018582</v>
      </c>
      <c r="IF414">
        <v>0.378055580056956</v>
      </c>
      <c r="IG414">
        <v>-0.45439826116731002</v>
      </c>
      <c r="IH414">
        <v>0.36851505500204301</v>
      </c>
      <c r="II414">
        <v>0.293995942860107</v>
      </c>
      <c r="IJ414">
        <v>0.177832772336768</v>
      </c>
      <c r="IK414">
        <v>0.29360610275459198</v>
      </c>
      <c r="IL414">
        <v>7.2970281100092294E-2</v>
      </c>
      <c r="IM414">
        <v>0.228454784835564</v>
      </c>
      <c r="IN414">
        <v>0.102164811723936</v>
      </c>
      <c r="IO414">
        <v>0.36281319229369502</v>
      </c>
      <c r="IP414">
        <v>2.7846556865594702E-2</v>
      </c>
      <c r="IQ414">
        <v>0.37340302555987698</v>
      </c>
      <c r="IR414">
        <v>0.16114684781199901</v>
      </c>
      <c r="IS414">
        <v>7.6995073328057001E-3</v>
      </c>
      <c r="IT414">
        <v>0.24332821312595901</v>
      </c>
      <c r="IU414">
        <v>1</v>
      </c>
      <c r="IV414">
        <v>0.136679143947502</v>
      </c>
      <c r="IW414">
        <v>0.402120370239891</v>
      </c>
      <c r="IX414">
        <v>0.15746784823212301</v>
      </c>
      <c r="IY414">
        <v>0.30275049507873503</v>
      </c>
      <c r="IZ414">
        <v>0.39892392936093102</v>
      </c>
      <c r="JA414">
        <v>0.23242624762813999</v>
      </c>
      <c r="JB414">
        <v>0.33977568579498901</v>
      </c>
      <c r="JC414">
        <v>0.213971215753192</v>
      </c>
      <c r="JD414">
        <v>0.27315662993110401</v>
      </c>
      <c r="JE414">
        <v>0.26022477729753302</v>
      </c>
      <c r="JF414">
        <v>0.195225699907527</v>
      </c>
      <c r="JG414">
        <v>0.43837390371766699</v>
      </c>
      <c r="JH414">
        <v>0.15148333555066401</v>
      </c>
      <c r="JI414">
        <v>-4.6647512948893702E-2</v>
      </c>
      <c r="JJ414">
        <v>0.23834585475245401</v>
      </c>
      <c r="JK414">
        <v>0.1923472815492</v>
      </c>
      <c r="JL414">
        <v>0.23381164835902599</v>
      </c>
      <c r="JM414">
        <v>5.3731250459260298E-2</v>
      </c>
      <c r="JN414">
        <v>0.44044834965221902</v>
      </c>
      <c r="JO414">
        <v>3.1395035019993703E-2</v>
      </c>
      <c r="JP414">
        <v>0.37532460201236501</v>
      </c>
      <c r="JQ414">
        <v>7.7993504984867998E-2</v>
      </c>
      <c r="JR414">
        <v>0.366687725382428</v>
      </c>
      <c r="JS414">
        <v>0.39174562326037699</v>
      </c>
      <c r="JT414">
        <v>0.19157006689647699</v>
      </c>
      <c r="JU414">
        <v>0.28418941210689702</v>
      </c>
      <c r="JV414">
        <v>0.19181064160262101</v>
      </c>
      <c r="JW414">
        <v>-9.5085483746079599E-2</v>
      </c>
      <c r="JX414">
        <v>-6.9809474792476803E-2</v>
      </c>
      <c r="JY414">
        <v>0.14351345439935601</v>
      </c>
      <c r="JZ414">
        <v>3.8880346711626899E-2</v>
      </c>
      <c r="KA414">
        <v>0.112557446364313</v>
      </c>
      <c r="KB414">
        <v>0.16868471188767301</v>
      </c>
      <c r="KC414">
        <v>0.22613807540699901</v>
      </c>
      <c r="KD414">
        <v>0.29088483751662703</v>
      </c>
      <c r="KE414">
        <v>0.28126971235217602</v>
      </c>
      <c r="KF414">
        <v>0.15808006175261799</v>
      </c>
      <c r="KG414">
        <v>0.19838993583376499</v>
      </c>
      <c r="KH414">
        <v>0.28587397382652002</v>
      </c>
      <c r="KI414">
        <v>0.17448101969719099</v>
      </c>
      <c r="KJ414">
        <v>0.14621682467621</v>
      </c>
      <c r="KK414">
        <v>0.34854548121046303</v>
      </c>
      <c r="KL414">
        <v>0.21937954320403699</v>
      </c>
      <c r="KM414">
        <v>0.36866268380808598</v>
      </c>
      <c r="KN414">
        <v>0.238531746444063</v>
      </c>
      <c r="KO414">
        <v>0.123775513600015</v>
      </c>
      <c r="KP414">
        <v>0.34709635540686301</v>
      </c>
      <c r="KQ414">
        <v>0.18489028432155</v>
      </c>
      <c r="KR414">
        <v>9.0861917431638503E-2</v>
      </c>
      <c r="KS414">
        <v>0.2152452952992</v>
      </c>
      <c r="KT414">
        <v>0.16273174129981099</v>
      </c>
      <c r="KU414">
        <v>0.160024114508275</v>
      </c>
      <c r="KV414">
        <v>0.15642308341167699</v>
      </c>
      <c r="KW414">
        <v>0.28533886903787498</v>
      </c>
      <c r="KX414">
        <v>0.400766702436404</v>
      </c>
      <c r="KY414">
        <v>0.36458723617565703</v>
      </c>
      <c r="KZ414">
        <v>0.28860803032461801</v>
      </c>
      <c r="LA414">
        <v>0.39394896914090199</v>
      </c>
      <c r="LB414">
        <v>0.27796865391016501</v>
      </c>
      <c r="LC414">
        <v>0.14588679646293301</v>
      </c>
      <c r="LD414">
        <v>0.184056120716062</v>
      </c>
      <c r="LE414">
        <v>0.159963736112057</v>
      </c>
      <c r="LF414">
        <v>0.21107288034892599</v>
      </c>
      <c r="LG414">
        <v>0.22809007423678601</v>
      </c>
      <c r="LH414">
        <v>0.14297047225162199</v>
      </c>
      <c r="LI414">
        <v>0.152491813744525</v>
      </c>
      <c r="LJ414">
        <v>0.20168530559589201</v>
      </c>
      <c r="LK414">
        <v>0.25761168524005401</v>
      </c>
      <c r="LL414">
        <v>0.29129867528214598</v>
      </c>
      <c r="LM414">
        <v>0.126216809727383</v>
      </c>
      <c r="LN414">
        <v>0.32943319194938703</v>
      </c>
      <c r="LO414">
        <v>0.30513774011629602</v>
      </c>
      <c r="LP414">
        <v>0.342208947033878</v>
      </c>
      <c r="LQ414">
        <v>0.30703283087108701</v>
      </c>
      <c r="LR414">
        <v>0.32210191226534002</v>
      </c>
      <c r="LS414">
        <v>0.313645083409262</v>
      </c>
      <c r="LT414">
        <v>0.147184342088474</v>
      </c>
      <c r="LU414">
        <v>0.14787308652381201</v>
      </c>
      <c r="LV414">
        <v>0.115334583638845</v>
      </c>
      <c r="LW414">
        <v>0.421739971639223</v>
      </c>
      <c r="LX414">
        <v>0.21646208268572301</v>
      </c>
      <c r="LY414">
        <v>0.40239507872032698</v>
      </c>
      <c r="LZ414">
        <v>0.273716616169081</v>
      </c>
      <c r="MA414">
        <v>0.25571828203573299</v>
      </c>
      <c r="MB414">
        <v>1.6270181399006701E-2</v>
      </c>
      <c r="MC414">
        <v>0.24378258740435699</v>
      </c>
      <c r="MD414">
        <v>0.15655575836618399</v>
      </c>
      <c r="ME414">
        <v>0.18783773218434899</v>
      </c>
      <c r="MF414">
        <v>0.276826906879799</v>
      </c>
      <c r="MG414">
        <v>0.24504004847857599</v>
      </c>
      <c r="MH414">
        <v>0.35714193054297499</v>
      </c>
      <c r="MI414">
        <v>0.30156631026402803</v>
      </c>
      <c r="MJ414">
        <v>0.25799692757739701</v>
      </c>
      <c r="MK414">
        <v>0.29375081504504102</v>
      </c>
      <c r="ML414">
        <v>0.120161249770947</v>
      </c>
      <c r="MM414">
        <v>3.5593340619581297E-2</v>
      </c>
      <c r="MN414">
        <v>0.252707652273441</v>
      </c>
      <c r="MO414">
        <v>9.7430410949518403E-2</v>
      </c>
      <c r="MP414">
        <v>0.245239169105403</v>
      </c>
      <c r="MQ414">
        <v>0.105207756952419</v>
      </c>
      <c r="MR414">
        <v>0.233797348844586</v>
      </c>
      <c r="MS414">
        <v>7.8773103019783394E-2</v>
      </c>
      <c r="MT414">
        <v>0.41557256040678198</v>
      </c>
      <c r="MU414">
        <v>0.45966633713322103</v>
      </c>
      <c r="MV414">
        <v>-0.37722660665244101</v>
      </c>
      <c r="MW414">
        <v>0.37957088292878599</v>
      </c>
      <c r="MX414">
        <v>7.3110750419079495E-2</v>
      </c>
      <c r="MY414">
        <v>-2.5172740978728798E-2</v>
      </c>
      <c r="MZ414">
        <v>0.11410254068803399</v>
      </c>
      <c r="NA414">
        <v>8.03036379547757E-2</v>
      </c>
      <c r="NB414">
        <v>-5.4197239807525201E-2</v>
      </c>
      <c r="NC414">
        <v>4.4463211313637098E-2</v>
      </c>
      <c r="ND414">
        <v>0.202984064330472</v>
      </c>
      <c r="NE414">
        <v>0.46493900713726699</v>
      </c>
      <c r="NF414">
        <v>-1.6076936140120999E-3</v>
      </c>
      <c r="NG414">
        <v>0.26543363104995799</v>
      </c>
      <c r="NH414">
        <v>0.25375730453749401</v>
      </c>
      <c r="NI414">
        <v>0.14640276232036201</v>
      </c>
      <c r="NJ414">
        <v>-2.6183803359154101E-2</v>
      </c>
      <c r="NK414">
        <v>0.295666386532559</v>
      </c>
      <c r="NL414">
        <v>0.28486865993896399</v>
      </c>
      <c r="NM414">
        <v>0.35858043751109803</v>
      </c>
      <c r="NN414">
        <v>0.23628416177841999</v>
      </c>
      <c r="NO414">
        <v>0.231926707430502</v>
      </c>
      <c r="NP414">
        <v>0.13203490436226401</v>
      </c>
      <c r="NQ414">
        <v>0.29316368005422599</v>
      </c>
      <c r="NR414">
        <v>0.31929149897200099</v>
      </c>
      <c r="NS414">
        <v>0.34794086755504799</v>
      </c>
      <c r="NT414">
        <v>-3.1707603162001399E-2</v>
      </c>
      <c r="NU414">
        <v>0.14466543115127301</v>
      </c>
      <c r="NV414">
        <v>0.43247104687520699</v>
      </c>
      <c r="NW414">
        <v>8.2942663893399105E-2</v>
      </c>
      <c r="NX414">
        <v>0.20271119208031099</v>
      </c>
      <c r="NY414">
        <v>0.31050604165198897</v>
      </c>
      <c r="NZ414">
        <v>0.171459387047357</v>
      </c>
      <c r="OA414">
        <v>0.26167902889039801</v>
      </c>
      <c r="OB414">
        <v>0.25795577969773598</v>
      </c>
      <c r="OC414">
        <v>0.25863063920090501</v>
      </c>
      <c r="OD414">
        <v>0.17482847146365599</v>
      </c>
      <c r="OE414">
        <v>0.29802652328093199</v>
      </c>
      <c r="OF414">
        <v>0.30129099459779202</v>
      </c>
      <c r="OG414">
        <v>5.5889518927687898E-2</v>
      </c>
      <c r="OH414">
        <v>0.28532015296816998</v>
      </c>
      <c r="OI414">
        <v>0.27667528903852101</v>
      </c>
      <c r="OJ414">
        <v>0.314802729594997</v>
      </c>
      <c r="OK414">
        <v>0.27156641772579498</v>
      </c>
      <c r="OL414">
        <v>0.451771473385983</v>
      </c>
      <c r="OM414">
        <v>0.293751505947143</v>
      </c>
      <c r="ON414">
        <v>0.47711358235246698</v>
      </c>
      <c r="OO414">
        <v>0.33373651904671398</v>
      </c>
      <c r="OP414">
        <v>0.18161003147890101</v>
      </c>
      <c r="OQ414">
        <v>0.35955372656488999</v>
      </c>
      <c r="OR414">
        <v>0.21976057753311001</v>
      </c>
      <c r="OS414">
        <v>0.35495676097719397</v>
      </c>
      <c r="OT414">
        <v>0.20204077203632601</v>
      </c>
      <c r="OU414">
        <v>0.152198998032848</v>
      </c>
      <c r="OV414">
        <v>0.366749120943825</v>
      </c>
      <c r="OW414">
        <v>0.45226051912205001</v>
      </c>
      <c r="OX414">
        <v>0.22732689814340301</v>
      </c>
      <c r="OY414">
        <v>0.47503859615078098</v>
      </c>
      <c r="OZ414">
        <v>0.27731168839632803</v>
      </c>
      <c r="PA414">
        <v>0.44816134193173501</v>
      </c>
      <c r="PB414">
        <v>0.17460226194456899</v>
      </c>
      <c r="PC414">
        <v>0.52633446989780897</v>
      </c>
      <c r="PD414">
        <v>0.29783139082585502</v>
      </c>
      <c r="PE414">
        <v>0.30811944141004999</v>
      </c>
      <c r="PF414">
        <v>0.32329750300728999</v>
      </c>
      <c r="PG414">
        <v>0.16267671149289401</v>
      </c>
      <c r="PH414">
        <v>0.28903736572144201</v>
      </c>
      <c r="PI414">
        <v>0.21322949601795299</v>
      </c>
      <c r="PJ414">
        <v>0.31372551210517502</v>
      </c>
      <c r="PK414">
        <v>0.32159313871718997</v>
      </c>
      <c r="PL414">
        <v>0.171943688561353</v>
      </c>
      <c r="PM414">
        <v>0.294904719615811</v>
      </c>
      <c r="PN414">
        <v>0.153498077912992</v>
      </c>
      <c r="PO414">
        <v>0.122967285355983</v>
      </c>
      <c r="PP414">
        <v>0.14353776908264901</v>
      </c>
      <c r="PQ414">
        <v>9.8108211228110503E-2</v>
      </c>
      <c r="PR414">
        <v>0.12813851071620999</v>
      </c>
      <c r="PS414">
        <v>-5.2933194680716299E-2</v>
      </c>
      <c r="PT414">
        <v>8.0587232659163496E-2</v>
      </c>
      <c r="PU414">
        <v>0.100732225554894</v>
      </c>
      <c r="PV414">
        <v>0.12037353471336899</v>
      </c>
      <c r="PW414">
        <v>6.0540289022389698E-2</v>
      </c>
      <c r="PX414">
        <v>0.26130014522649903</v>
      </c>
      <c r="PY414">
        <v>0.26426026023175198</v>
      </c>
      <c r="PZ414">
        <v>0.24392873290639699</v>
      </c>
      <c r="QA414">
        <v>0.31000755428493698</v>
      </c>
      <c r="QB414">
        <v>0.21314735246701599</v>
      </c>
      <c r="QC414">
        <v>-2.5469837287395401E-2</v>
      </c>
      <c r="QD414">
        <v>0.30847886630913701</v>
      </c>
      <c r="QE414">
        <v>0.163237260362184</v>
      </c>
      <c r="QF414">
        <v>0.282233179457202</v>
      </c>
      <c r="QG414">
        <v>0.148763640988441</v>
      </c>
      <c r="QH414">
        <v>0.161283530142109</v>
      </c>
      <c r="QI414">
        <v>0.193628634433331</v>
      </c>
      <c r="QJ414">
        <v>0.338529166606926</v>
      </c>
      <c r="QK414">
        <v>0.20773590203929701</v>
      </c>
      <c r="QL414">
        <v>0.217891048442102</v>
      </c>
      <c r="QM414">
        <v>0.35481507784914101</v>
      </c>
      <c r="QN414">
        <v>0.22765774015013401</v>
      </c>
      <c r="QO414">
        <v>6.9318143121683398E-2</v>
      </c>
      <c r="QP414">
        <v>0.11316222690336</v>
      </c>
      <c r="QQ414">
        <v>0.18152446748003001</v>
      </c>
      <c r="QR414">
        <v>0.102942394222676</v>
      </c>
      <c r="QS414">
        <v>0.16479882575465199</v>
      </c>
      <c r="QT414">
        <v>0.201763380928035</v>
      </c>
      <c r="QU414">
        <v>0.16824241181364799</v>
      </c>
      <c r="QV414">
        <v>0.42078776024942799</v>
      </c>
      <c r="QW414">
        <v>0.166364266762077</v>
      </c>
      <c r="QX414">
        <v>0.31193721815810199</v>
      </c>
      <c r="QY414">
        <v>0.27215558607329898</v>
      </c>
      <c r="QZ414">
        <v>0.106455753291212</v>
      </c>
      <c r="RA414">
        <v>0.28593186683767602</v>
      </c>
      <c r="RB414">
        <v>8.5538905961929992E-3</v>
      </c>
      <c r="RC414">
        <v>0.23831774760025801</v>
      </c>
      <c r="RD414">
        <v>2.4819540577665399E-2</v>
      </c>
      <c r="RE414">
        <v>0.34345298784296702</v>
      </c>
      <c r="RF414">
        <v>3.7647352075267503E-2</v>
      </c>
      <c r="RG414">
        <v>0.32695789214368398</v>
      </c>
      <c r="RH414">
        <v>0.23149924338861599</v>
      </c>
      <c r="RI414">
        <v>-4.1054410928300401E-2</v>
      </c>
      <c r="RJ414">
        <v>0.28840632885513201</v>
      </c>
      <c r="RK414">
        <v>0.15027476555465799</v>
      </c>
      <c r="RL414">
        <v>0.343549155177856</v>
      </c>
      <c r="RM414">
        <v>0.18061568529781299</v>
      </c>
      <c r="RN414">
        <v>0.36156534198187301</v>
      </c>
      <c r="RO414">
        <v>0.35437634466768098</v>
      </c>
      <c r="RP414">
        <v>0.16706392131994999</v>
      </c>
      <c r="RQ414">
        <v>0.36594045576543099</v>
      </c>
      <c r="RR414">
        <v>-2.6836696785387599E-2</v>
      </c>
      <c r="RS414">
        <v>0.42872568787257698</v>
      </c>
      <c r="RT414">
        <v>4.7500710208247997E-2</v>
      </c>
      <c r="RU414">
        <v>0.34060791830878301</v>
      </c>
      <c r="RV414">
        <v>0.15182253216338901</v>
      </c>
      <c r="RW414">
        <v>0.25041802830837001</v>
      </c>
      <c r="RX414">
        <v>0.148976661568821</v>
      </c>
      <c r="RY414">
        <v>0.26330513014910401</v>
      </c>
      <c r="RZ414">
        <v>9.9806222190876301E-2</v>
      </c>
      <c r="SA414">
        <v>0.195464806361486</v>
      </c>
      <c r="SB414">
        <v>0.38726607538380797</v>
      </c>
      <c r="SC414">
        <v>0.26390050440734603</v>
      </c>
      <c r="SD414">
        <v>0.193418095900212</v>
      </c>
      <c r="SE414">
        <v>0.34887617089668799</v>
      </c>
      <c r="SF414">
        <v>0.205186559111458</v>
      </c>
      <c r="SG414">
        <v>0.30388226405102597</v>
      </c>
      <c r="SH414">
        <v>0.28902909144788702</v>
      </c>
      <c r="SI414">
        <v>0.26696919388336798</v>
      </c>
      <c r="SJ414">
        <v>0.32358491272322099</v>
      </c>
      <c r="SK414">
        <v>0.21722729050691</v>
      </c>
      <c r="SL414">
        <v>0.40204535244853301</v>
      </c>
      <c r="SM414">
        <v>0.28388948067224101</v>
      </c>
      <c r="SN414">
        <v>0.35403990774493399</v>
      </c>
      <c r="SO414">
        <v>0.213771372533442</v>
      </c>
      <c r="SP414">
        <v>0.29435117706157399</v>
      </c>
      <c r="SQ414">
        <v>0.238183680303726</v>
      </c>
      <c r="SR414">
        <v>0.28382987321533598</v>
      </c>
      <c r="SS414">
        <v>0.31199252058774601</v>
      </c>
      <c r="ST414">
        <v>0.30472949920918002</v>
      </c>
      <c r="SU414">
        <v>0.19390835804876699</v>
      </c>
      <c r="SV414">
        <v>0.203974502048684</v>
      </c>
      <c r="SW414">
        <v>0.21008675001923199</v>
      </c>
      <c r="SX414">
        <v>0.28697421306249299</v>
      </c>
      <c r="SY414">
        <v>0.34785178854784399</v>
      </c>
      <c r="SZ414">
        <v>0.187585195708111</v>
      </c>
      <c r="TA414">
        <v>0.26832491891780502</v>
      </c>
      <c r="TB414">
        <v>0.15756664046941199</v>
      </c>
      <c r="TC414">
        <v>0.37104000932607401</v>
      </c>
      <c r="TD414">
        <v>0.21873283673862001</v>
      </c>
      <c r="TE414">
        <v>0.41158437731563502</v>
      </c>
      <c r="TF414">
        <v>0.202292121936789</v>
      </c>
      <c r="TG414">
        <v>0.196548970185522</v>
      </c>
      <c r="TH414">
        <v>0.26600146259223101</v>
      </c>
      <c r="TI414">
        <v>0.203096667116868</v>
      </c>
      <c r="TJ414">
        <v>0.26817471512074798</v>
      </c>
      <c r="TK414">
        <v>0.22852470985891599</v>
      </c>
      <c r="TL414">
        <v>0.35002101535861302</v>
      </c>
      <c r="TM414">
        <v>0.27411383250468002</v>
      </c>
      <c r="TN414">
        <v>0.280714334373523</v>
      </c>
      <c r="TO414">
        <v>0.275165809070409</v>
      </c>
      <c r="TP414">
        <v>-0.10345719580653701</v>
      </c>
      <c r="TQ414">
        <v>9.2274459409373705E-2</v>
      </c>
      <c r="TR414">
        <v>0.227410061378195</v>
      </c>
      <c r="TS414">
        <v>-0.140456220312068</v>
      </c>
      <c r="TT414">
        <v>-0.143261168159073</v>
      </c>
      <c r="TU414">
        <v>-2.4410961166836699E-2</v>
      </c>
      <c r="TV414">
        <v>0.37563791587971701</v>
      </c>
      <c r="TW414">
        <v>-0.282223888781648</v>
      </c>
      <c r="TX414">
        <v>-0.21198642799512701</v>
      </c>
      <c r="TY414">
        <v>5.5129405933926297E-2</v>
      </c>
      <c r="TZ414">
        <v>3.3850430419069398E-2</v>
      </c>
      <c r="UA414">
        <v>0.32862041949155302</v>
      </c>
      <c r="UB414">
        <v>0.13634944197794499</v>
      </c>
      <c r="UC414">
        <v>0.35904084447055101</v>
      </c>
      <c r="UD414">
        <v>2.5948564696078699E-2</v>
      </c>
      <c r="UE414">
        <v>0.320209541595664</v>
      </c>
      <c r="UF414">
        <v>-4.5081967617874898E-2</v>
      </c>
      <c r="UG414">
        <v>0.35613549370977399</v>
      </c>
      <c r="UH414">
        <v>-8.1632791878693697E-2</v>
      </c>
      <c r="UI414">
        <v>0.199924274299251</v>
      </c>
      <c r="UJ414">
        <v>0.135804132518837</v>
      </c>
      <c r="UK414">
        <v>0.33133005241744201</v>
      </c>
      <c r="UL414">
        <v>8.3195421412502801E-2</v>
      </c>
      <c r="UM414">
        <v>0.310709004341989</v>
      </c>
      <c r="UN414">
        <v>0.18451216846275401</v>
      </c>
      <c r="UO414">
        <v>3.2451669628793603E-2</v>
      </c>
      <c r="UP414">
        <v>0.34268457996548601</v>
      </c>
      <c r="UQ414">
        <v>0.28388168067641201</v>
      </c>
      <c r="UR414">
        <v>0.34439133581735698</v>
      </c>
      <c r="US414">
        <v>0.116361164488005</v>
      </c>
      <c r="UT414">
        <v>-0.16989823363673601</v>
      </c>
      <c r="UU414">
        <v>0.16067204460458101</v>
      </c>
      <c r="UV414">
        <v>0.29324069828021299</v>
      </c>
      <c r="UW414">
        <v>-1.009529177509E-2</v>
      </c>
      <c r="UX414">
        <v>0.31276636185871898</v>
      </c>
      <c r="UY414">
        <v>0.24354202909453501</v>
      </c>
      <c r="UZ414">
        <v>0.28255310418391699</v>
      </c>
      <c r="VA414">
        <v>0.35219940353922502</v>
      </c>
      <c r="VB414">
        <v>0.28031551720047798</v>
      </c>
      <c r="VC414">
        <v>7.6354363339572295E-2</v>
      </c>
      <c r="VD414">
        <v>-2.38097613183017E-2</v>
      </c>
    </row>
    <row r="415" spans="1:576" x14ac:dyDescent="0.2">
      <c r="A415" t="s">
        <v>501</v>
      </c>
      <c r="B415">
        <v>-0.40342759438182202</v>
      </c>
      <c r="C415">
        <v>-1.4295632297488901E-2</v>
      </c>
      <c r="D415">
        <v>-0.409324335652335</v>
      </c>
      <c r="E415">
        <v>-0.20127074773176601</v>
      </c>
      <c r="F415">
        <v>-0.304527296528944</v>
      </c>
      <c r="G415">
        <v>-0.391742802050836</v>
      </c>
      <c r="H415">
        <v>-0.10812979423081</v>
      </c>
      <c r="I415">
        <v>-6.34399731075527E-2</v>
      </c>
      <c r="J415">
        <v>0.163391964404215</v>
      </c>
      <c r="K415">
        <v>0.120918159929886</v>
      </c>
      <c r="L415">
        <v>-0.373428218544062</v>
      </c>
      <c r="M415">
        <v>-0.19951484042706799</v>
      </c>
      <c r="N415">
        <v>-0.27898894209341202</v>
      </c>
      <c r="O415">
        <v>-0.16871252122911401</v>
      </c>
      <c r="P415">
        <v>-0.35638431331518899</v>
      </c>
      <c r="Q415">
        <v>-0.28579177074290602</v>
      </c>
      <c r="R415">
        <v>-8.0432054326817506E-2</v>
      </c>
      <c r="S415">
        <v>-0.31151246248564302</v>
      </c>
      <c r="T415">
        <v>2.1760118683406601E-3</v>
      </c>
      <c r="U415">
        <v>-0.25437119783543499</v>
      </c>
      <c r="V415">
        <v>-0.23702219389582599</v>
      </c>
      <c r="W415">
        <v>-6.4518569414703394E-2</v>
      </c>
      <c r="X415">
        <v>-0.33228550248481498</v>
      </c>
      <c r="Y415">
        <v>-0.25721387425772102</v>
      </c>
      <c r="Z415">
        <v>-0.10115644691800001</v>
      </c>
      <c r="AA415">
        <v>0.3642387264277</v>
      </c>
      <c r="AB415">
        <v>-0.35155351190183498</v>
      </c>
      <c r="AC415">
        <v>-0.33322666871255402</v>
      </c>
      <c r="AD415">
        <v>-0.17967417037668501</v>
      </c>
      <c r="AE415">
        <v>-0.33275618904997201</v>
      </c>
      <c r="AF415">
        <v>0.210354105990986</v>
      </c>
      <c r="AG415">
        <v>0.71016698556432301</v>
      </c>
      <c r="AH415">
        <v>-0.16668771336156901</v>
      </c>
      <c r="AI415">
        <v>0.70044204673833599</v>
      </c>
      <c r="AJ415">
        <v>-0.33659415823536598</v>
      </c>
      <c r="AK415">
        <v>0.38020087458346202</v>
      </c>
      <c r="AL415">
        <v>-0.326093592937511</v>
      </c>
      <c r="AM415">
        <v>1</v>
      </c>
      <c r="AN415">
        <v>0.26450485847566801</v>
      </c>
      <c r="AO415">
        <v>-0.29267327969408502</v>
      </c>
      <c r="AP415">
        <v>-0.27317373439223902</v>
      </c>
      <c r="AQ415">
        <v>0.22333531458541001</v>
      </c>
      <c r="AR415">
        <v>-0.21939327025081601</v>
      </c>
      <c r="AS415">
        <v>-0.110863496951824</v>
      </c>
      <c r="AT415">
        <v>-0.27777732729239601</v>
      </c>
      <c r="AU415">
        <v>-0.113639699591917</v>
      </c>
      <c r="AV415">
        <v>3.2434974676499501E-2</v>
      </c>
      <c r="AW415">
        <v>-0.26451239581682001</v>
      </c>
      <c r="AX415">
        <v>-6.6481233718188202E-3</v>
      </c>
      <c r="AY415">
        <v>-4.8691804184979502E-2</v>
      </c>
      <c r="AZ415">
        <v>-0.29726753829220898</v>
      </c>
      <c r="BA415">
        <v>-0.18545338654686899</v>
      </c>
      <c r="BB415">
        <v>-0.25585525765551798</v>
      </c>
      <c r="BC415">
        <v>-0.17851037453249899</v>
      </c>
      <c r="BD415">
        <v>8.8287811687356402E-2</v>
      </c>
      <c r="BE415">
        <v>-0.32088017783755701</v>
      </c>
      <c r="BF415">
        <v>0.28824628082258402</v>
      </c>
      <c r="BG415">
        <v>-4.3251318649875602E-2</v>
      </c>
      <c r="BH415">
        <v>-0.22672560106751</v>
      </c>
      <c r="BI415">
        <v>-0.20441495116087099</v>
      </c>
      <c r="BJ415">
        <v>-3.0594091225896399E-2</v>
      </c>
      <c r="BK415">
        <v>-0.30887787251411702</v>
      </c>
      <c r="BL415">
        <v>-0.20383977718994301</v>
      </c>
      <c r="BM415">
        <v>-0.17390152708324999</v>
      </c>
      <c r="BN415">
        <v>-0.26628302044003599</v>
      </c>
      <c r="BO415">
        <v>-0.303091605602062</v>
      </c>
      <c r="BP415">
        <v>-0.168280125186654</v>
      </c>
      <c r="BQ415">
        <v>-0.29205295035328699</v>
      </c>
      <c r="BR415">
        <v>-5.1463716442480198E-2</v>
      </c>
      <c r="BS415">
        <v>-0.213601429509369</v>
      </c>
      <c r="BT415">
        <v>-0.28017428218117102</v>
      </c>
      <c r="BU415">
        <v>-7.1615409939809305E-2</v>
      </c>
      <c r="BV415">
        <v>-8.0260802460872999E-2</v>
      </c>
      <c r="BW415">
        <v>-0.30286283160057698</v>
      </c>
      <c r="BX415">
        <v>-5.9326192332038799E-2</v>
      </c>
      <c r="BY415">
        <v>-1.08166591384504E-2</v>
      </c>
      <c r="BZ415">
        <v>-0.15526252638551799</v>
      </c>
      <c r="CA415">
        <v>-9.1003453388643199E-2</v>
      </c>
      <c r="CB415">
        <v>-0.177299429637158</v>
      </c>
      <c r="CC415">
        <v>0.317201783679736</v>
      </c>
      <c r="CD415">
        <v>9.0221857482017498E-2</v>
      </c>
      <c r="CE415">
        <v>0.20693271779884401</v>
      </c>
      <c r="CF415">
        <v>-6.4390582120396694E-2</v>
      </c>
      <c r="CG415">
        <v>0.16649711575107801</v>
      </c>
      <c r="CH415">
        <v>-0.39244670011289701</v>
      </c>
      <c r="CI415">
        <v>-0.105187974374085</v>
      </c>
      <c r="CJ415">
        <v>-0.36378868956032701</v>
      </c>
      <c r="CK415">
        <v>-0.17586407210485999</v>
      </c>
      <c r="CL415">
        <v>-0.33597254252692499</v>
      </c>
      <c r="CM415">
        <v>-0.34329403367459299</v>
      </c>
      <c r="CN415">
        <v>3.8064998982419301E-2</v>
      </c>
      <c r="CO415">
        <v>-0.307082597320044</v>
      </c>
      <c r="CP415">
        <v>-4.2054334389300903E-2</v>
      </c>
      <c r="CQ415">
        <v>-0.22788491366008101</v>
      </c>
      <c r="CR415">
        <v>-0.165888362142184</v>
      </c>
      <c r="CS415">
        <v>-6.4679022570396996E-3</v>
      </c>
      <c r="CT415">
        <v>-0.31802941714844002</v>
      </c>
      <c r="CU415">
        <v>-0.22399642586221599</v>
      </c>
      <c r="CV415">
        <v>-0.23150788136193901</v>
      </c>
      <c r="CW415">
        <v>-0.29208447452437097</v>
      </c>
      <c r="CX415">
        <v>-0.118663296117862</v>
      </c>
      <c r="CY415">
        <v>-0.25543719130259002</v>
      </c>
      <c r="CZ415">
        <v>-0.27623800515152802</v>
      </c>
      <c r="DA415">
        <v>-0.17994343687262501</v>
      </c>
      <c r="DB415">
        <v>-0.28772399076195698</v>
      </c>
      <c r="DC415">
        <v>-0.19708502423090801</v>
      </c>
      <c r="DD415">
        <v>-0.252146122897136</v>
      </c>
      <c r="DE415">
        <v>-0.22523585479720701</v>
      </c>
      <c r="DF415">
        <v>-0.26746739114990098</v>
      </c>
      <c r="DG415">
        <v>-0.16015637564903301</v>
      </c>
      <c r="DH415">
        <v>-0.244177360756341</v>
      </c>
      <c r="DI415">
        <v>-0.199677348355628</v>
      </c>
      <c r="DJ415">
        <v>-0.259722528008898</v>
      </c>
      <c r="DK415">
        <v>-0.20326326845929299</v>
      </c>
      <c r="DL415">
        <v>-0.30210442292497502</v>
      </c>
      <c r="DM415">
        <v>-0.29964993881893198</v>
      </c>
      <c r="DN415">
        <v>-0.31450321908866702</v>
      </c>
      <c r="DO415">
        <v>-2.7782135538071798E-2</v>
      </c>
      <c r="DP415">
        <v>-4.2144949457866898E-2</v>
      </c>
      <c r="DQ415">
        <v>-0.153189549199583</v>
      </c>
      <c r="DR415">
        <v>-0.21648347670882101</v>
      </c>
      <c r="DS415">
        <v>7.19826353898679E-3</v>
      </c>
      <c r="DT415">
        <v>2.2548614170383199E-2</v>
      </c>
      <c r="DU415">
        <v>6.2493871526299198E-2</v>
      </c>
      <c r="DV415">
        <v>-0.27288987421624</v>
      </c>
      <c r="DW415">
        <v>0.36841534589654901</v>
      </c>
      <c r="DX415">
        <v>-0.34624529730349901</v>
      </c>
      <c r="DY415">
        <v>0.38256799053666002</v>
      </c>
      <c r="DZ415">
        <v>-0.35150416498275899</v>
      </c>
      <c r="EA415">
        <v>-1.9280422578509499E-2</v>
      </c>
      <c r="EB415">
        <v>-0.16066981439582401</v>
      </c>
      <c r="EC415">
        <v>-0.14003668352106199</v>
      </c>
      <c r="ED415">
        <v>0.121154126460938</v>
      </c>
      <c r="EE415">
        <v>-0.234654969024087</v>
      </c>
      <c r="EF415">
        <v>0.153819150671544</v>
      </c>
      <c r="EG415">
        <v>-0.19029217696168399</v>
      </c>
      <c r="EH415">
        <v>2.4372127310784399E-2</v>
      </c>
      <c r="EI415">
        <v>-9.23197330686404E-2</v>
      </c>
      <c r="EJ415">
        <v>-0.29740733768659899</v>
      </c>
      <c r="EK415">
        <v>-6.8992508025583696E-2</v>
      </c>
      <c r="EL415">
        <v>-0.30385895646946598</v>
      </c>
      <c r="EM415">
        <v>-6.5791995420332802E-2</v>
      </c>
      <c r="EN415">
        <v>-0.309011245565879</v>
      </c>
      <c r="EO415">
        <v>5.4399599397582002E-2</v>
      </c>
      <c r="EP415">
        <v>-0.32892189980908798</v>
      </c>
      <c r="EQ415">
        <v>0.13793858272425399</v>
      </c>
      <c r="ER415">
        <v>-0.31386507911960598</v>
      </c>
      <c r="ES415">
        <v>9.1183260089185605E-2</v>
      </c>
      <c r="ET415">
        <v>-0.28517803815398501</v>
      </c>
      <c r="EU415">
        <v>2.72600747265584E-4</v>
      </c>
      <c r="EV415">
        <v>-0.32590799626926298</v>
      </c>
      <c r="EW415">
        <v>-8.0417132836272207E-2</v>
      </c>
      <c r="EX415">
        <v>-0.28852469035708</v>
      </c>
      <c r="EY415">
        <v>-0.105425404402528</v>
      </c>
      <c r="EZ415">
        <v>-0.32399669631269001</v>
      </c>
      <c r="FA415">
        <v>-8.7646975935915403E-2</v>
      </c>
      <c r="FB415">
        <v>-0.32305248989216501</v>
      </c>
      <c r="FC415">
        <v>-0.176539066564629</v>
      </c>
      <c r="FD415">
        <v>-0.25098833663439901</v>
      </c>
      <c r="FE415">
        <v>-0.13308095608781201</v>
      </c>
      <c r="FF415">
        <v>-0.27264656802565901</v>
      </c>
      <c r="FG415">
        <v>-0.18250847796588199</v>
      </c>
      <c r="FH415">
        <v>-0.232324193456379</v>
      </c>
      <c r="FI415">
        <v>-0.214102505588947</v>
      </c>
      <c r="FJ415">
        <v>-0.29741554543437199</v>
      </c>
      <c r="FK415">
        <v>0.12525028881265801</v>
      </c>
      <c r="FL415">
        <v>-0.199466833300742</v>
      </c>
      <c r="FM415">
        <v>0.143474142338676</v>
      </c>
      <c r="FN415">
        <v>-0.294770811284641</v>
      </c>
      <c r="FO415">
        <v>-0.18405655719851899</v>
      </c>
      <c r="FP415">
        <v>-0.184338188535519</v>
      </c>
      <c r="FQ415">
        <v>0.233707383770625</v>
      </c>
      <c r="FR415">
        <v>-0.32589254800336598</v>
      </c>
      <c r="FS415">
        <v>-0.191316481100238</v>
      </c>
      <c r="FT415">
        <v>-8.7765595706850594E-2</v>
      </c>
      <c r="FU415">
        <v>-0.22731017302361101</v>
      </c>
      <c r="FV415">
        <v>-0.33468971103079198</v>
      </c>
      <c r="FW415">
        <v>2.77116836790002E-3</v>
      </c>
      <c r="FX415">
        <v>-0.16846999386547401</v>
      </c>
      <c r="FY415">
        <v>-0.30018884706160498</v>
      </c>
      <c r="FZ415">
        <v>-4.4543404939710998E-2</v>
      </c>
      <c r="GA415">
        <v>-7.39994658568109E-2</v>
      </c>
      <c r="GB415">
        <v>2.2489508704346101E-2</v>
      </c>
      <c r="GC415">
        <v>-0.32076725114751498</v>
      </c>
      <c r="GD415">
        <v>-9.5430318811662404E-2</v>
      </c>
      <c r="GE415">
        <v>-0.188081580908699</v>
      </c>
      <c r="GF415">
        <v>0.100644439599765</v>
      </c>
      <c r="GG415">
        <v>-0.32393575907605099</v>
      </c>
      <c r="GH415">
        <v>-0.26609702613979203</v>
      </c>
      <c r="GI415">
        <v>-9.3296055032707895E-2</v>
      </c>
      <c r="GJ415">
        <v>-0.34625217680533499</v>
      </c>
      <c r="GK415">
        <v>0.51540031687848398</v>
      </c>
      <c r="GL415">
        <v>-0.38667426759498502</v>
      </c>
      <c r="GM415">
        <v>0.28444847540187801</v>
      </c>
      <c r="GN415">
        <v>-0.375954116206905</v>
      </c>
      <c r="GO415">
        <v>0.145866432435583</v>
      </c>
      <c r="GP415">
        <v>0.105666806314952</v>
      </c>
      <c r="GQ415">
        <v>-0.309576746623346</v>
      </c>
      <c r="GR415">
        <v>-0.15113222736600501</v>
      </c>
      <c r="GS415">
        <v>-8.0282934604795297E-2</v>
      </c>
      <c r="GT415">
        <v>-0.28743251920801099</v>
      </c>
      <c r="GU415">
        <v>-0.13285649592550899</v>
      </c>
      <c r="GV415">
        <v>-0.315447059432232</v>
      </c>
      <c r="GW415">
        <v>-0.23894220892609699</v>
      </c>
      <c r="GX415">
        <v>-2.3382492834625201E-3</v>
      </c>
      <c r="GY415">
        <v>-0.28176951565144898</v>
      </c>
      <c r="GZ415">
        <v>-0.12377970238826599</v>
      </c>
      <c r="HA415">
        <v>-0.284024781831207</v>
      </c>
      <c r="HB415">
        <v>-0.135928581253835</v>
      </c>
      <c r="HC415">
        <v>-0.165773615326401</v>
      </c>
      <c r="HD415">
        <v>-0.11290322338738799</v>
      </c>
      <c r="HE415">
        <v>-0.25572438130647601</v>
      </c>
      <c r="HF415">
        <v>-0.17221919071387901</v>
      </c>
      <c r="HG415">
        <v>-0.228623431326307</v>
      </c>
      <c r="HH415">
        <v>-0.21592965829837399</v>
      </c>
      <c r="HI415">
        <v>-0.133142590237917</v>
      </c>
      <c r="HJ415">
        <v>-0.26913442083961597</v>
      </c>
      <c r="HK415">
        <v>0.14779849137873</v>
      </c>
      <c r="HL415">
        <v>-3.4604901353214E-2</v>
      </c>
      <c r="HM415">
        <v>-6.5881440002802202E-2</v>
      </c>
      <c r="HN415">
        <v>-5.76930823353849E-2</v>
      </c>
      <c r="HO415">
        <v>5.9675377095783202E-2</v>
      </c>
      <c r="HP415">
        <v>-0.184469047893492</v>
      </c>
      <c r="HQ415">
        <v>-8.3730583365900901E-3</v>
      </c>
      <c r="HR415">
        <v>-0.17796977514854201</v>
      </c>
      <c r="HS415">
        <v>-0.16745665523085801</v>
      </c>
      <c r="HT415">
        <v>-0.329646591049576</v>
      </c>
      <c r="HU415">
        <v>-0.164565484843572</v>
      </c>
      <c r="HV415">
        <v>-0.30139702385095701</v>
      </c>
      <c r="HW415">
        <v>-0.18270296826980101</v>
      </c>
      <c r="HX415">
        <v>-0.291083918272878</v>
      </c>
      <c r="HY415">
        <v>-0.20056274674066801</v>
      </c>
      <c r="HZ415">
        <v>-0.31235617222992601</v>
      </c>
      <c r="IA415">
        <v>0.101982525314882</v>
      </c>
      <c r="IB415">
        <v>-0.17971925110178599</v>
      </c>
      <c r="IC415">
        <v>-0.24480147171629199</v>
      </c>
      <c r="ID415">
        <v>-8.1729313019773403E-2</v>
      </c>
      <c r="IE415">
        <v>-9.7320232919339597E-2</v>
      </c>
      <c r="IF415">
        <v>-0.25452679137501799</v>
      </c>
      <c r="IG415">
        <v>0.37837671030355102</v>
      </c>
      <c r="IH415">
        <v>-0.31536432003995801</v>
      </c>
      <c r="II415">
        <v>-0.22345177175893699</v>
      </c>
      <c r="IJ415">
        <v>-0.19702074876704601</v>
      </c>
      <c r="IK415">
        <v>-0.193550444105617</v>
      </c>
      <c r="IL415">
        <v>-7.9988855927887695E-2</v>
      </c>
      <c r="IM415">
        <v>-0.160481695985593</v>
      </c>
      <c r="IN415">
        <v>-0.12243025374977499</v>
      </c>
      <c r="IO415">
        <v>-0.28674613939760601</v>
      </c>
      <c r="IP415">
        <v>-3.93503504759996E-2</v>
      </c>
      <c r="IQ415">
        <v>-0.259973987556123</v>
      </c>
      <c r="IR415">
        <v>-0.14213406248834001</v>
      </c>
      <c r="IS415">
        <v>-1.3331564026223699E-2</v>
      </c>
      <c r="IT415">
        <v>-0.23950210617312001</v>
      </c>
      <c r="IU415">
        <v>-0.29274116302647601</v>
      </c>
      <c r="IV415">
        <v>-0.139241561741411</v>
      </c>
      <c r="IW415">
        <v>-0.25852525396045101</v>
      </c>
      <c r="IX415">
        <v>-0.162936187681992</v>
      </c>
      <c r="IY415">
        <v>-0.22196251582757601</v>
      </c>
      <c r="IZ415">
        <v>-0.30676821944390498</v>
      </c>
      <c r="JA415">
        <v>-0.18495616144316601</v>
      </c>
      <c r="JB415">
        <v>-0.28060497202919199</v>
      </c>
      <c r="JC415">
        <v>-0.16971610544339499</v>
      </c>
      <c r="JD415">
        <v>-0.237545304952159</v>
      </c>
      <c r="JE415">
        <v>-0.24970375667142999</v>
      </c>
      <c r="JF415">
        <v>-8.6240516083919305E-2</v>
      </c>
      <c r="JG415">
        <v>-0.30818549396040001</v>
      </c>
      <c r="JH415">
        <v>-8.1251928710011495E-2</v>
      </c>
      <c r="JI415">
        <v>2.09797937863383E-2</v>
      </c>
      <c r="JJ415">
        <v>-0.18255824011833499</v>
      </c>
      <c r="JK415">
        <v>-0.195460698321542</v>
      </c>
      <c r="JL415">
        <v>-0.1363229772863</v>
      </c>
      <c r="JM415">
        <v>8.4560084497144306E-2</v>
      </c>
      <c r="JN415">
        <v>-0.35148539447854799</v>
      </c>
      <c r="JO415">
        <v>0.10732496640655199</v>
      </c>
      <c r="JP415">
        <v>-0.31333194531342901</v>
      </c>
      <c r="JQ415">
        <v>9.9274459011143804E-2</v>
      </c>
      <c r="JR415">
        <v>-0.36708473148684301</v>
      </c>
      <c r="JS415">
        <v>-0.23597913289626801</v>
      </c>
      <c r="JT415">
        <v>-0.13267038409054899</v>
      </c>
      <c r="JU415">
        <v>-0.26632664762943498</v>
      </c>
      <c r="JV415">
        <v>-0.16883065325855401</v>
      </c>
      <c r="JW415">
        <v>7.3571710950541297E-2</v>
      </c>
      <c r="JX415">
        <v>0.129159461248883</v>
      </c>
      <c r="JY415">
        <v>-0.14901823254302499</v>
      </c>
      <c r="JZ415">
        <v>1.4464988019334201E-2</v>
      </c>
      <c r="KA415">
        <v>-5.97793179589656E-2</v>
      </c>
      <c r="KB415">
        <v>-0.19072458803131001</v>
      </c>
      <c r="KC415">
        <v>-0.17975233886911199</v>
      </c>
      <c r="KD415">
        <v>-0.22567844200631801</v>
      </c>
      <c r="KE415">
        <v>-0.25046676364505299</v>
      </c>
      <c r="KF415">
        <v>-9.98165576379869E-2</v>
      </c>
      <c r="KG415">
        <v>-0.164813231841134</v>
      </c>
      <c r="KH415">
        <v>-0.24291718987535599</v>
      </c>
      <c r="KI415">
        <v>-0.15894899095855999</v>
      </c>
      <c r="KJ415">
        <v>-0.10474115881542399</v>
      </c>
      <c r="KK415">
        <v>-0.27906848408396001</v>
      </c>
      <c r="KL415">
        <v>-0.17992122835320301</v>
      </c>
      <c r="KM415">
        <v>-0.32312541270868</v>
      </c>
      <c r="KN415">
        <v>-0.22854143467671301</v>
      </c>
      <c r="KO415">
        <v>-0.12661583405834301</v>
      </c>
      <c r="KP415">
        <v>-0.29002802373557102</v>
      </c>
      <c r="KQ415">
        <v>-0.160384881467173</v>
      </c>
      <c r="KR415">
        <v>-6.6367593619672205E-2</v>
      </c>
      <c r="KS415">
        <v>-0.20385310661959299</v>
      </c>
      <c r="KT415">
        <v>-8.8210311426230995E-2</v>
      </c>
      <c r="KU415">
        <v>-8.4620617565859702E-2</v>
      </c>
      <c r="KV415">
        <v>-0.14282742016108699</v>
      </c>
      <c r="KW415">
        <v>-0.233366049242136</v>
      </c>
      <c r="KX415">
        <v>-0.32255122971461098</v>
      </c>
      <c r="KY415">
        <v>-0.28503968841327298</v>
      </c>
      <c r="KZ415">
        <v>-0.24192235988681801</v>
      </c>
      <c r="LA415">
        <v>-0.28345239988833898</v>
      </c>
      <c r="LB415">
        <v>-0.25413501009096301</v>
      </c>
      <c r="LC415">
        <v>-0.11529067978374</v>
      </c>
      <c r="LD415">
        <v>-0.174945652534403</v>
      </c>
      <c r="LE415">
        <v>-8.0593693276960698E-2</v>
      </c>
      <c r="LF415">
        <v>-0.174796289674991</v>
      </c>
      <c r="LG415">
        <v>-0.20823669848416301</v>
      </c>
      <c r="LH415">
        <v>-3.86162213029961E-2</v>
      </c>
      <c r="LI415">
        <v>-0.106223505163003</v>
      </c>
      <c r="LJ415">
        <v>-0.148771332201377</v>
      </c>
      <c r="LK415">
        <v>-0.218979330726815</v>
      </c>
      <c r="LL415">
        <v>-0.26962909474964297</v>
      </c>
      <c r="LM415">
        <v>-6.1398771923737799E-2</v>
      </c>
      <c r="LN415">
        <v>-0.27937399846702898</v>
      </c>
      <c r="LO415">
        <v>-0.25036817061609001</v>
      </c>
      <c r="LP415">
        <v>-0.26969297401793502</v>
      </c>
      <c r="LQ415">
        <v>-0.25687404360750099</v>
      </c>
      <c r="LR415">
        <v>-0.29661772434616002</v>
      </c>
      <c r="LS415">
        <v>-0.195736110162019</v>
      </c>
      <c r="LT415">
        <v>-0.18065543798155301</v>
      </c>
      <c r="LU415">
        <v>-0.18029205680666099</v>
      </c>
      <c r="LV415">
        <v>-8.1957067739725793E-3</v>
      </c>
      <c r="LW415">
        <v>-0.28491378015306201</v>
      </c>
      <c r="LX415">
        <v>-0.11902252928610101</v>
      </c>
      <c r="LY415">
        <v>-0.28291675686947199</v>
      </c>
      <c r="LZ415">
        <v>-0.22526179073250099</v>
      </c>
      <c r="MA415">
        <v>-9.7600854723999E-2</v>
      </c>
      <c r="MB415">
        <v>2.6525737452057899E-2</v>
      </c>
      <c r="MC415">
        <v>-7.5925479522069003E-2</v>
      </c>
      <c r="MD415">
        <v>-9.0117298225937906E-2</v>
      </c>
      <c r="ME415">
        <v>-7.8756972137091402E-2</v>
      </c>
      <c r="MF415">
        <v>-0.19093687085842301</v>
      </c>
      <c r="MG415">
        <v>-0.22028713261531399</v>
      </c>
      <c r="MH415">
        <v>-0.15036031709612599</v>
      </c>
      <c r="MI415">
        <v>-0.233338220241709</v>
      </c>
      <c r="MJ415">
        <v>-0.19170522486807001</v>
      </c>
      <c r="MK415">
        <v>-0.248501986431585</v>
      </c>
      <c r="ML415">
        <v>-5.6261993613839802E-2</v>
      </c>
      <c r="MM415">
        <v>3.2815892224243102E-4</v>
      </c>
      <c r="MN415">
        <v>-0.214651354117704</v>
      </c>
      <c r="MO415">
        <v>-6.9585892623486398E-2</v>
      </c>
      <c r="MP415">
        <v>-0.208443627545851</v>
      </c>
      <c r="MQ415">
        <v>-7.2944643606144305E-2</v>
      </c>
      <c r="MR415">
        <v>-0.20626328830909901</v>
      </c>
      <c r="MS415">
        <v>-7.854065253867E-2</v>
      </c>
      <c r="MT415">
        <v>-0.30143775922941701</v>
      </c>
      <c r="MU415">
        <v>-0.28708626360994799</v>
      </c>
      <c r="MV415">
        <v>0.30468861499051803</v>
      </c>
      <c r="MW415">
        <v>-0.26495191482373598</v>
      </c>
      <c r="MX415">
        <v>-0.113256694931272</v>
      </c>
      <c r="MY415">
        <v>4.8458153325577E-2</v>
      </c>
      <c r="MZ415">
        <v>-8.5462037448845202E-2</v>
      </c>
      <c r="NA415">
        <v>-7.1497737650528304E-2</v>
      </c>
      <c r="NB415">
        <v>1.5283582138476999E-2</v>
      </c>
      <c r="NC415">
        <v>-9.4420734506467804E-2</v>
      </c>
      <c r="ND415">
        <v>-0.16030496064293101</v>
      </c>
      <c r="NE415">
        <v>-0.35828277898723998</v>
      </c>
      <c r="NF415">
        <v>1.80720207373916E-2</v>
      </c>
      <c r="NG415">
        <v>-0.219616667822288</v>
      </c>
      <c r="NH415">
        <v>-0.226275656989153</v>
      </c>
      <c r="NI415">
        <v>-8.1159668693362094E-2</v>
      </c>
      <c r="NJ415">
        <v>8.4269716107652805E-3</v>
      </c>
      <c r="NK415">
        <v>-0.22913280075575401</v>
      </c>
      <c r="NL415">
        <v>-0.24527328194262801</v>
      </c>
      <c r="NM415">
        <v>-0.27145134838241203</v>
      </c>
      <c r="NN415">
        <v>-0.199587202383949</v>
      </c>
      <c r="NO415">
        <v>-0.182432637353072</v>
      </c>
      <c r="NP415">
        <v>-0.162171861507618</v>
      </c>
      <c r="NQ415">
        <v>-0.25643857412975202</v>
      </c>
      <c r="NR415">
        <v>-0.25599863700053499</v>
      </c>
      <c r="NS415">
        <v>-0.24759190845962201</v>
      </c>
      <c r="NT415">
        <v>-2.2960649605445999E-2</v>
      </c>
      <c r="NU415">
        <v>-0.13378678303743799</v>
      </c>
      <c r="NV415">
        <v>-0.312720126103261</v>
      </c>
      <c r="NW415">
        <v>-4.0381241935717099E-2</v>
      </c>
      <c r="NX415">
        <v>-0.19587131580519701</v>
      </c>
      <c r="NY415">
        <v>-0.29067738443235902</v>
      </c>
      <c r="NZ415">
        <v>-0.13267087965267099</v>
      </c>
      <c r="OA415">
        <v>-0.21773142107760801</v>
      </c>
      <c r="OB415">
        <v>-0.214329937575862</v>
      </c>
      <c r="OC415">
        <v>-0.199796900057124</v>
      </c>
      <c r="OD415">
        <v>-0.131845784173968</v>
      </c>
      <c r="OE415">
        <v>-0.24466410020545001</v>
      </c>
      <c r="OF415">
        <v>-0.241532598558032</v>
      </c>
      <c r="OG415">
        <v>-1.7962592933194299E-2</v>
      </c>
      <c r="OH415">
        <v>-0.19413862160877601</v>
      </c>
      <c r="OI415">
        <v>-9.5374949867695999E-2</v>
      </c>
      <c r="OJ415">
        <v>-0.29596010184027899</v>
      </c>
      <c r="OK415">
        <v>-0.18298879553897701</v>
      </c>
      <c r="OL415">
        <v>-0.305511454972279</v>
      </c>
      <c r="OM415">
        <v>-0.222810192733361</v>
      </c>
      <c r="ON415">
        <v>-0.34728104625512901</v>
      </c>
      <c r="OO415">
        <v>-0.24993831811739001</v>
      </c>
      <c r="OP415">
        <v>-0.122962104385352</v>
      </c>
      <c r="OQ415">
        <v>-0.22758721433213799</v>
      </c>
      <c r="OR415">
        <v>-0.122640934421631</v>
      </c>
      <c r="OS415">
        <v>-0.289051995769804</v>
      </c>
      <c r="OT415">
        <v>-6.3047288949449401E-2</v>
      </c>
      <c r="OU415">
        <v>-6.5648481887952401E-2</v>
      </c>
      <c r="OV415">
        <v>-0.30719273720312301</v>
      </c>
      <c r="OW415">
        <v>-0.301926413243786</v>
      </c>
      <c r="OX415">
        <v>-0.19213624436042601</v>
      </c>
      <c r="OY415">
        <v>-0.28210046518947701</v>
      </c>
      <c r="OZ415">
        <v>-0.26211643392758599</v>
      </c>
      <c r="PA415">
        <v>-0.336573326886557</v>
      </c>
      <c r="PB415">
        <v>-0.111122732121929</v>
      </c>
      <c r="PC415">
        <v>-0.35509459157707302</v>
      </c>
      <c r="PD415">
        <v>-0.20592924532061599</v>
      </c>
      <c r="PE415">
        <v>-0.20067500747251499</v>
      </c>
      <c r="PF415">
        <v>-0.22959705408153799</v>
      </c>
      <c r="PG415">
        <v>-0.10886466582893101</v>
      </c>
      <c r="PH415">
        <v>-0.24811960075480799</v>
      </c>
      <c r="PI415">
        <v>-0.16705272090936399</v>
      </c>
      <c r="PJ415">
        <v>-0.26804301679053699</v>
      </c>
      <c r="PK415">
        <v>-0.24329417003550399</v>
      </c>
      <c r="PL415">
        <v>-0.161938264093032</v>
      </c>
      <c r="PM415">
        <v>-0.19722193501311899</v>
      </c>
      <c r="PN415">
        <v>-0.15938751811548399</v>
      </c>
      <c r="PO415">
        <v>-5.2027522045359799E-2</v>
      </c>
      <c r="PP415">
        <v>-9.8700860866682699E-2</v>
      </c>
      <c r="PQ415">
        <v>-2.3728525934969599E-2</v>
      </c>
      <c r="PR415">
        <v>-0.118518469869359</v>
      </c>
      <c r="PS415">
        <v>3.1913534115669398E-2</v>
      </c>
      <c r="PT415">
        <v>-0.11000820500861599</v>
      </c>
      <c r="PU415">
        <v>-0.106251250972261</v>
      </c>
      <c r="PV415">
        <v>-0.110467481843988</v>
      </c>
      <c r="PW415">
        <v>-4.5033742208203401E-2</v>
      </c>
      <c r="PX415">
        <v>-0.20329162819326399</v>
      </c>
      <c r="PY415">
        <v>-0.170462694356498</v>
      </c>
      <c r="PZ415">
        <v>-0.21787856892500601</v>
      </c>
      <c r="QA415">
        <v>-0.165948064131448</v>
      </c>
      <c r="QB415">
        <v>-6.2777916644090895E-2</v>
      </c>
      <c r="QC415">
        <v>3.7150546487980302E-2</v>
      </c>
      <c r="QD415">
        <v>-0.24999724939245099</v>
      </c>
      <c r="QE415">
        <v>-0.11122936561690699</v>
      </c>
      <c r="QF415">
        <v>-0.18996685829877799</v>
      </c>
      <c r="QG415">
        <v>-0.14878648774669201</v>
      </c>
      <c r="QH415">
        <v>-0.108863893362216</v>
      </c>
      <c r="QI415">
        <v>-0.16104403986235699</v>
      </c>
      <c r="QJ415">
        <v>-0.29715250977893598</v>
      </c>
      <c r="QK415">
        <v>-0.16793014823102401</v>
      </c>
      <c r="QL415">
        <v>-0.18773635195427499</v>
      </c>
      <c r="QM415">
        <v>-0.29632489808106899</v>
      </c>
      <c r="QN415">
        <v>-0.16436732118546499</v>
      </c>
      <c r="QO415">
        <v>1.8984489006831001E-2</v>
      </c>
      <c r="QP415">
        <v>-0.12856441819020401</v>
      </c>
      <c r="QQ415">
        <v>-2.90523485199711E-2</v>
      </c>
      <c r="QR415">
        <v>-0.14680115271217301</v>
      </c>
      <c r="QS415">
        <v>-0.15745090835002601</v>
      </c>
      <c r="QT415">
        <v>-0.17774724037550799</v>
      </c>
      <c r="QU415">
        <v>-0.115125687637064</v>
      </c>
      <c r="QV415">
        <v>-0.22977253670501599</v>
      </c>
      <c r="QW415">
        <v>-8.6697085046107694E-2</v>
      </c>
      <c r="QX415">
        <v>-0.30369977026970402</v>
      </c>
      <c r="QY415">
        <v>-0.21355274206754399</v>
      </c>
      <c r="QZ415">
        <v>-7.1830353810205694E-2</v>
      </c>
      <c r="RA415">
        <v>-0.222790442517906</v>
      </c>
      <c r="RB415">
        <v>2.6792308543990801E-2</v>
      </c>
      <c r="RC415">
        <v>-0.21587418482672499</v>
      </c>
      <c r="RD415">
        <v>-1.69739430513484E-2</v>
      </c>
      <c r="RE415">
        <v>-0.298323859183522</v>
      </c>
      <c r="RF415">
        <v>7.8906136703239295E-3</v>
      </c>
      <c r="RG415">
        <v>-0.27939267429049702</v>
      </c>
      <c r="RH415">
        <v>-0.19915911357149499</v>
      </c>
      <c r="RI415">
        <v>6.1603386823727298E-2</v>
      </c>
      <c r="RJ415">
        <v>-0.246146305567429</v>
      </c>
      <c r="RK415">
        <v>-8.1706655275777404E-2</v>
      </c>
      <c r="RL415">
        <v>-0.29029446801207398</v>
      </c>
      <c r="RM415">
        <v>-8.7813194971278805E-2</v>
      </c>
      <c r="RN415">
        <v>-0.26461107479907198</v>
      </c>
      <c r="RO415">
        <v>-0.203756675399861</v>
      </c>
      <c r="RP415">
        <v>-3.4896535275792499E-2</v>
      </c>
      <c r="RQ415">
        <v>-0.15485900360926899</v>
      </c>
      <c r="RR415">
        <v>7.7397296612611202E-2</v>
      </c>
      <c r="RS415">
        <v>-0.24797135178022101</v>
      </c>
      <c r="RT415">
        <v>5.2762509589181203E-2</v>
      </c>
      <c r="RU415">
        <v>-0.30873127560422298</v>
      </c>
      <c r="RV415">
        <v>-6.7229501439673794E-2</v>
      </c>
      <c r="RW415">
        <v>-0.109093315042826</v>
      </c>
      <c r="RX415">
        <v>-0.107179908067477</v>
      </c>
      <c r="RY415">
        <v>-0.207121434339335</v>
      </c>
      <c r="RZ415">
        <v>-4.9162382051334601E-2</v>
      </c>
      <c r="SA415">
        <v>-0.14188851624412099</v>
      </c>
      <c r="SB415">
        <v>-0.31596007423932099</v>
      </c>
      <c r="SC415">
        <v>-0.25324353278408401</v>
      </c>
      <c r="SD415">
        <v>-0.195602641858555</v>
      </c>
      <c r="SE415">
        <v>-0.27555976526686798</v>
      </c>
      <c r="SF415">
        <v>-0.14401445685381101</v>
      </c>
      <c r="SG415">
        <v>-0.25801133575236201</v>
      </c>
      <c r="SH415">
        <v>-0.25502405486128599</v>
      </c>
      <c r="SI415">
        <v>-0.20299902989333601</v>
      </c>
      <c r="SJ415">
        <v>-0.28314915082734898</v>
      </c>
      <c r="SK415">
        <v>-0.15974764809598899</v>
      </c>
      <c r="SL415">
        <v>-0.28438291251466502</v>
      </c>
      <c r="SM415">
        <v>-0.225501018017814</v>
      </c>
      <c r="SN415">
        <v>-0.303874892662026</v>
      </c>
      <c r="SO415">
        <v>-0.13304846714090501</v>
      </c>
      <c r="SP415">
        <v>-0.225340229445226</v>
      </c>
      <c r="SQ415">
        <v>-0.23384943433533301</v>
      </c>
      <c r="SR415">
        <v>-0.22920446056373001</v>
      </c>
      <c r="SS415">
        <v>-0.28122148666183999</v>
      </c>
      <c r="ST415">
        <v>-0.26512588453916403</v>
      </c>
      <c r="SU415">
        <v>-0.151673006202449</v>
      </c>
      <c r="SV415">
        <v>-0.20161450280971299</v>
      </c>
      <c r="SW415">
        <v>-0.18697939638387301</v>
      </c>
      <c r="SX415">
        <v>-0.26819998790739602</v>
      </c>
      <c r="SY415">
        <v>-0.29942803903716703</v>
      </c>
      <c r="SZ415">
        <v>-0.15747644170488001</v>
      </c>
      <c r="TA415">
        <v>-0.25430854901887501</v>
      </c>
      <c r="TB415">
        <v>-0.123939105117647</v>
      </c>
      <c r="TC415">
        <v>-0.28059332845700302</v>
      </c>
      <c r="TD415">
        <v>-0.19352251679997201</v>
      </c>
      <c r="TE415">
        <v>-0.32925879458691198</v>
      </c>
      <c r="TF415">
        <v>-0.15339598963345499</v>
      </c>
      <c r="TG415">
        <v>-0.18315454413511101</v>
      </c>
      <c r="TH415">
        <v>-0.22668515180148899</v>
      </c>
      <c r="TI415">
        <v>-0.189977520260834</v>
      </c>
      <c r="TJ415">
        <v>-0.26054837835182298</v>
      </c>
      <c r="TK415">
        <v>-0.21847114042587201</v>
      </c>
      <c r="TL415">
        <v>-0.28097189623047503</v>
      </c>
      <c r="TM415">
        <v>-0.233779951101352</v>
      </c>
      <c r="TN415">
        <v>-0.25270002061685398</v>
      </c>
      <c r="TO415">
        <v>-0.239420513450747</v>
      </c>
      <c r="TP415">
        <v>0.16108482864458801</v>
      </c>
      <c r="TQ415">
        <v>-7.3012125017190802E-2</v>
      </c>
      <c r="TR415">
        <v>-0.170622540393257</v>
      </c>
      <c r="TS415">
        <v>0.15249049090752601</v>
      </c>
      <c r="TT415">
        <v>0.12345926971544099</v>
      </c>
      <c r="TU415">
        <v>4.8420389131711802E-2</v>
      </c>
      <c r="TV415">
        <v>-0.30657812130606299</v>
      </c>
      <c r="TW415">
        <v>0.209978441714435</v>
      </c>
      <c r="TX415">
        <v>0.23542560453122299</v>
      </c>
      <c r="TY415">
        <v>-5.9735147642617101E-2</v>
      </c>
      <c r="TZ415">
        <v>-1.7426036141921401E-2</v>
      </c>
      <c r="UA415">
        <v>-0.29068845584468</v>
      </c>
      <c r="UB415">
        <v>-0.118498256518277</v>
      </c>
      <c r="UC415">
        <v>-0.18076307239498299</v>
      </c>
      <c r="UD415">
        <v>1.0506791708755099E-2</v>
      </c>
      <c r="UE415">
        <v>-0.175469365574736</v>
      </c>
      <c r="UF415">
        <v>0.110385697193049</v>
      </c>
      <c r="UG415">
        <v>-0.30040968460692002</v>
      </c>
      <c r="UH415">
        <v>8.7100984041005997E-2</v>
      </c>
      <c r="UI415">
        <v>-0.16650291599571601</v>
      </c>
      <c r="UJ415">
        <v>-8.7309329554438903E-2</v>
      </c>
      <c r="UK415">
        <v>-0.29321655373084199</v>
      </c>
      <c r="UL415">
        <v>-6.3556573386061702E-2</v>
      </c>
      <c r="UM415">
        <v>-0.27593391150541802</v>
      </c>
      <c r="UN415">
        <v>-0.16386897840442899</v>
      </c>
      <c r="UO415">
        <v>2.1509694186588501E-2</v>
      </c>
      <c r="UP415">
        <v>-0.29394034654761703</v>
      </c>
      <c r="UQ415">
        <v>-0.260242493815111</v>
      </c>
      <c r="UR415">
        <v>-0.317106022162017</v>
      </c>
      <c r="US415">
        <v>-5.7605476777738598E-2</v>
      </c>
      <c r="UT415">
        <v>0.16062689341273401</v>
      </c>
      <c r="UU415">
        <v>-0.110608240586952</v>
      </c>
      <c r="UV415">
        <v>-0.26924539249149898</v>
      </c>
      <c r="UW415">
        <v>1.7457747361013999E-2</v>
      </c>
      <c r="UX415">
        <v>-0.26440567818374</v>
      </c>
      <c r="UY415">
        <v>-0.22045497554847199</v>
      </c>
      <c r="UZ415">
        <v>-0.2398423352987</v>
      </c>
      <c r="VA415">
        <v>-0.30085576683904203</v>
      </c>
      <c r="VB415">
        <v>-0.22846131164276101</v>
      </c>
      <c r="VC415">
        <v>-9.9666879973411004E-2</v>
      </c>
      <c r="VD415">
        <v>2.64307486252062E-2</v>
      </c>
    </row>
    <row r="416" spans="1:576" x14ac:dyDescent="0.2">
      <c r="A416" t="s">
        <v>1013</v>
      </c>
      <c r="B416">
        <v>0.239145850913902</v>
      </c>
      <c r="C416">
        <v>0.100096555620419</v>
      </c>
      <c r="D416">
        <v>0.33167206113208397</v>
      </c>
      <c r="E416">
        <v>0.51171131246065804</v>
      </c>
      <c r="F416">
        <v>0.181326036061875</v>
      </c>
      <c r="G416">
        <v>0.18536554387991</v>
      </c>
      <c r="H416">
        <v>0.185787579090465</v>
      </c>
      <c r="I416">
        <v>7.8630269203376305E-2</v>
      </c>
      <c r="J416">
        <v>4.1260133143546297E-2</v>
      </c>
      <c r="K416">
        <v>-1.0303589150420099E-3</v>
      </c>
      <c r="L416">
        <v>0.23649320589060099</v>
      </c>
      <c r="M416">
        <v>0.20187427540543601</v>
      </c>
      <c r="N416">
        <v>0.16233477239562399</v>
      </c>
      <c r="O416">
        <v>0.155527400818192</v>
      </c>
      <c r="P416">
        <v>0.21075822195385699</v>
      </c>
      <c r="Q416">
        <v>0.25493406141417801</v>
      </c>
      <c r="R416">
        <v>1.26886279638991E-2</v>
      </c>
      <c r="S416">
        <v>0.321582809817544</v>
      </c>
      <c r="T416">
        <v>6.2861469959462901E-2</v>
      </c>
      <c r="U416">
        <v>0.19287803429539199</v>
      </c>
      <c r="V416">
        <v>0.20487466820162001</v>
      </c>
      <c r="W416">
        <v>7.0946712664140404E-2</v>
      </c>
      <c r="X416">
        <v>0.29460754514564402</v>
      </c>
      <c r="Y416">
        <v>0.173078404346136</v>
      </c>
      <c r="Z416">
        <v>9.6084890258834404E-2</v>
      </c>
      <c r="AA416">
        <v>-4.92697207775359E-2</v>
      </c>
      <c r="AB416">
        <v>0.23169621489561601</v>
      </c>
      <c r="AC416">
        <v>0.30465881538912398</v>
      </c>
      <c r="AD416">
        <v>0.13440705078447299</v>
      </c>
      <c r="AE416">
        <v>0.184623498353823</v>
      </c>
      <c r="AF416">
        <v>3.9222560506585501E-3</v>
      </c>
      <c r="AG416">
        <v>-0.11786239420190001</v>
      </c>
      <c r="AH416">
        <v>5.25242155607123E-3</v>
      </c>
      <c r="AI416">
        <v>-0.22047849357625199</v>
      </c>
      <c r="AJ416">
        <v>0.156072916955554</v>
      </c>
      <c r="AK416">
        <v>-0.177930158702887</v>
      </c>
      <c r="AL416">
        <v>0.187895870246545</v>
      </c>
      <c r="AM416">
        <v>-0.175469365574736</v>
      </c>
      <c r="AN416">
        <v>2.3014643669677599E-2</v>
      </c>
      <c r="AO416">
        <v>0.17072900820911899</v>
      </c>
      <c r="AP416">
        <v>0.142100931877081</v>
      </c>
      <c r="AQ416">
        <v>-8.6309829067621496E-2</v>
      </c>
      <c r="AR416">
        <v>0.184369481073728</v>
      </c>
      <c r="AS416">
        <v>9.1204919646055399E-2</v>
      </c>
      <c r="AT416">
        <v>0.32699594143772998</v>
      </c>
      <c r="AU416">
        <v>6.06917619509117E-2</v>
      </c>
      <c r="AV416">
        <v>3.1940474545923997E-2</v>
      </c>
      <c r="AW416">
        <v>8.1750889567080806E-2</v>
      </c>
      <c r="AX416">
        <v>5.9726765135719303E-3</v>
      </c>
      <c r="AY416">
        <v>-6.0090961639401301E-2</v>
      </c>
      <c r="AZ416">
        <v>0.119882872163057</v>
      </c>
      <c r="BA416">
        <v>0.50374194685802698</v>
      </c>
      <c r="BB416">
        <v>9.4604573013809298E-2</v>
      </c>
      <c r="BC416">
        <v>-1.5771243684165898E-2</v>
      </c>
      <c r="BD416">
        <v>5.26322879594356E-2</v>
      </c>
      <c r="BE416">
        <v>0.167081131285821</v>
      </c>
      <c r="BF416">
        <v>-0.220804972020609</v>
      </c>
      <c r="BG416">
        <v>8.2253478911586894E-2</v>
      </c>
      <c r="BH416">
        <v>0.50261089212633803</v>
      </c>
      <c r="BI416">
        <v>6.3285504377164403E-2</v>
      </c>
      <c r="BJ416">
        <v>0.25865542888579701</v>
      </c>
      <c r="BK416">
        <v>9.2324378029176896E-2</v>
      </c>
      <c r="BL416">
        <v>3.9770605685291199E-2</v>
      </c>
      <c r="BM416">
        <v>9.7941290647190996E-2</v>
      </c>
      <c r="BN416">
        <v>7.8623858570563296E-2</v>
      </c>
      <c r="BO416">
        <v>8.0111714294162306E-2</v>
      </c>
      <c r="BP416">
        <v>9.0242715884932601E-2</v>
      </c>
      <c r="BQ416">
        <v>0.29581725329902703</v>
      </c>
      <c r="BR416">
        <v>1.46232744257868E-2</v>
      </c>
      <c r="BS416">
        <v>6.5333787340406499E-2</v>
      </c>
      <c r="BT416">
        <v>0.17995995558485101</v>
      </c>
      <c r="BU416">
        <v>3.4881563534240698E-2</v>
      </c>
      <c r="BV416">
        <v>5.3992799304037102E-2</v>
      </c>
      <c r="BW416">
        <v>0.113163043143732</v>
      </c>
      <c r="BX416">
        <v>-4.8625860286900899E-2</v>
      </c>
      <c r="BY416">
        <v>-1.5254323087962899E-3</v>
      </c>
      <c r="BZ416">
        <v>9.6799027148931197E-2</v>
      </c>
      <c r="CA416">
        <v>0.113331203985647</v>
      </c>
      <c r="CB416">
        <v>0.500279107149598</v>
      </c>
      <c r="CC416">
        <v>-5.9534191554235401E-2</v>
      </c>
      <c r="CD416">
        <v>-0.13328514922589599</v>
      </c>
      <c r="CE416">
        <v>5.97750733508738E-2</v>
      </c>
      <c r="CF416">
        <v>-2.01286620081427E-2</v>
      </c>
      <c r="CG416">
        <v>-3.5662163518298803E-2</v>
      </c>
      <c r="CH416">
        <v>0.36306462453094301</v>
      </c>
      <c r="CI416">
        <v>0.136038275908693</v>
      </c>
      <c r="CJ416">
        <v>0.231902348319102</v>
      </c>
      <c r="CK416">
        <v>0.15520412309234</v>
      </c>
      <c r="CL416">
        <v>0.20389002701832701</v>
      </c>
      <c r="CM416">
        <v>0.37655339122638598</v>
      </c>
      <c r="CN416">
        <v>2.8086421580227498E-2</v>
      </c>
      <c r="CO416">
        <v>0.40123797248722798</v>
      </c>
      <c r="CP416">
        <v>7.6751769606910894E-2</v>
      </c>
      <c r="CQ416">
        <v>0.18964471757635401</v>
      </c>
      <c r="CR416">
        <v>0.16981414355333599</v>
      </c>
      <c r="CS416">
        <v>7.3741865461223605E-2</v>
      </c>
      <c r="CT416">
        <v>0.45999661423615801</v>
      </c>
      <c r="CU416">
        <v>0.29223438201113899</v>
      </c>
      <c r="CV416">
        <v>7.49968788820944E-2</v>
      </c>
      <c r="CW416">
        <v>0.50900134034302902</v>
      </c>
      <c r="CX416">
        <v>0.15834080165209699</v>
      </c>
      <c r="CY416">
        <v>0.21287895075060001</v>
      </c>
      <c r="CZ416">
        <v>0.149432014228012</v>
      </c>
      <c r="DA416">
        <v>5.1126691550234901E-2</v>
      </c>
      <c r="DB416">
        <v>0.39078625952910701</v>
      </c>
      <c r="DC416">
        <v>9.1963747406862195E-2</v>
      </c>
      <c r="DD416">
        <v>0.42485357454550698</v>
      </c>
      <c r="DE416">
        <v>7.8440941035833295E-2</v>
      </c>
      <c r="DF416">
        <v>0.34179814692016802</v>
      </c>
      <c r="DG416">
        <v>0.107307897569001</v>
      </c>
      <c r="DH416">
        <v>0.312631213393953</v>
      </c>
      <c r="DI416">
        <v>0.16897792273788101</v>
      </c>
      <c r="DJ416">
        <v>0.30154888718032802</v>
      </c>
      <c r="DK416">
        <v>7.3380209178747394E-2</v>
      </c>
      <c r="DL416">
        <v>0.46150463388791202</v>
      </c>
      <c r="DM416">
        <v>0.180754848949013</v>
      </c>
      <c r="DN416">
        <v>0.31733086933502602</v>
      </c>
      <c r="DO416">
        <v>-5.5797853982444301E-2</v>
      </c>
      <c r="DP416">
        <v>9.2128807786720002E-2</v>
      </c>
      <c r="DQ416">
        <v>9.8871730564935104E-2</v>
      </c>
      <c r="DR416">
        <v>0.19330327340275899</v>
      </c>
      <c r="DS416">
        <v>0.110744000193333</v>
      </c>
      <c r="DT416">
        <v>-2.2313600571839599E-2</v>
      </c>
      <c r="DU416">
        <v>-8.6012685679321896E-2</v>
      </c>
      <c r="DV416">
        <v>0.27750524400967902</v>
      </c>
      <c r="DW416">
        <v>-0.30050899333183601</v>
      </c>
      <c r="DX416">
        <v>0.25987193942590803</v>
      </c>
      <c r="DY416">
        <v>-0.30793418534806999</v>
      </c>
      <c r="DZ416">
        <v>0.28175441803934498</v>
      </c>
      <c r="EA416">
        <v>1.77828520741459E-3</v>
      </c>
      <c r="EB416">
        <v>8.5048082048415796E-2</v>
      </c>
      <c r="EC416">
        <v>0.16680961677671999</v>
      </c>
      <c r="ED416">
        <v>-3.2518653717858899E-2</v>
      </c>
      <c r="EE416">
        <v>0.50939470900925998</v>
      </c>
      <c r="EF416">
        <v>-0.12584878812241701</v>
      </c>
      <c r="EG416">
        <v>0.49748578438642599</v>
      </c>
      <c r="EH416">
        <v>-6.6504365052011696E-2</v>
      </c>
      <c r="EI416">
        <v>5.0241562365610101E-2</v>
      </c>
      <c r="EJ416">
        <v>0.36753928603912001</v>
      </c>
      <c r="EK416">
        <v>3.8405326364591201E-2</v>
      </c>
      <c r="EL416">
        <v>0.358026697839541</v>
      </c>
      <c r="EM416">
        <v>2.5574142324491601E-2</v>
      </c>
      <c r="EN416">
        <v>0.36025716140654102</v>
      </c>
      <c r="EO416">
        <v>-7.8030261677505403E-2</v>
      </c>
      <c r="EP416">
        <v>0.364203180884142</v>
      </c>
      <c r="EQ416">
        <v>-0.10549991557643899</v>
      </c>
      <c r="ER416">
        <v>0.32597478022554</v>
      </c>
      <c r="ES416">
        <v>-3.3061229444323298E-2</v>
      </c>
      <c r="ET416">
        <v>0.28045258017708302</v>
      </c>
      <c r="EU416">
        <v>-7.7947091309356301E-2</v>
      </c>
      <c r="EV416">
        <v>0.405867532117136</v>
      </c>
      <c r="EW416">
        <v>3.7920877491414699E-2</v>
      </c>
      <c r="EX416">
        <v>0.29399973162048998</v>
      </c>
      <c r="EY416">
        <v>4.1745785908341902E-2</v>
      </c>
      <c r="EZ416">
        <v>0.38566976470867398</v>
      </c>
      <c r="FA416">
        <v>4.0604659914028597E-2</v>
      </c>
      <c r="FB416">
        <v>0.37754365213392699</v>
      </c>
      <c r="FC416">
        <v>7.0474067753703296E-2</v>
      </c>
      <c r="FD416">
        <v>0.16203177373884001</v>
      </c>
      <c r="FE416">
        <v>4.2920619536419097E-2</v>
      </c>
      <c r="FF416">
        <v>0.17064252813665901</v>
      </c>
      <c r="FG416">
        <v>0.124678207414225</v>
      </c>
      <c r="FH416">
        <v>0.13851089669890401</v>
      </c>
      <c r="FI416">
        <v>0.16767806103264499</v>
      </c>
      <c r="FJ416">
        <v>0.28655788734561599</v>
      </c>
      <c r="FK416">
        <v>-0.12658618321326001</v>
      </c>
      <c r="FL416">
        <v>0.145157689597397</v>
      </c>
      <c r="FM416">
        <v>-0.115445434371147</v>
      </c>
      <c r="FN416">
        <v>0.218665318437996</v>
      </c>
      <c r="FO416">
        <v>7.51569503840116E-2</v>
      </c>
      <c r="FP416">
        <v>0.23279525391536901</v>
      </c>
      <c r="FQ416">
        <v>-0.21089588013115201</v>
      </c>
      <c r="FR416">
        <v>0.30504259760555102</v>
      </c>
      <c r="FS416">
        <v>0.11511474679421201</v>
      </c>
      <c r="FT416">
        <v>0.13550454182569299</v>
      </c>
      <c r="FU416">
        <v>0.14723739652869</v>
      </c>
      <c r="FV416">
        <v>0.31718541353208002</v>
      </c>
      <c r="FW416">
        <v>5.1031319911074E-2</v>
      </c>
      <c r="FX416">
        <v>0.16263039881333899</v>
      </c>
      <c r="FY416">
        <v>0.24092792147626699</v>
      </c>
      <c r="FZ416">
        <v>3.7248468117172702E-2</v>
      </c>
      <c r="GA416">
        <v>8.76777344639285E-2</v>
      </c>
      <c r="GB416">
        <v>-9.0423070102112701E-2</v>
      </c>
      <c r="GC416">
        <v>0.22656307630403899</v>
      </c>
      <c r="GD416">
        <v>6.4305053793326405E-2</v>
      </c>
      <c r="GE416">
        <v>0.13390998650701499</v>
      </c>
      <c r="GF416">
        <v>-0.14828895631064801</v>
      </c>
      <c r="GG416">
        <v>0.17058924073906401</v>
      </c>
      <c r="GH416">
        <v>0.33427416863485798</v>
      </c>
      <c r="GI416">
        <v>9.1238455274337604E-2</v>
      </c>
      <c r="GJ416">
        <v>0.22992531837361799</v>
      </c>
      <c r="GK416">
        <v>-0.22819068182344401</v>
      </c>
      <c r="GL416">
        <v>0.17039005423539</v>
      </c>
      <c r="GM416">
        <v>-0.13165745312829299</v>
      </c>
      <c r="GN416">
        <v>0.139139429429043</v>
      </c>
      <c r="GO416">
        <v>-4.3668612139841301E-2</v>
      </c>
      <c r="GP416">
        <v>-0.164916333615442</v>
      </c>
      <c r="GQ416">
        <v>0.28423815150297899</v>
      </c>
      <c r="GR416">
        <v>0.10418528004232799</v>
      </c>
      <c r="GS416">
        <v>0.12476608201447</v>
      </c>
      <c r="GT416">
        <v>0.16212266420596699</v>
      </c>
      <c r="GU416">
        <v>0.22919705628825399</v>
      </c>
      <c r="GV416">
        <v>0.207778234026473</v>
      </c>
      <c r="GW416">
        <v>0.168990315452233</v>
      </c>
      <c r="GX416">
        <v>4.0295651586675502E-2</v>
      </c>
      <c r="GY416">
        <v>0.23174531455747699</v>
      </c>
      <c r="GZ416">
        <v>0.12904198602800501</v>
      </c>
      <c r="HA416">
        <v>0.213262419563293</v>
      </c>
      <c r="HB416">
        <v>0.21310472383340701</v>
      </c>
      <c r="HC416">
        <v>0.47935110276488802</v>
      </c>
      <c r="HD416">
        <v>8.6864997083723992E-3</v>
      </c>
      <c r="HE416">
        <v>0.41782954348793</v>
      </c>
      <c r="HF416">
        <v>1.5351669503578001E-2</v>
      </c>
      <c r="HG416">
        <v>7.6536957063723501E-2</v>
      </c>
      <c r="HH416">
        <v>0.36931593674479701</v>
      </c>
      <c r="HI416">
        <v>7.5236762737681803E-2</v>
      </c>
      <c r="HJ416">
        <v>0.45568490778750698</v>
      </c>
      <c r="HK416">
        <v>-0.18084903861892901</v>
      </c>
      <c r="HL416">
        <v>4.4515480336663797E-2</v>
      </c>
      <c r="HM416">
        <v>3.1231559242739699E-2</v>
      </c>
      <c r="HN416">
        <v>0.11186944796521001</v>
      </c>
      <c r="HO416">
        <v>-7.3291151154130499E-2</v>
      </c>
      <c r="HP416">
        <v>0.178204161862107</v>
      </c>
      <c r="HQ416">
        <v>2.4659891999462499E-2</v>
      </c>
      <c r="HR416">
        <v>0.109379865621725</v>
      </c>
      <c r="HS416">
        <v>0.135930103306421</v>
      </c>
      <c r="HT416">
        <v>0.24464355035350999</v>
      </c>
      <c r="HU416">
        <v>0.140607682579482</v>
      </c>
      <c r="HV416">
        <v>0.19604423712938501</v>
      </c>
      <c r="HW416">
        <v>0.16730433946303999</v>
      </c>
      <c r="HX416">
        <v>0.23897679775751601</v>
      </c>
      <c r="HY416">
        <v>0.19411736620537001</v>
      </c>
      <c r="HZ416">
        <v>0.24540667540900499</v>
      </c>
      <c r="IA416">
        <v>-5.7692518204046001E-2</v>
      </c>
      <c r="IB416">
        <v>0.145086748705895</v>
      </c>
      <c r="IC416">
        <v>0.26231680123735801</v>
      </c>
      <c r="ID416">
        <v>3.5423755820970598E-2</v>
      </c>
      <c r="IE416">
        <v>6.3137973678167494E-2</v>
      </c>
      <c r="IF416">
        <v>0.34702932688841398</v>
      </c>
      <c r="IG416">
        <v>-0.31236425386726202</v>
      </c>
      <c r="IH416">
        <v>0.25240704442233503</v>
      </c>
      <c r="II416">
        <v>0.24084950602361799</v>
      </c>
      <c r="IJ416">
        <v>8.1921012678116398E-2</v>
      </c>
      <c r="IK416">
        <v>0.16603706579841801</v>
      </c>
      <c r="IL416">
        <v>-1.34365015795474E-2</v>
      </c>
      <c r="IM416">
        <v>0.108275103835296</v>
      </c>
      <c r="IN416">
        <v>-3.4025723589330502E-2</v>
      </c>
      <c r="IO416">
        <v>0.20070917596513599</v>
      </c>
      <c r="IP416">
        <v>7.8133229211573799E-2</v>
      </c>
      <c r="IQ416">
        <v>0.25148183858970802</v>
      </c>
      <c r="IR416">
        <v>7.59374703794959E-2</v>
      </c>
      <c r="IS416">
        <v>-7.0673274241421702E-3</v>
      </c>
      <c r="IT416">
        <v>0.13017404651460199</v>
      </c>
      <c r="IU416">
        <v>0.320209541595664</v>
      </c>
      <c r="IV416">
        <v>7.9336881201814993E-2</v>
      </c>
      <c r="IW416">
        <v>0.23576868051277999</v>
      </c>
      <c r="IX416">
        <v>0.100021807537825</v>
      </c>
      <c r="IY416">
        <v>0.12300714526549</v>
      </c>
      <c r="IZ416">
        <v>0.30545588757514403</v>
      </c>
      <c r="JA416">
        <v>0.111251086038182</v>
      </c>
      <c r="JB416">
        <v>0.25498964440685201</v>
      </c>
      <c r="JC416">
        <v>8.8146397448454206E-2</v>
      </c>
      <c r="JD416">
        <v>0.168543176159275</v>
      </c>
      <c r="JE416">
        <v>0.15469254931089699</v>
      </c>
      <c r="JF416">
        <v>0.148145164131844</v>
      </c>
      <c r="JG416">
        <v>0.41961179768096402</v>
      </c>
      <c r="JH416">
        <v>7.7578540806822804E-2</v>
      </c>
      <c r="JI416">
        <v>-2.85467766021241E-2</v>
      </c>
      <c r="JJ416">
        <v>0.20232814667041599</v>
      </c>
      <c r="JK416">
        <v>0.110191716770149</v>
      </c>
      <c r="JL416">
        <v>0.123197930089861</v>
      </c>
      <c r="JM416">
        <v>-1.3388633572317401E-2</v>
      </c>
      <c r="JN416">
        <v>0.35962598524713502</v>
      </c>
      <c r="JO416">
        <v>2.8279231971833699E-3</v>
      </c>
      <c r="JP416">
        <v>0.22883988378752201</v>
      </c>
      <c r="JQ416">
        <v>3.9974114374666997E-2</v>
      </c>
      <c r="JR416">
        <v>0.22445440726756999</v>
      </c>
      <c r="JS416">
        <v>0.40902883990030198</v>
      </c>
      <c r="JT416">
        <v>4.8002699478749203E-2</v>
      </c>
      <c r="JU416">
        <v>0.14486533302773499</v>
      </c>
      <c r="JV416">
        <v>0.14076155810258001</v>
      </c>
      <c r="JW416">
        <v>-2.7111904949234499E-2</v>
      </c>
      <c r="JX416">
        <v>-7.9215068876341194E-2</v>
      </c>
      <c r="JY416">
        <v>7.7514068084457599E-2</v>
      </c>
      <c r="JZ416">
        <v>1.4180120550534799E-2</v>
      </c>
      <c r="KA416">
        <v>5.5111543714001197E-2</v>
      </c>
      <c r="KB416">
        <v>4.3899540295135098E-2</v>
      </c>
      <c r="KC416">
        <v>0.156588139812253</v>
      </c>
      <c r="KD416">
        <v>0.14238679896307399</v>
      </c>
      <c r="KE416">
        <v>0.14942655014279399</v>
      </c>
      <c r="KF416">
        <v>8.1019832437495401E-2</v>
      </c>
      <c r="KG416">
        <v>4.4997828931929398E-2</v>
      </c>
      <c r="KH416">
        <v>0.19768251588132699</v>
      </c>
      <c r="KI416">
        <v>0.115876966041395</v>
      </c>
      <c r="KJ416">
        <v>0.12050459738009001</v>
      </c>
      <c r="KK416">
        <v>0.155540918478836</v>
      </c>
      <c r="KL416">
        <v>0.126774111150703</v>
      </c>
      <c r="KM416">
        <v>0.182126790632819</v>
      </c>
      <c r="KN416">
        <v>0.107143323170925</v>
      </c>
      <c r="KO416">
        <v>8.9737695473460694E-2</v>
      </c>
      <c r="KP416">
        <v>0.18008169202677901</v>
      </c>
      <c r="KQ416">
        <v>0.11026331340787</v>
      </c>
      <c r="KR416">
        <v>7.8478536354424602E-2</v>
      </c>
      <c r="KS416">
        <v>0.17270764722468801</v>
      </c>
      <c r="KT416">
        <v>0.12514687456270199</v>
      </c>
      <c r="KU416">
        <v>0.106765655952358</v>
      </c>
      <c r="KV416">
        <v>0.11695452022886201</v>
      </c>
      <c r="KW416">
        <v>0.16203218750388901</v>
      </c>
      <c r="KX416">
        <v>0.31416973994642</v>
      </c>
      <c r="KY416">
        <v>0.293484192507524</v>
      </c>
      <c r="KZ416">
        <v>0.11233580782907</v>
      </c>
      <c r="LA416">
        <v>0.31798396990377797</v>
      </c>
      <c r="LB416">
        <v>0.124691834743101</v>
      </c>
      <c r="LC416">
        <v>0.12941670160187399</v>
      </c>
      <c r="LD416">
        <v>7.81051690561511E-2</v>
      </c>
      <c r="LE416">
        <v>0.19713022386665599</v>
      </c>
      <c r="LF416">
        <v>7.73267614543965E-2</v>
      </c>
      <c r="LG416">
        <v>7.70671744097364E-2</v>
      </c>
      <c r="LH416">
        <v>4.4216388371604E-2</v>
      </c>
      <c r="LI416">
        <v>3.5851859313258599E-2</v>
      </c>
      <c r="LJ416">
        <v>9.63781318922972E-2</v>
      </c>
      <c r="LK416">
        <v>0.119204563586194</v>
      </c>
      <c r="LL416">
        <v>0.15218626829387299</v>
      </c>
      <c r="LM416">
        <v>6.8855504484571797E-2</v>
      </c>
      <c r="LN416">
        <v>0.18754281365035999</v>
      </c>
      <c r="LO416">
        <v>0.165368221011962</v>
      </c>
      <c r="LP416">
        <v>0.16851994786691399</v>
      </c>
      <c r="LQ416">
        <v>0.16320047146613101</v>
      </c>
      <c r="LR416">
        <v>0.17428343902858701</v>
      </c>
      <c r="LS416">
        <v>0.32338244396245902</v>
      </c>
      <c r="LT416">
        <v>4.6514116009175502E-2</v>
      </c>
      <c r="LU416">
        <v>4.5136165905964899E-2</v>
      </c>
      <c r="LV416">
        <v>0.10399609578473</v>
      </c>
      <c r="LW416">
        <v>0.399514227968915</v>
      </c>
      <c r="LX416">
        <v>6.3695315874259195E-2</v>
      </c>
      <c r="LY416">
        <v>0.386309311935425</v>
      </c>
      <c r="LZ416">
        <v>0.133420834251053</v>
      </c>
      <c r="MA416">
        <v>0.36686556809538501</v>
      </c>
      <c r="MB416">
        <v>-2.5580601035091698E-2</v>
      </c>
      <c r="MC416">
        <v>0.37872115854940502</v>
      </c>
      <c r="MD416">
        <v>4.2447113520248797E-2</v>
      </c>
      <c r="ME416">
        <v>0.111274020397716</v>
      </c>
      <c r="MF416">
        <v>0.120287026368567</v>
      </c>
      <c r="MG416">
        <v>0.108886204465151</v>
      </c>
      <c r="MH416">
        <v>0.36564970716529499</v>
      </c>
      <c r="MI416">
        <v>0.19018942111586101</v>
      </c>
      <c r="MJ416">
        <v>0.18061829185893599</v>
      </c>
      <c r="MK416">
        <v>0.20848719952983599</v>
      </c>
      <c r="ML416">
        <v>1.69542255591985E-2</v>
      </c>
      <c r="MM416">
        <v>-1.6871698325920802E-2</v>
      </c>
      <c r="MN416">
        <v>0.183650930396631</v>
      </c>
      <c r="MO416">
        <v>7.1895545621145099E-2</v>
      </c>
      <c r="MP416">
        <v>0.14140652976945001</v>
      </c>
      <c r="MQ416">
        <v>0.10422190280754</v>
      </c>
      <c r="MR416">
        <v>0.195615430158222</v>
      </c>
      <c r="MS416">
        <v>4.5838345367613102E-2</v>
      </c>
      <c r="MT416">
        <v>0.27335355707716802</v>
      </c>
      <c r="MU416">
        <v>0.345184146594049</v>
      </c>
      <c r="MV416">
        <v>-0.27164654876835498</v>
      </c>
      <c r="MW416">
        <v>0.28629258673154001</v>
      </c>
      <c r="MX416">
        <v>2.2823377857286498E-3</v>
      </c>
      <c r="MY416">
        <v>1.5735808449893901E-3</v>
      </c>
      <c r="MZ416">
        <v>9.2802528432405607E-2</v>
      </c>
      <c r="NA416">
        <v>3.6842260887884698E-2</v>
      </c>
      <c r="NB416">
        <v>-7.9686309140973396E-2</v>
      </c>
      <c r="NC416">
        <v>2.0839722855474099E-2</v>
      </c>
      <c r="ND416">
        <v>0.109441647468075</v>
      </c>
      <c r="NE416">
        <v>0.28633316199041198</v>
      </c>
      <c r="NF416">
        <v>-1.3623517216954401E-2</v>
      </c>
      <c r="NG416">
        <v>0.154436542585665</v>
      </c>
      <c r="NH416">
        <v>0.1600201521729</v>
      </c>
      <c r="NI416">
        <v>0.10070706067890101</v>
      </c>
      <c r="NJ416">
        <v>-2.2017475688001199E-2</v>
      </c>
      <c r="NK416">
        <v>0.21333673639738099</v>
      </c>
      <c r="NL416">
        <v>0.17441583084850101</v>
      </c>
      <c r="NM416">
        <v>0.23076974989112101</v>
      </c>
      <c r="NN416">
        <v>0.16679062055661101</v>
      </c>
      <c r="NO416">
        <v>0.18877684580366499</v>
      </c>
      <c r="NP416">
        <v>7.2957991230491306E-2</v>
      </c>
      <c r="NQ416">
        <v>0.207733445080588</v>
      </c>
      <c r="NR416">
        <v>0.19479739447519501</v>
      </c>
      <c r="NS416">
        <v>0.20011806056366899</v>
      </c>
      <c r="NT416">
        <v>-1.8540667015359901E-2</v>
      </c>
      <c r="NU416">
        <v>8.7497428789364395E-2</v>
      </c>
      <c r="NV416">
        <v>0.35463419137107799</v>
      </c>
      <c r="NW416">
        <v>-5.3891138820996998E-3</v>
      </c>
      <c r="NX416">
        <v>0.12974484156850499</v>
      </c>
      <c r="NY416">
        <v>0.21212576197757901</v>
      </c>
      <c r="NZ416">
        <v>8.4799246588028898E-2</v>
      </c>
      <c r="OA416">
        <v>0.175388892203136</v>
      </c>
      <c r="OB416">
        <v>0.17020349200408399</v>
      </c>
      <c r="OC416">
        <v>0.134870547259304</v>
      </c>
      <c r="OD416">
        <v>0.11365986723766899</v>
      </c>
      <c r="OE416">
        <v>0.217196540946027</v>
      </c>
      <c r="OF416">
        <v>0.164560875471123</v>
      </c>
      <c r="OG416">
        <v>4.6833974411539699E-2</v>
      </c>
      <c r="OH416">
        <v>0.22106149777759701</v>
      </c>
      <c r="OI416">
        <v>0.19179536986041501</v>
      </c>
      <c r="OJ416">
        <v>0.13461058504745499</v>
      </c>
      <c r="OK416">
        <v>0.14008529452139001</v>
      </c>
      <c r="OL416">
        <v>0.412485446711361</v>
      </c>
      <c r="OM416">
        <v>0.15378140845205901</v>
      </c>
      <c r="ON416">
        <v>0.42288500324866701</v>
      </c>
      <c r="OO416">
        <v>0.19875666385291199</v>
      </c>
      <c r="OP416">
        <v>0.103642711042098</v>
      </c>
      <c r="OQ416">
        <v>0.22521909911221</v>
      </c>
      <c r="OR416">
        <v>0.141844771745471</v>
      </c>
      <c r="OS416">
        <v>0.19537696668032201</v>
      </c>
      <c r="OT416">
        <v>0.13903031297680701</v>
      </c>
      <c r="OU416">
        <v>0.13080033642608599</v>
      </c>
      <c r="OV416">
        <v>0.21601158765964801</v>
      </c>
      <c r="OW416">
        <v>0.381495071185319</v>
      </c>
      <c r="OX416">
        <v>0.14010991121569499</v>
      </c>
      <c r="OY416">
        <v>0.41758990746937202</v>
      </c>
      <c r="OZ416">
        <v>0.17284976530351201</v>
      </c>
      <c r="PA416">
        <v>0.32214441016397799</v>
      </c>
      <c r="PB416">
        <v>0.10282973769355799</v>
      </c>
      <c r="PC416">
        <v>0.43187010468129</v>
      </c>
      <c r="PD416">
        <v>0.187259226106675</v>
      </c>
      <c r="PE416">
        <v>0.238029319845457</v>
      </c>
      <c r="PF416">
        <v>0.190295658599518</v>
      </c>
      <c r="PG416">
        <v>0.122295021152283</v>
      </c>
      <c r="PH416">
        <v>0.122885509425686</v>
      </c>
      <c r="PI416">
        <v>0.182665199219821</v>
      </c>
      <c r="PJ416">
        <v>0.13822141719262901</v>
      </c>
      <c r="PK416">
        <v>0.231317657528402</v>
      </c>
      <c r="PL416">
        <v>0.124167805761562</v>
      </c>
      <c r="PM416">
        <v>0.16034332898812501</v>
      </c>
      <c r="PN416">
        <v>3.9419596736723697E-2</v>
      </c>
      <c r="PO416">
        <v>6.7084865530673304E-2</v>
      </c>
      <c r="PP416">
        <v>8.3510226523841893E-2</v>
      </c>
      <c r="PQ416">
        <v>8.7517689351848699E-2</v>
      </c>
      <c r="PR416">
        <v>0.104976675955812</v>
      </c>
      <c r="PS416">
        <v>-6.5470205824192204E-2</v>
      </c>
      <c r="PT416">
        <v>2.3578088504412301E-2</v>
      </c>
      <c r="PU416">
        <v>4.3365751433916501E-2</v>
      </c>
      <c r="PV416">
        <v>5.4231177493456899E-2</v>
      </c>
      <c r="PW416">
        <v>7.1796031224158299E-2</v>
      </c>
      <c r="PX416">
        <v>0.13285417322000001</v>
      </c>
      <c r="PY416">
        <v>0.15088374744615601</v>
      </c>
      <c r="PZ416">
        <v>0.142587673394833</v>
      </c>
      <c r="QA416">
        <v>0.31366177952019603</v>
      </c>
      <c r="QB416">
        <v>0.156562835748564</v>
      </c>
      <c r="QC416">
        <v>-1.6017787939115399E-2</v>
      </c>
      <c r="QD416">
        <v>0.20644350338077899</v>
      </c>
      <c r="QE416">
        <v>6.0699701438628399E-2</v>
      </c>
      <c r="QF416">
        <v>0.25452841117316599</v>
      </c>
      <c r="QG416">
        <v>8.7283664004712602E-2</v>
      </c>
      <c r="QH416">
        <v>6.7590691830723103E-4</v>
      </c>
      <c r="QI416">
        <v>0.10841573806363</v>
      </c>
      <c r="QJ416">
        <v>0.21121176121299601</v>
      </c>
      <c r="QK416">
        <v>9.4682297208180694E-2</v>
      </c>
      <c r="QL416">
        <v>0.138620320833892</v>
      </c>
      <c r="QM416">
        <v>0.249554633517001</v>
      </c>
      <c r="QN416">
        <v>0.139638604996565</v>
      </c>
      <c r="QO416">
        <v>6.0678283163237597E-2</v>
      </c>
      <c r="QP416">
        <v>-1.32660400065368E-2</v>
      </c>
      <c r="QQ416">
        <v>9.9141998760715805E-2</v>
      </c>
      <c r="QR416">
        <v>-1.21320227576283E-2</v>
      </c>
      <c r="QS416">
        <v>3.58799874498517E-2</v>
      </c>
      <c r="QT416">
        <v>0.167389114553958</v>
      </c>
      <c r="QU416">
        <v>-9.2168304562230202E-4</v>
      </c>
      <c r="QV416">
        <v>0.44546672971777201</v>
      </c>
      <c r="QW416">
        <v>4.8466052898799697E-2</v>
      </c>
      <c r="QX416">
        <v>0.18232322702479001</v>
      </c>
      <c r="QY416">
        <v>0.19116330522967401</v>
      </c>
      <c r="QZ416">
        <v>4.8379625325454E-2</v>
      </c>
      <c r="RA416">
        <v>0.21521279993523701</v>
      </c>
      <c r="RB416">
        <v>5.89042212409487E-3</v>
      </c>
      <c r="RC416">
        <v>0.152436376272374</v>
      </c>
      <c r="RD416">
        <v>-1.0767583325315799E-2</v>
      </c>
      <c r="RE416">
        <v>0.25331607043173598</v>
      </c>
      <c r="RF416">
        <v>2.1671810424865202E-3</v>
      </c>
      <c r="RG416">
        <v>0.237877409372724</v>
      </c>
      <c r="RH416">
        <v>9.5569993010627199E-2</v>
      </c>
      <c r="RI416">
        <v>-1.2902266272149099E-2</v>
      </c>
      <c r="RJ416">
        <v>0.177494067166063</v>
      </c>
      <c r="RK416">
        <v>6.9371904188436806E-2</v>
      </c>
      <c r="RL416">
        <v>0.21222750769535501</v>
      </c>
      <c r="RM416">
        <v>0.12472383799011801</v>
      </c>
      <c r="RN416">
        <v>0.31595783181701398</v>
      </c>
      <c r="RO416">
        <v>0.38557734071704097</v>
      </c>
      <c r="RP416">
        <v>-1.0069806838942401E-2</v>
      </c>
      <c r="RQ416">
        <v>0.46669445836421702</v>
      </c>
      <c r="RR416">
        <v>-7.7706863333942999E-2</v>
      </c>
      <c r="RS416">
        <v>0.42863070652644603</v>
      </c>
      <c r="RT416">
        <v>-7.4936405499240299E-2</v>
      </c>
      <c r="RU416">
        <v>0.18781249010061499</v>
      </c>
      <c r="RV416">
        <v>0.13087271251826399</v>
      </c>
      <c r="RW416">
        <v>0.30718446341745298</v>
      </c>
      <c r="RX416">
        <v>2.3826211717200198E-2</v>
      </c>
      <c r="RY416">
        <v>0.172845430254632</v>
      </c>
      <c r="RZ416">
        <v>4.4443294289130499E-2</v>
      </c>
      <c r="SA416">
        <v>0.12667887822360899</v>
      </c>
      <c r="SB416">
        <v>0.285465720060877</v>
      </c>
      <c r="SC416">
        <v>0.104504972678774</v>
      </c>
      <c r="SD416">
        <v>0.14702728118137101</v>
      </c>
      <c r="SE416">
        <v>0.14724554045643701</v>
      </c>
      <c r="SF416">
        <v>0.145801026823726</v>
      </c>
      <c r="SG416">
        <v>0.20334905104328899</v>
      </c>
      <c r="SH416">
        <v>0.11337379041147</v>
      </c>
      <c r="SI416">
        <v>0.15427596727307899</v>
      </c>
      <c r="SJ416">
        <v>0.22900652208677399</v>
      </c>
      <c r="SK416">
        <v>0.105583126346269</v>
      </c>
      <c r="SL416">
        <v>0.27280508571596801</v>
      </c>
      <c r="SM416">
        <v>0.16046466795018299</v>
      </c>
      <c r="SN416">
        <v>0.27295116983774498</v>
      </c>
      <c r="SO416">
        <v>9.5509573639493903E-2</v>
      </c>
      <c r="SP416">
        <v>0.25439468841587898</v>
      </c>
      <c r="SQ416">
        <v>0.17619239471902401</v>
      </c>
      <c r="SR416">
        <v>0.12605038422987999</v>
      </c>
      <c r="SS416">
        <v>0.22538699585052199</v>
      </c>
      <c r="ST416">
        <v>0.187274598673696</v>
      </c>
      <c r="SU416">
        <v>0.16097744316269899</v>
      </c>
      <c r="SV416">
        <v>7.2172047590933402E-2</v>
      </c>
      <c r="SW416">
        <v>0.12471479447245799</v>
      </c>
      <c r="SX416">
        <v>0.18379291823743599</v>
      </c>
      <c r="SY416">
        <v>0.206807394171201</v>
      </c>
      <c r="SZ416">
        <v>0.126539620144558</v>
      </c>
      <c r="TA416">
        <v>0.112721240381268</v>
      </c>
      <c r="TB416">
        <v>0.11251161695775599</v>
      </c>
      <c r="TC416">
        <v>0.29948592805386098</v>
      </c>
      <c r="TD416">
        <v>0.14087046824519101</v>
      </c>
      <c r="TE416">
        <v>0.30022857172330503</v>
      </c>
      <c r="TF416">
        <v>0.11873374223655001</v>
      </c>
      <c r="TG416">
        <v>8.06524093373783E-2</v>
      </c>
      <c r="TH416">
        <v>0.15819100098978101</v>
      </c>
      <c r="TI416">
        <v>8.2394509196442201E-2</v>
      </c>
      <c r="TJ416">
        <v>0.18262767216318801</v>
      </c>
      <c r="TK416">
        <v>0.12852380718446901</v>
      </c>
      <c r="TL416">
        <v>0.21061119011426099</v>
      </c>
      <c r="TM416">
        <v>0.20607356602225799</v>
      </c>
      <c r="TN416">
        <v>0.181289475579824</v>
      </c>
      <c r="TO416">
        <v>0.16599657295786499</v>
      </c>
      <c r="TP416">
        <v>-6.4146702218180807E-2</v>
      </c>
      <c r="TQ416">
        <v>8.0804443379221103E-2</v>
      </c>
      <c r="TR416">
        <v>8.8723015060950705E-2</v>
      </c>
      <c r="TS416">
        <v>-9.3229940789598495E-2</v>
      </c>
      <c r="TT416">
        <v>-8.2034074048602801E-2</v>
      </c>
      <c r="TU416">
        <v>1.0267551169397199E-2</v>
      </c>
      <c r="TV416">
        <v>0.249392879383043</v>
      </c>
      <c r="TW416">
        <v>-0.19428585647414501</v>
      </c>
      <c r="TX416">
        <v>-9.6890284302395796E-2</v>
      </c>
      <c r="TY416">
        <v>-9.3339501623955403E-3</v>
      </c>
      <c r="TZ416">
        <v>3.49323889212622E-2</v>
      </c>
      <c r="UA416">
        <v>0.16079086826212</v>
      </c>
      <c r="UB416">
        <v>5.9399219337791999E-2</v>
      </c>
      <c r="UC416">
        <v>0.479065867696369</v>
      </c>
      <c r="UD416">
        <v>-2.03516629121979E-2</v>
      </c>
      <c r="UE416">
        <v>1</v>
      </c>
      <c r="UF416">
        <v>-4.7355087066413899E-2</v>
      </c>
      <c r="UG416">
        <v>0.22798289667331401</v>
      </c>
      <c r="UH416">
        <v>-5.7207953413316699E-2</v>
      </c>
      <c r="UI416">
        <v>0.21425684534334799</v>
      </c>
      <c r="UJ416">
        <v>8.0011244330326498E-2</v>
      </c>
      <c r="UK416">
        <v>0.15559960165350301</v>
      </c>
      <c r="UL416">
        <v>0.111419333935033</v>
      </c>
      <c r="UM416">
        <v>0.167345365394652</v>
      </c>
      <c r="UN416">
        <v>0.32241084789666902</v>
      </c>
      <c r="UO416">
        <v>4.6857374602457598E-2</v>
      </c>
      <c r="UP416">
        <v>0.165524033573307</v>
      </c>
      <c r="UQ416">
        <v>0.17142517546134001</v>
      </c>
      <c r="UR416">
        <v>0.213006037117901</v>
      </c>
      <c r="US416">
        <v>0.14975208844628299</v>
      </c>
      <c r="UT416">
        <v>-0.124322577718564</v>
      </c>
      <c r="UU416">
        <v>0.21448702663060601</v>
      </c>
      <c r="UV416">
        <v>0.129707878272254</v>
      </c>
      <c r="UW416">
        <v>-1.9106176925148899E-3</v>
      </c>
      <c r="UX416">
        <v>0.14288815742496699</v>
      </c>
      <c r="UY416">
        <v>0.15947490100883499</v>
      </c>
      <c r="UZ416">
        <v>0.21338336892437301</v>
      </c>
      <c r="VA416">
        <v>0.19182106100988899</v>
      </c>
      <c r="VB416">
        <v>0.168279959825228</v>
      </c>
      <c r="VC416">
        <v>6.9295682954116894E-2</v>
      </c>
      <c r="VD416">
        <v>-3.7830066195771297E-2</v>
      </c>
    </row>
    <row r="417" spans="1:576" x14ac:dyDescent="0.2">
      <c r="A417" t="s">
        <v>929</v>
      </c>
      <c r="B417">
        <v>0.366102600423167</v>
      </c>
      <c r="C417">
        <v>0.16721075910619701</v>
      </c>
      <c r="D417">
        <v>0.36001519160490902</v>
      </c>
      <c r="E417">
        <v>0.17395280311862399</v>
      </c>
      <c r="F417">
        <v>0.26191444632141297</v>
      </c>
      <c r="G417">
        <v>0.34649441576376799</v>
      </c>
      <c r="H417">
        <v>0.239179807022809</v>
      </c>
      <c r="I417">
        <v>0.138891726185495</v>
      </c>
      <c r="J417">
        <v>0.111292661710599</v>
      </c>
      <c r="K417">
        <v>7.0843811400891105E-2</v>
      </c>
      <c r="L417">
        <v>0.260215039073109</v>
      </c>
      <c r="M417">
        <v>0.28693964225045998</v>
      </c>
      <c r="N417">
        <v>0.23236416780989899</v>
      </c>
      <c r="O417">
        <v>0.21305479104938899</v>
      </c>
      <c r="P417">
        <v>0.31051136147991898</v>
      </c>
      <c r="Q417">
        <v>0.30416666745494397</v>
      </c>
      <c r="R417">
        <v>0.10134043681055201</v>
      </c>
      <c r="S417">
        <v>0.24513134305842699</v>
      </c>
      <c r="T417">
        <v>0.202714783800126</v>
      </c>
      <c r="U417">
        <v>0.21292855673132199</v>
      </c>
      <c r="V417">
        <v>0.31514050856854597</v>
      </c>
      <c r="W417">
        <v>6.0812462755141003E-2</v>
      </c>
      <c r="X417">
        <v>0.31944614096927298</v>
      </c>
      <c r="Y417">
        <v>0.190452978169043</v>
      </c>
      <c r="Z417">
        <v>0.205089978515169</v>
      </c>
      <c r="AA417">
        <v>-5.0571894778976702E-2</v>
      </c>
      <c r="AB417">
        <v>0.32881264740517002</v>
      </c>
      <c r="AC417">
        <v>0.31721213320872499</v>
      </c>
      <c r="AD417">
        <v>0.279621725519278</v>
      </c>
      <c r="AE417">
        <v>0.28209713306018902</v>
      </c>
      <c r="AF417">
        <v>4.68583039548046E-2</v>
      </c>
      <c r="AG417">
        <v>-0.15148935246730599</v>
      </c>
      <c r="AH417">
        <v>8.7544183823331997E-2</v>
      </c>
      <c r="AI417">
        <v>-0.279671351802316</v>
      </c>
      <c r="AJ417">
        <v>0.21621197841922099</v>
      </c>
      <c r="AK417">
        <v>-0.24306297224003701</v>
      </c>
      <c r="AL417">
        <v>0.23059885480900799</v>
      </c>
      <c r="AM417">
        <v>-0.21355274206754399</v>
      </c>
      <c r="AN417">
        <v>7.7061368157830398E-3</v>
      </c>
      <c r="AO417">
        <v>0.15945504980106301</v>
      </c>
      <c r="AP417">
        <v>0.255707518926026</v>
      </c>
      <c r="AQ417">
        <v>-0.124216237635301</v>
      </c>
      <c r="AR417">
        <v>0.20438324556931001</v>
      </c>
      <c r="AS417">
        <v>0.12343134659721</v>
      </c>
      <c r="AT417">
        <v>0.245995879448734</v>
      </c>
      <c r="AU417">
        <v>0.20580544544225901</v>
      </c>
      <c r="AV417">
        <v>3.1119552221014E-2</v>
      </c>
      <c r="AW417">
        <v>0.15538212608819099</v>
      </c>
      <c r="AX417">
        <v>2.72896411380689E-2</v>
      </c>
      <c r="AY417">
        <v>1.9694974163637E-2</v>
      </c>
      <c r="AZ417">
        <v>0.17589326209255901</v>
      </c>
      <c r="BA417">
        <v>0.15746325707067299</v>
      </c>
      <c r="BB417">
        <v>0.23329201134574201</v>
      </c>
      <c r="BC417">
        <v>7.8218306285162506E-2</v>
      </c>
      <c r="BD417">
        <v>0.19868152614948301</v>
      </c>
      <c r="BE417">
        <v>0.28095972513045198</v>
      </c>
      <c r="BF417">
        <v>-0.27715859539096399</v>
      </c>
      <c r="BG417">
        <v>0.223647781947939</v>
      </c>
      <c r="BH417">
        <v>0.18611869756102301</v>
      </c>
      <c r="BI417">
        <v>0.12064944367959</v>
      </c>
      <c r="BJ417">
        <v>-3.2102382378551897E-2</v>
      </c>
      <c r="BK417">
        <v>0.17507353651538701</v>
      </c>
      <c r="BL417">
        <v>9.0433496556831097E-2</v>
      </c>
      <c r="BM417">
        <v>0.16927235998308199</v>
      </c>
      <c r="BN417">
        <v>9.7934835701318695E-2</v>
      </c>
      <c r="BO417">
        <v>0.123335423074293</v>
      </c>
      <c r="BP417">
        <v>0.16411488978463401</v>
      </c>
      <c r="BQ417">
        <v>0.27160328909529202</v>
      </c>
      <c r="BR417">
        <v>0.13029693518261601</v>
      </c>
      <c r="BS417">
        <v>8.8974147478585397E-2</v>
      </c>
      <c r="BT417">
        <v>0.29378480112527899</v>
      </c>
      <c r="BU417">
        <v>8.2264022371190307E-2</v>
      </c>
      <c r="BV417">
        <v>0.16735655864857099</v>
      </c>
      <c r="BW417">
        <v>0.20915859864818701</v>
      </c>
      <c r="BX417">
        <v>4.8523190384486103E-2</v>
      </c>
      <c r="BY417">
        <v>5.2543906648742002E-3</v>
      </c>
      <c r="BZ417">
        <v>0.14242576448067701</v>
      </c>
      <c r="CA417">
        <v>0.26071145228936898</v>
      </c>
      <c r="CB417">
        <v>0.150906793512254</v>
      </c>
      <c r="CC417">
        <v>-0.149687502026145</v>
      </c>
      <c r="CD417">
        <v>-0.14970501165506001</v>
      </c>
      <c r="CE417">
        <v>1.2046439614459E-2</v>
      </c>
      <c r="CF417">
        <v>-1.6341242093285701E-2</v>
      </c>
      <c r="CG417">
        <v>4.7736766060914197E-2</v>
      </c>
      <c r="CH417">
        <v>0.29313540707979702</v>
      </c>
      <c r="CI417">
        <v>0.23009653302734201</v>
      </c>
      <c r="CJ417">
        <v>0.26756399071254</v>
      </c>
      <c r="CK417">
        <v>0.23246951933791599</v>
      </c>
      <c r="CL417">
        <v>0.30605555544264101</v>
      </c>
      <c r="CM417">
        <v>0.31413508700979598</v>
      </c>
      <c r="CN417">
        <v>8.91194788952306E-2</v>
      </c>
      <c r="CO417">
        <v>0.24929817667079901</v>
      </c>
      <c r="CP417">
        <v>0.18442371725897799</v>
      </c>
      <c r="CQ417">
        <v>0.14372464737830501</v>
      </c>
      <c r="CR417">
        <v>0.27057225996163198</v>
      </c>
      <c r="CS417">
        <v>0.17437391749835099</v>
      </c>
      <c r="CT417">
        <v>0.23677140528697299</v>
      </c>
      <c r="CU417">
        <v>0.32772620111714201</v>
      </c>
      <c r="CV417">
        <v>0.13013374029588401</v>
      </c>
      <c r="CW417">
        <v>0.25053320215505998</v>
      </c>
      <c r="CX417">
        <v>0.251185275479897</v>
      </c>
      <c r="CY417">
        <v>0.25584454480914898</v>
      </c>
      <c r="CZ417">
        <v>0.23425880511379399</v>
      </c>
      <c r="DA417">
        <v>0.22557793005752899</v>
      </c>
      <c r="DB417">
        <v>0.236941395130706</v>
      </c>
      <c r="DC417">
        <v>0.231941372506178</v>
      </c>
      <c r="DD417">
        <v>0.20860470449902199</v>
      </c>
      <c r="DE417">
        <v>0.23375241256679999</v>
      </c>
      <c r="DF417">
        <v>0.22198996461281001</v>
      </c>
      <c r="DG417">
        <v>0.21242065334187599</v>
      </c>
      <c r="DH417">
        <v>0.20768646196818899</v>
      </c>
      <c r="DI417">
        <v>0.22278207868585401</v>
      </c>
      <c r="DJ417">
        <v>0.23519893876221201</v>
      </c>
      <c r="DK417">
        <v>0.236723476116973</v>
      </c>
      <c r="DL417">
        <v>0.24231800880739601</v>
      </c>
      <c r="DM417">
        <v>0.30907358431057103</v>
      </c>
      <c r="DN417">
        <v>0.297412883932542</v>
      </c>
      <c r="DO417">
        <v>5.01557836158774E-2</v>
      </c>
      <c r="DP417">
        <v>-1.11346232974715E-2</v>
      </c>
      <c r="DQ417">
        <v>0.18478932212042101</v>
      </c>
      <c r="DR417">
        <v>0.19161026676939499</v>
      </c>
      <c r="DS417">
        <v>-1.09323147331839E-3</v>
      </c>
      <c r="DT417">
        <v>-3.6732624493806099E-2</v>
      </c>
      <c r="DU417">
        <v>-3.09480854717341E-2</v>
      </c>
      <c r="DV417">
        <v>0.26718988441529101</v>
      </c>
      <c r="DW417">
        <v>-0.35647602152619301</v>
      </c>
      <c r="DX417">
        <v>0.349537033343509</v>
      </c>
      <c r="DY417">
        <v>-0.37799895452639198</v>
      </c>
      <c r="DZ417">
        <v>0.35749695403114901</v>
      </c>
      <c r="EA417">
        <v>3.4085519667487102E-2</v>
      </c>
      <c r="EB417">
        <v>0.129749918305227</v>
      </c>
      <c r="EC417">
        <v>0.15830796730176599</v>
      </c>
      <c r="ED417">
        <v>-0.12653073856913599</v>
      </c>
      <c r="EE417">
        <v>0.18710823342508001</v>
      </c>
      <c r="EF417">
        <v>-0.108257768212393</v>
      </c>
      <c r="EG417">
        <v>0.169056100479792</v>
      </c>
      <c r="EH417">
        <v>5.8436580138659803E-3</v>
      </c>
      <c r="EI417">
        <v>0.16708718734130901</v>
      </c>
      <c r="EJ417">
        <v>0.24726447269232399</v>
      </c>
      <c r="EK417">
        <v>0.159483771074095</v>
      </c>
      <c r="EL417">
        <v>0.25490990253269302</v>
      </c>
      <c r="EM417">
        <v>0.14589158110841</v>
      </c>
      <c r="EN417">
        <v>0.25459119285341603</v>
      </c>
      <c r="EO417">
        <v>2.6461273911903602E-2</v>
      </c>
      <c r="EP417">
        <v>0.28870798445532903</v>
      </c>
      <c r="EQ417">
        <v>-1.62327728310937E-2</v>
      </c>
      <c r="ER417">
        <v>0.26182341624584299</v>
      </c>
      <c r="ES417">
        <v>5.5396314816685402E-2</v>
      </c>
      <c r="ET417">
        <v>0.273206999769045</v>
      </c>
      <c r="EU417">
        <v>3.0390486965828998E-3</v>
      </c>
      <c r="EV417">
        <v>0.288016117304908</v>
      </c>
      <c r="EW417">
        <v>0.13626318408527299</v>
      </c>
      <c r="EX417">
        <v>0.24835188259417501</v>
      </c>
      <c r="EY417">
        <v>0.14683207329571701</v>
      </c>
      <c r="EZ417">
        <v>0.31181298056965401</v>
      </c>
      <c r="FA417">
        <v>0.159893584514232</v>
      </c>
      <c r="FB417">
        <v>0.28031041325746098</v>
      </c>
      <c r="FC417">
        <v>0.189939267174458</v>
      </c>
      <c r="FD417">
        <v>0.20422891146555799</v>
      </c>
      <c r="FE417">
        <v>0.102879583208732</v>
      </c>
      <c r="FF417">
        <v>0.26370332916588801</v>
      </c>
      <c r="FG417">
        <v>0.17118817456423099</v>
      </c>
      <c r="FH417">
        <v>0.25237420270800498</v>
      </c>
      <c r="FI417">
        <v>0.22149136857242399</v>
      </c>
      <c r="FJ417">
        <v>0.29765650303590502</v>
      </c>
      <c r="FK417">
        <v>-6.1803227760099902E-2</v>
      </c>
      <c r="FL417">
        <v>0.20597310933996699</v>
      </c>
      <c r="FM417">
        <v>-3.1316444893658299E-2</v>
      </c>
      <c r="FN417">
        <v>0.27279947664488302</v>
      </c>
      <c r="FO417">
        <v>0.23137772457327599</v>
      </c>
      <c r="FP417">
        <v>0.17886085934127199</v>
      </c>
      <c r="FQ417">
        <v>-0.19744800679244601</v>
      </c>
      <c r="FR417">
        <v>0.28167517500162398</v>
      </c>
      <c r="FS417">
        <v>0.16690964001779399</v>
      </c>
      <c r="FT417">
        <v>0.14787052388560601</v>
      </c>
      <c r="FU417">
        <v>0.28788202110412903</v>
      </c>
      <c r="FV417">
        <v>0.28610578033321798</v>
      </c>
      <c r="FW417">
        <v>3.3506928378444698E-2</v>
      </c>
      <c r="FX417">
        <v>0.18481512288098401</v>
      </c>
      <c r="FY417">
        <v>0.31575691258132399</v>
      </c>
      <c r="FZ417">
        <v>5.6660387788813701E-2</v>
      </c>
      <c r="GA417">
        <v>0.23148218820330099</v>
      </c>
      <c r="GB417">
        <v>-7.8970693587591696E-3</v>
      </c>
      <c r="GC417">
        <v>0.31819756276105898</v>
      </c>
      <c r="GD417">
        <v>0.139690139503414</v>
      </c>
      <c r="GE417">
        <v>0.25053603531500301</v>
      </c>
      <c r="GF417">
        <v>-9.8871614365080407E-2</v>
      </c>
      <c r="GG417">
        <v>0.28874144388310102</v>
      </c>
      <c r="GH417">
        <v>0.25043700571722399</v>
      </c>
      <c r="GI417">
        <v>0.14529051371356799</v>
      </c>
      <c r="GJ417">
        <v>0.30077839503430398</v>
      </c>
      <c r="GK417">
        <v>-0.202856979756837</v>
      </c>
      <c r="GL417">
        <v>0.27173997285655399</v>
      </c>
      <c r="GM417">
        <v>-8.99466410343117E-2</v>
      </c>
      <c r="GN417">
        <v>0.25468402956917102</v>
      </c>
      <c r="GO417">
        <v>5.21873236031631E-3</v>
      </c>
      <c r="GP417">
        <v>-0.14101297792636999</v>
      </c>
      <c r="GQ417">
        <v>0.29677714484340501</v>
      </c>
      <c r="GR417">
        <v>0.176849178562694</v>
      </c>
      <c r="GS417">
        <v>7.6098240321517505E-2</v>
      </c>
      <c r="GT417">
        <v>0.29401271775370003</v>
      </c>
      <c r="GU417">
        <v>0.122014589756598</v>
      </c>
      <c r="GV417">
        <v>0.32107433781341799</v>
      </c>
      <c r="GW417">
        <v>0.23650661673357901</v>
      </c>
      <c r="GX417">
        <v>-2.0871611285561802E-3</v>
      </c>
      <c r="GY417">
        <v>0.28280655178616598</v>
      </c>
      <c r="GZ417">
        <v>0.100039066950736</v>
      </c>
      <c r="HA417">
        <v>0.27582176447183099</v>
      </c>
      <c r="HB417">
        <v>0.1447190518448</v>
      </c>
      <c r="HC417">
        <v>0.141610134770811</v>
      </c>
      <c r="HD417">
        <v>0.107376785079816</v>
      </c>
      <c r="HE417">
        <v>0.26510190358969499</v>
      </c>
      <c r="HF417">
        <v>0.106823398969428</v>
      </c>
      <c r="HG417">
        <v>0.215198111527141</v>
      </c>
      <c r="HH417">
        <v>0.22030015622405999</v>
      </c>
      <c r="HI417">
        <v>0.16793390766459701</v>
      </c>
      <c r="HJ417">
        <v>0.25875756401737399</v>
      </c>
      <c r="HK417">
        <v>-0.17211722888540601</v>
      </c>
      <c r="HL417">
        <v>3.1780061706183901E-2</v>
      </c>
      <c r="HM417">
        <v>7.0560094670866894E-2</v>
      </c>
      <c r="HN417">
        <v>0.121708580731395</v>
      </c>
      <c r="HO417">
        <v>-6.66909769600251E-2</v>
      </c>
      <c r="HP417">
        <v>0.201929762482629</v>
      </c>
      <c r="HQ417">
        <v>4.3157089342670298E-2</v>
      </c>
      <c r="HR417">
        <v>0.15083841306373799</v>
      </c>
      <c r="HS417">
        <v>0.16574756296288201</v>
      </c>
      <c r="HT417">
        <v>0.29996643859009398</v>
      </c>
      <c r="HU417">
        <v>0.16029763844675399</v>
      </c>
      <c r="HV417">
        <v>0.28393982102691401</v>
      </c>
      <c r="HW417">
        <v>0.186185908275738</v>
      </c>
      <c r="HX417">
        <v>0.27447767750809998</v>
      </c>
      <c r="HY417">
        <v>0.18299174767065299</v>
      </c>
      <c r="HZ417">
        <v>0.29141744263928498</v>
      </c>
      <c r="IA417">
        <v>-8.1341089773825204E-2</v>
      </c>
      <c r="IB417">
        <v>0.19171070777674001</v>
      </c>
      <c r="IC417">
        <v>0.23223965581134401</v>
      </c>
      <c r="ID417">
        <v>8.5248389321480003E-2</v>
      </c>
      <c r="IE417">
        <v>0.146968353394798</v>
      </c>
      <c r="IF417">
        <v>0.26482732383199398</v>
      </c>
      <c r="IG417">
        <v>-0.37785562422119201</v>
      </c>
      <c r="IH417">
        <v>0.36030396919615099</v>
      </c>
      <c r="II417">
        <v>0.20589331038790101</v>
      </c>
      <c r="IJ417">
        <v>0.180781805283077</v>
      </c>
      <c r="IK417">
        <v>0.247108705721891</v>
      </c>
      <c r="IL417">
        <v>5.8293086177262803E-2</v>
      </c>
      <c r="IM417">
        <v>0.21827784549776999</v>
      </c>
      <c r="IN417">
        <v>5.82100998018142E-2</v>
      </c>
      <c r="IO417">
        <v>0.30866095620738998</v>
      </c>
      <c r="IP417">
        <v>2.77026676278158E-2</v>
      </c>
      <c r="IQ417">
        <v>0.33111278865275201</v>
      </c>
      <c r="IR417">
        <v>0.102526576557585</v>
      </c>
      <c r="IS417">
        <v>3.9249131792725302E-2</v>
      </c>
      <c r="IT417">
        <v>0.18033949027117499</v>
      </c>
      <c r="IU417">
        <v>0.27215558607329898</v>
      </c>
      <c r="IV417">
        <v>0.19483835097670499</v>
      </c>
      <c r="IW417">
        <v>0.24044826956870599</v>
      </c>
      <c r="IX417">
        <v>0.19376209847854001</v>
      </c>
      <c r="IY417">
        <v>0.20868407236487199</v>
      </c>
      <c r="IZ417">
        <v>0.28628901187871603</v>
      </c>
      <c r="JA417">
        <v>0.226032764658604</v>
      </c>
      <c r="JB417">
        <v>0.24856109924068601</v>
      </c>
      <c r="JC417">
        <v>0.16153886288786501</v>
      </c>
      <c r="JD417">
        <v>0.23575226968176499</v>
      </c>
      <c r="JE417">
        <v>0.21042624343730901</v>
      </c>
      <c r="JF417">
        <v>0.15710485075588301</v>
      </c>
      <c r="JG417">
        <v>0.272256196748211</v>
      </c>
      <c r="JH417">
        <v>0.162929632201535</v>
      </c>
      <c r="JI417">
        <v>-3.1047837732469798E-2</v>
      </c>
      <c r="JJ417">
        <v>0.17788804594812599</v>
      </c>
      <c r="JK417">
        <v>0.14306931796198399</v>
      </c>
      <c r="JL417">
        <v>0.18291008285898899</v>
      </c>
      <c r="JM417">
        <v>6.5486307810733793E-2</v>
      </c>
      <c r="JN417">
        <v>0.28993503518248398</v>
      </c>
      <c r="JO417">
        <v>5.0418045870987298E-2</v>
      </c>
      <c r="JP417">
        <v>0.23565365599020199</v>
      </c>
      <c r="JQ417">
        <v>8.4953956869665601E-2</v>
      </c>
      <c r="JR417">
        <v>0.25965103880587898</v>
      </c>
      <c r="JS417">
        <v>0.23350526871490199</v>
      </c>
      <c r="JT417">
        <v>0.183473029446343</v>
      </c>
      <c r="JU417">
        <v>0.25129002424513702</v>
      </c>
      <c r="JV417">
        <v>0.16944421486025099</v>
      </c>
      <c r="JW417">
        <v>-0.1001204271036</v>
      </c>
      <c r="JX417">
        <v>-6.1314015148878201E-2</v>
      </c>
      <c r="JY417">
        <v>0.12720526763798601</v>
      </c>
      <c r="JZ417">
        <v>5.9410816565636501E-2</v>
      </c>
      <c r="KA417">
        <v>0.13117518014778101</v>
      </c>
      <c r="KB417">
        <v>0.17550498776385001</v>
      </c>
      <c r="KC417">
        <v>0.223546319517751</v>
      </c>
      <c r="KD417">
        <v>0.264452047065873</v>
      </c>
      <c r="KE417">
        <v>0.225275762055654</v>
      </c>
      <c r="KF417">
        <v>0.108278862629237</v>
      </c>
      <c r="KG417">
        <v>0.253172556845078</v>
      </c>
      <c r="KH417">
        <v>0.25169892186295401</v>
      </c>
      <c r="KI417">
        <v>0.16902875016865099</v>
      </c>
      <c r="KJ417">
        <v>0.113219602603596</v>
      </c>
      <c r="KK417">
        <v>0.31937878390626701</v>
      </c>
      <c r="KL417">
        <v>0.16670417770481699</v>
      </c>
      <c r="KM417">
        <v>0.33289408426682299</v>
      </c>
      <c r="KN417">
        <v>0.22449673659383801</v>
      </c>
      <c r="KO417">
        <v>0.129260314338215</v>
      </c>
      <c r="KP417">
        <v>0.28718183695427502</v>
      </c>
      <c r="KQ417">
        <v>0.17150191216359301</v>
      </c>
      <c r="KR417">
        <v>6.4664556403297102E-2</v>
      </c>
      <c r="KS417">
        <v>0.17636265110138999</v>
      </c>
      <c r="KT417">
        <v>0.14928598794212899</v>
      </c>
      <c r="KU417">
        <v>8.8160848417051602E-2</v>
      </c>
      <c r="KV417">
        <v>0.13763751863753601</v>
      </c>
      <c r="KW417">
        <v>0.27445153627618002</v>
      </c>
      <c r="KX417">
        <v>0.29388576763324797</v>
      </c>
      <c r="KY417">
        <v>0.26525630986920801</v>
      </c>
      <c r="KZ417">
        <v>0.288349909346098</v>
      </c>
      <c r="LA417">
        <v>0.270881003458805</v>
      </c>
      <c r="LB417">
        <v>0.28311095499162697</v>
      </c>
      <c r="LC417">
        <v>9.0242300793292596E-2</v>
      </c>
      <c r="LD417">
        <v>0.222080632093337</v>
      </c>
      <c r="LE417">
        <v>0.10138744190882699</v>
      </c>
      <c r="LF417">
        <v>0.188959133419459</v>
      </c>
      <c r="LG417">
        <v>0.21453722302855899</v>
      </c>
      <c r="LH417">
        <v>0.14509640391783099</v>
      </c>
      <c r="LI417">
        <v>0.149288731924727</v>
      </c>
      <c r="LJ417">
        <v>0.14696744120288799</v>
      </c>
      <c r="LK417">
        <v>0.271369385231577</v>
      </c>
      <c r="LL417">
        <v>0.25781063533676801</v>
      </c>
      <c r="LM417">
        <v>9.56997627975507E-2</v>
      </c>
      <c r="LN417">
        <v>0.25949015600310299</v>
      </c>
      <c r="LO417">
        <v>0.24147098337623699</v>
      </c>
      <c r="LP417">
        <v>0.29811134785334698</v>
      </c>
      <c r="LQ417">
        <v>0.23786006481017899</v>
      </c>
      <c r="LR417">
        <v>0.31352303174110102</v>
      </c>
      <c r="LS417">
        <v>0.20419798044302001</v>
      </c>
      <c r="LT417">
        <v>0.16256175857569299</v>
      </c>
      <c r="LU417">
        <v>0.1628872436953</v>
      </c>
      <c r="LV417">
        <v>9.3771025517407097E-2</v>
      </c>
      <c r="LW417">
        <v>0.27387110946089299</v>
      </c>
      <c r="LX417">
        <v>0.21683806093376901</v>
      </c>
      <c r="LY417">
        <v>0.24327014965768301</v>
      </c>
      <c r="LZ417">
        <v>0.25859538759481199</v>
      </c>
      <c r="MA417">
        <v>5.9062074407345198E-2</v>
      </c>
      <c r="MB417">
        <v>7.8325428630238697E-2</v>
      </c>
      <c r="MC417">
        <v>3.8304394736927101E-2</v>
      </c>
      <c r="MD417">
        <v>0.17346890668435599</v>
      </c>
      <c r="ME417">
        <v>0.10111376512916199</v>
      </c>
      <c r="MF417">
        <v>0.24872386383898001</v>
      </c>
      <c r="MG417">
        <v>0.225064693604932</v>
      </c>
      <c r="MH417">
        <v>0.17665637282192401</v>
      </c>
      <c r="MI417">
        <v>0.22799796371504699</v>
      </c>
      <c r="MJ417">
        <v>0.19526823439867799</v>
      </c>
      <c r="MK417">
        <v>0.23727748308406599</v>
      </c>
      <c r="ML417">
        <v>9.3643602000364895E-2</v>
      </c>
      <c r="MM417">
        <v>1.19808791850911E-2</v>
      </c>
      <c r="MN417">
        <v>0.20210090160255001</v>
      </c>
      <c r="MO417">
        <v>5.47306794645026E-2</v>
      </c>
      <c r="MP417">
        <v>0.23205155438741701</v>
      </c>
      <c r="MQ417">
        <v>5.1505260770582699E-2</v>
      </c>
      <c r="MR417">
        <v>0.20405630328007099</v>
      </c>
      <c r="MS417">
        <v>9.3100722982660006E-2</v>
      </c>
      <c r="MT417">
        <v>0.31393886875717503</v>
      </c>
      <c r="MU417">
        <v>0.31765834064763299</v>
      </c>
      <c r="MV417">
        <v>-0.28708480731004699</v>
      </c>
      <c r="MW417">
        <v>0.284067064718941</v>
      </c>
      <c r="MX417">
        <v>7.5985002204334198E-2</v>
      </c>
      <c r="MY417">
        <v>6.1196945269327001E-2</v>
      </c>
      <c r="MZ417">
        <v>7.9701823533396499E-2</v>
      </c>
      <c r="NA417">
        <v>7.1179563001334295E-2</v>
      </c>
      <c r="NB417">
        <v>-6.3919351192125204E-2</v>
      </c>
      <c r="NC417">
        <v>4.6004703116413401E-2</v>
      </c>
      <c r="ND417">
        <v>0.17066380228342701</v>
      </c>
      <c r="NE417">
        <v>0.345598087617425</v>
      </c>
      <c r="NF417">
        <v>9.6955709719332202E-3</v>
      </c>
      <c r="NG417">
        <v>0.23541762992054499</v>
      </c>
      <c r="NH417">
        <v>0.21903443305663101</v>
      </c>
      <c r="NI417">
        <v>0.152316539115748</v>
      </c>
      <c r="NJ417">
        <v>2.3289521455276001E-2</v>
      </c>
      <c r="NK417">
        <v>0.29525120064559401</v>
      </c>
      <c r="NL417">
        <v>0.25283097798178</v>
      </c>
      <c r="NM417">
        <v>0.28560615286665902</v>
      </c>
      <c r="NN417">
        <v>0.18207297263948</v>
      </c>
      <c r="NO417">
        <v>0.22356842573315899</v>
      </c>
      <c r="NP417">
        <v>9.9366422381238398E-2</v>
      </c>
      <c r="NQ417">
        <v>0.25866182596536003</v>
      </c>
      <c r="NR417">
        <v>0.26667098386488097</v>
      </c>
      <c r="NS417">
        <v>0.278165820647373</v>
      </c>
      <c r="NT417">
        <v>7.7357327846500996E-3</v>
      </c>
      <c r="NU417">
        <v>0.17103540407569401</v>
      </c>
      <c r="NV417">
        <v>0.34136397925627199</v>
      </c>
      <c r="NW417">
        <v>0.103967492944065</v>
      </c>
      <c r="NX417">
        <v>0.19606362010211201</v>
      </c>
      <c r="NY417">
        <v>0.25045952119582499</v>
      </c>
      <c r="NZ417">
        <v>0.159974633374213</v>
      </c>
      <c r="OA417">
        <v>0.236501913319968</v>
      </c>
      <c r="OB417">
        <v>0.24941356506140699</v>
      </c>
      <c r="OC417">
        <v>0.23509925508804499</v>
      </c>
      <c r="OD417">
        <v>0.16430241141339899</v>
      </c>
      <c r="OE417">
        <v>0.233645351741679</v>
      </c>
      <c r="OF417">
        <v>0.24216307009720001</v>
      </c>
      <c r="OG417">
        <v>5.9680612665132297E-2</v>
      </c>
      <c r="OH417">
        <v>0.16501378593708299</v>
      </c>
      <c r="OI417">
        <v>0.22184972153545199</v>
      </c>
      <c r="OJ417">
        <v>0.25356085134532202</v>
      </c>
      <c r="OK417">
        <v>0.27924477546460602</v>
      </c>
      <c r="OL417">
        <v>0.25439931168442798</v>
      </c>
      <c r="OM417">
        <v>0.30230688682059997</v>
      </c>
      <c r="ON417">
        <v>0.316529859578143</v>
      </c>
      <c r="OO417">
        <v>0.29475620739552899</v>
      </c>
      <c r="OP417">
        <v>0.13141235454125999</v>
      </c>
      <c r="OQ417">
        <v>0.32760148005232698</v>
      </c>
      <c r="OR417">
        <v>0.13637119161569899</v>
      </c>
      <c r="OS417">
        <v>0.29928691496775101</v>
      </c>
      <c r="OT417">
        <v>0.16945266850983501</v>
      </c>
      <c r="OU417">
        <v>0.194413470389386</v>
      </c>
      <c r="OV417">
        <v>0.287979102564621</v>
      </c>
      <c r="OW417">
        <v>0.30750805370558798</v>
      </c>
      <c r="OX417">
        <v>0.21686886163350499</v>
      </c>
      <c r="OY417">
        <v>0.31252947260974101</v>
      </c>
      <c r="OZ417">
        <v>0.25208291593561699</v>
      </c>
      <c r="PA417">
        <v>0.308944142396334</v>
      </c>
      <c r="PB417">
        <v>0.19872256581501899</v>
      </c>
      <c r="PC417">
        <v>0.33344637890557099</v>
      </c>
      <c r="PD417">
        <v>0.24486976275879199</v>
      </c>
      <c r="PE417">
        <v>0.25711594939221799</v>
      </c>
      <c r="PF417">
        <v>0.23417803315184599</v>
      </c>
      <c r="PG417">
        <v>0.13306119585192899</v>
      </c>
      <c r="PH417">
        <v>0.29878655598931803</v>
      </c>
      <c r="PI417">
        <v>0.172806514952696</v>
      </c>
      <c r="PJ417">
        <v>0.31365200653554998</v>
      </c>
      <c r="PK417">
        <v>0.26653151027514999</v>
      </c>
      <c r="PL417">
        <v>0.15432374391850601</v>
      </c>
      <c r="PM417">
        <v>0.227297122570642</v>
      </c>
      <c r="PN417">
        <v>0.118499761430877</v>
      </c>
      <c r="PO417">
        <v>8.0401916639609994E-2</v>
      </c>
      <c r="PP417">
        <v>0.12637992680410501</v>
      </c>
      <c r="PQ417">
        <v>4.3260614357477203E-2</v>
      </c>
      <c r="PR417">
        <v>8.7226002940066702E-2</v>
      </c>
      <c r="PS417">
        <v>-4.4844631881628801E-2</v>
      </c>
      <c r="PT417">
        <v>8.8601530378943805E-2</v>
      </c>
      <c r="PU417">
        <v>6.9760147923309798E-2</v>
      </c>
      <c r="PV417">
        <v>0.127823031651044</v>
      </c>
      <c r="PW417">
        <v>1.1940280076904199E-2</v>
      </c>
      <c r="PX417">
        <v>0.241775176692509</v>
      </c>
      <c r="PY417">
        <v>0.20493799881508101</v>
      </c>
      <c r="PZ417">
        <v>0.25982177682614899</v>
      </c>
      <c r="QA417">
        <v>0.14853700154423599</v>
      </c>
      <c r="QB417">
        <v>0.23606283611913401</v>
      </c>
      <c r="QC417">
        <v>2.67969712866972E-2</v>
      </c>
      <c r="QD417">
        <v>0.28642476173776898</v>
      </c>
      <c r="QE417">
        <v>0.14566413603754699</v>
      </c>
      <c r="QF417">
        <v>0.240122965032843</v>
      </c>
      <c r="QG417">
        <v>0.13105449687137299</v>
      </c>
      <c r="QH417">
        <v>0.120640099524521</v>
      </c>
      <c r="QI417">
        <v>0.182403289730665</v>
      </c>
      <c r="QJ417">
        <v>0.27798520268388099</v>
      </c>
      <c r="QK417">
        <v>0.23703071207769399</v>
      </c>
      <c r="QL417">
        <v>0.17251840349724101</v>
      </c>
      <c r="QM417">
        <v>0.28751744814250102</v>
      </c>
      <c r="QN417">
        <v>0.19538808201182201</v>
      </c>
      <c r="QO417">
        <v>5.2280707544336398E-2</v>
      </c>
      <c r="QP417">
        <v>7.6691270598424802E-2</v>
      </c>
      <c r="QQ417">
        <v>0.156993176307863</v>
      </c>
      <c r="QR417">
        <v>0.107105171514272</v>
      </c>
      <c r="QS417">
        <v>0.135881312771298</v>
      </c>
      <c r="QT417">
        <v>0.17897866633895099</v>
      </c>
      <c r="QU417">
        <v>0.102574936281291</v>
      </c>
      <c r="QV417">
        <v>0.222967288702422</v>
      </c>
      <c r="QW417">
        <v>0.14955637152766901</v>
      </c>
      <c r="QX417">
        <v>0.24451045326352699</v>
      </c>
      <c r="QY417">
        <v>1</v>
      </c>
      <c r="QZ417">
        <v>7.9585773792998193E-2</v>
      </c>
      <c r="RA417">
        <v>0.30009717358856403</v>
      </c>
      <c r="RB417">
        <v>-2.4850252369615902E-3</v>
      </c>
      <c r="RC417">
        <v>0.23948208906183099</v>
      </c>
      <c r="RD417">
        <v>4.0338463297248203E-2</v>
      </c>
      <c r="RE417">
        <v>0.32036395640082799</v>
      </c>
      <c r="RF417">
        <v>3.5357093696840501E-2</v>
      </c>
      <c r="RG417">
        <v>0.27150593149011398</v>
      </c>
      <c r="RH417">
        <v>0.24732575236815199</v>
      </c>
      <c r="RI417">
        <v>-2.7648016218254402E-2</v>
      </c>
      <c r="RJ417">
        <v>0.24383903666845599</v>
      </c>
      <c r="RK417">
        <v>0.12979090156093001</v>
      </c>
      <c r="RL417">
        <v>0.25991011305747003</v>
      </c>
      <c r="RM417">
        <v>0.17359000420219001</v>
      </c>
      <c r="RN417">
        <v>0.23029509917398799</v>
      </c>
      <c r="RO417">
        <v>0.16239739744874401</v>
      </c>
      <c r="RP417">
        <v>0.16967720866618799</v>
      </c>
      <c r="RQ417">
        <v>0.124750481645057</v>
      </c>
      <c r="RR417">
        <v>-2.1284990124891601E-2</v>
      </c>
      <c r="RS417">
        <v>0.26452057575307197</v>
      </c>
      <c r="RT417">
        <v>3.4494195049692297E-2</v>
      </c>
      <c r="RU417">
        <v>0.198238326283942</v>
      </c>
      <c r="RV417">
        <v>0.13944945992364</v>
      </c>
      <c r="RW417">
        <v>0.117055418063991</v>
      </c>
      <c r="RX417">
        <v>0.143722455038749</v>
      </c>
      <c r="RY417">
        <v>0.22622945425642299</v>
      </c>
      <c r="RZ417">
        <v>1.2304829349288201E-2</v>
      </c>
      <c r="SA417">
        <v>0.24725341094189099</v>
      </c>
      <c r="SB417">
        <v>0.292924459282425</v>
      </c>
      <c r="SC417">
        <v>0.25105354732172502</v>
      </c>
      <c r="SD417">
        <v>0.18899042843455699</v>
      </c>
      <c r="SE417">
        <v>0.26705277246453002</v>
      </c>
      <c r="SF417">
        <v>0.174556967870622</v>
      </c>
      <c r="SG417">
        <v>0.26087101672222301</v>
      </c>
      <c r="SH417">
        <v>0.26101677193655798</v>
      </c>
      <c r="SI417">
        <v>0.25390501414677702</v>
      </c>
      <c r="SJ417">
        <v>0.27831711835977901</v>
      </c>
      <c r="SK417">
        <v>0.244200674519718</v>
      </c>
      <c r="SL417">
        <v>0.28850043032626999</v>
      </c>
      <c r="SM417">
        <v>0.28317016197795902</v>
      </c>
      <c r="SN417">
        <v>0.305230787914132</v>
      </c>
      <c r="SO417">
        <v>0.18879777353792401</v>
      </c>
      <c r="SP417">
        <v>0.21252765081550301</v>
      </c>
      <c r="SQ417">
        <v>0.234746951293518</v>
      </c>
      <c r="SR417">
        <v>0.26139493830607702</v>
      </c>
      <c r="SS417">
        <v>0.290587228189914</v>
      </c>
      <c r="ST417">
        <v>0.25399097543432603</v>
      </c>
      <c r="SU417">
        <v>0.19164768399662299</v>
      </c>
      <c r="SV417">
        <v>0.20155806702651299</v>
      </c>
      <c r="SW417">
        <v>0.19488227743345399</v>
      </c>
      <c r="SX417">
        <v>0.25253655465594799</v>
      </c>
      <c r="SY417">
        <v>0.31151226193873699</v>
      </c>
      <c r="SZ417">
        <v>0.18392439919546899</v>
      </c>
      <c r="TA417">
        <v>0.27090549447343798</v>
      </c>
      <c r="TB417">
        <v>0.18499993820005001</v>
      </c>
      <c r="TC417">
        <v>0.27967719929555401</v>
      </c>
      <c r="TD417">
        <v>0.21076094658953001</v>
      </c>
      <c r="TE417">
        <v>0.29353024167682401</v>
      </c>
      <c r="TF417">
        <v>0.172239929822501</v>
      </c>
      <c r="TG417">
        <v>0.18646429312590199</v>
      </c>
      <c r="TH417">
        <v>0.189767687091279</v>
      </c>
      <c r="TI417">
        <v>0.217076364897</v>
      </c>
      <c r="TJ417">
        <v>0.24457463280031999</v>
      </c>
      <c r="TK417">
        <v>0.19315249483070601</v>
      </c>
      <c r="TL417">
        <v>0.26875369671678101</v>
      </c>
      <c r="TM417">
        <v>0.217170864360334</v>
      </c>
      <c r="TN417">
        <v>0.27233384817184703</v>
      </c>
      <c r="TO417">
        <v>0.247520147134136</v>
      </c>
      <c r="TP417">
        <v>-7.3399294394747905E-2</v>
      </c>
      <c r="TQ417">
        <v>0.155795573337214</v>
      </c>
      <c r="TR417">
        <v>0.210999150726081</v>
      </c>
      <c r="TS417">
        <v>-0.11343555529631801</v>
      </c>
      <c r="TT417">
        <v>-0.118534175794338</v>
      </c>
      <c r="TU417">
        <v>-5.5664537471696002E-2</v>
      </c>
      <c r="TV417">
        <v>0.30104126880417198</v>
      </c>
      <c r="TW417">
        <v>-0.219927403294052</v>
      </c>
      <c r="TX417">
        <v>-0.20177371700374899</v>
      </c>
      <c r="TY417">
        <v>5.3570975276772702E-2</v>
      </c>
      <c r="TZ417">
        <v>3.6438026917014199E-2</v>
      </c>
      <c r="UA417">
        <v>0.28606358394588299</v>
      </c>
      <c r="UB417">
        <v>0.106101929133408</v>
      </c>
      <c r="UC417">
        <v>0.225776159952464</v>
      </c>
      <c r="UD417">
        <v>4.2046646893410797E-2</v>
      </c>
      <c r="UE417">
        <v>0.19116330522967401</v>
      </c>
      <c r="UF417">
        <v>-6.1525571604821701E-2</v>
      </c>
      <c r="UG417">
        <v>0.29503550963646502</v>
      </c>
      <c r="UH417">
        <v>-4.8849008492446298E-2</v>
      </c>
      <c r="UI417">
        <v>0.19307141947931999</v>
      </c>
      <c r="UJ417">
        <v>0.111281444712682</v>
      </c>
      <c r="UK417">
        <v>0.27962492577572801</v>
      </c>
      <c r="UL417">
        <v>5.7435648412321301E-2</v>
      </c>
      <c r="UM417">
        <v>0.255757509611236</v>
      </c>
      <c r="UN417">
        <v>0.176867827513526</v>
      </c>
      <c r="UO417">
        <v>-8.7420296593212592E-3</v>
      </c>
      <c r="UP417">
        <v>0.32987807788339701</v>
      </c>
      <c r="UQ417">
        <v>0.28533400029003397</v>
      </c>
      <c r="UR417">
        <v>0.29104646865361899</v>
      </c>
      <c r="US417">
        <v>6.5896990958887097E-2</v>
      </c>
      <c r="UT417">
        <v>-0.133185082690532</v>
      </c>
      <c r="UU417">
        <v>0.102437745967097</v>
      </c>
      <c r="UV417">
        <v>0.27599980767358101</v>
      </c>
      <c r="UW417">
        <v>1.3249941899108201E-2</v>
      </c>
      <c r="UX417">
        <v>0.27329286159358301</v>
      </c>
      <c r="UY417">
        <v>0.23109129370496201</v>
      </c>
      <c r="UZ417">
        <v>0.22966450669767099</v>
      </c>
      <c r="VA417">
        <v>0.300878613541399</v>
      </c>
      <c r="VB417">
        <v>0.255947840861181</v>
      </c>
      <c r="VC417">
        <v>7.4581706397237602E-2</v>
      </c>
      <c r="VD417">
        <v>-2.6099556492537E-2</v>
      </c>
    </row>
    <row r="418" spans="1:576" x14ac:dyDescent="0.2">
      <c r="A418" t="s">
        <v>993</v>
      </c>
      <c r="B418">
        <v>0.39313417828261099</v>
      </c>
      <c r="C418">
        <v>0.198650821805892</v>
      </c>
      <c r="D418">
        <v>0.31198622278689497</v>
      </c>
      <c r="E418">
        <v>1.9193806768919099E-2</v>
      </c>
      <c r="F418">
        <v>0.30071516978856799</v>
      </c>
      <c r="G418">
        <v>0.36899257530915203</v>
      </c>
      <c r="H418">
        <v>0.27151712017665702</v>
      </c>
      <c r="I418">
        <v>0.148276939388228</v>
      </c>
      <c r="J418">
        <v>0.159003146881777</v>
      </c>
      <c r="K418">
        <v>0.115875419624375</v>
      </c>
      <c r="L418">
        <v>0.28238490537014999</v>
      </c>
      <c r="M418">
        <v>0.28134185131448303</v>
      </c>
      <c r="N418">
        <v>0.22669049720269599</v>
      </c>
      <c r="O418">
        <v>0.25764100310760502</v>
      </c>
      <c r="P418">
        <v>0.35034558346427402</v>
      </c>
      <c r="Q418">
        <v>0.29588604085974102</v>
      </c>
      <c r="R418">
        <v>9.10511764551169E-2</v>
      </c>
      <c r="S418">
        <v>0.19587908107662499</v>
      </c>
      <c r="T418">
        <v>0.226001181034656</v>
      </c>
      <c r="U418">
        <v>0.19195160971897199</v>
      </c>
      <c r="V418">
        <v>0.29780883594520702</v>
      </c>
      <c r="W418">
        <v>5.8680330384742699E-2</v>
      </c>
      <c r="X418">
        <v>0.31245774347181099</v>
      </c>
      <c r="Y418">
        <v>0.23523297631161699</v>
      </c>
      <c r="Z418">
        <v>0.1939703424034</v>
      </c>
      <c r="AA418">
        <v>-7.2024973928496499E-3</v>
      </c>
      <c r="AB418">
        <v>0.32376943439436101</v>
      </c>
      <c r="AC418">
        <v>0.28729956553840802</v>
      </c>
      <c r="AD418">
        <v>0.32050310248056901</v>
      </c>
      <c r="AE418">
        <v>0.330599610841258</v>
      </c>
      <c r="AF418">
        <v>9.0163293707269304E-2</v>
      </c>
      <c r="AG418">
        <v>-0.191154157412185</v>
      </c>
      <c r="AH418">
        <v>0.119934839007749</v>
      </c>
      <c r="AI418">
        <v>-0.29284133939615198</v>
      </c>
      <c r="AJ418">
        <v>0.27915758897642601</v>
      </c>
      <c r="AK418">
        <v>-0.19390925693546701</v>
      </c>
      <c r="AL418">
        <v>0.29224581540628097</v>
      </c>
      <c r="AM418">
        <v>-0.21847114042587201</v>
      </c>
      <c r="AN418">
        <v>4.0689363833838997E-2</v>
      </c>
      <c r="AO418">
        <v>0.205838746929597</v>
      </c>
      <c r="AP418">
        <v>0.30937972483190801</v>
      </c>
      <c r="AQ418">
        <v>-0.10109991254617</v>
      </c>
      <c r="AR418">
        <v>0.15485682701341999</v>
      </c>
      <c r="AS418">
        <v>0.178429757808995</v>
      </c>
      <c r="AT418">
        <v>0.19228996652677299</v>
      </c>
      <c r="AU418">
        <v>0.18425155303902199</v>
      </c>
      <c r="AV418">
        <v>3.0880397510011599E-2</v>
      </c>
      <c r="AW418">
        <v>0.23794647359978399</v>
      </c>
      <c r="AX418">
        <v>4.1207448981008699E-2</v>
      </c>
      <c r="AY418">
        <v>4.0630935080098803E-2</v>
      </c>
      <c r="AZ418">
        <v>0.24257273223699699</v>
      </c>
      <c r="BA418">
        <v>2.9890402192172899E-2</v>
      </c>
      <c r="BB418">
        <v>0.20684863024641301</v>
      </c>
      <c r="BC418">
        <v>0.100153813672783</v>
      </c>
      <c r="BD418">
        <v>0.14764446603207601</v>
      </c>
      <c r="BE418">
        <v>0.306988170045497</v>
      </c>
      <c r="BF418">
        <v>-0.27218172747538699</v>
      </c>
      <c r="BG418">
        <v>0.25316197893116898</v>
      </c>
      <c r="BH418">
        <v>6.21085558849594E-2</v>
      </c>
      <c r="BI418">
        <v>0.211382321395015</v>
      </c>
      <c r="BJ418">
        <v>-8.8438205600876604E-2</v>
      </c>
      <c r="BK418">
        <v>0.23408164354036701</v>
      </c>
      <c r="BL418">
        <v>0.14867738091798299</v>
      </c>
      <c r="BM418">
        <v>0.20104281465604501</v>
      </c>
      <c r="BN418">
        <v>0.180761912493901</v>
      </c>
      <c r="BO418">
        <v>0.18130273099229499</v>
      </c>
      <c r="BP418">
        <v>0.19747909050458501</v>
      </c>
      <c r="BQ418">
        <v>0.208206647431359</v>
      </c>
      <c r="BR418">
        <v>0.16893097048116101</v>
      </c>
      <c r="BS418">
        <v>0.108126357872576</v>
      </c>
      <c r="BT418">
        <v>0.30900523183463502</v>
      </c>
      <c r="BU418">
        <v>8.9957790679269997E-2</v>
      </c>
      <c r="BV418">
        <v>0.17777365958684799</v>
      </c>
      <c r="BW418">
        <v>0.24436748213192899</v>
      </c>
      <c r="BX418">
        <v>5.01556582754423E-2</v>
      </c>
      <c r="BY418">
        <v>5.8803339221011802E-2</v>
      </c>
      <c r="BZ418">
        <v>0.17666823160720199</v>
      </c>
      <c r="CA418">
        <v>0.249729910132474</v>
      </c>
      <c r="CB418">
        <v>1.17682066068954E-2</v>
      </c>
      <c r="CC418">
        <v>-9.49271135438714E-2</v>
      </c>
      <c r="CD418">
        <v>-0.107938329357884</v>
      </c>
      <c r="CE418">
        <v>5.9075697145801701E-2</v>
      </c>
      <c r="CF418">
        <v>1.56125823721895E-3</v>
      </c>
      <c r="CG418">
        <v>9.9838811579651701E-2</v>
      </c>
      <c r="CH418">
        <v>0.285421173574889</v>
      </c>
      <c r="CI418">
        <v>0.227657040042262</v>
      </c>
      <c r="CJ418">
        <v>0.30231084041993</v>
      </c>
      <c r="CK418">
        <v>0.27839420875298099</v>
      </c>
      <c r="CL418">
        <v>0.34037411903031001</v>
      </c>
      <c r="CM418">
        <v>0.241696662695459</v>
      </c>
      <c r="CN418">
        <v>0.15920336022572501</v>
      </c>
      <c r="CO418">
        <v>0.18821268045787601</v>
      </c>
      <c r="CP418">
        <v>0.24432585500828799</v>
      </c>
      <c r="CQ418">
        <v>0.161124548544338</v>
      </c>
      <c r="CR418">
        <v>0.25607613692311998</v>
      </c>
      <c r="CS418">
        <v>0.21351546345588601</v>
      </c>
      <c r="CT418">
        <v>0.15086554394117299</v>
      </c>
      <c r="CU418">
        <v>0.278347886377739</v>
      </c>
      <c r="CV418">
        <v>0.20435277831721799</v>
      </c>
      <c r="CW418">
        <v>0.148835815912709</v>
      </c>
      <c r="CX418">
        <v>0.28325569510904702</v>
      </c>
      <c r="CY418">
        <v>0.28570952507666703</v>
      </c>
      <c r="CZ418">
        <v>0.223490085760957</v>
      </c>
      <c r="DA418">
        <v>0.27372319104387899</v>
      </c>
      <c r="DB418">
        <v>0.185072363230808</v>
      </c>
      <c r="DC418">
        <v>0.28671003756141</v>
      </c>
      <c r="DD418">
        <v>0.120121205783854</v>
      </c>
      <c r="DE418">
        <v>0.24961762418779801</v>
      </c>
      <c r="DF418">
        <v>0.173826940047448</v>
      </c>
      <c r="DG418">
        <v>0.251017539226283</v>
      </c>
      <c r="DH418">
        <v>0.17499773867624099</v>
      </c>
      <c r="DI418">
        <v>0.15319336725187699</v>
      </c>
      <c r="DJ418">
        <v>0.24318072562517601</v>
      </c>
      <c r="DK418">
        <v>0.29286543569879703</v>
      </c>
      <c r="DL418">
        <v>0.162478042935366</v>
      </c>
      <c r="DM418">
        <v>0.316844581661751</v>
      </c>
      <c r="DN418">
        <v>0.25330991450060603</v>
      </c>
      <c r="DO418">
        <v>3.5587406185529101E-2</v>
      </c>
      <c r="DP418">
        <v>-1.40595717535279E-2</v>
      </c>
      <c r="DQ418">
        <v>0.195358561209308</v>
      </c>
      <c r="DR418">
        <v>0.15324917143571001</v>
      </c>
      <c r="DS418">
        <v>-3.9743561005793897E-2</v>
      </c>
      <c r="DT418">
        <v>-3.32048457037609E-2</v>
      </c>
      <c r="DU418">
        <v>-1.1312022612551501E-2</v>
      </c>
      <c r="DV418">
        <v>0.221280926933935</v>
      </c>
      <c r="DW418">
        <v>-0.37164714416636402</v>
      </c>
      <c r="DX418">
        <v>0.33752292513933402</v>
      </c>
      <c r="DY418">
        <v>-0.37228433067547601</v>
      </c>
      <c r="DZ418">
        <v>0.35956945797701301</v>
      </c>
      <c r="EA418">
        <v>2.7022048111529601E-2</v>
      </c>
      <c r="EB418">
        <v>0.17903116385662199</v>
      </c>
      <c r="EC418">
        <v>0.15165517748974899</v>
      </c>
      <c r="ED418">
        <v>-0.14346223802358199</v>
      </c>
      <c r="EE418">
        <v>7.0315590662511696E-2</v>
      </c>
      <c r="EF418">
        <v>-2.2786052561491899E-2</v>
      </c>
      <c r="EG418">
        <v>3.2727476472372001E-2</v>
      </c>
      <c r="EH418">
        <v>4.6948491948238601E-2</v>
      </c>
      <c r="EI418">
        <v>0.176917927170163</v>
      </c>
      <c r="EJ418">
        <v>0.161627356902701</v>
      </c>
      <c r="EK418">
        <v>0.18979879549287201</v>
      </c>
      <c r="EL418">
        <v>0.169720972779869</v>
      </c>
      <c r="EM418">
        <v>0.14149799249610501</v>
      </c>
      <c r="EN418">
        <v>0.16927002645544001</v>
      </c>
      <c r="EO418">
        <v>7.2514686044637996E-2</v>
      </c>
      <c r="EP418">
        <v>0.22730538571779799</v>
      </c>
      <c r="EQ418">
        <v>1.7412569483189901E-2</v>
      </c>
      <c r="ER418">
        <v>0.21013360127639599</v>
      </c>
      <c r="ES418">
        <v>8.1385619721237507E-2</v>
      </c>
      <c r="ET418">
        <v>0.218410260228772</v>
      </c>
      <c r="EU418">
        <v>4.0005468481216402E-2</v>
      </c>
      <c r="EV418">
        <v>0.19402282507878299</v>
      </c>
      <c r="EW418">
        <v>0.14370523446737701</v>
      </c>
      <c r="EX418">
        <v>0.17180073694751199</v>
      </c>
      <c r="EY418">
        <v>0.15798457332048199</v>
      </c>
      <c r="EZ418">
        <v>0.197982142805461</v>
      </c>
      <c r="FA418">
        <v>0.16884565132023199</v>
      </c>
      <c r="FB418">
        <v>0.20050073239958</v>
      </c>
      <c r="FC418">
        <v>0.193685678148521</v>
      </c>
      <c r="FD418">
        <v>0.22619773525817499</v>
      </c>
      <c r="FE418">
        <v>0.169553547268323</v>
      </c>
      <c r="FF418">
        <v>0.23304032675321601</v>
      </c>
      <c r="FG418">
        <v>0.18808721245339699</v>
      </c>
      <c r="FH418">
        <v>0.247214926843596</v>
      </c>
      <c r="FI418">
        <v>0.18056272965690201</v>
      </c>
      <c r="FJ418">
        <v>0.32802596846271698</v>
      </c>
      <c r="FK418">
        <v>-1.69571644543162E-2</v>
      </c>
      <c r="FL418">
        <v>0.209444356547386</v>
      </c>
      <c r="FM418">
        <v>-7.9593931719463E-4</v>
      </c>
      <c r="FN418">
        <v>0.26264671177873</v>
      </c>
      <c r="FO418">
        <v>0.26729695953492399</v>
      </c>
      <c r="FP418">
        <v>0.12900070289260901</v>
      </c>
      <c r="FQ418">
        <v>-0.20177312746166501</v>
      </c>
      <c r="FR418">
        <v>0.24049855009843599</v>
      </c>
      <c r="FS418">
        <v>0.219431353231512</v>
      </c>
      <c r="FT418">
        <v>0.166985084840125</v>
      </c>
      <c r="FU418">
        <v>0.33618595017590602</v>
      </c>
      <c r="FV418">
        <v>0.24650228885987199</v>
      </c>
      <c r="FW418">
        <v>8.48038574899838E-2</v>
      </c>
      <c r="FX418">
        <v>0.219321992876544</v>
      </c>
      <c r="FY418">
        <v>0.31795237699536699</v>
      </c>
      <c r="FZ418">
        <v>5.6895545158872303E-2</v>
      </c>
      <c r="GA418">
        <v>0.26853556690198299</v>
      </c>
      <c r="GB418">
        <v>3.0657520716210002E-2</v>
      </c>
      <c r="GC418">
        <v>0.31974812404910002</v>
      </c>
      <c r="GD418">
        <v>0.118666745982327</v>
      </c>
      <c r="GE418">
        <v>0.30078697924609099</v>
      </c>
      <c r="GF418">
        <v>-3.1454462164625399E-2</v>
      </c>
      <c r="GG418">
        <v>0.29711380279786098</v>
      </c>
      <c r="GH418">
        <v>0.23176049558626499</v>
      </c>
      <c r="GI418">
        <v>0.19167651295013999</v>
      </c>
      <c r="GJ418">
        <v>0.28424154875961699</v>
      </c>
      <c r="GK418">
        <v>-0.22302888673221699</v>
      </c>
      <c r="GL418">
        <v>0.350249880324776</v>
      </c>
      <c r="GM418">
        <v>-0.12782928207649699</v>
      </c>
      <c r="GN418">
        <v>0.34714408343384701</v>
      </c>
      <c r="GO418">
        <v>3.6621374430628198E-2</v>
      </c>
      <c r="GP418">
        <v>-0.103684424698407</v>
      </c>
      <c r="GQ418">
        <v>0.22888243611950701</v>
      </c>
      <c r="GR418">
        <v>0.22335591535218399</v>
      </c>
      <c r="GS418">
        <v>4.3831887113090599E-2</v>
      </c>
      <c r="GT418">
        <v>0.30836911144663698</v>
      </c>
      <c r="GU418">
        <v>3.54100323752169E-2</v>
      </c>
      <c r="GV418">
        <v>0.36238377303164299</v>
      </c>
      <c r="GW418">
        <v>0.274631113790064</v>
      </c>
      <c r="GX418">
        <v>-3.8167407272443499E-2</v>
      </c>
      <c r="GY418">
        <v>0.26840993096253102</v>
      </c>
      <c r="GZ418">
        <v>9.1148346002933103E-2</v>
      </c>
      <c r="HA418">
        <v>0.30948060116068798</v>
      </c>
      <c r="HB418">
        <v>0.135339995820319</v>
      </c>
      <c r="HC418">
        <v>1.28602533491536E-2</v>
      </c>
      <c r="HD418">
        <v>0.16290319317899701</v>
      </c>
      <c r="HE418">
        <v>0.201350036503785</v>
      </c>
      <c r="HF418">
        <v>0.16565062581515799</v>
      </c>
      <c r="HG418">
        <v>0.307826357971135</v>
      </c>
      <c r="HH418">
        <v>0.13445017782063801</v>
      </c>
      <c r="HI418">
        <v>0.25979159680356201</v>
      </c>
      <c r="HJ418">
        <v>0.14363286890722801</v>
      </c>
      <c r="HK418">
        <v>-0.134024851858143</v>
      </c>
      <c r="HL418">
        <v>9.5281761144664301E-2</v>
      </c>
      <c r="HM418">
        <v>0.13993520538727</v>
      </c>
      <c r="HN418">
        <v>7.9181779859402196E-2</v>
      </c>
      <c r="HO418">
        <v>-8.7666340315292204E-2</v>
      </c>
      <c r="HP418">
        <v>0.199874736505153</v>
      </c>
      <c r="HQ418">
        <v>1.9430908542264601E-2</v>
      </c>
      <c r="HR418">
        <v>0.212378759229224</v>
      </c>
      <c r="HS418">
        <v>0.20877023802149899</v>
      </c>
      <c r="HT418">
        <v>0.28223679697130899</v>
      </c>
      <c r="HU418">
        <v>0.256909721497809</v>
      </c>
      <c r="HV418">
        <v>0.25076674970412899</v>
      </c>
      <c r="HW418">
        <v>0.23088641829143799</v>
      </c>
      <c r="HX418">
        <v>0.22051906351737599</v>
      </c>
      <c r="HY418">
        <v>0.2381623407539</v>
      </c>
      <c r="HZ418">
        <v>0.26822420427239801</v>
      </c>
      <c r="IA418">
        <v>-8.0222981822410402E-2</v>
      </c>
      <c r="IB418">
        <v>0.23731185539243399</v>
      </c>
      <c r="IC418">
        <v>0.200641344067849</v>
      </c>
      <c r="ID418">
        <v>0.17633831890624199</v>
      </c>
      <c r="IE418">
        <v>0.22282466277333601</v>
      </c>
      <c r="IF418">
        <v>0.17419304958252199</v>
      </c>
      <c r="IG418">
        <v>-0.39272314146649301</v>
      </c>
      <c r="IH418">
        <v>0.32633192719416698</v>
      </c>
      <c r="II418">
        <v>0.19962183194851099</v>
      </c>
      <c r="IJ418">
        <v>0.21298166774507499</v>
      </c>
      <c r="IK418">
        <v>0.26039724006012799</v>
      </c>
      <c r="IL418">
        <v>0.112646169570607</v>
      </c>
      <c r="IM418">
        <v>0.214202852135529</v>
      </c>
      <c r="IN418">
        <v>0.13938842603762899</v>
      </c>
      <c r="IO418">
        <v>0.29974228645505102</v>
      </c>
      <c r="IP418">
        <v>4.0683498998538098E-2</v>
      </c>
      <c r="IQ418">
        <v>0.28036154060990798</v>
      </c>
      <c r="IR418">
        <v>0.181379506190705</v>
      </c>
      <c r="IS418">
        <v>3.1018011837047499E-2</v>
      </c>
      <c r="IT418">
        <v>0.21686466510674399</v>
      </c>
      <c r="IU418">
        <v>0.22852470985891599</v>
      </c>
      <c r="IV418">
        <v>0.18743520485399501</v>
      </c>
      <c r="IW418">
        <v>0.26384303019696598</v>
      </c>
      <c r="IX418">
        <v>0.164239918441518</v>
      </c>
      <c r="IY418">
        <v>0.29748368676131298</v>
      </c>
      <c r="IZ418">
        <v>0.247858059986728</v>
      </c>
      <c r="JA418">
        <v>0.25694516052185701</v>
      </c>
      <c r="JB418">
        <v>0.21141372240679501</v>
      </c>
      <c r="JC418">
        <v>0.21833822294188701</v>
      </c>
      <c r="JD418">
        <v>0.190033646644756</v>
      </c>
      <c r="JE418">
        <v>0.25404641655068999</v>
      </c>
      <c r="JF418">
        <v>0.14560416864419701</v>
      </c>
      <c r="JG418">
        <v>0.16658731405823399</v>
      </c>
      <c r="JH418">
        <v>0.231751986707489</v>
      </c>
      <c r="JI418">
        <v>-6.9028361128533597E-2</v>
      </c>
      <c r="JJ418">
        <v>0.188406730993502</v>
      </c>
      <c r="JK418">
        <v>0.13196995499345701</v>
      </c>
      <c r="JL418">
        <v>0.26557966207409101</v>
      </c>
      <c r="JM418">
        <v>0.13350457046108699</v>
      </c>
      <c r="JN418">
        <v>0.235121749608419</v>
      </c>
      <c r="JO418">
        <v>9.9500432822408696E-2</v>
      </c>
      <c r="JP418">
        <v>0.24958337422363699</v>
      </c>
      <c r="JQ418">
        <v>0.114915377999842</v>
      </c>
      <c r="JR418">
        <v>0.31090705091861598</v>
      </c>
      <c r="JS418">
        <v>0.164239370074028</v>
      </c>
      <c r="JT418">
        <v>0.22501532197367799</v>
      </c>
      <c r="JU418">
        <v>0.26758303516242499</v>
      </c>
      <c r="JV418">
        <v>0.207234510185864</v>
      </c>
      <c r="JW418">
        <v>-7.0106991133813107E-2</v>
      </c>
      <c r="JX418">
        <v>-6.9593319155828698E-2</v>
      </c>
      <c r="JY418">
        <v>0.15292451468771801</v>
      </c>
      <c r="JZ418">
        <v>0.14895099980798299</v>
      </c>
      <c r="KA418">
        <v>0.20793153884106899</v>
      </c>
      <c r="KB418">
        <v>0.23149061393436601</v>
      </c>
      <c r="KC418">
        <v>0.26041453488069899</v>
      </c>
      <c r="KD418">
        <v>0.26824627307304899</v>
      </c>
      <c r="KE418">
        <v>0.29495227087539599</v>
      </c>
      <c r="KF418">
        <v>0.16206421695494899</v>
      </c>
      <c r="KG418">
        <v>0.28933906931396303</v>
      </c>
      <c r="KH418">
        <v>0.263691164439806</v>
      </c>
      <c r="KI418">
        <v>0.13878278273997799</v>
      </c>
      <c r="KJ418">
        <v>0.14492242084454801</v>
      </c>
      <c r="KK418">
        <v>0.31465976578736898</v>
      </c>
      <c r="KL418">
        <v>0.163401493004279</v>
      </c>
      <c r="KM418">
        <v>0.32592810337170097</v>
      </c>
      <c r="KN418">
        <v>0.23166128245381801</v>
      </c>
      <c r="KO418">
        <v>0.140693441422334</v>
      </c>
      <c r="KP418">
        <v>0.30535079741246801</v>
      </c>
      <c r="KQ418">
        <v>0.18201078480302799</v>
      </c>
      <c r="KR418">
        <v>7.56223818587827E-2</v>
      </c>
      <c r="KS418">
        <v>0.16453957072561801</v>
      </c>
      <c r="KT418">
        <v>0.122935146947577</v>
      </c>
      <c r="KU418">
        <v>0.13980762832309801</v>
      </c>
      <c r="KV418">
        <v>0.110099591087033</v>
      </c>
      <c r="KW418">
        <v>0.34259920766998198</v>
      </c>
      <c r="KX418">
        <v>0.233640516678362</v>
      </c>
      <c r="KY418">
        <v>0.247415486250773</v>
      </c>
      <c r="KZ418">
        <v>0.26577569502085502</v>
      </c>
      <c r="LA418">
        <v>0.25892456103529099</v>
      </c>
      <c r="LB418">
        <v>0.27902329940596998</v>
      </c>
      <c r="LC418">
        <v>9.3398132712636306E-2</v>
      </c>
      <c r="LD418">
        <v>0.18289893185212</v>
      </c>
      <c r="LE418">
        <v>5.2766927432816801E-2</v>
      </c>
      <c r="LF418">
        <v>0.25881353830494103</v>
      </c>
      <c r="LG418">
        <v>0.24515367527481</v>
      </c>
      <c r="LH418">
        <v>0.160796102406813</v>
      </c>
      <c r="LI418">
        <v>0.194933762131201</v>
      </c>
      <c r="LJ418">
        <v>0.183502685977177</v>
      </c>
      <c r="LK418">
        <v>0.31096119205240902</v>
      </c>
      <c r="LL418">
        <v>0.28854805602650802</v>
      </c>
      <c r="LM418">
        <v>0.13505028759931101</v>
      </c>
      <c r="LN418">
        <v>0.31644978734990997</v>
      </c>
      <c r="LO418">
        <v>0.26767412701978099</v>
      </c>
      <c r="LP418">
        <v>0.301162439765634</v>
      </c>
      <c r="LQ418">
        <v>0.28324351471637699</v>
      </c>
      <c r="LR418">
        <v>0.323248493596415</v>
      </c>
      <c r="LS418">
        <v>0.16739983317534801</v>
      </c>
      <c r="LT418">
        <v>0.27177198753549803</v>
      </c>
      <c r="LU418">
        <v>0.18596847249531501</v>
      </c>
      <c r="LV418">
        <v>8.8936653170487504E-2</v>
      </c>
      <c r="LW418">
        <v>0.15712059660543001</v>
      </c>
      <c r="LX418">
        <v>0.29239598413583001</v>
      </c>
      <c r="LY418">
        <v>0.143018271761369</v>
      </c>
      <c r="LZ418">
        <v>0.33754852893147902</v>
      </c>
      <c r="MA418">
        <v>-5.5429176783913001E-2</v>
      </c>
      <c r="MB418">
        <v>0.113625713530421</v>
      </c>
      <c r="MC418">
        <v>-9.6857028913489601E-2</v>
      </c>
      <c r="MD418">
        <v>0.24054544858219601</v>
      </c>
      <c r="ME418">
        <v>0.11579716515524301</v>
      </c>
      <c r="MF418">
        <v>0.27119738112060499</v>
      </c>
      <c r="MG418">
        <v>0.281199257705747</v>
      </c>
      <c r="MH418">
        <v>0.142114683294954</v>
      </c>
      <c r="MI418">
        <v>0.19814716661183199</v>
      </c>
      <c r="MJ418">
        <v>0.23217401121148301</v>
      </c>
      <c r="MK418">
        <v>0.23391865403905901</v>
      </c>
      <c r="ML418">
        <v>0.162269158802965</v>
      </c>
      <c r="MM418">
        <v>0.106074064400623</v>
      </c>
      <c r="MN418">
        <v>0.18887937281176601</v>
      </c>
      <c r="MO418">
        <v>9.4747595462806797E-2</v>
      </c>
      <c r="MP418">
        <v>0.21523807541744899</v>
      </c>
      <c r="MQ418">
        <v>2.498829990919E-2</v>
      </c>
      <c r="MR418">
        <v>0.18667327505563999</v>
      </c>
      <c r="MS418">
        <v>0.110120890000551</v>
      </c>
      <c r="MT418">
        <v>0.28657777106007698</v>
      </c>
      <c r="MU418">
        <v>0.29081492994691799</v>
      </c>
      <c r="MV418">
        <v>-0.27682136935983198</v>
      </c>
      <c r="MW418">
        <v>0.29173070779511001</v>
      </c>
      <c r="MX418">
        <v>0.102767901711948</v>
      </c>
      <c r="MY418">
        <v>-4.3534880813966198E-2</v>
      </c>
      <c r="MZ418">
        <v>7.3345548791289905E-2</v>
      </c>
      <c r="NA418">
        <v>0.103390399700658</v>
      </c>
      <c r="NB418">
        <v>-2.48712358273133E-2</v>
      </c>
      <c r="NC418">
        <v>9.7725583409378494E-2</v>
      </c>
      <c r="ND418">
        <v>0.178818766897057</v>
      </c>
      <c r="NE418">
        <v>0.33870753364505402</v>
      </c>
      <c r="NF418">
        <v>1.2195368100064101E-3</v>
      </c>
      <c r="NG418">
        <v>0.27725816379270202</v>
      </c>
      <c r="NH418">
        <v>0.226221134844276</v>
      </c>
      <c r="NI418">
        <v>0.122445310154482</v>
      </c>
      <c r="NJ418">
        <v>2.1197669242940202E-2</v>
      </c>
      <c r="NK418">
        <v>0.26867408524815201</v>
      </c>
      <c r="NL418">
        <v>0.26362081116368202</v>
      </c>
      <c r="NM418">
        <v>0.28828586200891398</v>
      </c>
      <c r="NN418">
        <v>0.200675685517096</v>
      </c>
      <c r="NO418">
        <v>0.196204976108384</v>
      </c>
      <c r="NP418">
        <v>0.19689481825521199</v>
      </c>
      <c r="NQ418">
        <v>0.27235845761039701</v>
      </c>
      <c r="NR418">
        <v>0.30440471595523499</v>
      </c>
      <c r="NS418">
        <v>0.26137007733219503</v>
      </c>
      <c r="NT418">
        <v>2.3650820557942102E-2</v>
      </c>
      <c r="NU418">
        <v>0.219488687880391</v>
      </c>
      <c r="NV418">
        <v>0.28463101546165798</v>
      </c>
      <c r="NW418">
        <v>0.16455013798364501</v>
      </c>
      <c r="NX418">
        <v>0.236380777406553</v>
      </c>
      <c r="NY418">
        <v>0.25452509904883203</v>
      </c>
      <c r="NZ418">
        <v>0.16488573516205901</v>
      </c>
      <c r="OA418">
        <v>0.245203813471149</v>
      </c>
      <c r="OB418">
        <v>0.223953512843758</v>
      </c>
      <c r="OC418">
        <v>0.235044210996292</v>
      </c>
      <c r="OD418">
        <v>0.13696826942857199</v>
      </c>
      <c r="OE418">
        <v>0.27988193763705399</v>
      </c>
      <c r="OF418">
        <v>0.25218681285045902</v>
      </c>
      <c r="OG418">
        <v>0.102761798758852</v>
      </c>
      <c r="OH418">
        <v>0.149796432018029</v>
      </c>
      <c r="OI418">
        <v>0.228413670564375</v>
      </c>
      <c r="OJ418">
        <v>0.30139720224265998</v>
      </c>
      <c r="OK418">
        <v>0.29477457747236702</v>
      </c>
      <c r="OL418">
        <v>0.16076997966738599</v>
      </c>
      <c r="OM418">
        <v>0.34280347911800402</v>
      </c>
      <c r="ON418">
        <v>0.21943589780626399</v>
      </c>
      <c r="OO418">
        <v>0.32599852870690799</v>
      </c>
      <c r="OP418">
        <v>0.14882065024304</v>
      </c>
      <c r="OQ418">
        <v>0.34444156259502401</v>
      </c>
      <c r="OR418">
        <v>0.131081390732596</v>
      </c>
      <c r="OS418">
        <v>0.349255738150342</v>
      </c>
      <c r="OT418">
        <v>0.16566854063051401</v>
      </c>
      <c r="OU418">
        <v>0.12488192337786599</v>
      </c>
      <c r="OV418">
        <v>0.32912300683788798</v>
      </c>
      <c r="OW418">
        <v>0.25407545571353701</v>
      </c>
      <c r="OX418">
        <v>0.26949193974025598</v>
      </c>
      <c r="OY418">
        <v>0.22768033598128201</v>
      </c>
      <c r="OZ418">
        <v>0.28742315124019602</v>
      </c>
      <c r="PA418">
        <v>0.28403103582931299</v>
      </c>
      <c r="PB418">
        <v>0.25683886723819599</v>
      </c>
      <c r="PC418">
        <v>0.27904646391121302</v>
      </c>
      <c r="PD418">
        <v>0.30088900422946901</v>
      </c>
      <c r="PE418">
        <v>0.27689355263345899</v>
      </c>
      <c r="PF418">
        <v>0.25554901989544898</v>
      </c>
      <c r="PG418">
        <v>0.122210500561688</v>
      </c>
      <c r="PH418">
        <v>0.292370166047626</v>
      </c>
      <c r="PI418">
        <v>0.17924626015239001</v>
      </c>
      <c r="PJ418">
        <v>0.31354028081153301</v>
      </c>
      <c r="PK418">
        <v>0.23896160734182501</v>
      </c>
      <c r="PL418">
        <v>0.209237345602132</v>
      </c>
      <c r="PM418">
        <v>0.246897855759318</v>
      </c>
      <c r="PN418">
        <v>0.20719543533031301</v>
      </c>
      <c r="PO418">
        <v>8.5048308865994099E-2</v>
      </c>
      <c r="PP418">
        <v>0.106054246815259</v>
      </c>
      <c r="PQ418">
        <v>2.3249335366987301E-2</v>
      </c>
      <c r="PR418">
        <v>0.11160056282925</v>
      </c>
      <c r="PS418">
        <v>-2.5707522718934901E-2</v>
      </c>
      <c r="PT418">
        <v>0.14842640553681</v>
      </c>
      <c r="PU418">
        <v>6.9874506258064295E-2</v>
      </c>
      <c r="PV418">
        <v>0.16972468884203801</v>
      </c>
      <c r="PW418">
        <v>7.6913696968618803E-4</v>
      </c>
      <c r="PX418">
        <v>0.26708637218057701</v>
      </c>
      <c r="PY418">
        <v>0.23202320339340099</v>
      </c>
      <c r="PZ418">
        <v>0.25369010590430202</v>
      </c>
      <c r="QA418">
        <v>0.13138695390965899</v>
      </c>
      <c r="QB418">
        <v>0.229961537988738</v>
      </c>
      <c r="QC418">
        <v>3.0392327872067498E-2</v>
      </c>
      <c r="QD418">
        <v>0.30961337454820698</v>
      </c>
      <c r="QE418">
        <v>0.162882783134805</v>
      </c>
      <c r="QF418">
        <v>0.186662751465591</v>
      </c>
      <c r="QG418">
        <v>0.111348205072322</v>
      </c>
      <c r="QH418">
        <v>0.15502456711433801</v>
      </c>
      <c r="QI418">
        <v>0.19798080800687801</v>
      </c>
      <c r="QJ418">
        <v>0.26027150197736099</v>
      </c>
      <c r="QK418">
        <v>0.26999682424881899</v>
      </c>
      <c r="QL418">
        <v>0.19550836653918999</v>
      </c>
      <c r="QM418">
        <v>0.289532153283795</v>
      </c>
      <c r="QN418">
        <v>0.18698578859541301</v>
      </c>
      <c r="QO418">
        <v>0.104401544839809</v>
      </c>
      <c r="QP418">
        <v>0.162242333269695</v>
      </c>
      <c r="QQ418">
        <v>0.25925812222845701</v>
      </c>
      <c r="QR418">
        <v>0.17762690951686599</v>
      </c>
      <c r="QS418">
        <v>0.188251268611386</v>
      </c>
      <c r="QT418">
        <v>0.175354741804463</v>
      </c>
      <c r="QU418">
        <v>0.173337926134216</v>
      </c>
      <c r="QV418">
        <v>0.11937874517601001</v>
      </c>
      <c r="QW418">
        <v>0.225663482016318</v>
      </c>
      <c r="QX418">
        <v>0.27991055662352199</v>
      </c>
      <c r="QY418">
        <v>0.19315249483070601</v>
      </c>
      <c r="QZ418">
        <v>0.159777999716396</v>
      </c>
      <c r="RA418">
        <v>0.188373749097346</v>
      </c>
      <c r="RB418">
        <v>5.5064745340339297E-2</v>
      </c>
      <c r="RC418">
        <v>0.248582173876053</v>
      </c>
      <c r="RD418">
        <v>4.7305604775453203E-2</v>
      </c>
      <c r="RE418">
        <v>0.26359825098275702</v>
      </c>
      <c r="RF418">
        <v>3.2311149144443101E-2</v>
      </c>
      <c r="RG418">
        <v>0.23048522616702399</v>
      </c>
      <c r="RH418">
        <v>0.22420452856884401</v>
      </c>
      <c r="RI418">
        <v>3.2651841306060102E-2</v>
      </c>
      <c r="RJ418">
        <v>0.272701641150837</v>
      </c>
      <c r="RK418">
        <v>0.196945975611203</v>
      </c>
      <c r="RL418">
        <v>0.28146898567690298</v>
      </c>
      <c r="RM418">
        <v>0.249349285502595</v>
      </c>
      <c r="RN418">
        <v>0.19468795239331799</v>
      </c>
      <c r="RO418">
        <v>7.2694402363362595E-2</v>
      </c>
      <c r="RP418">
        <v>0.207223355045313</v>
      </c>
      <c r="RQ418">
        <v>-1.9766716905550898E-2</v>
      </c>
      <c r="RR418">
        <v>3.3608407205405803E-2</v>
      </c>
      <c r="RS418">
        <v>0.12744620612650601</v>
      </c>
      <c r="RT418">
        <v>0.10274282401715799</v>
      </c>
      <c r="RU418">
        <v>0.25999197322669498</v>
      </c>
      <c r="RV418">
        <v>0.17805649176337701</v>
      </c>
      <c r="RW418">
        <v>9.0695492056781402E-2</v>
      </c>
      <c r="RX418">
        <v>0.20777085237044801</v>
      </c>
      <c r="RY418">
        <v>0.23905285891571801</v>
      </c>
      <c r="RZ418">
        <v>9.4403612538988598E-3</v>
      </c>
      <c r="SA418">
        <v>0.304391199969195</v>
      </c>
      <c r="SB418">
        <v>0.24436784001947301</v>
      </c>
      <c r="SC418">
        <v>0.27777702207558302</v>
      </c>
      <c r="SD418">
        <v>0.20910804915992301</v>
      </c>
      <c r="SE418">
        <v>0.33218444615645698</v>
      </c>
      <c r="SF418">
        <v>0.17682398748911801</v>
      </c>
      <c r="SG418">
        <v>0.213537288291796</v>
      </c>
      <c r="SH418">
        <v>0.32102919550510001</v>
      </c>
      <c r="SI418">
        <v>0.32689069042883201</v>
      </c>
      <c r="SJ418">
        <v>0.226227662373188</v>
      </c>
      <c r="SK418">
        <v>0.31641153888887402</v>
      </c>
      <c r="SL418">
        <v>0.238562256864216</v>
      </c>
      <c r="SM418">
        <v>0.32291097486892401</v>
      </c>
      <c r="SN418">
        <v>0.246397386997287</v>
      </c>
      <c r="SO418">
        <v>0.27878639755470203</v>
      </c>
      <c r="SP418">
        <v>0.158192018088717</v>
      </c>
      <c r="SQ418">
        <v>0.175134740526355</v>
      </c>
      <c r="SR418">
        <v>0.321959911295219</v>
      </c>
      <c r="SS418">
        <v>0.23995214380068999</v>
      </c>
      <c r="ST418">
        <v>0.323961408447905</v>
      </c>
      <c r="SU418">
        <v>0.15105150771070699</v>
      </c>
      <c r="SV418">
        <v>0.21692510039896601</v>
      </c>
      <c r="SW418">
        <v>0.21748023453107801</v>
      </c>
      <c r="SX418">
        <v>0.266774134115079</v>
      </c>
      <c r="SY418">
        <v>0.277312918426315</v>
      </c>
      <c r="SZ418">
        <v>0.22076841917649401</v>
      </c>
      <c r="TA418">
        <v>0.252321276323212</v>
      </c>
      <c r="TB418">
        <v>0.18327654917450201</v>
      </c>
      <c r="TC418">
        <v>0.23495450821748601</v>
      </c>
      <c r="TD418">
        <v>0.252033050219999</v>
      </c>
      <c r="TE418">
        <v>0.27830884115972798</v>
      </c>
      <c r="TF418">
        <v>0.21127487673282599</v>
      </c>
      <c r="TG418">
        <v>0.27135883517253701</v>
      </c>
      <c r="TH418">
        <v>0.205391307924155</v>
      </c>
      <c r="TI418">
        <v>0.32827877039612702</v>
      </c>
      <c r="TJ418">
        <v>0.22948497074107099</v>
      </c>
      <c r="TK418">
        <v>1</v>
      </c>
      <c r="TL418">
        <v>0.25131851342504902</v>
      </c>
      <c r="TM418">
        <v>0.19438742066895801</v>
      </c>
      <c r="TN418">
        <v>0.29794339799487801</v>
      </c>
      <c r="TO418">
        <v>0.24679216453828201</v>
      </c>
      <c r="TP418">
        <v>-0.115728714280299</v>
      </c>
      <c r="TQ418">
        <v>7.6532052698786004E-2</v>
      </c>
      <c r="TR418">
        <v>0.22512192718051</v>
      </c>
      <c r="TS418">
        <v>-8.4271722191349194E-2</v>
      </c>
      <c r="TT418">
        <v>-0.108843398520237</v>
      </c>
      <c r="TU418">
        <v>-8.23635238402078E-2</v>
      </c>
      <c r="TV418">
        <v>0.30660424122299801</v>
      </c>
      <c r="TW418">
        <v>-0.214131327259865</v>
      </c>
      <c r="TX418">
        <v>-0.21961856104456101</v>
      </c>
      <c r="TY418">
        <v>0.120706471966642</v>
      </c>
      <c r="TZ418">
        <v>7.9825164658585093E-2</v>
      </c>
      <c r="UA418">
        <v>0.28423484059290799</v>
      </c>
      <c r="UB418">
        <v>0.18399862203345399</v>
      </c>
      <c r="UC418">
        <v>0.185575448815649</v>
      </c>
      <c r="UD418">
        <v>6.8040994628527196E-2</v>
      </c>
      <c r="UE418">
        <v>0.12852380718446901</v>
      </c>
      <c r="UF418">
        <v>-4.24184948218332E-3</v>
      </c>
      <c r="UG418">
        <v>0.28930526892911701</v>
      </c>
      <c r="UH418">
        <v>-6.7336501311539898E-2</v>
      </c>
      <c r="UI418">
        <v>0.177912580447459</v>
      </c>
      <c r="UJ418">
        <v>0.146646792914091</v>
      </c>
      <c r="UK418">
        <v>0.27883673433600098</v>
      </c>
      <c r="UL418">
        <v>4.7233704285425698E-2</v>
      </c>
      <c r="UM418">
        <v>0.28721569926393498</v>
      </c>
      <c r="UN418">
        <v>0.121322858169056</v>
      </c>
      <c r="UO418">
        <v>6.7564308433867596E-3</v>
      </c>
      <c r="UP418">
        <v>0.31318139954100599</v>
      </c>
      <c r="UQ418">
        <v>0.25594486322240501</v>
      </c>
      <c r="UR418">
        <v>0.31984703668070902</v>
      </c>
      <c r="US418">
        <v>9.2630118109063297E-2</v>
      </c>
      <c r="UT418">
        <v>-0.118056432861147</v>
      </c>
      <c r="UU418">
        <v>3.5090844846400099E-2</v>
      </c>
      <c r="UV418">
        <v>0.309985284713169</v>
      </c>
      <c r="UW418">
        <v>2.2102772605825001E-2</v>
      </c>
      <c r="UX418">
        <v>0.30459946513657099</v>
      </c>
      <c r="UY418">
        <v>0.224395227877386</v>
      </c>
      <c r="UZ418">
        <v>0.25848400717353198</v>
      </c>
      <c r="VA418">
        <v>0.32105895367692899</v>
      </c>
      <c r="VB418">
        <v>0.24414794164261699</v>
      </c>
      <c r="VC418">
        <v>7.4573286819890894E-2</v>
      </c>
      <c r="VD418">
        <v>3.0825078972896498E-2</v>
      </c>
    </row>
    <row r="419" spans="1:576" x14ac:dyDescent="0.2">
      <c r="A419" t="s">
        <v>952</v>
      </c>
      <c r="B419">
        <v>0.28065898007635998</v>
      </c>
      <c r="C419">
        <v>0.16894367061358501</v>
      </c>
      <c r="D419">
        <v>0.209508065529594</v>
      </c>
      <c r="E419">
        <v>5.6815561078454202E-2</v>
      </c>
      <c r="F419">
        <v>0.211565466054118</v>
      </c>
      <c r="G419">
        <v>0.271008737180156</v>
      </c>
      <c r="H419">
        <v>0.21901206804797499</v>
      </c>
      <c r="I419">
        <v>0.147563320153385</v>
      </c>
      <c r="J419">
        <v>0.129483831878168</v>
      </c>
      <c r="K419">
        <v>0.19847680995782799</v>
      </c>
      <c r="L419">
        <v>0.18331636706304499</v>
      </c>
      <c r="M419">
        <v>0.190835456443397</v>
      </c>
      <c r="N419">
        <v>0.180358796542396</v>
      </c>
      <c r="O419">
        <v>0.30696905479095599</v>
      </c>
      <c r="P419">
        <v>0.22723348431023499</v>
      </c>
      <c r="Q419">
        <v>0.20339252768065999</v>
      </c>
      <c r="R419">
        <v>0.10455109666994</v>
      </c>
      <c r="S419">
        <v>0.14882501805672901</v>
      </c>
      <c r="T419">
        <v>0.158705282506169</v>
      </c>
      <c r="U419">
        <v>0.20785876802615999</v>
      </c>
      <c r="V419">
        <v>0.20776738516749699</v>
      </c>
      <c r="W419">
        <v>3.3111717898720902E-2</v>
      </c>
      <c r="X419">
        <v>0.219888268742161</v>
      </c>
      <c r="Y419">
        <v>0.167733569959225</v>
      </c>
      <c r="Z419">
        <v>0.17300561915816201</v>
      </c>
      <c r="AA419">
        <v>8.4996083904501502E-2</v>
      </c>
      <c r="AB419">
        <v>0.20950764945297601</v>
      </c>
      <c r="AC419">
        <v>0.207390852609803</v>
      </c>
      <c r="AD419">
        <v>0.257027119285404</v>
      </c>
      <c r="AE419">
        <v>0.26148982449223102</v>
      </c>
      <c r="AF419">
        <v>0.15481314528833401</v>
      </c>
      <c r="AG419">
        <v>-7.2177385947389802E-2</v>
      </c>
      <c r="AH419">
        <v>0.107153951943156</v>
      </c>
      <c r="AI419">
        <v>-0.14431462426820699</v>
      </c>
      <c r="AJ419">
        <v>0.230189963089802</v>
      </c>
      <c r="AK419">
        <v>-4.6934865054159398E-2</v>
      </c>
      <c r="AL419">
        <v>0.24467366718684</v>
      </c>
      <c r="AM419">
        <v>-6.7229501439673794E-2</v>
      </c>
      <c r="AN419">
        <v>0.108333636584045</v>
      </c>
      <c r="AO419">
        <v>0.18737814658381699</v>
      </c>
      <c r="AP419">
        <v>0.25694876236592601</v>
      </c>
      <c r="AQ419">
        <v>8.9941214529846002E-3</v>
      </c>
      <c r="AR419">
        <v>0.114473158750344</v>
      </c>
      <c r="AS419">
        <v>0.150428137789235</v>
      </c>
      <c r="AT419">
        <v>0.14333668938124999</v>
      </c>
      <c r="AU419">
        <v>0.12703323895591601</v>
      </c>
      <c r="AV419">
        <v>2.9698206145571102E-2</v>
      </c>
      <c r="AW419">
        <v>0.15115751619727399</v>
      </c>
      <c r="AX419">
        <v>6.6839675577700403E-2</v>
      </c>
      <c r="AY419">
        <v>-3.2514741962768497E-2</v>
      </c>
      <c r="AZ419">
        <v>0.16018933881144301</v>
      </c>
      <c r="BA419">
        <v>5.0526337227413003E-2</v>
      </c>
      <c r="BB419">
        <v>0.14374734057343999</v>
      </c>
      <c r="BC419">
        <v>1.73717215361285E-3</v>
      </c>
      <c r="BD419">
        <v>0.12827669535199501</v>
      </c>
      <c r="BE419">
        <v>0.244525425939249</v>
      </c>
      <c r="BF419">
        <v>-0.18009569250265201</v>
      </c>
      <c r="BG419">
        <v>0.21286964931146801</v>
      </c>
      <c r="BH419">
        <v>8.1221110506445801E-2</v>
      </c>
      <c r="BI419">
        <v>0.12885890934389199</v>
      </c>
      <c r="BJ419">
        <v>-1.9946694077973399E-2</v>
      </c>
      <c r="BK419">
        <v>0.13837140256590799</v>
      </c>
      <c r="BL419">
        <v>9.1112234665321007E-2</v>
      </c>
      <c r="BM419">
        <v>0.15758562182463801</v>
      </c>
      <c r="BN419">
        <v>0.10810089895503899</v>
      </c>
      <c r="BO419">
        <v>9.3339444997161403E-2</v>
      </c>
      <c r="BP419">
        <v>0.159313655204565</v>
      </c>
      <c r="BQ419">
        <v>0.145003329846492</v>
      </c>
      <c r="BR419">
        <v>0.13495508689772501</v>
      </c>
      <c r="BS419">
        <v>8.8117670049990895E-2</v>
      </c>
      <c r="BT419">
        <v>0.22489465899231201</v>
      </c>
      <c r="BU419">
        <v>0.130238579284428</v>
      </c>
      <c r="BV419">
        <v>0.126121709514673</v>
      </c>
      <c r="BW419">
        <v>0.135641721094336</v>
      </c>
      <c r="BX419">
        <v>-2.5240382926488201E-2</v>
      </c>
      <c r="BY419">
        <v>3.4342234807566298E-2</v>
      </c>
      <c r="BZ419">
        <v>0.13294731663742901</v>
      </c>
      <c r="CA419">
        <v>0.179502059358331</v>
      </c>
      <c r="CB419">
        <v>4.4670739948358698E-2</v>
      </c>
      <c r="CC419">
        <v>1.3333949860495201E-2</v>
      </c>
      <c r="CD419">
        <v>-8.5879084800113595E-2</v>
      </c>
      <c r="CE419">
        <v>0.113037829804689</v>
      </c>
      <c r="CF419">
        <v>-1.7112057419226299E-2</v>
      </c>
      <c r="CG419">
        <v>0.154734484976327</v>
      </c>
      <c r="CH419">
        <v>0.18211598302791099</v>
      </c>
      <c r="CI419">
        <v>0.22307249200007401</v>
      </c>
      <c r="CJ419">
        <v>0.20227493622674</v>
      </c>
      <c r="CK419">
        <v>0.29658705278429798</v>
      </c>
      <c r="CL419">
        <v>0.22590302670621101</v>
      </c>
      <c r="CM419">
        <v>0.16118455766041101</v>
      </c>
      <c r="CN419">
        <v>0.120959807672724</v>
      </c>
      <c r="CO419">
        <v>0.14965585443795101</v>
      </c>
      <c r="CP419">
        <v>0.198425076650045</v>
      </c>
      <c r="CQ419">
        <v>0.13038460641903499</v>
      </c>
      <c r="CR419">
        <v>0.19825781627720501</v>
      </c>
      <c r="CS419">
        <v>0.20915221404229301</v>
      </c>
      <c r="CT419">
        <v>0.120556736810338</v>
      </c>
      <c r="CU419">
        <v>0.33198792536877197</v>
      </c>
      <c r="CV419">
        <v>0.12944613158236301</v>
      </c>
      <c r="CW419">
        <v>0.14356458440706699</v>
      </c>
      <c r="CX419">
        <v>0.22943988595783099</v>
      </c>
      <c r="CY419">
        <v>0.27141645973197698</v>
      </c>
      <c r="CZ419">
        <v>0.13168894487310701</v>
      </c>
      <c r="DA419">
        <v>0.19743472108099899</v>
      </c>
      <c r="DB419">
        <v>0.13172979080706501</v>
      </c>
      <c r="DC419">
        <v>0.23738398720588799</v>
      </c>
      <c r="DD419">
        <v>9.8353884421187199E-2</v>
      </c>
      <c r="DE419">
        <v>0.17384194247945001</v>
      </c>
      <c r="DF419">
        <v>0.13147232627578601</v>
      </c>
      <c r="DG419">
        <v>0.17723206688249099</v>
      </c>
      <c r="DH419">
        <v>0.129849043130391</v>
      </c>
      <c r="DI419">
        <v>8.9280813116167201E-2</v>
      </c>
      <c r="DJ419">
        <v>0.19894350603213901</v>
      </c>
      <c r="DK419">
        <v>0.196387536915968</v>
      </c>
      <c r="DL419">
        <v>0.12373100366810801</v>
      </c>
      <c r="DM419">
        <v>0.209538380570259</v>
      </c>
      <c r="DN419">
        <v>0.188015466842652</v>
      </c>
      <c r="DO419">
        <v>5.89279457100245E-2</v>
      </c>
      <c r="DP419">
        <v>1.3042555815965301E-3</v>
      </c>
      <c r="DQ419">
        <v>0.123647177431477</v>
      </c>
      <c r="DR419">
        <v>0.126940562491245</v>
      </c>
      <c r="DS419">
        <v>2.8140924575430201E-2</v>
      </c>
      <c r="DT419">
        <v>-2.18173275202081E-2</v>
      </c>
      <c r="DU419">
        <v>1.0788492624997001E-2</v>
      </c>
      <c r="DV419">
        <v>0.177506688712979</v>
      </c>
      <c r="DW419">
        <v>-0.24203654101522401</v>
      </c>
      <c r="DX419">
        <v>0.234036856382356</v>
      </c>
      <c r="DY419">
        <v>-0.26514763899479199</v>
      </c>
      <c r="DZ419">
        <v>0.25569370223141602</v>
      </c>
      <c r="EA419">
        <v>3.4145217748390501E-2</v>
      </c>
      <c r="EB419">
        <v>0.110808706603508</v>
      </c>
      <c r="EC419">
        <v>0.13136165876334399</v>
      </c>
      <c r="ED419">
        <v>-6.7558437771274196E-2</v>
      </c>
      <c r="EE419">
        <v>8.0541629903094394E-2</v>
      </c>
      <c r="EF419">
        <v>3.3415837238518098E-2</v>
      </c>
      <c r="EG419">
        <v>6.0677854161003797E-2</v>
      </c>
      <c r="EH419">
        <v>5.22956646777595E-2</v>
      </c>
      <c r="EI419">
        <v>0.119151687040828</v>
      </c>
      <c r="EJ419">
        <v>0.13135953285572899</v>
      </c>
      <c r="EK419">
        <v>0.130516504142701</v>
      </c>
      <c r="EL419">
        <v>0.13349146349765501</v>
      </c>
      <c r="EM419">
        <v>0.10304512845679201</v>
      </c>
      <c r="EN419">
        <v>0.13423469906588301</v>
      </c>
      <c r="EO419">
        <v>4.1664548914569798E-2</v>
      </c>
      <c r="EP419">
        <v>0.158738559231411</v>
      </c>
      <c r="EQ419">
        <v>2.49933958049267E-2</v>
      </c>
      <c r="ER419">
        <v>0.14867146920341401</v>
      </c>
      <c r="ES419">
        <v>8.1792863353332801E-2</v>
      </c>
      <c r="ET419">
        <v>0.15405787474857299</v>
      </c>
      <c r="EU419" s="14">
        <v>6.3396368575884901E-6</v>
      </c>
      <c r="EV419">
        <v>0.16117537285651801</v>
      </c>
      <c r="EW419">
        <v>7.8899033051291798E-2</v>
      </c>
      <c r="EX419">
        <v>0.13932998892795601</v>
      </c>
      <c r="EY419">
        <v>0.10385064657026299</v>
      </c>
      <c r="EZ419">
        <v>0.152327426646549</v>
      </c>
      <c r="FA419">
        <v>0.13247236174701099</v>
      </c>
      <c r="FB419">
        <v>0.14696892128254699</v>
      </c>
      <c r="FC419">
        <v>0.14618319506821201</v>
      </c>
      <c r="FD419">
        <v>0.155882559869294</v>
      </c>
      <c r="FE419">
        <v>0.109570279590258</v>
      </c>
      <c r="FF419">
        <v>0.23674497858188201</v>
      </c>
      <c r="FG419">
        <v>0.13375227162132999</v>
      </c>
      <c r="FH419">
        <v>0.20373654166822999</v>
      </c>
      <c r="FI419">
        <v>0.133460262270089</v>
      </c>
      <c r="FJ419">
        <v>0.23953588997365099</v>
      </c>
      <c r="FK419">
        <v>3.20467474260148E-2</v>
      </c>
      <c r="FL419">
        <v>0.154396631022682</v>
      </c>
      <c r="FM419">
        <v>4.8361071020222003E-2</v>
      </c>
      <c r="FN419">
        <v>0.18419222879783501</v>
      </c>
      <c r="FO419">
        <v>0.21211471239756899</v>
      </c>
      <c r="FP419">
        <v>8.5211758387588002E-2</v>
      </c>
      <c r="FQ419">
        <v>-7.2614512873952694E-2</v>
      </c>
      <c r="FR419">
        <v>0.17108447041290001</v>
      </c>
      <c r="FS419">
        <v>0.19332740254290101</v>
      </c>
      <c r="FT419">
        <v>0.18092845795838</v>
      </c>
      <c r="FU419">
        <v>0.23030782055476201</v>
      </c>
      <c r="FV419">
        <v>0.17847532021434101</v>
      </c>
      <c r="FW419">
        <v>0.10611221109134</v>
      </c>
      <c r="FX419">
        <v>0.18021666924040999</v>
      </c>
      <c r="FY419">
        <v>0.23839302530233999</v>
      </c>
      <c r="FZ419">
        <v>1.47186613771119E-2</v>
      </c>
      <c r="GA419">
        <v>0.23809617368510799</v>
      </c>
      <c r="GB419">
        <v>3.7469128175310401E-3</v>
      </c>
      <c r="GC419">
        <v>0.24914533804536301</v>
      </c>
      <c r="GD419">
        <v>0.122160906867819</v>
      </c>
      <c r="GE419">
        <v>0.26665125486721097</v>
      </c>
      <c r="GF419">
        <v>-3.5694786241731898E-2</v>
      </c>
      <c r="GG419">
        <v>0.20385494431012399</v>
      </c>
      <c r="GH419">
        <v>0.167860131389445</v>
      </c>
      <c r="GI419">
        <v>0.12306380249601701</v>
      </c>
      <c r="GJ419">
        <v>0.22873418332989801</v>
      </c>
      <c r="GK419">
        <v>-0.124013395739829</v>
      </c>
      <c r="GL419">
        <v>0.265615180608131</v>
      </c>
      <c r="GM419">
        <v>-6.22732747029855E-2</v>
      </c>
      <c r="GN419">
        <v>0.25050571624763601</v>
      </c>
      <c r="GO419">
        <v>8.2988238350534496E-2</v>
      </c>
      <c r="GP419">
        <v>-5.2631317872401398E-2</v>
      </c>
      <c r="GQ419">
        <v>0.154337347114017</v>
      </c>
      <c r="GR419">
        <v>0.16800348544686</v>
      </c>
      <c r="GS419">
        <v>4.77475123454663E-2</v>
      </c>
      <c r="GT419">
        <v>0.21808851621936401</v>
      </c>
      <c r="GU419">
        <v>4.8508649299079103E-2</v>
      </c>
      <c r="GV419">
        <v>0.26396818321334298</v>
      </c>
      <c r="GW419">
        <v>0.18563481476525701</v>
      </c>
      <c r="GX419">
        <v>-2.00102672638423E-2</v>
      </c>
      <c r="GY419">
        <v>0.18426578713081301</v>
      </c>
      <c r="GZ419">
        <v>0.11746655186272401</v>
      </c>
      <c r="HA419">
        <v>0.19928291087795599</v>
      </c>
      <c r="HB419">
        <v>0.10912725199641</v>
      </c>
      <c r="HC419">
        <v>5.0199619817983501E-2</v>
      </c>
      <c r="HD419">
        <v>0.12658868182024</v>
      </c>
      <c r="HE419">
        <v>0.19704296546827699</v>
      </c>
      <c r="HF419">
        <v>0.13682721641972001</v>
      </c>
      <c r="HG419">
        <v>0.23100527972358501</v>
      </c>
      <c r="HH419">
        <v>0.19309139814975701</v>
      </c>
      <c r="HI419">
        <v>0.22861834021164601</v>
      </c>
      <c r="HJ419">
        <v>0.13853459997442699</v>
      </c>
      <c r="HK419">
        <v>-9.9806197574081296E-2</v>
      </c>
      <c r="HL419">
        <v>0.124296010671704</v>
      </c>
      <c r="HM419">
        <v>9.2467131177733794E-2</v>
      </c>
      <c r="HN419">
        <v>6.1464595882072197E-2</v>
      </c>
      <c r="HO419">
        <v>-5.55427187498619E-2</v>
      </c>
      <c r="HP419">
        <v>0.17031702892137901</v>
      </c>
      <c r="HQ419">
        <v>8.6953621910805107E-3</v>
      </c>
      <c r="HR419">
        <v>0.14663860302899401</v>
      </c>
      <c r="HS419">
        <v>0.19564619917036599</v>
      </c>
      <c r="HT419">
        <v>0.194502523696855</v>
      </c>
      <c r="HU419">
        <v>0.223507930593278</v>
      </c>
      <c r="HV419">
        <v>0.17485694252860301</v>
      </c>
      <c r="HW419">
        <v>0.22526668750746001</v>
      </c>
      <c r="HX419">
        <v>0.15022576182231701</v>
      </c>
      <c r="HY419">
        <v>0.20437419657403599</v>
      </c>
      <c r="HZ419">
        <v>0.20555398740435399</v>
      </c>
      <c r="IA419">
        <v>-1.2269397173396999E-2</v>
      </c>
      <c r="IB419">
        <v>0.20076811870283501</v>
      </c>
      <c r="IC419">
        <v>0.17062871168065399</v>
      </c>
      <c r="ID419">
        <v>0.13349085811175401</v>
      </c>
      <c r="IE419">
        <v>0.20791824246781701</v>
      </c>
      <c r="IF419">
        <v>0.179834397722554</v>
      </c>
      <c r="IG419">
        <v>-0.28415442410250502</v>
      </c>
      <c r="IH419">
        <v>0.249286937444399</v>
      </c>
      <c r="II419">
        <v>0.154693876229997</v>
      </c>
      <c r="IJ419">
        <v>0.16917953192830701</v>
      </c>
      <c r="IK419">
        <v>0.182409029573672</v>
      </c>
      <c r="IL419">
        <v>8.2841711307077806E-2</v>
      </c>
      <c r="IM419">
        <v>0.147455739695349</v>
      </c>
      <c r="IN419">
        <v>0.10363155289676899</v>
      </c>
      <c r="IO419">
        <v>0.19245592778734899</v>
      </c>
      <c r="IP419">
        <v>4.2733182089675303E-2</v>
      </c>
      <c r="IQ419">
        <v>0.230870686793653</v>
      </c>
      <c r="IR419">
        <v>0.139174612258779</v>
      </c>
      <c r="IS419">
        <v>3.78406899190551E-2</v>
      </c>
      <c r="IT419">
        <v>0.15324795915839601</v>
      </c>
      <c r="IU419">
        <v>0.15182253216338901</v>
      </c>
      <c r="IV419">
        <v>0.26516448576663199</v>
      </c>
      <c r="IW419">
        <v>0.179702183890666</v>
      </c>
      <c r="IX419">
        <v>0.19191505882895399</v>
      </c>
      <c r="IY419">
        <v>0.20095884776877801</v>
      </c>
      <c r="IZ419">
        <v>0.22620170192783401</v>
      </c>
      <c r="JA419">
        <v>0.189732580486766</v>
      </c>
      <c r="JB419">
        <v>0.15079372716919001</v>
      </c>
      <c r="JC419">
        <v>0.16285783156276901</v>
      </c>
      <c r="JD419">
        <v>0.12232115018150901</v>
      </c>
      <c r="JE419">
        <v>0.21575584158029201</v>
      </c>
      <c r="JF419">
        <v>0.15646307152849301</v>
      </c>
      <c r="JG419">
        <v>0.119380473872592</v>
      </c>
      <c r="JH419">
        <v>0.18270964319650099</v>
      </c>
      <c r="JI419">
        <v>-2.4629059306651099E-2</v>
      </c>
      <c r="JJ419">
        <v>0.14954656960853599</v>
      </c>
      <c r="JK419">
        <v>0.14012003251025101</v>
      </c>
      <c r="JL419">
        <v>0.25695172953769502</v>
      </c>
      <c r="JM419">
        <v>0.269087533977241</v>
      </c>
      <c r="JN419">
        <v>0.16719195594282599</v>
      </c>
      <c r="JO419">
        <v>0.19779041819695001</v>
      </c>
      <c r="JP419">
        <v>0.188230178589194</v>
      </c>
      <c r="JQ419">
        <v>0.227310938393323</v>
      </c>
      <c r="JR419">
        <v>0.19171002987552099</v>
      </c>
      <c r="JS419">
        <v>0.138115863585862</v>
      </c>
      <c r="JT419">
        <v>0.14609457287210401</v>
      </c>
      <c r="JU419">
        <v>0.20610116477107501</v>
      </c>
      <c r="JV419">
        <v>0.151155985061286</v>
      </c>
      <c r="JW419">
        <v>-6.7028069250463299E-2</v>
      </c>
      <c r="JX419">
        <v>-1.9933318513813601E-2</v>
      </c>
      <c r="JY419">
        <v>0.110520379127614</v>
      </c>
      <c r="JZ419">
        <v>0.113224910485376</v>
      </c>
      <c r="KA419">
        <v>0.13314139127017499</v>
      </c>
      <c r="KB419">
        <v>0.22483610589811701</v>
      </c>
      <c r="KC419">
        <v>0.190735732616307</v>
      </c>
      <c r="KD419">
        <v>0.19273648853195199</v>
      </c>
      <c r="KE419">
        <v>0.166831706511746</v>
      </c>
      <c r="KF419">
        <v>0.13856810160250799</v>
      </c>
      <c r="KG419">
        <v>0.23322517773535201</v>
      </c>
      <c r="KH419">
        <v>0.20587432989832499</v>
      </c>
      <c r="KI419">
        <v>8.3366784235391497E-2</v>
      </c>
      <c r="KJ419">
        <v>0.15035144263745101</v>
      </c>
      <c r="KK419">
        <v>0.238461916101918</v>
      </c>
      <c r="KL419">
        <v>0.11898863059148</v>
      </c>
      <c r="KM419">
        <v>0.25881472009579098</v>
      </c>
      <c r="KN419">
        <v>0.19825572679573999</v>
      </c>
      <c r="KO419">
        <v>0.179175014788507</v>
      </c>
      <c r="KP419">
        <v>0.219907388289281</v>
      </c>
      <c r="KQ419">
        <v>0.124993840093263</v>
      </c>
      <c r="KR419">
        <v>3.81854466809965E-2</v>
      </c>
      <c r="KS419">
        <v>0.10169593431084201</v>
      </c>
      <c r="KT419">
        <v>0.10698050310896901</v>
      </c>
      <c r="KU419">
        <v>0.113963502687657</v>
      </c>
      <c r="KV419">
        <v>6.7279820915511407E-2</v>
      </c>
      <c r="KW419">
        <v>0.26079130018124103</v>
      </c>
      <c r="KX419">
        <v>0.16780523709016401</v>
      </c>
      <c r="KY419">
        <v>0.18109142430886099</v>
      </c>
      <c r="KZ419">
        <v>0.17110527174239201</v>
      </c>
      <c r="LA419">
        <v>0.208522239179909</v>
      </c>
      <c r="LB419">
        <v>0.18634292616904399</v>
      </c>
      <c r="LC419">
        <v>6.7103555667972298E-2</v>
      </c>
      <c r="LD419">
        <v>0.122426378669382</v>
      </c>
      <c r="LE419">
        <v>4.3239256808457603E-2</v>
      </c>
      <c r="LF419">
        <v>0.180258749023159</v>
      </c>
      <c r="LG419">
        <v>0.19615157433210101</v>
      </c>
      <c r="LH419">
        <v>0.136182911722976</v>
      </c>
      <c r="LI419">
        <v>0.163253187068299</v>
      </c>
      <c r="LJ419">
        <v>0.13779374839663899</v>
      </c>
      <c r="LK419">
        <v>0.211971705160964</v>
      </c>
      <c r="LL419">
        <v>0.232157989962505</v>
      </c>
      <c r="LM419">
        <v>0.152342609683978</v>
      </c>
      <c r="LN419">
        <v>0.249756556874938</v>
      </c>
      <c r="LO419">
        <v>0.20158433647868901</v>
      </c>
      <c r="LP419">
        <v>0.21269460102530699</v>
      </c>
      <c r="LQ419">
        <v>0.18834407116520899</v>
      </c>
      <c r="LR419">
        <v>0.235701979203778</v>
      </c>
      <c r="LS419">
        <v>0.16872571952887999</v>
      </c>
      <c r="LT419">
        <v>0.15345152368755899</v>
      </c>
      <c r="LU419">
        <v>0.15241229943714199</v>
      </c>
      <c r="LV419">
        <v>0.108357192915968</v>
      </c>
      <c r="LW419">
        <v>0.151945855004296</v>
      </c>
      <c r="LX419">
        <v>0.223693317665066</v>
      </c>
      <c r="LY419">
        <v>0.117273796724104</v>
      </c>
      <c r="LZ419">
        <v>0.24327844039091101</v>
      </c>
      <c r="MA419">
        <v>-1.6002226679124001E-2</v>
      </c>
      <c r="MB419">
        <v>7.9285591572252304E-2</v>
      </c>
      <c r="MC419">
        <v>-3.2186455870975399E-2</v>
      </c>
      <c r="MD419">
        <v>0.20486074882583999</v>
      </c>
      <c r="ME419">
        <v>0.10957845977083699</v>
      </c>
      <c r="MF419">
        <v>0.21151720745990599</v>
      </c>
      <c r="MG419">
        <v>0.1746997929047</v>
      </c>
      <c r="MH419">
        <v>0.13894116658441399</v>
      </c>
      <c r="MI419">
        <v>0.121096077281276</v>
      </c>
      <c r="MJ419">
        <v>0.17455957742453401</v>
      </c>
      <c r="MK419">
        <v>0.159603782463175</v>
      </c>
      <c r="ML419">
        <v>0.13353330885270701</v>
      </c>
      <c r="MM419">
        <v>9.0114764081521803E-2</v>
      </c>
      <c r="MN419">
        <v>0.146042806435037</v>
      </c>
      <c r="MO419">
        <v>7.9373862607804796E-2</v>
      </c>
      <c r="MP419">
        <v>0.14661635388792801</v>
      </c>
      <c r="MQ419">
        <v>3.4639655498305402E-2</v>
      </c>
      <c r="MR419">
        <v>0.116202836257743</v>
      </c>
      <c r="MS419">
        <v>8.2340393726446304E-2</v>
      </c>
      <c r="MT419">
        <v>0.21642906166037501</v>
      </c>
      <c r="MU419">
        <v>0.19984962141089799</v>
      </c>
      <c r="MV419">
        <v>-0.19148359766831299</v>
      </c>
      <c r="MW419">
        <v>0.19645951859403499</v>
      </c>
      <c r="MX419">
        <v>5.39859348151615E-2</v>
      </c>
      <c r="MY419">
        <v>-3.3699413275446899E-2</v>
      </c>
      <c r="MZ419">
        <v>8.0972442599679895E-2</v>
      </c>
      <c r="NA419">
        <v>7.3952359523466099E-2</v>
      </c>
      <c r="NB419">
        <v>-2.4477364190594E-2</v>
      </c>
      <c r="NC419">
        <v>7.2535183780151904E-2</v>
      </c>
      <c r="ND419">
        <v>0.12394464486288501</v>
      </c>
      <c r="NE419">
        <v>0.26861400325860302</v>
      </c>
      <c r="NF419">
        <v>9.0510700245468895E-2</v>
      </c>
      <c r="NG419">
        <v>0.21247194890538701</v>
      </c>
      <c r="NH419">
        <v>0.16338332684642001</v>
      </c>
      <c r="NI419">
        <v>0.112860892262113</v>
      </c>
      <c r="NJ419">
        <v>2.09807865843449E-2</v>
      </c>
      <c r="NK419">
        <v>0.198950862718351</v>
      </c>
      <c r="NL419">
        <v>0.155665637778755</v>
      </c>
      <c r="NM419">
        <v>0.23771068471373</v>
      </c>
      <c r="NN419">
        <v>0.12793819327311001</v>
      </c>
      <c r="NO419">
        <v>0.14249952148900999</v>
      </c>
      <c r="NP419">
        <v>0.14739526261170599</v>
      </c>
      <c r="NQ419">
        <v>0.162467587052574</v>
      </c>
      <c r="NR419">
        <v>0.22559538739049001</v>
      </c>
      <c r="NS419">
        <v>0.17546393044481101</v>
      </c>
      <c r="NT419">
        <v>3.3875937640369003E-2</v>
      </c>
      <c r="NU419">
        <v>0.109567980779658</v>
      </c>
      <c r="NV419">
        <v>0.21988676340822</v>
      </c>
      <c r="NW419">
        <v>0.112893638669594</v>
      </c>
      <c r="NX419">
        <v>0.184825692657237</v>
      </c>
      <c r="NY419">
        <v>0.16981370518008601</v>
      </c>
      <c r="NZ419">
        <v>0.116688195451309</v>
      </c>
      <c r="OA419">
        <v>0.18194888284053601</v>
      </c>
      <c r="OB419">
        <v>0.19348136112585701</v>
      </c>
      <c r="OC419">
        <v>0.14943437597185899</v>
      </c>
      <c r="OD419">
        <v>0.14931031880423901</v>
      </c>
      <c r="OE419">
        <v>0.20054027401961599</v>
      </c>
      <c r="OF419">
        <v>0.183631248369995</v>
      </c>
      <c r="OG419">
        <v>9.4108039755424394E-2</v>
      </c>
      <c r="OH419">
        <v>0.10367440885985001</v>
      </c>
      <c r="OI419">
        <v>0.226547867401731</v>
      </c>
      <c r="OJ419">
        <v>0.184727297471319</v>
      </c>
      <c r="OK419">
        <v>0.24699773681645601</v>
      </c>
      <c r="OL419">
        <v>0.12565818442927301</v>
      </c>
      <c r="OM419">
        <v>0.23669851274157</v>
      </c>
      <c r="ON419">
        <v>0.15631160733340199</v>
      </c>
      <c r="OO419">
        <v>0.22931840855299701</v>
      </c>
      <c r="OP419">
        <v>0.14948700634760101</v>
      </c>
      <c r="OQ419">
        <v>0.27860626886499901</v>
      </c>
      <c r="OR419">
        <v>0.118247244996688</v>
      </c>
      <c r="OS419">
        <v>0.22876675112158801</v>
      </c>
      <c r="OT419">
        <v>0.15997753099370901</v>
      </c>
      <c r="OU419">
        <v>0.123103890555727</v>
      </c>
      <c r="OV419">
        <v>0.22958153914023599</v>
      </c>
      <c r="OW419">
        <v>0.20606963481335</v>
      </c>
      <c r="OX419">
        <v>0.21706959646305099</v>
      </c>
      <c r="OY419">
        <v>0.19181981850350199</v>
      </c>
      <c r="OZ419">
        <v>0.223022169404474</v>
      </c>
      <c r="PA419">
        <v>0.204858330964899</v>
      </c>
      <c r="PB419">
        <v>0.198336658548391</v>
      </c>
      <c r="PC419">
        <v>0.22886240089905299</v>
      </c>
      <c r="PD419">
        <v>0.24571246482919101</v>
      </c>
      <c r="PE419">
        <v>0.207693669609255</v>
      </c>
      <c r="PF419">
        <v>0.195225994349122</v>
      </c>
      <c r="PG419">
        <v>0.18608789124753999</v>
      </c>
      <c r="PH419">
        <v>0.21251956849101</v>
      </c>
      <c r="PI419">
        <v>0.144559262061278</v>
      </c>
      <c r="PJ419">
        <v>0.23996923701327</v>
      </c>
      <c r="PK419">
        <v>0.17438461860934801</v>
      </c>
      <c r="PL419">
        <v>0.132443943690424</v>
      </c>
      <c r="PM419">
        <v>0.19894996708556001</v>
      </c>
      <c r="PN419">
        <v>0.12803346918518799</v>
      </c>
      <c r="PO419">
        <v>7.7041214517044099E-2</v>
      </c>
      <c r="PP419">
        <v>7.9367389234649505E-2</v>
      </c>
      <c r="PQ419">
        <v>3.7248578066681297E-2</v>
      </c>
      <c r="PR419">
        <v>7.2975599030189603E-2</v>
      </c>
      <c r="PS419">
        <v>-2.2941347604109999E-2</v>
      </c>
      <c r="PT419">
        <v>8.9283753125460399E-2</v>
      </c>
      <c r="PU419">
        <v>2.0019233422129599E-2</v>
      </c>
      <c r="PV419">
        <v>0.119056492351024</v>
      </c>
      <c r="PW419">
        <v>-1.00233539253158E-2</v>
      </c>
      <c r="PX419">
        <v>0.18434925082717801</v>
      </c>
      <c r="PY419">
        <v>0.25483101489926402</v>
      </c>
      <c r="PZ419">
        <v>0.19727620775504001</v>
      </c>
      <c r="QA419">
        <v>0.14045377040159299</v>
      </c>
      <c r="QB419">
        <v>0.188389395326759</v>
      </c>
      <c r="QC419">
        <v>3.1239810831687701E-2</v>
      </c>
      <c r="QD419">
        <v>0.24596563643032901</v>
      </c>
      <c r="QE419">
        <v>0.122495116088088</v>
      </c>
      <c r="QF419">
        <v>0.169413606102746</v>
      </c>
      <c r="QG419">
        <v>9.9944756803071994E-2</v>
      </c>
      <c r="QH419">
        <v>0.1240121927478</v>
      </c>
      <c r="QI419">
        <v>0.143665072042372</v>
      </c>
      <c r="QJ419">
        <v>0.19948793411952201</v>
      </c>
      <c r="QK419">
        <v>0.18343664097687301</v>
      </c>
      <c r="QL419">
        <v>0.12634362424807599</v>
      </c>
      <c r="QM419">
        <v>0.221032058752025</v>
      </c>
      <c r="QN419">
        <v>0.13912353472511699</v>
      </c>
      <c r="QO419">
        <v>0.18256823895094501</v>
      </c>
      <c r="QP419">
        <v>0.13735226567872699</v>
      </c>
      <c r="QQ419">
        <v>0.201484056055384</v>
      </c>
      <c r="QR419">
        <v>0.126317405837889</v>
      </c>
      <c r="QS419">
        <v>0.12776406495905801</v>
      </c>
      <c r="QT419">
        <v>0.193253265401991</v>
      </c>
      <c r="QU419">
        <v>0.11543590861092699</v>
      </c>
      <c r="QV419">
        <v>0.12913328677810901</v>
      </c>
      <c r="QW419">
        <v>0.23799972730324701</v>
      </c>
      <c r="QX419">
        <v>0.21036204269929801</v>
      </c>
      <c r="QY419">
        <v>0.13944945992364</v>
      </c>
      <c r="QZ419">
        <v>0.148938545173326</v>
      </c>
      <c r="RA419">
        <v>0.128406619704442</v>
      </c>
      <c r="RB419">
        <v>3.7918528682894803E-2</v>
      </c>
      <c r="RC419">
        <v>0.167224120894991</v>
      </c>
      <c r="RD419">
        <v>5.4850140253094398E-2</v>
      </c>
      <c r="RE419">
        <v>0.17208614156718099</v>
      </c>
      <c r="RF419">
        <v>7.5675041916621999E-2</v>
      </c>
      <c r="RG419">
        <v>0.152352081194598</v>
      </c>
      <c r="RH419">
        <v>0.210130294184771</v>
      </c>
      <c r="RI419">
        <v>8.4217888831166293E-2</v>
      </c>
      <c r="RJ419">
        <v>0.206636876814453</v>
      </c>
      <c r="RK419">
        <v>0.16839356133585801</v>
      </c>
      <c r="RL419">
        <v>0.203617516468513</v>
      </c>
      <c r="RM419">
        <v>0.205628727537258</v>
      </c>
      <c r="RN419">
        <v>0.119701487525777</v>
      </c>
      <c r="RO419">
        <v>0.108123016838904</v>
      </c>
      <c r="RP419">
        <v>0.17361742202529601</v>
      </c>
      <c r="RQ419">
        <v>3.6222414521457497E-2</v>
      </c>
      <c r="RR419">
        <v>0.11627191538637</v>
      </c>
      <c r="RS419">
        <v>0.14672069046248301</v>
      </c>
      <c r="RT419">
        <v>8.5591789007730595E-2</v>
      </c>
      <c r="RU419">
        <v>0.16481347995687001</v>
      </c>
      <c r="RV419">
        <v>1</v>
      </c>
      <c r="RW419">
        <v>7.4652417559367107E-2</v>
      </c>
      <c r="RX419">
        <v>0.18767303665557999</v>
      </c>
      <c r="RY419">
        <v>0.17957249578496301</v>
      </c>
      <c r="RZ419">
        <v>3.0663521967304399E-2</v>
      </c>
      <c r="SA419">
        <v>0.206985064372052</v>
      </c>
      <c r="SB419">
        <v>0.16318203672722401</v>
      </c>
      <c r="SC419">
        <v>0.21239910786952401</v>
      </c>
      <c r="SD419">
        <v>0.13848958432858399</v>
      </c>
      <c r="SE419">
        <v>0.21754590004993499</v>
      </c>
      <c r="SF419">
        <v>0.13159275826351399</v>
      </c>
      <c r="SG419">
        <v>0.14897362478786</v>
      </c>
      <c r="SH419">
        <v>0.22718034568814999</v>
      </c>
      <c r="SI419">
        <v>0.21669669391099999</v>
      </c>
      <c r="SJ419">
        <v>0.14211202523779901</v>
      </c>
      <c r="SK419">
        <v>0.22751370049851899</v>
      </c>
      <c r="SL419">
        <v>0.17018437031497399</v>
      </c>
      <c r="SM419">
        <v>0.25723263473056601</v>
      </c>
      <c r="SN419">
        <v>0.18377571225237799</v>
      </c>
      <c r="SO419">
        <v>0.18972502402924399</v>
      </c>
      <c r="SP419">
        <v>0.122561132351007</v>
      </c>
      <c r="SQ419">
        <v>9.0352080335235896E-2</v>
      </c>
      <c r="SR419">
        <v>0.22978439394893199</v>
      </c>
      <c r="SS419">
        <v>0.150978997627741</v>
      </c>
      <c r="ST419">
        <v>0.236315609778361</v>
      </c>
      <c r="SU419">
        <v>0.10209672787877801</v>
      </c>
      <c r="SV419">
        <v>0.211999639410347</v>
      </c>
      <c r="SW419">
        <v>0.160356123038223</v>
      </c>
      <c r="SX419">
        <v>0.20060488079783401</v>
      </c>
      <c r="SY419">
        <v>0.21241980431701299</v>
      </c>
      <c r="SZ419">
        <v>0.152318951366783</v>
      </c>
      <c r="TA419">
        <v>0.21696391884703201</v>
      </c>
      <c r="TB419">
        <v>0.131379888120632</v>
      </c>
      <c r="TC419">
        <v>0.18225343401484301</v>
      </c>
      <c r="TD419">
        <v>0.19263379677758999</v>
      </c>
      <c r="TE419">
        <v>0.17378628518504599</v>
      </c>
      <c r="TF419">
        <v>0.212354723613599</v>
      </c>
      <c r="TG419">
        <v>0.15965536682800599</v>
      </c>
      <c r="TH419">
        <v>0.138321289152778</v>
      </c>
      <c r="TI419">
        <v>0.208624162074457</v>
      </c>
      <c r="TJ419">
        <v>0.154038590640804</v>
      </c>
      <c r="TK419">
        <v>0.17805649176337701</v>
      </c>
      <c r="TL419">
        <v>0.19219555126091301</v>
      </c>
      <c r="TM419">
        <v>0.12562331352417599</v>
      </c>
      <c r="TN419">
        <v>0.21379820031643801</v>
      </c>
      <c r="TO419">
        <v>0.18600856083716499</v>
      </c>
      <c r="TP419">
        <v>-7.4380100899463994E-2</v>
      </c>
      <c r="TQ419">
        <v>7.2695952908766806E-2</v>
      </c>
      <c r="TR419">
        <v>0.181751183540352</v>
      </c>
      <c r="TS419">
        <v>-4.5369042643155701E-2</v>
      </c>
      <c r="TT419">
        <v>-6.6495115005046304E-2</v>
      </c>
      <c r="TU419">
        <v>-4.4311749763566499E-2</v>
      </c>
      <c r="TV419">
        <v>0.20905118986325799</v>
      </c>
      <c r="TW419">
        <v>-0.153748589382323</v>
      </c>
      <c r="TX419">
        <v>-0.129210247083098</v>
      </c>
      <c r="TY419">
        <v>9.5475950039663304E-2</v>
      </c>
      <c r="TZ419">
        <v>5.8247303579487299E-2</v>
      </c>
      <c r="UA419">
        <v>0.21857181234061099</v>
      </c>
      <c r="UB419">
        <v>0.102771269198572</v>
      </c>
      <c r="UC419">
        <v>0.19131768051762299</v>
      </c>
      <c r="UD419">
        <v>3.4726948094836202E-2</v>
      </c>
      <c r="UE419">
        <v>0.13087271251826399</v>
      </c>
      <c r="UF419">
        <v>8.9331115804445697E-3</v>
      </c>
      <c r="UG419">
        <v>0.16775320320797801</v>
      </c>
      <c r="UH419">
        <v>-3.6483132377974598E-2</v>
      </c>
      <c r="UI419">
        <v>0.13795597866083101</v>
      </c>
      <c r="UJ419">
        <v>0.11058674093827101</v>
      </c>
      <c r="UK419">
        <v>0.16196848416415699</v>
      </c>
      <c r="UL419">
        <v>4.23813726101087E-2</v>
      </c>
      <c r="UM419">
        <v>0.19935861856788001</v>
      </c>
      <c r="UN419">
        <v>0.119094874872728</v>
      </c>
      <c r="UO419">
        <v>2.5471266349592299E-2</v>
      </c>
      <c r="UP419">
        <v>0.230391669539255</v>
      </c>
      <c r="UQ419">
        <v>0.19950320187923301</v>
      </c>
      <c r="UR419">
        <v>0.200911144873198</v>
      </c>
      <c r="US419">
        <v>9.6416888882018895E-2</v>
      </c>
      <c r="UT419">
        <v>-1.45316834819708E-2</v>
      </c>
      <c r="UU419">
        <v>6.0986893578218598E-2</v>
      </c>
      <c r="UV419">
        <v>0.225561554938703</v>
      </c>
      <c r="UW419">
        <v>-2.57056355379036E-3</v>
      </c>
      <c r="UX419">
        <v>0.25709423614274801</v>
      </c>
      <c r="UY419">
        <v>0.17166404532482599</v>
      </c>
      <c r="UZ419">
        <v>0.202717554400353</v>
      </c>
      <c r="VA419">
        <v>0.20025143517943</v>
      </c>
      <c r="VB419">
        <v>0.18231097646390401</v>
      </c>
      <c r="VC419">
        <v>5.5709031845890197E-2</v>
      </c>
      <c r="VD419">
        <v>3.7418817094667503E-2</v>
      </c>
    </row>
    <row r="420" spans="1:576" x14ac:dyDescent="0.2">
      <c r="A420" t="s">
        <v>1028</v>
      </c>
      <c r="B420">
        <v>-0.21482386611519999</v>
      </c>
      <c r="C420">
        <v>-7.6680542600713497E-2</v>
      </c>
      <c r="D420">
        <v>-0.22577732836905401</v>
      </c>
      <c r="E420">
        <v>-0.13481213432559799</v>
      </c>
      <c r="F420">
        <v>-0.14041337117772301</v>
      </c>
      <c r="G420">
        <v>-0.21211784411785101</v>
      </c>
      <c r="H420">
        <v>-0.103537863169101</v>
      </c>
      <c r="I420">
        <v>-6.86403050598072E-2</v>
      </c>
      <c r="J420">
        <v>-3.7268086861094001E-2</v>
      </c>
      <c r="K420">
        <v>9.4517864773837595E-3</v>
      </c>
      <c r="L420">
        <v>-0.192916712926509</v>
      </c>
      <c r="M420">
        <v>-0.137973957447934</v>
      </c>
      <c r="N420">
        <v>-0.131718240243377</v>
      </c>
      <c r="O420">
        <v>-0.100916753012294</v>
      </c>
      <c r="P420">
        <v>-0.18667065001879901</v>
      </c>
      <c r="Q420">
        <v>-0.132243997600199</v>
      </c>
      <c r="R420">
        <v>-5.1750087374820203E-2</v>
      </c>
      <c r="S420">
        <v>-0.173476869734246</v>
      </c>
      <c r="T420">
        <v>-4.3404539907778199E-2</v>
      </c>
      <c r="U420">
        <v>-0.113608242477247</v>
      </c>
      <c r="V420">
        <v>-0.163189026478261</v>
      </c>
      <c r="W420">
        <v>-1.75501616619626E-3</v>
      </c>
      <c r="X420">
        <v>-0.18864355358343499</v>
      </c>
      <c r="Y420">
        <v>-0.12207902632744901</v>
      </c>
      <c r="Z420">
        <v>-7.7492307373546496E-2</v>
      </c>
      <c r="AA420">
        <v>0.105456017100421</v>
      </c>
      <c r="AB420">
        <v>-0.19688875736613901</v>
      </c>
      <c r="AC420">
        <v>-0.201585086283356</v>
      </c>
      <c r="AD420">
        <v>-0.107997907695099</v>
      </c>
      <c r="AE420">
        <v>-0.16953909164332501</v>
      </c>
      <c r="AF420">
        <v>-1.8784936016730499E-4</v>
      </c>
      <c r="AG420">
        <v>0.12646723312057401</v>
      </c>
      <c r="AH420">
        <v>-6.7124510517633101E-2</v>
      </c>
      <c r="AI420">
        <v>0.17701949104122999</v>
      </c>
      <c r="AJ420">
        <v>-0.15893062745223599</v>
      </c>
      <c r="AK420">
        <v>0.13594894622780301</v>
      </c>
      <c r="AL420">
        <v>-0.15201910714875</v>
      </c>
      <c r="AM420">
        <v>0.16062689341273401</v>
      </c>
      <c r="AN420">
        <v>2.1096497104458801E-2</v>
      </c>
      <c r="AO420">
        <v>-0.125350782012361</v>
      </c>
      <c r="AP420">
        <v>-0.11066082407868499</v>
      </c>
      <c r="AQ420">
        <v>7.9195503543475404E-2</v>
      </c>
      <c r="AR420">
        <v>-0.110625067214528</v>
      </c>
      <c r="AS420">
        <v>-6.9409630464621702E-2</v>
      </c>
      <c r="AT420">
        <v>-0.13649801084059099</v>
      </c>
      <c r="AU420">
        <v>-9.0955616688332006E-2</v>
      </c>
      <c r="AV420">
        <v>2.8046237350562001E-2</v>
      </c>
      <c r="AW420">
        <v>-0.14568480487696001</v>
      </c>
      <c r="AX420">
        <v>3.0094493731979401E-2</v>
      </c>
      <c r="AY420">
        <v>-4.8535927238797599E-2</v>
      </c>
      <c r="AZ420">
        <v>-0.16453496185664601</v>
      </c>
      <c r="BA420">
        <v>-0.14009094739563799</v>
      </c>
      <c r="BB420">
        <v>-0.162514582501433</v>
      </c>
      <c r="BC420">
        <v>-0.113360411938979</v>
      </c>
      <c r="BD420">
        <v>-5.0689722250306803E-2</v>
      </c>
      <c r="BE420">
        <v>-0.133521830016332</v>
      </c>
      <c r="BF420">
        <v>0.19199751367762</v>
      </c>
      <c r="BG420">
        <v>-7.8525817437527901E-2</v>
      </c>
      <c r="BH420">
        <v>-0.15535393062008299</v>
      </c>
      <c r="BI420">
        <v>-8.56511988069001E-2</v>
      </c>
      <c r="BJ420">
        <v>-3.9372500107654099E-2</v>
      </c>
      <c r="BK420">
        <v>-0.163406467218003</v>
      </c>
      <c r="BL420">
        <v>-0.116343461668654</v>
      </c>
      <c r="BM420">
        <v>-0.13328789181845599</v>
      </c>
      <c r="BN420">
        <v>-0.13572254523420499</v>
      </c>
      <c r="BO420">
        <v>-0.148919986256251</v>
      </c>
      <c r="BP420">
        <v>-0.125448592673088</v>
      </c>
      <c r="BQ420">
        <v>-0.179884940036556</v>
      </c>
      <c r="BR420">
        <v>-9.8457845143376799E-2</v>
      </c>
      <c r="BS420">
        <v>-7.1704976118226793E-2</v>
      </c>
      <c r="BT420">
        <v>-0.179619738262152</v>
      </c>
      <c r="BU420">
        <v>-3.5568775720876501E-2</v>
      </c>
      <c r="BV420">
        <v>-9.8694558800692306E-2</v>
      </c>
      <c r="BW420">
        <v>-0.15510003993462301</v>
      </c>
      <c r="BX420">
        <v>-6.1256567587406302E-2</v>
      </c>
      <c r="BY420">
        <v>2.8124833282788E-4</v>
      </c>
      <c r="BZ420">
        <v>-0.11033793080588999</v>
      </c>
      <c r="CA420">
        <v>-0.106132165043492</v>
      </c>
      <c r="CB420">
        <v>-0.13150941905645899</v>
      </c>
      <c r="CC420">
        <v>8.5023871127787101E-2</v>
      </c>
      <c r="CD420">
        <v>4.2997681623061001E-2</v>
      </c>
      <c r="CE420">
        <v>5.3341086325028202E-2</v>
      </c>
      <c r="CF420">
        <v>-2.90917445215657E-2</v>
      </c>
      <c r="CG420">
        <v>1.8561053697925E-2</v>
      </c>
      <c r="CH420">
        <v>-0.208594850395739</v>
      </c>
      <c r="CI420">
        <v>-8.8976673860245506E-2</v>
      </c>
      <c r="CJ420">
        <v>-0.18423645647951301</v>
      </c>
      <c r="CK420">
        <v>-0.11207081589909</v>
      </c>
      <c r="CL420">
        <v>-0.18095388941149401</v>
      </c>
      <c r="CM420">
        <v>-0.20088920951552999</v>
      </c>
      <c r="CN420">
        <v>-4.6445203467258701E-2</v>
      </c>
      <c r="CO420">
        <v>-0.17884401715176301</v>
      </c>
      <c r="CP420">
        <v>-6.3549046087783501E-2</v>
      </c>
      <c r="CQ420">
        <v>-0.108718096532567</v>
      </c>
      <c r="CR420">
        <v>-0.108723101444874</v>
      </c>
      <c r="CS420">
        <v>-6.0132111657265098E-2</v>
      </c>
      <c r="CT420">
        <v>-0.17892383781027699</v>
      </c>
      <c r="CU420">
        <v>-0.15944322436251701</v>
      </c>
      <c r="CV420">
        <v>-6.5174756256034902E-2</v>
      </c>
      <c r="CW420">
        <v>-0.18348167391714801</v>
      </c>
      <c r="CX420">
        <v>-9.1601489151191207E-2</v>
      </c>
      <c r="CY420">
        <v>-0.15367771770597999</v>
      </c>
      <c r="CZ420">
        <v>-0.15461079902580599</v>
      </c>
      <c r="DA420">
        <v>-0.105803126699094</v>
      </c>
      <c r="DB420">
        <v>-0.152423693844501</v>
      </c>
      <c r="DC420">
        <v>-0.10156258894895</v>
      </c>
      <c r="DD420">
        <v>-0.142212759036808</v>
      </c>
      <c r="DE420">
        <v>-0.12565220662919899</v>
      </c>
      <c r="DF420">
        <v>-0.13991795425112599</v>
      </c>
      <c r="DG420">
        <v>-9.2915622844023202E-2</v>
      </c>
      <c r="DH420">
        <v>-0.13397976246871299</v>
      </c>
      <c r="DI420">
        <v>-0.11127120786124101</v>
      </c>
      <c r="DJ420">
        <v>-0.122685999998654</v>
      </c>
      <c r="DK420">
        <v>-9.7949449879626796E-2</v>
      </c>
      <c r="DL420">
        <v>-0.168696687051415</v>
      </c>
      <c r="DM420">
        <v>-0.16621244100206201</v>
      </c>
      <c r="DN420">
        <v>-0.17716446041817399</v>
      </c>
      <c r="DO420">
        <v>2.80915638479101E-2</v>
      </c>
      <c r="DP420">
        <v>5.3870998047959402E-3</v>
      </c>
      <c r="DQ420">
        <v>-8.93671330560704E-2</v>
      </c>
      <c r="DR420">
        <v>-0.117660585716681</v>
      </c>
      <c r="DS420">
        <v>1.6769349459334299E-2</v>
      </c>
      <c r="DT420">
        <v>2.3787977867753701E-2</v>
      </c>
      <c r="DU420">
        <v>4.8359074236973797E-2</v>
      </c>
      <c r="DV420">
        <v>-0.17564882237149601</v>
      </c>
      <c r="DW420">
        <v>0.18529698702718</v>
      </c>
      <c r="DX420">
        <v>-0.158020959429406</v>
      </c>
      <c r="DY420">
        <v>0.209286021126488</v>
      </c>
      <c r="DZ420">
        <v>-0.17272611960838799</v>
      </c>
      <c r="EA420">
        <v>-1.8602017778169701E-2</v>
      </c>
      <c r="EB420">
        <v>-8.5702313888907797E-2</v>
      </c>
      <c r="EC420">
        <v>-4.0621693354741001E-2</v>
      </c>
      <c r="ED420">
        <v>6.7032295266496802E-2</v>
      </c>
      <c r="EE420">
        <v>-0.154067837690682</v>
      </c>
      <c r="EF420">
        <v>7.6595157932699401E-2</v>
      </c>
      <c r="EG420">
        <v>-0.12791063656608001</v>
      </c>
      <c r="EH420">
        <v>1.4692451202504699E-2</v>
      </c>
      <c r="EI420">
        <v>-3.7612746481559899E-2</v>
      </c>
      <c r="EJ420">
        <v>-0.151462525750373</v>
      </c>
      <c r="EK420">
        <v>-4.4294052870707097E-2</v>
      </c>
      <c r="EL420">
        <v>-0.161610177256857</v>
      </c>
      <c r="EM420">
        <v>-1.6208854968072801E-2</v>
      </c>
      <c r="EN420">
        <v>-0.15811295951747001</v>
      </c>
      <c r="EO420">
        <v>4.2668976189971099E-2</v>
      </c>
      <c r="EP420">
        <v>-0.17119059124973701</v>
      </c>
      <c r="EQ420">
        <v>5.92273049389224E-2</v>
      </c>
      <c r="ER420">
        <v>-0.17564452725650101</v>
      </c>
      <c r="ES420">
        <v>4.0287177107658202E-2</v>
      </c>
      <c r="ET420">
        <v>-0.14547098649321</v>
      </c>
      <c r="EU420">
        <v>5.4790234234756803E-3</v>
      </c>
      <c r="EV420">
        <v>-0.177315620206555</v>
      </c>
      <c r="EW420">
        <v>-5.8307385035676097E-2</v>
      </c>
      <c r="EX420">
        <v>-0.13968403172498201</v>
      </c>
      <c r="EY420">
        <v>-4.7532043745217599E-2</v>
      </c>
      <c r="EZ420">
        <v>-0.176990038542825</v>
      </c>
      <c r="FA420">
        <v>-5.8983019408539401E-2</v>
      </c>
      <c r="FB420">
        <v>-0.16175831871216001</v>
      </c>
      <c r="FC420">
        <v>-7.8016953343638701E-2</v>
      </c>
      <c r="FD420">
        <v>-0.122077018092852</v>
      </c>
      <c r="FE420">
        <v>-6.3942858176147296E-2</v>
      </c>
      <c r="FF420">
        <v>-0.13872928739552601</v>
      </c>
      <c r="FG420">
        <v>-0.110796425808334</v>
      </c>
      <c r="FH420">
        <v>-0.122883852172245</v>
      </c>
      <c r="FI420">
        <v>-0.12582531134414501</v>
      </c>
      <c r="FJ420">
        <v>-0.174096896781717</v>
      </c>
      <c r="FK420">
        <v>3.1642770662010697E-2</v>
      </c>
      <c r="FL420">
        <v>-0.101283300723156</v>
      </c>
      <c r="FM420">
        <v>7.1568026849245001E-2</v>
      </c>
      <c r="FN420">
        <v>-0.13793528336118699</v>
      </c>
      <c r="FO420">
        <v>-0.101178821368924</v>
      </c>
      <c r="FP420">
        <v>-0.103192979913087</v>
      </c>
      <c r="FQ420">
        <v>0.154577642029531</v>
      </c>
      <c r="FR420">
        <v>-0.17280165158921601</v>
      </c>
      <c r="FS420">
        <v>-0.121258211729678</v>
      </c>
      <c r="FT420">
        <v>-6.1321736762566401E-2</v>
      </c>
      <c r="FU420">
        <v>-0.14605129083337801</v>
      </c>
      <c r="FV420">
        <v>-0.18942634013913201</v>
      </c>
      <c r="FW420">
        <v>-1.34698801456762E-2</v>
      </c>
      <c r="FX420">
        <v>-0.10485788912899401</v>
      </c>
      <c r="FY420">
        <v>-0.18600099646833701</v>
      </c>
      <c r="FZ420">
        <v>-7.5790022811263102E-3</v>
      </c>
      <c r="GA420">
        <v>-7.5833402754462403E-2</v>
      </c>
      <c r="GB420">
        <v>0.14479288166210499</v>
      </c>
      <c r="GC420">
        <v>-0.19520456042662199</v>
      </c>
      <c r="GD420">
        <v>-1.77313094331603E-2</v>
      </c>
      <c r="GE420">
        <v>-0.124997173937671</v>
      </c>
      <c r="GF420">
        <v>0.142004189389038</v>
      </c>
      <c r="GG420">
        <v>-0.18832883393903499</v>
      </c>
      <c r="GH420">
        <v>-0.153404548290585</v>
      </c>
      <c r="GI420">
        <v>-0.10102344510224801</v>
      </c>
      <c r="GJ420">
        <v>-0.19119028705740901</v>
      </c>
      <c r="GK420">
        <v>0.16426183039258299</v>
      </c>
      <c r="GL420">
        <v>-0.13332440587563901</v>
      </c>
      <c r="GM420">
        <v>9.2712980862376504E-2</v>
      </c>
      <c r="GN420">
        <v>-0.123786108988377</v>
      </c>
      <c r="GO420">
        <v>2.2283977316511501E-2</v>
      </c>
      <c r="GP420">
        <v>0.109787521922572</v>
      </c>
      <c r="GQ420">
        <v>-0.172095588096075</v>
      </c>
      <c r="GR420">
        <v>-6.8786565331453095E-2</v>
      </c>
      <c r="GS420">
        <v>1.6290592560260098E-2</v>
      </c>
      <c r="GT420">
        <v>-0.153608532052845</v>
      </c>
      <c r="GU420">
        <v>-5.57709709469415E-2</v>
      </c>
      <c r="GV420">
        <v>-0.17692687157363901</v>
      </c>
      <c r="GW420">
        <v>-0.13734473164154301</v>
      </c>
      <c r="GX420">
        <v>-1.79533548675203E-2</v>
      </c>
      <c r="GY420">
        <v>-0.16444576239533201</v>
      </c>
      <c r="GZ420">
        <v>-4.8414627740820698E-2</v>
      </c>
      <c r="HA420">
        <v>-0.164810305029259</v>
      </c>
      <c r="HB420">
        <v>-3.4931144310427403E-2</v>
      </c>
      <c r="HC420">
        <v>-0.12765315996320201</v>
      </c>
      <c r="HD420">
        <v>-2.8353792549659199E-2</v>
      </c>
      <c r="HE420">
        <v>-0.152079908860799</v>
      </c>
      <c r="HF420">
        <v>-7.2256152011517596E-2</v>
      </c>
      <c r="HG420">
        <v>-0.107806096606885</v>
      </c>
      <c r="HH420">
        <v>-0.106688469389428</v>
      </c>
      <c r="HI420">
        <v>-0.102296858497351</v>
      </c>
      <c r="HJ420">
        <v>-0.16508985017608399</v>
      </c>
      <c r="HK420">
        <v>0.12886800981625099</v>
      </c>
      <c r="HL420">
        <v>-2.28539148688214E-2</v>
      </c>
      <c r="HM420">
        <v>-3.5561861071512497E-2</v>
      </c>
      <c r="HN420">
        <v>-5.0628534858526301E-2</v>
      </c>
      <c r="HO420">
        <v>6.3092787856339094E-2</v>
      </c>
      <c r="HP420">
        <v>-9.9600091755443307E-2</v>
      </c>
      <c r="HQ420">
        <v>-1.5942061514099201E-2</v>
      </c>
      <c r="HR420">
        <v>-8.2289972671575506E-2</v>
      </c>
      <c r="HS420">
        <v>-7.4729586080937702E-2</v>
      </c>
      <c r="HT420">
        <v>-0.17742808545744701</v>
      </c>
      <c r="HU420">
        <v>-8.5287265622586206E-2</v>
      </c>
      <c r="HV420">
        <v>-0.14586129678964299</v>
      </c>
      <c r="HW420">
        <v>-8.4779805411746803E-2</v>
      </c>
      <c r="HX420">
        <v>-0.14573949213219201</v>
      </c>
      <c r="HY420">
        <v>-0.10552458257651801</v>
      </c>
      <c r="HZ420">
        <v>-0.17460696867212799</v>
      </c>
      <c r="IA420">
        <v>4.3301743692323202E-2</v>
      </c>
      <c r="IB420">
        <v>-0.112014786950039</v>
      </c>
      <c r="IC420">
        <v>-0.14594024858987201</v>
      </c>
      <c r="ID420">
        <v>-3.3875148586389903E-2</v>
      </c>
      <c r="IE420">
        <v>-6.8812705458721299E-2</v>
      </c>
      <c r="IF420">
        <v>-0.156374405758403</v>
      </c>
      <c r="IG420">
        <v>0.211041638995461</v>
      </c>
      <c r="IH420">
        <v>-0.18159205238089299</v>
      </c>
      <c r="II420">
        <v>-0.13263567940416901</v>
      </c>
      <c r="IJ420">
        <v>-4.6259251316669303E-2</v>
      </c>
      <c r="IK420">
        <v>-0.16617688167095901</v>
      </c>
      <c r="IL420">
        <v>-1.46246820157208E-2</v>
      </c>
      <c r="IM420">
        <v>-0.14108893433098699</v>
      </c>
      <c r="IN420">
        <v>-2.8709628851634701E-2</v>
      </c>
      <c r="IO420">
        <v>-0.17849360606608</v>
      </c>
      <c r="IP420">
        <v>-6.7734784135359402E-3</v>
      </c>
      <c r="IQ420">
        <v>-0.15390188921201001</v>
      </c>
      <c r="IR420">
        <v>-8.3083859054529904E-2</v>
      </c>
      <c r="IS420">
        <v>-5.4079023068096402E-3</v>
      </c>
      <c r="IT420">
        <v>-0.13167707326346501</v>
      </c>
      <c r="IU420">
        <v>-0.16989823363673601</v>
      </c>
      <c r="IV420">
        <v>-5.0776338475232698E-2</v>
      </c>
      <c r="IW420">
        <v>-0.133161520808592</v>
      </c>
      <c r="IX420">
        <v>-6.8588010042505698E-2</v>
      </c>
      <c r="IY420">
        <v>-0.10287444149737</v>
      </c>
      <c r="IZ420">
        <v>-0.174846357398625</v>
      </c>
      <c r="JA420">
        <v>-7.4569004056557295E-2</v>
      </c>
      <c r="JB420">
        <v>-0.15709231922556399</v>
      </c>
      <c r="JC420">
        <v>-0.116409923880367</v>
      </c>
      <c r="JD420">
        <v>-0.129747683558778</v>
      </c>
      <c r="JE420">
        <v>-0.116341585297655</v>
      </c>
      <c r="JF420">
        <v>-8.2671029428900894E-2</v>
      </c>
      <c r="JG420">
        <v>-0.17874902898664699</v>
      </c>
      <c r="JH420">
        <v>-5.4294864820099903E-2</v>
      </c>
      <c r="JI420">
        <v>-4.0441729861061598E-3</v>
      </c>
      <c r="JJ420">
        <v>-0.120292555757522</v>
      </c>
      <c r="JK420">
        <v>-9.8888063476031796E-2</v>
      </c>
      <c r="JL420">
        <v>-9.5719137328694207E-2</v>
      </c>
      <c r="JM420">
        <v>3.2690682479481002E-2</v>
      </c>
      <c r="JN420">
        <v>-0.197855151921116</v>
      </c>
      <c r="JO420">
        <v>4.4175756569817599E-2</v>
      </c>
      <c r="JP420">
        <v>-0.150077171490518</v>
      </c>
      <c r="JQ420">
        <v>1.6491858832550801E-2</v>
      </c>
      <c r="JR420">
        <v>-0.18011013506563101</v>
      </c>
      <c r="JS420">
        <v>-0.124621964168772</v>
      </c>
      <c r="JT420">
        <v>-8.7162241990120598E-2</v>
      </c>
      <c r="JU420">
        <v>-0.124344172918374</v>
      </c>
      <c r="JV420">
        <v>-7.25810438453591E-2</v>
      </c>
      <c r="JW420">
        <v>3.5339046552261902E-2</v>
      </c>
      <c r="JX420">
        <v>0.15326375065012199</v>
      </c>
      <c r="JY420">
        <v>-5.14729434940744E-2</v>
      </c>
      <c r="JZ420">
        <v>3.28443182343209E-2</v>
      </c>
      <c r="KA420">
        <v>-2.22938203800629E-2</v>
      </c>
      <c r="KB420">
        <v>-8.18924830948905E-2</v>
      </c>
      <c r="KC420">
        <v>-9.9934401390664604E-2</v>
      </c>
      <c r="KD420">
        <v>-0.14123389959228799</v>
      </c>
      <c r="KE420">
        <v>-0.14387735469377599</v>
      </c>
      <c r="KF420">
        <v>9.6507460091559301E-4</v>
      </c>
      <c r="KG420">
        <v>-9.8682600875006604E-2</v>
      </c>
      <c r="KH420">
        <v>-0.128460840218589</v>
      </c>
      <c r="KI420">
        <v>-9.8857943554150896E-2</v>
      </c>
      <c r="KJ420">
        <v>-5.3909892978029998E-2</v>
      </c>
      <c r="KK420">
        <v>-0.17786098420521801</v>
      </c>
      <c r="KL420">
        <v>-0.101986106345252</v>
      </c>
      <c r="KM420">
        <v>-0.196211609591845</v>
      </c>
      <c r="KN420">
        <v>-8.4226253840210305E-2</v>
      </c>
      <c r="KO420">
        <v>-6.6752352909613594E-2</v>
      </c>
      <c r="KP420">
        <v>-0.16446083252508301</v>
      </c>
      <c r="KQ420">
        <v>-9.1152802977977995E-2</v>
      </c>
      <c r="KR420">
        <v>-4.37283358439811E-2</v>
      </c>
      <c r="KS420">
        <v>-0.10744981623252001</v>
      </c>
      <c r="KT420">
        <v>-6.7934757395709505E-2</v>
      </c>
      <c r="KU420">
        <v>-6.6097260023831997E-2</v>
      </c>
      <c r="KV420">
        <v>-8.2515912216048301E-2</v>
      </c>
      <c r="KW420">
        <v>-0.102896565667063</v>
      </c>
      <c r="KX420">
        <v>-0.18662641630600499</v>
      </c>
      <c r="KY420">
        <v>-0.162997168553524</v>
      </c>
      <c r="KZ420">
        <v>-0.15674183531716199</v>
      </c>
      <c r="LA420">
        <v>-0.167284575246546</v>
      </c>
      <c r="LB420">
        <v>-0.16440067574021999</v>
      </c>
      <c r="LC420">
        <v>-6.1454667940555097E-2</v>
      </c>
      <c r="LD420">
        <v>-8.0917627986835605E-2</v>
      </c>
      <c r="LE420">
        <v>-4.76451614561237E-2</v>
      </c>
      <c r="LF420">
        <v>-5.43056966219378E-2</v>
      </c>
      <c r="LG420">
        <v>-0.102547867237739</v>
      </c>
      <c r="LH420">
        <v>-3.1141129848055699E-2</v>
      </c>
      <c r="LI420">
        <v>-5.2746941565091701E-2</v>
      </c>
      <c r="LJ420">
        <v>-4.2175792149729802E-2</v>
      </c>
      <c r="LK420">
        <v>-0.114992588909022</v>
      </c>
      <c r="LL420">
        <v>-0.13717079822638301</v>
      </c>
      <c r="LM420">
        <v>-2.0028894062947399E-2</v>
      </c>
      <c r="LN420">
        <v>-0.13242866192505201</v>
      </c>
      <c r="LO420">
        <v>-0.12901452798376101</v>
      </c>
      <c r="LP420">
        <v>-0.15601239117753099</v>
      </c>
      <c r="LQ420">
        <v>-0.116230830735413</v>
      </c>
      <c r="LR420">
        <v>-0.151772761227912</v>
      </c>
      <c r="LS420">
        <v>-0.124292388457623</v>
      </c>
      <c r="LT420">
        <v>-8.1711120376221996E-2</v>
      </c>
      <c r="LU420">
        <v>-1.8785253193052302E-2</v>
      </c>
      <c r="LV420">
        <v>-3.1359871597681402E-2</v>
      </c>
      <c r="LW420">
        <v>-0.15301956978151399</v>
      </c>
      <c r="LX420">
        <v>-0.100290711444962</v>
      </c>
      <c r="LY420">
        <v>-0.161375844759059</v>
      </c>
      <c r="LZ420">
        <v>-0.123417274618791</v>
      </c>
      <c r="MA420">
        <v>-7.2349347938850506E-2</v>
      </c>
      <c r="MB420">
        <v>1.7885482847812301E-2</v>
      </c>
      <c r="MC420">
        <v>-6.4191691801534598E-2</v>
      </c>
      <c r="MD420">
        <v>-4.5304710930702298E-2</v>
      </c>
      <c r="ME420">
        <v>-5.6407019951405603E-2</v>
      </c>
      <c r="MF420">
        <v>-0.133477658192617</v>
      </c>
      <c r="MG420">
        <v>-7.0649150131907701E-2</v>
      </c>
      <c r="MH420">
        <v>-0.123299046354001</v>
      </c>
      <c r="MI420">
        <v>-0.122542645717812</v>
      </c>
      <c r="MJ420">
        <v>-9.8618497784420805E-2</v>
      </c>
      <c r="MK420">
        <v>-0.13617076786113799</v>
      </c>
      <c r="ML420">
        <v>4.8598030721025101E-2</v>
      </c>
      <c r="MM420">
        <v>-8.7470017567902493E-3</v>
      </c>
      <c r="MN420">
        <v>-0.10462971860603899</v>
      </c>
      <c r="MO420">
        <v>-3.1128727235978999E-2</v>
      </c>
      <c r="MP420">
        <v>-0.10761522044171699</v>
      </c>
      <c r="MQ420">
        <v>6.9124582187643103E-3</v>
      </c>
      <c r="MR420">
        <v>-0.102390695241857</v>
      </c>
      <c r="MS420">
        <v>6.1787599644388697E-3</v>
      </c>
      <c r="MT420">
        <v>-0.17536765240977101</v>
      </c>
      <c r="MU420">
        <v>-0.180781734558771</v>
      </c>
      <c r="MV420">
        <v>0.16647235374015601</v>
      </c>
      <c r="MW420">
        <v>-8.4251908895671093E-2</v>
      </c>
      <c r="MX420">
        <v>-4.9886617587394599E-2</v>
      </c>
      <c r="MY420">
        <v>5.1152442063390003E-3</v>
      </c>
      <c r="MZ420">
        <v>-5.20962075206498E-2</v>
      </c>
      <c r="NA420">
        <v>-3.3921947231699903E-2</v>
      </c>
      <c r="NB420">
        <v>5.1733859627001701E-2</v>
      </c>
      <c r="NC420">
        <v>-8.3375461935223105E-3</v>
      </c>
      <c r="ND420">
        <v>-0.10833953338138599</v>
      </c>
      <c r="NE420">
        <v>-0.19790702011151301</v>
      </c>
      <c r="NF420">
        <v>1.12227422182084E-2</v>
      </c>
      <c r="NG420">
        <v>-8.7230624424634598E-2</v>
      </c>
      <c r="NH420">
        <v>-0.12376384286535801</v>
      </c>
      <c r="NI420">
        <v>-4.6298318522952103E-2</v>
      </c>
      <c r="NJ420">
        <v>1.10102023898658E-2</v>
      </c>
      <c r="NK420">
        <v>-0.13047855625691601</v>
      </c>
      <c r="NL420">
        <v>-0.10695523490779101</v>
      </c>
      <c r="NM420">
        <v>-0.13929778777628901</v>
      </c>
      <c r="NN420">
        <v>-0.122664454903055</v>
      </c>
      <c r="NO420">
        <v>-0.104484373876399</v>
      </c>
      <c r="NP420">
        <v>-5.7564604745679898E-2</v>
      </c>
      <c r="NQ420">
        <v>-0.146496484972127</v>
      </c>
      <c r="NR420">
        <v>-0.128841727760939</v>
      </c>
      <c r="NS420">
        <v>-0.124236211594453</v>
      </c>
      <c r="NT420">
        <v>-8.8879175580859598E-3</v>
      </c>
      <c r="NU420">
        <v>-5.71045753612585E-2</v>
      </c>
      <c r="NV420">
        <v>-0.16631089723197001</v>
      </c>
      <c r="NW420">
        <v>-4.4620883264602798E-2</v>
      </c>
      <c r="NX420">
        <v>-9.8955145110728004E-2</v>
      </c>
      <c r="NY420">
        <v>-0.13395287663532299</v>
      </c>
      <c r="NZ420">
        <v>-8.4633644088164803E-2</v>
      </c>
      <c r="OA420">
        <v>-0.114706702088468</v>
      </c>
      <c r="OB420">
        <v>-0.122225755332996</v>
      </c>
      <c r="OC420">
        <v>-0.12632650061703801</v>
      </c>
      <c r="OD420">
        <v>-8.4116094184271697E-2</v>
      </c>
      <c r="OE420">
        <v>-0.112729345765401</v>
      </c>
      <c r="OF420">
        <v>-0.132919498958081</v>
      </c>
      <c r="OG420">
        <v>2.59630812431207E-2</v>
      </c>
      <c r="OH420">
        <v>-0.11322494967638901</v>
      </c>
      <c r="OI420">
        <v>-0.100691684214804</v>
      </c>
      <c r="OJ420">
        <v>-0.153098408844284</v>
      </c>
      <c r="OK420">
        <v>-0.13980757401500701</v>
      </c>
      <c r="OL420">
        <v>-0.17344895905145</v>
      </c>
      <c r="OM420">
        <v>-0.144637425723811</v>
      </c>
      <c r="ON420">
        <v>-0.19754126586653101</v>
      </c>
      <c r="OO420">
        <v>-0.16265890469701799</v>
      </c>
      <c r="OP420">
        <v>-5.3999630418954503E-2</v>
      </c>
      <c r="OQ420">
        <v>-0.17353293342209899</v>
      </c>
      <c r="OR420">
        <v>-6.0390237551857198E-2</v>
      </c>
      <c r="OS420">
        <v>-0.18359863617192901</v>
      </c>
      <c r="OT420">
        <v>-6.8886985055927497E-2</v>
      </c>
      <c r="OU420">
        <v>-5.8563585836420302E-2</v>
      </c>
      <c r="OV420">
        <v>-0.16236479475250301</v>
      </c>
      <c r="OW420">
        <v>-0.18410278062430699</v>
      </c>
      <c r="OX420">
        <v>-9.58581770429036E-2</v>
      </c>
      <c r="OY420">
        <v>-0.18618072598400401</v>
      </c>
      <c r="OZ420">
        <v>-0.132937712111068</v>
      </c>
      <c r="PA420">
        <v>-0.19875112176472401</v>
      </c>
      <c r="PB420">
        <v>-6.6714950899879999E-2</v>
      </c>
      <c r="PC420">
        <v>-0.19811064743013199</v>
      </c>
      <c r="PD420">
        <v>-0.112490597941309</v>
      </c>
      <c r="PE420">
        <v>-0.129791805977886</v>
      </c>
      <c r="PF420">
        <v>-0.13983665027321701</v>
      </c>
      <c r="PG420">
        <v>-3.2384365186507003E-2</v>
      </c>
      <c r="PH420">
        <v>-0.16474384463404601</v>
      </c>
      <c r="PI420">
        <v>-6.9132487997234704E-2</v>
      </c>
      <c r="PJ420">
        <v>-0.16960375231345301</v>
      </c>
      <c r="PK420">
        <v>-0.14413002089705501</v>
      </c>
      <c r="PL420">
        <v>-8.4245001699594202E-2</v>
      </c>
      <c r="PM420">
        <v>-0.1063888217919</v>
      </c>
      <c r="PN420">
        <v>-6.0138511242048699E-2</v>
      </c>
      <c r="PO420">
        <v>-1.9133735073991898E-2</v>
      </c>
      <c r="PP420">
        <v>-5.7778265482040202E-2</v>
      </c>
      <c r="PQ420">
        <v>-4.6100947369625399E-3</v>
      </c>
      <c r="PR420">
        <v>-7.60858461969567E-2</v>
      </c>
      <c r="PS420">
        <v>4.3648991537922399E-2</v>
      </c>
      <c r="PT420">
        <v>-3.3621027734833199E-2</v>
      </c>
      <c r="PU420">
        <v>-5.5850038214164302E-2</v>
      </c>
      <c r="PV420">
        <v>-6.05648274546065E-2</v>
      </c>
      <c r="PW420">
        <v>-1.7850904756137199E-2</v>
      </c>
      <c r="PX420">
        <v>-0.10910178209969</v>
      </c>
      <c r="PY420">
        <v>-6.5732815998664706E-2</v>
      </c>
      <c r="PZ420">
        <v>-6.8014062952056906E-2</v>
      </c>
      <c r="QA420">
        <v>-7.7082866426444296E-2</v>
      </c>
      <c r="QB420">
        <v>-5.6370249355415E-2</v>
      </c>
      <c r="QC420">
        <v>1.26446655111636E-2</v>
      </c>
      <c r="QD420">
        <v>-0.11374345381831399</v>
      </c>
      <c r="QE420">
        <v>-3.2654002193469103E-2</v>
      </c>
      <c r="QF420">
        <v>-0.12953873877864699</v>
      </c>
      <c r="QG420">
        <v>-7.0183258636634105E-2</v>
      </c>
      <c r="QH420">
        <v>-5.2922975627386501E-2</v>
      </c>
      <c r="QI420">
        <v>-8.5904629517301698E-2</v>
      </c>
      <c r="QJ420">
        <v>-0.14547530773866399</v>
      </c>
      <c r="QK420">
        <v>-9.0709174407707205E-2</v>
      </c>
      <c r="QL420">
        <v>-7.5767005619328795E-2</v>
      </c>
      <c r="QM420">
        <v>-0.16701890099418301</v>
      </c>
      <c r="QN420">
        <v>-6.5421784193415197E-2</v>
      </c>
      <c r="QO420">
        <v>-1.30508035918352E-2</v>
      </c>
      <c r="QP420">
        <v>-5.4693600340066102E-2</v>
      </c>
      <c r="QQ420">
        <v>-7.3929514420825002E-2</v>
      </c>
      <c r="QR420">
        <v>-5.9688465264950703E-2</v>
      </c>
      <c r="QS420">
        <v>-8.2585397344009104E-2</v>
      </c>
      <c r="QT420">
        <v>-9.6607684644521602E-2</v>
      </c>
      <c r="QU420">
        <v>-4.8863847523784198E-2</v>
      </c>
      <c r="QV420">
        <v>-0.15011781249341799</v>
      </c>
      <c r="QW420">
        <v>-2.33461204993301E-2</v>
      </c>
      <c r="QX420">
        <v>-0.149600925828898</v>
      </c>
      <c r="QY420">
        <v>-0.133185082690532</v>
      </c>
      <c r="QZ420">
        <v>-6.21677266324192E-2</v>
      </c>
      <c r="RA420">
        <v>-0.124337739558614</v>
      </c>
      <c r="RB420">
        <v>7.3904864051567301E-3</v>
      </c>
      <c r="RC420">
        <v>-9.4526639771900997E-2</v>
      </c>
      <c r="RD420">
        <v>-2.4501840697022399E-2</v>
      </c>
      <c r="RE420">
        <v>-0.162464484319925</v>
      </c>
      <c r="RF420">
        <v>-1.00795805282507E-2</v>
      </c>
      <c r="RG420">
        <v>-0.14414406577976199</v>
      </c>
      <c r="RH420">
        <v>-0.101143330126508</v>
      </c>
      <c r="RI420">
        <v>4.3310958706856903E-2</v>
      </c>
      <c r="RJ420">
        <v>-0.121560259103454</v>
      </c>
      <c r="RK420">
        <v>-4.9335930250165902E-2</v>
      </c>
      <c r="RL420">
        <v>-0.14097961293179401</v>
      </c>
      <c r="RM420">
        <v>-6.3148607613952107E-2</v>
      </c>
      <c r="RN420">
        <v>-0.12151018160357401</v>
      </c>
      <c r="RO420">
        <v>-0.10246676420921599</v>
      </c>
      <c r="RP420">
        <v>-7.0223290934113197E-2</v>
      </c>
      <c r="RQ420">
        <v>-0.117657721073697</v>
      </c>
      <c r="RR420">
        <v>5.9782269315713198E-2</v>
      </c>
      <c r="RS420">
        <v>-0.127890112313677</v>
      </c>
      <c r="RT420">
        <v>1.9482336582574099E-2</v>
      </c>
      <c r="RU420">
        <v>-0.14247616610695099</v>
      </c>
      <c r="RV420">
        <v>-1.45316834819708E-2</v>
      </c>
      <c r="RW420">
        <v>-2.76982772726545E-2</v>
      </c>
      <c r="RX420">
        <v>-4.9767688945410997E-2</v>
      </c>
      <c r="RY420">
        <v>-0.11797042914404</v>
      </c>
      <c r="RZ420">
        <v>-1.8120526375894501E-2</v>
      </c>
      <c r="SA420">
        <v>-9.8420890848636797E-2</v>
      </c>
      <c r="SB420">
        <v>-0.17581051783412999</v>
      </c>
      <c r="SC420">
        <v>-0.123017018702905</v>
      </c>
      <c r="SD420">
        <v>-0.109225496984411</v>
      </c>
      <c r="SE420">
        <v>-0.148251031709454</v>
      </c>
      <c r="SF420">
        <v>-9.0202805836423802E-2</v>
      </c>
      <c r="SG420">
        <v>-0.14708608064598899</v>
      </c>
      <c r="SH420">
        <v>-0.105270567511059</v>
      </c>
      <c r="SI420">
        <v>-9.4207202587043501E-2</v>
      </c>
      <c r="SJ420">
        <v>-0.16126855999206</v>
      </c>
      <c r="SK420">
        <v>-9.75493947702821E-2</v>
      </c>
      <c r="SL420">
        <v>-0.16794472285235501</v>
      </c>
      <c r="SM420">
        <v>-0.123502226714023</v>
      </c>
      <c r="SN420">
        <v>-0.170347660069218</v>
      </c>
      <c r="SO420">
        <v>-4.51197152478688E-2</v>
      </c>
      <c r="SP420">
        <v>-0.136887097507324</v>
      </c>
      <c r="SQ420">
        <v>-0.12669358128640801</v>
      </c>
      <c r="SR420">
        <v>-0.122756486288824</v>
      </c>
      <c r="SS420">
        <v>-0.15815194530642501</v>
      </c>
      <c r="ST420">
        <v>-0.12553852408501201</v>
      </c>
      <c r="SU420">
        <v>-0.10054065888050499</v>
      </c>
      <c r="SV420">
        <v>-9.0325300129461106E-2</v>
      </c>
      <c r="SW420">
        <v>-9.58329683657793E-2</v>
      </c>
      <c r="SX420">
        <v>-0.147557148265541</v>
      </c>
      <c r="SY420">
        <v>-0.160691210113554</v>
      </c>
      <c r="SZ420">
        <v>-6.4623862917499497E-2</v>
      </c>
      <c r="TA420">
        <v>-0.130362741318892</v>
      </c>
      <c r="TB420">
        <v>-8.1842081046783796E-2</v>
      </c>
      <c r="TC420">
        <v>-0.156269372846151</v>
      </c>
      <c r="TD420">
        <v>-6.7442607460188403E-2</v>
      </c>
      <c r="TE420">
        <v>-0.185552847049792</v>
      </c>
      <c r="TF420">
        <v>-2.9917255429464801E-2</v>
      </c>
      <c r="TG420">
        <v>-0.109671179826832</v>
      </c>
      <c r="TH420">
        <v>-0.117136930770774</v>
      </c>
      <c r="TI420">
        <v>-9.7744118576647707E-2</v>
      </c>
      <c r="TJ420">
        <v>-0.142186985113368</v>
      </c>
      <c r="TK420">
        <v>-0.118056432861147</v>
      </c>
      <c r="TL420">
        <v>-0.14829917095647599</v>
      </c>
      <c r="TM420">
        <v>-0.122859449972096</v>
      </c>
      <c r="TN420">
        <v>-0.10916416508618899</v>
      </c>
      <c r="TO420">
        <v>-0.13494088700000501</v>
      </c>
      <c r="TP420">
        <v>3.1982123922882397E-2</v>
      </c>
      <c r="TQ420">
        <v>-3.9186723593412097E-2</v>
      </c>
      <c r="TR420">
        <v>-0.12273258923696199</v>
      </c>
      <c r="TS420">
        <v>6.2584653229516493E-2</v>
      </c>
      <c r="TT420">
        <v>7.0977647928468696E-2</v>
      </c>
      <c r="TU420">
        <v>1.6858070946935401E-2</v>
      </c>
      <c r="TV420">
        <v>-0.16196636375635501</v>
      </c>
      <c r="TW420">
        <v>0.124379278398924</v>
      </c>
      <c r="TX420">
        <v>9.8268316125656396E-2</v>
      </c>
      <c r="TY420">
        <v>-3.9509451632454798E-2</v>
      </c>
      <c r="TZ420">
        <v>-2.1702336417117399E-3</v>
      </c>
      <c r="UA420">
        <v>-0.157063119147482</v>
      </c>
      <c r="UB420">
        <v>-1.17924396160798E-2</v>
      </c>
      <c r="UC420">
        <v>-0.15280095629516699</v>
      </c>
      <c r="UD420">
        <v>3.7603454059868202E-2</v>
      </c>
      <c r="UE420">
        <v>-0.124322577718564</v>
      </c>
      <c r="UF420">
        <v>4.4591367972301697E-2</v>
      </c>
      <c r="UG420">
        <v>-0.18156630153075001</v>
      </c>
      <c r="UH420">
        <v>4.7304878651786002E-2</v>
      </c>
      <c r="UI420">
        <v>-7.0561088985792206E-2</v>
      </c>
      <c r="UJ420">
        <v>-5.9860485873976903E-2</v>
      </c>
      <c r="UK420">
        <v>-0.1764294272626</v>
      </c>
      <c r="UL420">
        <v>-2.37969304274409E-2</v>
      </c>
      <c r="UM420">
        <v>-0.15655647502060499</v>
      </c>
      <c r="UN420">
        <v>-0.108397352081562</v>
      </c>
      <c r="UO420">
        <v>1.20118974932445E-2</v>
      </c>
      <c r="UP420">
        <v>-0.15543426583983899</v>
      </c>
      <c r="UQ420">
        <v>-0.13547086991489199</v>
      </c>
      <c r="UR420">
        <v>-0.142850196268028</v>
      </c>
      <c r="US420">
        <v>-4.6934629729839597E-2</v>
      </c>
      <c r="UT420">
        <v>1</v>
      </c>
      <c r="UU420">
        <v>-6.0333418064640799E-2</v>
      </c>
      <c r="UV420">
        <v>-0.14300294491549301</v>
      </c>
      <c r="UW420">
        <v>1.8782211603138501E-3</v>
      </c>
      <c r="UX420">
        <v>-0.136845636281056</v>
      </c>
      <c r="UY420">
        <v>-9.5763524810051806E-2</v>
      </c>
      <c r="UZ420">
        <v>-0.13388881608703801</v>
      </c>
      <c r="VA420">
        <v>-0.15034104464857001</v>
      </c>
      <c r="VB420">
        <v>-0.150698527260855</v>
      </c>
      <c r="VC420">
        <v>-4.084930014812E-2</v>
      </c>
      <c r="VD420">
        <v>2.0605555944198099E-2</v>
      </c>
    </row>
    <row r="421" spans="1:576" x14ac:dyDescent="0.2">
      <c r="A421" t="s">
        <v>932</v>
      </c>
      <c r="B421">
        <v>6.1727053039073401E-2</v>
      </c>
      <c r="C421">
        <v>9.4386071134817395E-2</v>
      </c>
      <c r="D421">
        <v>1.0050755611948001E-2</v>
      </c>
      <c r="E421">
        <v>-3.7107098526854398E-2</v>
      </c>
      <c r="F421">
        <v>5.3907542638499499E-2</v>
      </c>
      <c r="G421">
        <v>4.8836712064112699E-2</v>
      </c>
      <c r="H421">
        <v>0.148164929679379</v>
      </c>
      <c r="I421">
        <v>4.0776042937500902E-2</v>
      </c>
      <c r="J421">
        <v>0.12496904190467301</v>
      </c>
      <c r="K421">
        <v>2.4308791141076799E-2</v>
      </c>
      <c r="L421">
        <v>4.3460115427993301E-2</v>
      </c>
      <c r="M421">
        <v>4.1127188667163798E-2</v>
      </c>
      <c r="N421">
        <v>2.5870348887882401E-2</v>
      </c>
      <c r="O421">
        <v>2.86383302436664E-2</v>
      </c>
      <c r="P421">
        <v>6.7837774431317097E-2</v>
      </c>
      <c r="Q421">
        <v>3.22953804763879E-2</v>
      </c>
      <c r="R421">
        <v>1.69121183726401E-3</v>
      </c>
      <c r="S421">
        <v>5.6986137138448799E-3</v>
      </c>
      <c r="T421">
        <v>6.4490598815958505E-2</v>
      </c>
      <c r="U421">
        <v>1.27311382293534E-2</v>
      </c>
      <c r="V421">
        <v>4.3888740927156E-2</v>
      </c>
      <c r="W421">
        <v>-8.8598083363233392E-3</v>
      </c>
      <c r="X421">
        <v>3.0164723298242699E-2</v>
      </c>
      <c r="Y421">
        <v>2.9483049030552499E-2</v>
      </c>
      <c r="Z421">
        <v>4.2772456718236901E-2</v>
      </c>
      <c r="AA421">
        <v>4.6409757843345702E-2</v>
      </c>
      <c r="AB421">
        <v>2.6865378925880399E-2</v>
      </c>
      <c r="AC421">
        <v>2.2819918015237001E-2</v>
      </c>
      <c r="AD421">
        <v>6.4246523368274897E-2</v>
      </c>
      <c r="AE421">
        <v>6.8976248174498503E-2</v>
      </c>
      <c r="AF421">
        <v>2.59715741453003E-2</v>
      </c>
      <c r="AG421">
        <v>2.2425075656479099E-2</v>
      </c>
      <c r="AH421">
        <v>3.4421292731993298E-2</v>
      </c>
      <c r="AI421">
        <v>-4.4416007892642299E-3</v>
      </c>
      <c r="AJ421">
        <v>4.1381269569039598E-2</v>
      </c>
      <c r="AK421">
        <v>-1.69654057660036E-2</v>
      </c>
      <c r="AL421">
        <v>4.7951189505669602E-2</v>
      </c>
      <c r="AM421">
        <v>2.6792308543990801E-2</v>
      </c>
      <c r="AN421">
        <v>2.5685434083359798E-2</v>
      </c>
      <c r="AO421">
        <v>3.1814454551648101E-2</v>
      </c>
      <c r="AP421">
        <v>7.1773807755147301E-2</v>
      </c>
      <c r="AQ421">
        <v>-8.9715345760751092E-3</v>
      </c>
      <c r="AR421">
        <v>6.0783956920896602E-3</v>
      </c>
      <c r="AS421">
        <v>7.4691871729406195E-2</v>
      </c>
      <c r="AT421">
        <v>2.4666990728608798E-3</v>
      </c>
      <c r="AU421">
        <v>2.32039233694139E-2</v>
      </c>
      <c r="AV421">
        <v>2.6198734751651302E-2</v>
      </c>
      <c r="AW421">
        <v>3.38732556698551E-2</v>
      </c>
      <c r="AX421">
        <v>1.9404929460145201E-2</v>
      </c>
      <c r="AY421">
        <v>-3.7292672116053797E-2</v>
      </c>
      <c r="AZ421">
        <v>5.5135751752085599E-2</v>
      </c>
      <c r="BA421">
        <v>-2.7218555384402699E-2</v>
      </c>
      <c r="BB421">
        <v>3.72492330013105E-2</v>
      </c>
      <c r="BC421">
        <v>-2.6775914598628901E-2</v>
      </c>
      <c r="BD421">
        <v>8.6139653994125903E-2</v>
      </c>
      <c r="BE421">
        <v>4.8733975087838798E-2</v>
      </c>
      <c r="BF421">
        <v>-1.55988711436779E-2</v>
      </c>
      <c r="BG421">
        <v>8.0955223726997594E-2</v>
      </c>
      <c r="BH421">
        <v>-2.4592951592296099E-2</v>
      </c>
      <c r="BI421">
        <v>1.4267409604786899E-2</v>
      </c>
      <c r="BJ421">
        <v>-3.4452801486000897E-2</v>
      </c>
      <c r="BK421">
        <v>2.6881969695490001E-2</v>
      </c>
      <c r="BL421">
        <v>2.84153764094063E-2</v>
      </c>
      <c r="BM421">
        <v>8.1924445621121597E-2</v>
      </c>
      <c r="BN421">
        <v>8.5751310074724703E-3</v>
      </c>
      <c r="BO421">
        <v>1.00663603571965E-2</v>
      </c>
      <c r="BP421">
        <v>4.9289077555051401E-2</v>
      </c>
      <c r="BQ421">
        <v>1.5421447050331101E-3</v>
      </c>
      <c r="BR421">
        <v>3.4122132960632802E-2</v>
      </c>
      <c r="BS421">
        <v>2.3710483039506E-2</v>
      </c>
      <c r="BT421">
        <v>0.11123713630706999</v>
      </c>
      <c r="BU421">
        <v>0.110495656592648</v>
      </c>
      <c r="BV421">
        <v>5.7505050506284502E-2</v>
      </c>
      <c r="BW421">
        <v>1.9888149471265298E-2</v>
      </c>
      <c r="BX421">
        <v>-3.2838380760538202E-2</v>
      </c>
      <c r="BY421">
        <v>-7.14880993842944E-3</v>
      </c>
      <c r="BZ421">
        <v>4.64729462595974E-2</v>
      </c>
      <c r="CA421">
        <v>7.4625810691161698E-2</v>
      </c>
      <c r="CB421">
        <v>-3.1990954819102302E-2</v>
      </c>
      <c r="CC421">
        <v>1.17217119407952E-2</v>
      </c>
      <c r="CD421">
        <v>-1.4651143257080001E-3</v>
      </c>
      <c r="CE421">
        <v>9.9950083709189202E-2</v>
      </c>
      <c r="CF421">
        <v>-5.4497481917687197E-3</v>
      </c>
      <c r="CG421">
        <v>3.01847939840106E-2</v>
      </c>
      <c r="CH421">
        <v>5.4560010050295898E-2</v>
      </c>
      <c r="CI421">
        <v>3.9775367127374901E-2</v>
      </c>
      <c r="CJ421">
        <v>5.1724916081295598E-2</v>
      </c>
      <c r="CK421">
        <v>2.0659285365853899E-2</v>
      </c>
      <c r="CL421">
        <v>6.9285902086257095E-2</v>
      </c>
      <c r="CM421">
        <v>3.4538999195282399E-3</v>
      </c>
      <c r="CN421">
        <v>3.03648966765654E-2</v>
      </c>
      <c r="CO421">
        <v>2.51760467622506E-2</v>
      </c>
      <c r="CP421">
        <v>7.2214114702550694E-2</v>
      </c>
      <c r="CQ421">
        <v>1.4653114378280501E-2</v>
      </c>
      <c r="CR421">
        <v>7.0577857381976E-2</v>
      </c>
      <c r="CS421">
        <v>5.4243451766787701E-2</v>
      </c>
      <c r="CT421">
        <v>-8.0697312658008294E-3</v>
      </c>
      <c r="CU421">
        <v>2.8244474329872302E-2</v>
      </c>
      <c r="CV421">
        <v>2.49815238225966E-2</v>
      </c>
      <c r="CW421">
        <v>-1.0996569058211701E-2</v>
      </c>
      <c r="CX421">
        <v>6.8998920136643493E-2</v>
      </c>
      <c r="CY421">
        <v>2.8146418483634101E-2</v>
      </c>
      <c r="CZ421">
        <v>-8.9321803010858399E-3</v>
      </c>
      <c r="DA421">
        <v>3.8016291695913397E-2</v>
      </c>
      <c r="DB421">
        <v>9.1523757240698895E-4</v>
      </c>
      <c r="DC421">
        <v>3.9534371517640797E-2</v>
      </c>
      <c r="DD421">
        <v>-1.6976785748469499E-2</v>
      </c>
      <c r="DE421">
        <v>3.1964690730216398E-2</v>
      </c>
      <c r="DF421">
        <v>1.0633786033939401E-3</v>
      </c>
      <c r="DG421">
        <v>8.6519673804887898E-2</v>
      </c>
      <c r="DH421">
        <v>5.0273359092759496E-3</v>
      </c>
      <c r="DI421">
        <v>-9.8409224612822106E-3</v>
      </c>
      <c r="DJ421">
        <v>2.8325135489877699E-2</v>
      </c>
      <c r="DK421">
        <v>4.1814770608269602E-2</v>
      </c>
      <c r="DL421">
        <v>-1.09928299899696E-2</v>
      </c>
      <c r="DM421">
        <v>7.04618488189971E-2</v>
      </c>
      <c r="DN421">
        <v>1.0052160914624001E-2</v>
      </c>
      <c r="DO421">
        <v>3.6536826154119503E-2</v>
      </c>
      <c r="DP421">
        <v>-4.1882871533387104E-3</v>
      </c>
      <c r="DQ421">
        <v>3.4646472288412999E-2</v>
      </c>
      <c r="DR421">
        <v>-4.9927793284753504E-3</v>
      </c>
      <c r="DS421">
        <v>2.5821646838634301E-2</v>
      </c>
      <c r="DT421">
        <v>7.8857664546193904E-2</v>
      </c>
      <c r="DU421">
        <v>5.53281427268039E-3</v>
      </c>
      <c r="DV421">
        <v>1.26801360883451E-2</v>
      </c>
      <c r="DW421">
        <v>-2.8879934261269599E-2</v>
      </c>
      <c r="DX421">
        <v>3.8248619751899797E-2</v>
      </c>
      <c r="DY421">
        <v>-3.1018165774927699E-2</v>
      </c>
      <c r="DZ421">
        <v>5.0478755831138103E-2</v>
      </c>
      <c r="EA421">
        <v>2.5955482880073602E-3</v>
      </c>
      <c r="EB421">
        <v>7.7137593746343901E-3</v>
      </c>
      <c r="EC421">
        <v>1.9153594520434799E-2</v>
      </c>
      <c r="ED421">
        <v>1.60315413581789E-4</v>
      </c>
      <c r="EE421">
        <v>-2.1588255926653501E-2</v>
      </c>
      <c r="EF421">
        <v>3.7165028843978598E-2</v>
      </c>
      <c r="EG421">
        <v>-2.5366973799298399E-2</v>
      </c>
      <c r="EH421">
        <v>6.7398464736139793E-2</v>
      </c>
      <c r="EI421">
        <v>3.1369056585950003E-2</v>
      </c>
      <c r="EJ421">
        <v>-4.3344532699313102E-3</v>
      </c>
      <c r="EK421">
        <v>4.3759233330419298E-2</v>
      </c>
      <c r="EL421">
        <v>-4.6007295595177E-3</v>
      </c>
      <c r="EM421">
        <v>4.1732988205236E-2</v>
      </c>
      <c r="EN421">
        <v>-3.2471353270105701E-3</v>
      </c>
      <c r="EO421">
        <v>5.7077838594253097E-2</v>
      </c>
      <c r="EP421">
        <v>-2.75217544854712E-3</v>
      </c>
      <c r="EQ421">
        <v>1.30375987480263E-2</v>
      </c>
      <c r="ER421">
        <v>-8.7405010510285194E-3</v>
      </c>
      <c r="ES421">
        <v>4.77477621230935E-2</v>
      </c>
      <c r="ET421">
        <v>-1.85813056706088E-3</v>
      </c>
      <c r="EU421">
        <v>2.5621137523355701E-2</v>
      </c>
      <c r="EV421">
        <v>-7.8730844699075493E-3</v>
      </c>
      <c r="EW421">
        <v>1.1885985681237001E-2</v>
      </c>
      <c r="EX421">
        <v>4.1553132151599503E-2</v>
      </c>
      <c r="EY421">
        <v>1.43594835369088E-2</v>
      </c>
      <c r="EZ421">
        <v>2.4464996147353498E-3</v>
      </c>
      <c r="FA421">
        <v>1.7155165861723901E-2</v>
      </c>
      <c r="FB421">
        <v>-5.3931780674312101E-3</v>
      </c>
      <c r="FC421">
        <v>2.11009815897793E-2</v>
      </c>
      <c r="FD421">
        <v>2.55289759758341E-2</v>
      </c>
      <c r="FE421">
        <v>2.3666161970991698E-2</v>
      </c>
      <c r="FF421">
        <v>3.5636089626388E-2</v>
      </c>
      <c r="FG421">
        <v>3.6515186546821399E-2</v>
      </c>
      <c r="FH421">
        <v>3.42738880593405E-2</v>
      </c>
      <c r="FI421">
        <v>5.6798767014830297E-2</v>
      </c>
      <c r="FJ421">
        <v>3.6464046886044002E-2</v>
      </c>
      <c r="FK421">
        <v>6.0841394913875302E-3</v>
      </c>
      <c r="FL421">
        <v>2.7690250603955399E-2</v>
      </c>
      <c r="FM421">
        <v>4.1520588152361197E-2</v>
      </c>
      <c r="FN421">
        <v>4.7229794888481003E-2</v>
      </c>
      <c r="FO421">
        <v>5.3271216704567297E-2</v>
      </c>
      <c r="FP421">
        <v>-3.7859642230418599E-3</v>
      </c>
      <c r="FQ421">
        <v>-2.6630780869389001E-2</v>
      </c>
      <c r="FR421">
        <v>4.3235829410257203E-3</v>
      </c>
      <c r="FS421">
        <v>2.0671202902295401E-2</v>
      </c>
      <c r="FT421">
        <v>5.3763987381019097E-2</v>
      </c>
      <c r="FU421">
        <v>5.7456754139826101E-2</v>
      </c>
      <c r="FV421">
        <v>8.45462056395347E-4</v>
      </c>
      <c r="FW421">
        <v>1.98579200456106E-2</v>
      </c>
      <c r="FX421">
        <v>3.6868952095820001E-2</v>
      </c>
      <c r="FY421">
        <v>3.0840101544880202E-2</v>
      </c>
      <c r="FZ421">
        <v>1.9846562856671E-2</v>
      </c>
      <c r="GA421">
        <v>0.137924678544567</v>
      </c>
      <c r="GB421">
        <v>3.6378539846092198E-2</v>
      </c>
      <c r="GC421">
        <v>3.9941313564913601E-2</v>
      </c>
      <c r="GD421">
        <v>2.69323084842614E-2</v>
      </c>
      <c r="GE421">
        <v>0.122312589047455</v>
      </c>
      <c r="GF421">
        <v>3.7567332040856903E-2</v>
      </c>
      <c r="GG421">
        <v>2.4551073964039501E-2</v>
      </c>
      <c r="GH421">
        <v>1.21166133904192E-2</v>
      </c>
      <c r="GI421">
        <v>6.8127900235768396E-2</v>
      </c>
      <c r="GJ421">
        <v>2.8778809077944102E-2</v>
      </c>
      <c r="GK421">
        <v>9.3612268111174599E-3</v>
      </c>
      <c r="GL421">
        <v>4.0670795141116198E-2</v>
      </c>
      <c r="GM421">
        <v>-3.4104087880101898E-3</v>
      </c>
      <c r="GN421">
        <v>4.3114279722106998E-2</v>
      </c>
      <c r="GO421">
        <v>3.43914408065625E-2</v>
      </c>
      <c r="GP421">
        <v>-2.1860784281664301E-2</v>
      </c>
      <c r="GQ421">
        <v>-2.4429861712307998E-3</v>
      </c>
      <c r="GR421">
        <v>3.05087245703007E-2</v>
      </c>
      <c r="GS421">
        <v>7.5027203449255606E-2</v>
      </c>
      <c r="GT421">
        <v>3.1996526786899702E-2</v>
      </c>
      <c r="GU421">
        <v>-1.6248824205543098E-2</v>
      </c>
      <c r="GV421">
        <v>3.9577779477827403E-2</v>
      </c>
      <c r="GW421">
        <v>4.0597440294707098E-2</v>
      </c>
      <c r="GX421">
        <v>-1.9720288736450198E-2</v>
      </c>
      <c r="GY421">
        <v>9.7407886556077003E-3</v>
      </c>
      <c r="GZ421">
        <v>8.3037449170675799E-3</v>
      </c>
      <c r="HA421">
        <v>4.0182586914514297E-2</v>
      </c>
      <c r="HB421">
        <v>4.85270512999929E-2</v>
      </c>
      <c r="HC421">
        <v>-3.3072015856998101E-2</v>
      </c>
      <c r="HD421">
        <v>1.8019431985624002E-2</v>
      </c>
      <c r="HE421">
        <v>9.3166793115337602E-3</v>
      </c>
      <c r="HF421">
        <v>3.22596839769538E-2</v>
      </c>
      <c r="HG421">
        <v>9.3551343785296198E-2</v>
      </c>
      <c r="HH421">
        <v>-4.5027064231495002E-3</v>
      </c>
      <c r="HI421">
        <v>6.67381598501115E-2</v>
      </c>
      <c r="HJ421">
        <v>-1.2285125461323E-2</v>
      </c>
      <c r="HK421">
        <v>4.00771583000782E-2</v>
      </c>
      <c r="HL421">
        <v>2.3657395709970101E-2</v>
      </c>
      <c r="HM421">
        <v>1.6468910707825801E-2</v>
      </c>
      <c r="HN421">
        <v>1.62575486705798E-2</v>
      </c>
      <c r="HO421">
        <v>-2.47856297222947E-2</v>
      </c>
      <c r="HP421">
        <v>2.30017612525443E-2</v>
      </c>
      <c r="HQ421">
        <v>2.89779503177675E-3</v>
      </c>
      <c r="HR421">
        <v>1.7795694176474801E-2</v>
      </c>
      <c r="HS421">
        <v>1.5247584374923099E-2</v>
      </c>
      <c r="HT421">
        <v>3.5943141528828597E-2</v>
      </c>
      <c r="HU421">
        <v>2.3907240953473501E-2</v>
      </c>
      <c r="HV421">
        <v>3.68178828005657E-2</v>
      </c>
      <c r="HW421">
        <v>2.1282572626199901E-2</v>
      </c>
      <c r="HX421">
        <v>1.1867657568264601E-2</v>
      </c>
      <c r="HY421">
        <v>2.2456695812985199E-2</v>
      </c>
      <c r="HZ421">
        <v>2.3090050679385299E-2</v>
      </c>
      <c r="IA421">
        <v>-1.7854130280979898E-2</v>
      </c>
      <c r="IB421">
        <v>4.3300536673445099E-2</v>
      </c>
      <c r="IC421">
        <v>5.15944978428622E-2</v>
      </c>
      <c r="ID421">
        <v>4.7769418398825599E-2</v>
      </c>
      <c r="IE421">
        <v>9.3970032467420403E-2</v>
      </c>
      <c r="IF421">
        <v>5.9203437620049901E-3</v>
      </c>
      <c r="IG421">
        <v>-4.4507866890969298E-2</v>
      </c>
      <c r="IH421">
        <v>3.62640950335269E-2</v>
      </c>
      <c r="II421">
        <v>3.6034916225693402E-2</v>
      </c>
      <c r="IJ421">
        <v>0.13155528951297599</v>
      </c>
      <c r="IK421">
        <v>7.5547717047244603E-3</v>
      </c>
      <c r="IL421">
        <v>5.2758105394921602E-2</v>
      </c>
      <c r="IM421">
        <v>-3.4702061322064301E-4</v>
      </c>
      <c r="IN421">
        <v>4.2013746483916703E-2</v>
      </c>
      <c r="IO421">
        <v>1.32854415863452E-2</v>
      </c>
      <c r="IP421">
        <v>-1.4140970996306099E-2</v>
      </c>
      <c r="IQ421">
        <v>3.09183131632958E-2</v>
      </c>
      <c r="IR421">
        <v>3.1857149852779099E-2</v>
      </c>
      <c r="IS421">
        <v>8.2671988371216896E-3</v>
      </c>
      <c r="IT421">
        <v>1.9302519295362801E-2</v>
      </c>
      <c r="IU421">
        <v>8.5538905961929992E-3</v>
      </c>
      <c r="IV421">
        <v>2.2063728079900199E-2</v>
      </c>
      <c r="IW421">
        <v>5.8292301590254302E-2</v>
      </c>
      <c r="IX421">
        <v>2.4348470123852401E-2</v>
      </c>
      <c r="IY421">
        <v>6.8239763831493896E-2</v>
      </c>
      <c r="IZ421">
        <v>8.8935400370956097E-3</v>
      </c>
      <c r="JA421">
        <v>2.5530261420232798E-2</v>
      </c>
      <c r="JB421">
        <v>-1.4621236132003E-2</v>
      </c>
      <c r="JC421">
        <v>3.2073522366187997E-2</v>
      </c>
      <c r="JD421">
        <v>1.4849063623382E-2</v>
      </c>
      <c r="JE421">
        <v>1.73539019643216E-2</v>
      </c>
      <c r="JF421">
        <v>9.8682296128677405E-2</v>
      </c>
      <c r="JG421">
        <v>-5.01256313642039E-3</v>
      </c>
      <c r="JH421">
        <v>8.5128623954020197E-2</v>
      </c>
      <c r="JI421">
        <v>-1.51644585920839E-2</v>
      </c>
      <c r="JJ421">
        <v>1.9951259699137898E-3</v>
      </c>
      <c r="JK421">
        <v>5.3310909704414301E-2</v>
      </c>
      <c r="JL421">
        <v>7.5615638663686299E-2</v>
      </c>
      <c r="JM421">
        <v>5.8918238241304897E-2</v>
      </c>
      <c r="JN421">
        <v>7.3039664534183604E-3</v>
      </c>
      <c r="JO421">
        <v>2.1529780382790801E-2</v>
      </c>
      <c r="JP421">
        <v>4.8933840655574802E-2</v>
      </c>
      <c r="JQ421">
        <v>3.2485861891349402E-2</v>
      </c>
      <c r="JR421">
        <v>5.6053718963660598E-2</v>
      </c>
      <c r="JS421">
        <v>7.9801310119483798E-2</v>
      </c>
      <c r="JT421">
        <v>3.4946422514206203E-2</v>
      </c>
      <c r="JU421">
        <v>3.0025502464536499E-2</v>
      </c>
      <c r="JV421">
        <v>5.4885077169006702E-2</v>
      </c>
      <c r="JW421">
        <v>-4.9934292943181304E-3</v>
      </c>
      <c r="JX421">
        <v>-6.8423439787416596E-3</v>
      </c>
      <c r="JY421">
        <v>2.2042794920698602E-2</v>
      </c>
      <c r="JZ421">
        <v>4.7141042522869603E-2</v>
      </c>
      <c r="KA421">
        <v>4.02113972640529E-2</v>
      </c>
      <c r="KB421">
        <v>3.7150276711631701E-2</v>
      </c>
      <c r="KC421">
        <v>3.2628674168703901E-2</v>
      </c>
      <c r="KD421">
        <v>4.0715345482277399E-2</v>
      </c>
      <c r="KE421">
        <v>5.6316312140503602E-2</v>
      </c>
      <c r="KF421">
        <v>2.88136535876337E-2</v>
      </c>
      <c r="KG421">
        <v>6.93807859885507E-2</v>
      </c>
      <c r="KH421">
        <v>3.0388220921843598E-2</v>
      </c>
      <c r="KI421">
        <v>6.0024292315409497E-2</v>
      </c>
      <c r="KJ421">
        <v>1.5423244395432901E-2</v>
      </c>
      <c r="KK421">
        <v>5.1467002862329102E-2</v>
      </c>
      <c r="KL421">
        <v>7.9330494635606492E-3</v>
      </c>
      <c r="KM421">
        <v>6.5954324727753894E-2</v>
      </c>
      <c r="KN421">
        <v>3.1446229901659399E-2</v>
      </c>
      <c r="KO421">
        <v>2.4143785100622299E-3</v>
      </c>
      <c r="KP421">
        <v>7.2936340485864407E-2</v>
      </c>
      <c r="KQ421">
        <v>4.83739563100265E-2</v>
      </c>
      <c r="KR421">
        <v>1.20797036146916E-2</v>
      </c>
      <c r="KS421">
        <v>7.9634020050011103E-3</v>
      </c>
      <c r="KT421">
        <v>1.19769367582975E-2</v>
      </c>
      <c r="KU421">
        <v>2.2639369027015601E-2</v>
      </c>
      <c r="KV421">
        <v>-6.9843289321285303E-3</v>
      </c>
      <c r="KW421">
        <v>5.9067676851338603E-2</v>
      </c>
      <c r="KX421">
        <v>5.7668635388955104E-3</v>
      </c>
      <c r="KY421">
        <v>1.84489398093701E-2</v>
      </c>
      <c r="KZ421">
        <v>3.9275789562385102E-2</v>
      </c>
      <c r="LA421">
        <v>1.94847306220206E-2</v>
      </c>
      <c r="LB421">
        <v>4.3621125388039403E-2</v>
      </c>
      <c r="LC421">
        <v>-1.1219244183781001E-2</v>
      </c>
      <c r="LD421">
        <v>2.4631636766907099E-2</v>
      </c>
      <c r="LE421">
        <v>1.29174111280105E-2</v>
      </c>
      <c r="LF421">
        <v>8.4099818894568301E-2</v>
      </c>
      <c r="LG421">
        <v>6.9067733917127297E-2</v>
      </c>
      <c r="LH421">
        <v>7.8766005196895597E-2</v>
      </c>
      <c r="LI421">
        <v>4.2227726982686301E-2</v>
      </c>
      <c r="LJ421">
        <v>5.9774441354197197E-2</v>
      </c>
      <c r="LK421">
        <v>7.8056550921332499E-2</v>
      </c>
      <c r="LL421">
        <v>7.6953642111532397E-2</v>
      </c>
      <c r="LM421">
        <v>6.4765954856835201E-2</v>
      </c>
      <c r="LN421">
        <v>5.1664249217343201E-2</v>
      </c>
      <c r="LO421">
        <v>4.6952241888544001E-2</v>
      </c>
      <c r="LP421">
        <v>7.1413952581176193E-2</v>
      </c>
      <c r="LQ421">
        <v>8.0677306225846998E-2</v>
      </c>
      <c r="LR421">
        <v>5.0891745551879197E-2</v>
      </c>
      <c r="LS421">
        <v>7.7277828433443196E-3</v>
      </c>
      <c r="LT421">
        <v>8.9993110033611004E-2</v>
      </c>
      <c r="LU421">
        <v>6.3896743139192996E-2</v>
      </c>
      <c r="LV421">
        <v>3.6552144367868099E-2</v>
      </c>
      <c r="LW421">
        <v>-1.9802464122581201E-2</v>
      </c>
      <c r="LX421">
        <v>8.3945764754518398E-2</v>
      </c>
      <c r="LY421">
        <v>-1.5616988310074E-2</v>
      </c>
      <c r="LZ421">
        <v>5.4631363386615797E-2</v>
      </c>
      <c r="MA421">
        <v>-2.9393229242144901E-2</v>
      </c>
      <c r="MB421">
        <v>6.6575491069437803E-2</v>
      </c>
      <c r="MC421">
        <v>-3.9534614315290498E-2</v>
      </c>
      <c r="MD421">
        <v>5.75015569414946E-2</v>
      </c>
      <c r="ME421">
        <v>1.6720656765509E-2</v>
      </c>
      <c r="MF421">
        <v>5.1809016503720502E-2</v>
      </c>
      <c r="MG421">
        <v>5.6497979473707403E-2</v>
      </c>
      <c r="MH421">
        <v>3.68047459198467E-3</v>
      </c>
      <c r="MI421">
        <v>2.66072870089098E-2</v>
      </c>
      <c r="MJ421">
        <v>5.3614950270185903E-2</v>
      </c>
      <c r="MK421">
        <v>1.80977153108688E-2</v>
      </c>
      <c r="ML421">
        <v>3.1968619472970403E-2</v>
      </c>
      <c r="MM421">
        <v>8.8283253957485402E-2</v>
      </c>
      <c r="MN421">
        <v>3.6888948877118903E-2</v>
      </c>
      <c r="MO421">
        <v>6.5250199783590104E-2</v>
      </c>
      <c r="MP421">
        <v>2.2265537444384101E-2</v>
      </c>
      <c r="MQ421">
        <v>-9.6877977345551905E-4</v>
      </c>
      <c r="MR421">
        <v>2.0210217220027599E-2</v>
      </c>
      <c r="MS421">
        <v>7.9335749204664397E-3</v>
      </c>
      <c r="MT421">
        <v>1.8199002436128899E-2</v>
      </c>
      <c r="MU421">
        <v>1.90756174793567E-2</v>
      </c>
      <c r="MV421">
        <v>-1.96405141589935E-2</v>
      </c>
      <c r="MW421">
        <v>2.8907886192743499E-2</v>
      </c>
      <c r="MX421">
        <v>1.0840008377549899E-2</v>
      </c>
      <c r="MY421">
        <v>-1.4503347566688401E-2</v>
      </c>
      <c r="MZ421">
        <v>8.4742906026608906E-3</v>
      </c>
      <c r="NA421">
        <v>2.33488479906406E-2</v>
      </c>
      <c r="NB421">
        <v>1.4945750007022999E-2</v>
      </c>
      <c r="NC421">
        <v>3.9848462113783199E-2</v>
      </c>
      <c r="ND421">
        <v>3.2317943458567498E-2</v>
      </c>
      <c r="NE421">
        <v>3.4576331097392998E-2</v>
      </c>
      <c r="NF421">
        <v>4.4616930487566403E-2</v>
      </c>
      <c r="NG421">
        <v>4.7337039280492502E-2</v>
      </c>
      <c r="NH421">
        <v>4.6286465059207103E-2</v>
      </c>
      <c r="NI421">
        <v>8.45202132679512E-2</v>
      </c>
      <c r="NJ421">
        <v>5.5440131116829203E-3</v>
      </c>
      <c r="NK421">
        <v>4.81606886313364E-2</v>
      </c>
      <c r="NL421">
        <v>2.4504786085007699E-2</v>
      </c>
      <c r="NM421">
        <v>3.4314030800115997E-2</v>
      </c>
      <c r="NN421">
        <v>4.69326146108245E-2</v>
      </c>
      <c r="NO421">
        <v>7.3430012440338904E-3</v>
      </c>
      <c r="NP421">
        <v>1.6826149974364199E-2</v>
      </c>
      <c r="NQ421">
        <v>3.4481301253335502E-3</v>
      </c>
      <c r="NR421">
        <v>7.0737252431760406E-2</v>
      </c>
      <c r="NS421">
        <v>2.8569070882635599E-2</v>
      </c>
      <c r="NT421">
        <v>8.1140901525774897E-4</v>
      </c>
      <c r="NU421">
        <v>1.8202915180201E-2</v>
      </c>
      <c r="NV421">
        <v>1.2963255402368199E-2</v>
      </c>
      <c r="NW421">
        <v>5.0623696541553298E-2</v>
      </c>
      <c r="NX421">
        <v>3.4184222761798402E-2</v>
      </c>
      <c r="NY421">
        <v>1.2831885634703701E-2</v>
      </c>
      <c r="NZ421">
        <v>1.98746895282788E-2</v>
      </c>
      <c r="OA421">
        <v>2.3130552054181502E-2</v>
      </c>
      <c r="OB421">
        <v>1.0114539552586401E-2</v>
      </c>
      <c r="OC421">
        <v>4.3805877748330398E-2</v>
      </c>
      <c r="OD421">
        <v>7.6851476359183603E-3</v>
      </c>
      <c r="OE421">
        <v>1.7033925494559898E-2</v>
      </c>
      <c r="OF421">
        <v>2.1238055823780098E-2</v>
      </c>
      <c r="OG421">
        <v>1.6202109374213298E-2</v>
      </c>
      <c r="OH421">
        <v>-1.90071831209195E-3</v>
      </c>
      <c r="OI421">
        <v>4.66211527034728E-2</v>
      </c>
      <c r="OJ421">
        <v>3.0262414842804002E-2</v>
      </c>
      <c r="OK421">
        <v>6.4832657617719294E-2</v>
      </c>
      <c r="OL421">
        <v>-1.98809697486436E-2</v>
      </c>
      <c r="OM421">
        <v>6.00465000622269E-2</v>
      </c>
      <c r="ON421">
        <v>2.1651506780959699E-4</v>
      </c>
      <c r="OO421">
        <v>3.8367753315271702E-2</v>
      </c>
      <c r="OP421">
        <v>2.3795308084331002E-2</v>
      </c>
      <c r="OQ421">
        <v>5.8725303086697898E-2</v>
      </c>
      <c r="OR421">
        <v>1.9926499776635999E-2</v>
      </c>
      <c r="OS421">
        <v>7.0255188784382E-2</v>
      </c>
      <c r="OT421">
        <v>3.9760516868321098E-2</v>
      </c>
      <c r="OU421">
        <v>2.6741342649801499E-2</v>
      </c>
      <c r="OV421">
        <v>4.2220661077263799E-2</v>
      </c>
      <c r="OW421">
        <v>1.2023706775666099E-2</v>
      </c>
      <c r="OX421">
        <v>3.8172908805908401E-2</v>
      </c>
      <c r="OY421">
        <v>1.5678043333258701E-2</v>
      </c>
      <c r="OZ421">
        <v>3.8201868120867101E-2</v>
      </c>
      <c r="PA421">
        <v>2.7369442442480199E-2</v>
      </c>
      <c r="PB421">
        <v>4.6133446596264199E-2</v>
      </c>
      <c r="PC421">
        <v>2.0967692965732799E-2</v>
      </c>
      <c r="PD421">
        <v>4.7010065261887599E-2</v>
      </c>
      <c r="PE421">
        <v>5.27617321085933E-2</v>
      </c>
      <c r="PF421">
        <v>2.86903724856792E-2</v>
      </c>
      <c r="PG421">
        <v>3.5231299801715098E-2</v>
      </c>
      <c r="PH421">
        <v>4.1092055758940503E-2</v>
      </c>
      <c r="PI421">
        <v>8.0511908931435699E-2</v>
      </c>
      <c r="PJ421">
        <v>5.5791697736156103E-2</v>
      </c>
      <c r="PK421">
        <v>1.0414276299501E-2</v>
      </c>
      <c r="PL421">
        <v>4.1685894917797499E-2</v>
      </c>
      <c r="PM421">
        <v>2.2372095432084401E-2</v>
      </c>
      <c r="PN421">
        <v>5.9433106504336197E-2</v>
      </c>
      <c r="PO421">
        <v>7.4786940329588103E-3</v>
      </c>
      <c r="PP421">
        <v>7.3898127256580598E-2</v>
      </c>
      <c r="PQ421">
        <v>-2.8739251530745E-3</v>
      </c>
      <c r="PR421">
        <v>2.02130614247138E-2</v>
      </c>
      <c r="PS421">
        <v>-1.90596211236722E-2</v>
      </c>
      <c r="PT421">
        <v>2.6970749157617099E-2</v>
      </c>
      <c r="PU421">
        <v>-8.0560538521442897E-3</v>
      </c>
      <c r="PV421">
        <v>1.8694987971142801E-2</v>
      </c>
      <c r="PW421">
        <v>-7.5896295172041802E-3</v>
      </c>
      <c r="PX421">
        <v>7.5428098281669007E-2</v>
      </c>
      <c r="PY421">
        <v>5.9056259088770199E-2</v>
      </c>
      <c r="PZ421">
        <v>4.6486433676328799E-2</v>
      </c>
      <c r="QA421">
        <v>3.50714654302518E-3</v>
      </c>
      <c r="QB421">
        <v>7.89984731396213E-2</v>
      </c>
      <c r="QC421">
        <v>8.5882454250101103E-2</v>
      </c>
      <c r="QD421">
        <v>6.0183021528114201E-2</v>
      </c>
      <c r="QE421">
        <v>2.9722230591572502E-2</v>
      </c>
      <c r="QF421">
        <v>4.8511580056616304E-3</v>
      </c>
      <c r="QG421">
        <v>1.4939676274840901E-2</v>
      </c>
      <c r="QH421">
        <v>2.3031243522918299E-2</v>
      </c>
      <c r="QI421">
        <v>2.7704020469334699E-2</v>
      </c>
      <c r="QJ421">
        <v>1.5439475506753401E-2</v>
      </c>
      <c r="QK421">
        <v>3.5987916741361203E-2</v>
      </c>
      <c r="QL421">
        <v>3.7482036401210297E-2</v>
      </c>
      <c r="QM421">
        <v>2.2293561855300102E-2</v>
      </c>
      <c r="QN421">
        <v>3.9312156480014002E-2</v>
      </c>
      <c r="QO421">
        <v>3.9823727876845502E-2</v>
      </c>
      <c r="QP421">
        <v>3.2065123204276201E-2</v>
      </c>
      <c r="QQ421">
        <v>8.1264382673067001E-2</v>
      </c>
      <c r="QR421">
        <v>5.3503734487054401E-2</v>
      </c>
      <c r="QS421">
        <v>6.48869677939206E-2</v>
      </c>
      <c r="QT421">
        <v>1.88924609045821E-2</v>
      </c>
      <c r="QU421">
        <v>4.2955184850765403E-2</v>
      </c>
      <c r="QV421">
        <v>8.8386282900254094E-3</v>
      </c>
      <c r="QW421">
        <v>6.4832737095950901E-2</v>
      </c>
      <c r="QX421">
        <v>4.2943732673176402E-2</v>
      </c>
      <c r="QY421">
        <v>-2.4850252369615902E-3</v>
      </c>
      <c r="QZ421">
        <v>0.348522394688216</v>
      </c>
      <c r="RA421">
        <v>7.8908677159667401E-3</v>
      </c>
      <c r="RB421">
        <v>1</v>
      </c>
      <c r="RC421">
        <v>2.4549767538698201E-2</v>
      </c>
      <c r="RD421">
        <v>0.30489862108604998</v>
      </c>
      <c r="RE421">
        <v>1.22039000958827E-2</v>
      </c>
      <c r="RF421">
        <v>0.13077259824103901</v>
      </c>
      <c r="RG421">
        <v>4.8937327813298001E-2</v>
      </c>
      <c r="RH421">
        <v>4.7901513408909899E-2</v>
      </c>
      <c r="RI421">
        <v>2.3577052838342299E-2</v>
      </c>
      <c r="RJ421">
        <v>5.2071833573752599E-2</v>
      </c>
      <c r="RK421">
        <v>1.55296174168404E-2</v>
      </c>
      <c r="RL421">
        <v>3.3125860887898297E-2</v>
      </c>
      <c r="RM421">
        <v>4.1854914979011802E-2</v>
      </c>
      <c r="RN421">
        <v>5.76459665793028E-3</v>
      </c>
      <c r="RO421">
        <v>-2.4351858542851899E-2</v>
      </c>
      <c r="RP421">
        <v>3.1443468097134497E-2</v>
      </c>
      <c r="RQ421">
        <v>-2.9521943271573699E-2</v>
      </c>
      <c r="RR421">
        <v>2.0884770197936699E-2</v>
      </c>
      <c r="RS421">
        <v>2.5179032614085401E-2</v>
      </c>
      <c r="RT421">
        <v>4.4177957986133498E-2</v>
      </c>
      <c r="RU421">
        <v>7.2705456265476198E-2</v>
      </c>
      <c r="RV421">
        <v>3.7918528682894803E-2</v>
      </c>
      <c r="RW421">
        <v>2.9248120892069199E-2</v>
      </c>
      <c r="RX421">
        <v>3.5656429858783097E-2</v>
      </c>
      <c r="RY421">
        <v>1.73000483251101E-2</v>
      </c>
      <c r="RZ421">
        <v>3.1701460528869199E-2</v>
      </c>
      <c r="SA421">
        <v>4.2274352251453401E-2</v>
      </c>
      <c r="SB421">
        <v>1.7282869425929799E-3</v>
      </c>
      <c r="SC421">
        <v>4.7024792359400797E-2</v>
      </c>
      <c r="SD421">
        <v>2.3397786670061E-2</v>
      </c>
      <c r="SE421">
        <v>4.4583042092168103E-2</v>
      </c>
      <c r="SF421">
        <v>5.2352652298611302E-2</v>
      </c>
      <c r="SG421">
        <v>1.2412013589342401E-2</v>
      </c>
      <c r="SH421">
        <v>6.6743082941511406E-2</v>
      </c>
      <c r="SI421">
        <v>4.2661634612006401E-2</v>
      </c>
      <c r="SJ421">
        <v>2.0349274855956498E-3</v>
      </c>
      <c r="SK421">
        <v>3.2821351174570197E-2</v>
      </c>
      <c r="SL421">
        <v>1.2207389243634899E-2</v>
      </c>
      <c r="SM421">
        <v>4.1570608585857198E-2</v>
      </c>
      <c r="SN421">
        <v>3.2969033716678899E-3</v>
      </c>
      <c r="SO421">
        <v>3.02424908220888E-2</v>
      </c>
      <c r="SP421">
        <v>1.10059833440651E-2</v>
      </c>
      <c r="SQ421">
        <v>-1.44344666114132E-2</v>
      </c>
      <c r="SR421">
        <v>7.6015762550407207E-2</v>
      </c>
      <c r="SS421">
        <v>9.0294728230691408E-3</v>
      </c>
      <c r="ST421">
        <v>4.3107519845867297E-2</v>
      </c>
      <c r="SU421">
        <v>-2.8179505037988599E-3</v>
      </c>
      <c r="SV421">
        <v>4.8354675841922497E-2</v>
      </c>
      <c r="SW421">
        <v>3.9717168646527003E-2</v>
      </c>
      <c r="SX421">
        <v>3.80516023105184E-2</v>
      </c>
      <c r="SY421">
        <v>3.6358399295594798E-2</v>
      </c>
      <c r="SZ421">
        <v>3.4483257382221001E-2</v>
      </c>
      <c r="TA421">
        <v>2.9036359844435498E-2</v>
      </c>
      <c r="TB421">
        <v>1.96808261872711E-2</v>
      </c>
      <c r="TC421">
        <v>1.46591141462584E-2</v>
      </c>
      <c r="TD421">
        <v>2.06266974411922E-2</v>
      </c>
      <c r="TE421">
        <v>9.5040052732339002E-3</v>
      </c>
      <c r="TF421">
        <v>7.4217378411398097E-2</v>
      </c>
      <c r="TG421">
        <v>6.5358071215259897E-2</v>
      </c>
      <c r="TH421">
        <v>1.50265715525574E-2</v>
      </c>
      <c r="TI421">
        <v>6.8957297404964105E-2</v>
      </c>
      <c r="TJ421">
        <v>1.41269864278616E-3</v>
      </c>
      <c r="TK421">
        <v>5.5064745340339297E-2</v>
      </c>
      <c r="TL421">
        <v>1.9962031211269202E-2</v>
      </c>
      <c r="TM421">
        <v>-6.5148075026992601E-4</v>
      </c>
      <c r="TN421">
        <v>3.7671645042974301E-2</v>
      </c>
      <c r="TO421">
        <v>2.6832271641046301E-2</v>
      </c>
      <c r="TP421">
        <v>9.9453410694027994E-3</v>
      </c>
      <c r="TQ421">
        <v>6.8429042121825705E-4</v>
      </c>
      <c r="TR421">
        <v>8.7447811349583099E-2</v>
      </c>
      <c r="TS421">
        <v>2.99892818800111E-3</v>
      </c>
      <c r="TT421">
        <v>5.4605950919979503E-2</v>
      </c>
      <c r="TU421">
        <v>-2.2622654939992901E-3</v>
      </c>
      <c r="TV421">
        <v>3.8693505628211097E-2</v>
      </c>
      <c r="TW421">
        <v>-1.9999070663761099E-2</v>
      </c>
      <c r="TX421">
        <v>-2.3479041468150198E-2</v>
      </c>
      <c r="TY421">
        <v>4.8311065733103502E-2</v>
      </c>
      <c r="TZ421">
        <v>2.5753776214061299E-2</v>
      </c>
      <c r="UA421">
        <v>2.5973742162587899E-2</v>
      </c>
      <c r="UB421">
        <v>4.9646644880087798E-2</v>
      </c>
      <c r="UC421">
        <v>7.33495044557924E-2</v>
      </c>
      <c r="UD421">
        <v>2.5034303044740101E-2</v>
      </c>
      <c r="UE421">
        <v>5.89042212409487E-3</v>
      </c>
      <c r="UF421">
        <v>9.6176547649410495E-3</v>
      </c>
      <c r="UG421">
        <v>-1.0097348060442699E-3</v>
      </c>
      <c r="UH421">
        <v>7.1040761718646501E-3</v>
      </c>
      <c r="UI421">
        <v>2.0245543511278798E-2</v>
      </c>
      <c r="UJ421">
        <v>4.6931195204733898E-2</v>
      </c>
      <c r="UK421">
        <v>4.5827269744122701E-3</v>
      </c>
      <c r="UL421">
        <v>4.1711289727694799E-2</v>
      </c>
      <c r="UM421">
        <v>3.2470760548866801E-2</v>
      </c>
      <c r="UN421">
        <v>4.9404184733298398E-2</v>
      </c>
      <c r="UO421">
        <v>6.4965132638231005E-2</v>
      </c>
      <c r="UP421">
        <v>5.1925211628916799E-2</v>
      </c>
      <c r="UQ421">
        <v>2.49662777452767E-2</v>
      </c>
      <c r="UR421">
        <v>6.7114438521696101E-2</v>
      </c>
      <c r="US421">
        <v>4.6380507108154801E-4</v>
      </c>
      <c r="UT421">
        <v>7.3904864051567301E-3</v>
      </c>
      <c r="UU421">
        <v>-3.1086681175626098E-2</v>
      </c>
      <c r="UV421">
        <v>5.4100665404266501E-2</v>
      </c>
      <c r="UW421">
        <v>-2.6272730217283299E-3</v>
      </c>
      <c r="UX421">
        <v>4.2278558239518198E-2</v>
      </c>
      <c r="UY421">
        <v>3.8397128619779397E-2</v>
      </c>
      <c r="UZ421">
        <v>2.2272043809309298E-2</v>
      </c>
      <c r="VA421">
        <v>5.2066989492316799E-2</v>
      </c>
      <c r="VB421">
        <v>8.7676933039518307E-3</v>
      </c>
      <c r="VC421">
        <v>6.1920521705717503E-3</v>
      </c>
      <c r="VD421">
        <v>1.60094652663305E-2</v>
      </c>
    </row>
    <row r="422" spans="1:576" x14ac:dyDescent="0.2">
      <c r="A422" t="s">
        <v>873</v>
      </c>
      <c r="B422">
        <v>0.265305525473713</v>
      </c>
      <c r="C422">
        <v>0.13061335148613601</v>
      </c>
      <c r="D422">
        <v>0.23818589495703699</v>
      </c>
      <c r="E422">
        <v>4.4017876839063802E-2</v>
      </c>
      <c r="F422">
        <v>0.17133581762578401</v>
      </c>
      <c r="G422">
        <v>0.27609607286457699</v>
      </c>
      <c r="H422">
        <v>0.185159183861698</v>
      </c>
      <c r="I422">
        <v>8.49858991327163E-2</v>
      </c>
      <c r="J422">
        <v>0.14829455061946201</v>
      </c>
      <c r="K422">
        <v>9.35071645007962E-2</v>
      </c>
      <c r="L422">
        <v>0.18696558782945899</v>
      </c>
      <c r="M422">
        <v>0.19566739287866899</v>
      </c>
      <c r="N422">
        <v>0.163469439053436</v>
      </c>
      <c r="O422">
        <v>0.12916791420049001</v>
      </c>
      <c r="P422">
        <v>0.20920198643500701</v>
      </c>
      <c r="Q422">
        <v>0.22065123808561399</v>
      </c>
      <c r="R422">
        <v>7.2792683137464204E-2</v>
      </c>
      <c r="S422">
        <v>0.14320920358751199</v>
      </c>
      <c r="T422">
        <v>0.148648383789974</v>
      </c>
      <c r="U422">
        <v>0.13531235062222999</v>
      </c>
      <c r="V422">
        <v>0.210314075077739</v>
      </c>
      <c r="W422">
        <v>4.9608727388851498E-2</v>
      </c>
      <c r="X422">
        <v>0.18503899789582201</v>
      </c>
      <c r="Y422">
        <v>0.13314529014243801</v>
      </c>
      <c r="Z422">
        <v>0.11025824071856601</v>
      </c>
      <c r="AA422">
        <v>1.80197026537555E-2</v>
      </c>
      <c r="AB422">
        <v>0.22781703146068699</v>
      </c>
      <c r="AC422">
        <v>0.19467247511788099</v>
      </c>
      <c r="AD422">
        <v>0.16809725386343299</v>
      </c>
      <c r="AE422">
        <v>0.198684437498337</v>
      </c>
      <c r="AF422">
        <v>5.31844973944978E-2</v>
      </c>
      <c r="AG422">
        <v>-5.8232082239935902E-2</v>
      </c>
      <c r="AH422">
        <v>7.92304254701994E-2</v>
      </c>
      <c r="AI422">
        <v>-5.9338861755409998E-2</v>
      </c>
      <c r="AJ422">
        <v>0.14651080666246999</v>
      </c>
      <c r="AK422">
        <v>-7.8843773883875506E-2</v>
      </c>
      <c r="AL422">
        <v>0.142599557028949</v>
      </c>
      <c r="AM422">
        <v>-6.5648481887952401E-2</v>
      </c>
      <c r="AN422">
        <v>6.4729701221907604E-2</v>
      </c>
      <c r="AO422">
        <v>9.9911260931790397E-2</v>
      </c>
      <c r="AP422">
        <v>0.17144442013102701</v>
      </c>
      <c r="AQ422">
        <v>-2.7310076476503801E-2</v>
      </c>
      <c r="AR422">
        <v>0.11430173303762101</v>
      </c>
      <c r="AS422">
        <v>9.9024313504376599E-2</v>
      </c>
      <c r="AT422">
        <v>0.122162715694962</v>
      </c>
      <c r="AU422">
        <v>0.120366977539426</v>
      </c>
      <c r="AV422">
        <v>2.5752953044636401E-2</v>
      </c>
      <c r="AW422">
        <v>0.151013680677415</v>
      </c>
      <c r="AX422">
        <v>9.0084385581627006E-3</v>
      </c>
      <c r="AY422">
        <v>-1.5800637767237699E-4</v>
      </c>
      <c r="AZ422">
        <v>0.14228711146443901</v>
      </c>
      <c r="BA422">
        <v>3.1060639074919599E-2</v>
      </c>
      <c r="BB422">
        <v>0.18353545315282899</v>
      </c>
      <c r="BC422">
        <v>6.1289554739370602E-2</v>
      </c>
      <c r="BD422">
        <v>0.17347123257678401</v>
      </c>
      <c r="BE422">
        <v>0.226985955787013</v>
      </c>
      <c r="BF422">
        <v>-0.14255707458316999</v>
      </c>
      <c r="BG422">
        <v>0.18058249444267899</v>
      </c>
      <c r="BH422">
        <v>6.43567611828227E-2</v>
      </c>
      <c r="BI422">
        <v>0.114619331681825</v>
      </c>
      <c r="BJ422">
        <v>-5.7880712288728799E-2</v>
      </c>
      <c r="BK422">
        <v>0.17127548335363099</v>
      </c>
      <c r="BL422">
        <v>0.119860304050286</v>
      </c>
      <c r="BM422">
        <v>0.15202829530119599</v>
      </c>
      <c r="BN422">
        <v>0.109840438861551</v>
      </c>
      <c r="BO422">
        <v>0.13194627664390701</v>
      </c>
      <c r="BP422">
        <v>0.141619590205838</v>
      </c>
      <c r="BQ422">
        <v>0.15784806258651099</v>
      </c>
      <c r="BR422">
        <v>0.12312641137486301</v>
      </c>
      <c r="BS422">
        <v>5.7765005076754701E-2</v>
      </c>
      <c r="BT422">
        <v>0.23379275918558701</v>
      </c>
      <c r="BU422">
        <v>5.28410961164213E-2</v>
      </c>
      <c r="BV422">
        <v>0.11928027649039501</v>
      </c>
      <c r="BW422">
        <v>0.17898679887955801</v>
      </c>
      <c r="BX422">
        <v>2.07639009577643E-2</v>
      </c>
      <c r="BY422">
        <v>4.4364716106166796E-3</v>
      </c>
      <c r="BZ422">
        <v>0.112361106046539</v>
      </c>
      <c r="CA422">
        <v>0.24237881226812799</v>
      </c>
      <c r="CB422">
        <v>2.9379829699597099E-2</v>
      </c>
      <c r="CC422">
        <v>-7.8358629698527305E-2</v>
      </c>
      <c r="CD422">
        <v>-7.3031887359491399E-2</v>
      </c>
      <c r="CE422">
        <v>8.5805552890698703E-2</v>
      </c>
      <c r="CF422">
        <v>-1.5428208787181799E-3</v>
      </c>
      <c r="CG422">
        <v>7.3842649090724105E-2</v>
      </c>
      <c r="CH422">
        <v>0.18495368794821801</v>
      </c>
      <c r="CI422">
        <v>0.20788881768345499</v>
      </c>
      <c r="CJ422">
        <v>0.18793983270981701</v>
      </c>
      <c r="CK422">
        <v>0.13900945510971499</v>
      </c>
      <c r="CL422">
        <v>0.20698979315086499</v>
      </c>
      <c r="CM422">
        <v>0.20567175346882099</v>
      </c>
      <c r="CN422">
        <v>8.0880022348481101E-2</v>
      </c>
      <c r="CO422">
        <v>0.128305234603354</v>
      </c>
      <c r="CP422">
        <v>0.197149367291961</v>
      </c>
      <c r="CQ422">
        <v>9.2543460037794498E-2</v>
      </c>
      <c r="CR422">
        <v>0.24563161430018399</v>
      </c>
      <c r="CS422">
        <v>0.167776528342716</v>
      </c>
      <c r="CT422">
        <v>0.109078711969261</v>
      </c>
      <c r="CU422">
        <v>0.20971957697350199</v>
      </c>
      <c r="CV422">
        <v>0.10571825435886199</v>
      </c>
      <c r="CW422">
        <v>0.109786171856424</v>
      </c>
      <c r="CX422">
        <v>0.22898542826332899</v>
      </c>
      <c r="CY422">
        <v>0.14642420775353199</v>
      </c>
      <c r="CZ422">
        <v>0.152537448180634</v>
      </c>
      <c r="DA422">
        <v>0.174145422674605</v>
      </c>
      <c r="DB422">
        <v>0.121263689303653</v>
      </c>
      <c r="DC422">
        <v>0.17820664455048199</v>
      </c>
      <c r="DD422">
        <v>7.5664912088342001E-2</v>
      </c>
      <c r="DE422">
        <v>0.180562164079237</v>
      </c>
      <c r="DF422">
        <v>9.7932043092780405E-2</v>
      </c>
      <c r="DG422">
        <v>0.16513703777500699</v>
      </c>
      <c r="DH422">
        <v>9.3844004716036294E-2</v>
      </c>
      <c r="DI422">
        <v>0.15919800631056599</v>
      </c>
      <c r="DJ422">
        <v>9.7355794263185705E-2</v>
      </c>
      <c r="DK422">
        <v>0.20479433363472399</v>
      </c>
      <c r="DL422">
        <v>0.103923663275813</v>
      </c>
      <c r="DM422">
        <v>0.25610831386676502</v>
      </c>
      <c r="DN422">
        <v>0.14048816929840599</v>
      </c>
      <c r="DO422">
        <v>2.8802865739134698E-2</v>
      </c>
      <c r="DP422">
        <v>1.7139984536561102E-2</v>
      </c>
      <c r="DQ422">
        <v>0.13375012357199101</v>
      </c>
      <c r="DR422">
        <v>9.3433986743309994E-2</v>
      </c>
      <c r="DS422">
        <v>-3.2297082914152101E-3</v>
      </c>
      <c r="DT422">
        <v>-1.8531347469914299E-2</v>
      </c>
      <c r="DU422">
        <v>-2.7555626276050502E-2</v>
      </c>
      <c r="DV422">
        <v>0.17055075776328399</v>
      </c>
      <c r="DW422">
        <v>-0.209384802015568</v>
      </c>
      <c r="DX422">
        <v>0.20727703193331001</v>
      </c>
      <c r="DY422">
        <v>-0.23356872377064899</v>
      </c>
      <c r="DZ422">
        <v>0.226285125166581</v>
      </c>
      <c r="EA422">
        <v>2.1298159751115198E-2</v>
      </c>
      <c r="EB422">
        <v>7.4940627019332906E-2</v>
      </c>
      <c r="EC422">
        <v>8.3385906705513102E-2</v>
      </c>
      <c r="ED422">
        <v>-8.1080072476294701E-2</v>
      </c>
      <c r="EE422">
        <v>5.9328904041050103E-2</v>
      </c>
      <c r="EF422">
        <v>-6.9715268862885801E-2</v>
      </c>
      <c r="EG422">
        <v>3.7973360862636599E-2</v>
      </c>
      <c r="EH422">
        <v>3.69420983796528E-3</v>
      </c>
      <c r="EI422">
        <v>0.17499068181341099</v>
      </c>
      <c r="EJ422">
        <v>0.133713781951454</v>
      </c>
      <c r="EK422">
        <v>0.18775794532652501</v>
      </c>
      <c r="EL422">
        <v>0.145116444514204</v>
      </c>
      <c r="EM422">
        <v>0.17147596900163001</v>
      </c>
      <c r="EN422">
        <v>0.14182298997074699</v>
      </c>
      <c r="EO422">
        <v>2.6488902719944401E-2</v>
      </c>
      <c r="EP422">
        <v>0.159319094148516</v>
      </c>
      <c r="EQ422">
        <v>5.2145298855949998E-2</v>
      </c>
      <c r="ER422">
        <v>0.15109337106104001</v>
      </c>
      <c r="ES422">
        <v>0.108458587590491</v>
      </c>
      <c r="ET422">
        <v>0.16384832778362601</v>
      </c>
      <c r="EU422">
        <v>5.05091754461083E-2</v>
      </c>
      <c r="EV422">
        <v>0.141859063004216</v>
      </c>
      <c r="EW422">
        <v>0.13869443913881799</v>
      </c>
      <c r="EX422">
        <v>0.12803695521112399</v>
      </c>
      <c r="EY422">
        <v>0.15478283133506701</v>
      </c>
      <c r="EZ422">
        <v>0.159019260506092</v>
      </c>
      <c r="FA422">
        <v>0.10185744137970799</v>
      </c>
      <c r="FB422">
        <v>0.14170744729429599</v>
      </c>
      <c r="FC422">
        <v>0.14534089387443899</v>
      </c>
      <c r="FD422">
        <v>0.171518888662235</v>
      </c>
      <c r="FE422">
        <v>8.9555963963266899E-2</v>
      </c>
      <c r="FF422">
        <v>0.19782652382525601</v>
      </c>
      <c r="FG422">
        <v>0.16439367150718301</v>
      </c>
      <c r="FH422">
        <v>0.17722860612213601</v>
      </c>
      <c r="FI422">
        <v>0.10434847643728801</v>
      </c>
      <c r="FJ422">
        <v>0.20338408956406201</v>
      </c>
      <c r="FK422">
        <v>-3.9871139937990102E-2</v>
      </c>
      <c r="FL422">
        <v>0.15998986136100399</v>
      </c>
      <c r="FM422">
        <v>-1.5936348008463701E-2</v>
      </c>
      <c r="FN422">
        <v>0.202179177866703</v>
      </c>
      <c r="FO422">
        <v>0.16490263804743299</v>
      </c>
      <c r="FP422">
        <v>6.5002727797434795E-2</v>
      </c>
      <c r="FQ422">
        <v>-0.13353178141281499</v>
      </c>
      <c r="FR422">
        <v>0.19316160990718401</v>
      </c>
      <c r="FS422">
        <v>0.175496126465604</v>
      </c>
      <c r="FT422">
        <v>0.124113033005399</v>
      </c>
      <c r="FU422">
        <v>0.22498400874073199</v>
      </c>
      <c r="FV422">
        <v>0.15800374848546</v>
      </c>
      <c r="FW422">
        <v>3.4881727275888702E-2</v>
      </c>
      <c r="FX422">
        <v>0.140486872042307</v>
      </c>
      <c r="FY422">
        <v>0.19288324316227301</v>
      </c>
      <c r="FZ422">
        <v>2.3510519453198299E-2</v>
      </c>
      <c r="GA422">
        <v>0.202549520603302</v>
      </c>
      <c r="GB422">
        <v>-8.8543451214132905E-3</v>
      </c>
      <c r="GC422">
        <v>0.20753951306006099</v>
      </c>
      <c r="GD422">
        <v>7.1787711314855507E-2</v>
      </c>
      <c r="GE422">
        <v>0.21579166197079999</v>
      </c>
      <c r="GF422">
        <v>-1.7423883794998599E-2</v>
      </c>
      <c r="GG422">
        <v>0.23218748840015899</v>
      </c>
      <c r="GH422">
        <v>0.13070980968523699</v>
      </c>
      <c r="GI422">
        <v>0.15029001951045501</v>
      </c>
      <c r="GJ422">
        <v>0.198513774048552</v>
      </c>
      <c r="GK422">
        <v>-9.9108243870684301E-2</v>
      </c>
      <c r="GL422">
        <v>0.19674248925787299</v>
      </c>
      <c r="GM422">
        <v>-6.7889859979630901E-2</v>
      </c>
      <c r="GN422">
        <v>0.192253851218981</v>
      </c>
      <c r="GO422">
        <v>3.2209872142158098E-2</v>
      </c>
      <c r="GP422">
        <v>-1.7444009800421802E-2</v>
      </c>
      <c r="GQ422">
        <v>0.176840605741174</v>
      </c>
      <c r="GR422">
        <v>0.101971401734945</v>
      </c>
      <c r="GS422">
        <v>4.3618353835264898E-2</v>
      </c>
      <c r="GT422">
        <v>0.19299359755345</v>
      </c>
      <c r="GU422">
        <v>4.06321336436044E-2</v>
      </c>
      <c r="GV422">
        <v>0.264140238448271</v>
      </c>
      <c r="GW422">
        <v>0.15040825803427599</v>
      </c>
      <c r="GX422">
        <v>-3.00579852297885E-2</v>
      </c>
      <c r="GY422">
        <v>0.17446371963624799</v>
      </c>
      <c r="GZ422">
        <v>5.3604637362297397E-2</v>
      </c>
      <c r="HA422">
        <v>0.16898267142460199</v>
      </c>
      <c r="HB422">
        <v>7.5258870087609606E-2</v>
      </c>
      <c r="HC422">
        <v>2.63280760336842E-2</v>
      </c>
      <c r="HD422">
        <v>8.2727488322018206E-2</v>
      </c>
      <c r="HE422">
        <v>0.13257161779764201</v>
      </c>
      <c r="HF422">
        <v>7.7724895851527601E-2</v>
      </c>
      <c r="HG422">
        <v>0.176492804738454</v>
      </c>
      <c r="HH422">
        <v>9.6666841840656104E-2</v>
      </c>
      <c r="HI422">
        <v>0.16418926597584599</v>
      </c>
      <c r="HJ422">
        <v>9.8188367172984597E-2</v>
      </c>
      <c r="HK422">
        <v>-0.103671499931657</v>
      </c>
      <c r="HL422">
        <v>2.89537984869816E-2</v>
      </c>
      <c r="HM422">
        <v>3.4929008918255698E-2</v>
      </c>
      <c r="HN422">
        <v>6.0497730716747598E-2</v>
      </c>
      <c r="HO422">
        <v>-3.2097683322813597E-2</v>
      </c>
      <c r="HP422">
        <v>9.7127306418391401E-2</v>
      </c>
      <c r="HQ422">
        <v>3.7966094875508297E-2</v>
      </c>
      <c r="HR422">
        <v>8.0663664147334099E-2</v>
      </c>
      <c r="HS422">
        <v>8.4816149712227701E-2</v>
      </c>
      <c r="HT422">
        <v>0.208548238084899</v>
      </c>
      <c r="HU422">
        <v>8.4195535623970197E-2</v>
      </c>
      <c r="HV422">
        <v>0.19915921969962899</v>
      </c>
      <c r="HW422">
        <v>0.101088677501254</v>
      </c>
      <c r="HX422">
        <v>0.21069955016768999</v>
      </c>
      <c r="HY422">
        <v>0.116087659521285</v>
      </c>
      <c r="HZ422">
        <v>0.206696094769628</v>
      </c>
      <c r="IA422">
        <v>-2.5863162575120498E-2</v>
      </c>
      <c r="IB422">
        <v>0.14442428906968099</v>
      </c>
      <c r="IC422">
        <v>0.15900106742696901</v>
      </c>
      <c r="ID422">
        <v>6.1692938684627503E-2</v>
      </c>
      <c r="IE422">
        <v>0.13854362089328501</v>
      </c>
      <c r="IF422">
        <v>0.112242061047412</v>
      </c>
      <c r="IG422">
        <v>-0.22983210381903699</v>
      </c>
      <c r="IH422">
        <v>0.19611753344364699</v>
      </c>
      <c r="II422">
        <v>0.16639861465625899</v>
      </c>
      <c r="IJ422">
        <v>0.13588332744522499</v>
      </c>
      <c r="IK422">
        <v>0.17573576882203501</v>
      </c>
      <c r="IL422">
        <v>6.0944721262140698E-2</v>
      </c>
      <c r="IM422">
        <v>0.15955343376209399</v>
      </c>
      <c r="IN422">
        <v>4.3430307933324599E-2</v>
      </c>
      <c r="IO422">
        <v>0.22085169182119199</v>
      </c>
      <c r="IP422">
        <v>-1.9775700380088499E-4</v>
      </c>
      <c r="IQ422">
        <v>0.249364396761938</v>
      </c>
      <c r="IR422">
        <v>4.8872260602579799E-2</v>
      </c>
      <c r="IS422">
        <v>7.0236158311586805E-2</v>
      </c>
      <c r="IT422">
        <v>0.135707612750048</v>
      </c>
      <c r="IU422">
        <v>0.152198998032848</v>
      </c>
      <c r="IV422">
        <v>9.0398360801470401E-2</v>
      </c>
      <c r="IW422">
        <v>0.14965532905261</v>
      </c>
      <c r="IX422">
        <v>0.101738991248887</v>
      </c>
      <c r="IY422">
        <v>0.14546884257755299</v>
      </c>
      <c r="IZ422">
        <v>0.16239094480307401</v>
      </c>
      <c r="JA422">
        <v>0.191514117607058</v>
      </c>
      <c r="JB422">
        <v>0.14786443941737301</v>
      </c>
      <c r="JC422">
        <v>0.13247652201782001</v>
      </c>
      <c r="JD422">
        <v>0.218598176988587</v>
      </c>
      <c r="JE422">
        <v>0.14204130210917401</v>
      </c>
      <c r="JF422">
        <v>0.14085995891084699</v>
      </c>
      <c r="JG422">
        <v>0.14297485507025001</v>
      </c>
      <c r="JH422">
        <v>0.12853729882981799</v>
      </c>
      <c r="JI422">
        <v>-2.30194293079573E-2</v>
      </c>
      <c r="JJ422">
        <v>9.3445439416346393E-2</v>
      </c>
      <c r="JK422">
        <v>0.101128249417194</v>
      </c>
      <c r="JL422">
        <v>0.13993728322978699</v>
      </c>
      <c r="JM422">
        <v>8.8610273838173104E-2</v>
      </c>
      <c r="JN422">
        <v>0.17446277866194601</v>
      </c>
      <c r="JO422">
        <v>8.5830007788680898E-2</v>
      </c>
      <c r="JP422">
        <v>0.15602215610858899</v>
      </c>
      <c r="JQ422">
        <v>8.7410710028249503E-2</v>
      </c>
      <c r="JR422">
        <v>0.16999683227030099</v>
      </c>
      <c r="JS422">
        <v>0.111595995031965</v>
      </c>
      <c r="JT422">
        <v>0.18822512372774</v>
      </c>
      <c r="JU422">
        <v>0.18406695134888401</v>
      </c>
      <c r="JV422">
        <v>0.113042881222887</v>
      </c>
      <c r="JW422">
        <v>-5.1839421505594299E-2</v>
      </c>
      <c r="JX422">
        <v>-4.5852015127297197E-2</v>
      </c>
      <c r="JY422">
        <v>0.12737395955122599</v>
      </c>
      <c r="JZ422">
        <v>3.6435591282740799E-2</v>
      </c>
      <c r="KA422">
        <v>7.0878353880064499E-2</v>
      </c>
      <c r="KB422">
        <v>0.159509555704551</v>
      </c>
      <c r="KC422">
        <v>0.19096651335526099</v>
      </c>
      <c r="KD422">
        <v>0.206761312033308</v>
      </c>
      <c r="KE422">
        <v>0.158081373569774</v>
      </c>
      <c r="KF422">
        <v>0.13260112815382299</v>
      </c>
      <c r="KG422">
        <v>0.16704666715150099</v>
      </c>
      <c r="KH422">
        <v>0.14332716242796201</v>
      </c>
      <c r="KI422">
        <v>0.11781478494188299</v>
      </c>
      <c r="KJ422">
        <v>7.8157838861498602E-2</v>
      </c>
      <c r="KK422">
        <v>0.24091063276014299</v>
      </c>
      <c r="KL422">
        <v>8.4882086403585105E-2</v>
      </c>
      <c r="KM422">
        <v>0.21939507801100799</v>
      </c>
      <c r="KN422">
        <v>0.20684451001990101</v>
      </c>
      <c r="KO422">
        <v>7.4174741511178699E-2</v>
      </c>
      <c r="KP422">
        <v>0.229487779225895</v>
      </c>
      <c r="KQ422">
        <v>9.9458747444560597E-2</v>
      </c>
      <c r="KR422">
        <v>4.5031978621512703E-2</v>
      </c>
      <c r="KS422">
        <v>0.10705094125784401</v>
      </c>
      <c r="KT422">
        <v>8.8189211369311904E-2</v>
      </c>
      <c r="KU422">
        <v>3.8442368838584498E-2</v>
      </c>
      <c r="KV422">
        <v>7.7783638978565106E-2</v>
      </c>
      <c r="KW422">
        <v>0.17697675280237499</v>
      </c>
      <c r="KX422">
        <v>0.18367863600888501</v>
      </c>
      <c r="KY422">
        <v>0.15991357373960099</v>
      </c>
      <c r="KZ422">
        <v>0.17427581561324301</v>
      </c>
      <c r="LA422">
        <v>0.204108473574242</v>
      </c>
      <c r="LB422">
        <v>0.18244053061344301</v>
      </c>
      <c r="LC422">
        <v>4.3803223136737797E-2</v>
      </c>
      <c r="LD422">
        <v>0.14655787798134801</v>
      </c>
      <c r="LE422">
        <v>3.7181002651288798E-2</v>
      </c>
      <c r="LF422">
        <v>0.13681154624220099</v>
      </c>
      <c r="LG422">
        <v>0.16591580863445801</v>
      </c>
      <c r="LH422">
        <v>0.10545301994261</v>
      </c>
      <c r="LI422">
        <v>0.113207744232161</v>
      </c>
      <c r="LJ422">
        <v>0.12777848357204899</v>
      </c>
      <c r="LK422">
        <v>0.17121786550474499</v>
      </c>
      <c r="LL422">
        <v>0.17538957844470199</v>
      </c>
      <c r="LM422">
        <v>8.1802066702325399E-2</v>
      </c>
      <c r="LN422">
        <v>0.16457180966926599</v>
      </c>
      <c r="LO422">
        <v>0.161705509782925</v>
      </c>
      <c r="LP422">
        <v>0.20841346011779099</v>
      </c>
      <c r="LQ422">
        <v>0.19643070059024301</v>
      </c>
      <c r="LR422">
        <v>0.22439509630886201</v>
      </c>
      <c r="LS422">
        <v>0.104292991328314</v>
      </c>
      <c r="LT422">
        <v>0.12512611071639501</v>
      </c>
      <c r="LU422">
        <v>0.12056025710153701</v>
      </c>
      <c r="LV422">
        <v>0.11791475256561899</v>
      </c>
      <c r="LW422">
        <v>0.115362883577876</v>
      </c>
      <c r="LX422">
        <v>0.179420576885882</v>
      </c>
      <c r="LY422">
        <v>0.1024403056939</v>
      </c>
      <c r="LZ422">
        <v>0.18142320373812701</v>
      </c>
      <c r="MA422">
        <v>-1.7039029896832199E-2</v>
      </c>
      <c r="MB422">
        <v>5.2797019947568101E-2</v>
      </c>
      <c r="MC422">
        <v>-5.2421050910472902E-2</v>
      </c>
      <c r="MD422">
        <v>0.11639031360435299</v>
      </c>
      <c r="ME422">
        <v>5.5320675164568102E-2</v>
      </c>
      <c r="MF422">
        <v>0.192773997268222</v>
      </c>
      <c r="MG422">
        <v>0.19254355000894999</v>
      </c>
      <c r="MH422">
        <v>8.0774330434790403E-2</v>
      </c>
      <c r="MI422">
        <v>0.13134079360199299</v>
      </c>
      <c r="MJ422">
        <v>0.13738088757894801</v>
      </c>
      <c r="MK422">
        <v>0.14746494672221899</v>
      </c>
      <c r="ML422">
        <v>5.2773094036358E-2</v>
      </c>
      <c r="MM422">
        <v>2.8501229487233298E-2</v>
      </c>
      <c r="MN422">
        <v>0.124000848146417</v>
      </c>
      <c r="MO422">
        <v>5.8620003213395704E-3</v>
      </c>
      <c r="MP422">
        <v>0.169311387664215</v>
      </c>
      <c r="MQ422">
        <v>2.6619667695779899E-2</v>
      </c>
      <c r="MR422">
        <v>0.12770467313871001</v>
      </c>
      <c r="MS422">
        <v>3.6897346662742699E-2</v>
      </c>
      <c r="MT422">
        <v>0.18351367536257099</v>
      </c>
      <c r="MU422">
        <v>0.20033901419859099</v>
      </c>
      <c r="MV422">
        <v>-0.16941870722333599</v>
      </c>
      <c r="MW422">
        <v>0.22275058189426</v>
      </c>
      <c r="MX422">
        <v>5.8435962720651102E-2</v>
      </c>
      <c r="MY422">
        <v>-8.8333838325234705E-3</v>
      </c>
      <c r="MZ422">
        <v>3.7131428501979299E-2</v>
      </c>
      <c r="NA422">
        <v>1.5113226824604699E-2</v>
      </c>
      <c r="NB422">
        <v>-1.4608162219475199E-2</v>
      </c>
      <c r="NC422">
        <v>3.7572382503662197E-2</v>
      </c>
      <c r="ND422">
        <v>0.123613785828579</v>
      </c>
      <c r="NE422">
        <v>0.23185238902285699</v>
      </c>
      <c r="NF422">
        <v>6.5533646812336198E-3</v>
      </c>
      <c r="NG422">
        <v>0.143957789218883</v>
      </c>
      <c r="NH422">
        <v>0.12992721298131699</v>
      </c>
      <c r="NI422">
        <v>0.111991835700695</v>
      </c>
      <c r="NJ422">
        <v>2.3269602570744698E-2</v>
      </c>
      <c r="NK422">
        <v>0.16758034575376099</v>
      </c>
      <c r="NL422">
        <v>0.143489690170016</v>
      </c>
      <c r="NM422">
        <v>0.18237446056899001</v>
      </c>
      <c r="NN422">
        <v>0.107923903233408</v>
      </c>
      <c r="NO422">
        <v>0.14582916204410001</v>
      </c>
      <c r="NP422">
        <v>7.7029746496457094E-2</v>
      </c>
      <c r="NQ422">
        <v>0.15699692725726899</v>
      </c>
      <c r="NR422">
        <v>0.216916794903322</v>
      </c>
      <c r="NS422">
        <v>0.183347332560378</v>
      </c>
      <c r="NT422">
        <v>-1.0760489401167901E-2</v>
      </c>
      <c r="NU422">
        <v>0.13043250954881</v>
      </c>
      <c r="NV422">
        <v>0.17040623639369501</v>
      </c>
      <c r="NW422">
        <v>9.2201433639825206E-2</v>
      </c>
      <c r="NX422">
        <v>0.13737438177090899</v>
      </c>
      <c r="NY422">
        <v>0.16503155724136501</v>
      </c>
      <c r="NZ422">
        <v>0.16899630726234799</v>
      </c>
      <c r="OA422">
        <v>0.14711668671002301</v>
      </c>
      <c r="OB422">
        <v>0.15547205305884201</v>
      </c>
      <c r="OC422">
        <v>0.14899374300643201</v>
      </c>
      <c r="OD422">
        <v>0.16215571543134899</v>
      </c>
      <c r="OE422">
        <v>0.14394954777449101</v>
      </c>
      <c r="OF422">
        <v>0.184584651396625</v>
      </c>
      <c r="OG422">
        <v>2.4449259812695499E-2</v>
      </c>
      <c r="OH422">
        <v>9.4743436895112706E-2</v>
      </c>
      <c r="OI422">
        <v>0.19122132682274101</v>
      </c>
      <c r="OJ422">
        <v>0.237627851617325</v>
      </c>
      <c r="OK422">
        <v>0.21280674136870101</v>
      </c>
      <c r="OL422">
        <v>0.19172838252871699</v>
      </c>
      <c r="OM422">
        <v>0.31517984670020099</v>
      </c>
      <c r="ON422">
        <v>0.17114937144780701</v>
      </c>
      <c r="OO422">
        <v>0.253903886400769</v>
      </c>
      <c r="OP422">
        <v>0.110072144099591</v>
      </c>
      <c r="OQ422">
        <v>0.28988336531141301</v>
      </c>
      <c r="OR422">
        <v>9.4899679149572397E-2</v>
      </c>
      <c r="OS422">
        <v>0.25972692154173999</v>
      </c>
      <c r="OT422">
        <v>0.12565978050090501</v>
      </c>
      <c r="OU422">
        <v>1</v>
      </c>
      <c r="OV422">
        <v>0.179584409730288</v>
      </c>
      <c r="OW422">
        <v>0.27586810753222901</v>
      </c>
      <c r="OX422">
        <v>0.16750777474699599</v>
      </c>
      <c r="OY422">
        <v>0.28998674483604298</v>
      </c>
      <c r="OZ422">
        <v>0.17080585275143101</v>
      </c>
      <c r="PA422">
        <v>0.22561766429869201</v>
      </c>
      <c r="PB422">
        <v>0.20873040723955499</v>
      </c>
      <c r="PC422">
        <v>0.23976680774187001</v>
      </c>
      <c r="PD422">
        <v>0.196472380377963</v>
      </c>
      <c r="PE422">
        <v>0.18548157187711101</v>
      </c>
      <c r="PF422">
        <v>0.15624499126771199</v>
      </c>
      <c r="PG422">
        <v>9.6270519734155902E-2</v>
      </c>
      <c r="PH422">
        <v>0.19782888578321201</v>
      </c>
      <c r="PI422">
        <v>0.124450255432768</v>
      </c>
      <c r="PJ422">
        <v>0.204824054053246</v>
      </c>
      <c r="PK422">
        <v>0.14096180440487299</v>
      </c>
      <c r="PL422">
        <v>0.17904852195547399</v>
      </c>
      <c r="PM422">
        <v>0.15435990946119099</v>
      </c>
      <c r="PN422">
        <v>0.111027794770792</v>
      </c>
      <c r="PO422">
        <v>4.3887171018467099E-2</v>
      </c>
      <c r="PP422">
        <v>6.4620823898033294E-2</v>
      </c>
      <c r="PQ422">
        <v>1.75785734795301E-2</v>
      </c>
      <c r="PR422">
        <v>6.0020306370101903E-2</v>
      </c>
      <c r="PS422">
        <v>7.4166034960140598E-4</v>
      </c>
      <c r="PT422">
        <v>9.8166326298106094E-2</v>
      </c>
      <c r="PU422">
        <v>3.4282739363033297E-2</v>
      </c>
      <c r="PV422">
        <v>0.118899667539972</v>
      </c>
      <c r="PW422">
        <v>-6.5191045455112598E-3</v>
      </c>
      <c r="PX422">
        <v>0.16332757701563999</v>
      </c>
      <c r="PY422">
        <v>0.14007878717129099</v>
      </c>
      <c r="PZ422">
        <v>0.145993480360602</v>
      </c>
      <c r="QA422">
        <v>5.93561353395562E-2</v>
      </c>
      <c r="QB422">
        <v>0.22190748744986899</v>
      </c>
      <c r="QC422">
        <v>2.8214101708562901E-2</v>
      </c>
      <c r="QD422">
        <v>0.170280276121582</v>
      </c>
      <c r="QE422">
        <v>8.5927393586022596E-2</v>
      </c>
      <c r="QF422">
        <v>0.14959086335652599</v>
      </c>
      <c r="QG422">
        <v>9.4012528899186404E-2</v>
      </c>
      <c r="QH422">
        <v>0.11004998064464799</v>
      </c>
      <c r="QI422">
        <v>0.14933505028167399</v>
      </c>
      <c r="QJ422">
        <v>0.188487374279769</v>
      </c>
      <c r="QK422">
        <v>0.142893069067448</v>
      </c>
      <c r="QL422">
        <v>0.13247326107308799</v>
      </c>
      <c r="QM422">
        <v>0.183020779203561</v>
      </c>
      <c r="QN422">
        <v>0.152428909187793</v>
      </c>
      <c r="QO422">
        <v>5.8815581969030001E-2</v>
      </c>
      <c r="QP422">
        <v>8.2922239404967304E-2</v>
      </c>
      <c r="QQ422">
        <v>0.16698959223861701</v>
      </c>
      <c r="QR422">
        <v>9.61199230430822E-2</v>
      </c>
      <c r="QS422">
        <v>0.117615151321723</v>
      </c>
      <c r="QT422">
        <v>0.15581090803280601</v>
      </c>
      <c r="QU422">
        <v>7.7494549724265796E-2</v>
      </c>
      <c r="QV422">
        <v>0.101659162713408</v>
      </c>
      <c r="QW422">
        <v>0.103954766712288</v>
      </c>
      <c r="QX422">
        <v>0.17679275116293999</v>
      </c>
      <c r="QY422">
        <v>0.194413470389386</v>
      </c>
      <c r="QZ422">
        <v>5.00902016871295E-2</v>
      </c>
      <c r="RA422">
        <v>0.17159250120492101</v>
      </c>
      <c r="RB422">
        <v>2.6741342649801499E-2</v>
      </c>
      <c r="RC422">
        <v>0.141783775589987</v>
      </c>
      <c r="RD422">
        <v>7.0682154057608595E-2</v>
      </c>
      <c r="RE422">
        <v>0.18942208415286499</v>
      </c>
      <c r="RF422">
        <v>9.0050871753352801E-2</v>
      </c>
      <c r="RG422">
        <v>0.15776836282855</v>
      </c>
      <c r="RH422">
        <v>0.19096134039417001</v>
      </c>
      <c r="RI422">
        <v>-1.25763104362935E-2</v>
      </c>
      <c r="RJ422">
        <v>0.17920119712965299</v>
      </c>
      <c r="RK422">
        <v>8.0402550950572499E-2</v>
      </c>
      <c r="RL422">
        <v>0.187312122571309</v>
      </c>
      <c r="RM422">
        <v>0.111056385855324</v>
      </c>
      <c r="RN422">
        <v>0.12485513372373699</v>
      </c>
      <c r="RO422">
        <v>6.1997230335884702E-2</v>
      </c>
      <c r="RP422">
        <v>0.138342279323763</v>
      </c>
      <c r="RQ422">
        <v>1.5380575693763599E-2</v>
      </c>
      <c r="RR422">
        <v>3.3576518652550902E-2</v>
      </c>
      <c r="RS422">
        <v>0.112073214597306</v>
      </c>
      <c r="RT422">
        <v>8.6747161315922305E-2</v>
      </c>
      <c r="RU422">
        <v>0.14742298599023901</v>
      </c>
      <c r="RV422">
        <v>0.123103890555727</v>
      </c>
      <c r="RW422">
        <v>4.2610377900471598E-2</v>
      </c>
      <c r="RX422">
        <v>0.156252827645536</v>
      </c>
      <c r="RY422">
        <v>0.15081897160337701</v>
      </c>
      <c r="RZ422">
        <v>2.51032648074185E-2</v>
      </c>
      <c r="SA422">
        <v>0.13731001592508399</v>
      </c>
      <c r="SB422">
        <v>0.175451958465976</v>
      </c>
      <c r="SC422">
        <v>0.180332267120586</v>
      </c>
      <c r="SD422">
        <v>9.8351342603870406E-2</v>
      </c>
      <c r="SE422">
        <v>0.193337576437799</v>
      </c>
      <c r="SF422">
        <v>0.12387777876537</v>
      </c>
      <c r="SG422">
        <v>0.17358395346619199</v>
      </c>
      <c r="SH422">
        <v>0.186210464244668</v>
      </c>
      <c r="SI422">
        <v>0.183156998841013</v>
      </c>
      <c r="SJ422">
        <v>0.168631648120037</v>
      </c>
      <c r="SK422">
        <v>0.14301796339436401</v>
      </c>
      <c r="SL422">
        <v>0.16943031893496999</v>
      </c>
      <c r="SM422">
        <v>0.22914073877230801</v>
      </c>
      <c r="SN422">
        <v>0.17607434271143299</v>
      </c>
      <c r="SO422">
        <v>0.13031862020004401</v>
      </c>
      <c r="SP422">
        <v>0.13762500760142499</v>
      </c>
      <c r="SQ422">
        <v>0.17067018905490799</v>
      </c>
      <c r="SR422">
        <v>0.18024404389950799</v>
      </c>
      <c r="SS422">
        <v>0.162298996716842</v>
      </c>
      <c r="ST422">
        <v>0.178736112266111</v>
      </c>
      <c r="SU422">
        <v>0.119159140075712</v>
      </c>
      <c r="SV422">
        <v>0.17098425995434399</v>
      </c>
      <c r="SW422">
        <v>0.15308435943332899</v>
      </c>
      <c r="SX422">
        <v>0.15784385976050599</v>
      </c>
      <c r="SY422">
        <v>0.208233293513089</v>
      </c>
      <c r="SZ422">
        <v>0.10003822868010701</v>
      </c>
      <c r="TA422">
        <v>0.20452499593350901</v>
      </c>
      <c r="TB422">
        <v>8.7290789514715694E-2</v>
      </c>
      <c r="TC422">
        <v>0.17242030147228299</v>
      </c>
      <c r="TD422">
        <v>0.146539151651016</v>
      </c>
      <c r="TE422">
        <v>0.18647838429749899</v>
      </c>
      <c r="TF422">
        <v>0.10710307393374</v>
      </c>
      <c r="TG422">
        <v>0.12946049934238499</v>
      </c>
      <c r="TH422">
        <v>0.119391929583438</v>
      </c>
      <c r="TI422">
        <v>0.141660561454832</v>
      </c>
      <c r="TJ422">
        <v>0.167842840727254</v>
      </c>
      <c r="TK422">
        <v>0.12488192337786599</v>
      </c>
      <c r="TL422">
        <v>0.16864188708988101</v>
      </c>
      <c r="TM422">
        <v>0.122901635078261</v>
      </c>
      <c r="TN422">
        <v>0.18697805338895099</v>
      </c>
      <c r="TO422">
        <v>0.144012085564554</v>
      </c>
      <c r="TP422">
        <v>-6.3929799416568095E-2</v>
      </c>
      <c r="TQ422">
        <v>3.65270349822319E-2</v>
      </c>
      <c r="TR422">
        <v>0.162846411556507</v>
      </c>
      <c r="TS422">
        <v>-7.8920310342638203E-2</v>
      </c>
      <c r="TT422">
        <v>-8.7020121078617493E-2</v>
      </c>
      <c r="TU422">
        <v>-5.8225089332657499E-2</v>
      </c>
      <c r="TV422">
        <v>0.1873233287313</v>
      </c>
      <c r="TW422">
        <v>-0.149318284217173</v>
      </c>
      <c r="TX422">
        <v>-0.13167517431099399</v>
      </c>
      <c r="TY422">
        <v>3.2970774305273301E-2</v>
      </c>
      <c r="TZ422">
        <v>-1.5369335021233001E-3</v>
      </c>
      <c r="UA422">
        <v>0.18199710742841901</v>
      </c>
      <c r="UB422">
        <v>5.7882468256775801E-2</v>
      </c>
      <c r="UC422">
        <v>0.138243320680491</v>
      </c>
      <c r="UD422">
        <v>1.7097511550242001E-2</v>
      </c>
      <c r="UE422">
        <v>0.13080033642608599</v>
      </c>
      <c r="UF422">
        <v>-3.83629202935711E-2</v>
      </c>
      <c r="UG422">
        <v>0.19607914474766699</v>
      </c>
      <c r="UH422">
        <v>-5.0172213684796803E-2</v>
      </c>
      <c r="UI422">
        <v>0.17268179135953099</v>
      </c>
      <c r="UJ422">
        <v>8.7122510227715402E-2</v>
      </c>
      <c r="UK422">
        <v>0.17209723833628901</v>
      </c>
      <c r="UL422">
        <v>7.6869304431205696E-2</v>
      </c>
      <c r="UM422">
        <v>0.190906482078917</v>
      </c>
      <c r="UN422">
        <v>0.14924370619628899</v>
      </c>
      <c r="UO422">
        <v>-3.75125167060361E-2</v>
      </c>
      <c r="UP422">
        <v>0.23359281671013199</v>
      </c>
      <c r="UQ422">
        <v>0.202278892574456</v>
      </c>
      <c r="UR422">
        <v>0.18050960656826801</v>
      </c>
      <c r="US422">
        <v>8.1030018470008396E-3</v>
      </c>
      <c r="UT422">
        <v>-5.8563585836420302E-2</v>
      </c>
      <c r="UU422">
        <v>-1.7780565768451501E-3</v>
      </c>
      <c r="UV422">
        <v>0.201615633613107</v>
      </c>
      <c r="UW422">
        <v>-9.6058463012339192E-3</v>
      </c>
      <c r="UX422">
        <v>0.18842074726463201</v>
      </c>
      <c r="UY422">
        <v>0.140790255687605</v>
      </c>
      <c r="UZ422">
        <v>0.113044858100892</v>
      </c>
      <c r="VA422">
        <v>0.19933278068157201</v>
      </c>
      <c r="VB422">
        <v>0.17270246389393501</v>
      </c>
      <c r="VC422">
        <v>3.7128527793773701E-2</v>
      </c>
      <c r="VD422">
        <v>-1.27680557999174E-2</v>
      </c>
    </row>
    <row r="423" spans="1:576" x14ac:dyDescent="0.2">
      <c r="A423" t="s">
        <v>900</v>
      </c>
      <c r="B423">
        <v>0.26938199629082998</v>
      </c>
      <c r="C423">
        <v>0.18621428046989799</v>
      </c>
      <c r="D423">
        <v>0.187983111409636</v>
      </c>
      <c r="E423">
        <v>-5.1761517940152997E-2</v>
      </c>
      <c r="F423">
        <v>0.296954123472427</v>
      </c>
      <c r="G423">
        <v>0.26140179470441199</v>
      </c>
      <c r="H423">
        <v>0.20831913979829</v>
      </c>
      <c r="I423">
        <v>0.11850076364391</v>
      </c>
      <c r="J423">
        <v>5.05222644591505E-2</v>
      </c>
      <c r="K423">
        <v>6.0784422209658302E-2</v>
      </c>
      <c r="L423">
        <v>0.15826723806976301</v>
      </c>
      <c r="M423">
        <v>0.16102298421602401</v>
      </c>
      <c r="N423">
        <v>0.173902934248124</v>
      </c>
      <c r="O423">
        <v>0.13672702159462999</v>
      </c>
      <c r="P423">
        <v>0.25130104436579498</v>
      </c>
      <c r="Q423">
        <v>0.158952569869697</v>
      </c>
      <c r="R423">
        <v>7.5721539293361298E-2</v>
      </c>
      <c r="S423">
        <v>6.95604231770659E-2</v>
      </c>
      <c r="T423">
        <v>0.13629793933109799</v>
      </c>
      <c r="U423">
        <v>0.16903476575033499</v>
      </c>
      <c r="V423">
        <v>0.1824297549427</v>
      </c>
      <c r="W423">
        <v>4.38245464785098E-2</v>
      </c>
      <c r="X423">
        <v>0.170532970328726</v>
      </c>
      <c r="Y423">
        <v>0.16603371649767501</v>
      </c>
      <c r="Z423">
        <v>0.14682883578018399</v>
      </c>
      <c r="AA423">
        <v>3.3482403599629099E-3</v>
      </c>
      <c r="AB423">
        <v>0.18944594673456799</v>
      </c>
      <c r="AC423">
        <v>0.17804507424402299</v>
      </c>
      <c r="AD423">
        <v>0.17246641922164499</v>
      </c>
      <c r="AE423">
        <v>0.242578713450817</v>
      </c>
      <c r="AF423">
        <v>4.2890679341259799E-2</v>
      </c>
      <c r="AG423">
        <v>-8.7778530916982206E-2</v>
      </c>
      <c r="AH423">
        <v>0.12917424346547501</v>
      </c>
      <c r="AI423">
        <v>-0.17467686403184199</v>
      </c>
      <c r="AJ423">
        <v>0.21999836751874199</v>
      </c>
      <c r="AK423">
        <v>-0.126862350657965</v>
      </c>
      <c r="AL423">
        <v>0.223742244283268</v>
      </c>
      <c r="AM423">
        <v>-0.110467481843988</v>
      </c>
      <c r="AN423">
        <v>3.7917337063226399E-2</v>
      </c>
      <c r="AO423">
        <v>0.16218512797221901</v>
      </c>
      <c r="AP423">
        <v>0.23608711787345399</v>
      </c>
      <c r="AQ423">
        <v>-8.0566821378981995E-2</v>
      </c>
      <c r="AR423">
        <v>8.1285667242795706E-2</v>
      </c>
      <c r="AS423">
        <v>0.118975026676926</v>
      </c>
      <c r="AT423">
        <v>8.6259197888936601E-2</v>
      </c>
      <c r="AU423">
        <v>0.13732705078388899</v>
      </c>
      <c r="AV423">
        <v>2.3935760957004799E-2</v>
      </c>
      <c r="AW423">
        <v>0.13252087655085201</v>
      </c>
      <c r="AX423">
        <v>4.5025627921052802E-2</v>
      </c>
      <c r="AY423">
        <v>-5.1045508289264895E-4</v>
      </c>
      <c r="AZ423">
        <v>0.144647528901967</v>
      </c>
      <c r="BA423">
        <v>-5.6145826254273501E-2</v>
      </c>
      <c r="BB423">
        <v>0.17176763246551799</v>
      </c>
      <c r="BC423">
        <v>5.3578986940858102E-2</v>
      </c>
      <c r="BD423">
        <v>0.131867510953908</v>
      </c>
      <c r="BE423">
        <v>0.19540986086847001</v>
      </c>
      <c r="BF423">
        <v>-8.1092059726846702E-2</v>
      </c>
      <c r="BG423">
        <v>0.13767574258500601</v>
      </c>
      <c r="BH423">
        <v>-2.0265276706407799E-2</v>
      </c>
      <c r="BI423">
        <v>0.22435447926252899</v>
      </c>
      <c r="BJ423">
        <v>-0.105724687858807</v>
      </c>
      <c r="BK423">
        <v>0.14097582412537499</v>
      </c>
      <c r="BL423">
        <v>7.8529268262388596E-2</v>
      </c>
      <c r="BM423">
        <v>0.140376935984975</v>
      </c>
      <c r="BN423">
        <v>0.122854422298185</v>
      </c>
      <c r="BO423">
        <v>0.115011764520462</v>
      </c>
      <c r="BP423">
        <v>0.14705056669092301</v>
      </c>
      <c r="BQ423">
        <v>0.10282256676654</v>
      </c>
      <c r="BR423">
        <v>6.7679122292088098E-2</v>
      </c>
      <c r="BS423">
        <v>0.110543410571176</v>
      </c>
      <c r="BT423">
        <v>0.224034553240575</v>
      </c>
      <c r="BU423">
        <v>8.2122703429743801E-2</v>
      </c>
      <c r="BV423">
        <v>0.112038587463672</v>
      </c>
      <c r="BW423">
        <v>0.159650031503204</v>
      </c>
      <c r="BX423">
        <v>5.1483681429209801E-3</v>
      </c>
      <c r="BY423">
        <v>2.9426042195647699E-2</v>
      </c>
      <c r="BZ423">
        <v>0.118592251175743</v>
      </c>
      <c r="CA423">
        <v>0.196489118199905</v>
      </c>
      <c r="CB423">
        <v>-6.1149832543060903E-2</v>
      </c>
      <c r="CC423">
        <v>-7.6195196317926303E-2</v>
      </c>
      <c r="CD423">
        <v>-5.3921941186379198E-2</v>
      </c>
      <c r="CE423">
        <v>2.1321379019520199E-2</v>
      </c>
      <c r="CF423">
        <v>3.7622026382918498E-2</v>
      </c>
      <c r="CG423">
        <v>5.8309125531698001E-2</v>
      </c>
      <c r="CH423">
        <v>0.158814808313681</v>
      </c>
      <c r="CI423">
        <v>0.132447825922556</v>
      </c>
      <c r="CJ423">
        <v>0.214347731261397</v>
      </c>
      <c r="CK423">
        <v>0.149646627504815</v>
      </c>
      <c r="CL423">
        <v>0.25833768051537598</v>
      </c>
      <c r="CM423">
        <v>0.11360926780974601</v>
      </c>
      <c r="CN423">
        <v>7.8147934317027004E-2</v>
      </c>
      <c r="CO423">
        <v>5.3746617874373202E-2</v>
      </c>
      <c r="CP423">
        <v>0.14537044219150999</v>
      </c>
      <c r="CQ423">
        <v>8.6655074273712607E-2</v>
      </c>
      <c r="CR423">
        <v>0.17524703035040901</v>
      </c>
      <c r="CS423">
        <v>0.14448593927997899</v>
      </c>
      <c r="CT423">
        <v>7.2886309286549503E-2</v>
      </c>
      <c r="CU423">
        <v>0.17623503521841899</v>
      </c>
      <c r="CV423">
        <v>0.223189190819927</v>
      </c>
      <c r="CW423">
        <v>2.86156949469407E-2</v>
      </c>
      <c r="CX423">
        <v>0.161354523803063</v>
      </c>
      <c r="CY423">
        <v>0.16735102264473301</v>
      </c>
      <c r="CZ423">
        <v>0.12575741506507801</v>
      </c>
      <c r="DA423">
        <v>0.17834085687418799</v>
      </c>
      <c r="DB423">
        <v>0.10763397756381</v>
      </c>
      <c r="DC423">
        <v>0.17716713512982499</v>
      </c>
      <c r="DD423">
        <v>5.26947279759718E-2</v>
      </c>
      <c r="DE423">
        <v>0.17002691111545901</v>
      </c>
      <c r="DF423">
        <v>6.6950267775164801E-2</v>
      </c>
      <c r="DG423">
        <v>0.149986024475738</v>
      </c>
      <c r="DH423">
        <v>8.9258374651726799E-2</v>
      </c>
      <c r="DI423">
        <v>8.2620717494552395E-2</v>
      </c>
      <c r="DJ423">
        <v>0.14328593697380501</v>
      </c>
      <c r="DK423">
        <v>0.174927744418613</v>
      </c>
      <c r="DL423">
        <v>7.9092395744022798E-2</v>
      </c>
      <c r="DM423">
        <v>0.19885448569807401</v>
      </c>
      <c r="DN423">
        <v>0.11037754304465899</v>
      </c>
      <c r="DO423">
        <v>9.30513622343737E-2</v>
      </c>
      <c r="DP423">
        <v>-1.83896064570837E-2</v>
      </c>
      <c r="DQ423">
        <v>0.142327926891058</v>
      </c>
      <c r="DR423">
        <v>8.1534459381581006E-2</v>
      </c>
      <c r="DS423">
        <v>-3.53768121916938E-2</v>
      </c>
      <c r="DT423">
        <v>-1.1114942324003899E-2</v>
      </c>
      <c r="DU423">
        <v>2.52782037893593E-3</v>
      </c>
      <c r="DV423">
        <v>0.116269655818591</v>
      </c>
      <c r="DW423">
        <v>-0.225391148583271</v>
      </c>
      <c r="DX423">
        <v>0.22520047563234</v>
      </c>
      <c r="DY423">
        <v>-0.232113284216869</v>
      </c>
      <c r="DZ423">
        <v>0.23505059766677</v>
      </c>
      <c r="EA423">
        <v>1.26019693019433E-2</v>
      </c>
      <c r="EB423">
        <v>0.11133071310437</v>
      </c>
      <c r="EC423">
        <v>8.0683143179328495E-2</v>
      </c>
      <c r="ED423">
        <v>-9.3438476798532996E-2</v>
      </c>
      <c r="EE423">
        <v>-2.9499014203455801E-2</v>
      </c>
      <c r="EF423">
        <v>1.8339858626737E-2</v>
      </c>
      <c r="EG423">
        <v>-5.4717784559911303E-2</v>
      </c>
      <c r="EH423">
        <v>6.5217201506315201E-2</v>
      </c>
      <c r="EI423">
        <v>0.14885559548991001</v>
      </c>
      <c r="EJ423">
        <v>8.4887656921060595E-2</v>
      </c>
      <c r="EK423">
        <v>0.146489744106791</v>
      </c>
      <c r="EL423">
        <v>0.101890670711444</v>
      </c>
      <c r="EM423">
        <v>0.126751237739577</v>
      </c>
      <c r="EN423">
        <v>9.6186102290959405E-2</v>
      </c>
      <c r="EO423">
        <v>7.3850992683975505E-2</v>
      </c>
      <c r="EP423">
        <v>9.3022615423734203E-2</v>
      </c>
      <c r="EQ423">
        <v>3.3277597281443499E-2</v>
      </c>
      <c r="ER423">
        <v>0.101286129747162</v>
      </c>
      <c r="ES423">
        <v>6.3258680329733599E-2</v>
      </c>
      <c r="ET423">
        <v>0.114062571380373</v>
      </c>
      <c r="EU423">
        <v>5.0532563568094199E-2</v>
      </c>
      <c r="EV423">
        <v>9.0412267926780102E-2</v>
      </c>
      <c r="EW423">
        <v>0.115344622974872</v>
      </c>
      <c r="EX423">
        <v>0.101896262469407</v>
      </c>
      <c r="EY423">
        <v>0.13980550864817901</v>
      </c>
      <c r="EZ423">
        <v>0.106500415513094</v>
      </c>
      <c r="FA423">
        <v>0.136885235561825</v>
      </c>
      <c r="FB423">
        <v>9.0136675015150602E-2</v>
      </c>
      <c r="FC423">
        <v>0.123269647927784</v>
      </c>
      <c r="FD423">
        <v>0.15718646554101601</v>
      </c>
      <c r="FE423">
        <v>0.14489220749750201</v>
      </c>
      <c r="FF423">
        <v>0.20086096971174799</v>
      </c>
      <c r="FG423">
        <v>0.145781776607838</v>
      </c>
      <c r="FH423">
        <v>0.16745242826069201</v>
      </c>
      <c r="FI423">
        <v>0.102496137995398</v>
      </c>
      <c r="FJ423">
        <v>0.19062549707963</v>
      </c>
      <c r="FK423">
        <v>-6.4006842659828402E-3</v>
      </c>
      <c r="FL423">
        <v>0.13094603521241299</v>
      </c>
      <c r="FM423">
        <v>3.3872723306601599E-2</v>
      </c>
      <c r="FN423">
        <v>0.16550212603609299</v>
      </c>
      <c r="FO423">
        <v>0.22341344592259499</v>
      </c>
      <c r="FP423">
        <v>4.2489482079516298E-2</v>
      </c>
      <c r="FQ423">
        <v>-0.104784042630607</v>
      </c>
      <c r="FR423">
        <v>0.133094657759497</v>
      </c>
      <c r="FS423">
        <v>0.12903306341884599</v>
      </c>
      <c r="FT423">
        <v>0.14610497480357101</v>
      </c>
      <c r="FU423">
        <v>0.214290399414025</v>
      </c>
      <c r="FV423">
        <v>0.117432680380383</v>
      </c>
      <c r="FW423">
        <v>6.8299430919185403E-2</v>
      </c>
      <c r="FX423">
        <v>0.15207783764097901</v>
      </c>
      <c r="FY423">
        <v>0.161867813348988</v>
      </c>
      <c r="FZ423">
        <v>0.12479263703061499</v>
      </c>
      <c r="GA423">
        <v>0.14579705759508299</v>
      </c>
      <c r="GB423">
        <v>0.12317961513793201</v>
      </c>
      <c r="GC423">
        <v>0.18167200761409899</v>
      </c>
      <c r="GD423">
        <v>0.15861531635852799</v>
      </c>
      <c r="GE423">
        <v>0.17076561258815201</v>
      </c>
      <c r="GF423">
        <v>7.7832005605353402E-2</v>
      </c>
      <c r="GG423">
        <v>0.19915962660321701</v>
      </c>
      <c r="GH423">
        <v>0.104273652486029</v>
      </c>
      <c r="GI423">
        <v>0.124648277654112</v>
      </c>
      <c r="GJ423">
        <v>0.21112303323076301</v>
      </c>
      <c r="GK423">
        <v>-0.142401727204092</v>
      </c>
      <c r="GL423">
        <v>0.261291540877365</v>
      </c>
      <c r="GM423">
        <v>-8.95707314027549E-2</v>
      </c>
      <c r="GN423">
        <v>0.25895707798252099</v>
      </c>
      <c r="GO423">
        <v>4.2061141769368801E-2</v>
      </c>
      <c r="GP423">
        <v>-2.30525118392075E-2</v>
      </c>
      <c r="GQ423">
        <v>0.13921480583377999</v>
      </c>
      <c r="GR423">
        <v>0.158471015843864</v>
      </c>
      <c r="GS423">
        <v>4.0367752075532099E-4</v>
      </c>
      <c r="GT423">
        <v>0.19904548765865701</v>
      </c>
      <c r="GU423">
        <v>-1.27329846581019E-2</v>
      </c>
      <c r="GV423">
        <v>0.24711174618999801</v>
      </c>
      <c r="GW423">
        <v>0.15529584689489201</v>
      </c>
      <c r="GX423">
        <v>-1.5647729800082898E-2</v>
      </c>
      <c r="GY423">
        <v>0.17456329275981</v>
      </c>
      <c r="GZ423">
        <v>6.1912354751628901E-2</v>
      </c>
      <c r="HA423">
        <v>0.167983509039629</v>
      </c>
      <c r="HB423">
        <v>6.6971675514336304E-2</v>
      </c>
      <c r="HC423">
        <v>-5.9521407665560397E-2</v>
      </c>
      <c r="HD423">
        <v>0.13648020682915499</v>
      </c>
      <c r="HE423">
        <v>6.1106043489454302E-2</v>
      </c>
      <c r="HF423">
        <v>0.18566612601017199</v>
      </c>
      <c r="HG423">
        <v>0.22851852438555401</v>
      </c>
      <c r="HH423">
        <v>3.66491240600288E-2</v>
      </c>
      <c r="HI423">
        <v>0.17340713313019099</v>
      </c>
      <c r="HJ423">
        <v>6.1458676935063301E-2</v>
      </c>
      <c r="HK423">
        <v>-7.7071036720207597E-2</v>
      </c>
      <c r="HL423">
        <v>5.8344409184372503E-2</v>
      </c>
      <c r="HM423">
        <v>6.77293375582287E-2</v>
      </c>
      <c r="HN423">
        <v>5.0188749500788103E-2</v>
      </c>
      <c r="HO423">
        <v>9.4323090303868005E-3</v>
      </c>
      <c r="HP423">
        <v>0.10462403605173599</v>
      </c>
      <c r="HQ423">
        <v>5.1075339244570299E-2</v>
      </c>
      <c r="HR423">
        <v>0.12760801033541699</v>
      </c>
      <c r="HS423">
        <v>0.11399655572457899</v>
      </c>
      <c r="HT423">
        <v>0.18913063686459</v>
      </c>
      <c r="HU423">
        <v>0.11517771450905601</v>
      </c>
      <c r="HV423">
        <v>0.18035168910607899</v>
      </c>
      <c r="HW423">
        <v>0.12119591987957801</v>
      </c>
      <c r="HX423">
        <v>0.148987537250346</v>
      </c>
      <c r="HY423">
        <v>0.115843898195173</v>
      </c>
      <c r="HZ423">
        <v>0.18281072227633399</v>
      </c>
      <c r="IA423">
        <v>-3.38631766045858E-2</v>
      </c>
      <c r="IB423">
        <v>0.14786050402251899</v>
      </c>
      <c r="IC423">
        <v>0.15025719470436399</v>
      </c>
      <c r="ID423">
        <v>0.14015900545788401</v>
      </c>
      <c r="IE423">
        <v>0.172535391746305</v>
      </c>
      <c r="IF423">
        <v>8.5865477827287595E-2</v>
      </c>
      <c r="IG423">
        <v>-0.22135714367356099</v>
      </c>
      <c r="IH423">
        <v>0.20899346035768299</v>
      </c>
      <c r="II423">
        <v>0.108037454005317</v>
      </c>
      <c r="IJ423">
        <v>0.17865718166703601</v>
      </c>
      <c r="IK423">
        <v>0.116021159347897</v>
      </c>
      <c r="IL423">
        <v>0.18388898866449599</v>
      </c>
      <c r="IM423">
        <v>0.11356221735592099</v>
      </c>
      <c r="IN423">
        <v>0.212263587029689</v>
      </c>
      <c r="IO423">
        <v>0.162502973595539</v>
      </c>
      <c r="IP423">
        <v>4.9149747439381698E-2</v>
      </c>
      <c r="IQ423">
        <v>0.16145519132344399</v>
      </c>
      <c r="IR423">
        <v>0.139521753681732</v>
      </c>
      <c r="IS423">
        <v>3.7279400833136501E-2</v>
      </c>
      <c r="IT423">
        <v>0.17305783911421699</v>
      </c>
      <c r="IU423">
        <v>0.12037353471336899</v>
      </c>
      <c r="IV423">
        <v>0.13779019622400501</v>
      </c>
      <c r="IW423">
        <v>0.14199036574788301</v>
      </c>
      <c r="IX423">
        <v>0.103707074548815</v>
      </c>
      <c r="IY423">
        <v>0.17629491871037201</v>
      </c>
      <c r="IZ423">
        <v>0.146862451621316</v>
      </c>
      <c r="JA423">
        <v>0.15143788804645</v>
      </c>
      <c r="JB423">
        <v>0.106140086137317</v>
      </c>
      <c r="JC423">
        <v>0.13084157151133</v>
      </c>
      <c r="JD423">
        <v>0.11868616330345801</v>
      </c>
      <c r="JE423">
        <v>0.18860791138324101</v>
      </c>
      <c r="JF423">
        <v>8.9215408913247501E-2</v>
      </c>
      <c r="JG423">
        <v>8.3732681797348996E-2</v>
      </c>
      <c r="JH423">
        <v>0.159583512648695</v>
      </c>
      <c r="JI423">
        <v>-3.00202927203027E-2</v>
      </c>
      <c r="JJ423">
        <v>0.13134998436391301</v>
      </c>
      <c r="JK423">
        <v>0.13324101324547499</v>
      </c>
      <c r="JL423">
        <v>0.175671452872077</v>
      </c>
      <c r="JM423">
        <v>9.8879130332673495E-2</v>
      </c>
      <c r="JN423">
        <v>0.13470517812376601</v>
      </c>
      <c r="JO423">
        <v>6.9943084348603898E-2</v>
      </c>
      <c r="JP423">
        <v>0.212448417691947</v>
      </c>
      <c r="JQ423">
        <v>7.6522510714606307E-2</v>
      </c>
      <c r="JR423">
        <v>0.22139408510231101</v>
      </c>
      <c r="JS423">
        <v>6.6696750311819694E-2</v>
      </c>
      <c r="JT423">
        <v>0.14772012940475299</v>
      </c>
      <c r="JU423">
        <v>0.167183582032261</v>
      </c>
      <c r="JV423">
        <v>0.150735969836502</v>
      </c>
      <c r="JW423">
        <v>1.2680177873189501E-2</v>
      </c>
      <c r="JX423">
        <v>-5.2522143015187102E-2</v>
      </c>
      <c r="JY423">
        <v>0.110136839996786</v>
      </c>
      <c r="JZ423">
        <v>0.13189429053370499</v>
      </c>
      <c r="KA423">
        <v>0.16936922395492701</v>
      </c>
      <c r="KB423">
        <v>0.16984013949763299</v>
      </c>
      <c r="KC423">
        <v>0.151756487239636</v>
      </c>
      <c r="KD423">
        <v>0.24335758420089301</v>
      </c>
      <c r="KE423">
        <v>0.20573972542534999</v>
      </c>
      <c r="KF423">
        <v>8.6207462327569706E-2</v>
      </c>
      <c r="KG423">
        <v>0.28684939368400098</v>
      </c>
      <c r="KH423">
        <v>0.17739173212586101</v>
      </c>
      <c r="KI423">
        <v>7.7112694423116496E-2</v>
      </c>
      <c r="KJ423">
        <v>0.11210645941213</v>
      </c>
      <c r="KK423">
        <v>0.26249648046342899</v>
      </c>
      <c r="KL423">
        <v>0.11265835593724099</v>
      </c>
      <c r="KM423">
        <v>0.24464087670122001</v>
      </c>
      <c r="KN423">
        <v>0.19091187179927999</v>
      </c>
      <c r="KO423">
        <v>8.4437575158062605E-2</v>
      </c>
      <c r="KP423">
        <v>0.244443098224882</v>
      </c>
      <c r="KQ423">
        <v>0.15796014498518299</v>
      </c>
      <c r="KR423">
        <v>5.6161069739150499E-2</v>
      </c>
      <c r="KS423">
        <v>0.110896043131035</v>
      </c>
      <c r="KT423">
        <v>5.9957499364970197E-2</v>
      </c>
      <c r="KU423">
        <v>9.9142158287312196E-2</v>
      </c>
      <c r="KV423">
        <v>5.67295437187256E-2</v>
      </c>
      <c r="KW423">
        <v>0.229148369226019</v>
      </c>
      <c r="KX423">
        <v>0.10911235912543001</v>
      </c>
      <c r="KY423">
        <v>0.14291889622013301</v>
      </c>
      <c r="KZ423">
        <v>0.210358904594524</v>
      </c>
      <c r="LA423">
        <v>0.115874557328932</v>
      </c>
      <c r="LB423">
        <v>0.23310958221081601</v>
      </c>
      <c r="LC423">
        <v>5.4704144085943297E-2</v>
      </c>
      <c r="LD423">
        <v>0.140867466581306</v>
      </c>
      <c r="LE423">
        <v>1.67090315376568E-2</v>
      </c>
      <c r="LF423">
        <v>0.30225891414619999</v>
      </c>
      <c r="LG423">
        <v>0.21303710438217099</v>
      </c>
      <c r="LH423">
        <v>0.15477655274955299</v>
      </c>
      <c r="LI423">
        <v>0.14128599084979199</v>
      </c>
      <c r="LJ423">
        <v>0.17539209857257601</v>
      </c>
      <c r="LK423">
        <v>0.22181713328639999</v>
      </c>
      <c r="LL423">
        <v>0.187153891226049</v>
      </c>
      <c r="LM423">
        <v>9.3147161531566103E-2</v>
      </c>
      <c r="LN423">
        <v>0.27524730339704701</v>
      </c>
      <c r="LO423">
        <v>0.18341140530271899</v>
      </c>
      <c r="LP423">
        <v>0.24437875342729101</v>
      </c>
      <c r="LQ423">
        <v>0.18746764118394499</v>
      </c>
      <c r="LR423">
        <v>0.24705949385008799</v>
      </c>
      <c r="LS423">
        <v>6.5652731457350594E-2</v>
      </c>
      <c r="LT423">
        <v>0.23178843463653601</v>
      </c>
      <c r="LU423">
        <v>0.20364445075295801</v>
      </c>
      <c r="LV423">
        <v>8.0529323469050201E-2</v>
      </c>
      <c r="LW423">
        <v>6.8160700279024197E-2</v>
      </c>
      <c r="LX423">
        <v>0.20166425893495901</v>
      </c>
      <c r="LY423">
        <v>5.7572904189963102E-2</v>
      </c>
      <c r="LZ423">
        <v>0.207230330468399</v>
      </c>
      <c r="MA423">
        <v>-8.2259943291430604E-2</v>
      </c>
      <c r="MB423">
        <v>8.6005133784445298E-2</v>
      </c>
      <c r="MC423">
        <v>-0.103630731094089</v>
      </c>
      <c r="MD423">
        <v>0.14099774522966901</v>
      </c>
      <c r="ME423">
        <v>0.126209168275973</v>
      </c>
      <c r="MF423">
        <v>0.18570376095839</v>
      </c>
      <c r="MG423">
        <v>0.236434731998486</v>
      </c>
      <c r="MH423">
        <v>4.1480327081469003E-2</v>
      </c>
      <c r="MI423">
        <v>0.135079554611828</v>
      </c>
      <c r="MJ423">
        <v>0.14636716450387599</v>
      </c>
      <c r="MK423">
        <v>0.13583311409426699</v>
      </c>
      <c r="ML423">
        <v>0.11495933023228599</v>
      </c>
      <c r="MM423">
        <v>0.13763014711040999</v>
      </c>
      <c r="MN423">
        <v>0.16572751815238401</v>
      </c>
      <c r="MO423">
        <v>7.6758644694822603E-2</v>
      </c>
      <c r="MP423">
        <v>0.159948624226047</v>
      </c>
      <c r="MQ423">
        <v>2.4988463335199499E-2</v>
      </c>
      <c r="MR423">
        <v>0.104952762380014</v>
      </c>
      <c r="MS423">
        <v>7.3442371642589502E-2</v>
      </c>
      <c r="MT423">
        <v>0.137296943865996</v>
      </c>
      <c r="MU423">
        <v>0.15055817444599801</v>
      </c>
      <c r="MV423">
        <v>-0.121099448530018</v>
      </c>
      <c r="MW423">
        <v>0.154379802262676</v>
      </c>
      <c r="MX423">
        <v>0.12800346598565601</v>
      </c>
      <c r="MY423">
        <v>9.9097579977978001E-4</v>
      </c>
      <c r="MZ423">
        <v>5.3902103767512602E-2</v>
      </c>
      <c r="NA423">
        <v>7.8438725491365394E-2</v>
      </c>
      <c r="NB423">
        <v>2.6780617762979298E-3</v>
      </c>
      <c r="NC423">
        <v>8.4271474134066202E-2</v>
      </c>
      <c r="ND423">
        <v>0.121381779054496</v>
      </c>
      <c r="NE423">
        <v>0.21436537084829499</v>
      </c>
      <c r="NF423">
        <v>2.1220577221355199E-2</v>
      </c>
      <c r="NG423">
        <v>0.221690063959434</v>
      </c>
      <c r="NH423">
        <v>0.13480849888013899</v>
      </c>
      <c r="NI423">
        <v>0.13170295367953</v>
      </c>
      <c r="NJ423">
        <v>5.0487862828300603E-2</v>
      </c>
      <c r="NK423">
        <v>0.16682253523354801</v>
      </c>
      <c r="NL423">
        <v>0.168436039074431</v>
      </c>
      <c r="NM423">
        <v>0.17822442112158099</v>
      </c>
      <c r="NN423">
        <v>0.13264065986712301</v>
      </c>
      <c r="NO423">
        <v>0.116632363828862</v>
      </c>
      <c r="NP423">
        <v>0.136269521172903</v>
      </c>
      <c r="NQ423">
        <v>0.11394777280561399</v>
      </c>
      <c r="NR423">
        <v>0.183089092008767</v>
      </c>
      <c r="NS423">
        <v>0.147139139330413</v>
      </c>
      <c r="NT423">
        <v>7.3973325235877505E-2</v>
      </c>
      <c r="NU423">
        <v>0.119469014714691</v>
      </c>
      <c r="NV423">
        <v>0.146634650698409</v>
      </c>
      <c r="NW423">
        <v>0.157655061450517</v>
      </c>
      <c r="NX423">
        <v>0.14536934648955599</v>
      </c>
      <c r="NY423">
        <v>0.134571462957122</v>
      </c>
      <c r="NZ423">
        <v>9.5510851172379299E-2</v>
      </c>
      <c r="OA423">
        <v>0.13557645072044899</v>
      </c>
      <c r="OB423">
        <v>0.14892790879237999</v>
      </c>
      <c r="OC423">
        <v>0.14066505027104501</v>
      </c>
      <c r="OD423">
        <v>0.12771892831162199</v>
      </c>
      <c r="OE423">
        <v>0.17860342214411801</v>
      </c>
      <c r="OF423">
        <v>0.16226465611091401</v>
      </c>
      <c r="OG423">
        <v>5.7000173788541997E-2</v>
      </c>
      <c r="OH423">
        <v>5.9359603406611401E-2</v>
      </c>
      <c r="OI423">
        <v>0.131405505380845</v>
      </c>
      <c r="OJ423">
        <v>0.23821319721714601</v>
      </c>
      <c r="OK423">
        <v>0.20011432289908701</v>
      </c>
      <c r="OL423">
        <v>6.2774720484348595E-2</v>
      </c>
      <c r="OM423">
        <v>0.211846948573296</v>
      </c>
      <c r="ON423">
        <v>0.10684327972461299</v>
      </c>
      <c r="OO423">
        <v>0.213722560847074</v>
      </c>
      <c r="OP423">
        <v>0.14757454948308099</v>
      </c>
      <c r="OQ423">
        <v>0.212687253933738</v>
      </c>
      <c r="OR423">
        <v>0.12030260272555</v>
      </c>
      <c r="OS423">
        <v>0.19325774846474</v>
      </c>
      <c r="OT423">
        <v>0.104246471834885</v>
      </c>
      <c r="OU423">
        <v>0.118899667539972</v>
      </c>
      <c r="OV423">
        <v>0.19498149880304999</v>
      </c>
      <c r="OW423">
        <v>0.117341118234502</v>
      </c>
      <c r="OX423">
        <v>0.20968334108911499</v>
      </c>
      <c r="OY423">
        <v>0.101005195270111</v>
      </c>
      <c r="OZ423">
        <v>0.214716601446201</v>
      </c>
      <c r="PA423">
        <v>0.14778389973681999</v>
      </c>
      <c r="PB423">
        <v>0.16023404925236201</v>
      </c>
      <c r="PC423">
        <v>0.1480885784797</v>
      </c>
      <c r="PD423">
        <v>0.16852799293984999</v>
      </c>
      <c r="PE423">
        <v>0.154176836767455</v>
      </c>
      <c r="PF423">
        <v>0.138360336839464</v>
      </c>
      <c r="PG423">
        <v>0.108128920960949</v>
      </c>
      <c r="PH423">
        <v>0.235323476324654</v>
      </c>
      <c r="PI423">
        <v>0.16006363169451299</v>
      </c>
      <c r="PJ423">
        <v>0.24546618214089999</v>
      </c>
      <c r="PK423">
        <v>0.13832922969807701</v>
      </c>
      <c r="PL423">
        <v>0.116456333793598</v>
      </c>
      <c r="PM423">
        <v>0.14929267383411399</v>
      </c>
      <c r="PN423">
        <v>0.210256660376339</v>
      </c>
      <c r="PO423">
        <v>4.8832372056362698E-2</v>
      </c>
      <c r="PP423">
        <v>0.26570956525969802</v>
      </c>
      <c r="PQ423">
        <v>1.7056556585779301E-2</v>
      </c>
      <c r="PR423">
        <v>0.40895529920879198</v>
      </c>
      <c r="PS423">
        <v>-5.5373719878436499E-2</v>
      </c>
      <c r="PT423">
        <v>0.54234719785512797</v>
      </c>
      <c r="PU423">
        <v>-3.7788896327060799E-3</v>
      </c>
      <c r="PV423">
        <v>1</v>
      </c>
      <c r="PW423">
        <v>-4.2267055330728699E-2</v>
      </c>
      <c r="PX423">
        <v>0.54803881474966698</v>
      </c>
      <c r="PY423">
        <v>0.120471246725475</v>
      </c>
      <c r="PZ423">
        <v>0.190907552851837</v>
      </c>
      <c r="QA423">
        <v>7.6959099399022096E-2</v>
      </c>
      <c r="QB423">
        <v>0.17187817069816599</v>
      </c>
      <c r="QC423">
        <v>4.4684532293099398E-2</v>
      </c>
      <c r="QD423">
        <v>0.217620871249352</v>
      </c>
      <c r="QE423">
        <v>0.167261322740996</v>
      </c>
      <c r="QF423">
        <v>7.0652277591803703E-2</v>
      </c>
      <c r="QG423">
        <v>5.2147428416469598E-2</v>
      </c>
      <c r="QH423">
        <v>0.145291016405694</v>
      </c>
      <c r="QI423">
        <v>0.13881238404182</v>
      </c>
      <c r="QJ423">
        <v>0.166917700838732</v>
      </c>
      <c r="QK423">
        <v>0.16163451497629</v>
      </c>
      <c r="QL423">
        <v>0.12325805502979199</v>
      </c>
      <c r="QM423">
        <v>0.20370797040186001</v>
      </c>
      <c r="QN423">
        <v>0.13865388079236499</v>
      </c>
      <c r="QO423">
        <v>6.5529773817017897E-2</v>
      </c>
      <c r="QP423">
        <v>0.15483973474615101</v>
      </c>
      <c r="QQ423">
        <v>0.147318727179617</v>
      </c>
      <c r="QR423">
        <v>0.20713979098714</v>
      </c>
      <c r="QS423">
        <v>0.15411170211620201</v>
      </c>
      <c r="QT423">
        <v>0.14558679668535901</v>
      </c>
      <c r="QU423">
        <v>0.101562622025368</v>
      </c>
      <c r="QV423">
        <v>4.8243183747138797E-2</v>
      </c>
      <c r="QW423">
        <v>0.14283412402739001</v>
      </c>
      <c r="QX423">
        <v>0.174709382456011</v>
      </c>
      <c r="QY423">
        <v>0.127823031651044</v>
      </c>
      <c r="QZ423">
        <v>9.4473145756533705E-2</v>
      </c>
      <c r="RA423">
        <v>0.10733166776034</v>
      </c>
      <c r="RB423">
        <v>1.8694987971142801E-2</v>
      </c>
      <c r="RC423">
        <v>0.132320217092981</v>
      </c>
      <c r="RD423">
        <v>8.1775154259581997E-2</v>
      </c>
      <c r="RE423">
        <v>0.12966537563059999</v>
      </c>
      <c r="RF423">
        <v>3.8593142055647997E-2</v>
      </c>
      <c r="RG423">
        <v>0.131001037691547</v>
      </c>
      <c r="RH423">
        <v>0.23750762682155999</v>
      </c>
      <c r="RI423">
        <v>0.10773849714304901</v>
      </c>
      <c r="RJ423">
        <v>0.19958993776287401</v>
      </c>
      <c r="RK423">
        <v>0.15086460127256099</v>
      </c>
      <c r="RL423">
        <v>0.18842890555941699</v>
      </c>
      <c r="RM423">
        <v>0.204488047096579</v>
      </c>
      <c r="RN423">
        <v>0.10372274441912201</v>
      </c>
      <c r="RO423">
        <v>-1.1157540001174001E-2</v>
      </c>
      <c r="RP423">
        <v>0.140341819501686</v>
      </c>
      <c r="RQ423">
        <v>-5.6163656221872298E-2</v>
      </c>
      <c r="RR423">
        <v>6.5177937199371705E-2</v>
      </c>
      <c r="RS423">
        <v>3.4715587507640103E-2</v>
      </c>
      <c r="RT423">
        <v>7.8704997127339901E-2</v>
      </c>
      <c r="RU423">
        <v>0.247368153422451</v>
      </c>
      <c r="RV423">
        <v>0.119056492351024</v>
      </c>
      <c r="RW423">
        <v>2.72118344221822E-2</v>
      </c>
      <c r="RX423">
        <v>0.142176965194206</v>
      </c>
      <c r="RY423">
        <v>0.14444956121865599</v>
      </c>
      <c r="RZ423">
        <v>2.7660860601424999E-2</v>
      </c>
      <c r="SA423">
        <v>0.18219523986529099</v>
      </c>
      <c r="SB423">
        <v>0.121723363854327</v>
      </c>
      <c r="SC423">
        <v>0.232076878092082</v>
      </c>
      <c r="SD423">
        <v>0.110377725368213</v>
      </c>
      <c r="SE423">
        <v>0.20417447751204801</v>
      </c>
      <c r="SF423">
        <v>8.3458087539291695E-2</v>
      </c>
      <c r="SG423">
        <v>0.107999783492504</v>
      </c>
      <c r="SH423">
        <v>0.20547059086404801</v>
      </c>
      <c r="SI423">
        <v>0.21302440770153899</v>
      </c>
      <c r="SJ423">
        <v>0.10170201868256799</v>
      </c>
      <c r="SK423">
        <v>0.20378066902861899</v>
      </c>
      <c r="SL423">
        <v>0.13111976954281099</v>
      </c>
      <c r="SM423">
        <v>0.203807227735925</v>
      </c>
      <c r="SN423">
        <v>0.117622755965334</v>
      </c>
      <c r="SO423">
        <v>0.15226890999901499</v>
      </c>
      <c r="SP423">
        <v>8.4326395735202897E-2</v>
      </c>
      <c r="SQ423">
        <v>9.4792902516734001E-2</v>
      </c>
      <c r="SR423">
        <v>0.18561820887363101</v>
      </c>
      <c r="SS423">
        <v>0.13110482551772501</v>
      </c>
      <c r="ST423">
        <v>0.21505285242505101</v>
      </c>
      <c r="SU423">
        <v>7.3764248390472603E-2</v>
      </c>
      <c r="SV423">
        <v>0.22076434872835901</v>
      </c>
      <c r="SW423">
        <v>0.13688409471038099</v>
      </c>
      <c r="SX423">
        <v>0.198921344630307</v>
      </c>
      <c r="SY423">
        <v>0.19133239845577599</v>
      </c>
      <c r="SZ423">
        <v>0.12680669597997499</v>
      </c>
      <c r="TA423">
        <v>0.236408195621895</v>
      </c>
      <c r="TB423">
        <v>9.6212090329982E-2</v>
      </c>
      <c r="TC423">
        <v>0.108604354143109</v>
      </c>
      <c r="TD423">
        <v>0.150967959566879</v>
      </c>
      <c r="TE423">
        <v>0.13487815613967899</v>
      </c>
      <c r="TF423">
        <v>0.14307995957717501</v>
      </c>
      <c r="TG423">
        <v>0.22516104922754401</v>
      </c>
      <c r="TH423">
        <v>8.9268676524469001E-2</v>
      </c>
      <c r="TI423">
        <v>0.19039843452057501</v>
      </c>
      <c r="TJ423">
        <v>0.13860115572064599</v>
      </c>
      <c r="TK423">
        <v>0.16972468884203801</v>
      </c>
      <c r="TL423">
        <v>0.122432788329858</v>
      </c>
      <c r="TM423">
        <v>8.6274853729188E-2</v>
      </c>
      <c r="TN423">
        <v>0.18074098553857601</v>
      </c>
      <c r="TO423">
        <v>0.14274099265826201</v>
      </c>
      <c r="TP423">
        <v>-7.7417754629120997E-2</v>
      </c>
      <c r="TQ423">
        <v>5.9418573634677299E-2</v>
      </c>
      <c r="TR423">
        <v>0.28432584172231401</v>
      </c>
      <c r="TS423">
        <v>-2.65257640108187E-2</v>
      </c>
      <c r="TT423">
        <v>-5.9376700676786298E-2</v>
      </c>
      <c r="TU423">
        <v>-4.1573215934681503E-2</v>
      </c>
      <c r="TV423">
        <v>0.18475061830370601</v>
      </c>
      <c r="TW423">
        <v>-0.13455204772968099</v>
      </c>
      <c r="TX423">
        <v>-0.135760376484516</v>
      </c>
      <c r="TY423">
        <v>0.111772805483217</v>
      </c>
      <c r="TZ423">
        <v>3.2768272343396097E-2</v>
      </c>
      <c r="UA423">
        <v>0.18535522660350801</v>
      </c>
      <c r="UB423">
        <v>0.13352265119138901</v>
      </c>
      <c r="UC423">
        <v>9.25210624312469E-2</v>
      </c>
      <c r="UD423">
        <v>7.1464232017341298E-2</v>
      </c>
      <c r="UE423">
        <v>5.4231177493456899E-2</v>
      </c>
      <c r="UF423">
        <v>-1.42065798240131E-2</v>
      </c>
      <c r="UG423">
        <v>0.14113471127328001</v>
      </c>
      <c r="UH423">
        <v>-3.2130741409830903E-2</v>
      </c>
      <c r="UI423">
        <v>0.11000908847854</v>
      </c>
      <c r="UJ423">
        <v>8.6516962557236496E-2</v>
      </c>
      <c r="UK423">
        <v>0.142752919854644</v>
      </c>
      <c r="UL423">
        <v>2.8529723420400901E-2</v>
      </c>
      <c r="UM423">
        <v>0.169088948133164</v>
      </c>
      <c r="UN423">
        <v>9.1204848613700498E-2</v>
      </c>
      <c r="UO423">
        <v>2.74372720657832E-2</v>
      </c>
      <c r="UP423">
        <v>0.25425573175652599</v>
      </c>
      <c r="UQ423">
        <v>0.160297352316352</v>
      </c>
      <c r="UR423">
        <v>0.21612356531732099</v>
      </c>
      <c r="US423">
        <v>3.65224488530747E-2</v>
      </c>
      <c r="UT423">
        <v>-6.05648274546065E-2</v>
      </c>
      <c r="UU423">
        <v>-1.35948967022347E-2</v>
      </c>
      <c r="UV423">
        <v>0.31731223251843999</v>
      </c>
      <c r="UW423">
        <v>-8.6891705548836299E-3</v>
      </c>
      <c r="UX423">
        <v>0.23041853875737001</v>
      </c>
      <c r="UY423">
        <v>0.142775938704998</v>
      </c>
      <c r="UZ423">
        <v>0.13532135307026799</v>
      </c>
      <c r="VA423">
        <v>0.17730561429893599</v>
      </c>
      <c r="VB423">
        <v>0.21024346637336799</v>
      </c>
      <c r="VC423">
        <v>9.4035720817622806E-2</v>
      </c>
      <c r="VD423">
        <v>-3.58394816440798E-4</v>
      </c>
    </row>
    <row r="424" spans="1:576" x14ac:dyDescent="0.2">
      <c r="A424" t="s">
        <v>631</v>
      </c>
      <c r="B424">
        <v>-9.1390067497171702E-3</v>
      </c>
      <c r="C424">
        <v>4.55712077066854E-2</v>
      </c>
      <c r="D424">
        <v>-9.6203675745533304E-2</v>
      </c>
      <c r="E424">
        <v>-0.20544630454478499</v>
      </c>
      <c r="F424">
        <v>2.6978221850532801E-2</v>
      </c>
      <c r="G424">
        <v>-9.6197097014670205E-3</v>
      </c>
      <c r="H424">
        <v>2.74618084619268E-2</v>
      </c>
      <c r="I424">
        <v>5.6024207373642901E-2</v>
      </c>
      <c r="J424">
        <v>5.4871799474048903E-2</v>
      </c>
      <c r="K424">
        <v>0.107744267295074</v>
      </c>
      <c r="L424">
        <v>-7.8648666402739306E-2</v>
      </c>
      <c r="M424">
        <v>-5.8388778165153199E-3</v>
      </c>
      <c r="N424">
        <v>-1.80017620385103E-2</v>
      </c>
      <c r="O424">
        <v>1.4321903377814299E-2</v>
      </c>
      <c r="P424">
        <v>-3.8347189087259197E-2</v>
      </c>
      <c r="Q424">
        <v>-4.7004813996064501E-2</v>
      </c>
      <c r="R424">
        <v>6.8566458226414998E-3</v>
      </c>
      <c r="S424">
        <v>-0.12555800655514299</v>
      </c>
      <c r="T424">
        <v>0.120113980691891</v>
      </c>
      <c r="U424">
        <v>-1.46018154983696E-2</v>
      </c>
      <c r="V424">
        <v>-1.58942382968205E-2</v>
      </c>
      <c r="W424">
        <v>-2.1646066678391699E-2</v>
      </c>
      <c r="X424">
        <v>-5.8588996795617097E-2</v>
      </c>
      <c r="Y424">
        <v>-3.6635054957079603E-2</v>
      </c>
      <c r="Z424">
        <v>5.3839784265904002E-2</v>
      </c>
      <c r="AA424">
        <v>0.12779675201816301</v>
      </c>
      <c r="AB424">
        <v>-5.0253633677544797E-2</v>
      </c>
      <c r="AC424">
        <v>-7.1529463593410003E-2</v>
      </c>
      <c r="AD424">
        <v>1.99454290921935E-2</v>
      </c>
      <c r="AE424">
        <v>1.39461218933692E-2</v>
      </c>
      <c r="AF424">
        <v>0.14622769578040001</v>
      </c>
      <c r="AG424">
        <v>8.1884929301800094E-2</v>
      </c>
      <c r="AH424">
        <v>8.1074909244264401E-2</v>
      </c>
      <c r="AI424">
        <v>4.6297418456974999E-2</v>
      </c>
      <c r="AJ424">
        <v>1.33015536179484E-2</v>
      </c>
      <c r="AK424">
        <v>2.5617291326156699E-2</v>
      </c>
      <c r="AL424">
        <v>2.1860522182089798E-2</v>
      </c>
      <c r="AM424">
        <v>0.143474142338676</v>
      </c>
      <c r="AN424">
        <v>1.06541932688384E-2</v>
      </c>
      <c r="AO424">
        <v>1.71776081721654E-2</v>
      </c>
      <c r="AP424">
        <v>5.1952844480021597E-2</v>
      </c>
      <c r="AQ424">
        <v>7.5019761210125503E-3</v>
      </c>
      <c r="AR424">
        <v>-7.6047200533955001E-2</v>
      </c>
      <c r="AS424">
        <v>3.8676733384151098E-2</v>
      </c>
      <c r="AT424">
        <v>-9.2168169763295102E-2</v>
      </c>
      <c r="AU424">
        <v>4.38735280339888E-2</v>
      </c>
      <c r="AV424">
        <v>2.3640850355705501E-2</v>
      </c>
      <c r="AW424">
        <v>-9.2171520357774393E-3</v>
      </c>
      <c r="AX424">
        <v>5.6864185150200197E-2</v>
      </c>
      <c r="AY424">
        <v>0.11305897876191601</v>
      </c>
      <c r="AZ424">
        <v>-1.7752119186925101E-2</v>
      </c>
      <c r="BA424">
        <v>-0.19072239832774701</v>
      </c>
      <c r="BB424">
        <v>-1.8642055556778399E-2</v>
      </c>
      <c r="BC424">
        <v>6.7949035894617399E-2</v>
      </c>
      <c r="BD424">
        <v>9.1596516884412199E-2</v>
      </c>
      <c r="BE424">
        <v>-4.3572568954876802E-2</v>
      </c>
      <c r="BF424">
        <v>2.3432136257518499E-2</v>
      </c>
      <c r="BG424">
        <v>6.02311411066387E-2</v>
      </c>
      <c r="BH424">
        <v>-0.18297349685600001</v>
      </c>
      <c r="BI424">
        <v>-1.06586040213415E-2</v>
      </c>
      <c r="BJ424">
        <v>-0.13614965477251101</v>
      </c>
      <c r="BK424">
        <v>-5.2301021200525398E-2</v>
      </c>
      <c r="BL424">
        <v>-4.4809876513101199E-2</v>
      </c>
      <c r="BM424">
        <v>1.0374600180767199E-2</v>
      </c>
      <c r="BN424">
        <v>-4.8840218755045101E-2</v>
      </c>
      <c r="BO424">
        <v>-5.7399998921407097E-2</v>
      </c>
      <c r="BP424">
        <v>2.3643297915841899E-2</v>
      </c>
      <c r="BQ424">
        <v>-8.7039547432351802E-2</v>
      </c>
      <c r="BR424">
        <v>8.3648372142675204E-2</v>
      </c>
      <c r="BS424">
        <v>-7.3424989722046001E-3</v>
      </c>
      <c r="BT424">
        <v>-1.59998831015554E-3</v>
      </c>
      <c r="BU424">
        <v>1.26383990676946E-2</v>
      </c>
      <c r="BV424">
        <v>8.56522818357595E-2</v>
      </c>
      <c r="BW424">
        <v>-4.2926282611276297E-2</v>
      </c>
      <c r="BX424">
        <v>0.10159917833245601</v>
      </c>
      <c r="BY424">
        <v>5.7653073455258302E-2</v>
      </c>
      <c r="BZ424">
        <v>2.4892417771049499E-2</v>
      </c>
      <c r="CA424">
        <v>4.2615085271509603E-2</v>
      </c>
      <c r="CB424">
        <v>-0.198028292759938</v>
      </c>
      <c r="CC424">
        <v>6.7430329497846997E-2</v>
      </c>
      <c r="CD424">
        <v>-1.1291462566250099E-2</v>
      </c>
      <c r="CE424">
        <v>9.3350578342890303E-2</v>
      </c>
      <c r="CF424">
        <v>-3.8155506919199902E-2</v>
      </c>
      <c r="CG424">
        <v>0.15323407511864401</v>
      </c>
      <c r="CH424">
        <v>-0.13206507984902999</v>
      </c>
      <c r="CI424">
        <v>4.7374096268610701E-2</v>
      </c>
      <c r="CJ424">
        <v>-6.1995769908073803E-2</v>
      </c>
      <c r="CK424">
        <v>1.4744612750159499E-2</v>
      </c>
      <c r="CL424">
        <v>-2.9710215575998799E-2</v>
      </c>
      <c r="CM424">
        <v>-0.12675434417223899</v>
      </c>
      <c r="CN424">
        <v>8.1581404823655099E-2</v>
      </c>
      <c r="CO424">
        <v>-0.14782180280231899</v>
      </c>
      <c r="CP424">
        <v>0.11018388013056001</v>
      </c>
      <c r="CQ424">
        <v>-4.4832785057956903E-2</v>
      </c>
      <c r="CR424">
        <v>2.9191502077555199E-2</v>
      </c>
      <c r="CS424">
        <v>5.7139708121321797E-2</v>
      </c>
      <c r="CT424">
        <v>-0.181957509797461</v>
      </c>
      <c r="CU424">
        <v>-2.4376703673017398E-2</v>
      </c>
      <c r="CV424">
        <v>-1.7451194088012802E-2</v>
      </c>
      <c r="CW424">
        <v>-0.187427215144614</v>
      </c>
      <c r="CX424">
        <v>7.7644626775109304E-2</v>
      </c>
      <c r="CY424">
        <v>2.4520919636108401E-2</v>
      </c>
      <c r="CZ424">
        <v>-7.4314116691439804E-3</v>
      </c>
      <c r="DA424">
        <v>0.113743734182583</v>
      </c>
      <c r="DB424">
        <v>-0.145377032799233</v>
      </c>
      <c r="DC424">
        <v>0.13708846764933699</v>
      </c>
      <c r="DD424">
        <v>-0.15574202863728301</v>
      </c>
      <c r="DE424">
        <v>3.83902031164364E-2</v>
      </c>
      <c r="DF424">
        <v>-0.11947418076019301</v>
      </c>
      <c r="DG424">
        <v>5.9107210605531098E-2</v>
      </c>
      <c r="DH424">
        <v>-0.101173864443801</v>
      </c>
      <c r="DI424">
        <v>-5.8652975162051799E-2</v>
      </c>
      <c r="DJ424">
        <v>-6.2151771352920201E-2</v>
      </c>
      <c r="DK424">
        <v>0.102993739840262</v>
      </c>
      <c r="DL424">
        <v>-0.17715013202747101</v>
      </c>
      <c r="DM424">
        <v>1.22159215429265E-2</v>
      </c>
      <c r="DN424">
        <v>-8.9225704160575001E-2</v>
      </c>
      <c r="DO424">
        <v>5.8190917834688598E-2</v>
      </c>
      <c r="DP424">
        <v>-3.9608993388534797E-2</v>
      </c>
      <c r="DQ424">
        <v>4.21524074077472E-2</v>
      </c>
      <c r="DR424">
        <v>-2.0906457779759802E-2</v>
      </c>
      <c r="DS424">
        <v>-4.2270491990003503E-2</v>
      </c>
      <c r="DT424">
        <v>2.9624589016791301E-3</v>
      </c>
      <c r="DU424">
        <v>4.71256690737442E-2</v>
      </c>
      <c r="DV424">
        <v>-1.37327093780457E-2</v>
      </c>
      <c r="DW424">
        <v>4.3461015743200999E-2</v>
      </c>
      <c r="DX424">
        <v>-3.6949973973560701E-2</v>
      </c>
      <c r="DY424">
        <v>5.1395820660358298E-2</v>
      </c>
      <c r="DZ424">
        <v>-3.07390490011764E-2</v>
      </c>
      <c r="EA424">
        <v>-1.543252695669E-2</v>
      </c>
      <c r="EB424">
        <v>2.1410836668862E-2</v>
      </c>
      <c r="EC424">
        <v>-1.29960621162375E-2</v>
      </c>
      <c r="ED424">
        <v>-1.7798916406637399E-2</v>
      </c>
      <c r="EE424">
        <v>-0.19503336304720001</v>
      </c>
      <c r="EF424">
        <v>0.108780274994959</v>
      </c>
      <c r="EG424">
        <v>-0.19015751401907599</v>
      </c>
      <c r="EH424">
        <v>0.15680854220809001</v>
      </c>
      <c r="EI424">
        <v>4.6564646166849702E-2</v>
      </c>
      <c r="EJ424">
        <v>-0.12662859348386099</v>
      </c>
      <c r="EK424">
        <v>4.7718980144499101E-2</v>
      </c>
      <c r="EL424">
        <v>-0.130872179321881</v>
      </c>
      <c r="EM424">
        <v>4.2123374079258299E-2</v>
      </c>
      <c r="EN424">
        <v>-0.12869198738683699</v>
      </c>
      <c r="EO424">
        <v>4.86669634246438E-2</v>
      </c>
      <c r="EP424">
        <v>-0.12698215784834299</v>
      </c>
      <c r="EQ424">
        <v>6.2664625990289893E-2</v>
      </c>
      <c r="ER424">
        <v>-0.106741135269232</v>
      </c>
      <c r="ES424">
        <v>5.4139559334837002E-2</v>
      </c>
      <c r="ET424">
        <v>-8.5855078396582393E-2</v>
      </c>
      <c r="EU424">
        <v>5.5998886611524898E-2</v>
      </c>
      <c r="EV424">
        <v>-0.13326396940350599</v>
      </c>
      <c r="EW424">
        <v>4.2218562042246201E-2</v>
      </c>
      <c r="EX424">
        <v>-0.10932373944521399</v>
      </c>
      <c r="EY424">
        <v>4.4000241440069698E-2</v>
      </c>
      <c r="EZ424">
        <v>-0.12957956947055599</v>
      </c>
      <c r="FA424">
        <v>4.6428867039775702E-2</v>
      </c>
      <c r="FB424">
        <v>-0.13173856315854299</v>
      </c>
      <c r="FC424">
        <v>1.25656140206613E-2</v>
      </c>
      <c r="FD424">
        <v>-3.53267885483734E-2</v>
      </c>
      <c r="FE424">
        <v>7.2460259752657203E-3</v>
      </c>
      <c r="FF424">
        <v>2.1480504159859099E-2</v>
      </c>
      <c r="FG424">
        <v>-1.55661888761306E-2</v>
      </c>
      <c r="FH424">
        <v>1.45737750077719E-2</v>
      </c>
      <c r="FI424">
        <v>-4.5354044804246998E-2</v>
      </c>
      <c r="FJ424">
        <v>-1.33526461893748E-2</v>
      </c>
      <c r="FK424">
        <v>0.32447814751520199</v>
      </c>
      <c r="FL424">
        <v>-2.29042815981698E-2</v>
      </c>
      <c r="FM424">
        <v>1</v>
      </c>
      <c r="FN424">
        <v>-5.4203659257802302E-2</v>
      </c>
      <c r="FO424">
        <v>5.6839377387999601E-2</v>
      </c>
      <c r="FP424">
        <v>-8.3958701948359998E-2</v>
      </c>
      <c r="FQ424">
        <v>0.285149962987995</v>
      </c>
      <c r="FR424">
        <v>-0.108817825909893</v>
      </c>
      <c r="FS424">
        <v>-1.82025004223819E-2</v>
      </c>
      <c r="FT424">
        <v>1.8034072230884501E-2</v>
      </c>
      <c r="FU424">
        <v>9.6770255052839402E-3</v>
      </c>
      <c r="FV424">
        <v>-0.100468048143734</v>
      </c>
      <c r="FW424">
        <v>5.3639781551011699E-2</v>
      </c>
      <c r="FX424">
        <v>3.41767543569928E-2</v>
      </c>
      <c r="FY424">
        <v>-2.3294705200732901E-2</v>
      </c>
      <c r="FZ424">
        <v>-1.5870321017877401E-2</v>
      </c>
      <c r="GA424">
        <v>8.7900152888447394E-2</v>
      </c>
      <c r="GB424">
        <v>4.2131968565398401E-2</v>
      </c>
      <c r="GC424">
        <v>-3.7875082587181502E-2</v>
      </c>
      <c r="GD424">
        <v>3.4627983981668298E-3</v>
      </c>
      <c r="GE424">
        <v>2.13273467741695E-2</v>
      </c>
      <c r="GF424">
        <v>4.4936783900774997E-2</v>
      </c>
      <c r="GG424">
        <v>1.07060501176077E-2</v>
      </c>
      <c r="GH424">
        <v>-8.5127991732192099E-2</v>
      </c>
      <c r="GI424">
        <v>3.3768637067420601E-2</v>
      </c>
      <c r="GJ424">
        <v>-1.06303490296644E-2</v>
      </c>
      <c r="GK424">
        <v>9.7491673924976305E-2</v>
      </c>
      <c r="GL424">
        <v>2.9995525468641902E-2</v>
      </c>
      <c r="GM424">
        <v>9.6566613443017396E-2</v>
      </c>
      <c r="GN424">
        <v>1.24994538610284E-2</v>
      </c>
      <c r="GO424">
        <v>3.9681561494513899E-2</v>
      </c>
      <c r="GP424">
        <v>3.4236628457788298E-2</v>
      </c>
      <c r="GQ424">
        <v>-7.8708122305596206E-2</v>
      </c>
      <c r="GR424">
        <v>4.9449205146866897E-2</v>
      </c>
      <c r="GS424">
        <v>-4.9824368331783102E-2</v>
      </c>
      <c r="GT424">
        <v>1.3720809335335499E-2</v>
      </c>
      <c r="GU424">
        <v>-0.100711014099215</v>
      </c>
      <c r="GV424">
        <v>1.5362910459157801E-2</v>
      </c>
      <c r="GW424">
        <v>-2.0470022393360598E-2</v>
      </c>
      <c r="GX424">
        <v>-4.0975990858350998E-2</v>
      </c>
      <c r="GY424">
        <v>-3.5832045222174903E-2</v>
      </c>
      <c r="GZ424">
        <v>-3.3858965626574498E-2</v>
      </c>
      <c r="HA424">
        <v>-2.1195214915034701E-2</v>
      </c>
      <c r="HB424">
        <v>-7.0951726839367193E-2</v>
      </c>
      <c r="HC424">
        <v>-0.18306228708521899</v>
      </c>
      <c r="HD424">
        <v>4.7783290549771602E-2</v>
      </c>
      <c r="HE424">
        <v>-0.11858979668358199</v>
      </c>
      <c r="HF424">
        <v>5.8277171840807197E-2</v>
      </c>
      <c r="HG424">
        <v>7.2148790947627606E-2</v>
      </c>
      <c r="HH424">
        <v>-0.120922043689304</v>
      </c>
      <c r="HI424">
        <v>0.10646938290127</v>
      </c>
      <c r="HJ424">
        <v>-0.161947379087442</v>
      </c>
      <c r="HK424">
        <v>3.3407281178159901E-2</v>
      </c>
      <c r="HL424">
        <v>2.4045924355288399E-2</v>
      </c>
      <c r="HM424">
        <v>4.2102501264146601E-2</v>
      </c>
      <c r="HN424">
        <v>-3.5408762093267397E-2</v>
      </c>
      <c r="HO424">
        <v>2.1594541365912601E-2</v>
      </c>
      <c r="HP424">
        <v>9.1626962252612902E-3</v>
      </c>
      <c r="HQ424">
        <v>-1.8825974335620301E-2</v>
      </c>
      <c r="HR424">
        <v>3.6356591738410701E-2</v>
      </c>
      <c r="HS424">
        <v>-6.4970995481936798E-3</v>
      </c>
      <c r="HT424">
        <v>-4.5404371739632202E-2</v>
      </c>
      <c r="HU424">
        <v>2.4191337457098099E-2</v>
      </c>
      <c r="HV424">
        <v>-5.8353095541397303E-2</v>
      </c>
      <c r="HW424">
        <v>4.1553069562632002E-2</v>
      </c>
      <c r="HX424">
        <v>-8.5984024538200698E-2</v>
      </c>
      <c r="HY424">
        <v>-2.01479102090063E-2</v>
      </c>
      <c r="HZ424">
        <v>-5.3857237268860797E-2</v>
      </c>
      <c r="IA424">
        <v>8.4572582149746703E-4</v>
      </c>
      <c r="IB424">
        <v>7.02872796882792E-3</v>
      </c>
      <c r="IC424">
        <v>-7.4562508746133294E-2</v>
      </c>
      <c r="ID424">
        <v>4.4422344682022899E-2</v>
      </c>
      <c r="IE424">
        <v>8.9686496995079995E-2</v>
      </c>
      <c r="IF424">
        <v>-0.101472747847275</v>
      </c>
      <c r="IG424">
        <v>2.53050727706703E-2</v>
      </c>
      <c r="IH424">
        <v>1.6109865656222501E-2</v>
      </c>
      <c r="II424">
        <v>-6.1151493221741501E-2</v>
      </c>
      <c r="IJ424">
        <v>1.74676225909541E-2</v>
      </c>
      <c r="IK424">
        <v>4.4393663775677397E-2</v>
      </c>
      <c r="IL424">
        <v>1.5849399881935299E-2</v>
      </c>
      <c r="IM424">
        <v>3.6404366398320398E-2</v>
      </c>
      <c r="IN424">
        <v>2.4587723072845801E-2</v>
      </c>
      <c r="IO424">
        <v>-1.8334126197024101E-2</v>
      </c>
      <c r="IP424">
        <v>7.4357907048832994E-2</v>
      </c>
      <c r="IQ424">
        <v>1.0456967434021599E-2</v>
      </c>
      <c r="IR424">
        <v>6.9397041515153496E-2</v>
      </c>
      <c r="IS424">
        <v>8.6560320569962296E-2</v>
      </c>
      <c r="IT424">
        <v>8.3410001847331501E-3</v>
      </c>
      <c r="IU424">
        <v>-8.0709319671873794E-2</v>
      </c>
      <c r="IV424">
        <v>5.22749567034652E-2</v>
      </c>
      <c r="IW424">
        <v>-4.68824745399209E-2</v>
      </c>
      <c r="IX424">
        <v>1.1395204371150901E-2</v>
      </c>
      <c r="IY424">
        <v>4.22631008858751E-2</v>
      </c>
      <c r="IZ424">
        <v>-7.5570508114484597E-2</v>
      </c>
      <c r="JA424">
        <v>2.646757400274E-2</v>
      </c>
      <c r="JB424">
        <v>-9.47515458432973E-2</v>
      </c>
      <c r="JC424">
        <v>-1.03371854119971E-2</v>
      </c>
      <c r="JD424">
        <v>-6.0150994990788201E-2</v>
      </c>
      <c r="JE424">
        <v>1.11220853846343E-3</v>
      </c>
      <c r="JF424">
        <v>1.7553332809638601E-2</v>
      </c>
      <c r="JG424">
        <v>-0.152640684225201</v>
      </c>
      <c r="JH424">
        <v>5.8537767137965102E-2</v>
      </c>
      <c r="JI424">
        <v>2.70007753409356E-2</v>
      </c>
      <c r="JJ424">
        <v>-1.6014669451174201E-2</v>
      </c>
      <c r="JK424">
        <v>-2.25032744733582E-2</v>
      </c>
      <c r="JL424">
        <v>8.0211691418939399E-2</v>
      </c>
      <c r="JM424">
        <v>0.122275689148495</v>
      </c>
      <c r="JN424">
        <v>-0.13296339077017899</v>
      </c>
      <c r="JO424">
        <v>0.109549232677751</v>
      </c>
      <c r="JP424">
        <v>-2.4901372270989802E-2</v>
      </c>
      <c r="JQ424">
        <v>0.142987855256756</v>
      </c>
      <c r="JR424">
        <v>-3.75527680862527E-2</v>
      </c>
      <c r="JS424">
        <v>-0.13369703565902</v>
      </c>
      <c r="JT424">
        <v>4.1113861578109902E-2</v>
      </c>
      <c r="JU424">
        <v>-5.1848193242205898E-3</v>
      </c>
      <c r="JV424">
        <v>-2.1813058658155301E-2</v>
      </c>
      <c r="JW424">
        <v>6.6438550133522001E-3</v>
      </c>
      <c r="JX424">
        <v>2.27033409628833E-2</v>
      </c>
      <c r="JY424">
        <v>-1.8936208361454099E-2</v>
      </c>
      <c r="JZ424">
        <v>3.4640003541341502E-2</v>
      </c>
      <c r="KA424">
        <v>5.24178694539362E-2</v>
      </c>
      <c r="KB424">
        <v>2.4842424731431199E-2</v>
      </c>
      <c r="KC424">
        <v>-1.45749237302897E-3</v>
      </c>
      <c r="KD424">
        <v>-3.8891934412909599E-3</v>
      </c>
      <c r="KE424">
        <v>-1.8252665908717901E-2</v>
      </c>
      <c r="KF424">
        <v>-5.1802935381036596E-3</v>
      </c>
      <c r="KG424">
        <v>0.120088416624584</v>
      </c>
      <c r="KH424">
        <v>-1.0931336791015E-2</v>
      </c>
      <c r="KI424">
        <v>-3.3417010824087899E-2</v>
      </c>
      <c r="KJ424">
        <v>1.7543897693713999E-2</v>
      </c>
      <c r="KK424">
        <v>2.7468277920080001E-2</v>
      </c>
      <c r="KL424">
        <v>-4.92924355908529E-3</v>
      </c>
      <c r="KM424">
        <v>2.39858338497408E-2</v>
      </c>
      <c r="KN424">
        <v>3.3483852529448702E-2</v>
      </c>
      <c r="KO424">
        <v>3.7670698188163399E-3</v>
      </c>
      <c r="KP424">
        <v>-5.8937833314634197E-3</v>
      </c>
      <c r="KQ424" s="14">
        <v>-9.6627351164867606E-5</v>
      </c>
      <c r="KR424">
        <v>5.7491471745632402E-3</v>
      </c>
      <c r="KS424">
        <v>-4.5549767184135302E-2</v>
      </c>
      <c r="KT424">
        <v>1.9285818939024299E-2</v>
      </c>
      <c r="KU424">
        <v>-1.78907029654044E-2</v>
      </c>
      <c r="KV424">
        <v>-4.0999225165197203E-2</v>
      </c>
      <c r="KW424">
        <v>8.2053330239408001E-2</v>
      </c>
      <c r="KX424">
        <v>-0.115349021078246</v>
      </c>
      <c r="KY424">
        <v>-8.17694968648843E-2</v>
      </c>
      <c r="KZ424">
        <v>2.63816455359616E-2</v>
      </c>
      <c r="LA424">
        <v>-7.9889979056342306E-2</v>
      </c>
      <c r="LB424">
        <v>2.20905635059893E-2</v>
      </c>
      <c r="LC424">
        <v>-9.2113571368800801E-3</v>
      </c>
      <c r="LD424">
        <v>-2.17527139490803E-2</v>
      </c>
      <c r="LE424">
        <v>-2.6443254121448701E-2</v>
      </c>
      <c r="LF424">
        <v>6.2175313448380898E-2</v>
      </c>
      <c r="LG424">
        <v>7.8226226536727894E-2</v>
      </c>
      <c r="LH424">
        <v>3.7308024004817801E-2</v>
      </c>
      <c r="LI424">
        <v>3.32806296952321E-2</v>
      </c>
      <c r="LJ424">
        <v>2.5011938370167099E-2</v>
      </c>
      <c r="LK424">
        <v>5.3012301221411998E-2</v>
      </c>
      <c r="LL424">
        <v>-3.7810496824665397E-2</v>
      </c>
      <c r="LM424">
        <v>3.0542333329133801E-2</v>
      </c>
      <c r="LN424">
        <v>2.8079773473537399E-2</v>
      </c>
      <c r="LO424">
        <v>-1.4054518737402899E-2</v>
      </c>
      <c r="LP424">
        <v>7.7548014133809297E-3</v>
      </c>
      <c r="LQ424">
        <v>8.1278031398627603E-4</v>
      </c>
      <c r="LR424">
        <v>-4.9975750094936999E-3</v>
      </c>
      <c r="LS424">
        <v>-7.5802180726192603E-2</v>
      </c>
      <c r="LT424">
        <v>3.5589124516423098E-2</v>
      </c>
      <c r="LU424">
        <v>0.106615884421476</v>
      </c>
      <c r="LV424">
        <v>3.5411030452897403E-2</v>
      </c>
      <c r="LW424">
        <v>-0.12828391639516301</v>
      </c>
      <c r="LX424">
        <v>5.2208470983587899E-2</v>
      </c>
      <c r="LY424">
        <v>-0.14232183787658101</v>
      </c>
      <c r="LZ424">
        <v>3.6058732482691702E-2</v>
      </c>
      <c r="MA424">
        <v>-0.159924586693629</v>
      </c>
      <c r="MB424">
        <v>6.1078371824296498E-2</v>
      </c>
      <c r="MC424">
        <v>-0.14401246503310899</v>
      </c>
      <c r="MD424">
        <v>5.67864504613722E-2</v>
      </c>
      <c r="ME424">
        <v>3.1873256820646997E-2</v>
      </c>
      <c r="MF424">
        <v>1.45430037256134E-2</v>
      </c>
      <c r="MG424">
        <v>1.59782648043869E-2</v>
      </c>
      <c r="MH424">
        <v>-5.3482914448330698E-2</v>
      </c>
      <c r="MI424">
        <v>-5.1807098634590702E-2</v>
      </c>
      <c r="MJ424">
        <v>-3.79019260850715E-3</v>
      </c>
      <c r="MK424">
        <v>-6.1036642589712899E-2</v>
      </c>
      <c r="ML424">
        <v>9.2043883868473203E-2</v>
      </c>
      <c r="MM424">
        <v>6.6945999992640698E-2</v>
      </c>
      <c r="MN424">
        <v>-9.2307996892613802E-3</v>
      </c>
      <c r="MO424">
        <v>-7.3327571729744799E-3</v>
      </c>
      <c r="MP424">
        <v>-1.9078018524978001E-2</v>
      </c>
      <c r="MQ424">
        <v>-3.1239010515618702E-2</v>
      </c>
      <c r="MR424">
        <v>-5.1762369194883397E-2</v>
      </c>
      <c r="MS424">
        <v>1.38028119938629E-2</v>
      </c>
      <c r="MT424">
        <v>-4.3760973186051703E-2</v>
      </c>
      <c r="MU424">
        <v>-7.8737663217798098E-2</v>
      </c>
      <c r="MV424">
        <v>5.2005451838037099E-2</v>
      </c>
      <c r="MW424">
        <v>-5.9804895080910102E-2</v>
      </c>
      <c r="MX424">
        <v>2.03028084250148E-2</v>
      </c>
      <c r="MY424">
        <v>2.3497381667587101E-2</v>
      </c>
      <c r="MZ424">
        <v>-1.04549401208278E-2</v>
      </c>
      <c r="NA424">
        <v>1.7138389325210199E-2</v>
      </c>
      <c r="NB424">
        <v>6.8149880931819701E-3</v>
      </c>
      <c r="NC424">
        <v>4.93379900678862E-3</v>
      </c>
      <c r="ND424">
        <v>-1.26614117530593E-2</v>
      </c>
      <c r="NE424">
        <v>-4.3885325507244999E-2</v>
      </c>
      <c r="NF424">
        <v>0.100885735379483</v>
      </c>
      <c r="NG424">
        <v>3.8275426813861903E-2</v>
      </c>
      <c r="NH424">
        <v>1.0677762234864401E-2</v>
      </c>
      <c r="NI424">
        <v>-1.7011171707033299E-2</v>
      </c>
      <c r="NJ424">
        <v>1.34679996238645E-2</v>
      </c>
      <c r="NK424">
        <v>-2.1129861111566301E-2</v>
      </c>
      <c r="NL424">
        <v>-4.21850660177032E-2</v>
      </c>
      <c r="NM424">
        <v>-2.0085348242376001E-2</v>
      </c>
      <c r="NN424">
        <v>-4.2821537870025003E-2</v>
      </c>
      <c r="NO424">
        <v>-9.6726972549919295E-3</v>
      </c>
      <c r="NP424">
        <v>8.1286241667839002E-3</v>
      </c>
      <c r="NQ424">
        <v>-5.1005425531104001E-2</v>
      </c>
      <c r="NR424">
        <v>4.3609095809812502E-2</v>
      </c>
      <c r="NS424">
        <v>-4.6697949190875498E-2</v>
      </c>
      <c r="NT424">
        <v>3.1532332951614298E-2</v>
      </c>
      <c r="NU424">
        <v>-8.0269395504999792E-3</v>
      </c>
      <c r="NV424">
        <v>-6.7899853016966299E-2</v>
      </c>
      <c r="NW424">
        <v>6.3423208393524499E-2</v>
      </c>
      <c r="NX424">
        <v>-1.6117550505559301E-2</v>
      </c>
      <c r="NY424">
        <v>-4.6253037933283399E-2</v>
      </c>
      <c r="NZ424">
        <v>4.9606877565823299E-3</v>
      </c>
      <c r="OA424">
        <v>-9.2016277122741498E-3</v>
      </c>
      <c r="OB424">
        <v>-4.36964766477854E-2</v>
      </c>
      <c r="OC424">
        <v>-5.0246897009041903E-3</v>
      </c>
      <c r="OD424">
        <v>-1.3870306270469699E-2</v>
      </c>
      <c r="OE424">
        <v>-1.0401882564612599E-2</v>
      </c>
      <c r="OF424">
        <v>-1.3312808400435999E-2</v>
      </c>
      <c r="OG424">
        <v>5.0896995183613798E-2</v>
      </c>
      <c r="OH424">
        <v>-7.9029180129213894E-2</v>
      </c>
      <c r="OI424">
        <v>-7.4324643824076305E-4</v>
      </c>
      <c r="OJ424">
        <v>-3.6884943097976498E-2</v>
      </c>
      <c r="OK424">
        <v>3.3797056783040097E-2</v>
      </c>
      <c r="OL424">
        <v>-0.149627321659562</v>
      </c>
      <c r="OM424">
        <v>-4.7349879286152398E-3</v>
      </c>
      <c r="ON424">
        <v>-0.14086150301970199</v>
      </c>
      <c r="OO424">
        <v>-1.4357777097491E-2</v>
      </c>
      <c r="OP424">
        <v>-1.44181337686128E-2</v>
      </c>
      <c r="OQ424">
        <v>3.3698875949632E-3</v>
      </c>
      <c r="OR424">
        <v>-4.5714432011733301E-2</v>
      </c>
      <c r="OS424">
        <v>-1.19258872588898E-2</v>
      </c>
      <c r="OT424">
        <v>-6.7492185585887503E-3</v>
      </c>
      <c r="OU424">
        <v>-1.5936348008463701E-2</v>
      </c>
      <c r="OV424">
        <v>-1.7267354162001598E-2</v>
      </c>
      <c r="OW424">
        <v>-0.10052508241631999</v>
      </c>
      <c r="OX424">
        <v>1.13793589923647E-2</v>
      </c>
      <c r="OY424">
        <v>-8.2494603127692301E-2</v>
      </c>
      <c r="OZ424">
        <v>1.31005056235085E-3</v>
      </c>
      <c r="PA424">
        <v>-8.5325015041265703E-2</v>
      </c>
      <c r="PB424">
        <v>3.7298130198377299E-2</v>
      </c>
      <c r="PC424">
        <v>-0.132982621097127</v>
      </c>
      <c r="PD424">
        <v>-2.7152285884380302E-3</v>
      </c>
      <c r="PE424">
        <v>3.2268121931204301E-3</v>
      </c>
      <c r="PF424">
        <v>-2.62650532675976E-2</v>
      </c>
      <c r="PG424">
        <v>-1.38938384522526E-2</v>
      </c>
      <c r="PH424">
        <v>9.5362086606371202E-2</v>
      </c>
      <c r="PI424">
        <v>-3.3789035996351899E-2</v>
      </c>
      <c r="PJ424">
        <v>9.8105937125143997E-2</v>
      </c>
      <c r="PK424">
        <v>-3.0475718217010998E-2</v>
      </c>
      <c r="PL424">
        <v>-1.39141178406705E-2</v>
      </c>
      <c r="PM424">
        <v>2.1028574787529199E-2</v>
      </c>
      <c r="PN424">
        <v>2.7203741085662699E-2</v>
      </c>
      <c r="PO424">
        <v>-3.44835597941199E-3</v>
      </c>
      <c r="PP424">
        <v>1.5844662271307299E-3</v>
      </c>
      <c r="PQ424">
        <v>-4.0948347362734901E-2</v>
      </c>
      <c r="PR424">
        <v>4.6417352437242501E-3</v>
      </c>
      <c r="PS424">
        <v>-1.50430755634656E-2</v>
      </c>
      <c r="PT424">
        <v>2.7896355741593298E-2</v>
      </c>
      <c r="PU424">
        <v>-5.8178007805015003E-2</v>
      </c>
      <c r="PV424">
        <v>3.3872723306601599E-2</v>
      </c>
      <c r="PW424">
        <v>-4.7238474018559198E-2</v>
      </c>
      <c r="PX424">
        <v>7.7208237895695798E-3</v>
      </c>
      <c r="PY424">
        <v>1.29585806774312E-2</v>
      </c>
      <c r="PZ424">
        <v>2.2592530950052499E-3</v>
      </c>
      <c r="QA424">
        <v>-9.3599972191164504E-2</v>
      </c>
      <c r="QB424">
        <v>3.9429716348885903E-2</v>
      </c>
      <c r="QC424">
        <v>6.9394022738902897E-2</v>
      </c>
      <c r="QD424">
        <v>2.91101738681958E-3</v>
      </c>
      <c r="QE424">
        <v>1.4697934155315499E-2</v>
      </c>
      <c r="QF424">
        <v>-4.6498956552976103E-2</v>
      </c>
      <c r="QG424">
        <v>-4.01200601269074E-2</v>
      </c>
      <c r="QH424">
        <v>2.0463879410726402E-2</v>
      </c>
      <c r="QI424">
        <v>9.4552729039675907E-3</v>
      </c>
      <c r="QJ424">
        <v>-1.9540753669878799E-2</v>
      </c>
      <c r="QK424">
        <v>1.6581227861634601E-2</v>
      </c>
      <c r="QL424">
        <v>-5.0402572096676597E-2</v>
      </c>
      <c r="QM424">
        <v>-1.7517864986055301E-2</v>
      </c>
      <c r="QN424">
        <v>6.1818587784708201E-3</v>
      </c>
      <c r="QO424">
        <v>8.1371695130344299E-2</v>
      </c>
      <c r="QP424">
        <v>3.0626890762082099E-2</v>
      </c>
      <c r="QQ424">
        <v>7.6898288748532898E-2</v>
      </c>
      <c r="QR424">
        <v>4.6840076565080699E-2</v>
      </c>
      <c r="QS424">
        <v>9.5016169214251194E-3</v>
      </c>
      <c r="QT424">
        <v>-1.24763295833131E-2</v>
      </c>
      <c r="QU424">
        <v>5.4190956550764301E-2</v>
      </c>
      <c r="QV424">
        <v>-0.13448863946287001</v>
      </c>
      <c r="QW424">
        <v>7.6629148202696701E-2</v>
      </c>
      <c r="QX424">
        <v>-4.9164806782630001E-2</v>
      </c>
      <c r="QY424">
        <v>-3.1316444893658299E-2</v>
      </c>
      <c r="QZ424">
        <v>1.3903007398970799E-2</v>
      </c>
      <c r="RA424">
        <v>-5.2781533113561097E-2</v>
      </c>
      <c r="RB424">
        <v>4.1520588152361197E-2</v>
      </c>
      <c r="RC424">
        <v>-3.5357493076208397E-2</v>
      </c>
      <c r="RD424">
        <v>3.6035336299809401E-2</v>
      </c>
      <c r="RE424">
        <v>-6.9250271392846494E-2</v>
      </c>
      <c r="RF424">
        <v>0.105831086323318</v>
      </c>
      <c r="RG424">
        <v>-4.1122250589686403E-2</v>
      </c>
      <c r="RH424">
        <v>7.2894990060751105E-2</v>
      </c>
      <c r="RI424">
        <v>4.94074193637953E-2</v>
      </c>
      <c r="RJ424">
        <v>-2.22537415407787E-2</v>
      </c>
      <c r="RK424">
        <v>0.12965776774878801</v>
      </c>
      <c r="RL424">
        <v>-3.2516140979917701E-2</v>
      </c>
      <c r="RM424">
        <v>5.2731239732397898E-2</v>
      </c>
      <c r="RN424">
        <v>-0.105651912298089</v>
      </c>
      <c r="RO424">
        <v>-0.143307086369826</v>
      </c>
      <c r="RP424">
        <v>0.12820776917742399</v>
      </c>
      <c r="RQ424">
        <v>-0.16203162075581201</v>
      </c>
      <c r="RR424">
        <v>0.108204835189949</v>
      </c>
      <c r="RS424">
        <v>-0.15765292000154199</v>
      </c>
      <c r="RT424">
        <v>0.104872291426473</v>
      </c>
      <c r="RU424">
        <v>-2.6009658703208E-2</v>
      </c>
      <c r="RV424">
        <v>4.8361071020222003E-2</v>
      </c>
      <c r="RW424">
        <v>-4.22285465142875E-2</v>
      </c>
      <c r="RX424">
        <v>5.9381171322203601E-2</v>
      </c>
      <c r="RY424">
        <v>1.10955224688601E-2</v>
      </c>
      <c r="RZ424">
        <v>-3.9583235423406998E-2</v>
      </c>
      <c r="SA424">
        <v>3.7615163714931503E-2</v>
      </c>
      <c r="SB424">
        <v>-9.3076188307567906E-2</v>
      </c>
      <c r="SC424">
        <v>6.6648040676073397E-2</v>
      </c>
      <c r="SD424">
        <v>-8.6456405619786993E-3</v>
      </c>
      <c r="SE424">
        <v>4.7169864445889297E-2</v>
      </c>
      <c r="SF424">
        <v>-3.9120159444855397E-2</v>
      </c>
      <c r="SG424">
        <v>-6.2282356478887697E-2</v>
      </c>
      <c r="SH424">
        <v>5.37193848245913E-2</v>
      </c>
      <c r="SI424">
        <v>5.8885814917221398E-2</v>
      </c>
      <c r="SJ424">
        <v>-7.3697454154187797E-2</v>
      </c>
      <c r="SK424">
        <v>4.6221206679442697E-2</v>
      </c>
      <c r="SL424">
        <v>-7.0097904422391E-2</v>
      </c>
      <c r="SM424">
        <v>3.3789178185122698E-2</v>
      </c>
      <c r="SN424">
        <v>-7.9375206892384101E-2</v>
      </c>
      <c r="SO424">
        <v>4.11414274926361E-2</v>
      </c>
      <c r="SP424">
        <v>-8.5939834636650003E-2</v>
      </c>
      <c r="SQ424">
        <v>-6.9548873054225399E-2</v>
      </c>
      <c r="SR424">
        <v>2.94562167365978E-2</v>
      </c>
      <c r="SS424">
        <v>-6.4307965314421095E-2</v>
      </c>
      <c r="ST424">
        <v>-1.0811306550147099E-2</v>
      </c>
      <c r="SU424">
        <v>-4.1031253860621897E-2</v>
      </c>
      <c r="SV424">
        <v>2.10083141355441E-2</v>
      </c>
      <c r="SW424">
        <v>-1.8960425913534199E-2</v>
      </c>
      <c r="SX424">
        <v>-2.8094237660986898E-3</v>
      </c>
      <c r="SY424">
        <v>-1.45340786448678E-2</v>
      </c>
      <c r="SZ424">
        <v>5.1527700958891198E-2</v>
      </c>
      <c r="TA424">
        <v>5.9433728005499703E-2</v>
      </c>
      <c r="TB424">
        <v>2.0225843018121099E-2</v>
      </c>
      <c r="TC424">
        <v>-9.5295302342179505E-2</v>
      </c>
      <c r="TD424">
        <v>3.2784210780538101E-2</v>
      </c>
      <c r="TE424">
        <v>-9.8187591035195698E-2</v>
      </c>
      <c r="TF424">
        <v>5.5380303090202601E-2</v>
      </c>
      <c r="TG424">
        <v>2.3601721993768299E-2</v>
      </c>
      <c r="TH424">
        <v>-3.7991788272094401E-2</v>
      </c>
      <c r="TI424">
        <v>2.4947535517064901E-2</v>
      </c>
      <c r="TJ424">
        <v>-4.5917768757030901E-2</v>
      </c>
      <c r="TK424">
        <v>-7.9593931719463E-4</v>
      </c>
      <c r="TL424">
        <v>-4.5166020808923298E-2</v>
      </c>
      <c r="TM424">
        <v>-5.1951952995723798E-2</v>
      </c>
      <c r="TN424">
        <v>-5.52651074952272E-3</v>
      </c>
      <c r="TO424">
        <v>-8.6374104175723204E-3</v>
      </c>
      <c r="TP424">
        <v>-2.14270956578449E-2</v>
      </c>
      <c r="TQ424">
        <v>9.8050887527476602E-4</v>
      </c>
      <c r="TR424">
        <v>7.4378928708077205E-2</v>
      </c>
      <c r="TS424">
        <v>3.4132489797727601E-2</v>
      </c>
      <c r="TT424">
        <v>2.2148597543821799E-2</v>
      </c>
      <c r="TU424" s="14">
        <v>-4.4148602759999897E-5</v>
      </c>
      <c r="TV424">
        <v>-4.9378049800144298E-2</v>
      </c>
      <c r="TW424">
        <v>2.90550494373253E-2</v>
      </c>
      <c r="TX424">
        <v>1.7824152504975498E-2</v>
      </c>
      <c r="TY424">
        <v>4.2585861298106799E-2</v>
      </c>
      <c r="TZ424">
        <v>1.86287768935865E-2</v>
      </c>
      <c r="UA424">
        <v>-1.1217615932689501E-2</v>
      </c>
      <c r="UB424">
        <v>7.1607369680977098E-2</v>
      </c>
      <c r="UC424">
        <v>-7.6249285641251704E-2</v>
      </c>
      <c r="UD424">
        <v>2.2403811464873899E-2</v>
      </c>
      <c r="UE424">
        <v>-0.115445434371147</v>
      </c>
      <c r="UF424">
        <v>3.8370537060422802E-2</v>
      </c>
      <c r="UG424">
        <v>-1.49034188550393E-4</v>
      </c>
      <c r="UH424">
        <v>3.4639808303729903E-2</v>
      </c>
      <c r="UI424">
        <v>-2.8669758215739902E-2</v>
      </c>
      <c r="UJ424">
        <v>5.85708616715636E-3</v>
      </c>
      <c r="UK424">
        <v>1.5462499202613399E-2</v>
      </c>
      <c r="UL424">
        <v>-2.58512361425071E-2</v>
      </c>
      <c r="UM424">
        <v>-2.93963189025753E-2</v>
      </c>
      <c r="UN424">
        <v>-4.7417015139715503E-2</v>
      </c>
      <c r="UO424">
        <v>5.3747111790775504E-3</v>
      </c>
      <c r="UP424">
        <v>2.8320753162218899E-2</v>
      </c>
      <c r="UQ424">
        <v>-2.3107114685379199E-2</v>
      </c>
      <c r="UR424">
        <v>-5.5273406879328101E-2</v>
      </c>
      <c r="US424">
        <v>3.1233966809065601E-2</v>
      </c>
      <c r="UT424">
        <v>7.1568026849245001E-2</v>
      </c>
      <c r="UU424">
        <v>-7.0322375537886506E-2</v>
      </c>
      <c r="UV424">
        <v>1.1633710217327399E-2</v>
      </c>
      <c r="UW424" s="14">
        <v>-2.0706902467900301E-5</v>
      </c>
      <c r="UX424">
        <v>1.33835696026258E-2</v>
      </c>
      <c r="UY424">
        <v>-3.0307092817455299E-2</v>
      </c>
      <c r="UZ424">
        <v>-2.3439279434835598E-2</v>
      </c>
      <c r="VA424">
        <v>-5.3004843720892397E-2</v>
      </c>
      <c r="VB424">
        <v>4.9437071346550496E-3</v>
      </c>
      <c r="VC424">
        <v>1.20766062821814E-2</v>
      </c>
      <c r="VD424">
        <v>1.05522981911414E-3</v>
      </c>
    </row>
    <row r="425" spans="1:576" x14ac:dyDescent="0.2">
      <c r="A425" t="s">
        <v>478</v>
      </c>
      <c r="B425">
        <v>0.62599042691965401</v>
      </c>
      <c r="C425">
        <v>0.29245598782819499</v>
      </c>
      <c r="D425">
        <v>0.576474551066118</v>
      </c>
      <c r="E425">
        <v>0.10728135100828</v>
      </c>
      <c r="F425">
        <v>0.40007217164550002</v>
      </c>
      <c r="G425">
        <v>0.62576574351180503</v>
      </c>
      <c r="H425">
        <v>0.38580146397538401</v>
      </c>
      <c r="I425">
        <v>0.23744421332825899</v>
      </c>
      <c r="J425">
        <v>0.227658621501656</v>
      </c>
      <c r="K425">
        <v>8.4716773990298505E-2</v>
      </c>
      <c r="L425">
        <v>0.69441940072392605</v>
      </c>
      <c r="M425">
        <v>0.40159931879051802</v>
      </c>
      <c r="N425">
        <v>0.45547463118241699</v>
      </c>
      <c r="O425">
        <v>0.29391123389205198</v>
      </c>
      <c r="P425">
        <v>1</v>
      </c>
      <c r="Q425">
        <v>0.481890153893267</v>
      </c>
      <c r="R425">
        <v>0.13470111116043701</v>
      </c>
      <c r="S425">
        <v>0.46268448154019098</v>
      </c>
      <c r="T425">
        <v>0.35674770076238599</v>
      </c>
      <c r="U425">
        <v>0.34141461449350702</v>
      </c>
      <c r="V425">
        <v>0.49995591973826298</v>
      </c>
      <c r="W425">
        <v>8.4071660683083596E-2</v>
      </c>
      <c r="X425">
        <v>0.45258612837317203</v>
      </c>
      <c r="Y425">
        <v>0.38615755604162399</v>
      </c>
      <c r="Z425">
        <v>0.26393949343901801</v>
      </c>
      <c r="AA425">
        <v>-8.1446901052725701E-2</v>
      </c>
      <c r="AB425">
        <v>0.56342857043560801</v>
      </c>
      <c r="AC425">
        <v>0.478444921519874</v>
      </c>
      <c r="AD425">
        <v>0.38884634207255198</v>
      </c>
      <c r="AE425">
        <v>0.57717113648014395</v>
      </c>
      <c r="AF425">
        <v>9.2994123532376904E-2</v>
      </c>
      <c r="AG425">
        <v>-0.31406777223141102</v>
      </c>
      <c r="AH425">
        <v>0.25715030593059401</v>
      </c>
      <c r="AI425">
        <v>-0.43283262938885098</v>
      </c>
      <c r="AJ425">
        <v>0.48716598798695698</v>
      </c>
      <c r="AK425">
        <v>-0.33096539315189999</v>
      </c>
      <c r="AL425">
        <v>0.46354701446359498</v>
      </c>
      <c r="AM425">
        <v>-0.35638431331518899</v>
      </c>
      <c r="AN425">
        <v>-1.25806599898123E-3</v>
      </c>
      <c r="AO425">
        <v>0.36649639696251002</v>
      </c>
      <c r="AP425">
        <v>0.52065127768924402</v>
      </c>
      <c r="AQ425">
        <v>-0.18700524801703799</v>
      </c>
      <c r="AR425">
        <v>0.27368045979336802</v>
      </c>
      <c r="AS425">
        <v>0.24528829708646499</v>
      </c>
      <c r="AT425">
        <v>0.32436747395044202</v>
      </c>
      <c r="AU425">
        <v>0.30162609856315697</v>
      </c>
      <c r="AV425">
        <v>2.05843300150374E-2</v>
      </c>
      <c r="AW425">
        <v>0.47508302356499399</v>
      </c>
      <c r="AX425">
        <v>-2.7004639959605599E-3</v>
      </c>
      <c r="AY425">
        <v>8.8131958786717507E-2</v>
      </c>
      <c r="AZ425">
        <v>0.47747522953956201</v>
      </c>
      <c r="BA425">
        <v>0.10956551315329199</v>
      </c>
      <c r="BB425">
        <v>0.41197092290603798</v>
      </c>
      <c r="BC425">
        <v>0.25599910414935201</v>
      </c>
      <c r="BD425">
        <v>0.19832157203811701</v>
      </c>
      <c r="BE425">
        <v>0.56402773245760096</v>
      </c>
      <c r="BF425">
        <v>-0.40020020745950802</v>
      </c>
      <c r="BG425">
        <v>0.40516932185958199</v>
      </c>
      <c r="BH425">
        <v>0.178921583857543</v>
      </c>
      <c r="BI425">
        <v>0.30232681738102202</v>
      </c>
      <c r="BJ425">
        <v>-5.2127176036601303E-2</v>
      </c>
      <c r="BK425">
        <v>0.50483876674443795</v>
      </c>
      <c r="BL425">
        <v>0.368319791837739</v>
      </c>
      <c r="BM425">
        <v>0.40665902157313699</v>
      </c>
      <c r="BN425">
        <v>0.403427154319003</v>
      </c>
      <c r="BO425">
        <v>0.42356528456284798</v>
      </c>
      <c r="BP425">
        <v>0.45529733671040501</v>
      </c>
      <c r="BQ425">
        <v>0.41800628971790399</v>
      </c>
      <c r="BR425">
        <v>0.34233491808755501</v>
      </c>
      <c r="BS425">
        <v>0.24534373720198599</v>
      </c>
      <c r="BT425">
        <v>0.53968902834223398</v>
      </c>
      <c r="BU425">
        <v>0.17024567277003999</v>
      </c>
      <c r="BV425">
        <v>0.32299843469899397</v>
      </c>
      <c r="BW425">
        <v>0.52018837221436298</v>
      </c>
      <c r="BX425">
        <v>0.117647173921199</v>
      </c>
      <c r="BY425">
        <v>5.4571685358981999E-2</v>
      </c>
      <c r="BZ425">
        <v>0.37792840845590098</v>
      </c>
      <c r="CA425">
        <v>0.335478224408639</v>
      </c>
      <c r="CB425">
        <v>9.4374739438417607E-2</v>
      </c>
      <c r="CC425">
        <v>-0.154737334494773</v>
      </c>
      <c r="CD425">
        <v>-0.124259867081127</v>
      </c>
      <c r="CE425">
        <v>6.5110686875962304E-2</v>
      </c>
      <c r="CF425">
        <v>7.8266325403371195E-2</v>
      </c>
      <c r="CG425">
        <v>5.58310436656844E-2</v>
      </c>
      <c r="CH425">
        <v>0.66081998675232201</v>
      </c>
      <c r="CI425">
        <v>0.32863316513852497</v>
      </c>
      <c r="CJ425">
        <v>0.76248008045871596</v>
      </c>
      <c r="CK425">
        <v>0.32250279633241602</v>
      </c>
      <c r="CL425">
        <v>0.95958924742769403</v>
      </c>
      <c r="CM425">
        <v>0.47188129213372998</v>
      </c>
      <c r="CN425">
        <v>0.16736780749603</v>
      </c>
      <c r="CO425">
        <v>0.42603668081754398</v>
      </c>
      <c r="CP425">
        <v>0.39158163747643998</v>
      </c>
      <c r="CQ425">
        <v>0.35470074500721099</v>
      </c>
      <c r="CR425">
        <v>0.48284849541660602</v>
      </c>
      <c r="CS425">
        <v>0.28448233139592599</v>
      </c>
      <c r="CT425">
        <v>0.435822810299694</v>
      </c>
      <c r="CU425">
        <v>0.41833108345208198</v>
      </c>
      <c r="CV425">
        <v>0.56035543914957997</v>
      </c>
      <c r="CW425">
        <v>0.32957199691964301</v>
      </c>
      <c r="CX425">
        <v>0.41845847541296899</v>
      </c>
      <c r="CY425">
        <v>0.37123728768316899</v>
      </c>
      <c r="CZ425">
        <v>0.43454724983047199</v>
      </c>
      <c r="DA425">
        <v>0.344923159930487</v>
      </c>
      <c r="DB425">
        <v>0.374631624475674</v>
      </c>
      <c r="DC425">
        <v>0.41254326999090402</v>
      </c>
      <c r="DD425">
        <v>0.25953159220626798</v>
      </c>
      <c r="DE425">
        <v>0.38501607222117901</v>
      </c>
      <c r="DF425">
        <v>0.30180748776000399</v>
      </c>
      <c r="DG425">
        <v>0.37674664162875299</v>
      </c>
      <c r="DH425">
        <v>0.26090588970425399</v>
      </c>
      <c r="DI425">
        <v>0.27741452892808899</v>
      </c>
      <c r="DJ425">
        <v>0.35493625343200302</v>
      </c>
      <c r="DK425">
        <v>0.39906880629246799</v>
      </c>
      <c r="DL425">
        <v>0.32122847219885597</v>
      </c>
      <c r="DM425">
        <v>0.50234757498609095</v>
      </c>
      <c r="DN425">
        <v>0.36076498915127397</v>
      </c>
      <c r="DO425">
        <v>6.6460999186687797E-2</v>
      </c>
      <c r="DP425">
        <v>-1.9272064458376099E-2</v>
      </c>
      <c r="DQ425">
        <v>0.24828354120784901</v>
      </c>
      <c r="DR425">
        <v>0.26247398927351701</v>
      </c>
      <c r="DS425">
        <v>-4.95584853774459E-2</v>
      </c>
      <c r="DT425">
        <v>-1.05091621005976E-2</v>
      </c>
      <c r="DU425">
        <v>-5.0345895820496603E-2</v>
      </c>
      <c r="DV425">
        <v>0.387365176154159</v>
      </c>
      <c r="DW425">
        <v>-0.50486932528385697</v>
      </c>
      <c r="DX425">
        <v>0.492542930412248</v>
      </c>
      <c r="DY425">
        <v>-0.55117333012543201</v>
      </c>
      <c r="DZ425">
        <v>0.52519729784153402</v>
      </c>
      <c r="EA425">
        <v>4.60330297717787E-2</v>
      </c>
      <c r="EB425">
        <v>0.220975008937286</v>
      </c>
      <c r="EC425">
        <v>0.230686266713615</v>
      </c>
      <c r="ED425">
        <v>-0.16619300236617399</v>
      </c>
      <c r="EE425">
        <v>0.180490634829756</v>
      </c>
      <c r="EF425">
        <v>-0.118659622225781</v>
      </c>
      <c r="EG425">
        <v>0.12494758649720999</v>
      </c>
      <c r="EH425">
        <v>1.76978627243615E-2</v>
      </c>
      <c r="EI425">
        <v>0.21677412691459499</v>
      </c>
      <c r="EJ425">
        <v>0.33051657400525902</v>
      </c>
      <c r="EK425">
        <v>0.231392631040781</v>
      </c>
      <c r="EL425">
        <v>0.35931587077789201</v>
      </c>
      <c r="EM425">
        <v>0.18656190562717301</v>
      </c>
      <c r="EN425">
        <v>0.354054835240868</v>
      </c>
      <c r="EO425">
        <v>9.3259559286899205E-2</v>
      </c>
      <c r="EP425">
        <v>0.409591185596198</v>
      </c>
      <c r="EQ425">
        <v>-1.6752996421368599E-2</v>
      </c>
      <c r="ER425">
        <v>0.38991104457105702</v>
      </c>
      <c r="ES425">
        <v>8.1844602048312606E-2</v>
      </c>
      <c r="ET425">
        <v>0.39300723690379702</v>
      </c>
      <c r="EU425">
        <v>6.7669452086658501E-3</v>
      </c>
      <c r="EV425">
        <v>0.38634365754757499</v>
      </c>
      <c r="EW425">
        <v>0.18481368703718701</v>
      </c>
      <c r="EX425">
        <v>0.36883844532799398</v>
      </c>
      <c r="EY425">
        <v>0.188693120682808</v>
      </c>
      <c r="EZ425">
        <v>0.39291505193775</v>
      </c>
      <c r="FA425">
        <v>0.205153511686468</v>
      </c>
      <c r="FB425">
        <v>0.39820965683611997</v>
      </c>
      <c r="FC425">
        <v>0.31572899119488101</v>
      </c>
      <c r="FD425">
        <v>0.32326256264819297</v>
      </c>
      <c r="FE425">
        <v>0.25706115240039701</v>
      </c>
      <c r="FF425">
        <v>0.42097188518599798</v>
      </c>
      <c r="FG425">
        <v>0.25623905526861401</v>
      </c>
      <c r="FH425">
        <v>0.40494270603638299</v>
      </c>
      <c r="FI425">
        <v>0.27099410240379501</v>
      </c>
      <c r="FJ425">
        <v>0.47024843727522603</v>
      </c>
      <c r="FK425">
        <v>-6.17027653344112E-2</v>
      </c>
      <c r="FL425">
        <v>0.26896758235706703</v>
      </c>
      <c r="FM425">
        <v>-3.8347189087259197E-2</v>
      </c>
      <c r="FN425">
        <v>0.37123576460081797</v>
      </c>
      <c r="FO425">
        <v>0.39630092561059199</v>
      </c>
      <c r="FP425">
        <v>0.18003015316913601</v>
      </c>
      <c r="FQ425">
        <v>-0.34197506730242599</v>
      </c>
      <c r="FR425">
        <v>0.42660228781736698</v>
      </c>
      <c r="FS425">
        <v>0.36314038078542799</v>
      </c>
      <c r="FT425">
        <v>0.25057962669926998</v>
      </c>
      <c r="FU425">
        <v>0.51846921370320498</v>
      </c>
      <c r="FV425">
        <v>0.433521189951101</v>
      </c>
      <c r="FW425">
        <v>6.0684732645135797E-2</v>
      </c>
      <c r="FX425">
        <v>0.33103504354622798</v>
      </c>
      <c r="FY425">
        <v>0.46534675714347201</v>
      </c>
      <c r="FZ425">
        <v>7.7906398370136798E-2</v>
      </c>
      <c r="GA425">
        <v>0.39333297115139998</v>
      </c>
      <c r="GB425">
        <v>5.3082642844036701E-2</v>
      </c>
      <c r="GC425">
        <v>0.49637238829472902</v>
      </c>
      <c r="GD425">
        <v>0.20750653945016001</v>
      </c>
      <c r="GE425">
        <v>0.50147862672078702</v>
      </c>
      <c r="GF425">
        <v>-7.5366609365811799E-2</v>
      </c>
      <c r="GG425">
        <v>0.57571376790133399</v>
      </c>
      <c r="GH425">
        <v>0.286281629410302</v>
      </c>
      <c r="GI425">
        <v>0.26268272533960701</v>
      </c>
      <c r="GJ425">
        <v>0.50188022619897898</v>
      </c>
      <c r="GK425">
        <v>-0.39870180175440301</v>
      </c>
      <c r="GL425">
        <v>0.573740555524616</v>
      </c>
      <c r="GM425">
        <v>-0.24384562276096899</v>
      </c>
      <c r="GN425">
        <v>0.55737162326430301</v>
      </c>
      <c r="GO425">
        <v>2.6691015389681799E-2</v>
      </c>
      <c r="GP425">
        <v>-0.12780793549533401</v>
      </c>
      <c r="GQ425">
        <v>0.42156739097948198</v>
      </c>
      <c r="GR425">
        <v>0.27123258742530199</v>
      </c>
      <c r="GS425">
        <v>6.8739206461443103E-2</v>
      </c>
      <c r="GT425">
        <v>0.48568363110212398</v>
      </c>
      <c r="GU425">
        <v>8.9663316811316507E-2</v>
      </c>
      <c r="GV425">
        <v>0.51026440941125595</v>
      </c>
      <c r="GW425">
        <v>0.37518057331799998</v>
      </c>
      <c r="GX425">
        <v>-7.1325728840425803E-2</v>
      </c>
      <c r="GY425">
        <v>0.37424644079361202</v>
      </c>
      <c r="GZ425">
        <v>0.14683731738748301</v>
      </c>
      <c r="HA425">
        <v>0.41609455731077</v>
      </c>
      <c r="HB425">
        <v>0.16251294011620501</v>
      </c>
      <c r="HC425">
        <v>0.10806248752865</v>
      </c>
      <c r="HD425">
        <v>0.24558344264541801</v>
      </c>
      <c r="HE425">
        <v>0.333119473683815</v>
      </c>
      <c r="HF425">
        <v>0.29499827112508797</v>
      </c>
      <c r="HG425">
        <v>0.48911561029402201</v>
      </c>
      <c r="HH425">
        <v>0.23788985758651501</v>
      </c>
      <c r="HI425">
        <v>0.38301871571607798</v>
      </c>
      <c r="HJ425">
        <v>0.26333873357132997</v>
      </c>
      <c r="HK425">
        <v>-0.14987664458057501</v>
      </c>
      <c r="HL425">
        <v>6.54717069603446E-2</v>
      </c>
      <c r="HM425">
        <v>0.19595097699161801</v>
      </c>
      <c r="HN425">
        <v>9.8703887518088299E-2</v>
      </c>
      <c r="HO425">
        <v>-5.59058438133649E-2</v>
      </c>
      <c r="HP425">
        <v>0.24428012414724701</v>
      </c>
      <c r="HQ425">
        <v>6.3004637990020998E-2</v>
      </c>
      <c r="HR425">
        <v>0.29634276008054999</v>
      </c>
      <c r="HS425">
        <v>0.30117056597914699</v>
      </c>
      <c r="HT425">
        <v>0.46268586588407401</v>
      </c>
      <c r="HU425">
        <v>0.30364599232669598</v>
      </c>
      <c r="HV425">
        <v>0.41014290576630702</v>
      </c>
      <c r="HW425">
        <v>0.313721937665349</v>
      </c>
      <c r="HX425">
        <v>0.41347514828052501</v>
      </c>
      <c r="HY425">
        <v>0.34131474932836497</v>
      </c>
      <c r="HZ425">
        <v>0.456428829457805</v>
      </c>
      <c r="IA425">
        <v>-8.9648410820314994E-2</v>
      </c>
      <c r="IB425">
        <v>0.31353087640266902</v>
      </c>
      <c r="IC425">
        <v>0.35244086505530597</v>
      </c>
      <c r="ID425">
        <v>0.20142226286213299</v>
      </c>
      <c r="IE425">
        <v>0.32971149294266</v>
      </c>
      <c r="IF425">
        <v>0.27370908349947198</v>
      </c>
      <c r="IG425">
        <v>-0.54783316194035203</v>
      </c>
      <c r="IH425">
        <v>0.475134137089127</v>
      </c>
      <c r="II425">
        <v>0.30924523543344801</v>
      </c>
      <c r="IJ425">
        <v>0.29082100435227098</v>
      </c>
      <c r="IK425">
        <v>0.41472090508637599</v>
      </c>
      <c r="IL425">
        <v>0.19697518892912799</v>
      </c>
      <c r="IM425">
        <v>0.35024419957356401</v>
      </c>
      <c r="IN425">
        <v>0.239398649396657</v>
      </c>
      <c r="IO425">
        <v>0.50489131668443799</v>
      </c>
      <c r="IP425">
        <v>1.7083580267209301E-2</v>
      </c>
      <c r="IQ425">
        <v>0.47222042210572701</v>
      </c>
      <c r="IR425">
        <v>0.23175055764408301</v>
      </c>
      <c r="IS425">
        <v>6.0497416115494099E-2</v>
      </c>
      <c r="IT425">
        <v>0.38408027510210502</v>
      </c>
      <c r="IU425">
        <v>0.40534910766340998</v>
      </c>
      <c r="IV425">
        <v>0.250147153474164</v>
      </c>
      <c r="IW425">
        <v>0.40917194879743801</v>
      </c>
      <c r="IX425">
        <v>0.24672642220086999</v>
      </c>
      <c r="IY425">
        <v>0.37099252341536598</v>
      </c>
      <c r="IZ425">
        <v>0.41897073315105499</v>
      </c>
      <c r="JA425">
        <v>0.30908390650724499</v>
      </c>
      <c r="JB425">
        <v>0.34696563019683802</v>
      </c>
      <c r="JC425">
        <v>0.323083264994736</v>
      </c>
      <c r="JD425">
        <v>0.36724005777753699</v>
      </c>
      <c r="JE425">
        <v>0.40459895457030598</v>
      </c>
      <c r="JF425">
        <v>0.24382628768380499</v>
      </c>
      <c r="JG425">
        <v>0.339448443392805</v>
      </c>
      <c r="JH425">
        <v>0.22924799013531499</v>
      </c>
      <c r="JI425">
        <v>-5.8803149486069503E-2</v>
      </c>
      <c r="JJ425">
        <v>0.23763425028172</v>
      </c>
      <c r="JK425">
        <v>0.35232781739588498</v>
      </c>
      <c r="JL425">
        <v>0.336198179130901</v>
      </c>
      <c r="JM425">
        <v>0.12759023209304499</v>
      </c>
      <c r="JN425">
        <v>0.46827158120032197</v>
      </c>
      <c r="JO425">
        <v>6.9239447825249503E-2</v>
      </c>
      <c r="JP425">
        <v>0.49791790289336701</v>
      </c>
      <c r="JQ425">
        <v>0.109504116639907</v>
      </c>
      <c r="JR425">
        <v>0.581939627728984</v>
      </c>
      <c r="JS425">
        <v>0.31269845304344701</v>
      </c>
      <c r="JT425">
        <v>0.32525922187482398</v>
      </c>
      <c r="JU425">
        <v>0.41818738289813701</v>
      </c>
      <c r="JV425">
        <v>0.296069555842149</v>
      </c>
      <c r="JW425">
        <v>-0.16187616363763599</v>
      </c>
      <c r="JX425">
        <v>-7.5038667144402202E-2</v>
      </c>
      <c r="JY425">
        <v>0.23982381241810299</v>
      </c>
      <c r="JZ425">
        <v>5.8103805452999299E-2</v>
      </c>
      <c r="KA425">
        <v>0.14683526521280499</v>
      </c>
      <c r="KB425">
        <v>0.33707141579355199</v>
      </c>
      <c r="KC425">
        <v>0.37086113040266599</v>
      </c>
      <c r="KD425">
        <v>0.45090232015786802</v>
      </c>
      <c r="KE425">
        <v>0.41849109343419699</v>
      </c>
      <c r="KF425">
        <v>0.231006205824907</v>
      </c>
      <c r="KG425">
        <v>0.412437528416639</v>
      </c>
      <c r="KH425">
        <v>0.34313097158831801</v>
      </c>
      <c r="KI425">
        <v>0.223357362256633</v>
      </c>
      <c r="KJ425">
        <v>0.16005471311689701</v>
      </c>
      <c r="KK425">
        <v>0.51916430775307398</v>
      </c>
      <c r="KL425">
        <v>0.23728351541617301</v>
      </c>
      <c r="KM425">
        <v>0.51836756083899105</v>
      </c>
      <c r="KN425">
        <v>0.41364155749276599</v>
      </c>
      <c r="KO425">
        <v>0.201320054047602</v>
      </c>
      <c r="KP425">
        <v>0.48829263258267802</v>
      </c>
      <c r="KQ425">
        <v>0.24497377292969999</v>
      </c>
      <c r="KR425">
        <v>0.11304313610837601</v>
      </c>
      <c r="KS425">
        <v>0.245258316253437</v>
      </c>
      <c r="KT425">
        <v>0.16611770332037201</v>
      </c>
      <c r="KU425">
        <v>0.136709545908656</v>
      </c>
      <c r="KV425">
        <v>0.17178974087214899</v>
      </c>
      <c r="KW425">
        <v>0.446788656359146</v>
      </c>
      <c r="KX425">
        <v>0.40703501452135998</v>
      </c>
      <c r="KY425">
        <v>0.40495836416805803</v>
      </c>
      <c r="KZ425">
        <v>0.38641706163480199</v>
      </c>
      <c r="LA425">
        <v>0.427013083818231</v>
      </c>
      <c r="LB425">
        <v>0.419808906365359</v>
      </c>
      <c r="LC425">
        <v>0.112699863835523</v>
      </c>
      <c r="LD425">
        <v>0.27184028613747502</v>
      </c>
      <c r="LE425">
        <v>8.5356910585604101E-2</v>
      </c>
      <c r="LF425">
        <v>0.37962359961046699</v>
      </c>
      <c r="LG425">
        <v>0.389668832137891</v>
      </c>
      <c r="LH425">
        <v>0.23414104381751799</v>
      </c>
      <c r="LI425">
        <v>0.268742670465698</v>
      </c>
      <c r="LJ425">
        <v>0.29765167413165899</v>
      </c>
      <c r="LK425">
        <v>0.39361092967785299</v>
      </c>
      <c r="LL425">
        <v>0.42427025619848602</v>
      </c>
      <c r="LM425">
        <v>0.207642389281993</v>
      </c>
      <c r="LN425">
        <v>0.47425716437038601</v>
      </c>
      <c r="LO425">
        <v>0.44105421115876697</v>
      </c>
      <c r="LP425">
        <v>0.52030162074612696</v>
      </c>
      <c r="LQ425">
        <v>0.44415672316149901</v>
      </c>
      <c r="LR425">
        <v>0.49498283687079397</v>
      </c>
      <c r="LS425">
        <v>0.27295027664023003</v>
      </c>
      <c r="LT425">
        <v>0.30950100940568098</v>
      </c>
      <c r="LU425">
        <v>0.33100368908268701</v>
      </c>
      <c r="LV425">
        <v>0.109167438542218</v>
      </c>
      <c r="LW425">
        <v>0.31553283657317399</v>
      </c>
      <c r="LX425">
        <v>0.34180053043209102</v>
      </c>
      <c r="LY425">
        <v>0.30261373631375699</v>
      </c>
      <c r="LZ425">
        <v>0.42031997993116099</v>
      </c>
      <c r="MA425">
        <v>-1.00756729578178E-2</v>
      </c>
      <c r="MB425">
        <v>0.12023126427608501</v>
      </c>
      <c r="MC425">
        <v>-7.5645080505895898E-2</v>
      </c>
      <c r="MD425">
        <v>0.30674306588920902</v>
      </c>
      <c r="ME425">
        <v>0.209696041164143</v>
      </c>
      <c r="MF425">
        <v>0.41570589779446399</v>
      </c>
      <c r="MG425">
        <v>0.40795157477347599</v>
      </c>
      <c r="MH425">
        <v>0.20331114476826501</v>
      </c>
      <c r="MI425">
        <v>0.35155105537936898</v>
      </c>
      <c r="MJ425">
        <v>0.29610322780833398</v>
      </c>
      <c r="MK425">
        <v>0.37998546672114097</v>
      </c>
      <c r="ML425">
        <v>0.16253774774254801</v>
      </c>
      <c r="MM425">
        <v>0.11894902755461099</v>
      </c>
      <c r="MN425">
        <v>0.31730771043502898</v>
      </c>
      <c r="MO425">
        <v>0.128697961728588</v>
      </c>
      <c r="MP425">
        <v>0.30389103468432599</v>
      </c>
      <c r="MQ425">
        <v>0.11485398209952299</v>
      </c>
      <c r="MR425">
        <v>0.27504319767068097</v>
      </c>
      <c r="MS425">
        <v>0.119683616929564</v>
      </c>
      <c r="MT425">
        <v>0.45736893346968799</v>
      </c>
      <c r="MU425">
        <v>0.43189450787987599</v>
      </c>
      <c r="MV425">
        <v>-0.40831217050156599</v>
      </c>
      <c r="MW425">
        <v>0.38287038819616998</v>
      </c>
      <c r="MX425">
        <v>0.19711244648598</v>
      </c>
      <c r="MY425">
        <v>-2.1611582868758E-2</v>
      </c>
      <c r="MZ425">
        <v>0.101976589293765</v>
      </c>
      <c r="NA425">
        <v>0.123625851201856</v>
      </c>
      <c r="NB425">
        <v>9.3766294344765494E-3</v>
      </c>
      <c r="NC425">
        <v>0.11531706430026301</v>
      </c>
      <c r="ND425">
        <v>0.241506117357599</v>
      </c>
      <c r="NE425">
        <v>0.53005803099672599</v>
      </c>
      <c r="NF425">
        <v>-9.1008989403960402E-3</v>
      </c>
      <c r="NG425">
        <v>0.36968514297161797</v>
      </c>
      <c r="NH425">
        <v>0.324804395369441</v>
      </c>
      <c r="NI425">
        <v>0.193975872952423</v>
      </c>
      <c r="NJ425">
        <v>1.41217580319635E-3</v>
      </c>
      <c r="NK425">
        <v>0.37080802409455299</v>
      </c>
      <c r="NL425">
        <v>0.38161883158679799</v>
      </c>
      <c r="NM425">
        <v>0.39914952668322401</v>
      </c>
      <c r="NN425">
        <v>0.25884166888458698</v>
      </c>
      <c r="NO425">
        <v>0.266763886622224</v>
      </c>
      <c r="NP425">
        <v>0.243778260312082</v>
      </c>
      <c r="NQ425">
        <v>0.35807096419394302</v>
      </c>
      <c r="NR425">
        <v>0.42589823521029702</v>
      </c>
      <c r="NS425">
        <v>0.42831635408996199</v>
      </c>
      <c r="NT425">
        <v>-8.1552259888090801E-3</v>
      </c>
      <c r="NU425">
        <v>0.214524410043332</v>
      </c>
      <c r="NV425">
        <v>0.44352312374032798</v>
      </c>
      <c r="NW425">
        <v>0.19600040218978099</v>
      </c>
      <c r="NX425">
        <v>0.27958762917746299</v>
      </c>
      <c r="NY425">
        <v>0.39867979460203501</v>
      </c>
      <c r="NZ425">
        <v>0.28792341195377202</v>
      </c>
      <c r="OA425">
        <v>0.31406188052574602</v>
      </c>
      <c r="OB425">
        <v>0.32928750313678501</v>
      </c>
      <c r="OC425">
        <v>0.35153409405429198</v>
      </c>
      <c r="OD425">
        <v>0.26205631433897902</v>
      </c>
      <c r="OE425">
        <v>0.35167264681585497</v>
      </c>
      <c r="OF425">
        <v>0.42372972435150902</v>
      </c>
      <c r="OG425">
        <v>0.119518508813101</v>
      </c>
      <c r="OH425">
        <v>0.24498603069310401</v>
      </c>
      <c r="OI425">
        <v>0.34369953048875801</v>
      </c>
      <c r="OJ425">
        <v>0.54284487894196298</v>
      </c>
      <c r="OK425">
        <v>0.45499611340795798</v>
      </c>
      <c r="OL425">
        <v>0.37419514274707</v>
      </c>
      <c r="OM425">
        <v>0.47290251458608001</v>
      </c>
      <c r="ON425">
        <v>0.45239738440259802</v>
      </c>
      <c r="OO425">
        <v>0.56222607478125797</v>
      </c>
      <c r="OP425">
        <v>0.26066124523149697</v>
      </c>
      <c r="OQ425">
        <v>0.539758303132297</v>
      </c>
      <c r="OR425">
        <v>0.26184069469399801</v>
      </c>
      <c r="OS425">
        <v>0.54812639048748901</v>
      </c>
      <c r="OT425">
        <v>0.28807385894114501</v>
      </c>
      <c r="OU425">
        <v>0.20920198643500701</v>
      </c>
      <c r="OV425">
        <v>0.50523100256363696</v>
      </c>
      <c r="OW425">
        <v>0.47424708201465798</v>
      </c>
      <c r="OX425">
        <v>0.34716028540615601</v>
      </c>
      <c r="OY425">
        <v>0.43882674320512799</v>
      </c>
      <c r="OZ425">
        <v>0.42504547712138802</v>
      </c>
      <c r="PA425">
        <v>0.53871573455468602</v>
      </c>
      <c r="PB425">
        <v>0.284321176799675</v>
      </c>
      <c r="PC425">
        <v>0.50771175842653504</v>
      </c>
      <c r="PD425">
        <v>0.38068370768521798</v>
      </c>
      <c r="PE425">
        <v>0.37450657133172699</v>
      </c>
      <c r="PF425">
        <v>0.43907481377881002</v>
      </c>
      <c r="PG425">
        <v>0.23262725126779399</v>
      </c>
      <c r="PH425">
        <v>0.42822144886664198</v>
      </c>
      <c r="PI425">
        <v>0.243293846888228</v>
      </c>
      <c r="PJ425">
        <v>0.454525158115751</v>
      </c>
      <c r="PK425">
        <v>0.35218641758789798</v>
      </c>
      <c r="PL425">
        <v>0.21935067457431501</v>
      </c>
      <c r="PM425">
        <v>0.362102757325102</v>
      </c>
      <c r="PN425">
        <v>0.26783673071237302</v>
      </c>
      <c r="PO425">
        <v>0.184085510003485</v>
      </c>
      <c r="PP425">
        <v>0.217432030465112</v>
      </c>
      <c r="PQ425">
        <v>8.1887602786873598E-2</v>
      </c>
      <c r="PR425">
        <v>0.20950609802446599</v>
      </c>
      <c r="PS425">
        <v>-1.4726842169122E-2</v>
      </c>
      <c r="PT425">
        <v>0.18780092753041699</v>
      </c>
      <c r="PU425">
        <v>0.14902346813974099</v>
      </c>
      <c r="PV425">
        <v>0.25130104436579498</v>
      </c>
      <c r="PW425">
        <v>6.7470144918941096E-3</v>
      </c>
      <c r="PX425">
        <v>0.42205141293426002</v>
      </c>
      <c r="PY425">
        <v>0.32893767325089202</v>
      </c>
      <c r="PZ425">
        <v>0.35593587050210201</v>
      </c>
      <c r="QA425">
        <v>0.19622120860578099</v>
      </c>
      <c r="QB425">
        <v>0.35243530407974999</v>
      </c>
      <c r="QC425">
        <v>5.90125693776542E-2</v>
      </c>
      <c r="QD425">
        <v>0.41756075615301502</v>
      </c>
      <c r="QE425">
        <v>0.202782336513399</v>
      </c>
      <c r="QF425">
        <v>0.30706577946820401</v>
      </c>
      <c r="QG425">
        <v>0.200688161784361</v>
      </c>
      <c r="QH425">
        <v>0.20274278654702199</v>
      </c>
      <c r="QI425">
        <v>0.29928827024398902</v>
      </c>
      <c r="QJ425">
        <v>0.453602549355553</v>
      </c>
      <c r="QK425">
        <v>0.34086003278757898</v>
      </c>
      <c r="QL425">
        <v>0.31195747875528002</v>
      </c>
      <c r="QM425">
        <v>0.46615633304859899</v>
      </c>
      <c r="QN425">
        <v>0.26748609562143799</v>
      </c>
      <c r="QO425">
        <v>9.1301489334636304E-2</v>
      </c>
      <c r="QP425">
        <v>0.31695084406514501</v>
      </c>
      <c r="QQ425">
        <v>0.25200072459849898</v>
      </c>
      <c r="QR425">
        <v>0.36217255150282501</v>
      </c>
      <c r="QS425">
        <v>0.32731143532319101</v>
      </c>
      <c r="QT425">
        <v>0.26794741490859503</v>
      </c>
      <c r="QU425">
        <v>0.26070471925328498</v>
      </c>
      <c r="QV425">
        <v>0.25438003930753</v>
      </c>
      <c r="QW425">
        <v>0.25622591171321801</v>
      </c>
      <c r="QX425">
        <v>0.47363225281522198</v>
      </c>
      <c r="QY425">
        <v>0.31051136147991898</v>
      </c>
      <c r="QZ425">
        <v>0.203424054202819</v>
      </c>
      <c r="RA425">
        <v>0.30043820056484599</v>
      </c>
      <c r="RB425">
        <v>6.7837774431317097E-2</v>
      </c>
      <c r="RC425">
        <v>0.30283444157259598</v>
      </c>
      <c r="RD425">
        <v>0.104483727034155</v>
      </c>
      <c r="RE425">
        <v>0.39084066170762199</v>
      </c>
      <c r="RF425">
        <v>7.6846880346224999E-2</v>
      </c>
      <c r="RG425">
        <v>0.39375949801740301</v>
      </c>
      <c r="RH425">
        <v>0.34580764716982998</v>
      </c>
      <c r="RI425">
        <v>-4.6009760618893301E-3</v>
      </c>
      <c r="RJ425">
        <v>0.46756272816163602</v>
      </c>
      <c r="RK425">
        <v>0.169229986882244</v>
      </c>
      <c r="RL425">
        <v>0.442380007688572</v>
      </c>
      <c r="RM425">
        <v>0.26707413519093398</v>
      </c>
      <c r="RN425">
        <v>0.32236215021553</v>
      </c>
      <c r="RO425">
        <v>0.18688573770950601</v>
      </c>
      <c r="RP425">
        <v>0.33020532398417002</v>
      </c>
      <c r="RQ425">
        <v>7.5924239853130002E-2</v>
      </c>
      <c r="RR425">
        <v>1.35096515499447E-2</v>
      </c>
      <c r="RS425">
        <v>0.30860117910031798</v>
      </c>
      <c r="RT425">
        <v>0.103875137069718</v>
      </c>
      <c r="RU425">
        <v>0.51702339206624504</v>
      </c>
      <c r="RV425">
        <v>0.22723348431023499</v>
      </c>
      <c r="RW425">
        <v>0.129929838869005</v>
      </c>
      <c r="RX425">
        <v>0.34612020951542299</v>
      </c>
      <c r="RY425">
        <v>0.34769006700470501</v>
      </c>
      <c r="RZ425">
        <v>4.4023909623942599E-2</v>
      </c>
      <c r="SA425">
        <v>0.25649449502371102</v>
      </c>
      <c r="SB425">
        <v>0.40628715395005399</v>
      </c>
      <c r="SC425">
        <v>0.45400623217897101</v>
      </c>
      <c r="SD425">
        <v>0.25447114141520799</v>
      </c>
      <c r="SE425">
        <v>0.49511599798169298</v>
      </c>
      <c r="SF425">
        <v>0.261624337097</v>
      </c>
      <c r="SG425">
        <v>0.35297864878997298</v>
      </c>
      <c r="SH425">
        <v>0.44095639977053303</v>
      </c>
      <c r="SI425">
        <v>0.39202819824222901</v>
      </c>
      <c r="SJ425">
        <v>0.38717207038388701</v>
      </c>
      <c r="SK425">
        <v>0.31617018040460199</v>
      </c>
      <c r="SL425">
        <v>0.39839290839201802</v>
      </c>
      <c r="SM425">
        <v>0.40220347793961803</v>
      </c>
      <c r="SN425">
        <v>0.42135520726972903</v>
      </c>
      <c r="SO425">
        <v>0.25561193995030401</v>
      </c>
      <c r="SP425">
        <v>0.29775791060409701</v>
      </c>
      <c r="SQ425">
        <v>0.28623693384932702</v>
      </c>
      <c r="SR425">
        <v>0.41409950302354198</v>
      </c>
      <c r="SS425">
        <v>0.39134019013499299</v>
      </c>
      <c r="ST425">
        <v>0.438244716064698</v>
      </c>
      <c r="SU425">
        <v>0.269914310307313</v>
      </c>
      <c r="SV425">
        <v>0.36109711431078001</v>
      </c>
      <c r="SW425">
        <v>0.30952472772603701</v>
      </c>
      <c r="SX425">
        <v>0.38944272683470799</v>
      </c>
      <c r="SY425">
        <v>0.50692042012514205</v>
      </c>
      <c r="SZ425">
        <v>0.25826450247652399</v>
      </c>
      <c r="TA425">
        <v>0.42309511620486701</v>
      </c>
      <c r="TB425">
        <v>0.18676198797911001</v>
      </c>
      <c r="TC425">
        <v>0.382112341240818</v>
      </c>
      <c r="TD425">
        <v>0.31506150257125898</v>
      </c>
      <c r="TE425">
        <v>0.47635555332095902</v>
      </c>
      <c r="TF425">
        <v>0.26981037081922499</v>
      </c>
      <c r="TG425">
        <v>0.39354896817774998</v>
      </c>
      <c r="TH425">
        <v>0.32398100728322798</v>
      </c>
      <c r="TI425">
        <v>0.393805291501508</v>
      </c>
      <c r="TJ425">
        <v>0.34975727456997902</v>
      </c>
      <c r="TK425">
        <v>0.35034558346427402</v>
      </c>
      <c r="TL425">
        <v>0.41798557283543702</v>
      </c>
      <c r="TM425">
        <v>0.30916771841535601</v>
      </c>
      <c r="TN425">
        <v>0.42507512211355702</v>
      </c>
      <c r="TO425">
        <v>0.35537030119511398</v>
      </c>
      <c r="TP425">
        <v>-0.150257319152693</v>
      </c>
      <c r="TQ425">
        <v>0.116485947398971</v>
      </c>
      <c r="TR425">
        <v>0.32815858413974702</v>
      </c>
      <c r="TS425">
        <v>-0.174986452935674</v>
      </c>
      <c r="TT425">
        <v>-0.174453037664381</v>
      </c>
      <c r="TU425">
        <v>-0.10102025624913499</v>
      </c>
      <c r="TV425">
        <v>0.43910554691086201</v>
      </c>
      <c r="TW425">
        <v>-0.32499679222696098</v>
      </c>
      <c r="TX425">
        <v>-0.32151845119614703</v>
      </c>
      <c r="TY425">
        <v>0.121445800420403</v>
      </c>
      <c r="TZ425">
        <v>1.34950757691232E-2</v>
      </c>
      <c r="UA425">
        <v>0.46733122011654799</v>
      </c>
      <c r="UB425">
        <v>0.21735791382783101</v>
      </c>
      <c r="UC425">
        <v>0.31212491288580402</v>
      </c>
      <c r="UD425">
        <v>9.0600152714219506E-2</v>
      </c>
      <c r="UE425">
        <v>0.21075822195385699</v>
      </c>
      <c r="UF425">
        <v>-4.9960123028303299E-2</v>
      </c>
      <c r="UG425">
        <v>0.46473253000652498</v>
      </c>
      <c r="UH425">
        <v>-0.105474424301848</v>
      </c>
      <c r="UI425">
        <v>0.287529237861542</v>
      </c>
      <c r="UJ425">
        <v>0.193123514802989</v>
      </c>
      <c r="UK425">
        <v>0.47317649993330801</v>
      </c>
      <c r="UL425">
        <v>5.2999180190869598E-2</v>
      </c>
      <c r="UM425">
        <v>0.42476420788957903</v>
      </c>
      <c r="UN425">
        <v>0.232172382329462</v>
      </c>
      <c r="UO425">
        <v>-1.52138541280136E-2</v>
      </c>
      <c r="UP425">
        <v>0.50291767179542002</v>
      </c>
      <c r="UQ425">
        <v>0.427587362361116</v>
      </c>
      <c r="UR425">
        <v>0.47256014271234797</v>
      </c>
      <c r="US425">
        <v>8.4331584407670204E-2</v>
      </c>
      <c r="UT425">
        <v>-0.18667065001879901</v>
      </c>
      <c r="UU425">
        <v>4.7828323682551098E-2</v>
      </c>
      <c r="UV425">
        <v>0.44592906247828401</v>
      </c>
      <c r="UW425">
        <v>1.75359944896429E-3</v>
      </c>
      <c r="UX425">
        <v>0.448793760519275</v>
      </c>
      <c r="UY425">
        <v>0.33332668685303002</v>
      </c>
      <c r="UZ425">
        <v>0.33227169387769401</v>
      </c>
      <c r="VA425">
        <v>0.46843348813200503</v>
      </c>
      <c r="VB425">
        <v>0.38667629439272699</v>
      </c>
      <c r="VC425">
        <v>0.129684987748141</v>
      </c>
      <c r="VD425">
        <v>-1.3820661651868901E-2</v>
      </c>
    </row>
    <row r="426" spans="1:576" x14ac:dyDescent="0.2">
      <c r="A426" t="s">
        <v>842</v>
      </c>
      <c r="B426">
        <v>0.26864903449480398</v>
      </c>
      <c r="C426">
        <v>0.13544857123878401</v>
      </c>
      <c r="D426">
        <v>0.190121469216079</v>
      </c>
      <c r="E426">
        <v>-4.35363558202903E-2</v>
      </c>
      <c r="F426">
        <v>0.239098788414457</v>
      </c>
      <c r="G426">
        <v>0.25854195450615503</v>
      </c>
      <c r="H426">
        <v>0.17423174522006701</v>
      </c>
      <c r="I426">
        <v>0.126594855007128</v>
      </c>
      <c r="J426">
        <v>7.8932340016238098E-2</v>
      </c>
      <c r="K426">
        <v>6.8146195891786304E-2</v>
      </c>
      <c r="L426">
        <v>0.18542085735475999</v>
      </c>
      <c r="M426">
        <v>0.18995579096103801</v>
      </c>
      <c r="N426">
        <v>0.18313858426899199</v>
      </c>
      <c r="O426">
        <v>0.181016869841616</v>
      </c>
      <c r="P426">
        <v>0.243778260312082</v>
      </c>
      <c r="Q426">
        <v>0.16958751116180701</v>
      </c>
      <c r="R426">
        <v>5.7618063124329003E-2</v>
      </c>
      <c r="S426">
        <v>0.11667894588915501</v>
      </c>
      <c r="T426">
        <v>0.13003596715117199</v>
      </c>
      <c r="U426">
        <v>0.15239318813135</v>
      </c>
      <c r="V426">
        <v>0.178989170998097</v>
      </c>
      <c r="W426">
        <v>9.6066508149792607E-3</v>
      </c>
      <c r="X426">
        <v>0.20386666602605</v>
      </c>
      <c r="Y426">
        <v>0.14242928992909601</v>
      </c>
      <c r="Z426">
        <v>0.14453057739823499</v>
      </c>
      <c r="AA426">
        <v>-1.45976316930776E-2</v>
      </c>
      <c r="AB426">
        <v>0.20573709768498299</v>
      </c>
      <c r="AC426">
        <v>0.168558177900068</v>
      </c>
      <c r="AD426">
        <v>0.193816449813138</v>
      </c>
      <c r="AE426">
        <v>0.23373522464330401</v>
      </c>
      <c r="AF426">
        <v>4.8199394587692103E-2</v>
      </c>
      <c r="AG426">
        <v>-0.14543349276131701</v>
      </c>
      <c r="AH426">
        <v>0.119886075628328</v>
      </c>
      <c r="AI426">
        <v>-0.21622994020363001</v>
      </c>
      <c r="AJ426">
        <v>0.22567283033132701</v>
      </c>
      <c r="AK426">
        <v>-0.152319794608126</v>
      </c>
      <c r="AL426">
        <v>0.227889109867702</v>
      </c>
      <c r="AM426">
        <v>-0.162171861507618</v>
      </c>
      <c r="AN426">
        <v>-5.8486311743507101E-3</v>
      </c>
      <c r="AO426">
        <v>0.175340856073818</v>
      </c>
      <c r="AP426">
        <v>0.23421403610667901</v>
      </c>
      <c r="AQ426">
        <v>-0.10527547164027599</v>
      </c>
      <c r="AR426">
        <v>9.6420025278860205E-2</v>
      </c>
      <c r="AS426">
        <v>0.17645928638154601</v>
      </c>
      <c r="AT426">
        <v>9.5117556393612496E-2</v>
      </c>
      <c r="AU426">
        <v>0.140695549747898</v>
      </c>
      <c r="AV426">
        <v>1.9290208764188101E-2</v>
      </c>
      <c r="AW426">
        <v>0.194441693127507</v>
      </c>
      <c r="AX426">
        <v>5.5743164881339902E-2</v>
      </c>
      <c r="AY426">
        <v>2.76799192643241E-3</v>
      </c>
      <c r="AZ426">
        <v>0.190587374733515</v>
      </c>
      <c r="BA426">
        <v>-4.1636361535162897E-2</v>
      </c>
      <c r="BB426">
        <v>0.123168702982828</v>
      </c>
      <c r="BC426">
        <v>4.8677447657966201E-2</v>
      </c>
      <c r="BD426">
        <v>4.4179375871678701E-2</v>
      </c>
      <c r="BE426">
        <v>0.22214005194257899</v>
      </c>
      <c r="BF426">
        <v>-0.17856041786280499</v>
      </c>
      <c r="BG426">
        <v>0.13718301390026</v>
      </c>
      <c r="BH426">
        <v>-9.9494892291329996E-3</v>
      </c>
      <c r="BI426">
        <v>0.14400530529772901</v>
      </c>
      <c r="BJ426">
        <v>-8.8385560061583907E-2</v>
      </c>
      <c r="BK426">
        <v>0.167206497000984</v>
      </c>
      <c r="BL426">
        <v>0.131697926244282</v>
      </c>
      <c r="BM426">
        <v>0.14050087346925</v>
      </c>
      <c r="BN426">
        <v>0.13405835268939201</v>
      </c>
      <c r="BO426">
        <v>0.13596523345962</v>
      </c>
      <c r="BP426">
        <v>0.15096301664928999</v>
      </c>
      <c r="BQ426">
        <v>0.10311486977563999</v>
      </c>
      <c r="BR426">
        <v>8.3827816594864796E-2</v>
      </c>
      <c r="BS426">
        <v>0.13354913656109599</v>
      </c>
      <c r="BT426">
        <v>0.285655604540625</v>
      </c>
      <c r="BU426">
        <v>6.3964261873414696E-2</v>
      </c>
      <c r="BV426">
        <v>7.9932189914542401E-2</v>
      </c>
      <c r="BW426">
        <v>0.15694268922945301</v>
      </c>
      <c r="BX426">
        <v>-6.15460550308104E-3</v>
      </c>
      <c r="BY426">
        <v>4.78459982852475E-2</v>
      </c>
      <c r="BZ426">
        <v>0.12050654166795099</v>
      </c>
      <c r="CA426">
        <v>0.15959645866834499</v>
      </c>
      <c r="CB426">
        <v>-5.0823802570767698E-2</v>
      </c>
      <c r="CC426">
        <v>-7.5069514559776895E-2</v>
      </c>
      <c r="CD426">
        <v>-7.3056731480851095E-2</v>
      </c>
      <c r="CE426">
        <v>3.4248345184787102E-2</v>
      </c>
      <c r="CF426">
        <v>1.9876868585839799E-2</v>
      </c>
      <c r="CG426">
        <v>5.2794398264662902E-2</v>
      </c>
      <c r="CH426">
        <v>0.16294525458807199</v>
      </c>
      <c r="CI426">
        <v>0.140710118806187</v>
      </c>
      <c r="CJ426">
        <v>0.226644569356515</v>
      </c>
      <c r="CK426">
        <v>0.183160956591532</v>
      </c>
      <c r="CL426">
        <v>0.23595571362953199</v>
      </c>
      <c r="CM426">
        <v>0.12444324353795</v>
      </c>
      <c r="CN426">
        <v>9.2853684171949696E-2</v>
      </c>
      <c r="CO426">
        <v>0.100877002793474</v>
      </c>
      <c r="CP426">
        <v>0.152447014141909</v>
      </c>
      <c r="CQ426">
        <v>0.120884573601623</v>
      </c>
      <c r="CR426">
        <v>0.168696567527299</v>
      </c>
      <c r="CS426">
        <v>0.16165424723563901</v>
      </c>
      <c r="CT426">
        <v>7.7521723720254995E-2</v>
      </c>
      <c r="CU426">
        <v>0.18366868899564301</v>
      </c>
      <c r="CV426">
        <v>0.16221082049246999</v>
      </c>
      <c r="CW426">
        <v>5.1624503047357898E-2</v>
      </c>
      <c r="CX426">
        <v>0.18528991499820799</v>
      </c>
      <c r="CY426">
        <v>0.24482478393257501</v>
      </c>
      <c r="CZ426">
        <v>0.14286321045450801</v>
      </c>
      <c r="DA426">
        <v>0.23243568697893099</v>
      </c>
      <c r="DB426">
        <v>9.4602375290766302E-2</v>
      </c>
      <c r="DC426">
        <v>0.23676861742782701</v>
      </c>
      <c r="DD426">
        <v>4.8502752889443598E-2</v>
      </c>
      <c r="DE426">
        <v>0.168267583509427</v>
      </c>
      <c r="DF426">
        <v>0.10690154935308201</v>
      </c>
      <c r="DG426">
        <v>0.17405336365055399</v>
      </c>
      <c r="DH426">
        <v>0.13198098352180099</v>
      </c>
      <c r="DI426">
        <v>6.61430666007954E-2</v>
      </c>
      <c r="DJ426">
        <v>0.21950559312646001</v>
      </c>
      <c r="DK426">
        <v>0.21248224817999201</v>
      </c>
      <c r="DL426">
        <v>6.5438904279444002E-2</v>
      </c>
      <c r="DM426">
        <v>0.21853786618422399</v>
      </c>
      <c r="DN426">
        <v>0.165178108246645</v>
      </c>
      <c r="DO426">
        <v>4.7833675701870602E-2</v>
      </c>
      <c r="DP426">
        <v>-8.0720971916406307E-3</v>
      </c>
      <c r="DQ426">
        <v>0.12072860342307</v>
      </c>
      <c r="DR426">
        <v>0.106736652136809</v>
      </c>
      <c r="DS426">
        <v>-2.7410049961540402E-2</v>
      </c>
      <c r="DT426">
        <v>-2.7589484956019001E-2</v>
      </c>
      <c r="DU426">
        <v>1.0752256854452901E-2</v>
      </c>
      <c r="DV426">
        <v>0.12972894326776199</v>
      </c>
      <c r="DW426">
        <v>-0.25167252820932201</v>
      </c>
      <c r="DX426">
        <v>0.22319843939901299</v>
      </c>
      <c r="DY426">
        <v>-0.25994617100793399</v>
      </c>
      <c r="DZ426">
        <v>0.24375604707959</v>
      </c>
      <c r="EA426">
        <v>8.9002672487439195E-3</v>
      </c>
      <c r="EB426">
        <v>0.142429159114252</v>
      </c>
      <c r="EC426">
        <v>6.5154692489116997E-2</v>
      </c>
      <c r="ED426">
        <v>-0.100819856795095</v>
      </c>
      <c r="EE426">
        <v>-8.9171388811758092E-3</v>
      </c>
      <c r="EF426">
        <v>2.0046529416401001E-2</v>
      </c>
      <c r="EG426">
        <v>-3.5585687397133303E-2</v>
      </c>
      <c r="EH426">
        <v>6.9266766813801506E-2</v>
      </c>
      <c r="EI426">
        <v>0.11989903435122901</v>
      </c>
      <c r="EJ426">
        <v>9.2492063958186793E-2</v>
      </c>
      <c r="EK426">
        <v>0.107270420753884</v>
      </c>
      <c r="EL426">
        <v>9.6756237427845601E-2</v>
      </c>
      <c r="EM426">
        <v>9.7299096540428107E-2</v>
      </c>
      <c r="EN426">
        <v>9.8150939944336602E-2</v>
      </c>
      <c r="EO426">
        <v>2.17379616334262E-2</v>
      </c>
      <c r="EP426">
        <v>0.13819342806752899</v>
      </c>
      <c r="EQ426">
        <v>1.04026043104098E-2</v>
      </c>
      <c r="ER426">
        <v>0.14034656869995801</v>
      </c>
      <c r="ES426">
        <v>4.5940024233703802E-2</v>
      </c>
      <c r="ET426">
        <v>0.14602580943160701</v>
      </c>
      <c r="EU426">
        <v>3.2710869396810401E-2</v>
      </c>
      <c r="EV426">
        <v>0.101711028024578</v>
      </c>
      <c r="EW426">
        <v>8.3302005202257307E-2</v>
      </c>
      <c r="EX426">
        <v>9.9416504625200602E-2</v>
      </c>
      <c r="EY426">
        <v>0.108502262692337</v>
      </c>
      <c r="EZ426">
        <v>0.10237992607642001</v>
      </c>
      <c r="FA426">
        <v>0.119912516545637</v>
      </c>
      <c r="FB426">
        <v>0.105777452775296</v>
      </c>
      <c r="FC426">
        <v>0.125396791256627</v>
      </c>
      <c r="FD426">
        <v>0.14313423523625299</v>
      </c>
      <c r="FE426">
        <v>9.8110565438932096E-2</v>
      </c>
      <c r="FF426">
        <v>0.15953171817058601</v>
      </c>
      <c r="FG426">
        <v>0.14738994531199301</v>
      </c>
      <c r="FH426">
        <v>0.183665971774225</v>
      </c>
      <c r="FI426">
        <v>0.11502900218868101</v>
      </c>
      <c r="FJ426">
        <v>0.20723823868678801</v>
      </c>
      <c r="FK426">
        <v>-2.4062823801637101E-2</v>
      </c>
      <c r="FL426">
        <v>0.137403390636267</v>
      </c>
      <c r="FM426">
        <v>8.1286241667839002E-3</v>
      </c>
      <c r="FN426">
        <v>0.17312842926045399</v>
      </c>
      <c r="FO426">
        <v>0.19462735531202299</v>
      </c>
      <c r="FP426">
        <v>6.50904730163787E-2</v>
      </c>
      <c r="FQ426">
        <v>-0.14204499025086301</v>
      </c>
      <c r="FR426">
        <v>0.13128252037396701</v>
      </c>
      <c r="FS426">
        <v>0.16100679123054401</v>
      </c>
      <c r="FT426">
        <v>0.131440433698255</v>
      </c>
      <c r="FU426">
        <v>0.19481468868768001</v>
      </c>
      <c r="FV426">
        <v>0.164687154312911</v>
      </c>
      <c r="FW426">
        <v>0.10342715828533</v>
      </c>
      <c r="FX426">
        <v>0.166022866843446</v>
      </c>
      <c r="FY426">
        <v>0.19071668217026999</v>
      </c>
      <c r="FZ426">
        <v>3.6971996409310898E-2</v>
      </c>
      <c r="GA426">
        <v>0.164724832731522</v>
      </c>
      <c r="GB426">
        <v>3.2640605957577E-2</v>
      </c>
      <c r="GC426">
        <v>0.22498426736152699</v>
      </c>
      <c r="GD426">
        <v>9.0315177724003201E-2</v>
      </c>
      <c r="GE426">
        <v>0.20092113265473899</v>
      </c>
      <c r="GF426">
        <v>-5.2960685480457096E-3</v>
      </c>
      <c r="GG426">
        <v>0.195813645337262</v>
      </c>
      <c r="GH426">
        <v>0.140152595045268</v>
      </c>
      <c r="GI426">
        <v>0.125038772977275</v>
      </c>
      <c r="GJ426">
        <v>0.19055628536885699</v>
      </c>
      <c r="GK426">
        <v>-0.174825552126402</v>
      </c>
      <c r="GL426">
        <v>0.26885290649803001</v>
      </c>
      <c r="GM426">
        <v>-0.108452144754698</v>
      </c>
      <c r="GN426">
        <v>0.25597978736293497</v>
      </c>
      <c r="GO426">
        <v>5.78277320595729E-3</v>
      </c>
      <c r="GP426">
        <v>-6.8913112229008297E-2</v>
      </c>
      <c r="GQ426">
        <v>0.13003020627456399</v>
      </c>
      <c r="GR426">
        <v>0.171226027609965</v>
      </c>
      <c r="GS426">
        <v>6.3766984103506202E-2</v>
      </c>
      <c r="GT426">
        <v>0.204451789310578</v>
      </c>
      <c r="GU426">
        <v>-1.59262079785033E-2</v>
      </c>
      <c r="GV426">
        <v>0.239835799922089</v>
      </c>
      <c r="GW426">
        <v>0.233667325033516</v>
      </c>
      <c r="GX426">
        <v>-2.9801296560048301E-2</v>
      </c>
      <c r="GY426">
        <v>0.21216772241156701</v>
      </c>
      <c r="GZ426">
        <v>7.6088812796964306E-2</v>
      </c>
      <c r="HA426">
        <v>0.238632821751533</v>
      </c>
      <c r="HB426">
        <v>4.95122210500153E-2</v>
      </c>
      <c r="HC426">
        <v>-4.8762374524698303E-2</v>
      </c>
      <c r="HD426">
        <v>0.15747950364472299</v>
      </c>
      <c r="HE426">
        <v>0.104507793817675</v>
      </c>
      <c r="HF426">
        <v>0.18192717916891599</v>
      </c>
      <c r="HG426">
        <v>0.238036674025765</v>
      </c>
      <c r="HH426">
        <v>4.85040662680346E-2</v>
      </c>
      <c r="HI426">
        <v>0.191941841020524</v>
      </c>
      <c r="HJ426">
        <v>4.8477289402642898E-2</v>
      </c>
      <c r="HK426">
        <v>-7.5172420747983498E-2</v>
      </c>
      <c r="HL426">
        <v>0.100470755303359</v>
      </c>
      <c r="HM426">
        <v>0.115768688728087</v>
      </c>
      <c r="HN426">
        <v>3.5341743239837603E-2</v>
      </c>
      <c r="HO426">
        <v>-6.5248529895052795E-2</v>
      </c>
      <c r="HP426">
        <v>0.15594803785139699</v>
      </c>
      <c r="HQ426">
        <v>-3.8429654256305098E-3</v>
      </c>
      <c r="HR426">
        <v>0.14835606400839599</v>
      </c>
      <c r="HS426">
        <v>0.17834376428412799</v>
      </c>
      <c r="HT426">
        <v>0.18567240397016899</v>
      </c>
      <c r="HU426">
        <v>0.21875252466448</v>
      </c>
      <c r="HV426">
        <v>0.15324940599689801</v>
      </c>
      <c r="HW426">
        <v>0.16546214616867699</v>
      </c>
      <c r="HX426">
        <v>0.13660113611333499</v>
      </c>
      <c r="HY426">
        <v>0.15307653463818099</v>
      </c>
      <c r="HZ426">
        <v>0.17757326875201401</v>
      </c>
      <c r="IA426">
        <v>-7.1483455459832104E-2</v>
      </c>
      <c r="IB426">
        <v>0.175318834937394</v>
      </c>
      <c r="IC426">
        <v>0.10685286412714</v>
      </c>
      <c r="ID426">
        <v>0.120585423073316</v>
      </c>
      <c r="IE426">
        <v>0.160895373913399</v>
      </c>
      <c r="IF426">
        <v>0.10265785059472</v>
      </c>
      <c r="IG426">
        <v>-0.27091335875337302</v>
      </c>
      <c r="IH426">
        <v>0.257998109302916</v>
      </c>
      <c r="II426">
        <v>0.13213451242334501</v>
      </c>
      <c r="IJ426">
        <v>0.161557933146035</v>
      </c>
      <c r="IK426">
        <v>0.13294289395013201</v>
      </c>
      <c r="IL426">
        <v>0.10114621385883101</v>
      </c>
      <c r="IM426">
        <v>0.108759465066095</v>
      </c>
      <c r="IN426">
        <v>0.151505399935942</v>
      </c>
      <c r="IO426">
        <v>0.165656032459196</v>
      </c>
      <c r="IP426">
        <v>8.8488295478465401E-2</v>
      </c>
      <c r="IQ426">
        <v>0.16329579952821799</v>
      </c>
      <c r="IR426">
        <v>0.182879158270185</v>
      </c>
      <c r="IS426">
        <v>1.3936045912607701E-2</v>
      </c>
      <c r="IT426">
        <v>0.16275726275122199</v>
      </c>
      <c r="IU426">
        <v>0.13203490436226401</v>
      </c>
      <c r="IV426">
        <v>0.15067671751388301</v>
      </c>
      <c r="IW426">
        <v>0.17696669274892299</v>
      </c>
      <c r="IX426">
        <v>0.12063627629674099</v>
      </c>
      <c r="IY426">
        <v>0.228201451448793</v>
      </c>
      <c r="IZ426">
        <v>0.156943878259308</v>
      </c>
      <c r="JA426">
        <v>0.163969035508085</v>
      </c>
      <c r="JB426">
        <v>0.127409745027417</v>
      </c>
      <c r="JC426">
        <v>0.174802174602709</v>
      </c>
      <c r="JD426">
        <v>0.113896053201117</v>
      </c>
      <c r="JE426">
        <v>0.22097196563687399</v>
      </c>
      <c r="JF426">
        <v>6.5251846480741504E-2</v>
      </c>
      <c r="JG426">
        <v>8.2161355013270307E-2</v>
      </c>
      <c r="JH426">
        <v>0.16476660876440599</v>
      </c>
      <c r="JI426">
        <v>-4.7703833657010697E-2</v>
      </c>
      <c r="JJ426">
        <v>0.19055670411516101</v>
      </c>
      <c r="JK426">
        <v>9.7090582682679796E-2</v>
      </c>
      <c r="JL426">
        <v>0.20493171628276199</v>
      </c>
      <c r="JM426">
        <v>0.14375253596516199</v>
      </c>
      <c r="JN426">
        <v>0.134235820485954</v>
      </c>
      <c r="JO426">
        <v>6.8155095169550595E-2</v>
      </c>
      <c r="JP426">
        <v>0.17079390757998</v>
      </c>
      <c r="JQ426">
        <v>7.4150653722543106E-2</v>
      </c>
      <c r="JR426">
        <v>0.22091344080521799</v>
      </c>
      <c r="JS426">
        <v>8.0191073975080102E-2</v>
      </c>
      <c r="JT426">
        <v>0.137757739121565</v>
      </c>
      <c r="JU426">
        <v>0.20197864494836601</v>
      </c>
      <c r="JV426">
        <v>0.13347515591209599</v>
      </c>
      <c r="JW426">
        <v>-3.0270605554327701E-2</v>
      </c>
      <c r="JX426">
        <v>-5.63915609246156E-2</v>
      </c>
      <c r="JY426">
        <v>0.110960491226313</v>
      </c>
      <c r="JZ426">
        <v>8.2920245919548496E-2</v>
      </c>
      <c r="KA426">
        <v>0.13958749779680699</v>
      </c>
      <c r="KB426">
        <v>0.18119662096136599</v>
      </c>
      <c r="KC426">
        <v>0.149221570020209</v>
      </c>
      <c r="KD426">
        <v>0.18167076568512999</v>
      </c>
      <c r="KE426">
        <v>0.20253334808812401</v>
      </c>
      <c r="KF426">
        <v>8.2005885288435401E-2</v>
      </c>
      <c r="KG426">
        <v>0.25260651184783101</v>
      </c>
      <c r="KH426">
        <v>0.196165000508015</v>
      </c>
      <c r="KI426">
        <v>9.8644703106412296E-2</v>
      </c>
      <c r="KJ426">
        <v>0.12905122484308401</v>
      </c>
      <c r="KK426">
        <v>0.19937659102503699</v>
      </c>
      <c r="KL426">
        <v>0.115655695427179</v>
      </c>
      <c r="KM426">
        <v>0.21734834784527199</v>
      </c>
      <c r="KN426">
        <v>0.161702873265653</v>
      </c>
      <c r="KO426">
        <v>0.114133414144208</v>
      </c>
      <c r="KP426">
        <v>0.211532571349445</v>
      </c>
      <c r="KQ426">
        <v>0.11280635004261</v>
      </c>
      <c r="KR426">
        <v>3.19117530500308E-2</v>
      </c>
      <c r="KS426">
        <v>0.113130016562903</v>
      </c>
      <c r="KT426">
        <v>6.3273561466042905E-2</v>
      </c>
      <c r="KU426">
        <v>9.3410600771894406E-2</v>
      </c>
      <c r="KV426">
        <v>5.64055819502816E-2</v>
      </c>
      <c r="KW426">
        <v>0.27391789107286801</v>
      </c>
      <c r="KX426">
        <v>0.130611063979094</v>
      </c>
      <c r="KY426">
        <v>0.13079330849301801</v>
      </c>
      <c r="KZ426">
        <v>0.164534792639592</v>
      </c>
      <c r="LA426">
        <v>0.14863103538240299</v>
      </c>
      <c r="LB426">
        <v>0.20806595451721499</v>
      </c>
      <c r="LC426">
        <v>8.0619215427334995E-2</v>
      </c>
      <c r="LD426">
        <v>0.12712625972409</v>
      </c>
      <c r="LE426">
        <v>6.53239984785625E-3</v>
      </c>
      <c r="LF426">
        <v>0.18412825037705499</v>
      </c>
      <c r="LG426">
        <v>0.183087992374107</v>
      </c>
      <c r="LH426">
        <v>9.4813865069826905E-2</v>
      </c>
      <c r="LI426">
        <v>0.129726258122389</v>
      </c>
      <c r="LJ426">
        <v>0.117569294003682</v>
      </c>
      <c r="LK426">
        <v>0.224589372594515</v>
      </c>
      <c r="LL426">
        <v>0.17773501488063301</v>
      </c>
      <c r="LM426">
        <v>9.5203236118468398E-2</v>
      </c>
      <c r="LN426">
        <v>0.20894006328011899</v>
      </c>
      <c r="LO426">
        <v>0.196577145182318</v>
      </c>
      <c r="LP426">
        <v>0.213062941498319</v>
      </c>
      <c r="LQ426">
        <v>0.198163937575666</v>
      </c>
      <c r="LR426">
        <v>0.199718500549841</v>
      </c>
      <c r="LS426">
        <v>9.9450264525466195E-2</v>
      </c>
      <c r="LT426">
        <v>0.18223233397548699</v>
      </c>
      <c r="LU426">
        <v>0.17966293839324499</v>
      </c>
      <c r="LV426">
        <v>2.7689502237246699E-2</v>
      </c>
      <c r="LW426">
        <v>8.3022616819187406E-2</v>
      </c>
      <c r="LX426">
        <v>0.209792013274581</v>
      </c>
      <c r="LY426">
        <v>7.15932606748374E-2</v>
      </c>
      <c r="LZ426">
        <v>0.24646492204457801</v>
      </c>
      <c r="MA426">
        <v>-9.6292169052526494E-2</v>
      </c>
      <c r="MB426">
        <v>0.109236410290142</v>
      </c>
      <c r="MC426">
        <v>-0.11916172768549101</v>
      </c>
      <c r="MD426">
        <v>0.21646122856143199</v>
      </c>
      <c r="ME426">
        <v>9.5283657670810901E-2</v>
      </c>
      <c r="MF426">
        <v>0.15792896717350599</v>
      </c>
      <c r="MG426">
        <v>0.17474566296136301</v>
      </c>
      <c r="MH426">
        <v>6.0505792614609401E-2</v>
      </c>
      <c r="MI426">
        <v>0.14950062035752301</v>
      </c>
      <c r="MJ426">
        <v>0.16140036954762901</v>
      </c>
      <c r="MK426">
        <v>0.12936507617010101</v>
      </c>
      <c r="ML426">
        <v>0.17008669243498101</v>
      </c>
      <c r="MM426">
        <v>0.100978503566114</v>
      </c>
      <c r="MN426">
        <v>0.13975600734006699</v>
      </c>
      <c r="MO426">
        <v>8.1815735216925603E-2</v>
      </c>
      <c r="MP426">
        <v>0.12981781715430099</v>
      </c>
      <c r="MQ426">
        <v>2.44043364994222E-2</v>
      </c>
      <c r="MR426">
        <v>0.10978473095649199</v>
      </c>
      <c r="MS426">
        <v>9.7184292684984505E-2</v>
      </c>
      <c r="MT426">
        <v>0.225036416172055</v>
      </c>
      <c r="MU426">
        <v>0.19602087787167499</v>
      </c>
      <c r="MV426">
        <v>-0.18637938674666699</v>
      </c>
      <c r="MW426">
        <v>0.18712010421228201</v>
      </c>
      <c r="MX426">
        <v>7.8822337561553005E-2</v>
      </c>
      <c r="MY426">
        <v>-4.1617805221824497E-2</v>
      </c>
      <c r="MZ426">
        <v>5.8734633416985302E-2</v>
      </c>
      <c r="NA426">
        <v>6.8246979796174306E-2</v>
      </c>
      <c r="NB426">
        <v>-1.52445065644607E-2</v>
      </c>
      <c r="NC426">
        <v>5.7547980698251802E-2</v>
      </c>
      <c r="ND426">
        <v>0.12715074339117399</v>
      </c>
      <c r="NE426">
        <v>0.25445895499235999</v>
      </c>
      <c r="NF426">
        <v>2.0947936117946101E-2</v>
      </c>
      <c r="NG426">
        <v>0.19294349184974199</v>
      </c>
      <c r="NH426">
        <v>0.15108593931033901</v>
      </c>
      <c r="NI426">
        <v>0.11967705087575101</v>
      </c>
      <c r="NJ426">
        <v>9.0398837386250694E-3</v>
      </c>
      <c r="NK426">
        <v>0.18140246592464501</v>
      </c>
      <c r="NL426">
        <v>0.177433191857578</v>
      </c>
      <c r="NM426">
        <v>0.20746506179218399</v>
      </c>
      <c r="NN426">
        <v>0.13189305685671401</v>
      </c>
      <c r="NO426">
        <v>0.124270708790424</v>
      </c>
      <c r="NP426">
        <v>1</v>
      </c>
      <c r="NQ426">
        <v>0.15367648007396401</v>
      </c>
      <c r="NR426">
        <v>0.22389526103693999</v>
      </c>
      <c r="NS426">
        <v>0.15331647227571699</v>
      </c>
      <c r="NT426">
        <v>0.209408429107205</v>
      </c>
      <c r="NU426">
        <v>0.10248876714397701</v>
      </c>
      <c r="NV426">
        <v>0.18939460613753201</v>
      </c>
      <c r="NW426">
        <v>9.9099832057726198E-2</v>
      </c>
      <c r="NX426">
        <v>0.145418512175052</v>
      </c>
      <c r="NY426">
        <v>0.16635897916095299</v>
      </c>
      <c r="NZ426">
        <v>0.10424847930105099</v>
      </c>
      <c r="OA426">
        <v>0.198212742421845</v>
      </c>
      <c r="OB426">
        <v>0.12882455123897599</v>
      </c>
      <c r="OC426">
        <v>0.13726960373619401</v>
      </c>
      <c r="OD426">
        <v>8.9596106433486505E-2</v>
      </c>
      <c r="OE426">
        <v>0.19984045644809101</v>
      </c>
      <c r="OF426">
        <v>0.19760473226921399</v>
      </c>
      <c r="OG426">
        <v>0.101017272199303</v>
      </c>
      <c r="OH426">
        <v>9.7324938359653501E-2</v>
      </c>
      <c r="OI426">
        <v>0.121884365710189</v>
      </c>
      <c r="OJ426">
        <v>0.22059842156036</v>
      </c>
      <c r="OK426">
        <v>0.20971202419069501</v>
      </c>
      <c r="OL426">
        <v>6.8328123192630805E-2</v>
      </c>
      <c r="OM426">
        <v>0.220756088017251</v>
      </c>
      <c r="ON426">
        <v>0.105716218641556</v>
      </c>
      <c r="OO426">
        <v>0.20146789945708299</v>
      </c>
      <c r="OP426">
        <v>0.156522680611547</v>
      </c>
      <c r="OQ426">
        <v>0.20350826738535399</v>
      </c>
      <c r="OR426">
        <v>7.96818881083831E-2</v>
      </c>
      <c r="OS426">
        <v>0.20266691432546499</v>
      </c>
      <c r="OT426">
        <v>9.4113136327100097E-2</v>
      </c>
      <c r="OU426">
        <v>7.7029746496457094E-2</v>
      </c>
      <c r="OV426">
        <v>0.24402864513962899</v>
      </c>
      <c r="OW426">
        <v>0.13917863765159599</v>
      </c>
      <c r="OX426">
        <v>0.20708463464257601</v>
      </c>
      <c r="OY426">
        <v>0.11803131056868101</v>
      </c>
      <c r="OZ426">
        <v>0.217994912424474</v>
      </c>
      <c r="PA426">
        <v>0.16754135311465801</v>
      </c>
      <c r="PB426">
        <v>0.15667171063558699</v>
      </c>
      <c r="PC426">
        <v>0.163247553596126</v>
      </c>
      <c r="PD426">
        <v>0.19649123831229001</v>
      </c>
      <c r="PE426">
        <v>0.186938601961537</v>
      </c>
      <c r="PF426">
        <v>0.18307797463700201</v>
      </c>
      <c r="PG426">
        <v>8.8614107974465894E-2</v>
      </c>
      <c r="PH426">
        <v>0.183303770311284</v>
      </c>
      <c r="PI426">
        <v>0.11100453140163501</v>
      </c>
      <c r="PJ426">
        <v>0.205038695582516</v>
      </c>
      <c r="PK426">
        <v>0.16445164748594199</v>
      </c>
      <c r="PL426">
        <v>0.123407516865287</v>
      </c>
      <c r="PM426">
        <v>0.16534061062278099</v>
      </c>
      <c r="PN426">
        <v>0.14555384891760201</v>
      </c>
      <c r="PO426">
        <v>5.3873498527384801E-2</v>
      </c>
      <c r="PP426">
        <v>7.4000981307004596E-2</v>
      </c>
      <c r="PQ426">
        <v>1.9940851741632199E-2</v>
      </c>
      <c r="PR426">
        <v>7.6784484221803895E-2</v>
      </c>
      <c r="PS426">
        <v>-1.9147883261692401E-2</v>
      </c>
      <c r="PT426">
        <v>0.10914240997663301</v>
      </c>
      <c r="PU426">
        <v>6.5928451994784101E-2</v>
      </c>
      <c r="PV426">
        <v>0.136269521172903</v>
      </c>
      <c r="PW426">
        <v>8.6377059782882498E-3</v>
      </c>
      <c r="PX426">
        <v>0.17708135806217801</v>
      </c>
      <c r="PY426">
        <v>0.157817189249989</v>
      </c>
      <c r="PZ426">
        <v>0.179417881226276</v>
      </c>
      <c r="QA426">
        <v>9.7555650626806698E-2</v>
      </c>
      <c r="QB426">
        <v>0.12786083405673099</v>
      </c>
      <c r="QC426">
        <v>2.9425689035421199E-2</v>
      </c>
      <c r="QD426">
        <v>0.21086323265738299</v>
      </c>
      <c r="QE426">
        <v>0.14415458117115099</v>
      </c>
      <c r="QF426">
        <v>0.106637139939828</v>
      </c>
      <c r="QG426">
        <v>5.7909971435919097E-2</v>
      </c>
      <c r="QH426">
        <v>0.104530456984298</v>
      </c>
      <c r="QI426">
        <v>0.154663958201399</v>
      </c>
      <c r="QJ426">
        <v>0.167362353225991</v>
      </c>
      <c r="QK426">
        <v>0.16582248511597</v>
      </c>
      <c r="QL426">
        <v>0.14035919178068301</v>
      </c>
      <c r="QM426">
        <v>0.20313081081109999</v>
      </c>
      <c r="QN426">
        <v>0.12854092574634901</v>
      </c>
      <c r="QO426">
        <v>0.10599626770333601</v>
      </c>
      <c r="QP426">
        <v>0.117740044617718</v>
      </c>
      <c r="QQ426">
        <v>0.13895221241819</v>
      </c>
      <c r="QR426">
        <v>0.12641551442794</v>
      </c>
      <c r="QS426">
        <v>0.13472331918206301</v>
      </c>
      <c r="QT426">
        <v>0.149118194929932</v>
      </c>
      <c r="QU426">
        <v>0.13016198803725801</v>
      </c>
      <c r="QV426">
        <v>4.0838050744327802E-2</v>
      </c>
      <c r="QW426">
        <v>0.191638011858177</v>
      </c>
      <c r="QX426">
        <v>0.18178023351577599</v>
      </c>
      <c r="QY426">
        <v>9.9366422381238398E-2</v>
      </c>
      <c r="QZ426">
        <v>0.10051276524132199</v>
      </c>
      <c r="RA426">
        <v>0.157444538642703</v>
      </c>
      <c r="RB426">
        <v>1.6826149974364199E-2</v>
      </c>
      <c r="RC426">
        <v>0.14380255504012801</v>
      </c>
      <c r="RD426">
        <v>3.6064372688337301E-2</v>
      </c>
      <c r="RE426">
        <v>0.15057649289745401</v>
      </c>
      <c r="RF426">
        <v>3.6794484492393299E-3</v>
      </c>
      <c r="RG426">
        <v>0.14095340102552001</v>
      </c>
      <c r="RH426">
        <v>0.174592493855218</v>
      </c>
      <c r="RI426">
        <v>5.3970349488816002E-2</v>
      </c>
      <c r="RJ426">
        <v>0.18206963800945999</v>
      </c>
      <c r="RK426">
        <v>0.151861970013485</v>
      </c>
      <c r="RL426">
        <v>0.20348038126492499</v>
      </c>
      <c r="RM426">
        <v>0.17549428492389499</v>
      </c>
      <c r="RN426">
        <v>0.10028358733501</v>
      </c>
      <c r="RO426">
        <v>1.74337009713204E-3</v>
      </c>
      <c r="RP426">
        <v>0.14765398500295401</v>
      </c>
      <c r="RQ426">
        <v>-4.6001355818480097E-2</v>
      </c>
      <c r="RR426">
        <v>4.39429166169997E-2</v>
      </c>
      <c r="RS426">
        <v>8.2412551038646406E-2</v>
      </c>
      <c r="RT426">
        <v>5.9454497196661099E-2</v>
      </c>
      <c r="RU426">
        <v>0.17400129626004701</v>
      </c>
      <c r="RV426">
        <v>0.14739526261170599</v>
      </c>
      <c r="RW426">
        <v>3.2349325789054299E-2</v>
      </c>
      <c r="RX426">
        <v>0.149968319566017</v>
      </c>
      <c r="RY426">
        <v>0.184135495609838</v>
      </c>
      <c r="RZ426">
        <v>1.07540513353725E-3</v>
      </c>
      <c r="SA426">
        <v>0.20836979925427401</v>
      </c>
      <c r="SB426">
        <v>0.16851549376740299</v>
      </c>
      <c r="SC426">
        <v>0.21525158442644801</v>
      </c>
      <c r="SD426">
        <v>0.162697613189798</v>
      </c>
      <c r="SE426">
        <v>0.20758097770339201</v>
      </c>
      <c r="SF426">
        <v>0.12895315261763399</v>
      </c>
      <c r="SG426">
        <v>0.137788419056253</v>
      </c>
      <c r="SH426">
        <v>0.227963780233921</v>
      </c>
      <c r="SI426">
        <v>0.23065146168759099</v>
      </c>
      <c r="SJ426">
        <v>0.13345606847616201</v>
      </c>
      <c r="SK426">
        <v>0.23160688423730399</v>
      </c>
      <c r="SL426">
        <v>0.148716393738451</v>
      </c>
      <c r="SM426">
        <v>0.239899854637387</v>
      </c>
      <c r="SN426">
        <v>0.157157091976067</v>
      </c>
      <c r="SO426">
        <v>0.27113429353045498</v>
      </c>
      <c r="SP426">
        <v>0.109630884237573</v>
      </c>
      <c r="SQ426">
        <v>9.0147799475313303E-2</v>
      </c>
      <c r="SR426">
        <v>0.24285428091556699</v>
      </c>
      <c r="SS426">
        <v>0.14090912460045399</v>
      </c>
      <c r="ST426">
        <v>0.22731827447196901</v>
      </c>
      <c r="SU426">
        <v>0.103910596222044</v>
      </c>
      <c r="SV426">
        <v>0.182142067381694</v>
      </c>
      <c r="SW426">
        <v>0.181196640874561</v>
      </c>
      <c r="SX426">
        <v>0.20408207338874901</v>
      </c>
      <c r="SY426">
        <v>0.174379232159597</v>
      </c>
      <c r="SZ426">
        <v>0.16061561202000099</v>
      </c>
      <c r="TA426">
        <v>0.174029054545976</v>
      </c>
      <c r="TB426">
        <v>0.147489827845108</v>
      </c>
      <c r="TC426">
        <v>0.12554315457078399</v>
      </c>
      <c r="TD426">
        <v>0.19298208264175701</v>
      </c>
      <c r="TE426">
        <v>0.15182151074668901</v>
      </c>
      <c r="TF426">
        <v>0.21297091496933601</v>
      </c>
      <c r="TG426">
        <v>0.16639786161162401</v>
      </c>
      <c r="TH426">
        <v>0.14792854874803699</v>
      </c>
      <c r="TI426">
        <v>0.18891630391796399</v>
      </c>
      <c r="TJ426">
        <v>0.15079322343013599</v>
      </c>
      <c r="TK426">
        <v>0.19689481825521199</v>
      </c>
      <c r="TL426">
        <v>0.157547223284391</v>
      </c>
      <c r="TM426">
        <v>0.13012042343951499</v>
      </c>
      <c r="TN426">
        <v>0.218764564755457</v>
      </c>
      <c r="TO426">
        <v>0.18326008534497701</v>
      </c>
      <c r="TP426">
        <v>-8.7161634767026597E-2</v>
      </c>
      <c r="TQ426">
        <v>0.10068271058109</v>
      </c>
      <c r="TR426">
        <v>0.150583952162439</v>
      </c>
      <c r="TS426">
        <v>-4.4159923854720999E-2</v>
      </c>
      <c r="TT426">
        <v>-3.2084395145750497E-2</v>
      </c>
      <c r="TU426">
        <v>-5.9604169787557899E-2</v>
      </c>
      <c r="TV426">
        <v>0.207333607133033</v>
      </c>
      <c r="TW426">
        <v>-0.13050102553024201</v>
      </c>
      <c r="TX426">
        <v>-0.15196083655832801</v>
      </c>
      <c r="TY426">
        <v>0.110453618906485</v>
      </c>
      <c r="TZ426">
        <v>9.3118881040873194E-2</v>
      </c>
      <c r="UA426">
        <v>0.25293724251995198</v>
      </c>
      <c r="UB426">
        <v>0.163035273529027</v>
      </c>
      <c r="UC426">
        <v>0.140494466548409</v>
      </c>
      <c r="UD426">
        <v>5.4484852199253399E-2</v>
      </c>
      <c r="UE426">
        <v>7.2957991230491306E-2</v>
      </c>
      <c r="UF426">
        <v>1.23800373039747E-2</v>
      </c>
      <c r="UG426">
        <v>0.164314308626865</v>
      </c>
      <c r="UH426">
        <v>-4.0329971269936198E-2</v>
      </c>
      <c r="UI426">
        <v>0.12811657278400701</v>
      </c>
      <c r="UJ426">
        <v>9.0990421393014706E-2</v>
      </c>
      <c r="UK426">
        <v>0.15059029626328099</v>
      </c>
      <c r="UL426">
        <v>3.2967854844154203E-2</v>
      </c>
      <c r="UM426">
        <v>0.198194278072854</v>
      </c>
      <c r="UN426">
        <v>0.145144913140728</v>
      </c>
      <c r="UO426">
        <v>4.1008980333606199E-2</v>
      </c>
      <c r="UP426">
        <v>0.194856137591157</v>
      </c>
      <c r="UQ426">
        <v>0.17395372185848301</v>
      </c>
      <c r="UR426">
        <v>0.22442738440026899</v>
      </c>
      <c r="US426">
        <v>0.112134589681103</v>
      </c>
      <c r="UT426">
        <v>-5.7564604745679898E-2</v>
      </c>
      <c r="UU426">
        <v>5.3827615903806999E-3</v>
      </c>
      <c r="UV426">
        <v>0.207349026602869</v>
      </c>
      <c r="UW426">
        <v>8.3437299787471905E-4</v>
      </c>
      <c r="UX426">
        <v>0.1997860827531</v>
      </c>
      <c r="UY426">
        <v>0.13811078895787801</v>
      </c>
      <c r="UZ426">
        <v>0.21662745010439299</v>
      </c>
      <c r="VA426">
        <v>0.21071677631498301</v>
      </c>
      <c r="VB426">
        <v>0.16643471989700201</v>
      </c>
      <c r="VC426">
        <v>0.109088958555523</v>
      </c>
      <c r="VD426">
        <v>-7.36607397586741E-4</v>
      </c>
    </row>
    <row r="427" spans="1:576" x14ac:dyDescent="0.2">
      <c r="A427" t="s">
        <v>622</v>
      </c>
      <c r="B427">
        <v>0.421383425584682</v>
      </c>
      <c r="C427">
        <v>0.14926802520382901</v>
      </c>
      <c r="D427">
        <v>0.35848132050249898</v>
      </c>
      <c r="E427">
        <v>0.134965136208926</v>
      </c>
      <c r="F427">
        <v>0.29178287792068403</v>
      </c>
      <c r="G427">
        <v>0.370054572851088</v>
      </c>
      <c r="H427">
        <v>0.223681961489271</v>
      </c>
      <c r="I427">
        <v>0.12651289376042399</v>
      </c>
      <c r="J427">
        <v>9.1351923019626496E-2</v>
      </c>
      <c r="K427">
        <v>5.3084354672678399E-2</v>
      </c>
      <c r="L427">
        <v>0.27209864772591102</v>
      </c>
      <c r="M427">
        <v>0.26718415050991701</v>
      </c>
      <c r="N427">
        <v>0.22623259875947099</v>
      </c>
      <c r="O427">
        <v>0.20821529776443801</v>
      </c>
      <c r="P427">
        <v>0.32326256264819297</v>
      </c>
      <c r="Q427">
        <v>0.29702127651500998</v>
      </c>
      <c r="R427">
        <v>9.0889607800167097E-2</v>
      </c>
      <c r="S427">
        <v>0.22867584982269101</v>
      </c>
      <c r="T427">
        <v>0.166696455670304</v>
      </c>
      <c r="U427">
        <v>0.22531909838717401</v>
      </c>
      <c r="V427">
        <v>0.29422307010356102</v>
      </c>
      <c r="W427">
        <v>4.3677433306848298E-2</v>
      </c>
      <c r="X427">
        <v>0.32624906481902299</v>
      </c>
      <c r="Y427">
        <v>0.21197335551402399</v>
      </c>
      <c r="Z427">
        <v>0.185613263110701</v>
      </c>
      <c r="AA427">
        <v>-5.7715118961960098E-2</v>
      </c>
      <c r="AB427">
        <v>0.33169869905188498</v>
      </c>
      <c r="AC427">
        <v>0.32763797547434498</v>
      </c>
      <c r="AD427">
        <v>0.23460690252333499</v>
      </c>
      <c r="AE427">
        <v>0.30460736156111101</v>
      </c>
      <c r="AF427">
        <v>4.22132977119902E-2</v>
      </c>
      <c r="AG427">
        <v>-0.21550111011120099</v>
      </c>
      <c r="AH427">
        <v>0.13937853724230401</v>
      </c>
      <c r="AI427">
        <v>-0.27842699759752598</v>
      </c>
      <c r="AJ427">
        <v>0.277877877204183</v>
      </c>
      <c r="AK427">
        <v>-0.201208665343766</v>
      </c>
      <c r="AL427">
        <v>0.27990155700594099</v>
      </c>
      <c r="AM427">
        <v>-0.25098833663439901</v>
      </c>
      <c r="AN427">
        <v>-9.5365515928716692E-3</v>
      </c>
      <c r="AO427">
        <v>0.20972983883575499</v>
      </c>
      <c r="AP427">
        <v>0.30703218260389797</v>
      </c>
      <c r="AQ427">
        <v>-0.104198850647498</v>
      </c>
      <c r="AR427">
        <v>0.17370134885747901</v>
      </c>
      <c r="AS427">
        <v>0.19324972649328101</v>
      </c>
      <c r="AT427">
        <v>0.23176890871182201</v>
      </c>
      <c r="AU427">
        <v>0.15454300286112499</v>
      </c>
      <c r="AV427">
        <v>1.88687147278217E-2</v>
      </c>
      <c r="AW427">
        <v>0.224758873558599</v>
      </c>
      <c r="AX427">
        <v>2.4603110304816801E-2</v>
      </c>
      <c r="AY427">
        <v>-2.71088961327773E-3</v>
      </c>
      <c r="AZ427">
        <v>0.237395660133182</v>
      </c>
      <c r="BA427">
        <v>0.134285299624574</v>
      </c>
      <c r="BB427">
        <v>0.25017848059569903</v>
      </c>
      <c r="BC427">
        <v>8.0198855273176106E-2</v>
      </c>
      <c r="BD427">
        <v>0.13658724481728399</v>
      </c>
      <c r="BE427">
        <v>0.31236661172520602</v>
      </c>
      <c r="BF427">
        <v>-0.27323513731658999</v>
      </c>
      <c r="BG427">
        <v>0.196379459127799</v>
      </c>
      <c r="BH427">
        <v>0.16992878662115399</v>
      </c>
      <c r="BI427">
        <v>0.18893574567243299</v>
      </c>
      <c r="BJ427">
        <v>-2.72896666814475E-2</v>
      </c>
      <c r="BK427">
        <v>0.22776450017187799</v>
      </c>
      <c r="BL427">
        <v>0.14016009013710001</v>
      </c>
      <c r="BM427">
        <v>0.18723999162225399</v>
      </c>
      <c r="BN427">
        <v>0.16656096793788999</v>
      </c>
      <c r="BO427">
        <v>0.18528641224338399</v>
      </c>
      <c r="BP427">
        <v>0.19603748756759501</v>
      </c>
      <c r="BQ427">
        <v>0.261491098437584</v>
      </c>
      <c r="BR427">
        <v>0.13032300626826801</v>
      </c>
      <c r="BS427">
        <v>0.13687051367377601</v>
      </c>
      <c r="BT427">
        <v>0.290616755594509</v>
      </c>
      <c r="BU427">
        <v>8.6292291549006694E-2</v>
      </c>
      <c r="BV427">
        <v>0.14433080753391</v>
      </c>
      <c r="BW427">
        <v>0.23627540924595</v>
      </c>
      <c r="BX427">
        <v>1.8776771874308401E-2</v>
      </c>
      <c r="BY427">
        <v>2.0298777344497001E-2</v>
      </c>
      <c r="BZ427">
        <v>0.152458559391454</v>
      </c>
      <c r="CA427">
        <v>0.202027088967487</v>
      </c>
      <c r="CB427">
        <v>0.122579392558415</v>
      </c>
      <c r="CC427">
        <v>-0.110263692939854</v>
      </c>
      <c r="CD427">
        <v>-0.112500959099517</v>
      </c>
      <c r="CE427">
        <v>2.85504147417989E-2</v>
      </c>
      <c r="CF427">
        <v>1.9251472686447401E-2</v>
      </c>
      <c r="CG427">
        <v>3.1115460773302201E-2</v>
      </c>
      <c r="CH427">
        <v>0.28859843181296302</v>
      </c>
      <c r="CI427">
        <v>0.21382290008413701</v>
      </c>
      <c r="CJ427">
        <v>0.29996699006557198</v>
      </c>
      <c r="CK427">
        <v>0.231003048265077</v>
      </c>
      <c r="CL427">
        <v>0.32262414140812801</v>
      </c>
      <c r="CM427">
        <v>0.288380971525385</v>
      </c>
      <c r="CN427">
        <v>8.4352278639774902E-2</v>
      </c>
      <c r="CO427">
        <v>0.23505943198308499</v>
      </c>
      <c r="CP427">
        <v>0.19497279580863999</v>
      </c>
      <c r="CQ427">
        <v>0.147206969403084</v>
      </c>
      <c r="CR427">
        <v>0.27617824066961899</v>
      </c>
      <c r="CS427">
        <v>0.175163561272486</v>
      </c>
      <c r="CT427">
        <v>0.22684022726654901</v>
      </c>
      <c r="CU427">
        <v>0.285433417743295</v>
      </c>
      <c r="CV427">
        <v>0.165130807153195</v>
      </c>
      <c r="CW427">
        <v>0.23450989457847499</v>
      </c>
      <c r="CX427">
        <v>0.24490786699251901</v>
      </c>
      <c r="CY427">
        <v>0.29991935016742199</v>
      </c>
      <c r="CZ427">
        <v>0.21894888216803601</v>
      </c>
      <c r="DA427">
        <v>0.208542393598424</v>
      </c>
      <c r="DB427">
        <v>0.219108128375686</v>
      </c>
      <c r="DC427">
        <v>0.24573434104726899</v>
      </c>
      <c r="DD427">
        <v>0.17056563899256499</v>
      </c>
      <c r="DE427">
        <v>0.22729454543004601</v>
      </c>
      <c r="DF427">
        <v>0.21807031369937099</v>
      </c>
      <c r="DG427">
        <v>0.25707025884650297</v>
      </c>
      <c r="DH427">
        <v>0.20237825893736899</v>
      </c>
      <c r="DI427">
        <v>0.200503227466026</v>
      </c>
      <c r="DJ427">
        <v>0.25256693379991701</v>
      </c>
      <c r="DK427">
        <v>0.22285278136530101</v>
      </c>
      <c r="DL427">
        <v>0.24544667940380999</v>
      </c>
      <c r="DM427">
        <v>0.302733402042136</v>
      </c>
      <c r="DN427">
        <v>0.27564323889351999</v>
      </c>
      <c r="DO427">
        <v>3.9706945623203801E-2</v>
      </c>
      <c r="DP427">
        <v>-1.8202168728829601E-3</v>
      </c>
      <c r="DQ427">
        <v>0.16424789970412901</v>
      </c>
      <c r="DR427">
        <v>0.16957348490652999</v>
      </c>
      <c r="DS427">
        <v>-5.7682338391580401E-3</v>
      </c>
      <c r="DT427">
        <v>-1.70073078533526E-2</v>
      </c>
      <c r="DU427">
        <v>-3.4456908700695503E-2</v>
      </c>
      <c r="DV427">
        <v>0.26132772988644298</v>
      </c>
      <c r="DW427">
        <v>-0.34978030665404403</v>
      </c>
      <c r="DX427">
        <v>0.34093079259701298</v>
      </c>
      <c r="DY427">
        <v>-0.37091070602854997</v>
      </c>
      <c r="DZ427">
        <v>0.35910196611925799</v>
      </c>
      <c r="EA427">
        <v>4.5557111153517398E-2</v>
      </c>
      <c r="EB427">
        <v>0.14368017813126099</v>
      </c>
      <c r="EC427">
        <v>0.17587849807147099</v>
      </c>
      <c r="ED427">
        <v>-0.13373869668911401</v>
      </c>
      <c r="EE427">
        <v>0.169749768924677</v>
      </c>
      <c r="EF427">
        <v>-8.1767531733309695E-2</v>
      </c>
      <c r="EG427">
        <v>0.13456600762483101</v>
      </c>
      <c r="EH427">
        <v>2.9146316107501499E-2</v>
      </c>
      <c r="EI427">
        <v>0.126667195077033</v>
      </c>
      <c r="EJ427">
        <v>0.25492309553554898</v>
      </c>
      <c r="EK427">
        <v>0.12810907989923201</v>
      </c>
      <c r="EL427">
        <v>0.25937637735561597</v>
      </c>
      <c r="EM427">
        <v>0.106243091312045</v>
      </c>
      <c r="EN427">
        <v>0.26519868726000601</v>
      </c>
      <c r="EO427">
        <v>2.0763827877325901E-2</v>
      </c>
      <c r="EP427">
        <v>0.29699673901166701</v>
      </c>
      <c r="EQ427">
        <v>-3.8734881839889303E-2</v>
      </c>
      <c r="ER427">
        <v>0.276647641088554</v>
      </c>
      <c r="ES427">
        <v>3.88205517974579E-2</v>
      </c>
      <c r="ET427">
        <v>0.27953186920716599</v>
      </c>
      <c r="EU427">
        <v>1.03066205676982E-2</v>
      </c>
      <c r="EV427">
        <v>0.27740465341506798</v>
      </c>
      <c r="EW427">
        <v>0.115469186209473</v>
      </c>
      <c r="EX427">
        <v>0.222204072843773</v>
      </c>
      <c r="EY427">
        <v>0.124976871771335</v>
      </c>
      <c r="EZ427">
        <v>0.280998099004938</v>
      </c>
      <c r="FA427">
        <v>0.114159578455465</v>
      </c>
      <c r="FB427">
        <v>0.26565705894848402</v>
      </c>
      <c r="FC427">
        <v>0.158529138238793</v>
      </c>
      <c r="FD427">
        <v>1</v>
      </c>
      <c r="FE427">
        <v>0.105079731427904</v>
      </c>
      <c r="FF427">
        <v>0.299620996667194</v>
      </c>
      <c r="FG427">
        <v>0.363148869068187</v>
      </c>
      <c r="FH427">
        <v>0.237144771051674</v>
      </c>
      <c r="FI427">
        <v>0.219880726105352</v>
      </c>
      <c r="FJ427">
        <v>0.28175127953715101</v>
      </c>
      <c r="FK427">
        <v>-7.2431588724491403E-2</v>
      </c>
      <c r="FL427">
        <v>0.22874287119068101</v>
      </c>
      <c r="FM427">
        <v>-3.53267885483734E-2</v>
      </c>
      <c r="FN427">
        <v>0.29669963246691899</v>
      </c>
      <c r="FO427">
        <v>0.24081963777719401</v>
      </c>
      <c r="FP427">
        <v>0.17634232353891799</v>
      </c>
      <c r="FQ427">
        <v>-0.21260674978456701</v>
      </c>
      <c r="FR427">
        <v>0.27170414711243801</v>
      </c>
      <c r="FS427">
        <v>0.194328274466853</v>
      </c>
      <c r="FT427">
        <v>0.15922797472028999</v>
      </c>
      <c r="FU427">
        <v>0.283291769105111</v>
      </c>
      <c r="FV427">
        <v>0.29208384019424599</v>
      </c>
      <c r="FW427">
        <v>5.2575713769568003E-2</v>
      </c>
      <c r="FX427">
        <v>0.204309783752949</v>
      </c>
      <c r="FY427">
        <v>0.333824602479244</v>
      </c>
      <c r="FZ427">
        <v>2.0957511643370799E-2</v>
      </c>
      <c r="GA427">
        <v>0.25456284065246099</v>
      </c>
      <c r="GB427">
        <v>-3.38448208582076E-2</v>
      </c>
      <c r="GC427">
        <v>0.32940355009953998</v>
      </c>
      <c r="GD427">
        <v>9.2587134245604802E-2</v>
      </c>
      <c r="GE427">
        <v>0.28196913855978301</v>
      </c>
      <c r="GF427">
        <v>-9.8685603146653103E-2</v>
      </c>
      <c r="GG427">
        <v>0.32101636949106899</v>
      </c>
      <c r="GH427">
        <v>0.24390435698294799</v>
      </c>
      <c r="GI427">
        <v>0.148051990743303</v>
      </c>
      <c r="GJ427">
        <v>0.31431301730800598</v>
      </c>
      <c r="GK427">
        <v>-0.251270041679724</v>
      </c>
      <c r="GL427">
        <v>0.32426609374884802</v>
      </c>
      <c r="GM427">
        <v>-0.144708989955766</v>
      </c>
      <c r="GN427">
        <v>0.31128068444763601</v>
      </c>
      <c r="GO427">
        <v>2.28800857529543E-3</v>
      </c>
      <c r="GP427">
        <v>-0.12797894983352101</v>
      </c>
      <c r="GQ427">
        <v>0.276175961403543</v>
      </c>
      <c r="GR427">
        <v>0.17452739668953399</v>
      </c>
      <c r="GS427">
        <v>3.4222582091177199E-2</v>
      </c>
      <c r="GT427">
        <v>0.28769952401298898</v>
      </c>
      <c r="GU427">
        <v>0.12655730612219601</v>
      </c>
      <c r="GV427">
        <v>0.32900674168488703</v>
      </c>
      <c r="GW427">
        <v>0.25289174812300502</v>
      </c>
      <c r="GX427">
        <v>4.3505494623751603E-3</v>
      </c>
      <c r="GY427">
        <v>0.26107696396419</v>
      </c>
      <c r="GZ427">
        <v>9.7652719744555694E-2</v>
      </c>
      <c r="HA427">
        <v>0.275557266385144</v>
      </c>
      <c r="HB427">
        <v>0.114784927861043</v>
      </c>
      <c r="HC427">
        <v>0.12816508379935801</v>
      </c>
      <c r="HD427">
        <v>0.118548003291955</v>
      </c>
      <c r="HE427">
        <v>0.24482032952858501</v>
      </c>
      <c r="HF427">
        <v>0.16170670634634801</v>
      </c>
      <c r="HG427">
        <v>0.240576488406645</v>
      </c>
      <c r="HH427">
        <v>0.19561662353749101</v>
      </c>
      <c r="HI427">
        <v>0.20033756365861799</v>
      </c>
      <c r="HJ427">
        <v>0.246731864246754</v>
      </c>
      <c r="HK427">
        <v>-0.12779354784976099</v>
      </c>
      <c r="HL427">
        <v>5.2827989296241398E-2</v>
      </c>
      <c r="HM427">
        <v>6.5849629192423001E-2</v>
      </c>
      <c r="HN427">
        <v>9.4076607102247897E-2</v>
      </c>
      <c r="HO427">
        <v>-0.10523688214596</v>
      </c>
      <c r="HP427">
        <v>0.196861374940899</v>
      </c>
      <c r="HQ427">
        <v>3.01813451119512E-2</v>
      </c>
      <c r="HR427">
        <v>0.164490834474532</v>
      </c>
      <c r="HS427">
        <v>0.16956039685572299</v>
      </c>
      <c r="HT427">
        <v>0.313953781885002</v>
      </c>
      <c r="HU427">
        <v>0.17761371926519401</v>
      </c>
      <c r="HV427">
        <v>0.26673513776882901</v>
      </c>
      <c r="HW427">
        <v>0.19097290547760901</v>
      </c>
      <c r="HX427">
        <v>0.25974563668468198</v>
      </c>
      <c r="HY427">
        <v>0.21241804883979001</v>
      </c>
      <c r="HZ427">
        <v>0.29799454222645</v>
      </c>
      <c r="IA427">
        <v>-7.4185551166056393E-2</v>
      </c>
      <c r="IB427">
        <v>0.19301659634507601</v>
      </c>
      <c r="IC427">
        <v>0.227829399127745</v>
      </c>
      <c r="ID427">
        <v>0.13294099015747099</v>
      </c>
      <c r="IE427">
        <v>0.18262285627922401</v>
      </c>
      <c r="IF427">
        <v>0.215780403798224</v>
      </c>
      <c r="IG427">
        <v>-0.37696391202278501</v>
      </c>
      <c r="IH427">
        <v>0.332020287989787</v>
      </c>
      <c r="II427">
        <v>0.20187890869509501</v>
      </c>
      <c r="IJ427">
        <v>0.189874643379283</v>
      </c>
      <c r="IK427">
        <v>0.23609915100821399</v>
      </c>
      <c r="IL427">
        <v>6.7626066286557193E-2</v>
      </c>
      <c r="IM427">
        <v>0.21461327299240601</v>
      </c>
      <c r="IN427">
        <v>7.9410487337495894E-2</v>
      </c>
      <c r="IO427">
        <v>0.29572484277120198</v>
      </c>
      <c r="IP427">
        <v>2.3049708192955699E-2</v>
      </c>
      <c r="IQ427">
        <v>0.29205799653530701</v>
      </c>
      <c r="IR427">
        <v>0.123092519994775</v>
      </c>
      <c r="IS427">
        <v>3.3624034603955598E-2</v>
      </c>
      <c r="IT427">
        <v>0.20921760264116801</v>
      </c>
      <c r="IU427">
        <v>0.26990834695932497</v>
      </c>
      <c r="IV427">
        <v>0.17825460713833299</v>
      </c>
      <c r="IW427">
        <v>0.244862531079484</v>
      </c>
      <c r="IX427">
        <v>0.18428615274589299</v>
      </c>
      <c r="IY427">
        <v>0.23596709583504499</v>
      </c>
      <c r="IZ427">
        <v>0.289912719752771</v>
      </c>
      <c r="JA427">
        <v>0.19087620414419501</v>
      </c>
      <c r="JB427">
        <v>0.25814978937370298</v>
      </c>
      <c r="JC427">
        <v>0.19462950514631799</v>
      </c>
      <c r="JD427">
        <v>0.209208871603413</v>
      </c>
      <c r="JE427">
        <v>0.243406888409788</v>
      </c>
      <c r="JF427">
        <v>0.14877692771383499</v>
      </c>
      <c r="JG427">
        <v>0.27436296135608801</v>
      </c>
      <c r="JH427">
        <v>0.16407470037392</v>
      </c>
      <c r="JI427">
        <v>-4.3597197058119701E-2</v>
      </c>
      <c r="JJ427">
        <v>0.193836351854973</v>
      </c>
      <c r="JK427">
        <v>0.13509858693861099</v>
      </c>
      <c r="JL427">
        <v>0.22483963419794001</v>
      </c>
      <c r="JM427">
        <v>7.07058222111E-2</v>
      </c>
      <c r="JN427">
        <v>0.30944829181775302</v>
      </c>
      <c r="JO427">
        <v>5.3918454829284902E-2</v>
      </c>
      <c r="JP427">
        <v>0.26906651205072102</v>
      </c>
      <c r="JQ427">
        <v>6.4981612630651095E-2</v>
      </c>
      <c r="JR427">
        <v>0.29274088275178101</v>
      </c>
      <c r="JS427">
        <v>0.238084992832756</v>
      </c>
      <c r="JT427">
        <v>0.211235569998135</v>
      </c>
      <c r="JU427">
        <v>0.26385621259967101</v>
      </c>
      <c r="JV427">
        <v>0.162207279378101</v>
      </c>
      <c r="JW427">
        <v>-9.1987778003881193E-2</v>
      </c>
      <c r="JX427">
        <v>-8.53145777032734E-2</v>
      </c>
      <c r="JY427">
        <v>0.145457550095491</v>
      </c>
      <c r="JZ427">
        <v>6.4214414765399297E-2</v>
      </c>
      <c r="KA427">
        <v>0.144248493047517</v>
      </c>
      <c r="KB427">
        <v>0.211108620518594</v>
      </c>
      <c r="KC427">
        <v>0.20392208439380499</v>
      </c>
      <c r="KD427">
        <v>0.27979075742831999</v>
      </c>
      <c r="KE427">
        <v>0.247542410472295</v>
      </c>
      <c r="KF427">
        <v>0.12037115330093499</v>
      </c>
      <c r="KG427">
        <v>0.246133129954136</v>
      </c>
      <c r="KH427">
        <v>0.23362105728945901</v>
      </c>
      <c r="KI427">
        <v>0.14733824267575901</v>
      </c>
      <c r="KJ427">
        <v>0.132962616269827</v>
      </c>
      <c r="KK427">
        <v>0.33751430993676201</v>
      </c>
      <c r="KL427">
        <v>0.17547842238703401</v>
      </c>
      <c r="KM427">
        <v>0.34353044066564398</v>
      </c>
      <c r="KN427">
        <v>0.218171930444853</v>
      </c>
      <c r="KO427">
        <v>0.13214622174412299</v>
      </c>
      <c r="KP427">
        <v>0.32633514363108801</v>
      </c>
      <c r="KQ427">
        <v>0.18232635945928</v>
      </c>
      <c r="KR427">
        <v>7.1439102627116197E-2</v>
      </c>
      <c r="KS427">
        <v>0.184418363848531</v>
      </c>
      <c r="KT427">
        <v>0.117432664791979</v>
      </c>
      <c r="KU427">
        <v>8.8886137677060606E-2</v>
      </c>
      <c r="KV427">
        <v>0.172682726804014</v>
      </c>
      <c r="KW427">
        <v>0.28319146413575702</v>
      </c>
      <c r="KX427">
        <v>0.29943166417364497</v>
      </c>
      <c r="KY427">
        <v>0.259478039054031</v>
      </c>
      <c r="KZ427">
        <v>0.27396064482314703</v>
      </c>
      <c r="LA427">
        <v>0.272744379238398</v>
      </c>
      <c r="LB427">
        <v>0.296965963818693</v>
      </c>
      <c r="LC427">
        <v>0.102409540101667</v>
      </c>
      <c r="LD427">
        <v>0.18420972203039901</v>
      </c>
      <c r="LE427">
        <v>6.9454704789670002E-2</v>
      </c>
      <c r="LF427">
        <v>0.24505673730444</v>
      </c>
      <c r="LG427">
        <v>0.23908618233808401</v>
      </c>
      <c r="LH427">
        <v>0.15716648100573899</v>
      </c>
      <c r="LI427">
        <v>0.16951336114214099</v>
      </c>
      <c r="LJ427">
        <v>0.18547733985557699</v>
      </c>
      <c r="LK427">
        <v>0.29693930234666699</v>
      </c>
      <c r="LL427">
        <v>0.27839697279833098</v>
      </c>
      <c r="LM427">
        <v>8.9418114559646197E-2</v>
      </c>
      <c r="LN427">
        <v>0.32075203622138498</v>
      </c>
      <c r="LO427">
        <v>0.26229957329721898</v>
      </c>
      <c r="LP427">
        <v>0.30626378984105002</v>
      </c>
      <c r="LQ427">
        <v>0.26368091946218303</v>
      </c>
      <c r="LR427">
        <v>0.30644655984758501</v>
      </c>
      <c r="LS427">
        <v>0.17892595823340701</v>
      </c>
      <c r="LT427">
        <v>0.199204520025273</v>
      </c>
      <c r="LU427">
        <v>0.17338289350869401</v>
      </c>
      <c r="LV427">
        <v>9.8638114157916595E-2</v>
      </c>
      <c r="LW427">
        <v>0.23857555001157399</v>
      </c>
      <c r="LX427">
        <v>0.24470755861059401</v>
      </c>
      <c r="LY427">
        <v>0.233296766182503</v>
      </c>
      <c r="LZ427">
        <v>0.27578653313611001</v>
      </c>
      <c r="MA427">
        <v>3.08996831892666E-2</v>
      </c>
      <c r="MB427">
        <v>6.6486152657230194E-2</v>
      </c>
      <c r="MC427">
        <v>1.46696921802223E-2</v>
      </c>
      <c r="MD427">
        <v>0.16247154735875299</v>
      </c>
      <c r="ME427">
        <v>0.113710750316973</v>
      </c>
      <c r="MF427">
        <v>0.24081158585081999</v>
      </c>
      <c r="MG427">
        <v>0.235980440763008</v>
      </c>
      <c r="MH427">
        <v>0.15799886574896599</v>
      </c>
      <c r="MI427">
        <v>0.220405068685918</v>
      </c>
      <c r="MJ427">
        <v>0.17731538409119901</v>
      </c>
      <c r="MK427">
        <v>0.25640522119509501</v>
      </c>
      <c r="ML427">
        <v>8.83526061896764E-2</v>
      </c>
      <c r="MM427">
        <v>4.18946481249238E-2</v>
      </c>
      <c r="MN427">
        <v>0.20623834283166201</v>
      </c>
      <c r="MO427">
        <v>6.7747485918248404E-2</v>
      </c>
      <c r="MP427">
        <v>0.21804081084367799</v>
      </c>
      <c r="MQ427">
        <v>7.1170862152451997E-2</v>
      </c>
      <c r="MR427">
        <v>0.22109855429466399</v>
      </c>
      <c r="MS427">
        <v>6.7324358947101495E-2</v>
      </c>
      <c r="MT427">
        <v>0.293948323600081</v>
      </c>
      <c r="MU427">
        <v>0.29465254817349501</v>
      </c>
      <c r="MV427">
        <v>-0.28834911508709599</v>
      </c>
      <c r="MW427">
        <v>0.26168404298481202</v>
      </c>
      <c r="MX427">
        <v>0.10516935325078999</v>
      </c>
      <c r="MY427">
        <v>-2.8905264689024601E-2</v>
      </c>
      <c r="MZ427">
        <v>9.4798232667327897E-2</v>
      </c>
      <c r="NA427">
        <v>7.9501242679259301E-2</v>
      </c>
      <c r="NB427">
        <v>-3.9380907282241397E-2</v>
      </c>
      <c r="NC427">
        <v>9.9696832996820806E-2</v>
      </c>
      <c r="ND427">
        <v>0.15870003157662599</v>
      </c>
      <c r="NE427">
        <v>0.34773752179343198</v>
      </c>
      <c r="NF427">
        <v>3.21097137237197E-2</v>
      </c>
      <c r="NG427">
        <v>0.27898355197305402</v>
      </c>
      <c r="NH427">
        <v>0.209871810594777</v>
      </c>
      <c r="NI427">
        <v>0.13554366750546801</v>
      </c>
      <c r="NJ427">
        <v>-1.22791511914053E-2</v>
      </c>
      <c r="NK427">
        <v>0.27166736858607499</v>
      </c>
      <c r="NL427">
        <v>0.238152751479801</v>
      </c>
      <c r="NM427">
        <v>0.27181723118246998</v>
      </c>
      <c r="NN427">
        <v>0.20205996569144</v>
      </c>
      <c r="NO427">
        <v>0.217257447994193</v>
      </c>
      <c r="NP427">
        <v>0.14313423523625299</v>
      </c>
      <c r="NQ427">
        <v>0.24898942108814101</v>
      </c>
      <c r="NR427">
        <v>0.28142910103385999</v>
      </c>
      <c r="NS427">
        <v>0.286800531295133</v>
      </c>
      <c r="NT427">
        <v>-5.0919668285400004E-3</v>
      </c>
      <c r="NU427">
        <v>0.153436690470586</v>
      </c>
      <c r="NV427">
        <v>0.292877850369201</v>
      </c>
      <c r="NW427">
        <v>0.108646239284477</v>
      </c>
      <c r="NX427">
        <v>0.21602035152855101</v>
      </c>
      <c r="NY427">
        <v>0.26325843892491202</v>
      </c>
      <c r="NZ427">
        <v>0.150237881766488</v>
      </c>
      <c r="OA427">
        <v>0.23341689327340701</v>
      </c>
      <c r="OB427">
        <v>0.22917334910471601</v>
      </c>
      <c r="OC427">
        <v>0.225204104899664</v>
      </c>
      <c r="OD427">
        <v>0.14534794625769701</v>
      </c>
      <c r="OE427">
        <v>0.26138565339240499</v>
      </c>
      <c r="OF427">
        <v>0.23477172279869199</v>
      </c>
      <c r="OG427">
        <v>5.0973020473584402E-2</v>
      </c>
      <c r="OH427">
        <v>0.17896475576945101</v>
      </c>
      <c r="OI427">
        <v>0.202734247669378</v>
      </c>
      <c r="OJ427">
        <v>0.30597785262509902</v>
      </c>
      <c r="OK427">
        <v>0.26987512532584501</v>
      </c>
      <c r="OL427">
        <v>0.233566917417562</v>
      </c>
      <c r="OM427">
        <v>0.29927490263766998</v>
      </c>
      <c r="ON427">
        <v>0.28258802587163201</v>
      </c>
      <c r="OO427">
        <v>0.317437139656708</v>
      </c>
      <c r="OP427">
        <v>0.152908457611211</v>
      </c>
      <c r="OQ427">
        <v>0.33960452740238001</v>
      </c>
      <c r="OR427">
        <v>0.146404015430386</v>
      </c>
      <c r="OS427">
        <v>0.33455440092505101</v>
      </c>
      <c r="OT427">
        <v>0.17797073524752299</v>
      </c>
      <c r="OU427">
        <v>0.171518888662235</v>
      </c>
      <c r="OV427">
        <v>0.338603381963623</v>
      </c>
      <c r="OW427">
        <v>0.336184842007687</v>
      </c>
      <c r="OX427">
        <v>0.23256696548818601</v>
      </c>
      <c r="OY427">
        <v>0.31551925808378001</v>
      </c>
      <c r="OZ427">
        <v>0.26327159484166701</v>
      </c>
      <c r="PA427">
        <v>0.33494985392927501</v>
      </c>
      <c r="PB427">
        <v>0.197797993889962</v>
      </c>
      <c r="PC427">
        <v>0.36323510324171898</v>
      </c>
      <c r="PD427">
        <v>0.25581773152961002</v>
      </c>
      <c r="PE427">
        <v>0.25015397275420098</v>
      </c>
      <c r="PF427">
        <v>0.27140635869454999</v>
      </c>
      <c r="PG427">
        <v>0.13374014031897499</v>
      </c>
      <c r="PH427">
        <v>0.30405700365898503</v>
      </c>
      <c r="PI427">
        <v>0.170431551366167</v>
      </c>
      <c r="PJ427">
        <v>0.32005978481665998</v>
      </c>
      <c r="PK427">
        <v>0.23820127173667399</v>
      </c>
      <c r="PL427">
        <v>0.170353754512548</v>
      </c>
      <c r="PM427">
        <v>0.20230777729952201</v>
      </c>
      <c r="PN427">
        <v>0.18940714565141301</v>
      </c>
      <c r="PO427">
        <v>6.2315178722192603E-2</v>
      </c>
      <c r="PP427">
        <v>0.104585694570991</v>
      </c>
      <c r="PQ427">
        <v>2.36859281249557E-2</v>
      </c>
      <c r="PR427">
        <v>0.11978952992276699</v>
      </c>
      <c r="PS427">
        <v>-4.62232086399125E-2</v>
      </c>
      <c r="PT427">
        <v>0.11992169588203</v>
      </c>
      <c r="PU427">
        <v>8.6590166399305099E-2</v>
      </c>
      <c r="PV427">
        <v>0.15718646554101601</v>
      </c>
      <c r="PW427">
        <v>1.10193496292957E-2</v>
      </c>
      <c r="PX427">
        <v>0.25186907649775298</v>
      </c>
      <c r="PY427">
        <v>0.21539135788987601</v>
      </c>
      <c r="PZ427">
        <v>0.226569270165314</v>
      </c>
      <c r="QA427">
        <v>0.172244003930145</v>
      </c>
      <c r="QB427">
        <v>0.222661718234791</v>
      </c>
      <c r="QC427">
        <v>7.2023824012183296E-3</v>
      </c>
      <c r="QD427">
        <v>0.26445372415253399</v>
      </c>
      <c r="QE427">
        <v>0.11940063657364999</v>
      </c>
      <c r="QF427">
        <v>0.24625567083993699</v>
      </c>
      <c r="QG427">
        <v>0.120708851551708</v>
      </c>
      <c r="QH427">
        <v>0.136936914019606</v>
      </c>
      <c r="QI427">
        <v>0.171744362510692</v>
      </c>
      <c r="QJ427">
        <v>0.30631661070341898</v>
      </c>
      <c r="QK427">
        <v>0.20859777547478101</v>
      </c>
      <c r="QL427">
        <v>0.19083137505047401</v>
      </c>
      <c r="QM427">
        <v>0.31625005359118302</v>
      </c>
      <c r="QN427">
        <v>0.18594573426722999</v>
      </c>
      <c r="QO427">
        <v>5.59598061424912E-2</v>
      </c>
      <c r="QP427">
        <v>0.15359071433496799</v>
      </c>
      <c r="QQ427">
        <v>0.171804436169785</v>
      </c>
      <c r="QR427">
        <v>0.10932352789622</v>
      </c>
      <c r="QS427">
        <v>0.18769845600474</v>
      </c>
      <c r="QT427">
        <v>0.20511856523319899</v>
      </c>
      <c r="QU427">
        <v>9.97297153187683E-2</v>
      </c>
      <c r="QV427">
        <v>0.20856339553095599</v>
      </c>
      <c r="QW427">
        <v>0.179887198864183</v>
      </c>
      <c r="QX427">
        <v>0.27616982728527201</v>
      </c>
      <c r="QY427">
        <v>0.20422891146555799</v>
      </c>
      <c r="QZ427">
        <v>0.121116942068118</v>
      </c>
      <c r="RA427">
        <v>0.192082374833971</v>
      </c>
      <c r="RB427">
        <v>2.55289759758341E-2</v>
      </c>
      <c r="RC427">
        <v>0.19768108887355401</v>
      </c>
      <c r="RD427">
        <v>5.0359259368478203E-2</v>
      </c>
      <c r="RE427">
        <v>0.25681076638664702</v>
      </c>
      <c r="RF427">
        <v>2.89577294993957E-2</v>
      </c>
      <c r="RG427">
        <v>0.26134001700137699</v>
      </c>
      <c r="RH427">
        <v>0.23687579048142701</v>
      </c>
      <c r="RI427">
        <v>1.78141029043009E-2</v>
      </c>
      <c r="RJ427">
        <v>0.25816353855816299</v>
      </c>
      <c r="RK427">
        <v>0.13833412566755501</v>
      </c>
      <c r="RL427">
        <v>0.274372948526872</v>
      </c>
      <c r="RM427">
        <v>0.19652602323229501</v>
      </c>
      <c r="RN427">
        <v>0.22348787097286099</v>
      </c>
      <c r="RO427">
        <v>0.14382528270285599</v>
      </c>
      <c r="RP427">
        <v>0.14019946243283299</v>
      </c>
      <c r="RQ427">
        <v>0.10374846824936899</v>
      </c>
      <c r="RR427">
        <v>-2.9364173631217599E-2</v>
      </c>
      <c r="RS427">
        <v>0.205352619619868</v>
      </c>
      <c r="RT427">
        <v>3.4719714045016503E-2</v>
      </c>
      <c r="RU427">
        <v>0.243631736424336</v>
      </c>
      <c r="RV427">
        <v>0.155882559869294</v>
      </c>
      <c r="RW427">
        <v>0.101923109817425</v>
      </c>
      <c r="RX427">
        <v>0.191147437028689</v>
      </c>
      <c r="RY427">
        <v>0.24861230277315699</v>
      </c>
      <c r="RZ427">
        <v>5.3337525290513201E-2</v>
      </c>
      <c r="SA427">
        <v>0.18889386357551599</v>
      </c>
      <c r="SB427">
        <v>0.27972444004403102</v>
      </c>
      <c r="SC427">
        <v>0.26611489625614998</v>
      </c>
      <c r="SD427">
        <v>0.18827250691327299</v>
      </c>
      <c r="SE427">
        <v>0.28531721051262299</v>
      </c>
      <c r="SF427">
        <v>0.177376454388805</v>
      </c>
      <c r="SG427">
        <v>0.23393337472767001</v>
      </c>
      <c r="SH427">
        <v>0.26488032875066603</v>
      </c>
      <c r="SI427">
        <v>0.242666256132643</v>
      </c>
      <c r="SJ427">
        <v>0.245942034343264</v>
      </c>
      <c r="SK427">
        <v>0.215668403858288</v>
      </c>
      <c r="SL427">
        <v>0.28093805729308702</v>
      </c>
      <c r="SM427">
        <v>0.25816178882471402</v>
      </c>
      <c r="SN427">
        <v>0.27743058658363801</v>
      </c>
      <c r="SO427">
        <v>0.17211752658451401</v>
      </c>
      <c r="SP427">
        <v>0.200188420243296</v>
      </c>
      <c r="SQ427">
        <v>0.20503535740550999</v>
      </c>
      <c r="SR427">
        <v>0.254735366861296</v>
      </c>
      <c r="SS427">
        <v>0.27014846595630798</v>
      </c>
      <c r="ST427">
        <v>0.27613052566662999</v>
      </c>
      <c r="SU427">
        <v>0.20381348089427401</v>
      </c>
      <c r="SV427">
        <v>0.21499549092646</v>
      </c>
      <c r="SW427">
        <v>0.22402552956681801</v>
      </c>
      <c r="SX427">
        <v>0.25858363349227098</v>
      </c>
      <c r="SY427">
        <v>0.30011442915964498</v>
      </c>
      <c r="SZ427">
        <v>0.189372582848298</v>
      </c>
      <c r="TA427">
        <v>0.26348565468308599</v>
      </c>
      <c r="TB427">
        <v>0.14524139304897199</v>
      </c>
      <c r="TC427">
        <v>0.24964744075915299</v>
      </c>
      <c r="TD427">
        <v>0.19072573523889999</v>
      </c>
      <c r="TE427">
        <v>0.30106331701105998</v>
      </c>
      <c r="TF427">
        <v>0.222050760702764</v>
      </c>
      <c r="TG427">
        <v>0.20891602571703799</v>
      </c>
      <c r="TH427">
        <v>0.21070766626352599</v>
      </c>
      <c r="TI427">
        <v>0.24275310280769899</v>
      </c>
      <c r="TJ427">
        <v>0.22084753980059799</v>
      </c>
      <c r="TK427">
        <v>0.22619773525817499</v>
      </c>
      <c r="TL427">
        <v>0.27131071519935701</v>
      </c>
      <c r="TM427">
        <v>0.23353081765375699</v>
      </c>
      <c r="TN427">
        <v>0.26391242839256102</v>
      </c>
      <c r="TO427">
        <v>0.249626763150857</v>
      </c>
      <c r="TP427">
        <v>-0.110065668760103</v>
      </c>
      <c r="TQ427">
        <v>9.6617704581005104E-2</v>
      </c>
      <c r="TR427">
        <v>0.23773237407685499</v>
      </c>
      <c r="TS427">
        <v>-0.12825982817620399</v>
      </c>
      <c r="TT427">
        <v>-0.101802583895299</v>
      </c>
      <c r="TU427">
        <v>-6.4185507292286698E-2</v>
      </c>
      <c r="TV427">
        <v>0.30261565472964702</v>
      </c>
      <c r="TW427">
        <v>-0.20696142196063</v>
      </c>
      <c r="TX427">
        <v>-0.19805236119746</v>
      </c>
      <c r="TY427">
        <v>6.5944403078097805E-2</v>
      </c>
      <c r="TZ427">
        <v>2.7758464982943799E-2</v>
      </c>
      <c r="UA427">
        <v>0.273996658142658</v>
      </c>
      <c r="UB427">
        <v>0.13198809997210301</v>
      </c>
      <c r="UC427">
        <v>0.20933415085499699</v>
      </c>
      <c r="UD427">
        <v>3.4762573506286698E-2</v>
      </c>
      <c r="UE427">
        <v>0.16203177373884001</v>
      </c>
      <c r="UF427">
        <v>-1.2355252358484999E-2</v>
      </c>
      <c r="UG427">
        <v>0.26568954792134702</v>
      </c>
      <c r="UH427">
        <v>-2.2657046053706501E-2</v>
      </c>
      <c r="UI427">
        <v>0.17641026595645401</v>
      </c>
      <c r="UJ427">
        <v>0.10279334264614901</v>
      </c>
      <c r="UK427">
        <v>0.26741148919771801</v>
      </c>
      <c r="UL427">
        <v>5.5962848622136602E-2</v>
      </c>
      <c r="UM427">
        <v>0.26486402223190397</v>
      </c>
      <c r="UN427">
        <v>0.18324645371391901</v>
      </c>
      <c r="UO427">
        <v>-8.8265788992384698E-4</v>
      </c>
      <c r="UP427">
        <v>0.333808411040666</v>
      </c>
      <c r="UQ427">
        <v>0.25689477016472101</v>
      </c>
      <c r="UR427">
        <v>0.30184504163790599</v>
      </c>
      <c r="US427">
        <v>9.2552213734608396E-2</v>
      </c>
      <c r="UT427">
        <v>-0.122077018092852</v>
      </c>
      <c r="UU427">
        <v>6.0688892282239899E-2</v>
      </c>
      <c r="UV427">
        <v>0.329386384016292</v>
      </c>
      <c r="UW427">
        <v>-1.53205044843634E-2</v>
      </c>
      <c r="UX427">
        <v>0.28065891884069999</v>
      </c>
      <c r="UY427">
        <v>0.20581261841305201</v>
      </c>
      <c r="UZ427">
        <v>0.26717588079292198</v>
      </c>
      <c r="VA427">
        <v>0.313280263001607</v>
      </c>
      <c r="VB427">
        <v>0.25530708930662699</v>
      </c>
      <c r="VC427">
        <v>6.9419820971080196E-2</v>
      </c>
      <c r="VD427">
        <v>2.0847335473538501E-4</v>
      </c>
    </row>
    <row r="428" spans="1:576" x14ac:dyDescent="0.2">
      <c r="A428" t="s">
        <v>817</v>
      </c>
      <c r="B428">
        <v>0.121194033389357</v>
      </c>
      <c r="C428">
        <v>3.3716570153706001E-2</v>
      </c>
      <c r="D428">
        <v>0.113944518009894</v>
      </c>
      <c r="E428">
        <v>0.16005699115153299</v>
      </c>
      <c r="F428">
        <v>8.5740288647075405E-2</v>
      </c>
      <c r="G428">
        <v>4.8790367235550303E-2</v>
      </c>
      <c r="H428">
        <v>8.6244922382621797E-2</v>
      </c>
      <c r="I428">
        <v>8.1650502568728994E-2</v>
      </c>
      <c r="J428">
        <v>3.6302791927317599E-3</v>
      </c>
      <c r="K428">
        <v>-6.88433629465811E-3</v>
      </c>
      <c r="L428">
        <v>9.3397586525307497E-2</v>
      </c>
      <c r="M428">
        <v>6.9808190626891906E-2</v>
      </c>
      <c r="N428">
        <v>6.4673124982841307E-2</v>
      </c>
      <c r="O428">
        <v>3.8864557392960498E-2</v>
      </c>
      <c r="P428">
        <v>0.11485398209952299</v>
      </c>
      <c r="Q428">
        <v>9.1254429320225094E-2</v>
      </c>
      <c r="R428">
        <v>4.7794631866351902E-3</v>
      </c>
      <c r="S428">
        <v>0.110603693059962</v>
      </c>
      <c r="T428">
        <v>3.3078740927200201E-2</v>
      </c>
      <c r="U428">
        <v>8.8309908518238098E-2</v>
      </c>
      <c r="V428">
        <v>8.8010598982044899E-2</v>
      </c>
      <c r="W428">
        <v>1.8220417878235699E-2</v>
      </c>
      <c r="X428">
        <v>9.6469390525245294E-2</v>
      </c>
      <c r="Y428">
        <v>4.7081693028775601E-2</v>
      </c>
      <c r="Z428">
        <v>4.4830300378592002E-2</v>
      </c>
      <c r="AA428">
        <v>-9.5264005411914206E-3</v>
      </c>
      <c r="AB428">
        <v>9.8468654507094702E-2</v>
      </c>
      <c r="AC428">
        <v>0.103451385570431</v>
      </c>
      <c r="AD428">
        <v>4.4207220723592199E-2</v>
      </c>
      <c r="AE428">
        <v>0.123112332184873</v>
      </c>
      <c r="AF428">
        <v>3.04642276664266E-3</v>
      </c>
      <c r="AG428">
        <v>-4.5847888647090801E-2</v>
      </c>
      <c r="AH428">
        <v>-4.5367313300455703E-3</v>
      </c>
      <c r="AI428">
        <v>-7.2479389374468406E-2</v>
      </c>
      <c r="AJ428">
        <v>7.6212550973012994E-2</v>
      </c>
      <c r="AK428">
        <v>-4.5993733983944997E-2</v>
      </c>
      <c r="AL428">
        <v>9.5189230312263007E-2</v>
      </c>
      <c r="AM428">
        <v>-7.2944643606144305E-2</v>
      </c>
      <c r="AN428">
        <v>-3.0997865853655202E-2</v>
      </c>
      <c r="AO428">
        <v>5.1946944985622301E-2</v>
      </c>
      <c r="AP428">
        <v>0.12326232196407599</v>
      </c>
      <c r="AQ428">
        <v>-2.4381644606923498E-2</v>
      </c>
      <c r="AR428">
        <v>7.6068055496619005E-2</v>
      </c>
      <c r="AS428">
        <v>3.8554992319278503E-2</v>
      </c>
      <c r="AT428">
        <v>0.163863568489551</v>
      </c>
      <c r="AU428">
        <v>1.41382830839674E-2</v>
      </c>
      <c r="AV428">
        <v>1.8116701969229099E-2</v>
      </c>
      <c r="AW428">
        <v>2.3118963083805E-2</v>
      </c>
      <c r="AX428">
        <v>6.8321292148700698E-3</v>
      </c>
      <c r="AY428">
        <v>-1.14518017887363E-2</v>
      </c>
      <c r="AZ428">
        <v>3.1262897195858202E-2</v>
      </c>
      <c r="BA428">
        <v>0.14817399632707401</v>
      </c>
      <c r="BB428">
        <v>5.5191198666952997E-2</v>
      </c>
      <c r="BC428">
        <v>2.5568780198894701E-3</v>
      </c>
      <c r="BD428">
        <v>2.2729298759603202E-2</v>
      </c>
      <c r="BE428">
        <v>0.107787708274446</v>
      </c>
      <c r="BF428">
        <v>-8.8396595686916393E-2</v>
      </c>
      <c r="BG428">
        <v>5.5851484403903202E-2</v>
      </c>
      <c r="BH428">
        <v>0.16134715715414899</v>
      </c>
      <c r="BI428">
        <v>1.4231404615224401E-2</v>
      </c>
      <c r="BJ428">
        <v>8.3624926742183303E-2</v>
      </c>
      <c r="BK428">
        <v>3.00053740434932E-2</v>
      </c>
      <c r="BL428">
        <v>2.5340020276699099E-2</v>
      </c>
      <c r="BM428">
        <v>5.5001000602029497E-2</v>
      </c>
      <c r="BN428">
        <v>3.6497409996967101E-2</v>
      </c>
      <c r="BO428">
        <v>3.1859215922388003E-2</v>
      </c>
      <c r="BP428">
        <v>0.16556334706790199</v>
      </c>
      <c r="BQ428">
        <v>0.15539870349050899</v>
      </c>
      <c r="BR428">
        <v>4.3955480205933803E-2</v>
      </c>
      <c r="BS428">
        <v>2.3915967851844602E-2</v>
      </c>
      <c r="BT428">
        <v>9.4244978913408897E-2</v>
      </c>
      <c r="BU428">
        <v>2.76881952703729E-2</v>
      </c>
      <c r="BV428">
        <v>4.8383903468114497E-2</v>
      </c>
      <c r="BW428">
        <v>2.99574296224203E-2</v>
      </c>
      <c r="BX428">
        <v>-5.4899732501724101E-3</v>
      </c>
      <c r="BY428">
        <v>-4.9955011959962204E-3</v>
      </c>
      <c r="BZ428">
        <v>4.5051933526625898E-2</v>
      </c>
      <c r="CA428">
        <v>3.4140493729901099E-2</v>
      </c>
      <c r="CB428">
        <v>0.15420191753000301</v>
      </c>
      <c r="CC428">
        <v>-1.3496657336421299E-2</v>
      </c>
      <c r="CD428">
        <v>-4.4308593264134798E-2</v>
      </c>
      <c r="CE428">
        <v>-2.72715671920275E-3</v>
      </c>
      <c r="CF428">
        <v>-1.51498086994755E-3</v>
      </c>
      <c r="CG428">
        <v>-2.0067169485004501E-2</v>
      </c>
      <c r="CH428">
        <v>0.120266835612758</v>
      </c>
      <c r="CI428">
        <v>4.1686090634642202E-2</v>
      </c>
      <c r="CJ428">
        <v>8.5945294596681696E-2</v>
      </c>
      <c r="CK428">
        <v>3.8185897273486598E-2</v>
      </c>
      <c r="CL428">
        <v>0.11632664873031</v>
      </c>
      <c r="CM428">
        <v>0.134301999607707</v>
      </c>
      <c r="CN428">
        <v>1.0748747096318101E-2</v>
      </c>
      <c r="CO428">
        <v>0.12955514147022101</v>
      </c>
      <c r="CP428">
        <v>6.5693253206125804E-2</v>
      </c>
      <c r="CQ428">
        <v>5.31108318399659E-2</v>
      </c>
      <c r="CR428">
        <v>8.1711377006129293E-2</v>
      </c>
      <c r="CS428">
        <v>3.84277333039836E-3</v>
      </c>
      <c r="CT428">
        <v>0.160190425946453</v>
      </c>
      <c r="CU428">
        <v>8.6590478057276099E-2</v>
      </c>
      <c r="CV428">
        <v>3.3825984071555897E-2</v>
      </c>
      <c r="CW428">
        <v>0.15570177109425501</v>
      </c>
      <c r="CX428">
        <v>3.60786779070182E-2</v>
      </c>
      <c r="CY428">
        <v>6.8455480525782306E-2</v>
      </c>
      <c r="CZ428">
        <v>7.3400874724224796E-2</v>
      </c>
      <c r="DA428">
        <v>3.9897103109415799E-2</v>
      </c>
      <c r="DB428">
        <v>0.12604929587355501</v>
      </c>
      <c r="DC428">
        <v>3.3482244309112903E-2</v>
      </c>
      <c r="DD428">
        <v>0.13852659764993699</v>
      </c>
      <c r="DE428">
        <v>2.9043078097042301E-2</v>
      </c>
      <c r="DF428">
        <v>0.13189455384776899</v>
      </c>
      <c r="DG428">
        <v>4.66491964624225E-2</v>
      </c>
      <c r="DH428">
        <v>0.12828762948074099</v>
      </c>
      <c r="DI428">
        <v>8.1009177160151297E-2</v>
      </c>
      <c r="DJ428">
        <v>9.0524219003446996E-2</v>
      </c>
      <c r="DK428">
        <v>2.0576476186489299E-2</v>
      </c>
      <c r="DL428">
        <v>0.150381746756243</v>
      </c>
      <c r="DM428">
        <v>7.0110385480419798E-2</v>
      </c>
      <c r="DN428">
        <v>0.13632966394861801</v>
      </c>
      <c r="DO428">
        <v>-2.8603296654360101E-2</v>
      </c>
      <c r="DP428">
        <v>2.4943684934421201E-2</v>
      </c>
      <c r="DQ428">
        <v>6.4954348707450503E-3</v>
      </c>
      <c r="DR428">
        <v>7.6442169132067597E-2</v>
      </c>
      <c r="DS428">
        <v>1.47357298083936E-2</v>
      </c>
      <c r="DT428">
        <v>8.5980535103198294E-2</v>
      </c>
      <c r="DU428">
        <v>7.0895401802044504E-3</v>
      </c>
      <c r="DV428">
        <v>7.4574244724135902E-2</v>
      </c>
      <c r="DW428">
        <v>-0.104939473979689</v>
      </c>
      <c r="DX428">
        <v>0.103784886345202</v>
      </c>
      <c r="DY428">
        <v>-0.104061114430966</v>
      </c>
      <c r="DZ428">
        <v>0.139944677622999</v>
      </c>
      <c r="EA428">
        <v>-1.7583796547423598E-2</v>
      </c>
      <c r="EB428">
        <v>5.3264439640616897E-2</v>
      </c>
      <c r="EC428">
        <v>0.123065322379801</v>
      </c>
      <c r="ED428">
        <v>-3.89593353399409E-2</v>
      </c>
      <c r="EE428">
        <v>0.16546625758012101</v>
      </c>
      <c r="EF428">
        <v>-5.8391240239846799E-2</v>
      </c>
      <c r="EG428">
        <v>0.15455142198083699</v>
      </c>
      <c r="EH428">
        <v>-1.31007897720632E-2</v>
      </c>
      <c r="EI428">
        <v>-1.7799169625643801E-3</v>
      </c>
      <c r="EJ428">
        <v>0.15581799015741099</v>
      </c>
      <c r="EK428">
        <v>-3.5587193120010601E-3</v>
      </c>
      <c r="EL428">
        <v>0.15547666213629099</v>
      </c>
      <c r="EM428">
        <v>3.4292668232753E-4</v>
      </c>
      <c r="EN428">
        <v>0.159130748958909</v>
      </c>
      <c r="EO428">
        <v>2.02148933721506E-2</v>
      </c>
      <c r="EP428">
        <v>0.128377283072279</v>
      </c>
      <c r="EQ428">
        <v>-2.9357858649784699E-2</v>
      </c>
      <c r="ER428">
        <v>0.107015659422296</v>
      </c>
      <c r="ES428">
        <v>-5.0720644693841603E-4</v>
      </c>
      <c r="ET428">
        <v>0.105246245739126</v>
      </c>
      <c r="EU428">
        <v>-3.0084907199779399E-2</v>
      </c>
      <c r="EV428">
        <v>0.153285884912119</v>
      </c>
      <c r="EW428">
        <v>1.3255854936974299E-2</v>
      </c>
      <c r="EX428">
        <v>0.120644261908983</v>
      </c>
      <c r="EY428">
        <v>1.6688358767505199E-2</v>
      </c>
      <c r="EZ428">
        <v>0.153018383796791</v>
      </c>
      <c r="FA428">
        <v>1.08324985284889E-2</v>
      </c>
      <c r="FB428">
        <v>0.15565047384625799</v>
      </c>
      <c r="FC428">
        <v>2.6021407166772599E-2</v>
      </c>
      <c r="FD428">
        <v>7.1170862152451997E-2</v>
      </c>
      <c r="FE428">
        <v>-1.12777325388563E-2</v>
      </c>
      <c r="FF428">
        <v>5.8045053894123601E-2</v>
      </c>
      <c r="FG428">
        <v>6.0077065666514697E-2</v>
      </c>
      <c r="FH428">
        <v>5.6354487207197698E-2</v>
      </c>
      <c r="FI428">
        <v>7.2979779782697096E-2</v>
      </c>
      <c r="FJ428">
        <v>6.2701999670108893E-2</v>
      </c>
      <c r="FK428">
        <v>-3.3327028230267397E-2</v>
      </c>
      <c r="FL428">
        <v>7.5413466518767097E-2</v>
      </c>
      <c r="FM428">
        <v>-3.1239010515618702E-2</v>
      </c>
      <c r="FN428">
        <v>8.8185399605308301E-2</v>
      </c>
      <c r="FO428">
        <v>6.8575523994161202E-3</v>
      </c>
      <c r="FP428">
        <v>9.0410044690070399E-2</v>
      </c>
      <c r="FQ428">
        <v>-6.1935063988058099E-2</v>
      </c>
      <c r="FR428">
        <v>0.11302760667499299</v>
      </c>
      <c r="FS428">
        <v>1.3299220343714301E-2</v>
      </c>
      <c r="FT428">
        <v>6.6684795211207903E-2</v>
      </c>
      <c r="FU428">
        <v>2.6031913377927301E-2</v>
      </c>
      <c r="FV428">
        <v>0.14845297856617801</v>
      </c>
      <c r="FW428">
        <v>-2.2865061801024301E-2</v>
      </c>
      <c r="FX428">
        <v>7.9883865009975602E-2</v>
      </c>
      <c r="FY428">
        <v>9.5982124799158394E-2</v>
      </c>
      <c r="FZ428">
        <v>2.7984400443941501E-2</v>
      </c>
      <c r="GA428">
        <v>2.7295822122580402E-2</v>
      </c>
      <c r="GB428">
        <v>-4.3302298600261399E-2</v>
      </c>
      <c r="GC428">
        <v>8.5265866877299201E-2</v>
      </c>
      <c r="GD428">
        <v>5.9419733577255503E-2</v>
      </c>
      <c r="GE428">
        <v>2.6066116690095099E-2</v>
      </c>
      <c r="GF428">
        <v>-5.8395200509908797E-2</v>
      </c>
      <c r="GG428">
        <v>6.6811705699863E-2</v>
      </c>
      <c r="GH428">
        <v>0.102294552344024</v>
      </c>
      <c r="GI428">
        <v>9.1484870204803198E-2</v>
      </c>
      <c r="GJ428">
        <v>6.8486283645529902E-2</v>
      </c>
      <c r="GK428">
        <v>-8.8616274311023896E-2</v>
      </c>
      <c r="GL428">
        <v>7.9986269470144297E-2</v>
      </c>
      <c r="GM428">
        <v>-3.5350152126880897E-2</v>
      </c>
      <c r="GN428">
        <v>7.0774574797904596E-2</v>
      </c>
      <c r="GO428">
        <v>-1.3108796604129299E-2</v>
      </c>
      <c r="GP428">
        <v>-5.3411652864319703E-2</v>
      </c>
      <c r="GQ428">
        <v>0.12304024462389899</v>
      </c>
      <c r="GR428">
        <v>5.7305230357889099E-2</v>
      </c>
      <c r="GS428">
        <v>2.1882793870760999E-2</v>
      </c>
      <c r="GT428">
        <v>7.3389143166358597E-2</v>
      </c>
      <c r="GU428">
        <v>9.1012111844750804E-2</v>
      </c>
      <c r="GV428">
        <v>7.4283434791838396E-2</v>
      </c>
      <c r="GW428">
        <v>8.9290257012189997E-2</v>
      </c>
      <c r="GX428">
        <v>-1.71317300023074E-3</v>
      </c>
      <c r="GY428">
        <v>8.2104503851407107E-2</v>
      </c>
      <c r="GZ428">
        <v>7.0795742497276201E-2</v>
      </c>
      <c r="HA428">
        <v>6.0181398133304101E-2</v>
      </c>
      <c r="HB428">
        <v>8.2528075066050893E-2</v>
      </c>
      <c r="HC428">
        <v>0.168072439653873</v>
      </c>
      <c r="HD428">
        <v>-7.1516965516740701E-3</v>
      </c>
      <c r="HE428">
        <v>0.15911437586688301</v>
      </c>
      <c r="HF428">
        <v>-4.78528195013583E-3</v>
      </c>
      <c r="HG428">
        <v>1.5809504345242101E-2</v>
      </c>
      <c r="HH428">
        <v>0.14826440769697299</v>
      </c>
      <c r="HI428">
        <v>1.9902541819340602E-2</v>
      </c>
      <c r="HJ428">
        <v>0.14581208417048999</v>
      </c>
      <c r="HK428">
        <v>-6.40370547958167E-2</v>
      </c>
      <c r="HL428">
        <v>2.22837561536713E-2</v>
      </c>
      <c r="HM428">
        <v>4.0570075663118099E-2</v>
      </c>
      <c r="HN428">
        <v>7.2673588324230598E-2</v>
      </c>
      <c r="HO428">
        <v>-4.6098131876566202E-2</v>
      </c>
      <c r="HP428">
        <v>5.5703591202978998E-2</v>
      </c>
      <c r="HQ428">
        <v>-5.6401847150090202E-3</v>
      </c>
      <c r="HR428">
        <v>3.2278944126004502E-2</v>
      </c>
      <c r="HS428">
        <v>2.92538754951784E-2</v>
      </c>
      <c r="HT428">
        <v>8.6370096538567906E-2</v>
      </c>
      <c r="HU428">
        <v>5.56800841009382E-2</v>
      </c>
      <c r="HV428">
        <v>6.7584018874513097E-2</v>
      </c>
      <c r="HW428">
        <v>5.4621449729032802E-2</v>
      </c>
      <c r="HX428">
        <v>7.6142895718225898E-2</v>
      </c>
      <c r="HY428">
        <v>0.118971098392011</v>
      </c>
      <c r="HZ428">
        <v>0.118353343875995</v>
      </c>
      <c r="IA428">
        <v>-2.9449830904028199E-2</v>
      </c>
      <c r="IB428">
        <v>5.5422227796084397E-2</v>
      </c>
      <c r="IC428">
        <v>8.5944348026924494E-2</v>
      </c>
      <c r="ID428">
        <v>5.2583766041936503E-3</v>
      </c>
      <c r="IE428">
        <v>-4.5959403011928803E-3</v>
      </c>
      <c r="IF428">
        <v>0.13333413284376899</v>
      </c>
      <c r="IG428">
        <v>-0.102832295939874</v>
      </c>
      <c r="IH428">
        <v>9.0461071860272205E-2</v>
      </c>
      <c r="II428">
        <v>5.0603848829238803E-2</v>
      </c>
      <c r="IJ428">
        <v>2.26238712231485E-2</v>
      </c>
      <c r="IK428">
        <v>6.0460873222448301E-2</v>
      </c>
      <c r="IL428">
        <v>-8.2461725530316699E-4</v>
      </c>
      <c r="IM428">
        <v>4.6661204748284002E-2</v>
      </c>
      <c r="IN428">
        <v>-1.99605983266666E-2</v>
      </c>
      <c r="IO428">
        <v>6.8660870474233998E-2</v>
      </c>
      <c r="IP428">
        <v>-1.7604963315906798E-2</v>
      </c>
      <c r="IQ428">
        <v>8.3498455877256295E-2</v>
      </c>
      <c r="IR428">
        <v>4.5376505295249399E-2</v>
      </c>
      <c r="IS428">
        <v>1.25431661643628E-3</v>
      </c>
      <c r="IT428">
        <v>3.2536929776182E-2</v>
      </c>
      <c r="IU428">
        <v>0.105207756952419</v>
      </c>
      <c r="IV428">
        <v>8.1308577963063997E-2</v>
      </c>
      <c r="IW428">
        <v>6.3305208275372699E-2</v>
      </c>
      <c r="IX428">
        <v>5.1525084549755899E-2</v>
      </c>
      <c r="IY428">
        <v>2.6110045693488598E-2</v>
      </c>
      <c r="IZ428">
        <v>9.6815122652290295E-2</v>
      </c>
      <c r="JA428">
        <v>4.4818737490058103E-2</v>
      </c>
      <c r="JB428">
        <v>9.4634564258323506E-2</v>
      </c>
      <c r="JC428">
        <v>7.0775675343845004E-2</v>
      </c>
      <c r="JD428">
        <v>0.109608883587566</v>
      </c>
      <c r="JE428">
        <v>5.4411339187641801E-2</v>
      </c>
      <c r="JF428">
        <v>4.9984544259744502E-2</v>
      </c>
      <c r="JG428">
        <v>0.140128919722593</v>
      </c>
      <c r="JH428">
        <v>1.51800553136924E-2</v>
      </c>
      <c r="JI428">
        <v>-1.43727557925663E-2</v>
      </c>
      <c r="JJ428">
        <v>5.8831755902765903E-2</v>
      </c>
      <c r="JK428">
        <v>4.3388849792217202E-2</v>
      </c>
      <c r="JL428">
        <v>8.3682638410217704E-3</v>
      </c>
      <c r="JM428">
        <v>-2.2166097199539298E-3</v>
      </c>
      <c r="JN428">
        <v>0.12317906798605199</v>
      </c>
      <c r="JO428">
        <v>-1.2321654447827401E-3</v>
      </c>
      <c r="JP428">
        <v>9.15988191768667E-2</v>
      </c>
      <c r="JQ428">
        <v>9.2871529512706004E-3</v>
      </c>
      <c r="JR428">
        <v>7.5244766478624797E-2</v>
      </c>
      <c r="JS428">
        <v>0.11935465655596</v>
      </c>
      <c r="JT428">
        <v>1.9133102982577799E-2</v>
      </c>
      <c r="JU428">
        <v>4.1878638015757502E-2</v>
      </c>
      <c r="JV428">
        <v>5.4291670195537399E-2</v>
      </c>
      <c r="JW428">
        <v>-2.4604288187484599E-2</v>
      </c>
      <c r="JX428">
        <v>-2.0196205967611701E-2</v>
      </c>
      <c r="JY428">
        <v>3.1308833064041502E-2</v>
      </c>
      <c r="JZ428">
        <v>-1.6591628131998298E-2</v>
      </c>
      <c r="KA428">
        <v>2.3914626713856298E-2</v>
      </c>
      <c r="KB428">
        <v>3.0034962785888301E-2</v>
      </c>
      <c r="KC428">
        <v>2.53836764569732E-2</v>
      </c>
      <c r="KD428">
        <v>5.3998301601549899E-2</v>
      </c>
      <c r="KE428">
        <v>6.9072805964145695E-2</v>
      </c>
      <c r="KF428">
        <v>-3.2025689055005101E-4</v>
      </c>
      <c r="KG428">
        <v>5.7104482725607197E-2</v>
      </c>
      <c r="KH428">
        <v>5.98903223275127E-2</v>
      </c>
      <c r="KI428">
        <v>4.2574255405508798E-2</v>
      </c>
      <c r="KJ428">
        <v>3.61424277820395E-2</v>
      </c>
      <c r="KK428">
        <v>3.8252487338239903E-2</v>
      </c>
      <c r="KL428">
        <v>3.2221851770283201E-2</v>
      </c>
      <c r="KM428">
        <v>5.75218068921153E-2</v>
      </c>
      <c r="KN428">
        <v>2.1991213557222802E-2</v>
      </c>
      <c r="KO428">
        <v>2.62922372175537E-2</v>
      </c>
      <c r="KP428">
        <v>4.6426257386669202E-2</v>
      </c>
      <c r="KQ428">
        <v>1.52369060597826E-2</v>
      </c>
      <c r="KR428">
        <v>4.8366417895598099E-3</v>
      </c>
      <c r="KS428">
        <v>3.83788068396285E-2</v>
      </c>
      <c r="KT428">
        <v>3.6839825404238101E-2</v>
      </c>
      <c r="KU428">
        <v>2.4094844177659301E-2</v>
      </c>
      <c r="KV428">
        <v>5.0030092805242801E-2</v>
      </c>
      <c r="KW428">
        <v>2.4349875484357901E-2</v>
      </c>
      <c r="KX428">
        <v>0.14420557187125199</v>
      </c>
      <c r="KY428">
        <v>8.4135207587444194E-2</v>
      </c>
      <c r="KZ428">
        <v>3.7025860562377E-2</v>
      </c>
      <c r="LA428">
        <v>8.2767650584237198E-2</v>
      </c>
      <c r="LB428">
        <v>4.4082867730746302E-2</v>
      </c>
      <c r="LC428">
        <v>6.2963911955341498E-2</v>
      </c>
      <c r="LD428">
        <v>2.3509778039177101E-2</v>
      </c>
      <c r="LE428">
        <v>7.0062889772623496E-2</v>
      </c>
      <c r="LF428">
        <v>0.148085936216277</v>
      </c>
      <c r="LG428">
        <v>2.9741379019344101E-2</v>
      </c>
      <c r="LH428">
        <v>8.4768914644953799E-2</v>
      </c>
      <c r="LI428">
        <v>1.02558783909773E-2</v>
      </c>
      <c r="LJ428">
        <v>0.15714584184769101</v>
      </c>
      <c r="LK428">
        <v>1.8635868409980098E-2</v>
      </c>
      <c r="LL428">
        <v>0.122306699542926</v>
      </c>
      <c r="LM428">
        <v>3.3213823774103701E-2</v>
      </c>
      <c r="LN428">
        <v>8.0114410054077503E-2</v>
      </c>
      <c r="LO428">
        <v>6.61950743143319E-2</v>
      </c>
      <c r="LP428">
        <v>5.8835190474954703E-2</v>
      </c>
      <c r="LQ428">
        <v>9.5176487006197699E-2</v>
      </c>
      <c r="LR428">
        <v>6.4497062744460598E-2</v>
      </c>
      <c r="LS428">
        <v>7.8557176449684102E-2</v>
      </c>
      <c r="LT428">
        <v>7.3678121158081894E-2</v>
      </c>
      <c r="LU428">
        <v>1.65329369032195E-4</v>
      </c>
      <c r="LV428">
        <v>1.7732120704945501E-4</v>
      </c>
      <c r="LW428">
        <v>0.15046592832040401</v>
      </c>
      <c r="LX428">
        <v>1.70558695118379E-2</v>
      </c>
      <c r="LY428">
        <v>0.151215540398633</v>
      </c>
      <c r="LZ428">
        <v>4.1121733440338003E-2</v>
      </c>
      <c r="MA428">
        <v>0.12516239160721501</v>
      </c>
      <c r="MB428">
        <v>-2.0936918882792799E-3</v>
      </c>
      <c r="MC428">
        <v>0.126241732616372</v>
      </c>
      <c r="MD428">
        <v>2.61103357609162E-2</v>
      </c>
      <c r="ME428">
        <v>7.1426049396628499E-2</v>
      </c>
      <c r="MF428">
        <v>2.7669872290580998E-2</v>
      </c>
      <c r="MG428">
        <v>0.12963199546888499</v>
      </c>
      <c r="MH428">
        <v>8.9454499059307593E-2</v>
      </c>
      <c r="MI428">
        <v>0.107794748810509</v>
      </c>
      <c r="MJ428">
        <v>3.1358144134522099E-2</v>
      </c>
      <c r="MK428">
        <v>6.4059668671646294E-2</v>
      </c>
      <c r="ML428">
        <v>3.7243707756360697E-2</v>
      </c>
      <c r="MM428">
        <v>-4.12939572681326E-4</v>
      </c>
      <c r="MN428">
        <v>5.4632218068610898E-2</v>
      </c>
      <c r="MO428">
        <v>6.6154229156934793E-2</v>
      </c>
      <c r="MP428">
        <v>4.71406710091965E-2</v>
      </c>
      <c r="MQ428">
        <v>1</v>
      </c>
      <c r="MR428">
        <v>6.7040493916123406E-2</v>
      </c>
      <c r="MS428">
        <v>-8.6709562404656303E-4</v>
      </c>
      <c r="MT428">
        <v>0.10079315552299099</v>
      </c>
      <c r="MU428">
        <v>0.1097050400182</v>
      </c>
      <c r="MV428">
        <v>-9.5472846888031607E-2</v>
      </c>
      <c r="MW428">
        <v>8.5335982186123704E-2</v>
      </c>
      <c r="MX428">
        <v>2.7452238634939698E-2</v>
      </c>
      <c r="MY428">
        <v>-2.2359786803789701E-2</v>
      </c>
      <c r="MZ428">
        <v>7.8925110917267699E-2</v>
      </c>
      <c r="NA428">
        <v>1.5471504157002301E-2</v>
      </c>
      <c r="NB428">
        <v>-2.0286312814828501E-2</v>
      </c>
      <c r="NC428">
        <v>-2.371967011293E-3</v>
      </c>
      <c r="ND428">
        <v>3.5979733946851999E-2</v>
      </c>
      <c r="NE428">
        <v>0.129158611753767</v>
      </c>
      <c r="NF428">
        <v>-1.70116351566581E-2</v>
      </c>
      <c r="NG428">
        <v>4.5266961330351199E-2</v>
      </c>
      <c r="NH428">
        <v>5.2053752689894602E-2</v>
      </c>
      <c r="NI428">
        <v>1.8017040037466601E-2</v>
      </c>
      <c r="NJ428">
        <v>-9.8333164713522892E-4</v>
      </c>
      <c r="NK428">
        <v>6.4903037330988705E-2</v>
      </c>
      <c r="NL428">
        <v>0.122101056459888</v>
      </c>
      <c r="NM428">
        <v>6.4188885706959006E-2</v>
      </c>
      <c r="NN428">
        <v>8.2730909659386995E-2</v>
      </c>
      <c r="NO428">
        <v>7.04352315296249E-2</v>
      </c>
      <c r="NP428">
        <v>2.44043364994222E-2</v>
      </c>
      <c r="NQ428">
        <v>8.1625580968569297E-2</v>
      </c>
      <c r="NR428">
        <v>4.8863254111357002E-2</v>
      </c>
      <c r="NS428">
        <v>7.7398543922122295E-2</v>
      </c>
      <c r="NT428">
        <v>-1.59666069326506E-2</v>
      </c>
      <c r="NU428">
        <v>1.43329461950659E-2</v>
      </c>
      <c r="NV428">
        <v>0.108395559196637</v>
      </c>
      <c r="NW428">
        <v>-3.4942534756002903E-2</v>
      </c>
      <c r="NX428">
        <v>2.7375005107941601E-2</v>
      </c>
      <c r="NY428">
        <v>9.0188366491245106E-2</v>
      </c>
      <c r="NZ428">
        <v>2.3927358424851299E-2</v>
      </c>
      <c r="OA428">
        <v>8.6246408601239194E-2</v>
      </c>
      <c r="OB428">
        <v>6.2525182243905297E-2</v>
      </c>
      <c r="OC428">
        <v>4.8176803544574702E-2</v>
      </c>
      <c r="OD428">
        <v>1.7943729904064398E-2</v>
      </c>
      <c r="OE428">
        <v>6.7980585288141604E-2</v>
      </c>
      <c r="OF428">
        <v>7.1833803293387594E-2</v>
      </c>
      <c r="OG428">
        <v>-1.1808960539790899E-3</v>
      </c>
      <c r="OH428">
        <v>0.108372600973604</v>
      </c>
      <c r="OI428">
        <v>5.5143151896048598E-2</v>
      </c>
      <c r="OJ428">
        <v>7.3315011075005196E-2</v>
      </c>
      <c r="OK428">
        <v>5.0943287200293598E-2</v>
      </c>
      <c r="OL428">
        <v>0.14791084344129099</v>
      </c>
      <c r="OM428">
        <v>4.8904050584979E-2</v>
      </c>
      <c r="ON428">
        <v>0.14926044908920899</v>
      </c>
      <c r="OO428">
        <v>6.7248394401414904E-2</v>
      </c>
      <c r="OP428">
        <v>1.8033252932642799E-2</v>
      </c>
      <c r="OQ428">
        <v>6.6341791421087204E-2</v>
      </c>
      <c r="OR428">
        <v>3.3053057927503501E-2</v>
      </c>
      <c r="OS428">
        <v>8.6756787083658998E-2</v>
      </c>
      <c r="OT428">
        <v>3.25187727143861E-2</v>
      </c>
      <c r="OU428">
        <v>2.6619667695779899E-2</v>
      </c>
      <c r="OV428">
        <v>9.1083307874342795E-2</v>
      </c>
      <c r="OW428">
        <v>0.123690394764428</v>
      </c>
      <c r="OX428">
        <v>3.5880767603477297E-2</v>
      </c>
      <c r="OY428">
        <v>0.12692429176523701</v>
      </c>
      <c r="OZ428">
        <v>5.5753056234889298E-2</v>
      </c>
      <c r="PA428">
        <v>0.11759484885270501</v>
      </c>
      <c r="PB428">
        <v>2.70211438294761E-2</v>
      </c>
      <c r="PC428">
        <v>0.14357804117887199</v>
      </c>
      <c r="PD428">
        <v>4.98108175280162E-2</v>
      </c>
      <c r="PE428">
        <v>8.9988990969371199E-2</v>
      </c>
      <c r="PF428">
        <v>6.8018086944215295E-2</v>
      </c>
      <c r="PG428">
        <v>3.5620882445255797E-2</v>
      </c>
      <c r="PH428">
        <v>3.7028088481209399E-2</v>
      </c>
      <c r="PI428">
        <v>4.8795142279993001E-2</v>
      </c>
      <c r="PJ428">
        <v>3.7622234865650403E-2</v>
      </c>
      <c r="PK428">
        <v>6.5352012224634604E-2</v>
      </c>
      <c r="PL428">
        <v>5.7046799502191499E-2</v>
      </c>
      <c r="PM428">
        <v>5.7615268059178097E-2</v>
      </c>
      <c r="PN428">
        <v>2.2026102644505999E-2</v>
      </c>
      <c r="PO428">
        <v>-7.5063080356235099E-3</v>
      </c>
      <c r="PP428">
        <v>0.133529843336327</v>
      </c>
      <c r="PQ428">
        <v>7.4803513723508703E-3</v>
      </c>
      <c r="PR428">
        <v>0.109082955334747</v>
      </c>
      <c r="PS428">
        <v>-2.10150693754757E-2</v>
      </c>
      <c r="PT428">
        <v>1.77126017566979E-2</v>
      </c>
      <c r="PU428">
        <v>5.0887499461063898E-2</v>
      </c>
      <c r="PV428">
        <v>2.4988463335199499E-2</v>
      </c>
      <c r="PW428">
        <v>2.3698839161256799E-2</v>
      </c>
      <c r="PX428">
        <v>9.8375538568613599E-2</v>
      </c>
      <c r="PY428">
        <v>6.2456590942708202E-2</v>
      </c>
      <c r="PZ428">
        <v>3.7602348737493997E-2</v>
      </c>
      <c r="QA428">
        <v>8.9177042819735305E-2</v>
      </c>
      <c r="QB428">
        <v>3.06929959618744E-2</v>
      </c>
      <c r="QC428">
        <v>2.87587713309242E-2</v>
      </c>
      <c r="QD428">
        <v>5.8170595562383499E-2</v>
      </c>
      <c r="QE428">
        <v>3.3532567709332203E-2</v>
      </c>
      <c r="QF428">
        <v>6.0498394629652799E-2</v>
      </c>
      <c r="QG428">
        <v>4.5844051468120699E-2</v>
      </c>
      <c r="QH428">
        <v>-1.0431024492045001E-2</v>
      </c>
      <c r="QI428">
        <v>3.9360810049636798E-2</v>
      </c>
      <c r="QJ428">
        <v>9.6948377613399403E-2</v>
      </c>
      <c r="QK428">
        <v>2.51713611648899E-2</v>
      </c>
      <c r="QL428">
        <v>5.7506036112738503E-2</v>
      </c>
      <c r="QM428">
        <v>8.5586759339316601E-2</v>
      </c>
      <c r="QN428">
        <v>3.70955985858889E-2</v>
      </c>
      <c r="QO428">
        <v>2.66478345867752E-2</v>
      </c>
      <c r="QP428">
        <v>-8.7065568016775705E-3</v>
      </c>
      <c r="QQ428">
        <v>2.49280128131356E-2</v>
      </c>
      <c r="QR428">
        <v>2.8416108730634999E-2</v>
      </c>
      <c r="QS428">
        <v>8.6429342750071105E-3</v>
      </c>
      <c r="QT428">
        <v>5.7334300179223599E-2</v>
      </c>
      <c r="QU428">
        <v>-8.7660990521790702E-4</v>
      </c>
      <c r="QV428">
        <v>0.15069878485100999</v>
      </c>
      <c r="QW428">
        <v>8.6213775709819591E-3</v>
      </c>
      <c r="QX428">
        <v>6.13504312183758E-2</v>
      </c>
      <c r="QY428">
        <v>5.1505260770582699E-2</v>
      </c>
      <c r="QZ428">
        <v>1.8816777530680201E-2</v>
      </c>
      <c r="RA428">
        <v>6.5000356467524306E-2</v>
      </c>
      <c r="RB428">
        <v>-9.6877977345551905E-4</v>
      </c>
      <c r="RC428">
        <v>5.45187326729063E-2</v>
      </c>
      <c r="RD428">
        <v>1.8043803131770599E-2</v>
      </c>
      <c r="RE428">
        <v>0.108981720536566</v>
      </c>
      <c r="RF428">
        <v>-3.2300190418144699E-2</v>
      </c>
      <c r="RG428">
        <v>0.10955989447174801</v>
      </c>
      <c r="RH428">
        <v>3.07555576257257E-2</v>
      </c>
      <c r="RI428">
        <v>-2.8178655918506001E-2</v>
      </c>
      <c r="RJ428">
        <v>3.5518410898889997E-2</v>
      </c>
      <c r="RK428">
        <v>1.19229362735378E-2</v>
      </c>
      <c r="RL428">
        <v>5.2693408744508799E-2</v>
      </c>
      <c r="RM428">
        <v>2.13500153080637E-2</v>
      </c>
      <c r="RN428">
        <v>0.13653202201349601</v>
      </c>
      <c r="RO428">
        <v>0.15294131146897699</v>
      </c>
      <c r="RP428">
        <v>5.9897138615279E-3</v>
      </c>
      <c r="RQ428">
        <v>0.15351913579034099</v>
      </c>
      <c r="RR428">
        <v>-3.0967911850275399E-2</v>
      </c>
      <c r="RS428">
        <v>0.16402484915412499</v>
      </c>
      <c r="RT428">
        <v>-1.04484867954431E-2</v>
      </c>
      <c r="RU428">
        <v>5.3552839746337802E-2</v>
      </c>
      <c r="RV428">
        <v>3.4639655498305402E-2</v>
      </c>
      <c r="RW428">
        <v>6.5986626449889701E-2</v>
      </c>
      <c r="RX428">
        <v>6.4080496984427193E-2</v>
      </c>
      <c r="RY428">
        <v>6.6009126353844302E-2</v>
      </c>
      <c r="RZ428">
        <v>-1.6742912003176701E-2</v>
      </c>
      <c r="SA428">
        <v>2.9656020918423402E-2</v>
      </c>
      <c r="SB428">
        <v>0.11952658066888899</v>
      </c>
      <c r="SC428">
        <v>1.19140394477232E-2</v>
      </c>
      <c r="SD428">
        <v>7.35518340057605E-2</v>
      </c>
      <c r="SE428">
        <v>6.4825921595822705E-2</v>
      </c>
      <c r="SF428">
        <v>4.7792387057867897E-2</v>
      </c>
      <c r="SG428">
        <v>9.8296023591381607E-2</v>
      </c>
      <c r="SH428">
        <v>2.89833580182699E-2</v>
      </c>
      <c r="SI428">
        <v>3.3240275189570199E-2</v>
      </c>
      <c r="SJ428">
        <v>8.1905825122110198E-2</v>
      </c>
      <c r="SK428">
        <v>3.86901027572003E-2</v>
      </c>
      <c r="SL428">
        <v>0.104540676870277</v>
      </c>
      <c r="SM428">
        <v>5.22163167560857E-2</v>
      </c>
      <c r="SN428">
        <v>9.7585115633139E-2</v>
      </c>
      <c r="SO428">
        <v>2.8145033141660301E-2</v>
      </c>
      <c r="SP428">
        <v>7.7347097280674598E-2</v>
      </c>
      <c r="SQ428">
        <v>8.7330085360975696E-2</v>
      </c>
      <c r="SR428">
        <v>3.8597522552632803E-2</v>
      </c>
      <c r="SS428">
        <v>0.11625184649535</v>
      </c>
      <c r="ST428">
        <v>5.2256529997853997E-2</v>
      </c>
      <c r="SU428">
        <v>5.2304839793361597E-2</v>
      </c>
      <c r="SV428">
        <v>8.8090993714828193E-3</v>
      </c>
      <c r="SW428">
        <v>4.2637311655813699E-2</v>
      </c>
      <c r="SX428">
        <v>5.4671345691790899E-2</v>
      </c>
      <c r="SY428">
        <v>6.6328791648834998E-2</v>
      </c>
      <c r="SZ428">
        <v>4.0807335519825003E-2</v>
      </c>
      <c r="TA428">
        <v>2.1488868824425099E-2</v>
      </c>
      <c r="TB428">
        <v>6.4757098618117404E-2</v>
      </c>
      <c r="TC428">
        <v>9.8593109668835804E-2</v>
      </c>
      <c r="TD428">
        <v>2.52151488728223E-2</v>
      </c>
      <c r="TE428">
        <v>0.11606070464522</v>
      </c>
      <c r="TF428">
        <v>3.9793850937629598E-2</v>
      </c>
      <c r="TG428">
        <v>7.1683925515821895E-2</v>
      </c>
      <c r="TH428">
        <v>7.8326253492699602E-2</v>
      </c>
      <c r="TI428">
        <v>2.1591593214492E-2</v>
      </c>
      <c r="TJ428">
        <v>5.2001725479157102E-2</v>
      </c>
      <c r="TK428">
        <v>2.498829990919E-2</v>
      </c>
      <c r="TL428">
        <v>0.108540592611491</v>
      </c>
      <c r="TM428">
        <v>8.4618036319588294E-2</v>
      </c>
      <c r="TN428">
        <v>4.6270816873020502E-2</v>
      </c>
      <c r="TO428">
        <v>7.8822547660405098E-2</v>
      </c>
      <c r="TP428">
        <v>-8.5000149669485006E-3</v>
      </c>
      <c r="TQ428">
        <v>3.0796530501386601E-2</v>
      </c>
      <c r="TR428">
        <v>3.00045623614256E-2</v>
      </c>
      <c r="TS428">
        <v>-4.5938539472517803E-2</v>
      </c>
      <c r="TT428">
        <v>-4.1350660295039997E-2</v>
      </c>
      <c r="TU428">
        <v>-5.1657361385350504E-3</v>
      </c>
      <c r="TV428">
        <v>9.08797735822892E-2</v>
      </c>
      <c r="TW428">
        <v>-6.9964074465438106E-2</v>
      </c>
      <c r="TX428">
        <v>-4.2815291638930497E-2</v>
      </c>
      <c r="TY428">
        <v>-7.0244798142855601E-3</v>
      </c>
      <c r="TZ428">
        <v>-1.20145946524564E-2</v>
      </c>
      <c r="UA428">
        <v>6.2075386730871297E-2</v>
      </c>
      <c r="UB428">
        <v>6.0056721277033501E-2</v>
      </c>
      <c r="UC428">
        <v>0.103787504413138</v>
      </c>
      <c r="UD428">
        <v>1.9631536761725601E-2</v>
      </c>
      <c r="UE428">
        <v>0.10422190280754</v>
      </c>
      <c r="UF428">
        <v>-1.2821020344422E-2</v>
      </c>
      <c r="UG428">
        <v>7.9215279358893498E-2</v>
      </c>
      <c r="UH428">
        <v>-2.3511744384520101E-2</v>
      </c>
      <c r="UI428">
        <v>4.5572787748802003E-2</v>
      </c>
      <c r="UJ428">
        <v>1.33204457393681E-2</v>
      </c>
      <c r="UK428">
        <v>7.6789689754428E-2</v>
      </c>
      <c r="UL428">
        <v>2.60440204696217E-2</v>
      </c>
      <c r="UM428">
        <v>7.3551833498808603E-2</v>
      </c>
      <c r="UN428">
        <v>7.5995597119746905E-2</v>
      </c>
      <c r="UO428">
        <v>2.81910142031135E-3</v>
      </c>
      <c r="UP428">
        <v>6.19693506874891E-2</v>
      </c>
      <c r="UQ428">
        <v>5.0110429226064297E-2</v>
      </c>
      <c r="UR428">
        <v>8.8321251700438599E-2</v>
      </c>
      <c r="US428">
        <v>3.0991582144953098E-2</v>
      </c>
      <c r="UT428">
        <v>6.9124582187643103E-3</v>
      </c>
      <c r="UU428">
        <v>6.1928371389240199E-2</v>
      </c>
      <c r="UV428">
        <v>4.1143681512853601E-2</v>
      </c>
      <c r="UW428">
        <v>-1.7280799035632299E-2</v>
      </c>
      <c r="UX428">
        <v>8.1193657125652297E-2</v>
      </c>
      <c r="UY428">
        <v>3.51836817601223E-2</v>
      </c>
      <c r="UZ428">
        <v>8.4655631734589606E-2</v>
      </c>
      <c r="VA428">
        <v>9.0357280930127001E-2</v>
      </c>
      <c r="VB428">
        <v>8.75777613972301E-2</v>
      </c>
      <c r="VC428">
        <v>6.5042134840844002E-3</v>
      </c>
      <c r="VD428">
        <v>-2.56153784932006E-2</v>
      </c>
    </row>
    <row r="429" spans="1:576" x14ac:dyDescent="0.2">
      <c r="A429" t="s">
        <v>785</v>
      </c>
      <c r="B429">
        <v>0.488650157456194</v>
      </c>
      <c r="C429">
        <v>0.260397592620287</v>
      </c>
      <c r="D429">
        <v>0.36021820964718598</v>
      </c>
      <c r="E429">
        <v>-4.1568963711405102E-2</v>
      </c>
      <c r="F429">
        <v>0.33539278436782499</v>
      </c>
      <c r="G429">
        <v>0.57384048274767696</v>
      </c>
      <c r="H429">
        <v>0.344931680216162</v>
      </c>
      <c r="I429">
        <v>0.19739517996094799</v>
      </c>
      <c r="J429">
        <v>0.186512242151948</v>
      </c>
      <c r="K429">
        <v>0.12745529312317</v>
      </c>
      <c r="L429">
        <v>0.30056141272462</v>
      </c>
      <c r="M429">
        <v>0.30908138760177201</v>
      </c>
      <c r="N429">
        <v>0.29093572996129802</v>
      </c>
      <c r="O429">
        <v>0.25534947637335498</v>
      </c>
      <c r="P429">
        <v>0.39361092967785299</v>
      </c>
      <c r="Q429">
        <v>0.33072335221892402</v>
      </c>
      <c r="R429">
        <v>0.14860498162197799</v>
      </c>
      <c r="S429">
        <v>0.18324930302011899</v>
      </c>
      <c r="T429">
        <v>0.27441659074714903</v>
      </c>
      <c r="U429">
        <v>0.25616348759276603</v>
      </c>
      <c r="V429">
        <v>0.34497962757199302</v>
      </c>
      <c r="W429">
        <v>6.0764410995593203E-2</v>
      </c>
      <c r="X429">
        <v>0.31966822010831702</v>
      </c>
      <c r="Y429">
        <v>0.29556086906497198</v>
      </c>
      <c r="Z429">
        <v>0.23955458934971799</v>
      </c>
      <c r="AA429">
        <v>1.8962148206984001E-2</v>
      </c>
      <c r="AB429">
        <v>0.36322211823723299</v>
      </c>
      <c r="AC429">
        <v>0.34535065945471899</v>
      </c>
      <c r="AD429">
        <v>0.38385851887449501</v>
      </c>
      <c r="AE429">
        <v>0.39955533890579997</v>
      </c>
      <c r="AF429">
        <v>5.73829911449018E-2</v>
      </c>
      <c r="AG429">
        <v>-0.21858233306944899</v>
      </c>
      <c r="AH429">
        <v>0.24918055992157701</v>
      </c>
      <c r="AI429">
        <v>-0.30422928327511101</v>
      </c>
      <c r="AJ429">
        <v>0.36573150808142402</v>
      </c>
      <c r="AK429">
        <v>-0.242035725642363</v>
      </c>
      <c r="AL429">
        <v>0.36938414239966599</v>
      </c>
      <c r="AM429">
        <v>-0.218979330726815</v>
      </c>
      <c r="AN429">
        <v>2.0517728221794401E-2</v>
      </c>
      <c r="AO429">
        <v>0.27871491784674302</v>
      </c>
      <c r="AP429">
        <v>0.40517402502810801</v>
      </c>
      <c r="AQ429">
        <v>-9.5901123466398799E-2</v>
      </c>
      <c r="AR429">
        <v>0.17335939349148</v>
      </c>
      <c r="AS429">
        <v>0.17732482566039201</v>
      </c>
      <c r="AT429">
        <v>0.15954217760363901</v>
      </c>
      <c r="AU429">
        <v>0.24108209416115101</v>
      </c>
      <c r="AV429">
        <v>1.7369731504742501E-2</v>
      </c>
      <c r="AW429">
        <v>0.26579847312358101</v>
      </c>
      <c r="AX429">
        <v>3.75792391300259E-2</v>
      </c>
      <c r="AY429">
        <v>-5.2799869299272197E-2</v>
      </c>
      <c r="AZ429">
        <v>0.26795064474236502</v>
      </c>
      <c r="BA429">
        <v>-3.7858891163435E-2</v>
      </c>
      <c r="BB429">
        <v>0.39718971386310697</v>
      </c>
      <c r="BC429">
        <v>6.1050456782538197E-2</v>
      </c>
      <c r="BD429">
        <v>0.29107995371508399</v>
      </c>
      <c r="BE429">
        <v>0.45300638486593298</v>
      </c>
      <c r="BF429">
        <v>-0.23769035573882799</v>
      </c>
      <c r="BG429">
        <v>0.33171004369462898</v>
      </c>
      <c r="BH429">
        <v>8.5716283334417304E-3</v>
      </c>
      <c r="BI429">
        <v>0.21528162008136101</v>
      </c>
      <c r="BJ429">
        <v>-0.148950578059657</v>
      </c>
      <c r="BK429">
        <v>0.31608242105689899</v>
      </c>
      <c r="BL429">
        <v>0.180015514939491</v>
      </c>
      <c r="BM429">
        <v>0.27830279947595299</v>
      </c>
      <c r="BN429">
        <v>0.217692687845599</v>
      </c>
      <c r="BO429">
        <v>0.238026002200631</v>
      </c>
      <c r="BP429">
        <v>0.28086469327180502</v>
      </c>
      <c r="BQ429">
        <v>0.21674194194139701</v>
      </c>
      <c r="BR429">
        <v>0.17014883568060299</v>
      </c>
      <c r="BS429">
        <v>0.165585360155732</v>
      </c>
      <c r="BT429">
        <v>0.36559438744851602</v>
      </c>
      <c r="BU429">
        <v>0.14634156326747899</v>
      </c>
      <c r="BV429">
        <v>0.19655995722158701</v>
      </c>
      <c r="BW429">
        <v>0.342057560249316</v>
      </c>
      <c r="BX429">
        <v>-2.19429649243724E-2</v>
      </c>
      <c r="BY429">
        <v>1.56149196638934E-2</v>
      </c>
      <c r="BZ429">
        <v>0.20575762319985499</v>
      </c>
      <c r="CA429">
        <v>0.302217162778189</v>
      </c>
      <c r="CB429">
        <v>-4.8005029981526399E-2</v>
      </c>
      <c r="CC429">
        <v>-0.112431103184502</v>
      </c>
      <c r="CD429">
        <v>-8.8383262232047496E-2</v>
      </c>
      <c r="CE429">
        <v>8.0104483023515693E-2</v>
      </c>
      <c r="CF429">
        <v>3.11810749353746E-2</v>
      </c>
      <c r="CG429">
        <v>0.13516109828422301</v>
      </c>
      <c r="CH429">
        <v>0.25961115404595903</v>
      </c>
      <c r="CI429">
        <v>0.25340650057370501</v>
      </c>
      <c r="CJ429">
        <v>0.33356051833355399</v>
      </c>
      <c r="CK429">
        <v>0.27265020191524703</v>
      </c>
      <c r="CL429">
        <v>0.396235498686487</v>
      </c>
      <c r="CM429">
        <v>0.22982622135890199</v>
      </c>
      <c r="CN429">
        <v>0.21504540880102699</v>
      </c>
      <c r="CO429">
        <v>0.15655482617233901</v>
      </c>
      <c r="CP429">
        <v>0.32967329619799401</v>
      </c>
      <c r="CQ429">
        <v>0.188424999885415</v>
      </c>
      <c r="CR429">
        <v>0.32542022716524799</v>
      </c>
      <c r="CS429">
        <v>0.25634556229088401</v>
      </c>
      <c r="CT429">
        <v>0.125239084813107</v>
      </c>
      <c r="CU429">
        <v>0.34948955249886099</v>
      </c>
      <c r="CV429">
        <v>0.242065042646955</v>
      </c>
      <c r="CW429">
        <v>0.104405877041441</v>
      </c>
      <c r="CX429">
        <v>0.30928339173946401</v>
      </c>
      <c r="CY429">
        <v>0.326537458802937</v>
      </c>
      <c r="CZ429">
        <v>0.21188016458858799</v>
      </c>
      <c r="DA429">
        <v>0.29881387319069902</v>
      </c>
      <c r="DB429">
        <v>0.14246830246686401</v>
      </c>
      <c r="DC429">
        <v>0.33612126305682999</v>
      </c>
      <c r="DD429">
        <v>6.9718375002530697E-2</v>
      </c>
      <c r="DE429">
        <v>0.27009121832470101</v>
      </c>
      <c r="DF429">
        <v>0.13908003139032099</v>
      </c>
      <c r="DG429">
        <v>0.26693306867477701</v>
      </c>
      <c r="DH429">
        <v>0.135976834222682</v>
      </c>
      <c r="DI429">
        <v>0.157159978826446</v>
      </c>
      <c r="DJ429">
        <v>0.248949895306744</v>
      </c>
      <c r="DK429">
        <v>0.31826000858151099</v>
      </c>
      <c r="DL429">
        <v>0.12078374333483401</v>
      </c>
      <c r="DM429">
        <v>0.35762067672021303</v>
      </c>
      <c r="DN429">
        <v>0.230369714787105</v>
      </c>
      <c r="DO429">
        <v>0.180985558372843</v>
      </c>
      <c r="DP429">
        <v>-7.4834272163649504E-2</v>
      </c>
      <c r="DQ429">
        <v>0.25437907393966902</v>
      </c>
      <c r="DR429">
        <v>0.133827727896698</v>
      </c>
      <c r="DS429">
        <v>-3.6331520127772202E-2</v>
      </c>
      <c r="DT429">
        <v>-1.9073441499292298E-2</v>
      </c>
      <c r="DU429">
        <v>-1.8033874817228498E-2</v>
      </c>
      <c r="DV429">
        <v>0.26053498705855299</v>
      </c>
      <c r="DW429">
        <v>-0.39752722997063</v>
      </c>
      <c r="DX429">
        <v>0.39074122564431901</v>
      </c>
      <c r="DY429">
        <v>-0.40641045328553799</v>
      </c>
      <c r="DZ429">
        <v>0.39282583446865299</v>
      </c>
      <c r="EA429">
        <v>3.8643009460325402E-2</v>
      </c>
      <c r="EB429">
        <v>0.15682275086302699</v>
      </c>
      <c r="EC429">
        <v>0.15859389536471799</v>
      </c>
      <c r="ED429">
        <v>-0.16759201209411401</v>
      </c>
      <c r="EE429">
        <v>4.2316223161502804E-3</v>
      </c>
      <c r="EF429">
        <v>1.47992940588117E-2</v>
      </c>
      <c r="EG429">
        <v>-3.80304959469022E-2</v>
      </c>
      <c r="EH429">
        <v>0.107856106490408</v>
      </c>
      <c r="EI429">
        <v>0.23435971220256299</v>
      </c>
      <c r="EJ429">
        <v>0.14668171210028699</v>
      </c>
      <c r="EK429">
        <v>0.25452268888398599</v>
      </c>
      <c r="EL429">
        <v>0.161225055648309</v>
      </c>
      <c r="EM429">
        <v>0.21888229262641501</v>
      </c>
      <c r="EN429">
        <v>0.166566207964781</v>
      </c>
      <c r="EO429">
        <v>0.16884953397807601</v>
      </c>
      <c r="EP429">
        <v>0.21029308289426199</v>
      </c>
      <c r="EQ429">
        <v>5.4985153260900102E-2</v>
      </c>
      <c r="ER429">
        <v>0.19201666547547899</v>
      </c>
      <c r="ES429">
        <v>0.115718961358402</v>
      </c>
      <c r="ET429">
        <v>0.230883282417879</v>
      </c>
      <c r="EU429">
        <v>7.0981877051021297E-2</v>
      </c>
      <c r="EV429">
        <v>0.18962042765907</v>
      </c>
      <c r="EW429">
        <v>0.205434339542413</v>
      </c>
      <c r="EX429">
        <v>0.174136756565578</v>
      </c>
      <c r="EY429">
        <v>0.17789116743963099</v>
      </c>
      <c r="EZ429">
        <v>0.22166010985828999</v>
      </c>
      <c r="FA429">
        <v>0.243744817235065</v>
      </c>
      <c r="FB429">
        <v>0.17862629943033301</v>
      </c>
      <c r="FC429">
        <v>0.24424949228876</v>
      </c>
      <c r="FD429">
        <v>0.29693930234666699</v>
      </c>
      <c r="FE429">
        <v>0.16610279629049601</v>
      </c>
      <c r="FF429">
        <v>0.411738333441235</v>
      </c>
      <c r="FG429">
        <v>0.19738814543203301</v>
      </c>
      <c r="FH429">
        <v>0.309277631656104</v>
      </c>
      <c r="FI429">
        <v>0.200585609641667</v>
      </c>
      <c r="FJ429">
        <v>0.37273204965865597</v>
      </c>
      <c r="FK429">
        <v>-1.9933460338137698E-2</v>
      </c>
      <c r="FL429">
        <v>0.23837807251172399</v>
      </c>
      <c r="FM429">
        <v>5.3012301221411998E-2</v>
      </c>
      <c r="FN429">
        <v>0.29088553918469501</v>
      </c>
      <c r="FO429">
        <v>0.399169987613608</v>
      </c>
      <c r="FP429">
        <v>0.104608222107653</v>
      </c>
      <c r="FQ429">
        <v>-0.21382443014008401</v>
      </c>
      <c r="FR429">
        <v>0.23870033663191001</v>
      </c>
      <c r="FS429">
        <v>0.225652458996314</v>
      </c>
      <c r="FT429">
        <v>0.18923190762687001</v>
      </c>
      <c r="FU429">
        <v>0.41849968851955999</v>
      </c>
      <c r="FV429">
        <v>0.24282894435406599</v>
      </c>
      <c r="FW429">
        <v>6.2494893140779502E-2</v>
      </c>
      <c r="FX429">
        <v>0.223252291094197</v>
      </c>
      <c r="FY429">
        <v>0.32310763597832298</v>
      </c>
      <c r="FZ429">
        <v>0.10648461552508599</v>
      </c>
      <c r="GA429">
        <v>0.31599963678527798</v>
      </c>
      <c r="GB429">
        <v>8.8809443684644399E-2</v>
      </c>
      <c r="GC429">
        <v>0.36035101994343399</v>
      </c>
      <c r="GD429">
        <v>0.15912849483380301</v>
      </c>
      <c r="GE429">
        <v>0.35995284548202999</v>
      </c>
      <c r="GF429">
        <v>1.8147703570952E-3</v>
      </c>
      <c r="GG429">
        <v>0.37896738865052998</v>
      </c>
      <c r="GH429">
        <v>0.217120337158626</v>
      </c>
      <c r="GI429">
        <v>0.21333804966539799</v>
      </c>
      <c r="GJ429">
        <v>0.46443230546582098</v>
      </c>
      <c r="GK429">
        <v>-0.25981383424805998</v>
      </c>
      <c r="GL429">
        <v>0.42001259456115098</v>
      </c>
      <c r="GM429">
        <v>-0.17373659307586101</v>
      </c>
      <c r="GN429">
        <v>0.41975748955324599</v>
      </c>
      <c r="GO429">
        <v>6.2716168298109207E-2</v>
      </c>
      <c r="GP429">
        <v>-8.4036573599876596E-2</v>
      </c>
      <c r="GQ429">
        <v>0.27070604741375098</v>
      </c>
      <c r="GR429">
        <v>0.27650316924628698</v>
      </c>
      <c r="GS429">
        <v>2.95567596210972E-2</v>
      </c>
      <c r="GT429">
        <v>0.38869557985011</v>
      </c>
      <c r="GU429">
        <v>2.6314361435194701E-2</v>
      </c>
      <c r="GV429">
        <v>0.42762960859690002</v>
      </c>
      <c r="GW429">
        <v>0.28790530900505501</v>
      </c>
      <c r="GX429">
        <v>-1.32969788946406E-2</v>
      </c>
      <c r="GY429">
        <v>0.28379726963374602</v>
      </c>
      <c r="GZ429">
        <v>0.16100368669772899</v>
      </c>
      <c r="HA429">
        <v>0.30956772267057497</v>
      </c>
      <c r="HB429">
        <v>0.12954067073761399</v>
      </c>
      <c r="HC429">
        <v>-5.4792145746199901E-2</v>
      </c>
      <c r="HD429">
        <v>0.21384201946366199</v>
      </c>
      <c r="HE429">
        <v>0.181507730701091</v>
      </c>
      <c r="HF429">
        <v>0.22002553084191701</v>
      </c>
      <c r="HG429">
        <v>0.37160827456994699</v>
      </c>
      <c r="HH429">
        <v>0.13343532260202101</v>
      </c>
      <c r="HI429">
        <v>0.30631515617087002</v>
      </c>
      <c r="HJ429">
        <v>0.133719069004478</v>
      </c>
      <c r="HK429">
        <v>-0.107032794270867</v>
      </c>
      <c r="HL429">
        <v>7.7847459424806101E-2</v>
      </c>
      <c r="HM429">
        <v>0.16523568026480701</v>
      </c>
      <c r="HN429">
        <v>8.32094074051168E-2</v>
      </c>
      <c r="HO429">
        <v>-3.29186546420452E-2</v>
      </c>
      <c r="HP429">
        <v>0.209948855675613</v>
      </c>
      <c r="HQ429">
        <v>2.7985260725619101E-2</v>
      </c>
      <c r="HR429">
        <v>0.20039751397608299</v>
      </c>
      <c r="HS429">
        <v>0.22164572578640501</v>
      </c>
      <c r="HT429">
        <v>0.40341380199388799</v>
      </c>
      <c r="HU429">
        <v>0.229860481055883</v>
      </c>
      <c r="HV429">
        <v>0.36207185554695598</v>
      </c>
      <c r="HW429">
        <v>0.23197648022377601</v>
      </c>
      <c r="HX429">
        <v>0.282036124380739</v>
      </c>
      <c r="HY429">
        <v>0.232369104001553</v>
      </c>
      <c r="HZ429">
        <v>0.30901398134965402</v>
      </c>
      <c r="IA429">
        <v>-7.8526352388967505E-2</v>
      </c>
      <c r="IB429">
        <v>0.28947567989327899</v>
      </c>
      <c r="IC429">
        <v>0.19934583506994499</v>
      </c>
      <c r="ID429">
        <v>0.25136558386399099</v>
      </c>
      <c r="IE429">
        <v>0.28434442450043201</v>
      </c>
      <c r="IF429">
        <v>0.15284271539602601</v>
      </c>
      <c r="IG429">
        <v>-0.41725449376604501</v>
      </c>
      <c r="IH429">
        <v>0.35849600777694701</v>
      </c>
      <c r="II429">
        <v>0.23895573929796701</v>
      </c>
      <c r="IJ429">
        <v>0.24264076862690301</v>
      </c>
      <c r="IK429">
        <v>0.24298785465883499</v>
      </c>
      <c r="IL429">
        <v>0.168425726446056</v>
      </c>
      <c r="IM429">
        <v>0.21475891105782099</v>
      </c>
      <c r="IN429">
        <v>0.17991190960700301</v>
      </c>
      <c r="IO429">
        <v>0.29810177360331103</v>
      </c>
      <c r="IP429">
        <v>4.3670402249128402E-2</v>
      </c>
      <c r="IQ429">
        <v>0.30291089392647602</v>
      </c>
      <c r="IR429">
        <v>0.18875805310350399</v>
      </c>
      <c r="IS429">
        <v>4.0145334762745698E-2</v>
      </c>
      <c r="IT429">
        <v>0.29258487722694598</v>
      </c>
      <c r="IU429">
        <v>0.25761168524005401</v>
      </c>
      <c r="IV429">
        <v>0.201535701836423</v>
      </c>
      <c r="IW429">
        <v>0.29070707278329</v>
      </c>
      <c r="IX429">
        <v>0.19166921814653701</v>
      </c>
      <c r="IY429">
        <v>0.30338378668125798</v>
      </c>
      <c r="IZ429">
        <v>0.25885744876598299</v>
      </c>
      <c r="JA429">
        <v>0.26785713809231099</v>
      </c>
      <c r="JB429">
        <v>0.25746992295798299</v>
      </c>
      <c r="JC429">
        <v>0.26933641917825402</v>
      </c>
      <c r="JD429">
        <v>0.202668828638875</v>
      </c>
      <c r="JE429">
        <v>0.28989054101399803</v>
      </c>
      <c r="JF429">
        <v>0.203182129861881</v>
      </c>
      <c r="JG429">
        <v>0.13217456735120001</v>
      </c>
      <c r="JH429">
        <v>0.234949829554946</v>
      </c>
      <c r="JI429">
        <v>-4.0107023042462303E-2</v>
      </c>
      <c r="JJ429">
        <v>0.205265005099245</v>
      </c>
      <c r="JK429">
        <v>0.16227061090289499</v>
      </c>
      <c r="JL429">
        <v>0.39176805588216201</v>
      </c>
      <c r="JM429">
        <v>0.17591067570572999</v>
      </c>
      <c r="JN429">
        <v>0.23837808859556101</v>
      </c>
      <c r="JO429">
        <v>8.9117775366632998E-2</v>
      </c>
      <c r="JP429">
        <v>0.31124654457040302</v>
      </c>
      <c r="JQ429">
        <v>0.200947884618944</v>
      </c>
      <c r="JR429">
        <v>0.367053839459345</v>
      </c>
      <c r="JS429">
        <v>0.159237168370091</v>
      </c>
      <c r="JT429">
        <v>0.24445741189608799</v>
      </c>
      <c r="JU429">
        <v>0.32275378198236798</v>
      </c>
      <c r="JV429">
        <v>0.20008383356215401</v>
      </c>
      <c r="JW429">
        <v>-8.1645817196370499E-2</v>
      </c>
      <c r="JX429">
        <v>-6.8021338836358095E-2</v>
      </c>
      <c r="JY429">
        <v>0.18999412150199901</v>
      </c>
      <c r="JZ429">
        <v>0.14526734986234</v>
      </c>
      <c r="KA429">
        <v>0.223991569166413</v>
      </c>
      <c r="KB429">
        <v>0.316874951086001</v>
      </c>
      <c r="KC429">
        <v>0.27906687892295001</v>
      </c>
      <c r="KD429">
        <v>0.41506382611404602</v>
      </c>
      <c r="KE429">
        <v>0.31419109832476799</v>
      </c>
      <c r="KF429">
        <v>0.19648361710448001</v>
      </c>
      <c r="KG429">
        <v>0.36967043467320898</v>
      </c>
      <c r="KH429">
        <v>0.30138078822509501</v>
      </c>
      <c r="KI429">
        <v>0.179645063220913</v>
      </c>
      <c r="KJ429">
        <v>0.173386615162961</v>
      </c>
      <c r="KK429">
        <v>0.63392796144809105</v>
      </c>
      <c r="KL429">
        <v>0.15673327062735301</v>
      </c>
      <c r="KM429">
        <v>0.613263443506747</v>
      </c>
      <c r="KN429">
        <v>0.34243941291521501</v>
      </c>
      <c r="KO429">
        <v>0.14427320700211901</v>
      </c>
      <c r="KP429">
        <v>0.541710230834897</v>
      </c>
      <c r="KQ429">
        <v>0.36503680390075499</v>
      </c>
      <c r="KR429">
        <v>0.136271572861351</v>
      </c>
      <c r="KS429">
        <v>0.228600298328414</v>
      </c>
      <c r="KT429">
        <v>0.14134240363519299</v>
      </c>
      <c r="KU429">
        <v>0.11877498370187101</v>
      </c>
      <c r="KV429">
        <v>0.101430572686077</v>
      </c>
      <c r="KW429">
        <v>0.394683669875321</v>
      </c>
      <c r="KX429">
        <v>0.23377394791602901</v>
      </c>
      <c r="KY429">
        <v>0.25312718092726599</v>
      </c>
      <c r="KZ429">
        <v>0.499626328981151</v>
      </c>
      <c r="LA429">
        <v>0.265690683999106</v>
      </c>
      <c r="LB429">
        <v>0.53150037262777095</v>
      </c>
      <c r="LC429">
        <v>8.2328738009059099E-2</v>
      </c>
      <c r="LD429">
        <v>0.278067774661934</v>
      </c>
      <c r="LE429">
        <v>5.9694759786828699E-2</v>
      </c>
      <c r="LF429">
        <v>0.33872915892804201</v>
      </c>
      <c r="LG429">
        <v>0.62082989193816596</v>
      </c>
      <c r="LH429">
        <v>0.21987927251027301</v>
      </c>
      <c r="LI429">
        <v>0.44919327471574899</v>
      </c>
      <c r="LJ429">
        <v>0.211008298522323</v>
      </c>
      <c r="LK429">
        <v>1</v>
      </c>
      <c r="LL429">
        <v>0.296746876068057</v>
      </c>
      <c r="LM429">
        <v>0.15297855784336301</v>
      </c>
      <c r="LN429">
        <v>0.35756108583677298</v>
      </c>
      <c r="LO429">
        <v>0.33325932501514599</v>
      </c>
      <c r="LP429">
        <v>0.480216031742908</v>
      </c>
      <c r="LQ429">
        <v>0.30642409820448202</v>
      </c>
      <c r="LR429">
        <v>0.507464483602866</v>
      </c>
      <c r="LS429">
        <v>0.15541120962156801</v>
      </c>
      <c r="LT429">
        <v>0.235600035795309</v>
      </c>
      <c r="LU429">
        <v>0.32405325937452001</v>
      </c>
      <c r="LV429">
        <v>0.16471425947785501</v>
      </c>
      <c r="LW429">
        <v>0.14375777127104999</v>
      </c>
      <c r="LX429">
        <v>0.37537944300888598</v>
      </c>
      <c r="LY429">
        <v>0.117739086131063</v>
      </c>
      <c r="LZ429">
        <v>0.38625645767433098</v>
      </c>
      <c r="MA429">
        <v>-0.117489087673513</v>
      </c>
      <c r="MB429">
        <v>0.22504020106978401</v>
      </c>
      <c r="MC429">
        <v>-0.15426125085411399</v>
      </c>
      <c r="MD429">
        <v>0.322238293922745</v>
      </c>
      <c r="ME429">
        <v>0.15811480885214399</v>
      </c>
      <c r="MF429">
        <v>0.32902611692406403</v>
      </c>
      <c r="MG429">
        <v>0.31189264259620803</v>
      </c>
      <c r="MH429">
        <v>0.14494540294608199</v>
      </c>
      <c r="MI429">
        <v>0.20821940995479801</v>
      </c>
      <c r="MJ429">
        <v>0.226459773446129</v>
      </c>
      <c r="MK429">
        <v>0.23630636638629099</v>
      </c>
      <c r="ML429">
        <v>0.222511423181914</v>
      </c>
      <c r="MM429">
        <v>0.121521689131613</v>
      </c>
      <c r="MN429">
        <v>0.24460773159566701</v>
      </c>
      <c r="MO429">
        <v>8.2227817837660602E-2</v>
      </c>
      <c r="MP429">
        <v>0.29584667062390901</v>
      </c>
      <c r="MQ429">
        <v>1.8635868409980098E-2</v>
      </c>
      <c r="MR429">
        <v>0.19502615934140399</v>
      </c>
      <c r="MS429">
        <v>0.117278092603571</v>
      </c>
      <c r="MT429">
        <v>0.305110129457623</v>
      </c>
      <c r="MU429">
        <v>0.28991463244928101</v>
      </c>
      <c r="MV429">
        <v>-0.28266385767135799</v>
      </c>
      <c r="MW429">
        <v>0.279524732984271</v>
      </c>
      <c r="MX429">
        <v>0.120546994836324</v>
      </c>
      <c r="MY429">
        <v>-1.9301004103704101E-2</v>
      </c>
      <c r="MZ429">
        <v>7.35740343851813E-2</v>
      </c>
      <c r="NA429">
        <v>8.9906594949701907E-2</v>
      </c>
      <c r="NB429">
        <v>-4.0395196049636496E-3</v>
      </c>
      <c r="NC429">
        <v>0.162032036033398</v>
      </c>
      <c r="ND429">
        <v>0.20084384767565999</v>
      </c>
      <c r="NE429">
        <v>0.36558177207487702</v>
      </c>
      <c r="NF429">
        <v>8.0436563358676702E-2</v>
      </c>
      <c r="NG429">
        <v>0.354527775940707</v>
      </c>
      <c r="NH429">
        <v>0.214475572559995</v>
      </c>
      <c r="NI429">
        <v>0.20290439271053401</v>
      </c>
      <c r="NJ429">
        <v>2.5677712959264399E-2</v>
      </c>
      <c r="NK429">
        <v>0.326270761793095</v>
      </c>
      <c r="NL429">
        <v>0.236030939180044</v>
      </c>
      <c r="NM429">
        <v>0.337208360177985</v>
      </c>
      <c r="NN429">
        <v>0.201614231468177</v>
      </c>
      <c r="NO429">
        <v>0.20036228246854701</v>
      </c>
      <c r="NP429">
        <v>0.224589372594515</v>
      </c>
      <c r="NQ429">
        <v>0.228332138850566</v>
      </c>
      <c r="NR429">
        <v>0.35996453368789599</v>
      </c>
      <c r="NS429">
        <v>0.29865950728472301</v>
      </c>
      <c r="NT429">
        <v>5.52983165348096E-2</v>
      </c>
      <c r="NU429">
        <v>0.21210182665465299</v>
      </c>
      <c r="NV429">
        <v>0.31600082339262697</v>
      </c>
      <c r="NW429">
        <v>0.304119965713956</v>
      </c>
      <c r="NX429">
        <v>0.25050506513172699</v>
      </c>
      <c r="NY429">
        <v>0.27787878936260002</v>
      </c>
      <c r="NZ429">
        <v>0.21557214491506799</v>
      </c>
      <c r="OA429">
        <v>0.25993343341220099</v>
      </c>
      <c r="OB429">
        <v>0.25689582275940198</v>
      </c>
      <c r="OC429">
        <v>0.28337599697354499</v>
      </c>
      <c r="OD429">
        <v>0.161898349372504</v>
      </c>
      <c r="OE429">
        <v>0.30910412169610502</v>
      </c>
      <c r="OF429">
        <v>0.28660563390594801</v>
      </c>
      <c r="OG429">
        <v>0.11229803333350399</v>
      </c>
      <c r="OH429">
        <v>0.118116237251121</v>
      </c>
      <c r="OI429">
        <v>0.252037605047849</v>
      </c>
      <c r="OJ429">
        <v>0.36940709993730603</v>
      </c>
      <c r="OK429">
        <v>0.40159336345269497</v>
      </c>
      <c r="OL429">
        <v>0.12494937004887501</v>
      </c>
      <c r="OM429">
        <v>0.41402513968871102</v>
      </c>
      <c r="ON429">
        <v>0.20109828325364501</v>
      </c>
      <c r="OO429">
        <v>0.37933185494055099</v>
      </c>
      <c r="OP429">
        <v>0.22755676452587001</v>
      </c>
      <c r="OQ429">
        <v>0.47663847191893199</v>
      </c>
      <c r="OR429">
        <v>0.17726218558762</v>
      </c>
      <c r="OS429">
        <v>0.44945608206673998</v>
      </c>
      <c r="OT429">
        <v>0.19805629887845999</v>
      </c>
      <c r="OU429">
        <v>0.17121786550474499</v>
      </c>
      <c r="OV429">
        <v>0.35204091483300698</v>
      </c>
      <c r="OW429">
        <v>0.242535195910108</v>
      </c>
      <c r="OX429">
        <v>0.304208058510264</v>
      </c>
      <c r="OY429">
        <v>0.22486400133659201</v>
      </c>
      <c r="OZ429">
        <v>0.32890324329451198</v>
      </c>
      <c r="PA429">
        <v>0.29796046611209098</v>
      </c>
      <c r="PB429">
        <v>0.286574125431239</v>
      </c>
      <c r="PC429">
        <v>0.31449078584686702</v>
      </c>
      <c r="PD429">
        <v>0.330089121281674</v>
      </c>
      <c r="PE429">
        <v>0.298160053821871</v>
      </c>
      <c r="PF429">
        <v>0.27312939451141099</v>
      </c>
      <c r="PG429">
        <v>0.15547905694682401</v>
      </c>
      <c r="PH429">
        <v>0.59561778285593103</v>
      </c>
      <c r="PI429">
        <v>0.20325243678511601</v>
      </c>
      <c r="PJ429">
        <v>0.57563583769825399</v>
      </c>
      <c r="PK429">
        <v>0.27470332288233901</v>
      </c>
      <c r="PL429">
        <v>0.200060819948678</v>
      </c>
      <c r="PM429">
        <v>0.29197588343073499</v>
      </c>
      <c r="PN429">
        <v>0.30034077706992901</v>
      </c>
      <c r="PO429">
        <v>0.11376951011453</v>
      </c>
      <c r="PP429">
        <v>0.166300401266188</v>
      </c>
      <c r="PQ429">
        <v>4.9936636628798603E-2</v>
      </c>
      <c r="PR429">
        <v>0.13397410906691801</v>
      </c>
      <c r="PS429">
        <v>-4.5608679281156098E-2</v>
      </c>
      <c r="PT429">
        <v>0.17838094147977501</v>
      </c>
      <c r="PU429">
        <v>2.6973420499830401E-2</v>
      </c>
      <c r="PV429">
        <v>0.22181713328639999</v>
      </c>
      <c r="PW429">
        <v>-6.4467185869583707E-2</v>
      </c>
      <c r="PX429">
        <v>0.30223239733837398</v>
      </c>
      <c r="PY429">
        <v>0.24724269777310001</v>
      </c>
      <c r="PZ429">
        <v>0.327281433417701</v>
      </c>
      <c r="QA429">
        <v>0.148911947987274</v>
      </c>
      <c r="QB429">
        <v>0.29433094307111901</v>
      </c>
      <c r="QC429">
        <v>1.2552860368645001E-2</v>
      </c>
      <c r="QD429">
        <v>0.34031565563799598</v>
      </c>
      <c r="QE429">
        <v>0.200716695704725</v>
      </c>
      <c r="QF429">
        <v>0.19529606445651301</v>
      </c>
      <c r="QG429">
        <v>0.12925620906225499</v>
      </c>
      <c r="QH429">
        <v>0.194207921094571</v>
      </c>
      <c r="QI429">
        <v>0.22845336689298301</v>
      </c>
      <c r="QJ429">
        <v>0.31093959163947099</v>
      </c>
      <c r="QK429">
        <v>0.37846457109959097</v>
      </c>
      <c r="QL429">
        <v>0.20968552369790799</v>
      </c>
      <c r="QM429">
        <v>0.37224572203791001</v>
      </c>
      <c r="QN429">
        <v>0.22957088957279501</v>
      </c>
      <c r="QO429">
        <v>0.103309263593082</v>
      </c>
      <c r="QP429">
        <v>0.23633973775681699</v>
      </c>
      <c r="QQ429">
        <v>0.28567204924557899</v>
      </c>
      <c r="QR429">
        <v>0.19729112747138</v>
      </c>
      <c r="QS429">
        <v>0.248837733958509</v>
      </c>
      <c r="QT429">
        <v>0.201221316600806</v>
      </c>
      <c r="QU429">
        <v>0.177124989303863</v>
      </c>
      <c r="QV429">
        <v>0.20268544115802301</v>
      </c>
      <c r="QW429">
        <v>0.25461490568820599</v>
      </c>
      <c r="QX429">
        <v>0.308480651864044</v>
      </c>
      <c r="QY429">
        <v>0.271369385231577</v>
      </c>
      <c r="QZ429">
        <v>0.16188446250667199</v>
      </c>
      <c r="RA429">
        <v>0.24464908939712099</v>
      </c>
      <c r="RB429">
        <v>7.8056550921332499E-2</v>
      </c>
      <c r="RC429">
        <v>0.226198739710679</v>
      </c>
      <c r="RD429">
        <v>0.168374362343821</v>
      </c>
      <c r="RE429">
        <v>0.24841180233139801</v>
      </c>
      <c r="RF429">
        <v>0.159998735541593</v>
      </c>
      <c r="RG429">
        <v>0.236942441060911</v>
      </c>
      <c r="RH429">
        <v>0.48847412695541198</v>
      </c>
      <c r="RI429">
        <v>4.4746521029294502E-2</v>
      </c>
      <c r="RJ429">
        <v>0.37169282691473399</v>
      </c>
      <c r="RK429">
        <v>0.183352975532384</v>
      </c>
      <c r="RL429">
        <v>0.36819418479953098</v>
      </c>
      <c r="RM429">
        <v>0.28366999930110998</v>
      </c>
      <c r="RN429">
        <v>0.18186680882568901</v>
      </c>
      <c r="RO429">
        <v>4.36522349992092E-2</v>
      </c>
      <c r="RP429">
        <v>0.26300707812115398</v>
      </c>
      <c r="RQ429">
        <v>-3.8224942943418501E-2</v>
      </c>
      <c r="RR429">
        <v>6.7590045460959106E-2</v>
      </c>
      <c r="RS429">
        <v>0.14279425306100399</v>
      </c>
      <c r="RT429">
        <v>0.13375019342757999</v>
      </c>
      <c r="RU429">
        <v>0.36992138063837099</v>
      </c>
      <c r="RV429">
        <v>0.211971705160964</v>
      </c>
      <c r="RW429">
        <v>0.13063727509683101</v>
      </c>
      <c r="RX429">
        <v>0.24763297448213401</v>
      </c>
      <c r="RY429">
        <v>0.24761962330562501</v>
      </c>
      <c r="RZ429">
        <v>6.9787299787671397E-2</v>
      </c>
      <c r="SA429">
        <v>0.27331224351973299</v>
      </c>
      <c r="SB429">
        <v>0.25024590511280698</v>
      </c>
      <c r="SC429">
        <v>0.51424999451421305</v>
      </c>
      <c r="SD429">
        <v>0.20618537748547899</v>
      </c>
      <c r="SE429">
        <v>0.46365308290456098</v>
      </c>
      <c r="SF429">
        <v>0.16774153604656999</v>
      </c>
      <c r="SG429">
        <v>0.19696173282639801</v>
      </c>
      <c r="SH429">
        <v>0.42336584438910302</v>
      </c>
      <c r="SI429">
        <v>0.35468580455326199</v>
      </c>
      <c r="SJ429">
        <v>0.24912616862284001</v>
      </c>
      <c r="SK429">
        <v>0.32665083529148498</v>
      </c>
      <c r="SL429">
        <v>0.28330551143274102</v>
      </c>
      <c r="SM429">
        <v>0.33915789918766198</v>
      </c>
      <c r="SN429">
        <v>0.27575535210186197</v>
      </c>
      <c r="SO429">
        <v>0.25810239539584601</v>
      </c>
      <c r="SP429">
        <v>0.18791323383613701</v>
      </c>
      <c r="SQ429">
        <v>0.16196243194375701</v>
      </c>
      <c r="SR429">
        <v>0.35514819751025101</v>
      </c>
      <c r="SS429">
        <v>0.25672584579612501</v>
      </c>
      <c r="ST429">
        <v>0.33217034958040897</v>
      </c>
      <c r="SU429">
        <v>0.154527801766945</v>
      </c>
      <c r="SV429">
        <v>0.358673233832975</v>
      </c>
      <c r="SW429">
        <v>0.248168062037152</v>
      </c>
      <c r="SX429">
        <v>0.35886361461235</v>
      </c>
      <c r="SY429">
        <v>0.463251247724833</v>
      </c>
      <c r="SZ429">
        <v>0.223659577940541</v>
      </c>
      <c r="TA429">
        <v>0.53731586413897203</v>
      </c>
      <c r="TB429">
        <v>0.19701070024086401</v>
      </c>
      <c r="TC429">
        <v>0.240485619524612</v>
      </c>
      <c r="TD429">
        <v>0.289425597486344</v>
      </c>
      <c r="TE429">
        <v>0.26738236474259103</v>
      </c>
      <c r="TF429">
        <v>0.26140739431672599</v>
      </c>
      <c r="TG429">
        <v>0.33504543028792899</v>
      </c>
      <c r="TH429">
        <v>0.190296012051719</v>
      </c>
      <c r="TI429">
        <v>0.32603066691187899</v>
      </c>
      <c r="TJ429">
        <v>0.25569440652397002</v>
      </c>
      <c r="TK429">
        <v>0.31096119205240902</v>
      </c>
      <c r="TL429">
        <v>0.265620396818886</v>
      </c>
      <c r="TM429">
        <v>0.173361713357123</v>
      </c>
      <c r="TN429">
        <v>0.34035026195395501</v>
      </c>
      <c r="TO429">
        <v>0.28333013424562098</v>
      </c>
      <c r="TP429">
        <v>-9.9480500902620797E-2</v>
      </c>
      <c r="TQ429">
        <v>0.102213607841073</v>
      </c>
      <c r="TR429">
        <v>0.48432080995219301</v>
      </c>
      <c r="TS429">
        <v>-7.6285458834450703E-2</v>
      </c>
      <c r="TT429">
        <v>-6.1317610957207599E-2</v>
      </c>
      <c r="TU429">
        <v>-5.7784111972889698E-2</v>
      </c>
      <c r="TV429">
        <v>0.30987135497673801</v>
      </c>
      <c r="TW429">
        <v>-0.23440470071938499</v>
      </c>
      <c r="TX429">
        <v>-0.227172498128697</v>
      </c>
      <c r="TY429">
        <v>0.27746452685093498</v>
      </c>
      <c r="TZ429">
        <v>4.3256597594461502E-2</v>
      </c>
      <c r="UA429">
        <v>0.3403074538293</v>
      </c>
      <c r="UB429">
        <v>0.22183359223518401</v>
      </c>
      <c r="UC429">
        <v>0.19367158064634099</v>
      </c>
      <c r="UD429">
        <v>7.0300304309759004E-2</v>
      </c>
      <c r="UE429">
        <v>0.119204563586194</v>
      </c>
      <c r="UF429">
        <v>-3.8368514277622598E-2</v>
      </c>
      <c r="UG429">
        <v>0.26968413799018998</v>
      </c>
      <c r="UH429">
        <v>-6.6622401968617906E-2</v>
      </c>
      <c r="UI429">
        <v>0.18674347719772499</v>
      </c>
      <c r="UJ429">
        <v>0.17478216033330801</v>
      </c>
      <c r="UK429">
        <v>0.26639222638675902</v>
      </c>
      <c r="UL429">
        <v>8.8542145766778199E-2</v>
      </c>
      <c r="UM429">
        <v>0.28422581587718199</v>
      </c>
      <c r="UN429">
        <v>0.15419781082784101</v>
      </c>
      <c r="UO429">
        <v>1.9638633204183902E-2</v>
      </c>
      <c r="UP429">
        <v>0.55056315766444697</v>
      </c>
      <c r="UQ429">
        <v>0.32737058722203299</v>
      </c>
      <c r="UR429">
        <v>0.341702310653894</v>
      </c>
      <c r="US429">
        <v>7.4950692253033399E-2</v>
      </c>
      <c r="UT429">
        <v>-0.114992588909022</v>
      </c>
      <c r="UU429">
        <v>-2.2309771226338301E-2</v>
      </c>
      <c r="UV429">
        <v>0.50449545464015</v>
      </c>
      <c r="UW429">
        <v>1.7891706971381899E-3</v>
      </c>
      <c r="UX429">
        <v>0.42577745285547097</v>
      </c>
      <c r="UY429">
        <v>0.24153671921334</v>
      </c>
      <c r="UZ429">
        <v>0.26630051843880398</v>
      </c>
      <c r="VA429">
        <v>0.35294696614913901</v>
      </c>
      <c r="VB429">
        <v>0.29102040548586</v>
      </c>
      <c r="VC429">
        <v>0.101335691950622</v>
      </c>
      <c r="VD429">
        <v>2.6549708087921502E-2</v>
      </c>
    </row>
    <row r="430" spans="1:576" x14ac:dyDescent="0.2">
      <c r="A430" t="s">
        <v>850</v>
      </c>
      <c r="B430">
        <v>0.31599881263128499</v>
      </c>
      <c r="C430">
        <v>0.13932056039615701</v>
      </c>
      <c r="D430">
        <v>0.28111021495418598</v>
      </c>
      <c r="E430">
        <v>0.107916832389506</v>
      </c>
      <c r="F430">
        <v>0.235986212806789</v>
      </c>
      <c r="G430">
        <v>0.32642181626920802</v>
      </c>
      <c r="H430">
        <v>0.20827456236998301</v>
      </c>
      <c r="I430">
        <v>0.117825395231572</v>
      </c>
      <c r="J430">
        <v>9.0709374268633694E-2</v>
      </c>
      <c r="K430">
        <v>5.49010876203622E-2</v>
      </c>
      <c r="L430">
        <v>0.23366641921098699</v>
      </c>
      <c r="M430">
        <v>0.22980177741493399</v>
      </c>
      <c r="N430">
        <v>0.20346823476235801</v>
      </c>
      <c r="O430">
        <v>0.18622957784695501</v>
      </c>
      <c r="P430">
        <v>0.27958762917746299</v>
      </c>
      <c r="Q430">
        <v>0.25434373885223299</v>
      </c>
      <c r="R430">
        <v>6.8030090617504896E-2</v>
      </c>
      <c r="S430">
        <v>0.19249851367486601</v>
      </c>
      <c r="T430">
        <v>0.14066120369492</v>
      </c>
      <c r="U430">
        <v>0.199666827451627</v>
      </c>
      <c r="V430">
        <v>0.24750953190898001</v>
      </c>
      <c r="W430">
        <v>4.3989942505588998E-2</v>
      </c>
      <c r="X430">
        <v>0.26549059339938302</v>
      </c>
      <c r="Y430">
        <v>0.18196427720518399</v>
      </c>
      <c r="Z430">
        <v>0.191632455578675</v>
      </c>
      <c r="AA430">
        <v>-3.9197738788955397E-2</v>
      </c>
      <c r="AB430">
        <v>0.26118049823065898</v>
      </c>
      <c r="AC430">
        <v>0.26500203152243801</v>
      </c>
      <c r="AD430">
        <v>0.23612165155175599</v>
      </c>
      <c r="AE430">
        <v>0.278437472336721</v>
      </c>
      <c r="AF430">
        <v>5.0436786332671998E-2</v>
      </c>
      <c r="AG430">
        <v>-0.15715402853650601</v>
      </c>
      <c r="AH430">
        <v>0.10951132468286399</v>
      </c>
      <c r="AI430">
        <v>-0.24274275470395601</v>
      </c>
      <c r="AJ430">
        <v>0.22512995632733501</v>
      </c>
      <c r="AK430">
        <v>-0.19421222291328999</v>
      </c>
      <c r="AL430">
        <v>0.220744370173655</v>
      </c>
      <c r="AM430">
        <v>-0.19587131580519701</v>
      </c>
      <c r="AN430">
        <v>2.2151633894516898E-2</v>
      </c>
      <c r="AO430">
        <v>0.17603886985832901</v>
      </c>
      <c r="AP430">
        <v>0.24380036098947599</v>
      </c>
      <c r="AQ430">
        <v>-0.102897384960473</v>
      </c>
      <c r="AR430">
        <v>0.14552573990185899</v>
      </c>
      <c r="AS430">
        <v>0.12882178282710099</v>
      </c>
      <c r="AT430">
        <v>0.19945423052983199</v>
      </c>
      <c r="AU430">
        <v>0.13875529633637901</v>
      </c>
      <c r="AV430">
        <v>1.5573696910701301E-2</v>
      </c>
      <c r="AW430">
        <v>0.177264108724625</v>
      </c>
      <c r="AX430">
        <v>2.7976378889243599E-2</v>
      </c>
      <c r="AY430">
        <v>-1.8834734168608801E-3</v>
      </c>
      <c r="AZ430">
        <v>0.19238827578503101</v>
      </c>
      <c r="BA430">
        <v>0.104149661400344</v>
      </c>
      <c r="BB430">
        <v>0.19673630375725301</v>
      </c>
      <c r="BC430">
        <v>5.7156889081349201E-2</v>
      </c>
      <c r="BD430">
        <v>0.109035603490494</v>
      </c>
      <c r="BE430">
        <v>0.27857562204186798</v>
      </c>
      <c r="BF430">
        <v>-0.22454775560145199</v>
      </c>
      <c r="BG430">
        <v>0.19135486955112299</v>
      </c>
      <c r="BH430">
        <v>0.134922770983296</v>
      </c>
      <c r="BI430">
        <v>0.12787691540792001</v>
      </c>
      <c r="BJ430">
        <v>-1.7211398439153001E-2</v>
      </c>
      <c r="BK430">
        <v>0.18726770759856001</v>
      </c>
      <c r="BL430">
        <v>0.101724408312523</v>
      </c>
      <c r="BM430">
        <v>0.15399956651990501</v>
      </c>
      <c r="BN430">
        <v>0.13602423703203301</v>
      </c>
      <c r="BO430">
        <v>0.147559173245152</v>
      </c>
      <c r="BP430">
        <v>0.15344764438328901</v>
      </c>
      <c r="BQ430">
        <v>0.20121523390341201</v>
      </c>
      <c r="BR430">
        <v>0.121894926473765</v>
      </c>
      <c r="BS430">
        <v>0.107047322505276</v>
      </c>
      <c r="BT430">
        <v>0.240795596125566</v>
      </c>
      <c r="BU430">
        <v>6.4017383275044595E-2</v>
      </c>
      <c r="BV430">
        <v>0.111187723920165</v>
      </c>
      <c r="BW430">
        <v>0.211304154160773</v>
      </c>
      <c r="BX430">
        <v>1.35147970405698E-2</v>
      </c>
      <c r="BY430">
        <v>3.2242211832683103E-2</v>
      </c>
      <c r="BZ430">
        <v>0.13283803451311099</v>
      </c>
      <c r="CA430">
        <v>0.19479862428253</v>
      </c>
      <c r="CB430">
        <v>9.7299004836954001E-2</v>
      </c>
      <c r="CC430">
        <v>-0.119462705609663</v>
      </c>
      <c r="CD430">
        <v>-9.4763828710205805E-2</v>
      </c>
      <c r="CE430">
        <v>1.8345475384380399E-2</v>
      </c>
      <c r="CF430">
        <v>2.42369724414449E-2</v>
      </c>
      <c r="CG430">
        <v>4.4239375440939498E-2</v>
      </c>
      <c r="CH430">
        <v>0.25130794444563298</v>
      </c>
      <c r="CI430">
        <v>0.18495056041453301</v>
      </c>
      <c r="CJ430">
        <v>0.26739673535862302</v>
      </c>
      <c r="CK430">
        <v>0.20034957956114699</v>
      </c>
      <c r="CL430">
        <v>0.277156053347757</v>
      </c>
      <c r="CM430">
        <v>0.225571779513148</v>
      </c>
      <c r="CN430">
        <v>0.11162407656913501</v>
      </c>
      <c r="CO430">
        <v>0.194082384379927</v>
      </c>
      <c r="CP430">
        <v>0.169014944035043</v>
      </c>
      <c r="CQ430">
        <v>0.14920946588836601</v>
      </c>
      <c r="CR430">
        <v>0.21652742647311901</v>
      </c>
      <c r="CS430">
        <v>0.17611049685789901</v>
      </c>
      <c r="CT430">
        <v>0.19440718591481901</v>
      </c>
      <c r="CU430">
        <v>0.25696078461154598</v>
      </c>
      <c r="CV430">
        <v>0.1478940138947</v>
      </c>
      <c r="CW430">
        <v>0.19404331506335201</v>
      </c>
      <c r="CX430">
        <v>0.21906813404859601</v>
      </c>
      <c r="CY430">
        <v>0.26937217888236198</v>
      </c>
      <c r="CZ430">
        <v>0.18926682793329899</v>
      </c>
      <c r="DA430">
        <v>0.21904977698178299</v>
      </c>
      <c r="DB430">
        <v>0.187282569592614</v>
      </c>
      <c r="DC430">
        <v>0.24811415746725701</v>
      </c>
      <c r="DD430">
        <v>0.14723494628606301</v>
      </c>
      <c r="DE430">
        <v>0.21316640945357601</v>
      </c>
      <c r="DF430">
        <v>0.16679396041993799</v>
      </c>
      <c r="DG430">
        <v>0.213793686479617</v>
      </c>
      <c r="DH430">
        <v>0.177115293859548</v>
      </c>
      <c r="DI430">
        <v>0.15303175853079301</v>
      </c>
      <c r="DJ430">
        <v>0.22308193796355999</v>
      </c>
      <c r="DK430">
        <v>0.250462727007288</v>
      </c>
      <c r="DL430">
        <v>0.18559031138597201</v>
      </c>
      <c r="DM430">
        <v>0.25148814427883698</v>
      </c>
      <c r="DN430">
        <v>0.22654329624071401</v>
      </c>
      <c r="DO430">
        <v>5.4879371513135003E-2</v>
      </c>
      <c r="DP430">
        <v>-8.23952473333317E-3</v>
      </c>
      <c r="DQ430">
        <v>0.15653267871499801</v>
      </c>
      <c r="DR430">
        <v>0.13867559187254799</v>
      </c>
      <c r="DS430">
        <v>1.3323610668100601E-3</v>
      </c>
      <c r="DT430">
        <v>-2.80893976434896E-2</v>
      </c>
      <c r="DU430">
        <v>-2.2521448511566702E-2</v>
      </c>
      <c r="DV430">
        <v>0.204575067639192</v>
      </c>
      <c r="DW430">
        <v>-0.31477959050614801</v>
      </c>
      <c r="DX430">
        <v>0.30263326048400502</v>
      </c>
      <c r="DY430">
        <v>-0.32405375050368401</v>
      </c>
      <c r="DZ430">
        <v>0.308652493741574</v>
      </c>
      <c r="EA430">
        <v>1.26736933177136E-2</v>
      </c>
      <c r="EB430">
        <v>0.144202524408794</v>
      </c>
      <c r="EC430">
        <v>0.170004013300636</v>
      </c>
      <c r="ED430">
        <v>-0.109530672048788</v>
      </c>
      <c r="EE430">
        <v>0.13659868525939001</v>
      </c>
      <c r="EF430">
        <v>-7.5526204680524496E-3</v>
      </c>
      <c r="EG430">
        <v>0.11215880494182</v>
      </c>
      <c r="EH430">
        <v>3.8412484601204999E-2</v>
      </c>
      <c r="EI430">
        <v>0.14252965193679601</v>
      </c>
      <c r="EJ430">
        <v>0.18375724354404699</v>
      </c>
      <c r="EK430">
        <v>0.16614387681384801</v>
      </c>
      <c r="EL430">
        <v>0.18831279809770801</v>
      </c>
      <c r="EM430">
        <v>0.143944700261178</v>
      </c>
      <c r="EN430">
        <v>0.18915617874881999</v>
      </c>
      <c r="EO430">
        <v>4.9497512324639802E-2</v>
      </c>
      <c r="EP430">
        <v>0.21383165884563199</v>
      </c>
      <c r="EQ430">
        <v>5.3041373713821598E-3</v>
      </c>
      <c r="ER430">
        <v>0.19790743345864201</v>
      </c>
      <c r="ES430">
        <v>8.30683041061481E-2</v>
      </c>
      <c r="ET430">
        <v>0.20390763651632801</v>
      </c>
      <c r="EU430">
        <v>3.10183734642531E-2</v>
      </c>
      <c r="EV430">
        <v>0.20215012253599299</v>
      </c>
      <c r="EW430">
        <v>0.11626918995051</v>
      </c>
      <c r="EX430">
        <v>0.17738121251800601</v>
      </c>
      <c r="EY430">
        <v>0.132384876527643</v>
      </c>
      <c r="EZ430">
        <v>0.20509953813549101</v>
      </c>
      <c r="FA430">
        <v>0.15335733951438199</v>
      </c>
      <c r="FB430">
        <v>0.202566260221797</v>
      </c>
      <c r="FC430">
        <v>0.14840853152919001</v>
      </c>
      <c r="FD430">
        <v>0.21602035152855101</v>
      </c>
      <c r="FE430">
        <v>0.12938900115469901</v>
      </c>
      <c r="FF430">
        <v>0.23188917908117701</v>
      </c>
      <c r="FG430">
        <v>0.177123226775525</v>
      </c>
      <c r="FH430">
        <v>0.22719310080378799</v>
      </c>
      <c r="FI430">
        <v>0.16479398279035501</v>
      </c>
      <c r="FJ430">
        <v>0.27287591270362999</v>
      </c>
      <c r="FK430">
        <v>-5.1448356667620099E-2</v>
      </c>
      <c r="FL430">
        <v>0.176586348781682</v>
      </c>
      <c r="FM430">
        <v>-1.6117550505559301E-2</v>
      </c>
      <c r="FN430">
        <v>0.23785573766211701</v>
      </c>
      <c r="FO430">
        <v>0.22606207677237899</v>
      </c>
      <c r="FP430">
        <v>0.12964604656464501</v>
      </c>
      <c r="FQ430">
        <v>-0.17158474217774999</v>
      </c>
      <c r="FR430">
        <v>0.21832795481631101</v>
      </c>
      <c r="FS430">
        <v>0.175572273138797</v>
      </c>
      <c r="FT430">
        <v>0.15814895123794701</v>
      </c>
      <c r="FU430">
        <v>0.270974988491615</v>
      </c>
      <c r="FV430">
        <v>0.22643758984933601</v>
      </c>
      <c r="FW430">
        <v>8.0720875371403905E-2</v>
      </c>
      <c r="FX430">
        <v>0.17987712155617699</v>
      </c>
      <c r="FY430">
        <v>0.262488475411497</v>
      </c>
      <c r="FZ430">
        <v>2.9044596420472701E-2</v>
      </c>
      <c r="GA430">
        <v>0.23904929906699501</v>
      </c>
      <c r="GB430">
        <v>-4.4306132591904798E-3</v>
      </c>
      <c r="GC430">
        <v>0.275448154870299</v>
      </c>
      <c r="GD430">
        <v>6.8897672479359004E-2</v>
      </c>
      <c r="GE430">
        <v>0.26853251026672398</v>
      </c>
      <c r="GF430">
        <v>-7.82396794476653E-2</v>
      </c>
      <c r="GG430">
        <v>0.23177118848099099</v>
      </c>
      <c r="GH430">
        <v>0.23029775043554199</v>
      </c>
      <c r="GI430">
        <v>0.13893530424607201</v>
      </c>
      <c r="GJ430">
        <v>0.26934141778626203</v>
      </c>
      <c r="GK430">
        <v>-0.217712661982497</v>
      </c>
      <c r="GL430">
        <v>0.28351592629073502</v>
      </c>
      <c r="GM430">
        <v>-0.13310794143190999</v>
      </c>
      <c r="GN430">
        <v>0.27113072997731602</v>
      </c>
      <c r="GO430">
        <v>6.7358914485041194E-2</v>
      </c>
      <c r="GP430">
        <v>-9.2251367745703805E-2</v>
      </c>
      <c r="GQ430">
        <v>0.21493522211555699</v>
      </c>
      <c r="GR430">
        <v>0.172643270798717</v>
      </c>
      <c r="GS430">
        <v>3.3539716848775797E-2</v>
      </c>
      <c r="GT430">
        <v>0.25366904494151299</v>
      </c>
      <c r="GU430">
        <v>8.6618082243193506E-2</v>
      </c>
      <c r="GV430">
        <v>0.30313605745461703</v>
      </c>
      <c r="GW430">
        <v>0.219428603147409</v>
      </c>
      <c r="GX430">
        <v>-7.0396314825254599E-3</v>
      </c>
      <c r="GY430">
        <v>0.24750048169623301</v>
      </c>
      <c r="GZ430">
        <v>0.14627797904624301</v>
      </c>
      <c r="HA430">
        <v>0.24752614332800599</v>
      </c>
      <c r="HB430">
        <v>0.10446097148601199</v>
      </c>
      <c r="HC430">
        <v>9.5435917695019704E-2</v>
      </c>
      <c r="HD430">
        <v>0.115318434909064</v>
      </c>
      <c r="HE430">
        <v>0.19604499088761199</v>
      </c>
      <c r="HF430">
        <v>0.127722367767967</v>
      </c>
      <c r="HG430">
        <v>0.234795378765629</v>
      </c>
      <c r="HH430">
        <v>0.157178662282522</v>
      </c>
      <c r="HI430">
        <v>0.196860327639725</v>
      </c>
      <c r="HJ430">
        <v>0.203529592880799</v>
      </c>
      <c r="HK430">
        <v>-0.13324266490317399</v>
      </c>
      <c r="HL430">
        <v>6.5126901752127694E-2</v>
      </c>
      <c r="HM430">
        <v>0.11019156991165301</v>
      </c>
      <c r="HN430">
        <v>9.8425914711905205E-2</v>
      </c>
      <c r="HO430">
        <v>-6.2764377591296494E-2</v>
      </c>
      <c r="HP430">
        <v>0.161180096646349</v>
      </c>
      <c r="HQ430">
        <v>1.7210628581892901E-2</v>
      </c>
      <c r="HR430">
        <v>0.154979534825646</v>
      </c>
      <c r="HS430">
        <v>0.15906645457940399</v>
      </c>
      <c r="HT430">
        <v>0.26485228933369298</v>
      </c>
      <c r="HU430">
        <v>0.167322615318649</v>
      </c>
      <c r="HV430">
        <v>0.26108764926941402</v>
      </c>
      <c r="HW430">
        <v>0.19817886887997399</v>
      </c>
      <c r="HX430">
        <v>0.23309263785673101</v>
      </c>
      <c r="HY430">
        <v>0.19901915510673701</v>
      </c>
      <c r="HZ430">
        <v>0.24115736422591799</v>
      </c>
      <c r="IA430">
        <v>-3.6213911331250299E-2</v>
      </c>
      <c r="IB430">
        <v>0.19121227025864801</v>
      </c>
      <c r="IC430">
        <v>0.19393585638181501</v>
      </c>
      <c r="ID430">
        <v>0.12952546969970499</v>
      </c>
      <c r="IE430">
        <v>0.18310517551080999</v>
      </c>
      <c r="IF430">
        <v>0.18361158621183701</v>
      </c>
      <c r="IG430">
        <v>-0.33714157604237499</v>
      </c>
      <c r="IH430">
        <v>0.29591668644589902</v>
      </c>
      <c r="II430">
        <v>0.20412465295917701</v>
      </c>
      <c r="IJ430">
        <v>0.17934980262103201</v>
      </c>
      <c r="IK430">
        <v>0.19944771579635601</v>
      </c>
      <c r="IL430">
        <v>6.3489907800074796E-2</v>
      </c>
      <c r="IM430">
        <v>0.166077401992936</v>
      </c>
      <c r="IN430">
        <v>0.133127305063174</v>
      </c>
      <c r="IO430">
        <v>0.23790373905564399</v>
      </c>
      <c r="IP430">
        <v>6.4080630783519596E-2</v>
      </c>
      <c r="IQ430">
        <v>0.245113735638744</v>
      </c>
      <c r="IR430">
        <v>0.179351060914022</v>
      </c>
      <c r="IS430">
        <v>2.6233773091079E-2</v>
      </c>
      <c r="IT430">
        <v>0.19562109728274499</v>
      </c>
      <c r="IU430">
        <v>0.20271119208031099</v>
      </c>
      <c r="IV430">
        <v>0.15279210267453999</v>
      </c>
      <c r="IW430">
        <v>0.232463548241538</v>
      </c>
      <c r="IX430">
        <v>0.14446928624289701</v>
      </c>
      <c r="IY430">
        <v>0.20431663313606499</v>
      </c>
      <c r="IZ430">
        <v>0.20901728432272501</v>
      </c>
      <c r="JA430">
        <v>0.198366319552568</v>
      </c>
      <c r="JB430">
        <v>0.202486007319609</v>
      </c>
      <c r="JC430">
        <v>0.176661916848737</v>
      </c>
      <c r="JD430">
        <v>0.15942580114518801</v>
      </c>
      <c r="JE430">
        <v>0.21406785055832001</v>
      </c>
      <c r="JF430">
        <v>0.15644367572906701</v>
      </c>
      <c r="JG430">
        <v>0.19087152213890399</v>
      </c>
      <c r="JH430">
        <v>0.15069621081012399</v>
      </c>
      <c r="JI430">
        <v>-5.8078537329870103E-2</v>
      </c>
      <c r="JJ430">
        <v>0.17631101106283101</v>
      </c>
      <c r="JK430">
        <v>0.11251519613176</v>
      </c>
      <c r="JL430">
        <v>0.26777267100945801</v>
      </c>
      <c r="JM430">
        <v>9.6560440315967597E-2</v>
      </c>
      <c r="JN430">
        <v>0.239848570001328</v>
      </c>
      <c r="JO430">
        <v>5.5918061364821303E-2</v>
      </c>
      <c r="JP430">
        <v>0.23482572330573601</v>
      </c>
      <c r="JQ430">
        <v>8.6021502525898699E-2</v>
      </c>
      <c r="JR430">
        <v>0.24241427367472401</v>
      </c>
      <c r="JS430">
        <v>0.19916112273998099</v>
      </c>
      <c r="JT430">
        <v>0.15563205408282599</v>
      </c>
      <c r="JU430">
        <v>0.22414083172355301</v>
      </c>
      <c r="JV430">
        <v>0.16467132120870701</v>
      </c>
      <c r="JW430">
        <v>-7.2711642846954097E-2</v>
      </c>
      <c r="JX430">
        <v>-4.7375698413611701E-2</v>
      </c>
      <c r="JY430">
        <v>0.13815944303563399</v>
      </c>
      <c r="JZ430">
        <v>7.0170681809281293E-2</v>
      </c>
      <c r="KA430">
        <v>0.11103146834553999</v>
      </c>
      <c r="KB430">
        <v>0.189975337947099</v>
      </c>
      <c r="KC430">
        <v>0.19525903619681301</v>
      </c>
      <c r="KD430">
        <v>0.23199730411192099</v>
      </c>
      <c r="KE430">
        <v>0.20750070076006499</v>
      </c>
      <c r="KF430">
        <v>0.13951318896828799</v>
      </c>
      <c r="KG430">
        <v>0.23477522208992899</v>
      </c>
      <c r="KH430">
        <v>0.25117086903709102</v>
      </c>
      <c r="KI430">
        <v>0.114067565367442</v>
      </c>
      <c r="KJ430">
        <v>0.16849005129820099</v>
      </c>
      <c r="KK430">
        <v>0.28818743247058198</v>
      </c>
      <c r="KL430">
        <v>0.15139940732932899</v>
      </c>
      <c r="KM430">
        <v>0.29938547680236999</v>
      </c>
      <c r="KN430">
        <v>0.22162645560608299</v>
      </c>
      <c r="KO430">
        <v>0.109036868361629</v>
      </c>
      <c r="KP430">
        <v>0.27980105065731198</v>
      </c>
      <c r="KQ430">
        <v>0.162595068081303</v>
      </c>
      <c r="KR430">
        <v>7.5935126523261204E-2</v>
      </c>
      <c r="KS430">
        <v>0.146919459600068</v>
      </c>
      <c r="KT430">
        <v>0.14737279930466701</v>
      </c>
      <c r="KU430">
        <v>0.111187710384934</v>
      </c>
      <c r="KV430">
        <v>0.10198167103981</v>
      </c>
      <c r="KW430">
        <v>0.27151329030101401</v>
      </c>
      <c r="KX430">
        <v>0.21401200384045199</v>
      </c>
      <c r="KY430">
        <v>0.247089171866547</v>
      </c>
      <c r="KZ430">
        <v>0.21742040411445701</v>
      </c>
      <c r="LA430">
        <v>0.24059792434933</v>
      </c>
      <c r="LB430">
        <v>0.228463602357179</v>
      </c>
      <c r="LC430">
        <v>9.1365621242518E-2</v>
      </c>
      <c r="LD430">
        <v>0.170501978777889</v>
      </c>
      <c r="LE430">
        <v>8.0348592073459693E-2</v>
      </c>
      <c r="LF430">
        <v>0.18097629856297301</v>
      </c>
      <c r="LG430">
        <v>0.199400834160775</v>
      </c>
      <c r="LH430">
        <v>0.120920464328666</v>
      </c>
      <c r="LI430">
        <v>0.14242670395920001</v>
      </c>
      <c r="LJ430">
        <v>0.14955452642793701</v>
      </c>
      <c r="LK430">
        <v>0.25050506513172699</v>
      </c>
      <c r="LL430">
        <v>0.22264717661014</v>
      </c>
      <c r="LM430">
        <v>9.5762886464592703E-2</v>
      </c>
      <c r="LN430">
        <v>0.23688557768565899</v>
      </c>
      <c r="LO430">
        <v>0.24522967251090599</v>
      </c>
      <c r="LP430">
        <v>0.27295771923512402</v>
      </c>
      <c r="LQ430">
        <v>0.22409840085129001</v>
      </c>
      <c r="LR430">
        <v>0.266824165756466</v>
      </c>
      <c r="LS430">
        <v>0.18256932278167801</v>
      </c>
      <c r="LT430">
        <v>0.15524281011258301</v>
      </c>
      <c r="LU430">
        <v>0.15333802098688901</v>
      </c>
      <c r="LV430">
        <v>0.114681514245602</v>
      </c>
      <c r="LW430">
        <v>0.18897190495361901</v>
      </c>
      <c r="LX430">
        <v>0.21814913685234</v>
      </c>
      <c r="LY430">
        <v>0.16502528670618</v>
      </c>
      <c r="LZ430">
        <v>0.252131493964522</v>
      </c>
      <c r="MA430">
        <v>3.0852819371613702E-2</v>
      </c>
      <c r="MB430">
        <v>9.4682253081067397E-2</v>
      </c>
      <c r="MC430">
        <v>2.9672734081580701E-3</v>
      </c>
      <c r="MD430">
        <v>0.206152095218569</v>
      </c>
      <c r="ME430">
        <v>0.100006306375718</v>
      </c>
      <c r="MF430">
        <v>0.227330128733366</v>
      </c>
      <c r="MG430">
        <v>0.21762004615043601</v>
      </c>
      <c r="MH430">
        <v>0.145774523204831</v>
      </c>
      <c r="MI430">
        <v>0.184760942021411</v>
      </c>
      <c r="MJ430">
        <v>0.21294373592608501</v>
      </c>
      <c r="MK430">
        <v>0.20316837440289601</v>
      </c>
      <c r="ML430">
        <v>9.8076507626619805E-2</v>
      </c>
      <c r="MM430">
        <v>5.9271771926942503E-2</v>
      </c>
      <c r="MN430">
        <v>0.17834455550006101</v>
      </c>
      <c r="MO430">
        <v>6.9169678847216906E-2</v>
      </c>
      <c r="MP430">
        <v>0.20680636513511999</v>
      </c>
      <c r="MQ430">
        <v>2.7375005107941601E-2</v>
      </c>
      <c r="MR430">
        <v>0.165168006015812</v>
      </c>
      <c r="MS430">
        <v>9.5321623150662504E-2</v>
      </c>
      <c r="MT430">
        <v>0.24533204412219201</v>
      </c>
      <c r="MU430">
        <v>0.25608876519475898</v>
      </c>
      <c r="MV430">
        <v>-0.22925558741424301</v>
      </c>
      <c r="MW430">
        <v>0.27296786464504602</v>
      </c>
      <c r="MX430">
        <v>8.5211332648958901E-2</v>
      </c>
      <c r="MY430">
        <v>-1.2761210210450701E-2</v>
      </c>
      <c r="MZ430">
        <v>7.7632408702426506E-2</v>
      </c>
      <c r="NA430">
        <v>7.1573186970407002E-2</v>
      </c>
      <c r="NB430">
        <v>-3.7961479421749697E-2</v>
      </c>
      <c r="NC430">
        <v>7.4861123322646994E-2</v>
      </c>
      <c r="ND430">
        <v>0.14429246569929</v>
      </c>
      <c r="NE430">
        <v>0.285517202255889</v>
      </c>
      <c r="NF430">
        <v>4.1999663907726401E-2</v>
      </c>
      <c r="NG430">
        <v>0.22117030115793199</v>
      </c>
      <c r="NH430">
        <v>0.20736794837203101</v>
      </c>
      <c r="NI430">
        <v>0.12815964967387899</v>
      </c>
      <c r="NJ430">
        <v>5.7344454763771698E-3</v>
      </c>
      <c r="NK430">
        <v>0.24169597888195599</v>
      </c>
      <c r="NL430">
        <v>0.18657517420509101</v>
      </c>
      <c r="NM430">
        <v>0.28222887827491</v>
      </c>
      <c r="NN430">
        <v>0.16956478237790601</v>
      </c>
      <c r="NO430">
        <v>0.18119389085617801</v>
      </c>
      <c r="NP430">
        <v>0.145418512175052</v>
      </c>
      <c r="NQ430">
        <v>0.19015817441086899</v>
      </c>
      <c r="NR430">
        <v>0.27375006432587401</v>
      </c>
      <c r="NS430">
        <v>0.21159466564416299</v>
      </c>
      <c r="NT430">
        <v>3.7921842010793697E-2</v>
      </c>
      <c r="NU430">
        <v>0.134246535386425</v>
      </c>
      <c r="NV430">
        <v>0.28196215894223298</v>
      </c>
      <c r="NW430">
        <v>0.223052976763849</v>
      </c>
      <c r="NX430">
        <v>1</v>
      </c>
      <c r="NY430">
        <v>0.20425046433948499</v>
      </c>
      <c r="NZ430">
        <v>0.20404872202368199</v>
      </c>
      <c r="OA430">
        <v>0.19280443338791201</v>
      </c>
      <c r="OB430">
        <v>0.36568022289489499</v>
      </c>
      <c r="OC430">
        <v>0.18007940715283199</v>
      </c>
      <c r="OD430">
        <v>0.154164715710676</v>
      </c>
      <c r="OE430">
        <v>0.23584825048848301</v>
      </c>
      <c r="OF430">
        <v>0.18651224873383301</v>
      </c>
      <c r="OG430">
        <v>8.1647044608622502E-2</v>
      </c>
      <c r="OH430">
        <v>0.12686281435250699</v>
      </c>
      <c r="OI430">
        <v>0.19790477813417601</v>
      </c>
      <c r="OJ430">
        <v>0.23907076501427399</v>
      </c>
      <c r="OK430">
        <v>0.27273403284061298</v>
      </c>
      <c r="OL430">
        <v>0.17484643740021499</v>
      </c>
      <c r="OM430">
        <v>0.27707250777586301</v>
      </c>
      <c r="ON430">
        <v>0.218120700043892</v>
      </c>
      <c r="OO430">
        <v>0.25540365879344201</v>
      </c>
      <c r="OP430">
        <v>0.134909700975341</v>
      </c>
      <c r="OQ430">
        <v>0.301233036247752</v>
      </c>
      <c r="OR430">
        <v>0.11754874864449499</v>
      </c>
      <c r="OS430">
        <v>0.26317223018730201</v>
      </c>
      <c r="OT430">
        <v>0.142965901238856</v>
      </c>
      <c r="OU430">
        <v>0.13737438177090899</v>
      </c>
      <c r="OV430">
        <v>0.26469300961592002</v>
      </c>
      <c r="OW430">
        <v>0.23847519422716501</v>
      </c>
      <c r="OX430">
        <v>0.22185328752901401</v>
      </c>
      <c r="OY430">
        <v>0.22832796482578499</v>
      </c>
      <c r="OZ430">
        <v>0.24208381616132399</v>
      </c>
      <c r="PA430">
        <v>0.25903115892145601</v>
      </c>
      <c r="PB430">
        <v>0.20354556316132599</v>
      </c>
      <c r="PC430">
        <v>0.28054947171810701</v>
      </c>
      <c r="PD430">
        <v>0.233161935403429</v>
      </c>
      <c r="PE430">
        <v>0.27470000419353502</v>
      </c>
      <c r="PF430">
        <v>0.204126105752687</v>
      </c>
      <c r="PG430">
        <v>0.14246024102023799</v>
      </c>
      <c r="PH430">
        <v>0.248676182550954</v>
      </c>
      <c r="PI430">
        <v>0.17599355284822599</v>
      </c>
      <c r="PJ430">
        <v>0.27112668574480597</v>
      </c>
      <c r="PK430">
        <v>0.22629837764206101</v>
      </c>
      <c r="PL430">
        <v>0.167637904612042</v>
      </c>
      <c r="PM430">
        <v>0.21317087473766499</v>
      </c>
      <c r="PN430">
        <v>0.156412756472077</v>
      </c>
      <c r="PO430">
        <v>6.6089113151580697E-2</v>
      </c>
      <c r="PP430">
        <v>0.100605059711922</v>
      </c>
      <c r="PQ430">
        <v>9.8022730074581507E-3</v>
      </c>
      <c r="PR430">
        <v>0.11695335807657301</v>
      </c>
      <c r="PS430">
        <v>-5.5503066502202998E-2</v>
      </c>
      <c r="PT430">
        <v>0.103643816492571</v>
      </c>
      <c r="PU430">
        <v>2.7701693641533E-2</v>
      </c>
      <c r="PV430">
        <v>0.14536934648955599</v>
      </c>
      <c r="PW430">
        <v>-1.6165939691337498E-2</v>
      </c>
      <c r="PX430">
        <v>0.22069837512465801</v>
      </c>
      <c r="PY430">
        <v>0.18016846364064301</v>
      </c>
      <c r="PZ430">
        <v>0.22252638336918301</v>
      </c>
      <c r="QA430">
        <v>0.173944325224935</v>
      </c>
      <c r="QB430">
        <v>0.19637848275782899</v>
      </c>
      <c r="QC430">
        <v>2.4537816507033401E-3</v>
      </c>
      <c r="QD430">
        <v>0.27298101912164302</v>
      </c>
      <c r="QE430">
        <v>0.11381354247921301</v>
      </c>
      <c r="QF430">
        <v>0.179911957101274</v>
      </c>
      <c r="QG430">
        <v>8.6299728467244194E-2</v>
      </c>
      <c r="QH430">
        <v>0.120107851113925</v>
      </c>
      <c r="QI430">
        <v>0.16240976986721101</v>
      </c>
      <c r="QJ430">
        <v>0.24081852819059299</v>
      </c>
      <c r="QK430">
        <v>0.199979169887613</v>
      </c>
      <c r="QL430">
        <v>0.17432325044892799</v>
      </c>
      <c r="QM430">
        <v>0.25975159452619601</v>
      </c>
      <c r="QN430">
        <v>0.186940418474974</v>
      </c>
      <c r="QO430">
        <v>8.8395420016513696E-2</v>
      </c>
      <c r="QP430">
        <v>0.13514121374851101</v>
      </c>
      <c r="QQ430">
        <v>0.18729978674195299</v>
      </c>
      <c r="QR430">
        <v>9.1552215539169104E-2</v>
      </c>
      <c r="QS430">
        <v>0.19351105147483</v>
      </c>
      <c r="QT430">
        <v>0.17937017300328001</v>
      </c>
      <c r="QU430">
        <v>9.7828530417328793E-2</v>
      </c>
      <c r="QV430">
        <v>0.18262134602711499</v>
      </c>
      <c r="QW430">
        <v>0.19705439287526799</v>
      </c>
      <c r="QX430">
        <v>0.220051748159516</v>
      </c>
      <c r="QY430">
        <v>0.19606362010211201</v>
      </c>
      <c r="QZ430">
        <v>0.11665840760502599</v>
      </c>
      <c r="RA430">
        <v>0.18011476500243101</v>
      </c>
      <c r="RB430">
        <v>3.4184222761798402E-2</v>
      </c>
      <c r="RC430">
        <v>0.18233435672567699</v>
      </c>
      <c r="RD430">
        <v>4.8192396428989599E-2</v>
      </c>
      <c r="RE430">
        <v>0.22192629571893999</v>
      </c>
      <c r="RF430">
        <v>4.6350299528665699E-2</v>
      </c>
      <c r="RG430">
        <v>0.21766133795092499</v>
      </c>
      <c r="RH430">
        <v>0.22007024083054</v>
      </c>
      <c r="RI430">
        <v>6.5135516306739097E-2</v>
      </c>
      <c r="RJ430">
        <v>0.25649708120187198</v>
      </c>
      <c r="RK430">
        <v>0.14534233288818399</v>
      </c>
      <c r="RL430">
        <v>0.25656046393938697</v>
      </c>
      <c r="RM430">
        <v>0.23693685497660899</v>
      </c>
      <c r="RN430">
        <v>0.18178959787528301</v>
      </c>
      <c r="RO430">
        <v>0.13311555198071501</v>
      </c>
      <c r="RP430">
        <v>0.14046501181557799</v>
      </c>
      <c r="RQ430">
        <v>6.7795400129445793E-2</v>
      </c>
      <c r="RR430">
        <v>4.1734967403717099E-2</v>
      </c>
      <c r="RS430">
        <v>0.18518230940925001</v>
      </c>
      <c r="RT430">
        <v>4.0102750277618199E-2</v>
      </c>
      <c r="RU430">
        <v>0.238815436345795</v>
      </c>
      <c r="RV430">
        <v>0.184825692657237</v>
      </c>
      <c r="RW430">
        <v>0.114933038203437</v>
      </c>
      <c r="RX430">
        <v>0.14527420294559601</v>
      </c>
      <c r="RY430">
        <v>0.19326034297984099</v>
      </c>
      <c r="RZ430">
        <v>4.9317451343803803E-2</v>
      </c>
      <c r="SA430">
        <v>0.23931239130496901</v>
      </c>
      <c r="SB430">
        <v>0.206797221056121</v>
      </c>
      <c r="SC430">
        <v>0.24866733640521699</v>
      </c>
      <c r="SD430">
        <v>0.164060780034673</v>
      </c>
      <c r="SE430">
        <v>0.26739825273720003</v>
      </c>
      <c r="SF430">
        <v>0.15170614968264601</v>
      </c>
      <c r="SG430">
        <v>0.161947358750963</v>
      </c>
      <c r="SH430">
        <v>0.25664166595849303</v>
      </c>
      <c r="SI430">
        <v>0.269226138226905</v>
      </c>
      <c r="SJ430">
        <v>0.19582705771023501</v>
      </c>
      <c r="SK430">
        <v>0.24412176923202999</v>
      </c>
      <c r="SL430">
        <v>0.21091815424834501</v>
      </c>
      <c r="SM430">
        <v>0.28695680797792</v>
      </c>
      <c r="SN430">
        <v>0.23385485654830299</v>
      </c>
      <c r="SO430">
        <v>0.184491509965341</v>
      </c>
      <c r="SP430">
        <v>0.164895512488962</v>
      </c>
      <c r="SQ430">
        <v>0.165122528385232</v>
      </c>
      <c r="SR430">
        <v>0.25513123756349798</v>
      </c>
      <c r="SS430">
        <v>0.201010382882645</v>
      </c>
      <c r="ST430">
        <v>0.24132793992773099</v>
      </c>
      <c r="SU430">
        <v>0.11603717967723499</v>
      </c>
      <c r="SV430">
        <v>0.19077878578368099</v>
      </c>
      <c r="SW430">
        <v>0.17554060600621799</v>
      </c>
      <c r="SX430">
        <v>0.26834493783125601</v>
      </c>
      <c r="SY430">
        <v>0.23690241872658299</v>
      </c>
      <c r="SZ430">
        <v>0.18267349199320601</v>
      </c>
      <c r="TA430">
        <v>0.22887662648608401</v>
      </c>
      <c r="TB430">
        <v>0.14821739567466</v>
      </c>
      <c r="TC430">
        <v>0.21447348404299299</v>
      </c>
      <c r="TD430">
        <v>0.21787596906428999</v>
      </c>
      <c r="TE430">
        <v>0.23710809660899901</v>
      </c>
      <c r="TF430">
        <v>0.201999525499026</v>
      </c>
      <c r="TG430">
        <v>0.20998942236478399</v>
      </c>
      <c r="TH430">
        <v>0.16202002617667299</v>
      </c>
      <c r="TI430">
        <v>0.20701232096279301</v>
      </c>
      <c r="TJ430">
        <v>0.19325906330398801</v>
      </c>
      <c r="TK430">
        <v>0.236380777406553</v>
      </c>
      <c r="TL430">
        <v>0.22055454502685301</v>
      </c>
      <c r="TM430">
        <v>0.167422036575918</v>
      </c>
      <c r="TN430">
        <v>0.26227642259539402</v>
      </c>
      <c r="TO430">
        <v>0.20776893090516399</v>
      </c>
      <c r="TP430">
        <v>-3.6268581396659297E-2</v>
      </c>
      <c r="TQ430">
        <v>8.9719471010339696E-2</v>
      </c>
      <c r="TR430">
        <v>0.212371256129012</v>
      </c>
      <c r="TS430">
        <v>-7.8881255183050406E-2</v>
      </c>
      <c r="TT430">
        <v>-7.5697268725745004E-2</v>
      </c>
      <c r="TU430">
        <v>-3.6131513377302603E-2</v>
      </c>
      <c r="TV430">
        <v>0.26218747544062598</v>
      </c>
      <c r="TW430">
        <v>-0.124948103930313</v>
      </c>
      <c r="TX430">
        <v>-0.16774301534180899</v>
      </c>
      <c r="TY430">
        <v>7.6051540675616494E-2</v>
      </c>
      <c r="TZ430">
        <v>5.2395288307975997E-2</v>
      </c>
      <c r="UA430">
        <v>0.246416803475839</v>
      </c>
      <c r="UB430">
        <v>0.12326612257676101</v>
      </c>
      <c r="UC430">
        <v>0.18623541052270701</v>
      </c>
      <c r="UD430">
        <v>2.8089742215849499E-2</v>
      </c>
      <c r="UE430">
        <v>0.12974484156850499</v>
      </c>
      <c r="UF430">
        <v>-3.9529998838513901E-2</v>
      </c>
      <c r="UG430">
        <v>0.23079336314351401</v>
      </c>
      <c r="UH430">
        <v>-5.3593904023733402E-2</v>
      </c>
      <c r="UI430">
        <v>0.18954682581233501</v>
      </c>
      <c r="UJ430">
        <v>0.10652077725034299</v>
      </c>
      <c r="UK430">
        <v>0.215368939071274</v>
      </c>
      <c r="UL430">
        <v>7.5420069019348293E-2</v>
      </c>
      <c r="UM430">
        <v>0.24975733025914801</v>
      </c>
      <c r="UN430">
        <v>0.104092552464468</v>
      </c>
      <c r="UO430">
        <v>1.8941532911235001E-2</v>
      </c>
      <c r="UP430">
        <v>0.26572069561406297</v>
      </c>
      <c r="UQ430">
        <v>0.22356236470180499</v>
      </c>
      <c r="UR430">
        <v>0.25731250606361999</v>
      </c>
      <c r="US430">
        <v>9.4421901702099395E-2</v>
      </c>
      <c r="UT430">
        <v>-9.8955145110728004E-2</v>
      </c>
      <c r="UU430">
        <v>5.3095359709581597E-2</v>
      </c>
      <c r="UV430">
        <v>0.26512877340682101</v>
      </c>
      <c r="UW430">
        <v>-2.8683840810693798E-3</v>
      </c>
      <c r="UX430">
        <v>0.249882497206736</v>
      </c>
      <c r="UY430">
        <v>0.24909700168372301</v>
      </c>
      <c r="UZ430">
        <v>0.21554073521172201</v>
      </c>
      <c r="VA430">
        <v>0.24729004626569101</v>
      </c>
      <c r="VB430">
        <v>0.21720593932193299</v>
      </c>
      <c r="VC430">
        <v>8.2928388490597305E-2</v>
      </c>
      <c r="VD430">
        <v>4.5136419128203001E-2</v>
      </c>
    </row>
    <row r="431" spans="1:576" x14ac:dyDescent="0.2">
      <c r="A431" t="s">
        <v>999</v>
      </c>
      <c r="B431">
        <v>0.118692782114833</v>
      </c>
      <c r="C431">
        <v>7.5031567300977597E-2</v>
      </c>
      <c r="D431">
        <v>9.0534735142537195E-2</v>
      </c>
      <c r="E431">
        <v>8.9666133487803404E-2</v>
      </c>
      <c r="F431">
        <v>0.116270398818681</v>
      </c>
      <c r="G431">
        <v>7.5198344201769601E-2</v>
      </c>
      <c r="H431">
        <v>0.13201905412564899</v>
      </c>
      <c r="I431">
        <v>5.7563360891309499E-2</v>
      </c>
      <c r="J431">
        <v>4.23650816882307E-2</v>
      </c>
      <c r="K431">
        <v>3.5698390596160597E-2</v>
      </c>
      <c r="L431">
        <v>8.6137333240946204E-2</v>
      </c>
      <c r="M431">
        <v>9.6775462956077599E-2</v>
      </c>
      <c r="N431">
        <v>0.100967617287981</v>
      </c>
      <c r="O431">
        <v>0.116101864984558</v>
      </c>
      <c r="P431">
        <v>0.116485947398971</v>
      </c>
      <c r="Q431">
        <v>9.7070192512669101E-2</v>
      </c>
      <c r="R431">
        <v>3.6535092171275201E-2</v>
      </c>
      <c r="S431">
        <v>6.8848560393342098E-2</v>
      </c>
      <c r="T431">
        <v>0.10525002186264899</v>
      </c>
      <c r="U431">
        <v>0.105200325416224</v>
      </c>
      <c r="V431">
        <v>0.139910766400755</v>
      </c>
      <c r="W431">
        <v>3.2970193754570602E-2</v>
      </c>
      <c r="X431">
        <v>0.128692724107388</v>
      </c>
      <c r="Y431">
        <v>8.4733709483598804E-2</v>
      </c>
      <c r="Z431">
        <v>0.129635150721186</v>
      </c>
      <c r="AA431">
        <v>-1.33299296775717E-3</v>
      </c>
      <c r="AB431">
        <v>8.4729609453252794E-2</v>
      </c>
      <c r="AC431">
        <v>0.102883780369335</v>
      </c>
      <c r="AD431">
        <v>0.116590562357847</v>
      </c>
      <c r="AE431">
        <v>0.127008000479124</v>
      </c>
      <c r="AF431">
        <v>1.8577810619116699E-2</v>
      </c>
      <c r="AG431">
        <v>-5.79553360501339E-2</v>
      </c>
      <c r="AH431">
        <v>2.00359787329779E-2</v>
      </c>
      <c r="AI431">
        <v>-0.107712766930516</v>
      </c>
      <c r="AJ431">
        <v>8.8095687176528104E-2</v>
      </c>
      <c r="AK431">
        <v>-8.9459381458505002E-2</v>
      </c>
      <c r="AL431">
        <v>0.10228559599963501</v>
      </c>
      <c r="AM431">
        <v>-7.3012125017190802E-2</v>
      </c>
      <c r="AN431">
        <v>1.44004206935268E-3</v>
      </c>
      <c r="AO431">
        <v>7.8353851610566697E-2</v>
      </c>
      <c r="AP431">
        <v>0.10893325685151301</v>
      </c>
      <c r="AQ431">
        <v>-5.6906032829066998E-2</v>
      </c>
      <c r="AR431">
        <v>7.5199512279574804E-2</v>
      </c>
      <c r="AS431">
        <v>4.9750911561094797E-2</v>
      </c>
      <c r="AT431">
        <v>9.9929592484909402E-2</v>
      </c>
      <c r="AU431">
        <v>3.2483222668723402E-2</v>
      </c>
      <c r="AV431">
        <v>1.4845832550024101E-2</v>
      </c>
      <c r="AW431">
        <v>5.5089134151388899E-2</v>
      </c>
      <c r="AX431">
        <v>3.1410885150278602E-2</v>
      </c>
      <c r="AY431">
        <v>-4.8296203497645199E-2</v>
      </c>
      <c r="AZ431">
        <v>6.6703670233027895E-2</v>
      </c>
      <c r="BA431">
        <v>7.4363553091743695E-2</v>
      </c>
      <c r="BB431">
        <v>3.3515027474141097E-2</v>
      </c>
      <c r="BC431">
        <v>-4.1105846972266401E-2</v>
      </c>
      <c r="BD431">
        <v>2.2719704741751699E-2</v>
      </c>
      <c r="BE431">
        <v>9.4445067094069204E-2</v>
      </c>
      <c r="BF431">
        <v>-0.105922905895943</v>
      </c>
      <c r="BG431">
        <v>5.45333125645555E-2</v>
      </c>
      <c r="BH431">
        <v>8.7383776859248294E-2</v>
      </c>
      <c r="BI431">
        <v>3.25881320572564E-2</v>
      </c>
      <c r="BJ431">
        <v>5.8816697439520596E-3</v>
      </c>
      <c r="BK431">
        <v>4.2242652899930802E-2</v>
      </c>
      <c r="BL431">
        <v>1.55930477089664E-2</v>
      </c>
      <c r="BM431">
        <v>4.4506421541189299E-2</v>
      </c>
      <c r="BN431">
        <v>2.8821232321248801E-2</v>
      </c>
      <c r="BO431">
        <v>2.6847728013307998E-2</v>
      </c>
      <c r="BP431">
        <v>5.1041951627376903E-2</v>
      </c>
      <c r="BQ431">
        <v>6.8638703517208494E-2</v>
      </c>
      <c r="BR431">
        <v>-2.8385182235164102E-3</v>
      </c>
      <c r="BS431">
        <v>-2.4559187407617701E-3</v>
      </c>
      <c r="BT431">
        <v>9.2520789989182006E-2</v>
      </c>
      <c r="BU431">
        <v>1.6817355606228601E-2</v>
      </c>
      <c r="BV431">
        <v>1.95985547494609E-2</v>
      </c>
      <c r="BW431">
        <v>3.5881862246276999E-2</v>
      </c>
      <c r="BX431">
        <v>-5.2845244366718301E-2</v>
      </c>
      <c r="BY431">
        <v>2.7335736244340901E-2</v>
      </c>
      <c r="BZ431">
        <v>3.7798753065882401E-2</v>
      </c>
      <c r="CA431">
        <v>9.8612212371769897E-2</v>
      </c>
      <c r="CB431">
        <v>7.7103699451855898E-2</v>
      </c>
      <c r="CC431">
        <v>-3.6417800484063803E-2</v>
      </c>
      <c r="CD431">
        <v>-5.5087138387123702E-2</v>
      </c>
      <c r="CE431">
        <v>1.8679984573731601E-2</v>
      </c>
      <c r="CF431">
        <v>-2.6156521931914301E-2</v>
      </c>
      <c r="CG431">
        <v>1.76087026560636E-2</v>
      </c>
      <c r="CH431">
        <v>9.9565235950210496E-2</v>
      </c>
      <c r="CI431">
        <v>6.5932759114811598E-2</v>
      </c>
      <c r="CJ431">
        <v>9.5202501536647499E-2</v>
      </c>
      <c r="CK431">
        <v>0.101647231901364</v>
      </c>
      <c r="CL431">
        <v>0.119216182299365</v>
      </c>
      <c r="CM431">
        <v>9.1168274852767794E-2</v>
      </c>
      <c r="CN431">
        <v>2.4194952825810599E-2</v>
      </c>
      <c r="CO431">
        <v>9.1008765415313705E-2</v>
      </c>
      <c r="CP431">
        <v>5.79788337003233E-2</v>
      </c>
      <c r="CQ431">
        <v>5.2596710490656999E-2</v>
      </c>
      <c r="CR431">
        <v>7.4883943303578407E-2</v>
      </c>
      <c r="CS431">
        <v>6.9519899660855797E-2</v>
      </c>
      <c r="CT431">
        <v>9.1642312239026899E-2</v>
      </c>
      <c r="CU431">
        <v>0.11202209444879301</v>
      </c>
      <c r="CV431">
        <v>4.7520026831169397E-2</v>
      </c>
      <c r="CW431">
        <v>0.105088283432972</v>
      </c>
      <c r="CX431">
        <v>0.107795867791984</v>
      </c>
      <c r="CY431">
        <v>0.16923936227382</v>
      </c>
      <c r="CZ431">
        <v>2.7867489235452798E-2</v>
      </c>
      <c r="DA431">
        <v>0.100826029455465</v>
      </c>
      <c r="DB431">
        <v>9.2401561241968397E-2</v>
      </c>
      <c r="DC431">
        <v>8.9045336664334701E-2</v>
      </c>
      <c r="DD431">
        <v>9.9184618235705901E-2</v>
      </c>
      <c r="DE431">
        <v>6.5196783247687295E-2</v>
      </c>
      <c r="DF431">
        <v>9.5818291546359305E-2</v>
      </c>
      <c r="DG431">
        <v>5.7351140866479002E-2</v>
      </c>
      <c r="DH431">
        <v>0.11540626793792701</v>
      </c>
      <c r="DI431">
        <v>6.5606879884369404E-2</v>
      </c>
      <c r="DJ431">
        <v>0.131708852186498</v>
      </c>
      <c r="DK431">
        <v>5.8030160769144599E-2</v>
      </c>
      <c r="DL431">
        <v>0.109024808466884</v>
      </c>
      <c r="DM431">
        <v>7.8992894280119103E-2</v>
      </c>
      <c r="DN431">
        <v>0.135331484347256</v>
      </c>
      <c r="DO431">
        <v>7.9774446154734903E-4</v>
      </c>
      <c r="DP431">
        <v>1.6670687083912901E-2</v>
      </c>
      <c r="DQ431">
        <v>7.4501741349441999E-2</v>
      </c>
      <c r="DR431">
        <v>7.6273883280401397E-2</v>
      </c>
      <c r="DS431">
        <v>-4.3269181117671302E-3</v>
      </c>
      <c r="DT431">
        <v>-3.3933464089190103E-2</v>
      </c>
      <c r="DU431">
        <v>1.6521059361853799E-3</v>
      </c>
      <c r="DV431">
        <v>7.7972736054415306E-2</v>
      </c>
      <c r="DW431">
        <v>-0.15894554400293401</v>
      </c>
      <c r="DX431">
        <v>0.13702353489758401</v>
      </c>
      <c r="DY431">
        <v>-0.156295218599484</v>
      </c>
      <c r="DZ431">
        <v>0.154137280923864</v>
      </c>
      <c r="EA431">
        <v>6.3216063937093598E-3</v>
      </c>
      <c r="EB431">
        <v>9.6252418096965206E-2</v>
      </c>
      <c r="EC431">
        <v>8.2644301018311106E-2</v>
      </c>
      <c r="ED431">
        <v>-6.1548016681490299E-2</v>
      </c>
      <c r="EE431">
        <v>8.9002047563192396E-2</v>
      </c>
      <c r="EF431">
        <v>-9.1737149649982492E-3</v>
      </c>
      <c r="EG431">
        <v>8.2818906159312394E-2</v>
      </c>
      <c r="EH431">
        <v>3.8937481705562299E-2</v>
      </c>
      <c r="EI431">
        <v>3.7974776028837899E-2</v>
      </c>
      <c r="EJ431">
        <v>0.111147978423132</v>
      </c>
      <c r="EK431">
        <v>3.3782653029415702E-2</v>
      </c>
      <c r="EL431">
        <v>0.11141944112286099</v>
      </c>
      <c r="EM431">
        <v>2.3802459230972399E-2</v>
      </c>
      <c r="EN431">
        <v>0.106813124167961</v>
      </c>
      <c r="EO431">
        <v>-1.25507301264564E-3</v>
      </c>
      <c r="EP431">
        <v>0.12627133036879701</v>
      </c>
      <c r="EQ431">
        <v>-3.2903927255952002E-2</v>
      </c>
      <c r="ER431">
        <v>0.110798430966663</v>
      </c>
      <c r="ES431">
        <v>2.4668302447826501E-2</v>
      </c>
      <c r="ET431">
        <v>0.11374167475168</v>
      </c>
      <c r="EU431">
        <v>3.4163594637102502E-4</v>
      </c>
      <c r="EV431">
        <v>0.105158686334879</v>
      </c>
      <c r="EW431">
        <v>4.9143366866454402E-2</v>
      </c>
      <c r="EX431">
        <v>8.0334138046376402E-2</v>
      </c>
      <c r="EY431">
        <v>7.2641745957900503E-2</v>
      </c>
      <c r="EZ431">
        <v>9.4202226333298195E-2</v>
      </c>
      <c r="FA431">
        <v>4.2517921112760697E-2</v>
      </c>
      <c r="FB431">
        <v>0.108066543145866</v>
      </c>
      <c r="FC431">
        <v>2.0461146852359401E-2</v>
      </c>
      <c r="FD431">
        <v>9.6617704581005104E-2</v>
      </c>
      <c r="FE431">
        <v>4.1246098344299202E-2</v>
      </c>
      <c r="FF431">
        <v>6.4142703874274606E-2</v>
      </c>
      <c r="FG431">
        <v>9.6587252850493105E-2</v>
      </c>
      <c r="FH431">
        <v>5.9565041970380102E-2</v>
      </c>
      <c r="FI431">
        <v>7.9755113049110204E-2</v>
      </c>
      <c r="FJ431">
        <v>0.11933716747365899</v>
      </c>
      <c r="FK431">
        <v>-3.8070882554015403E-2</v>
      </c>
      <c r="FL431">
        <v>9.6595978613073397E-2</v>
      </c>
      <c r="FM431">
        <v>9.8050887527476602E-4</v>
      </c>
      <c r="FN431">
        <v>0.10854795668629701</v>
      </c>
      <c r="FO431">
        <v>7.5575777730405094E-2</v>
      </c>
      <c r="FP431">
        <v>0.108678491848996</v>
      </c>
      <c r="FQ431">
        <v>-7.7779921392641296E-2</v>
      </c>
      <c r="FR431">
        <v>7.7905746740039403E-2</v>
      </c>
      <c r="FS431">
        <v>6.3495228683115898E-2</v>
      </c>
      <c r="FT431">
        <v>7.8523754776043203E-2</v>
      </c>
      <c r="FU431">
        <v>8.2337450554512998E-2</v>
      </c>
      <c r="FV431">
        <v>0.121638008068056</v>
      </c>
      <c r="FW431">
        <v>5.7081559722918E-2</v>
      </c>
      <c r="FX431">
        <v>8.4572108669778906E-2</v>
      </c>
      <c r="FY431">
        <v>0.11651341292449301</v>
      </c>
      <c r="FZ431">
        <v>-6.4485828689730199E-3</v>
      </c>
      <c r="GA431">
        <v>9.3320703423936294E-2</v>
      </c>
      <c r="GB431">
        <v>-1.9750775190785899E-2</v>
      </c>
      <c r="GC431">
        <v>0.134432877595419</v>
      </c>
      <c r="GD431">
        <v>1.6189551616267301E-2</v>
      </c>
      <c r="GE431">
        <v>0.105488234395129</v>
      </c>
      <c r="GF431">
        <v>-4.9314378084031697E-2</v>
      </c>
      <c r="GG431">
        <v>6.50893244966574E-2</v>
      </c>
      <c r="GH431">
        <v>0.136082282449665</v>
      </c>
      <c r="GI431">
        <v>5.6711407733795599E-2</v>
      </c>
      <c r="GJ431">
        <v>8.8501763922849697E-2</v>
      </c>
      <c r="GK431">
        <v>-9.5750496590240305E-2</v>
      </c>
      <c r="GL431">
        <v>0.114358186768502</v>
      </c>
      <c r="GM431">
        <v>-3.3220692233608899E-2</v>
      </c>
      <c r="GN431">
        <v>9.7891906292526407E-2</v>
      </c>
      <c r="GO431">
        <v>-1.5639753246066399E-2</v>
      </c>
      <c r="GP431">
        <v>-7.9675259059326597E-2</v>
      </c>
      <c r="GQ431">
        <v>0.106222201124166</v>
      </c>
      <c r="GR431">
        <v>9.1828888356803404E-2</v>
      </c>
      <c r="GS431">
        <v>4.4076222254656398E-2</v>
      </c>
      <c r="GT431">
        <v>9.8697598698316194E-2</v>
      </c>
      <c r="GU431">
        <v>3.9371084108631799E-2</v>
      </c>
      <c r="GV431">
        <v>0.11094820880727201</v>
      </c>
      <c r="GW431">
        <v>9.4422775540214096E-2</v>
      </c>
      <c r="GX431">
        <v>-2.3162614365376699E-2</v>
      </c>
      <c r="GY431">
        <v>0.119104896319407</v>
      </c>
      <c r="GZ431">
        <v>6.2809997206530604E-2</v>
      </c>
      <c r="HA431">
        <v>0.11693604948325501</v>
      </c>
      <c r="HB431">
        <v>7.1492155084366002E-2</v>
      </c>
      <c r="HC431">
        <v>7.0493159827414706E-2</v>
      </c>
      <c r="HD431">
        <v>6.7252317321294497E-2</v>
      </c>
      <c r="HE431">
        <v>0.11715476664983999</v>
      </c>
      <c r="HF431">
        <v>4.1513694430084201E-2</v>
      </c>
      <c r="HG431">
        <v>7.7904678776030994E-2</v>
      </c>
      <c r="HH431">
        <v>0.10833203330899301</v>
      </c>
      <c r="HI431">
        <v>7.3105289431980802E-2</v>
      </c>
      <c r="HJ431">
        <v>0.10872667247386</v>
      </c>
      <c r="HK431">
        <v>-8.2777385173556803E-2</v>
      </c>
      <c r="HL431">
        <v>5.3120377198297E-2</v>
      </c>
      <c r="HM431">
        <v>3.0977041513548999E-2</v>
      </c>
      <c r="HN431">
        <v>5.6802148349353397E-2</v>
      </c>
      <c r="HO431">
        <v>-6.01387845404859E-2</v>
      </c>
      <c r="HP431">
        <v>0.118762475396942</v>
      </c>
      <c r="HQ431">
        <v>5.8984278394826296E-3</v>
      </c>
      <c r="HR431">
        <v>6.9096937825647894E-2</v>
      </c>
      <c r="HS431">
        <v>9.15078444893479E-2</v>
      </c>
      <c r="HT431">
        <v>9.2890549112880194E-2</v>
      </c>
      <c r="HU431">
        <v>0.100736212954602</v>
      </c>
      <c r="HV431">
        <v>7.8452143758075701E-2</v>
      </c>
      <c r="HW431">
        <v>9.5290058607662806E-2</v>
      </c>
      <c r="HX431">
        <v>7.3090233525633194E-2</v>
      </c>
      <c r="HY431">
        <v>8.7663363506731595E-2</v>
      </c>
      <c r="HZ431">
        <v>9.9026901811275603E-2</v>
      </c>
      <c r="IA431">
        <v>-3.117410011752E-2</v>
      </c>
      <c r="IB431">
        <v>0.112710820932353</v>
      </c>
      <c r="IC431">
        <v>9.4934321966902699E-2</v>
      </c>
      <c r="ID431">
        <v>6.9940802073470199E-2</v>
      </c>
      <c r="IE431">
        <v>5.5482460160902899E-2</v>
      </c>
      <c r="IF431">
        <v>0.121913925959884</v>
      </c>
      <c r="IG431">
        <v>-0.16767646334721201</v>
      </c>
      <c r="IH431">
        <v>0.19894806406322299</v>
      </c>
      <c r="II431">
        <v>8.8197299914089297E-2</v>
      </c>
      <c r="IJ431">
        <v>7.8765870269601093E-2</v>
      </c>
      <c r="IK431">
        <v>4.8352355452035402E-2</v>
      </c>
      <c r="IL431">
        <v>3.2229462357751697E-2</v>
      </c>
      <c r="IM431">
        <v>4.4103883695433499E-2</v>
      </c>
      <c r="IN431">
        <v>3.9564146487875797E-2</v>
      </c>
      <c r="IO431">
        <v>7.1566217466652093E-2</v>
      </c>
      <c r="IP431">
        <v>6.7259858061669398E-2</v>
      </c>
      <c r="IQ431">
        <v>9.1357714055016401E-2</v>
      </c>
      <c r="IR431">
        <v>0.123221951599084</v>
      </c>
      <c r="IS431">
        <v>-2.83267686497473E-2</v>
      </c>
      <c r="IT431">
        <v>6.3242345666109701E-2</v>
      </c>
      <c r="IU431">
        <v>9.2274459409373705E-2</v>
      </c>
      <c r="IV431">
        <v>0.121822662710296</v>
      </c>
      <c r="IW431">
        <v>9.0382963799487001E-2</v>
      </c>
      <c r="IX431">
        <v>8.75599322915111E-2</v>
      </c>
      <c r="IY431">
        <v>0.11295658176027799</v>
      </c>
      <c r="IZ431">
        <v>9.3633325957476199E-2</v>
      </c>
      <c r="JA431">
        <v>7.6417401949253394E-2</v>
      </c>
      <c r="JB431">
        <v>9.5237827481610596E-2</v>
      </c>
      <c r="JC431">
        <v>9.4804316128891494E-2</v>
      </c>
      <c r="JD431">
        <v>3.0846700060641399E-2</v>
      </c>
      <c r="JE431">
        <v>0.106232635858026</v>
      </c>
      <c r="JF431">
        <v>5.3712444541215702E-2</v>
      </c>
      <c r="JG431">
        <v>9.2038216792300606E-2</v>
      </c>
      <c r="JH431">
        <v>7.8658338380413306E-2</v>
      </c>
      <c r="JI431">
        <v>-4.3382312847509097E-2</v>
      </c>
      <c r="JJ431">
        <v>0.112438098894206</v>
      </c>
      <c r="JK431">
        <v>3.9734636606294602E-2</v>
      </c>
      <c r="JL431">
        <v>0.11270280784504901</v>
      </c>
      <c r="JM431">
        <v>4.0149651034107697E-2</v>
      </c>
      <c r="JN431">
        <v>9.0391440641929499E-2</v>
      </c>
      <c r="JO431">
        <v>6.3815848390959398E-2</v>
      </c>
      <c r="JP431">
        <v>0.105510815427427</v>
      </c>
      <c r="JQ431">
        <v>4.8527520345269699E-2</v>
      </c>
      <c r="JR431">
        <v>8.8164394902395193E-2</v>
      </c>
      <c r="JS431">
        <v>0.11016827344845399</v>
      </c>
      <c r="JT431">
        <v>2.7243359351691601E-2</v>
      </c>
      <c r="JU431">
        <v>9.8340427627187907E-2</v>
      </c>
      <c r="JV431">
        <v>5.8015349909844E-2</v>
      </c>
      <c r="JW431">
        <v>-4.1379671712204399E-2</v>
      </c>
      <c r="JX431">
        <v>1.5298614422150201E-2</v>
      </c>
      <c r="JY431">
        <v>4.3346311733227699E-2</v>
      </c>
      <c r="JZ431">
        <v>5.4533137792653598E-2</v>
      </c>
      <c r="KA431">
        <v>9.6674315587942997E-2</v>
      </c>
      <c r="KB431">
        <v>8.09204738628585E-2</v>
      </c>
      <c r="KC431">
        <v>8.8118433927416806E-2</v>
      </c>
      <c r="KD431">
        <v>7.2040716148782796E-2</v>
      </c>
      <c r="KE431">
        <v>8.9746705016977402E-2</v>
      </c>
      <c r="KF431">
        <v>4.6181788954878997E-2</v>
      </c>
      <c r="KG431">
        <v>0.115770384339915</v>
      </c>
      <c r="KH431">
        <v>0.16951687950480299</v>
      </c>
      <c r="KI431">
        <v>2.3597581474589902E-2</v>
      </c>
      <c r="KJ431">
        <v>8.8972238313800397E-2</v>
      </c>
      <c r="KK431">
        <v>7.2647368814129407E-2</v>
      </c>
      <c r="KL431">
        <v>6.0093186192523698E-2</v>
      </c>
      <c r="KM431">
        <v>9.5835790564889903E-2</v>
      </c>
      <c r="KN431">
        <v>6.7008676860595903E-2</v>
      </c>
      <c r="KO431">
        <v>5.8941942154145201E-2</v>
      </c>
      <c r="KP431">
        <v>8.8293884503802794E-2</v>
      </c>
      <c r="KQ431">
        <v>4.3699305626325603E-2</v>
      </c>
      <c r="KR431">
        <v>3.54073577267556E-3</v>
      </c>
      <c r="KS431">
        <v>4.4931493293262799E-2</v>
      </c>
      <c r="KT431">
        <v>5.8831670332650403E-2</v>
      </c>
      <c r="KU431">
        <v>5.70316734401769E-2</v>
      </c>
      <c r="KV431">
        <v>1.8520337055318199E-2</v>
      </c>
      <c r="KW431">
        <v>0.158395684377276</v>
      </c>
      <c r="KX431">
        <v>0.10701753222436999</v>
      </c>
      <c r="KY431">
        <v>7.9362397110867899E-2</v>
      </c>
      <c r="KZ431">
        <v>0.10942739818203299</v>
      </c>
      <c r="LA431">
        <v>8.6368274365376099E-2</v>
      </c>
      <c r="LB431">
        <v>8.8244985177807295E-2</v>
      </c>
      <c r="LC431">
        <v>9.8293516903535105E-2</v>
      </c>
      <c r="LD431">
        <v>0.112764619073404</v>
      </c>
      <c r="LE431">
        <v>3.1166626668849499E-2</v>
      </c>
      <c r="LF431">
        <v>6.9103481120885907E-2</v>
      </c>
      <c r="LG431">
        <v>6.2206978945326799E-2</v>
      </c>
      <c r="LH431">
        <v>5.4943769196449103E-2</v>
      </c>
      <c r="LI431">
        <v>4.2658647647233303E-2</v>
      </c>
      <c r="LJ431">
        <v>2.7639976611051002E-2</v>
      </c>
      <c r="LK431">
        <v>0.102213607841073</v>
      </c>
      <c r="LL431">
        <v>0.109436243152932</v>
      </c>
      <c r="LM431">
        <v>1.9906485564614301E-2</v>
      </c>
      <c r="LN431">
        <v>0.104790960625125</v>
      </c>
      <c r="LO431">
        <v>8.4360386577256793E-2</v>
      </c>
      <c r="LP431">
        <v>8.6976784453483003E-2</v>
      </c>
      <c r="LQ431">
        <v>8.3890562792641399E-2</v>
      </c>
      <c r="LR431">
        <v>8.86311616197486E-2</v>
      </c>
      <c r="LS431">
        <v>9.6304768324665793E-2</v>
      </c>
      <c r="LT431">
        <v>7.2745703772941497E-2</v>
      </c>
      <c r="LU431">
        <v>4.7539647082679E-2</v>
      </c>
      <c r="LV431">
        <v>2.5233013279263701E-2</v>
      </c>
      <c r="LW431">
        <v>0.10806939153119099</v>
      </c>
      <c r="LX431">
        <v>8.9511637265967503E-2</v>
      </c>
      <c r="LY431">
        <v>8.4339159272670397E-2</v>
      </c>
      <c r="LZ431">
        <v>0.14069357913493799</v>
      </c>
      <c r="MA431">
        <v>4.1757268050499799E-2</v>
      </c>
      <c r="MB431">
        <v>4.4549401556822403E-2</v>
      </c>
      <c r="MC431">
        <v>3.4535848963825097E-2</v>
      </c>
      <c r="MD431">
        <v>9.2982812019631003E-2</v>
      </c>
      <c r="ME431">
        <v>4.20195554981454E-2</v>
      </c>
      <c r="MF431">
        <v>7.0489222221785497E-2</v>
      </c>
      <c r="MG431">
        <v>6.5130395220703505E-2</v>
      </c>
      <c r="MH431">
        <v>9.8351253951359893E-2</v>
      </c>
      <c r="MI431">
        <v>7.2219129994925899E-2</v>
      </c>
      <c r="MJ431">
        <v>9.34210333437481E-2</v>
      </c>
      <c r="MK431">
        <v>7.4362794852387101E-2</v>
      </c>
      <c r="ML431">
        <v>5.9119500792441902E-2</v>
      </c>
      <c r="MM431">
        <v>3.9871388444620202E-2</v>
      </c>
      <c r="MN431">
        <v>6.6697560770328596E-2</v>
      </c>
      <c r="MO431">
        <v>5.6589620833703398E-2</v>
      </c>
      <c r="MP431">
        <v>7.2922537611516403E-2</v>
      </c>
      <c r="MQ431">
        <v>3.0796530501386601E-2</v>
      </c>
      <c r="MR431">
        <v>0.10901669215384099</v>
      </c>
      <c r="MS431">
        <v>4.0545115034683901E-2</v>
      </c>
      <c r="MT431">
        <v>0.121393229987996</v>
      </c>
      <c r="MU431">
        <v>0.13374313414073799</v>
      </c>
      <c r="MV431">
        <v>-0.12742668471864299</v>
      </c>
      <c r="MW431">
        <v>0.107781729993929</v>
      </c>
      <c r="MX431">
        <v>-7.9053306169893003E-3</v>
      </c>
      <c r="MY431">
        <v>6.6691101908276595E-2</v>
      </c>
      <c r="MZ431">
        <v>6.7855342870261307E-2</v>
      </c>
      <c r="NA431">
        <v>6.1688986699423E-2</v>
      </c>
      <c r="NB431">
        <v>-3.5767336879678903E-2</v>
      </c>
      <c r="NC431">
        <v>1.56832617497661E-2</v>
      </c>
      <c r="ND431">
        <v>9.2201831932769998E-2</v>
      </c>
      <c r="NE431">
        <v>0.13420215477495201</v>
      </c>
      <c r="NF431">
        <v>3.1752543775047597E-2</v>
      </c>
      <c r="NG431">
        <v>0.12559966611314499</v>
      </c>
      <c r="NH431">
        <v>8.2658056377254902E-2</v>
      </c>
      <c r="NI431">
        <v>4.9495028400548501E-2</v>
      </c>
      <c r="NJ431">
        <v>-1.22793810556792E-2</v>
      </c>
      <c r="NK431">
        <v>0.11134018233859901</v>
      </c>
      <c r="NL431">
        <v>0.11602078525619799</v>
      </c>
      <c r="NM431">
        <v>0.111084098766721</v>
      </c>
      <c r="NN431">
        <v>0.12536781916312301</v>
      </c>
      <c r="NO431">
        <v>9.8874066554609105E-2</v>
      </c>
      <c r="NP431">
        <v>0.10068271058109</v>
      </c>
      <c r="NQ431">
        <v>9.7192627726936598E-2</v>
      </c>
      <c r="NR431">
        <v>0.15089453421319399</v>
      </c>
      <c r="NS431">
        <v>8.7537924788227098E-2</v>
      </c>
      <c r="NT431">
        <v>3.1851976627604701E-2</v>
      </c>
      <c r="NU431">
        <v>5.0564456987712503E-2</v>
      </c>
      <c r="NV431">
        <v>0.142170660246487</v>
      </c>
      <c r="NW431">
        <v>5.8789266562257102E-2</v>
      </c>
      <c r="NX431">
        <v>8.9719471010339696E-2</v>
      </c>
      <c r="NY431">
        <v>0.101000842056936</v>
      </c>
      <c r="NZ431">
        <v>2.6101829478440999E-2</v>
      </c>
      <c r="OA431">
        <v>0.12085894761883299</v>
      </c>
      <c r="OB431">
        <v>8.6053319378567306E-2</v>
      </c>
      <c r="OC431">
        <v>7.1080488055417501E-2</v>
      </c>
      <c r="OD431">
        <v>3.7904076155370198E-2</v>
      </c>
      <c r="OE431">
        <v>0.145173707554033</v>
      </c>
      <c r="OF431">
        <v>7.8238300617127998E-2</v>
      </c>
      <c r="OG431">
        <v>7.5477077090041603E-2</v>
      </c>
      <c r="OH431">
        <v>6.6830547640751498E-2</v>
      </c>
      <c r="OI431">
        <v>8.6189312098358506E-2</v>
      </c>
      <c r="OJ431">
        <v>8.5883721644105404E-2</v>
      </c>
      <c r="OK431">
        <v>0.100589081224829</v>
      </c>
      <c r="OL431">
        <v>8.4668069984291106E-2</v>
      </c>
      <c r="OM431">
        <v>0.112907428566145</v>
      </c>
      <c r="ON431">
        <v>0.112420496947693</v>
      </c>
      <c r="OO431">
        <v>6.4227246796694906E-2</v>
      </c>
      <c r="OP431">
        <v>7.17505970182407E-2</v>
      </c>
      <c r="OQ431">
        <v>9.6404081563979796E-2</v>
      </c>
      <c r="OR431">
        <v>6.22775911834553E-2</v>
      </c>
      <c r="OS431">
        <v>9.7829479412177595E-2</v>
      </c>
      <c r="OT431">
        <v>0.114693938584132</v>
      </c>
      <c r="OU431">
        <v>3.65270349822319E-2</v>
      </c>
      <c r="OV431">
        <v>0.14219505100826299</v>
      </c>
      <c r="OW431">
        <v>9.3521519092760505E-2</v>
      </c>
      <c r="OX431">
        <v>0.106168206179815</v>
      </c>
      <c r="OY431">
        <v>9.64050385984873E-2</v>
      </c>
      <c r="OZ431">
        <v>0.131052873659808</v>
      </c>
      <c r="PA431">
        <v>0.105309856441909</v>
      </c>
      <c r="PB431">
        <v>0.10529382440994201</v>
      </c>
      <c r="PC431">
        <v>0.120571866134462</v>
      </c>
      <c r="PD431">
        <v>0.13193451700695599</v>
      </c>
      <c r="PE431">
        <v>0.13061759055224401</v>
      </c>
      <c r="PF431">
        <v>9.0814038296760505E-2</v>
      </c>
      <c r="PG431">
        <v>5.8431594625437698E-2</v>
      </c>
      <c r="PH431">
        <v>7.4307918657832303E-2</v>
      </c>
      <c r="PI431">
        <v>4.2083634079715798E-2</v>
      </c>
      <c r="PJ431">
        <v>9.8333153414809998E-2</v>
      </c>
      <c r="PK431">
        <v>8.45376677122993E-2</v>
      </c>
      <c r="PL431">
        <v>9.2878470091597096E-2</v>
      </c>
      <c r="PM431">
        <v>8.3472969487060705E-2</v>
      </c>
      <c r="PN431">
        <v>5.0138060743089102E-2</v>
      </c>
      <c r="PO431">
        <v>1.8367380923462701E-2</v>
      </c>
      <c r="PP431">
        <v>3.5736031152089003E-2</v>
      </c>
      <c r="PQ431">
        <v>6.9143844781382599E-3</v>
      </c>
      <c r="PR431">
        <v>4.00353828382565E-2</v>
      </c>
      <c r="PS431">
        <v>-5.0769665426300299E-2</v>
      </c>
      <c r="PT431">
        <v>6.8539628142370301E-2</v>
      </c>
      <c r="PU431">
        <v>3.8373135734671403E-2</v>
      </c>
      <c r="PV431">
        <v>5.9418573634677299E-2</v>
      </c>
      <c r="PW431">
        <v>3.7958250405532003E-2</v>
      </c>
      <c r="PX431">
        <v>7.9745911734477995E-2</v>
      </c>
      <c r="PY431">
        <v>0.10122666494159099</v>
      </c>
      <c r="PZ431">
        <v>8.9706470194239094E-2</v>
      </c>
      <c r="QA431">
        <v>0.113585578416731</v>
      </c>
      <c r="QB431">
        <v>0.123316945457754</v>
      </c>
      <c r="QC431">
        <v>3.81129831821698E-3</v>
      </c>
      <c r="QD431">
        <v>0.119569906911922</v>
      </c>
      <c r="QE431">
        <v>7.2810699109012902E-2</v>
      </c>
      <c r="QF431">
        <v>7.7218073626574305E-2</v>
      </c>
      <c r="QG431">
        <v>2.80922909430678E-2</v>
      </c>
      <c r="QH431">
        <v>2.89045266731199E-2</v>
      </c>
      <c r="QI431">
        <v>5.2317871896232999E-2</v>
      </c>
      <c r="QJ431">
        <v>8.5945822555684295E-2</v>
      </c>
      <c r="QK431">
        <v>8.8006702642388301E-2</v>
      </c>
      <c r="QL431">
        <v>5.7656347436198699E-2</v>
      </c>
      <c r="QM431">
        <v>0.10858331686294399</v>
      </c>
      <c r="QN431">
        <v>7.0844093473800704E-2</v>
      </c>
      <c r="QO431">
        <v>7.0433824988860597E-2</v>
      </c>
      <c r="QP431">
        <v>1.6636503974843099E-2</v>
      </c>
      <c r="QQ431">
        <v>8.8124843640361897E-2</v>
      </c>
      <c r="QR431">
        <v>3.8587171029842E-2</v>
      </c>
      <c r="QS431">
        <v>1.9000278293370799E-2</v>
      </c>
      <c r="QT431">
        <v>8.4426122053016806E-2</v>
      </c>
      <c r="QU431">
        <v>2.7868896444038099E-2</v>
      </c>
      <c r="QV431">
        <v>8.9916031916771E-2</v>
      </c>
      <c r="QW431">
        <v>7.7770198753768699E-2</v>
      </c>
      <c r="QX431">
        <v>7.1726338655148394E-2</v>
      </c>
      <c r="QY431">
        <v>0.155795573337214</v>
      </c>
      <c r="QZ431">
        <v>4.6297129884314302E-2</v>
      </c>
      <c r="RA431">
        <v>9.19266366442162E-2</v>
      </c>
      <c r="RB431">
        <v>6.8429042121825705E-4</v>
      </c>
      <c r="RC431">
        <v>7.5825519063205504E-2</v>
      </c>
      <c r="RD431">
        <v>-2.1272014451159402E-3</v>
      </c>
      <c r="RE431">
        <v>9.3553463298588505E-2</v>
      </c>
      <c r="RF431">
        <v>-9.8457949887221004E-3</v>
      </c>
      <c r="RG431">
        <v>9.0599711233549901E-2</v>
      </c>
      <c r="RH431">
        <v>9.3770575715539095E-2</v>
      </c>
      <c r="RI431">
        <v>4.0716224640508801E-2</v>
      </c>
      <c r="RJ431">
        <v>9.6199994677149195E-2</v>
      </c>
      <c r="RK431">
        <v>0.111910706709849</v>
      </c>
      <c r="RL431">
        <v>9.1961144471056702E-2</v>
      </c>
      <c r="RM431">
        <v>0.12810402011305999</v>
      </c>
      <c r="RN431">
        <v>9.8058058737881607E-2</v>
      </c>
      <c r="RO431">
        <v>8.0400774134588501E-2</v>
      </c>
      <c r="RP431">
        <v>2.41238627918135E-2</v>
      </c>
      <c r="RQ431">
        <v>5.3290707556535297E-2</v>
      </c>
      <c r="RR431">
        <v>-6.8269089988280804E-4</v>
      </c>
      <c r="RS431">
        <v>8.8786929040943499E-2</v>
      </c>
      <c r="RT431">
        <v>2.3077588511778602E-2</v>
      </c>
      <c r="RU431">
        <v>7.5086554312882303E-2</v>
      </c>
      <c r="RV431">
        <v>7.2695952908766806E-2</v>
      </c>
      <c r="RW431">
        <v>6.46087093113758E-2</v>
      </c>
      <c r="RX431">
        <v>5.8091340454787199E-2</v>
      </c>
      <c r="RY431">
        <v>0.12620383609519401</v>
      </c>
      <c r="RZ431">
        <v>6.03790857821447E-3</v>
      </c>
      <c r="SA431">
        <v>0.122374247932157</v>
      </c>
      <c r="SB431">
        <v>0.10174411889709201</v>
      </c>
      <c r="SC431">
        <v>9.7407959730869798E-2</v>
      </c>
      <c r="SD431">
        <v>0.13793077672864801</v>
      </c>
      <c r="SE431">
        <v>7.8932050849542398E-2</v>
      </c>
      <c r="SF431">
        <v>7.0216384097366205E-2</v>
      </c>
      <c r="SG431">
        <v>6.1161364296362097E-2</v>
      </c>
      <c r="SH431">
        <v>0.102622846290231</v>
      </c>
      <c r="SI431">
        <v>0.119162848988002</v>
      </c>
      <c r="SJ431">
        <v>0.115094425799736</v>
      </c>
      <c r="SK431">
        <v>0.111389619202762</v>
      </c>
      <c r="SL431">
        <v>0.13037065783809801</v>
      </c>
      <c r="SM431">
        <v>0.13709862252871399</v>
      </c>
      <c r="SN431">
        <v>0.142043091800933</v>
      </c>
      <c r="SO431">
        <v>0.12072096231653</v>
      </c>
      <c r="SP431">
        <v>0.100650430229455</v>
      </c>
      <c r="SQ431">
        <v>5.85845579097879E-2</v>
      </c>
      <c r="SR431">
        <v>0.127408604973589</v>
      </c>
      <c r="SS431">
        <v>0.122359039105503</v>
      </c>
      <c r="ST431">
        <v>0.114797675635451</v>
      </c>
      <c r="SU431">
        <v>5.5221815668679501E-2</v>
      </c>
      <c r="SV431">
        <v>8.25388513806663E-2</v>
      </c>
      <c r="SW431">
        <v>0.10052726001406501</v>
      </c>
      <c r="SX431">
        <v>0.119175246970166</v>
      </c>
      <c r="SY431">
        <v>8.4852063364937294E-2</v>
      </c>
      <c r="SZ431">
        <v>0.159619555008331</v>
      </c>
      <c r="TA431">
        <v>7.2920152614889197E-2</v>
      </c>
      <c r="TB431">
        <v>0.133140079876682</v>
      </c>
      <c r="TC431">
        <v>0.105397473102141</v>
      </c>
      <c r="TD431">
        <v>9.1386004734067106E-2</v>
      </c>
      <c r="TE431">
        <v>9.1199483179032703E-2</v>
      </c>
      <c r="TF431">
        <v>0.112369602001375</v>
      </c>
      <c r="TG431">
        <v>0.111328822445589</v>
      </c>
      <c r="TH431">
        <v>5.9873631920235003E-2</v>
      </c>
      <c r="TI431">
        <v>8.6090053907868405E-2</v>
      </c>
      <c r="TJ431">
        <v>9.4348996745863806E-2</v>
      </c>
      <c r="TK431">
        <v>7.6532052698786004E-2</v>
      </c>
      <c r="TL431">
        <v>8.7636919780414005E-2</v>
      </c>
      <c r="TM431">
        <v>8.6733609572297393E-2</v>
      </c>
      <c r="TN431">
        <v>0.105362025327095</v>
      </c>
      <c r="TO431">
        <v>9.7846348449031104E-2</v>
      </c>
      <c r="TP431">
        <v>-4.3612779179689899E-2</v>
      </c>
      <c r="TQ431">
        <v>1</v>
      </c>
      <c r="TR431">
        <v>7.4819090010264905E-2</v>
      </c>
      <c r="TS431">
        <v>-2.08321465611013E-2</v>
      </c>
      <c r="TT431">
        <v>-1.7567942573254499E-2</v>
      </c>
      <c r="TU431">
        <v>-1.3517245150778101E-2</v>
      </c>
      <c r="TV431">
        <v>0.146825205634178</v>
      </c>
      <c r="TW431">
        <v>-9.2835099850054795E-2</v>
      </c>
      <c r="TX431">
        <v>-6.3602060414448297E-2</v>
      </c>
      <c r="TY431">
        <v>2.2621896381753499E-2</v>
      </c>
      <c r="TZ431">
        <v>0.16080845579618799</v>
      </c>
      <c r="UA431">
        <v>8.9638504627581495E-2</v>
      </c>
      <c r="UB431">
        <v>7.5421168187591994E-2</v>
      </c>
      <c r="UC431">
        <v>0.11816186191787501</v>
      </c>
      <c r="UD431">
        <v>2.0440754405780501E-2</v>
      </c>
      <c r="UE431">
        <v>8.0804443379221103E-2</v>
      </c>
      <c r="UF431">
        <v>4.0171195675537301E-3</v>
      </c>
      <c r="UG431">
        <v>7.5724341520098798E-2</v>
      </c>
      <c r="UH431">
        <v>-2.8891702293860701E-2</v>
      </c>
      <c r="UI431">
        <v>6.2682913184171504E-2</v>
      </c>
      <c r="UJ431">
        <v>4.7915852413179097E-2</v>
      </c>
      <c r="UK431">
        <v>7.2391456236075E-2</v>
      </c>
      <c r="UL431">
        <v>6.4331945630808698E-2</v>
      </c>
      <c r="UM431">
        <v>0.11853569789204201</v>
      </c>
      <c r="UN431">
        <v>4.6406192384428203E-2</v>
      </c>
      <c r="UO431">
        <v>5.34383726208413E-2</v>
      </c>
      <c r="UP431">
        <v>8.5545805105760403E-2</v>
      </c>
      <c r="UQ431">
        <v>7.7748088653774194E-2</v>
      </c>
      <c r="UR431">
        <v>0.13799886748555801</v>
      </c>
      <c r="US431">
        <v>0.112733194596786</v>
      </c>
      <c r="UT431">
        <v>-3.9186723593412097E-2</v>
      </c>
      <c r="UU431">
        <v>8.5625166716868498E-2</v>
      </c>
      <c r="UV431">
        <v>9.1240179389281195E-2</v>
      </c>
      <c r="UW431">
        <v>7.2011024325340199E-3</v>
      </c>
      <c r="UX431">
        <v>8.3434150153755396E-2</v>
      </c>
      <c r="UY431">
        <v>7.3775728154965803E-2</v>
      </c>
      <c r="UZ431">
        <v>0.126415154062619</v>
      </c>
      <c r="VA431">
        <v>9.6060128551594695E-2</v>
      </c>
      <c r="VB431">
        <v>0.11841243737320099</v>
      </c>
      <c r="VC431">
        <v>4.8144989822377901E-2</v>
      </c>
      <c r="VD431">
        <v>1.40406484958318E-2</v>
      </c>
    </row>
    <row r="432" spans="1:576" x14ac:dyDescent="0.2">
      <c r="A432" t="s">
        <v>480</v>
      </c>
      <c r="B432">
        <v>0.155158521742192</v>
      </c>
      <c r="C432">
        <v>7.1320885409960996E-2</v>
      </c>
      <c r="D432">
        <v>0.12471491190730399</v>
      </c>
      <c r="E432">
        <v>-1.51962691881493E-2</v>
      </c>
      <c r="F432">
        <v>0.122755304390558</v>
      </c>
      <c r="G432">
        <v>0.15207487995025301</v>
      </c>
      <c r="H432">
        <v>0.10589375163984401</v>
      </c>
      <c r="I432">
        <v>0.104269468853465</v>
      </c>
      <c r="J432">
        <v>3.0566783602818299E-2</v>
      </c>
      <c r="K432">
        <v>0.13856753956318099</v>
      </c>
      <c r="L432">
        <v>7.0697909410068704E-2</v>
      </c>
      <c r="M432">
        <v>0.127781830304629</v>
      </c>
      <c r="N432">
        <v>0.37070886849214801</v>
      </c>
      <c r="O432">
        <v>0.116958366701891</v>
      </c>
      <c r="P432">
        <v>0.13470111116043701</v>
      </c>
      <c r="Q432">
        <v>0.108675262073453</v>
      </c>
      <c r="R432">
        <v>1</v>
      </c>
      <c r="S432">
        <v>5.7713652757902099E-2</v>
      </c>
      <c r="T432">
        <v>0.18857346639716599</v>
      </c>
      <c r="U432">
        <v>0.339954075238802</v>
      </c>
      <c r="V432">
        <v>0.11599538819100701</v>
      </c>
      <c r="W432">
        <v>0.22910701814325901</v>
      </c>
      <c r="X432">
        <v>0.11284494168124599</v>
      </c>
      <c r="Y432">
        <v>5.2829843604344701E-2</v>
      </c>
      <c r="Z432">
        <v>9.6547585500484895E-2</v>
      </c>
      <c r="AA432">
        <v>3.9672432187662303E-2</v>
      </c>
      <c r="AB432">
        <v>0.131125645563409</v>
      </c>
      <c r="AC432">
        <v>0.13259751430042299</v>
      </c>
      <c r="AD432">
        <v>0.11569070530889999</v>
      </c>
      <c r="AE432">
        <v>0.11637188757571899</v>
      </c>
      <c r="AF432">
        <v>7.2662792353429595E-2</v>
      </c>
      <c r="AG432">
        <v>-6.7450802888065306E-2</v>
      </c>
      <c r="AH432">
        <v>8.3257282890081205E-2</v>
      </c>
      <c r="AI432">
        <v>-0.109775219263677</v>
      </c>
      <c r="AJ432">
        <v>0.110141135932424</v>
      </c>
      <c r="AK432">
        <v>-9.6821531780295594E-2</v>
      </c>
      <c r="AL432">
        <v>0.12879001683360899</v>
      </c>
      <c r="AM432">
        <v>-8.0432054326817506E-2</v>
      </c>
      <c r="AN432">
        <v>-4.6768999047790702E-3</v>
      </c>
      <c r="AO432">
        <v>6.5417506866672206E-2</v>
      </c>
      <c r="AP432">
        <v>0.13920343755728101</v>
      </c>
      <c r="AQ432">
        <v>-4.4833026719006797E-2</v>
      </c>
      <c r="AR432">
        <v>7.1648075959839505E-2</v>
      </c>
      <c r="AS432">
        <v>9.9894381527290493E-2</v>
      </c>
      <c r="AT432">
        <v>9.3024730629992697E-2</v>
      </c>
      <c r="AU432">
        <v>8.8357915741170398E-2</v>
      </c>
      <c r="AV432">
        <v>1.34927796343551E-2</v>
      </c>
      <c r="AW432">
        <v>6.07425706905717E-2</v>
      </c>
      <c r="AX432">
        <v>3.22410763716416E-2</v>
      </c>
      <c r="AY432">
        <v>1.6654169372796301E-3</v>
      </c>
      <c r="AZ432">
        <v>7.7049530481722306E-2</v>
      </c>
      <c r="BA432">
        <v>-2.7119404544547102E-2</v>
      </c>
      <c r="BB432">
        <v>9.9600958336277107E-2</v>
      </c>
      <c r="BC432">
        <v>2.5768893119648702E-2</v>
      </c>
      <c r="BD432">
        <v>0.13203396202586901</v>
      </c>
      <c r="BE432">
        <v>0.112388255156878</v>
      </c>
      <c r="BF432">
        <v>-7.1527047643330302E-2</v>
      </c>
      <c r="BG432">
        <v>0.116340333233499</v>
      </c>
      <c r="BH432">
        <v>-4.94673446587841E-3</v>
      </c>
      <c r="BI432">
        <v>5.4367938300332201E-2</v>
      </c>
      <c r="BJ432">
        <v>-7.3825768248374293E-2</v>
      </c>
      <c r="BK432">
        <v>6.9923120357038196E-2</v>
      </c>
      <c r="BL432">
        <v>4.7409778233695597E-2</v>
      </c>
      <c r="BM432">
        <v>7.4296052105554997E-2</v>
      </c>
      <c r="BN432">
        <v>2.8132796693207601E-2</v>
      </c>
      <c r="BO432">
        <v>3.7270180123499398E-2</v>
      </c>
      <c r="BP432">
        <v>7.1061398345274196E-2</v>
      </c>
      <c r="BQ432">
        <v>8.6333031978511499E-2</v>
      </c>
      <c r="BR432">
        <v>0.120528004627367</v>
      </c>
      <c r="BS432">
        <v>5.7557621065209098E-2</v>
      </c>
      <c r="BT432">
        <v>0.129965605454818</v>
      </c>
      <c r="BU432">
        <v>6.7385103137008601E-2</v>
      </c>
      <c r="BV432">
        <v>0.104363403688878</v>
      </c>
      <c r="BW432">
        <v>6.5795119226893295E-2</v>
      </c>
      <c r="BX432">
        <v>1.6632022043767201E-2</v>
      </c>
      <c r="BY432">
        <v>-3.9623834310363801E-3</v>
      </c>
      <c r="BZ432">
        <v>4.6899216603352098E-2</v>
      </c>
      <c r="CA432">
        <v>0.104169491606035</v>
      </c>
      <c r="CB432">
        <v>-2.6826931828203199E-2</v>
      </c>
      <c r="CC432">
        <v>-6.4250941351070401E-2</v>
      </c>
      <c r="CD432">
        <v>-4.28030906714124E-2</v>
      </c>
      <c r="CE432">
        <v>-3.8367554212201701E-3</v>
      </c>
      <c r="CF432">
        <v>-3.5147272522917201E-3</v>
      </c>
      <c r="CG432">
        <v>0.127920087110521</v>
      </c>
      <c r="CH432">
        <v>6.7711564115832804E-2</v>
      </c>
      <c r="CI432">
        <v>0.119467692338294</v>
      </c>
      <c r="CJ432">
        <v>0.11987241716952</v>
      </c>
      <c r="CK432">
        <v>0.123072729605604</v>
      </c>
      <c r="CL432">
        <v>0.13206399589800399</v>
      </c>
      <c r="CM432">
        <v>8.1432614103718201E-2</v>
      </c>
      <c r="CN432">
        <v>0.22462393731845101</v>
      </c>
      <c r="CO432">
        <v>4.7363727412278699E-2</v>
      </c>
      <c r="CP432">
        <v>0.205287303593575</v>
      </c>
      <c r="CQ432">
        <v>6.5414783196172596E-2</v>
      </c>
      <c r="CR432">
        <v>0.145070623908059</v>
      </c>
      <c r="CS432">
        <v>0.13055008318404601</v>
      </c>
      <c r="CT432">
        <v>1.55785806067097E-2</v>
      </c>
      <c r="CU432">
        <v>0.128008382280975</v>
      </c>
      <c r="CV432">
        <v>6.3228923207158005E-2</v>
      </c>
      <c r="CW432">
        <v>1.6572326642748301E-2</v>
      </c>
      <c r="CX432">
        <v>0.13130229122336001</v>
      </c>
      <c r="CY432">
        <v>9.1359708218047994E-2</v>
      </c>
      <c r="CZ432">
        <v>0.10352835167357501</v>
      </c>
      <c r="DA432">
        <v>8.7295098682648994E-2</v>
      </c>
      <c r="DB432">
        <v>5.3313589213538598E-2</v>
      </c>
      <c r="DC432">
        <v>0.119766114069039</v>
      </c>
      <c r="DD432">
        <v>2.3511396291026901E-2</v>
      </c>
      <c r="DE432">
        <v>0.121558989769127</v>
      </c>
      <c r="DF432">
        <v>5.7396350892841903E-2</v>
      </c>
      <c r="DG432">
        <v>9.9492391934421595E-2</v>
      </c>
      <c r="DH432">
        <v>5.8947701420447002E-2</v>
      </c>
      <c r="DI432">
        <v>9.5712896141717796E-2</v>
      </c>
      <c r="DJ432">
        <v>7.4702871515291494E-2</v>
      </c>
      <c r="DK432">
        <v>0.11568023375537601</v>
      </c>
      <c r="DL432">
        <v>4.70159803117473E-2</v>
      </c>
      <c r="DM432">
        <v>0.16247502889038701</v>
      </c>
      <c r="DN432">
        <v>8.7311522773517905E-2</v>
      </c>
      <c r="DO432">
        <v>2.75107185429109E-2</v>
      </c>
      <c r="DP432">
        <v>-2.7500891172705301E-2</v>
      </c>
      <c r="DQ432">
        <v>9.6943771460401798E-2</v>
      </c>
      <c r="DR432">
        <v>7.2056984894901505E-2</v>
      </c>
      <c r="DS432">
        <v>5.3046197374148401E-3</v>
      </c>
      <c r="DT432">
        <v>1.25190340666734E-3</v>
      </c>
      <c r="DU432">
        <v>3.8669583498883602E-2</v>
      </c>
      <c r="DV432">
        <v>0.105013688774916</v>
      </c>
      <c r="DW432">
        <v>-0.13194215534867099</v>
      </c>
      <c r="DX432">
        <v>0.11907979217921499</v>
      </c>
      <c r="DY432">
        <v>-0.13703126086572501</v>
      </c>
      <c r="DZ432">
        <v>0.12812295171261701</v>
      </c>
      <c r="EA432">
        <v>1.27142654173115E-2</v>
      </c>
      <c r="EB432">
        <v>5.1383963858454E-2</v>
      </c>
      <c r="EC432">
        <v>7.2414705817904601E-2</v>
      </c>
      <c r="ED432">
        <v>-6.2152552485788097E-2</v>
      </c>
      <c r="EE432">
        <v>-4.2437600788340704E-3</v>
      </c>
      <c r="EF432">
        <v>-3.88252516696548E-3</v>
      </c>
      <c r="EG432">
        <v>-2.2481750468281301E-2</v>
      </c>
      <c r="EH432">
        <v>3.7262051686463599E-2</v>
      </c>
      <c r="EI432">
        <v>0.113954168247081</v>
      </c>
      <c r="EJ432">
        <v>5.3692690810219497E-2</v>
      </c>
      <c r="EK432">
        <v>0.101125327452065</v>
      </c>
      <c r="EL432">
        <v>5.3656247132187397E-2</v>
      </c>
      <c r="EM432">
        <v>7.60043170353005E-2</v>
      </c>
      <c r="EN432">
        <v>5.74657071834394E-2</v>
      </c>
      <c r="EO432">
        <v>5.1149434032659202E-2</v>
      </c>
      <c r="EP432">
        <v>8.7580614816146402E-2</v>
      </c>
      <c r="EQ432">
        <v>4.1324202443764897E-2</v>
      </c>
      <c r="ER432">
        <v>8.3080410707831107E-2</v>
      </c>
      <c r="ES432">
        <v>3.8546882163606903E-2</v>
      </c>
      <c r="ET432">
        <v>0.12045805008155699</v>
      </c>
      <c r="EU432">
        <v>5.3917933869763499E-2</v>
      </c>
      <c r="EV432">
        <v>5.2870788880442499E-2</v>
      </c>
      <c r="EW432">
        <v>9.75826121777634E-2</v>
      </c>
      <c r="EX432">
        <v>4.21525177504476E-2</v>
      </c>
      <c r="EY432">
        <v>9.6590458627002995E-2</v>
      </c>
      <c r="EZ432">
        <v>6.7247262587932705E-2</v>
      </c>
      <c r="FA432">
        <v>7.6241159678888504E-2</v>
      </c>
      <c r="FB432">
        <v>6.7045433806391094E-2</v>
      </c>
      <c r="FC432">
        <v>9.5180788548973494E-2</v>
      </c>
      <c r="FD432">
        <v>9.0889607800167097E-2</v>
      </c>
      <c r="FE432">
        <v>5.6713866451463299E-2</v>
      </c>
      <c r="FF432">
        <v>0.123905078720892</v>
      </c>
      <c r="FG432">
        <v>8.2817644028192694E-2</v>
      </c>
      <c r="FH432">
        <v>0.11108063373407601</v>
      </c>
      <c r="FI432">
        <v>7.6878610781131104E-2</v>
      </c>
      <c r="FJ432">
        <v>0.1122350886906</v>
      </c>
      <c r="FK432">
        <v>-7.3200004460741803E-3</v>
      </c>
      <c r="FL432">
        <v>0.10480604245163599</v>
      </c>
      <c r="FM432">
        <v>6.8566458226414998E-3</v>
      </c>
      <c r="FN432">
        <v>0.11050573892863701</v>
      </c>
      <c r="FO432">
        <v>0.156055491480631</v>
      </c>
      <c r="FP432">
        <v>5.3667984472065201E-2</v>
      </c>
      <c r="FQ432">
        <v>-6.0791410655308298E-2</v>
      </c>
      <c r="FR432">
        <v>8.84300635161403E-2</v>
      </c>
      <c r="FS432">
        <v>4.6822114257494198E-2</v>
      </c>
      <c r="FT432">
        <v>8.0269044926925603E-2</v>
      </c>
      <c r="FU432">
        <v>0.12721463156705301</v>
      </c>
      <c r="FV432">
        <v>9.4924920289301898E-2</v>
      </c>
      <c r="FW432">
        <v>1.0462480040136401E-2</v>
      </c>
      <c r="FX432">
        <v>8.0344406905440105E-2</v>
      </c>
      <c r="FY432">
        <v>0.13087382314672</v>
      </c>
      <c r="FZ432">
        <v>1.37469429133054E-2</v>
      </c>
      <c r="GA432">
        <v>0.125327417505288</v>
      </c>
      <c r="GB432">
        <v>1.5666666791513701E-2</v>
      </c>
      <c r="GC432">
        <v>0.13822821117728901</v>
      </c>
      <c r="GD432">
        <v>4.9326342283604198E-2</v>
      </c>
      <c r="GE432">
        <v>0.114931368773801</v>
      </c>
      <c r="GF432">
        <v>8.3243434742885092E-3</v>
      </c>
      <c r="GG432">
        <v>0.13469361844942501</v>
      </c>
      <c r="GH432">
        <v>6.7219247040558497E-2</v>
      </c>
      <c r="GI432">
        <v>8.1242115476954493E-2</v>
      </c>
      <c r="GJ432">
        <v>0.12144009915602499</v>
      </c>
      <c r="GK432">
        <v>-7.6395495436521396E-2</v>
      </c>
      <c r="GL432">
        <v>0.116500214203886</v>
      </c>
      <c r="GM432">
        <v>-7.4416441549385402E-3</v>
      </c>
      <c r="GN432">
        <v>0.103430830516185</v>
      </c>
      <c r="GO432">
        <v>3.4353269251319301E-3</v>
      </c>
      <c r="GP432">
        <v>-2.7670566998402198E-2</v>
      </c>
      <c r="GQ432">
        <v>0.12837109129327001</v>
      </c>
      <c r="GR432">
        <v>8.0047613361570596E-2</v>
      </c>
      <c r="GS432">
        <v>1.6322015238109701E-2</v>
      </c>
      <c r="GT432">
        <v>0.12875636903608301</v>
      </c>
      <c r="GU432">
        <v>3.12022793842569E-2</v>
      </c>
      <c r="GV432">
        <v>0.1369422142807</v>
      </c>
      <c r="GW432">
        <v>0.12795930915436801</v>
      </c>
      <c r="GX432">
        <v>-1.04288841244579E-2</v>
      </c>
      <c r="GY432">
        <v>0.13013274989162599</v>
      </c>
      <c r="GZ432">
        <v>4.1631174065673099E-2</v>
      </c>
      <c r="HA432">
        <v>0.112675683349391</v>
      </c>
      <c r="HB432">
        <v>5.9150610003728898E-2</v>
      </c>
      <c r="HC432">
        <v>-2.5981860484480201E-2</v>
      </c>
      <c r="HD432">
        <v>7.6117570563313405E-2</v>
      </c>
      <c r="HE432">
        <v>6.2871194773645098E-2</v>
      </c>
      <c r="HF432">
        <v>5.1985191724666098E-2</v>
      </c>
      <c r="HG432">
        <v>9.7986691577704996E-2</v>
      </c>
      <c r="HH432">
        <v>9.5101171078605606E-2</v>
      </c>
      <c r="HI432">
        <v>7.5351541480231807E-2</v>
      </c>
      <c r="HJ432">
        <v>5.0718668954565498E-2</v>
      </c>
      <c r="HK432">
        <v>-6.7069317612073895E-2</v>
      </c>
      <c r="HL432">
        <v>3.8266666230269399E-2</v>
      </c>
      <c r="HM432">
        <v>3.6541131845909999E-2</v>
      </c>
      <c r="HN432">
        <v>4.6625733542372802E-2</v>
      </c>
      <c r="HO432">
        <v>-2.8515626209491499E-2</v>
      </c>
      <c r="HP432">
        <v>8.1205252413392007E-2</v>
      </c>
      <c r="HQ432">
        <v>4.46813085828416E-4</v>
      </c>
      <c r="HR432">
        <v>8.4101423284675E-2</v>
      </c>
      <c r="HS432">
        <v>5.7723187972788997E-2</v>
      </c>
      <c r="HT432">
        <v>0.15508733245657899</v>
      </c>
      <c r="HU432">
        <v>8.3157265751742093E-2</v>
      </c>
      <c r="HV432">
        <v>0.11844608024537399</v>
      </c>
      <c r="HW432">
        <v>8.3516507544513494E-2</v>
      </c>
      <c r="HX432">
        <v>0.10399611138032799</v>
      </c>
      <c r="HY432">
        <v>5.7850620611993801E-2</v>
      </c>
      <c r="HZ432">
        <v>0.10763904604359401</v>
      </c>
      <c r="IA432">
        <v>-1.29290234081506E-2</v>
      </c>
      <c r="IB432">
        <v>0.103097023321558</v>
      </c>
      <c r="IC432">
        <v>3.9493106117259598E-2</v>
      </c>
      <c r="ID432">
        <v>6.8374289374813504E-2</v>
      </c>
      <c r="IE432">
        <v>7.3599238929282607E-2</v>
      </c>
      <c r="IF432">
        <v>7.1236557876356493E-2</v>
      </c>
      <c r="IG432">
        <v>-0.14622922254898199</v>
      </c>
      <c r="IH432">
        <v>0.124938426324208</v>
      </c>
      <c r="II432">
        <v>6.9278605036202395E-2</v>
      </c>
      <c r="IJ432">
        <v>9.2313528609475698E-2</v>
      </c>
      <c r="IK432">
        <v>0.109878405032835</v>
      </c>
      <c r="IL432">
        <v>3.4116931001718399E-2</v>
      </c>
      <c r="IM432">
        <v>0.115746894873387</v>
      </c>
      <c r="IN432">
        <v>4.7561916281500298E-2</v>
      </c>
      <c r="IO432">
        <v>0.112702973698001</v>
      </c>
      <c r="IP432">
        <v>1.7752429148299199E-4</v>
      </c>
      <c r="IQ432">
        <v>0.12802843412732201</v>
      </c>
      <c r="IR432">
        <v>3.2207099112524999E-2</v>
      </c>
      <c r="IS432">
        <v>4.3225287530083499E-2</v>
      </c>
      <c r="IT432">
        <v>5.9162290598430402E-2</v>
      </c>
      <c r="IU432">
        <v>6.5973929554774893E-2</v>
      </c>
      <c r="IV432">
        <v>0.13203844996319899</v>
      </c>
      <c r="IW432">
        <v>7.5767292844810999E-2</v>
      </c>
      <c r="IX432">
        <v>9.2228255427560399E-2</v>
      </c>
      <c r="IY432">
        <v>9.1946910311417801E-2</v>
      </c>
      <c r="IZ432">
        <v>0.13267026223633199</v>
      </c>
      <c r="JA432">
        <v>9.5908989386539995E-2</v>
      </c>
      <c r="JB432">
        <v>7.0226328120172501E-2</v>
      </c>
      <c r="JC432">
        <v>5.2217256672878798E-2</v>
      </c>
      <c r="JD432">
        <v>9.2588157861824796E-2</v>
      </c>
      <c r="JE432">
        <v>0.119822726368771</v>
      </c>
      <c r="JF432">
        <v>4.6109063274849697E-2</v>
      </c>
      <c r="JG432">
        <v>5.2209406367697199E-2</v>
      </c>
      <c r="JH432">
        <v>6.3193274605515007E-2</v>
      </c>
      <c r="JI432">
        <v>-5.5849099000713403E-3</v>
      </c>
      <c r="JJ432">
        <v>9.8644760676845994E-2</v>
      </c>
      <c r="JK432">
        <v>6.0696844970256597E-2</v>
      </c>
      <c r="JL432">
        <v>8.1494453365906896E-2</v>
      </c>
      <c r="JM432">
        <v>6.6559252585096901E-2</v>
      </c>
      <c r="JN432">
        <v>8.3054220589136599E-2</v>
      </c>
      <c r="JO432">
        <v>8.2587649012502803E-2</v>
      </c>
      <c r="JP432">
        <v>8.1850682205127603E-2</v>
      </c>
      <c r="JQ432">
        <v>9.5438068297827597E-2</v>
      </c>
      <c r="JR432">
        <v>0.110716770822959</v>
      </c>
      <c r="JS432">
        <v>2.8264477688532099E-2</v>
      </c>
      <c r="JT432">
        <v>0.10577819279409199</v>
      </c>
      <c r="JU432">
        <v>0.112238583339377</v>
      </c>
      <c r="JV432">
        <v>6.7770664063816502E-2</v>
      </c>
      <c r="JW432">
        <v>-3.6332337502291E-2</v>
      </c>
      <c r="JX432">
        <v>-1.8247939004350799E-2</v>
      </c>
      <c r="JY432">
        <v>7.2411386486922899E-2</v>
      </c>
      <c r="JZ432">
        <v>5.1374175620141897E-2</v>
      </c>
      <c r="KA432">
        <v>6.6863835595887405E-2</v>
      </c>
      <c r="KB432">
        <v>0.107505278903705</v>
      </c>
      <c r="KC432">
        <v>8.6620947933335996E-2</v>
      </c>
      <c r="KD432">
        <v>0.135078434732366</v>
      </c>
      <c r="KE432">
        <v>0.119409664714376</v>
      </c>
      <c r="KF432">
        <v>4.3197192605289703E-2</v>
      </c>
      <c r="KG432">
        <v>0.13744433185629501</v>
      </c>
      <c r="KH432">
        <v>8.3542047373473302E-2</v>
      </c>
      <c r="KI432">
        <v>5.5927672356469699E-2</v>
      </c>
      <c r="KJ432">
        <v>4.8996217754114703E-2</v>
      </c>
      <c r="KK432">
        <v>0.17043003513159399</v>
      </c>
      <c r="KL432">
        <v>6.8452140522743996E-2</v>
      </c>
      <c r="KM432">
        <v>0.16581345052254501</v>
      </c>
      <c r="KN432">
        <v>9.8478251315955098E-2</v>
      </c>
      <c r="KO432">
        <v>6.8051196683678095E-2</v>
      </c>
      <c r="KP432">
        <v>0.155987530579485</v>
      </c>
      <c r="KQ432">
        <v>7.4760674299681501E-2</v>
      </c>
      <c r="KR432">
        <v>3.2149046145314102E-2</v>
      </c>
      <c r="KS432">
        <v>7.2689436958345094E-2</v>
      </c>
      <c r="KT432">
        <v>6.9245632181049094E-2</v>
      </c>
      <c r="KU432">
        <v>3.8896378913043199E-2</v>
      </c>
      <c r="KV432">
        <v>5.66574911598174E-2</v>
      </c>
      <c r="KW432">
        <v>0.126863860215226</v>
      </c>
      <c r="KX432">
        <v>9.7596297864850495E-2</v>
      </c>
      <c r="KY432">
        <v>9.7646770895483695E-2</v>
      </c>
      <c r="KZ432">
        <v>0.12942007608571701</v>
      </c>
      <c r="LA432">
        <v>9.9680379009342193E-2</v>
      </c>
      <c r="LB432">
        <v>0.13479218336173901</v>
      </c>
      <c r="LC432">
        <v>3.2234249592083902E-2</v>
      </c>
      <c r="LD432">
        <v>8.7696914317442407E-2</v>
      </c>
      <c r="LE432">
        <v>-4.1246105789257098E-4</v>
      </c>
      <c r="LF432">
        <v>0.100683067760926</v>
      </c>
      <c r="LG432">
        <v>0.12957840817577301</v>
      </c>
      <c r="LH432">
        <v>7.9432383116641095E-2</v>
      </c>
      <c r="LI432">
        <v>8.3429482015794296E-2</v>
      </c>
      <c r="LJ432">
        <v>6.6988745957347301E-2</v>
      </c>
      <c r="LK432">
        <v>0.14860498162197799</v>
      </c>
      <c r="LL432">
        <v>0.108557036915366</v>
      </c>
      <c r="LM432">
        <v>7.6399058793842206E-2</v>
      </c>
      <c r="LN432">
        <v>0.128080436202754</v>
      </c>
      <c r="LO432">
        <v>0.13066680829515101</v>
      </c>
      <c r="LP432">
        <v>0.137245975743119</v>
      </c>
      <c r="LQ432">
        <v>0.10545937158617399</v>
      </c>
      <c r="LR432">
        <v>0.13363128221885801</v>
      </c>
      <c r="LS432">
        <v>4.6386095664903003E-2</v>
      </c>
      <c r="LT432">
        <v>8.3150535435996403E-2</v>
      </c>
      <c r="LU432">
        <v>9.8489907158522294E-2</v>
      </c>
      <c r="LV432">
        <v>5.7332794196966103E-2</v>
      </c>
      <c r="LW432">
        <v>5.3168283123596803E-2</v>
      </c>
      <c r="LX432">
        <v>0.154901446642394</v>
      </c>
      <c r="LY432">
        <v>4.7429057145427202E-2</v>
      </c>
      <c r="LZ432">
        <v>0.13973415600546901</v>
      </c>
      <c r="MA432">
        <v>-5.1088745269749498E-2</v>
      </c>
      <c r="MB432">
        <v>4.4682801741659603E-2</v>
      </c>
      <c r="MC432">
        <v>-6.1389991994986501E-2</v>
      </c>
      <c r="MD432">
        <v>7.8692042749389096E-2</v>
      </c>
      <c r="ME432">
        <v>7.2745687528340805E-2</v>
      </c>
      <c r="MF432">
        <v>0.122146826766351</v>
      </c>
      <c r="MG432">
        <v>0.109691923363907</v>
      </c>
      <c r="MH432">
        <v>3.0355370947698499E-2</v>
      </c>
      <c r="MI432">
        <v>7.86855353823145E-2</v>
      </c>
      <c r="MJ432">
        <v>7.3109272808993001E-2</v>
      </c>
      <c r="MK432">
        <v>8.6331050766270706E-2</v>
      </c>
      <c r="ML432">
        <v>5.8230525271989103E-2</v>
      </c>
      <c r="MM432">
        <v>2.3839334752030102E-2</v>
      </c>
      <c r="MN432">
        <v>7.5953458008770403E-2</v>
      </c>
      <c r="MO432">
        <v>1.72065195691819E-2</v>
      </c>
      <c r="MP432">
        <v>9.0665406972577398E-2</v>
      </c>
      <c r="MQ432">
        <v>4.7794631866351902E-3</v>
      </c>
      <c r="MR432">
        <v>7.6815717057908101E-2</v>
      </c>
      <c r="MS432">
        <v>8.5733051650355704E-2</v>
      </c>
      <c r="MT432">
        <v>0.122461428853802</v>
      </c>
      <c r="MU432">
        <v>8.66418863105341E-2</v>
      </c>
      <c r="MV432">
        <v>-8.7533730920209094E-2</v>
      </c>
      <c r="MW432">
        <v>9.0256220055165606E-2</v>
      </c>
      <c r="MX432">
        <v>8.6249692117181406E-2</v>
      </c>
      <c r="MY432">
        <v>-4.5970461899053601E-3</v>
      </c>
      <c r="MZ432">
        <v>2.699630693222E-2</v>
      </c>
      <c r="NA432">
        <v>1.7353513983361199E-2</v>
      </c>
      <c r="NB432">
        <v>-1.78726696304322E-2</v>
      </c>
      <c r="NC432">
        <v>1.1470603330619099E-2</v>
      </c>
      <c r="ND432">
        <v>7.6046837789970803E-2</v>
      </c>
      <c r="NE432">
        <v>0.12679771432317399</v>
      </c>
      <c r="NF432">
        <v>8.0805849138002206E-2</v>
      </c>
      <c r="NG432">
        <v>0.14153777659001601</v>
      </c>
      <c r="NH432">
        <v>9.2367622950354097E-2</v>
      </c>
      <c r="NI432">
        <v>9.8815449700820804E-2</v>
      </c>
      <c r="NJ432">
        <v>9.1506498271092009E-3</v>
      </c>
      <c r="NK432">
        <v>8.6092897776666899E-2</v>
      </c>
      <c r="NL432">
        <v>9.3138478422326504E-2</v>
      </c>
      <c r="NM432">
        <v>0.10752674920789899</v>
      </c>
      <c r="NN432">
        <v>6.6081681602666004E-2</v>
      </c>
      <c r="NO432">
        <v>8.4825837818708796E-2</v>
      </c>
      <c r="NP432">
        <v>5.7618063124329003E-2</v>
      </c>
      <c r="NQ432">
        <v>0.105941716888415</v>
      </c>
      <c r="NR432">
        <v>9.4969673177445604E-2</v>
      </c>
      <c r="NS432">
        <v>9.1755793122515097E-2</v>
      </c>
      <c r="NT432">
        <v>9.1031006393622101E-3</v>
      </c>
      <c r="NU432">
        <v>9.0302155674999801E-2</v>
      </c>
      <c r="NV432">
        <v>9.37940405062022E-2</v>
      </c>
      <c r="NW432">
        <v>8.2806014470392805E-2</v>
      </c>
      <c r="NX432">
        <v>6.8030090617504896E-2</v>
      </c>
      <c r="NY432">
        <v>0.112945791021949</v>
      </c>
      <c r="NZ432">
        <v>7.5676172810043005E-2</v>
      </c>
      <c r="OA432">
        <v>0.106734452279921</v>
      </c>
      <c r="OB432">
        <v>0.126859678471755</v>
      </c>
      <c r="OC432">
        <v>0.11847667480219599</v>
      </c>
      <c r="OD432">
        <v>6.7405331003118005E-2</v>
      </c>
      <c r="OE432">
        <v>9.2535197249494897E-2</v>
      </c>
      <c r="OF432">
        <v>0.124876916070816</v>
      </c>
      <c r="OG432">
        <v>2.73321413237268E-2</v>
      </c>
      <c r="OH432">
        <v>5.8331639170964199E-2</v>
      </c>
      <c r="OI432">
        <v>0.109121846383456</v>
      </c>
      <c r="OJ432">
        <v>0.109656127942656</v>
      </c>
      <c r="OK432">
        <v>0.14565188754314501</v>
      </c>
      <c r="OL432">
        <v>3.6742600733095897E-2</v>
      </c>
      <c r="OM432">
        <v>0.13361148583416499</v>
      </c>
      <c r="ON432">
        <v>7.4487189919062294E-2</v>
      </c>
      <c r="OO432">
        <v>0.15764388933499199</v>
      </c>
      <c r="OP432">
        <v>9.0129434636309097E-2</v>
      </c>
      <c r="OQ432">
        <v>0.190182224622885</v>
      </c>
      <c r="OR432">
        <v>7.7336579398779401E-2</v>
      </c>
      <c r="OS432">
        <v>0.14400126573899399</v>
      </c>
      <c r="OT432">
        <v>7.5173273238031399E-2</v>
      </c>
      <c r="OU432">
        <v>7.2792683137464204E-2</v>
      </c>
      <c r="OV432">
        <v>0.129058097424015</v>
      </c>
      <c r="OW432">
        <v>0.106356105652713</v>
      </c>
      <c r="OX432">
        <v>0.101275744234626</v>
      </c>
      <c r="OY432">
        <v>9.9960225518281001E-2</v>
      </c>
      <c r="OZ432">
        <v>0.110569909061807</v>
      </c>
      <c r="PA432">
        <v>0.12541069096178001</v>
      </c>
      <c r="PB432">
        <v>0.119850599011016</v>
      </c>
      <c r="PC432">
        <v>0.115512599228413</v>
      </c>
      <c r="PD432">
        <v>0.11326558823786299</v>
      </c>
      <c r="PE432">
        <v>0.10237301918500299</v>
      </c>
      <c r="PF432">
        <v>0.107953629550792</v>
      </c>
      <c r="PG432">
        <v>5.4046889945823698E-2</v>
      </c>
      <c r="PH432">
        <v>0.17320422987205999</v>
      </c>
      <c r="PI432">
        <v>5.4080926162425498E-2</v>
      </c>
      <c r="PJ432">
        <v>0.16046780287995999</v>
      </c>
      <c r="PK432">
        <v>8.3443813188870494E-2</v>
      </c>
      <c r="PL432">
        <v>7.5434224239852202E-2</v>
      </c>
      <c r="PM432">
        <v>8.4859611883651001E-2</v>
      </c>
      <c r="PN432">
        <v>6.8143388175034195E-2</v>
      </c>
      <c r="PO432">
        <v>4.5712208527439797E-2</v>
      </c>
      <c r="PP432">
        <v>6.8709615083756406E-2</v>
      </c>
      <c r="PQ432">
        <v>4.5774852056816799E-2</v>
      </c>
      <c r="PR432">
        <v>4.8836083910311301E-2</v>
      </c>
      <c r="PS432">
        <v>6.2050344054096502E-3</v>
      </c>
      <c r="PT432">
        <v>5.4023504447534197E-2</v>
      </c>
      <c r="PU432">
        <v>5.1292158290649502E-2</v>
      </c>
      <c r="PV432">
        <v>7.5721539293361298E-2</v>
      </c>
      <c r="PW432">
        <v>-6.3826896833070104E-3</v>
      </c>
      <c r="PX432">
        <v>0.101352025602435</v>
      </c>
      <c r="PY432">
        <v>0.114626934022905</v>
      </c>
      <c r="PZ432">
        <v>9.5541788506707803E-2</v>
      </c>
      <c r="QA432">
        <v>1.75567348696858E-2</v>
      </c>
      <c r="QB432">
        <v>0.102792768062839</v>
      </c>
      <c r="QC432">
        <v>1.9057009773787499E-2</v>
      </c>
      <c r="QD432">
        <v>8.66946479206719E-2</v>
      </c>
      <c r="QE432">
        <v>7.0343133477057604E-2</v>
      </c>
      <c r="QF432">
        <v>4.9645395860577E-2</v>
      </c>
      <c r="QG432">
        <v>4.1273154249044201E-2</v>
      </c>
      <c r="QH432">
        <v>0.108043975469496</v>
      </c>
      <c r="QI432">
        <v>7.5238856608917007E-2</v>
      </c>
      <c r="QJ432">
        <v>0.10856715264922499</v>
      </c>
      <c r="QK432">
        <v>0.10811124772962299</v>
      </c>
      <c r="QL432">
        <v>8.1062276606883005E-2</v>
      </c>
      <c r="QM432">
        <v>0.107458975760391</v>
      </c>
      <c r="QN432">
        <v>7.4451700695129297E-2</v>
      </c>
      <c r="QO432">
        <v>1.47965589240234E-3</v>
      </c>
      <c r="QP432">
        <v>5.0658363609102197E-2</v>
      </c>
      <c r="QQ432">
        <v>5.2418765754607799E-2</v>
      </c>
      <c r="QR432">
        <v>8.9183500008437305E-2</v>
      </c>
      <c r="QS432">
        <v>6.2558971494057106E-2</v>
      </c>
      <c r="QT432">
        <v>7.7149147393977005E-2</v>
      </c>
      <c r="QU432">
        <v>7.2984483133870806E-2</v>
      </c>
      <c r="QV432">
        <v>4.9550649142199997E-2</v>
      </c>
      <c r="QW432">
        <v>9.4159353495550893E-2</v>
      </c>
      <c r="QX432">
        <v>0.105744875400953</v>
      </c>
      <c r="QY432">
        <v>0.10134043681055201</v>
      </c>
      <c r="QZ432">
        <v>4.51384801847848E-2</v>
      </c>
      <c r="RA432">
        <v>9.2347468818474304E-2</v>
      </c>
      <c r="RB432">
        <v>1.69121183726401E-3</v>
      </c>
      <c r="RC432">
        <v>9.2066664448488406E-2</v>
      </c>
      <c r="RD432">
        <v>2.5949819464851E-2</v>
      </c>
      <c r="RE432">
        <v>0.103294616440752</v>
      </c>
      <c r="RF432">
        <v>2.1927190559667499E-2</v>
      </c>
      <c r="RG432">
        <v>9.0278678461897702E-2</v>
      </c>
      <c r="RH432">
        <v>0.12884504413377601</v>
      </c>
      <c r="RI432">
        <v>6.9401564465990401E-3</v>
      </c>
      <c r="RJ432">
        <v>9.3727652007031106E-2</v>
      </c>
      <c r="RK432">
        <v>6.4046220400616902E-2</v>
      </c>
      <c r="RL432">
        <v>0.101852526100579</v>
      </c>
      <c r="RM432">
        <v>5.7946363989480103E-2</v>
      </c>
      <c r="RN432">
        <v>6.5618375231038098E-2</v>
      </c>
      <c r="RO432">
        <v>1.6646862850956401E-2</v>
      </c>
      <c r="RP432">
        <v>9.7871831048729097E-2</v>
      </c>
      <c r="RQ432">
        <v>-1.58759352541459E-2</v>
      </c>
      <c r="RR432">
        <v>5.5607756631184798E-3</v>
      </c>
      <c r="RS432">
        <v>4.8130942593294403E-2</v>
      </c>
      <c r="RT432">
        <v>4.2729947940553702E-2</v>
      </c>
      <c r="RU432">
        <v>6.9143828810368194E-2</v>
      </c>
      <c r="RV432">
        <v>0.10455109666994</v>
      </c>
      <c r="RW432">
        <v>6.5387660833442201E-3</v>
      </c>
      <c r="RX432">
        <v>7.6337285175500799E-2</v>
      </c>
      <c r="RY432">
        <v>0.10454100124210999</v>
      </c>
      <c r="RZ432">
        <v>-5.4721316002960202E-3</v>
      </c>
      <c r="SA432">
        <v>8.9292258973334093E-2</v>
      </c>
      <c r="SB432">
        <v>0.102131211635429</v>
      </c>
      <c r="SC432">
        <v>0.13896080220889301</v>
      </c>
      <c r="SD432">
        <v>6.5671653995351006E-2</v>
      </c>
      <c r="SE432">
        <v>0.13849098782727401</v>
      </c>
      <c r="SF432">
        <v>7.5457637638644506E-2</v>
      </c>
      <c r="SG432">
        <v>0.10810293647177401</v>
      </c>
      <c r="SH432">
        <v>0.163823193641048</v>
      </c>
      <c r="SI432">
        <v>0.10418157805360501</v>
      </c>
      <c r="SJ432">
        <v>0.100816257306327</v>
      </c>
      <c r="SK432">
        <v>8.8223417200405094E-2</v>
      </c>
      <c r="SL432">
        <v>9.8689853865336505E-2</v>
      </c>
      <c r="SM432">
        <v>0.11891330215437899</v>
      </c>
      <c r="SN432">
        <v>8.6320308133355297E-2</v>
      </c>
      <c r="SO432">
        <v>5.77823060400506E-2</v>
      </c>
      <c r="SP432">
        <v>7.4587764156238204E-2</v>
      </c>
      <c r="SQ432">
        <v>8.6427877096282996E-2</v>
      </c>
      <c r="SR432">
        <v>0.13516534936052399</v>
      </c>
      <c r="SS432">
        <v>0.11477296527903701</v>
      </c>
      <c r="ST432">
        <v>0.127205655526615</v>
      </c>
      <c r="SU432">
        <v>9.2461427042000804E-2</v>
      </c>
      <c r="SV432">
        <v>9.24012502360438E-2</v>
      </c>
      <c r="SW432">
        <v>0.13211329040421599</v>
      </c>
      <c r="SX432">
        <v>9.9044990395343799E-2</v>
      </c>
      <c r="SY432">
        <v>0.11380364350844301</v>
      </c>
      <c r="SZ432">
        <v>8.8570089294115403E-2</v>
      </c>
      <c r="TA432">
        <v>0.13483127155427499</v>
      </c>
      <c r="TB432">
        <v>6.6153902042241697E-2</v>
      </c>
      <c r="TC432">
        <v>0.10948493493309799</v>
      </c>
      <c r="TD432">
        <v>8.2957781009081605E-2</v>
      </c>
      <c r="TE432">
        <v>0.120112331866619</v>
      </c>
      <c r="TF432">
        <v>8.5580270647662895E-2</v>
      </c>
      <c r="TG432">
        <v>7.9844684540739702E-2</v>
      </c>
      <c r="TH432">
        <v>7.5282659133625196E-2</v>
      </c>
      <c r="TI432">
        <v>0.101484901401931</v>
      </c>
      <c r="TJ432">
        <v>9.3763512501590804E-2</v>
      </c>
      <c r="TK432">
        <v>9.10511764551169E-2</v>
      </c>
      <c r="TL432">
        <v>0.105851022995484</v>
      </c>
      <c r="TM432">
        <v>7.2722639442646203E-2</v>
      </c>
      <c r="TN432">
        <v>0.150565009521863</v>
      </c>
      <c r="TO432">
        <v>7.5392191613693302E-2</v>
      </c>
      <c r="TP432">
        <v>-3.5973202835733201E-2</v>
      </c>
      <c r="TQ432">
        <v>3.6535092171275201E-2</v>
      </c>
      <c r="TR432">
        <v>0.14048510847126999</v>
      </c>
      <c r="TS432">
        <v>-3.3793344421143401E-2</v>
      </c>
      <c r="TT432">
        <v>-4.3844171261914602E-2</v>
      </c>
      <c r="TU432">
        <v>-2.0191711770994901E-2</v>
      </c>
      <c r="TV432">
        <v>0.11737985733079399</v>
      </c>
      <c r="TW432">
        <v>-8.7799894778797502E-2</v>
      </c>
      <c r="TX432">
        <v>-4.8594724643748401E-2</v>
      </c>
      <c r="TY432">
        <v>5.4061237759785198E-2</v>
      </c>
      <c r="TZ432">
        <v>1.7319780492159001E-2</v>
      </c>
      <c r="UA432">
        <v>0.12178247432757</v>
      </c>
      <c r="UB432">
        <v>5.50250674455064E-2</v>
      </c>
      <c r="UC432">
        <v>5.1366703359309297E-2</v>
      </c>
      <c r="UD432">
        <v>3.5123180077674301E-2</v>
      </c>
      <c r="UE432">
        <v>1.26886279638991E-2</v>
      </c>
      <c r="UF432">
        <v>-9.8961185642280798E-3</v>
      </c>
      <c r="UG432">
        <v>0.12298976991741201</v>
      </c>
      <c r="UH432">
        <v>2.4023696419115E-2</v>
      </c>
      <c r="UI432">
        <v>8.1095470246269993E-2</v>
      </c>
      <c r="UJ432">
        <v>8.1506802622304295E-2</v>
      </c>
      <c r="UK432">
        <v>0.10796733462392</v>
      </c>
      <c r="UL432">
        <v>1.06454485232064E-2</v>
      </c>
      <c r="UM432">
        <v>9.2979393065634602E-2</v>
      </c>
      <c r="UN432">
        <v>6.6691656696893697E-2</v>
      </c>
      <c r="UO432">
        <v>2.7231524363788701E-3</v>
      </c>
      <c r="UP432">
        <v>0.166421494782307</v>
      </c>
      <c r="UQ432">
        <v>0.114633418835278</v>
      </c>
      <c r="UR432">
        <v>0.133303854552423</v>
      </c>
      <c r="US432">
        <v>7.5594941089678997E-3</v>
      </c>
      <c r="UT432">
        <v>-5.1750087374820203E-2</v>
      </c>
      <c r="UU432">
        <v>3.6913294574929201E-2</v>
      </c>
      <c r="UV432">
        <v>0.15718856398925199</v>
      </c>
      <c r="UW432">
        <v>2.2583445015301899E-2</v>
      </c>
      <c r="UX432">
        <v>0.127629855617373</v>
      </c>
      <c r="UY432">
        <v>0.105192647544897</v>
      </c>
      <c r="UZ432">
        <v>0.113416529116144</v>
      </c>
      <c r="VA432">
        <v>0.119230317176934</v>
      </c>
      <c r="VB432">
        <v>0.11672719952419</v>
      </c>
      <c r="VC432">
        <v>4.6213335690892601E-2</v>
      </c>
      <c r="VD432">
        <v>-2.14762611345964E-2</v>
      </c>
    </row>
    <row r="433" spans="1:576" x14ac:dyDescent="0.2">
      <c r="A433" t="s">
        <v>672</v>
      </c>
      <c r="B433">
        <v>0.160435058122985</v>
      </c>
      <c r="C433">
        <v>7.7389082832575895E-2</v>
      </c>
      <c r="D433">
        <v>0.19572871855357399</v>
      </c>
      <c r="E433">
        <v>0.32426552114775897</v>
      </c>
      <c r="F433">
        <v>0.12564751258352799</v>
      </c>
      <c r="G433">
        <v>0.121604505771701</v>
      </c>
      <c r="H433">
        <v>0.16362689899962099</v>
      </c>
      <c r="I433">
        <v>5.77665498856847E-2</v>
      </c>
      <c r="J433">
        <v>2.8432216607800299E-2</v>
      </c>
      <c r="K433">
        <v>1.25557681417309E-2</v>
      </c>
      <c r="L433">
        <v>0.155559750707123</v>
      </c>
      <c r="M433">
        <v>0.12731105017560901</v>
      </c>
      <c r="N433">
        <v>0.12875658604840201</v>
      </c>
      <c r="O433">
        <v>0.116081952025267</v>
      </c>
      <c r="P433">
        <v>0.16251294011620501</v>
      </c>
      <c r="Q433">
        <v>0.16293636715114199</v>
      </c>
      <c r="R433">
        <v>5.9150610003728898E-2</v>
      </c>
      <c r="S433">
        <v>0.20565337750441001</v>
      </c>
      <c r="T433">
        <v>4.7329653955080299E-2</v>
      </c>
      <c r="U433">
        <v>0.15435707759893899</v>
      </c>
      <c r="V433">
        <v>0.13761065569272901</v>
      </c>
      <c r="W433">
        <v>3.5081520760522802E-2</v>
      </c>
      <c r="X433">
        <v>0.18407080694474701</v>
      </c>
      <c r="Y433">
        <v>0.127720544171435</v>
      </c>
      <c r="Z433">
        <v>9.2960524208520107E-2</v>
      </c>
      <c r="AA433">
        <v>-2.1027563063825399E-2</v>
      </c>
      <c r="AB433">
        <v>0.156235218454748</v>
      </c>
      <c r="AC433">
        <v>0.19878836608151701</v>
      </c>
      <c r="AD433">
        <v>0.142369835915724</v>
      </c>
      <c r="AE433">
        <v>0.14837829021562601</v>
      </c>
      <c r="AF433">
        <v>-1.30189206750094E-4</v>
      </c>
      <c r="AG433">
        <v>-8.2981184498262098E-2</v>
      </c>
      <c r="AH433">
        <v>3.40073182348846E-2</v>
      </c>
      <c r="AI433">
        <v>-0.15453512384659299</v>
      </c>
      <c r="AJ433">
        <v>9.8545568624381602E-2</v>
      </c>
      <c r="AK433">
        <v>-0.12965907560842499</v>
      </c>
      <c r="AL433">
        <v>0.118033406627378</v>
      </c>
      <c r="AM433">
        <v>-0.135928581253835</v>
      </c>
      <c r="AN433">
        <v>1.7538732720919398E-2</v>
      </c>
      <c r="AO433">
        <v>9.0164045860130396E-2</v>
      </c>
      <c r="AP433">
        <v>0.115318711759985</v>
      </c>
      <c r="AQ433">
        <v>-5.1558074218399703E-2</v>
      </c>
      <c r="AR433">
        <v>0.11966613951553801</v>
      </c>
      <c r="AS433">
        <v>4.8588667006756403E-2</v>
      </c>
      <c r="AT433">
        <v>0.247030265102689</v>
      </c>
      <c r="AU433">
        <v>4.0544144161603297E-2</v>
      </c>
      <c r="AV433">
        <v>1.33037846035521E-2</v>
      </c>
      <c r="AW433">
        <v>4.7362929840818697E-2</v>
      </c>
      <c r="AX433">
        <v>-4.1058840633571899E-3</v>
      </c>
      <c r="AY433">
        <v>-5.4829122598121199E-2</v>
      </c>
      <c r="AZ433">
        <v>7.0332078731100797E-2</v>
      </c>
      <c r="BA433">
        <v>0.32059930097755801</v>
      </c>
      <c r="BB433">
        <v>8.4329590239109103E-2</v>
      </c>
      <c r="BC433">
        <v>-3.2318290082525798E-2</v>
      </c>
      <c r="BD433">
        <v>9.6205545954880706E-2</v>
      </c>
      <c r="BE433">
        <v>0.12954530837196099</v>
      </c>
      <c r="BF433">
        <v>-0.119130142972451</v>
      </c>
      <c r="BG433">
        <v>0.111788746849284</v>
      </c>
      <c r="BH433">
        <v>0.31921417812589797</v>
      </c>
      <c r="BI433">
        <v>4.5870558382128099E-2</v>
      </c>
      <c r="BJ433">
        <v>0.16050217368465799</v>
      </c>
      <c r="BK433">
        <v>5.2873656835630403E-2</v>
      </c>
      <c r="BL433">
        <v>1.27395481265481E-2</v>
      </c>
      <c r="BM433">
        <v>6.6867092648715196E-2</v>
      </c>
      <c r="BN433">
        <v>3.2021201100313597E-2</v>
      </c>
      <c r="BO433">
        <v>3.7005720563079499E-2</v>
      </c>
      <c r="BP433">
        <v>7.3476736489748201E-2</v>
      </c>
      <c r="BQ433">
        <v>0.19579936163095599</v>
      </c>
      <c r="BR433">
        <v>6.6453790276729194E-2</v>
      </c>
      <c r="BS433">
        <v>-4.2981083782732502E-4</v>
      </c>
      <c r="BT433">
        <v>0.13947464079028801</v>
      </c>
      <c r="BU433">
        <v>4.73235199212148E-2</v>
      </c>
      <c r="BV433">
        <v>7.0326941063190193E-2</v>
      </c>
      <c r="BW433">
        <v>7.9721390939933801E-2</v>
      </c>
      <c r="BX433">
        <v>-4.8316433579480803E-2</v>
      </c>
      <c r="BY433">
        <v>1.3398398043317401E-2</v>
      </c>
      <c r="BZ433">
        <v>5.7607239358532097E-2</v>
      </c>
      <c r="CA433">
        <v>0.10239000626200399</v>
      </c>
      <c r="CB433">
        <v>0.32076331374468198</v>
      </c>
      <c r="CC433">
        <v>-7.6558166020651103E-2</v>
      </c>
      <c r="CD433">
        <v>-7.5937455133200202E-2</v>
      </c>
      <c r="CE433">
        <v>-6.9071247102631796E-3</v>
      </c>
      <c r="CF433">
        <v>-1.8364025261380802E-2</v>
      </c>
      <c r="CG433">
        <v>-1.5548921112251301E-2</v>
      </c>
      <c r="CH433">
        <v>0.23738040248654099</v>
      </c>
      <c r="CI433">
        <v>8.7587766980814802E-2</v>
      </c>
      <c r="CJ433">
        <v>0.14363715136762401</v>
      </c>
      <c r="CK433">
        <v>0.10875508151327599</v>
      </c>
      <c r="CL433">
        <v>0.158159249809325</v>
      </c>
      <c r="CM433">
        <v>0.22334291572611101</v>
      </c>
      <c r="CN433">
        <v>3.98795520984098E-2</v>
      </c>
      <c r="CO433">
        <v>0.24378511469237399</v>
      </c>
      <c r="CP433">
        <v>6.4027859170788598E-2</v>
      </c>
      <c r="CQ433">
        <v>9.6873463035019397E-2</v>
      </c>
      <c r="CR433">
        <v>0.10533651270467199</v>
      </c>
      <c r="CS433">
        <v>4.7700047943283599E-2</v>
      </c>
      <c r="CT433">
        <v>0.298373878516285</v>
      </c>
      <c r="CU433">
        <v>0.20392270740725399</v>
      </c>
      <c r="CV433">
        <v>6.6004695387002404E-2</v>
      </c>
      <c r="CW433">
        <v>0.31695224411106698</v>
      </c>
      <c r="CX433">
        <v>6.4279890232552206E-2</v>
      </c>
      <c r="CY433">
        <v>0.164437775938921</v>
      </c>
      <c r="CZ433">
        <v>7.0626189652244806E-2</v>
      </c>
      <c r="DA433">
        <v>4.6923195950731598E-2</v>
      </c>
      <c r="DB433">
        <v>0.25683092570753402</v>
      </c>
      <c r="DC433">
        <v>6.3084535310454104E-2</v>
      </c>
      <c r="DD433">
        <v>0.27722740800231699</v>
      </c>
      <c r="DE433">
        <v>5.0852612680089997E-2</v>
      </c>
      <c r="DF433">
        <v>0.208637405326322</v>
      </c>
      <c r="DG433">
        <v>6.8203604346946597E-2</v>
      </c>
      <c r="DH433">
        <v>0.219807121027318</v>
      </c>
      <c r="DI433">
        <v>9.5564930899261796E-2</v>
      </c>
      <c r="DJ433">
        <v>0.190660214802786</v>
      </c>
      <c r="DK433">
        <v>6.3214575132404E-2</v>
      </c>
      <c r="DL433">
        <v>0.307798094778366</v>
      </c>
      <c r="DM433">
        <v>0.109148604457941</v>
      </c>
      <c r="DN433">
        <v>0.23463792713397999</v>
      </c>
      <c r="DO433">
        <v>-3.7673429607980403E-2</v>
      </c>
      <c r="DP433">
        <v>4.0986774779189203E-2</v>
      </c>
      <c r="DQ433">
        <v>6.1330949727981601E-2</v>
      </c>
      <c r="DR433">
        <v>0.14110347215343699</v>
      </c>
      <c r="DS433">
        <v>0.10931539901783099</v>
      </c>
      <c r="DT433">
        <v>-3.7504116255437201E-3</v>
      </c>
      <c r="DU433">
        <v>-3.38981784233265E-2</v>
      </c>
      <c r="DV433">
        <v>0.164828721601292</v>
      </c>
      <c r="DW433">
        <v>-0.199697161413768</v>
      </c>
      <c r="DX433">
        <v>0.165193659466433</v>
      </c>
      <c r="DY433">
        <v>-0.200538839532834</v>
      </c>
      <c r="DZ433">
        <v>0.18603814821033099</v>
      </c>
      <c r="EA433">
        <v>-2.60491072983167E-2</v>
      </c>
      <c r="EB433">
        <v>7.0153343585561606E-2</v>
      </c>
      <c r="EC433">
        <v>0.1528753759591</v>
      </c>
      <c r="ED433">
        <v>-2.8398580185422E-2</v>
      </c>
      <c r="EE433">
        <v>0.333979626546484</v>
      </c>
      <c r="EF433">
        <v>-6.9765145689872604E-2</v>
      </c>
      <c r="EG433">
        <v>0.32129545057241299</v>
      </c>
      <c r="EH433">
        <v>-1.5994544003667201E-2</v>
      </c>
      <c r="EI433">
        <v>3.6344841751445499E-2</v>
      </c>
      <c r="EJ433">
        <v>0.23296785768349501</v>
      </c>
      <c r="EK433">
        <v>3.3788672436347998E-2</v>
      </c>
      <c r="EL433">
        <v>0.228193167381365</v>
      </c>
      <c r="EM433">
        <v>1.01079792997824E-2</v>
      </c>
      <c r="EN433">
        <v>0.22913812356602001</v>
      </c>
      <c r="EO433">
        <v>-2.12300782667427E-2</v>
      </c>
      <c r="EP433">
        <v>0.21549683848416201</v>
      </c>
      <c r="EQ433">
        <v>-6.4304601637843795E-2</v>
      </c>
      <c r="ER433">
        <v>0.19257059888401401</v>
      </c>
      <c r="ES433">
        <v>-6.4259772761514197E-3</v>
      </c>
      <c r="ET433">
        <v>0.16663756215802999</v>
      </c>
      <c r="EU433">
        <v>-2.8306513844573E-2</v>
      </c>
      <c r="EV433">
        <v>0.24841936755555399</v>
      </c>
      <c r="EW433">
        <v>2.9938265183874602E-2</v>
      </c>
      <c r="EX433">
        <v>0.18612355193701799</v>
      </c>
      <c r="EY433">
        <v>2.7066525099260899E-2</v>
      </c>
      <c r="EZ433">
        <v>0.24860629208565899</v>
      </c>
      <c r="FA433">
        <v>3.72118667321263E-2</v>
      </c>
      <c r="FB433">
        <v>0.242099237070381</v>
      </c>
      <c r="FC433">
        <v>7.7868928408800303E-2</v>
      </c>
      <c r="FD433">
        <v>0.114784927861043</v>
      </c>
      <c r="FE433">
        <v>1.82926198729907E-2</v>
      </c>
      <c r="FF433">
        <v>0.119679663864564</v>
      </c>
      <c r="FG433">
        <v>8.4876351508297601E-2</v>
      </c>
      <c r="FH433">
        <v>9.11264469487571E-2</v>
      </c>
      <c r="FI433">
        <v>0.115827996675199</v>
      </c>
      <c r="FJ433">
        <v>0.175117348018724</v>
      </c>
      <c r="FK433">
        <v>-6.6150976095087397E-2</v>
      </c>
      <c r="FL433">
        <v>0.10725895172434401</v>
      </c>
      <c r="FM433">
        <v>-7.0951726839367193E-2</v>
      </c>
      <c r="FN433">
        <v>0.182852497345386</v>
      </c>
      <c r="FO433">
        <v>7.4812811885569402E-2</v>
      </c>
      <c r="FP433">
        <v>0.154332790573701</v>
      </c>
      <c r="FQ433">
        <v>-0.12782856344613899</v>
      </c>
      <c r="FR433">
        <v>0.19297002443283401</v>
      </c>
      <c r="FS433">
        <v>6.9732359999842106E-2</v>
      </c>
      <c r="FT433">
        <v>9.8439724041054305E-2</v>
      </c>
      <c r="FU433">
        <v>0.111922791072137</v>
      </c>
      <c r="FV433">
        <v>0.200943641652438</v>
      </c>
      <c r="FW433">
        <v>1.0807597567831201E-2</v>
      </c>
      <c r="FX433">
        <v>0.118505832784049</v>
      </c>
      <c r="FY433">
        <v>0.16032052081624701</v>
      </c>
      <c r="FZ433">
        <v>2.1723264262696499E-2</v>
      </c>
      <c r="GA433">
        <v>7.9383840547011503E-2</v>
      </c>
      <c r="GB433">
        <v>-1.52638943488781E-2</v>
      </c>
      <c r="GC433">
        <v>0.140330115877253</v>
      </c>
      <c r="GD433">
        <v>5.2824531589494197E-2</v>
      </c>
      <c r="GE433">
        <v>9.5249932379962196E-2</v>
      </c>
      <c r="GF433">
        <v>-3.5725159381033898E-2</v>
      </c>
      <c r="GG433">
        <v>9.8040850289021306E-2</v>
      </c>
      <c r="GH433">
        <v>0.22892673707078001</v>
      </c>
      <c r="GI433">
        <v>6.4695811674953696E-2</v>
      </c>
      <c r="GJ433">
        <v>0.165352726716649</v>
      </c>
      <c r="GK433">
        <v>-0.14183087326406801</v>
      </c>
      <c r="GL433">
        <v>0.13770506897872301</v>
      </c>
      <c r="GM433">
        <v>-9.1557842497955302E-2</v>
      </c>
      <c r="GN433">
        <v>0.11552022243412</v>
      </c>
      <c r="GO433">
        <v>-4.2840131555557402E-2</v>
      </c>
      <c r="GP433">
        <v>-9.4192963524589904E-2</v>
      </c>
      <c r="GQ433">
        <v>0.17368215992397701</v>
      </c>
      <c r="GR433">
        <v>9.1400213510770295E-2</v>
      </c>
      <c r="GS433">
        <v>0.13038768376930299</v>
      </c>
      <c r="GT433">
        <v>0.141817872268346</v>
      </c>
      <c r="GU433">
        <v>0.169038653883684</v>
      </c>
      <c r="GV433">
        <v>0.14390986213252899</v>
      </c>
      <c r="GW433">
        <v>0.114471746774683</v>
      </c>
      <c r="GX433">
        <v>5.9978021252770103E-2</v>
      </c>
      <c r="GY433">
        <v>0.13676478287555499</v>
      </c>
      <c r="GZ433">
        <v>0.193052354415712</v>
      </c>
      <c r="HA433">
        <v>0.117301315498262</v>
      </c>
      <c r="HB433">
        <v>1</v>
      </c>
      <c r="HC433">
        <v>0.303954035367895</v>
      </c>
      <c r="HD433">
        <v>2.3398140541637399E-2</v>
      </c>
      <c r="HE433">
        <v>0.245912681518384</v>
      </c>
      <c r="HF433">
        <v>3.6908655205263999E-2</v>
      </c>
      <c r="HG433">
        <v>9.1813200752242002E-2</v>
      </c>
      <c r="HH433">
        <v>0.27039025973050401</v>
      </c>
      <c r="HI433">
        <v>6.7508011517019101E-2</v>
      </c>
      <c r="HJ433">
        <v>0.297866273615776</v>
      </c>
      <c r="HK433">
        <v>-0.122427168259577</v>
      </c>
      <c r="HL433">
        <v>6.6122797484378396E-2</v>
      </c>
      <c r="HM433">
        <v>2.9469723012822701E-2</v>
      </c>
      <c r="HN433">
        <v>7.3899092991646098E-2</v>
      </c>
      <c r="HO433">
        <v>-6.5342771178707598E-2</v>
      </c>
      <c r="HP433">
        <v>0.13351390109406799</v>
      </c>
      <c r="HQ433">
        <v>-2.7661016757310601E-3</v>
      </c>
      <c r="HR433">
        <v>9.5074948493004394E-2</v>
      </c>
      <c r="HS433">
        <v>0.109988202902138</v>
      </c>
      <c r="HT433">
        <v>0.14359311353294199</v>
      </c>
      <c r="HU433">
        <v>8.61207592792822E-2</v>
      </c>
      <c r="HV433">
        <v>0.14013536067419699</v>
      </c>
      <c r="HW433">
        <v>0.116136437504589</v>
      </c>
      <c r="HX433">
        <v>0.16335645564767001</v>
      </c>
      <c r="HY433">
        <v>0.12153033068367999</v>
      </c>
      <c r="HZ433">
        <v>0.16184602681181401</v>
      </c>
      <c r="IA433">
        <v>-5.7425503091991799E-2</v>
      </c>
      <c r="IB433">
        <v>0.116902762361665</v>
      </c>
      <c r="IC433">
        <v>0.15868996315669401</v>
      </c>
      <c r="ID433">
        <v>5.2345384365494199E-2</v>
      </c>
      <c r="IE433">
        <v>1.5550162765894099E-2</v>
      </c>
      <c r="IF433">
        <v>0.22985213578565999</v>
      </c>
      <c r="IG433">
        <v>-0.21056997376866099</v>
      </c>
      <c r="IH433">
        <v>0.164137708523028</v>
      </c>
      <c r="II433">
        <v>0.16277920270820401</v>
      </c>
      <c r="IJ433">
        <v>6.8773025792265005E-2</v>
      </c>
      <c r="IK433">
        <v>8.5209196769787901E-2</v>
      </c>
      <c r="IL433">
        <v>1.00442308993698E-2</v>
      </c>
      <c r="IM433">
        <v>5.2542312067281799E-2</v>
      </c>
      <c r="IN433">
        <v>2.6552122088933602E-3</v>
      </c>
      <c r="IO433">
        <v>0.120567003582325</v>
      </c>
      <c r="IP433">
        <v>3.5864128121015602E-2</v>
      </c>
      <c r="IQ433">
        <v>0.14452760774357801</v>
      </c>
      <c r="IR433">
        <v>2.4520736466541002E-2</v>
      </c>
      <c r="IS433">
        <v>2.0853202864588399E-2</v>
      </c>
      <c r="IT433">
        <v>6.8368970925950304E-2</v>
      </c>
      <c r="IU433">
        <v>0.25986056613597203</v>
      </c>
      <c r="IV433">
        <v>0.109546570418581</v>
      </c>
      <c r="IW433">
        <v>0.17498912986392401</v>
      </c>
      <c r="IX433">
        <v>7.6187871472481503E-2</v>
      </c>
      <c r="IY433">
        <v>0.101158011848967</v>
      </c>
      <c r="IZ433">
        <v>0.246703379645517</v>
      </c>
      <c r="JA433">
        <v>6.5294569087179705E-2</v>
      </c>
      <c r="JB433">
        <v>0.165327662382942</v>
      </c>
      <c r="JC433">
        <v>6.4786142817688894E-2</v>
      </c>
      <c r="JD433">
        <v>0.109251454074176</v>
      </c>
      <c r="JE433">
        <v>0.12031695226021701</v>
      </c>
      <c r="JF433">
        <v>0.11856688384771499</v>
      </c>
      <c r="JG433">
        <v>0.24263131680934999</v>
      </c>
      <c r="JH433">
        <v>7.0137960581893505E-2</v>
      </c>
      <c r="JI433">
        <v>-2.30171720585641E-2</v>
      </c>
      <c r="JJ433">
        <v>0.120923647836629</v>
      </c>
      <c r="JK433">
        <v>4.83451344796186E-2</v>
      </c>
      <c r="JL433">
        <v>9.9399697223994998E-2</v>
      </c>
      <c r="JM433">
        <v>3.8621380982062701E-3</v>
      </c>
      <c r="JN433">
        <v>0.228240364951205</v>
      </c>
      <c r="JO433">
        <v>4.5783752629452697E-3</v>
      </c>
      <c r="JP433">
        <v>0.15938878062827999</v>
      </c>
      <c r="JQ433">
        <v>4.3557381385082597E-2</v>
      </c>
      <c r="JR433">
        <v>0.16847314400492999</v>
      </c>
      <c r="JS433">
        <v>0.25174733845687403</v>
      </c>
      <c r="JT433">
        <v>2.5364565242893201E-2</v>
      </c>
      <c r="JU433">
        <v>0.105812615669422</v>
      </c>
      <c r="JV433">
        <v>9.8713016529941494E-2</v>
      </c>
      <c r="JW433">
        <v>-2.5754857549766901E-2</v>
      </c>
      <c r="JX433">
        <v>-4.2219656675063E-2</v>
      </c>
      <c r="JY433">
        <v>4.2847927269592197E-2</v>
      </c>
      <c r="JZ433">
        <v>2.5947526942221098E-2</v>
      </c>
      <c r="KA433">
        <v>8.1732581421181102E-2</v>
      </c>
      <c r="KB433">
        <v>4.1296754591520698E-2</v>
      </c>
      <c r="KC433">
        <v>9.4903024213497E-2</v>
      </c>
      <c r="KD433">
        <v>9.6527146931514998E-2</v>
      </c>
      <c r="KE433">
        <v>0.119728156855363</v>
      </c>
      <c r="KF433">
        <v>6.0109973690271899E-2</v>
      </c>
      <c r="KG433">
        <v>6.2675418654123793E-2</v>
      </c>
      <c r="KH433">
        <v>0.16197585167164499</v>
      </c>
      <c r="KI433">
        <v>5.96452941586832E-2</v>
      </c>
      <c r="KJ433">
        <v>9.4279736760353006E-2</v>
      </c>
      <c r="KK433">
        <v>0.132379203394628</v>
      </c>
      <c r="KL433">
        <v>8.6234301593282603E-2</v>
      </c>
      <c r="KM433">
        <v>0.14237517955819501</v>
      </c>
      <c r="KN433">
        <v>8.3122858760550103E-2</v>
      </c>
      <c r="KO433">
        <v>5.3438905393984402E-2</v>
      </c>
      <c r="KP433">
        <v>0.14954879980392799</v>
      </c>
      <c r="KQ433">
        <v>7.3495275604259599E-2</v>
      </c>
      <c r="KR433">
        <v>3.7821741846592101E-2</v>
      </c>
      <c r="KS433">
        <v>0.124578648545354</v>
      </c>
      <c r="KT433">
        <v>0.10577646185058</v>
      </c>
      <c r="KU433">
        <v>9.7504840615864799E-2</v>
      </c>
      <c r="KV433">
        <v>7.4799295986418907E-2</v>
      </c>
      <c r="KW433">
        <v>0.113214003304907</v>
      </c>
      <c r="KX433">
        <v>0.181741929214571</v>
      </c>
      <c r="KY433">
        <v>0.18141566211589599</v>
      </c>
      <c r="KZ433">
        <v>0.102182778479722</v>
      </c>
      <c r="LA433">
        <v>0.201775809514502</v>
      </c>
      <c r="LB433">
        <v>0.10314647602393801</v>
      </c>
      <c r="LC433">
        <v>6.7211860043219496E-2</v>
      </c>
      <c r="LD433">
        <v>6.5770007647103806E-2</v>
      </c>
      <c r="LE433">
        <v>0.18333671138077701</v>
      </c>
      <c r="LF433">
        <v>0.11663073305822701</v>
      </c>
      <c r="LG433">
        <v>8.4563212798642803E-2</v>
      </c>
      <c r="LH433">
        <v>8.1026071248679499E-2</v>
      </c>
      <c r="LI433">
        <v>5.1388071099294198E-2</v>
      </c>
      <c r="LJ433">
        <v>0.13832027950395701</v>
      </c>
      <c r="LK433">
        <v>0.12954067073761399</v>
      </c>
      <c r="LL433">
        <v>0.13262619910141299</v>
      </c>
      <c r="LM433">
        <v>9.7730537007131801E-2</v>
      </c>
      <c r="LN433">
        <v>0.12203800213628101</v>
      </c>
      <c r="LO433">
        <v>0.14080310120610201</v>
      </c>
      <c r="LP433">
        <v>0.12350436059838001</v>
      </c>
      <c r="LQ433">
        <v>0.13398627883162401</v>
      </c>
      <c r="LR433">
        <v>0.12046559645768901</v>
      </c>
      <c r="LS433">
        <v>0.198193955706189</v>
      </c>
      <c r="LT433">
        <v>7.7548890096670903E-2</v>
      </c>
      <c r="LU433">
        <v>2.5539800573197401E-2</v>
      </c>
      <c r="LV433">
        <v>0.11095135080155499</v>
      </c>
      <c r="LW433">
        <v>0.24755709307537099</v>
      </c>
      <c r="LX433">
        <v>9.7377546640757803E-2</v>
      </c>
      <c r="LY433">
        <v>0.229900501250903</v>
      </c>
      <c r="LZ433">
        <v>0.11646804291837499</v>
      </c>
      <c r="MA433">
        <v>0.24560317782553001</v>
      </c>
      <c r="MB433">
        <v>1.9908105948698501E-2</v>
      </c>
      <c r="MC433">
        <v>0.248309258949937</v>
      </c>
      <c r="MD433">
        <v>5.8555360520625897E-2</v>
      </c>
      <c r="ME433">
        <v>0.12672835463011101</v>
      </c>
      <c r="MF433">
        <v>0.110066624107371</v>
      </c>
      <c r="MG433">
        <v>0.13536161178196601</v>
      </c>
      <c r="MH433">
        <v>0.24359107591168799</v>
      </c>
      <c r="MI433">
        <v>0.10500889826892</v>
      </c>
      <c r="MJ433">
        <v>0.13299597525309001</v>
      </c>
      <c r="MK433">
        <v>0.14291525356300899</v>
      </c>
      <c r="ML433">
        <v>2.4584860918567802E-2</v>
      </c>
      <c r="MM433">
        <v>2.3803115406825998E-3</v>
      </c>
      <c r="MN433">
        <v>0.12126699150053</v>
      </c>
      <c r="MO433">
        <v>3.85725820540238E-2</v>
      </c>
      <c r="MP433">
        <v>0.131275986483881</v>
      </c>
      <c r="MQ433">
        <v>8.2528075066050893E-2</v>
      </c>
      <c r="MR433">
        <v>0.14799935258462699</v>
      </c>
      <c r="MS433">
        <v>2.4441475406863099E-2</v>
      </c>
      <c r="MT433">
        <v>0.18443702399015899</v>
      </c>
      <c r="MU433">
        <v>0.209717720673472</v>
      </c>
      <c r="MV433">
        <v>-0.18544040874440501</v>
      </c>
      <c r="MW433">
        <v>0.184335569976502</v>
      </c>
      <c r="MX433">
        <v>6.8090144824443097E-3</v>
      </c>
      <c r="MY433">
        <v>-9.1702231999293404E-3</v>
      </c>
      <c r="MZ433">
        <v>5.8641595878397103E-2</v>
      </c>
      <c r="NA433">
        <v>2.32616861152437E-2</v>
      </c>
      <c r="NB433">
        <v>-4.2505191593944197E-2</v>
      </c>
      <c r="NC433">
        <v>1.4415483730963101E-2</v>
      </c>
      <c r="ND433">
        <v>8.5698406314714107E-2</v>
      </c>
      <c r="NE433">
        <v>0.203802754010281</v>
      </c>
      <c r="NF433">
        <v>6.2107057657419099E-2</v>
      </c>
      <c r="NG433">
        <v>0.10973272147002899</v>
      </c>
      <c r="NH433">
        <v>0.116494119885469</v>
      </c>
      <c r="NI433">
        <v>6.5905891293373001E-2</v>
      </c>
      <c r="NJ433">
        <v>2.1987445921084802E-3</v>
      </c>
      <c r="NK433">
        <v>0.17115742677120399</v>
      </c>
      <c r="NL433">
        <v>0.13168418871054399</v>
      </c>
      <c r="NM433">
        <v>0.199958448346859</v>
      </c>
      <c r="NN433">
        <v>0.11350225522275199</v>
      </c>
      <c r="NO433">
        <v>0.117532061969002</v>
      </c>
      <c r="NP433">
        <v>4.95122210500153E-2</v>
      </c>
      <c r="NQ433">
        <v>0.126664207638153</v>
      </c>
      <c r="NR433">
        <v>0.146324092794238</v>
      </c>
      <c r="NS433">
        <v>0.13723697459203599</v>
      </c>
      <c r="NT433">
        <v>1.04378511605593E-2</v>
      </c>
      <c r="NU433">
        <v>8.5772774680581101E-2</v>
      </c>
      <c r="NV433">
        <v>0.21359521447823801</v>
      </c>
      <c r="NW433">
        <v>2.1156987473284899E-2</v>
      </c>
      <c r="NX433">
        <v>0.10446097148601199</v>
      </c>
      <c r="NY433">
        <v>0.129381426290579</v>
      </c>
      <c r="NZ433">
        <v>4.0339279426082397E-2</v>
      </c>
      <c r="OA433">
        <v>0.12108300713225199</v>
      </c>
      <c r="OB433">
        <v>0.13097611682252899</v>
      </c>
      <c r="OC433">
        <v>8.1000814035264296E-2</v>
      </c>
      <c r="OD433">
        <v>4.63245572965632E-2</v>
      </c>
      <c r="OE433">
        <v>0.15927605273133899</v>
      </c>
      <c r="OF433">
        <v>0.10057465888915899</v>
      </c>
      <c r="OG433">
        <v>5.1183071163462199E-2</v>
      </c>
      <c r="OH433">
        <v>0.139426295665837</v>
      </c>
      <c r="OI433">
        <v>0.14018510556074301</v>
      </c>
      <c r="OJ433">
        <v>0.10025725985396799</v>
      </c>
      <c r="OK433">
        <v>0.10283380289481001</v>
      </c>
      <c r="OL433">
        <v>0.26954356378361599</v>
      </c>
      <c r="OM433">
        <v>0.13154394910117401</v>
      </c>
      <c r="ON433">
        <v>0.26132345488705599</v>
      </c>
      <c r="OO433">
        <v>0.114070478385603</v>
      </c>
      <c r="OP433">
        <v>6.7277762526373699E-2</v>
      </c>
      <c r="OQ433">
        <v>0.16286220456516401</v>
      </c>
      <c r="OR433">
        <v>8.8452839104554801E-2</v>
      </c>
      <c r="OS433">
        <v>0.13798014064837499</v>
      </c>
      <c r="OT433">
        <v>9.6834685442565099E-2</v>
      </c>
      <c r="OU433">
        <v>7.5258870087609606E-2</v>
      </c>
      <c r="OV433">
        <v>0.17298561600790899</v>
      </c>
      <c r="OW433">
        <v>0.22736340165546101</v>
      </c>
      <c r="OX433">
        <v>9.2248887867579399E-2</v>
      </c>
      <c r="OY433">
        <v>0.24404163707226101</v>
      </c>
      <c r="OZ433">
        <v>0.12807626884273099</v>
      </c>
      <c r="PA433">
        <v>0.20163991504357101</v>
      </c>
      <c r="PB433">
        <v>0.12899458498503799</v>
      </c>
      <c r="PC433">
        <v>0.28140200639294699</v>
      </c>
      <c r="PD433">
        <v>0.176667494914407</v>
      </c>
      <c r="PE433">
        <v>0.17353424110639501</v>
      </c>
      <c r="PF433">
        <v>0.13320332390702599</v>
      </c>
      <c r="PG433">
        <v>7.19667524226167E-2</v>
      </c>
      <c r="PH433">
        <v>0.106750092802638</v>
      </c>
      <c r="PI433">
        <v>0.129049454622992</v>
      </c>
      <c r="PJ433">
        <v>0.124389881164798</v>
      </c>
      <c r="PK433">
        <v>0.15628339386437901</v>
      </c>
      <c r="PL433">
        <v>0.11425346605718401</v>
      </c>
      <c r="PM433">
        <v>0.116559080754845</v>
      </c>
      <c r="PN433">
        <v>7.58690208950073E-2</v>
      </c>
      <c r="PO433">
        <v>5.4517685858775401E-2</v>
      </c>
      <c r="PP433">
        <v>6.9095968666730997E-2</v>
      </c>
      <c r="PQ433">
        <v>4.1169074746925702E-2</v>
      </c>
      <c r="PR433">
        <v>7.5473936531594704E-2</v>
      </c>
      <c r="PS433">
        <v>-5.0970977128701703E-2</v>
      </c>
      <c r="PT433">
        <v>4.5603446244652401E-2</v>
      </c>
      <c r="PU433">
        <v>8.6180777932974104E-3</v>
      </c>
      <c r="PV433">
        <v>6.6971675514336304E-2</v>
      </c>
      <c r="PW433">
        <v>2.2761883187258102E-2</v>
      </c>
      <c r="PX433">
        <v>0.107668797387783</v>
      </c>
      <c r="PY433">
        <v>0.19154040404286801</v>
      </c>
      <c r="PZ433">
        <v>0.104981169430691</v>
      </c>
      <c r="QA433">
        <v>0.232433155183292</v>
      </c>
      <c r="QB433">
        <v>6.9322084800842301E-2</v>
      </c>
      <c r="QC433">
        <v>-4.10825927931616E-3</v>
      </c>
      <c r="QD433">
        <v>0.17242579050266399</v>
      </c>
      <c r="QE433">
        <v>9.8993117269583097E-2</v>
      </c>
      <c r="QF433">
        <v>0.13102701072987499</v>
      </c>
      <c r="QG433">
        <v>6.8198926484202602E-2</v>
      </c>
      <c r="QH433">
        <v>1.00168454880848E-2</v>
      </c>
      <c r="QI433">
        <v>6.8896482488855396E-2</v>
      </c>
      <c r="QJ433">
        <v>0.13404150352020799</v>
      </c>
      <c r="QK433">
        <v>7.3603797153918696E-2</v>
      </c>
      <c r="QL433">
        <v>8.0054670377307E-2</v>
      </c>
      <c r="QM433">
        <v>0.15876829299511699</v>
      </c>
      <c r="QN433">
        <v>9.2679395290196906E-2</v>
      </c>
      <c r="QO433">
        <v>4.1637917208754399E-2</v>
      </c>
      <c r="QP433">
        <v>1.64176842110473E-2</v>
      </c>
      <c r="QQ433">
        <v>0.11371770720617801</v>
      </c>
      <c r="QR433">
        <v>2.5031143500131001E-2</v>
      </c>
      <c r="QS433">
        <v>3.9936580874629E-2</v>
      </c>
      <c r="QT433">
        <v>9.5589312233661905E-2</v>
      </c>
      <c r="QU433">
        <v>-4.9537800403954002E-3</v>
      </c>
      <c r="QV433">
        <v>0.30073580198189398</v>
      </c>
      <c r="QW433">
        <v>6.7725128469847504E-2</v>
      </c>
      <c r="QX433">
        <v>0.117821770379786</v>
      </c>
      <c r="QY433">
        <v>0.1447190518448</v>
      </c>
      <c r="QZ433">
        <v>5.2917829569651201E-2</v>
      </c>
      <c r="RA433">
        <v>0.13167544246914201</v>
      </c>
      <c r="RB433">
        <v>4.85270512999929E-2</v>
      </c>
      <c r="RC433">
        <v>0.114666905147408</v>
      </c>
      <c r="RD433">
        <v>2.00861665593123E-2</v>
      </c>
      <c r="RE433">
        <v>0.146207110605832</v>
      </c>
      <c r="RF433">
        <v>1.4104902047312899E-2</v>
      </c>
      <c r="RG433">
        <v>0.149152080182267</v>
      </c>
      <c r="RH433">
        <v>9.2274515464512694E-2</v>
      </c>
      <c r="RI433">
        <v>-5.0468219463644997E-3</v>
      </c>
      <c r="RJ433">
        <v>0.130057545236029</v>
      </c>
      <c r="RK433">
        <v>5.7327353336541702E-2</v>
      </c>
      <c r="RL433">
        <v>0.16132878714187299</v>
      </c>
      <c r="RM433">
        <v>0.10115082439593399</v>
      </c>
      <c r="RN433">
        <v>0.20468664599004099</v>
      </c>
      <c r="RO433">
        <v>0.264303233023444</v>
      </c>
      <c r="RP433">
        <v>3.1480269481313902E-3</v>
      </c>
      <c r="RQ433">
        <v>0.31384350892054402</v>
      </c>
      <c r="RR433">
        <v>-6.01216193635195E-2</v>
      </c>
      <c r="RS433">
        <v>0.31049517392964099</v>
      </c>
      <c r="RT433">
        <v>-3.0943551900699199E-2</v>
      </c>
      <c r="RU433">
        <v>0.10945860523779399</v>
      </c>
      <c r="RV433">
        <v>0.10912725199641</v>
      </c>
      <c r="RW433">
        <v>0.21915721681787401</v>
      </c>
      <c r="RX433">
        <v>6.9693591265762101E-4</v>
      </c>
      <c r="RY433">
        <v>0.11066676391018999</v>
      </c>
      <c r="RZ433">
        <v>6.2756030484867303E-2</v>
      </c>
      <c r="SA433">
        <v>0.10864095003221499</v>
      </c>
      <c r="SB433">
        <v>0.17555883417599899</v>
      </c>
      <c r="SC433">
        <v>9.1249662983235502E-2</v>
      </c>
      <c r="SD433">
        <v>9.1872959617609704E-2</v>
      </c>
      <c r="SE433">
        <v>0.115447927332941</v>
      </c>
      <c r="SF433">
        <v>7.4421866770026004E-2</v>
      </c>
      <c r="SG433">
        <v>0.122146713616455</v>
      </c>
      <c r="SH433">
        <v>0.10012150704231</v>
      </c>
      <c r="SI433">
        <v>0.11604859611440101</v>
      </c>
      <c r="SJ433">
        <v>0.13357820057924799</v>
      </c>
      <c r="SK433">
        <v>9.3692256918359806E-2</v>
      </c>
      <c r="SL433">
        <v>0.167977289842102</v>
      </c>
      <c r="SM433">
        <v>0.12802762943603699</v>
      </c>
      <c r="SN433">
        <v>0.15767999867177901</v>
      </c>
      <c r="SO433">
        <v>7.8327681816145606E-2</v>
      </c>
      <c r="SP433">
        <v>0.151620074127329</v>
      </c>
      <c r="SQ433">
        <v>0.10845085278934</v>
      </c>
      <c r="SR433">
        <v>0.120679775286549</v>
      </c>
      <c r="SS433">
        <v>0.13998000911677799</v>
      </c>
      <c r="ST433">
        <v>9.9111989073634901E-2</v>
      </c>
      <c r="SU433">
        <v>7.8159734973210201E-2</v>
      </c>
      <c r="SV433">
        <v>0.100208250345447</v>
      </c>
      <c r="SW433">
        <v>7.3634261031955195E-2</v>
      </c>
      <c r="SX433">
        <v>0.14407668761437001</v>
      </c>
      <c r="SY433">
        <v>0.14403270962192299</v>
      </c>
      <c r="SZ433">
        <v>9.4330629210549494E-2</v>
      </c>
      <c r="TA433">
        <v>0.10180532059089201</v>
      </c>
      <c r="TB433">
        <v>7.2834143687171907E-2</v>
      </c>
      <c r="TC433">
        <v>0.20266762605218799</v>
      </c>
      <c r="TD433">
        <v>0.101035242737661</v>
      </c>
      <c r="TE433">
        <v>0.19386938496473599</v>
      </c>
      <c r="TF433">
        <v>8.3311999973755602E-2</v>
      </c>
      <c r="TG433">
        <v>7.5287587109532095E-2</v>
      </c>
      <c r="TH433">
        <v>9.6733699654021996E-2</v>
      </c>
      <c r="TI433">
        <v>7.7436616697736799E-2</v>
      </c>
      <c r="TJ433">
        <v>9.4295777954104001E-2</v>
      </c>
      <c r="TK433">
        <v>0.135339995820319</v>
      </c>
      <c r="TL433">
        <v>0.15973871655581801</v>
      </c>
      <c r="TM433">
        <v>0.124395642925491</v>
      </c>
      <c r="TN433">
        <v>0.13948347619534601</v>
      </c>
      <c r="TO433">
        <v>0.115895985705529</v>
      </c>
      <c r="TP433">
        <v>-4.4455644565974499E-2</v>
      </c>
      <c r="TQ433">
        <v>7.1492155084366002E-2</v>
      </c>
      <c r="TR433">
        <v>9.8206532104132396E-2</v>
      </c>
      <c r="TS433">
        <v>-6.4260299841989402E-2</v>
      </c>
      <c r="TT433">
        <v>-6.5750208139070399E-2</v>
      </c>
      <c r="TU433">
        <v>1.01042424930897E-2</v>
      </c>
      <c r="TV433">
        <v>0.18242805487192801</v>
      </c>
      <c r="TW433">
        <v>-0.130921822985818</v>
      </c>
      <c r="TX433">
        <v>-7.5507280709332103E-2</v>
      </c>
      <c r="TY433">
        <v>1.5397831191265201E-2</v>
      </c>
      <c r="TZ433">
        <v>4.7201321910324799E-2</v>
      </c>
      <c r="UA433">
        <v>0.116368330448661</v>
      </c>
      <c r="UB433">
        <v>6.2184799826415602E-2</v>
      </c>
      <c r="UC433">
        <v>0.20475684342666101</v>
      </c>
      <c r="UD433">
        <v>9.6614308747627799E-3</v>
      </c>
      <c r="UE433">
        <v>0.21310472383340701</v>
      </c>
      <c r="UF433">
        <v>-8.9862675910818892E-3</v>
      </c>
      <c r="UG433">
        <v>0.119819337153621</v>
      </c>
      <c r="UH433">
        <v>-4.0091142099756699E-2</v>
      </c>
      <c r="UI433">
        <v>9.1476689700045397E-2</v>
      </c>
      <c r="UJ433">
        <v>3.5959641599419501E-2</v>
      </c>
      <c r="UK433">
        <v>0.101352467145984</v>
      </c>
      <c r="UL433">
        <v>4.6786669971448799E-2</v>
      </c>
      <c r="UM433">
        <v>0.111637644489159</v>
      </c>
      <c r="UN433">
        <v>8.9815413646760101E-2</v>
      </c>
      <c r="UO433">
        <v>3.7474235243621798E-2</v>
      </c>
      <c r="UP433">
        <v>0.124608537361606</v>
      </c>
      <c r="UQ433">
        <v>0.118908724031037</v>
      </c>
      <c r="UR433">
        <v>0.16204370791284101</v>
      </c>
      <c r="US433">
        <v>0.11742161091363799</v>
      </c>
      <c r="UT433">
        <v>-3.4931144310427403E-2</v>
      </c>
      <c r="UU433">
        <v>0.13176289493410401</v>
      </c>
      <c r="UV433">
        <v>0.116102758535321</v>
      </c>
      <c r="UW433">
        <v>-1.3160692786220099E-2</v>
      </c>
      <c r="UX433">
        <v>0.12336233925640699</v>
      </c>
      <c r="UY433">
        <v>0.103860970347863</v>
      </c>
      <c r="UZ433">
        <v>0.14239923061242599</v>
      </c>
      <c r="VA433">
        <v>0.13293172358185701</v>
      </c>
      <c r="VB433">
        <v>0.110962269101021</v>
      </c>
      <c r="VC433">
        <v>3.09507064004707E-2</v>
      </c>
      <c r="VD433">
        <v>2.2190886841509799E-3</v>
      </c>
    </row>
    <row r="434" spans="1:576" x14ac:dyDescent="0.2">
      <c r="A434" t="s">
        <v>795</v>
      </c>
      <c r="B434">
        <v>0.39175711773738198</v>
      </c>
      <c r="C434">
        <v>0.176891392947049</v>
      </c>
      <c r="D434">
        <v>0.28228951832402299</v>
      </c>
      <c r="E434">
        <v>-0.12720115690959</v>
      </c>
      <c r="F434">
        <v>0.27900690005272999</v>
      </c>
      <c r="G434">
        <v>0.45919354209221103</v>
      </c>
      <c r="H434">
        <v>0.21400850678278399</v>
      </c>
      <c r="I434">
        <v>0.13516167242277399</v>
      </c>
      <c r="J434">
        <v>0.10751748072785799</v>
      </c>
      <c r="K434">
        <v>4.8190219727245902E-2</v>
      </c>
      <c r="L434">
        <v>0.28160003803920602</v>
      </c>
      <c r="M434">
        <v>0.200472609803305</v>
      </c>
      <c r="N434">
        <v>0.237323351131347</v>
      </c>
      <c r="O434">
        <v>0.184218644534515</v>
      </c>
      <c r="P434">
        <v>0.33100368908268701</v>
      </c>
      <c r="Q434">
        <v>0.24539946260644099</v>
      </c>
      <c r="R434">
        <v>9.8489907158522294E-2</v>
      </c>
      <c r="S434">
        <v>0.13860779053463401</v>
      </c>
      <c r="T434">
        <v>0.15483957264089601</v>
      </c>
      <c r="U434">
        <v>0.200762247119876</v>
      </c>
      <c r="V434">
        <v>0.244999829170477</v>
      </c>
      <c r="W434">
        <v>7.2960809536633503E-2</v>
      </c>
      <c r="X434">
        <v>0.21064344670941901</v>
      </c>
      <c r="Y434">
        <v>0.24395692856102899</v>
      </c>
      <c r="Z434">
        <v>0.17273565282828601</v>
      </c>
      <c r="AA434">
        <v>-1.29137315148801E-2</v>
      </c>
      <c r="AB434">
        <v>0.261517585493589</v>
      </c>
      <c r="AC434">
        <v>0.239705022672838</v>
      </c>
      <c r="AD434">
        <v>0.22048236963150999</v>
      </c>
      <c r="AE434">
        <v>0.34427761656450001</v>
      </c>
      <c r="AF434">
        <v>2.8487207971474901E-2</v>
      </c>
      <c r="AG434">
        <v>-0.184407086805981</v>
      </c>
      <c r="AH434">
        <v>0.23684400916278101</v>
      </c>
      <c r="AI434">
        <v>-0.22462368766862001</v>
      </c>
      <c r="AJ434">
        <v>0.36565122613824402</v>
      </c>
      <c r="AK434">
        <v>-0.16247988183168199</v>
      </c>
      <c r="AL434">
        <v>0.36292613830262099</v>
      </c>
      <c r="AM434">
        <v>-0.18029205680666099</v>
      </c>
      <c r="AN434">
        <v>3.39726658851263E-3</v>
      </c>
      <c r="AO434">
        <v>0.31018810137367703</v>
      </c>
      <c r="AP434">
        <v>0.35064682157827498</v>
      </c>
      <c r="AQ434">
        <v>-5.5139428400784903E-2</v>
      </c>
      <c r="AR434">
        <v>0.111417160912331</v>
      </c>
      <c r="AS434">
        <v>0.14755419597112099</v>
      </c>
      <c r="AT434">
        <v>8.72192779036573E-2</v>
      </c>
      <c r="AU434">
        <v>0.193302316838942</v>
      </c>
      <c r="AV434">
        <v>1.21379001492775E-2</v>
      </c>
      <c r="AW434">
        <v>0.27759850217993098</v>
      </c>
      <c r="AX434">
        <v>3.1436369077670702E-2</v>
      </c>
      <c r="AY434">
        <v>-7.0116972057969407E-2</v>
      </c>
      <c r="AZ434">
        <v>0.30521956498610298</v>
      </c>
      <c r="BA434">
        <v>-0.11891615862510201</v>
      </c>
      <c r="BB434">
        <v>0.32108771370779599</v>
      </c>
      <c r="BC434">
        <v>6.2746942222405094E-2</v>
      </c>
      <c r="BD434">
        <v>0.14854315766403201</v>
      </c>
      <c r="BE434">
        <v>0.36524698392620403</v>
      </c>
      <c r="BF434">
        <v>-9.9013813718935806E-2</v>
      </c>
      <c r="BG434">
        <v>0.216438672211133</v>
      </c>
      <c r="BH434">
        <v>-7.3535255475298905E-2</v>
      </c>
      <c r="BI434">
        <v>0.164862131796504</v>
      </c>
      <c r="BJ434">
        <v>-0.128282334156997</v>
      </c>
      <c r="BK434">
        <v>0.319606670468284</v>
      </c>
      <c r="BL434">
        <v>0.22644761839775299</v>
      </c>
      <c r="BM434">
        <v>0.20602193715377101</v>
      </c>
      <c r="BN434">
        <v>0.229357274765143</v>
      </c>
      <c r="BO434">
        <v>0.266058156408786</v>
      </c>
      <c r="BP434">
        <v>0.221577575560573</v>
      </c>
      <c r="BQ434">
        <v>0.13419148999728001</v>
      </c>
      <c r="BR434">
        <v>0.118089236409507</v>
      </c>
      <c r="BS434">
        <v>0.22632029021245301</v>
      </c>
      <c r="BT434">
        <v>0.316537021830742</v>
      </c>
      <c r="BU434">
        <v>0.14122384181290501</v>
      </c>
      <c r="BV434">
        <v>0.12313452713395</v>
      </c>
      <c r="BW434">
        <v>0.301325258786802</v>
      </c>
      <c r="BX434">
        <v>-4.4570375663968403E-2</v>
      </c>
      <c r="BY434">
        <v>2.19939335924156E-4</v>
      </c>
      <c r="BZ434">
        <v>0.14905862808918399</v>
      </c>
      <c r="CA434">
        <v>0.174482618300426</v>
      </c>
      <c r="CB434">
        <v>-0.124357412181946</v>
      </c>
      <c r="CC434">
        <v>-9.1431221949891298E-2</v>
      </c>
      <c r="CD434">
        <v>-6.3877442232668597E-3</v>
      </c>
      <c r="CE434">
        <v>4.54986594858314E-2</v>
      </c>
      <c r="CF434">
        <v>8.2983455706765394E-2</v>
      </c>
      <c r="CG434">
        <v>6.7446825268696997E-2</v>
      </c>
      <c r="CH434">
        <v>0.20780626671900501</v>
      </c>
      <c r="CI434">
        <v>0.175006378523588</v>
      </c>
      <c r="CJ434">
        <v>0.30559486317375401</v>
      </c>
      <c r="CK434">
        <v>0.192986059801039</v>
      </c>
      <c r="CL434">
        <v>0.32921409300229798</v>
      </c>
      <c r="CM434">
        <v>0.147784606721135</v>
      </c>
      <c r="CN434">
        <v>0.108770767149774</v>
      </c>
      <c r="CO434">
        <v>0.109438071571874</v>
      </c>
      <c r="CP434">
        <v>0.21194342254724099</v>
      </c>
      <c r="CQ434">
        <v>0.21393534882677101</v>
      </c>
      <c r="CR434">
        <v>0.24358447572888101</v>
      </c>
      <c r="CS434">
        <v>0.167198882437222</v>
      </c>
      <c r="CT434">
        <v>6.9822282852405701E-2</v>
      </c>
      <c r="CU434">
        <v>0.198087906116272</v>
      </c>
      <c r="CV434">
        <v>0.27410784578978997</v>
      </c>
      <c r="CW434">
        <v>2.5445359212822101E-2</v>
      </c>
      <c r="CX434">
        <v>0.220504604574629</v>
      </c>
      <c r="CY434">
        <v>0.186846538594689</v>
      </c>
      <c r="CZ434">
        <v>0.17915422887058499</v>
      </c>
      <c r="DA434">
        <v>0.20759293545872601</v>
      </c>
      <c r="DB434">
        <v>7.0445588014372396E-2</v>
      </c>
      <c r="DC434">
        <v>0.21684387095052901</v>
      </c>
      <c r="DD434">
        <v>2.35406405242156E-3</v>
      </c>
      <c r="DE434">
        <v>0.20257094881075799</v>
      </c>
      <c r="DF434">
        <v>5.9359133872381599E-2</v>
      </c>
      <c r="DG434">
        <v>0.18247002902877499</v>
      </c>
      <c r="DH434">
        <v>5.3031059487966999E-2</v>
      </c>
      <c r="DI434">
        <v>0.10324811943132001</v>
      </c>
      <c r="DJ434">
        <v>0.167608914540952</v>
      </c>
      <c r="DK434">
        <v>0.211531884802791</v>
      </c>
      <c r="DL434">
        <v>2.9088768958296402E-2</v>
      </c>
      <c r="DM434">
        <v>0.24920981231865699</v>
      </c>
      <c r="DN434">
        <v>0.12182156322009199</v>
      </c>
      <c r="DO434">
        <v>0.115992282005119</v>
      </c>
      <c r="DP434">
        <v>-4.61450651328758E-2</v>
      </c>
      <c r="DQ434">
        <v>0.19193154985813099</v>
      </c>
      <c r="DR434">
        <v>0.11066795951077101</v>
      </c>
      <c r="DS434">
        <v>-3.6852844222939801E-2</v>
      </c>
      <c r="DT434">
        <v>1.03860296936132E-2</v>
      </c>
      <c r="DU434">
        <v>-6.5552015032981203E-3</v>
      </c>
      <c r="DV434">
        <v>0.17218890533881701</v>
      </c>
      <c r="DW434">
        <v>-0.263908354369987</v>
      </c>
      <c r="DX434">
        <v>0.26043414897721401</v>
      </c>
      <c r="DY434">
        <v>-0.27048238770225003</v>
      </c>
      <c r="DZ434">
        <v>0.25635969906745498</v>
      </c>
      <c r="EA434">
        <v>6.1616365548637302E-2</v>
      </c>
      <c r="EB434">
        <v>0.11203770274824</v>
      </c>
      <c r="EC434">
        <v>9.4911813201470796E-2</v>
      </c>
      <c r="ED434">
        <v>-9.7707891016787202E-2</v>
      </c>
      <c r="EE434">
        <v>-8.1698956500697306E-2</v>
      </c>
      <c r="EF434">
        <v>-9.797316601420779E-4</v>
      </c>
      <c r="EG434">
        <v>-0.115627359362328</v>
      </c>
      <c r="EH434">
        <v>7.1216587558839098E-2</v>
      </c>
      <c r="EI434">
        <v>0.17640255569897401</v>
      </c>
      <c r="EJ434">
        <v>6.2481994402028299E-2</v>
      </c>
      <c r="EK434">
        <v>0.17386975550936201</v>
      </c>
      <c r="EL434">
        <v>8.0910147026148294E-2</v>
      </c>
      <c r="EM434">
        <v>0.158467578389518</v>
      </c>
      <c r="EN434">
        <v>8.7811461587488995E-2</v>
      </c>
      <c r="EO434">
        <v>8.0340531564883993E-2</v>
      </c>
      <c r="EP434">
        <v>0.118732053220287</v>
      </c>
      <c r="EQ434">
        <v>4.1435324818596998E-2</v>
      </c>
      <c r="ER434">
        <v>0.117546821246606</v>
      </c>
      <c r="ES434">
        <v>6.7156213217445596E-2</v>
      </c>
      <c r="ET434">
        <v>0.13779542742790499</v>
      </c>
      <c r="EU434">
        <v>4.5744361809992903E-2</v>
      </c>
      <c r="EV434">
        <v>0.10598009996609201</v>
      </c>
      <c r="EW434">
        <v>0.115533163070751</v>
      </c>
      <c r="EX434">
        <v>0.13787920466564599</v>
      </c>
      <c r="EY434">
        <v>0.120534105386774</v>
      </c>
      <c r="EZ434">
        <v>0.12872198243008301</v>
      </c>
      <c r="FA434">
        <v>0.15559784236333499</v>
      </c>
      <c r="FB434">
        <v>0.10534946445127399</v>
      </c>
      <c r="FC434">
        <v>0.18140011761570199</v>
      </c>
      <c r="FD434">
        <v>0.17338289350869401</v>
      </c>
      <c r="FE434">
        <v>0.182062154104673</v>
      </c>
      <c r="FF434">
        <v>0.29384604549749299</v>
      </c>
      <c r="FG434">
        <v>0.13988411552060701</v>
      </c>
      <c r="FH434">
        <v>0.24239211480023901</v>
      </c>
      <c r="FI434">
        <v>0.14939128923929501</v>
      </c>
      <c r="FJ434">
        <v>0.26741109420046899</v>
      </c>
      <c r="FK434">
        <v>4.3334503110090301E-2</v>
      </c>
      <c r="FL434">
        <v>0.140873475600339</v>
      </c>
      <c r="FM434">
        <v>0.106615884421476</v>
      </c>
      <c r="FN434">
        <v>0.20078511878506999</v>
      </c>
      <c r="FO434">
        <v>0.28561976071216799</v>
      </c>
      <c r="FP434">
        <v>4.65975719214613E-2</v>
      </c>
      <c r="FQ434">
        <v>-0.14855583631799599</v>
      </c>
      <c r="FR434">
        <v>0.15080294432431399</v>
      </c>
      <c r="FS434">
        <v>0.22336391362051899</v>
      </c>
      <c r="FT434">
        <v>0.11091471909223299</v>
      </c>
      <c r="FU434">
        <v>0.28502885384367999</v>
      </c>
      <c r="FV434">
        <v>0.138247345725663</v>
      </c>
      <c r="FW434">
        <v>2.95288007135916E-2</v>
      </c>
      <c r="FX434">
        <v>0.138417928719512</v>
      </c>
      <c r="FY434">
        <v>0.20256846548907201</v>
      </c>
      <c r="FZ434">
        <v>9.3527964172481298E-2</v>
      </c>
      <c r="GA434">
        <v>0.21731678863502801</v>
      </c>
      <c r="GB434">
        <v>0.21652536426563301</v>
      </c>
      <c r="GC434">
        <v>0.25657813362010101</v>
      </c>
      <c r="GD434">
        <v>0.19151130996813201</v>
      </c>
      <c r="GE434">
        <v>0.28017124764305701</v>
      </c>
      <c r="GF434">
        <v>0.123533729434034</v>
      </c>
      <c r="GG434">
        <v>0.30443693582943998</v>
      </c>
      <c r="GH434">
        <v>0.12932807620270101</v>
      </c>
      <c r="GI434">
        <v>0.132108295534692</v>
      </c>
      <c r="GJ434">
        <v>0.35070479115033698</v>
      </c>
      <c r="GK434">
        <v>-0.19569711159783601</v>
      </c>
      <c r="GL434">
        <v>0.39439225814623802</v>
      </c>
      <c r="GM434">
        <v>-0.14638771957075</v>
      </c>
      <c r="GN434">
        <v>0.398505454208259</v>
      </c>
      <c r="GO434">
        <v>3.1814327865775302E-2</v>
      </c>
      <c r="GP434">
        <v>-8.8739880464741103E-3</v>
      </c>
      <c r="GQ434">
        <v>0.177308831789389</v>
      </c>
      <c r="GR434">
        <v>0.16540520670624201</v>
      </c>
      <c r="GS434">
        <v>4.28651287177651E-2</v>
      </c>
      <c r="GT434">
        <v>0.26813122442158399</v>
      </c>
      <c r="GU434">
        <v>-6.4630530961819902E-3</v>
      </c>
      <c r="GV434">
        <v>0.31415424934881803</v>
      </c>
      <c r="GW434">
        <v>0.21242759067814801</v>
      </c>
      <c r="GX434">
        <v>-5.33743448530958E-2</v>
      </c>
      <c r="GY434">
        <v>0.18994510998455999</v>
      </c>
      <c r="GZ434">
        <v>8.5136351408332603E-2</v>
      </c>
      <c r="HA434">
        <v>0.204535266876053</v>
      </c>
      <c r="HB434">
        <v>2.5539800573197401E-2</v>
      </c>
      <c r="HC434">
        <v>-0.124216874020777</v>
      </c>
      <c r="HD434">
        <v>0.20717629186153799</v>
      </c>
      <c r="HE434">
        <v>6.8690965194400599E-2</v>
      </c>
      <c r="HF434">
        <v>0.223228264265208</v>
      </c>
      <c r="HG434">
        <v>0.32343430338669399</v>
      </c>
      <c r="HH434">
        <v>4.1543057493179401E-2</v>
      </c>
      <c r="HI434">
        <v>0.27090182225394899</v>
      </c>
      <c r="HJ434">
        <v>5.2765169440955197E-2</v>
      </c>
      <c r="HK434">
        <v>-4.0523234496096398E-2</v>
      </c>
      <c r="HL434">
        <v>4.9649561143752102E-2</v>
      </c>
      <c r="HM434">
        <v>0.114375252559171</v>
      </c>
      <c r="HN434">
        <v>3.0630507966927401E-2</v>
      </c>
      <c r="HO434">
        <v>5.5960709836979199E-2</v>
      </c>
      <c r="HP434">
        <v>0.117432152196557</v>
      </c>
      <c r="HQ434">
        <v>1.9598068173684601E-2</v>
      </c>
      <c r="HR434">
        <v>0.16063714801168799</v>
      </c>
      <c r="HS434">
        <v>0.15470234070095101</v>
      </c>
      <c r="HT434">
        <v>0.27373180520832402</v>
      </c>
      <c r="HU434">
        <v>0.144781352808594</v>
      </c>
      <c r="HV434">
        <v>0.24068759496123901</v>
      </c>
      <c r="HW434">
        <v>0.158900865316186</v>
      </c>
      <c r="HX434">
        <v>0.202460523603401</v>
      </c>
      <c r="HY434">
        <v>0.143229275625613</v>
      </c>
      <c r="HZ434">
        <v>0.21473144761652499</v>
      </c>
      <c r="IA434">
        <v>-3.3930069260481498E-2</v>
      </c>
      <c r="IB434">
        <v>0.204520570150696</v>
      </c>
      <c r="IC434">
        <v>0.123089765927185</v>
      </c>
      <c r="ID434">
        <v>0.16935628226978899</v>
      </c>
      <c r="IE434">
        <v>0.21485034059641001</v>
      </c>
      <c r="IF434">
        <v>8.5646441041068402E-2</v>
      </c>
      <c r="IG434">
        <v>-0.26967625548395502</v>
      </c>
      <c r="IH434">
        <v>0.25337770329611298</v>
      </c>
      <c r="II434">
        <v>0.136512266919249</v>
      </c>
      <c r="IJ434">
        <v>0.214076599913782</v>
      </c>
      <c r="IK434">
        <v>0.156822631365343</v>
      </c>
      <c r="IL434">
        <v>0.114245555546421</v>
      </c>
      <c r="IM434">
        <v>0.14010547832335901</v>
      </c>
      <c r="IN434">
        <v>0.18749879455339499</v>
      </c>
      <c r="IO434">
        <v>0.20709162620706301</v>
      </c>
      <c r="IP434">
        <v>8.6619799524526503E-2</v>
      </c>
      <c r="IQ434">
        <v>0.19802086472159</v>
      </c>
      <c r="IR434">
        <v>0.16878249139882001</v>
      </c>
      <c r="IS434">
        <v>4.9374630278873601E-2</v>
      </c>
      <c r="IT434">
        <v>0.24080988730106201</v>
      </c>
      <c r="IU434">
        <v>0.14787308652381201</v>
      </c>
      <c r="IV434">
        <v>0.140859236379723</v>
      </c>
      <c r="IW434">
        <v>0.20812277274410401</v>
      </c>
      <c r="IX434">
        <v>0.12553900349844499</v>
      </c>
      <c r="IY434">
        <v>0.22326720862462601</v>
      </c>
      <c r="IZ434">
        <v>0.155315252000536</v>
      </c>
      <c r="JA434">
        <v>0.186215611868145</v>
      </c>
      <c r="JB434">
        <v>0.12738347040453199</v>
      </c>
      <c r="JC434">
        <v>0.203982383192613</v>
      </c>
      <c r="JD434">
        <v>0.150023704281148</v>
      </c>
      <c r="JE434">
        <v>0.22103761572887501</v>
      </c>
      <c r="JF434">
        <v>0.14518737294825401</v>
      </c>
      <c r="JG434">
        <v>5.2704952217199501E-2</v>
      </c>
      <c r="JH434">
        <v>0.177295439696043</v>
      </c>
      <c r="JI434">
        <v>-2.16236374229885E-2</v>
      </c>
      <c r="JJ434">
        <v>0.126979916680307</v>
      </c>
      <c r="JK434">
        <v>0.18560161660242999</v>
      </c>
      <c r="JL434">
        <v>0.25154697613846499</v>
      </c>
      <c r="JM434">
        <v>0.12533431710962001</v>
      </c>
      <c r="JN434">
        <v>0.15722146454856101</v>
      </c>
      <c r="JO434">
        <v>5.6045984913675198E-2</v>
      </c>
      <c r="JP434">
        <v>0.254070791984851</v>
      </c>
      <c r="JQ434">
        <v>0.105445720146566</v>
      </c>
      <c r="JR434">
        <v>0.28992747517054701</v>
      </c>
      <c r="JS434">
        <v>8.2378741230213007E-2</v>
      </c>
      <c r="JT434">
        <v>0.204060658698694</v>
      </c>
      <c r="JU434">
        <v>0.25175668753668101</v>
      </c>
      <c r="JV434">
        <v>0.148287021196115</v>
      </c>
      <c r="JW434">
        <v>-7.1983127292644306E-2</v>
      </c>
      <c r="JX434">
        <v>-4.4727238630695998E-2</v>
      </c>
      <c r="JY434">
        <v>0.190595826382674</v>
      </c>
      <c r="JZ434">
        <v>8.5534634240313295E-2</v>
      </c>
      <c r="KA434">
        <v>0.14282458325948</v>
      </c>
      <c r="KB434">
        <v>0.26101203301153098</v>
      </c>
      <c r="KC434">
        <v>0.241078691526557</v>
      </c>
      <c r="KD434">
        <v>0.28881607440144902</v>
      </c>
      <c r="KE434">
        <v>0.22604927307672401</v>
      </c>
      <c r="KF434">
        <v>0.17437257741870901</v>
      </c>
      <c r="KG434">
        <v>0.28714446763497398</v>
      </c>
      <c r="KH434">
        <v>0.18389640271042501</v>
      </c>
      <c r="KI434">
        <v>0.15473520865401799</v>
      </c>
      <c r="KJ434">
        <v>5.8257551153580903E-2</v>
      </c>
      <c r="KK434">
        <v>0.41593150772726301</v>
      </c>
      <c r="KL434">
        <v>8.8702706850064497E-2</v>
      </c>
      <c r="KM434">
        <v>0.380692195336018</v>
      </c>
      <c r="KN434">
        <v>0.29785406493843503</v>
      </c>
      <c r="KO434">
        <v>0.125930366802078</v>
      </c>
      <c r="KP434">
        <v>0.36850490921804302</v>
      </c>
      <c r="KQ434">
        <v>0.24276691402650299</v>
      </c>
      <c r="KR434">
        <v>5.0859773114845797E-2</v>
      </c>
      <c r="KS434">
        <v>0.159122481999772</v>
      </c>
      <c r="KT434">
        <v>7.0441237814263202E-2</v>
      </c>
      <c r="KU434">
        <v>5.0696161229324001E-2</v>
      </c>
      <c r="KV434">
        <v>8.4430392216521502E-2</v>
      </c>
      <c r="KW434">
        <v>0.28464768390376199</v>
      </c>
      <c r="KX434">
        <v>0.12707065092491199</v>
      </c>
      <c r="KY434">
        <v>0.15164034909335899</v>
      </c>
      <c r="KZ434">
        <v>0.31563686279819497</v>
      </c>
      <c r="LA434">
        <v>0.158170345513129</v>
      </c>
      <c r="LB434">
        <v>0.33782383854141901</v>
      </c>
      <c r="LC434">
        <v>2.6745845415968798E-2</v>
      </c>
      <c r="LD434">
        <v>0.16295735938161601</v>
      </c>
      <c r="LE434">
        <v>5.7484079634055003E-2</v>
      </c>
      <c r="LF434">
        <v>0.26334242771278898</v>
      </c>
      <c r="LG434">
        <v>0.32667676366533399</v>
      </c>
      <c r="LH434">
        <v>0.163083001104431</v>
      </c>
      <c r="LI434">
        <v>0.27623052722840902</v>
      </c>
      <c r="LJ434">
        <v>0.17084243993732801</v>
      </c>
      <c r="LK434">
        <v>0.32405325937452001</v>
      </c>
      <c r="LL434">
        <v>0.214862480782361</v>
      </c>
      <c r="LM434">
        <v>0.13962988508889701</v>
      </c>
      <c r="LN434">
        <v>0.29872938802365401</v>
      </c>
      <c r="LO434">
        <v>0.233456038219851</v>
      </c>
      <c r="LP434">
        <v>0.36925258728238602</v>
      </c>
      <c r="LQ434">
        <v>0.25044727449148202</v>
      </c>
      <c r="LR434">
        <v>0.33992554912384898</v>
      </c>
      <c r="LS434">
        <v>7.7023470770702498E-2</v>
      </c>
      <c r="LT434">
        <v>0.18947514128496301</v>
      </c>
      <c r="LU434">
        <v>1</v>
      </c>
      <c r="LV434">
        <v>3.8077463930705199E-2</v>
      </c>
      <c r="LW434">
        <v>8.0911676705237495E-2</v>
      </c>
      <c r="LX434">
        <v>0.22358450963378601</v>
      </c>
      <c r="LY434">
        <v>5.02662788311172E-2</v>
      </c>
      <c r="LZ434">
        <v>0.26862922090485802</v>
      </c>
      <c r="MA434">
        <v>-0.15264422780201201</v>
      </c>
      <c r="MB434">
        <v>0.24304914897091801</v>
      </c>
      <c r="MC434">
        <v>-0.17003709901340999</v>
      </c>
      <c r="MD434">
        <v>0.33448034728336801</v>
      </c>
      <c r="ME434">
        <v>0.109816990714506</v>
      </c>
      <c r="MF434">
        <v>0.26451174185870902</v>
      </c>
      <c r="MG434">
        <v>0.245777046218706</v>
      </c>
      <c r="MH434">
        <v>1.5191376538735899E-2</v>
      </c>
      <c r="MI434">
        <v>0.139766568485441</v>
      </c>
      <c r="MJ434">
        <v>0.19095879785876901</v>
      </c>
      <c r="MK434">
        <v>0.16455543148573601</v>
      </c>
      <c r="ML434">
        <v>0.18308013189660099</v>
      </c>
      <c r="MM434">
        <v>0.111427144916704</v>
      </c>
      <c r="MN434">
        <v>0.18903358018715</v>
      </c>
      <c r="MO434">
        <v>7.9957451880945996E-2</v>
      </c>
      <c r="MP434">
        <v>0.194946621341164</v>
      </c>
      <c r="MQ434">
        <v>1.65329369032195E-4</v>
      </c>
      <c r="MR434">
        <v>0.114315507191697</v>
      </c>
      <c r="MS434">
        <v>7.15808545749618E-2</v>
      </c>
      <c r="MT434">
        <v>0.20322759572804</v>
      </c>
      <c r="MU434">
        <v>0.17045933466994501</v>
      </c>
      <c r="MV434">
        <v>-0.144943972444458</v>
      </c>
      <c r="MW434">
        <v>0.19097867667276899</v>
      </c>
      <c r="MX434">
        <v>0.1128869014966</v>
      </c>
      <c r="MY434">
        <v>-4.6159679927945903E-2</v>
      </c>
      <c r="MZ434">
        <v>3.8083192591386698E-2</v>
      </c>
      <c r="NA434">
        <v>0.11608682473586</v>
      </c>
      <c r="NB434">
        <v>1.94134197983271E-2</v>
      </c>
      <c r="NC434">
        <v>0.123868235115749</v>
      </c>
      <c r="ND434">
        <v>0.15013652974202599</v>
      </c>
      <c r="NE434">
        <v>0.25426917946045702</v>
      </c>
      <c r="NF434">
        <v>4.4153788395231902E-2</v>
      </c>
      <c r="NG434">
        <v>0.25139014600139098</v>
      </c>
      <c r="NH434">
        <v>0.130784550422093</v>
      </c>
      <c r="NI434">
        <v>0.16242976783701299</v>
      </c>
      <c r="NJ434">
        <v>3.9717104363356202E-2</v>
      </c>
      <c r="NK434">
        <v>0.20407515491467501</v>
      </c>
      <c r="NL434">
        <v>0.1617810254041</v>
      </c>
      <c r="NM434">
        <v>0.21143380500898001</v>
      </c>
      <c r="NN434">
        <v>0.111790938960213</v>
      </c>
      <c r="NO434">
        <v>0.11765297110893699</v>
      </c>
      <c r="NP434">
        <v>0.17966293839324499</v>
      </c>
      <c r="NQ434">
        <v>0.14311270601008799</v>
      </c>
      <c r="NR434">
        <v>0.238678788499147</v>
      </c>
      <c r="NS434">
        <v>0.20590768703564999</v>
      </c>
      <c r="NT434">
        <v>4.7412408611306897E-2</v>
      </c>
      <c r="NU434">
        <v>0.156443120253978</v>
      </c>
      <c r="NV434">
        <v>0.20080268123206399</v>
      </c>
      <c r="NW434">
        <v>0.211131508738054</v>
      </c>
      <c r="NX434">
        <v>0.15333802098688901</v>
      </c>
      <c r="NY434">
        <v>0.17336142884080599</v>
      </c>
      <c r="NZ434">
        <v>0.18206789778402799</v>
      </c>
      <c r="OA434">
        <v>0.208933659456189</v>
      </c>
      <c r="OB434">
        <v>0.16470590833521001</v>
      </c>
      <c r="OC434">
        <v>0.197927337381955</v>
      </c>
      <c r="OD434">
        <v>0.15876592640762999</v>
      </c>
      <c r="OE434">
        <v>0.19660773126925599</v>
      </c>
      <c r="OF434">
        <v>0.19816646575463601</v>
      </c>
      <c r="OG434">
        <v>0.101032183314804</v>
      </c>
      <c r="OH434">
        <v>0.10272497670481499</v>
      </c>
      <c r="OI434">
        <v>0.15491277438175299</v>
      </c>
      <c r="OJ434">
        <v>0.29887502120562498</v>
      </c>
      <c r="OK434">
        <v>0.27348851665556201</v>
      </c>
      <c r="OL434">
        <v>4.9655863739575597E-2</v>
      </c>
      <c r="OM434">
        <v>0.29428543648605399</v>
      </c>
      <c r="ON434">
        <v>0.10867748793554</v>
      </c>
      <c r="OO434">
        <v>0.29947968304311101</v>
      </c>
      <c r="OP434">
        <v>0.25033569274642498</v>
      </c>
      <c r="OQ434">
        <v>0.30774890826884899</v>
      </c>
      <c r="OR434">
        <v>0.16139133568337399</v>
      </c>
      <c r="OS434">
        <v>0.30204042197963799</v>
      </c>
      <c r="OT434">
        <v>0.18559907181445501</v>
      </c>
      <c r="OU434">
        <v>0.12056025710153701</v>
      </c>
      <c r="OV434">
        <v>0.257669956952781</v>
      </c>
      <c r="OW434">
        <v>0.173241260731644</v>
      </c>
      <c r="OX434">
        <v>0.27012260900438401</v>
      </c>
      <c r="OY434">
        <v>0.14154321582316601</v>
      </c>
      <c r="OZ434">
        <v>0.28372851036636598</v>
      </c>
      <c r="PA434">
        <v>0.21082144104288</v>
      </c>
      <c r="PB434">
        <v>0.22730167375601801</v>
      </c>
      <c r="PC434">
        <v>0.182848674220603</v>
      </c>
      <c r="PD434">
        <v>0.260728334639656</v>
      </c>
      <c r="PE434">
        <v>0.20668031874934001</v>
      </c>
      <c r="PF434">
        <v>0.20737349363621899</v>
      </c>
      <c r="PG434">
        <v>0.102465430421893</v>
      </c>
      <c r="PH434">
        <v>0.38521930778325197</v>
      </c>
      <c r="PI434">
        <v>0.192769911968486</v>
      </c>
      <c r="PJ434">
        <v>0.38093848429598898</v>
      </c>
      <c r="PK434">
        <v>0.193638241715096</v>
      </c>
      <c r="PL434">
        <v>0.128910028666994</v>
      </c>
      <c r="PM434">
        <v>0.20649383911424599</v>
      </c>
      <c r="PN434">
        <v>0.23738489113502401</v>
      </c>
      <c r="PO434">
        <v>0.15799400991648299</v>
      </c>
      <c r="PP434">
        <v>0.12028134234405601</v>
      </c>
      <c r="PQ434">
        <v>8.3523885755671004E-2</v>
      </c>
      <c r="PR434">
        <v>0.15162624382926701</v>
      </c>
      <c r="PS434">
        <v>1.04105282432669E-2</v>
      </c>
      <c r="PT434">
        <v>0.17400969839138999</v>
      </c>
      <c r="PU434">
        <v>3.3244837243412997E-2</v>
      </c>
      <c r="PV434">
        <v>0.20364445075295801</v>
      </c>
      <c r="PW434">
        <v>-4.0180501084329301E-2</v>
      </c>
      <c r="PX434">
        <v>0.245317573169924</v>
      </c>
      <c r="PY434">
        <v>0.17224095649031401</v>
      </c>
      <c r="PZ434">
        <v>0.23167475891790501</v>
      </c>
      <c r="QA434">
        <v>8.6663523090149797E-2</v>
      </c>
      <c r="QB434">
        <v>0.21079776049681401</v>
      </c>
      <c r="QC434">
        <v>4.3761714363455599E-2</v>
      </c>
      <c r="QD434">
        <v>0.23447928642917701</v>
      </c>
      <c r="QE434">
        <v>0.18120561176375</v>
      </c>
      <c r="QF434">
        <v>0.114612364847707</v>
      </c>
      <c r="QG434">
        <v>0.110659715721902</v>
      </c>
      <c r="QH434">
        <v>0.15106198733360399</v>
      </c>
      <c r="QI434">
        <v>0.16341647138367199</v>
      </c>
      <c r="QJ434">
        <v>0.21238775429257201</v>
      </c>
      <c r="QK434">
        <v>0.21683411331529601</v>
      </c>
      <c r="QL434">
        <v>0.174271755389767</v>
      </c>
      <c r="QM434">
        <v>0.255618048874378</v>
      </c>
      <c r="QN434">
        <v>0.18057831264572699</v>
      </c>
      <c r="QO434">
        <v>5.9231985861140798E-2</v>
      </c>
      <c r="QP434">
        <v>0.226523254411235</v>
      </c>
      <c r="QQ434">
        <v>0.15315391306600601</v>
      </c>
      <c r="QR434">
        <v>0.22164030402475801</v>
      </c>
      <c r="QS434">
        <v>0.25510188678746398</v>
      </c>
      <c r="QT434">
        <v>0.14986601860801901</v>
      </c>
      <c r="QU434">
        <v>0.19881963343212899</v>
      </c>
      <c r="QV434">
        <v>6.3811292566663402E-2</v>
      </c>
      <c r="QW434">
        <v>0.15862949545522601</v>
      </c>
      <c r="QX434">
        <v>0.26833869374160602</v>
      </c>
      <c r="QY434">
        <v>0.1628872436953</v>
      </c>
      <c r="QZ434">
        <v>0.16104518275670701</v>
      </c>
      <c r="RA434">
        <v>0.14601205336489201</v>
      </c>
      <c r="RB434">
        <v>6.3896743139192996E-2</v>
      </c>
      <c r="RC434">
        <v>0.15895713585061499</v>
      </c>
      <c r="RD434">
        <v>0.13843905177507901</v>
      </c>
      <c r="RE434">
        <v>0.15073274822371599</v>
      </c>
      <c r="RF434">
        <v>0.124712706063134</v>
      </c>
      <c r="RG434">
        <v>0.155941346077621</v>
      </c>
      <c r="RH434">
        <v>0.32403864153317002</v>
      </c>
      <c r="RI434">
        <v>3.7679651340718399E-2</v>
      </c>
      <c r="RJ434">
        <v>0.25449644566329999</v>
      </c>
      <c r="RK434">
        <v>0.15556670813298601</v>
      </c>
      <c r="RL434">
        <v>0.26430215532308998</v>
      </c>
      <c r="RM434">
        <v>0.175834267388009</v>
      </c>
      <c r="RN434">
        <v>0.124707714477448</v>
      </c>
      <c r="RO434">
        <v>-3.9142580176475997E-2</v>
      </c>
      <c r="RP434">
        <v>0.189964266456639</v>
      </c>
      <c r="RQ434">
        <v>-0.10115109826332799</v>
      </c>
      <c r="RR434">
        <v>3.3755227237204699E-2</v>
      </c>
      <c r="RS434">
        <v>4.1592962267671299E-2</v>
      </c>
      <c r="RT434">
        <v>8.1859596439180102E-2</v>
      </c>
      <c r="RU434">
        <v>0.33731733065397401</v>
      </c>
      <c r="RV434">
        <v>0.15241229943714199</v>
      </c>
      <c r="RW434">
        <v>5.8900929203396603E-2</v>
      </c>
      <c r="RX434">
        <v>0.220451742706258</v>
      </c>
      <c r="RY434">
        <v>0.175464453209491</v>
      </c>
      <c r="RZ434">
        <v>4.9191973885749397E-2</v>
      </c>
      <c r="SA434">
        <v>0.150594103205164</v>
      </c>
      <c r="SB434">
        <v>0.17257734823403101</v>
      </c>
      <c r="SC434">
        <v>0.34668947000324901</v>
      </c>
      <c r="SD434">
        <v>0.118288460158055</v>
      </c>
      <c r="SE434">
        <v>0.317000934561321</v>
      </c>
      <c r="SF434">
        <v>0.13249682537746099</v>
      </c>
      <c r="SG434">
        <v>0.135116830701451</v>
      </c>
      <c r="SH434">
        <v>0.317175554345966</v>
      </c>
      <c r="SI434">
        <v>0.27085818929127498</v>
      </c>
      <c r="SJ434">
        <v>0.12946586058741599</v>
      </c>
      <c r="SK434">
        <v>0.24823520927121001</v>
      </c>
      <c r="SL434">
        <v>0.16058681960767701</v>
      </c>
      <c r="SM434">
        <v>0.23438146677524599</v>
      </c>
      <c r="SN434">
        <v>0.158284440846888</v>
      </c>
      <c r="SO434">
        <v>0.184715562509459</v>
      </c>
      <c r="SP434">
        <v>9.9890709142758105E-2</v>
      </c>
      <c r="SQ434">
        <v>0.101030773734035</v>
      </c>
      <c r="SR434">
        <v>0.26977120966484203</v>
      </c>
      <c r="SS434">
        <v>0.16344218005480399</v>
      </c>
      <c r="ST434">
        <v>0.27602281884532698</v>
      </c>
      <c r="SU434">
        <v>8.2151290100173996E-2</v>
      </c>
      <c r="SV434">
        <v>0.29550558088121698</v>
      </c>
      <c r="SW434">
        <v>0.19378881444044599</v>
      </c>
      <c r="SX434">
        <v>0.23925948104782299</v>
      </c>
      <c r="SY434">
        <v>0.28985667177751001</v>
      </c>
      <c r="SZ434">
        <v>0.15032988555075999</v>
      </c>
      <c r="TA434">
        <v>0.34122782951051001</v>
      </c>
      <c r="TB434">
        <v>0.10551532559370699</v>
      </c>
      <c r="TC434">
        <v>0.135205113815798</v>
      </c>
      <c r="TD434">
        <v>0.19918454403622499</v>
      </c>
      <c r="TE434">
        <v>0.17892947156304101</v>
      </c>
      <c r="TF434">
        <v>0.18359888287474699</v>
      </c>
      <c r="TG434">
        <v>0.25473868733721</v>
      </c>
      <c r="TH434">
        <v>0.145288153076022</v>
      </c>
      <c r="TI434">
        <v>0.250623714230026</v>
      </c>
      <c r="TJ434">
        <v>0.169586588350884</v>
      </c>
      <c r="TK434">
        <v>0.18596847249531501</v>
      </c>
      <c r="TL434">
        <v>0.178107414284877</v>
      </c>
      <c r="TM434">
        <v>9.9060920546924003E-2</v>
      </c>
      <c r="TN434">
        <v>0.26884405068497602</v>
      </c>
      <c r="TO434">
        <v>0.195191605638079</v>
      </c>
      <c r="TP434">
        <v>-6.9897278945793506E-2</v>
      </c>
      <c r="TQ434">
        <v>4.7539647082679E-2</v>
      </c>
      <c r="TR434">
        <v>0.32567840097037598</v>
      </c>
      <c r="TS434">
        <v>-4.8255692858040301E-2</v>
      </c>
      <c r="TT434">
        <v>-7.1229184418615005E-2</v>
      </c>
      <c r="TU434">
        <v>-4.5964238171378902E-2</v>
      </c>
      <c r="TV434">
        <v>0.21382927613512201</v>
      </c>
      <c r="TW434">
        <v>-0.15014237190628399</v>
      </c>
      <c r="TX434">
        <v>-0.18808014427380201</v>
      </c>
      <c r="TY434">
        <v>0.19699555886172401</v>
      </c>
      <c r="TZ434">
        <v>8.8435710230151902E-3</v>
      </c>
      <c r="UA434">
        <v>0.23852631975873401</v>
      </c>
      <c r="UB434">
        <v>0.13323685287136</v>
      </c>
      <c r="UC434">
        <v>9.7559787702385894E-2</v>
      </c>
      <c r="UD434">
        <v>6.9204070139836801E-2</v>
      </c>
      <c r="UE434">
        <v>4.5136165905964899E-2</v>
      </c>
      <c r="UF434">
        <v>-2.5971601644838398E-2</v>
      </c>
      <c r="UG434">
        <v>0.15865197702680101</v>
      </c>
      <c r="UH434">
        <v>-3.3807834825654998E-2</v>
      </c>
      <c r="UI434">
        <v>0.12665657861412999</v>
      </c>
      <c r="UJ434">
        <v>9.9228767120887296E-2</v>
      </c>
      <c r="UK434">
        <v>0.171397850462852</v>
      </c>
      <c r="UL434">
        <v>1.35487525504411E-2</v>
      </c>
      <c r="UM434">
        <v>0.21823652681032599</v>
      </c>
      <c r="UN434">
        <v>0.114903002514767</v>
      </c>
      <c r="UO434">
        <v>2.1916570560215901E-2</v>
      </c>
      <c r="UP434">
        <v>0.381382190459292</v>
      </c>
      <c r="UQ434">
        <v>0.24196401634690501</v>
      </c>
      <c r="UR434">
        <v>0.27766261528797798</v>
      </c>
      <c r="US434">
        <v>2.8029819633809499E-2</v>
      </c>
      <c r="UT434">
        <v>-1.8785253193052302E-2</v>
      </c>
      <c r="UU434">
        <v>-3.9961478037376298E-2</v>
      </c>
      <c r="UV434">
        <v>0.31172321008682002</v>
      </c>
      <c r="UW434">
        <v>1.2854973593802901E-3</v>
      </c>
      <c r="UX434">
        <v>0.29077839108522202</v>
      </c>
      <c r="UY434">
        <v>0.183043038894695</v>
      </c>
      <c r="UZ434">
        <v>0.201910834598754</v>
      </c>
      <c r="VA434">
        <v>0.27817830009441702</v>
      </c>
      <c r="VB434">
        <v>0.24493966707388001</v>
      </c>
      <c r="VC434">
        <v>7.80170926752633E-2</v>
      </c>
      <c r="VD434">
        <v>-8.8354757412397096E-4</v>
      </c>
    </row>
    <row r="435" spans="1:576" x14ac:dyDescent="0.2">
      <c r="A435" t="s">
        <v>714</v>
      </c>
      <c r="B435">
        <v>0.24013497745071499</v>
      </c>
      <c r="C435">
        <v>0.117195082969034</v>
      </c>
      <c r="D435">
        <v>0.13706600881190201</v>
      </c>
      <c r="E435">
        <v>-8.7980980164036899E-3</v>
      </c>
      <c r="F435">
        <v>0.246690509000277</v>
      </c>
      <c r="G435">
        <v>0.219558245939209</v>
      </c>
      <c r="H435">
        <v>0.169331719645368</v>
      </c>
      <c r="I435">
        <v>0.12862057200881899</v>
      </c>
      <c r="J435">
        <v>9.9389737788685803E-2</v>
      </c>
      <c r="K435">
        <v>4.3662135486742498E-2</v>
      </c>
      <c r="L435">
        <v>0.203222541311007</v>
      </c>
      <c r="M435">
        <v>0.12777815534636999</v>
      </c>
      <c r="N435">
        <v>0.14613429862966301</v>
      </c>
      <c r="O435">
        <v>0.15998802663758699</v>
      </c>
      <c r="P435">
        <v>0.23175055764408301</v>
      </c>
      <c r="Q435">
        <v>0.156697957991632</v>
      </c>
      <c r="R435">
        <v>3.2207099112524999E-2</v>
      </c>
      <c r="S435">
        <v>0.118559511386292</v>
      </c>
      <c r="T435">
        <v>7.8957702130758006E-2</v>
      </c>
      <c r="U435">
        <v>0.14220545724720801</v>
      </c>
      <c r="V435">
        <v>0.14856301397059099</v>
      </c>
      <c r="W435">
        <v>-1.20811907108372E-3</v>
      </c>
      <c r="X435">
        <v>0.168428954836986</v>
      </c>
      <c r="Y435">
        <v>0.20623305139419701</v>
      </c>
      <c r="Z435">
        <v>0.13885818407473499</v>
      </c>
      <c r="AA435">
        <v>1.55166254148477E-2</v>
      </c>
      <c r="AB435">
        <v>0.14907680933599499</v>
      </c>
      <c r="AC435">
        <v>0.152867537944404</v>
      </c>
      <c r="AD435">
        <v>0.209623258167147</v>
      </c>
      <c r="AE435">
        <v>0.33194715382074302</v>
      </c>
      <c r="AF435">
        <v>7.3082353849038897E-2</v>
      </c>
      <c r="AG435">
        <v>-0.10870565546096</v>
      </c>
      <c r="AH435">
        <v>0.166720499385724</v>
      </c>
      <c r="AI435">
        <v>-0.181103841793926</v>
      </c>
      <c r="AJ435">
        <v>0.283967948832613</v>
      </c>
      <c r="AK435">
        <v>-0.12641288909937701</v>
      </c>
      <c r="AL435">
        <v>0.29423823041918601</v>
      </c>
      <c r="AM435">
        <v>-0.14213406248834001</v>
      </c>
      <c r="AN435">
        <v>7.1605456363992102E-3</v>
      </c>
      <c r="AO435">
        <v>0.230718908861377</v>
      </c>
      <c r="AP435">
        <v>0.28486970208326401</v>
      </c>
      <c r="AQ435">
        <v>-7.7954444941565199E-2</v>
      </c>
      <c r="AR435">
        <v>6.9979742320628799E-2</v>
      </c>
      <c r="AS435">
        <v>0.16336372909285199</v>
      </c>
      <c r="AT435">
        <v>8.8015678240000103E-2</v>
      </c>
      <c r="AU435">
        <v>9.1358326360375205E-2</v>
      </c>
      <c r="AV435">
        <v>1.1499356308185301E-2</v>
      </c>
      <c r="AW435">
        <v>0.20849483528784701</v>
      </c>
      <c r="AX435">
        <v>3.7030106353697897E-2</v>
      </c>
      <c r="AY435">
        <v>-6.2624116710907105E-2</v>
      </c>
      <c r="AZ435">
        <v>0.203178422819252</v>
      </c>
      <c r="BA435">
        <v>1.7991237722063898E-2</v>
      </c>
      <c r="BB435">
        <v>8.9394181142235005E-2</v>
      </c>
      <c r="BC435">
        <v>-2.4395265114471199E-2</v>
      </c>
      <c r="BD435">
        <v>-3.4413182928092902E-2</v>
      </c>
      <c r="BE435">
        <v>0.27324173135381302</v>
      </c>
      <c r="BF435">
        <v>-0.210873373460017</v>
      </c>
      <c r="BG435">
        <v>0.130276800104101</v>
      </c>
      <c r="BH435">
        <v>3.4737298354317103E-2</v>
      </c>
      <c r="BI435">
        <v>0.17874805698859</v>
      </c>
      <c r="BJ435">
        <v>1.7795441701065E-2</v>
      </c>
      <c r="BK435">
        <v>0.17406690239491299</v>
      </c>
      <c r="BL435">
        <v>0.130752318464672</v>
      </c>
      <c r="BM435">
        <v>0.10605881534848401</v>
      </c>
      <c r="BN435">
        <v>0.144528796102777</v>
      </c>
      <c r="BO435">
        <v>0.151096492307287</v>
      </c>
      <c r="BP435">
        <v>0.127752735974307</v>
      </c>
      <c r="BQ435">
        <v>6.8261294768300798E-2</v>
      </c>
      <c r="BR435">
        <v>6.3551953223179899E-2</v>
      </c>
      <c r="BS435">
        <v>0.11590012251616701</v>
      </c>
      <c r="BT435">
        <v>0.17242448246575001</v>
      </c>
      <c r="BU435">
        <v>2.52274636001184E-3</v>
      </c>
      <c r="BV435">
        <v>4.7751850983105602E-2</v>
      </c>
      <c r="BW435">
        <v>0.170829763241691</v>
      </c>
      <c r="BX435">
        <v>-7.8679161823407104E-2</v>
      </c>
      <c r="BY435">
        <v>7.8410860139959501E-2</v>
      </c>
      <c r="BZ435">
        <v>8.90955917410029E-2</v>
      </c>
      <c r="CA435">
        <v>0.12119282458071499</v>
      </c>
      <c r="CB435">
        <v>1.3278800336258001E-3</v>
      </c>
      <c r="CC435">
        <v>-5.1356657769955398E-2</v>
      </c>
      <c r="CD435">
        <v>1.22527716013664E-2</v>
      </c>
      <c r="CE435">
        <v>4.7394786079708803E-2</v>
      </c>
      <c r="CF435">
        <v>5.4130377202528501E-2</v>
      </c>
      <c r="CG435">
        <v>3.2900514022490897E-2</v>
      </c>
      <c r="CH435">
        <v>0.16725410894767201</v>
      </c>
      <c r="CI435">
        <v>9.5754568292569897E-2</v>
      </c>
      <c r="CJ435">
        <v>0.24401687914977299</v>
      </c>
      <c r="CK435">
        <v>0.15862310608799901</v>
      </c>
      <c r="CL435">
        <v>0.23240468852076701</v>
      </c>
      <c r="CM435">
        <v>8.6518135054977893E-2</v>
      </c>
      <c r="CN435">
        <v>4.35424211519111E-2</v>
      </c>
      <c r="CO435">
        <v>0.108473824708623</v>
      </c>
      <c r="CP435">
        <v>0.101989719634881</v>
      </c>
      <c r="CQ435">
        <v>0.16030881755880999</v>
      </c>
      <c r="CR435">
        <v>0.106471652154248</v>
      </c>
      <c r="CS435">
        <v>0.13117104525319401</v>
      </c>
      <c r="CT435">
        <v>0.11152774920339199</v>
      </c>
      <c r="CU435">
        <v>0.14178177550219201</v>
      </c>
      <c r="CV435">
        <v>0.19066773736731099</v>
      </c>
      <c r="CW435">
        <v>7.0438900209775598E-2</v>
      </c>
      <c r="CX435">
        <v>0.147563251690258</v>
      </c>
      <c r="CY435">
        <v>0.22300040313158601</v>
      </c>
      <c r="CZ435">
        <v>9.7597794035713004E-2</v>
      </c>
      <c r="DA435">
        <v>0.17471070722926499</v>
      </c>
      <c r="DB435">
        <v>7.8720114609029501E-2</v>
      </c>
      <c r="DC435">
        <v>0.145591101090396</v>
      </c>
      <c r="DD435">
        <v>6.0950630010123699E-2</v>
      </c>
      <c r="DE435">
        <v>0.14159032431173901</v>
      </c>
      <c r="DF435">
        <v>0.118795661536025</v>
      </c>
      <c r="DG435">
        <v>0.118856696171886</v>
      </c>
      <c r="DH435">
        <v>0.114327201931437</v>
      </c>
      <c r="DI435">
        <v>5.3931590093652402E-3</v>
      </c>
      <c r="DJ435">
        <v>0.23170530460151001</v>
      </c>
      <c r="DK435">
        <v>0.13471282189203501</v>
      </c>
      <c r="DL435">
        <v>6.4087333307152605E-2</v>
      </c>
      <c r="DM435">
        <v>0.14985654597404199</v>
      </c>
      <c r="DN435">
        <v>0.13238876210585501</v>
      </c>
      <c r="DO435">
        <v>3.3137190713615698E-2</v>
      </c>
      <c r="DP435">
        <v>-1.15724048153092E-2</v>
      </c>
      <c r="DQ435">
        <v>0.105366612181633</v>
      </c>
      <c r="DR435">
        <v>0.10921643128000499</v>
      </c>
      <c r="DS435">
        <v>2.0930075163263099E-3</v>
      </c>
      <c r="DT435">
        <v>-5.7413124683553397E-2</v>
      </c>
      <c r="DU435">
        <v>3.0195556472309201E-2</v>
      </c>
      <c r="DV435">
        <v>0.131852179346054</v>
      </c>
      <c r="DW435">
        <v>-0.22171180483148001</v>
      </c>
      <c r="DX435">
        <v>0.18688233166878501</v>
      </c>
      <c r="DY435">
        <v>-0.20969290878941901</v>
      </c>
      <c r="DZ435">
        <v>0.20776593099335899</v>
      </c>
      <c r="EA435">
        <v>3.8032391473464301E-2</v>
      </c>
      <c r="EB435">
        <v>0.15037213839875799</v>
      </c>
      <c r="EC435">
        <v>8.0824995134865296E-2</v>
      </c>
      <c r="ED435">
        <v>-8.0771467609748501E-2</v>
      </c>
      <c r="EE435">
        <v>2.9059605756215301E-2</v>
      </c>
      <c r="EF435">
        <v>4.4633475276936799E-2</v>
      </c>
      <c r="EG435">
        <v>1.0608895054424699E-2</v>
      </c>
      <c r="EH435">
        <v>8.5159855221500602E-2</v>
      </c>
      <c r="EI435">
        <v>8.9575630023052299E-2</v>
      </c>
      <c r="EJ435">
        <v>6.8556546836275503E-2</v>
      </c>
      <c r="EK435">
        <v>9.1889861866128006E-2</v>
      </c>
      <c r="EL435">
        <v>6.4065760071275804E-2</v>
      </c>
      <c r="EM435">
        <v>7.6369030985150202E-2</v>
      </c>
      <c r="EN435">
        <v>6.9018332141852906E-2</v>
      </c>
      <c r="EO435">
        <v>1.55528154023851E-2</v>
      </c>
      <c r="EP435">
        <v>8.7733740060870799E-2</v>
      </c>
      <c r="EQ435">
        <v>7.30626510100796E-3</v>
      </c>
      <c r="ER435">
        <v>8.5725280406086596E-2</v>
      </c>
      <c r="ES435">
        <v>3.8846655279315197E-2</v>
      </c>
      <c r="ET435">
        <v>8.3279831245118993E-2</v>
      </c>
      <c r="EU435">
        <v>-7.6667612038994696E-3</v>
      </c>
      <c r="EV435">
        <v>0.100586298440916</v>
      </c>
      <c r="EW435">
        <v>4.5770901890509502E-2</v>
      </c>
      <c r="EX435">
        <v>8.4263131085885901E-2</v>
      </c>
      <c r="EY435">
        <v>6.5917062659689302E-2</v>
      </c>
      <c r="EZ435">
        <v>8.4340180941265705E-2</v>
      </c>
      <c r="FA435">
        <v>0.10104544986262599</v>
      </c>
      <c r="FB435">
        <v>9.1086518910321101E-2</v>
      </c>
      <c r="FC435">
        <v>9.2090909260601497E-2</v>
      </c>
      <c r="FD435">
        <v>0.123092519994775</v>
      </c>
      <c r="FE435">
        <v>0.13586225034580199</v>
      </c>
      <c r="FF435">
        <v>0.158394124802679</v>
      </c>
      <c r="FG435">
        <v>0.106292709930419</v>
      </c>
      <c r="FH435">
        <v>0.14125050348288201</v>
      </c>
      <c r="FI435">
        <v>6.5019066748490395E-2</v>
      </c>
      <c r="FJ435">
        <v>0.208969441028522</v>
      </c>
      <c r="FK435">
        <v>3.5433789419335497E-2</v>
      </c>
      <c r="FL435">
        <v>0.102068521969432</v>
      </c>
      <c r="FM435">
        <v>6.9397041515153496E-2</v>
      </c>
      <c r="FN435">
        <v>0.128980815830254</v>
      </c>
      <c r="FO435">
        <v>0.16254596154928999</v>
      </c>
      <c r="FP435">
        <v>4.9820082250230498E-2</v>
      </c>
      <c r="FQ435">
        <v>-0.14014827665860699</v>
      </c>
      <c r="FR435">
        <v>9.3949320008244103E-2</v>
      </c>
      <c r="FS435">
        <v>0.19864439552440699</v>
      </c>
      <c r="FT435">
        <v>0.14169138345319901</v>
      </c>
      <c r="FU435">
        <v>0.20646320089071499</v>
      </c>
      <c r="FV435">
        <v>0.110318702078036</v>
      </c>
      <c r="FW435">
        <v>0.12183805456310499</v>
      </c>
      <c r="FX435">
        <v>0.182517953206109</v>
      </c>
      <c r="FY435">
        <v>0.15738384261626201</v>
      </c>
      <c r="FZ435">
        <v>1.9467800589082099E-2</v>
      </c>
      <c r="GA435">
        <v>0.209279932148174</v>
      </c>
      <c r="GB435">
        <v>-5.1958768299838701E-3</v>
      </c>
      <c r="GC435">
        <v>0.21454906706773599</v>
      </c>
      <c r="GD435">
        <v>4.2679943891963203E-2</v>
      </c>
      <c r="GE435">
        <v>0.279932313928348</v>
      </c>
      <c r="GF435">
        <v>-5.0814111802666401E-2</v>
      </c>
      <c r="GG435">
        <v>0.122121596009977</v>
      </c>
      <c r="GH435">
        <v>0.15593408140006301</v>
      </c>
      <c r="GI435">
        <v>9.4773029924464694E-2</v>
      </c>
      <c r="GJ435">
        <v>0.19803791797075099</v>
      </c>
      <c r="GK435">
        <v>-0.15630978560283701</v>
      </c>
      <c r="GL435">
        <v>0.30206718845300901</v>
      </c>
      <c r="GM435">
        <v>-0.110759892788484</v>
      </c>
      <c r="GN435">
        <v>0.28512732348467701</v>
      </c>
      <c r="GO435">
        <v>0.108665419440085</v>
      </c>
      <c r="GP435">
        <v>-3.30086729634919E-2</v>
      </c>
      <c r="GQ435">
        <v>8.7204442083023401E-2</v>
      </c>
      <c r="GR435">
        <v>0.177228129730095</v>
      </c>
      <c r="GS435">
        <v>1.1517591754442001E-2</v>
      </c>
      <c r="GT435">
        <v>0.18725402293731999</v>
      </c>
      <c r="GU435">
        <v>-8.6098120624957097E-3</v>
      </c>
      <c r="GV435">
        <v>0.21153653787673399</v>
      </c>
      <c r="GW435">
        <v>0.17962977965143101</v>
      </c>
      <c r="GX435">
        <v>-5.4170372458218603E-2</v>
      </c>
      <c r="GY435">
        <v>0.147737038707767</v>
      </c>
      <c r="GZ435">
        <v>9.2703252052398502E-2</v>
      </c>
      <c r="HA435">
        <v>0.19706123501961201</v>
      </c>
      <c r="HB435">
        <v>2.4520736466541002E-2</v>
      </c>
      <c r="HC435">
        <v>5.0658841031937501E-3</v>
      </c>
      <c r="HD435">
        <v>0.18197535207686799</v>
      </c>
      <c r="HE435">
        <v>0.11727543632375299</v>
      </c>
      <c r="HF435">
        <v>0.191011901060999</v>
      </c>
      <c r="HG435">
        <v>0.28000363311113402</v>
      </c>
      <c r="HH435">
        <v>7.7358287780240495E-2</v>
      </c>
      <c r="HI435">
        <v>0.24625846968185899</v>
      </c>
      <c r="HJ435">
        <v>8.3852293883457898E-2</v>
      </c>
      <c r="HK435">
        <v>-7.6953046062564104E-2</v>
      </c>
      <c r="HL435">
        <v>0.12702254970559601</v>
      </c>
      <c r="HM435">
        <v>0.12962436372932801</v>
      </c>
      <c r="HN435">
        <v>1.4116356281057001E-2</v>
      </c>
      <c r="HO435">
        <v>-4.8332630192073803E-2</v>
      </c>
      <c r="HP435">
        <v>0.133632959739726</v>
      </c>
      <c r="HQ435">
        <v>-1.2409825877321499E-2</v>
      </c>
      <c r="HR435">
        <v>0.157900654933252</v>
      </c>
      <c r="HS435">
        <v>0.162270568623403</v>
      </c>
      <c r="HT435">
        <v>0.14290891378007101</v>
      </c>
      <c r="HU435">
        <v>0.23148158141330499</v>
      </c>
      <c r="HV435">
        <v>0.102403101769531</v>
      </c>
      <c r="HW435">
        <v>0.21628220690684</v>
      </c>
      <c r="HX435">
        <v>9.4850252587647593E-2</v>
      </c>
      <c r="HY435">
        <v>0.208900837461828</v>
      </c>
      <c r="HZ435">
        <v>0.13036187275680799</v>
      </c>
      <c r="IA435">
        <v>-5.1581025268633403E-2</v>
      </c>
      <c r="IB435">
        <v>0.192223413845661</v>
      </c>
      <c r="IC435">
        <v>0.12099558812746999</v>
      </c>
      <c r="ID435">
        <v>0.16092254969943001</v>
      </c>
      <c r="IE435">
        <v>0.19010925441333101</v>
      </c>
      <c r="IF435">
        <v>0.117275820093898</v>
      </c>
      <c r="IG435">
        <v>-0.25058984600568601</v>
      </c>
      <c r="IH435">
        <v>0.26960970461829897</v>
      </c>
      <c r="II435">
        <v>0.128826294724043</v>
      </c>
      <c r="IJ435">
        <v>0.124341142059849</v>
      </c>
      <c r="IK435">
        <v>7.3971385392527206E-2</v>
      </c>
      <c r="IL435">
        <v>0.23924885612784899</v>
      </c>
      <c r="IM435">
        <v>5.6303237444319899E-2</v>
      </c>
      <c r="IN435">
        <v>0.37316751944829102</v>
      </c>
      <c r="IO435">
        <v>9.6927757216640598E-2</v>
      </c>
      <c r="IP435">
        <v>0.18828148097311301</v>
      </c>
      <c r="IQ435">
        <v>0.113110831767242</v>
      </c>
      <c r="IR435">
        <v>1</v>
      </c>
      <c r="IS435">
        <v>1.94190443032063E-3</v>
      </c>
      <c r="IT435">
        <v>0.248685606131619</v>
      </c>
      <c r="IU435">
        <v>0.16114684781199901</v>
      </c>
      <c r="IV435">
        <v>0.12758841947184099</v>
      </c>
      <c r="IW435">
        <v>0.211627827843965</v>
      </c>
      <c r="IX435">
        <v>9.4870881789757097E-2</v>
      </c>
      <c r="IY435">
        <v>0.223072276543992</v>
      </c>
      <c r="IZ435">
        <v>0.14165867798475701</v>
      </c>
      <c r="JA435">
        <v>0.14172508115162599</v>
      </c>
      <c r="JB435">
        <v>8.7065654785037194E-2</v>
      </c>
      <c r="JC435">
        <v>0.22305410050449501</v>
      </c>
      <c r="JD435">
        <v>4.6798789918684303E-2</v>
      </c>
      <c r="JE435">
        <v>0.24478279762650601</v>
      </c>
      <c r="JF435">
        <v>0.11170287328858</v>
      </c>
      <c r="JG435">
        <v>5.6583029202355598E-2</v>
      </c>
      <c r="JH435">
        <v>0.140881873836886</v>
      </c>
      <c r="JI435">
        <v>-6.9508608156501506E-2</v>
      </c>
      <c r="JJ435">
        <v>0.14262754898055299</v>
      </c>
      <c r="JK435">
        <v>0.11890960657345501</v>
      </c>
      <c r="JL435">
        <v>0.28507127985450198</v>
      </c>
      <c r="JM435">
        <v>0.13757435136521601</v>
      </c>
      <c r="JN435">
        <v>0.104689175965387</v>
      </c>
      <c r="JO435">
        <v>0.112374109265809</v>
      </c>
      <c r="JP435">
        <v>0.27614420765685599</v>
      </c>
      <c r="JQ435">
        <v>0.115808082640629</v>
      </c>
      <c r="JR435">
        <v>0.22693398869436801</v>
      </c>
      <c r="JS435">
        <v>0.113101590788839</v>
      </c>
      <c r="JT435">
        <v>0.118757161887257</v>
      </c>
      <c r="JU435">
        <v>0.13912503854596101</v>
      </c>
      <c r="JV435">
        <v>0.103358493220191</v>
      </c>
      <c r="JW435">
        <v>-3.1727941455343002E-2</v>
      </c>
      <c r="JX435">
        <v>-1.9363437797233599E-2</v>
      </c>
      <c r="JY435">
        <v>8.3059736735839995E-2</v>
      </c>
      <c r="JZ435">
        <v>7.1840396944070198E-2</v>
      </c>
      <c r="KA435">
        <v>0.13390529818254701</v>
      </c>
      <c r="KB435">
        <v>0.11744452087462399</v>
      </c>
      <c r="KC435">
        <v>0.14639906253983301</v>
      </c>
      <c r="KD435">
        <v>0.10606532466784201</v>
      </c>
      <c r="KE435">
        <v>0.120096455920827</v>
      </c>
      <c r="KF435">
        <v>0.12131696140402599</v>
      </c>
      <c r="KG435">
        <v>0.21722264679569001</v>
      </c>
      <c r="KH435">
        <v>0.20369941391267399</v>
      </c>
      <c r="KI435">
        <v>3.8943779217113401E-2</v>
      </c>
      <c r="KJ435">
        <v>0.12673042046337299</v>
      </c>
      <c r="KK435">
        <v>0.15869460985995901</v>
      </c>
      <c r="KL435">
        <v>6.8157084312960303E-2</v>
      </c>
      <c r="KM435">
        <v>0.19353254572522099</v>
      </c>
      <c r="KN435">
        <v>0.143651474669341</v>
      </c>
      <c r="KO435">
        <v>8.9476684372843895E-2</v>
      </c>
      <c r="KP435">
        <v>0.187863687135018</v>
      </c>
      <c r="KQ435">
        <v>0.13889215135017199</v>
      </c>
      <c r="KR435">
        <v>2.1139116552003599E-2</v>
      </c>
      <c r="KS435">
        <v>7.1635036641088598E-2</v>
      </c>
      <c r="KT435">
        <v>8.56823146263654E-2</v>
      </c>
      <c r="KU435">
        <v>0.117533330341</v>
      </c>
      <c r="KV435">
        <v>3.07594020873415E-2</v>
      </c>
      <c r="KW435">
        <v>0.25853675594188902</v>
      </c>
      <c r="KX435">
        <v>8.8223339508296805E-2</v>
      </c>
      <c r="KY435">
        <v>0.13256229772883199</v>
      </c>
      <c r="KZ435">
        <v>0.13394961715565301</v>
      </c>
      <c r="LA435">
        <v>0.14735417080127899</v>
      </c>
      <c r="LB435">
        <v>0.13912019735230999</v>
      </c>
      <c r="LC435">
        <v>8.4879779878508393E-2</v>
      </c>
      <c r="LD435">
        <v>6.3916727068580204E-2</v>
      </c>
      <c r="LE435">
        <v>3.1409854189484103E-2</v>
      </c>
      <c r="LF435">
        <v>0.17349425238622501</v>
      </c>
      <c r="LG435">
        <v>0.14430609203429901</v>
      </c>
      <c r="LH435">
        <v>6.7923582072904706E-2</v>
      </c>
      <c r="LI435">
        <v>9.5192589562716201E-2</v>
      </c>
      <c r="LJ435">
        <v>0.142050312240149</v>
      </c>
      <c r="LK435">
        <v>0.18875805310350399</v>
      </c>
      <c r="LL435">
        <v>0.15757452703039099</v>
      </c>
      <c r="LM435">
        <v>6.9796183509373194E-2</v>
      </c>
      <c r="LN435">
        <v>0.204620050987282</v>
      </c>
      <c r="LO435">
        <v>0.14163100717056601</v>
      </c>
      <c r="LP435">
        <v>0.16058251193730799</v>
      </c>
      <c r="LQ435">
        <v>0.13873418714222899</v>
      </c>
      <c r="LR435">
        <v>0.163878804329427</v>
      </c>
      <c r="LS435">
        <v>0.130173683283032</v>
      </c>
      <c r="LT435">
        <v>0.11118094790154601</v>
      </c>
      <c r="LU435">
        <v>0.16878249139882001</v>
      </c>
      <c r="LV435">
        <v>7.8052813725328504E-2</v>
      </c>
      <c r="LW435">
        <v>6.5981227317911006E-2</v>
      </c>
      <c r="LX435">
        <v>0.185390202613259</v>
      </c>
      <c r="LY435">
        <v>5.5044280433984703E-2</v>
      </c>
      <c r="LZ435">
        <v>0.223471516553677</v>
      </c>
      <c r="MA435">
        <v>-5.0844298455996202E-2</v>
      </c>
      <c r="MB435">
        <v>0.103285918311303</v>
      </c>
      <c r="MC435">
        <v>-5.23465873688349E-2</v>
      </c>
      <c r="MD435">
        <v>0.20839598053776301</v>
      </c>
      <c r="ME435">
        <v>8.7300673455960903E-2</v>
      </c>
      <c r="MF435">
        <v>0.139600947904789</v>
      </c>
      <c r="MG435">
        <v>0.15245516217897601</v>
      </c>
      <c r="MH435">
        <v>0.121693695138394</v>
      </c>
      <c r="MI435">
        <v>6.11067268025497E-2</v>
      </c>
      <c r="MJ435">
        <v>0.19136710564543899</v>
      </c>
      <c r="MK435">
        <v>0.10074915891557799</v>
      </c>
      <c r="ML435">
        <v>0.15457532653410999</v>
      </c>
      <c r="MM435">
        <v>0.20796789584846401</v>
      </c>
      <c r="MN435">
        <v>8.8461460342507001E-2</v>
      </c>
      <c r="MO435">
        <v>0.16369969157366901</v>
      </c>
      <c r="MP435">
        <v>9.0358806435227396E-2</v>
      </c>
      <c r="MQ435">
        <v>4.5376505295249399E-2</v>
      </c>
      <c r="MR435">
        <v>5.38434078899684E-2</v>
      </c>
      <c r="MS435">
        <v>6.5143655581163501E-2</v>
      </c>
      <c r="MT435">
        <v>0.148625707860332</v>
      </c>
      <c r="MU435">
        <v>0.133381691185114</v>
      </c>
      <c r="MV435">
        <v>-0.16377648416348101</v>
      </c>
      <c r="MW435">
        <v>0.15399105104038599</v>
      </c>
      <c r="MX435">
        <v>3.31054079165857E-2</v>
      </c>
      <c r="MY435">
        <v>-6.3106135504287203E-2</v>
      </c>
      <c r="MZ435">
        <v>6.6074514572769E-2</v>
      </c>
      <c r="NA435">
        <v>0.100418234640222</v>
      </c>
      <c r="NB435">
        <v>-2.4147494054432998E-2</v>
      </c>
      <c r="NC435">
        <v>9.4034202373168396E-2</v>
      </c>
      <c r="ND435">
        <v>0.117470435326682</v>
      </c>
      <c r="NE435">
        <v>0.18099569306499899</v>
      </c>
      <c r="NF435">
        <v>3.1877329858535697E-2</v>
      </c>
      <c r="NG435">
        <v>0.21347360274806701</v>
      </c>
      <c r="NH435">
        <v>0.13324153837059</v>
      </c>
      <c r="NI435">
        <v>8.7297222682006001E-2</v>
      </c>
      <c r="NJ435">
        <v>3.7130519347831799E-3</v>
      </c>
      <c r="NK435">
        <v>0.18927536302491099</v>
      </c>
      <c r="NL435">
        <v>0.11042345220683999</v>
      </c>
      <c r="NM435">
        <v>0.21816402241726701</v>
      </c>
      <c r="NN435">
        <v>0.10678155192019199</v>
      </c>
      <c r="NO435">
        <v>8.8357638277800701E-2</v>
      </c>
      <c r="NP435">
        <v>0.182879158270185</v>
      </c>
      <c r="NQ435">
        <v>0.10372772180275699</v>
      </c>
      <c r="NR435">
        <v>0.25031020760086897</v>
      </c>
      <c r="NS435">
        <v>0.12414130213942599</v>
      </c>
      <c r="NT435">
        <v>5.9115744929520903E-2</v>
      </c>
      <c r="NU435">
        <v>7.52445838103388E-2</v>
      </c>
      <c r="NV435">
        <v>0.19834692009966801</v>
      </c>
      <c r="NW435">
        <v>0.115257764603708</v>
      </c>
      <c r="NX435">
        <v>0.179351060914022</v>
      </c>
      <c r="NY435">
        <v>0.13104711586201101</v>
      </c>
      <c r="NZ435">
        <v>6.6933410571468496E-2</v>
      </c>
      <c r="OA435">
        <v>0.17232926918667801</v>
      </c>
      <c r="OB435">
        <v>9.5505138616829993E-2</v>
      </c>
      <c r="OC435">
        <v>9.84356855711227E-2</v>
      </c>
      <c r="OD435">
        <v>0.10410494148217</v>
      </c>
      <c r="OE435">
        <v>0.20772638610014901</v>
      </c>
      <c r="OF435">
        <v>9.2892803314879299E-2</v>
      </c>
      <c r="OG435">
        <v>0.13113962716975</v>
      </c>
      <c r="OH435">
        <v>6.7540897626107696E-2</v>
      </c>
      <c r="OI435">
        <v>0.101904292705372</v>
      </c>
      <c r="OJ435">
        <v>0.156742374536601</v>
      </c>
      <c r="OK435">
        <v>0.176846388897339</v>
      </c>
      <c r="OL435">
        <v>5.8831562183414697E-2</v>
      </c>
      <c r="OM435">
        <v>0.16582932384813101</v>
      </c>
      <c r="ON435">
        <v>9.4557626111464801E-2</v>
      </c>
      <c r="OO435">
        <v>0.167908490004443</v>
      </c>
      <c r="OP435">
        <v>9.52356686150687E-2</v>
      </c>
      <c r="OQ435">
        <v>0.187179842906773</v>
      </c>
      <c r="OR435">
        <v>6.7435175047291795E-2</v>
      </c>
      <c r="OS435">
        <v>0.16283326554097499</v>
      </c>
      <c r="OT435">
        <v>0.100472691382051</v>
      </c>
      <c r="OU435">
        <v>4.8872260602579799E-2</v>
      </c>
      <c r="OV435">
        <v>0.219368438385487</v>
      </c>
      <c r="OW435">
        <v>0.121696072831802</v>
      </c>
      <c r="OX435">
        <v>0.201231716297467</v>
      </c>
      <c r="OY435">
        <v>0.127223232245426</v>
      </c>
      <c r="OZ435">
        <v>0.20884944657955801</v>
      </c>
      <c r="PA435">
        <v>0.15535692198665099</v>
      </c>
      <c r="PB435">
        <v>0.157563420702199</v>
      </c>
      <c r="PC435">
        <v>0.16578759365205001</v>
      </c>
      <c r="PD435">
        <v>0.20312418909330601</v>
      </c>
      <c r="PE435">
        <v>0.15217102512257899</v>
      </c>
      <c r="PF435">
        <v>0.13614723871631701</v>
      </c>
      <c r="PG435">
        <v>0.13397985072904101</v>
      </c>
      <c r="PH435">
        <v>0.159202187550642</v>
      </c>
      <c r="PI435">
        <v>0.126966872302817</v>
      </c>
      <c r="PJ435">
        <v>0.18792893770886401</v>
      </c>
      <c r="PK435">
        <v>0.13513623993920401</v>
      </c>
      <c r="PL435">
        <v>0.103367634335551</v>
      </c>
      <c r="PM435">
        <v>0.164111902977054</v>
      </c>
      <c r="PN435">
        <v>0.16032222370216501</v>
      </c>
      <c r="PO435">
        <v>5.6416617079565301E-2</v>
      </c>
      <c r="PP435">
        <v>3.8504915103806901E-2</v>
      </c>
      <c r="PQ435">
        <v>-1.0048655011248899E-2</v>
      </c>
      <c r="PR435">
        <v>5.1702825874448299E-2</v>
      </c>
      <c r="PS435">
        <v>-7.5727574484083501E-2</v>
      </c>
      <c r="PT435">
        <v>0.15786922880561299</v>
      </c>
      <c r="PU435">
        <v>-2.2543231316205E-2</v>
      </c>
      <c r="PV435">
        <v>0.139521753681732</v>
      </c>
      <c r="PW435">
        <v>-1.9881929515473701E-2</v>
      </c>
      <c r="PX435">
        <v>0.18900214456037701</v>
      </c>
      <c r="PY435">
        <v>0.13728899757770899</v>
      </c>
      <c r="PZ435">
        <v>0.17440492559507401</v>
      </c>
      <c r="QA435">
        <v>0.107708508796581</v>
      </c>
      <c r="QB435">
        <v>0.142918288833703</v>
      </c>
      <c r="QC435">
        <v>3.1071450206169499E-2</v>
      </c>
      <c r="QD435">
        <v>0.254049157007946</v>
      </c>
      <c r="QE435">
        <v>0.103758408080667</v>
      </c>
      <c r="QF435">
        <v>0.114022279488576</v>
      </c>
      <c r="QG435">
        <v>4.9689552482169698E-2</v>
      </c>
      <c r="QH435">
        <v>7.4518679321791806E-2</v>
      </c>
      <c r="QI435">
        <v>0.13034754600283399</v>
      </c>
      <c r="QJ435">
        <v>0.105789508706844</v>
      </c>
      <c r="QK435">
        <v>0.15342472659831599</v>
      </c>
      <c r="QL435">
        <v>7.1618222325764702E-2</v>
      </c>
      <c r="QM435">
        <v>0.16971741595157999</v>
      </c>
      <c r="QN435">
        <v>8.40708272853911E-2</v>
      </c>
      <c r="QO435">
        <v>0.13334125469802499</v>
      </c>
      <c r="QP435">
        <v>0.101712427708018</v>
      </c>
      <c r="QQ435">
        <v>0.19452539058884699</v>
      </c>
      <c r="QR435">
        <v>0.108332117917416</v>
      </c>
      <c r="QS435">
        <v>0.15251704780012201</v>
      </c>
      <c r="QT435">
        <v>0.17155007564608901</v>
      </c>
      <c r="QU435">
        <v>0.114388159029639</v>
      </c>
      <c r="QV435">
        <v>7.8413862297690595E-2</v>
      </c>
      <c r="QW435">
        <v>0.22422216734495201</v>
      </c>
      <c r="QX435">
        <v>0.13181703899896899</v>
      </c>
      <c r="QY435">
        <v>0.102526576557585</v>
      </c>
      <c r="QZ435">
        <v>0.113301665305013</v>
      </c>
      <c r="RA435">
        <v>0.11156701204531801</v>
      </c>
      <c r="RB435">
        <v>3.1857149852779099E-2</v>
      </c>
      <c r="RC435">
        <v>0.12932811161510699</v>
      </c>
      <c r="RD435">
        <v>3.03719850409883E-2</v>
      </c>
      <c r="RE435">
        <v>9.9205914830663003E-2</v>
      </c>
      <c r="RF435">
        <v>3.2345023358601802E-2</v>
      </c>
      <c r="RG435">
        <v>0.100081502703101</v>
      </c>
      <c r="RH435">
        <v>0.147715575042345</v>
      </c>
      <c r="RI435">
        <v>0.132975599469114</v>
      </c>
      <c r="RJ435">
        <v>0.20840796477293599</v>
      </c>
      <c r="RK435">
        <v>0.188688537389787</v>
      </c>
      <c r="RL435">
        <v>0.180804194353228</v>
      </c>
      <c r="RM435">
        <v>0.233057481717132</v>
      </c>
      <c r="RN435">
        <v>9.1606180627645403E-2</v>
      </c>
      <c r="RO435">
        <v>2.0882513529480399E-2</v>
      </c>
      <c r="RP435">
        <v>8.9165318708492605E-2</v>
      </c>
      <c r="RQ435">
        <v>-8.5248112004974608E-3</v>
      </c>
      <c r="RR435">
        <v>8.1714988755894696E-2</v>
      </c>
      <c r="RS435">
        <v>7.0224688684521697E-2</v>
      </c>
      <c r="RT435">
        <v>8.2300027391627006E-2</v>
      </c>
      <c r="RU435">
        <v>0.23626479359924801</v>
      </c>
      <c r="RV435">
        <v>0.139174612258779</v>
      </c>
      <c r="RW435">
        <v>0.122264454171855</v>
      </c>
      <c r="RX435">
        <v>0.12340608553916201</v>
      </c>
      <c r="RY435">
        <v>0.158242269028991</v>
      </c>
      <c r="RZ435">
        <v>8.0716932715468193E-3</v>
      </c>
      <c r="SA435">
        <v>0.20831152532710001</v>
      </c>
      <c r="SB435">
        <v>9.4286570001296699E-2</v>
      </c>
      <c r="SC435">
        <v>0.18596132882525901</v>
      </c>
      <c r="SD435">
        <v>0.15852711002373099</v>
      </c>
      <c r="SE435">
        <v>0.181338036544201</v>
      </c>
      <c r="SF435">
        <v>0.103245649300975</v>
      </c>
      <c r="SG435">
        <v>5.5789603949749203E-2</v>
      </c>
      <c r="SH435">
        <v>0.19946602383331899</v>
      </c>
      <c r="SI435">
        <v>0.22546717484054499</v>
      </c>
      <c r="SJ435">
        <v>8.3515682766635596E-2</v>
      </c>
      <c r="SK435">
        <v>0.21808859670460401</v>
      </c>
      <c r="SL435">
        <v>0.117420472855711</v>
      </c>
      <c r="SM435">
        <v>0.22526441892726001</v>
      </c>
      <c r="SN435">
        <v>0.12150936924684599</v>
      </c>
      <c r="SO435">
        <v>0.23093064902250901</v>
      </c>
      <c r="SP435">
        <v>8.1007334492230798E-2</v>
      </c>
      <c r="SQ435">
        <v>4.0575033577478298E-2</v>
      </c>
      <c r="SR435">
        <v>0.22601528462668399</v>
      </c>
      <c r="SS435">
        <v>8.1197200949476606E-2</v>
      </c>
      <c r="ST435">
        <v>0.20192188264315999</v>
      </c>
      <c r="SU435">
        <v>5.7836645848372802E-2</v>
      </c>
      <c r="SV435">
        <v>0.16222372922509301</v>
      </c>
      <c r="SW435">
        <v>0.12352896236523001</v>
      </c>
      <c r="SX435">
        <v>0.18974111237781799</v>
      </c>
      <c r="SY435">
        <v>0.154112553561846</v>
      </c>
      <c r="SZ435">
        <v>0.17652665221329999</v>
      </c>
      <c r="TA435">
        <v>0.137607836185699</v>
      </c>
      <c r="TB435">
        <v>0.17571885363038001</v>
      </c>
      <c r="TC435">
        <v>0.111134970541352</v>
      </c>
      <c r="TD435">
        <v>0.171573998228844</v>
      </c>
      <c r="TE435">
        <v>0.117107298237436</v>
      </c>
      <c r="TF435">
        <v>0.194953493011773</v>
      </c>
      <c r="TG435">
        <v>0.18344349416250899</v>
      </c>
      <c r="TH435">
        <v>0.11868104712930801</v>
      </c>
      <c r="TI435">
        <v>0.18716214435560999</v>
      </c>
      <c r="TJ435">
        <v>0.16995611427619201</v>
      </c>
      <c r="TK435">
        <v>0.181379506190705</v>
      </c>
      <c r="TL435">
        <v>0.115221172756926</v>
      </c>
      <c r="TM435">
        <v>6.9505058938344799E-2</v>
      </c>
      <c r="TN435">
        <v>0.189250774319355</v>
      </c>
      <c r="TO435">
        <v>0.16564322301914799</v>
      </c>
      <c r="TP435">
        <v>-5.5849680850437899E-2</v>
      </c>
      <c r="TQ435">
        <v>0.123221951599084</v>
      </c>
      <c r="TR435">
        <v>0.20035748022680799</v>
      </c>
      <c r="TS435">
        <v>-2.5500270902501499E-2</v>
      </c>
      <c r="TT435">
        <v>-2.4732157500735801E-2</v>
      </c>
      <c r="TU435">
        <v>-3.2004846246007801E-2</v>
      </c>
      <c r="TV435">
        <v>0.18764513390925899</v>
      </c>
      <c r="TW435">
        <v>-5.13868909088607E-2</v>
      </c>
      <c r="TX435">
        <v>-0.117725959312448</v>
      </c>
      <c r="TY435">
        <v>9.5304331260536806E-2</v>
      </c>
      <c r="TZ435">
        <v>0.106932716636237</v>
      </c>
      <c r="UA435">
        <v>0.151263165825433</v>
      </c>
      <c r="UB435">
        <v>0.17338263025141901</v>
      </c>
      <c r="UC435">
        <v>0.12758443079012199</v>
      </c>
      <c r="UD435">
        <v>8.5575953502211297E-2</v>
      </c>
      <c r="UE435">
        <v>7.59374703794959E-2</v>
      </c>
      <c r="UF435">
        <v>4.5587363365176402E-2</v>
      </c>
      <c r="UG435">
        <v>8.7584918826762698E-2</v>
      </c>
      <c r="UH435">
        <v>-2.2449369844274199E-2</v>
      </c>
      <c r="UI435">
        <v>0.10330765734035301</v>
      </c>
      <c r="UJ435">
        <v>0.10336373056582999</v>
      </c>
      <c r="UK435">
        <v>9.8884722648271306E-2</v>
      </c>
      <c r="UL435">
        <v>3.5794800313551201E-2</v>
      </c>
      <c r="UM435">
        <v>0.17542026481105699</v>
      </c>
      <c r="UN435">
        <v>5.06266443329609E-2</v>
      </c>
      <c r="UO435">
        <v>5.1383045271745698E-2</v>
      </c>
      <c r="UP435">
        <v>0.15178069615499101</v>
      </c>
      <c r="UQ435">
        <v>0.121209198787356</v>
      </c>
      <c r="UR435">
        <v>0.174445488409952</v>
      </c>
      <c r="US435">
        <v>0.13167500644020799</v>
      </c>
      <c r="UT435">
        <v>-8.3083859054529904E-2</v>
      </c>
      <c r="UU435">
        <v>4.9760610691502297E-2</v>
      </c>
      <c r="UV435">
        <v>0.18031374823059901</v>
      </c>
      <c r="UW435">
        <v>1.22394221430432E-2</v>
      </c>
      <c r="UX435">
        <v>0.14814287674021001</v>
      </c>
      <c r="UY435">
        <v>0.15948494539199801</v>
      </c>
      <c r="UZ435">
        <v>0.19171260558776199</v>
      </c>
      <c r="VA435">
        <v>0.141443330214826</v>
      </c>
      <c r="VB435">
        <v>0.1422065348805</v>
      </c>
      <c r="VC435">
        <v>9.0212498780603306E-2</v>
      </c>
      <c r="VD435">
        <v>2.2420097785732999E-2</v>
      </c>
    </row>
    <row r="436" spans="1:576" x14ac:dyDescent="0.2">
      <c r="A436" t="s">
        <v>953</v>
      </c>
      <c r="B436">
        <v>0.150294659901308</v>
      </c>
      <c r="C436">
        <v>4.8835971194010501E-2</v>
      </c>
      <c r="D436">
        <v>0.14777670734530299</v>
      </c>
      <c r="E436">
        <v>0.46954962083180501</v>
      </c>
      <c r="F436">
        <v>0.13573631174918199</v>
      </c>
      <c r="G436">
        <v>7.8599061363984299E-2</v>
      </c>
      <c r="H436">
        <v>0.144668335254895</v>
      </c>
      <c r="I436">
        <v>7.1748986641107196E-2</v>
      </c>
      <c r="J436">
        <v>6.4892682669627097E-2</v>
      </c>
      <c r="K436">
        <v>-1.04163739653628E-2</v>
      </c>
      <c r="L436">
        <v>0.16215300678469799</v>
      </c>
      <c r="M436">
        <v>0.114795919380942</v>
      </c>
      <c r="N436">
        <v>0.129731814510094</v>
      </c>
      <c r="O436">
        <v>0.13783651838091299</v>
      </c>
      <c r="P436">
        <v>0.129929838869005</v>
      </c>
      <c r="Q436">
        <v>0.142201683566825</v>
      </c>
      <c r="R436">
        <v>6.5387660833442201E-3</v>
      </c>
      <c r="S436">
        <v>0.27561380389288198</v>
      </c>
      <c r="T436">
        <v>5.91179007039424E-3</v>
      </c>
      <c r="U436">
        <v>0.177131676534034</v>
      </c>
      <c r="V436">
        <v>0.15743088602451499</v>
      </c>
      <c r="W436">
        <v>3.89146526386345E-2</v>
      </c>
      <c r="X436">
        <v>0.189224407640981</v>
      </c>
      <c r="Y436">
        <v>0.18936932917444299</v>
      </c>
      <c r="Z436">
        <v>3.2948194708763499E-2</v>
      </c>
      <c r="AA436">
        <v>2.2010090483259501E-2</v>
      </c>
      <c r="AB436">
        <v>0.104933203506533</v>
      </c>
      <c r="AC436">
        <v>0.200752879873591</v>
      </c>
      <c r="AD436">
        <v>0.15917767805032099</v>
      </c>
      <c r="AE436">
        <v>0.13912896506324901</v>
      </c>
      <c r="AF436">
        <v>1.4017918505492799E-2</v>
      </c>
      <c r="AG436">
        <v>-4.1417857005229E-2</v>
      </c>
      <c r="AH436">
        <v>7.4566604800063802E-2</v>
      </c>
      <c r="AI436">
        <v>-0.11908417079974599</v>
      </c>
      <c r="AJ436">
        <v>0.120384776482032</v>
      </c>
      <c r="AK436">
        <v>-0.10204426062147801</v>
      </c>
      <c r="AL436">
        <v>0.159039611601234</v>
      </c>
      <c r="AM436">
        <v>-0.109093315042826</v>
      </c>
      <c r="AN436">
        <v>1.2981380034745299E-2</v>
      </c>
      <c r="AO436">
        <v>0.14821419567664601</v>
      </c>
      <c r="AP436">
        <v>0.149180975630505</v>
      </c>
      <c r="AQ436">
        <v>-3.1405753725435401E-2</v>
      </c>
      <c r="AR436">
        <v>9.6679212636888903E-2</v>
      </c>
      <c r="AS436">
        <v>3.3907349332969301E-2</v>
      </c>
      <c r="AT436">
        <v>0.25045315341607399</v>
      </c>
      <c r="AU436">
        <v>1.71587677544742E-2</v>
      </c>
      <c r="AV436">
        <v>9.6412615504067201E-3</v>
      </c>
      <c r="AW436">
        <v>4.1653608531950999E-2</v>
      </c>
      <c r="AX436">
        <v>-5.0799984592280901E-3</v>
      </c>
      <c r="AY436">
        <v>-9.1923467458931499E-2</v>
      </c>
      <c r="AZ436">
        <v>4.9585044117462299E-2</v>
      </c>
      <c r="BA436">
        <v>0.48982144739898198</v>
      </c>
      <c r="BB436">
        <v>5.4903348623889098E-2</v>
      </c>
      <c r="BC436">
        <v>-6.4978652833706005E-2</v>
      </c>
      <c r="BD436">
        <v>3.2139738516378698E-2</v>
      </c>
      <c r="BE436">
        <v>0.15843241685637099</v>
      </c>
      <c r="BF436">
        <v>-0.15003328425198501</v>
      </c>
      <c r="BG436">
        <v>0.16102716382045701</v>
      </c>
      <c r="BH436">
        <v>0.45100405847965602</v>
      </c>
      <c r="BI436">
        <v>9.3638995254159505E-3</v>
      </c>
      <c r="BJ436">
        <v>0.28800292083048901</v>
      </c>
      <c r="BK436">
        <v>6.4297463375719302E-2</v>
      </c>
      <c r="BL436">
        <v>-4.7480830184328899E-3</v>
      </c>
      <c r="BM436">
        <v>2.7878911313705498E-2</v>
      </c>
      <c r="BN436">
        <v>1.9127486275196798E-2</v>
      </c>
      <c r="BO436">
        <v>4.3076641071660302E-2</v>
      </c>
      <c r="BP436">
        <v>4.0802819710764902E-2</v>
      </c>
      <c r="BQ436">
        <v>0.198663367248892</v>
      </c>
      <c r="BR436">
        <v>-1.0358454578597199E-2</v>
      </c>
      <c r="BS436">
        <v>-3.8325541414342003E-2</v>
      </c>
      <c r="BT436">
        <v>9.4944882231461594E-2</v>
      </c>
      <c r="BU436">
        <v>-7.7437295543327797E-3</v>
      </c>
      <c r="BV436">
        <v>-9.1443994338707597E-3</v>
      </c>
      <c r="BW436">
        <v>0.11540969659181401</v>
      </c>
      <c r="BX436">
        <v>-8.9700589081827195E-2</v>
      </c>
      <c r="BY436">
        <v>1.2335008566040401E-3</v>
      </c>
      <c r="BZ436">
        <v>1.94921769543107E-2</v>
      </c>
      <c r="CA436">
        <v>8.4288531682382595E-2</v>
      </c>
      <c r="CB436">
        <v>0.488581241693685</v>
      </c>
      <c r="CC436">
        <v>-9.8487774734004496E-2</v>
      </c>
      <c r="CD436">
        <v>-7.1335401517979694E-2</v>
      </c>
      <c r="CE436">
        <v>-1.0851782182205E-2</v>
      </c>
      <c r="CF436">
        <v>-7.8527388921657804E-4</v>
      </c>
      <c r="CG436">
        <v>-5.0200033543304802E-2</v>
      </c>
      <c r="CH436">
        <v>0.27354656380310299</v>
      </c>
      <c r="CI436">
        <v>8.0960598523944605E-2</v>
      </c>
      <c r="CJ436">
        <v>0.162976277100675</v>
      </c>
      <c r="CK436">
        <v>0.130485033306911</v>
      </c>
      <c r="CL436">
        <v>0.13260314879628801</v>
      </c>
      <c r="CM436">
        <v>0.24811431963762301</v>
      </c>
      <c r="CN436">
        <v>6.4931395088042396E-2</v>
      </c>
      <c r="CO436">
        <v>0.32417992593488798</v>
      </c>
      <c r="CP436">
        <v>3.96336494790527E-2</v>
      </c>
      <c r="CQ436">
        <v>0.157378981876308</v>
      </c>
      <c r="CR436">
        <v>4.9719786519558898E-2</v>
      </c>
      <c r="CS436">
        <v>-1.0451756950309201E-2</v>
      </c>
      <c r="CT436">
        <v>0.42016033628565203</v>
      </c>
      <c r="CU436">
        <v>0.227968170901583</v>
      </c>
      <c r="CV436">
        <v>5.1589065369866502E-2</v>
      </c>
      <c r="CW436">
        <v>0.45026573346901999</v>
      </c>
      <c r="CX436">
        <v>3.5782094184176799E-2</v>
      </c>
      <c r="CY436">
        <v>0.17386592742023299</v>
      </c>
      <c r="CZ436">
        <v>1.9638502765443999E-2</v>
      </c>
      <c r="DA436">
        <v>1.96883305468466E-2</v>
      </c>
      <c r="DB436">
        <v>0.288340222263542</v>
      </c>
      <c r="DC436">
        <v>2.10070204573835E-2</v>
      </c>
      <c r="DD436">
        <v>0.349953500058994</v>
      </c>
      <c r="DE436">
        <v>-4.7128890776185596E-3</v>
      </c>
      <c r="DF436">
        <v>0.28309746300011801</v>
      </c>
      <c r="DG436">
        <v>4.6520551965988401E-2</v>
      </c>
      <c r="DH436">
        <v>0.265446380519825</v>
      </c>
      <c r="DI436">
        <v>4.0284431108762599E-2</v>
      </c>
      <c r="DJ436">
        <v>0.27010710746004701</v>
      </c>
      <c r="DK436">
        <v>2.0216702237511399E-2</v>
      </c>
      <c r="DL436">
        <v>0.394041755267935</v>
      </c>
      <c r="DM436">
        <v>5.6743066336782298E-2</v>
      </c>
      <c r="DN436">
        <v>0.23000531965072901</v>
      </c>
      <c r="DO436">
        <v>-7.2731027974305903E-2</v>
      </c>
      <c r="DP436">
        <v>7.4056455512427094E-2</v>
      </c>
      <c r="DQ436">
        <v>2.5462077207392599E-2</v>
      </c>
      <c r="DR436">
        <v>0.14233136624687401</v>
      </c>
      <c r="DS436">
        <v>0.15830126118847801</v>
      </c>
      <c r="DT436">
        <v>-2.7056179236250599E-2</v>
      </c>
      <c r="DU436">
        <v>-5.69033361911295E-2</v>
      </c>
      <c r="DV436">
        <v>0.188682303561305</v>
      </c>
      <c r="DW436">
        <v>-0.20083484765312301</v>
      </c>
      <c r="DX436">
        <v>0.161860000507491</v>
      </c>
      <c r="DY436">
        <v>-0.18859852533160101</v>
      </c>
      <c r="DZ436">
        <v>0.17346852250702399</v>
      </c>
      <c r="EA436">
        <v>-4.2313670052136099E-2</v>
      </c>
      <c r="EB436">
        <v>6.2919040647923502E-2</v>
      </c>
      <c r="EC436">
        <v>0.106458052468602</v>
      </c>
      <c r="ED436">
        <v>5.1220404912954098E-2</v>
      </c>
      <c r="EE436">
        <v>0.47315130337123601</v>
      </c>
      <c r="EF436">
        <v>-8.6157225081987698E-2</v>
      </c>
      <c r="EG436">
        <v>0.48764285979434702</v>
      </c>
      <c r="EH436">
        <v>-1.02095906922687E-2</v>
      </c>
      <c r="EI436">
        <v>6.8730376022583901E-3</v>
      </c>
      <c r="EJ436">
        <v>0.26992138662672299</v>
      </c>
      <c r="EK436">
        <v>3.3852250637796601E-2</v>
      </c>
      <c r="EL436">
        <v>0.245885174167499</v>
      </c>
      <c r="EM436">
        <v>-1.8151811663219501E-4</v>
      </c>
      <c r="EN436">
        <v>0.24971107538866599</v>
      </c>
      <c r="EO436">
        <v>-3.4678558178865698E-2</v>
      </c>
      <c r="EP436">
        <v>0.23052140742340499</v>
      </c>
      <c r="EQ436">
        <v>-5.2201881823112903E-2</v>
      </c>
      <c r="ER436">
        <v>0.20984477674841001</v>
      </c>
      <c r="ES436">
        <v>1.6472692676852299E-3</v>
      </c>
      <c r="ET436">
        <v>0.160787207670783</v>
      </c>
      <c r="EU436">
        <v>-6.0919264416397799E-2</v>
      </c>
      <c r="EV436">
        <v>0.30975148362803201</v>
      </c>
      <c r="EW436">
        <v>1.0346251462808201E-2</v>
      </c>
      <c r="EX436">
        <v>0.19236031727259401</v>
      </c>
      <c r="EY436">
        <v>7.9154779489686196E-3</v>
      </c>
      <c r="EZ436">
        <v>0.27611743271799</v>
      </c>
      <c r="FA436">
        <v>3.3989418890696503E-2</v>
      </c>
      <c r="FB436">
        <v>0.28977243424507099</v>
      </c>
      <c r="FC436">
        <v>1.29614395808124E-2</v>
      </c>
      <c r="FD436">
        <v>0.101923109817425</v>
      </c>
      <c r="FE436">
        <v>2.2554688593174999E-2</v>
      </c>
      <c r="FF436">
        <v>9.2881011767962193E-2</v>
      </c>
      <c r="FG436">
        <v>6.3438871193671906E-2</v>
      </c>
      <c r="FH436">
        <v>6.4078023527416803E-2</v>
      </c>
      <c r="FI436">
        <v>9.3817234958426698E-2</v>
      </c>
      <c r="FJ436">
        <v>0.24744293129263201</v>
      </c>
      <c r="FK436">
        <v>-3.0176081156552698E-2</v>
      </c>
      <c r="FL436">
        <v>7.73368134418395E-2</v>
      </c>
      <c r="FM436">
        <v>-4.22285465142875E-2</v>
      </c>
      <c r="FN436">
        <v>0.136446825086074</v>
      </c>
      <c r="FO436">
        <v>8.1192057510464898E-3</v>
      </c>
      <c r="FP436">
        <v>0.15847419627767401</v>
      </c>
      <c r="FQ436">
        <v>-0.15109464527541899</v>
      </c>
      <c r="FR436">
        <v>0.17078971740023199</v>
      </c>
      <c r="FS436">
        <v>4.13099990923241E-2</v>
      </c>
      <c r="FT436">
        <v>0.12890275146428001</v>
      </c>
      <c r="FU436">
        <v>0.16056567802250901</v>
      </c>
      <c r="FV436">
        <v>0.20155373582463601</v>
      </c>
      <c r="FW436">
        <v>1.80431530036053E-3</v>
      </c>
      <c r="FX436">
        <v>0.115731756467936</v>
      </c>
      <c r="FY436">
        <v>0.13011056544327601</v>
      </c>
      <c r="FZ436">
        <v>2.9614520221551002E-2</v>
      </c>
      <c r="GA436">
        <v>5.51220097337538E-2</v>
      </c>
      <c r="GB436">
        <v>-7.3288148307960002E-2</v>
      </c>
      <c r="GC436">
        <v>0.124530155484331</v>
      </c>
      <c r="GD436">
        <v>5.5165017801020802E-2</v>
      </c>
      <c r="GE436">
        <v>9.5530462863295806E-2</v>
      </c>
      <c r="GF436">
        <v>-0.100703219057347</v>
      </c>
      <c r="GG436">
        <v>5.2128503435642001E-2</v>
      </c>
      <c r="GH436">
        <v>0.27555153339488903</v>
      </c>
      <c r="GI436">
        <v>5.50412571149713E-2</v>
      </c>
      <c r="GJ436">
        <v>0.171374932620903</v>
      </c>
      <c r="GK436">
        <v>-0.14191001549610899</v>
      </c>
      <c r="GL436">
        <v>0.15318987280073201</v>
      </c>
      <c r="GM436">
        <v>-9.97530475734002E-2</v>
      </c>
      <c r="GN436">
        <v>0.14175318239008999</v>
      </c>
      <c r="GO436">
        <v>-3.5766900113380497E-2</v>
      </c>
      <c r="GP436">
        <v>-5.6726302962391E-2</v>
      </c>
      <c r="GQ436">
        <v>0.15647697138630901</v>
      </c>
      <c r="GR436">
        <v>0.117976614883133</v>
      </c>
      <c r="GS436">
        <v>0.13204560963693401</v>
      </c>
      <c r="GT436">
        <v>0.124284887969351</v>
      </c>
      <c r="GU436">
        <v>0.22697519828923901</v>
      </c>
      <c r="GV436">
        <v>0.12633572027024001</v>
      </c>
      <c r="GW436">
        <v>0.105277553546669</v>
      </c>
      <c r="GX436">
        <v>4.2688628093651003E-2</v>
      </c>
      <c r="GY436">
        <v>0.114287957232409</v>
      </c>
      <c r="GZ436">
        <v>0.14447306661598</v>
      </c>
      <c r="HA436">
        <v>0.117075121242043</v>
      </c>
      <c r="HB436">
        <v>0.21915721681787401</v>
      </c>
      <c r="HC436">
        <v>0.46123354545331302</v>
      </c>
      <c r="HD436">
        <v>1.7909335606096699E-2</v>
      </c>
      <c r="HE436">
        <v>0.28567940738893699</v>
      </c>
      <c r="HF436">
        <v>4.2937807107231198E-2</v>
      </c>
      <c r="HG436">
        <v>0.142416473909484</v>
      </c>
      <c r="HH436">
        <v>0.347331095157556</v>
      </c>
      <c r="HI436">
        <v>9.8912566015213005E-2</v>
      </c>
      <c r="HJ436">
        <v>0.42797367930073399</v>
      </c>
      <c r="HK436">
        <v>-0.111853970891473</v>
      </c>
      <c r="HL436">
        <v>6.83295846487606E-2</v>
      </c>
      <c r="HM436">
        <v>8.7861498639230096E-2</v>
      </c>
      <c r="HN436">
        <v>6.0024447108626901E-2</v>
      </c>
      <c r="HO436">
        <v>-6.6847858612255798E-2</v>
      </c>
      <c r="HP436">
        <v>0.154123517343314</v>
      </c>
      <c r="HQ436">
        <v>-2.5588187895907201E-2</v>
      </c>
      <c r="HR436">
        <v>6.6146935723209593E-2</v>
      </c>
      <c r="HS436">
        <v>0.110302122414572</v>
      </c>
      <c r="HT436">
        <v>0.108821754433333</v>
      </c>
      <c r="HU436">
        <v>0.109703960334323</v>
      </c>
      <c r="HV436">
        <v>9.4637491220437506E-2</v>
      </c>
      <c r="HW436">
        <v>0.194331265015384</v>
      </c>
      <c r="HX436">
        <v>0.12595838833977499</v>
      </c>
      <c r="HY436">
        <v>0.175156324497348</v>
      </c>
      <c r="HZ436">
        <v>0.121662624591145</v>
      </c>
      <c r="IA436">
        <v>-2.5417940496866201E-2</v>
      </c>
      <c r="IB436">
        <v>0.112375172082469</v>
      </c>
      <c r="IC436">
        <v>0.190940220165839</v>
      </c>
      <c r="ID436">
        <v>0.111955362103746</v>
      </c>
      <c r="IE436">
        <v>-1.22694073346401E-2</v>
      </c>
      <c r="IF436">
        <v>0.29363373837753198</v>
      </c>
      <c r="IG436">
        <v>-0.19970308023608799</v>
      </c>
      <c r="IH436">
        <v>0.191468112771215</v>
      </c>
      <c r="II436">
        <v>0.180386479963732</v>
      </c>
      <c r="IJ436">
        <v>1.80681756666119E-2</v>
      </c>
      <c r="IK436">
        <v>3.82978921864843E-2</v>
      </c>
      <c r="IL436">
        <v>-5.0290544162017001E-4</v>
      </c>
      <c r="IM436">
        <v>4.0044957036082596E-3</v>
      </c>
      <c r="IN436">
        <v>-2.77626956713262E-2</v>
      </c>
      <c r="IO436">
        <v>7.3792630327255707E-2</v>
      </c>
      <c r="IP436">
        <v>0.13966771602998901</v>
      </c>
      <c r="IQ436">
        <v>0.108043940833733</v>
      </c>
      <c r="IR436">
        <v>0.122264454171855</v>
      </c>
      <c r="IS436">
        <v>-1.8982728867964899E-2</v>
      </c>
      <c r="IT436">
        <v>0.123201708799148</v>
      </c>
      <c r="IU436">
        <v>0.25041802830837001</v>
      </c>
      <c r="IV436">
        <v>2.0964811194957599E-2</v>
      </c>
      <c r="IW436">
        <v>0.17464767971464701</v>
      </c>
      <c r="IX436">
        <v>5.6731868447998803E-2</v>
      </c>
      <c r="IY436">
        <v>0.148515025506189</v>
      </c>
      <c r="IZ436">
        <v>0.18811524596050699</v>
      </c>
      <c r="JA436">
        <v>2.70469008670896E-2</v>
      </c>
      <c r="JB436">
        <v>0.16714615376379099</v>
      </c>
      <c r="JC436">
        <v>0.10097959987123301</v>
      </c>
      <c r="JD436">
        <v>4.01426869458648E-2</v>
      </c>
      <c r="JE436">
        <v>0.13045832664366699</v>
      </c>
      <c r="JF436">
        <v>9.3794814219429395E-2</v>
      </c>
      <c r="JG436">
        <v>0.28236121061705299</v>
      </c>
      <c r="JH436">
        <v>6.4988345768267702E-2</v>
      </c>
      <c r="JI436">
        <v>-4.2479271581679898E-2</v>
      </c>
      <c r="JJ436">
        <v>0.13731392848365201</v>
      </c>
      <c r="JK436">
        <v>5.5306283240899E-3</v>
      </c>
      <c r="JL436">
        <v>0.114732500301462</v>
      </c>
      <c r="JM436">
        <v>-3.2338904122196301E-3</v>
      </c>
      <c r="JN436">
        <v>0.24717636572017901</v>
      </c>
      <c r="JO436">
        <v>2.30960514290201E-2</v>
      </c>
      <c r="JP436">
        <v>0.18041645583792201</v>
      </c>
      <c r="JQ436">
        <v>8.13537881611925E-2</v>
      </c>
      <c r="JR436">
        <v>0.148910170102725</v>
      </c>
      <c r="JS436">
        <v>0.35048822870136198</v>
      </c>
      <c r="JT436">
        <v>-1.23145666533118E-2</v>
      </c>
      <c r="JU436">
        <v>7.8907087877922596E-2</v>
      </c>
      <c r="JV436">
        <v>9.6656672102464897E-2</v>
      </c>
      <c r="JW436">
        <v>2.3615769197949599E-2</v>
      </c>
      <c r="JX436">
        <v>-9.4762752463876908E-3</v>
      </c>
      <c r="JY436">
        <v>5.5028891740930798E-3</v>
      </c>
      <c r="JZ436">
        <v>7.4044594084827099E-3</v>
      </c>
      <c r="KA436">
        <v>3.9640316544604801E-2</v>
      </c>
      <c r="KB436">
        <v>3.15030967807877E-2</v>
      </c>
      <c r="KC436">
        <v>0.127995115190699</v>
      </c>
      <c r="KD436">
        <v>5.35025202807125E-2</v>
      </c>
      <c r="KE436">
        <v>8.2968652660502504E-2</v>
      </c>
      <c r="KF436">
        <v>0.11650919494638701</v>
      </c>
      <c r="KG436">
        <v>5.75527990177674E-2</v>
      </c>
      <c r="KH436">
        <v>0.117229796286108</v>
      </c>
      <c r="KI436">
        <v>5.3878596639491502E-2</v>
      </c>
      <c r="KJ436">
        <v>0.14092423797041001</v>
      </c>
      <c r="KK436">
        <v>9.9644039092253403E-2</v>
      </c>
      <c r="KL436">
        <v>6.0881841372710098E-2</v>
      </c>
      <c r="KM436">
        <v>0.127557424943605</v>
      </c>
      <c r="KN436">
        <v>5.2030242087963502E-2</v>
      </c>
      <c r="KO436">
        <v>3.1870457051700302E-2</v>
      </c>
      <c r="KP436">
        <v>0.137737996987914</v>
      </c>
      <c r="KQ436">
        <v>9.3772933419490806E-2</v>
      </c>
      <c r="KR436">
        <v>0.10195009715268399</v>
      </c>
      <c r="KS436">
        <v>0.10432353091812401</v>
      </c>
      <c r="KT436">
        <v>0.11323943998149601</v>
      </c>
      <c r="KU436">
        <v>0.10487338956136399</v>
      </c>
      <c r="KV436">
        <v>4.5841904025099703E-2</v>
      </c>
      <c r="KW436">
        <v>0.106115578461543</v>
      </c>
      <c r="KX436">
        <v>0.183768216444404</v>
      </c>
      <c r="KY436">
        <v>0.245551567410704</v>
      </c>
      <c r="KZ436">
        <v>8.17338115254269E-2</v>
      </c>
      <c r="LA436">
        <v>0.28226353149574301</v>
      </c>
      <c r="LB436">
        <v>7.2730571602911298E-2</v>
      </c>
      <c r="LC436">
        <v>0.10750495726159499</v>
      </c>
      <c r="LD436">
        <v>4.4714424702930397E-2</v>
      </c>
      <c r="LE436">
        <v>0.181762458171288</v>
      </c>
      <c r="LF436">
        <v>5.0838331437611302E-2</v>
      </c>
      <c r="LG436">
        <v>3.7724988314938299E-2</v>
      </c>
      <c r="LH436">
        <v>3.00279929413831E-2</v>
      </c>
      <c r="LI436">
        <v>7.1604404179564304E-2</v>
      </c>
      <c r="LJ436">
        <v>6.7054237291650595E-2</v>
      </c>
      <c r="LK436">
        <v>0.13063727509683101</v>
      </c>
      <c r="LL436">
        <v>7.3902118086995303E-2</v>
      </c>
      <c r="LM436">
        <v>6.17726133175295E-2</v>
      </c>
      <c r="LN436">
        <v>9.7387078490137197E-2</v>
      </c>
      <c r="LO436">
        <v>6.9942128887448302E-2</v>
      </c>
      <c r="LP436">
        <v>0.102011566340117</v>
      </c>
      <c r="LQ436">
        <v>8.9610564561979397E-2</v>
      </c>
      <c r="LR436">
        <v>9.1210793386760802E-2</v>
      </c>
      <c r="LS436">
        <v>0.29584899963966999</v>
      </c>
      <c r="LT436">
        <v>-2.10034754276495E-2</v>
      </c>
      <c r="LU436">
        <v>5.8900929203396603E-2</v>
      </c>
      <c r="LV436">
        <v>0.14300777400260201</v>
      </c>
      <c r="LW436">
        <v>0.29885024801235999</v>
      </c>
      <c r="LX436">
        <v>7.7638770359850895E-2</v>
      </c>
      <c r="LY436">
        <v>0.29283982444385298</v>
      </c>
      <c r="LZ436">
        <v>8.34820422651677E-2</v>
      </c>
      <c r="MA436">
        <v>0.37540104538185998</v>
      </c>
      <c r="MB436">
        <v>1.9023047561715099E-2</v>
      </c>
      <c r="MC436">
        <v>0.42198455134173402</v>
      </c>
      <c r="MD436">
        <v>6.2242746283215501E-2</v>
      </c>
      <c r="ME436">
        <v>9.0909756116515805E-2</v>
      </c>
      <c r="MF436">
        <v>6.8748971015026597E-2</v>
      </c>
      <c r="MG436">
        <v>4.7900532882991197E-2</v>
      </c>
      <c r="MH436">
        <v>0.34241555178760802</v>
      </c>
      <c r="MI436">
        <v>8.0762664000040493E-2</v>
      </c>
      <c r="MJ436">
        <v>0.18509748446743801</v>
      </c>
      <c r="MK436">
        <v>0.117070006861089</v>
      </c>
      <c r="ML436">
        <v>3.1993205654398402E-3</v>
      </c>
      <c r="MM436">
        <v>-3.0945299841922201E-2</v>
      </c>
      <c r="MN436">
        <v>0.148780684985371</v>
      </c>
      <c r="MO436">
        <v>8.3617055576336696E-2</v>
      </c>
      <c r="MP436">
        <v>5.9356126295155603E-2</v>
      </c>
      <c r="MQ436">
        <v>6.5986626449889701E-2</v>
      </c>
      <c r="MR436">
        <v>9.33163577834525E-2</v>
      </c>
      <c r="MS436">
        <v>7.9561734504070905E-3</v>
      </c>
      <c r="MT436">
        <v>0.17005708259809099</v>
      </c>
      <c r="MU436">
        <v>0.25655224668184201</v>
      </c>
      <c r="MV436">
        <v>-0.18974671175816901</v>
      </c>
      <c r="MW436">
        <v>0.219879144704901</v>
      </c>
      <c r="MX436">
        <v>-1.10810745187167E-2</v>
      </c>
      <c r="MY436">
        <v>-7.6351318697876099E-3</v>
      </c>
      <c r="MZ436">
        <v>6.4811788738172005E-2</v>
      </c>
      <c r="NA436">
        <v>4.2552357061655999E-2</v>
      </c>
      <c r="NB436">
        <v>-3.9741797174137498E-2</v>
      </c>
      <c r="NC436">
        <v>-4.6246570664113303E-3</v>
      </c>
      <c r="ND436">
        <v>0.102342160641382</v>
      </c>
      <c r="NE436">
        <v>0.19014063500818401</v>
      </c>
      <c r="NF436">
        <v>5.2477311386450298E-3</v>
      </c>
      <c r="NG436">
        <v>0.11158197520770601</v>
      </c>
      <c r="NH436">
        <v>9.2484645142717606E-2</v>
      </c>
      <c r="NI436">
        <v>0.109713534379896</v>
      </c>
      <c r="NJ436">
        <v>-4.0159877467151002E-2</v>
      </c>
      <c r="NK436">
        <v>0.18308298823453001</v>
      </c>
      <c r="NL436">
        <v>7.61175401362163E-2</v>
      </c>
      <c r="NM436">
        <v>0.18404385169579501</v>
      </c>
      <c r="NN436">
        <v>6.5868705700510594E-2</v>
      </c>
      <c r="NO436">
        <v>9.9042663001375306E-2</v>
      </c>
      <c r="NP436">
        <v>3.2349325789054299E-2</v>
      </c>
      <c r="NQ436">
        <v>9.7857965797685298E-2</v>
      </c>
      <c r="NR436">
        <v>0.16805953507570701</v>
      </c>
      <c r="NS436">
        <v>0.108652308602587</v>
      </c>
      <c r="NT436">
        <v>-1.7203856121358E-2</v>
      </c>
      <c r="NU436">
        <v>2.2997945404741298E-2</v>
      </c>
      <c r="NV436">
        <v>0.25414394691555697</v>
      </c>
      <c r="NW436">
        <v>2.7391378851181598E-2</v>
      </c>
      <c r="NX436">
        <v>0.114933038203437</v>
      </c>
      <c r="NY436">
        <v>0.12517096121562299</v>
      </c>
      <c r="NZ436">
        <v>8.8985517129476499E-3</v>
      </c>
      <c r="OA436">
        <v>0.12945933894853701</v>
      </c>
      <c r="OB436">
        <v>0.11253914638402</v>
      </c>
      <c r="OC436">
        <v>6.5749141340207595E-2</v>
      </c>
      <c r="OD436">
        <v>2.6364951476605301E-2</v>
      </c>
      <c r="OE436">
        <v>0.201024585564237</v>
      </c>
      <c r="OF436">
        <v>4.9329067757645902E-2</v>
      </c>
      <c r="OG436">
        <v>5.8452894269158701E-2</v>
      </c>
      <c r="OH436">
        <v>0.16239567021072601</v>
      </c>
      <c r="OI436">
        <v>0.205434284129422</v>
      </c>
      <c r="OJ436">
        <v>6.3608461604387601E-2</v>
      </c>
      <c r="OK436">
        <v>9.3159269972389297E-2</v>
      </c>
      <c r="OL436">
        <v>0.322563657407413</v>
      </c>
      <c r="OM436">
        <v>9.7894085636903605E-2</v>
      </c>
      <c r="ON436">
        <v>0.310862017111317</v>
      </c>
      <c r="OO436">
        <v>9.5661556950309104E-2</v>
      </c>
      <c r="OP436">
        <v>7.0473953689172794E-2</v>
      </c>
      <c r="OQ436">
        <v>0.14600575808649199</v>
      </c>
      <c r="OR436">
        <v>0.116499063666876</v>
      </c>
      <c r="OS436">
        <v>0.10297887436997399</v>
      </c>
      <c r="OT436">
        <v>0.13570915521369001</v>
      </c>
      <c r="OU436">
        <v>4.2610377900471598E-2</v>
      </c>
      <c r="OV436">
        <v>0.14554605414748301</v>
      </c>
      <c r="OW436">
        <v>0.26521308366192298</v>
      </c>
      <c r="OX436">
        <v>6.5900799564482096E-2</v>
      </c>
      <c r="OY436">
        <v>0.301907766668771</v>
      </c>
      <c r="OZ436">
        <v>0.11020493054352</v>
      </c>
      <c r="PA436">
        <v>0.20930708318875399</v>
      </c>
      <c r="PB436">
        <v>8.6218012993736604E-2</v>
      </c>
      <c r="PC436">
        <v>0.33681275411011402</v>
      </c>
      <c r="PD436">
        <v>0.133051234375342</v>
      </c>
      <c r="PE436">
        <v>0.18997742295950501</v>
      </c>
      <c r="PF436">
        <v>0.12467145091213</v>
      </c>
      <c r="PG436">
        <v>0.11199465251679599</v>
      </c>
      <c r="PH436">
        <v>8.8285814199083795E-2</v>
      </c>
      <c r="PI436">
        <v>0.108097527808618</v>
      </c>
      <c r="PJ436">
        <v>0.114491681062504</v>
      </c>
      <c r="PK436">
        <v>0.15478258016716201</v>
      </c>
      <c r="PL436">
        <v>6.6882047109085296E-2</v>
      </c>
      <c r="PM436">
        <v>0.11402206246969999</v>
      </c>
      <c r="PN436">
        <v>1.4107254997122299E-2</v>
      </c>
      <c r="PO436">
        <v>6.6846814631305804E-2</v>
      </c>
      <c r="PP436">
        <v>3.7353586948050098E-2</v>
      </c>
      <c r="PQ436">
        <v>5.9755955735169203E-2</v>
      </c>
      <c r="PR436">
        <v>6.1591138418466897E-2</v>
      </c>
      <c r="PS436">
        <v>-6.8717448852228594E-2</v>
      </c>
      <c r="PT436">
        <v>2.7067688117151299E-2</v>
      </c>
      <c r="PU436">
        <v>-3.6147247404121299E-2</v>
      </c>
      <c r="PV436">
        <v>2.72118344221822E-2</v>
      </c>
      <c r="PW436">
        <v>4.02771070063902E-2</v>
      </c>
      <c r="PX436">
        <v>9.3383642201202294E-2</v>
      </c>
      <c r="PY436">
        <v>0.104814351042205</v>
      </c>
      <c r="PZ436">
        <v>0.11220164362374099</v>
      </c>
      <c r="QA436">
        <v>0.31701559371147198</v>
      </c>
      <c r="QB436">
        <v>7.0474636421784295E-2</v>
      </c>
      <c r="QC436">
        <v>-1.9854599212235698E-2</v>
      </c>
      <c r="QD436">
        <v>0.17609168493779201</v>
      </c>
      <c r="QE436">
        <v>6.1522107961853603E-2</v>
      </c>
      <c r="QF436">
        <v>0.170656330326906</v>
      </c>
      <c r="QG436">
        <v>3.49706307686454E-2</v>
      </c>
      <c r="QH436">
        <v>1.58649753186892E-2</v>
      </c>
      <c r="QI436">
        <v>5.2900333043619199E-2</v>
      </c>
      <c r="QJ436">
        <v>0.120690483313645</v>
      </c>
      <c r="QK436">
        <v>3.67543338701719E-2</v>
      </c>
      <c r="QL436">
        <v>6.3150238138898598E-2</v>
      </c>
      <c r="QM436">
        <v>0.159686155674549</v>
      </c>
      <c r="QN436">
        <v>7.5236230218697103E-2</v>
      </c>
      <c r="QO436">
        <v>9.6629005060087397E-2</v>
      </c>
      <c r="QP436">
        <v>-2.4550465310765698E-2</v>
      </c>
      <c r="QQ436">
        <v>0.16449700694766001</v>
      </c>
      <c r="QR436">
        <v>-5.1324586259198897E-2</v>
      </c>
      <c r="QS436">
        <v>5.2982723577118598E-2</v>
      </c>
      <c r="QT436">
        <v>0.121511500886211</v>
      </c>
      <c r="QU436">
        <v>-2.4984283645464799E-2</v>
      </c>
      <c r="QV436">
        <v>0.43988234363548301</v>
      </c>
      <c r="QW436">
        <v>0.135921844758322</v>
      </c>
      <c r="QX436">
        <v>8.9477151956401393E-2</v>
      </c>
      <c r="QY436">
        <v>0.117055418063991</v>
      </c>
      <c r="QZ436">
        <v>4.6797178753806797E-2</v>
      </c>
      <c r="RA436">
        <v>0.12483734543337301</v>
      </c>
      <c r="RB436">
        <v>2.9248120892069199E-2</v>
      </c>
      <c r="RC436">
        <v>0.115580334016074</v>
      </c>
      <c r="RD436">
        <v>-2.2129481168003499E-3</v>
      </c>
      <c r="RE436">
        <v>0.12570276110338499</v>
      </c>
      <c r="RF436">
        <v>7.2923356801801301E-2</v>
      </c>
      <c r="RG436">
        <v>0.12699683926835001</v>
      </c>
      <c r="RH436">
        <v>9.2079975526091901E-2</v>
      </c>
      <c r="RI436">
        <v>1.3896138518454001E-2</v>
      </c>
      <c r="RJ436">
        <v>8.63242578302678E-2</v>
      </c>
      <c r="RK436">
        <v>8.7231399021924894E-2</v>
      </c>
      <c r="RL436">
        <v>0.16734217985938199</v>
      </c>
      <c r="RM436">
        <v>0.122591315979256</v>
      </c>
      <c r="RN436">
        <v>0.28176582745453999</v>
      </c>
      <c r="RO436">
        <v>0.38319657565676901</v>
      </c>
      <c r="RP436">
        <v>-2.1359129557621901E-2</v>
      </c>
      <c r="RQ436">
        <v>0.46775222892834201</v>
      </c>
      <c r="RR436">
        <v>-8.61879604197726E-2</v>
      </c>
      <c r="RS436">
        <v>0.37181735109460401</v>
      </c>
      <c r="RT436">
        <v>-5.7592715244993899E-3</v>
      </c>
      <c r="RU436">
        <v>0.16664501604305501</v>
      </c>
      <c r="RV436">
        <v>7.4652417559367107E-2</v>
      </c>
      <c r="RW436">
        <v>1</v>
      </c>
      <c r="RX436">
        <v>-5.4622077848405802E-2</v>
      </c>
      <c r="RY436">
        <v>8.8580486004954606E-2</v>
      </c>
      <c r="RZ436">
        <v>3.8201294319696003E-2</v>
      </c>
      <c r="SA436">
        <v>8.4285271187343205E-2</v>
      </c>
      <c r="SB436">
        <v>0.15895998100119099</v>
      </c>
      <c r="SC436">
        <v>5.4387462924599797E-2</v>
      </c>
      <c r="SD436">
        <v>7.0748535316605299E-2</v>
      </c>
      <c r="SE436">
        <v>8.4490248105720797E-2</v>
      </c>
      <c r="SF436">
        <v>0.101005653083288</v>
      </c>
      <c r="SG436">
        <v>6.8495484312859303E-2</v>
      </c>
      <c r="SH436">
        <v>8.0605787458224207E-2</v>
      </c>
      <c r="SI436">
        <v>0.114819157004037</v>
      </c>
      <c r="SJ436">
        <v>0.110042957968443</v>
      </c>
      <c r="SK436">
        <v>8.9475278333380606E-2</v>
      </c>
      <c r="SL436">
        <v>0.15996552913012901</v>
      </c>
      <c r="SM436">
        <v>0.115549948533411</v>
      </c>
      <c r="SN436">
        <v>0.14675046715030801</v>
      </c>
      <c r="SO436">
        <v>9.6727527343084499E-2</v>
      </c>
      <c r="SP436">
        <v>0.15738921020486399</v>
      </c>
      <c r="SQ436">
        <v>5.19356930246423E-2</v>
      </c>
      <c r="SR436">
        <v>8.1796458796773303E-2</v>
      </c>
      <c r="SS436">
        <v>7.1741439992482101E-2</v>
      </c>
      <c r="ST436">
        <v>0.10799812502845201</v>
      </c>
      <c r="SU436">
        <v>6.0718266646285199E-2</v>
      </c>
      <c r="SV436">
        <v>2.3463213914064501E-2</v>
      </c>
      <c r="SW436">
        <v>7.0010720147323902E-2</v>
      </c>
      <c r="SX436">
        <v>0.12823736133106101</v>
      </c>
      <c r="SY436">
        <v>0.124523131129498</v>
      </c>
      <c r="SZ436">
        <v>7.4139021727724005E-2</v>
      </c>
      <c r="TA436">
        <v>5.39248345256206E-2</v>
      </c>
      <c r="TB436">
        <v>5.7833729918189899E-2</v>
      </c>
      <c r="TC436">
        <v>0.206567345374191</v>
      </c>
      <c r="TD436">
        <v>9.4463756335383606E-2</v>
      </c>
      <c r="TE436">
        <v>0.20172241777583899</v>
      </c>
      <c r="TF436">
        <v>0.11630156042539</v>
      </c>
      <c r="TG436">
        <v>4.8133645005768402E-2</v>
      </c>
      <c r="TH436">
        <v>7.4618656538515904E-2</v>
      </c>
      <c r="TI436">
        <v>7.1531196679806494E-2</v>
      </c>
      <c r="TJ436">
        <v>6.6013149795727602E-2</v>
      </c>
      <c r="TK436">
        <v>9.0695492056781402E-2</v>
      </c>
      <c r="TL436">
        <v>0.117354912571067</v>
      </c>
      <c r="TM436">
        <v>8.9400326185739801E-2</v>
      </c>
      <c r="TN436">
        <v>0.12559645152337601</v>
      </c>
      <c r="TO436">
        <v>8.1763252065412101E-2</v>
      </c>
      <c r="TP436">
        <v>-2.80045477374515E-2</v>
      </c>
      <c r="TQ436">
        <v>6.46087093113758E-2</v>
      </c>
      <c r="TR436">
        <v>7.2739695395214299E-2</v>
      </c>
      <c r="TS436">
        <v>-3.36885176375427E-2</v>
      </c>
      <c r="TT436">
        <v>-3.4719230318466798E-2</v>
      </c>
      <c r="TU436">
        <v>4.9955122655844598E-2</v>
      </c>
      <c r="TV436">
        <v>0.17827198979123701</v>
      </c>
      <c r="TW436">
        <v>-0.11050630589586399</v>
      </c>
      <c r="TX436">
        <v>-3.68569362782869E-2</v>
      </c>
      <c r="TY436">
        <v>2.4718679364020599E-2</v>
      </c>
      <c r="TZ436">
        <v>7.5554660448572702E-2</v>
      </c>
      <c r="UA436">
        <v>7.0168759924836704E-2</v>
      </c>
      <c r="UB436">
        <v>3.0802668171249901E-2</v>
      </c>
      <c r="UC436">
        <v>0.276244545587427</v>
      </c>
      <c r="UD436">
        <v>-1.3785355729952599E-2</v>
      </c>
      <c r="UE436">
        <v>0.30718446341745298</v>
      </c>
      <c r="UF436">
        <v>-4.23393728706387E-4</v>
      </c>
      <c r="UG436">
        <v>8.0606943560810204E-2</v>
      </c>
      <c r="UH436">
        <v>-2.9579287573367901E-2</v>
      </c>
      <c r="UI436">
        <v>8.4941309178196395E-2</v>
      </c>
      <c r="UJ436">
        <v>4.87584436087036E-2</v>
      </c>
      <c r="UK436">
        <v>6.0946622842789303E-2</v>
      </c>
      <c r="UL436">
        <v>8.9347195654076103E-2</v>
      </c>
      <c r="UM436">
        <v>9.5765951316324094E-2</v>
      </c>
      <c r="UN436">
        <v>8.1928665238195003E-2</v>
      </c>
      <c r="UO436">
        <v>7.1901579353758002E-2</v>
      </c>
      <c r="UP436">
        <v>0.11698043382508</v>
      </c>
      <c r="UQ436">
        <v>9.7045603041696002E-2</v>
      </c>
      <c r="UR436">
        <v>9.6126573722021796E-2</v>
      </c>
      <c r="US436">
        <v>0.16275393826950299</v>
      </c>
      <c r="UT436">
        <v>-2.76982772726545E-2</v>
      </c>
      <c r="UU436">
        <v>0.183660098904742</v>
      </c>
      <c r="UV436">
        <v>5.59910944234744E-2</v>
      </c>
      <c r="UW436">
        <v>1.63302891750969E-2</v>
      </c>
      <c r="UX436">
        <v>5.5615021253673E-2</v>
      </c>
      <c r="UY436">
        <v>7.2185962774879694E-2</v>
      </c>
      <c r="UZ436">
        <v>0.169355989188228</v>
      </c>
      <c r="VA436">
        <v>9.8615829433902999E-2</v>
      </c>
      <c r="VB436">
        <v>9.8861397343196905E-2</v>
      </c>
      <c r="VC436">
        <v>2.8690308873877E-2</v>
      </c>
      <c r="VD436">
        <v>3.3250628769641599E-3</v>
      </c>
    </row>
    <row r="437" spans="1:576" x14ac:dyDescent="0.2">
      <c r="A437" t="s">
        <v>766</v>
      </c>
      <c r="B437">
        <v>0.117239123443411</v>
      </c>
      <c r="C437">
        <v>5.9280794606370202E-2</v>
      </c>
      <c r="D437">
        <v>0.115285468154152</v>
      </c>
      <c r="E437">
        <v>5.7076370507183602E-2</v>
      </c>
      <c r="F437">
        <v>7.6369072586025294E-2</v>
      </c>
      <c r="G437">
        <v>0.11471272257636</v>
      </c>
      <c r="H437">
        <v>0.114874079410314</v>
      </c>
      <c r="I437">
        <v>4.4565821023297501E-2</v>
      </c>
      <c r="J437">
        <v>4.5652831268576201E-2</v>
      </c>
      <c r="K437">
        <v>1.6958031792155701E-2</v>
      </c>
      <c r="L437">
        <v>0.10109960066103101</v>
      </c>
      <c r="M437">
        <v>7.8788254037204394E-2</v>
      </c>
      <c r="N437">
        <v>7.2103939584316601E-2</v>
      </c>
      <c r="O437">
        <v>5.2971498524821102E-2</v>
      </c>
      <c r="P437">
        <v>0.11304313610837601</v>
      </c>
      <c r="Q437">
        <v>8.6351491041405604E-2</v>
      </c>
      <c r="R437">
        <v>3.2149046145314102E-2</v>
      </c>
      <c r="S437">
        <v>8.7419913841324595E-2</v>
      </c>
      <c r="T437">
        <v>6.7664008713143597E-2</v>
      </c>
      <c r="U437">
        <v>5.7857017979290097E-2</v>
      </c>
      <c r="V437">
        <v>8.1213541998650496E-2</v>
      </c>
      <c r="W437">
        <v>2.8021620687433298E-2</v>
      </c>
      <c r="X437">
        <v>8.5978463333251001E-2</v>
      </c>
      <c r="Y437">
        <v>7.3151284582035597E-2</v>
      </c>
      <c r="Z437">
        <v>4.9102966699560303E-2</v>
      </c>
      <c r="AA437">
        <v>-1.92253381546875E-3</v>
      </c>
      <c r="AB437">
        <v>0.105087361108859</v>
      </c>
      <c r="AC437">
        <v>0.106517887875822</v>
      </c>
      <c r="AD437">
        <v>0.122277111389888</v>
      </c>
      <c r="AE437">
        <v>9.3825696788992399E-2</v>
      </c>
      <c r="AF437">
        <v>1.2790804216273899E-2</v>
      </c>
      <c r="AG437">
        <v>-5.6955980375588501E-2</v>
      </c>
      <c r="AH437">
        <v>2.1592711661274001E-2</v>
      </c>
      <c r="AI437">
        <v>-7.9255583874428798E-2</v>
      </c>
      <c r="AJ437">
        <v>6.8224184672410801E-2</v>
      </c>
      <c r="AK437">
        <v>-6.4620668469848305E-2</v>
      </c>
      <c r="AL437">
        <v>7.6315493020614897E-2</v>
      </c>
      <c r="AM437">
        <v>-6.6367593619672205E-2</v>
      </c>
      <c r="AN437">
        <v>-2.04302663021204E-4</v>
      </c>
      <c r="AO437">
        <v>5.4289583394437901E-2</v>
      </c>
      <c r="AP437">
        <v>8.1009582031921601E-2</v>
      </c>
      <c r="AQ437">
        <v>-4.16939788161814E-2</v>
      </c>
      <c r="AR437">
        <v>4.2095572723928401E-2</v>
      </c>
      <c r="AS437">
        <v>3.6542532156412802E-2</v>
      </c>
      <c r="AT437">
        <v>8.1733650466598598E-2</v>
      </c>
      <c r="AU437">
        <v>7.3514798184780905E-2</v>
      </c>
      <c r="AV437">
        <v>8.6576048085382305E-3</v>
      </c>
      <c r="AW437">
        <v>6.5574942132840902E-2</v>
      </c>
      <c r="AX437">
        <v>3.6352824738661899E-3</v>
      </c>
      <c r="AY437">
        <v>4.5373860071530901E-2</v>
      </c>
      <c r="AZ437">
        <v>6.7125496644117197E-2</v>
      </c>
      <c r="BA437">
        <v>7.2197005742939399E-2</v>
      </c>
      <c r="BB437">
        <v>7.9911405651146794E-2</v>
      </c>
      <c r="BC437">
        <v>6.1255381292215E-2</v>
      </c>
      <c r="BD437">
        <v>6.6631295462605503E-2</v>
      </c>
      <c r="BE437">
        <v>9.9894279418586293E-2</v>
      </c>
      <c r="BF437">
        <v>-8.7331066299666305E-2</v>
      </c>
      <c r="BG437">
        <v>6.5371706583432901E-2</v>
      </c>
      <c r="BH437">
        <v>8.0523460256451199E-2</v>
      </c>
      <c r="BI437">
        <v>3.50282584892724E-2</v>
      </c>
      <c r="BJ437">
        <v>2.7928903342393702E-2</v>
      </c>
      <c r="BK437">
        <v>7.03703118620745E-2</v>
      </c>
      <c r="BL437">
        <v>4.5464157065116001E-2</v>
      </c>
      <c r="BM437">
        <v>6.9954254986971304E-2</v>
      </c>
      <c r="BN437">
        <v>5.6745694992452501E-2</v>
      </c>
      <c r="BO437">
        <v>6.3387451968189498E-2</v>
      </c>
      <c r="BP437">
        <v>6.8027673093719501E-2</v>
      </c>
      <c r="BQ437">
        <v>9.2607811427842801E-2</v>
      </c>
      <c r="BR437">
        <v>6.39061615417756E-2</v>
      </c>
      <c r="BS437">
        <v>4.2560879405046999E-2</v>
      </c>
      <c r="BT437">
        <v>0.124975699147481</v>
      </c>
      <c r="BU437">
        <v>2.6872129929359001E-2</v>
      </c>
      <c r="BV437">
        <v>7.8104029606734293E-2</v>
      </c>
      <c r="BW437">
        <v>8.0559804587553796E-2</v>
      </c>
      <c r="BX437">
        <v>5.6880083891615897E-2</v>
      </c>
      <c r="BY437">
        <v>3.98056454681971E-2</v>
      </c>
      <c r="BZ437">
        <v>7.0200645520097693E-2</v>
      </c>
      <c r="CA437">
        <v>8.1929316882927497E-2</v>
      </c>
      <c r="CB437">
        <v>6.4319412670855794E-2</v>
      </c>
      <c r="CC437">
        <v>-2.92513535731827E-2</v>
      </c>
      <c r="CD437">
        <v>-4.29734661529695E-2</v>
      </c>
      <c r="CE437">
        <v>2.2432519972657898E-3</v>
      </c>
      <c r="CF437">
        <v>1.07393367259952E-2</v>
      </c>
      <c r="CG437">
        <v>2.5000754407695201E-2</v>
      </c>
      <c r="CH437">
        <v>0.109834312392296</v>
      </c>
      <c r="CI437">
        <v>8.1268893458873101E-2</v>
      </c>
      <c r="CJ437">
        <v>0.100692982601179</v>
      </c>
      <c r="CK437">
        <v>7.0826793706219804E-2</v>
      </c>
      <c r="CL437">
        <v>0.107793490003273</v>
      </c>
      <c r="CM437">
        <v>0.105448905876216</v>
      </c>
      <c r="CN437">
        <v>9.1274865168063199E-2</v>
      </c>
      <c r="CO437">
        <v>9.5036429552586399E-2</v>
      </c>
      <c r="CP437">
        <v>0.105323000679084</v>
      </c>
      <c r="CQ437">
        <v>5.32871916552509E-2</v>
      </c>
      <c r="CR437">
        <v>8.6756473537695694E-2</v>
      </c>
      <c r="CS437">
        <v>6.48008929990041E-2</v>
      </c>
      <c r="CT437">
        <v>8.5047683187100404E-2</v>
      </c>
      <c r="CU437">
        <v>9.9792285639590195E-2</v>
      </c>
      <c r="CV437">
        <v>6.19361616997368E-2</v>
      </c>
      <c r="CW437">
        <v>9.2549093290782994E-2</v>
      </c>
      <c r="CX437">
        <v>7.4794373099063602E-2</v>
      </c>
      <c r="CY437">
        <v>8.8146534210207197E-2</v>
      </c>
      <c r="CZ437">
        <v>0.103697285971978</v>
      </c>
      <c r="DA437">
        <v>0.108831598368476</v>
      </c>
      <c r="DB437">
        <v>0.11664887195992001</v>
      </c>
      <c r="DC437">
        <v>0.124502534975886</v>
      </c>
      <c r="DD437">
        <v>9.2417978429027201E-2</v>
      </c>
      <c r="DE437">
        <v>0.11638191302298</v>
      </c>
      <c r="DF437">
        <v>6.3933525823743995E-2</v>
      </c>
      <c r="DG437">
        <v>9.3155356175627299E-2</v>
      </c>
      <c r="DH437">
        <v>4.9607558315283802E-2</v>
      </c>
      <c r="DI437">
        <v>7.4562724275900397E-2</v>
      </c>
      <c r="DJ437">
        <v>7.5872271064480801E-2</v>
      </c>
      <c r="DK437">
        <v>0.10595214993970301</v>
      </c>
      <c r="DL437">
        <v>0.109563490506784</v>
      </c>
      <c r="DM437">
        <v>9.3887816228789306E-2</v>
      </c>
      <c r="DN437">
        <v>8.1264473146681004E-2</v>
      </c>
      <c r="DO437">
        <v>3.2164079780325497E-2</v>
      </c>
      <c r="DP437">
        <v>-1.7715661591865901E-2</v>
      </c>
      <c r="DQ437">
        <v>3.3743783733919702E-2</v>
      </c>
      <c r="DR437">
        <v>4.23671539282926E-2</v>
      </c>
      <c r="DS437">
        <v>-9.4919767877918199E-4</v>
      </c>
      <c r="DT437">
        <v>-1.8009182145235201E-2</v>
      </c>
      <c r="DU437">
        <v>-3.3144319971453701E-2</v>
      </c>
      <c r="DV437">
        <v>0.103209479143162</v>
      </c>
      <c r="DW437">
        <v>-0.117282580864912</v>
      </c>
      <c r="DX437">
        <v>0.129584726491108</v>
      </c>
      <c r="DY437">
        <v>-0.119731298446753</v>
      </c>
      <c r="DZ437">
        <v>0.118292257873364</v>
      </c>
      <c r="EA437">
        <v>-1.2872113036882101E-4</v>
      </c>
      <c r="EB437">
        <v>4.37587399374713E-2</v>
      </c>
      <c r="EC437">
        <v>3.6176738613068603E-2</v>
      </c>
      <c r="ED437">
        <v>-3.7998257553035E-2</v>
      </c>
      <c r="EE437">
        <v>6.7254732468449402E-2</v>
      </c>
      <c r="EF437">
        <v>-2.9008308755744599E-2</v>
      </c>
      <c r="EG437">
        <v>7.7275227084408094E-2</v>
      </c>
      <c r="EH437">
        <v>2.9819490444057802E-2</v>
      </c>
      <c r="EI437">
        <v>7.0944812409629895E-2</v>
      </c>
      <c r="EJ437">
        <v>9.4146505807838093E-2</v>
      </c>
      <c r="EK437">
        <v>5.5972161500408298E-2</v>
      </c>
      <c r="EL437">
        <v>9.7386696569695105E-2</v>
      </c>
      <c r="EM437">
        <v>4.3960238354894703E-2</v>
      </c>
      <c r="EN437">
        <v>0.100192994079621</v>
      </c>
      <c r="EO437">
        <v>1.6861593342200502E-2</v>
      </c>
      <c r="EP437">
        <v>9.0507739223477907E-2</v>
      </c>
      <c r="EQ437">
        <v>1.3651812631142401E-3</v>
      </c>
      <c r="ER437">
        <v>8.1344063021564397E-2</v>
      </c>
      <c r="ES437">
        <v>2.7746935222280299E-2</v>
      </c>
      <c r="ET437">
        <v>7.8827308154828801E-2</v>
      </c>
      <c r="EU437">
        <v>2.9041811625830801E-2</v>
      </c>
      <c r="EV437">
        <v>9.4797009730048204E-2</v>
      </c>
      <c r="EW437">
        <v>5.6649205128778302E-2</v>
      </c>
      <c r="EX437">
        <v>6.9613610143603094E-2</v>
      </c>
      <c r="EY437">
        <v>6.9873061989181307E-2</v>
      </c>
      <c r="EZ437">
        <v>8.8118954796162594E-2</v>
      </c>
      <c r="FA437">
        <v>5.6875831157638897E-2</v>
      </c>
      <c r="FB437">
        <v>0.10813856584171901</v>
      </c>
      <c r="FC437">
        <v>5.4121237563578402E-2</v>
      </c>
      <c r="FD437">
        <v>7.1439102627116197E-2</v>
      </c>
      <c r="FE437">
        <v>3.8659716062803502E-2</v>
      </c>
      <c r="FF437">
        <v>8.8158119417109201E-2</v>
      </c>
      <c r="FG437">
        <v>4.2185918520304698E-2</v>
      </c>
      <c r="FH437">
        <v>6.5432524675943293E-2</v>
      </c>
      <c r="FI437">
        <v>6.2229615049365097E-2</v>
      </c>
      <c r="FJ437">
        <v>9.6736684698489603E-2</v>
      </c>
      <c r="FK437">
        <v>-5.1549903565667899E-3</v>
      </c>
      <c r="FL437">
        <v>5.3759538854802003E-2</v>
      </c>
      <c r="FM437">
        <v>5.7491471745632402E-3</v>
      </c>
      <c r="FN437">
        <v>7.4807363335679805E-2</v>
      </c>
      <c r="FO437">
        <v>6.2310848318902802E-2</v>
      </c>
      <c r="FP437">
        <v>4.7947303309289903E-2</v>
      </c>
      <c r="FQ437">
        <v>-8.0210038116792601E-2</v>
      </c>
      <c r="FR437">
        <v>8.3428177148232793E-2</v>
      </c>
      <c r="FS437">
        <v>8.7042458965347097E-2</v>
      </c>
      <c r="FT437">
        <v>5.8954520685432797E-2</v>
      </c>
      <c r="FU437">
        <v>0.149007114534665</v>
      </c>
      <c r="FV437">
        <v>8.5241998862848306E-2</v>
      </c>
      <c r="FW437">
        <v>3.4029648106041602E-2</v>
      </c>
      <c r="FX437">
        <v>6.9452357185821101E-2</v>
      </c>
      <c r="FY437">
        <v>0.11755968051912501</v>
      </c>
      <c r="FZ437">
        <v>4.5568373454401803E-2</v>
      </c>
      <c r="GA437">
        <v>7.9197686205775497E-2</v>
      </c>
      <c r="GB437" s="14">
        <v>-1.8011462994477902E-5</v>
      </c>
      <c r="GC437">
        <v>0.119517236264414</v>
      </c>
      <c r="GD437">
        <v>5.10952675240781E-2</v>
      </c>
      <c r="GE437">
        <v>7.9945727193392102E-2</v>
      </c>
      <c r="GF437">
        <v>-4.5957064572886501E-2</v>
      </c>
      <c r="GG437">
        <v>0.103856484977229</v>
      </c>
      <c r="GH437">
        <v>7.9585984328350498E-2</v>
      </c>
      <c r="GI437">
        <v>5.0456443360643102E-2</v>
      </c>
      <c r="GJ437">
        <v>9.4928963350473405E-2</v>
      </c>
      <c r="GK437">
        <v>-7.54333910276484E-2</v>
      </c>
      <c r="GL437">
        <v>0.104642472325411</v>
      </c>
      <c r="GM437">
        <v>-4.6702302615737899E-2</v>
      </c>
      <c r="GN437">
        <v>0.113333215101382</v>
      </c>
      <c r="GO437">
        <v>3.0042435350713802E-3</v>
      </c>
      <c r="GP437">
        <v>-3.8871465027484897E-2</v>
      </c>
      <c r="GQ437">
        <v>8.8703101929577893E-2</v>
      </c>
      <c r="GR437">
        <v>0.104338950358788</v>
      </c>
      <c r="GS437">
        <v>3.9369341922944199E-4</v>
      </c>
      <c r="GT437">
        <v>0.12451415552445499</v>
      </c>
      <c r="GU437">
        <v>1.9728551251569301E-2</v>
      </c>
      <c r="GV437">
        <v>0.106309297139231</v>
      </c>
      <c r="GW437">
        <v>9.8750609708005199E-2</v>
      </c>
      <c r="GX437">
        <v>-1.21600683334025E-3</v>
      </c>
      <c r="GY437">
        <v>7.4026787070899394E-2</v>
      </c>
      <c r="GZ437">
        <v>3.2684709317258497E-2</v>
      </c>
      <c r="HA437">
        <v>9.3445343227241906E-2</v>
      </c>
      <c r="HB437">
        <v>3.7821741846592101E-2</v>
      </c>
      <c r="HC437">
        <v>8.3023814208765007E-2</v>
      </c>
      <c r="HD437">
        <v>3.46445371895618E-2</v>
      </c>
      <c r="HE437">
        <v>8.66926692560335E-2</v>
      </c>
      <c r="HF437">
        <v>3.7376874251903801E-2</v>
      </c>
      <c r="HG437">
        <v>9.8532484174605597E-2</v>
      </c>
      <c r="HH437">
        <v>6.9644139739196004E-2</v>
      </c>
      <c r="HI437">
        <v>5.5747846723378201E-2</v>
      </c>
      <c r="HJ437">
        <v>8.6350433314587402E-2</v>
      </c>
      <c r="HK437">
        <v>-4.67947553713755E-2</v>
      </c>
      <c r="HL437">
        <v>-6.4335661454717197E-3</v>
      </c>
      <c r="HM437">
        <v>1.8122850537964499E-2</v>
      </c>
      <c r="HN437">
        <v>3.6565551675440303E-2</v>
      </c>
      <c r="HO437">
        <v>-3.5567995152486001E-2</v>
      </c>
      <c r="HP437">
        <v>4.17951417688485E-2</v>
      </c>
      <c r="HQ437">
        <v>2.1482038196150601E-2</v>
      </c>
      <c r="HR437">
        <v>6.2611246168428503E-2</v>
      </c>
      <c r="HS437">
        <v>7.7963074165500398E-2</v>
      </c>
      <c r="HT437">
        <v>0.114974942499539</v>
      </c>
      <c r="HU437">
        <v>6.2506967896096693E-2</v>
      </c>
      <c r="HV437">
        <v>8.4240966142819507E-2</v>
      </c>
      <c r="HW437">
        <v>7.4557412061956596E-2</v>
      </c>
      <c r="HX437">
        <v>9.6056972559484394E-2</v>
      </c>
      <c r="HY437">
        <v>6.2179834069082E-2</v>
      </c>
      <c r="HZ437">
        <v>8.6343646401156299E-2</v>
      </c>
      <c r="IA437">
        <v>-2.49656015646002E-2</v>
      </c>
      <c r="IB437">
        <v>5.0229771842135097E-2</v>
      </c>
      <c r="IC437">
        <v>6.7349393484087097E-2</v>
      </c>
      <c r="ID437">
        <v>8.3551546865290094E-2</v>
      </c>
      <c r="IE437">
        <v>4.81646274660038E-2</v>
      </c>
      <c r="IF437">
        <v>7.7333809178841403E-2</v>
      </c>
      <c r="IG437">
        <v>-0.11910963061334</v>
      </c>
      <c r="IH437">
        <v>0.10062116690985901</v>
      </c>
      <c r="II437">
        <v>9.3058990785994403E-2</v>
      </c>
      <c r="IJ437">
        <v>4.7521965426971201E-2</v>
      </c>
      <c r="IK437">
        <v>0.103460484367793</v>
      </c>
      <c r="IL437">
        <v>1.94533313178431E-2</v>
      </c>
      <c r="IM437">
        <v>0.101647511690521</v>
      </c>
      <c r="IN437">
        <v>1.9432740821856899E-2</v>
      </c>
      <c r="IO437">
        <v>0.110158786848843</v>
      </c>
      <c r="IP437">
        <v>-1.04356037257707E-2</v>
      </c>
      <c r="IQ437">
        <v>0.11124852730485101</v>
      </c>
      <c r="IR437">
        <v>2.1139116552003599E-2</v>
      </c>
      <c r="IS437">
        <v>1.42715142449969E-2</v>
      </c>
      <c r="IT437">
        <v>8.5887563802592798E-2</v>
      </c>
      <c r="IU437">
        <v>9.0861917431638503E-2</v>
      </c>
      <c r="IV437">
        <v>3.1495791002906601E-2</v>
      </c>
      <c r="IW437">
        <v>6.7935265809461395E-2</v>
      </c>
      <c r="IX437">
        <v>3.99062434943009E-2</v>
      </c>
      <c r="IY437">
        <v>6.3563102691337497E-2</v>
      </c>
      <c r="IZ437">
        <v>8.0881364427205102E-2</v>
      </c>
      <c r="JA437">
        <v>5.5297935235656001E-2</v>
      </c>
      <c r="JB437">
        <v>0.120006336418603</v>
      </c>
      <c r="JC437">
        <v>5.5510874786145803E-2</v>
      </c>
      <c r="JD437">
        <v>9.7843942861726693E-2</v>
      </c>
      <c r="JE437">
        <v>7.0342868315152504E-2</v>
      </c>
      <c r="JF437">
        <v>6.4315303628690507E-2</v>
      </c>
      <c r="JG437">
        <v>8.5348297110062796E-2</v>
      </c>
      <c r="JH437">
        <v>5.3401369677513001E-2</v>
      </c>
      <c r="JI437">
        <v>3.8718020935767899E-2</v>
      </c>
      <c r="JJ437">
        <v>3.8808696195938602E-2</v>
      </c>
      <c r="JK437">
        <v>5.20379758209343E-2</v>
      </c>
      <c r="JL437">
        <v>6.7613379290822201E-2</v>
      </c>
      <c r="JM437">
        <v>2.58672824543088E-3</v>
      </c>
      <c r="JN437">
        <v>0.123398021975983</v>
      </c>
      <c r="JO437">
        <v>4.14454165997711E-2</v>
      </c>
      <c r="JP437">
        <v>8.5291724996297599E-2</v>
      </c>
      <c r="JQ437">
        <v>2.7145194708268101E-2</v>
      </c>
      <c r="JR437">
        <v>8.9375227924211098E-2</v>
      </c>
      <c r="JS437">
        <v>9.9217876362299201E-2</v>
      </c>
      <c r="JT437">
        <v>6.2543776022689401E-2</v>
      </c>
      <c r="JU437">
        <v>8.6856764065829706E-2</v>
      </c>
      <c r="JV437">
        <v>5.7722878393421398E-2</v>
      </c>
      <c r="JW437">
        <v>-1.82441901752039E-2</v>
      </c>
      <c r="JX437">
        <v>-8.6894762857330794E-3</v>
      </c>
      <c r="JY437">
        <v>5.1819709289539599E-2</v>
      </c>
      <c r="JZ437">
        <v>1.4862983762799801E-2</v>
      </c>
      <c r="KA437">
        <v>5.8497708435396201E-2</v>
      </c>
      <c r="KB437">
        <v>5.9368576996644898E-2</v>
      </c>
      <c r="KC437">
        <v>9.9621725066779299E-2</v>
      </c>
      <c r="KD437">
        <v>7.9378576508143395E-2</v>
      </c>
      <c r="KE437">
        <v>6.8705087159854794E-2</v>
      </c>
      <c r="KF437">
        <v>6.3459391527022693E-2</v>
      </c>
      <c r="KG437">
        <v>8.4338817639348404E-2</v>
      </c>
      <c r="KH437">
        <v>6.3757191279814301E-2</v>
      </c>
      <c r="KI437">
        <v>4.19903280731986E-2</v>
      </c>
      <c r="KJ437">
        <v>0.14026315158564401</v>
      </c>
      <c r="KK437">
        <v>0.104777734235788</v>
      </c>
      <c r="KL437">
        <v>9.3463424691313496E-2</v>
      </c>
      <c r="KM437">
        <v>0.10908380341958999</v>
      </c>
      <c r="KN437">
        <v>7.6998982136272306E-2</v>
      </c>
      <c r="KO437">
        <v>3.3516802432213097E-2</v>
      </c>
      <c r="KP437">
        <v>9.9024123139473702E-2</v>
      </c>
      <c r="KQ437">
        <v>7.0118139749111297E-2</v>
      </c>
      <c r="KR437">
        <v>1</v>
      </c>
      <c r="KS437">
        <v>5.5995615164265398E-2</v>
      </c>
      <c r="KT437">
        <v>0.12955105015561799</v>
      </c>
      <c r="KU437">
        <v>4.4224994454095799E-2</v>
      </c>
      <c r="KV437">
        <v>2.7371947476371301E-2</v>
      </c>
      <c r="KW437">
        <v>7.8379682421529095E-2</v>
      </c>
      <c r="KX437">
        <v>8.7588455925117006E-2</v>
      </c>
      <c r="KY437">
        <v>8.8842892401573906E-2</v>
      </c>
      <c r="KZ437">
        <v>8.13643491931519E-2</v>
      </c>
      <c r="LA437">
        <v>0.13324521100205899</v>
      </c>
      <c r="LB437">
        <v>8.3854550443687295E-2</v>
      </c>
      <c r="LC437">
        <v>3.2238136906092701E-2</v>
      </c>
      <c r="LD437">
        <v>6.6469031237554793E-2</v>
      </c>
      <c r="LE437">
        <v>8.5486743622474604E-2</v>
      </c>
      <c r="LF437">
        <v>8.0635279703099305E-2</v>
      </c>
      <c r="LG437">
        <v>6.7867090173078001E-2</v>
      </c>
      <c r="LH437">
        <v>5.7830243235289201E-2</v>
      </c>
      <c r="LI437">
        <v>9.8702978325263702E-2</v>
      </c>
      <c r="LJ437">
        <v>0.104936462591508</v>
      </c>
      <c r="LK437">
        <v>0.136271572861351</v>
      </c>
      <c r="LL437">
        <v>7.8305977795596504E-2</v>
      </c>
      <c r="LM437">
        <v>3.4182604800617598E-2</v>
      </c>
      <c r="LN437">
        <v>9.3354761982811799E-2</v>
      </c>
      <c r="LO437">
        <v>7.5187442543123206E-2</v>
      </c>
      <c r="LP437">
        <v>0.101223204399304</v>
      </c>
      <c r="LQ437">
        <v>8.7957375928467002E-2</v>
      </c>
      <c r="LR437">
        <v>0.120214136578967</v>
      </c>
      <c r="LS437">
        <v>6.9008339928524898E-2</v>
      </c>
      <c r="LT437">
        <v>5.5213837806315301E-2</v>
      </c>
      <c r="LU437">
        <v>5.0859773114845797E-2</v>
      </c>
      <c r="LV437">
        <v>8.7708637889067104E-2</v>
      </c>
      <c r="LW437">
        <v>8.8780956795645599E-2</v>
      </c>
      <c r="LX437">
        <v>0.102060410150005</v>
      </c>
      <c r="LY437">
        <v>7.5773100174536298E-2</v>
      </c>
      <c r="LZ437">
        <v>6.9432093895084604E-2</v>
      </c>
      <c r="MA437">
        <v>2.73983268783532E-2</v>
      </c>
      <c r="MB437">
        <v>6.21383517482181E-2</v>
      </c>
      <c r="MC437">
        <v>2.21182605916431E-2</v>
      </c>
      <c r="MD437">
        <v>0.102428083153301</v>
      </c>
      <c r="ME437">
        <v>2.4599190531300101E-2</v>
      </c>
      <c r="MF437">
        <v>7.6451764410053899E-2</v>
      </c>
      <c r="MG437">
        <v>7.3029854674465003E-2</v>
      </c>
      <c r="MH437">
        <v>7.6039418959010202E-2</v>
      </c>
      <c r="MI437">
        <v>6.69159075763925E-2</v>
      </c>
      <c r="MJ437">
        <v>6.5450503460282305E-2</v>
      </c>
      <c r="MK437">
        <v>6.7491138833723194E-2</v>
      </c>
      <c r="ML437">
        <v>3.6656675223133497E-2</v>
      </c>
      <c r="MM437">
        <v>4.0182421634330098E-2</v>
      </c>
      <c r="MN437">
        <v>6.2016297410614797E-2</v>
      </c>
      <c r="MO437">
        <v>2.4759963573798699E-2</v>
      </c>
      <c r="MP437">
        <v>6.8605517506859795E-2</v>
      </c>
      <c r="MQ437">
        <v>4.8366417895598099E-3</v>
      </c>
      <c r="MR437">
        <v>5.8179263341389897E-2</v>
      </c>
      <c r="MS437">
        <v>3.2014424173298701E-2</v>
      </c>
      <c r="MT437">
        <v>9.1418899782142196E-2</v>
      </c>
      <c r="MU437">
        <v>8.4230393320338395E-2</v>
      </c>
      <c r="MV437">
        <v>-9.9252256143423298E-2</v>
      </c>
      <c r="MW437">
        <v>9.4342278036178395E-2</v>
      </c>
      <c r="MX437">
        <v>1.76527490333842E-2</v>
      </c>
      <c r="MY437">
        <v>-1.602872230004E-3</v>
      </c>
      <c r="MZ437">
        <v>1.0470518998218801E-2</v>
      </c>
      <c r="NA437">
        <v>2.0457878209601502E-2</v>
      </c>
      <c r="NB437">
        <v>-1.5336981674828601E-2</v>
      </c>
      <c r="NC437">
        <v>2.9582041203288501E-2</v>
      </c>
      <c r="ND437">
        <v>2.70024132211019E-2</v>
      </c>
      <c r="NE437">
        <v>0.10029184877778299</v>
      </c>
      <c r="NF437">
        <v>-6.0370321706633501E-3</v>
      </c>
      <c r="NG437">
        <v>6.3141269112151205E-2</v>
      </c>
      <c r="NH437">
        <v>7.2951963217690596E-2</v>
      </c>
      <c r="NI437">
        <v>3.0550893604110601E-2</v>
      </c>
      <c r="NJ437">
        <v>2.8981998051526601E-2</v>
      </c>
      <c r="NK437">
        <v>0.104023068854306</v>
      </c>
      <c r="NL437">
        <v>6.4140922471832701E-2</v>
      </c>
      <c r="NM437">
        <v>8.9268381201289701E-2</v>
      </c>
      <c r="NN437">
        <v>4.9059927115548303E-2</v>
      </c>
      <c r="NO437">
        <v>7.0768870377896503E-2</v>
      </c>
      <c r="NP437">
        <v>3.19117530500308E-2</v>
      </c>
      <c r="NQ437">
        <v>5.9907139824438502E-2</v>
      </c>
      <c r="NR437">
        <v>6.9687462145970894E-2</v>
      </c>
      <c r="NS437">
        <v>8.6615742831975498E-2</v>
      </c>
      <c r="NT437">
        <v>-8.8737191988379292E-3</v>
      </c>
      <c r="NU437">
        <v>5.1214145832595898E-2</v>
      </c>
      <c r="NV437">
        <v>9.6362711359322797E-2</v>
      </c>
      <c r="NW437">
        <v>7.2097132679296294E-2</v>
      </c>
      <c r="NX437">
        <v>7.5935126523261204E-2</v>
      </c>
      <c r="NY437">
        <v>7.5685437307673395E-2</v>
      </c>
      <c r="NZ437">
        <v>4.9313646388205498E-2</v>
      </c>
      <c r="OA437">
        <v>6.3579323620602798E-2</v>
      </c>
      <c r="OB437">
        <v>6.8459770530540295E-2</v>
      </c>
      <c r="OC437">
        <v>8.5818453317763693E-2</v>
      </c>
      <c r="OD437">
        <v>4.6289669416178597E-2</v>
      </c>
      <c r="OE437">
        <v>6.9881708485829599E-2</v>
      </c>
      <c r="OF437">
        <v>6.4842393069047599E-2</v>
      </c>
      <c r="OG437">
        <v>2.04955099090957E-2</v>
      </c>
      <c r="OH437">
        <v>7.1674262964507601E-2</v>
      </c>
      <c r="OI437">
        <v>9.8644763612020306E-2</v>
      </c>
      <c r="OJ437">
        <v>9.19725618087361E-2</v>
      </c>
      <c r="OK437">
        <v>0.10096834488805401</v>
      </c>
      <c r="OL437">
        <v>9.9989904074221397E-2</v>
      </c>
      <c r="OM437">
        <v>9.6467013427553094E-2</v>
      </c>
      <c r="ON437">
        <v>0.113126727363163</v>
      </c>
      <c r="OO437">
        <v>8.5278826630303006E-2</v>
      </c>
      <c r="OP437">
        <v>5.3923813778157297E-2</v>
      </c>
      <c r="OQ437">
        <v>0.125257152084848</v>
      </c>
      <c r="OR437">
        <v>6.3363058045173101E-2</v>
      </c>
      <c r="OS437">
        <v>0.116543316419667</v>
      </c>
      <c r="OT437">
        <v>4.4925450802473697E-2</v>
      </c>
      <c r="OU437">
        <v>4.5031978621512703E-2</v>
      </c>
      <c r="OV437">
        <v>9.3094973933778094E-2</v>
      </c>
      <c r="OW437">
        <v>0.10014594670785899</v>
      </c>
      <c r="OX437">
        <v>5.1323271010097198E-2</v>
      </c>
      <c r="OY437">
        <v>9.6905000974171707E-2</v>
      </c>
      <c r="OZ437">
        <v>8.2668004660882505E-2</v>
      </c>
      <c r="PA437">
        <v>0.111080395251861</v>
      </c>
      <c r="PB437">
        <v>8.4637797395187495E-2</v>
      </c>
      <c r="PC437">
        <v>0.11750596835077</v>
      </c>
      <c r="PD437">
        <v>8.6748664370588605E-2</v>
      </c>
      <c r="PE437">
        <v>8.1709497606984802E-2</v>
      </c>
      <c r="PF437">
        <v>8.29332293774174E-2</v>
      </c>
      <c r="PG437">
        <v>4.4290097567487897E-2</v>
      </c>
      <c r="PH437">
        <v>0.10027750639911</v>
      </c>
      <c r="PI437">
        <v>5.1540170952545497E-2</v>
      </c>
      <c r="PJ437">
        <v>0.100051999476073</v>
      </c>
      <c r="PK437">
        <v>0.114033733622011</v>
      </c>
      <c r="PL437">
        <v>6.0775363693265701E-2</v>
      </c>
      <c r="PM437">
        <v>7.0281621588044393E-2</v>
      </c>
      <c r="PN437">
        <v>4.5175389010723502E-2</v>
      </c>
      <c r="PO437">
        <v>1.5525677836097001E-2</v>
      </c>
      <c r="PP437">
        <v>2.83699631935353E-2</v>
      </c>
      <c r="PQ437">
        <v>-3.3758454322049998E-3</v>
      </c>
      <c r="PR437">
        <v>7.7935834743813603E-2</v>
      </c>
      <c r="PS437">
        <v>-1.92445252687964E-2</v>
      </c>
      <c r="PT437">
        <v>4.6184947119046499E-2</v>
      </c>
      <c r="PU437">
        <v>1.16155149407818E-2</v>
      </c>
      <c r="PV437">
        <v>5.6161069739150499E-2</v>
      </c>
      <c r="PW437">
        <v>-8.8343648735274699E-3</v>
      </c>
      <c r="PX437">
        <v>8.7474982091205494E-2</v>
      </c>
      <c r="PY437">
        <v>6.3315856617983099E-2</v>
      </c>
      <c r="PZ437">
        <v>4.9464736251443799E-2</v>
      </c>
      <c r="QA437">
        <v>6.8154505667850002E-2</v>
      </c>
      <c r="QB437">
        <v>7.0349326110460797E-2</v>
      </c>
      <c r="QC437">
        <v>2.1536236490224899E-2</v>
      </c>
      <c r="QD437">
        <v>7.6985337730633999E-2</v>
      </c>
      <c r="QE437">
        <v>5.1592621017945602E-2</v>
      </c>
      <c r="QF437">
        <v>7.6674551503533001E-2</v>
      </c>
      <c r="QG437">
        <v>5.4423597934383498E-2</v>
      </c>
      <c r="QH437">
        <v>2.8592419133512799E-2</v>
      </c>
      <c r="QI437">
        <v>5.3250876666513097E-2</v>
      </c>
      <c r="QJ437">
        <v>9.5857591364586506E-2</v>
      </c>
      <c r="QK437">
        <v>6.4120043201460697E-2</v>
      </c>
      <c r="QL437">
        <v>5.8935689904457501E-2</v>
      </c>
      <c r="QM437">
        <v>0.12419721083150401</v>
      </c>
      <c r="QN437">
        <v>0.105322783875714</v>
      </c>
      <c r="QO437">
        <v>2.76465167573204E-2</v>
      </c>
      <c r="QP437">
        <v>2.2292847468870301E-2</v>
      </c>
      <c r="QQ437">
        <v>8.0883670637979702E-2</v>
      </c>
      <c r="QR437">
        <v>2.6696022721325902E-2</v>
      </c>
      <c r="QS437">
        <v>4.1091715386923897E-2</v>
      </c>
      <c r="QT437">
        <v>6.8761218754838899E-2</v>
      </c>
      <c r="QU437">
        <v>3.13591892915542E-2</v>
      </c>
      <c r="QV437">
        <v>8.2483860272904497E-2</v>
      </c>
      <c r="QW437">
        <v>5.9217706689196001E-2</v>
      </c>
      <c r="QX437">
        <v>8.5846216785025103E-2</v>
      </c>
      <c r="QY437">
        <v>6.4664556403297102E-2</v>
      </c>
      <c r="QZ437">
        <v>3.2611772476811199E-2</v>
      </c>
      <c r="RA437">
        <v>7.8274201113206696E-2</v>
      </c>
      <c r="RB437">
        <v>1.20797036146916E-2</v>
      </c>
      <c r="RC437">
        <v>5.7653055822723197E-2</v>
      </c>
      <c r="RD437">
        <v>3.1919509618499799E-2</v>
      </c>
      <c r="RE437">
        <v>7.6228414219938798E-2</v>
      </c>
      <c r="RF437">
        <v>2.6428504697309198E-2</v>
      </c>
      <c r="RG437">
        <v>8.4894553333240794E-2</v>
      </c>
      <c r="RH437">
        <v>8.4732285696764401E-2</v>
      </c>
      <c r="RI437">
        <v>9.3355631141080996E-3</v>
      </c>
      <c r="RJ437">
        <v>0.10512275516908599</v>
      </c>
      <c r="RK437">
        <v>2.38179280888586E-2</v>
      </c>
      <c r="RL437">
        <v>7.8777975228025904E-2</v>
      </c>
      <c r="RM437">
        <v>6.2913822874049702E-2</v>
      </c>
      <c r="RN437">
        <v>8.8916808966833905E-2</v>
      </c>
      <c r="RO437">
        <v>5.3419015433835502E-2</v>
      </c>
      <c r="RP437">
        <v>5.2225956880586698E-2</v>
      </c>
      <c r="RQ437">
        <v>5.4018060293071699E-2</v>
      </c>
      <c r="RR437">
        <v>1.8939312942642901E-2</v>
      </c>
      <c r="RS437">
        <v>8.2981003529338501E-2</v>
      </c>
      <c r="RT437">
        <v>4.0169414101969697E-2</v>
      </c>
      <c r="RU437">
        <v>8.2558086165079106E-2</v>
      </c>
      <c r="RV437">
        <v>3.81854466809965E-2</v>
      </c>
      <c r="RW437">
        <v>0.10195009715268399</v>
      </c>
      <c r="RX437">
        <v>4.6263752878016401E-2</v>
      </c>
      <c r="RY437">
        <v>7.6242803065654494E-2</v>
      </c>
      <c r="RZ437">
        <v>1.60520265988286E-3</v>
      </c>
      <c r="SA437">
        <v>5.1640903273216597E-2</v>
      </c>
      <c r="SB437">
        <v>9.0028813369540994E-2</v>
      </c>
      <c r="SC437">
        <v>9.4210898250536496E-2</v>
      </c>
      <c r="SD437">
        <v>3.5797399450853098E-2</v>
      </c>
      <c r="SE437">
        <v>0.102770836300265</v>
      </c>
      <c r="SF437">
        <v>4.9223036146853701E-2</v>
      </c>
      <c r="SG437">
        <v>9.1087254176470803E-2</v>
      </c>
      <c r="SH437">
        <v>0.10495327690419</v>
      </c>
      <c r="SI437">
        <v>9.86048392969711E-2</v>
      </c>
      <c r="SJ437">
        <v>8.2409832556918097E-2</v>
      </c>
      <c r="SK437">
        <v>5.2816604799282699E-2</v>
      </c>
      <c r="SL437">
        <v>8.9550246772873002E-2</v>
      </c>
      <c r="SM437">
        <v>8.1087578367654303E-2</v>
      </c>
      <c r="SN437">
        <v>7.7350233363674498E-2</v>
      </c>
      <c r="SO437">
        <v>4.83354888768368E-2</v>
      </c>
      <c r="SP437">
        <v>6.2615135405075698E-2</v>
      </c>
      <c r="SQ437">
        <v>5.04196891990027E-2</v>
      </c>
      <c r="SR437">
        <v>9.0583941389057801E-2</v>
      </c>
      <c r="SS437">
        <v>6.8940740940530695E-2</v>
      </c>
      <c r="ST437">
        <v>7.22277139581501E-2</v>
      </c>
      <c r="SU437">
        <v>4.5377114818426802E-2</v>
      </c>
      <c r="SV437">
        <v>6.2689114684160399E-2</v>
      </c>
      <c r="SW437">
        <v>5.6397306050021703E-2</v>
      </c>
      <c r="SX437">
        <v>7.5719695029421205E-2</v>
      </c>
      <c r="SY437">
        <v>0.121306538022055</v>
      </c>
      <c r="SZ437">
        <v>4.0670995349321198E-2</v>
      </c>
      <c r="TA437">
        <v>9.22898761342478E-2</v>
      </c>
      <c r="TB437">
        <v>3.61022145303488E-2</v>
      </c>
      <c r="TC437">
        <v>7.8234591073312695E-2</v>
      </c>
      <c r="TD437">
        <v>5.0787911679535599E-2</v>
      </c>
      <c r="TE437">
        <v>9.2667075005166105E-2</v>
      </c>
      <c r="TF437">
        <v>4.9856318009001303E-2</v>
      </c>
      <c r="TG437">
        <v>8.2484478086221905E-2</v>
      </c>
      <c r="TH437">
        <v>5.22670368559233E-2</v>
      </c>
      <c r="TI437">
        <v>7.14385601718424E-2</v>
      </c>
      <c r="TJ437">
        <v>7.2582067412580997E-2</v>
      </c>
      <c r="TK437">
        <v>7.56223818587827E-2</v>
      </c>
      <c r="TL437">
        <v>7.1885394266457195E-2</v>
      </c>
      <c r="TM437">
        <v>6.3802749347204799E-2</v>
      </c>
      <c r="TN437">
        <v>8.2992860357845893E-2</v>
      </c>
      <c r="TO437">
        <v>7.1619728582788103E-2</v>
      </c>
      <c r="TP437">
        <v>-2.6877628744530702E-2</v>
      </c>
      <c r="TQ437">
        <v>3.54073577267556E-3</v>
      </c>
      <c r="TR437">
        <v>7.2254409111348394E-2</v>
      </c>
      <c r="TS437">
        <v>-2.6084224750649601E-2</v>
      </c>
      <c r="TT437">
        <v>-4.3460438427525103E-2</v>
      </c>
      <c r="TU437">
        <v>-2.1895952197377799E-4</v>
      </c>
      <c r="TV437">
        <v>8.9921331665397897E-2</v>
      </c>
      <c r="TW437">
        <v>-2.30785830207615E-2</v>
      </c>
      <c r="TX437">
        <v>-5.9857777350072097E-2</v>
      </c>
      <c r="TY437">
        <v>1.2573208747385401E-2</v>
      </c>
      <c r="TZ437">
        <v>-2.1390909545783099E-2</v>
      </c>
      <c r="UA437">
        <v>7.4740755766770806E-2</v>
      </c>
      <c r="UB437">
        <v>2.92650208771673E-2</v>
      </c>
      <c r="UC437">
        <v>7.2058872301329902E-2</v>
      </c>
      <c r="UD437">
        <v>-7.1959316911463997E-3</v>
      </c>
      <c r="UE437">
        <v>7.8478536354424602E-2</v>
      </c>
      <c r="UF437">
        <v>-3.1456954710701902E-2</v>
      </c>
      <c r="UG437">
        <v>0.12510072148891499</v>
      </c>
      <c r="UH437">
        <v>-2.95579080238981E-2</v>
      </c>
      <c r="UI437">
        <v>6.6071997639248703E-2</v>
      </c>
      <c r="UJ437">
        <v>4.7789118862730899E-2</v>
      </c>
      <c r="UK437">
        <v>0.11344090447392501</v>
      </c>
      <c r="UL437">
        <v>5.2137634593938498E-2</v>
      </c>
      <c r="UM437">
        <v>9.8904339888620393E-2</v>
      </c>
      <c r="UN437">
        <v>5.2695410560032602E-2</v>
      </c>
      <c r="UO437">
        <v>5.0096467819094499E-3</v>
      </c>
      <c r="UP437">
        <v>0.108518657716012</v>
      </c>
      <c r="UQ437">
        <v>8.6787719855157597E-2</v>
      </c>
      <c r="UR437">
        <v>8.8411578790433598E-2</v>
      </c>
      <c r="US437">
        <v>1.68592216749846E-2</v>
      </c>
      <c r="UT437">
        <v>-4.37283358439811E-2</v>
      </c>
      <c r="UU437">
        <v>1.37567051968488E-2</v>
      </c>
      <c r="UV437">
        <v>8.6000133126104397E-2</v>
      </c>
      <c r="UW437">
        <v>-1.06165489359511E-3</v>
      </c>
      <c r="UX437">
        <v>8.0105391708455806E-2</v>
      </c>
      <c r="UY437">
        <v>7.16203990980354E-2</v>
      </c>
      <c r="UZ437">
        <v>8.1500414235679997E-2</v>
      </c>
      <c r="VA437">
        <v>9.0734512301206494E-2</v>
      </c>
      <c r="VB437">
        <v>8.2751170852039105E-2</v>
      </c>
      <c r="VC437">
        <v>1.35980064864133E-2</v>
      </c>
      <c r="VD437">
        <v>-1.05331790430201E-2</v>
      </c>
    </row>
    <row r="438" spans="1:576" x14ac:dyDescent="0.2">
      <c r="A438" t="s">
        <v>926</v>
      </c>
      <c r="B438">
        <v>0.281857418254013</v>
      </c>
      <c r="C438">
        <v>9.4797927859401596E-2</v>
      </c>
      <c r="D438">
        <v>0.36695209896992698</v>
      </c>
      <c r="E438">
        <v>0.73277796484759905</v>
      </c>
      <c r="F438">
        <v>0.17919430159651401</v>
      </c>
      <c r="G438">
        <v>0.22312544959509201</v>
      </c>
      <c r="H438">
        <v>0.225157769482179</v>
      </c>
      <c r="I438">
        <v>4.7613669415015603E-2</v>
      </c>
      <c r="J438">
        <v>4.4476538164863397E-2</v>
      </c>
      <c r="K438">
        <v>-2.3211924190633101E-2</v>
      </c>
      <c r="L438">
        <v>0.29849324122741799</v>
      </c>
      <c r="M438">
        <v>0.22615320273902201</v>
      </c>
      <c r="N438">
        <v>0.22055845534027499</v>
      </c>
      <c r="O438">
        <v>0.198970278772961</v>
      </c>
      <c r="P438">
        <v>0.25438003930753</v>
      </c>
      <c r="Q438">
        <v>0.26245175381507801</v>
      </c>
      <c r="R438">
        <v>4.9550649142199997E-2</v>
      </c>
      <c r="S438">
        <v>0.43202708223033198</v>
      </c>
      <c r="T438">
        <v>4.32495346975139E-2</v>
      </c>
      <c r="U438">
        <v>0.27116554410739402</v>
      </c>
      <c r="V438">
        <v>0.24786162090463601</v>
      </c>
      <c r="W438">
        <v>9.1473641728221297E-2</v>
      </c>
      <c r="X438">
        <v>0.31853869924446399</v>
      </c>
      <c r="Y438">
        <v>0.21146581905622</v>
      </c>
      <c r="Z438">
        <v>8.9052549884770196E-2</v>
      </c>
      <c r="AA438">
        <v>-7.3988962561903293E-2</v>
      </c>
      <c r="AB438">
        <v>0.26546748828706102</v>
      </c>
      <c r="AC438">
        <v>0.39867252200072401</v>
      </c>
      <c r="AD438">
        <v>0.173743953419667</v>
      </c>
      <c r="AE438">
        <v>0.21369512235719099</v>
      </c>
      <c r="AF438">
        <v>-9.3559992902340992E-3</v>
      </c>
      <c r="AG438">
        <v>-0.11863665637891101</v>
      </c>
      <c r="AH438">
        <v>1.3319582471280501E-2</v>
      </c>
      <c r="AI438">
        <v>-0.24652169220150499</v>
      </c>
      <c r="AJ438">
        <v>0.163592488505822</v>
      </c>
      <c r="AK438">
        <v>-0.200246045061548</v>
      </c>
      <c r="AL438">
        <v>0.198054897789295</v>
      </c>
      <c r="AM438">
        <v>-0.22977253670501599</v>
      </c>
      <c r="AN438">
        <v>-1.7263982189665E-2</v>
      </c>
      <c r="AO438">
        <v>0.17268648582665599</v>
      </c>
      <c r="AP438">
        <v>0.176355971065738</v>
      </c>
      <c r="AQ438">
        <v>-7.1078951043830593E-2</v>
      </c>
      <c r="AR438">
        <v>0.22001088415820799</v>
      </c>
      <c r="AS438">
        <v>4.1537496862840299E-2</v>
      </c>
      <c r="AT438">
        <v>0.445543751521711</v>
      </c>
      <c r="AU438">
        <v>6.4466884517356202E-2</v>
      </c>
      <c r="AV438">
        <v>7.4827484672916698E-3</v>
      </c>
      <c r="AW438">
        <v>9.4632097890316402E-2</v>
      </c>
      <c r="AX438">
        <v>-3.0577554701108199E-2</v>
      </c>
      <c r="AY438">
        <v>-6.13980269816485E-2</v>
      </c>
      <c r="AZ438">
        <v>0.12722771698549101</v>
      </c>
      <c r="BA438">
        <v>0.70451806946178097</v>
      </c>
      <c r="BB438">
        <v>0.167155210145707</v>
      </c>
      <c r="BC438">
        <v>2.4903046083245002E-3</v>
      </c>
      <c r="BD438">
        <v>0.101944907982622</v>
      </c>
      <c r="BE438">
        <v>0.21995381524510399</v>
      </c>
      <c r="BF438">
        <v>-0.26766069092044098</v>
      </c>
      <c r="BG438">
        <v>0.13644395100092399</v>
      </c>
      <c r="BH438">
        <v>0.71778702811555595</v>
      </c>
      <c r="BI438">
        <v>5.8930679018986298E-2</v>
      </c>
      <c r="BJ438">
        <v>0.37408623050155598</v>
      </c>
      <c r="BK438">
        <v>0.12898600160939899</v>
      </c>
      <c r="BL438">
        <v>4.5572053095842502E-2</v>
      </c>
      <c r="BM438">
        <v>0.12523529931295499</v>
      </c>
      <c r="BN438">
        <v>9.8733832920775505E-2</v>
      </c>
      <c r="BO438">
        <v>0.114662904496019</v>
      </c>
      <c r="BP438">
        <v>0.12335493654230301</v>
      </c>
      <c r="BQ438">
        <v>0.42143011702748501</v>
      </c>
      <c r="BR438">
        <v>2.9545864271475701E-2</v>
      </c>
      <c r="BS438">
        <v>1.8543460965293398E-2</v>
      </c>
      <c r="BT438">
        <v>0.23595346434805001</v>
      </c>
      <c r="BU438">
        <v>3.1365808185550202E-2</v>
      </c>
      <c r="BV438">
        <v>7.6382644594572197E-2</v>
      </c>
      <c r="BW438">
        <v>0.159562287877965</v>
      </c>
      <c r="BX438">
        <v>-4.0295478267913201E-2</v>
      </c>
      <c r="BY438">
        <v>-2.0898629434499601E-2</v>
      </c>
      <c r="BZ438">
        <v>0.103624789257436</v>
      </c>
      <c r="CA438">
        <v>0.123334216432573</v>
      </c>
      <c r="CB438">
        <v>0.73478243241881502</v>
      </c>
      <c r="CC438">
        <v>-0.12570365021174601</v>
      </c>
      <c r="CD438">
        <v>-0.13285763592983599</v>
      </c>
      <c r="CE438">
        <v>-2.4272165562841501E-2</v>
      </c>
      <c r="CF438">
        <v>3.9142809124561601E-3</v>
      </c>
      <c r="CG438">
        <v>-6.9360076249592797E-2</v>
      </c>
      <c r="CH438">
        <v>0.46728940462594998</v>
      </c>
      <c r="CI438">
        <v>0.16839706124704101</v>
      </c>
      <c r="CJ438">
        <v>0.29223669143033998</v>
      </c>
      <c r="CK438">
        <v>0.20287003737812301</v>
      </c>
      <c r="CL438">
        <v>0.25131459256357402</v>
      </c>
      <c r="CM438">
        <v>0.47612745476593199</v>
      </c>
      <c r="CN438">
        <v>3.12727264945276E-2</v>
      </c>
      <c r="CO438">
        <v>0.52575341354052896</v>
      </c>
      <c r="CP438">
        <v>6.4615277672107493E-2</v>
      </c>
      <c r="CQ438">
        <v>0.20256114964786601</v>
      </c>
      <c r="CR438">
        <v>0.190350520587833</v>
      </c>
      <c r="CS438">
        <v>3.3370389637499699E-2</v>
      </c>
      <c r="CT438">
        <v>0.65280959289322604</v>
      </c>
      <c r="CU438">
        <v>0.41851963758432598</v>
      </c>
      <c r="CV438">
        <v>8.5393690375327694E-2</v>
      </c>
      <c r="CW438">
        <v>0.70671344247840195</v>
      </c>
      <c r="CX438">
        <v>9.0997280237977402E-2</v>
      </c>
      <c r="CY438">
        <v>0.257217051601423</v>
      </c>
      <c r="CZ438">
        <v>0.141825209190205</v>
      </c>
      <c r="DA438">
        <v>4.20784177076357E-2</v>
      </c>
      <c r="DB438">
        <v>0.50190444249530497</v>
      </c>
      <c r="DC438">
        <v>8.4004632828013695E-2</v>
      </c>
      <c r="DD438">
        <v>0.575995865390449</v>
      </c>
      <c r="DE438">
        <v>6.5014306475077596E-2</v>
      </c>
      <c r="DF438">
        <v>0.457877439577485</v>
      </c>
      <c r="DG438">
        <v>0.10283653168501899</v>
      </c>
      <c r="DH438">
        <v>0.43317212565392599</v>
      </c>
      <c r="DI438">
        <v>0.19366679701394701</v>
      </c>
      <c r="DJ438">
        <v>0.370158684268588</v>
      </c>
      <c r="DK438">
        <v>9.1689953012455402E-2</v>
      </c>
      <c r="DL438">
        <v>0.64618021580858798</v>
      </c>
      <c r="DM438">
        <v>0.17107029605867399</v>
      </c>
      <c r="DN438">
        <v>0.410443616669734</v>
      </c>
      <c r="DO438">
        <v>-3.66269053898211E-2</v>
      </c>
      <c r="DP438">
        <v>0.116503132064948</v>
      </c>
      <c r="DQ438">
        <v>8.2959978582306304E-2</v>
      </c>
      <c r="DR438">
        <v>0.222016792333148</v>
      </c>
      <c r="DS438">
        <v>0.17933117518391101</v>
      </c>
      <c r="DT438">
        <v>-2.4150857480987001E-2</v>
      </c>
      <c r="DU438">
        <v>-0.120514400344855</v>
      </c>
      <c r="DV438">
        <v>0.339540552216263</v>
      </c>
      <c r="DW438">
        <v>-0.34953192712602599</v>
      </c>
      <c r="DX438">
        <v>0.29351433114183201</v>
      </c>
      <c r="DY438">
        <v>-0.34447534344872199</v>
      </c>
      <c r="DZ438">
        <v>0.31262766978392198</v>
      </c>
      <c r="EA438">
        <v>-5.2098471618145903E-2</v>
      </c>
      <c r="EB438">
        <v>0.11979637540412801</v>
      </c>
      <c r="EC438">
        <v>0.21175584977404399</v>
      </c>
      <c r="ED438">
        <v>-2.62429499401362E-2</v>
      </c>
      <c r="EE438">
        <v>0.71941410352449198</v>
      </c>
      <c r="EF438">
        <v>-0.17443605352955599</v>
      </c>
      <c r="EG438">
        <v>0.71866887752384001</v>
      </c>
      <c r="EH438">
        <v>-8.0583658789245699E-2</v>
      </c>
      <c r="EI438">
        <v>4.4487633770562002E-2</v>
      </c>
      <c r="EJ438">
        <v>0.47413246213370602</v>
      </c>
      <c r="EK438">
        <v>6.6960832682287294E-2</v>
      </c>
      <c r="EL438">
        <v>0.46452442186197601</v>
      </c>
      <c r="EM438">
        <v>3.0260753428290099E-2</v>
      </c>
      <c r="EN438">
        <v>0.46752810324794303</v>
      </c>
      <c r="EO438">
        <v>-3.5708015543535497E-2</v>
      </c>
      <c r="EP438">
        <v>0.438810647826955</v>
      </c>
      <c r="EQ438">
        <v>-9.9928262527938405E-2</v>
      </c>
      <c r="ER438">
        <v>0.39150612113660399</v>
      </c>
      <c r="ES438">
        <v>-5.7448471627976096E-3</v>
      </c>
      <c r="ET438">
        <v>0.32735754045076798</v>
      </c>
      <c r="EU438">
        <v>-7.0444881772980097E-2</v>
      </c>
      <c r="EV438">
        <v>0.51970328135090904</v>
      </c>
      <c r="EW438">
        <v>7.5543232726925202E-2</v>
      </c>
      <c r="EX438">
        <v>0.38130912592465199</v>
      </c>
      <c r="EY438">
        <v>6.7740687709379202E-2</v>
      </c>
      <c r="EZ438">
        <v>0.52344804191149397</v>
      </c>
      <c r="FA438">
        <v>8.9923653812681401E-2</v>
      </c>
      <c r="FB438">
        <v>0.49827616027771499</v>
      </c>
      <c r="FC438">
        <v>6.7662540372370697E-2</v>
      </c>
      <c r="FD438">
        <v>0.20856339553095599</v>
      </c>
      <c r="FE438">
        <v>2.3535498180144401E-2</v>
      </c>
      <c r="FF438">
        <v>0.26212804920702898</v>
      </c>
      <c r="FG438">
        <v>0.14381570428601601</v>
      </c>
      <c r="FH438">
        <v>0.14697462072834799</v>
      </c>
      <c r="FI438">
        <v>0.226239772956906</v>
      </c>
      <c r="FJ438">
        <v>0.35532007876501598</v>
      </c>
      <c r="FK438">
        <v>-0.15695865507943299</v>
      </c>
      <c r="FL438">
        <v>0.173637607958462</v>
      </c>
      <c r="FM438">
        <v>-0.13448863946287001</v>
      </c>
      <c r="FN438">
        <v>0.26713599405369498</v>
      </c>
      <c r="FO438">
        <v>8.6933396474703398E-2</v>
      </c>
      <c r="FP438">
        <v>0.29407887284678402</v>
      </c>
      <c r="FQ438">
        <v>-0.264618844298254</v>
      </c>
      <c r="FR438">
        <v>0.359175723605274</v>
      </c>
      <c r="FS438">
        <v>0.115167631525579</v>
      </c>
      <c r="FT438">
        <v>0.14413340934836699</v>
      </c>
      <c r="FU438">
        <v>0.168969731031998</v>
      </c>
      <c r="FV438">
        <v>0.39020622877994499</v>
      </c>
      <c r="FW438">
        <v>1.5873671625179601E-2</v>
      </c>
      <c r="FX438">
        <v>0.17643952160790699</v>
      </c>
      <c r="FY438">
        <v>0.27386751046889601</v>
      </c>
      <c r="FZ438">
        <v>3.4814683468532497E-2</v>
      </c>
      <c r="GA438">
        <v>9.8094505670310805E-2</v>
      </c>
      <c r="GB438">
        <v>-0.15353067843382601</v>
      </c>
      <c r="GC438">
        <v>0.26183648590792802</v>
      </c>
      <c r="GD438">
        <v>5.7963067804477797E-2</v>
      </c>
      <c r="GE438">
        <v>0.151757632997712</v>
      </c>
      <c r="GF438">
        <v>-0.220008204249586</v>
      </c>
      <c r="GG438">
        <v>0.19992792650712801</v>
      </c>
      <c r="GH438">
        <v>0.43783210377987503</v>
      </c>
      <c r="GI438">
        <v>9.9756837047259295E-2</v>
      </c>
      <c r="GJ438">
        <v>0.34713279298809102</v>
      </c>
      <c r="GK438">
        <v>-0.25604992950249</v>
      </c>
      <c r="GL438">
        <v>0.19600964927266001</v>
      </c>
      <c r="GM438">
        <v>-0.12841508655721401</v>
      </c>
      <c r="GN438">
        <v>0.166837707662296</v>
      </c>
      <c r="GO438">
        <v>-5.2610030180660801E-2</v>
      </c>
      <c r="GP438">
        <v>-0.18211026352304199</v>
      </c>
      <c r="GQ438">
        <v>0.34588768873058301</v>
      </c>
      <c r="GR438">
        <v>9.5558794225565596E-2</v>
      </c>
      <c r="GS438">
        <v>0.184405646609937</v>
      </c>
      <c r="GT438">
        <v>0.179866339671403</v>
      </c>
      <c r="GU438">
        <v>0.34559905637884097</v>
      </c>
      <c r="GV438">
        <v>0.23407899582282601</v>
      </c>
      <c r="GW438">
        <v>0.16658502607935799</v>
      </c>
      <c r="GX438">
        <v>0.10270016150285501</v>
      </c>
      <c r="GY438">
        <v>0.26355817208578203</v>
      </c>
      <c r="GZ438">
        <v>0.188695466329454</v>
      </c>
      <c r="HA438">
        <v>0.21784971870491199</v>
      </c>
      <c r="HB438">
        <v>0.30073580198189398</v>
      </c>
      <c r="HC438">
        <v>0.68724415166784802</v>
      </c>
      <c r="HD438">
        <v>-7.1297276169249501E-3</v>
      </c>
      <c r="HE438">
        <v>0.51190071447859398</v>
      </c>
      <c r="HF438">
        <v>1.4265098345470399E-2</v>
      </c>
      <c r="HG438">
        <v>7.0804144368233998E-2</v>
      </c>
      <c r="HH438">
        <v>0.55173637571323897</v>
      </c>
      <c r="HI438">
        <v>5.2619885203222298E-2</v>
      </c>
      <c r="HJ438">
        <v>0.67392514858659902</v>
      </c>
      <c r="HK438">
        <v>-0.20383809160132399</v>
      </c>
      <c r="HL438">
        <v>5.4216009586217397E-2</v>
      </c>
      <c r="HM438">
        <v>5.2814820200615703E-2</v>
      </c>
      <c r="HN438">
        <v>0.13847007420655399</v>
      </c>
      <c r="HO438">
        <v>-8.9144671951935803E-2</v>
      </c>
      <c r="HP438">
        <v>0.21293242580264801</v>
      </c>
      <c r="HQ438">
        <v>1.5978305313255801E-2</v>
      </c>
      <c r="HR438">
        <v>0.101700066098573</v>
      </c>
      <c r="HS438">
        <v>0.152782664046789</v>
      </c>
      <c r="HT438">
        <v>0.26466876951196799</v>
      </c>
      <c r="HU438">
        <v>0.165566951915565</v>
      </c>
      <c r="HV438">
        <v>0.24981557587558501</v>
      </c>
      <c r="HW438">
        <v>0.18697196178799599</v>
      </c>
      <c r="HX438">
        <v>0.28451591977670998</v>
      </c>
      <c r="HY438">
        <v>0.21935161955724</v>
      </c>
      <c r="HZ438">
        <v>0.28302304622395302</v>
      </c>
      <c r="IA438">
        <v>-3.4705974575720097E-2</v>
      </c>
      <c r="IB438">
        <v>0.17045814479267801</v>
      </c>
      <c r="IC438">
        <v>0.32612944460982501</v>
      </c>
      <c r="ID438">
        <v>3.7636507312103398E-2</v>
      </c>
      <c r="IE438">
        <v>-2.0184072188281402E-2</v>
      </c>
      <c r="IF438">
        <v>0.46326811951284402</v>
      </c>
      <c r="IG438">
        <v>-0.36290974832874601</v>
      </c>
      <c r="IH438">
        <v>0.29595624360466</v>
      </c>
      <c r="II438">
        <v>0.28461208067417998</v>
      </c>
      <c r="IJ438">
        <v>7.6481504061835695E-2</v>
      </c>
      <c r="IK438">
        <v>0.191361605048504</v>
      </c>
      <c r="IL438">
        <v>-1.6074901740147599E-2</v>
      </c>
      <c r="IM438">
        <v>0.136330444356212</v>
      </c>
      <c r="IN438">
        <v>-5.7917344841616203E-2</v>
      </c>
      <c r="IO438">
        <v>0.23226161462349501</v>
      </c>
      <c r="IP438">
        <v>8.4263264327484197E-2</v>
      </c>
      <c r="IQ438">
        <v>0.27716357917147399</v>
      </c>
      <c r="IR438">
        <v>7.8413862297690595E-2</v>
      </c>
      <c r="IS438">
        <v>1.24857439698626E-2</v>
      </c>
      <c r="IT438">
        <v>0.150862266228666</v>
      </c>
      <c r="IU438">
        <v>0.42078776024942799</v>
      </c>
      <c r="IV438">
        <v>6.4478257461390506E-2</v>
      </c>
      <c r="IW438">
        <v>0.29214487942379902</v>
      </c>
      <c r="IX438">
        <v>9.7289027121140903E-2</v>
      </c>
      <c r="IY438">
        <v>0.14175232318671699</v>
      </c>
      <c r="IZ438">
        <v>0.37220558806881598</v>
      </c>
      <c r="JA438">
        <v>0.10095410068825</v>
      </c>
      <c r="JB438">
        <v>0.37055330663989</v>
      </c>
      <c r="JC438">
        <v>0.11922987430607</v>
      </c>
      <c r="JD438">
        <v>0.191881091798596</v>
      </c>
      <c r="JE438">
        <v>0.193206530004464</v>
      </c>
      <c r="JF438">
        <v>0.15666823039209099</v>
      </c>
      <c r="JG438">
        <v>0.53404985857700504</v>
      </c>
      <c r="JH438">
        <v>6.2999530465362399E-2</v>
      </c>
      <c r="JI438">
        <v>-3.9941241851505903E-2</v>
      </c>
      <c r="JJ438">
        <v>0.21369798612677901</v>
      </c>
      <c r="JK438">
        <v>0.10485364461900901</v>
      </c>
      <c r="JL438">
        <v>0.19687142400836799</v>
      </c>
      <c r="JM438">
        <v>-4.1232109780040202E-2</v>
      </c>
      <c r="JN438">
        <v>0.45832106362448999</v>
      </c>
      <c r="JO438">
        <v>-1.26984484882298E-2</v>
      </c>
      <c r="JP438">
        <v>0.30244325493838098</v>
      </c>
      <c r="JQ438">
        <v>0.101209913135718</v>
      </c>
      <c r="JR438">
        <v>0.26422842272324898</v>
      </c>
      <c r="JS438">
        <v>0.539722179309854</v>
      </c>
      <c r="JT438">
        <v>1.88917034187891E-2</v>
      </c>
      <c r="JU438">
        <v>0.19120015796096201</v>
      </c>
      <c r="JV438">
        <v>0.16495119333250399</v>
      </c>
      <c r="JW438">
        <v>-3.8384019246208198E-2</v>
      </c>
      <c r="JX438">
        <v>-4.9443413282359502E-2</v>
      </c>
      <c r="JY438">
        <v>7.0620814479187097E-2</v>
      </c>
      <c r="JZ438">
        <v>3.1460830215569398E-2</v>
      </c>
      <c r="KA438">
        <v>6.5581308445693404E-2</v>
      </c>
      <c r="KB438">
        <v>7.7750730046189501E-2</v>
      </c>
      <c r="KC438">
        <v>0.13336475313524601</v>
      </c>
      <c r="KD438">
        <v>0.16630232703593401</v>
      </c>
      <c r="KE438">
        <v>0.18067649916339601</v>
      </c>
      <c r="KF438">
        <v>8.96044871456977E-2</v>
      </c>
      <c r="KG438">
        <v>2.9660854379107499E-2</v>
      </c>
      <c r="KH438">
        <v>0.21767916848966101</v>
      </c>
      <c r="KI438">
        <v>0.125008708021277</v>
      </c>
      <c r="KJ438">
        <v>0.13827153289837199</v>
      </c>
      <c r="KK438">
        <v>0.27935525005019701</v>
      </c>
      <c r="KL438">
        <v>0.13864112761707101</v>
      </c>
      <c r="KM438">
        <v>0.30199782930369301</v>
      </c>
      <c r="KN438">
        <v>0.113024006860437</v>
      </c>
      <c r="KO438">
        <v>6.6360474236932199E-2</v>
      </c>
      <c r="KP438">
        <v>0.29722503634640801</v>
      </c>
      <c r="KQ438">
        <v>0.199864577226675</v>
      </c>
      <c r="KR438">
        <v>8.2483860272904497E-2</v>
      </c>
      <c r="KS438">
        <v>0.221320520194527</v>
      </c>
      <c r="KT438">
        <v>0.165882101388833</v>
      </c>
      <c r="KU438">
        <v>0.14284147627381599</v>
      </c>
      <c r="KV438">
        <v>0.128962187906524</v>
      </c>
      <c r="KW438">
        <v>0.15870482985479301</v>
      </c>
      <c r="KX438">
        <v>0.39196638637819903</v>
      </c>
      <c r="KY438">
        <v>0.374757749240968</v>
      </c>
      <c r="KZ438">
        <v>0.23904290456455299</v>
      </c>
      <c r="LA438">
        <v>0.41195500874368501</v>
      </c>
      <c r="LB438">
        <v>0.233363392163662</v>
      </c>
      <c r="LC438">
        <v>0.13096015244116399</v>
      </c>
      <c r="LD438">
        <v>9.1924217405544004E-2</v>
      </c>
      <c r="LE438">
        <v>0.27431549249923798</v>
      </c>
      <c r="LF438">
        <v>0.120229788978806</v>
      </c>
      <c r="LG438">
        <v>0.17859294953989399</v>
      </c>
      <c r="LH438">
        <v>6.8796329664390907E-2</v>
      </c>
      <c r="LI438">
        <v>8.8261284203471999E-2</v>
      </c>
      <c r="LJ438">
        <v>0.12338341655535601</v>
      </c>
      <c r="LK438">
        <v>0.20268544115802301</v>
      </c>
      <c r="LL438">
        <v>0.196413001161439</v>
      </c>
      <c r="LM438">
        <v>9.6875819973608293E-2</v>
      </c>
      <c r="LN438">
        <v>0.20584075910953101</v>
      </c>
      <c r="LO438">
        <v>0.189367409169478</v>
      </c>
      <c r="LP438">
        <v>0.240878123187166</v>
      </c>
      <c r="LQ438">
        <v>0.19190907432683199</v>
      </c>
      <c r="LR438">
        <v>0.23561253491582801</v>
      </c>
      <c r="LS438">
        <v>0.41521555778161001</v>
      </c>
      <c r="LT438">
        <v>2.6271515157512901E-2</v>
      </c>
      <c r="LU438">
        <v>6.3811292566663402E-2</v>
      </c>
      <c r="LV438">
        <v>0.118464551343095</v>
      </c>
      <c r="LW438">
        <v>0.52858061548707203</v>
      </c>
      <c r="LX438">
        <v>7.4048444256380394E-2</v>
      </c>
      <c r="LY438">
        <v>0.51673986165771002</v>
      </c>
      <c r="LZ438">
        <v>0.131425714259227</v>
      </c>
      <c r="MA438">
        <v>0.55317682728978501</v>
      </c>
      <c r="MB438">
        <v>-3.6772734933889502E-2</v>
      </c>
      <c r="MC438">
        <v>0.58932795204163202</v>
      </c>
      <c r="MD438">
        <v>3.66916102180051E-2</v>
      </c>
      <c r="ME438">
        <v>0.17679672468204399</v>
      </c>
      <c r="MF438">
        <v>0.13528699603906899</v>
      </c>
      <c r="MG438">
        <v>0.11866664397741</v>
      </c>
      <c r="MH438">
        <v>0.50537120763521803</v>
      </c>
      <c r="MI438">
        <v>0.208261346770306</v>
      </c>
      <c r="MJ438">
        <v>0.20251927962018701</v>
      </c>
      <c r="MK438">
        <v>0.277168381118853</v>
      </c>
      <c r="ML438">
        <v>-2.49396524483496E-2</v>
      </c>
      <c r="MM438">
        <v>-3.5381890261517897E-2</v>
      </c>
      <c r="MN438">
        <v>0.194882444828236</v>
      </c>
      <c r="MO438">
        <v>7.6204031749437406E-2</v>
      </c>
      <c r="MP438">
        <v>0.159488814572742</v>
      </c>
      <c r="MQ438">
        <v>0.15069878485100999</v>
      </c>
      <c r="MR438">
        <v>0.22140237209795</v>
      </c>
      <c r="MS438">
        <v>1.7300664541435699E-2</v>
      </c>
      <c r="MT438">
        <v>0.319805353745508</v>
      </c>
      <c r="MU438">
        <v>0.44169367584887098</v>
      </c>
      <c r="MV438">
        <v>-0.32454503023106801</v>
      </c>
      <c r="MW438">
        <v>0.34209365525366697</v>
      </c>
      <c r="MX438">
        <v>2.0721273876289602E-3</v>
      </c>
      <c r="MY438">
        <v>1.3779532880827099E-2</v>
      </c>
      <c r="MZ438">
        <v>9.4486529667618099E-2</v>
      </c>
      <c r="NA438">
        <v>3.5031223107935397E-2</v>
      </c>
      <c r="NB438">
        <v>-8.3217091826870301E-2</v>
      </c>
      <c r="NC438">
        <v>1.49683790798328E-2</v>
      </c>
      <c r="ND438">
        <v>0.13862549345893199</v>
      </c>
      <c r="NE438">
        <v>0.35526174464719401</v>
      </c>
      <c r="NF438">
        <v>1.7443902359595101E-2</v>
      </c>
      <c r="NG438">
        <v>0.159535781806702</v>
      </c>
      <c r="NH438">
        <v>0.22862205502510499</v>
      </c>
      <c r="NI438">
        <v>0.130564492526697</v>
      </c>
      <c r="NJ438">
        <v>-7.3655450952319198E-3</v>
      </c>
      <c r="NK438">
        <v>0.26539481841877499</v>
      </c>
      <c r="NL438">
        <v>0.201824110505407</v>
      </c>
      <c r="NM438">
        <v>0.27818207875212297</v>
      </c>
      <c r="NN438">
        <v>0.20403355374455101</v>
      </c>
      <c r="NO438">
        <v>0.220337885578372</v>
      </c>
      <c r="NP438">
        <v>4.0838050744327802E-2</v>
      </c>
      <c r="NQ438">
        <v>0.234606127272772</v>
      </c>
      <c r="NR438">
        <v>0.222224471647087</v>
      </c>
      <c r="NS438">
        <v>0.22918665655317499</v>
      </c>
      <c r="NT438">
        <v>-1.9900077759371599E-2</v>
      </c>
      <c r="NU438">
        <v>8.08594660537649E-2</v>
      </c>
      <c r="NV438">
        <v>0.42328386618117803</v>
      </c>
      <c r="NW438">
        <v>1.0827820532926699E-2</v>
      </c>
      <c r="NX438">
        <v>0.18262134602711499</v>
      </c>
      <c r="NY438">
        <v>0.25125816535707801</v>
      </c>
      <c r="NZ438">
        <v>7.8145573040638794E-2</v>
      </c>
      <c r="OA438">
        <v>0.21543746577328299</v>
      </c>
      <c r="OB438">
        <v>0.21412621992251399</v>
      </c>
      <c r="OC438">
        <v>0.165278941765065</v>
      </c>
      <c r="OD438">
        <v>9.0329312804876202E-2</v>
      </c>
      <c r="OE438">
        <v>0.29634465157074702</v>
      </c>
      <c r="OF438">
        <v>0.180799399991384</v>
      </c>
      <c r="OG438">
        <v>1.8469100541876299E-2</v>
      </c>
      <c r="OH438">
        <v>0.29576755311407499</v>
      </c>
      <c r="OI438">
        <v>0.25514371650733397</v>
      </c>
      <c r="OJ438">
        <v>0.15502145383956401</v>
      </c>
      <c r="OK438">
        <v>0.15485648076177</v>
      </c>
      <c r="OL438">
        <v>0.55641017942618798</v>
      </c>
      <c r="OM438">
        <v>0.16135129126609499</v>
      </c>
      <c r="ON438">
        <v>0.54552465302227904</v>
      </c>
      <c r="OO438">
        <v>0.200601751543936</v>
      </c>
      <c r="OP438">
        <v>0.114290620459769</v>
      </c>
      <c r="OQ438">
        <v>0.23986711260823601</v>
      </c>
      <c r="OR438">
        <v>0.17338487267757699</v>
      </c>
      <c r="OS438">
        <v>0.19580210220251401</v>
      </c>
      <c r="OT438">
        <v>0.185610432925156</v>
      </c>
      <c r="OU438">
        <v>0.101659162713408</v>
      </c>
      <c r="OV438">
        <v>0.24907941505469</v>
      </c>
      <c r="OW438">
        <v>0.46274496784574698</v>
      </c>
      <c r="OX438">
        <v>0.116643025542605</v>
      </c>
      <c r="OY438">
        <v>0.51638489635714602</v>
      </c>
      <c r="OZ438">
        <v>0.18711881168716299</v>
      </c>
      <c r="PA438">
        <v>0.403840927927611</v>
      </c>
      <c r="PB438">
        <v>9.9811118136677701E-2</v>
      </c>
      <c r="PC438">
        <v>0.54676156679890398</v>
      </c>
      <c r="PD438">
        <v>0.20374975865946501</v>
      </c>
      <c r="PE438">
        <v>0.31100638279086201</v>
      </c>
      <c r="PF438">
        <v>0.219507308862669</v>
      </c>
      <c r="PG438">
        <v>0.141049894040745</v>
      </c>
      <c r="PH438">
        <v>0.25422345115162998</v>
      </c>
      <c r="PI438">
        <v>0.175551371640186</v>
      </c>
      <c r="PJ438">
        <v>0.26371216542040499</v>
      </c>
      <c r="PK438">
        <v>0.26502812813017201</v>
      </c>
      <c r="PL438">
        <v>0.13267442058950599</v>
      </c>
      <c r="PM438">
        <v>0.186240712217565</v>
      </c>
      <c r="PN438">
        <v>7.3673697531478496E-2</v>
      </c>
      <c r="PO438">
        <v>7.6046789334921996E-2</v>
      </c>
      <c r="PP438">
        <v>0.12553566418627701</v>
      </c>
      <c r="PQ438">
        <v>8.7390830215328605E-2</v>
      </c>
      <c r="PR438">
        <v>0.14368478796047701</v>
      </c>
      <c r="PS438">
        <v>-9.2482783536341998E-2</v>
      </c>
      <c r="PT438">
        <v>1.20199468410285E-2</v>
      </c>
      <c r="PU438">
        <v>3.0127557758674199E-2</v>
      </c>
      <c r="PV438">
        <v>4.8243183747138797E-2</v>
      </c>
      <c r="PW438">
        <v>7.6781523048650199E-2</v>
      </c>
      <c r="PX438">
        <v>0.149406131937177</v>
      </c>
      <c r="PY438">
        <v>0.176626360098845</v>
      </c>
      <c r="PZ438">
        <v>0.13329392447035801</v>
      </c>
      <c r="QA438">
        <v>0.42802093050798801</v>
      </c>
      <c r="QB438">
        <v>0.10854262253279</v>
      </c>
      <c r="QC438">
        <v>-4.3924898867985097E-2</v>
      </c>
      <c r="QD438">
        <v>0.264971107328063</v>
      </c>
      <c r="QE438">
        <v>4.7679384448333098E-2</v>
      </c>
      <c r="QF438">
        <v>0.29048668788674098</v>
      </c>
      <c r="QG438">
        <v>0.117242226497422</v>
      </c>
      <c r="QH438">
        <v>1.85074850698555E-3</v>
      </c>
      <c r="QI438">
        <v>7.2965515344183496E-2</v>
      </c>
      <c r="QJ438">
        <v>0.26353674659036003</v>
      </c>
      <c r="QK438">
        <v>0.103564453107162</v>
      </c>
      <c r="QL438">
        <v>0.14217863435879399</v>
      </c>
      <c r="QM438">
        <v>0.28919146342761198</v>
      </c>
      <c r="QN438">
        <v>0.13698091850347199</v>
      </c>
      <c r="QO438">
        <v>0.12949236230012101</v>
      </c>
      <c r="QP438">
        <v>-4.8005488132754999E-3</v>
      </c>
      <c r="QQ438">
        <v>0.20092874069939101</v>
      </c>
      <c r="QR438">
        <v>-4.7085556493395901E-2</v>
      </c>
      <c r="QS438">
        <v>2.70555374191963E-2</v>
      </c>
      <c r="QT438">
        <v>0.255675114781798</v>
      </c>
      <c r="QU438">
        <v>-4.40868316775853E-2</v>
      </c>
      <c r="QV438">
        <v>1</v>
      </c>
      <c r="QW438">
        <v>5.1452305939966997E-2</v>
      </c>
      <c r="QX438">
        <v>0.241072991766766</v>
      </c>
      <c r="QY438">
        <v>0.222967288702422</v>
      </c>
      <c r="QZ438">
        <v>5.1526769726467803E-2</v>
      </c>
      <c r="RA438">
        <v>0.223645018080038</v>
      </c>
      <c r="RB438">
        <v>8.8386282900254094E-3</v>
      </c>
      <c r="RC438">
        <v>0.19090313103919199</v>
      </c>
      <c r="RD438">
        <v>6.7038881866658906E-2</v>
      </c>
      <c r="RE438">
        <v>0.28623856400847703</v>
      </c>
      <c r="RF438">
        <v>0.102487736021164</v>
      </c>
      <c r="RG438">
        <v>0.26416200300996201</v>
      </c>
      <c r="RH438">
        <v>0.19399704808205701</v>
      </c>
      <c r="RI438">
        <v>-4.1276522831310197E-2</v>
      </c>
      <c r="RJ438">
        <v>0.19529307966953099</v>
      </c>
      <c r="RK438">
        <v>8.0628332565439206E-2</v>
      </c>
      <c r="RL438">
        <v>0.25308281659397203</v>
      </c>
      <c r="RM438">
        <v>0.16236113117109599</v>
      </c>
      <c r="RN438">
        <v>0.43513751162949699</v>
      </c>
      <c r="RO438">
        <v>0.56628204582626696</v>
      </c>
      <c r="RP438">
        <v>-2.9214147117704599E-2</v>
      </c>
      <c r="RQ438">
        <v>0.69405419010800895</v>
      </c>
      <c r="RR438">
        <v>-0.15017454096433899</v>
      </c>
      <c r="RS438">
        <v>0.60843829902002899</v>
      </c>
      <c r="RT438">
        <v>-9.2074578089101702E-2</v>
      </c>
      <c r="RU438">
        <v>0.25802102499107799</v>
      </c>
      <c r="RV438">
        <v>0.12913328677810901</v>
      </c>
      <c r="RW438">
        <v>0.43988234363548301</v>
      </c>
      <c r="RX438">
        <v>-1.14538625690516E-2</v>
      </c>
      <c r="RY438">
        <v>0.17203492737055401</v>
      </c>
      <c r="RZ438">
        <v>5.6786763319748697E-2</v>
      </c>
      <c r="SA438">
        <v>0.10894365948361</v>
      </c>
      <c r="SB438">
        <v>0.338151963299055</v>
      </c>
      <c r="SC438">
        <v>0.187528320978365</v>
      </c>
      <c r="SD438">
        <v>0.15045391368209499</v>
      </c>
      <c r="SE438">
        <v>0.19692424202710099</v>
      </c>
      <c r="SF438">
        <v>0.166083312485653</v>
      </c>
      <c r="SG438">
        <v>0.22523493289288199</v>
      </c>
      <c r="SH438">
        <v>0.130459547893154</v>
      </c>
      <c r="SI438">
        <v>0.15227838468996099</v>
      </c>
      <c r="SJ438">
        <v>0.27380905925399501</v>
      </c>
      <c r="SK438">
        <v>0.104561541134542</v>
      </c>
      <c r="SL438">
        <v>0.333462669555325</v>
      </c>
      <c r="SM438">
        <v>0.16705423300532701</v>
      </c>
      <c r="SN438">
        <v>0.31001847377336</v>
      </c>
      <c r="SO438">
        <v>0.103434655313979</v>
      </c>
      <c r="SP438">
        <v>0.30916650127642797</v>
      </c>
      <c r="SQ438">
        <v>0.19378255698274299</v>
      </c>
      <c r="SR438">
        <v>0.14242102322897199</v>
      </c>
      <c r="SS438">
        <v>0.23857472887778799</v>
      </c>
      <c r="ST438">
        <v>0.18142313310277</v>
      </c>
      <c r="SU438">
        <v>0.168063290134492</v>
      </c>
      <c r="SV438">
        <v>7.0039562359738294E-2</v>
      </c>
      <c r="SW438">
        <v>9.8846463732510201E-2</v>
      </c>
      <c r="SX438">
        <v>0.22862458349773099</v>
      </c>
      <c r="SY438">
        <v>0.29474500470409498</v>
      </c>
      <c r="SZ438">
        <v>0.128448158404147</v>
      </c>
      <c r="TA438">
        <v>0.189220763046408</v>
      </c>
      <c r="TB438">
        <v>0.108404445926326</v>
      </c>
      <c r="TC438">
        <v>0.37926442712042502</v>
      </c>
      <c r="TD438">
        <v>0.13777048100682901</v>
      </c>
      <c r="TE438">
        <v>0.38925270720667499</v>
      </c>
      <c r="TF438">
        <v>0.130837324361125</v>
      </c>
      <c r="TG438">
        <v>9.1456823552329203E-2</v>
      </c>
      <c r="TH438">
        <v>0.17268960817965301</v>
      </c>
      <c r="TI438">
        <v>7.8810880964531899E-2</v>
      </c>
      <c r="TJ438">
        <v>0.178447704329881</v>
      </c>
      <c r="TK438">
        <v>0.11937874517601001</v>
      </c>
      <c r="TL438">
        <v>0.24181947329365699</v>
      </c>
      <c r="TM438">
        <v>0.23536713232863701</v>
      </c>
      <c r="TN438">
        <v>0.204657435103687</v>
      </c>
      <c r="TO438">
        <v>0.192089824850256</v>
      </c>
      <c r="TP438">
        <v>-4.70020737415347E-2</v>
      </c>
      <c r="TQ438">
        <v>8.9916031916771E-2</v>
      </c>
      <c r="TR438">
        <v>0.184563709445144</v>
      </c>
      <c r="TS438">
        <v>-9.5068621287779001E-2</v>
      </c>
      <c r="TT438">
        <v>-0.106222664321262</v>
      </c>
      <c r="TU438">
        <v>3.3852981650562997E-2</v>
      </c>
      <c r="TV438">
        <v>0.30170437552685803</v>
      </c>
      <c r="TW438">
        <v>-0.21221974471296601</v>
      </c>
      <c r="TX438">
        <v>-8.4394972772128499E-2</v>
      </c>
      <c r="TY438">
        <v>3.9813040269537102E-2</v>
      </c>
      <c r="TZ438">
        <v>4.0749169866625398E-2</v>
      </c>
      <c r="UA438">
        <v>0.19024473036734699</v>
      </c>
      <c r="UB438">
        <v>4.6938226396933097E-2</v>
      </c>
      <c r="UC438">
        <v>0.43154574390839801</v>
      </c>
      <c r="UD438">
        <v>-3.7949368950596203E-2</v>
      </c>
      <c r="UE438">
        <v>0.44546672971777201</v>
      </c>
      <c r="UF438">
        <v>-5.0694383397468699E-2</v>
      </c>
      <c r="UG438">
        <v>0.24897019618678901</v>
      </c>
      <c r="UH438">
        <v>-7.4433763049502E-2</v>
      </c>
      <c r="UI438">
        <v>0.15276663450987901</v>
      </c>
      <c r="UJ438">
        <v>6.2944417538599903E-2</v>
      </c>
      <c r="UK438">
        <v>0.209797352379405</v>
      </c>
      <c r="UL438">
        <v>0.121795643808097</v>
      </c>
      <c r="UM438">
        <v>0.207642874023831</v>
      </c>
      <c r="UN438">
        <v>0.168377979996262</v>
      </c>
      <c r="UO438">
        <v>6.8894284953398693E-2</v>
      </c>
      <c r="UP438">
        <v>0.24797224644865501</v>
      </c>
      <c r="UQ438">
        <v>0.171360060244654</v>
      </c>
      <c r="UR438">
        <v>0.23933767825336399</v>
      </c>
      <c r="US438">
        <v>0.16811277385243001</v>
      </c>
      <c r="UT438">
        <v>-0.15011781249341799</v>
      </c>
      <c r="UU438">
        <v>0.28772966660377802</v>
      </c>
      <c r="UV438">
        <v>0.17097571443711301</v>
      </c>
      <c r="UW438">
        <v>-8.7870405024298402E-3</v>
      </c>
      <c r="UX438">
        <v>0.175160633966125</v>
      </c>
      <c r="UY438">
        <v>0.18109418492028201</v>
      </c>
      <c r="UZ438">
        <v>0.25309128228424999</v>
      </c>
      <c r="VA438">
        <v>0.223663855022499</v>
      </c>
      <c r="VB438">
        <v>0.207276402411501</v>
      </c>
      <c r="VC438">
        <v>4.9874800744862599E-2</v>
      </c>
      <c r="VD438">
        <v>-2.1478281211412001E-2</v>
      </c>
    </row>
    <row r="439" spans="1:576" x14ac:dyDescent="0.2">
      <c r="A439" t="s">
        <v>593</v>
      </c>
      <c r="B439">
        <v>5.4703651566136297E-2</v>
      </c>
      <c r="C439">
        <v>6.1003359865639803E-2</v>
      </c>
      <c r="D439">
        <v>6.2791746749044294E-2</v>
      </c>
      <c r="E439">
        <v>-7.802550232371E-2</v>
      </c>
      <c r="F439">
        <v>4.8081255687274303E-2</v>
      </c>
      <c r="G439">
        <v>7.2083649332150598E-2</v>
      </c>
      <c r="H439">
        <v>4.3318769537138598E-2</v>
      </c>
      <c r="I439">
        <v>1.7444672819069899E-3</v>
      </c>
      <c r="J439">
        <v>2.1147858819539601E-2</v>
      </c>
      <c r="K439">
        <v>1.0331324857388699E-2</v>
      </c>
      <c r="L439">
        <v>4.8768282506497798E-2</v>
      </c>
      <c r="M439">
        <v>6.6829600659214894E-2</v>
      </c>
      <c r="N439">
        <v>2.8850934174539902E-2</v>
      </c>
      <c r="O439">
        <v>1.9892912307531999E-2</v>
      </c>
      <c r="P439">
        <v>4.60330297717787E-2</v>
      </c>
      <c r="Q439">
        <v>5.44568598268882E-2</v>
      </c>
      <c r="R439">
        <v>1.27142654173115E-2</v>
      </c>
      <c r="S439">
        <v>1.4482129955845101E-2</v>
      </c>
      <c r="T439">
        <v>3.4051880502575203E-2</v>
      </c>
      <c r="U439">
        <v>1.42456574625598E-2</v>
      </c>
      <c r="V439">
        <v>6.1723942313466999E-2</v>
      </c>
      <c r="W439">
        <v>1.47380004939621E-2</v>
      </c>
      <c r="X439">
        <v>4.0737652601220503E-2</v>
      </c>
      <c r="Y439">
        <v>2.42782477779977E-2</v>
      </c>
      <c r="Z439">
        <v>6.7278288801134803E-2</v>
      </c>
      <c r="AA439">
        <v>2.4278370641142001E-2</v>
      </c>
      <c r="AB439">
        <v>6.7220885734106103E-2</v>
      </c>
      <c r="AC439">
        <v>2.93806307127411E-2</v>
      </c>
      <c r="AD439">
        <v>3.7487142807656498E-2</v>
      </c>
      <c r="AE439">
        <v>8.3997020224089905E-2</v>
      </c>
      <c r="AF439">
        <v>1.8892365747312501E-2</v>
      </c>
      <c r="AG439">
        <v>-3.2478895634682099E-2</v>
      </c>
      <c r="AH439">
        <v>2.56712539497196E-3</v>
      </c>
      <c r="AI439">
        <v>-2.9590758626363099E-2</v>
      </c>
      <c r="AJ439">
        <v>3.3893631720005403E-2</v>
      </c>
      <c r="AK439">
        <v>-2.4591711860390199E-2</v>
      </c>
      <c r="AL439">
        <v>2.9882403708147699E-2</v>
      </c>
      <c r="AM439">
        <v>-1.9280422578509499E-2</v>
      </c>
      <c r="AN439">
        <v>2.9776095063403799E-2</v>
      </c>
      <c r="AO439">
        <v>1.93790968657261E-2</v>
      </c>
      <c r="AP439">
        <v>4.3743802197146298E-2</v>
      </c>
      <c r="AQ439">
        <v>-8.4619649613918296E-3</v>
      </c>
      <c r="AR439">
        <v>2.28934594073468E-2</v>
      </c>
      <c r="AS439">
        <v>3.7065350157751399E-2</v>
      </c>
      <c r="AT439">
        <v>-1.5681451048880801E-2</v>
      </c>
      <c r="AU439">
        <v>3.9421908787241902E-2</v>
      </c>
      <c r="AV439">
        <v>4.0059658130675796E-3</v>
      </c>
      <c r="AW439">
        <v>2.5061339439985598E-2</v>
      </c>
      <c r="AX439">
        <v>5.3781344490159699E-3</v>
      </c>
      <c r="AY439">
        <v>-3.6582435120850999E-2</v>
      </c>
      <c r="AZ439">
        <v>2.8176491695871098E-2</v>
      </c>
      <c r="BA439">
        <v>-8.5605184454811994E-2</v>
      </c>
      <c r="BB439">
        <v>4.2920315914462201E-2</v>
      </c>
      <c r="BC439">
        <v>-2.7488420291702599E-2</v>
      </c>
      <c r="BD439">
        <v>4.3064666204732802E-2</v>
      </c>
      <c r="BE439">
        <v>4.4853640732652002E-2</v>
      </c>
      <c r="BF439">
        <v>-4.4098709249433203E-2</v>
      </c>
      <c r="BG439">
        <v>3.3349711987722602E-2</v>
      </c>
      <c r="BH439">
        <v>-6.8789290430423394E-2</v>
      </c>
      <c r="BI439">
        <v>3.0738548838961599E-2</v>
      </c>
      <c r="BJ439">
        <v>-6.3229474020226106E-2</v>
      </c>
      <c r="BK439">
        <v>3.4381517334900698E-2</v>
      </c>
      <c r="BL439">
        <v>2.4753316105432299E-2</v>
      </c>
      <c r="BM439">
        <v>2.91136858783618E-2</v>
      </c>
      <c r="BN439">
        <v>2.08755500217126E-2</v>
      </c>
      <c r="BO439">
        <v>1.4486007763576701E-2</v>
      </c>
      <c r="BP439">
        <v>2.4901435185520199E-2</v>
      </c>
      <c r="BQ439">
        <v>5.4717723160373401E-3</v>
      </c>
      <c r="BR439">
        <v>2.17237471379081E-2</v>
      </c>
      <c r="BS439">
        <v>2.7020109618004599E-2</v>
      </c>
      <c r="BT439">
        <v>3.8136942713272899E-2</v>
      </c>
      <c r="BU439">
        <v>2.9838880011624099E-2</v>
      </c>
      <c r="BV439">
        <v>4.3507102184341701E-2</v>
      </c>
      <c r="BW439">
        <v>2.0295444718789801E-2</v>
      </c>
      <c r="BX439">
        <v>-2.4930552641015201E-2</v>
      </c>
      <c r="BY439">
        <v>-5.6386097923307897E-3</v>
      </c>
      <c r="BZ439">
        <v>1.7876491028365499E-2</v>
      </c>
      <c r="CA439">
        <v>3.7038868524567302E-2</v>
      </c>
      <c r="CB439">
        <v>-8.5088069224859605E-2</v>
      </c>
      <c r="CC439">
        <v>1.4463680969890501E-2</v>
      </c>
      <c r="CD439">
        <v>-1.14093759067866E-2</v>
      </c>
      <c r="CE439">
        <v>2.2084297491374201E-2</v>
      </c>
      <c r="CF439">
        <v>-1.2488664390180799E-2</v>
      </c>
      <c r="CG439">
        <v>8.6411815799221393E-3</v>
      </c>
      <c r="CH439">
        <v>4.5196970798574597E-3</v>
      </c>
      <c r="CI439">
        <v>4.6586264865904302E-2</v>
      </c>
      <c r="CJ439">
        <v>1.9506364572482698E-2</v>
      </c>
      <c r="CK439">
        <v>2.79596067883995E-2</v>
      </c>
      <c r="CL439">
        <v>4.4741945922541597E-2</v>
      </c>
      <c r="CM439">
        <v>1.7446024275420899E-2</v>
      </c>
      <c r="CN439">
        <v>1.3434264903238799E-2</v>
      </c>
      <c r="CO439">
        <v>-3.09592210453319E-2</v>
      </c>
      <c r="CP439">
        <v>3.9277391738310199E-2</v>
      </c>
      <c r="CQ439">
        <v>-4.49451893066593E-3</v>
      </c>
      <c r="CR439">
        <v>6.09814711656421E-2</v>
      </c>
      <c r="CS439">
        <v>4.4152570375127098E-2</v>
      </c>
      <c r="CT439">
        <v>-4.95629217781587E-2</v>
      </c>
      <c r="CU439">
        <v>2.5998911007038699E-2</v>
      </c>
      <c r="CV439">
        <v>4.6544618122400197E-2</v>
      </c>
      <c r="CW439">
        <v>-5.1696369695367603E-2</v>
      </c>
      <c r="CX439">
        <v>7.19294546728039E-2</v>
      </c>
      <c r="CY439">
        <v>1.99381875236639E-2</v>
      </c>
      <c r="CZ439">
        <v>3.2960943106031697E-2</v>
      </c>
      <c r="DA439">
        <v>2.6190743518437299E-2</v>
      </c>
      <c r="DB439">
        <v>-4.03054342840618E-4</v>
      </c>
      <c r="DC439">
        <v>4.4634576935230999E-2</v>
      </c>
      <c r="DD439">
        <v>-3.2129429292999903E-2</v>
      </c>
      <c r="DE439">
        <v>5.0630210080319801E-2</v>
      </c>
      <c r="DF439">
        <v>-1.26059419585613E-2</v>
      </c>
      <c r="DG439">
        <v>9.5001528843803598E-2</v>
      </c>
      <c r="DH439">
        <v>-2.7739418654608598E-2</v>
      </c>
      <c r="DI439">
        <v>6.5270774178767393E-2</v>
      </c>
      <c r="DJ439">
        <v>-1.49524876507363E-2</v>
      </c>
      <c r="DK439">
        <v>3.5283431823555603E-2</v>
      </c>
      <c r="DL439">
        <v>-2.75965964920649E-2</v>
      </c>
      <c r="DM439">
        <v>6.4579199277939994E-2</v>
      </c>
      <c r="DN439">
        <v>3.2679568091595898E-3</v>
      </c>
      <c r="DO439">
        <v>1.62769503705401E-2</v>
      </c>
      <c r="DP439">
        <v>-2.1625842627755E-2</v>
      </c>
      <c r="DQ439">
        <v>6.8674507737363097E-2</v>
      </c>
      <c r="DR439">
        <v>2.2208663958843501E-2</v>
      </c>
      <c r="DS439">
        <v>-3.8267982964023999E-2</v>
      </c>
      <c r="DT439">
        <v>2.0945561558364401E-2</v>
      </c>
      <c r="DU439">
        <v>-5.32182094526365E-4</v>
      </c>
      <c r="DV439">
        <v>8.3769160789511597E-3</v>
      </c>
      <c r="DW439">
        <v>-4.1363234241061898E-2</v>
      </c>
      <c r="DX439">
        <v>4.1734637520785101E-2</v>
      </c>
      <c r="DY439">
        <v>-3.7341567529264701E-2</v>
      </c>
      <c r="DZ439">
        <v>6.8416320029282204E-2</v>
      </c>
      <c r="EA439">
        <v>1</v>
      </c>
      <c r="EB439">
        <v>9.7012474519797397E-3</v>
      </c>
      <c r="EC439">
        <v>7.4370236149606403E-2</v>
      </c>
      <c r="ED439">
        <v>-2.9427156749620601E-2</v>
      </c>
      <c r="EE439">
        <v>-7.0580700020227802E-2</v>
      </c>
      <c r="EF439">
        <v>1.61201209663204E-2</v>
      </c>
      <c r="EG439">
        <v>-8.1523200948372801E-2</v>
      </c>
      <c r="EH439">
        <v>0.108194627766643</v>
      </c>
      <c r="EI439">
        <v>1.7307972557895301E-2</v>
      </c>
      <c r="EJ439">
        <v>-3.8119936649855099E-3</v>
      </c>
      <c r="EK439">
        <v>2.0087468576758E-2</v>
      </c>
      <c r="EL439">
        <v>8.9953302097778905E-3</v>
      </c>
      <c r="EM439">
        <v>2.13845538240411E-2</v>
      </c>
      <c r="EN439">
        <v>2.6509882727070899E-3</v>
      </c>
      <c r="EO439">
        <v>-5.1133756405775705E-4</v>
      </c>
      <c r="EP439">
        <v>2.4064933286634501E-2</v>
      </c>
      <c r="EQ439">
        <v>-8.4469012887612507E-3</v>
      </c>
      <c r="ER439">
        <v>2.08602558589089E-2</v>
      </c>
      <c r="ES439">
        <v>-4.3787785857110802E-3</v>
      </c>
      <c r="ET439">
        <v>4.6355833790878501E-2</v>
      </c>
      <c r="EU439">
        <v>-4.7111215786702299E-4</v>
      </c>
      <c r="EV439">
        <v>-7.3252564663706301E-3</v>
      </c>
      <c r="EW439">
        <v>3.47467809423809E-2</v>
      </c>
      <c r="EX439">
        <v>1.2948331663216701E-2</v>
      </c>
      <c r="EY439">
        <v>2.2068029306298E-2</v>
      </c>
      <c r="EZ439">
        <v>7.8140640865296696E-3</v>
      </c>
      <c r="FA439">
        <v>9.6270658745828096E-3</v>
      </c>
      <c r="FB439">
        <v>3.0220119800095199E-3</v>
      </c>
      <c r="FC439">
        <v>2.5972020076510199E-2</v>
      </c>
      <c r="FD439">
        <v>4.5557111153517398E-2</v>
      </c>
      <c r="FE439">
        <v>3.0505207972475901E-2</v>
      </c>
      <c r="FF439">
        <v>5.5233385899296501E-2</v>
      </c>
      <c r="FG439">
        <v>3.6293601480522901E-2</v>
      </c>
      <c r="FH439">
        <v>5.70105006186096E-2</v>
      </c>
      <c r="FI439">
        <v>3.1529554992339899E-2</v>
      </c>
      <c r="FJ439">
        <v>1.0724290569335399E-2</v>
      </c>
      <c r="FK439">
        <v>-9.9889317826653105E-3</v>
      </c>
      <c r="FL439">
        <v>3.9385155365057399E-2</v>
      </c>
      <c r="FM439">
        <v>-1.543252695669E-2</v>
      </c>
      <c r="FN439">
        <v>4.7564836655567599E-2</v>
      </c>
      <c r="FO439">
        <v>8.1159671330921904E-2</v>
      </c>
      <c r="FP439">
        <v>-5.3346797055423098E-4</v>
      </c>
      <c r="FQ439">
        <v>-2.9398940703496301E-2</v>
      </c>
      <c r="FR439">
        <v>3.2606440817787498E-2</v>
      </c>
      <c r="FS439">
        <v>3.5604474456958503E-2</v>
      </c>
      <c r="FT439">
        <v>2.86321945617273E-2</v>
      </c>
      <c r="FU439">
        <v>4.45796677386791E-2</v>
      </c>
      <c r="FV439">
        <v>2.3219616051739798E-2</v>
      </c>
      <c r="FW439">
        <v>5.9173898680391903E-3</v>
      </c>
      <c r="FX439">
        <v>2.0179979087227299E-2</v>
      </c>
      <c r="FY439">
        <v>6.4330113283495693E-2</v>
      </c>
      <c r="FZ439">
        <v>1.0316541342946599E-3</v>
      </c>
      <c r="GA439">
        <v>5.4292914514462699E-2</v>
      </c>
      <c r="GB439">
        <v>2.55876420627251E-2</v>
      </c>
      <c r="GC439">
        <v>6.82715312379438E-2</v>
      </c>
      <c r="GD439">
        <v>2.78463902000636E-2</v>
      </c>
      <c r="GE439">
        <v>4.6651720085484502E-2</v>
      </c>
      <c r="GF439">
        <v>1.4837876599399899E-2</v>
      </c>
      <c r="GG439">
        <v>8.3004933073562298E-2</v>
      </c>
      <c r="GH439">
        <v>9.6617070190336309E-3</v>
      </c>
      <c r="GI439">
        <v>2.5069602493018001E-2</v>
      </c>
      <c r="GJ439">
        <v>5.6894243067829899E-2</v>
      </c>
      <c r="GK439">
        <v>-1.98387192175591E-2</v>
      </c>
      <c r="GL439">
        <v>4.3349407791166299E-2</v>
      </c>
      <c r="GM439">
        <v>-2.8337959102573598E-2</v>
      </c>
      <c r="GN439">
        <v>3.5857309382231001E-2</v>
      </c>
      <c r="GO439">
        <v>1.9409042408744401E-2</v>
      </c>
      <c r="GP439">
        <v>-3.4591524829110001E-2</v>
      </c>
      <c r="GQ439">
        <v>3.42818955871814E-2</v>
      </c>
      <c r="GR439">
        <v>1.9581229299207699E-2</v>
      </c>
      <c r="GS439">
        <v>-2.7821562256388301E-2</v>
      </c>
      <c r="GT439">
        <v>7.8844309474406404E-2</v>
      </c>
      <c r="GU439">
        <v>-1.67376282681196E-2</v>
      </c>
      <c r="GV439">
        <v>4.82607929537823E-2</v>
      </c>
      <c r="GW439">
        <v>3.78379804545158E-2</v>
      </c>
      <c r="GX439">
        <v>6.6700184564123903E-3</v>
      </c>
      <c r="GY439">
        <v>2.8313063321696599E-2</v>
      </c>
      <c r="GZ439">
        <v>-2.5311947886179399E-2</v>
      </c>
      <c r="HA439">
        <v>6.3764671241160101E-2</v>
      </c>
      <c r="HB439">
        <v>-2.60491072983167E-2</v>
      </c>
      <c r="HC439">
        <v>-7.84817723440627E-2</v>
      </c>
      <c r="HD439">
        <v>7.1202555592200803E-2</v>
      </c>
      <c r="HE439">
        <v>2.8623663865896399E-3</v>
      </c>
      <c r="HF439">
        <v>1.35498760391302E-2</v>
      </c>
      <c r="HG439">
        <v>3.2323201342027097E-2</v>
      </c>
      <c r="HH439">
        <v>-3.6505339028329101E-2</v>
      </c>
      <c r="HI439">
        <v>4.5762332788586602E-2</v>
      </c>
      <c r="HJ439">
        <v>-4.7241555548980199E-2</v>
      </c>
      <c r="HK439">
        <v>6.0260915554589695E-4</v>
      </c>
      <c r="HL439">
        <v>5.0134690412516501E-3</v>
      </c>
      <c r="HM439">
        <v>1.2505086393837701E-2</v>
      </c>
      <c r="HN439">
        <v>6.5721874449539697E-3</v>
      </c>
      <c r="HO439">
        <v>1.03032385643537E-4</v>
      </c>
      <c r="HP439">
        <v>3.50572997945734E-2</v>
      </c>
      <c r="HQ439">
        <v>2.2441360763371901E-2</v>
      </c>
      <c r="HR439">
        <v>2.0117526037911199E-2</v>
      </c>
      <c r="HS439">
        <v>5.1026963851633503E-3</v>
      </c>
      <c r="HT439">
        <v>5.8665268151160598E-2</v>
      </c>
      <c r="HU439">
        <v>2.930624227368E-3</v>
      </c>
      <c r="HV439">
        <v>6.5528107310999797E-2</v>
      </c>
      <c r="HW439">
        <v>9.8487514919290003E-3</v>
      </c>
      <c r="HX439">
        <v>3.8376521874903001E-2</v>
      </c>
      <c r="HY439">
        <v>6.2453507965946099E-3</v>
      </c>
      <c r="HZ439">
        <v>5.3729261492633899E-2</v>
      </c>
      <c r="IA439">
        <v>-1.6817152365017999E-4</v>
      </c>
      <c r="IB439">
        <v>3.4723214368892197E-2</v>
      </c>
      <c r="IC439">
        <v>2.2084596078791301E-2</v>
      </c>
      <c r="ID439">
        <v>9.2530478166530407E-3</v>
      </c>
      <c r="IE439">
        <v>5.8393111019866703E-2</v>
      </c>
      <c r="IF439">
        <v>-3.3582732530544101E-3</v>
      </c>
      <c r="IG439">
        <v>-4.2891220755426201E-2</v>
      </c>
      <c r="IH439">
        <v>6.7046177936912005E-2</v>
      </c>
      <c r="II439">
        <v>8.48242316089288E-3</v>
      </c>
      <c r="IJ439">
        <v>2.0628425048577499E-2</v>
      </c>
      <c r="IK439">
        <v>3.2807914213908801E-2</v>
      </c>
      <c r="IL439">
        <v>8.4231839950721903E-3</v>
      </c>
      <c r="IM439">
        <v>4.0325794850047697E-2</v>
      </c>
      <c r="IN439">
        <v>3.4783410061302797E-2</v>
      </c>
      <c r="IO439">
        <v>4.7523546720255903E-2</v>
      </c>
      <c r="IP439">
        <v>-2.1019339048515901E-2</v>
      </c>
      <c r="IQ439">
        <v>4.7181523715491697E-2</v>
      </c>
      <c r="IR439">
        <v>3.8032391473464301E-2</v>
      </c>
      <c r="IS439">
        <v>3.0918288798424702E-3</v>
      </c>
      <c r="IT439">
        <v>2.92202521325329E-2</v>
      </c>
      <c r="IU439">
        <v>-1.50388685797485E-2</v>
      </c>
      <c r="IV439">
        <v>2.6156039848952799E-2</v>
      </c>
      <c r="IW439">
        <v>4.0669138769820999E-2</v>
      </c>
      <c r="IX439">
        <v>3.4507889084990501E-2</v>
      </c>
      <c r="IY439">
        <v>7.1983886148514503E-2</v>
      </c>
      <c r="IZ439">
        <v>1.20261134959229E-2</v>
      </c>
      <c r="JA439">
        <v>5.2193684249780603E-2</v>
      </c>
      <c r="JB439">
        <v>2.7583464437610099E-2</v>
      </c>
      <c r="JC439">
        <v>2.03048036106734E-2</v>
      </c>
      <c r="JD439">
        <v>3.8388940025608997E-2</v>
      </c>
      <c r="JE439">
        <v>1.7608350559166298E-2</v>
      </c>
      <c r="JF439">
        <v>2.07082493811553E-2</v>
      </c>
      <c r="JG439">
        <v>7.0806589690213298E-4</v>
      </c>
      <c r="JH439">
        <v>4.0169894458269399E-2</v>
      </c>
      <c r="JI439">
        <v>5.6530920122696802E-3</v>
      </c>
      <c r="JJ439">
        <v>-6.0984260134179904E-3</v>
      </c>
      <c r="JK439">
        <v>3.1142749624515301E-2</v>
      </c>
      <c r="JL439">
        <v>5.4095508234766297E-3</v>
      </c>
      <c r="JM439">
        <v>3.4109999471800101E-2</v>
      </c>
      <c r="JN439">
        <v>1.7419572150017701E-2</v>
      </c>
      <c r="JO439">
        <v>3.6608427658368602E-2</v>
      </c>
      <c r="JP439">
        <v>3.0010387161851998E-3</v>
      </c>
      <c r="JQ439">
        <v>1.68107697655334E-2</v>
      </c>
      <c r="JR439">
        <v>2.3047553832901899E-2</v>
      </c>
      <c r="JS439">
        <v>-3.84407181009771E-2</v>
      </c>
      <c r="JT439">
        <v>6.8220011829264904E-2</v>
      </c>
      <c r="JU439">
        <v>5.3392305518925202E-2</v>
      </c>
      <c r="JV439">
        <v>1.52324105921934E-2</v>
      </c>
      <c r="JW439">
        <v>-2.1666191436108401E-2</v>
      </c>
      <c r="JX439">
        <v>-2.6777711130515702E-2</v>
      </c>
      <c r="JY439">
        <v>3.7882738465961498E-2</v>
      </c>
      <c r="JZ439">
        <v>9.4863783361551404E-3</v>
      </c>
      <c r="KA439">
        <v>2.4731448220893699E-2</v>
      </c>
      <c r="KB439">
        <v>5.7530497973125601E-2</v>
      </c>
      <c r="KC439">
        <v>1.5907360537086399E-2</v>
      </c>
      <c r="KD439">
        <v>5.1450417118020501E-2</v>
      </c>
      <c r="KE439">
        <v>4.0092039033148397E-2</v>
      </c>
      <c r="KF439">
        <v>3.1357092554886903E-2</v>
      </c>
      <c r="KG439">
        <v>3.7003456809727699E-2</v>
      </c>
      <c r="KH439">
        <v>2.9674053071995801E-2</v>
      </c>
      <c r="KI439">
        <v>1.88053092968169E-2</v>
      </c>
      <c r="KJ439">
        <v>-6.3148639143266096E-3</v>
      </c>
      <c r="KK439">
        <v>7.0627421245022096E-2</v>
      </c>
      <c r="KL439">
        <v>2.4812607786870899E-2</v>
      </c>
      <c r="KM439">
        <v>6.0802902135300999E-2</v>
      </c>
      <c r="KN439">
        <v>4.46908498667253E-2</v>
      </c>
      <c r="KO439">
        <v>2.1863633636233001E-2</v>
      </c>
      <c r="KP439">
        <v>5.33820091645354E-2</v>
      </c>
      <c r="KQ439">
        <v>3.7591027896593097E-2</v>
      </c>
      <c r="KR439">
        <v>-1.2872113036882101E-4</v>
      </c>
      <c r="KS439">
        <v>2.4991417753446599E-2</v>
      </c>
      <c r="KT439">
        <v>2.98126555719746E-4</v>
      </c>
      <c r="KU439">
        <v>-1.6224723737323199E-2</v>
      </c>
      <c r="KV439">
        <v>6.2102597217667303E-2</v>
      </c>
      <c r="KW439">
        <v>5.1123757213263898E-2</v>
      </c>
      <c r="KX439">
        <v>6.4566591243380697E-2</v>
      </c>
      <c r="KY439">
        <v>2.1223709525796798E-3</v>
      </c>
      <c r="KZ439">
        <v>7.5113051471171394E-2</v>
      </c>
      <c r="LA439">
        <v>-6.31036876916661E-3</v>
      </c>
      <c r="LB439">
        <v>7.5089698430820404E-2</v>
      </c>
      <c r="LC439">
        <v>1.2939150959290199E-2</v>
      </c>
      <c r="LD439">
        <v>4.5085307893818302E-2</v>
      </c>
      <c r="LE439">
        <v>-2.0537747753835701E-2</v>
      </c>
      <c r="LF439">
        <v>4.6006112253609399E-2</v>
      </c>
      <c r="LG439">
        <v>4.2854800946382297E-2</v>
      </c>
      <c r="LH439">
        <v>2.85969741851014E-2</v>
      </c>
      <c r="LI439">
        <v>3.15255062900942E-2</v>
      </c>
      <c r="LJ439">
        <v>3.4654113469239703E-2</v>
      </c>
      <c r="LK439">
        <v>3.8643009460325402E-2</v>
      </c>
      <c r="LL439">
        <v>3.5711528398669999E-2</v>
      </c>
      <c r="LM439">
        <v>1.7657004002997401E-2</v>
      </c>
      <c r="LN439">
        <v>7.2204479389079396E-2</v>
      </c>
      <c r="LO439">
        <v>4.4924519982860803E-2</v>
      </c>
      <c r="LP439">
        <v>7.8988693657811401E-2</v>
      </c>
      <c r="LQ439">
        <v>3.35148401426969E-2</v>
      </c>
      <c r="LR439">
        <v>9.4756291667049394E-2</v>
      </c>
      <c r="LS439">
        <v>-1.35262397173614E-2</v>
      </c>
      <c r="LT439">
        <v>4.7112778814096201E-2</v>
      </c>
      <c r="LU439">
        <v>6.1616365548637302E-2</v>
      </c>
      <c r="LV439">
        <v>-9.0125205403576002E-3</v>
      </c>
      <c r="LW439">
        <v>-4.5739121492876997E-3</v>
      </c>
      <c r="LX439">
        <v>5.1157791612722103E-2</v>
      </c>
      <c r="LY439">
        <v>-2.46517209933255E-2</v>
      </c>
      <c r="LZ439">
        <v>5.4501626752929598E-2</v>
      </c>
      <c r="MA439">
        <v>-7.7141316079817904E-2</v>
      </c>
      <c r="MB439">
        <v>4.6129846008801802E-2</v>
      </c>
      <c r="MC439">
        <v>-9.2806102904860202E-2</v>
      </c>
      <c r="MD439">
        <v>6.8812741641133907E-2</v>
      </c>
      <c r="ME439">
        <v>4.2302320719603496E-3</v>
      </c>
      <c r="MF439">
        <v>5.4915209829844498E-2</v>
      </c>
      <c r="MG439">
        <v>3.6611762936343502E-2</v>
      </c>
      <c r="MH439">
        <v>-4.4911976316547801E-2</v>
      </c>
      <c r="MI439">
        <v>7.6485927607075802E-2</v>
      </c>
      <c r="MJ439">
        <v>1.6366924038401801E-2</v>
      </c>
      <c r="MK439">
        <v>4.0527339248479399E-2</v>
      </c>
      <c r="ML439">
        <v>1.12258913888183E-2</v>
      </c>
      <c r="MM439">
        <v>-4.91851607643387E-3</v>
      </c>
      <c r="MN439">
        <v>1.6996277242864701E-2</v>
      </c>
      <c r="MO439">
        <v>2.42050506035352E-2</v>
      </c>
      <c r="MP439">
        <v>5.6211498416542903E-2</v>
      </c>
      <c r="MQ439">
        <v>-1.7583796547423598E-2</v>
      </c>
      <c r="MR439">
        <v>3.0519534174459E-2</v>
      </c>
      <c r="MS439">
        <v>6.6426328683899805E-2</v>
      </c>
      <c r="MT439">
        <v>3.6975134313690199E-2</v>
      </c>
      <c r="MU439">
        <v>2.0072141189074799E-2</v>
      </c>
      <c r="MV439">
        <v>2.26848978844508E-2</v>
      </c>
      <c r="MW439">
        <v>2.01199262678547E-2</v>
      </c>
      <c r="MX439">
        <v>1.6013255834355599E-2</v>
      </c>
      <c r="MY439">
        <v>1.6634381517066602E-2</v>
      </c>
      <c r="MZ439">
        <v>-9.1137380858336003E-3</v>
      </c>
      <c r="NA439">
        <v>-1.0285654497171901E-2</v>
      </c>
      <c r="NB439">
        <v>-1.6687300793125501E-2</v>
      </c>
      <c r="NC439">
        <v>1.27526602428593E-3</v>
      </c>
      <c r="ND439">
        <v>7.4974730422305499E-2</v>
      </c>
      <c r="NE439">
        <v>3.5763814727339999E-2</v>
      </c>
      <c r="NF439">
        <v>3.4582859965236901E-3</v>
      </c>
      <c r="NG439">
        <v>6.3386649218519595E-2</v>
      </c>
      <c r="NH439">
        <v>2.5002302839398499E-2</v>
      </c>
      <c r="NI439">
        <v>2.0350836744587299E-2</v>
      </c>
      <c r="NJ439">
        <v>8.7701450070221294E-3</v>
      </c>
      <c r="NK439">
        <v>2.22329584407275E-2</v>
      </c>
      <c r="NL439">
        <v>6.7208106842833307E-2</v>
      </c>
      <c r="NM439">
        <v>1.9174143422581499E-2</v>
      </c>
      <c r="NN439">
        <v>2.9332622193840301E-2</v>
      </c>
      <c r="NO439">
        <v>3.7496877934525601E-2</v>
      </c>
      <c r="NP439">
        <v>8.9002672487439195E-3</v>
      </c>
      <c r="NQ439">
        <v>5.2699213056798498E-2</v>
      </c>
      <c r="NR439">
        <v>2.55476585911549E-2</v>
      </c>
      <c r="NS439">
        <v>5.9822025926679699E-2</v>
      </c>
      <c r="NT439">
        <v>-2.0921110907076799E-2</v>
      </c>
      <c r="NU439">
        <v>4.87090549523976E-2</v>
      </c>
      <c r="NV439">
        <v>2.0818538575684001E-2</v>
      </c>
      <c r="NW439">
        <v>1.87931274646914E-2</v>
      </c>
      <c r="NX439">
        <v>1.26736933177136E-2</v>
      </c>
      <c r="NY439">
        <v>3.92253715937479E-2</v>
      </c>
      <c r="NZ439">
        <v>2.9728933229512599E-2</v>
      </c>
      <c r="OA439">
        <v>4.0493564459078797E-3</v>
      </c>
      <c r="OB439">
        <v>2.9184256488651399E-2</v>
      </c>
      <c r="OC439">
        <v>5.675622293009E-2</v>
      </c>
      <c r="OD439">
        <v>3.8913040573848499E-2</v>
      </c>
      <c r="OE439">
        <v>4.2418576661638799E-2</v>
      </c>
      <c r="OF439">
        <v>4.9893823259838099E-2</v>
      </c>
      <c r="OG439">
        <v>-4.6124612250821196E-3</v>
      </c>
      <c r="OH439">
        <v>-2.01495522208169E-3</v>
      </c>
      <c r="OI439">
        <v>1.7583922072498301E-2</v>
      </c>
      <c r="OJ439">
        <v>4.95869819444976E-2</v>
      </c>
      <c r="OK439">
        <v>4.5194201680561603E-2</v>
      </c>
      <c r="OL439">
        <v>-2.5836243936894699E-2</v>
      </c>
      <c r="OM439">
        <v>6.7412033915904696E-2</v>
      </c>
      <c r="ON439">
        <v>-8.0258404571756595E-3</v>
      </c>
      <c r="OO439">
        <v>6.0395616907187699E-2</v>
      </c>
      <c r="OP439">
        <v>2.1386679206607102E-2</v>
      </c>
      <c r="OQ439">
        <v>6.5230126045619605E-2</v>
      </c>
      <c r="OR439">
        <v>1.62150140981243E-2</v>
      </c>
      <c r="OS439">
        <v>6.9102410674866693E-2</v>
      </c>
      <c r="OT439">
        <v>2.3202540757596798E-2</v>
      </c>
      <c r="OU439">
        <v>2.1298159751115198E-2</v>
      </c>
      <c r="OV439">
        <v>3.4091741593445198E-2</v>
      </c>
      <c r="OW439">
        <v>3.4841828159833901E-2</v>
      </c>
      <c r="OX439">
        <v>3.70548932128274E-2</v>
      </c>
      <c r="OY439">
        <v>2.1054514978287302E-2</v>
      </c>
      <c r="OZ439">
        <v>3.85424732106582E-2</v>
      </c>
      <c r="PA439">
        <v>4.7214911914935397E-2</v>
      </c>
      <c r="PB439">
        <v>5.1779982034458397E-2</v>
      </c>
      <c r="PC439">
        <v>1.0780771879850199E-2</v>
      </c>
      <c r="PD439">
        <v>4.5372517436880103E-2</v>
      </c>
      <c r="PE439">
        <v>2.6998542474321999E-2</v>
      </c>
      <c r="PF439">
        <v>3.2001782368700799E-2</v>
      </c>
      <c r="PG439">
        <v>7.9115639320091399E-3</v>
      </c>
      <c r="PH439">
        <v>7.1557968976680597E-2</v>
      </c>
      <c r="PI439">
        <v>1.65058445118096E-2</v>
      </c>
      <c r="PJ439">
        <v>6.5396307142855797E-2</v>
      </c>
      <c r="PK439">
        <v>2.8748272262060101E-2</v>
      </c>
      <c r="PL439">
        <v>1.4559995258949399E-2</v>
      </c>
      <c r="PM439">
        <v>1.56253691571288E-2</v>
      </c>
      <c r="PN439">
        <v>5.53692929458421E-2</v>
      </c>
      <c r="PO439">
        <v>1.10592262854917E-2</v>
      </c>
      <c r="PP439">
        <v>1.15265034306282E-2</v>
      </c>
      <c r="PQ439">
        <v>-5.7859494521168599E-3</v>
      </c>
      <c r="PR439">
        <v>3.1722653553732001E-3</v>
      </c>
      <c r="PS439">
        <v>1.89282011927723E-2</v>
      </c>
      <c r="PT439">
        <v>1.8621323518586599E-3</v>
      </c>
      <c r="PU439">
        <v>4.4576332405143297E-2</v>
      </c>
      <c r="PV439">
        <v>1.26019693019433E-2</v>
      </c>
      <c r="PW439">
        <v>-9.0960081336789698E-3</v>
      </c>
      <c r="PX439">
        <v>2.250469823252E-2</v>
      </c>
      <c r="PY439">
        <v>3.8516374848086198E-2</v>
      </c>
      <c r="PZ439">
        <v>5.5206006634661797E-2</v>
      </c>
      <c r="QA439">
        <v>-4.5888741583389299E-2</v>
      </c>
      <c r="QB439">
        <v>6.8190873982897193E-2</v>
      </c>
      <c r="QC439">
        <v>1.0627600534504801E-2</v>
      </c>
      <c r="QD439">
        <v>2.2388049875329E-2</v>
      </c>
      <c r="QE439">
        <v>6.7540858953500899E-2</v>
      </c>
      <c r="QF439">
        <v>3.12098127957545E-2</v>
      </c>
      <c r="QG439">
        <v>2.5759211890545398E-2</v>
      </c>
      <c r="QH439">
        <v>3.96468884243611E-2</v>
      </c>
      <c r="QI439">
        <v>7.0398975035979097E-2</v>
      </c>
      <c r="QJ439">
        <v>4.76552930737284E-2</v>
      </c>
      <c r="QK439">
        <v>6.26420198155722E-2</v>
      </c>
      <c r="QL439">
        <v>3.1359423654500701E-2</v>
      </c>
      <c r="QM439">
        <v>5.6128609651271498E-2</v>
      </c>
      <c r="QN439">
        <v>4.1200207432430101E-2</v>
      </c>
      <c r="QO439">
        <v>-2.91571775681836E-2</v>
      </c>
      <c r="QP439">
        <v>2.4356599597246301E-2</v>
      </c>
      <c r="QQ439">
        <v>1.50925111921893E-2</v>
      </c>
      <c r="QR439">
        <v>3.989578396494E-2</v>
      </c>
      <c r="QS439">
        <v>4.5521754173338001E-2</v>
      </c>
      <c r="QT439">
        <v>1.7832451427911102E-2</v>
      </c>
      <c r="QU439">
        <v>9.6210994932324698E-2</v>
      </c>
      <c r="QV439">
        <v>-5.2098471618145903E-2</v>
      </c>
      <c r="QW439">
        <v>3.0838989626686599E-2</v>
      </c>
      <c r="QX439">
        <v>3.7919034894359903E-2</v>
      </c>
      <c r="QY439">
        <v>3.4085519667487102E-2</v>
      </c>
      <c r="QZ439">
        <v>4.2471848615345503E-2</v>
      </c>
      <c r="RA439">
        <v>2.9896802515789401E-2</v>
      </c>
      <c r="RB439">
        <v>2.5955482880073602E-3</v>
      </c>
      <c r="RC439">
        <v>5.3624625586835499E-2</v>
      </c>
      <c r="RD439">
        <v>9.9847054608643293E-3</v>
      </c>
      <c r="RE439">
        <v>3.1385392263203298E-2</v>
      </c>
      <c r="RF439">
        <v>5.9203711427665701E-3</v>
      </c>
      <c r="RG439">
        <v>2.5191414790636701E-2</v>
      </c>
      <c r="RH439">
        <v>5.7632370415879597E-2</v>
      </c>
      <c r="RI439">
        <v>-5.3026048711529604E-3</v>
      </c>
      <c r="RJ439">
        <v>7.8595065634779998E-2</v>
      </c>
      <c r="RK439">
        <v>-6.2310178810576202E-3</v>
      </c>
      <c r="RL439">
        <v>5.53481442261608E-2</v>
      </c>
      <c r="RM439">
        <v>2.7461948868861299E-2</v>
      </c>
      <c r="RN439">
        <v>-4.9172830449503296E-3</v>
      </c>
      <c r="RO439">
        <v>-5.7080760045637099E-2</v>
      </c>
      <c r="RP439">
        <v>3.0143469111018201E-2</v>
      </c>
      <c r="RQ439">
        <v>-9.1243877246796598E-2</v>
      </c>
      <c r="RR439">
        <v>2.8718489868604698E-3</v>
      </c>
      <c r="RS439">
        <v>-4.8661840459566598E-2</v>
      </c>
      <c r="RT439">
        <v>8.5309414191140995E-3</v>
      </c>
      <c r="RU439">
        <v>2.02407460990668E-2</v>
      </c>
      <c r="RV439">
        <v>3.4145217748390501E-2</v>
      </c>
      <c r="RW439">
        <v>-4.2313670052136099E-2</v>
      </c>
      <c r="RX439">
        <v>5.6899073772713998E-2</v>
      </c>
      <c r="RY439">
        <v>4.7481828994047903E-2</v>
      </c>
      <c r="RZ439">
        <v>-5.8454991818028502E-3</v>
      </c>
      <c r="SA439">
        <v>1.4807541088019601E-2</v>
      </c>
      <c r="SB439">
        <v>3.5426613207967403E-2</v>
      </c>
      <c r="SC439">
        <v>6.0658820402852899E-2</v>
      </c>
      <c r="SD439">
        <v>2.53256440346868E-2</v>
      </c>
      <c r="SE439">
        <v>5.8278708241731703E-2</v>
      </c>
      <c r="SF439">
        <v>3.2252895886196301E-2</v>
      </c>
      <c r="SG439">
        <v>4.9148903084628402E-2</v>
      </c>
      <c r="SH439">
        <v>6.1826309969615398E-2</v>
      </c>
      <c r="SI439">
        <v>2.9596714514030901E-2</v>
      </c>
      <c r="SJ439">
        <v>5.1118656561247602E-2</v>
      </c>
      <c r="SK439">
        <v>4.5437528902660902E-2</v>
      </c>
      <c r="SL439">
        <v>3.2755327162305899E-2</v>
      </c>
      <c r="SM439">
        <v>4.6886494349170603E-2</v>
      </c>
      <c r="SN439">
        <v>5.1343647793770701E-2</v>
      </c>
      <c r="SO439">
        <v>1.64009148766747E-3</v>
      </c>
      <c r="SP439">
        <v>1.8969497644932099E-2</v>
      </c>
      <c r="SQ439">
        <v>3.44287021190001E-2</v>
      </c>
      <c r="SR439">
        <v>4.7936247657822298E-2</v>
      </c>
      <c r="SS439">
        <v>6.4801354046064102E-2</v>
      </c>
      <c r="ST439">
        <v>8.2758335179838799E-2</v>
      </c>
      <c r="SU439">
        <v>1.5316800304628699E-2</v>
      </c>
      <c r="SV439">
        <v>5.0620844473016603E-2</v>
      </c>
      <c r="SW439">
        <v>4.8700706729354899E-2</v>
      </c>
      <c r="SX439">
        <v>5.8872430292542501E-2</v>
      </c>
      <c r="SY439">
        <v>4.7387299627029297E-2</v>
      </c>
      <c r="SZ439">
        <v>5.5236993292901999E-2</v>
      </c>
      <c r="TA439">
        <v>5.7787613473481901E-2</v>
      </c>
      <c r="TB439">
        <v>2.2784703933845501E-2</v>
      </c>
      <c r="TC439">
        <v>2.0242563277930899E-2</v>
      </c>
      <c r="TD439">
        <v>2.2950461986301501E-2</v>
      </c>
      <c r="TE439">
        <v>2.3833197568263499E-2</v>
      </c>
      <c r="TF439">
        <v>2.5455334388048E-2</v>
      </c>
      <c r="TG439">
        <v>3.8681758107742298E-2</v>
      </c>
      <c r="TH439">
        <v>3.4019617654789502E-2</v>
      </c>
      <c r="TI439">
        <v>6.8340155708518993E-2</v>
      </c>
      <c r="TJ439">
        <v>7.2600544712035198E-2</v>
      </c>
      <c r="TK439">
        <v>2.7022048111529601E-2</v>
      </c>
      <c r="TL439">
        <v>8.2123396094106696E-2</v>
      </c>
      <c r="TM439">
        <v>4.1709879786066599E-2</v>
      </c>
      <c r="TN439">
        <v>4.5815753596461298E-2</v>
      </c>
      <c r="TO439">
        <v>7.2382123402276205E-2</v>
      </c>
      <c r="TP439">
        <v>-2.15771419916286E-2</v>
      </c>
      <c r="TQ439">
        <v>6.3216063937093598E-3</v>
      </c>
      <c r="TR439">
        <v>4.3257722075269803E-2</v>
      </c>
      <c r="TS439">
        <v>-2.4431738238964901E-2</v>
      </c>
      <c r="TT439">
        <v>-1.96131723128663E-2</v>
      </c>
      <c r="TU439">
        <v>-1.8011573848888299E-2</v>
      </c>
      <c r="TV439">
        <v>4.4505522357309403E-2</v>
      </c>
      <c r="TW439">
        <v>-3.2361640128824899E-2</v>
      </c>
      <c r="TX439">
        <v>-4.9206282445116399E-2</v>
      </c>
      <c r="TY439">
        <v>4.1727281449100699E-2</v>
      </c>
      <c r="TZ439">
        <v>-1.9342333326580301E-2</v>
      </c>
      <c r="UA439">
        <v>5.7376870026805797E-2</v>
      </c>
      <c r="UB439">
        <v>2.64793926413164E-2</v>
      </c>
      <c r="UC439">
        <v>-9.5280642164236699E-3</v>
      </c>
      <c r="UD439">
        <v>5.13531773356974E-3</v>
      </c>
      <c r="UE439">
        <v>1.77828520741459E-3</v>
      </c>
      <c r="UF439">
        <v>-6.8440601404080401E-3</v>
      </c>
      <c r="UG439">
        <v>2.2209958958496E-2</v>
      </c>
      <c r="UH439">
        <v>-2.2939048238664401E-2</v>
      </c>
      <c r="UI439">
        <v>3.4198610515622202E-2</v>
      </c>
      <c r="UJ439">
        <v>6.0451740659856201E-2</v>
      </c>
      <c r="UK439">
        <v>3.0480699787595301E-2</v>
      </c>
      <c r="UL439">
        <v>-3.0183471320706701E-2</v>
      </c>
      <c r="UM439">
        <v>4.2478319871866399E-2</v>
      </c>
      <c r="UN439">
        <v>5.7244977447735698E-2</v>
      </c>
      <c r="UO439">
        <v>-3.27797191673549E-2</v>
      </c>
      <c r="UP439">
        <v>7.2969218533676994E-2</v>
      </c>
      <c r="UQ439">
        <v>9.5966354058273001E-2</v>
      </c>
      <c r="UR439">
        <v>7.6875491081151701E-2</v>
      </c>
      <c r="US439">
        <v>-2.3014377618132E-2</v>
      </c>
      <c r="UT439">
        <v>-1.8602017778169701E-2</v>
      </c>
      <c r="UU439">
        <v>-2.4432494549542098E-2</v>
      </c>
      <c r="UV439">
        <v>0.103223809377784</v>
      </c>
      <c r="UW439">
        <v>-7.75507172696759E-3</v>
      </c>
      <c r="UX439">
        <v>8.5729634717918293E-2</v>
      </c>
      <c r="UY439">
        <v>2.2364334181583501E-2</v>
      </c>
      <c r="UZ439">
        <v>1.1562887899180399E-2</v>
      </c>
      <c r="VA439">
        <v>7.4844965952107004E-2</v>
      </c>
      <c r="VB439">
        <v>6.1092731251594298E-2</v>
      </c>
      <c r="VC439">
        <v>-5.5942529026826397E-3</v>
      </c>
      <c r="VD439">
        <v>-2.2383333298591E-3</v>
      </c>
    </row>
    <row r="440" spans="1:576" x14ac:dyDescent="0.2">
      <c r="A440" t="s">
        <v>1031</v>
      </c>
      <c r="B440">
        <v>-1.1150703068364E-2</v>
      </c>
      <c r="C440">
        <v>1.6957807257663202E-2</v>
      </c>
      <c r="D440">
        <v>-2.1075917826875699E-2</v>
      </c>
      <c r="E440">
        <v>-1.0519821413493499E-3</v>
      </c>
      <c r="F440">
        <v>-2.3523347660492099E-2</v>
      </c>
      <c r="G440">
        <v>-1.36179474370183E-2</v>
      </c>
      <c r="H440">
        <v>2.5376816760165201E-3</v>
      </c>
      <c r="I440">
        <v>2.6357672633434402E-3</v>
      </c>
      <c r="J440">
        <v>3.3774170173504398E-2</v>
      </c>
      <c r="K440">
        <v>3.59725238345018E-2</v>
      </c>
      <c r="L440">
        <v>-3.2328614646361098E-4</v>
      </c>
      <c r="M440">
        <v>5.5199704179150003E-2</v>
      </c>
      <c r="N440">
        <v>3.7981263471730801E-2</v>
      </c>
      <c r="O440">
        <v>2.0119234801231001E-2</v>
      </c>
      <c r="P440">
        <v>1.75359944896429E-3</v>
      </c>
      <c r="Q440">
        <v>8.3231932477193394E-3</v>
      </c>
      <c r="R440">
        <v>2.2583445015301899E-2</v>
      </c>
      <c r="S440">
        <v>-5.5763859357265003E-3</v>
      </c>
      <c r="T440">
        <v>1.0076945570633499E-2</v>
      </c>
      <c r="U440">
        <v>5.3508806068654803E-2</v>
      </c>
      <c r="V440">
        <v>-1.4874085071470601E-2</v>
      </c>
      <c r="W440">
        <v>1.98967596244333E-2</v>
      </c>
      <c r="X440">
        <v>2.6580047981397299E-2</v>
      </c>
      <c r="Y440">
        <v>2.4595406603911501E-2</v>
      </c>
      <c r="Z440">
        <v>1.40401754432349E-2</v>
      </c>
      <c r="AA440">
        <v>2.9377887539789298E-2</v>
      </c>
      <c r="AB440">
        <v>-2.3016478881748501E-2</v>
      </c>
      <c r="AC440">
        <v>-3.9603149549847002E-3</v>
      </c>
      <c r="AD440">
        <v>-1.99175734773753E-3</v>
      </c>
      <c r="AE440">
        <v>2.0173875649295601E-2</v>
      </c>
      <c r="AF440">
        <v>6.7390793587777303E-2</v>
      </c>
      <c r="AG440">
        <v>2.1546617980181301E-2</v>
      </c>
      <c r="AH440">
        <v>-1.1063363434787501E-2</v>
      </c>
      <c r="AI440">
        <v>1.08139802063154E-2</v>
      </c>
      <c r="AJ440">
        <v>2.1595878094795601E-2</v>
      </c>
      <c r="AK440">
        <v>9.7779288293939996E-3</v>
      </c>
      <c r="AL440">
        <v>3.6124791235380503E-2</v>
      </c>
      <c r="AM440">
        <v>1.7457747361013999E-2</v>
      </c>
      <c r="AN440">
        <v>2.1557999569007901E-2</v>
      </c>
      <c r="AO440">
        <v>4.9979806954245101E-2</v>
      </c>
      <c r="AP440">
        <v>2.3512147956565102E-3</v>
      </c>
      <c r="AQ440">
        <v>-3.0513904983628598E-3</v>
      </c>
      <c r="AR440">
        <v>-9.5479481528973394E-3</v>
      </c>
      <c r="AS440">
        <v>-8.5802794946298797E-4</v>
      </c>
      <c r="AT440">
        <v>-1.43195926708379E-2</v>
      </c>
      <c r="AU440">
        <v>-1.5895095663615601E-3</v>
      </c>
      <c r="AV440">
        <v>3.3927128035430498E-3</v>
      </c>
      <c r="AW440">
        <v>1.91888966778592E-2</v>
      </c>
      <c r="AX440">
        <v>9.8675257980776997E-4</v>
      </c>
      <c r="AY440">
        <v>-8.4725860710996494E-3</v>
      </c>
      <c r="AZ440">
        <v>1.7924120426865E-2</v>
      </c>
      <c r="BA440">
        <v>-2.1884796664007201E-2</v>
      </c>
      <c r="BB440">
        <v>-3.08366165599274E-2</v>
      </c>
      <c r="BC440">
        <v>-1.39641749601468E-2</v>
      </c>
      <c r="BD440">
        <v>-5.2864634165615499E-3</v>
      </c>
      <c r="BE440">
        <v>5.4354589538090099E-3</v>
      </c>
      <c r="BF440">
        <v>-8.6078461693555198E-3</v>
      </c>
      <c r="BG440">
        <v>5.26928579518679E-2</v>
      </c>
      <c r="BH440">
        <v>-1.9407997361364799E-2</v>
      </c>
      <c r="BI440">
        <v>-2.1310097193002201E-2</v>
      </c>
      <c r="BJ440">
        <v>2.1368061810135598E-3</v>
      </c>
      <c r="BK440">
        <v>1.15936647111751E-2</v>
      </c>
      <c r="BL440">
        <v>9.6818658496532605E-3</v>
      </c>
      <c r="BM440">
        <v>-1.3912547289419199E-2</v>
      </c>
      <c r="BN440">
        <v>6.30419733560894E-3</v>
      </c>
      <c r="BO440">
        <v>4.9624371137431595E-4</v>
      </c>
      <c r="BP440">
        <v>-2.07436463347416E-2</v>
      </c>
      <c r="BQ440">
        <v>-3.26636589568709E-2</v>
      </c>
      <c r="BR440">
        <v>2.6345268684616199E-2</v>
      </c>
      <c r="BS440">
        <v>-1.17358231937874E-2</v>
      </c>
      <c r="BT440">
        <v>1.6211693448067901E-2</v>
      </c>
      <c r="BU440">
        <v>-1.3605015677220901E-2</v>
      </c>
      <c r="BV440">
        <v>9.6686954151189806E-3</v>
      </c>
      <c r="BW440">
        <v>6.4778859716576702E-3</v>
      </c>
      <c r="BX440">
        <v>-1.2844339094212599E-2</v>
      </c>
      <c r="BY440">
        <v>3.17696173124438E-2</v>
      </c>
      <c r="BZ440">
        <v>4.6283819529596302E-4</v>
      </c>
      <c r="CA440">
        <v>3.8742118006325002E-2</v>
      </c>
      <c r="CB440">
        <v>-1.5450379043587001E-2</v>
      </c>
      <c r="CC440">
        <v>-3.35563942287942E-3</v>
      </c>
      <c r="CD440">
        <v>1.4297940704384199E-3</v>
      </c>
      <c r="CE440">
        <v>4.7619241519924098E-3</v>
      </c>
      <c r="CF440">
        <v>-1.03136272376092E-2</v>
      </c>
      <c r="CG440">
        <v>3.5142016964036397E-2</v>
      </c>
      <c r="CH440">
        <v>-4.6948880951666596E-3</v>
      </c>
      <c r="CI440">
        <v>9.4756781007432692E-3</v>
      </c>
      <c r="CJ440">
        <v>1.34829447463176E-2</v>
      </c>
      <c r="CK440">
        <v>8.9374186559276602E-3</v>
      </c>
      <c r="CL440">
        <v>1.2948954547377699E-3</v>
      </c>
      <c r="CM440">
        <v>-2.1280439399740302E-2</v>
      </c>
      <c r="CN440">
        <v>1.4631141746209501E-2</v>
      </c>
      <c r="CO440">
        <v>-6.7717363954973801E-3</v>
      </c>
      <c r="CP440">
        <v>6.8656098725132604E-3</v>
      </c>
      <c r="CQ440">
        <v>2.3555823009150899E-2</v>
      </c>
      <c r="CR440">
        <v>6.6022013282475102E-3</v>
      </c>
      <c r="CS440">
        <v>4.9293045426473503E-2</v>
      </c>
      <c r="CT440">
        <v>-1.3556797987215299E-3</v>
      </c>
      <c r="CU440">
        <v>2.32836722171866E-2</v>
      </c>
      <c r="CV440">
        <v>2.5054324786091799E-2</v>
      </c>
      <c r="CW440">
        <v>-9.3853699072971204E-3</v>
      </c>
      <c r="CX440">
        <v>1.9053153704096801E-2</v>
      </c>
      <c r="CY440">
        <v>1.8689862794919201E-2</v>
      </c>
      <c r="CZ440">
        <v>-4.8707573095104397E-3</v>
      </c>
      <c r="DA440">
        <v>1.0719527961905799E-2</v>
      </c>
      <c r="DB440">
        <v>1.66207496627622E-2</v>
      </c>
      <c r="DC440">
        <v>2.3283781543634598E-3</v>
      </c>
      <c r="DD440">
        <v>2.2963406185302199E-2</v>
      </c>
      <c r="DE440">
        <v>1.65172359018874E-2</v>
      </c>
      <c r="DF440">
        <v>-2.2281420054133302E-2</v>
      </c>
      <c r="DG440">
        <v>-4.6814376240599696E-3</v>
      </c>
      <c r="DH440">
        <v>-1.18846117741264E-2</v>
      </c>
      <c r="DI440">
        <v>4.1319604804699102E-2</v>
      </c>
      <c r="DJ440">
        <v>-7.3779056071715801E-3</v>
      </c>
      <c r="DK440">
        <v>1.6367243951678701E-2</v>
      </c>
      <c r="DL440">
        <v>-1.50698039918323E-2</v>
      </c>
      <c r="DM440">
        <v>-5.6824704592312097E-3</v>
      </c>
      <c r="DN440">
        <v>-1.3774077481381101E-2</v>
      </c>
      <c r="DO440">
        <v>3.0840928887060299E-3</v>
      </c>
      <c r="DP440">
        <v>1.8690734011133501E-2</v>
      </c>
      <c r="DQ440">
        <v>-8.2132711737898101E-3</v>
      </c>
      <c r="DR440">
        <v>-5.1667362399343197E-3</v>
      </c>
      <c r="DS440">
        <v>-2.5474988464163999E-2</v>
      </c>
      <c r="DT440">
        <v>-1.0861046264857101E-2</v>
      </c>
      <c r="DU440">
        <v>3.2942919924689097E-2</v>
      </c>
      <c r="DV440">
        <v>2.58721452436971E-2</v>
      </c>
      <c r="DW440">
        <v>-2.4335821967068098E-3</v>
      </c>
      <c r="DX440">
        <v>-7.3465014475957297E-3</v>
      </c>
      <c r="DY440">
        <v>-8.9048705264141903E-4</v>
      </c>
      <c r="DZ440">
        <v>1.5028475783333E-2</v>
      </c>
      <c r="EA440">
        <v>-7.75507172696759E-3</v>
      </c>
      <c r="EB440">
        <v>-2.97103208500525E-3</v>
      </c>
      <c r="EC440">
        <v>1.4850820678215601E-2</v>
      </c>
      <c r="ED440">
        <v>4.1035985581556397E-3</v>
      </c>
      <c r="EE440">
        <v>-1.3998615994498099E-2</v>
      </c>
      <c r="EF440">
        <v>1.88824485140358E-2</v>
      </c>
      <c r="EG440">
        <v>-3.9524580011935199E-3</v>
      </c>
      <c r="EH440">
        <v>2.4206547963159099E-2</v>
      </c>
      <c r="EI440">
        <v>-9.3715178930943391E-3</v>
      </c>
      <c r="EJ440">
        <v>-5.1504487480730698E-3</v>
      </c>
      <c r="EK440">
        <v>4.5519916497889398E-4</v>
      </c>
      <c r="EL440">
        <v>-8.7372435059185904E-3</v>
      </c>
      <c r="EM440">
        <v>-1.05251099839809E-2</v>
      </c>
      <c r="EN440">
        <v>-9.0943699185699594E-3</v>
      </c>
      <c r="EO440">
        <v>-9.53594970463836E-3</v>
      </c>
      <c r="EP440">
        <v>-1.50020645659003E-2</v>
      </c>
      <c r="EQ440">
        <v>-6.5121974849402997E-3</v>
      </c>
      <c r="ER440">
        <v>-1.1040162046336101E-2</v>
      </c>
      <c r="ES440">
        <v>2.7528370148615099E-2</v>
      </c>
      <c r="ET440">
        <v>-3.1727530029630499E-3</v>
      </c>
      <c r="EU440">
        <v>-4.2526213390722302E-3</v>
      </c>
      <c r="EV440">
        <v>-1.53803737527056E-2</v>
      </c>
      <c r="EW440">
        <v>1.37324451169227E-2</v>
      </c>
      <c r="EX440">
        <v>-6.3407499974518101E-3</v>
      </c>
      <c r="EY440">
        <v>-1.03642232133094E-2</v>
      </c>
      <c r="EZ440">
        <v>-1.8078863252265901E-3</v>
      </c>
      <c r="FA440">
        <v>9.1114549594296709E-3</v>
      </c>
      <c r="FB440">
        <v>-4.1363046847995803E-3</v>
      </c>
      <c r="FC440">
        <v>-1.25025245159705E-3</v>
      </c>
      <c r="FD440">
        <v>-1.53205044843634E-2</v>
      </c>
      <c r="FE440">
        <v>-2.3259844807912802E-3</v>
      </c>
      <c r="FF440">
        <v>-9.6638772562492106E-3</v>
      </c>
      <c r="FG440">
        <v>-1.68922174029216E-2</v>
      </c>
      <c r="FH440">
        <v>2.1298660673464902E-3</v>
      </c>
      <c r="FI440">
        <v>-3.7292145244829998E-3</v>
      </c>
      <c r="FJ440">
        <v>1.09252069258535E-2</v>
      </c>
      <c r="FK440">
        <v>3.9480833106370197E-2</v>
      </c>
      <c r="FL440">
        <v>-6.1731914301040903E-4</v>
      </c>
      <c r="FM440" s="14">
        <v>-2.0706902467900301E-5</v>
      </c>
      <c r="FN440">
        <v>5.75156497587979E-3</v>
      </c>
      <c r="FO440">
        <v>8.2281470522251195E-4</v>
      </c>
      <c r="FP440">
        <v>-4.86561514089962E-4</v>
      </c>
      <c r="FQ440">
        <v>1.1910358776770699E-3</v>
      </c>
      <c r="FR440">
        <v>-1.63028473760038E-2</v>
      </c>
      <c r="FS440">
        <v>2.6449103586040201E-2</v>
      </c>
      <c r="FT440">
        <v>-8.73254247861144E-4</v>
      </c>
      <c r="FU440">
        <v>2.5172716180571899E-2</v>
      </c>
      <c r="FV440">
        <v>-9.2383159609835501E-3</v>
      </c>
      <c r="FW440">
        <v>2.8245746189026401E-2</v>
      </c>
      <c r="FX440">
        <v>1.49855038071812E-3</v>
      </c>
      <c r="FY440">
        <v>9.1225277750303104E-4</v>
      </c>
      <c r="FZ440">
        <v>-2.4938300880623401E-2</v>
      </c>
      <c r="GA440">
        <v>1.6898912416660999E-2</v>
      </c>
      <c r="GB440">
        <v>-1.09259374693532E-4</v>
      </c>
      <c r="GC440">
        <v>2.3035712536212401E-2</v>
      </c>
      <c r="GD440">
        <v>-1.20554996220473E-2</v>
      </c>
      <c r="GE440">
        <v>3.2314751841930299E-2</v>
      </c>
      <c r="GF440">
        <v>3.2628162061728401E-4</v>
      </c>
      <c r="GG440">
        <v>-1.76280217226337E-3</v>
      </c>
      <c r="GH440">
        <v>-6.6787784762056502E-3</v>
      </c>
      <c r="GI440">
        <v>3.7898782295848199E-3</v>
      </c>
      <c r="GJ440">
        <v>-1.53364386407146E-2</v>
      </c>
      <c r="GK440">
        <v>3.1090631686392999E-2</v>
      </c>
      <c r="GL440">
        <v>1.3944376944769001E-2</v>
      </c>
      <c r="GM440">
        <v>3.9901055611452699E-2</v>
      </c>
      <c r="GN440">
        <v>1.00087939873844E-2</v>
      </c>
      <c r="GO440">
        <v>-7.5026932698329203E-4</v>
      </c>
      <c r="GP440">
        <v>2.6793625000428801E-2</v>
      </c>
      <c r="GQ440">
        <v>-7.4192275118239604E-3</v>
      </c>
      <c r="GR440">
        <v>8.5723515600228501E-4</v>
      </c>
      <c r="GS440">
        <v>3.3191322321035499E-2</v>
      </c>
      <c r="GT440">
        <v>-5.5670946332907097E-3</v>
      </c>
      <c r="GU440">
        <v>-1.45657441755E-3</v>
      </c>
      <c r="GV440">
        <v>-3.4389254015397002E-3</v>
      </c>
      <c r="GW440">
        <v>7.3036938546792701E-3</v>
      </c>
      <c r="GX440">
        <v>-1.21986108915176E-2</v>
      </c>
      <c r="GY440">
        <v>-2.3314045458252899E-3</v>
      </c>
      <c r="GZ440">
        <v>-2.6197878676478902E-2</v>
      </c>
      <c r="HA440">
        <v>7.8548222286802492E-3</v>
      </c>
      <c r="HB440">
        <v>-1.3160692786220099E-2</v>
      </c>
      <c r="HC440">
        <v>-1.0092735397424399E-2</v>
      </c>
      <c r="HD440">
        <v>3.9662637093268699E-2</v>
      </c>
      <c r="HE440">
        <v>-1.09038432657556E-2</v>
      </c>
      <c r="HF440">
        <v>4.3264292750002003E-3</v>
      </c>
      <c r="HG440">
        <v>2.2583738968856602E-2</v>
      </c>
      <c r="HH440">
        <v>5.3911503718560795E-4</v>
      </c>
      <c r="HI440">
        <v>3.3100029252900703E-2</v>
      </c>
      <c r="HJ440">
        <v>-2.4793472540669799E-3</v>
      </c>
      <c r="HK440">
        <v>1.0838708280557699E-2</v>
      </c>
      <c r="HL440">
        <v>7.4947964173872903E-3</v>
      </c>
      <c r="HM440">
        <v>4.9282728105880897E-3</v>
      </c>
      <c r="HN440">
        <v>3.3935954774282E-3</v>
      </c>
      <c r="HO440">
        <v>2.0203030232271799E-2</v>
      </c>
      <c r="HP440">
        <v>3.9013822041380898E-3</v>
      </c>
      <c r="HQ440">
        <v>1.30962717244712E-2</v>
      </c>
      <c r="HR440">
        <v>3.93273865019264E-3</v>
      </c>
      <c r="HS440">
        <v>3.4683989775668798E-2</v>
      </c>
      <c r="HT440">
        <v>-1.1990054880195699E-2</v>
      </c>
      <c r="HU440">
        <v>3.5294344132864599E-3</v>
      </c>
      <c r="HV440">
        <v>-2.7080673958861799E-2</v>
      </c>
      <c r="HW440">
        <v>2.1470213020282999E-2</v>
      </c>
      <c r="HX440">
        <v>5.0096027596373598E-2</v>
      </c>
      <c r="HY440">
        <v>2.6510243916514398E-2</v>
      </c>
      <c r="HZ440">
        <v>-4.7499911109222404E-3</v>
      </c>
      <c r="IA440">
        <v>2.1502404129315499E-2</v>
      </c>
      <c r="IB440">
        <v>-2.6180745412810701E-3</v>
      </c>
      <c r="IC440">
        <v>5.3767491098004301E-3</v>
      </c>
      <c r="ID440">
        <v>1.9460204727147198E-2</v>
      </c>
      <c r="IE440">
        <v>1.7063910692618901E-2</v>
      </c>
      <c r="IF440">
        <v>-4.2723262683392197E-3</v>
      </c>
      <c r="IG440">
        <v>4.21567582248694E-3</v>
      </c>
      <c r="IH440">
        <v>3.3779952482673099E-3</v>
      </c>
      <c r="II440">
        <v>-4.3307826486005197E-3</v>
      </c>
      <c r="IJ440">
        <v>-2.25596792771534E-2</v>
      </c>
      <c r="IK440">
        <v>-6.9539710909794698E-4</v>
      </c>
      <c r="IL440">
        <v>2.4435673996934301E-2</v>
      </c>
      <c r="IM440">
        <v>4.2409120531750897E-3</v>
      </c>
      <c r="IN440">
        <v>2.85476285340431E-2</v>
      </c>
      <c r="IO440">
        <v>-3.6650700964280798E-3</v>
      </c>
      <c r="IP440">
        <v>-8.1278027976175904E-4</v>
      </c>
      <c r="IQ440">
        <v>1.60588934024945E-3</v>
      </c>
      <c r="IR440">
        <v>1.22394221430432E-2</v>
      </c>
      <c r="IS440">
        <v>2.65109206531083E-2</v>
      </c>
      <c r="IT440">
        <v>-2.3097871336528902E-3</v>
      </c>
      <c r="IU440">
        <v>-1.009529177509E-2</v>
      </c>
      <c r="IV440">
        <v>1.64745118550065E-2</v>
      </c>
      <c r="IW440">
        <v>-2.8471612217641998E-3</v>
      </c>
      <c r="IX440">
        <v>1.1330412819025E-2</v>
      </c>
      <c r="IY440">
        <v>2.4720867388636901E-2</v>
      </c>
      <c r="IZ440">
        <v>-5.3625242211104004E-3</v>
      </c>
      <c r="JA440">
        <v>3.2722943915837903E-2</v>
      </c>
      <c r="JB440">
        <v>4.9871043704426098E-3</v>
      </c>
      <c r="JC440">
        <v>3.0025339637960599E-2</v>
      </c>
      <c r="JD440">
        <v>-1.02703459616778E-2</v>
      </c>
      <c r="JE440">
        <v>2.6642398410034199E-2</v>
      </c>
      <c r="JF440">
        <v>-1.4409235609663699E-3</v>
      </c>
      <c r="JG440">
        <v>-1.1290203403990101E-3</v>
      </c>
      <c r="JH440">
        <v>2.41860006107824E-2</v>
      </c>
      <c r="JI440">
        <v>1.6701179186971699E-2</v>
      </c>
      <c r="JJ440">
        <v>-4.9695128230627605E-4</v>
      </c>
      <c r="JK440">
        <v>1.49436391154943E-2</v>
      </c>
      <c r="JL440">
        <v>1.96664497211427E-2</v>
      </c>
      <c r="JM440">
        <v>4.7088716908766703E-2</v>
      </c>
      <c r="JN440">
        <v>-1.11792862473618E-2</v>
      </c>
      <c r="JO440">
        <v>2.5127286273460999E-2</v>
      </c>
      <c r="JP440">
        <v>6.47615275273789E-3</v>
      </c>
      <c r="JQ440">
        <v>1.59076701454645E-2</v>
      </c>
      <c r="JR440">
        <v>1.44721105960156E-2</v>
      </c>
      <c r="JS440">
        <v>-4.2966897931316301E-3</v>
      </c>
      <c r="JT440">
        <v>1.45831553586347E-2</v>
      </c>
      <c r="JU440">
        <v>2.49221623500555E-2</v>
      </c>
      <c r="JV440">
        <v>-7.6697154335247097E-3</v>
      </c>
      <c r="JW440">
        <v>-6.6276617720818602E-3</v>
      </c>
      <c r="JX440">
        <v>7.8963359798187895E-3</v>
      </c>
      <c r="JY440">
        <v>1.33890241928015E-2</v>
      </c>
      <c r="JZ440">
        <v>-3.94356498335532E-3</v>
      </c>
      <c r="KA440">
        <v>-5.0496425246646E-3</v>
      </c>
      <c r="KB440">
        <v>3.0853444296836102E-2</v>
      </c>
      <c r="KC440">
        <v>4.6945901121733802E-2</v>
      </c>
      <c r="KD440">
        <v>-1.0004749617105501E-2</v>
      </c>
      <c r="KE440">
        <v>-1.8284976674513301E-2</v>
      </c>
      <c r="KF440">
        <v>5.7271518717118698E-2</v>
      </c>
      <c r="KG440">
        <v>-5.38136838047488E-3</v>
      </c>
      <c r="KH440">
        <v>-1.7920758478133299E-2</v>
      </c>
      <c r="KI440">
        <v>8.4509188458906006E-3</v>
      </c>
      <c r="KJ440">
        <v>9.6180937796484806E-3</v>
      </c>
      <c r="KK440">
        <v>-2.5127300454489899E-2</v>
      </c>
      <c r="KL440">
        <v>-1.49414900221036E-2</v>
      </c>
      <c r="KM440">
        <v>-1.6308906617368099E-2</v>
      </c>
      <c r="KN440">
        <v>6.8577290822558002E-3</v>
      </c>
      <c r="KO440">
        <v>9.3470520141664907E-3</v>
      </c>
      <c r="KP440">
        <v>8.9435408808193392E-3</v>
      </c>
      <c r="KQ440">
        <v>-2.4377731205775899E-2</v>
      </c>
      <c r="KR440">
        <v>-1.06165489359511E-3</v>
      </c>
      <c r="KS440">
        <v>-1.09038660161192E-2</v>
      </c>
      <c r="KT440">
        <v>7.4720274722181899E-3</v>
      </c>
      <c r="KU440">
        <v>-8.9464504819028803E-3</v>
      </c>
      <c r="KV440">
        <v>-2.4061847124695699E-2</v>
      </c>
      <c r="KW440">
        <v>4.9455898227428897E-3</v>
      </c>
      <c r="KX440">
        <v>-1.06173947001287E-2</v>
      </c>
      <c r="KY440">
        <v>-2.7902393355646198E-3</v>
      </c>
      <c r="KZ440">
        <v>-2.0001813636864499E-2</v>
      </c>
      <c r="LA440">
        <v>2.2878404830811699E-2</v>
      </c>
      <c r="LB440">
        <v>-2.2130670855189501E-2</v>
      </c>
      <c r="LC440">
        <v>-8.0484011066732104E-3</v>
      </c>
      <c r="LD440">
        <v>1.3815936265998E-3</v>
      </c>
      <c r="LE440">
        <v>3.3115661160728199E-2</v>
      </c>
      <c r="LF440">
        <v>-1.33138563191092E-2</v>
      </c>
      <c r="LG440">
        <v>-1.3069140801804199E-2</v>
      </c>
      <c r="LH440">
        <v>3.9884508186145799E-2</v>
      </c>
      <c r="LI440">
        <v>4.71073545344502E-3</v>
      </c>
      <c r="LJ440">
        <v>-2.1521077087028901E-2</v>
      </c>
      <c r="LK440">
        <v>1.7891706971381899E-3</v>
      </c>
      <c r="LL440">
        <v>1.68105957784529E-2</v>
      </c>
      <c r="LM440">
        <v>2.6797714196494099E-2</v>
      </c>
      <c r="LN440">
        <v>-7.8176458655973106E-3</v>
      </c>
      <c r="LO440">
        <v>-1.02924093533015E-2</v>
      </c>
      <c r="LP440">
        <v>-1.4560252355733201E-2</v>
      </c>
      <c r="LQ440">
        <v>1.81309558099053E-2</v>
      </c>
      <c r="LR440">
        <v>7.2660541437411597E-3</v>
      </c>
      <c r="LS440">
        <v>7.5445723156370603E-2</v>
      </c>
      <c r="LT440">
        <v>-3.0472637040918099E-2</v>
      </c>
      <c r="LU440">
        <v>1.2854973593802901E-3</v>
      </c>
      <c r="LV440">
        <v>-1.91485278470402E-3</v>
      </c>
      <c r="LW440">
        <v>-5.1481424372395602E-3</v>
      </c>
      <c r="LX440">
        <v>-1.39037596282925E-2</v>
      </c>
      <c r="LY440">
        <v>-8.6242546622230798E-3</v>
      </c>
      <c r="LZ440">
        <v>-1.56600568557436E-2</v>
      </c>
      <c r="MA440">
        <v>2.60048491522675E-3</v>
      </c>
      <c r="MB440">
        <v>1.9832167332779201E-2</v>
      </c>
      <c r="MC440">
        <v>-1.48199800949515E-2</v>
      </c>
      <c r="MD440">
        <v>2.17690908482145E-2</v>
      </c>
      <c r="ME440">
        <v>-3.9257227525438297E-4</v>
      </c>
      <c r="MF440">
        <v>1.1718025458089301E-2</v>
      </c>
      <c r="MG440">
        <v>-8.20255605745847E-3</v>
      </c>
      <c r="MH440">
        <v>1.9520154760570299E-2</v>
      </c>
      <c r="MI440">
        <v>-6.1105935412803401E-3</v>
      </c>
      <c r="MJ440">
        <v>1.9426604475042901E-3</v>
      </c>
      <c r="MK440">
        <v>3.03043261683958E-2</v>
      </c>
      <c r="ML440">
        <v>3.3395431611203001E-2</v>
      </c>
      <c r="MM440">
        <v>1.30987021859765E-2</v>
      </c>
      <c r="MN440">
        <v>-8.4861807196928204E-3</v>
      </c>
      <c r="MO440">
        <v>4.2317817364068899E-3</v>
      </c>
      <c r="MP440">
        <v>-1.50570852677028E-2</v>
      </c>
      <c r="MQ440">
        <v>-1.7280799035632299E-2</v>
      </c>
      <c r="MR440">
        <v>-8.2427339434736104E-3</v>
      </c>
      <c r="MS440">
        <v>3.7358796369310998E-2</v>
      </c>
      <c r="MT440">
        <v>-5.4327121270025501E-3</v>
      </c>
      <c r="MU440">
        <v>6.0538276692081996E-3</v>
      </c>
      <c r="MV440">
        <v>-1.05022001025385E-4</v>
      </c>
      <c r="MW440">
        <v>-4.0467531612866101E-3</v>
      </c>
      <c r="MX440">
        <v>2.9389882896847901E-3</v>
      </c>
      <c r="MY440">
        <v>1.4536942754366899E-3</v>
      </c>
      <c r="MZ440">
        <v>8.7625073983522497E-3</v>
      </c>
      <c r="NA440">
        <v>2.3644709802509201E-2</v>
      </c>
      <c r="NB440">
        <v>1.6816129147047301E-2</v>
      </c>
      <c r="NC440">
        <v>1.48615609525509E-2</v>
      </c>
      <c r="ND440">
        <v>-2.6782830678189099E-2</v>
      </c>
      <c r="NE440">
        <v>-1.8142073789436199E-2</v>
      </c>
      <c r="NF440">
        <v>1.00881083366907E-2</v>
      </c>
      <c r="NG440">
        <v>-4.4857124390506303E-3</v>
      </c>
      <c r="NH440">
        <v>1.00259712752142E-2</v>
      </c>
      <c r="NI440">
        <v>-3.2550506327160898E-3</v>
      </c>
      <c r="NJ440">
        <v>-4.14260044130831E-4</v>
      </c>
      <c r="NK440">
        <v>-8.8527503627697398E-4</v>
      </c>
      <c r="NL440">
        <v>-5.7850028270122599E-3</v>
      </c>
      <c r="NM440">
        <v>-6.4710510307984196E-3</v>
      </c>
      <c r="NN440">
        <v>-1.4607492302257601E-2</v>
      </c>
      <c r="NO440">
        <v>7.0866858439009098E-3</v>
      </c>
      <c r="NP440">
        <v>8.3437299787471905E-4</v>
      </c>
      <c r="NQ440">
        <v>-5.53554218754055E-3</v>
      </c>
      <c r="NR440">
        <v>2.4091548204245802E-2</v>
      </c>
      <c r="NS440">
        <v>-1.28799967423683E-2</v>
      </c>
      <c r="NT440">
        <v>-8.6917699565536698E-3</v>
      </c>
      <c r="NU440">
        <v>1.0038991914905201E-2</v>
      </c>
      <c r="NV440">
        <v>-2.5686549102231799E-3</v>
      </c>
      <c r="NW440">
        <v>-5.4130369618597199E-3</v>
      </c>
      <c r="NX440">
        <v>-2.8683840810693798E-3</v>
      </c>
      <c r="NY440">
        <v>1.31952773370196E-2</v>
      </c>
      <c r="NZ440">
        <v>-8.2105470479683904E-4</v>
      </c>
      <c r="OA440">
        <v>1.28481673551971E-2</v>
      </c>
      <c r="OB440">
        <v>2.6519650915728801E-2</v>
      </c>
      <c r="OC440">
        <v>-5.2759845479958701E-3</v>
      </c>
      <c r="OD440">
        <v>-5.6702973054377503E-4</v>
      </c>
      <c r="OE440">
        <v>8.9621635491495995E-3</v>
      </c>
      <c r="OF440">
        <v>1.47885319118112E-2</v>
      </c>
      <c r="OG440">
        <v>1.41223816295977E-2</v>
      </c>
      <c r="OH440">
        <v>-6.0981167725891799E-3</v>
      </c>
      <c r="OI440">
        <v>6.06783830815859E-2</v>
      </c>
      <c r="OJ440">
        <v>2.9157402157815098E-3</v>
      </c>
      <c r="OK440">
        <v>2.3253370973617101E-3</v>
      </c>
      <c r="OL440">
        <v>-5.77637916320679E-3</v>
      </c>
      <c r="OM440">
        <v>3.2054608720151E-2</v>
      </c>
      <c r="ON440">
        <v>-2.7845243942962099E-3</v>
      </c>
      <c r="OO440">
        <v>5.5773471849826098E-3</v>
      </c>
      <c r="OP440">
        <v>5.61580135199286E-2</v>
      </c>
      <c r="OQ440">
        <v>1.3663458331293401E-2</v>
      </c>
      <c r="OR440">
        <v>2.3905997560554799E-2</v>
      </c>
      <c r="OS440">
        <v>5.5847359166406596E-3</v>
      </c>
      <c r="OT440">
        <v>7.7225890838878699E-3</v>
      </c>
      <c r="OU440">
        <v>-9.6058463012339192E-3</v>
      </c>
      <c r="OV440">
        <v>3.71281225887971E-3</v>
      </c>
      <c r="OW440">
        <v>6.7187668830524499E-3</v>
      </c>
      <c r="OX440">
        <v>2.9708838845809701E-2</v>
      </c>
      <c r="OY440">
        <v>8.6191724386886805E-3</v>
      </c>
      <c r="OZ440">
        <v>1.0771286080428899E-2</v>
      </c>
      <c r="PA440">
        <v>3.4244291883613201E-3</v>
      </c>
      <c r="PB440">
        <v>4.6544124200253001E-2</v>
      </c>
      <c r="PC440">
        <v>-1.6472425119133102E-2</v>
      </c>
      <c r="PD440">
        <v>8.2347056619252301E-3</v>
      </c>
      <c r="PE440">
        <v>2.5273375711792299E-2</v>
      </c>
      <c r="PF440">
        <v>-8.3657340723316004E-3</v>
      </c>
      <c r="PG440">
        <v>1.3522058158047899E-2</v>
      </c>
      <c r="PH440">
        <v>-1.68937083314257E-2</v>
      </c>
      <c r="PI440">
        <v>8.89972170066268E-3</v>
      </c>
      <c r="PJ440">
        <v>-7.2467972278476298E-3</v>
      </c>
      <c r="PK440">
        <v>2.0596957163285402E-2</v>
      </c>
      <c r="PL440">
        <v>6.7696094616709302E-4</v>
      </c>
      <c r="PM440">
        <v>1.42827157445944E-2</v>
      </c>
      <c r="PN440">
        <v>-2.8163133329696301E-3</v>
      </c>
      <c r="PO440">
        <v>1.05644833568932E-2</v>
      </c>
      <c r="PP440">
        <v>-2.13665355545977E-2</v>
      </c>
      <c r="PQ440">
        <v>7.5001748994577896E-3</v>
      </c>
      <c r="PR440">
        <v>-2.2174874096418402E-2</v>
      </c>
      <c r="PS440">
        <v>3.1196092874446399E-3</v>
      </c>
      <c r="PT440">
        <v>1.6335726653058699E-2</v>
      </c>
      <c r="PU440">
        <v>-3.3603011570831199E-3</v>
      </c>
      <c r="PV440">
        <v>-8.6891705548836299E-3</v>
      </c>
      <c r="PW440">
        <v>2.9267547696958801E-2</v>
      </c>
      <c r="PX440">
        <v>3.4889114470968097E-2</v>
      </c>
      <c r="PY440">
        <v>1.20204433106954E-2</v>
      </c>
      <c r="PZ440">
        <v>-2.5350388761196298E-3</v>
      </c>
      <c r="QA440">
        <v>-5.1846469337049001E-3</v>
      </c>
      <c r="QB440">
        <v>7.0211656620782397E-3</v>
      </c>
      <c r="QC440">
        <v>2.7293925980245801E-2</v>
      </c>
      <c r="QD440">
        <v>1.8836241656083601E-2</v>
      </c>
      <c r="QE440">
        <v>4.8844742574525001E-3</v>
      </c>
      <c r="QF440">
        <v>4.2120678272967997E-2</v>
      </c>
      <c r="QG440">
        <v>-1.1613935082458999E-3</v>
      </c>
      <c r="QH440">
        <v>-2.6346430371129098E-3</v>
      </c>
      <c r="QI440">
        <v>6.0119070262907699E-2</v>
      </c>
      <c r="QJ440">
        <v>-2.5876863489591499E-2</v>
      </c>
      <c r="QK440">
        <v>6.1609433770073802E-2</v>
      </c>
      <c r="QL440">
        <v>-1.38781913167785E-3</v>
      </c>
      <c r="QM440">
        <v>1.8184561705214101E-2</v>
      </c>
      <c r="QN440">
        <v>2.8790073760858802E-3</v>
      </c>
      <c r="QO440">
        <v>1.58952212170353E-3</v>
      </c>
      <c r="QP440">
        <v>2.0364466309630999E-2</v>
      </c>
      <c r="QQ440">
        <v>2.3377331443212201E-2</v>
      </c>
      <c r="QR440">
        <v>-1.3860473712523601E-2</v>
      </c>
      <c r="QS440">
        <v>2.69574282637156E-2</v>
      </c>
      <c r="QT440">
        <v>2.6421826492806801E-2</v>
      </c>
      <c r="QU440">
        <v>2.73980284099587E-2</v>
      </c>
      <c r="QV440">
        <v>-8.7870405024298402E-3</v>
      </c>
      <c r="QW440">
        <v>1.41993362007159E-2</v>
      </c>
      <c r="QX440">
        <v>-1.1946145049271099E-2</v>
      </c>
      <c r="QY440">
        <v>1.3249941899108201E-2</v>
      </c>
      <c r="QZ440">
        <v>-2.3637220874257899E-2</v>
      </c>
      <c r="RA440">
        <v>-5.8031056212004498E-3</v>
      </c>
      <c r="RB440">
        <v>-2.6272730217283299E-3</v>
      </c>
      <c r="RC440">
        <v>5.5918592814047603E-2</v>
      </c>
      <c r="RD440">
        <v>-1.10932057966258E-2</v>
      </c>
      <c r="RE440">
        <v>1.5439261759080501E-2</v>
      </c>
      <c r="RF440">
        <v>-2.49383113435457E-2</v>
      </c>
      <c r="RG440">
        <v>-8.9401674365029195E-3</v>
      </c>
      <c r="RH440">
        <v>-2.58879357921247E-2</v>
      </c>
      <c r="RI440">
        <v>1.44353530679848E-2</v>
      </c>
      <c r="RJ440">
        <v>5.7507246387736299E-3</v>
      </c>
      <c r="RK440">
        <v>1.10362916006341E-2</v>
      </c>
      <c r="RL440">
        <v>-1.0566576945256799E-2</v>
      </c>
      <c r="RM440">
        <v>1.66819527787395E-2</v>
      </c>
      <c r="RN440">
        <v>-9.2144355193049896E-3</v>
      </c>
      <c r="RO440">
        <v>-1.23961005148945E-2</v>
      </c>
      <c r="RP440">
        <v>1.09169610303582E-2</v>
      </c>
      <c r="RQ440">
        <v>-2.4731422015187101E-2</v>
      </c>
      <c r="RR440">
        <v>7.5905628654466802E-4</v>
      </c>
      <c r="RS440">
        <v>3.6803193760628801E-3</v>
      </c>
      <c r="RT440">
        <v>4.3499154640740901E-3</v>
      </c>
      <c r="RU440">
        <v>9.5993966517548299E-4</v>
      </c>
      <c r="RV440">
        <v>-2.57056355379036E-3</v>
      </c>
      <c r="RW440">
        <v>1.63302891750969E-2</v>
      </c>
      <c r="RX440">
        <v>1.0891076548306899E-2</v>
      </c>
      <c r="RY440">
        <v>1.0268666935771499E-2</v>
      </c>
      <c r="RZ440">
        <v>3.02025830287923E-2</v>
      </c>
      <c r="SA440">
        <v>1.1944505987650801E-2</v>
      </c>
      <c r="SB440">
        <v>6.4513837500029796E-3</v>
      </c>
      <c r="SC440">
        <v>-9.1524759260098402E-4</v>
      </c>
      <c r="SD440">
        <v>1.5422337063119001E-2</v>
      </c>
      <c r="SE440">
        <v>8.3453150017982203E-3</v>
      </c>
      <c r="SF440">
        <v>1.2924956732852299E-2</v>
      </c>
      <c r="SG440">
        <v>-3.5969279758010599E-3</v>
      </c>
      <c r="SH440">
        <v>4.9256982617187597E-2</v>
      </c>
      <c r="SI440">
        <v>2.5146255880605699E-2</v>
      </c>
      <c r="SJ440">
        <v>1.9275776495288902E-2</v>
      </c>
      <c r="SK440">
        <v>2.46571265543E-2</v>
      </c>
      <c r="SL440">
        <v>-6.47788333245654E-3</v>
      </c>
      <c r="SM440">
        <v>1.7439522148370301E-2</v>
      </c>
      <c r="SN440">
        <v>-6.74504486186033E-3</v>
      </c>
      <c r="SO440">
        <v>-1.5985993049599499E-2</v>
      </c>
      <c r="SP440">
        <v>2.8440336895602901E-2</v>
      </c>
      <c r="SQ440">
        <v>-3.0436582663924501E-3</v>
      </c>
      <c r="SR440">
        <v>-5.7102337377413302E-3</v>
      </c>
      <c r="SS440">
        <v>-6.7836786735907002E-3</v>
      </c>
      <c r="ST440">
        <v>1.8065573487437599E-2</v>
      </c>
      <c r="SU440">
        <v>-9.1798857948746492E-3</v>
      </c>
      <c r="SV440">
        <v>-8.5407937038570192E-3</v>
      </c>
      <c r="SW440">
        <v>-1.9586957563133799E-2</v>
      </c>
      <c r="SX440">
        <v>-9.5203852371684202E-4</v>
      </c>
      <c r="SY440">
        <v>3.5734037784754301E-3</v>
      </c>
      <c r="SZ440">
        <v>1.79749761960388E-2</v>
      </c>
      <c r="TA440">
        <v>-3.1184075748576898E-3</v>
      </c>
      <c r="TB440">
        <v>1.4995141438406899E-2</v>
      </c>
      <c r="TC440">
        <v>-1.0764489970744499E-3</v>
      </c>
      <c r="TD440">
        <v>1.72180992204761E-2</v>
      </c>
      <c r="TE440">
        <v>-1.42739442127054E-2</v>
      </c>
      <c r="TF440">
        <v>1.00276690845655E-2</v>
      </c>
      <c r="TG440">
        <v>1.82121137641141E-2</v>
      </c>
      <c r="TH440">
        <v>-4.8362447340411698E-3</v>
      </c>
      <c r="TI440">
        <v>7.6410623251770898E-3</v>
      </c>
      <c r="TJ440">
        <v>-1.1447528085693401E-2</v>
      </c>
      <c r="TK440">
        <v>2.2102772605825001E-2</v>
      </c>
      <c r="TL440">
        <v>6.6859753538035102E-3</v>
      </c>
      <c r="TM440">
        <v>-3.1636015055426102E-3</v>
      </c>
      <c r="TN440">
        <v>4.4645720270376603E-2</v>
      </c>
      <c r="TO440">
        <v>3.8488982955080901E-3</v>
      </c>
      <c r="TP440">
        <v>5.5442368798523604E-3</v>
      </c>
      <c r="TQ440">
        <v>7.2011024325340199E-3</v>
      </c>
      <c r="TR440">
        <v>-3.3654686403083202E-2</v>
      </c>
      <c r="TS440">
        <v>3.1727379315006198E-3</v>
      </c>
      <c r="TT440">
        <v>8.7308243078896197E-4</v>
      </c>
      <c r="TU440">
        <v>1.31411366738995E-2</v>
      </c>
      <c r="TV440">
        <v>-8.1891275787340598E-3</v>
      </c>
      <c r="TW440">
        <v>-2.4830130340783301E-3</v>
      </c>
      <c r="TX440">
        <v>-1.42380478561005E-2</v>
      </c>
      <c r="TY440">
        <v>-1.2521549570079501E-2</v>
      </c>
      <c r="TZ440">
        <v>1.48383589839378E-2</v>
      </c>
      <c r="UA440">
        <v>-1.4889210247651399E-2</v>
      </c>
      <c r="UB440">
        <v>-9.9077198935845594E-3</v>
      </c>
      <c r="UC440">
        <v>-4.9282333044430998E-3</v>
      </c>
      <c r="UD440">
        <v>3.0968451821482001E-3</v>
      </c>
      <c r="UE440">
        <v>-1.9106176925148899E-3</v>
      </c>
      <c r="UF440">
        <v>2.0343009216136399E-2</v>
      </c>
      <c r="UG440">
        <v>-1.74406894599375E-2</v>
      </c>
      <c r="UH440">
        <v>-8.6309010283456295E-3</v>
      </c>
      <c r="UI440">
        <v>5.5186307466438697E-2</v>
      </c>
      <c r="UJ440">
        <v>5.17833650875483E-2</v>
      </c>
      <c r="UK440">
        <v>-2.04984580137576E-2</v>
      </c>
      <c r="UL440">
        <v>4.8318658466394698E-3</v>
      </c>
      <c r="UM440">
        <v>-1.32200391787864E-2</v>
      </c>
      <c r="UN440">
        <v>-5.1718986235282302E-3</v>
      </c>
      <c r="UO440">
        <v>4.7474707495911601E-2</v>
      </c>
      <c r="UP440">
        <v>-2.6027381777373002E-2</v>
      </c>
      <c r="UQ440">
        <v>1.5141495597758899E-2</v>
      </c>
      <c r="UR440">
        <v>8.3726544585028097E-4</v>
      </c>
      <c r="US440">
        <v>7.0417552460285096E-2</v>
      </c>
      <c r="UT440">
        <v>1.8782211603138501E-3</v>
      </c>
      <c r="UU440">
        <v>1.8503868979136601E-2</v>
      </c>
      <c r="UV440">
        <v>-2.5711475944240701E-2</v>
      </c>
      <c r="UW440">
        <v>1</v>
      </c>
      <c r="UX440">
        <v>-2.7144222052695899E-2</v>
      </c>
      <c r="UY440">
        <v>6.9057084073284097E-3</v>
      </c>
      <c r="UZ440">
        <v>-1.7122422217769101E-3</v>
      </c>
      <c r="VA440">
        <v>-1.9670685661879201E-2</v>
      </c>
      <c r="VB440">
        <v>1.8306687655137401E-2</v>
      </c>
      <c r="VC440">
        <v>3.9298760369268902E-2</v>
      </c>
      <c r="VD440">
        <v>1.06318693415883E-2</v>
      </c>
    </row>
    <row r="441" spans="1:576" x14ac:dyDescent="0.2">
      <c r="A441" t="s">
        <v>1027</v>
      </c>
      <c r="B441">
        <v>8.7095158683147197E-2</v>
      </c>
      <c r="C441">
        <v>9.6773388765124799E-2</v>
      </c>
      <c r="D441">
        <v>5.0016712821949298E-2</v>
      </c>
      <c r="E441">
        <v>0.17781874772154099</v>
      </c>
      <c r="F441">
        <v>0.103775287299028</v>
      </c>
      <c r="G441">
        <v>4.2906183541210903E-2</v>
      </c>
      <c r="H441">
        <v>0.111675032148734</v>
      </c>
      <c r="I441">
        <v>7.4303362738867798E-2</v>
      </c>
      <c r="J441">
        <v>5.5544135130063899E-2</v>
      </c>
      <c r="K441">
        <v>2.8546492462527599E-2</v>
      </c>
      <c r="L441">
        <v>5.6316839464924898E-2</v>
      </c>
      <c r="M441">
        <v>6.5417035449139793E-2</v>
      </c>
      <c r="N441">
        <v>6.7044194226630494E-2</v>
      </c>
      <c r="O441">
        <v>0.102668503714906</v>
      </c>
      <c r="P441">
        <v>8.4331584407670204E-2</v>
      </c>
      <c r="Q441">
        <v>5.64850888686005E-2</v>
      </c>
      <c r="R441">
        <v>7.5594941089678997E-3</v>
      </c>
      <c r="S441">
        <v>7.1944187485449396E-2</v>
      </c>
      <c r="T441">
        <v>5.64366960534032E-2</v>
      </c>
      <c r="U441">
        <v>9.6122823370825505E-2</v>
      </c>
      <c r="V441">
        <v>6.6701808223317005E-2</v>
      </c>
      <c r="W441">
        <v>1.0734069321189099E-3</v>
      </c>
      <c r="X441">
        <v>0.139659440602173</v>
      </c>
      <c r="Y441">
        <v>5.9257955451282998E-2</v>
      </c>
      <c r="Z441">
        <v>8.2462587995637701E-2</v>
      </c>
      <c r="AA441">
        <v>2.38269497673557E-2</v>
      </c>
      <c r="AB441">
        <v>4.6358201520883498E-2</v>
      </c>
      <c r="AC441">
        <v>9.1654112768726204E-2</v>
      </c>
      <c r="AD441">
        <v>0.10402569048469799</v>
      </c>
      <c r="AE441">
        <v>9.5250897610854396E-2</v>
      </c>
      <c r="AF441">
        <v>4.5257047912345E-2</v>
      </c>
      <c r="AG441">
        <v>-2.8695893676927001E-2</v>
      </c>
      <c r="AH441">
        <v>2.5379246377695602E-2</v>
      </c>
      <c r="AI441">
        <v>-9.9782010196176399E-2</v>
      </c>
      <c r="AJ441">
        <v>9.6711661377240896E-2</v>
      </c>
      <c r="AK441">
        <v>-7.5772957748291805E-2</v>
      </c>
      <c r="AL441">
        <v>0.11271027086176701</v>
      </c>
      <c r="AM441">
        <v>-5.7605476777738598E-2</v>
      </c>
      <c r="AN441">
        <v>2.9330074910577399E-2</v>
      </c>
      <c r="AO441">
        <v>8.1064754066036596E-2</v>
      </c>
      <c r="AP441">
        <v>0.107363624863591</v>
      </c>
      <c r="AQ441">
        <v>-4.3606458029624498E-2</v>
      </c>
      <c r="AR441">
        <v>3.4470976541731702E-2</v>
      </c>
      <c r="AS441">
        <v>7.8464354017189805E-2</v>
      </c>
      <c r="AT441">
        <v>0.108204938770878</v>
      </c>
      <c r="AU441">
        <v>-4.1756729639785403E-3</v>
      </c>
      <c r="AV441">
        <v>1.76746175287195E-3</v>
      </c>
      <c r="AW441">
        <v>7.3055121100638595E-2</v>
      </c>
      <c r="AX441">
        <v>2.6499204630434401E-2</v>
      </c>
      <c r="AY441">
        <v>-6.5670800242693506E-2</v>
      </c>
      <c r="AZ441">
        <v>7.2835450023266607E-2</v>
      </c>
      <c r="BA441">
        <v>0.184479028046837</v>
      </c>
      <c r="BB441">
        <v>5.6492109450314298E-3</v>
      </c>
      <c r="BC441">
        <v>-7.0561711488016002E-2</v>
      </c>
      <c r="BD441">
        <v>-1.78984615484446E-2</v>
      </c>
      <c r="BE441">
        <v>7.4887170823859803E-2</v>
      </c>
      <c r="BF441">
        <v>-0.12178554336372301</v>
      </c>
      <c r="BG441">
        <v>4.72395549308628E-2</v>
      </c>
      <c r="BH441">
        <v>0.17499640190836899</v>
      </c>
      <c r="BI441">
        <v>4.3485163950229201E-2</v>
      </c>
      <c r="BJ441">
        <v>8.3308188313656606E-2</v>
      </c>
      <c r="BK441">
        <v>2.9419417241492801E-2</v>
      </c>
      <c r="BL441">
        <v>1.10551721101558E-2</v>
      </c>
      <c r="BM441">
        <v>2.99483300601203E-2</v>
      </c>
      <c r="BN441">
        <v>3.1540883718876499E-2</v>
      </c>
      <c r="BO441">
        <v>1.7146328818903999E-2</v>
      </c>
      <c r="BP441">
        <v>5.9950953510438498E-2</v>
      </c>
      <c r="BQ441">
        <v>5.0309104776115797E-2</v>
      </c>
      <c r="BR441">
        <v>-8.6947605156451994E-3</v>
      </c>
      <c r="BS441">
        <v>-2.16038090314189E-2</v>
      </c>
      <c r="BT441">
        <v>6.59038700923473E-2</v>
      </c>
      <c r="BU441">
        <v>-6.3979292425773698E-3</v>
      </c>
      <c r="BV441">
        <v>-1.48903331746656E-2</v>
      </c>
      <c r="BW441">
        <v>2.7125652332378802E-2</v>
      </c>
      <c r="BX441">
        <v>-8.0471100260620307E-2</v>
      </c>
      <c r="BY441">
        <v>6.1598792854685398E-2</v>
      </c>
      <c r="BZ441">
        <v>3.1285472133460702E-2</v>
      </c>
      <c r="CA441">
        <v>6.0459217369991297E-2</v>
      </c>
      <c r="CB441">
        <v>0.17924321502370399</v>
      </c>
      <c r="CC441">
        <v>-2.6121098967269898E-2</v>
      </c>
      <c r="CD441">
        <v>-6.3105037227593502E-2</v>
      </c>
      <c r="CE441">
        <v>3.6861508076914302E-2</v>
      </c>
      <c r="CF441">
        <v>-3.1660929621383199E-2</v>
      </c>
      <c r="CG441">
        <v>2.6408760062445899E-2</v>
      </c>
      <c r="CH441">
        <v>9.0653524813866695E-2</v>
      </c>
      <c r="CI441">
        <v>3.5101830771473101E-2</v>
      </c>
      <c r="CJ441">
        <v>6.9693021085217896E-2</v>
      </c>
      <c r="CK441">
        <v>9.9814847711654595E-2</v>
      </c>
      <c r="CL441">
        <v>7.8871723161257096E-2</v>
      </c>
      <c r="CM441">
        <v>8.0125787533505202E-2</v>
      </c>
      <c r="CN441">
        <v>3.5685566134050002E-2</v>
      </c>
      <c r="CO441">
        <v>0.114062837614454</v>
      </c>
      <c r="CP441">
        <v>8.1077525081029306E-2</v>
      </c>
      <c r="CQ441">
        <v>4.0454632393986001E-2</v>
      </c>
      <c r="CR441">
        <v>2.1227087572681699E-2</v>
      </c>
      <c r="CS441">
        <v>2.7998711851371001E-2</v>
      </c>
      <c r="CT441">
        <v>0.15367907586965601</v>
      </c>
      <c r="CU441">
        <v>0.10074432418950401</v>
      </c>
      <c r="CV441">
        <v>2.76012765794914E-2</v>
      </c>
      <c r="CW441">
        <v>0.16609134001592599</v>
      </c>
      <c r="CX441">
        <v>4.6144464806193899E-2</v>
      </c>
      <c r="CY441">
        <v>0.180053484193611</v>
      </c>
      <c r="CZ441">
        <v>1.9181102268738499E-2</v>
      </c>
      <c r="DA441">
        <v>6.3051408270362402E-2</v>
      </c>
      <c r="DB441">
        <v>0.147231423009867</v>
      </c>
      <c r="DC441">
        <v>4.5094743341450798E-2</v>
      </c>
      <c r="DD441">
        <v>0.18328900228296899</v>
      </c>
      <c r="DE441">
        <v>4.1422600105145799E-2</v>
      </c>
      <c r="DF441">
        <v>0.13818451796254799</v>
      </c>
      <c r="DG441">
        <v>4.1588023959299898E-2</v>
      </c>
      <c r="DH441">
        <v>0.170907948162977</v>
      </c>
      <c r="DI441">
        <v>-3.1378637482772499E-3</v>
      </c>
      <c r="DJ441">
        <v>0.195620873779556</v>
      </c>
      <c r="DK441">
        <v>2.0172256786174299E-2</v>
      </c>
      <c r="DL441">
        <v>0.158397378907779</v>
      </c>
      <c r="DM441">
        <v>4.8162868562755902E-2</v>
      </c>
      <c r="DN441">
        <v>0.15035153508239801</v>
      </c>
      <c r="DO441">
        <v>-2.9037182656403902E-2</v>
      </c>
      <c r="DP441">
        <v>7.1918811419251397E-2</v>
      </c>
      <c r="DQ441">
        <v>2.3264578857681399E-2</v>
      </c>
      <c r="DR441">
        <v>0.107899928022199</v>
      </c>
      <c r="DS441">
        <v>4.9357524468120098E-2</v>
      </c>
      <c r="DT441">
        <v>-4.2056025320466699E-2</v>
      </c>
      <c r="DU441">
        <v>-9.6788485694182403E-3</v>
      </c>
      <c r="DV441">
        <v>9.0164598508289201E-2</v>
      </c>
      <c r="DW441">
        <v>-0.15350163795160299</v>
      </c>
      <c r="DX441">
        <v>0.112959958734328</v>
      </c>
      <c r="DY441">
        <v>-0.135939300878165</v>
      </c>
      <c r="DZ441">
        <v>0.127634381302828</v>
      </c>
      <c r="EA441">
        <v>-2.3014377618132E-2</v>
      </c>
      <c r="EB441">
        <v>8.3014380791744294E-2</v>
      </c>
      <c r="EC441">
        <v>0.108397711474402</v>
      </c>
      <c r="ED441">
        <v>4.2610073212722196E-3</v>
      </c>
      <c r="EE441">
        <v>0.18171611069210999</v>
      </c>
      <c r="EF441">
        <v>1.4683005067817599E-2</v>
      </c>
      <c r="EG441">
        <v>0.193809107053736</v>
      </c>
      <c r="EH441">
        <v>6.8523778080577594E-2</v>
      </c>
      <c r="EI441">
        <v>1.1936812565730001E-2</v>
      </c>
      <c r="EJ441">
        <v>0.12525626192709599</v>
      </c>
      <c r="EK441">
        <v>1.24410295923675E-2</v>
      </c>
      <c r="EL441">
        <v>0.112653039308651</v>
      </c>
      <c r="EM441">
        <v>-3.8867800541959501E-3</v>
      </c>
      <c r="EN441">
        <v>0.11457458488144701</v>
      </c>
      <c r="EO441">
        <v>-1.9783003529716101E-2</v>
      </c>
      <c r="EP441">
        <v>8.7873961888727106E-2</v>
      </c>
      <c r="EQ441">
        <v>-3.95200745935846E-2</v>
      </c>
      <c r="ER441">
        <v>8.2278160524214605E-2</v>
      </c>
      <c r="ES441">
        <v>1.7987390206745901E-2</v>
      </c>
      <c r="ET441">
        <v>7.2385647434109204E-2</v>
      </c>
      <c r="EU441">
        <v>-4.2114933849751401E-2</v>
      </c>
      <c r="EV441">
        <v>0.13930857020193799</v>
      </c>
      <c r="EW441">
        <v>1.1720543555012499E-2</v>
      </c>
      <c r="EX441">
        <v>8.22454123527043E-2</v>
      </c>
      <c r="EY441">
        <v>9.4463891937706795E-3</v>
      </c>
      <c r="EZ441">
        <v>0.119549791952718</v>
      </c>
      <c r="FA441">
        <v>4.3661154591252103E-2</v>
      </c>
      <c r="FB441">
        <v>0.12542615160703199</v>
      </c>
      <c r="FC441">
        <v>1.1917585553858001E-2</v>
      </c>
      <c r="FD441">
        <v>9.2552213734608396E-2</v>
      </c>
      <c r="FE441">
        <v>2.1942285326049402E-2</v>
      </c>
      <c r="FF441">
        <v>2.31286882149601E-2</v>
      </c>
      <c r="FG441">
        <v>9.4308155957005396E-2</v>
      </c>
      <c r="FH441">
        <v>4.0975554751351798E-2</v>
      </c>
      <c r="FI441">
        <v>3.6286137281987603E-2</v>
      </c>
      <c r="FJ441">
        <v>0.11063578787268601</v>
      </c>
      <c r="FK441">
        <v>-3.0318016708705601E-2</v>
      </c>
      <c r="FL441">
        <v>7.36147696979743E-2</v>
      </c>
      <c r="FM441">
        <v>3.1233966809065601E-2</v>
      </c>
      <c r="FN441">
        <v>8.33987938945049E-2</v>
      </c>
      <c r="FO441">
        <v>5.2147120010021399E-2</v>
      </c>
      <c r="FP441">
        <v>9.5706062517940393E-2</v>
      </c>
      <c r="FQ441">
        <v>-8.2172831404152893E-2</v>
      </c>
      <c r="FR441">
        <v>6.2073165817295398E-2</v>
      </c>
      <c r="FS441">
        <v>6.8872368228864195E-2</v>
      </c>
      <c r="FT441">
        <v>9.6851443193539805E-2</v>
      </c>
      <c r="FU441">
        <v>6.3507856350211306E-2</v>
      </c>
      <c r="FV441">
        <v>0.11097397600865</v>
      </c>
      <c r="FW441">
        <v>5.2599175678151699E-2</v>
      </c>
      <c r="FX441">
        <v>0.11829843825724801</v>
      </c>
      <c r="FY441">
        <v>0.102066884313497</v>
      </c>
      <c r="FZ441">
        <v>-2.8778261158868799E-2</v>
      </c>
      <c r="GA441">
        <v>9.3831615117585296E-2</v>
      </c>
      <c r="GB441">
        <v>-5.5101015614361697E-2</v>
      </c>
      <c r="GC441">
        <v>0.104841823451485</v>
      </c>
      <c r="GD441">
        <v>-4.5806650343219402E-4</v>
      </c>
      <c r="GE441">
        <v>0.122064787020778</v>
      </c>
      <c r="GF441">
        <v>-7.1348618893088106E-2</v>
      </c>
      <c r="GG441">
        <v>-4.6850482065594898E-3</v>
      </c>
      <c r="GH441">
        <v>0.18365507393165001</v>
      </c>
      <c r="GI441">
        <v>4.7216597631482803E-2</v>
      </c>
      <c r="GJ441">
        <v>9.0509366632485697E-2</v>
      </c>
      <c r="GK441">
        <v>-6.7938628803429296E-2</v>
      </c>
      <c r="GL441">
        <v>0.12738652389298499</v>
      </c>
      <c r="GM441">
        <v>-4.6221650564527997E-2</v>
      </c>
      <c r="GN441">
        <v>0.106554295594622</v>
      </c>
      <c r="GO441" s="14">
        <v>5.1734639694479797E-5</v>
      </c>
      <c r="GP441">
        <v>-3.9116789533874603E-2</v>
      </c>
      <c r="GQ441">
        <v>6.0329287984091901E-2</v>
      </c>
      <c r="GR441">
        <v>0.12193340571114</v>
      </c>
      <c r="GS441">
        <v>3.5226963624536603E-2</v>
      </c>
      <c r="GT441">
        <v>5.8530215313104803E-2</v>
      </c>
      <c r="GU441">
        <v>8.2419863979558597E-2</v>
      </c>
      <c r="GV441">
        <v>0.10192915706227</v>
      </c>
      <c r="GW441">
        <v>8.5385357196538794E-2</v>
      </c>
      <c r="GX441">
        <v>3.4248027392767902E-2</v>
      </c>
      <c r="GY441">
        <v>0.110011568399558</v>
      </c>
      <c r="GZ441">
        <v>9.1150961271496703E-2</v>
      </c>
      <c r="HA441">
        <v>0.121577210471529</v>
      </c>
      <c r="HB441">
        <v>0.11742161091363799</v>
      </c>
      <c r="HC441">
        <v>0.16686807046590399</v>
      </c>
      <c r="HD441">
        <v>5.90504566786101E-2</v>
      </c>
      <c r="HE441">
        <v>0.15126773683143699</v>
      </c>
      <c r="HF441">
        <v>3.0025287568071098E-2</v>
      </c>
      <c r="HG441">
        <v>8.7459037523702099E-2</v>
      </c>
      <c r="HH441">
        <v>0.145177718857292</v>
      </c>
      <c r="HI441">
        <v>8.1229250417737806E-2</v>
      </c>
      <c r="HJ441">
        <v>0.14992399105223</v>
      </c>
      <c r="HK441">
        <v>-0.100425391363595</v>
      </c>
      <c r="HL441">
        <v>0.111662507511762</v>
      </c>
      <c r="HM441">
        <v>5.8357285945922099E-2</v>
      </c>
      <c r="HN441">
        <v>2.7374833359730798E-2</v>
      </c>
      <c r="HO441">
        <v>-6.8316364732486298E-2</v>
      </c>
      <c r="HP441">
        <v>0.122675695727285</v>
      </c>
      <c r="HQ441">
        <v>-3.3113166485559002E-2</v>
      </c>
      <c r="HR441">
        <v>7.6491025598647594E-2</v>
      </c>
      <c r="HS441">
        <v>0.116310948088951</v>
      </c>
      <c r="HT441">
        <v>6.1545089079859901E-2</v>
      </c>
      <c r="HU441">
        <v>0.13397590786335301</v>
      </c>
      <c r="HV441">
        <v>2.24829762486152E-2</v>
      </c>
      <c r="HW441">
        <v>0.11891670384658699</v>
      </c>
      <c r="HX441">
        <v>4.5773387155262898E-2</v>
      </c>
      <c r="HY441">
        <v>0.15314625771919199</v>
      </c>
      <c r="HZ441">
        <v>6.0290482775484003E-2</v>
      </c>
      <c r="IA441">
        <v>-3.6360341769030101E-2</v>
      </c>
      <c r="IB441">
        <v>0.138709695030657</v>
      </c>
      <c r="IC441">
        <v>8.8892908071795396E-2</v>
      </c>
      <c r="ID441">
        <v>8.8086048553436797E-2</v>
      </c>
      <c r="IE441">
        <v>6.3764604554076898E-2</v>
      </c>
      <c r="IF441">
        <v>0.15155643594636201</v>
      </c>
      <c r="IG441">
        <v>-0.150116087029877</v>
      </c>
      <c r="IH441">
        <v>0.15795776533327699</v>
      </c>
      <c r="II441">
        <v>0.115887665582196</v>
      </c>
      <c r="IJ441">
        <v>8.2306007782907295E-2</v>
      </c>
      <c r="IK441">
        <v>4.0106426681064199E-2</v>
      </c>
      <c r="IL441">
        <v>3.2039927071332401E-2</v>
      </c>
      <c r="IM441">
        <v>4.9610099823008897E-3</v>
      </c>
      <c r="IN441">
        <v>4.7846730627683999E-2</v>
      </c>
      <c r="IO441">
        <v>3.3603267762622901E-2</v>
      </c>
      <c r="IP441">
        <v>0.101216162977136</v>
      </c>
      <c r="IQ441">
        <v>6.5982867736403605E-2</v>
      </c>
      <c r="IR441">
        <v>0.13167500644020799</v>
      </c>
      <c r="IS441">
        <v>-1.4869806965441001E-2</v>
      </c>
      <c r="IT441">
        <v>6.2248821570213303E-2</v>
      </c>
      <c r="IU441">
        <v>0.116361164488005</v>
      </c>
      <c r="IV441">
        <v>7.7565258775398396E-2</v>
      </c>
      <c r="IW441">
        <v>0.114791781137944</v>
      </c>
      <c r="IX441">
        <v>4.4954123435407597E-2</v>
      </c>
      <c r="IY441">
        <v>0.114464224108692</v>
      </c>
      <c r="IZ441">
        <v>0.114039057519406</v>
      </c>
      <c r="JA441">
        <v>1.8301298690520301E-2</v>
      </c>
      <c r="JB441">
        <v>8.1764950497066793E-2</v>
      </c>
      <c r="JC441">
        <v>7.2515887753073202E-2</v>
      </c>
      <c r="JD441">
        <v>-7.0661014659883503E-3</v>
      </c>
      <c r="JE441">
        <v>0.11584556043611</v>
      </c>
      <c r="JF441">
        <v>4.7385035021154299E-2</v>
      </c>
      <c r="JG441">
        <v>0.11876034894304199</v>
      </c>
      <c r="JH441">
        <v>8.5221009777856696E-2</v>
      </c>
      <c r="JI441">
        <v>-5.2621742657753698E-2</v>
      </c>
      <c r="JJ441">
        <v>0.13715007963150999</v>
      </c>
      <c r="JK441">
        <v>1.13903021676054E-2</v>
      </c>
      <c r="JL441">
        <v>0.16789955827074601</v>
      </c>
      <c r="JM441">
        <v>8.4152849460371507E-2</v>
      </c>
      <c r="JN441">
        <v>9.5734023859298495E-2</v>
      </c>
      <c r="JO441">
        <v>9.1084929681400695E-2</v>
      </c>
      <c r="JP441">
        <v>9.8360057821977501E-2</v>
      </c>
      <c r="JQ441">
        <v>0.102938895741499</v>
      </c>
      <c r="JR441">
        <v>8.4425563589098099E-2</v>
      </c>
      <c r="JS441">
        <v>0.159421094267061</v>
      </c>
      <c r="JT441">
        <v>1.59950932953597E-2</v>
      </c>
      <c r="JU441">
        <v>3.5617368279407299E-2</v>
      </c>
      <c r="JV441">
        <v>6.2747730062080703E-2</v>
      </c>
      <c r="JW441">
        <v>-3.7064266902574498E-3</v>
      </c>
      <c r="JX441">
        <v>-2.2319668223000001E-2</v>
      </c>
      <c r="JY441">
        <v>8.51726369733442E-3</v>
      </c>
      <c r="JZ441">
        <v>5.4242160980160298E-2</v>
      </c>
      <c r="KA441">
        <v>7.7731462369073204E-2</v>
      </c>
      <c r="KB441">
        <v>2.7033679362248202E-2</v>
      </c>
      <c r="KC441">
        <v>5.9637615654674098E-2</v>
      </c>
      <c r="KD441">
        <v>3.2064027165476398E-2</v>
      </c>
      <c r="KE441">
        <v>4.7410308545934303E-2</v>
      </c>
      <c r="KF441">
        <v>5.3806718966472399E-2</v>
      </c>
      <c r="KG441">
        <v>0.12685305989224999</v>
      </c>
      <c r="KH441">
        <v>0.13425814744224901</v>
      </c>
      <c r="KI441">
        <v>-2.9257768441812599E-4</v>
      </c>
      <c r="KJ441">
        <v>9.76418570599277E-2</v>
      </c>
      <c r="KK441">
        <v>3.8033603072255701E-2</v>
      </c>
      <c r="KL441">
        <v>4.4756727319523799E-2</v>
      </c>
      <c r="KM441">
        <v>7.4343199633365095E-2</v>
      </c>
      <c r="KN441">
        <v>5.8023492822922797E-4</v>
      </c>
      <c r="KO441">
        <v>0.104589084206375</v>
      </c>
      <c r="KP441">
        <v>7.6648003814416096E-2</v>
      </c>
      <c r="KQ441">
        <v>5.0137132512467798E-2</v>
      </c>
      <c r="KR441">
        <v>1.68592216749846E-2</v>
      </c>
      <c r="KS441">
        <v>6.1579061538164399E-2</v>
      </c>
      <c r="KT441">
        <v>6.6597343116557295E-2</v>
      </c>
      <c r="KU441">
        <v>0.122981556823151</v>
      </c>
      <c r="KV441">
        <v>3.3777641354177698E-2</v>
      </c>
      <c r="KW441">
        <v>0.14106436790941401</v>
      </c>
      <c r="KX441">
        <v>8.0888259373400495E-2</v>
      </c>
      <c r="KY441">
        <v>0.10854798614017799</v>
      </c>
      <c r="KZ441">
        <v>8.5622773624277906E-2</v>
      </c>
      <c r="LA441">
        <v>0.104463863896049</v>
      </c>
      <c r="LB441">
        <v>4.0209005370358097E-2</v>
      </c>
      <c r="LC441">
        <v>0.10483940202042</v>
      </c>
      <c r="LD441">
        <v>1.1649958225711901E-2</v>
      </c>
      <c r="LE441">
        <v>6.5756108815466202E-2</v>
      </c>
      <c r="LF441">
        <v>5.7675814092327402E-2</v>
      </c>
      <c r="LG441">
        <v>1.9752396536077601E-2</v>
      </c>
      <c r="LH441">
        <v>1.42056291241701E-2</v>
      </c>
      <c r="LI441">
        <v>2.19852945385366E-2</v>
      </c>
      <c r="LJ441">
        <v>2.3331606304251198E-2</v>
      </c>
      <c r="LK441">
        <v>7.4950692253033399E-2</v>
      </c>
      <c r="LL441">
        <v>4.8232226218952998E-2</v>
      </c>
      <c r="LM441">
        <v>3.4032236266938999E-2</v>
      </c>
      <c r="LN441">
        <v>9.7172320440492593E-2</v>
      </c>
      <c r="LO441">
        <v>9.7582273338348097E-2</v>
      </c>
      <c r="LP441">
        <v>3.7877072363620097E-2</v>
      </c>
      <c r="LQ441">
        <v>5.8685735284405703E-2</v>
      </c>
      <c r="LR441">
        <v>3.9434238207383503E-2</v>
      </c>
      <c r="LS441">
        <v>0.139231666173003</v>
      </c>
      <c r="LT441">
        <v>4.4837933969655901E-2</v>
      </c>
      <c r="LU441">
        <v>2.8029819633809499E-2</v>
      </c>
      <c r="LV441">
        <v>3.0163373044969799E-2</v>
      </c>
      <c r="LW441">
        <v>0.12908757480352201</v>
      </c>
      <c r="LX441">
        <v>9.0355966141340394E-2</v>
      </c>
      <c r="LY441">
        <v>0.119074431906875</v>
      </c>
      <c r="LZ441">
        <v>0.111415109890852</v>
      </c>
      <c r="MA441">
        <v>0.13266168384302099</v>
      </c>
      <c r="MB441">
        <v>7.8251215994891002E-2</v>
      </c>
      <c r="MC441">
        <v>0.13009271667911701</v>
      </c>
      <c r="MD441">
        <v>0.139611573036071</v>
      </c>
      <c r="ME441">
        <v>5.9871787660193E-2</v>
      </c>
      <c r="MF441">
        <v>3.5572337740086203E-2</v>
      </c>
      <c r="MG441">
        <v>3.9766975551037601E-2</v>
      </c>
      <c r="MH441">
        <v>0.212169563055292</v>
      </c>
      <c r="MI441">
        <v>3.0238904545386198E-2</v>
      </c>
      <c r="MJ441">
        <v>0.13611618234808801</v>
      </c>
      <c r="MK441">
        <v>4.2178971914919997E-2</v>
      </c>
      <c r="ML441">
        <v>6.89626176191349E-2</v>
      </c>
      <c r="MM441">
        <v>5.2976990967273797E-2</v>
      </c>
      <c r="MN441">
        <v>5.3654740319933003E-2</v>
      </c>
      <c r="MO441">
        <v>6.5422960469479999E-2</v>
      </c>
      <c r="MP441">
        <v>4.4157296144181797E-2</v>
      </c>
      <c r="MQ441">
        <v>3.0991582144953098E-2</v>
      </c>
      <c r="MR441">
        <v>6.0595637226009601E-2</v>
      </c>
      <c r="MS441">
        <v>3.7745196366751797E-2</v>
      </c>
      <c r="MT441">
        <v>9.2432848950902702E-2</v>
      </c>
      <c r="MU441">
        <v>0.109473179891446</v>
      </c>
      <c r="MV441">
        <v>-0.13421509199312301</v>
      </c>
      <c r="MW441">
        <v>0.11206340291625499</v>
      </c>
      <c r="MX441">
        <v>-3.5124208210063801E-3</v>
      </c>
      <c r="MY441">
        <v>-2.0901862684020601E-2</v>
      </c>
      <c r="MZ441">
        <v>8.3826699193869397E-2</v>
      </c>
      <c r="NA441">
        <v>0.10590083231917</v>
      </c>
      <c r="NB441">
        <v>-4.1839314101449802E-2</v>
      </c>
      <c r="NC441">
        <v>3.2007925017195397E-2</v>
      </c>
      <c r="ND441">
        <v>7.5800246896903095E-2</v>
      </c>
      <c r="NE441">
        <v>0.116150574852191</v>
      </c>
      <c r="NF441">
        <v>1.64983828928916E-2</v>
      </c>
      <c r="NG441">
        <v>0.10043536491973799</v>
      </c>
      <c r="NH441">
        <v>6.1722276252824199E-2</v>
      </c>
      <c r="NI441">
        <v>2.3978360297361698E-2</v>
      </c>
      <c r="NJ441">
        <v>-1.03883520608096E-2</v>
      </c>
      <c r="NK441">
        <v>0.116871327294856</v>
      </c>
      <c r="NL441">
        <v>7.3924656399131899E-2</v>
      </c>
      <c r="NM441">
        <v>0.14552033358904101</v>
      </c>
      <c r="NN441">
        <v>8.38677029099308E-2</v>
      </c>
      <c r="NO441">
        <v>7.5370774554469902E-2</v>
      </c>
      <c r="NP441">
        <v>0.112134589681103</v>
      </c>
      <c r="NQ441">
        <v>7.4829725675477105E-2</v>
      </c>
      <c r="NR441">
        <v>0.16810119982615601</v>
      </c>
      <c r="NS441">
        <v>4.0542452726030201E-2</v>
      </c>
      <c r="NT441">
        <v>3.5211871117617803E-2</v>
      </c>
      <c r="NU441">
        <v>4.7368836558484603E-2</v>
      </c>
      <c r="NV441">
        <v>0.17378856255230299</v>
      </c>
      <c r="NW441">
        <v>3.9242981164879599E-2</v>
      </c>
      <c r="NX441">
        <v>9.4421901702099395E-2</v>
      </c>
      <c r="NY441">
        <v>7.0774120760436696E-2</v>
      </c>
      <c r="NZ441">
        <v>4.3633078262471703E-2</v>
      </c>
      <c r="OA441">
        <v>0.119405362209479</v>
      </c>
      <c r="OB441">
        <v>5.8642278762522697E-2</v>
      </c>
      <c r="OC441">
        <v>5.5915758046036997E-2</v>
      </c>
      <c r="OD441">
        <v>-1.2238138472763899E-3</v>
      </c>
      <c r="OE441">
        <v>0.16994052138203</v>
      </c>
      <c r="OF441">
        <v>2.4472910838388401E-2</v>
      </c>
      <c r="OG441">
        <v>0.120551129997268</v>
      </c>
      <c r="OH441">
        <v>7.1011796321237705E-2</v>
      </c>
      <c r="OI441">
        <v>7.7354587252963306E-2</v>
      </c>
      <c r="OJ441">
        <v>1.6528963715374101E-2</v>
      </c>
      <c r="OK441">
        <v>0.103956334402602</v>
      </c>
      <c r="OL441">
        <v>0.124028937842319</v>
      </c>
      <c r="OM441">
        <v>4.6538805837315997E-2</v>
      </c>
      <c r="ON441">
        <v>0.12568903172762</v>
      </c>
      <c r="OO441">
        <v>1.9282568483619599E-2</v>
      </c>
      <c r="OP441">
        <v>7.4569276952023603E-2</v>
      </c>
      <c r="OQ441">
        <v>5.5765328818215297E-2</v>
      </c>
      <c r="OR441">
        <v>5.7296365144132999E-2</v>
      </c>
      <c r="OS441">
        <v>4.19434527903371E-2</v>
      </c>
      <c r="OT441">
        <v>8.97356746556707E-2</v>
      </c>
      <c r="OU441">
        <v>8.1030018470008396E-3</v>
      </c>
      <c r="OV441">
        <v>0.137430715728488</v>
      </c>
      <c r="OW441">
        <v>9.6147268002283098E-2</v>
      </c>
      <c r="OX441">
        <v>0.140177716141345</v>
      </c>
      <c r="OY441">
        <v>0.12907261737009301</v>
      </c>
      <c r="OZ441">
        <v>0.13360715784274199</v>
      </c>
      <c r="PA441">
        <v>9.0687344088132796E-2</v>
      </c>
      <c r="PB441">
        <v>0.111598715782114</v>
      </c>
      <c r="PC441">
        <v>0.14317295842234001</v>
      </c>
      <c r="PD441">
        <v>0.139710331261168</v>
      </c>
      <c r="PE441">
        <v>0.14155270879520401</v>
      </c>
      <c r="PF441">
        <v>7.5481381586692001E-2</v>
      </c>
      <c r="PG441">
        <v>5.5885916360514702E-2</v>
      </c>
      <c r="PH441">
        <v>4.7280325727251202E-2</v>
      </c>
      <c r="PI441">
        <v>3.9636364010788599E-2</v>
      </c>
      <c r="PJ441">
        <v>6.8855758843282502E-2</v>
      </c>
      <c r="PK441">
        <v>8.55477750748731E-2</v>
      </c>
      <c r="PL441">
        <v>6.8922292636811502E-2</v>
      </c>
      <c r="PM441">
        <v>8.5383733813069199E-2</v>
      </c>
      <c r="PN441">
        <v>5.0567737872204102E-2</v>
      </c>
      <c r="PO441">
        <v>5.6911063145966598E-2</v>
      </c>
      <c r="PP441">
        <v>-6.98100128276461E-3</v>
      </c>
      <c r="PQ441">
        <v>2.48315003106169E-2</v>
      </c>
      <c r="PR441">
        <v>2.3896331475966402E-2</v>
      </c>
      <c r="PS441">
        <v>-8.8063976670417196E-2</v>
      </c>
      <c r="PT441">
        <v>4.07110186381167E-2</v>
      </c>
      <c r="PU441">
        <v>-6.5185643279900597E-3</v>
      </c>
      <c r="PV441">
        <v>3.65224488530747E-2</v>
      </c>
      <c r="PW441">
        <v>5.15493886000854E-2</v>
      </c>
      <c r="PX441">
        <v>6.2408470312237799E-2</v>
      </c>
      <c r="PY441">
        <v>8.8354754699158405E-2</v>
      </c>
      <c r="PZ441">
        <v>0.106786177821364</v>
      </c>
      <c r="QA441">
        <v>0.161349880907908</v>
      </c>
      <c r="QB441">
        <v>8.2238493832701001E-2</v>
      </c>
      <c r="QC441">
        <v>6.5014931188495497E-3</v>
      </c>
      <c r="QD441">
        <v>0.139316031482387</v>
      </c>
      <c r="QE441">
        <v>4.5132441908510103E-2</v>
      </c>
      <c r="QF441">
        <v>9.8881232798530894E-2</v>
      </c>
      <c r="QG441">
        <v>2.3074358890242602E-2</v>
      </c>
      <c r="QH441">
        <v>1.3373034209678E-2</v>
      </c>
      <c r="QI441">
        <v>0.106733365774274</v>
      </c>
      <c r="QJ441">
        <v>6.1117022306334201E-2</v>
      </c>
      <c r="QK441">
        <v>9.8196568495624803E-2</v>
      </c>
      <c r="QL441">
        <v>4.6202929717662301E-2</v>
      </c>
      <c r="QM441">
        <v>0.109829608349922</v>
      </c>
      <c r="QN441">
        <v>3.11149796126097E-2</v>
      </c>
      <c r="QO441">
        <v>9.9141898005808193E-2</v>
      </c>
      <c r="QP441">
        <v>-1.3367208151673501E-3</v>
      </c>
      <c r="QQ441">
        <v>0.107691822744985</v>
      </c>
      <c r="QR441">
        <v>-1.35544430637041E-2</v>
      </c>
      <c r="QS441">
        <v>1.2465391045027001E-2</v>
      </c>
      <c r="QT441">
        <v>8.4262554911826701E-2</v>
      </c>
      <c r="QU441">
        <v>4.5355234016584804E-3</v>
      </c>
      <c r="QV441">
        <v>0.16811277385243001</v>
      </c>
      <c r="QW441">
        <v>0.108376223495943</v>
      </c>
      <c r="QX441">
        <v>5.6312299513911299E-2</v>
      </c>
      <c r="QY441">
        <v>6.5896990958887097E-2</v>
      </c>
      <c r="QZ441">
        <v>5.1657528204389201E-2</v>
      </c>
      <c r="RA441">
        <v>7.95662133540887E-2</v>
      </c>
      <c r="RB441">
        <v>4.6380507108154801E-4</v>
      </c>
      <c r="RC441">
        <v>5.85562360694344E-2</v>
      </c>
      <c r="RD441">
        <v>-1.4051599444552001E-4</v>
      </c>
      <c r="RE441">
        <v>8.5786622416247502E-2</v>
      </c>
      <c r="RF441">
        <v>-3.3776322189078199E-4</v>
      </c>
      <c r="RG441">
        <v>5.1008762426062601E-2</v>
      </c>
      <c r="RH441">
        <v>6.6869008358587695E-2</v>
      </c>
      <c r="RI441">
        <v>8.2964061687204396E-2</v>
      </c>
      <c r="RJ441">
        <v>4.7647199664389198E-2</v>
      </c>
      <c r="RK441">
        <v>0.142278133308543</v>
      </c>
      <c r="RL441">
        <v>5.87745884474241E-2</v>
      </c>
      <c r="RM441">
        <v>0.154189218991342</v>
      </c>
      <c r="RN441">
        <v>0.104852301122557</v>
      </c>
      <c r="RO441">
        <v>0.13424725963898801</v>
      </c>
      <c r="RP441">
        <v>2.91852144094902E-2</v>
      </c>
      <c r="RQ441">
        <v>0.161627057616333</v>
      </c>
      <c r="RR441">
        <v>-6.0848856195871602E-3</v>
      </c>
      <c r="RS441">
        <v>0.14017944775798699</v>
      </c>
      <c r="RT441">
        <v>2.6737893504450199E-2</v>
      </c>
      <c r="RU441">
        <v>6.5056875450665505E-2</v>
      </c>
      <c r="RV441">
        <v>9.6416888882018895E-2</v>
      </c>
      <c r="RW441">
        <v>0.16275393826950299</v>
      </c>
      <c r="RX441">
        <v>1.11164900303279E-2</v>
      </c>
      <c r="RY441">
        <v>9.8167779880629899E-2</v>
      </c>
      <c r="RZ441">
        <v>-1.2172257040577599E-2</v>
      </c>
      <c r="SA441">
        <v>0.15547664017363899</v>
      </c>
      <c r="SB441">
        <v>7.5461652740870105E-2</v>
      </c>
      <c r="SC441">
        <v>6.3900892357222502E-2</v>
      </c>
      <c r="SD441">
        <v>0.16246137229875601</v>
      </c>
      <c r="SE441">
        <v>5.2716271183442E-2</v>
      </c>
      <c r="SF441">
        <v>6.2232725900471499E-2</v>
      </c>
      <c r="SG441">
        <v>2.8397507964188599E-2</v>
      </c>
      <c r="SH441">
        <v>6.73183677724703E-2</v>
      </c>
      <c r="SI441">
        <v>0.146026505339519</v>
      </c>
      <c r="SJ441">
        <v>6.2138047832860401E-2</v>
      </c>
      <c r="SK441">
        <v>0.13555320362920301</v>
      </c>
      <c r="SL441">
        <v>8.9161253220998105E-2</v>
      </c>
      <c r="SM441">
        <v>0.12541184589964999</v>
      </c>
      <c r="SN441">
        <v>7.80661215018702E-2</v>
      </c>
      <c r="SO441">
        <v>0.139300184709063</v>
      </c>
      <c r="SP441">
        <v>8.7988707925732004E-2</v>
      </c>
      <c r="SQ441">
        <v>7.9316299187919097E-3</v>
      </c>
      <c r="SR441">
        <v>9.6666011581490296E-2</v>
      </c>
      <c r="SS441">
        <v>3.7796844793080098E-2</v>
      </c>
      <c r="ST441">
        <v>0.109482688030132</v>
      </c>
      <c r="SU441">
        <v>4.76012525074892E-2</v>
      </c>
      <c r="SV441">
        <v>5.4274097178438403E-2</v>
      </c>
      <c r="SW441">
        <v>4.0686963732870299E-2</v>
      </c>
      <c r="SX441">
        <v>0.111847816383304</v>
      </c>
      <c r="SY441">
        <v>6.5542699640223898E-2</v>
      </c>
      <c r="SZ441">
        <v>0.126778905148409</v>
      </c>
      <c r="TA441">
        <v>4.09683874348108E-2</v>
      </c>
      <c r="TB441">
        <v>0.133249165734972</v>
      </c>
      <c r="TC441">
        <v>0.101137788221015</v>
      </c>
      <c r="TD441">
        <v>9.0383930395550496E-2</v>
      </c>
      <c r="TE441">
        <v>7.70608236554777E-2</v>
      </c>
      <c r="TF441">
        <v>0.22434836148635201</v>
      </c>
      <c r="TG441">
        <v>7.39608681425305E-2</v>
      </c>
      <c r="TH441">
        <v>8.9960819064068706E-2</v>
      </c>
      <c r="TI441">
        <v>6.5127027655011299E-2</v>
      </c>
      <c r="TJ441">
        <v>6.22513175590277E-2</v>
      </c>
      <c r="TK441">
        <v>9.2630118109063297E-2</v>
      </c>
      <c r="TL441">
        <v>6.3976588566355297E-2</v>
      </c>
      <c r="TM441">
        <v>6.2502327405328906E-2</v>
      </c>
      <c r="TN441">
        <v>0.10991067693357399</v>
      </c>
      <c r="TO441">
        <v>8.5565281989399902E-2</v>
      </c>
      <c r="TP441">
        <v>6.69365101201132E-3</v>
      </c>
      <c r="TQ441">
        <v>0.112733194596786</v>
      </c>
      <c r="TR441">
        <v>4.24885695982005E-2</v>
      </c>
      <c r="TS441">
        <v>3.1291823815500401E-3</v>
      </c>
      <c r="TT441">
        <v>-2.410738658228E-2</v>
      </c>
      <c r="TU441">
        <v>1.7370629953849501E-2</v>
      </c>
      <c r="TV441">
        <v>0.120110317228123</v>
      </c>
      <c r="TW441">
        <v>-7.6313327515398696E-2</v>
      </c>
      <c r="TX441">
        <v>-3.3277669334800697E-2</v>
      </c>
      <c r="TY441">
        <v>2.6195775874440299E-2</v>
      </c>
      <c r="TZ441">
        <v>0.15599777432707199</v>
      </c>
      <c r="UA441">
        <v>5.62083567229665E-2</v>
      </c>
      <c r="UB441">
        <v>7.0431728832577201E-2</v>
      </c>
      <c r="UC441">
        <v>0.17980236783801101</v>
      </c>
      <c r="UD441">
        <v>3.9409171751742002E-3</v>
      </c>
      <c r="UE441">
        <v>0.14975208844628299</v>
      </c>
      <c r="UF441">
        <v>2.57089841462242E-2</v>
      </c>
      <c r="UG441">
        <v>2.9467323060122799E-2</v>
      </c>
      <c r="UH441">
        <v>-1.4689901941660199E-2</v>
      </c>
      <c r="UI441">
        <v>3.7783442761917099E-2</v>
      </c>
      <c r="UJ441">
        <v>5.5069250330237497E-2</v>
      </c>
      <c r="UK441">
        <v>7.0527780481216698E-3</v>
      </c>
      <c r="UL441">
        <v>4.9663141626089903E-2</v>
      </c>
      <c r="UM441">
        <v>6.6834879348281098E-2</v>
      </c>
      <c r="UN441">
        <v>3.7674434860037499E-2</v>
      </c>
      <c r="UO441">
        <v>6.3707206997364998E-2</v>
      </c>
      <c r="UP441">
        <v>4.5662213444293998E-2</v>
      </c>
      <c r="UQ441">
        <v>3.4768688117817297E-2</v>
      </c>
      <c r="UR441">
        <v>0.106052275862171</v>
      </c>
      <c r="US441">
        <v>1</v>
      </c>
      <c r="UT441">
        <v>-4.6934629729839597E-2</v>
      </c>
      <c r="UU441">
        <v>0.15785296215464101</v>
      </c>
      <c r="UV441">
        <v>6.3453615556452694E-2</v>
      </c>
      <c r="UW441">
        <v>7.0417552460285096E-2</v>
      </c>
      <c r="UX441">
        <v>7.0972321085905399E-2</v>
      </c>
      <c r="UY441">
        <v>4.41306438646802E-2</v>
      </c>
      <c r="UZ441">
        <v>0.19191907488166099</v>
      </c>
      <c r="VA441">
        <v>5.2848806484138498E-2</v>
      </c>
      <c r="VB441">
        <v>7.60646157745445E-2</v>
      </c>
      <c r="VC441">
        <v>6.0083225278106597E-2</v>
      </c>
      <c r="VD441">
        <v>1.8025403335753198E-2</v>
      </c>
    </row>
    <row r="442" spans="1:576" x14ac:dyDescent="0.2">
      <c r="A442" t="s">
        <v>716</v>
      </c>
      <c r="B442">
        <v>0.37861562460588999</v>
      </c>
      <c r="C442">
        <v>0.158212531042426</v>
      </c>
      <c r="D442">
        <v>0.35324100413554799</v>
      </c>
      <c r="E442">
        <v>4.37283128603706E-2</v>
      </c>
      <c r="F442">
        <v>0.233595967446627</v>
      </c>
      <c r="G442">
        <v>0.43865099886687597</v>
      </c>
      <c r="H442">
        <v>0.218536217084945</v>
      </c>
      <c r="I442">
        <v>0.109180661560242</v>
      </c>
      <c r="J442">
        <v>0.15770341689015599</v>
      </c>
      <c r="K442">
        <v>5.4495990185632399E-2</v>
      </c>
      <c r="L442">
        <v>0.37631170832994798</v>
      </c>
      <c r="M442">
        <v>0.245707098985053</v>
      </c>
      <c r="N442">
        <v>0.23492217837426799</v>
      </c>
      <c r="O442">
        <v>0.18225384605902201</v>
      </c>
      <c r="P442">
        <v>0.38408027510210502</v>
      </c>
      <c r="Q442">
        <v>0.28457060643946602</v>
      </c>
      <c r="R442">
        <v>5.9162290598430402E-2</v>
      </c>
      <c r="S442">
        <v>0.27398154274140202</v>
      </c>
      <c r="T442">
        <v>0.140978950592552</v>
      </c>
      <c r="U442">
        <v>0.20060083137076701</v>
      </c>
      <c r="V442">
        <v>0.28142287026077401</v>
      </c>
      <c r="W442">
        <v>4.6947953774994902E-2</v>
      </c>
      <c r="X442">
        <v>0.27320365025215299</v>
      </c>
      <c r="Y442">
        <v>0.311868192762561</v>
      </c>
      <c r="Z442">
        <v>0.15911776751896101</v>
      </c>
      <c r="AA442">
        <v>-4.6962913883843299E-2</v>
      </c>
      <c r="AB442">
        <v>0.32728363820946699</v>
      </c>
      <c r="AC442">
        <v>0.28865120315585402</v>
      </c>
      <c r="AD442">
        <v>0.24057750217136001</v>
      </c>
      <c r="AE442">
        <v>0.37455159360691498</v>
      </c>
      <c r="AF442">
        <v>5.1910810147713003E-2</v>
      </c>
      <c r="AG442">
        <v>-0.22334133923442701</v>
      </c>
      <c r="AH442">
        <v>0.19890009219159499</v>
      </c>
      <c r="AI442">
        <v>-0.277033478154176</v>
      </c>
      <c r="AJ442">
        <v>0.37302052597742402</v>
      </c>
      <c r="AK442">
        <v>-0.20028203776756801</v>
      </c>
      <c r="AL442">
        <v>0.356934945826827</v>
      </c>
      <c r="AM442">
        <v>-0.23950210617312001</v>
      </c>
      <c r="AN442">
        <v>7.78739334232124E-3</v>
      </c>
      <c r="AO442">
        <v>0.25854259599523799</v>
      </c>
      <c r="AP442">
        <v>0.364951100587663</v>
      </c>
      <c r="AQ442">
        <v>-0.114323500254435</v>
      </c>
      <c r="AR442">
        <v>0.16644328658938901</v>
      </c>
      <c r="AS442">
        <v>0.17375209422275101</v>
      </c>
      <c r="AT442">
        <v>0.153011342548312</v>
      </c>
      <c r="AU442">
        <v>0.18667082753999401</v>
      </c>
      <c r="AV442">
        <v>7.1304001218175405E-4</v>
      </c>
      <c r="AW442">
        <v>0.357825086612168</v>
      </c>
      <c r="AX442">
        <v>-2.0351853120841999E-2</v>
      </c>
      <c r="AY442">
        <v>4.9162910225675198E-2</v>
      </c>
      <c r="AZ442">
        <v>0.36011164463287398</v>
      </c>
      <c r="BA442">
        <v>5.4461384062201697E-2</v>
      </c>
      <c r="BB442">
        <v>0.29561228081841201</v>
      </c>
      <c r="BC442">
        <v>0.18386472546861199</v>
      </c>
      <c r="BD442">
        <v>7.8444195848465306E-2</v>
      </c>
      <c r="BE442">
        <v>0.36313092041085898</v>
      </c>
      <c r="BF442">
        <v>-0.25512300926932802</v>
      </c>
      <c r="BG442">
        <v>0.27583563745298101</v>
      </c>
      <c r="BH442">
        <v>9.0556378103445107E-2</v>
      </c>
      <c r="BI442">
        <v>0.17729757338128599</v>
      </c>
      <c r="BJ442">
        <v>-1.12637644385801E-2</v>
      </c>
      <c r="BK442">
        <v>0.365241111658196</v>
      </c>
      <c r="BL442">
        <v>0.26872255514756299</v>
      </c>
      <c r="BM442">
        <v>0.22366866484213599</v>
      </c>
      <c r="BN442">
        <v>0.31300460105635503</v>
      </c>
      <c r="BO442">
        <v>0.33934136635494999</v>
      </c>
      <c r="BP442">
        <v>0.234225301653958</v>
      </c>
      <c r="BQ442">
        <v>0.22562119502017</v>
      </c>
      <c r="BR442">
        <v>0.21460622878262101</v>
      </c>
      <c r="BS442">
        <v>0.16936464578705199</v>
      </c>
      <c r="BT442">
        <v>0.31907081090442202</v>
      </c>
      <c r="BU442">
        <v>8.5106912609302102E-2</v>
      </c>
      <c r="BV442">
        <v>0.152930511304085</v>
      </c>
      <c r="BW442">
        <v>0.36260475942036102</v>
      </c>
      <c r="BX442">
        <v>6.4364937342246201E-2</v>
      </c>
      <c r="BY442">
        <v>2.8746445649091599E-2</v>
      </c>
      <c r="BZ442">
        <v>0.19224693313942601</v>
      </c>
      <c r="CA442">
        <v>0.19488138930801499</v>
      </c>
      <c r="CB442">
        <v>4.4864183444925397E-2</v>
      </c>
      <c r="CC442">
        <v>-7.6439211421510195E-2</v>
      </c>
      <c r="CD442">
        <v>-8.6935919144447704E-3</v>
      </c>
      <c r="CE442">
        <v>6.6103904353612006E-2</v>
      </c>
      <c r="CF442">
        <v>9.5040634088488396E-2</v>
      </c>
      <c r="CG442">
        <v>3.7637069726145798E-2</v>
      </c>
      <c r="CH442">
        <v>0.343668365217629</v>
      </c>
      <c r="CI442">
        <v>0.19741845001547501</v>
      </c>
      <c r="CJ442">
        <v>0.39482933195706899</v>
      </c>
      <c r="CK442">
        <v>0.200446428833055</v>
      </c>
      <c r="CL442">
        <v>0.38230550834098498</v>
      </c>
      <c r="CM442">
        <v>0.271573133548771</v>
      </c>
      <c r="CN442">
        <v>8.0394413460612393E-2</v>
      </c>
      <c r="CO442">
        <v>0.25016004743763198</v>
      </c>
      <c r="CP442">
        <v>0.19409986034549101</v>
      </c>
      <c r="CQ442">
        <v>0.25046108165471997</v>
      </c>
      <c r="CR442">
        <v>0.26569675999787301</v>
      </c>
      <c r="CS442">
        <v>0.18445951183051201</v>
      </c>
      <c r="CT442">
        <v>0.239400352433045</v>
      </c>
      <c r="CU442">
        <v>0.25232014990409102</v>
      </c>
      <c r="CV442">
        <v>0.32320406115730899</v>
      </c>
      <c r="CW442">
        <v>0.20339042180599001</v>
      </c>
      <c r="CX442">
        <v>0.25435311556589701</v>
      </c>
      <c r="CY442">
        <v>0.244604511872207</v>
      </c>
      <c r="CZ442">
        <v>0.25145730383804699</v>
      </c>
      <c r="DA442">
        <v>0.225873777384273</v>
      </c>
      <c r="DB442">
        <v>0.21927261441259699</v>
      </c>
      <c r="DC442">
        <v>0.27255940184642802</v>
      </c>
      <c r="DD442">
        <v>0.14162998272515301</v>
      </c>
      <c r="DE442">
        <v>0.243338847267068</v>
      </c>
      <c r="DF442">
        <v>0.15794681461486701</v>
      </c>
      <c r="DG442">
        <v>0.24962002694760799</v>
      </c>
      <c r="DH442">
        <v>0.12913557047957799</v>
      </c>
      <c r="DI442">
        <v>0.21032414050545001</v>
      </c>
      <c r="DJ442">
        <v>0.20793270856943699</v>
      </c>
      <c r="DK442">
        <v>0.28601649448296201</v>
      </c>
      <c r="DL442">
        <v>0.18049833548468899</v>
      </c>
      <c r="DM442">
        <v>0.31743896568535401</v>
      </c>
      <c r="DN442">
        <v>0.21560618817622201</v>
      </c>
      <c r="DO442">
        <v>8.9992414613765295E-2</v>
      </c>
      <c r="DP442">
        <v>-2.3483842521472099E-2</v>
      </c>
      <c r="DQ442">
        <v>0.15351147535938001</v>
      </c>
      <c r="DR442">
        <v>0.18823728017010199</v>
      </c>
      <c r="DS442">
        <v>1.53019417663692E-2</v>
      </c>
      <c r="DT442">
        <v>-4.2661247313035902E-2</v>
      </c>
      <c r="DU442">
        <v>-5.3403842761587002E-3</v>
      </c>
      <c r="DV442">
        <v>0.25211763770512002</v>
      </c>
      <c r="DW442">
        <v>-0.31810429733613399</v>
      </c>
      <c r="DX442">
        <v>0.30570741350465502</v>
      </c>
      <c r="DY442">
        <v>-0.33565410377004501</v>
      </c>
      <c r="DZ442">
        <v>0.30728089618732901</v>
      </c>
      <c r="EA442">
        <v>2.92202521325329E-2</v>
      </c>
      <c r="EB442">
        <v>0.12628654978909601</v>
      </c>
      <c r="EC442">
        <v>0.12654077634793001</v>
      </c>
      <c r="ED442">
        <v>-0.103228202659282</v>
      </c>
      <c r="EE442">
        <v>9.9087327155443494E-2</v>
      </c>
      <c r="EF442">
        <v>-4.3177628135300197E-2</v>
      </c>
      <c r="EG442">
        <v>5.6143448370322098E-2</v>
      </c>
      <c r="EH442">
        <v>8.0452960921028605E-2</v>
      </c>
      <c r="EI442">
        <v>0.11912660681809301</v>
      </c>
      <c r="EJ442">
        <v>0.193970862291308</v>
      </c>
      <c r="EK442">
        <v>0.14419552687024201</v>
      </c>
      <c r="EL442">
        <v>0.21076912811255399</v>
      </c>
      <c r="EM442">
        <v>9.4458367404443397E-2</v>
      </c>
      <c r="EN442">
        <v>0.21297274837424199</v>
      </c>
      <c r="EO442">
        <v>4.1085716596250897E-2</v>
      </c>
      <c r="EP442">
        <v>0.228297753247381</v>
      </c>
      <c r="EQ442">
        <v>6.5359022109956599E-3</v>
      </c>
      <c r="ER442">
        <v>0.215143954606548</v>
      </c>
      <c r="ES442">
        <v>4.9033915813764102E-2</v>
      </c>
      <c r="ET442">
        <v>0.217013065943891</v>
      </c>
      <c r="EU442">
        <v>5.9889046113839996E-3</v>
      </c>
      <c r="EV442">
        <v>0.23439797511800201</v>
      </c>
      <c r="EW442">
        <v>0.108408876605989</v>
      </c>
      <c r="EX442">
        <v>0.239370187927676</v>
      </c>
      <c r="EY442">
        <v>0.103528500316798</v>
      </c>
      <c r="EZ442">
        <v>0.23715650807150901</v>
      </c>
      <c r="FA442">
        <v>0.138734386272856</v>
      </c>
      <c r="FB442">
        <v>0.22872352129714199</v>
      </c>
      <c r="FC442">
        <v>0.22033958332612399</v>
      </c>
      <c r="FD442">
        <v>0.20921760264116801</v>
      </c>
      <c r="FE442">
        <v>0.209219058809199</v>
      </c>
      <c r="FF442">
        <v>0.29758958257056201</v>
      </c>
      <c r="FG442">
        <v>0.14512544590189799</v>
      </c>
      <c r="FH442">
        <v>0.23736430624782301</v>
      </c>
      <c r="FI442">
        <v>0.16456374465137</v>
      </c>
      <c r="FJ442">
        <v>0.29890624091525497</v>
      </c>
      <c r="FK442">
        <v>8.8368769376115704E-3</v>
      </c>
      <c r="FL442">
        <v>0.18438073993656601</v>
      </c>
      <c r="FM442">
        <v>8.3410001847331501E-3</v>
      </c>
      <c r="FN442">
        <v>0.234394950117567</v>
      </c>
      <c r="FO442">
        <v>0.24637078519556799</v>
      </c>
      <c r="FP442">
        <v>8.8037984551425502E-2</v>
      </c>
      <c r="FQ442">
        <v>-0.23688060679093201</v>
      </c>
      <c r="FR442">
        <v>0.273002682405523</v>
      </c>
      <c r="FS442">
        <v>0.28635830653884697</v>
      </c>
      <c r="FT442">
        <v>0.130344358699475</v>
      </c>
      <c r="FU442">
        <v>0.34396033296702</v>
      </c>
      <c r="FV442">
        <v>0.23461279931567999</v>
      </c>
      <c r="FW442">
        <v>5.43306763469215E-2</v>
      </c>
      <c r="FX442">
        <v>0.187825366633812</v>
      </c>
      <c r="FY442">
        <v>0.26794185213632099</v>
      </c>
      <c r="FZ442">
        <v>7.0720037374292694E-2</v>
      </c>
      <c r="GA442">
        <v>0.245649024607584</v>
      </c>
      <c r="GB442">
        <v>6.3638289790152102E-3</v>
      </c>
      <c r="GC442">
        <v>0.30686827178320603</v>
      </c>
      <c r="GD442">
        <v>8.2988408147592604E-2</v>
      </c>
      <c r="GE442">
        <v>0.33457417085257801</v>
      </c>
      <c r="GF442">
        <v>-6.4396333170402401E-2</v>
      </c>
      <c r="GG442">
        <v>0.33667051028247902</v>
      </c>
      <c r="GH442">
        <v>0.17020353012426401</v>
      </c>
      <c r="GI442">
        <v>0.12553681477333201</v>
      </c>
      <c r="GJ442">
        <v>0.37524064063338902</v>
      </c>
      <c r="GK442">
        <v>-0.264577681751828</v>
      </c>
      <c r="GL442">
        <v>0.408355468517068</v>
      </c>
      <c r="GM442">
        <v>-0.17129612685257301</v>
      </c>
      <c r="GN442">
        <v>0.39782743618927402</v>
      </c>
      <c r="GO442">
        <v>5.3472456685254299E-2</v>
      </c>
      <c r="GP442">
        <v>-7.8947659457904398E-2</v>
      </c>
      <c r="GQ442">
        <v>0.25307848865542398</v>
      </c>
      <c r="GR442">
        <v>0.17389731111976101</v>
      </c>
      <c r="GS442">
        <v>1.3283810364504999E-2</v>
      </c>
      <c r="GT442">
        <v>0.31653521028955101</v>
      </c>
      <c r="GU442">
        <v>3.6854091243669902E-2</v>
      </c>
      <c r="GV442">
        <v>0.30720106889457</v>
      </c>
      <c r="GW442">
        <v>0.242457205509227</v>
      </c>
      <c r="GX442">
        <v>-3.6166455331346298E-2</v>
      </c>
      <c r="GY442">
        <v>0.24124112924480701</v>
      </c>
      <c r="GZ442">
        <v>8.9301059892837598E-2</v>
      </c>
      <c r="HA442">
        <v>0.27628619681465699</v>
      </c>
      <c r="HB442">
        <v>6.8368970925950304E-2</v>
      </c>
      <c r="HC442">
        <v>4.5467953212598999E-2</v>
      </c>
      <c r="HD442">
        <v>0.13266273226603301</v>
      </c>
      <c r="HE442">
        <v>0.18872295499165001</v>
      </c>
      <c r="HF442">
        <v>0.205179111194805</v>
      </c>
      <c r="HG442">
        <v>0.314658403109142</v>
      </c>
      <c r="HH442">
        <v>0.15199893236699799</v>
      </c>
      <c r="HI442">
        <v>0.26123484334514202</v>
      </c>
      <c r="HJ442">
        <v>0.165665181344231</v>
      </c>
      <c r="HK442">
        <v>-9.7186991102575296E-2</v>
      </c>
      <c r="HL442">
        <v>5.0081315585431503E-2</v>
      </c>
      <c r="HM442">
        <v>9.9386778254477406E-2</v>
      </c>
      <c r="HN442">
        <v>4.2068413034575702E-2</v>
      </c>
      <c r="HO442">
        <v>-4.5325940926769497E-2</v>
      </c>
      <c r="HP442">
        <v>0.15545665978131501</v>
      </c>
      <c r="HQ442">
        <v>3.3180474783130597E-2</v>
      </c>
      <c r="HR442">
        <v>0.16617266302648201</v>
      </c>
      <c r="HS442">
        <v>0.18520933102114101</v>
      </c>
      <c r="HT442">
        <v>0.29304257495467301</v>
      </c>
      <c r="HU442">
        <v>0.17409070291588599</v>
      </c>
      <c r="HV442">
        <v>0.257127391387932</v>
      </c>
      <c r="HW442">
        <v>0.182002125768749</v>
      </c>
      <c r="HX442">
        <v>0.25469440699400497</v>
      </c>
      <c r="HY442">
        <v>0.183440618225927</v>
      </c>
      <c r="HZ442">
        <v>0.25856859104153601</v>
      </c>
      <c r="IA442">
        <v>-6.1073193188114903E-2</v>
      </c>
      <c r="IB442">
        <v>0.19830921402062199</v>
      </c>
      <c r="IC442">
        <v>0.20366800339166199</v>
      </c>
      <c r="ID442">
        <v>0.119462372164492</v>
      </c>
      <c r="IE442">
        <v>0.21078199771925801</v>
      </c>
      <c r="IF442">
        <v>0.16320246840969399</v>
      </c>
      <c r="IG442">
        <v>-0.340199415573608</v>
      </c>
      <c r="IH442">
        <v>0.30417978591256301</v>
      </c>
      <c r="II442">
        <v>0.20309002509669799</v>
      </c>
      <c r="IJ442">
        <v>0.185781544132889</v>
      </c>
      <c r="IK442">
        <v>0.26310661760187898</v>
      </c>
      <c r="IL442">
        <v>0.18163217926797001</v>
      </c>
      <c r="IM442">
        <v>0.20962864120188701</v>
      </c>
      <c r="IN442">
        <v>0.28295004337981999</v>
      </c>
      <c r="IO442">
        <v>0.31649207130324503</v>
      </c>
      <c r="IP442">
        <v>5.7761251646091402E-2</v>
      </c>
      <c r="IQ442">
        <v>0.28232693181978002</v>
      </c>
      <c r="IR442">
        <v>0.248685606131619</v>
      </c>
      <c r="IS442">
        <v>1.7479764024092299E-2</v>
      </c>
      <c r="IT442">
        <v>1</v>
      </c>
      <c r="IU442">
        <v>0.24332821312595901</v>
      </c>
      <c r="IV442">
        <v>0.161635916948068</v>
      </c>
      <c r="IW442">
        <v>0.24451772805453301</v>
      </c>
      <c r="IX442">
        <v>0.132321785154838</v>
      </c>
      <c r="IY442">
        <v>0.23800999065055201</v>
      </c>
      <c r="IZ442">
        <v>0.228567866759954</v>
      </c>
      <c r="JA442">
        <v>0.20451924320277101</v>
      </c>
      <c r="JB442">
        <v>0.213344231679022</v>
      </c>
      <c r="JC442">
        <v>0.25043526625253498</v>
      </c>
      <c r="JD442">
        <v>0.208603164692857</v>
      </c>
      <c r="JE442">
        <v>0.24041568766150201</v>
      </c>
      <c r="JF442">
        <v>0.145816207069941</v>
      </c>
      <c r="JG442">
        <v>0.18790603203723499</v>
      </c>
      <c r="JH442">
        <v>0.155471266174004</v>
      </c>
      <c r="JI442">
        <v>-3.6323626541335703E-2</v>
      </c>
      <c r="JJ442">
        <v>0.145862007685401</v>
      </c>
      <c r="JK442">
        <v>0.2125004499126</v>
      </c>
      <c r="JL442">
        <v>0.23704121471762499</v>
      </c>
      <c r="JM442">
        <v>0.10687407879700001</v>
      </c>
      <c r="JN442">
        <v>0.30092210511519002</v>
      </c>
      <c r="JO442">
        <v>4.9266359648533799E-2</v>
      </c>
      <c r="JP442">
        <v>0.341651493427921</v>
      </c>
      <c r="JQ442">
        <v>7.6888347829545498E-2</v>
      </c>
      <c r="JR442">
        <v>0.36204680415790003</v>
      </c>
      <c r="JS442">
        <v>0.177687306194002</v>
      </c>
      <c r="JT442">
        <v>0.19465754381848699</v>
      </c>
      <c r="JU442">
        <v>0.26718757393894199</v>
      </c>
      <c r="JV442">
        <v>0.16016207000140301</v>
      </c>
      <c r="JW442">
        <v>-0.103323892923703</v>
      </c>
      <c r="JX442">
        <v>-7.7232288261557203E-2</v>
      </c>
      <c r="JY442">
        <v>0.15484367217337</v>
      </c>
      <c r="JZ442">
        <v>2.4530132197701102E-2</v>
      </c>
      <c r="KA442">
        <v>9.5299005330492806E-2</v>
      </c>
      <c r="KB442">
        <v>0.23673658425309099</v>
      </c>
      <c r="KC442">
        <v>0.24101418332232399</v>
      </c>
      <c r="KD442">
        <v>0.25785538784395601</v>
      </c>
      <c r="KE442">
        <v>0.24966070005145799</v>
      </c>
      <c r="KF442">
        <v>0.17125674736333099</v>
      </c>
      <c r="KG442">
        <v>0.223993108649092</v>
      </c>
      <c r="KH442">
        <v>0.20747842013225901</v>
      </c>
      <c r="KI442">
        <v>0.141009750473545</v>
      </c>
      <c r="KJ442">
        <v>8.0229884706818397E-2</v>
      </c>
      <c r="KK442">
        <v>0.36207117061982003</v>
      </c>
      <c r="KL442">
        <v>0.13523149630157899</v>
      </c>
      <c r="KM442">
        <v>0.35549317801983599</v>
      </c>
      <c r="KN442">
        <v>0.25764407584608601</v>
      </c>
      <c r="KO442">
        <v>0.111983733047918</v>
      </c>
      <c r="KP442">
        <v>0.33391770406219201</v>
      </c>
      <c r="KQ442">
        <v>0.17750067596219399</v>
      </c>
      <c r="KR442">
        <v>8.5887563802592798E-2</v>
      </c>
      <c r="KS442">
        <v>0.15181529406545799</v>
      </c>
      <c r="KT442">
        <v>9.9786804065292695E-2</v>
      </c>
      <c r="KU442">
        <v>9.0130813299561102E-2</v>
      </c>
      <c r="KV442">
        <v>8.8293025815805407E-2</v>
      </c>
      <c r="KW442">
        <v>0.2730948142795</v>
      </c>
      <c r="KX442">
        <v>0.23789911523837901</v>
      </c>
      <c r="KY442">
        <v>0.23988880373735</v>
      </c>
      <c r="KZ442">
        <v>0.26114916351248901</v>
      </c>
      <c r="LA442">
        <v>0.25430060377719399</v>
      </c>
      <c r="LB442">
        <v>0.29561033365141798</v>
      </c>
      <c r="LC442">
        <v>5.9118783981301999E-2</v>
      </c>
      <c r="LD442">
        <v>0.16498162820649301</v>
      </c>
      <c r="LE442">
        <v>7.8280999861283299E-2</v>
      </c>
      <c r="LF442">
        <v>0.21789333760709501</v>
      </c>
      <c r="LG442">
        <v>0.28486375117141399</v>
      </c>
      <c r="LH442">
        <v>0.12739300445962601</v>
      </c>
      <c r="LI442">
        <v>0.151449452201047</v>
      </c>
      <c r="LJ442">
        <v>0.15290752842032301</v>
      </c>
      <c r="LK442">
        <v>0.29258487722694598</v>
      </c>
      <c r="LL442">
        <v>0.24790248487104399</v>
      </c>
      <c r="LM442">
        <v>0.14384889951869101</v>
      </c>
      <c r="LN442">
        <v>0.28297912583698398</v>
      </c>
      <c r="LO442">
        <v>0.23349045713087299</v>
      </c>
      <c r="LP442">
        <v>0.31618523526137399</v>
      </c>
      <c r="LQ442">
        <v>0.23794201388508701</v>
      </c>
      <c r="LR442">
        <v>0.33032678888035</v>
      </c>
      <c r="LS442">
        <v>0.155992246639473</v>
      </c>
      <c r="LT442">
        <v>0.16267081230943001</v>
      </c>
      <c r="LU442">
        <v>0.24080988730106201</v>
      </c>
      <c r="LV442">
        <v>0.111992318602541</v>
      </c>
      <c r="LW442">
        <v>0.159966448941399</v>
      </c>
      <c r="LX442">
        <v>0.202535994866539</v>
      </c>
      <c r="LY442">
        <v>0.154066755578734</v>
      </c>
      <c r="LZ442">
        <v>0.25781023185822199</v>
      </c>
      <c r="MA442">
        <v>-1.88339162372432E-2</v>
      </c>
      <c r="MB442">
        <v>9.1852062653643596E-2</v>
      </c>
      <c r="MC442">
        <v>-5.11610691996775E-2</v>
      </c>
      <c r="MD442">
        <v>0.21782599196605901</v>
      </c>
      <c r="ME442">
        <v>9.7720277901074307E-2</v>
      </c>
      <c r="MF442">
        <v>0.261433896509497</v>
      </c>
      <c r="MG442">
        <v>0.224394019709306</v>
      </c>
      <c r="MH442">
        <v>0.13086552760892201</v>
      </c>
      <c r="MI442">
        <v>0.19760564591521901</v>
      </c>
      <c r="MJ442">
        <v>0.205005928414076</v>
      </c>
      <c r="MK442">
        <v>0.21211348395333801</v>
      </c>
      <c r="ML442">
        <v>0.10233373929551801</v>
      </c>
      <c r="MM442">
        <v>6.9566668746237001E-2</v>
      </c>
      <c r="MN442">
        <v>0.19524752343666399</v>
      </c>
      <c r="MO442">
        <v>0.107947036121815</v>
      </c>
      <c r="MP442">
        <v>0.200414564778188</v>
      </c>
      <c r="MQ442">
        <v>3.2536929776182E-2</v>
      </c>
      <c r="MR442">
        <v>0.19663908240695799</v>
      </c>
      <c r="MS442">
        <v>7.1597146570480705E-2</v>
      </c>
      <c r="MT442">
        <v>0.27560922300530599</v>
      </c>
      <c r="MU442">
        <v>0.26689391853970001</v>
      </c>
      <c r="MV442">
        <v>-0.24883285043785</v>
      </c>
      <c r="MW442">
        <v>0.238703193803707</v>
      </c>
      <c r="MX442">
        <v>8.8546039445002403E-2</v>
      </c>
      <c r="MY442">
        <v>-3.6468979724710603E-2</v>
      </c>
      <c r="MZ442">
        <v>5.9319720627466099E-2</v>
      </c>
      <c r="NA442">
        <v>8.4077460865256706E-2</v>
      </c>
      <c r="NB442">
        <v>9.2146858972465301E-2</v>
      </c>
      <c r="NC442">
        <v>7.9155392584198403E-2</v>
      </c>
      <c r="ND442">
        <v>0.14128123858858399</v>
      </c>
      <c r="NE442">
        <v>0.30671586009490998</v>
      </c>
      <c r="NF442">
        <v>-2.0248357426964601E-2</v>
      </c>
      <c r="NG442">
        <v>0.221643340227383</v>
      </c>
      <c r="NH442">
        <v>0.18372903622765499</v>
      </c>
      <c r="NI442">
        <v>0.113051618307195</v>
      </c>
      <c r="NJ442">
        <v>-2.7612856393902999E-3</v>
      </c>
      <c r="NK442">
        <v>0.21888747474796899</v>
      </c>
      <c r="NL442">
        <v>0.19123206740344301</v>
      </c>
      <c r="NM442">
        <v>0.24640976144433799</v>
      </c>
      <c r="NN442">
        <v>0.15605446621632299</v>
      </c>
      <c r="NO442">
        <v>0.16126407790220099</v>
      </c>
      <c r="NP442">
        <v>0.16275726275122199</v>
      </c>
      <c r="NQ442">
        <v>0.20969373293082799</v>
      </c>
      <c r="NR442">
        <v>0.26363983027087701</v>
      </c>
      <c r="NS442">
        <v>0.26148200377867398</v>
      </c>
      <c r="NT442">
        <v>-1.17250406197655E-2</v>
      </c>
      <c r="NU442">
        <v>0.141393547054389</v>
      </c>
      <c r="NV442">
        <v>0.26683708168506198</v>
      </c>
      <c r="NW442">
        <v>0.15495738031979001</v>
      </c>
      <c r="NX442">
        <v>0.19562109728274499</v>
      </c>
      <c r="NY442">
        <v>0.24686226292403801</v>
      </c>
      <c r="NZ442">
        <v>0.174149328015623</v>
      </c>
      <c r="OA442">
        <v>0.201390917942706</v>
      </c>
      <c r="OB442">
        <v>0.21080142079969799</v>
      </c>
      <c r="OC442">
        <v>0.21839647534253701</v>
      </c>
      <c r="OD442">
        <v>0.19261706693339201</v>
      </c>
      <c r="OE442">
        <v>0.21668169464971199</v>
      </c>
      <c r="OF442">
        <v>0.24946210041192099</v>
      </c>
      <c r="OG442">
        <v>4.7614335717351401E-2</v>
      </c>
      <c r="OH442">
        <v>0.12764634023832699</v>
      </c>
      <c r="OI442">
        <v>0.20517181757582001</v>
      </c>
      <c r="OJ442">
        <v>0.33158463535148902</v>
      </c>
      <c r="OK442">
        <v>0.27161668763792601</v>
      </c>
      <c r="OL442">
        <v>0.19127021071537401</v>
      </c>
      <c r="OM442">
        <v>0.29204903745868599</v>
      </c>
      <c r="ON442">
        <v>0.249163008053195</v>
      </c>
      <c r="OO442">
        <v>0.32024231201199599</v>
      </c>
      <c r="OP442">
        <v>0.14470051930658601</v>
      </c>
      <c r="OQ442">
        <v>0.32596420160883199</v>
      </c>
      <c r="OR442">
        <v>0.166867571019262</v>
      </c>
      <c r="OS442">
        <v>0.34463700189288898</v>
      </c>
      <c r="OT442">
        <v>0.14446287988522799</v>
      </c>
      <c r="OU442">
        <v>0.135707612750048</v>
      </c>
      <c r="OV442">
        <v>0.29109705352826099</v>
      </c>
      <c r="OW442">
        <v>0.26247343861355799</v>
      </c>
      <c r="OX442">
        <v>0.21876109608036801</v>
      </c>
      <c r="OY442">
        <v>0.26221613656867798</v>
      </c>
      <c r="OZ442">
        <v>0.251848360190147</v>
      </c>
      <c r="PA442">
        <v>0.30410668982891598</v>
      </c>
      <c r="PB442">
        <v>0.17373524530694301</v>
      </c>
      <c r="PC442">
        <v>0.30189617186526602</v>
      </c>
      <c r="PD442">
        <v>0.229915794560344</v>
      </c>
      <c r="PE442">
        <v>0.227689355539345</v>
      </c>
      <c r="PF442">
        <v>0.238856361126487</v>
      </c>
      <c r="PG442">
        <v>0.183157280210273</v>
      </c>
      <c r="PH442">
        <v>0.29165717991021001</v>
      </c>
      <c r="PI442">
        <v>0.16173754905643001</v>
      </c>
      <c r="PJ442">
        <v>0.31823091508694501</v>
      </c>
      <c r="PK442">
        <v>0.222805257409771</v>
      </c>
      <c r="PL442">
        <v>0.13138559972264799</v>
      </c>
      <c r="PM442">
        <v>0.21287241440133201</v>
      </c>
      <c r="PN442">
        <v>0.19062486875930201</v>
      </c>
      <c r="PO442">
        <v>8.1496756527116798E-2</v>
      </c>
      <c r="PP442">
        <v>8.4579761095172498E-2</v>
      </c>
      <c r="PQ442">
        <v>2.6020136931690099E-2</v>
      </c>
      <c r="PR442">
        <v>8.5092885620348793E-2</v>
      </c>
      <c r="PS442">
        <v>-1.4157030369641299E-2</v>
      </c>
      <c r="PT442">
        <v>0.124242618518625</v>
      </c>
      <c r="PU442">
        <v>6.5694614184432398E-2</v>
      </c>
      <c r="PV442">
        <v>0.17305783911421699</v>
      </c>
      <c r="PW442">
        <v>-2.9128213333668301E-2</v>
      </c>
      <c r="PX442">
        <v>0.28623710007144898</v>
      </c>
      <c r="PY442">
        <v>0.185778501458013</v>
      </c>
      <c r="PZ442">
        <v>0.236128344519278</v>
      </c>
      <c r="QA442">
        <v>0.16386296633542799</v>
      </c>
      <c r="QB442">
        <v>0.202309245364651</v>
      </c>
      <c r="QC442">
        <v>3.1556667480209899E-3</v>
      </c>
      <c r="QD442">
        <v>0.27594260950889798</v>
      </c>
      <c r="QE442">
        <v>0.14258106925494299</v>
      </c>
      <c r="QF442">
        <v>0.20894500593879201</v>
      </c>
      <c r="QG442">
        <v>0.123581364942299</v>
      </c>
      <c r="QH442">
        <v>0.114437683544935</v>
      </c>
      <c r="QI442">
        <v>0.19031712395769801</v>
      </c>
      <c r="QJ442">
        <v>0.26169538865882203</v>
      </c>
      <c r="QK442">
        <v>0.22986920142620801</v>
      </c>
      <c r="QL442">
        <v>0.17886540692773401</v>
      </c>
      <c r="QM442">
        <v>0.26049488161367801</v>
      </c>
      <c r="QN442">
        <v>0.16517009986668901</v>
      </c>
      <c r="QO442">
        <v>3.8521263448988097E-2</v>
      </c>
      <c r="QP442">
        <v>0.18193594062403301</v>
      </c>
      <c r="QQ442">
        <v>0.16019196982772799</v>
      </c>
      <c r="QR442">
        <v>0.17966811231292501</v>
      </c>
      <c r="QS442">
        <v>0.20978380792089399</v>
      </c>
      <c r="QT442">
        <v>0.19039178877596999</v>
      </c>
      <c r="QU442">
        <v>0.15971531650514501</v>
      </c>
      <c r="QV442">
        <v>0.150862266228666</v>
      </c>
      <c r="QW442">
        <v>0.173838674016081</v>
      </c>
      <c r="QX442">
        <v>0.28355663034546502</v>
      </c>
      <c r="QY442">
        <v>0.18033949027117499</v>
      </c>
      <c r="QZ442">
        <v>0.11877846745232699</v>
      </c>
      <c r="RA442">
        <v>0.19186919525809801</v>
      </c>
      <c r="RB442">
        <v>1.9302519295362801E-2</v>
      </c>
      <c r="RC442">
        <v>0.189207851469855</v>
      </c>
      <c r="RD442">
        <v>9.7666418082403603E-2</v>
      </c>
      <c r="RE442">
        <v>0.226834101889446</v>
      </c>
      <c r="RF442">
        <v>4.9129222170754702E-2</v>
      </c>
      <c r="RG442">
        <v>0.26270166295858899</v>
      </c>
      <c r="RH442">
        <v>0.240764111297917</v>
      </c>
      <c r="RI442">
        <v>9.0262619670181204E-2</v>
      </c>
      <c r="RJ442">
        <v>0.26991710448230399</v>
      </c>
      <c r="RK442">
        <v>0.113382091811719</v>
      </c>
      <c r="RL442">
        <v>0.281810608787606</v>
      </c>
      <c r="RM442">
        <v>0.16278668263312299</v>
      </c>
      <c r="RN442">
        <v>0.17609103067595799</v>
      </c>
      <c r="RO442">
        <v>9.9682788304601394E-2</v>
      </c>
      <c r="RP442">
        <v>0.178002259374472</v>
      </c>
      <c r="RQ442">
        <v>5.7434441293035599E-2</v>
      </c>
      <c r="RR442">
        <v>-5.4437302827240299E-3</v>
      </c>
      <c r="RS442">
        <v>0.21045973216517799</v>
      </c>
      <c r="RT442">
        <v>7.6016336564727394E-2</v>
      </c>
      <c r="RU442">
        <v>0.381399878859149</v>
      </c>
      <c r="RV442">
        <v>0.15324795915839601</v>
      </c>
      <c r="RW442">
        <v>0.123201708799148</v>
      </c>
      <c r="RX442">
        <v>0.19922896907232299</v>
      </c>
      <c r="RY442">
        <v>0.21218596544375601</v>
      </c>
      <c r="RZ442">
        <v>3.0013486560946399E-2</v>
      </c>
      <c r="SA442">
        <v>0.168140952423915</v>
      </c>
      <c r="SB442">
        <v>0.24972388952455399</v>
      </c>
      <c r="SC442">
        <v>0.28366185015518602</v>
      </c>
      <c r="SD442">
        <v>0.168059930449279</v>
      </c>
      <c r="SE442">
        <v>0.31305438126046298</v>
      </c>
      <c r="SF442">
        <v>0.148385119504996</v>
      </c>
      <c r="SG442">
        <v>0.20396779505305501</v>
      </c>
      <c r="SH442">
        <v>0.29428852206733003</v>
      </c>
      <c r="SI442">
        <v>0.25201672971133399</v>
      </c>
      <c r="SJ442">
        <v>0.22296414876475601</v>
      </c>
      <c r="SK442">
        <v>0.23196299312295801</v>
      </c>
      <c r="SL442">
        <v>0.23733368958318099</v>
      </c>
      <c r="SM442">
        <v>0.25311885556687003</v>
      </c>
      <c r="SN442">
        <v>0.25792558405530602</v>
      </c>
      <c r="SO442">
        <v>0.17011687324930699</v>
      </c>
      <c r="SP442">
        <v>0.17612557783289201</v>
      </c>
      <c r="SQ442">
        <v>0.166611459480764</v>
      </c>
      <c r="SR442">
        <v>0.25321178279930501</v>
      </c>
      <c r="SS442">
        <v>0.20905728764250001</v>
      </c>
      <c r="ST442">
        <v>0.28113846618514599</v>
      </c>
      <c r="SU442">
        <v>0.12586572468018001</v>
      </c>
      <c r="SV442">
        <v>0.262877322108722</v>
      </c>
      <c r="SW442">
        <v>0.17436580120046499</v>
      </c>
      <c r="SX442">
        <v>0.25800683845342698</v>
      </c>
      <c r="SY442">
        <v>0.29882513148817702</v>
      </c>
      <c r="SZ442">
        <v>0.142961252913546</v>
      </c>
      <c r="TA442">
        <v>0.29669899789901599</v>
      </c>
      <c r="TB442">
        <v>9.9778702494571103E-2</v>
      </c>
      <c r="TC442">
        <v>0.206472836787503</v>
      </c>
      <c r="TD442">
        <v>0.203376735335177</v>
      </c>
      <c r="TE442">
        <v>0.27986439103664301</v>
      </c>
      <c r="TF442">
        <v>0.196931162079165</v>
      </c>
      <c r="TG442">
        <v>0.27865016756162903</v>
      </c>
      <c r="TH442">
        <v>0.19306915101300401</v>
      </c>
      <c r="TI442">
        <v>0.23206729607033699</v>
      </c>
      <c r="TJ442">
        <v>0.21087275881176401</v>
      </c>
      <c r="TK442">
        <v>0.21686466510674399</v>
      </c>
      <c r="TL442">
        <v>0.237151249715329</v>
      </c>
      <c r="TM442">
        <v>0.16873026233597499</v>
      </c>
      <c r="TN442">
        <v>0.28289830343017702</v>
      </c>
      <c r="TO442">
        <v>0.250512854597289</v>
      </c>
      <c r="TP442">
        <v>-2.97754220133645E-2</v>
      </c>
      <c r="TQ442">
        <v>6.3242345666109701E-2</v>
      </c>
      <c r="TR442">
        <v>0.26780339404985898</v>
      </c>
      <c r="TS442">
        <v>-8.3821567693535007E-2</v>
      </c>
      <c r="TT442">
        <v>-0.10460336092834099</v>
      </c>
      <c r="TU442">
        <v>-5.0661796457155801E-2</v>
      </c>
      <c r="TV442">
        <v>0.25682558553346202</v>
      </c>
      <c r="TW442">
        <v>-0.18716892979942501</v>
      </c>
      <c r="TX442">
        <v>-0.19895534388097399</v>
      </c>
      <c r="TY442">
        <v>0.104731638998958</v>
      </c>
      <c r="TZ442">
        <v>3.1538261685227498E-2</v>
      </c>
      <c r="UA442">
        <v>0.27641970462015403</v>
      </c>
      <c r="UB442">
        <v>0.10738413202448201</v>
      </c>
      <c r="UC442">
        <v>0.18804212956111899</v>
      </c>
      <c r="UD442">
        <v>4.5634470359097998E-2</v>
      </c>
      <c r="UE442">
        <v>0.13017404651460199</v>
      </c>
      <c r="UF442">
        <v>-3.4000897506114298E-2</v>
      </c>
      <c r="UG442">
        <v>0.26628146017649001</v>
      </c>
      <c r="UH442">
        <v>-6.9255510937851997E-2</v>
      </c>
      <c r="UI442">
        <v>0.174078205907478</v>
      </c>
      <c r="UJ442">
        <v>0.130913466333341</v>
      </c>
      <c r="UK442">
        <v>0.27031744969957999</v>
      </c>
      <c r="UL442">
        <v>2.7378060244021299E-2</v>
      </c>
      <c r="UM442">
        <v>0.25859199939775002</v>
      </c>
      <c r="UN442">
        <v>0.12750589761554801</v>
      </c>
      <c r="UO442">
        <v>-2.7557931158817502E-2</v>
      </c>
      <c r="UP442">
        <v>0.32268507246450601</v>
      </c>
      <c r="UQ442">
        <v>0.26938596136244197</v>
      </c>
      <c r="UR442">
        <v>0.28063375796488499</v>
      </c>
      <c r="US442">
        <v>6.2248821570213303E-2</v>
      </c>
      <c r="UT442">
        <v>-0.13167707326346501</v>
      </c>
      <c r="UU442">
        <v>2.61085174515426E-2</v>
      </c>
      <c r="UV442">
        <v>0.31536006388683302</v>
      </c>
      <c r="UW442">
        <v>-2.3097871336528902E-3</v>
      </c>
      <c r="UX442">
        <v>0.27074055246724998</v>
      </c>
      <c r="UY442">
        <v>0.20150310920768599</v>
      </c>
      <c r="UZ442">
        <v>0.20138018987241499</v>
      </c>
      <c r="VA442">
        <v>0.27408538375241098</v>
      </c>
      <c r="VB442">
        <v>0.21584754645214699</v>
      </c>
      <c r="VC442">
        <v>7.1296523111536295E-2</v>
      </c>
      <c r="VD442">
        <v>-3.6255465211559599E-3</v>
      </c>
    </row>
    <row r="443" spans="1:576" x14ac:dyDescent="0.2">
      <c r="A443" t="s">
        <v>489</v>
      </c>
      <c r="B443">
        <v>-8.2351090462923507E-2</v>
      </c>
      <c r="C443">
        <v>0.10818596496604201</v>
      </c>
      <c r="D443">
        <v>-0.167962440636892</v>
      </c>
      <c r="E443">
        <v>-0.12957917996493501</v>
      </c>
      <c r="F443">
        <v>-9.1863490077360999E-2</v>
      </c>
      <c r="G443">
        <v>-7.3293944805273001E-2</v>
      </c>
      <c r="H443">
        <v>9.2811556396798195E-2</v>
      </c>
      <c r="I443">
        <v>2.94762991801172E-2</v>
      </c>
      <c r="J443">
        <v>0.24353549962795601</v>
      </c>
      <c r="K443">
        <v>0.23997833005989599</v>
      </c>
      <c r="L443">
        <v>-0.134280550354657</v>
      </c>
      <c r="M443">
        <v>3.0922081908660901E-2</v>
      </c>
      <c r="N443">
        <v>-8.0399897085027594E-2</v>
      </c>
      <c r="O443">
        <v>5.6008650750975802E-2</v>
      </c>
      <c r="P443">
        <v>-8.1446901052725701E-2</v>
      </c>
      <c r="Q443">
        <v>-7.4597343827260604E-2</v>
      </c>
      <c r="R443">
        <v>3.9672432187662303E-2</v>
      </c>
      <c r="S443">
        <v>-0.14237095078046599</v>
      </c>
      <c r="T443">
        <v>0.132154718358135</v>
      </c>
      <c r="U443">
        <v>-7.7133116684349107E-2</v>
      </c>
      <c r="V443">
        <v>-1.78148597359962E-2</v>
      </c>
      <c r="W443">
        <v>-4.1567404939076798E-2</v>
      </c>
      <c r="X443">
        <v>-9.82380932888679E-2</v>
      </c>
      <c r="Y443">
        <v>-5.6607494192017202E-2</v>
      </c>
      <c r="Z443">
        <v>0.105170681855669</v>
      </c>
      <c r="AA443">
        <v>1</v>
      </c>
      <c r="AB443">
        <v>-0.118064114315053</v>
      </c>
      <c r="AC443">
        <v>-0.105074203648739</v>
      </c>
      <c r="AD443">
        <v>0.13390895907272099</v>
      </c>
      <c r="AE443">
        <v>-4.7763200529142701E-2</v>
      </c>
      <c r="AF443">
        <v>0.45855858158681301</v>
      </c>
      <c r="AG443">
        <v>0.226052484739584</v>
      </c>
      <c r="AH443">
        <v>-5.9520220433418999E-3</v>
      </c>
      <c r="AI443">
        <v>0.22192452306027599</v>
      </c>
      <c r="AJ443">
        <v>-7.7126798484342493E-2</v>
      </c>
      <c r="AK443">
        <v>9.6265188478683497E-2</v>
      </c>
      <c r="AL443">
        <v>-8.0240602234728994E-2</v>
      </c>
      <c r="AM443">
        <v>0.3642387264277</v>
      </c>
      <c r="AN443">
        <v>0.141695472368248</v>
      </c>
      <c r="AO443">
        <v>-0.10270585632760899</v>
      </c>
      <c r="AP443">
        <v>-2.0040077390763199E-2</v>
      </c>
      <c r="AQ443">
        <v>6.3829757564860007E-2</v>
      </c>
      <c r="AR443">
        <v>-7.4307505964197398E-2</v>
      </c>
      <c r="AS443">
        <v>1.90064303568846E-2</v>
      </c>
      <c r="AT443">
        <v>-0.13012597545080101</v>
      </c>
      <c r="AU443">
        <v>8.7049754041055999E-2</v>
      </c>
      <c r="AV443">
        <v>-2.3025780417299298E-3</v>
      </c>
      <c r="AW443">
        <v>-2.0807590095423399E-2</v>
      </c>
      <c r="AX443">
        <v>-3.3378062475817302E-2</v>
      </c>
      <c r="AY443">
        <v>-6.2942360791674395E-2</v>
      </c>
      <c r="AZ443">
        <v>-5.8216876032971002E-2</v>
      </c>
      <c r="BA443">
        <v>-0.118931049170484</v>
      </c>
      <c r="BB443">
        <v>-2.2910703437571098E-2</v>
      </c>
      <c r="BC443">
        <v>-0.102183978646452</v>
      </c>
      <c r="BD443">
        <v>0.17649876732595601</v>
      </c>
      <c r="BE443">
        <v>-2.5082900654991899E-2</v>
      </c>
      <c r="BF443">
        <v>5.1955536678988501E-2</v>
      </c>
      <c r="BG443">
        <v>0.17431694332046399</v>
      </c>
      <c r="BH443">
        <v>-0.13427556411380501</v>
      </c>
      <c r="BI443">
        <v>-6.2448704537989397E-2</v>
      </c>
      <c r="BJ443">
        <v>-5.6293531180498999E-2</v>
      </c>
      <c r="BK443">
        <v>-5.3498929449523801E-2</v>
      </c>
      <c r="BL443">
        <v>-2.3512101185481499E-2</v>
      </c>
      <c r="BM443">
        <v>3.1967691859306601E-3</v>
      </c>
      <c r="BN443">
        <v>-7.0694591080021602E-2</v>
      </c>
      <c r="BO443">
        <v>-8.5959588109022905E-2</v>
      </c>
      <c r="BP443">
        <v>6.93612414524712E-3</v>
      </c>
      <c r="BQ443">
        <v>-0.123570876575467</v>
      </c>
      <c r="BR443">
        <v>6.3347869270632698E-2</v>
      </c>
      <c r="BS443">
        <v>-0.126229236483483</v>
      </c>
      <c r="BT443">
        <v>-2.2634576742488099E-2</v>
      </c>
      <c r="BU443">
        <v>-1.54103106792235E-2</v>
      </c>
      <c r="BV443">
        <v>3.7526545995246699E-2</v>
      </c>
      <c r="BW443">
        <v>-4.4472225547740801E-2</v>
      </c>
      <c r="BX443">
        <v>-5.97163400148467E-2</v>
      </c>
      <c r="BY443">
        <v>8.1431241308343102E-3</v>
      </c>
      <c r="BZ443">
        <v>-9.1322021474224396E-3</v>
      </c>
      <c r="CA443">
        <v>6.2508876799062404E-2</v>
      </c>
      <c r="CB443">
        <v>-0.11655495978892599</v>
      </c>
      <c r="CC443">
        <v>0.15898955742461901</v>
      </c>
      <c r="CD443">
        <v>1.54693331850218E-2</v>
      </c>
      <c r="CE443">
        <v>0.26206912809859501</v>
      </c>
      <c r="CF443">
        <v>-2.7847823353540701E-2</v>
      </c>
      <c r="CG443">
        <v>0.23321220166278001</v>
      </c>
      <c r="CH443">
        <v>-0.160151886209905</v>
      </c>
      <c r="CI443">
        <v>0.12683670938050501</v>
      </c>
      <c r="CJ443">
        <v>-0.10909348426128</v>
      </c>
      <c r="CK443">
        <v>7.0362777644586094E-2</v>
      </c>
      <c r="CL443">
        <v>-6.8557302998467601E-2</v>
      </c>
      <c r="CM443">
        <v>-0.15629804213041101</v>
      </c>
      <c r="CN443">
        <v>0.13153157423877501</v>
      </c>
      <c r="CO443">
        <v>-0.14552256258916599</v>
      </c>
      <c r="CP443">
        <v>0.14525622330895599</v>
      </c>
      <c r="CQ443">
        <v>-5.4761762137780501E-2</v>
      </c>
      <c r="CR443">
        <v>4.0926212024729798E-2</v>
      </c>
      <c r="CS443">
        <v>0.15562562178324399</v>
      </c>
      <c r="CT443">
        <v>-0.153745967502224</v>
      </c>
      <c r="CU443">
        <v>4.13040986830936E-2</v>
      </c>
      <c r="CV443">
        <v>-5.0831361586040097E-2</v>
      </c>
      <c r="CW443">
        <v>-0.139420964781615</v>
      </c>
      <c r="CX443">
        <v>0.116127485140839</v>
      </c>
      <c r="CY443">
        <v>1.03847273090824E-2</v>
      </c>
      <c r="CZ443">
        <v>-0.130535867779597</v>
      </c>
      <c r="DA443">
        <v>1.5525704252068499E-2</v>
      </c>
      <c r="DB443">
        <v>-0.14104732848243401</v>
      </c>
      <c r="DC443">
        <v>2.8041240634190299E-2</v>
      </c>
      <c r="DD443">
        <v>-0.13880285715736801</v>
      </c>
      <c r="DE443">
        <v>-3.2277173624195202E-2</v>
      </c>
      <c r="DF443">
        <v>-0.111065500995896</v>
      </c>
      <c r="DG443">
        <v>2.3396255086612399E-2</v>
      </c>
      <c r="DH443">
        <v>-9.7184747355389303E-2</v>
      </c>
      <c r="DI443">
        <v>-0.109289375471723</v>
      </c>
      <c r="DJ443">
        <v>-7.0138709720228204E-2</v>
      </c>
      <c r="DK443">
        <v>1.9566120052710899E-3</v>
      </c>
      <c r="DL443">
        <v>-0.14745799239060001</v>
      </c>
      <c r="DM443">
        <v>-5.7267383492146197E-2</v>
      </c>
      <c r="DN443">
        <v>-0.110004260946404</v>
      </c>
      <c r="DO443">
        <v>2.1019248273780499E-2</v>
      </c>
      <c r="DP443">
        <v>-3.8425606195043399E-2</v>
      </c>
      <c r="DQ443">
        <v>1.16437321859931E-2</v>
      </c>
      <c r="DR443">
        <v>-0.105332875723988</v>
      </c>
      <c r="DS443">
        <v>3.6221231386179803E-2</v>
      </c>
      <c r="DT443">
        <v>-1.2331133721203501E-2</v>
      </c>
      <c r="DU443">
        <v>4.5404231286335001E-2</v>
      </c>
      <c r="DV443">
        <v>-7.3606134363389503E-2</v>
      </c>
      <c r="DW443">
        <v>9.7605070692990806E-2</v>
      </c>
      <c r="DX443">
        <v>-0.10558488925698099</v>
      </c>
      <c r="DY443">
        <v>9.9830794631612402E-2</v>
      </c>
      <c r="DZ443">
        <v>-9.00304398611491E-2</v>
      </c>
      <c r="EA443">
        <v>2.4278370641142001E-2</v>
      </c>
      <c r="EB443">
        <v>-1.9696840353885799E-2</v>
      </c>
      <c r="EC443">
        <v>-2.6780823955160099E-2</v>
      </c>
      <c r="ED443">
        <v>4.2564995391016998E-2</v>
      </c>
      <c r="EE443">
        <v>-0.14235149952262699</v>
      </c>
      <c r="EF443">
        <v>0.12735954543664799</v>
      </c>
      <c r="EG443">
        <v>-0.11684879963225001</v>
      </c>
      <c r="EH443">
        <v>0.10370052667494201</v>
      </c>
      <c r="EI443">
        <v>1.27809116655633E-2</v>
      </c>
      <c r="EJ443">
        <v>-0.151012392832028</v>
      </c>
      <c r="EK443">
        <v>6.4671447028312901E-2</v>
      </c>
      <c r="EL443">
        <v>-0.156000845345629</v>
      </c>
      <c r="EM443">
        <v>1.60644557502619E-2</v>
      </c>
      <c r="EN443">
        <v>-0.15322909472254501</v>
      </c>
      <c r="EO443">
        <v>0.111154738003273</v>
      </c>
      <c r="EP443">
        <v>-0.154108163460624</v>
      </c>
      <c r="EQ443">
        <v>0.12197831739717201</v>
      </c>
      <c r="ER443">
        <v>-0.15602438202006499</v>
      </c>
      <c r="ES443">
        <v>0.15830587313914599</v>
      </c>
      <c r="ET443">
        <v>-0.127863835166205</v>
      </c>
      <c r="EU443">
        <v>2.20098711618248E-2</v>
      </c>
      <c r="EV443">
        <v>-0.15308314711263199</v>
      </c>
      <c r="EW443">
        <v>2.27280821567238E-3</v>
      </c>
      <c r="EX443">
        <v>-0.14066470279856999</v>
      </c>
      <c r="EY443">
        <v>-1.9268711787680699E-3</v>
      </c>
      <c r="EZ443">
        <v>-0.147577473058499</v>
      </c>
      <c r="FA443">
        <v>5.9012294694554698E-2</v>
      </c>
      <c r="FB443">
        <v>-0.14924819083604801</v>
      </c>
      <c r="FC443">
        <v>-2.8352779137782801E-2</v>
      </c>
      <c r="FD443">
        <v>-5.7715118961960098E-2</v>
      </c>
      <c r="FE443">
        <v>2.4060532710503499E-2</v>
      </c>
      <c r="FF443">
        <v>-2.47587605412425E-2</v>
      </c>
      <c r="FG443">
        <v>-2.3412741328334302E-2</v>
      </c>
      <c r="FH443">
        <v>-4.8127953225589E-2</v>
      </c>
      <c r="FI443">
        <v>-6.77296276140128E-2</v>
      </c>
      <c r="FJ443">
        <v>-2.71473629935216E-2</v>
      </c>
      <c r="FK443">
        <v>0.116367743206683</v>
      </c>
      <c r="FL443">
        <v>-5.7270284157393103E-2</v>
      </c>
      <c r="FM443">
        <v>0.12779675201816301</v>
      </c>
      <c r="FN443">
        <v>-9.8146400697411706E-2</v>
      </c>
      <c r="FO443">
        <v>2.0751252808223299E-2</v>
      </c>
      <c r="FP443">
        <v>-9.1571224016950503E-2</v>
      </c>
      <c r="FQ443">
        <v>6.2898722840047203E-2</v>
      </c>
      <c r="FR443">
        <v>-0.13765877014417699</v>
      </c>
      <c r="FS443">
        <v>-1.09967707550439E-2</v>
      </c>
      <c r="FT443">
        <v>1.42356735578071E-2</v>
      </c>
      <c r="FU443">
        <v>1.9868492175987001E-2</v>
      </c>
      <c r="FV443">
        <v>-0.13341004212032401</v>
      </c>
      <c r="FW443">
        <v>4.7659280468720498E-2</v>
      </c>
      <c r="FX443">
        <v>-1.62592012134062E-2</v>
      </c>
      <c r="FY443">
        <v>-7.8999302421009096E-2</v>
      </c>
      <c r="FZ443">
        <v>-3.45586492887252E-2</v>
      </c>
      <c r="GA443">
        <v>0.150993866764875</v>
      </c>
      <c r="GB443">
        <v>-9.5659514200024092E-3</v>
      </c>
      <c r="GC443">
        <v>-5.7430095359906203E-2</v>
      </c>
      <c r="GD443">
        <v>-4.5487579949316799E-2</v>
      </c>
      <c r="GE443">
        <v>0.102228480973328</v>
      </c>
      <c r="GF443">
        <v>2.63240779988245E-2</v>
      </c>
      <c r="GG443">
        <v>-9.3212729032371794E-2</v>
      </c>
      <c r="GH443">
        <v>-7.1212623538144906E-2</v>
      </c>
      <c r="GI443">
        <v>4.8775423484008998E-2</v>
      </c>
      <c r="GJ443">
        <v>-8.5139878378230602E-2</v>
      </c>
      <c r="GK443">
        <v>0.22250329905175401</v>
      </c>
      <c r="GL443">
        <v>-4.56128825162724E-2</v>
      </c>
      <c r="GM443">
        <v>0.17548505090042199</v>
      </c>
      <c r="GN443">
        <v>-4.7538378488181897E-2</v>
      </c>
      <c r="GO443">
        <v>0.12611922988298199</v>
      </c>
      <c r="GP443">
        <v>5.3109550444146301E-2</v>
      </c>
      <c r="GQ443">
        <v>-0.12962351672796901</v>
      </c>
      <c r="GR443">
        <v>3.7781421247284598E-2</v>
      </c>
      <c r="GS443">
        <v>-5.9139652803955597E-2</v>
      </c>
      <c r="GT443">
        <v>-4.8819509009603003E-2</v>
      </c>
      <c r="GU443">
        <v>-5.6413146355163903E-2</v>
      </c>
      <c r="GV443">
        <v>-4.1603501322532703E-2</v>
      </c>
      <c r="GW443">
        <v>-5.80482378409913E-2</v>
      </c>
      <c r="GX443">
        <v>-3.6159437178900499E-3</v>
      </c>
      <c r="GY443">
        <v>-6.3311354335909106E-2</v>
      </c>
      <c r="GZ443">
        <v>-1.6216117453627998E-2</v>
      </c>
      <c r="HA443">
        <v>-4.50707751293365E-2</v>
      </c>
      <c r="HB443">
        <v>-2.1027563063825399E-2</v>
      </c>
      <c r="HC443">
        <v>-9.4424809675508106E-2</v>
      </c>
      <c r="HD443">
        <v>3.00478105314732E-2</v>
      </c>
      <c r="HE443">
        <v>-6.6232793280891003E-2</v>
      </c>
      <c r="HF443">
        <v>-1.4464358092696699E-2</v>
      </c>
      <c r="HG443">
        <v>3.2582984539714699E-2</v>
      </c>
      <c r="HH443">
        <v>-3.1552024789562899E-2</v>
      </c>
      <c r="HI443">
        <v>6.4391741139693606E-2</v>
      </c>
      <c r="HJ443">
        <v>-0.105879228710249</v>
      </c>
      <c r="HK443">
        <v>4.2570090753226701E-2</v>
      </c>
      <c r="HL443">
        <v>5.6518617110614802E-2</v>
      </c>
      <c r="HM443">
        <v>5.9909665264309998E-2</v>
      </c>
      <c r="HN443">
        <v>-3.17416295649127E-2</v>
      </c>
      <c r="HO443">
        <v>2.4885800036508601E-2</v>
      </c>
      <c r="HP443">
        <v>-2.9493408363942201E-2</v>
      </c>
      <c r="HQ443">
        <v>-2.3612858571628901E-2</v>
      </c>
      <c r="HR443">
        <v>-2.2560951262765E-2</v>
      </c>
      <c r="HS443">
        <v>5.0138325355754201E-3</v>
      </c>
      <c r="HT443">
        <v>-9.7351916204448205E-2</v>
      </c>
      <c r="HU443">
        <v>2.84046678599888E-2</v>
      </c>
      <c r="HV443">
        <v>-0.11440655962158799</v>
      </c>
      <c r="HW443">
        <v>4.8732461916442101E-2</v>
      </c>
      <c r="HX443">
        <v>-0.108381054474547</v>
      </c>
      <c r="HY443">
        <v>-9.0347116301931606E-3</v>
      </c>
      <c r="HZ443">
        <v>-9.7422938537174805E-2</v>
      </c>
      <c r="IA443">
        <v>3.71990839115292E-2</v>
      </c>
      <c r="IB443">
        <v>3.1698308713046098E-3</v>
      </c>
      <c r="IC443">
        <v>-0.10071722708562</v>
      </c>
      <c r="ID443">
        <v>5.8816748661226798E-2</v>
      </c>
      <c r="IE443">
        <v>5.9982079281959803E-2</v>
      </c>
      <c r="IF443">
        <v>-9.2753973789347993E-2</v>
      </c>
      <c r="IG443">
        <v>9.3395523964986099E-2</v>
      </c>
      <c r="IH443">
        <v>-6.5190539036530396E-2</v>
      </c>
      <c r="II443">
        <v>-5.0064435578053901E-2</v>
      </c>
      <c r="IJ443">
        <v>-5.5511066777926103E-2</v>
      </c>
      <c r="IK443">
        <v>-1.31269748458912E-2</v>
      </c>
      <c r="IL443">
        <v>2.14017073147235E-2</v>
      </c>
      <c r="IM443">
        <v>3.3239016448459399E-3</v>
      </c>
      <c r="IN443">
        <v>-3.19931834438781E-3</v>
      </c>
      <c r="IO443">
        <v>-7.9310830833304397E-2</v>
      </c>
      <c r="IP443">
        <v>-8.0092795800048699E-3</v>
      </c>
      <c r="IQ443">
        <v>-1.7531572586812001E-2</v>
      </c>
      <c r="IR443">
        <v>1.55166254148477E-2</v>
      </c>
      <c r="IS443">
        <v>3.3118867715690802E-2</v>
      </c>
      <c r="IT443">
        <v>-4.6962913883843299E-2</v>
      </c>
      <c r="IU443">
        <v>-5.5942583281211801E-2</v>
      </c>
      <c r="IV443">
        <v>3.6798255855641601E-2</v>
      </c>
      <c r="IW443">
        <v>-5.0801759066657799E-2</v>
      </c>
      <c r="IX443">
        <v>8.8129982371691808E-3</v>
      </c>
      <c r="IY443">
        <v>5.6964221273763703E-3</v>
      </c>
      <c r="IZ443">
        <v>-0.101665263158274</v>
      </c>
      <c r="JA443">
        <v>-5.1915345524326598E-3</v>
      </c>
      <c r="JB443">
        <v>-0.109080953545797</v>
      </c>
      <c r="JC443">
        <v>2.0407374864754298E-2</v>
      </c>
      <c r="JD443">
        <v>-0.11934364451423</v>
      </c>
      <c r="JE443">
        <v>-3.8483592842389197E-2</v>
      </c>
      <c r="JF443">
        <v>4.9966455843506098E-2</v>
      </c>
      <c r="JG443">
        <v>-0.17137165630582399</v>
      </c>
      <c r="JH443">
        <v>6.9353164116815996E-2</v>
      </c>
      <c r="JI443">
        <v>-2.0060306033451701E-3</v>
      </c>
      <c r="JJ443">
        <v>-4.5513976395072001E-2</v>
      </c>
      <c r="JK443">
        <v>-6.1781065518394199E-2</v>
      </c>
      <c r="JL443">
        <v>0.12507908544528401</v>
      </c>
      <c r="JM443">
        <v>0.32664103849065501</v>
      </c>
      <c r="JN443">
        <v>-0.156150035241163</v>
      </c>
      <c r="JO443">
        <v>0.36785997934236297</v>
      </c>
      <c r="JP443">
        <v>-9.9860119015991899E-2</v>
      </c>
      <c r="JQ443">
        <v>0.32425763177228001</v>
      </c>
      <c r="JR443">
        <v>-0.121228876848801</v>
      </c>
      <c r="JS443">
        <v>-9.7378028119639901E-2</v>
      </c>
      <c r="JT443">
        <v>3.3622442704118398E-2</v>
      </c>
      <c r="JU443">
        <v>-6.7014214843194905E-2</v>
      </c>
      <c r="JV443">
        <v>-4.8699235679780101E-2</v>
      </c>
      <c r="JW443">
        <v>6.9429874703484998E-4</v>
      </c>
      <c r="JX443">
        <v>8.0539909428243697E-2</v>
      </c>
      <c r="JY443">
        <v>-4.4846406068589903E-2</v>
      </c>
      <c r="JZ443">
        <v>7.0169245547618594E-2</v>
      </c>
      <c r="KA443">
        <v>5.2179260153738402E-2</v>
      </c>
      <c r="KB443">
        <v>-1.3443101923755699E-2</v>
      </c>
      <c r="KC443">
        <v>1.30748626832548E-2</v>
      </c>
      <c r="KD443">
        <v>-3.5320866349616599E-2</v>
      </c>
      <c r="KE443">
        <v>-3.6476554067613298E-2</v>
      </c>
      <c r="KF443">
        <v>1.5425742712253899E-2</v>
      </c>
      <c r="KG443">
        <v>6.8359940187960502E-2</v>
      </c>
      <c r="KH443">
        <v>-2.0597723148902899E-2</v>
      </c>
      <c r="KI443">
        <v>-6.7475269397222898E-2</v>
      </c>
      <c r="KJ443">
        <v>1.79861988507624E-2</v>
      </c>
      <c r="KK443">
        <v>-5.4791779262717503E-3</v>
      </c>
      <c r="KL443">
        <v>-5.49323702738891E-2</v>
      </c>
      <c r="KM443">
        <v>-2.5154024395490301E-2</v>
      </c>
      <c r="KN443">
        <v>-4.5827427991405399E-2</v>
      </c>
      <c r="KO443">
        <v>-2.0238502953704201E-2</v>
      </c>
      <c r="KP443">
        <v>-2.4515655769569201E-2</v>
      </c>
      <c r="KQ443">
        <v>2.5651831097413301E-3</v>
      </c>
      <c r="KR443">
        <v>-1.92253381546875E-3</v>
      </c>
      <c r="KS443">
        <v>-8.1385674031461297E-2</v>
      </c>
      <c r="KT443">
        <v>-2.1970102349967401E-3</v>
      </c>
      <c r="KU443">
        <v>7.3565498939074297E-2</v>
      </c>
      <c r="KV443">
        <v>-7.5150615087408307E-2</v>
      </c>
      <c r="KW443">
        <v>2.1160421831354099E-2</v>
      </c>
      <c r="KX443">
        <v>-0.14788015544310201</v>
      </c>
      <c r="KY443">
        <v>-8.0315630997976298E-2</v>
      </c>
      <c r="KZ443">
        <v>-2.9010012573641199E-2</v>
      </c>
      <c r="LA443">
        <v>-5.9236714194494701E-2</v>
      </c>
      <c r="LB443">
        <v>-2.2833051123879199E-2</v>
      </c>
      <c r="LC443">
        <v>-5.0983375345029398E-2</v>
      </c>
      <c r="LD443">
        <v>-1.5825645801601101E-2</v>
      </c>
      <c r="LE443">
        <v>-6.0602399327399498E-3</v>
      </c>
      <c r="LF443">
        <v>2.7655133924040301E-2</v>
      </c>
      <c r="LG443">
        <v>-8.0083966764824092E-3</v>
      </c>
      <c r="LH443">
        <v>6.2136519637300797E-2</v>
      </c>
      <c r="LI443">
        <v>4.9943312924306003E-2</v>
      </c>
      <c r="LJ443">
        <v>9.0222849471664702E-4</v>
      </c>
      <c r="LK443">
        <v>1.8962148206984001E-2</v>
      </c>
      <c r="LL443">
        <v>-7.3283154133771206E-2</v>
      </c>
      <c r="LM443">
        <v>8.6352909054495497E-2</v>
      </c>
      <c r="LN443">
        <v>-5.4626734188967997E-2</v>
      </c>
      <c r="LO443">
        <v>-6.3424547749174803E-2</v>
      </c>
      <c r="LP443">
        <v>-1.9991448975304499E-2</v>
      </c>
      <c r="LQ443">
        <v>-6.4735515270833904E-2</v>
      </c>
      <c r="LR443">
        <v>-1.24513529397821E-2</v>
      </c>
      <c r="LS443">
        <v>-6.4850506671167096E-2</v>
      </c>
      <c r="LT443">
        <v>-1.1220382505779E-2</v>
      </c>
      <c r="LU443">
        <v>-1.29137315148801E-2</v>
      </c>
      <c r="LV443">
        <v>9.1135530233627499E-2</v>
      </c>
      <c r="LW443">
        <v>-0.113518333113966</v>
      </c>
      <c r="LX443">
        <v>8.6938391850257299E-2</v>
      </c>
      <c r="LY443">
        <v>-0.143708737981142</v>
      </c>
      <c r="LZ443">
        <v>1.8300529461261601E-2</v>
      </c>
      <c r="MA443">
        <v>-8.2580847703206506E-2</v>
      </c>
      <c r="MB443">
        <v>0.12100251542679701</v>
      </c>
      <c r="MC443">
        <v>-9.4782834096647103E-2</v>
      </c>
      <c r="MD443">
        <v>7.9091784733890003E-2</v>
      </c>
      <c r="ME443">
        <v>-1.34348841813118E-2</v>
      </c>
      <c r="MF443">
        <v>1.7983643491113002E-2</v>
      </c>
      <c r="MG443">
        <v>-4.096407671578E-2</v>
      </c>
      <c r="MH443">
        <v>-1.4927197539672799E-2</v>
      </c>
      <c r="MI443">
        <v>-8.9940323224316499E-2</v>
      </c>
      <c r="MJ443">
        <v>9.7025711258621403E-3</v>
      </c>
      <c r="MK443">
        <v>-9.7701778147403606E-2</v>
      </c>
      <c r="ML443">
        <v>6.9951558862133695E-2</v>
      </c>
      <c r="MM443">
        <v>2.0819279444816801E-2</v>
      </c>
      <c r="MN443">
        <v>-4.9473549645663098E-2</v>
      </c>
      <c r="MO443">
        <v>-2.20232560558835E-4</v>
      </c>
      <c r="MP443">
        <v>-2.8091308372989999E-2</v>
      </c>
      <c r="MQ443">
        <v>-9.5264005411914206E-3</v>
      </c>
      <c r="MR443">
        <v>-8.6814128352980496E-2</v>
      </c>
      <c r="MS443">
        <v>-8.5112672183790296E-3</v>
      </c>
      <c r="MT443">
        <v>-8.0403834499247304E-2</v>
      </c>
      <c r="MU443">
        <v>-8.1504442884889602E-2</v>
      </c>
      <c r="MV443">
        <v>0.105289349362713</v>
      </c>
      <c r="MW443">
        <v>-4.9571233214736402E-2</v>
      </c>
      <c r="MX443">
        <v>-4.9874500850999898E-2</v>
      </c>
      <c r="MY443">
        <v>-2.22489531835861E-3</v>
      </c>
      <c r="MZ443">
        <v>-4.0549429492090901E-2</v>
      </c>
      <c r="NA443">
        <v>6.9758037387318804E-3</v>
      </c>
      <c r="NB443">
        <v>3.5708762583981701E-2</v>
      </c>
      <c r="NC443">
        <v>1.00214504309956E-2</v>
      </c>
      <c r="ND443">
        <v>-1.97576092703593E-2</v>
      </c>
      <c r="NE443">
        <v>-9.9858316844942702E-2</v>
      </c>
      <c r="NF443">
        <v>3.9202870656727097E-2</v>
      </c>
      <c r="NG443">
        <v>-2.0322146947722001E-2</v>
      </c>
      <c r="NH443">
        <v>-4.9028512739171498E-2</v>
      </c>
      <c r="NI443">
        <v>7.7956396662033902E-3</v>
      </c>
      <c r="NJ443">
        <v>1.0204049581020501E-2</v>
      </c>
      <c r="NK443">
        <v>-8.4993178611320608E-3</v>
      </c>
      <c r="NL443">
        <v>-8.5987120853007595E-2</v>
      </c>
      <c r="NM443">
        <v>-3.22465947659695E-2</v>
      </c>
      <c r="NN443">
        <v>-8.5214899362343693E-2</v>
      </c>
      <c r="NO443">
        <v>-1.0784296820226099E-2</v>
      </c>
      <c r="NP443">
        <v>-1.45976316930776E-2</v>
      </c>
      <c r="NQ443">
        <v>-0.10211852752289</v>
      </c>
      <c r="NR443">
        <v>-1.05591627629869E-2</v>
      </c>
      <c r="NS443">
        <v>-5.10811185501229E-2</v>
      </c>
      <c r="NT443">
        <v>9.7607414981636994E-3</v>
      </c>
      <c r="NU443">
        <v>5.9450728847770902E-3</v>
      </c>
      <c r="NV443">
        <v>-8.6264994791313193E-2</v>
      </c>
      <c r="NW443">
        <v>8.0256016330799304E-2</v>
      </c>
      <c r="NX443">
        <v>-3.9197738788955397E-2</v>
      </c>
      <c r="NY443">
        <v>-0.10672580108565401</v>
      </c>
      <c r="NZ443">
        <v>2.2174056652481799E-2</v>
      </c>
      <c r="OA443">
        <v>-3.00915471521894E-2</v>
      </c>
      <c r="OB443">
        <v>-5.9629115109689497E-2</v>
      </c>
      <c r="OC443">
        <v>-5.8375632768555299E-2</v>
      </c>
      <c r="OD443">
        <v>-1.89253487795292E-3</v>
      </c>
      <c r="OE443">
        <v>-2.2156799254279599E-2</v>
      </c>
      <c r="OF443">
        <v>-4.9802308330949202E-2</v>
      </c>
      <c r="OG443">
        <v>7.0414638076748803E-2</v>
      </c>
      <c r="OH443">
        <v>-0.101550844842625</v>
      </c>
      <c r="OI443">
        <v>0.13047679474868801</v>
      </c>
      <c r="OJ443">
        <v>-5.82661040012597E-2</v>
      </c>
      <c r="OK443">
        <v>4.9524879894342601E-2</v>
      </c>
      <c r="OL443">
        <v>-0.16342991043015501</v>
      </c>
      <c r="OM443">
        <v>9.8665396597777105E-3</v>
      </c>
      <c r="ON443">
        <v>-0.16008326019188299</v>
      </c>
      <c r="OO443">
        <v>1.3748249806968501E-3</v>
      </c>
      <c r="OP443">
        <v>-3.25693951593071E-3</v>
      </c>
      <c r="OQ443">
        <v>4.6877916998675197E-2</v>
      </c>
      <c r="OR443">
        <v>-3.1520831329779397E-2</v>
      </c>
      <c r="OS443">
        <v>-4.1611089335292999E-2</v>
      </c>
      <c r="OT443">
        <v>3.4383504737301201E-2</v>
      </c>
      <c r="OU443">
        <v>1.80197026537555E-2</v>
      </c>
      <c r="OV443">
        <v>-6.8232029650446294E-2</v>
      </c>
      <c r="OW443">
        <v>-8.9410553913419497E-2</v>
      </c>
      <c r="OX443">
        <v>-1.2676049008114899E-2</v>
      </c>
      <c r="OY443">
        <v>-5.8680451397325403E-2</v>
      </c>
      <c r="OZ443">
        <v>-6.4233463146945904E-2</v>
      </c>
      <c r="PA443">
        <v>-9.0322467656993699E-2</v>
      </c>
      <c r="PB443">
        <v>3.2188557800092499E-2</v>
      </c>
      <c r="PC443">
        <v>-6.4413309534716801E-2</v>
      </c>
      <c r="PD443">
        <v>-1.8310655203369101E-2</v>
      </c>
      <c r="PE443">
        <v>-9.4914053518084206E-3</v>
      </c>
      <c r="PF443">
        <v>-5.9494911039717803E-2</v>
      </c>
      <c r="PG443">
        <v>-5.0354160931483103E-3</v>
      </c>
      <c r="PH443">
        <v>-6.1043152447194703E-3</v>
      </c>
      <c r="PI443">
        <v>-4.38871177406219E-2</v>
      </c>
      <c r="PJ443">
        <v>-1.69401218441818E-2</v>
      </c>
      <c r="PK443">
        <v>-5.7674545134891703E-2</v>
      </c>
      <c r="PL443">
        <v>-1.6856680373433301E-2</v>
      </c>
      <c r="PM443">
        <v>6.7248681151751304E-4</v>
      </c>
      <c r="PN443">
        <v>-1.3865283407029E-2</v>
      </c>
      <c r="PO443">
        <v>2.3126665298179399E-2</v>
      </c>
      <c r="PP443">
        <v>-3.2863567097651002E-2</v>
      </c>
      <c r="PQ443">
        <v>-6.7484349972886399E-3</v>
      </c>
      <c r="PR443">
        <v>-3.3196784067404901E-2</v>
      </c>
      <c r="PS443">
        <v>-2.00904590251678E-2</v>
      </c>
      <c r="PT443">
        <v>3.2578256511917002E-2</v>
      </c>
      <c r="PU443">
        <v>-8.2058266795993706E-2</v>
      </c>
      <c r="PV443">
        <v>3.3482403599629099E-3</v>
      </c>
      <c r="PW443">
        <v>-5.5277916934433402E-2</v>
      </c>
      <c r="PX443">
        <v>-9.8811862724028504E-3</v>
      </c>
      <c r="PY443">
        <v>3.5119241371534798E-2</v>
      </c>
      <c r="PZ443">
        <v>-4.1749539839319498E-2</v>
      </c>
      <c r="QA443">
        <v>-4.4283735382597304E-3</v>
      </c>
      <c r="QB443">
        <v>0.10923117228870401</v>
      </c>
      <c r="QC443">
        <v>1.6161997538454698E-2</v>
      </c>
      <c r="QD443">
        <v>4.4830420480688998E-2</v>
      </c>
      <c r="QE443">
        <v>-2.60574314107275E-3</v>
      </c>
      <c r="QF443">
        <v>-3.1217702591322199E-2</v>
      </c>
      <c r="QG443">
        <v>-6.1281343768503402E-2</v>
      </c>
      <c r="QH443">
        <v>-5.2221842035786404E-3</v>
      </c>
      <c r="QI443">
        <v>-1.7297421151544298E-2</v>
      </c>
      <c r="QJ443">
        <v>-0.104016723373121</v>
      </c>
      <c r="QK443">
        <v>5.9275434175219298E-3</v>
      </c>
      <c r="QL443">
        <v>-5.9031844021496097E-2</v>
      </c>
      <c r="QM443">
        <v>-8.6381709943176802E-2</v>
      </c>
      <c r="QN443">
        <v>-1.6900935206256899E-2</v>
      </c>
      <c r="QO443">
        <v>5.0083433966684597E-2</v>
      </c>
      <c r="QP443">
        <v>2.3031987594808899E-3</v>
      </c>
      <c r="QQ443">
        <v>0.14394216729380399</v>
      </c>
      <c r="QR443">
        <v>-7.2292541019210099E-3</v>
      </c>
      <c r="QS443">
        <v>4.7066579718630401E-3</v>
      </c>
      <c r="QT443">
        <v>-5.10558666032178E-2</v>
      </c>
      <c r="QU443">
        <v>1.18519661845391E-2</v>
      </c>
      <c r="QV443">
        <v>-7.3988962561903293E-2</v>
      </c>
      <c r="QW443">
        <v>0.122242974123822</v>
      </c>
      <c r="QX443">
        <v>-8.4207831456280705E-2</v>
      </c>
      <c r="QY443">
        <v>-5.0571894778976702E-2</v>
      </c>
      <c r="QZ443">
        <v>3.8698373769692103E-2</v>
      </c>
      <c r="RA443">
        <v>-5.6705661291749802E-2</v>
      </c>
      <c r="RB443">
        <v>4.6409757843345702E-2</v>
      </c>
      <c r="RC443">
        <v>-4.2722178989546597E-2</v>
      </c>
      <c r="RD443">
        <v>2.2419014444890001E-2</v>
      </c>
      <c r="RE443">
        <v>-0.11340567881528101</v>
      </c>
      <c r="RF443">
        <v>4.6434028191670099E-2</v>
      </c>
      <c r="RG443">
        <v>-0.108114444047475</v>
      </c>
      <c r="RH443">
        <v>-9.1423174762387E-3</v>
      </c>
      <c r="RI443">
        <v>0.120852840651149</v>
      </c>
      <c r="RJ443">
        <v>-4.9463837206378099E-2</v>
      </c>
      <c r="RK443">
        <v>8.4258869641989906E-2</v>
      </c>
      <c r="RL443">
        <v>-7.2980727675582904E-2</v>
      </c>
      <c r="RM443">
        <v>4.9173341036012903E-2</v>
      </c>
      <c r="RN443">
        <v>-0.117435910120943</v>
      </c>
      <c r="RO443">
        <v>-0.109913528995864</v>
      </c>
      <c r="RP443">
        <v>0.109740165695493</v>
      </c>
      <c r="RQ443">
        <v>-0.104741060391359</v>
      </c>
      <c r="RR443">
        <v>0.12039093499641</v>
      </c>
      <c r="RS443">
        <v>-9.0152863446076106E-2</v>
      </c>
      <c r="RT443">
        <v>0.153369906133275</v>
      </c>
      <c r="RU443">
        <v>-7.8671263482028297E-2</v>
      </c>
      <c r="RV443">
        <v>8.4996083904501502E-2</v>
      </c>
      <c r="RW443">
        <v>2.2010090483259501E-2</v>
      </c>
      <c r="RX443">
        <v>1.6750984454495101E-2</v>
      </c>
      <c r="RY443">
        <v>4.1892663878403099E-3</v>
      </c>
      <c r="RZ443">
        <v>-1.4087493507066E-2</v>
      </c>
      <c r="SA443">
        <v>4.6156177691020497E-2</v>
      </c>
      <c r="SB443">
        <v>-0.12821387064061601</v>
      </c>
      <c r="SC443">
        <v>-9.4142138913887903E-3</v>
      </c>
      <c r="SD443">
        <v>-4.8264419852925303E-2</v>
      </c>
      <c r="SE443">
        <v>-3.9164595826902501E-2</v>
      </c>
      <c r="SF443">
        <v>-3.6820114771655803E-2</v>
      </c>
      <c r="SG443">
        <v>-0.116937040085488</v>
      </c>
      <c r="SH443">
        <v>5.3349763464207601E-3</v>
      </c>
      <c r="SI443">
        <v>3.0358660069784101E-2</v>
      </c>
      <c r="SJ443">
        <v>-0.114056557059084</v>
      </c>
      <c r="SK443">
        <v>2.80543236411703E-2</v>
      </c>
      <c r="SL443">
        <v>-9.3009666539309796E-2</v>
      </c>
      <c r="SM443">
        <v>1.3990010905876699E-3</v>
      </c>
      <c r="SN443">
        <v>-0.10221084161189101</v>
      </c>
      <c r="SO443">
        <v>3.04311781776474E-2</v>
      </c>
      <c r="SP443">
        <v>-9.8373295056248006E-2</v>
      </c>
      <c r="SQ443">
        <v>-0.109693616935979</v>
      </c>
      <c r="SR443">
        <v>-1.3030061728541899E-3</v>
      </c>
      <c r="SS443">
        <v>-0.11651379547719801</v>
      </c>
      <c r="ST443">
        <v>-2.6648036919839999E-2</v>
      </c>
      <c r="SU443">
        <v>-7.1212067953715597E-2</v>
      </c>
      <c r="SV443">
        <v>3.12453629697001E-2</v>
      </c>
      <c r="SW443">
        <v>-4.4368573936346502E-2</v>
      </c>
      <c r="SX443">
        <v>-4.5422070812804499E-2</v>
      </c>
      <c r="SY443">
        <v>-6.5075841704300794E-2</v>
      </c>
      <c r="SZ443">
        <v>4.8492331462467799E-4</v>
      </c>
      <c r="TA443">
        <v>-4.8390200279977303E-3</v>
      </c>
      <c r="TB443">
        <v>9.1143495312464105E-3</v>
      </c>
      <c r="TC443">
        <v>-0.107790288511126</v>
      </c>
      <c r="TD443">
        <v>1.7267602924465199E-2</v>
      </c>
      <c r="TE443">
        <v>-0.13008017742473599</v>
      </c>
      <c r="TF443">
        <v>1.38093653466968E-2</v>
      </c>
      <c r="TG443">
        <v>2.1652401169128001E-2</v>
      </c>
      <c r="TH443">
        <v>-8.7629201743670004E-2</v>
      </c>
      <c r="TI443">
        <v>1.7481761256487201E-2</v>
      </c>
      <c r="TJ443">
        <v>-9.7655581020455906E-2</v>
      </c>
      <c r="TK443">
        <v>-7.2024973928496499E-3</v>
      </c>
      <c r="TL443">
        <v>-0.10608469827608</v>
      </c>
      <c r="TM443">
        <v>-9.4963705680817301E-2</v>
      </c>
      <c r="TN443">
        <v>-1.3568690693205E-2</v>
      </c>
      <c r="TO443">
        <v>-4.5691503452479201E-2</v>
      </c>
      <c r="TP443">
        <v>4.8033772718790897E-2</v>
      </c>
      <c r="TQ443">
        <v>-1.33299296775717E-3</v>
      </c>
      <c r="TR443">
        <v>1.28745935239738E-2</v>
      </c>
      <c r="TS443">
        <v>0.13402780664788699</v>
      </c>
      <c r="TT443">
        <v>3.72304366587883E-2</v>
      </c>
      <c r="TU443">
        <v>7.7904324975325207E-2</v>
      </c>
      <c r="TV443">
        <v>-7.5042525839660298E-2</v>
      </c>
      <c r="TW443">
        <v>6.9612122421063197E-2</v>
      </c>
      <c r="TX443">
        <v>8.2053688341183206E-2</v>
      </c>
      <c r="TY443">
        <v>4.2723834458220297E-2</v>
      </c>
      <c r="TZ443">
        <v>3.5075598843956002E-2</v>
      </c>
      <c r="UA443">
        <v>-7.2012793413271006E-2</v>
      </c>
      <c r="UB443">
        <v>6.98964451505232E-3</v>
      </c>
      <c r="UC443">
        <v>-3.4749329639690199E-2</v>
      </c>
      <c r="UD443">
        <v>1.35409444504843E-2</v>
      </c>
      <c r="UE443">
        <v>-4.92697207775359E-2</v>
      </c>
      <c r="UF443">
        <v>5.8408250397950098E-2</v>
      </c>
      <c r="UG443">
        <v>-0.108217370899917</v>
      </c>
      <c r="UH443">
        <v>2.38445264176128E-2</v>
      </c>
      <c r="UI443">
        <v>-7.6545362855331102E-3</v>
      </c>
      <c r="UJ443">
        <v>-8.9501828382039794E-3</v>
      </c>
      <c r="UK443">
        <v>-0.10317233283143799</v>
      </c>
      <c r="UL443">
        <v>-3.8282965151999103E-2</v>
      </c>
      <c r="UM443">
        <v>-7.7693616693375794E-2</v>
      </c>
      <c r="UN443">
        <v>-6.0167962962337097E-2</v>
      </c>
      <c r="UO443">
        <v>2.3399074865103599E-2</v>
      </c>
      <c r="UP443">
        <v>-1.4955668655818499E-3</v>
      </c>
      <c r="UQ443">
        <v>-5.3665510069100697E-2</v>
      </c>
      <c r="UR443">
        <v>-8.0690737626678902E-2</v>
      </c>
      <c r="US443">
        <v>2.38269497673557E-2</v>
      </c>
      <c r="UT443">
        <v>0.105456017100421</v>
      </c>
      <c r="UU443">
        <v>-5.7720672236207901E-2</v>
      </c>
      <c r="UV443">
        <v>-7.7738585806804098E-3</v>
      </c>
      <c r="UW443">
        <v>2.9377887539789298E-2</v>
      </c>
      <c r="UX443">
        <v>-2.6379713866633899E-2</v>
      </c>
      <c r="UY443">
        <v>-4.3942851155039903E-2</v>
      </c>
      <c r="UZ443">
        <v>-4.67944989088597E-2</v>
      </c>
      <c r="VA443">
        <v>-9.5294088884158898E-2</v>
      </c>
      <c r="VB443">
        <v>-4.26960529534854E-2</v>
      </c>
      <c r="VC443">
        <v>-1.91667816511902E-2</v>
      </c>
      <c r="VD443">
        <v>2.42076156225416E-2</v>
      </c>
    </row>
    <row r="444" spans="1:576" x14ac:dyDescent="0.2">
      <c r="A444" t="s">
        <v>739</v>
      </c>
      <c r="B444">
        <v>0.14786310703120201</v>
      </c>
      <c r="C444">
        <v>0.115521967245477</v>
      </c>
      <c r="D444">
        <v>5.2195112157115003E-2</v>
      </c>
      <c r="E444">
        <v>-1.1254056586899101E-2</v>
      </c>
      <c r="F444">
        <v>7.6031587497100497E-2</v>
      </c>
      <c r="G444">
        <v>0.16836339899008901</v>
      </c>
      <c r="H444">
        <v>0.14461373356863899</v>
      </c>
      <c r="I444">
        <v>8.6239157570994193E-2</v>
      </c>
      <c r="J444">
        <v>0.18344380251019499</v>
      </c>
      <c r="K444">
        <v>0.26547107496946498</v>
      </c>
      <c r="L444">
        <v>3.9817925752444201E-2</v>
      </c>
      <c r="M444">
        <v>0.152588900341941</v>
      </c>
      <c r="N444">
        <v>6.1835523518096E-2</v>
      </c>
      <c r="O444">
        <v>0.19063142590295501</v>
      </c>
      <c r="P444">
        <v>0.109504116639907</v>
      </c>
      <c r="Q444">
        <v>7.05091127200283E-2</v>
      </c>
      <c r="R444">
        <v>9.5438068297827597E-2</v>
      </c>
      <c r="S444">
        <v>9.3993545702071007E-3</v>
      </c>
      <c r="T444">
        <v>0.18466760158984699</v>
      </c>
      <c r="U444">
        <v>6.4739508778779098E-2</v>
      </c>
      <c r="V444">
        <v>0.116515853871268</v>
      </c>
      <c r="W444">
        <v>-5.6212763788148004E-3</v>
      </c>
      <c r="X444">
        <v>9.1870677853379601E-2</v>
      </c>
      <c r="Y444">
        <v>9.5769960131907597E-2</v>
      </c>
      <c r="Z444">
        <v>0.15603757442343</v>
      </c>
      <c r="AA444">
        <v>0.32425763177228001</v>
      </c>
      <c r="AB444">
        <v>6.2710610004213199E-2</v>
      </c>
      <c r="AC444">
        <v>8.6526154946696104E-2</v>
      </c>
      <c r="AD444">
        <v>0.15851378099565899</v>
      </c>
      <c r="AE444">
        <v>0.122702682700272</v>
      </c>
      <c r="AF444">
        <v>0.33192772869911502</v>
      </c>
      <c r="AG444">
        <v>6.2408272006289997E-2</v>
      </c>
      <c r="AH444">
        <v>5.8695561282247899E-2</v>
      </c>
      <c r="AI444">
        <v>1.55252102137603E-2</v>
      </c>
      <c r="AJ444">
        <v>0.10282437858191899</v>
      </c>
      <c r="AK444">
        <v>3.12590968184047E-3</v>
      </c>
      <c r="AL444">
        <v>9.9643010326798301E-2</v>
      </c>
      <c r="AM444">
        <v>9.9274459011143804E-2</v>
      </c>
      <c r="AN444">
        <v>0.10267135062004799</v>
      </c>
      <c r="AO444">
        <v>6.9487145989617805E-2</v>
      </c>
      <c r="AP444">
        <v>0.13303528674586801</v>
      </c>
      <c r="AQ444">
        <v>2.9758905811479799E-2</v>
      </c>
      <c r="AR444">
        <v>2.9957139884991602E-2</v>
      </c>
      <c r="AS444">
        <v>0.11259391997263</v>
      </c>
      <c r="AT444">
        <v>2.5030596933593399E-2</v>
      </c>
      <c r="AU444">
        <v>9.0035275316431296E-2</v>
      </c>
      <c r="AV444">
        <v>-2.77984078062432E-3</v>
      </c>
      <c r="AW444">
        <v>0.100838472535001</v>
      </c>
      <c r="AX444">
        <v>-2.6513814623945202E-3</v>
      </c>
      <c r="AY444">
        <v>-5.8492900789726403E-2</v>
      </c>
      <c r="AZ444">
        <v>9.1398159618896899E-2</v>
      </c>
      <c r="BA444">
        <v>-5.1684826600749498E-3</v>
      </c>
      <c r="BB444">
        <v>9.9227131367534499E-2</v>
      </c>
      <c r="BC444">
        <v>-4.8607430512877803E-2</v>
      </c>
      <c r="BD444">
        <v>0.12988217313629499</v>
      </c>
      <c r="BE444">
        <v>0.16554693753744801</v>
      </c>
      <c r="BF444">
        <v>-9.70064458422248E-2</v>
      </c>
      <c r="BG444">
        <v>0.195097506195894</v>
      </c>
      <c r="BH444" s="14">
        <v>3.3556068527382501E-5</v>
      </c>
      <c r="BI444">
        <v>7.0991082807375705E-2</v>
      </c>
      <c r="BJ444">
        <v>-1.7515536824371501E-3</v>
      </c>
      <c r="BK444">
        <v>7.3764108723344504E-2</v>
      </c>
      <c r="BL444">
        <v>5.3190546941206701E-2</v>
      </c>
      <c r="BM444">
        <v>7.7711878196339207E-2</v>
      </c>
      <c r="BN444">
        <v>3.4563509305377701E-2</v>
      </c>
      <c r="BO444">
        <v>3.9950485732734603E-2</v>
      </c>
      <c r="BP444">
        <v>7.6316678889513698E-2</v>
      </c>
      <c r="BQ444">
        <v>2.0782579500852799E-2</v>
      </c>
      <c r="BR444">
        <v>8.4380410229171907E-2</v>
      </c>
      <c r="BS444">
        <v>-1.50670930338317E-2</v>
      </c>
      <c r="BT444">
        <v>0.12704670287526701</v>
      </c>
      <c r="BU444">
        <v>2.12762448903926E-2</v>
      </c>
      <c r="BV444">
        <v>4.9982947415814799E-2</v>
      </c>
      <c r="BW444">
        <v>8.3265950136394706E-2</v>
      </c>
      <c r="BX444">
        <v>-5.4351607868443098E-2</v>
      </c>
      <c r="BY444">
        <v>3.5828057671153699E-2</v>
      </c>
      <c r="BZ444">
        <v>5.7056692602480398E-2</v>
      </c>
      <c r="CA444">
        <v>0.14080678768770399</v>
      </c>
      <c r="CB444">
        <v>-8.5470070150361292E-3</v>
      </c>
      <c r="CC444">
        <v>-5.5624765907634002E-3</v>
      </c>
      <c r="CD444">
        <v>-5.6955256217749101E-3</v>
      </c>
      <c r="CE444">
        <v>0.21329240125464</v>
      </c>
      <c r="CF444">
        <v>-6.5329630373025102E-3</v>
      </c>
      <c r="CG444">
        <v>0.26006790008017699</v>
      </c>
      <c r="CH444">
        <v>3.0242930512147499E-2</v>
      </c>
      <c r="CI444">
        <v>0.24425161346103599</v>
      </c>
      <c r="CJ444">
        <v>6.9973200293545396E-2</v>
      </c>
      <c r="CK444">
        <v>0.20468089539793599</v>
      </c>
      <c r="CL444">
        <v>0.10598894243146401</v>
      </c>
      <c r="CM444">
        <v>2.1887676703315002E-2</v>
      </c>
      <c r="CN444">
        <v>0.132905765282261</v>
      </c>
      <c r="CO444">
        <v>2.0515258269688998E-2</v>
      </c>
      <c r="CP444">
        <v>0.20977342598165499</v>
      </c>
      <c r="CQ444">
        <v>2.9214895509168299E-2</v>
      </c>
      <c r="CR444">
        <v>0.143300108427593</v>
      </c>
      <c r="CS444">
        <v>0.21618572520000201</v>
      </c>
      <c r="CT444">
        <v>1.81570212593914E-2</v>
      </c>
      <c r="CU444">
        <v>0.203249995130696</v>
      </c>
      <c r="CV444">
        <v>6.3201425424202207E-2</v>
      </c>
      <c r="CW444">
        <v>2.87243497817521E-2</v>
      </c>
      <c r="CX444">
        <v>0.21546772688752799</v>
      </c>
      <c r="CY444">
        <v>0.17006310869708899</v>
      </c>
      <c r="CZ444">
        <v>1.32441635082645E-2</v>
      </c>
      <c r="DA444">
        <v>0.10759729628833301</v>
      </c>
      <c r="DB444">
        <v>1.0524668456543399E-2</v>
      </c>
      <c r="DC444">
        <v>0.13312131943592101</v>
      </c>
      <c r="DD444">
        <v>1.7642813326433E-3</v>
      </c>
      <c r="DE444">
        <v>9.7843156207046894E-2</v>
      </c>
      <c r="DF444">
        <v>3.5298971920479198E-2</v>
      </c>
      <c r="DG444">
        <v>0.119107904476037</v>
      </c>
      <c r="DH444">
        <v>6.0309745688223199E-2</v>
      </c>
      <c r="DI444">
        <v>-4.60918167263625E-3</v>
      </c>
      <c r="DJ444">
        <v>0.102477710228752</v>
      </c>
      <c r="DK444">
        <v>0.12824624966871601</v>
      </c>
      <c r="DL444">
        <v>7.07473473455013E-3</v>
      </c>
      <c r="DM444">
        <v>9.2649041824415398E-2</v>
      </c>
      <c r="DN444">
        <v>5.7594021562317403E-2</v>
      </c>
      <c r="DO444">
        <v>3.8731046569883201E-2</v>
      </c>
      <c r="DP444">
        <v>-3.3667283450732603E-2</v>
      </c>
      <c r="DQ444">
        <v>0.121848914711289</v>
      </c>
      <c r="DR444">
        <v>3.0487622812092802E-2</v>
      </c>
      <c r="DS444">
        <v>2.0836637956285101E-2</v>
      </c>
      <c r="DT444">
        <v>-3.4568467018667601E-2</v>
      </c>
      <c r="DU444">
        <v>2.1462582133271599E-2</v>
      </c>
      <c r="DV444">
        <v>0.10182167808475601</v>
      </c>
      <c r="DW444">
        <v>-0.11918477721096001</v>
      </c>
      <c r="DX444">
        <v>0.112634986746043</v>
      </c>
      <c r="DY444">
        <v>-0.109559329526408</v>
      </c>
      <c r="DZ444">
        <v>0.122155530289701</v>
      </c>
      <c r="EA444">
        <v>1.68107697655334E-2</v>
      </c>
      <c r="EB444">
        <v>5.89660207510984E-2</v>
      </c>
      <c r="EC444">
        <v>8.0793646744689598E-2</v>
      </c>
      <c r="ED444">
        <v>-4.1442731665387797E-2</v>
      </c>
      <c r="EE444">
        <v>8.7836331656285303E-4</v>
      </c>
      <c r="EF444">
        <v>7.9231539483413799E-2</v>
      </c>
      <c r="EG444">
        <v>4.4841973973218201E-3</v>
      </c>
      <c r="EH444">
        <v>5.0931470275863602E-2</v>
      </c>
      <c r="EI444">
        <v>8.4783830102395805E-2</v>
      </c>
      <c r="EJ444">
        <v>7.5394845544538404E-3</v>
      </c>
      <c r="EK444">
        <v>0.109162260045319</v>
      </c>
      <c r="EL444">
        <v>8.1873350796999207E-3</v>
      </c>
      <c r="EM444">
        <v>7.1150392709747906E-2</v>
      </c>
      <c r="EN444">
        <v>1.03158267971169E-2</v>
      </c>
      <c r="EO444">
        <v>8.7457778169808098E-2</v>
      </c>
      <c r="EP444">
        <v>1.51613026073981E-2</v>
      </c>
      <c r="EQ444">
        <v>4.4056229370396598E-2</v>
      </c>
      <c r="ER444">
        <v>1.46747359825546E-2</v>
      </c>
      <c r="ES444">
        <v>0.110616956361224</v>
      </c>
      <c r="ET444">
        <v>2.5101625982102499E-2</v>
      </c>
      <c r="EU444">
        <v>1.1450928950685901E-2</v>
      </c>
      <c r="EV444">
        <v>2.09441466491125E-2</v>
      </c>
      <c r="EW444">
        <v>6.3453358228826695E-2</v>
      </c>
      <c r="EX444">
        <v>9.8693263733231895E-3</v>
      </c>
      <c r="EY444">
        <v>6.09397617807464E-2</v>
      </c>
      <c r="EZ444">
        <v>3.2802948820332502E-2</v>
      </c>
      <c r="FA444">
        <v>0.100486438100697</v>
      </c>
      <c r="FB444">
        <v>2.0545404765182601E-2</v>
      </c>
      <c r="FC444">
        <v>5.3490694487291102E-2</v>
      </c>
      <c r="FD444">
        <v>6.4981612630651095E-2</v>
      </c>
      <c r="FE444">
        <v>6.4792012437309698E-2</v>
      </c>
      <c r="FF444">
        <v>0.180538561768776</v>
      </c>
      <c r="FG444">
        <v>5.3538846737241498E-2</v>
      </c>
      <c r="FH444">
        <v>7.5878660389890398E-2</v>
      </c>
      <c r="FI444">
        <v>3.39739993578854E-2</v>
      </c>
      <c r="FJ444">
        <v>0.15244953054057001</v>
      </c>
      <c r="FK444">
        <v>6.0988665785922901E-2</v>
      </c>
      <c r="FL444">
        <v>4.9686786807767599E-2</v>
      </c>
      <c r="FM444">
        <v>0.142987855256756</v>
      </c>
      <c r="FN444">
        <v>5.6751643113015199E-2</v>
      </c>
      <c r="FO444">
        <v>0.131459891311244</v>
      </c>
      <c r="FP444">
        <v>2.10447457365836E-2</v>
      </c>
      <c r="FQ444">
        <v>5.0497332297514902E-3</v>
      </c>
      <c r="FR444">
        <v>1.45343076661764E-2</v>
      </c>
      <c r="FS444">
        <v>0.12045008950981199</v>
      </c>
      <c r="FT444">
        <v>8.6238888986607906E-2</v>
      </c>
      <c r="FU444">
        <v>0.174106331017052</v>
      </c>
      <c r="FV444">
        <v>2.8994537505269001E-2</v>
      </c>
      <c r="FW444">
        <v>8.1463899195409001E-2</v>
      </c>
      <c r="FX444">
        <v>0.111655013959467</v>
      </c>
      <c r="FY444">
        <v>0.101394880670216</v>
      </c>
      <c r="FZ444">
        <v>-7.9524346582123002E-3</v>
      </c>
      <c r="GA444">
        <v>0.239466383416647</v>
      </c>
      <c r="GB444">
        <v>-5.2527268227221301E-3</v>
      </c>
      <c r="GC444">
        <v>0.12191454946916</v>
      </c>
      <c r="GD444">
        <v>1.8565406787189601E-2</v>
      </c>
      <c r="GE444">
        <v>0.221895375203645</v>
      </c>
      <c r="GF444">
        <v>-1.96314087024092E-2</v>
      </c>
      <c r="GG444">
        <v>8.0954669764833204E-2</v>
      </c>
      <c r="GH444">
        <v>7.9095300504077107E-2</v>
      </c>
      <c r="GI444">
        <v>9.6586953656263394E-2</v>
      </c>
      <c r="GJ444">
        <v>0.139182431795317</v>
      </c>
      <c r="GK444">
        <v>1.9945583157863399E-2</v>
      </c>
      <c r="GL444">
        <v>0.15441582055561801</v>
      </c>
      <c r="GM444">
        <v>3.6312971711341097E-2</v>
      </c>
      <c r="GN444">
        <v>0.136242180587374</v>
      </c>
      <c r="GO444">
        <v>0.12331143815837201</v>
      </c>
      <c r="GP444">
        <v>-1.22149626081886E-2</v>
      </c>
      <c r="GQ444">
        <v>3.5300853541216801E-2</v>
      </c>
      <c r="GR444">
        <v>0.117367025737885</v>
      </c>
      <c r="GS444">
        <v>-1.1420658132219399E-3</v>
      </c>
      <c r="GT444">
        <v>0.100980458448151</v>
      </c>
      <c r="GU444">
        <v>1.08140006838847E-2</v>
      </c>
      <c r="GV444">
        <v>0.14818191902042099</v>
      </c>
      <c r="GW444">
        <v>8.35403761954229E-2</v>
      </c>
      <c r="GX444">
        <v>-7.3665539503784596E-3</v>
      </c>
      <c r="GY444">
        <v>7.1130234556116306E-2</v>
      </c>
      <c r="GZ444">
        <v>5.43729314988841E-2</v>
      </c>
      <c r="HA444">
        <v>0.106994767062686</v>
      </c>
      <c r="HB444">
        <v>4.3557381385082597E-2</v>
      </c>
      <c r="HC444">
        <v>-3.1784448012963599E-3</v>
      </c>
      <c r="HD444">
        <v>7.2173045646751602E-2</v>
      </c>
      <c r="HE444">
        <v>6.6961945091020506E-2</v>
      </c>
      <c r="HF444">
        <v>8.5981582023894304E-2</v>
      </c>
      <c r="HG444">
        <v>0.16415383492636099</v>
      </c>
      <c r="HH444">
        <v>0.116485127427939</v>
      </c>
      <c r="HI444">
        <v>0.13221637809192099</v>
      </c>
      <c r="HJ444">
        <v>5.9777820486253401E-2</v>
      </c>
      <c r="HK444">
        <v>-5.5233926620211003E-2</v>
      </c>
      <c r="HL444">
        <v>0.15063044502222001</v>
      </c>
      <c r="HM444">
        <v>9.1991905474950494E-2</v>
      </c>
      <c r="HN444">
        <v>1.7415441289323801E-2</v>
      </c>
      <c r="HO444">
        <v>-2.1210401042409701E-2</v>
      </c>
      <c r="HP444">
        <v>0.115432853342223</v>
      </c>
      <c r="HQ444">
        <v>-1.61191386976842E-3</v>
      </c>
      <c r="HR444">
        <v>9.37244287780854E-2</v>
      </c>
      <c r="HS444">
        <v>9.0628546419577599E-2</v>
      </c>
      <c r="HT444">
        <v>7.9807600235717702E-2</v>
      </c>
      <c r="HU444">
        <v>0.11821076032076</v>
      </c>
      <c r="HV444">
        <v>6.0174097276036898E-2</v>
      </c>
      <c r="HW444">
        <v>0.119755117093319</v>
      </c>
      <c r="HX444">
        <v>6.3272110002683804E-2</v>
      </c>
      <c r="HY444">
        <v>7.9190283049157706E-2</v>
      </c>
      <c r="HZ444">
        <v>7.8420242301115703E-2</v>
      </c>
      <c r="IA444">
        <v>9.1454019041294892E-3</v>
      </c>
      <c r="IB444">
        <v>0.134278093800242</v>
      </c>
      <c r="IC444">
        <v>4.1872529010180098E-2</v>
      </c>
      <c r="ID444">
        <v>0.12638207830059001</v>
      </c>
      <c r="IE444">
        <v>0.164652321259777</v>
      </c>
      <c r="IF444">
        <v>8.5896061024861206E-2</v>
      </c>
      <c r="IG444">
        <v>-0.13976136932163599</v>
      </c>
      <c r="IH444">
        <v>0.118491438451043</v>
      </c>
      <c r="II444">
        <v>7.7991624978155094E-2</v>
      </c>
      <c r="IJ444">
        <v>5.6559260607129402E-2</v>
      </c>
      <c r="IK444">
        <v>0.10372694743991399</v>
      </c>
      <c r="IL444">
        <v>4.9432625072415901E-2</v>
      </c>
      <c r="IM444">
        <v>0.13573345675775</v>
      </c>
      <c r="IN444">
        <v>5.6491586544530903E-2</v>
      </c>
      <c r="IO444">
        <v>6.9835947189076E-2</v>
      </c>
      <c r="IP444">
        <v>4.25433192561777E-2</v>
      </c>
      <c r="IQ444">
        <v>0.134545597065413</v>
      </c>
      <c r="IR444">
        <v>0.115808082640629</v>
      </c>
      <c r="IS444">
        <v>3.9007140765325403E-2</v>
      </c>
      <c r="IT444">
        <v>7.6888347829545498E-2</v>
      </c>
      <c r="IU444">
        <v>7.7993504984867998E-2</v>
      </c>
      <c r="IV444">
        <v>0.125344618312522</v>
      </c>
      <c r="IW444">
        <v>9.1936435932843105E-2</v>
      </c>
      <c r="IX444">
        <v>9.2024470702903205E-2</v>
      </c>
      <c r="IY444">
        <v>0.13980777310134901</v>
      </c>
      <c r="IZ444">
        <v>7.8897792535874603E-2</v>
      </c>
      <c r="JA444">
        <v>0.105875396162439</v>
      </c>
      <c r="JB444">
        <v>7.1368398572372996E-2</v>
      </c>
      <c r="JC444">
        <v>0.118022544425379</v>
      </c>
      <c r="JD444">
        <v>-3.9983033760805304E-3</v>
      </c>
      <c r="JE444">
        <v>9.9348111402597E-2</v>
      </c>
      <c r="JF444">
        <v>0.11749318359633899</v>
      </c>
      <c r="JG444">
        <v>1.18570549360533E-3</v>
      </c>
      <c r="JH444">
        <v>0.102996389624558</v>
      </c>
      <c r="JI444">
        <v>-2.8182227785209499E-2</v>
      </c>
      <c r="JJ444">
        <v>8.1768274159455895E-2</v>
      </c>
      <c r="JK444">
        <v>2.0194390331583899E-2</v>
      </c>
      <c r="JL444">
        <v>0.25862390741310198</v>
      </c>
      <c r="JM444">
        <v>0.41198690251584302</v>
      </c>
      <c r="JN444">
        <v>2.5102529654979899E-2</v>
      </c>
      <c r="JO444">
        <v>0.49852878627411401</v>
      </c>
      <c r="JP444">
        <v>6.6241493480611202E-2</v>
      </c>
      <c r="JQ444">
        <v>1</v>
      </c>
      <c r="JR444">
        <v>5.7768742919360003E-2</v>
      </c>
      <c r="JS444">
        <v>4.1313133912920401E-2</v>
      </c>
      <c r="JT444">
        <v>0.13459473676643399</v>
      </c>
      <c r="JU444">
        <v>8.8678144959809801E-2</v>
      </c>
      <c r="JV444">
        <v>6.0158643647584102E-2</v>
      </c>
      <c r="JW444">
        <v>-1.7193989916266798E-2</v>
      </c>
      <c r="JX444">
        <v>1.66771548824989E-2</v>
      </c>
      <c r="JY444">
        <v>2.8420373420443099E-2</v>
      </c>
      <c r="JZ444">
        <v>9.5151127104537006E-2</v>
      </c>
      <c r="KA444">
        <v>0.102731199727538</v>
      </c>
      <c r="KB444">
        <v>9.8304032436082905E-2</v>
      </c>
      <c r="KC444">
        <v>0.10321531700334</v>
      </c>
      <c r="KD444">
        <v>0.107254491638457</v>
      </c>
      <c r="KE444">
        <v>8.3426384405533099E-2</v>
      </c>
      <c r="KF444">
        <v>8.3111873921065504E-2</v>
      </c>
      <c r="KG444">
        <v>0.13745235909828499</v>
      </c>
      <c r="KH444">
        <v>0.10259030354343</v>
      </c>
      <c r="KI444">
        <v>1.33623680089347E-2</v>
      </c>
      <c r="KJ444">
        <v>0.132788237057407</v>
      </c>
      <c r="KK444">
        <v>0.21630489854336299</v>
      </c>
      <c r="KL444">
        <v>2.3059632471382499E-2</v>
      </c>
      <c r="KM444">
        <v>0.206259239601497</v>
      </c>
      <c r="KN444">
        <v>0.111791748328531</v>
      </c>
      <c r="KO444">
        <v>0.12023178822243299</v>
      </c>
      <c r="KP444">
        <v>0.180833419851847</v>
      </c>
      <c r="KQ444">
        <v>0.137590759683759</v>
      </c>
      <c r="KR444">
        <v>2.7145194708268101E-2</v>
      </c>
      <c r="KS444">
        <v>8.6169421206565996E-2</v>
      </c>
      <c r="KT444">
        <v>5.6218196416405603E-2</v>
      </c>
      <c r="KU444">
        <v>9.7834526309144895E-2</v>
      </c>
      <c r="KV444">
        <v>5.9826657094217304E-3</v>
      </c>
      <c r="KW444">
        <v>0.20641292940869599</v>
      </c>
      <c r="KX444">
        <v>2.8916984654950299E-2</v>
      </c>
      <c r="KY444">
        <v>9.43828042700217E-2</v>
      </c>
      <c r="KZ444">
        <v>0.15057472921856199</v>
      </c>
      <c r="LA444">
        <v>8.96366852312315E-2</v>
      </c>
      <c r="LB444">
        <v>0.15283924881407601</v>
      </c>
      <c r="LC444">
        <v>4.4663538042959597E-2</v>
      </c>
      <c r="LD444">
        <v>6.10136424158641E-2</v>
      </c>
      <c r="LE444">
        <v>6.14747397987086E-2</v>
      </c>
      <c r="LF444">
        <v>0.100848713920057</v>
      </c>
      <c r="LG444">
        <v>0.175120571287814</v>
      </c>
      <c r="LH444">
        <v>9.7578690037123397E-2</v>
      </c>
      <c r="LI444">
        <v>0.11020480982913999</v>
      </c>
      <c r="LJ444">
        <v>8.2534169963339898E-2</v>
      </c>
      <c r="LK444">
        <v>0.200947884618944</v>
      </c>
      <c r="LL444">
        <v>6.3378168600124296E-2</v>
      </c>
      <c r="LM444">
        <v>0.123830062308879</v>
      </c>
      <c r="LN444">
        <v>0.125239132539787</v>
      </c>
      <c r="LO444">
        <v>7.8542401927740493E-2</v>
      </c>
      <c r="LP444">
        <v>0.12235120646037601</v>
      </c>
      <c r="LQ444">
        <v>8.3063409622928797E-2</v>
      </c>
      <c r="LR444">
        <v>0.13692704313180301</v>
      </c>
      <c r="LS444">
        <v>9.2404809724690298E-2</v>
      </c>
      <c r="LT444">
        <v>5.7559079434790598E-2</v>
      </c>
      <c r="LU444">
        <v>0.105445720146566</v>
      </c>
      <c r="LV444">
        <v>8.2591401475030399E-2</v>
      </c>
      <c r="LW444">
        <v>3.7937115146381102E-2</v>
      </c>
      <c r="LX444">
        <v>0.18644241615447599</v>
      </c>
      <c r="LY444">
        <v>1.28985964571658E-2</v>
      </c>
      <c r="LZ444">
        <v>0.15177423365595799</v>
      </c>
      <c r="MA444">
        <v>-3.1521286243405403E-2</v>
      </c>
      <c r="MB444">
        <v>0.125064144851533</v>
      </c>
      <c r="MC444">
        <v>-5.1922078058851302E-2</v>
      </c>
      <c r="MD444">
        <v>0.15593839956273001</v>
      </c>
      <c r="ME444">
        <v>7.2079578404578903E-2</v>
      </c>
      <c r="MF444">
        <v>0.128345914748415</v>
      </c>
      <c r="MG444">
        <v>7.8167871174276704E-2</v>
      </c>
      <c r="MH444">
        <v>9.0033393964621899E-2</v>
      </c>
      <c r="MI444">
        <v>2.1333724057580401E-2</v>
      </c>
      <c r="MJ444">
        <v>0.103608699519824</v>
      </c>
      <c r="MK444">
        <v>2.9160476032774999E-2</v>
      </c>
      <c r="ML444">
        <v>0.10930844317225499</v>
      </c>
      <c r="MM444">
        <v>7.0907564708761195E-2</v>
      </c>
      <c r="MN444">
        <v>6.5424587444069399E-2</v>
      </c>
      <c r="MO444">
        <v>4.3280975729046302E-2</v>
      </c>
      <c r="MP444">
        <v>7.1551566641520598E-2</v>
      </c>
      <c r="MQ444">
        <v>9.2871529512706004E-3</v>
      </c>
      <c r="MR444">
        <v>2.9572453983293001E-2</v>
      </c>
      <c r="MS444">
        <v>4.9986615751706397E-2</v>
      </c>
      <c r="MT444">
        <v>7.5136602280042805E-2</v>
      </c>
      <c r="MU444">
        <v>7.8945590775916494E-2</v>
      </c>
      <c r="MV444">
        <v>-9.3094499923410401E-2</v>
      </c>
      <c r="MW444">
        <v>9.3348939802582798E-2</v>
      </c>
      <c r="MX444">
        <v>2.6119967319370701E-3</v>
      </c>
      <c r="MY444">
        <v>-1.5617567565432099E-2</v>
      </c>
      <c r="MZ444">
        <v>4.1068245667918002E-2</v>
      </c>
      <c r="NA444">
        <v>4.6141374837637E-2</v>
      </c>
      <c r="NB444">
        <v>-1.63660422578118E-2</v>
      </c>
      <c r="NC444">
        <v>2.5493080639285001E-2</v>
      </c>
      <c r="ND444">
        <v>4.70547904455966E-2</v>
      </c>
      <c r="NE444">
        <v>9.5194750888032198E-2</v>
      </c>
      <c r="NF444">
        <v>7.9224660225049801E-2</v>
      </c>
      <c r="NG444">
        <v>0.124523448500708</v>
      </c>
      <c r="NH444">
        <v>7.37026065804047E-2</v>
      </c>
      <c r="NI444">
        <v>7.3479733266090697E-2</v>
      </c>
      <c r="NJ444">
        <v>3.6214294380388097E-2</v>
      </c>
      <c r="NK444">
        <v>0.11643188836338</v>
      </c>
      <c r="NL444">
        <v>4.5345865544129699E-2</v>
      </c>
      <c r="NM444">
        <v>0.135725333613433</v>
      </c>
      <c r="NN444">
        <v>3.0890897793757501E-2</v>
      </c>
      <c r="NO444">
        <v>7.5717881759619299E-2</v>
      </c>
      <c r="NP444">
        <v>7.4150653722543106E-2</v>
      </c>
      <c r="NQ444">
        <v>5.0465026486001797E-2</v>
      </c>
      <c r="NR444">
        <v>0.17304515226574499</v>
      </c>
      <c r="NS444">
        <v>6.9785403928076903E-2</v>
      </c>
      <c r="NT444">
        <v>3.6219600869734601E-2</v>
      </c>
      <c r="NU444">
        <v>6.9625368414296895E-2</v>
      </c>
      <c r="NV444">
        <v>9.8338799197510193E-2</v>
      </c>
      <c r="NW444">
        <v>0.13263675600063801</v>
      </c>
      <c r="NX444">
        <v>8.6021502525898699E-2</v>
      </c>
      <c r="NY444">
        <v>6.3231139355751198E-2</v>
      </c>
      <c r="NZ444">
        <v>5.8972529587448898E-2</v>
      </c>
      <c r="OA444">
        <v>9.8516274249859606E-2</v>
      </c>
      <c r="OB444">
        <v>5.7909140129452502E-2</v>
      </c>
      <c r="OC444">
        <v>6.6466581710386094E-2</v>
      </c>
      <c r="OD444">
        <v>5.8935406077039301E-2</v>
      </c>
      <c r="OE444">
        <v>0.104805840624909</v>
      </c>
      <c r="OF444">
        <v>5.0037380538073002E-2</v>
      </c>
      <c r="OG444">
        <v>9.3800715711263596E-2</v>
      </c>
      <c r="OH444">
        <v>7.6923992184447102E-3</v>
      </c>
      <c r="OI444">
        <v>0.18962520932191201</v>
      </c>
      <c r="OJ444">
        <v>8.50219422686294E-2</v>
      </c>
      <c r="OK444">
        <v>0.18048769952388299</v>
      </c>
      <c r="OL444">
        <v>1.0525401890178801E-2</v>
      </c>
      <c r="OM444">
        <v>0.159980889238861</v>
      </c>
      <c r="ON444">
        <v>2.54809285818903E-2</v>
      </c>
      <c r="OO444">
        <v>0.11046628591287599</v>
      </c>
      <c r="OP444">
        <v>7.2530487556242002E-2</v>
      </c>
      <c r="OQ444">
        <v>0.17289819113713401</v>
      </c>
      <c r="OR444">
        <v>4.9202513635655899E-2</v>
      </c>
      <c r="OS444">
        <v>0.13528478527766299</v>
      </c>
      <c r="OT444">
        <v>0.12401314475590999</v>
      </c>
      <c r="OU444">
        <v>8.7410710028249503E-2</v>
      </c>
      <c r="OV444">
        <v>0.11458274870858499</v>
      </c>
      <c r="OW444">
        <v>8.7431663032602303E-2</v>
      </c>
      <c r="OX444">
        <v>0.112096044256792</v>
      </c>
      <c r="OY444">
        <v>0.116653539310678</v>
      </c>
      <c r="OZ444">
        <v>0.10644687041570899</v>
      </c>
      <c r="PA444">
        <v>8.4167238777784203E-2</v>
      </c>
      <c r="PB444">
        <v>0.14673334960499901</v>
      </c>
      <c r="PC444">
        <v>0.112139506920146</v>
      </c>
      <c r="PD444">
        <v>0.14580894853617701</v>
      </c>
      <c r="PE444">
        <v>0.14186790611081801</v>
      </c>
      <c r="PF444">
        <v>8.1684086834346303E-2</v>
      </c>
      <c r="PG444">
        <v>8.5118497920034106E-2</v>
      </c>
      <c r="PH444">
        <v>0.21579896400663701</v>
      </c>
      <c r="PI444">
        <v>5.6185089758644197E-2</v>
      </c>
      <c r="PJ444">
        <v>0.228167930571329</v>
      </c>
      <c r="PK444">
        <v>7.2750446065068294E-2</v>
      </c>
      <c r="PL444">
        <v>7.2115112197348993E-2</v>
      </c>
      <c r="PM444">
        <v>0.105269726260557</v>
      </c>
      <c r="PN444">
        <v>7.9301645985532507E-2</v>
      </c>
      <c r="PO444">
        <v>5.5525778416692297E-2</v>
      </c>
      <c r="PP444">
        <v>4.1679805606666303E-3</v>
      </c>
      <c r="PQ444">
        <v>5.9879394768817496E-3</v>
      </c>
      <c r="PR444">
        <v>2.2708586568248899E-2</v>
      </c>
      <c r="PS444">
        <v>-2.6324146175692498E-2</v>
      </c>
      <c r="PT444">
        <v>7.5465195589000195E-2</v>
      </c>
      <c r="PU444">
        <v>-3.9487784774088E-2</v>
      </c>
      <c r="PV444">
        <v>7.6522510714606307E-2</v>
      </c>
      <c r="PW444">
        <v>-2.56683013150119E-2</v>
      </c>
      <c r="PX444">
        <v>0.12232655166319401</v>
      </c>
      <c r="PY444">
        <v>0.162318798306403</v>
      </c>
      <c r="PZ444">
        <v>0.101886217045023</v>
      </c>
      <c r="QA444">
        <v>6.2337917488688797E-2</v>
      </c>
      <c r="QB444">
        <v>0.15742971108290099</v>
      </c>
      <c r="QC444">
        <v>3.6167135560771203E-2</v>
      </c>
      <c r="QD444">
        <v>0.18471694620033999</v>
      </c>
      <c r="QE444">
        <v>8.0831622715936399E-2</v>
      </c>
      <c r="QF444">
        <v>9.9282331389487E-2</v>
      </c>
      <c r="QG444">
        <v>1.4637579478567499E-2</v>
      </c>
      <c r="QH444">
        <v>5.93045307585972E-2</v>
      </c>
      <c r="QI444">
        <v>6.8228183151488694E-2</v>
      </c>
      <c r="QJ444">
        <v>7.3188351110338307E-2</v>
      </c>
      <c r="QK444">
        <v>0.116546409638857</v>
      </c>
      <c r="QL444">
        <v>4.0897433943385297E-2</v>
      </c>
      <c r="QM444">
        <v>0.11527560713174299</v>
      </c>
      <c r="QN444">
        <v>5.77363594284315E-2</v>
      </c>
      <c r="QO444">
        <v>0.19607563102786199</v>
      </c>
      <c r="QP444">
        <v>7.3945397324950202E-2</v>
      </c>
      <c r="QQ444">
        <v>0.20774856604066499</v>
      </c>
      <c r="QR444">
        <v>4.4582335016478798E-2</v>
      </c>
      <c r="QS444">
        <v>9.4493582123947595E-2</v>
      </c>
      <c r="QT444">
        <v>8.7867358687107697E-2</v>
      </c>
      <c r="QU444">
        <v>5.5691341385285399E-2</v>
      </c>
      <c r="QV444">
        <v>0.101209913135718</v>
      </c>
      <c r="QW444">
        <v>0.203306541080429</v>
      </c>
      <c r="QX444">
        <v>5.9714383477753603E-2</v>
      </c>
      <c r="QY444">
        <v>8.4953956869665601E-2</v>
      </c>
      <c r="QZ444">
        <v>5.6147363618134001E-2</v>
      </c>
      <c r="RA444">
        <v>8.2149242076667003E-2</v>
      </c>
      <c r="RB444">
        <v>3.2485861891349402E-2</v>
      </c>
      <c r="RC444">
        <v>8.1134303006382205E-2</v>
      </c>
      <c r="RD444">
        <v>6.0494771719195199E-2</v>
      </c>
      <c r="RE444">
        <v>7.4536730827232306E-2</v>
      </c>
      <c r="RF444">
        <v>0.11090522503755</v>
      </c>
      <c r="RG444">
        <v>5.20587349676815E-2</v>
      </c>
      <c r="RH444">
        <v>0.18305878773454901</v>
      </c>
      <c r="RI444">
        <v>8.2976465919510703E-2</v>
      </c>
      <c r="RJ444">
        <v>9.3357400432617602E-2</v>
      </c>
      <c r="RK444">
        <v>0.136473875456601</v>
      </c>
      <c r="RL444">
        <v>9.4500936703460298E-2</v>
      </c>
      <c r="RM444">
        <v>0.15765923760023501</v>
      </c>
      <c r="RN444">
        <v>2.9638351658284798E-2</v>
      </c>
      <c r="RO444">
        <v>-6.8034261698759098E-3</v>
      </c>
      <c r="RP444">
        <v>0.14343462881640201</v>
      </c>
      <c r="RQ444">
        <v>-2.7844307754867998E-3</v>
      </c>
      <c r="RR444">
        <v>8.2049565552110404E-2</v>
      </c>
      <c r="RS444">
        <v>5.9429609548178698E-2</v>
      </c>
      <c r="RT444">
        <v>0.103995319104286</v>
      </c>
      <c r="RU444">
        <v>8.3778101985160697E-2</v>
      </c>
      <c r="RV444">
        <v>0.227310938393323</v>
      </c>
      <c r="RW444">
        <v>8.13537881611925E-2</v>
      </c>
      <c r="RX444">
        <v>0.13604493608343801</v>
      </c>
      <c r="RY444">
        <v>0.124812431466246</v>
      </c>
      <c r="RZ444">
        <v>5.0939966395529201E-3</v>
      </c>
      <c r="SA444">
        <v>0.11650370868915</v>
      </c>
      <c r="SB444">
        <v>4.4213706976142499E-2</v>
      </c>
      <c r="SC444">
        <v>0.16820227922903599</v>
      </c>
      <c r="SD444">
        <v>8.71009268592247E-2</v>
      </c>
      <c r="SE444">
        <v>0.13615986478964301</v>
      </c>
      <c r="SF444">
        <v>6.5294863860777597E-2</v>
      </c>
      <c r="SG444">
        <v>1.97096424231918E-2</v>
      </c>
      <c r="SH444">
        <v>0.131500131960155</v>
      </c>
      <c r="SI444">
        <v>0.16314977644376599</v>
      </c>
      <c r="SJ444">
        <v>2.8196813557483401E-2</v>
      </c>
      <c r="SK444">
        <v>0.14238949953320201</v>
      </c>
      <c r="SL444">
        <v>6.7147904175454007E-2</v>
      </c>
      <c r="SM444">
        <v>0.16008961744217001</v>
      </c>
      <c r="SN444">
        <v>7.0616945878115303E-2</v>
      </c>
      <c r="SO444">
        <v>0.12669722353739599</v>
      </c>
      <c r="SP444">
        <v>3.7715251643303797E-2</v>
      </c>
      <c r="SQ444">
        <v>-5.6330848049663401E-3</v>
      </c>
      <c r="SR444">
        <v>0.14135754483913601</v>
      </c>
      <c r="SS444">
        <v>2.34242442926751E-2</v>
      </c>
      <c r="ST444">
        <v>0.13018498307833001</v>
      </c>
      <c r="SU444">
        <v>2.35583026652494E-2</v>
      </c>
      <c r="SV444">
        <v>0.137502182810505</v>
      </c>
      <c r="SW444">
        <v>7.3025762091340998E-2</v>
      </c>
      <c r="SX444">
        <v>0.12852085172369099</v>
      </c>
      <c r="SY444">
        <v>0.12322827401268199</v>
      </c>
      <c r="SZ444">
        <v>0.105938386100079</v>
      </c>
      <c r="TA444">
        <v>0.15795366480442399</v>
      </c>
      <c r="TB444">
        <v>7.1588150425844696E-2</v>
      </c>
      <c r="TC444">
        <v>4.9101981288505403E-2</v>
      </c>
      <c r="TD444">
        <v>0.143068981808986</v>
      </c>
      <c r="TE444">
        <v>4.88457593339695E-2</v>
      </c>
      <c r="TF444">
        <v>0.15159350709021999</v>
      </c>
      <c r="TG444">
        <v>0.129572647502782</v>
      </c>
      <c r="TH444">
        <v>3.3356368002610201E-2</v>
      </c>
      <c r="TI444">
        <v>0.10738813070698899</v>
      </c>
      <c r="TJ444">
        <v>5.5275979759195799E-2</v>
      </c>
      <c r="TK444">
        <v>0.114915377999842</v>
      </c>
      <c r="TL444">
        <v>4.20935083345641E-2</v>
      </c>
      <c r="TM444">
        <v>2.5512939671165601E-2</v>
      </c>
      <c r="TN444">
        <v>0.120743755656261</v>
      </c>
      <c r="TO444">
        <v>8.2842086415319399E-2</v>
      </c>
      <c r="TP444">
        <v>-2.8924331405049301E-2</v>
      </c>
      <c r="TQ444">
        <v>4.8527520345269699E-2</v>
      </c>
      <c r="TR444">
        <v>0.19721101123037599</v>
      </c>
      <c r="TS444">
        <v>3.4722932452939198E-2</v>
      </c>
      <c r="TT444">
        <v>-2.4870156962619301E-2</v>
      </c>
      <c r="TU444">
        <v>5.7016793068462003E-2</v>
      </c>
      <c r="TV444">
        <v>8.8717002215836394E-2</v>
      </c>
      <c r="TW444">
        <v>-5.3489833208218901E-2</v>
      </c>
      <c r="TX444">
        <v>-3.3188239524986701E-2</v>
      </c>
      <c r="TY444">
        <v>0.13680449783786999</v>
      </c>
      <c r="TZ444">
        <v>9.2778926202321005E-2</v>
      </c>
      <c r="UA444">
        <v>9.7432481235641993E-2</v>
      </c>
      <c r="UB444">
        <v>7.9547944048735705E-2</v>
      </c>
      <c r="UC444">
        <v>8.3655996396344107E-2</v>
      </c>
      <c r="UD444">
        <v>5.3384560321534699E-2</v>
      </c>
      <c r="UE444">
        <v>3.9974114374666997E-2</v>
      </c>
      <c r="UF444">
        <v>3.8624763654601699E-2</v>
      </c>
      <c r="UG444">
        <v>3.5360394494585098E-2</v>
      </c>
      <c r="UH444">
        <v>-2.1465669203408699E-2</v>
      </c>
      <c r="UI444">
        <v>6.7511132823779393E-2</v>
      </c>
      <c r="UJ444">
        <v>4.3284334004158598E-2</v>
      </c>
      <c r="UK444">
        <v>4.3883062174666698E-2</v>
      </c>
      <c r="UL444">
        <v>2.0407427449342701E-2</v>
      </c>
      <c r="UM444">
        <v>8.4970595491341006E-2</v>
      </c>
      <c r="UN444">
        <v>2.5517179081770501E-2</v>
      </c>
      <c r="UO444">
        <v>2.0480656119747E-2</v>
      </c>
      <c r="UP444">
        <v>0.19246020610001199</v>
      </c>
      <c r="UQ444">
        <v>8.5738121974490294E-2</v>
      </c>
      <c r="UR444">
        <v>9.5709160930946793E-2</v>
      </c>
      <c r="US444">
        <v>0.102938895741499</v>
      </c>
      <c r="UT444">
        <v>1.6491858832550801E-2</v>
      </c>
      <c r="UU444">
        <v>-2.1789852796980898E-3</v>
      </c>
      <c r="UV444">
        <v>0.15380978620019001</v>
      </c>
      <c r="UW444">
        <v>1.59076701454645E-2</v>
      </c>
      <c r="UX444">
        <v>0.14766728688453201</v>
      </c>
      <c r="UY444">
        <v>6.8051798721473905E-2</v>
      </c>
      <c r="UZ444">
        <v>0.120827892793528</v>
      </c>
      <c r="VA444">
        <v>5.9750956426018798E-2</v>
      </c>
      <c r="VB444">
        <v>9.5869838922640199E-2</v>
      </c>
      <c r="VC444">
        <v>2.0667034642980801E-2</v>
      </c>
      <c r="VD444">
        <v>2.2331041852965999E-2</v>
      </c>
    </row>
    <row r="445" spans="1:576" x14ac:dyDescent="0.2">
      <c r="A445" t="s">
        <v>804</v>
      </c>
      <c r="B445">
        <v>0.33677461991608798</v>
      </c>
      <c r="C445">
        <v>0.25546221807839198</v>
      </c>
      <c r="D445">
        <v>0.213039194620572</v>
      </c>
      <c r="E445">
        <v>-0.11928079320224599</v>
      </c>
      <c r="F445">
        <v>0.20822998848236801</v>
      </c>
      <c r="G445">
        <v>0.387225738864731</v>
      </c>
      <c r="H445">
        <v>0.28575376962253002</v>
      </c>
      <c r="I445">
        <v>0.17078005214539899</v>
      </c>
      <c r="J445">
        <v>0.28741549892811302</v>
      </c>
      <c r="K445">
        <v>0.154527082913133</v>
      </c>
      <c r="L445">
        <v>0.25159430731573401</v>
      </c>
      <c r="M445">
        <v>0.25204058823891601</v>
      </c>
      <c r="N445">
        <v>0.22963730376123201</v>
      </c>
      <c r="O445">
        <v>0.188928981831084</v>
      </c>
      <c r="P445">
        <v>0.30674306588920902</v>
      </c>
      <c r="Q445">
        <v>0.24640578585853201</v>
      </c>
      <c r="R445">
        <v>7.8692042749389096E-2</v>
      </c>
      <c r="S445">
        <v>0.11816898070463799</v>
      </c>
      <c r="T445">
        <v>0.22891584830488501</v>
      </c>
      <c r="U445">
        <v>0.19630937341077001</v>
      </c>
      <c r="V445">
        <v>0.25443024503232903</v>
      </c>
      <c r="W445">
        <v>1.7719867798682998E-2</v>
      </c>
      <c r="X445">
        <v>0.237907218428207</v>
      </c>
      <c r="Y445">
        <v>0.19127745508904601</v>
      </c>
      <c r="Z445">
        <v>0.22286235110791899</v>
      </c>
      <c r="AA445">
        <v>7.9091784733890003E-2</v>
      </c>
      <c r="AB445">
        <v>0.240348298777143</v>
      </c>
      <c r="AC445">
        <v>0.20700829375638899</v>
      </c>
      <c r="AD445">
        <v>0.36621309510904798</v>
      </c>
      <c r="AE445">
        <v>0.32221354874034702</v>
      </c>
      <c r="AF445">
        <v>0.13528432653983699</v>
      </c>
      <c r="AG445">
        <v>-0.12702874689371599</v>
      </c>
      <c r="AH445">
        <v>0.16995022015442299</v>
      </c>
      <c r="AI445">
        <v>-0.177592123903074</v>
      </c>
      <c r="AJ445">
        <v>0.26799443064828898</v>
      </c>
      <c r="AK445">
        <v>-0.15775248823983801</v>
      </c>
      <c r="AL445">
        <v>0.25013689658350802</v>
      </c>
      <c r="AM445">
        <v>-9.0117298225937906E-2</v>
      </c>
      <c r="AN445">
        <v>5.5296633967137798E-2</v>
      </c>
      <c r="AO445">
        <v>0.17035513138723801</v>
      </c>
      <c r="AP445">
        <v>0.30425792701609</v>
      </c>
      <c r="AQ445">
        <v>-8.2904166223287001E-2</v>
      </c>
      <c r="AR445">
        <v>0.108138084489684</v>
      </c>
      <c r="AS445">
        <v>0.16504719801970899</v>
      </c>
      <c r="AT445">
        <v>5.7391161271110297E-2</v>
      </c>
      <c r="AU445">
        <v>0.21642625593828199</v>
      </c>
      <c r="AV445">
        <v>-3.3602378083634498E-3</v>
      </c>
      <c r="AW445">
        <v>0.29527990683455402</v>
      </c>
      <c r="AX445">
        <v>-8.9383639079213002E-3</v>
      </c>
      <c r="AY445">
        <v>6.9696846783051398E-3</v>
      </c>
      <c r="AZ445">
        <v>0.27239895789360002</v>
      </c>
      <c r="BA445">
        <v>-0.112522794138518</v>
      </c>
      <c r="BB445">
        <v>0.24521650628996</v>
      </c>
      <c r="BC445">
        <v>8.4147664563423596E-2</v>
      </c>
      <c r="BD445">
        <v>0.19175139120701801</v>
      </c>
      <c r="BE445">
        <v>0.33989679801401501</v>
      </c>
      <c r="BF445">
        <v>-0.23646135293234499</v>
      </c>
      <c r="BG445">
        <v>0.36758979775281903</v>
      </c>
      <c r="BH445">
        <v>-8.2643308329473197E-2</v>
      </c>
      <c r="BI445">
        <v>0.14410158056536301</v>
      </c>
      <c r="BJ445">
        <v>-0.13590185005585101</v>
      </c>
      <c r="BK445">
        <v>0.28568212896380901</v>
      </c>
      <c r="BL445">
        <v>0.201027529772483</v>
      </c>
      <c r="BM445">
        <v>0.203597683313437</v>
      </c>
      <c r="BN445">
        <v>0.19105525995567699</v>
      </c>
      <c r="BO445">
        <v>0.20673385999409799</v>
      </c>
      <c r="BP445">
        <v>0.21328999308951899</v>
      </c>
      <c r="BQ445">
        <v>0.10785522851936501</v>
      </c>
      <c r="BR445">
        <v>0.20995180330871199</v>
      </c>
      <c r="BS445">
        <v>5.2657289709878201E-2</v>
      </c>
      <c r="BT445">
        <v>0.32714820048103499</v>
      </c>
      <c r="BU445">
        <v>6.8648598578048406E-2</v>
      </c>
      <c r="BV445">
        <v>0.17871438140826401</v>
      </c>
      <c r="BW445">
        <v>0.28150216850064202</v>
      </c>
      <c r="BX445">
        <v>2.0677670582072399E-2</v>
      </c>
      <c r="BY445">
        <v>5.4151373450627899E-2</v>
      </c>
      <c r="BZ445">
        <v>0.16451766016525601</v>
      </c>
      <c r="CA445">
        <v>0.25810332152751198</v>
      </c>
      <c r="CB445">
        <v>-0.12257748193813001</v>
      </c>
      <c r="CC445">
        <v>-5.3871773575185099E-2</v>
      </c>
      <c r="CD445">
        <v>-6.7771345398226907E-2</v>
      </c>
      <c r="CE445">
        <v>0.16026148198462101</v>
      </c>
      <c r="CF445">
        <v>2.55998099140331E-2</v>
      </c>
      <c r="CG445">
        <v>0.15522374845584999</v>
      </c>
      <c r="CH445">
        <v>0.177072562651551</v>
      </c>
      <c r="CI445">
        <v>0.192919456626338</v>
      </c>
      <c r="CJ445">
        <v>0.28277661666856602</v>
      </c>
      <c r="CK445">
        <v>0.20393539227472601</v>
      </c>
      <c r="CL445">
        <v>0.30322123420976199</v>
      </c>
      <c r="CM445">
        <v>0.12106182985996899</v>
      </c>
      <c r="CN445">
        <v>0.20102544207873799</v>
      </c>
      <c r="CO445">
        <v>8.5756768833193095E-2</v>
      </c>
      <c r="CP445">
        <v>0.28976486419658198</v>
      </c>
      <c r="CQ445">
        <v>0.152352105903269</v>
      </c>
      <c r="CR445">
        <v>0.239199339470029</v>
      </c>
      <c r="CS445">
        <v>0.25944752517351299</v>
      </c>
      <c r="CT445">
        <v>4.44513854595611E-2</v>
      </c>
      <c r="CU445">
        <v>0.223371573029715</v>
      </c>
      <c r="CV445">
        <v>0.21708169582445899</v>
      </c>
      <c r="CW445">
        <v>1.39960097650606E-2</v>
      </c>
      <c r="CX445">
        <v>0.31034632529508199</v>
      </c>
      <c r="CY445">
        <v>0.24457273883234501</v>
      </c>
      <c r="CZ445">
        <v>0.1583313862255</v>
      </c>
      <c r="DA445">
        <v>0.24893167000744801</v>
      </c>
      <c r="DB445">
        <v>4.7934797796662799E-2</v>
      </c>
      <c r="DC445">
        <v>0.28249100411297201</v>
      </c>
      <c r="DD445">
        <v>-2.0042380856813698E-2</v>
      </c>
      <c r="DE445">
        <v>0.24030158860176301</v>
      </c>
      <c r="DF445">
        <v>8.4935239124221407E-2</v>
      </c>
      <c r="DG445">
        <v>0.25771888912948598</v>
      </c>
      <c r="DH445">
        <v>8.8248327085184805E-2</v>
      </c>
      <c r="DI445">
        <v>7.4929105936094295E-2</v>
      </c>
      <c r="DJ445">
        <v>0.16488157838793499</v>
      </c>
      <c r="DK445">
        <v>0.27757541997070401</v>
      </c>
      <c r="DL445">
        <v>9.9967798663892302E-3</v>
      </c>
      <c r="DM445">
        <v>0.25741598665540899</v>
      </c>
      <c r="DN445">
        <v>0.13375885717184699</v>
      </c>
      <c r="DO445">
        <v>9.4811161947922801E-2</v>
      </c>
      <c r="DP445">
        <v>-7.3521551115062395E-2</v>
      </c>
      <c r="DQ445">
        <v>0.19143770129740301</v>
      </c>
      <c r="DR445">
        <v>8.4322735787000405E-2</v>
      </c>
      <c r="DS445">
        <v>-4.6301052257604301E-2</v>
      </c>
      <c r="DT445">
        <v>-5.7443233716555998E-2</v>
      </c>
      <c r="DU445">
        <v>4.3642949363075403E-2</v>
      </c>
      <c r="DV445">
        <v>0.17002558904648801</v>
      </c>
      <c r="DW445">
        <v>-0.26791354915798299</v>
      </c>
      <c r="DX445">
        <v>0.263767739906211</v>
      </c>
      <c r="DY445">
        <v>-0.289813280395321</v>
      </c>
      <c r="DZ445">
        <v>0.27976926134673002</v>
      </c>
      <c r="EA445">
        <v>6.8812741641133907E-2</v>
      </c>
      <c r="EB445">
        <v>0.15307613854687599</v>
      </c>
      <c r="EC445">
        <v>0.12313959820074601</v>
      </c>
      <c r="ED445">
        <v>-0.120546603179239</v>
      </c>
      <c r="EE445">
        <v>-8.2526266458351705E-2</v>
      </c>
      <c r="EF445">
        <v>6.5843486147845895E-2</v>
      </c>
      <c r="EG445">
        <v>-9.8693448377640103E-2</v>
      </c>
      <c r="EH445">
        <v>0.10150135167740899</v>
      </c>
      <c r="EI445">
        <v>0.17530790987188299</v>
      </c>
      <c r="EJ445">
        <v>3.80619734456807E-2</v>
      </c>
      <c r="EK445">
        <v>0.22158639812136399</v>
      </c>
      <c r="EL445">
        <v>4.9928963138179697E-2</v>
      </c>
      <c r="EM445">
        <v>0.16625256542988301</v>
      </c>
      <c r="EN445">
        <v>5.24265800104202E-2</v>
      </c>
      <c r="EO445">
        <v>0.114070626693168</v>
      </c>
      <c r="EP445">
        <v>9.7439877416949497E-2</v>
      </c>
      <c r="EQ445">
        <v>8.3083851631328295E-2</v>
      </c>
      <c r="ER445">
        <v>9.4838389980293897E-2</v>
      </c>
      <c r="ES445">
        <v>0.15243288143918901</v>
      </c>
      <c r="ET445">
        <v>0.118710778463909</v>
      </c>
      <c r="EU445">
        <v>6.1892174292202902E-2</v>
      </c>
      <c r="EV445">
        <v>6.7509480415864298E-2</v>
      </c>
      <c r="EW445">
        <v>0.15083227454617201</v>
      </c>
      <c r="EX445">
        <v>6.6370591001481793E-2</v>
      </c>
      <c r="EY445">
        <v>0.165690002890236</v>
      </c>
      <c r="EZ445">
        <v>8.58196615766781E-2</v>
      </c>
      <c r="FA445">
        <v>0.22312670857835801</v>
      </c>
      <c r="FB445">
        <v>7.5765540325336306E-2</v>
      </c>
      <c r="FC445">
        <v>0.16371003343875101</v>
      </c>
      <c r="FD445">
        <v>0.16247154735875299</v>
      </c>
      <c r="FE445">
        <v>0.151753149103077</v>
      </c>
      <c r="FF445">
        <v>0.242982988948166</v>
      </c>
      <c r="FG445">
        <v>0.12908655490593501</v>
      </c>
      <c r="FH445">
        <v>0.22032434663580799</v>
      </c>
      <c r="FI445">
        <v>0.12829427199690399</v>
      </c>
      <c r="FJ445">
        <v>0.28699887629936699</v>
      </c>
      <c r="FK445">
        <v>8.3967886386331399E-3</v>
      </c>
      <c r="FL445">
        <v>0.14563353558390499</v>
      </c>
      <c r="FM445">
        <v>5.67864504613722E-2</v>
      </c>
      <c r="FN445">
        <v>0.17297756464731701</v>
      </c>
      <c r="FO445">
        <v>0.30355671084003499</v>
      </c>
      <c r="FP445">
        <v>2.2590589339573801E-2</v>
      </c>
      <c r="FQ445">
        <v>-0.15467442048965499</v>
      </c>
      <c r="FR445">
        <v>0.116314434939711</v>
      </c>
      <c r="FS445">
        <v>0.248597767365484</v>
      </c>
      <c r="FT445">
        <v>0.14343415875183199</v>
      </c>
      <c r="FU445">
        <v>0.36763116130048001</v>
      </c>
      <c r="FV445">
        <v>0.12623231788630801</v>
      </c>
      <c r="FW445">
        <v>9.0403705093936304E-2</v>
      </c>
      <c r="FX445">
        <v>0.17534098971593901</v>
      </c>
      <c r="FY445">
        <v>0.240990557031668</v>
      </c>
      <c r="FZ445">
        <v>2.19368167783087E-2</v>
      </c>
      <c r="GA445">
        <v>0.38435784888729502</v>
      </c>
      <c r="GB445">
        <v>3.7510210283408802E-3</v>
      </c>
      <c r="GC445">
        <v>0.27825855224203699</v>
      </c>
      <c r="GD445">
        <v>6.7791111977779595E-2</v>
      </c>
      <c r="GE445">
        <v>0.424665938373258</v>
      </c>
      <c r="GF445">
        <v>-3.6799391207369699E-2</v>
      </c>
      <c r="GG445">
        <v>0.26335662676503202</v>
      </c>
      <c r="GH445">
        <v>0.185219210274847</v>
      </c>
      <c r="GI445">
        <v>0.16278181594916999</v>
      </c>
      <c r="GJ445">
        <v>0.26647262990487602</v>
      </c>
      <c r="GK445">
        <v>-0.113651166140253</v>
      </c>
      <c r="GL445">
        <v>0.347488882687568</v>
      </c>
      <c r="GM445">
        <v>-7.6893156007182495E-2</v>
      </c>
      <c r="GN445">
        <v>0.350760380840762</v>
      </c>
      <c r="GO445">
        <v>0.117053780861849</v>
      </c>
      <c r="GP445">
        <v>-6.2199945359670702E-2</v>
      </c>
      <c r="GQ445">
        <v>0.13982885139805601</v>
      </c>
      <c r="GR445">
        <v>0.267138862294027</v>
      </c>
      <c r="GS445">
        <v>-1.03301747542985E-2</v>
      </c>
      <c r="GT445">
        <v>0.30227593470388803</v>
      </c>
      <c r="GU445">
        <v>-4.7429041576857803E-2</v>
      </c>
      <c r="GV445">
        <v>0.34031466385389902</v>
      </c>
      <c r="GW445">
        <v>0.22836191425449501</v>
      </c>
      <c r="GX445">
        <v>-3.2534578835355498E-3</v>
      </c>
      <c r="GY445">
        <v>0.206816948934611</v>
      </c>
      <c r="GZ445">
        <v>0.12425345468443</v>
      </c>
      <c r="HA445">
        <v>0.25257779634333699</v>
      </c>
      <c r="HB445">
        <v>5.8555360520625897E-2</v>
      </c>
      <c r="HC445">
        <v>-0.11345299410070001</v>
      </c>
      <c r="HD445">
        <v>0.187845127360763</v>
      </c>
      <c r="HE445">
        <v>9.8029449225355794E-2</v>
      </c>
      <c r="HF445">
        <v>0.17734663674314299</v>
      </c>
      <c r="HG445">
        <v>0.36557593989024001</v>
      </c>
      <c r="HH445">
        <v>7.2384965976497295E-2</v>
      </c>
      <c r="HI445">
        <v>0.32350551805416899</v>
      </c>
      <c r="HJ445">
        <v>2.3375373995735901E-2</v>
      </c>
      <c r="HK445">
        <v>-7.8614110204089399E-2</v>
      </c>
      <c r="HL445">
        <v>7.9194942820464603E-2</v>
      </c>
      <c r="HM445">
        <v>0.134694548662809</v>
      </c>
      <c r="HN445">
        <v>2.5729624309092501E-2</v>
      </c>
      <c r="HO445">
        <v>-3.3561742563666001E-2</v>
      </c>
      <c r="HP445">
        <v>0.14859062642503701</v>
      </c>
      <c r="HQ445">
        <v>2.30376950692079E-2</v>
      </c>
      <c r="HR445">
        <v>0.17817514297668299</v>
      </c>
      <c r="HS445">
        <v>0.20525822848192299</v>
      </c>
      <c r="HT445">
        <v>0.228661645092648</v>
      </c>
      <c r="HU445">
        <v>0.204983346565836</v>
      </c>
      <c r="HV445">
        <v>0.19331012710897599</v>
      </c>
      <c r="HW445">
        <v>0.22925865612947999</v>
      </c>
      <c r="HX445">
        <v>0.15993269036681601</v>
      </c>
      <c r="HY445">
        <v>0.19411768087852299</v>
      </c>
      <c r="HZ445">
        <v>0.193735439168262</v>
      </c>
      <c r="IA445">
        <v>-3.14844050629818E-2</v>
      </c>
      <c r="IB445">
        <v>0.194374342590585</v>
      </c>
      <c r="IC445">
        <v>0.129142649643993</v>
      </c>
      <c r="ID445">
        <v>0.273822929049923</v>
      </c>
      <c r="IE445">
        <v>0.27783536330148501</v>
      </c>
      <c r="IF445">
        <v>6.6983374758219902E-2</v>
      </c>
      <c r="IG445">
        <v>-0.30809437666892298</v>
      </c>
      <c r="IH445">
        <v>0.27817700601848</v>
      </c>
      <c r="II445">
        <v>0.149732179424097</v>
      </c>
      <c r="IJ445">
        <v>0.18694947898334699</v>
      </c>
      <c r="IK445">
        <v>0.19500553214345701</v>
      </c>
      <c r="IL445">
        <v>0.12723177731256</v>
      </c>
      <c r="IM445">
        <v>0.17560620700374099</v>
      </c>
      <c r="IN445">
        <v>0.20249885232068801</v>
      </c>
      <c r="IO445">
        <v>0.21760289846205899</v>
      </c>
      <c r="IP445">
        <v>4.1915796279058899E-2</v>
      </c>
      <c r="IQ445">
        <v>0.22831428002325899</v>
      </c>
      <c r="IR445">
        <v>0.20839598053776301</v>
      </c>
      <c r="IS445">
        <v>3.8822424358633797E-2</v>
      </c>
      <c r="IT445">
        <v>0.21782599196605901</v>
      </c>
      <c r="IU445">
        <v>0.15655575836618399</v>
      </c>
      <c r="IV445">
        <v>0.17574251447261899</v>
      </c>
      <c r="IW445">
        <v>0.22392123782496501</v>
      </c>
      <c r="IX445">
        <v>0.111353282453294</v>
      </c>
      <c r="IY445">
        <v>0.26372121358452699</v>
      </c>
      <c r="IZ445">
        <v>0.150320021907834</v>
      </c>
      <c r="JA445">
        <v>0.20942059828566001</v>
      </c>
      <c r="JB445">
        <v>0.134265378565181</v>
      </c>
      <c r="JC445">
        <v>0.28146690735048302</v>
      </c>
      <c r="JD445">
        <v>0.13503150431643299</v>
      </c>
      <c r="JE445">
        <v>0.21447123232010201</v>
      </c>
      <c r="JF445">
        <v>0.17241140646157599</v>
      </c>
      <c r="JG445">
        <v>2.9776801166995801E-2</v>
      </c>
      <c r="JH445">
        <v>0.227055553522929</v>
      </c>
      <c r="JI445">
        <v>-5.1418542644988498E-2</v>
      </c>
      <c r="JJ445">
        <v>0.14614077434097</v>
      </c>
      <c r="JK445">
        <v>0.124968116622288</v>
      </c>
      <c r="JL445">
        <v>0.34616668359420699</v>
      </c>
      <c r="JM445">
        <v>0.21130867034141801</v>
      </c>
      <c r="JN445">
        <v>0.120919051309464</v>
      </c>
      <c r="JO445">
        <v>0.13425197925608301</v>
      </c>
      <c r="JP445">
        <v>0.192773578453943</v>
      </c>
      <c r="JQ445">
        <v>0.15593839956273001</v>
      </c>
      <c r="JR445">
        <v>0.214929771885394</v>
      </c>
      <c r="JS445">
        <v>6.0706668003552698E-2</v>
      </c>
      <c r="JT445">
        <v>0.22474355897409201</v>
      </c>
      <c r="JU445">
        <v>0.24225743763364099</v>
      </c>
      <c r="JV445">
        <v>0.122465313941898</v>
      </c>
      <c r="JW445">
        <v>-6.8463195463740398E-2</v>
      </c>
      <c r="JX445">
        <v>-9.9202210975406196E-3</v>
      </c>
      <c r="JY445">
        <v>0.12836172652963401</v>
      </c>
      <c r="JZ445">
        <v>9.8293426529031502E-2</v>
      </c>
      <c r="KA445">
        <v>0.1608005588103</v>
      </c>
      <c r="KB445">
        <v>0.219215931271417</v>
      </c>
      <c r="KC445">
        <v>0.23352321574698701</v>
      </c>
      <c r="KD445">
        <v>0.252139365345115</v>
      </c>
      <c r="KE445">
        <v>0.21356060821841599</v>
      </c>
      <c r="KF445">
        <v>0.16711061016541601</v>
      </c>
      <c r="KG445">
        <v>0.34725126220699798</v>
      </c>
      <c r="KH445">
        <v>0.225265284668969</v>
      </c>
      <c r="KI445">
        <v>8.5368656408447804E-2</v>
      </c>
      <c r="KJ445">
        <v>0.16720893391383199</v>
      </c>
      <c r="KK445">
        <v>0.33927100630895701</v>
      </c>
      <c r="KL445">
        <v>0.127844958961252</v>
      </c>
      <c r="KM445">
        <v>0.35690899801505699</v>
      </c>
      <c r="KN445">
        <v>0.22136362110986799</v>
      </c>
      <c r="KO445">
        <v>0.13827544259746599</v>
      </c>
      <c r="KP445">
        <v>0.30972039446563598</v>
      </c>
      <c r="KQ445">
        <v>0.192267781662225</v>
      </c>
      <c r="KR445">
        <v>0.102428083153301</v>
      </c>
      <c r="KS445">
        <v>9.7621386458018294E-2</v>
      </c>
      <c r="KT445">
        <v>9.7278149348025894E-2</v>
      </c>
      <c r="KU445">
        <v>0.12626630862956101</v>
      </c>
      <c r="KV445">
        <v>6.5896242022725995E-2</v>
      </c>
      <c r="KW445">
        <v>0.384984205514244</v>
      </c>
      <c r="KX445">
        <v>0.109591417959921</v>
      </c>
      <c r="KY445">
        <v>0.19231805191337201</v>
      </c>
      <c r="KZ445">
        <v>0.27922857074797802</v>
      </c>
      <c r="LA445">
        <v>0.21494622440510699</v>
      </c>
      <c r="LB445">
        <v>0.28643936913860701</v>
      </c>
      <c r="LC445">
        <v>4.9923583652324598E-2</v>
      </c>
      <c r="LD445">
        <v>0.17647796380396799</v>
      </c>
      <c r="LE445">
        <v>4.1420742830947002E-2</v>
      </c>
      <c r="LF445">
        <v>0.24254783649680201</v>
      </c>
      <c r="LG445">
        <v>0.26197435221975701</v>
      </c>
      <c r="LH445">
        <v>0.17286117397426601</v>
      </c>
      <c r="LI445">
        <v>0.24344075565472101</v>
      </c>
      <c r="LJ445">
        <v>0.161567082014132</v>
      </c>
      <c r="LK445">
        <v>0.322238293922745</v>
      </c>
      <c r="LL445">
        <v>0.19599860836109401</v>
      </c>
      <c r="LM445">
        <v>0.13192167881998801</v>
      </c>
      <c r="LN445">
        <v>0.27211561571388598</v>
      </c>
      <c r="LO445">
        <v>0.238055728116468</v>
      </c>
      <c r="LP445">
        <v>0.33524348961510803</v>
      </c>
      <c r="LQ445">
        <v>0.204322734607294</v>
      </c>
      <c r="LR445">
        <v>0.34441175141293801</v>
      </c>
      <c r="LS445">
        <v>8.7161651981068997E-2</v>
      </c>
      <c r="LT445">
        <v>0.171493543078615</v>
      </c>
      <c r="LU445">
        <v>0.33448034728336801</v>
      </c>
      <c r="LV445">
        <v>0.15552694354579499</v>
      </c>
      <c r="LW445">
        <v>4.8494246510690599E-2</v>
      </c>
      <c r="LX445">
        <v>0.31458071422207901</v>
      </c>
      <c r="LY445">
        <v>9.4765166842614695E-3</v>
      </c>
      <c r="LZ445">
        <v>0.38418898859547701</v>
      </c>
      <c r="MA445">
        <v>-0.15544534230125301</v>
      </c>
      <c r="MB445">
        <v>0.63206019050449502</v>
      </c>
      <c r="MC445">
        <v>-0.208727123580741</v>
      </c>
      <c r="MD445">
        <v>1</v>
      </c>
      <c r="ME445">
        <v>7.9522613319772298E-2</v>
      </c>
      <c r="MF445">
        <v>0.31105488981625201</v>
      </c>
      <c r="MG445">
        <v>0.197613725913659</v>
      </c>
      <c r="MH445">
        <v>9.9787523176552706E-2</v>
      </c>
      <c r="MI445">
        <v>0.119582651546322</v>
      </c>
      <c r="MJ445">
        <v>0.22509573878929401</v>
      </c>
      <c r="MK445">
        <v>0.151437404270267</v>
      </c>
      <c r="ML445">
        <v>0.21912149134616499</v>
      </c>
      <c r="MM445">
        <v>0.111472816220393</v>
      </c>
      <c r="MN445">
        <v>0.15847492829572299</v>
      </c>
      <c r="MO445">
        <v>5.9551694705560501E-2</v>
      </c>
      <c r="MP445">
        <v>0.205136597281874</v>
      </c>
      <c r="MQ445">
        <v>2.61103357609162E-2</v>
      </c>
      <c r="MR445">
        <v>0.10992038924731801</v>
      </c>
      <c r="MS445">
        <v>0.12371033487788299</v>
      </c>
      <c r="MT445">
        <v>0.24601694568093699</v>
      </c>
      <c r="MU445">
        <v>0.177741795824608</v>
      </c>
      <c r="MV445">
        <v>-0.20755617821271299</v>
      </c>
      <c r="MW445">
        <v>0.18173406260040001</v>
      </c>
      <c r="MX445">
        <v>5.7237538588282198E-2</v>
      </c>
      <c r="MY445">
        <v>-3.6990787096128998E-2</v>
      </c>
      <c r="MZ445">
        <v>5.6107276740897799E-2</v>
      </c>
      <c r="NA445">
        <v>7.9904656960089498E-2</v>
      </c>
      <c r="NB445">
        <v>2.8116885407810099E-2</v>
      </c>
      <c r="NC445">
        <v>8.1042623473982001E-2</v>
      </c>
      <c r="ND445">
        <v>0.151872079956406</v>
      </c>
      <c r="NE445">
        <v>0.246010119903742</v>
      </c>
      <c r="NF445">
        <v>5.5454882197234802E-2</v>
      </c>
      <c r="NG445">
        <v>0.25248923917282101</v>
      </c>
      <c r="NH445">
        <v>0.17829894211913599</v>
      </c>
      <c r="NI445">
        <v>0.11664681649255</v>
      </c>
      <c r="NJ445">
        <v>4.7619907513194698E-2</v>
      </c>
      <c r="NK445">
        <v>0.256684587881232</v>
      </c>
      <c r="NL445">
        <v>0.16275364742766699</v>
      </c>
      <c r="NM445">
        <v>0.28148374092371098</v>
      </c>
      <c r="NN445">
        <v>8.85157089883679E-2</v>
      </c>
      <c r="NO445">
        <v>0.15501935798827701</v>
      </c>
      <c r="NP445">
        <v>0.21646122856143199</v>
      </c>
      <c r="NQ445">
        <v>0.14774099233552301</v>
      </c>
      <c r="NR445">
        <v>0.28360412228859599</v>
      </c>
      <c r="NS445">
        <v>0.19503107776645701</v>
      </c>
      <c r="NT445">
        <v>2.5139167567089001E-2</v>
      </c>
      <c r="NU445">
        <v>0.14348487603284801</v>
      </c>
      <c r="NV445">
        <v>0.21556573761523901</v>
      </c>
      <c r="NW445">
        <v>0.21376320123806</v>
      </c>
      <c r="NX445">
        <v>0.206152095218569</v>
      </c>
      <c r="NY445">
        <v>0.164284613530012</v>
      </c>
      <c r="NZ445">
        <v>0.17261567735239799</v>
      </c>
      <c r="OA445">
        <v>0.22027291905305901</v>
      </c>
      <c r="OB445">
        <v>0.17498344723558501</v>
      </c>
      <c r="OC445">
        <v>0.202205665000671</v>
      </c>
      <c r="OD445">
        <v>0.127392466754498</v>
      </c>
      <c r="OE445">
        <v>0.225398457077609</v>
      </c>
      <c r="OF445">
        <v>0.195305233967526</v>
      </c>
      <c r="OG445">
        <v>0.13921028735355501</v>
      </c>
      <c r="OH445">
        <v>4.5351359482099798E-2</v>
      </c>
      <c r="OI445">
        <v>0.22649803086992201</v>
      </c>
      <c r="OJ445">
        <v>0.25368490843158698</v>
      </c>
      <c r="OK445">
        <v>0.32309614848219598</v>
      </c>
      <c r="OL445">
        <v>1.95855490197663E-2</v>
      </c>
      <c r="OM445">
        <v>0.32029862855903501</v>
      </c>
      <c r="ON445">
        <v>7.4577728725212497E-2</v>
      </c>
      <c r="OO445">
        <v>0.28441431013177199</v>
      </c>
      <c r="OP445">
        <v>0.14848958376149499</v>
      </c>
      <c r="OQ445">
        <v>0.34266055022221797</v>
      </c>
      <c r="OR445">
        <v>0.112460889064224</v>
      </c>
      <c r="OS445">
        <v>0.30969421830726401</v>
      </c>
      <c r="OT445">
        <v>0.20558333804739701</v>
      </c>
      <c r="OU445">
        <v>0.11639031360435299</v>
      </c>
      <c r="OV445">
        <v>0.270508311310311</v>
      </c>
      <c r="OW445">
        <v>0.13955175463793601</v>
      </c>
      <c r="OX445">
        <v>0.24432448262773701</v>
      </c>
      <c r="OY445">
        <v>0.15384313677361899</v>
      </c>
      <c r="OZ445">
        <v>0.25710781067919802</v>
      </c>
      <c r="PA445">
        <v>0.19482629808676</v>
      </c>
      <c r="PB445">
        <v>0.23572969966075899</v>
      </c>
      <c r="PC445">
        <v>0.174867883693927</v>
      </c>
      <c r="PD445">
        <v>0.24415245489672599</v>
      </c>
      <c r="PE445">
        <v>0.214895028867362</v>
      </c>
      <c r="PF445">
        <v>0.22457013931372299</v>
      </c>
      <c r="PG445">
        <v>0.13265089773175001</v>
      </c>
      <c r="PH445">
        <v>0.316677764348959</v>
      </c>
      <c r="PI445">
        <v>0.14058289707560201</v>
      </c>
      <c r="PJ445">
        <v>0.32595604097872799</v>
      </c>
      <c r="PK445">
        <v>0.17817726262099201</v>
      </c>
      <c r="PL445">
        <v>0.12918416723892001</v>
      </c>
      <c r="PM445">
        <v>0.249835750500254</v>
      </c>
      <c r="PN445">
        <v>0.17267869435658501</v>
      </c>
      <c r="PO445">
        <v>8.8345469958085801E-2</v>
      </c>
      <c r="PP445">
        <v>7.0272955452300306E-2</v>
      </c>
      <c r="PQ445">
        <v>1.59451525028134E-3</v>
      </c>
      <c r="PR445">
        <v>7.2387381484595698E-2</v>
      </c>
      <c r="PS445">
        <v>-6.4750041814168199E-2</v>
      </c>
      <c r="PT445">
        <v>0.125862144936146</v>
      </c>
      <c r="PU445">
        <v>-1.4070246677163801E-2</v>
      </c>
      <c r="PV445">
        <v>0.14099774522966901</v>
      </c>
      <c r="PW445">
        <v>-7.0542367168165407E-2</v>
      </c>
      <c r="PX445">
        <v>0.245025210543699</v>
      </c>
      <c r="PY445">
        <v>0.206473207242754</v>
      </c>
      <c r="PZ445">
        <v>0.24322472057674699</v>
      </c>
      <c r="QA445">
        <v>5.3928646661726899E-2</v>
      </c>
      <c r="QB445">
        <v>0.27658008914168403</v>
      </c>
      <c r="QC445">
        <v>3.4644013892729697E-2</v>
      </c>
      <c r="QD445">
        <v>0.30812191485172202</v>
      </c>
      <c r="QE445">
        <v>0.13913587199187699</v>
      </c>
      <c r="QF445">
        <v>0.14627280788414401</v>
      </c>
      <c r="QG445">
        <v>0.101109574739967</v>
      </c>
      <c r="QH445">
        <v>0.14752578259655799</v>
      </c>
      <c r="QI445">
        <v>0.209539526940484</v>
      </c>
      <c r="QJ445">
        <v>0.19043438661484299</v>
      </c>
      <c r="QK445">
        <v>0.24207362017588699</v>
      </c>
      <c r="QL445">
        <v>0.13055468929700401</v>
      </c>
      <c r="QM445">
        <v>0.25361450334707902</v>
      </c>
      <c r="QN445">
        <v>0.14739024166482101</v>
      </c>
      <c r="QO445">
        <v>8.7745175693165395E-2</v>
      </c>
      <c r="QP445">
        <v>0.20115493226846601</v>
      </c>
      <c r="QQ445">
        <v>0.25836327487668997</v>
      </c>
      <c r="QR445">
        <v>0.20730229632654401</v>
      </c>
      <c r="QS445">
        <v>0.19380192423454901</v>
      </c>
      <c r="QT445">
        <v>0.14019087089639801</v>
      </c>
      <c r="QU445">
        <v>0.20230616682170499</v>
      </c>
      <c r="QV445">
        <v>3.66916102180051E-2</v>
      </c>
      <c r="QW445">
        <v>0.2437270415992</v>
      </c>
      <c r="QX445">
        <v>0.24732821654557499</v>
      </c>
      <c r="QY445">
        <v>0.17346890668435599</v>
      </c>
      <c r="QZ445">
        <v>0.12616090942483801</v>
      </c>
      <c r="RA445">
        <v>0.14327144411250101</v>
      </c>
      <c r="RB445">
        <v>5.75015569414946E-2</v>
      </c>
      <c r="RC445">
        <v>0.181967196220504</v>
      </c>
      <c r="RD445">
        <v>0.10002281824478</v>
      </c>
      <c r="RE445">
        <v>0.18343967786097501</v>
      </c>
      <c r="RF445">
        <v>0.11233224785938099</v>
      </c>
      <c r="RG445">
        <v>0.15878812822612701</v>
      </c>
      <c r="RH445">
        <v>0.26018995568671099</v>
      </c>
      <c r="RI445">
        <v>9.8779133175855099E-2</v>
      </c>
      <c r="RJ445">
        <v>0.24320028734011501</v>
      </c>
      <c r="RK445">
        <v>0.19762351607661899</v>
      </c>
      <c r="RL445">
        <v>0.2348702365416</v>
      </c>
      <c r="RM445">
        <v>0.26392707452115899</v>
      </c>
      <c r="RN445">
        <v>9.1895980837915905E-2</v>
      </c>
      <c r="RO445">
        <v>-3.4701851774721099E-2</v>
      </c>
      <c r="RP445">
        <v>0.24374255664797001</v>
      </c>
      <c r="RQ445">
        <v>-0.133333514545913</v>
      </c>
      <c r="RR445">
        <v>0.12673462733178101</v>
      </c>
      <c r="RS445">
        <v>5.6143404720225602E-2</v>
      </c>
      <c r="RT445">
        <v>0.15408818340159</v>
      </c>
      <c r="RU445">
        <v>0.25253910556751802</v>
      </c>
      <c r="RV445">
        <v>0.20486074882583999</v>
      </c>
      <c r="RW445">
        <v>6.2242746283215501E-2</v>
      </c>
      <c r="RX445">
        <v>0.20029874371012801</v>
      </c>
      <c r="RY445">
        <v>0.20172507324849401</v>
      </c>
      <c r="RZ445">
        <v>4.1752937535607399E-3</v>
      </c>
      <c r="SA445">
        <v>0.23778681576317701</v>
      </c>
      <c r="SB445">
        <v>0.174225419688218</v>
      </c>
      <c r="SC445">
        <v>0.30550102300121001</v>
      </c>
      <c r="SD445">
        <v>0.13789064473906201</v>
      </c>
      <c r="SE445">
        <v>0.28800299010214298</v>
      </c>
      <c r="SF445">
        <v>0.11769515811018801</v>
      </c>
      <c r="SG445">
        <v>0.11508770355084599</v>
      </c>
      <c r="SH445">
        <v>0.342351538161209</v>
      </c>
      <c r="SI445">
        <v>0.32943642665633799</v>
      </c>
      <c r="SJ445">
        <v>0.171836037787676</v>
      </c>
      <c r="SK445">
        <v>0.31543855859630099</v>
      </c>
      <c r="SL445">
        <v>0.188757468338557</v>
      </c>
      <c r="SM445">
        <v>0.299672636905356</v>
      </c>
      <c r="SN445">
        <v>0.181200622218395</v>
      </c>
      <c r="SO445">
        <v>0.27494217333836801</v>
      </c>
      <c r="SP445">
        <v>0.106012971988661</v>
      </c>
      <c r="SQ445">
        <v>7.9103059800346806E-2</v>
      </c>
      <c r="SR445">
        <v>0.28353342465528197</v>
      </c>
      <c r="SS445">
        <v>0.15335317339573901</v>
      </c>
      <c r="ST445">
        <v>0.281362798150741</v>
      </c>
      <c r="SU445">
        <v>8.5353376012525406E-2</v>
      </c>
      <c r="SV445">
        <v>0.26010923177398299</v>
      </c>
      <c r="SW445">
        <v>0.187570609360726</v>
      </c>
      <c r="SX445">
        <v>0.22050170715473699</v>
      </c>
      <c r="SY445">
        <v>0.25183555925107898</v>
      </c>
      <c r="SZ445">
        <v>0.18866826129686701</v>
      </c>
      <c r="TA445">
        <v>0.28024208411694801</v>
      </c>
      <c r="TB445">
        <v>0.16332319186754199</v>
      </c>
      <c r="TC445">
        <v>0.12544084229756899</v>
      </c>
      <c r="TD445">
        <v>0.23832048607334499</v>
      </c>
      <c r="TE445">
        <v>0.15021260107465201</v>
      </c>
      <c r="TF445">
        <v>0.22733672818983799</v>
      </c>
      <c r="TG445">
        <v>0.26707336450178498</v>
      </c>
      <c r="TH445">
        <v>0.141418980046742</v>
      </c>
      <c r="TI445">
        <v>0.25585663481097498</v>
      </c>
      <c r="TJ445">
        <v>0.155357191130189</v>
      </c>
      <c r="TK445">
        <v>0.24054544858219601</v>
      </c>
      <c r="TL445">
        <v>0.19253385013369601</v>
      </c>
      <c r="TM445">
        <v>0.100620413450866</v>
      </c>
      <c r="TN445">
        <v>0.25368367381090701</v>
      </c>
      <c r="TO445">
        <v>0.20492333962992099</v>
      </c>
      <c r="TP445">
        <v>-7.5890633443222E-2</v>
      </c>
      <c r="TQ445">
        <v>9.2982812019631003E-2</v>
      </c>
      <c r="TR445">
        <v>0.27786237545356302</v>
      </c>
      <c r="TS445">
        <v>-3.0563875134974099E-2</v>
      </c>
      <c r="TT445">
        <v>-7.1015355201143104E-2</v>
      </c>
      <c r="TU445">
        <v>-5.5050550790187697E-2</v>
      </c>
      <c r="TV445">
        <v>0.22041903014928799</v>
      </c>
      <c r="TW445">
        <v>-0.14926613784012699</v>
      </c>
      <c r="TX445">
        <v>-0.155183491326429</v>
      </c>
      <c r="TY445">
        <v>0.20037815740259801</v>
      </c>
      <c r="TZ445">
        <v>8.9796294063720306E-2</v>
      </c>
      <c r="UA445">
        <v>0.26269579590999598</v>
      </c>
      <c r="UB445">
        <v>0.15741607757496001</v>
      </c>
      <c r="UC445">
        <v>0.133785409829487</v>
      </c>
      <c r="UD445">
        <v>7.6683010166022594E-2</v>
      </c>
      <c r="UE445">
        <v>4.2447113520248797E-2</v>
      </c>
      <c r="UF445">
        <v>5.0766057290647397E-3</v>
      </c>
      <c r="UG445">
        <v>0.19569590354234401</v>
      </c>
      <c r="UH445">
        <v>-3.57252347308658E-2</v>
      </c>
      <c r="UI445">
        <v>0.15128942729585801</v>
      </c>
      <c r="UJ445">
        <v>0.12295423730242599</v>
      </c>
      <c r="UK445">
        <v>0.191056957206751</v>
      </c>
      <c r="UL445">
        <v>1.69388865552801E-2</v>
      </c>
      <c r="UM445">
        <v>0.212740339166204</v>
      </c>
      <c r="UN445">
        <v>9.0182193015660397E-2</v>
      </c>
      <c r="UO445">
        <v>6.2565447025826296E-2</v>
      </c>
      <c r="UP445">
        <v>0.332170258148555</v>
      </c>
      <c r="UQ445">
        <v>0.23942039673075299</v>
      </c>
      <c r="UR445">
        <v>0.24936021208165199</v>
      </c>
      <c r="US445">
        <v>0.139611573036071</v>
      </c>
      <c r="UT445">
        <v>-4.5304710930702298E-2</v>
      </c>
      <c r="UU445">
        <v>-2.3740741275381901E-2</v>
      </c>
      <c r="UV445">
        <v>0.31562000169607601</v>
      </c>
      <c r="UW445">
        <v>2.17690908482145E-2</v>
      </c>
      <c r="UX445">
        <v>0.28426403693015401</v>
      </c>
      <c r="UY445">
        <v>0.16546509383979399</v>
      </c>
      <c r="UZ445">
        <v>0.227701671531848</v>
      </c>
      <c r="VA445">
        <v>0.231418364025301</v>
      </c>
      <c r="VB445">
        <v>0.22778298458096699</v>
      </c>
      <c r="VC445">
        <v>7.2969373986237901E-2</v>
      </c>
      <c r="VD445">
        <v>6.2449796772635097E-2</v>
      </c>
    </row>
    <row r="446" spans="1:576" x14ac:dyDescent="0.2">
      <c r="A446" t="s">
        <v>781</v>
      </c>
      <c r="B446">
        <v>0.45348010411656098</v>
      </c>
      <c r="C446">
        <v>0.197464419515264</v>
      </c>
      <c r="D446">
        <v>0.34964741842063002</v>
      </c>
      <c r="E446">
        <v>-7.6607607652943693E-2</v>
      </c>
      <c r="F446">
        <v>0.31490101810433102</v>
      </c>
      <c r="G446">
        <v>0.54572166095243801</v>
      </c>
      <c r="H446">
        <v>0.28065660062657699</v>
      </c>
      <c r="I446">
        <v>0.15024832690081699</v>
      </c>
      <c r="J446">
        <v>0.12664106378193901</v>
      </c>
      <c r="K446">
        <v>8.4364943914173707E-2</v>
      </c>
      <c r="L446">
        <v>0.32200455002025702</v>
      </c>
      <c r="M446">
        <v>0.26570674115304099</v>
      </c>
      <c r="N446">
        <v>0.28992708485836</v>
      </c>
      <c r="O446">
        <v>0.216496747254945</v>
      </c>
      <c r="P446">
        <v>0.389668832137891</v>
      </c>
      <c r="Q446">
        <v>0.29691421503611598</v>
      </c>
      <c r="R446">
        <v>0.12957840817577301</v>
      </c>
      <c r="S446">
        <v>0.19017929433428399</v>
      </c>
      <c r="T446">
        <v>0.21513675977958899</v>
      </c>
      <c r="U446">
        <v>0.24791686442719801</v>
      </c>
      <c r="V446">
        <v>0.30362459861046498</v>
      </c>
      <c r="W446">
        <v>6.1180670448274403E-2</v>
      </c>
      <c r="X446">
        <v>0.27313519393882102</v>
      </c>
      <c r="Y446">
        <v>0.25083805445415702</v>
      </c>
      <c r="Z446">
        <v>0.21032069675426401</v>
      </c>
      <c r="AA446">
        <v>-8.0083966764824092E-3</v>
      </c>
      <c r="AB446">
        <v>0.34520831323839701</v>
      </c>
      <c r="AC446">
        <v>0.30229608059870899</v>
      </c>
      <c r="AD446">
        <v>0.29925510651579601</v>
      </c>
      <c r="AE446">
        <v>0.37287795518987799</v>
      </c>
      <c r="AF446">
        <v>4.3301283389778102E-2</v>
      </c>
      <c r="AG446">
        <v>-0.20456234727429001</v>
      </c>
      <c r="AH446">
        <v>0.240231230850349</v>
      </c>
      <c r="AI446">
        <v>-0.26908417340344798</v>
      </c>
      <c r="AJ446">
        <v>0.33991105910866598</v>
      </c>
      <c r="AK446">
        <v>-0.21033942701921901</v>
      </c>
      <c r="AL446">
        <v>0.33054731064257098</v>
      </c>
      <c r="AM446">
        <v>-0.20823669848416301</v>
      </c>
      <c r="AN446">
        <v>8.5155846074815994E-3</v>
      </c>
      <c r="AO446">
        <v>0.240897989095855</v>
      </c>
      <c r="AP446">
        <v>0.37963713218462303</v>
      </c>
      <c r="AQ446">
        <v>-8.5302062485325403E-2</v>
      </c>
      <c r="AR446">
        <v>0.16175391609973999</v>
      </c>
      <c r="AS446">
        <v>0.180284465549476</v>
      </c>
      <c r="AT446">
        <v>0.12651241010783201</v>
      </c>
      <c r="AU446">
        <v>0.22409121813035199</v>
      </c>
      <c r="AV446">
        <v>-3.6525746101294899E-3</v>
      </c>
      <c r="AW446">
        <v>0.28710699199400302</v>
      </c>
      <c r="AX446">
        <v>9.59245572244289E-3</v>
      </c>
      <c r="AY446">
        <v>-1.52057247939339E-2</v>
      </c>
      <c r="AZ446">
        <v>0.28502192876957799</v>
      </c>
      <c r="BA446">
        <v>-7.4796388919088796E-2</v>
      </c>
      <c r="BB446">
        <v>0.39089064107082</v>
      </c>
      <c r="BC446">
        <v>0.11447936741145399</v>
      </c>
      <c r="BD446">
        <v>0.23811248983449201</v>
      </c>
      <c r="BE446">
        <v>0.41860368340718701</v>
      </c>
      <c r="BF446">
        <v>-0.17352742055206999</v>
      </c>
      <c r="BG446">
        <v>0.30805913168932197</v>
      </c>
      <c r="BH446">
        <v>-2.0508017967129599E-2</v>
      </c>
      <c r="BI446">
        <v>0.22397707650856</v>
      </c>
      <c r="BJ446">
        <v>-0.150582979157209</v>
      </c>
      <c r="BK446">
        <v>0.33833708443558103</v>
      </c>
      <c r="BL446">
        <v>0.21872691541526701</v>
      </c>
      <c r="BM446">
        <v>0.28150480874254602</v>
      </c>
      <c r="BN446">
        <v>0.26505420534951302</v>
      </c>
      <c r="BO446">
        <v>0.26662236243456799</v>
      </c>
      <c r="BP446">
        <v>0.26408378950822697</v>
      </c>
      <c r="BQ446">
        <v>0.211998856479508</v>
      </c>
      <c r="BR446">
        <v>0.16742861888128299</v>
      </c>
      <c r="BS446">
        <v>0.19485927162839101</v>
      </c>
      <c r="BT446">
        <v>0.34082893911675299</v>
      </c>
      <c r="BU446">
        <v>0.168320622208909</v>
      </c>
      <c r="BV446">
        <v>0.18001910718984299</v>
      </c>
      <c r="BW446">
        <v>0.342191563132628</v>
      </c>
      <c r="BX446">
        <v>1.36820950063623E-2</v>
      </c>
      <c r="BY446">
        <v>-3.7603373644886002E-3</v>
      </c>
      <c r="BZ446">
        <v>0.201884115033406</v>
      </c>
      <c r="CA446">
        <v>0.24833465370538901</v>
      </c>
      <c r="CB446">
        <v>-8.1872563203570406E-2</v>
      </c>
      <c r="CC446">
        <v>-0.11273969512804</v>
      </c>
      <c r="CD446">
        <v>-4.3258805953417599E-2</v>
      </c>
      <c r="CE446">
        <v>5.5285359522236399E-2</v>
      </c>
      <c r="CF446">
        <v>6.3967613567245493E-2</v>
      </c>
      <c r="CG446">
        <v>8.0510671654679594E-2</v>
      </c>
      <c r="CH446">
        <v>0.26299595944432702</v>
      </c>
      <c r="CI446">
        <v>0.222605733088823</v>
      </c>
      <c r="CJ446">
        <v>0.34204064941754397</v>
      </c>
      <c r="CK446">
        <v>0.225230781600125</v>
      </c>
      <c r="CL446">
        <v>0.38936276705278999</v>
      </c>
      <c r="CM446">
        <v>0.22011268969974501</v>
      </c>
      <c r="CN446">
        <v>0.13697425445006201</v>
      </c>
      <c r="CO446">
        <v>0.14786910740048301</v>
      </c>
      <c r="CP446">
        <v>0.27193477998325899</v>
      </c>
      <c r="CQ446">
        <v>0.204336760861411</v>
      </c>
      <c r="CR446">
        <v>0.305649478763729</v>
      </c>
      <c r="CS446">
        <v>0.23790293008793101</v>
      </c>
      <c r="CT446">
        <v>0.12420222617429801</v>
      </c>
      <c r="CU446">
        <v>0.30728277044128099</v>
      </c>
      <c r="CV446">
        <v>0.28560331789399701</v>
      </c>
      <c r="CW446">
        <v>7.88558487615829E-2</v>
      </c>
      <c r="CX446">
        <v>0.28739183689272502</v>
      </c>
      <c r="CY446">
        <v>0.25537987621972602</v>
      </c>
      <c r="CZ446">
        <v>0.241928325225649</v>
      </c>
      <c r="DA446">
        <v>0.25723475815158398</v>
      </c>
      <c r="DB446">
        <v>0.13023667223772301</v>
      </c>
      <c r="DC446">
        <v>0.31264499438066501</v>
      </c>
      <c r="DD446">
        <v>6.1385324591636897E-2</v>
      </c>
      <c r="DE446">
        <v>0.24884324785402701</v>
      </c>
      <c r="DF446">
        <v>9.6390661003311007E-2</v>
      </c>
      <c r="DG446">
        <v>0.247498955033225</v>
      </c>
      <c r="DH446">
        <v>8.7930971154466506E-2</v>
      </c>
      <c r="DI446">
        <v>0.14697333597100101</v>
      </c>
      <c r="DJ446">
        <v>0.192399185144325</v>
      </c>
      <c r="DK446">
        <v>0.30141722828953899</v>
      </c>
      <c r="DL446">
        <v>9.2181553635811597E-2</v>
      </c>
      <c r="DM446">
        <v>0.334794298232862</v>
      </c>
      <c r="DN446">
        <v>0.17179791785597301</v>
      </c>
      <c r="DO446">
        <v>0.23731238110441699</v>
      </c>
      <c r="DP446">
        <v>-6.7786530622723495E-2</v>
      </c>
      <c r="DQ446">
        <v>0.249427337098757</v>
      </c>
      <c r="DR446">
        <v>0.115025770453174</v>
      </c>
      <c r="DS446">
        <v>-3.3373719305013899E-2</v>
      </c>
      <c r="DT446">
        <v>7.3330540803870402E-3</v>
      </c>
      <c r="DU446">
        <v>-1.2117876277878799E-2</v>
      </c>
      <c r="DV446">
        <v>0.26405651775983102</v>
      </c>
      <c r="DW446">
        <v>-0.33178005415510298</v>
      </c>
      <c r="DX446">
        <v>0.34130483270503398</v>
      </c>
      <c r="DY446">
        <v>-0.34647952450709002</v>
      </c>
      <c r="DZ446">
        <v>0.32900991082033498</v>
      </c>
      <c r="EA446">
        <v>4.2854800946382297E-2</v>
      </c>
      <c r="EB446">
        <v>0.15437149732476299</v>
      </c>
      <c r="EC446">
        <v>0.16258047242554399</v>
      </c>
      <c r="ED446">
        <v>-0.14827644850454</v>
      </c>
      <c r="EE446">
        <v>-2.5466967680624099E-2</v>
      </c>
      <c r="EF446">
        <v>3.9519743032756897E-3</v>
      </c>
      <c r="EG446">
        <v>-7.4203677728562595E-2</v>
      </c>
      <c r="EH446">
        <v>5.8924333233573697E-2</v>
      </c>
      <c r="EI446">
        <v>0.19431572995945801</v>
      </c>
      <c r="EJ446">
        <v>0.11363876117821101</v>
      </c>
      <c r="EK446">
        <v>0.230805121667778</v>
      </c>
      <c r="EL446">
        <v>0.14144542380091299</v>
      </c>
      <c r="EM446">
        <v>0.209935841319874</v>
      </c>
      <c r="EN446">
        <v>0.13717250678592</v>
      </c>
      <c r="EO446">
        <v>0.144707481494356</v>
      </c>
      <c r="EP446">
        <v>0.19295628731789299</v>
      </c>
      <c r="EQ446">
        <v>6.3721094730646494E-2</v>
      </c>
      <c r="ER446">
        <v>0.17466278198173699</v>
      </c>
      <c r="ES446">
        <v>0.115161407067483</v>
      </c>
      <c r="ET446">
        <v>0.203139798244418</v>
      </c>
      <c r="EU446">
        <v>4.4925836131681302E-2</v>
      </c>
      <c r="EV446">
        <v>0.15198677710188399</v>
      </c>
      <c r="EW446">
        <v>0.16672915038563399</v>
      </c>
      <c r="EX446">
        <v>0.15399411231403701</v>
      </c>
      <c r="EY446">
        <v>0.15977192866666901</v>
      </c>
      <c r="EZ446">
        <v>0.186457453388123</v>
      </c>
      <c r="FA446">
        <v>0.200741599099479</v>
      </c>
      <c r="FB446">
        <v>0.14864878250201</v>
      </c>
      <c r="FC446">
        <v>0.23262505946994699</v>
      </c>
      <c r="FD446">
        <v>0.23908618233808401</v>
      </c>
      <c r="FE446">
        <v>0.168458397946218</v>
      </c>
      <c r="FF446">
        <v>0.444778992895704</v>
      </c>
      <c r="FG446">
        <v>0.16087453950053399</v>
      </c>
      <c r="FH446">
        <v>0.29566791756854599</v>
      </c>
      <c r="FI446">
        <v>0.18615020210267999</v>
      </c>
      <c r="FJ446">
        <v>0.33702911429492299</v>
      </c>
      <c r="FK446">
        <v>-2.9830111335165301E-2</v>
      </c>
      <c r="FL446">
        <v>0.203744641249549</v>
      </c>
      <c r="FM446">
        <v>7.8226226536727894E-2</v>
      </c>
      <c r="FN446">
        <v>0.25576941368130401</v>
      </c>
      <c r="FO446">
        <v>0.32981133145254699</v>
      </c>
      <c r="FP446">
        <v>5.7954184150553499E-2</v>
      </c>
      <c r="FQ446">
        <v>-0.19719886822631699</v>
      </c>
      <c r="FR446">
        <v>0.21827536102758099</v>
      </c>
      <c r="FS446">
        <v>0.22896039431061199</v>
      </c>
      <c r="FT446">
        <v>0.14514399654812801</v>
      </c>
      <c r="FU446">
        <v>0.353546239479827</v>
      </c>
      <c r="FV446">
        <v>0.20766983434514499</v>
      </c>
      <c r="FW446">
        <v>3.8206110077720602E-2</v>
      </c>
      <c r="FX446">
        <v>0.17905402969522699</v>
      </c>
      <c r="FY446">
        <v>0.27469454269656202</v>
      </c>
      <c r="FZ446">
        <v>8.0858310561313401E-2</v>
      </c>
      <c r="GA446">
        <v>0.26631274586527598</v>
      </c>
      <c r="GB446">
        <v>0.11612894514998399</v>
      </c>
      <c r="GC446">
        <v>0.29811334216477597</v>
      </c>
      <c r="GD446">
        <v>0.139982408454464</v>
      </c>
      <c r="GE446">
        <v>0.31307780908539001</v>
      </c>
      <c r="GF446">
        <v>5.3519486317600097E-2</v>
      </c>
      <c r="GG446">
        <v>0.40986548367942</v>
      </c>
      <c r="GH446">
        <v>0.14775838146645001</v>
      </c>
      <c r="GI446">
        <v>0.17870640769576299</v>
      </c>
      <c r="GJ446">
        <v>0.487404226437824</v>
      </c>
      <c r="GK446">
        <v>-0.237013974173575</v>
      </c>
      <c r="GL446">
        <v>0.39322959041774702</v>
      </c>
      <c r="GM446">
        <v>-0.154615225978538</v>
      </c>
      <c r="GN446">
        <v>0.38787756036999299</v>
      </c>
      <c r="GO446">
        <v>3.8536430342491101E-2</v>
      </c>
      <c r="GP446">
        <v>-6.6516500091150899E-2</v>
      </c>
      <c r="GQ446">
        <v>0.246992024346433</v>
      </c>
      <c r="GR446">
        <v>0.20759181682282901</v>
      </c>
      <c r="GS446">
        <v>1.86032817033874E-2</v>
      </c>
      <c r="GT446">
        <v>0.32316873046571298</v>
      </c>
      <c r="GU446">
        <v>2.31871425516447E-2</v>
      </c>
      <c r="GV446">
        <v>0.39510794508617503</v>
      </c>
      <c r="GW446">
        <v>0.23953986298000701</v>
      </c>
      <c r="GX446">
        <v>-4.6280399951745101E-3</v>
      </c>
      <c r="GY446">
        <v>0.23723324249259101</v>
      </c>
      <c r="GZ446">
        <v>8.8583193365315199E-2</v>
      </c>
      <c r="HA446">
        <v>0.25135096667963203</v>
      </c>
      <c r="HB446">
        <v>8.4563212798642803E-2</v>
      </c>
      <c r="HC446">
        <v>-8.0237935214439296E-2</v>
      </c>
      <c r="HD446">
        <v>0.20003422711046101</v>
      </c>
      <c r="HE446">
        <v>0.14869040587926299</v>
      </c>
      <c r="HF446">
        <v>0.19362208671314499</v>
      </c>
      <c r="HG446">
        <v>0.31345235963235302</v>
      </c>
      <c r="HH446">
        <v>0.11122149166171801</v>
      </c>
      <c r="HI446">
        <v>0.25274891775600999</v>
      </c>
      <c r="HJ446">
        <v>9.13368917675213E-2</v>
      </c>
      <c r="HK446">
        <v>-5.0744095606133299E-2</v>
      </c>
      <c r="HL446">
        <v>4.1729874627276203E-2</v>
      </c>
      <c r="HM446">
        <v>0.13478179309254101</v>
      </c>
      <c r="HN446">
        <v>5.8571090675852498E-2</v>
      </c>
      <c r="HO446">
        <v>-1.7701129772638401E-2</v>
      </c>
      <c r="HP446">
        <v>0.13505404862800099</v>
      </c>
      <c r="HQ446">
        <v>3.9914220855063402E-2</v>
      </c>
      <c r="HR446">
        <v>0.16690540416139599</v>
      </c>
      <c r="HS446">
        <v>0.16032469903452601</v>
      </c>
      <c r="HT446">
        <v>0.33398456455026398</v>
      </c>
      <c r="HU446">
        <v>0.172033899967514</v>
      </c>
      <c r="HV446">
        <v>0.31277050673062901</v>
      </c>
      <c r="HW446">
        <v>0.184049587761005</v>
      </c>
      <c r="HX446">
        <v>0.249499139252957</v>
      </c>
      <c r="HY446">
        <v>0.17761160841120499</v>
      </c>
      <c r="HZ446">
        <v>0.27868861929795102</v>
      </c>
      <c r="IA446">
        <v>-3.2062203109653402E-2</v>
      </c>
      <c r="IB446">
        <v>0.22955106953659701</v>
      </c>
      <c r="IC446">
        <v>0.16118186572342599</v>
      </c>
      <c r="ID446">
        <v>0.19898484510530301</v>
      </c>
      <c r="IE446">
        <v>0.24898425295101401</v>
      </c>
      <c r="IF446">
        <v>0.10484739245564401</v>
      </c>
      <c r="IG446">
        <v>-0.34913311693342602</v>
      </c>
      <c r="IH446">
        <v>0.30291896289176801</v>
      </c>
      <c r="II446">
        <v>0.19127333060854801</v>
      </c>
      <c r="IJ446">
        <v>0.20951242314962501</v>
      </c>
      <c r="IK446">
        <v>0.24558657389861199</v>
      </c>
      <c r="IL446">
        <v>0.18180954630322799</v>
      </c>
      <c r="IM446">
        <v>0.20431884019642799</v>
      </c>
      <c r="IN446">
        <v>0.18259983677550701</v>
      </c>
      <c r="IO446">
        <v>0.298064658795683</v>
      </c>
      <c r="IP446">
        <v>6.3437591535288702E-3</v>
      </c>
      <c r="IQ446">
        <v>0.278948369158936</v>
      </c>
      <c r="IR446">
        <v>0.14430609203429901</v>
      </c>
      <c r="IS446">
        <v>6.2847355918244904E-2</v>
      </c>
      <c r="IT446">
        <v>0.28486375117141399</v>
      </c>
      <c r="IU446">
        <v>0.22809007423678601</v>
      </c>
      <c r="IV446">
        <v>0.15417649432865899</v>
      </c>
      <c r="IW446">
        <v>0.23036578873538099</v>
      </c>
      <c r="IX446">
        <v>0.16042079288710101</v>
      </c>
      <c r="IY446">
        <v>0.24110671909239301</v>
      </c>
      <c r="IZ446">
        <v>0.23541364471720999</v>
      </c>
      <c r="JA446">
        <v>0.27126087531799797</v>
      </c>
      <c r="JB446">
        <v>0.218837405100195</v>
      </c>
      <c r="JC446">
        <v>0.25145018550945197</v>
      </c>
      <c r="JD446">
        <v>0.212835815529718</v>
      </c>
      <c r="JE446">
        <v>0.25684551401886502</v>
      </c>
      <c r="JF446">
        <v>0.15941470020946599</v>
      </c>
      <c r="JG446">
        <v>0.11619956149963299</v>
      </c>
      <c r="JH446">
        <v>0.18553093838696599</v>
      </c>
      <c r="JI446">
        <v>-1.7736779155450098E-2</v>
      </c>
      <c r="JJ446">
        <v>0.159083418937497</v>
      </c>
      <c r="JK446">
        <v>0.19210819052502401</v>
      </c>
      <c r="JL446">
        <v>0.31160855136231003</v>
      </c>
      <c r="JM446">
        <v>0.119459309670068</v>
      </c>
      <c r="JN446">
        <v>0.21480697318702599</v>
      </c>
      <c r="JO446">
        <v>5.6360010362015101E-2</v>
      </c>
      <c r="JP446">
        <v>0.308875953742203</v>
      </c>
      <c r="JQ446">
        <v>0.175120571287814</v>
      </c>
      <c r="JR446">
        <v>0.35758330091114898</v>
      </c>
      <c r="JS446">
        <v>0.10463505949952499</v>
      </c>
      <c r="JT446">
        <v>0.23320947114469401</v>
      </c>
      <c r="JU446">
        <v>0.30477851101189501</v>
      </c>
      <c r="JV446">
        <v>0.18664113008866501</v>
      </c>
      <c r="JW446">
        <v>-4.5298722761099697E-2</v>
      </c>
      <c r="JX446">
        <v>-8.5681552164551505E-2</v>
      </c>
      <c r="JY446">
        <v>0.20504963730470599</v>
      </c>
      <c r="JZ446">
        <v>8.2663197419301906E-2</v>
      </c>
      <c r="KA446">
        <v>0.14731638884668999</v>
      </c>
      <c r="KB446">
        <v>0.333923475422299</v>
      </c>
      <c r="KC446">
        <v>0.232787844779826</v>
      </c>
      <c r="KD446">
        <v>0.417283442349272</v>
      </c>
      <c r="KE446">
        <v>0.30725027864040499</v>
      </c>
      <c r="KF446">
        <v>0.18290136174718599</v>
      </c>
      <c r="KG446">
        <v>0.31170753368499199</v>
      </c>
      <c r="KH446">
        <v>0.228197799022507</v>
      </c>
      <c r="KI446">
        <v>0.15847559245239301</v>
      </c>
      <c r="KJ446">
        <v>0.100362191470486</v>
      </c>
      <c r="KK446">
        <v>0.62791186016047895</v>
      </c>
      <c r="KL446">
        <v>0.134273345640471</v>
      </c>
      <c r="KM446">
        <v>0.590381813285346</v>
      </c>
      <c r="KN446">
        <v>0.34331004185437602</v>
      </c>
      <c r="KO446">
        <v>0.11373675517390699</v>
      </c>
      <c r="KP446">
        <v>0.51457670082313101</v>
      </c>
      <c r="KQ446">
        <v>0.34084286285327597</v>
      </c>
      <c r="KR446">
        <v>6.7867090173078001E-2</v>
      </c>
      <c r="KS446">
        <v>0.203816267387983</v>
      </c>
      <c r="KT446">
        <v>0.10373382323128801</v>
      </c>
      <c r="KU446">
        <v>8.3520207755884798E-2</v>
      </c>
      <c r="KV446">
        <v>7.9682262292656195E-2</v>
      </c>
      <c r="KW446">
        <v>0.33811442495439697</v>
      </c>
      <c r="KX446">
        <v>0.20456030038658099</v>
      </c>
      <c r="KY446">
        <v>0.19393897220794301</v>
      </c>
      <c r="KZ446">
        <v>0.49561392454037301</v>
      </c>
      <c r="LA446">
        <v>0.19968836185243899</v>
      </c>
      <c r="LB446">
        <v>0.53965037229295398</v>
      </c>
      <c r="LC446">
        <v>5.68401138233669E-2</v>
      </c>
      <c r="LD446">
        <v>0.23105752337445201</v>
      </c>
      <c r="LE446">
        <v>2.4085244088234498E-2</v>
      </c>
      <c r="LF446">
        <v>0.31725390843189299</v>
      </c>
      <c r="LG446">
        <v>1</v>
      </c>
      <c r="LH446">
        <v>0.196161191261398</v>
      </c>
      <c r="LI446">
        <v>0.43523693286882398</v>
      </c>
      <c r="LJ446">
        <v>0.19813173352083599</v>
      </c>
      <c r="LK446">
        <v>0.62082989193816596</v>
      </c>
      <c r="LL446">
        <v>0.27525547955903201</v>
      </c>
      <c r="LM446">
        <v>0.13541390771553599</v>
      </c>
      <c r="LN446">
        <v>0.41966670656738098</v>
      </c>
      <c r="LO446">
        <v>0.31338677688637601</v>
      </c>
      <c r="LP446">
        <v>0.46617057786159</v>
      </c>
      <c r="LQ446">
        <v>0.275876723381908</v>
      </c>
      <c r="LR446">
        <v>0.47738786396267402</v>
      </c>
      <c r="LS446">
        <v>8.8294676468809202E-2</v>
      </c>
      <c r="LT446">
        <v>0.24811901186700899</v>
      </c>
      <c r="LU446">
        <v>0.32667676366533399</v>
      </c>
      <c r="LV446">
        <v>9.2233364310195506E-2</v>
      </c>
      <c r="LW446">
        <v>0.113799923103899</v>
      </c>
      <c r="LX446">
        <v>0.31076446180178802</v>
      </c>
      <c r="LY446">
        <v>0.102309189540937</v>
      </c>
      <c r="LZ446">
        <v>0.35103535749896098</v>
      </c>
      <c r="MA446">
        <v>-0.13126639482926</v>
      </c>
      <c r="MB446">
        <v>0.17554924326233501</v>
      </c>
      <c r="MC446">
        <v>-0.171784243647643</v>
      </c>
      <c r="MD446">
        <v>0.26197435221975701</v>
      </c>
      <c r="ME446">
        <v>0.17433637547834199</v>
      </c>
      <c r="MF446">
        <v>0.29035879204097698</v>
      </c>
      <c r="MG446">
        <v>0.31973910064002298</v>
      </c>
      <c r="MH446">
        <v>8.0548198688644296E-2</v>
      </c>
      <c r="MI446">
        <v>0.206415627533165</v>
      </c>
      <c r="MJ446">
        <v>0.169035396968827</v>
      </c>
      <c r="MK446">
        <v>0.21875452309325599</v>
      </c>
      <c r="ML446">
        <v>0.14880551782553</v>
      </c>
      <c r="MM446">
        <v>0.113979582438236</v>
      </c>
      <c r="MN446">
        <v>0.232916011489433</v>
      </c>
      <c r="MO446">
        <v>3.8643216000786698E-2</v>
      </c>
      <c r="MP446">
        <v>0.23433990807556501</v>
      </c>
      <c r="MQ446">
        <v>2.9741379019344101E-2</v>
      </c>
      <c r="MR446">
        <v>0.160148243782714</v>
      </c>
      <c r="MS446">
        <v>0.106152127166163</v>
      </c>
      <c r="MT446">
        <v>0.30193386591078902</v>
      </c>
      <c r="MU446">
        <v>0.25155744422767901</v>
      </c>
      <c r="MV446">
        <v>-0.225435424771185</v>
      </c>
      <c r="MW446">
        <v>0.23601783356143799</v>
      </c>
      <c r="MX446">
        <v>0.13892806403968799</v>
      </c>
      <c r="MY446">
        <v>-2.7746051853827398E-2</v>
      </c>
      <c r="MZ446">
        <v>5.3835242561497597E-2</v>
      </c>
      <c r="NA446">
        <v>7.9652470070649004E-2</v>
      </c>
      <c r="NB446">
        <v>4.8807383654742298E-2</v>
      </c>
      <c r="NC446">
        <v>0.172358168189335</v>
      </c>
      <c r="ND446">
        <v>0.17443071476588101</v>
      </c>
      <c r="NE446">
        <v>0.32718646485153202</v>
      </c>
      <c r="NF446">
        <v>0.12252489070436599</v>
      </c>
      <c r="NG446">
        <v>0.29267256965430299</v>
      </c>
      <c r="NH446">
        <v>0.17853920452693001</v>
      </c>
      <c r="NI446">
        <v>0.17726950142137199</v>
      </c>
      <c r="NJ446">
        <v>2.6662841706246401E-2</v>
      </c>
      <c r="NK446">
        <v>0.26711977607202703</v>
      </c>
      <c r="NL446">
        <v>0.207032115021449</v>
      </c>
      <c r="NM446">
        <v>0.26777270732561498</v>
      </c>
      <c r="NN446">
        <v>0.18761213455974399</v>
      </c>
      <c r="NO446">
        <v>0.15578569256417699</v>
      </c>
      <c r="NP446">
        <v>0.183087992374107</v>
      </c>
      <c r="NQ446">
        <v>0.201819566491337</v>
      </c>
      <c r="NR446">
        <v>0.276139835439563</v>
      </c>
      <c r="NS446">
        <v>0.25818217942812799</v>
      </c>
      <c r="NT446">
        <v>5.62045968984171E-2</v>
      </c>
      <c r="NU446">
        <v>0.19426579963991</v>
      </c>
      <c r="NV446">
        <v>0.24952733860458801</v>
      </c>
      <c r="NW446">
        <v>0.2433966250174</v>
      </c>
      <c r="NX446">
        <v>0.199400834160775</v>
      </c>
      <c r="NY446">
        <v>0.235140610527555</v>
      </c>
      <c r="NZ446">
        <v>0.201053616420727</v>
      </c>
      <c r="OA446">
        <v>0.19847577628010901</v>
      </c>
      <c r="OB446">
        <v>0.240786072396458</v>
      </c>
      <c r="OC446">
        <v>0.248544031909709</v>
      </c>
      <c r="OD446">
        <v>0.16720245031178799</v>
      </c>
      <c r="OE446">
        <v>0.23081079119196499</v>
      </c>
      <c r="OF446">
        <v>0.27270884793447298</v>
      </c>
      <c r="OG446">
        <v>6.1057157399610998E-2</v>
      </c>
      <c r="OH446">
        <v>9.6973837254541201E-2</v>
      </c>
      <c r="OI446">
        <v>0.22657443916806699</v>
      </c>
      <c r="OJ446">
        <v>0.34397642906963999</v>
      </c>
      <c r="OK446">
        <v>0.33561469164744701</v>
      </c>
      <c r="OL446">
        <v>0.10650704264580001</v>
      </c>
      <c r="OM446">
        <v>0.36205067795483398</v>
      </c>
      <c r="ON446">
        <v>0.17454699004046301</v>
      </c>
      <c r="OO446">
        <v>0.37280738057357898</v>
      </c>
      <c r="OP446">
        <v>0.197996398870877</v>
      </c>
      <c r="OQ446">
        <v>0.40163577176862097</v>
      </c>
      <c r="OR446">
        <v>0.17754193455370901</v>
      </c>
      <c r="OS446">
        <v>0.39662787646719999</v>
      </c>
      <c r="OT446">
        <v>0.188320570449615</v>
      </c>
      <c r="OU446">
        <v>0.16591580863445801</v>
      </c>
      <c r="OV446">
        <v>0.316467497665881</v>
      </c>
      <c r="OW446">
        <v>0.224059922889492</v>
      </c>
      <c r="OX446">
        <v>0.25564088479807801</v>
      </c>
      <c r="OY446">
        <v>0.199640170133802</v>
      </c>
      <c r="OZ446">
        <v>0.284926099563723</v>
      </c>
      <c r="PA446">
        <v>0.27696231859880599</v>
      </c>
      <c r="PB446">
        <v>0.21950942732017101</v>
      </c>
      <c r="PC446">
        <v>0.26286395652919797</v>
      </c>
      <c r="PD446">
        <v>0.27258617235648802</v>
      </c>
      <c r="PE446">
        <v>0.24107214140807301</v>
      </c>
      <c r="PF446">
        <v>0.25120483002933103</v>
      </c>
      <c r="PG446">
        <v>0.13061663460845499</v>
      </c>
      <c r="PH446">
        <v>0.56847970063902598</v>
      </c>
      <c r="PI446">
        <v>0.177324036613529</v>
      </c>
      <c r="PJ446">
        <v>0.54751896724124105</v>
      </c>
      <c r="PK446">
        <v>0.22992792519656199</v>
      </c>
      <c r="PL446">
        <v>0.16724048347491899</v>
      </c>
      <c r="PM446">
        <v>0.243799781884211</v>
      </c>
      <c r="PN446">
        <v>0.34063981989789999</v>
      </c>
      <c r="PO446">
        <v>0.11151149197072301</v>
      </c>
      <c r="PP446">
        <v>0.13918504545563201</v>
      </c>
      <c r="PQ446">
        <v>5.6413994916248503E-2</v>
      </c>
      <c r="PR446">
        <v>0.14970332437390799</v>
      </c>
      <c r="PS446">
        <v>7.5183495189840802E-4</v>
      </c>
      <c r="PT446">
        <v>0.160342781386139</v>
      </c>
      <c r="PU446">
        <v>4.4518321622437199E-2</v>
      </c>
      <c r="PV446">
        <v>0.21303710438217099</v>
      </c>
      <c r="PW446">
        <v>-6.4077135565766302E-2</v>
      </c>
      <c r="PX446">
        <v>0.29005125204677001</v>
      </c>
      <c r="PY446">
        <v>0.20802570582376001</v>
      </c>
      <c r="PZ446">
        <v>0.27209704589025702</v>
      </c>
      <c r="QA446">
        <v>8.6479970337442397E-2</v>
      </c>
      <c r="QB446">
        <v>0.244133100646515</v>
      </c>
      <c r="QC446">
        <v>1.6261119904791399E-2</v>
      </c>
      <c r="QD446">
        <v>0.28062005522342298</v>
      </c>
      <c r="QE446">
        <v>0.185725357675285</v>
      </c>
      <c r="QF446">
        <v>0.152066294555463</v>
      </c>
      <c r="QG446">
        <v>0.124875781551074</v>
      </c>
      <c r="QH446">
        <v>0.16851196233499399</v>
      </c>
      <c r="QI446">
        <v>0.211636499717265</v>
      </c>
      <c r="QJ446">
        <v>0.29934406871752101</v>
      </c>
      <c r="QK446">
        <v>0.33455546050089702</v>
      </c>
      <c r="QL446">
        <v>0.197628844867653</v>
      </c>
      <c r="QM446">
        <v>0.34182659884215999</v>
      </c>
      <c r="QN446">
        <v>0.19411960098869499</v>
      </c>
      <c r="QO446">
        <v>6.5178769049232296E-2</v>
      </c>
      <c r="QP446">
        <v>0.23692691076306999</v>
      </c>
      <c r="QQ446">
        <v>0.21689957500493401</v>
      </c>
      <c r="QR446">
        <v>0.228226262369017</v>
      </c>
      <c r="QS446">
        <v>0.27225091946008101</v>
      </c>
      <c r="QT446">
        <v>0.18689343970799599</v>
      </c>
      <c r="QU446">
        <v>0.181495165770821</v>
      </c>
      <c r="QV446">
        <v>0.17859294953989399</v>
      </c>
      <c r="QW446">
        <v>0.189751544994748</v>
      </c>
      <c r="QX446">
        <v>0.30300398921167299</v>
      </c>
      <c r="QY446">
        <v>0.21453722302855899</v>
      </c>
      <c r="QZ446">
        <v>0.145554368742353</v>
      </c>
      <c r="RA446">
        <v>0.180703169927076</v>
      </c>
      <c r="RB446">
        <v>6.9067733917127297E-2</v>
      </c>
      <c r="RC446">
        <v>0.19473998158678199</v>
      </c>
      <c r="RD446">
        <v>0.16990310685467599</v>
      </c>
      <c r="RE446">
        <v>0.20396360460132301</v>
      </c>
      <c r="RF446">
        <v>0.18400658437389</v>
      </c>
      <c r="RG446">
        <v>0.20744012771749701</v>
      </c>
      <c r="RH446">
        <v>0.47296155236911003</v>
      </c>
      <c r="RI446">
        <v>2.64630917801746E-2</v>
      </c>
      <c r="RJ446">
        <v>0.33182343539931602</v>
      </c>
      <c r="RK446">
        <v>0.14119777836411301</v>
      </c>
      <c r="RL446">
        <v>0.32099391775622999</v>
      </c>
      <c r="RM446">
        <v>0.221111461482249</v>
      </c>
      <c r="RN446">
        <v>0.159056398462777</v>
      </c>
      <c r="RO446">
        <v>-2.3588659969000399E-3</v>
      </c>
      <c r="RP446">
        <v>0.21862324182790399</v>
      </c>
      <c r="RQ446">
        <v>-6.0625034656560703E-2</v>
      </c>
      <c r="RR446">
        <v>4.4010214480853301E-2</v>
      </c>
      <c r="RS446">
        <v>0.121723500977483</v>
      </c>
      <c r="RT446">
        <v>9.8020882159825601E-2</v>
      </c>
      <c r="RU446">
        <v>0.35961978930280503</v>
      </c>
      <c r="RV446">
        <v>0.19615157433210101</v>
      </c>
      <c r="RW446">
        <v>3.7724988314938299E-2</v>
      </c>
      <c r="RX446">
        <v>0.234778707767027</v>
      </c>
      <c r="RY446">
        <v>0.19382713008156199</v>
      </c>
      <c r="RZ446">
        <v>4.2018354381032699E-2</v>
      </c>
      <c r="SA446">
        <v>0.21032670342974599</v>
      </c>
      <c r="SB446">
        <v>0.22526423899678799</v>
      </c>
      <c r="SC446">
        <v>0.49622617994647</v>
      </c>
      <c r="SD446">
        <v>0.149772691382733</v>
      </c>
      <c r="SE446">
        <v>0.424352469869614</v>
      </c>
      <c r="SF446">
        <v>0.13226890715439299</v>
      </c>
      <c r="SG446">
        <v>0.18553147459750699</v>
      </c>
      <c r="SH446">
        <v>0.351428164385023</v>
      </c>
      <c r="SI446">
        <v>0.29054258107576603</v>
      </c>
      <c r="SJ446">
        <v>0.21601435144880801</v>
      </c>
      <c r="SK446">
        <v>0.25553558584153702</v>
      </c>
      <c r="SL446">
        <v>0.23826240124327799</v>
      </c>
      <c r="SM446">
        <v>0.28761411012514798</v>
      </c>
      <c r="SN446">
        <v>0.23481463760253499</v>
      </c>
      <c r="SO446">
        <v>0.19534718410496801</v>
      </c>
      <c r="SP446">
        <v>0.16170408262432001</v>
      </c>
      <c r="SQ446">
        <v>0.141690276946529</v>
      </c>
      <c r="SR446">
        <v>0.31838787153218601</v>
      </c>
      <c r="SS446">
        <v>0.23113971008419501</v>
      </c>
      <c r="ST446">
        <v>0.31617636469626398</v>
      </c>
      <c r="SU446">
        <v>0.130995449041789</v>
      </c>
      <c r="SV446">
        <v>0.34464108994160197</v>
      </c>
      <c r="SW446">
        <v>0.212546934902104</v>
      </c>
      <c r="SX446">
        <v>0.30836565397909299</v>
      </c>
      <c r="SY446">
        <v>0.42170376110570601</v>
      </c>
      <c r="SZ446">
        <v>0.17541968566112501</v>
      </c>
      <c r="TA446">
        <v>0.47716880913954901</v>
      </c>
      <c r="TB446">
        <v>0.114829693970514</v>
      </c>
      <c r="TC446">
        <v>0.209810040697817</v>
      </c>
      <c r="TD446">
        <v>0.222319236343823</v>
      </c>
      <c r="TE446">
        <v>0.25219080425509799</v>
      </c>
      <c r="TF446">
        <v>0.191019527193245</v>
      </c>
      <c r="TG446">
        <v>0.31049024359367999</v>
      </c>
      <c r="TH446">
        <v>0.17721454980566101</v>
      </c>
      <c r="TI446">
        <v>0.29526780757551602</v>
      </c>
      <c r="TJ446">
        <v>0.214547311247612</v>
      </c>
      <c r="TK446">
        <v>0.24515367527481</v>
      </c>
      <c r="TL446">
        <v>0.24731001742050099</v>
      </c>
      <c r="TM446">
        <v>0.14726162536930501</v>
      </c>
      <c r="TN446">
        <v>0.32454940542717298</v>
      </c>
      <c r="TO446">
        <v>0.22922460092036701</v>
      </c>
      <c r="TP446">
        <v>-0.101849384699084</v>
      </c>
      <c r="TQ446">
        <v>6.2206978945326799E-2</v>
      </c>
      <c r="TR446">
        <v>0.52330977754010699</v>
      </c>
      <c r="TS446">
        <v>-8.4720566014253498E-2</v>
      </c>
      <c r="TT446">
        <v>-9.8078035176278805E-2</v>
      </c>
      <c r="TU446">
        <v>-5.5677583839245502E-2</v>
      </c>
      <c r="TV446">
        <v>0.25711490231446799</v>
      </c>
      <c r="TW446">
        <v>-0.19810530873078999</v>
      </c>
      <c r="TX446">
        <v>-0.20892732402597</v>
      </c>
      <c r="TY446">
        <v>0.26320196782635602</v>
      </c>
      <c r="TZ446">
        <v>1.2974915275042199E-2</v>
      </c>
      <c r="UA446">
        <v>0.31919903847934</v>
      </c>
      <c r="UB446">
        <v>0.16580198188992701</v>
      </c>
      <c r="UC446">
        <v>0.156641497849382</v>
      </c>
      <c r="UD446">
        <v>8.0946368688655401E-2</v>
      </c>
      <c r="UE446">
        <v>7.70671744097364E-2</v>
      </c>
      <c r="UF446">
        <v>-3.8951111074809301E-2</v>
      </c>
      <c r="UG446">
        <v>0.25554899697497702</v>
      </c>
      <c r="UH446">
        <v>-4.96354845760286E-2</v>
      </c>
      <c r="UI446">
        <v>0.182106272034322</v>
      </c>
      <c r="UJ446">
        <v>0.14054717298862099</v>
      </c>
      <c r="UK446">
        <v>0.25923818659919901</v>
      </c>
      <c r="UL446">
        <v>5.0501231443486103E-2</v>
      </c>
      <c r="UM446">
        <v>0.25392095909263701</v>
      </c>
      <c r="UN446">
        <v>0.14451912550042201</v>
      </c>
      <c r="UO446">
        <v>-1.1482055387414E-2</v>
      </c>
      <c r="UP446">
        <v>0.53848974717115405</v>
      </c>
      <c r="UQ446">
        <v>0.27603318190473702</v>
      </c>
      <c r="UR446">
        <v>0.29956562499371903</v>
      </c>
      <c r="US446">
        <v>1.9752396536077601E-2</v>
      </c>
      <c r="UT446">
        <v>-0.102547867237739</v>
      </c>
      <c r="UU446">
        <v>-4.9811370594442801E-2</v>
      </c>
      <c r="UV446">
        <v>0.44531755945455598</v>
      </c>
      <c r="UW446">
        <v>-1.3069140801804199E-2</v>
      </c>
      <c r="UX446">
        <v>0.38578344345472398</v>
      </c>
      <c r="UY446">
        <v>0.212294644029625</v>
      </c>
      <c r="UZ446">
        <v>0.20008731023167201</v>
      </c>
      <c r="VA446">
        <v>0.32357933609923201</v>
      </c>
      <c r="VB446">
        <v>0.24091554256522699</v>
      </c>
      <c r="VC446">
        <v>9.0739848156223199E-2</v>
      </c>
      <c r="VD446">
        <v>-2.2027590328146198E-3</v>
      </c>
    </row>
    <row r="447" spans="1:576" x14ac:dyDescent="0.2">
      <c r="A447" t="s">
        <v>635</v>
      </c>
      <c r="B447">
        <v>-0.36250240214620799</v>
      </c>
      <c r="C447">
        <v>-0.13487297160280601</v>
      </c>
      <c r="D447">
        <v>-0.39048206677703401</v>
      </c>
      <c r="E447">
        <v>-0.22813168985117599</v>
      </c>
      <c r="F447">
        <v>-0.19774604125593501</v>
      </c>
      <c r="G447">
        <v>-0.35777092239816499</v>
      </c>
      <c r="H447">
        <v>-0.21135239959590699</v>
      </c>
      <c r="I447">
        <v>-8.2202845100793107E-2</v>
      </c>
      <c r="J447">
        <v>-0.115556445120453</v>
      </c>
      <c r="K447">
        <v>3.5529271575075398E-2</v>
      </c>
      <c r="L447">
        <v>-0.35606382268157399</v>
      </c>
      <c r="M447">
        <v>-0.26481793276096099</v>
      </c>
      <c r="N447">
        <v>-0.21877250902543</v>
      </c>
      <c r="O447">
        <v>-0.147888964463777</v>
      </c>
      <c r="P447">
        <v>-0.34197506730242599</v>
      </c>
      <c r="Q447">
        <v>-0.32027714669169799</v>
      </c>
      <c r="R447">
        <v>-6.0791410655308298E-2</v>
      </c>
      <c r="S447">
        <v>-0.32482222862531501</v>
      </c>
      <c r="T447">
        <v>-0.12531188442449201</v>
      </c>
      <c r="U447">
        <v>-0.200679874769081</v>
      </c>
      <c r="V447">
        <v>-0.310129554397574</v>
      </c>
      <c r="W447">
        <v>-4.4923405508485302E-2</v>
      </c>
      <c r="X447">
        <v>-0.327877249642615</v>
      </c>
      <c r="Y447">
        <v>-0.23691492760211399</v>
      </c>
      <c r="Z447">
        <v>-0.15684825803116401</v>
      </c>
      <c r="AA447">
        <v>6.2898722840047203E-2</v>
      </c>
      <c r="AB447">
        <v>-0.35379275320125603</v>
      </c>
      <c r="AC447">
        <v>-0.33910886734163898</v>
      </c>
      <c r="AD447">
        <v>-0.219714187826032</v>
      </c>
      <c r="AE447">
        <v>-0.304467937286996</v>
      </c>
      <c r="AF447">
        <v>-4.7765545052772702E-2</v>
      </c>
      <c r="AG447">
        <v>0.196177545389257</v>
      </c>
      <c r="AH447">
        <v>-0.102696433931044</v>
      </c>
      <c r="AI447">
        <v>0.27198872406413799</v>
      </c>
      <c r="AJ447">
        <v>-0.253527785064041</v>
      </c>
      <c r="AK447">
        <v>0.205168535647544</v>
      </c>
      <c r="AL447">
        <v>-0.24628997700934699</v>
      </c>
      <c r="AM447">
        <v>0.233707383770625</v>
      </c>
      <c r="AN447">
        <v>-1.4377691863218E-2</v>
      </c>
      <c r="AO447">
        <v>-0.19150033366854999</v>
      </c>
      <c r="AP447">
        <v>-0.245681026255294</v>
      </c>
      <c r="AQ447">
        <v>0.10738353823063</v>
      </c>
      <c r="AR447">
        <v>-0.20948485575652201</v>
      </c>
      <c r="AS447">
        <v>-0.13879235342670301</v>
      </c>
      <c r="AT447">
        <v>-0.25635012347170999</v>
      </c>
      <c r="AU447">
        <v>-0.14511859503709201</v>
      </c>
      <c r="AV447">
        <v>-5.0165472861242203E-3</v>
      </c>
      <c r="AW447">
        <v>-0.26991908567613099</v>
      </c>
      <c r="AX447">
        <v>6.8921855748663705E-2</v>
      </c>
      <c r="AY447">
        <v>-4.8911496150300701E-2</v>
      </c>
      <c r="AZ447">
        <v>-0.28185662668926698</v>
      </c>
      <c r="BA447">
        <v>-0.22649435828789299</v>
      </c>
      <c r="BB447">
        <v>-0.21646639364048001</v>
      </c>
      <c r="BC447">
        <v>-0.13990391946556099</v>
      </c>
      <c r="BD447">
        <v>-1.13722573216725E-2</v>
      </c>
      <c r="BE447">
        <v>-0.318928455423098</v>
      </c>
      <c r="BF447">
        <v>0.27408998584797201</v>
      </c>
      <c r="BG447">
        <v>-0.22035232468836599</v>
      </c>
      <c r="BH447">
        <v>-0.25510103111716398</v>
      </c>
      <c r="BI447">
        <v>-0.147809829565689</v>
      </c>
      <c r="BJ447">
        <v>-5.4799053646793203E-2</v>
      </c>
      <c r="BK447">
        <v>-0.271292049734985</v>
      </c>
      <c r="BL447">
        <v>-0.19033756766499499</v>
      </c>
      <c r="BM447">
        <v>-0.18653812589228599</v>
      </c>
      <c r="BN447">
        <v>-0.22714332215013999</v>
      </c>
      <c r="BO447">
        <v>-0.24418052766849599</v>
      </c>
      <c r="BP447">
        <v>-0.192650159420934</v>
      </c>
      <c r="BQ447">
        <v>-0.29870137787962098</v>
      </c>
      <c r="BR447">
        <v>-0.17701147117271601</v>
      </c>
      <c r="BS447">
        <v>-0.102604390330092</v>
      </c>
      <c r="BT447">
        <v>-0.30021957384933001</v>
      </c>
      <c r="BU447">
        <v>-5.1772557020537097E-2</v>
      </c>
      <c r="BV447">
        <v>-0.155021838628703</v>
      </c>
      <c r="BW447">
        <v>-0.28376159834263598</v>
      </c>
      <c r="BX447">
        <v>-6.0082122467437403E-2</v>
      </c>
      <c r="BY447">
        <v>-2.57042293169529E-2</v>
      </c>
      <c r="BZ447">
        <v>-0.16631851532127201</v>
      </c>
      <c r="CA447">
        <v>-0.191287635493092</v>
      </c>
      <c r="CB447">
        <v>-0.21812303883846201</v>
      </c>
      <c r="CC447">
        <v>8.9771358528184006E-2</v>
      </c>
      <c r="CD447">
        <v>8.75969418365002E-2</v>
      </c>
      <c r="CE447">
        <v>-4.3986316809250803E-2</v>
      </c>
      <c r="CF447">
        <v>-2.7584971525030699E-2</v>
      </c>
      <c r="CG447">
        <v>6.2546642974683306E-2</v>
      </c>
      <c r="CH447">
        <v>-0.39365086170658398</v>
      </c>
      <c r="CI447">
        <v>-0.16178999908189301</v>
      </c>
      <c r="CJ447">
        <v>-0.36562426149919902</v>
      </c>
      <c r="CK447">
        <v>-0.165202582007652</v>
      </c>
      <c r="CL447">
        <v>-0.340093633082376</v>
      </c>
      <c r="CM447">
        <v>-0.35698431648113899</v>
      </c>
      <c r="CN447">
        <v>-7.3411064907928397E-2</v>
      </c>
      <c r="CO447">
        <v>-0.33494709526531302</v>
      </c>
      <c r="CP447">
        <v>-0.160477735487118</v>
      </c>
      <c r="CQ447">
        <v>-0.21703001335160399</v>
      </c>
      <c r="CR447">
        <v>-0.25822755339021802</v>
      </c>
      <c r="CS447">
        <v>-0.114780790806864</v>
      </c>
      <c r="CT447">
        <v>-0.33433094853468098</v>
      </c>
      <c r="CU447">
        <v>-0.25131479025947201</v>
      </c>
      <c r="CV447">
        <v>-0.213024880076469</v>
      </c>
      <c r="CW447">
        <v>-0.32475773848553702</v>
      </c>
      <c r="CX447">
        <v>-0.18545811730433601</v>
      </c>
      <c r="CY447">
        <v>-0.25002134859460401</v>
      </c>
      <c r="CZ447">
        <v>-0.250465655769258</v>
      </c>
      <c r="DA447">
        <v>-0.19864128377329801</v>
      </c>
      <c r="DB447">
        <v>-0.29639405334117802</v>
      </c>
      <c r="DC447">
        <v>-0.23614677741708401</v>
      </c>
      <c r="DD447">
        <v>-0.25619186038456598</v>
      </c>
      <c r="DE447">
        <v>-0.22090093276394601</v>
      </c>
      <c r="DF447">
        <v>-0.26337322867167201</v>
      </c>
      <c r="DG447">
        <v>-0.22021526180866</v>
      </c>
      <c r="DH447">
        <v>-0.24614987459714499</v>
      </c>
      <c r="DI447">
        <v>-0.205165080258429</v>
      </c>
      <c r="DJ447">
        <v>-0.27291398790217902</v>
      </c>
      <c r="DK447">
        <v>-0.226762632516537</v>
      </c>
      <c r="DL447">
        <v>-0.31478549664249</v>
      </c>
      <c r="DM447">
        <v>-0.30255381269382198</v>
      </c>
      <c r="DN447">
        <v>-0.29994142569966098</v>
      </c>
      <c r="DO447">
        <v>4.78615955518637E-2</v>
      </c>
      <c r="DP447">
        <v>-1.9941079333073299E-2</v>
      </c>
      <c r="DQ447">
        <v>-0.112279305607989</v>
      </c>
      <c r="DR447">
        <v>-0.18802128451399799</v>
      </c>
      <c r="DS447">
        <v>-4.0871769013263396E-3</v>
      </c>
      <c r="DT447">
        <v>3.8171748501626003E-2</v>
      </c>
      <c r="DU447">
        <v>5.7734695027933602E-2</v>
      </c>
      <c r="DV447">
        <v>-0.27924635814417198</v>
      </c>
      <c r="DW447">
        <v>0.35270976273454102</v>
      </c>
      <c r="DX447">
        <v>-0.332006862845447</v>
      </c>
      <c r="DY447">
        <v>0.370045773479032</v>
      </c>
      <c r="DZ447">
        <v>-0.33641439643957599</v>
      </c>
      <c r="EA447">
        <v>-2.9398940703496301E-2</v>
      </c>
      <c r="EB447">
        <v>-0.13146363780475101</v>
      </c>
      <c r="EC447">
        <v>-0.17842232835362201</v>
      </c>
      <c r="ED447">
        <v>9.8645251171356502E-2</v>
      </c>
      <c r="EE447">
        <v>-0.26130033752725201</v>
      </c>
      <c r="EF447">
        <v>9.9683378753319299E-2</v>
      </c>
      <c r="EG447">
        <v>-0.228437052977708</v>
      </c>
      <c r="EH447">
        <v>6.9621309144917598E-2</v>
      </c>
      <c r="EI447">
        <v>-9.2626930544947597E-2</v>
      </c>
      <c r="EJ447">
        <v>-0.278719086335668</v>
      </c>
      <c r="EK447">
        <v>-0.10414376655799</v>
      </c>
      <c r="EL447">
        <v>-0.29388487945657399</v>
      </c>
      <c r="EM447">
        <v>-6.7623924344208594E-2</v>
      </c>
      <c r="EN447">
        <v>-0.291183770906846</v>
      </c>
      <c r="EO447">
        <v>2.5701438007353201E-2</v>
      </c>
      <c r="EP447">
        <v>-0.32690312463292098</v>
      </c>
      <c r="EQ447">
        <v>3.6500727112705397E-2</v>
      </c>
      <c r="ER447">
        <v>-0.29994299235081701</v>
      </c>
      <c r="ES447">
        <v>-1.2963367809606E-2</v>
      </c>
      <c r="ET447">
        <v>-0.27974140237864398</v>
      </c>
      <c r="EU447">
        <v>4.2575639574075903E-2</v>
      </c>
      <c r="EV447">
        <v>-0.31476289783438699</v>
      </c>
      <c r="EW447">
        <v>-7.0663167186303E-2</v>
      </c>
      <c r="EX447">
        <v>-0.26606745397972897</v>
      </c>
      <c r="EY447">
        <v>-7.7825731394757194E-2</v>
      </c>
      <c r="EZ447">
        <v>-0.315256758831304</v>
      </c>
      <c r="FA447">
        <v>-0.109331820020608</v>
      </c>
      <c r="FB447">
        <v>-0.30626372102360699</v>
      </c>
      <c r="FC447">
        <v>-0.17291651808914699</v>
      </c>
      <c r="FD447">
        <v>-0.21260674978456701</v>
      </c>
      <c r="FE447">
        <v>-0.14247957658375199</v>
      </c>
      <c r="FF447">
        <v>-0.25256615771815399</v>
      </c>
      <c r="FG447">
        <v>-0.15925243077105</v>
      </c>
      <c r="FH447">
        <v>-0.23908755707816501</v>
      </c>
      <c r="FI447">
        <v>-0.203396365064894</v>
      </c>
      <c r="FJ447">
        <v>-0.32337879457903201</v>
      </c>
      <c r="FK447">
        <v>0.250619248925185</v>
      </c>
      <c r="FL447">
        <v>-0.19020462407177399</v>
      </c>
      <c r="FM447">
        <v>0.285149962987995</v>
      </c>
      <c r="FN447">
        <v>-0.26223113095860701</v>
      </c>
      <c r="FO447">
        <v>-0.20273558040229001</v>
      </c>
      <c r="FP447">
        <v>-0.17395463804588401</v>
      </c>
      <c r="FQ447">
        <v>1</v>
      </c>
      <c r="FR447">
        <v>-0.31158911009064499</v>
      </c>
      <c r="FS447">
        <v>-0.21196854322665401</v>
      </c>
      <c r="FT447">
        <v>-0.13359176256608901</v>
      </c>
      <c r="FU447">
        <v>-0.29957302654752299</v>
      </c>
      <c r="FV447">
        <v>-0.32286115620367301</v>
      </c>
      <c r="FW447">
        <v>-3.4428515879559002E-2</v>
      </c>
      <c r="FX447">
        <v>-0.16707664602554601</v>
      </c>
      <c r="FY447">
        <v>-0.29906088457863</v>
      </c>
      <c r="FZ447">
        <v>-4.1941887333948602E-2</v>
      </c>
      <c r="GA447">
        <v>-0.205671825007153</v>
      </c>
      <c r="GB447">
        <v>4.4841836977229203E-2</v>
      </c>
      <c r="GC447">
        <v>-0.32685862185361703</v>
      </c>
      <c r="GD447">
        <v>-7.3916430593704993E-2</v>
      </c>
      <c r="GE447">
        <v>-0.26839464272633601</v>
      </c>
      <c r="GF447">
        <v>0.110222595277192</v>
      </c>
      <c r="GG447">
        <v>-0.32767613633630599</v>
      </c>
      <c r="GH447">
        <v>-0.272383436893329</v>
      </c>
      <c r="GI447">
        <v>-0.12915624001944201</v>
      </c>
      <c r="GJ447">
        <v>-0.321965187349043</v>
      </c>
      <c r="GK447">
        <v>0.290126900574254</v>
      </c>
      <c r="GL447">
        <v>-0.32029552742112599</v>
      </c>
      <c r="GM447">
        <v>0.17088715471645</v>
      </c>
      <c r="GN447">
        <v>-0.298284935446961</v>
      </c>
      <c r="GO447">
        <v>8.7456207924862996E-3</v>
      </c>
      <c r="GP447">
        <v>0.14569110654089901</v>
      </c>
      <c r="GQ447">
        <v>-0.31535902852514802</v>
      </c>
      <c r="GR447">
        <v>-0.14959329471101401</v>
      </c>
      <c r="GS447">
        <v>-5.2331256259843098E-2</v>
      </c>
      <c r="GT447">
        <v>-0.28695294596793303</v>
      </c>
      <c r="GU447">
        <v>-0.12951652107105199</v>
      </c>
      <c r="GV447">
        <v>-0.30930802576817101</v>
      </c>
      <c r="GW447">
        <v>-0.240272365505285</v>
      </c>
      <c r="GX447">
        <v>5.7011536814142302E-3</v>
      </c>
      <c r="GY447">
        <v>-0.26188368857585798</v>
      </c>
      <c r="GZ447">
        <v>-0.104555913119131</v>
      </c>
      <c r="HA447">
        <v>-0.28307745527622802</v>
      </c>
      <c r="HB447">
        <v>-0.12782856344613899</v>
      </c>
      <c r="HC447">
        <v>-0.21130195626507001</v>
      </c>
      <c r="HD447">
        <v>-8.6147225817055806E-2</v>
      </c>
      <c r="HE447">
        <v>-0.29742753875379602</v>
      </c>
      <c r="HF447">
        <v>-0.13657848980147899</v>
      </c>
      <c r="HG447">
        <v>-0.252905040511337</v>
      </c>
      <c r="HH447">
        <v>-0.24401399284557099</v>
      </c>
      <c r="HI447">
        <v>-0.19603998540235801</v>
      </c>
      <c r="HJ447">
        <v>-0.28661962723428502</v>
      </c>
      <c r="HK447">
        <v>0.14497250090144501</v>
      </c>
      <c r="HL447">
        <v>-4.4573982858969401E-2</v>
      </c>
      <c r="HM447">
        <v>-6.0479082073519999E-2</v>
      </c>
      <c r="HN447">
        <v>-8.7696472726818395E-2</v>
      </c>
      <c r="HO447">
        <v>9.2060240872135102E-2</v>
      </c>
      <c r="HP447">
        <v>-0.14504207541377501</v>
      </c>
      <c r="HQ447">
        <v>-2.9273261337946398E-2</v>
      </c>
      <c r="HR447">
        <v>-0.13562084466187699</v>
      </c>
      <c r="HS447">
        <v>-0.160910088277088</v>
      </c>
      <c r="HT447">
        <v>-0.29717664892060502</v>
      </c>
      <c r="HU447">
        <v>-0.172649366530196</v>
      </c>
      <c r="HV447">
        <v>-0.27193750300802499</v>
      </c>
      <c r="HW447">
        <v>-0.17831984189605801</v>
      </c>
      <c r="HX447">
        <v>-0.27387254402391498</v>
      </c>
      <c r="HY447">
        <v>-0.206092943082437</v>
      </c>
      <c r="HZ447">
        <v>-0.29525382052558302</v>
      </c>
      <c r="IA447">
        <v>6.4937921518647704E-2</v>
      </c>
      <c r="IB447">
        <v>-0.18607085053733499</v>
      </c>
      <c r="IC447">
        <v>-0.26220039885997998</v>
      </c>
      <c r="ID447">
        <v>-8.4567617627760897E-2</v>
      </c>
      <c r="IE447">
        <v>-9.2820780232445499E-2</v>
      </c>
      <c r="IF447">
        <v>-0.25689557443044703</v>
      </c>
      <c r="IG447">
        <v>0.36871311542136098</v>
      </c>
      <c r="IH447">
        <v>-0.31367053062810801</v>
      </c>
      <c r="II447">
        <v>-0.226070039403163</v>
      </c>
      <c r="IJ447">
        <v>-0.16672345056680599</v>
      </c>
      <c r="IK447">
        <v>-0.273559654268616</v>
      </c>
      <c r="IL447">
        <v>-7.4815111846209703E-2</v>
      </c>
      <c r="IM447">
        <v>-0.234064330193055</v>
      </c>
      <c r="IN447">
        <v>-8.5039776306769593E-2</v>
      </c>
      <c r="IO447">
        <v>-0.319857022400173</v>
      </c>
      <c r="IP447">
        <v>-1.7845783102582901E-2</v>
      </c>
      <c r="IQ447">
        <v>-0.308902216310802</v>
      </c>
      <c r="IR447">
        <v>-0.14014827665860699</v>
      </c>
      <c r="IS447">
        <v>-7.5988210437242703E-3</v>
      </c>
      <c r="IT447">
        <v>-0.23688060679093201</v>
      </c>
      <c r="IU447">
        <v>-0.296971535985952</v>
      </c>
      <c r="IV447">
        <v>-4.9340716484520902E-2</v>
      </c>
      <c r="IW447">
        <v>-0.26994376682018301</v>
      </c>
      <c r="IX447">
        <v>-8.2327049778367495E-2</v>
      </c>
      <c r="IY447">
        <v>-0.20050659768040699</v>
      </c>
      <c r="IZ447">
        <v>-0.29609657308541198</v>
      </c>
      <c r="JA447">
        <v>-0.17866347514040001</v>
      </c>
      <c r="JB447">
        <v>-0.29181352587067</v>
      </c>
      <c r="JC447">
        <v>-0.219995501602885</v>
      </c>
      <c r="JD447">
        <v>-0.23700816918698001</v>
      </c>
      <c r="JE447">
        <v>-0.230383630592848</v>
      </c>
      <c r="JF447">
        <v>-0.15420277668261201</v>
      </c>
      <c r="JG447">
        <v>-0.31370614971962302</v>
      </c>
      <c r="JH447">
        <v>-8.7842858282766403E-2</v>
      </c>
      <c r="JI447">
        <v>6.4598582105642302E-2</v>
      </c>
      <c r="JJ447">
        <v>-0.15992254229827299</v>
      </c>
      <c r="JK447">
        <v>-0.166621750366928</v>
      </c>
      <c r="JL447">
        <v>-0.18920774619394801</v>
      </c>
      <c r="JM447">
        <v>2.57014366299834E-2</v>
      </c>
      <c r="JN447">
        <v>-0.35529961802087601</v>
      </c>
      <c r="JO447">
        <v>4.27564774654553E-2</v>
      </c>
      <c r="JP447">
        <v>-0.28690897497347201</v>
      </c>
      <c r="JQ447">
        <v>5.0497332297514902E-3</v>
      </c>
      <c r="JR447">
        <v>-0.33050968958600901</v>
      </c>
      <c r="JS447">
        <v>-0.27525873881049101</v>
      </c>
      <c r="JT447">
        <v>-0.158758823923832</v>
      </c>
      <c r="JU447">
        <v>-0.24724557022955199</v>
      </c>
      <c r="JV447">
        <v>-0.17015384802678701</v>
      </c>
      <c r="JW447">
        <v>7.7739234477518196E-2</v>
      </c>
      <c r="JX447">
        <v>7.3979546615512301E-2</v>
      </c>
      <c r="JY447">
        <v>-0.12766151876149301</v>
      </c>
      <c r="JZ447">
        <v>-3.29225592811771E-2</v>
      </c>
      <c r="KA447">
        <v>-6.5433546188074704E-2</v>
      </c>
      <c r="KB447">
        <v>-0.15836453659222</v>
      </c>
      <c r="KC447">
        <v>-0.20121668512317301</v>
      </c>
      <c r="KD447">
        <v>-0.25134344309123302</v>
      </c>
      <c r="KE447">
        <v>-0.23659297430430601</v>
      </c>
      <c r="KF447">
        <v>-9.6672712876145997E-2</v>
      </c>
      <c r="KG447">
        <v>-0.16537491502026599</v>
      </c>
      <c r="KH447">
        <v>-0.23937365236201599</v>
      </c>
      <c r="KI447">
        <v>-0.14196490145776899</v>
      </c>
      <c r="KJ447">
        <v>-5.8072278793727498E-2</v>
      </c>
      <c r="KK447">
        <v>-0.29661354367065201</v>
      </c>
      <c r="KL447">
        <v>-0.16053377845366401</v>
      </c>
      <c r="KM447">
        <v>-0.30952579234790201</v>
      </c>
      <c r="KN447">
        <v>-0.21290312967814001</v>
      </c>
      <c r="KO447">
        <v>-2.3606939256391998E-2</v>
      </c>
      <c r="KP447">
        <v>-0.29663195002292098</v>
      </c>
      <c r="KQ447">
        <v>-0.14905668576408401</v>
      </c>
      <c r="KR447">
        <v>-8.0210038116792601E-2</v>
      </c>
      <c r="KS447">
        <v>-0.18780817854904799</v>
      </c>
      <c r="KT447">
        <v>-0.12512902722694</v>
      </c>
      <c r="KU447">
        <v>-0.107461893466318</v>
      </c>
      <c r="KV447">
        <v>-0.13417304660022</v>
      </c>
      <c r="KW447">
        <v>-0.247321650748932</v>
      </c>
      <c r="KX447">
        <v>-0.32906633672240698</v>
      </c>
      <c r="KY447">
        <v>-0.300927380092466</v>
      </c>
      <c r="KZ447">
        <v>-0.23222201144438301</v>
      </c>
      <c r="LA447">
        <v>-0.31484501559293998</v>
      </c>
      <c r="LB447">
        <v>-0.24725417040883199</v>
      </c>
      <c r="LC447">
        <v>-9.3002538967682902E-2</v>
      </c>
      <c r="LD447">
        <v>-0.169656185117913</v>
      </c>
      <c r="LE447">
        <v>-9.0886939133295E-2</v>
      </c>
      <c r="LF447">
        <v>-0.175281719744449</v>
      </c>
      <c r="LG447">
        <v>-0.19719886822631699</v>
      </c>
      <c r="LH447">
        <v>-0.101127519837449</v>
      </c>
      <c r="LI447">
        <v>-0.11761469186968999</v>
      </c>
      <c r="LJ447">
        <v>-0.170587955507253</v>
      </c>
      <c r="LK447">
        <v>-0.21382443014008401</v>
      </c>
      <c r="LL447">
        <v>-0.25110923064886898</v>
      </c>
      <c r="LM447">
        <v>-0.10099474658702701</v>
      </c>
      <c r="LN447">
        <v>-0.27795554006055101</v>
      </c>
      <c r="LO447">
        <v>-0.235348705553898</v>
      </c>
      <c r="LP447">
        <v>-0.281063648581655</v>
      </c>
      <c r="LQ447">
        <v>-0.239893049337292</v>
      </c>
      <c r="LR447">
        <v>-0.28154554924059499</v>
      </c>
      <c r="LS447">
        <v>-0.17502034420667401</v>
      </c>
      <c r="LT447">
        <v>-0.15390546795714299</v>
      </c>
      <c r="LU447">
        <v>-0.14855583631799599</v>
      </c>
      <c r="LV447">
        <v>-6.9960695576304993E-2</v>
      </c>
      <c r="LW447">
        <v>-0.29322125458818299</v>
      </c>
      <c r="LX447">
        <v>-0.18541030220690699</v>
      </c>
      <c r="LY447">
        <v>-0.28124302105017501</v>
      </c>
      <c r="LZ447">
        <v>-0.239557551361781</v>
      </c>
      <c r="MA447">
        <v>-0.119116267485444</v>
      </c>
      <c r="MB447">
        <v>-4.7725279948944203E-2</v>
      </c>
      <c r="MC447">
        <v>-9.7234797930842498E-2</v>
      </c>
      <c r="MD447">
        <v>-0.15467442048965499</v>
      </c>
      <c r="ME447">
        <v>-0.109778736527209</v>
      </c>
      <c r="MF447">
        <v>-0.22824557358501499</v>
      </c>
      <c r="MG447">
        <v>-0.187926049457386</v>
      </c>
      <c r="MH447">
        <v>-0.20303045521711</v>
      </c>
      <c r="MI447">
        <v>-0.23629078325741501</v>
      </c>
      <c r="MJ447">
        <v>-0.19178201248354801</v>
      </c>
      <c r="MK447">
        <v>-0.24780808497791301</v>
      </c>
      <c r="ML447">
        <v>-8.0483635388007804E-2</v>
      </c>
      <c r="MM447">
        <v>-3.6886780419605303E-2</v>
      </c>
      <c r="MN447">
        <v>-0.17549793518522799</v>
      </c>
      <c r="MO447">
        <v>-7.94431153303891E-2</v>
      </c>
      <c r="MP447">
        <v>-0.20525787573350199</v>
      </c>
      <c r="MQ447">
        <v>-6.1935063988058099E-2</v>
      </c>
      <c r="MR447">
        <v>-0.20173778687484401</v>
      </c>
      <c r="MS447">
        <v>-4.5750428815685099E-2</v>
      </c>
      <c r="MT447">
        <v>-0.31444091330507501</v>
      </c>
      <c r="MU447">
        <v>-0.33266346080716802</v>
      </c>
      <c r="MV447">
        <v>0.29046742920587898</v>
      </c>
      <c r="MW447">
        <v>-0.286862428971697</v>
      </c>
      <c r="MX447">
        <v>-7.9395264185737904E-2</v>
      </c>
      <c r="MY447">
        <v>0.11421902547839</v>
      </c>
      <c r="MZ447">
        <v>-7.9887562508942203E-2</v>
      </c>
      <c r="NA447">
        <v>-7.3937413435718705E-2</v>
      </c>
      <c r="NB447">
        <v>2.77996529849131E-2</v>
      </c>
      <c r="NC447">
        <v>-5.0458970192721997E-2</v>
      </c>
      <c r="ND447">
        <v>-0.169440722240741</v>
      </c>
      <c r="NE447">
        <v>-0.35301671952341901</v>
      </c>
      <c r="NF447">
        <v>2.8669637853734899E-3</v>
      </c>
      <c r="NG447">
        <v>-0.21024318893572899</v>
      </c>
      <c r="NH447">
        <v>-0.207583908875239</v>
      </c>
      <c r="NI447">
        <v>-0.10155254130775999</v>
      </c>
      <c r="NJ447">
        <v>1.46409861878597E-2</v>
      </c>
      <c r="NK447">
        <v>-0.239944200339371</v>
      </c>
      <c r="NL447">
        <v>-0.25320613503095701</v>
      </c>
      <c r="NM447">
        <v>-0.26641195649981197</v>
      </c>
      <c r="NN447">
        <v>-0.19644226075009599</v>
      </c>
      <c r="NO447">
        <v>-0.19906404601216801</v>
      </c>
      <c r="NP447">
        <v>-0.14204499025086301</v>
      </c>
      <c r="NQ447">
        <v>-0.25465125598299798</v>
      </c>
      <c r="NR447">
        <v>-0.259921418267891</v>
      </c>
      <c r="NS447">
        <v>-0.28421005947156303</v>
      </c>
      <c r="NT447">
        <v>1.6165045006967801E-2</v>
      </c>
      <c r="NU447">
        <v>-7.3393302724612697E-2</v>
      </c>
      <c r="NV447">
        <v>-0.33558568360226898</v>
      </c>
      <c r="NW447">
        <v>-9.9059471487678394E-2</v>
      </c>
      <c r="NX447">
        <v>-0.17158474217774999</v>
      </c>
      <c r="NY447">
        <v>-0.26926961225692198</v>
      </c>
      <c r="NZ447">
        <v>-0.16487854669333199</v>
      </c>
      <c r="OA447">
        <v>-0.21186712456562001</v>
      </c>
      <c r="OB447">
        <v>-0.22418650583501801</v>
      </c>
      <c r="OC447">
        <v>-0.21986168104085099</v>
      </c>
      <c r="OD447">
        <v>-0.13434980846553299</v>
      </c>
      <c r="OE447">
        <v>-0.23612397152952999</v>
      </c>
      <c r="OF447">
        <v>-0.22648284260985599</v>
      </c>
      <c r="OG447">
        <v>-3.7096401774087601E-2</v>
      </c>
      <c r="OH447">
        <v>-0.20290417431747401</v>
      </c>
      <c r="OI447">
        <v>-0.216123927471088</v>
      </c>
      <c r="OJ447">
        <v>-0.28821635331336798</v>
      </c>
      <c r="OK447">
        <v>-0.225991127310678</v>
      </c>
      <c r="OL447">
        <v>-0.322606824440132</v>
      </c>
      <c r="OM447">
        <v>-0.265099404644496</v>
      </c>
      <c r="ON447">
        <v>-0.35272013082106202</v>
      </c>
      <c r="OO447">
        <v>-0.30209367679260202</v>
      </c>
      <c r="OP447">
        <v>-0.136675470347356</v>
      </c>
      <c r="OQ447">
        <v>-0.30580721532058103</v>
      </c>
      <c r="OR447">
        <v>-0.16607721747694201</v>
      </c>
      <c r="OS447">
        <v>-0.31628540361672602</v>
      </c>
      <c r="OT447">
        <v>-0.18417595531043801</v>
      </c>
      <c r="OU447">
        <v>-0.13353178141281499</v>
      </c>
      <c r="OV447">
        <v>-0.313323854975744</v>
      </c>
      <c r="OW447">
        <v>-0.344492417043399</v>
      </c>
      <c r="OX447">
        <v>-0.20616653706218799</v>
      </c>
      <c r="OY447">
        <v>-0.34338916611639703</v>
      </c>
      <c r="OZ447">
        <v>-0.25732487896380601</v>
      </c>
      <c r="PA447">
        <v>-0.351127031010744</v>
      </c>
      <c r="PB447">
        <v>-0.115817360520828</v>
      </c>
      <c r="PC447">
        <v>-0.37832960256966203</v>
      </c>
      <c r="PD447">
        <v>-0.23073939198312801</v>
      </c>
      <c r="PE447">
        <v>-0.26280365806383299</v>
      </c>
      <c r="PF447">
        <v>-0.27062546070820298</v>
      </c>
      <c r="PG447">
        <v>-0.13916461675931299</v>
      </c>
      <c r="PH447">
        <v>-0.25078323713464901</v>
      </c>
      <c r="PI447">
        <v>-0.163458809079262</v>
      </c>
      <c r="PJ447">
        <v>-0.26963319851121398</v>
      </c>
      <c r="PK447">
        <v>-0.25219164503562802</v>
      </c>
      <c r="PL447">
        <v>-0.13944607866664699</v>
      </c>
      <c r="PM447">
        <v>-0.21628959960361199</v>
      </c>
      <c r="PN447">
        <v>-0.13967804601792599</v>
      </c>
      <c r="PO447">
        <v>-3.8514580598226503E-2</v>
      </c>
      <c r="PP447">
        <v>-9.0239976312376097E-2</v>
      </c>
      <c r="PQ447">
        <v>-1.41579209477058E-2</v>
      </c>
      <c r="PR447">
        <v>-0.110473415824114</v>
      </c>
      <c r="PS447">
        <v>7.8552234269209306E-2</v>
      </c>
      <c r="PT447">
        <v>-8.4609232488665406E-2</v>
      </c>
      <c r="PU447">
        <v>-0.108558021677232</v>
      </c>
      <c r="PV447">
        <v>-0.104784042630607</v>
      </c>
      <c r="PW447">
        <v>-3.2214356898532699E-2</v>
      </c>
      <c r="PX447">
        <v>-0.219811860063411</v>
      </c>
      <c r="PY447">
        <v>-0.14177509214443801</v>
      </c>
      <c r="PZ447">
        <v>-0.215887067141077</v>
      </c>
      <c r="QA447">
        <v>-0.207497134816129</v>
      </c>
      <c r="QB447">
        <v>-0.19866527271623499</v>
      </c>
      <c r="QC447">
        <v>-4.9082527285436803E-3</v>
      </c>
      <c r="QD447">
        <v>-0.247804146227522</v>
      </c>
      <c r="QE447">
        <v>-0.10235743693447701</v>
      </c>
      <c r="QF447">
        <v>-0.231675765570107</v>
      </c>
      <c r="QG447">
        <v>-0.14029393009750099</v>
      </c>
      <c r="QH447">
        <v>-9.0817741028686505E-2</v>
      </c>
      <c r="QI447">
        <v>-0.142508762963934</v>
      </c>
      <c r="QJ447">
        <v>-0.28838497671965102</v>
      </c>
      <c r="QK447">
        <v>-0.194503823548417</v>
      </c>
      <c r="QL447">
        <v>-0.19819855358299601</v>
      </c>
      <c r="QM447">
        <v>-0.30790918496041503</v>
      </c>
      <c r="QN447">
        <v>-0.173430105324135</v>
      </c>
      <c r="QO447">
        <v>3.30137102237145E-2</v>
      </c>
      <c r="QP447">
        <v>-0.12717903887916199</v>
      </c>
      <c r="QQ447">
        <v>-0.13274601575325901</v>
      </c>
      <c r="QR447">
        <v>-8.1798537771269095E-2</v>
      </c>
      <c r="QS447">
        <v>-0.163826796525222</v>
      </c>
      <c r="QT447">
        <v>-0.182569045598371</v>
      </c>
      <c r="QU447">
        <v>-8.8271240944839999E-2</v>
      </c>
      <c r="QV447">
        <v>-0.264618844298254</v>
      </c>
      <c r="QW447">
        <v>-0.11591846102391901</v>
      </c>
      <c r="QX447">
        <v>-0.28526976854306502</v>
      </c>
      <c r="QY447">
        <v>-0.19744800679244601</v>
      </c>
      <c r="QZ447">
        <v>-0.109208994965435</v>
      </c>
      <c r="RA447">
        <v>-0.216341850498215</v>
      </c>
      <c r="RB447">
        <v>-2.6630780869389001E-2</v>
      </c>
      <c r="RC447">
        <v>-0.163945922357218</v>
      </c>
      <c r="RD447">
        <v>-3.3618448732900201E-2</v>
      </c>
      <c r="RE447">
        <v>-0.23961966661396</v>
      </c>
      <c r="RF447">
        <v>-1.7907780354966599E-2</v>
      </c>
      <c r="RG447">
        <v>-0.28467028971278702</v>
      </c>
      <c r="RH447">
        <v>-0.18797537599098199</v>
      </c>
      <c r="RI447">
        <v>1.6749007609777999E-2</v>
      </c>
      <c r="RJ447">
        <v>-0.26434321668356697</v>
      </c>
      <c r="RK447">
        <v>-0.102799759398661</v>
      </c>
      <c r="RL447">
        <v>-0.29571329647322198</v>
      </c>
      <c r="RM447">
        <v>-0.163113291934187</v>
      </c>
      <c r="RN447">
        <v>-0.26256493799599201</v>
      </c>
      <c r="RO447">
        <v>-0.20304987017544601</v>
      </c>
      <c r="RP447">
        <v>-0.11872809172426201</v>
      </c>
      <c r="RQ447">
        <v>-0.19329201861984099</v>
      </c>
      <c r="RR447">
        <v>9.0705812182388698E-2</v>
      </c>
      <c r="RS447">
        <v>-0.28662797864143902</v>
      </c>
      <c r="RT447">
        <v>-2.4674027859768199E-2</v>
      </c>
      <c r="RU447">
        <v>-0.291488031781035</v>
      </c>
      <c r="RV447">
        <v>-7.2614512873952694E-2</v>
      </c>
      <c r="RW447">
        <v>-0.15109464527541899</v>
      </c>
      <c r="RX447">
        <v>-0.166689264208467</v>
      </c>
      <c r="RY447">
        <v>-0.22329865452377801</v>
      </c>
      <c r="RZ447">
        <v>-4.39851340516592E-2</v>
      </c>
      <c r="SA447">
        <v>-0.170900501163954</v>
      </c>
      <c r="SB447">
        <v>-0.306797938839239</v>
      </c>
      <c r="SC447">
        <v>-0.25382784295370497</v>
      </c>
      <c r="SD447">
        <v>-0.174119186275283</v>
      </c>
      <c r="SE447">
        <v>-0.28871929474524599</v>
      </c>
      <c r="SF447">
        <v>-0.18468435213170201</v>
      </c>
      <c r="SG447">
        <v>-0.25792606151490899</v>
      </c>
      <c r="SH447">
        <v>-0.24622848122912699</v>
      </c>
      <c r="SI447">
        <v>-0.22311994269674401</v>
      </c>
      <c r="SJ447">
        <v>-0.27486809975403098</v>
      </c>
      <c r="SK447">
        <v>-0.18367070117274301</v>
      </c>
      <c r="SL447">
        <v>-0.298747879862648</v>
      </c>
      <c r="SM447">
        <v>-0.239678466206353</v>
      </c>
      <c r="SN447">
        <v>-0.30402663001026398</v>
      </c>
      <c r="SO447">
        <v>-0.15270558170158799</v>
      </c>
      <c r="SP447">
        <v>-0.23872396780608801</v>
      </c>
      <c r="SQ447">
        <v>-0.21746453427153201</v>
      </c>
      <c r="SR447">
        <v>-0.22971043826501</v>
      </c>
      <c r="SS447">
        <v>-0.27527095660212703</v>
      </c>
      <c r="ST447">
        <v>-0.26330169058585601</v>
      </c>
      <c r="SU447">
        <v>-0.169015735635169</v>
      </c>
      <c r="SV447">
        <v>-0.20002060469428501</v>
      </c>
      <c r="SW447">
        <v>-0.19177396773616401</v>
      </c>
      <c r="SX447">
        <v>-0.26753045762005201</v>
      </c>
      <c r="SY447">
        <v>-0.292264515104522</v>
      </c>
      <c r="SZ447">
        <v>-0.16728916261548099</v>
      </c>
      <c r="TA447">
        <v>-0.22231118599926</v>
      </c>
      <c r="TB447">
        <v>-0.137578511440062</v>
      </c>
      <c r="TC447">
        <v>-0.28432689515439802</v>
      </c>
      <c r="TD447">
        <v>-0.20559381877869401</v>
      </c>
      <c r="TE447">
        <v>-0.333800450441682</v>
      </c>
      <c r="TF447">
        <v>-0.16318894960373501</v>
      </c>
      <c r="TG447">
        <v>-0.19871999447515901</v>
      </c>
      <c r="TH447">
        <v>-0.221646676732808</v>
      </c>
      <c r="TI447">
        <v>-0.19009957651350701</v>
      </c>
      <c r="TJ447">
        <v>-0.25005749384207299</v>
      </c>
      <c r="TK447">
        <v>-0.20177312746166501</v>
      </c>
      <c r="TL447">
        <v>-0.28291673646627202</v>
      </c>
      <c r="TM447">
        <v>-0.22265484215817499</v>
      </c>
      <c r="TN447">
        <v>-0.26436391797501202</v>
      </c>
      <c r="TO447">
        <v>-0.23581945421640599</v>
      </c>
      <c r="TP447">
        <v>8.7633503634539298E-2</v>
      </c>
      <c r="TQ447">
        <v>-7.7779921392641296E-2</v>
      </c>
      <c r="TR447">
        <v>-0.18869932195415001</v>
      </c>
      <c r="TS447">
        <v>0.10713248708838401</v>
      </c>
      <c r="TT447">
        <v>0.109866644648815</v>
      </c>
      <c r="TU447">
        <v>4.55469499445363E-2</v>
      </c>
      <c r="TV447">
        <v>-0.28667514709941999</v>
      </c>
      <c r="TW447">
        <v>0.226139890557229</v>
      </c>
      <c r="TX447">
        <v>0.19693812424953799</v>
      </c>
      <c r="TY447">
        <v>-5.1757484440583403E-2</v>
      </c>
      <c r="TZ447">
        <v>-4.0920034604816101E-2</v>
      </c>
      <c r="UA447">
        <v>-0.28022013586274602</v>
      </c>
      <c r="UB447">
        <v>-0.102826619930089</v>
      </c>
      <c r="UC447">
        <v>-0.26160613311761899</v>
      </c>
      <c r="UD447">
        <v>-2.0569084989987E-2</v>
      </c>
      <c r="UE447">
        <v>-0.21089588013115201</v>
      </c>
      <c r="UF447">
        <v>5.6477121683752102E-2</v>
      </c>
      <c r="UG447">
        <v>-0.309237405499803</v>
      </c>
      <c r="UH447">
        <v>8.2773216859710994E-2</v>
      </c>
      <c r="UI447">
        <v>-0.18074222269109699</v>
      </c>
      <c r="UJ447">
        <v>-0.118850311120553</v>
      </c>
      <c r="UK447">
        <v>-0.28672138165698602</v>
      </c>
      <c r="UL447">
        <v>-5.7728949453210603E-2</v>
      </c>
      <c r="UM447">
        <v>-0.28083244883574798</v>
      </c>
      <c r="UN447">
        <v>-0.156352264827297</v>
      </c>
      <c r="UO447">
        <v>-1.52421639749875E-3</v>
      </c>
      <c r="UP447">
        <v>-0.29260901184872201</v>
      </c>
      <c r="UQ447">
        <v>-0.25336090863949401</v>
      </c>
      <c r="UR447">
        <v>-0.303364767442733</v>
      </c>
      <c r="US447">
        <v>-8.2172831404152893E-2</v>
      </c>
      <c r="UT447">
        <v>0.154577642029531</v>
      </c>
      <c r="UU447">
        <v>-0.105947350284245</v>
      </c>
      <c r="UV447">
        <v>-0.25227163592266699</v>
      </c>
      <c r="UW447">
        <v>1.1910358776770699E-3</v>
      </c>
      <c r="UX447">
        <v>-0.23441837788028499</v>
      </c>
      <c r="UY447">
        <v>-0.217973834771791</v>
      </c>
      <c r="UZ447">
        <v>-0.24121462432298699</v>
      </c>
      <c r="VA447">
        <v>-0.29460311481880902</v>
      </c>
      <c r="VB447">
        <v>-0.24003781877633901</v>
      </c>
      <c r="VC447">
        <v>-6.1315897969786599E-2</v>
      </c>
      <c r="VD447">
        <v>1.6879888761645801E-2</v>
      </c>
    </row>
    <row r="448" spans="1:576" x14ac:dyDescent="0.2">
      <c r="A448" t="s">
        <v>792</v>
      </c>
      <c r="B448">
        <v>0.61013167772058496</v>
      </c>
      <c r="C448">
        <v>0.25276880795447998</v>
      </c>
      <c r="D448">
        <v>0.51448564398679897</v>
      </c>
      <c r="E448">
        <v>3.8352906802247601E-2</v>
      </c>
      <c r="F448">
        <v>0.387972208987931</v>
      </c>
      <c r="G448">
        <v>0.68001661757378096</v>
      </c>
      <c r="H448">
        <v>0.35111155866683003</v>
      </c>
      <c r="I448">
        <v>0.18362971552823301</v>
      </c>
      <c r="J448">
        <v>0.180385119614759</v>
      </c>
      <c r="K448">
        <v>0.14076800052706101</v>
      </c>
      <c r="L448">
        <v>0.38949394153519101</v>
      </c>
      <c r="M448">
        <v>0.41959061797484198</v>
      </c>
      <c r="N448">
        <v>0.37193732426782899</v>
      </c>
      <c r="O448">
        <v>0.28388585174998099</v>
      </c>
      <c r="P448">
        <v>0.49498283687079397</v>
      </c>
      <c r="Q448">
        <v>0.45143707321792198</v>
      </c>
      <c r="R448">
        <v>0.13363128221885801</v>
      </c>
      <c r="S448">
        <v>0.26997791070843902</v>
      </c>
      <c r="T448">
        <v>0.30402443219325898</v>
      </c>
      <c r="U448">
        <v>0.29767839168617</v>
      </c>
      <c r="V448">
        <v>0.43685327816667602</v>
      </c>
      <c r="W448">
        <v>7.4019083971594804E-2</v>
      </c>
      <c r="X448">
        <v>0.42263394997338</v>
      </c>
      <c r="Y448">
        <v>0.31307289925995502</v>
      </c>
      <c r="Z448">
        <v>0.27910583272747302</v>
      </c>
      <c r="AA448">
        <v>-1.24513529397821E-2</v>
      </c>
      <c r="AB448">
        <v>0.48627107494873301</v>
      </c>
      <c r="AC448">
        <v>0.44052443539755298</v>
      </c>
      <c r="AD448">
        <v>0.38895812458111401</v>
      </c>
      <c r="AE448">
        <v>0.46624878377630802</v>
      </c>
      <c r="AF448">
        <v>5.0601572532994701E-2</v>
      </c>
      <c r="AG448">
        <v>-0.28645038485672603</v>
      </c>
      <c r="AH448">
        <v>0.245982645243527</v>
      </c>
      <c r="AI448">
        <v>-0.37958738223548</v>
      </c>
      <c r="AJ448">
        <v>0.38639340110652898</v>
      </c>
      <c r="AK448">
        <v>-0.31820403010458298</v>
      </c>
      <c r="AL448">
        <v>0.37311335101036902</v>
      </c>
      <c r="AM448">
        <v>-0.29661772434616002</v>
      </c>
      <c r="AN448">
        <v>3.9431796815735103E-2</v>
      </c>
      <c r="AO448">
        <v>0.25268437355876999</v>
      </c>
      <c r="AP448">
        <v>0.44046027811760902</v>
      </c>
      <c r="AQ448">
        <v>-0.147766090573448</v>
      </c>
      <c r="AR448">
        <v>0.26720856704236701</v>
      </c>
      <c r="AS448">
        <v>0.190363329248665</v>
      </c>
      <c r="AT448">
        <v>0.23243381586020301</v>
      </c>
      <c r="AU448">
        <v>0.31347511560501501</v>
      </c>
      <c r="AV448">
        <v>-5.7513166958895797E-3</v>
      </c>
      <c r="AW448">
        <v>0.31230018941886301</v>
      </c>
      <c r="AX448">
        <v>-2.2974955490904199E-3</v>
      </c>
      <c r="AY448">
        <v>-4.1296554457355597E-2</v>
      </c>
      <c r="AZ448">
        <v>0.33343800942882801</v>
      </c>
      <c r="BA448">
        <v>1.9012966162994801E-2</v>
      </c>
      <c r="BB448">
        <v>0.489832103147603</v>
      </c>
      <c r="BC448">
        <v>0.11191687322336701</v>
      </c>
      <c r="BD448">
        <v>0.34647555820772102</v>
      </c>
      <c r="BE448">
        <v>0.52454835750083695</v>
      </c>
      <c r="BF448">
        <v>-0.34071682986947499</v>
      </c>
      <c r="BG448">
        <v>0.35748538058975998</v>
      </c>
      <c r="BH448">
        <v>8.2239582331859601E-2</v>
      </c>
      <c r="BI448">
        <v>0.23056102285274099</v>
      </c>
      <c r="BJ448">
        <v>-0.144823611207475</v>
      </c>
      <c r="BK448">
        <v>0.38124318574439697</v>
      </c>
      <c r="BL448">
        <v>0.24294493417375401</v>
      </c>
      <c r="BM448">
        <v>0.32889772451071703</v>
      </c>
      <c r="BN448">
        <v>0.25519001920654699</v>
      </c>
      <c r="BO448">
        <v>0.29142375085268202</v>
      </c>
      <c r="BP448">
        <v>0.317738673455154</v>
      </c>
      <c r="BQ448">
        <v>0.32331866185327401</v>
      </c>
      <c r="BR448">
        <v>0.197969179674608</v>
      </c>
      <c r="BS448">
        <v>0.15937702083041699</v>
      </c>
      <c r="BT448">
        <v>0.46303164618840598</v>
      </c>
      <c r="BU448">
        <v>0.157887965982386</v>
      </c>
      <c r="BV448">
        <v>0.23227957312702799</v>
      </c>
      <c r="BW448">
        <v>0.38110420774018999</v>
      </c>
      <c r="BX448">
        <v>1.54721248743146E-2</v>
      </c>
      <c r="BY448">
        <v>-3.0063502556415302E-2</v>
      </c>
      <c r="BZ448">
        <v>0.23928053072202801</v>
      </c>
      <c r="CA448">
        <v>0.33443357733227203</v>
      </c>
      <c r="CB448">
        <v>1.3141723165067299E-2</v>
      </c>
      <c r="CC448">
        <v>-0.17724877616863699</v>
      </c>
      <c r="CD448">
        <v>-0.133082583844992</v>
      </c>
      <c r="CE448">
        <v>7.94777551121221E-2</v>
      </c>
      <c r="CF448">
        <v>4.6277810514476901E-2</v>
      </c>
      <c r="CG448">
        <v>0.121243831945261</v>
      </c>
      <c r="CH448">
        <v>0.35950429001318202</v>
      </c>
      <c r="CI448">
        <v>0.33393871594437402</v>
      </c>
      <c r="CJ448">
        <v>0.402894055262079</v>
      </c>
      <c r="CK448">
        <v>0.30751157720281502</v>
      </c>
      <c r="CL448">
        <v>0.49191458281296302</v>
      </c>
      <c r="CM448">
        <v>0.35104288322631899</v>
      </c>
      <c r="CN448">
        <v>0.19223194397400101</v>
      </c>
      <c r="CO448">
        <v>0.23804685684624599</v>
      </c>
      <c r="CP448">
        <v>0.35970590370813299</v>
      </c>
      <c r="CQ448">
        <v>0.192516687472195</v>
      </c>
      <c r="CR448">
        <v>0.424777445772624</v>
      </c>
      <c r="CS448">
        <v>0.333111941940685</v>
      </c>
      <c r="CT448">
        <v>0.19465968043409401</v>
      </c>
      <c r="CU448">
        <v>0.416901474258771</v>
      </c>
      <c r="CV448">
        <v>0.24308577855062699</v>
      </c>
      <c r="CW448">
        <v>0.19082149114635799</v>
      </c>
      <c r="CX448">
        <v>0.37725762838872301</v>
      </c>
      <c r="CY448">
        <v>0.360698381833853</v>
      </c>
      <c r="CZ448">
        <v>0.30726870115271498</v>
      </c>
      <c r="DA448">
        <v>0.30981060345103301</v>
      </c>
      <c r="DB448">
        <v>0.22535596896102</v>
      </c>
      <c r="DC448">
        <v>0.38339418682163801</v>
      </c>
      <c r="DD448">
        <v>0.141537951816784</v>
      </c>
      <c r="DE448">
        <v>0.335203718885211</v>
      </c>
      <c r="DF448">
        <v>0.21145184285060301</v>
      </c>
      <c r="DG448">
        <v>0.34649357211520998</v>
      </c>
      <c r="DH448">
        <v>0.18899892547663799</v>
      </c>
      <c r="DI448">
        <v>0.25897154201334199</v>
      </c>
      <c r="DJ448">
        <v>0.25010032797274101</v>
      </c>
      <c r="DK448">
        <v>0.38863275481904302</v>
      </c>
      <c r="DL448">
        <v>0.20832185179292001</v>
      </c>
      <c r="DM448">
        <v>0.46147011430988399</v>
      </c>
      <c r="DN448">
        <v>0.31143997605326701</v>
      </c>
      <c r="DO448">
        <v>0.13439457729530299</v>
      </c>
      <c r="DP448">
        <v>-6.9653363924162104E-2</v>
      </c>
      <c r="DQ448">
        <v>0.30021828584089999</v>
      </c>
      <c r="DR448">
        <v>0.197077670185689</v>
      </c>
      <c r="DS448">
        <v>-4.9001136468668001E-2</v>
      </c>
      <c r="DT448">
        <v>-2.9968784764058499E-2</v>
      </c>
      <c r="DU448">
        <v>-4.3801607653833202E-2</v>
      </c>
      <c r="DV448">
        <v>0.35683888825648502</v>
      </c>
      <c r="DW448">
        <v>-0.466699836716157</v>
      </c>
      <c r="DX448">
        <v>0.48644710795912799</v>
      </c>
      <c r="DY448">
        <v>-0.49862682852801099</v>
      </c>
      <c r="DZ448">
        <v>0.49153546711580498</v>
      </c>
      <c r="EA448">
        <v>9.4756291667049394E-2</v>
      </c>
      <c r="EB448">
        <v>0.170951694689847</v>
      </c>
      <c r="EC448">
        <v>0.22706170289533201</v>
      </c>
      <c r="ED448">
        <v>-0.18777276005726801</v>
      </c>
      <c r="EE448">
        <v>7.0623562643551005E-2</v>
      </c>
      <c r="EF448">
        <v>-7.4905265627256301E-2</v>
      </c>
      <c r="EG448">
        <v>2.56918113470865E-2</v>
      </c>
      <c r="EH448">
        <v>8.8793736119264097E-2</v>
      </c>
      <c r="EI448">
        <v>0.258828607839308</v>
      </c>
      <c r="EJ448">
        <v>0.23799104511300101</v>
      </c>
      <c r="EK448">
        <v>0.278001263458237</v>
      </c>
      <c r="EL448">
        <v>0.27060856467838801</v>
      </c>
      <c r="EM448">
        <v>0.22854625873916201</v>
      </c>
      <c r="EN448">
        <v>0.26617150380333499</v>
      </c>
      <c r="EO448">
        <v>0.14613435368073699</v>
      </c>
      <c r="EP448">
        <v>0.33001003501424098</v>
      </c>
      <c r="EQ448">
        <v>2.6728686768821001E-2</v>
      </c>
      <c r="ER448">
        <v>0.29578694625708002</v>
      </c>
      <c r="ES448">
        <v>0.11039260799226699</v>
      </c>
      <c r="ET448">
        <v>0.33506432890045901</v>
      </c>
      <c r="EU448">
        <v>4.7862644423467202E-2</v>
      </c>
      <c r="EV448">
        <v>0.27403935735602902</v>
      </c>
      <c r="EW448">
        <v>0.239583504313995</v>
      </c>
      <c r="EX448">
        <v>0.25605676070002797</v>
      </c>
      <c r="EY448">
        <v>0.219892350944391</v>
      </c>
      <c r="EZ448">
        <v>0.33108886387048198</v>
      </c>
      <c r="FA448">
        <v>0.26855658928375498</v>
      </c>
      <c r="FB448">
        <v>0.28705518020383203</v>
      </c>
      <c r="FC448">
        <v>0.28809978770267403</v>
      </c>
      <c r="FD448">
        <v>0.30644655984758501</v>
      </c>
      <c r="FE448">
        <v>0.19025442600747999</v>
      </c>
      <c r="FF448">
        <v>0.51920135428611802</v>
      </c>
      <c r="FG448">
        <v>0.23846586214602999</v>
      </c>
      <c r="FH448">
        <v>0.39643057840046197</v>
      </c>
      <c r="FI448">
        <v>0.28390635554454002</v>
      </c>
      <c r="FJ448">
        <v>0.44795917647823502</v>
      </c>
      <c r="FK448">
        <v>-7.6102374010271395E-2</v>
      </c>
      <c r="FL448">
        <v>0.27405295198545498</v>
      </c>
      <c r="FM448">
        <v>-4.9975750094936999E-3</v>
      </c>
      <c r="FN448">
        <v>0.36885229381111101</v>
      </c>
      <c r="FO448">
        <v>0.41959189907850702</v>
      </c>
      <c r="FP448">
        <v>0.14921369315796801</v>
      </c>
      <c r="FQ448">
        <v>-0.28154554924059499</v>
      </c>
      <c r="FR448">
        <v>0.34192575589936097</v>
      </c>
      <c r="FS448">
        <v>0.28914252140360402</v>
      </c>
      <c r="FT448">
        <v>0.21749076313565699</v>
      </c>
      <c r="FU448">
        <v>0.453090450824847</v>
      </c>
      <c r="FV448">
        <v>0.35648737568623601</v>
      </c>
      <c r="FW448">
        <v>7.5328578042015301E-2</v>
      </c>
      <c r="FX448">
        <v>0.26525851107863302</v>
      </c>
      <c r="FY448">
        <v>0.41029710907439598</v>
      </c>
      <c r="FZ448">
        <v>6.5339725612675106E-2</v>
      </c>
      <c r="GA448">
        <v>0.36969299714085302</v>
      </c>
      <c r="GB448">
        <v>1.51065538014415E-2</v>
      </c>
      <c r="GC448">
        <v>0.44743339614516597</v>
      </c>
      <c r="GD448">
        <v>0.16744526417295899</v>
      </c>
      <c r="GE448">
        <v>0.41745513261232298</v>
      </c>
      <c r="GF448">
        <v>-6.2194046090730398E-2</v>
      </c>
      <c r="GG448">
        <v>0.53635499114307705</v>
      </c>
      <c r="GH448">
        <v>0.273447202545826</v>
      </c>
      <c r="GI448">
        <v>0.221845794784506</v>
      </c>
      <c r="GJ448">
        <v>0.56318117648161603</v>
      </c>
      <c r="GK448">
        <v>-0.317709348256899</v>
      </c>
      <c r="GL448">
        <v>0.45894741623303198</v>
      </c>
      <c r="GM448">
        <v>-0.19559913033603901</v>
      </c>
      <c r="GN448">
        <v>0.455418543850658</v>
      </c>
      <c r="GO448">
        <v>6.7069106968120407E-2</v>
      </c>
      <c r="GP448">
        <v>-0.16338396565059199</v>
      </c>
      <c r="GQ448">
        <v>0.36976252148540101</v>
      </c>
      <c r="GR448">
        <v>0.26363643095350697</v>
      </c>
      <c r="GS448">
        <v>3.6647500714958599E-2</v>
      </c>
      <c r="GT448">
        <v>0.44693293388423699</v>
      </c>
      <c r="GU448">
        <v>9.2982661862331006E-2</v>
      </c>
      <c r="GV448">
        <v>0.50920648537654101</v>
      </c>
      <c r="GW448">
        <v>0.34773618516200899</v>
      </c>
      <c r="GX448">
        <v>-2.45841218859849E-2</v>
      </c>
      <c r="GY448">
        <v>0.38738592534941402</v>
      </c>
      <c r="GZ448">
        <v>0.123190909855319</v>
      </c>
      <c r="HA448">
        <v>0.382513920732931</v>
      </c>
      <c r="HB448">
        <v>0.12046559645768901</v>
      </c>
      <c r="HC448">
        <v>1.3225311090974501E-2</v>
      </c>
      <c r="HD448">
        <v>0.20747174860902401</v>
      </c>
      <c r="HE448">
        <v>0.28093899631521202</v>
      </c>
      <c r="HF448">
        <v>0.20636932705134201</v>
      </c>
      <c r="HG448">
        <v>0.39479231559760503</v>
      </c>
      <c r="HH448">
        <v>0.20146522703345099</v>
      </c>
      <c r="HI448">
        <v>0.33841584067652902</v>
      </c>
      <c r="HJ448">
        <v>0.20141946353804299</v>
      </c>
      <c r="HK448">
        <v>-0.184627930418758</v>
      </c>
      <c r="HL448">
        <v>5.9053251318328302E-2</v>
      </c>
      <c r="HM448">
        <v>0.122080884155951</v>
      </c>
      <c r="HN448">
        <v>0.112651655215282</v>
      </c>
      <c r="HO448">
        <v>-7.169139573003E-2</v>
      </c>
      <c r="HP448">
        <v>0.228734775272391</v>
      </c>
      <c r="HQ448">
        <v>7.6576825468328003E-2</v>
      </c>
      <c r="HR448">
        <v>0.205240714032319</v>
      </c>
      <c r="HS448">
        <v>0.21012579102844001</v>
      </c>
      <c r="HT448">
        <v>0.47866755302327402</v>
      </c>
      <c r="HU448">
        <v>0.20459303394266601</v>
      </c>
      <c r="HV448">
        <v>0.45913182937010799</v>
      </c>
      <c r="HW448">
        <v>0.242291729086864</v>
      </c>
      <c r="HX448">
        <v>0.39968484660606801</v>
      </c>
      <c r="HY448">
        <v>0.252328832244683</v>
      </c>
      <c r="HZ448">
        <v>0.41298304240116601</v>
      </c>
      <c r="IA448">
        <v>-0.111123431203275</v>
      </c>
      <c r="IB448">
        <v>0.33966755417795202</v>
      </c>
      <c r="IC448">
        <v>0.27032088669760601</v>
      </c>
      <c r="ID448">
        <v>0.18220831831909001</v>
      </c>
      <c r="IE448">
        <v>0.30162937423923902</v>
      </c>
      <c r="IF448">
        <v>0.21878432333470099</v>
      </c>
      <c r="IG448">
        <v>-0.49883423387485198</v>
      </c>
      <c r="IH448">
        <v>0.43926487167894002</v>
      </c>
      <c r="II448">
        <v>0.26431029903512498</v>
      </c>
      <c r="IJ448">
        <v>0.28590016082349601</v>
      </c>
      <c r="IK448">
        <v>0.33399514562945498</v>
      </c>
      <c r="IL448">
        <v>0.13283597916637299</v>
      </c>
      <c r="IM448">
        <v>0.29575533640431301</v>
      </c>
      <c r="IN448">
        <v>0.161553293220001</v>
      </c>
      <c r="IO448">
        <v>0.40882250073960102</v>
      </c>
      <c r="IP448">
        <v>2.0779776361103501E-2</v>
      </c>
      <c r="IQ448">
        <v>0.40208537009751699</v>
      </c>
      <c r="IR448">
        <v>0.163878804329427</v>
      </c>
      <c r="IS448">
        <v>0.10672149918234999</v>
      </c>
      <c r="IT448">
        <v>0.33032678888035</v>
      </c>
      <c r="IU448">
        <v>0.32210191226534002</v>
      </c>
      <c r="IV448">
        <v>0.23018235573672799</v>
      </c>
      <c r="IW448">
        <v>0.32876909107176699</v>
      </c>
      <c r="IX448">
        <v>0.225561498764658</v>
      </c>
      <c r="IY448">
        <v>0.32428175243713198</v>
      </c>
      <c r="IZ448">
        <v>0.35630609980863198</v>
      </c>
      <c r="JA448">
        <v>0.35249826279923702</v>
      </c>
      <c r="JB448">
        <v>0.32991043033546902</v>
      </c>
      <c r="JC448">
        <v>0.32061189633806703</v>
      </c>
      <c r="JD448">
        <v>0.29031212112719301</v>
      </c>
      <c r="JE448">
        <v>0.29690578186230099</v>
      </c>
      <c r="JF448">
        <v>0.217050405053273</v>
      </c>
      <c r="JG448">
        <v>0.242158677458536</v>
      </c>
      <c r="JH448">
        <v>0.21769890821530299</v>
      </c>
      <c r="JI448">
        <v>-2.56758673163008E-2</v>
      </c>
      <c r="JJ448">
        <v>0.22900366159427599</v>
      </c>
      <c r="JK448">
        <v>0.22198980043308</v>
      </c>
      <c r="JL448">
        <v>0.33879712587989402</v>
      </c>
      <c r="JM448">
        <v>0.13252494885812</v>
      </c>
      <c r="JN448">
        <v>0.35245253835637802</v>
      </c>
      <c r="JO448">
        <v>7.5741963644336496E-2</v>
      </c>
      <c r="JP448">
        <v>0.34134025443939198</v>
      </c>
      <c r="JQ448">
        <v>0.13692704313180301</v>
      </c>
      <c r="JR448">
        <v>0.40285886103921298</v>
      </c>
      <c r="JS448">
        <v>0.19299546735255499</v>
      </c>
      <c r="JT448">
        <v>0.33452266871945102</v>
      </c>
      <c r="JU448">
        <v>0.39193659567724198</v>
      </c>
      <c r="JV448">
        <v>0.22589484782935901</v>
      </c>
      <c r="JW448">
        <v>-0.12960430605293</v>
      </c>
      <c r="JX448">
        <v>-0.10041892740257601</v>
      </c>
      <c r="JY448">
        <v>0.24520468688730301</v>
      </c>
      <c r="JZ448">
        <v>0.105102882950651</v>
      </c>
      <c r="KA448">
        <v>0.17489942049554799</v>
      </c>
      <c r="KB448">
        <v>0.38386757339344002</v>
      </c>
      <c r="KC448">
        <v>0.30872422546982697</v>
      </c>
      <c r="KD448">
        <v>0.518134691706434</v>
      </c>
      <c r="KE448">
        <v>0.38155809942986402</v>
      </c>
      <c r="KF448">
        <v>0.198072756674186</v>
      </c>
      <c r="KG448">
        <v>0.376762105864546</v>
      </c>
      <c r="KH448">
        <v>0.32087280488539799</v>
      </c>
      <c r="KI448">
        <v>0.232451379196812</v>
      </c>
      <c r="KJ448">
        <v>0.15243130385856599</v>
      </c>
      <c r="KK448">
        <v>0.69404992326933701</v>
      </c>
      <c r="KL448">
        <v>0.235251642305635</v>
      </c>
      <c r="KM448">
        <v>0.68013009104285105</v>
      </c>
      <c r="KN448">
        <v>0.41250657973198201</v>
      </c>
      <c r="KO448">
        <v>0.185193516950344</v>
      </c>
      <c r="KP448">
        <v>0.56008593463053102</v>
      </c>
      <c r="KQ448">
        <v>0.35537067392822902</v>
      </c>
      <c r="KR448">
        <v>0.120214136578967</v>
      </c>
      <c r="KS448">
        <v>0.24110965878141299</v>
      </c>
      <c r="KT448">
        <v>0.17202008459045301</v>
      </c>
      <c r="KU448">
        <v>0.11361653134144099</v>
      </c>
      <c r="KV448">
        <v>0.15740856310041401</v>
      </c>
      <c r="KW448">
        <v>0.42385087330230098</v>
      </c>
      <c r="KX448">
        <v>0.35743181647468503</v>
      </c>
      <c r="KY448">
        <v>0.32297401184125701</v>
      </c>
      <c r="KZ448">
        <v>0.557927365949061</v>
      </c>
      <c r="LA448">
        <v>0.32316363932803099</v>
      </c>
      <c r="LB448">
        <v>0.60173771790814401</v>
      </c>
      <c r="LC448">
        <v>0.120578188112608</v>
      </c>
      <c r="LD448">
        <v>0.35261007360627</v>
      </c>
      <c r="LE448">
        <v>7.78565675080065E-2</v>
      </c>
      <c r="LF448">
        <v>0.36424181031564601</v>
      </c>
      <c r="LG448">
        <v>0.47738786396267402</v>
      </c>
      <c r="LH448">
        <v>0.245141734195579</v>
      </c>
      <c r="LI448">
        <v>0.32966507644887</v>
      </c>
      <c r="LJ448">
        <v>0.23970601276467701</v>
      </c>
      <c r="LK448">
        <v>0.507464483602866</v>
      </c>
      <c r="LL448">
        <v>0.39155783031596297</v>
      </c>
      <c r="LM448">
        <v>0.166179823565312</v>
      </c>
      <c r="LN448">
        <v>0.41537815884289297</v>
      </c>
      <c r="LO448">
        <v>0.37998370385015001</v>
      </c>
      <c r="LP448">
        <v>0.68968404918572002</v>
      </c>
      <c r="LQ448">
        <v>0.33872545736371301</v>
      </c>
      <c r="LR448">
        <v>1</v>
      </c>
      <c r="LS448">
        <v>0.21997226846996701</v>
      </c>
      <c r="LT448">
        <v>0.27390096567143601</v>
      </c>
      <c r="LU448">
        <v>0.33992554912384898</v>
      </c>
      <c r="LV448">
        <v>0.159792592043001</v>
      </c>
      <c r="LW448">
        <v>0.247113982840065</v>
      </c>
      <c r="LX448">
        <v>0.38281922505795402</v>
      </c>
      <c r="LY448">
        <v>0.20201736029061801</v>
      </c>
      <c r="LZ448">
        <v>0.41632480900445801</v>
      </c>
      <c r="MA448">
        <v>-8.7791568613896004E-2</v>
      </c>
      <c r="MB448">
        <v>0.19505502829292401</v>
      </c>
      <c r="MC448">
        <v>-0.132123670046536</v>
      </c>
      <c r="MD448">
        <v>0.34441175141293801</v>
      </c>
      <c r="ME448">
        <v>0.17573366843614699</v>
      </c>
      <c r="MF448">
        <v>0.39544781204195301</v>
      </c>
      <c r="MG448">
        <v>0.35230860837168698</v>
      </c>
      <c r="MH448">
        <v>0.15428117192847601</v>
      </c>
      <c r="MI448">
        <v>0.30534354408921099</v>
      </c>
      <c r="MJ448">
        <v>0.24231242916109799</v>
      </c>
      <c r="MK448">
        <v>0.32937006989454998</v>
      </c>
      <c r="ML448">
        <v>0.15420935901369801</v>
      </c>
      <c r="MM448">
        <v>9.6686406114279894E-2</v>
      </c>
      <c r="MN448">
        <v>0.29021798819035199</v>
      </c>
      <c r="MO448">
        <v>6.2656712985682594E-2</v>
      </c>
      <c r="MP448">
        <v>0.34426191083215302</v>
      </c>
      <c r="MQ448">
        <v>6.4497062744460598E-2</v>
      </c>
      <c r="MR448">
        <v>0.26797106530803</v>
      </c>
      <c r="MS448">
        <v>0.10210767682507101</v>
      </c>
      <c r="MT448">
        <v>0.42471674708220902</v>
      </c>
      <c r="MU448">
        <v>0.37680708657640799</v>
      </c>
      <c r="MV448">
        <v>-0.35988956982401599</v>
      </c>
      <c r="MW448">
        <v>0.34668934802364898</v>
      </c>
      <c r="MX448">
        <v>0.16255785163112799</v>
      </c>
      <c r="MY448">
        <v>8.5724068452600003E-3</v>
      </c>
      <c r="MZ448">
        <v>7.6283195690361502E-2</v>
      </c>
      <c r="NA448">
        <v>0.10411598865475601</v>
      </c>
      <c r="NB448">
        <v>-4.7141940115009804E-3</v>
      </c>
      <c r="NC448">
        <v>0.101313201744991</v>
      </c>
      <c r="ND448">
        <v>0.23878502735197699</v>
      </c>
      <c r="NE448">
        <v>0.46309594036052498</v>
      </c>
      <c r="NF448">
        <v>5.1837538712896397E-2</v>
      </c>
      <c r="NG448">
        <v>0.34420788687779502</v>
      </c>
      <c r="NH448">
        <v>0.303785520098665</v>
      </c>
      <c r="NI448">
        <v>0.21794608438179999</v>
      </c>
      <c r="NJ448">
        <v>4.4469367341937197E-2</v>
      </c>
      <c r="NK448">
        <v>0.37911193956125</v>
      </c>
      <c r="NL448">
        <v>0.32980435380334699</v>
      </c>
      <c r="NM448">
        <v>0.39681680248905099</v>
      </c>
      <c r="NN448">
        <v>0.238943104002662</v>
      </c>
      <c r="NO448">
        <v>0.268609687818337</v>
      </c>
      <c r="NP448">
        <v>0.199718500549841</v>
      </c>
      <c r="NQ448">
        <v>0.31383004498915001</v>
      </c>
      <c r="NR448">
        <v>0.35758402722205002</v>
      </c>
      <c r="NS448">
        <v>0.38632004263446401</v>
      </c>
      <c r="NT448">
        <v>6.5805967086634302E-3</v>
      </c>
      <c r="NU448">
        <v>0.24395418817846601</v>
      </c>
      <c r="NV448">
        <v>0.38762876088954301</v>
      </c>
      <c r="NW448">
        <v>0.25619013218685999</v>
      </c>
      <c r="NX448">
        <v>0.266824165756466</v>
      </c>
      <c r="NY448">
        <v>0.34839909709328298</v>
      </c>
      <c r="NZ448">
        <v>0.26484780691529902</v>
      </c>
      <c r="OA448">
        <v>0.30925669531132999</v>
      </c>
      <c r="OB448">
        <v>0.34495132646036702</v>
      </c>
      <c r="OC448">
        <v>0.33478151337262102</v>
      </c>
      <c r="OD448">
        <v>0.24486737697620301</v>
      </c>
      <c r="OE448">
        <v>0.330595627917803</v>
      </c>
      <c r="OF448">
        <v>0.36883588813799001</v>
      </c>
      <c r="OG448">
        <v>6.3508017421193302E-2</v>
      </c>
      <c r="OH448">
        <v>0.18115831867395199</v>
      </c>
      <c r="OI448">
        <v>0.28157086847213098</v>
      </c>
      <c r="OJ448">
        <v>0.45334478850909599</v>
      </c>
      <c r="OK448">
        <v>0.47010989846876799</v>
      </c>
      <c r="OL448">
        <v>0.22652068455396601</v>
      </c>
      <c r="OM448">
        <v>0.48626649261652199</v>
      </c>
      <c r="ON448">
        <v>0.30902274912251498</v>
      </c>
      <c r="OO448">
        <v>0.481342590544245</v>
      </c>
      <c r="OP448">
        <v>0.23701016207503101</v>
      </c>
      <c r="OQ448">
        <v>0.54681899117945498</v>
      </c>
      <c r="OR448">
        <v>0.179317146175931</v>
      </c>
      <c r="OS448">
        <v>0.56121626685530102</v>
      </c>
      <c r="OT448">
        <v>0.24293002336551001</v>
      </c>
      <c r="OU448">
        <v>0.22439509630886201</v>
      </c>
      <c r="OV448">
        <v>0.42398984831828901</v>
      </c>
      <c r="OW448">
        <v>0.34745363174497101</v>
      </c>
      <c r="OX448">
        <v>0.32759630983196503</v>
      </c>
      <c r="OY448">
        <v>0.34722476805003599</v>
      </c>
      <c r="OZ448">
        <v>0.36492051946035498</v>
      </c>
      <c r="PA448">
        <v>0.40845144297054797</v>
      </c>
      <c r="PB448">
        <v>0.29594328625162902</v>
      </c>
      <c r="PC448">
        <v>0.42717087643852703</v>
      </c>
      <c r="PD448">
        <v>0.35505556090052298</v>
      </c>
      <c r="PE448">
        <v>0.38656675830326698</v>
      </c>
      <c r="PF448">
        <v>0.340307441176046</v>
      </c>
      <c r="PG448">
        <v>0.16575353096523299</v>
      </c>
      <c r="PH448">
        <v>0.61174062967476595</v>
      </c>
      <c r="PI448">
        <v>0.23163804191388501</v>
      </c>
      <c r="PJ448">
        <v>0.59514996899415895</v>
      </c>
      <c r="PK448">
        <v>0.34731836407236899</v>
      </c>
      <c r="PL448">
        <v>0.22131833708531201</v>
      </c>
      <c r="PM448">
        <v>0.34378656049154799</v>
      </c>
      <c r="PN448">
        <v>0.285933395402173</v>
      </c>
      <c r="PO448">
        <v>0.15013581856601699</v>
      </c>
      <c r="PP448">
        <v>0.17795668303898499</v>
      </c>
      <c r="PQ448">
        <v>5.2522381508223401E-2</v>
      </c>
      <c r="PR448">
        <v>0.173631686018376</v>
      </c>
      <c r="PS448">
        <v>-2.7294474383570501E-2</v>
      </c>
      <c r="PT448">
        <v>0.16464710373396399</v>
      </c>
      <c r="PU448">
        <v>9.0995133139326903E-2</v>
      </c>
      <c r="PV448">
        <v>0.24705949385008799</v>
      </c>
      <c r="PW448">
        <v>-3.6449711246441599E-2</v>
      </c>
      <c r="PX448">
        <v>0.37386326422458999</v>
      </c>
      <c r="PY448">
        <v>0.28538105083236298</v>
      </c>
      <c r="PZ448">
        <v>0.36054021449158402</v>
      </c>
      <c r="QA448">
        <v>0.169814211146503</v>
      </c>
      <c r="QB448">
        <v>0.32205214730147302</v>
      </c>
      <c r="QC448">
        <v>-9.1618167467379899E-4</v>
      </c>
      <c r="QD448">
        <v>0.38645196276743299</v>
      </c>
      <c r="QE448">
        <v>0.20664950358274101</v>
      </c>
      <c r="QF448">
        <v>0.24195628029543301</v>
      </c>
      <c r="QG448">
        <v>0.17103792571007101</v>
      </c>
      <c r="QH448">
        <v>0.233701646708209</v>
      </c>
      <c r="QI448">
        <v>0.29426943429930003</v>
      </c>
      <c r="QJ448">
        <v>0.41919532733692799</v>
      </c>
      <c r="QK448">
        <v>0.35884643028089203</v>
      </c>
      <c r="QL448">
        <v>0.29153071088772697</v>
      </c>
      <c r="QM448">
        <v>0.429531473870645</v>
      </c>
      <c r="QN448">
        <v>0.30777438798229401</v>
      </c>
      <c r="QO448">
        <v>5.2860260315942702E-2</v>
      </c>
      <c r="QP448">
        <v>0.20834831659820899</v>
      </c>
      <c r="QQ448">
        <v>0.24777347250642701</v>
      </c>
      <c r="QR448">
        <v>0.27464878545480398</v>
      </c>
      <c r="QS448">
        <v>0.28705393294197901</v>
      </c>
      <c r="QT448">
        <v>0.254875714316524</v>
      </c>
      <c r="QU448">
        <v>0.19907039119679301</v>
      </c>
      <c r="QV448">
        <v>0.23561253491582801</v>
      </c>
      <c r="QW448">
        <v>0.22566315060286299</v>
      </c>
      <c r="QX448">
        <v>0.40827327742383401</v>
      </c>
      <c r="QY448">
        <v>0.31352303174110102</v>
      </c>
      <c r="QZ448">
        <v>0.16649164243863401</v>
      </c>
      <c r="RA448">
        <v>0.27503734943388702</v>
      </c>
      <c r="RB448">
        <v>5.0891745551879197E-2</v>
      </c>
      <c r="RC448">
        <v>0.31186205310029902</v>
      </c>
      <c r="RD448">
        <v>0.17516052126155501</v>
      </c>
      <c r="RE448">
        <v>0.35072628947963302</v>
      </c>
      <c r="RF448">
        <v>0.161790602682404</v>
      </c>
      <c r="RG448">
        <v>0.322284127210969</v>
      </c>
      <c r="RH448">
        <v>0.47571396810850303</v>
      </c>
      <c r="RI448">
        <v>4.3620538126741704E-3</v>
      </c>
      <c r="RJ448">
        <v>0.38549636413089899</v>
      </c>
      <c r="RK448">
        <v>0.15456152608912399</v>
      </c>
      <c r="RL448">
        <v>0.39243737528860601</v>
      </c>
      <c r="RM448">
        <v>0.26780744328457601</v>
      </c>
      <c r="RN448">
        <v>0.25659910355923898</v>
      </c>
      <c r="RO448">
        <v>0.101920568998835</v>
      </c>
      <c r="RP448">
        <v>0.27984439327565502</v>
      </c>
      <c r="RQ448">
        <v>1.07156156169583E-2</v>
      </c>
      <c r="RR448">
        <v>2.65193434340498E-2</v>
      </c>
      <c r="RS448">
        <v>0.23012782635573401</v>
      </c>
      <c r="RT448">
        <v>9.6654406342281493E-2</v>
      </c>
      <c r="RU448">
        <v>0.37223155494256799</v>
      </c>
      <c r="RV448">
        <v>0.235701979203778</v>
      </c>
      <c r="RW448">
        <v>9.1210793386760802E-2</v>
      </c>
      <c r="RX448">
        <v>0.27418939842529899</v>
      </c>
      <c r="RY448">
        <v>0.30714362821334501</v>
      </c>
      <c r="RZ448">
        <v>2.3950265052398199E-2</v>
      </c>
      <c r="SA448">
        <v>0.26307756432361601</v>
      </c>
      <c r="SB448">
        <v>0.36983370650101299</v>
      </c>
      <c r="SC448">
        <v>0.515467681589444</v>
      </c>
      <c r="SD448">
        <v>0.228583858932116</v>
      </c>
      <c r="SE448">
        <v>0.47668689270467601</v>
      </c>
      <c r="SF448">
        <v>0.2163382688504</v>
      </c>
      <c r="SG448">
        <v>0.30648254465146701</v>
      </c>
      <c r="SH448">
        <v>0.45507125990424202</v>
      </c>
      <c r="SI448">
        <v>0.36615282226439999</v>
      </c>
      <c r="SJ448">
        <v>0.35090260210843</v>
      </c>
      <c r="SK448">
        <v>0.338202752133412</v>
      </c>
      <c r="SL448">
        <v>0.35684647296112698</v>
      </c>
      <c r="SM448">
        <v>0.37511832654324601</v>
      </c>
      <c r="SN448">
        <v>0.355782649316502</v>
      </c>
      <c r="SO448">
        <v>0.252065330485369</v>
      </c>
      <c r="SP448">
        <v>0.26893010531570499</v>
      </c>
      <c r="SQ448">
        <v>0.269357822209987</v>
      </c>
      <c r="SR448">
        <v>0.40899805997736499</v>
      </c>
      <c r="SS448">
        <v>0.35111829515110599</v>
      </c>
      <c r="ST448">
        <v>0.39731236435964101</v>
      </c>
      <c r="SU448">
        <v>0.19835904641337099</v>
      </c>
      <c r="SV448">
        <v>0.39753858531687097</v>
      </c>
      <c r="SW448">
        <v>0.29555835874356601</v>
      </c>
      <c r="SX448">
        <v>0.382312253333778</v>
      </c>
      <c r="SY448">
        <v>0.489820558030718</v>
      </c>
      <c r="SZ448">
        <v>0.24953169926622701</v>
      </c>
      <c r="TA448">
        <v>0.54186187588337098</v>
      </c>
      <c r="TB448">
        <v>0.21525618922460801</v>
      </c>
      <c r="TC448">
        <v>0.319410833043831</v>
      </c>
      <c r="TD448">
        <v>0.28830318825513301</v>
      </c>
      <c r="TE448">
        <v>0.37723058286751598</v>
      </c>
      <c r="TF448">
        <v>0.231747069845227</v>
      </c>
      <c r="TG448">
        <v>0.347173119403832</v>
      </c>
      <c r="TH448">
        <v>0.24912585394975201</v>
      </c>
      <c r="TI448">
        <v>0.35161190674417903</v>
      </c>
      <c r="TJ448">
        <v>0.32458200915730501</v>
      </c>
      <c r="TK448">
        <v>0.323248493596415</v>
      </c>
      <c r="TL448">
        <v>0.35456059228321901</v>
      </c>
      <c r="TM448">
        <v>0.246061619426196</v>
      </c>
      <c r="TN448">
        <v>0.38828057292395302</v>
      </c>
      <c r="TO448">
        <v>0.322148609364175</v>
      </c>
      <c r="TP448">
        <v>-0.14298054596981</v>
      </c>
      <c r="TQ448">
        <v>8.86311616197486E-2</v>
      </c>
      <c r="TR448">
        <v>0.480531831637803</v>
      </c>
      <c r="TS448">
        <v>-0.14210966301886099</v>
      </c>
      <c r="TT448">
        <v>-0.16238298518838401</v>
      </c>
      <c r="TU448">
        <v>-8.6193001154066501E-2</v>
      </c>
      <c r="TV448">
        <v>0.38681732000415198</v>
      </c>
      <c r="TW448">
        <v>-0.28662478840324501</v>
      </c>
      <c r="TX448">
        <v>-0.29664986601413501</v>
      </c>
      <c r="TY448">
        <v>0.19394589543422699</v>
      </c>
      <c r="TZ448">
        <v>1.8112477316889499E-2</v>
      </c>
      <c r="UA448">
        <v>0.395953558763467</v>
      </c>
      <c r="UB448">
        <v>0.16886157781910499</v>
      </c>
      <c r="UC448">
        <v>0.25647211891515298</v>
      </c>
      <c r="UD448">
        <v>9.0958078243842999E-2</v>
      </c>
      <c r="UE448">
        <v>0.17428343902858701</v>
      </c>
      <c r="UF448">
        <v>-7.0643848062640194E-2</v>
      </c>
      <c r="UG448">
        <v>0.37718839830341599</v>
      </c>
      <c r="UH448">
        <v>-8.1190286041266893E-2</v>
      </c>
      <c r="UI448">
        <v>0.25117785897894102</v>
      </c>
      <c r="UJ448">
        <v>0.14611935597800699</v>
      </c>
      <c r="UK448">
        <v>0.36954211201856901</v>
      </c>
      <c r="UL448">
        <v>5.3240452716370797E-2</v>
      </c>
      <c r="UM448">
        <v>0.36729529024110402</v>
      </c>
      <c r="UN448">
        <v>0.23128867412131601</v>
      </c>
      <c r="UO448">
        <v>-2.8131808923774902E-2</v>
      </c>
      <c r="UP448">
        <v>0.67239340157938798</v>
      </c>
      <c r="UQ448">
        <v>0.40536482376034699</v>
      </c>
      <c r="UR448">
        <v>0.43724364575417501</v>
      </c>
      <c r="US448">
        <v>3.9434238207383503E-2</v>
      </c>
      <c r="UT448">
        <v>-0.151772761227912</v>
      </c>
      <c r="UU448">
        <v>-2.6834446274148099E-3</v>
      </c>
      <c r="UV448">
        <v>0.56474439306807001</v>
      </c>
      <c r="UW448">
        <v>7.2660541437411597E-3</v>
      </c>
      <c r="UX448">
        <v>0.48111545008635598</v>
      </c>
      <c r="UY448">
        <v>0.30140948862508299</v>
      </c>
      <c r="UZ448">
        <v>0.29362081208201102</v>
      </c>
      <c r="VA448">
        <v>0.43818668911789199</v>
      </c>
      <c r="VB448">
        <v>0.36519283698521798</v>
      </c>
      <c r="VC448">
        <v>0.13260486344272199</v>
      </c>
      <c r="VD448">
        <v>-1.49504879778527E-2</v>
      </c>
    </row>
    <row r="449" spans="1:576" x14ac:dyDescent="0.2">
      <c r="A449" t="s">
        <v>922</v>
      </c>
      <c r="B449">
        <v>0.29962766763446302</v>
      </c>
      <c r="C449">
        <v>0.130338691682646</v>
      </c>
      <c r="D449">
        <v>0.203501289800886</v>
      </c>
      <c r="E449">
        <v>-0.170888313178884</v>
      </c>
      <c r="F449">
        <v>0.26090215449666798</v>
      </c>
      <c r="G449">
        <v>0.32257489729011901</v>
      </c>
      <c r="H449">
        <v>0.17534320874411</v>
      </c>
      <c r="I449">
        <v>0.176257872544933</v>
      </c>
      <c r="J449">
        <v>6.6930547194007595E-2</v>
      </c>
      <c r="K449">
        <v>9.3500270853451903E-2</v>
      </c>
      <c r="L449">
        <v>0.27129248873823603</v>
      </c>
      <c r="M449">
        <v>0.15203351866773199</v>
      </c>
      <c r="N449">
        <v>0.25976192968570799</v>
      </c>
      <c r="O449">
        <v>0.13305871389079901</v>
      </c>
      <c r="P449">
        <v>0.36217255150282501</v>
      </c>
      <c r="Q449">
        <v>0.17363944090389999</v>
      </c>
      <c r="R449">
        <v>8.9183500008437305E-2</v>
      </c>
      <c r="S449">
        <v>0.109340227593165</v>
      </c>
      <c r="T449">
        <v>0.13802572176205799</v>
      </c>
      <c r="U449">
        <v>0.188900730974497</v>
      </c>
      <c r="V449">
        <v>0.17851069542627401</v>
      </c>
      <c r="W449">
        <v>2.7717353296891501E-2</v>
      </c>
      <c r="X449">
        <v>0.150552015964251</v>
      </c>
      <c r="Y449">
        <v>0.14759052229645001</v>
      </c>
      <c r="Z449">
        <v>0.139465625478467</v>
      </c>
      <c r="AA449">
        <v>-7.2292541019210099E-3</v>
      </c>
      <c r="AB449">
        <v>0.22468181686577901</v>
      </c>
      <c r="AC449">
        <v>0.13994713686635901</v>
      </c>
      <c r="AD449">
        <v>0.17633200059836601</v>
      </c>
      <c r="AE449">
        <v>0.25600222915211401</v>
      </c>
      <c r="AF449">
        <v>6.7656589188411595E-2</v>
      </c>
      <c r="AG449">
        <v>-0.15316209870925901</v>
      </c>
      <c r="AH449">
        <v>0.19398879149887399</v>
      </c>
      <c r="AI449">
        <v>-0.184904987186708</v>
      </c>
      <c r="AJ449">
        <v>0.25139292914837902</v>
      </c>
      <c r="AK449">
        <v>-0.12687515222102799</v>
      </c>
      <c r="AL449">
        <v>0.23516356426964699</v>
      </c>
      <c r="AM449">
        <v>-0.14680115271217301</v>
      </c>
      <c r="AN449">
        <v>1.4166901855082799E-3</v>
      </c>
      <c r="AO449">
        <v>0.16670847788988</v>
      </c>
      <c r="AP449">
        <v>0.27801757717162301</v>
      </c>
      <c r="AQ449">
        <v>-7.5637476995986497E-2</v>
      </c>
      <c r="AR449">
        <v>0.10486654889547101</v>
      </c>
      <c r="AS449">
        <v>0.136811694741728</v>
      </c>
      <c r="AT449">
        <v>3.5380497980580197E-2</v>
      </c>
      <c r="AU449">
        <v>0.16562283765174901</v>
      </c>
      <c r="AV449">
        <v>-1.0172484980971E-2</v>
      </c>
      <c r="AW449">
        <v>0.24029705783807001</v>
      </c>
      <c r="AX449">
        <v>2.7237639251896598E-2</v>
      </c>
      <c r="AY449">
        <v>4.8269862560242099E-2</v>
      </c>
      <c r="AZ449">
        <v>0.243201705793513</v>
      </c>
      <c r="BA449">
        <v>-0.179155388449831</v>
      </c>
      <c r="BB449">
        <v>0.21792970623828101</v>
      </c>
      <c r="BC449">
        <v>0.13147317070851</v>
      </c>
      <c r="BD449">
        <v>0.109453957813078</v>
      </c>
      <c r="BE449">
        <v>0.23918815273435601</v>
      </c>
      <c r="BF449">
        <v>-0.110363578173255</v>
      </c>
      <c r="BG449">
        <v>0.179845898166238</v>
      </c>
      <c r="BH449">
        <v>-0.13334141961464799</v>
      </c>
      <c r="BI449">
        <v>0.22513250680496699</v>
      </c>
      <c r="BJ449">
        <v>-0.17405954689347999</v>
      </c>
      <c r="BK449">
        <v>0.244944163504836</v>
      </c>
      <c r="BL449">
        <v>0.187592034597031</v>
      </c>
      <c r="BM449">
        <v>0.169092410172128</v>
      </c>
      <c r="BN449">
        <v>0.18476518287637</v>
      </c>
      <c r="BO449">
        <v>0.18485133713327601</v>
      </c>
      <c r="BP449">
        <v>0.194571939506678</v>
      </c>
      <c r="BQ449">
        <v>8.4280099845107301E-2</v>
      </c>
      <c r="BR449">
        <v>0.193241964320605</v>
      </c>
      <c r="BS449">
        <v>0.16372532899290501</v>
      </c>
      <c r="BT449">
        <v>0.27549486076191698</v>
      </c>
      <c r="BU449">
        <v>8.6136545300459694E-2</v>
      </c>
      <c r="BV449">
        <v>0.16441072200287901</v>
      </c>
      <c r="BW449">
        <v>0.21060741351738699</v>
      </c>
      <c r="BX449">
        <v>5.6751862279106099E-2</v>
      </c>
      <c r="BY449">
        <v>3.10223110021389E-2</v>
      </c>
      <c r="BZ449">
        <v>0.13384205609517499</v>
      </c>
      <c r="CA449">
        <v>0.15880245133222901</v>
      </c>
      <c r="CB449">
        <v>-0.18661003486805899</v>
      </c>
      <c r="CC449">
        <v>-2.9117928879260201E-2</v>
      </c>
      <c r="CD449">
        <v>-2.7671709271342299E-2</v>
      </c>
      <c r="CE449">
        <v>2.3006589919751699E-2</v>
      </c>
      <c r="CF449">
        <v>6.7508356998542698E-2</v>
      </c>
      <c r="CG449">
        <v>5.1746298674588603E-2</v>
      </c>
      <c r="CH449">
        <v>0.19920758741289599</v>
      </c>
      <c r="CI449">
        <v>0.151132438834362</v>
      </c>
      <c r="CJ449">
        <v>0.27478035760789099</v>
      </c>
      <c r="CK449">
        <v>0.149417868485994</v>
      </c>
      <c r="CL449">
        <v>0.359585172733287</v>
      </c>
      <c r="CM449">
        <v>0.103034904348551</v>
      </c>
      <c r="CN449">
        <v>8.0069286409833004E-2</v>
      </c>
      <c r="CO449">
        <v>4.0141420087929702E-2</v>
      </c>
      <c r="CP449">
        <v>0.17630078923117901</v>
      </c>
      <c r="CQ449">
        <v>0.136316978098761</v>
      </c>
      <c r="CR449">
        <v>0.22307092648648599</v>
      </c>
      <c r="CS449">
        <v>0.14444125649431999</v>
      </c>
      <c r="CT449">
        <v>1.33410755493754E-2</v>
      </c>
      <c r="CU449">
        <v>0.141719328057096</v>
      </c>
      <c r="CV449">
        <v>0.26363200668382403</v>
      </c>
      <c r="CW449">
        <v>-4.0719168022484403E-2</v>
      </c>
      <c r="CX449">
        <v>0.213149396167188</v>
      </c>
      <c r="CY449">
        <v>0.13168737740688499</v>
      </c>
      <c r="CZ449">
        <v>0.17391754570946</v>
      </c>
      <c r="DA449">
        <v>0.17974906625915499</v>
      </c>
      <c r="DB449">
        <v>8.4536447361213907E-2</v>
      </c>
      <c r="DC449">
        <v>0.20672170303292201</v>
      </c>
      <c r="DD449">
        <v>-1.17516268556797E-2</v>
      </c>
      <c r="DE449">
        <v>0.19275693545192901</v>
      </c>
      <c r="DF449">
        <v>2.59078231618333E-2</v>
      </c>
      <c r="DG449">
        <v>0.17825814815520799</v>
      </c>
      <c r="DH449">
        <v>2.20056523410668E-2</v>
      </c>
      <c r="DI449">
        <v>0.115461797835141</v>
      </c>
      <c r="DJ449">
        <v>7.7986237428311803E-2</v>
      </c>
      <c r="DK449">
        <v>0.202130088707692</v>
      </c>
      <c r="DL449">
        <v>4.5170918627707602E-3</v>
      </c>
      <c r="DM449">
        <v>0.227398912320977</v>
      </c>
      <c r="DN449">
        <v>7.56366121829634E-2</v>
      </c>
      <c r="DO449">
        <v>6.4837546320002007E-2</v>
      </c>
      <c r="DP449">
        <v>-3.8103512500881599E-2</v>
      </c>
      <c r="DQ449">
        <v>0.13189359446543</v>
      </c>
      <c r="DR449">
        <v>7.1505269011859302E-2</v>
      </c>
      <c r="DS449">
        <v>-5.68282350343619E-2</v>
      </c>
      <c r="DT449">
        <v>-6.8084331296595902E-4</v>
      </c>
      <c r="DU449">
        <v>1.9310861087440599E-2</v>
      </c>
      <c r="DV449">
        <v>0.13128700051671</v>
      </c>
      <c r="DW449">
        <v>-0.195850082476791</v>
      </c>
      <c r="DX449">
        <v>0.20843231287570901</v>
      </c>
      <c r="DY449">
        <v>-0.21897979079888599</v>
      </c>
      <c r="DZ449">
        <v>0.21423613986326201</v>
      </c>
      <c r="EA449">
        <v>3.989578396494E-2</v>
      </c>
      <c r="EB449">
        <v>0.11958369761894599</v>
      </c>
      <c r="EC449">
        <v>5.7659974364481399E-2</v>
      </c>
      <c r="ED449">
        <v>-8.1877697170723407E-2</v>
      </c>
      <c r="EE449">
        <v>-0.136017078812988</v>
      </c>
      <c r="EF449">
        <v>2.3543659096033599E-2</v>
      </c>
      <c r="EG449">
        <v>-0.16686851057990801</v>
      </c>
      <c r="EH449">
        <v>7.2612991396780804E-2</v>
      </c>
      <c r="EI449">
        <v>0.16617806700207599</v>
      </c>
      <c r="EJ449">
        <v>4.0556886801098702E-2</v>
      </c>
      <c r="EK449">
        <v>0.15303385251095</v>
      </c>
      <c r="EL449">
        <v>7.0997065039327095E-2</v>
      </c>
      <c r="EM449">
        <v>0.144905468852389</v>
      </c>
      <c r="EN449">
        <v>5.6880800393351499E-2</v>
      </c>
      <c r="EO449">
        <v>7.6265340968747902E-2</v>
      </c>
      <c r="EP449">
        <v>8.8761935809368697E-2</v>
      </c>
      <c r="EQ449">
        <v>5.07865648894847E-2</v>
      </c>
      <c r="ER449">
        <v>9.3216151469349098E-2</v>
      </c>
      <c r="ES449">
        <v>4.8170905201292698E-2</v>
      </c>
      <c r="ET449">
        <v>0.12669085178692799</v>
      </c>
      <c r="EU449">
        <v>3.1585966814854899E-2</v>
      </c>
      <c r="EV449">
        <v>5.9981772013190597E-2</v>
      </c>
      <c r="EW449">
        <v>0.121923608189325</v>
      </c>
      <c r="EX449">
        <v>8.9702999463675104E-2</v>
      </c>
      <c r="EY449">
        <v>0.136232714562532</v>
      </c>
      <c r="EZ449">
        <v>7.0628006749783506E-2</v>
      </c>
      <c r="FA449">
        <v>0.14035106696364899</v>
      </c>
      <c r="FB449">
        <v>6.3134807642163407E-2</v>
      </c>
      <c r="FC449">
        <v>0.16944401624875199</v>
      </c>
      <c r="FD449">
        <v>0.10932352789622</v>
      </c>
      <c r="FE449">
        <v>0.17498397167853899</v>
      </c>
      <c r="FF449">
        <v>0.201107143049401</v>
      </c>
      <c r="FG449">
        <v>0.113993526063824</v>
      </c>
      <c r="FH449">
        <v>0.185882993287109</v>
      </c>
      <c r="FI449">
        <v>9.4254111410686903E-2</v>
      </c>
      <c r="FJ449">
        <v>0.157501758502265</v>
      </c>
      <c r="FK449">
        <v>1.53560486458227E-2</v>
      </c>
      <c r="FL449">
        <v>0.10765687527690899</v>
      </c>
      <c r="FM449">
        <v>4.6840076565080699E-2</v>
      </c>
      <c r="FN449">
        <v>0.15918182226254399</v>
      </c>
      <c r="FO449">
        <v>0.241530672065458</v>
      </c>
      <c r="FP449">
        <v>-4.3467695912063602E-3</v>
      </c>
      <c r="FQ449">
        <v>-8.1798537771269095E-2</v>
      </c>
      <c r="FR449">
        <v>0.164246807339437</v>
      </c>
      <c r="FS449">
        <v>0.15023339176911399</v>
      </c>
      <c r="FT449">
        <v>0.10277535846565</v>
      </c>
      <c r="FU449">
        <v>0.220797877393513</v>
      </c>
      <c r="FV449">
        <v>0.12776461160223901</v>
      </c>
      <c r="FW449">
        <v>2.0978141982686101E-2</v>
      </c>
      <c r="FX449">
        <v>0.12913904134727999</v>
      </c>
      <c r="FY449">
        <v>0.17781370625727499</v>
      </c>
      <c r="FZ449">
        <v>5.6941339399855198E-2</v>
      </c>
      <c r="GA449">
        <v>0.20275716540254299</v>
      </c>
      <c r="GB449">
        <v>0.13738523854476001</v>
      </c>
      <c r="GC449">
        <v>0.211423329637208</v>
      </c>
      <c r="GD449">
        <v>0.18038404656655399</v>
      </c>
      <c r="GE449">
        <v>0.24417406459077001</v>
      </c>
      <c r="GF449">
        <v>7.5581120049509398E-2</v>
      </c>
      <c r="GG449">
        <v>0.27399325984961898</v>
      </c>
      <c r="GH449">
        <v>4.0670305844131303E-2</v>
      </c>
      <c r="GI449">
        <v>0.113338263026067</v>
      </c>
      <c r="GJ449">
        <v>0.21364213238747901</v>
      </c>
      <c r="GK449">
        <v>-0.14367972688467401</v>
      </c>
      <c r="GL449">
        <v>0.290747351454478</v>
      </c>
      <c r="GM449">
        <v>-8.4279210058760504E-2</v>
      </c>
      <c r="GN449">
        <v>0.29939150038229301</v>
      </c>
      <c r="GO449">
        <v>5.1386221258078998E-2</v>
      </c>
      <c r="GP449">
        <v>-3.6412870138604003E-2</v>
      </c>
      <c r="GQ449">
        <v>0.139564451356223</v>
      </c>
      <c r="GR449">
        <v>0.14144662467392199</v>
      </c>
      <c r="GS449">
        <v>-1.1787828438420399E-2</v>
      </c>
      <c r="GT449">
        <v>0.22323440613645201</v>
      </c>
      <c r="GU449">
        <v>-6.1503534332196602E-2</v>
      </c>
      <c r="GV449">
        <v>0.22948660169499899</v>
      </c>
      <c r="GW449">
        <v>0.178649554957267</v>
      </c>
      <c r="GX449">
        <v>-5.0864007295833298E-2</v>
      </c>
      <c r="GY449">
        <v>0.16133209158188699</v>
      </c>
      <c r="GZ449">
        <v>4.1534274113005899E-2</v>
      </c>
      <c r="HA449">
        <v>0.17041684682095601</v>
      </c>
      <c r="HB449">
        <v>2.5031143500131001E-2</v>
      </c>
      <c r="HC449">
        <v>-0.15720837032755799</v>
      </c>
      <c r="HD449">
        <v>0.17188702233421299</v>
      </c>
      <c r="HE449">
        <v>2.82448814727362E-2</v>
      </c>
      <c r="HF449">
        <v>0.16868792969412699</v>
      </c>
      <c r="HG449">
        <v>0.220873726387215</v>
      </c>
      <c r="HH449">
        <v>2.5089474330644498E-2</v>
      </c>
      <c r="HI449">
        <v>0.199840272550287</v>
      </c>
      <c r="HJ449">
        <v>-3.6008661643693901E-2</v>
      </c>
      <c r="HK449">
        <v>-2.46458409523145E-2</v>
      </c>
      <c r="HL449">
        <v>3.48772346252662E-2</v>
      </c>
      <c r="HM449">
        <v>7.4932706726767703E-2</v>
      </c>
      <c r="HN449">
        <v>3.9031499620485202E-2</v>
      </c>
      <c r="HO449">
        <v>1.7440631611449101E-2</v>
      </c>
      <c r="HP449">
        <v>8.1504576449363E-2</v>
      </c>
      <c r="HQ449">
        <v>4.0016740718459801E-2</v>
      </c>
      <c r="HR449">
        <v>0.13165108664289801</v>
      </c>
      <c r="HS449">
        <v>0.112566262251611</v>
      </c>
      <c r="HT449">
        <v>0.177043170526479</v>
      </c>
      <c r="HU449">
        <v>0.100237184520737</v>
      </c>
      <c r="HV449">
        <v>0.15997886766511801</v>
      </c>
      <c r="HW449">
        <v>0.12838690334156999</v>
      </c>
      <c r="HX449">
        <v>0.161650696800095</v>
      </c>
      <c r="HY449">
        <v>0.103539294298486</v>
      </c>
      <c r="HZ449">
        <v>0.17399499750547301</v>
      </c>
      <c r="IA449">
        <v>-2.9932988484520799E-2</v>
      </c>
      <c r="IB449">
        <v>0.16141726184174601</v>
      </c>
      <c r="IC449">
        <v>8.2957454617212004E-2</v>
      </c>
      <c r="ID449">
        <v>0.16526652836098901</v>
      </c>
      <c r="IE449">
        <v>0.24651280053022701</v>
      </c>
      <c r="IF449">
        <v>2.2790817698481701E-2</v>
      </c>
      <c r="IG449">
        <v>-0.21782711085164599</v>
      </c>
      <c r="IH449">
        <v>0.20353279367529301</v>
      </c>
      <c r="II449">
        <v>9.0994357675376406E-2</v>
      </c>
      <c r="IJ449">
        <v>0.1846794034931</v>
      </c>
      <c r="IK449">
        <v>0.16018058262520299</v>
      </c>
      <c r="IL449">
        <v>0.131767519096671</v>
      </c>
      <c r="IM449">
        <v>0.176216850175655</v>
      </c>
      <c r="IN449">
        <v>0.18060458544209501</v>
      </c>
      <c r="IO449">
        <v>0.18382880169256699</v>
      </c>
      <c r="IP449">
        <v>3.5211996527092799E-3</v>
      </c>
      <c r="IQ449">
        <v>0.168967250226009</v>
      </c>
      <c r="IR449">
        <v>0.108332117917416</v>
      </c>
      <c r="IS449">
        <v>6.5577263134084005E-2</v>
      </c>
      <c r="IT449">
        <v>0.17966811231292501</v>
      </c>
      <c r="IU449">
        <v>0.102942394222676</v>
      </c>
      <c r="IV449">
        <v>0.144899133349046</v>
      </c>
      <c r="IW449">
        <v>0.115844409215952</v>
      </c>
      <c r="IX449">
        <v>0.15211480789364001</v>
      </c>
      <c r="IY449">
        <v>0.16933028097620201</v>
      </c>
      <c r="IZ449">
        <v>0.15023182243475</v>
      </c>
      <c r="JA449">
        <v>0.151220035126409</v>
      </c>
      <c r="JB449">
        <v>0.10110719560353799</v>
      </c>
      <c r="JC449">
        <v>0.13250628001536299</v>
      </c>
      <c r="JD449">
        <v>0.15320962213328601</v>
      </c>
      <c r="JE449">
        <v>0.20645402996457299</v>
      </c>
      <c r="JF449">
        <v>6.1482241867786898E-2</v>
      </c>
      <c r="JG449">
        <v>3.7221789336315703E-2</v>
      </c>
      <c r="JH449">
        <v>0.12960723046264999</v>
      </c>
      <c r="JI449">
        <v>-1.2615358933968999E-2</v>
      </c>
      <c r="JJ449">
        <v>0.101596567929093</v>
      </c>
      <c r="JK449">
        <v>0.21880360725849299</v>
      </c>
      <c r="JL449">
        <v>0.15345306010898299</v>
      </c>
      <c r="JM449">
        <v>7.7944095366303395E-2</v>
      </c>
      <c r="JN449">
        <v>0.119048651346203</v>
      </c>
      <c r="JO449">
        <v>6.3603749556032194E-2</v>
      </c>
      <c r="JP449">
        <v>0.18478750792687801</v>
      </c>
      <c r="JQ449">
        <v>4.4582335016478798E-2</v>
      </c>
      <c r="JR449">
        <v>0.27540880468585099</v>
      </c>
      <c r="JS449">
        <v>-1.8792367615251E-2</v>
      </c>
      <c r="JT449">
        <v>0.186386322220635</v>
      </c>
      <c r="JU449">
        <v>0.17761122181667099</v>
      </c>
      <c r="JV449">
        <v>0.132189767151628</v>
      </c>
      <c r="JW449">
        <v>-7.4310626287691098E-2</v>
      </c>
      <c r="JX449">
        <v>-6.5160490383311301E-2</v>
      </c>
      <c r="JY449">
        <v>0.13791497256330501</v>
      </c>
      <c r="JZ449">
        <v>4.8248394070775899E-2</v>
      </c>
      <c r="KA449">
        <v>9.5837204061132997E-2</v>
      </c>
      <c r="KB449">
        <v>0.23976169367050501</v>
      </c>
      <c r="KC449">
        <v>0.170149750252726</v>
      </c>
      <c r="KD449">
        <v>0.244118837047441</v>
      </c>
      <c r="KE449">
        <v>0.21407421827020101</v>
      </c>
      <c r="KF449">
        <v>8.5139951731766E-2</v>
      </c>
      <c r="KG449">
        <v>0.25710124231127202</v>
      </c>
      <c r="KH449">
        <v>0.13841104247878799</v>
      </c>
      <c r="KI449">
        <v>8.6046712606865902E-2</v>
      </c>
      <c r="KJ449">
        <v>3.5453644213897399E-2</v>
      </c>
      <c r="KK449">
        <v>0.26470343037760602</v>
      </c>
      <c r="KL449">
        <v>0.101559602430545</v>
      </c>
      <c r="KM449">
        <v>0.29084190550748901</v>
      </c>
      <c r="KN449">
        <v>0.18538598906133599</v>
      </c>
      <c r="KO449">
        <v>9.9992392999336793E-2</v>
      </c>
      <c r="KP449">
        <v>0.236424055144416</v>
      </c>
      <c r="KQ449">
        <v>0.109912902282665</v>
      </c>
      <c r="KR449">
        <v>2.6696022721325902E-2</v>
      </c>
      <c r="KS449">
        <v>9.3151593038859698E-2</v>
      </c>
      <c r="KT449">
        <v>3.13545714807748E-2</v>
      </c>
      <c r="KU449">
        <v>2.87933194500361E-2</v>
      </c>
      <c r="KV449">
        <v>4.6287964159470597E-2</v>
      </c>
      <c r="KW449">
        <v>0.214494984252182</v>
      </c>
      <c r="KX449">
        <v>9.25919667886035E-2</v>
      </c>
      <c r="KY449">
        <v>9.2310034449746295E-2</v>
      </c>
      <c r="KZ449">
        <v>0.215955750653158</v>
      </c>
      <c r="LA449">
        <v>8.4160008305714698E-2</v>
      </c>
      <c r="LB449">
        <v>0.232594099356082</v>
      </c>
      <c r="LC449">
        <v>1.9096020924837E-2</v>
      </c>
      <c r="LD449">
        <v>0.14011567570132699</v>
      </c>
      <c r="LE449">
        <v>-3.1690842621224201E-2</v>
      </c>
      <c r="LF449">
        <v>0.23852005213685801</v>
      </c>
      <c r="LG449">
        <v>0.228226262369017</v>
      </c>
      <c r="LH449">
        <v>0.120360638584092</v>
      </c>
      <c r="LI449">
        <v>0.15673448382791</v>
      </c>
      <c r="LJ449">
        <v>0.140081473504933</v>
      </c>
      <c r="LK449">
        <v>0.19729112747138</v>
      </c>
      <c r="LL449">
        <v>0.198402028182006</v>
      </c>
      <c r="LM449">
        <v>7.3283858388007495E-2</v>
      </c>
      <c r="LN449">
        <v>0.23768981514780399</v>
      </c>
      <c r="LO449">
        <v>0.17910389239066299</v>
      </c>
      <c r="LP449">
        <v>0.27341230509758901</v>
      </c>
      <c r="LQ449">
        <v>0.17645730084076</v>
      </c>
      <c r="LR449">
        <v>0.27464878545480398</v>
      </c>
      <c r="LS449">
        <v>9.2074668855256798E-3</v>
      </c>
      <c r="LT449">
        <v>0.20077927918534699</v>
      </c>
      <c r="LU449">
        <v>0.22164030402475801</v>
      </c>
      <c r="LV449">
        <v>2.9427048374306E-2</v>
      </c>
      <c r="LW449">
        <v>3.1138081186314101E-2</v>
      </c>
      <c r="LX449">
        <v>0.179557578324231</v>
      </c>
      <c r="LY449">
        <v>4.6437051336062603E-3</v>
      </c>
      <c r="LZ449">
        <v>0.21385869785477199</v>
      </c>
      <c r="MA449">
        <v>-0.19146556794118899</v>
      </c>
      <c r="MB449">
        <v>0.10518780814635199</v>
      </c>
      <c r="MC449">
        <v>-0.232628539253359</v>
      </c>
      <c r="MD449">
        <v>0.20730229632654401</v>
      </c>
      <c r="ME449">
        <v>0.13819268317886599</v>
      </c>
      <c r="MF449">
        <v>0.188279983021089</v>
      </c>
      <c r="MG449">
        <v>0.231136483666115</v>
      </c>
      <c r="MH449">
        <v>-4.76171869314886E-2</v>
      </c>
      <c r="MI449">
        <v>0.13058226056650901</v>
      </c>
      <c r="MJ449">
        <v>0.12950952024579199</v>
      </c>
      <c r="MK449">
        <v>0.13155834499965299</v>
      </c>
      <c r="ML449">
        <v>0.134733698463436</v>
      </c>
      <c r="MM449">
        <v>8.5640500376631901E-2</v>
      </c>
      <c r="MN449">
        <v>0.12795522162474901</v>
      </c>
      <c r="MO449">
        <v>5.9950069888685197E-2</v>
      </c>
      <c r="MP449">
        <v>0.13827567689211001</v>
      </c>
      <c r="MQ449">
        <v>2.8416108730634999E-2</v>
      </c>
      <c r="MR449">
        <v>8.7325902405854902E-2</v>
      </c>
      <c r="MS449">
        <v>6.5708635835367901E-2</v>
      </c>
      <c r="MT449">
        <v>0.200518970742981</v>
      </c>
      <c r="MU449">
        <v>0.12067908052878799</v>
      </c>
      <c r="MV449">
        <v>-0.12210499447525699</v>
      </c>
      <c r="MW449">
        <v>9.9607250245439094E-2</v>
      </c>
      <c r="MX449">
        <v>0.16365025512323</v>
      </c>
      <c r="MY449">
        <v>-7.00432141578457E-3</v>
      </c>
      <c r="MZ449">
        <v>5.5720935942778299E-2</v>
      </c>
      <c r="NA449">
        <v>9.3847434653293205E-2</v>
      </c>
      <c r="NB449">
        <v>2.1146041700014499E-2</v>
      </c>
      <c r="NC449">
        <v>6.5702058257249701E-2</v>
      </c>
      <c r="ND449">
        <v>0.13379078771165701</v>
      </c>
      <c r="NE449">
        <v>0.18751258827218401</v>
      </c>
      <c r="NF449">
        <v>4.413396114557E-2</v>
      </c>
      <c r="NG449">
        <v>0.225027441660134</v>
      </c>
      <c r="NH449">
        <v>0.14702372283415799</v>
      </c>
      <c r="NI449">
        <v>8.9590906099307394E-2</v>
      </c>
      <c r="NJ449">
        <v>3.3555429920867699E-2</v>
      </c>
      <c r="NK449">
        <v>0.12124139880311</v>
      </c>
      <c r="NL449">
        <v>0.18273672933228999</v>
      </c>
      <c r="NM449">
        <v>0.13121118629813799</v>
      </c>
      <c r="NN449">
        <v>0.10836675615588801</v>
      </c>
      <c r="NO449">
        <v>8.5573202936637505E-2</v>
      </c>
      <c r="NP449">
        <v>0.12641551442794</v>
      </c>
      <c r="NQ449">
        <v>0.14810614317085599</v>
      </c>
      <c r="NR449">
        <v>0.185362801822335</v>
      </c>
      <c r="NS449">
        <v>0.152235743865833</v>
      </c>
      <c r="NT449">
        <v>4.6530027827574497E-2</v>
      </c>
      <c r="NU449">
        <v>0.15315479856485301</v>
      </c>
      <c r="NV449">
        <v>0.11604213842912001</v>
      </c>
      <c r="NW449">
        <v>0.137303282334333</v>
      </c>
      <c r="NX449">
        <v>9.1552215539169104E-2</v>
      </c>
      <c r="NY449">
        <v>0.15457313498706499</v>
      </c>
      <c r="NZ449">
        <v>0.13002439584880801</v>
      </c>
      <c r="OA449">
        <v>0.120426199499002</v>
      </c>
      <c r="OB449">
        <v>0.132227340898707</v>
      </c>
      <c r="OC449">
        <v>0.17082417724731</v>
      </c>
      <c r="OD449">
        <v>0.14628570143782599</v>
      </c>
      <c r="OE449">
        <v>0.10928414366714199</v>
      </c>
      <c r="OF449">
        <v>0.20560534188492699</v>
      </c>
      <c r="OG449">
        <v>4.4290025690362597E-2</v>
      </c>
      <c r="OH449">
        <v>3.92074986653492E-2</v>
      </c>
      <c r="OI449">
        <v>0.114916371855982</v>
      </c>
      <c r="OJ449">
        <v>0.27487523683362602</v>
      </c>
      <c r="OK449">
        <v>0.214646873366068</v>
      </c>
      <c r="OL449">
        <v>2.1735977012769001E-2</v>
      </c>
      <c r="OM449">
        <v>0.21639748383785601</v>
      </c>
      <c r="ON449">
        <v>7.0003659051795702E-2</v>
      </c>
      <c r="OO449">
        <v>0.264952020781206</v>
      </c>
      <c r="OP449">
        <v>0.12375968671014199</v>
      </c>
      <c r="OQ449">
        <v>0.237154035949108</v>
      </c>
      <c r="OR449">
        <v>0.12557168406255001</v>
      </c>
      <c r="OS449">
        <v>0.266748073588297</v>
      </c>
      <c r="OT449">
        <v>0.13520901113683501</v>
      </c>
      <c r="OU449">
        <v>9.61199230430822E-2</v>
      </c>
      <c r="OV449">
        <v>0.214329217549174</v>
      </c>
      <c r="OW449">
        <v>0.107511502038326</v>
      </c>
      <c r="OX449">
        <v>0.19742926590448501</v>
      </c>
      <c r="OY449">
        <v>7.3353485236339097E-2</v>
      </c>
      <c r="OZ449">
        <v>0.20613919966736899</v>
      </c>
      <c r="PA449">
        <v>0.16173942532028099</v>
      </c>
      <c r="PB449">
        <v>0.148928183128303</v>
      </c>
      <c r="PC449">
        <v>0.100171116274726</v>
      </c>
      <c r="PD449">
        <v>0.16864379893450401</v>
      </c>
      <c r="PE449">
        <v>0.13629870630641799</v>
      </c>
      <c r="PF449">
        <v>0.17292281746624499</v>
      </c>
      <c r="PG449">
        <v>9.1407579596429103E-2</v>
      </c>
      <c r="PH449">
        <v>0.24826393759594401</v>
      </c>
      <c r="PI449">
        <v>6.7661221495576504E-2</v>
      </c>
      <c r="PJ449">
        <v>0.25703212324105401</v>
      </c>
      <c r="PK449">
        <v>0.148709911169847</v>
      </c>
      <c r="PL449">
        <v>0.10125908514238</v>
      </c>
      <c r="PM449">
        <v>0.171635185658256</v>
      </c>
      <c r="PN449">
        <v>0.177783290690784</v>
      </c>
      <c r="PO449">
        <v>0.100372192178682</v>
      </c>
      <c r="PP449">
        <v>0.11937185744187399</v>
      </c>
      <c r="PQ449">
        <v>3.09854302628302E-2</v>
      </c>
      <c r="PR449">
        <v>0.116367364879688</v>
      </c>
      <c r="PS449">
        <v>8.7154026695970607E-3</v>
      </c>
      <c r="PT449">
        <v>0.18421646818196699</v>
      </c>
      <c r="PU449">
        <v>4.78826527837612E-2</v>
      </c>
      <c r="PV449">
        <v>0.20713979098714</v>
      </c>
      <c r="PW449">
        <v>-4.4013538501897299E-2</v>
      </c>
      <c r="PX449">
        <v>0.21688352902703101</v>
      </c>
      <c r="PY449">
        <v>0.18044443720183001</v>
      </c>
      <c r="PZ449">
        <v>0.17888215634494301</v>
      </c>
      <c r="QA449">
        <v>1.4561485781444601E-2</v>
      </c>
      <c r="QB449">
        <v>0.184350176707825</v>
      </c>
      <c r="QC449">
        <v>5.0543923949569899E-2</v>
      </c>
      <c r="QD449">
        <v>0.17790338764974001</v>
      </c>
      <c r="QE449">
        <v>0.14109978756466501</v>
      </c>
      <c r="QF449">
        <v>4.5739560818450098E-2</v>
      </c>
      <c r="QG449">
        <v>8.5298808025180806E-2</v>
      </c>
      <c r="QH449">
        <v>0.12922738042517701</v>
      </c>
      <c r="QI449">
        <v>0.17452615355495399</v>
      </c>
      <c r="QJ449">
        <v>0.19503455776270501</v>
      </c>
      <c r="QK449">
        <v>0.15738808214222799</v>
      </c>
      <c r="QL449">
        <v>0.13334947781353099</v>
      </c>
      <c r="QM449">
        <v>0.16874925345511299</v>
      </c>
      <c r="QN449">
        <v>0.109970549971424</v>
      </c>
      <c r="QO449">
        <v>2.08912771315579E-2</v>
      </c>
      <c r="QP449">
        <v>0.40531647110987801</v>
      </c>
      <c r="QQ449">
        <v>8.8098170674391005E-2</v>
      </c>
      <c r="QR449">
        <v>1</v>
      </c>
      <c r="QS449">
        <v>0.19567100437593499</v>
      </c>
      <c r="QT449">
        <v>0.111138645389946</v>
      </c>
      <c r="QU449">
        <v>0.27908715461135403</v>
      </c>
      <c r="QV449">
        <v>-4.7085556493395901E-2</v>
      </c>
      <c r="QW449">
        <v>0.120434341252668</v>
      </c>
      <c r="QX449">
        <v>0.38445101663477999</v>
      </c>
      <c r="QY449">
        <v>0.107105171514272</v>
      </c>
      <c r="QZ449">
        <v>0.12366012291600301</v>
      </c>
      <c r="RA449">
        <v>0.10739894170690401</v>
      </c>
      <c r="RB449">
        <v>5.3503734487054401E-2</v>
      </c>
      <c r="RC449">
        <v>0.145645575564157</v>
      </c>
      <c r="RD449">
        <v>0.120604609897459</v>
      </c>
      <c r="RE449">
        <v>0.136269589893071</v>
      </c>
      <c r="RF449">
        <v>7.5635390068215305E-2</v>
      </c>
      <c r="RG449">
        <v>0.120578935916625</v>
      </c>
      <c r="RH449">
        <v>0.19478223756965399</v>
      </c>
      <c r="RI449">
        <v>3.1767562623024097E-2</v>
      </c>
      <c r="RJ449">
        <v>0.188308443461425</v>
      </c>
      <c r="RK449">
        <v>0.117030596872632</v>
      </c>
      <c r="RL449">
        <v>0.1707571759707</v>
      </c>
      <c r="RM449">
        <v>0.11170757363617501</v>
      </c>
      <c r="RN449">
        <v>4.2731152794982401E-2</v>
      </c>
      <c r="RO449">
        <v>-2.9977086644154601E-2</v>
      </c>
      <c r="RP449">
        <v>0.195418533878252</v>
      </c>
      <c r="RQ449">
        <v>-0.166496635675321</v>
      </c>
      <c r="RR449">
        <v>8.1760092991211494E-2</v>
      </c>
      <c r="RS449">
        <v>6.8085442075532503E-3</v>
      </c>
      <c r="RT449">
        <v>8.3346157073656502E-2</v>
      </c>
      <c r="RU449">
        <v>0.17428486536780999</v>
      </c>
      <c r="RV449">
        <v>0.126317405837889</v>
      </c>
      <c r="RW449">
        <v>-5.1324586259198897E-2</v>
      </c>
      <c r="RX449">
        <v>0.185195329711032</v>
      </c>
      <c r="RY449">
        <v>0.122915285062803</v>
      </c>
      <c r="RZ449">
        <v>1.97930533414635E-4</v>
      </c>
      <c r="SA449">
        <v>0.138260464415182</v>
      </c>
      <c r="SB449">
        <v>0.14569995044733799</v>
      </c>
      <c r="SC449">
        <v>0.24453397771428101</v>
      </c>
      <c r="SD449">
        <v>0.109984177386332</v>
      </c>
      <c r="SE449">
        <v>0.21949403738291601</v>
      </c>
      <c r="SF449">
        <v>8.4942298735321706E-2</v>
      </c>
      <c r="SG449">
        <v>0.127516827414625</v>
      </c>
      <c r="SH449">
        <v>0.23243922257622401</v>
      </c>
      <c r="SI449">
        <v>0.18642219867930401</v>
      </c>
      <c r="SJ449">
        <v>0.12047803428023</v>
      </c>
      <c r="SK449">
        <v>0.162275070438156</v>
      </c>
      <c r="SL449">
        <v>0.121685537123411</v>
      </c>
      <c r="SM449">
        <v>0.184094345321825</v>
      </c>
      <c r="SN449">
        <v>0.123723070897427</v>
      </c>
      <c r="SO449">
        <v>0.113288402184013</v>
      </c>
      <c r="SP449">
        <v>8.6050909094870801E-2</v>
      </c>
      <c r="SQ449">
        <v>0.11033512496801701</v>
      </c>
      <c r="SR449">
        <v>0.19476638553324799</v>
      </c>
      <c r="SS449">
        <v>0.17024620092147</v>
      </c>
      <c r="ST449">
        <v>0.200443326658858</v>
      </c>
      <c r="SU449">
        <v>7.7201117769313696E-2</v>
      </c>
      <c r="SV449">
        <v>0.24084615746869101</v>
      </c>
      <c r="SW449">
        <v>0.146495285142346</v>
      </c>
      <c r="SX449">
        <v>0.16328270786051699</v>
      </c>
      <c r="SY449">
        <v>0.196526445217521</v>
      </c>
      <c r="SZ449">
        <v>0.13233092866853299</v>
      </c>
      <c r="TA449">
        <v>0.25260619155890601</v>
      </c>
      <c r="TB449">
        <v>8.7509902070346104E-2</v>
      </c>
      <c r="TC449">
        <v>9.5756819484976802E-2</v>
      </c>
      <c r="TD449">
        <v>0.12794920698693399</v>
      </c>
      <c r="TE449">
        <v>0.14425486369292101</v>
      </c>
      <c r="TF449">
        <v>0.123471874631286</v>
      </c>
      <c r="TG449">
        <v>0.25351013772309799</v>
      </c>
      <c r="TH449">
        <v>0.134381421059735</v>
      </c>
      <c r="TI449">
        <v>0.18541158332809399</v>
      </c>
      <c r="TJ449">
        <v>0.14264667174107101</v>
      </c>
      <c r="TK449">
        <v>0.17762690951686599</v>
      </c>
      <c r="TL449">
        <v>0.16688754360449301</v>
      </c>
      <c r="TM449">
        <v>9.9580190745500494E-2</v>
      </c>
      <c r="TN449">
        <v>0.18950618102656999</v>
      </c>
      <c r="TO449">
        <v>0.14021069137142</v>
      </c>
      <c r="TP449">
        <v>-8.3806732552332897E-2</v>
      </c>
      <c r="TQ449">
        <v>3.8587171029842E-2</v>
      </c>
      <c r="TR449">
        <v>0.184959611860469</v>
      </c>
      <c r="TS449">
        <v>-7.34682906742012E-2</v>
      </c>
      <c r="TT449">
        <v>-7.9868658122359701E-2</v>
      </c>
      <c r="TU449">
        <v>-6.6672555567845196E-2</v>
      </c>
      <c r="TV449">
        <v>0.14226850342105801</v>
      </c>
      <c r="TW449">
        <v>-0.11415995337304401</v>
      </c>
      <c r="TX449">
        <v>-0.165298040306569</v>
      </c>
      <c r="TY449">
        <v>0.11146010917525</v>
      </c>
      <c r="TZ449">
        <v>-4.5638397997666801E-3</v>
      </c>
      <c r="UA449">
        <v>0.21586158497191801</v>
      </c>
      <c r="UB449">
        <v>0.14809414227583501</v>
      </c>
      <c r="UC449">
        <v>7.2789943156676001E-2</v>
      </c>
      <c r="UD449">
        <v>5.2422298386677002E-2</v>
      </c>
      <c r="UE449">
        <v>-1.21320227576283E-2</v>
      </c>
      <c r="UF449">
        <v>-2.5117696473045199E-2</v>
      </c>
      <c r="UG449">
        <v>0.17118077142034399</v>
      </c>
      <c r="UH449">
        <v>-1.81175540152285E-2</v>
      </c>
      <c r="UI449">
        <v>0.119586405698766</v>
      </c>
      <c r="UJ449">
        <v>6.8628467155460393E-2</v>
      </c>
      <c r="UK449">
        <v>0.183073219447667</v>
      </c>
      <c r="UL449">
        <v>-1.8136109201610299E-2</v>
      </c>
      <c r="UM449">
        <v>0.157823622848976</v>
      </c>
      <c r="UN449">
        <v>0.112703326925342</v>
      </c>
      <c r="UO449">
        <v>-1.6162487371854599E-2</v>
      </c>
      <c r="UP449">
        <v>0.26709749874341898</v>
      </c>
      <c r="UQ449">
        <v>0.18637555226118999</v>
      </c>
      <c r="UR449">
        <v>0.21026529193253199</v>
      </c>
      <c r="US449">
        <v>-1.35544430637041E-2</v>
      </c>
      <c r="UT449">
        <v>-5.9688465264950703E-2</v>
      </c>
      <c r="UU449">
        <v>-5.5843872183625402E-2</v>
      </c>
      <c r="UV449">
        <v>0.25373369015035602</v>
      </c>
      <c r="UW449">
        <v>-1.3860473712523601E-2</v>
      </c>
      <c r="UX449">
        <v>0.24385675005860899</v>
      </c>
      <c r="UY449">
        <v>0.17174424310872199</v>
      </c>
      <c r="UZ449">
        <v>0.105832538116003</v>
      </c>
      <c r="VA449">
        <v>0.197225252983664</v>
      </c>
      <c r="VB449">
        <v>0.168052500271127</v>
      </c>
      <c r="VC449">
        <v>6.2375455141272899E-2</v>
      </c>
      <c r="VD449">
        <v>-1.45597927635891E-2</v>
      </c>
    </row>
    <row r="450" spans="1:576" x14ac:dyDescent="0.2">
      <c r="A450" t="s">
        <v>734</v>
      </c>
      <c r="B450">
        <v>0.38720197681185903</v>
      </c>
      <c r="C450">
        <v>0.27184706557080901</v>
      </c>
      <c r="D450">
        <v>0.22923376539461299</v>
      </c>
      <c r="E450">
        <v>-2.0187147483162401E-2</v>
      </c>
      <c r="F450">
        <v>0.25059555675078798</v>
      </c>
      <c r="G450">
        <v>0.41799676250443801</v>
      </c>
      <c r="H450">
        <v>0.30679306831198799</v>
      </c>
      <c r="I450">
        <v>0.175837141597524</v>
      </c>
      <c r="J450">
        <v>0.280738963241142</v>
      </c>
      <c r="K450">
        <v>0.14313344041745699</v>
      </c>
      <c r="L450">
        <v>0.246756646397395</v>
      </c>
      <c r="M450">
        <v>0.26166161468351301</v>
      </c>
      <c r="N450">
        <v>0.23096191906267199</v>
      </c>
      <c r="O450">
        <v>0.23319432855588201</v>
      </c>
      <c r="P450">
        <v>0.336198179130901</v>
      </c>
      <c r="Q450">
        <v>0.25734353105339303</v>
      </c>
      <c r="R450">
        <v>8.1494453365906896E-2</v>
      </c>
      <c r="S450">
        <v>0.14851361900148899</v>
      </c>
      <c r="T450">
        <v>0.25370970882285299</v>
      </c>
      <c r="U450">
        <v>0.21254523266089501</v>
      </c>
      <c r="V450">
        <v>0.28433523580035802</v>
      </c>
      <c r="W450">
        <v>2.95826058985952E-2</v>
      </c>
      <c r="X450">
        <v>0.26629941669259699</v>
      </c>
      <c r="Y450">
        <v>0.24394713210685801</v>
      </c>
      <c r="Z450">
        <v>0.26891111355054398</v>
      </c>
      <c r="AA450">
        <v>0.12507908544528401</v>
      </c>
      <c r="AB450">
        <v>0.26011898472698203</v>
      </c>
      <c r="AC450">
        <v>0.25485406496643498</v>
      </c>
      <c r="AD450">
        <v>0.38823634172983501</v>
      </c>
      <c r="AE450">
        <v>0.377854411018192</v>
      </c>
      <c r="AF450">
        <v>0.20046362549969199</v>
      </c>
      <c r="AG450">
        <v>-0.16544493160145801</v>
      </c>
      <c r="AH450">
        <v>0.20289386171905199</v>
      </c>
      <c r="AI450">
        <v>-0.23378095808900601</v>
      </c>
      <c r="AJ450">
        <v>0.34840336939396799</v>
      </c>
      <c r="AK450">
        <v>-0.193532906159229</v>
      </c>
      <c r="AL450">
        <v>0.34749548582242001</v>
      </c>
      <c r="AM450">
        <v>-0.1363229772863</v>
      </c>
      <c r="AN450">
        <v>7.3947496368145599E-2</v>
      </c>
      <c r="AO450">
        <v>0.27698666573060099</v>
      </c>
      <c r="AP450">
        <v>0.38236574743493401</v>
      </c>
      <c r="AQ450">
        <v>-8.09976954662779E-2</v>
      </c>
      <c r="AR450">
        <v>0.12811369593651301</v>
      </c>
      <c r="AS450">
        <v>0.21044286985265001</v>
      </c>
      <c r="AT450">
        <v>0.113298661314277</v>
      </c>
      <c r="AU450">
        <v>0.232027114702999</v>
      </c>
      <c r="AV450">
        <v>-1.0399398888526401E-2</v>
      </c>
      <c r="AW450">
        <v>0.30836058217287099</v>
      </c>
      <c r="AX450">
        <v>-2.03562568695738E-3</v>
      </c>
      <c r="AY450">
        <v>-3.7843887105591098E-2</v>
      </c>
      <c r="AZ450">
        <v>0.30338924797209899</v>
      </c>
      <c r="BA450">
        <v>-1.5265241464935299E-2</v>
      </c>
      <c r="BB450">
        <v>0.28165977022504002</v>
      </c>
      <c r="BC450">
        <v>3.8288787309934402E-2</v>
      </c>
      <c r="BD450">
        <v>0.182456390203181</v>
      </c>
      <c r="BE450">
        <v>0.41918162138790599</v>
      </c>
      <c r="BF450">
        <v>-0.246737009271842</v>
      </c>
      <c r="BG450">
        <v>0.35786462930859397</v>
      </c>
      <c r="BH450">
        <v>1.6260647211063298E-2</v>
      </c>
      <c r="BI450">
        <v>0.18896956609925</v>
      </c>
      <c r="BJ450">
        <v>-8.3532988612975007E-2</v>
      </c>
      <c r="BK450">
        <v>0.285119685087173</v>
      </c>
      <c r="BL450">
        <v>0.206388167598058</v>
      </c>
      <c r="BM450">
        <v>0.22354221074399899</v>
      </c>
      <c r="BN450">
        <v>0.205514961164034</v>
      </c>
      <c r="BO450">
        <v>0.223846551112694</v>
      </c>
      <c r="BP450">
        <v>0.23914555332315099</v>
      </c>
      <c r="BQ450">
        <v>0.14003476183730901</v>
      </c>
      <c r="BR450">
        <v>0.183599846395364</v>
      </c>
      <c r="BS450">
        <v>7.1067902607443001E-2</v>
      </c>
      <c r="BT450">
        <v>0.327573220790014</v>
      </c>
      <c r="BU450">
        <v>5.2579762993638299E-2</v>
      </c>
      <c r="BV450">
        <v>0.14575682827538999</v>
      </c>
      <c r="BW450">
        <v>0.297505896756037</v>
      </c>
      <c r="BX450">
        <v>-1.9869945656266E-2</v>
      </c>
      <c r="BY450">
        <v>9.7531680888354094E-2</v>
      </c>
      <c r="BZ450">
        <v>0.19418558556174501</v>
      </c>
      <c r="CA450">
        <v>0.27797216778692502</v>
      </c>
      <c r="CB450">
        <v>-2.2104752462223799E-2</v>
      </c>
      <c r="CC450">
        <v>-4.8755466111605798E-2</v>
      </c>
      <c r="CD450">
        <v>-8.1769567783948893E-2</v>
      </c>
      <c r="CE450">
        <v>0.19462743200086899</v>
      </c>
      <c r="CF450">
        <v>3.2837846736941102E-2</v>
      </c>
      <c r="CG450">
        <v>0.161622426269977</v>
      </c>
      <c r="CH450">
        <v>0.210683987865353</v>
      </c>
      <c r="CI450">
        <v>0.23298284076371101</v>
      </c>
      <c r="CJ450">
        <v>0.301053685674329</v>
      </c>
      <c r="CK450">
        <v>0.24545470342995701</v>
      </c>
      <c r="CL450">
        <v>0.33744924529126602</v>
      </c>
      <c r="CM450">
        <v>0.16570872028182099</v>
      </c>
      <c r="CN450">
        <v>0.183198615478258</v>
      </c>
      <c r="CO450">
        <v>0.13769059489257399</v>
      </c>
      <c r="CP450">
        <v>0.300243240748366</v>
      </c>
      <c r="CQ450">
        <v>0.17209747970744499</v>
      </c>
      <c r="CR450">
        <v>0.26801046645499998</v>
      </c>
      <c r="CS450">
        <v>0.22972347208517699</v>
      </c>
      <c r="CT450">
        <v>0.112213813934949</v>
      </c>
      <c r="CU450">
        <v>0.30911699142160798</v>
      </c>
      <c r="CV450">
        <v>0.23875422502728599</v>
      </c>
      <c r="CW450">
        <v>9.3393318864457397E-2</v>
      </c>
      <c r="CX450">
        <v>0.28779572620106603</v>
      </c>
      <c r="CY450">
        <v>0.32681572804100301</v>
      </c>
      <c r="CZ450">
        <v>0.15429965722067199</v>
      </c>
      <c r="DA450">
        <v>0.29357329310303998</v>
      </c>
      <c r="DB450">
        <v>0.100350283354424</v>
      </c>
      <c r="DC450">
        <v>0.33459710304264101</v>
      </c>
      <c r="DD450">
        <v>4.7667084106704997E-2</v>
      </c>
      <c r="DE450">
        <v>0.23522504991239501</v>
      </c>
      <c r="DF450">
        <v>0.12795760360533801</v>
      </c>
      <c r="DG450">
        <v>0.27859582971567798</v>
      </c>
      <c r="DH450">
        <v>0.14080837223099199</v>
      </c>
      <c r="DI450">
        <v>7.0368815380276895E-2</v>
      </c>
      <c r="DJ450">
        <v>0.246980592150256</v>
      </c>
      <c r="DK450">
        <v>0.31451797411511201</v>
      </c>
      <c r="DL450">
        <v>8.9730541986051002E-2</v>
      </c>
      <c r="DM450">
        <v>0.27060544715347401</v>
      </c>
      <c r="DN450">
        <v>0.187705404660196</v>
      </c>
      <c r="DO450">
        <v>0.110245711207366</v>
      </c>
      <c r="DP450">
        <v>-5.5611794466348098E-2</v>
      </c>
      <c r="DQ450">
        <v>0.18129996093001599</v>
      </c>
      <c r="DR450">
        <v>0.10451673921973401</v>
      </c>
      <c r="DS450">
        <v>1.7337044671833699E-2</v>
      </c>
      <c r="DT450">
        <v>-6.4119662361561802E-2</v>
      </c>
      <c r="DU450">
        <v>-4.89129117637535E-3</v>
      </c>
      <c r="DV450">
        <v>0.21310184689529699</v>
      </c>
      <c r="DW450">
        <v>-0.32249029037889898</v>
      </c>
      <c r="DX450">
        <v>0.296394710810026</v>
      </c>
      <c r="DY450">
        <v>-0.33365311676357801</v>
      </c>
      <c r="DZ450">
        <v>0.324481919877808</v>
      </c>
      <c r="EA450">
        <v>5.4095508234766297E-3</v>
      </c>
      <c r="EB450">
        <v>0.15046428377931401</v>
      </c>
      <c r="EC450">
        <v>0.13731635532863901</v>
      </c>
      <c r="ED450">
        <v>-0.10546003444686</v>
      </c>
      <c r="EE450">
        <v>1.4852503400987999E-2</v>
      </c>
      <c r="EF450">
        <v>7.0004491444297406E-2</v>
      </c>
      <c r="EG450">
        <v>-7.5828119460521403E-3</v>
      </c>
      <c r="EH450">
        <v>0.129722731895869</v>
      </c>
      <c r="EI450">
        <v>0.17150067088335499</v>
      </c>
      <c r="EJ450">
        <v>8.3733453867353397E-2</v>
      </c>
      <c r="EK450">
        <v>0.228764820470479</v>
      </c>
      <c r="EL450">
        <v>9.1430447635935302E-2</v>
      </c>
      <c r="EM450">
        <v>0.15141243102764501</v>
      </c>
      <c r="EN450">
        <v>9.53709808687183E-2</v>
      </c>
      <c r="EO450">
        <v>0.122931192612264</v>
      </c>
      <c r="EP450">
        <v>0.13446353758701199</v>
      </c>
      <c r="EQ450">
        <v>7.1717415653496999E-2</v>
      </c>
      <c r="ER450">
        <v>0.12186302885465999</v>
      </c>
      <c r="ES450">
        <v>0.14530684175849401</v>
      </c>
      <c r="ET450">
        <v>0.14251085056003501</v>
      </c>
      <c r="EU450">
        <v>1.8650660929536801E-2</v>
      </c>
      <c r="EV450">
        <v>0.120614846866354</v>
      </c>
      <c r="EW450">
        <v>0.13976876105088401</v>
      </c>
      <c r="EX450">
        <v>0.100938590350394</v>
      </c>
      <c r="EY450">
        <v>0.13054233467982501</v>
      </c>
      <c r="EZ450">
        <v>0.13025595553660699</v>
      </c>
      <c r="FA450">
        <v>0.23239630090490199</v>
      </c>
      <c r="FB450">
        <v>0.117502686226549</v>
      </c>
      <c r="FC450">
        <v>0.16298788253824201</v>
      </c>
      <c r="FD450">
        <v>0.22483963419794001</v>
      </c>
      <c r="FE450">
        <v>0.16130600943763901</v>
      </c>
      <c r="FF450">
        <v>0.29637372547371998</v>
      </c>
      <c r="FG450">
        <v>0.16832854963084701</v>
      </c>
      <c r="FH450">
        <v>0.23033462101791299</v>
      </c>
      <c r="FI450">
        <v>0.12673384418540701</v>
      </c>
      <c r="FJ450">
        <v>0.32984802524984103</v>
      </c>
      <c r="FK450">
        <v>3.9686653459908801E-2</v>
      </c>
      <c r="FL450">
        <v>0.15037003056647799</v>
      </c>
      <c r="FM450">
        <v>8.0211691418939399E-2</v>
      </c>
      <c r="FN450">
        <v>0.20995509639996801</v>
      </c>
      <c r="FO450">
        <v>0.32800886548832803</v>
      </c>
      <c r="FP450">
        <v>5.4628535577644098E-2</v>
      </c>
      <c r="FQ450">
        <v>-0.18920774619394801</v>
      </c>
      <c r="FR450">
        <v>0.166410943280316</v>
      </c>
      <c r="FS450">
        <v>0.261034017220376</v>
      </c>
      <c r="FT450">
        <v>0.173416149659187</v>
      </c>
      <c r="FU450">
        <v>0.35233751027448601</v>
      </c>
      <c r="FV450">
        <v>0.17083499855836601</v>
      </c>
      <c r="FW450">
        <v>0.13668000356839499</v>
      </c>
      <c r="FX450">
        <v>0.203050389084767</v>
      </c>
      <c r="FY450">
        <v>0.261600723003453</v>
      </c>
      <c r="FZ450">
        <v>2.8777633006154199E-2</v>
      </c>
      <c r="GA450">
        <v>0.37493152780545702</v>
      </c>
      <c r="GB450">
        <v>-1.41884772122889E-2</v>
      </c>
      <c r="GC450">
        <v>0.30006908885144301</v>
      </c>
      <c r="GD450">
        <v>6.6678871912765905E-2</v>
      </c>
      <c r="GE450">
        <v>0.43851221191220902</v>
      </c>
      <c r="GF450">
        <v>-6.7696855539672501E-2</v>
      </c>
      <c r="GG450">
        <v>0.24411765839055799</v>
      </c>
      <c r="GH450">
        <v>0.22299795660635599</v>
      </c>
      <c r="GI450">
        <v>0.18920475591849301</v>
      </c>
      <c r="GJ450">
        <v>0.34750085386921198</v>
      </c>
      <c r="GK450">
        <v>-0.18744258078002901</v>
      </c>
      <c r="GL450">
        <v>0.42297094279411201</v>
      </c>
      <c r="GM450">
        <v>-0.109434040978274</v>
      </c>
      <c r="GN450">
        <v>0.40976868680495598</v>
      </c>
      <c r="GO450">
        <v>0.13503203580248599</v>
      </c>
      <c r="GP450">
        <v>-6.0369280586210203E-2</v>
      </c>
      <c r="GQ450">
        <v>0.15508730504229901</v>
      </c>
      <c r="GR450">
        <v>0.28667995472173002</v>
      </c>
      <c r="GS450">
        <v>1.8714998826893599E-2</v>
      </c>
      <c r="GT450">
        <v>0.28647530075112598</v>
      </c>
      <c r="GU450">
        <v>2.0267103078090102E-3</v>
      </c>
      <c r="GV450">
        <v>0.37136594259462402</v>
      </c>
      <c r="GW450">
        <v>0.25849953528379199</v>
      </c>
      <c r="GX450">
        <v>-1.5404378936862599E-2</v>
      </c>
      <c r="GY450">
        <v>0.229686862555911</v>
      </c>
      <c r="GZ450">
        <v>0.11138165419095</v>
      </c>
      <c r="HA450">
        <v>0.26919933914229299</v>
      </c>
      <c r="HB450">
        <v>9.9399697223994998E-2</v>
      </c>
      <c r="HC450">
        <v>-1.0391791342314801E-2</v>
      </c>
      <c r="HD450">
        <v>0.170801319212116</v>
      </c>
      <c r="HE450">
        <v>0.16568953576693299</v>
      </c>
      <c r="HF450">
        <v>0.22388935313291899</v>
      </c>
      <c r="HG450">
        <v>0.38561493272304598</v>
      </c>
      <c r="HH450">
        <v>0.13421098448056601</v>
      </c>
      <c r="HI450">
        <v>0.33373171368994597</v>
      </c>
      <c r="HJ450">
        <v>0.12804806080571099</v>
      </c>
      <c r="HK450">
        <v>-0.116713936575238</v>
      </c>
      <c r="HL450">
        <v>0.15056208332588999</v>
      </c>
      <c r="HM450">
        <v>0.16302082405006099</v>
      </c>
      <c r="HN450">
        <v>4.2340686445009601E-2</v>
      </c>
      <c r="HO450">
        <v>-5.4319010585002298E-2</v>
      </c>
      <c r="HP450">
        <v>0.16585477611164101</v>
      </c>
      <c r="HQ450">
        <v>5.6678891163174597E-3</v>
      </c>
      <c r="HR450">
        <v>0.176534822401342</v>
      </c>
      <c r="HS450">
        <v>0.261287539221013</v>
      </c>
      <c r="HT450">
        <v>0.25596662059396103</v>
      </c>
      <c r="HU450">
        <v>0.25261325632728099</v>
      </c>
      <c r="HV450">
        <v>0.22546836538106399</v>
      </c>
      <c r="HW450">
        <v>0.26328832108306699</v>
      </c>
      <c r="HX450">
        <v>0.186390835148315</v>
      </c>
      <c r="HY450">
        <v>0.216500193196248</v>
      </c>
      <c r="HZ450">
        <v>0.23599815907859401</v>
      </c>
      <c r="IA450">
        <v>-3.2389710747213099E-2</v>
      </c>
      <c r="IB450">
        <v>0.26559359832648499</v>
      </c>
      <c r="IC450">
        <v>0.16335566643386901</v>
      </c>
      <c r="ID450">
        <v>0.210528812679978</v>
      </c>
      <c r="IE450">
        <v>0.33049776001450698</v>
      </c>
      <c r="IF450">
        <v>0.12957441906497499</v>
      </c>
      <c r="IG450">
        <v>-0.36067247044603501</v>
      </c>
      <c r="IH450">
        <v>0.31961074170631498</v>
      </c>
      <c r="II450">
        <v>0.193327021972546</v>
      </c>
      <c r="IJ450">
        <v>0.192488973341084</v>
      </c>
      <c r="IK450">
        <v>0.22406808050444299</v>
      </c>
      <c r="IL450">
        <v>0.130321188809042</v>
      </c>
      <c r="IM450">
        <v>0.17612352084421501</v>
      </c>
      <c r="IN450">
        <v>0.19363138835066501</v>
      </c>
      <c r="IO450">
        <v>0.2300635778813</v>
      </c>
      <c r="IP450">
        <v>0.109482465426569</v>
      </c>
      <c r="IQ450">
        <v>0.28720159492097902</v>
      </c>
      <c r="IR450">
        <v>0.28507127985450198</v>
      </c>
      <c r="IS450">
        <v>6.9463402552005199E-2</v>
      </c>
      <c r="IT450">
        <v>0.23704121471762499</v>
      </c>
      <c r="IU450">
        <v>0.23381164835902599</v>
      </c>
      <c r="IV450">
        <v>0.22184279704523099</v>
      </c>
      <c r="IW450">
        <v>0.28592592834082597</v>
      </c>
      <c r="IX450">
        <v>0.146678524110403</v>
      </c>
      <c r="IY450">
        <v>0.37086399418939198</v>
      </c>
      <c r="IZ450">
        <v>0.181936830690346</v>
      </c>
      <c r="JA450">
        <v>0.19370813128230499</v>
      </c>
      <c r="JB450">
        <v>0.20387802038609201</v>
      </c>
      <c r="JC450">
        <v>0.27573791908721501</v>
      </c>
      <c r="JD450">
        <v>0.116637581207333</v>
      </c>
      <c r="JE450">
        <v>0.242501487859243</v>
      </c>
      <c r="JF450">
        <v>0.25261894874289798</v>
      </c>
      <c r="JG450">
        <v>8.8736110304453303E-2</v>
      </c>
      <c r="JH450">
        <v>0.224169194366312</v>
      </c>
      <c r="JI450">
        <v>-6.1200512348623497E-2</v>
      </c>
      <c r="JJ450">
        <v>0.194687912774233</v>
      </c>
      <c r="JK450">
        <v>0.12427942241749899</v>
      </c>
      <c r="JL450">
        <v>1</v>
      </c>
      <c r="JM450">
        <v>0.239380950249236</v>
      </c>
      <c r="JN450">
        <v>0.17298976469597099</v>
      </c>
      <c r="JO450">
        <v>0.19009635185367199</v>
      </c>
      <c r="JP450">
        <v>0.27025981645911301</v>
      </c>
      <c r="JQ450">
        <v>0.25862390741310198</v>
      </c>
      <c r="JR450">
        <v>0.26917539519564099</v>
      </c>
      <c r="JS450">
        <v>0.14280640897857699</v>
      </c>
      <c r="JT450">
        <v>0.24454613813116499</v>
      </c>
      <c r="JU450">
        <v>0.23500442082047199</v>
      </c>
      <c r="JV450">
        <v>0.145088889240613</v>
      </c>
      <c r="JW450">
        <v>-7.2552163079092694E-2</v>
      </c>
      <c r="JX450">
        <v>-2.1682667943978599E-2</v>
      </c>
      <c r="JY450">
        <v>0.13591384031471601</v>
      </c>
      <c r="JZ450">
        <v>0.148526875695244</v>
      </c>
      <c r="KA450">
        <v>0.20050921077525899</v>
      </c>
      <c r="KB450">
        <v>0.205822936858887</v>
      </c>
      <c r="KC450">
        <v>0.243573344633494</v>
      </c>
      <c r="KD450">
        <v>0.25568139598841799</v>
      </c>
      <c r="KE450">
        <v>0.237110521733019</v>
      </c>
      <c r="KF450">
        <v>0.17979046319668801</v>
      </c>
      <c r="KG450">
        <v>0.34705365145556999</v>
      </c>
      <c r="KH450">
        <v>0.25721573256904601</v>
      </c>
      <c r="KI450">
        <v>9.54558204001624E-2</v>
      </c>
      <c r="KJ450">
        <v>0.21173965383273999</v>
      </c>
      <c r="KK450">
        <v>0.40787505012184699</v>
      </c>
      <c r="KL450">
        <v>0.117390710992091</v>
      </c>
      <c r="KM450">
        <v>0.42464221038694799</v>
      </c>
      <c r="KN450">
        <v>0.241555482819205</v>
      </c>
      <c r="KO450">
        <v>0.14726890496896999</v>
      </c>
      <c r="KP450">
        <v>0.40227795260267402</v>
      </c>
      <c r="KQ450">
        <v>0.25727325279658397</v>
      </c>
      <c r="KR450">
        <v>6.7613379290822201E-2</v>
      </c>
      <c r="KS450">
        <v>0.16413977468760099</v>
      </c>
      <c r="KT450">
        <v>0.122202839468282</v>
      </c>
      <c r="KU450">
        <v>0.163784679075513</v>
      </c>
      <c r="KV450">
        <v>7.3990793817293593E-2</v>
      </c>
      <c r="KW450">
        <v>0.39536032292914203</v>
      </c>
      <c r="KX450">
        <v>0.145542370394525</v>
      </c>
      <c r="KY450">
        <v>0.222268733130802</v>
      </c>
      <c r="KZ450">
        <v>0.32403189879817601</v>
      </c>
      <c r="LA450">
        <v>0.237810860458192</v>
      </c>
      <c r="LB450">
        <v>0.335959362383838</v>
      </c>
      <c r="LC450">
        <v>8.0152460880049001E-2</v>
      </c>
      <c r="LD450">
        <v>0.19281256603826399</v>
      </c>
      <c r="LE450">
        <v>7.2785085394967003E-2</v>
      </c>
      <c r="LF450">
        <v>0.28668307718052999</v>
      </c>
      <c r="LG450">
        <v>0.31160855136231003</v>
      </c>
      <c r="LH450">
        <v>0.16901387012413299</v>
      </c>
      <c r="LI450">
        <v>0.26532517886600399</v>
      </c>
      <c r="LJ450">
        <v>0.176166294930277</v>
      </c>
      <c r="LK450">
        <v>0.39176805588216201</v>
      </c>
      <c r="LL450">
        <v>0.219719499658099</v>
      </c>
      <c r="LM450">
        <v>0.155815163304549</v>
      </c>
      <c r="LN450">
        <v>0.29533575611457402</v>
      </c>
      <c r="LO450">
        <v>0.25562758272868502</v>
      </c>
      <c r="LP450">
        <v>0.31928313200699998</v>
      </c>
      <c r="LQ450">
        <v>0.22854839149386899</v>
      </c>
      <c r="LR450">
        <v>0.33879712587989402</v>
      </c>
      <c r="LS450">
        <v>0.16530973834572399</v>
      </c>
      <c r="LT450">
        <v>0.19422541883022701</v>
      </c>
      <c r="LU450">
        <v>0.25154697613846499</v>
      </c>
      <c r="LV450">
        <v>0.15191206946118399</v>
      </c>
      <c r="LW450">
        <v>0.11141370314019799</v>
      </c>
      <c r="LX450">
        <v>0.30545540290045697</v>
      </c>
      <c r="LY450">
        <v>6.9928372379743198E-2</v>
      </c>
      <c r="LZ450">
        <v>0.341498562179746</v>
      </c>
      <c r="MA450">
        <v>-5.3953077825431399E-2</v>
      </c>
      <c r="MB450">
        <v>0.22687208210198601</v>
      </c>
      <c r="MC450">
        <v>-0.118576788368239</v>
      </c>
      <c r="MD450">
        <v>0.34616668359420699</v>
      </c>
      <c r="ME450">
        <v>0.135595819511451</v>
      </c>
      <c r="MF450">
        <v>0.26490978232085999</v>
      </c>
      <c r="MG450">
        <v>0.23786743449810899</v>
      </c>
      <c r="MH450">
        <v>0.24459785362695299</v>
      </c>
      <c r="MI450">
        <v>0.119571519309699</v>
      </c>
      <c r="MJ450">
        <v>0.28327737572531603</v>
      </c>
      <c r="MK450">
        <v>0.15902956987830599</v>
      </c>
      <c r="ML450">
        <v>0.17654170521861301</v>
      </c>
      <c r="MM450">
        <v>0.13205802415055501</v>
      </c>
      <c r="MN450">
        <v>0.16895645962946201</v>
      </c>
      <c r="MO450">
        <v>9.6404759479932697E-2</v>
      </c>
      <c r="MP450">
        <v>0.19797607837914299</v>
      </c>
      <c r="MQ450">
        <v>8.3682638410217704E-3</v>
      </c>
      <c r="MR450">
        <v>0.11847177804808599</v>
      </c>
      <c r="MS450">
        <v>9.2638418706850995E-2</v>
      </c>
      <c r="MT450">
        <v>0.24580220857203799</v>
      </c>
      <c r="MU450">
        <v>0.236063879717574</v>
      </c>
      <c r="MV450">
        <v>-0.26211215214863898</v>
      </c>
      <c r="MW450">
        <v>0.25794873641178201</v>
      </c>
      <c r="MX450">
        <v>6.22241740678161E-2</v>
      </c>
      <c r="MY450">
        <v>-4.6706229133507998E-2</v>
      </c>
      <c r="MZ450">
        <v>9.0031028926665493E-2</v>
      </c>
      <c r="NA450">
        <v>0.11621345384523001</v>
      </c>
      <c r="NB450">
        <v>9.75270157204014E-4</v>
      </c>
      <c r="NC450">
        <v>9.93155603297146E-2</v>
      </c>
      <c r="ND450">
        <v>0.19520791338804799</v>
      </c>
      <c r="NE450">
        <v>0.29637685504411598</v>
      </c>
      <c r="NF450">
        <v>5.1768500286258901E-2</v>
      </c>
      <c r="NG450">
        <v>0.27187834767319902</v>
      </c>
      <c r="NH450">
        <v>0.19496699527263101</v>
      </c>
      <c r="NI450">
        <v>0.15191731339980999</v>
      </c>
      <c r="NJ450">
        <v>3.0158478840519299E-2</v>
      </c>
      <c r="NK450">
        <v>0.27919968788287802</v>
      </c>
      <c r="NL450">
        <v>0.17243930605216401</v>
      </c>
      <c r="NM450">
        <v>0.311597676753741</v>
      </c>
      <c r="NN450">
        <v>0.12566510788544799</v>
      </c>
      <c r="NO450">
        <v>0.17605660360960201</v>
      </c>
      <c r="NP450">
        <v>0.20493171628276199</v>
      </c>
      <c r="NQ450">
        <v>0.168419493487693</v>
      </c>
      <c r="NR450">
        <v>0.33787712476246401</v>
      </c>
      <c r="NS450">
        <v>0.19748332867642601</v>
      </c>
      <c r="NT450">
        <v>9.5398635520402994E-2</v>
      </c>
      <c r="NU450">
        <v>0.156274055508066</v>
      </c>
      <c r="NV450">
        <v>0.28762457863798402</v>
      </c>
      <c r="NW450">
        <v>0.25585843719671297</v>
      </c>
      <c r="NX450">
        <v>0.26777267100945801</v>
      </c>
      <c r="NY450">
        <v>0.19907878326460601</v>
      </c>
      <c r="NZ450">
        <v>0.169754057113641</v>
      </c>
      <c r="OA450">
        <v>0.239679937942229</v>
      </c>
      <c r="OB450">
        <v>0.18380131329343499</v>
      </c>
      <c r="OC450">
        <v>0.213749342661957</v>
      </c>
      <c r="OD450">
        <v>0.13059637178991301</v>
      </c>
      <c r="OE450">
        <v>0.31048170608965298</v>
      </c>
      <c r="OF450">
        <v>0.19131003195709401</v>
      </c>
      <c r="OG450">
        <v>0.16696693042206301</v>
      </c>
      <c r="OH450">
        <v>7.3513619182579801E-2</v>
      </c>
      <c r="OI450">
        <v>0.29608899992945897</v>
      </c>
      <c r="OJ450">
        <v>0.27203451122561301</v>
      </c>
      <c r="OK450">
        <v>0.329141932520994</v>
      </c>
      <c r="OL450">
        <v>8.3046025299654699E-2</v>
      </c>
      <c r="OM450">
        <v>0.32376713169877702</v>
      </c>
      <c r="ON450">
        <v>0.13232631967854</v>
      </c>
      <c r="OO450">
        <v>0.29724484440190402</v>
      </c>
      <c r="OP450">
        <v>0.168876791766912</v>
      </c>
      <c r="OQ450">
        <v>0.37122244429381601</v>
      </c>
      <c r="OR450">
        <v>0.102280534546778</v>
      </c>
      <c r="OS450">
        <v>0.33556874283499899</v>
      </c>
      <c r="OT450">
        <v>0.16856001841055099</v>
      </c>
      <c r="OU450">
        <v>0.13993728322978699</v>
      </c>
      <c r="OV450">
        <v>0.29719273860589801</v>
      </c>
      <c r="OW450">
        <v>0.206987112558943</v>
      </c>
      <c r="OX450">
        <v>0.26394486176548299</v>
      </c>
      <c r="OY450">
        <v>0.22396887985115299</v>
      </c>
      <c r="OZ450">
        <v>0.25797473923555198</v>
      </c>
      <c r="PA450">
        <v>0.248238127933327</v>
      </c>
      <c r="PB450">
        <v>0.24678407124672699</v>
      </c>
      <c r="PC450">
        <v>0.26865437414222998</v>
      </c>
      <c r="PD450">
        <v>0.27363881341504798</v>
      </c>
      <c r="PE450">
        <v>0.27243322731053199</v>
      </c>
      <c r="PF450">
        <v>0.212517363109711</v>
      </c>
      <c r="PG450">
        <v>0.15130463027009</v>
      </c>
      <c r="PH450">
        <v>0.384456005954042</v>
      </c>
      <c r="PI450">
        <v>0.17927200905035301</v>
      </c>
      <c r="PJ450">
        <v>0.394367425842026</v>
      </c>
      <c r="PK450">
        <v>0.231670960449331</v>
      </c>
      <c r="PL450">
        <v>0.16277057527575201</v>
      </c>
      <c r="PM450">
        <v>0.26946833279330201</v>
      </c>
      <c r="PN450">
        <v>0.22662093590225099</v>
      </c>
      <c r="PO450">
        <v>0.103337979251842</v>
      </c>
      <c r="PP450">
        <v>7.3643897068023906E-2</v>
      </c>
      <c r="PQ450">
        <v>7.8919428032796102E-3</v>
      </c>
      <c r="PR450">
        <v>8.4519549607176406E-2</v>
      </c>
      <c r="PS450">
        <v>-9.6013460876005804E-2</v>
      </c>
      <c r="PT450">
        <v>0.16062465923810701</v>
      </c>
      <c r="PU450">
        <v>-2.2609726172990299E-2</v>
      </c>
      <c r="PV450">
        <v>0.175671452872077</v>
      </c>
      <c r="PW450">
        <v>-5.4456800406167301E-2</v>
      </c>
      <c r="PX450">
        <v>0.27245686384611301</v>
      </c>
      <c r="PY450">
        <v>0.24845853797894199</v>
      </c>
      <c r="PZ450">
        <v>0.26993987439214601</v>
      </c>
      <c r="QA450">
        <v>0.15620119335117799</v>
      </c>
      <c r="QB450">
        <v>0.29758481420487098</v>
      </c>
      <c r="QC450">
        <v>1.49852261575296E-2</v>
      </c>
      <c r="QD450">
        <v>0.32484185402784399</v>
      </c>
      <c r="QE450">
        <v>0.156004297095657</v>
      </c>
      <c r="QF450">
        <v>0.181509339758361</v>
      </c>
      <c r="QG450">
        <v>7.8556436269011098E-2</v>
      </c>
      <c r="QH450">
        <v>0.15264256809306501</v>
      </c>
      <c r="QI450">
        <v>0.186295668754278</v>
      </c>
      <c r="QJ450">
        <v>0.207617026633375</v>
      </c>
      <c r="QK450">
        <v>0.25306983035678199</v>
      </c>
      <c r="QL450">
        <v>0.13101373975549499</v>
      </c>
      <c r="QM450">
        <v>0.261241189170346</v>
      </c>
      <c r="QN450">
        <v>0.15287355394496899</v>
      </c>
      <c r="QO450">
        <v>0.16616058505902701</v>
      </c>
      <c r="QP450">
        <v>0.203917057481283</v>
      </c>
      <c r="QQ450">
        <v>0.352132456593724</v>
      </c>
      <c r="QR450">
        <v>0.15345306010898299</v>
      </c>
      <c r="QS450">
        <v>0.21466160463164199</v>
      </c>
      <c r="QT450">
        <v>0.196574248683478</v>
      </c>
      <c r="QU450">
        <v>0.16526918034190699</v>
      </c>
      <c r="QV450">
        <v>0.19687142400836799</v>
      </c>
      <c r="QW450">
        <v>0.32517653252364298</v>
      </c>
      <c r="QX450">
        <v>0.26080137519085</v>
      </c>
      <c r="QY450">
        <v>0.18291008285898899</v>
      </c>
      <c r="QZ450">
        <v>0.169825592201923</v>
      </c>
      <c r="RA450">
        <v>0.15937892423389499</v>
      </c>
      <c r="RB450">
        <v>7.5615638663686299E-2</v>
      </c>
      <c r="RC450">
        <v>0.179423185460346</v>
      </c>
      <c r="RD450">
        <v>0.13016176813104699</v>
      </c>
      <c r="RE450">
        <v>0.17857307847023801</v>
      </c>
      <c r="RF450">
        <v>0.10992004290159001</v>
      </c>
      <c r="RG450">
        <v>0.18406665663202301</v>
      </c>
      <c r="RH450">
        <v>0.31312544873320802</v>
      </c>
      <c r="RI450">
        <v>0.13521059246216699</v>
      </c>
      <c r="RJ450">
        <v>0.27635764271737401</v>
      </c>
      <c r="RK450">
        <v>0.27034910351612002</v>
      </c>
      <c r="RL450">
        <v>0.25918637907723902</v>
      </c>
      <c r="RM450">
        <v>0.29021127246549999</v>
      </c>
      <c r="RN450">
        <v>0.121224313909863</v>
      </c>
      <c r="RO450">
        <v>4.0061687736755801E-2</v>
      </c>
      <c r="RP450">
        <v>0.24839884982461799</v>
      </c>
      <c r="RQ450">
        <v>-1.45851939910174E-2</v>
      </c>
      <c r="RR450">
        <v>0.108316797081115</v>
      </c>
      <c r="RS450">
        <v>0.1089469552531</v>
      </c>
      <c r="RT450">
        <v>0.145075316018101</v>
      </c>
      <c r="RU450">
        <v>0.30780090760137002</v>
      </c>
      <c r="RV450">
        <v>0.25695172953769502</v>
      </c>
      <c r="RW450">
        <v>0.114732500301462</v>
      </c>
      <c r="RX450">
        <v>0.18841572177171201</v>
      </c>
      <c r="RY450">
        <v>0.217022975979002</v>
      </c>
      <c r="RZ450">
        <v>3.9224118434723801E-2</v>
      </c>
      <c r="SA450">
        <v>0.28800692197190503</v>
      </c>
      <c r="SB450">
        <v>0.16556144579277801</v>
      </c>
      <c r="SC450">
        <v>0.36318525711073302</v>
      </c>
      <c r="SD450">
        <v>0.184628263122502</v>
      </c>
      <c r="SE450">
        <v>0.32444898638229702</v>
      </c>
      <c r="SF450">
        <v>0.15141702375256999</v>
      </c>
      <c r="SG450">
        <v>0.11183316184750799</v>
      </c>
      <c r="SH450">
        <v>0.33004008478861602</v>
      </c>
      <c r="SI450">
        <v>0.35932002366681998</v>
      </c>
      <c r="SJ450">
        <v>0.16762282906959899</v>
      </c>
      <c r="SK450">
        <v>0.33842220610673202</v>
      </c>
      <c r="SL450">
        <v>0.21623082041907599</v>
      </c>
      <c r="SM450">
        <v>0.35045881628091402</v>
      </c>
      <c r="SN450">
        <v>0.20461855174159899</v>
      </c>
      <c r="SO450">
        <v>0.27960878947496798</v>
      </c>
      <c r="SP450">
        <v>0.116558774028184</v>
      </c>
      <c r="SQ450">
        <v>0.10642647179355599</v>
      </c>
      <c r="SR450">
        <v>0.32877844480352297</v>
      </c>
      <c r="SS450">
        <v>0.15524261465587699</v>
      </c>
      <c r="ST450">
        <v>0.32424209451035402</v>
      </c>
      <c r="SU450">
        <v>9.4811236256519299E-2</v>
      </c>
      <c r="SV450">
        <v>0.28414477748436401</v>
      </c>
      <c r="SW450">
        <v>0.185005743361462</v>
      </c>
      <c r="SX450">
        <v>0.27762960282705001</v>
      </c>
      <c r="SY450">
        <v>0.31533960494348001</v>
      </c>
      <c r="SZ450">
        <v>0.22459724291242</v>
      </c>
      <c r="TA450">
        <v>0.315861474633574</v>
      </c>
      <c r="TB450">
        <v>0.19361558098314999</v>
      </c>
      <c r="TC450">
        <v>0.169069243652479</v>
      </c>
      <c r="TD450">
        <v>0.26329206685984302</v>
      </c>
      <c r="TE450">
        <v>0.18668428886459101</v>
      </c>
      <c r="TF450">
        <v>0.26344640083427101</v>
      </c>
      <c r="TG450">
        <v>0.27934635141237202</v>
      </c>
      <c r="TH450">
        <v>0.16421472502217699</v>
      </c>
      <c r="TI450">
        <v>0.27874158629424001</v>
      </c>
      <c r="TJ450">
        <v>0.190917910537096</v>
      </c>
      <c r="TK450">
        <v>0.26557966207409101</v>
      </c>
      <c r="TL450">
        <v>0.19104837123684101</v>
      </c>
      <c r="TM450">
        <v>0.118573608623763</v>
      </c>
      <c r="TN450">
        <v>0.293900830787238</v>
      </c>
      <c r="TO450">
        <v>0.23417510140655901</v>
      </c>
      <c r="TP450">
        <v>-9.4389736952041295E-2</v>
      </c>
      <c r="TQ450">
        <v>0.11270280784504901</v>
      </c>
      <c r="TR450">
        <v>0.33043477409065197</v>
      </c>
      <c r="TS450">
        <v>-3.0582968228208E-2</v>
      </c>
      <c r="TT450">
        <v>-6.5713069999431606E-2</v>
      </c>
      <c r="TU450">
        <v>-3.1811786543141103E-2</v>
      </c>
      <c r="TV450">
        <v>0.28802407221810999</v>
      </c>
      <c r="TW450">
        <v>-0.11662534161680201</v>
      </c>
      <c r="TX450">
        <v>-0.16621233404518801</v>
      </c>
      <c r="TY450">
        <v>0.18711317740054501</v>
      </c>
      <c r="TZ450">
        <v>0.11064444948852201</v>
      </c>
      <c r="UA450">
        <v>0.26776710905499701</v>
      </c>
      <c r="UB450">
        <v>0.175789454363835</v>
      </c>
      <c r="UC450">
        <v>0.20655884633566901</v>
      </c>
      <c r="UD450">
        <v>5.6002935211697802E-2</v>
      </c>
      <c r="UE450">
        <v>0.123197930089861</v>
      </c>
      <c r="UF450">
        <v>-5.6747645477134801E-3</v>
      </c>
      <c r="UG450">
        <v>0.19983028751454801</v>
      </c>
      <c r="UH450">
        <v>-4.5319802055131898E-2</v>
      </c>
      <c r="UI450">
        <v>0.17408059962105699</v>
      </c>
      <c r="UJ450">
        <v>0.13160627032733899</v>
      </c>
      <c r="UK450">
        <v>0.20186994211364201</v>
      </c>
      <c r="UL450">
        <v>3.6568580269270401E-2</v>
      </c>
      <c r="UM450">
        <v>0.24488593372563999</v>
      </c>
      <c r="UN450">
        <v>0.107496157158365</v>
      </c>
      <c r="UO450">
        <v>7.2014362738622106E-2</v>
      </c>
      <c r="UP450">
        <v>0.358891677854074</v>
      </c>
      <c r="UQ450">
        <v>0.24391096017043801</v>
      </c>
      <c r="UR450">
        <v>0.265930009456602</v>
      </c>
      <c r="US450">
        <v>0.16789955827074601</v>
      </c>
      <c r="UT450">
        <v>-9.5719137328694207E-2</v>
      </c>
      <c r="UU450">
        <v>2.6967662082115099E-2</v>
      </c>
      <c r="UV450">
        <v>0.36597561930019301</v>
      </c>
      <c r="UW450">
        <v>1.96664497211427E-2</v>
      </c>
      <c r="UX450">
        <v>0.320644323999491</v>
      </c>
      <c r="UY450">
        <v>0.19904366665386899</v>
      </c>
      <c r="UZ450">
        <v>0.24601394766259899</v>
      </c>
      <c r="VA450">
        <v>0.23269728063416201</v>
      </c>
      <c r="VB450">
        <v>0.23091921859469799</v>
      </c>
      <c r="VC450">
        <v>9.0436870811347894E-2</v>
      </c>
      <c r="VD450">
        <v>3.2829390541470597E-2</v>
      </c>
    </row>
    <row r="451" spans="1:576" x14ac:dyDescent="0.2">
      <c r="A451" t="s">
        <v>613</v>
      </c>
      <c r="B451">
        <v>6.6211856000045997E-3</v>
      </c>
      <c r="C451">
        <v>2.0507317318258202E-2</v>
      </c>
      <c r="D451">
        <v>-4.5756010215772601E-2</v>
      </c>
      <c r="E451">
        <v>-0.138015927977859</v>
      </c>
      <c r="F451">
        <v>1.1422961358753401E-2</v>
      </c>
      <c r="G451">
        <v>3.6666787075692701E-2</v>
      </c>
      <c r="H451">
        <v>2.5974422239196299E-2</v>
      </c>
      <c r="I451">
        <v>2.0950028402338401E-2</v>
      </c>
      <c r="J451">
        <v>-6.4554077952982403E-3</v>
      </c>
      <c r="K451">
        <v>3.3713161228762001E-2</v>
      </c>
      <c r="L451">
        <v>-4.2089397790355601E-2</v>
      </c>
      <c r="M451">
        <v>-1.3730040879206901E-2</v>
      </c>
      <c r="N451">
        <v>2.5719428996596998E-2</v>
      </c>
      <c r="O451">
        <v>1.8192313935906399E-2</v>
      </c>
      <c r="P451">
        <v>6.7669452086658501E-3</v>
      </c>
      <c r="Q451">
        <v>-8.8830023136932997E-3</v>
      </c>
      <c r="R451">
        <v>5.3917933869763499E-2</v>
      </c>
      <c r="S451">
        <v>-4.6677817255296301E-2</v>
      </c>
      <c r="T451">
        <v>3.7737719036101E-2</v>
      </c>
      <c r="U451">
        <v>4.4363213631897699E-3</v>
      </c>
      <c r="V451">
        <v>-1.4624937544473899E-2</v>
      </c>
      <c r="W451">
        <v>8.69529398505305E-2</v>
      </c>
      <c r="X451">
        <v>-3.4887959683882197E-2</v>
      </c>
      <c r="Y451">
        <v>2.0760757187890101E-2</v>
      </c>
      <c r="Z451">
        <v>6.3645474185186198E-3</v>
      </c>
      <c r="AA451">
        <v>2.20098711618248E-2</v>
      </c>
      <c r="AB451">
        <v>-1.04780875112023E-2</v>
      </c>
      <c r="AC451">
        <v>-2.9270909694568002E-2</v>
      </c>
      <c r="AD451">
        <v>3.6239642903496502E-2</v>
      </c>
      <c r="AE451">
        <v>3.0681214356612502E-3</v>
      </c>
      <c r="AF451">
        <v>1.16341002696588E-2</v>
      </c>
      <c r="AG451">
        <v>-2.0290099280509899E-2</v>
      </c>
      <c r="AH451">
        <v>4.8764167849688803E-2</v>
      </c>
      <c r="AI451">
        <v>1.31960313336878E-2</v>
      </c>
      <c r="AJ451">
        <v>2.1832441235333299E-2</v>
      </c>
      <c r="AK451">
        <v>8.2580931366391594E-3</v>
      </c>
      <c r="AL451">
        <v>3.1677127052553802E-3</v>
      </c>
      <c r="AM451">
        <v>2.72600747265584E-4</v>
      </c>
      <c r="AN451">
        <v>-6.57134492585914E-3</v>
      </c>
      <c r="AO451">
        <v>5.0090990397084201E-3</v>
      </c>
      <c r="AP451">
        <v>2.1883534559016999E-2</v>
      </c>
      <c r="AQ451">
        <v>1.24786444739797E-2</v>
      </c>
      <c r="AR451">
        <v>-2.3683897697240101E-2</v>
      </c>
      <c r="AS451">
        <v>-8.4089619272022607E-3</v>
      </c>
      <c r="AT451">
        <v>-6.4562632146705906E-2</v>
      </c>
      <c r="AU451">
        <v>3.9918199924870203E-2</v>
      </c>
      <c r="AV451">
        <v>-1.04198577686412E-2</v>
      </c>
      <c r="AW451">
        <v>2.00382269695575E-2</v>
      </c>
      <c r="AX451">
        <v>-1.79709531060313E-2</v>
      </c>
      <c r="AY451">
        <v>3.7433361722714401E-2</v>
      </c>
      <c r="AZ451">
        <v>1.23906960612789E-2</v>
      </c>
      <c r="BA451">
        <v>-0.13863266367697299</v>
      </c>
      <c r="BB451">
        <v>6.0871740202135802E-2</v>
      </c>
      <c r="BC451">
        <v>5.8988492590618398E-2</v>
      </c>
      <c r="BD451">
        <v>6.0694944572882298E-2</v>
      </c>
      <c r="BE451">
        <v>1.95553254444332E-2</v>
      </c>
      <c r="BF451">
        <v>5.4086960633809397E-2</v>
      </c>
      <c r="BG451">
        <v>2.47505969400845E-2</v>
      </c>
      <c r="BH451">
        <v>-0.12892936725440499</v>
      </c>
      <c r="BI451">
        <v>3.7717630586680201E-3</v>
      </c>
      <c r="BJ451">
        <v>-6.5485749113901301E-2</v>
      </c>
      <c r="BK451">
        <v>3.7811992250205803E-2</v>
      </c>
      <c r="BL451">
        <v>4.6045485849685E-2</v>
      </c>
      <c r="BM451">
        <v>2.90412636926589E-2</v>
      </c>
      <c r="BN451">
        <v>2.7801336068648302E-2</v>
      </c>
      <c r="BO451">
        <v>4.5846296983183099E-2</v>
      </c>
      <c r="BP451">
        <v>2.3899268382493701E-2</v>
      </c>
      <c r="BQ451">
        <v>-5.5534704951752098E-2</v>
      </c>
      <c r="BR451">
        <v>2.37255713811288E-2</v>
      </c>
      <c r="BS451">
        <v>1.14610128020524E-2</v>
      </c>
      <c r="BT451">
        <v>1.2535765007270499E-2</v>
      </c>
      <c r="BU451">
        <v>2.14446124956548E-2</v>
      </c>
      <c r="BV451">
        <v>2.1291166171904598E-2</v>
      </c>
      <c r="BW451">
        <v>2.7047513013836001E-2</v>
      </c>
      <c r="BX451">
        <v>3.3862522176277901E-2</v>
      </c>
      <c r="BY451">
        <v>-8.6556873985028805E-3</v>
      </c>
      <c r="BZ451">
        <v>1.50954756079407E-2</v>
      </c>
      <c r="CA451">
        <v>3.1342918088327898E-2</v>
      </c>
      <c r="CB451">
        <v>-0.138216864227416</v>
      </c>
      <c r="CC451">
        <v>-1.7458491061289098E-2</v>
      </c>
      <c r="CD451">
        <v>5.4796920270922797E-2</v>
      </c>
      <c r="CE451">
        <v>2.7936023179369498E-3</v>
      </c>
      <c r="CF451">
        <v>2.1230925972208201E-2</v>
      </c>
      <c r="CG451">
        <v>5.0814341055437098E-2</v>
      </c>
      <c r="CH451">
        <v>-7.4214626262000399E-2</v>
      </c>
      <c r="CI451">
        <v>1.8555456568606399E-2</v>
      </c>
      <c r="CJ451">
        <v>-2.27410385500263E-2</v>
      </c>
      <c r="CK451">
        <v>1.6922522235708101E-2</v>
      </c>
      <c r="CL451">
        <v>4.2989231644465402E-3</v>
      </c>
      <c r="CM451">
        <v>-7.3607635467002205E-2</v>
      </c>
      <c r="CN451">
        <v>5.2319170935086499E-2</v>
      </c>
      <c r="CO451">
        <v>-9.6651431207676997E-2</v>
      </c>
      <c r="CP451">
        <v>4.8426985723113401E-2</v>
      </c>
      <c r="CQ451">
        <v>-2.56737724059703E-2</v>
      </c>
      <c r="CR451">
        <v>2.9843567057336901E-2</v>
      </c>
      <c r="CS451">
        <v>5.1133229612347599E-2</v>
      </c>
      <c r="CT451">
        <v>-0.11410470547967901</v>
      </c>
      <c r="CU451">
        <v>-1.0469413843508199E-2</v>
      </c>
      <c r="CV451">
        <v>1.87098137551206E-2</v>
      </c>
      <c r="CW451">
        <v>-0.118040563747427</v>
      </c>
      <c r="CX451">
        <v>3.6096677597439397E-2</v>
      </c>
      <c r="CY451">
        <v>-6.4245291585941404E-3</v>
      </c>
      <c r="CZ451">
        <v>1.6666815757457199E-3</v>
      </c>
      <c r="DA451">
        <v>3.7764735043143198E-2</v>
      </c>
      <c r="DB451">
        <v>-9.3921178732909602E-2</v>
      </c>
      <c r="DC451">
        <v>3.1674662209213202E-2</v>
      </c>
      <c r="DD451">
        <v>-0.106661260750851</v>
      </c>
      <c r="DE451">
        <v>9.8789801923401203E-3</v>
      </c>
      <c r="DF451">
        <v>-4.5621947723398198E-2</v>
      </c>
      <c r="DG451">
        <v>2.7847010456570301E-2</v>
      </c>
      <c r="DH451">
        <v>-5.9498349167307701E-2</v>
      </c>
      <c r="DI451">
        <v>-1.37475188498552E-2</v>
      </c>
      <c r="DJ451">
        <v>-4.38917201697228E-2</v>
      </c>
      <c r="DK451">
        <v>4.3541727926325199E-2</v>
      </c>
      <c r="DL451">
        <v>-0.10735620842220001</v>
      </c>
      <c r="DM451">
        <v>6.4603233912963803E-3</v>
      </c>
      <c r="DN451">
        <v>-5.9291768558473797E-2</v>
      </c>
      <c r="DO451">
        <v>5.5808125030271598E-2</v>
      </c>
      <c r="DP451">
        <v>-3.3641046487205603E-2</v>
      </c>
      <c r="DQ451">
        <v>5.1611880789964301E-2</v>
      </c>
      <c r="DR451">
        <v>2.7675002675723301E-2</v>
      </c>
      <c r="DS451">
        <v>-4.2544280305888901E-2</v>
      </c>
      <c r="DT451">
        <v>1.36339793909999E-2</v>
      </c>
      <c r="DU451">
        <v>1.17887361444672E-2</v>
      </c>
      <c r="DV451">
        <v>-3.91104261057705E-2</v>
      </c>
      <c r="DW451">
        <v>2.8676051280885202E-2</v>
      </c>
      <c r="DX451">
        <v>-2.2844324670837898E-2</v>
      </c>
      <c r="DY451">
        <v>2.6786068003499398E-2</v>
      </c>
      <c r="DZ451">
        <v>-2.8775412513135E-2</v>
      </c>
      <c r="EA451">
        <v>-4.7111215786702299E-4</v>
      </c>
      <c r="EB451">
        <v>-1.2084278656867901E-2</v>
      </c>
      <c r="EC451">
        <v>-2.5301121458677502E-2</v>
      </c>
      <c r="ED451">
        <v>-9.53449691238294E-3</v>
      </c>
      <c r="EE451">
        <v>-0.13932478422359099</v>
      </c>
      <c r="EF451">
        <v>5.8323310081053799E-2</v>
      </c>
      <c r="EG451">
        <v>-0.138782239337715</v>
      </c>
      <c r="EH451">
        <v>6.3985592133213795E-2</v>
      </c>
      <c r="EI451">
        <v>0.457219772586207</v>
      </c>
      <c r="EJ451">
        <v>-6.0546089175999698E-2</v>
      </c>
      <c r="EK451">
        <v>0.39586218926726902</v>
      </c>
      <c r="EL451">
        <v>-4.8154513341239401E-2</v>
      </c>
      <c r="EM451">
        <v>0.42895126285634999</v>
      </c>
      <c r="EN451">
        <v>-4.6148215986124903E-2</v>
      </c>
      <c r="EO451">
        <v>0.224023403297747</v>
      </c>
      <c r="EP451">
        <v>-7.4558161730794006E-2</v>
      </c>
      <c r="EQ451">
        <v>0.23440797389329901</v>
      </c>
      <c r="ER451">
        <v>-6.7735351199842003E-2</v>
      </c>
      <c r="ES451">
        <v>0.23654391832937</v>
      </c>
      <c r="ET451">
        <v>-4.8177407845204502E-2</v>
      </c>
      <c r="EU451">
        <v>1</v>
      </c>
      <c r="EV451">
        <v>-9.1572204983596805E-2</v>
      </c>
      <c r="EW451">
        <v>0.55245131660985902</v>
      </c>
      <c r="EX451">
        <v>-6.2004027092183799E-2</v>
      </c>
      <c r="EY451">
        <v>0.61224821134707896</v>
      </c>
      <c r="EZ451">
        <v>-6.9731399963080407E-2</v>
      </c>
      <c r="FA451">
        <v>0.421480260282107</v>
      </c>
      <c r="FB451">
        <v>-6.2668067039456404E-2</v>
      </c>
      <c r="FC451">
        <v>1.4292706208598E-2</v>
      </c>
      <c r="FD451">
        <v>1.03066205676982E-2</v>
      </c>
      <c r="FE451">
        <v>1.1190819949217E-2</v>
      </c>
      <c r="FF451">
        <v>3.0967551950034901E-2</v>
      </c>
      <c r="FG451">
        <v>2.2621442391169599E-2</v>
      </c>
      <c r="FH451">
        <v>1.54056437518792E-2</v>
      </c>
      <c r="FI451">
        <v>-4.28647263286958E-3</v>
      </c>
      <c r="FJ451">
        <v>-1.96058597350608E-2</v>
      </c>
      <c r="FK451">
        <v>1.6422199719820299E-2</v>
      </c>
      <c r="FL451">
        <v>-1.58628929137524E-3</v>
      </c>
      <c r="FM451">
        <v>5.5998886611524898E-2</v>
      </c>
      <c r="FN451" s="14">
        <v>-2.2393933242469201E-5</v>
      </c>
      <c r="FO451">
        <v>4.1116037652738302E-2</v>
      </c>
      <c r="FP451">
        <v>-4.5851316002687097E-2</v>
      </c>
      <c r="FQ451">
        <v>4.2575639574075903E-2</v>
      </c>
      <c r="FR451">
        <v>-5.1175853453604397E-2</v>
      </c>
      <c r="FS451">
        <v>4.6551128984734704E-3</v>
      </c>
      <c r="FT451">
        <v>-1.87555150986333E-2</v>
      </c>
      <c r="FU451">
        <v>7.1858018144720899E-3</v>
      </c>
      <c r="FV451">
        <v>-5.6314354994982198E-2</v>
      </c>
      <c r="FW451">
        <v>1.28194668277544E-2</v>
      </c>
      <c r="FX451">
        <v>-3.7449233732303501E-2</v>
      </c>
      <c r="FY451">
        <v>-3.0011079684932999E-2</v>
      </c>
      <c r="FZ451">
        <v>-1.5944584259540401E-2</v>
      </c>
      <c r="GA451">
        <v>1.72998403565362E-2</v>
      </c>
      <c r="GB451">
        <v>2.74316974682269E-2</v>
      </c>
      <c r="GC451">
        <v>-1.27800765133496E-2</v>
      </c>
      <c r="GD451">
        <v>-5.85315469919492E-3</v>
      </c>
      <c r="GE451">
        <v>1.93810603809694E-2</v>
      </c>
      <c r="GF451">
        <v>4.64164159178879E-2</v>
      </c>
      <c r="GG451">
        <v>-1.9611820340299799E-3</v>
      </c>
      <c r="GH451">
        <v>-4.4364605197934198E-2</v>
      </c>
      <c r="GI451">
        <v>3.6403928956413298E-2</v>
      </c>
      <c r="GJ451">
        <v>-6.4255378259037502E-3</v>
      </c>
      <c r="GK451">
        <v>1.19773836217306E-2</v>
      </c>
      <c r="GL451">
        <v>1.6529000456823002E-2</v>
      </c>
      <c r="GM451">
        <v>-5.9116692905995599E-4</v>
      </c>
      <c r="GN451">
        <v>3.2729532566160499E-2</v>
      </c>
      <c r="GO451">
        <v>1.9595481017026999E-2</v>
      </c>
      <c r="GP451">
        <v>3.9225260260568703E-2</v>
      </c>
      <c r="GQ451">
        <v>-4.5683724458517302E-2</v>
      </c>
      <c r="GR451">
        <v>4.78918494226743E-3</v>
      </c>
      <c r="GS451">
        <v>-7.2374410521293502E-3</v>
      </c>
      <c r="GT451">
        <v>-4.7230600240164499E-4</v>
      </c>
      <c r="GU451">
        <v>-4.0165483932469201E-2</v>
      </c>
      <c r="GV451">
        <v>1.16872782968254E-2</v>
      </c>
      <c r="GW451">
        <v>-7.1295277492527097E-4</v>
      </c>
      <c r="GX451">
        <v>-3.67412498810523E-3</v>
      </c>
      <c r="GY451">
        <v>-2.4413691284995698E-2</v>
      </c>
      <c r="GZ451">
        <v>-1.58359630565626E-2</v>
      </c>
      <c r="HA451">
        <v>-8.2922971557038896E-3</v>
      </c>
      <c r="HB451">
        <v>-2.8306513844573E-2</v>
      </c>
      <c r="HC451">
        <v>-0.13695903884913399</v>
      </c>
      <c r="HD451">
        <v>1.60660383059806E-2</v>
      </c>
      <c r="HE451">
        <v>-8.7906224122695595E-2</v>
      </c>
      <c r="HF451">
        <v>2.3654392770543601E-2</v>
      </c>
      <c r="HG451">
        <v>2.3900017880202198E-2</v>
      </c>
      <c r="HH451">
        <v>-6.8138340152967103E-2</v>
      </c>
      <c r="HI451">
        <v>2.7093058586294499E-2</v>
      </c>
      <c r="HJ451">
        <v>-9.6690702103863796E-2</v>
      </c>
      <c r="HK451">
        <v>2.5103673909902501E-2</v>
      </c>
      <c r="HL451">
        <v>2.8825691239862598E-3</v>
      </c>
      <c r="HM451">
        <v>-1.2414021108208E-3</v>
      </c>
      <c r="HN451">
        <v>-1.93948562910592E-3</v>
      </c>
      <c r="HO451">
        <v>1.37422160618273E-2</v>
      </c>
      <c r="HP451">
        <v>1.9762196105917399E-3</v>
      </c>
      <c r="HQ451">
        <v>-1.728911444831E-3</v>
      </c>
      <c r="HR451">
        <v>1.9374301516099E-2</v>
      </c>
      <c r="HS451">
        <v>4.6993774737795401E-3</v>
      </c>
      <c r="HT451">
        <v>-7.1040882533571301E-3</v>
      </c>
      <c r="HU451">
        <v>1.55426521265881E-3</v>
      </c>
      <c r="HV451">
        <v>8.5734835885862403E-3</v>
      </c>
      <c r="HW451">
        <v>-1.46497373734065E-2</v>
      </c>
      <c r="HX451">
        <v>-6.6748182748325099E-3</v>
      </c>
      <c r="HY451">
        <v>-2.9160921594313199E-2</v>
      </c>
      <c r="HZ451">
        <v>-2.1154442674886201E-2</v>
      </c>
      <c r="IA451">
        <v>1.89373758841682E-2</v>
      </c>
      <c r="IB451">
        <v>-5.1133919005363297E-3</v>
      </c>
      <c r="IC451">
        <v>-5.3071688390967701E-2</v>
      </c>
      <c r="ID451">
        <v>2.9813683653260498E-2</v>
      </c>
      <c r="IE451">
        <v>3.4329239353715402E-2</v>
      </c>
      <c r="IF451">
        <v>-7.6042674958911594E-2</v>
      </c>
      <c r="IG451">
        <v>2.2390555220222E-2</v>
      </c>
      <c r="IH451">
        <v>1.01320772980914E-2</v>
      </c>
      <c r="II451">
        <v>-6.7106420877677403E-3</v>
      </c>
      <c r="IJ451">
        <v>3.2283476701361703E-2</v>
      </c>
      <c r="IK451">
        <v>-7.9495559026435698E-3</v>
      </c>
      <c r="IL451">
        <v>2.0832575117820901E-2</v>
      </c>
      <c r="IM451">
        <v>1.9339842478246699E-2</v>
      </c>
      <c r="IN451">
        <v>1.17693147739889E-2</v>
      </c>
      <c r="IO451">
        <v>-9.7374250475275592E-3</v>
      </c>
      <c r="IP451">
        <v>3.93870824620838E-3</v>
      </c>
      <c r="IQ451">
        <v>-1.40399068308445E-2</v>
      </c>
      <c r="IR451">
        <v>-7.6667612038994696E-3</v>
      </c>
      <c r="IS451">
        <v>7.52959222047899E-3</v>
      </c>
      <c r="IT451">
        <v>5.9889046113839996E-3</v>
      </c>
      <c r="IU451">
        <v>-4.9328465290219302E-2</v>
      </c>
      <c r="IV451">
        <v>6.5588746807918397E-3</v>
      </c>
      <c r="IW451">
        <v>-3.7134668839629403E-2</v>
      </c>
      <c r="IX451">
        <v>-1.1331596011179799E-2</v>
      </c>
      <c r="IY451">
        <v>1.8503539809693201E-2</v>
      </c>
      <c r="IZ451">
        <v>-5.8472937533116498E-2</v>
      </c>
      <c r="JA451">
        <v>3.3207104628329001E-2</v>
      </c>
      <c r="JB451">
        <v>-3.4497023723099603E-2</v>
      </c>
      <c r="JC451">
        <v>2.84645250760076E-2</v>
      </c>
      <c r="JD451">
        <v>-2.0994638663887601E-2</v>
      </c>
      <c r="JE451">
        <v>7.5019170933206302E-3</v>
      </c>
      <c r="JF451">
        <v>1.0715257885775199E-4</v>
      </c>
      <c r="JG451">
        <v>-7.5942030905474495E-2</v>
      </c>
      <c r="JH451">
        <v>6.9682632829069996E-3</v>
      </c>
      <c r="JI451">
        <v>1.67758217272637E-2</v>
      </c>
      <c r="JJ451">
        <v>-2.67000421282758E-2</v>
      </c>
      <c r="JK451">
        <v>-8.8742874334051605E-3</v>
      </c>
      <c r="JL451">
        <v>1.8650660929536801E-2</v>
      </c>
      <c r="JM451">
        <v>2.8156393832872099E-2</v>
      </c>
      <c r="JN451">
        <v>-5.4875707855000302E-2</v>
      </c>
      <c r="JO451">
        <v>9.4521200165639298E-4</v>
      </c>
      <c r="JP451">
        <v>-3.8563506879606503E-2</v>
      </c>
      <c r="JQ451">
        <v>1.1450928950685901E-2</v>
      </c>
      <c r="JR451">
        <v>-6.0400229935718402E-3</v>
      </c>
      <c r="JS451">
        <v>-6.7548308833202605E-2</v>
      </c>
      <c r="JT451">
        <v>1.8746763294208799E-2</v>
      </c>
      <c r="JU451">
        <v>-1.37389765194801E-2</v>
      </c>
      <c r="JV451">
        <v>-1.87941199444841E-4</v>
      </c>
      <c r="JW451">
        <v>5.9258085331269604E-3</v>
      </c>
      <c r="JX451">
        <v>8.1880546078014795E-3</v>
      </c>
      <c r="JY451">
        <v>1.08035611224097E-2</v>
      </c>
      <c r="JZ451">
        <v>2.6277689983006398E-2</v>
      </c>
      <c r="KA451">
        <v>9.4684308185111005E-2</v>
      </c>
      <c r="KB451">
        <v>2.67545578566162E-2</v>
      </c>
      <c r="KC451">
        <v>3.74765438207249E-3</v>
      </c>
      <c r="KD451">
        <v>4.4336213173249497E-2</v>
      </c>
      <c r="KE451">
        <v>2.95297576333278E-2</v>
      </c>
      <c r="KF451">
        <v>6.7620061076281001E-3</v>
      </c>
      <c r="KG451">
        <v>4.32999783644335E-2</v>
      </c>
      <c r="KH451">
        <v>-4.5165558216567498E-3</v>
      </c>
      <c r="KI451">
        <v>-1.13258898707873E-2</v>
      </c>
      <c r="KJ451">
        <v>6.9593866860392104E-3</v>
      </c>
      <c r="KK451">
        <v>5.1653492129925802E-2</v>
      </c>
      <c r="KL451">
        <v>2.0313261130560302E-3</v>
      </c>
      <c r="KM451">
        <v>3.9738503577157698E-2</v>
      </c>
      <c r="KN451">
        <v>5.91631301325664E-3</v>
      </c>
      <c r="KO451">
        <v>-2.2225173013230098E-2</v>
      </c>
      <c r="KP451">
        <v>6.4350198463587402E-2</v>
      </c>
      <c r="KQ451">
        <v>2.9081396890175401E-2</v>
      </c>
      <c r="KR451">
        <v>2.9041811625830801E-2</v>
      </c>
      <c r="KS451">
        <v>-1.4878613503190899E-2</v>
      </c>
      <c r="KT451">
        <v>-2.3922178251362799E-3</v>
      </c>
      <c r="KU451">
        <v>-2.0990019474596698E-3</v>
      </c>
      <c r="KV451">
        <v>-9.71748640367027E-3</v>
      </c>
      <c r="KW451">
        <v>1.7917410851206801E-2</v>
      </c>
      <c r="KX451">
        <v>-5.6098918423263401E-2</v>
      </c>
      <c r="KY451">
        <v>-1.9310436332625299E-2</v>
      </c>
      <c r="KZ451">
        <v>5.7739299644365499E-2</v>
      </c>
      <c r="LA451">
        <v>-4.9101505674636302E-2</v>
      </c>
      <c r="LB451">
        <v>6.6870137283068801E-2</v>
      </c>
      <c r="LC451">
        <v>-1.8339625035912299E-2</v>
      </c>
      <c r="LD451">
        <v>3.3210619226503701E-2</v>
      </c>
      <c r="LE451">
        <v>-3.5512175413652002E-2</v>
      </c>
      <c r="LF451">
        <v>7.5578062899010395E-2</v>
      </c>
      <c r="LG451">
        <v>4.4925836131681302E-2</v>
      </c>
      <c r="LH451">
        <v>2.3100855942674001E-2</v>
      </c>
      <c r="LI451">
        <v>3.5602035313110798E-2</v>
      </c>
      <c r="LJ451">
        <v>3.2009742920743899E-2</v>
      </c>
      <c r="LK451">
        <v>7.0981877051021297E-2</v>
      </c>
      <c r="LL451">
        <v>-6.4660118384432595E-4</v>
      </c>
      <c r="LM451">
        <v>1.05692243306782E-3</v>
      </c>
      <c r="LN451">
        <v>1.6597189076208E-2</v>
      </c>
      <c r="LO451">
        <v>2.6815099722794299E-2</v>
      </c>
      <c r="LP451">
        <v>5.7982079017713101E-2</v>
      </c>
      <c r="LQ451">
        <v>7.6501463632725501E-3</v>
      </c>
      <c r="LR451">
        <v>4.7862644423467202E-2</v>
      </c>
      <c r="LS451">
        <v>-7.3126298466529696E-2</v>
      </c>
      <c r="LT451">
        <v>2.5827853909894501E-2</v>
      </c>
      <c r="LU451">
        <v>4.5744361809992903E-2</v>
      </c>
      <c r="LV451">
        <v>1.8807428310068399E-2</v>
      </c>
      <c r="LW451">
        <v>-8.0138295836396894E-2</v>
      </c>
      <c r="LX451">
        <v>3.3887288224573202E-2</v>
      </c>
      <c r="LY451">
        <v>-7.7186247602916203E-2</v>
      </c>
      <c r="LZ451">
        <v>3.0326443391612199E-2</v>
      </c>
      <c r="MA451">
        <v>-0.109496037887088</v>
      </c>
      <c r="MB451">
        <v>4.7953722546500203E-2</v>
      </c>
      <c r="MC451">
        <v>-0.115068289487907</v>
      </c>
      <c r="MD451">
        <v>6.1892174292202902E-2</v>
      </c>
      <c r="ME451">
        <v>-1.3431343942847E-2</v>
      </c>
      <c r="MF451">
        <v>4.0005754659799803E-2</v>
      </c>
      <c r="MG451">
        <v>4.8410311110816402E-2</v>
      </c>
      <c r="MH451">
        <v>-8.2773514941836004E-2</v>
      </c>
      <c r="MI451">
        <v>-3.2797155062468199E-2</v>
      </c>
      <c r="MJ451">
        <v>-9.7254610830516293E-3</v>
      </c>
      <c r="MK451">
        <v>-2.7374385653316301E-2</v>
      </c>
      <c r="ML451">
        <v>2.2349941280253999E-2</v>
      </c>
      <c r="MM451">
        <v>1.6348998737334201E-2</v>
      </c>
      <c r="MN451">
        <v>1.009847540554E-2</v>
      </c>
      <c r="MO451">
        <v>-1.6939218002367699E-2</v>
      </c>
      <c r="MP451">
        <v>2.7225595988820499E-2</v>
      </c>
      <c r="MQ451">
        <v>-3.0084907199779399E-2</v>
      </c>
      <c r="MR451">
        <v>-7.2648483133347904E-3</v>
      </c>
      <c r="MS451">
        <v>5.2512262004391803E-2</v>
      </c>
      <c r="MT451">
        <v>-2.0532258980176899E-2</v>
      </c>
      <c r="MU451">
        <v>-6.0383179317835503E-2</v>
      </c>
      <c r="MV451">
        <v>7.2857461592452599E-2</v>
      </c>
      <c r="MW451">
        <v>-7.0931791938123904E-3</v>
      </c>
      <c r="MX451">
        <v>3.5261797252502398E-2</v>
      </c>
      <c r="MY451">
        <v>9.1862476381595806E-3</v>
      </c>
      <c r="MZ451">
        <v>-3.3766360782713403E-2</v>
      </c>
      <c r="NA451">
        <v>2.5128542721726001E-3</v>
      </c>
      <c r="NB451">
        <v>2.5659039537883399E-2</v>
      </c>
      <c r="NC451">
        <v>2.3318837267204202E-2</v>
      </c>
      <c r="ND451">
        <v>-7.3098498369521898E-4</v>
      </c>
      <c r="NE451">
        <v>-3.0889562557846799E-2</v>
      </c>
      <c r="NF451">
        <v>4.6550525851493899E-2</v>
      </c>
      <c r="NG451">
        <v>1.6895634994399899E-2</v>
      </c>
      <c r="NH451">
        <v>1.3450456017765801E-2</v>
      </c>
      <c r="NI451">
        <v>4.3580686026881997E-2</v>
      </c>
      <c r="NJ451">
        <v>2.4376385212313501E-2</v>
      </c>
      <c r="NK451">
        <v>-9.63374248516672E-3</v>
      </c>
      <c r="NL451">
        <v>2.7241502068732201E-2</v>
      </c>
      <c r="NM451">
        <v>-2.784128869241E-2</v>
      </c>
      <c r="NN451">
        <v>-1.4983007553324001E-2</v>
      </c>
      <c r="NO451">
        <v>-7.6649534212611201E-4</v>
      </c>
      <c r="NP451">
        <v>3.2710869396810401E-2</v>
      </c>
      <c r="NQ451">
        <v>-3.7325445801928203E-2</v>
      </c>
      <c r="NR451">
        <v>1.05233359583051E-2</v>
      </c>
      <c r="NS451">
        <v>-3.3777145583420397E-2</v>
      </c>
      <c r="NT451">
        <v>2.6195050352984701E-2</v>
      </c>
      <c r="NU451">
        <v>2.00769620929316E-2</v>
      </c>
      <c r="NV451">
        <v>-6.0393244668647303E-2</v>
      </c>
      <c r="NW451">
        <v>5.3926457100396299E-2</v>
      </c>
      <c r="NX451">
        <v>3.10183734642531E-2</v>
      </c>
      <c r="NY451">
        <v>-1.7706815743544501E-2</v>
      </c>
      <c r="NZ451">
        <v>5.9846169480972803E-3</v>
      </c>
      <c r="OA451">
        <v>-1.24874477646923E-2</v>
      </c>
      <c r="OB451">
        <v>6.2403754649454496E-3</v>
      </c>
      <c r="OC451">
        <v>-4.0152275420172598E-3</v>
      </c>
      <c r="OD451">
        <v>-7.8914810517898195E-3</v>
      </c>
      <c r="OE451">
        <v>3.6058920031646901E-4</v>
      </c>
      <c r="OF451">
        <v>-1.2974004543531901E-2</v>
      </c>
      <c r="OG451">
        <v>-3.2595347026629002E-3</v>
      </c>
      <c r="OH451">
        <v>-3.1180205764825199E-2</v>
      </c>
      <c r="OI451">
        <v>-7.81950060113446E-3</v>
      </c>
      <c r="OJ451">
        <v>1.2559332015585E-2</v>
      </c>
      <c r="OK451">
        <v>1.24248167583991E-2</v>
      </c>
      <c r="OL451">
        <v>-8.8834587080286298E-2</v>
      </c>
      <c r="OM451">
        <v>4.0318038847228198E-2</v>
      </c>
      <c r="ON451">
        <v>-8.0926749824446795E-2</v>
      </c>
      <c r="OO451">
        <v>-7.22419210061611E-3</v>
      </c>
      <c r="OP451">
        <v>2.6233246486884101E-2</v>
      </c>
      <c r="OQ451">
        <v>3.2516083086825E-2</v>
      </c>
      <c r="OR451">
        <v>-2.74829934719285E-2</v>
      </c>
      <c r="OS451">
        <v>1.2300740501648699E-2</v>
      </c>
      <c r="OT451">
        <v>-8.9308939005703896E-3</v>
      </c>
      <c r="OU451">
        <v>5.05091754461083E-2</v>
      </c>
      <c r="OV451">
        <v>-1.70712512398234E-2</v>
      </c>
      <c r="OW451">
        <v>-7.0726349939887606E-2</v>
      </c>
      <c r="OX451">
        <v>5.4181494597809604E-3</v>
      </c>
      <c r="OY451">
        <v>-7.4902712637319402E-2</v>
      </c>
      <c r="OZ451">
        <v>-8.9405925885635007E-3</v>
      </c>
      <c r="PA451">
        <v>-5.1902119312671698E-2</v>
      </c>
      <c r="PB451">
        <v>2.58063431363133E-2</v>
      </c>
      <c r="PC451">
        <v>-4.2645395149196498E-2</v>
      </c>
      <c r="PD451">
        <v>-1.0516597856309699E-2</v>
      </c>
      <c r="PE451">
        <v>-9.0043845271420599E-3</v>
      </c>
      <c r="PF451">
        <v>-3.4490291138280699E-2</v>
      </c>
      <c r="PG451">
        <v>1.10318736657862E-2</v>
      </c>
      <c r="PH451">
        <v>6.5235105950212202E-2</v>
      </c>
      <c r="PI451">
        <v>-3.3919647221721202E-3</v>
      </c>
      <c r="PJ451">
        <v>4.8827267060104103E-2</v>
      </c>
      <c r="PK451">
        <v>3.80979019671285E-3</v>
      </c>
      <c r="PL451">
        <v>3.3282651907127897E-2</v>
      </c>
      <c r="PM451">
        <v>-1.7297403970629701E-2</v>
      </c>
      <c r="PN451">
        <v>3.9467864937709499E-2</v>
      </c>
      <c r="PO451">
        <v>-5.7074587311538296E-3</v>
      </c>
      <c r="PP451">
        <v>9.2336926384775503E-2</v>
      </c>
      <c r="PQ451">
        <v>-1.69802527469009E-2</v>
      </c>
      <c r="PR451">
        <v>1.7795073697311599E-2</v>
      </c>
      <c r="PS451">
        <v>1.6674881712121999E-2</v>
      </c>
      <c r="PT451">
        <v>7.3157725492253606E-2</v>
      </c>
      <c r="PU451">
        <v>-2.6264739571037199E-2</v>
      </c>
      <c r="PV451">
        <v>5.0532563568094199E-2</v>
      </c>
      <c r="PW451">
        <v>-4.1319936281181503E-2</v>
      </c>
      <c r="PX451">
        <v>4.1782022951385597E-2</v>
      </c>
      <c r="PY451">
        <v>-1.7696254621410599E-3</v>
      </c>
      <c r="PZ451">
        <v>8.7896225619309605E-3</v>
      </c>
      <c r="QA451">
        <v>-5.5744441122559399E-2</v>
      </c>
      <c r="QB451">
        <v>1.6663955655859899E-2</v>
      </c>
      <c r="QC451">
        <v>-2.5656383783421999E-2</v>
      </c>
      <c r="QD451">
        <v>2.7520571255025702E-3</v>
      </c>
      <c r="QE451">
        <v>1.11621647207834E-2</v>
      </c>
      <c r="QF451">
        <v>-4.0322188195739003E-2</v>
      </c>
      <c r="QG451">
        <v>2.3971918053232798E-2</v>
      </c>
      <c r="QH451">
        <v>2.86710372147445E-2</v>
      </c>
      <c r="QI451">
        <v>-6.1384758589641299E-3</v>
      </c>
      <c r="QJ451">
        <v>-3.0877366269618199E-2</v>
      </c>
      <c r="QK451">
        <v>5.4694691054436403E-2</v>
      </c>
      <c r="QL451">
        <v>-3.5732816056892802E-4</v>
      </c>
      <c r="QM451">
        <v>-2.4164320868742501E-2</v>
      </c>
      <c r="QN451">
        <v>1.1101108757076599E-2</v>
      </c>
      <c r="QO451">
        <v>6.01994746034571E-2</v>
      </c>
      <c r="QP451">
        <v>2.5394439859479999E-2</v>
      </c>
      <c r="QQ451">
        <v>3.3731935895108103E-2</v>
      </c>
      <c r="QR451">
        <v>3.1585966814854899E-2</v>
      </c>
      <c r="QS451">
        <v>1.7242592861075601E-2</v>
      </c>
      <c r="QT451">
        <v>2.5963078250732199E-2</v>
      </c>
      <c r="QU451">
        <v>9.4610008997535102E-3</v>
      </c>
      <c r="QV451">
        <v>-7.0444881772980097E-2</v>
      </c>
      <c r="QW451">
        <v>1.16802785155515E-2</v>
      </c>
      <c r="QX451">
        <v>3.60313755057699E-3</v>
      </c>
      <c r="QY451">
        <v>3.0390486965828998E-3</v>
      </c>
      <c r="QZ451">
        <v>3.6978479806730899E-2</v>
      </c>
      <c r="RA451">
        <v>-3.5094921937301203E-2</v>
      </c>
      <c r="RB451">
        <v>2.5621137523355701E-2</v>
      </c>
      <c r="RC451">
        <v>-3.2369271020909002E-2</v>
      </c>
      <c r="RD451">
        <v>5.7941148933203797E-2</v>
      </c>
      <c r="RE451">
        <v>-4.4114864207742001E-2</v>
      </c>
      <c r="RF451">
        <v>5.5754356028610903E-2</v>
      </c>
      <c r="RG451">
        <v>-4.00389237471983E-2</v>
      </c>
      <c r="RH451">
        <v>5.3249352970050602E-2</v>
      </c>
      <c r="RI451">
        <v>9.2642497968294501E-3</v>
      </c>
      <c r="RJ451">
        <v>3.9810337200685199E-4</v>
      </c>
      <c r="RK451">
        <v>3.1769746569921299E-2</v>
      </c>
      <c r="RL451">
        <v>-1.3230309310456399E-2</v>
      </c>
      <c r="RM451">
        <v>4.76215547086467E-2</v>
      </c>
      <c r="RN451">
        <v>-6.6923476833539899E-2</v>
      </c>
      <c r="RO451">
        <v>-9.2518025823444594E-2</v>
      </c>
      <c r="RP451">
        <v>4.9181003201544497E-2</v>
      </c>
      <c r="RQ451">
        <v>-0.111990383052316</v>
      </c>
      <c r="RR451">
        <v>4.46852007868054E-2</v>
      </c>
      <c r="RS451">
        <v>-8.9100527182672806E-2</v>
      </c>
      <c r="RT451">
        <v>4.2329825062260198E-2</v>
      </c>
      <c r="RU451">
        <v>-3.64959776377685E-3</v>
      </c>
      <c r="RV451" s="14">
        <v>6.3396368575884901E-6</v>
      </c>
      <c r="RW451">
        <v>-6.0919264416397799E-2</v>
      </c>
      <c r="RX451">
        <v>1.5805016139060098E-2</v>
      </c>
      <c r="RY451">
        <v>-5.2903012969461403E-3</v>
      </c>
      <c r="RZ451">
        <v>1.1251150126157501E-2</v>
      </c>
      <c r="SA451">
        <v>2.6813342949853301E-2</v>
      </c>
      <c r="SB451">
        <v>-4.1509699474915299E-2</v>
      </c>
      <c r="SC451">
        <v>5.4686907353919602E-2</v>
      </c>
      <c r="SD451">
        <v>7.9083434995802903E-3</v>
      </c>
      <c r="SE451">
        <v>1.29566085422607E-2</v>
      </c>
      <c r="SF451">
        <v>-2.6322958480895099E-2</v>
      </c>
      <c r="SG451">
        <v>-3.8321984445863003E-2</v>
      </c>
      <c r="SH451">
        <v>2.7459006912639299E-2</v>
      </c>
      <c r="SI451">
        <v>2.4979471518265999E-2</v>
      </c>
      <c r="SJ451">
        <v>-2.5730708098323101E-2</v>
      </c>
      <c r="SK451">
        <v>2.88410276306649E-2</v>
      </c>
      <c r="SL451">
        <v>-5.5237327099419198E-2</v>
      </c>
      <c r="SM451">
        <v>3.4571767524240599E-2</v>
      </c>
      <c r="SN451">
        <v>-4.3552113722386397E-2</v>
      </c>
      <c r="SO451">
        <v>2.4224385182172101E-2</v>
      </c>
      <c r="SP451">
        <v>-4.4262310068332603E-2</v>
      </c>
      <c r="SQ451">
        <v>-5.2715404454921995E-4</v>
      </c>
      <c r="SR451">
        <v>2.8404871147926399E-3</v>
      </c>
      <c r="SS451">
        <v>-2.4790162089991401E-2</v>
      </c>
      <c r="ST451">
        <v>-3.19390402759265E-3</v>
      </c>
      <c r="SU451">
        <v>-7.97390161048038E-3</v>
      </c>
      <c r="SV451">
        <v>3.4408307161772997E-2</v>
      </c>
      <c r="SW451">
        <v>1.3899159962586E-2</v>
      </c>
      <c r="SX451">
        <v>-3.47698316427115E-3</v>
      </c>
      <c r="SY451">
        <v>1.1826651548545701E-2</v>
      </c>
      <c r="SZ451">
        <v>4.44862078679542E-3</v>
      </c>
      <c r="TA451">
        <v>5.6744399817602299E-2</v>
      </c>
      <c r="TB451">
        <v>4.3533071251998503E-3</v>
      </c>
      <c r="TC451">
        <v>-2.8597675261927202E-2</v>
      </c>
      <c r="TD451">
        <v>2.0028144530191499E-3</v>
      </c>
      <c r="TE451">
        <v>-4.6377415895079502E-2</v>
      </c>
      <c r="TF451">
        <v>-9.1199768820910704E-3</v>
      </c>
      <c r="TG451">
        <v>4.5666426505117402E-2</v>
      </c>
      <c r="TH451">
        <v>-4.1802368608189998E-2</v>
      </c>
      <c r="TI451">
        <v>3.90508332243013E-2</v>
      </c>
      <c r="TJ451">
        <v>-9.4713527158320505E-3</v>
      </c>
      <c r="TK451">
        <v>4.0005468481216402E-2</v>
      </c>
      <c r="TL451">
        <v>-3.5369223568901501E-2</v>
      </c>
      <c r="TM451">
        <v>-4.2916889612789902E-2</v>
      </c>
      <c r="TN451">
        <v>-7.9742324328026595E-3</v>
      </c>
      <c r="TO451">
        <v>-1.9364701753785999E-3</v>
      </c>
      <c r="TP451">
        <v>3.6370902547099099E-2</v>
      </c>
      <c r="TQ451">
        <v>3.4163594637102502E-4</v>
      </c>
      <c r="TR451">
        <v>6.4093837067915604E-2</v>
      </c>
      <c r="TS451">
        <v>9.2406903861861501E-3</v>
      </c>
      <c r="TT451">
        <v>1.08209141500999E-2</v>
      </c>
      <c r="TU451">
        <v>6.3021533339140696E-3</v>
      </c>
      <c r="TV451">
        <v>-2.4038367313147999E-2</v>
      </c>
      <c r="TW451">
        <v>1.8254682130677099E-2</v>
      </c>
      <c r="TX451">
        <v>-2.8912186433727402E-3</v>
      </c>
      <c r="TY451">
        <v>3.82395361054245E-2</v>
      </c>
      <c r="TZ451">
        <v>1.4876399936613501E-3</v>
      </c>
      <c r="UA451">
        <v>-5.67449895899097E-3</v>
      </c>
      <c r="UB451">
        <v>3.8006025413615399E-3</v>
      </c>
      <c r="UC451">
        <v>-7.1367772278904298E-2</v>
      </c>
      <c r="UD451">
        <v>4.9625214467983302E-3</v>
      </c>
      <c r="UE451">
        <v>-7.7947091309356301E-2</v>
      </c>
      <c r="UF451">
        <v>-8.9094923638362005E-3</v>
      </c>
      <c r="UG451">
        <v>8.5019067020953003E-3</v>
      </c>
      <c r="UH451">
        <v>-6.1778708090746005E-4</v>
      </c>
      <c r="UI451">
        <v>-8.4653332048820402E-4</v>
      </c>
      <c r="UJ451">
        <v>1.1320687461400501E-2</v>
      </c>
      <c r="UK451">
        <v>1.96464691583016E-3</v>
      </c>
      <c r="UL451">
        <v>-7.64014307230704E-3</v>
      </c>
      <c r="UM451">
        <v>-5.9252641796211604E-3</v>
      </c>
      <c r="UN451">
        <v>-4.60434461476166E-4</v>
      </c>
      <c r="UO451">
        <v>1.9647834444331401E-2</v>
      </c>
      <c r="UP451">
        <v>4.9358807714411403E-2</v>
      </c>
      <c r="UQ451">
        <v>-1.4514252310692199E-2</v>
      </c>
      <c r="UR451">
        <v>-4.9777667170210404E-3</v>
      </c>
      <c r="US451">
        <v>-4.2114933849751401E-2</v>
      </c>
      <c r="UT451">
        <v>5.4790234234756803E-3</v>
      </c>
      <c r="UU451">
        <v>-6.1398995713731301E-2</v>
      </c>
      <c r="UV451">
        <v>5.7409160879478699E-2</v>
      </c>
      <c r="UW451">
        <v>-4.2526213390722302E-3</v>
      </c>
      <c r="UX451">
        <v>5.6916145166343302E-2</v>
      </c>
      <c r="UY451">
        <v>-7.9240872704610804E-3</v>
      </c>
      <c r="UZ451">
        <v>-3.5837947535507397E-2</v>
      </c>
      <c r="VA451">
        <v>1.81783830486002E-2</v>
      </c>
      <c r="VB451">
        <v>1.2662588818232101E-2</v>
      </c>
      <c r="VC451">
        <v>-7.4202114454539198E-3</v>
      </c>
      <c r="VD451">
        <v>1.41835735096121E-2</v>
      </c>
    </row>
    <row r="452" spans="1:576" x14ac:dyDescent="0.2">
      <c r="A452" t="s">
        <v>829</v>
      </c>
      <c r="B452">
        <v>0.112291902366614</v>
      </c>
      <c r="C452">
        <v>7.32516467290453E-2</v>
      </c>
      <c r="D452">
        <v>3.5428965910863301E-2</v>
      </c>
      <c r="E452">
        <v>-7.1717851739056704E-2</v>
      </c>
      <c r="F452">
        <v>0.110366626919378</v>
      </c>
      <c r="G452">
        <v>0.151952036248545</v>
      </c>
      <c r="H452">
        <v>7.6784233296907298E-2</v>
      </c>
      <c r="I452">
        <v>2.0941151884612701E-2</v>
      </c>
      <c r="J452">
        <v>-4.1645209963283103E-3</v>
      </c>
      <c r="K452">
        <v>-2.4857900403466301E-2</v>
      </c>
      <c r="L452">
        <v>9.5392052857401502E-2</v>
      </c>
      <c r="M452">
        <v>3.2095623715809797E-2</v>
      </c>
      <c r="N452">
        <v>0.107602768999779</v>
      </c>
      <c r="O452">
        <v>5.16907432002131E-2</v>
      </c>
      <c r="P452">
        <v>0.11531706430026301</v>
      </c>
      <c r="Q452">
        <v>4.6834326400420602E-2</v>
      </c>
      <c r="R452">
        <v>1.1470603330619099E-2</v>
      </c>
      <c r="S452">
        <v>2.8622112148556499E-2</v>
      </c>
      <c r="T452">
        <v>1.64935939594956E-3</v>
      </c>
      <c r="U452">
        <v>7.4354634238185294E-2</v>
      </c>
      <c r="V452">
        <v>2.6773146927236199E-2</v>
      </c>
      <c r="W452">
        <v>5.2634174514786303E-2</v>
      </c>
      <c r="X452">
        <v>2.46602916479703E-2</v>
      </c>
      <c r="Y452">
        <v>0.111139462954697</v>
      </c>
      <c r="Z452">
        <v>4.8711601625602598E-2</v>
      </c>
      <c r="AA452">
        <v>1.00214504309956E-2</v>
      </c>
      <c r="AB452">
        <v>2.45440578379163E-2</v>
      </c>
      <c r="AC452">
        <v>2.58300583607914E-2</v>
      </c>
      <c r="AD452">
        <v>6.6597796077401294E-2</v>
      </c>
      <c r="AE452">
        <v>0.160374400946066</v>
      </c>
      <c r="AF452">
        <v>-2.1168675687351299E-2</v>
      </c>
      <c r="AG452">
        <v>-9.3353833665032707E-2</v>
      </c>
      <c r="AH452">
        <v>0.104399338358796</v>
      </c>
      <c r="AI452">
        <v>-7.2785908501109095E-2</v>
      </c>
      <c r="AJ452">
        <v>0.14685486192185301</v>
      </c>
      <c r="AK452">
        <v>-3.1488619819573897E-2</v>
      </c>
      <c r="AL452">
        <v>0.125767111258622</v>
      </c>
      <c r="AM452">
        <v>-9.4420734506467804E-2</v>
      </c>
      <c r="AN452">
        <v>-1.28183177045628E-2</v>
      </c>
      <c r="AO452">
        <v>0.13064317445083601</v>
      </c>
      <c r="AP452">
        <v>0.12695593004598699</v>
      </c>
      <c r="AQ452">
        <v>-6.1590132229821801E-3</v>
      </c>
      <c r="AR452">
        <v>5.5336649907406204E-3</v>
      </c>
      <c r="AS452">
        <v>3.1567175501212102E-2</v>
      </c>
      <c r="AT452">
        <v>1.34360299390822E-2</v>
      </c>
      <c r="AU452">
        <v>7.3526307937541802E-3</v>
      </c>
      <c r="AV452">
        <v>-1.22989429750513E-2</v>
      </c>
      <c r="AW452">
        <v>0.13625508588392601</v>
      </c>
      <c r="AX452">
        <v>1.1708601558715601E-2</v>
      </c>
      <c r="AY452">
        <v>-8.4051195837119896E-2</v>
      </c>
      <c r="AZ452">
        <v>0.129717280710309</v>
      </c>
      <c r="BA452">
        <v>-6.5486946022883102E-2</v>
      </c>
      <c r="BB452">
        <v>0.120066331265772</v>
      </c>
      <c r="BC452">
        <v>1.49421733875678E-2</v>
      </c>
      <c r="BD452">
        <v>-2.2243856644682002E-2</v>
      </c>
      <c r="BE452">
        <v>0.13891528079934701</v>
      </c>
      <c r="BF452">
        <v>9.8175824445628293E-3</v>
      </c>
      <c r="BG452">
        <v>3.2521441192638598E-2</v>
      </c>
      <c r="BH452">
        <v>-4.7181188932490799E-2</v>
      </c>
      <c r="BI452">
        <v>9.39543258964394E-2</v>
      </c>
      <c r="BJ452">
        <v>-6.1875930755312496E-3</v>
      </c>
      <c r="BK452">
        <v>0.170200391444015</v>
      </c>
      <c r="BL452">
        <v>0.143886028754873</v>
      </c>
      <c r="BM452">
        <v>8.0223559071996395E-2</v>
      </c>
      <c r="BN452">
        <v>0.17299957289137199</v>
      </c>
      <c r="BO452">
        <v>0.170401452392308</v>
      </c>
      <c r="BP452">
        <v>8.6678557111429494E-2</v>
      </c>
      <c r="BQ452">
        <v>-1.6022833953426699E-2</v>
      </c>
      <c r="BR452">
        <v>-8.4135822877792407E-3</v>
      </c>
      <c r="BS452">
        <v>0.14777506215469699</v>
      </c>
      <c r="BT452">
        <v>4.2756840790244298E-2</v>
      </c>
      <c r="BU452">
        <v>6.4042442422976006E-2</v>
      </c>
      <c r="BV452">
        <v>-2.03006251056531E-2</v>
      </c>
      <c r="BW452">
        <v>0.15479835356173699</v>
      </c>
      <c r="BX452">
        <v>-8.1533119582374095E-2</v>
      </c>
      <c r="BY452">
        <v>-1.6949582698311299E-2</v>
      </c>
      <c r="BZ452">
        <v>3.6357598693411597E-2</v>
      </c>
      <c r="CA452">
        <v>1.5057229357338499E-2</v>
      </c>
      <c r="CB452">
        <v>-6.6239863987645795E-2</v>
      </c>
      <c r="CC452">
        <v>-2.8385117661485899E-2</v>
      </c>
      <c r="CD452">
        <v>4.5269147914270801E-2</v>
      </c>
      <c r="CE452">
        <v>9.8109747986461311E-4</v>
      </c>
      <c r="CF452">
        <v>7.1186043522471695E-2</v>
      </c>
      <c r="CG452">
        <v>-5.1993860441200204E-3</v>
      </c>
      <c r="CH452">
        <v>4.9923545731321399E-2</v>
      </c>
      <c r="CI452">
        <v>1.23827052969955E-2</v>
      </c>
      <c r="CJ452">
        <v>0.113755670835556</v>
      </c>
      <c r="CK452">
        <v>4.4861251460184999E-2</v>
      </c>
      <c r="CL452">
        <v>0.11614232628097</v>
      </c>
      <c r="CM452">
        <v>-1.3738022579565501E-2</v>
      </c>
      <c r="CN452">
        <v>2.60082622080672E-2</v>
      </c>
      <c r="CO452">
        <v>6.7210677258111098E-3</v>
      </c>
      <c r="CP452">
        <v>4.0287055873321903E-2</v>
      </c>
      <c r="CQ452">
        <v>9.5841720705137107E-2</v>
      </c>
      <c r="CR452">
        <v>5.31496051531576E-2</v>
      </c>
      <c r="CS452">
        <v>3.6456341826739798E-2</v>
      </c>
      <c r="CT452">
        <v>9.9497021532291702E-3</v>
      </c>
      <c r="CU452">
        <v>1.1728315159866101E-2</v>
      </c>
      <c r="CV452">
        <v>0.130747480036594</v>
      </c>
      <c r="CW452">
        <v>-3.20012555458625E-2</v>
      </c>
      <c r="CX452">
        <v>4.1089332157902198E-2</v>
      </c>
      <c r="CY452">
        <v>4.0688391478724703E-2</v>
      </c>
      <c r="CZ452">
        <v>9.0888281191104092E-3</v>
      </c>
      <c r="DA452">
        <v>6.6891587484425599E-2</v>
      </c>
      <c r="DB452">
        <v>-1.07566131326328E-3</v>
      </c>
      <c r="DC452">
        <v>4.4857131451375903E-2</v>
      </c>
      <c r="DD452">
        <v>-1.6488746088760799E-2</v>
      </c>
      <c r="DE452">
        <v>2.7430968940145802E-2</v>
      </c>
      <c r="DF452">
        <v>5.2534508613811303E-3</v>
      </c>
      <c r="DG452">
        <v>2.09446800857786E-2</v>
      </c>
      <c r="DH452">
        <v>-5.5423300151998499E-3</v>
      </c>
      <c r="DI452">
        <v>-1.45194916827037E-2</v>
      </c>
      <c r="DJ452">
        <v>7.1032074307853105E-2</v>
      </c>
      <c r="DK452">
        <v>3.8482365746027897E-2</v>
      </c>
      <c r="DL452">
        <v>-2.3827236359956001E-2</v>
      </c>
      <c r="DM452">
        <v>3.8889818000036797E-2</v>
      </c>
      <c r="DN452">
        <v>-6.6534726863325998E-3</v>
      </c>
      <c r="DO452">
        <v>6.1029145627602498E-2</v>
      </c>
      <c r="DP452">
        <v>3.7731213955296398E-3</v>
      </c>
      <c r="DQ452">
        <v>9.8490490201608896E-2</v>
      </c>
      <c r="DR452">
        <v>7.9897392879754708E-3</v>
      </c>
      <c r="DS452">
        <v>-1.53665686768878E-2</v>
      </c>
      <c r="DT452">
        <v>-2.0449394911318499E-2</v>
      </c>
      <c r="DU452">
        <v>3.4190945654069202E-2</v>
      </c>
      <c r="DV452">
        <v>3.4081561499705003E-2</v>
      </c>
      <c r="DW452">
        <v>-5.8783883242268499E-2</v>
      </c>
      <c r="DX452">
        <v>5.9510419189057001E-2</v>
      </c>
      <c r="DY452">
        <v>-5.5077982280789098E-2</v>
      </c>
      <c r="DZ452">
        <v>5.3885610286029201E-2</v>
      </c>
      <c r="EA452">
        <v>1.27526602428593E-3</v>
      </c>
      <c r="EB452">
        <v>1.2828873614086401E-2</v>
      </c>
      <c r="EC452">
        <v>-1.5753631266525799E-3</v>
      </c>
      <c r="ED452">
        <v>-2.0956334218524501E-2</v>
      </c>
      <c r="EE452">
        <v>-5.07531932869454E-2</v>
      </c>
      <c r="EF452">
        <v>4.81006233204044E-2</v>
      </c>
      <c r="EG452">
        <v>-6.7461058858093295E-2</v>
      </c>
      <c r="EH452">
        <v>4.3095473568573801E-2</v>
      </c>
      <c r="EI452">
        <v>5.1913662558727001E-2</v>
      </c>
      <c r="EJ452">
        <v>-6.9011663701509804E-3</v>
      </c>
      <c r="EK452">
        <v>4.2001377752909103E-2</v>
      </c>
      <c r="EL452">
        <v>-5.1075795997876702E-3</v>
      </c>
      <c r="EM452">
        <v>6.0676628900766E-2</v>
      </c>
      <c r="EN452">
        <v>-1.81716027016204E-3</v>
      </c>
      <c r="EO452">
        <v>6.1018951250414802E-2</v>
      </c>
      <c r="EP452">
        <v>-2.0067635145282901E-2</v>
      </c>
      <c r="EQ452">
        <v>2.7747081841698801E-2</v>
      </c>
      <c r="ER452">
        <v>-1.8577494855379701E-2</v>
      </c>
      <c r="ES452">
        <v>2.7486195369439099E-2</v>
      </c>
      <c r="ET452">
        <v>-1.72574477053433E-2</v>
      </c>
      <c r="EU452">
        <v>2.3318837267204202E-2</v>
      </c>
      <c r="EV452">
        <v>2.4521746646360899E-2</v>
      </c>
      <c r="EW452">
        <v>3.2720791658018403E-2</v>
      </c>
      <c r="EX452">
        <v>4.54739585694314E-2</v>
      </c>
      <c r="EY452">
        <v>6.9879873519824703E-3</v>
      </c>
      <c r="EZ452">
        <v>2.35580734849773E-2</v>
      </c>
      <c r="FA452">
        <v>2.6473200879776601E-2</v>
      </c>
      <c r="FB452">
        <v>1.31936692034975E-2</v>
      </c>
      <c r="FC452">
        <v>5.26149722126006E-2</v>
      </c>
      <c r="FD452">
        <v>9.9696832996820806E-2</v>
      </c>
      <c r="FE452">
        <v>8.2151936137958806E-2</v>
      </c>
      <c r="FF452">
        <v>0.10015244376101801</v>
      </c>
      <c r="FG452">
        <v>2.0632953190800302E-2</v>
      </c>
      <c r="FH452">
        <v>6.4700988215440597E-2</v>
      </c>
      <c r="FI452">
        <v>2.6080483392827798E-3</v>
      </c>
      <c r="FJ452">
        <v>0.10662681447955399</v>
      </c>
      <c r="FK452">
        <v>-1.1455035272824999E-2</v>
      </c>
      <c r="FL452">
        <v>2.4888153477123899E-2</v>
      </c>
      <c r="FM452">
        <v>4.93379900678862E-3</v>
      </c>
      <c r="FN452">
        <v>6.3956000994308801E-2</v>
      </c>
      <c r="FO452">
        <v>0.105348143302369</v>
      </c>
      <c r="FP452">
        <v>-2.7699369293130299E-2</v>
      </c>
      <c r="FQ452">
        <v>-5.0458970192721997E-2</v>
      </c>
      <c r="FR452">
        <v>9.2700630411593002E-3</v>
      </c>
      <c r="FS452">
        <v>0.11209106704258801</v>
      </c>
      <c r="FT452">
        <v>1.9924454113123399E-3</v>
      </c>
      <c r="FU452">
        <v>6.5548877422656804E-2</v>
      </c>
      <c r="FV452">
        <v>2.4517115021220701E-3</v>
      </c>
      <c r="FW452">
        <v>5.3486651266834502E-2</v>
      </c>
      <c r="FX452">
        <v>-5.2510550262993196E-3</v>
      </c>
      <c r="FY452">
        <v>1.0317000998705901E-3</v>
      </c>
      <c r="FZ452">
        <v>4.2006245663729902E-2</v>
      </c>
      <c r="GA452">
        <v>4.3796098759203997E-2</v>
      </c>
      <c r="GB452">
        <v>7.9867153727259596E-2</v>
      </c>
      <c r="GC452">
        <v>3.77871407764995E-2</v>
      </c>
      <c r="GD452">
        <v>2.6596207029187899E-2</v>
      </c>
      <c r="GE452">
        <v>0.11409276342502001</v>
      </c>
      <c r="GF452">
        <v>8.2228426357195905E-2</v>
      </c>
      <c r="GG452">
        <v>5.36598682257447E-2</v>
      </c>
      <c r="GH452">
        <v>5.6183138412345202E-3</v>
      </c>
      <c r="GI452">
        <v>5.4101962093738201E-2</v>
      </c>
      <c r="GJ452">
        <v>0.10775655765807</v>
      </c>
      <c r="GK452">
        <v>-8.4890264178514599E-2</v>
      </c>
      <c r="GL452">
        <v>0.169972815229956</v>
      </c>
      <c r="GM452">
        <v>-9.4237362003774403E-2</v>
      </c>
      <c r="GN452">
        <v>0.18193534460083</v>
      </c>
      <c r="GO452">
        <v>1.02405558459051E-2</v>
      </c>
      <c r="GP452">
        <v>7.3911989413223994E-2</v>
      </c>
      <c r="GQ452">
        <v>-8.6712874015172307E-3</v>
      </c>
      <c r="GR452">
        <v>7.6583399121549406E-2</v>
      </c>
      <c r="GS452">
        <v>2.00998210605886E-2</v>
      </c>
      <c r="GT452">
        <v>5.88478657383859E-2</v>
      </c>
      <c r="GU452">
        <v>-1.85459394737797E-2</v>
      </c>
      <c r="GV452">
        <v>7.9640235502211304E-2</v>
      </c>
      <c r="GW452">
        <v>4.1248426388365303E-2</v>
      </c>
      <c r="GX452">
        <v>-5.3700444151132797E-3</v>
      </c>
      <c r="GY452">
        <v>3.8684923628357397E-2</v>
      </c>
      <c r="GZ452">
        <v>3.6054094447970503E-2</v>
      </c>
      <c r="HA452">
        <v>1.81162836011571E-2</v>
      </c>
      <c r="HB452">
        <v>1.4415483730963101E-2</v>
      </c>
      <c r="HC452">
        <v>-6.2540320833884597E-2</v>
      </c>
      <c r="HD452">
        <v>5.5888453067601797E-2</v>
      </c>
      <c r="HE452">
        <v>-2.77641945844989E-2</v>
      </c>
      <c r="HF452">
        <v>9.8343452303707807E-2</v>
      </c>
      <c r="HG452">
        <v>9.41161029214094E-2</v>
      </c>
      <c r="HH452">
        <v>-8.5422031151766199E-3</v>
      </c>
      <c r="HI452">
        <v>5.8830295772549501E-2</v>
      </c>
      <c r="HJ452">
        <v>-1.27059768382718E-2</v>
      </c>
      <c r="HK452">
        <v>4.6633264648263499E-2</v>
      </c>
      <c r="HL452">
        <v>8.5728490753282597E-3</v>
      </c>
      <c r="HM452">
        <v>6.7831636368524101E-2</v>
      </c>
      <c r="HN452">
        <v>1.8003606570862901E-3</v>
      </c>
      <c r="HO452">
        <v>2.1265799862340899E-2</v>
      </c>
      <c r="HP452">
        <v>1.5694940215206801E-2</v>
      </c>
      <c r="HQ452">
        <v>-1.5383618965291401E-2</v>
      </c>
      <c r="HR452">
        <v>2.70386807869448E-2</v>
      </c>
      <c r="HS452">
        <v>6.4374731779181099E-2</v>
      </c>
      <c r="HT452">
        <v>6.1372847920421698E-2</v>
      </c>
      <c r="HU452">
        <v>3.7523731660767702E-2</v>
      </c>
      <c r="HV452">
        <v>5.50989434272392E-2</v>
      </c>
      <c r="HW452">
        <v>3.13884665972025E-2</v>
      </c>
      <c r="HX452">
        <v>4.4646330607172199E-2</v>
      </c>
      <c r="HY452">
        <v>3.9138998215173103E-2</v>
      </c>
      <c r="HZ452">
        <v>2.50479782001795E-2</v>
      </c>
      <c r="IA452">
        <v>3.0082496763156601E-2</v>
      </c>
      <c r="IB452">
        <v>4.2442352558987199E-2</v>
      </c>
      <c r="IC452">
        <v>4.4426211949343798E-2</v>
      </c>
      <c r="ID452">
        <v>0.10482878266237999</v>
      </c>
      <c r="IE452">
        <v>9.1359684301227095E-2</v>
      </c>
      <c r="IF452">
        <v>1.3842271206656901E-4</v>
      </c>
      <c r="IG452">
        <v>-5.6727368718101301E-2</v>
      </c>
      <c r="IH452">
        <v>6.3316997799337596E-2</v>
      </c>
      <c r="II452">
        <v>3.4995282259551001E-2</v>
      </c>
      <c r="IJ452">
        <v>8.2001156472194206E-2</v>
      </c>
      <c r="IK452">
        <v>-2.0767861054340201E-2</v>
      </c>
      <c r="IL452">
        <v>7.96445255632868E-2</v>
      </c>
      <c r="IM452">
        <v>-3.1950066735652101E-2</v>
      </c>
      <c r="IN452">
        <v>8.0405596210578703E-2</v>
      </c>
      <c r="IO452">
        <v>8.0207525715445798E-3</v>
      </c>
      <c r="IP452">
        <v>4.3207779590775999E-2</v>
      </c>
      <c r="IQ452">
        <v>6.7501703930931698E-3</v>
      </c>
      <c r="IR452">
        <v>9.4034202373168396E-2</v>
      </c>
      <c r="IS452">
        <v>3.36003843872235E-2</v>
      </c>
      <c r="IT452">
        <v>7.9155392584198403E-2</v>
      </c>
      <c r="IU452">
        <v>4.4463211313637098E-2</v>
      </c>
      <c r="IV452">
        <v>2.7151147486772501E-2</v>
      </c>
      <c r="IW452">
        <v>4.9205230328937699E-2</v>
      </c>
      <c r="IX452">
        <v>7.3526297103187798E-3</v>
      </c>
      <c r="IY452">
        <v>9.6270164284661203E-2</v>
      </c>
      <c r="IZ452">
        <v>-6.3036243813575799E-3</v>
      </c>
      <c r="JA452">
        <v>5.51098783301186E-2</v>
      </c>
      <c r="JB452">
        <v>1.2513116349113101E-2</v>
      </c>
      <c r="JC452">
        <v>0.110217689790962</v>
      </c>
      <c r="JD452">
        <v>1.30948085640751E-2</v>
      </c>
      <c r="JE452">
        <v>9.16588460573802E-2</v>
      </c>
      <c r="JF452">
        <v>3.8958714380164499E-3</v>
      </c>
      <c r="JG452">
        <v>-2.2602016051763301E-2</v>
      </c>
      <c r="JH452">
        <v>5.6191456901228502E-2</v>
      </c>
      <c r="JI452">
        <v>-1.4609458204457301E-2</v>
      </c>
      <c r="JJ452">
        <v>1.0900521415107301E-2</v>
      </c>
      <c r="JK452">
        <v>5.0290720622416997E-2</v>
      </c>
      <c r="JL452">
        <v>9.93155603297146E-2</v>
      </c>
      <c r="JM452">
        <v>3.48830636812388E-2</v>
      </c>
      <c r="JN452">
        <v>9.6503386131237493E-3</v>
      </c>
      <c r="JO452">
        <v>6.5980724497196096E-3</v>
      </c>
      <c r="JP452">
        <v>8.4084591484638399E-2</v>
      </c>
      <c r="JQ452">
        <v>2.5493080639285001E-2</v>
      </c>
      <c r="JR452">
        <v>0.11225236072684699</v>
      </c>
      <c r="JS452">
        <v>2.2178912222131801E-2</v>
      </c>
      <c r="JT452">
        <v>3.6972930148881498E-2</v>
      </c>
      <c r="JU452">
        <v>8.2502228873695196E-2</v>
      </c>
      <c r="JV452">
        <v>4.2545777490549302E-2</v>
      </c>
      <c r="JW452">
        <v>1.9242448092709599E-2</v>
      </c>
      <c r="JX452">
        <v>-4.5670782944829003E-3</v>
      </c>
      <c r="JY452">
        <v>6.5443297088204705E-2</v>
      </c>
      <c r="JZ452">
        <v>7.2882751156912395E-2</v>
      </c>
      <c r="KA452">
        <v>6.6011082682303296E-2</v>
      </c>
      <c r="KB452">
        <v>8.7607368654433498E-2</v>
      </c>
      <c r="KC452">
        <v>6.0993823806230502E-2</v>
      </c>
      <c r="KD452">
        <v>7.2999430951719402E-2</v>
      </c>
      <c r="KE452">
        <v>7.7949557235268099E-2</v>
      </c>
      <c r="KF452">
        <v>5.8557843250915502E-2</v>
      </c>
      <c r="KG452">
        <v>7.6748820220308003E-2</v>
      </c>
      <c r="KH452">
        <v>4.9050028797441698E-2</v>
      </c>
      <c r="KI452">
        <v>3.1705389840573802E-4</v>
      </c>
      <c r="KJ452">
        <v>5.0941573454351997E-2</v>
      </c>
      <c r="KK452">
        <v>0.12718943118718701</v>
      </c>
      <c r="KL452">
        <v>2.4633910600609901E-3</v>
      </c>
      <c r="KM452">
        <v>0.13078601628277201</v>
      </c>
      <c r="KN452">
        <v>9.0354620521631707E-2</v>
      </c>
      <c r="KO452">
        <v>1.71981942667776E-3</v>
      </c>
      <c r="KP452">
        <v>0.12781596005516799</v>
      </c>
      <c r="KQ452">
        <v>6.8483769711548098E-2</v>
      </c>
      <c r="KR452">
        <v>2.9582041203288501E-2</v>
      </c>
      <c r="KS452">
        <v>1.7355661254639301E-2</v>
      </c>
      <c r="KT452">
        <v>2.7496656129241698E-2</v>
      </c>
      <c r="KU452">
        <v>2.8259917061469301E-2</v>
      </c>
      <c r="KV452">
        <v>-4.0321674174105902E-3</v>
      </c>
      <c r="KW452">
        <v>7.7522122170101807E-2</v>
      </c>
      <c r="KX452">
        <v>-1.13921885328215E-2</v>
      </c>
      <c r="KY452">
        <v>2.97696902706172E-2</v>
      </c>
      <c r="KZ452">
        <v>9.7989361610261602E-2</v>
      </c>
      <c r="LA452">
        <v>2.88407375657928E-2</v>
      </c>
      <c r="LB452">
        <v>0.10019110896351301</v>
      </c>
      <c r="LC452">
        <v>1.8567169912955601E-2</v>
      </c>
      <c r="LD452">
        <v>3.4475590101764403E-2</v>
      </c>
      <c r="LE452">
        <v>1.26792809625235E-2</v>
      </c>
      <c r="LF452">
        <v>0.11338619098552399</v>
      </c>
      <c r="LG452">
        <v>0.172358168189335</v>
      </c>
      <c r="LH452">
        <v>6.16551953376933E-2</v>
      </c>
      <c r="LI452">
        <v>0.10999991457622001</v>
      </c>
      <c r="LJ452">
        <v>5.9622572495790199E-2</v>
      </c>
      <c r="LK452">
        <v>0.162032036033398</v>
      </c>
      <c r="LL452">
        <v>8.0817039258618203E-2</v>
      </c>
      <c r="LM452">
        <v>5.4641937674066797E-2</v>
      </c>
      <c r="LN452">
        <v>0.108008375998505</v>
      </c>
      <c r="LO452">
        <v>6.7364518007278801E-2</v>
      </c>
      <c r="LP452">
        <v>0.136405220059612</v>
      </c>
      <c r="LQ452">
        <v>6.32552441231648E-2</v>
      </c>
      <c r="LR452">
        <v>0.101313201744991</v>
      </c>
      <c r="LS452">
        <v>-1.14605743056252E-2</v>
      </c>
      <c r="LT452">
        <v>6.6769456063077798E-2</v>
      </c>
      <c r="LU452">
        <v>0.123868235115749</v>
      </c>
      <c r="LV452">
        <v>2.3213542012792202E-2</v>
      </c>
      <c r="LW452">
        <v>-1.4692662745901801E-2</v>
      </c>
      <c r="LX452">
        <v>5.4161518529003097E-2</v>
      </c>
      <c r="LY452">
        <v>-6.8417502161068396E-3</v>
      </c>
      <c r="LZ452">
        <v>9.1533027930684005E-2</v>
      </c>
      <c r="MA452">
        <v>-4.44419172725979E-2</v>
      </c>
      <c r="MB452">
        <v>8.1421801814730396E-2</v>
      </c>
      <c r="MC452">
        <v>-6.5758522078037396E-2</v>
      </c>
      <c r="MD452">
        <v>8.1042623473982001E-2</v>
      </c>
      <c r="ME452">
        <v>3.0668817205244701E-2</v>
      </c>
      <c r="MF452">
        <v>6.5296211519607003E-2</v>
      </c>
      <c r="MG452">
        <v>0.112999049738499</v>
      </c>
      <c r="MH452">
        <v>-4.36536555502907E-3</v>
      </c>
      <c r="MI452">
        <v>3.8556274066375802E-2</v>
      </c>
      <c r="MJ452">
        <v>4.25662676357026E-2</v>
      </c>
      <c r="MK452">
        <v>1.79351917698552E-2</v>
      </c>
      <c r="ML452">
        <v>4.1497616857992498E-2</v>
      </c>
      <c r="MM452">
        <v>8.0941778952099294E-2</v>
      </c>
      <c r="MN452">
        <v>8.0444381072254295E-2</v>
      </c>
      <c r="MO452">
        <v>1.5297272114510501E-2</v>
      </c>
      <c r="MP452">
        <v>6.1903118682920102E-2</v>
      </c>
      <c r="MQ452">
        <v>-2.371967011293E-3</v>
      </c>
      <c r="MR452">
        <v>1.44627139817393E-2</v>
      </c>
      <c r="MS452">
        <v>2.0311556234486199E-2</v>
      </c>
      <c r="MT452">
        <v>2.5119200034887899E-2</v>
      </c>
      <c r="MU452">
        <v>1.6565495908074099E-3</v>
      </c>
      <c r="MV452">
        <v>-1.87116409734355E-2</v>
      </c>
      <c r="MW452">
        <v>3.2407283863842298E-2</v>
      </c>
      <c r="MX452">
        <v>6.4891911879242804E-3</v>
      </c>
      <c r="MY452">
        <v>-2.20837453350765E-2</v>
      </c>
      <c r="MZ452">
        <v>-1.44634138472702E-2</v>
      </c>
      <c r="NA452">
        <v>2.5071143955160399E-2</v>
      </c>
      <c r="NB452">
        <v>6.5980129576275706E-2</v>
      </c>
      <c r="NC452">
        <v>1</v>
      </c>
      <c r="ND452">
        <v>3.2416957875538402E-2</v>
      </c>
      <c r="NE452">
        <v>6.6031567595990395E-2</v>
      </c>
      <c r="NF452">
        <v>0.10967031336863101</v>
      </c>
      <c r="NG452">
        <v>6.7844962930172198E-2</v>
      </c>
      <c r="NH452">
        <v>2.17195443200928E-2</v>
      </c>
      <c r="NI452">
        <v>4.0256234221664501E-2</v>
      </c>
      <c r="NJ452">
        <v>1.6867957516332199E-3</v>
      </c>
      <c r="NK452">
        <v>4.2429055140749301E-2</v>
      </c>
      <c r="NL452">
        <v>2.98286300376575E-2</v>
      </c>
      <c r="NM452">
        <v>4.8673786537147601E-2</v>
      </c>
      <c r="NN452">
        <v>3.49188009109343E-2</v>
      </c>
      <c r="NO452">
        <v>-1.3520183950062801E-2</v>
      </c>
      <c r="NP452">
        <v>5.7547980698251802E-2</v>
      </c>
      <c r="NQ452">
        <v>-7.8359874736843391E-3</v>
      </c>
      <c r="NR452">
        <v>7.8184005222096897E-2</v>
      </c>
      <c r="NS452">
        <v>3.93157762358569E-2</v>
      </c>
      <c r="NT452">
        <v>5.7241547794235299E-2</v>
      </c>
      <c r="NU452">
        <v>5.4936132873623901E-2</v>
      </c>
      <c r="NV452">
        <v>5.0889043829718997E-2</v>
      </c>
      <c r="NW452">
        <v>8.5259840581622906E-2</v>
      </c>
      <c r="NX452">
        <v>7.4861123322646994E-2</v>
      </c>
      <c r="NY452">
        <v>2.10392309243825E-2</v>
      </c>
      <c r="NZ452">
        <v>4.0745073157110297E-2</v>
      </c>
      <c r="OA452">
        <v>1.6034685697481801E-2</v>
      </c>
      <c r="OB452">
        <v>4.1485975440113697E-2</v>
      </c>
      <c r="OC452">
        <v>3.5424918619552298E-2</v>
      </c>
      <c r="OD452">
        <v>4.95663394806483E-2</v>
      </c>
      <c r="OE452">
        <v>5.4817155553343003E-2</v>
      </c>
      <c r="OF452">
        <v>2.80235636037117E-2</v>
      </c>
      <c r="OG452">
        <v>1.5201906744619799E-2</v>
      </c>
      <c r="OH452">
        <v>-3.9444049732017303E-2</v>
      </c>
      <c r="OI452">
        <v>5.2026113744739998E-3</v>
      </c>
      <c r="OJ452">
        <v>8.9734083333152803E-2</v>
      </c>
      <c r="OK452">
        <v>6.5963332305588901E-2</v>
      </c>
      <c r="OL452">
        <v>-2.3811089387572201E-2</v>
      </c>
      <c r="OM452">
        <v>9.6624763729925595E-2</v>
      </c>
      <c r="ON452">
        <v>-1.4807632519523E-2</v>
      </c>
      <c r="OO452">
        <v>7.59237288148535E-2</v>
      </c>
      <c r="OP452">
        <v>7.33281380292653E-2</v>
      </c>
      <c r="OQ452">
        <v>7.8728443392563602E-2</v>
      </c>
      <c r="OR452">
        <v>2.3177320478900101E-2</v>
      </c>
      <c r="OS452">
        <v>0.10473401358621801</v>
      </c>
      <c r="OT452">
        <v>3.25635426572339E-2</v>
      </c>
      <c r="OU452">
        <v>3.7572382503662197E-2</v>
      </c>
      <c r="OV452">
        <v>6.6274819123231396E-2</v>
      </c>
      <c r="OW452">
        <v>3.08469379214247E-3</v>
      </c>
      <c r="OX452">
        <v>8.03713903432033E-2</v>
      </c>
      <c r="OY452">
        <v>8.9951106329218909E-3</v>
      </c>
      <c r="OZ452">
        <v>7.38447124291466E-2</v>
      </c>
      <c r="PA452">
        <v>2.51867246248497E-2</v>
      </c>
      <c r="PB452">
        <v>9.7404200635664295E-2</v>
      </c>
      <c r="PC452">
        <v>3.6138862322705703E-2</v>
      </c>
      <c r="PD452">
        <v>7.1143404823393305E-2</v>
      </c>
      <c r="PE452">
        <v>6.6491924969753605E-2</v>
      </c>
      <c r="PF452">
        <v>1.00388708311614E-2</v>
      </c>
      <c r="PG452">
        <v>2.7913162582450999E-2</v>
      </c>
      <c r="PH452">
        <v>8.9790493872546798E-2</v>
      </c>
      <c r="PI452">
        <v>5.5440560548830502E-2</v>
      </c>
      <c r="PJ452">
        <v>9.2334842893645394E-2</v>
      </c>
      <c r="PK452">
        <v>4.1373198134464398E-2</v>
      </c>
      <c r="PL452">
        <v>6.0978911606712503E-2</v>
      </c>
      <c r="PM452">
        <v>3.5454044043282097E-2</v>
      </c>
      <c r="PN452">
        <v>0.13349035063369999</v>
      </c>
      <c r="PO452">
        <v>2.3946645745263801E-2</v>
      </c>
      <c r="PP452">
        <v>3.3968992863090901E-2</v>
      </c>
      <c r="PQ452">
        <v>-2.89781735596332E-3</v>
      </c>
      <c r="PR452">
        <v>5.6428849709079E-2</v>
      </c>
      <c r="PS452">
        <v>-5.7676930363729497E-3</v>
      </c>
      <c r="PT452">
        <v>0.10344205667817399</v>
      </c>
      <c r="PU452">
        <v>-2.3966659415630399E-2</v>
      </c>
      <c r="PV452">
        <v>8.4271474134066202E-2</v>
      </c>
      <c r="PW452">
        <v>-2.6588950937645399E-2</v>
      </c>
      <c r="PX452">
        <v>8.6476048059339297E-2</v>
      </c>
      <c r="PY452">
        <v>3.7510761848823897E-2</v>
      </c>
      <c r="PZ452">
        <v>8.8148867063662401E-2</v>
      </c>
      <c r="QA452">
        <v>2.30965218559472E-2</v>
      </c>
      <c r="QB452">
        <v>4.3003026768481202E-2</v>
      </c>
      <c r="QC452">
        <v>7.2828977858280502E-3</v>
      </c>
      <c r="QD452">
        <v>9.8138313662947799E-2</v>
      </c>
      <c r="QE452">
        <v>4.7867914846612798E-2</v>
      </c>
      <c r="QF452">
        <v>3.3115146867468699E-2</v>
      </c>
      <c r="QG452">
        <v>4.2649885857525903E-2</v>
      </c>
      <c r="QH452">
        <v>3.2347323248239503E-2</v>
      </c>
      <c r="QI452">
        <v>4.3019991715100098E-2</v>
      </c>
      <c r="QJ452">
        <v>1.8605896838564499E-2</v>
      </c>
      <c r="QK452">
        <v>5.09421932789519E-2</v>
      </c>
      <c r="QL452">
        <v>4.0496793695902603E-2</v>
      </c>
      <c r="QM452">
        <v>5.2255871150148903E-2</v>
      </c>
      <c r="QN452">
        <v>5.8049736220049698E-2</v>
      </c>
      <c r="QO452">
        <v>2.72511650706607E-2</v>
      </c>
      <c r="QP452">
        <v>9.7860467222315103E-2</v>
      </c>
      <c r="QQ452">
        <v>4.9207214646219598E-2</v>
      </c>
      <c r="QR452">
        <v>6.5702058257249701E-2</v>
      </c>
      <c r="QS452">
        <v>8.7579012301631495E-2</v>
      </c>
      <c r="QT452">
        <v>3.07551716059868E-2</v>
      </c>
      <c r="QU452">
        <v>5.5331387930760999E-2</v>
      </c>
      <c r="QV452">
        <v>1.49683790798328E-2</v>
      </c>
      <c r="QW452">
        <v>4.8783318774873199E-2</v>
      </c>
      <c r="QX452">
        <v>6.8138634648979804E-2</v>
      </c>
      <c r="QY452">
        <v>4.6004703116413401E-2</v>
      </c>
      <c r="QZ452">
        <v>6.9832752196545902E-2</v>
      </c>
      <c r="RA452">
        <v>2.8389559730192901E-2</v>
      </c>
      <c r="RB452">
        <v>3.9848462113783199E-2</v>
      </c>
      <c r="RC452">
        <v>1.6220369926170201E-2</v>
      </c>
      <c r="RD452">
        <v>4.3375296377389599E-2</v>
      </c>
      <c r="RE452">
        <v>1.1013403462765199E-2</v>
      </c>
      <c r="RF452">
        <v>3.39961916877633E-2</v>
      </c>
      <c r="RG452">
        <v>7.3666033144739402E-3</v>
      </c>
      <c r="RH452">
        <v>9.3590838593186204E-2</v>
      </c>
      <c r="RI452">
        <v>5.5001625937799503E-2</v>
      </c>
      <c r="RJ452">
        <v>9.9055008002489495E-2</v>
      </c>
      <c r="RK452">
        <v>5.9416465660532401E-2</v>
      </c>
      <c r="RL452">
        <v>6.7760966073202505E-2</v>
      </c>
      <c r="RM452">
        <v>6.1221617984838599E-2</v>
      </c>
      <c r="RN452">
        <v>1.0387410480387899E-2</v>
      </c>
      <c r="RO452">
        <v>-3.2162403801297597E-2</v>
      </c>
      <c r="RP452">
        <v>7.7047556883908198E-3</v>
      </c>
      <c r="RQ452">
        <v>-5.5659873044332897E-2</v>
      </c>
      <c r="RR452">
        <v>7.9764174545335405E-3</v>
      </c>
      <c r="RS452">
        <v>-1.4950199481183601E-2</v>
      </c>
      <c r="RT452">
        <v>1.5287775602470001E-3</v>
      </c>
      <c r="RU452">
        <v>0.161996813705202</v>
      </c>
      <c r="RV452">
        <v>7.2535183780151904E-2</v>
      </c>
      <c r="RW452">
        <v>-4.6246570664113303E-3</v>
      </c>
      <c r="RX452">
        <v>6.19661663960894E-2</v>
      </c>
      <c r="RY452">
        <v>9.4424595461709195E-3</v>
      </c>
      <c r="RZ452">
        <v>2.2026703920203498E-2</v>
      </c>
      <c r="SA452">
        <v>8.3055621448477807E-2</v>
      </c>
      <c r="SB452">
        <v>-5.8749556578162696E-3</v>
      </c>
      <c r="SC452">
        <v>0.144348447981718</v>
      </c>
      <c r="SD452">
        <v>3.4599700603933602E-2</v>
      </c>
      <c r="SE452">
        <v>9.8203196488844194E-2</v>
      </c>
      <c r="SF452">
        <v>2.5746041178790202E-3</v>
      </c>
      <c r="SG452">
        <v>-3.1919601595610102E-2</v>
      </c>
      <c r="SH452">
        <v>0.109799210606684</v>
      </c>
      <c r="SI452">
        <v>0.10551368992660901</v>
      </c>
      <c r="SJ452">
        <v>-9.3513197036034796E-3</v>
      </c>
      <c r="SK452">
        <v>8.00448595639595E-2</v>
      </c>
      <c r="SL452">
        <v>7.45303744933781E-3</v>
      </c>
      <c r="SM452">
        <v>7.1073179371735601E-2</v>
      </c>
      <c r="SN452">
        <v>3.9359033248816096E-3</v>
      </c>
      <c r="SO452">
        <v>9.3178590033656097E-2</v>
      </c>
      <c r="SP452">
        <v>-7.8136916134718404E-3</v>
      </c>
      <c r="SQ452">
        <v>-1.9762286621228999E-2</v>
      </c>
      <c r="SR452">
        <v>5.89259688391068E-2</v>
      </c>
      <c r="SS452">
        <v>7.6514658218415903E-4</v>
      </c>
      <c r="ST452">
        <v>4.7548865520990601E-2</v>
      </c>
      <c r="SU452">
        <v>5.20847161802686E-4</v>
      </c>
      <c r="SV452">
        <v>0.14619088140890599</v>
      </c>
      <c r="SW452">
        <v>2.90049488766418E-2</v>
      </c>
      <c r="SX452">
        <v>7.20997786223537E-2</v>
      </c>
      <c r="SY452">
        <v>8.9995642781138904E-2</v>
      </c>
      <c r="SZ452">
        <v>7.4228075559093596E-4</v>
      </c>
      <c r="TA452">
        <v>0.134190313831764</v>
      </c>
      <c r="TB452">
        <v>1.4177322806810701E-2</v>
      </c>
      <c r="TC452">
        <v>5.5614176980855199E-3</v>
      </c>
      <c r="TD452">
        <v>5.7355531044724198E-2</v>
      </c>
      <c r="TE452">
        <v>1.19607735169606E-2</v>
      </c>
      <c r="TF452">
        <v>4.1390763080068102E-2</v>
      </c>
      <c r="TG452">
        <v>0.12623419572598801</v>
      </c>
      <c r="TH452">
        <v>-1.7976130233121699E-2</v>
      </c>
      <c r="TI452">
        <v>0.117934702560983</v>
      </c>
      <c r="TJ452">
        <v>2.9480171227601899E-2</v>
      </c>
      <c r="TK452">
        <v>9.7725583409378494E-2</v>
      </c>
      <c r="TL452">
        <v>1.01243694282064E-2</v>
      </c>
      <c r="TM452">
        <v>1.0758958423714E-2</v>
      </c>
      <c r="TN452">
        <v>8.0432769079066602E-2</v>
      </c>
      <c r="TO452">
        <v>4.3035377820858298E-2</v>
      </c>
      <c r="TP452">
        <v>-8.3937708403709899E-3</v>
      </c>
      <c r="TQ452">
        <v>1.56832617497661E-2</v>
      </c>
      <c r="TR452">
        <v>0.12779193637105701</v>
      </c>
      <c r="TS452">
        <v>8.9401329909269793E-3</v>
      </c>
      <c r="TT452">
        <v>8.4853619614806593E-3</v>
      </c>
      <c r="TU452">
        <v>-7.9380832179112397E-3</v>
      </c>
      <c r="TV452">
        <v>4.6497365127091003E-2</v>
      </c>
      <c r="TW452">
        <v>-5.4155079562514903E-3</v>
      </c>
      <c r="TX452">
        <v>-4.8481910733776598E-2</v>
      </c>
      <c r="TY452">
        <v>0.102787724164542</v>
      </c>
      <c r="TZ452">
        <v>2.1483436480961501E-2</v>
      </c>
      <c r="UA452">
        <v>3.9651455389427902E-2</v>
      </c>
      <c r="UB452">
        <v>4.4160205411470997E-2</v>
      </c>
      <c r="UC452">
        <v>5.3384664839846697E-2</v>
      </c>
      <c r="UD452">
        <v>3.7415903382885897E-2</v>
      </c>
      <c r="UE452">
        <v>2.0839722855474099E-2</v>
      </c>
      <c r="UF452">
        <v>1.13123241779692E-2</v>
      </c>
      <c r="UG452">
        <v>-2.5380215124877301E-2</v>
      </c>
      <c r="UH452">
        <v>1.09226499915266E-3</v>
      </c>
      <c r="UI452">
        <v>3.9898175826430599E-2</v>
      </c>
      <c r="UJ452">
        <v>5.0934654922171203E-2</v>
      </c>
      <c r="UK452">
        <v>-1.4031196418851101E-2</v>
      </c>
      <c r="UL452">
        <v>4.2323087624728001E-2</v>
      </c>
      <c r="UM452">
        <v>3.26978190791581E-2</v>
      </c>
      <c r="UN452">
        <v>4.2570747491857103E-2</v>
      </c>
      <c r="UO452">
        <v>1.0455799005515E-2</v>
      </c>
      <c r="UP452">
        <v>0.113127284906752</v>
      </c>
      <c r="UQ452">
        <v>2.5594403328420001E-2</v>
      </c>
      <c r="UR452">
        <v>5.7643508877267102E-2</v>
      </c>
      <c r="US452">
        <v>3.2007925017195397E-2</v>
      </c>
      <c r="UT452">
        <v>-8.3375461935223105E-3</v>
      </c>
      <c r="UU452">
        <v>-3.09555939455609E-2</v>
      </c>
      <c r="UV452">
        <v>0.13014269042375401</v>
      </c>
      <c r="UW452">
        <v>1.48615609525509E-2</v>
      </c>
      <c r="UX452">
        <v>8.7892960030584805E-2</v>
      </c>
      <c r="UY452">
        <v>3.66532535274511E-2</v>
      </c>
      <c r="UZ452">
        <v>3.4944111385780699E-2</v>
      </c>
      <c r="VA452">
        <v>6.6729123544694E-2</v>
      </c>
      <c r="VB452">
        <v>2.3401569001172101E-2</v>
      </c>
      <c r="VC452">
        <v>2.72011141048948E-2</v>
      </c>
      <c r="VD452">
        <v>3.6697436783221501E-2</v>
      </c>
    </row>
    <row r="453" spans="1:576" x14ac:dyDescent="0.2">
      <c r="A453" t="s">
        <v>790</v>
      </c>
      <c r="B453">
        <v>0.63232773788796004</v>
      </c>
      <c r="C453">
        <v>0.28911784584934502</v>
      </c>
      <c r="D453">
        <v>0.50980916505819196</v>
      </c>
      <c r="E453">
        <v>2.8882506106518401E-2</v>
      </c>
      <c r="F453">
        <v>0.398288765431425</v>
      </c>
      <c r="G453">
        <v>0.67556629800676204</v>
      </c>
      <c r="H453">
        <v>0.39900089654468701</v>
      </c>
      <c r="I453">
        <v>0.204846615880456</v>
      </c>
      <c r="J453">
        <v>0.18044595213501199</v>
      </c>
      <c r="K453">
        <v>0.102578830238685</v>
      </c>
      <c r="L453">
        <v>0.41830897116907101</v>
      </c>
      <c r="M453">
        <v>0.39722446623486901</v>
      </c>
      <c r="N453">
        <v>0.37770437085057201</v>
      </c>
      <c r="O453">
        <v>0.29424083735156098</v>
      </c>
      <c r="P453">
        <v>0.52030162074612696</v>
      </c>
      <c r="Q453">
        <v>0.45884177131250897</v>
      </c>
      <c r="R453">
        <v>0.137245975743119</v>
      </c>
      <c r="S453">
        <v>0.30826856019464999</v>
      </c>
      <c r="T453">
        <v>0.32336147651955599</v>
      </c>
      <c r="U453">
        <v>0.30888217397130502</v>
      </c>
      <c r="V453">
        <v>0.45343155002313901</v>
      </c>
      <c r="W453">
        <v>6.7042620772991196E-2</v>
      </c>
      <c r="X453">
        <v>0.42187909305478</v>
      </c>
      <c r="Y453">
        <v>0.32052220252890701</v>
      </c>
      <c r="Z453">
        <v>0.26010799380216298</v>
      </c>
      <c r="AA453">
        <v>-1.9991448975304499E-2</v>
      </c>
      <c r="AB453">
        <v>0.49599269093613202</v>
      </c>
      <c r="AC453">
        <v>0.47684155169820402</v>
      </c>
      <c r="AD453">
        <v>0.428146729794534</v>
      </c>
      <c r="AE453">
        <v>0.47732552069835599</v>
      </c>
      <c r="AF453">
        <v>5.0218446486312303E-2</v>
      </c>
      <c r="AG453">
        <v>-0.28712440112918403</v>
      </c>
      <c r="AH453">
        <v>0.25361775831209499</v>
      </c>
      <c r="AI453">
        <v>-0.35723323004501101</v>
      </c>
      <c r="AJ453">
        <v>0.37732132493737502</v>
      </c>
      <c r="AK453">
        <v>-0.298633306960569</v>
      </c>
      <c r="AL453">
        <v>0.35438680912925902</v>
      </c>
      <c r="AM453">
        <v>-0.26969297401793502</v>
      </c>
      <c r="AN453">
        <v>3.8136002578200399E-2</v>
      </c>
      <c r="AO453">
        <v>0.24885431947478501</v>
      </c>
      <c r="AP453">
        <v>0.42564580300572502</v>
      </c>
      <c r="AQ453">
        <v>-0.13289402557420699</v>
      </c>
      <c r="AR453">
        <v>0.26683387407287701</v>
      </c>
      <c r="AS453">
        <v>0.20048267804807399</v>
      </c>
      <c r="AT453">
        <v>0.239867376704156</v>
      </c>
      <c r="AU453">
        <v>0.32092508373513501</v>
      </c>
      <c r="AV453">
        <v>-1.27214087016511E-2</v>
      </c>
      <c r="AW453">
        <v>0.34156244866201602</v>
      </c>
      <c r="AX453">
        <v>-7.3015211856177703E-3</v>
      </c>
      <c r="AY453">
        <v>-1.80224732651551E-2</v>
      </c>
      <c r="AZ453">
        <v>0.35326433469867302</v>
      </c>
      <c r="BA453">
        <v>2.1260751377128701E-2</v>
      </c>
      <c r="BB453">
        <v>0.50244334648344202</v>
      </c>
      <c r="BC453">
        <v>0.14764894692730901</v>
      </c>
      <c r="BD453">
        <v>0.36568486454682397</v>
      </c>
      <c r="BE453">
        <v>0.53713242577488096</v>
      </c>
      <c r="BF453">
        <v>-0.3209621236795</v>
      </c>
      <c r="BG453">
        <v>0.40977620346972599</v>
      </c>
      <c r="BH453">
        <v>8.5042905794368795E-2</v>
      </c>
      <c r="BI453">
        <v>0.24167101320762899</v>
      </c>
      <c r="BJ453">
        <v>-0.137736774992954</v>
      </c>
      <c r="BK453">
        <v>0.42289744915107902</v>
      </c>
      <c r="BL453">
        <v>0.26814871908751298</v>
      </c>
      <c r="BM453">
        <v>0.44645828668953302</v>
      </c>
      <c r="BN453">
        <v>0.28258519170591401</v>
      </c>
      <c r="BO453">
        <v>0.31754566182927502</v>
      </c>
      <c r="BP453">
        <v>0.34049812141265601</v>
      </c>
      <c r="BQ453">
        <v>0.33180179824731099</v>
      </c>
      <c r="BR453">
        <v>0.226564026012297</v>
      </c>
      <c r="BS453">
        <v>0.17568404549772601</v>
      </c>
      <c r="BT453">
        <v>0.49946908784821598</v>
      </c>
      <c r="BU453">
        <v>0.20850939958014</v>
      </c>
      <c r="BV453">
        <v>0.28950809071009198</v>
      </c>
      <c r="BW453">
        <v>0.40409835608714401</v>
      </c>
      <c r="BX453">
        <v>3.6192491816591198E-2</v>
      </c>
      <c r="BY453">
        <v>-3.3802545797037398E-2</v>
      </c>
      <c r="BZ453">
        <v>0.31112910011813499</v>
      </c>
      <c r="CA453">
        <v>0.35204664344231401</v>
      </c>
      <c r="CB453">
        <v>1.1426268596741901E-2</v>
      </c>
      <c r="CC453">
        <v>-0.16946774528274999</v>
      </c>
      <c r="CD453">
        <v>-0.11818337567284901</v>
      </c>
      <c r="CE453">
        <v>8.3055078978424193E-2</v>
      </c>
      <c r="CF453">
        <v>6.3938876131288194E-2</v>
      </c>
      <c r="CG453">
        <v>0.110044466822798</v>
      </c>
      <c r="CH453">
        <v>0.39091978802177202</v>
      </c>
      <c r="CI453">
        <v>0.31984737707232802</v>
      </c>
      <c r="CJ453">
        <v>0.45625616761374199</v>
      </c>
      <c r="CK453">
        <v>0.31409730619207299</v>
      </c>
      <c r="CL453">
        <v>0.51749991681298901</v>
      </c>
      <c r="CM453">
        <v>0.366938242524326</v>
      </c>
      <c r="CN453">
        <v>0.17381004170119199</v>
      </c>
      <c r="CO453">
        <v>0.26677974764023299</v>
      </c>
      <c r="CP453">
        <v>0.387939233482681</v>
      </c>
      <c r="CQ453">
        <v>0.22230458183700799</v>
      </c>
      <c r="CR453">
        <v>0.45488452845296601</v>
      </c>
      <c r="CS453">
        <v>0.33737056453271702</v>
      </c>
      <c r="CT453">
        <v>0.21770768403214999</v>
      </c>
      <c r="CU453">
        <v>0.432147077953904</v>
      </c>
      <c r="CV453">
        <v>0.29280682308744099</v>
      </c>
      <c r="CW453">
        <v>0.22353185361027</v>
      </c>
      <c r="CX453">
        <v>0.40172968703776002</v>
      </c>
      <c r="CY453">
        <v>0.34191013648375701</v>
      </c>
      <c r="CZ453">
        <v>0.31432302218902702</v>
      </c>
      <c r="DA453">
        <v>0.32143975578622602</v>
      </c>
      <c r="DB453">
        <v>0.22817812459259801</v>
      </c>
      <c r="DC453">
        <v>0.392116717773276</v>
      </c>
      <c r="DD453">
        <v>0.155333988392755</v>
      </c>
      <c r="DE453">
        <v>0.34998935597040798</v>
      </c>
      <c r="DF453">
        <v>0.218034410104542</v>
      </c>
      <c r="DG453">
        <v>0.36166102890308399</v>
      </c>
      <c r="DH453">
        <v>0.18521718871333701</v>
      </c>
      <c r="DI453">
        <v>0.26103759990979902</v>
      </c>
      <c r="DJ453">
        <v>0.26672662756945398</v>
      </c>
      <c r="DK453">
        <v>0.40245250242388297</v>
      </c>
      <c r="DL453">
        <v>0.222144081037638</v>
      </c>
      <c r="DM453">
        <v>0.49642846440288402</v>
      </c>
      <c r="DN453">
        <v>0.30190313592256302</v>
      </c>
      <c r="DO453">
        <v>0.12565368317481301</v>
      </c>
      <c r="DP453">
        <v>-6.8088375259134207E-2</v>
      </c>
      <c r="DQ453">
        <v>0.29087601061218599</v>
      </c>
      <c r="DR453">
        <v>0.19765592098162901</v>
      </c>
      <c r="DS453">
        <v>-4.7186758767049801E-2</v>
      </c>
      <c r="DT453">
        <v>1.25792098234957E-2</v>
      </c>
      <c r="DU453">
        <v>-3.6927057685105201E-2</v>
      </c>
      <c r="DV453">
        <v>0.344850965243853</v>
      </c>
      <c r="DW453">
        <v>-0.46626285912090298</v>
      </c>
      <c r="DX453">
        <v>0.46842183899000001</v>
      </c>
      <c r="DY453">
        <v>-0.50024612476102503</v>
      </c>
      <c r="DZ453">
        <v>0.48601736740634799</v>
      </c>
      <c r="EA453">
        <v>7.8988693657811401E-2</v>
      </c>
      <c r="EB453">
        <v>0.17652592798751199</v>
      </c>
      <c r="EC453">
        <v>0.233262604539798</v>
      </c>
      <c r="ED453">
        <v>-0.18151366393610199</v>
      </c>
      <c r="EE453">
        <v>7.9347520913927203E-2</v>
      </c>
      <c r="EF453">
        <v>-6.6160408151754502E-2</v>
      </c>
      <c r="EG453">
        <v>2.5727889431317302E-2</v>
      </c>
      <c r="EH453">
        <v>6.9892771851269103E-2</v>
      </c>
      <c r="EI453">
        <v>0.24757280509562299</v>
      </c>
      <c r="EJ453">
        <v>0.24114857836050099</v>
      </c>
      <c r="EK453">
        <v>0.26747019328104699</v>
      </c>
      <c r="EL453">
        <v>0.27461443093546001</v>
      </c>
      <c r="EM453">
        <v>0.21432292052483301</v>
      </c>
      <c r="EN453">
        <v>0.27628140324664202</v>
      </c>
      <c r="EO453">
        <v>0.14696606075132099</v>
      </c>
      <c r="EP453">
        <v>0.33119735370050801</v>
      </c>
      <c r="EQ453">
        <v>2.9181341623327899E-2</v>
      </c>
      <c r="ER453">
        <v>0.296100795934717</v>
      </c>
      <c r="ES453">
        <v>0.119295464207283</v>
      </c>
      <c r="ET453">
        <v>0.33035283214597599</v>
      </c>
      <c r="EU453">
        <v>5.7982079017713101E-2</v>
      </c>
      <c r="EV453">
        <v>0.276775851737742</v>
      </c>
      <c r="EW453">
        <v>0.23240016067229599</v>
      </c>
      <c r="EX453">
        <v>0.25575433584587898</v>
      </c>
      <c r="EY453">
        <v>0.22047703952422501</v>
      </c>
      <c r="EZ453">
        <v>0.32667628369631602</v>
      </c>
      <c r="FA453">
        <v>0.26775672526026001</v>
      </c>
      <c r="FB453">
        <v>0.29421850157350798</v>
      </c>
      <c r="FC453">
        <v>0.287441223314095</v>
      </c>
      <c r="FD453">
        <v>0.30626378984105002</v>
      </c>
      <c r="FE453">
        <v>0.20893739989704699</v>
      </c>
      <c r="FF453">
        <v>0.50139866088310003</v>
      </c>
      <c r="FG453">
        <v>0.25426181630985101</v>
      </c>
      <c r="FH453">
        <v>0.382258858561564</v>
      </c>
      <c r="FI453">
        <v>0.29014468610425498</v>
      </c>
      <c r="FJ453">
        <v>0.44499716660007699</v>
      </c>
      <c r="FK453">
        <v>-6.6725742949674302E-2</v>
      </c>
      <c r="FL453">
        <v>0.263238347982377</v>
      </c>
      <c r="FM453">
        <v>7.7548014133809297E-3</v>
      </c>
      <c r="FN453">
        <v>0.36841227867848902</v>
      </c>
      <c r="FO453">
        <v>0.42632518196547498</v>
      </c>
      <c r="FP453">
        <v>0.161682392773811</v>
      </c>
      <c r="FQ453">
        <v>-0.281063648581655</v>
      </c>
      <c r="FR453">
        <v>0.34837301144643001</v>
      </c>
      <c r="FS453">
        <v>0.29186131161379603</v>
      </c>
      <c r="FT453">
        <v>0.21820385053539099</v>
      </c>
      <c r="FU453">
        <v>0.47221821439155998</v>
      </c>
      <c r="FV453">
        <v>0.35610304144190702</v>
      </c>
      <c r="FW453">
        <v>5.0484491326985202E-2</v>
      </c>
      <c r="FX453">
        <v>0.254747762943903</v>
      </c>
      <c r="FY453">
        <v>0.40820632545869101</v>
      </c>
      <c r="FZ453">
        <v>0.100232447259142</v>
      </c>
      <c r="GA453">
        <v>0.36803029020132599</v>
      </c>
      <c r="GB453">
        <v>2.7536008180066501E-2</v>
      </c>
      <c r="GC453">
        <v>0.45656390196337998</v>
      </c>
      <c r="GD453">
        <v>0.17040217107479899</v>
      </c>
      <c r="GE453">
        <v>0.42227307628493099</v>
      </c>
      <c r="GF453">
        <v>-5.3612389510053801E-2</v>
      </c>
      <c r="GG453">
        <v>0.57253528630482398</v>
      </c>
      <c r="GH453">
        <v>0.25888558781028398</v>
      </c>
      <c r="GI453">
        <v>0.25794756137886499</v>
      </c>
      <c r="GJ453">
        <v>0.55142740196761997</v>
      </c>
      <c r="GK453">
        <v>-0.32325429666676397</v>
      </c>
      <c r="GL453">
        <v>0.46211486990280398</v>
      </c>
      <c r="GM453">
        <v>-0.21351385396141001</v>
      </c>
      <c r="GN453">
        <v>0.45814991903382002</v>
      </c>
      <c r="GO453">
        <v>6.5454779510092001E-2</v>
      </c>
      <c r="GP453">
        <v>-0.14589445932271</v>
      </c>
      <c r="GQ453">
        <v>0.36834368700676001</v>
      </c>
      <c r="GR453">
        <v>0.26437566867282503</v>
      </c>
      <c r="GS453">
        <v>4.9569629587973597E-2</v>
      </c>
      <c r="GT453">
        <v>0.44797205600271001</v>
      </c>
      <c r="GU453">
        <v>7.87237531304915E-2</v>
      </c>
      <c r="GV453">
        <v>0.49632770919874603</v>
      </c>
      <c r="GW453">
        <v>0.350240657644177</v>
      </c>
      <c r="GX453">
        <v>-3.8929117578981903E-2</v>
      </c>
      <c r="GY453">
        <v>0.38493328337633598</v>
      </c>
      <c r="GZ453">
        <v>0.12963455098455501</v>
      </c>
      <c r="HA453">
        <v>0.37322826855654101</v>
      </c>
      <c r="HB453">
        <v>0.12350436059838001</v>
      </c>
      <c r="HC453">
        <v>1.39652913923974E-2</v>
      </c>
      <c r="HD453">
        <v>0.21437871343074599</v>
      </c>
      <c r="HE453">
        <v>0.268350132771351</v>
      </c>
      <c r="HF453">
        <v>0.21985724322274899</v>
      </c>
      <c r="HG453">
        <v>0.38385935946982902</v>
      </c>
      <c r="HH453">
        <v>0.20086799527651</v>
      </c>
      <c r="HI453">
        <v>0.31423285335786799</v>
      </c>
      <c r="HJ453">
        <v>0.21538210737242899</v>
      </c>
      <c r="HK453">
        <v>-0.154420485643329</v>
      </c>
      <c r="HL453">
        <v>5.2617504346160103E-2</v>
      </c>
      <c r="HM453">
        <v>0.1158352518125</v>
      </c>
      <c r="HN453">
        <v>0.118001062214738</v>
      </c>
      <c r="HO453">
        <v>-8.1349689085899304E-2</v>
      </c>
      <c r="HP453">
        <v>0.231407314636532</v>
      </c>
      <c r="HQ453">
        <v>7.5053959537742104E-2</v>
      </c>
      <c r="HR453">
        <v>0.219609077778124</v>
      </c>
      <c r="HS453">
        <v>0.20268416669699399</v>
      </c>
      <c r="HT453">
        <v>0.470038387937883</v>
      </c>
      <c r="HU453">
        <v>0.21803431823096101</v>
      </c>
      <c r="HV453">
        <v>0.43694678183392299</v>
      </c>
      <c r="HW453">
        <v>0.23925466991850899</v>
      </c>
      <c r="HX453">
        <v>0.41300010534905102</v>
      </c>
      <c r="HY453">
        <v>0.238989142879422</v>
      </c>
      <c r="HZ453">
        <v>0.42364830253931102</v>
      </c>
      <c r="IA453">
        <v>-0.101239184762746</v>
      </c>
      <c r="IB453">
        <v>0.33677292820049498</v>
      </c>
      <c r="IC453">
        <v>0.25246682077741001</v>
      </c>
      <c r="ID453">
        <v>0.20494914541040801</v>
      </c>
      <c r="IE453">
        <v>0.30561856098735402</v>
      </c>
      <c r="IF453">
        <v>0.21726690384928199</v>
      </c>
      <c r="IG453">
        <v>-0.49586834804442498</v>
      </c>
      <c r="IH453">
        <v>0.433337000553568</v>
      </c>
      <c r="II453">
        <v>0.24533689581784299</v>
      </c>
      <c r="IJ453">
        <v>0.29246177255681199</v>
      </c>
      <c r="IK453">
        <v>0.366259375266137</v>
      </c>
      <c r="IL453">
        <v>0.14052980319130901</v>
      </c>
      <c r="IM453">
        <v>0.309882842617271</v>
      </c>
      <c r="IN453">
        <v>0.155554261989054</v>
      </c>
      <c r="IO453">
        <v>0.42312536526641797</v>
      </c>
      <c r="IP453">
        <v>1.5384703564728E-2</v>
      </c>
      <c r="IQ453">
        <v>0.41795806131289098</v>
      </c>
      <c r="IR453">
        <v>0.16058251193730799</v>
      </c>
      <c r="IS453">
        <v>6.5014969290202604E-2</v>
      </c>
      <c r="IT453">
        <v>0.31618523526137399</v>
      </c>
      <c r="IU453">
        <v>0.342208947033878</v>
      </c>
      <c r="IV453">
        <v>0.224866637056133</v>
      </c>
      <c r="IW453">
        <v>0.327909440842586</v>
      </c>
      <c r="IX453">
        <v>0.214467171046474</v>
      </c>
      <c r="IY453">
        <v>0.32379592813668001</v>
      </c>
      <c r="IZ453">
        <v>0.36344443194443199</v>
      </c>
      <c r="JA453">
        <v>0.33870075998377902</v>
      </c>
      <c r="JB453">
        <v>0.32051015781921999</v>
      </c>
      <c r="JC453">
        <v>0.30991157867701102</v>
      </c>
      <c r="JD453">
        <v>0.31290117531370198</v>
      </c>
      <c r="JE453">
        <v>0.28715069664532</v>
      </c>
      <c r="JF453">
        <v>0.211168695626231</v>
      </c>
      <c r="JG453">
        <v>0.237811597334527</v>
      </c>
      <c r="JH453">
        <v>0.23796726948480501</v>
      </c>
      <c r="JI453">
        <v>-4.0514671278378399E-2</v>
      </c>
      <c r="JJ453">
        <v>0.23391486456545599</v>
      </c>
      <c r="JK453">
        <v>0.21985807938426799</v>
      </c>
      <c r="JL453">
        <v>0.31928313200699998</v>
      </c>
      <c r="JM453">
        <v>0.14491124006897901</v>
      </c>
      <c r="JN453">
        <v>0.363928649006655</v>
      </c>
      <c r="JO453">
        <v>7.5038451413483906E-2</v>
      </c>
      <c r="JP453">
        <v>0.34526735718968099</v>
      </c>
      <c r="JQ453">
        <v>0.12235120646037601</v>
      </c>
      <c r="JR453">
        <v>0.41281238837511802</v>
      </c>
      <c r="JS453">
        <v>0.21296452644261099</v>
      </c>
      <c r="JT453">
        <v>0.30991543293257701</v>
      </c>
      <c r="JU453">
        <v>0.39527271291602101</v>
      </c>
      <c r="JV453">
        <v>0.23568081176049099</v>
      </c>
      <c r="JW453">
        <v>-0.131160511750397</v>
      </c>
      <c r="JX453">
        <v>-0.111563071675296</v>
      </c>
      <c r="JY453">
        <v>0.263489147224927</v>
      </c>
      <c r="JZ453">
        <v>0.123110374777308</v>
      </c>
      <c r="KA453">
        <v>0.203151635382886</v>
      </c>
      <c r="KB453">
        <v>0.37682909398650699</v>
      </c>
      <c r="KC453">
        <v>0.31715468218481102</v>
      </c>
      <c r="KD453">
        <v>0.537971252679046</v>
      </c>
      <c r="KE453">
        <v>0.42796310663451698</v>
      </c>
      <c r="KF453">
        <v>0.179867746626165</v>
      </c>
      <c r="KG453">
        <v>0.401581169146704</v>
      </c>
      <c r="KH453">
        <v>0.337563624236072</v>
      </c>
      <c r="KI453">
        <v>0.229400116580462</v>
      </c>
      <c r="KJ453">
        <v>0.13101836974855099</v>
      </c>
      <c r="KK453">
        <v>0.68950080261648805</v>
      </c>
      <c r="KL453">
        <v>0.207689478642506</v>
      </c>
      <c r="KM453">
        <v>0.66555127475584497</v>
      </c>
      <c r="KN453">
        <v>0.39243351432179902</v>
      </c>
      <c r="KO453">
        <v>0.158042275415477</v>
      </c>
      <c r="KP453">
        <v>0.56358745150966105</v>
      </c>
      <c r="KQ453">
        <v>0.34221929278146401</v>
      </c>
      <c r="KR453">
        <v>0.101223204399304</v>
      </c>
      <c r="KS453">
        <v>0.242181806693921</v>
      </c>
      <c r="KT453">
        <v>0.15777408169174201</v>
      </c>
      <c r="KU453">
        <v>0.129242228134656</v>
      </c>
      <c r="KV453">
        <v>0.17701649226989499</v>
      </c>
      <c r="KW453">
        <v>0.43156625197090698</v>
      </c>
      <c r="KX453">
        <v>0.36781264965282501</v>
      </c>
      <c r="KY453">
        <v>0.327596358521894</v>
      </c>
      <c r="KZ453">
        <v>0.54222144195038402</v>
      </c>
      <c r="LA453">
        <v>0.320765924583375</v>
      </c>
      <c r="LB453">
        <v>0.59745353901775</v>
      </c>
      <c r="LC453">
        <v>8.9270394521973995E-2</v>
      </c>
      <c r="LD453">
        <v>0.34759999107515199</v>
      </c>
      <c r="LE453">
        <v>6.2914780162950601E-2</v>
      </c>
      <c r="LF453">
        <v>0.41229663903703501</v>
      </c>
      <c r="LG453">
        <v>0.46617057786159</v>
      </c>
      <c r="LH453">
        <v>0.27221344197324698</v>
      </c>
      <c r="LI453">
        <v>0.32538928471301998</v>
      </c>
      <c r="LJ453">
        <v>0.28664091240871797</v>
      </c>
      <c r="LK453">
        <v>0.480216031742908</v>
      </c>
      <c r="LL453">
        <v>0.39379647554101599</v>
      </c>
      <c r="LM453">
        <v>0.14893179643940199</v>
      </c>
      <c r="LN453">
        <v>0.45749645192410598</v>
      </c>
      <c r="LO453">
        <v>0.372377910786374</v>
      </c>
      <c r="LP453">
        <v>1</v>
      </c>
      <c r="LQ453">
        <v>0.39030791240763302</v>
      </c>
      <c r="LR453">
        <v>0.68968404918572002</v>
      </c>
      <c r="LS453">
        <v>0.187860197882392</v>
      </c>
      <c r="LT453">
        <v>0.297023181728853</v>
      </c>
      <c r="LU453">
        <v>0.36925258728238602</v>
      </c>
      <c r="LV453">
        <v>0.13839231506685101</v>
      </c>
      <c r="LW453">
        <v>0.23674082174883601</v>
      </c>
      <c r="LX453">
        <v>0.399399103539475</v>
      </c>
      <c r="LY453">
        <v>0.211890889794599</v>
      </c>
      <c r="LZ453">
        <v>0.43172685808295502</v>
      </c>
      <c r="MA453">
        <v>-8.8166921436758805E-2</v>
      </c>
      <c r="MB453">
        <v>0.188938286945906</v>
      </c>
      <c r="MC453">
        <v>-0.129233501614399</v>
      </c>
      <c r="MD453">
        <v>0.33524348961510803</v>
      </c>
      <c r="ME453">
        <v>0.16442101136878701</v>
      </c>
      <c r="MF453">
        <v>0.39853314709943699</v>
      </c>
      <c r="MG453">
        <v>0.41547050951401499</v>
      </c>
      <c r="MH453">
        <v>0.13786976957650901</v>
      </c>
      <c r="MI453">
        <v>0.31703077255357798</v>
      </c>
      <c r="MJ453">
        <v>0.23424157441693899</v>
      </c>
      <c r="MK453">
        <v>0.32360715802805301</v>
      </c>
      <c r="ML453">
        <v>0.163867856647022</v>
      </c>
      <c r="MM453">
        <v>0.121156358389576</v>
      </c>
      <c r="MN453">
        <v>0.30440849264727698</v>
      </c>
      <c r="MO453">
        <v>0.11060492279841801</v>
      </c>
      <c r="MP453">
        <v>0.34068504358367702</v>
      </c>
      <c r="MQ453">
        <v>5.8835190474954703E-2</v>
      </c>
      <c r="MR453">
        <v>0.27116352468717497</v>
      </c>
      <c r="MS453">
        <v>0.114746112655539</v>
      </c>
      <c r="MT453">
        <v>0.42917351558795003</v>
      </c>
      <c r="MU453">
        <v>0.38263296920381101</v>
      </c>
      <c r="MV453">
        <v>-0.36110767527588999</v>
      </c>
      <c r="MW453">
        <v>0.34134775405769302</v>
      </c>
      <c r="MX453">
        <v>0.17682372875747701</v>
      </c>
      <c r="MY453">
        <v>-9.1222997018192802E-3</v>
      </c>
      <c r="MZ453">
        <v>8.9334800557712202E-2</v>
      </c>
      <c r="NA453">
        <v>8.9052232366956904E-2</v>
      </c>
      <c r="NB453">
        <v>9.5662637202621591E-3</v>
      </c>
      <c r="NC453">
        <v>0.136405220059612</v>
      </c>
      <c r="ND453">
        <v>0.24495669595584499</v>
      </c>
      <c r="NE453">
        <v>0.49656571620673601</v>
      </c>
      <c r="NF453">
        <v>7.1509290530663794E-2</v>
      </c>
      <c r="NG453">
        <v>0.37934610091899501</v>
      </c>
      <c r="NH453">
        <v>0.28997943353797101</v>
      </c>
      <c r="NI453">
        <v>0.243603306469553</v>
      </c>
      <c r="NJ453">
        <v>4.8503315467308197E-2</v>
      </c>
      <c r="NK453">
        <v>0.35160006054090698</v>
      </c>
      <c r="NL453">
        <v>0.331762645013846</v>
      </c>
      <c r="NM453">
        <v>0.37705254637637498</v>
      </c>
      <c r="NN453">
        <v>0.27074388541177802</v>
      </c>
      <c r="NO453">
        <v>0.25450453300437598</v>
      </c>
      <c r="NP453">
        <v>0.213062941498319</v>
      </c>
      <c r="NQ453">
        <v>0.301218398314403</v>
      </c>
      <c r="NR453">
        <v>0.363125190933552</v>
      </c>
      <c r="NS453">
        <v>0.38929629403858201</v>
      </c>
      <c r="NT453">
        <v>1.00927170059833E-2</v>
      </c>
      <c r="NU453">
        <v>0.252752136428052</v>
      </c>
      <c r="NV453">
        <v>0.36927692201485401</v>
      </c>
      <c r="NW453">
        <v>0.26986253746325001</v>
      </c>
      <c r="NX453">
        <v>0.27295771923512402</v>
      </c>
      <c r="NY453">
        <v>0.32805947632895899</v>
      </c>
      <c r="NZ453">
        <v>0.30544700425274302</v>
      </c>
      <c r="OA453">
        <v>0.28997773239806401</v>
      </c>
      <c r="OB453">
        <v>0.34188832703281502</v>
      </c>
      <c r="OC453">
        <v>0.33566051663664698</v>
      </c>
      <c r="OD453">
        <v>0.24409397485107501</v>
      </c>
      <c r="OE453">
        <v>0.30383858332896002</v>
      </c>
      <c r="OF453">
        <v>0.37054302410023299</v>
      </c>
      <c r="OG453">
        <v>7.1923812799444195E-2</v>
      </c>
      <c r="OH453">
        <v>0.21033443140413599</v>
      </c>
      <c r="OI453">
        <v>0.30371900128692703</v>
      </c>
      <c r="OJ453">
        <v>0.484982937215237</v>
      </c>
      <c r="OK453">
        <v>0.48791629555175298</v>
      </c>
      <c r="OL453">
        <v>0.23226473660379501</v>
      </c>
      <c r="OM453">
        <v>0.48747302946106602</v>
      </c>
      <c r="ON453">
        <v>0.31549177438141901</v>
      </c>
      <c r="OO453">
        <v>0.48478634636071699</v>
      </c>
      <c r="OP453">
        <v>0.25484353363947498</v>
      </c>
      <c r="OQ453">
        <v>0.54074461689856201</v>
      </c>
      <c r="OR453">
        <v>0.19850646089412699</v>
      </c>
      <c r="OS453">
        <v>0.58060645654745702</v>
      </c>
      <c r="OT453">
        <v>0.26771146335361801</v>
      </c>
      <c r="OU453">
        <v>0.20841346011779099</v>
      </c>
      <c r="OV453">
        <v>0.42964983242306998</v>
      </c>
      <c r="OW453">
        <v>0.35764885040860001</v>
      </c>
      <c r="OX453">
        <v>0.32894249197028602</v>
      </c>
      <c r="OY453">
        <v>0.35372862868808802</v>
      </c>
      <c r="OZ453">
        <v>0.36650147241986297</v>
      </c>
      <c r="PA453">
        <v>0.432120926818235</v>
      </c>
      <c r="PB453">
        <v>0.28801204188901702</v>
      </c>
      <c r="PC453">
        <v>0.42297598454131502</v>
      </c>
      <c r="PD453">
        <v>0.35497000832159298</v>
      </c>
      <c r="PE453">
        <v>0.36696643280887797</v>
      </c>
      <c r="PF453">
        <v>0.35279355095589199</v>
      </c>
      <c r="PG453">
        <v>0.16572797927895899</v>
      </c>
      <c r="PH453">
        <v>0.58385313493809199</v>
      </c>
      <c r="PI453">
        <v>0.27150858701913899</v>
      </c>
      <c r="PJ453">
        <v>0.57618922161019603</v>
      </c>
      <c r="PK453">
        <v>0.34389485232740102</v>
      </c>
      <c r="PL453">
        <v>0.239663094455902</v>
      </c>
      <c r="PM453">
        <v>0.32909497145921301</v>
      </c>
      <c r="PN453">
        <v>0.33136205260669999</v>
      </c>
      <c r="PO453">
        <v>0.13999737234126799</v>
      </c>
      <c r="PP453">
        <v>0.232264070821119</v>
      </c>
      <c r="PQ453">
        <v>4.0211570236222197E-2</v>
      </c>
      <c r="PR453">
        <v>0.192761579985742</v>
      </c>
      <c r="PS453">
        <v>-3.81305714185445E-2</v>
      </c>
      <c r="PT453">
        <v>0.16850728084066999</v>
      </c>
      <c r="PU453">
        <v>9.0191565232969298E-2</v>
      </c>
      <c r="PV453">
        <v>0.24437875342729101</v>
      </c>
      <c r="PW453">
        <v>-3.1348388681751299E-2</v>
      </c>
      <c r="PX453">
        <v>0.39770488159948197</v>
      </c>
      <c r="PY453">
        <v>0.29175167356535697</v>
      </c>
      <c r="PZ453">
        <v>0.374428037193408</v>
      </c>
      <c r="QA453">
        <v>0.205331894654428</v>
      </c>
      <c r="QB453">
        <v>0.32986887084704902</v>
      </c>
      <c r="QC453">
        <v>-4.6866530930195303E-3</v>
      </c>
      <c r="QD453">
        <v>0.36633006632336002</v>
      </c>
      <c r="QE453">
        <v>0.246854319781346</v>
      </c>
      <c r="QF453">
        <v>0.246760579043872</v>
      </c>
      <c r="QG453">
        <v>0.170682555637896</v>
      </c>
      <c r="QH453">
        <v>0.235956971461178</v>
      </c>
      <c r="QI453">
        <v>0.25784615377104197</v>
      </c>
      <c r="QJ453">
        <v>0.44892700385697398</v>
      </c>
      <c r="QK453">
        <v>0.35776092361557399</v>
      </c>
      <c r="QL453">
        <v>0.31754830022275798</v>
      </c>
      <c r="QM453">
        <v>0.44896450135270499</v>
      </c>
      <c r="QN453">
        <v>0.29477520608492702</v>
      </c>
      <c r="QO453">
        <v>4.98436766083954E-2</v>
      </c>
      <c r="QP453">
        <v>0.229515016806003</v>
      </c>
      <c r="QQ453">
        <v>0.25041883418578897</v>
      </c>
      <c r="QR453">
        <v>0.27341230509758901</v>
      </c>
      <c r="QS453">
        <v>0.29083054543225301</v>
      </c>
      <c r="QT453">
        <v>0.260053599523551</v>
      </c>
      <c r="QU453">
        <v>0.224567871919747</v>
      </c>
      <c r="QV453">
        <v>0.240878123187166</v>
      </c>
      <c r="QW453">
        <v>0.26291721338899898</v>
      </c>
      <c r="QX453">
        <v>0.42499223413152398</v>
      </c>
      <c r="QY453">
        <v>0.29811134785334698</v>
      </c>
      <c r="QZ453">
        <v>0.21838569589361601</v>
      </c>
      <c r="RA453">
        <v>0.26318850088140999</v>
      </c>
      <c r="RB453">
        <v>7.1413952581176193E-2</v>
      </c>
      <c r="RC453">
        <v>0.27508903526553502</v>
      </c>
      <c r="RD453">
        <v>0.16181101259798999</v>
      </c>
      <c r="RE453">
        <v>0.32716863342248198</v>
      </c>
      <c r="RF453">
        <v>0.17957271493326499</v>
      </c>
      <c r="RG453">
        <v>0.33289144696247502</v>
      </c>
      <c r="RH453">
        <v>0.487574029758021</v>
      </c>
      <c r="RI453">
        <v>-6.54788845003503E-3</v>
      </c>
      <c r="RJ453">
        <v>0.38224108238525201</v>
      </c>
      <c r="RK453">
        <v>0.155356049946337</v>
      </c>
      <c r="RL453">
        <v>0.41721517640189199</v>
      </c>
      <c r="RM453">
        <v>0.27543996583698099</v>
      </c>
      <c r="RN453">
        <v>0.254560894373841</v>
      </c>
      <c r="RO453">
        <v>0.103457760379704</v>
      </c>
      <c r="RP453">
        <v>0.30615047475201301</v>
      </c>
      <c r="RQ453">
        <v>1.0254042090534699E-2</v>
      </c>
      <c r="RR453">
        <v>4.3170223687114699E-2</v>
      </c>
      <c r="RS453">
        <v>0.23161921786023201</v>
      </c>
      <c r="RT453">
        <v>0.124594249331566</v>
      </c>
      <c r="RU453">
        <v>0.393100590765256</v>
      </c>
      <c r="RV453">
        <v>0.21269460102530699</v>
      </c>
      <c r="RW453">
        <v>0.102011566340117</v>
      </c>
      <c r="RX453">
        <v>0.28029344950840401</v>
      </c>
      <c r="RY453">
        <v>0.29084542240151001</v>
      </c>
      <c r="RZ453">
        <v>2.5924840921397602E-2</v>
      </c>
      <c r="SA453">
        <v>0.27413429773382703</v>
      </c>
      <c r="SB453">
        <v>0.360139855560421</v>
      </c>
      <c r="SC453">
        <v>0.51880630200379696</v>
      </c>
      <c r="SD453">
        <v>0.22853286010319199</v>
      </c>
      <c r="SE453">
        <v>0.48271122014015699</v>
      </c>
      <c r="SF453">
        <v>0.22343196164645901</v>
      </c>
      <c r="SG453">
        <v>0.310525806015571</v>
      </c>
      <c r="SH453">
        <v>0.45528117202788598</v>
      </c>
      <c r="SI453">
        <v>0.37823546026203098</v>
      </c>
      <c r="SJ453">
        <v>0.35046485242056702</v>
      </c>
      <c r="SK453">
        <v>0.32526554392180601</v>
      </c>
      <c r="SL453">
        <v>0.36694107961191902</v>
      </c>
      <c r="SM453">
        <v>0.36675135481474103</v>
      </c>
      <c r="SN453">
        <v>0.35221995625702501</v>
      </c>
      <c r="SO453">
        <v>0.253946140940775</v>
      </c>
      <c r="SP453">
        <v>0.27414037574570699</v>
      </c>
      <c r="SQ453">
        <v>0.26145492887491101</v>
      </c>
      <c r="SR453">
        <v>0.40273354777283499</v>
      </c>
      <c r="SS453">
        <v>0.358872557034847</v>
      </c>
      <c r="ST453">
        <v>0.39518524843928599</v>
      </c>
      <c r="SU453">
        <v>0.20717559206095701</v>
      </c>
      <c r="SV453">
        <v>0.42576873971853502</v>
      </c>
      <c r="SW453">
        <v>0.30061062543510803</v>
      </c>
      <c r="SX453">
        <v>0.35970521170355202</v>
      </c>
      <c r="SY453">
        <v>0.48026929928596701</v>
      </c>
      <c r="SZ453">
        <v>0.25239778820847802</v>
      </c>
      <c r="TA453">
        <v>0.54132051091424205</v>
      </c>
      <c r="TB453">
        <v>0.19212931451707599</v>
      </c>
      <c r="TC453">
        <v>0.32136816623854902</v>
      </c>
      <c r="TD453">
        <v>0.29968639190775098</v>
      </c>
      <c r="TE453">
        <v>0.39382038517303802</v>
      </c>
      <c r="TF453">
        <v>0.22242539257437999</v>
      </c>
      <c r="TG453">
        <v>0.34998584229890001</v>
      </c>
      <c r="TH453">
        <v>0.248868968797884</v>
      </c>
      <c r="TI453">
        <v>0.33889115385433799</v>
      </c>
      <c r="TJ453">
        <v>0.31506760171515702</v>
      </c>
      <c r="TK453">
        <v>0.301162439765634</v>
      </c>
      <c r="TL453">
        <v>0.37233620933780098</v>
      </c>
      <c r="TM453">
        <v>0.25989804449151899</v>
      </c>
      <c r="TN453">
        <v>0.38946515848163099</v>
      </c>
      <c r="TO453">
        <v>0.31958369766994799</v>
      </c>
      <c r="TP453">
        <v>-0.11248162714471199</v>
      </c>
      <c r="TQ453">
        <v>8.6976784453483003E-2</v>
      </c>
      <c r="TR453">
        <v>0.47114052103765103</v>
      </c>
      <c r="TS453">
        <v>-0.12003711278110001</v>
      </c>
      <c r="TT453">
        <v>-0.15791005967126601</v>
      </c>
      <c r="TU453">
        <v>-8.7160109691852797E-2</v>
      </c>
      <c r="TV453">
        <v>0.39636638729269502</v>
      </c>
      <c r="TW453">
        <v>-0.29989228819261599</v>
      </c>
      <c r="TX453">
        <v>-0.29291168880540203</v>
      </c>
      <c r="TY453">
        <v>0.22821931819793001</v>
      </c>
      <c r="TZ453">
        <v>2.39296660083286E-2</v>
      </c>
      <c r="UA453">
        <v>0.42034559784293302</v>
      </c>
      <c r="UB453">
        <v>0.171693811245162</v>
      </c>
      <c r="UC453">
        <v>0.243975544439412</v>
      </c>
      <c r="UD453">
        <v>0.103174016913536</v>
      </c>
      <c r="UE453">
        <v>0.16851994786691399</v>
      </c>
      <c r="UF453">
        <v>-7.5905573853016994E-2</v>
      </c>
      <c r="UG453">
        <v>0.39458618930784101</v>
      </c>
      <c r="UH453">
        <v>-0.101876142005051</v>
      </c>
      <c r="UI453">
        <v>0.24398367478142099</v>
      </c>
      <c r="UJ453">
        <v>0.14741648321513701</v>
      </c>
      <c r="UK453">
        <v>0.39393917359929798</v>
      </c>
      <c r="UL453">
        <v>4.7065428612172298E-2</v>
      </c>
      <c r="UM453">
        <v>0.36634722108942402</v>
      </c>
      <c r="UN453">
        <v>0.21675489905730499</v>
      </c>
      <c r="UO453">
        <v>-1.2205007206152E-2</v>
      </c>
      <c r="UP453">
        <v>0.70734938793287105</v>
      </c>
      <c r="UQ453">
        <v>0.402536505674645</v>
      </c>
      <c r="UR453">
        <v>0.47372007243059</v>
      </c>
      <c r="US453">
        <v>3.7877072363620097E-2</v>
      </c>
      <c r="UT453">
        <v>-0.15601239117753099</v>
      </c>
      <c r="UU453">
        <v>-7.5209960906302102E-3</v>
      </c>
      <c r="UV453">
        <v>0.547055257442286</v>
      </c>
      <c r="UW453">
        <v>-1.4560252355733201E-2</v>
      </c>
      <c r="UX453">
        <v>0.524611255640827</v>
      </c>
      <c r="UY453">
        <v>0.30936108031461101</v>
      </c>
      <c r="UZ453">
        <v>0.29212698923409303</v>
      </c>
      <c r="VA453">
        <v>0.46487456387917597</v>
      </c>
      <c r="VB453">
        <v>0.36696593283482798</v>
      </c>
      <c r="VC453">
        <v>0.130274481988994</v>
      </c>
      <c r="VD453">
        <v>-1.23243451440447E-2</v>
      </c>
    </row>
    <row r="454" spans="1:576" x14ac:dyDescent="0.2">
      <c r="A454" t="s">
        <v>683</v>
      </c>
      <c r="B454">
        <v>0.16577953015867999</v>
      </c>
      <c r="C454">
        <v>7.2574143265669799E-2</v>
      </c>
      <c r="D454">
        <v>7.0760455676709993E-2</v>
      </c>
      <c r="E454">
        <v>-2.6493601388602E-2</v>
      </c>
      <c r="F454">
        <v>0.13062388093531799</v>
      </c>
      <c r="G454">
        <v>0.16040199699537699</v>
      </c>
      <c r="H454">
        <v>0.110658500302128</v>
      </c>
      <c r="I454">
        <v>7.5339602553003093E-2</v>
      </c>
      <c r="J454">
        <v>8.3122496763815307E-2</v>
      </c>
      <c r="K454">
        <v>3.47431289617064E-2</v>
      </c>
      <c r="L454">
        <v>0.123449367554894</v>
      </c>
      <c r="M454">
        <v>8.8191315415324101E-2</v>
      </c>
      <c r="N454">
        <v>0.13422785067224299</v>
      </c>
      <c r="O454">
        <v>0.123256000078804</v>
      </c>
      <c r="P454">
        <v>0.19595097699161801</v>
      </c>
      <c r="Q454">
        <v>8.6150914564037104E-2</v>
      </c>
      <c r="R454">
        <v>3.6541131845909999E-2</v>
      </c>
      <c r="S454">
        <v>4.7029872279197499E-2</v>
      </c>
      <c r="T454">
        <v>6.0185924340582203E-2</v>
      </c>
      <c r="U454">
        <v>0.101845931931752</v>
      </c>
      <c r="V454">
        <v>9.5188840163780597E-2</v>
      </c>
      <c r="W454">
        <v>1.40397307535409E-2</v>
      </c>
      <c r="X454">
        <v>0.111004990439767</v>
      </c>
      <c r="Y454">
        <v>9.5359491286323095E-2</v>
      </c>
      <c r="Z454">
        <v>7.0733182495518798E-2</v>
      </c>
      <c r="AA454">
        <v>5.9909665264309998E-2</v>
      </c>
      <c r="AB454">
        <v>8.7783705316361399E-2</v>
      </c>
      <c r="AC454">
        <v>8.1837104347802697E-2</v>
      </c>
      <c r="AD454">
        <v>0.142131637499226</v>
      </c>
      <c r="AE454">
        <v>0.14145533959724499</v>
      </c>
      <c r="AF454">
        <v>4.7103688144516799E-2</v>
      </c>
      <c r="AG454">
        <v>-5.6222096369799301E-2</v>
      </c>
      <c r="AH454">
        <v>0.136452579920286</v>
      </c>
      <c r="AI454">
        <v>-0.10809122936302699</v>
      </c>
      <c r="AJ454">
        <v>0.19272599893824</v>
      </c>
      <c r="AK454">
        <v>-9.1750006714897206E-2</v>
      </c>
      <c r="AL454">
        <v>0.18482320396502999</v>
      </c>
      <c r="AM454">
        <v>-6.5881440002802202E-2</v>
      </c>
      <c r="AN454">
        <v>2.0855293570334301E-2</v>
      </c>
      <c r="AO454">
        <v>0.15952814258863299</v>
      </c>
      <c r="AP454">
        <v>0.19555411227705699</v>
      </c>
      <c r="AQ454">
        <v>-4.76415234950303E-2</v>
      </c>
      <c r="AR454">
        <v>3.3413707880548399E-2</v>
      </c>
      <c r="AS454">
        <v>9.3209018241798197E-2</v>
      </c>
      <c r="AT454">
        <v>3.01489940715838E-2</v>
      </c>
      <c r="AU454">
        <v>4.9742527084995103E-2</v>
      </c>
      <c r="AV454">
        <v>-1.33839939846018E-2</v>
      </c>
      <c r="AW454">
        <v>0.13451115291712501</v>
      </c>
      <c r="AX454">
        <v>2.5951951189474302E-2</v>
      </c>
      <c r="AY454">
        <v>-4.0566749867253699E-2</v>
      </c>
      <c r="AZ454">
        <v>0.12536409790129799</v>
      </c>
      <c r="BA454">
        <v>-1.3763997608148301E-2</v>
      </c>
      <c r="BB454">
        <v>9.8870054465409599E-2</v>
      </c>
      <c r="BC454">
        <v>-1.0444847090096699E-2</v>
      </c>
      <c r="BD454">
        <v>4.0005091055732502E-2</v>
      </c>
      <c r="BE454">
        <v>0.14812334310721201</v>
      </c>
      <c r="BF454">
        <v>-0.104334003935188</v>
      </c>
      <c r="BG454">
        <v>0.104845767167682</v>
      </c>
      <c r="BH454">
        <v>-1.1127028542905501E-2</v>
      </c>
      <c r="BI454">
        <v>7.61225410193416E-2</v>
      </c>
      <c r="BJ454">
        <v>-2.67885826924423E-2</v>
      </c>
      <c r="BK454">
        <v>0.115576747423696</v>
      </c>
      <c r="BL454">
        <v>8.0189647714256698E-2</v>
      </c>
      <c r="BM454">
        <v>8.7100316232355396E-2</v>
      </c>
      <c r="BN454">
        <v>9.9883961713464794E-2</v>
      </c>
      <c r="BO454">
        <v>8.3698028780703898E-2</v>
      </c>
      <c r="BP454">
        <v>0.104222581661645</v>
      </c>
      <c r="BQ454">
        <v>2.60167649103492E-2</v>
      </c>
      <c r="BR454">
        <v>5.0975360850426497E-2</v>
      </c>
      <c r="BS454">
        <v>4.3574728128108399E-2</v>
      </c>
      <c r="BT454">
        <v>0.1141139758385</v>
      </c>
      <c r="BU454">
        <v>2.5132889316987699E-2</v>
      </c>
      <c r="BV454">
        <v>2.0580048453821699E-2</v>
      </c>
      <c r="BW454">
        <v>0.157764271601774</v>
      </c>
      <c r="BX454">
        <v>-4.8382234333769897E-2</v>
      </c>
      <c r="BY454">
        <v>2.6283374218775701E-2</v>
      </c>
      <c r="BZ454">
        <v>6.8997829967833796E-2</v>
      </c>
      <c r="CA454">
        <v>7.8598321832100096E-2</v>
      </c>
      <c r="CB454">
        <v>-2.4545579330381501E-2</v>
      </c>
      <c r="CC454">
        <v>-5.7797043718321298E-2</v>
      </c>
      <c r="CD454">
        <v>-2.2062326934695699E-2</v>
      </c>
      <c r="CE454">
        <v>8.0815737511653104E-3</v>
      </c>
      <c r="CF454">
        <v>1.5225851536453601E-2</v>
      </c>
      <c r="CG454">
        <v>3.8220171687325499E-2</v>
      </c>
      <c r="CH454">
        <v>9.4154980509232503E-2</v>
      </c>
      <c r="CI454">
        <v>7.0760057583507396E-2</v>
      </c>
      <c r="CJ454">
        <v>0.15211111444511999</v>
      </c>
      <c r="CK454">
        <v>0.119118630328888</v>
      </c>
      <c r="CL454">
        <v>0.187796799647173</v>
      </c>
      <c r="CM454">
        <v>3.2079693024849303E-2</v>
      </c>
      <c r="CN454">
        <v>4.6144694702681198E-2</v>
      </c>
      <c r="CO454">
        <v>3.3849990930512101E-2</v>
      </c>
      <c r="CP454">
        <v>9.0451594953164793E-2</v>
      </c>
      <c r="CQ454">
        <v>9.3193993180666596E-2</v>
      </c>
      <c r="CR454">
        <v>7.1954059673222007E-2</v>
      </c>
      <c r="CS454">
        <v>5.9456043587810398E-2</v>
      </c>
      <c r="CT454">
        <v>5.5106157986549303E-2</v>
      </c>
      <c r="CU454">
        <v>9.1649378188653402E-2</v>
      </c>
      <c r="CV454">
        <v>0.138813805038669</v>
      </c>
      <c r="CW454">
        <v>2.20839937617778E-2</v>
      </c>
      <c r="CX454">
        <v>0.109084510570383</v>
      </c>
      <c r="CY454">
        <v>0.16189410786691899</v>
      </c>
      <c r="CZ454">
        <v>4.1132485915807898E-2</v>
      </c>
      <c r="DA454">
        <v>0.123765430256647</v>
      </c>
      <c r="DB454">
        <v>3.6465237700380099E-2</v>
      </c>
      <c r="DC454">
        <v>9.8944098172913497E-2</v>
      </c>
      <c r="DD454">
        <v>1.52915575206608E-2</v>
      </c>
      <c r="DE454">
        <v>7.9534074593683807E-2</v>
      </c>
      <c r="DF454">
        <v>5.0586921875749202E-2</v>
      </c>
      <c r="DG454">
        <v>7.2380589545643498E-2</v>
      </c>
      <c r="DH454">
        <v>4.4065335695314602E-2</v>
      </c>
      <c r="DI454">
        <v>-4.9386389108651198E-3</v>
      </c>
      <c r="DJ454">
        <v>0.133428067563583</v>
      </c>
      <c r="DK454">
        <v>9.6024362773576302E-2</v>
      </c>
      <c r="DL454">
        <v>2.0425551049822702E-2</v>
      </c>
      <c r="DM454">
        <v>0.10174361262621701</v>
      </c>
      <c r="DN454">
        <v>5.7201325635980002E-2</v>
      </c>
      <c r="DO454">
        <v>3.9890883696780302E-2</v>
      </c>
      <c r="DP454">
        <v>-2.7428609986955701E-2</v>
      </c>
      <c r="DQ454">
        <v>6.8345906202239404E-2</v>
      </c>
      <c r="DR454">
        <v>3.7676470370021801E-2</v>
      </c>
      <c r="DS454">
        <v>8.5734782962111206E-3</v>
      </c>
      <c r="DT454">
        <v>-2.6717010162791599E-2</v>
      </c>
      <c r="DU454">
        <v>3.86972007513227E-2</v>
      </c>
      <c r="DV454">
        <v>6.8042129259022796E-2</v>
      </c>
      <c r="DW454">
        <v>-0.12680945840885099</v>
      </c>
      <c r="DX454">
        <v>0.114632250604665</v>
      </c>
      <c r="DY454">
        <v>-0.11951735295780801</v>
      </c>
      <c r="DZ454">
        <v>0.12180644255491101</v>
      </c>
      <c r="EA454">
        <v>1.2505086393837701E-2</v>
      </c>
      <c r="EB454">
        <v>7.4031136188673893E-2</v>
      </c>
      <c r="EC454">
        <v>4.61852995760536E-2</v>
      </c>
      <c r="ED454">
        <v>-4.67381506963295E-2</v>
      </c>
      <c r="EE454">
        <v>-5.7020176851273604E-3</v>
      </c>
      <c r="EF454">
        <v>1.36584605104496E-2</v>
      </c>
      <c r="EG454">
        <v>-1.7791702799202402E-2</v>
      </c>
      <c r="EH454">
        <v>7.7943174305131604E-2</v>
      </c>
      <c r="EI454">
        <v>7.3245974049743895E-2</v>
      </c>
      <c r="EJ454">
        <v>1.3431455834411399E-2</v>
      </c>
      <c r="EK454">
        <v>7.9608338849303503E-2</v>
      </c>
      <c r="EL454">
        <v>9.0525829884908898E-3</v>
      </c>
      <c r="EM454">
        <v>9.3162635939574398E-2</v>
      </c>
      <c r="EN454">
        <v>1.9552423330446499E-2</v>
      </c>
      <c r="EO454">
        <v>6.3715813108771405E-2</v>
      </c>
      <c r="EP454">
        <v>2.05054951065043E-2</v>
      </c>
      <c r="EQ454">
        <v>2.9812541257866601E-2</v>
      </c>
      <c r="ER454">
        <v>3.04264960551409E-2</v>
      </c>
      <c r="ES454">
        <v>4.8723529339627501E-2</v>
      </c>
      <c r="ET454">
        <v>2.14073815471333E-2</v>
      </c>
      <c r="EU454">
        <v>-1.2414021108208E-3</v>
      </c>
      <c r="EV454">
        <v>3.5076702926501897E-2</v>
      </c>
      <c r="EW454">
        <v>3.99291679106532E-2</v>
      </c>
      <c r="EX454">
        <v>3.7167102209817698E-2</v>
      </c>
      <c r="EY454">
        <v>5.24315804234411E-2</v>
      </c>
      <c r="EZ454">
        <v>3.6489129349767301E-2</v>
      </c>
      <c r="FA454">
        <v>8.1522399847514498E-2</v>
      </c>
      <c r="FB454">
        <v>2.64818909459545E-2</v>
      </c>
      <c r="FC454">
        <v>7.5963770203203496E-2</v>
      </c>
      <c r="FD454">
        <v>6.5849629192423001E-2</v>
      </c>
      <c r="FE454">
        <v>6.8201740789935794E-2</v>
      </c>
      <c r="FF454">
        <v>9.2293973624231307E-2</v>
      </c>
      <c r="FG454">
        <v>6.5925443376512197E-2</v>
      </c>
      <c r="FH454">
        <v>0.12460785798572301</v>
      </c>
      <c r="FI454">
        <v>5.1965587526611103E-2</v>
      </c>
      <c r="FJ454">
        <v>0.12513339483575101</v>
      </c>
      <c r="FK454">
        <v>-1.97660412102705E-2</v>
      </c>
      <c r="FL454">
        <v>7.2714536745317998E-2</v>
      </c>
      <c r="FM454">
        <v>4.2102501264146601E-2</v>
      </c>
      <c r="FN454">
        <v>8.7293199208093503E-2</v>
      </c>
      <c r="FO454">
        <v>0.115109107045794</v>
      </c>
      <c r="FP454">
        <v>1.15080112459328E-2</v>
      </c>
      <c r="FQ454">
        <v>-6.0479082073519999E-2</v>
      </c>
      <c r="FR454">
        <v>3.6403061762119202E-2</v>
      </c>
      <c r="FS454">
        <v>0.10403360727120101</v>
      </c>
      <c r="FT454">
        <v>7.55600684830397E-2</v>
      </c>
      <c r="FU454">
        <v>0.14018494359866901</v>
      </c>
      <c r="FV454">
        <v>5.65478668898255E-2</v>
      </c>
      <c r="FW454">
        <v>2.4914581490819501E-2</v>
      </c>
      <c r="FX454">
        <v>8.2959737852504906E-2</v>
      </c>
      <c r="FY454">
        <v>7.7062186274421296E-2</v>
      </c>
      <c r="FZ454">
        <v>3.69468755178122E-2</v>
      </c>
      <c r="GA454">
        <v>0.11986522575998899</v>
      </c>
      <c r="GB454">
        <v>2.5998016900524699E-2</v>
      </c>
      <c r="GC454">
        <v>0.10146506927690301</v>
      </c>
      <c r="GD454">
        <v>4.3168401636535701E-2</v>
      </c>
      <c r="GE454">
        <v>0.16098012312603199</v>
      </c>
      <c r="GF454" s="14">
        <v>9.0322066264018097E-5</v>
      </c>
      <c r="GG454">
        <v>9.06309193706335E-2</v>
      </c>
      <c r="GH454">
        <v>4.5209840133080298E-2</v>
      </c>
      <c r="GI454">
        <v>6.7952428538073706E-2</v>
      </c>
      <c r="GJ454">
        <v>0.15414043292287899</v>
      </c>
      <c r="GK454">
        <v>-9.7851448906351002E-2</v>
      </c>
      <c r="GL454">
        <v>0.189465695007622</v>
      </c>
      <c r="GM454">
        <v>-7.4392027096121693E-2</v>
      </c>
      <c r="GN454">
        <v>0.18471738578809599</v>
      </c>
      <c r="GO454">
        <v>2.9121150849103401E-2</v>
      </c>
      <c r="GP454">
        <v>3.5764065358552498E-3</v>
      </c>
      <c r="GQ454">
        <v>3.6352706057341998E-2</v>
      </c>
      <c r="GR454">
        <v>0.122656276665259</v>
      </c>
      <c r="GS454">
        <v>1.10381671946535E-2</v>
      </c>
      <c r="GT454">
        <v>0.12839581791173599</v>
      </c>
      <c r="GU454">
        <v>1.5721178504707299E-3</v>
      </c>
      <c r="GV454">
        <v>0.177132043837541</v>
      </c>
      <c r="GW454">
        <v>0.10265615731671</v>
      </c>
      <c r="GX454">
        <v>-1.5925453018858601E-2</v>
      </c>
      <c r="GY454">
        <v>8.5312648994561494E-2</v>
      </c>
      <c r="GZ454">
        <v>5.84008014134655E-2</v>
      </c>
      <c r="HA454">
        <v>0.11914522463843</v>
      </c>
      <c r="HB454">
        <v>2.9469723012822701E-2</v>
      </c>
      <c r="HC454">
        <v>-2.2261404482485599E-2</v>
      </c>
      <c r="HD454">
        <v>0.118666822042649</v>
      </c>
      <c r="HE454">
        <v>4.0230177577241899E-2</v>
      </c>
      <c r="HF454">
        <v>0.122668901091656</v>
      </c>
      <c r="HG454">
        <v>0.17814674823124599</v>
      </c>
      <c r="HH454">
        <v>3.7035691761852001E-2</v>
      </c>
      <c r="HI454">
        <v>0.140863669581797</v>
      </c>
      <c r="HJ454">
        <v>3.9815760174850202E-2</v>
      </c>
      <c r="HK454">
        <v>9.8734043671058393E-3</v>
      </c>
      <c r="HL454">
        <v>7.9669734561163802E-2</v>
      </c>
      <c r="HM454">
        <v>1</v>
      </c>
      <c r="HN454">
        <v>-1.72727858060916E-3</v>
      </c>
      <c r="HO454">
        <v>-1.2699364354635201E-2</v>
      </c>
      <c r="HP454">
        <v>5.6115896254407702E-2</v>
      </c>
      <c r="HQ454">
        <v>-1.29920114598774E-2</v>
      </c>
      <c r="HR454">
        <v>0.13252589291838901</v>
      </c>
      <c r="HS454">
        <v>0.13755453002055601</v>
      </c>
      <c r="HT454">
        <v>8.1853573076195604E-2</v>
      </c>
      <c r="HU454">
        <v>0.136103430837336</v>
      </c>
      <c r="HV454">
        <v>5.24301376245307E-2</v>
      </c>
      <c r="HW454">
        <v>0.16881764531451701</v>
      </c>
      <c r="HX454">
        <v>5.0510128986032E-2</v>
      </c>
      <c r="HY454">
        <v>0.193901753619932</v>
      </c>
      <c r="HZ454">
        <v>6.16654429155475E-2</v>
      </c>
      <c r="IA454">
        <v>-4.1022630368388602E-2</v>
      </c>
      <c r="IB454">
        <v>0.111268078618011</v>
      </c>
      <c r="IC454">
        <v>6.23662360203045E-2</v>
      </c>
      <c r="ID454">
        <v>0.107064949217094</v>
      </c>
      <c r="IE454">
        <v>0.16511418033289199</v>
      </c>
      <c r="IF454">
        <v>5.31637972222124E-2</v>
      </c>
      <c r="IG454">
        <v>-0.14162219531314299</v>
      </c>
      <c r="IH454">
        <v>0.14616108568094699</v>
      </c>
      <c r="II454">
        <v>6.2110003338562002E-2</v>
      </c>
      <c r="IJ454">
        <v>7.0031389189952803E-2</v>
      </c>
      <c r="IK454">
        <v>3.5960062298071999E-2</v>
      </c>
      <c r="IL454">
        <v>4.3318014411955097E-2</v>
      </c>
      <c r="IM454">
        <v>2.9199568037219299E-2</v>
      </c>
      <c r="IN454">
        <v>8.8869281587537194E-2</v>
      </c>
      <c r="IO454">
        <v>5.4392710217918597E-2</v>
      </c>
      <c r="IP454">
        <v>6.4668725320772405E-2</v>
      </c>
      <c r="IQ454">
        <v>6.5703079418628393E-2</v>
      </c>
      <c r="IR454">
        <v>0.12962436372932801</v>
      </c>
      <c r="IS454">
        <v>1.40987965717783E-2</v>
      </c>
      <c r="IT454">
        <v>9.9386778254477406E-2</v>
      </c>
      <c r="IU454">
        <v>6.8971491332954202E-2</v>
      </c>
      <c r="IV454">
        <v>0.106552195161899</v>
      </c>
      <c r="IW454">
        <v>0.10858803707061</v>
      </c>
      <c r="IX454">
        <v>5.2595399556071398E-2</v>
      </c>
      <c r="IY454">
        <v>0.13593733039064901</v>
      </c>
      <c r="IZ454">
        <v>5.30881722752653E-2</v>
      </c>
      <c r="JA454">
        <v>5.8450477369921601E-2</v>
      </c>
      <c r="JB454">
        <v>5.4837671400090202E-2</v>
      </c>
      <c r="JC454">
        <v>0.114404939157424</v>
      </c>
      <c r="JD454">
        <v>1.83983046292426E-2</v>
      </c>
      <c r="JE454">
        <v>0.161932531512645</v>
      </c>
      <c r="JF454">
        <v>4.1733460749607897E-2</v>
      </c>
      <c r="JG454">
        <v>3.4324388691489099E-3</v>
      </c>
      <c r="JH454">
        <v>0.133899624063057</v>
      </c>
      <c r="JI454">
        <v>-3.1876504566592898E-2</v>
      </c>
      <c r="JJ454">
        <v>7.4846893940291606E-2</v>
      </c>
      <c r="JK454">
        <v>5.4107464625940502E-2</v>
      </c>
      <c r="JL454">
        <v>0.16302082405006099</v>
      </c>
      <c r="JM454">
        <v>0.10599744800298901</v>
      </c>
      <c r="JN454">
        <v>5.5592162378944203E-2</v>
      </c>
      <c r="JO454">
        <v>6.5012876262556599E-2</v>
      </c>
      <c r="JP454">
        <v>0.144864956247199</v>
      </c>
      <c r="JQ454">
        <v>9.1991905474950494E-2</v>
      </c>
      <c r="JR454">
        <v>0.151090351950569</v>
      </c>
      <c r="JS454">
        <v>5.2869490840797499E-2</v>
      </c>
      <c r="JT454">
        <v>8.3157621952652694E-2</v>
      </c>
      <c r="JU454">
        <v>7.5156802772550907E-2</v>
      </c>
      <c r="JV454">
        <v>9.0523526415324296E-2</v>
      </c>
      <c r="JW454">
        <v>-1.95814501134727E-2</v>
      </c>
      <c r="JX454">
        <v>-1.54211814729354E-2</v>
      </c>
      <c r="JY454">
        <v>3.9567064058127301E-2</v>
      </c>
      <c r="JZ454">
        <v>8.5031976404560894E-2</v>
      </c>
      <c r="KA454">
        <v>0.12674383627352301</v>
      </c>
      <c r="KB454">
        <v>6.8446962795180505E-2</v>
      </c>
      <c r="KC454">
        <v>0.12394017414665599</v>
      </c>
      <c r="KD454">
        <v>0.12659034264778801</v>
      </c>
      <c r="KE454">
        <v>0.112150767180606</v>
      </c>
      <c r="KF454">
        <v>0.108537717413334</v>
      </c>
      <c r="KG454">
        <v>0.13708427979443799</v>
      </c>
      <c r="KH454">
        <v>8.7890662819505999E-2</v>
      </c>
      <c r="KI454">
        <v>1.12584942005303E-2</v>
      </c>
      <c r="KJ454">
        <v>9.6978758622521602E-2</v>
      </c>
      <c r="KK454">
        <v>0.16025429042585301</v>
      </c>
      <c r="KL454">
        <v>5.0581758502082803E-2</v>
      </c>
      <c r="KM454">
        <v>0.16723581940030799</v>
      </c>
      <c r="KN454">
        <v>0.11264382545012901</v>
      </c>
      <c r="KO454">
        <v>6.1589520301465701E-2</v>
      </c>
      <c r="KP454">
        <v>0.166158931927197</v>
      </c>
      <c r="KQ454">
        <v>0.14255331767801499</v>
      </c>
      <c r="KR454">
        <v>1.8122850537964499E-2</v>
      </c>
      <c r="KS454">
        <v>2.81810608237382E-2</v>
      </c>
      <c r="KT454">
        <v>5.4198235117575398E-2</v>
      </c>
      <c r="KU454">
        <v>7.3212113674614596E-2</v>
      </c>
      <c r="KV454">
        <v>-2.4383502697789502E-3</v>
      </c>
      <c r="KW454">
        <v>0.150077838506983</v>
      </c>
      <c r="KX454">
        <v>2.1467188788148302E-2</v>
      </c>
      <c r="KY454">
        <v>7.1095918588558904E-2</v>
      </c>
      <c r="KZ454">
        <v>0.15241170531474499</v>
      </c>
      <c r="LA454">
        <v>6.94633297362168E-2</v>
      </c>
      <c r="LB454">
        <v>0.149762876257961</v>
      </c>
      <c r="LC454">
        <v>5.0413476064810198E-2</v>
      </c>
      <c r="LD454">
        <v>3.3947987337845001E-2</v>
      </c>
      <c r="LE454">
        <v>4.90276816000038E-2</v>
      </c>
      <c r="LF454">
        <v>0.115513889800927</v>
      </c>
      <c r="LG454">
        <v>0.13478179309254101</v>
      </c>
      <c r="LH454">
        <v>8.4804641057494801E-2</v>
      </c>
      <c r="LI454">
        <v>0.10007650871212</v>
      </c>
      <c r="LJ454">
        <v>5.2182008655358297E-2</v>
      </c>
      <c r="LK454">
        <v>0.16523568026480701</v>
      </c>
      <c r="LL454">
        <v>9.6354372966226801E-2</v>
      </c>
      <c r="LM454">
        <v>7.5284016775181303E-2</v>
      </c>
      <c r="LN454">
        <v>0.10539740677378</v>
      </c>
      <c r="LO454">
        <v>0.100009609317399</v>
      </c>
      <c r="LP454">
        <v>0.1158352518125</v>
      </c>
      <c r="LQ454">
        <v>7.0539895107346998E-2</v>
      </c>
      <c r="LR454">
        <v>0.122080884155951</v>
      </c>
      <c r="LS454">
        <v>8.5825898055616398E-2</v>
      </c>
      <c r="LT454">
        <v>8.0512220699857001E-2</v>
      </c>
      <c r="LU454">
        <v>0.114375252559171</v>
      </c>
      <c r="LV454">
        <v>4.6719768178064898E-2</v>
      </c>
      <c r="LW454">
        <v>2.75338282739023E-2</v>
      </c>
      <c r="LX454">
        <v>0.11689250121115199</v>
      </c>
      <c r="LY454">
        <v>5.9120519059586299E-3</v>
      </c>
      <c r="LZ454">
        <v>0.13340313699848</v>
      </c>
      <c r="MA454">
        <v>-2.3749732403051501E-2</v>
      </c>
      <c r="MB454">
        <v>8.2636057960355197E-2</v>
      </c>
      <c r="MC454">
        <v>-4.7592392508718599E-2</v>
      </c>
      <c r="MD454">
        <v>0.134694548662809</v>
      </c>
      <c r="ME454">
        <v>5.56819994602748E-2</v>
      </c>
      <c r="MF454">
        <v>8.5757298272934296E-2</v>
      </c>
      <c r="MG454">
        <v>7.8357859782520994E-2</v>
      </c>
      <c r="MH454">
        <v>5.6055335229431402E-2</v>
      </c>
      <c r="MI454">
        <v>2.58215426450654E-2</v>
      </c>
      <c r="MJ454">
        <v>0.18215324472084299</v>
      </c>
      <c r="MK454">
        <v>3.2101350772228102E-2</v>
      </c>
      <c r="ML454">
        <v>0.110151488983493</v>
      </c>
      <c r="MM454">
        <v>7.7738080056364303E-2</v>
      </c>
      <c r="MN454">
        <v>7.5174525635824496E-2</v>
      </c>
      <c r="MO454">
        <v>3.8932712946968297E-2</v>
      </c>
      <c r="MP454">
        <v>5.6625411347318598E-2</v>
      </c>
      <c r="MQ454">
        <v>4.0570075663118099E-2</v>
      </c>
      <c r="MR454">
        <v>3.8431486829078897E-2</v>
      </c>
      <c r="MS454">
        <v>5.6621670968746998E-2</v>
      </c>
      <c r="MT454">
        <v>8.2736902336732407E-2</v>
      </c>
      <c r="MU454">
        <v>8.7141382268484502E-2</v>
      </c>
      <c r="MV454">
        <v>-8.6685150218718504E-2</v>
      </c>
      <c r="MW454">
        <v>6.2567946269114799E-2</v>
      </c>
      <c r="MX454">
        <v>4.28856682875823E-2</v>
      </c>
      <c r="MY454">
        <v>-1.49527793481445E-2</v>
      </c>
      <c r="MZ454">
        <v>4.1115099396303603E-2</v>
      </c>
      <c r="NA454">
        <v>4.4356793491396401E-2</v>
      </c>
      <c r="NB454">
        <v>2.0072831399706999E-2</v>
      </c>
      <c r="NC454">
        <v>6.7831636368524101E-2</v>
      </c>
      <c r="ND454">
        <v>9.4570287644295203E-2</v>
      </c>
      <c r="NE454">
        <v>0.107850223589115</v>
      </c>
      <c r="NF454">
        <v>2.6538073011884999E-2</v>
      </c>
      <c r="NG454">
        <v>0.11611742696695899</v>
      </c>
      <c r="NH454">
        <v>9.3276233246967793E-2</v>
      </c>
      <c r="NI454">
        <v>8.9217051151814705E-2</v>
      </c>
      <c r="NJ454">
        <v>-1.8873552080082201E-3</v>
      </c>
      <c r="NK454">
        <v>0.14180918492983999</v>
      </c>
      <c r="NL454">
        <v>5.7072534176896401E-2</v>
      </c>
      <c r="NM454">
        <v>0.124942158226995</v>
      </c>
      <c r="NN454">
        <v>2.0014083317704899E-2</v>
      </c>
      <c r="NO454">
        <v>5.7577570230397598E-2</v>
      </c>
      <c r="NP454">
        <v>0.115768688728087</v>
      </c>
      <c r="NQ454">
        <v>6.9416597907183103E-2</v>
      </c>
      <c r="NR454">
        <v>0.147408543073269</v>
      </c>
      <c r="NS454">
        <v>6.23447429793633E-2</v>
      </c>
      <c r="NT454">
        <v>7.6781775926224496E-2</v>
      </c>
      <c r="NU454">
        <v>5.0244022767420203E-2</v>
      </c>
      <c r="NV454">
        <v>0.10891127424993401</v>
      </c>
      <c r="NW454">
        <v>0.102316073462035</v>
      </c>
      <c r="NX454">
        <v>0.11019156991165301</v>
      </c>
      <c r="NY454">
        <v>6.8739646856947403E-2</v>
      </c>
      <c r="NZ454">
        <v>5.3604693124227297E-2</v>
      </c>
      <c r="OA454">
        <v>0.10756751892909799</v>
      </c>
      <c r="OB454">
        <v>5.9871126164866999E-2</v>
      </c>
      <c r="OC454">
        <v>7.1053856707207402E-2</v>
      </c>
      <c r="OD454">
        <v>3.5255154614861103E-2</v>
      </c>
      <c r="OE454">
        <v>0.119287559296578</v>
      </c>
      <c r="OF454">
        <v>5.3675698819753301E-2</v>
      </c>
      <c r="OG454">
        <v>9.0041062670125904E-2</v>
      </c>
      <c r="OH454">
        <v>1.9745759614863599E-2</v>
      </c>
      <c r="OI454">
        <v>0.10171170529231199</v>
      </c>
      <c r="OJ454">
        <v>0.11634310103183899</v>
      </c>
      <c r="OK454">
        <v>0.12077352033628</v>
      </c>
      <c r="OL454">
        <v>1.1274207270041799E-2</v>
      </c>
      <c r="OM454">
        <v>0.123485122210307</v>
      </c>
      <c r="ON454">
        <v>4.7636132179038101E-2</v>
      </c>
      <c r="OO454">
        <v>0.104635754922941</v>
      </c>
      <c r="OP454">
        <v>6.7831467499251799E-2</v>
      </c>
      <c r="OQ454">
        <v>0.13651024023389</v>
      </c>
      <c r="OR454">
        <v>3.1259587298117099E-2</v>
      </c>
      <c r="OS454">
        <v>0.108720469437059</v>
      </c>
      <c r="OT454">
        <v>4.25777227067861E-2</v>
      </c>
      <c r="OU454">
        <v>3.4929008918255698E-2</v>
      </c>
      <c r="OV454">
        <v>0.119421182085929</v>
      </c>
      <c r="OW454">
        <v>5.2839846432281602E-2</v>
      </c>
      <c r="OX454">
        <v>0.11758624268809501</v>
      </c>
      <c r="OY454">
        <v>4.8510713651135497E-2</v>
      </c>
      <c r="OZ454">
        <v>0.11434436136439</v>
      </c>
      <c r="PA454">
        <v>8.22140780754744E-2</v>
      </c>
      <c r="PB454">
        <v>0.104598641944118</v>
      </c>
      <c r="PC454">
        <v>0.112929360618251</v>
      </c>
      <c r="PD454">
        <v>0.110202851965021</v>
      </c>
      <c r="PE454">
        <v>9.4132100530847695E-2</v>
      </c>
      <c r="PF454">
        <v>8.9298957439129106E-2</v>
      </c>
      <c r="PG454">
        <v>8.3692775471561898E-2</v>
      </c>
      <c r="PH454">
        <v>0.15215287740094299</v>
      </c>
      <c r="PI454">
        <v>6.4006185187699599E-2</v>
      </c>
      <c r="PJ454">
        <v>0.16402600257792199</v>
      </c>
      <c r="PK454">
        <v>7.2520463484211803E-2</v>
      </c>
      <c r="PL454">
        <v>7.4165711991238101E-2</v>
      </c>
      <c r="PM454">
        <v>0.14587232846822201</v>
      </c>
      <c r="PN454">
        <v>0.111060469559429</v>
      </c>
      <c r="PO454">
        <v>3.6017615528185699E-2</v>
      </c>
      <c r="PP454">
        <v>2.7587999064814898E-2</v>
      </c>
      <c r="PQ454">
        <v>-1.7377465105031999E-3</v>
      </c>
      <c r="PR454">
        <v>3.7887531928052803E-2</v>
      </c>
      <c r="PS454">
        <v>-3.5227601655117097E-2</v>
      </c>
      <c r="PT454">
        <v>6.8329331894667403E-2</v>
      </c>
      <c r="PU454">
        <v>-3.4149992357336401E-2</v>
      </c>
      <c r="PV454">
        <v>6.77293375582287E-2</v>
      </c>
      <c r="PW454">
        <v>-3.8843371054627998E-2</v>
      </c>
      <c r="PX454">
        <v>9.5213985086489206E-2</v>
      </c>
      <c r="PY454">
        <v>0.105600897000607</v>
      </c>
      <c r="PZ454">
        <v>0.120309595843867</v>
      </c>
      <c r="QA454">
        <v>8.0718776955355301E-2</v>
      </c>
      <c r="QB454">
        <v>0.10122128817274501</v>
      </c>
      <c r="QC454">
        <v>2.35633876788281E-2</v>
      </c>
      <c r="QD454">
        <v>0.134201097305994</v>
      </c>
      <c r="QE454">
        <v>8.9415652609260293E-2</v>
      </c>
      <c r="QF454">
        <v>5.5061281527423199E-2</v>
      </c>
      <c r="QG454">
        <v>4.0709968185530201E-2</v>
      </c>
      <c r="QH454">
        <v>5.4585002406122698E-2</v>
      </c>
      <c r="QI454">
        <v>8.3657950362200806E-2</v>
      </c>
      <c r="QJ454">
        <v>6.5018348441941196E-2</v>
      </c>
      <c r="QK454">
        <v>0.10432094241536601</v>
      </c>
      <c r="QL454">
        <v>2.8689783027239402E-2</v>
      </c>
      <c r="QM454">
        <v>9.4256942790981096E-2</v>
      </c>
      <c r="QN454">
        <v>4.2146561911923397E-2</v>
      </c>
      <c r="QO454">
        <v>7.0001552194209796E-2</v>
      </c>
      <c r="QP454">
        <v>0.121382534119007</v>
      </c>
      <c r="QQ454">
        <v>0.12825051448692901</v>
      </c>
      <c r="QR454">
        <v>7.4932706726767703E-2</v>
      </c>
      <c r="QS454">
        <v>9.0518740720507904E-2</v>
      </c>
      <c r="QT454">
        <v>8.3853504238826496E-2</v>
      </c>
      <c r="QU454">
        <v>8.5326231197365196E-2</v>
      </c>
      <c r="QV454">
        <v>5.2814820200615703E-2</v>
      </c>
      <c r="QW454">
        <v>0.182353712347184</v>
      </c>
      <c r="QX454">
        <v>8.5155538596952199E-2</v>
      </c>
      <c r="QY454">
        <v>7.0560094670866894E-2</v>
      </c>
      <c r="QZ454">
        <v>6.0548451287255702E-2</v>
      </c>
      <c r="RA454">
        <v>6.8007428466179298E-2</v>
      </c>
      <c r="RB454">
        <v>1.6468910707825801E-2</v>
      </c>
      <c r="RC454">
        <v>0.10049169234679101</v>
      </c>
      <c r="RD454">
        <v>5.2089214339086101E-2</v>
      </c>
      <c r="RE454">
        <v>4.8002899505519399E-2</v>
      </c>
      <c r="RF454">
        <v>2.1007607720349899E-2</v>
      </c>
      <c r="RG454">
        <v>5.0607399038638597E-2</v>
      </c>
      <c r="RH454">
        <v>0.142158717346656</v>
      </c>
      <c r="RI454">
        <v>4.7836070231680503E-2</v>
      </c>
      <c r="RJ454">
        <v>0.12641007652726999</v>
      </c>
      <c r="RK454">
        <v>0.115907766247002</v>
      </c>
      <c r="RL454">
        <v>0.109921824137637</v>
      </c>
      <c r="RM454">
        <v>0.14422138374521101</v>
      </c>
      <c r="RN454">
        <v>5.22707911104437E-2</v>
      </c>
      <c r="RO454">
        <v>2.2303855849566699E-2</v>
      </c>
      <c r="RP454">
        <v>7.5173652946341096E-2</v>
      </c>
      <c r="RQ454">
        <v>-2.26849310309865E-2</v>
      </c>
      <c r="RR454">
        <v>6.7760517369531703E-2</v>
      </c>
      <c r="RS454">
        <v>3.4968639587900897E-2</v>
      </c>
      <c r="RT454">
        <v>7.8131567849984304E-2</v>
      </c>
      <c r="RU454">
        <v>0.16961489630340701</v>
      </c>
      <c r="RV454">
        <v>9.2467131177733794E-2</v>
      </c>
      <c r="RW454">
        <v>8.7861498639230096E-2</v>
      </c>
      <c r="RX454">
        <v>6.1410588028882503E-2</v>
      </c>
      <c r="RY454">
        <v>8.2469180565833897E-2</v>
      </c>
      <c r="RZ454">
        <v>-1.3435370889808399E-2</v>
      </c>
      <c r="SA454">
        <v>0.125467627480775</v>
      </c>
      <c r="SB454">
        <v>4.9373242511704399E-2</v>
      </c>
      <c r="SC454">
        <v>0.17305001396820999</v>
      </c>
      <c r="SD454">
        <v>8.3947565713461403E-2</v>
      </c>
      <c r="SE454">
        <v>0.12503896922371199</v>
      </c>
      <c r="SF454">
        <v>3.8254565019224203E-2</v>
      </c>
      <c r="SG454">
        <v>1.5285406441104999E-2</v>
      </c>
      <c r="SH454">
        <v>0.16153976651923399</v>
      </c>
      <c r="SI454">
        <v>0.151152494555196</v>
      </c>
      <c r="SJ454">
        <v>3.4622831261952002E-2</v>
      </c>
      <c r="SK454">
        <v>0.13981151909223699</v>
      </c>
      <c r="SL454">
        <v>6.3762841378607493E-2</v>
      </c>
      <c r="SM454">
        <v>0.142210926237583</v>
      </c>
      <c r="SN454">
        <v>4.6698000429847203E-2</v>
      </c>
      <c r="SO454">
        <v>0.152094813022047</v>
      </c>
      <c r="SP454">
        <v>2.8474910282857702E-2</v>
      </c>
      <c r="SQ454">
        <v>1.3677564151456399E-2</v>
      </c>
      <c r="SR454">
        <v>0.14350085063988899</v>
      </c>
      <c r="SS454">
        <v>3.6143051640527599E-2</v>
      </c>
      <c r="ST454">
        <v>0.11487424518714601</v>
      </c>
      <c r="SU454">
        <v>3.3334846353905698E-2</v>
      </c>
      <c r="SV454">
        <v>0.15786528820995999</v>
      </c>
      <c r="SW454">
        <v>6.77403238285781E-2</v>
      </c>
      <c r="SX454">
        <v>0.117984007059511</v>
      </c>
      <c r="SY454">
        <v>0.119285620819865</v>
      </c>
      <c r="SZ454">
        <v>7.7435763506086705E-2</v>
      </c>
      <c r="TA454">
        <v>0.14421966239037001</v>
      </c>
      <c r="TB454">
        <v>8.7714887444658204E-2</v>
      </c>
      <c r="TC454">
        <v>5.0561355822599102E-2</v>
      </c>
      <c r="TD454">
        <v>0.112980398975599</v>
      </c>
      <c r="TE454">
        <v>5.6969424265793399E-2</v>
      </c>
      <c r="TF454">
        <v>0.11358350719935099</v>
      </c>
      <c r="TG454">
        <v>0.15775084651211299</v>
      </c>
      <c r="TH454">
        <v>5.5798080948841797E-2</v>
      </c>
      <c r="TI454">
        <v>0.140888738064502</v>
      </c>
      <c r="TJ454">
        <v>6.8579555801460607E-2</v>
      </c>
      <c r="TK454">
        <v>0.13993520538727</v>
      </c>
      <c r="TL454">
        <v>5.3026472111907398E-2</v>
      </c>
      <c r="TM454">
        <v>1.32162701604869E-2</v>
      </c>
      <c r="TN454">
        <v>0.11865517562239</v>
      </c>
      <c r="TO454">
        <v>9.4900380324277403E-2</v>
      </c>
      <c r="TP454">
        <v>-4.3356177319512003E-2</v>
      </c>
      <c r="TQ454">
        <v>3.0977041513548999E-2</v>
      </c>
      <c r="TR454">
        <v>0.13484952047805099</v>
      </c>
      <c r="TS454">
        <v>2.2152571411430799E-3</v>
      </c>
      <c r="TT454">
        <v>-2.38414692804183E-2</v>
      </c>
      <c r="TU454">
        <v>-2.5216793905269499E-2</v>
      </c>
      <c r="TV454">
        <v>0.103157413702858</v>
      </c>
      <c r="TW454">
        <v>-3.6719032858171602E-2</v>
      </c>
      <c r="TX454">
        <v>-6.5438505179510997E-2</v>
      </c>
      <c r="TY454">
        <v>6.5801772069302905E-2</v>
      </c>
      <c r="TZ454">
        <v>6.1350790051528499E-2</v>
      </c>
      <c r="UA454">
        <v>9.10572815721854E-2</v>
      </c>
      <c r="UB454">
        <v>0.110221289625188</v>
      </c>
      <c r="UC454">
        <v>8.9554408411321895E-2</v>
      </c>
      <c r="UD454">
        <v>7.0927494365325399E-3</v>
      </c>
      <c r="UE454">
        <v>3.1231559242739699E-2</v>
      </c>
      <c r="UF454">
        <v>1.5649193951706199E-2</v>
      </c>
      <c r="UG454">
        <v>5.6320426279548703E-2</v>
      </c>
      <c r="UH454">
        <v>1.9536474409999598E-2</v>
      </c>
      <c r="UI454">
        <v>4.1916320249518503E-2</v>
      </c>
      <c r="UJ454">
        <v>8.5198418912987101E-2</v>
      </c>
      <c r="UK454">
        <v>5.7425765406179698E-2</v>
      </c>
      <c r="UL454">
        <v>6.3434146033656102E-2</v>
      </c>
      <c r="UM454">
        <v>9.1533550406050407E-2</v>
      </c>
      <c r="UN454">
        <v>2.2804978915860499E-2</v>
      </c>
      <c r="UO454">
        <v>2.3397551829312999E-2</v>
      </c>
      <c r="UP454">
        <v>0.13861270475263501</v>
      </c>
      <c r="UQ454">
        <v>9.0916540593995898E-2</v>
      </c>
      <c r="UR454">
        <v>8.8180539678405598E-2</v>
      </c>
      <c r="US454">
        <v>5.8357285945922099E-2</v>
      </c>
      <c r="UT454">
        <v>-3.5561861071512497E-2</v>
      </c>
      <c r="UU454">
        <v>2.98776488286903E-2</v>
      </c>
      <c r="UV454">
        <v>0.148199511304172</v>
      </c>
      <c r="UW454">
        <v>4.9282728105880897E-3</v>
      </c>
      <c r="UX454">
        <v>0.106556213330911</v>
      </c>
      <c r="UY454">
        <v>5.0387326213139801E-2</v>
      </c>
      <c r="UZ454">
        <v>0.11589099438733801</v>
      </c>
      <c r="VA454">
        <v>7.4136714557801006E-2</v>
      </c>
      <c r="VB454">
        <v>8.4699746531808506E-2</v>
      </c>
      <c r="VC454">
        <v>9.2821403302077304E-2</v>
      </c>
      <c r="VD454">
        <v>3.6983782114826003E-2</v>
      </c>
    </row>
    <row r="455" spans="1:576" x14ac:dyDescent="0.2">
      <c r="A455" t="s">
        <v>902</v>
      </c>
      <c r="B455">
        <v>0.44897781699004502</v>
      </c>
      <c r="C455">
        <v>0.22118881478258801</v>
      </c>
      <c r="D455">
        <v>0.333997985008406</v>
      </c>
      <c r="E455">
        <v>3.6143725708033599E-2</v>
      </c>
      <c r="F455">
        <v>0.35286357819009401</v>
      </c>
      <c r="G455">
        <v>0.423887977842972</v>
      </c>
      <c r="H455">
        <v>0.28823855678596499</v>
      </c>
      <c r="I455">
        <v>0.179827281828636</v>
      </c>
      <c r="J455">
        <v>0.15625348232767899</v>
      </c>
      <c r="K455">
        <v>9.3571578944948497E-2</v>
      </c>
      <c r="L455">
        <v>0.31569071611452798</v>
      </c>
      <c r="M455">
        <v>0.29575174776964203</v>
      </c>
      <c r="N455">
        <v>0.25779450551049199</v>
      </c>
      <c r="O455">
        <v>0.232659173822445</v>
      </c>
      <c r="P455">
        <v>0.42205141293426002</v>
      </c>
      <c r="Q455">
        <v>0.315062423553993</v>
      </c>
      <c r="R455">
        <v>0.101352025602435</v>
      </c>
      <c r="S455">
        <v>0.22390933638357</v>
      </c>
      <c r="T455">
        <v>0.22110837979516801</v>
      </c>
      <c r="U455">
        <v>0.22942088989281101</v>
      </c>
      <c r="V455">
        <v>0.31550605535361598</v>
      </c>
      <c r="W455">
        <v>6.4993501302340703E-2</v>
      </c>
      <c r="X455">
        <v>0.30754854486393801</v>
      </c>
      <c r="Y455">
        <v>0.26134933328222099</v>
      </c>
      <c r="Z455">
        <v>0.212454301594969</v>
      </c>
      <c r="AA455">
        <v>-9.8811862724028504E-3</v>
      </c>
      <c r="AB455">
        <v>0.34517337209688598</v>
      </c>
      <c r="AC455">
        <v>0.33139662100549599</v>
      </c>
      <c r="AD455">
        <v>0.29762090057131901</v>
      </c>
      <c r="AE455">
        <v>0.38540202430786702</v>
      </c>
      <c r="AF455">
        <v>0.116365568045116</v>
      </c>
      <c r="AG455">
        <v>-0.18994747697597</v>
      </c>
      <c r="AH455">
        <v>0.188623760309474</v>
      </c>
      <c r="AI455">
        <v>-0.27372667799936101</v>
      </c>
      <c r="AJ455">
        <v>0.32302833448389401</v>
      </c>
      <c r="AK455">
        <v>-0.222102683241691</v>
      </c>
      <c r="AL455">
        <v>0.321794770501516</v>
      </c>
      <c r="AM455">
        <v>-0.20329162819326399</v>
      </c>
      <c r="AN455">
        <v>4.3591256485149402E-2</v>
      </c>
      <c r="AO455">
        <v>0.22383367043159899</v>
      </c>
      <c r="AP455">
        <v>0.387348128657174</v>
      </c>
      <c r="AQ455">
        <v>-0.11096094025355099</v>
      </c>
      <c r="AR455">
        <v>0.19263813499462901</v>
      </c>
      <c r="AS455">
        <v>0.17209870346129399</v>
      </c>
      <c r="AT455">
        <v>0.18599323015674801</v>
      </c>
      <c r="AU455">
        <v>0.23187663603033101</v>
      </c>
      <c r="AV455">
        <v>-1.54418164479292E-2</v>
      </c>
      <c r="AW455">
        <v>0.28496677461898701</v>
      </c>
      <c r="AX455">
        <v>-2.5673269215889401E-3</v>
      </c>
      <c r="AY455">
        <v>1.8769713874765299E-2</v>
      </c>
      <c r="AZ455">
        <v>0.28499168567740302</v>
      </c>
      <c r="BA455">
        <v>3.1588292817963999E-2</v>
      </c>
      <c r="BB455">
        <v>0.31594572498808599</v>
      </c>
      <c r="BC455">
        <v>0.13891404293311699</v>
      </c>
      <c r="BD455">
        <v>0.20765280576567999</v>
      </c>
      <c r="BE455">
        <v>0.36860150497523803</v>
      </c>
      <c r="BF455">
        <v>-0.23028750465238099</v>
      </c>
      <c r="BG455">
        <v>0.32723388509023099</v>
      </c>
      <c r="BH455">
        <v>7.1451129064855304E-2</v>
      </c>
      <c r="BI455">
        <v>0.30471097977866002</v>
      </c>
      <c r="BJ455">
        <v>-8.0769495945103298E-2</v>
      </c>
      <c r="BK455">
        <v>0.30323329335370602</v>
      </c>
      <c r="BL455">
        <v>0.22295446701060201</v>
      </c>
      <c r="BM455">
        <v>0.25411469948408899</v>
      </c>
      <c r="BN455">
        <v>0.23748799552675401</v>
      </c>
      <c r="BO455">
        <v>0.25344923554764698</v>
      </c>
      <c r="BP455">
        <v>0.32121810287467101</v>
      </c>
      <c r="BQ455">
        <v>0.22826464285450801</v>
      </c>
      <c r="BR455">
        <v>0.18592082187952599</v>
      </c>
      <c r="BS455">
        <v>0.121671602339048</v>
      </c>
      <c r="BT455">
        <v>0.37559457912293798</v>
      </c>
      <c r="BU455">
        <v>0.11814057234052</v>
      </c>
      <c r="BV455">
        <v>0.19064069869001801</v>
      </c>
      <c r="BW455">
        <v>0.32033223840995001</v>
      </c>
      <c r="BX455">
        <v>3.8815915934172801E-2</v>
      </c>
      <c r="BY455">
        <v>2.9233694954529502E-2</v>
      </c>
      <c r="BZ455">
        <v>0.20713125891932699</v>
      </c>
      <c r="CA455">
        <v>0.26326039455998401</v>
      </c>
      <c r="CB455">
        <v>2.2036394627945599E-2</v>
      </c>
      <c r="CC455">
        <v>-0.10549486344862501</v>
      </c>
      <c r="CD455">
        <v>-8.3776497458968396E-2</v>
      </c>
      <c r="CE455">
        <v>7.0471464838107206E-2</v>
      </c>
      <c r="CF455">
        <v>5.3768918130395103E-2</v>
      </c>
      <c r="CG455">
        <v>9.8438726440403898E-2</v>
      </c>
      <c r="CH455">
        <v>0.311308891967846</v>
      </c>
      <c r="CI455">
        <v>0.237808637951125</v>
      </c>
      <c r="CJ455">
        <v>0.36061962004423898</v>
      </c>
      <c r="CK455">
        <v>0.245381528270218</v>
      </c>
      <c r="CL455">
        <v>0.426243300991622</v>
      </c>
      <c r="CM455">
        <v>0.25900983392558802</v>
      </c>
      <c r="CN455">
        <v>0.136065458977633</v>
      </c>
      <c r="CO455">
        <v>0.19841944075442899</v>
      </c>
      <c r="CP455">
        <v>0.29317811695236801</v>
      </c>
      <c r="CQ455">
        <v>0.17870971413918099</v>
      </c>
      <c r="CR455">
        <v>0.30207769609970703</v>
      </c>
      <c r="CS455">
        <v>0.244569397793235</v>
      </c>
      <c r="CT455">
        <v>0.180443615171719</v>
      </c>
      <c r="CU455">
        <v>0.32554268496226302</v>
      </c>
      <c r="CV455">
        <v>0.284429430613864</v>
      </c>
      <c r="CW455">
        <v>0.16044577679757199</v>
      </c>
      <c r="CX455">
        <v>0.31226961881401699</v>
      </c>
      <c r="CY455">
        <v>0.27300295338817199</v>
      </c>
      <c r="CZ455">
        <v>0.221881330576158</v>
      </c>
      <c r="DA455">
        <v>0.26653553158399701</v>
      </c>
      <c r="DB455">
        <v>0.18522930679959501</v>
      </c>
      <c r="DC455">
        <v>0.29622858945774899</v>
      </c>
      <c r="DD455">
        <v>0.13453159040298401</v>
      </c>
      <c r="DE455">
        <v>0.27247981299781099</v>
      </c>
      <c r="DF455">
        <v>0.153206049465829</v>
      </c>
      <c r="DG455">
        <v>0.249567847766416</v>
      </c>
      <c r="DH455">
        <v>0.161608974422634</v>
      </c>
      <c r="DI455">
        <v>0.16366361794975201</v>
      </c>
      <c r="DJ455">
        <v>0.25189524284829401</v>
      </c>
      <c r="DK455">
        <v>0.29684174936764202</v>
      </c>
      <c r="DL455">
        <v>0.18449812475736599</v>
      </c>
      <c r="DM455">
        <v>0.32411314441451</v>
      </c>
      <c r="DN455">
        <v>0.22667945975951301</v>
      </c>
      <c r="DO455">
        <v>0.10113276804575</v>
      </c>
      <c r="DP455">
        <v>-2.46182542294998E-2</v>
      </c>
      <c r="DQ455">
        <v>0.19260838651958601</v>
      </c>
      <c r="DR455">
        <v>0.14970068725063701</v>
      </c>
      <c r="DS455">
        <v>-2.39251517823253E-2</v>
      </c>
      <c r="DT455">
        <v>3.7332197843292801E-2</v>
      </c>
      <c r="DU455">
        <v>1.6143627524051601E-2</v>
      </c>
      <c r="DV455">
        <v>0.24428904269887899</v>
      </c>
      <c r="DW455">
        <v>-0.35259481637657403</v>
      </c>
      <c r="DX455">
        <v>0.33559543969584998</v>
      </c>
      <c r="DY455">
        <v>-0.38324089622952701</v>
      </c>
      <c r="DZ455">
        <v>0.37716222280954598</v>
      </c>
      <c r="EA455">
        <v>2.250469823252E-2</v>
      </c>
      <c r="EB455">
        <v>0.15732401995926801</v>
      </c>
      <c r="EC455">
        <v>0.20382166180620401</v>
      </c>
      <c r="ED455">
        <v>-0.14025919502468701</v>
      </c>
      <c r="EE455">
        <v>7.0445100043726797E-2</v>
      </c>
      <c r="EF455">
        <v>5.9678162931939499E-3</v>
      </c>
      <c r="EG455">
        <v>3.8091604857935502E-2</v>
      </c>
      <c r="EH455">
        <v>5.7757266008264099E-2</v>
      </c>
      <c r="EI455">
        <v>0.18390529400160399</v>
      </c>
      <c r="EJ455">
        <v>0.16973880035956701</v>
      </c>
      <c r="EK455">
        <v>0.21572324615350599</v>
      </c>
      <c r="EL455">
        <v>0.18482549802050899</v>
      </c>
      <c r="EM455">
        <v>0.172323721797594</v>
      </c>
      <c r="EN455">
        <v>0.185610098651949</v>
      </c>
      <c r="EO455">
        <v>0.12521603955942701</v>
      </c>
      <c r="EP455">
        <v>0.224326751657972</v>
      </c>
      <c r="EQ455">
        <v>2.9765095415940399E-2</v>
      </c>
      <c r="ER455">
        <v>0.20328596776588601</v>
      </c>
      <c r="ES455">
        <v>0.114590451473668</v>
      </c>
      <c r="ET455">
        <v>0.21337203833523699</v>
      </c>
      <c r="EU455">
        <v>4.1782022951385597E-2</v>
      </c>
      <c r="EV455">
        <v>0.20173752276040599</v>
      </c>
      <c r="EW455">
        <v>0.159333408997197</v>
      </c>
      <c r="EX455">
        <v>0.18000167863862801</v>
      </c>
      <c r="EY455">
        <v>0.16805801631747899</v>
      </c>
      <c r="EZ455">
        <v>0.21227529222983199</v>
      </c>
      <c r="FA455">
        <v>0.19677188215361099</v>
      </c>
      <c r="FB455">
        <v>0.20375682414443599</v>
      </c>
      <c r="FC455">
        <v>0.19467039710394199</v>
      </c>
      <c r="FD455">
        <v>0.25186907649775298</v>
      </c>
      <c r="FE455">
        <v>0.18452131779692699</v>
      </c>
      <c r="FF455">
        <v>0.30308825522065302</v>
      </c>
      <c r="FG455">
        <v>0.200975190998638</v>
      </c>
      <c r="FH455">
        <v>0.26942995428043198</v>
      </c>
      <c r="FI455">
        <v>0.18929530901942601</v>
      </c>
      <c r="FJ455">
        <v>0.32440200530191599</v>
      </c>
      <c r="FK455">
        <v>4.4639085356529204E-3</v>
      </c>
      <c r="FL455">
        <v>0.21023198421224801</v>
      </c>
      <c r="FM455">
        <v>7.7208237895695798E-3</v>
      </c>
      <c r="FN455">
        <v>0.27531773921841501</v>
      </c>
      <c r="FO455">
        <v>0.29924293916498002</v>
      </c>
      <c r="FP455">
        <v>0.10722155860652</v>
      </c>
      <c r="FQ455">
        <v>-0.219811860063411</v>
      </c>
      <c r="FR455">
        <v>0.26053556915588899</v>
      </c>
      <c r="FS455">
        <v>0.23791393655801699</v>
      </c>
      <c r="FT455">
        <v>0.17126723826437101</v>
      </c>
      <c r="FU455">
        <v>0.35623816304606498</v>
      </c>
      <c r="FV455">
        <v>0.25230284465555702</v>
      </c>
      <c r="FW455">
        <v>0.108317369931244</v>
      </c>
      <c r="FX455">
        <v>0.21442308799944099</v>
      </c>
      <c r="FY455">
        <v>0.296615674313778</v>
      </c>
      <c r="FZ455">
        <v>7.8907679032470604E-2</v>
      </c>
      <c r="GA455">
        <v>0.31083839981817402</v>
      </c>
      <c r="GB455">
        <v>4.4050889179050701E-2</v>
      </c>
      <c r="GC455">
        <v>0.33250848623549201</v>
      </c>
      <c r="GD455">
        <v>0.15712881346429</v>
      </c>
      <c r="GE455">
        <v>0.35595199040872999</v>
      </c>
      <c r="GF455">
        <v>-1.34872167902507E-2</v>
      </c>
      <c r="GG455">
        <v>0.35552250777220101</v>
      </c>
      <c r="GH455">
        <v>0.210216154156813</v>
      </c>
      <c r="GI455">
        <v>0.22315656498351</v>
      </c>
      <c r="GJ455">
        <v>0.324771100971945</v>
      </c>
      <c r="GK455">
        <v>-0.23432979871939</v>
      </c>
      <c r="GL455">
        <v>0.39456749684630399</v>
      </c>
      <c r="GM455">
        <v>-0.14329522430154101</v>
      </c>
      <c r="GN455">
        <v>0.38616684922539801</v>
      </c>
      <c r="GO455">
        <v>9.4110611774373298E-2</v>
      </c>
      <c r="GP455">
        <v>-0.106775361207049</v>
      </c>
      <c r="GQ455">
        <v>0.245423753136086</v>
      </c>
      <c r="GR455">
        <v>0.251170834958999</v>
      </c>
      <c r="GS455">
        <v>3.9911954640101298E-2</v>
      </c>
      <c r="GT455">
        <v>0.31919021695111</v>
      </c>
      <c r="GU455">
        <v>5.6132887323824703E-2</v>
      </c>
      <c r="GV455">
        <v>0.386562841549077</v>
      </c>
      <c r="GW455">
        <v>0.25346833904368299</v>
      </c>
      <c r="GX455">
        <v>-1.91386256381244E-2</v>
      </c>
      <c r="GY455">
        <v>0.252426484596388</v>
      </c>
      <c r="GZ455">
        <v>0.134520697193306</v>
      </c>
      <c r="HA455">
        <v>0.27966198964060202</v>
      </c>
      <c r="HB455">
        <v>0.107668797387783</v>
      </c>
      <c r="HC455">
        <v>2.48965147869501E-2</v>
      </c>
      <c r="HD455">
        <v>0.14606071572610399</v>
      </c>
      <c r="HE455">
        <v>0.18943400452320899</v>
      </c>
      <c r="HF455">
        <v>0.20750422559484599</v>
      </c>
      <c r="HG455">
        <v>0.32470557709433401</v>
      </c>
      <c r="HH455">
        <v>0.15683921762698999</v>
      </c>
      <c r="HI455">
        <v>0.26145738322503198</v>
      </c>
      <c r="HJ455">
        <v>0.17097515182203099</v>
      </c>
      <c r="HK455">
        <v>-9.3474183525486296E-2</v>
      </c>
      <c r="HL455">
        <v>6.3424746398296497E-2</v>
      </c>
      <c r="HM455">
        <v>9.5213985086489206E-2</v>
      </c>
      <c r="HN455">
        <v>8.3856217679427802E-2</v>
      </c>
      <c r="HO455">
        <v>-5.3187549682348297E-2</v>
      </c>
      <c r="HP455">
        <v>0.17523369310043299</v>
      </c>
      <c r="HQ455">
        <v>3.6289199421330597E-2</v>
      </c>
      <c r="HR455">
        <v>0.17453568604345801</v>
      </c>
      <c r="HS455">
        <v>0.185913555243541</v>
      </c>
      <c r="HT455">
        <v>0.32203337628312001</v>
      </c>
      <c r="HU455">
        <v>0.196834699219922</v>
      </c>
      <c r="HV455">
        <v>0.29159854429483401</v>
      </c>
      <c r="HW455">
        <v>0.20895749745800801</v>
      </c>
      <c r="HX455">
        <v>0.26795252133357</v>
      </c>
      <c r="HY455">
        <v>0.19822803535908501</v>
      </c>
      <c r="HZ455">
        <v>0.30814561551937603</v>
      </c>
      <c r="IA455">
        <v>-6.7769960369895799E-2</v>
      </c>
      <c r="IB455">
        <v>0.22754523027672599</v>
      </c>
      <c r="IC455">
        <v>0.22905146330397799</v>
      </c>
      <c r="ID455">
        <v>0.18315918220927899</v>
      </c>
      <c r="IE455">
        <v>0.252965931279373</v>
      </c>
      <c r="IF455">
        <v>0.176890750284698</v>
      </c>
      <c r="IG455">
        <v>-0.36828556674524698</v>
      </c>
      <c r="IH455">
        <v>0.336040801916481</v>
      </c>
      <c r="II455">
        <v>0.20359278567612299</v>
      </c>
      <c r="IJ455">
        <v>0.21200227480169001</v>
      </c>
      <c r="IK455">
        <v>0.26347670827659297</v>
      </c>
      <c r="IL455">
        <v>0.15429248552286301</v>
      </c>
      <c r="IM455">
        <v>0.214757733082104</v>
      </c>
      <c r="IN455">
        <v>0.168466127726351</v>
      </c>
      <c r="IO455">
        <v>0.30508234448077498</v>
      </c>
      <c r="IP455">
        <v>4.50473239705559E-2</v>
      </c>
      <c r="IQ455">
        <v>0.30732939705513701</v>
      </c>
      <c r="IR455">
        <v>0.18900214456037701</v>
      </c>
      <c r="IS455">
        <v>5.6320395251579197E-2</v>
      </c>
      <c r="IT455">
        <v>0.28623710007144898</v>
      </c>
      <c r="IU455">
        <v>0.26130014522649903</v>
      </c>
      <c r="IV455">
        <v>0.18081794541202501</v>
      </c>
      <c r="IW455">
        <v>0.263370736009095</v>
      </c>
      <c r="IX455">
        <v>0.16433127576258599</v>
      </c>
      <c r="IY455">
        <v>0.27683680690641899</v>
      </c>
      <c r="IZ455">
        <v>0.28367986943962398</v>
      </c>
      <c r="JA455">
        <v>0.238314952169246</v>
      </c>
      <c r="JB455">
        <v>0.20919282939848599</v>
      </c>
      <c r="JC455">
        <v>0.25581861766889002</v>
      </c>
      <c r="JD455">
        <v>0.20803557011718499</v>
      </c>
      <c r="JE455">
        <v>0.25503931151487902</v>
      </c>
      <c r="JF455">
        <v>0.16072950313860501</v>
      </c>
      <c r="JG455">
        <v>0.188521876679621</v>
      </c>
      <c r="JH455">
        <v>0.203383509628213</v>
      </c>
      <c r="JI455">
        <v>-3.7349372263317498E-2</v>
      </c>
      <c r="JJ455">
        <v>0.17322218300499401</v>
      </c>
      <c r="JK455">
        <v>0.16870938193603699</v>
      </c>
      <c r="JL455">
        <v>0.27245686384611301</v>
      </c>
      <c r="JM455">
        <v>0.13411358144069899</v>
      </c>
      <c r="JN455">
        <v>0.26911239902645401</v>
      </c>
      <c r="JO455">
        <v>8.1874868815913701E-2</v>
      </c>
      <c r="JP455">
        <v>0.312433904757633</v>
      </c>
      <c r="JQ455">
        <v>0.12232655166319401</v>
      </c>
      <c r="JR455">
        <v>0.33678800345854099</v>
      </c>
      <c r="JS455">
        <v>0.17195564330230301</v>
      </c>
      <c r="JT455">
        <v>0.24081855146643599</v>
      </c>
      <c r="JU455">
        <v>0.28429132518863498</v>
      </c>
      <c r="JV455">
        <v>0.200667458568309</v>
      </c>
      <c r="JW455">
        <v>-8.0840252759194001E-2</v>
      </c>
      <c r="JX455">
        <v>-6.4982974472097804E-2</v>
      </c>
      <c r="JY455">
        <v>0.17593333132602201</v>
      </c>
      <c r="JZ455">
        <v>0.10738624664003001</v>
      </c>
      <c r="KA455">
        <v>0.157386267817057</v>
      </c>
      <c r="KB455">
        <v>0.248293810275176</v>
      </c>
      <c r="KC455">
        <v>0.28081657312453301</v>
      </c>
      <c r="KD455">
        <v>0.30555498791296398</v>
      </c>
      <c r="KE455">
        <v>0.27302353061545998</v>
      </c>
      <c r="KF455">
        <v>0.179510760352565</v>
      </c>
      <c r="KG455">
        <v>0.35351546543350698</v>
      </c>
      <c r="KH455">
        <v>0.241831296653648</v>
      </c>
      <c r="KI455">
        <v>0.151424807369376</v>
      </c>
      <c r="KJ455">
        <v>0.161098570272804</v>
      </c>
      <c r="KK455">
        <v>0.38159983908316902</v>
      </c>
      <c r="KL455">
        <v>0.18796326870410901</v>
      </c>
      <c r="KM455">
        <v>0.38917404816428902</v>
      </c>
      <c r="KN455">
        <v>0.30053278237277697</v>
      </c>
      <c r="KO455">
        <v>0.136190036914939</v>
      </c>
      <c r="KP455">
        <v>0.36093950824694299</v>
      </c>
      <c r="KQ455">
        <v>0.20204364319288301</v>
      </c>
      <c r="KR455">
        <v>8.7474982091205494E-2</v>
      </c>
      <c r="KS455">
        <v>0.16645994955634399</v>
      </c>
      <c r="KT455">
        <v>0.12827427702569799</v>
      </c>
      <c r="KU455">
        <v>0.10893733080260699</v>
      </c>
      <c r="KV455">
        <v>0.11029736435618601</v>
      </c>
      <c r="KW455">
        <v>0.33108187823287</v>
      </c>
      <c r="KX455">
        <v>0.25199468341618603</v>
      </c>
      <c r="KY455">
        <v>0.27969795312741702</v>
      </c>
      <c r="KZ455">
        <v>0.28816292986679498</v>
      </c>
      <c r="LA455">
        <v>0.27183026116869102</v>
      </c>
      <c r="LB455">
        <v>0.30735463042317102</v>
      </c>
      <c r="LC455">
        <v>8.4722714792851303E-2</v>
      </c>
      <c r="LD455">
        <v>0.235424395344591</v>
      </c>
      <c r="LE455">
        <v>6.7976803202478106E-2</v>
      </c>
      <c r="LF455">
        <v>0.35350818435633402</v>
      </c>
      <c r="LG455">
        <v>0.29005125204677001</v>
      </c>
      <c r="LH455">
        <v>0.22094617101580899</v>
      </c>
      <c r="LI455">
        <v>0.19221229546621199</v>
      </c>
      <c r="LJ455">
        <v>0.232194318614421</v>
      </c>
      <c r="LK455">
        <v>0.30223239733837398</v>
      </c>
      <c r="LL455">
        <v>0.29623267770881301</v>
      </c>
      <c r="LM455">
        <v>0.14243200877203499</v>
      </c>
      <c r="LN455">
        <v>0.355603025728436</v>
      </c>
      <c r="LO455">
        <v>0.26910227227029598</v>
      </c>
      <c r="LP455">
        <v>0.39770488159948197</v>
      </c>
      <c r="LQ455">
        <v>0.31026483226766699</v>
      </c>
      <c r="LR455">
        <v>0.37386326422458999</v>
      </c>
      <c r="LS455">
        <v>0.149408749543462</v>
      </c>
      <c r="LT455">
        <v>0.26616558175137001</v>
      </c>
      <c r="LU455">
        <v>0.245317573169924</v>
      </c>
      <c r="LV455">
        <v>0.167791922182216</v>
      </c>
      <c r="LW455">
        <v>0.18955903693508</v>
      </c>
      <c r="LX455">
        <v>0.28400069453604898</v>
      </c>
      <c r="LY455">
        <v>0.170127470102723</v>
      </c>
      <c r="LZ455">
        <v>0.30052479744834998</v>
      </c>
      <c r="MA455">
        <v>-3.4651693060521703E-2</v>
      </c>
      <c r="MB455">
        <v>0.13330190178073101</v>
      </c>
      <c r="MC455">
        <v>-7.8808644558939905E-2</v>
      </c>
      <c r="MD455">
        <v>0.245025210543699</v>
      </c>
      <c r="ME455">
        <v>0.116139890361451</v>
      </c>
      <c r="MF455">
        <v>0.30685977493887101</v>
      </c>
      <c r="MG455">
        <v>0.333579180252221</v>
      </c>
      <c r="MH455">
        <v>0.15342749519142901</v>
      </c>
      <c r="MI455">
        <v>0.20508253560251299</v>
      </c>
      <c r="MJ455">
        <v>0.25344301430206301</v>
      </c>
      <c r="MK455">
        <v>0.22460095516943299</v>
      </c>
      <c r="ML455">
        <v>0.18273421456274999</v>
      </c>
      <c r="MM455">
        <v>9.7163772728748404E-2</v>
      </c>
      <c r="MN455">
        <v>0.21671772649014701</v>
      </c>
      <c r="MO455">
        <v>0.116288751722741</v>
      </c>
      <c r="MP455">
        <v>0.23373232887527201</v>
      </c>
      <c r="MQ455">
        <v>9.8375538568613599E-2</v>
      </c>
      <c r="MR455">
        <v>0.17708878861123301</v>
      </c>
      <c r="MS455">
        <v>8.8169682190743795E-2</v>
      </c>
      <c r="MT455">
        <v>0.29519494139888403</v>
      </c>
      <c r="MU455">
        <v>0.29347403784367199</v>
      </c>
      <c r="MV455">
        <v>-0.284384921078707</v>
      </c>
      <c r="MW455">
        <v>0.27639114707501899</v>
      </c>
      <c r="MX455">
        <v>9.83567667975601E-2</v>
      </c>
      <c r="MY455">
        <v>-2.6637786978309499E-2</v>
      </c>
      <c r="MZ455">
        <v>7.7147367416591797E-2</v>
      </c>
      <c r="NA455">
        <v>7.8498478120420406E-2</v>
      </c>
      <c r="NB455">
        <v>9.7861098008339593E-3</v>
      </c>
      <c r="NC455">
        <v>8.6476048059339297E-2</v>
      </c>
      <c r="ND455">
        <v>0.19110601291158599</v>
      </c>
      <c r="NE455">
        <v>0.36862118377530101</v>
      </c>
      <c r="NF455">
        <v>2.08321311981008E-2</v>
      </c>
      <c r="NG455">
        <v>0.32938398529531598</v>
      </c>
      <c r="NH455">
        <v>0.22298405598600099</v>
      </c>
      <c r="NI455">
        <v>0.16653180436694701</v>
      </c>
      <c r="NJ455">
        <v>1.52502034582491E-2</v>
      </c>
      <c r="NK455">
        <v>0.274211167745255</v>
      </c>
      <c r="NL455">
        <v>0.25939611582032801</v>
      </c>
      <c r="NM455">
        <v>0.29504458228487501</v>
      </c>
      <c r="NN455">
        <v>0.19751849917039299</v>
      </c>
      <c r="NO455">
        <v>0.194197362055435</v>
      </c>
      <c r="NP455">
        <v>0.17708135806217801</v>
      </c>
      <c r="NQ455">
        <v>0.216502243261884</v>
      </c>
      <c r="NR455">
        <v>0.33249810883112102</v>
      </c>
      <c r="NS455">
        <v>0.26049624754345002</v>
      </c>
      <c r="NT455">
        <v>3.1328098940349103E-2</v>
      </c>
      <c r="NU455">
        <v>0.18010937180474301</v>
      </c>
      <c r="NV455">
        <v>0.27664583322374697</v>
      </c>
      <c r="NW455">
        <v>0.203036726952597</v>
      </c>
      <c r="NX455">
        <v>0.22069837512465801</v>
      </c>
      <c r="NY455">
        <v>0.246013303153964</v>
      </c>
      <c r="NZ455">
        <v>0.183987250956235</v>
      </c>
      <c r="OA455">
        <v>0.2268318204085</v>
      </c>
      <c r="OB455">
        <v>0.24870653385588601</v>
      </c>
      <c r="OC455">
        <v>0.23129953346642301</v>
      </c>
      <c r="OD455">
        <v>0.223223110459733</v>
      </c>
      <c r="OE455">
        <v>0.25577293265746698</v>
      </c>
      <c r="OF455">
        <v>0.25302639521508202</v>
      </c>
      <c r="OG455">
        <v>5.9550420715590503E-2</v>
      </c>
      <c r="OH455">
        <v>0.119253229108728</v>
      </c>
      <c r="OI455">
        <v>0.24160277219180401</v>
      </c>
      <c r="OJ455">
        <v>0.35015988813926202</v>
      </c>
      <c r="OK455">
        <v>0.334234894447418</v>
      </c>
      <c r="OL455">
        <v>0.174438405930716</v>
      </c>
      <c r="OM455">
        <v>0.34914345639474498</v>
      </c>
      <c r="ON455">
        <v>0.23048900050031401</v>
      </c>
      <c r="OO455">
        <v>0.37069376813420302</v>
      </c>
      <c r="OP455">
        <v>0.16059228813097601</v>
      </c>
      <c r="OQ455">
        <v>0.39648799532276602</v>
      </c>
      <c r="OR455">
        <v>0.124827543203278</v>
      </c>
      <c r="OS455">
        <v>0.39594800888779802</v>
      </c>
      <c r="OT455">
        <v>0.170740550017038</v>
      </c>
      <c r="OU455">
        <v>0.16332757701563999</v>
      </c>
      <c r="OV455">
        <v>0.30823994412563899</v>
      </c>
      <c r="OW455">
        <v>0.26276866402758903</v>
      </c>
      <c r="OX455">
        <v>0.25128033792000198</v>
      </c>
      <c r="OY455">
        <v>0.26187225118237001</v>
      </c>
      <c r="OZ455">
        <v>0.27070121201712199</v>
      </c>
      <c r="PA455">
        <v>0.302721718938113</v>
      </c>
      <c r="PB455">
        <v>0.215189154101318</v>
      </c>
      <c r="PC455">
        <v>0.31236363889729102</v>
      </c>
      <c r="PD455">
        <v>0.26095112326103498</v>
      </c>
      <c r="PE455">
        <v>0.26211153290530298</v>
      </c>
      <c r="PF455">
        <v>0.24989360463353699</v>
      </c>
      <c r="PG455">
        <v>0.177660296229702</v>
      </c>
      <c r="PH455">
        <v>0.33645840068564498</v>
      </c>
      <c r="PI455">
        <v>0.17251345059895101</v>
      </c>
      <c r="PJ455">
        <v>0.34733097547643299</v>
      </c>
      <c r="PK455">
        <v>0.259143591433664</v>
      </c>
      <c r="PL455">
        <v>0.16980855728993599</v>
      </c>
      <c r="PM455">
        <v>0.252182911417759</v>
      </c>
      <c r="PN455">
        <v>0.24059177547963601</v>
      </c>
      <c r="PO455">
        <v>0.110522316003827</v>
      </c>
      <c r="PP455">
        <v>0.26108930858782298</v>
      </c>
      <c r="PQ455">
        <v>2.4688412794272599E-2</v>
      </c>
      <c r="PR455">
        <v>0.32776337809188499</v>
      </c>
      <c r="PS455">
        <v>-6.9520048203226201E-2</v>
      </c>
      <c r="PT455">
        <v>0.32114532490596398</v>
      </c>
      <c r="PU455">
        <v>3.1362972972604E-2</v>
      </c>
      <c r="PV455">
        <v>0.54803881474966698</v>
      </c>
      <c r="PW455">
        <v>-5.3027449537631902E-2</v>
      </c>
      <c r="PX455">
        <v>1</v>
      </c>
      <c r="PY455">
        <v>0.24380197332769701</v>
      </c>
      <c r="PZ455">
        <v>0.26026916045083898</v>
      </c>
      <c r="QA455">
        <v>0.13860973730482601</v>
      </c>
      <c r="QB455">
        <v>0.23976529575675201</v>
      </c>
      <c r="QC455">
        <v>3.3184518594505198E-2</v>
      </c>
      <c r="QD455">
        <v>0.35707277960760903</v>
      </c>
      <c r="QE455">
        <v>0.174951352089037</v>
      </c>
      <c r="QF455">
        <v>0.193731940953316</v>
      </c>
      <c r="QG455">
        <v>0.114889678834015</v>
      </c>
      <c r="QH455">
        <v>0.18593124759156299</v>
      </c>
      <c r="QI455">
        <v>0.211537187111286</v>
      </c>
      <c r="QJ455">
        <v>0.268042880393498</v>
      </c>
      <c r="QK455">
        <v>0.28671219875953202</v>
      </c>
      <c r="QL455">
        <v>0.198863038977865</v>
      </c>
      <c r="QM455">
        <v>0.30723394765648598</v>
      </c>
      <c r="QN455">
        <v>0.199268055313155</v>
      </c>
      <c r="QO455">
        <v>7.5736560994443494E-2</v>
      </c>
      <c r="QP455">
        <v>0.19783129263444299</v>
      </c>
      <c r="QQ455">
        <v>0.21494164792569501</v>
      </c>
      <c r="QR455">
        <v>0.21688352902703101</v>
      </c>
      <c r="QS455">
        <v>0.249206619305231</v>
      </c>
      <c r="QT455">
        <v>0.20265429349084901</v>
      </c>
      <c r="QU455">
        <v>0.15995691163769399</v>
      </c>
      <c r="QV455">
        <v>0.149406131937177</v>
      </c>
      <c r="QW455">
        <v>0.222154808411057</v>
      </c>
      <c r="QX455">
        <v>0.29418496122958099</v>
      </c>
      <c r="QY455">
        <v>0.241775176692509</v>
      </c>
      <c r="QZ455">
        <v>0.149185263123745</v>
      </c>
      <c r="RA455">
        <v>0.21731874645579499</v>
      </c>
      <c r="RB455">
        <v>7.5428098281669007E-2</v>
      </c>
      <c r="RC455">
        <v>0.22174471659589801</v>
      </c>
      <c r="RD455">
        <v>8.7154435492629301E-2</v>
      </c>
      <c r="RE455">
        <v>0.249141964251515</v>
      </c>
      <c r="RF455">
        <v>9.0558606525636007E-2</v>
      </c>
      <c r="RG455">
        <v>0.26406142366907298</v>
      </c>
      <c r="RH455">
        <v>0.30902244610823798</v>
      </c>
      <c r="RI455">
        <v>6.0688892394097603E-2</v>
      </c>
      <c r="RJ455">
        <v>0.28477474463296198</v>
      </c>
      <c r="RK455">
        <v>0.170920588751166</v>
      </c>
      <c r="RL455">
        <v>0.30529918694198399</v>
      </c>
      <c r="RM455">
        <v>0.22622626125985801</v>
      </c>
      <c r="RN455">
        <v>0.191394247373533</v>
      </c>
      <c r="RO455">
        <v>9.0252232949059E-2</v>
      </c>
      <c r="RP455">
        <v>0.236212567182434</v>
      </c>
      <c r="RQ455">
        <v>1.11317140410543E-2</v>
      </c>
      <c r="RR455">
        <v>4.6411757624432302E-2</v>
      </c>
      <c r="RS455">
        <v>0.16161271917999201</v>
      </c>
      <c r="RT455">
        <v>0.11934126983717901</v>
      </c>
      <c r="RU455">
        <v>0.32367567253701901</v>
      </c>
      <c r="RV455">
        <v>0.18434925082717801</v>
      </c>
      <c r="RW455">
        <v>9.3383642201202294E-2</v>
      </c>
      <c r="RX455">
        <v>0.20451938431328201</v>
      </c>
      <c r="RY455">
        <v>0.23256183701543601</v>
      </c>
      <c r="RZ455">
        <v>3.10707004547555E-2</v>
      </c>
      <c r="SA455">
        <v>0.235538825302469</v>
      </c>
      <c r="SB455">
        <v>0.24433687134904</v>
      </c>
      <c r="SC455">
        <v>0.342056539525738</v>
      </c>
      <c r="SD455">
        <v>0.175952277204076</v>
      </c>
      <c r="SE455">
        <v>0.34582321640467101</v>
      </c>
      <c r="SF455">
        <v>0.15929062034021399</v>
      </c>
      <c r="SG455">
        <v>0.205428624063974</v>
      </c>
      <c r="SH455">
        <v>0.32405263298542503</v>
      </c>
      <c r="SI455">
        <v>0.31405226942062903</v>
      </c>
      <c r="SJ455">
        <v>0.21701060682432399</v>
      </c>
      <c r="SK455">
        <v>0.27226694476520202</v>
      </c>
      <c r="SL455">
        <v>0.24289786082353301</v>
      </c>
      <c r="SM455">
        <v>0.30670331568658998</v>
      </c>
      <c r="SN455">
        <v>0.239031751418706</v>
      </c>
      <c r="SO455">
        <v>0.210554108479657</v>
      </c>
      <c r="SP455">
        <v>0.179695569716536</v>
      </c>
      <c r="SQ455">
        <v>0.19567787308437601</v>
      </c>
      <c r="SR455">
        <v>0.29981770345041697</v>
      </c>
      <c r="SS455">
        <v>0.25200478137341398</v>
      </c>
      <c r="ST455">
        <v>0.326282677836923</v>
      </c>
      <c r="SU455">
        <v>0.13989328551121699</v>
      </c>
      <c r="SV455">
        <v>0.28142405574651103</v>
      </c>
      <c r="SW455">
        <v>0.219843292197892</v>
      </c>
      <c r="SX455">
        <v>0.26713542769707299</v>
      </c>
      <c r="SY455">
        <v>0.31408964071870199</v>
      </c>
      <c r="SZ455">
        <v>0.19271233703077401</v>
      </c>
      <c r="TA455">
        <v>0.33565126987153499</v>
      </c>
      <c r="TB455">
        <v>0.15690590832003801</v>
      </c>
      <c r="TC455">
        <v>0.221170016945789</v>
      </c>
      <c r="TD455">
        <v>0.23775646091262401</v>
      </c>
      <c r="TE455">
        <v>0.26967677617791003</v>
      </c>
      <c r="TF455">
        <v>0.201211027404432</v>
      </c>
      <c r="TG455">
        <v>0.30107905168179799</v>
      </c>
      <c r="TH455">
        <v>0.18771458333265501</v>
      </c>
      <c r="TI455">
        <v>0.27332265056622401</v>
      </c>
      <c r="TJ455">
        <v>0.22516065144050501</v>
      </c>
      <c r="TK455">
        <v>0.26708637218057701</v>
      </c>
      <c r="TL455">
        <v>0.24174174718438299</v>
      </c>
      <c r="TM455">
        <v>0.18165839347750601</v>
      </c>
      <c r="TN455">
        <v>0.30251079450012103</v>
      </c>
      <c r="TO455">
        <v>0.23672668213586101</v>
      </c>
      <c r="TP455">
        <v>-9.9725129347989494E-2</v>
      </c>
      <c r="TQ455">
        <v>7.9745911734477995E-2</v>
      </c>
      <c r="TR455">
        <v>0.30737069383024501</v>
      </c>
      <c r="TS455">
        <v>-7.9910176242627196E-2</v>
      </c>
      <c r="TT455">
        <v>-0.11782882123468701</v>
      </c>
      <c r="TU455">
        <v>-5.7278433094841798E-2</v>
      </c>
      <c r="TV455">
        <v>0.29627162354059799</v>
      </c>
      <c r="TW455">
        <v>-0.200776946979042</v>
      </c>
      <c r="TX455">
        <v>-0.20332670675407499</v>
      </c>
      <c r="TY455">
        <v>0.133323343676993</v>
      </c>
      <c r="TZ455">
        <v>5.1856537872123597E-2</v>
      </c>
      <c r="UA455">
        <v>0.29579629743040597</v>
      </c>
      <c r="UB455">
        <v>0.144960374642471</v>
      </c>
      <c r="UC455">
        <v>0.20638023835990099</v>
      </c>
      <c r="UD455">
        <v>7.3725333832748999E-2</v>
      </c>
      <c r="UE455">
        <v>0.13285417322000001</v>
      </c>
      <c r="UF455">
        <v>-6.1391356974577503E-2</v>
      </c>
      <c r="UG455">
        <v>0.28058966279116598</v>
      </c>
      <c r="UH455">
        <v>-5.7115546071581598E-2</v>
      </c>
      <c r="UI455">
        <v>0.17368272926251299</v>
      </c>
      <c r="UJ455">
        <v>0.14814397207506599</v>
      </c>
      <c r="UK455">
        <v>0.26995123061441501</v>
      </c>
      <c r="UL455">
        <v>3.8955223561253798E-2</v>
      </c>
      <c r="UM455">
        <v>0.26481594071095299</v>
      </c>
      <c r="UN455">
        <v>0.148867885949026</v>
      </c>
      <c r="UO455">
        <v>2.57188826997597E-2</v>
      </c>
      <c r="UP455">
        <v>0.38488980562956199</v>
      </c>
      <c r="UQ455">
        <v>0.29676486529818602</v>
      </c>
      <c r="UR455">
        <v>0.33112637234836201</v>
      </c>
      <c r="US455">
        <v>6.2408470312237799E-2</v>
      </c>
      <c r="UT455">
        <v>-0.10910178209969</v>
      </c>
      <c r="UU455">
        <v>3.2894701245527701E-2</v>
      </c>
      <c r="UV455">
        <v>0.38356765359027201</v>
      </c>
      <c r="UW455">
        <v>3.4889114470968097E-2</v>
      </c>
      <c r="UX455">
        <v>0.34192419930328599</v>
      </c>
      <c r="UY455">
        <v>0.23198998295176301</v>
      </c>
      <c r="UZ455">
        <v>0.23349644532523001</v>
      </c>
      <c r="VA455">
        <v>0.32125586210027701</v>
      </c>
      <c r="VB455">
        <v>0.27787201889688001</v>
      </c>
      <c r="VC455">
        <v>7.7675116338648403E-2</v>
      </c>
      <c r="VD455">
        <v>-1.9719918306773201E-3</v>
      </c>
    </row>
    <row r="456" spans="1:576" x14ac:dyDescent="0.2">
      <c r="A456" t="s">
        <v>886</v>
      </c>
      <c r="B456">
        <v>0.558528141383414</v>
      </c>
      <c r="C456">
        <v>0.24664871582394299</v>
      </c>
      <c r="D456">
        <v>0.44282898866450099</v>
      </c>
      <c r="E456">
        <v>-2.3794850790553799E-2</v>
      </c>
      <c r="F456">
        <v>0.38188145387917</v>
      </c>
      <c r="G456">
        <v>0.68277721731182195</v>
      </c>
      <c r="H456">
        <v>0.34455682565496498</v>
      </c>
      <c r="I456">
        <v>0.22278596886638199</v>
      </c>
      <c r="J456">
        <v>0.183395074359198</v>
      </c>
      <c r="K456">
        <v>0.123193301324242</v>
      </c>
      <c r="L456">
        <v>0.30963819027552703</v>
      </c>
      <c r="M456">
        <v>0.36905206713916999</v>
      </c>
      <c r="N456">
        <v>0.32632075952006001</v>
      </c>
      <c r="O456">
        <v>0.27580071878335899</v>
      </c>
      <c r="P456">
        <v>0.42822144886664198</v>
      </c>
      <c r="Q456">
        <v>0.393292513471517</v>
      </c>
      <c r="R456">
        <v>0.17320422987205999</v>
      </c>
      <c r="S456">
        <v>0.19969966488989799</v>
      </c>
      <c r="T456">
        <v>0.28381605808309901</v>
      </c>
      <c r="U456">
        <v>0.26162653694781102</v>
      </c>
      <c r="V456">
        <v>0.40110694131219499</v>
      </c>
      <c r="W456">
        <v>6.7272493860800905E-2</v>
      </c>
      <c r="X456">
        <v>0.376191262310277</v>
      </c>
      <c r="Y456">
        <v>0.27621853402901603</v>
      </c>
      <c r="Z456">
        <v>0.29118620872268602</v>
      </c>
      <c r="AA456">
        <v>-6.1043152447194703E-3</v>
      </c>
      <c r="AB456">
        <v>0.418463396931192</v>
      </c>
      <c r="AC456">
        <v>0.40903199364343001</v>
      </c>
      <c r="AD456">
        <v>0.37303698194776902</v>
      </c>
      <c r="AE456">
        <v>0.406068142394998</v>
      </c>
      <c r="AF456">
        <v>4.1059252376763299E-2</v>
      </c>
      <c r="AG456">
        <v>-0.252629343927191</v>
      </c>
      <c r="AH456">
        <v>0.27628544912242797</v>
      </c>
      <c r="AI456">
        <v>-0.33169898616085602</v>
      </c>
      <c r="AJ456">
        <v>0.35753906528733997</v>
      </c>
      <c r="AK456">
        <v>-0.29180462585440903</v>
      </c>
      <c r="AL456">
        <v>0.33276445322732801</v>
      </c>
      <c r="AM456">
        <v>-0.24811960075480799</v>
      </c>
      <c r="AN456">
        <v>2.2578720384763201E-2</v>
      </c>
      <c r="AO456">
        <v>0.23602859890282801</v>
      </c>
      <c r="AP456">
        <v>0.42058607454386598</v>
      </c>
      <c r="AQ456">
        <v>-0.10788238204902301</v>
      </c>
      <c r="AR456">
        <v>0.24055803858955899</v>
      </c>
      <c r="AS456">
        <v>0.178509397279496</v>
      </c>
      <c r="AT456">
        <v>0.180933742298721</v>
      </c>
      <c r="AU456">
        <v>0.28896230943826801</v>
      </c>
      <c r="AV456">
        <v>-1.9773691695776099E-2</v>
      </c>
      <c r="AW456">
        <v>0.26295846633948</v>
      </c>
      <c r="AX456">
        <v>-4.89489356203147E-3</v>
      </c>
      <c r="AY456">
        <v>-4.7554480899811603E-2</v>
      </c>
      <c r="AZ456">
        <v>0.28826289046211101</v>
      </c>
      <c r="BA456">
        <v>-2.83604530814636E-2</v>
      </c>
      <c r="BB456">
        <v>0.529079328177953</v>
      </c>
      <c r="BC456">
        <v>8.5821345035141397E-2</v>
      </c>
      <c r="BD456">
        <v>0.40401166574192099</v>
      </c>
      <c r="BE456">
        <v>0.48968909264927002</v>
      </c>
      <c r="BF456">
        <v>-0.28609468469150501</v>
      </c>
      <c r="BG456">
        <v>0.37261156151194402</v>
      </c>
      <c r="BH456">
        <v>2.3401497460539201E-2</v>
      </c>
      <c r="BI456">
        <v>0.198744046740917</v>
      </c>
      <c r="BJ456">
        <v>-0.16255069203296599</v>
      </c>
      <c r="BK456">
        <v>0.34621474820713499</v>
      </c>
      <c r="BL456">
        <v>0.20317875315921999</v>
      </c>
      <c r="BM456">
        <v>0.30908481697408302</v>
      </c>
      <c r="BN456">
        <v>0.214295915265828</v>
      </c>
      <c r="BO456">
        <v>0.24775152223201</v>
      </c>
      <c r="BP456">
        <v>0.29781940745138502</v>
      </c>
      <c r="BQ456">
        <v>0.26447870599809797</v>
      </c>
      <c r="BR456">
        <v>0.17682903014545601</v>
      </c>
      <c r="BS456">
        <v>0.11486866558712901</v>
      </c>
      <c r="BT456">
        <v>0.42868417615674798</v>
      </c>
      <c r="BU456">
        <v>0.160207287544991</v>
      </c>
      <c r="BV456">
        <v>0.21848302216729201</v>
      </c>
      <c r="BW456">
        <v>0.34855346231735501</v>
      </c>
      <c r="BX456">
        <v>1.0995460349437601E-2</v>
      </c>
      <c r="BY456">
        <v>-2.3521139240340199E-2</v>
      </c>
      <c r="BZ456">
        <v>0.22347190116385099</v>
      </c>
      <c r="CA456">
        <v>0.34028694131336901</v>
      </c>
      <c r="CB456">
        <v>-3.6519541387669899E-2</v>
      </c>
      <c r="CC456">
        <v>-0.179633970574716</v>
      </c>
      <c r="CD456">
        <v>-0.121261781490558</v>
      </c>
      <c r="CE456">
        <v>7.4091411965001103E-2</v>
      </c>
      <c r="CF456">
        <v>4.2594492471227E-2</v>
      </c>
      <c r="CG456">
        <v>0.13224282708918</v>
      </c>
      <c r="CH456">
        <v>0.26544634546101098</v>
      </c>
      <c r="CI456">
        <v>0.30028192345202998</v>
      </c>
      <c r="CJ456">
        <v>0.334426711466697</v>
      </c>
      <c r="CK456">
        <v>0.31148930151549897</v>
      </c>
      <c r="CL456">
        <v>0.42707237956194499</v>
      </c>
      <c r="CM456">
        <v>0.29099314604732002</v>
      </c>
      <c r="CN456">
        <v>0.20022641923371101</v>
      </c>
      <c r="CO456">
        <v>0.16508658377532401</v>
      </c>
      <c r="CP456">
        <v>0.33669769044873099</v>
      </c>
      <c r="CQ456">
        <v>0.164096204500777</v>
      </c>
      <c r="CR456">
        <v>0.38458854358903699</v>
      </c>
      <c r="CS456">
        <v>0.30710118596186098</v>
      </c>
      <c r="CT456">
        <v>0.117196383462372</v>
      </c>
      <c r="CU456">
        <v>0.40968228775388099</v>
      </c>
      <c r="CV456">
        <v>0.21926685471049001</v>
      </c>
      <c r="CW456">
        <v>0.12706002355699</v>
      </c>
      <c r="CX456">
        <v>0.34096669515371397</v>
      </c>
      <c r="CY456">
        <v>0.34424869379539602</v>
      </c>
      <c r="CZ456">
        <v>0.25633512913371598</v>
      </c>
      <c r="DA456">
        <v>0.29472099218923697</v>
      </c>
      <c r="DB456">
        <v>0.15658524853932701</v>
      </c>
      <c r="DC456">
        <v>0.36540978938760699</v>
      </c>
      <c r="DD456">
        <v>8.3136598882137799E-2</v>
      </c>
      <c r="DE456">
        <v>0.307298278810196</v>
      </c>
      <c r="DF456">
        <v>0.16010738024346099</v>
      </c>
      <c r="DG456">
        <v>0.31544612476419298</v>
      </c>
      <c r="DH456">
        <v>0.14624542836653201</v>
      </c>
      <c r="DI456">
        <v>0.221813916418029</v>
      </c>
      <c r="DJ456">
        <v>0.22417774249502601</v>
      </c>
      <c r="DK456">
        <v>0.35850269847615701</v>
      </c>
      <c r="DL456">
        <v>0.14256984212070101</v>
      </c>
      <c r="DM456">
        <v>0.39951222242222101</v>
      </c>
      <c r="DN456">
        <v>0.26137671180003202</v>
      </c>
      <c r="DO456">
        <v>0.184313314014451</v>
      </c>
      <c r="DP456">
        <v>-8.7212847030431806E-2</v>
      </c>
      <c r="DQ456">
        <v>0.28164522330955299</v>
      </c>
      <c r="DR456">
        <v>0.16273376888881799</v>
      </c>
      <c r="DS456">
        <v>-4.5438369229206702E-2</v>
      </c>
      <c r="DT456">
        <v>-7.3323831887884099E-3</v>
      </c>
      <c r="DU456">
        <v>-4.3101153015447501E-2</v>
      </c>
      <c r="DV456">
        <v>0.338707057595237</v>
      </c>
      <c r="DW456">
        <v>-0.421253277116307</v>
      </c>
      <c r="DX456">
        <v>0.43678731211829802</v>
      </c>
      <c r="DY456">
        <v>-0.44329117245444999</v>
      </c>
      <c r="DZ456">
        <v>0.433548367588516</v>
      </c>
      <c r="EA456">
        <v>7.1557968976680597E-2</v>
      </c>
      <c r="EB456">
        <v>0.14904985905004001</v>
      </c>
      <c r="EC456">
        <v>0.20055272295739601</v>
      </c>
      <c r="ED456">
        <v>-0.19708140196479401</v>
      </c>
      <c r="EE456">
        <v>1.42396287839354E-2</v>
      </c>
      <c r="EF456">
        <v>-5.84109555277302E-2</v>
      </c>
      <c r="EG456">
        <v>-2.86265811250551E-2</v>
      </c>
      <c r="EH456">
        <v>9.0478950107495806E-2</v>
      </c>
      <c r="EI456">
        <v>0.26622035262992999</v>
      </c>
      <c r="EJ456">
        <v>0.17199892695650601</v>
      </c>
      <c r="EK456">
        <v>0.30051968368252102</v>
      </c>
      <c r="EL456">
        <v>0.20931094837912301</v>
      </c>
      <c r="EM456">
        <v>0.223251440084409</v>
      </c>
      <c r="EN456">
        <v>0.201525018863775</v>
      </c>
      <c r="EO456">
        <v>0.17357924495607699</v>
      </c>
      <c r="EP456">
        <v>0.266106760473443</v>
      </c>
      <c r="EQ456">
        <v>3.92892561952033E-2</v>
      </c>
      <c r="ER456">
        <v>0.236644951253448</v>
      </c>
      <c r="ES456">
        <v>0.11466741638252501</v>
      </c>
      <c r="ET456">
        <v>0.288871882069407</v>
      </c>
      <c r="EU456">
        <v>6.5235105950212202E-2</v>
      </c>
      <c r="EV456">
        <v>0.21132176753592399</v>
      </c>
      <c r="EW456">
        <v>0.24670564054649</v>
      </c>
      <c r="EX456">
        <v>0.184371072144664</v>
      </c>
      <c r="EY456">
        <v>0.19432266985937399</v>
      </c>
      <c r="EZ456">
        <v>0.26783309458731003</v>
      </c>
      <c r="FA456">
        <v>0.26753800923264298</v>
      </c>
      <c r="FB456">
        <v>0.20422057804678001</v>
      </c>
      <c r="FC456">
        <v>0.25279820655199903</v>
      </c>
      <c r="FD456">
        <v>0.30405700365898503</v>
      </c>
      <c r="FE456">
        <v>0.18791920973041701</v>
      </c>
      <c r="FF456">
        <v>0.53639525946199595</v>
      </c>
      <c r="FG456">
        <v>0.247076963604628</v>
      </c>
      <c r="FH456">
        <v>0.36700863837867698</v>
      </c>
      <c r="FI456">
        <v>0.293177798102009</v>
      </c>
      <c r="FJ456">
        <v>0.43241828414017802</v>
      </c>
      <c r="FK456">
        <v>-2.6386890421498398E-2</v>
      </c>
      <c r="FL456">
        <v>0.27203493453960598</v>
      </c>
      <c r="FM456">
        <v>9.5362086606371202E-2</v>
      </c>
      <c r="FN456">
        <v>0.33829482476344402</v>
      </c>
      <c r="FO456">
        <v>0.42314247695135998</v>
      </c>
      <c r="FP456">
        <v>0.132627660895554</v>
      </c>
      <c r="FQ456">
        <v>-0.25078323713464901</v>
      </c>
      <c r="FR456">
        <v>0.28138569912857297</v>
      </c>
      <c r="FS456">
        <v>0.24960271426354999</v>
      </c>
      <c r="FT456">
        <v>0.18668264282583499</v>
      </c>
      <c r="FU456">
        <v>0.41375332232484402</v>
      </c>
      <c r="FV456">
        <v>0.29245694533946898</v>
      </c>
      <c r="FW456">
        <v>3.7707992077635699E-2</v>
      </c>
      <c r="FX456">
        <v>0.22727148839467901</v>
      </c>
      <c r="FY456">
        <v>0.38015995521185703</v>
      </c>
      <c r="FZ456">
        <v>6.91430094428305E-2</v>
      </c>
      <c r="GA456">
        <v>0.35279759389257498</v>
      </c>
      <c r="GB456">
        <v>1.7323340667792501E-2</v>
      </c>
      <c r="GC456">
        <v>0.40585820056947403</v>
      </c>
      <c r="GD456">
        <v>0.16180135562043399</v>
      </c>
      <c r="GE456">
        <v>0.38614870086824199</v>
      </c>
      <c r="GF456">
        <v>-5.3029525150443999E-2</v>
      </c>
      <c r="GG456">
        <v>0.48628644077166999</v>
      </c>
      <c r="GH456">
        <v>0.25523048650299401</v>
      </c>
      <c r="GI456">
        <v>0.209502239180968</v>
      </c>
      <c r="GJ456">
        <v>0.58296561705505401</v>
      </c>
      <c r="GK456">
        <v>-0.272718281938994</v>
      </c>
      <c r="GL456">
        <v>0.42293039122523202</v>
      </c>
      <c r="GM456">
        <v>-0.17033523849853899</v>
      </c>
      <c r="GN456">
        <v>0.42030789283231001</v>
      </c>
      <c r="GO456">
        <v>5.5335109638876702E-2</v>
      </c>
      <c r="GP456">
        <v>-0.13336876741693601</v>
      </c>
      <c r="GQ456">
        <v>0.35836014102938102</v>
      </c>
      <c r="GR456">
        <v>0.25547104024699702</v>
      </c>
      <c r="GS456">
        <v>2.08270245177627E-2</v>
      </c>
      <c r="GT456">
        <v>0.39910265490535701</v>
      </c>
      <c r="GU456">
        <v>4.99099667871429E-2</v>
      </c>
      <c r="GV456">
        <v>0.50061198646459903</v>
      </c>
      <c r="GW456">
        <v>0.30907457285124801</v>
      </c>
      <c r="GX456">
        <v>6.8630389135552299E-3</v>
      </c>
      <c r="GY456">
        <v>0.34642607808032999</v>
      </c>
      <c r="GZ456">
        <v>9.6759618534324798E-2</v>
      </c>
      <c r="HA456">
        <v>0.34169530507769402</v>
      </c>
      <c r="HB456">
        <v>0.106750092802638</v>
      </c>
      <c r="HC456">
        <v>-4.7611923007620301E-2</v>
      </c>
      <c r="HD456">
        <v>0.18265723666407399</v>
      </c>
      <c r="HE456">
        <v>0.23719191943201801</v>
      </c>
      <c r="HF456">
        <v>0.21152567342282799</v>
      </c>
      <c r="HG456">
        <v>0.34516102724292502</v>
      </c>
      <c r="HH456">
        <v>0.16831363292608501</v>
      </c>
      <c r="HI456">
        <v>0.308546354745101</v>
      </c>
      <c r="HJ456">
        <v>0.18900949310176099</v>
      </c>
      <c r="HK456">
        <v>-0.15134398001706301</v>
      </c>
      <c r="HL456">
        <v>3.6380737416294703E-2</v>
      </c>
      <c r="HM456">
        <v>0.15215287740094299</v>
      </c>
      <c r="HN456">
        <v>0.120132771592529</v>
      </c>
      <c r="HO456">
        <v>-4.9718638499660503E-2</v>
      </c>
      <c r="HP456">
        <v>0.202048752043957</v>
      </c>
      <c r="HQ456">
        <v>5.6450322167695799E-2</v>
      </c>
      <c r="HR456">
        <v>0.19113229438756901</v>
      </c>
      <c r="HS456">
        <v>0.17604780616181701</v>
      </c>
      <c r="HT456">
        <v>0.48448551933612299</v>
      </c>
      <c r="HU456">
        <v>0.19116537722429999</v>
      </c>
      <c r="HV456">
        <v>0.42272293732975902</v>
      </c>
      <c r="HW456">
        <v>0.20519881319134101</v>
      </c>
      <c r="HX456">
        <v>0.33863345514711501</v>
      </c>
      <c r="HY456">
        <v>0.20456238037937099</v>
      </c>
      <c r="HZ456">
        <v>0.36499805442029698</v>
      </c>
      <c r="IA456">
        <v>-9.3491191988921599E-2</v>
      </c>
      <c r="IB456">
        <v>0.32355619324541202</v>
      </c>
      <c r="IC456">
        <v>0.20371254257576701</v>
      </c>
      <c r="ID456">
        <v>0.230313903627687</v>
      </c>
      <c r="IE456">
        <v>0.287457493152528</v>
      </c>
      <c r="IF456">
        <v>0.17016361241556899</v>
      </c>
      <c r="IG456">
        <v>-0.45467132975462599</v>
      </c>
      <c r="IH456">
        <v>0.41088784190836303</v>
      </c>
      <c r="II456">
        <v>0.216660235009836</v>
      </c>
      <c r="IJ456">
        <v>0.25675117768593703</v>
      </c>
      <c r="IK456">
        <v>0.33205710307026098</v>
      </c>
      <c r="IL456">
        <v>0.109701795557166</v>
      </c>
      <c r="IM456">
        <v>0.28245111714772703</v>
      </c>
      <c r="IN456">
        <v>0.118127732570625</v>
      </c>
      <c r="IO456">
        <v>0.36198274770961397</v>
      </c>
      <c r="IP456">
        <v>6.4250402639765003E-2</v>
      </c>
      <c r="IQ456">
        <v>0.35773456152701399</v>
      </c>
      <c r="IR456">
        <v>0.159202187550642</v>
      </c>
      <c r="IS456">
        <v>8.9582283989537895E-2</v>
      </c>
      <c r="IT456">
        <v>0.29165717991021001</v>
      </c>
      <c r="IU456">
        <v>0.28903736572144201</v>
      </c>
      <c r="IV456">
        <v>0.21667507606300601</v>
      </c>
      <c r="IW456">
        <v>0.27259439978093197</v>
      </c>
      <c r="IX456">
        <v>0.20247982584154101</v>
      </c>
      <c r="IY456">
        <v>0.30602287937983802</v>
      </c>
      <c r="IZ456">
        <v>0.28503168829268499</v>
      </c>
      <c r="JA456">
        <v>0.30271766583676202</v>
      </c>
      <c r="JB456">
        <v>0.33959725138838898</v>
      </c>
      <c r="JC456">
        <v>0.31232520314483198</v>
      </c>
      <c r="JD456">
        <v>0.24798167285545</v>
      </c>
      <c r="JE456">
        <v>0.25546076505486598</v>
      </c>
      <c r="JF456">
        <v>0.21426262074806701</v>
      </c>
      <c r="JG456">
        <v>0.18798221362331</v>
      </c>
      <c r="JH456">
        <v>0.20050139397043201</v>
      </c>
      <c r="JI456">
        <v>-2.42020331517433E-2</v>
      </c>
      <c r="JJ456">
        <v>0.21701585732083001</v>
      </c>
      <c r="JK456">
        <v>0.17887171434068</v>
      </c>
      <c r="JL456">
        <v>0.384456005954042</v>
      </c>
      <c r="JM456">
        <v>0.141442955929101</v>
      </c>
      <c r="JN456">
        <v>0.28663023305246899</v>
      </c>
      <c r="JO456">
        <v>8.9485072715083797E-2</v>
      </c>
      <c r="JP456">
        <v>0.29610285762881999</v>
      </c>
      <c r="JQ456">
        <v>0.21579896400663701</v>
      </c>
      <c r="JR456">
        <v>0.351165553086562</v>
      </c>
      <c r="JS456">
        <v>0.14168027725514801</v>
      </c>
      <c r="JT456">
        <v>0.29244188174267399</v>
      </c>
      <c r="JU456">
        <v>0.36123607315761203</v>
      </c>
      <c r="JV456">
        <v>0.200888803211864</v>
      </c>
      <c r="JW456">
        <v>-9.7799431949863194E-2</v>
      </c>
      <c r="JX456">
        <v>-0.106615815160512</v>
      </c>
      <c r="JY456">
        <v>0.216183799967894</v>
      </c>
      <c r="JZ456">
        <v>0.112947051230677</v>
      </c>
      <c r="KA456">
        <v>0.18707041156703899</v>
      </c>
      <c r="KB456">
        <v>0.38518227184755199</v>
      </c>
      <c r="KC456">
        <v>0.28169432149996798</v>
      </c>
      <c r="KD456">
        <v>0.51347903156595198</v>
      </c>
      <c r="KE456">
        <v>0.35520761189628702</v>
      </c>
      <c r="KF456">
        <v>0.16243904888365501</v>
      </c>
      <c r="KG456">
        <v>0.39826848911103502</v>
      </c>
      <c r="KH456">
        <v>0.30922443987200199</v>
      </c>
      <c r="KI456">
        <v>0.20498044277584701</v>
      </c>
      <c r="KJ456">
        <v>0.126496614986187</v>
      </c>
      <c r="KK456">
        <v>0.82095625020664498</v>
      </c>
      <c r="KL456">
        <v>0.17764912268878599</v>
      </c>
      <c r="KM456">
        <v>0.79668447005839704</v>
      </c>
      <c r="KN456">
        <v>0.36432681644897402</v>
      </c>
      <c r="KO456">
        <v>0.14534370752630399</v>
      </c>
      <c r="KP456">
        <v>0.69406514654421803</v>
      </c>
      <c r="KQ456">
        <v>0.47612578175342202</v>
      </c>
      <c r="KR456">
        <v>0.10027750639911</v>
      </c>
      <c r="KS456">
        <v>0.30456866168944802</v>
      </c>
      <c r="KT456">
        <v>0.15499226815834499</v>
      </c>
      <c r="KU456">
        <v>9.9346809034508293E-2</v>
      </c>
      <c r="KV456">
        <v>0.128975421627047</v>
      </c>
      <c r="KW456">
        <v>0.40042155575013499</v>
      </c>
      <c r="KX456">
        <v>0.30172125291853202</v>
      </c>
      <c r="KY456">
        <v>0.26936308021222599</v>
      </c>
      <c r="KZ456">
        <v>0.69311505643501903</v>
      </c>
      <c r="LA456">
        <v>0.25400324618873199</v>
      </c>
      <c r="LB456">
        <v>0.72491901692219995</v>
      </c>
      <c r="LC456">
        <v>7.2856556415454896E-2</v>
      </c>
      <c r="LD456">
        <v>0.33739190094301502</v>
      </c>
      <c r="LE456">
        <v>6.7998258245436996E-2</v>
      </c>
      <c r="LF456">
        <v>0.38034678137072297</v>
      </c>
      <c r="LG456">
        <v>0.56847970063902598</v>
      </c>
      <c r="LH456">
        <v>0.243457675721065</v>
      </c>
      <c r="LI456">
        <v>0.369479628279692</v>
      </c>
      <c r="LJ456">
        <v>0.222172441129598</v>
      </c>
      <c r="LK456">
        <v>0.59561778285593103</v>
      </c>
      <c r="LL456">
        <v>0.33732702930767899</v>
      </c>
      <c r="LM456">
        <v>0.15069468506339201</v>
      </c>
      <c r="LN456">
        <v>0.415134832948163</v>
      </c>
      <c r="LO456">
        <v>0.32544858686804901</v>
      </c>
      <c r="LP456">
        <v>0.58385313493809199</v>
      </c>
      <c r="LQ456">
        <v>0.31325556445824698</v>
      </c>
      <c r="LR456">
        <v>0.61174062967476595</v>
      </c>
      <c r="LS456">
        <v>0.15103548977138501</v>
      </c>
      <c r="LT456">
        <v>0.25284448642507601</v>
      </c>
      <c r="LU456">
        <v>0.38521930778325197</v>
      </c>
      <c r="LV456">
        <v>0.122539545055647</v>
      </c>
      <c r="LW456">
        <v>0.17507691903692801</v>
      </c>
      <c r="LX456">
        <v>0.37206171279450001</v>
      </c>
      <c r="LY456">
        <v>0.14023511716376999</v>
      </c>
      <c r="LZ456">
        <v>0.38619229739871602</v>
      </c>
      <c r="MA456">
        <v>-0.12949166398978401</v>
      </c>
      <c r="MB456">
        <v>0.22543911097811301</v>
      </c>
      <c r="MC456">
        <v>-0.15074882435998799</v>
      </c>
      <c r="MD456">
        <v>0.316677764348959</v>
      </c>
      <c r="ME456">
        <v>0.176373782847591</v>
      </c>
      <c r="MF456">
        <v>0.38938392702744401</v>
      </c>
      <c r="MG456">
        <v>0.33183514892357102</v>
      </c>
      <c r="MH456">
        <v>0.10997588011061001</v>
      </c>
      <c r="MI456">
        <v>0.25834180052658701</v>
      </c>
      <c r="MJ456">
        <v>0.20995378320347599</v>
      </c>
      <c r="MK456">
        <v>0.27395339735586799</v>
      </c>
      <c r="ML456">
        <v>0.14224054578413001</v>
      </c>
      <c r="MM456">
        <v>6.1003036265482098E-2</v>
      </c>
      <c r="MN456">
        <v>0.26546056762507397</v>
      </c>
      <c r="MO456">
        <v>4.3222622996843901E-2</v>
      </c>
      <c r="MP456">
        <v>0.33402606373951199</v>
      </c>
      <c r="MQ456">
        <v>3.7028088481209399E-2</v>
      </c>
      <c r="MR456">
        <v>0.24152579927710799</v>
      </c>
      <c r="MS456">
        <v>8.8102448593118401E-2</v>
      </c>
      <c r="MT456">
        <v>0.366459682871907</v>
      </c>
      <c r="MU456">
        <v>0.32807864244184698</v>
      </c>
      <c r="MV456">
        <v>-0.31967800842091398</v>
      </c>
      <c r="MW456">
        <v>0.30056850359828402</v>
      </c>
      <c r="MX456">
        <v>0.13922819498282399</v>
      </c>
      <c r="MY456">
        <v>9.6816780038818696E-3</v>
      </c>
      <c r="MZ456">
        <v>9.3943774284447099E-2</v>
      </c>
      <c r="NA456">
        <v>8.3032640374168798E-2</v>
      </c>
      <c r="NB456">
        <v>-2.4164511990534598E-2</v>
      </c>
      <c r="NC456">
        <v>8.9790493872546798E-2</v>
      </c>
      <c r="ND456">
        <v>0.23284053511897801</v>
      </c>
      <c r="NE456">
        <v>0.41031395160651501</v>
      </c>
      <c r="NF456">
        <v>0.103408800098847</v>
      </c>
      <c r="NG456">
        <v>0.34816131761701702</v>
      </c>
      <c r="NH456">
        <v>0.24243660910763801</v>
      </c>
      <c r="NI456">
        <v>0.23778549639083499</v>
      </c>
      <c r="NJ456">
        <v>7.1405952516930604E-2</v>
      </c>
      <c r="NK456">
        <v>0.353244169179458</v>
      </c>
      <c r="NL456">
        <v>0.28222687244460998</v>
      </c>
      <c r="NM456">
        <v>0.36656229372747801</v>
      </c>
      <c r="NN456">
        <v>0.22233694021699399</v>
      </c>
      <c r="NO456">
        <v>0.259896867785053</v>
      </c>
      <c r="NP456">
        <v>0.183303770311284</v>
      </c>
      <c r="NQ456">
        <v>0.26941426872154101</v>
      </c>
      <c r="NR456">
        <v>0.31126179796674502</v>
      </c>
      <c r="NS456">
        <v>0.34667353893271502</v>
      </c>
      <c r="NT456">
        <v>4.4964323291481499E-2</v>
      </c>
      <c r="NU456">
        <v>0.25677497733368398</v>
      </c>
      <c r="NV456">
        <v>0.32399504505038901</v>
      </c>
      <c r="NW456">
        <v>0.310484196876332</v>
      </c>
      <c r="NX456">
        <v>0.248676182550954</v>
      </c>
      <c r="NY456">
        <v>0.30556782303666902</v>
      </c>
      <c r="NZ456">
        <v>0.229132750948185</v>
      </c>
      <c r="OA456">
        <v>0.27843183851907599</v>
      </c>
      <c r="OB456">
        <v>0.29783044388626601</v>
      </c>
      <c r="OC456">
        <v>0.33807291632936898</v>
      </c>
      <c r="OD456">
        <v>0.184420976253967</v>
      </c>
      <c r="OE456">
        <v>0.27915445105106701</v>
      </c>
      <c r="OF456">
        <v>0.31823360059554601</v>
      </c>
      <c r="OG456">
        <v>6.1819455788295299E-2</v>
      </c>
      <c r="OH456">
        <v>0.16688659332206701</v>
      </c>
      <c r="OI456">
        <v>0.25601860864459702</v>
      </c>
      <c r="OJ456">
        <v>0.39173542355429197</v>
      </c>
      <c r="OK456">
        <v>0.41834364535171897</v>
      </c>
      <c r="OL456">
        <v>0.15467037470352199</v>
      </c>
      <c r="OM456">
        <v>0.45117311461092502</v>
      </c>
      <c r="ON456">
        <v>0.24138898794316799</v>
      </c>
      <c r="OO456">
        <v>0.41245468590677298</v>
      </c>
      <c r="OP456">
        <v>0.21743563223389301</v>
      </c>
      <c r="OQ456">
        <v>0.50175258817730894</v>
      </c>
      <c r="OR456">
        <v>0.16004177705412401</v>
      </c>
      <c r="OS456">
        <v>0.49407889942451799</v>
      </c>
      <c r="OT456">
        <v>0.230399616578883</v>
      </c>
      <c r="OU456">
        <v>0.19782888578321201</v>
      </c>
      <c r="OV456">
        <v>0.36959674816885602</v>
      </c>
      <c r="OW456">
        <v>0.27836875460966498</v>
      </c>
      <c r="OX456">
        <v>0.305241311784819</v>
      </c>
      <c r="OY456">
        <v>0.27053968739258399</v>
      </c>
      <c r="OZ456">
        <v>0.32929449285301299</v>
      </c>
      <c r="PA456">
        <v>0.35183558224045203</v>
      </c>
      <c r="PB456">
        <v>0.27541908342104898</v>
      </c>
      <c r="PC456">
        <v>0.35878774404334202</v>
      </c>
      <c r="PD456">
        <v>0.33005154608043602</v>
      </c>
      <c r="PE456">
        <v>0.32243660613672298</v>
      </c>
      <c r="PF456">
        <v>0.297430764012307</v>
      </c>
      <c r="PG456">
        <v>0.12596809997164199</v>
      </c>
      <c r="PH456">
        <v>1</v>
      </c>
      <c r="PI456">
        <v>0.194057842581914</v>
      </c>
      <c r="PJ456">
        <v>0.84681360438724496</v>
      </c>
      <c r="PK456">
        <v>0.33542530728133702</v>
      </c>
      <c r="PL456">
        <v>0.201419050604664</v>
      </c>
      <c r="PM456">
        <v>0.30513558161502602</v>
      </c>
      <c r="PN456">
        <v>0.32346515119629499</v>
      </c>
      <c r="PO456">
        <v>0.13155635385859901</v>
      </c>
      <c r="PP456">
        <v>0.16818261447961</v>
      </c>
      <c r="PQ456">
        <v>2.9993515620348101E-2</v>
      </c>
      <c r="PR456">
        <v>0.171897684106739</v>
      </c>
      <c r="PS456">
        <v>-4.4683882553565202E-2</v>
      </c>
      <c r="PT456">
        <v>0.177849233938246</v>
      </c>
      <c r="PU456">
        <v>5.6466748529123603E-2</v>
      </c>
      <c r="PV456">
        <v>0.235323476324654</v>
      </c>
      <c r="PW456">
        <v>-5.8066697350712598E-2</v>
      </c>
      <c r="PX456">
        <v>0.33645840068564498</v>
      </c>
      <c r="PY456">
        <v>0.26587201750950001</v>
      </c>
      <c r="PZ456">
        <v>0.36881962349735298</v>
      </c>
      <c r="QA456">
        <v>0.13030256626060699</v>
      </c>
      <c r="QB456">
        <v>0.33761042484370501</v>
      </c>
      <c r="QC456">
        <v>-1.2607319871026101E-2</v>
      </c>
      <c r="QD456">
        <v>0.328929205535272</v>
      </c>
      <c r="QE456">
        <v>0.19350358364039</v>
      </c>
      <c r="QF456">
        <v>0.210416471817234</v>
      </c>
      <c r="QG456">
        <v>0.15841736895579001</v>
      </c>
      <c r="QH456">
        <v>0.23737383502617401</v>
      </c>
      <c r="QI456">
        <v>0.225680630059271</v>
      </c>
      <c r="QJ456">
        <v>0.397829848004568</v>
      </c>
      <c r="QK456">
        <v>0.34513890749319898</v>
      </c>
      <c r="QL456">
        <v>0.242586675309961</v>
      </c>
      <c r="QM456">
        <v>0.41698595987971399</v>
      </c>
      <c r="QN456">
        <v>0.24539775378912501</v>
      </c>
      <c r="QO456">
        <v>4.6213827491362103E-2</v>
      </c>
      <c r="QP456">
        <v>0.240229407498809</v>
      </c>
      <c r="QQ456">
        <v>0.26868313140780298</v>
      </c>
      <c r="QR456">
        <v>0.24826393759594401</v>
      </c>
      <c r="QS456">
        <v>0.26803555739371099</v>
      </c>
      <c r="QT456">
        <v>0.25017143420079502</v>
      </c>
      <c r="QU456">
        <v>0.191738458148146</v>
      </c>
      <c r="QV456">
        <v>0.25422345115162998</v>
      </c>
      <c r="QW456">
        <v>0.23772889199654701</v>
      </c>
      <c r="QX456">
        <v>0.381420679445928</v>
      </c>
      <c r="QY456">
        <v>0.29878655598931803</v>
      </c>
      <c r="QZ456">
        <v>0.158230625737036</v>
      </c>
      <c r="RA456">
        <v>0.23338578196440399</v>
      </c>
      <c r="RB456">
        <v>4.1092055758940503E-2</v>
      </c>
      <c r="RC456">
        <v>0.235011751503309</v>
      </c>
      <c r="RD456">
        <v>0.26055302401969499</v>
      </c>
      <c r="RE456">
        <v>0.27921108237578701</v>
      </c>
      <c r="RF456">
        <v>0.251830768811934</v>
      </c>
      <c r="RG456">
        <v>0.27716476380864102</v>
      </c>
      <c r="RH456">
        <v>0.577826550804174</v>
      </c>
      <c r="RI456">
        <v>-1.3734499652201301E-2</v>
      </c>
      <c r="RJ456">
        <v>0.33575417762582699</v>
      </c>
      <c r="RK456">
        <v>0.15440626579646</v>
      </c>
      <c r="RL456">
        <v>0.371839004098167</v>
      </c>
      <c r="RM456">
        <v>0.27121076834422603</v>
      </c>
      <c r="RN456">
        <v>0.23609400461526001</v>
      </c>
      <c r="RO456">
        <v>4.0512583229686899E-2</v>
      </c>
      <c r="RP456">
        <v>0.29313758633901099</v>
      </c>
      <c r="RQ456">
        <v>-1.1084078562433399E-2</v>
      </c>
      <c r="RR456">
        <v>3.2429325954222397E-2</v>
      </c>
      <c r="RS456">
        <v>0.161878456300423</v>
      </c>
      <c r="RT456">
        <v>0.11555893941909801</v>
      </c>
      <c r="RU456">
        <v>0.34633669300710401</v>
      </c>
      <c r="RV456">
        <v>0.21251956849101</v>
      </c>
      <c r="RW456">
        <v>8.8285814199083795E-2</v>
      </c>
      <c r="RX456">
        <v>0.26179615157327302</v>
      </c>
      <c r="RY456">
        <v>0.27387506937663603</v>
      </c>
      <c r="RZ456">
        <v>1.6103530242659599E-2</v>
      </c>
      <c r="SA456">
        <v>0.255317122689519</v>
      </c>
      <c r="SB456">
        <v>0.32541532940092099</v>
      </c>
      <c r="SC456">
        <v>0.62622790770627701</v>
      </c>
      <c r="SD456">
        <v>0.21971758052554299</v>
      </c>
      <c r="SE456">
        <v>0.50562384594035803</v>
      </c>
      <c r="SF456">
        <v>0.16821572674671501</v>
      </c>
      <c r="SG456">
        <v>0.27953433044389803</v>
      </c>
      <c r="SH456">
        <v>0.40901222792997599</v>
      </c>
      <c r="SI456">
        <v>0.33503066240777701</v>
      </c>
      <c r="SJ456">
        <v>0.33265134743255498</v>
      </c>
      <c r="SK456">
        <v>0.305942919831172</v>
      </c>
      <c r="SL456">
        <v>0.33992404443208002</v>
      </c>
      <c r="SM456">
        <v>0.33722698249497302</v>
      </c>
      <c r="SN456">
        <v>0.33259617668476499</v>
      </c>
      <c r="SO456">
        <v>0.22384056994718199</v>
      </c>
      <c r="SP456">
        <v>0.248831063485348</v>
      </c>
      <c r="SQ456">
        <v>0.22821246864637701</v>
      </c>
      <c r="SR456">
        <v>0.37735262485145998</v>
      </c>
      <c r="SS456">
        <v>0.32929363297933201</v>
      </c>
      <c r="ST456">
        <v>0.34298349183426302</v>
      </c>
      <c r="SU456">
        <v>0.154237454569744</v>
      </c>
      <c r="SV456">
        <v>0.47601579183946502</v>
      </c>
      <c r="SW456">
        <v>0.26288514644653699</v>
      </c>
      <c r="SX456">
        <v>0.40637291832026001</v>
      </c>
      <c r="SY456">
        <v>0.50121611454235504</v>
      </c>
      <c r="SZ456">
        <v>0.24489188582504801</v>
      </c>
      <c r="TA456">
        <v>0.64363698263838398</v>
      </c>
      <c r="TB456">
        <v>0.21085928997719799</v>
      </c>
      <c r="TC456">
        <v>0.26971237531047099</v>
      </c>
      <c r="TD456">
        <v>0.25779580964575299</v>
      </c>
      <c r="TE456">
        <v>0.31841787503583002</v>
      </c>
      <c r="TF456">
        <v>0.23022491995650499</v>
      </c>
      <c r="TG456">
        <v>0.34904481117782898</v>
      </c>
      <c r="TH456">
        <v>0.21430058271847999</v>
      </c>
      <c r="TI456">
        <v>0.30502439958463501</v>
      </c>
      <c r="TJ456">
        <v>0.296660614415307</v>
      </c>
      <c r="TK456">
        <v>0.292370166047626</v>
      </c>
      <c r="TL456">
        <v>0.32614373025860999</v>
      </c>
      <c r="TM456">
        <v>0.22120115089145401</v>
      </c>
      <c r="TN456">
        <v>0.38217186362981498</v>
      </c>
      <c r="TO456">
        <v>0.302441799241219</v>
      </c>
      <c r="TP456">
        <v>-0.117290690067515</v>
      </c>
      <c r="TQ456">
        <v>7.4307918657832303E-2</v>
      </c>
      <c r="TR456">
        <v>0.58530604832343502</v>
      </c>
      <c r="TS456">
        <v>-9.9593587949008994E-2</v>
      </c>
      <c r="TT456">
        <v>-0.135073474439066</v>
      </c>
      <c r="TU456">
        <v>-4.1726682295119201E-2</v>
      </c>
      <c r="TV456">
        <v>0.33654125985557198</v>
      </c>
      <c r="TW456">
        <v>-0.26384416209859202</v>
      </c>
      <c r="TX456">
        <v>-0.25234262465402202</v>
      </c>
      <c r="TY456">
        <v>0.32174397351693201</v>
      </c>
      <c r="TZ456">
        <v>6.3186855565889096E-3</v>
      </c>
      <c r="UA456">
        <v>0.376888486897905</v>
      </c>
      <c r="UB456">
        <v>0.166000989718848</v>
      </c>
      <c r="UC456">
        <v>0.20619669497745199</v>
      </c>
      <c r="UD456">
        <v>8.9925948681254794E-2</v>
      </c>
      <c r="UE456">
        <v>0.122885509425686</v>
      </c>
      <c r="UF456">
        <v>-8.9371992805084205E-2</v>
      </c>
      <c r="UG456">
        <v>0.33498887827512902</v>
      </c>
      <c r="UH456">
        <v>-6.7578955925720594E-2</v>
      </c>
      <c r="UI456">
        <v>0.192450015606526</v>
      </c>
      <c r="UJ456">
        <v>0.12708026277925999</v>
      </c>
      <c r="UK456">
        <v>0.32458948225976503</v>
      </c>
      <c r="UL456">
        <v>3.9313513873560697E-2</v>
      </c>
      <c r="UM456">
        <v>0.31233702333291802</v>
      </c>
      <c r="UN456">
        <v>0.215352988356599</v>
      </c>
      <c r="UO456">
        <v>-3.0431924496005899E-2</v>
      </c>
      <c r="UP456">
        <v>0.72393313161962003</v>
      </c>
      <c r="UQ456">
        <v>0.35385302032476301</v>
      </c>
      <c r="UR456">
        <v>0.39050881998187897</v>
      </c>
      <c r="US456">
        <v>4.7280325727251202E-2</v>
      </c>
      <c r="UT456">
        <v>-0.16474384463404601</v>
      </c>
      <c r="UU456">
        <v>-3.6779262022758399E-2</v>
      </c>
      <c r="UV456">
        <v>0.57993423298739899</v>
      </c>
      <c r="UW456">
        <v>-1.68937083314257E-2</v>
      </c>
      <c r="UX456">
        <v>0.51249801729785505</v>
      </c>
      <c r="UY456">
        <v>0.26758986044007299</v>
      </c>
      <c r="UZ456">
        <v>0.27504656138460398</v>
      </c>
      <c r="VA456">
        <v>0.401398773075621</v>
      </c>
      <c r="VB456">
        <v>0.32388096998136601</v>
      </c>
      <c r="VC456">
        <v>0.115904135039269</v>
      </c>
      <c r="VD456">
        <v>-6.3846076267517499E-3</v>
      </c>
    </row>
    <row r="457" spans="1:576" x14ac:dyDescent="0.2">
      <c r="A457" t="s">
        <v>1008</v>
      </c>
      <c r="B457">
        <v>3.4375575921162499E-2</v>
      </c>
      <c r="C457">
        <v>3.5553583851860998E-2</v>
      </c>
      <c r="D457">
        <v>-4.55800013920599E-2</v>
      </c>
      <c r="E457">
        <v>3.5108073234857103E-2</v>
      </c>
      <c r="F457">
        <v>5.60695611765165E-2</v>
      </c>
      <c r="G457">
        <v>-9.8909190661621502E-3</v>
      </c>
      <c r="H457">
        <v>5.4956521381602001E-2</v>
      </c>
      <c r="I457">
        <v>8.5449763254974706E-2</v>
      </c>
      <c r="J457">
        <v>2.56460149337762E-2</v>
      </c>
      <c r="K457">
        <v>8.8770471423016306E-2</v>
      </c>
      <c r="L457">
        <v>-4.9745388338966303E-3</v>
      </c>
      <c r="M457">
        <v>1.6948400989669501E-2</v>
      </c>
      <c r="N457">
        <v>1.6118817993780898E-2</v>
      </c>
      <c r="O457">
        <v>5.42252023174047E-2</v>
      </c>
      <c r="P457">
        <v>1.34950757691232E-2</v>
      </c>
      <c r="Q457">
        <v>1.1002809995594E-3</v>
      </c>
      <c r="R457">
        <v>1.7319780492159001E-2</v>
      </c>
      <c r="S457">
        <v>-4.77833504263877E-3</v>
      </c>
      <c r="T457">
        <v>3.4446009946228401E-2</v>
      </c>
      <c r="U457">
        <v>3.7414855367343701E-2</v>
      </c>
      <c r="V457">
        <v>9.7668962175383803E-3</v>
      </c>
      <c r="W457">
        <v>7.5558708167961495E-4</v>
      </c>
      <c r="X457">
        <v>5.4357834902088599E-2</v>
      </c>
      <c r="Y457">
        <v>3.7054955552834598E-2</v>
      </c>
      <c r="Z457">
        <v>3.5743035834916899E-2</v>
      </c>
      <c r="AA457">
        <v>3.5075598843956002E-2</v>
      </c>
      <c r="AB457">
        <v>-4.4133357579203197E-2</v>
      </c>
      <c r="AC457">
        <v>-5.2859231287286405E-4</v>
      </c>
      <c r="AD457">
        <v>7.9805523699308406E-2</v>
      </c>
      <c r="AE457">
        <v>6.0541425858094002E-2</v>
      </c>
      <c r="AF457">
        <v>4.3060592406592497E-2</v>
      </c>
      <c r="AG457">
        <v>-9.4825931544095295E-3</v>
      </c>
      <c r="AH457">
        <v>5.5037877984804202E-2</v>
      </c>
      <c r="AI457">
        <v>-3.48659834639439E-2</v>
      </c>
      <c r="AJ457">
        <v>5.8904275907451502E-2</v>
      </c>
      <c r="AK457">
        <v>-2.25606955656441E-2</v>
      </c>
      <c r="AL457">
        <v>6.7354622886525203E-2</v>
      </c>
      <c r="AM457">
        <v>-1.7426036141921401E-2</v>
      </c>
      <c r="AN457">
        <v>1.18820011028371E-2</v>
      </c>
      <c r="AO457">
        <v>5.5371963144397601E-2</v>
      </c>
      <c r="AP457">
        <v>7.1127869827494805E-2</v>
      </c>
      <c r="AQ457">
        <v>-1.6384854367288398E-2</v>
      </c>
      <c r="AR457">
        <v>-1.71643173174751E-2</v>
      </c>
      <c r="AS457">
        <v>4.5445860447309201E-2</v>
      </c>
      <c r="AT457">
        <v>1.0627654997118499E-2</v>
      </c>
      <c r="AU457">
        <v>1.00231281937699E-2</v>
      </c>
      <c r="AV457">
        <v>-2.09094311934135E-2</v>
      </c>
      <c r="AW457">
        <v>4.3501884541531803E-2</v>
      </c>
      <c r="AX457">
        <v>1.44330333993911E-2</v>
      </c>
      <c r="AY457">
        <v>-8.9002468094544096E-2</v>
      </c>
      <c r="AZ457">
        <v>3.6084661612997303E-2</v>
      </c>
      <c r="BA457">
        <v>4.1707263092229697E-2</v>
      </c>
      <c r="BB457">
        <v>-1.74829005098074E-2</v>
      </c>
      <c r="BC457">
        <v>-9.2609073979560197E-2</v>
      </c>
      <c r="BD457">
        <v>-3.6367103776315503E-2</v>
      </c>
      <c r="BE457">
        <v>4.3473576505121299E-2</v>
      </c>
      <c r="BF457">
        <v>-4.6884277205235102E-2</v>
      </c>
      <c r="BG457">
        <v>2.0935264722915198E-2</v>
      </c>
      <c r="BH457">
        <v>3.54620183564524E-2</v>
      </c>
      <c r="BI457">
        <v>3.9198295332156297E-2</v>
      </c>
      <c r="BJ457">
        <v>3.8858273429251203E-2</v>
      </c>
      <c r="BK457">
        <v>-1.4982704031994501E-3</v>
      </c>
      <c r="BL457">
        <v>9.4868043181402899E-3</v>
      </c>
      <c r="BM457">
        <v>2.8614233355569799E-3</v>
      </c>
      <c r="BN457">
        <v>-3.7379660077916398E-3</v>
      </c>
      <c r="BO457">
        <v>-7.5289978726934903E-3</v>
      </c>
      <c r="BP457">
        <v>1.6647332798683499E-2</v>
      </c>
      <c r="BQ457">
        <v>-3.5577303512418099E-2</v>
      </c>
      <c r="BR457">
        <v>-3.7182751472321897E-2</v>
      </c>
      <c r="BS457">
        <v>-3.2993646350896202E-2</v>
      </c>
      <c r="BT457">
        <v>9.48066890138923E-3</v>
      </c>
      <c r="BU457">
        <v>-1.78956099901398E-2</v>
      </c>
      <c r="BV457">
        <v>-5.59165072659535E-2</v>
      </c>
      <c r="BW457" s="14">
        <v>8.4200806655299306E-5</v>
      </c>
      <c r="BX457">
        <v>-0.10884239798241201</v>
      </c>
      <c r="BY457">
        <v>3.8819555973120798E-2</v>
      </c>
      <c r="BZ457">
        <v>-5.7424239712064997E-3</v>
      </c>
      <c r="CA457">
        <v>2.0494058315721899E-2</v>
      </c>
      <c r="CB457">
        <v>3.8931798848244603E-2</v>
      </c>
      <c r="CC457">
        <v>-1.4527103829036299E-2</v>
      </c>
      <c r="CD457">
        <v>-1.5805653742692799E-2</v>
      </c>
      <c r="CE457">
        <v>2.0438442319514E-2</v>
      </c>
      <c r="CF457">
        <v>-1.8421368788439099E-2</v>
      </c>
      <c r="CG457">
        <v>3.5048812889238098E-2</v>
      </c>
      <c r="CH457">
        <v>-1.18230829843476E-2</v>
      </c>
      <c r="CI457">
        <v>7.51181237741859E-3</v>
      </c>
      <c r="CJ457">
        <v>5.7602123323252999E-3</v>
      </c>
      <c r="CK457">
        <v>4.04013809381054E-2</v>
      </c>
      <c r="CL457">
        <v>1.4747962772396501E-2</v>
      </c>
      <c r="CM457">
        <v>-4.1029610579912598E-2</v>
      </c>
      <c r="CN457">
        <v>1.40374954421043E-2</v>
      </c>
      <c r="CO457">
        <v>-3.9244869703160597E-3</v>
      </c>
      <c r="CP457">
        <v>1.5996691258095101E-2</v>
      </c>
      <c r="CQ457">
        <v>1.5419141034768401E-2</v>
      </c>
      <c r="CR457">
        <v>-1.4338004717475299E-2</v>
      </c>
      <c r="CS457">
        <v>3.1137697261605899E-2</v>
      </c>
      <c r="CT457">
        <v>3.4742992111812497E-2</v>
      </c>
      <c r="CU457">
        <v>2.2228412459399601E-2</v>
      </c>
      <c r="CV457">
        <v>4.1133540078341399E-2</v>
      </c>
      <c r="CW457">
        <v>3.8268981075140603E-2</v>
      </c>
      <c r="CX457">
        <v>3.3635562304018901E-2</v>
      </c>
      <c r="CY457">
        <v>0.104183234571711</v>
      </c>
      <c r="CZ457">
        <v>-5.4953729711695098E-2</v>
      </c>
      <c r="DA457">
        <v>2.4247081601458501E-2</v>
      </c>
      <c r="DB457">
        <v>8.2303648305572605E-3</v>
      </c>
      <c r="DC457">
        <v>-5.8760084779433501E-3</v>
      </c>
      <c r="DD457">
        <v>2.6222167562779501E-2</v>
      </c>
      <c r="DE457">
        <v>1.3812305632918701E-2</v>
      </c>
      <c r="DF457">
        <v>5.7682536531809402E-2</v>
      </c>
      <c r="DG457">
        <v>-2.2448058464010802E-3</v>
      </c>
      <c r="DH457">
        <v>8.0083368568711094E-2</v>
      </c>
      <c r="DI457">
        <v>-5.4016418916779801E-2</v>
      </c>
      <c r="DJ457">
        <v>0.13819182664966401</v>
      </c>
      <c r="DK457">
        <v>-3.4749386497016297E-4</v>
      </c>
      <c r="DL457">
        <v>2.2850772263229201E-2</v>
      </c>
      <c r="DM457">
        <v>-1.09693906258711E-2</v>
      </c>
      <c r="DN457">
        <v>4.1053902255778103E-2</v>
      </c>
      <c r="DO457">
        <v>1.8674754571902999E-3</v>
      </c>
      <c r="DP457">
        <v>1.7128006760485301E-2</v>
      </c>
      <c r="DQ457">
        <v>-2.1676069171024399E-3</v>
      </c>
      <c r="DR457">
        <v>4.7688749413759397E-2</v>
      </c>
      <c r="DS457">
        <v>2.1050300336649799E-2</v>
      </c>
      <c r="DT457">
        <v>-3.7905357514416697E-2</v>
      </c>
      <c r="DU457">
        <v>2.79756008166748E-2</v>
      </c>
      <c r="DV457">
        <v>-1.7629512036532E-3</v>
      </c>
      <c r="DW457">
        <v>-5.7451262167174499E-2</v>
      </c>
      <c r="DX457">
        <v>3.9204621609461102E-2</v>
      </c>
      <c r="DY457">
        <v>-4.4881422354979099E-2</v>
      </c>
      <c r="DZ457">
        <v>4.2662386408532198E-2</v>
      </c>
      <c r="EA457">
        <v>-1.9342333326580301E-2</v>
      </c>
      <c r="EB457">
        <v>5.0621184334979398E-2</v>
      </c>
      <c r="EC457">
        <v>9.8972873811660495E-3</v>
      </c>
      <c r="ED457">
        <v>-1.8110313508279002E-2</v>
      </c>
      <c r="EE457">
        <v>3.7027026599033001E-2</v>
      </c>
      <c r="EF457">
        <v>4.5903876055543601E-2</v>
      </c>
      <c r="EG457">
        <v>4.8376006883686498E-2</v>
      </c>
      <c r="EH457">
        <v>2.2352652623235301E-2</v>
      </c>
      <c r="EI457">
        <v>1.17979515143362E-2</v>
      </c>
      <c r="EJ457">
        <v>6.7201902873314104E-3</v>
      </c>
      <c r="EK457">
        <v>5.9409545503006801E-3</v>
      </c>
      <c r="EL457">
        <v>-9.4647580844217205E-4</v>
      </c>
      <c r="EM457">
        <v>8.1552475895131094E-3</v>
      </c>
      <c r="EN457">
        <v>-1.1931669708666001E-3</v>
      </c>
      <c r="EO457">
        <v>2.3642317931231699E-2</v>
      </c>
      <c r="EP457">
        <v>-1.41698130107984E-2</v>
      </c>
      <c r="EQ457">
        <v>3.7755090553681999E-3</v>
      </c>
      <c r="ER457">
        <v>-9.1213533742805098E-3</v>
      </c>
      <c r="ES457">
        <v>8.8274638125727892E-3</v>
      </c>
      <c r="ET457">
        <v>-2.25778195815407E-2</v>
      </c>
      <c r="EU457">
        <v>1.4876399936613501E-3</v>
      </c>
      <c r="EV457">
        <v>8.17396379290556E-3</v>
      </c>
      <c r="EW457">
        <v>2.8730718391252702E-3</v>
      </c>
      <c r="EX457">
        <v>-1.5666010289401198E-2</v>
      </c>
      <c r="EY457">
        <v>7.2608794964228902E-3</v>
      </c>
      <c r="EZ457">
        <v>-4.2154927935557597E-3</v>
      </c>
      <c r="FA457">
        <v>1.9721993138252802E-2</v>
      </c>
      <c r="FB457">
        <v>6.2952139571625897E-3</v>
      </c>
      <c r="FC457">
        <v>-2.9586489053124599E-2</v>
      </c>
      <c r="FD457">
        <v>2.7758464982943799E-2</v>
      </c>
      <c r="FE457">
        <v>8.8147083581700796E-3</v>
      </c>
      <c r="FF457">
        <v>-2.7357862540133299E-3</v>
      </c>
      <c r="FG457">
        <v>3.1447618421285101E-2</v>
      </c>
      <c r="FH457">
        <v>-2.5390493450247201E-2</v>
      </c>
      <c r="FI457">
        <v>3.0366575850732302E-3</v>
      </c>
      <c r="FJ457">
        <v>5.0448731822663198E-2</v>
      </c>
      <c r="FK457">
        <v>-2.8580739540981701E-2</v>
      </c>
      <c r="FL457">
        <v>1.38346495734756E-2</v>
      </c>
      <c r="FM457">
        <v>1.86287768935865E-2</v>
      </c>
      <c r="FN457">
        <v>2.25070581161704E-2</v>
      </c>
      <c r="FO457">
        <v>2.1379148207652101E-2</v>
      </c>
      <c r="FP457">
        <v>1.37060960114932E-2</v>
      </c>
      <c r="FQ457">
        <v>-4.0920034604816101E-2</v>
      </c>
      <c r="FR457">
        <v>-1.8226760110175499E-2</v>
      </c>
      <c r="FS457">
        <v>5.0364267313570903E-2</v>
      </c>
      <c r="FT457">
        <v>3.4584245167524799E-2</v>
      </c>
      <c r="FU457">
        <v>2.8595021846896499E-2</v>
      </c>
      <c r="FV457">
        <v>-8.5261881939046496E-4</v>
      </c>
      <c r="FW457">
        <v>6.4798197902629806E-2</v>
      </c>
      <c r="FX457">
        <v>3.6363413389185598E-2</v>
      </c>
      <c r="FY457">
        <v>4.3490938757798497E-3</v>
      </c>
      <c r="FZ457">
        <v>-1.6228016980298101E-2</v>
      </c>
      <c r="GA457">
        <v>5.00594004893666E-2</v>
      </c>
      <c r="GB457">
        <v>-2.1663602332379801E-2</v>
      </c>
      <c r="GC457">
        <v>3.1743673690053098E-2</v>
      </c>
      <c r="GD457">
        <v>-1.9007224034789799E-2</v>
      </c>
      <c r="GE457">
        <v>6.90910047069931E-2</v>
      </c>
      <c r="GF457">
        <v>-2.7461278130797798E-2</v>
      </c>
      <c r="GG457">
        <v>-6.0647602838452802E-2</v>
      </c>
      <c r="GH457">
        <v>8.1080928704487104E-2</v>
      </c>
      <c r="GI457">
        <v>2.0902871840736699E-2</v>
      </c>
      <c r="GJ457">
        <v>3.8378641249138298E-2</v>
      </c>
      <c r="GK457">
        <v>-2.97743155898752E-2</v>
      </c>
      <c r="GL457">
        <v>8.5651095741290595E-2</v>
      </c>
      <c r="GM457">
        <v>-2.91896110492251E-2</v>
      </c>
      <c r="GN457">
        <v>5.6402291074792603E-2</v>
      </c>
      <c r="GO457">
        <v>1.7646570166864901E-2</v>
      </c>
      <c r="GP457">
        <v>-2.05322991066226E-2</v>
      </c>
      <c r="GQ457">
        <v>-3.8605179505137803E-2</v>
      </c>
      <c r="GR457">
        <v>7.6710661468005398E-2</v>
      </c>
      <c r="GS457">
        <v>2.3411216082954999E-2</v>
      </c>
      <c r="GT457">
        <v>5.5402654964966103E-3</v>
      </c>
      <c r="GU457">
        <v>-3.3921774326553999E-3</v>
      </c>
      <c r="GV457">
        <v>2.0523324798601299E-2</v>
      </c>
      <c r="GW457">
        <v>4.7417841359023799E-2</v>
      </c>
      <c r="GX457">
        <v>7.8946754870066697E-3</v>
      </c>
      <c r="GY457">
        <v>5.1066692287566301E-2</v>
      </c>
      <c r="GZ457">
        <v>7.2540216219039E-2</v>
      </c>
      <c r="HA457">
        <v>5.5402743674657702E-2</v>
      </c>
      <c r="HB457">
        <v>4.7201321910324799E-2</v>
      </c>
      <c r="HC457">
        <v>4.1982761160696699E-2</v>
      </c>
      <c r="HD457">
        <v>4.48803814726575E-2</v>
      </c>
      <c r="HE457">
        <v>3.3112804821958698E-2</v>
      </c>
      <c r="HF457">
        <v>2.2080663828176899E-2</v>
      </c>
      <c r="HG457">
        <v>5.5207877853707003E-2</v>
      </c>
      <c r="HH457">
        <v>5.9558438756248097E-2</v>
      </c>
      <c r="HI457">
        <v>5.4906747933011098E-2</v>
      </c>
      <c r="HJ457">
        <v>4.10384146074236E-2</v>
      </c>
      <c r="HK457">
        <v>-5.2346292344896399E-2</v>
      </c>
      <c r="HL457">
        <v>0.120215700849836</v>
      </c>
      <c r="HM457">
        <v>6.1350790051528499E-2</v>
      </c>
      <c r="HN457">
        <v>8.3544206837020598E-3</v>
      </c>
      <c r="HO457">
        <v>-3.6674958822985902E-2</v>
      </c>
      <c r="HP457">
        <v>9.7341816793289307E-2</v>
      </c>
      <c r="HQ457">
        <v>-2.8462406866127801E-2</v>
      </c>
      <c r="HR457">
        <v>2.6728999307488701E-2</v>
      </c>
      <c r="HS457">
        <v>8.0469528276113894E-2</v>
      </c>
      <c r="HT457">
        <v>-4.8403357197104096E-3</v>
      </c>
      <c r="HU457">
        <v>0.106750070139942</v>
      </c>
      <c r="HV457">
        <v>-2.5126745817180999E-2</v>
      </c>
      <c r="HW457">
        <v>8.2332386453602205E-2</v>
      </c>
      <c r="HX457">
        <v>1.02044708129505E-3</v>
      </c>
      <c r="HY457">
        <v>9.71402144440211E-2</v>
      </c>
      <c r="HZ457">
        <v>-1.6131585966951301E-2</v>
      </c>
      <c r="IA457">
        <v>-1.38581596694456E-2</v>
      </c>
      <c r="IB457">
        <v>7.4207436398471702E-2</v>
      </c>
      <c r="IC457">
        <v>5.1927639056776199E-2</v>
      </c>
      <c r="ID457">
        <v>6.6745505688842299E-2</v>
      </c>
      <c r="IE457">
        <v>8.9185682706929698E-2</v>
      </c>
      <c r="IF457">
        <v>5.7068100863501198E-2</v>
      </c>
      <c r="IG457">
        <v>-7.4860732305102803E-2</v>
      </c>
      <c r="IH457">
        <v>8.00787799614779E-2</v>
      </c>
      <c r="II457">
        <v>5.4042888559106397E-2</v>
      </c>
      <c r="IJ457">
        <v>2.0138113888104499E-2</v>
      </c>
      <c r="IK457">
        <v>-4.9262385470831602E-2</v>
      </c>
      <c r="IL457">
        <v>5.23949582122262E-2</v>
      </c>
      <c r="IM457">
        <v>-5.0995605401354699E-2</v>
      </c>
      <c r="IN457">
        <v>3.6268580474791902E-2</v>
      </c>
      <c r="IO457">
        <v>-5.1772128329934899E-2</v>
      </c>
      <c r="IP457">
        <v>9.1794009701821805E-2</v>
      </c>
      <c r="IQ457">
        <v>-1.99819102130399E-2</v>
      </c>
      <c r="IR457">
        <v>0.106932716636237</v>
      </c>
      <c r="IS457">
        <v>-2.4990264502052901E-2</v>
      </c>
      <c r="IT457">
        <v>3.1538261685227498E-2</v>
      </c>
      <c r="IU457">
        <v>3.3850430419069398E-2</v>
      </c>
      <c r="IV457">
        <v>5.27824223744204E-2</v>
      </c>
      <c r="IW457">
        <v>6.7498280202322597E-2</v>
      </c>
      <c r="IX457">
        <v>1.82063837262323E-2</v>
      </c>
      <c r="IY457">
        <v>0.10959101085350501</v>
      </c>
      <c r="IZ457">
        <v>1.7677910071739501E-2</v>
      </c>
      <c r="JA457">
        <v>1.2110669761101299E-2</v>
      </c>
      <c r="JB457">
        <v>8.6341440187238695E-3</v>
      </c>
      <c r="JC457">
        <v>5.2482620088188103E-2</v>
      </c>
      <c r="JD457">
        <v>-6.4059473418399598E-2</v>
      </c>
      <c r="JE457">
        <v>7.4728348140561507E-2</v>
      </c>
      <c r="JF457">
        <v>8.3206448896877908E-3</v>
      </c>
      <c r="JG457">
        <v>-9.7468359289879895E-3</v>
      </c>
      <c r="JH457">
        <v>6.2170198598699003E-2</v>
      </c>
      <c r="JI457">
        <v>-5.6542387956390203E-2</v>
      </c>
      <c r="JJ457">
        <v>7.6028124364442701E-2</v>
      </c>
      <c r="JK457">
        <v>-2.1788004137831399E-2</v>
      </c>
      <c r="JL457">
        <v>0.11064444948852201</v>
      </c>
      <c r="JM457">
        <v>7.2187484870729901E-2</v>
      </c>
      <c r="JN457" s="14">
        <v>9.9849618981177795E-5</v>
      </c>
      <c r="JO457">
        <v>0.105904368417381</v>
      </c>
      <c r="JP457">
        <v>5.6784183110677899E-2</v>
      </c>
      <c r="JQ457">
        <v>9.2778926202321005E-2</v>
      </c>
      <c r="JR457">
        <v>3.13929699216059E-3</v>
      </c>
      <c r="JS457">
        <v>4.1938406686811203E-2</v>
      </c>
      <c r="JT457">
        <v>1.5973114125172199E-2</v>
      </c>
      <c r="JU457">
        <v>4.1496825486055398E-4</v>
      </c>
      <c r="JV457">
        <v>3.1292062265578402E-2</v>
      </c>
      <c r="JW457">
        <v>5.8652189510915803E-2</v>
      </c>
      <c r="JX457">
        <v>-6.7965798862201204E-3</v>
      </c>
      <c r="JY457">
        <v>1.30753347029606E-2</v>
      </c>
      <c r="JZ457">
        <v>6.4108533844453697E-2</v>
      </c>
      <c r="KA457">
        <v>9.5128946798318098E-2</v>
      </c>
      <c r="KB457">
        <v>8.0669961531420198E-3</v>
      </c>
      <c r="KC457">
        <v>2.0080352666457801E-2</v>
      </c>
      <c r="KD457">
        <v>-1.52199793619092E-2</v>
      </c>
      <c r="KE457">
        <v>4.6819300569701197E-2</v>
      </c>
      <c r="KF457">
        <v>1.7639518579833102E-2</v>
      </c>
      <c r="KG457">
        <v>9.5002683837889096E-2</v>
      </c>
      <c r="KH457">
        <v>9.8874633593881295E-2</v>
      </c>
      <c r="KI457">
        <v>-5.5994603250780199E-2</v>
      </c>
      <c r="KJ457">
        <v>7.7042782789141506E-2</v>
      </c>
      <c r="KK457">
        <v>-4.4846988136091899E-4</v>
      </c>
      <c r="KL457">
        <v>8.6821841132979603E-3</v>
      </c>
      <c r="KM457">
        <v>2.9402104880355599E-2</v>
      </c>
      <c r="KN457">
        <v>-8.1688665362184606E-3</v>
      </c>
      <c r="KO457">
        <v>1.9729747476265699E-2</v>
      </c>
      <c r="KP457">
        <v>2.9526212553073802E-2</v>
      </c>
      <c r="KQ457">
        <v>2.1626352193150601E-2</v>
      </c>
      <c r="KR457">
        <v>-2.1390909545783099E-2</v>
      </c>
      <c r="KS457">
        <v>-2.2328601643850001E-3</v>
      </c>
      <c r="KT457">
        <v>2.9525183776928199E-2</v>
      </c>
      <c r="KU457">
        <v>8.1396719398028797E-2</v>
      </c>
      <c r="KV457">
        <v>-2.2116299860957998E-2</v>
      </c>
      <c r="KW457">
        <v>0.11255877693663401</v>
      </c>
      <c r="KX457">
        <v>-1.9535099081821002E-2</v>
      </c>
      <c r="KY457">
        <v>1.28446706023765E-2</v>
      </c>
      <c r="KZ457">
        <v>1.75541908555223E-2</v>
      </c>
      <c r="LA457">
        <v>2.3891537709449399E-2</v>
      </c>
      <c r="LB457">
        <v>2.1980592053612701E-2</v>
      </c>
      <c r="LC457">
        <v>4.7155964120864501E-2</v>
      </c>
      <c r="LD457">
        <v>1.92447189784094E-2</v>
      </c>
      <c r="LE457">
        <v>3.5365486016129502E-2</v>
      </c>
      <c r="LF457">
        <v>7.2898142240645697E-2</v>
      </c>
      <c r="LG457">
        <v>1.2974915275042199E-2</v>
      </c>
      <c r="LH457">
        <v>2.3635346297120299E-2</v>
      </c>
      <c r="LI457">
        <v>5.4497814653840003E-3</v>
      </c>
      <c r="LJ457">
        <v>8.0227112418284601E-3</v>
      </c>
      <c r="LK457">
        <v>4.3256597594461502E-2</v>
      </c>
      <c r="LL457">
        <v>-1.2984768710491599E-3</v>
      </c>
      <c r="LM457">
        <v>2.1919350558828401E-2</v>
      </c>
      <c r="LN457">
        <v>4.2441268759863697E-2</v>
      </c>
      <c r="LO457">
        <v>4.02992943863731E-2</v>
      </c>
      <c r="LP457">
        <v>2.39296660083286E-2</v>
      </c>
      <c r="LQ457">
        <v>4.1754489154892703E-3</v>
      </c>
      <c r="LR457">
        <v>1.8112477316889499E-2</v>
      </c>
      <c r="LS457">
        <v>4.0666220659174801E-2</v>
      </c>
      <c r="LT457">
        <v>2.32013247251792E-2</v>
      </c>
      <c r="LU457">
        <v>8.8435710230151902E-3</v>
      </c>
      <c r="LV457">
        <v>2.8819575738813701E-2</v>
      </c>
      <c r="LW457">
        <v>8.9844860244045199E-3</v>
      </c>
      <c r="LX457">
        <v>7.9454413547259004E-2</v>
      </c>
      <c r="LY457">
        <v>3.9829114112083603E-3</v>
      </c>
      <c r="LZ457">
        <v>6.403103822464E-2</v>
      </c>
      <c r="MA457">
        <v>2.9452383434815502E-2</v>
      </c>
      <c r="MB457">
        <v>6.1734640766822099E-2</v>
      </c>
      <c r="MC457">
        <v>2.1781552963619302E-2</v>
      </c>
      <c r="MD457">
        <v>8.9796294063720306E-2</v>
      </c>
      <c r="ME457">
        <v>1.39543172768361E-2</v>
      </c>
      <c r="MF457">
        <v>2.02828350876759E-2</v>
      </c>
      <c r="MG457">
        <v>1.2335448098989401E-2</v>
      </c>
      <c r="MH457">
        <v>7.8729434234021095E-2</v>
      </c>
      <c r="MI457">
        <v>-2.96871198846228E-2</v>
      </c>
      <c r="MJ457">
        <v>7.5942523292837003E-2</v>
      </c>
      <c r="MK457">
        <v>-1.6065384233134999E-2</v>
      </c>
      <c r="ML457">
        <v>7.6287380046330802E-2</v>
      </c>
      <c r="MM457">
        <v>5.2331406515205903E-2</v>
      </c>
      <c r="MN457">
        <v>9.9742552152848798E-3</v>
      </c>
      <c r="MO457">
        <v>7.7047591522737296E-2</v>
      </c>
      <c r="MP457">
        <v>1.9613282880620701E-2</v>
      </c>
      <c r="MQ457">
        <v>-1.20145946524564E-2</v>
      </c>
      <c r="MR457">
        <v>-5.2214757615854099E-3</v>
      </c>
      <c r="MS457">
        <v>3.1401775812544601E-2</v>
      </c>
      <c r="MT457">
        <v>9.6299206610618807E-3</v>
      </c>
      <c r="MU457">
        <v>1.7034596004040899E-2</v>
      </c>
      <c r="MV457">
        <v>-5.0414879678363597E-2</v>
      </c>
      <c r="MW457">
        <v>4.6329603378714501E-2</v>
      </c>
      <c r="MX457">
        <v>-2.2112087196703101E-2</v>
      </c>
      <c r="MY457">
        <v>-1.56509738710905E-2</v>
      </c>
      <c r="MZ457">
        <v>7.4474842947236802E-2</v>
      </c>
      <c r="NA457">
        <v>6.7371616189019407E-2</v>
      </c>
      <c r="NB457">
        <v>-1.1220389106917399E-2</v>
      </c>
      <c r="NC457">
        <v>2.1483436480961501E-2</v>
      </c>
      <c r="ND457">
        <v>4.6144436123518602E-2</v>
      </c>
      <c r="NE457">
        <v>3.1098231646017601E-2</v>
      </c>
      <c r="NF457">
        <v>3.2286935791822499E-2</v>
      </c>
      <c r="NG457">
        <v>6.5528169698507902E-2</v>
      </c>
      <c r="NH457">
        <v>2.2562847171645199E-2</v>
      </c>
      <c r="NI457">
        <v>6.5268820461401303E-3</v>
      </c>
      <c r="NJ457">
        <v>3.46828084762362E-3</v>
      </c>
      <c r="NK457">
        <v>6.45804906378592E-2</v>
      </c>
      <c r="NL457">
        <v>2.7932844749317499E-2</v>
      </c>
      <c r="NM457">
        <v>6.8428290607123105E-2</v>
      </c>
      <c r="NN457">
        <v>2.6729867746294E-2</v>
      </c>
      <c r="NO457">
        <v>1.25012339473255E-2</v>
      </c>
      <c r="NP457">
        <v>9.3118881040873194E-2</v>
      </c>
      <c r="NQ457">
        <v>-7.3405864462626003E-3</v>
      </c>
      <c r="NR457">
        <v>9.9681706616432705E-2</v>
      </c>
      <c r="NS457">
        <v>-2.3103734561772799E-2</v>
      </c>
      <c r="NT457">
        <v>3.6914784730233199E-2</v>
      </c>
      <c r="NU457">
        <v>3.8007091345620202E-3</v>
      </c>
      <c r="NV457">
        <v>6.5554452892074705E-2</v>
      </c>
      <c r="NW457">
        <v>3.6528680141868101E-2</v>
      </c>
      <c r="NX457">
        <v>5.2395288307975997E-2</v>
      </c>
      <c r="NY457">
        <v>1.63881817339713E-3</v>
      </c>
      <c r="NZ457">
        <v>-5.2296511319293998E-2</v>
      </c>
      <c r="OA457">
        <v>7.5192150423744997E-2</v>
      </c>
      <c r="OB457">
        <v>1.39933493353765E-2</v>
      </c>
      <c r="OC457">
        <v>-5.1838302647505899E-3</v>
      </c>
      <c r="OD457">
        <v>-2.82256539881406E-2</v>
      </c>
      <c r="OE457">
        <v>0.10446265897352899</v>
      </c>
      <c r="OF457">
        <v>-3.7899076966483099E-2</v>
      </c>
      <c r="OG457">
        <v>8.1503236048886707E-2</v>
      </c>
      <c r="OH457">
        <v>-1.53685870585069E-2</v>
      </c>
      <c r="OI457">
        <v>2.4757655171663201E-2</v>
      </c>
      <c r="OJ457">
        <v>-1.35047620268388E-2</v>
      </c>
      <c r="OK457">
        <v>3.2351958458380597E-2</v>
      </c>
      <c r="OL457">
        <v>-2.4452500314983401E-4</v>
      </c>
      <c r="OM457">
        <v>3.6584375545307198E-2</v>
      </c>
      <c r="ON457">
        <v>-6.7117206764521001E-3</v>
      </c>
      <c r="OO457">
        <v>-3.69608376874766E-2</v>
      </c>
      <c r="OP457">
        <v>1.8398622163845801E-2</v>
      </c>
      <c r="OQ457">
        <v>-5.4886059356841401E-3</v>
      </c>
      <c r="OR457" s="14">
        <v>-6.7731097172863903E-6</v>
      </c>
      <c r="OS457">
        <v>5.1066575166433996E-3</v>
      </c>
      <c r="OT457">
        <v>3.00900661644425E-2</v>
      </c>
      <c r="OU457">
        <v>-1.5369335021233001E-3</v>
      </c>
      <c r="OV457">
        <v>5.3671425583686497E-2</v>
      </c>
      <c r="OW457">
        <v>1.00801750347401E-3</v>
      </c>
      <c r="OX457">
        <v>6.7650558619908305E-2</v>
      </c>
      <c r="OY457">
        <v>9.2227945043772408E-3</v>
      </c>
      <c r="OZ457">
        <v>4.2344291268868899E-2</v>
      </c>
      <c r="PA457">
        <v>-1.39732516074555E-2</v>
      </c>
      <c r="PB457">
        <v>6.0113326029802898E-2</v>
      </c>
      <c r="PC457">
        <v>2.58106064993739E-2</v>
      </c>
      <c r="PD457">
        <v>6.6265202934987194E-2</v>
      </c>
      <c r="PE457">
        <v>5.9742351958682799E-2</v>
      </c>
      <c r="PF457">
        <v>2.3081108892264401E-2</v>
      </c>
      <c r="PG457">
        <v>2.5304038370360701E-2</v>
      </c>
      <c r="PH457">
        <v>6.3186855565889096E-3</v>
      </c>
      <c r="PI457">
        <v>6.0494531847101497E-2</v>
      </c>
      <c r="PJ457">
        <v>3.1765857535873201E-2</v>
      </c>
      <c r="PK457">
        <v>4.27081671808913E-2</v>
      </c>
      <c r="PL457">
        <v>3.6843602552087303E-2</v>
      </c>
      <c r="PM457">
        <v>5.05757243468474E-2</v>
      </c>
      <c r="PN457">
        <v>4.2567834386768699E-2</v>
      </c>
      <c r="PO457">
        <v>1.93743330911372E-3</v>
      </c>
      <c r="PP457">
        <v>-1.1665119894322E-2</v>
      </c>
      <c r="PQ457">
        <v>-4.9786253044782E-3</v>
      </c>
      <c r="PR457">
        <v>6.02203527996799E-3</v>
      </c>
      <c r="PS457">
        <v>-8.4535713583397898E-2</v>
      </c>
      <c r="PT457">
        <v>6.4599663931121598E-2</v>
      </c>
      <c r="PU457">
        <v>-5.9933630295555602E-2</v>
      </c>
      <c r="PV457">
        <v>3.2768272343396097E-2</v>
      </c>
      <c r="PW457">
        <v>8.7230064435321196E-4</v>
      </c>
      <c r="PX457">
        <v>5.1856537872123597E-2</v>
      </c>
      <c r="PY457">
        <v>3.6503328590084302E-2</v>
      </c>
      <c r="PZ457">
        <v>4.7262538333566903E-2</v>
      </c>
      <c r="QA457">
        <v>0.105067736235976</v>
      </c>
      <c r="QB457">
        <v>2.7051882733740699E-2</v>
      </c>
      <c r="QC457">
        <v>2.7372100965039701E-3</v>
      </c>
      <c r="QD457">
        <v>0.10139620063900399</v>
      </c>
      <c r="QE457">
        <v>5.0283413881011298E-2</v>
      </c>
      <c r="QF457">
        <v>2.7505099968648899E-2</v>
      </c>
      <c r="QG457">
        <v>-1.6599974320535098E-2</v>
      </c>
      <c r="QH457">
        <v>-7.6711246494692604E-4</v>
      </c>
      <c r="QI457">
        <v>3.8810282445930398E-2</v>
      </c>
      <c r="QJ457">
        <v>-2.16057309022788E-2</v>
      </c>
      <c r="QK457">
        <v>2.2797914109944601E-2</v>
      </c>
      <c r="QL457">
        <v>-2.6825413189498601E-3</v>
      </c>
      <c r="QM457">
        <v>2.3263915900009601E-2</v>
      </c>
      <c r="QN457">
        <v>8.0268755695736393E-3</v>
      </c>
      <c r="QO457">
        <v>0.102446960538998</v>
      </c>
      <c r="QP457">
        <v>2.2147163334672901E-2</v>
      </c>
      <c r="QQ457">
        <v>9.9955985321176097E-2</v>
      </c>
      <c r="QR457">
        <v>-4.5638397997666801E-3</v>
      </c>
      <c r="QS457">
        <v>7.3744541160354199E-3</v>
      </c>
      <c r="QT457">
        <v>3.1074613818683799E-2</v>
      </c>
      <c r="QU457">
        <v>3.0816227512284302E-3</v>
      </c>
      <c r="QV457">
        <v>4.0749169866625398E-2</v>
      </c>
      <c r="QW457">
        <v>0.115253236974979</v>
      </c>
      <c r="QX457">
        <v>-1.5079728075708201E-2</v>
      </c>
      <c r="QY457">
        <v>3.6438026917014199E-2</v>
      </c>
      <c r="QZ457">
        <v>4.4039432709170503E-2</v>
      </c>
      <c r="RA457">
        <v>2.3393111749072399E-2</v>
      </c>
      <c r="RB457">
        <v>2.5753776214061299E-2</v>
      </c>
      <c r="RC457">
        <v>4.0428866372426903E-2</v>
      </c>
      <c r="RD457">
        <v>-1.10862055792428E-2</v>
      </c>
      <c r="RE457">
        <v>-1.46725729164564E-2</v>
      </c>
      <c r="RF457">
        <v>3.8092711505588201E-3</v>
      </c>
      <c r="RG457">
        <v>-1.41030308213886E-2</v>
      </c>
      <c r="RH457">
        <v>3.4043618513504098E-2</v>
      </c>
      <c r="RI457">
        <v>8.0742904682266595E-2</v>
      </c>
      <c r="RJ457">
        <v>1.8964832604048201E-2</v>
      </c>
      <c r="RK457">
        <v>0.14780298512649601</v>
      </c>
      <c r="RL457">
        <v>3.3096195362265303E-2</v>
      </c>
      <c r="RM457">
        <v>0.11485616311843599</v>
      </c>
      <c r="RN457">
        <v>1.00558275604245E-2</v>
      </c>
      <c r="RO457">
        <v>2.3019966062970298E-2</v>
      </c>
      <c r="RP457">
        <v>-1.4446117131656101E-2</v>
      </c>
      <c r="RQ457">
        <v>2.7385825714169199E-2</v>
      </c>
      <c r="RR457">
        <v>2.7347009873257298E-2</v>
      </c>
      <c r="RS457">
        <v>3.7481335057696498E-2</v>
      </c>
      <c r="RT457">
        <v>4.1932315317779502E-2</v>
      </c>
      <c r="RU457">
        <v>3.1090706781441001E-2</v>
      </c>
      <c r="RV457">
        <v>5.8247303579487299E-2</v>
      </c>
      <c r="RW457">
        <v>7.5554660448572702E-2</v>
      </c>
      <c r="RX457">
        <v>1.6119670238455099E-2</v>
      </c>
      <c r="RY457">
        <v>5.0533357880283798E-2</v>
      </c>
      <c r="RZ457">
        <v>6.4102228726945097E-3</v>
      </c>
      <c r="SA457">
        <v>0.12180335654522099</v>
      </c>
      <c r="SB457">
        <v>2.0518741099249602E-2</v>
      </c>
      <c r="SC457">
        <v>2.6887339243045101E-2</v>
      </c>
      <c r="SD457">
        <v>6.4369574614583203E-2</v>
      </c>
      <c r="SE457">
        <v>2.48883616222778E-2</v>
      </c>
      <c r="SF457">
        <v>1.0199715825853801E-3</v>
      </c>
      <c r="SG457">
        <v>-3.9399161983705903E-2</v>
      </c>
      <c r="SH457">
        <v>4.0503750916013402E-2</v>
      </c>
      <c r="SI457">
        <v>8.8878351481041201E-2</v>
      </c>
      <c r="SJ457">
        <v>-1.4197207605527401E-2</v>
      </c>
      <c r="SK457">
        <v>9.2226336484651505E-2</v>
      </c>
      <c r="SL457">
        <v>1.6359554606771E-2</v>
      </c>
      <c r="SM457">
        <v>6.9811097313959694E-2</v>
      </c>
      <c r="SN457">
        <v>8.3973346074506707E-3</v>
      </c>
      <c r="SO457">
        <v>0.12620716471183199</v>
      </c>
      <c r="SP457">
        <v>7.5438991641340204E-3</v>
      </c>
      <c r="SQ457">
        <v>-2.04062396316575E-2</v>
      </c>
      <c r="SR457">
        <v>7.3434881928554893E-2</v>
      </c>
      <c r="SS457">
        <v>-2.04263149472655E-2</v>
      </c>
      <c r="ST457">
        <v>6.1941491985260201E-2</v>
      </c>
      <c r="SU457">
        <v>-8.8760146779752697E-4</v>
      </c>
      <c r="SV457">
        <v>4.4388975557947803E-2</v>
      </c>
      <c r="SW457">
        <v>1.5251851820834101E-2</v>
      </c>
      <c r="SX457">
        <v>8.1792474966761106E-2</v>
      </c>
      <c r="SY457">
        <v>-8.1053145000919199E-3</v>
      </c>
      <c r="SZ457">
        <v>0.101701524851033</v>
      </c>
      <c r="TA457">
        <v>-4.5536877257409004E-3</v>
      </c>
      <c r="TB457">
        <v>6.7309649180458703E-2</v>
      </c>
      <c r="TC457">
        <v>5.8875648609373202E-3</v>
      </c>
      <c r="TD457">
        <v>6.1835900477432898E-2</v>
      </c>
      <c r="TE457">
        <v>-1.6813485388540401E-2</v>
      </c>
      <c r="TF457">
        <v>0.104989354040029</v>
      </c>
      <c r="TG457">
        <v>5.7972290477200303E-2</v>
      </c>
      <c r="TH457">
        <v>-5.9321084719508605E-4</v>
      </c>
      <c r="TI457">
        <v>5.8748166496251301E-2</v>
      </c>
      <c r="TJ457">
        <v>9.7827603991682503E-3</v>
      </c>
      <c r="TK457">
        <v>7.9825164658585093E-2</v>
      </c>
      <c r="TL457">
        <v>-8.0167839990945306E-3</v>
      </c>
      <c r="TM457">
        <v>-5.1242471732978996E-3</v>
      </c>
      <c r="TN457">
        <v>5.8924292500358903E-2</v>
      </c>
      <c r="TO457">
        <v>5.91645440218918E-2</v>
      </c>
      <c r="TP457">
        <v>-5.7719552685211199E-3</v>
      </c>
      <c r="TQ457">
        <v>0.16080845579618799</v>
      </c>
      <c r="TR457">
        <v>3.5538433536805102E-2</v>
      </c>
      <c r="TS457">
        <v>1.80636686923108E-2</v>
      </c>
      <c r="TT457">
        <v>2.69166579090762E-2</v>
      </c>
      <c r="TU457">
        <v>1.9672560973147901E-2</v>
      </c>
      <c r="TV457">
        <v>5.8622744360656502E-2</v>
      </c>
      <c r="TW457">
        <v>-4.5245564587483404E-3</v>
      </c>
      <c r="TX457">
        <v>4.3889752270746497E-3</v>
      </c>
      <c r="TY457">
        <v>3.4275545309259997E-2</v>
      </c>
      <c r="TZ457">
        <v>1</v>
      </c>
      <c r="UA457">
        <v>9.5099596928556397E-4</v>
      </c>
      <c r="UB457">
        <v>5.5471003484969902E-2</v>
      </c>
      <c r="UC457">
        <v>6.0578171487550903E-2</v>
      </c>
      <c r="UD457">
        <v>-5.8138727396193201E-3</v>
      </c>
      <c r="UE457">
        <v>3.49323889212622E-2</v>
      </c>
      <c r="UF457">
        <v>2.5478307119431401E-2</v>
      </c>
      <c r="UG457">
        <v>-4.2113537108888599E-2</v>
      </c>
      <c r="UH457">
        <v>1.9027682389186899E-3</v>
      </c>
      <c r="UI457">
        <v>5.4105932795664698E-3</v>
      </c>
      <c r="UJ457">
        <v>2.6064706221065499E-2</v>
      </c>
      <c r="UK457">
        <v>-4.8824184032083398E-2</v>
      </c>
      <c r="UL457">
        <v>4.7321456174134503E-2</v>
      </c>
      <c r="UM457">
        <v>2.2810976796530501E-2</v>
      </c>
      <c r="UN457">
        <v>-2.9568730333535201E-2</v>
      </c>
      <c r="UO457">
        <v>7.1390501565698997E-2</v>
      </c>
      <c r="UP457">
        <v>-9.7146908829247303E-4</v>
      </c>
      <c r="UQ457">
        <v>-1.83180494961756E-2</v>
      </c>
      <c r="UR457">
        <v>3.4765460985907E-2</v>
      </c>
      <c r="US457">
        <v>0.15599777432707199</v>
      </c>
      <c r="UT457">
        <v>-2.1702336417117399E-3</v>
      </c>
      <c r="UU457">
        <v>8.6963340501886296E-2</v>
      </c>
      <c r="UV457">
        <v>1.9200606529335501E-2</v>
      </c>
      <c r="UW457">
        <v>1.48383589839378E-2</v>
      </c>
      <c r="UX457">
        <v>1.4308025470646701E-2</v>
      </c>
      <c r="UY457">
        <v>-2.5140226823910199E-3</v>
      </c>
      <c r="UZ457">
        <v>8.8564348808517698E-2</v>
      </c>
      <c r="VA457">
        <v>-4.5835168977339001E-4</v>
      </c>
      <c r="VB457">
        <v>2.1977690445824202E-2</v>
      </c>
      <c r="VC457">
        <v>3.7132298216588602E-2</v>
      </c>
      <c r="VD457">
        <v>2.2505112252632499E-2</v>
      </c>
    </row>
    <row r="458" spans="1:576" x14ac:dyDescent="0.2">
      <c r="A458" t="s">
        <v>628</v>
      </c>
      <c r="B458">
        <v>0.52390052129668296</v>
      </c>
      <c r="C458">
        <v>0.21437311317980601</v>
      </c>
      <c r="D458">
        <v>0.464787932574383</v>
      </c>
      <c r="E458">
        <v>0.235046046620981</v>
      </c>
      <c r="F458">
        <v>0.334281859031127</v>
      </c>
      <c r="G458">
        <v>0.55726150132828001</v>
      </c>
      <c r="H458">
        <v>0.33326260128297502</v>
      </c>
      <c r="I458">
        <v>0.19064323246796699</v>
      </c>
      <c r="J458">
        <v>0.18035049453501301</v>
      </c>
      <c r="K458">
        <v>8.8700399378390402E-2</v>
      </c>
      <c r="L458">
        <v>0.42994469572954003</v>
      </c>
      <c r="M458">
        <v>0.36198319126186201</v>
      </c>
      <c r="N458">
        <v>0.32982987665121599</v>
      </c>
      <c r="O458">
        <v>0.28748872665851299</v>
      </c>
      <c r="P458">
        <v>0.47024843727522603</v>
      </c>
      <c r="Q458">
        <v>0.41110002699926101</v>
      </c>
      <c r="R458">
        <v>0.1122350886906</v>
      </c>
      <c r="S458">
        <v>0.35574983745369498</v>
      </c>
      <c r="T458">
        <v>0.213029387709784</v>
      </c>
      <c r="U458">
        <v>0.30042584576064202</v>
      </c>
      <c r="V458">
        <v>0.42185133946865799</v>
      </c>
      <c r="W458">
        <v>8.9406220067599504E-2</v>
      </c>
      <c r="X458">
        <v>0.41470387407982201</v>
      </c>
      <c r="Y458">
        <v>0.345224761862712</v>
      </c>
      <c r="Z458">
        <v>0.22628257453992501</v>
      </c>
      <c r="AA458">
        <v>-2.71473629935216E-2</v>
      </c>
      <c r="AB458">
        <v>0.43188023236759598</v>
      </c>
      <c r="AC458">
        <v>0.43113696737784002</v>
      </c>
      <c r="AD458">
        <v>0.377412861878067</v>
      </c>
      <c r="AE458">
        <v>0.43597509369276199</v>
      </c>
      <c r="AF458">
        <v>5.0451289248071698E-2</v>
      </c>
      <c r="AG458">
        <v>-0.25193330132158498</v>
      </c>
      <c r="AH458">
        <v>0.20167653419857601</v>
      </c>
      <c r="AI458">
        <v>-0.37265447727678702</v>
      </c>
      <c r="AJ458">
        <v>0.37647804919824401</v>
      </c>
      <c r="AK458">
        <v>-0.29368656744375998</v>
      </c>
      <c r="AL458">
        <v>0.364736222320518</v>
      </c>
      <c r="AM458">
        <v>-0.29741554543437199</v>
      </c>
      <c r="AN458">
        <v>4.8253927485393998E-2</v>
      </c>
      <c r="AO458">
        <v>0.28406403380603401</v>
      </c>
      <c r="AP458">
        <v>0.391498675512295</v>
      </c>
      <c r="AQ458">
        <v>-0.137118751911632</v>
      </c>
      <c r="AR458">
        <v>0.25650690835940498</v>
      </c>
      <c r="AS458">
        <v>0.183753376004653</v>
      </c>
      <c r="AT458">
        <v>0.31645391726841599</v>
      </c>
      <c r="AU458">
        <v>0.23325143599696199</v>
      </c>
      <c r="AV458">
        <v>-2.14007463873459E-2</v>
      </c>
      <c r="AW458">
        <v>0.35339998711064502</v>
      </c>
      <c r="AX458">
        <v>-3.7577543154018997E-2</v>
      </c>
      <c r="AY458">
        <v>3.2330081093078899E-3</v>
      </c>
      <c r="AZ458">
        <v>0.37236836074841201</v>
      </c>
      <c r="BA458">
        <v>0.22854634050412601</v>
      </c>
      <c r="BB458">
        <v>0.367163116124683</v>
      </c>
      <c r="BC458">
        <v>0.14033255039841999</v>
      </c>
      <c r="BD458">
        <v>0.169368736726179</v>
      </c>
      <c r="BE458">
        <v>0.45706410084431798</v>
      </c>
      <c r="BF458">
        <v>-0.37188797851821898</v>
      </c>
      <c r="BG458">
        <v>0.35286925369481997</v>
      </c>
      <c r="BH458">
        <v>0.26400792146157998</v>
      </c>
      <c r="BI458">
        <v>0.202268785079186</v>
      </c>
      <c r="BJ458">
        <v>3.13463612323375E-2</v>
      </c>
      <c r="BK458">
        <v>0.37150726742122397</v>
      </c>
      <c r="BL458">
        <v>0.24248404063382001</v>
      </c>
      <c r="BM458">
        <v>0.26229048607234101</v>
      </c>
      <c r="BN458">
        <v>0.267066303885858</v>
      </c>
      <c r="BO458">
        <v>0.31431836755759701</v>
      </c>
      <c r="BP458">
        <v>0.264109621633772</v>
      </c>
      <c r="BQ458">
        <v>0.34663722444589701</v>
      </c>
      <c r="BR458">
        <v>0.20220286514143301</v>
      </c>
      <c r="BS458">
        <v>0.123733106754105</v>
      </c>
      <c r="BT458">
        <v>0.41368499355939797</v>
      </c>
      <c r="BU458">
        <v>7.7388126482827099E-2</v>
      </c>
      <c r="BV458">
        <v>0.18573705803044199</v>
      </c>
      <c r="BW458">
        <v>0.39847514051150701</v>
      </c>
      <c r="BX458">
        <v>3.64828829577339E-2</v>
      </c>
      <c r="BY458">
        <v>3.15486760169508E-3</v>
      </c>
      <c r="BZ458">
        <v>0.20894096634510401</v>
      </c>
      <c r="CA458">
        <v>0.28642953281167899</v>
      </c>
      <c r="CB458">
        <v>0.22134172200291399</v>
      </c>
      <c r="CC458">
        <v>-0.166632578397577</v>
      </c>
      <c r="CD458">
        <v>-0.13170044494786701</v>
      </c>
      <c r="CE458">
        <v>5.7227705041134398E-2</v>
      </c>
      <c r="CF458">
        <v>5.2861917474565798E-2</v>
      </c>
      <c r="CG458">
        <v>4.9578075829728598E-2</v>
      </c>
      <c r="CH458">
        <v>0.44791474376172502</v>
      </c>
      <c r="CI458">
        <v>0.30299038845301901</v>
      </c>
      <c r="CJ458">
        <v>0.44937727557567198</v>
      </c>
      <c r="CK458">
        <v>0.30094004386620099</v>
      </c>
      <c r="CL458">
        <v>0.46834368281209998</v>
      </c>
      <c r="CM458">
        <v>0.39987256200541799</v>
      </c>
      <c r="CN458">
        <v>0.12952038001701699</v>
      </c>
      <c r="CO458">
        <v>0.351556284340791</v>
      </c>
      <c r="CP458">
        <v>0.265158588901998</v>
      </c>
      <c r="CQ458">
        <v>0.27090484235856899</v>
      </c>
      <c r="CR458">
        <v>0.359803183281311</v>
      </c>
      <c r="CS458">
        <v>0.24275248775641201</v>
      </c>
      <c r="CT458">
        <v>0.36049423539101499</v>
      </c>
      <c r="CU458">
        <v>0.40655312580694902</v>
      </c>
      <c r="CV458">
        <v>0.27503322161774002</v>
      </c>
      <c r="CW458">
        <v>0.36021663660196701</v>
      </c>
      <c r="CX458">
        <v>0.31895786696415002</v>
      </c>
      <c r="CY458">
        <v>0.36220676543003699</v>
      </c>
      <c r="CZ458">
        <v>0.27202626474234298</v>
      </c>
      <c r="DA458">
        <v>0.27314292381927502</v>
      </c>
      <c r="DB458">
        <v>0.32283351931233101</v>
      </c>
      <c r="DC458">
        <v>0.34980082720068301</v>
      </c>
      <c r="DD458">
        <v>0.27358556579059501</v>
      </c>
      <c r="DE458">
        <v>0.29864074798194801</v>
      </c>
      <c r="DF458">
        <v>0.28865210867612601</v>
      </c>
      <c r="DG458">
        <v>0.29846540694361601</v>
      </c>
      <c r="DH458">
        <v>0.27241444065169901</v>
      </c>
      <c r="DI458">
        <v>0.224959784929183</v>
      </c>
      <c r="DJ458">
        <v>0.352080288204346</v>
      </c>
      <c r="DK458">
        <v>0.32746862366120899</v>
      </c>
      <c r="DL458">
        <v>0.34515062096483401</v>
      </c>
      <c r="DM458">
        <v>0.40086599195468903</v>
      </c>
      <c r="DN458">
        <v>0.34454547079982401</v>
      </c>
      <c r="DO458">
        <v>6.0425616383773403E-2</v>
      </c>
      <c r="DP458">
        <v>-5.0411524580400401E-3</v>
      </c>
      <c r="DQ458">
        <v>0.23551782870985699</v>
      </c>
      <c r="DR458">
        <v>0.228688951194709</v>
      </c>
      <c r="DS458">
        <v>1.22561867911369E-2</v>
      </c>
      <c r="DT458">
        <v>-6.21101901514267E-2</v>
      </c>
      <c r="DU458">
        <v>-2.9038711075256001E-2</v>
      </c>
      <c r="DV458">
        <v>0.39553562144484999</v>
      </c>
      <c r="DW458">
        <v>-0.45810723305121398</v>
      </c>
      <c r="DX458">
        <v>0.43509054517963303</v>
      </c>
      <c r="DY458">
        <v>-0.49074150232281599</v>
      </c>
      <c r="DZ458">
        <v>0.457831749293656</v>
      </c>
      <c r="EA458">
        <v>1.0724290569335399E-2</v>
      </c>
      <c r="EB458">
        <v>0.183513644450049</v>
      </c>
      <c r="EC458">
        <v>0.22571104695877101</v>
      </c>
      <c r="ED458">
        <v>-0.117433971349058</v>
      </c>
      <c r="EE458">
        <v>0.26816564661026698</v>
      </c>
      <c r="EF458">
        <v>-0.100561789609729</v>
      </c>
      <c r="EG458">
        <v>0.240978856338705</v>
      </c>
      <c r="EH458">
        <v>1.56868830999492E-2</v>
      </c>
      <c r="EI458">
        <v>0.15871614869696499</v>
      </c>
      <c r="EJ458">
        <v>0.31623679266663801</v>
      </c>
      <c r="EK458">
        <v>0.194110094207396</v>
      </c>
      <c r="EL458">
        <v>0.328973887486879</v>
      </c>
      <c r="EM458">
        <v>0.15027534396969</v>
      </c>
      <c r="EN458">
        <v>0.33018969185369501</v>
      </c>
      <c r="EO458">
        <v>7.7657786919869798E-2</v>
      </c>
      <c r="EP458">
        <v>0.36188255113441398</v>
      </c>
      <c r="EQ458">
        <v>-2.7391743017617699E-2</v>
      </c>
      <c r="ER458">
        <v>0.33398951994391302</v>
      </c>
      <c r="ES458">
        <v>7.01670274227921E-2</v>
      </c>
      <c r="ET458">
        <v>0.32742131253128398</v>
      </c>
      <c r="EU458">
        <v>-1.96058597350608E-2</v>
      </c>
      <c r="EV458">
        <v>0.36464882257947401</v>
      </c>
      <c r="EW458">
        <v>0.16021692904395199</v>
      </c>
      <c r="EX458">
        <v>0.30376511307983001</v>
      </c>
      <c r="EY458">
        <v>0.16297295422734301</v>
      </c>
      <c r="EZ458">
        <v>0.38164282605128003</v>
      </c>
      <c r="FA458">
        <v>0.21662289497627299</v>
      </c>
      <c r="FB458">
        <v>0.35235069420409498</v>
      </c>
      <c r="FC458">
        <v>0.28066865244679501</v>
      </c>
      <c r="FD458">
        <v>0.28175127953715101</v>
      </c>
      <c r="FE458">
        <v>0.30167249934071899</v>
      </c>
      <c r="FF458">
        <v>0.41787500561701402</v>
      </c>
      <c r="FG458">
        <v>0.20826131252663099</v>
      </c>
      <c r="FH458">
        <v>0.35533056891822301</v>
      </c>
      <c r="FI458">
        <v>0.24934717428060099</v>
      </c>
      <c r="FJ458">
        <v>1</v>
      </c>
      <c r="FK458">
        <v>-8.6666849756497494E-2</v>
      </c>
      <c r="FL458">
        <v>0.24435216869547899</v>
      </c>
      <c r="FM458">
        <v>-1.33526461893748E-2</v>
      </c>
      <c r="FN458">
        <v>0.34287745886000698</v>
      </c>
      <c r="FO458">
        <v>0.33584437275336299</v>
      </c>
      <c r="FP458">
        <v>0.19400532035023699</v>
      </c>
      <c r="FQ458">
        <v>-0.32337879457903201</v>
      </c>
      <c r="FR458">
        <v>0.359373491352043</v>
      </c>
      <c r="FS458">
        <v>0.30659268239293203</v>
      </c>
      <c r="FT458">
        <v>0.20349664931491299</v>
      </c>
      <c r="FU458">
        <v>0.442898406339371</v>
      </c>
      <c r="FV458">
        <v>0.36640441621884801</v>
      </c>
      <c r="FW458">
        <v>0.11093450873569401</v>
      </c>
      <c r="FX458">
        <v>0.24940529101596101</v>
      </c>
      <c r="FY458">
        <v>0.39082057736627301</v>
      </c>
      <c r="FZ458">
        <v>4.31119455054602E-2</v>
      </c>
      <c r="GA458">
        <v>0.33157269782193</v>
      </c>
      <c r="GB458">
        <v>-6.2052634472622097E-2</v>
      </c>
      <c r="GC458">
        <v>0.42460617893848501</v>
      </c>
      <c r="GD458">
        <v>9.5676229486895595E-2</v>
      </c>
      <c r="GE458">
        <v>0.41972181188761698</v>
      </c>
      <c r="GF458">
        <v>-0.145743052473984</v>
      </c>
      <c r="GG458">
        <v>0.43160221384566</v>
      </c>
      <c r="GH458">
        <v>0.34165095670351697</v>
      </c>
      <c r="GI458">
        <v>0.19685056485228999</v>
      </c>
      <c r="GJ458">
        <v>0.475135614092212</v>
      </c>
      <c r="GK458">
        <v>-0.33688755670165799</v>
      </c>
      <c r="GL458">
        <v>0.46605178687994098</v>
      </c>
      <c r="GM458">
        <v>-0.19658184309118401</v>
      </c>
      <c r="GN458">
        <v>0.45248026691215698</v>
      </c>
      <c r="GO458">
        <v>5.5537692070114601E-2</v>
      </c>
      <c r="GP458">
        <v>-0.15594983737508999</v>
      </c>
      <c r="GQ458">
        <v>0.36400326002901701</v>
      </c>
      <c r="GR458">
        <v>0.25266930248804298</v>
      </c>
      <c r="GS458">
        <v>8.6130280414649096E-2</v>
      </c>
      <c r="GT458">
        <v>0.40015596772908302</v>
      </c>
      <c r="GU458">
        <v>0.138804226058273</v>
      </c>
      <c r="GV458">
        <v>0.46033493464483899</v>
      </c>
      <c r="GW458">
        <v>0.34671122544333599</v>
      </c>
      <c r="GX458">
        <v>-7.80896974064808E-3</v>
      </c>
      <c r="GY458">
        <v>0.35093580018636999</v>
      </c>
      <c r="GZ458">
        <v>0.169895435918201</v>
      </c>
      <c r="HA458">
        <v>0.36635631954190301</v>
      </c>
      <c r="HB458">
        <v>0.175117348018724</v>
      </c>
      <c r="HC458">
        <v>0.20974123928087399</v>
      </c>
      <c r="HD458">
        <v>0.161601575584532</v>
      </c>
      <c r="HE458">
        <v>0.348673639849501</v>
      </c>
      <c r="HF458">
        <v>0.21539420508024601</v>
      </c>
      <c r="HG458">
        <v>0.389220710586823</v>
      </c>
      <c r="HH458">
        <v>0.28375834050693499</v>
      </c>
      <c r="HI458">
        <v>0.33282609152604398</v>
      </c>
      <c r="HJ458">
        <v>0.34464039425759302</v>
      </c>
      <c r="HK458">
        <v>-0.18247570779429101</v>
      </c>
      <c r="HL458">
        <v>7.0495440760683897E-2</v>
      </c>
      <c r="HM458">
        <v>0.12513339483575101</v>
      </c>
      <c r="HN458">
        <v>0.108187892310454</v>
      </c>
      <c r="HO458">
        <v>-8.4152098814848295E-2</v>
      </c>
      <c r="HP458">
        <v>0.25157489285951801</v>
      </c>
      <c r="HQ458">
        <v>4.5181677148232097E-2</v>
      </c>
      <c r="HR458">
        <v>0.22447365362601501</v>
      </c>
      <c r="HS458">
        <v>0.22598892653517699</v>
      </c>
      <c r="HT458">
        <v>0.41394183207037299</v>
      </c>
      <c r="HU458">
        <v>0.24375241410805801</v>
      </c>
      <c r="HV458">
        <v>0.380093915690913</v>
      </c>
      <c r="HW458">
        <v>0.27465355047536699</v>
      </c>
      <c r="HX458">
        <v>0.35986190004086599</v>
      </c>
      <c r="HY458">
        <v>0.27174679049738998</v>
      </c>
      <c r="HZ458">
        <v>0.38137610872359101</v>
      </c>
      <c r="IA458">
        <v>-9.2355632689272105E-2</v>
      </c>
      <c r="IB458">
        <v>0.28645847186302698</v>
      </c>
      <c r="IC458">
        <v>0.31547930123697998</v>
      </c>
      <c r="ID458">
        <v>0.16403858742292499</v>
      </c>
      <c r="IE458">
        <v>0.26957861745546802</v>
      </c>
      <c r="IF458">
        <v>0.30792109569989101</v>
      </c>
      <c r="IG458">
        <v>-0.50055865701735602</v>
      </c>
      <c r="IH458">
        <v>0.42540272838292698</v>
      </c>
      <c r="II458">
        <v>0.29836311421615402</v>
      </c>
      <c r="IJ458">
        <v>0.227597922886659</v>
      </c>
      <c r="IK458">
        <v>0.32845548801813501</v>
      </c>
      <c r="IL458">
        <v>0.107885830271181</v>
      </c>
      <c r="IM458">
        <v>0.26469196306870202</v>
      </c>
      <c r="IN458">
        <v>0.135488201658165</v>
      </c>
      <c r="IO458">
        <v>0.38595595901471702</v>
      </c>
      <c r="IP458">
        <v>6.9315048185171105E-2</v>
      </c>
      <c r="IQ458">
        <v>0.39602614592530699</v>
      </c>
      <c r="IR458">
        <v>0.208969441028522</v>
      </c>
      <c r="IS458">
        <v>5.8135933606882899E-2</v>
      </c>
      <c r="IT458">
        <v>0.29890624091525497</v>
      </c>
      <c r="IU458">
        <v>0.378073805318898</v>
      </c>
      <c r="IV458">
        <v>0.18582758920126899</v>
      </c>
      <c r="IW458">
        <v>0.35077987863264498</v>
      </c>
      <c r="IX458">
        <v>0.18701681671157999</v>
      </c>
      <c r="IY458">
        <v>0.31471877634020301</v>
      </c>
      <c r="IZ458">
        <v>0.348515365615923</v>
      </c>
      <c r="JA458">
        <v>0.274158129497035</v>
      </c>
      <c r="JB458">
        <v>0.31662712779075097</v>
      </c>
      <c r="JC458">
        <v>0.31133040818409302</v>
      </c>
      <c r="JD458">
        <v>0.26898862976885402</v>
      </c>
      <c r="JE458">
        <v>0.30183426219860499</v>
      </c>
      <c r="JF458">
        <v>0.23451459974373501</v>
      </c>
      <c r="JG458">
        <v>0.33090046759032898</v>
      </c>
      <c r="JH458">
        <v>0.201123809316509</v>
      </c>
      <c r="JI458">
        <v>-6.32883025630743E-2</v>
      </c>
      <c r="JJ458">
        <v>0.232885145230457</v>
      </c>
      <c r="JK458">
        <v>0.209233683032199</v>
      </c>
      <c r="JL458">
        <v>0.32984802524984103</v>
      </c>
      <c r="JM458">
        <v>0.131540213359568</v>
      </c>
      <c r="JN458">
        <v>0.39545920188185202</v>
      </c>
      <c r="JO458">
        <v>6.9580391208378903E-2</v>
      </c>
      <c r="JP458">
        <v>0.37189159106887798</v>
      </c>
      <c r="JQ458">
        <v>0.15244953054057001</v>
      </c>
      <c r="JR458">
        <v>0.39834267838304899</v>
      </c>
      <c r="JS458">
        <v>0.32337285894360601</v>
      </c>
      <c r="JT458">
        <v>0.275749530253037</v>
      </c>
      <c r="JU458">
        <v>0.348638488766012</v>
      </c>
      <c r="JV458">
        <v>0.214247760372133</v>
      </c>
      <c r="JW458">
        <v>-9.9065580502697398E-2</v>
      </c>
      <c r="JX458">
        <v>-0.10105906206471101</v>
      </c>
      <c r="JY458">
        <v>0.18556721940864601</v>
      </c>
      <c r="JZ458">
        <v>8.0353620617858307E-2</v>
      </c>
      <c r="KA458">
        <v>0.145747048936789</v>
      </c>
      <c r="KB458">
        <v>0.26873878540792001</v>
      </c>
      <c r="KC458">
        <v>0.31534105915646599</v>
      </c>
      <c r="KD458">
        <v>0.362601504879067</v>
      </c>
      <c r="KE458">
        <v>0.31151965248386898</v>
      </c>
      <c r="KF458">
        <v>0.229805389154178</v>
      </c>
      <c r="KG458">
        <v>0.29566468689089898</v>
      </c>
      <c r="KH458">
        <v>0.33288035668211702</v>
      </c>
      <c r="KI458">
        <v>0.17998327512312101</v>
      </c>
      <c r="KJ458">
        <v>0.17471737263036799</v>
      </c>
      <c r="KK458">
        <v>0.48658389755117698</v>
      </c>
      <c r="KL458">
        <v>0.21706600551445401</v>
      </c>
      <c r="KM458">
        <v>0.49832701155682901</v>
      </c>
      <c r="KN458">
        <v>0.353062281852277</v>
      </c>
      <c r="KO458">
        <v>0.144826997428076</v>
      </c>
      <c r="KP458">
        <v>0.458885383472529</v>
      </c>
      <c r="KQ458">
        <v>0.269634227101895</v>
      </c>
      <c r="KR458">
        <v>9.6736684698489603E-2</v>
      </c>
      <c r="KS458">
        <v>0.231092980240338</v>
      </c>
      <c r="KT458">
        <v>0.167366222357655</v>
      </c>
      <c r="KU458">
        <v>0.16125825855739301</v>
      </c>
      <c r="KV458">
        <v>0.13577984184928199</v>
      </c>
      <c r="KW458">
        <v>0.38802267365755799</v>
      </c>
      <c r="KX458">
        <v>0.36479389873058898</v>
      </c>
      <c r="KY458">
        <v>0.39040479224583502</v>
      </c>
      <c r="KZ458">
        <v>0.37003523442363501</v>
      </c>
      <c r="LA458">
        <v>0.41059823686262698</v>
      </c>
      <c r="LB458">
        <v>0.387799847003653</v>
      </c>
      <c r="LC458">
        <v>0.17335322728577399</v>
      </c>
      <c r="LD458">
        <v>0.244556316664677</v>
      </c>
      <c r="LE458">
        <v>0.136926430439896</v>
      </c>
      <c r="LF458">
        <v>0.27166166246405399</v>
      </c>
      <c r="LG458">
        <v>0.33702911429492299</v>
      </c>
      <c r="LH458">
        <v>0.20579618132081301</v>
      </c>
      <c r="LI458">
        <v>0.21751353054029399</v>
      </c>
      <c r="LJ458">
        <v>0.23031239066247999</v>
      </c>
      <c r="LK458">
        <v>0.37273204965865597</v>
      </c>
      <c r="LL458">
        <v>0.349662982041196</v>
      </c>
      <c r="LM458">
        <v>0.17220173123590701</v>
      </c>
      <c r="LN458">
        <v>0.38270048614150598</v>
      </c>
      <c r="LO458">
        <v>0.32151469083432799</v>
      </c>
      <c r="LP458">
        <v>0.44499716660007699</v>
      </c>
      <c r="LQ458">
        <v>0.32867346604400799</v>
      </c>
      <c r="LR458">
        <v>0.44795917647823502</v>
      </c>
      <c r="LS458">
        <v>0.30961132661484297</v>
      </c>
      <c r="LT458">
        <v>0.21913619533499401</v>
      </c>
      <c r="LU458">
        <v>0.26741109420046899</v>
      </c>
      <c r="LV458">
        <v>0.150835657987414</v>
      </c>
      <c r="LW458">
        <v>0.32652857040007399</v>
      </c>
      <c r="LX458">
        <v>0.303954435571193</v>
      </c>
      <c r="LY458">
        <v>0.29056315341978101</v>
      </c>
      <c r="LZ458">
        <v>0.38875279650969602</v>
      </c>
      <c r="MA458">
        <v>0.10163653455123101</v>
      </c>
      <c r="MB458">
        <v>0.122502634952147</v>
      </c>
      <c r="MC458">
        <v>6.3874833348475393E-2</v>
      </c>
      <c r="MD458">
        <v>0.28699887629936699</v>
      </c>
      <c r="ME458">
        <v>0.145003765525686</v>
      </c>
      <c r="MF458">
        <v>0.36070289578182502</v>
      </c>
      <c r="MG458">
        <v>0.31007824678867602</v>
      </c>
      <c r="MH458">
        <v>0.26642724944995</v>
      </c>
      <c r="MI458">
        <v>0.26093400159595598</v>
      </c>
      <c r="MJ458">
        <v>0.27789943363355502</v>
      </c>
      <c r="MK458">
        <v>0.31060242671356902</v>
      </c>
      <c r="ML458">
        <v>0.12150665439358301</v>
      </c>
      <c r="MM458">
        <v>4.9717225825255597E-2</v>
      </c>
      <c r="MN458">
        <v>0.31569648831267999</v>
      </c>
      <c r="MO458">
        <v>9.3877941770243098E-2</v>
      </c>
      <c r="MP458">
        <v>0.29577405207599899</v>
      </c>
      <c r="MQ458">
        <v>6.2701999670108893E-2</v>
      </c>
      <c r="MR458">
        <v>0.23699682962308499</v>
      </c>
      <c r="MS458">
        <v>9.8083728089235003E-2</v>
      </c>
      <c r="MT458">
        <v>0.40185728696635997</v>
      </c>
      <c r="MU458">
        <v>0.443328587940296</v>
      </c>
      <c r="MV458">
        <v>-0.37442609677130201</v>
      </c>
      <c r="MW458">
        <v>0.38876215346578602</v>
      </c>
      <c r="MX458">
        <v>9.8764814427929004E-2</v>
      </c>
      <c r="MY458">
        <v>-3.7082147904496397E-2</v>
      </c>
      <c r="MZ458">
        <v>8.3226539111900102E-2</v>
      </c>
      <c r="NA458">
        <v>0.11594294071969</v>
      </c>
      <c r="NB458">
        <v>-1.8823529381221098E-2</v>
      </c>
      <c r="NC458">
        <v>0.10662681447955399</v>
      </c>
      <c r="ND458">
        <v>0.226009865057165</v>
      </c>
      <c r="NE458">
        <v>0.46543208002736203</v>
      </c>
      <c r="NF458">
        <v>7.4369154666498002E-2</v>
      </c>
      <c r="NG458">
        <v>0.31440316122484302</v>
      </c>
      <c r="NH458">
        <v>0.29249577502407698</v>
      </c>
      <c r="NI458">
        <v>0.20070238758195399</v>
      </c>
      <c r="NJ458">
        <v>2.42218479058239E-2</v>
      </c>
      <c r="NK458">
        <v>0.36973805912831997</v>
      </c>
      <c r="NL458">
        <v>0.29577920516963802</v>
      </c>
      <c r="NM458">
        <v>0.41600629297925801</v>
      </c>
      <c r="NN458">
        <v>0.23209980210744</v>
      </c>
      <c r="NO458">
        <v>0.26111421986495997</v>
      </c>
      <c r="NP458">
        <v>0.20723823868678801</v>
      </c>
      <c r="NQ458">
        <v>0.29505514978522301</v>
      </c>
      <c r="NR458">
        <v>0.37613495069809699</v>
      </c>
      <c r="NS458">
        <v>0.35430219544901997</v>
      </c>
      <c r="NT458">
        <v>9.7202508109951197E-3</v>
      </c>
      <c r="NU458">
        <v>0.189536519939321</v>
      </c>
      <c r="NV458">
        <v>0.43925995617114</v>
      </c>
      <c r="NW458">
        <v>0.21625708811237501</v>
      </c>
      <c r="NX458">
        <v>0.27287591270362999</v>
      </c>
      <c r="NY458">
        <v>0.320590323633828</v>
      </c>
      <c r="NZ458">
        <v>0.23660108070359701</v>
      </c>
      <c r="OA458">
        <v>0.32220842179975701</v>
      </c>
      <c r="OB458">
        <v>0.31761872701424199</v>
      </c>
      <c r="OC458">
        <v>0.28898575586827502</v>
      </c>
      <c r="OD458">
        <v>0.22129081815531401</v>
      </c>
      <c r="OE458">
        <v>0.34611795679579399</v>
      </c>
      <c r="OF458">
        <v>0.33630532822023301</v>
      </c>
      <c r="OG458">
        <v>8.8104525219567006E-2</v>
      </c>
      <c r="OH458">
        <v>0.21441664249928599</v>
      </c>
      <c r="OI458">
        <v>0.310993676009994</v>
      </c>
      <c r="OJ458">
        <v>0.39868015704911303</v>
      </c>
      <c r="OK458">
        <v>0.36608437651335402</v>
      </c>
      <c r="OL458">
        <v>0.32988297096542801</v>
      </c>
      <c r="OM458">
        <v>0.40714520595016901</v>
      </c>
      <c r="ON458">
        <v>0.391690859581108</v>
      </c>
      <c r="OO458">
        <v>0.42795629134604501</v>
      </c>
      <c r="OP458">
        <v>0.21150103183066701</v>
      </c>
      <c r="OQ458">
        <v>0.46914120588277602</v>
      </c>
      <c r="OR458">
        <v>0.198976225980002</v>
      </c>
      <c r="OS458">
        <v>0.44387095712251001</v>
      </c>
      <c r="OT458">
        <v>0.22580791744704901</v>
      </c>
      <c r="OU458">
        <v>0.20338408956406201</v>
      </c>
      <c r="OV458">
        <v>0.39517024475531598</v>
      </c>
      <c r="OW458">
        <v>0.39957172072164998</v>
      </c>
      <c r="OX458">
        <v>0.29817295072139899</v>
      </c>
      <c r="OY458">
        <v>0.41722311356823499</v>
      </c>
      <c r="OZ458">
        <v>0.34647416240366302</v>
      </c>
      <c r="PA458">
        <v>0.42102730683416401</v>
      </c>
      <c r="PB458">
        <v>0.26292023921910901</v>
      </c>
      <c r="PC458">
        <v>0.46964065024853802</v>
      </c>
      <c r="PD458">
        <v>0.33945133580124898</v>
      </c>
      <c r="PE458">
        <v>0.36770081766467499</v>
      </c>
      <c r="PF458">
        <v>0.331613511047607</v>
      </c>
      <c r="PG458">
        <v>0.19341103790729799</v>
      </c>
      <c r="PH458">
        <v>0.43241828414017802</v>
      </c>
      <c r="PI458">
        <v>0.24932765764414799</v>
      </c>
      <c r="PJ458">
        <v>0.44869430921460302</v>
      </c>
      <c r="PK458">
        <v>0.33832526675404001</v>
      </c>
      <c r="PL458">
        <v>0.19236582412964201</v>
      </c>
      <c r="PM458">
        <v>0.328912634649559</v>
      </c>
      <c r="PN458">
        <v>0.224060844706057</v>
      </c>
      <c r="PO458">
        <v>0.12044210521972699</v>
      </c>
      <c r="PP458">
        <v>0.120381756810017</v>
      </c>
      <c r="PQ458">
        <v>6.6785050034489798E-2</v>
      </c>
      <c r="PR458">
        <v>0.13102373890334101</v>
      </c>
      <c r="PS458">
        <v>-6.2781314633895205E-2</v>
      </c>
      <c r="PT458">
        <v>0.13942545115414801</v>
      </c>
      <c r="PU458">
        <v>5.3230617069858398E-2</v>
      </c>
      <c r="PV458">
        <v>0.19062549707963</v>
      </c>
      <c r="PW458">
        <v>3.2286202109510498E-3</v>
      </c>
      <c r="PX458">
        <v>0.32440200530191599</v>
      </c>
      <c r="PY458">
        <v>0.26755454214881402</v>
      </c>
      <c r="PZ458">
        <v>0.31156221908722098</v>
      </c>
      <c r="QA458">
        <v>0.27342713983079298</v>
      </c>
      <c r="QB458">
        <v>0.26993209097632398</v>
      </c>
      <c r="QC458">
        <v>1.5849241751255301E-2</v>
      </c>
      <c r="QD458">
        <v>0.37420432557545202</v>
      </c>
      <c r="QE458">
        <v>0.18385332080457001</v>
      </c>
      <c r="QF458">
        <v>0.32036189772355</v>
      </c>
      <c r="QG458">
        <v>0.15664410416023999</v>
      </c>
      <c r="QH458">
        <v>0.16671399583200699</v>
      </c>
      <c r="QI458">
        <v>0.25515519141080201</v>
      </c>
      <c r="QJ458">
        <v>0.38021821169263498</v>
      </c>
      <c r="QK458">
        <v>0.29585508744265798</v>
      </c>
      <c r="QL458">
        <v>0.24495146575655399</v>
      </c>
      <c r="QM458">
        <v>0.41628052846457397</v>
      </c>
      <c r="QN458">
        <v>0.256951965593892</v>
      </c>
      <c r="QO458">
        <v>0.123952383089697</v>
      </c>
      <c r="QP458">
        <v>0.176259747852821</v>
      </c>
      <c r="QQ458">
        <v>0.28086408908230798</v>
      </c>
      <c r="QR458">
        <v>0.157501758502265</v>
      </c>
      <c r="QS458">
        <v>0.22378973350223899</v>
      </c>
      <c r="QT458">
        <v>0.26490605931914701</v>
      </c>
      <c r="QU458">
        <v>0.152023943972005</v>
      </c>
      <c r="QV458">
        <v>0.35532007876501598</v>
      </c>
      <c r="QW458">
        <v>0.24170537290959099</v>
      </c>
      <c r="QX458">
        <v>0.34464366699576798</v>
      </c>
      <c r="QY458">
        <v>0.29765650303590502</v>
      </c>
      <c r="QZ458">
        <v>0.16751879197904501</v>
      </c>
      <c r="RA458">
        <v>0.28331844929285699</v>
      </c>
      <c r="RB458">
        <v>3.6464046886044002E-2</v>
      </c>
      <c r="RC458">
        <v>0.260611430493496</v>
      </c>
      <c r="RD458">
        <v>9.1355381271198494E-2</v>
      </c>
      <c r="RE458">
        <v>0.342780505388662</v>
      </c>
      <c r="RF458">
        <v>0.128816515861301</v>
      </c>
      <c r="RG458">
        <v>0.34015871075808402</v>
      </c>
      <c r="RH458">
        <v>0.36242390445884698</v>
      </c>
      <c r="RI458">
        <v>1.5138415676582501E-2</v>
      </c>
      <c r="RJ458">
        <v>0.37106137586261001</v>
      </c>
      <c r="RK458">
        <v>0.18101841851598699</v>
      </c>
      <c r="RL458">
        <v>0.40735282683739099</v>
      </c>
      <c r="RM458">
        <v>0.26978895690848398</v>
      </c>
      <c r="RN458">
        <v>0.32256111146790001</v>
      </c>
      <c r="RO458">
        <v>0.232304945815546</v>
      </c>
      <c r="RP458">
        <v>0.22422531725420899</v>
      </c>
      <c r="RQ458">
        <v>0.18851871054570399</v>
      </c>
      <c r="RR458">
        <v>-2.5556824773808901E-2</v>
      </c>
      <c r="RS458">
        <v>0.33505753019373602</v>
      </c>
      <c r="RT458">
        <v>5.5359036034104199E-2</v>
      </c>
      <c r="RU458">
        <v>0.40523304579768799</v>
      </c>
      <c r="RV458">
        <v>0.23953588997365099</v>
      </c>
      <c r="RW458">
        <v>0.24744293129263201</v>
      </c>
      <c r="RX458">
        <v>0.20648740958140499</v>
      </c>
      <c r="RY458">
        <v>0.28948638892364997</v>
      </c>
      <c r="RZ458">
        <v>6.4183577512528706E-2</v>
      </c>
      <c r="SA458">
        <v>0.28059505692896303</v>
      </c>
      <c r="SB458">
        <v>0.36295793787112801</v>
      </c>
      <c r="SC458">
        <v>0.42436426816860001</v>
      </c>
      <c r="SD458">
        <v>0.20891423027603701</v>
      </c>
      <c r="SE458">
        <v>0.41998607129251497</v>
      </c>
      <c r="SF458">
        <v>0.22111207747843301</v>
      </c>
      <c r="SG458">
        <v>0.27642944890343202</v>
      </c>
      <c r="SH458">
        <v>0.39313145801869598</v>
      </c>
      <c r="SI458">
        <v>0.381251264469887</v>
      </c>
      <c r="SJ458">
        <v>0.32985601726823599</v>
      </c>
      <c r="SK458">
        <v>0.35996194760467898</v>
      </c>
      <c r="SL458">
        <v>0.36716714685983398</v>
      </c>
      <c r="SM458">
        <v>0.39024347904574502</v>
      </c>
      <c r="SN458">
        <v>0.36150686823158901</v>
      </c>
      <c r="SO458">
        <v>0.29786091551872701</v>
      </c>
      <c r="SP458">
        <v>0.27552401498815399</v>
      </c>
      <c r="SQ458">
        <v>0.23397825174030601</v>
      </c>
      <c r="SR458">
        <v>0.358577309996372</v>
      </c>
      <c r="SS458">
        <v>0.32317157234848398</v>
      </c>
      <c r="ST458">
        <v>0.34826425400622901</v>
      </c>
      <c r="SU458">
        <v>0.19777740762294299</v>
      </c>
      <c r="SV458">
        <v>0.31993303428833503</v>
      </c>
      <c r="SW458">
        <v>0.25758462627425199</v>
      </c>
      <c r="SX458">
        <v>0.37334487509238401</v>
      </c>
      <c r="SY458">
        <v>0.41547190537698098</v>
      </c>
      <c r="SZ458">
        <v>0.24711485753561399</v>
      </c>
      <c r="TA458">
        <v>0.41075640434584998</v>
      </c>
      <c r="TB458">
        <v>0.186832497671583</v>
      </c>
      <c r="TC458">
        <v>0.334466127891906</v>
      </c>
      <c r="TD458">
        <v>0.29904876034359301</v>
      </c>
      <c r="TE458">
        <v>0.40131424868224003</v>
      </c>
      <c r="TF458">
        <v>0.24879267803129401</v>
      </c>
      <c r="TG458">
        <v>0.338077572794798</v>
      </c>
      <c r="TH458">
        <v>0.24533447679043099</v>
      </c>
      <c r="TI458">
        <v>0.29981460351922501</v>
      </c>
      <c r="TJ458">
        <v>0.29638604686633901</v>
      </c>
      <c r="TK458">
        <v>0.32802596846271698</v>
      </c>
      <c r="TL458">
        <v>0.33382447305339102</v>
      </c>
      <c r="TM458">
        <v>0.28158988179015298</v>
      </c>
      <c r="TN458">
        <v>0.37975508674254899</v>
      </c>
      <c r="TO458">
        <v>0.31141458049026899</v>
      </c>
      <c r="TP458">
        <v>-0.12661050534922699</v>
      </c>
      <c r="TQ458">
        <v>0.11933716747365899</v>
      </c>
      <c r="TR458">
        <v>0.34451487419400201</v>
      </c>
      <c r="TS458">
        <v>-0.12256477264186499</v>
      </c>
      <c r="TT458">
        <v>-0.135519808043576</v>
      </c>
      <c r="TU458">
        <v>-3.8997331613008702E-2</v>
      </c>
      <c r="TV458">
        <v>0.41180973128512799</v>
      </c>
      <c r="TW458">
        <v>-0.27571131581730302</v>
      </c>
      <c r="TX458">
        <v>-0.24778056871238299</v>
      </c>
      <c r="TY458">
        <v>0.14887307390186799</v>
      </c>
      <c r="TZ458">
        <v>5.0448731822663198E-2</v>
      </c>
      <c r="UA458">
        <v>0.36656448198209501</v>
      </c>
      <c r="UB458">
        <v>0.152586791060768</v>
      </c>
      <c r="UC458">
        <v>0.32865726237767001</v>
      </c>
      <c r="UD458">
        <v>3.0121207918851201E-2</v>
      </c>
      <c r="UE458">
        <v>0.28655788734561599</v>
      </c>
      <c r="UF458">
        <v>-7.2088552053455601E-2</v>
      </c>
      <c r="UG458">
        <v>0.37617912717297403</v>
      </c>
      <c r="UH458">
        <v>-9.3944850467979998E-2</v>
      </c>
      <c r="UI458">
        <v>0.242493704177137</v>
      </c>
      <c r="UJ458">
        <v>0.17696956432484001</v>
      </c>
      <c r="UK458">
        <v>0.34640135982043402</v>
      </c>
      <c r="UL458">
        <v>0.101047223338502</v>
      </c>
      <c r="UM458">
        <v>0.346362307388002</v>
      </c>
      <c r="UN458">
        <v>0.20186876796286801</v>
      </c>
      <c r="UO458">
        <v>2.04149974328139E-2</v>
      </c>
      <c r="UP458">
        <v>0.47036514011740499</v>
      </c>
      <c r="UQ458">
        <v>0.350359215360592</v>
      </c>
      <c r="UR458">
        <v>0.379064637350706</v>
      </c>
      <c r="US458">
        <v>0.11063578787268601</v>
      </c>
      <c r="UT458">
        <v>-0.174096896781717</v>
      </c>
      <c r="UU458">
        <v>0.11247073287456</v>
      </c>
      <c r="UV458">
        <v>0.41961541186679302</v>
      </c>
      <c r="UW458">
        <v>1.09252069258535E-2</v>
      </c>
      <c r="UX458">
        <v>0.38918362034871501</v>
      </c>
      <c r="UY458">
        <v>0.28708357276690399</v>
      </c>
      <c r="UZ458">
        <v>0.317492315804632</v>
      </c>
      <c r="VA458">
        <v>0.39173804758692798</v>
      </c>
      <c r="VB458">
        <v>0.33438638646168101</v>
      </c>
      <c r="VC458">
        <v>0.10567693706516899</v>
      </c>
      <c r="VD458">
        <v>2.942242955985E-2</v>
      </c>
    </row>
    <row r="459" spans="1:576" x14ac:dyDescent="0.2">
      <c r="A459" t="s">
        <v>700</v>
      </c>
      <c r="B459">
        <v>0.26958612372233098</v>
      </c>
      <c r="C459">
        <v>0.16801103938659601</v>
      </c>
      <c r="D459">
        <v>7.7715995083437295E-2</v>
      </c>
      <c r="E459">
        <v>-0.101874289612056</v>
      </c>
      <c r="F459">
        <v>0.196017227900698</v>
      </c>
      <c r="G459">
        <v>0.23216188931235501</v>
      </c>
      <c r="H459">
        <v>0.207120133298618</v>
      </c>
      <c r="I459">
        <v>0.117418781011027</v>
      </c>
      <c r="J459">
        <v>0.14880069683733199</v>
      </c>
      <c r="K459">
        <v>9.7291207478130207E-2</v>
      </c>
      <c r="L459">
        <v>0.123697642577052</v>
      </c>
      <c r="M459">
        <v>0.13589301113219801</v>
      </c>
      <c r="N459">
        <v>0.14014976494432699</v>
      </c>
      <c r="O459">
        <v>0.144867056702709</v>
      </c>
      <c r="P459">
        <v>0.20142226286213299</v>
      </c>
      <c r="Q459">
        <v>0.116502481801872</v>
      </c>
      <c r="R459">
        <v>6.8374289374813504E-2</v>
      </c>
      <c r="S459">
        <v>3.8779978943114898E-2</v>
      </c>
      <c r="T459">
        <v>0.14200498373016501</v>
      </c>
      <c r="U459">
        <v>0.119429749279842</v>
      </c>
      <c r="V459">
        <v>0.13637662515094201</v>
      </c>
      <c r="W459">
        <v>-1.07271870695265E-2</v>
      </c>
      <c r="X459">
        <v>0.12710040433639999</v>
      </c>
      <c r="Y459">
        <v>0.13487219966913999</v>
      </c>
      <c r="Z459">
        <v>0.13924332168155701</v>
      </c>
      <c r="AA459">
        <v>5.8816748661226798E-2</v>
      </c>
      <c r="AB459">
        <v>0.107448655319966</v>
      </c>
      <c r="AC459">
        <v>0.104054631394828</v>
      </c>
      <c r="AD459">
        <v>0.25524491389802401</v>
      </c>
      <c r="AE459">
        <v>0.20459747752967999</v>
      </c>
      <c r="AF459">
        <v>5.4494471492217998E-2</v>
      </c>
      <c r="AG459">
        <v>-9.7502113598014403E-2</v>
      </c>
      <c r="AH459">
        <v>0.20260646946255501</v>
      </c>
      <c r="AI459">
        <v>-0.12537252879775901</v>
      </c>
      <c r="AJ459">
        <v>0.215844015150642</v>
      </c>
      <c r="AK459">
        <v>-0.100888724616829</v>
      </c>
      <c r="AL459">
        <v>0.21408632767441199</v>
      </c>
      <c r="AM459">
        <v>-8.1729313019773403E-2</v>
      </c>
      <c r="AN459">
        <v>7.4536622778217501E-2</v>
      </c>
      <c r="AO459">
        <v>0.16454097985945801</v>
      </c>
      <c r="AP459">
        <v>0.23086682519622201</v>
      </c>
      <c r="AQ459">
        <v>-2.85943575005333E-2</v>
      </c>
      <c r="AR459">
        <v>4.9346515451088598E-2</v>
      </c>
      <c r="AS459">
        <v>0.14839202686691799</v>
      </c>
      <c r="AT459">
        <v>1.80769750832733E-2</v>
      </c>
      <c r="AU459">
        <v>0.116424816214229</v>
      </c>
      <c r="AV459">
        <v>-2.2357050750818501E-2</v>
      </c>
      <c r="AW459">
        <v>0.19871655806845301</v>
      </c>
      <c r="AX459">
        <v>9.8254793897515798E-3</v>
      </c>
      <c r="AY459">
        <v>-7.78487055977721E-2</v>
      </c>
      <c r="AZ459">
        <v>0.176897493345368</v>
      </c>
      <c r="BA459">
        <v>-9.57629015057824E-2</v>
      </c>
      <c r="BB459">
        <v>0.19190681438116</v>
      </c>
      <c r="BC459">
        <v>-1.3295733105280301E-2</v>
      </c>
      <c r="BD459">
        <v>0.105413025346976</v>
      </c>
      <c r="BE459">
        <v>0.24000473425121599</v>
      </c>
      <c r="BF459">
        <v>-0.11613294351001401</v>
      </c>
      <c r="BG459">
        <v>0.21287745971813099</v>
      </c>
      <c r="BH459">
        <v>-8.2064604192601795E-2</v>
      </c>
      <c r="BI459">
        <v>0.17658137445629299</v>
      </c>
      <c r="BJ459">
        <v>-6.69764770717452E-2</v>
      </c>
      <c r="BK459">
        <v>0.217758491949611</v>
      </c>
      <c r="BL459">
        <v>0.151372538272664</v>
      </c>
      <c r="BM459">
        <v>0.14367360927126299</v>
      </c>
      <c r="BN459">
        <v>0.139769909434901</v>
      </c>
      <c r="BO459">
        <v>0.144676663340433</v>
      </c>
      <c r="BP459">
        <v>0.15697588101507101</v>
      </c>
      <c r="BQ459">
        <v>1.6953774881664701E-2</v>
      </c>
      <c r="BR459">
        <v>9.4546837415315693E-2</v>
      </c>
      <c r="BS459">
        <v>3.5930487228827898E-2</v>
      </c>
      <c r="BT459">
        <v>0.19999340402603499</v>
      </c>
      <c r="BU459">
        <v>6.55667739813805E-2</v>
      </c>
      <c r="BV459">
        <v>5.0463178178207599E-2</v>
      </c>
      <c r="BW459">
        <v>0.18337518901917399</v>
      </c>
      <c r="BX459">
        <v>-7.2400345843574201E-2</v>
      </c>
      <c r="BY459">
        <v>2.6595202533958501E-2</v>
      </c>
      <c r="BZ459">
        <v>9.3370233102045896E-2</v>
      </c>
      <c r="CA459">
        <v>0.14830084170374899</v>
      </c>
      <c r="CB459">
        <v>-0.103095553337184</v>
      </c>
      <c r="CC459">
        <v>-4.3632258155349699E-2</v>
      </c>
      <c r="CD459">
        <v>-1.0674071758264301E-2</v>
      </c>
      <c r="CE459">
        <v>5.24959022068541E-2</v>
      </c>
      <c r="CF459">
        <v>2.5996179544705102E-2</v>
      </c>
      <c r="CG459">
        <v>8.8147741569517102E-2</v>
      </c>
      <c r="CH459">
        <v>8.7631236042188004E-2</v>
      </c>
      <c r="CI459">
        <v>9.5959682599199E-2</v>
      </c>
      <c r="CJ459">
        <v>0.161488004916822</v>
      </c>
      <c r="CK459">
        <v>0.14687865269044201</v>
      </c>
      <c r="CL459">
        <v>0.20354319534912099</v>
      </c>
      <c r="CM459">
        <v>1.6393856247337101E-2</v>
      </c>
      <c r="CN459">
        <v>0.16617153412715699</v>
      </c>
      <c r="CO459">
        <v>2.1605672782423299E-2</v>
      </c>
      <c r="CP459">
        <v>0.180196490369602</v>
      </c>
      <c r="CQ459">
        <v>9.8417414394223995E-2</v>
      </c>
      <c r="CR459">
        <v>0.111941354790545</v>
      </c>
      <c r="CS459">
        <v>0.15598553895418699</v>
      </c>
      <c r="CT459">
        <v>3.08032938936294E-3</v>
      </c>
      <c r="CU459">
        <v>0.14167506461940901</v>
      </c>
      <c r="CV459">
        <v>0.185983875150976</v>
      </c>
      <c r="CW459">
        <v>-1.5286249517098701E-2</v>
      </c>
      <c r="CX459">
        <v>0.18220118126797599</v>
      </c>
      <c r="CY459">
        <v>0.177746198114172</v>
      </c>
      <c r="CZ459">
        <v>6.3200765030299894E-2</v>
      </c>
      <c r="DA459">
        <v>0.15119742750793799</v>
      </c>
      <c r="DB459">
        <v>1.3539868601271699E-2</v>
      </c>
      <c r="DC459">
        <v>0.15121023709030701</v>
      </c>
      <c r="DD459">
        <v>-2.1014473781536199E-2</v>
      </c>
      <c r="DE459">
        <v>0.12404238506031701</v>
      </c>
      <c r="DF459">
        <v>3.9551117478733903E-2</v>
      </c>
      <c r="DG459">
        <v>0.124641259072455</v>
      </c>
      <c r="DH459">
        <v>5.80940659003348E-2</v>
      </c>
      <c r="DI459">
        <v>-7.5977264730435297E-3</v>
      </c>
      <c r="DJ459">
        <v>0.12826613284253999</v>
      </c>
      <c r="DK459">
        <v>0.133166697121752</v>
      </c>
      <c r="DL459">
        <v>1.02664090767374E-2</v>
      </c>
      <c r="DM459">
        <v>0.143257157648497</v>
      </c>
      <c r="DN459">
        <v>6.3956834271368904E-2</v>
      </c>
      <c r="DO459">
        <v>7.1854964942274002E-2</v>
      </c>
      <c r="DP459">
        <v>-4.6703386484107802E-2</v>
      </c>
      <c r="DQ459">
        <v>0.113832493004992</v>
      </c>
      <c r="DR459">
        <v>1.7508742373702001E-2</v>
      </c>
      <c r="DS459">
        <v>-3.5186220680926299E-2</v>
      </c>
      <c r="DT459">
        <v>-2.9198425657396498E-2</v>
      </c>
      <c r="DU459">
        <v>2.6220800020511598E-2</v>
      </c>
      <c r="DV459">
        <v>8.0650464161878294E-2</v>
      </c>
      <c r="DW459">
        <v>-0.15859748927251199</v>
      </c>
      <c r="DX459">
        <v>0.140707465587808</v>
      </c>
      <c r="DY459">
        <v>-0.16373445310863299</v>
      </c>
      <c r="DZ459">
        <v>0.15740854398857701</v>
      </c>
      <c r="EA459">
        <v>9.2530478166530407E-3</v>
      </c>
      <c r="EB459">
        <v>9.6675729080511003E-2</v>
      </c>
      <c r="EC459">
        <v>5.4575084645685501E-2</v>
      </c>
      <c r="ED459">
        <v>-7.4718105965873305E-2</v>
      </c>
      <c r="EE459">
        <v>-7.9563154717877393E-2</v>
      </c>
      <c r="EF459">
        <v>5.5298648573782902E-2</v>
      </c>
      <c r="EG459">
        <v>-9.4349743152615406E-2</v>
      </c>
      <c r="EH459">
        <v>0.109886172137087</v>
      </c>
      <c r="EI459">
        <v>0.103671163927453</v>
      </c>
      <c r="EJ459">
        <v>-5.8778091578528101E-3</v>
      </c>
      <c r="EK459">
        <v>0.12813858327233199</v>
      </c>
      <c r="EL459">
        <v>-1.02607772406623E-2</v>
      </c>
      <c r="EM459">
        <v>9.8883549243418106E-2</v>
      </c>
      <c r="EN459">
        <v>-6.0018194318548698E-3</v>
      </c>
      <c r="EO459">
        <v>9.8597918469346402E-2</v>
      </c>
      <c r="EP459">
        <v>1.8086670315986299E-2</v>
      </c>
      <c r="EQ459">
        <v>6.9127486696202306E-2</v>
      </c>
      <c r="ER459">
        <v>1.9064840772190401E-2</v>
      </c>
      <c r="ES459">
        <v>0.104646153017404</v>
      </c>
      <c r="ET459">
        <v>3.2557694396688402E-2</v>
      </c>
      <c r="EU459">
        <v>2.9813683653260498E-2</v>
      </c>
      <c r="EV459">
        <v>1.26401443598529E-2</v>
      </c>
      <c r="EW459">
        <v>8.3295277742244406E-2</v>
      </c>
      <c r="EX459">
        <v>3.4239074835411801E-3</v>
      </c>
      <c r="EY459">
        <v>7.8662008473969605E-2</v>
      </c>
      <c r="EZ459">
        <v>1.39510787822315E-2</v>
      </c>
      <c r="FA459">
        <v>0.13584309311937601</v>
      </c>
      <c r="FB459">
        <v>3.61020313052222E-3</v>
      </c>
      <c r="FC459">
        <v>9.62837268812545E-2</v>
      </c>
      <c r="FD459">
        <v>0.13294099015747099</v>
      </c>
      <c r="FE459">
        <v>0.15766425230130601</v>
      </c>
      <c r="FF459">
        <v>0.151236872539491</v>
      </c>
      <c r="FG459">
        <v>0.112492704594673</v>
      </c>
      <c r="FH459">
        <v>0.119175215965158</v>
      </c>
      <c r="FI459">
        <v>7.6871611338133694E-2</v>
      </c>
      <c r="FJ459">
        <v>0.16403858742292499</v>
      </c>
      <c r="FK459">
        <v>7.4996826064320597E-3</v>
      </c>
      <c r="FL459">
        <v>8.5411468177251093E-2</v>
      </c>
      <c r="FM459">
        <v>4.4422344682022899E-2</v>
      </c>
      <c r="FN459">
        <v>9.4220068213416497E-2</v>
      </c>
      <c r="FO459">
        <v>0.20035580957600199</v>
      </c>
      <c r="FP459">
        <v>-1.10243650202575E-2</v>
      </c>
      <c r="FQ459">
        <v>-8.4567617627760897E-2</v>
      </c>
      <c r="FR459">
        <v>6.0458219478084101E-2</v>
      </c>
      <c r="FS459">
        <v>0.15426081897643901</v>
      </c>
      <c r="FT459">
        <v>0.12235518748263501</v>
      </c>
      <c r="FU459">
        <v>0.202672773824048</v>
      </c>
      <c r="FV459">
        <v>4.1746124047964399E-2</v>
      </c>
      <c r="FW459">
        <v>5.4289198523971897E-2</v>
      </c>
      <c r="FX459">
        <v>0.108365389393308</v>
      </c>
      <c r="FY459">
        <v>0.116717087384441</v>
      </c>
      <c r="FZ459">
        <v>3.33822255837882E-2</v>
      </c>
      <c r="GA459">
        <v>0.21290865339607101</v>
      </c>
      <c r="GB459">
        <v>4.6676528068141002E-2</v>
      </c>
      <c r="GC459">
        <v>0.173662079391703</v>
      </c>
      <c r="GD459">
        <v>7.6501280472128494E-2</v>
      </c>
      <c r="GE459">
        <v>0.25731752015790799</v>
      </c>
      <c r="GF459">
        <v>4.1499364921393403E-2</v>
      </c>
      <c r="GG459">
        <v>0.12757122414393501</v>
      </c>
      <c r="GH459">
        <v>6.7392395449994896E-2</v>
      </c>
      <c r="GI459">
        <v>0.106719997658414</v>
      </c>
      <c r="GJ459">
        <v>0.172699999706246</v>
      </c>
      <c r="GK459">
        <v>-9.9667678801524107E-2</v>
      </c>
      <c r="GL459">
        <v>0.26344933212456101</v>
      </c>
      <c r="GM459">
        <v>-8.8705506485763003E-2</v>
      </c>
      <c r="GN459">
        <v>0.26829150772995902</v>
      </c>
      <c r="GO459">
        <v>6.8081621384818505E-2</v>
      </c>
      <c r="GP459">
        <v>4.3469524604306097E-3</v>
      </c>
      <c r="GQ459">
        <v>3.2815736455150103E-2</v>
      </c>
      <c r="GR459">
        <v>0.187923913868349</v>
      </c>
      <c r="GS459">
        <v>2.2309914526561701E-4</v>
      </c>
      <c r="GT459">
        <v>0.153371729974387</v>
      </c>
      <c r="GU459">
        <v>-3.9162232880104501E-2</v>
      </c>
      <c r="GV459">
        <v>0.20389773449179399</v>
      </c>
      <c r="GW459">
        <v>0.15251436092536599</v>
      </c>
      <c r="GX459">
        <v>-3.0786733732930199E-2</v>
      </c>
      <c r="GY459">
        <v>8.9522291714763697E-2</v>
      </c>
      <c r="GZ459">
        <v>5.2518569192121799E-2</v>
      </c>
      <c r="HA459">
        <v>0.13666523696647101</v>
      </c>
      <c r="HB459">
        <v>5.2345384365494199E-2</v>
      </c>
      <c r="HC459">
        <v>-9.8474622485417704E-2</v>
      </c>
      <c r="HD459">
        <v>0.152358215814418</v>
      </c>
      <c r="HE459">
        <v>3.4525712688585203E-2</v>
      </c>
      <c r="HF459">
        <v>0.138979664247877</v>
      </c>
      <c r="HG459">
        <v>0.239027715171478</v>
      </c>
      <c r="HH459">
        <v>3.9552327870487097E-2</v>
      </c>
      <c r="HI459">
        <v>0.186612257825129</v>
      </c>
      <c r="HJ459">
        <v>1.6584201425720499E-3</v>
      </c>
      <c r="HK459">
        <v>-4.1456346010212898E-2</v>
      </c>
      <c r="HL459">
        <v>8.27791677690633E-2</v>
      </c>
      <c r="HM459">
        <v>0.107064949217094</v>
      </c>
      <c r="HN459">
        <v>2.2986619188846501E-2</v>
      </c>
      <c r="HO459">
        <v>-8.5631739248259401E-3</v>
      </c>
      <c r="HP459">
        <v>0.100751520710596</v>
      </c>
      <c r="HQ459">
        <v>-6.8281800760703198E-3</v>
      </c>
      <c r="HR459">
        <v>8.9547705715668002E-2</v>
      </c>
      <c r="HS459">
        <v>0.11742872581875401</v>
      </c>
      <c r="HT459">
        <v>0.12730881875324099</v>
      </c>
      <c r="HU459">
        <v>0.13503075937690001</v>
      </c>
      <c r="HV459">
        <v>9.4997816812075295E-2</v>
      </c>
      <c r="HW459">
        <v>0.15380124613197499</v>
      </c>
      <c r="HX459">
        <v>7.59956564207519E-2</v>
      </c>
      <c r="HY459">
        <v>0.102640884857049</v>
      </c>
      <c r="HZ459">
        <v>8.3749016557973205E-2</v>
      </c>
      <c r="IA459">
        <v>-5.0171982300592097E-2</v>
      </c>
      <c r="IB459">
        <v>0.13513770030363201</v>
      </c>
      <c r="IC459">
        <v>3.7689812578495997E-2</v>
      </c>
      <c r="ID459">
        <v>1</v>
      </c>
      <c r="IE459">
        <v>0.214326560416564</v>
      </c>
      <c r="IF459">
        <v>3.30456889826145E-2</v>
      </c>
      <c r="IG459">
        <v>-0.18124532755321701</v>
      </c>
      <c r="IH459">
        <v>0.18136223632840001</v>
      </c>
      <c r="II459">
        <v>8.4540194259748805E-2</v>
      </c>
      <c r="IJ459">
        <v>9.7948042302153801E-2</v>
      </c>
      <c r="IK459">
        <v>4.1581619889381097E-2</v>
      </c>
      <c r="IL459">
        <v>9.6501510040367194E-2</v>
      </c>
      <c r="IM459">
        <v>3.3426494558852701E-2</v>
      </c>
      <c r="IN459">
        <v>0.111430948018184</v>
      </c>
      <c r="IO459">
        <v>6.7727509229782504E-2</v>
      </c>
      <c r="IP459">
        <v>5.3900556690678302E-2</v>
      </c>
      <c r="IQ459">
        <v>8.5395684808552003E-2</v>
      </c>
      <c r="IR459">
        <v>0.16092254969943001</v>
      </c>
      <c r="IS459">
        <v>1.1947205857696199E-2</v>
      </c>
      <c r="IT459">
        <v>0.119462372164492</v>
      </c>
      <c r="IU459">
        <v>0.100379879302554</v>
      </c>
      <c r="IV459">
        <v>0.11469027071433099</v>
      </c>
      <c r="IW459">
        <v>0.10361859353604901</v>
      </c>
      <c r="IX459">
        <v>8.1879203442899701E-2</v>
      </c>
      <c r="IY459">
        <v>0.17923304607578999</v>
      </c>
      <c r="IZ459">
        <v>6.7809048106490993E-2</v>
      </c>
      <c r="JA459">
        <v>0.130253584463456</v>
      </c>
      <c r="JB459">
        <v>5.6809392750625402E-2</v>
      </c>
      <c r="JC459">
        <v>0.20413121278704199</v>
      </c>
      <c r="JD459">
        <v>3.46311237205583E-2</v>
      </c>
      <c r="JE459">
        <v>0.15212840747484199</v>
      </c>
      <c r="JF459">
        <v>6.9184111500163098E-2</v>
      </c>
      <c r="JG459">
        <v>-3.3827140476962898E-2</v>
      </c>
      <c r="JH459">
        <v>0.18065064767000399</v>
      </c>
      <c r="JI459">
        <v>-5.0949475494109199E-2</v>
      </c>
      <c r="JJ459">
        <v>8.3570868944632795E-2</v>
      </c>
      <c r="JK459">
        <v>0.103692393699514</v>
      </c>
      <c r="JL459">
        <v>0.210528812679978</v>
      </c>
      <c r="JM459">
        <v>0.16849865870174599</v>
      </c>
      <c r="JN459">
        <v>3.7449701607975699E-2</v>
      </c>
      <c r="JO459">
        <v>0.114218076976532</v>
      </c>
      <c r="JP459">
        <v>0.10611346550018699</v>
      </c>
      <c r="JQ459">
        <v>0.12638207830059001</v>
      </c>
      <c r="JR459">
        <v>0.14494645701195399</v>
      </c>
      <c r="JS459">
        <v>6.5370514641066399E-2</v>
      </c>
      <c r="JT459">
        <v>0.10671304131204699</v>
      </c>
      <c r="JU459">
        <v>0.105644154785472</v>
      </c>
      <c r="JV459">
        <v>9.1275199748441602E-2</v>
      </c>
      <c r="JW459">
        <v>-2.35568233465317E-2</v>
      </c>
      <c r="JX459">
        <v>-1.8884314789148E-2</v>
      </c>
      <c r="JY459">
        <v>9.3235663626293E-2</v>
      </c>
      <c r="JZ459">
        <v>8.2707454228166999E-2</v>
      </c>
      <c r="KA459">
        <v>0.124324428863835</v>
      </c>
      <c r="KB459">
        <v>0.15010356270181699</v>
      </c>
      <c r="KC459">
        <v>0.15365041963266601</v>
      </c>
      <c r="KD459">
        <v>0.162605969620395</v>
      </c>
      <c r="KE459">
        <v>0.15361799905305401</v>
      </c>
      <c r="KF459">
        <v>0.118290695995726</v>
      </c>
      <c r="KG459">
        <v>0.26440401392155399</v>
      </c>
      <c r="KH459">
        <v>0.14191084154875699</v>
      </c>
      <c r="KI459">
        <v>3.8383543982772397E-2</v>
      </c>
      <c r="KJ459">
        <v>0.121783604937771</v>
      </c>
      <c r="KK459">
        <v>0.23270804385841101</v>
      </c>
      <c r="KL459">
        <v>3.1779747851184197E-2</v>
      </c>
      <c r="KM459">
        <v>0.24540809632961499</v>
      </c>
      <c r="KN459">
        <v>0.11548319538161</v>
      </c>
      <c r="KO459">
        <v>8.0472919109581806E-2</v>
      </c>
      <c r="KP459">
        <v>0.217187272645083</v>
      </c>
      <c r="KQ459">
        <v>0.17505066107475201</v>
      </c>
      <c r="KR459">
        <v>8.3551546865290094E-2</v>
      </c>
      <c r="KS459">
        <v>5.10715067087446E-2</v>
      </c>
      <c r="KT459">
        <v>6.5670834891901397E-2</v>
      </c>
      <c r="KU459">
        <v>8.9013946600149399E-2</v>
      </c>
      <c r="KV459">
        <v>-1.85178051447468E-3</v>
      </c>
      <c r="KW459">
        <v>0.25982815124166497</v>
      </c>
      <c r="KX459">
        <v>2.8947623151871001E-2</v>
      </c>
      <c r="KY459">
        <v>7.1849072554688101E-2</v>
      </c>
      <c r="KZ459">
        <v>0.21794938352044499</v>
      </c>
      <c r="LA459">
        <v>9.1005195540694597E-2</v>
      </c>
      <c r="LB459">
        <v>0.21913854345099801</v>
      </c>
      <c r="LC459">
        <v>3.0697776806206601E-2</v>
      </c>
      <c r="LD459">
        <v>0.121270886540373</v>
      </c>
      <c r="LE459">
        <v>4.2974130755029101E-2</v>
      </c>
      <c r="LF459">
        <v>0.225950403678983</v>
      </c>
      <c r="LG459">
        <v>0.19898484510530301</v>
      </c>
      <c r="LH459">
        <v>0.122630033949475</v>
      </c>
      <c r="LI459">
        <v>0.20212475024729701</v>
      </c>
      <c r="LJ459">
        <v>8.4687573398058505E-2</v>
      </c>
      <c r="LK459">
        <v>0.25136558386399099</v>
      </c>
      <c r="LL459">
        <v>0.116966199461234</v>
      </c>
      <c r="LM459">
        <v>0.109999656741554</v>
      </c>
      <c r="LN459">
        <v>0.19507036143998599</v>
      </c>
      <c r="LO459">
        <v>0.12409363406122199</v>
      </c>
      <c r="LP459">
        <v>0.20494914541040801</v>
      </c>
      <c r="LQ459">
        <v>0.114473829482032</v>
      </c>
      <c r="LR459">
        <v>0.18220831831909001</v>
      </c>
      <c r="LS459">
        <v>5.0596209648342501E-2</v>
      </c>
      <c r="LT459">
        <v>0.122581597263589</v>
      </c>
      <c r="LU459">
        <v>0.16935628226978899</v>
      </c>
      <c r="LV459">
        <v>0.12810396062325899</v>
      </c>
      <c r="LW459">
        <v>9.0334761662749904E-4</v>
      </c>
      <c r="LX459">
        <v>0.206692718500815</v>
      </c>
      <c r="LY459">
        <v>-1.03033433062742E-2</v>
      </c>
      <c r="LZ459">
        <v>0.20431003081160301</v>
      </c>
      <c r="MA459">
        <v>-9.4293426133081004E-2</v>
      </c>
      <c r="MB459">
        <v>0.22406424136383599</v>
      </c>
      <c r="MC459">
        <v>-0.14235769483397401</v>
      </c>
      <c r="MD459">
        <v>0.273822929049923</v>
      </c>
      <c r="ME459">
        <v>4.6567069121476699E-2</v>
      </c>
      <c r="MF459">
        <v>0.18500796546887699</v>
      </c>
      <c r="MG459">
        <v>0.13409087036608799</v>
      </c>
      <c r="MH459">
        <v>7.1196496354476002E-2</v>
      </c>
      <c r="MI459">
        <v>3.46159568922908E-2</v>
      </c>
      <c r="MJ459">
        <v>0.17433331019902501</v>
      </c>
      <c r="MK459">
        <v>7.22246785283331E-2</v>
      </c>
      <c r="ML459">
        <v>0.13261226722668301</v>
      </c>
      <c r="MM459">
        <v>6.3392717278882404E-2</v>
      </c>
      <c r="MN459">
        <v>0.14668094331442399</v>
      </c>
      <c r="MO459">
        <v>5.5429367245566297E-2</v>
      </c>
      <c r="MP459">
        <v>0.124108277875317</v>
      </c>
      <c r="MQ459">
        <v>5.2583766041936503E-3</v>
      </c>
      <c r="MR459">
        <v>5.1187809201498603E-2</v>
      </c>
      <c r="MS459">
        <v>8.4870263287840503E-2</v>
      </c>
      <c r="MT459">
        <v>0.125168543145427</v>
      </c>
      <c r="MU459">
        <v>7.5318673219531201E-2</v>
      </c>
      <c r="MV459">
        <v>-0.10928734113248099</v>
      </c>
      <c r="MW459">
        <v>0.103299908199716</v>
      </c>
      <c r="MX459">
        <v>5.1173413164983202E-2</v>
      </c>
      <c r="MY459">
        <v>-2.86361240683588E-2</v>
      </c>
      <c r="MZ459">
        <v>4.19495321805178E-2</v>
      </c>
      <c r="NA459">
        <v>6.7127173282093E-2</v>
      </c>
      <c r="NB459">
        <v>5.28687293039279E-2</v>
      </c>
      <c r="NC459">
        <v>0.10482878266237999</v>
      </c>
      <c r="ND459">
        <v>7.98504874893462E-2</v>
      </c>
      <c r="NE459">
        <v>0.13355786612589099</v>
      </c>
      <c r="NF459">
        <v>4.7877771432182401E-2</v>
      </c>
      <c r="NG459">
        <v>0.19538508265930801</v>
      </c>
      <c r="NH459">
        <v>7.5801464215832906E-2</v>
      </c>
      <c r="NI459">
        <v>0.124293662359191</v>
      </c>
      <c r="NJ459">
        <v>1.45704176828478E-2</v>
      </c>
      <c r="NK459">
        <v>0.13833126311486699</v>
      </c>
      <c r="NL459">
        <v>9.6539754244771694E-2</v>
      </c>
      <c r="NM459">
        <v>0.18429751934646299</v>
      </c>
      <c r="NN459">
        <v>6.2237951284936997E-2</v>
      </c>
      <c r="NO459">
        <v>6.9318552494914601E-2</v>
      </c>
      <c r="NP459">
        <v>0.120585423073316</v>
      </c>
      <c r="NQ459">
        <v>6.4804048269294007E-2</v>
      </c>
      <c r="NR459">
        <v>0.22594842991087899</v>
      </c>
      <c r="NS459">
        <v>8.1067015917990801E-2</v>
      </c>
      <c r="NT459">
        <v>8.6460446428877694E-2</v>
      </c>
      <c r="NU459">
        <v>0.106216162037389</v>
      </c>
      <c r="NV459">
        <v>0.133787075416086</v>
      </c>
      <c r="NW459">
        <v>0.16378542674747101</v>
      </c>
      <c r="NX459">
        <v>0.12952546969970499</v>
      </c>
      <c r="NY459">
        <v>7.5192590387598707E-2</v>
      </c>
      <c r="NZ459">
        <v>8.6324338092546096E-2</v>
      </c>
      <c r="OA459">
        <v>0.121130582928759</v>
      </c>
      <c r="OB459">
        <v>9.8271341744048099E-2</v>
      </c>
      <c r="OC459">
        <v>9.9723494515142605E-2</v>
      </c>
      <c r="OD459">
        <v>6.9252527475920797E-2</v>
      </c>
      <c r="OE459">
        <v>0.17837785563438099</v>
      </c>
      <c r="OF459">
        <v>8.7424253157323495E-2</v>
      </c>
      <c r="OG459">
        <v>0.13911703021499799</v>
      </c>
      <c r="OH459">
        <v>-6.6707118142671201E-3</v>
      </c>
      <c r="OI459">
        <v>0.112861280662269</v>
      </c>
      <c r="OJ459">
        <v>0.16268721484114601</v>
      </c>
      <c r="OK459">
        <v>0.198782782727639</v>
      </c>
      <c r="OL459">
        <v>-3.4508626317360097E-2</v>
      </c>
      <c r="OM459">
        <v>0.20370059625186801</v>
      </c>
      <c r="ON459">
        <v>1.35549438739057E-3</v>
      </c>
      <c r="OO459">
        <v>0.16003922781789701</v>
      </c>
      <c r="OP459">
        <v>9.1886746106206701E-2</v>
      </c>
      <c r="OQ459">
        <v>0.20871609908003599</v>
      </c>
      <c r="OR459">
        <v>6.17394446480116E-2</v>
      </c>
      <c r="OS459">
        <v>0.20321150005583699</v>
      </c>
      <c r="OT459">
        <v>0.10960908157825</v>
      </c>
      <c r="OU459">
        <v>6.1692938684627503E-2</v>
      </c>
      <c r="OV459">
        <v>0.18775735014565401</v>
      </c>
      <c r="OW459">
        <v>6.0383403168738699E-2</v>
      </c>
      <c r="OX459">
        <v>0.16538687223559601</v>
      </c>
      <c r="OY459">
        <v>5.0529215673019198E-2</v>
      </c>
      <c r="OZ459">
        <v>0.16492993583084201</v>
      </c>
      <c r="PA459">
        <v>9.9218737286044301E-2</v>
      </c>
      <c r="PB459">
        <v>0.15025326695535701</v>
      </c>
      <c r="PC459">
        <v>0.112101461991921</v>
      </c>
      <c r="PD459">
        <v>0.17454703339816099</v>
      </c>
      <c r="PE459">
        <v>0.124100814086228</v>
      </c>
      <c r="PF459">
        <v>0.10795522472956</v>
      </c>
      <c r="PG459">
        <v>8.6620494599130002E-2</v>
      </c>
      <c r="PH459">
        <v>0.230313903627687</v>
      </c>
      <c r="PI459">
        <v>8.4054293060981E-2</v>
      </c>
      <c r="PJ459">
        <v>0.224119445289543</v>
      </c>
      <c r="PK459">
        <v>0.107562756061235</v>
      </c>
      <c r="PL459">
        <v>0.121487062994995</v>
      </c>
      <c r="PM459">
        <v>0.14827471964924399</v>
      </c>
      <c r="PN459">
        <v>0.13138313173023999</v>
      </c>
      <c r="PO459">
        <v>5.78810485818637E-2</v>
      </c>
      <c r="PP459">
        <v>2.0470597284672001E-2</v>
      </c>
      <c r="PQ459">
        <v>2.1542526766212499E-2</v>
      </c>
      <c r="PR459">
        <v>2.35802736358511E-2</v>
      </c>
      <c r="PS459">
        <v>-5.9151340611753499E-2</v>
      </c>
      <c r="PT459">
        <v>0.16040133575288401</v>
      </c>
      <c r="PU459">
        <v>-3.0190825091342299E-2</v>
      </c>
      <c r="PV459">
        <v>0.14015900545788401</v>
      </c>
      <c r="PW459">
        <v>-6.1691260268816599E-2</v>
      </c>
      <c r="PX459">
        <v>0.18315918220927899</v>
      </c>
      <c r="PY459">
        <v>0.14888354755538</v>
      </c>
      <c r="PZ459">
        <v>0.13774049594437099</v>
      </c>
      <c r="QA459">
        <v>5.2385006119705799E-2</v>
      </c>
      <c r="QB459">
        <v>0.14510373049063799</v>
      </c>
      <c r="QC459">
        <v>1.2489472802935201E-2</v>
      </c>
      <c r="QD459">
        <v>0.24721732394770099</v>
      </c>
      <c r="QE459">
        <v>0.127474531600164</v>
      </c>
      <c r="QF459">
        <v>7.9328204898876195E-2</v>
      </c>
      <c r="QG459">
        <v>3.6743669497878301E-2</v>
      </c>
      <c r="QH459">
        <v>0.12368149535185299</v>
      </c>
      <c r="QI459">
        <v>0.124396737077289</v>
      </c>
      <c r="QJ459">
        <v>7.8930234232660004E-2</v>
      </c>
      <c r="QK459">
        <v>0.14825956877368901</v>
      </c>
      <c r="QL459">
        <v>9.3612519187562596E-2</v>
      </c>
      <c r="QM459">
        <v>0.152013868418376</v>
      </c>
      <c r="QN459">
        <v>8.2433594427959903E-2</v>
      </c>
      <c r="QO459">
        <v>9.9830363483515802E-2</v>
      </c>
      <c r="QP459">
        <v>0.17733863940365499</v>
      </c>
      <c r="QQ459">
        <v>0.17819845400477899</v>
      </c>
      <c r="QR459">
        <v>0.16526652836098901</v>
      </c>
      <c r="QS459">
        <v>0.145083619298777</v>
      </c>
      <c r="QT459">
        <v>0.13148838861189399</v>
      </c>
      <c r="QU459">
        <v>0.11437743711921</v>
      </c>
      <c r="QV459">
        <v>3.7636507312103398E-2</v>
      </c>
      <c r="QW459">
        <v>0.20427808114134499</v>
      </c>
      <c r="QX459">
        <v>0.150770418242124</v>
      </c>
      <c r="QY459">
        <v>8.5248389321480003E-2</v>
      </c>
      <c r="QZ459">
        <v>0.13581855574705601</v>
      </c>
      <c r="RA459">
        <v>7.0030081812968104E-2</v>
      </c>
      <c r="RB459">
        <v>4.7769418398825599E-2</v>
      </c>
      <c r="RC459">
        <v>0.128311106642019</v>
      </c>
      <c r="RD459">
        <v>7.8053885281524099E-2</v>
      </c>
      <c r="RE459">
        <v>5.0149355246012599E-2</v>
      </c>
      <c r="RF459">
        <v>0.113732052042908</v>
      </c>
      <c r="RG459">
        <v>5.7717611673361702E-2</v>
      </c>
      <c r="RH459">
        <v>0.17191605622075501</v>
      </c>
      <c r="RI459">
        <v>0.112100027496513</v>
      </c>
      <c r="RJ459">
        <v>0.14003556521091001</v>
      </c>
      <c r="RK459">
        <v>0.170856416353768</v>
      </c>
      <c r="RL459">
        <v>0.116060923021784</v>
      </c>
      <c r="RM459">
        <v>0.19514627224659301</v>
      </c>
      <c r="RN459">
        <v>2.9691905005813899E-2</v>
      </c>
      <c r="RO459">
        <v>-3.6316749861561103E-2</v>
      </c>
      <c r="RP459">
        <v>0.14398073082787599</v>
      </c>
      <c r="RQ459">
        <v>-9.9402016058625295E-2</v>
      </c>
      <c r="RR459">
        <v>8.6139258808269295E-2</v>
      </c>
      <c r="RS459">
        <v>1.09910298877843E-2</v>
      </c>
      <c r="RT459">
        <v>0.125387141938714</v>
      </c>
      <c r="RU459">
        <v>0.15820073861978701</v>
      </c>
      <c r="RV459">
        <v>0.13349085811175401</v>
      </c>
      <c r="RW459">
        <v>0.111955362103746</v>
      </c>
      <c r="RX459">
        <v>0.13554461048748601</v>
      </c>
      <c r="RY459">
        <v>0.105349305007199</v>
      </c>
      <c r="RZ459">
        <v>8.2955244274995395E-3</v>
      </c>
      <c r="SA459">
        <v>0.21384666770446101</v>
      </c>
      <c r="SB459">
        <v>5.4522622990577502E-2</v>
      </c>
      <c r="SC459">
        <v>0.22420753899920901</v>
      </c>
      <c r="SD459">
        <v>9.7520337269986407E-2</v>
      </c>
      <c r="SE459">
        <v>0.18035768834259999</v>
      </c>
      <c r="SF459">
        <v>3.7938392421898899E-2</v>
      </c>
      <c r="SG459">
        <v>2.9298018479606201E-2</v>
      </c>
      <c r="SH459">
        <v>0.21894293770802301</v>
      </c>
      <c r="SI459">
        <v>0.20759816757389199</v>
      </c>
      <c r="SJ459">
        <v>5.5568287332545298E-2</v>
      </c>
      <c r="SK459">
        <v>0.20957027779549101</v>
      </c>
      <c r="SL459">
        <v>7.8292218730848198E-2</v>
      </c>
      <c r="SM459">
        <v>0.20869271233627301</v>
      </c>
      <c r="SN459">
        <v>7.4361449495593396E-2</v>
      </c>
      <c r="SO459">
        <v>0.179011362151242</v>
      </c>
      <c r="SP459">
        <v>5.5428503931153297E-2</v>
      </c>
      <c r="SQ459">
        <v>1.6672719128849101E-2</v>
      </c>
      <c r="SR459">
        <v>0.18928836939795701</v>
      </c>
      <c r="SS459">
        <v>5.33482816021284E-2</v>
      </c>
      <c r="ST459">
        <v>0.187081455584899</v>
      </c>
      <c r="SU459">
        <v>1.6840232225830601E-2</v>
      </c>
      <c r="SV459">
        <v>0.19820096829816</v>
      </c>
      <c r="SW459">
        <v>9.4615695391128796E-2</v>
      </c>
      <c r="SX459">
        <v>0.141366480609462</v>
      </c>
      <c r="SY459">
        <v>0.171134875486955</v>
      </c>
      <c r="SZ459">
        <v>0.110168646440869</v>
      </c>
      <c r="TA459">
        <v>0.215195111679191</v>
      </c>
      <c r="TB459">
        <v>0.120881930200957</v>
      </c>
      <c r="TC459">
        <v>5.5151363246665398E-2</v>
      </c>
      <c r="TD459">
        <v>0.12493462040938901</v>
      </c>
      <c r="TE459">
        <v>5.7195966545301298E-2</v>
      </c>
      <c r="TF459">
        <v>0.14476683800283099</v>
      </c>
      <c r="TG459">
        <v>0.19820048560654799</v>
      </c>
      <c r="TH459">
        <v>5.3636546702636199E-2</v>
      </c>
      <c r="TI459">
        <v>0.190362711410933</v>
      </c>
      <c r="TJ459">
        <v>8.0330802932930004E-2</v>
      </c>
      <c r="TK459">
        <v>0.17633831890624199</v>
      </c>
      <c r="TL459">
        <v>8.2102501828213006E-2</v>
      </c>
      <c r="TM459">
        <v>3.92935543128956E-2</v>
      </c>
      <c r="TN459">
        <v>0.17345354092693799</v>
      </c>
      <c r="TO459">
        <v>0.115739522047048</v>
      </c>
      <c r="TP459">
        <v>-4.3491050118506201E-2</v>
      </c>
      <c r="TQ459">
        <v>6.9940802073470199E-2</v>
      </c>
      <c r="TR459">
        <v>0.19064452721354699</v>
      </c>
      <c r="TS459">
        <v>3.3312713392741097E-2</v>
      </c>
      <c r="TT459">
        <v>-1.44063229440932E-2</v>
      </c>
      <c r="TU459">
        <v>6.9314193434750204E-3</v>
      </c>
      <c r="TV459">
        <v>0.13613793929357901</v>
      </c>
      <c r="TW459">
        <v>-4.7310008954267499E-2</v>
      </c>
      <c r="TX459">
        <v>-6.23332227812467E-2</v>
      </c>
      <c r="TY459">
        <v>0.12023858857666</v>
      </c>
      <c r="TZ459">
        <v>6.6745505688842299E-2</v>
      </c>
      <c r="UA459">
        <v>0.118917348863343</v>
      </c>
      <c r="UB459">
        <v>0.12891301961797</v>
      </c>
      <c r="UC459">
        <v>7.6150128250059096E-2</v>
      </c>
      <c r="UD459">
        <v>3.2877324308313999E-2</v>
      </c>
      <c r="UE459">
        <v>3.5423755820970598E-2</v>
      </c>
      <c r="UF459">
        <v>1.7517351651692398E-2</v>
      </c>
      <c r="UG459">
        <v>5.9586754258317602E-2</v>
      </c>
      <c r="UH459">
        <v>-1.8666614030421198E-2</v>
      </c>
      <c r="UI459">
        <v>6.2334728969950098E-2</v>
      </c>
      <c r="UJ459">
        <v>7.60015274511983E-2</v>
      </c>
      <c r="UK459">
        <v>6.3374317034652794E-2</v>
      </c>
      <c r="UL459">
        <v>2.16107410682887E-2</v>
      </c>
      <c r="UM459">
        <v>0.106228210802435</v>
      </c>
      <c r="UN459">
        <v>5.2837368851346503E-2</v>
      </c>
      <c r="UO459">
        <v>2.7299972553702201E-2</v>
      </c>
      <c r="UP459">
        <v>0.241973434757143</v>
      </c>
      <c r="UQ459">
        <v>0.107670237836151</v>
      </c>
      <c r="UR459">
        <v>0.12586177380729299</v>
      </c>
      <c r="US459">
        <v>8.8086048553436797E-2</v>
      </c>
      <c r="UT459">
        <v>-3.3875148586389903E-2</v>
      </c>
      <c r="UU459">
        <v>-8.8657843256553601E-3</v>
      </c>
      <c r="UV459">
        <v>0.20241063768248699</v>
      </c>
      <c r="UW459">
        <v>1.9460204727147198E-2</v>
      </c>
      <c r="UX459">
        <v>0.18333336032522299</v>
      </c>
      <c r="UY459">
        <v>8.2748109413405893E-2</v>
      </c>
      <c r="UZ459">
        <v>0.163257239699895</v>
      </c>
      <c r="VA459">
        <v>0.12005353935398</v>
      </c>
      <c r="VB459">
        <v>0.10716628829864799</v>
      </c>
      <c r="VC459">
        <v>8.9753530127480094E-2</v>
      </c>
      <c r="VD459">
        <v>2.95160387000146E-2</v>
      </c>
    </row>
    <row r="460" spans="1:576" x14ac:dyDescent="0.2">
      <c r="A460" t="s">
        <v>947</v>
      </c>
      <c r="B460">
        <v>6.9624705610288898E-2</v>
      </c>
      <c r="C460">
        <v>-3.9955386453266802E-2</v>
      </c>
      <c r="D460">
        <v>0.21554919708874801</v>
      </c>
      <c r="E460">
        <v>0.86321111666094197</v>
      </c>
      <c r="F460">
        <v>2.9808026080543101E-2</v>
      </c>
      <c r="G460">
        <v>-2.74306631986748E-2</v>
      </c>
      <c r="H460">
        <v>5.8004905955091397E-2</v>
      </c>
      <c r="I460">
        <v>-3.90923247711095E-2</v>
      </c>
      <c r="J460">
        <v>-6.6081020728499099E-2</v>
      </c>
      <c r="K460">
        <v>-0.12628980372684001</v>
      </c>
      <c r="L460">
        <v>0.196433802636681</v>
      </c>
      <c r="M460">
        <v>6.6488180827630902E-2</v>
      </c>
      <c r="N460">
        <v>8.6491898915276005E-2</v>
      </c>
      <c r="O460">
        <v>5.7717257066848E-2</v>
      </c>
      <c r="P460">
        <v>7.5924239853130002E-2</v>
      </c>
      <c r="Q460">
        <v>0.108960718579522</v>
      </c>
      <c r="R460">
        <v>-1.58759352541459E-2</v>
      </c>
      <c r="S460">
        <v>0.420040514581066</v>
      </c>
      <c r="T460">
        <v>-0.113409169246042</v>
      </c>
      <c r="U460">
        <v>0.16605362343097499</v>
      </c>
      <c r="V460">
        <v>7.3965512624665303E-2</v>
      </c>
      <c r="W460">
        <v>6.7689568233847697E-2</v>
      </c>
      <c r="X460">
        <v>0.17010771739615899</v>
      </c>
      <c r="Y460">
        <v>0.118137818127622</v>
      </c>
      <c r="Z460">
        <v>-5.51406762490168E-2</v>
      </c>
      <c r="AA460">
        <v>-0.104741060391359</v>
      </c>
      <c r="AB460">
        <v>8.9927102878096896E-2</v>
      </c>
      <c r="AC460">
        <v>0.275191870834116</v>
      </c>
      <c r="AD460">
        <v>-2.4249362266436401E-2</v>
      </c>
      <c r="AE460">
        <v>2.5585967364124301E-2</v>
      </c>
      <c r="AF460">
        <v>-7.7774821365124494E-2</v>
      </c>
      <c r="AG460">
        <v>-2.94283625515998E-2</v>
      </c>
      <c r="AH460">
        <v>-5.7767569432180803E-2</v>
      </c>
      <c r="AI460">
        <v>-0.116373463786312</v>
      </c>
      <c r="AJ460">
        <v>3.4533742957433701E-2</v>
      </c>
      <c r="AK460">
        <v>-9.9203348771270905E-2</v>
      </c>
      <c r="AL460">
        <v>7.07093441720099E-2</v>
      </c>
      <c r="AM460">
        <v>-0.15485900360926899</v>
      </c>
      <c r="AN460">
        <v>-4.1723416037495499E-2</v>
      </c>
      <c r="AO460">
        <v>8.5351999303529796E-2</v>
      </c>
      <c r="AP460">
        <v>2.2817398238101399E-2</v>
      </c>
      <c r="AQ460">
        <v>-2.30465503891908E-2</v>
      </c>
      <c r="AR460">
        <v>0.154614562550104</v>
      </c>
      <c r="AS460">
        <v>-6.8645288803433305E-2</v>
      </c>
      <c r="AT460">
        <v>0.40359799753271403</v>
      </c>
      <c r="AU460">
        <v>-8.3557514332973995E-2</v>
      </c>
      <c r="AV460">
        <v>-2.3353766321175602E-2</v>
      </c>
      <c r="AW460">
        <v>-1.9010276985375898E-2</v>
      </c>
      <c r="AX460">
        <v>-8.5416492575221104E-2</v>
      </c>
      <c r="AY460">
        <v>-6.6997542292005705E-2</v>
      </c>
      <c r="AZ460">
        <v>2.8777928609339601E-2</v>
      </c>
      <c r="BA460">
        <v>0.87769911970736603</v>
      </c>
      <c r="BB460">
        <v>2.4514975054280699E-2</v>
      </c>
      <c r="BC460">
        <v>-3.5093722138045597E-2</v>
      </c>
      <c r="BD460">
        <v>-4.5544160735678997E-2</v>
      </c>
      <c r="BE460">
        <v>2.30588717599404E-2</v>
      </c>
      <c r="BF460">
        <v>-0.13828899070026299</v>
      </c>
      <c r="BG460">
        <v>-3.54800289960603E-2</v>
      </c>
      <c r="BH460">
        <v>0.82822145774216904</v>
      </c>
      <c r="BI460">
        <v>-1.9239178227552198E-2</v>
      </c>
      <c r="BJ460">
        <v>0.55230899980271198</v>
      </c>
      <c r="BK460">
        <v>-1.29153307970074E-2</v>
      </c>
      <c r="BL460">
        <v>-1.9209332221278599E-2</v>
      </c>
      <c r="BM460">
        <v>-4.1525242305089603E-3</v>
      </c>
      <c r="BN460">
        <v>1.29509652893199E-2</v>
      </c>
      <c r="BO460">
        <v>3.34874589185798E-2</v>
      </c>
      <c r="BP460">
        <v>1.09514591298394E-2</v>
      </c>
      <c r="BQ460">
        <v>0.33823781097954098</v>
      </c>
      <c r="BR460">
        <v>-5.35115624810776E-2</v>
      </c>
      <c r="BS460">
        <v>-3.0304914197102E-2</v>
      </c>
      <c r="BT460">
        <v>3.6001616617269097E-2</v>
      </c>
      <c r="BU460">
        <v>-3.2132409672171597E-2</v>
      </c>
      <c r="BV460">
        <v>-4.1767277171130698E-2</v>
      </c>
      <c r="BW460">
        <v>2.5848453113501701E-2</v>
      </c>
      <c r="BX460">
        <v>-6.0555980471363402E-2</v>
      </c>
      <c r="BY460">
        <v>-4.2062617934133198E-2</v>
      </c>
      <c r="BZ460">
        <v>-2.9606980219322102E-4</v>
      </c>
      <c r="CA460">
        <v>-4.6650774772880703E-2</v>
      </c>
      <c r="CB460">
        <v>0.87685259897976797</v>
      </c>
      <c r="CC460">
        <v>-7.04142593356369E-2</v>
      </c>
      <c r="CD460">
        <v>-6.5743639315623506E-2</v>
      </c>
      <c r="CE460">
        <v>-7.3914653685424506E-2</v>
      </c>
      <c r="CF460">
        <v>2.6972629971470201E-2</v>
      </c>
      <c r="CG460">
        <v>-0.157008585291043</v>
      </c>
      <c r="CH460">
        <v>0.42158631297511301</v>
      </c>
      <c r="CI460">
        <v>1.5288129002285E-2</v>
      </c>
      <c r="CJ460">
        <v>0.16480639992082399</v>
      </c>
      <c r="CK460">
        <v>4.9293021117335099E-2</v>
      </c>
      <c r="CL460">
        <v>7.1975574398610395E-2</v>
      </c>
      <c r="CM460">
        <v>0.41520521627885398</v>
      </c>
      <c r="CN460">
        <v>-7.1523502973915798E-2</v>
      </c>
      <c r="CO460">
        <v>0.53859534366550099</v>
      </c>
      <c r="CP460">
        <v>-0.110035182716964</v>
      </c>
      <c r="CQ460">
        <v>0.13544700597675299</v>
      </c>
      <c r="CR460">
        <v>-7.1217479192704804E-3</v>
      </c>
      <c r="CS460">
        <v>-0.118592689183144</v>
      </c>
      <c r="CT460">
        <v>0.71446884358816398</v>
      </c>
      <c r="CU460">
        <v>0.232777407840835</v>
      </c>
      <c r="CV460">
        <v>-1.8195301992885101E-2</v>
      </c>
      <c r="CW460">
        <v>0.76462186244193497</v>
      </c>
      <c r="CX460">
        <v>-8.5364505595267703E-2</v>
      </c>
      <c r="CY460">
        <v>9.4911341676482006E-2</v>
      </c>
      <c r="CZ460">
        <v>3.08817313058809E-2</v>
      </c>
      <c r="DA460">
        <v>-0.119232689331075</v>
      </c>
      <c r="DB460">
        <v>0.51868462480016897</v>
      </c>
      <c r="DC460">
        <v>-0.102995804960949</v>
      </c>
      <c r="DD460">
        <v>0.63922642396488405</v>
      </c>
      <c r="DE460">
        <v>-9.8518429811063096E-2</v>
      </c>
      <c r="DF460">
        <v>0.44815279454316997</v>
      </c>
      <c r="DG460">
        <v>-5.75260100220049E-2</v>
      </c>
      <c r="DH460">
        <v>0.41267547414908001</v>
      </c>
      <c r="DI460">
        <v>0.10977123688846201</v>
      </c>
      <c r="DJ460">
        <v>0.31983527996687</v>
      </c>
      <c r="DK460">
        <v>-0.101592258898624</v>
      </c>
      <c r="DL460">
        <v>0.66872888673222597</v>
      </c>
      <c r="DM460">
        <v>-8.9993577536009294E-3</v>
      </c>
      <c r="DN460">
        <v>0.32423074421833697</v>
      </c>
      <c r="DO460">
        <v>-0.12724924816632199</v>
      </c>
      <c r="DP460">
        <v>0.15908615124766401</v>
      </c>
      <c r="DQ460">
        <v>-4.3038095931852302E-2</v>
      </c>
      <c r="DR460">
        <v>0.18558350781301799</v>
      </c>
      <c r="DS460">
        <v>0.23664234031103101</v>
      </c>
      <c r="DT460">
        <v>-9.7909465509460197E-3</v>
      </c>
      <c r="DU460">
        <v>-0.14202245300208699</v>
      </c>
      <c r="DV460">
        <v>0.24687067209251601</v>
      </c>
      <c r="DW460">
        <v>-0.17537080173647099</v>
      </c>
      <c r="DX460">
        <v>0.11924594490392799</v>
      </c>
      <c r="DY460">
        <v>-0.156620752893457</v>
      </c>
      <c r="DZ460">
        <v>0.12762474252279499</v>
      </c>
      <c r="EA460">
        <v>-9.1243877246796598E-2</v>
      </c>
      <c r="EB460">
        <v>6.9811626474277902E-3</v>
      </c>
      <c r="EC460">
        <v>0.14434230161380901</v>
      </c>
      <c r="ED460">
        <v>7.2227617160315005E-2</v>
      </c>
      <c r="EE460">
        <v>0.84237821138865698</v>
      </c>
      <c r="EF460">
        <v>-0.20150987739682699</v>
      </c>
      <c r="EG460">
        <v>0.86251756362708298</v>
      </c>
      <c r="EH460">
        <v>-0.13340864717133</v>
      </c>
      <c r="EI460">
        <v>-9.0642875527378805E-2</v>
      </c>
      <c r="EJ460">
        <v>0.46244237833208701</v>
      </c>
      <c r="EK460">
        <v>-9.4825366185333396E-2</v>
      </c>
      <c r="EL460">
        <v>0.44357020074701797</v>
      </c>
      <c r="EM460">
        <v>-0.105587281213742</v>
      </c>
      <c r="EN460">
        <v>0.43867430318717199</v>
      </c>
      <c r="EO460">
        <v>-0.12759811181818301</v>
      </c>
      <c r="EP460">
        <v>0.36763682886973598</v>
      </c>
      <c r="EQ460">
        <v>-0.183449027538957</v>
      </c>
      <c r="ER460">
        <v>0.312428472009048</v>
      </c>
      <c r="ES460">
        <v>-0.113842567403029</v>
      </c>
      <c r="ET460">
        <v>0.22641648482667801</v>
      </c>
      <c r="EU460">
        <v>-0.111990383052316</v>
      </c>
      <c r="EV460">
        <v>0.51514538463903004</v>
      </c>
      <c r="EW460">
        <v>-4.4014461592907103E-2</v>
      </c>
      <c r="EX460">
        <v>0.35916240665162003</v>
      </c>
      <c r="EY460">
        <v>-6.1834978918045402E-2</v>
      </c>
      <c r="EZ460">
        <v>0.486639316583519</v>
      </c>
      <c r="FA460">
        <v>-6.5632458967766205E-2</v>
      </c>
      <c r="FB460">
        <v>0.47287073017817799</v>
      </c>
      <c r="FC460">
        <v>-6.3135675796467602E-2</v>
      </c>
      <c r="FD460">
        <v>0.10374846824936899</v>
      </c>
      <c r="FE460">
        <v>-6.4404807319492094E-2</v>
      </c>
      <c r="FF460">
        <v>6.5851346758665497E-2</v>
      </c>
      <c r="FG460">
        <v>4.1374733465216099E-2</v>
      </c>
      <c r="FH460">
        <v>-9.2009258689195392E-3</v>
      </c>
      <c r="FI460">
        <v>0.13173297385885999</v>
      </c>
      <c r="FJ460">
        <v>0.18851871054570399</v>
      </c>
      <c r="FK460">
        <v>-0.128450863957212</v>
      </c>
      <c r="FL460">
        <v>6.1256713220259801E-2</v>
      </c>
      <c r="FM460">
        <v>-0.16203162075581201</v>
      </c>
      <c r="FN460">
        <v>0.116598377461213</v>
      </c>
      <c r="FO460">
        <v>-0.106563265276533</v>
      </c>
      <c r="FP460">
        <v>0.263814326499139</v>
      </c>
      <c r="FQ460">
        <v>-0.19329201861984099</v>
      </c>
      <c r="FR460">
        <v>0.26760354245055001</v>
      </c>
      <c r="FS460">
        <v>6.1404071881967998E-3</v>
      </c>
      <c r="FT460">
        <v>3.86480971811183E-2</v>
      </c>
      <c r="FU460">
        <v>-3.7317125721808002E-2</v>
      </c>
      <c r="FV460">
        <v>0.30330123919940999</v>
      </c>
      <c r="FW460">
        <v>-2.53058946212452E-2</v>
      </c>
      <c r="FX460">
        <v>5.7671289001989298E-2</v>
      </c>
      <c r="FY460">
        <v>0.11802296167187</v>
      </c>
      <c r="FZ460">
        <v>-6.2355388054635098E-3</v>
      </c>
      <c r="GA460">
        <v>-8.8685985438543696E-2</v>
      </c>
      <c r="GB460">
        <v>-0.199131627419007</v>
      </c>
      <c r="GC460">
        <v>8.8231210467649396E-2</v>
      </c>
      <c r="GD460">
        <v>-8.65421309671781E-3</v>
      </c>
      <c r="GE460">
        <v>-2.960148669383E-2</v>
      </c>
      <c r="GF460">
        <v>-0.218452466341613</v>
      </c>
      <c r="GG460">
        <v>2.4217297250959099E-2</v>
      </c>
      <c r="GH460">
        <v>0.382185210224807</v>
      </c>
      <c r="GI460">
        <v>-1.7925052002808899E-2</v>
      </c>
      <c r="GJ460">
        <v>0.16364522218209099</v>
      </c>
      <c r="GK460">
        <v>-0.18584334616147699</v>
      </c>
      <c r="GL460">
        <v>3.1669607085035197E-2</v>
      </c>
      <c r="GM460">
        <v>-9.5851316092501096E-2</v>
      </c>
      <c r="GN460" s="14">
        <v>-2.1257177306605599E-5</v>
      </c>
      <c r="GO460">
        <v>-0.102285893898035</v>
      </c>
      <c r="GP460">
        <v>-0.149967653650598</v>
      </c>
      <c r="GQ460">
        <v>0.23031790974247801</v>
      </c>
      <c r="GR460">
        <v>-3.6692333501540698E-2</v>
      </c>
      <c r="GS460">
        <v>0.17232799172292201</v>
      </c>
      <c r="GT460">
        <v>-1.21758701446607E-2</v>
      </c>
      <c r="GU460">
        <v>0.37402289891496598</v>
      </c>
      <c r="GV460">
        <v>1.6232433677293798E-2</v>
      </c>
      <c r="GW460">
        <v>3.24575033866083E-2</v>
      </c>
      <c r="GX460">
        <v>0.11523217730084701</v>
      </c>
      <c r="GY460">
        <v>0.139890669704511</v>
      </c>
      <c r="GZ460">
        <v>0.16921202347723599</v>
      </c>
      <c r="HA460">
        <v>5.9945184779417703E-2</v>
      </c>
      <c r="HB460">
        <v>0.31384350892054402</v>
      </c>
      <c r="HC460">
        <v>0.84387056423404505</v>
      </c>
      <c r="HD460">
        <v>-0.131703035503694</v>
      </c>
      <c r="HE460">
        <v>0.46447342993393897</v>
      </c>
      <c r="HF460">
        <v>-5.6911724302342703E-2</v>
      </c>
      <c r="HG460">
        <v>-0.11679689596748399</v>
      </c>
      <c r="HH460">
        <v>0.562989473028633</v>
      </c>
      <c r="HI460">
        <v>-8.88262678105496E-2</v>
      </c>
      <c r="HJ460">
        <v>0.698306474500764</v>
      </c>
      <c r="HK460">
        <v>-0.16382237784647299</v>
      </c>
      <c r="HL460">
        <v>7.1976246456427499E-3</v>
      </c>
      <c r="HM460">
        <v>-2.26849310309865E-2</v>
      </c>
      <c r="HN460">
        <v>9.4572850484820795E-2</v>
      </c>
      <c r="HO460">
        <v>-8.9752973265351907E-2</v>
      </c>
      <c r="HP460">
        <v>0.12192469009009101</v>
      </c>
      <c r="HQ460">
        <v>-2.9588183145164201E-3</v>
      </c>
      <c r="HR460">
        <v>5.2258762579164598E-3</v>
      </c>
      <c r="HS460">
        <v>5.4247562711332797E-2</v>
      </c>
      <c r="HT460">
        <v>0.101810744470447</v>
      </c>
      <c r="HU460">
        <v>3.3831766006885797E-2</v>
      </c>
      <c r="HV460">
        <v>8.5538396234083602E-2</v>
      </c>
      <c r="HW460">
        <v>7.5602601094919897E-2</v>
      </c>
      <c r="HX460">
        <v>0.17751214362488499</v>
      </c>
      <c r="HY460">
        <v>0.10712341904056399</v>
      </c>
      <c r="HZ460">
        <v>0.16037774869983701</v>
      </c>
      <c r="IA460">
        <v>-2.3306268936152001E-2</v>
      </c>
      <c r="IB460">
        <v>3.7154393903519198E-2</v>
      </c>
      <c r="IC460">
        <v>0.27153703608746399</v>
      </c>
      <c r="ID460">
        <v>-9.9402016058625295E-2</v>
      </c>
      <c r="IE460">
        <v>-0.17208991356849901</v>
      </c>
      <c r="IF460">
        <v>0.42517778070801199</v>
      </c>
      <c r="IG460">
        <v>-0.163957152836568</v>
      </c>
      <c r="IH460">
        <v>0.137338576544285</v>
      </c>
      <c r="II460">
        <v>0.204590617075877</v>
      </c>
      <c r="IJ460">
        <v>-6.1858949285764298E-2</v>
      </c>
      <c r="IK460">
        <v>5.4237163647659299E-2</v>
      </c>
      <c r="IL460">
        <v>-0.109708808121266</v>
      </c>
      <c r="IM460">
        <v>8.9486353425348095E-3</v>
      </c>
      <c r="IN460">
        <v>-0.15785398349315999</v>
      </c>
      <c r="IO460">
        <v>8.2990090321499996E-2</v>
      </c>
      <c r="IP460">
        <v>7.3555399376342798E-2</v>
      </c>
      <c r="IQ460">
        <v>0.12625026034961301</v>
      </c>
      <c r="IR460">
        <v>-8.5248112004974608E-3</v>
      </c>
      <c r="IS460">
        <v>-2.1923266272614698E-2</v>
      </c>
      <c r="IT460">
        <v>5.7434441293035599E-2</v>
      </c>
      <c r="IU460">
        <v>0.36594045576543099</v>
      </c>
      <c r="IV460">
        <v>-4.48565108906041E-2</v>
      </c>
      <c r="IW460">
        <v>0.177409616509247</v>
      </c>
      <c r="IX460">
        <v>-9.19325767437487E-3</v>
      </c>
      <c r="IY460">
        <v>-1.62098887772953E-2</v>
      </c>
      <c r="IZ460">
        <v>0.292027683302096</v>
      </c>
      <c r="JA460">
        <v>-5.8531216903985099E-2</v>
      </c>
      <c r="JB460">
        <v>0.270851751799844</v>
      </c>
      <c r="JC460">
        <v>6.3694440099636802E-3</v>
      </c>
      <c r="JD460">
        <v>0.104932692430834</v>
      </c>
      <c r="JE460">
        <v>3.9201774834854798E-2</v>
      </c>
      <c r="JF460">
        <v>7.8950292845281697E-2</v>
      </c>
      <c r="JG460">
        <v>0.52409445076077499</v>
      </c>
      <c r="JH460">
        <v>-5.1290771292938901E-2</v>
      </c>
      <c r="JI460">
        <v>-7.0805427888908203E-3</v>
      </c>
      <c r="JJ460">
        <v>0.113759950980552</v>
      </c>
      <c r="JK460">
        <v>1.05303470221972E-2</v>
      </c>
      <c r="JL460">
        <v>-1.45851939910174E-2</v>
      </c>
      <c r="JM460">
        <v>-0.14257816356879699</v>
      </c>
      <c r="JN460">
        <v>0.39014301748987401</v>
      </c>
      <c r="JO460">
        <v>-8.2564874849222494E-2</v>
      </c>
      <c r="JP460">
        <v>0.18332630467128799</v>
      </c>
      <c r="JQ460">
        <v>-2.7844307754867998E-3</v>
      </c>
      <c r="JR460">
        <v>0.14209403299561499</v>
      </c>
      <c r="JS460">
        <v>0.53965912621102197</v>
      </c>
      <c r="JT460">
        <v>-0.13346302481785599</v>
      </c>
      <c r="JU460">
        <v>4.7713384234554096E-3</v>
      </c>
      <c r="JV460">
        <v>6.9377906360378896E-2</v>
      </c>
      <c r="JW460">
        <v>3.2721216474230902E-2</v>
      </c>
      <c r="JX460">
        <v>-4.2261232477929601E-2</v>
      </c>
      <c r="JY460">
        <v>-3.7165763038590198E-2</v>
      </c>
      <c r="JZ460">
        <v>-6.6104086536068293E-2</v>
      </c>
      <c r="KA460">
        <v>-5.51489791708328E-2</v>
      </c>
      <c r="KB460">
        <v>-8.6852027173303301E-2</v>
      </c>
      <c r="KC460">
        <v>-3.6354263941572301E-3</v>
      </c>
      <c r="KD460">
        <v>-2.31522988777637E-2</v>
      </c>
      <c r="KE460">
        <v>4.0012421651296301E-2</v>
      </c>
      <c r="KF460">
        <v>2.0308305179365499E-3</v>
      </c>
      <c r="KG460">
        <v>-0.16946828971486899</v>
      </c>
      <c r="KH460">
        <v>7.7250569293218205E-2</v>
      </c>
      <c r="KI460">
        <v>4.2395544858377203E-2</v>
      </c>
      <c r="KJ460">
        <v>7.5238694163611605E-2</v>
      </c>
      <c r="KK460">
        <v>1.19581654173814E-2</v>
      </c>
      <c r="KL460">
        <v>6.0825734237280701E-2</v>
      </c>
      <c r="KM460">
        <v>4.31846443017092E-2</v>
      </c>
      <c r="KN460">
        <v>-5.4663429182965698E-2</v>
      </c>
      <c r="KO460">
        <v>-8.8295220558422295E-3</v>
      </c>
      <c r="KP460">
        <v>6.6938428588743396E-2</v>
      </c>
      <c r="KQ460">
        <v>3.4511571017870099E-2</v>
      </c>
      <c r="KR460">
        <v>5.4018060293071699E-2</v>
      </c>
      <c r="KS460">
        <v>0.125732782893616</v>
      </c>
      <c r="KT460">
        <v>9.4916209411597993E-2</v>
      </c>
      <c r="KU460">
        <v>9.1417876548370303E-2</v>
      </c>
      <c r="KV460">
        <v>8.5497906340821703E-2</v>
      </c>
      <c r="KW460">
        <v>-5.0869521240772202E-2</v>
      </c>
      <c r="KX460">
        <v>0.30180935873940001</v>
      </c>
      <c r="KY460">
        <v>0.277142552202922</v>
      </c>
      <c r="KZ460">
        <v>1.8170827414440701E-2</v>
      </c>
      <c r="LA460">
        <v>0.30133361781463602</v>
      </c>
      <c r="LB460">
        <v>3.4519455894162598E-3</v>
      </c>
      <c r="LC460">
        <v>0.105786500708002</v>
      </c>
      <c r="LD460">
        <v>-4.47076858689111E-2</v>
      </c>
      <c r="LE460">
        <v>0.27923490596505901</v>
      </c>
      <c r="LF460">
        <v>-4.2852238239540298E-2</v>
      </c>
      <c r="LG460">
        <v>-6.0625034656560703E-2</v>
      </c>
      <c r="LH460">
        <v>-4.1180136999928098E-2</v>
      </c>
      <c r="LI460">
        <v>-7.5954081746640506E-2</v>
      </c>
      <c r="LJ460">
        <v>2.41997980189451E-2</v>
      </c>
      <c r="LK460">
        <v>-3.8224942943418501E-2</v>
      </c>
      <c r="LL460">
        <v>4.9806165086237399E-2</v>
      </c>
      <c r="LM460">
        <v>1.63665138140799E-2</v>
      </c>
      <c r="LN460">
        <v>1.9938013871155701E-2</v>
      </c>
      <c r="LO460">
        <v>1.47073221552126E-2</v>
      </c>
      <c r="LP460">
        <v>1.0254042090534699E-2</v>
      </c>
      <c r="LQ460">
        <v>4.8977767223486797E-2</v>
      </c>
      <c r="LR460">
        <v>1.07156156169583E-2</v>
      </c>
      <c r="LS460">
        <v>0.366743392797935</v>
      </c>
      <c r="LT460">
        <v>-0.13250140469921401</v>
      </c>
      <c r="LU460">
        <v>-0.10115109826332799</v>
      </c>
      <c r="LV460">
        <v>9.7431712334809406E-2</v>
      </c>
      <c r="LW460">
        <v>0.51923103111485203</v>
      </c>
      <c r="LX460">
        <v>-0.10538151868252101</v>
      </c>
      <c r="LY460">
        <v>0.50531548271235005</v>
      </c>
      <c r="LZ460">
        <v>-6.7873845475220004E-2</v>
      </c>
      <c r="MA460">
        <v>0.71992458957954297</v>
      </c>
      <c r="MB460">
        <v>-0.16808818187057101</v>
      </c>
      <c r="MC460">
        <v>0.79489713583042598</v>
      </c>
      <c r="MD460">
        <v>-0.133333514545913</v>
      </c>
      <c r="ME460">
        <v>9.2846238125088298E-2</v>
      </c>
      <c r="MF460">
        <v>-3.2023250285773998E-2</v>
      </c>
      <c r="MG460">
        <v>-4.5508436941724302E-2</v>
      </c>
      <c r="MH460">
        <v>0.49352917123311701</v>
      </c>
      <c r="MI460">
        <v>0.112723952639284</v>
      </c>
      <c r="MJ460">
        <v>9.8645854429220706E-2</v>
      </c>
      <c r="MK460">
        <v>0.128919777418049</v>
      </c>
      <c r="ML460">
        <v>-0.12433611598064601</v>
      </c>
      <c r="MM460">
        <v>-0.12329556432513999</v>
      </c>
      <c r="MN460">
        <v>0.107965440362963</v>
      </c>
      <c r="MO460">
        <v>5.3245523046484701E-2</v>
      </c>
      <c r="MP460">
        <v>2.1018106007025299E-2</v>
      </c>
      <c r="MQ460">
        <v>0.15351913579034099</v>
      </c>
      <c r="MR460">
        <v>0.109888086471853</v>
      </c>
      <c r="MS460">
        <v>-5.0619861291418398E-2</v>
      </c>
      <c r="MT460">
        <v>0.19173843979719599</v>
      </c>
      <c r="MU460">
        <v>0.331075775078846</v>
      </c>
      <c r="MV460">
        <v>-0.21620825258907</v>
      </c>
      <c r="MW460">
        <v>0.23179324703507601</v>
      </c>
      <c r="MX460">
        <v>-6.8976010662262499E-2</v>
      </c>
      <c r="MY460">
        <v>2.08898988493658E-2</v>
      </c>
      <c r="MZ460">
        <v>6.5715457364920099E-2</v>
      </c>
      <c r="NA460">
        <v>-2.9491620547593699E-2</v>
      </c>
      <c r="NB460">
        <v>-8.47971956107932E-2</v>
      </c>
      <c r="NC460">
        <v>-5.5659873044332897E-2</v>
      </c>
      <c r="ND460">
        <v>4.63756724497906E-2</v>
      </c>
      <c r="NE460">
        <v>0.194532450279326</v>
      </c>
      <c r="NF460">
        <v>-2.1176353795617602E-2</v>
      </c>
      <c r="NG460" s="14">
        <v>-1.7836749193060101E-6</v>
      </c>
      <c r="NH460">
        <v>9.1699685268126593E-2</v>
      </c>
      <c r="NI460">
        <v>4.1676161568794799E-2</v>
      </c>
      <c r="NJ460">
        <v>-5.3576087376804998E-2</v>
      </c>
      <c r="NK460">
        <v>0.11817808850690301</v>
      </c>
      <c r="NL460">
        <v>6.7818982734226499E-2</v>
      </c>
      <c r="NM460">
        <v>0.13256413567862799</v>
      </c>
      <c r="NN460">
        <v>0.10943221220021999</v>
      </c>
      <c r="NO460">
        <v>9.7844619533153501E-2</v>
      </c>
      <c r="NP460">
        <v>-4.6001355818480097E-2</v>
      </c>
      <c r="NQ460">
        <v>0.119985103423525</v>
      </c>
      <c r="NR460">
        <v>6.2062698586404903E-2</v>
      </c>
      <c r="NS460">
        <v>9.0456208282692102E-2</v>
      </c>
      <c r="NT460">
        <v>-5.03945565262785E-2</v>
      </c>
      <c r="NU460">
        <v>-3.85986138153716E-2</v>
      </c>
      <c r="NV460">
        <v>0.28727354229173901</v>
      </c>
      <c r="NW460">
        <v>-0.116424989353395</v>
      </c>
      <c r="NX460">
        <v>6.7795400129445793E-2</v>
      </c>
      <c r="NY460">
        <v>0.12152127986049099</v>
      </c>
      <c r="NZ460">
        <v>-3.8197895623004803E-2</v>
      </c>
      <c r="OA460">
        <v>7.0281363571266506E-2</v>
      </c>
      <c r="OB460">
        <v>0.105052086592183</v>
      </c>
      <c r="OC460">
        <v>2.68141891097501E-2</v>
      </c>
      <c r="OD460">
        <v>-2.0894924210325201E-3</v>
      </c>
      <c r="OE460">
        <v>0.12067321261535</v>
      </c>
      <c r="OF460">
        <v>3.3406896478708703E-2</v>
      </c>
      <c r="OG460">
        <v>-6.9689994716357007E-2</v>
      </c>
      <c r="OH460">
        <v>0.25237096893912597</v>
      </c>
      <c r="OI460">
        <v>0.12157773195683801</v>
      </c>
      <c r="OJ460">
        <v>-1.33312166972827E-2</v>
      </c>
      <c r="OK460">
        <v>-3.5402169444971703E-2</v>
      </c>
      <c r="OL460">
        <v>0.57851614048996602</v>
      </c>
      <c r="OM460">
        <v>-5.3230517603609001E-2</v>
      </c>
      <c r="ON460">
        <v>0.52709065992151705</v>
      </c>
      <c r="OO460">
        <v>1.9263835641913099E-2</v>
      </c>
      <c r="OP460">
        <v>1.52150896949741E-2</v>
      </c>
      <c r="OQ460">
        <v>4.5980810379678397E-2</v>
      </c>
      <c r="OR460">
        <v>0.125714543238021</v>
      </c>
      <c r="OS460">
        <v>-5.2539860829930996E-4</v>
      </c>
      <c r="OT460">
        <v>6.1201629967192001E-2</v>
      </c>
      <c r="OU460">
        <v>1.5380575693763599E-2</v>
      </c>
      <c r="OV460">
        <v>8.2309007628508193E-2</v>
      </c>
      <c r="OW460">
        <v>0.38755819301986799</v>
      </c>
      <c r="OX460">
        <v>-3.3884363500740103E-2</v>
      </c>
      <c r="OY460">
        <v>0.47883411577586199</v>
      </c>
      <c r="OZ460">
        <v>2.0868811685748102E-2</v>
      </c>
      <c r="PA460">
        <v>0.27876176735639302</v>
      </c>
      <c r="PB460">
        <v>-3.7869381526492399E-2</v>
      </c>
      <c r="PC460">
        <v>0.46281056180545099</v>
      </c>
      <c r="PD460">
        <v>4.4201486411613498E-2</v>
      </c>
      <c r="PE460">
        <v>0.17910222626929401</v>
      </c>
      <c r="PF460">
        <v>8.6779795344225003E-2</v>
      </c>
      <c r="PG460">
        <v>7.0105028209511602E-2</v>
      </c>
      <c r="PH460">
        <v>-1.1084078562433399E-2</v>
      </c>
      <c r="PI460">
        <v>7.9642913890345293E-2</v>
      </c>
      <c r="PJ460">
        <v>-1.0689515142609401E-3</v>
      </c>
      <c r="PK460">
        <v>0.144120300520447</v>
      </c>
      <c r="PL460">
        <v>2.65687849645087E-2</v>
      </c>
      <c r="PM460">
        <v>4.3155482261902599E-2</v>
      </c>
      <c r="PN460">
        <v>-7.10568873573411E-2</v>
      </c>
      <c r="PO460">
        <v>3.6591776739969599E-2</v>
      </c>
      <c r="PP460">
        <v>3.3481822942711299E-2</v>
      </c>
      <c r="PQ460">
        <v>9.9106350595610099E-2</v>
      </c>
      <c r="PR460">
        <v>8.6322904486164406E-2</v>
      </c>
      <c r="PS460">
        <v>-8.6733249918758595E-2</v>
      </c>
      <c r="PT460">
        <v>-7.1919618710757902E-2</v>
      </c>
      <c r="PU460">
        <v>-2.0424314021644601E-3</v>
      </c>
      <c r="PV460">
        <v>-5.6163656221872298E-2</v>
      </c>
      <c r="PW460">
        <v>0.10011182227750599</v>
      </c>
      <c r="PX460">
        <v>1.11317140410543E-2</v>
      </c>
      <c r="PY460">
        <v>5.39063191353608E-2</v>
      </c>
      <c r="PZ460">
        <v>-1.6035614057112599E-2</v>
      </c>
      <c r="QA460">
        <v>0.46279805792980799</v>
      </c>
      <c r="QB460">
        <v>-4.7573617972226499E-2</v>
      </c>
      <c r="QC460">
        <v>-8.3658989523596197E-2</v>
      </c>
      <c r="QD460">
        <v>8.7108903931688506E-2</v>
      </c>
      <c r="QE460">
        <v>-4.9095593064188099E-2</v>
      </c>
      <c r="QF460">
        <v>0.23259157802758301</v>
      </c>
      <c r="QG460">
        <v>5.7295270704314803E-2</v>
      </c>
      <c r="QH460">
        <v>-0.109749892311494</v>
      </c>
      <c r="QI460">
        <v>-4.63338849181004E-2</v>
      </c>
      <c r="QJ460">
        <v>0.117876212036225</v>
      </c>
      <c r="QK460">
        <v>-6.3272996870738493E-2</v>
      </c>
      <c r="QL460">
        <v>4.30707515779227E-2</v>
      </c>
      <c r="QM460">
        <v>0.13217294945587399</v>
      </c>
      <c r="QN460">
        <v>3.3586412361202501E-2</v>
      </c>
      <c r="QO460">
        <v>4.5685422687005997E-2</v>
      </c>
      <c r="QP460">
        <v>-0.10957153039866301</v>
      </c>
      <c r="QQ460">
        <v>1.23367083310806E-2</v>
      </c>
      <c r="QR460">
        <v>-0.166496635675321</v>
      </c>
      <c r="QS460">
        <v>-9.7998107724537806E-2</v>
      </c>
      <c r="QT460">
        <v>7.5566342212605705E-2</v>
      </c>
      <c r="QU460">
        <v>-0.169745233260444</v>
      </c>
      <c r="QV460">
        <v>0.69405419010800895</v>
      </c>
      <c r="QW460">
        <v>-7.9045776080522295E-2</v>
      </c>
      <c r="QX460">
        <v>7.0154373636570205E-2</v>
      </c>
      <c r="QY460">
        <v>0.124750481645057</v>
      </c>
      <c r="QZ460">
        <v>-1.3172876634526799E-2</v>
      </c>
      <c r="RA460">
        <v>0.117854772552378</v>
      </c>
      <c r="RB460">
        <v>-2.9521943271573699E-2</v>
      </c>
      <c r="RC460">
        <v>4.6414593374715998E-2</v>
      </c>
      <c r="RD460">
        <v>-2.81053998797023E-2</v>
      </c>
      <c r="RE460">
        <v>0.16774880576344101</v>
      </c>
      <c r="RF460">
        <v>-9.0418948489590404E-4</v>
      </c>
      <c r="RG460">
        <v>0.15971530483343499</v>
      </c>
      <c r="RH460">
        <v>-1.5803494727675099E-2</v>
      </c>
      <c r="RI460">
        <v>-8.2691592254014096E-2</v>
      </c>
      <c r="RJ460">
        <v>1.226073533961E-2</v>
      </c>
      <c r="RK460">
        <v>-2.45914463837223E-2</v>
      </c>
      <c r="RL460">
        <v>0.111477612260344</v>
      </c>
      <c r="RM460">
        <v>-2.17712117195991E-3</v>
      </c>
      <c r="RN460">
        <v>0.39055988913821799</v>
      </c>
      <c r="RO460">
        <v>0.63806596540351601</v>
      </c>
      <c r="RP460">
        <v>-0.191197705297112</v>
      </c>
      <c r="RQ460">
        <v>1</v>
      </c>
      <c r="RR460">
        <v>-0.20139016891907199</v>
      </c>
      <c r="RS460">
        <v>0.65550485247512702</v>
      </c>
      <c r="RT460">
        <v>-0.17471334229976501</v>
      </c>
      <c r="RU460">
        <v>0.171941953175547</v>
      </c>
      <c r="RV460">
        <v>3.6222414521457497E-2</v>
      </c>
      <c r="RW460">
        <v>0.46775222892834201</v>
      </c>
      <c r="RX460">
        <v>-0.16530331631819101</v>
      </c>
      <c r="RY460">
        <v>3.9798089485876702E-2</v>
      </c>
      <c r="RZ460">
        <v>5.5179229343522603E-2</v>
      </c>
      <c r="SA460">
        <v>-2.81057966548366E-2</v>
      </c>
      <c r="SB460">
        <v>0.23688585598105999</v>
      </c>
      <c r="SC460">
        <v>-5.5439417981488902E-2</v>
      </c>
      <c r="SD460">
        <v>4.7694448894910403E-2</v>
      </c>
      <c r="SE460">
        <v>-6.6052746856753502E-3</v>
      </c>
      <c r="SF460">
        <v>6.8180779782683901E-2</v>
      </c>
      <c r="SG460">
        <v>0.11360382756691</v>
      </c>
      <c r="SH460">
        <v>-8.1062455932188707E-2</v>
      </c>
      <c r="SI460">
        <v>-3.0966127280624499E-2</v>
      </c>
      <c r="SJ460">
        <v>0.151385414858734</v>
      </c>
      <c r="SK460">
        <v>-5.8867780872080201E-2</v>
      </c>
      <c r="SL460">
        <v>0.22606472712369399</v>
      </c>
      <c r="SM460">
        <v>-5.95387806387759E-3</v>
      </c>
      <c r="SN460">
        <v>0.193967413906172</v>
      </c>
      <c r="SO460">
        <v>-3.4848381012323203E-2</v>
      </c>
      <c r="SP460">
        <v>0.24576537122164399</v>
      </c>
      <c r="SQ460">
        <v>0.119975501548422</v>
      </c>
      <c r="SR460">
        <v>-4.6789774981388803E-2</v>
      </c>
      <c r="SS460">
        <v>0.10700525985939401</v>
      </c>
      <c r="ST460">
        <v>2.6282852023448398E-3</v>
      </c>
      <c r="SU460">
        <v>9.6773045853295006E-2</v>
      </c>
      <c r="SV460">
        <v>-8.8985018964263196E-2</v>
      </c>
      <c r="SW460">
        <v>-2.62710096214233E-2</v>
      </c>
      <c r="SX460">
        <v>8.7829814346955401E-2</v>
      </c>
      <c r="SY460">
        <v>9.25115276330985E-2</v>
      </c>
      <c r="SZ460">
        <v>-7.6518987418139001E-3</v>
      </c>
      <c r="TA460">
        <v>-2.6363000501475699E-2</v>
      </c>
      <c r="TB460">
        <v>-3.1258578937029798E-3</v>
      </c>
      <c r="TC460">
        <v>0.29497091176905899</v>
      </c>
      <c r="TD460">
        <v>1.12388150201852E-3</v>
      </c>
      <c r="TE460">
        <v>0.27543526517150002</v>
      </c>
      <c r="TF460">
        <v>1.18142918532235E-2</v>
      </c>
      <c r="TG460">
        <v>-6.6712354515561206E-2</v>
      </c>
      <c r="TH460">
        <v>6.9842008161979496E-2</v>
      </c>
      <c r="TI460">
        <v>-8.3947173191772001E-2</v>
      </c>
      <c r="TJ460">
        <v>4.6357827384263799E-2</v>
      </c>
      <c r="TK460">
        <v>-1.9766716905550898E-2</v>
      </c>
      <c r="TL460">
        <v>0.107266947044135</v>
      </c>
      <c r="TM460">
        <v>0.141454828555486</v>
      </c>
      <c r="TN460">
        <v>3.3440763461310398E-2</v>
      </c>
      <c r="TO460">
        <v>5.0528839592424102E-2</v>
      </c>
      <c r="TP460">
        <v>9.3546510752527106E-3</v>
      </c>
      <c r="TQ460">
        <v>5.3290707556535297E-2</v>
      </c>
      <c r="TR460">
        <v>-9.6490583604514693E-3</v>
      </c>
      <c r="TS460">
        <v>-5.2201121285428601E-2</v>
      </c>
      <c r="TT460">
        <v>-4.0945294063086397E-2</v>
      </c>
      <c r="TU460">
        <v>9.3398967462435298E-2</v>
      </c>
      <c r="TV460">
        <v>0.15229230099604199</v>
      </c>
      <c r="TW460">
        <v>-0.10145994092289599</v>
      </c>
      <c r="TX460">
        <v>3.4956561291746097E-2</v>
      </c>
      <c r="TY460">
        <v>-5.9473307423099503E-2</v>
      </c>
      <c r="TZ460">
        <v>2.7385825714169199E-2</v>
      </c>
      <c r="UA460">
        <v>8.8687721730330397E-3</v>
      </c>
      <c r="UB460">
        <v>-6.1653776683616199E-2</v>
      </c>
      <c r="UC460">
        <v>0.40907446597216301</v>
      </c>
      <c r="UD460">
        <v>-8.6353400465897803E-2</v>
      </c>
      <c r="UE460">
        <v>0.46669445836421702</v>
      </c>
      <c r="UF460">
        <v>-3.8041342251248098E-2</v>
      </c>
      <c r="UG460">
        <v>0.109541812057489</v>
      </c>
      <c r="UH460">
        <v>-5.1012207785529402E-2</v>
      </c>
      <c r="UI460">
        <v>4.30737205533216E-2</v>
      </c>
      <c r="UJ460">
        <v>-1.85084564038508E-2</v>
      </c>
      <c r="UK460">
        <v>5.9511190482511397E-2</v>
      </c>
      <c r="UL460">
        <v>0.108134190076141</v>
      </c>
      <c r="UM460">
        <v>5.3124601695164503E-2</v>
      </c>
      <c r="UN460">
        <v>0.12220597852871699</v>
      </c>
      <c r="UO460">
        <v>7.5447577248677303E-2</v>
      </c>
      <c r="UP460">
        <v>9.5629367922106506E-3</v>
      </c>
      <c r="UQ460">
        <v>6.6480957525459098E-3</v>
      </c>
      <c r="UR460">
        <v>7.0519473580983899E-2</v>
      </c>
      <c r="US460">
        <v>0.161627057616333</v>
      </c>
      <c r="UT460">
        <v>-0.117657721073697</v>
      </c>
      <c r="UU460">
        <v>0.3239040706281</v>
      </c>
      <c r="UV460">
        <v>-4.0473073606027601E-2</v>
      </c>
      <c r="UW460">
        <v>-2.4731422015187101E-2</v>
      </c>
      <c r="UX460">
        <v>-2.6875473429948601E-2</v>
      </c>
      <c r="UY460">
        <v>5.7066232314096001E-2</v>
      </c>
      <c r="UZ460">
        <v>0.13252860902624</v>
      </c>
      <c r="VA460">
        <v>5.2298260476288397E-2</v>
      </c>
      <c r="VB460">
        <v>4.8179524195442698E-2</v>
      </c>
      <c r="VC460">
        <v>3.59230551297356E-3</v>
      </c>
      <c r="VD460">
        <v>-2.2567587182730001E-2</v>
      </c>
    </row>
    <row r="461" spans="1:576" x14ac:dyDescent="0.2">
      <c r="A461" t="s">
        <v>948</v>
      </c>
      <c r="B461">
        <v>7.7909498322738299E-3</v>
      </c>
      <c r="C461">
        <v>0.13222946969563401</v>
      </c>
      <c r="D461">
        <v>-9.7574343120546803E-2</v>
      </c>
      <c r="E461">
        <v>-0.223957012387693</v>
      </c>
      <c r="F461">
        <v>3.6141573070430602E-2</v>
      </c>
      <c r="G461">
        <v>2.81538960224368E-2</v>
      </c>
      <c r="H461">
        <v>7.9419734620784402E-2</v>
      </c>
      <c r="I461">
        <v>7.1744074669811503E-2</v>
      </c>
      <c r="J461">
        <v>8.7342132434981304E-2</v>
      </c>
      <c r="K461">
        <v>0.14817249181530101</v>
      </c>
      <c r="L461">
        <v>-6.0149308439918198E-2</v>
      </c>
      <c r="M461">
        <v>-2.10592428972415E-3</v>
      </c>
      <c r="N461">
        <v>-2.3799844662577199E-2</v>
      </c>
      <c r="O461">
        <v>-9.1987543472787296E-4</v>
      </c>
      <c r="P461">
        <v>1.35096515499447E-2</v>
      </c>
      <c r="Q461">
        <v>-6.5691901091800994E-2</v>
      </c>
      <c r="R461">
        <v>5.5607756631184798E-3</v>
      </c>
      <c r="S461">
        <v>-0.12623502527195099</v>
      </c>
      <c r="T461">
        <v>0.156415217881851</v>
      </c>
      <c r="U461">
        <v>-3.1556041361631801E-2</v>
      </c>
      <c r="V461">
        <v>9.5569621599538804E-4</v>
      </c>
      <c r="W461">
        <v>-3.7365877740432998E-2</v>
      </c>
      <c r="X461">
        <v>-5.6237946507161699E-2</v>
      </c>
      <c r="Y461">
        <v>-3.1556961925766298E-2</v>
      </c>
      <c r="Z461">
        <v>4.5089498055744602E-2</v>
      </c>
      <c r="AA461">
        <v>0.12039093499641</v>
      </c>
      <c r="AB461">
        <v>-5.2812622476325302E-2</v>
      </c>
      <c r="AC461">
        <v>-7.64398680703402E-2</v>
      </c>
      <c r="AD461">
        <v>6.7108594789744097E-2</v>
      </c>
      <c r="AE461">
        <v>2.72590713819904E-2</v>
      </c>
      <c r="AF461">
        <v>9.7148706538986204E-2</v>
      </c>
      <c r="AG461">
        <v>1.96968145420932E-2</v>
      </c>
      <c r="AH461">
        <v>7.7422576458942502E-2</v>
      </c>
      <c r="AI461">
        <v>1.7508812135768399E-2</v>
      </c>
      <c r="AJ461">
        <v>4.0658373824113699E-2</v>
      </c>
      <c r="AK461">
        <v>1.0921037636995199E-2</v>
      </c>
      <c r="AL461">
        <v>1.6329590374702399E-2</v>
      </c>
      <c r="AM461">
        <v>7.7397296612611202E-2</v>
      </c>
      <c r="AN461">
        <v>1.5367741873225E-2</v>
      </c>
      <c r="AO461">
        <v>-6.6623370985181901E-3</v>
      </c>
      <c r="AP461">
        <v>6.4291253932621098E-2</v>
      </c>
      <c r="AQ461">
        <v>3.6218429337484801E-3</v>
      </c>
      <c r="AR461">
        <v>-7.8169612628019497E-2</v>
      </c>
      <c r="AS461">
        <v>8.2539499456979706E-2</v>
      </c>
      <c r="AT461">
        <v>-0.11842875225310801</v>
      </c>
      <c r="AU461">
        <v>6.5037576239688005E-2</v>
      </c>
      <c r="AV461">
        <v>-2.8011095406165198E-2</v>
      </c>
      <c r="AW461">
        <v>5.5618186222322202E-2</v>
      </c>
      <c r="AX461">
        <v>1.34132636425968E-2</v>
      </c>
      <c r="AY461">
        <v>7.5159152998554093E-2</v>
      </c>
      <c r="AZ461">
        <v>2.6525230966472298E-2</v>
      </c>
      <c r="BA461">
        <v>-0.21292527989278601</v>
      </c>
      <c r="BB461">
        <v>3.4823541549475402E-2</v>
      </c>
      <c r="BC461">
        <v>5.4025266057893699E-2</v>
      </c>
      <c r="BD461">
        <v>0.1216455365599</v>
      </c>
      <c r="BE461">
        <v>1.76773191927363E-2</v>
      </c>
      <c r="BF461">
        <v>2.5010505476176299E-2</v>
      </c>
      <c r="BG461">
        <v>0.110319726448011</v>
      </c>
      <c r="BH461">
        <v>-0.20606755103531399</v>
      </c>
      <c r="BI461">
        <v>8.7196882265070899E-2</v>
      </c>
      <c r="BJ461">
        <v>-0.132039636298629</v>
      </c>
      <c r="BK461">
        <v>1.85682328858113E-2</v>
      </c>
      <c r="BL461">
        <v>3.2202983806123499E-2</v>
      </c>
      <c r="BM461">
        <v>0.150423881211427</v>
      </c>
      <c r="BN461">
        <v>1.0394108864385999E-2</v>
      </c>
      <c r="BO461">
        <v>-3.8744789182479601E-3</v>
      </c>
      <c r="BP461">
        <v>8.9368809551694101E-2</v>
      </c>
      <c r="BQ461">
        <v>-0.113566885997301</v>
      </c>
      <c r="BR461">
        <v>9.4777654846222498E-2</v>
      </c>
      <c r="BS461">
        <v>6.2101816190314497E-3</v>
      </c>
      <c r="BT461">
        <v>9.1111496590309898E-2</v>
      </c>
      <c r="BU461">
        <v>3.6974653986156E-2</v>
      </c>
      <c r="BV461">
        <v>8.0486239582827995E-2</v>
      </c>
      <c r="BW461">
        <v>4.793411040665E-3</v>
      </c>
      <c r="BX461">
        <v>6.4158638132889606E-2</v>
      </c>
      <c r="BY461">
        <v>6.3518131890759999E-2</v>
      </c>
      <c r="BZ461">
        <v>8.0909074668435901E-2</v>
      </c>
      <c r="CA461">
        <v>9.2614369500891996E-2</v>
      </c>
      <c r="CB461">
        <v>-0.218648301388121</v>
      </c>
      <c r="CC461">
        <v>6.2170355870742301E-2</v>
      </c>
      <c r="CD461">
        <v>1.3479597991269E-2</v>
      </c>
      <c r="CE461">
        <v>4.2599029783135102E-2</v>
      </c>
      <c r="CF461">
        <v>1.00746897010781E-2</v>
      </c>
      <c r="CG461">
        <v>0.201616299262766</v>
      </c>
      <c r="CH461">
        <v>-0.119306328439098</v>
      </c>
      <c r="CI461">
        <v>-4.3012689456679897E-3</v>
      </c>
      <c r="CJ461">
        <v>-3.8779241692894997E-2</v>
      </c>
      <c r="CK461">
        <v>3.5023342774376199E-3</v>
      </c>
      <c r="CL461">
        <v>1.43782822608298E-2</v>
      </c>
      <c r="CM461">
        <v>-0.13763057544325599</v>
      </c>
      <c r="CN461">
        <v>0.14820202652923001</v>
      </c>
      <c r="CO461">
        <v>-0.15430191045978001</v>
      </c>
      <c r="CP461">
        <v>0.19734360903675299</v>
      </c>
      <c r="CQ461">
        <v>-4.8007930497130001E-2</v>
      </c>
      <c r="CR461">
        <v>2.6258293745492899E-2</v>
      </c>
      <c r="CS461">
        <v>9.03786546546759E-2</v>
      </c>
      <c r="CT461">
        <v>-0.18036656962994799</v>
      </c>
      <c r="CU461">
        <v>-4.9454848328562701E-2</v>
      </c>
      <c r="CV461">
        <v>5.0930683710018701E-2</v>
      </c>
      <c r="CW461">
        <v>-0.20049927415728699</v>
      </c>
      <c r="CX461">
        <v>0.117849692955267</v>
      </c>
      <c r="CY461">
        <v>6.8947877612104705E-2</v>
      </c>
      <c r="CZ461">
        <v>-2.6386245734566799E-2</v>
      </c>
      <c r="DA461">
        <v>0.12812131655207501</v>
      </c>
      <c r="DB461">
        <v>-0.15336808096714899</v>
      </c>
      <c r="DC461">
        <v>9.4718274410330802E-2</v>
      </c>
      <c r="DD461">
        <v>-0.18191726025844401</v>
      </c>
      <c r="DE461">
        <v>5.9889597879789397E-2</v>
      </c>
      <c r="DF461">
        <v>-0.12059408708359</v>
      </c>
      <c r="DG461">
        <v>5.0456421384699301E-2</v>
      </c>
      <c r="DH461">
        <v>-0.105903894387489</v>
      </c>
      <c r="DI461">
        <v>-9.3451837649177194E-2</v>
      </c>
      <c r="DJ461">
        <v>-3.6326858718100402E-2</v>
      </c>
      <c r="DK461">
        <v>0.11263013034182499</v>
      </c>
      <c r="DL461">
        <v>-0.19385732184745</v>
      </c>
      <c r="DM461">
        <v>2.86268572149092E-2</v>
      </c>
      <c r="DN461">
        <v>-9.29750342005074E-2</v>
      </c>
      <c r="DO461">
        <v>0.105742656874108</v>
      </c>
      <c r="DP461">
        <v>-6.52877463292722E-2</v>
      </c>
      <c r="DQ461">
        <v>2.7884589573727001E-2</v>
      </c>
      <c r="DR461">
        <v>-6.1018356696315397E-2</v>
      </c>
      <c r="DS461">
        <v>-1.0854825298245999E-2</v>
      </c>
      <c r="DT461">
        <v>-4.7883276687576401E-4</v>
      </c>
      <c r="DU461">
        <v>4.3382461870195302E-2</v>
      </c>
      <c r="DV461">
        <v>-5.8030872085076998E-2</v>
      </c>
      <c r="DW461">
        <v>3.6417622249624103E-2</v>
      </c>
      <c r="DX461">
        <v>-4.6030800151016897E-2</v>
      </c>
      <c r="DY461">
        <v>3.3651664626272899E-2</v>
      </c>
      <c r="DZ461">
        <v>-2.3221908332239201E-2</v>
      </c>
      <c r="EA461">
        <v>2.8718489868604698E-3</v>
      </c>
      <c r="EB461">
        <v>2.7216637341561899E-2</v>
      </c>
      <c r="EC461">
        <v>-3.0925464815451501E-2</v>
      </c>
      <c r="ED461">
        <v>-3.1930147822498603E-2</v>
      </c>
      <c r="EE461">
        <v>-0.214436514340102</v>
      </c>
      <c r="EF461">
        <v>0.16150722735193401</v>
      </c>
      <c r="EG461">
        <v>-0.215171973340333</v>
      </c>
      <c r="EH461">
        <v>0.162008685304844</v>
      </c>
      <c r="EI461">
        <v>0.101249462714741</v>
      </c>
      <c r="EJ461">
        <v>-0.154162560084942</v>
      </c>
      <c r="EK461">
        <v>0.104787172639752</v>
      </c>
      <c r="EL461">
        <v>-0.14916364113426001</v>
      </c>
      <c r="EM461">
        <v>0.102339196956083</v>
      </c>
      <c r="EN461">
        <v>-0.14911865937949201</v>
      </c>
      <c r="EO461">
        <v>0.106020928006411</v>
      </c>
      <c r="EP461">
        <v>-0.13895932006501899</v>
      </c>
      <c r="EQ461">
        <v>0.107580288829782</v>
      </c>
      <c r="ER461">
        <v>-0.12630081816488301</v>
      </c>
      <c r="ES461">
        <v>7.1373465695634505E-2</v>
      </c>
      <c r="ET461">
        <v>-0.102765212203923</v>
      </c>
      <c r="EU461">
        <v>4.46852007868054E-2</v>
      </c>
      <c r="EV461">
        <v>-0.149918374251722</v>
      </c>
      <c r="EW461">
        <v>5.8340784479996702E-2</v>
      </c>
      <c r="EX461">
        <v>-0.124424637955435</v>
      </c>
      <c r="EY461">
        <v>5.7873631847202699E-2</v>
      </c>
      <c r="EZ461">
        <v>-0.15105409113214699</v>
      </c>
      <c r="FA461">
        <v>9.21898842156431E-2</v>
      </c>
      <c r="FB461">
        <v>-0.143766794177623</v>
      </c>
      <c r="FC461">
        <v>-2.8175649653150799E-3</v>
      </c>
      <c r="FD461">
        <v>-2.9364173631217599E-2</v>
      </c>
      <c r="FE461">
        <v>4.4145830796216E-2</v>
      </c>
      <c r="FF461">
        <v>-8.4264893901866804E-3</v>
      </c>
      <c r="FG461">
        <v>-1.5172990489442199E-2</v>
      </c>
      <c r="FH461">
        <v>-8.3850877486615107E-3</v>
      </c>
      <c r="FI461">
        <v>-4.3135740588003402E-2</v>
      </c>
      <c r="FJ461">
        <v>-2.5556824773808901E-2</v>
      </c>
      <c r="FK461">
        <v>0.19455878770046001</v>
      </c>
      <c r="FL461">
        <v>-4.2672932402503097E-2</v>
      </c>
      <c r="FM461">
        <v>0.108204835189949</v>
      </c>
      <c r="FN461">
        <v>-5.8948255706401297E-2</v>
      </c>
      <c r="FO461">
        <v>7.6445660841390206E-2</v>
      </c>
      <c r="FP461">
        <v>-0.10779141722401001</v>
      </c>
      <c r="FQ461">
        <v>9.0705812182388698E-2</v>
      </c>
      <c r="FR461">
        <v>-0.11137536656094101</v>
      </c>
      <c r="FS461">
        <v>1.8664019795470901E-2</v>
      </c>
      <c r="FT461">
        <v>-1.4427955919568999E-3</v>
      </c>
      <c r="FU461">
        <v>6.2568484960022999E-2</v>
      </c>
      <c r="FV461">
        <v>-0.112120424745696</v>
      </c>
      <c r="FW461">
        <v>2.5467337737430099E-2</v>
      </c>
      <c r="FX461">
        <v>7.4373461633126603E-3</v>
      </c>
      <c r="FY461">
        <v>-3.10091753983966E-2</v>
      </c>
      <c r="FZ461">
        <v>-1.34313488194266E-2</v>
      </c>
      <c r="GA461">
        <v>0.13489708505113099</v>
      </c>
      <c r="GB461">
        <v>3.4258609555339999E-2</v>
      </c>
      <c r="GC461">
        <v>-1.9522841334535902E-2</v>
      </c>
      <c r="GD461">
        <v>7.0658416135692802E-3</v>
      </c>
      <c r="GE461">
        <v>0.10872091931049301</v>
      </c>
      <c r="GF461">
        <v>4.4774625184844603E-2</v>
      </c>
      <c r="GG461">
        <v>-1.0471272820668001E-2</v>
      </c>
      <c r="GH461">
        <v>-9.5471571364848296E-2</v>
      </c>
      <c r="GI461">
        <v>9.6497288254435196E-2</v>
      </c>
      <c r="GJ461">
        <v>-2.3374919984643899E-2</v>
      </c>
      <c r="GK461">
        <v>8.53692111647473E-2</v>
      </c>
      <c r="GL461">
        <v>4.2023806746073797E-2</v>
      </c>
      <c r="GM461">
        <v>7.3252148242769904E-2</v>
      </c>
      <c r="GN461">
        <v>4.4714157207653801E-2</v>
      </c>
      <c r="GO461">
        <v>0.15208935066402299</v>
      </c>
      <c r="GP461">
        <v>3.0931480649510099E-2</v>
      </c>
      <c r="GQ461">
        <v>-0.101114168903327</v>
      </c>
      <c r="GR461">
        <v>0.101247398873997</v>
      </c>
      <c r="GS461">
        <v>-5.4493439441453198E-2</v>
      </c>
      <c r="GT461">
        <v>1.29184454000742E-2</v>
      </c>
      <c r="GU461">
        <v>-0.13564848472798</v>
      </c>
      <c r="GV461">
        <v>4.63584912746208E-2</v>
      </c>
      <c r="GW461">
        <v>-1.1497297852762701E-2</v>
      </c>
      <c r="GX461">
        <v>-3.2810096268971398E-2</v>
      </c>
      <c r="GY461">
        <v>-3.2676781576517801E-2</v>
      </c>
      <c r="GZ461">
        <v>4.2683335759347997E-2</v>
      </c>
      <c r="HA461">
        <v>1.8632591017494801E-3</v>
      </c>
      <c r="HB461">
        <v>-6.01216193635195E-2</v>
      </c>
      <c r="HC461">
        <v>-0.21176994045572201</v>
      </c>
      <c r="HD461">
        <v>0.116254928624539</v>
      </c>
      <c r="HE461">
        <v>-0.12459898999015</v>
      </c>
      <c r="HF461">
        <v>8.6153856870954101E-2</v>
      </c>
      <c r="HG461">
        <v>0.13278649066956399</v>
      </c>
      <c r="HH461">
        <v>-0.11289197864079099</v>
      </c>
      <c r="HI461">
        <v>0.137796616280148</v>
      </c>
      <c r="HJ461">
        <v>-0.156189449255141</v>
      </c>
      <c r="HK461">
        <v>5.9050131671374601E-2</v>
      </c>
      <c r="HL461">
        <v>6.1391866148188999E-2</v>
      </c>
      <c r="HM461">
        <v>6.7760517369531703E-2</v>
      </c>
      <c r="HN461">
        <v>-1.9858190710248198E-2</v>
      </c>
      <c r="HO461">
        <v>1.36403953003311E-2</v>
      </c>
      <c r="HP461">
        <v>1.7804406981978899E-2</v>
      </c>
      <c r="HQ461">
        <v>-1.45997457360135E-3</v>
      </c>
      <c r="HR461">
        <v>4.6595945103791898E-4</v>
      </c>
      <c r="HS461">
        <v>2.8979746146497301E-2</v>
      </c>
      <c r="HT461">
        <v>-5.65418498974707E-2</v>
      </c>
      <c r="HU461">
        <v>3.5314649497098297E-2</v>
      </c>
      <c r="HV461">
        <v>-5.2127450675720097E-2</v>
      </c>
      <c r="HW461">
        <v>6.2409117149514901E-2</v>
      </c>
      <c r="HX461">
        <v>-6.6307400414779005E-2</v>
      </c>
      <c r="HY461">
        <v>3.9622995594282298E-2</v>
      </c>
      <c r="HZ461">
        <v>-6.4839671217083394E-2</v>
      </c>
      <c r="IA461">
        <v>2.6469181078062801E-2</v>
      </c>
      <c r="IB461">
        <v>5.3723495270158801E-2</v>
      </c>
      <c r="IC461">
        <v>-8.5208004619560004E-2</v>
      </c>
      <c r="ID461">
        <v>8.6139258808269295E-2</v>
      </c>
      <c r="IE461">
        <v>0.114049178314204</v>
      </c>
      <c r="IF461">
        <v>-0.10801369220345999</v>
      </c>
      <c r="IG461">
        <v>2.17026482478293E-2</v>
      </c>
      <c r="IH461">
        <v>2.7291322729558102E-4</v>
      </c>
      <c r="II461">
        <v>-1.9415547617211999E-2</v>
      </c>
      <c r="IJ461">
        <v>2.0390197889716799E-2</v>
      </c>
      <c r="IK461">
        <v>2.0833468728737401E-2</v>
      </c>
      <c r="IL461">
        <v>6.42094112060064E-2</v>
      </c>
      <c r="IM461">
        <v>1.93687454743726E-2</v>
      </c>
      <c r="IN461">
        <v>0.110267996532478</v>
      </c>
      <c r="IO461">
        <v>-1.23064978826447E-2</v>
      </c>
      <c r="IP461">
        <v>6.4840743183123802E-3</v>
      </c>
      <c r="IQ461">
        <v>-7.3446088040872697E-3</v>
      </c>
      <c r="IR461">
        <v>8.1714988755894696E-2</v>
      </c>
      <c r="IS461">
        <v>2.0750031120137801E-2</v>
      </c>
      <c r="IT461">
        <v>-5.4437302827240299E-3</v>
      </c>
      <c r="IU461">
        <v>-2.6836696785387599E-2</v>
      </c>
      <c r="IV461">
        <v>6.4835090067972903E-2</v>
      </c>
      <c r="IW461">
        <v>-3.5292771439507903E-2</v>
      </c>
      <c r="IX461">
        <v>-1.1686811614503001E-2</v>
      </c>
      <c r="IY461">
        <v>7.0982727339860302E-2</v>
      </c>
      <c r="IZ461">
        <v>-7.0914896393864502E-2</v>
      </c>
      <c r="JA461">
        <v>4.58810862714569E-2</v>
      </c>
      <c r="JB461">
        <v>-9.8016312146628801E-2</v>
      </c>
      <c r="JC461">
        <v>7.6691195679295707E-2</v>
      </c>
      <c r="JD461">
        <v>-7.4003558416777596E-2</v>
      </c>
      <c r="JE461">
        <v>1.2630712244305099E-2</v>
      </c>
      <c r="JF461">
        <v>5.5334297115680199E-2</v>
      </c>
      <c r="JG461">
        <v>-0.176628579941846</v>
      </c>
      <c r="JH461">
        <v>0.13998098262125699</v>
      </c>
      <c r="JI461">
        <v>1.7001825158475901E-3</v>
      </c>
      <c r="JJ461">
        <v>-1.4567504678554499E-2</v>
      </c>
      <c r="JK461">
        <v>-1.0801773022566699E-2</v>
      </c>
      <c r="JL461">
        <v>0.108316797081115</v>
      </c>
      <c r="JM461">
        <v>0.19914393291622301</v>
      </c>
      <c r="JN461">
        <v>-0.14016793775693201</v>
      </c>
      <c r="JO461">
        <v>0.13339839337245701</v>
      </c>
      <c r="JP461">
        <v>-5.35758906372093E-2</v>
      </c>
      <c r="JQ461">
        <v>8.2049565552110404E-2</v>
      </c>
      <c r="JR461">
        <v>-2.8058074035514899E-2</v>
      </c>
      <c r="JS461">
        <v>-0.117991684162344</v>
      </c>
      <c r="JT461">
        <v>4.5485965073905302E-2</v>
      </c>
      <c r="JU461">
        <v>-3.6196914076740402E-2</v>
      </c>
      <c r="JV461">
        <v>4.8495149979098401E-2</v>
      </c>
      <c r="JW461">
        <v>-1.0629333496543001E-2</v>
      </c>
      <c r="JX461">
        <v>4.5404345348944102E-2</v>
      </c>
      <c r="JY461">
        <v>-1.5629310947612201E-2</v>
      </c>
      <c r="JZ461">
        <v>0.101985349607306</v>
      </c>
      <c r="KA461">
        <v>0.14364952673604001</v>
      </c>
      <c r="KB461">
        <v>3.1734790741192599E-2</v>
      </c>
      <c r="KC461">
        <v>3.97688681179722E-2</v>
      </c>
      <c r="KD461">
        <v>-4.1785566813156696E-3</v>
      </c>
      <c r="KE461">
        <v>4.9932079699633702E-2</v>
      </c>
      <c r="KF461">
        <v>-1.4652082643449901E-3</v>
      </c>
      <c r="KG461">
        <v>0.15849142268224201</v>
      </c>
      <c r="KH461">
        <v>3.5953636899011002E-2</v>
      </c>
      <c r="KI461">
        <v>-3.9172294916535899E-2</v>
      </c>
      <c r="KJ461">
        <v>2.7984621661724801E-2</v>
      </c>
      <c r="KK461">
        <v>1.7398126780376E-2</v>
      </c>
      <c r="KL461">
        <v>8.7002306518618698E-3</v>
      </c>
      <c r="KM461">
        <v>2.5428792388650898E-2</v>
      </c>
      <c r="KN461">
        <v>-2.4644334622287101E-2</v>
      </c>
      <c r="KO461">
        <v>1.66510897704145E-2</v>
      </c>
      <c r="KP461">
        <v>9.1380221952377105E-3</v>
      </c>
      <c r="KQ461">
        <v>1.67340932439464E-2</v>
      </c>
      <c r="KR461">
        <v>1.8939312942642901E-2</v>
      </c>
      <c r="KS461">
        <v>-4.8779909129259003E-2</v>
      </c>
      <c r="KT461">
        <v>-2.41584120940933E-2</v>
      </c>
      <c r="KU461">
        <v>6.4939237325847804E-2</v>
      </c>
      <c r="KV461">
        <v>-6.2494187160821099E-2</v>
      </c>
      <c r="KW461">
        <v>0.10394003586693</v>
      </c>
      <c r="KX461">
        <v>-0.13059405978651201</v>
      </c>
      <c r="KY461">
        <v>-6.8809348016697996E-2</v>
      </c>
      <c r="KZ461">
        <v>1.2375803852748999E-2</v>
      </c>
      <c r="LA461">
        <v>-4.8968190285019697E-2</v>
      </c>
      <c r="LB461">
        <v>2.24888743397368E-2</v>
      </c>
      <c r="LC461">
        <v>-2.9031807916047099E-2</v>
      </c>
      <c r="LD461">
        <v>1.9530195445961701E-3</v>
      </c>
      <c r="LE461">
        <v>-3.0048481855923199E-2</v>
      </c>
      <c r="LF461">
        <v>0.101476689413947</v>
      </c>
      <c r="LG461">
        <v>4.4010214480853301E-2</v>
      </c>
      <c r="LH461">
        <v>6.3890206453280807E-2</v>
      </c>
      <c r="LI461">
        <v>6.7847452359550003E-2</v>
      </c>
      <c r="LJ461">
        <v>1.0265173658528101E-2</v>
      </c>
      <c r="LK461">
        <v>6.7590045460959106E-2</v>
      </c>
      <c r="LL461">
        <v>-1.3943879224458401E-2</v>
      </c>
      <c r="LM461">
        <v>2.1964131772782999E-2</v>
      </c>
      <c r="LN461">
        <v>7.8168508714748092E-3</v>
      </c>
      <c r="LO461">
        <v>1.37288070139392E-2</v>
      </c>
      <c r="LP461">
        <v>4.3170223687114699E-2</v>
      </c>
      <c r="LQ461">
        <v>3.2732047085259099E-3</v>
      </c>
      <c r="LR461">
        <v>2.65193434340498E-2</v>
      </c>
      <c r="LS461">
        <v>-9.6348066793861098E-2</v>
      </c>
      <c r="LT461">
        <v>6.9536244977051201E-2</v>
      </c>
      <c r="LU461">
        <v>3.3755227237204699E-2</v>
      </c>
      <c r="LV461">
        <v>8.4904739291450093E-2</v>
      </c>
      <c r="LW461">
        <v>-0.14261749703479901</v>
      </c>
      <c r="LX461">
        <v>8.5307683223291395E-2</v>
      </c>
      <c r="LY461">
        <v>-0.15087001115154999</v>
      </c>
      <c r="LZ461">
        <v>6.1752568562108499E-2</v>
      </c>
      <c r="MA461">
        <v>-0.165908155537413</v>
      </c>
      <c r="MB461">
        <v>9.1637274759556103E-2</v>
      </c>
      <c r="MC461">
        <v>-0.19827723486167101</v>
      </c>
      <c r="MD461">
        <v>0.12673462733178101</v>
      </c>
      <c r="ME461">
        <v>2.57973563536152E-3</v>
      </c>
      <c r="MF461">
        <v>4.7306997714513098E-2</v>
      </c>
      <c r="MG461">
        <v>1.17043982538376E-2</v>
      </c>
      <c r="MH461">
        <v>-5.66176508748618E-2</v>
      </c>
      <c r="MI461">
        <v>-7.7402649031712095E-2</v>
      </c>
      <c r="MJ461">
        <v>4.0109726862723002E-2</v>
      </c>
      <c r="MK461">
        <v>-6.5364195585237594E-2</v>
      </c>
      <c r="ML461">
        <v>0.13439216843569801</v>
      </c>
      <c r="MM461">
        <v>5.2882436071003298E-2</v>
      </c>
      <c r="MN461">
        <v>-2.0135249383962699E-2</v>
      </c>
      <c r="MO461">
        <v>6.2543642640691304E-3</v>
      </c>
      <c r="MP461">
        <v>1.5241866517387199E-3</v>
      </c>
      <c r="MQ461">
        <v>-3.0967911850275399E-2</v>
      </c>
      <c r="MR461">
        <v>-4.5754672574348502E-2</v>
      </c>
      <c r="MS461">
        <v>3.5807385509834699E-2</v>
      </c>
      <c r="MT461">
        <v>-5.4983939359695401E-2</v>
      </c>
      <c r="MU461">
        <v>-8.6270944955574802E-2</v>
      </c>
      <c r="MV461">
        <v>4.0488732656420202E-2</v>
      </c>
      <c r="MW461">
        <v>-1.2252961724301299E-2</v>
      </c>
      <c r="MX461">
        <v>2.4757860525425501E-2</v>
      </c>
      <c r="MY461">
        <v>-1.2988417706104099E-2</v>
      </c>
      <c r="MZ461">
        <v>-1.83603379355186E-3</v>
      </c>
      <c r="NA461">
        <v>4.1880686508607497E-2</v>
      </c>
      <c r="NB461">
        <v>2.8213922274773501E-2</v>
      </c>
      <c r="NC461">
        <v>7.9764174545335405E-3</v>
      </c>
      <c r="ND461">
        <v>-3.78181308205795E-3</v>
      </c>
      <c r="NE461">
        <v>-4.7523329501873303E-2</v>
      </c>
      <c r="NF461">
        <v>2.9951203579325798E-2</v>
      </c>
      <c r="NG461">
        <v>3.3878254400816502E-2</v>
      </c>
      <c r="NH461">
        <v>5.7707505225683402E-2</v>
      </c>
      <c r="NI461">
        <v>-2.79536852660719E-2</v>
      </c>
      <c r="NJ461">
        <v>3.5745763226845903E-2</v>
      </c>
      <c r="NK461">
        <v>-2.6676409779432801E-2</v>
      </c>
      <c r="NL461">
        <v>-3.08028191772696E-2</v>
      </c>
      <c r="NM461">
        <v>2.0779548501919701E-3</v>
      </c>
      <c r="NN461">
        <v>-5.5428439114749498E-2</v>
      </c>
      <c r="NO461">
        <v>-2.76466155117557E-2</v>
      </c>
      <c r="NP461">
        <v>4.39429166169997E-2</v>
      </c>
      <c r="NQ461">
        <v>-6.3501420633390496E-2</v>
      </c>
      <c r="NR461">
        <v>7.6594562747418202E-2</v>
      </c>
      <c r="NS461">
        <v>-3.3217538089984899E-2</v>
      </c>
      <c r="NT461">
        <v>5.4016570433785598E-2</v>
      </c>
      <c r="NU461">
        <v>-8.9049856489447701E-3</v>
      </c>
      <c r="NV461">
        <v>-5.5752525385759401E-2</v>
      </c>
      <c r="NW461">
        <v>9.8575822922741099E-2</v>
      </c>
      <c r="NX461">
        <v>4.1734967403717099E-2</v>
      </c>
      <c r="NY461">
        <v>-4.8740498060319999E-2</v>
      </c>
      <c r="NZ461">
        <v>2.69122837723208E-2</v>
      </c>
      <c r="OA461">
        <v>-8.5332789068157406E-3</v>
      </c>
      <c r="OB461">
        <v>-4.0562511975085001E-2</v>
      </c>
      <c r="OC461">
        <v>4.6403275298297804E-3</v>
      </c>
      <c r="OD461">
        <v>-7.2090671537353998E-3</v>
      </c>
      <c r="OE461">
        <v>-2.3430439991937498E-3</v>
      </c>
      <c r="OF461">
        <v>1.40000702665521E-2</v>
      </c>
      <c r="OG461">
        <v>4.3286531512105701E-2</v>
      </c>
      <c r="OH461">
        <v>-0.109386011278383</v>
      </c>
      <c r="OI461">
        <v>1.47511530851027E-2</v>
      </c>
      <c r="OJ461">
        <v>1.7645350910194001E-2</v>
      </c>
      <c r="OK461">
        <v>7.8401885700309495E-2</v>
      </c>
      <c r="OL461">
        <v>-0.179085083813978</v>
      </c>
      <c r="OM461">
        <v>4.8539955529511999E-2</v>
      </c>
      <c r="ON461">
        <v>-0.154605296645315</v>
      </c>
      <c r="OO461">
        <v>2.8909173147422602E-2</v>
      </c>
      <c r="OP461">
        <v>-3.05165862988841E-2</v>
      </c>
      <c r="OQ461">
        <v>3.77286080130897E-2</v>
      </c>
      <c r="OR461">
        <v>-6.6889717599920698E-2</v>
      </c>
      <c r="OS461">
        <v>1.0952103231086601E-2</v>
      </c>
      <c r="OT461">
        <v>-1.2878115996469999E-2</v>
      </c>
      <c r="OU461">
        <v>3.3576518652550902E-2</v>
      </c>
      <c r="OV461">
        <v>-6.8514069033289897E-3</v>
      </c>
      <c r="OW461">
        <v>-9.7729261021674202E-2</v>
      </c>
      <c r="OX461">
        <v>1.41068007256153E-2</v>
      </c>
      <c r="OY461">
        <v>-9.4814489444174394E-2</v>
      </c>
      <c r="OZ461">
        <v>2.4280091778957598E-3</v>
      </c>
      <c r="PA461">
        <v>-8.7824335586543803E-2</v>
      </c>
      <c r="PB461">
        <v>2.42008413913226E-2</v>
      </c>
      <c r="PC461">
        <v>-0.100876134331708</v>
      </c>
      <c r="PD461">
        <v>-2.2420276198045499E-3</v>
      </c>
      <c r="PE461">
        <v>-1.6964210573476898E-2</v>
      </c>
      <c r="PF461">
        <v>-3.4697378309351601E-2</v>
      </c>
      <c r="PG461">
        <v>-7.0751922842233301E-4</v>
      </c>
      <c r="PH461">
        <v>3.2429325954222397E-2</v>
      </c>
      <c r="PI461">
        <v>-3.7551042880654903E-2</v>
      </c>
      <c r="PJ461">
        <v>3.62526662539095E-2</v>
      </c>
      <c r="PK461">
        <v>-4.2979325856990899E-3</v>
      </c>
      <c r="PL461">
        <v>2.0701863270146201E-2</v>
      </c>
      <c r="PM461">
        <v>5.2696793282940503E-2</v>
      </c>
      <c r="PN461">
        <v>4.44112278117594E-2</v>
      </c>
      <c r="PO461">
        <v>3.4736344612356203E-2</v>
      </c>
      <c r="PP461">
        <v>-4.4626321778440904E-3</v>
      </c>
      <c r="PQ461">
        <v>-1.1397891568809999E-2</v>
      </c>
      <c r="PR461">
        <v>-1.30930028823706E-2</v>
      </c>
      <c r="PS461">
        <v>-1.9541092939890401E-2</v>
      </c>
      <c r="PT461">
        <v>5.3399429551181397E-2</v>
      </c>
      <c r="PU461">
        <v>-7.7963294840948605E-2</v>
      </c>
      <c r="PV461">
        <v>6.5177937199371705E-2</v>
      </c>
      <c r="PW461">
        <v>-7.57148873702463E-2</v>
      </c>
      <c r="PX461">
        <v>4.6411757624432302E-2</v>
      </c>
      <c r="PY461">
        <v>-1.0305422851706501E-3</v>
      </c>
      <c r="PZ461">
        <v>1.4526593367980199E-2</v>
      </c>
      <c r="QA461">
        <v>-7.2371029610452997E-2</v>
      </c>
      <c r="QB461">
        <v>8.9364182506515802E-2</v>
      </c>
      <c r="QC461">
        <v>3.4513968734576099E-3</v>
      </c>
      <c r="QD461">
        <v>2.7958125412261801E-2</v>
      </c>
      <c r="QE461">
        <v>3.1581211820172803E-2</v>
      </c>
      <c r="QF461">
        <v>1.3749415640392599E-4</v>
      </c>
      <c r="QG461">
        <v>-2.4320980652292198E-2</v>
      </c>
      <c r="QH461">
        <v>4.9517665481169003E-2</v>
      </c>
      <c r="QI461">
        <v>6.4588484538544197E-2</v>
      </c>
      <c r="QJ461">
        <v>-5.1239417983742701E-2</v>
      </c>
      <c r="QK461">
        <v>3.9596183405465502E-2</v>
      </c>
      <c r="QL461">
        <v>-3.10261005143803E-2</v>
      </c>
      <c r="QM461">
        <v>-3.6174219793472101E-2</v>
      </c>
      <c r="QN461">
        <v>-2.4823103596752501E-2</v>
      </c>
      <c r="QO461">
        <v>6.577692436068E-2</v>
      </c>
      <c r="QP461">
        <v>5.5891316685839403E-2</v>
      </c>
      <c r="QQ461">
        <v>0.10326622278200601</v>
      </c>
      <c r="QR461">
        <v>8.1760092991211494E-2</v>
      </c>
      <c r="QS461">
        <v>2.7897646646271E-2</v>
      </c>
      <c r="QT461">
        <v>-1.0618751950501401E-2</v>
      </c>
      <c r="QU461">
        <v>6.5618322421705899E-2</v>
      </c>
      <c r="QV461">
        <v>-0.15017454096433899</v>
      </c>
      <c r="QW461">
        <v>0.208307446327954</v>
      </c>
      <c r="QX461">
        <v>-1.32185933267253E-2</v>
      </c>
      <c r="QY461">
        <v>-2.1284990124891601E-2</v>
      </c>
      <c r="QZ461">
        <v>6.07291802391558E-2</v>
      </c>
      <c r="RA461">
        <v>-6.3880598990479806E-2</v>
      </c>
      <c r="RB461">
        <v>2.0884770197936699E-2</v>
      </c>
      <c r="RC461">
        <v>-2.9901558710349299E-3</v>
      </c>
      <c r="RD461">
        <v>4.1341231507353103E-2</v>
      </c>
      <c r="RE461">
        <v>-7.4863742989840595E-2</v>
      </c>
      <c r="RF461">
        <v>4.6083680562656798E-2</v>
      </c>
      <c r="RG461">
        <v>-5.9530353595057199E-2</v>
      </c>
      <c r="RH461">
        <v>4.0596455837185602E-2</v>
      </c>
      <c r="RI461">
        <v>0.10339805262960799</v>
      </c>
      <c r="RJ461">
        <v>6.9605156849696301E-3</v>
      </c>
      <c r="RK461">
        <v>9.7230143597401397E-2</v>
      </c>
      <c r="RL461">
        <v>-3.22930694235148E-2</v>
      </c>
      <c r="RM461">
        <v>8.1531367573253105E-2</v>
      </c>
      <c r="RN461">
        <v>-0.11513905464184</v>
      </c>
      <c r="RO461">
        <v>-0.15951093437221101</v>
      </c>
      <c r="RP461">
        <v>0.22206217339168399</v>
      </c>
      <c r="RQ461">
        <v>-0.20139016891907199</v>
      </c>
      <c r="RR461">
        <v>1</v>
      </c>
      <c r="RS461">
        <v>-0.16259154953245</v>
      </c>
      <c r="RT461">
        <v>0.29582084037485301</v>
      </c>
      <c r="RU461">
        <v>-2.1925696193253699E-2</v>
      </c>
      <c r="RV461">
        <v>0.11627191538637</v>
      </c>
      <c r="RW461">
        <v>-8.61879604197726E-2</v>
      </c>
      <c r="RX461">
        <v>3.9102086858461102E-2</v>
      </c>
      <c r="RY461">
        <v>-1.26976789293376E-2</v>
      </c>
      <c r="RZ461">
        <v>-3.7218906436645098E-2</v>
      </c>
      <c r="SA461">
        <v>0.112739495613518</v>
      </c>
      <c r="SB461">
        <v>-9.8473687680136202E-2</v>
      </c>
      <c r="SC461">
        <v>4.0999884725254003E-2</v>
      </c>
      <c r="SD461">
        <v>5.8871839723664303E-3</v>
      </c>
      <c r="SE461">
        <v>2.6900754528233401E-3</v>
      </c>
      <c r="SF461">
        <v>-3.3158398171079302E-2</v>
      </c>
      <c r="SG461">
        <v>-7.0413673745096897E-2</v>
      </c>
      <c r="SH461">
        <v>6.1994443460278902E-2</v>
      </c>
      <c r="SI461">
        <v>8.4934970708397201E-2</v>
      </c>
      <c r="SJ461">
        <v>-7.0873643633586794E-2</v>
      </c>
      <c r="SK461">
        <v>0.112789131129304</v>
      </c>
      <c r="SL461">
        <v>-7.90229014051025E-2</v>
      </c>
      <c r="SM461">
        <v>7.5353806654202896E-2</v>
      </c>
      <c r="SN461">
        <v>-8.6248174229712302E-2</v>
      </c>
      <c r="SO461">
        <v>8.3581723658332593E-2</v>
      </c>
      <c r="SP461">
        <v>-0.101739426014565</v>
      </c>
      <c r="SQ461">
        <v>-6.6164579457835507E-2</v>
      </c>
      <c r="SR461">
        <v>3.4629140615473002E-2</v>
      </c>
      <c r="SS461">
        <v>-7.0003167922907894E-2</v>
      </c>
      <c r="ST461">
        <v>1.5419487397413801E-2</v>
      </c>
      <c r="SU461">
        <v>-4.2342514399288197E-2</v>
      </c>
      <c r="SV461">
        <v>6.4346322213078899E-2</v>
      </c>
      <c r="SW461">
        <v>-2.7971305369663399E-2</v>
      </c>
      <c r="SX461">
        <v>-1.9582695887098798E-3</v>
      </c>
      <c r="SY461">
        <v>-1.38111062989935E-2</v>
      </c>
      <c r="SZ461">
        <v>6.5344246189953104E-3</v>
      </c>
      <c r="TA461">
        <v>2.8527046486844999E-2</v>
      </c>
      <c r="TB461">
        <v>3.5758385707266101E-3</v>
      </c>
      <c r="TC461">
        <v>-0.107716549902065</v>
      </c>
      <c r="TD461">
        <v>4.1426608924172999E-2</v>
      </c>
      <c r="TE461">
        <v>-0.106566342435086</v>
      </c>
      <c r="TF461">
        <v>8.3327662311797501E-2</v>
      </c>
      <c r="TG461">
        <v>7.6147388884426001E-2</v>
      </c>
      <c r="TH461">
        <v>-4.0247193790896599E-2</v>
      </c>
      <c r="TI461">
        <v>7.0184104858586893E-2</v>
      </c>
      <c r="TJ461">
        <v>-5.2912058956761703E-2</v>
      </c>
      <c r="TK461">
        <v>3.3608407205405803E-2</v>
      </c>
      <c r="TL461">
        <v>-5.6382516340489297E-2</v>
      </c>
      <c r="TM461">
        <v>-6.3502782624392698E-2</v>
      </c>
      <c r="TN461">
        <v>3.9317712371263304E-3</v>
      </c>
      <c r="TO461">
        <v>2.23242311871274E-2</v>
      </c>
      <c r="TP461">
        <v>1.29546711982651E-2</v>
      </c>
      <c r="TQ461">
        <v>-6.8269089988280804E-4</v>
      </c>
      <c r="TR461">
        <v>6.1210656118439601E-2</v>
      </c>
      <c r="TS461">
        <v>3.3427293342679701E-2</v>
      </c>
      <c r="TT461">
        <v>2.8312280251252198E-2</v>
      </c>
      <c r="TU461">
        <v>3.3032244514450299E-4</v>
      </c>
      <c r="TV461">
        <v>-2.85922372019888E-2</v>
      </c>
      <c r="TW461">
        <v>8.8079983287613794E-2</v>
      </c>
      <c r="TX461">
        <v>6.8987000442870096E-3</v>
      </c>
      <c r="TY461">
        <v>5.79107536905255E-2</v>
      </c>
      <c r="TZ461">
        <v>2.7347009873257298E-2</v>
      </c>
      <c r="UA461">
        <v>1.54402915752259E-2</v>
      </c>
      <c r="UB461">
        <v>5.79636773668138E-2</v>
      </c>
      <c r="UC461">
        <v>-7.2775071658883E-2</v>
      </c>
      <c r="UD461">
        <v>3.2910976498353901E-2</v>
      </c>
      <c r="UE461">
        <v>-7.7706863333942999E-2</v>
      </c>
      <c r="UF461">
        <v>3.4853249793671902E-2</v>
      </c>
      <c r="UG461">
        <v>6.98327565656177E-3</v>
      </c>
      <c r="UH461">
        <v>1.7097370537755001E-2</v>
      </c>
      <c r="UI461">
        <v>1.0305932222261499E-2</v>
      </c>
      <c r="UJ461">
        <v>-9.2077935304328094E-3</v>
      </c>
      <c r="UK461">
        <v>-4.6426348107975303E-3</v>
      </c>
      <c r="UL461">
        <v>-2.0021391975093599E-2</v>
      </c>
      <c r="UM461">
        <v>-2.3253449323413201E-2</v>
      </c>
      <c r="UN461">
        <v>-3.1538152094101198E-3</v>
      </c>
      <c r="UO461">
        <v>1.7703212828604299E-2</v>
      </c>
      <c r="UP461">
        <v>3.40891900921899E-2</v>
      </c>
      <c r="UQ461">
        <v>5.3993229567812697E-4</v>
      </c>
      <c r="UR461">
        <v>-2.2873021961466102E-2</v>
      </c>
      <c r="US461">
        <v>-6.0848856195871602E-3</v>
      </c>
      <c r="UT461">
        <v>5.9782269315713198E-2</v>
      </c>
      <c r="UU461">
        <v>-7.2933970301538406E-2</v>
      </c>
      <c r="UV461">
        <v>4.5053519077082299E-2</v>
      </c>
      <c r="UW461">
        <v>7.5905628654466802E-4</v>
      </c>
      <c r="UX461">
        <v>5.5594139885008699E-2</v>
      </c>
      <c r="UY461">
        <v>-1.4196458655008E-2</v>
      </c>
      <c r="UZ461">
        <v>8.4413785034643998E-3</v>
      </c>
      <c r="VA461">
        <v>-5.23764857030228E-2</v>
      </c>
      <c r="VB461">
        <v>-1.31779331399867E-3</v>
      </c>
      <c r="VC461">
        <v>2.67247572103049E-2</v>
      </c>
      <c r="VD461">
        <v>2.1872665646648099E-2</v>
      </c>
    </row>
    <row r="462" spans="1:576" x14ac:dyDescent="0.2">
      <c r="A462" t="s">
        <v>532</v>
      </c>
      <c r="B462">
        <v>0.28129111794388101</v>
      </c>
      <c r="C462">
        <v>0.2137334272982</v>
      </c>
      <c r="D462">
        <v>0.24612120374959301</v>
      </c>
      <c r="E462">
        <v>-7.7476277958963502E-2</v>
      </c>
      <c r="F462">
        <v>9.1479050218603905E-2</v>
      </c>
      <c r="G462">
        <v>0.30836752730184003</v>
      </c>
      <c r="H462">
        <v>0.25464896992625702</v>
      </c>
      <c r="I462">
        <v>0.13034588617448101</v>
      </c>
      <c r="J462">
        <v>0.29326235539906997</v>
      </c>
      <c r="K462">
        <v>0.14021269213055201</v>
      </c>
      <c r="L462">
        <v>0.31694231637471998</v>
      </c>
      <c r="M462">
        <v>0.23594811179769301</v>
      </c>
      <c r="N462">
        <v>0.20835328230341399</v>
      </c>
      <c r="O462">
        <v>0.136113069174851</v>
      </c>
      <c r="P462">
        <v>0.34233491808755501</v>
      </c>
      <c r="Q462">
        <v>0.215407199855152</v>
      </c>
      <c r="R462">
        <v>0.120528004627367</v>
      </c>
      <c r="S462">
        <v>0.197457454873324</v>
      </c>
      <c r="T462">
        <v>0.247777145176615</v>
      </c>
      <c r="U462">
        <v>0.16632367906794501</v>
      </c>
      <c r="V462">
        <v>0.25580530568736598</v>
      </c>
      <c r="W462">
        <v>9.4708477505165596E-3</v>
      </c>
      <c r="X462">
        <v>0.19758901025516201</v>
      </c>
      <c r="Y462">
        <v>0.16812813549118499</v>
      </c>
      <c r="Z462">
        <v>0.14589722143095299</v>
      </c>
      <c r="AA462">
        <v>6.3347869270632698E-2</v>
      </c>
      <c r="AB462">
        <v>0.28857761380889602</v>
      </c>
      <c r="AC462">
        <v>0.20825283735068301</v>
      </c>
      <c r="AD462">
        <v>0.246917660532841</v>
      </c>
      <c r="AE462">
        <v>0.26214468829573601</v>
      </c>
      <c r="AF462">
        <v>0.24194671618191399</v>
      </c>
      <c r="AG462">
        <v>-0.12769760139105099</v>
      </c>
      <c r="AH462">
        <v>0.118241307409093</v>
      </c>
      <c r="AI462">
        <v>-0.15441806194931801</v>
      </c>
      <c r="AJ462">
        <v>0.23415114526418901</v>
      </c>
      <c r="AK462">
        <v>-0.12569099464630701</v>
      </c>
      <c r="AL462">
        <v>0.17407279472653001</v>
      </c>
      <c r="AM462">
        <v>-5.1463716442480198E-2</v>
      </c>
      <c r="AN462">
        <v>5.2046754075248898E-2</v>
      </c>
      <c r="AO462">
        <v>0.14131170223207301</v>
      </c>
      <c r="AP462">
        <v>0.230592909368529</v>
      </c>
      <c r="AQ462">
        <v>-8.5130868757524306E-2</v>
      </c>
      <c r="AR462">
        <v>0.118076261913536</v>
      </c>
      <c r="AS462">
        <v>0.15746778670976</v>
      </c>
      <c r="AT462">
        <v>8.3405531519851098E-2</v>
      </c>
      <c r="AU462">
        <v>0.25228087449569597</v>
      </c>
      <c r="AV462">
        <v>-2.9496603131924801E-2</v>
      </c>
      <c r="AW462">
        <v>0.38883289965033602</v>
      </c>
      <c r="AX462">
        <v>-8.5901254289576304E-2</v>
      </c>
      <c r="AY462">
        <v>0.358542946750673</v>
      </c>
      <c r="AZ462">
        <v>0.338514852423764</v>
      </c>
      <c r="BA462">
        <v>-7.9318742020095201E-2</v>
      </c>
      <c r="BB462">
        <v>0.21545704472372601</v>
      </c>
      <c r="BC462">
        <v>0.40965144994389602</v>
      </c>
      <c r="BD462">
        <v>0.227941184072809</v>
      </c>
      <c r="BE462">
        <v>0.286007112493259</v>
      </c>
      <c r="BF462">
        <v>-0.21333299680761</v>
      </c>
      <c r="BG462">
        <v>0.48715174703149899</v>
      </c>
      <c r="BH462">
        <v>-3.9476313742900303E-2</v>
      </c>
      <c r="BI462">
        <v>9.5544027272906104E-2</v>
      </c>
      <c r="BJ462">
        <v>-0.12506097234236299</v>
      </c>
      <c r="BK462">
        <v>0.33884337479811499</v>
      </c>
      <c r="BL462">
        <v>0.25763862289172701</v>
      </c>
      <c r="BM462">
        <v>0.227554112747133</v>
      </c>
      <c r="BN462">
        <v>0.245913310736282</v>
      </c>
      <c r="BO462">
        <v>0.27192301047529199</v>
      </c>
      <c r="BP462">
        <v>0.26557924299574898</v>
      </c>
      <c r="BQ462">
        <v>0.206893401306013</v>
      </c>
      <c r="BR462">
        <v>1</v>
      </c>
      <c r="BS462">
        <v>4.6201195823990099E-2</v>
      </c>
      <c r="BT462">
        <v>0.35965489042779503</v>
      </c>
      <c r="BU462">
        <v>7.4937053481993102E-2</v>
      </c>
      <c r="BV462">
        <v>0.52658641890525903</v>
      </c>
      <c r="BW462">
        <v>0.35254144533546899</v>
      </c>
      <c r="BX462">
        <v>0.383454416596547</v>
      </c>
      <c r="BY462">
        <v>0.13437237330900001</v>
      </c>
      <c r="BZ462">
        <v>0.23795117006856301</v>
      </c>
      <c r="CA462">
        <v>0.30771403271540099</v>
      </c>
      <c r="CB462">
        <v>-8.4597582073208805E-2</v>
      </c>
      <c r="CC462">
        <v>3.7297545089514501E-2</v>
      </c>
      <c r="CD462">
        <v>-4.7167614220727398E-2</v>
      </c>
      <c r="CE462">
        <v>0.13749393559619699</v>
      </c>
      <c r="CF462">
        <v>3.9303054083412399E-2</v>
      </c>
      <c r="CG462">
        <v>0.1557447427649</v>
      </c>
      <c r="CH462">
        <v>0.26904873884977698</v>
      </c>
      <c r="CI462">
        <v>0.20973820574073501</v>
      </c>
      <c r="CJ462">
        <v>0.33480262516109499</v>
      </c>
      <c r="CK462">
        <v>0.16738065878009101</v>
      </c>
      <c r="CL462">
        <v>0.34688337064011998</v>
      </c>
      <c r="CM462">
        <v>0.202091717840995</v>
      </c>
      <c r="CN462">
        <v>0.176058435620006</v>
      </c>
      <c r="CO462">
        <v>0.15788947908561601</v>
      </c>
      <c r="CP462">
        <v>0.296432718750338</v>
      </c>
      <c r="CQ462">
        <v>0.159678429441727</v>
      </c>
      <c r="CR462">
        <v>0.30958684524407099</v>
      </c>
      <c r="CS462">
        <v>0.23948536753271801</v>
      </c>
      <c r="CT462">
        <v>0.11392533154868199</v>
      </c>
      <c r="CU462">
        <v>0.22171357446510201</v>
      </c>
      <c r="CV462">
        <v>0.27227063321140899</v>
      </c>
      <c r="CW462">
        <v>7.0028585423407896E-2</v>
      </c>
      <c r="CX462">
        <v>0.330191878003117</v>
      </c>
      <c r="CY462">
        <v>0.15548014112223499</v>
      </c>
      <c r="CZ462">
        <v>0.29711807741428597</v>
      </c>
      <c r="DA462">
        <v>0.28583533551594498</v>
      </c>
      <c r="DB462">
        <v>9.7233362224908096E-2</v>
      </c>
      <c r="DC462">
        <v>0.34158062418232599</v>
      </c>
      <c r="DD462" s="14">
        <v>-4.6389143654528498E-5</v>
      </c>
      <c r="DE462">
        <v>0.29567860693507197</v>
      </c>
      <c r="DF462">
        <v>4.8410618833643997E-2</v>
      </c>
      <c r="DG462">
        <v>0.30906906361568498</v>
      </c>
      <c r="DH462">
        <v>2.38752706593276E-2</v>
      </c>
      <c r="DI462">
        <v>0.14761233888358799</v>
      </c>
      <c r="DJ462">
        <v>9.1377325925856304E-2</v>
      </c>
      <c r="DK462">
        <v>0.36283559657848802</v>
      </c>
      <c r="DL462">
        <v>4.4650064702306598E-2</v>
      </c>
      <c r="DM462">
        <v>0.31059800844157498</v>
      </c>
      <c r="DN462">
        <v>0.119879815496021</v>
      </c>
      <c r="DO462">
        <v>4.8730036346091798E-2</v>
      </c>
      <c r="DP462">
        <v>-6.9353018527251994E-2</v>
      </c>
      <c r="DQ462">
        <v>0.108289534354336</v>
      </c>
      <c r="DR462">
        <v>8.7462796488686698E-2</v>
      </c>
      <c r="DS462">
        <v>-5.8981196942388498E-3</v>
      </c>
      <c r="DT462">
        <v>-2.5791707939026801E-2</v>
      </c>
      <c r="DU462">
        <v>1.1868952805928E-2</v>
      </c>
      <c r="DV462">
        <v>0.177998481716964</v>
      </c>
      <c r="DW462">
        <v>-0.21561829972878099</v>
      </c>
      <c r="DX462">
        <v>0.205400655770168</v>
      </c>
      <c r="DY462">
        <v>-0.26137820156261699</v>
      </c>
      <c r="DZ462">
        <v>0.23164919331967901</v>
      </c>
      <c r="EA462">
        <v>2.17237471379081E-2</v>
      </c>
      <c r="EB462">
        <v>0.103594243102356</v>
      </c>
      <c r="EC462">
        <v>9.4879398024282094E-2</v>
      </c>
      <c r="ED462">
        <v>-8.3450143615301398E-2</v>
      </c>
      <c r="EE462">
        <v>-3.3563268834321799E-2</v>
      </c>
      <c r="EF462">
        <v>-8.7466593350309302E-4</v>
      </c>
      <c r="EG462">
        <v>-6.2135390349144802E-2</v>
      </c>
      <c r="EH462">
        <v>3.3924736442352298E-2</v>
      </c>
      <c r="EI462">
        <v>0.10327730199999199</v>
      </c>
      <c r="EJ462">
        <v>8.5923895446082102E-2</v>
      </c>
      <c r="EK462">
        <v>0.17156629368043799</v>
      </c>
      <c r="EL462">
        <v>0.105743411506787</v>
      </c>
      <c r="EM462">
        <v>8.2606076142858698E-2</v>
      </c>
      <c r="EN462">
        <v>0.103844631954955</v>
      </c>
      <c r="EO462">
        <v>7.2201895876230396E-2</v>
      </c>
      <c r="EP462">
        <v>0.14788899969798699</v>
      </c>
      <c r="EQ462">
        <v>9.97632103011271E-2</v>
      </c>
      <c r="ER462">
        <v>0.15037401120565999</v>
      </c>
      <c r="ES462">
        <v>0.140446888903492</v>
      </c>
      <c r="ET462">
        <v>0.163178366497296</v>
      </c>
      <c r="EU462">
        <v>2.37255713811288E-2</v>
      </c>
      <c r="EV462">
        <v>9.3044188194581101E-2</v>
      </c>
      <c r="EW462">
        <v>0.13534330212677201</v>
      </c>
      <c r="EX462">
        <v>0.104782125765293</v>
      </c>
      <c r="EY462">
        <v>0.107950859634818</v>
      </c>
      <c r="EZ462">
        <v>0.107540455039945</v>
      </c>
      <c r="FA462">
        <v>0.17121084537352499</v>
      </c>
      <c r="FB462">
        <v>0.121933696112014</v>
      </c>
      <c r="FC462">
        <v>0.17631542869384301</v>
      </c>
      <c r="FD462">
        <v>0.13032300626826801</v>
      </c>
      <c r="FE462">
        <v>0.12729153984587299</v>
      </c>
      <c r="FF462">
        <v>0.20571516112274901</v>
      </c>
      <c r="FG462">
        <v>9.7825774976237095E-2</v>
      </c>
      <c r="FH462">
        <v>0.206082459820911</v>
      </c>
      <c r="FI462">
        <v>0.101916490580052</v>
      </c>
      <c r="FJ462">
        <v>0.20220286514143301</v>
      </c>
      <c r="FK462">
        <v>8.6081990927250607E-2</v>
      </c>
      <c r="FL462">
        <v>9.4602906367723297E-2</v>
      </c>
      <c r="FM462">
        <v>8.3648372142675204E-2</v>
      </c>
      <c r="FN462">
        <v>0.12944033893888299</v>
      </c>
      <c r="FO462">
        <v>0.21055815538157299</v>
      </c>
      <c r="FP462">
        <v>2.6383244514774602E-2</v>
      </c>
      <c r="FQ462">
        <v>-0.17701147117271601</v>
      </c>
      <c r="FR462">
        <v>0.163300922676685</v>
      </c>
      <c r="FS462">
        <v>0.26206378648553302</v>
      </c>
      <c r="FT462">
        <v>9.2939533393445198E-2</v>
      </c>
      <c r="FU462">
        <v>0.35031565845169998</v>
      </c>
      <c r="FV462">
        <v>0.154199353978725</v>
      </c>
      <c r="FW462">
        <v>3.74109897965203E-2</v>
      </c>
      <c r="FX462">
        <v>0.15785411184335199</v>
      </c>
      <c r="FY462">
        <v>0.27197663396169602</v>
      </c>
      <c r="FZ462">
        <v>-3.82764259981287E-3</v>
      </c>
      <c r="GA462">
        <v>0.341700513503921</v>
      </c>
      <c r="GB462">
        <v>-3.68628270597623E-2</v>
      </c>
      <c r="GC462">
        <v>0.26082438597054203</v>
      </c>
      <c r="GD462">
        <v>6.4842334375258506E-2</v>
      </c>
      <c r="GE462">
        <v>0.40076212617636298</v>
      </c>
      <c r="GF462">
        <v>-7.8347297698960205E-2</v>
      </c>
      <c r="GG462">
        <v>0.32578828941344201</v>
      </c>
      <c r="GH462">
        <v>6.0976557848020502E-2</v>
      </c>
      <c r="GI462">
        <v>0.19652860412963499</v>
      </c>
      <c r="GJ462">
        <v>0.21779752970945199</v>
      </c>
      <c r="GK462">
        <v>-0.11339177074455099</v>
      </c>
      <c r="GL462">
        <v>0.27264319435742501</v>
      </c>
      <c r="GM462">
        <v>-2.3323817194013399E-2</v>
      </c>
      <c r="GN462">
        <v>0.27095326776668399</v>
      </c>
      <c r="GO462">
        <v>9.9213300353643702E-2</v>
      </c>
      <c r="GP462">
        <v>-5.62985622061433E-2</v>
      </c>
      <c r="GQ462">
        <v>0.20785407387174401</v>
      </c>
      <c r="GR462">
        <v>0.129846682193695</v>
      </c>
      <c r="GS462">
        <v>-3.6200087396601903E-2</v>
      </c>
      <c r="GT462">
        <v>0.27406687995474899</v>
      </c>
      <c r="GU462">
        <v>-9.4052583499300603E-3</v>
      </c>
      <c r="GV462">
        <v>0.25859662834589597</v>
      </c>
      <c r="GW462">
        <v>0.171346818940389</v>
      </c>
      <c r="GX462">
        <v>-6.4567751041267496E-2</v>
      </c>
      <c r="GY462">
        <v>0.14732539273511699</v>
      </c>
      <c r="GZ462">
        <v>3.07850479428395E-2</v>
      </c>
      <c r="HA462">
        <v>0.20576570140080599</v>
      </c>
      <c r="HB462">
        <v>6.6453790276729194E-2</v>
      </c>
      <c r="HC462">
        <v>-5.8130145212925199E-2</v>
      </c>
      <c r="HD462">
        <v>0.13906002207533399</v>
      </c>
      <c r="HE462">
        <v>0.102778360591774</v>
      </c>
      <c r="HF462">
        <v>0.141306748074881</v>
      </c>
      <c r="HG462">
        <v>0.31325682151849898</v>
      </c>
      <c r="HH462">
        <v>9.5166841384026604E-2</v>
      </c>
      <c r="HI462">
        <v>0.282263187629056</v>
      </c>
      <c r="HJ462">
        <v>1.9409720034786401E-2</v>
      </c>
      <c r="HK462">
        <v>-3.87564739624656E-2</v>
      </c>
      <c r="HL462">
        <v>1.3865283578906899E-4</v>
      </c>
      <c r="HM462">
        <v>5.0975360850426497E-2</v>
      </c>
      <c r="HN462">
        <v>1.9796736042386898E-2</v>
      </c>
      <c r="HO462">
        <v>-4.2820457447328597E-2</v>
      </c>
      <c r="HP462">
        <v>9.78233295353403E-2</v>
      </c>
      <c r="HQ462">
        <v>4.4807159476626897E-2</v>
      </c>
      <c r="HR462">
        <v>0.14664161203852899</v>
      </c>
      <c r="HS462">
        <v>0.109511867915115</v>
      </c>
      <c r="HT462">
        <v>0.18482708120705801</v>
      </c>
      <c r="HU462">
        <v>0.12721516584053999</v>
      </c>
      <c r="HV462">
        <v>0.15145024627411499</v>
      </c>
      <c r="HW462">
        <v>0.145443487508463</v>
      </c>
      <c r="HX462">
        <v>0.16954040174551699</v>
      </c>
      <c r="HY462">
        <v>0.11342961212868501</v>
      </c>
      <c r="HZ462">
        <v>0.18348390501533199</v>
      </c>
      <c r="IA462">
        <v>-2.0032627291298798E-2</v>
      </c>
      <c r="IB462">
        <v>0.110200231519339</v>
      </c>
      <c r="IC462">
        <v>0.12931858207299801</v>
      </c>
      <c r="ID462">
        <v>9.4546837415315693E-2</v>
      </c>
      <c r="IE462">
        <v>0.21063938353987799</v>
      </c>
      <c r="IF462">
        <v>5.4915421912462799E-2</v>
      </c>
      <c r="IG462">
        <v>-0.25583023950390799</v>
      </c>
      <c r="IH462">
        <v>0.21142538323947799</v>
      </c>
      <c r="II462">
        <v>0.13073889836071201</v>
      </c>
      <c r="IJ462">
        <v>0.13945551396498801</v>
      </c>
      <c r="IK462">
        <v>0.41435721832583999</v>
      </c>
      <c r="IL462">
        <v>0.14089950926556999</v>
      </c>
      <c r="IM462">
        <v>0.38907060564019103</v>
      </c>
      <c r="IN462">
        <v>0.118245520271795</v>
      </c>
      <c r="IO462">
        <v>0.36779639033936701</v>
      </c>
      <c r="IP462">
        <v>-6.28076875604726E-2</v>
      </c>
      <c r="IQ462">
        <v>0.36523956225214999</v>
      </c>
      <c r="IR462">
        <v>6.3551953223179899E-2</v>
      </c>
      <c r="IS462">
        <v>5.7857245297980302E-2</v>
      </c>
      <c r="IT462">
        <v>0.21460622878262101</v>
      </c>
      <c r="IU462">
        <v>0.15589260457424201</v>
      </c>
      <c r="IV462">
        <v>0.18689188191681899</v>
      </c>
      <c r="IW462">
        <v>0.138051293436597</v>
      </c>
      <c r="IX462">
        <v>0.12695489912701</v>
      </c>
      <c r="IY462">
        <v>0.19225510314661901</v>
      </c>
      <c r="IZ462">
        <v>0.19675392722100701</v>
      </c>
      <c r="JA462">
        <v>0.17837507067457301</v>
      </c>
      <c r="JB462">
        <v>0.154431147321856</v>
      </c>
      <c r="JC462">
        <v>0.17848516003831899</v>
      </c>
      <c r="JD462">
        <v>0.18464979207423801</v>
      </c>
      <c r="JE462">
        <v>0.15691239681833899</v>
      </c>
      <c r="JF462">
        <v>0.191987803273068</v>
      </c>
      <c r="JG462">
        <v>8.7092030643057303E-2</v>
      </c>
      <c r="JH462">
        <v>0.115712937232512</v>
      </c>
      <c r="JI462">
        <v>-1.3595741246177099E-2</v>
      </c>
      <c r="JJ462">
        <v>6.8716951757523695E-2</v>
      </c>
      <c r="JK462">
        <v>0.17658176726266001</v>
      </c>
      <c r="JL462">
        <v>0.183599846395364</v>
      </c>
      <c r="JM462">
        <v>0.151728332657455</v>
      </c>
      <c r="JN462">
        <v>0.18447676923678799</v>
      </c>
      <c r="JO462">
        <v>0.106303352800761</v>
      </c>
      <c r="JP462">
        <v>0.18425947178701199</v>
      </c>
      <c r="JQ462">
        <v>8.4380410229171907E-2</v>
      </c>
      <c r="JR462">
        <v>0.25558336682948501</v>
      </c>
      <c r="JS462">
        <v>6.1355268338491899E-2</v>
      </c>
      <c r="JT462">
        <v>0.24929266799922201</v>
      </c>
      <c r="JU462">
        <v>0.19679212510046201</v>
      </c>
      <c r="JV462">
        <v>0.13301475017165099</v>
      </c>
      <c r="JW462">
        <v>-0.13214891438707099</v>
      </c>
      <c r="JX462">
        <v>-1.0785576866592801E-2</v>
      </c>
      <c r="JY462">
        <v>9.46420095142054E-2</v>
      </c>
      <c r="JZ462">
        <v>-9.4169645003039093E-3</v>
      </c>
      <c r="KA462">
        <v>4.1441094286821502E-2</v>
      </c>
      <c r="KB462">
        <v>0.16388546291294001</v>
      </c>
      <c r="KC462">
        <v>0.19191790051395799</v>
      </c>
      <c r="KD462">
        <v>0.185780961288327</v>
      </c>
      <c r="KE462">
        <v>0.19422723748887399</v>
      </c>
      <c r="KF462">
        <v>0.116797434713292</v>
      </c>
      <c r="KG462">
        <v>0.24762861673189199</v>
      </c>
      <c r="KH462">
        <v>0.155861214687673</v>
      </c>
      <c r="KI462">
        <v>0.119123135901198</v>
      </c>
      <c r="KJ462">
        <v>7.8248846556929805E-2</v>
      </c>
      <c r="KK462">
        <v>0.21665245174211301</v>
      </c>
      <c r="KL462">
        <v>0.107274201723218</v>
      </c>
      <c r="KM462">
        <v>0.206212153814054</v>
      </c>
      <c r="KN462">
        <v>0.17747794023902599</v>
      </c>
      <c r="KO462">
        <v>0.116185702437113</v>
      </c>
      <c r="KP462">
        <v>0.19375365808054201</v>
      </c>
      <c r="KQ462">
        <v>6.1476298042207299E-2</v>
      </c>
      <c r="KR462">
        <v>6.39061615417756E-2</v>
      </c>
      <c r="KS462">
        <v>8.4668841143405296E-2</v>
      </c>
      <c r="KT462">
        <v>7.4894270477264394E-2</v>
      </c>
      <c r="KU462">
        <v>7.2457064626196693E-2</v>
      </c>
      <c r="KV462">
        <v>6.9468655826544504E-2</v>
      </c>
      <c r="KW462">
        <v>0.25472436028555101</v>
      </c>
      <c r="KX462">
        <v>0.16397034229791499</v>
      </c>
      <c r="KY462">
        <v>0.206952946572352</v>
      </c>
      <c r="KZ462">
        <v>0.13163073786909801</v>
      </c>
      <c r="LA462">
        <v>0.23953450676132801</v>
      </c>
      <c r="LB462">
        <v>0.14776880909576801</v>
      </c>
      <c r="LC462">
        <v>6.7714864219168801E-3</v>
      </c>
      <c r="LD462">
        <v>0.13950463778215899</v>
      </c>
      <c r="LE462">
        <v>1.72496925886713E-3</v>
      </c>
      <c r="LF462">
        <v>0.19599447655041999</v>
      </c>
      <c r="LG462">
        <v>0.16742861888128299</v>
      </c>
      <c r="LH462">
        <v>0.13956923309518299</v>
      </c>
      <c r="LI462">
        <v>0.10441902157003</v>
      </c>
      <c r="LJ462">
        <v>0.1755467443764</v>
      </c>
      <c r="LK462">
        <v>0.17014883568060299</v>
      </c>
      <c r="LL462">
        <v>0.172276420678281</v>
      </c>
      <c r="LM462">
        <v>0.123675653248349</v>
      </c>
      <c r="LN462">
        <v>0.20636581202280399</v>
      </c>
      <c r="LO462">
        <v>0.20631523013339001</v>
      </c>
      <c r="LP462">
        <v>0.226564026012297</v>
      </c>
      <c r="LQ462">
        <v>0.22950924829897501</v>
      </c>
      <c r="LR462">
        <v>0.197969179674608</v>
      </c>
      <c r="LS462">
        <v>6.6935806059306005E-2</v>
      </c>
      <c r="LT462">
        <v>0.14200594287725701</v>
      </c>
      <c r="LU462">
        <v>0.118089236409507</v>
      </c>
      <c r="LV462">
        <v>0.11243738757530999</v>
      </c>
      <c r="LW462">
        <v>7.1678624447408495E-2</v>
      </c>
      <c r="LX462">
        <v>0.236610216992586</v>
      </c>
      <c r="LY462">
        <v>7.0327825983747594E-2</v>
      </c>
      <c r="LZ462">
        <v>0.224114206220734</v>
      </c>
      <c r="MA462">
        <v>-0.13397130998696199</v>
      </c>
      <c r="MB462">
        <v>0.10104516370652</v>
      </c>
      <c r="MC462">
        <v>-0.18010999483083501</v>
      </c>
      <c r="MD462">
        <v>0.20995180330871199</v>
      </c>
      <c r="ME462">
        <v>9.3908861959339396E-2</v>
      </c>
      <c r="MF462">
        <v>0.34840052644049702</v>
      </c>
      <c r="MG462">
        <v>0.21400695939544101</v>
      </c>
      <c r="MH462">
        <v>4.4949982171176503E-2</v>
      </c>
      <c r="MI462">
        <v>0.16807002504591401</v>
      </c>
      <c r="MJ462">
        <v>0.13984686424241899</v>
      </c>
      <c r="MK462">
        <v>0.15942226116888</v>
      </c>
      <c r="ML462">
        <v>8.8145591207920204E-2</v>
      </c>
      <c r="MM462">
        <v>3.1385150396055203E-2</v>
      </c>
      <c r="MN462">
        <v>0.13727645195846999</v>
      </c>
      <c r="MO462">
        <v>1.44381716680254E-2</v>
      </c>
      <c r="MP462">
        <v>0.13151250885639901</v>
      </c>
      <c r="MQ462">
        <v>4.3955480205933803E-2</v>
      </c>
      <c r="MR462">
        <v>0.116499587654135</v>
      </c>
      <c r="MS462">
        <v>8.5066900972483803E-2</v>
      </c>
      <c r="MT462">
        <v>0.24714288667808099</v>
      </c>
      <c r="MU462">
        <v>0.20036892901417599</v>
      </c>
      <c r="MV462">
        <v>-0.19367972339953399</v>
      </c>
      <c r="MW462">
        <v>0.17192848896822899</v>
      </c>
      <c r="MX462">
        <v>7.6729844131407002E-2</v>
      </c>
      <c r="MY462">
        <v>-4.5500519767871797E-2</v>
      </c>
      <c r="MZ462">
        <v>7.3554549053612903E-3</v>
      </c>
      <c r="NA462">
        <v>5.29480437529498E-2</v>
      </c>
      <c r="NB462">
        <v>3.9769245930714403E-2</v>
      </c>
      <c r="NC462">
        <v>-8.4135822877792407E-3</v>
      </c>
      <c r="ND462">
        <v>8.6749043708910997E-2</v>
      </c>
      <c r="NE462">
        <v>0.22898429355203101</v>
      </c>
      <c r="NF462">
        <v>4.8799226023808102E-2</v>
      </c>
      <c r="NG462">
        <v>0.14412213745058999</v>
      </c>
      <c r="NH462">
        <v>0.16525578352348799</v>
      </c>
      <c r="NI462">
        <v>3.1259407885932899E-2</v>
      </c>
      <c r="NJ462">
        <v>-2.1064329308001801E-2</v>
      </c>
      <c r="NK462">
        <v>0.12753895762544701</v>
      </c>
      <c r="NL462">
        <v>0.155685920768554</v>
      </c>
      <c r="NM462">
        <v>0.17094470355754801</v>
      </c>
      <c r="NN462">
        <v>8.8310723108632902E-2</v>
      </c>
      <c r="NO462">
        <v>0.158027435342914</v>
      </c>
      <c r="NP462">
        <v>8.3827816594864796E-2</v>
      </c>
      <c r="NQ462">
        <v>0.16785459867500099</v>
      </c>
      <c r="NR462">
        <v>0.239033978193052</v>
      </c>
      <c r="NS462">
        <v>0.217978635646803</v>
      </c>
      <c r="NT462">
        <v>-5.2443928909770801E-2</v>
      </c>
      <c r="NU462">
        <v>6.9717621218539305E-2</v>
      </c>
      <c r="NV462">
        <v>0.176083103705718</v>
      </c>
      <c r="NW462">
        <v>0.13481053041121099</v>
      </c>
      <c r="NX462">
        <v>0.121894926473765</v>
      </c>
      <c r="NY462">
        <v>0.17291092271163699</v>
      </c>
      <c r="NZ462">
        <v>0.21389509872366499</v>
      </c>
      <c r="OA462">
        <v>0.128247028363734</v>
      </c>
      <c r="OB462">
        <v>0.13834753733546101</v>
      </c>
      <c r="OC462">
        <v>0.193840592290311</v>
      </c>
      <c r="OD462">
        <v>0.16743283016727301</v>
      </c>
      <c r="OE462">
        <v>0.125439489259732</v>
      </c>
      <c r="OF462">
        <v>0.25069535436968998</v>
      </c>
      <c r="OG462">
        <v>6.7950032369920199E-2</v>
      </c>
      <c r="OH462">
        <v>5.9220027124598999E-2</v>
      </c>
      <c r="OI462">
        <v>0.266371168898697</v>
      </c>
      <c r="OJ462">
        <v>0.26802870805115298</v>
      </c>
      <c r="OK462">
        <v>0.24401542444142399</v>
      </c>
      <c r="OL462">
        <v>0.114517454816998</v>
      </c>
      <c r="OM462">
        <v>0.26385136828334299</v>
      </c>
      <c r="ON462">
        <v>0.15393224084981999</v>
      </c>
      <c r="OO462">
        <v>0.28296775688179798</v>
      </c>
      <c r="OP462">
        <v>6.8948294150719597E-2</v>
      </c>
      <c r="OQ462">
        <v>0.29379399159351399</v>
      </c>
      <c r="OR462">
        <v>0.111804472582683</v>
      </c>
      <c r="OS462">
        <v>0.307339295394848</v>
      </c>
      <c r="OT462">
        <v>0.176550169389244</v>
      </c>
      <c r="OU462">
        <v>0.12312641137486301</v>
      </c>
      <c r="OV462">
        <v>0.22512865391301701</v>
      </c>
      <c r="OW462">
        <v>0.200601310940795</v>
      </c>
      <c r="OX462">
        <v>0.14047051892203999</v>
      </c>
      <c r="OY462">
        <v>0.172907501862609</v>
      </c>
      <c r="OZ462">
        <v>0.17402229853576401</v>
      </c>
      <c r="PA462">
        <v>0.23224639154055499</v>
      </c>
      <c r="PB462">
        <v>0.12141172180293799</v>
      </c>
      <c r="PC462">
        <v>0.16448508224038</v>
      </c>
      <c r="PD462">
        <v>0.144366894377706</v>
      </c>
      <c r="PE462">
        <v>0.153354488133331</v>
      </c>
      <c r="PF462">
        <v>0.21577697230961801</v>
      </c>
      <c r="PG462">
        <v>0.121652584307128</v>
      </c>
      <c r="PH462">
        <v>0.17682903014545601</v>
      </c>
      <c r="PI462">
        <v>7.7114354242870498E-2</v>
      </c>
      <c r="PJ462">
        <v>0.18715569310296801</v>
      </c>
      <c r="PK462">
        <v>0.180043176627187</v>
      </c>
      <c r="PL462">
        <v>6.9871802305869896E-2</v>
      </c>
      <c r="PM462">
        <v>0.187522891498793</v>
      </c>
      <c r="PN462">
        <v>0.118169064128853</v>
      </c>
      <c r="PO462">
        <v>7.3619569848204197E-2</v>
      </c>
      <c r="PP462">
        <v>6.6008838711100401E-2</v>
      </c>
      <c r="PQ462">
        <v>-1.0521809932721E-3</v>
      </c>
      <c r="PR462">
        <v>5.0995905105813998E-2</v>
      </c>
      <c r="PS462">
        <v>1.37744863297578E-2</v>
      </c>
      <c r="PT462">
        <v>3.09909226319867E-2</v>
      </c>
      <c r="PU462">
        <v>5.7867912843555802E-2</v>
      </c>
      <c r="PV462">
        <v>6.7679122292088098E-2</v>
      </c>
      <c r="PW462">
        <v>-4.7944794285942102E-2</v>
      </c>
      <c r="PX462">
        <v>0.18592082187952599</v>
      </c>
      <c r="PY462">
        <v>0.213956466725442</v>
      </c>
      <c r="PZ462">
        <v>0.148128958766682</v>
      </c>
      <c r="QA462">
        <v>2.9912166444646801E-3</v>
      </c>
      <c r="QB462">
        <v>0.23042764537265101</v>
      </c>
      <c r="QC462">
        <v>1.8149895547153599E-2</v>
      </c>
      <c r="QD462">
        <v>0.17558624409892901</v>
      </c>
      <c r="QE462">
        <v>5.0696765625950602E-2</v>
      </c>
      <c r="QF462">
        <v>0.139700356281518</v>
      </c>
      <c r="QG462">
        <v>9.4701473144711307E-2</v>
      </c>
      <c r="QH462">
        <v>0.103573033134073</v>
      </c>
      <c r="QI462">
        <v>0.15164532162991501</v>
      </c>
      <c r="QJ462">
        <v>0.18150429727748299</v>
      </c>
      <c r="QK462">
        <v>0.210867519756475</v>
      </c>
      <c r="QL462">
        <v>0.12718515255611301</v>
      </c>
      <c r="QM462">
        <v>0.19076646727800001</v>
      </c>
      <c r="QN462">
        <v>0.10326732232312701</v>
      </c>
      <c r="QO462">
        <v>4.3387112331730898E-2</v>
      </c>
      <c r="QP462">
        <v>0.18469807842878899</v>
      </c>
      <c r="QQ462">
        <v>0.159225941361472</v>
      </c>
      <c r="QR462">
        <v>0.193241964320605</v>
      </c>
      <c r="QS462">
        <v>0.180175263330493</v>
      </c>
      <c r="QT462">
        <v>0.120269346610326</v>
      </c>
      <c r="QU462">
        <v>0.19198003544130901</v>
      </c>
      <c r="QV462">
        <v>2.9545864271475701E-2</v>
      </c>
      <c r="QW462">
        <v>0.157601725135323</v>
      </c>
      <c r="QX462">
        <v>0.221907351471123</v>
      </c>
      <c r="QY462">
        <v>0.13029693518261601</v>
      </c>
      <c r="QZ462">
        <v>9.1371835210941402E-2</v>
      </c>
      <c r="RA462">
        <v>0.125320828774833</v>
      </c>
      <c r="RB462">
        <v>3.4122132960632802E-2</v>
      </c>
      <c r="RC462">
        <v>0.132020724483741</v>
      </c>
      <c r="RD462">
        <v>3.6757152656602801E-2</v>
      </c>
      <c r="RE462">
        <v>0.16931110410395001</v>
      </c>
      <c r="RF462">
        <v>4.8345764070725501E-2</v>
      </c>
      <c r="RG462">
        <v>0.20373362434234901</v>
      </c>
      <c r="RH462">
        <v>0.12467850377978799</v>
      </c>
      <c r="RI462">
        <v>1.1944003618376299E-3</v>
      </c>
      <c r="RJ462">
        <v>0.20704918077329401</v>
      </c>
      <c r="RK462">
        <v>7.4940847951519299E-2</v>
      </c>
      <c r="RL462">
        <v>0.19401207643044799</v>
      </c>
      <c r="RM462">
        <v>9.5006292768820694E-2</v>
      </c>
      <c r="RN462">
        <v>6.0529586081929702E-2</v>
      </c>
      <c r="RO462">
        <v>-1.7169725488309098E-2</v>
      </c>
      <c r="RP462">
        <v>0.37639918129779099</v>
      </c>
      <c r="RQ462">
        <v>-5.35115624810776E-2</v>
      </c>
      <c r="RR462">
        <v>9.4777654846222498E-2</v>
      </c>
      <c r="RS462">
        <v>8.0782677021760202E-2</v>
      </c>
      <c r="RT462">
        <v>0.21260693143711301</v>
      </c>
      <c r="RU462">
        <v>0.20811112507153101</v>
      </c>
      <c r="RV462">
        <v>0.13495508689772501</v>
      </c>
      <c r="RW462">
        <v>-1.0358454578597199E-2</v>
      </c>
      <c r="RX462">
        <v>0.20489311655207401</v>
      </c>
      <c r="RY462">
        <v>0.17263808942415099</v>
      </c>
      <c r="RZ462">
        <v>-1.88657421999886E-2</v>
      </c>
      <c r="SA462">
        <v>0.14015958111128499</v>
      </c>
      <c r="SB462">
        <v>0.16613002925696399</v>
      </c>
      <c r="SC462">
        <v>0.197908262494362</v>
      </c>
      <c r="SD462">
        <v>8.6693913170909007E-2</v>
      </c>
      <c r="SE462">
        <v>0.28135657035942002</v>
      </c>
      <c r="SF462">
        <v>0.12697191954922801</v>
      </c>
      <c r="SG462">
        <v>0.18760844417209499</v>
      </c>
      <c r="SH462">
        <v>0.24470331634592399</v>
      </c>
      <c r="SI462">
        <v>0.225105169762462</v>
      </c>
      <c r="SJ462">
        <v>0.18039285871522501</v>
      </c>
      <c r="SK462">
        <v>0.168184659408144</v>
      </c>
      <c r="SL462">
        <v>0.177574598130429</v>
      </c>
      <c r="SM462">
        <v>0.214505231060587</v>
      </c>
      <c r="SN462">
        <v>0.18339934670925001</v>
      </c>
      <c r="SO462">
        <v>0.107163286375274</v>
      </c>
      <c r="SP462">
        <v>0.116809203638639</v>
      </c>
      <c r="SQ462">
        <v>0.13450322111745699</v>
      </c>
      <c r="SR462">
        <v>0.187446779771514</v>
      </c>
      <c r="SS462">
        <v>0.18234439357334301</v>
      </c>
      <c r="ST462">
        <v>0.20576413322731099</v>
      </c>
      <c r="SU462">
        <v>0.12701108402517</v>
      </c>
      <c r="SV462">
        <v>0.18819652803242001</v>
      </c>
      <c r="SW462">
        <v>0.120275410476474</v>
      </c>
      <c r="SX462">
        <v>0.14235966683540199</v>
      </c>
      <c r="SY462">
        <v>0.22703911599308199</v>
      </c>
      <c r="SZ462">
        <v>0.11266844560849799</v>
      </c>
      <c r="TA462">
        <v>0.186954895748874</v>
      </c>
      <c r="TB462">
        <v>7.3847764131868998E-2</v>
      </c>
      <c r="TC462">
        <v>0.146275920715461</v>
      </c>
      <c r="TD462">
        <v>0.15432282606589401</v>
      </c>
      <c r="TE462">
        <v>0.21185586977840101</v>
      </c>
      <c r="TF462">
        <v>0.126914244129224</v>
      </c>
      <c r="TG462">
        <v>0.226414844039072</v>
      </c>
      <c r="TH462">
        <v>0.176613411409486</v>
      </c>
      <c r="TI462">
        <v>0.20276645699596699</v>
      </c>
      <c r="TJ462">
        <v>0.12695082350981499</v>
      </c>
      <c r="TK462">
        <v>0.16893097048116101</v>
      </c>
      <c r="TL462">
        <v>0.19442241653841799</v>
      </c>
      <c r="TM462">
        <v>0.138720358062005</v>
      </c>
      <c r="TN462">
        <v>0.2084554872372</v>
      </c>
      <c r="TO462">
        <v>0.164562504521479</v>
      </c>
      <c r="TP462">
        <v>-7.3836738424503598E-2</v>
      </c>
      <c r="TQ462">
        <v>-2.8385182235164102E-3</v>
      </c>
      <c r="TR462">
        <v>0.13423798060909301</v>
      </c>
      <c r="TS462">
        <v>-7.9330153557006206E-2</v>
      </c>
      <c r="TT462">
        <v>-9.5710820688164097E-2</v>
      </c>
      <c r="TU462">
        <v>-7.1932861920536897E-2</v>
      </c>
      <c r="TV462">
        <v>0.173382844537739</v>
      </c>
      <c r="TW462">
        <v>-0.16045894317071199</v>
      </c>
      <c r="TX462">
        <v>-0.18035590174819099</v>
      </c>
      <c r="TY462">
        <v>3.6124277920244599E-2</v>
      </c>
      <c r="TZ462">
        <v>-3.7182751472321897E-2</v>
      </c>
      <c r="UA462">
        <v>0.25751025700947</v>
      </c>
      <c r="UB462">
        <v>8.6526564299060305E-2</v>
      </c>
      <c r="UC462">
        <v>8.4686085554680601E-2</v>
      </c>
      <c r="UD462">
        <v>2.2000001053700199E-2</v>
      </c>
      <c r="UE462">
        <v>1.46232744257868E-2</v>
      </c>
      <c r="UF462">
        <v>-3.6872777592961703E-2</v>
      </c>
      <c r="UG462">
        <v>0.37017831997515399</v>
      </c>
      <c r="UH462">
        <v>-6.8665153777768995E-2</v>
      </c>
      <c r="UI462">
        <v>0.14549605686351899</v>
      </c>
      <c r="UJ462">
        <v>7.2399179065586294E-2</v>
      </c>
      <c r="UK462">
        <v>0.40569947380365601</v>
      </c>
      <c r="UL462">
        <v>-2.9642945388656201E-2</v>
      </c>
      <c r="UM462">
        <v>0.20964421958170101</v>
      </c>
      <c r="UN462">
        <v>7.8780827534370407E-2</v>
      </c>
      <c r="UO462">
        <v>-3.9722255803031403E-2</v>
      </c>
      <c r="UP462">
        <v>0.22911247580265001</v>
      </c>
      <c r="UQ462">
        <v>0.230802625065432</v>
      </c>
      <c r="UR462">
        <v>0.206995393662227</v>
      </c>
      <c r="US462">
        <v>-8.6947605156451994E-3</v>
      </c>
      <c r="UT462">
        <v>-9.8457845143376799E-2</v>
      </c>
      <c r="UU462">
        <v>-2.9195482495084302E-2</v>
      </c>
      <c r="UV462">
        <v>0.205075030189831</v>
      </c>
      <c r="UW462">
        <v>2.6345268684616199E-2</v>
      </c>
      <c r="UX462">
        <v>0.233563498346958</v>
      </c>
      <c r="UY462">
        <v>0.16212726756214099</v>
      </c>
      <c r="UZ462">
        <v>0.110635477332585</v>
      </c>
      <c r="VA462">
        <v>0.18452588990661301</v>
      </c>
      <c r="VB462">
        <v>0.247103373974531</v>
      </c>
      <c r="VC462">
        <v>2.5120269031590901E-2</v>
      </c>
      <c r="VD462">
        <v>-3.2592850516138597E-2</v>
      </c>
    </row>
    <row r="463" spans="1:576" x14ac:dyDescent="0.2">
      <c r="A463" t="s">
        <v>735</v>
      </c>
      <c r="B463">
        <v>0.134648963378868</v>
      </c>
      <c r="C463">
        <v>0.19195712586255601</v>
      </c>
      <c r="D463">
        <v>1.4892071272000399E-2</v>
      </c>
      <c r="E463">
        <v>-0.14885855501167</v>
      </c>
      <c r="F463">
        <v>7.5184823784935698E-2</v>
      </c>
      <c r="G463">
        <v>0.153876055384745</v>
      </c>
      <c r="H463">
        <v>0.161856739841228</v>
      </c>
      <c r="I463">
        <v>0.114021754077076</v>
      </c>
      <c r="J463">
        <v>0.21544684981081</v>
      </c>
      <c r="K463">
        <v>0.25174713702174001</v>
      </c>
      <c r="L463">
        <v>4.3507372825079701E-2</v>
      </c>
      <c r="M463">
        <v>0.12874985876099901</v>
      </c>
      <c r="N463">
        <v>6.4772209525480295E-2</v>
      </c>
      <c r="O463">
        <v>0.174970136612005</v>
      </c>
      <c r="P463">
        <v>0.12759023209304499</v>
      </c>
      <c r="Q463">
        <v>7.3111746196040994E-2</v>
      </c>
      <c r="R463">
        <v>6.6559252585096901E-2</v>
      </c>
      <c r="S463">
        <v>-3.3276660610144802E-2</v>
      </c>
      <c r="T463">
        <v>0.20258946404558201</v>
      </c>
      <c r="U463">
        <v>5.5064086979201197E-2</v>
      </c>
      <c r="V463">
        <v>0.120987006729361</v>
      </c>
      <c r="W463">
        <v>-1.25234242947945E-2</v>
      </c>
      <c r="X463">
        <v>6.7805253724786005E-2</v>
      </c>
      <c r="Y463">
        <v>8.7628595094750003E-2</v>
      </c>
      <c r="Z463">
        <v>0.161992011928979</v>
      </c>
      <c r="AA463">
        <v>0.32664103849065501</v>
      </c>
      <c r="AB463">
        <v>5.0341480650478602E-2</v>
      </c>
      <c r="AC463">
        <v>4.1473652704827002E-2</v>
      </c>
      <c r="AD463">
        <v>0.216707042688426</v>
      </c>
      <c r="AE463">
        <v>0.14554297038460101</v>
      </c>
      <c r="AF463">
        <v>0.28171397360926698</v>
      </c>
      <c r="AG463">
        <v>-2.1072116019763599E-2</v>
      </c>
      <c r="AH463">
        <v>0.10779897737322</v>
      </c>
      <c r="AI463">
        <v>-3.8987546433358597E-2</v>
      </c>
      <c r="AJ463">
        <v>0.19718729832443299</v>
      </c>
      <c r="AK463">
        <v>-4.0399861698497401E-2</v>
      </c>
      <c r="AL463">
        <v>0.192426479681791</v>
      </c>
      <c r="AM463">
        <v>8.4560084497144306E-2</v>
      </c>
      <c r="AN463">
        <v>6.4455245479526996E-2</v>
      </c>
      <c r="AO463">
        <v>0.161093908655772</v>
      </c>
      <c r="AP463">
        <v>0.19023520160362101</v>
      </c>
      <c r="AQ463">
        <v>-2.3407120593063199E-2</v>
      </c>
      <c r="AR463">
        <v>6.0125532074366498E-3</v>
      </c>
      <c r="AS463">
        <v>0.15685772763268399</v>
      </c>
      <c r="AT463">
        <v>-3.9657149957012999E-2</v>
      </c>
      <c r="AU463">
        <v>0.123423258394021</v>
      </c>
      <c r="AV463">
        <v>-3.5185091437235E-2</v>
      </c>
      <c r="AW463">
        <v>0.167837056662064</v>
      </c>
      <c r="AX463">
        <v>-1.5885783661113598E-2</v>
      </c>
      <c r="AY463">
        <v>-1.3650701175002E-2</v>
      </c>
      <c r="AZ463">
        <v>0.14181068658016799</v>
      </c>
      <c r="BA463">
        <v>-0.142647448503778</v>
      </c>
      <c r="BB463">
        <v>0.11492742086074401</v>
      </c>
      <c r="BC463">
        <v>5.7747177269106796E-3</v>
      </c>
      <c r="BD463">
        <v>0.14419097139474699</v>
      </c>
      <c r="BE463">
        <v>0.18211342344252099</v>
      </c>
      <c r="BF463">
        <v>-9.6633233587785597E-2</v>
      </c>
      <c r="BG463">
        <v>0.29632416947062101</v>
      </c>
      <c r="BH463">
        <v>-0.12808056145867899</v>
      </c>
      <c r="BI463">
        <v>8.8686907779272003E-2</v>
      </c>
      <c r="BJ463">
        <v>-9.2098534397713802E-2</v>
      </c>
      <c r="BK463">
        <v>0.119109930075896</v>
      </c>
      <c r="BL463">
        <v>0.10837519187514701</v>
      </c>
      <c r="BM463">
        <v>0.187109311404765</v>
      </c>
      <c r="BN463">
        <v>7.4842186442711595E-2</v>
      </c>
      <c r="BO463">
        <v>7.2653796048591707E-2</v>
      </c>
      <c r="BP463">
        <v>0.12868280603408</v>
      </c>
      <c r="BQ463">
        <v>-2.6041183399247901E-2</v>
      </c>
      <c r="BR463">
        <v>0.151728332657455</v>
      </c>
      <c r="BS463">
        <v>-1.19975760760437E-2</v>
      </c>
      <c r="BT463">
        <v>0.15725550246018499</v>
      </c>
      <c r="BU463">
        <v>2.6899014384258398E-2</v>
      </c>
      <c r="BV463">
        <v>8.9245237298357205E-2</v>
      </c>
      <c r="BW463">
        <v>0.12960831715423299</v>
      </c>
      <c r="BX463">
        <v>-1.65905030919461E-2</v>
      </c>
      <c r="BY463">
        <v>4.9601096395150902E-2</v>
      </c>
      <c r="BZ463">
        <v>8.9332816040614493E-2</v>
      </c>
      <c r="CA463">
        <v>0.15002844692744499</v>
      </c>
      <c r="CB463">
        <v>-0.14396935167177599</v>
      </c>
      <c r="CC463">
        <v>8.0517985075700405E-2</v>
      </c>
      <c r="CD463">
        <v>-1.58869998765294E-2</v>
      </c>
      <c r="CE463">
        <v>0.22788363347322199</v>
      </c>
      <c r="CF463">
        <v>6.3200201942506E-3</v>
      </c>
      <c r="CG463">
        <v>0.29622408889496898</v>
      </c>
      <c r="CH463">
        <v>-6.8188000785638497E-3</v>
      </c>
      <c r="CI463">
        <v>0.197475201435516</v>
      </c>
      <c r="CJ463">
        <v>7.7107087065137095E-2</v>
      </c>
      <c r="CK463">
        <v>0.17686407637009</v>
      </c>
      <c r="CL463">
        <v>0.12483164935522</v>
      </c>
      <c r="CM463">
        <v>-4.4214778857271798E-2</v>
      </c>
      <c r="CN463">
        <v>0.148881040565815</v>
      </c>
      <c r="CO463">
        <v>-5.4090931257648099E-2</v>
      </c>
      <c r="CP463">
        <v>0.24260023774992001</v>
      </c>
      <c r="CQ463">
        <v>4.2007430477631197E-2</v>
      </c>
      <c r="CR463">
        <v>0.13557945520953099</v>
      </c>
      <c r="CS463">
        <v>0.23996592280673801</v>
      </c>
      <c r="CT463">
        <v>-7.6559714674715701E-2</v>
      </c>
      <c r="CU463">
        <v>0.15135520704507499</v>
      </c>
      <c r="CV463">
        <v>9.1125254232198E-2</v>
      </c>
      <c r="CW463">
        <v>-8.8604288056472302E-2</v>
      </c>
      <c r="CX463">
        <v>0.24359404731356399</v>
      </c>
      <c r="CY463">
        <v>0.15682545220296501</v>
      </c>
      <c r="CZ463">
        <v>1.9073871026291499E-2</v>
      </c>
      <c r="DA463">
        <v>0.17780015093036899</v>
      </c>
      <c r="DB463">
        <v>-6.3938516383488603E-2</v>
      </c>
      <c r="DC463">
        <v>0.193620560071951</v>
      </c>
      <c r="DD463">
        <v>-0.104790622508888</v>
      </c>
      <c r="DE463">
        <v>0.157700654344192</v>
      </c>
      <c r="DF463">
        <v>-2.9604872017373701E-2</v>
      </c>
      <c r="DG463">
        <v>0.17441475863971501</v>
      </c>
      <c r="DH463">
        <v>-1.3029743152273E-2</v>
      </c>
      <c r="DI463">
        <v>-2.6994580507792802E-2</v>
      </c>
      <c r="DJ463">
        <v>8.1469896319212698E-2</v>
      </c>
      <c r="DK463">
        <v>0.20778053378686401</v>
      </c>
      <c r="DL463">
        <v>-8.8342838246302305E-2</v>
      </c>
      <c r="DM463">
        <v>0.145116156588151</v>
      </c>
      <c r="DN463">
        <v>7.0512497238478097E-3</v>
      </c>
      <c r="DO463">
        <v>8.3724825147987098E-2</v>
      </c>
      <c r="DP463">
        <v>-7.21611158350631E-2</v>
      </c>
      <c r="DQ463">
        <v>8.8512402879027702E-2</v>
      </c>
      <c r="DR463">
        <v>1.26255000752793E-2</v>
      </c>
      <c r="DS463">
        <v>-1.93280534117839E-2</v>
      </c>
      <c r="DT463">
        <v>-4.4570403727232803E-2</v>
      </c>
      <c r="DU463">
        <v>4.8455833919946498E-2</v>
      </c>
      <c r="DV463">
        <v>4.7100270271053998E-2</v>
      </c>
      <c r="DW463">
        <v>-9.3572953658100796E-2</v>
      </c>
      <c r="DX463">
        <v>8.5403548356411799E-2</v>
      </c>
      <c r="DY463">
        <v>-0.109199103044497</v>
      </c>
      <c r="DZ463">
        <v>0.115928832583521</v>
      </c>
      <c r="EA463">
        <v>3.4109999471800101E-2</v>
      </c>
      <c r="EB463">
        <v>7.1114913963352303E-2</v>
      </c>
      <c r="EC463">
        <v>4.8675697435912303E-2</v>
      </c>
      <c r="ED463">
        <v>-5.32240689141368E-2</v>
      </c>
      <c r="EE463">
        <v>-0.136630985361712</v>
      </c>
      <c r="EF463">
        <v>0.12925404409597499</v>
      </c>
      <c r="EG463">
        <v>-0.13773498513698501</v>
      </c>
      <c r="EH463">
        <v>0.17073942182881499</v>
      </c>
      <c r="EI463">
        <v>9.5579747893334704E-2</v>
      </c>
      <c r="EJ463">
        <v>-6.7312466497371007E-2</v>
      </c>
      <c r="EK463">
        <v>0.130324301892005</v>
      </c>
      <c r="EL463">
        <v>-6.5499436186111398E-2</v>
      </c>
      <c r="EM463">
        <v>9.2736551439192905E-2</v>
      </c>
      <c r="EN463">
        <v>-6.13758255767674E-2</v>
      </c>
      <c r="EO463">
        <v>0.145134061824054</v>
      </c>
      <c r="EP463">
        <v>-4.3031377118225703E-2</v>
      </c>
      <c r="EQ463">
        <v>0.125253220015693</v>
      </c>
      <c r="ER463">
        <v>-4.0455290004651999E-2</v>
      </c>
      <c r="ES463">
        <v>0.159807410333309</v>
      </c>
      <c r="ET463">
        <v>-8.3815684337405598E-3</v>
      </c>
      <c r="EU463">
        <v>2.8156393832872099E-2</v>
      </c>
      <c r="EV463">
        <v>-6.0483282927267602E-2</v>
      </c>
      <c r="EW463">
        <v>6.1463192479746201E-2</v>
      </c>
      <c r="EX463">
        <v>-4.2438669354503598E-2</v>
      </c>
      <c r="EY463">
        <v>6.5225312044612002E-2</v>
      </c>
      <c r="EZ463">
        <v>-4.9432306629159699E-2</v>
      </c>
      <c r="FA463">
        <v>0.123450848459252</v>
      </c>
      <c r="FB463">
        <v>-5.1457618108917302E-2</v>
      </c>
      <c r="FC463">
        <v>8.7885432440747493E-2</v>
      </c>
      <c r="FD463">
        <v>7.07058222111E-2</v>
      </c>
      <c r="FE463">
        <v>0.109620687276137</v>
      </c>
      <c r="FF463">
        <v>9.7641933008501797E-2</v>
      </c>
      <c r="FG463">
        <v>7.6055835276534006E-2</v>
      </c>
      <c r="FH463">
        <v>8.2004521416953205E-2</v>
      </c>
      <c r="FI463">
        <v>1.3812981972196501E-2</v>
      </c>
      <c r="FJ463">
        <v>0.131540213359568</v>
      </c>
      <c r="FK463">
        <v>0.18231319092641601</v>
      </c>
      <c r="FL463">
        <v>4.1551493403756599E-2</v>
      </c>
      <c r="FM463">
        <v>0.122275689148495</v>
      </c>
      <c r="FN463">
        <v>5.5449782779727598E-2</v>
      </c>
      <c r="FO463">
        <v>0.171392024571556</v>
      </c>
      <c r="FP463">
        <v>-3.9233716991473301E-2</v>
      </c>
      <c r="FQ463">
        <v>2.57014366299834E-2</v>
      </c>
      <c r="FR463">
        <v>-8.3644737268934906E-3</v>
      </c>
      <c r="FS463">
        <v>0.14801010594331299</v>
      </c>
      <c r="FT463">
        <v>8.2372047924319805E-2</v>
      </c>
      <c r="FU463">
        <v>0.17662513948181799</v>
      </c>
      <c r="FV463">
        <v>-1.8426281083473401E-2</v>
      </c>
      <c r="FW463">
        <v>0.1084295853576</v>
      </c>
      <c r="FX463">
        <v>0.110073928042042</v>
      </c>
      <c r="FY463">
        <v>8.5614734299214706E-2</v>
      </c>
      <c r="FZ463">
        <v>5.1103323843476795E-4</v>
      </c>
      <c r="GA463">
        <v>0.261004223544891</v>
      </c>
      <c r="GB463">
        <v>-9.0739272205549101E-3</v>
      </c>
      <c r="GC463">
        <v>0.114883240809417</v>
      </c>
      <c r="GD463">
        <v>2.55084208571737E-2</v>
      </c>
      <c r="GE463">
        <v>0.26457153542582101</v>
      </c>
      <c r="GF463">
        <v>-6.9337614443273996E-3</v>
      </c>
      <c r="GG463">
        <v>7.4491431022888799E-2</v>
      </c>
      <c r="GH463">
        <v>2.5562439364493299E-2</v>
      </c>
      <c r="GI463">
        <v>0.12686975078110299</v>
      </c>
      <c r="GJ463">
        <v>9.7109727667256202E-2</v>
      </c>
      <c r="GK463">
        <v>2.4851425227020801E-2</v>
      </c>
      <c r="GL463">
        <v>0.220524569125083</v>
      </c>
      <c r="GM463">
        <v>2.5889889655223999E-2</v>
      </c>
      <c r="GN463">
        <v>0.20903028862107401</v>
      </c>
      <c r="GO463">
        <v>0.17432531814440999</v>
      </c>
      <c r="GP463">
        <v>6.3139198274139302E-3</v>
      </c>
      <c r="GQ463">
        <v>-6.6731796045948703E-3</v>
      </c>
      <c r="GR463">
        <v>0.147760517567638</v>
      </c>
      <c r="GS463">
        <v>-3.56878859888103E-2</v>
      </c>
      <c r="GT463">
        <v>0.11631728581842</v>
      </c>
      <c r="GU463">
        <v>-6.8227734558468797E-2</v>
      </c>
      <c r="GV463">
        <v>0.154868279191618</v>
      </c>
      <c r="GW463">
        <v>8.5894920833636895E-2</v>
      </c>
      <c r="GX463">
        <v>-3.1852094457345603E-2</v>
      </c>
      <c r="GY463">
        <v>6.2105960616705001E-2</v>
      </c>
      <c r="GZ463">
        <v>6.0801165932623101E-2</v>
      </c>
      <c r="HA463">
        <v>0.112426353667025</v>
      </c>
      <c r="HB463">
        <v>3.8621380982062701E-3</v>
      </c>
      <c r="HC463">
        <v>-0.129681509335066</v>
      </c>
      <c r="HD463">
        <v>0.17032970304099501</v>
      </c>
      <c r="HE463">
        <v>6.4037920900814199E-3</v>
      </c>
      <c r="HF463">
        <v>0.13178926044404399</v>
      </c>
      <c r="HG463">
        <v>0.260222036690262</v>
      </c>
      <c r="HH463">
        <v>-6.4043113756043204E-3</v>
      </c>
      <c r="HI463">
        <v>0.25142109098571802</v>
      </c>
      <c r="HJ463">
        <v>-5.6966501555452201E-2</v>
      </c>
      <c r="HK463">
        <v>-2.7604703658304301E-2</v>
      </c>
      <c r="HL463">
        <v>0.12272598720472599</v>
      </c>
      <c r="HM463">
        <v>0.10599744800298901</v>
      </c>
      <c r="HN463">
        <v>-6.3804204189618604E-3</v>
      </c>
      <c r="HO463">
        <v>-2.1557356600041402E-2</v>
      </c>
      <c r="HP463">
        <v>0.10092821125908601</v>
      </c>
      <c r="HQ463">
        <v>-1.07502697758298E-2</v>
      </c>
      <c r="HR463">
        <v>7.3797711563285504E-2</v>
      </c>
      <c r="HS463">
        <v>0.123185555475402</v>
      </c>
      <c r="HT463">
        <v>6.44142122179793E-2</v>
      </c>
      <c r="HU463">
        <v>0.118689621922196</v>
      </c>
      <c r="HV463">
        <v>2.8382466646761199E-2</v>
      </c>
      <c r="HW463">
        <v>0.118544154106086</v>
      </c>
      <c r="HX463">
        <v>3.29706032271673E-2</v>
      </c>
      <c r="HY463">
        <v>8.4027178707334796E-2</v>
      </c>
      <c r="HZ463">
        <v>7.1078765271272104E-2</v>
      </c>
      <c r="IA463">
        <v>-2.5866405103024299E-2</v>
      </c>
      <c r="IB463">
        <v>0.141486557844654</v>
      </c>
      <c r="IC463">
        <v>1.7297912849145902E-2</v>
      </c>
      <c r="ID463">
        <v>0.16849865870174599</v>
      </c>
      <c r="IE463">
        <v>0.23373160070928101</v>
      </c>
      <c r="IF463">
        <v>1.8668487768591199E-2</v>
      </c>
      <c r="IG463">
        <v>-0.123801711383819</v>
      </c>
      <c r="IH463">
        <v>0.12055719361070499</v>
      </c>
      <c r="II463">
        <v>4.3298747586111699E-2</v>
      </c>
      <c r="IJ463">
        <v>6.7814226704537697E-2</v>
      </c>
      <c r="IK463">
        <v>9.9956580709775103E-2</v>
      </c>
      <c r="IL463">
        <v>8.3015669942659007E-2</v>
      </c>
      <c r="IM463">
        <v>0.101872407454823</v>
      </c>
      <c r="IN463">
        <v>0.11597327583052899</v>
      </c>
      <c r="IO463">
        <v>8.6542092988827896E-2</v>
      </c>
      <c r="IP463">
        <v>3.4755908623482601E-2</v>
      </c>
      <c r="IQ463">
        <v>0.14086124804449501</v>
      </c>
      <c r="IR463">
        <v>0.13757435136521601</v>
      </c>
      <c r="IS463">
        <v>4.0745043868351698E-2</v>
      </c>
      <c r="IT463">
        <v>0.10687407879700001</v>
      </c>
      <c r="IU463">
        <v>5.3731250459260298E-2</v>
      </c>
      <c r="IV463">
        <v>0.145108451328159</v>
      </c>
      <c r="IW463">
        <v>9.2987777957295001E-2</v>
      </c>
      <c r="IX463">
        <v>8.6562112651103806E-2</v>
      </c>
      <c r="IY463">
        <v>0.176373877904309</v>
      </c>
      <c r="IZ463">
        <v>1.71977274246265E-2</v>
      </c>
      <c r="JA463">
        <v>0.15986860211816301</v>
      </c>
      <c r="JB463">
        <v>-6.1816363834769402E-3</v>
      </c>
      <c r="JC463">
        <v>0.158765466324823</v>
      </c>
      <c r="JD463">
        <v>-2.0806345033640799E-2</v>
      </c>
      <c r="JE463">
        <v>9.2611131251803896E-2</v>
      </c>
      <c r="JF463">
        <v>0.14880960599243601</v>
      </c>
      <c r="JG463">
        <v>-8.7510833768252694E-2</v>
      </c>
      <c r="JH463">
        <v>0.20620654985659301</v>
      </c>
      <c r="JI463">
        <v>-5.1137410812968999E-2</v>
      </c>
      <c r="JJ463">
        <v>5.3202425126100697E-2</v>
      </c>
      <c r="JK463">
        <v>3.5282902203615699E-2</v>
      </c>
      <c r="JL463">
        <v>0.239380950249236</v>
      </c>
      <c r="JM463">
        <v>1</v>
      </c>
      <c r="JN463">
        <v>-3.2835306701302497E-2</v>
      </c>
      <c r="JO463">
        <v>0.453203926621775</v>
      </c>
      <c r="JP463">
        <v>5.9880475859425297E-2</v>
      </c>
      <c r="JQ463">
        <v>0.41198690251584302</v>
      </c>
      <c r="JR463">
        <v>6.6982413775336799E-2</v>
      </c>
      <c r="JS463">
        <v>-1.56258171047353E-2</v>
      </c>
      <c r="JT463">
        <v>0.10586769811725</v>
      </c>
      <c r="JU463">
        <v>9.4627483853629304E-2</v>
      </c>
      <c r="JV463">
        <v>6.1334704929549601E-2</v>
      </c>
      <c r="JW463">
        <v>-3.1676953783785301E-2</v>
      </c>
      <c r="JX463">
        <v>9.6992350542432493E-3</v>
      </c>
      <c r="JY463">
        <v>3.1101173980119998E-2</v>
      </c>
      <c r="JZ463">
        <v>0.131250005623093</v>
      </c>
      <c r="KA463">
        <v>0.14345298588674699</v>
      </c>
      <c r="KB463">
        <v>0.114718489622162</v>
      </c>
      <c r="KC463">
        <v>0.11713362109569</v>
      </c>
      <c r="KD463">
        <v>9.50958045815683E-2</v>
      </c>
      <c r="KE463">
        <v>0.121985679252478</v>
      </c>
      <c r="KF463">
        <v>0.10011132564168</v>
      </c>
      <c r="KG463">
        <v>0.22398621748026801</v>
      </c>
      <c r="KH463">
        <v>0.12935869169794501</v>
      </c>
      <c r="KI463">
        <v>7.9056402462553705E-3</v>
      </c>
      <c r="KJ463">
        <v>0.115183173358596</v>
      </c>
      <c r="KK463">
        <v>0.14136105498856799</v>
      </c>
      <c r="KL463">
        <v>1.9782223581301401E-2</v>
      </c>
      <c r="KM463">
        <v>0.14913708311681001</v>
      </c>
      <c r="KN463">
        <v>9.8567286003059806E-2</v>
      </c>
      <c r="KO463">
        <v>0.14610628810759199</v>
      </c>
      <c r="KP463">
        <v>0.14624222466936601</v>
      </c>
      <c r="KQ463">
        <v>7.8882714957149103E-2</v>
      </c>
      <c r="KR463">
        <v>2.58672824543088E-3</v>
      </c>
      <c r="KS463">
        <v>7.7214005081591196E-3</v>
      </c>
      <c r="KT463">
        <v>4.1976999817855201E-2</v>
      </c>
      <c r="KU463">
        <v>8.5889295409721594E-2</v>
      </c>
      <c r="KV463">
        <v>-1.9687278125320399E-2</v>
      </c>
      <c r="KW463">
        <v>0.238645294946526</v>
      </c>
      <c r="KX463">
        <v>-3.1642313737294502E-2</v>
      </c>
      <c r="KY463">
        <v>3.0515942969631001E-2</v>
      </c>
      <c r="KZ463">
        <v>0.112707499455427</v>
      </c>
      <c r="LA463">
        <v>3.7753683051538499E-2</v>
      </c>
      <c r="LB463">
        <v>0.122454572756552</v>
      </c>
      <c r="LC463">
        <v>1.6813124990081901E-2</v>
      </c>
      <c r="LD463">
        <v>5.8684235670452702E-2</v>
      </c>
      <c r="LE463">
        <v>4.1122476006819099E-2</v>
      </c>
      <c r="LF463">
        <v>0.177781984615173</v>
      </c>
      <c r="LG463">
        <v>0.119459309670068</v>
      </c>
      <c r="LH463">
        <v>0.11187216749777899</v>
      </c>
      <c r="LI463">
        <v>0.13031394731274801</v>
      </c>
      <c r="LJ463">
        <v>7.7456128648334593E-2</v>
      </c>
      <c r="LK463">
        <v>0.17591067570572999</v>
      </c>
      <c r="LL463">
        <v>7.07581909225629E-2</v>
      </c>
      <c r="LM463">
        <v>0.10350458560164399</v>
      </c>
      <c r="LN463">
        <v>0.102778937709195</v>
      </c>
      <c r="LO463">
        <v>8.5955885921805197E-2</v>
      </c>
      <c r="LP463">
        <v>0.14491124006897901</v>
      </c>
      <c r="LQ463">
        <v>7.5799952261035905E-2</v>
      </c>
      <c r="LR463">
        <v>0.13252494885812</v>
      </c>
      <c r="LS463">
        <v>3.0849785922030599E-2</v>
      </c>
      <c r="LT463">
        <v>9.2662794777440896E-2</v>
      </c>
      <c r="LU463">
        <v>0.12533431710962001</v>
      </c>
      <c r="LV463">
        <v>9.1135452888545604E-2</v>
      </c>
      <c r="LW463">
        <v>-4.48534438156497E-2</v>
      </c>
      <c r="LX463">
        <v>0.190437228166245</v>
      </c>
      <c r="LY463">
        <v>-7.3980578788942403E-2</v>
      </c>
      <c r="LZ463">
        <v>0.18745566899104499</v>
      </c>
      <c r="MA463">
        <v>-0.13444466208744699</v>
      </c>
      <c r="MB463">
        <v>0.17698992235007399</v>
      </c>
      <c r="MC463">
        <v>-0.181420543790074</v>
      </c>
      <c r="MD463">
        <v>0.21130867034141801</v>
      </c>
      <c r="ME463">
        <v>4.2263295073322903E-2</v>
      </c>
      <c r="MF463">
        <v>0.16741237973224199</v>
      </c>
      <c r="MG463">
        <v>0.107338712659584</v>
      </c>
      <c r="MH463">
        <v>4.8759386592456502E-2</v>
      </c>
      <c r="MI463">
        <v>6.16518950335507E-3</v>
      </c>
      <c r="MJ463">
        <v>0.151316786393414</v>
      </c>
      <c r="MK463">
        <v>2.3858408630205101E-2</v>
      </c>
      <c r="ML463">
        <v>0.16281096507336601</v>
      </c>
      <c r="MM463">
        <v>6.08833830833303E-2</v>
      </c>
      <c r="MN463">
        <v>6.2307656450855502E-2</v>
      </c>
      <c r="MO463">
        <v>3.10635975898793E-2</v>
      </c>
      <c r="MP463">
        <v>7.75431374038138E-2</v>
      </c>
      <c r="MQ463">
        <v>-2.2166097199539298E-3</v>
      </c>
      <c r="MR463">
        <v>-3.8524206898261299E-3</v>
      </c>
      <c r="MS463">
        <v>5.7348524175253303E-2</v>
      </c>
      <c r="MT463">
        <v>6.0874978233632603E-2</v>
      </c>
      <c r="MU463">
        <v>2.2190690906196998E-2</v>
      </c>
      <c r="MV463">
        <v>-6.1669022156439601E-2</v>
      </c>
      <c r="MW463">
        <v>5.0813598355985597E-2</v>
      </c>
      <c r="MX463">
        <v>2.4749243097683199E-2</v>
      </c>
      <c r="MY463">
        <v>-2.7542738216553099E-2</v>
      </c>
      <c r="MZ463">
        <v>4.4075162622982E-2</v>
      </c>
      <c r="NA463">
        <v>5.57145259572151E-2</v>
      </c>
      <c r="NB463">
        <v>2.6909583954114202E-2</v>
      </c>
      <c r="NC463">
        <v>3.48830636812388E-2</v>
      </c>
      <c r="ND463">
        <v>6.5537755341300796E-2</v>
      </c>
      <c r="NE463">
        <v>7.9947027811640897E-2</v>
      </c>
      <c r="NF463">
        <v>3.7365380254264301E-2</v>
      </c>
      <c r="NG463">
        <v>0.10746199209671201</v>
      </c>
      <c r="NH463">
        <v>7.0659095332054195E-2</v>
      </c>
      <c r="NI463">
        <v>4.7468949536046003E-2</v>
      </c>
      <c r="NJ463">
        <v>2.7184344149955499E-2</v>
      </c>
      <c r="NK463">
        <v>0.10048703987293001</v>
      </c>
      <c r="NL463">
        <v>4.8788383393137597E-2</v>
      </c>
      <c r="NM463">
        <v>0.113159243308544</v>
      </c>
      <c r="NN463">
        <v>2.3376074460347101E-2</v>
      </c>
      <c r="NO463">
        <v>6.8193763251416406E-2</v>
      </c>
      <c r="NP463">
        <v>0.14375253596516199</v>
      </c>
      <c r="NQ463">
        <v>2.4241295537978099E-2</v>
      </c>
      <c r="NR463">
        <v>0.16485705363668399</v>
      </c>
      <c r="NS463">
        <v>5.9023873662550401E-2</v>
      </c>
      <c r="NT463">
        <v>4.6563349752393401E-2</v>
      </c>
      <c r="NU463">
        <v>5.6860118457657101E-2</v>
      </c>
      <c r="NV463">
        <v>7.0176181134626398E-2</v>
      </c>
      <c r="NW463">
        <v>0.16950566828874</v>
      </c>
      <c r="NX463">
        <v>9.6560440315967597E-2</v>
      </c>
      <c r="NY463">
        <v>3.0242725061920699E-2</v>
      </c>
      <c r="NZ463">
        <v>0.107052293772622</v>
      </c>
      <c r="OA463">
        <v>9.3759484317843894E-2</v>
      </c>
      <c r="OB463">
        <v>4.5339135350715098E-2</v>
      </c>
      <c r="OC463">
        <v>5.7278847359660101E-2</v>
      </c>
      <c r="OD463">
        <v>0.12294857321099401</v>
      </c>
      <c r="OE463">
        <v>9.5224405949605795E-2</v>
      </c>
      <c r="OF463">
        <v>6.7834044968240595E-2</v>
      </c>
      <c r="OG463">
        <v>0.127543939722331</v>
      </c>
      <c r="OH463">
        <v>-5.0620085117181003E-2</v>
      </c>
      <c r="OI463">
        <v>0.14200379905419899</v>
      </c>
      <c r="OJ463">
        <v>9.3046907828088804E-2</v>
      </c>
      <c r="OK463">
        <v>0.184983689635693</v>
      </c>
      <c r="OL463">
        <v>-9.5806728739544794E-2</v>
      </c>
      <c r="OM463">
        <v>0.15765765857643199</v>
      </c>
      <c r="ON463">
        <v>-5.5437388292501402E-2</v>
      </c>
      <c r="OO463">
        <v>0.122387037136681</v>
      </c>
      <c r="OP463">
        <v>5.09554302900177E-2</v>
      </c>
      <c r="OQ463">
        <v>0.16231395435953999</v>
      </c>
      <c r="OR463">
        <v>1.51426122956197E-2</v>
      </c>
      <c r="OS463">
        <v>0.121133337525743</v>
      </c>
      <c r="OT463">
        <v>7.8594907893695096E-2</v>
      </c>
      <c r="OU463">
        <v>8.8610273838173104E-2</v>
      </c>
      <c r="OV463">
        <v>9.5497508548542095E-2</v>
      </c>
      <c r="OW463">
        <v>1.03830943116667E-2</v>
      </c>
      <c r="OX463">
        <v>9.8302094903470999E-2</v>
      </c>
      <c r="OY463">
        <v>2.8854102059164801E-2</v>
      </c>
      <c r="OZ463">
        <v>0.100980666823068</v>
      </c>
      <c r="PA463">
        <v>3.4635601585087501E-2</v>
      </c>
      <c r="PB463">
        <v>0.112286847264304</v>
      </c>
      <c r="PC463">
        <v>3.73747573647304E-2</v>
      </c>
      <c r="PD463">
        <v>0.121166261958465</v>
      </c>
      <c r="PE463">
        <v>0.112828076025395</v>
      </c>
      <c r="PF463">
        <v>6.3142363424377498E-2</v>
      </c>
      <c r="PG463">
        <v>7.9444178866034706E-2</v>
      </c>
      <c r="PH463">
        <v>0.141442955929101</v>
      </c>
      <c r="PI463">
        <v>5.1147890888688902E-2</v>
      </c>
      <c r="PJ463">
        <v>0.16601790413585399</v>
      </c>
      <c r="PK463">
        <v>6.3486027585357097E-2</v>
      </c>
      <c r="PL463">
        <v>6.0258430449038003E-2</v>
      </c>
      <c r="PM463">
        <v>0.116190177829413</v>
      </c>
      <c r="PN463">
        <v>0.1207592236635</v>
      </c>
      <c r="PO463">
        <v>6.4812502874896399E-2</v>
      </c>
      <c r="PP463">
        <v>-6.55427019709744E-3</v>
      </c>
      <c r="PQ463">
        <v>-1.20958276354203E-2</v>
      </c>
      <c r="PR463">
        <v>6.9322653417370102E-3</v>
      </c>
      <c r="PS463">
        <v>-6.0893937248400302E-2</v>
      </c>
      <c r="PT463">
        <v>8.3617179619950396E-2</v>
      </c>
      <c r="PU463">
        <v>-5.72955676771724E-2</v>
      </c>
      <c r="PV463">
        <v>9.8879130332673495E-2</v>
      </c>
      <c r="PW463">
        <v>-6.4475568184389404E-2</v>
      </c>
      <c r="PX463">
        <v>0.13411358144069899</v>
      </c>
      <c r="PY463">
        <v>0.15225813138111399</v>
      </c>
      <c r="PZ463">
        <v>0.120249999143459</v>
      </c>
      <c r="QA463">
        <v>4.0304556264834698E-3</v>
      </c>
      <c r="QB463">
        <v>0.18811220289442601</v>
      </c>
      <c r="QC463">
        <v>3.3121488011879599E-2</v>
      </c>
      <c r="QD463">
        <v>0.17958728911483199</v>
      </c>
      <c r="QE463">
        <v>0.106701271993233</v>
      </c>
      <c r="QF463">
        <v>6.7829317160134406E-2</v>
      </c>
      <c r="QG463">
        <v>1.10416459496328E-3</v>
      </c>
      <c r="QH463">
        <v>9.1621450030764398E-2</v>
      </c>
      <c r="QI463">
        <v>9.1488397110453507E-2</v>
      </c>
      <c r="QJ463">
        <v>3.5325721097762698E-2</v>
      </c>
      <c r="QK463">
        <v>0.12274748270575001</v>
      </c>
      <c r="QL463">
        <v>3.5956174224732199E-2</v>
      </c>
      <c r="QM463">
        <v>5.88740892267407E-2</v>
      </c>
      <c r="QN463">
        <v>6.7470367351298896E-2</v>
      </c>
      <c r="QO463">
        <v>0.20147896469933901</v>
      </c>
      <c r="QP463">
        <v>0.11108657135295</v>
      </c>
      <c r="QQ463">
        <v>0.17388658366295401</v>
      </c>
      <c r="QR463">
        <v>7.7944095366303395E-2</v>
      </c>
      <c r="QS463">
        <v>0.103939426596631</v>
      </c>
      <c r="QT463">
        <v>8.03554097411633E-2</v>
      </c>
      <c r="QU463">
        <v>9.3623573827966503E-2</v>
      </c>
      <c r="QV463">
        <v>-4.1232109780040202E-2</v>
      </c>
      <c r="QW463">
        <v>0.30051787180843498</v>
      </c>
      <c r="QX463">
        <v>5.55446803658022E-2</v>
      </c>
      <c r="QY463">
        <v>6.5486307810733793E-2</v>
      </c>
      <c r="QZ463">
        <v>0.101555261390169</v>
      </c>
      <c r="RA463">
        <v>5.9501784857539999E-2</v>
      </c>
      <c r="RB463">
        <v>5.8918238241304897E-2</v>
      </c>
      <c r="RC463">
        <v>9.9474035426127996E-2</v>
      </c>
      <c r="RD463">
        <v>5.7977282026197598E-2</v>
      </c>
      <c r="RE463">
        <v>1.92123487852588E-2</v>
      </c>
      <c r="RF463">
        <v>8.0984389273236701E-2</v>
      </c>
      <c r="RG463">
        <v>3.72936525985057E-2</v>
      </c>
      <c r="RH463">
        <v>0.119364326393206</v>
      </c>
      <c r="RI463">
        <v>0.14738413117416299</v>
      </c>
      <c r="RJ463">
        <v>0.11663848454015099</v>
      </c>
      <c r="RK463">
        <v>0.193229534195862</v>
      </c>
      <c r="RL463">
        <v>9.5196188636310297E-2</v>
      </c>
      <c r="RM463">
        <v>0.186781552152988</v>
      </c>
      <c r="RN463">
        <v>-4.6609154123598999E-2</v>
      </c>
      <c r="RO463">
        <v>-0.100499211291506</v>
      </c>
      <c r="RP463">
        <v>0.23145147548203601</v>
      </c>
      <c r="RQ463">
        <v>-0.14257816356879699</v>
      </c>
      <c r="RR463">
        <v>0.19914393291622301</v>
      </c>
      <c r="RS463">
        <v>-5.0590006631461598E-2</v>
      </c>
      <c r="RT463">
        <v>0.26856179112482698</v>
      </c>
      <c r="RU463">
        <v>9.4167576331188205E-2</v>
      </c>
      <c r="RV463">
        <v>0.269087533977241</v>
      </c>
      <c r="RW463">
        <v>-3.2338904122196301E-3</v>
      </c>
      <c r="RX463">
        <v>0.13942178658350801</v>
      </c>
      <c r="RY463">
        <v>9.9812314975599406E-2</v>
      </c>
      <c r="RZ463">
        <v>-1.5833675382914601E-2</v>
      </c>
      <c r="SA463">
        <v>0.18306924546318501</v>
      </c>
      <c r="SB463">
        <v>1.9786672882712601E-3</v>
      </c>
      <c r="SC463">
        <v>0.149900853353895</v>
      </c>
      <c r="SD463">
        <v>6.5613499632830002E-2</v>
      </c>
      <c r="SE463">
        <v>0.149028768788288</v>
      </c>
      <c r="SF463">
        <v>4.2086196638401602E-2</v>
      </c>
      <c r="SG463">
        <v>-3.8604621839767697E-4</v>
      </c>
      <c r="SH463">
        <v>0.193977596232636</v>
      </c>
      <c r="SI463">
        <v>0.180438439586703</v>
      </c>
      <c r="SJ463">
        <v>2.6268728761237002E-3</v>
      </c>
      <c r="SK463">
        <v>0.204474407688264</v>
      </c>
      <c r="SL463">
        <v>2.6840521040509401E-2</v>
      </c>
      <c r="SM463">
        <v>0.19101433513985899</v>
      </c>
      <c r="SN463">
        <v>2.1178032292280099E-2</v>
      </c>
      <c r="SO463">
        <v>0.19931227063916299</v>
      </c>
      <c r="SP463">
        <v>-1.2897460314118901E-2</v>
      </c>
      <c r="SQ463">
        <v>-1.2249948119626E-2</v>
      </c>
      <c r="SR463">
        <v>0.14788342273816199</v>
      </c>
      <c r="SS463">
        <v>1.7202461792121902E-2</v>
      </c>
      <c r="ST463">
        <v>0.159197756642557</v>
      </c>
      <c r="SU463">
        <v>-4.3272618190340704E-3</v>
      </c>
      <c r="SV463">
        <v>0.17241379222390199</v>
      </c>
      <c r="SW463">
        <v>5.2078110476360302E-2</v>
      </c>
      <c r="SX463">
        <v>0.112482604905109</v>
      </c>
      <c r="SY463">
        <v>0.108353513155046</v>
      </c>
      <c r="SZ463">
        <v>9.6127341594166693E-2</v>
      </c>
      <c r="TA463">
        <v>0.117865623246273</v>
      </c>
      <c r="TB463">
        <v>8.2353920245252704E-2</v>
      </c>
      <c r="TC463">
        <v>-1.41676034523544E-3</v>
      </c>
      <c r="TD463">
        <v>0.14149737161929801</v>
      </c>
      <c r="TE463">
        <v>2.0202518339245399E-3</v>
      </c>
      <c r="TF463">
        <v>0.13447014577446201</v>
      </c>
      <c r="TG463">
        <v>0.184305683691532</v>
      </c>
      <c r="TH463">
        <v>1.6276608817941001E-2</v>
      </c>
      <c r="TI463">
        <v>0.14631561456191999</v>
      </c>
      <c r="TJ463">
        <v>4.6319487615083199E-2</v>
      </c>
      <c r="TK463">
        <v>0.13350457046108699</v>
      </c>
      <c r="TL463">
        <v>3.6027497302166402E-2</v>
      </c>
      <c r="TM463">
        <v>6.3426931905427603E-3</v>
      </c>
      <c r="TN463">
        <v>0.110229595061919</v>
      </c>
      <c r="TO463">
        <v>9.9274477533657104E-2</v>
      </c>
      <c r="TP463">
        <v>-2.6161606313084399E-2</v>
      </c>
      <c r="TQ463">
        <v>4.0149651034107697E-2</v>
      </c>
      <c r="TR463">
        <v>0.138744149961576</v>
      </c>
      <c r="TS463">
        <v>4.3928185367768401E-2</v>
      </c>
      <c r="TT463">
        <v>-2.2402502793287499E-2</v>
      </c>
      <c r="TU463">
        <v>4.0252647808602597E-2</v>
      </c>
      <c r="TV463">
        <v>8.2671540308690006E-2</v>
      </c>
      <c r="TW463">
        <v>-5.4638125972746802E-2</v>
      </c>
      <c r="TX463">
        <v>-4.95114511340074E-2</v>
      </c>
      <c r="TY463">
        <v>0.15747999083011899</v>
      </c>
      <c r="TZ463">
        <v>7.2187484870729901E-2</v>
      </c>
      <c r="UA463">
        <v>8.8688268088842198E-2</v>
      </c>
      <c r="UB463">
        <v>0.10566088241350099</v>
      </c>
      <c r="UC463">
        <v>4.0380451462530602E-2</v>
      </c>
      <c r="UD463">
        <v>4.0215140482553702E-2</v>
      </c>
      <c r="UE463">
        <v>-1.3388633572317401E-2</v>
      </c>
      <c r="UF463">
        <v>4.6267809135976203E-2</v>
      </c>
      <c r="UG463">
        <v>3.6636997601872799E-2</v>
      </c>
      <c r="UH463">
        <v>-1.41476577460541E-2</v>
      </c>
      <c r="UI463">
        <v>4.3452319412416902E-2</v>
      </c>
      <c r="UJ463">
        <v>6.3055270978987304E-2</v>
      </c>
      <c r="UK463">
        <v>3.3718186297625803E-2</v>
      </c>
      <c r="UL463">
        <v>-3.32076433586132E-4</v>
      </c>
      <c r="UM463">
        <v>6.8985790969971303E-2</v>
      </c>
      <c r="UN463">
        <v>4.0095230845923003E-3</v>
      </c>
      <c r="UO463">
        <v>5.4283186768758797E-2</v>
      </c>
      <c r="UP463">
        <v>0.16395101361115499</v>
      </c>
      <c r="UQ463">
        <v>0.110500278248832</v>
      </c>
      <c r="UR463">
        <v>8.2288018955380904E-2</v>
      </c>
      <c r="US463">
        <v>8.4152849460371507E-2</v>
      </c>
      <c r="UT463">
        <v>3.2690682479481002E-2</v>
      </c>
      <c r="UU463">
        <v>-4.0236185626896598E-2</v>
      </c>
      <c r="UV463">
        <v>0.15785700487075899</v>
      </c>
      <c r="UW463">
        <v>4.7088716908766703E-2</v>
      </c>
      <c r="UX463">
        <v>0.120163535934593</v>
      </c>
      <c r="UY463">
        <v>5.1863387565274602E-2</v>
      </c>
      <c r="UZ463">
        <v>9.5113829246287099E-2</v>
      </c>
      <c r="VA463">
        <v>4.6554812165598501E-2</v>
      </c>
      <c r="VB463">
        <v>7.7322973526373101E-2</v>
      </c>
      <c r="VC463">
        <v>3.5289480836432699E-2</v>
      </c>
      <c r="VD463">
        <v>3.5315775354933798E-2</v>
      </c>
    </row>
    <row r="464" spans="1:576" x14ac:dyDescent="0.2">
      <c r="A464" t="s">
        <v>898</v>
      </c>
      <c r="B464">
        <v>0.189423623686376</v>
      </c>
      <c r="C464">
        <v>7.6910484396745499E-2</v>
      </c>
      <c r="D464">
        <v>8.4092340162383303E-2</v>
      </c>
      <c r="E464">
        <v>-8.8419623406640904E-2</v>
      </c>
      <c r="F464">
        <v>0.229649935114839</v>
      </c>
      <c r="G464">
        <v>0.19486048014544699</v>
      </c>
      <c r="H464">
        <v>0.12864498640901101</v>
      </c>
      <c r="I464">
        <v>8.5894389040328895E-2</v>
      </c>
      <c r="J464">
        <v>2.5861288129052602E-2</v>
      </c>
      <c r="K464">
        <v>2.3297285323940799E-2</v>
      </c>
      <c r="L464">
        <v>0.1037184390908</v>
      </c>
      <c r="M464">
        <v>7.6511465901922607E-2</v>
      </c>
      <c r="N464">
        <v>0.12544390274086301</v>
      </c>
      <c r="O464">
        <v>0.100515962347365</v>
      </c>
      <c r="P464">
        <v>0.18780092753041699</v>
      </c>
      <c r="Q464">
        <v>8.8472224696851801E-2</v>
      </c>
      <c r="R464">
        <v>5.4023504447534197E-2</v>
      </c>
      <c r="S464">
        <v>1.71688268058241E-2</v>
      </c>
      <c r="T464">
        <v>6.4984318887727696E-2</v>
      </c>
      <c r="U464">
        <v>0.13264444479651399</v>
      </c>
      <c r="V464">
        <v>9.8776167587015296E-2</v>
      </c>
      <c r="W464">
        <v>3.40554714165381E-2</v>
      </c>
      <c r="X464">
        <v>9.7888965015923396E-2</v>
      </c>
      <c r="Y464">
        <v>0.15444799820743901</v>
      </c>
      <c r="Z464">
        <v>8.9358589067457403E-2</v>
      </c>
      <c r="AA464">
        <v>3.2578256511917002E-2</v>
      </c>
      <c r="AB464">
        <v>8.6375930707864396E-2</v>
      </c>
      <c r="AC464">
        <v>8.9510930993329005E-2</v>
      </c>
      <c r="AD464">
        <v>0.13122254829150901</v>
      </c>
      <c r="AE464">
        <v>0.18498239060649399</v>
      </c>
      <c r="AF464">
        <v>3.4336124860515203E-2</v>
      </c>
      <c r="AG464">
        <v>-9.3019841568966394E-2</v>
      </c>
      <c r="AH464">
        <v>0.15728376250686199</v>
      </c>
      <c r="AI464">
        <v>-0.126446003524603</v>
      </c>
      <c r="AJ464">
        <v>0.20896621867170101</v>
      </c>
      <c r="AK464">
        <v>-7.99679531839773E-2</v>
      </c>
      <c r="AL464">
        <v>0.200046852406492</v>
      </c>
      <c r="AM464">
        <v>-0.11000820500861599</v>
      </c>
      <c r="AN464">
        <v>1.9989697988347399E-3</v>
      </c>
      <c r="AO464">
        <v>0.17275585460926801</v>
      </c>
      <c r="AP464">
        <v>0.21002241809608599</v>
      </c>
      <c r="AQ464">
        <v>-4.3022021179719303E-2</v>
      </c>
      <c r="AR464">
        <v>1.8158452474994601E-2</v>
      </c>
      <c r="AS464">
        <v>9.6269523875977703E-2</v>
      </c>
      <c r="AT464">
        <v>1.8823884843546902E-2</v>
      </c>
      <c r="AU464">
        <v>4.9312194572259202E-2</v>
      </c>
      <c r="AV464">
        <v>-3.6933352900517899E-2</v>
      </c>
      <c r="AW464">
        <v>0.14048803260744999</v>
      </c>
      <c r="AX464">
        <v>9.1935847811467301E-3</v>
      </c>
      <c r="AY464">
        <v>-5.7443041410041203E-2</v>
      </c>
      <c r="AZ464">
        <v>0.15542593139802599</v>
      </c>
      <c r="BA464">
        <v>-7.6379225445844606E-2</v>
      </c>
      <c r="BB464">
        <v>0.15049620645671399</v>
      </c>
      <c r="BC464">
        <v>3.2192319596422801E-3</v>
      </c>
      <c r="BD464">
        <v>3.4827897011064E-2</v>
      </c>
      <c r="BE464">
        <v>0.162916166596794</v>
      </c>
      <c r="BF464">
        <v>-1.50771484420027E-2</v>
      </c>
      <c r="BG464">
        <v>9.1754468876812503E-2</v>
      </c>
      <c r="BH464">
        <v>-5.9865170536693997E-2</v>
      </c>
      <c r="BI464">
        <v>0.23155200382383301</v>
      </c>
      <c r="BJ464">
        <v>-6.30501230087194E-2</v>
      </c>
      <c r="BK464">
        <v>0.13440915456183899</v>
      </c>
      <c r="BL464">
        <v>9.8912091805583899E-2</v>
      </c>
      <c r="BM464">
        <v>9.20962850621551E-2</v>
      </c>
      <c r="BN464">
        <v>0.114567717907365</v>
      </c>
      <c r="BO464">
        <v>0.126346317944701</v>
      </c>
      <c r="BP464">
        <v>0.11688317135616701</v>
      </c>
      <c r="BQ464">
        <v>7.7023340110292998E-3</v>
      </c>
      <c r="BR464">
        <v>3.09909226319867E-2</v>
      </c>
      <c r="BS464">
        <v>7.1719312911180305E-2</v>
      </c>
      <c r="BT464">
        <v>0.12564071708972199</v>
      </c>
      <c r="BU464">
        <v>6.1246064479112398E-2</v>
      </c>
      <c r="BV464">
        <v>2.9971170728126901E-2</v>
      </c>
      <c r="BW464">
        <v>0.149720493088736</v>
      </c>
      <c r="BX464">
        <v>-5.9212735772336399E-2</v>
      </c>
      <c r="BY464">
        <v>1.99335575983552E-2</v>
      </c>
      <c r="BZ464">
        <v>6.6421125718082299E-2</v>
      </c>
      <c r="CA464">
        <v>7.8101053467470205E-2</v>
      </c>
      <c r="CB464">
        <v>-8.4914805253268902E-2</v>
      </c>
      <c r="CC464">
        <v>-6.2494999909969498E-2</v>
      </c>
      <c r="CD464" s="14">
        <v>-8.2778508353412004E-5</v>
      </c>
      <c r="CE464">
        <v>1.00162046828416E-2</v>
      </c>
      <c r="CF464">
        <v>5.7166813593552399E-2</v>
      </c>
      <c r="CG464">
        <v>3.8041303266287303E-2</v>
      </c>
      <c r="CH464">
        <v>9.3055824375962395E-2</v>
      </c>
      <c r="CI464">
        <v>8.8682250447802702E-2</v>
      </c>
      <c r="CJ464">
        <v>0.15270747975687701</v>
      </c>
      <c r="CK464">
        <v>9.6189049358516701E-2</v>
      </c>
      <c r="CL464">
        <v>0.18257183675089</v>
      </c>
      <c r="CM464">
        <v>3.0354966968907899E-2</v>
      </c>
      <c r="CN464">
        <v>4.2817038093133301E-2</v>
      </c>
      <c r="CO464">
        <v>-5.2104692680497201E-3</v>
      </c>
      <c r="CP464">
        <v>8.5815561456196496E-2</v>
      </c>
      <c r="CQ464">
        <v>7.2822105770856599E-2</v>
      </c>
      <c r="CR464">
        <v>0.10895612908598799</v>
      </c>
      <c r="CS464">
        <v>8.5438440802690002E-2</v>
      </c>
      <c r="CT464">
        <v>2.7094690665316501E-2</v>
      </c>
      <c r="CU464">
        <v>8.4870548955904193E-2</v>
      </c>
      <c r="CV464">
        <v>0.20624382236840499</v>
      </c>
      <c r="CW464">
        <v>-2.3622297397725801E-2</v>
      </c>
      <c r="CX464">
        <v>9.5112209217530302E-2</v>
      </c>
      <c r="CY464">
        <v>0.116508720948553</v>
      </c>
      <c r="CZ464">
        <v>4.7589015521350302E-2</v>
      </c>
      <c r="DA464">
        <v>0.116152710470404</v>
      </c>
      <c r="DB464">
        <v>4.8104096577710101E-2</v>
      </c>
      <c r="DC464">
        <v>0.10050570137366401</v>
      </c>
      <c r="DD464">
        <v>-3.9261314714521598E-4</v>
      </c>
      <c r="DE464">
        <v>9.0986056066287693E-2</v>
      </c>
      <c r="DF464">
        <v>2.4187705989429601E-2</v>
      </c>
      <c r="DG464">
        <v>7.2206010594546899E-2</v>
      </c>
      <c r="DH464">
        <v>5.0866963910296999E-2</v>
      </c>
      <c r="DI464">
        <v>1.9929944418819E-4</v>
      </c>
      <c r="DJ464">
        <v>0.100404055955917</v>
      </c>
      <c r="DK464">
        <v>9.3933133957195505E-2</v>
      </c>
      <c r="DL464">
        <v>2.2418720906203799E-2</v>
      </c>
      <c r="DM464">
        <v>0.10430497304281</v>
      </c>
      <c r="DN464">
        <v>5.4056809454838199E-2</v>
      </c>
      <c r="DO464">
        <v>7.2308054815542297E-2</v>
      </c>
      <c r="DP464">
        <v>-1.21926987505795E-2</v>
      </c>
      <c r="DQ464">
        <v>9.2855126055969198E-2</v>
      </c>
      <c r="DR464">
        <v>4.2680819992249201E-2</v>
      </c>
      <c r="DS464">
        <v>-1.7839339286191799E-2</v>
      </c>
      <c r="DT464">
        <v>-3.2486059340229999E-3</v>
      </c>
      <c r="DU464">
        <v>2.55067655589249E-2</v>
      </c>
      <c r="DV464">
        <v>5.6604585096360002E-2</v>
      </c>
      <c r="DW464">
        <v>-0.132880756615118</v>
      </c>
      <c r="DX464">
        <v>0.147986016701697</v>
      </c>
      <c r="DY464">
        <v>-0.127146052497255</v>
      </c>
      <c r="DZ464">
        <v>0.132702601910514</v>
      </c>
      <c r="EA464">
        <v>1.8621323518586599E-3</v>
      </c>
      <c r="EB464">
        <v>7.0539528228487594E-2</v>
      </c>
      <c r="EC464">
        <v>3.6959998089955398E-2</v>
      </c>
      <c r="ED464">
        <v>-5.0343015997452702E-2</v>
      </c>
      <c r="EE464">
        <v>-6.2369138802911298E-2</v>
      </c>
      <c r="EF464">
        <v>6.6885648095228595E-2</v>
      </c>
      <c r="EG464">
        <v>-8.1078588084682102E-2</v>
      </c>
      <c r="EH464">
        <v>7.67254270810417E-2</v>
      </c>
      <c r="EI464">
        <v>0.15552195082470199</v>
      </c>
      <c r="EJ464">
        <v>1.27351571379411E-2</v>
      </c>
      <c r="EK464">
        <v>0.14778165127963799</v>
      </c>
      <c r="EL464">
        <v>2.87062411046245E-2</v>
      </c>
      <c r="EM464">
        <v>0.13847630187646201</v>
      </c>
      <c r="EN464">
        <v>2.1913222288861101E-2</v>
      </c>
      <c r="EO464">
        <v>8.2238606577432205E-2</v>
      </c>
      <c r="EP464">
        <v>1.05865256283873E-2</v>
      </c>
      <c r="EQ464">
        <v>5.1135833943022901E-2</v>
      </c>
      <c r="ER464">
        <v>1.32688224791152E-2</v>
      </c>
      <c r="ES464">
        <v>9.6952655303030502E-2</v>
      </c>
      <c r="ET464">
        <v>3.3946769022719599E-2</v>
      </c>
      <c r="EU464">
        <v>7.3157725492253606E-2</v>
      </c>
      <c r="EV464">
        <v>1.2424315516571201E-2</v>
      </c>
      <c r="EW464">
        <v>9.5509298520869298E-2</v>
      </c>
      <c r="EX464">
        <v>3.0903186172990298E-2</v>
      </c>
      <c r="EY464">
        <v>9.40702555453235E-2</v>
      </c>
      <c r="EZ464">
        <v>2.55944745272037E-2</v>
      </c>
      <c r="FA464">
        <v>0.103796096972827</v>
      </c>
      <c r="FB464">
        <v>9.2661726924258107E-3</v>
      </c>
      <c r="FC464">
        <v>7.5810979553096097E-2</v>
      </c>
      <c r="FD464">
        <v>0.11992169588203</v>
      </c>
      <c r="FE464">
        <v>0.150903955679871</v>
      </c>
      <c r="FF464">
        <v>0.13922527385556299</v>
      </c>
      <c r="FG464">
        <v>8.0966005508663702E-2</v>
      </c>
      <c r="FH464">
        <v>8.2704130639818102E-2</v>
      </c>
      <c r="FI464">
        <v>5.1751505942318102E-2</v>
      </c>
      <c r="FJ464">
        <v>0.13942545115414801</v>
      </c>
      <c r="FK464">
        <v>7.8213003967616893E-3</v>
      </c>
      <c r="FL464">
        <v>0.10723542067598101</v>
      </c>
      <c r="FM464">
        <v>2.7896355741593298E-2</v>
      </c>
      <c r="FN464">
        <v>0.122918702104791</v>
      </c>
      <c r="FO464">
        <v>0.139999117830093</v>
      </c>
      <c r="FP464">
        <v>-1.59238496555414E-3</v>
      </c>
      <c r="FQ464">
        <v>-8.4609232488665406E-2</v>
      </c>
      <c r="FR464">
        <v>6.4922561784495E-2</v>
      </c>
      <c r="FS464">
        <v>0.14544372004620601</v>
      </c>
      <c r="FT464">
        <v>8.9931985503687806E-2</v>
      </c>
      <c r="FU464">
        <v>0.13987425134960699</v>
      </c>
      <c r="FV464">
        <v>4.9270124467904797E-2</v>
      </c>
      <c r="FW464">
        <v>7.4543937613574696E-2</v>
      </c>
      <c r="FX464">
        <v>7.2698769026645696E-2</v>
      </c>
      <c r="FY464">
        <v>6.3802884375262797E-2</v>
      </c>
      <c r="FZ464">
        <v>8.4838126669189107E-2</v>
      </c>
      <c r="GA464">
        <v>9.8612159512910399E-2</v>
      </c>
      <c r="GB464">
        <v>0.14850950873694899</v>
      </c>
      <c r="GC464">
        <v>0.102785938456683</v>
      </c>
      <c r="GD464">
        <v>0.13519447026039</v>
      </c>
      <c r="GE464">
        <v>0.14144049857510399</v>
      </c>
      <c r="GF464">
        <v>0.15042466624525699</v>
      </c>
      <c r="GG464">
        <v>0.10110872898890599</v>
      </c>
      <c r="GH464">
        <v>6.1576115691102801E-2</v>
      </c>
      <c r="GI464">
        <v>7.1069848393050694E-2</v>
      </c>
      <c r="GJ464">
        <v>0.16663496589094201</v>
      </c>
      <c r="GK464">
        <v>-0.113527068251985</v>
      </c>
      <c r="GL464">
        <v>0.25125358874042097</v>
      </c>
      <c r="GM464">
        <v>-8.5229770318082806E-2</v>
      </c>
      <c r="GN464">
        <v>0.259343058766413</v>
      </c>
      <c r="GO464">
        <v>2.8905096108394802E-2</v>
      </c>
      <c r="GP464">
        <v>8.7264809088792597E-2</v>
      </c>
      <c r="GQ464">
        <v>4.79474276829484E-2</v>
      </c>
      <c r="GR464">
        <v>0.13136286624180901</v>
      </c>
      <c r="GS464">
        <v>-2.3143344339433699E-3</v>
      </c>
      <c r="GT464">
        <v>0.110919701639835</v>
      </c>
      <c r="GU464">
        <v>-2.74592122961685E-2</v>
      </c>
      <c r="GV464">
        <v>0.14540050256051601</v>
      </c>
      <c r="GW464">
        <v>0.111531340685448</v>
      </c>
      <c r="GX464">
        <v>-1.14802154296977E-2</v>
      </c>
      <c r="GY464">
        <v>9.6849726527673499E-2</v>
      </c>
      <c r="GZ464">
        <v>4.3310505924613101E-2</v>
      </c>
      <c r="HA464">
        <v>0.101753369481639</v>
      </c>
      <c r="HB464">
        <v>4.5603446244652401E-2</v>
      </c>
      <c r="HC464">
        <v>-8.12155278483222E-2</v>
      </c>
      <c r="HD464">
        <v>9.19190305370923E-2</v>
      </c>
      <c r="HE464">
        <v>8.8979741955504694E-3</v>
      </c>
      <c r="HF464">
        <v>0.14129757307169799</v>
      </c>
      <c r="HG464">
        <v>0.162093438353551</v>
      </c>
      <c r="HH464">
        <v>1.5758090479823898E-2</v>
      </c>
      <c r="HI464">
        <v>0.17175163299003501</v>
      </c>
      <c r="HJ464">
        <v>3.0819900889152999E-2</v>
      </c>
      <c r="HK464">
        <v>-2.84583529176663E-2</v>
      </c>
      <c r="HL464">
        <v>5.7233809790355597E-2</v>
      </c>
      <c r="HM464">
        <v>6.8329331894667403E-2</v>
      </c>
      <c r="HN464">
        <v>1.22060610337605E-2</v>
      </c>
      <c r="HO464">
        <v>-1.5861329500960499E-2</v>
      </c>
      <c r="HP464">
        <v>8.4709205208771995E-2</v>
      </c>
      <c r="HQ464">
        <v>9.1674775677707803E-3</v>
      </c>
      <c r="HR464">
        <v>7.4557486938125694E-2</v>
      </c>
      <c r="HS464">
        <v>9.2766929967330006E-2</v>
      </c>
      <c r="HT464">
        <v>0.116871631397472</v>
      </c>
      <c r="HU464">
        <v>0.121976960693436</v>
      </c>
      <c r="HV464">
        <v>9.92435055448085E-2</v>
      </c>
      <c r="HW464">
        <v>8.5066810743346502E-2</v>
      </c>
      <c r="HX464">
        <v>6.4988392147163399E-2</v>
      </c>
      <c r="HY464">
        <v>8.3105602469667403E-2</v>
      </c>
      <c r="HZ464">
        <v>8.3219732754684805E-2</v>
      </c>
      <c r="IA464">
        <v>-3.2119322233468001E-2</v>
      </c>
      <c r="IB464">
        <v>9.6536615488097194E-2</v>
      </c>
      <c r="IC464">
        <v>7.1814701209777704E-2</v>
      </c>
      <c r="ID464">
        <v>0.16040133575288401</v>
      </c>
      <c r="IE464">
        <v>0.161988839506397</v>
      </c>
      <c r="IF464">
        <v>4.0353402744690098E-2</v>
      </c>
      <c r="IG464">
        <v>-0.14004020131584399</v>
      </c>
      <c r="IH464">
        <v>0.145065606761273</v>
      </c>
      <c r="II464">
        <v>5.16846355628853E-2</v>
      </c>
      <c r="IJ464">
        <v>0.10046700480706</v>
      </c>
      <c r="IK464">
        <v>2.2762294779590499E-2</v>
      </c>
      <c r="IL464">
        <v>7.3808510143700698E-2</v>
      </c>
      <c r="IM464">
        <v>2.6689341066380899E-2</v>
      </c>
      <c r="IN464">
        <v>0.12973256915645301</v>
      </c>
      <c r="IO464">
        <v>5.6160816665628902E-2</v>
      </c>
      <c r="IP464">
        <v>5.7221876804098501E-2</v>
      </c>
      <c r="IQ464">
        <v>6.2433966855985901E-2</v>
      </c>
      <c r="IR464">
        <v>0.15786922880561299</v>
      </c>
      <c r="IS464">
        <v>2.8802159986629501E-2</v>
      </c>
      <c r="IT464">
        <v>0.124242618518625</v>
      </c>
      <c r="IU464">
        <v>8.0587232659163496E-2</v>
      </c>
      <c r="IV464">
        <v>0.104629543160442</v>
      </c>
      <c r="IW464">
        <v>0.107240363123787</v>
      </c>
      <c r="IX464">
        <v>6.0638875687753897E-2</v>
      </c>
      <c r="IY464">
        <v>0.15353075884557801</v>
      </c>
      <c r="IZ464">
        <v>5.7697126360984098E-2</v>
      </c>
      <c r="JA464">
        <v>0.13028723343059601</v>
      </c>
      <c r="JB464">
        <v>4.82156385934168E-2</v>
      </c>
      <c r="JC464">
        <v>0.13393561331309001</v>
      </c>
      <c r="JD464">
        <v>3.8771883469779798E-2</v>
      </c>
      <c r="JE464">
        <v>0.125574921679589</v>
      </c>
      <c r="JF464">
        <v>6.4276191405451405E-2</v>
      </c>
      <c r="JG464">
        <v>5.0253881860944103E-3</v>
      </c>
      <c r="JH464">
        <v>0.13638298753808201</v>
      </c>
      <c r="JI464">
        <v>-2.2601544964725401E-2</v>
      </c>
      <c r="JJ464">
        <v>9.2161796145792105E-2</v>
      </c>
      <c r="JK464">
        <v>7.9397252928911199E-2</v>
      </c>
      <c r="JL464">
        <v>0.16062465923810701</v>
      </c>
      <c r="JM464">
        <v>8.3617179619950396E-2</v>
      </c>
      <c r="JN464">
        <v>5.1394065270487101E-2</v>
      </c>
      <c r="JO464">
        <v>5.0911945251934397E-2</v>
      </c>
      <c r="JP464">
        <v>0.13965599785471</v>
      </c>
      <c r="JQ464">
        <v>7.5465195589000195E-2</v>
      </c>
      <c r="JR464">
        <v>0.148045274194994</v>
      </c>
      <c r="JS464">
        <v>2.41256357950018E-2</v>
      </c>
      <c r="JT464">
        <v>0.109962616439113</v>
      </c>
      <c r="JU464">
        <v>0.10555200571992999</v>
      </c>
      <c r="JV464">
        <v>9.7248409315661699E-2</v>
      </c>
      <c r="JW464">
        <v>4.7044678159193498E-2</v>
      </c>
      <c r="JX464">
        <v>-3.4343512630263799E-2</v>
      </c>
      <c r="JY464">
        <v>8.2531311944784205E-2</v>
      </c>
      <c r="JZ464">
        <v>0.13224196249634401</v>
      </c>
      <c r="KA464">
        <v>0.17446204862044301</v>
      </c>
      <c r="KB464">
        <v>0.12964380897594999</v>
      </c>
      <c r="KC464">
        <v>0.11324778490837201</v>
      </c>
      <c r="KD464">
        <v>0.177713627083597</v>
      </c>
      <c r="KE464">
        <v>0.15455866387702799</v>
      </c>
      <c r="KF464">
        <v>7.8896440192396097E-2</v>
      </c>
      <c r="KG464">
        <v>0.17826081848251699</v>
      </c>
      <c r="KH464">
        <v>0.10822093732027301</v>
      </c>
      <c r="KI464">
        <v>1.7906049343123301E-2</v>
      </c>
      <c r="KJ464">
        <v>7.0096011528568994E-2</v>
      </c>
      <c r="KK464">
        <v>0.19928550909922399</v>
      </c>
      <c r="KL464">
        <v>4.9918362570920902E-2</v>
      </c>
      <c r="KM464">
        <v>0.185139029948615</v>
      </c>
      <c r="KN464">
        <v>0.15057152026899501</v>
      </c>
      <c r="KO464">
        <v>4.6832807953127102E-2</v>
      </c>
      <c r="KP464">
        <v>0.196589849418292</v>
      </c>
      <c r="KQ464">
        <v>0.13643782940532501</v>
      </c>
      <c r="KR464">
        <v>4.6184947119046499E-2</v>
      </c>
      <c r="KS464">
        <v>7.6536939400364504E-2</v>
      </c>
      <c r="KT464">
        <v>4.9864207881830602E-2</v>
      </c>
      <c r="KU464">
        <v>0.106147174361315</v>
      </c>
      <c r="KV464">
        <v>1.55280902304039E-2</v>
      </c>
      <c r="KW464">
        <v>0.16733459134760501</v>
      </c>
      <c r="KX464">
        <v>2.85041200068199E-2</v>
      </c>
      <c r="KY464">
        <v>5.9804954119886899E-2</v>
      </c>
      <c r="KZ464">
        <v>0.173305919460119</v>
      </c>
      <c r="LA464">
        <v>4.7099445745821499E-2</v>
      </c>
      <c r="LB464">
        <v>0.18659360404859299</v>
      </c>
      <c r="LC464">
        <v>4.6484727739849602E-2</v>
      </c>
      <c r="LD464">
        <v>8.3390628168303907E-2</v>
      </c>
      <c r="LE464">
        <v>2.34208341561092E-2</v>
      </c>
      <c r="LF464">
        <v>0.26809085393346499</v>
      </c>
      <c r="LG464">
        <v>0.160342781386139</v>
      </c>
      <c r="LH464">
        <v>9.5560987346385198E-2</v>
      </c>
      <c r="LI464">
        <v>0.12538546816143301</v>
      </c>
      <c r="LJ464">
        <v>0.14130200357488601</v>
      </c>
      <c r="LK464">
        <v>0.17838094147977501</v>
      </c>
      <c r="LL464">
        <v>0.1215403303661</v>
      </c>
      <c r="LM464">
        <v>7.2052971873331206E-2</v>
      </c>
      <c r="LN464">
        <v>0.21286786730149301</v>
      </c>
      <c r="LO464">
        <v>0.112575071193416</v>
      </c>
      <c r="LP464">
        <v>0.16850728084066999</v>
      </c>
      <c r="LQ464">
        <v>0.106498280582663</v>
      </c>
      <c r="LR464">
        <v>0.16464710373396399</v>
      </c>
      <c r="LS464">
        <v>1.6919601791927801E-2</v>
      </c>
      <c r="LT464">
        <v>0.11271021816365601</v>
      </c>
      <c r="LU464">
        <v>0.17400969839138999</v>
      </c>
      <c r="LV464">
        <v>4.5308180386083502E-2</v>
      </c>
      <c r="LW464">
        <v>7.1486666264599097E-3</v>
      </c>
      <c r="LX464">
        <v>0.14603162497045799</v>
      </c>
      <c r="LY464">
        <v>3.1244689461119E-4</v>
      </c>
      <c r="LZ464">
        <v>0.155615921895737</v>
      </c>
      <c r="MA464">
        <v>-7.7983187402270199E-2</v>
      </c>
      <c r="MB464">
        <v>9.2922808707194604E-2</v>
      </c>
      <c r="MC464">
        <v>-0.102792214473256</v>
      </c>
      <c r="MD464">
        <v>0.125862144936146</v>
      </c>
      <c r="ME464">
        <v>6.5476072283996906E-2</v>
      </c>
      <c r="MF464">
        <v>0.103568713382374</v>
      </c>
      <c r="MG464">
        <v>0.176963540567046</v>
      </c>
      <c r="MH464">
        <v>1.7671452880991499E-2</v>
      </c>
      <c r="MI464">
        <v>8.2133720112890399E-2</v>
      </c>
      <c r="MJ464">
        <v>0.108756437346438</v>
      </c>
      <c r="MK464">
        <v>7.5815042381379705E-2</v>
      </c>
      <c r="ML464">
        <v>9.3718641044103601E-2</v>
      </c>
      <c r="MM464">
        <v>0.10456294727305</v>
      </c>
      <c r="MN464">
        <v>0.114782934114636</v>
      </c>
      <c r="MO464">
        <v>0.12059226293379501</v>
      </c>
      <c r="MP464">
        <v>0.109233063996483</v>
      </c>
      <c r="MQ464">
        <v>1.77126017566979E-2</v>
      </c>
      <c r="MR464">
        <v>4.7105431869469597E-2</v>
      </c>
      <c r="MS464">
        <v>5.18081326136118E-2</v>
      </c>
      <c r="MT464">
        <v>7.2344971436268099E-2</v>
      </c>
      <c r="MU464">
        <v>5.9096081537179601E-2</v>
      </c>
      <c r="MV464">
        <v>-7.1990959813016994E-2</v>
      </c>
      <c r="MW464">
        <v>9.9562887870474404E-2</v>
      </c>
      <c r="MX464">
        <v>9.0981167041379707E-2</v>
      </c>
      <c r="MY464">
        <v>-4.8161299326425298E-3</v>
      </c>
      <c r="MZ464">
        <v>2.9467945784449501E-2</v>
      </c>
      <c r="NA464">
        <v>5.7951545551733402E-2</v>
      </c>
      <c r="NB464">
        <v>1.39931141246419E-2</v>
      </c>
      <c r="NC464">
        <v>0.10344205667817399</v>
      </c>
      <c r="ND464">
        <v>7.7881754384938107E-2</v>
      </c>
      <c r="NE464">
        <v>0.12352653012088299</v>
      </c>
      <c r="NF464">
        <v>3.4275711001355499E-2</v>
      </c>
      <c r="NG464">
        <v>0.19120707364460199</v>
      </c>
      <c r="NH464">
        <v>7.2031847184938894E-2</v>
      </c>
      <c r="NI464">
        <v>8.3926070918969906E-2</v>
      </c>
      <c r="NJ464">
        <v>1.30073082737875E-2</v>
      </c>
      <c r="NK464">
        <v>0.124003002036771</v>
      </c>
      <c r="NL464">
        <v>8.9858929597092504E-2</v>
      </c>
      <c r="NM464">
        <v>0.11438258987265</v>
      </c>
      <c r="NN464">
        <v>8.4421204124631097E-2</v>
      </c>
      <c r="NO464">
        <v>3.9984786690611097E-2</v>
      </c>
      <c r="NP464">
        <v>0.10914240997663301</v>
      </c>
      <c r="NQ464">
        <v>4.62965448940484E-2</v>
      </c>
      <c r="NR464">
        <v>0.15742355614406101</v>
      </c>
      <c r="NS464">
        <v>5.57896332110158E-2</v>
      </c>
      <c r="NT464">
        <v>7.5830408947022102E-2</v>
      </c>
      <c r="NU464">
        <v>8.7353227610543302E-2</v>
      </c>
      <c r="NV464">
        <v>9.4251710789976101E-2</v>
      </c>
      <c r="NW464">
        <v>0.137501822681043</v>
      </c>
      <c r="NX464">
        <v>0.103643816492571</v>
      </c>
      <c r="NY464">
        <v>6.8267380036018205E-2</v>
      </c>
      <c r="NZ464">
        <v>3.6863585291278797E-2</v>
      </c>
      <c r="OA464">
        <v>0.107019004376121</v>
      </c>
      <c r="OB464">
        <v>7.9674856269769001E-2</v>
      </c>
      <c r="OC464">
        <v>8.0721748609436997E-2</v>
      </c>
      <c r="OD464">
        <v>5.7835718771657003E-2</v>
      </c>
      <c r="OE464">
        <v>0.14421513944804101</v>
      </c>
      <c r="OF464">
        <v>6.3220339318142804E-2</v>
      </c>
      <c r="OG464">
        <v>8.3707343797979394E-2</v>
      </c>
      <c r="OH464">
        <v>-9.4116204633654908E-3</v>
      </c>
      <c r="OI464">
        <v>6.8931930410751199E-2</v>
      </c>
      <c r="OJ464">
        <v>0.17684038145460099</v>
      </c>
      <c r="OK464">
        <v>0.12813577137430299</v>
      </c>
      <c r="OL464">
        <v>4.5341047988075901E-3</v>
      </c>
      <c r="OM464">
        <v>0.12982061878503701</v>
      </c>
      <c r="ON464">
        <v>2.39376549444986E-2</v>
      </c>
      <c r="OO464">
        <v>0.146648900920721</v>
      </c>
      <c r="OP464">
        <v>0.105757459726028</v>
      </c>
      <c r="OQ464">
        <v>0.13718033241216299</v>
      </c>
      <c r="OR464">
        <v>6.6553909202254E-2</v>
      </c>
      <c r="OS464">
        <v>0.13900321916435801</v>
      </c>
      <c r="OT464">
        <v>7.1992711548366894E-2</v>
      </c>
      <c r="OU464">
        <v>9.8166326298106094E-2</v>
      </c>
      <c r="OV464">
        <v>0.13649839810165801</v>
      </c>
      <c r="OW464">
        <v>5.2596585093425401E-2</v>
      </c>
      <c r="OX464">
        <v>0.146236899206971</v>
      </c>
      <c r="OY464">
        <v>5.5095973715534201E-2</v>
      </c>
      <c r="OZ464">
        <v>0.14180975102243701</v>
      </c>
      <c r="PA464">
        <v>8.7085562330505795E-2</v>
      </c>
      <c r="PB464">
        <v>0.128745388940462</v>
      </c>
      <c r="PC464">
        <v>9.7297787251944906E-2</v>
      </c>
      <c r="PD464">
        <v>0.132155467213247</v>
      </c>
      <c r="PE464">
        <v>0.110579683379724</v>
      </c>
      <c r="PF464">
        <v>7.3814225335098196E-2</v>
      </c>
      <c r="PG464">
        <v>5.0156698538604501E-2</v>
      </c>
      <c r="PH464">
        <v>0.177849233938246</v>
      </c>
      <c r="PI464">
        <v>9.4069902709047803E-2</v>
      </c>
      <c r="PJ464">
        <v>0.194904020806039</v>
      </c>
      <c r="PK464">
        <v>8.7122864574005296E-2</v>
      </c>
      <c r="PL464">
        <v>8.2155774493855693E-2</v>
      </c>
      <c r="PM464">
        <v>0.111211097630582</v>
      </c>
      <c r="PN464">
        <v>0.16745697137735799</v>
      </c>
      <c r="PO464">
        <v>3.6025249786101901E-2</v>
      </c>
      <c r="PP464">
        <v>0.230190333172967</v>
      </c>
      <c r="PQ464">
        <v>6.40089983230957E-3</v>
      </c>
      <c r="PR464">
        <v>0.297521494324481</v>
      </c>
      <c r="PS464">
        <v>-5.2299705467009502E-2</v>
      </c>
      <c r="PT464">
        <v>1</v>
      </c>
      <c r="PU464">
        <v>-4.1350427143988497E-2</v>
      </c>
      <c r="PV464">
        <v>0.54234719785512797</v>
      </c>
      <c r="PW464">
        <v>-4.5982319095752601E-2</v>
      </c>
      <c r="PX464">
        <v>0.32114532490596398</v>
      </c>
      <c r="PY464">
        <v>8.0046577751153605E-2</v>
      </c>
      <c r="PZ464">
        <v>0.118956554944826</v>
      </c>
      <c r="QA464">
        <v>6.0208452883571302E-2</v>
      </c>
      <c r="QB464">
        <v>9.8119077307845803E-2</v>
      </c>
      <c r="QC464">
        <v>3.0067407069182001E-2</v>
      </c>
      <c r="QD464">
        <v>0.182427908564123</v>
      </c>
      <c r="QE464">
        <v>0.10039928539758999</v>
      </c>
      <c r="QF464">
        <v>2.64728043877046E-2</v>
      </c>
      <c r="QG464">
        <v>1.5641217191646E-2</v>
      </c>
      <c r="QH464">
        <v>9.2613728294203806E-2</v>
      </c>
      <c r="QI464">
        <v>8.7242609434040996E-2</v>
      </c>
      <c r="QJ464">
        <v>7.5644045248692907E-2</v>
      </c>
      <c r="QK464">
        <v>0.113594500964755</v>
      </c>
      <c r="QL464">
        <v>6.3105946498879906E-2</v>
      </c>
      <c r="QM464">
        <v>0.129627669447475</v>
      </c>
      <c r="QN464">
        <v>8.9439580375375402E-2</v>
      </c>
      <c r="QO464">
        <v>4.2688069226500397E-2</v>
      </c>
      <c r="QP464">
        <v>0.15193706118237499</v>
      </c>
      <c r="QQ464">
        <v>0.103635476808938</v>
      </c>
      <c r="QR464">
        <v>0.18421646818196699</v>
      </c>
      <c r="QS464">
        <v>0.10201548734950799</v>
      </c>
      <c r="QT464">
        <v>8.35480566406967E-2</v>
      </c>
      <c r="QU464">
        <v>7.0055440203653896E-2</v>
      </c>
      <c r="QV464">
        <v>1.20199468410285E-2</v>
      </c>
      <c r="QW464">
        <v>0.120414008393428</v>
      </c>
      <c r="QX464">
        <v>0.10067058210785</v>
      </c>
      <c r="QY464">
        <v>8.8601530378943805E-2</v>
      </c>
      <c r="QZ464">
        <v>9.9642899443834906E-2</v>
      </c>
      <c r="RA464">
        <v>5.9595036482829697E-2</v>
      </c>
      <c r="RB464">
        <v>2.6970749157617099E-2</v>
      </c>
      <c r="RC464">
        <v>7.7309055762578502E-2</v>
      </c>
      <c r="RD464">
        <v>9.9413673871220604E-2</v>
      </c>
      <c r="RE464">
        <v>4.82443408431594E-2</v>
      </c>
      <c r="RF464">
        <v>5.5391208556650397E-2</v>
      </c>
      <c r="RG464">
        <v>4.7463692367028298E-2</v>
      </c>
      <c r="RH464">
        <v>0.18103947638703</v>
      </c>
      <c r="RI464">
        <v>8.8020087682321294E-2</v>
      </c>
      <c r="RJ464">
        <v>0.152802594191915</v>
      </c>
      <c r="RK464">
        <v>0.135028682275315</v>
      </c>
      <c r="RL464">
        <v>0.121135914504193</v>
      </c>
      <c r="RM464">
        <v>0.152723923846141</v>
      </c>
      <c r="RN464">
        <v>4.7288813060941903E-2</v>
      </c>
      <c r="RO464">
        <v>-3.5416207719194598E-2</v>
      </c>
      <c r="RP464">
        <v>7.2730595870283105E-2</v>
      </c>
      <c r="RQ464">
        <v>-7.1919618710757902E-2</v>
      </c>
      <c r="RR464">
        <v>5.3399429551181397E-2</v>
      </c>
      <c r="RS464">
        <v>4.29042709280177E-3</v>
      </c>
      <c r="RT464">
        <v>5.6593999875572003E-2</v>
      </c>
      <c r="RU464">
        <v>0.18618120919578801</v>
      </c>
      <c r="RV464">
        <v>8.9283753125460399E-2</v>
      </c>
      <c r="RW464">
        <v>2.7067688117151299E-2</v>
      </c>
      <c r="RX464">
        <v>8.1074790154578705E-2</v>
      </c>
      <c r="RY464">
        <v>8.1168994111046402E-2</v>
      </c>
      <c r="RZ464">
        <v>2.3858197275269499E-2</v>
      </c>
      <c r="SA464">
        <v>0.138673709192665</v>
      </c>
      <c r="SB464">
        <v>4.7814342860497003E-2</v>
      </c>
      <c r="SC464">
        <v>0.198199189410804</v>
      </c>
      <c r="SD464">
        <v>7.4788728542655405E-2</v>
      </c>
      <c r="SE464">
        <v>0.15592756255933099</v>
      </c>
      <c r="SF464">
        <v>4.02675144786507E-2</v>
      </c>
      <c r="SG464">
        <v>2.0136973217269E-2</v>
      </c>
      <c r="SH464">
        <v>0.147032134220412</v>
      </c>
      <c r="SI464">
        <v>0.16005546352390199</v>
      </c>
      <c r="SJ464">
        <v>3.8183899522144703E-2</v>
      </c>
      <c r="SK464">
        <v>0.16226822506164101</v>
      </c>
      <c r="SL464">
        <v>5.6496145115558803E-2</v>
      </c>
      <c r="SM464">
        <v>0.16674684436645501</v>
      </c>
      <c r="SN464">
        <v>5.3336606878298803E-2</v>
      </c>
      <c r="SO464">
        <v>0.13986379987241401</v>
      </c>
      <c r="SP464">
        <v>2.80060270434907E-2</v>
      </c>
      <c r="SQ464">
        <v>5.4360993381707599E-2</v>
      </c>
      <c r="SR464">
        <v>0.121621178500606</v>
      </c>
      <c r="SS464">
        <v>5.6363403269396102E-2</v>
      </c>
      <c r="ST464">
        <v>0.118586868404218</v>
      </c>
      <c r="SU464">
        <v>1.28680726647086E-2</v>
      </c>
      <c r="SV464">
        <v>0.20261314490950799</v>
      </c>
      <c r="SW464">
        <v>7.2435370648448794E-2</v>
      </c>
      <c r="SX464">
        <v>0.15063234282885499</v>
      </c>
      <c r="SY464">
        <v>0.12511766452968101</v>
      </c>
      <c r="SZ464">
        <v>0.116082498994341</v>
      </c>
      <c r="TA464">
        <v>0.19331342505544399</v>
      </c>
      <c r="TB464">
        <v>0.10618282330925299</v>
      </c>
      <c r="TC464">
        <v>4.1944378219602299E-2</v>
      </c>
      <c r="TD464">
        <v>0.13471024070114401</v>
      </c>
      <c r="TE464">
        <v>4.97476685532387E-2</v>
      </c>
      <c r="TF464">
        <v>0.114120741456415</v>
      </c>
      <c r="TG464">
        <v>0.19974965932682801</v>
      </c>
      <c r="TH464">
        <v>3.5294744129228901E-2</v>
      </c>
      <c r="TI464">
        <v>0.13585352664425901</v>
      </c>
      <c r="TJ464">
        <v>0.120747871370712</v>
      </c>
      <c r="TK464">
        <v>0.14842640553681</v>
      </c>
      <c r="TL464">
        <v>4.77214650778022E-2</v>
      </c>
      <c r="TM464">
        <v>3.3833756694263001E-2</v>
      </c>
      <c r="TN464">
        <v>0.14756797854591899</v>
      </c>
      <c r="TO464">
        <v>8.6131845806821705E-2</v>
      </c>
      <c r="TP464">
        <v>-4.2701056215267E-2</v>
      </c>
      <c r="TQ464">
        <v>6.8539628142370301E-2</v>
      </c>
      <c r="TR464">
        <v>0.20079731801394601</v>
      </c>
      <c r="TS464">
        <v>-4.4026725065947798E-3</v>
      </c>
      <c r="TT464">
        <v>-1.36132920467598E-2</v>
      </c>
      <c r="TU464">
        <v>-6.4119027353068203E-3</v>
      </c>
      <c r="TV464">
        <v>0.113764568432283</v>
      </c>
      <c r="TW464">
        <v>-6.4861000053320503E-2</v>
      </c>
      <c r="TX464">
        <v>-8.2578293026197194E-2</v>
      </c>
      <c r="TY464">
        <v>0.13336506357710201</v>
      </c>
      <c r="TZ464">
        <v>6.4599663931121598E-2</v>
      </c>
      <c r="UA464">
        <v>0.141206221627835</v>
      </c>
      <c r="UB464">
        <v>9.5723328007927405E-2</v>
      </c>
      <c r="UC464">
        <v>7.0140621140622805E-2</v>
      </c>
      <c r="UD464">
        <v>6.5800944829564806E-2</v>
      </c>
      <c r="UE464">
        <v>2.3578088504412301E-2</v>
      </c>
      <c r="UF464">
        <v>-1.32394550357457E-2</v>
      </c>
      <c r="UG464">
        <v>3.2582676321473797E-2</v>
      </c>
      <c r="UH464">
        <v>-1.3396344301562601E-2</v>
      </c>
      <c r="UI464">
        <v>6.7730605737329003E-2</v>
      </c>
      <c r="UJ464">
        <v>5.6429107406490202E-2</v>
      </c>
      <c r="UK464">
        <v>3.7089263003736703E-2</v>
      </c>
      <c r="UL464">
        <v>4.1279741606669799E-2</v>
      </c>
      <c r="UM464">
        <v>0.105980925756685</v>
      </c>
      <c r="UN464">
        <v>4.89895698630698E-2</v>
      </c>
      <c r="UO464">
        <v>2.2297722176367E-2</v>
      </c>
      <c r="UP464">
        <v>0.20407436153906899</v>
      </c>
      <c r="UQ464">
        <v>9.3878457300123203E-2</v>
      </c>
      <c r="UR464">
        <v>0.112289830985785</v>
      </c>
      <c r="US464">
        <v>4.07110186381167E-2</v>
      </c>
      <c r="UT464">
        <v>-3.3621027734833199E-2</v>
      </c>
      <c r="UU464">
        <v>-1.7609804998532499E-2</v>
      </c>
      <c r="UV464">
        <v>0.22057796820015199</v>
      </c>
      <c r="UW464">
        <v>1.6335726653058699E-2</v>
      </c>
      <c r="UX464">
        <v>0.17050747227996799</v>
      </c>
      <c r="UY464">
        <v>0.117249136979606</v>
      </c>
      <c r="UZ464">
        <v>0.103308764101954</v>
      </c>
      <c r="VA464">
        <v>9.8246462132524595E-2</v>
      </c>
      <c r="VB464">
        <v>9.1938155262002996E-2</v>
      </c>
      <c r="VC464">
        <v>7.1042088104113596E-2</v>
      </c>
      <c r="VD464">
        <v>4.3337233375161197E-2</v>
      </c>
    </row>
    <row r="465" spans="1:576" x14ac:dyDescent="0.2">
      <c r="A465" t="s">
        <v>587</v>
      </c>
      <c r="B465">
        <v>-3.2632552974915498E-2</v>
      </c>
      <c r="C465">
        <v>-1.36093667870787E-2</v>
      </c>
      <c r="D465">
        <v>-0.124974867842856</v>
      </c>
      <c r="E465">
        <v>-0.180846766472406</v>
      </c>
      <c r="F465">
        <v>-4.4005866169968197E-2</v>
      </c>
      <c r="G465">
        <v>-3.9696055443585399E-2</v>
      </c>
      <c r="H465">
        <v>-1.5922369404464402E-2</v>
      </c>
      <c r="I465">
        <v>5.8671362200016699E-3</v>
      </c>
      <c r="J465">
        <v>2.63787616234092E-2</v>
      </c>
      <c r="K465">
        <v>3.4063550241946502E-2</v>
      </c>
      <c r="L465">
        <v>-8.2923214482522004E-2</v>
      </c>
      <c r="M465">
        <v>-4.9824141801129297E-2</v>
      </c>
      <c r="N465">
        <v>-4.5482832673715799E-2</v>
      </c>
      <c r="O465">
        <v>-2.1751336228274899E-2</v>
      </c>
      <c r="P465">
        <v>-5.0345895820496603E-2</v>
      </c>
      <c r="Q465">
        <v>-6.9059720488872794E-2</v>
      </c>
      <c r="R465">
        <v>3.8669583498883602E-2</v>
      </c>
      <c r="S465">
        <v>-0.12527725296964001</v>
      </c>
      <c r="T465">
        <v>-7.1652125341247199E-3</v>
      </c>
      <c r="U465">
        <v>-5.6213052826018899E-2</v>
      </c>
      <c r="V465">
        <v>-6.8903549673381595E-2</v>
      </c>
      <c r="W465">
        <v>-3.5841438100498502E-2</v>
      </c>
      <c r="X465">
        <v>-9.6004092580210407E-2</v>
      </c>
      <c r="Y465">
        <v>-1.10549544212298E-2</v>
      </c>
      <c r="Z465">
        <v>6.7178173091299196E-3</v>
      </c>
      <c r="AA465">
        <v>4.5404231286335001E-2</v>
      </c>
      <c r="AB465">
        <v>-0.102483041014316</v>
      </c>
      <c r="AC465">
        <v>-0.114842657698496</v>
      </c>
      <c r="AD465">
        <v>1.5026862517481501E-2</v>
      </c>
      <c r="AE465">
        <v>-2.3814864945110301E-2</v>
      </c>
      <c r="AF465">
        <v>2.1103038606300702E-2</v>
      </c>
      <c r="AG465">
        <v>3.2961930789380499E-2</v>
      </c>
      <c r="AH465">
        <v>6.4963742014336107E-2</v>
      </c>
      <c r="AI465">
        <v>5.7119961244677803E-2</v>
      </c>
      <c r="AJ465">
        <v>1.6152004802370001E-2</v>
      </c>
      <c r="AK465">
        <v>4.5429417062659502E-2</v>
      </c>
      <c r="AL465">
        <v>-6.4030091452740396E-3</v>
      </c>
      <c r="AM465">
        <v>6.2493871526299198E-2</v>
      </c>
      <c r="AN465">
        <v>3.0423478432389701E-2</v>
      </c>
      <c r="AO465">
        <v>-2.5412303282859601E-2</v>
      </c>
      <c r="AP465">
        <v>1.34958616339658E-2</v>
      </c>
      <c r="AQ465">
        <v>3.0225202542845199E-2</v>
      </c>
      <c r="AR465">
        <v>-7.6870317654319703E-2</v>
      </c>
      <c r="AS465">
        <v>-1.3690691299339299E-2</v>
      </c>
      <c r="AT465">
        <v>-9.8099317807639003E-2</v>
      </c>
      <c r="AU465">
        <v>-7.5627346351119602E-3</v>
      </c>
      <c r="AV465">
        <v>-4.11198327111729E-2</v>
      </c>
      <c r="AW465">
        <v>4.8655784244349902E-2</v>
      </c>
      <c r="AX465">
        <v>-3.2783626740410098E-2</v>
      </c>
      <c r="AY465">
        <v>-4.0714136230275602E-2</v>
      </c>
      <c r="AZ465">
        <v>2.4642069544835499E-2</v>
      </c>
      <c r="BA465">
        <v>-0.17268950331116201</v>
      </c>
      <c r="BB465">
        <v>8.2171082068738105E-3</v>
      </c>
      <c r="BC465">
        <v>-3.1818417156190201E-2</v>
      </c>
      <c r="BD465">
        <v>-2.0595080500881699E-2</v>
      </c>
      <c r="BE465">
        <v>-1.60083382669205E-2</v>
      </c>
      <c r="BF465">
        <v>6.3428636199476196E-2</v>
      </c>
      <c r="BG465">
        <v>3.85325911836591E-2</v>
      </c>
      <c r="BH465">
        <v>-0.17349693756002399</v>
      </c>
      <c r="BI465">
        <v>-3.27783240703788E-3</v>
      </c>
      <c r="BJ465">
        <v>-6.6579538020796497E-2</v>
      </c>
      <c r="BK465">
        <v>1.8976786927886399E-2</v>
      </c>
      <c r="BL465">
        <v>3.59384160829537E-2</v>
      </c>
      <c r="BM465">
        <v>-1.15073751422485E-2</v>
      </c>
      <c r="BN465">
        <v>7.55273317818945E-3</v>
      </c>
      <c r="BO465">
        <v>7.9964628693852801E-3</v>
      </c>
      <c r="BP465">
        <v>-8.3124722127849594E-3</v>
      </c>
      <c r="BQ465">
        <v>-0.10241475324003101</v>
      </c>
      <c r="BR465">
        <v>1.1868952805928E-2</v>
      </c>
      <c r="BS465">
        <v>-8.6507016017713296E-4</v>
      </c>
      <c r="BT465">
        <v>-3.7266965179606898E-2</v>
      </c>
      <c r="BU465">
        <v>-1.27767858643567E-2</v>
      </c>
      <c r="BV465">
        <v>-3.5171135155683098E-2</v>
      </c>
      <c r="BW465">
        <v>1.5790040983328799E-2</v>
      </c>
      <c r="BX465">
        <v>-4.9226255620910798E-2</v>
      </c>
      <c r="BY465">
        <v>-7.4926975069345802E-4</v>
      </c>
      <c r="BZ465">
        <v>-1.9071300131562299E-2</v>
      </c>
      <c r="CA465">
        <v>-2.6848213566998499E-2</v>
      </c>
      <c r="CB465">
        <v>-0.17400107886003699</v>
      </c>
      <c r="CC465">
        <v>3.04425400032554E-2</v>
      </c>
      <c r="CD465">
        <v>6.2241093525865099E-2</v>
      </c>
      <c r="CE465">
        <v>1.8972117600543601E-2</v>
      </c>
      <c r="CF465">
        <v>4.2634417889839897E-2</v>
      </c>
      <c r="CG465">
        <v>3.0450012089348801E-2</v>
      </c>
      <c r="CH465">
        <v>-0.123171875866269</v>
      </c>
      <c r="CI465">
        <v>-4.8550239945453301E-2</v>
      </c>
      <c r="CJ465">
        <v>-6.0454336336487197E-2</v>
      </c>
      <c r="CK465">
        <v>-2.9190837003560101E-2</v>
      </c>
      <c r="CL465">
        <v>-4.5590537697954299E-2</v>
      </c>
      <c r="CM465">
        <v>-0.15651184393636899</v>
      </c>
      <c r="CN465">
        <v>5.9844847621046797E-3</v>
      </c>
      <c r="CO465">
        <v>-0.144889320197789</v>
      </c>
      <c r="CP465">
        <v>1.7200730985559699E-3</v>
      </c>
      <c r="CQ465">
        <v>-2.10262728708508E-2</v>
      </c>
      <c r="CR465">
        <v>-4.9118961984807301E-2</v>
      </c>
      <c r="CS465">
        <v>1.30800379642621E-2</v>
      </c>
      <c r="CT465">
        <v>-0.137616261754713</v>
      </c>
      <c r="CU465">
        <v>-6.5524911366837593E-2</v>
      </c>
      <c r="CV465">
        <v>2.1137313078740599E-2</v>
      </c>
      <c r="CW465">
        <v>-0.171383662776843</v>
      </c>
      <c r="CX465">
        <v>-1.22864523031885E-2</v>
      </c>
      <c r="CY465">
        <v>-5.5615514260937797E-2</v>
      </c>
      <c r="CZ465">
        <v>-7.4648999884222703E-2</v>
      </c>
      <c r="DA465">
        <v>3.8346200086288099E-3</v>
      </c>
      <c r="DB465">
        <v>-0.134525710380969</v>
      </c>
      <c r="DC465">
        <v>-4.55126970558168E-3</v>
      </c>
      <c r="DD465">
        <v>-0.151575020089595</v>
      </c>
      <c r="DE465">
        <v>-2.9409312732920599E-2</v>
      </c>
      <c r="DF465">
        <v>-0.110599937289745</v>
      </c>
      <c r="DG465">
        <v>-2.3896850376668902E-2</v>
      </c>
      <c r="DH465">
        <v>-0.102481957843485</v>
      </c>
      <c r="DI465">
        <v>-8.9834996590942795E-2</v>
      </c>
      <c r="DJ465">
        <v>-5.9860204652582301E-2</v>
      </c>
      <c r="DK465">
        <v>-1.47635413071732E-2</v>
      </c>
      <c r="DL465">
        <v>-0.15194668963587299</v>
      </c>
      <c r="DM465">
        <v>-4.6696848372337403E-2</v>
      </c>
      <c r="DN465">
        <v>-8.9800666976452295E-2</v>
      </c>
      <c r="DO465">
        <v>1.2342254307751601E-2</v>
      </c>
      <c r="DP465">
        <v>-3.8316470833061597E-2</v>
      </c>
      <c r="DQ465">
        <v>-2.3497440230188401E-2</v>
      </c>
      <c r="DR465">
        <v>-2.2966234744067698E-2</v>
      </c>
      <c r="DS465">
        <v>1.19104568741771E-2</v>
      </c>
      <c r="DT465">
        <v>-1.4432707095977299E-3</v>
      </c>
      <c r="DU465">
        <v>1</v>
      </c>
      <c r="DV465">
        <v>-8.9561105665372204E-2</v>
      </c>
      <c r="DW465">
        <v>8.1085389455259296E-2</v>
      </c>
      <c r="DX465">
        <v>-7.0561139239746495E-2</v>
      </c>
      <c r="DY465">
        <v>9.4078743314355506E-2</v>
      </c>
      <c r="DZ465">
        <v>-6.1747312601521803E-2</v>
      </c>
      <c r="EA465">
        <v>-5.32182094526365E-4</v>
      </c>
      <c r="EB465">
        <v>-2.8919712571028301E-2</v>
      </c>
      <c r="EC465">
        <v>-3.87280084564533E-2</v>
      </c>
      <c r="ED465">
        <v>1.7587186055019601E-2</v>
      </c>
      <c r="EE465">
        <v>-0.17406009896143801</v>
      </c>
      <c r="EF465">
        <v>6.5037462430351994E-2</v>
      </c>
      <c r="EG465">
        <v>-0.16427823594514199</v>
      </c>
      <c r="EH465">
        <v>5.4604294778293302E-2</v>
      </c>
      <c r="EI465">
        <v>-1.1791425652187199E-3</v>
      </c>
      <c r="EJ465">
        <v>-0.10952427345957901</v>
      </c>
      <c r="EK465">
        <v>-1.60121061443366E-3</v>
      </c>
      <c r="EL465">
        <v>-0.112074541430675</v>
      </c>
      <c r="EM465">
        <v>8.6394669028253598E-4</v>
      </c>
      <c r="EN465">
        <v>-0.10563733098335</v>
      </c>
      <c r="EO465">
        <v>7.58980636540907E-2</v>
      </c>
      <c r="EP465">
        <v>-0.145126806016597</v>
      </c>
      <c r="EQ465">
        <v>4.8278939812494003E-2</v>
      </c>
      <c r="ER465">
        <v>-0.13201785923973999</v>
      </c>
      <c r="ES465">
        <v>3.5737049310188701E-2</v>
      </c>
      <c r="ET465">
        <v>-0.112118140397823</v>
      </c>
      <c r="EU465">
        <v>1.17887361444672E-2</v>
      </c>
      <c r="EV465">
        <v>-0.12677571670399701</v>
      </c>
      <c r="EW465">
        <v>-1.56114681259977E-3</v>
      </c>
      <c r="EX465">
        <v>-7.7033941450356594E-2</v>
      </c>
      <c r="EY465">
        <v>-2.1630995446699702E-2</v>
      </c>
      <c r="EZ465">
        <v>-0.11666216860429</v>
      </c>
      <c r="FA465">
        <v>1.2774564319859299E-2</v>
      </c>
      <c r="FB465">
        <v>-0.121689261596134</v>
      </c>
      <c r="FC465">
        <v>-2.7116607580853901E-2</v>
      </c>
      <c r="FD465">
        <v>-3.4456908700695503E-2</v>
      </c>
      <c r="FE465">
        <v>1.48090899653189E-2</v>
      </c>
      <c r="FF465">
        <v>-1.0995653236814101E-2</v>
      </c>
      <c r="FG465">
        <v>-4.4869914537811799E-2</v>
      </c>
      <c r="FH465">
        <v>-2.0267304441934201E-2</v>
      </c>
      <c r="FI465">
        <v>-7.4205301352690101E-2</v>
      </c>
      <c r="FJ465">
        <v>-2.9038711075256001E-2</v>
      </c>
      <c r="FK465">
        <v>7.2220790557959796E-2</v>
      </c>
      <c r="FL465">
        <v>-4.3161358093877798E-2</v>
      </c>
      <c r="FM465">
        <v>4.71256690737442E-2</v>
      </c>
      <c r="FN465">
        <v>-7.2493418120235104E-2</v>
      </c>
      <c r="FO465">
        <v>2.5679230703355298E-2</v>
      </c>
      <c r="FP465">
        <v>-9.7248562729663895E-2</v>
      </c>
      <c r="FQ465">
        <v>5.7734695027933602E-2</v>
      </c>
      <c r="FR465">
        <v>-0.11928791257856899</v>
      </c>
      <c r="FS465">
        <v>2.6117250706631401E-2</v>
      </c>
      <c r="FT465">
        <v>-2.8404781220387101E-2</v>
      </c>
      <c r="FU465">
        <v>-1.31506706737847E-2</v>
      </c>
      <c r="FV465">
        <v>-0.119901573117149</v>
      </c>
      <c r="FW465">
        <v>1.0509680265716199E-2</v>
      </c>
      <c r="FX465">
        <v>-5.1392352222464098E-2</v>
      </c>
      <c r="FY465">
        <v>-8.8095204192245494E-2</v>
      </c>
      <c r="FZ465">
        <v>-2.71376905313866E-2</v>
      </c>
      <c r="GA465">
        <v>3.8965950791347098E-2</v>
      </c>
      <c r="GB465">
        <v>1.6194882876420701E-2</v>
      </c>
      <c r="GC465">
        <v>-6.1715952086712503E-2</v>
      </c>
      <c r="GD465">
        <v>-2.8673662345272098E-3</v>
      </c>
      <c r="GE465">
        <v>5.0852234252895499E-2</v>
      </c>
      <c r="GF465">
        <v>4.2257461394799599E-2</v>
      </c>
      <c r="GG465">
        <v>-8.8086586004062398E-2</v>
      </c>
      <c r="GH465">
        <v>-0.100688333317032</v>
      </c>
      <c r="GI465">
        <v>-2.19286324003958E-2</v>
      </c>
      <c r="GJ465">
        <v>-6.8886602038069206E-2</v>
      </c>
      <c r="GK465">
        <v>9.1352488522933997E-2</v>
      </c>
      <c r="GL465">
        <v>7.6252018466031503E-3</v>
      </c>
      <c r="GM465">
        <v>6.2400576857705801E-2</v>
      </c>
      <c r="GN465">
        <v>7.3374437338328104E-3</v>
      </c>
      <c r="GO465">
        <v>4.85371031679123E-2</v>
      </c>
      <c r="GP465">
        <v>7.8616314349150701E-2</v>
      </c>
      <c r="GQ465">
        <v>-8.82955429494163E-2</v>
      </c>
      <c r="GR465">
        <v>-1.22248018685487E-2</v>
      </c>
      <c r="GS465">
        <v>2.1490481876378899E-2</v>
      </c>
      <c r="GT465">
        <v>-3.6012848073489097E-2</v>
      </c>
      <c r="GU465">
        <v>-8.5537393938995496E-2</v>
      </c>
      <c r="GV465">
        <v>-4.7944993444492698E-2</v>
      </c>
      <c r="GW465">
        <v>-3.1120609630647101E-2</v>
      </c>
      <c r="GX465">
        <v>-5.1672770821613503E-3</v>
      </c>
      <c r="GY465">
        <v>-5.9555621282450497E-2</v>
      </c>
      <c r="GZ465">
        <v>4.0029299302426803E-3</v>
      </c>
      <c r="HA465">
        <v>-7.5228215758941494E-2</v>
      </c>
      <c r="HB465">
        <v>-3.38981784233265E-2</v>
      </c>
      <c r="HC465">
        <v>-0.153715808935556</v>
      </c>
      <c r="HD465">
        <v>4.2230493685331702E-2</v>
      </c>
      <c r="HE465">
        <v>-0.127899079492136</v>
      </c>
      <c r="HF465">
        <v>5.9023069234265001E-2</v>
      </c>
      <c r="HG465">
        <v>1.7893401310357999E-2</v>
      </c>
      <c r="HH465">
        <v>-8.3014805853949103E-2</v>
      </c>
      <c r="HI465">
        <v>2.1995241032092199E-2</v>
      </c>
      <c r="HJ465">
        <v>-0.112463258289881</v>
      </c>
      <c r="HK465">
        <v>0.10477519816476299</v>
      </c>
      <c r="HL465">
        <v>-8.6832752850894302E-3</v>
      </c>
      <c r="HM465">
        <v>3.86972007513227E-2</v>
      </c>
      <c r="HN465">
        <v>-5.7061786426547897E-2</v>
      </c>
      <c r="HO465">
        <v>3.8726506244165702E-2</v>
      </c>
      <c r="HP465">
        <v>1.49603182148502E-2</v>
      </c>
      <c r="HQ465">
        <v>-3.8556205492184401E-2</v>
      </c>
      <c r="HR465">
        <v>-5.2876406312915E-2</v>
      </c>
      <c r="HS465">
        <v>8.3116081833608895E-4</v>
      </c>
      <c r="HT465">
        <v>-7.1078212844786104E-2</v>
      </c>
      <c r="HU465">
        <v>2.3424235410900499E-2</v>
      </c>
      <c r="HV465">
        <v>-4.6182463239295701E-2</v>
      </c>
      <c r="HW465">
        <v>3.5281110164185503E-2</v>
      </c>
      <c r="HX465">
        <v>-6.6307719365519102E-2</v>
      </c>
      <c r="HY465">
        <v>-4.5213243248490902E-2</v>
      </c>
      <c r="HZ465">
        <v>-8.6030583822629902E-2</v>
      </c>
      <c r="IA465">
        <v>1.01152170619791E-2</v>
      </c>
      <c r="IB465">
        <v>7.44552644272411E-3</v>
      </c>
      <c r="IC465">
        <v>-9.9356183414463506E-2</v>
      </c>
      <c r="ID465">
        <v>2.6220800020511598E-2</v>
      </c>
      <c r="IE465">
        <v>3.3508342962225698E-2</v>
      </c>
      <c r="IF465">
        <v>-0.104628273707703</v>
      </c>
      <c r="IG465">
        <v>8.2291176074478306E-2</v>
      </c>
      <c r="IH465">
        <v>-5.8676031541393399E-2</v>
      </c>
      <c r="II465">
        <v>-6.9462691536450599E-2</v>
      </c>
      <c r="IJ465">
        <v>3.87245251505655E-2</v>
      </c>
      <c r="IK465">
        <v>-8.4029279261465098E-2</v>
      </c>
      <c r="IL465">
        <v>3.4186220024727702E-2</v>
      </c>
      <c r="IM465">
        <v>-8.1845336616972297E-2</v>
      </c>
      <c r="IN465">
        <v>7.48158348772682E-2</v>
      </c>
      <c r="IO465">
        <v>-8.8655112639301606E-2</v>
      </c>
      <c r="IP465">
        <v>1.5415518871152599E-2</v>
      </c>
      <c r="IQ465">
        <v>-9.2585552304477695E-2</v>
      </c>
      <c r="IR465">
        <v>3.0195556472309201E-2</v>
      </c>
      <c r="IS465">
        <v>-7.8267528366973596E-4</v>
      </c>
      <c r="IT465">
        <v>-5.3403842761587002E-3</v>
      </c>
      <c r="IU465">
        <v>-0.100326196751912</v>
      </c>
      <c r="IV465">
        <v>-2.99816578973491E-2</v>
      </c>
      <c r="IW465">
        <v>-7.1545556189285098E-2</v>
      </c>
      <c r="IX465">
        <v>-4.4171303098166102E-2</v>
      </c>
      <c r="IY465">
        <v>2.1097668229885298E-2</v>
      </c>
      <c r="IZ465">
        <v>-9.7227468315062598E-2</v>
      </c>
      <c r="JA465">
        <v>2.8753489616764199E-2</v>
      </c>
      <c r="JB465">
        <v>-0.111621443669927</v>
      </c>
      <c r="JC465">
        <v>-3.3181040467626902E-3</v>
      </c>
      <c r="JD465">
        <v>-6.08454807391429E-2</v>
      </c>
      <c r="JE465">
        <v>1.3268631472509999E-2</v>
      </c>
      <c r="JF465">
        <v>-5.7290358065991302E-2</v>
      </c>
      <c r="JG465">
        <v>-0.14807184239256599</v>
      </c>
      <c r="JH465">
        <v>1.7761158677569801E-2</v>
      </c>
      <c r="JI465">
        <v>-1.3705536502723501E-2</v>
      </c>
      <c r="JJ465">
        <v>-1.02421532441928E-2</v>
      </c>
      <c r="JK465">
        <v>8.4265183088677402E-4</v>
      </c>
      <c r="JL465">
        <v>-4.89129117637535E-3</v>
      </c>
      <c r="JM465">
        <v>4.8455833919946498E-2</v>
      </c>
      <c r="JN465">
        <v>-0.131126845395099</v>
      </c>
      <c r="JO465">
        <v>3.4608910524778401E-2</v>
      </c>
      <c r="JP465">
        <v>-6.6631142342841607E-2</v>
      </c>
      <c r="JQ465">
        <v>2.1462582133271599E-2</v>
      </c>
      <c r="JR465">
        <v>-6.8240340179541698E-2</v>
      </c>
      <c r="JS465">
        <v>-9.2619535296780103E-2</v>
      </c>
      <c r="JT465">
        <v>1.304293809612E-2</v>
      </c>
      <c r="JU465">
        <v>-4.75160607660721E-2</v>
      </c>
      <c r="JV465">
        <v>-3.72938968476118E-2</v>
      </c>
      <c r="JW465">
        <v>3.7006855148296702E-3</v>
      </c>
      <c r="JX465">
        <v>1.82406096236838E-2</v>
      </c>
      <c r="JY465">
        <v>-4.3441667279815403E-2</v>
      </c>
      <c r="JZ465">
        <v>5.29212393006048E-2</v>
      </c>
      <c r="KA465">
        <v>3.5380192873544901E-2</v>
      </c>
      <c r="KB465">
        <v>-1.5077836912165399E-2</v>
      </c>
      <c r="KC465">
        <v>-1.9684236457480901E-2</v>
      </c>
      <c r="KD465">
        <v>-4.9322560093788603E-2</v>
      </c>
      <c r="KE465">
        <v>-5.1826003517506401E-2</v>
      </c>
      <c r="KF465">
        <v>1.2623586952281199E-2</v>
      </c>
      <c r="KG465">
        <v>2.80442464189436E-2</v>
      </c>
      <c r="KH465">
        <v>-2.2552347014825901E-2</v>
      </c>
      <c r="KI465">
        <v>-5.7700026462786901E-2</v>
      </c>
      <c r="KJ465">
        <v>-3.0149418278124899E-2</v>
      </c>
      <c r="KK465">
        <v>-4.5537009334080197E-2</v>
      </c>
      <c r="KL465">
        <v>-6.5515924298283998E-2</v>
      </c>
      <c r="KM465">
        <v>-4.5981203035665101E-2</v>
      </c>
      <c r="KN465">
        <v>-4.5746459302997103E-2</v>
      </c>
      <c r="KO465">
        <v>-5.1041688336375098E-3</v>
      </c>
      <c r="KP465">
        <v>-4.2109697976499501E-2</v>
      </c>
      <c r="KQ465">
        <v>-1.37023823763001E-2</v>
      </c>
      <c r="KR465">
        <v>-3.3144319971453701E-2</v>
      </c>
      <c r="KS465">
        <v>-4.5850230193826801E-2</v>
      </c>
      <c r="KT465">
        <v>-5.5546962944232801E-2</v>
      </c>
      <c r="KU465">
        <v>8.4006368742424505E-3</v>
      </c>
      <c r="KV465">
        <v>-6.8288287739679696E-2</v>
      </c>
      <c r="KW465">
        <v>6.1550783523200399E-3</v>
      </c>
      <c r="KX465">
        <v>-0.121051427525093</v>
      </c>
      <c r="KY465">
        <v>-0.109511013368478</v>
      </c>
      <c r="KZ465">
        <v>-2.17340929668145E-2</v>
      </c>
      <c r="LA465">
        <v>-9.0588891631155494E-2</v>
      </c>
      <c r="LB465">
        <v>-2.94948898889601E-2</v>
      </c>
      <c r="LC465">
        <v>-4.0126809556088799E-2</v>
      </c>
      <c r="LD465">
        <v>-3.4275304942501E-2</v>
      </c>
      <c r="LE465">
        <v>-3.3016440127579399E-2</v>
      </c>
      <c r="LF465">
        <v>-9.7174296516074196E-4</v>
      </c>
      <c r="LG465">
        <v>-1.2117876277878799E-2</v>
      </c>
      <c r="LH465">
        <v>2.87233148648562E-2</v>
      </c>
      <c r="LI465">
        <v>-8.4218384218277993E-3</v>
      </c>
      <c r="LJ465">
        <v>-2.13349745159328E-2</v>
      </c>
      <c r="LK465">
        <v>-1.8033874817228498E-2</v>
      </c>
      <c r="LL465">
        <v>-1.2108836325584601E-2</v>
      </c>
      <c r="LM465">
        <v>-1.46877518208603E-2</v>
      </c>
      <c r="LN465">
        <v>-6.5774052198173394E-2</v>
      </c>
      <c r="LO465">
        <v>-6.8328797316185005E-2</v>
      </c>
      <c r="LP465">
        <v>-3.6927057685105201E-2</v>
      </c>
      <c r="LQ465">
        <v>-6.32425726874528E-2</v>
      </c>
      <c r="LR465">
        <v>-4.3801607653833202E-2</v>
      </c>
      <c r="LS465">
        <v>-9.35532106654203E-2</v>
      </c>
      <c r="LT465">
        <v>-2.2849450159602099E-2</v>
      </c>
      <c r="LU465">
        <v>-6.5552015032981203E-3</v>
      </c>
      <c r="LV465">
        <v>5.1617150897709397E-3</v>
      </c>
      <c r="LW465">
        <v>-0.14420258347450299</v>
      </c>
      <c r="LX465">
        <v>-5.1310453955301198E-3</v>
      </c>
      <c r="LY465">
        <v>-0.142410858805258</v>
      </c>
      <c r="LZ465">
        <v>-6.0182987806557901E-3</v>
      </c>
      <c r="MA465">
        <v>-0.126590243757353</v>
      </c>
      <c r="MB465">
        <v>4.7744007425193899E-2</v>
      </c>
      <c r="MC465">
        <v>-0.14072925765429201</v>
      </c>
      <c r="MD465">
        <v>4.3642949363075403E-2</v>
      </c>
      <c r="ME465">
        <v>-5.2935850473237102E-2</v>
      </c>
      <c r="MF465">
        <v>-2.0244342885421401E-2</v>
      </c>
      <c r="MG465">
        <v>-1.8748642073411301E-2</v>
      </c>
      <c r="MH465">
        <v>-6.2367709560119999E-2</v>
      </c>
      <c r="MI465">
        <v>-8.0991559743361696E-2</v>
      </c>
      <c r="MJ465">
        <v>-1.152695987519E-2</v>
      </c>
      <c r="MK465">
        <v>-9.6707534794181399E-2</v>
      </c>
      <c r="ML465">
        <v>4.2323919757867097E-2</v>
      </c>
      <c r="MM465">
        <v>3.2909919550845199E-2</v>
      </c>
      <c r="MN465">
        <v>-1.7364892029394001E-2</v>
      </c>
      <c r="MO465">
        <v>-5.4239320104636102E-3</v>
      </c>
      <c r="MP465">
        <v>-2.37364698604982E-2</v>
      </c>
      <c r="MQ465">
        <v>7.0895401802044504E-3</v>
      </c>
      <c r="MR465">
        <v>-8.5125263735229398E-2</v>
      </c>
      <c r="MS465">
        <v>4.5983866678606197E-2</v>
      </c>
      <c r="MT465">
        <v>-7.4739768946335397E-2</v>
      </c>
      <c r="MU465">
        <v>-0.122390205237928</v>
      </c>
      <c r="MV465">
        <v>7.6565150618214395E-2</v>
      </c>
      <c r="MW465">
        <v>-0.10911914546615301</v>
      </c>
      <c r="MX465">
        <v>1.69726661339694E-3</v>
      </c>
      <c r="MY465">
        <v>-6.2313550934352596E-3</v>
      </c>
      <c r="MZ465">
        <v>-3.6093068558446198E-2</v>
      </c>
      <c r="NA465">
        <v>3.5836566790850302E-2</v>
      </c>
      <c r="NB465">
        <v>4.7474768327466201E-2</v>
      </c>
      <c r="NC465">
        <v>3.4190945654069202E-2</v>
      </c>
      <c r="ND465">
        <v>-7.5443301325525602E-3</v>
      </c>
      <c r="NE465">
        <v>-9.6024385996730396E-2</v>
      </c>
      <c r="NF465">
        <v>2.0694506697494199E-2</v>
      </c>
      <c r="NG465">
        <v>-1.34502750847223E-2</v>
      </c>
      <c r="NH465">
        <v>-3.4734246907191901E-2</v>
      </c>
      <c r="NI465">
        <v>-3.8507849296737999E-2</v>
      </c>
      <c r="NJ465">
        <v>-4.3682113540413304E-3</v>
      </c>
      <c r="NK465">
        <v>-3.20180342636616E-2</v>
      </c>
      <c r="NL465">
        <v>-6.9247924272932707E-2</v>
      </c>
      <c r="NM465">
        <v>-2.3671031361196401E-2</v>
      </c>
      <c r="NN465">
        <v>-4.40137788376272E-2</v>
      </c>
      <c r="NO465">
        <v>-3.4634776474680697E-2</v>
      </c>
      <c r="NP465">
        <v>1.0752256854452901E-2</v>
      </c>
      <c r="NQ465">
        <v>-6.4938917332143006E-2</v>
      </c>
      <c r="NR465">
        <v>-4.7572924021343698E-3</v>
      </c>
      <c r="NS465">
        <v>-9.3357887152092103E-2</v>
      </c>
      <c r="NT465">
        <v>1.49310923863655E-2</v>
      </c>
      <c r="NU465">
        <v>-2.3682538008760498E-3</v>
      </c>
      <c r="NV465">
        <v>-0.10571949342140401</v>
      </c>
      <c r="NW465">
        <v>3.5765250788195403E-2</v>
      </c>
      <c r="NX465">
        <v>-2.2521448511566702E-2</v>
      </c>
      <c r="NY465">
        <v>-6.2551949245850405E-2</v>
      </c>
      <c r="NZ465">
        <v>-1.26670148368215E-2</v>
      </c>
      <c r="OA465">
        <v>-3.2490751897738201E-2</v>
      </c>
      <c r="OB465">
        <v>-5.3231910502038397E-2</v>
      </c>
      <c r="OC465">
        <v>-5.6342129944443202E-2</v>
      </c>
      <c r="OD465">
        <v>-3.29199034578933E-2</v>
      </c>
      <c r="OE465">
        <v>-4.3242686570824203E-2</v>
      </c>
      <c r="OF465">
        <v>-6.0791655185735101E-2</v>
      </c>
      <c r="OG465">
        <v>2.5203592796024101E-2</v>
      </c>
      <c r="OH465">
        <v>-0.110045144915685</v>
      </c>
      <c r="OI465">
        <v>-3.70730561040939E-2</v>
      </c>
      <c r="OJ465">
        <v>-5.1864461544964199E-2</v>
      </c>
      <c r="OK465">
        <v>-2.1482243759099701E-2</v>
      </c>
      <c r="OL465">
        <v>-0.16404370857571901</v>
      </c>
      <c r="OM465">
        <v>-3.5824722790105401E-2</v>
      </c>
      <c r="ON465">
        <v>-0.161916151546905</v>
      </c>
      <c r="OO465">
        <v>-5.2713673337374298E-2</v>
      </c>
      <c r="OP465">
        <v>-1.5695064246233199E-2</v>
      </c>
      <c r="OQ465">
        <v>-5.0461899823297303E-2</v>
      </c>
      <c r="OR465">
        <v>-3.2252914233201903E-2</v>
      </c>
      <c r="OS465">
        <v>-4.60342783734723E-2</v>
      </c>
      <c r="OT465">
        <v>-1.6301653988865E-2</v>
      </c>
      <c r="OU465">
        <v>-2.7555626276050502E-2</v>
      </c>
      <c r="OV465">
        <v>-4.1201390594658799E-2</v>
      </c>
      <c r="OW465">
        <v>-0.12526040524655899</v>
      </c>
      <c r="OX465">
        <v>3.39342288152525E-3</v>
      </c>
      <c r="OY465">
        <v>-0.12751692945836601</v>
      </c>
      <c r="OZ465">
        <v>-2.746256373846E-2</v>
      </c>
      <c r="PA465">
        <v>-0.108691293054049</v>
      </c>
      <c r="PB465">
        <v>-2.4237715092073199E-3</v>
      </c>
      <c r="PC465">
        <v>-0.130742569158462</v>
      </c>
      <c r="PD465">
        <v>-4.0598975646692501E-2</v>
      </c>
      <c r="PE465">
        <v>-6.6187985002588101E-2</v>
      </c>
      <c r="PF465">
        <v>-4.62085801202139E-2</v>
      </c>
      <c r="PG465">
        <v>2.2647998357845901E-2</v>
      </c>
      <c r="PH465">
        <v>-4.3101153015447501E-2</v>
      </c>
      <c r="PI465">
        <v>-3.6863772505564399E-2</v>
      </c>
      <c r="PJ465">
        <v>-2.95608669989346E-2</v>
      </c>
      <c r="PK465">
        <v>-7.1729128924731697E-2</v>
      </c>
      <c r="PL465">
        <v>-1.9910473366773099E-2</v>
      </c>
      <c r="PM465">
        <v>-1.2030142011953701E-2</v>
      </c>
      <c r="PN465">
        <v>-9.0372525393497306E-3</v>
      </c>
      <c r="PO465">
        <v>1.1381026567540699E-2</v>
      </c>
      <c r="PP465">
        <v>-4.23673986434078E-2</v>
      </c>
      <c r="PQ465">
        <v>5.9620377712776601E-4</v>
      </c>
      <c r="PR465">
        <v>-4.19851748823101E-2</v>
      </c>
      <c r="PS465">
        <v>-8.5529094425015901E-3</v>
      </c>
      <c r="PT465">
        <v>2.55067655589249E-2</v>
      </c>
      <c r="PU465">
        <v>-5.4557504236845598E-2</v>
      </c>
      <c r="PV465">
        <v>2.52782037893593E-3</v>
      </c>
      <c r="PW465">
        <v>-4.4596518740904798E-2</v>
      </c>
      <c r="PX465">
        <v>1.6143627524051601E-2</v>
      </c>
      <c r="PY465">
        <v>-1.29732348125501E-2</v>
      </c>
      <c r="PZ465">
        <v>-2.8884396650264699E-2</v>
      </c>
      <c r="QA465">
        <v>-6.7972314050626606E-2</v>
      </c>
      <c r="QB465">
        <v>-2.3743651300008701E-3</v>
      </c>
      <c r="QC465">
        <v>-6.8891305863643098E-3</v>
      </c>
      <c r="QD465">
        <v>2.1890381414512199E-2</v>
      </c>
      <c r="QE465">
        <v>-1.8374215571812E-2</v>
      </c>
      <c r="QF465">
        <v>-3.8310434215292101E-2</v>
      </c>
      <c r="QG465">
        <v>-4.2757326670290197E-2</v>
      </c>
      <c r="QH465">
        <v>5.5940430094532603E-2</v>
      </c>
      <c r="QI465">
        <v>-2.2529575039907501E-2</v>
      </c>
      <c r="QJ465">
        <v>-9.8938746698671101E-2</v>
      </c>
      <c r="QK465">
        <v>-5.42003148613496E-3</v>
      </c>
      <c r="QL465">
        <v>-3.3089924537721201E-2</v>
      </c>
      <c r="QM465">
        <v>-9.5312895757949295E-2</v>
      </c>
      <c r="QN465">
        <v>-5.3659249571118797E-2</v>
      </c>
      <c r="QO465">
        <v>2.6260575281870199E-2</v>
      </c>
      <c r="QP465">
        <v>3.2674075102426203E-2</v>
      </c>
      <c r="QQ465">
        <v>-7.9161914977523701E-3</v>
      </c>
      <c r="QR465">
        <v>1.9310861087440599E-2</v>
      </c>
      <c r="QS465">
        <v>-1.6859829994472299E-2</v>
      </c>
      <c r="QT465">
        <v>-1.04788173543417E-2</v>
      </c>
      <c r="QU465">
        <v>4.59562893216931E-2</v>
      </c>
      <c r="QV465">
        <v>-0.120514400344855</v>
      </c>
      <c r="QW465">
        <v>2.9426170610456399E-2</v>
      </c>
      <c r="QX465">
        <v>-6.93341713058203E-2</v>
      </c>
      <c r="QY465">
        <v>-3.09480854717341E-2</v>
      </c>
      <c r="QZ465">
        <v>1.52452487166437E-2</v>
      </c>
      <c r="RA465">
        <v>-4.4436916160538499E-2</v>
      </c>
      <c r="RB465">
        <v>5.53281427268039E-3</v>
      </c>
      <c r="RC465">
        <v>-3.1760850208364798E-2</v>
      </c>
      <c r="RD465">
        <v>9.8540337372158508E-3</v>
      </c>
      <c r="RE465">
        <v>-8.2097318939398797E-2</v>
      </c>
      <c r="RF465">
        <v>4.1905159120625299E-2</v>
      </c>
      <c r="RG465">
        <v>-0.100971781196461</v>
      </c>
      <c r="RH465">
        <v>-1.7133483657417199E-2</v>
      </c>
      <c r="RI465">
        <v>3.6604546388114903E-2</v>
      </c>
      <c r="RJ465">
        <v>-3.5862084608353703E-2</v>
      </c>
      <c r="RK465">
        <v>4.8684920812270799E-2</v>
      </c>
      <c r="RL465">
        <v>-4.3139035289441602E-2</v>
      </c>
      <c r="RM465">
        <v>1.26967145495657E-2</v>
      </c>
      <c r="RN465">
        <v>-0.124597798799604</v>
      </c>
      <c r="RO465">
        <v>-0.115947918270443</v>
      </c>
      <c r="RP465">
        <v>2.3337676463630601E-2</v>
      </c>
      <c r="RQ465">
        <v>-0.14202245300208699</v>
      </c>
      <c r="RR465">
        <v>4.3382461870195302E-2</v>
      </c>
      <c r="RS465">
        <v>-0.13543230593523201</v>
      </c>
      <c r="RT465">
        <v>3.3789575517233703E-2</v>
      </c>
      <c r="RU465">
        <v>-1.7396840160790801E-2</v>
      </c>
      <c r="RV465">
        <v>1.0788492624997001E-2</v>
      </c>
      <c r="RW465">
        <v>-5.69033361911295E-2</v>
      </c>
      <c r="RX465">
        <v>-2.9755738110845701E-2</v>
      </c>
      <c r="RY465">
        <v>-5.8257118474620499E-2</v>
      </c>
      <c r="RZ465">
        <v>-2.2915967804408501E-2</v>
      </c>
      <c r="SA465">
        <v>2.7242183496068301E-3</v>
      </c>
      <c r="SB465">
        <v>-0.10778386234363301</v>
      </c>
      <c r="SC465">
        <v>-1.11651513384087E-2</v>
      </c>
      <c r="SD465">
        <v>-4.4858525839907903E-2</v>
      </c>
      <c r="SE465">
        <v>-2.8078537067169101E-2</v>
      </c>
      <c r="SF465">
        <v>-4.6027555017281903E-2</v>
      </c>
      <c r="SG465">
        <v>-9.7256256803420496E-2</v>
      </c>
      <c r="SH465">
        <v>4.0682306744208802E-3</v>
      </c>
      <c r="SI465">
        <v>-7.1865396647315203E-3</v>
      </c>
      <c r="SJ465">
        <v>-9.4921353777421794E-2</v>
      </c>
      <c r="SK465">
        <v>2.82317886953686E-3</v>
      </c>
      <c r="SL465">
        <v>-0.101985445225768</v>
      </c>
      <c r="SM465">
        <v>-1.4990634352146599E-2</v>
      </c>
      <c r="SN465">
        <v>-0.105005484037262</v>
      </c>
      <c r="SO465">
        <v>2.5635246049533301E-2</v>
      </c>
      <c r="SP465">
        <v>-8.5636028104696393E-2</v>
      </c>
      <c r="SQ465">
        <v>-7.9795142717738105E-2</v>
      </c>
      <c r="SR465">
        <v>-5.6879170536204204E-3</v>
      </c>
      <c r="SS465">
        <v>-8.7808514807000401E-2</v>
      </c>
      <c r="ST465">
        <v>-3.6928777904104697E-2</v>
      </c>
      <c r="SU465">
        <v>-5.6496035946737903E-2</v>
      </c>
      <c r="SV465">
        <v>9.0610581592746094E-3</v>
      </c>
      <c r="SW465">
        <v>-3.5024622392500399E-2</v>
      </c>
      <c r="SX465">
        <v>-4.8242166189546902E-2</v>
      </c>
      <c r="SY465">
        <v>-6.4139176134353507E-2</v>
      </c>
      <c r="SZ465">
        <v>-2.5514904744446499E-2</v>
      </c>
      <c r="TA465">
        <v>-1.13227129207507E-2</v>
      </c>
      <c r="TB465">
        <v>-1.3129525547302999E-2</v>
      </c>
      <c r="TC465">
        <v>-0.119664972564374</v>
      </c>
      <c r="TD465">
        <v>-3.0477055707973902E-3</v>
      </c>
      <c r="TE465">
        <v>-0.115002621645481</v>
      </c>
      <c r="TF465">
        <v>3.7189481926431303E-2</v>
      </c>
      <c r="TG465">
        <v>1.5503584639430299E-2</v>
      </c>
      <c r="TH465">
        <v>-5.3649312461508301E-2</v>
      </c>
      <c r="TI465">
        <v>1.3697099774780399E-3</v>
      </c>
      <c r="TJ465">
        <v>-5.6010587315955103E-2</v>
      </c>
      <c r="TK465">
        <v>-1.1312022612551501E-2</v>
      </c>
      <c r="TL465">
        <v>-6.8445389333320103E-2</v>
      </c>
      <c r="TM465">
        <v>-7.4153955240060798E-2</v>
      </c>
      <c r="TN465">
        <v>-3.33095165553394E-3</v>
      </c>
      <c r="TO465">
        <v>-5.3178645877674097E-2</v>
      </c>
      <c r="TP465">
        <v>9.8129452065560101E-3</v>
      </c>
      <c r="TQ465">
        <v>1.6521059361853799E-3</v>
      </c>
      <c r="TR465">
        <v>6.8377090249789E-3</v>
      </c>
      <c r="TS465">
        <v>6.8650998092438603E-2</v>
      </c>
      <c r="TT465">
        <v>4.2568465237129503E-2</v>
      </c>
      <c r="TU465">
        <v>2.4524404616273698E-2</v>
      </c>
      <c r="TV465">
        <v>-8.2734694525275806E-2</v>
      </c>
      <c r="TW465">
        <v>6.8241929360177506E-2</v>
      </c>
      <c r="TX465">
        <v>4.1749656332948797E-2</v>
      </c>
      <c r="TY465">
        <v>1.51765809943718E-2</v>
      </c>
      <c r="TZ465">
        <v>2.79756008166748E-2</v>
      </c>
      <c r="UA465">
        <v>-5.32997236289834E-2</v>
      </c>
      <c r="UB465">
        <v>7.8058616860216901E-4</v>
      </c>
      <c r="UC465">
        <v>-7.2353846204189207E-2</v>
      </c>
      <c r="UD465">
        <v>2.0882258592836E-2</v>
      </c>
      <c r="UE465">
        <v>-8.6012685679321896E-2</v>
      </c>
      <c r="UF465">
        <v>4.0416483787492997E-2</v>
      </c>
      <c r="UG465">
        <v>-9.9087223749474498E-2</v>
      </c>
      <c r="UH465">
        <v>4.4802074843163897E-2</v>
      </c>
      <c r="UI465">
        <v>-4.2173835494442202E-2</v>
      </c>
      <c r="UJ465">
        <v>4.7099401319092501E-3</v>
      </c>
      <c r="UK465">
        <v>-9.4418817202712904E-2</v>
      </c>
      <c r="UL465">
        <v>-2.5400658484685999E-2</v>
      </c>
      <c r="UM465">
        <v>-5.8364305653490399E-2</v>
      </c>
      <c r="UN465">
        <v>-5.19806626022613E-2</v>
      </c>
      <c r="UO465">
        <v>1.10907549123889E-2</v>
      </c>
      <c r="UP465">
        <v>-4.6634582755444E-2</v>
      </c>
      <c r="UQ465">
        <v>-5.6653381736633202E-2</v>
      </c>
      <c r="UR465">
        <v>-5.9330711076822702E-2</v>
      </c>
      <c r="US465">
        <v>-9.6788485694182403E-3</v>
      </c>
      <c r="UT465">
        <v>4.8359074236973797E-2</v>
      </c>
      <c r="UU465">
        <v>-5.26659128657661E-2</v>
      </c>
      <c r="UV465">
        <v>-3.9341820022859696E-3</v>
      </c>
      <c r="UW465">
        <v>3.2942919924689097E-2</v>
      </c>
      <c r="UX465">
        <v>-2.65477790940702E-2</v>
      </c>
      <c r="UY465">
        <v>-4.9133201423877899E-2</v>
      </c>
      <c r="UZ465">
        <v>-2.31320098127165E-2</v>
      </c>
      <c r="VA465">
        <v>-8.0179351317178293E-2</v>
      </c>
      <c r="VB465">
        <v>-5.7783031773236002E-2</v>
      </c>
      <c r="VC465">
        <v>-1.2400344668103601E-2</v>
      </c>
      <c r="VD465">
        <v>2.1677533765811701E-2</v>
      </c>
    </row>
    <row r="466" spans="1:576" x14ac:dyDescent="0.2">
      <c r="A466" t="s">
        <v>746</v>
      </c>
      <c r="B466">
        <v>-0.14613451761947499</v>
      </c>
      <c r="C466">
        <v>-2.57547048170233E-2</v>
      </c>
      <c r="D466">
        <v>-0.193402942147581</v>
      </c>
      <c r="E466">
        <v>-7.1379727093095396E-2</v>
      </c>
      <c r="F466">
        <v>-0.13969788974370001</v>
      </c>
      <c r="G466">
        <v>-0.12074354541448699</v>
      </c>
      <c r="H466">
        <v>-5.5011353967346098E-2</v>
      </c>
      <c r="I466">
        <v>-3.4274390873546799E-2</v>
      </c>
      <c r="J466">
        <v>8.6395410730616407E-2</v>
      </c>
      <c r="K466">
        <v>-1.2028147307530299E-4</v>
      </c>
      <c r="L466">
        <v>-0.123007560470514</v>
      </c>
      <c r="M466">
        <v>-0.108674020177372</v>
      </c>
      <c r="N466">
        <v>-6.8730443137811001E-2</v>
      </c>
      <c r="O466">
        <v>-9.2418254586040999E-2</v>
      </c>
      <c r="P466">
        <v>-7.5038667144402202E-2</v>
      </c>
      <c r="Q466">
        <v>-0.14150809254625801</v>
      </c>
      <c r="R466">
        <v>-1.8247939004350799E-2</v>
      </c>
      <c r="S466">
        <v>-0.12554407957612301</v>
      </c>
      <c r="T466">
        <v>-1.7158991320843601E-3</v>
      </c>
      <c r="U466">
        <v>-7.9333675167615997E-2</v>
      </c>
      <c r="V466">
        <v>-0.12902916794793901</v>
      </c>
      <c r="W466">
        <v>1.4147506590212E-2</v>
      </c>
      <c r="X466">
        <v>-0.16936295042204</v>
      </c>
      <c r="Y466">
        <v>-6.2863519011532601E-2</v>
      </c>
      <c r="Z466">
        <v>-6.3298033208001994E-2</v>
      </c>
      <c r="AA466">
        <v>8.0539909428243697E-2</v>
      </c>
      <c r="AB466">
        <v>-0.16999595952772301</v>
      </c>
      <c r="AC466">
        <v>-0.13665098264172901</v>
      </c>
      <c r="AD466">
        <v>-6.0477281947399E-2</v>
      </c>
      <c r="AE466">
        <v>-9.5778424268740905E-2</v>
      </c>
      <c r="AF466">
        <v>2.5784567591072002E-2</v>
      </c>
      <c r="AG466">
        <v>7.8750700289560993E-2</v>
      </c>
      <c r="AH466">
        <v>1.38563769626662E-2</v>
      </c>
      <c r="AI466">
        <v>0.13776649266223501</v>
      </c>
      <c r="AJ466">
        <v>-7.0585630952017003E-2</v>
      </c>
      <c r="AK466">
        <v>0.10371057188587</v>
      </c>
      <c r="AL466">
        <v>-8.4132994093483598E-2</v>
      </c>
      <c r="AM466">
        <v>0.129159461248883</v>
      </c>
      <c r="AN466">
        <v>8.1961915170222707E-3</v>
      </c>
      <c r="AO466">
        <v>-6.5803167982726202E-2</v>
      </c>
      <c r="AP466">
        <v>-7.1611093513474097E-2</v>
      </c>
      <c r="AQ466">
        <v>6.7182297542368402E-2</v>
      </c>
      <c r="AR466">
        <v>-0.108058272792954</v>
      </c>
      <c r="AS466">
        <v>-6.0426214143225701E-2</v>
      </c>
      <c r="AT466">
        <v>-8.7314923202993694E-2</v>
      </c>
      <c r="AU466">
        <v>-5.13886329812583E-2</v>
      </c>
      <c r="AV466">
        <v>-4.2794627975457203E-2</v>
      </c>
      <c r="AW466">
        <v>-4.4929222797155097E-2</v>
      </c>
      <c r="AX466">
        <v>-4.49687319390168E-2</v>
      </c>
      <c r="AY466">
        <v>-8.3473649280399707E-3</v>
      </c>
      <c r="AZ466">
        <v>-6.9242183097780005E-2</v>
      </c>
      <c r="BA466">
        <v>-6.2579264734180198E-2</v>
      </c>
      <c r="BB466">
        <v>-4.4902409541589798E-2</v>
      </c>
      <c r="BC466">
        <v>-3.19277774880911E-2</v>
      </c>
      <c r="BD466">
        <v>-9.80039399083075E-3</v>
      </c>
      <c r="BE466">
        <v>-9.2345774080275694E-2</v>
      </c>
      <c r="BF466">
        <v>0.111161205015278</v>
      </c>
      <c r="BG466">
        <v>-3.1506940076241302E-2</v>
      </c>
      <c r="BH466">
        <v>-8.2289418133528094E-2</v>
      </c>
      <c r="BI466">
        <v>-5.2208741472374698E-2</v>
      </c>
      <c r="BJ466">
        <v>2.2289909532430301E-2</v>
      </c>
      <c r="BK466">
        <v>-6.3016610593779096E-2</v>
      </c>
      <c r="BL466">
        <v>-2.75847624174025E-2</v>
      </c>
      <c r="BM466">
        <v>-5.2189358498426597E-2</v>
      </c>
      <c r="BN466">
        <v>-4.8465459712987803E-2</v>
      </c>
      <c r="BO466">
        <v>-4.8536667374990197E-2</v>
      </c>
      <c r="BP466">
        <v>-4.5370462145383102E-2</v>
      </c>
      <c r="BQ466">
        <v>-0.12732631130536601</v>
      </c>
      <c r="BR466">
        <v>-1.0785576866592801E-2</v>
      </c>
      <c r="BS466">
        <v>-8.9375392165727499E-2</v>
      </c>
      <c r="BT466">
        <v>-0.11526759092791999</v>
      </c>
      <c r="BU466">
        <v>-5.2018946279489102E-2</v>
      </c>
      <c r="BV466">
        <v>-3.8888887397341899E-2</v>
      </c>
      <c r="BW466">
        <v>-4.8449490750036503E-2</v>
      </c>
      <c r="BX466">
        <v>-9.1733138700091504E-3</v>
      </c>
      <c r="BY466">
        <v>-5.7317176522038299E-3</v>
      </c>
      <c r="BZ466">
        <v>-9.5981002063500204E-3</v>
      </c>
      <c r="CA466">
        <v>-5.8872159669601902E-2</v>
      </c>
      <c r="CB466">
        <v>-5.5820992062357799E-2</v>
      </c>
      <c r="CC466">
        <v>6.8710727521017298E-2</v>
      </c>
      <c r="CD466">
        <v>5.81809997471716E-2</v>
      </c>
      <c r="CE466">
        <v>1.34774407294425E-2</v>
      </c>
      <c r="CF466">
        <v>2.6893364509911099E-2</v>
      </c>
      <c r="CG466">
        <v>3.4711166611499998E-2</v>
      </c>
      <c r="CH466">
        <v>-0.14147147135802701</v>
      </c>
      <c r="CI466">
        <v>-9.2221072661922907E-2</v>
      </c>
      <c r="CJ466">
        <v>-0.110221970895161</v>
      </c>
      <c r="CK466">
        <v>-9.0464547651960603E-2</v>
      </c>
      <c r="CL466">
        <v>-7.8169738454321305E-2</v>
      </c>
      <c r="CM466">
        <v>-0.16207146705893999</v>
      </c>
      <c r="CN466">
        <v>2.8398839195910002E-3</v>
      </c>
      <c r="CO466">
        <v>-0.133632512242048</v>
      </c>
      <c r="CP466">
        <v>-2.3537642919031099E-2</v>
      </c>
      <c r="CQ466">
        <v>-6.7302570427806296E-2</v>
      </c>
      <c r="CR466">
        <v>-0.11013024930702001</v>
      </c>
      <c r="CS466">
        <v>-4.43902320482756E-2</v>
      </c>
      <c r="CT466">
        <v>-0.109715101083336</v>
      </c>
      <c r="CU466">
        <v>-0.111969120704284</v>
      </c>
      <c r="CV466">
        <v>-4.6118449000204197E-2</v>
      </c>
      <c r="CW466">
        <v>-0.109927966317811</v>
      </c>
      <c r="CX466">
        <v>-7.9885188341807897E-2</v>
      </c>
      <c r="CY466">
        <v>-0.10482296700147301</v>
      </c>
      <c r="CZ466">
        <v>-0.106372216875964</v>
      </c>
      <c r="DA466">
        <v>-5.7569835785278398E-2</v>
      </c>
      <c r="DB466">
        <v>-0.132847616861028</v>
      </c>
      <c r="DC466">
        <v>-7.2894882576167899E-2</v>
      </c>
      <c r="DD466">
        <v>-0.106939120178867</v>
      </c>
      <c r="DE466">
        <v>-0.10146508108942601</v>
      </c>
      <c r="DF466">
        <v>-0.108220592936331</v>
      </c>
      <c r="DG466">
        <v>-7.4833155829140005E-2</v>
      </c>
      <c r="DH466">
        <v>-9.8009100160140403E-2</v>
      </c>
      <c r="DI466">
        <v>-0.13714405069098301</v>
      </c>
      <c r="DJ466">
        <v>-6.3114920828438004E-2</v>
      </c>
      <c r="DK466">
        <v>-7.6574272448546005E-2</v>
      </c>
      <c r="DL466">
        <v>-0.12184786786266601</v>
      </c>
      <c r="DM466">
        <v>-0.13352741374879501</v>
      </c>
      <c r="DN466">
        <v>-0.15137082707286001</v>
      </c>
      <c r="DO466">
        <v>5.6574137645646901E-2</v>
      </c>
      <c r="DP466">
        <v>-3.4288541368089301E-2</v>
      </c>
      <c r="DQ466">
        <v>-4.8665653403152702E-2</v>
      </c>
      <c r="DR466">
        <v>-0.10528032735472601</v>
      </c>
      <c r="DS466">
        <v>2.4511211159351599E-2</v>
      </c>
      <c r="DT466">
        <v>1.41597867133609E-2</v>
      </c>
      <c r="DU466">
        <v>1.82406096236838E-2</v>
      </c>
      <c r="DV466">
        <v>-9.4675998245280293E-2</v>
      </c>
      <c r="DW466">
        <v>0.15419999334453099</v>
      </c>
      <c r="DX466">
        <v>-0.146242023550928</v>
      </c>
      <c r="DY466">
        <v>0.160459447241419</v>
      </c>
      <c r="DZ466">
        <v>-0.151691194622706</v>
      </c>
      <c r="EA466">
        <v>-2.6777711130515702E-2</v>
      </c>
      <c r="EB466">
        <v>-6.6283863137327495E-2</v>
      </c>
      <c r="EC466">
        <v>-6.7311485046203101E-2</v>
      </c>
      <c r="ED466">
        <v>6.0889222271665801E-2</v>
      </c>
      <c r="EE466">
        <v>-8.9781496418952098E-2</v>
      </c>
      <c r="EF466">
        <v>5.8610595811851698E-2</v>
      </c>
      <c r="EG466">
        <v>-6.3377677043372799E-2</v>
      </c>
      <c r="EH466">
        <v>3.0343027150375901E-2</v>
      </c>
      <c r="EI466">
        <v>-4.2636310064710602E-2</v>
      </c>
      <c r="EJ466">
        <v>-0.14263749316444199</v>
      </c>
      <c r="EK466">
        <v>-2.9502645985931001E-2</v>
      </c>
      <c r="EL466">
        <v>-0.14941935131334899</v>
      </c>
      <c r="EM466">
        <v>-3.0652573908116799E-2</v>
      </c>
      <c r="EN466">
        <v>-0.150286009719279</v>
      </c>
      <c r="EO466">
        <v>9.2289304271837097E-2</v>
      </c>
      <c r="EP466">
        <v>-0.17296691648621501</v>
      </c>
      <c r="EQ466">
        <v>4.7696525652817699E-2</v>
      </c>
      <c r="ER466">
        <v>-0.16154916951291001</v>
      </c>
      <c r="ES466">
        <v>7.8626133567970699E-2</v>
      </c>
      <c r="ET466">
        <v>-0.16322723764324501</v>
      </c>
      <c r="EU466">
        <v>8.1880546078014795E-3</v>
      </c>
      <c r="EV466">
        <v>-0.15091821460508401</v>
      </c>
      <c r="EW466">
        <v>-4.04026691072569E-2</v>
      </c>
      <c r="EX466">
        <v>-0.13771713970707</v>
      </c>
      <c r="EY466">
        <v>-6.0639473309365602E-2</v>
      </c>
      <c r="EZ466">
        <v>-0.14637075216635101</v>
      </c>
      <c r="FA466">
        <v>-2.64094338308106E-2</v>
      </c>
      <c r="FB466">
        <v>-0.14963846638553299</v>
      </c>
      <c r="FC466">
        <v>-9.1968616918463295E-2</v>
      </c>
      <c r="FD466">
        <v>-8.53145777032734E-2</v>
      </c>
      <c r="FE466">
        <v>-4.3010363578486199E-2</v>
      </c>
      <c r="FF466">
        <v>-6.4145456935761902E-2</v>
      </c>
      <c r="FG466">
        <v>-0.10015100784231699</v>
      </c>
      <c r="FH466">
        <v>-0.10574468978147999</v>
      </c>
      <c r="FI466">
        <v>-0.114188757117583</v>
      </c>
      <c r="FJ466">
        <v>-0.10105906206471101</v>
      </c>
      <c r="FK466">
        <v>5.0644549691919401E-2</v>
      </c>
      <c r="FL466">
        <v>-9.9877853737200997E-2</v>
      </c>
      <c r="FM466">
        <v>2.27033409628833E-2</v>
      </c>
      <c r="FN466">
        <v>-0.130942425472244</v>
      </c>
      <c r="FO466">
        <v>-3.41831725047353E-2</v>
      </c>
      <c r="FP466">
        <v>-0.10492803417812301</v>
      </c>
      <c r="FQ466">
        <v>7.3979546615512301E-2</v>
      </c>
      <c r="FR466">
        <v>-0.15613979461033201</v>
      </c>
      <c r="FS466">
        <v>-4.6239321859799003E-2</v>
      </c>
      <c r="FT466">
        <v>-7.9805237774035406E-2</v>
      </c>
      <c r="FU466">
        <v>-8.1042950183521895E-2</v>
      </c>
      <c r="FV466">
        <v>-0.16841161113921499</v>
      </c>
      <c r="FW466">
        <v>-6.7497461426699002E-3</v>
      </c>
      <c r="FX466">
        <v>-0.10527325026688</v>
      </c>
      <c r="FY466">
        <v>-0.15665160947383999</v>
      </c>
      <c r="FZ466">
        <v>-4.8940568669790102E-2</v>
      </c>
      <c r="GA466">
        <v>-2.3502012166816098E-2</v>
      </c>
      <c r="GB466">
        <v>-8.4954447672674297E-3</v>
      </c>
      <c r="GC466">
        <v>-0.14926429379652201</v>
      </c>
      <c r="GD466">
        <v>-7.5746420659566396E-2</v>
      </c>
      <c r="GE466">
        <v>-3.00484799514746E-2</v>
      </c>
      <c r="GF466">
        <v>2.4575618060598901E-2</v>
      </c>
      <c r="GG466">
        <v>-0.11472529970697</v>
      </c>
      <c r="GH466">
        <v>-0.110173002448555</v>
      </c>
      <c r="GI466">
        <v>-2.4440868284363901E-2</v>
      </c>
      <c r="GJ466">
        <v>-0.10942587314461399</v>
      </c>
      <c r="GK466">
        <v>0.14756738242844999</v>
      </c>
      <c r="GL466">
        <v>-9.1039712587635102E-2</v>
      </c>
      <c r="GM466">
        <v>8.9848028714682504E-2</v>
      </c>
      <c r="GN466">
        <v>-7.7992972312295794E-2</v>
      </c>
      <c r="GO466">
        <v>5.2753656043906298E-2</v>
      </c>
      <c r="GP466">
        <v>0.10176528710777399</v>
      </c>
      <c r="GQ466">
        <v>-0.146442404908873</v>
      </c>
      <c r="GR466">
        <v>-3.3693327327649798E-2</v>
      </c>
      <c r="GS466">
        <v>-2.9502648494885899E-2</v>
      </c>
      <c r="GT466">
        <v>-0.11336297322739</v>
      </c>
      <c r="GU466">
        <v>-5.6210873553915797E-2</v>
      </c>
      <c r="GV466">
        <v>-0.12696446721500901</v>
      </c>
      <c r="GW466">
        <v>-0.12274532248964</v>
      </c>
      <c r="GX466">
        <v>-5.7966431964573198E-3</v>
      </c>
      <c r="GY466">
        <v>-0.114141012546134</v>
      </c>
      <c r="GZ466">
        <v>-2.9296719617817799E-2</v>
      </c>
      <c r="HA466">
        <v>-0.135009555712161</v>
      </c>
      <c r="HB466">
        <v>-4.2219656675063E-2</v>
      </c>
      <c r="HC466">
        <v>-6.0203156081357401E-2</v>
      </c>
      <c r="HD466">
        <v>-7.6771571978420999E-3</v>
      </c>
      <c r="HE466">
        <v>-0.13735970496934</v>
      </c>
      <c r="HF466">
        <v>-1.8642594882866299E-2</v>
      </c>
      <c r="HG466">
        <v>-4.81761072282577E-2</v>
      </c>
      <c r="HH466">
        <v>-8.5733467443535202E-2</v>
      </c>
      <c r="HI466">
        <v>-4.09171189028322E-2</v>
      </c>
      <c r="HJ466">
        <v>-9.7246396243787003E-2</v>
      </c>
      <c r="HK466">
        <v>7.8992310252969697E-2</v>
      </c>
      <c r="HL466">
        <v>-1.69228383684366E-2</v>
      </c>
      <c r="HM466">
        <v>-1.54211814729354E-2</v>
      </c>
      <c r="HN466">
        <v>-7.2554497112211305E-2</v>
      </c>
      <c r="HO466">
        <v>6.1972844232188601E-2</v>
      </c>
      <c r="HP466">
        <v>-8.7666344204571103E-2</v>
      </c>
      <c r="HQ466">
        <v>-1.64130474153967E-2</v>
      </c>
      <c r="HR466">
        <v>-6.7117426561232693E-2</v>
      </c>
      <c r="HS466">
        <v>-5.8719833130321503E-2</v>
      </c>
      <c r="HT466">
        <v>-0.146145010716347</v>
      </c>
      <c r="HU466">
        <v>-2.90738346024122E-2</v>
      </c>
      <c r="HV466">
        <v>-0.124726740630744</v>
      </c>
      <c r="HW466">
        <v>-3.6059815712722598E-2</v>
      </c>
      <c r="HX466">
        <v>-0.129783660871443</v>
      </c>
      <c r="HY466">
        <v>-5.5660171857672497E-2</v>
      </c>
      <c r="HZ466">
        <v>-0.13837313220932199</v>
      </c>
      <c r="IA466">
        <v>5.15296281809614E-2</v>
      </c>
      <c r="IB466">
        <v>-8.2371087396057599E-2</v>
      </c>
      <c r="IC466">
        <v>-0.10224060318410599</v>
      </c>
      <c r="ID466">
        <v>-1.8884314789148E-2</v>
      </c>
      <c r="IE466">
        <v>-1.7182475091115201E-2</v>
      </c>
      <c r="IF466">
        <v>-0.131575562291603</v>
      </c>
      <c r="IG466">
        <v>0.15881284863074899</v>
      </c>
      <c r="IH466">
        <v>-0.121140381969589</v>
      </c>
      <c r="II466">
        <v>-7.6770646177997906E-2</v>
      </c>
      <c r="IJ466">
        <v>-8.6357690772672094E-2</v>
      </c>
      <c r="IK466">
        <v>-0.105769903106275</v>
      </c>
      <c r="IL466">
        <v>-2.3317992292023301E-2</v>
      </c>
      <c r="IM466">
        <v>-9.1107557300870001E-2</v>
      </c>
      <c r="IN466">
        <v>-4.2644978718129001E-2</v>
      </c>
      <c r="IO466">
        <v>-0.13294487000662999</v>
      </c>
      <c r="IP466">
        <v>-2.7437889173660599E-3</v>
      </c>
      <c r="IQ466">
        <v>-0.12903310439280399</v>
      </c>
      <c r="IR466">
        <v>-1.9363437797233599E-2</v>
      </c>
      <c r="IS466">
        <v>1.4839386959953601E-2</v>
      </c>
      <c r="IT466">
        <v>-7.7232288261557203E-2</v>
      </c>
      <c r="IU466">
        <v>-6.9809474792476803E-2</v>
      </c>
      <c r="IV466">
        <v>-6.6148607386872296E-2</v>
      </c>
      <c r="IW466">
        <v>-9.0865389113687606E-2</v>
      </c>
      <c r="IX466">
        <v>-7.7602385137674298E-2</v>
      </c>
      <c r="IY466">
        <v>-5.68783714095559E-2</v>
      </c>
      <c r="IZ466">
        <v>-0.14059372849597501</v>
      </c>
      <c r="JA466">
        <v>-5.1477595540383399E-2</v>
      </c>
      <c r="JB466">
        <v>-0.12279607187864</v>
      </c>
      <c r="JC466">
        <v>-3.2403012029767198E-2</v>
      </c>
      <c r="JD466">
        <v>-0.13298528583397301</v>
      </c>
      <c r="JE466">
        <v>-9.6663235307896694E-2</v>
      </c>
      <c r="JF466">
        <v>-5.1787556833805003E-2</v>
      </c>
      <c r="JG466">
        <v>-0.155513695059045</v>
      </c>
      <c r="JH466">
        <v>-4.59032526147794E-2</v>
      </c>
      <c r="JI466">
        <v>3.02585094330729E-2</v>
      </c>
      <c r="JJ466">
        <v>-8.9446895860325296E-2</v>
      </c>
      <c r="JK466">
        <v>-6.6417205613066396E-2</v>
      </c>
      <c r="JL466">
        <v>-2.1682667943978599E-2</v>
      </c>
      <c r="JM466">
        <v>9.6992350542432493E-3</v>
      </c>
      <c r="JN466">
        <v>-0.15210515493042201</v>
      </c>
      <c r="JO466">
        <v>2.0558391464853801E-3</v>
      </c>
      <c r="JP466">
        <v>-8.7560865393777401E-2</v>
      </c>
      <c r="JQ466">
        <v>1.66771548824989E-2</v>
      </c>
      <c r="JR466">
        <v>-0.123123370766251</v>
      </c>
      <c r="JS466">
        <v>-3.4203670895038202E-2</v>
      </c>
      <c r="JT466">
        <v>-6.0729672381970697E-2</v>
      </c>
      <c r="JU466">
        <v>-0.117917036150734</v>
      </c>
      <c r="JV466">
        <v>-1.0773669298502001E-2</v>
      </c>
      <c r="JW466">
        <v>3.7728052271354902E-2</v>
      </c>
      <c r="JX466">
        <v>1</v>
      </c>
      <c r="JY466">
        <v>-3.1969100594625599E-2</v>
      </c>
      <c r="JZ466">
        <v>2.6639502053254101E-2</v>
      </c>
      <c r="KA466">
        <v>9.4884879782508504E-3</v>
      </c>
      <c r="KB466">
        <v>-6.5275766143442701E-2</v>
      </c>
      <c r="KC466">
        <v>-5.8473000734205999E-2</v>
      </c>
      <c r="KD466">
        <v>-0.13158340776774999</v>
      </c>
      <c r="KE466">
        <v>-0.123530276382568</v>
      </c>
      <c r="KF466">
        <v>-5.4971660537134004E-3</v>
      </c>
      <c r="KG466">
        <v>-3.5938686441234199E-2</v>
      </c>
      <c r="KH466">
        <v>-8.7493738382016101E-2</v>
      </c>
      <c r="KI466">
        <v>-9.1423031711760902E-2</v>
      </c>
      <c r="KJ466">
        <v>-2.7047239659214101E-2</v>
      </c>
      <c r="KK466">
        <v>-0.10751800355133601</v>
      </c>
      <c r="KL466">
        <v>-9.1659604275702994E-2</v>
      </c>
      <c r="KM466">
        <v>-0.122103912252557</v>
      </c>
      <c r="KN466">
        <v>-9.6751609704291197E-2</v>
      </c>
      <c r="KO466">
        <v>-7.9715513748376099E-2</v>
      </c>
      <c r="KP466">
        <v>-9.7680597994571794E-2</v>
      </c>
      <c r="KQ466">
        <v>-6.4049546659798701E-2</v>
      </c>
      <c r="KR466">
        <v>-8.6894762857330794E-3</v>
      </c>
      <c r="KS466">
        <v>-9.5076331960290097E-2</v>
      </c>
      <c r="KT466">
        <v>-2.79687360695282E-2</v>
      </c>
      <c r="KU466">
        <v>9.4249776996964095E-3</v>
      </c>
      <c r="KV466">
        <v>-8.7267602884588596E-2</v>
      </c>
      <c r="KW466">
        <v>-5.21975046888195E-2</v>
      </c>
      <c r="KX466">
        <v>-0.16961782516773899</v>
      </c>
      <c r="KY466">
        <v>-8.7902366005999905E-2</v>
      </c>
      <c r="KZ466">
        <v>-0.1075974629857</v>
      </c>
      <c r="LA466">
        <v>-9.1283316808735401E-2</v>
      </c>
      <c r="LB466">
        <v>-0.110592751168422</v>
      </c>
      <c r="LC466">
        <v>-5.54769620018985E-2</v>
      </c>
      <c r="LD466">
        <v>-8.1066514147068707E-3</v>
      </c>
      <c r="LE466">
        <v>3.2283167332121797E-2</v>
      </c>
      <c r="LF466">
        <v>-6.6298844421608799E-2</v>
      </c>
      <c r="LG466">
        <v>-8.5681552164551505E-2</v>
      </c>
      <c r="LH466">
        <v>-4.85272545646558E-2</v>
      </c>
      <c r="LI466">
        <v>-2.1952804527762399E-2</v>
      </c>
      <c r="LJ466">
        <v>-7.4275933196462404E-2</v>
      </c>
      <c r="LK466">
        <v>-6.8021338836358095E-2</v>
      </c>
      <c r="LL466">
        <v>-0.12286008003674601</v>
      </c>
      <c r="LM466">
        <v>-2.3700675912879301E-2</v>
      </c>
      <c r="LN466">
        <v>-0.126895241338745</v>
      </c>
      <c r="LO466">
        <v>-8.0200659916727896E-2</v>
      </c>
      <c r="LP466">
        <v>-0.111563071675296</v>
      </c>
      <c r="LQ466">
        <v>-8.4806592605841294E-2</v>
      </c>
      <c r="LR466">
        <v>-0.10041892740257601</v>
      </c>
      <c r="LS466">
        <v>-3.5297293515087501E-2</v>
      </c>
      <c r="LT466">
        <v>-9.8697652684128098E-2</v>
      </c>
      <c r="LU466">
        <v>-4.4727238630695998E-2</v>
      </c>
      <c r="LV466">
        <v>3.5203976728097199E-2</v>
      </c>
      <c r="LW466">
        <v>-0.11272769488090199</v>
      </c>
      <c r="LX466">
        <v>-5.62709349398283E-2</v>
      </c>
      <c r="LY466">
        <v>-0.134813671716626</v>
      </c>
      <c r="LZ466">
        <v>-0.11009522796429</v>
      </c>
      <c r="MA466">
        <v>-2.0967935623148401E-2</v>
      </c>
      <c r="MB466">
        <v>2.0060221455468302E-2</v>
      </c>
      <c r="MC466">
        <v>-9.7360557415373198E-3</v>
      </c>
      <c r="MD466">
        <v>-9.9202210975406196E-3</v>
      </c>
      <c r="ME466">
        <v>-6.3913596150832294E-2</v>
      </c>
      <c r="MF466">
        <v>-6.7463835063669694E-2</v>
      </c>
      <c r="MG466">
        <v>-0.10859093291161601</v>
      </c>
      <c r="MH466">
        <v>-4.4151736822510897E-2</v>
      </c>
      <c r="MI466">
        <v>-0.13382817589313101</v>
      </c>
      <c r="MJ466">
        <v>-4.7666548461210399E-2</v>
      </c>
      <c r="MK466">
        <v>-0.12144596339031</v>
      </c>
      <c r="ML466">
        <v>-2.1516660686269701E-2</v>
      </c>
      <c r="MM466">
        <v>-9.8142567744645397E-3</v>
      </c>
      <c r="MN466">
        <v>-7.4389289352132404E-2</v>
      </c>
      <c r="MO466">
        <v>-9.1032399295459202E-4</v>
      </c>
      <c r="MP466">
        <v>-7.5547639574347306E-2</v>
      </c>
      <c r="MQ466">
        <v>-2.0196205967611701E-2</v>
      </c>
      <c r="MR466">
        <v>-0.108989356616288</v>
      </c>
      <c r="MS466">
        <v>1.1565862891764001E-2</v>
      </c>
      <c r="MT466">
        <v>-0.15665769674588401</v>
      </c>
      <c r="MU466">
        <v>-0.13126117587483799</v>
      </c>
      <c r="MV466">
        <v>0.12522177324909101</v>
      </c>
      <c r="MW466">
        <v>-7.9517284910688601E-2</v>
      </c>
      <c r="MX466">
        <v>-4.6482138169892703E-2</v>
      </c>
      <c r="MY466">
        <v>8.7495459346876008E-3</v>
      </c>
      <c r="MZ466">
        <v>-6.8817491673832207E-2</v>
      </c>
      <c r="NA466">
        <v>-4.45117410114311E-2</v>
      </c>
      <c r="NB466">
        <v>3.6199433967776799E-2</v>
      </c>
      <c r="NC466">
        <v>-4.5670782944829003E-3</v>
      </c>
      <c r="ND466">
        <v>-8.6317643594668605E-2</v>
      </c>
      <c r="NE466">
        <v>-0.15378070940236699</v>
      </c>
      <c r="NF466">
        <v>3.86274293960071E-2</v>
      </c>
      <c r="NG466">
        <v>-6.0364798725098E-2</v>
      </c>
      <c r="NH466">
        <v>-7.95339643886947E-2</v>
      </c>
      <c r="NI466">
        <v>-5.57571948126383E-2</v>
      </c>
      <c r="NJ466">
        <v>4.6969438601669302E-3</v>
      </c>
      <c r="NK466">
        <v>-4.1600434065050901E-2</v>
      </c>
      <c r="NL466">
        <v>-0.15264144017001199</v>
      </c>
      <c r="NM466">
        <v>-8.9353836764235403E-2</v>
      </c>
      <c r="NN466">
        <v>-0.13830232069758999</v>
      </c>
      <c r="NO466">
        <v>-0.103323868172252</v>
      </c>
      <c r="NP466">
        <v>-5.63915609246156E-2</v>
      </c>
      <c r="NQ466">
        <v>-0.146427847012538</v>
      </c>
      <c r="NR466">
        <v>-6.3137283858398993E-2</v>
      </c>
      <c r="NS466">
        <v>-0.138113123144222</v>
      </c>
      <c r="NT466">
        <v>2.56128376989288E-2</v>
      </c>
      <c r="NU466">
        <v>-7.2133754366149994E-2</v>
      </c>
      <c r="NV466">
        <v>-0.115652728377062</v>
      </c>
      <c r="NW466">
        <v>3.14538725398123E-2</v>
      </c>
      <c r="NX466">
        <v>-4.7375698413611701E-2</v>
      </c>
      <c r="NY466">
        <v>-0.143872788613123</v>
      </c>
      <c r="NZ466">
        <v>-7.7349787797629299E-2</v>
      </c>
      <c r="OA466">
        <v>-9.0822660135817704E-2</v>
      </c>
      <c r="OB466">
        <v>-7.5568610257245095E-2</v>
      </c>
      <c r="OC466">
        <v>-0.12682606345223599</v>
      </c>
      <c r="OD466">
        <v>-5.6388691366035297E-2</v>
      </c>
      <c r="OE466">
        <v>-9.2216680699134093E-2</v>
      </c>
      <c r="OF466">
        <v>-0.123796940203262</v>
      </c>
      <c r="OG466">
        <v>7.84187814754774E-2</v>
      </c>
      <c r="OH466">
        <v>-0.107036330083445</v>
      </c>
      <c r="OI466">
        <v>-6.0580329147400303E-2</v>
      </c>
      <c r="OJ466">
        <v>-6.1925658978744899E-2</v>
      </c>
      <c r="OK466">
        <v>-7.7663340160933805E-2</v>
      </c>
      <c r="OL466">
        <v>-0.139895175432627</v>
      </c>
      <c r="OM466">
        <v>-9.4705735281511799E-2</v>
      </c>
      <c r="ON466">
        <v>-0.13051973446909201</v>
      </c>
      <c r="OO466">
        <v>-8.4717478676049104E-2</v>
      </c>
      <c r="OP466">
        <v>-4.3847022234956498E-3</v>
      </c>
      <c r="OQ466">
        <v>-8.7773989705381597E-2</v>
      </c>
      <c r="OR466">
        <v>-6.4072471819977606E-2</v>
      </c>
      <c r="OS466">
        <v>-0.11568246871941</v>
      </c>
      <c r="OT466">
        <v>-6.1956902602447898E-2</v>
      </c>
      <c r="OU466">
        <v>-4.5852015127297197E-2</v>
      </c>
      <c r="OV466">
        <v>-0.15212943821045399</v>
      </c>
      <c r="OW466">
        <v>-0.14173697704191601</v>
      </c>
      <c r="OX466">
        <v>-9.3118045170690195E-2</v>
      </c>
      <c r="OY466">
        <v>-0.120120523706525</v>
      </c>
      <c r="OZ466">
        <v>-0.118160641371282</v>
      </c>
      <c r="PA466">
        <v>-0.14322147701212401</v>
      </c>
      <c r="PB466">
        <v>-1.8528152788935201E-2</v>
      </c>
      <c r="PC466">
        <v>-0.12914112417405799</v>
      </c>
      <c r="PD466">
        <v>-9.0548512420796506E-2</v>
      </c>
      <c r="PE466">
        <v>-3.87773786015706E-2</v>
      </c>
      <c r="PF466">
        <v>-0.13052492077535499</v>
      </c>
      <c r="PG466">
        <v>-1.47960307337748E-2</v>
      </c>
      <c r="PH466">
        <v>-0.106615815160512</v>
      </c>
      <c r="PI466">
        <v>-4.3152261607926103E-2</v>
      </c>
      <c r="PJ466">
        <v>-0.11112076335924601</v>
      </c>
      <c r="PK466">
        <v>-8.0012664850309501E-2</v>
      </c>
      <c r="PL466">
        <v>-7.1845026645622895E-2</v>
      </c>
      <c r="PM466">
        <v>-5.7122703532880598E-2</v>
      </c>
      <c r="PN466">
        <v>-2.5727516587942301E-2</v>
      </c>
      <c r="PO466">
        <v>6.1049528499275097E-3</v>
      </c>
      <c r="PP466">
        <v>-4.7933009214463897E-2</v>
      </c>
      <c r="PQ466">
        <v>-2.23048726586897E-2</v>
      </c>
      <c r="PR466">
        <v>-4.3816843748652502E-2</v>
      </c>
      <c r="PS466">
        <v>1.7194375352108798E-2</v>
      </c>
      <c r="PT466">
        <v>-3.4343512630263799E-2</v>
      </c>
      <c r="PU466">
        <v>-0.116025586319917</v>
      </c>
      <c r="PV466">
        <v>-5.2522143015187102E-2</v>
      </c>
      <c r="PW466">
        <v>-7.6038951988714798E-2</v>
      </c>
      <c r="PX466">
        <v>-6.4982974472097804E-2</v>
      </c>
      <c r="PY466">
        <v>-8.9935867495365099E-2</v>
      </c>
      <c r="PZ466">
        <v>-9.1522177215915504E-2</v>
      </c>
      <c r="QA466">
        <v>-6.3891134224296806E-2</v>
      </c>
      <c r="QB466">
        <v>-7.8548766946850201E-2</v>
      </c>
      <c r="QC466">
        <v>-2.1199400709933501E-2</v>
      </c>
      <c r="QD466">
        <v>-4.3997767303331402E-2</v>
      </c>
      <c r="QE466">
        <v>-5.29797429442656E-2</v>
      </c>
      <c r="QF466">
        <v>-5.0430950420778303E-2</v>
      </c>
      <c r="QG466">
        <v>-6.2747437115822702E-2</v>
      </c>
      <c r="QH466">
        <v>-3.41181089065083E-2</v>
      </c>
      <c r="QI466">
        <v>-6.6715818968831303E-2</v>
      </c>
      <c r="QJ466">
        <v>-0.15454739150473801</v>
      </c>
      <c r="QK466">
        <v>-7.7733804202753401E-2</v>
      </c>
      <c r="QL466">
        <v>-0.13174947313361501</v>
      </c>
      <c r="QM466">
        <v>-0.14366105826189199</v>
      </c>
      <c r="QN466">
        <v>-8.3087219219405997E-2</v>
      </c>
      <c r="QO466">
        <v>-2.1538482297999801E-3</v>
      </c>
      <c r="QP466">
        <v>-1.1004849897340499E-2</v>
      </c>
      <c r="QQ466">
        <v>4.2053880099926597E-2</v>
      </c>
      <c r="QR466">
        <v>-6.5160490383311301E-2</v>
      </c>
      <c r="QS466">
        <v>-4.5069846109652902E-2</v>
      </c>
      <c r="QT466">
        <v>-7.9962123995705806E-2</v>
      </c>
      <c r="QU466">
        <v>-5.5440625629146201E-2</v>
      </c>
      <c r="QV466">
        <v>-4.9443413282359502E-2</v>
      </c>
      <c r="QW466">
        <v>-2.7763472661185399E-2</v>
      </c>
      <c r="QX466">
        <v>-0.119231227596584</v>
      </c>
      <c r="QY466">
        <v>-6.1314015148878201E-2</v>
      </c>
      <c r="QZ466">
        <v>-4.5031713787689998E-2</v>
      </c>
      <c r="RA466">
        <v>-0.11381841093412801</v>
      </c>
      <c r="RB466">
        <v>-6.8423439787416596E-3</v>
      </c>
      <c r="RC466">
        <v>-0.10772587547817</v>
      </c>
      <c r="RD466">
        <v>5.36905863716787E-3</v>
      </c>
      <c r="RE466">
        <v>-0.142052523574349</v>
      </c>
      <c r="RF466">
        <v>1.6348446076194199E-2</v>
      </c>
      <c r="RG466">
        <v>-0.12921808880775301</v>
      </c>
      <c r="RH466">
        <v>-6.70144110865179E-2</v>
      </c>
      <c r="RI466">
        <v>4.4932856606212802E-2</v>
      </c>
      <c r="RJ466">
        <v>-0.109536213362091</v>
      </c>
      <c r="RK466">
        <v>-3.2187836236127099E-3</v>
      </c>
      <c r="RL466">
        <v>-0.12616319686056299</v>
      </c>
      <c r="RM466">
        <v>-6.0573949776416298E-3</v>
      </c>
      <c r="RN466">
        <v>-0.12380936731124</v>
      </c>
      <c r="RO466">
        <v>-5.6588732540378703E-2</v>
      </c>
      <c r="RP466">
        <v>1.45657037665005E-2</v>
      </c>
      <c r="RQ466">
        <v>-4.2261232477929601E-2</v>
      </c>
      <c r="RR466">
        <v>4.5404345348944102E-2</v>
      </c>
      <c r="RS466">
        <v>-8.3595468790785998E-2</v>
      </c>
      <c r="RT466">
        <v>2.90750934516226E-2</v>
      </c>
      <c r="RU466">
        <v>-6.2484441279541302E-2</v>
      </c>
      <c r="RV466">
        <v>-1.9933318513813601E-2</v>
      </c>
      <c r="RW466">
        <v>-9.4762752463876908E-3</v>
      </c>
      <c r="RX466">
        <v>-5.8641098743089599E-2</v>
      </c>
      <c r="RY466">
        <v>-0.12595949593663899</v>
      </c>
      <c r="RZ466">
        <v>2.2013034466517301E-2</v>
      </c>
      <c r="SA466">
        <v>-3.5931270493487197E-2</v>
      </c>
      <c r="SB466">
        <v>-0.14451259428725699</v>
      </c>
      <c r="SC466">
        <v>-7.0451706307777404E-2</v>
      </c>
      <c r="SD466">
        <v>-0.10308721824546201</v>
      </c>
      <c r="SE466">
        <v>-9.6343535448244894E-2</v>
      </c>
      <c r="SF466">
        <v>-9.2044860235561493E-2</v>
      </c>
      <c r="SG466">
        <v>-0.159445835839721</v>
      </c>
      <c r="SH466">
        <v>-6.3714827835188906E-2</v>
      </c>
      <c r="SI466">
        <v>-6.62179954766038E-2</v>
      </c>
      <c r="SJ466">
        <v>-0.15410874797621699</v>
      </c>
      <c r="SK466">
        <v>-5.0621237801806301E-2</v>
      </c>
      <c r="SL466">
        <v>-0.14810780822362901</v>
      </c>
      <c r="SM466">
        <v>-8.0342107898975695E-2</v>
      </c>
      <c r="SN466">
        <v>-0.15134837242587701</v>
      </c>
      <c r="SO466">
        <v>-3.1566891038434297E-2</v>
      </c>
      <c r="SP466">
        <v>-0.108942574588326</v>
      </c>
      <c r="SQ466">
        <v>-0.133562517865324</v>
      </c>
      <c r="SR466">
        <v>-9.3326068421409197E-2</v>
      </c>
      <c r="SS466">
        <v>-0.16049875314895901</v>
      </c>
      <c r="ST466">
        <v>-9.7174263187500998E-2</v>
      </c>
      <c r="SU466">
        <v>-0.104289476047561</v>
      </c>
      <c r="SV466">
        <v>-5.5647119644466302E-2</v>
      </c>
      <c r="SW466">
        <v>-9.5253725936356198E-2</v>
      </c>
      <c r="SX466">
        <v>-0.105986870072961</v>
      </c>
      <c r="SY466">
        <v>-0.115885108768174</v>
      </c>
      <c r="SZ466">
        <v>-9.8634906930179997E-2</v>
      </c>
      <c r="TA466">
        <v>-6.2876002038839807E-2</v>
      </c>
      <c r="TB466">
        <v>-7.3899654817637606E-2</v>
      </c>
      <c r="TC466">
        <v>-0.13440211120321699</v>
      </c>
      <c r="TD466">
        <v>-4.5999474265096797E-2</v>
      </c>
      <c r="TE466">
        <v>-0.16256818733015599</v>
      </c>
      <c r="TF466">
        <v>-6.2864907032268297E-2</v>
      </c>
      <c r="TG466">
        <v>-3.6677566875554901E-2</v>
      </c>
      <c r="TH466">
        <v>-0.123092680850065</v>
      </c>
      <c r="TI466">
        <v>-6.4474255933522504E-2</v>
      </c>
      <c r="TJ466">
        <v>-0.130291795590562</v>
      </c>
      <c r="TK466">
        <v>-6.9593319155828698E-2</v>
      </c>
      <c r="TL466">
        <v>-0.14057940182932899</v>
      </c>
      <c r="TM466">
        <v>-0.126465190188779</v>
      </c>
      <c r="TN466">
        <v>-9.5703600250422294E-2</v>
      </c>
      <c r="TO466">
        <v>-0.103483870096179</v>
      </c>
      <c r="TP466">
        <v>6.0003555498116701E-2</v>
      </c>
      <c r="TQ466">
        <v>1.5298614422150201E-2</v>
      </c>
      <c r="TR466">
        <v>-5.1825370036011099E-2</v>
      </c>
      <c r="TS466">
        <v>6.9864698832612496E-2</v>
      </c>
      <c r="TT466">
        <v>5.8146901226606103E-2</v>
      </c>
      <c r="TU466">
        <v>5.45605952035189E-2</v>
      </c>
      <c r="TV466">
        <v>-0.13519040311240599</v>
      </c>
      <c r="TW466">
        <v>0.112981008799935</v>
      </c>
      <c r="TX466">
        <v>0.12164898047495599</v>
      </c>
      <c r="TY466">
        <v>2.6549132665133101E-2</v>
      </c>
      <c r="TZ466">
        <v>-6.7965798862201204E-3</v>
      </c>
      <c r="UA466">
        <v>-0.13027489226597999</v>
      </c>
      <c r="UB466">
        <v>-4.6525849828727497E-2</v>
      </c>
      <c r="UC466">
        <v>-8.6076932789862101E-2</v>
      </c>
      <c r="UD466">
        <v>-2.5145432414807399E-2</v>
      </c>
      <c r="UE466">
        <v>-7.9215068876341194E-2</v>
      </c>
      <c r="UF466">
        <v>7.0198587621431796E-3</v>
      </c>
      <c r="UG466">
        <v>-0.13574521818948501</v>
      </c>
      <c r="UH466">
        <v>2.68766633183696E-2</v>
      </c>
      <c r="UI466">
        <v>-9.7468065819065197E-2</v>
      </c>
      <c r="UJ466">
        <v>-4.6307105255174001E-2</v>
      </c>
      <c r="UK466">
        <v>-0.126044640776594</v>
      </c>
      <c r="UL466">
        <v>-4.1602801689581297E-2</v>
      </c>
      <c r="UM466">
        <v>-0.12738227365801899</v>
      </c>
      <c r="UN466">
        <v>-7.2295624471010803E-2</v>
      </c>
      <c r="UO466">
        <v>1.2975602160378401E-2</v>
      </c>
      <c r="UP466">
        <v>-0.12262831592478</v>
      </c>
      <c r="UQ466">
        <v>-0.118986164708157</v>
      </c>
      <c r="UR466">
        <v>-0.149458711061251</v>
      </c>
      <c r="US466">
        <v>-2.2319668223000001E-2</v>
      </c>
      <c r="UT466">
        <v>0.15326375065012199</v>
      </c>
      <c r="UU466">
        <v>-4.4994516765129298E-2</v>
      </c>
      <c r="UV466">
        <v>-0.109586797833382</v>
      </c>
      <c r="UW466">
        <v>7.8963359798187895E-3</v>
      </c>
      <c r="UX466">
        <v>-0.107890119000532</v>
      </c>
      <c r="UY466">
        <v>-9.3058196084341405E-2</v>
      </c>
      <c r="UZ466">
        <v>-0.115273965977569</v>
      </c>
      <c r="VA466">
        <v>-0.14212565695167301</v>
      </c>
      <c r="VB466">
        <v>-6.9682875215682394E-2</v>
      </c>
      <c r="VC466">
        <v>-4.3959944179087503E-2</v>
      </c>
      <c r="VD466">
        <v>3.6269316561827102E-2</v>
      </c>
    </row>
    <row r="467" spans="1:576" x14ac:dyDescent="0.2">
      <c r="A467" t="s">
        <v>939</v>
      </c>
      <c r="B467">
        <v>-1.43241947055869E-2</v>
      </c>
      <c r="C467">
        <v>5.14547938983008E-2</v>
      </c>
      <c r="D467">
        <v>-0.103792877949155</v>
      </c>
      <c r="E467">
        <v>-0.101604957303497</v>
      </c>
      <c r="F467">
        <v>-3.1725637734965799E-3</v>
      </c>
      <c r="G467">
        <v>6.1776695502757696E-3</v>
      </c>
      <c r="H467">
        <v>1.0968948686952E-2</v>
      </c>
      <c r="I467">
        <v>2.9111344677368999E-2</v>
      </c>
      <c r="J467">
        <v>5.6923099876265697E-2</v>
      </c>
      <c r="K467">
        <v>4.56885857676953E-2</v>
      </c>
      <c r="L467">
        <v>-4.2221697186136602E-2</v>
      </c>
      <c r="M467">
        <v>-2.76154152977157E-2</v>
      </c>
      <c r="N467">
        <v>-6.2479776665427403E-3</v>
      </c>
      <c r="O467">
        <v>2.8303012956797199E-2</v>
      </c>
      <c r="P467">
        <v>-4.6009760618893301E-3</v>
      </c>
      <c r="Q467">
        <v>-6.3204310605608202E-2</v>
      </c>
      <c r="R467">
        <v>6.9401564465990401E-3</v>
      </c>
      <c r="S467">
        <v>-7.6855916946591898E-2</v>
      </c>
      <c r="T467">
        <v>1.8528265041623498E-2</v>
      </c>
      <c r="U467">
        <v>-5.3576959973419503E-3</v>
      </c>
      <c r="V467">
        <v>-3.9625874963412903E-2</v>
      </c>
      <c r="W467">
        <v>-3.2084282091397298E-2</v>
      </c>
      <c r="X467">
        <v>-5.0029404076483298E-2</v>
      </c>
      <c r="Y467">
        <v>3.0100400983303702E-2</v>
      </c>
      <c r="Z467">
        <v>3.2040292562196801E-2</v>
      </c>
      <c r="AA467">
        <v>0.120852840651149</v>
      </c>
      <c r="AB467">
        <v>-9.0471358790062906E-2</v>
      </c>
      <c r="AC467">
        <v>-7.0638026314976302E-2</v>
      </c>
      <c r="AD467">
        <v>3.6071041477378302E-2</v>
      </c>
      <c r="AE467">
        <v>5.3649928205797899E-2</v>
      </c>
      <c r="AF467">
        <v>9.9035947747030006E-2</v>
      </c>
      <c r="AG467">
        <v>3.9985931088534397E-2</v>
      </c>
      <c r="AH467">
        <v>6.6745922165090302E-2</v>
      </c>
      <c r="AI467">
        <v>3.8154109638707301E-2</v>
      </c>
      <c r="AJ467">
        <v>8.9498853285805396E-2</v>
      </c>
      <c r="AK467">
        <v>3.87814937547784E-2</v>
      </c>
      <c r="AL467">
        <v>7.7553423367282104E-2</v>
      </c>
      <c r="AM467">
        <v>6.1603386823727298E-2</v>
      </c>
      <c r="AN467">
        <v>0.129129462714903</v>
      </c>
      <c r="AO467">
        <v>4.4731479283770401E-2</v>
      </c>
      <c r="AP467">
        <v>9.8587972716389E-2</v>
      </c>
      <c r="AQ467">
        <v>2.2775861330222899E-2</v>
      </c>
      <c r="AR467">
        <v>-5.69155167069791E-2</v>
      </c>
      <c r="AS467">
        <v>3.2744915702966303E-2</v>
      </c>
      <c r="AT467">
        <v>-7.4725775392787006E-2</v>
      </c>
      <c r="AU467">
        <v>-2.59959544252698E-2</v>
      </c>
      <c r="AV467">
        <v>-4.5106820948293803E-2</v>
      </c>
      <c r="AW467">
        <v>8.3757635055853694E-2</v>
      </c>
      <c r="AX467">
        <v>-1.17374640607228E-2</v>
      </c>
      <c r="AY467">
        <v>-7.6929145781201302E-2</v>
      </c>
      <c r="AZ467">
        <v>6.9564378831481602E-2</v>
      </c>
      <c r="BA467">
        <v>-8.9178012451746502E-2</v>
      </c>
      <c r="BB467">
        <v>1.67316197613795E-3</v>
      </c>
      <c r="BC467">
        <v>-6.8329023087692606E-2</v>
      </c>
      <c r="BD467">
        <v>-3.1849232829820703E-2</v>
      </c>
      <c r="BE467">
        <v>6.2673425966377594E-2</v>
      </c>
      <c r="BF467">
        <v>3.0756709597655099E-2</v>
      </c>
      <c r="BG467">
        <v>3.9760201018368198E-2</v>
      </c>
      <c r="BH467">
        <v>-8.9427657099606095E-2</v>
      </c>
      <c r="BI467">
        <v>4.7854459114582602E-2</v>
      </c>
      <c r="BJ467">
        <v>-3.1865211219612999E-3</v>
      </c>
      <c r="BK467">
        <v>3.0583279075354301E-2</v>
      </c>
      <c r="BL467">
        <v>5.6965070275039199E-2</v>
      </c>
      <c r="BM467">
        <v>2.7337276166953001E-2</v>
      </c>
      <c r="BN467">
        <v>4.14223010639602E-2</v>
      </c>
      <c r="BO467">
        <v>2.8409620896243298E-2</v>
      </c>
      <c r="BP467">
        <v>2.9899639577883701E-2</v>
      </c>
      <c r="BQ467">
        <v>-0.114165357302924</v>
      </c>
      <c r="BR467">
        <v>1.1944003618376299E-3</v>
      </c>
      <c r="BS467">
        <v>-7.8473304360152998E-3</v>
      </c>
      <c r="BT467">
        <v>-8.6267097059773094E-3</v>
      </c>
      <c r="BU467">
        <v>-2.5868898901570101E-2</v>
      </c>
      <c r="BV467">
        <v>-5.5626212149560199E-2</v>
      </c>
      <c r="BW467">
        <v>5.06782114170879E-2</v>
      </c>
      <c r="BX467">
        <v>-9.4766014629521403E-2</v>
      </c>
      <c r="BY467">
        <v>4.6622030553739098E-2</v>
      </c>
      <c r="BZ467">
        <v>1.8946510429567701E-2</v>
      </c>
      <c r="CA467">
        <v>-7.7877681186992696E-3</v>
      </c>
      <c r="CB467">
        <v>-9.1228425016643799E-2</v>
      </c>
      <c r="CC467">
        <v>5.7940903601195998E-2</v>
      </c>
      <c r="CD467">
        <v>5.9399012186988599E-2</v>
      </c>
      <c r="CE467">
        <v>5.8325540156613502E-2</v>
      </c>
      <c r="CF467">
        <v>4.5516656609505199E-2</v>
      </c>
      <c r="CG467">
        <v>7.13337251732237E-2</v>
      </c>
      <c r="CH467">
        <v>-7.1467776537734604E-2</v>
      </c>
      <c r="CI467">
        <v>-1.5333369994924901E-2</v>
      </c>
      <c r="CJ467">
        <v>1.76631529611998E-3</v>
      </c>
      <c r="CK467">
        <v>2.33686463596482E-2</v>
      </c>
      <c r="CL467">
        <v>-5.0615585644540597E-3</v>
      </c>
      <c r="CM467">
        <v>-0.13000327777764001</v>
      </c>
      <c r="CN467">
        <v>5.0246050529333799E-2</v>
      </c>
      <c r="CO467">
        <v>-9.1824431100485396E-2</v>
      </c>
      <c r="CP467">
        <v>4.1912554143844802E-2</v>
      </c>
      <c r="CQ467">
        <v>1.13702512477657E-2</v>
      </c>
      <c r="CR467">
        <v>-3.4692465844882003E-2</v>
      </c>
      <c r="CS467">
        <v>6.1428115398104298E-2</v>
      </c>
      <c r="CT467">
        <v>-5.6211423385284197E-2</v>
      </c>
      <c r="CU467" s="14">
        <v>-1.5994559838198901E-5</v>
      </c>
      <c r="CV467">
        <v>4.7087746158361497E-2</v>
      </c>
      <c r="CW467">
        <v>-8.6701639591853605E-2</v>
      </c>
      <c r="CX467">
        <v>5.1214062189965603E-2</v>
      </c>
      <c r="CY467">
        <v>2.4247558476435602E-2</v>
      </c>
      <c r="CZ467">
        <v>-6.8256080218996096E-2</v>
      </c>
      <c r="DA467">
        <v>5.7960909790393901E-2</v>
      </c>
      <c r="DB467">
        <v>-7.6948546411526306E-2</v>
      </c>
      <c r="DC467">
        <v>3.4662180432178398E-2</v>
      </c>
      <c r="DD467">
        <v>-9.0733283126386496E-2</v>
      </c>
      <c r="DE467">
        <v>-2.35633984521906E-2</v>
      </c>
      <c r="DF467">
        <v>-4.8136612827431501E-2</v>
      </c>
      <c r="DG467">
        <v>-4.3513442517746801E-3</v>
      </c>
      <c r="DH467">
        <v>-4.5637579424833798E-2</v>
      </c>
      <c r="DI467">
        <v>-0.114166743218971</v>
      </c>
      <c r="DJ467">
        <v>2.5684713007240598E-2</v>
      </c>
      <c r="DK467">
        <v>-1.27561892543736E-2</v>
      </c>
      <c r="DL467">
        <v>-8.7582829914811006E-2</v>
      </c>
      <c r="DM467">
        <v>-3.7176877964202798E-2</v>
      </c>
      <c r="DN467">
        <v>-6.4506627526065299E-2</v>
      </c>
      <c r="DO467">
        <v>6.2562683035390504E-2</v>
      </c>
      <c r="DP467">
        <v>7.9399881303766201E-4</v>
      </c>
      <c r="DQ467">
        <v>1.3921391728609501E-3</v>
      </c>
      <c r="DR467">
        <v>-4.36172536047638E-3</v>
      </c>
      <c r="DS467">
        <v>-1.0627218013594701E-2</v>
      </c>
      <c r="DT467">
        <v>-2.0669187213179001E-2</v>
      </c>
      <c r="DU467">
        <v>3.6604546388114903E-2</v>
      </c>
      <c r="DV467">
        <v>-3.3184346042239299E-2</v>
      </c>
      <c r="DW467">
        <v>2.9340174129591501E-2</v>
      </c>
      <c r="DX467">
        <v>-3.1373689567481301E-2</v>
      </c>
      <c r="DY467">
        <v>4.21855467509629E-2</v>
      </c>
      <c r="DZ467">
        <v>-2.65659359034136E-2</v>
      </c>
      <c r="EA467">
        <v>-5.3026048711529604E-3</v>
      </c>
      <c r="EB467">
        <v>5.75502856119292E-3</v>
      </c>
      <c r="EC467">
        <v>-2.1695464969988001E-2</v>
      </c>
      <c r="ED467">
        <v>3.1557681377417802E-2</v>
      </c>
      <c r="EE467">
        <v>-9.6840732178735706E-2</v>
      </c>
      <c r="EF467">
        <v>0.13022917476979301</v>
      </c>
      <c r="EG467">
        <v>-8.8140848203309599E-2</v>
      </c>
      <c r="EH467">
        <v>8.4630088171393794E-2</v>
      </c>
      <c r="EI467">
        <v>1.56913477051299E-2</v>
      </c>
      <c r="EJ467">
        <v>-0.102092866929584</v>
      </c>
      <c r="EK467">
        <v>5.0537656465888897E-2</v>
      </c>
      <c r="EL467">
        <v>-0.10490293763717801</v>
      </c>
      <c r="EM467">
        <v>5.1168178591456802E-2</v>
      </c>
      <c r="EN467">
        <v>-0.101460523975514</v>
      </c>
      <c r="EO467">
        <v>6.1278252408761197E-2</v>
      </c>
      <c r="EP467">
        <v>-0.119600091951396</v>
      </c>
      <c r="EQ467">
        <v>7.5861736423317006E-2</v>
      </c>
      <c r="ER467">
        <v>-9.8673869859888297E-2</v>
      </c>
      <c r="ES467">
        <v>9.5212937829788694E-2</v>
      </c>
      <c r="ET467">
        <v>-0.10528459673104899</v>
      </c>
      <c r="EU467">
        <v>9.2642497968294501E-3</v>
      </c>
      <c r="EV467">
        <v>-9.8714495076393405E-2</v>
      </c>
      <c r="EW467">
        <v>-1.66766433164365E-2</v>
      </c>
      <c r="EX467">
        <v>-7.4945859341531904E-2</v>
      </c>
      <c r="EY467">
        <v>2.45730719028904E-2</v>
      </c>
      <c r="EZ467">
        <v>-9.8447491537140594E-2</v>
      </c>
      <c r="FA467">
        <v>5.36965439405672E-2</v>
      </c>
      <c r="FB467">
        <v>-9.6260766730824898E-2</v>
      </c>
      <c r="FC467">
        <v>-2.2474798428154499E-2</v>
      </c>
      <c r="FD467">
        <v>1.78141029043009E-2</v>
      </c>
      <c r="FE467">
        <v>6.5152706789890102E-2</v>
      </c>
      <c r="FF467">
        <v>2.7320399347614101E-3</v>
      </c>
      <c r="FG467">
        <v>7.9237729549572998E-3</v>
      </c>
      <c r="FH467">
        <v>-2.12851966091945E-2</v>
      </c>
      <c r="FI467">
        <v>-6.1415687410252197E-2</v>
      </c>
      <c r="FJ467">
        <v>1.5138415676582501E-2</v>
      </c>
      <c r="FK467">
        <v>6.7630171689661997E-2</v>
      </c>
      <c r="FL467">
        <v>-2.64501549796009E-2</v>
      </c>
      <c r="FM467">
        <v>4.94074193637953E-2</v>
      </c>
      <c r="FN467">
        <v>-5.4790182267884603E-2</v>
      </c>
      <c r="FO467">
        <v>3.4167630523709601E-2</v>
      </c>
      <c r="FP467">
        <v>-8.2419384540365306E-2</v>
      </c>
      <c r="FQ467">
        <v>1.6749007609777999E-2</v>
      </c>
      <c r="FR467">
        <v>-8.5805631600298804E-2</v>
      </c>
      <c r="FS467">
        <v>8.19236547677437E-2</v>
      </c>
      <c r="FT467">
        <v>3.1380735811980302E-2</v>
      </c>
      <c r="FU467">
        <v>3.7765162233610997E-2</v>
      </c>
      <c r="FV467">
        <v>-8.9536525315717305E-2</v>
      </c>
      <c r="FW467">
        <v>5.63796345691608E-2</v>
      </c>
      <c r="FX467">
        <v>2.6778034807761E-2</v>
      </c>
      <c r="FY467">
        <v>-5.4384250388757299E-2</v>
      </c>
      <c r="FZ467">
        <v>-2.0471145166434501E-2</v>
      </c>
      <c r="GA467">
        <v>0.137919891395408</v>
      </c>
      <c r="GB467">
        <v>1.3472384441415301E-2</v>
      </c>
      <c r="GC467">
        <v>-1.7879492602303398E-2</v>
      </c>
      <c r="GD467">
        <v>-3.16547382687144E-2</v>
      </c>
      <c r="GE467">
        <v>0.130352894417507</v>
      </c>
      <c r="GF467">
        <v>2.7619792687891598E-2</v>
      </c>
      <c r="GG467">
        <v>-6.1250535079844501E-2</v>
      </c>
      <c r="GH467">
        <v>-2.7636553872201899E-2</v>
      </c>
      <c r="GI467">
        <v>4.6469898962454001E-2</v>
      </c>
      <c r="GJ467">
        <v>-8.2549385020117393E-3</v>
      </c>
      <c r="GK467">
        <v>8.4116802751482797E-2</v>
      </c>
      <c r="GL467">
        <v>8.0043288221978398E-2</v>
      </c>
      <c r="GM467">
        <v>4.65172460398494E-2</v>
      </c>
      <c r="GN467">
        <v>6.5017726526459096E-2</v>
      </c>
      <c r="GO467">
        <v>0.116728864164584</v>
      </c>
      <c r="GP467">
        <v>3.8369152427283601E-2</v>
      </c>
      <c r="GQ467">
        <v>-0.104812980508766</v>
      </c>
      <c r="GR467">
        <v>9.0604027081938501E-2</v>
      </c>
      <c r="GS467">
        <v>-1.0134983163197201E-2</v>
      </c>
      <c r="GT467">
        <v>-3.0627914924668299E-2</v>
      </c>
      <c r="GU467">
        <v>-4.9277724569374202E-2</v>
      </c>
      <c r="GV467">
        <v>-2.4462048947698901E-3</v>
      </c>
      <c r="GW467">
        <v>-2.7020815785859999E-2</v>
      </c>
      <c r="GX467">
        <v>9.6398035811739405E-4</v>
      </c>
      <c r="GY467">
        <v>-2.6605695287835601E-2</v>
      </c>
      <c r="GZ467">
        <v>2.7690810302658801E-2</v>
      </c>
      <c r="HA467">
        <v>-1.4087210648649999E-2</v>
      </c>
      <c r="HB467">
        <v>-5.0468219463644997E-3</v>
      </c>
      <c r="HC467">
        <v>-8.47683540393772E-2</v>
      </c>
      <c r="HD467">
        <v>4.1538220974544703E-2</v>
      </c>
      <c r="HE467">
        <v>-6.3077930777080196E-2</v>
      </c>
      <c r="HF467">
        <v>9.9839492453938902E-2</v>
      </c>
      <c r="HG467">
        <v>0.106110799796043</v>
      </c>
      <c r="HH467">
        <v>-3.7919660264547697E-2</v>
      </c>
      <c r="HI467">
        <v>9.9036030648144299E-2</v>
      </c>
      <c r="HJ467">
        <v>-5.4564710485441502E-2</v>
      </c>
      <c r="HK467">
        <v>1.79773206174213E-2</v>
      </c>
      <c r="HL467">
        <v>6.6696888430540294E-2</v>
      </c>
      <c r="HM467">
        <v>4.7836070231680503E-2</v>
      </c>
      <c r="HN467">
        <v>-3.4317128360056397E-2</v>
      </c>
      <c r="HO467">
        <v>3.5969896306447598E-2</v>
      </c>
      <c r="HP467">
        <v>9.2764676906562805E-3</v>
      </c>
      <c r="HQ467">
        <v>-1.0570139776975599E-2</v>
      </c>
      <c r="HR467">
        <v>3.2767234759658601E-3</v>
      </c>
      <c r="HS467">
        <v>3.8588330462002898E-2</v>
      </c>
      <c r="HT467">
        <v>-4.9489387362643203E-2</v>
      </c>
      <c r="HU467">
        <v>2.5063440492702101E-2</v>
      </c>
      <c r="HV467">
        <v>-3.8870972078016201E-2</v>
      </c>
      <c r="HW467">
        <v>3.4226148187857901E-2</v>
      </c>
      <c r="HX467">
        <v>-5.38335577800566E-2</v>
      </c>
      <c r="HY467">
        <v>1.28467494966053E-2</v>
      </c>
      <c r="HZ467">
        <v>-5.8392309935775502E-2</v>
      </c>
      <c r="IA467">
        <v>6.8816527047647E-2</v>
      </c>
      <c r="IB467">
        <v>2.5671810675394102E-2</v>
      </c>
      <c r="IC467">
        <v>-3.0107655541817501E-2</v>
      </c>
      <c r="ID467">
        <v>0.112100027496513</v>
      </c>
      <c r="IE467">
        <v>0.103613747466163</v>
      </c>
      <c r="IF467">
        <v>-5.6950761902147602E-2</v>
      </c>
      <c r="IG467">
        <v>1.9014930804704799E-2</v>
      </c>
      <c r="IH467">
        <v>1.3559361503655399E-2</v>
      </c>
      <c r="II467">
        <v>-2.0958036207590201E-2</v>
      </c>
      <c r="IJ467">
        <v>8.2215791821435309E-3</v>
      </c>
      <c r="IK467">
        <v>-7.5214073666109896E-2</v>
      </c>
      <c r="IL467">
        <v>0.115167897838272</v>
      </c>
      <c r="IM467">
        <v>-5.0805538801317399E-2</v>
      </c>
      <c r="IN467">
        <v>0.116980985205273</v>
      </c>
      <c r="IO467">
        <v>-8.6434759251682494E-2</v>
      </c>
      <c r="IP467">
        <v>5.96103223639576E-2</v>
      </c>
      <c r="IQ467">
        <v>-5.19057138061743E-2</v>
      </c>
      <c r="IR467">
        <v>0.132975599469114</v>
      </c>
      <c r="IS467">
        <v>-5.4806508613581403E-3</v>
      </c>
      <c r="IT467">
        <v>9.0262619670181204E-2</v>
      </c>
      <c r="IU467">
        <v>-4.1054410928300401E-2</v>
      </c>
      <c r="IV467">
        <v>1.6270445206756301E-2</v>
      </c>
      <c r="IW467">
        <v>-3.3344816018939299E-3</v>
      </c>
      <c r="IX467">
        <v>-2.19687795594515E-2</v>
      </c>
      <c r="IY467">
        <v>7.8084038510669904E-2</v>
      </c>
      <c r="IZ467">
        <v>-7.2094681814248801E-2</v>
      </c>
      <c r="JA467">
        <v>-2.89036390412966E-2</v>
      </c>
      <c r="JB467">
        <v>-7.0749725849552997E-2</v>
      </c>
      <c r="JC467">
        <v>9.2060754058805594E-2</v>
      </c>
      <c r="JD467">
        <v>-9.9157881685116606E-2</v>
      </c>
      <c r="JE467">
        <v>3.0361121349477899E-2</v>
      </c>
      <c r="JF467">
        <v>5.8403545637535298E-3</v>
      </c>
      <c r="JG467">
        <v>-0.117054834004915</v>
      </c>
      <c r="JH467">
        <v>5.97975115242265E-2</v>
      </c>
      <c r="JI467">
        <v>-2.6799453363796601E-2</v>
      </c>
      <c r="JJ467">
        <v>-1.22055384958341E-2</v>
      </c>
      <c r="JK467">
        <v>2.5583621223608001E-2</v>
      </c>
      <c r="JL467">
        <v>0.13521059246216699</v>
      </c>
      <c r="JM467">
        <v>0.14738413117416299</v>
      </c>
      <c r="JN467">
        <v>-9.3802381170022098E-2</v>
      </c>
      <c r="JO467">
        <v>0.12735590269947999</v>
      </c>
      <c r="JP467">
        <v>5.4510352312378699E-3</v>
      </c>
      <c r="JQ467">
        <v>8.2976465919510703E-2</v>
      </c>
      <c r="JR467">
        <v>-1.8643378516580301E-2</v>
      </c>
      <c r="JS467">
        <v>-4.9638086759523199E-2</v>
      </c>
      <c r="JT467">
        <v>1.34965324103895E-2</v>
      </c>
      <c r="JU467">
        <v>-2.0529647227677202E-2</v>
      </c>
      <c r="JV467">
        <v>3.50440143730579E-3</v>
      </c>
      <c r="JW467">
        <v>2.4124150156249101E-2</v>
      </c>
      <c r="JX467">
        <v>4.4932856606212802E-2</v>
      </c>
      <c r="JY467">
        <v>-2.3627480076049701E-2</v>
      </c>
      <c r="JZ467">
        <v>9.7515598117052404E-2</v>
      </c>
      <c r="KA467">
        <v>9.7504970426087495E-2</v>
      </c>
      <c r="KB467">
        <v>1.12130386119259E-2</v>
      </c>
      <c r="KC467">
        <v>7.0181059142284301E-3</v>
      </c>
      <c r="KD467">
        <v>-1.1365094972262599E-2</v>
      </c>
      <c r="KE467">
        <v>5.3792243394951804E-3</v>
      </c>
      <c r="KF467">
        <v>7.4914821799372103E-2</v>
      </c>
      <c r="KG467">
        <v>6.4312994292281406E-2</v>
      </c>
      <c r="KH467">
        <v>2.3650399428289899E-2</v>
      </c>
      <c r="KI467">
        <v>-6.7266821668718793E-2</v>
      </c>
      <c r="KJ467">
        <v>5.4358761766790199E-2</v>
      </c>
      <c r="KK467">
        <v>2.5337384722965701E-3</v>
      </c>
      <c r="KL467">
        <v>-4.5898766514098098E-2</v>
      </c>
      <c r="KM467">
        <v>1.96227505755956E-2</v>
      </c>
      <c r="KN467">
        <v>1.2003204824539201E-2</v>
      </c>
      <c r="KO467">
        <v>8.9766037089140608E-3</v>
      </c>
      <c r="KP467">
        <v>3.2560318467291502E-2</v>
      </c>
      <c r="KQ467">
        <v>2.1877771066042499E-2</v>
      </c>
      <c r="KR467">
        <v>9.3355631141080996E-3</v>
      </c>
      <c r="KS467">
        <v>-2.7195613997294199E-2</v>
      </c>
      <c r="KT467">
        <v>8.4953318241634303E-3</v>
      </c>
      <c r="KU467">
        <v>4.4791027621153799E-2</v>
      </c>
      <c r="KV467">
        <v>-7.0434254098286297E-2</v>
      </c>
      <c r="KW467">
        <v>9.1853810934888605E-2</v>
      </c>
      <c r="KX467">
        <v>-0.111220169495948</v>
      </c>
      <c r="KY467">
        <v>-3.9248671396737198E-2</v>
      </c>
      <c r="KZ467">
        <v>-1.04609511144001E-2</v>
      </c>
      <c r="LA467">
        <v>-4.0813125048737103E-2</v>
      </c>
      <c r="LB467">
        <v>-2.61433998280429E-3</v>
      </c>
      <c r="LC467">
        <v>-7.0848198092332004E-3</v>
      </c>
      <c r="LD467">
        <v>6.5432329612899497E-4</v>
      </c>
      <c r="LE467">
        <v>1.7310982097417299E-2</v>
      </c>
      <c r="LF467">
        <v>6.7902164341426999E-2</v>
      </c>
      <c r="LG467">
        <v>2.64630917801746E-2</v>
      </c>
      <c r="LH467">
        <v>1.2160857734192799E-2</v>
      </c>
      <c r="LI467">
        <v>5.1224689277471799E-2</v>
      </c>
      <c r="LJ467">
        <v>5.7991181718002396E-4</v>
      </c>
      <c r="LK467">
        <v>4.4746521029294502E-2</v>
      </c>
      <c r="LL467">
        <v>-3.5768267818982402E-2</v>
      </c>
      <c r="LM467">
        <v>1.6940483748250999E-2</v>
      </c>
      <c r="LN467">
        <v>-3.4405285239118401E-3</v>
      </c>
      <c r="LO467">
        <v>-8.3390569642516205E-3</v>
      </c>
      <c r="LP467">
        <v>-6.54788845003503E-3</v>
      </c>
      <c r="LQ467">
        <v>-4.1226808827302897E-2</v>
      </c>
      <c r="LR467">
        <v>4.3620538126741704E-3</v>
      </c>
      <c r="LS467">
        <v>-2.9599593425300399E-2</v>
      </c>
      <c r="LT467">
        <v>3.5310094552791298E-3</v>
      </c>
      <c r="LU467">
        <v>3.7679651340718399E-2</v>
      </c>
      <c r="LV467">
        <v>0.107081263262108</v>
      </c>
      <c r="LW467">
        <v>-8.6464621431271399E-2</v>
      </c>
      <c r="LX467">
        <v>7.6631763099484496E-2</v>
      </c>
      <c r="LY467">
        <v>-0.103656247645144</v>
      </c>
      <c r="LZ467">
        <v>3.35049189116167E-2</v>
      </c>
      <c r="MA467">
        <v>-5.2203365837061498E-2</v>
      </c>
      <c r="MB467">
        <v>8.1176540135063494E-2</v>
      </c>
      <c r="MC467">
        <v>-7.2412945977398904E-2</v>
      </c>
      <c r="MD467">
        <v>9.8779133175855099E-2</v>
      </c>
      <c r="ME467">
        <v>-5.4520686429152202E-3</v>
      </c>
      <c r="MF467">
        <v>3.7562092997176499E-2</v>
      </c>
      <c r="MG467">
        <v>1.8278013909432799E-2</v>
      </c>
      <c r="MH467">
        <v>1.00575171463955E-2</v>
      </c>
      <c r="MI467">
        <v>-8.2905010470296803E-2</v>
      </c>
      <c r="MJ467">
        <v>3.6377319964284997E-2</v>
      </c>
      <c r="MK467">
        <v>-5.6984203443359603E-2</v>
      </c>
      <c r="ML467">
        <v>9.5639468694061494E-2</v>
      </c>
      <c r="MM467">
        <v>7.6263463809953205E-2</v>
      </c>
      <c r="MN467">
        <v>9.9976964305391099E-3</v>
      </c>
      <c r="MO467">
        <v>5.0696435645416198E-2</v>
      </c>
      <c r="MP467">
        <v>-3.3823324481019601E-2</v>
      </c>
      <c r="MQ467">
        <v>-2.8178655918506001E-2</v>
      </c>
      <c r="MR467">
        <v>-6.45285119351761E-2</v>
      </c>
      <c r="MS467">
        <v>1.55668333655599E-2</v>
      </c>
      <c r="MT467">
        <v>-7.0953939074623606E-2</v>
      </c>
      <c r="MU467">
        <v>-6.7566979884298398E-2</v>
      </c>
      <c r="MV467">
        <v>3.6005141617009802E-2</v>
      </c>
      <c r="MW467">
        <v>-2.4635388714762601E-2</v>
      </c>
      <c r="MX467">
        <v>-1.2066114062354701E-2</v>
      </c>
      <c r="MY467">
        <v>-6.6182267428229703E-3</v>
      </c>
      <c r="MZ467">
        <v>2.9671651730734001E-3</v>
      </c>
      <c r="NA467">
        <v>3.5763100724205701E-2</v>
      </c>
      <c r="NB467">
        <v>2.3764570174047199E-2</v>
      </c>
      <c r="NC467">
        <v>5.5001625937799503E-2</v>
      </c>
      <c r="ND467">
        <v>1.0597992470065801E-3</v>
      </c>
      <c r="NE467">
        <v>-5.07727102133387E-2</v>
      </c>
      <c r="NF467">
        <v>1.7862319370282601E-2</v>
      </c>
      <c r="NG467">
        <v>2.7573328716184699E-2</v>
      </c>
      <c r="NH467">
        <v>-4.2249259994449999E-2</v>
      </c>
      <c r="NI467">
        <v>2.5412037392895399E-2</v>
      </c>
      <c r="NJ467">
        <v>-2.8367002508220898E-3</v>
      </c>
      <c r="NK467">
        <v>-3.8395758353980702E-3</v>
      </c>
      <c r="NL467">
        <v>-5.4485471890176301E-2</v>
      </c>
      <c r="NM467">
        <v>-8.9635482111875796E-3</v>
      </c>
      <c r="NN467">
        <v>-3.2259995940400098E-2</v>
      </c>
      <c r="NO467">
        <v>-4.0603877773276301E-2</v>
      </c>
      <c r="NP467">
        <v>5.3970349488816002E-2</v>
      </c>
      <c r="NQ467">
        <v>-7.0618255574029495E-2</v>
      </c>
      <c r="NR467">
        <v>6.4476800406017207E-2</v>
      </c>
      <c r="NS467">
        <v>-7.0882243020054206E-2</v>
      </c>
      <c r="NT467">
        <v>6.9000154043558207E-2</v>
      </c>
      <c r="NU467">
        <v>1.6982852976235901E-2</v>
      </c>
      <c r="NV467">
        <v>-1.6659434719212701E-2</v>
      </c>
      <c r="NW467">
        <v>0.120519901407779</v>
      </c>
      <c r="NX467">
        <v>6.5135516306739097E-2</v>
      </c>
      <c r="NY467">
        <v>-6.4620653789920199E-2</v>
      </c>
      <c r="NZ467">
        <v>-1.6183611723094401E-2</v>
      </c>
      <c r="OA467">
        <v>-3.0151243828699702E-3</v>
      </c>
      <c r="OB467">
        <v>-2.83808080604682E-2</v>
      </c>
      <c r="OC467">
        <v>-4.7496915038322901E-2</v>
      </c>
      <c r="OD467">
        <v>-1.5774838198352702E-2</v>
      </c>
      <c r="OE467">
        <v>1.8940600999931199E-2</v>
      </c>
      <c r="OF467">
        <v>-3.2965160664436298E-2</v>
      </c>
      <c r="OG467">
        <v>0.101028674624768</v>
      </c>
      <c r="OH467">
        <v>-9.2822992624259207E-2</v>
      </c>
      <c r="OI467">
        <v>2.4092042922719201E-2</v>
      </c>
      <c r="OJ467">
        <v>-3.1243003344094002E-2</v>
      </c>
      <c r="OK467">
        <v>2.7228299571751099E-2</v>
      </c>
      <c r="OL467">
        <v>-0.127485727799941</v>
      </c>
      <c r="OM467">
        <v>1.58866760225354E-2</v>
      </c>
      <c r="ON467">
        <v>-0.120829550961097</v>
      </c>
      <c r="OO467">
        <v>-6.8922680892270702E-3</v>
      </c>
      <c r="OP467">
        <v>1.7647653939334301E-2</v>
      </c>
      <c r="OQ467">
        <v>2.4733104843735001E-2</v>
      </c>
      <c r="OR467">
        <v>-4.0158572199504E-2</v>
      </c>
      <c r="OS467">
        <v>-1.42198371534989E-2</v>
      </c>
      <c r="OT467">
        <v>2.01065487678306E-2</v>
      </c>
      <c r="OU467">
        <v>-1.25763104362935E-2</v>
      </c>
      <c r="OV467">
        <v>-1.1826443208441799E-2</v>
      </c>
      <c r="OW467">
        <v>-7.3686076806915496E-2</v>
      </c>
      <c r="OX467">
        <v>4.00120261069533E-2</v>
      </c>
      <c r="OY467">
        <v>-7.1499414726736099E-2</v>
      </c>
      <c r="OZ467">
        <v>6.7851602441055597E-3</v>
      </c>
      <c r="PA467">
        <v>-6.14296575915547E-2</v>
      </c>
      <c r="PB467">
        <v>5.9204997493698501E-2</v>
      </c>
      <c r="PC467">
        <v>-3.3361558008022402E-2</v>
      </c>
      <c r="PD467">
        <v>2.9593667433834299E-2</v>
      </c>
      <c r="PE467">
        <v>1.31824683882272E-2</v>
      </c>
      <c r="PF467">
        <v>-1.8745126104615099E-2</v>
      </c>
      <c r="PG467">
        <v>5.6100821116427897E-2</v>
      </c>
      <c r="PH467">
        <v>-1.3734499652201301E-2</v>
      </c>
      <c r="PI467">
        <v>-9.3387740676527595E-3</v>
      </c>
      <c r="PJ467">
        <v>2.4721043373630402E-4</v>
      </c>
      <c r="PK467">
        <v>-1.9006746884793702E-2</v>
      </c>
      <c r="PL467">
        <v>4.1879300034535103E-3</v>
      </c>
      <c r="PM467">
        <v>1.4247677370876601E-2</v>
      </c>
      <c r="PN467">
        <v>9.1434834569909904E-2</v>
      </c>
      <c r="PO467">
        <v>2.25972600877298E-2</v>
      </c>
      <c r="PP467">
        <v>-1.0996426684107E-2</v>
      </c>
      <c r="PQ467">
        <v>-2.2150101277866301E-2</v>
      </c>
      <c r="PR467">
        <v>6.9248338474065599E-3</v>
      </c>
      <c r="PS467">
        <v>-4.4921533092575502E-2</v>
      </c>
      <c r="PT467">
        <v>8.8020087682321294E-2</v>
      </c>
      <c r="PU467">
        <v>-8.8538480107551304E-2</v>
      </c>
      <c r="PV467">
        <v>0.10773849714304901</v>
      </c>
      <c r="PW467">
        <v>-4.2474157709113301E-2</v>
      </c>
      <c r="PX467">
        <v>6.0688892394097603E-2</v>
      </c>
      <c r="PY467">
        <v>5.8146576756765199E-3</v>
      </c>
      <c r="PZ467">
        <v>1.7471081463474099E-3</v>
      </c>
      <c r="QA467">
        <v>3.1966661804949198E-2</v>
      </c>
      <c r="QB467">
        <v>2.3192545044664802E-2</v>
      </c>
      <c r="QC467">
        <v>2.3533875124288901E-2</v>
      </c>
      <c r="QD467">
        <v>4.29347248816618E-2</v>
      </c>
      <c r="QE467">
        <v>5.3103904900110299E-2</v>
      </c>
      <c r="QF467">
        <v>-2.47058101501368E-2</v>
      </c>
      <c r="QG467">
        <v>2.5522596531485902E-3</v>
      </c>
      <c r="QH467">
        <v>1.3557879035251399E-3</v>
      </c>
      <c r="QI467">
        <v>2.3881180482515699E-2</v>
      </c>
      <c r="QJ467">
        <v>-8.1191457729312397E-2</v>
      </c>
      <c r="QK467">
        <v>2.1986359565693999E-2</v>
      </c>
      <c r="QL467">
        <v>-4.9237176361958103E-2</v>
      </c>
      <c r="QM467">
        <v>-3.9757841049201499E-2</v>
      </c>
      <c r="QN467">
        <v>-1.89219167445406E-2</v>
      </c>
      <c r="QO467">
        <v>8.1794581838455602E-2</v>
      </c>
      <c r="QP467">
        <v>7.1210380500463605E-2</v>
      </c>
      <c r="QQ467">
        <v>0.14492986796009799</v>
      </c>
      <c r="QR467">
        <v>3.1767562623024097E-2</v>
      </c>
      <c r="QS467">
        <v>4.8499085459913702E-2</v>
      </c>
      <c r="QT467">
        <v>3.8731398270664297E-2</v>
      </c>
      <c r="QU467">
        <v>3.2355214117003303E-2</v>
      </c>
      <c r="QV467">
        <v>-4.1276522831310197E-2</v>
      </c>
      <c r="QW467">
        <v>0.10974859889139101</v>
      </c>
      <c r="QX467">
        <v>-3.8785670550884603E-2</v>
      </c>
      <c r="QY467">
        <v>-2.7648016218254402E-2</v>
      </c>
      <c r="QZ467">
        <v>3.8370093306906397E-2</v>
      </c>
      <c r="RA467">
        <v>-3.5240298672285397E-2</v>
      </c>
      <c r="RB467">
        <v>2.3577052838342299E-2</v>
      </c>
      <c r="RC467">
        <v>-9.5375923422029701E-3</v>
      </c>
      <c r="RD467">
        <v>4.8426529923488199E-2</v>
      </c>
      <c r="RE467">
        <v>-7.4669081165357698E-2</v>
      </c>
      <c r="RF467">
        <v>1.98030538314506E-2</v>
      </c>
      <c r="RG467">
        <v>-6.1148671990085599E-2</v>
      </c>
      <c r="RH467">
        <v>1.7862554912180698E-2</v>
      </c>
      <c r="RI467">
        <v>1</v>
      </c>
      <c r="RJ467">
        <v>-1.40212718395669E-2</v>
      </c>
      <c r="RK467">
        <v>0.344081314449941</v>
      </c>
      <c r="RL467">
        <v>-3.7762740551211697E-2</v>
      </c>
      <c r="RM467">
        <v>0.154121508878866</v>
      </c>
      <c r="RN467">
        <v>-8.1814010969409406E-2</v>
      </c>
      <c r="RO467">
        <v>-7.3927179742766205E-2</v>
      </c>
      <c r="RP467">
        <v>3.4039746454959302E-2</v>
      </c>
      <c r="RQ467">
        <v>-8.2691592254014096E-2</v>
      </c>
      <c r="RR467">
        <v>0.10339805262960799</v>
      </c>
      <c r="RS467">
        <v>-5.7732248788353202E-2</v>
      </c>
      <c r="RT467">
        <v>0.112435062458244</v>
      </c>
      <c r="RU467">
        <v>5.43321074128644E-2</v>
      </c>
      <c r="RV467">
        <v>8.4217888831166293E-2</v>
      </c>
      <c r="RW467">
        <v>1.3896138518454001E-2</v>
      </c>
      <c r="RX467">
        <v>4.4814237554600001E-3</v>
      </c>
      <c r="RY467">
        <v>-9.3105932906991495E-3</v>
      </c>
      <c r="RZ467">
        <v>1.41992556755627E-2</v>
      </c>
      <c r="SA467">
        <v>8.8169081744917804E-2</v>
      </c>
      <c r="SB467">
        <v>-9.3270452114350394E-2</v>
      </c>
      <c r="SC467">
        <v>3.44306526847541E-2</v>
      </c>
      <c r="SD467">
        <v>-1.2908390453100001E-2</v>
      </c>
      <c r="SE467">
        <v>-1.8198803062312401E-3</v>
      </c>
      <c r="SF467">
        <v>-3.3069806894504297E-2</v>
      </c>
      <c r="SG467">
        <v>-0.10755928004271301</v>
      </c>
      <c r="SH467">
        <v>4.7490295593167801E-2</v>
      </c>
      <c r="SI467">
        <v>7.8944233719577803E-2</v>
      </c>
      <c r="SJ467">
        <v>-8.8106654368797999E-2</v>
      </c>
      <c r="SK467">
        <v>9.6405171474186396E-2</v>
      </c>
      <c r="SL467">
        <v>-8.5274225683278401E-2</v>
      </c>
      <c r="SM467">
        <v>6.0509032103439199E-2</v>
      </c>
      <c r="SN467">
        <v>-7.9113038616730094E-2</v>
      </c>
      <c r="SO467">
        <v>9.0192342979514895E-2</v>
      </c>
      <c r="SP467">
        <v>-6.08874120835977E-2</v>
      </c>
      <c r="SQ467">
        <v>-8.2330406093225894E-2</v>
      </c>
      <c r="SR467">
        <v>1.41773113593631E-2</v>
      </c>
      <c r="SS467">
        <v>-0.100052099578498</v>
      </c>
      <c r="ST467">
        <v>3.3021675753011098E-2</v>
      </c>
      <c r="SU467">
        <v>-6.4422628082094702E-2</v>
      </c>
      <c r="SV467">
        <v>7.5878520737340305E-2</v>
      </c>
      <c r="SW467">
        <v>-3.3806767666378502E-2</v>
      </c>
      <c r="SX467">
        <v>2.24468439537296E-2</v>
      </c>
      <c r="SY467">
        <v>-3.9716265619317001E-2</v>
      </c>
      <c r="SZ467">
        <v>2.0716795400961201E-2</v>
      </c>
      <c r="TA467">
        <v>3.0819847806155799E-2</v>
      </c>
      <c r="TB467">
        <v>5.7577827300385803E-3</v>
      </c>
      <c r="TC467">
        <v>-7.5450299050872194E-2</v>
      </c>
      <c r="TD467">
        <v>6.4830793275337806E-2</v>
      </c>
      <c r="TE467">
        <v>-9.0032406757363903E-2</v>
      </c>
      <c r="TF467">
        <v>8.9185265230849103E-2</v>
      </c>
      <c r="TG467">
        <v>0.12657612464610599</v>
      </c>
      <c r="TH467">
        <v>-5.5528441489734098E-2</v>
      </c>
      <c r="TI467">
        <v>4.2149102589450801E-2</v>
      </c>
      <c r="TJ467">
        <v>-4.9045253808049902E-2</v>
      </c>
      <c r="TK467">
        <v>3.2651841306060102E-2</v>
      </c>
      <c r="TL467">
        <v>-7.31195850532083E-2</v>
      </c>
      <c r="TM467">
        <v>-5.1547828442644703E-2</v>
      </c>
      <c r="TN467">
        <v>2.42309998725826E-2</v>
      </c>
      <c r="TO467">
        <v>1.3927982884822899E-2</v>
      </c>
      <c r="TP467">
        <v>9.5654343039698903E-3</v>
      </c>
      <c r="TQ467">
        <v>4.0716224640508801E-2</v>
      </c>
      <c r="TR467">
        <v>6.7522826168596797E-2</v>
      </c>
      <c r="TS467">
        <v>7.2874541586275599E-2</v>
      </c>
      <c r="TT467">
        <v>4.4669245021278697E-2</v>
      </c>
      <c r="TU467">
        <v>2.6546839410316998E-2</v>
      </c>
      <c r="TV467">
        <v>-1.53458011424793E-2</v>
      </c>
      <c r="TW467">
        <v>4.4044254264927703E-2</v>
      </c>
      <c r="TX467">
        <v>4.2029807440594501E-2</v>
      </c>
      <c r="TY467">
        <v>8.4315274613404295E-2</v>
      </c>
      <c r="TZ467">
        <v>8.0742904682266595E-2</v>
      </c>
      <c r="UA467">
        <v>-4.1530522284726097E-2</v>
      </c>
      <c r="UB467">
        <v>3.07658988489002E-2</v>
      </c>
      <c r="UC467">
        <v>-2.3378762796555201E-2</v>
      </c>
      <c r="UD467">
        <v>4.4080743724039799E-2</v>
      </c>
      <c r="UE467">
        <v>-1.2902266272149099E-2</v>
      </c>
      <c r="UF467">
        <v>6.8944644247681805E-2</v>
      </c>
      <c r="UG467">
        <v>-9.7847173921203096E-2</v>
      </c>
      <c r="UH467">
        <v>1.5803172721569E-2</v>
      </c>
      <c r="UI467">
        <v>-1.9126009954698001E-2</v>
      </c>
      <c r="UJ467">
        <v>1.5075981826531601E-2</v>
      </c>
      <c r="UK467">
        <v>-0.100065794991267</v>
      </c>
      <c r="UL467">
        <v>8.5556575977139802E-3</v>
      </c>
      <c r="UM467">
        <v>-3.8848195175575001E-2</v>
      </c>
      <c r="UN467">
        <v>-5.06663080044885E-2</v>
      </c>
      <c r="UO467">
        <v>5.5154038240828998E-2</v>
      </c>
      <c r="UP467">
        <v>-4.7499763465988699E-4</v>
      </c>
      <c r="UQ467">
        <v>-2.9046505053068002E-2</v>
      </c>
      <c r="UR467">
        <v>-4.1242228743564202E-2</v>
      </c>
      <c r="US467">
        <v>8.2964061687204396E-2</v>
      </c>
      <c r="UT467">
        <v>4.3310958706856903E-2</v>
      </c>
      <c r="UU467">
        <v>-1.48621664488593E-2</v>
      </c>
      <c r="UV467">
        <v>4.8370873588699098E-2</v>
      </c>
      <c r="UW467">
        <v>1.44353530679848E-2</v>
      </c>
      <c r="UX467">
        <v>-6.8935779463113597E-3</v>
      </c>
      <c r="UY467">
        <v>-3.0589188987816901E-2</v>
      </c>
      <c r="UZ467">
        <v>2.4709852914150301E-2</v>
      </c>
      <c r="VA467">
        <v>-6.0161780200769503E-2</v>
      </c>
      <c r="VB467">
        <v>-2.6806376334744898E-2</v>
      </c>
      <c r="VC467">
        <v>1.8553832349129398E-2</v>
      </c>
      <c r="VD467">
        <v>5.4686304705701801E-2</v>
      </c>
    </row>
    <row r="468" spans="1:576" x14ac:dyDescent="0.2">
      <c r="A468" t="s">
        <v>611</v>
      </c>
      <c r="B468">
        <v>7.3012281463540704E-2</v>
      </c>
      <c r="C468">
        <v>0.1304474111585</v>
      </c>
      <c r="D468">
        <v>-2.89299842538632E-2</v>
      </c>
      <c r="E468">
        <v>-0.127254947166242</v>
      </c>
      <c r="F468">
        <v>1.3863360300430101E-2</v>
      </c>
      <c r="G468">
        <v>0.116486935356546</v>
      </c>
      <c r="H468">
        <v>0.15944247517943499</v>
      </c>
      <c r="I468">
        <v>6.31224449149696E-2</v>
      </c>
      <c r="J468">
        <v>0.25185886050414003</v>
      </c>
      <c r="K468">
        <v>0.13538581467654601</v>
      </c>
      <c r="L468">
        <v>-6.3630413650959099E-3</v>
      </c>
      <c r="M468">
        <v>8.6710823391054903E-2</v>
      </c>
      <c r="N468">
        <v>4.44672609911047E-2</v>
      </c>
      <c r="O468">
        <v>9.9715442807778096E-2</v>
      </c>
      <c r="P468">
        <v>8.1844602048312606E-2</v>
      </c>
      <c r="Q468">
        <v>3.7629134756964402E-2</v>
      </c>
      <c r="R468">
        <v>3.8546882163606903E-2</v>
      </c>
      <c r="S468">
        <v>-5.9769158799588898E-2</v>
      </c>
      <c r="T468">
        <v>0.18762777512093201</v>
      </c>
      <c r="U468">
        <v>5.9687386044534198E-2</v>
      </c>
      <c r="V468">
        <v>5.8716750325564997E-2</v>
      </c>
      <c r="W468">
        <v>2.0369490012584899E-2</v>
      </c>
      <c r="X468">
        <v>1.31092594785729E-2</v>
      </c>
      <c r="Y468">
        <v>7.2098567169097599E-2</v>
      </c>
      <c r="Z468">
        <v>9.9403740469868995E-2</v>
      </c>
      <c r="AA468">
        <v>0.15830587313914599</v>
      </c>
      <c r="AB468">
        <v>5.9500566568290196E-3</v>
      </c>
      <c r="AC468">
        <v>2.3314227988365899E-3</v>
      </c>
      <c r="AD468">
        <v>0.17462963754237801</v>
      </c>
      <c r="AE468">
        <v>7.1913720289772401E-2</v>
      </c>
      <c r="AF468">
        <v>0.10260132353043901</v>
      </c>
      <c r="AG468">
        <v>8.1280611959486208E-3</v>
      </c>
      <c r="AH468">
        <v>9.7774942013220803E-2</v>
      </c>
      <c r="AI468">
        <v>2.09205308774108E-2</v>
      </c>
      <c r="AJ468">
        <v>6.93662172849627E-2</v>
      </c>
      <c r="AK468">
        <v>-1.1502865136931001E-2</v>
      </c>
      <c r="AL468">
        <v>5.5450583776834601E-2</v>
      </c>
      <c r="AM468">
        <v>9.1183260089185605E-2</v>
      </c>
      <c r="AN468">
        <v>5.9331020412362198E-2</v>
      </c>
      <c r="AO468">
        <v>3.1217752518835299E-2</v>
      </c>
      <c r="AP468">
        <v>9.5156157617641901E-2</v>
      </c>
      <c r="AQ468">
        <v>3.8316709372811799E-3</v>
      </c>
      <c r="AR468">
        <v>-1.02952758946004E-2</v>
      </c>
      <c r="AS468">
        <v>4.6658162505253002E-2</v>
      </c>
      <c r="AT468">
        <v>-5.4551329818591003E-2</v>
      </c>
      <c r="AU468">
        <v>0.13294493074402799</v>
      </c>
      <c r="AV468">
        <v>-4.5178411498058998E-2</v>
      </c>
      <c r="AW468">
        <v>9.3039343450337805E-2</v>
      </c>
      <c r="AX468">
        <v>-5.0318815904801799E-2</v>
      </c>
      <c r="AY468">
        <v>3.3447438540926598E-2</v>
      </c>
      <c r="AZ468">
        <v>5.94462014738142E-2</v>
      </c>
      <c r="BA468">
        <v>-0.13130213239690999</v>
      </c>
      <c r="BB468">
        <v>0.13117481573157899</v>
      </c>
      <c r="BC468">
        <v>6.7201239556255302E-2</v>
      </c>
      <c r="BD468">
        <v>0.20560786330115299</v>
      </c>
      <c r="BE468">
        <v>9.9579405928249806E-2</v>
      </c>
      <c r="BF468">
        <v>7.3672669446515201E-3</v>
      </c>
      <c r="BG468">
        <v>0.24150909296687101</v>
      </c>
      <c r="BH468">
        <v>-0.12476819850689801</v>
      </c>
      <c r="BI468">
        <v>1.2614438329681199E-2</v>
      </c>
      <c r="BJ468">
        <v>-7.0215419910058197E-2</v>
      </c>
      <c r="BK468">
        <v>9.7524517786005904E-2</v>
      </c>
      <c r="BL468">
        <v>8.1716139758093095E-2</v>
      </c>
      <c r="BM468">
        <v>0.10538033131112901</v>
      </c>
      <c r="BN468">
        <v>4.4693130552888802E-2</v>
      </c>
      <c r="BO468">
        <v>6.4954914095381205E-2</v>
      </c>
      <c r="BP468">
        <v>7.4566852774440598E-2</v>
      </c>
      <c r="BQ468">
        <v>-3.3440773611785497E-2</v>
      </c>
      <c r="BR468">
        <v>0.140446888903492</v>
      </c>
      <c r="BS468">
        <v>-4.5304587396102103E-2</v>
      </c>
      <c r="BT468">
        <v>0.101563165715568</v>
      </c>
      <c r="BU468">
        <v>4.9356012586867302E-2</v>
      </c>
      <c r="BV468">
        <v>8.4548937074167801E-2</v>
      </c>
      <c r="BW468">
        <v>0.117874262793351</v>
      </c>
      <c r="BX468">
        <v>4.43685836485255E-2</v>
      </c>
      <c r="BY468">
        <v>-3.5996872133820098E-3</v>
      </c>
      <c r="BZ468">
        <v>5.2134788184416997E-2</v>
      </c>
      <c r="CA468">
        <v>0.135618819771644</v>
      </c>
      <c r="CB468">
        <v>-0.129382463919682</v>
      </c>
      <c r="CC468">
        <v>2.5802374177469899E-2</v>
      </c>
      <c r="CD468">
        <v>3.0010760180944999E-2</v>
      </c>
      <c r="CE468">
        <v>0.158016759009101</v>
      </c>
      <c r="CF468">
        <v>2.33825465752691E-2</v>
      </c>
      <c r="CG468">
        <v>0.176552845922266</v>
      </c>
      <c r="CH468">
        <v>-4.42606817242438E-2</v>
      </c>
      <c r="CI468">
        <v>8.95663525540948E-2</v>
      </c>
      <c r="CJ468">
        <v>1.8788868300260199E-2</v>
      </c>
      <c r="CK468">
        <v>9.3990768909904404E-2</v>
      </c>
      <c r="CL468">
        <v>8.1706467218213799E-2</v>
      </c>
      <c r="CM468">
        <v>-4.5797126060284299E-2</v>
      </c>
      <c r="CN468">
        <v>0.15723650383643001</v>
      </c>
      <c r="CO468">
        <v>-8.6579484334588203E-2</v>
      </c>
      <c r="CP468">
        <v>0.20435581297232799</v>
      </c>
      <c r="CQ468">
        <v>-7.9382388549707698E-3</v>
      </c>
      <c r="CR468">
        <v>0.12525681153915399</v>
      </c>
      <c r="CS468">
        <v>0.17016170149127599</v>
      </c>
      <c r="CT468">
        <v>-9.0792896230318096E-2</v>
      </c>
      <c r="CU468">
        <v>6.7705648593107695E-2</v>
      </c>
      <c r="CV468">
        <v>5.7548614444764001E-2</v>
      </c>
      <c r="CW468">
        <v>-9.0052875387280004E-2</v>
      </c>
      <c r="CX468">
        <v>0.18481809233417901</v>
      </c>
      <c r="CY468">
        <v>4.8282955541910699E-2</v>
      </c>
      <c r="CZ468">
        <v>-6.5082540268395304E-3</v>
      </c>
      <c r="DA468">
        <v>0.107939768137317</v>
      </c>
      <c r="DB468">
        <v>-7.6688518510302103E-2</v>
      </c>
      <c r="DC468">
        <v>0.13736374985172101</v>
      </c>
      <c r="DD468">
        <v>-0.112250843307548</v>
      </c>
      <c r="DE468">
        <v>5.96686590927007E-2</v>
      </c>
      <c r="DF468">
        <v>-6.1540389995607597E-2</v>
      </c>
      <c r="DG468">
        <v>9.2818418596369204E-2</v>
      </c>
      <c r="DH468">
        <v>-4.7087423252178899E-2</v>
      </c>
      <c r="DI468">
        <v>-2.4708186355892399E-2</v>
      </c>
      <c r="DJ468">
        <v>-6.18343438594282E-3</v>
      </c>
      <c r="DK468">
        <v>0.12945464857476899</v>
      </c>
      <c r="DL468">
        <v>-9.6392794124056602E-2</v>
      </c>
      <c r="DM468">
        <v>7.8265881995763703E-2</v>
      </c>
      <c r="DN468">
        <v>-3.1298999361522403E-2</v>
      </c>
      <c r="DO468">
        <v>9.8146436515814298E-2</v>
      </c>
      <c r="DP468">
        <v>-5.7640319673773498E-2</v>
      </c>
      <c r="DQ468">
        <v>6.63610310029637E-2</v>
      </c>
      <c r="DR468">
        <v>-4.0778423111955502E-2</v>
      </c>
      <c r="DS468">
        <v>-5.7467810664836401E-3</v>
      </c>
      <c r="DT468">
        <v>-9.6317802794066605E-3</v>
      </c>
      <c r="DU468">
        <v>3.5737049310188701E-2</v>
      </c>
      <c r="DV468">
        <v>1.0546993357462901E-2</v>
      </c>
      <c r="DW468">
        <v>-3.1334386784307403E-2</v>
      </c>
      <c r="DX468">
        <v>3.1192929673040101E-2</v>
      </c>
      <c r="DY468">
        <v>-4.3273700003750602E-2</v>
      </c>
      <c r="DZ468">
        <v>3.2145341884322297E-2</v>
      </c>
      <c r="EA468">
        <v>-4.3787785857110802E-3</v>
      </c>
      <c r="EB468">
        <v>1.7719934406395601E-2</v>
      </c>
      <c r="EC468">
        <v>6.91753865184152E-3</v>
      </c>
      <c r="ED468">
        <v>-1.4238839558314301E-2</v>
      </c>
      <c r="EE468">
        <v>-0.13447442210065999</v>
      </c>
      <c r="EF468">
        <v>7.7230373843251598E-2</v>
      </c>
      <c r="EG468">
        <v>-0.11358928766372101</v>
      </c>
      <c r="EH468">
        <v>9.5933753155056797E-2</v>
      </c>
      <c r="EI468">
        <v>0.44638074096397901</v>
      </c>
      <c r="EJ468">
        <v>-8.3524115609510993E-2</v>
      </c>
      <c r="EK468">
        <v>0.55634770658433297</v>
      </c>
      <c r="EL468">
        <v>-7.5840345768979203E-2</v>
      </c>
      <c r="EM468">
        <v>0.47788899520785699</v>
      </c>
      <c r="EN468">
        <v>-7.4885832024883095E-2</v>
      </c>
      <c r="EO468">
        <v>0.43500553268126302</v>
      </c>
      <c r="EP468">
        <v>-7.2429226910770597E-2</v>
      </c>
      <c r="EQ468">
        <v>0.54659337752066595</v>
      </c>
      <c r="ER468">
        <v>-6.0836953346013301E-2</v>
      </c>
      <c r="ES468">
        <v>1</v>
      </c>
      <c r="ET468">
        <v>-3.5227378195458403E-2</v>
      </c>
      <c r="EU468">
        <v>0.23654391832937</v>
      </c>
      <c r="EV468">
        <v>-7.9410715597059298E-2</v>
      </c>
      <c r="EW468">
        <v>0.28778133281828799</v>
      </c>
      <c r="EX468">
        <v>-6.7912687254711196E-2</v>
      </c>
      <c r="EY468">
        <v>0.32410681235442301</v>
      </c>
      <c r="EZ468">
        <v>-6.2505418703090995E-2</v>
      </c>
      <c r="FA468">
        <v>0.44837770852645997</v>
      </c>
      <c r="FB468">
        <v>-7.7535375639052398E-2</v>
      </c>
      <c r="FC468">
        <v>7.4113032673810697E-2</v>
      </c>
      <c r="FD468">
        <v>3.88205517974579E-2</v>
      </c>
      <c r="FE468">
        <v>5.2676579274551799E-2</v>
      </c>
      <c r="FF468">
        <v>8.4164740791305107E-2</v>
      </c>
      <c r="FG468">
        <v>2.7001977866015402E-2</v>
      </c>
      <c r="FH468">
        <v>7.4806860528852895E-2</v>
      </c>
      <c r="FI468">
        <v>-1.29963167089222E-2</v>
      </c>
      <c r="FJ468">
        <v>7.01670274227921E-2</v>
      </c>
      <c r="FK468">
        <v>4.1671337017460702E-2</v>
      </c>
      <c r="FL468">
        <v>1.6256033390364001E-2</v>
      </c>
      <c r="FM468">
        <v>5.4139559334837002E-2</v>
      </c>
      <c r="FN468">
        <v>2.51430117707095E-2</v>
      </c>
      <c r="FO468">
        <v>0.13937136970404401</v>
      </c>
      <c r="FP468">
        <v>-6.3065673428026506E-2</v>
      </c>
      <c r="FQ468">
        <v>-1.2963367809606E-2</v>
      </c>
      <c r="FR468">
        <v>-2.4577450041140699E-2</v>
      </c>
      <c r="FS468">
        <v>9.1122223841710398E-2</v>
      </c>
      <c r="FT468">
        <v>5.1887634579273E-2</v>
      </c>
      <c r="FU468">
        <v>0.14178120264457</v>
      </c>
      <c r="FV468">
        <v>-5.51840267267137E-2</v>
      </c>
      <c r="FW468">
        <v>0.11504460322967</v>
      </c>
      <c r="FX468">
        <v>1.38090653125499E-2</v>
      </c>
      <c r="FY468">
        <v>2.1194101224754999E-2</v>
      </c>
      <c r="FZ468">
        <v>-2.4567939958292798E-3</v>
      </c>
      <c r="GA468">
        <v>0.189320539613444</v>
      </c>
      <c r="GB468">
        <v>3.85437678904091E-2</v>
      </c>
      <c r="GC468">
        <v>4.90889568081627E-2</v>
      </c>
      <c r="GD468">
        <v>6.5431954149399103E-4</v>
      </c>
      <c r="GE468">
        <v>0.16386062405006099</v>
      </c>
      <c r="GF468">
        <v>9.9635538193492607E-2</v>
      </c>
      <c r="GG468">
        <v>4.1281061999326303E-2</v>
      </c>
      <c r="GH468">
        <v>-6.63818045314134E-4</v>
      </c>
      <c r="GI468">
        <v>7.0518878375486302E-2</v>
      </c>
      <c r="GJ468">
        <v>5.9286643504396101E-2</v>
      </c>
      <c r="GK468">
        <v>4.6320394535721301E-2</v>
      </c>
      <c r="GL468">
        <v>9.6994530067973497E-2</v>
      </c>
      <c r="GM468">
        <v>1.7270354722954299E-2</v>
      </c>
      <c r="GN468">
        <v>0.106559418842041</v>
      </c>
      <c r="GO468">
        <v>0.10310543195244901</v>
      </c>
      <c r="GP468">
        <v>9.2396307904091202E-2</v>
      </c>
      <c r="GQ468">
        <v>-4.0076443646235999E-2</v>
      </c>
      <c r="GR468">
        <v>9.3369120761828794E-2</v>
      </c>
      <c r="GS468">
        <v>-3.2584719032223403E-2</v>
      </c>
      <c r="GT468">
        <v>6.4187174154546597E-2</v>
      </c>
      <c r="GU468">
        <v>-4.5896649561919502E-2</v>
      </c>
      <c r="GV468">
        <v>0.101911653919594</v>
      </c>
      <c r="GW468">
        <v>2.77326441120791E-2</v>
      </c>
      <c r="GX468">
        <v>-1.4976094443816401E-2</v>
      </c>
      <c r="GY468">
        <v>1.5545776215036101E-2</v>
      </c>
      <c r="GZ468">
        <v>1.0093417811577E-2</v>
      </c>
      <c r="HA468">
        <v>2.86413235690012E-2</v>
      </c>
      <c r="HB468">
        <v>-6.4259772761514197E-3</v>
      </c>
      <c r="HC468">
        <v>-0.11934453322289799</v>
      </c>
      <c r="HD468">
        <v>7.4244426130853899E-2</v>
      </c>
      <c r="HE468">
        <v>-4.1454817451106199E-2</v>
      </c>
      <c r="HF468">
        <v>4.6013417151866097E-2</v>
      </c>
      <c r="HG468">
        <v>0.16439023072547099</v>
      </c>
      <c r="HH468">
        <v>-3.7683553236719902E-2</v>
      </c>
      <c r="HI468">
        <v>0.15392123205539399</v>
      </c>
      <c r="HJ468">
        <v>-7.7342854607359304E-2</v>
      </c>
      <c r="HK468">
        <v>3.9036101567968399E-3</v>
      </c>
      <c r="HL468">
        <v>1.8072491831432599E-2</v>
      </c>
      <c r="HM468">
        <v>4.8723529339627501E-2</v>
      </c>
      <c r="HN468">
        <v>1.0118346729372601E-2</v>
      </c>
      <c r="HO468">
        <v>2.4025803455247699E-2</v>
      </c>
      <c r="HP468">
        <v>2.10371121728203E-2</v>
      </c>
      <c r="HQ468">
        <v>-3.3571096869178499E-3</v>
      </c>
      <c r="HR468">
        <v>2.3998338220478799E-2</v>
      </c>
      <c r="HS468">
        <v>4.2450740033684403E-2</v>
      </c>
      <c r="HT468">
        <v>3.6452266900816398E-2</v>
      </c>
      <c r="HU468">
        <v>7.3819720002502198E-2</v>
      </c>
      <c r="HV468">
        <v>5.8870222031841099E-2</v>
      </c>
      <c r="HW468">
        <v>6.4773445321593598E-2</v>
      </c>
      <c r="HX468">
        <v>1.5660819932858599E-2</v>
      </c>
      <c r="HY468">
        <v>1.2237960796041799E-2</v>
      </c>
      <c r="HZ468">
        <v>1.21309407516448E-3</v>
      </c>
      <c r="IA468">
        <v>4.3771365143945203E-2</v>
      </c>
      <c r="IB468">
        <v>3.79065409857956E-2</v>
      </c>
      <c r="IC468">
        <v>-1.6652749084742301E-2</v>
      </c>
      <c r="ID468">
        <v>0.104646153017404</v>
      </c>
      <c r="IE468">
        <v>0.146967466818718</v>
      </c>
      <c r="IF468">
        <v>-4.4087913107099301E-2</v>
      </c>
      <c r="IG468">
        <v>-4.5446694475013399E-2</v>
      </c>
      <c r="IH468">
        <v>5.77617947179438E-2</v>
      </c>
      <c r="II468">
        <v>1.9005429580488901E-2</v>
      </c>
      <c r="IJ468">
        <v>3.7017062533657101E-2</v>
      </c>
      <c r="IK468">
        <v>5.0340731457021601E-2</v>
      </c>
      <c r="IL468">
        <v>9.5932263827976497E-2</v>
      </c>
      <c r="IM468">
        <v>4.53214006873058E-2</v>
      </c>
      <c r="IN468">
        <v>3.3190371173541199E-2</v>
      </c>
      <c r="IO468">
        <v>4.5045529648353497E-2</v>
      </c>
      <c r="IP468">
        <v>1.6492657375982898E-2</v>
      </c>
      <c r="IQ468">
        <v>5.2081988890410498E-2</v>
      </c>
      <c r="IR468">
        <v>3.8846655279315197E-2</v>
      </c>
      <c r="IS468">
        <v>3.53789716178671E-2</v>
      </c>
      <c r="IT468">
        <v>4.9033915813764102E-2</v>
      </c>
      <c r="IU468">
        <v>-6.9768222991741001E-3</v>
      </c>
      <c r="IV468">
        <v>4.0287298951909002E-2</v>
      </c>
      <c r="IW468">
        <v>2.3050081813340399E-2</v>
      </c>
      <c r="IX468">
        <v>2.6610324752509299E-2</v>
      </c>
      <c r="IY468">
        <v>9.0496780259185103E-2</v>
      </c>
      <c r="IZ468">
        <v>-3.02254854197328E-2</v>
      </c>
      <c r="JA468">
        <v>0.13807517089754801</v>
      </c>
      <c r="JB468">
        <v>-6.9777318260742204E-3</v>
      </c>
      <c r="JC468">
        <v>0.10646281925706901</v>
      </c>
      <c r="JD468">
        <v>-6.4573982788716597E-3</v>
      </c>
      <c r="JE468">
        <v>6.8281398396647401E-3</v>
      </c>
      <c r="JF468">
        <v>7.02144328925349E-2</v>
      </c>
      <c r="JG468">
        <v>-0.10215378125222301</v>
      </c>
      <c r="JH468">
        <v>7.6296830923053505E-2</v>
      </c>
      <c r="JI468">
        <v>-2.6516172011529101E-3</v>
      </c>
      <c r="JJ468">
        <v>2.5435020561405602E-2</v>
      </c>
      <c r="JK468">
        <v>1.6529284663377799E-2</v>
      </c>
      <c r="JL468">
        <v>0.14530684175849401</v>
      </c>
      <c r="JM468">
        <v>0.159807410333309</v>
      </c>
      <c r="JN468">
        <v>-5.89815554266011E-2</v>
      </c>
      <c r="JO468">
        <v>0.122077466130317</v>
      </c>
      <c r="JP468">
        <v>1.6500633666351499E-2</v>
      </c>
      <c r="JQ468">
        <v>0.110616956361224</v>
      </c>
      <c r="JR468">
        <v>1.2406090177812801E-2</v>
      </c>
      <c r="JS468">
        <v>-1.9888370242997201E-2</v>
      </c>
      <c r="JT468">
        <v>0.113124600709485</v>
      </c>
      <c r="JU468">
        <v>2.7684602561986099E-2</v>
      </c>
      <c r="JV468">
        <v>2.6857695311017699E-2</v>
      </c>
      <c r="JW468">
        <v>8.1957148212664296E-3</v>
      </c>
      <c r="JX468">
        <v>7.8626133567970699E-2</v>
      </c>
      <c r="JY468">
        <v>2.18372980674791E-2</v>
      </c>
      <c r="JZ468">
        <v>6.9520735706136497E-2</v>
      </c>
      <c r="KA468">
        <v>8.8254265368771595E-2</v>
      </c>
      <c r="KB468">
        <v>7.8129161586548104E-2</v>
      </c>
      <c r="KC468">
        <v>8.0081016843657704E-2</v>
      </c>
      <c r="KD468">
        <v>7.8686180238906306E-2</v>
      </c>
      <c r="KE468">
        <v>5.5314605129912799E-2</v>
      </c>
      <c r="KF468">
        <v>0.113854169752376</v>
      </c>
      <c r="KG468">
        <v>0.15984710111004599</v>
      </c>
      <c r="KH468">
        <v>8.7293549606435594E-2</v>
      </c>
      <c r="KI468">
        <v>1.22727136739111E-2</v>
      </c>
      <c r="KJ468">
        <v>5.0627406075157498E-2</v>
      </c>
      <c r="KK468">
        <v>0.124206838385034</v>
      </c>
      <c r="KL468">
        <v>-8.5107962844044299E-3</v>
      </c>
      <c r="KM468">
        <v>0.109125000619563</v>
      </c>
      <c r="KN468">
        <v>6.1472472836567899E-2</v>
      </c>
      <c r="KO468">
        <v>2.9118888575324901E-2</v>
      </c>
      <c r="KP468">
        <v>0.102160955966139</v>
      </c>
      <c r="KQ468">
        <v>7.0182782037661595E-2</v>
      </c>
      <c r="KR468">
        <v>2.7746935222280299E-2</v>
      </c>
      <c r="KS468">
        <v>-1.07964653407117E-2</v>
      </c>
      <c r="KT468">
        <v>3.2560567452962798E-2</v>
      </c>
      <c r="KU468">
        <v>6.5038903751733504E-2</v>
      </c>
      <c r="KV468">
        <v>-2.5413898863363801E-2</v>
      </c>
      <c r="KW468">
        <v>0.13774806766272299</v>
      </c>
      <c r="KX468">
        <v>-4.9137826490517698E-2</v>
      </c>
      <c r="KY468">
        <v>1.7499985860167499E-2</v>
      </c>
      <c r="KZ468">
        <v>7.8992917199273399E-2</v>
      </c>
      <c r="LA468">
        <v>1.86327841022625E-2</v>
      </c>
      <c r="LB468">
        <v>9.3344335643115603E-2</v>
      </c>
      <c r="LC468">
        <v>-2.9868610014094601E-2</v>
      </c>
      <c r="LD468">
        <v>9.5326932891605695E-2</v>
      </c>
      <c r="LE468">
        <v>4.7704295384408601E-3</v>
      </c>
      <c r="LF468">
        <v>0.12186197106994601</v>
      </c>
      <c r="LG468">
        <v>0.115161407067483</v>
      </c>
      <c r="LH468">
        <v>0.11758433086697</v>
      </c>
      <c r="LI468">
        <v>0.119739744737017</v>
      </c>
      <c r="LJ468">
        <v>5.7460750452685602E-2</v>
      </c>
      <c r="LK468">
        <v>0.115718961358402</v>
      </c>
      <c r="LL468">
        <v>3.17619491702614E-2</v>
      </c>
      <c r="LM468">
        <v>6.2384663522548997E-2</v>
      </c>
      <c r="LN468">
        <v>5.91810978565072E-2</v>
      </c>
      <c r="LO468">
        <v>9.9595671318215201E-2</v>
      </c>
      <c r="LP468">
        <v>0.119295464207283</v>
      </c>
      <c r="LQ468">
        <v>6.5136983872017801E-2</v>
      </c>
      <c r="LR468">
        <v>0.11039260799226699</v>
      </c>
      <c r="LS468">
        <v>1.06580829333993E-2</v>
      </c>
      <c r="LT468">
        <v>7.0109596659906598E-2</v>
      </c>
      <c r="LU468">
        <v>6.7156213217445596E-2</v>
      </c>
      <c r="LV468">
        <v>0.104924559192032</v>
      </c>
      <c r="LW468">
        <v>-6.57291132291178E-2</v>
      </c>
      <c r="LX468">
        <v>0.12519443555901399</v>
      </c>
      <c r="LY468">
        <v>-7.2302004933961106E-2</v>
      </c>
      <c r="LZ468">
        <v>0.13075977291243801</v>
      </c>
      <c r="MA468">
        <v>-0.108103036432879</v>
      </c>
      <c r="MB468">
        <v>0.13525534509805601</v>
      </c>
      <c r="MC468">
        <v>-0.129435216050866</v>
      </c>
      <c r="MD468">
        <v>0.15243288143918901</v>
      </c>
      <c r="ME468">
        <v>-9.8341660776249708E-3</v>
      </c>
      <c r="MF468">
        <v>0.114366738457106</v>
      </c>
      <c r="MG468">
        <v>8.5717419386770105E-2</v>
      </c>
      <c r="MH468">
        <v>4.9316789950235602E-3</v>
      </c>
      <c r="MI468">
        <v>-4.6425674957676598E-3</v>
      </c>
      <c r="MJ468">
        <v>4.77167122244418E-2</v>
      </c>
      <c r="MK468">
        <v>-1.58551154051466E-2</v>
      </c>
      <c r="ML468">
        <v>7.5517741122440502E-2</v>
      </c>
      <c r="MM468">
        <v>1.6766617314541699E-2</v>
      </c>
      <c r="MN468">
        <v>4.8925724690123303E-2</v>
      </c>
      <c r="MO468">
        <v>-3.1095375111944499E-3</v>
      </c>
      <c r="MP468">
        <v>6.3092375723352606E-2</v>
      </c>
      <c r="MQ468">
        <v>-5.0720644693841603E-4</v>
      </c>
      <c r="MR468">
        <v>-1.10295273948713E-2</v>
      </c>
      <c r="MS468">
        <v>6.3878618932987102E-2</v>
      </c>
      <c r="MT468">
        <v>4.6282508292933497E-2</v>
      </c>
      <c r="MU468">
        <v>1.0843707952248399E-2</v>
      </c>
      <c r="MV468">
        <v>-1.34561682973232E-3</v>
      </c>
      <c r="MW468">
        <v>6.0858325814751202E-2</v>
      </c>
      <c r="MX468">
        <v>7.1738430949653299E-3</v>
      </c>
      <c r="MY468">
        <v>1.6914831153209801E-2</v>
      </c>
      <c r="MZ468">
        <v>-2.8356580825649701E-2</v>
      </c>
      <c r="NA468">
        <v>4.3265812956019299E-2</v>
      </c>
      <c r="NB468">
        <v>3.5271188209708003E-2</v>
      </c>
      <c r="NC468">
        <v>2.7486195369439099E-2</v>
      </c>
      <c r="ND468">
        <v>2.37221008208576E-2</v>
      </c>
      <c r="NE468">
        <v>2.0361581069678201E-2</v>
      </c>
      <c r="NF468">
        <v>3.10636914953244E-2</v>
      </c>
      <c r="NG468">
        <v>7.3619432162289694E-2</v>
      </c>
      <c r="NH468">
        <v>3.5222896509420398E-2</v>
      </c>
      <c r="NI468">
        <v>5.34240276888691E-2</v>
      </c>
      <c r="NJ468">
        <v>2.5223739030147699E-2</v>
      </c>
      <c r="NK468">
        <v>9.1309704718894796E-2</v>
      </c>
      <c r="NL468">
        <v>1.3298739538600101E-2</v>
      </c>
      <c r="NM468">
        <v>5.26811688243011E-2</v>
      </c>
      <c r="NN468">
        <v>-1.3927055585790001E-2</v>
      </c>
      <c r="NO468">
        <v>2.36501872611747E-2</v>
      </c>
      <c r="NP468">
        <v>4.5940024233703802E-2</v>
      </c>
      <c r="NQ468">
        <v>-1.7333818792727398E-2</v>
      </c>
      <c r="NR468">
        <v>7.7435704855011403E-2</v>
      </c>
      <c r="NS468">
        <v>1.7117467214904199E-2</v>
      </c>
      <c r="NT468">
        <v>1.3374516541524601E-2</v>
      </c>
      <c r="NU468">
        <v>3.8159683468633701E-2</v>
      </c>
      <c r="NV468">
        <v>2.5390778982116E-3</v>
      </c>
      <c r="NW468">
        <v>0.13757821070225801</v>
      </c>
      <c r="NX468">
        <v>8.30683041061481E-2</v>
      </c>
      <c r="NY468">
        <v>-1.7395920005951901E-2</v>
      </c>
      <c r="NZ468">
        <v>8.26160631168633E-2</v>
      </c>
      <c r="OA468">
        <v>4.1721332734387599E-2</v>
      </c>
      <c r="OB468">
        <v>4.97685837544923E-2</v>
      </c>
      <c r="OC468">
        <v>2.5283674018705401E-2</v>
      </c>
      <c r="OD468">
        <v>4.79832113269065E-2</v>
      </c>
      <c r="OE468">
        <v>5.4471899612855E-2</v>
      </c>
      <c r="OF468">
        <v>2.07303267074701E-2</v>
      </c>
      <c r="OG468">
        <v>7.70873935491007E-2</v>
      </c>
      <c r="OH468">
        <v>-8.0041378789771397E-2</v>
      </c>
      <c r="OI468">
        <v>0.132142037502296</v>
      </c>
      <c r="OJ468">
        <v>7.1812538360046002E-2</v>
      </c>
      <c r="OK468">
        <v>0.12263231091702501</v>
      </c>
      <c r="OL468">
        <v>-8.2956051160438596E-2</v>
      </c>
      <c r="OM468">
        <v>0.16593639646934499</v>
      </c>
      <c r="ON468">
        <v>-7.8553979306745E-2</v>
      </c>
      <c r="OO468">
        <v>9.2424983107133998E-2</v>
      </c>
      <c r="OP468">
        <v>8.4910815975769105E-2</v>
      </c>
      <c r="OQ468">
        <v>0.13487540640558199</v>
      </c>
      <c r="OR468">
        <v>7.57711654441351E-3</v>
      </c>
      <c r="OS468">
        <v>0.10120702738602901</v>
      </c>
      <c r="OT468">
        <v>8.1177317311878397E-2</v>
      </c>
      <c r="OU468">
        <v>0.108458587590491</v>
      </c>
      <c r="OV468">
        <v>2.5494286638644999E-2</v>
      </c>
      <c r="OW468">
        <v>-1.39194483628933E-2</v>
      </c>
      <c r="OX468">
        <v>9.0537786345911794E-2</v>
      </c>
      <c r="OY468" s="14">
        <v>7.7206303494876195E-5</v>
      </c>
      <c r="OZ468">
        <v>6.1603816247617502E-2</v>
      </c>
      <c r="PA468">
        <v>6.9249514805250698E-3</v>
      </c>
      <c r="PB468">
        <v>0.126152409525534</v>
      </c>
      <c r="PC468">
        <v>1.38082639543218E-2</v>
      </c>
      <c r="PD468">
        <v>7.4930698071877494E-2</v>
      </c>
      <c r="PE468">
        <v>8.4667583244402503E-2</v>
      </c>
      <c r="PF468">
        <v>2.9621864984516501E-2</v>
      </c>
      <c r="PG468">
        <v>4.9975332226730201E-2</v>
      </c>
      <c r="PH468">
        <v>0.11466741638252501</v>
      </c>
      <c r="PI468">
        <v>3.8028483976084097E-2</v>
      </c>
      <c r="PJ468">
        <v>0.10436311400144201</v>
      </c>
      <c r="PK468">
        <v>5.4783239453931397E-2</v>
      </c>
      <c r="PL468">
        <v>5.70277318962924E-2</v>
      </c>
      <c r="PM468">
        <v>7.2108998428944707E-2</v>
      </c>
      <c r="PN468">
        <v>8.2901938713422996E-2</v>
      </c>
      <c r="PO468">
        <v>4.58362098869525E-2</v>
      </c>
      <c r="PP468">
        <v>3.1956861408394502E-2</v>
      </c>
      <c r="PQ468">
        <v>1.8664569790933601E-3</v>
      </c>
      <c r="PR468">
        <v>1.3051300155054299E-2</v>
      </c>
      <c r="PS468">
        <v>-3.6957044562630002E-3</v>
      </c>
      <c r="PT468">
        <v>9.6952655303030502E-2</v>
      </c>
      <c r="PU468">
        <v>-6.1753461839373198E-2</v>
      </c>
      <c r="PV468">
        <v>6.3258680329733599E-2</v>
      </c>
      <c r="PW468">
        <v>-8.8048470579863203E-2</v>
      </c>
      <c r="PX468">
        <v>0.114590451473668</v>
      </c>
      <c r="PY468">
        <v>8.7953095918733001E-2</v>
      </c>
      <c r="PZ468">
        <v>5.9561162560093799E-2</v>
      </c>
      <c r="QA468">
        <v>-2.29345399395821E-2</v>
      </c>
      <c r="QB468">
        <v>0.123670996511663</v>
      </c>
      <c r="QC468">
        <v>-7.7890499723436103E-3</v>
      </c>
      <c r="QD468">
        <v>9.4407779724876406E-2</v>
      </c>
      <c r="QE468">
        <v>3.2135213201943597E-2</v>
      </c>
      <c r="QF468">
        <v>7.0574056063047504E-3</v>
      </c>
      <c r="QG468">
        <v>1.50620170777746E-2</v>
      </c>
      <c r="QH468">
        <v>9.5117316987247805E-2</v>
      </c>
      <c r="QI468">
        <v>0.119903137729632</v>
      </c>
      <c r="QJ468">
        <v>1.68659594774043E-2</v>
      </c>
      <c r="QK468">
        <v>0.112105092205094</v>
      </c>
      <c r="QL468">
        <v>2.6892070889117398E-2</v>
      </c>
      <c r="QM468">
        <v>2.4978176816635299E-2</v>
      </c>
      <c r="QN468">
        <v>7.3088184975422604E-2</v>
      </c>
      <c r="QO468">
        <v>4.3125568400481103E-2</v>
      </c>
      <c r="QP468">
        <v>7.6669132411989305E-2</v>
      </c>
      <c r="QQ468">
        <v>0.189472712196045</v>
      </c>
      <c r="QR468">
        <v>4.8170905201292698E-2</v>
      </c>
      <c r="QS468">
        <v>5.6370824066460601E-2</v>
      </c>
      <c r="QT468">
        <v>6.2983139016651701E-2</v>
      </c>
      <c r="QU468">
        <v>6.90746064384863E-2</v>
      </c>
      <c r="QV468">
        <v>-5.7448471627976096E-3</v>
      </c>
      <c r="QW468">
        <v>0.11219377951272499</v>
      </c>
      <c r="QX468">
        <v>1.87458814503981E-2</v>
      </c>
      <c r="QY468">
        <v>5.5396314816685402E-2</v>
      </c>
      <c r="QZ468">
        <v>5.8065148605211503E-2</v>
      </c>
      <c r="RA468">
        <v>6.2538913167367802E-3</v>
      </c>
      <c r="RB468">
        <v>4.77477621230935E-2</v>
      </c>
      <c r="RC468">
        <v>3.9250995465237401E-2</v>
      </c>
      <c r="RD468">
        <v>5.7576457625715498E-2</v>
      </c>
      <c r="RE468">
        <v>-7.52264497746405E-3</v>
      </c>
      <c r="RF468">
        <v>8.4591537265078204E-2</v>
      </c>
      <c r="RG468">
        <v>1.1995036185105499E-4</v>
      </c>
      <c r="RH468">
        <v>0.124587877988186</v>
      </c>
      <c r="RI468">
        <v>9.5212937829788694E-2</v>
      </c>
      <c r="RJ468">
        <v>6.3161223650111495E-2</v>
      </c>
      <c r="RK468">
        <v>0.101606807840084</v>
      </c>
      <c r="RL468">
        <v>3.50239143606507E-2</v>
      </c>
      <c r="RM468">
        <v>0.13835209671274101</v>
      </c>
      <c r="RN468">
        <v>-5.9028723815239298E-2</v>
      </c>
      <c r="RO468">
        <v>-8.8331659609551597E-2</v>
      </c>
      <c r="RP468">
        <v>0.19475500514463201</v>
      </c>
      <c r="RQ468">
        <v>-0.113842567403029</v>
      </c>
      <c r="RR468">
        <v>7.1373465695634505E-2</v>
      </c>
      <c r="RS468">
        <v>-5.4509661444183101E-2</v>
      </c>
      <c r="RT468">
        <v>0.11437332715913</v>
      </c>
      <c r="RU468">
        <v>5.7264598681418602E-2</v>
      </c>
      <c r="RV468">
        <v>8.1792863353332801E-2</v>
      </c>
      <c r="RW468">
        <v>1.6472692676852299E-3</v>
      </c>
      <c r="RX468">
        <v>8.0003703297257603E-2</v>
      </c>
      <c r="RY468">
        <v>1.36563220792061E-2</v>
      </c>
      <c r="RZ468">
        <v>4.9829256089871802E-3</v>
      </c>
      <c r="SA468">
        <v>0.101526608514664</v>
      </c>
      <c r="SB468">
        <v>-1.9604832088837201E-2</v>
      </c>
      <c r="SC468">
        <v>0.122681393182764</v>
      </c>
      <c r="SD468" s="14">
        <v>2.8298288305986399E-6</v>
      </c>
      <c r="SE468">
        <v>8.8512486563397705E-2</v>
      </c>
      <c r="SF468">
        <v>2.1806866237168401E-2</v>
      </c>
      <c r="SG468">
        <v>-3.7498745626526601E-2</v>
      </c>
      <c r="SH468">
        <v>0.179850455798097</v>
      </c>
      <c r="SI468">
        <v>0.13928782735494299</v>
      </c>
      <c r="SJ468">
        <v>-9.2952687274078204E-3</v>
      </c>
      <c r="SK468">
        <v>0.141261434490074</v>
      </c>
      <c r="SL468">
        <v>-1.3464247429119501E-2</v>
      </c>
      <c r="SM468">
        <v>0.16854545793720199</v>
      </c>
      <c r="SN468" s="14">
        <v>-1.6664557601485901E-5</v>
      </c>
      <c r="SO468">
        <v>0.101547181154701</v>
      </c>
      <c r="SP468">
        <v>-1.77461456732626E-2</v>
      </c>
      <c r="SQ468">
        <v>-2.2454399759091501E-2</v>
      </c>
      <c r="SR468">
        <v>8.2382229546200197E-2</v>
      </c>
      <c r="SS468">
        <v>-7.6293885751233404E-3</v>
      </c>
      <c r="ST468">
        <v>7.0804692446870807E-2</v>
      </c>
      <c r="SU468">
        <v>-2.1028796031746299E-2</v>
      </c>
      <c r="SV468">
        <v>0.11759075820157799</v>
      </c>
      <c r="SW468">
        <v>3.4333336746417302E-2</v>
      </c>
      <c r="SX468">
        <v>2.7950427014493701E-2</v>
      </c>
      <c r="SY468">
        <v>5.38192560329099E-2</v>
      </c>
      <c r="SZ468">
        <v>3.9093847085630198E-2</v>
      </c>
      <c r="TA468">
        <v>0.113137857768943</v>
      </c>
      <c r="TB468">
        <v>8.7549004093702101E-2</v>
      </c>
      <c r="TC468">
        <v>-3.05046397509811E-2</v>
      </c>
      <c r="TD468">
        <v>6.9142170357686494E-2</v>
      </c>
      <c r="TE468">
        <v>-3.6018360152260301E-2</v>
      </c>
      <c r="TF468">
        <v>5.88829321416642E-2</v>
      </c>
      <c r="TG468">
        <v>0.104894412864321</v>
      </c>
      <c r="TH468">
        <v>-1.9325753810368999E-2</v>
      </c>
      <c r="TI468">
        <v>9.2228938566810206E-2</v>
      </c>
      <c r="TJ468">
        <v>-8.34860528590879E-3</v>
      </c>
      <c r="TK468">
        <v>8.1385619721237507E-2</v>
      </c>
      <c r="TL468">
        <v>-6.8697631674220598E-3</v>
      </c>
      <c r="TM468">
        <v>-3.0550354863013399E-2</v>
      </c>
      <c r="TN468">
        <v>6.7899717101386398E-2</v>
      </c>
      <c r="TO468">
        <v>2.89188009832454E-2</v>
      </c>
      <c r="TP468">
        <v>-4.3519554798639197E-3</v>
      </c>
      <c r="TQ468">
        <v>2.4668302447826501E-2</v>
      </c>
      <c r="TR468">
        <v>0.11185241072530799</v>
      </c>
      <c r="TS468">
        <v>4.3582104534908801E-2</v>
      </c>
      <c r="TT468">
        <v>4.1235641081231898E-3</v>
      </c>
      <c r="TU468">
        <v>6.1282100704155504E-3</v>
      </c>
      <c r="TV468">
        <v>2.41329338127232E-2</v>
      </c>
      <c r="TW468">
        <v>-1.83627778475015E-2</v>
      </c>
      <c r="TX468">
        <v>-1.7868962690056299E-2</v>
      </c>
      <c r="TY468">
        <v>8.2338154304611194E-2</v>
      </c>
      <c r="TZ468">
        <v>8.8274638125727892E-3</v>
      </c>
      <c r="UA468">
        <v>4.7619950122055499E-2</v>
      </c>
      <c r="UB468">
        <v>3.0672978340640401E-2</v>
      </c>
      <c r="UC468" s="14">
        <v>9.6093947657976603E-5</v>
      </c>
      <c r="UD468">
        <v>2.39741891119962E-2</v>
      </c>
      <c r="UE468">
        <v>-3.3061229444323298E-2</v>
      </c>
      <c r="UF468">
        <v>-6.2012067619335804E-3</v>
      </c>
      <c r="UG468">
        <v>3.4563811495774997E-2</v>
      </c>
      <c r="UH468">
        <v>-7.72110686187461E-3</v>
      </c>
      <c r="UI468">
        <v>2.1763876317848301E-2</v>
      </c>
      <c r="UJ468">
        <v>6.3452483141035701E-2</v>
      </c>
      <c r="UK468">
        <v>3.06486223416121E-2</v>
      </c>
      <c r="UL468">
        <v>-9.9718794350026792E-3</v>
      </c>
      <c r="UM468">
        <v>2.0112740385194401E-2</v>
      </c>
      <c r="UN468">
        <v>3.8358713547447597E-2</v>
      </c>
      <c r="UO468">
        <v>4.1470130299648897E-3</v>
      </c>
      <c r="UP468">
        <v>0.13256100074612101</v>
      </c>
      <c r="UQ468">
        <v>6.5049651405397396E-2</v>
      </c>
      <c r="UR468">
        <v>3.77639509312463E-2</v>
      </c>
      <c r="US468">
        <v>1.7987390206745901E-2</v>
      </c>
      <c r="UT468">
        <v>4.0287177107658202E-2</v>
      </c>
      <c r="UU468">
        <v>-6.0858312485055903E-2</v>
      </c>
      <c r="UV468">
        <v>0.110204466898121</v>
      </c>
      <c r="UW468">
        <v>2.7528370148615099E-2</v>
      </c>
      <c r="UX468">
        <v>0.116922553105011</v>
      </c>
      <c r="UY468">
        <v>2.7321932903821799E-2</v>
      </c>
      <c r="UZ468">
        <v>7.8187785521034101E-3</v>
      </c>
      <c r="VA468">
        <v>3.6527238954925399E-2</v>
      </c>
      <c r="VB468">
        <v>2.6756228272661699E-2</v>
      </c>
      <c r="VC468">
        <v>1.97407637181841E-2</v>
      </c>
      <c r="VD468">
        <v>1.6110798432561298E-2</v>
      </c>
    </row>
    <row r="469" spans="1:576" x14ac:dyDescent="0.2">
      <c r="A469" t="s">
        <v>769</v>
      </c>
      <c r="B469">
        <v>0.161834124313945</v>
      </c>
      <c r="C469">
        <v>7.6122113443123599E-2</v>
      </c>
      <c r="D469">
        <v>7.9948176800620205E-2</v>
      </c>
      <c r="E469">
        <v>0.10223692511431</v>
      </c>
      <c r="F469">
        <v>8.5470790553096601E-2</v>
      </c>
      <c r="G469">
        <v>0.119178998013229</v>
      </c>
      <c r="H469">
        <v>0.137748729017485</v>
      </c>
      <c r="I469">
        <v>8.3846338698088094E-2</v>
      </c>
      <c r="J469">
        <v>9.2737929552004106E-2</v>
      </c>
      <c r="K469">
        <v>6.9179768170765502E-2</v>
      </c>
      <c r="L469">
        <v>8.7944489821756802E-2</v>
      </c>
      <c r="M469">
        <v>0.10077823591332399</v>
      </c>
      <c r="N469">
        <v>0.107257589327887</v>
      </c>
      <c r="O469">
        <v>9.9124502633024997E-2</v>
      </c>
      <c r="P469">
        <v>0.136709545908656</v>
      </c>
      <c r="Q469">
        <v>0.107659467941162</v>
      </c>
      <c r="R469">
        <v>3.8896378913043199E-2</v>
      </c>
      <c r="S469">
        <v>6.5457019071401196E-2</v>
      </c>
      <c r="T469">
        <v>0.100018673817672</v>
      </c>
      <c r="U469">
        <v>0.10592759089631899</v>
      </c>
      <c r="V469">
        <v>0.10068586783422</v>
      </c>
      <c r="W469">
        <v>1.8970341608653601E-2</v>
      </c>
      <c r="X469">
        <v>0.140908035071069</v>
      </c>
      <c r="Y469">
        <v>0.108220836794896</v>
      </c>
      <c r="Z469">
        <v>0.114819020445731</v>
      </c>
      <c r="AA469">
        <v>7.3565498939074297E-2</v>
      </c>
      <c r="AB469">
        <v>7.4071777644708695E-2</v>
      </c>
      <c r="AC469">
        <v>0.12169683065041099</v>
      </c>
      <c r="AD469">
        <v>0.17040127225564</v>
      </c>
      <c r="AE469">
        <v>0.17418139552829301</v>
      </c>
      <c r="AF469">
        <v>5.5017229767755201E-2</v>
      </c>
      <c r="AG469">
        <v>-5.5391097659188898E-2</v>
      </c>
      <c r="AH469">
        <v>6.6956015589543505E-2</v>
      </c>
      <c r="AI469">
        <v>-0.123865126226901</v>
      </c>
      <c r="AJ469">
        <v>0.130205113029914</v>
      </c>
      <c r="AK469">
        <v>-0.10115086465735</v>
      </c>
      <c r="AL469">
        <v>0.127777131124821</v>
      </c>
      <c r="AM469">
        <v>-8.4620617565859702E-2</v>
      </c>
      <c r="AN469">
        <v>2.42326749940249E-2</v>
      </c>
      <c r="AO469">
        <v>0.101248630609337</v>
      </c>
      <c r="AP469">
        <v>0.138652295234303</v>
      </c>
      <c r="AQ469">
        <v>-4.5433679000008199E-2</v>
      </c>
      <c r="AR469">
        <v>7.7635795218076398E-2</v>
      </c>
      <c r="AS469">
        <v>9.3583209660652505E-2</v>
      </c>
      <c r="AT469">
        <v>8.7345922953571797E-2</v>
      </c>
      <c r="AU469">
        <v>6.7046514394572598E-2</v>
      </c>
      <c r="AV469">
        <v>-4.5310533478585699E-2</v>
      </c>
      <c r="AW469">
        <v>0.13198798526660099</v>
      </c>
      <c r="AX469">
        <v>-3.5878360761410197E-2</v>
      </c>
      <c r="AY469">
        <v>-3.1998399896528899E-3</v>
      </c>
      <c r="AZ469">
        <v>0.12922538131800601</v>
      </c>
      <c r="BA469">
        <v>0.10852487727231</v>
      </c>
      <c r="BB469">
        <v>9.0888133383405303E-2</v>
      </c>
      <c r="BC469">
        <v>1.7684331429047E-2</v>
      </c>
      <c r="BD469">
        <v>5.4278088886698099E-2</v>
      </c>
      <c r="BE469">
        <v>0.120332375875779</v>
      </c>
      <c r="BF469">
        <v>-0.109191332379884</v>
      </c>
      <c r="BG469">
        <v>0.123060576834392</v>
      </c>
      <c r="BH469">
        <v>0.11221240309908299</v>
      </c>
      <c r="BI469">
        <v>7.2603045195809193E-2</v>
      </c>
      <c r="BJ469">
        <v>5.1812650042952803E-2</v>
      </c>
      <c r="BK469">
        <v>8.4387596371079995E-2</v>
      </c>
      <c r="BL469">
        <v>7.0654759082955501E-2</v>
      </c>
      <c r="BM469">
        <v>8.4673564466357404E-2</v>
      </c>
      <c r="BN469">
        <v>6.79058308938221E-2</v>
      </c>
      <c r="BO469">
        <v>6.7038306631578698E-2</v>
      </c>
      <c r="BP469">
        <v>9.1104231523501597E-2</v>
      </c>
      <c r="BQ469">
        <v>6.3798840342358595E-2</v>
      </c>
      <c r="BR469">
        <v>7.2457064626196693E-2</v>
      </c>
      <c r="BS469">
        <v>-7.1456335906055404E-3</v>
      </c>
      <c r="BT469">
        <v>0.113273201354901</v>
      </c>
      <c r="BU469">
        <v>2.3697884051807699E-2</v>
      </c>
      <c r="BV469">
        <v>5.2751506961382602E-2</v>
      </c>
      <c r="BW469">
        <v>0.10219671550437801</v>
      </c>
      <c r="BX469">
        <v>-9.8571544308768896E-3</v>
      </c>
      <c r="BY469">
        <v>3.3733511023451401E-2</v>
      </c>
      <c r="BZ469">
        <v>9.2049773315212399E-2</v>
      </c>
      <c r="CA469">
        <v>9.7193562872911504E-2</v>
      </c>
      <c r="CB469">
        <v>0.103718383737226</v>
      </c>
      <c r="CC469">
        <v>-3.2907112388482103E-2</v>
      </c>
      <c r="CD469">
        <v>-4.4800109937070197E-2</v>
      </c>
      <c r="CE469">
        <v>5.4020313646639402E-2</v>
      </c>
      <c r="CF469">
        <v>8.6511972460299194E-2</v>
      </c>
      <c r="CG469">
        <v>5.9948884905795898E-2</v>
      </c>
      <c r="CH469">
        <v>0.112989673623239</v>
      </c>
      <c r="CI469">
        <v>6.17980338183877E-2</v>
      </c>
      <c r="CJ469">
        <v>0.11905095699217801</v>
      </c>
      <c r="CK469">
        <v>0.100804542488469</v>
      </c>
      <c r="CL469">
        <v>0.128814562270852</v>
      </c>
      <c r="CM469">
        <v>7.5522147662280506E-2</v>
      </c>
      <c r="CN469">
        <v>5.12759126862821E-2</v>
      </c>
      <c r="CO469">
        <v>8.2255132338648507E-2</v>
      </c>
      <c r="CP469">
        <v>0.12149763770621699</v>
      </c>
      <c r="CQ469">
        <v>6.85791738830102E-2</v>
      </c>
      <c r="CR469">
        <v>7.4155811462890797E-2</v>
      </c>
      <c r="CS469">
        <v>7.8111439794261994E-2</v>
      </c>
      <c r="CT469">
        <v>0.115106244744119</v>
      </c>
      <c r="CU469">
        <v>0.133548601115131</v>
      </c>
      <c r="CV469">
        <v>8.4967959808132598E-2</v>
      </c>
      <c r="CW469">
        <v>0.12320235092076801</v>
      </c>
      <c r="CX469">
        <v>0.10682423397299599</v>
      </c>
      <c r="CY469">
        <v>0.153310711213274</v>
      </c>
      <c r="CZ469">
        <v>4.1249331950156502E-2</v>
      </c>
      <c r="DA469">
        <v>9.7004246007665801E-2</v>
      </c>
      <c r="DB469">
        <v>9.50885147173329E-2</v>
      </c>
      <c r="DC469">
        <v>8.9555850412229701E-2</v>
      </c>
      <c r="DD469">
        <v>9.4793654988058196E-2</v>
      </c>
      <c r="DE469">
        <v>8.1284587720858795E-2</v>
      </c>
      <c r="DF469">
        <v>0.108808490008239</v>
      </c>
      <c r="DG469">
        <v>7.4178071546013899E-2</v>
      </c>
      <c r="DH469">
        <v>0.12059633781926</v>
      </c>
      <c r="DI469">
        <v>1.8348305797612301E-2</v>
      </c>
      <c r="DJ469">
        <v>0.17402800504815799</v>
      </c>
      <c r="DK469">
        <v>9.1867071535034803E-2</v>
      </c>
      <c r="DL469">
        <v>0.116930853052574</v>
      </c>
      <c r="DM469">
        <v>8.2462301407066396E-2</v>
      </c>
      <c r="DN469">
        <v>0.121460710408914</v>
      </c>
      <c r="DO469">
        <v>1.16747163510175E-2</v>
      </c>
      <c r="DP469">
        <v>-3.47760735777309E-3</v>
      </c>
      <c r="DQ469">
        <v>3.7656989598739601E-2</v>
      </c>
      <c r="DR469">
        <v>5.5652832742485198E-2</v>
      </c>
      <c r="DS469">
        <v>2.55516196046797E-2</v>
      </c>
      <c r="DT469">
        <v>-2.2838788494822699E-2</v>
      </c>
      <c r="DU469">
        <v>8.4006368742424505E-3</v>
      </c>
      <c r="DV469">
        <v>0.102686738007589</v>
      </c>
      <c r="DW469">
        <v>-0.13413164944358999</v>
      </c>
      <c r="DX469">
        <v>0.13235792915771699</v>
      </c>
      <c r="DY469">
        <v>-0.142741618612794</v>
      </c>
      <c r="DZ469">
        <v>0.13371434677035501</v>
      </c>
      <c r="EA469">
        <v>-1.6224723737323199E-2</v>
      </c>
      <c r="EB469">
        <v>7.4782430112795603E-2</v>
      </c>
      <c r="EC469">
        <v>9.6905173946037995E-2</v>
      </c>
      <c r="ED469">
        <v>4.7179284898298604E-3</v>
      </c>
      <c r="EE469">
        <v>0.11301277652686401</v>
      </c>
      <c r="EF469">
        <v>2.67085195420921E-2</v>
      </c>
      <c r="EG469">
        <v>0.10916216761959401</v>
      </c>
      <c r="EH469">
        <v>7.8503317655247706E-2</v>
      </c>
      <c r="EI469">
        <v>4.7031280096847199E-2</v>
      </c>
      <c r="EJ469">
        <v>7.5526299073869305E-2</v>
      </c>
      <c r="EK469">
        <v>7.2910424747138103E-2</v>
      </c>
      <c r="EL469">
        <v>7.5269473133656797E-2</v>
      </c>
      <c r="EM469">
        <v>3.5560666463844301E-2</v>
      </c>
      <c r="EN469">
        <v>7.7314005536249703E-2</v>
      </c>
      <c r="EO469">
        <v>4.1998813940849603E-2</v>
      </c>
      <c r="EP469">
        <v>7.7181968962975897E-2</v>
      </c>
      <c r="EQ469">
        <v>1.7319100754391598E-2</v>
      </c>
      <c r="ER469">
        <v>6.3471078925080596E-2</v>
      </c>
      <c r="ES469">
        <v>6.5038903751733504E-2</v>
      </c>
      <c r="ET469">
        <v>7.1719078637564604E-2</v>
      </c>
      <c r="EU469">
        <v>-2.0990019474596698E-3</v>
      </c>
      <c r="EV469">
        <v>9.4158016114384499E-2</v>
      </c>
      <c r="EW469">
        <v>3.6359006700532603E-2</v>
      </c>
      <c r="EX469">
        <v>8.2147431383889205E-2</v>
      </c>
      <c r="EY469">
        <v>3.5401251016439497E-2</v>
      </c>
      <c r="EZ469">
        <v>9.4399616624199906E-2</v>
      </c>
      <c r="FA469">
        <v>0.10397463880956501</v>
      </c>
      <c r="FB469">
        <v>8.27051201180245E-2</v>
      </c>
      <c r="FC469">
        <v>5.8537404439286601E-2</v>
      </c>
      <c r="FD469">
        <v>8.8886137677060606E-2</v>
      </c>
      <c r="FE469">
        <v>4.87855810046098E-2</v>
      </c>
      <c r="FF469">
        <v>9.4199106571850599E-2</v>
      </c>
      <c r="FG469">
        <v>7.1171030653424297E-2</v>
      </c>
      <c r="FH469">
        <v>8.1394060204142804E-2</v>
      </c>
      <c r="FI469">
        <v>6.0124549929497798E-2</v>
      </c>
      <c r="FJ469">
        <v>0.16125825855739301</v>
      </c>
      <c r="FK469">
        <v>-1.2358692253813501E-2</v>
      </c>
      <c r="FL469">
        <v>6.6686080935711906E-2</v>
      </c>
      <c r="FM469">
        <v>-1.78907029654044E-2</v>
      </c>
      <c r="FN469">
        <v>0.105615365819964</v>
      </c>
      <c r="FO469">
        <v>0.107307224477918</v>
      </c>
      <c r="FP469">
        <v>4.4857561123738801E-2</v>
      </c>
      <c r="FQ469">
        <v>-0.107461893466318</v>
      </c>
      <c r="FR469">
        <v>8.0223346920074198E-2</v>
      </c>
      <c r="FS469">
        <v>9.5824635906023997E-2</v>
      </c>
      <c r="FT469">
        <v>7.3309542464591801E-2</v>
      </c>
      <c r="FU469">
        <v>0.130967806739965</v>
      </c>
      <c r="FV469">
        <v>9.86045154508043E-2</v>
      </c>
      <c r="FW469">
        <v>7.1034052546398094E-2</v>
      </c>
      <c r="FX469">
        <v>8.8532421367676098E-2</v>
      </c>
      <c r="FY469">
        <v>9.9190119742950097E-2</v>
      </c>
      <c r="FZ469">
        <v>-7.7254877783317901E-3</v>
      </c>
      <c r="GA469">
        <v>0.16023823258695499</v>
      </c>
      <c r="GB469">
        <v>-2.3173958859747101E-2</v>
      </c>
      <c r="GC469">
        <v>0.12288890673604699</v>
      </c>
      <c r="GD469">
        <v>2.55097116069853E-2</v>
      </c>
      <c r="GE469">
        <v>0.18958688739443599</v>
      </c>
      <c r="GF469">
        <v>-3.23374483533155E-2</v>
      </c>
      <c r="GG469">
        <v>4.6704793810540497E-2</v>
      </c>
      <c r="GH469">
        <v>0.14211634711277801</v>
      </c>
      <c r="GI469">
        <v>0.103723298014905</v>
      </c>
      <c r="GJ469">
        <v>0.117074319459135</v>
      </c>
      <c r="GK469">
        <v>-9.5282570621630605E-2</v>
      </c>
      <c r="GL469">
        <v>0.16235496444363001</v>
      </c>
      <c r="GM469">
        <v>-5.5448797843412397E-2</v>
      </c>
      <c r="GN469">
        <v>0.14843728036015599</v>
      </c>
      <c r="GO469">
        <v>4.96984397487409E-2</v>
      </c>
      <c r="GP469">
        <v>-5.8791421931284303E-2</v>
      </c>
      <c r="GQ469">
        <v>6.1706226192154698E-2</v>
      </c>
      <c r="GR469">
        <v>0.11625135715069</v>
      </c>
      <c r="GS469">
        <v>3.11814612933487E-2</v>
      </c>
      <c r="GT469">
        <v>0.11417521411546599</v>
      </c>
      <c r="GU469">
        <v>4.9695309836899397E-2</v>
      </c>
      <c r="GV469">
        <v>0.176122115389307</v>
      </c>
      <c r="GW469">
        <v>0.128010965738279</v>
      </c>
      <c r="GX469">
        <v>4.2959197997150998E-2</v>
      </c>
      <c r="GY469">
        <v>0.111415531855543</v>
      </c>
      <c r="GZ469">
        <v>0.127643417271188</v>
      </c>
      <c r="HA469">
        <v>0.11404294040023</v>
      </c>
      <c r="HB469">
        <v>9.7504840615864799E-2</v>
      </c>
      <c r="HC469">
        <v>9.7352902867862995E-2</v>
      </c>
      <c r="HD469">
        <v>6.9283522063543795E-2</v>
      </c>
      <c r="HE469">
        <v>0.109140793242334</v>
      </c>
      <c r="HF469">
        <v>8.6771402945718695E-2</v>
      </c>
      <c r="HG469">
        <v>0.14355240499720101</v>
      </c>
      <c r="HH469">
        <v>0.123786963692317</v>
      </c>
      <c r="HI469">
        <v>0.13766256103254501</v>
      </c>
      <c r="HJ469">
        <v>0.13093623337447699</v>
      </c>
      <c r="HK469">
        <v>-8.4955817870731906E-2</v>
      </c>
      <c r="HL469">
        <v>8.2694910120509599E-2</v>
      </c>
      <c r="HM469">
        <v>7.3212113674614596E-2</v>
      </c>
      <c r="HN469">
        <v>2.1756167612578901E-2</v>
      </c>
      <c r="HO469">
        <v>-4.9541378856921801E-2</v>
      </c>
      <c r="HP469">
        <v>0.108233277371394</v>
      </c>
      <c r="HQ469">
        <v>-2.1955976261071399E-2</v>
      </c>
      <c r="HR469">
        <v>7.3726285898352506E-2</v>
      </c>
      <c r="HS469">
        <v>9.0966774745714796E-2</v>
      </c>
      <c r="HT469">
        <v>8.50760346563567E-2</v>
      </c>
      <c r="HU469">
        <v>0.12858638142408799</v>
      </c>
      <c r="HV469">
        <v>6.7247249859777203E-2</v>
      </c>
      <c r="HW469">
        <v>0.107399595105546</v>
      </c>
      <c r="HX469">
        <v>6.7520225082755403E-2</v>
      </c>
      <c r="HY469">
        <v>0.12663904981103</v>
      </c>
      <c r="HZ469">
        <v>0.103347207162528</v>
      </c>
      <c r="IA469">
        <v>-2.4836866579509401E-2</v>
      </c>
      <c r="IB469">
        <v>0.11234767552799201</v>
      </c>
      <c r="IC469">
        <v>9.4510297131468607E-2</v>
      </c>
      <c r="ID469">
        <v>8.9013946600149399E-2</v>
      </c>
      <c r="IE469">
        <v>0.103265987651098</v>
      </c>
      <c r="IF469">
        <v>0.13187734945638299</v>
      </c>
      <c r="IG469">
        <v>-0.16221759656717799</v>
      </c>
      <c r="IH469">
        <v>0.150656179573912</v>
      </c>
      <c r="II469">
        <v>0.13006848437247501</v>
      </c>
      <c r="IJ469">
        <v>6.5694174599260802E-2</v>
      </c>
      <c r="IK469">
        <v>9.4445301946324403E-2</v>
      </c>
      <c r="IL469">
        <v>3.70882763535898E-2</v>
      </c>
      <c r="IM469">
        <v>5.9953588494013998E-2</v>
      </c>
      <c r="IN469">
        <v>4.9406372139845701E-2</v>
      </c>
      <c r="IO469">
        <v>7.5634427690950204E-2</v>
      </c>
      <c r="IP469">
        <v>0.105290774762786</v>
      </c>
      <c r="IQ469">
        <v>8.4893414843919796E-2</v>
      </c>
      <c r="IR469">
        <v>0.117533330341</v>
      </c>
      <c r="IS469">
        <v>9.3403970364132494E-3</v>
      </c>
      <c r="IT469">
        <v>9.0130813299561102E-2</v>
      </c>
      <c r="IU469">
        <v>0.160024114508275</v>
      </c>
      <c r="IV469">
        <v>9.5624954566423198E-2</v>
      </c>
      <c r="IW469">
        <v>0.127927126910726</v>
      </c>
      <c r="IX469">
        <v>5.4807081987637202E-2</v>
      </c>
      <c r="IY469">
        <v>0.13025972568046201</v>
      </c>
      <c r="IZ469">
        <v>0.103837083421758</v>
      </c>
      <c r="JA469">
        <v>7.6971474950558005E-2</v>
      </c>
      <c r="JB469">
        <v>7.7609637439089704E-2</v>
      </c>
      <c r="JC469">
        <v>0.12326561139178401</v>
      </c>
      <c r="JD469">
        <v>2.87932059553636E-2</v>
      </c>
      <c r="JE469">
        <v>0.14432934067613201</v>
      </c>
      <c r="JF469">
        <v>6.2689759509715198E-2</v>
      </c>
      <c r="JG469">
        <v>8.3276702374804001E-2</v>
      </c>
      <c r="JH469">
        <v>9.0828465498160593E-2</v>
      </c>
      <c r="JI469">
        <v>-3.1804853302779802E-2</v>
      </c>
      <c r="JJ469">
        <v>8.9272902205041402E-2</v>
      </c>
      <c r="JK469">
        <v>2.5157836970008798E-2</v>
      </c>
      <c r="JL469">
        <v>0.163784679075513</v>
      </c>
      <c r="JM469">
        <v>8.5889295409721594E-2</v>
      </c>
      <c r="JN469">
        <v>9.0745947026298707E-2</v>
      </c>
      <c r="JO469">
        <v>9.3591581489299594E-2</v>
      </c>
      <c r="JP469">
        <v>0.11216202171270501</v>
      </c>
      <c r="JQ469">
        <v>9.7834526309144895E-2</v>
      </c>
      <c r="JR469">
        <v>0.105693805414042</v>
      </c>
      <c r="JS469">
        <v>0.125012864275341</v>
      </c>
      <c r="JT469">
        <v>5.5088969166686499E-2</v>
      </c>
      <c r="JU469">
        <v>6.4029627764696895E-2</v>
      </c>
      <c r="JV469">
        <v>7.5788173952141505E-2</v>
      </c>
      <c r="JW469">
        <v>5.7585456080290302E-3</v>
      </c>
      <c r="JX469">
        <v>9.4249776996964095E-3</v>
      </c>
      <c r="JY469">
        <v>1.34848288634944E-2</v>
      </c>
      <c r="JZ469">
        <v>5.9549762030688E-2</v>
      </c>
      <c r="KA469">
        <v>0.111526032192652</v>
      </c>
      <c r="KB469">
        <v>6.42445948550118E-2</v>
      </c>
      <c r="KC469">
        <v>9.11009604467755E-2</v>
      </c>
      <c r="KD469">
        <v>0.110075076473022</v>
      </c>
      <c r="KE469">
        <v>0.114434963823371</v>
      </c>
      <c r="KF469">
        <v>7.9768676209612394E-2</v>
      </c>
      <c r="KG469">
        <v>0.120570742834612</v>
      </c>
      <c r="KH469">
        <v>0.14060540448020301</v>
      </c>
      <c r="KI469">
        <v>1.4305377402063699E-2</v>
      </c>
      <c r="KJ469">
        <v>0.100160347884763</v>
      </c>
      <c r="KK469">
        <v>0.115358257064006</v>
      </c>
      <c r="KL469">
        <v>4.61633013323971E-2</v>
      </c>
      <c r="KM469">
        <v>0.14334640280123401</v>
      </c>
      <c r="KN469">
        <v>5.9087380843902401E-2</v>
      </c>
      <c r="KO469">
        <v>7.5997917098562795E-2</v>
      </c>
      <c r="KP469">
        <v>0.141438113593193</v>
      </c>
      <c r="KQ469">
        <v>9.29046913261381E-2</v>
      </c>
      <c r="KR469">
        <v>4.4224994454095799E-2</v>
      </c>
      <c r="KS469">
        <v>5.5989588329102599E-2</v>
      </c>
      <c r="KT469">
        <v>7.7759114386126094E-2</v>
      </c>
      <c r="KU469">
        <v>1</v>
      </c>
      <c r="KV469">
        <v>-1.8729140373222599E-3</v>
      </c>
      <c r="KW469">
        <v>0.167873002982451</v>
      </c>
      <c r="KX469">
        <v>6.9233698984140404E-2</v>
      </c>
      <c r="KY469">
        <v>0.132898214460757</v>
      </c>
      <c r="KZ469">
        <v>9.5535571696756805E-2</v>
      </c>
      <c r="LA469">
        <v>0.13212668018104101</v>
      </c>
      <c r="LB469">
        <v>9.6843562822857401E-2</v>
      </c>
      <c r="LC469">
        <v>8.3057422403557596E-2</v>
      </c>
      <c r="LD469">
        <v>5.1956488912142197E-2</v>
      </c>
      <c r="LE469">
        <v>6.5636926109099603E-2</v>
      </c>
      <c r="LF469">
        <v>0.11299548739260799</v>
      </c>
      <c r="LG469">
        <v>8.3520207755884798E-2</v>
      </c>
      <c r="LH469">
        <v>7.1954289981686501E-2</v>
      </c>
      <c r="LI469">
        <v>8.7702518358487996E-2</v>
      </c>
      <c r="LJ469">
        <v>6.4562993548972797E-2</v>
      </c>
      <c r="LK469">
        <v>0.11877498370187101</v>
      </c>
      <c r="LL469">
        <v>8.3348001961947304E-2</v>
      </c>
      <c r="LM469">
        <v>5.4623803122415403E-2</v>
      </c>
      <c r="LN469">
        <v>0.13197236885049801</v>
      </c>
      <c r="LO469">
        <v>9.7772693170427902E-2</v>
      </c>
      <c r="LP469">
        <v>0.129242228134656</v>
      </c>
      <c r="LQ469">
        <v>0.112378749342364</v>
      </c>
      <c r="LR469">
        <v>0.11361653134144099</v>
      </c>
      <c r="LS469">
        <v>0.12422977623556999</v>
      </c>
      <c r="LT469">
        <v>5.3277495897505502E-2</v>
      </c>
      <c r="LU469">
        <v>5.0696161229324001E-2</v>
      </c>
      <c r="LV469">
        <v>9.4390533115165501E-2</v>
      </c>
      <c r="LW469">
        <v>0.106284360059657</v>
      </c>
      <c r="LX469">
        <v>0.111513298712866</v>
      </c>
      <c r="LY469">
        <v>7.6743759846626E-2</v>
      </c>
      <c r="LZ469">
        <v>0.12770593369455399</v>
      </c>
      <c r="MA469">
        <v>6.9690230451581098E-2</v>
      </c>
      <c r="MB469">
        <v>7.9936865009920796E-2</v>
      </c>
      <c r="MC469">
        <v>5.9873355726524101E-2</v>
      </c>
      <c r="MD469">
        <v>0.12626630862956101</v>
      </c>
      <c r="ME469">
        <v>6.09477706374498E-2</v>
      </c>
      <c r="MF469">
        <v>9.5039325803390903E-2</v>
      </c>
      <c r="MG469">
        <v>8.7682553419723794E-2</v>
      </c>
      <c r="MH469">
        <v>0.18323533178297499</v>
      </c>
      <c r="MI469">
        <v>2.77003441114833E-2</v>
      </c>
      <c r="MJ469">
        <v>0.12549067641324299</v>
      </c>
      <c r="MK469">
        <v>5.3410280460379003E-2</v>
      </c>
      <c r="ML469">
        <v>5.98592211152804E-2</v>
      </c>
      <c r="MM469">
        <v>6.8645137395329597E-2</v>
      </c>
      <c r="MN469">
        <v>0.122054339025396</v>
      </c>
      <c r="MO469">
        <v>5.36235104782763E-2</v>
      </c>
      <c r="MP469">
        <v>7.5897078808419699E-2</v>
      </c>
      <c r="MQ469">
        <v>2.4094844177659301E-2</v>
      </c>
      <c r="MR469">
        <v>6.6195799553356402E-2</v>
      </c>
      <c r="MS469">
        <v>4.7079877278408802E-2</v>
      </c>
      <c r="MT469">
        <v>0.11082586565800299</v>
      </c>
      <c r="MU469">
        <v>0.115602019193149</v>
      </c>
      <c r="MV469">
        <v>-0.12427186417408401</v>
      </c>
      <c r="MW469">
        <v>0.12846281432982301</v>
      </c>
      <c r="MX469">
        <v>3.8102185181946698E-2</v>
      </c>
      <c r="MY469">
        <v>-3.01112816963011E-2</v>
      </c>
      <c r="MZ469">
        <v>3.7929807413219399E-2</v>
      </c>
      <c r="NA469">
        <v>6.5294385556062901E-2</v>
      </c>
      <c r="NB469">
        <v>-9.0455088321020408E-3</v>
      </c>
      <c r="NC469">
        <v>2.8259917061469301E-2</v>
      </c>
      <c r="ND469">
        <v>9.5272722896191001E-2</v>
      </c>
      <c r="NE469">
        <v>0.139523344353359</v>
      </c>
      <c r="NF469">
        <v>3.7964323433837197E-2</v>
      </c>
      <c r="NG469">
        <v>0.142257865302958</v>
      </c>
      <c r="NH469">
        <v>0.129102140091227</v>
      </c>
      <c r="NI469">
        <v>6.6146486280121097E-2</v>
      </c>
      <c r="NJ469">
        <v>3.62988131261792E-3</v>
      </c>
      <c r="NK469">
        <v>0.116085625571103</v>
      </c>
      <c r="NL469">
        <v>7.0151104775657794E-2</v>
      </c>
      <c r="NM469">
        <v>0.13989103690593099</v>
      </c>
      <c r="NN469">
        <v>7.0050050317240695E-2</v>
      </c>
      <c r="NO469">
        <v>7.6916795047375197E-2</v>
      </c>
      <c r="NP469">
        <v>9.3410600771894406E-2</v>
      </c>
      <c r="NQ469">
        <v>6.0171205391725199E-2</v>
      </c>
      <c r="NR469">
        <v>0.17219952945816899</v>
      </c>
      <c r="NS469">
        <v>7.4096654457304803E-2</v>
      </c>
      <c r="NT469">
        <v>4.0361052557065902E-2</v>
      </c>
      <c r="NU469">
        <v>4.9657591892055E-2</v>
      </c>
      <c r="NV469">
        <v>0.16536353227393</v>
      </c>
      <c r="NW469">
        <v>8.7178148065124098E-2</v>
      </c>
      <c r="NX469">
        <v>0.111187710384934</v>
      </c>
      <c r="NY469">
        <v>9.1914200977324403E-2</v>
      </c>
      <c r="NZ469">
        <v>5.2747529703953598E-2</v>
      </c>
      <c r="OA469">
        <v>0.126021934975308</v>
      </c>
      <c r="OB469">
        <v>7.27167680350045E-2</v>
      </c>
      <c r="OC469">
        <v>5.6269587246231802E-2</v>
      </c>
      <c r="OD469">
        <v>3.92465741007526E-2</v>
      </c>
      <c r="OE469">
        <v>0.15849456393533301</v>
      </c>
      <c r="OF469">
        <v>6.1693461224122899E-2</v>
      </c>
      <c r="OG469">
        <v>8.8326265231832998E-2</v>
      </c>
      <c r="OH469">
        <v>2.6265338018133601E-2</v>
      </c>
      <c r="OI469">
        <v>0.112785011382437</v>
      </c>
      <c r="OJ469">
        <v>6.4582679180841096E-2</v>
      </c>
      <c r="OK469">
        <v>0.11873537010066799</v>
      </c>
      <c r="OL469">
        <v>7.9029243228179002E-2</v>
      </c>
      <c r="OM469">
        <v>0.11442136469549199</v>
      </c>
      <c r="ON469">
        <v>8.9833201009313093E-2</v>
      </c>
      <c r="OO469">
        <v>9.7123387828583402E-2</v>
      </c>
      <c r="OP469">
        <v>0.104780604028174</v>
      </c>
      <c r="OQ469">
        <v>0.128824980730113</v>
      </c>
      <c r="OR469">
        <v>8.2343616448343399E-2</v>
      </c>
      <c r="OS469">
        <v>9.8326143714306702E-2</v>
      </c>
      <c r="OT469">
        <v>8.4567688091281901E-2</v>
      </c>
      <c r="OU469">
        <v>3.8442368838584498E-2</v>
      </c>
      <c r="OV469">
        <v>0.14768254527243899</v>
      </c>
      <c r="OW469">
        <v>9.6442692950040404E-2</v>
      </c>
      <c r="OX469">
        <v>0.149133145116533</v>
      </c>
      <c r="OY469">
        <v>0.112762266772539</v>
      </c>
      <c r="OZ469">
        <v>0.119657230084562</v>
      </c>
      <c r="PA469">
        <v>0.11361472387693899</v>
      </c>
      <c r="PB469">
        <v>0.13886261691719701</v>
      </c>
      <c r="PC469">
        <v>0.16319778113834499</v>
      </c>
      <c r="PD469">
        <v>0.146868059095901</v>
      </c>
      <c r="PE469">
        <v>0.13519382451914799</v>
      </c>
      <c r="PF469">
        <v>9.3581065777610398E-2</v>
      </c>
      <c r="PG469">
        <v>6.2332239663720403E-2</v>
      </c>
      <c r="PH469">
        <v>9.9346809034508293E-2</v>
      </c>
      <c r="PI469">
        <v>7.6566530625490806E-2</v>
      </c>
      <c r="PJ469">
        <v>0.114433141555854</v>
      </c>
      <c r="PK469">
        <v>0.120776915527591</v>
      </c>
      <c r="PL469">
        <v>0.10520878064609</v>
      </c>
      <c r="PM469">
        <v>0.111056920475522</v>
      </c>
      <c r="PN469">
        <v>9.1401217391778797E-2</v>
      </c>
      <c r="PO469">
        <v>4.4844682860316398E-2</v>
      </c>
      <c r="PP469">
        <v>5.8049748511171097E-2</v>
      </c>
      <c r="PQ469">
        <v>2.5366147157366101E-2</v>
      </c>
      <c r="PR469">
        <v>5.0150116233496599E-2</v>
      </c>
      <c r="PS469">
        <v>-7.0761786161206403E-2</v>
      </c>
      <c r="PT469">
        <v>0.106147174361315</v>
      </c>
      <c r="PU469">
        <v>-2.4557868374192299E-2</v>
      </c>
      <c r="PV469">
        <v>9.9142158287312196E-2</v>
      </c>
      <c r="PW469">
        <v>1.0023349327962099E-2</v>
      </c>
      <c r="PX469">
        <v>0.10893733080260699</v>
      </c>
      <c r="PY469">
        <v>0.119194876668723</v>
      </c>
      <c r="PZ469">
        <v>9.1493938864475599E-2</v>
      </c>
      <c r="QA469">
        <v>0.11101542744564601</v>
      </c>
      <c r="QB469">
        <v>0.118375966826767</v>
      </c>
      <c r="QC469">
        <v>-1.8999629225621199E-2</v>
      </c>
      <c r="QD469">
        <v>0.174129867469241</v>
      </c>
      <c r="QE469">
        <v>9.4978589970138597E-2</v>
      </c>
      <c r="QF469">
        <v>9.0101444592560698E-2</v>
      </c>
      <c r="QG469">
        <v>2.9301607727653198E-2</v>
      </c>
      <c r="QH469">
        <v>2.41843354718233E-2</v>
      </c>
      <c r="QI469">
        <v>6.2243193927750101E-2</v>
      </c>
      <c r="QJ469">
        <v>8.6598601570849407E-2</v>
      </c>
      <c r="QK469">
        <v>0.101478473030911</v>
      </c>
      <c r="QL469">
        <v>4.94320382481441E-2</v>
      </c>
      <c r="QM469">
        <v>0.12704722073532501</v>
      </c>
      <c r="QN469">
        <v>4.8513804213825097E-2</v>
      </c>
      <c r="QO469">
        <v>5.8224958320970299E-2</v>
      </c>
      <c r="QP469">
        <v>5.67865341916561E-2</v>
      </c>
      <c r="QQ469">
        <v>0.142310528706204</v>
      </c>
      <c r="QR469">
        <v>2.87933194500361E-2</v>
      </c>
      <c r="QS469">
        <v>3.2049306917239603E-2</v>
      </c>
      <c r="QT469">
        <v>0.102478466599455</v>
      </c>
      <c r="QU469">
        <v>3.3335073849414802E-2</v>
      </c>
      <c r="QV469">
        <v>0.14284147627381599</v>
      </c>
      <c r="QW469">
        <v>0.14003653413460301</v>
      </c>
      <c r="QX469">
        <v>9.4426431513537995E-2</v>
      </c>
      <c r="QY469">
        <v>8.8160848417051602E-2</v>
      </c>
      <c r="QZ469">
        <v>0.103823936981897</v>
      </c>
      <c r="RA469">
        <v>7.9894287661222294E-2</v>
      </c>
      <c r="RB469">
        <v>2.2639369027015601E-2</v>
      </c>
      <c r="RC469">
        <v>8.5779137829777502E-2</v>
      </c>
      <c r="RD469">
        <v>3.83665716133069E-2</v>
      </c>
      <c r="RE469">
        <v>0.101630875822444</v>
      </c>
      <c r="RF469">
        <v>3.02948314983323E-2</v>
      </c>
      <c r="RG469">
        <v>6.5396404201073302E-2</v>
      </c>
      <c r="RH469">
        <v>9.0543213654295296E-2</v>
      </c>
      <c r="RI469">
        <v>4.4791027621153799E-2</v>
      </c>
      <c r="RJ469">
        <v>0.102853551765476</v>
      </c>
      <c r="RK469">
        <v>0.114719279101393</v>
      </c>
      <c r="RL469">
        <v>0.11034793959311701</v>
      </c>
      <c r="RM469">
        <v>0.14987088650389499</v>
      </c>
      <c r="RN469">
        <v>7.8047579185839697E-2</v>
      </c>
      <c r="RO469">
        <v>9.6663661702071801E-2</v>
      </c>
      <c r="RP469">
        <v>4.9582889032407297E-2</v>
      </c>
      <c r="RQ469">
        <v>9.1417876548370303E-2</v>
      </c>
      <c r="RR469">
        <v>6.4939237325847804E-2</v>
      </c>
      <c r="RS469">
        <v>0.12276685223957901</v>
      </c>
      <c r="RT469">
        <v>7.2571109557605901E-2</v>
      </c>
      <c r="RU469">
        <v>0.118533023781386</v>
      </c>
      <c r="RV469">
        <v>0.113963502687657</v>
      </c>
      <c r="RW469">
        <v>0.10487338956136399</v>
      </c>
      <c r="RX469">
        <v>1.8704601131867601E-2</v>
      </c>
      <c r="RY469">
        <v>7.3558475784373994E-2</v>
      </c>
      <c r="RZ469">
        <v>2.14942019563985E-2</v>
      </c>
      <c r="SA469">
        <v>0.14835587145831999</v>
      </c>
      <c r="SB469">
        <v>8.6748606234071393E-2</v>
      </c>
      <c r="SC469">
        <v>0.121269307933937</v>
      </c>
      <c r="SD469">
        <v>0.109968709604644</v>
      </c>
      <c r="SE469">
        <v>9.0868937862483901E-2</v>
      </c>
      <c r="SF469">
        <v>6.2225198270159099E-2</v>
      </c>
      <c r="SG469">
        <v>2.41904910769291E-2</v>
      </c>
      <c r="SH469">
        <v>0.11956484105229601</v>
      </c>
      <c r="SI469">
        <v>0.13141331751996199</v>
      </c>
      <c r="SJ469">
        <v>5.4192008154029997E-2</v>
      </c>
      <c r="SK469">
        <v>0.15740486480580501</v>
      </c>
      <c r="SL469">
        <v>9.9791597896178197E-2</v>
      </c>
      <c r="SM469">
        <v>0.148194791239006</v>
      </c>
      <c r="SN469">
        <v>8.3348060851564307E-2</v>
      </c>
      <c r="SO469">
        <v>0.162239226209935</v>
      </c>
      <c r="SP469">
        <v>5.1718754885924402E-2</v>
      </c>
      <c r="SQ469">
        <v>2.6804631494001401E-2</v>
      </c>
      <c r="SR469">
        <v>0.135000730745856</v>
      </c>
      <c r="SS469">
        <v>5.5976199325477101E-2</v>
      </c>
      <c r="ST469">
        <v>0.10910282816573499</v>
      </c>
      <c r="SU469">
        <v>2.4505308962040399E-2</v>
      </c>
      <c r="SV469">
        <v>0.117358107230915</v>
      </c>
      <c r="SW469">
        <v>4.7235489587473402E-2</v>
      </c>
      <c r="SX469">
        <v>0.13830204003148</v>
      </c>
      <c r="SY469">
        <v>8.8535354099362806E-2</v>
      </c>
      <c r="SZ469">
        <v>0.104883658922132</v>
      </c>
      <c r="TA469">
        <v>9.1303719156711802E-2</v>
      </c>
      <c r="TB469">
        <v>9.9337167672592597E-2</v>
      </c>
      <c r="TC469">
        <v>8.1105856896018194E-2</v>
      </c>
      <c r="TD469">
        <v>0.13914562113901299</v>
      </c>
      <c r="TE469">
        <v>9.03568974160497E-2</v>
      </c>
      <c r="TF469">
        <v>0.137105509160868</v>
      </c>
      <c r="TG469">
        <v>0.105533399196872</v>
      </c>
      <c r="TH469">
        <v>6.8612704693688506E-2</v>
      </c>
      <c r="TI469">
        <v>0.133973335130251</v>
      </c>
      <c r="TJ469">
        <v>7.7990011546801796E-2</v>
      </c>
      <c r="TK469">
        <v>0.13980762832309801</v>
      </c>
      <c r="TL469">
        <v>8.5056470735871803E-2</v>
      </c>
      <c r="TM469">
        <v>6.7103208837363107E-2</v>
      </c>
      <c r="TN469">
        <v>0.10679021486880599</v>
      </c>
      <c r="TO469">
        <v>9.6681258851339699E-2</v>
      </c>
      <c r="TP469">
        <v>-3.3691406913394201E-2</v>
      </c>
      <c r="TQ469">
        <v>5.70316734401769E-2</v>
      </c>
      <c r="TR469">
        <v>0.12087637036804</v>
      </c>
      <c r="TS469">
        <v>-8.5052263886325804E-3</v>
      </c>
      <c r="TT469">
        <v>-2.5852571551583499E-2</v>
      </c>
      <c r="TU469">
        <v>1.6169600018472001E-2</v>
      </c>
      <c r="TV469">
        <v>0.137658087424683</v>
      </c>
      <c r="TW469">
        <v>-7.5739708476838905E-2</v>
      </c>
      <c r="TX469">
        <v>-5.0492007133654301E-2</v>
      </c>
      <c r="TY469">
        <v>5.8475877002814002E-2</v>
      </c>
      <c r="TZ469">
        <v>8.1396719398028797E-2</v>
      </c>
      <c r="UA469">
        <v>9.2138615666795903E-2</v>
      </c>
      <c r="UB469">
        <v>8.1825601123288697E-2</v>
      </c>
      <c r="UC469">
        <v>0.124129385970454</v>
      </c>
      <c r="UD469">
        <v>2.1513577551091002E-2</v>
      </c>
      <c r="UE469">
        <v>0.106765655952358</v>
      </c>
      <c r="UF469">
        <v>7.8919475362491907E-3</v>
      </c>
      <c r="UG469">
        <v>9.0025888567014503E-2</v>
      </c>
      <c r="UH469">
        <v>-3.2849119412273899E-2</v>
      </c>
      <c r="UI469">
        <v>6.0677507690450598E-2</v>
      </c>
      <c r="UJ469">
        <v>3.4183128570503499E-2</v>
      </c>
      <c r="UK469">
        <v>6.8644054144781599E-2</v>
      </c>
      <c r="UL469">
        <v>4.5102921311690698E-2</v>
      </c>
      <c r="UM469">
        <v>0.100544164304321</v>
      </c>
      <c r="UN469">
        <v>3.2835120265473999E-2</v>
      </c>
      <c r="UO469">
        <v>3.65143490732419E-2</v>
      </c>
      <c r="UP469">
        <v>0.113137731742033</v>
      </c>
      <c r="UQ469">
        <v>6.3352477104466398E-2</v>
      </c>
      <c r="UR469">
        <v>0.123107785613218</v>
      </c>
      <c r="US469">
        <v>0.122981556823151</v>
      </c>
      <c r="UT469">
        <v>-6.6097260023831997E-2</v>
      </c>
      <c r="UU469">
        <v>8.2843560274272601E-2</v>
      </c>
      <c r="UV469">
        <v>0.11752062707439</v>
      </c>
      <c r="UW469">
        <v>-8.9464504819028803E-3</v>
      </c>
      <c r="UX469">
        <v>0.104539529366767</v>
      </c>
      <c r="UY469">
        <v>7.2964553341416993E-2</v>
      </c>
      <c r="UZ469">
        <v>0.14472779137</v>
      </c>
      <c r="VA469">
        <v>6.6272640236463495E-2</v>
      </c>
      <c r="VB469">
        <v>8.2404990730789301E-2</v>
      </c>
      <c r="VC469">
        <v>8.2722774721914999E-2</v>
      </c>
      <c r="VD469">
        <v>3.9167500078019203E-2</v>
      </c>
    </row>
    <row r="470" spans="1:576" x14ac:dyDescent="0.2">
      <c r="A470" t="s">
        <v>1030</v>
      </c>
      <c r="B470">
        <v>0.54809729039648802</v>
      </c>
      <c r="C470">
        <v>0.26871049690955201</v>
      </c>
      <c r="D470">
        <v>0.40954531412551998</v>
      </c>
      <c r="E470">
        <v>-2.57117786593564E-2</v>
      </c>
      <c r="F470">
        <v>0.38582839806404101</v>
      </c>
      <c r="G470">
        <v>0.60998667871984003</v>
      </c>
      <c r="H470">
        <v>0.34516969916538198</v>
      </c>
      <c r="I470">
        <v>0.20057656985054101</v>
      </c>
      <c r="J470">
        <v>0.167333473742422</v>
      </c>
      <c r="K470">
        <v>0.104015038864038</v>
      </c>
      <c r="L470">
        <v>0.37181088950174501</v>
      </c>
      <c r="M470">
        <v>0.33723851893399898</v>
      </c>
      <c r="N470">
        <v>0.31019027757768902</v>
      </c>
      <c r="O470">
        <v>0.26885294294629197</v>
      </c>
      <c r="P470">
        <v>0.44592906247828401</v>
      </c>
      <c r="Q470">
        <v>0.37325918513107798</v>
      </c>
      <c r="R470">
        <v>0.15718856398925199</v>
      </c>
      <c r="S470">
        <v>0.237686543122827</v>
      </c>
      <c r="T470">
        <v>0.26578310292488699</v>
      </c>
      <c r="U470">
        <v>0.27392934035581901</v>
      </c>
      <c r="V470">
        <v>0.37941561951846398</v>
      </c>
      <c r="W470">
        <v>6.1450431776316601E-2</v>
      </c>
      <c r="X470">
        <v>0.36059587418882399</v>
      </c>
      <c r="Y470">
        <v>0.29896516857125899</v>
      </c>
      <c r="Z470">
        <v>0.25781949265902698</v>
      </c>
      <c r="AA470">
        <v>-7.7738585806804098E-3</v>
      </c>
      <c r="AB470">
        <v>0.40635463618013201</v>
      </c>
      <c r="AC470">
        <v>0.38916783003462901</v>
      </c>
      <c r="AD470">
        <v>0.392290841106401</v>
      </c>
      <c r="AE470">
        <v>0.45596673219768402</v>
      </c>
      <c r="AF470">
        <v>4.6452614423772298E-2</v>
      </c>
      <c r="AG470">
        <v>-0.26804811087470498</v>
      </c>
      <c r="AH470">
        <v>0.27084982745717501</v>
      </c>
      <c r="AI470">
        <v>-0.34104410867524798</v>
      </c>
      <c r="AJ470">
        <v>0.41596469786674301</v>
      </c>
      <c r="AK470">
        <v>-0.27928849249128301</v>
      </c>
      <c r="AL470">
        <v>0.389377711829544</v>
      </c>
      <c r="AM470">
        <v>-0.26924539249149898</v>
      </c>
      <c r="AN470">
        <v>2.8891606321595299E-2</v>
      </c>
      <c r="AO470">
        <v>0.28272653516297802</v>
      </c>
      <c r="AP470">
        <v>0.45734661715227398</v>
      </c>
      <c r="AQ470">
        <v>-0.12935158112596501</v>
      </c>
      <c r="AR470">
        <v>0.21644839481531</v>
      </c>
      <c r="AS470">
        <v>0.23364106142518601</v>
      </c>
      <c r="AT470">
        <v>0.167709045198286</v>
      </c>
      <c r="AU470">
        <v>0.245382090618215</v>
      </c>
      <c r="AV470">
        <v>-5.03757579027483E-2</v>
      </c>
      <c r="AW470">
        <v>0.34999030910496898</v>
      </c>
      <c r="AX470">
        <v>-3.05118529371717E-2</v>
      </c>
      <c r="AY470">
        <v>-4.1562836317934101E-2</v>
      </c>
      <c r="AZ470">
        <v>0.365244234447483</v>
      </c>
      <c r="BA470">
        <v>-3.5457912533405002E-2</v>
      </c>
      <c r="BB470">
        <v>0.45897525123168198</v>
      </c>
      <c r="BC470">
        <v>0.112979893051431</v>
      </c>
      <c r="BD470">
        <v>0.27451687831494398</v>
      </c>
      <c r="BE470">
        <v>0.49114303135933601</v>
      </c>
      <c r="BF470">
        <v>-0.27478864667820802</v>
      </c>
      <c r="BG470">
        <v>0.34291709519740299</v>
      </c>
      <c r="BH470">
        <v>2.2015234885779399E-2</v>
      </c>
      <c r="BI470">
        <v>0.24861302848640399</v>
      </c>
      <c r="BJ470">
        <v>-0.14331140435938899</v>
      </c>
      <c r="BK470">
        <v>0.389094750884384</v>
      </c>
      <c r="BL470">
        <v>0.28026981245969401</v>
      </c>
      <c r="BM470">
        <v>0.31519894666237602</v>
      </c>
      <c r="BN470">
        <v>0.28287334280849002</v>
      </c>
      <c r="BO470">
        <v>0.31133011843060499</v>
      </c>
      <c r="BP470">
        <v>0.32442781573933299</v>
      </c>
      <c r="BQ470">
        <v>0.24872170688120401</v>
      </c>
      <c r="BR470">
        <v>0.205075030189831</v>
      </c>
      <c r="BS470">
        <v>0.17305084925841299</v>
      </c>
      <c r="BT470">
        <v>0.441473636541517</v>
      </c>
      <c r="BU470">
        <v>0.15597982280914699</v>
      </c>
      <c r="BV470">
        <v>0.194609572750574</v>
      </c>
      <c r="BW470">
        <v>0.38022706822709301</v>
      </c>
      <c r="BX470">
        <v>2.42752569261369E-4</v>
      </c>
      <c r="BY470">
        <v>-3.0949403083361101E-3</v>
      </c>
      <c r="BZ470">
        <v>0.22619708440187999</v>
      </c>
      <c r="CA470">
        <v>0.32188689602558002</v>
      </c>
      <c r="CB470">
        <v>-4.5631540418976102E-2</v>
      </c>
      <c r="CC470">
        <v>-0.130243900205819</v>
      </c>
      <c r="CD470">
        <v>-8.7945153524287403E-2</v>
      </c>
      <c r="CE470">
        <v>7.8771703498060897E-2</v>
      </c>
      <c r="CF470">
        <v>8.0837788200845306E-2</v>
      </c>
      <c r="CG470">
        <v>0.121383407728392</v>
      </c>
      <c r="CH470">
        <v>0.305031972030395</v>
      </c>
      <c r="CI470">
        <v>0.29493834638660799</v>
      </c>
      <c r="CJ470">
        <v>0.38161722036875401</v>
      </c>
      <c r="CK470">
        <v>0.29264425180521703</v>
      </c>
      <c r="CL470">
        <v>0.44607059491367301</v>
      </c>
      <c r="CM470">
        <v>0.27513658909123501</v>
      </c>
      <c r="CN470">
        <v>0.196799809918314</v>
      </c>
      <c r="CO470">
        <v>0.17577069610137799</v>
      </c>
      <c r="CP470">
        <v>0.328523775500842</v>
      </c>
      <c r="CQ470">
        <v>0.189616270389491</v>
      </c>
      <c r="CR470">
        <v>0.38075470130639899</v>
      </c>
      <c r="CS470">
        <v>0.30448920757365799</v>
      </c>
      <c r="CT470">
        <v>0.14991590940285601</v>
      </c>
      <c r="CU470">
        <v>0.36468781600116501</v>
      </c>
      <c r="CV470">
        <v>0.288235414569185</v>
      </c>
      <c r="CW470">
        <v>0.13434774672389399</v>
      </c>
      <c r="CX470">
        <v>0.36237868748136398</v>
      </c>
      <c r="CY470">
        <v>0.32532902586489698</v>
      </c>
      <c r="CZ470">
        <v>0.25702704393891401</v>
      </c>
      <c r="DA470">
        <v>0.27915578039244499</v>
      </c>
      <c r="DB470">
        <v>0.18423179713229701</v>
      </c>
      <c r="DC470">
        <v>0.35652399206798902</v>
      </c>
      <c r="DD470">
        <v>9.5908883360452904E-2</v>
      </c>
      <c r="DE470">
        <v>0.29950752739624098</v>
      </c>
      <c r="DF470">
        <v>0.17024099956591801</v>
      </c>
      <c r="DG470">
        <v>0.31463242979679701</v>
      </c>
      <c r="DH470">
        <v>0.150647189324466</v>
      </c>
      <c r="DI470">
        <v>0.19820578147071799</v>
      </c>
      <c r="DJ470">
        <v>0.22391710329619699</v>
      </c>
      <c r="DK470">
        <v>0.32857247431413</v>
      </c>
      <c r="DL470">
        <v>0.165218634799776</v>
      </c>
      <c r="DM470">
        <v>0.39654247035489498</v>
      </c>
      <c r="DN470">
        <v>0.25513185787007397</v>
      </c>
      <c r="DO470">
        <v>0.14792879724730101</v>
      </c>
      <c r="DP470">
        <v>-5.1223156352985098E-2</v>
      </c>
      <c r="DQ470">
        <v>0.299468038647972</v>
      </c>
      <c r="DR470">
        <v>0.18415043659983499</v>
      </c>
      <c r="DS470">
        <v>-2.5373540737331099E-2</v>
      </c>
      <c r="DT470">
        <v>-2.6797259392089198E-3</v>
      </c>
      <c r="DU470">
        <v>-3.9341820022859696E-3</v>
      </c>
      <c r="DV470">
        <v>0.28868051158334102</v>
      </c>
      <c r="DW470">
        <v>-0.408689079139192</v>
      </c>
      <c r="DX470">
        <v>0.41880028143524001</v>
      </c>
      <c r="DY470">
        <v>-0.43694896898787899</v>
      </c>
      <c r="DZ470">
        <v>0.42317969520620702</v>
      </c>
      <c r="EA470">
        <v>0.103223809377784</v>
      </c>
      <c r="EB470">
        <v>0.166177451334246</v>
      </c>
      <c r="EC470">
        <v>0.19070302742752501</v>
      </c>
      <c r="ED470">
        <v>-0.16402456973961199</v>
      </c>
      <c r="EE470">
        <v>1.16190662212037E-2</v>
      </c>
      <c r="EF470">
        <v>-3.7555354189008801E-2</v>
      </c>
      <c r="EG470">
        <v>-3.49823082664482E-2</v>
      </c>
      <c r="EH470">
        <v>9.8992165541191696E-2</v>
      </c>
      <c r="EI470">
        <v>0.22829705882515999</v>
      </c>
      <c r="EJ470">
        <v>0.18221684485117701</v>
      </c>
      <c r="EK470">
        <v>0.24689496105698</v>
      </c>
      <c r="EL470">
        <v>0.21400412230374399</v>
      </c>
      <c r="EM470">
        <v>0.199374113933703</v>
      </c>
      <c r="EN470">
        <v>0.209925316717467</v>
      </c>
      <c r="EO470">
        <v>0.15528109892726899</v>
      </c>
      <c r="EP470">
        <v>0.24739984036975901</v>
      </c>
      <c r="EQ470">
        <v>3.7304454880353999E-2</v>
      </c>
      <c r="ER470">
        <v>0.23534483884719601</v>
      </c>
      <c r="ES470">
        <v>0.110204466898121</v>
      </c>
      <c r="ET470">
        <v>0.25902109394274297</v>
      </c>
      <c r="EU470">
        <v>5.7409160879478699E-2</v>
      </c>
      <c r="EV470">
        <v>0.20102632316220101</v>
      </c>
      <c r="EW470">
        <v>0.20815430919609601</v>
      </c>
      <c r="EX470">
        <v>0.20052519405415101</v>
      </c>
      <c r="EY470">
        <v>0.18565142357651301</v>
      </c>
      <c r="EZ470">
        <v>0.246075690816659</v>
      </c>
      <c r="FA470">
        <v>0.22788389985596499</v>
      </c>
      <c r="FB470">
        <v>0.212653046492908</v>
      </c>
      <c r="FC470">
        <v>0.24562365054899599</v>
      </c>
      <c r="FD470">
        <v>0.329386384016292</v>
      </c>
      <c r="FE470">
        <v>0.20818795553748601</v>
      </c>
      <c r="FF470">
        <v>0.45638757124645801</v>
      </c>
      <c r="FG470">
        <v>0.23476264061841101</v>
      </c>
      <c r="FH470">
        <v>0.33841538363611101</v>
      </c>
      <c r="FI470">
        <v>0.24773807608442</v>
      </c>
      <c r="FJ470">
        <v>0.41961541186679302</v>
      </c>
      <c r="FK470">
        <v>-5.1525043052854602E-2</v>
      </c>
      <c r="FL470">
        <v>0.26165771805125798</v>
      </c>
      <c r="FM470">
        <v>1.1633710217327399E-2</v>
      </c>
      <c r="FN470">
        <v>0.338229295586016</v>
      </c>
      <c r="FO470">
        <v>0.40579880519969103</v>
      </c>
      <c r="FP470">
        <v>0.10824902720164301</v>
      </c>
      <c r="FQ470">
        <v>-0.25227163592266699</v>
      </c>
      <c r="FR470">
        <v>0.28305767176310898</v>
      </c>
      <c r="FS470">
        <v>0.29452509137454902</v>
      </c>
      <c r="FT470">
        <v>0.180802300332991</v>
      </c>
      <c r="FU470">
        <v>0.41618579706083703</v>
      </c>
      <c r="FV470">
        <v>0.28082972255635202</v>
      </c>
      <c r="FW470">
        <v>7.3279115154780805E-2</v>
      </c>
      <c r="FX470">
        <v>0.22323350522916499</v>
      </c>
      <c r="FY470">
        <v>0.34247307296377</v>
      </c>
      <c r="FZ470">
        <v>5.71465871749606E-2</v>
      </c>
      <c r="GA470">
        <v>0.355980571201375</v>
      </c>
      <c r="GB470">
        <v>1.6149025632767801E-2</v>
      </c>
      <c r="GC470">
        <v>0.38577520485517303</v>
      </c>
      <c r="GD470">
        <v>0.13591604524312201</v>
      </c>
      <c r="GE470">
        <v>0.41454023297626202</v>
      </c>
      <c r="GF470">
        <v>-4.7701432918694699E-2</v>
      </c>
      <c r="GG470">
        <v>0.446908976999841</v>
      </c>
      <c r="GH470">
        <v>0.22658506451316601</v>
      </c>
      <c r="GI470">
        <v>0.231382832321056</v>
      </c>
      <c r="GJ470">
        <v>0.47249224068843998</v>
      </c>
      <c r="GK470">
        <v>-0.29462371074159599</v>
      </c>
      <c r="GL470">
        <v>0.47303840675971398</v>
      </c>
      <c r="GM470">
        <v>-0.19621842799349701</v>
      </c>
      <c r="GN470">
        <v>0.461082122580388</v>
      </c>
      <c r="GO470">
        <v>8.7171280504078297E-2</v>
      </c>
      <c r="GP470">
        <v>-0.12894516538317799</v>
      </c>
      <c r="GQ470">
        <v>0.31669435864496198</v>
      </c>
      <c r="GR470">
        <v>0.26079949601271402</v>
      </c>
      <c r="GS470">
        <v>4.1739360861724299E-3</v>
      </c>
      <c r="GT470">
        <v>0.38622288962489698</v>
      </c>
      <c r="GU470">
        <v>2.99996930048901E-2</v>
      </c>
      <c r="GV470">
        <v>0.45621153690015398</v>
      </c>
      <c r="GW470">
        <v>0.312844388028787</v>
      </c>
      <c r="GX470">
        <v>-1.5264899522578E-2</v>
      </c>
      <c r="GY470">
        <v>0.34241302674503599</v>
      </c>
      <c r="GZ470">
        <v>0.109128799789492</v>
      </c>
      <c r="HA470">
        <v>0.33830778899719999</v>
      </c>
      <c r="HB470">
        <v>0.116102758535321</v>
      </c>
      <c r="HC470">
        <v>-4.41655463209875E-2</v>
      </c>
      <c r="HD470">
        <v>0.20360544071117401</v>
      </c>
      <c r="HE470">
        <v>0.20913259037408999</v>
      </c>
      <c r="HF470">
        <v>0.26836760610124599</v>
      </c>
      <c r="HG470">
        <v>0.37764998694398999</v>
      </c>
      <c r="HH470">
        <v>0.14804105928507599</v>
      </c>
      <c r="HI470">
        <v>0.32545138286992797</v>
      </c>
      <c r="HJ470">
        <v>0.172569137554035</v>
      </c>
      <c r="HK470">
        <v>-0.13581422425324899</v>
      </c>
      <c r="HL470">
        <v>5.2556690091503898E-2</v>
      </c>
      <c r="HM470">
        <v>0.148199511304172</v>
      </c>
      <c r="HN470">
        <v>9.2159939577689906E-2</v>
      </c>
      <c r="HO470">
        <v>-5.8331735748310201E-2</v>
      </c>
      <c r="HP470">
        <v>0.20513674643414501</v>
      </c>
      <c r="HQ470">
        <v>7.5226226286441794E-2</v>
      </c>
      <c r="HR470">
        <v>0.21060756424676699</v>
      </c>
      <c r="HS470">
        <v>0.20093439739052099</v>
      </c>
      <c r="HT470">
        <v>0.43033804706597101</v>
      </c>
      <c r="HU470">
        <v>0.20207005294630001</v>
      </c>
      <c r="HV470">
        <v>0.396849304336437</v>
      </c>
      <c r="HW470">
        <v>0.218123720844485</v>
      </c>
      <c r="HX470">
        <v>0.33693569581324401</v>
      </c>
      <c r="HY470">
        <v>0.21454550429223601</v>
      </c>
      <c r="HZ470">
        <v>0.36500357922844501</v>
      </c>
      <c r="IA470">
        <v>-8.3535130885371706E-2</v>
      </c>
      <c r="IB470">
        <v>0.27913316417295497</v>
      </c>
      <c r="IC470">
        <v>0.20665168640703699</v>
      </c>
      <c r="ID470">
        <v>0.20241063768248699</v>
      </c>
      <c r="IE470">
        <v>0.30977967078753799</v>
      </c>
      <c r="IF470">
        <v>0.16117330839859401</v>
      </c>
      <c r="IG470">
        <v>-0.44442782672450298</v>
      </c>
      <c r="IH470">
        <v>0.39823154112633002</v>
      </c>
      <c r="II470">
        <v>0.22656323681347801</v>
      </c>
      <c r="IJ470">
        <v>0.27528222169571598</v>
      </c>
      <c r="IK470">
        <v>0.28493384263891602</v>
      </c>
      <c r="IL470">
        <v>0.16129276382636601</v>
      </c>
      <c r="IM470">
        <v>0.24460495772799001</v>
      </c>
      <c r="IN470">
        <v>0.200830634092938</v>
      </c>
      <c r="IO470">
        <v>0.35117939706755502</v>
      </c>
      <c r="IP470">
        <v>3.0475426733981702E-2</v>
      </c>
      <c r="IQ470">
        <v>0.354166964941312</v>
      </c>
      <c r="IR470">
        <v>0.18031374823059901</v>
      </c>
      <c r="IS470">
        <v>6.9958086534774297E-2</v>
      </c>
      <c r="IT470">
        <v>0.31536006388683302</v>
      </c>
      <c r="IU470">
        <v>0.29324069828021299</v>
      </c>
      <c r="IV470">
        <v>0.211743151375482</v>
      </c>
      <c r="IW470">
        <v>0.27833232389681101</v>
      </c>
      <c r="IX470">
        <v>0.19727580250910401</v>
      </c>
      <c r="IY470">
        <v>0.30184424581645902</v>
      </c>
      <c r="IZ470">
        <v>0.29489676710907797</v>
      </c>
      <c r="JA470">
        <v>0.29656594189259899</v>
      </c>
      <c r="JB470">
        <v>0.28436801356160601</v>
      </c>
      <c r="JC470">
        <v>0.29892490537996103</v>
      </c>
      <c r="JD470">
        <v>0.237641825549572</v>
      </c>
      <c r="JE470">
        <v>0.28012233870572201</v>
      </c>
      <c r="JF470">
        <v>0.17505360001996001</v>
      </c>
      <c r="JG470">
        <v>0.199246820832434</v>
      </c>
      <c r="JH470">
        <v>0.20950389332130701</v>
      </c>
      <c r="JI470">
        <v>-2.82836637327528E-2</v>
      </c>
      <c r="JJ470">
        <v>0.21880522509745801</v>
      </c>
      <c r="JK470">
        <v>0.21464274338262199</v>
      </c>
      <c r="JL470">
        <v>0.36597561930019301</v>
      </c>
      <c r="JM470">
        <v>0.15785700487075899</v>
      </c>
      <c r="JN470">
        <v>0.30141023333640699</v>
      </c>
      <c r="JO470">
        <v>8.2222817470405593E-2</v>
      </c>
      <c r="JP470">
        <v>0.32241354573089698</v>
      </c>
      <c r="JQ470">
        <v>0.15380978620019001</v>
      </c>
      <c r="JR470">
        <v>0.38874171973076299</v>
      </c>
      <c r="JS470">
        <v>0.15916255214706199</v>
      </c>
      <c r="JT470">
        <v>0.28407159418315397</v>
      </c>
      <c r="JU470">
        <v>0.330538525939228</v>
      </c>
      <c r="JV470">
        <v>0.22472882155562099</v>
      </c>
      <c r="JW470">
        <v>-6.1607893358039602E-2</v>
      </c>
      <c r="JX470">
        <v>-0.109586797833382</v>
      </c>
      <c r="JY470">
        <v>0.21142681400326899</v>
      </c>
      <c r="JZ470">
        <v>0.11387896123927201</v>
      </c>
      <c r="KA470">
        <v>0.197619382833993</v>
      </c>
      <c r="KB470">
        <v>0.34998491232899998</v>
      </c>
      <c r="KC470">
        <v>0.28807032175606101</v>
      </c>
      <c r="KD470">
        <v>0.50444144773991495</v>
      </c>
      <c r="KE470">
        <v>0.37591820484510502</v>
      </c>
      <c r="KF470">
        <v>0.166821950746535</v>
      </c>
      <c r="KG470">
        <v>0.374784001276252</v>
      </c>
      <c r="KH470">
        <v>0.30606044982101999</v>
      </c>
      <c r="KI470">
        <v>0.17821501206927301</v>
      </c>
      <c r="KJ470">
        <v>0.150188528672518</v>
      </c>
      <c r="KK470">
        <v>0.64126351606229803</v>
      </c>
      <c r="KL470">
        <v>0.17682176948043399</v>
      </c>
      <c r="KM470">
        <v>0.62688386217835601</v>
      </c>
      <c r="KN470">
        <v>0.34716461525574199</v>
      </c>
      <c r="KO470">
        <v>0.14999153870878901</v>
      </c>
      <c r="KP470">
        <v>0.55946609472534903</v>
      </c>
      <c r="KQ470">
        <v>0.35965092839982199</v>
      </c>
      <c r="KR470">
        <v>8.6000133126104397E-2</v>
      </c>
      <c r="KS470">
        <v>0.233676181301813</v>
      </c>
      <c r="KT470">
        <v>0.13077165425932599</v>
      </c>
      <c r="KU470">
        <v>0.11752062707439</v>
      </c>
      <c r="KV470">
        <v>0.12659763035829799</v>
      </c>
      <c r="KW470">
        <v>0.39979084876912202</v>
      </c>
      <c r="KX470">
        <v>0.27876037583983498</v>
      </c>
      <c r="KY470">
        <v>0.26524514631513202</v>
      </c>
      <c r="KZ470">
        <v>0.47586979657963902</v>
      </c>
      <c r="LA470">
        <v>0.26283967872491698</v>
      </c>
      <c r="LB470">
        <v>0.52428583668793605</v>
      </c>
      <c r="LC470">
        <v>7.6264907614471994E-2</v>
      </c>
      <c r="LD470">
        <v>0.31781882515383603</v>
      </c>
      <c r="LE470">
        <v>6.4053843666763893E-2</v>
      </c>
      <c r="LF470">
        <v>0.408422540936484</v>
      </c>
      <c r="LG470">
        <v>0.44531755945455598</v>
      </c>
      <c r="LH470">
        <v>0.23021511006401099</v>
      </c>
      <c r="LI470">
        <v>0.28718202862075098</v>
      </c>
      <c r="LJ470">
        <v>0.25268597200517201</v>
      </c>
      <c r="LK470">
        <v>0.50449545464015</v>
      </c>
      <c r="LL470">
        <v>0.33917023525669199</v>
      </c>
      <c r="LM470">
        <v>0.14439674308877801</v>
      </c>
      <c r="LN470">
        <v>0.44152302523085102</v>
      </c>
      <c r="LO470">
        <v>0.33073368176962797</v>
      </c>
      <c r="LP470">
        <v>0.547055257442286</v>
      </c>
      <c r="LQ470">
        <v>0.314762849999211</v>
      </c>
      <c r="LR470">
        <v>0.56474439306807001</v>
      </c>
      <c r="LS470">
        <v>0.13867496072770299</v>
      </c>
      <c r="LT470">
        <v>0.27964903305773903</v>
      </c>
      <c r="LU470">
        <v>0.31172321008682002</v>
      </c>
      <c r="LV470">
        <v>0.14989859288510499</v>
      </c>
      <c r="LW470">
        <v>0.18690348115852101</v>
      </c>
      <c r="LX470">
        <v>0.377384214764175</v>
      </c>
      <c r="LY470">
        <v>0.14191440167368499</v>
      </c>
      <c r="LZ470">
        <v>0.40287524395270702</v>
      </c>
      <c r="MA470">
        <v>-0.10498684715086</v>
      </c>
      <c r="MB470">
        <v>0.19319154901569</v>
      </c>
      <c r="MC470">
        <v>-0.15514297786796799</v>
      </c>
      <c r="MD470">
        <v>0.31562000169607601</v>
      </c>
      <c r="ME470">
        <v>0.12236705708840701</v>
      </c>
      <c r="MF470">
        <v>0.38557658203642098</v>
      </c>
      <c r="MG470">
        <v>0.371907324679361</v>
      </c>
      <c r="MH470">
        <v>0.116738963704003</v>
      </c>
      <c r="MI470">
        <v>0.26259102493990699</v>
      </c>
      <c r="MJ470">
        <v>0.23345137550436701</v>
      </c>
      <c r="MK470">
        <v>0.25564528565482902</v>
      </c>
      <c r="ML470">
        <v>0.177743077390381</v>
      </c>
      <c r="MM470">
        <v>0.103971737072203</v>
      </c>
      <c r="MN470">
        <v>0.270433834042066</v>
      </c>
      <c r="MO470">
        <v>6.7389100034661503E-2</v>
      </c>
      <c r="MP470">
        <v>0.32714463052848203</v>
      </c>
      <c r="MQ470">
        <v>4.1143681512853601E-2</v>
      </c>
      <c r="MR470">
        <v>0.216177560738291</v>
      </c>
      <c r="MS470">
        <v>0.100475835211482</v>
      </c>
      <c r="MT470">
        <v>0.34146203379159601</v>
      </c>
      <c r="MU470">
        <v>0.31408452382488899</v>
      </c>
      <c r="MV470">
        <v>-0.31439985308346902</v>
      </c>
      <c r="MW470">
        <v>0.29549692023024199</v>
      </c>
      <c r="MX470">
        <v>0.14314477493597699</v>
      </c>
      <c r="MY470">
        <v>-1.3822360144380499E-3</v>
      </c>
      <c r="MZ470">
        <v>7.1459709992347895E-2</v>
      </c>
      <c r="NA470">
        <v>8.6815346825111203E-2</v>
      </c>
      <c r="NB470">
        <v>1.9420472356656601E-2</v>
      </c>
      <c r="NC470">
        <v>0.13014269042375401</v>
      </c>
      <c r="ND470">
        <v>0.223475704067118</v>
      </c>
      <c r="NE470">
        <v>0.40739038986862203</v>
      </c>
      <c r="NF470">
        <v>5.4960105252278103E-2</v>
      </c>
      <c r="NG470">
        <v>0.35126908579510702</v>
      </c>
      <c r="NH470">
        <v>0.235783438102802</v>
      </c>
      <c r="NI470">
        <v>0.183578767062238</v>
      </c>
      <c r="NJ470">
        <v>5.29013965768141E-2</v>
      </c>
      <c r="NK470">
        <v>0.322442449779687</v>
      </c>
      <c r="NL470">
        <v>0.293676413520914</v>
      </c>
      <c r="NM470">
        <v>0.34910791524518298</v>
      </c>
      <c r="NN470">
        <v>0.24482512908340001</v>
      </c>
      <c r="NO470">
        <v>0.22644532200558601</v>
      </c>
      <c r="NP470">
        <v>0.207349026602869</v>
      </c>
      <c r="NQ470">
        <v>0.25175977566858898</v>
      </c>
      <c r="NR470">
        <v>0.33903852903204401</v>
      </c>
      <c r="NS470">
        <v>0.31569607047727399</v>
      </c>
      <c r="NT470">
        <v>6.7510794042531796E-2</v>
      </c>
      <c r="NU470">
        <v>0.21937614582993101</v>
      </c>
      <c r="NV470">
        <v>0.335246947301994</v>
      </c>
      <c r="NW470">
        <v>0.27429165498547198</v>
      </c>
      <c r="NX470">
        <v>0.26512877340682101</v>
      </c>
      <c r="NY470">
        <v>0.29261310369481802</v>
      </c>
      <c r="NZ470">
        <v>0.24977039266679399</v>
      </c>
      <c r="OA470">
        <v>0.265332842827112</v>
      </c>
      <c r="OB470">
        <v>0.29431270663153902</v>
      </c>
      <c r="OC470">
        <v>0.28354034209708501</v>
      </c>
      <c r="OD470">
        <v>0.22379472483555601</v>
      </c>
      <c r="OE470">
        <v>0.29459817853977499</v>
      </c>
      <c r="OF470">
        <v>0.30921145981356701</v>
      </c>
      <c r="OG470">
        <v>6.8955771722069598E-2</v>
      </c>
      <c r="OH470">
        <v>0.116579382293484</v>
      </c>
      <c r="OI470">
        <v>0.26090105093545302</v>
      </c>
      <c r="OJ470">
        <v>0.39985044410884302</v>
      </c>
      <c r="OK470">
        <v>0.410109372923953</v>
      </c>
      <c r="OL470">
        <v>0.15225777261033499</v>
      </c>
      <c r="OM470">
        <v>0.45818357742590099</v>
      </c>
      <c r="ON470">
        <v>0.23266369387242999</v>
      </c>
      <c r="OO470">
        <v>0.43049775270964602</v>
      </c>
      <c r="OP470">
        <v>0.19665469574674099</v>
      </c>
      <c r="OQ470">
        <v>0.49486155685854299</v>
      </c>
      <c r="OR470">
        <v>0.13003117242121001</v>
      </c>
      <c r="OS470">
        <v>0.50239982790509896</v>
      </c>
      <c r="OT470">
        <v>0.18497715656609301</v>
      </c>
      <c r="OU470">
        <v>0.201615633613107</v>
      </c>
      <c r="OV470">
        <v>0.376643943424881</v>
      </c>
      <c r="OW470">
        <v>0.29818086765087198</v>
      </c>
      <c r="OX470">
        <v>0.31881378912697</v>
      </c>
      <c r="OY470">
        <v>0.28219211483234202</v>
      </c>
      <c r="OZ470">
        <v>0.32413075643866102</v>
      </c>
      <c r="PA470">
        <v>0.35282721436675601</v>
      </c>
      <c r="PB470">
        <v>0.28620578479999598</v>
      </c>
      <c r="PC470">
        <v>0.35042954580711899</v>
      </c>
      <c r="PD470">
        <v>0.32467013896564501</v>
      </c>
      <c r="PE470">
        <v>0.32281218533774803</v>
      </c>
      <c r="PF470">
        <v>0.28560742397870298</v>
      </c>
      <c r="PG470">
        <v>0.178532382256024</v>
      </c>
      <c r="PH470">
        <v>0.57993423298739899</v>
      </c>
      <c r="PI470">
        <v>0.23909238637934299</v>
      </c>
      <c r="PJ470">
        <v>0.56324593257264299</v>
      </c>
      <c r="PK470">
        <v>0.31338797464899598</v>
      </c>
      <c r="PL470">
        <v>0.21376976762813901</v>
      </c>
      <c r="PM470">
        <v>0.28220088117381398</v>
      </c>
      <c r="PN470">
        <v>0.38102425508623</v>
      </c>
      <c r="PO470">
        <v>0.11640598590186101</v>
      </c>
      <c r="PP470">
        <v>0.19206781202131601</v>
      </c>
      <c r="PQ470">
        <v>2.7602784420794599E-2</v>
      </c>
      <c r="PR470">
        <v>0.21776669021022399</v>
      </c>
      <c r="PS470">
        <v>-4.4695894032111598E-2</v>
      </c>
      <c r="PT470">
        <v>0.22057796820015199</v>
      </c>
      <c r="PU470">
        <v>6.0029906351330903E-2</v>
      </c>
      <c r="PV470">
        <v>0.31731223251843999</v>
      </c>
      <c r="PW470">
        <v>-5.4673441460472899E-2</v>
      </c>
      <c r="PX470">
        <v>0.38356765359027201</v>
      </c>
      <c r="PY470">
        <v>0.28050130718300498</v>
      </c>
      <c r="PZ470">
        <v>0.35269258092333899</v>
      </c>
      <c r="QA470">
        <v>0.15551789830601201</v>
      </c>
      <c r="QB470">
        <v>0.28419459470299702</v>
      </c>
      <c r="QC470">
        <v>9.7652965380806093E-3</v>
      </c>
      <c r="QD470">
        <v>0.340230709230192</v>
      </c>
      <c r="QE470">
        <v>0.202117115673212</v>
      </c>
      <c r="QF470">
        <v>0.19989391665050299</v>
      </c>
      <c r="QG470">
        <v>0.14524647609264099</v>
      </c>
      <c r="QH470">
        <v>0.21376706903699799</v>
      </c>
      <c r="QI470">
        <v>0.24258411169767799</v>
      </c>
      <c r="QJ470">
        <v>0.35111220695685003</v>
      </c>
      <c r="QK470">
        <v>0.34131284559935499</v>
      </c>
      <c r="QL470">
        <v>0.255862339890504</v>
      </c>
      <c r="QM470">
        <v>0.37992735138736</v>
      </c>
      <c r="QN470">
        <v>0.240561838391189</v>
      </c>
      <c r="QO470">
        <v>9.0493398377501394E-2</v>
      </c>
      <c r="QP470">
        <v>0.24897023875461</v>
      </c>
      <c r="QQ470">
        <v>0.25374323322492298</v>
      </c>
      <c r="QR470">
        <v>0.25373369015035602</v>
      </c>
      <c r="QS470">
        <v>0.26900003187065802</v>
      </c>
      <c r="QT470">
        <v>0.237687306223171</v>
      </c>
      <c r="QU470">
        <v>0.227706765475335</v>
      </c>
      <c r="QV470">
        <v>0.17097571443711301</v>
      </c>
      <c r="QW470">
        <v>0.25229841689882199</v>
      </c>
      <c r="QX470">
        <v>0.355445765471048</v>
      </c>
      <c r="QY470">
        <v>0.27599980767358101</v>
      </c>
      <c r="QZ470">
        <v>0.19303745480638401</v>
      </c>
      <c r="RA470">
        <v>0.220813311818469</v>
      </c>
      <c r="RB470">
        <v>5.4100665404266501E-2</v>
      </c>
      <c r="RC470">
        <v>0.24777216703013899</v>
      </c>
      <c r="RD470">
        <v>0.17726813422530099</v>
      </c>
      <c r="RE470">
        <v>0.28861212649453999</v>
      </c>
      <c r="RF470">
        <v>0.15203789105264301</v>
      </c>
      <c r="RG470">
        <v>0.26723672051513903</v>
      </c>
      <c r="RH470">
        <v>0.46549526792201601</v>
      </c>
      <c r="RI470">
        <v>4.8370873588699098E-2</v>
      </c>
      <c r="RJ470">
        <v>0.37636634583560502</v>
      </c>
      <c r="RK470">
        <v>0.16858384098212101</v>
      </c>
      <c r="RL470">
        <v>0.367276483481632</v>
      </c>
      <c r="RM470">
        <v>0.25272543920462998</v>
      </c>
      <c r="RN470">
        <v>0.198619129807314</v>
      </c>
      <c r="RO470">
        <v>3.7617011637642001E-2</v>
      </c>
      <c r="RP470">
        <v>0.295516563650498</v>
      </c>
      <c r="RQ470">
        <v>-4.0473073606027601E-2</v>
      </c>
      <c r="RR470">
        <v>4.5053519077082299E-2</v>
      </c>
      <c r="RS470">
        <v>0.16262957053736399</v>
      </c>
      <c r="RT470">
        <v>0.10964147526974501</v>
      </c>
      <c r="RU470">
        <v>0.36644885498292101</v>
      </c>
      <c r="RV470">
        <v>0.225561554938703</v>
      </c>
      <c r="RW470">
        <v>5.59910944234744E-2</v>
      </c>
      <c r="RX470">
        <v>0.25259890244567901</v>
      </c>
      <c r="RY470">
        <v>0.250831852391185</v>
      </c>
      <c r="RZ470">
        <v>3.1387359151878798E-2</v>
      </c>
      <c r="SA470">
        <v>0.27962847803923402</v>
      </c>
      <c r="SB470">
        <v>0.29037932914729297</v>
      </c>
      <c r="SC470">
        <v>0.52700314548277505</v>
      </c>
      <c r="SD470">
        <v>0.21146044323383201</v>
      </c>
      <c r="SE470">
        <v>0.45571050301198401</v>
      </c>
      <c r="SF470">
        <v>0.19357477209997301</v>
      </c>
      <c r="SG470">
        <v>0.252605388040893</v>
      </c>
      <c r="SH470">
        <v>0.38989322598453402</v>
      </c>
      <c r="SI470">
        <v>0.37660067733101099</v>
      </c>
      <c r="SJ470">
        <v>0.28005090092034601</v>
      </c>
      <c r="SK470">
        <v>0.33821766675602399</v>
      </c>
      <c r="SL470">
        <v>0.31444051435612003</v>
      </c>
      <c r="SM470">
        <v>0.344268832490435</v>
      </c>
      <c r="SN470">
        <v>0.31166828142466702</v>
      </c>
      <c r="SO470">
        <v>0.26569193024025201</v>
      </c>
      <c r="SP470">
        <v>0.204886775204428</v>
      </c>
      <c r="SQ470">
        <v>0.21404337494675901</v>
      </c>
      <c r="SR470">
        <v>0.364935760653121</v>
      </c>
      <c r="SS470">
        <v>0.31488458785856999</v>
      </c>
      <c r="ST470">
        <v>0.35785825511664199</v>
      </c>
      <c r="SU470">
        <v>0.168972044926508</v>
      </c>
      <c r="SV470">
        <v>0.44666570322792198</v>
      </c>
      <c r="SW470">
        <v>0.24986081183189801</v>
      </c>
      <c r="SX470">
        <v>0.372843019770976</v>
      </c>
      <c r="SY470">
        <v>0.41137783988730497</v>
      </c>
      <c r="SZ470">
        <v>0.22072264612985101</v>
      </c>
      <c r="TA470">
        <v>0.544229235918681</v>
      </c>
      <c r="TB470">
        <v>0.188259079114585</v>
      </c>
      <c r="TC470">
        <v>0.247388391928171</v>
      </c>
      <c r="TD470">
        <v>0.262495516732695</v>
      </c>
      <c r="TE470">
        <v>0.30107006334702802</v>
      </c>
      <c r="TF470">
        <v>0.246982824357106</v>
      </c>
      <c r="TG470">
        <v>0.35535829186130902</v>
      </c>
      <c r="TH470">
        <v>0.218018497915897</v>
      </c>
      <c r="TI470">
        <v>0.32984347585512802</v>
      </c>
      <c r="TJ470">
        <v>0.26980584091815901</v>
      </c>
      <c r="TK470">
        <v>0.309985284713169</v>
      </c>
      <c r="TL470">
        <v>0.295966592727329</v>
      </c>
      <c r="TM470">
        <v>0.20975070403191501</v>
      </c>
      <c r="TN470">
        <v>0.35709881339571797</v>
      </c>
      <c r="TO470">
        <v>0.28943269348714101</v>
      </c>
      <c r="TP470">
        <v>-0.110344165431741</v>
      </c>
      <c r="TQ470">
        <v>9.1240179389281195E-2</v>
      </c>
      <c r="TR470">
        <v>0.48998253776478801</v>
      </c>
      <c r="TS470">
        <v>-7.7435589754466003E-2</v>
      </c>
      <c r="TT470">
        <v>-0.13592672632686401</v>
      </c>
      <c r="TU470">
        <v>-6.2690307254267497E-2</v>
      </c>
      <c r="TV470">
        <v>0.34319991395106603</v>
      </c>
      <c r="TW470">
        <v>-0.24140205383352001</v>
      </c>
      <c r="TX470">
        <v>-0.25803099096316501</v>
      </c>
      <c r="TY470">
        <v>0.24332615034678701</v>
      </c>
      <c r="TZ470">
        <v>1.9200606529335501E-2</v>
      </c>
      <c r="UA470">
        <v>0.36675662025795303</v>
      </c>
      <c r="UB470">
        <v>0.17980188822948501</v>
      </c>
      <c r="UC470">
        <v>0.20100478042037501</v>
      </c>
      <c r="UD470">
        <v>7.9670222831218301E-2</v>
      </c>
      <c r="UE470">
        <v>0.129707878272254</v>
      </c>
      <c r="UF470">
        <v>-3.9684916781028E-2</v>
      </c>
      <c r="UG470">
        <v>0.30801046278050498</v>
      </c>
      <c r="UH470">
        <v>-5.1869614237739101E-2</v>
      </c>
      <c r="UI470">
        <v>0.20731254972825999</v>
      </c>
      <c r="UJ470">
        <v>0.131875634143931</v>
      </c>
      <c r="UK470">
        <v>0.30253446753588797</v>
      </c>
      <c r="UL470">
        <v>4.09573247870035E-2</v>
      </c>
      <c r="UM470">
        <v>0.31493539040099999</v>
      </c>
      <c r="UN470">
        <v>0.211937526214661</v>
      </c>
      <c r="UO470">
        <v>-1.01361872948235E-2</v>
      </c>
      <c r="UP470">
        <v>0.60741915526901102</v>
      </c>
      <c r="UQ470">
        <v>0.34824251291768699</v>
      </c>
      <c r="UR470">
        <v>0.39188206976504197</v>
      </c>
      <c r="US470">
        <v>6.3453615556452694E-2</v>
      </c>
      <c r="UT470">
        <v>-0.14300294491549301</v>
      </c>
      <c r="UU470">
        <v>-4.09590846466567E-2</v>
      </c>
      <c r="UV470">
        <v>1</v>
      </c>
      <c r="UW470">
        <v>-2.5711475944240701E-2</v>
      </c>
      <c r="UX470">
        <v>0.54509946564474299</v>
      </c>
      <c r="UY470">
        <v>0.27481862942728902</v>
      </c>
      <c r="UZ470">
        <v>0.25489219878115599</v>
      </c>
      <c r="VA470">
        <v>0.39753918127051502</v>
      </c>
      <c r="VB470">
        <v>0.31317508501827102</v>
      </c>
      <c r="VC470">
        <v>0.10919427511781001</v>
      </c>
      <c r="VD470">
        <v>2.3751842762017202E-2</v>
      </c>
    </row>
    <row r="471" spans="1:576" x14ac:dyDescent="0.2">
      <c r="A471" t="s">
        <v>774</v>
      </c>
      <c r="B471">
        <v>0.50880183146026003</v>
      </c>
      <c r="C471">
        <v>0.20224158823448601</v>
      </c>
      <c r="D471">
        <v>0.39745402808240698</v>
      </c>
      <c r="E471">
        <v>6.3641287460756198E-3</v>
      </c>
      <c r="F471">
        <v>0.33270318909331398</v>
      </c>
      <c r="G471">
        <v>0.599695731535697</v>
      </c>
      <c r="H471">
        <v>0.304165071709465</v>
      </c>
      <c r="I471">
        <v>0.16597600447843699</v>
      </c>
      <c r="J471">
        <v>0.13488855564797</v>
      </c>
      <c r="K471">
        <v>8.9194068860168799E-2</v>
      </c>
      <c r="L471">
        <v>0.27878935246479603</v>
      </c>
      <c r="M471">
        <v>0.31278040520494699</v>
      </c>
      <c r="N471">
        <v>0.29383166902339602</v>
      </c>
      <c r="O471">
        <v>0.23211687108514301</v>
      </c>
      <c r="P471">
        <v>0.38641706163480199</v>
      </c>
      <c r="Q471">
        <v>0.33429360870555502</v>
      </c>
      <c r="R471">
        <v>0.12942007608571701</v>
      </c>
      <c r="S471">
        <v>0.19096905514291701</v>
      </c>
      <c r="T471">
        <v>0.22066966369763399</v>
      </c>
      <c r="U471">
        <v>0.23763998695580901</v>
      </c>
      <c r="V471">
        <v>0.34957718122775</v>
      </c>
      <c r="W471">
        <v>4.4697712678551202E-2</v>
      </c>
      <c r="X471">
        <v>0.335775811114364</v>
      </c>
      <c r="Y471">
        <v>0.25537660058071998</v>
      </c>
      <c r="Z471">
        <v>0.25096809930166297</v>
      </c>
      <c r="AA471">
        <v>-2.9010012573641199E-2</v>
      </c>
      <c r="AB471">
        <v>0.35642399781512502</v>
      </c>
      <c r="AC471">
        <v>0.35980445451819498</v>
      </c>
      <c r="AD471">
        <v>0.33967462783212798</v>
      </c>
      <c r="AE471">
        <v>0.36448408072806698</v>
      </c>
      <c r="AF471">
        <v>-4.0350132749094403E-3</v>
      </c>
      <c r="AG471">
        <v>-0.24115414213219</v>
      </c>
      <c r="AH471">
        <v>0.245924221800429</v>
      </c>
      <c r="AI471">
        <v>-0.30465069182973298</v>
      </c>
      <c r="AJ471">
        <v>0.31849015543887499</v>
      </c>
      <c r="AK471">
        <v>-0.26695406971569402</v>
      </c>
      <c r="AL471">
        <v>0.29026885355940102</v>
      </c>
      <c r="AM471">
        <v>-0.24192235988681801</v>
      </c>
      <c r="AN471">
        <v>1.14861885927792E-2</v>
      </c>
      <c r="AO471">
        <v>0.20399031109989901</v>
      </c>
      <c r="AP471">
        <v>0.361199991149455</v>
      </c>
      <c r="AQ471">
        <v>-7.4202144292960306E-2</v>
      </c>
      <c r="AR471">
        <v>0.222743777518596</v>
      </c>
      <c r="AS471">
        <v>0.14811317719987199</v>
      </c>
      <c r="AT471">
        <v>0.153993809237915</v>
      </c>
      <c r="AU471">
        <v>0.26259975697753901</v>
      </c>
      <c r="AV471">
        <v>-5.6033152032268198E-2</v>
      </c>
      <c r="AW471">
        <v>0.24847848958726701</v>
      </c>
      <c r="AX471">
        <v>-3.2159277407472403E-2</v>
      </c>
      <c r="AY471">
        <v>-8.3369693048332597E-2</v>
      </c>
      <c r="AZ471">
        <v>0.27148097391776499</v>
      </c>
      <c r="BA471">
        <v>7.53386989793882E-3</v>
      </c>
      <c r="BB471">
        <v>0.50742624722742202</v>
      </c>
      <c r="BC471">
        <v>6.0493931951771801E-2</v>
      </c>
      <c r="BD471">
        <v>0.33651506612865301</v>
      </c>
      <c r="BE471">
        <v>0.42855349509163398</v>
      </c>
      <c r="BF471">
        <v>-0.254751342655894</v>
      </c>
      <c r="BG471">
        <v>0.31742260952203</v>
      </c>
      <c r="BH471">
        <v>5.3055926472600802E-2</v>
      </c>
      <c r="BI471">
        <v>0.17741286400756001</v>
      </c>
      <c r="BJ471">
        <v>-0.11309401918006599</v>
      </c>
      <c r="BK471">
        <v>0.35556057546032199</v>
      </c>
      <c r="BL471">
        <v>0.20343037408821901</v>
      </c>
      <c r="BM471">
        <v>0.28475796089761801</v>
      </c>
      <c r="BN471">
        <v>0.21932192219086999</v>
      </c>
      <c r="BO471">
        <v>0.24512109288435199</v>
      </c>
      <c r="BP471">
        <v>0.28291238629887799</v>
      </c>
      <c r="BQ471">
        <v>0.22567220016549799</v>
      </c>
      <c r="BR471">
        <v>0.13163073786909801</v>
      </c>
      <c r="BS471">
        <v>8.34446357655209E-2</v>
      </c>
      <c r="BT471">
        <v>0.37857843089993298</v>
      </c>
      <c r="BU471">
        <v>0.15499935138850501</v>
      </c>
      <c r="BV471">
        <v>0.142801575172153</v>
      </c>
      <c r="BW471">
        <v>0.32773441460353903</v>
      </c>
      <c r="BX471">
        <v>-3.6951409185480302E-2</v>
      </c>
      <c r="BY471">
        <v>-5.2632151065868202E-2</v>
      </c>
      <c r="BZ471">
        <v>0.177475132004178</v>
      </c>
      <c r="CA471">
        <v>0.27186703005250501</v>
      </c>
      <c r="CB471">
        <v>-2.5166334986853299E-3</v>
      </c>
      <c r="CC471">
        <v>-0.16646349298192101</v>
      </c>
      <c r="CD471">
        <v>-9.2354455082945097E-2</v>
      </c>
      <c r="CE471">
        <v>5.3822280025302503E-2</v>
      </c>
      <c r="CF471">
        <v>5.0804836084213198E-2</v>
      </c>
      <c r="CG471">
        <v>8.3073699163101103E-2</v>
      </c>
      <c r="CH471">
        <v>0.24362996693977501</v>
      </c>
      <c r="CI471">
        <v>0.24546473880709699</v>
      </c>
      <c r="CJ471">
        <v>0.29911626542164299</v>
      </c>
      <c r="CK471">
        <v>0.24306411289882701</v>
      </c>
      <c r="CL471">
        <v>0.38689650093612199</v>
      </c>
      <c r="CM471">
        <v>0.24669084601226199</v>
      </c>
      <c r="CN471">
        <v>0.14073885037269199</v>
      </c>
      <c r="CO471">
        <v>0.148890833594921</v>
      </c>
      <c r="CP471">
        <v>0.274404183516329</v>
      </c>
      <c r="CQ471">
        <v>0.12683252197591599</v>
      </c>
      <c r="CR471">
        <v>0.31443525442571602</v>
      </c>
      <c r="CS471">
        <v>0.24622311146853301</v>
      </c>
      <c r="CT471">
        <v>0.12927162353028501</v>
      </c>
      <c r="CU471">
        <v>0.356023459228199</v>
      </c>
      <c r="CV471">
        <v>0.18603185190350699</v>
      </c>
      <c r="CW471">
        <v>0.130857699646557</v>
      </c>
      <c r="CX471">
        <v>0.286880441841108</v>
      </c>
      <c r="CY471">
        <v>0.31058365155149198</v>
      </c>
      <c r="CZ471">
        <v>0.20965593820454101</v>
      </c>
      <c r="DA471">
        <v>0.23216284271082099</v>
      </c>
      <c r="DB471">
        <v>0.15731612828506</v>
      </c>
      <c r="DC471">
        <v>0.28687885261118801</v>
      </c>
      <c r="DD471">
        <v>0.113389713429392</v>
      </c>
      <c r="DE471">
        <v>0.26925272682659501</v>
      </c>
      <c r="DF471">
        <v>0.174486944207114</v>
      </c>
      <c r="DG471">
        <v>0.26600744894626699</v>
      </c>
      <c r="DH471">
        <v>0.156370477471488</v>
      </c>
      <c r="DI471">
        <v>0.18464522460577901</v>
      </c>
      <c r="DJ471">
        <v>0.21354231499287399</v>
      </c>
      <c r="DK471">
        <v>0.29291400169384002</v>
      </c>
      <c r="DL471">
        <v>0.15816971056193599</v>
      </c>
      <c r="DM471">
        <v>0.350914161499708</v>
      </c>
      <c r="DN471">
        <v>0.242239294014193</v>
      </c>
      <c r="DO471">
        <v>0.175172572338577</v>
      </c>
      <c r="DP471">
        <v>-7.9950315985845094E-2</v>
      </c>
      <c r="DQ471">
        <v>0.223999718236186</v>
      </c>
      <c r="DR471">
        <v>0.14907261288919199</v>
      </c>
      <c r="DS471">
        <v>-2.3622397474023001E-2</v>
      </c>
      <c r="DT471">
        <v>-1.0233586881644E-2</v>
      </c>
      <c r="DU471">
        <v>-2.17340929668145E-2</v>
      </c>
      <c r="DV471">
        <v>0.289563904141662</v>
      </c>
      <c r="DW471">
        <v>-0.37971781505417002</v>
      </c>
      <c r="DX471">
        <v>0.40358382252000102</v>
      </c>
      <c r="DY471">
        <v>-0.39599233577012999</v>
      </c>
      <c r="DZ471">
        <v>0.38400094994186701</v>
      </c>
      <c r="EA471">
        <v>7.5113051471171394E-2</v>
      </c>
      <c r="EB471">
        <v>0.12763325348641499</v>
      </c>
      <c r="EC471">
        <v>0.16621323881733299</v>
      </c>
      <c r="ED471">
        <v>-0.17063837981671001</v>
      </c>
      <c r="EE471">
        <v>4.18166302213877E-2</v>
      </c>
      <c r="EF471">
        <v>-8.5979286932431107E-2</v>
      </c>
      <c r="EG471">
        <v>-2.13605945577398E-4</v>
      </c>
      <c r="EH471">
        <v>8.43429858470056E-2</v>
      </c>
      <c r="EI471">
        <v>0.22597057263727199</v>
      </c>
      <c r="EJ471">
        <v>0.15808452012570701</v>
      </c>
      <c r="EK471">
        <v>0.25569631350594302</v>
      </c>
      <c r="EL471">
        <v>0.19606966603110201</v>
      </c>
      <c r="EM471">
        <v>0.18931598880186301</v>
      </c>
      <c r="EN471">
        <v>0.182493814876664</v>
      </c>
      <c r="EO471">
        <v>0.16041426243158799</v>
      </c>
      <c r="EP471">
        <v>0.23797922934117599</v>
      </c>
      <c r="EQ471">
        <v>1.82884546842314E-2</v>
      </c>
      <c r="ER471">
        <v>0.213030141507601</v>
      </c>
      <c r="ES471">
        <v>7.8992917199273399E-2</v>
      </c>
      <c r="ET471">
        <v>0.252272225266373</v>
      </c>
      <c r="EU471">
        <v>5.7739299644365499E-2</v>
      </c>
      <c r="EV471">
        <v>0.19129246964934299</v>
      </c>
      <c r="EW471">
        <v>0.219768446594239</v>
      </c>
      <c r="EX471">
        <v>0.15586627558264701</v>
      </c>
      <c r="EY471">
        <v>0.162822648091274</v>
      </c>
      <c r="EZ471">
        <v>0.23975941802515299</v>
      </c>
      <c r="FA471">
        <v>0.23598825253706401</v>
      </c>
      <c r="FB471">
        <v>0.18778221632306799</v>
      </c>
      <c r="FC471">
        <v>0.22902680365171299</v>
      </c>
      <c r="FD471">
        <v>0.27396064482314703</v>
      </c>
      <c r="FE471">
        <v>0.165961270385552</v>
      </c>
      <c r="FF471">
        <v>0.43378167904499698</v>
      </c>
      <c r="FG471">
        <v>0.203181655199314</v>
      </c>
      <c r="FH471">
        <v>0.31940119265296701</v>
      </c>
      <c r="FI471">
        <v>0.25353358706794199</v>
      </c>
      <c r="FJ471">
        <v>0.37003523442363501</v>
      </c>
      <c r="FK471">
        <v>-6.1647151069305003E-2</v>
      </c>
      <c r="FL471">
        <v>0.24762636916516101</v>
      </c>
      <c r="FM471">
        <v>2.63816455359616E-2</v>
      </c>
      <c r="FN471">
        <v>0.31108444552159997</v>
      </c>
      <c r="FO471">
        <v>0.34306336790498099</v>
      </c>
      <c r="FP471">
        <v>0.113289602199324</v>
      </c>
      <c r="FQ471">
        <v>-0.23222201144438301</v>
      </c>
      <c r="FR471">
        <v>0.25290986665945703</v>
      </c>
      <c r="FS471">
        <v>0.241287488982044</v>
      </c>
      <c r="FT471">
        <v>0.135622551459432</v>
      </c>
      <c r="FU471">
        <v>0.36497542557414497</v>
      </c>
      <c r="FV471">
        <v>0.27043231710400001</v>
      </c>
      <c r="FW471">
        <v>3.2595133686404001E-2</v>
      </c>
      <c r="FX471">
        <v>0.16958902061907499</v>
      </c>
      <c r="FY471">
        <v>0.31063496487519598</v>
      </c>
      <c r="FZ471">
        <v>6.5635888418821203E-2</v>
      </c>
      <c r="GA471">
        <v>0.28561053398217301</v>
      </c>
      <c r="GB471">
        <v>1.64512182900504E-2</v>
      </c>
      <c r="GC471">
        <v>0.356353658220602</v>
      </c>
      <c r="GD471">
        <v>0.124689894686109</v>
      </c>
      <c r="GE471">
        <v>0.35202179787978</v>
      </c>
      <c r="GF471">
        <v>-5.6370024061951199E-2</v>
      </c>
      <c r="GG471">
        <v>0.41346573794153002</v>
      </c>
      <c r="GH471">
        <v>0.23534343354178799</v>
      </c>
      <c r="GI471">
        <v>0.16846269504128</v>
      </c>
      <c r="GJ471">
        <v>0.55264414439944598</v>
      </c>
      <c r="GK471">
        <v>-0.27416281616127203</v>
      </c>
      <c r="GL471">
        <v>0.38982914816865599</v>
      </c>
      <c r="GM471">
        <v>-0.195958916238299</v>
      </c>
      <c r="GN471">
        <v>0.387742862321305</v>
      </c>
      <c r="GO471">
        <v>4.49377710687845E-2</v>
      </c>
      <c r="GP471">
        <v>-0.117215444678372</v>
      </c>
      <c r="GQ471">
        <v>0.304513579215757</v>
      </c>
      <c r="GR471">
        <v>0.22055138058177101</v>
      </c>
      <c r="GS471">
        <v>1.67332782767096E-2</v>
      </c>
      <c r="GT471">
        <v>0.32953153000803498</v>
      </c>
      <c r="GU471">
        <v>4.9724871230166598E-2</v>
      </c>
      <c r="GV471">
        <v>0.42504461882547501</v>
      </c>
      <c r="GW471">
        <v>0.26708621295724699</v>
      </c>
      <c r="GX471">
        <v>2.41899030223632E-2</v>
      </c>
      <c r="GY471">
        <v>0.312750411216213</v>
      </c>
      <c r="GZ471">
        <v>8.4098137194084502E-2</v>
      </c>
      <c r="HA471">
        <v>0.30162162897004602</v>
      </c>
      <c r="HB471">
        <v>0.102182778479722</v>
      </c>
      <c r="HC471">
        <v>-1.9054933822580701E-2</v>
      </c>
      <c r="HD471">
        <v>0.17362028375708699</v>
      </c>
      <c r="HE471">
        <v>0.20507807844842099</v>
      </c>
      <c r="HF471">
        <v>0.174851358405295</v>
      </c>
      <c r="HG471">
        <v>0.29477896316680202</v>
      </c>
      <c r="HH471">
        <v>0.15647867261685</v>
      </c>
      <c r="HI471">
        <v>0.26069857644662803</v>
      </c>
      <c r="HJ471">
        <v>0.17483554667989101</v>
      </c>
      <c r="HK471">
        <v>-0.160812997816589</v>
      </c>
      <c r="HL471">
        <v>3.4776988009718998E-2</v>
      </c>
      <c r="HM471">
        <v>0.15241170531474499</v>
      </c>
      <c r="HN471">
        <v>0.12245620770330699</v>
      </c>
      <c r="HO471">
        <v>-7.0749784508666702E-2</v>
      </c>
      <c r="HP471">
        <v>0.20044516399114401</v>
      </c>
      <c r="HQ471">
        <v>3.5466389311352597E-2</v>
      </c>
      <c r="HR471">
        <v>0.145514372780741</v>
      </c>
      <c r="HS471">
        <v>0.15834191754980501</v>
      </c>
      <c r="HT471">
        <v>0.41981355922971297</v>
      </c>
      <c r="HU471">
        <v>0.170520549766254</v>
      </c>
      <c r="HV471">
        <v>0.36290129931466603</v>
      </c>
      <c r="HW471">
        <v>0.17973727200911199</v>
      </c>
      <c r="HX471">
        <v>0.299468258656718</v>
      </c>
      <c r="HY471">
        <v>0.17172344279448201</v>
      </c>
      <c r="HZ471">
        <v>0.33266495167534299</v>
      </c>
      <c r="IA471">
        <v>-9.7494857228671697E-2</v>
      </c>
      <c r="IB471">
        <v>0.28641146579458698</v>
      </c>
      <c r="IC471">
        <v>0.17180451567994501</v>
      </c>
      <c r="ID471">
        <v>0.21794938352044499</v>
      </c>
      <c r="IE471">
        <v>0.248098513779069</v>
      </c>
      <c r="IF471">
        <v>0.16145109179842401</v>
      </c>
      <c r="IG471">
        <v>-0.40718426489691201</v>
      </c>
      <c r="IH471">
        <v>0.364657669899903</v>
      </c>
      <c r="II471">
        <v>0.188456612365376</v>
      </c>
      <c r="IJ471">
        <v>0.21997214228159301</v>
      </c>
      <c r="IK471">
        <v>0.24899812402754401</v>
      </c>
      <c r="IL471">
        <v>8.4346887233386902E-2</v>
      </c>
      <c r="IM471">
        <v>0.221086414631225</v>
      </c>
      <c r="IN471">
        <v>0.113066652486583</v>
      </c>
      <c r="IO471">
        <v>0.29631776603143201</v>
      </c>
      <c r="IP471">
        <v>4.1756425113773699E-2</v>
      </c>
      <c r="IQ471">
        <v>0.29377191121146301</v>
      </c>
      <c r="IR471">
        <v>0.13394961715565301</v>
      </c>
      <c r="IS471">
        <v>6.9668264096607396E-2</v>
      </c>
      <c r="IT471">
        <v>0.26114916351248901</v>
      </c>
      <c r="IU471">
        <v>0.28860803032461801</v>
      </c>
      <c r="IV471">
        <v>0.18492303131360899</v>
      </c>
      <c r="IW471">
        <v>0.25792966331203998</v>
      </c>
      <c r="IX471">
        <v>0.16630332809871401</v>
      </c>
      <c r="IY471">
        <v>0.26511693021956201</v>
      </c>
      <c r="IZ471">
        <v>0.25464827877760399</v>
      </c>
      <c r="JA471">
        <v>0.25677788417826197</v>
      </c>
      <c r="JB471">
        <v>0.27465928920807298</v>
      </c>
      <c r="JC471">
        <v>0.27941371126287201</v>
      </c>
      <c r="JD471">
        <v>0.19724765701549599</v>
      </c>
      <c r="JE471">
        <v>0.227115080922902</v>
      </c>
      <c r="JF471">
        <v>0.17554413029574001</v>
      </c>
      <c r="JG471">
        <v>0.18078511602581199</v>
      </c>
      <c r="JH471">
        <v>0.185546221493987</v>
      </c>
      <c r="JI471">
        <v>-2.1915376569148801E-2</v>
      </c>
      <c r="JJ471">
        <v>0.20241729889166801</v>
      </c>
      <c r="JK471">
        <v>0.16148619893532601</v>
      </c>
      <c r="JL471">
        <v>0.32403189879817601</v>
      </c>
      <c r="JM471">
        <v>0.112707499455427</v>
      </c>
      <c r="JN471">
        <v>0.269332116326642</v>
      </c>
      <c r="JO471">
        <v>6.6772317890125304E-2</v>
      </c>
      <c r="JP471">
        <v>0.25941771598636998</v>
      </c>
      <c r="JQ471">
        <v>0.15057472921856199</v>
      </c>
      <c r="JR471">
        <v>0.32676260819435399</v>
      </c>
      <c r="JS471">
        <v>0.139935926502741</v>
      </c>
      <c r="JT471">
        <v>0.218840879999357</v>
      </c>
      <c r="JU471">
        <v>0.30622638516916501</v>
      </c>
      <c r="JV471">
        <v>0.167821474753899</v>
      </c>
      <c r="JW471">
        <v>-7.5997620777925004E-2</v>
      </c>
      <c r="JX471">
        <v>-0.1075974629857</v>
      </c>
      <c r="JY471">
        <v>0.171530251635929</v>
      </c>
      <c r="JZ471">
        <v>9.1830127661078301E-2</v>
      </c>
      <c r="KA471">
        <v>0.16911985044906999</v>
      </c>
      <c r="KB471">
        <v>0.32839106719210998</v>
      </c>
      <c r="KC471">
        <v>0.23100569546991601</v>
      </c>
      <c r="KD471">
        <v>0.467469338032445</v>
      </c>
      <c r="KE471">
        <v>0.34174027326971901</v>
      </c>
      <c r="KF471">
        <v>0.13270393267677999</v>
      </c>
      <c r="KG471">
        <v>0.33031644685572797</v>
      </c>
      <c r="KH471">
        <v>0.27577551687518398</v>
      </c>
      <c r="KI471">
        <v>0.15637836599517899</v>
      </c>
      <c r="KJ471">
        <v>9.4807024967017206E-2</v>
      </c>
      <c r="KK471">
        <v>0.70725315990304605</v>
      </c>
      <c r="KL471">
        <v>0.145253472293322</v>
      </c>
      <c r="KM471">
        <v>0.67840915932985302</v>
      </c>
      <c r="KN471">
        <v>0.293066137102373</v>
      </c>
      <c r="KO471">
        <v>0.12975204488237099</v>
      </c>
      <c r="KP471">
        <v>0.58656414631582898</v>
      </c>
      <c r="KQ471">
        <v>0.41975173720259601</v>
      </c>
      <c r="KR471">
        <v>8.13643491931519E-2</v>
      </c>
      <c r="KS471">
        <v>0.232700380825929</v>
      </c>
      <c r="KT471">
        <v>0.12999979976734599</v>
      </c>
      <c r="KU471">
        <v>9.5535571696756805E-2</v>
      </c>
      <c r="KV471">
        <v>0.111224458201236</v>
      </c>
      <c r="KW471">
        <v>0.369421681755084</v>
      </c>
      <c r="KX471">
        <v>0.273604612857065</v>
      </c>
      <c r="KY471">
        <v>0.21265421395068701</v>
      </c>
      <c r="KZ471">
        <v>1</v>
      </c>
      <c r="LA471">
        <v>0.206925556618378</v>
      </c>
      <c r="LB471">
        <v>0.84086296886377998</v>
      </c>
      <c r="LC471">
        <v>8.9915518097962804E-2</v>
      </c>
      <c r="LD471">
        <v>0.29201712385373302</v>
      </c>
      <c r="LE471">
        <v>4.8694007023541201E-2</v>
      </c>
      <c r="LF471">
        <v>0.35486834416752699</v>
      </c>
      <c r="LG471">
        <v>0.49561392454037301</v>
      </c>
      <c r="LH471">
        <v>0.20406141521189999</v>
      </c>
      <c r="LI471">
        <v>0.32014223286537102</v>
      </c>
      <c r="LJ471">
        <v>0.18736953775162901</v>
      </c>
      <c r="LK471">
        <v>0.499626328981151</v>
      </c>
      <c r="LL471">
        <v>0.29818829903430499</v>
      </c>
      <c r="LM471">
        <v>9.7453704899414004E-2</v>
      </c>
      <c r="LN471">
        <v>0.352515051079134</v>
      </c>
      <c r="LO471">
        <v>0.27150472403204801</v>
      </c>
      <c r="LP471">
        <v>0.54222144195038402</v>
      </c>
      <c r="LQ471">
        <v>0.250564502608356</v>
      </c>
      <c r="LR471">
        <v>0.557927365949061</v>
      </c>
      <c r="LS471">
        <v>0.124128551683492</v>
      </c>
      <c r="LT471">
        <v>0.21992077540115701</v>
      </c>
      <c r="LU471">
        <v>0.31563686279819497</v>
      </c>
      <c r="LV471">
        <v>0.118504495061912</v>
      </c>
      <c r="LW471">
        <v>0.16650987413621501</v>
      </c>
      <c r="LX471">
        <v>0.349969338932693</v>
      </c>
      <c r="LY471">
        <v>0.126547374827118</v>
      </c>
      <c r="LZ471">
        <v>0.34165368050718697</v>
      </c>
      <c r="MA471">
        <v>-8.3477217876216703E-2</v>
      </c>
      <c r="MB471">
        <v>0.20497868831595301</v>
      </c>
      <c r="MC471">
        <v>-0.111695696537049</v>
      </c>
      <c r="MD471">
        <v>0.27922857074797802</v>
      </c>
      <c r="ME471">
        <v>0.17238577382627701</v>
      </c>
      <c r="MF471">
        <v>0.32544988913926498</v>
      </c>
      <c r="MG471">
        <v>0.28657449960818898</v>
      </c>
      <c r="MH471">
        <v>0.120096217227118</v>
      </c>
      <c r="MI471">
        <v>0.21255639934461701</v>
      </c>
      <c r="MJ471">
        <v>0.20467437760498899</v>
      </c>
      <c r="MK471">
        <v>0.22724658146688101</v>
      </c>
      <c r="ML471">
        <v>0.11080520647726499</v>
      </c>
      <c r="MM471">
        <v>5.5080817868076302E-2</v>
      </c>
      <c r="MN471">
        <v>0.24510781366347201</v>
      </c>
      <c r="MO471">
        <v>4.1945776340019399E-2</v>
      </c>
      <c r="MP471">
        <v>0.29153888158765201</v>
      </c>
      <c r="MQ471">
        <v>3.7025860562377E-2</v>
      </c>
      <c r="MR471">
        <v>0.207607923135053</v>
      </c>
      <c r="MS471">
        <v>7.28075317941142E-2</v>
      </c>
      <c r="MT471">
        <v>0.32966532263845799</v>
      </c>
      <c r="MU471">
        <v>0.29662819044385502</v>
      </c>
      <c r="MV471">
        <v>-0.30333928627551399</v>
      </c>
      <c r="MW471">
        <v>0.26276912076506198</v>
      </c>
      <c r="MX471">
        <v>0.14002117091331301</v>
      </c>
      <c r="MY471">
        <v>7.9959436622247301E-3</v>
      </c>
      <c r="MZ471">
        <v>8.9887359235289704E-2</v>
      </c>
      <c r="NA471">
        <v>6.9550654536145506E-2</v>
      </c>
      <c r="NB471">
        <v>-1.4350492233781299E-2</v>
      </c>
      <c r="NC471">
        <v>9.7989361610261602E-2</v>
      </c>
      <c r="ND471">
        <v>0.21891232006278399</v>
      </c>
      <c r="NE471">
        <v>0.367720952574694</v>
      </c>
      <c r="NF471">
        <v>0.10629717524151699</v>
      </c>
      <c r="NG471">
        <v>0.299562922363863</v>
      </c>
      <c r="NH471">
        <v>0.21622785516757001</v>
      </c>
      <c r="NI471">
        <v>0.19756809152861499</v>
      </c>
      <c r="NJ471">
        <v>3.6942043789713101E-2</v>
      </c>
      <c r="NK471">
        <v>0.30271806798620399</v>
      </c>
      <c r="NL471">
        <v>0.28942442368747001</v>
      </c>
      <c r="NM471">
        <v>0.33697455973943102</v>
      </c>
      <c r="NN471">
        <v>0.23602830935322799</v>
      </c>
      <c r="NO471">
        <v>0.197991775708873</v>
      </c>
      <c r="NP471">
        <v>0.164534792639592</v>
      </c>
      <c r="NQ471">
        <v>0.23757186717588499</v>
      </c>
      <c r="NR471">
        <v>0.28612983607919401</v>
      </c>
      <c r="NS471">
        <v>0.30766511802478602</v>
      </c>
      <c r="NT471">
        <v>3.2290076360419001E-2</v>
      </c>
      <c r="NU471">
        <v>0.22025461365243801</v>
      </c>
      <c r="NV471">
        <v>0.29121938860344299</v>
      </c>
      <c r="NW471">
        <v>0.25092448724968702</v>
      </c>
      <c r="NX471">
        <v>0.21742040411445701</v>
      </c>
      <c r="NY471">
        <v>0.27680826987128698</v>
      </c>
      <c r="NZ471">
        <v>0.18343669512164901</v>
      </c>
      <c r="OA471">
        <v>0.25411323298314498</v>
      </c>
      <c r="OB471">
        <v>0.26407674649497398</v>
      </c>
      <c r="OC471">
        <v>0.301257902385629</v>
      </c>
      <c r="OD471">
        <v>0.150830958531249</v>
      </c>
      <c r="OE471">
        <v>0.243450313412926</v>
      </c>
      <c r="OF471">
        <v>0.264941341584292</v>
      </c>
      <c r="OG471">
        <v>4.9626599408082298E-2</v>
      </c>
      <c r="OH471">
        <v>0.12959703979223799</v>
      </c>
      <c r="OI471">
        <v>0.19110450963137601</v>
      </c>
      <c r="OJ471">
        <v>0.33837435542710798</v>
      </c>
      <c r="OK471">
        <v>0.36534921515276297</v>
      </c>
      <c r="OL471">
        <v>0.14556658999237601</v>
      </c>
      <c r="OM471">
        <v>0.39853151722442198</v>
      </c>
      <c r="ON471">
        <v>0.22024441132606401</v>
      </c>
      <c r="OO471">
        <v>0.35759934771472202</v>
      </c>
      <c r="OP471">
        <v>0.19766827947106599</v>
      </c>
      <c r="OQ471">
        <v>0.44232728400826798</v>
      </c>
      <c r="OR471">
        <v>0.13873173560810401</v>
      </c>
      <c r="OS471">
        <v>0.45995209191455699</v>
      </c>
      <c r="OT471">
        <v>0.193572627736326</v>
      </c>
      <c r="OU471">
        <v>0.17427581561324301</v>
      </c>
      <c r="OV471">
        <v>0.34188350982443499</v>
      </c>
      <c r="OW471">
        <v>0.241122739660834</v>
      </c>
      <c r="OX471">
        <v>0.26823859356457302</v>
      </c>
      <c r="OY471">
        <v>0.24649354696488701</v>
      </c>
      <c r="OZ471">
        <v>0.3014552246726</v>
      </c>
      <c r="PA471">
        <v>0.30305552720871598</v>
      </c>
      <c r="PB471">
        <v>0.25497122426830499</v>
      </c>
      <c r="PC471">
        <v>0.32556058078039202</v>
      </c>
      <c r="PD471">
        <v>0.30546077388938397</v>
      </c>
      <c r="PE471">
        <v>0.29315973713903698</v>
      </c>
      <c r="PF471">
        <v>0.25262429690407801</v>
      </c>
      <c r="PG471">
        <v>0.109291589952024</v>
      </c>
      <c r="PH471">
        <v>0.69311505643501903</v>
      </c>
      <c r="PI471">
        <v>0.16160053349600201</v>
      </c>
      <c r="PJ471">
        <v>0.65213294427859503</v>
      </c>
      <c r="PK471">
        <v>0.29720758917073298</v>
      </c>
      <c r="PL471">
        <v>0.1784519571688</v>
      </c>
      <c r="PM471">
        <v>0.25865324974852699</v>
      </c>
      <c r="PN471">
        <v>0.29127189262716902</v>
      </c>
      <c r="PO471">
        <v>9.2439303411023493E-2</v>
      </c>
      <c r="PP471">
        <v>0.12770541241150199</v>
      </c>
      <c r="PQ471">
        <v>3.4476817938066701E-2</v>
      </c>
      <c r="PR471">
        <v>0.14744504016482299</v>
      </c>
      <c r="PS471">
        <v>-5.17126704114221E-2</v>
      </c>
      <c r="PT471">
        <v>0.173305919460119</v>
      </c>
      <c r="PU471">
        <v>5.8464154601898799E-2</v>
      </c>
      <c r="PV471">
        <v>0.210358904594524</v>
      </c>
      <c r="PW471">
        <v>-3.8640116269747199E-2</v>
      </c>
      <c r="PX471">
        <v>0.28816292986679498</v>
      </c>
      <c r="PY471">
        <v>0.23597211553389699</v>
      </c>
      <c r="PZ471">
        <v>0.31872679828356698</v>
      </c>
      <c r="QA471">
        <v>0.129292653884819</v>
      </c>
      <c r="QB471">
        <v>0.324341531576187</v>
      </c>
      <c r="QC471">
        <v>-3.5656806558464302E-2</v>
      </c>
      <c r="QD471">
        <v>0.30099878421604698</v>
      </c>
      <c r="QE471">
        <v>0.184530858956206</v>
      </c>
      <c r="QF471">
        <v>0.21056240790122999</v>
      </c>
      <c r="QG471">
        <v>0.14542294521509899</v>
      </c>
      <c r="QH471">
        <v>0.19601561644997501</v>
      </c>
      <c r="QI471">
        <v>0.20262470422154999</v>
      </c>
      <c r="QJ471">
        <v>0.35320417880103699</v>
      </c>
      <c r="QK471">
        <v>0.29981415033250203</v>
      </c>
      <c r="QL471">
        <v>0.202645694105303</v>
      </c>
      <c r="QM471">
        <v>0.37721737373648301</v>
      </c>
      <c r="QN471">
        <v>0.196260907673936</v>
      </c>
      <c r="QO471">
        <v>3.7122575681383399E-2</v>
      </c>
      <c r="QP471">
        <v>0.20478422500834001</v>
      </c>
      <c r="QQ471">
        <v>0.214879072182559</v>
      </c>
      <c r="QR471">
        <v>0.215955750653158</v>
      </c>
      <c r="QS471">
        <v>0.21897045211979499</v>
      </c>
      <c r="QT471">
        <v>0.21303976036120501</v>
      </c>
      <c r="QU471">
        <v>0.16410829516887601</v>
      </c>
      <c r="QV471">
        <v>0.23904290456455299</v>
      </c>
      <c r="QW471">
        <v>0.21058160261709899</v>
      </c>
      <c r="QX471">
        <v>0.32698491768092403</v>
      </c>
      <c r="QY471">
        <v>0.288349909346098</v>
      </c>
      <c r="QZ471">
        <v>0.15197150959960901</v>
      </c>
      <c r="RA471">
        <v>0.20458689315227799</v>
      </c>
      <c r="RB471">
        <v>3.9275789562385102E-2</v>
      </c>
      <c r="RC471">
        <v>0.230653730073754</v>
      </c>
      <c r="RD471">
        <v>0.23678546299268899</v>
      </c>
      <c r="RE471">
        <v>0.25487285371292501</v>
      </c>
      <c r="RF471">
        <v>0.21187921581809899</v>
      </c>
      <c r="RG471">
        <v>0.24385340356847901</v>
      </c>
      <c r="RH471">
        <v>0.49474287530736</v>
      </c>
      <c r="RI471">
        <v>-1.04609511144001E-2</v>
      </c>
      <c r="RJ471">
        <v>0.27068025179995597</v>
      </c>
      <c r="RK471">
        <v>0.17159199658034899</v>
      </c>
      <c r="RL471">
        <v>0.29880948293255799</v>
      </c>
      <c r="RM471">
        <v>0.24842080425673899</v>
      </c>
      <c r="RN471">
        <v>0.20106721191001201</v>
      </c>
      <c r="RO471">
        <v>4.8953013567653497E-2</v>
      </c>
      <c r="RP471">
        <v>0.220583438015542</v>
      </c>
      <c r="RQ471">
        <v>1.8170827414440701E-2</v>
      </c>
      <c r="RR471">
        <v>1.2375803852748999E-2</v>
      </c>
      <c r="RS471">
        <v>0.154201373138351</v>
      </c>
      <c r="RT471">
        <v>7.9763784880020797E-2</v>
      </c>
      <c r="RU471">
        <v>0.28988991326553099</v>
      </c>
      <c r="RV471">
        <v>0.17110527174239201</v>
      </c>
      <c r="RW471">
        <v>8.17338115254269E-2</v>
      </c>
      <c r="RX471">
        <v>0.19266700823323099</v>
      </c>
      <c r="RY471">
        <v>0.24201837716653599</v>
      </c>
      <c r="RZ471">
        <v>8.8671445206028009E-3</v>
      </c>
      <c r="SA471">
        <v>0.23611566506647599</v>
      </c>
      <c r="SB471">
        <v>0.28025926936532097</v>
      </c>
      <c r="SC471">
        <v>0.51321187680960001</v>
      </c>
      <c r="SD471">
        <v>0.20237758349878701</v>
      </c>
      <c r="SE471">
        <v>0.394662935198898</v>
      </c>
      <c r="SF471">
        <v>0.13433313434712699</v>
      </c>
      <c r="SG471">
        <v>0.230606702651488</v>
      </c>
      <c r="SH471">
        <v>0.36419868246062898</v>
      </c>
      <c r="SI471">
        <v>0.289041089171656</v>
      </c>
      <c r="SJ471">
        <v>0.29840115032394998</v>
      </c>
      <c r="SK471">
        <v>0.28142642735179901</v>
      </c>
      <c r="SL471">
        <v>0.28887173010876899</v>
      </c>
      <c r="SM471">
        <v>0.30810973941374797</v>
      </c>
      <c r="SN471">
        <v>0.269121929525035</v>
      </c>
      <c r="SO471">
        <v>0.210627996860063</v>
      </c>
      <c r="SP471">
        <v>0.211461982188859</v>
      </c>
      <c r="SQ471">
        <v>0.204957061384198</v>
      </c>
      <c r="SR471">
        <v>0.337616723041678</v>
      </c>
      <c r="SS471">
        <v>0.29157035725760699</v>
      </c>
      <c r="ST471">
        <v>0.30362475015130702</v>
      </c>
      <c r="SU471">
        <v>0.127327631149558</v>
      </c>
      <c r="SV471">
        <v>0.37283951518922698</v>
      </c>
      <c r="SW471">
        <v>0.20917412293784299</v>
      </c>
      <c r="SX471">
        <v>0.333840207388578</v>
      </c>
      <c r="SY471">
        <v>0.40270214245814001</v>
      </c>
      <c r="SZ471">
        <v>0.21863025917887</v>
      </c>
      <c r="TA471">
        <v>0.52218245740864999</v>
      </c>
      <c r="TB471">
        <v>0.18664233709016601</v>
      </c>
      <c r="TC471">
        <v>0.230197891643767</v>
      </c>
      <c r="TD471">
        <v>0.22633343449200399</v>
      </c>
      <c r="TE471">
        <v>0.27625968052755701</v>
      </c>
      <c r="TF471">
        <v>0.19318318789729599</v>
      </c>
      <c r="TG471">
        <v>0.31856182788759402</v>
      </c>
      <c r="TH471">
        <v>0.18988222372501801</v>
      </c>
      <c r="TI471">
        <v>0.282921581328889</v>
      </c>
      <c r="TJ471">
        <v>0.25363913096568802</v>
      </c>
      <c r="TK471">
        <v>0.26577569502085502</v>
      </c>
      <c r="TL471">
        <v>0.27883233555034598</v>
      </c>
      <c r="TM471">
        <v>0.19228637977844701</v>
      </c>
      <c r="TN471">
        <v>0.32772350335702199</v>
      </c>
      <c r="TO471">
        <v>0.25984399531525398</v>
      </c>
      <c r="TP471">
        <v>-9.80348175002589E-2</v>
      </c>
      <c r="TQ471">
        <v>0.10942739818203299</v>
      </c>
      <c r="TR471">
        <v>0.53173889388249795</v>
      </c>
      <c r="TS471">
        <v>-6.1467534344614598E-2</v>
      </c>
      <c r="TT471">
        <v>-0.108361002269386</v>
      </c>
      <c r="TU471">
        <v>-2.7550933502844099E-2</v>
      </c>
      <c r="TV471">
        <v>0.31894663721102001</v>
      </c>
      <c r="TW471">
        <v>-0.24367436009813001</v>
      </c>
      <c r="TX471">
        <v>-0.223246494464513</v>
      </c>
      <c r="TY471">
        <v>0.26437288647557999</v>
      </c>
      <c r="TZ471">
        <v>1.75541908555223E-2</v>
      </c>
      <c r="UA471">
        <v>0.31245145661193402</v>
      </c>
      <c r="UB471">
        <v>0.13928003172350401</v>
      </c>
      <c r="UC471">
        <v>0.21385576579298299</v>
      </c>
      <c r="UD471">
        <v>5.0575788000226898E-2</v>
      </c>
      <c r="UE471">
        <v>0.11233580782907</v>
      </c>
      <c r="UF471">
        <v>-7.9209526326648905E-2</v>
      </c>
      <c r="UG471">
        <v>0.27409163083598498</v>
      </c>
      <c r="UH471">
        <v>-5.3983914055234797E-2</v>
      </c>
      <c r="UI471">
        <v>0.16933910382428699</v>
      </c>
      <c r="UJ471">
        <v>9.2877377505795694E-2</v>
      </c>
      <c r="UK471">
        <v>0.26704305506026899</v>
      </c>
      <c r="UL471">
        <v>5.1245553933900602E-2</v>
      </c>
      <c r="UM471">
        <v>0.26117118273824202</v>
      </c>
      <c r="UN471">
        <v>0.195051165956002</v>
      </c>
      <c r="UO471">
        <v>-9.3273030512946598E-3</v>
      </c>
      <c r="UP471">
        <v>0.70598133733609503</v>
      </c>
      <c r="UQ471">
        <v>0.30078230076228502</v>
      </c>
      <c r="UR471">
        <v>0.343245013709089</v>
      </c>
      <c r="US471">
        <v>8.5622773624277906E-2</v>
      </c>
      <c r="UT471">
        <v>-0.15674183531716199</v>
      </c>
      <c r="UU471">
        <v>-2.31877357869834E-2</v>
      </c>
      <c r="UV471">
        <v>0.47586979657963902</v>
      </c>
      <c r="UW471">
        <v>-2.0001813636864499E-2</v>
      </c>
      <c r="UX471">
        <v>0.45231565106321397</v>
      </c>
      <c r="UY471">
        <v>0.22556514443866499</v>
      </c>
      <c r="UZ471">
        <v>0.26674954243740101</v>
      </c>
      <c r="VA471">
        <v>0.352958812987055</v>
      </c>
      <c r="VB471">
        <v>0.26359025782423201</v>
      </c>
      <c r="VC471">
        <v>0.119239043509447</v>
      </c>
      <c r="VD471">
        <v>3.9031294134086098E-3</v>
      </c>
    </row>
    <row r="472" spans="1:576" x14ac:dyDescent="0.2">
      <c r="A472" t="s">
        <v>832</v>
      </c>
      <c r="B472">
        <v>3.6170959937704E-2</v>
      </c>
      <c r="C472">
        <v>1.8999588618274402E-2</v>
      </c>
      <c r="D472">
        <v>-4.6925080043291101E-2</v>
      </c>
      <c r="E472">
        <v>-6.3096443386440798E-2</v>
      </c>
      <c r="F472" s="14">
        <v>6.3801766019269196E-5</v>
      </c>
      <c r="G472">
        <v>5.9843513953166803E-2</v>
      </c>
      <c r="H472">
        <v>2.58778633134026E-2</v>
      </c>
      <c r="I472">
        <v>2.3040128758006002E-2</v>
      </c>
      <c r="J472">
        <v>5.61946550560786E-3</v>
      </c>
      <c r="K472">
        <v>4.5004020292186801E-2</v>
      </c>
      <c r="L472">
        <v>-5.9037127634988702E-2</v>
      </c>
      <c r="M472">
        <v>1.8545967644075099E-2</v>
      </c>
      <c r="N472">
        <v>4.5161423102099203E-2</v>
      </c>
      <c r="O472">
        <v>1.6802593225052901E-2</v>
      </c>
      <c r="P472">
        <v>-9.1008989403960402E-3</v>
      </c>
      <c r="Q472">
        <v>5.1008070942829302E-3</v>
      </c>
      <c r="R472">
        <v>8.0805849138002206E-2</v>
      </c>
      <c r="S472">
        <v>-8.0749370295030806E-2</v>
      </c>
      <c r="T472">
        <v>1.8458765002235599E-2</v>
      </c>
      <c r="U472">
        <v>6.2195577894990202E-2</v>
      </c>
      <c r="V472">
        <v>6.3258979684882796E-3</v>
      </c>
      <c r="W472">
        <v>5.5990821680281501E-2</v>
      </c>
      <c r="X472">
        <v>-2.46983809616356E-2</v>
      </c>
      <c r="Y472">
        <v>1.01372500168783E-2</v>
      </c>
      <c r="Z472">
        <v>2.27447827273808E-2</v>
      </c>
      <c r="AA472">
        <v>3.9202870656727097E-2</v>
      </c>
      <c r="AB472">
        <v>-5.2580572199097397E-2</v>
      </c>
      <c r="AC472">
        <v>-3.4338772394429999E-2</v>
      </c>
      <c r="AD472">
        <v>3.4561264645112402E-2</v>
      </c>
      <c r="AE472">
        <v>1.9765774847757201E-2</v>
      </c>
      <c r="AF472">
        <v>7.4027076307612997E-3</v>
      </c>
      <c r="AG472">
        <v>2.4758578233753702E-4</v>
      </c>
      <c r="AH472">
        <v>5.6473761284158701E-2</v>
      </c>
      <c r="AI472">
        <v>9.0094271421717591E-3</v>
      </c>
      <c r="AJ472">
        <v>1.9284127876929399E-2</v>
      </c>
      <c r="AK472">
        <v>2.1390157583956199E-3</v>
      </c>
      <c r="AL472">
        <v>1.6531471511529101E-3</v>
      </c>
      <c r="AM472">
        <v>1.80720207373916E-2</v>
      </c>
      <c r="AN472">
        <v>2.8464992926648499E-2</v>
      </c>
      <c r="AO472">
        <v>1.01698632318155E-2</v>
      </c>
      <c r="AP472">
        <v>2.8592632396927699E-2</v>
      </c>
      <c r="AQ472">
        <v>3.1610402412833999E-2</v>
      </c>
      <c r="AR472">
        <v>-1.23537379562569E-2</v>
      </c>
      <c r="AS472">
        <v>9.4572471743603799E-4</v>
      </c>
      <c r="AT472">
        <v>-3.5769220650442198E-2</v>
      </c>
      <c r="AU472">
        <v>-1.87375347494463E-2</v>
      </c>
      <c r="AV472">
        <v>-5.6201849797572798E-2</v>
      </c>
      <c r="AW472">
        <v>8.9512831370704704E-3</v>
      </c>
      <c r="AX472">
        <v>-3.42364929446385E-2</v>
      </c>
      <c r="AY472">
        <v>-6.3610749650438295E-2</v>
      </c>
      <c r="AZ472">
        <v>1.3576628614714399E-2</v>
      </c>
      <c r="BA472">
        <v>-5.6836460846673799E-2</v>
      </c>
      <c r="BB472">
        <v>7.9995900230624806E-2</v>
      </c>
      <c r="BC472">
        <v>-4.2404943495745202E-2</v>
      </c>
      <c r="BD472">
        <v>8.0282372527180595E-2</v>
      </c>
      <c r="BE472">
        <v>2.9579234825375202E-2</v>
      </c>
      <c r="BF472">
        <v>3.7217865529788001E-2</v>
      </c>
      <c r="BG472">
        <v>6.5504517504263504E-2</v>
      </c>
      <c r="BH472">
        <v>-5.3118321521111699E-2</v>
      </c>
      <c r="BI472">
        <v>2.1909240387972199E-2</v>
      </c>
      <c r="BJ472">
        <v>-2.39430154220081E-2</v>
      </c>
      <c r="BK472">
        <v>1.7323141111948399E-2</v>
      </c>
      <c r="BL472">
        <v>1.5969080115847099E-2</v>
      </c>
      <c r="BM472">
        <v>3.4461429482398602E-2</v>
      </c>
      <c r="BN472">
        <v>8.2353088334425808E-3</v>
      </c>
      <c r="BO472">
        <v>4.7724827408218403E-3</v>
      </c>
      <c r="BP472">
        <v>2.4380862385083999E-2</v>
      </c>
      <c r="BQ472">
        <v>-5.52062389118518E-2</v>
      </c>
      <c r="BR472">
        <v>4.8799226023808102E-2</v>
      </c>
      <c r="BS472">
        <v>-1.8419052469309399E-2</v>
      </c>
      <c r="BT472">
        <v>-9.01770718291048E-3</v>
      </c>
      <c r="BU472">
        <v>1.8258845161881799E-2</v>
      </c>
      <c r="BV472">
        <v>5.9540456378719504E-3</v>
      </c>
      <c r="BW472">
        <v>1.6683672064806501E-2</v>
      </c>
      <c r="BX472">
        <v>-5.8367528393197601E-2</v>
      </c>
      <c r="BY472">
        <v>-2.7730822559426101E-2</v>
      </c>
      <c r="BZ472">
        <v>-1.5147705687383599E-3</v>
      </c>
      <c r="CA472">
        <v>1.3446483747267E-2</v>
      </c>
      <c r="CB472">
        <v>-5.7257632289475398E-2</v>
      </c>
      <c r="CC472">
        <v>-1.72455729237677E-3</v>
      </c>
      <c r="CD472">
        <v>3.44938111520149E-2</v>
      </c>
      <c r="CE472">
        <v>2.9498113904048301E-2</v>
      </c>
      <c r="CF472">
        <v>3.7640593895567399E-3</v>
      </c>
      <c r="CG472">
        <v>5.3880098597151302E-2</v>
      </c>
      <c r="CH472">
        <v>-7.6762135058522293E-2</v>
      </c>
      <c r="CI472">
        <v>-8.7050419913202899E-3</v>
      </c>
      <c r="CJ472">
        <v>-3.2647371259197998E-2</v>
      </c>
      <c r="CK472">
        <v>9.7919737364992702E-3</v>
      </c>
      <c r="CL472">
        <v>-7.85772897558892E-3</v>
      </c>
      <c r="CM472">
        <v>-7.8146882202598494E-2</v>
      </c>
      <c r="CN472">
        <v>4.7066805028734698E-2</v>
      </c>
      <c r="CO472">
        <v>-8.5161487928940197E-2</v>
      </c>
      <c r="CP472">
        <v>4.3517541325721498E-2</v>
      </c>
      <c r="CQ472">
        <v>1.4070559968080499E-2</v>
      </c>
      <c r="CR472">
        <v>8.2658382392182296E-3</v>
      </c>
      <c r="CS472">
        <v>2.4807327836958201E-2</v>
      </c>
      <c r="CT472">
        <v>-7.4678393215858702E-2</v>
      </c>
      <c r="CU472">
        <v>3.4887497788348102E-3</v>
      </c>
      <c r="CV472">
        <v>-2.2876562746289499E-2</v>
      </c>
      <c r="CW472">
        <v>-7.2246950052568495E-2</v>
      </c>
      <c r="CX472">
        <v>6.0965953114355204E-3</v>
      </c>
      <c r="CY472">
        <v>-3.8287020563360398E-3</v>
      </c>
      <c r="CZ472">
        <v>-6.6720584249220005E-2</v>
      </c>
      <c r="DA472">
        <v>3.2178635942769701E-3</v>
      </c>
      <c r="DB472">
        <v>-7.1284945508067202E-2</v>
      </c>
      <c r="DC472">
        <v>-1.16415090346082E-2</v>
      </c>
      <c r="DD472">
        <v>-6.3124240591401606E-2</v>
      </c>
      <c r="DE472">
        <v>-1.69896315393636E-2</v>
      </c>
      <c r="DF472">
        <v>-2.9680544347014198E-2</v>
      </c>
      <c r="DG472">
        <v>-2.0753859402814199E-3</v>
      </c>
      <c r="DH472">
        <v>-1.7963173700703602E-2</v>
      </c>
      <c r="DI472">
        <v>-3.4775493022562699E-2</v>
      </c>
      <c r="DJ472">
        <v>-1.6765245971377001E-2</v>
      </c>
      <c r="DK472">
        <v>-3.9682913743257003E-3</v>
      </c>
      <c r="DL472">
        <v>-7.06008975817876E-2</v>
      </c>
      <c r="DM472">
        <v>-1.7088761611111E-2</v>
      </c>
      <c r="DN472">
        <v>-4.52160289980389E-2</v>
      </c>
      <c r="DO472">
        <v>4.9320546255379197E-2</v>
      </c>
      <c r="DP472">
        <v>-8.9333171313778006E-3</v>
      </c>
      <c r="DQ472">
        <v>1.75245183690848E-2</v>
      </c>
      <c r="DR472">
        <v>-3.3317594003574098E-2</v>
      </c>
      <c r="DS472">
        <v>4.59353742865522E-2</v>
      </c>
      <c r="DT472">
        <v>-9.9529430283120494E-3</v>
      </c>
      <c r="DU472">
        <v>2.0694506697494199E-2</v>
      </c>
      <c r="DV472">
        <v>2.11786703470546E-2</v>
      </c>
      <c r="DW472">
        <v>1.14875169827323E-2</v>
      </c>
      <c r="DX472">
        <v>-1.59037309793543E-2</v>
      </c>
      <c r="DY472">
        <v>1.4796536550149999E-2</v>
      </c>
      <c r="DZ472">
        <v>-1.7219256990004501E-2</v>
      </c>
      <c r="EA472">
        <v>3.4582859965236901E-3</v>
      </c>
      <c r="EB472">
        <v>-2.0206045351963301E-2</v>
      </c>
      <c r="EC472">
        <v>9.9695406991980907E-3</v>
      </c>
      <c r="ED472">
        <v>-1.9528359778395201E-3</v>
      </c>
      <c r="EE472">
        <v>-7.2989372685039799E-2</v>
      </c>
      <c r="EF472">
        <v>5.6180458359204898E-2</v>
      </c>
      <c r="EG472">
        <v>-6.3460361495199694E-2</v>
      </c>
      <c r="EH472">
        <v>6.4667987275687205E-2</v>
      </c>
      <c r="EI472">
        <v>3.3524931865099798E-2</v>
      </c>
      <c r="EJ472">
        <v>-6.94124734958846E-2</v>
      </c>
      <c r="EK472">
        <v>4.9834413088219301E-2</v>
      </c>
      <c r="EL472">
        <v>-6.4730665789969999E-2</v>
      </c>
      <c r="EM472">
        <v>3.9967197516526401E-2</v>
      </c>
      <c r="EN472">
        <v>-6.82610181612259E-2</v>
      </c>
      <c r="EO472">
        <v>8.0974365629990303E-2</v>
      </c>
      <c r="EP472">
        <v>-7.5306438227272399E-2</v>
      </c>
      <c r="EQ472">
        <v>4.3139374342753598E-2</v>
      </c>
      <c r="ER472">
        <v>-6.7059356536126893E-2</v>
      </c>
      <c r="ES472">
        <v>3.10636914953244E-2</v>
      </c>
      <c r="ET472">
        <v>-6.2264000891954399E-2</v>
      </c>
      <c r="EU472">
        <v>4.6550525851493899E-2</v>
      </c>
      <c r="EV472">
        <v>-7.0275529325042593E-2</v>
      </c>
      <c r="EW472">
        <v>1.69035330146711E-2</v>
      </c>
      <c r="EX472">
        <v>-6.2257581733555202E-2</v>
      </c>
      <c r="EY472">
        <v>3.0317858538117799E-3</v>
      </c>
      <c r="EZ472">
        <v>-5.2313591635804998E-2</v>
      </c>
      <c r="FA472">
        <v>2.8501916537428201E-2</v>
      </c>
      <c r="FB472">
        <v>-6.8510453725463993E-2</v>
      </c>
      <c r="FC472">
        <v>-2.6395333117405499E-2</v>
      </c>
      <c r="FD472">
        <v>3.21097137237197E-2</v>
      </c>
      <c r="FE472">
        <v>5.4550789046956998E-3</v>
      </c>
      <c r="FF472">
        <v>7.9419072017840694E-2</v>
      </c>
      <c r="FG472">
        <v>-8.4321058685242305E-4</v>
      </c>
      <c r="FH472">
        <v>2.1529007135920802E-2</v>
      </c>
      <c r="FI472">
        <v>-2.1624670520516798E-2</v>
      </c>
      <c r="FJ472">
        <v>7.4369154666498002E-2</v>
      </c>
      <c r="FK472">
        <v>-9.4256634765256496E-3</v>
      </c>
      <c r="FL472">
        <v>2.8937295845249201E-3</v>
      </c>
      <c r="FM472">
        <v>0.100885735379483</v>
      </c>
      <c r="FN472">
        <v>-9.7635129530324603E-4</v>
      </c>
      <c r="FO472">
        <v>4.5466006616364803E-2</v>
      </c>
      <c r="FP472">
        <v>-2.8358026645032199E-2</v>
      </c>
      <c r="FQ472">
        <v>2.8669637853734899E-3</v>
      </c>
      <c r="FR472">
        <v>-5.2418228252440503E-2</v>
      </c>
      <c r="FS472">
        <v>1.2910866481930299E-2</v>
      </c>
      <c r="FT472">
        <v>-1.35423177360414E-2</v>
      </c>
      <c r="FU472">
        <v>-1.51123771692466E-3</v>
      </c>
      <c r="FV472">
        <v>-5.09096510640904E-2</v>
      </c>
      <c r="FW472">
        <v>1.41365752484013E-2</v>
      </c>
      <c r="FX472">
        <v>-3.0584682067969601E-2</v>
      </c>
      <c r="FY472">
        <v>-1.6563557353689699E-2</v>
      </c>
      <c r="FZ472">
        <v>-1.16771940068495E-2</v>
      </c>
      <c r="GA472">
        <v>5.4040201484590399E-2</v>
      </c>
      <c r="GB472">
        <v>3.1243618666142101E-2</v>
      </c>
      <c r="GC472">
        <v>-1.7395697519853901E-2</v>
      </c>
      <c r="GD472">
        <v>-2.7301107018784399E-2</v>
      </c>
      <c r="GE472">
        <v>4.9666615046953098E-2</v>
      </c>
      <c r="GF472">
        <v>2.13469443572393E-2</v>
      </c>
      <c r="GG472">
        <v>1.50687737847816E-2</v>
      </c>
      <c r="GH472">
        <v>-7.0491182205552703E-3</v>
      </c>
      <c r="GI472">
        <v>1.47649297654478E-2</v>
      </c>
      <c r="GJ472">
        <v>6.8386926336801795E-2</v>
      </c>
      <c r="GK472">
        <v>1.8695502785718601E-2</v>
      </c>
      <c r="GL472">
        <v>2.84407605738814E-2</v>
      </c>
      <c r="GM472">
        <v>3.9513363301053601E-2</v>
      </c>
      <c r="GN472">
        <v>3.3955795706443297E-2</v>
      </c>
      <c r="GO472">
        <v>1.63874317157542E-2</v>
      </c>
      <c r="GP472">
        <v>2.9087644964338501E-2</v>
      </c>
      <c r="GQ472">
        <v>-5.0929614387913102E-2</v>
      </c>
      <c r="GR472">
        <v>3.37537818778013E-2</v>
      </c>
      <c r="GS472">
        <v>-1.1558111788872401E-2</v>
      </c>
      <c r="GT472">
        <v>-2.0120780473285801E-2</v>
      </c>
      <c r="GU472">
        <v>1.51492621492288E-2</v>
      </c>
      <c r="GV472">
        <v>3.3318252380919199E-2</v>
      </c>
      <c r="GW472">
        <v>1.6405015284948799E-2</v>
      </c>
      <c r="GX472">
        <v>1.7821453258899798E-2</v>
      </c>
      <c r="GY472">
        <v>-1.2132877112367201E-2</v>
      </c>
      <c r="GZ472">
        <v>6.9708436141375997E-4</v>
      </c>
      <c r="HA472">
        <v>-1.9888179644822101E-2</v>
      </c>
      <c r="HB472">
        <v>6.2107057657419099E-2</v>
      </c>
      <c r="HC472">
        <v>-6.5339353286091501E-2</v>
      </c>
      <c r="HD472">
        <v>3.1927153119080003E-2</v>
      </c>
      <c r="HE472">
        <v>-3.1727204697476197E-2</v>
      </c>
      <c r="HF472">
        <v>-6.5979807764075902E-4</v>
      </c>
      <c r="HG472">
        <v>3.5084763188178401E-2</v>
      </c>
      <c r="HH472">
        <v>1.1761862738416199E-2</v>
      </c>
      <c r="HI472">
        <v>6.3093091439585094E-2</v>
      </c>
      <c r="HJ472">
        <v>-4.2757954847181701E-2</v>
      </c>
      <c r="HK472">
        <v>1.6564311981719301E-2</v>
      </c>
      <c r="HL472">
        <v>-2.5511554406879799E-3</v>
      </c>
      <c r="HM472">
        <v>2.6538073011884999E-2</v>
      </c>
      <c r="HN472">
        <v>-2.1553390853811399E-2</v>
      </c>
      <c r="HO472">
        <v>1.6432003970792201E-2</v>
      </c>
      <c r="HP472">
        <v>-1.2695464042489999E-2</v>
      </c>
      <c r="HQ472">
        <v>-1.3949771695809601E-2</v>
      </c>
      <c r="HR472">
        <v>8.4229168209419905E-3</v>
      </c>
      <c r="HS472">
        <v>5.2389530476874696E-3</v>
      </c>
      <c r="HT472">
        <v>-7.5805874497877103E-3</v>
      </c>
      <c r="HU472">
        <v>2.7325525635665399E-3</v>
      </c>
      <c r="HV472">
        <v>7.0555435441308004E-3</v>
      </c>
      <c r="HW472">
        <v>1.2734096222777901E-2</v>
      </c>
      <c r="HX472">
        <v>-1.5824162648857401E-2</v>
      </c>
      <c r="HY472">
        <v>-9.6101311094315793E-3</v>
      </c>
      <c r="HZ472">
        <v>-2.69962060124538E-2</v>
      </c>
      <c r="IA472">
        <v>1.54737851597334E-2</v>
      </c>
      <c r="IB472">
        <v>1.63317947712214E-3</v>
      </c>
      <c r="IC472">
        <v>-2.44483655463794E-2</v>
      </c>
      <c r="ID472">
        <v>4.7877771432182401E-2</v>
      </c>
      <c r="IE472">
        <v>2.8982026455236599E-2</v>
      </c>
      <c r="IF472">
        <v>-4.6066542950043601E-2</v>
      </c>
      <c r="IG472">
        <v>6.3613125329707596E-3</v>
      </c>
      <c r="IH472">
        <v>1.4418184961440201E-2</v>
      </c>
      <c r="II472">
        <v>-8.8205438523146894E-3</v>
      </c>
      <c r="IJ472">
        <v>7.5005717688192801E-3</v>
      </c>
      <c r="IK472">
        <v>-3.6045019599982998E-2</v>
      </c>
      <c r="IL472">
        <v>1.2080785484116899E-2</v>
      </c>
      <c r="IM472">
        <v>-3.9377332787928397E-2</v>
      </c>
      <c r="IN472">
        <v>-2.9283409042498601E-3</v>
      </c>
      <c r="IO472">
        <v>-3.4518821025625798E-2</v>
      </c>
      <c r="IP472">
        <v>1.55947292559069E-2</v>
      </c>
      <c r="IQ472">
        <v>-2.5821711379027602E-2</v>
      </c>
      <c r="IR472">
        <v>3.1877329858535697E-2</v>
      </c>
      <c r="IS472">
        <v>3.3207613459018702E-2</v>
      </c>
      <c r="IT472">
        <v>-2.0248357426964601E-2</v>
      </c>
      <c r="IU472">
        <v>-1.6076936140120999E-3</v>
      </c>
      <c r="IV472">
        <v>5.1611241741446802E-2</v>
      </c>
      <c r="IW472">
        <v>2.6904176221973098E-3</v>
      </c>
      <c r="IX472">
        <v>-2.2138374220995301E-2</v>
      </c>
      <c r="IY472">
        <v>1.9513991258448101E-2</v>
      </c>
      <c r="IZ472">
        <v>-1.7402860114859298E-2</v>
      </c>
      <c r="JA472">
        <v>-1.4015494494572401E-3</v>
      </c>
      <c r="JB472">
        <v>-2.95252623015206E-2</v>
      </c>
      <c r="JC472">
        <v>4.5499023625309699E-2</v>
      </c>
      <c r="JD472">
        <v>-4.4229121314055597E-2</v>
      </c>
      <c r="JE472">
        <v>-1.60145902644829E-2</v>
      </c>
      <c r="JF472">
        <v>4.0004150345374002E-2</v>
      </c>
      <c r="JG472">
        <v>-6.4058059103200199E-2</v>
      </c>
      <c r="JH472">
        <v>4.12872779955612E-2</v>
      </c>
      <c r="JI472">
        <v>-1.55319769899934E-3</v>
      </c>
      <c r="JJ472">
        <v>-1.3704238287444499E-2</v>
      </c>
      <c r="JK472">
        <v>-5.8642629264107201E-3</v>
      </c>
      <c r="JL472">
        <v>5.1768500286258901E-2</v>
      </c>
      <c r="JM472">
        <v>3.7365380254264301E-2</v>
      </c>
      <c r="JN472">
        <v>-7.5421986385527606E-2</v>
      </c>
      <c r="JO472">
        <v>4.7417217119975298E-2</v>
      </c>
      <c r="JP472">
        <v>-1.9399747481827899E-2</v>
      </c>
      <c r="JQ472">
        <v>7.9224660225049801E-2</v>
      </c>
      <c r="JR472">
        <v>-1.2868810916440401E-2</v>
      </c>
      <c r="JS472">
        <v>-4.1289478300194402E-2</v>
      </c>
      <c r="JT472">
        <v>-9.4089793030763692E-3</v>
      </c>
      <c r="JU472">
        <v>1.5824479847921701E-2</v>
      </c>
      <c r="JV472">
        <v>4.3127159735024904E-3</v>
      </c>
      <c r="JW472">
        <v>1.8098539100578501E-2</v>
      </c>
      <c r="JX472">
        <v>3.86274293960071E-2</v>
      </c>
      <c r="JY472">
        <v>1.8228344753012E-3</v>
      </c>
      <c r="JZ472">
        <v>5.8458870002079701E-2</v>
      </c>
      <c r="KA472">
        <v>5.2158932725058997E-2</v>
      </c>
      <c r="KB472">
        <v>2.3670983359862199E-2</v>
      </c>
      <c r="KC472">
        <v>-1.1857384896092199E-3</v>
      </c>
      <c r="KD472">
        <v>2.0500550591919402E-2</v>
      </c>
      <c r="KE472">
        <v>3.8176079029329998E-3</v>
      </c>
      <c r="KF472">
        <v>4.6266409519304601E-2</v>
      </c>
      <c r="KG472">
        <v>2.78336534634262E-2</v>
      </c>
      <c r="KH472">
        <v>3.7400784165059403E-2</v>
      </c>
      <c r="KI472">
        <v>-3.6452451048298702E-2</v>
      </c>
      <c r="KJ472">
        <v>1.8484977699355101E-2</v>
      </c>
      <c r="KK472">
        <v>0.114892710566142</v>
      </c>
      <c r="KL472">
        <v>-2.82187224758953E-2</v>
      </c>
      <c r="KM472">
        <v>0.10482680695034</v>
      </c>
      <c r="KN472">
        <v>4.4644259253764702E-2</v>
      </c>
      <c r="KO472">
        <v>-3.0264410923452001E-2</v>
      </c>
      <c r="KP472">
        <v>7.3093152769798497E-2</v>
      </c>
      <c r="KQ472">
        <v>6.5416904807256093E-2</v>
      </c>
      <c r="KR472">
        <v>-6.0370321706633501E-3</v>
      </c>
      <c r="KS472">
        <v>-1.8276162843885901E-2</v>
      </c>
      <c r="KT472">
        <v>4.1191289164818796E-3</v>
      </c>
      <c r="KU472">
        <v>3.7964323433837197E-2</v>
      </c>
      <c r="KV472">
        <v>-3.04169142245189E-2</v>
      </c>
      <c r="KW472">
        <v>3.6120110877489002E-2</v>
      </c>
      <c r="KX472">
        <v>-6.0008663320565703E-2</v>
      </c>
      <c r="KY472">
        <v>-1.8840298021822299E-2</v>
      </c>
      <c r="KZ472">
        <v>0.10629717524151699</v>
      </c>
      <c r="LA472">
        <v>-2.55120452888602E-2</v>
      </c>
      <c r="LB472">
        <v>0.10366867138538299</v>
      </c>
      <c r="LC472">
        <v>9.1348489593250405E-3</v>
      </c>
      <c r="LD472">
        <v>2.93071857998683E-2</v>
      </c>
      <c r="LE472">
        <v>1.68724173071504E-2</v>
      </c>
      <c r="LF472">
        <v>6.5295653762359004E-2</v>
      </c>
      <c r="LG472">
        <v>0.12252489070436599</v>
      </c>
      <c r="LH472">
        <v>2.8891613099854802E-2</v>
      </c>
      <c r="LI472">
        <v>5.91133498495649E-2</v>
      </c>
      <c r="LJ472">
        <v>1.6925637938535801E-2</v>
      </c>
      <c r="LK472">
        <v>8.0436563358676702E-2</v>
      </c>
      <c r="LL472">
        <v>-1.4931451959258E-2</v>
      </c>
      <c r="LM472">
        <v>2.3797540282641801E-2</v>
      </c>
      <c r="LN472">
        <v>3.0870466706642501E-2</v>
      </c>
      <c r="LO472">
        <v>1.40789464802037E-2</v>
      </c>
      <c r="LP472">
        <v>7.1509290530663794E-2</v>
      </c>
      <c r="LQ472">
        <v>-2.74005858560331E-2</v>
      </c>
      <c r="LR472">
        <v>5.1837538712896397E-2</v>
      </c>
      <c r="LS472">
        <v>-3.86761317467395E-3</v>
      </c>
      <c r="LT472">
        <v>-1.29256045263246E-3</v>
      </c>
      <c r="LU472">
        <v>4.4153788395231902E-2</v>
      </c>
      <c r="LV472">
        <v>0.107855076364434</v>
      </c>
      <c r="LW472">
        <v>-4.9353935727422797E-2</v>
      </c>
      <c r="LX472">
        <v>5.4582632520454102E-2</v>
      </c>
      <c r="LY472">
        <v>-7.2528576276321199E-2</v>
      </c>
      <c r="LZ472">
        <v>3.7191998760731801E-2</v>
      </c>
      <c r="MA472">
        <v>-3.6209446952697198E-2</v>
      </c>
      <c r="MB472">
        <v>5.5231191297371897E-2</v>
      </c>
      <c r="MC472">
        <v>-3.2127998579095603E-2</v>
      </c>
      <c r="MD472">
        <v>5.5454882197234802E-2</v>
      </c>
      <c r="ME472">
        <v>3.4151786583762098E-2</v>
      </c>
      <c r="MF472">
        <v>5.5654895331637297E-2</v>
      </c>
      <c r="MG472">
        <v>4.0320873400035602E-2</v>
      </c>
      <c r="MH472">
        <v>-8.6114589251845303E-3</v>
      </c>
      <c r="MI472">
        <v>-3.2431066503050998E-2</v>
      </c>
      <c r="MJ472">
        <v>-9.2221146136109693E-3</v>
      </c>
      <c r="MK472">
        <v>-4.0411326173412997E-2</v>
      </c>
      <c r="ML472">
        <v>2.6754499143737099E-3</v>
      </c>
      <c r="MM472">
        <v>3.1480407381726302E-3</v>
      </c>
      <c r="MN472">
        <v>5.8115817465320197E-4</v>
      </c>
      <c r="MO472">
        <v>-2.15177535850965E-2</v>
      </c>
      <c r="MP472">
        <v>2.1438376767765499E-2</v>
      </c>
      <c r="MQ472">
        <v>-1.70116351566581E-2</v>
      </c>
      <c r="MR472">
        <v>-1.6893865653145601E-2</v>
      </c>
      <c r="MS472">
        <v>-4.1984490787234903E-3</v>
      </c>
      <c r="MT472">
        <v>-2.7841273997975102E-2</v>
      </c>
      <c r="MU472">
        <v>-1.8502236261266201E-2</v>
      </c>
      <c r="MV472">
        <v>1.8564889352520101E-2</v>
      </c>
      <c r="MW472">
        <v>1.4259705584749399E-2</v>
      </c>
      <c r="MX472">
        <v>-1.79221718045155E-2</v>
      </c>
      <c r="MY472">
        <v>5.3533830208774696E-3</v>
      </c>
      <c r="MZ472">
        <v>-1.6814055781611301E-2</v>
      </c>
      <c r="NA472">
        <v>3.7340015150768902E-2</v>
      </c>
      <c r="NB472">
        <v>2.94260698082922E-2</v>
      </c>
      <c r="NC472">
        <v>0.10967031336863101</v>
      </c>
      <c r="ND472">
        <v>6.6211008408374197E-2</v>
      </c>
      <c r="NE472">
        <v>-2.5763218501607101E-2</v>
      </c>
      <c r="NF472">
        <v>1</v>
      </c>
      <c r="NG472">
        <v>2.3798652748988399E-2</v>
      </c>
      <c r="NH472">
        <v>-8.8798863008646405E-3</v>
      </c>
      <c r="NI472">
        <v>1.30436307631155E-2</v>
      </c>
      <c r="NJ472">
        <v>4.5572850148235602E-3</v>
      </c>
      <c r="NK472">
        <v>6.3224397277427099E-3</v>
      </c>
      <c r="NL472">
        <v>7.9914009841823008E-3</v>
      </c>
      <c r="NM472">
        <v>1.8998363897794E-2</v>
      </c>
      <c r="NN472">
        <v>-1.5260639348218001E-2</v>
      </c>
      <c r="NO472">
        <v>-7.3391594615946198E-3</v>
      </c>
      <c r="NP472">
        <v>2.0947936117946101E-2</v>
      </c>
      <c r="NQ472">
        <v>-4.3943337757403798E-2</v>
      </c>
      <c r="NR472">
        <v>2.6084772054861101E-2</v>
      </c>
      <c r="NS472">
        <v>-2.6072257179925999E-2</v>
      </c>
      <c r="NT472">
        <v>3.4274180828161499E-2</v>
      </c>
      <c r="NU472">
        <v>5.3014023116261999E-3</v>
      </c>
      <c r="NV472">
        <v>-2.0331096855753399E-2</v>
      </c>
      <c r="NW472">
        <v>6.6585739292789201E-2</v>
      </c>
      <c r="NX472">
        <v>4.1999663907726401E-2</v>
      </c>
      <c r="NY472">
        <v>-4.1888610049687199E-2</v>
      </c>
      <c r="NZ472">
        <v>-1.45688854247728E-2</v>
      </c>
      <c r="OA472">
        <v>-5.1185104532966898E-3</v>
      </c>
      <c r="OB472">
        <v>-2.8597408835675602E-3</v>
      </c>
      <c r="OC472">
        <v>-1.52649142397158E-2</v>
      </c>
      <c r="OD472">
        <v>-3.2653412393556999E-2</v>
      </c>
      <c r="OE472">
        <v>1.6684479603789701E-2</v>
      </c>
      <c r="OF472">
        <v>-3.8811485675992602E-2</v>
      </c>
      <c r="OG472">
        <v>3.6915698393363297E-2</v>
      </c>
      <c r="OH472">
        <v>-7.4485962979706805E-2</v>
      </c>
      <c r="OI472">
        <v>-4.8657120712547004E-3</v>
      </c>
      <c r="OJ472">
        <v>-1.45582441030106E-2</v>
      </c>
      <c r="OK472">
        <v>3.7506137707405997E-2</v>
      </c>
      <c r="OL472">
        <v>-8.27196373399742E-2</v>
      </c>
      <c r="OM472">
        <v>3.8199793533165501E-2</v>
      </c>
      <c r="ON472">
        <v>-8.4663700301877698E-2</v>
      </c>
      <c r="OO472" s="14">
        <v>8.3889331519412399E-6</v>
      </c>
      <c r="OP472">
        <v>5.1664290343811897E-2</v>
      </c>
      <c r="OQ472">
        <v>5.3997500404007602E-2</v>
      </c>
      <c r="OR472">
        <v>1.3660845622731701E-2</v>
      </c>
      <c r="OS472">
        <v>9.3245748612151395E-3</v>
      </c>
      <c r="OT472">
        <v>-6.4154622744443598E-3</v>
      </c>
      <c r="OU472">
        <v>6.5533646812336198E-3</v>
      </c>
      <c r="OV472">
        <v>-2.1552618058953799E-2</v>
      </c>
      <c r="OW472">
        <v>-6.8611500356639696E-2</v>
      </c>
      <c r="OX472">
        <v>1.3945822724109699E-2</v>
      </c>
      <c r="OY472">
        <v>-5.1945144520860097E-2</v>
      </c>
      <c r="OZ472">
        <v>-1.01378988378733E-2</v>
      </c>
      <c r="PA472">
        <v>-4.1263655582774901E-2</v>
      </c>
      <c r="PB472">
        <v>3.2950646356741803E-2</v>
      </c>
      <c r="PC472">
        <v>-3.5725584379905501E-2</v>
      </c>
      <c r="PD472">
        <v>3.0838321659338599E-2</v>
      </c>
      <c r="PE472">
        <v>3.4389352003295101E-3</v>
      </c>
      <c r="PF472">
        <v>-3.3251935369234098E-2</v>
      </c>
      <c r="PG472">
        <v>-2.0585257474306399E-2</v>
      </c>
      <c r="PH472">
        <v>0.103408800098847</v>
      </c>
      <c r="PI472">
        <v>3.83497291974263E-3</v>
      </c>
      <c r="PJ472">
        <v>9.7817491590612704E-2</v>
      </c>
      <c r="PK472">
        <v>-2.54724409694156E-3</v>
      </c>
      <c r="PL472">
        <v>3.8297537489043998E-3</v>
      </c>
      <c r="PM472">
        <v>1.56431800931125E-2</v>
      </c>
      <c r="PN472">
        <v>8.3116465331457001E-2</v>
      </c>
      <c r="PO472">
        <v>-4.0745262253698402E-3</v>
      </c>
      <c r="PP472">
        <v>-3.9313921976610001E-3</v>
      </c>
      <c r="PQ472">
        <v>-2.3609066974414498E-2</v>
      </c>
      <c r="PR472">
        <v>6.5539815829083797E-4</v>
      </c>
      <c r="PS472">
        <v>-8.1931060472323798E-3</v>
      </c>
      <c r="PT472">
        <v>3.4275711001355499E-2</v>
      </c>
      <c r="PU472">
        <v>-7.1118504113096004E-2</v>
      </c>
      <c r="PV472">
        <v>2.1220577221355199E-2</v>
      </c>
      <c r="PW472">
        <v>-5.5785408355711601E-2</v>
      </c>
      <c r="PX472">
        <v>2.08321311981008E-2</v>
      </c>
      <c r="PY472">
        <v>2.5467496045579501E-2</v>
      </c>
      <c r="PZ472">
        <v>4.33927197409366E-2</v>
      </c>
      <c r="QA472">
        <v>2.09735583093466E-3</v>
      </c>
      <c r="QB472">
        <v>2.1322582597490002E-2</v>
      </c>
      <c r="QC472">
        <v>-2.0690497433812901E-2</v>
      </c>
      <c r="QD472">
        <v>3.4733791329962203E-2</v>
      </c>
      <c r="QE472">
        <v>5.34933131206321E-3</v>
      </c>
      <c r="QF472">
        <v>-2.4328415018580098E-2</v>
      </c>
      <c r="QG472">
        <v>-1.74153257213981E-3</v>
      </c>
      <c r="QH472">
        <v>1.5386911646820199E-2</v>
      </c>
      <c r="QI472">
        <v>-2.7185602460770902E-3</v>
      </c>
      <c r="QJ472">
        <v>2.32694515566037E-3</v>
      </c>
      <c r="QK472">
        <v>5.3311439677069597E-2</v>
      </c>
      <c r="QL472">
        <v>-1.83335525518558E-2</v>
      </c>
      <c r="QM472">
        <v>2.09061387283777E-2</v>
      </c>
      <c r="QN472">
        <v>-3.87092236403765E-3</v>
      </c>
      <c r="QO472">
        <v>5.1680062985961402E-2</v>
      </c>
      <c r="QP472">
        <v>2.5938987901790202E-2</v>
      </c>
      <c r="QQ472">
        <v>5.53557110019905E-2</v>
      </c>
      <c r="QR472">
        <v>4.413396114557E-2</v>
      </c>
      <c r="QS472">
        <v>-6.4277949927828903E-3</v>
      </c>
      <c r="QT472">
        <v>-2.6885593125313698E-3</v>
      </c>
      <c r="QU472">
        <v>-1.7388528728431E-3</v>
      </c>
      <c r="QV472">
        <v>1.7443902359595101E-2</v>
      </c>
      <c r="QW472">
        <v>2.6370371777163702E-2</v>
      </c>
      <c r="QX472">
        <v>-3.4385273684759597E-2</v>
      </c>
      <c r="QY472">
        <v>9.6955709719332202E-3</v>
      </c>
      <c r="QZ472">
        <v>2.66914104843048E-2</v>
      </c>
      <c r="RA472">
        <v>-2.09272105024545E-2</v>
      </c>
      <c r="RB472">
        <v>4.4616930487566403E-2</v>
      </c>
      <c r="RC472">
        <v>-1.7115670612167901E-3</v>
      </c>
      <c r="RD472">
        <v>5.64306015765337E-2</v>
      </c>
      <c r="RE472">
        <v>-3.6757415166268098E-2</v>
      </c>
      <c r="RF472">
        <v>0.1487354444026</v>
      </c>
      <c r="RG472">
        <v>-3.3847262093784802E-2</v>
      </c>
      <c r="RH472">
        <v>0.11561844094744</v>
      </c>
      <c r="RI472">
        <v>1.7862319370282601E-2</v>
      </c>
      <c r="RJ472">
        <v>-7.4954309495087702E-3</v>
      </c>
      <c r="RK472">
        <v>4.9842613000821899E-2</v>
      </c>
      <c r="RL472">
        <v>-1.6642510856048998E-2</v>
      </c>
      <c r="RM472">
        <v>6.4319015339463201E-2</v>
      </c>
      <c r="RN472">
        <v>-3.7480272301287303E-2</v>
      </c>
      <c r="RO472">
        <v>-5.70480136812151E-2</v>
      </c>
      <c r="RP472">
        <v>2.8689769293806099E-3</v>
      </c>
      <c r="RQ472">
        <v>-2.1176353795617602E-2</v>
      </c>
      <c r="RR472">
        <v>2.9951203579325798E-2</v>
      </c>
      <c r="RS472">
        <v>-3.2830795162928597E-2</v>
      </c>
      <c r="RT472">
        <v>2.57418674123653E-2</v>
      </c>
      <c r="RU472">
        <v>1.3284337826932601E-2</v>
      </c>
      <c r="RV472">
        <v>9.0510700245468895E-2</v>
      </c>
      <c r="RW472">
        <v>5.2477311386450298E-3</v>
      </c>
      <c r="RX472">
        <v>-1.86921143812145E-2</v>
      </c>
      <c r="RY472">
        <v>-2.4560302050238701E-2</v>
      </c>
      <c r="RZ472">
        <v>1.2837167791475401E-2</v>
      </c>
      <c r="SA472">
        <v>5.0646707841791497E-2</v>
      </c>
      <c r="SB472">
        <v>-5.3140985332327799E-2</v>
      </c>
      <c r="SC472">
        <v>0.12037440572852499</v>
      </c>
      <c r="SD472">
        <v>-1.93351165420323E-2</v>
      </c>
      <c r="SE472">
        <v>2.8529134855713699E-2</v>
      </c>
      <c r="SF472">
        <v>-3.6112983682100801E-2</v>
      </c>
      <c r="SG472">
        <v>-5.0952195012528699E-2</v>
      </c>
      <c r="SH472">
        <v>3.4374224331830003E-2</v>
      </c>
      <c r="SI472">
        <v>2.73603310016058E-2</v>
      </c>
      <c r="SJ472">
        <v>-4.5807615681746502E-2</v>
      </c>
      <c r="SK472">
        <v>6.2293097207050001E-2</v>
      </c>
      <c r="SL472">
        <v>-3.8586894991981098E-2</v>
      </c>
      <c r="SM472">
        <v>4.4300616351018299E-2</v>
      </c>
      <c r="SN472">
        <v>-4.3568844285365997E-2</v>
      </c>
      <c r="SO472">
        <v>6.0333637770782399E-2</v>
      </c>
      <c r="SP472">
        <v>-4.41512854773548E-2</v>
      </c>
      <c r="SQ472">
        <v>-3.80736471806555E-2</v>
      </c>
      <c r="SR472">
        <v>-3.9880686633769003E-3</v>
      </c>
      <c r="SS472">
        <v>-2.7538500935258399E-2</v>
      </c>
      <c r="ST472">
        <v>-1.23528726982757E-2</v>
      </c>
      <c r="SU472">
        <v>-3.9104528611447802E-2</v>
      </c>
      <c r="SV472">
        <v>5.12986425560637E-2</v>
      </c>
      <c r="SW472">
        <v>-2.9099014658113698E-2</v>
      </c>
      <c r="SX472">
        <v>5.17566091840444E-2</v>
      </c>
      <c r="SY472">
        <v>4.5981561211235096E-3</v>
      </c>
      <c r="SZ472">
        <v>2.65494414716075E-2</v>
      </c>
      <c r="TA472">
        <v>9.8096518163111796E-2</v>
      </c>
      <c r="TB472">
        <v>1.6865934289381001E-2</v>
      </c>
      <c r="TC472">
        <v>-4.7369603786224797E-2</v>
      </c>
      <c r="TD472">
        <v>2.2233671282061999E-2</v>
      </c>
      <c r="TE472">
        <v>-6.0887821949227303E-2</v>
      </c>
      <c r="TF472">
        <v>3.3708585999921797E-2</v>
      </c>
      <c r="TG472">
        <v>5.4490348062507798E-2</v>
      </c>
      <c r="TH472">
        <v>-4.7264447831846197E-2</v>
      </c>
      <c r="TI472">
        <v>4.67349082404417E-2</v>
      </c>
      <c r="TJ472">
        <v>-3.0049412722986699E-2</v>
      </c>
      <c r="TK472">
        <v>1.2195368100064101E-3</v>
      </c>
      <c r="TL472">
        <v>-4.5162105316357101E-2</v>
      </c>
      <c r="TM472">
        <v>-4.0921581695947798E-2</v>
      </c>
      <c r="TN472">
        <v>1.54928275862097E-2</v>
      </c>
      <c r="TO472">
        <v>-1.49275495838535E-2</v>
      </c>
      <c r="TP472">
        <v>4.1433481597968002E-4</v>
      </c>
      <c r="TQ472">
        <v>3.1752543775047597E-2</v>
      </c>
      <c r="TR472">
        <v>0.12316696213690501</v>
      </c>
      <c r="TS472">
        <v>4.6433248731279401E-2</v>
      </c>
      <c r="TT472">
        <v>3.0664190695220101E-2</v>
      </c>
      <c r="TU472">
        <v>2.32407076810996E-2</v>
      </c>
      <c r="TV472">
        <v>-1.60311641390753E-2</v>
      </c>
      <c r="TW472">
        <v>2.16179857321918E-2</v>
      </c>
      <c r="TX472">
        <v>2.7865611501429799E-2</v>
      </c>
      <c r="TY472">
        <v>8.2925075791617495E-2</v>
      </c>
      <c r="TZ472">
        <v>3.2286935791822499E-2</v>
      </c>
      <c r="UA472">
        <v>-2.5249528332420602E-2</v>
      </c>
      <c r="UB472">
        <v>7.2160951344442002E-3</v>
      </c>
      <c r="UC472">
        <v>-1.3395577538786801E-3</v>
      </c>
      <c r="UD472">
        <v>1.53484983326737E-2</v>
      </c>
      <c r="UE472">
        <v>-1.3623517216954401E-2</v>
      </c>
      <c r="UF472">
        <v>5.0877447512702404E-3</v>
      </c>
      <c r="UG472">
        <v>-5.3018404757837499E-2</v>
      </c>
      <c r="UH472">
        <v>-6.0258944291326499E-3</v>
      </c>
      <c r="UI472">
        <v>-1.7468127819116001E-2</v>
      </c>
      <c r="UJ472">
        <v>-3.2425689211548099E-2</v>
      </c>
      <c r="UK472">
        <v>-5.5354186916985203E-2</v>
      </c>
      <c r="UL472">
        <v>9.4711463513414192E-3</v>
      </c>
      <c r="UM472">
        <v>-2.7102050312756001E-2</v>
      </c>
      <c r="UN472">
        <v>-8.0555853573330699E-3</v>
      </c>
      <c r="UO472">
        <v>7.1530048208896899E-2</v>
      </c>
      <c r="UP472">
        <v>9.3704518503859205E-2</v>
      </c>
      <c r="UQ472">
        <v>-2.7748779226471301E-2</v>
      </c>
      <c r="UR472">
        <v>1.29649114545419E-2</v>
      </c>
      <c r="US472">
        <v>1.64983828928916E-2</v>
      </c>
      <c r="UT472">
        <v>1.12227422182084E-2</v>
      </c>
      <c r="UU472">
        <v>-2.2668409677805101E-2</v>
      </c>
      <c r="UV472">
        <v>5.4960105252278103E-2</v>
      </c>
      <c r="UW472">
        <v>1.00881083366907E-2</v>
      </c>
      <c r="UX472">
        <v>3.8299160299733001E-2</v>
      </c>
      <c r="UY472">
        <v>-5.9493837068748199E-3</v>
      </c>
      <c r="UZ472">
        <v>-8.9244239359042403E-3</v>
      </c>
      <c r="VA472">
        <v>-1.8277924928235802E-2</v>
      </c>
      <c r="VB472">
        <v>-1.90051930128756E-2</v>
      </c>
      <c r="VC472">
        <v>-9.5527943808546498E-3</v>
      </c>
      <c r="VD472">
        <v>2.7549406564877098E-2</v>
      </c>
    </row>
    <row r="473" spans="1:576" x14ac:dyDescent="0.2">
      <c r="A473" t="s">
        <v>905</v>
      </c>
      <c r="B473">
        <v>0.22896143671414301</v>
      </c>
      <c r="C473">
        <v>6.3952289816558303E-2</v>
      </c>
      <c r="D473">
        <v>0.23068270654068601</v>
      </c>
      <c r="E473">
        <v>0.47878257732792001</v>
      </c>
      <c r="F473">
        <v>0.153909773000627</v>
      </c>
      <c r="G473">
        <v>0.18656889547706401</v>
      </c>
      <c r="H473">
        <v>0.17409724413296099</v>
      </c>
      <c r="I473">
        <v>6.5574665010733293E-2</v>
      </c>
      <c r="J473">
        <v>2.4814811167697501E-2</v>
      </c>
      <c r="K473">
        <v>-5.4067254081489498E-3</v>
      </c>
      <c r="L473">
        <v>0.22198433443023399</v>
      </c>
      <c r="M473">
        <v>0.17332532616629201</v>
      </c>
      <c r="N473">
        <v>0.168692818625023</v>
      </c>
      <c r="O473">
        <v>0.18418976605743101</v>
      </c>
      <c r="P473">
        <v>0.19622120860578099</v>
      </c>
      <c r="Q473">
        <v>0.21116617356332401</v>
      </c>
      <c r="R473">
        <v>1.75567348696858E-2</v>
      </c>
      <c r="S473">
        <v>0.30493345205928701</v>
      </c>
      <c r="T473">
        <v>1.61521491152345E-2</v>
      </c>
      <c r="U473">
        <v>0.19071385138636801</v>
      </c>
      <c r="V473">
        <v>0.188312344810843</v>
      </c>
      <c r="W473">
        <v>5.5262441733381899E-2</v>
      </c>
      <c r="X473">
        <v>0.25269082653747899</v>
      </c>
      <c r="Y473">
        <v>0.22086710885111799</v>
      </c>
      <c r="Z473">
        <v>6.1194935737017099E-2</v>
      </c>
      <c r="AA473">
        <v>-4.4283735382597304E-3</v>
      </c>
      <c r="AB473">
        <v>0.16522301678416801</v>
      </c>
      <c r="AC473">
        <v>0.26019541096416898</v>
      </c>
      <c r="AD473">
        <v>0.14404628510842299</v>
      </c>
      <c r="AE473">
        <v>0.203236544928698</v>
      </c>
      <c r="AF473">
        <v>2.8362135176329201E-2</v>
      </c>
      <c r="AG473">
        <v>-0.11642744605410001</v>
      </c>
      <c r="AH473">
        <v>6.3548215406780503E-2</v>
      </c>
      <c r="AI473">
        <v>-0.196100669699489</v>
      </c>
      <c r="AJ473">
        <v>0.19068266848941301</v>
      </c>
      <c r="AK473">
        <v>-0.142769319974062</v>
      </c>
      <c r="AL473">
        <v>0.19601179418170001</v>
      </c>
      <c r="AM473">
        <v>-0.165948064131448</v>
      </c>
      <c r="AN473">
        <v>2.2809767619462601E-2</v>
      </c>
      <c r="AO473">
        <v>0.16812730069047199</v>
      </c>
      <c r="AP473">
        <v>0.185830143995807</v>
      </c>
      <c r="AQ473">
        <v>-6.21217261445179E-2</v>
      </c>
      <c r="AR473">
        <v>0.171425892162374</v>
      </c>
      <c r="AS473">
        <v>5.5531203399682802E-2</v>
      </c>
      <c r="AT473">
        <v>0.27094424550669699</v>
      </c>
      <c r="AU473">
        <v>1.5004974958891399E-2</v>
      </c>
      <c r="AV473">
        <v>-5.8753425544845098E-2</v>
      </c>
      <c r="AW473">
        <v>0.166849572667052</v>
      </c>
      <c r="AX473">
        <v>-5.0312961429814798E-2</v>
      </c>
      <c r="AY473">
        <v>-0.102844478758778</v>
      </c>
      <c r="AZ473">
        <v>0.194480871326183</v>
      </c>
      <c r="BA473">
        <v>0.48573313216301101</v>
      </c>
      <c r="BB473">
        <v>0.149295639434156</v>
      </c>
      <c r="BC473">
        <v>-2.5274508632342301E-2</v>
      </c>
      <c r="BD473">
        <v>5.1288961358741704E-3</v>
      </c>
      <c r="BE473">
        <v>0.20908754198611301</v>
      </c>
      <c r="BF473">
        <v>-0.16577005823805999</v>
      </c>
      <c r="BG473">
        <v>0.100040962450022</v>
      </c>
      <c r="BH473">
        <v>0.47627868862033801</v>
      </c>
      <c r="BI473">
        <v>8.68452287208967E-2</v>
      </c>
      <c r="BJ473">
        <v>0.295899213018809</v>
      </c>
      <c r="BK473">
        <v>0.15787226397113799</v>
      </c>
      <c r="BL473">
        <v>0.112390896935551</v>
      </c>
      <c r="BM473">
        <v>0.11199738095141901</v>
      </c>
      <c r="BN473">
        <v>0.14303703699487999</v>
      </c>
      <c r="BO473">
        <v>0.15495827229321699</v>
      </c>
      <c r="BP473">
        <v>0.135695364109296</v>
      </c>
      <c r="BQ473">
        <v>0.23410793889739101</v>
      </c>
      <c r="BR473">
        <v>2.9912166444646801E-3</v>
      </c>
      <c r="BS473">
        <v>2.2695269934233299E-2</v>
      </c>
      <c r="BT473">
        <v>0.18376130493366899</v>
      </c>
      <c r="BU473">
        <v>2.3049492586506098E-2</v>
      </c>
      <c r="BV473">
        <v>-1.7716069372782799E-2</v>
      </c>
      <c r="BW473">
        <v>0.158272039293294</v>
      </c>
      <c r="BX473">
        <v>-9.8514073453751197E-2</v>
      </c>
      <c r="BY473">
        <v>-1.3437335824831699E-2</v>
      </c>
      <c r="BZ473">
        <v>7.8840067317175702E-2</v>
      </c>
      <c r="CA473">
        <v>8.2422307955159299E-2</v>
      </c>
      <c r="CB473">
        <v>0.48036046514744801</v>
      </c>
      <c r="CC473">
        <v>-6.8074070203472198E-2</v>
      </c>
      <c r="CD473">
        <v>-3.1844460323224001E-2</v>
      </c>
      <c r="CE473">
        <v>1.26246812033979E-2</v>
      </c>
      <c r="CF473">
        <v>6.1602725743542697E-2</v>
      </c>
      <c r="CG473">
        <v>-4.2365620092151501E-2</v>
      </c>
      <c r="CH473">
        <v>0.32632880461337699</v>
      </c>
      <c r="CI473">
        <v>0.138607706717706</v>
      </c>
      <c r="CJ473">
        <v>0.23823828313144901</v>
      </c>
      <c r="CK473">
        <v>0.19211342368394799</v>
      </c>
      <c r="CL473">
        <v>0.19356584444817199</v>
      </c>
      <c r="CM473">
        <v>0.29766296451507601</v>
      </c>
      <c r="CN473">
        <v>1.97796657168142E-2</v>
      </c>
      <c r="CO473">
        <v>0.36953240231155199</v>
      </c>
      <c r="CP473">
        <v>5.0153320121390399E-2</v>
      </c>
      <c r="CQ473">
        <v>0.20073531071719999</v>
      </c>
      <c r="CR473">
        <v>0.11287810277144</v>
      </c>
      <c r="CS473">
        <v>5.73722001728907E-2</v>
      </c>
      <c r="CT473">
        <v>0.45900422373247901</v>
      </c>
      <c r="CU473">
        <v>0.28009707700459302</v>
      </c>
      <c r="CV473">
        <v>9.6191644260072803E-2</v>
      </c>
      <c r="CW473">
        <v>0.46921192612998702</v>
      </c>
      <c r="CX473">
        <v>7.2745684717462705E-2</v>
      </c>
      <c r="CY473">
        <v>0.21898832015092201</v>
      </c>
      <c r="CZ473">
        <v>7.2390881845674701E-2</v>
      </c>
      <c r="DA473">
        <v>6.5273696627149796E-2</v>
      </c>
      <c r="DB473">
        <v>0.35259618623906702</v>
      </c>
      <c r="DC473">
        <v>6.6209089995629605E-2</v>
      </c>
      <c r="DD473">
        <v>0.39496331020591902</v>
      </c>
      <c r="DE473">
        <v>4.92827573737901E-2</v>
      </c>
      <c r="DF473">
        <v>0.33584335210454702</v>
      </c>
      <c r="DG473">
        <v>8.3284590013755294E-2</v>
      </c>
      <c r="DH473">
        <v>0.31242394813240298</v>
      </c>
      <c r="DI473">
        <v>9.3449680308885105E-2</v>
      </c>
      <c r="DJ473">
        <v>0.31123683555387599</v>
      </c>
      <c r="DK473">
        <v>6.20739839675978E-2</v>
      </c>
      <c r="DL473">
        <v>0.44182450097412201</v>
      </c>
      <c r="DM473">
        <v>0.134528637876278</v>
      </c>
      <c r="DN473">
        <v>0.29985760047915699</v>
      </c>
      <c r="DO473">
        <v>-3.9754650026011203E-2</v>
      </c>
      <c r="DP473">
        <v>8.0135247662170006E-2</v>
      </c>
      <c r="DQ473">
        <v>7.2331534870144404E-2</v>
      </c>
      <c r="DR473">
        <v>0.171113414613867</v>
      </c>
      <c r="DS473">
        <v>0.11228186064741399</v>
      </c>
      <c r="DT473">
        <v>-2.3941675863110499E-2</v>
      </c>
      <c r="DU473">
        <v>-6.7972314050626606E-2</v>
      </c>
      <c r="DV473">
        <v>0.24547969663369901</v>
      </c>
      <c r="DW473">
        <v>-0.257966105076396</v>
      </c>
      <c r="DX473">
        <v>0.21278800790303501</v>
      </c>
      <c r="DY473">
        <v>-0.25529623588746803</v>
      </c>
      <c r="DZ473">
        <v>0.23666666791442401</v>
      </c>
      <c r="EA473">
        <v>-4.5888741583389299E-2</v>
      </c>
      <c r="EB473">
        <v>9.7660550736232699E-2</v>
      </c>
      <c r="EC473">
        <v>0.15965888919953999</v>
      </c>
      <c r="ED473">
        <v>-2.55548336236558E-2</v>
      </c>
      <c r="EE473">
        <v>0.47897245757791401</v>
      </c>
      <c r="EF473">
        <v>-8.8921734149577797E-2</v>
      </c>
      <c r="EG473">
        <v>0.47328014033338101</v>
      </c>
      <c r="EH473">
        <v>-1.71476550439424E-2</v>
      </c>
      <c r="EI473">
        <v>3.2681991928311303E-2</v>
      </c>
      <c r="EJ473">
        <v>0.32036536221888101</v>
      </c>
      <c r="EK473">
        <v>3.6080454916068899E-2</v>
      </c>
      <c r="EL473">
        <v>0.320632981243899</v>
      </c>
      <c r="EM473">
        <v>2.4467709304676399E-2</v>
      </c>
      <c r="EN473">
        <v>0.32432390711595799</v>
      </c>
      <c r="EO473">
        <v>3.3652830172911201E-3</v>
      </c>
      <c r="EP473">
        <v>0.28871567431975897</v>
      </c>
      <c r="EQ473">
        <v>-5.3480819478260597E-2</v>
      </c>
      <c r="ER473">
        <v>0.244136582278355</v>
      </c>
      <c r="ES473">
        <v>-2.29345399395821E-2</v>
      </c>
      <c r="ET473">
        <v>0.20114612065437201</v>
      </c>
      <c r="EU473">
        <v>-5.5744441122559399E-2</v>
      </c>
      <c r="EV473">
        <v>0.34303518976943498</v>
      </c>
      <c r="EW473">
        <v>5.8513863264777997E-2</v>
      </c>
      <c r="EX473">
        <v>0.26746898751489501</v>
      </c>
      <c r="EY473">
        <v>4.5130871299399897E-2</v>
      </c>
      <c r="EZ473">
        <v>0.34978519922281798</v>
      </c>
      <c r="FA473">
        <v>5.06470206559358E-2</v>
      </c>
      <c r="FB473">
        <v>0.33915304321488199</v>
      </c>
      <c r="FC473">
        <v>3.1104777236388301E-2</v>
      </c>
      <c r="FD473">
        <v>0.172244003930145</v>
      </c>
      <c r="FE473">
        <v>8.5260333324772494E-2</v>
      </c>
      <c r="FF473">
        <v>0.194010079436613</v>
      </c>
      <c r="FG473">
        <v>0.117643675942343</v>
      </c>
      <c r="FH473">
        <v>0.103538887302131</v>
      </c>
      <c r="FI473">
        <v>0.13790661104959201</v>
      </c>
      <c r="FJ473">
        <v>0.27342713983079298</v>
      </c>
      <c r="FK473">
        <v>-0.10927696887127999</v>
      </c>
      <c r="FL473">
        <v>0.121245790205146</v>
      </c>
      <c r="FM473">
        <v>-9.3599972191164504E-2</v>
      </c>
      <c r="FN473">
        <v>0.174862232565443</v>
      </c>
      <c r="FO473">
        <v>9.1327165567042998E-2</v>
      </c>
      <c r="FP473">
        <v>0.18462174509839099</v>
      </c>
      <c r="FQ473">
        <v>-0.207497134816129</v>
      </c>
      <c r="FR473">
        <v>0.25387333153409702</v>
      </c>
      <c r="FS473">
        <v>0.14779692557396401</v>
      </c>
      <c r="FT473">
        <v>7.7062090277235998E-2</v>
      </c>
      <c r="FU473">
        <v>0.158315346250571</v>
      </c>
      <c r="FV473">
        <v>0.27599245726792099</v>
      </c>
      <c r="FW473">
        <v>4.0712862267069098E-2</v>
      </c>
      <c r="FX473">
        <v>0.102341406192879</v>
      </c>
      <c r="FY473">
        <v>0.174437977909501</v>
      </c>
      <c r="FZ473">
        <v>1.39915852145633E-2</v>
      </c>
      <c r="GA473">
        <v>9.7398134163797903E-2</v>
      </c>
      <c r="GB473">
        <v>-4.5409493075855803E-2</v>
      </c>
      <c r="GC473">
        <v>0.20990723381475701</v>
      </c>
      <c r="GD473">
        <v>3.0582286117864101E-2</v>
      </c>
      <c r="GE473">
        <v>0.169859823662453</v>
      </c>
      <c r="GF473">
        <v>-0.12201789253441001</v>
      </c>
      <c r="GG473">
        <v>0.119255122606837</v>
      </c>
      <c r="GH473">
        <v>0.33659712154598798</v>
      </c>
      <c r="GI473">
        <v>9.0162782299484504E-2</v>
      </c>
      <c r="GJ473">
        <v>0.25371629980803501</v>
      </c>
      <c r="GK473">
        <v>-0.226000352559141</v>
      </c>
      <c r="GL473">
        <v>0.22325735919808401</v>
      </c>
      <c r="GM473">
        <v>-0.14341889241985101</v>
      </c>
      <c r="GN473">
        <v>0.195328889713002</v>
      </c>
      <c r="GO473">
        <v>-2.0165558568156799E-4</v>
      </c>
      <c r="GP473">
        <v>-0.129007720421562</v>
      </c>
      <c r="GQ473">
        <v>0.20802159849672699</v>
      </c>
      <c r="GR473">
        <v>0.12756187496207699</v>
      </c>
      <c r="GS473">
        <v>0.119595519521261</v>
      </c>
      <c r="GT473">
        <v>0.123267399741429</v>
      </c>
      <c r="GU473">
        <v>0.22466081431139601</v>
      </c>
      <c r="GV473">
        <v>0.17982402920194401</v>
      </c>
      <c r="GW473">
        <v>0.156489174927091</v>
      </c>
      <c r="GX473">
        <v>6.0517651607977098E-2</v>
      </c>
      <c r="GY473">
        <v>0.207967153025851</v>
      </c>
      <c r="GZ473">
        <v>0.14686919632937101</v>
      </c>
      <c r="HA473">
        <v>0.17368295806594999</v>
      </c>
      <c r="HB473">
        <v>0.232433155183292</v>
      </c>
      <c r="HC473">
        <v>0.45683250566859102</v>
      </c>
      <c r="HD473">
        <v>2.3268550241867199E-2</v>
      </c>
      <c r="HE473">
        <v>0.33993210031328802</v>
      </c>
      <c r="HF473">
        <v>8.1041798360329195E-2</v>
      </c>
      <c r="HG473">
        <v>0.11041128917293699</v>
      </c>
      <c r="HH473">
        <v>0.35769235614855099</v>
      </c>
      <c r="HI473">
        <v>0.108987614647343</v>
      </c>
      <c r="HJ473">
        <v>0.46193536032224802</v>
      </c>
      <c r="HK473">
        <v>-0.15772337282186799</v>
      </c>
      <c r="HL473">
        <v>0.10315928770574601</v>
      </c>
      <c r="HM473">
        <v>8.0718776955355301E-2</v>
      </c>
      <c r="HN473">
        <v>0.104362389699917</v>
      </c>
      <c r="HO473">
        <v>-9.1239618020872701E-2</v>
      </c>
      <c r="HP473">
        <v>0.21242232105337699</v>
      </c>
      <c r="HQ473">
        <v>1.17946568106837E-2</v>
      </c>
      <c r="HR473">
        <v>8.4688787764685899E-2</v>
      </c>
      <c r="HS473">
        <v>0.14082859608926501</v>
      </c>
      <c r="HT473">
        <v>0.20726753117260299</v>
      </c>
      <c r="HU473">
        <v>0.14522698003613099</v>
      </c>
      <c r="HV473">
        <v>0.178880790191073</v>
      </c>
      <c r="HW473">
        <v>0.152848051279658</v>
      </c>
      <c r="HX473">
        <v>0.20683585100197899</v>
      </c>
      <c r="HY473">
        <v>0.18570217295057501</v>
      </c>
      <c r="HZ473">
        <v>0.20283229561180699</v>
      </c>
      <c r="IA473">
        <v>-4.0832987965950099E-2</v>
      </c>
      <c r="IB473">
        <v>0.16396944636837801</v>
      </c>
      <c r="IC473">
        <v>0.259622491628689</v>
      </c>
      <c r="ID473">
        <v>5.2385006119705799E-2</v>
      </c>
      <c r="IE473">
        <v>5.9517600779042501E-2</v>
      </c>
      <c r="IF473">
        <v>0.31636076863944701</v>
      </c>
      <c r="IG473">
        <v>-0.27154780865789102</v>
      </c>
      <c r="IH473">
        <v>0.25375679734878798</v>
      </c>
      <c r="II473">
        <v>0.22542474267071699</v>
      </c>
      <c r="IJ473">
        <v>5.5728943046791997E-2</v>
      </c>
      <c r="IK473">
        <v>0.10243065062630199</v>
      </c>
      <c r="IL473">
        <v>-5.3704350799444302E-3</v>
      </c>
      <c r="IM473">
        <v>6.3143390535362304E-2</v>
      </c>
      <c r="IN473">
        <v>1.6278943956111801E-2</v>
      </c>
      <c r="IO473">
        <v>0.134664950944586</v>
      </c>
      <c r="IP473">
        <v>7.5949064732782096E-2</v>
      </c>
      <c r="IQ473">
        <v>0.17850533490172099</v>
      </c>
      <c r="IR473">
        <v>0.107708508796581</v>
      </c>
      <c r="IS473">
        <v>5.8232555867625E-3</v>
      </c>
      <c r="IT473">
        <v>0.16386296633542799</v>
      </c>
      <c r="IU473">
        <v>0.31000755428493698</v>
      </c>
      <c r="IV473">
        <v>7.4896745422274105E-2</v>
      </c>
      <c r="IW473">
        <v>0.22053678079330899</v>
      </c>
      <c r="IX473">
        <v>7.8292495463693296E-2</v>
      </c>
      <c r="IY473">
        <v>0.13739412074754501</v>
      </c>
      <c r="IZ473">
        <v>0.254101131898397</v>
      </c>
      <c r="JA473">
        <v>7.2053689976352905E-2</v>
      </c>
      <c r="JB473">
        <v>0.233089133389178</v>
      </c>
      <c r="JC473">
        <v>0.15949270854320799</v>
      </c>
      <c r="JD473">
        <v>9.6949894707655304E-2</v>
      </c>
      <c r="JE473">
        <v>0.17628826452162699</v>
      </c>
      <c r="JF473">
        <v>8.7818463818549297E-2</v>
      </c>
      <c r="JG473">
        <v>0.34856693384228299</v>
      </c>
      <c r="JH473">
        <v>0.112523606442549</v>
      </c>
      <c r="JI473">
        <v>-3.61116189267503E-2</v>
      </c>
      <c r="JJ473">
        <v>0.17110788350172201</v>
      </c>
      <c r="JK473">
        <v>7.3850271981802398E-2</v>
      </c>
      <c r="JL473">
        <v>0.15620119335117799</v>
      </c>
      <c r="JM473">
        <v>4.0304556264834698E-3</v>
      </c>
      <c r="JN473">
        <v>0.30415631481026201</v>
      </c>
      <c r="JO473">
        <v>1.69259847555563E-2</v>
      </c>
      <c r="JP473">
        <v>0.22634504092822</v>
      </c>
      <c r="JQ473">
        <v>6.2337917488688797E-2</v>
      </c>
      <c r="JR473">
        <v>0.207204165761778</v>
      </c>
      <c r="JS473">
        <v>0.39676752874054599</v>
      </c>
      <c r="JT473">
        <v>1.2797901235748E-2</v>
      </c>
      <c r="JU473">
        <v>0.14419327842915999</v>
      </c>
      <c r="JV473">
        <v>0.13295288388388299</v>
      </c>
      <c r="JW473">
        <v>-2.9979113200664299E-2</v>
      </c>
      <c r="JX473">
        <v>-6.3891134224296806E-2</v>
      </c>
      <c r="JY473">
        <v>7.2106472372257993E-2</v>
      </c>
      <c r="JZ473">
        <v>4.5203630392594403E-2</v>
      </c>
      <c r="KA473">
        <v>5.6314449156857897E-2</v>
      </c>
      <c r="KB473">
        <v>6.6131992299210907E-2</v>
      </c>
      <c r="KC473">
        <v>0.15109250583893899</v>
      </c>
      <c r="KD473">
        <v>0.117653830858542</v>
      </c>
      <c r="KE473">
        <v>0.183828679894292</v>
      </c>
      <c r="KF473">
        <v>9.26603393723716E-2</v>
      </c>
      <c r="KG473">
        <v>5.11859357586915E-2</v>
      </c>
      <c r="KH473">
        <v>0.18927192073147101</v>
      </c>
      <c r="KI473">
        <v>4.9563413984698601E-2</v>
      </c>
      <c r="KJ473">
        <v>0.12014635708916099</v>
      </c>
      <c r="KK473">
        <v>0.19266317482124401</v>
      </c>
      <c r="KL473">
        <v>0.12039680108281101</v>
      </c>
      <c r="KM473">
        <v>0.20392642869204999</v>
      </c>
      <c r="KN473">
        <v>0.11231828346314</v>
      </c>
      <c r="KO473">
        <v>4.2416013827766302E-2</v>
      </c>
      <c r="KP473">
        <v>0.236068308155718</v>
      </c>
      <c r="KQ473">
        <v>0.13939351557784599</v>
      </c>
      <c r="KR473">
        <v>6.8154505667850002E-2</v>
      </c>
      <c r="KS473">
        <v>0.130492321979957</v>
      </c>
      <c r="KT473">
        <v>9.5897062263791605E-2</v>
      </c>
      <c r="KU473">
        <v>0.11101542744564601</v>
      </c>
      <c r="KV473">
        <v>6.3221843540489597E-2</v>
      </c>
      <c r="KW473">
        <v>0.156476477234434</v>
      </c>
      <c r="KX473">
        <v>0.26066049046971301</v>
      </c>
      <c r="KY473">
        <v>0.270287390199621</v>
      </c>
      <c r="KZ473">
        <v>0.129292653884819</v>
      </c>
      <c r="LA473">
        <v>0.28472058138829898</v>
      </c>
      <c r="LB473">
        <v>0.137369730362079</v>
      </c>
      <c r="LC473">
        <v>0.11564208188063201</v>
      </c>
      <c r="LD473">
        <v>6.7816525524229704E-2</v>
      </c>
      <c r="LE473">
        <v>0.22326628495977099</v>
      </c>
      <c r="LF473">
        <v>0.114868542427982</v>
      </c>
      <c r="LG473">
        <v>8.6479970337442397E-2</v>
      </c>
      <c r="LH473">
        <v>6.7088060136240399E-2</v>
      </c>
      <c r="LI473">
        <v>6.0145283615798198E-2</v>
      </c>
      <c r="LJ473">
        <v>8.2223400877948299E-2</v>
      </c>
      <c r="LK473">
        <v>0.148911947987274</v>
      </c>
      <c r="LL473">
        <v>0.13858203116203199</v>
      </c>
      <c r="LM473">
        <v>8.0801352561320205E-2</v>
      </c>
      <c r="LN473">
        <v>0.17823837586256999</v>
      </c>
      <c r="LO473">
        <v>0.15116294025059199</v>
      </c>
      <c r="LP473">
        <v>0.205331894654428</v>
      </c>
      <c r="LQ473">
        <v>0.14895172310654201</v>
      </c>
      <c r="LR473">
        <v>0.169814211146503</v>
      </c>
      <c r="LS473">
        <v>0.29138723269083899</v>
      </c>
      <c r="LT473">
        <v>2.8388937939297702E-2</v>
      </c>
      <c r="LU473">
        <v>8.6663523090149797E-2</v>
      </c>
      <c r="LV473">
        <v>0.117119456985287</v>
      </c>
      <c r="LW473">
        <v>0.35148662724367302</v>
      </c>
      <c r="LX473">
        <v>9.2853023915635199E-2</v>
      </c>
      <c r="LY473">
        <v>0.32585834881541897</v>
      </c>
      <c r="LZ473">
        <v>0.13364046936554699</v>
      </c>
      <c r="MA473">
        <v>0.375231851929822</v>
      </c>
      <c r="MB473">
        <v>-1.7333688158695001E-2</v>
      </c>
      <c r="MC473">
        <v>0.390226942766632</v>
      </c>
      <c r="MD473">
        <v>5.3928646661726899E-2</v>
      </c>
      <c r="ME473">
        <v>0.103265044014636</v>
      </c>
      <c r="MF473">
        <v>0.10008240972033799</v>
      </c>
      <c r="MG473">
        <v>0.103915199279523</v>
      </c>
      <c r="MH473">
        <v>0.33710106756244801</v>
      </c>
      <c r="MI473">
        <v>0.14842196437070401</v>
      </c>
      <c r="MJ473">
        <v>0.17805191058390399</v>
      </c>
      <c r="MK473">
        <v>0.195178330606015</v>
      </c>
      <c r="ML473">
        <v>4.1004281377900798E-2</v>
      </c>
      <c r="MM473">
        <v>-2.54017780796034E-2</v>
      </c>
      <c r="MN473">
        <v>0.13882570684829501</v>
      </c>
      <c r="MO473">
        <v>0.119755027857381</v>
      </c>
      <c r="MP473">
        <v>0.12789496691510999</v>
      </c>
      <c r="MQ473">
        <v>8.9177042819735305E-2</v>
      </c>
      <c r="MR473">
        <v>0.118142998716829</v>
      </c>
      <c r="MS473">
        <v>4.3111629529562802E-2</v>
      </c>
      <c r="MT473">
        <v>0.216301021445891</v>
      </c>
      <c r="MU473">
        <v>0.30358292307257001</v>
      </c>
      <c r="MV473">
        <v>-0.23867764849895301</v>
      </c>
      <c r="MW473">
        <v>0.25660989601141398</v>
      </c>
      <c r="MX473">
        <v>1.53101374521439E-2</v>
      </c>
      <c r="MY473">
        <v>-1.19334761409779E-2</v>
      </c>
      <c r="MZ473">
        <v>8.3945851349971706E-2</v>
      </c>
      <c r="NA473">
        <v>6.8254270211440399E-2</v>
      </c>
      <c r="NB473">
        <v>-3.75135622031793E-2</v>
      </c>
      <c r="NC473">
        <v>2.30965218559472E-2</v>
      </c>
      <c r="ND473">
        <v>0.114390879300619</v>
      </c>
      <c r="NE473">
        <v>0.26014171011380899</v>
      </c>
      <c r="NF473">
        <v>2.09735583093466E-3</v>
      </c>
      <c r="NG473">
        <v>0.14025790751285699</v>
      </c>
      <c r="NH473">
        <v>0.144290204932885</v>
      </c>
      <c r="NI473">
        <v>0.12277694850779799</v>
      </c>
      <c r="NJ473">
        <v>-3.0564591826429299E-2</v>
      </c>
      <c r="NK473">
        <v>0.17960346787437301</v>
      </c>
      <c r="NL473">
        <v>0.145019850125023</v>
      </c>
      <c r="NM473">
        <v>0.22155241257795999</v>
      </c>
      <c r="NN473">
        <v>0.170532800599632</v>
      </c>
      <c r="NO473">
        <v>0.130628602421301</v>
      </c>
      <c r="NP473">
        <v>9.7555650626806698E-2</v>
      </c>
      <c r="NQ473">
        <v>0.14937434299326699</v>
      </c>
      <c r="NR473">
        <v>0.20917630758111799</v>
      </c>
      <c r="NS473">
        <v>0.14743594202629101</v>
      </c>
      <c r="NT473">
        <v>6.5731385736749904E-3</v>
      </c>
      <c r="NU473">
        <v>7.5927777470807506E-2</v>
      </c>
      <c r="NV473">
        <v>0.29738386697333302</v>
      </c>
      <c r="NW473">
        <v>4.7774698747238199E-2</v>
      </c>
      <c r="NX473">
        <v>0.173944325224935</v>
      </c>
      <c r="NY473">
        <v>0.17189496336395799</v>
      </c>
      <c r="NZ473">
        <v>6.5650059979127207E-2</v>
      </c>
      <c r="OA473">
        <v>0.16589791374535401</v>
      </c>
      <c r="OB473">
        <v>0.15832137229839599</v>
      </c>
      <c r="OC473">
        <v>8.6064864113080994E-2</v>
      </c>
      <c r="OD473">
        <v>5.6895075628365599E-2</v>
      </c>
      <c r="OE473">
        <v>0.19694635556216</v>
      </c>
      <c r="OF473">
        <v>0.114845728932292</v>
      </c>
      <c r="OG473">
        <v>5.9134227621619198E-2</v>
      </c>
      <c r="OH473">
        <v>0.17983781177237201</v>
      </c>
      <c r="OI473">
        <v>0.172139356267067</v>
      </c>
      <c r="OJ473">
        <v>0.144956631284789</v>
      </c>
      <c r="OK473">
        <v>0.12167204637402</v>
      </c>
      <c r="OL473">
        <v>0.35682499589703998</v>
      </c>
      <c r="OM473">
        <v>0.12239748718849899</v>
      </c>
      <c r="ON473">
        <v>0.36449156805031702</v>
      </c>
      <c r="OO473">
        <v>0.15720378201537999</v>
      </c>
      <c r="OP473">
        <v>7.2371726625772001E-2</v>
      </c>
      <c r="OQ473">
        <v>0.18209131623993</v>
      </c>
      <c r="OR473">
        <v>0.10812377993045</v>
      </c>
      <c r="OS473">
        <v>0.177493401647316</v>
      </c>
      <c r="OT473">
        <v>0.100708938537706</v>
      </c>
      <c r="OU473">
        <v>5.93561353395562E-2</v>
      </c>
      <c r="OV473">
        <v>0.193274509486172</v>
      </c>
      <c r="OW473">
        <v>0.29353323478094601</v>
      </c>
      <c r="OX473">
        <v>0.121220514314675</v>
      </c>
      <c r="OY473">
        <v>0.35150400923272701</v>
      </c>
      <c r="OZ473">
        <v>0.137663376073557</v>
      </c>
      <c r="PA473">
        <v>0.27870694640072002</v>
      </c>
      <c r="PB473">
        <v>0.110090174792967</v>
      </c>
      <c r="PC473">
        <v>0.40197424497686302</v>
      </c>
      <c r="PD473">
        <v>0.16765886545047301</v>
      </c>
      <c r="PE473">
        <v>0.24063088169042801</v>
      </c>
      <c r="PF473">
        <v>0.15621978193437</v>
      </c>
      <c r="PG473">
        <v>0.141178722044874</v>
      </c>
      <c r="PH473">
        <v>0.13030256626060699</v>
      </c>
      <c r="PI473">
        <v>0.17537067233141701</v>
      </c>
      <c r="PJ473">
        <v>0.15467917021967101</v>
      </c>
      <c r="PK473">
        <v>0.18693895368477401</v>
      </c>
      <c r="PL473">
        <v>0.12788415918122401</v>
      </c>
      <c r="PM473">
        <v>0.163860220570546</v>
      </c>
      <c r="PN473">
        <v>7.2069619521512196E-2</v>
      </c>
      <c r="PO473">
        <v>5.2648094471459503E-2</v>
      </c>
      <c r="PP473">
        <v>6.1606708335149002E-2</v>
      </c>
      <c r="PQ473">
        <v>4.7064934565202103E-2</v>
      </c>
      <c r="PR473">
        <v>8.6123644500041702E-2</v>
      </c>
      <c r="PS473">
        <v>-9.4257593351421906E-2</v>
      </c>
      <c r="PT473">
        <v>6.0208452883571302E-2</v>
      </c>
      <c r="PU473">
        <v>1.22543629775751E-2</v>
      </c>
      <c r="PV473">
        <v>7.6959099399022096E-2</v>
      </c>
      <c r="PW473">
        <v>4.9113858334850401E-2</v>
      </c>
      <c r="PX473">
        <v>0.13860973730482601</v>
      </c>
      <c r="PY473">
        <v>0.130495081165172</v>
      </c>
      <c r="PZ473">
        <v>0.135161971519935</v>
      </c>
      <c r="QA473">
        <v>1</v>
      </c>
      <c r="QB473">
        <v>7.1102415914331502E-2</v>
      </c>
      <c r="QC473">
        <v>-6.4700841494370095E-2</v>
      </c>
      <c r="QD473">
        <v>0.22419168172667001</v>
      </c>
      <c r="QE473">
        <v>9.9447721429013397E-2</v>
      </c>
      <c r="QF473">
        <v>0.20827443271743201</v>
      </c>
      <c r="QG473">
        <v>9.5083201523080099E-2</v>
      </c>
      <c r="QH473">
        <v>3.2692293648564401E-2</v>
      </c>
      <c r="QI473">
        <v>6.8819171666359799E-2</v>
      </c>
      <c r="QJ473">
        <v>0.170653802099381</v>
      </c>
      <c r="QK473">
        <v>8.5539582501854006E-2</v>
      </c>
      <c r="QL473">
        <v>9.1897382666465799E-2</v>
      </c>
      <c r="QM473">
        <v>0.20035923843624501</v>
      </c>
      <c r="QN473">
        <v>0.11481944477297901</v>
      </c>
      <c r="QO473">
        <v>0.13895646441350301</v>
      </c>
      <c r="QP473">
        <v>4.02340717387413E-2</v>
      </c>
      <c r="QQ473">
        <v>0.145954472335004</v>
      </c>
      <c r="QR473">
        <v>1.4561485781444601E-2</v>
      </c>
      <c r="QS473">
        <v>5.5123093785211401E-2</v>
      </c>
      <c r="QT473">
        <v>0.123994673827738</v>
      </c>
      <c r="QU473">
        <v>-1.24792128147441E-2</v>
      </c>
      <c r="QV473">
        <v>0.42802093050798801</v>
      </c>
      <c r="QW473">
        <v>0.114653261156951</v>
      </c>
      <c r="QX473">
        <v>0.16367513227347699</v>
      </c>
      <c r="QY473">
        <v>0.14853700154423599</v>
      </c>
      <c r="QZ473">
        <v>8.4724193722783198E-2</v>
      </c>
      <c r="RA473">
        <v>0.17879480677238799</v>
      </c>
      <c r="RB473">
        <v>3.50714654302518E-3</v>
      </c>
      <c r="RC473">
        <v>0.124397710936671</v>
      </c>
      <c r="RD473">
        <v>3.1879399302564497E-2</v>
      </c>
      <c r="RE473">
        <v>0.181406935811639</v>
      </c>
      <c r="RF473">
        <v>2.13822852572975E-2</v>
      </c>
      <c r="RG473">
        <v>0.17844666641981</v>
      </c>
      <c r="RH473">
        <v>0.12917155014588599</v>
      </c>
      <c r="RI473">
        <v>3.1966661804949198E-2</v>
      </c>
      <c r="RJ473">
        <v>0.14727307648700799</v>
      </c>
      <c r="RK473">
        <v>9.5108183410682404E-2</v>
      </c>
      <c r="RL473">
        <v>0.21889315406136101</v>
      </c>
      <c r="RM473">
        <v>0.135420844542879</v>
      </c>
      <c r="RN473">
        <v>0.29470279353609102</v>
      </c>
      <c r="RO473">
        <v>0.371638126889697</v>
      </c>
      <c r="RP473">
        <v>-3.3964259065352102E-2</v>
      </c>
      <c r="RQ473">
        <v>0.46279805792980799</v>
      </c>
      <c r="RR473">
        <v>-7.2371029610452997E-2</v>
      </c>
      <c r="RS473">
        <v>0.40931381714639797</v>
      </c>
      <c r="RT473">
        <v>-4.0550933547333697E-2</v>
      </c>
      <c r="RU473">
        <v>0.241650915467685</v>
      </c>
      <c r="RV473">
        <v>0.14045377040159299</v>
      </c>
      <c r="RW473">
        <v>0.31701559371147198</v>
      </c>
      <c r="RX473">
        <v>9.7326056753092808E-3</v>
      </c>
      <c r="RY473">
        <v>0.12420695033450201</v>
      </c>
      <c r="RZ473">
        <v>6.0557577506167901E-2</v>
      </c>
      <c r="SA473">
        <v>0.117846669263488</v>
      </c>
      <c r="SB473">
        <v>0.21894986559329199</v>
      </c>
      <c r="SC473">
        <v>0.12811814747615399</v>
      </c>
      <c r="SD473">
        <v>0.137208944161928</v>
      </c>
      <c r="SE473">
        <v>0.15984027087118699</v>
      </c>
      <c r="SF473">
        <v>9.7666337710070897E-2</v>
      </c>
      <c r="SG473">
        <v>0.13498111410819499</v>
      </c>
      <c r="SH473">
        <v>9.80695865898666E-2</v>
      </c>
      <c r="SI473">
        <v>0.16213321186287499</v>
      </c>
      <c r="SJ473">
        <v>0.159558246711309</v>
      </c>
      <c r="SK473">
        <v>0.114270942044541</v>
      </c>
      <c r="SL473">
        <v>0.22851936018854499</v>
      </c>
      <c r="SM473">
        <v>0.15391894157504399</v>
      </c>
      <c r="SN473">
        <v>0.22377073741335901</v>
      </c>
      <c r="SO473">
        <v>0.10840706243916801</v>
      </c>
      <c r="SP473">
        <v>0.200402215485083</v>
      </c>
      <c r="SQ473">
        <v>0.138514122710342</v>
      </c>
      <c r="SR473">
        <v>0.13087271688645399</v>
      </c>
      <c r="SS473">
        <v>0.16524619140128499</v>
      </c>
      <c r="ST473">
        <v>0.15968080618630501</v>
      </c>
      <c r="SU473">
        <v>0.10158014954467599</v>
      </c>
      <c r="SV473">
        <v>0.108988477140141</v>
      </c>
      <c r="SW473">
        <v>7.9530647046543806E-2</v>
      </c>
      <c r="SX473">
        <v>0.19562352320377499</v>
      </c>
      <c r="SY473">
        <v>0.17304307310866901</v>
      </c>
      <c r="SZ473">
        <v>0.102223217415946</v>
      </c>
      <c r="TA473">
        <v>0.145060277938902</v>
      </c>
      <c r="TB473">
        <v>0.102863576540969</v>
      </c>
      <c r="TC473">
        <v>0.26094336131398099</v>
      </c>
      <c r="TD473">
        <v>0.123053173529882</v>
      </c>
      <c r="TE473">
        <v>0.24581674544586399</v>
      </c>
      <c r="TF473">
        <v>0.13438891814423701</v>
      </c>
      <c r="TG473">
        <v>0.124934967388278</v>
      </c>
      <c r="TH473">
        <v>0.107256625089206</v>
      </c>
      <c r="TI473">
        <v>8.6308368176426106E-2</v>
      </c>
      <c r="TJ473">
        <v>0.14159325225410899</v>
      </c>
      <c r="TK473">
        <v>0.13138695390965899</v>
      </c>
      <c r="TL473">
        <v>0.173490735973056</v>
      </c>
      <c r="TM473">
        <v>0.152435583422728</v>
      </c>
      <c r="TN473">
        <v>0.171052630237509</v>
      </c>
      <c r="TO473">
        <v>0.157761709805322</v>
      </c>
      <c r="TP473">
        <v>-1.6808259020770901E-2</v>
      </c>
      <c r="TQ473">
        <v>0.113585578416731</v>
      </c>
      <c r="TR473">
        <v>0.13508506930863501</v>
      </c>
      <c r="TS473">
        <v>-3.9439561070794202E-2</v>
      </c>
      <c r="TT473">
        <v>-5.4627473494115203E-2</v>
      </c>
      <c r="TU473">
        <v>4.8145387512211098E-2</v>
      </c>
      <c r="TV473">
        <v>0.24432695662870199</v>
      </c>
      <c r="TW473">
        <v>-0.15548894802468499</v>
      </c>
      <c r="TX473">
        <v>-4.6147854200444899E-2</v>
      </c>
      <c r="TY473">
        <v>4.8904000082328702E-2</v>
      </c>
      <c r="TZ473">
        <v>0.105067736235976</v>
      </c>
      <c r="UA473">
        <v>0.120052088343458</v>
      </c>
      <c r="UB473">
        <v>9.0317349447266104E-2</v>
      </c>
      <c r="UC473">
        <v>0.29856395511982597</v>
      </c>
      <c r="UD473">
        <v>1.6975282607547E-3</v>
      </c>
      <c r="UE473">
        <v>0.31366177952019603</v>
      </c>
      <c r="UF473">
        <v>-3.7239556469055697E-2</v>
      </c>
      <c r="UG473">
        <v>0.13429342973971201</v>
      </c>
      <c r="UH473">
        <v>-6.0796543208033002E-2</v>
      </c>
      <c r="UI473">
        <v>0.120583823078893</v>
      </c>
      <c r="UJ473">
        <v>4.9631062131288199E-2</v>
      </c>
      <c r="UK473">
        <v>0.11170374186104801</v>
      </c>
      <c r="UL473">
        <v>8.6671678604730004E-2</v>
      </c>
      <c r="UM473">
        <v>0.16470943871219301</v>
      </c>
      <c r="UN473">
        <v>0.112963643546811</v>
      </c>
      <c r="UO473">
        <v>8.2953449769972307E-2</v>
      </c>
      <c r="UP473">
        <v>0.17142960889080899</v>
      </c>
      <c r="UQ473">
        <v>0.133604775817384</v>
      </c>
      <c r="UR473">
        <v>0.20390414063515799</v>
      </c>
      <c r="US473">
        <v>0.161349880907908</v>
      </c>
      <c r="UT473">
        <v>-7.7082866426444296E-2</v>
      </c>
      <c r="UU473">
        <v>0.202948869764039</v>
      </c>
      <c r="UV473">
        <v>0.15551789830601201</v>
      </c>
      <c r="UW473">
        <v>-5.1846469337049001E-3</v>
      </c>
      <c r="UX473">
        <v>0.13187528711548299</v>
      </c>
      <c r="UY473">
        <v>0.13858245377051001</v>
      </c>
      <c r="UZ473">
        <v>0.20324421442007901</v>
      </c>
      <c r="VA473">
        <v>0.16544613811761599</v>
      </c>
      <c r="VB473">
        <v>0.114912103047316</v>
      </c>
      <c r="VC473">
        <v>4.9265023973004599E-2</v>
      </c>
      <c r="VD473">
        <v>1.50884907669822E-2</v>
      </c>
    </row>
    <row r="474" spans="1:576" x14ac:dyDescent="0.2">
      <c r="A474" t="s">
        <v>825</v>
      </c>
      <c r="B474">
        <v>-4.8700507581206601E-2</v>
      </c>
      <c r="C474">
        <v>-2.88066898523811E-2</v>
      </c>
      <c r="D474">
        <v>-6.06396596179394E-2</v>
      </c>
      <c r="E474">
        <v>1.7180523908698699E-2</v>
      </c>
      <c r="F474">
        <v>-5.2422773951005197E-2</v>
      </c>
      <c r="G474">
        <v>-2.80184053567358E-2</v>
      </c>
      <c r="H474">
        <v>-3.8185290728725597E-2</v>
      </c>
      <c r="I474">
        <v>-1.9755949171443101E-2</v>
      </c>
      <c r="J474">
        <v>-3.3898045064991202E-2</v>
      </c>
      <c r="K474">
        <v>-1.5748826789220901E-2</v>
      </c>
      <c r="L474">
        <v>-7.7113365139564904E-2</v>
      </c>
      <c r="M474">
        <v>-4.0764237633531097E-2</v>
      </c>
      <c r="N474">
        <v>-2.7614445203837799E-2</v>
      </c>
      <c r="O474">
        <v>-3.7643396890027901E-2</v>
      </c>
      <c r="P474">
        <v>-2.1611582868758E-2</v>
      </c>
      <c r="Q474">
        <v>-4.8821739590643003E-2</v>
      </c>
      <c r="R474">
        <v>-4.5970461899053601E-3</v>
      </c>
      <c r="S474">
        <v>-6.8290060439030298E-2</v>
      </c>
      <c r="T474">
        <v>2.2372771068799199E-2</v>
      </c>
      <c r="U474">
        <v>-2.1929820195139602E-2</v>
      </c>
      <c r="V474">
        <v>-2.22892859011736E-2</v>
      </c>
      <c r="W474">
        <v>4.9803087759948701E-3</v>
      </c>
      <c r="X474">
        <v>-6.0800010911080303E-2</v>
      </c>
      <c r="Y474">
        <v>-2.3482534427862401E-2</v>
      </c>
      <c r="Z474">
        <v>2.8303209249221702E-2</v>
      </c>
      <c r="AA474">
        <v>-2.22489531835861E-3</v>
      </c>
      <c r="AB474">
        <v>-8.1797498802134397E-2</v>
      </c>
      <c r="AC474">
        <v>-5.4380771689776897E-2</v>
      </c>
      <c r="AD474">
        <v>-2.4331414817408199E-2</v>
      </c>
      <c r="AE474">
        <v>-4.9716468870991001E-2</v>
      </c>
      <c r="AF474">
        <v>-4.7117012895149898E-2</v>
      </c>
      <c r="AG474">
        <v>4.1200785563564102E-2</v>
      </c>
      <c r="AH474">
        <v>1.18564916650764E-2</v>
      </c>
      <c r="AI474">
        <v>4.76304802916288E-2</v>
      </c>
      <c r="AJ474">
        <v>-2.92059094047534E-2</v>
      </c>
      <c r="AK474">
        <v>2.6630814412755999E-2</v>
      </c>
      <c r="AL474">
        <v>-3.90557922724055E-2</v>
      </c>
      <c r="AM474">
        <v>4.8458153325577E-2</v>
      </c>
      <c r="AN474">
        <v>2.0054951241761099E-3</v>
      </c>
      <c r="AO474">
        <v>-3.7221041359864301E-2</v>
      </c>
      <c r="AP474">
        <v>-2.0430242881121202E-2</v>
      </c>
      <c r="AQ474">
        <v>2.5858256962117999E-2</v>
      </c>
      <c r="AR474">
        <v>-2.12145129867789E-2</v>
      </c>
      <c r="AS474">
        <v>-6.0738841001136697E-2</v>
      </c>
      <c r="AT474">
        <v>-4.5374690184900701E-2</v>
      </c>
      <c r="AU474">
        <v>-3.1430147354599897E-2</v>
      </c>
      <c r="AV474">
        <v>-6.2707738047171405E-2</v>
      </c>
      <c r="AW474">
        <v>-4.2133362201752199E-2</v>
      </c>
      <c r="AX474">
        <v>-4.5553136104483E-2</v>
      </c>
      <c r="AY474">
        <v>-6.4477632166860505E-2</v>
      </c>
      <c r="AZ474">
        <v>-3.3468396986974597E-2</v>
      </c>
      <c r="BA474">
        <v>5.5985888792972399E-3</v>
      </c>
      <c r="BB474">
        <v>4.2955403730220602E-2</v>
      </c>
      <c r="BC474">
        <v>-4.6513276134893901E-2</v>
      </c>
      <c r="BD474">
        <v>3.6555052335366899E-2</v>
      </c>
      <c r="BE474">
        <v>-3.8866221348797803E-2</v>
      </c>
      <c r="BF474">
        <v>6.2692085161568198E-2</v>
      </c>
      <c r="BG474">
        <v>-1.2839381316559E-2</v>
      </c>
      <c r="BH474">
        <v>-1.8819343556810101E-3</v>
      </c>
      <c r="BI474">
        <v>-2.10230252009211E-2</v>
      </c>
      <c r="BJ474">
        <v>2.53376152271408E-2</v>
      </c>
      <c r="BK474">
        <v>-2.8763316231045701E-2</v>
      </c>
      <c r="BL474">
        <v>-1.4529026491800399E-2</v>
      </c>
      <c r="BM474">
        <v>-1.7780230595069699E-2</v>
      </c>
      <c r="BN474">
        <v>-3.2887230674519798E-2</v>
      </c>
      <c r="BO474">
        <v>-2.4005149679737301E-2</v>
      </c>
      <c r="BP474">
        <v>-1.5122010139478099E-2</v>
      </c>
      <c r="BQ474">
        <v>-5.4798919810668298E-2</v>
      </c>
      <c r="BR474">
        <v>-4.5500519767871797E-2</v>
      </c>
      <c r="BS474">
        <v>-4.2618799292564402E-2</v>
      </c>
      <c r="BT474">
        <v>-5.4119521539594297E-2</v>
      </c>
      <c r="BU474">
        <v>-5.2128341752762297E-3</v>
      </c>
      <c r="BV474">
        <v>-5.7758356181812902E-2</v>
      </c>
      <c r="BW474">
        <v>-9.1562312789064801E-4</v>
      </c>
      <c r="BX474">
        <v>-5.67611756609386E-2</v>
      </c>
      <c r="BY474">
        <v>-4.2844623399274098E-2</v>
      </c>
      <c r="BZ474">
        <v>-3.5163282835360597E-2</v>
      </c>
      <c r="CA474">
        <v>-3.7384456925449103E-2</v>
      </c>
      <c r="CB474">
        <v>1.00185779721776E-2</v>
      </c>
      <c r="CC474">
        <v>2.2748557782100798E-3</v>
      </c>
      <c r="CD474">
        <v>2.3954719169044299E-2</v>
      </c>
      <c r="CE474">
        <v>-9.1380764134186795E-4</v>
      </c>
      <c r="CF474">
        <v>2.68543695786417E-2</v>
      </c>
      <c r="CG474">
        <v>1.2699398781497501E-3</v>
      </c>
      <c r="CH474">
        <v>-7.22330846532281E-2</v>
      </c>
      <c r="CI474">
        <v>-3.5785329300806398E-2</v>
      </c>
      <c r="CJ474">
        <v>-7.5576317395876905E-2</v>
      </c>
      <c r="CK474">
        <v>-4.3964728309953703E-2</v>
      </c>
      <c r="CL474">
        <v>-1.8892816588874501E-2</v>
      </c>
      <c r="CM474">
        <v>-5.668891104861E-2</v>
      </c>
      <c r="CN474">
        <v>-3.04155521071369E-3</v>
      </c>
      <c r="CO474">
        <v>-6.9667749837104803E-2</v>
      </c>
      <c r="CP474">
        <v>-1.8644972990452001E-2</v>
      </c>
      <c r="CQ474">
        <v>-5.8353167300466698E-2</v>
      </c>
      <c r="CR474">
        <v>-3.18373590313073E-2</v>
      </c>
      <c r="CS474">
        <v>3.1679132073690898E-3</v>
      </c>
      <c r="CT474">
        <v>-4.4595239745876897E-2</v>
      </c>
      <c r="CU474">
        <v>-3.3439403133152197E-2</v>
      </c>
      <c r="CV474">
        <v>-5.8526000500770503E-2</v>
      </c>
      <c r="CW474">
        <v>-2.8869779943013599E-2</v>
      </c>
      <c r="CX474">
        <v>1.06388945159245E-2</v>
      </c>
      <c r="CY474">
        <v>-6.7385062319699901E-2</v>
      </c>
      <c r="CZ474">
        <v>-6.9651337972126595E-2</v>
      </c>
      <c r="DA474">
        <v>-7.2851452499504504E-2</v>
      </c>
      <c r="DB474">
        <v>-4.4056426146927903E-2</v>
      </c>
      <c r="DC474">
        <v>-4.1242728388122603E-2</v>
      </c>
      <c r="DD474">
        <v>-2.98916071624028E-2</v>
      </c>
      <c r="DE474">
        <v>-7.85730481431519E-2</v>
      </c>
      <c r="DF474">
        <v>-3.8805191877889701E-2</v>
      </c>
      <c r="DG474">
        <v>-5.9158193966565603E-2</v>
      </c>
      <c r="DH474">
        <v>-5.4949046532169803E-2</v>
      </c>
      <c r="DI474">
        <v>-1.11434543934276E-2</v>
      </c>
      <c r="DJ474">
        <v>-7.5715790091091098E-2</v>
      </c>
      <c r="DK474">
        <v>-5.5680744363359798E-2</v>
      </c>
      <c r="DL474">
        <v>-2.6764593174351401E-2</v>
      </c>
      <c r="DM474">
        <v>-5.9086005938082102E-2</v>
      </c>
      <c r="DN474">
        <v>-5.1748989842183998E-2</v>
      </c>
      <c r="DO474">
        <v>3.3325118831664197E-2</v>
      </c>
      <c r="DP474">
        <v>-1.2779992902265599E-3</v>
      </c>
      <c r="DQ474">
        <v>8.4592510467485608E-3</v>
      </c>
      <c r="DR474">
        <v>-2.79521707926483E-2</v>
      </c>
      <c r="DS474">
        <v>1.9390159585794899E-2</v>
      </c>
      <c r="DT474">
        <v>1.7332138544774299E-3</v>
      </c>
      <c r="DU474">
        <v>-6.2313550934352596E-3</v>
      </c>
      <c r="DV474">
        <v>-4.1394787160077003E-2</v>
      </c>
      <c r="DW474">
        <v>6.8080204321269405E-2</v>
      </c>
      <c r="DX474">
        <v>-5.9707520468498199E-2</v>
      </c>
      <c r="DY474">
        <v>6.3082429909037299E-2</v>
      </c>
      <c r="DZ474">
        <v>-6.1382935140519297E-2</v>
      </c>
      <c r="EA474">
        <v>1.6634381517066602E-2</v>
      </c>
      <c r="EB474">
        <v>-6.2323810653832502E-2</v>
      </c>
      <c r="EC474">
        <v>-1.7872550968898799E-2</v>
      </c>
      <c r="ED474">
        <v>6.08490950060359E-2</v>
      </c>
      <c r="EE474">
        <v>-7.9886680456244096E-3</v>
      </c>
      <c r="EF474">
        <v>9.2821987947028905E-3</v>
      </c>
      <c r="EG474">
        <v>3.6057405367864201E-3</v>
      </c>
      <c r="EH474">
        <v>4.3848138880949399E-2</v>
      </c>
      <c r="EI474">
        <v>-2.65226790032791E-2</v>
      </c>
      <c r="EJ474">
        <v>-4.2062129981600603E-2</v>
      </c>
      <c r="EK474">
        <v>-1.5746358556453201E-2</v>
      </c>
      <c r="EL474">
        <v>-4.1590875341792101E-2</v>
      </c>
      <c r="EM474">
        <v>-1.46325453931925E-2</v>
      </c>
      <c r="EN474">
        <v>-4.1993335813252201E-2</v>
      </c>
      <c r="EO474">
        <v>3.9192563539918901E-2</v>
      </c>
      <c r="EP474">
        <v>-5.4318908777489801E-2</v>
      </c>
      <c r="EQ474">
        <v>1.4757815240062901E-2</v>
      </c>
      <c r="ER474">
        <v>-5.6562016454672001E-2</v>
      </c>
      <c r="ES474">
        <v>1.6914831153209801E-2</v>
      </c>
      <c r="ET474">
        <v>-5.0011361601313899E-2</v>
      </c>
      <c r="EU474">
        <v>9.1862476381595806E-3</v>
      </c>
      <c r="EV474">
        <v>-5.3683455293182497E-2</v>
      </c>
      <c r="EW474">
        <v>9.1278588729921794E-3</v>
      </c>
      <c r="EX474">
        <v>-5.4582441672200999E-2</v>
      </c>
      <c r="EY474">
        <v>-9.6075168375162404E-3</v>
      </c>
      <c r="EZ474">
        <v>-4.5603688445022598E-2</v>
      </c>
      <c r="FA474">
        <v>-1.43218771829581E-2</v>
      </c>
      <c r="FB474">
        <v>-4.7135502900942303E-2</v>
      </c>
      <c r="FC474">
        <v>-4.6385332445743097E-2</v>
      </c>
      <c r="FD474">
        <v>-2.8905264689024601E-2</v>
      </c>
      <c r="FE474">
        <v>-3.7241625992173399E-2</v>
      </c>
      <c r="FF474">
        <v>2.0763239751226902E-3</v>
      </c>
      <c r="FG474">
        <v>-3.2130321538611999E-2</v>
      </c>
      <c r="FH474">
        <v>-4.1306267915682301E-2</v>
      </c>
      <c r="FI474">
        <v>-2.4604569481216601E-2</v>
      </c>
      <c r="FJ474">
        <v>-3.7082147904496397E-2</v>
      </c>
      <c r="FK474">
        <v>-5.5818579234792999E-3</v>
      </c>
      <c r="FL474">
        <v>-1.5321519049061099E-2</v>
      </c>
      <c r="FM474">
        <v>2.3497381667587101E-2</v>
      </c>
      <c r="FN474">
        <v>-1.2025560672391099E-3</v>
      </c>
      <c r="FO474">
        <v>-4.2553729433180698E-2</v>
      </c>
      <c r="FP474">
        <v>-2.6154704772572701E-2</v>
      </c>
      <c r="FQ474">
        <v>0.11421902547839</v>
      </c>
      <c r="FR474">
        <v>-5.4889351285193198E-2</v>
      </c>
      <c r="FS474">
        <v>-2.07687679437457E-2</v>
      </c>
      <c r="FT474">
        <v>-6.6989182759143798E-2</v>
      </c>
      <c r="FU474">
        <v>-5.1652076933273901E-2</v>
      </c>
      <c r="FV474">
        <v>-5.8698336797806797E-2</v>
      </c>
      <c r="FW474">
        <v>-1.3019456661087499E-2</v>
      </c>
      <c r="FX474">
        <v>-8.1050843338363696E-2</v>
      </c>
      <c r="FY474">
        <v>-7.4052218600112796E-2</v>
      </c>
      <c r="FZ474">
        <v>-3.6458584771202701E-2</v>
      </c>
      <c r="GA474">
        <v>-3.3083021760467402E-2</v>
      </c>
      <c r="GB474">
        <v>-4.4500904119759703E-2</v>
      </c>
      <c r="GC474">
        <v>-6.8299608136575596E-2</v>
      </c>
      <c r="GD474">
        <v>-4.5400534235468498E-2</v>
      </c>
      <c r="GE474">
        <v>-3.17760878280446E-2</v>
      </c>
      <c r="GF474">
        <v>-1.8218680365385199E-2</v>
      </c>
      <c r="GG474">
        <v>-6.0942338177989698E-2</v>
      </c>
      <c r="GH474">
        <v>-3.27247519937601E-3</v>
      </c>
      <c r="GI474">
        <v>-3.1532206543286798E-2</v>
      </c>
      <c r="GJ474">
        <v>-9.5310532926144702E-3</v>
      </c>
      <c r="GK474">
        <v>2.5440337218795999E-2</v>
      </c>
      <c r="GL474">
        <v>-4.4712870018417998E-2</v>
      </c>
      <c r="GM474">
        <v>-5.5976596087906104E-3</v>
      </c>
      <c r="GN474">
        <v>-3.6760532318478603E-2</v>
      </c>
      <c r="GO474">
        <v>1.39457207809306E-2</v>
      </c>
      <c r="GP474">
        <v>7.1844980898321897E-4</v>
      </c>
      <c r="GQ474">
        <v>-5.4411454953780698E-2</v>
      </c>
      <c r="GR474">
        <v>-1.25911309685863E-2</v>
      </c>
      <c r="GS474">
        <v>-2.73192433874879E-3</v>
      </c>
      <c r="GT474">
        <v>-5.54997855296415E-2</v>
      </c>
      <c r="GU474">
        <v>-8.7820764489114807E-3</v>
      </c>
      <c r="GV474">
        <v>-3.8568863992634303E-2</v>
      </c>
      <c r="GW474">
        <v>-6.2151602096924198E-2</v>
      </c>
      <c r="GX474">
        <v>5.6555784713825698E-2</v>
      </c>
      <c r="GY474">
        <v>-3.3621358322853602E-2</v>
      </c>
      <c r="GZ474">
        <v>-1.51454472169527E-2</v>
      </c>
      <c r="HA474">
        <v>-3.3931905178568603E-2</v>
      </c>
      <c r="HB474">
        <v>-9.1702231999293404E-3</v>
      </c>
      <c r="HC474">
        <v>2.8246359496706301E-3</v>
      </c>
      <c r="HD474">
        <v>-4.6945415412938202E-2</v>
      </c>
      <c r="HE474">
        <v>-3.1664377713677097E-2</v>
      </c>
      <c r="HF474">
        <v>-3.1243320602689102E-2</v>
      </c>
      <c r="HG474">
        <v>-6.5823223859833205E-2</v>
      </c>
      <c r="HH474">
        <v>-1.05930899390591E-2</v>
      </c>
      <c r="HI474">
        <v>-3.3066109040485299E-2</v>
      </c>
      <c r="HJ474">
        <v>2.6106112443500199E-3</v>
      </c>
      <c r="HK474">
        <v>7.94555847408401E-4</v>
      </c>
      <c r="HL474">
        <v>-4.7454024325943499E-2</v>
      </c>
      <c r="HM474">
        <v>-1.49527793481445E-2</v>
      </c>
      <c r="HN474">
        <v>1.4594937677890401E-2</v>
      </c>
      <c r="HO474">
        <v>7.6271977391515998E-3</v>
      </c>
      <c r="HP474">
        <v>-4.5392600813576899E-2</v>
      </c>
      <c r="HQ474">
        <v>1.0164223623332601E-2</v>
      </c>
      <c r="HR474">
        <v>-5.2050358603167098E-2</v>
      </c>
      <c r="HS474">
        <v>-4.0542023635805703E-2</v>
      </c>
      <c r="HT474">
        <v>-5.3185854233061304E-3</v>
      </c>
      <c r="HU474">
        <v>-7.5385467001600398E-2</v>
      </c>
      <c r="HV474">
        <v>-2.60904751844016E-2</v>
      </c>
      <c r="HW474">
        <v>-5.8481832723712997E-2</v>
      </c>
      <c r="HX474">
        <v>-7.7646615024252004E-3</v>
      </c>
      <c r="HY474">
        <v>-4.57076747145427E-2</v>
      </c>
      <c r="HZ474">
        <v>-5.0398840683173698E-2</v>
      </c>
      <c r="IA474">
        <v>1.82434752723174E-2</v>
      </c>
      <c r="IB474">
        <v>-3.5532571184937502E-2</v>
      </c>
      <c r="IC474">
        <v>-2.80947891907945E-2</v>
      </c>
      <c r="ID474">
        <v>-2.86361240683588E-2</v>
      </c>
      <c r="IE474">
        <v>-1.9926599908839701E-2</v>
      </c>
      <c r="IF474">
        <v>-5.2182283592111398E-2</v>
      </c>
      <c r="IG474">
        <v>6.5706233150202395E-2</v>
      </c>
      <c r="IH474">
        <v>-3.7521421406025899E-3</v>
      </c>
      <c r="II474">
        <v>-3.3784304580808402E-2</v>
      </c>
      <c r="IJ474">
        <v>-5.0480650220536702E-2</v>
      </c>
      <c r="IK474">
        <v>-6.8916513984529998E-2</v>
      </c>
      <c r="IL474">
        <v>-4.80255599704211E-2</v>
      </c>
      <c r="IM474">
        <v>-6.4049203376395497E-2</v>
      </c>
      <c r="IN474">
        <v>-4.6247772677733001E-2</v>
      </c>
      <c r="IO474">
        <v>-4.8038108485685502E-2</v>
      </c>
      <c r="IP474">
        <v>5.0687438446108801E-3</v>
      </c>
      <c r="IQ474">
        <v>-3.9842240823290603E-2</v>
      </c>
      <c r="IR474">
        <v>-6.3106135504287203E-2</v>
      </c>
      <c r="IS474">
        <v>6.7709673806590903E-2</v>
      </c>
      <c r="IT474">
        <v>-3.6468979724710603E-2</v>
      </c>
      <c r="IU474">
        <v>-2.5172740978728798E-2</v>
      </c>
      <c r="IV474">
        <v>8.7758078662531595E-3</v>
      </c>
      <c r="IW474">
        <v>-6.7175036607985905E-2</v>
      </c>
      <c r="IX474">
        <v>-3.6279090850055297E-2</v>
      </c>
      <c r="IY474">
        <v>-5.5126285380081803E-2</v>
      </c>
      <c r="IZ474">
        <v>-5.3982449386308598E-2</v>
      </c>
      <c r="JA474">
        <v>-2.5937855586641599E-2</v>
      </c>
      <c r="JB474">
        <v>-2.52769922594719E-2</v>
      </c>
      <c r="JC474">
        <v>-5.7920382413739098E-3</v>
      </c>
      <c r="JD474">
        <v>-2.7680092920620899E-2</v>
      </c>
      <c r="JE474">
        <v>-7.2010315575117306E-2</v>
      </c>
      <c r="JF474">
        <v>-3.0179018121919102E-2</v>
      </c>
      <c r="JG474">
        <v>-2.78702047662534E-2</v>
      </c>
      <c r="JH474">
        <v>-3.14912179695657E-2</v>
      </c>
      <c r="JI474">
        <v>6.6630339930703504E-3</v>
      </c>
      <c r="JJ474">
        <v>-3.02702350704235E-2</v>
      </c>
      <c r="JK474">
        <v>-3.3652906806347298E-2</v>
      </c>
      <c r="JL474">
        <v>-4.6706229133507998E-2</v>
      </c>
      <c r="JM474">
        <v>-2.7542738216553099E-2</v>
      </c>
      <c r="JN474">
        <v>-5.9014178468244298E-2</v>
      </c>
      <c r="JO474">
        <v>-2.3869708730676901E-2</v>
      </c>
      <c r="JP474">
        <v>-4.6456852897878403E-2</v>
      </c>
      <c r="JQ474">
        <v>-1.5617567565432099E-2</v>
      </c>
      <c r="JR474">
        <v>-4.8268626290979902E-2</v>
      </c>
      <c r="JS474">
        <v>-2.7019348042903402E-2</v>
      </c>
      <c r="JT474">
        <v>-3.34462901608212E-2</v>
      </c>
      <c r="JU474">
        <v>-5.5092428355713798E-2</v>
      </c>
      <c r="JV474">
        <v>-2.9491843253344099E-2</v>
      </c>
      <c r="JW474">
        <v>3.6365196073974801E-2</v>
      </c>
      <c r="JX474">
        <v>8.7495459346876008E-3</v>
      </c>
      <c r="JY474">
        <v>-2.7913498390110199E-2</v>
      </c>
      <c r="JZ474">
        <v>-2.14297551532944E-2</v>
      </c>
      <c r="KA474">
        <v>-2.6091884931762E-2</v>
      </c>
      <c r="KB474">
        <v>-1.3137558171286401E-2</v>
      </c>
      <c r="KC474">
        <v>-3.4085397747652797E-2</v>
      </c>
      <c r="KD474">
        <v>-2.15987446319705E-2</v>
      </c>
      <c r="KE474">
        <v>-2.8742667047736599E-2</v>
      </c>
      <c r="KF474">
        <v>-4.3293807818061596E-3</v>
      </c>
      <c r="KG474">
        <v>-4.6743120365524297E-2</v>
      </c>
      <c r="KH474">
        <v>-4.4975546446613897E-2</v>
      </c>
      <c r="KI474">
        <v>-2.2905037911578201E-2</v>
      </c>
      <c r="KJ474">
        <v>-1.8819217063564399E-2</v>
      </c>
      <c r="KK474">
        <v>-4.5111583749094302E-3</v>
      </c>
      <c r="KL474">
        <v>-4.7542592957285697E-2</v>
      </c>
      <c r="KM474">
        <v>-1.6984386718069901E-3</v>
      </c>
      <c r="KN474">
        <v>-4.4711912726945399E-2</v>
      </c>
      <c r="KO474">
        <v>-7.9070328798983101E-3</v>
      </c>
      <c r="KP474">
        <v>-1.1867679329919801E-2</v>
      </c>
      <c r="KQ474">
        <v>-1.3819944555140299E-4</v>
      </c>
      <c r="KR474">
        <v>-1.602872230004E-3</v>
      </c>
      <c r="KS474">
        <v>-3.4424247390784403E-2</v>
      </c>
      <c r="KT474">
        <v>-2.6487615050702101E-2</v>
      </c>
      <c r="KU474">
        <v>-3.01112816963011E-2</v>
      </c>
      <c r="KV474">
        <v>-1.10494525659997E-2</v>
      </c>
      <c r="KW474">
        <v>-6.0810472395292602E-2</v>
      </c>
      <c r="KX474">
        <v>-4.4081218456508503E-2</v>
      </c>
      <c r="KY474">
        <v>-3.6567726435199198E-2</v>
      </c>
      <c r="KZ474">
        <v>7.9959436622247301E-3</v>
      </c>
      <c r="LA474">
        <v>-3.9296047627661701E-2</v>
      </c>
      <c r="LB474">
        <v>3.27906194574513E-3</v>
      </c>
      <c r="LC474">
        <v>-2.2520578023668001E-2</v>
      </c>
      <c r="LD474">
        <v>-1.5069705182903599E-2</v>
      </c>
      <c r="LE474">
        <v>2.6389207899595798E-2</v>
      </c>
      <c r="LF474">
        <v>-1.3180248722360901E-2</v>
      </c>
      <c r="LG474">
        <v>-2.7746051853827398E-2</v>
      </c>
      <c r="LH474">
        <v>-9.4802830809361301E-3</v>
      </c>
      <c r="LI474">
        <v>-1.5522009918220499E-2</v>
      </c>
      <c r="LJ474">
        <v>-4.6954269043584698E-2</v>
      </c>
      <c r="LK474">
        <v>-1.9301004103704101E-2</v>
      </c>
      <c r="LL474">
        <v>-4.2092427728729398E-2</v>
      </c>
      <c r="LM474">
        <v>-4.5705946278768901E-2</v>
      </c>
      <c r="LN474">
        <v>-6.4005019898967896E-2</v>
      </c>
      <c r="LO474">
        <v>-5.9129841510868301E-2</v>
      </c>
      <c r="LP474">
        <v>-9.1222997018192802E-3</v>
      </c>
      <c r="LQ474">
        <v>-7.5398189469320198E-2</v>
      </c>
      <c r="LR474">
        <v>8.5724068452600003E-3</v>
      </c>
      <c r="LS474">
        <v>-3.6330232448303502E-2</v>
      </c>
      <c r="LT474">
        <v>-5.7912211277194099E-2</v>
      </c>
      <c r="LU474">
        <v>-4.6159679927945903E-2</v>
      </c>
      <c r="LV474">
        <v>2.07014770240572E-2</v>
      </c>
      <c r="LW474">
        <v>-3.1878518932237199E-2</v>
      </c>
      <c r="LX474">
        <v>-4.1704511554423597E-2</v>
      </c>
      <c r="LY474">
        <v>-4.70143774654396E-2</v>
      </c>
      <c r="LZ474">
        <v>-5.4189983240730197E-2</v>
      </c>
      <c r="MA474">
        <v>4.8434368263471902E-2</v>
      </c>
      <c r="MB474">
        <v>-1.7219888159782398E-2</v>
      </c>
      <c r="MC474">
        <v>4.8703519281497597E-2</v>
      </c>
      <c r="MD474">
        <v>-3.6990787096128998E-2</v>
      </c>
      <c r="ME474">
        <v>-3.7266295197752701E-2</v>
      </c>
      <c r="MF474">
        <v>-2.6676616913812401E-2</v>
      </c>
      <c r="MG474">
        <v>-4.5112951443208399E-2</v>
      </c>
      <c r="MH474">
        <v>-3.3195039230274399E-2</v>
      </c>
      <c r="MI474">
        <v>-4.7208072205087E-2</v>
      </c>
      <c r="MJ474">
        <v>-5.4606504073640899E-2</v>
      </c>
      <c r="MK474">
        <v>-3.5999209347305397E-2</v>
      </c>
      <c r="ML474">
        <v>-3.6839143545511599E-2</v>
      </c>
      <c r="MM474">
        <v>-6.3476650219411596E-2</v>
      </c>
      <c r="MN474">
        <v>-2.3064083777142798E-3</v>
      </c>
      <c r="MO474">
        <v>-1.8434161012878401E-2</v>
      </c>
      <c r="MP474">
        <v>-2.25116213337654E-2</v>
      </c>
      <c r="MQ474">
        <v>-2.2359786803789701E-2</v>
      </c>
      <c r="MR474">
        <v>-4.0598397289235498E-2</v>
      </c>
      <c r="MS474">
        <v>-3.5964845897215797E-2</v>
      </c>
      <c r="MT474">
        <v>-6.2083413305830198E-2</v>
      </c>
      <c r="MU474">
        <v>-3.2909005631292197E-2</v>
      </c>
      <c r="MV474">
        <v>5.02298245226242E-2</v>
      </c>
      <c r="MW474">
        <v>-4.1309784694889197E-2</v>
      </c>
      <c r="MX474">
        <v>-2.1412243764528899E-2</v>
      </c>
      <c r="MY474">
        <v>1</v>
      </c>
      <c r="MZ474">
        <v>-3.4740209571706197E-2</v>
      </c>
      <c r="NA474">
        <v>-2.4405882265284E-2</v>
      </c>
      <c r="NB474">
        <v>4.76308309113582E-4</v>
      </c>
      <c r="NC474">
        <v>-2.20837453350765E-2</v>
      </c>
      <c r="ND474">
        <v>1.14249112918944E-2</v>
      </c>
      <c r="NE474">
        <v>-6.5516031423069401E-2</v>
      </c>
      <c r="NF474">
        <v>5.3533830208774696E-3</v>
      </c>
      <c r="NG474">
        <v>-3.83846323505714E-2</v>
      </c>
      <c r="NH474">
        <v>-4.3372011482019697E-2</v>
      </c>
      <c r="NI474">
        <v>1.6869587098413399E-3</v>
      </c>
      <c r="NJ474">
        <v>1.24231303121647E-3</v>
      </c>
      <c r="NK474">
        <v>-3.7111032588941502E-2</v>
      </c>
      <c r="NL474">
        <v>-5.6814838231521898E-2</v>
      </c>
      <c r="NM474">
        <v>-5.0031008453009597E-2</v>
      </c>
      <c r="NN474">
        <v>-3.79049222138255E-2</v>
      </c>
      <c r="NO474">
        <v>-3.2308988355362799E-2</v>
      </c>
      <c r="NP474">
        <v>-4.1617805221824497E-2</v>
      </c>
      <c r="NQ474">
        <v>-4.9767811183109897E-2</v>
      </c>
      <c r="NR474">
        <v>-6.06144183821654E-2</v>
      </c>
      <c r="NS474">
        <v>-4.5531289865493603E-2</v>
      </c>
      <c r="NT474">
        <v>9.9951251800897006E-3</v>
      </c>
      <c r="NU474">
        <v>2.9533761694656099E-2</v>
      </c>
      <c r="NV474">
        <v>-5.7363010006517202E-2</v>
      </c>
      <c r="NW474">
        <v>-1.9267232179498901E-2</v>
      </c>
      <c r="NX474">
        <v>-1.2761210210450701E-2</v>
      </c>
      <c r="NY474">
        <v>-5.8198015272499098E-2</v>
      </c>
      <c r="NZ474">
        <v>-4.5035077538469803E-2</v>
      </c>
      <c r="OA474">
        <v>-4.2325169819765203E-2</v>
      </c>
      <c r="OB474">
        <v>-1.13567144517875E-2</v>
      </c>
      <c r="OC474">
        <v>-5.1337344531255401E-2</v>
      </c>
      <c r="OD474">
        <v>-1.3518325957515899E-2</v>
      </c>
      <c r="OE474">
        <v>-5.9077109354839202E-2</v>
      </c>
      <c r="OF474">
        <v>-4.3210685346483799E-2</v>
      </c>
      <c r="OG474">
        <v>-4.2455470540715697E-2</v>
      </c>
      <c r="OH474">
        <v>-5.14855180818053E-2</v>
      </c>
      <c r="OI474">
        <v>-4.3450294151001101E-2</v>
      </c>
      <c r="OJ474">
        <v>-4.4130848984683599E-2</v>
      </c>
      <c r="OK474">
        <v>-3.8445779190494501E-2</v>
      </c>
      <c r="OL474">
        <v>-5.0744622227118702E-2</v>
      </c>
      <c r="OM474">
        <v>-1.98057663958951E-2</v>
      </c>
      <c r="ON474">
        <v>-4.8630397747127199E-2</v>
      </c>
      <c r="OO474">
        <v>-3.09065843412735E-2</v>
      </c>
      <c r="OP474">
        <v>-2.6021461539881701E-2</v>
      </c>
      <c r="OQ474">
        <v>4.5221862974439602E-3</v>
      </c>
      <c r="OR474">
        <v>-5.9277186518677402E-2</v>
      </c>
      <c r="OS474">
        <v>-1.5195496184542599E-2</v>
      </c>
      <c r="OT474">
        <v>-4.9785874315579397E-2</v>
      </c>
      <c r="OU474">
        <v>-8.8333838325234705E-3</v>
      </c>
      <c r="OV474">
        <v>-7.2324665223848797E-2</v>
      </c>
      <c r="OW474">
        <v>-5.5463528472696401E-2</v>
      </c>
      <c r="OX474">
        <v>-3.6877333852587998E-2</v>
      </c>
      <c r="OY474">
        <v>-2.2854180075893099E-2</v>
      </c>
      <c r="OZ474">
        <v>-7.7048144977667807E-2</v>
      </c>
      <c r="PA474">
        <v>-6.19553934041591E-2</v>
      </c>
      <c r="PB474">
        <v>-8.4027144359505302E-4</v>
      </c>
      <c r="PC474">
        <v>-3.94395123626681E-2</v>
      </c>
      <c r="PD474">
        <v>-5.4018444892098401E-2</v>
      </c>
      <c r="PE474">
        <v>2.0029844779412501E-3</v>
      </c>
      <c r="PF474">
        <v>-7.10042187115284E-2</v>
      </c>
      <c r="PG474">
        <v>-1.9213039470708099E-2</v>
      </c>
      <c r="PH474">
        <v>9.6816780038818696E-3</v>
      </c>
      <c r="PI474">
        <v>-2.9012894115232401E-2</v>
      </c>
      <c r="PJ474">
        <v>-1.4636158351415501E-2</v>
      </c>
      <c r="PK474">
        <v>-3.2072857096864603E-2</v>
      </c>
      <c r="PL474">
        <v>-2.4494961509939999E-2</v>
      </c>
      <c r="PM474">
        <v>-2.1923092771548299E-2</v>
      </c>
      <c r="PN474">
        <v>-2.2378180492907501E-2</v>
      </c>
      <c r="PO474">
        <v>-1.0002490051067001E-2</v>
      </c>
      <c r="PP474">
        <v>-1.6907690113914201E-2</v>
      </c>
      <c r="PQ474">
        <v>-8.3509024891278791E-3</v>
      </c>
      <c r="PR474">
        <v>-6.0671836184868402E-3</v>
      </c>
      <c r="PS474">
        <v>-3.5541385671137501E-3</v>
      </c>
      <c r="PT474">
        <v>-4.8161299326425298E-3</v>
      </c>
      <c r="PU474">
        <v>-4.3916179358223402E-2</v>
      </c>
      <c r="PV474">
        <v>9.9097579977978001E-4</v>
      </c>
      <c r="PW474">
        <v>-4.2579734169007503E-2</v>
      </c>
      <c r="PX474">
        <v>-2.6637786978309499E-2</v>
      </c>
      <c r="PY474">
        <v>-4.1025768502789398E-2</v>
      </c>
      <c r="PZ474">
        <v>-3.8488788356024199E-2</v>
      </c>
      <c r="QA474">
        <v>-1.19334761409779E-2</v>
      </c>
      <c r="QB474">
        <v>-1.8727153744104801E-3</v>
      </c>
      <c r="QC474">
        <v>-3.7676528560730803E-2</v>
      </c>
      <c r="QD474">
        <v>-1.22893409382709E-2</v>
      </c>
      <c r="QE474">
        <v>-3.9170782703460499E-2</v>
      </c>
      <c r="QF474">
        <v>-2.6977429962958301E-2</v>
      </c>
      <c r="QG474">
        <v>-1.4960773588877699E-3</v>
      </c>
      <c r="QH474">
        <v>-2.42106088304497E-2</v>
      </c>
      <c r="QI474">
        <v>-2.5318855972489701E-2</v>
      </c>
      <c r="QJ474">
        <v>-4.2390611109800899E-2</v>
      </c>
      <c r="QK474">
        <v>-3.6258533930611299E-2</v>
      </c>
      <c r="QL474">
        <v>-4.2827208265534898E-2</v>
      </c>
      <c r="QM474">
        <v>-5.6062674493598003E-2</v>
      </c>
      <c r="QN474">
        <v>-2.3296510686659899E-3</v>
      </c>
      <c r="QO474">
        <v>-1.3865054160573801E-2</v>
      </c>
      <c r="QP474">
        <v>-3.2193761818550902E-2</v>
      </c>
      <c r="QQ474">
        <v>-3.2877535851638599E-2</v>
      </c>
      <c r="QR474">
        <v>-7.00432141578457E-3</v>
      </c>
      <c r="QS474">
        <v>-5.0002179355372697E-2</v>
      </c>
      <c r="QT474">
        <v>-1.47104345867821E-2</v>
      </c>
      <c r="QU474">
        <v>-2.9868417722536102E-2</v>
      </c>
      <c r="QV474">
        <v>1.3779532880827099E-2</v>
      </c>
      <c r="QW474">
        <v>-3.2498762316059103E-2</v>
      </c>
      <c r="QX474">
        <v>-3.9954983423733902E-2</v>
      </c>
      <c r="QY474">
        <v>6.1196945269327001E-2</v>
      </c>
      <c r="QZ474">
        <v>-3.3132947828336999E-2</v>
      </c>
      <c r="RA474">
        <v>-2.3596965649546001E-2</v>
      </c>
      <c r="RB474">
        <v>-1.4503347566688401E-2</v>
      </c>
      <c r="RC474">
        <v>-4.01895096921435E-2</v>
      </c>
      <c r="RD474">
        <v>2.5634090879303E-2</v>
      </c>
      <c r="RE474">
        <v>-2.8529820013534699E-2</v>
      </c>
      <c r="RF474">
        <v>2.55477769320781E-2</v>
      </c>
      <c r="RG474">
        <v>-5.2648850499736097E-2</v>
      </c>
      <c r="RH474">
        <v>-1.1384447929555701E-3</v>
      </c>
      <c r="RI474">
        <v>-6.6182267428229703E-3</v>
      </c>
      <c r="RJ474">
        <v>-5.4835409842808602E-2</v>
      </c>
      <c r="RK474">
        <v>-2.1028969453978998E-2</v>
      </c>
      <c r="RL474">
        <v>-5.6637479449801402E-2</v>
      </c>
      <c r="RM474">
        <v>-4.2903750036760502E-2</v>
      </c>
      <c r="RN474">
        <v>-3.3710951686140897E-2</v>
      </c>
      <c r="RO474" s="14">
        <v>5.7980742078240102E-5</v>
      </c>
      <c r="RP474">
        <v>-4.0809871364951802E-2</v>
      </c>
      <c r="RQ474">
        <v>2.08898988493658E-2</v>
      </c>
      <c r="RR474">
        <v>-1.2988417706104099E-2</v>
      </c>
      <c r="RS474">
        <v>-1.9801508057381598E-2</v>
      </c>
      <c r="RT474">
        <v>-2.9654050783958299E-2</v>
      </c>
      <c r="RU474">
        <v>-4.50535181754586E-2</v>
      </c>
      <c r="RV474">
        <v>-3.3699413275446899E-2</v>
      </c>
      <c r="RW474">
        <v>-7.6351318697876099E-3</v>
      </c>
      <c r="RX474">
        <v>-7.1073707577493095E-2</v>
      </c>
      <c r="RY474">
        <v>-4.0956760636966301E-2</v>
      </c>
      <c r="RZ474">
        <v>2.5395532420353301E-3</v>
      </c>
      <c r="SA474">
        <v>-4.3117789785008701E-2</v>
      </c>
      <c r="SB474">
        <v>-5.2227275286210698E-2</v>
      </c>
      <c r="SC474">
        <v>-1.8783327985087601E-2</v>
      </c>
      <c r="SD474">
        <v>-4.6698339314676103E-2</v>
      </c>
      <c r="SE474">
        <v>-4.1854950266173599E-2</v>
      </c>
      <c r="SF474">
        <v>-5.2729953441826898E-2</v>
      </c>
      <c r="SG474">
        <v>-4.8699029693021902E-2</v>
      </c>
      <c r="SH474">
        <v>-4.9873360651343797E-2</v>
      </c>
      <c r="SI474">
        <v>-5.2735391354612103E-2</v>
      </c>
      <c r="SJ474">
        <v>1.03322939306097E-2</v>
      </c>
      <c r="SK474">
        <v>-4.5088177083676698E-2</v>
      </c>
      <c r="SL474">
        <v>-2.50562349993451E-2</v>
      </c>
      <c r="SM474">
        <v>-5.89474207147112E-2</v>
      </c>
      <c r="SN474">
        <v>2.6745447106021E-2</v>
      </c>
      <c r="SO474">
        <v>-5.9300088203902902E-2</v>
      </c>
      <c r="SP474">
        <v>-2.0338744814426699E-2</v>
      </c>
      <c r="SQ474">
        <v>-1.1029974432358499E-2</v>
      </c>
      <c r="SR474">
        <v>-5.2408391085554E-2</v>
      </c>
      <c r="SS474">
        <v>2.8016744616816301E-3</v>
      </c>
      <c r="ST474">
        <v>-5.8448580739812399E-2</v>
      </c>
      <c r="SU474">
        <v>-2.4764204495519498E-2</v>
      </c>
      <c r="SV474">
        <v>-2.50076313065614E-2</v>
      </c>
      <c r="SW474">
        <v>-5.8488230028972202E-2</v>
      </c>
      <c r="SX474">
        <v>-2.6438566273724099E-2</v>
      </c>
      <c r="SY474">
        <v>-3.8941149066390401E-2</v>
      </c>
      <c r="SZ474">
        <v>-4.46045297437642E-2</v>
      </c>
      <c r="TA474">
        <v>-4.95466049838295E-3</v>
      </c>
      <c r="TB474">
        <v>-1.12838474857454E-2</v>
      </c>
      <c r="TC474">
        <v>-4.9767897380945003E-2</v>
      </c>
      <c r="TD474">
        <v>-5.45764635393109E-2</v>
      </c>
      <c r="TE474">
        <v>-5.4685668723845497E-2</v>
      </c>
      <c r="TF474">
        <v>-5.5685331608428201E-2</v>
      </c>
      <c r="TG474">
        <v>-1.70374373973434E-2</v>
      </c>
      <c r="TH474">
        <v>-8.5154055534236398E-2</v>
      </c>
      <c r="TI474">
        <v>-5.60249153766854E-2</v>
      </c>
      <c r="TJ474">
        <v>-4.5144473915391899E-2</v>
      </c>
      <c r="TK474">
        <v>-4.3534880813966198E-2</v>
      </c>
      <c r="TL474">
        <v>-6.8183960119852102E-2</v>
      </c>
      <c r="TM474">
        <v>-3.5371582596856598E-2</v>
      </c>
      <c r="TN474">
        <v>-4.0911038877502803E-2</v>
      </c>
      <c r="TO474">
        <v>-5.7979702308490901E-2</v>
      </c>
      <c r="TP474">
        <v>3.6306311287685002E-2</v>
      </c>
      <c r="TQ474">
        <v>6.6691101908276595E-2</v>
      </c>
      <c r="TR474">
        <v>1.1809661111792101E-2</v>
      </c>
      <c r="TS474">
        <v>3.0662227772563201E-2</v>
      </c>
      <c r="TT474">
        <v>2.1813364212089102E-2</v>
      </c>
      <c r="TU474">
        <v>4.07676979601201E-2</v>
      </c>
      <c r="TV474">
        <v>-6.8838486278395603E-2</v>
      </c>
      <c r="TW474">
        <v>3.7443069067069498E-2</v>
      </c>
      <c r="TX474">
        <v>4.3131691647877203E-2</v>
      </c>
      <c r="TY474">
        <v>1.8152467780057201E-2</v>
      </c>
      <c r="TZ474">
        <v>-1.56509738710905E-2</v>
      </c>
      <c r="UA474">
        <v>-6.65472545999653E-2</v>
      </c>
      <c r="UB474">
        <v>-4.2266117468969799E-2</v>
      </c>
      <c r="UC474">
        <v>-2.4431020262180698E-2</v>
      </c>
      <c r="UD474">
        <v>2.0697338341936E-2</v>
      </c>
      <c r="UE474">
        <v>1.5735808449893901E-3</v>
      </c>
      <c r="UF474">
        <v>-3.30008012912161E-3</v>
      </c>
      <c r="UG474">
        <v>-7.3184615924783897E-2</v>
      </c>
      <c r="UH474">
        <v>-4.4450928480069003E-3</v>
      </c>
      <c r="UI474">
        <v>-2.3620457554606001E-2</v>
      </c>
      <c r="UJ474">
        <v>-2.90318783982088E-2</v>
      </c>
      <c r="UK474">
        <v>-7.8832151379435403E-2</v>
      </c>
      <c r="UL474">
        <v>7.7239750267596502E-3</v>
      </c>
      <c r="UM474">
        <v>-5.3732449162781901E-2</v>
      </c>
      <c r="UN474">
        <v>-2.4685333601758E-3</v>
      </c>
      <c r="UO474">
        <v>1.4734958825891899E-2</v>
      </c>
      <c r="UP474">
        <v>-4.6523685047487103E-3</v>
      </c>
      <c r="UQ474">
        <v>-4.0647042464328702E-2</v>
      </c>
      <c r="UR474">
        <v>-5.29800336244549E-2</v>
      </c>
      <c r="US474">
        <v>-2.0901862684020601E-2</v>
      </c>
      <c r="UT474">
        <v>5.1152442063390003E-3</v>
      </c>
      <c r="UU474">
        <v>-1.82965792978079E-2</v>
      </c>
      <c r="UV474">
        <v>-1.3822360144380499E-3</v>
      </c>
      <c r="UW474">
        <v>1.4536942754366899E-3</v>
      </c>
      <c r="UX474">
        <v>-2.5140660399906398E-2</v>
      </c>
      <c r="UY474">
        <v>-3.2311964127980798E-2</v>
      </c>
      <c r="UZ474">
        <v>-6.3716290581639398E-2</v>
      </c>
      <c r="VA474">
        <v>-6.6559402146795996E-2</v>
      </c>
      <c r="VB474">
        <v>-4.3277403562076697E-2</v>
      </c>
      <c r="VC474">
        <v>-1.16919267981727E-2</v>
      </c>
      <c r="VD474">
        <v>-9.0224481062743103E-4</v>
      </c>
    </row>
    <row r="475" spans="1:576" x14ac:dyDescent="0.2">
      <c r="A475" t="s">
        <v>600</v>
      </c>
      <c r="B475">
        <v>3.35074531127212E-2</v>
      </c>
      <c r="C475">
        <v>4.7711781895016597E-2</v>
      </c>
      <c r="D475">
        <v>-0.11643167433122099</v>
      </c>
      <c r="E475">
        <v>-0.16999121089478</v>
      </c>
      <c r="F475">
        <v>5.4514656652155699E-2</v>
      </c>
      <c r="G475">
        <v>5.3195073732256903E-2</v>
      </c>
      <c r="H475">
        <v>6.9265492199507603E-2</v>
      </c>
      <c r="I475">
        <v>5.9886790206316598E-2</v>
      </c>
      <c r="J475">
        <v>4.1929244770077999E-2</v>
      </c>
      <c r="K475">
        <v>3.8239258333278001E-2</v>
      </c>
      <c r="L475">
        <v>-7.4984313279936002E-2</v>
      </c>
      <c r="M475">
        <v>-1.41738219309263E-3</v>
      </c>
      <c r="N475">
        <v>1.2153704687890701E-2</v>
      </c>
      <c r="O475">
        <v>1.5830717079008801E-2</v>
      </c>
      <c r="P475">
        <v>1.76978627243615E-2</v>
      </c>
      <c r="Q475">
        <v>-4.2273877979309697E-2</v>
      </c>
      <c r="R475">
        <v>3.7262051686463599E-2</v>
      </c>
      <c r="S475">
        <v>-0.14326403508865701</v>
      </c>
      <c r="T475">
        <v>9.7481032607524901E-2</v>
      </c>
      <c r="U475">
        <v>5.1677043684769004E-3</v>
      </c>
      <c r="V475">
        <v>-1.45519412682388E-2</v>
      </c>
      <c r="W475">
        <v>-1.3323899418093799E-2</v>
      </c>
      <c r="X475">
        <v>-4.4413303382157099E-2</v>
      </c>
      <c r="Y475">
        <v>5.62359548269699E-2</v>
      </c>
      <c r="Z475">
        <v>4.8015607444842102E-2</v>
      </c>
      <c r="AA475">
        <v>0.10370052667494201</v>
      </c>
      <c r="AB475">
        <v>-9.0086311271332598E-2</v>
      </c>
      <c r="AC475">
        <v>-6.7888291391163605E-2</v>
      </c>
      <c r="AD475">
        <v>0.112435731925921</v>
      </c>
      <c r="AE475">
        <v>8.9639574138468403E-2</v>
      </c>
      <c r="AF475">
        <v>2.6414298887733698E-2</v>
      </c>
      <c r="AG475">
        <v>-1.8694714967633901E-2</v>
      </c>
      <c r="AH475">
        <v>0.155071136204569</v>
      </c>
      <c r="AI475">
        <v>-5.4920738144457002E-3</v>
      </c>
      <c r="AJ475">
        <v>9.9374628385263605E-2</v>
      </c>
      <c r="AK475">
        <v>1.04951344485838E-2</v>
      </c>
      <c r="AL475">
        <v>7.2081693589585397E-2</v>
      </c>
      <c r="AM475">
        <v>2.4372127310784399E-2</v>
      </c>
      <c r="AN475">
        <v>1.1341438753405901E-2</v>
      </c>
      <c r="AO475">
        <v>5.8207262110091501E-2</v>
      </c>
      <c r="AP475">
        <v>0.12316382517961599</v>
      </c>
      <c r="AQ475">
        <v>1.6049624293480998E-2</v>
      </c>
      <c r="AR475">
        <v>-4.40261562292599E-2</v>
      </c>
      <c r="AS475">
        <v>1.7102658213192901E-2</v>
      </c>
      <c r="AT475">
        <v>-0.107304088661725</v>
      </c>
      <c r="AU475">
        <v>2.9450340925116902E-2</v>
      </c>
      <c r="AV475">
        <v>-6.5435859790423906E-2</v>
      </c>
      <c r="AW475">
        <v>7.6228359061241202E-2</v>
      </c>
      <c r="AX475">
        <v>-2.8055528564326901E-2</v>
      </c>
      <c r="AY475">
        <v>-7.9201062291062996E-2</v>
      </c>
      <c r="AZ475">
        <v>5.37275251736778E-2</v>
      </c>
      <c r="BA475">
        <v>-0.17157116708391801</v>
      </c>
      <c r="BB475">
        <v>0.117273593787244</v>
      </c>
      <c r="BC475">
        <v>-4.2349866560025297E-2</v>
      </c>
      <c r="BD475">
        <v>9.7991079494015199E-2</v>
      </c>
      <c r="BE475">
        <v>6.3261031230377393E-2</v>
      </c>
      <c r="BF475">
        <v>3.6325689836034201E-2</v>
      </c>
      <c r="BG475">
        <v>8.6705508097744896E-2</v>
      </c>
      <c r="BH475">
        <v>-0.147788552026866</v>
      </c>
      <c r="BI475">
        <v>6.3440615277326098E-2</v>
      </c>
      <c r="BJ475">
        <v>-8.8336242854519298E-2</v>
      </c>
      <c r="BK475">
        <v>6.15326402653181E-2</v>
      </c>
      <c r="BL475">
        <v>7.6537551987889502E-2</v>
      </c>
      <c r="BM475">
        <v>9.4344583801412599E-2</v>
      </c>
      <c r="BN475">
        <v>4.8576845152070801E-2</v>
      </c>
      <c r="BO475">
        <v>4.54988764283848E-2</v>
      </c>
      <c r="BP475">
        <v>9.9500775578903106E-2</v>
      </c>
      <c r="BQ475">
        <v>-0.123878058367486</v>
      </c>
      <c r="BR475">
        <v>3.3924736442352298E-2</v>
      </c>
      <c r="BS475">
        <v>1.6066580513583902E-2</v>
      </c>
      <c r="BT475">
        <v>2.49313743527604E-2</v>
      </c>
      <c r="BU475">
        <v>0.105305227940774</v>
      </c>
      <c r="BV475">
        <v>-1.8662764122478501E-2</v>
      </c>
      <c r="BW475">
        <v>5.69375251973884E-2</v>
      </c>
      <c r="BX475">
        <v>-7.5520592601734299E-2</v>
      </c>
      <c r="BY475">
        <v>5.3004872143912699E-3</v>
      </c>
      <c r="BZ475">
        <v>2.7123970211755902E-2</v>
      </c>
      <c r="CA475">
        <v>3.4880629642568002E-2</v>
      </c>
      <c r="CB475">
        <v>-0.16717033915676899</v>
      </c>
      <c r="CC475">
        <v>2.4943422859799402E-2</v>
      </c>
      <c r="CD475">
        <v>5.8042637956021902E-2</v>
      </c>
      <c r="CE475">
        <v>5.7743237204980299E-2</v>
      </c>
      <c r="CF475">
        <v>6.0563148266565697E-2</v>
      </c>
      <c r="CG475">
        <v>9.3100217307166694E-2</v>
      </c>
      <c r="CH475">
        <v>-0.13287245743868201</v>
      </c>
      <c r="CI475">
        <v>-3.04909275940017E-2</v>
      </c>
      <c r="CJ475">
        <v>-4.8032687411930799E-2</v>
      </c>
      <c r="CK475">
        <v>9.989450097363E-3</v>
      </c>
      <c r="CL475">
        <v>1.6413929809935002E-2</v>
      </c>
      <c r="CM475">
        <v>-0.15988753468870001</v>
      </c>
      <c r="CN475">
        <v>0.109910971817457</v>
      </c>
      <c r="CO475">
        <v>-0.17152577569782401</v>
      </c>
      <c r="CP475">
        <v>0.15402489674234501</v>
      </c>
      <c r="CQ475">
        <v>-5.3736261186279E-2</v>
      </c>
      <c r="CR475">
        <v>-9.7749464923981497E-3</v>
      </c>
      <c r="CS475">
        <v>6.5246946476914994E-2</v>
      </c>
      <c r="CT475">
        <v>-0.15136966833127999</v>
      </c>
      <c r="CU475">
        <v>-3.1666698465300402E-2</v>
      </c>
      <c r="CV475">
        <v>2.4714163916971201E-2</v>
      </c>
      <c r="CW475">
        <v>-0.16827420544548</v>
      </c>
      <c r="CX475">
        <v>4.8526791749800999E-2</v>
      </c>
      <c r="CY475">
        <v>1.0050192599807E-2</v>
      </c>
      <c r="CZ475">
        <v>-8.3496496958770899E-2</v>
      </c>
      <c r="DA475">
        <v>8.0490194040723495E-2</v>
      </c>
      <c r="DB475">
        <v>-0.142746638510931</v>
      </c>
      <c r="DC475">
        <v>6.6100521993397499E-2</v>
      </c>
      <c r="DD475">
        <v>-0.15628222685946</v>
      </c>
      <c r="DE475">
        <v>3.8157525124602701E-2</v>
      </c>
      <c r="DF475">
        <v>-0.113185833244951</v>
      </c>
      <c r="DG475">
        <v>2.1708633793221199E-2</v>
      </c>
      <c r="DH475">
        <v>-9.9683802550611794E-2</v>
      </c>
      <c r="DI475">
        <v>-6.7166676511954002E-2</v>
      </c>
      <c r="DJ475">
        <v>-3.5671697081791298E-2</v>
      </c>
      <c r="DK475">
        <v>6.6122472022498796E-2</v>
      </c>
      <c r="DL475">
        <v>-0.14041424595372601</v>
      </c>
      <c r="DM475">
        <v>1.7678927381679799E-2</v>
      </c>
      <c r="DN475">
        <v>-7.6978465206558502E-2</v>
      </c>
      <c r="DO475">
        <v>6.5415058707701201E-2</v>
      </c>
      <c r="DP475">
        <v>-5.0173550910301797E-2</v>
      </c>
      <c r="DQ475">
        <v>3.7453906805390201E-2</v>
      </c>
      <c r="DR475">
        <v>-4.5699949575945899E-2</v>
      </c>
      <c r="DS475">
        <v>1.1699252962110499E-2</v>
      </c>
      <c r="DT475">
        <v>1.1582732316163601E-2</v>
      </c>
      <c r="DU475">
        <v>5.4604294778293302E-2</v>
      </c>
      <c r="DV475">
        <v>-6.5446716594433602E-2</v>
      </c>
      <c r="DW475">
        <v>3.5355498876559102E-2</v>
      </c>
      <c r="DX475">
        <v>-3.8207971742128602E-2</v>
      </c>
      <c r="DY475">
        <v>3.03501691773281E-2</v>
      </c>
      <c r="DZ475">
        <v>-2.5143736892566299E-2</v>
      </c>
      <c r="EA475">
        <v>0.108194627766643</v>
      </c>
      <c r="EB475">
        <v>5.7517349894008396E-3</v>
      </c>
      <c r="EC475">
        <v>3.2250811909241103E-2</v>
      </c>
      <c r="ED475">
        <v>2.4387191735655601E-2</v>
      </c>
      <c r="EE475">
        <v>-0.177208240651755</v>
      </c>
      <c r="EF475">
        <v>0.27308496994096298</v>
      </c>
      <c r="EG475">
        <v>-0.16869738262006301</v>
      </c>
      <c r="EH475">
        <v>1</v>
      </c>
      <c r="EI475">
        <v>4.86016650215833E-2</v>
      </c>
      <c r="EJ475">
        <v>-0.13396676523377099</v>
      </c>
      <c r="EK475">
        <v>5.9493980797432199E-2</v>
      </c>
      <c r="EL475">
        <v>-0.130389422553981</v>
      </c>
      <c r="EM475">
        <v>6.3795701492236803E-2</v>
      </c>
      <c r="EN475">
        <v>-0.125938792026802</v>
      </c>
      <c r="EO475">
        <v>0.142281940205986</v>
      </c>
      <c r="EP475">
        <v>-0.14179741279420699</v>
      </c>
      <c r="EQ475">
        <v>8.0032392619064502E-2</v>
      </c>
      <c r="ER475">
        <v>-0.13730402978813999</v>
      </c>
      <c r="ES475">
        <v>9.5933753155056797E-2</v>
      </c>
      <c r="ET475">
        <v>-9.9707392947989207E-2</v>
      </c>
      <c r="EU475">
        <v>6.3985592133213795E-2</v>
      </c>
      <c r="EV475">
        <v>-0.14071733412267801</v>
      </c>
      <c r="EW475">
        <v>6.6793071127923306E-2</v>
      </c>
      <c r="EX475">
        <v>-0.107541883771591</v>
      </c>
      <c r="EY475">
        <v>3.2419456387705103E-2</v>
      </c>
      <c r="EZ475">
        <v>-0.122975068921948</v>
      </c>
      <c r="FA475">
        <v>8.1806866444175494E-2</v>
      </c>
      <c r="FB475">
        <v>-0.13208722933262701</v>
      </c>
      <c r="FC475">
        <v>1.3087872097673399E-2</v>
      </c>
      <c r="FD475">
        <v>2.9146316107501499E-2</v>
      </c>
      <c r="FE475">
        <v>1.87322036264836E-2</v>
      </c>
      <c r="FF475">
        <v>6.7488026608120394E-2</v>
      </c>
      <c r="FG475">
        <v>-2.88242776304036E-3</v>
      </c>
      <c r="FH475">
        <v>-2.62744237643163E-3</v>
      </c>
      <c r="FI475">
        <v>-4.2629384252016601E-2</v>
      </c>
      <c r="FJ475">
        <v>1.56868830999492E-2</v>
      </c>
      <c r="FK475">
        <v>0.13773591954134701</v>
      </c>
      <c r="FL475">
        <v>-2.58927451067857E-2</v>
      </c>
      <c r="FM475">
        <v>0.15680854220809001</v>
      </c>
      <c r="FN475">
        <v>-4.5375399334973403E-3</v>
      </c>
      <c r="FO475">
        <v>8.5481377327482705E-2</v>
      </c>
      <c r="FP475">
        <v>-7.9191730446660002E-2</v>
      </c>
      <c r="FQ475">
        <v>6.9621309144917598E-2</v>
      </c>
      <c r="FR475">
        <v>-9.2550468156414697E-2</v>
      </c>
      <c r="FS475">
        <v>5.7318304670432099E-2</v>
      </c>
      <c r="FT475">
        <v>1.9754403986307002E-2</v>
      </c>
      <c r="FU475">
        <v>2.9943833337024502E-2</v>
      </c>
      <c r="FV475">
        <v>-0.112065159883112</v>
      </c>
      <c r="FW475">
        <v>4.2340128034798703E-2</v>
      </c>
      <c r="FX475">
        <v>-1.4833877969114E-2</v>
      </c>
      <c r="FY475">
        <v>-4.1917309515067898E-2</v>
      </c>
      <c r="FZ475">
        <v>-1.84057689555472E-2</v>
      </c>
      <c r="GA475">
        <v>0.117178662082757</v>
      </c>
      <c r="GB475">
        <v>1.77423644144745E-2</v>
      </c>
      <c r="GC475">
        <v>2.3472627521809401E-3</v>
      </c>
      <c r="GD475">
        <v>-1.2727421373627101E-2</v>
      </c>
      <c r="GE475">
        <v>0.11319559675353801</v>
      </c>
      <c r="GF475">
        <v>4.2466689683919298E-2</v>
      </c>
      <c r="GG475">
        <v>-5.40110607969813E-2</v>
      </c>
      <c r="GH475">
        <v>-4.39392393277548E-2</v>
      </c>
      <c r="GI475">
        <v>7.7614406617886295E-2</v>
      </c>
      <c r="GJ475">
        <v>1.20808536549956E-2</v>
      </c>
      <c r="GK475">
        <v>3.1043155731003799E-2</v>
      </c>
      <c r="GL475">
        <v>9.8478022902429393E-2</v>
      </c>
      <c r="GM475">
        <v>-9.0637503586158599E-3</v>
      </c>
      <c r="GN475">
        <v>0.111818196143099</v>
      </c>
      <c r="GO475">
        <v>8.2590684265838002E-2</v>
      </c>
      <c r="GP475">
        <v>6.1313004249016798E-2</v>
      </c>
      <c r="GQ475">
        <v>-0.11498682735372601</v>
      </c>
      <c r="GR475">
        <v>0.106410135466663</v>
      </c>
      <c r="GS475">
        <v>-3.71740235906396E-2</v>
      </c>
      <c r="GT475">
        <v>2.21613384490244E-2</v>
      </c>
      <c r="GU475">
        <v>-0.104227805560489</v>
      </c>
      <c r="GV475">
        <v>5.3763443356426598E-2</v>
      </c>
      <c r="GW475">
        <v>-5.9822488324024698E-3</v>
      </c>
      <c r="GX475">
        <v>3.8773041236791301E-3</v>
      </c>
      <c r="GY475">
        <v>-5.0167176315375197E-3</v>
      </c>
      <c r="GZ475">
        <v>-2.4290685077746899E-3</v>
      </c>
      <c r="HA475">
        <v>2.1368541742244999E-2</v>
      </c>
      <c r="HB475">
        <v>-1.5994544003667201E-2</v>
      </c>
      <c r="HC475">
        <v>-0.17068464597095001</v>
      </c>
      <c r="HD475">
        <v>9.8996851804645597E-2</v>
      </c>
      <c r="HE475">
        <v>-9.9838856736995302E-2</v>
      </c>
      <c r="HF475">
        <v>0.113859205647995</v>
      </c>
      <c r="HG475">
        <v>0.110713890451792</v>
      </c>
      <c r="HH475">
        <v>-8.8908586465098902E-2</v>
      </c>
      <c r="HI475">
        <v>0.17341019424148299</v>
      </c>
      <c r="HJ475">
        <v>-0.116580324240702</v>
      </c>
      <c r="HK475">
        <v>4.41912997385994E-2</v>
      </c>
      <c r="HL475">
        <v>3.02848291722022E-2</v>
      </c>
      <c r="HM475">
        <v>7.7943174305131604E-2</v>
      </c>
      <c r="HN475">
        <v>-1.7204128155131702E-2</v>
      </c>
      <c r="HO475">
        <v>1.8377827339240701E-2</v>
      </c>
      <c r="HP475">
        <v>2.38414506497588E-3</v>
      </c>
      <c r="HQ475">
        <v>-1.48240989926063E-2</v>
      </c>
      <c r="HR475">
        <v>-7.0841039673340796E-3</v>
      </c>
      <c r="HS475">
        <v>5.2720793304912299E-2</v>
      </c>
      <c r="HT475">
        <v>-1.93123139445271E-2</v>
      </c>
      <c r="HU475">
        <v>2.3630176805466401E-2</v>
      </c>
      <c r="HV475">
        <v>-2.61727476091735E-2</v>
      </c>
      <c r="HW475">
        <v>2.9271558781239802E-2</v>
      </c>
      <c r="HX475">
        <v>-4.1390472122070102E-2</v>
      </c>
      <c r="HY475">
        <v>1.8065343965474299E-2</v>
      </c>
      <c r="HZ475">
        <v>-5.89312861015137E-2</v>
      </c>
      <c r="IA475">
        <v>3.5205705631607999E-3</v>
      </c>
      <c r="IB475">
        <v>3.5353802584616102E-2</v>
      </c>
      <c r="IC475">
        <v>-8.45191245967577E-2</v>
      </c>
      <c r="ID475">
        <v>0.109886172137087</v>
      </c>
      <c r="IE475">
        <v>0.117700455757294</v>
      </c>
      <c r="IF475">
        <v>-8.2466441988590294E-2</v>
      </c>
      <c r="IG475">
        <v>1.39400975745673E-2</v>
      </c>
      <c r="IH475">
        <v>3.7173635870905102E-2</v>
      </c>
      <c r="II475">
        <v>-2.35535100369197E-2</v>
      </c>
      <c r="IJ475">
        <v>5.0468143417658297E-2</v>
      </c>
      <c r="IK475">
        <v>-6.7869609768745703E-2</v>
      </c>
      <c r="IL475">
        <v>4.5767810443979602E-2</v>
      </c>
      <c r="IM475">
        <v>-6.0247580691008697E-2</v>
      </c>
      <c r="IN475">
        <v>5.98742367795582E-2</v>
      </c>
      <c r="IO475">
        <v>-7.1531656509360206E-2</v>
      </c>
      <c r="IP475">
        <v>8.7867578222575501E-2</v>
      </c>
      <c r="IQ475">
        <v>-6.0270732967417702E-2</v>
      </c>
      <c r="IR475">
        <v>8.5159855221500602E-2</v>
      </c>
      <c r="IS475">
        <v>2.0790124916584499E-2</v>
      </c>
      <c r="IT475">
        <v>8.0452960921028605E-2</v>
      </c>
      <c r="IU475">
        <v>-4.0060660456726099E-2</v>
      </c>
      <c r="IV475">
        <v>5.0665789769706399E-2</v>
      </c>
      <c r="IW475">
        <v>-1.2298536162886901E-2</v>
      </c>
      <c r="IX475">
        <v>-2.7856548031785701E-2</v>
      </c>
      <c r="IY475">
        <v>9.8988750123913699E-2</v>
      </c>
      <c r="IZ475">
        <v>-9.4398047708282903E-2</v>
      </c>
      <c r="JA475">
        <v>3.3367933043173599E-2</v>
      </c>
      <c r="JB475">
        <v>-6.4758283822708707E-2</v>
      </c>
      <c r="JC475">
        <v>8.3602702933818607E-2</v>
      </c>
      <c r="JD475">
        <v>-8.4643345905043701E-2</v>
      </c>
      <c r="JE475">
        <v>1.9998062865655399E-2</v>
      </c>
      <c r="JF475">
        <v>4.8408280327601003E-3</v>
      </c>
      <c r="JG475">
        <v>-0.165775155286188</v>
      </c>
      <c r="JH475">
        <v>0.10552111295095699</v>
      </c>
      <c r="JI475">
        <v>-4.3116906905122897E-3</v>
      </c>
      <c r="JJ475">
        <v>2.1092860714647998E-2</v>
      </c>
      <c r="JK475">
        <v>-1.42711277559222E-2</v>
      </c>
      <c r="JL475">
        <v>0.129722731895869</v>
      </c>
      <c r="JM475">
        <v>0.17073942182881499</v>
      </c>
      <c r="JN475">
        <v>-0.13803362493304899</v>
      </c>
      <c r="JO475">
        <v>0.12247475681001301</v>
      </c>
      <c r="JP475">
        <v>-2.2116553190134999E-2</v>
      </c>
      <c r="JQ475">
        <v>5.0931470275863602E-2</v>
      </c>
      <c r="JR475">
        <v>-1.03042029627509E-2</v>
      </c>
      <c r="JS475">
        <v>-0.104587658118815</v>
      </c>
      <c r="JT475">
        <v>3.7298710432114399E-2</v>
      </c>
      <c r="JU475">
        <v>-3.26350341963716E-2</v>
      </c>
      <c r="JV475">
        <v>-7.9217181698952501E-3</v>
      </c>
      <c r="JW475">
        <v>2.6255578541426398E-2</v>
      </c>
      <c r="JX475">
        <v>3.0343027150375901E-2</v>
      </c>
      <c r="JY475">
        <v>-1.4599248611727501E-2</v>
      </c>
      <c r="JZ475">
        <v>7.2381598681270004E-2</v>
      </c>
      <c r="KA475">
        <v>0.128966928135506</v>
      </c>
      <c r="KB475">
        <v>4.7107205807750602E-2</v>
      </c>
      <c r="KC475">
        <v>3.6528020976972497E-2</v>
      </c>
      <c r="KD475">
        <v>3.4973115893242E-2</v>
      </c>
      <c r="KE475">
        <v>4.8695686063263403E-2</v>
      </c>
      <c r="KF475">
        <v>2.1200793589635902E-2</v>
      </c>
      <c r="KG475">
        <v>0.13413535501305701</v>
      </c>
      <c r="KH475">
        <v>3.7256504066210602E-2</v>
      </c>
      <c r="KI475">
        <v>-5.6238966126386999E-2</v>
      </c>
      <c r="KJ475">
        <v>4.9264048867107703E-2</v>
      </c>
      <c r="KK475">
        <v>7.5311371923718798E-2</v>
      </c>
      <c r="KL475">
        <v>-3.9655941099273201E-2</v>
      </c>
      <c r="KM475">
        <v>7.8957364841253402E-2</v>
      </c>
      <c r="KN475">
        <v>-1.7871305812551499E-2</v>
      </c>
      <c r="KO475">
        <v>1.29892030229942E-2</v>
      </c>
      <c r="KP475">
        <v>7.0565090760721594E-2</v>
      </c>
      <c r="KQ475">
        <v>6.5590189672351001E-2</v>
      </c>
      <c r="KR475">
        <v>2.9819490444057802E-2</v>
      </c>
      <c r="KS475">
        <v>-3.8781498520555499E-2</v>
      </c>
      <c r="KT475">
        <v>6.5323232547638598E-3</v>
      </c>
      <c r="KU475">
        <v>7.8503317655247706E-2</v>
      </c>
      <c r="KV475">
        <v>-3.5355989630619901E-2</v>
      </c>
      <c r="KW475">
        <v>7.8386665319152296E-2</v>
      </c>
      <c r="KX475">
        <v>-0.107413330567036</v>
      </c>
      <c r="KY475">
        <v>-6.8498782864760993E-2</v>
      </c>
      <c r="KZ475">
        <v>8.43429858470056E-2</v>
      </c>
      <c r="LA475">
        <v>-8.3563314703421598E-2</v>
      </c>
      <c r="LB475">
        <v>8.3311150654235097E-2</v>
      </c>
      <c r="LC475">
        <v>-1.35557330773463E-2</v>
      </c>
      <c r="LD475">
        <v>5.1011634027088401E-2</v>
      </c>
      <c r="LE475">
        <v>1.35797397078162E-2</v>
      </c>
      <c r="LF475">
        <v>0.11206905573079901</v>
      </c>
      <c r="LG475">
        <v>5.8924333233573697E-2</v>
      </c>
      <c r="LH475">
        <v>5.0421948637925797E-2</v>
      </c>
      <c r="LI475">
        <v>6.7560447798086204E-2</v>
      </c>
      <c r="LJ475">
        <v>1.0761565427337799E-4</v>
      </c>
      <c r="LK475">
        <v>0.107856106490408</v>
      </c>
      <c r="LL475">
        <v>-5.1272932371698903E-3</v>
      </c>
      <c r="LM475">
        <v>7.8946073832612193E-3</v>
      </c>
      <c r="LN475">
        <v>-1.11365592123616E-2</v>
      </c>
      <c r="LO475">
        <v>1.70071009227418E-2</v>
      </c>
      <c r="LP475">
        <v>6.9892771851269103E-2</v>
      </c>
      <c r="LQ475">
        <v>-1.44370784109293E-2</v>
      </c>
      <c r="LR475">
        <v>8.8793736119264097E-2</v>
      </c>
      <c r="LS475">
        <v>-5.47403676063795E-2</v>
      </c>
      <c r="LT475">
        <v>5.1577062324491899E-2</v>
      </c>
      <c r="LU475">
        <v>7.1216587558839098E-2</v>
      </c>
      <c r="LV475">
        <v>0.120543154264695</v>
      </c>
      <c r="LW475">
        <v>-0.12223724662077901</v>
      </c>
      <c r="LX475">
        <v>0.10461606113973999</v>
      </c>
      <c r="LY475">
        <v>-0.15409283876060301</v>
      </c>
      <c r="LZ475">
        <v>6.1821035030427601E-2</v>
      </c>
      <c r="MA475">
        <v>-0.111128900651803</v>
      </c>
      <c r="MB475">
        <v>0.114687346544177</v>
      </c>
      <c r="MC475">
        <v>-0.11818058627644799</v>
      </c>
      <c r="MD475">
        <v>0.10150135167740899</v>
      </c>
      <c r="ME475">
        <v>-3.3033323854942599E-2</v>
      </c>
      <c r="MF475">
        <v>5.6914189954895202E-2</v>
      </c>
      <c r="MG475">
        <v>1.9082116542316199E-2</v>
      </c>
      <c r="MH475">
        <v>-1.0964184998710699E-2</v>
      </c>
      <c r="MI475">
        <v>-8.6491136531055099E-2</v>
      </c>
      <c r="MJ475">
        <v>5.4336188030569103E-2</v>
      </c>
      <c r="MK475">
        <v>-6.2295897249070697E-2</v>
      </c>
      <c r="ML475">
        <v>7.3875646757067204E-2</v>
      </c>
      <c r="MM475">
        <v>1.06296754120257E-2</v>
      </c>
      <c r="MN475">
        <v>2.67053980153273E-2</v>
      </c>
      <c r="MO475">
        <v>-5.4338836620077503E-3</v>
      </c>
      <c r="MP475">
        <v>1.76243703642892E-2</v>
      </c>
      <c r="MQ475">
        <v>-1.31007897720632E-2</v>
      </c>
      <c r="MR475">
        <v>-6.2838327274377895E-2</v>
      </c>
      <c r="MS475">
        <v>1.7428129544655301E-2</v>
      </c>
      <c r="MT475">
        <v>-3.82123342998213E-2</v>
      </c>
      <c r="MU475">
        <v>-9.3807287026230493E-2</v>
      </c>
      <c r="MV475">
        <v>2.87082735464304E-2</v>
      </c>
      <c r="MW475">
        <v>-4.0362604413011302E-2</v>
      </c>
      <c r="MX475">
        <v>3.06889408829123E-2</v>
      </c>
      <c r="MY475">
        <v>4.3848138880949399E-2</v>
      </c>
      <c r="MZ475">
        <v>-3.5341093417164397E-2</v>
      </c>
      <c r="NA475">
        <v>6.1248295199141101E-2</v>
      </c>
      <c r="NB475">
        <v>0.11604425385327</v>
      </c>
      <c r="NC475">
        <v>4.3095473568573801E-2</v>
      </c>
      <c r="ND475">
        <v>5.7737282834949499E-2</v>
      </c>
      <c r="NE475">
        <v>-3.6309412045500797E-2</v>
      </c>
      <c r="NF475">
        <v>6.4667987275687205E-2</v>
      </c>
      <c r="NG475">
        <v>5.60384321346818E-2</v>
      </c>
      <c r="NH475">
        <v>-2.0153497620546499E-2</v>
      </c>
      <c r="NI475">
        <v>9.2004467271677697E-3</v>
      </c>
      <c r="NJ475">
        <v>3.6488990044076901E-2</v>
      </c>
      <c r="NK475">
        <v>1.6846954160153201E-2</v>
      </c>
      <c r="NL475">
        <v>-1.7480234324504702E-2</v>
      </c>
      <c r="NM475">
        <v>1.25424740331631E-2</v>
      </c>
      <c r="NN475">
        <v>-2.9953985056981301E-2</v>
      </c>
      <c r="NO475">
        <v>-1.52673083634399E-2</v>
      </c>
      <c r="NP475">
        <v>6.9266766813801506E-2</v>
      </c>
      <c r="NQ475">
        <v>-8.2120800145102604E-2</v>
      </c>
      <c r="NR475">
        <v>5.0665993363536999E-2</v>
      </c>
      <c r="NS475">
        <v>-6.4486832859902601E-2</v>
      </c>
      <c r="NT475">
        <v>6.9599505484896004E-2</v>
      </c>
      <c r="NU475">
        <v>3.5139363563195497E-2</v>
      </c>
      <c r="NV475">
        <v>-4.3784934660457298E-2</v>
      </c>
      <c r="NW475">
        <v>0.113555370085639</v>
      </c>
      <c r="NX475">
        <v>3.8412484601204999E-2</v>
      </c>
      <c r="NY475">
        <v>-6.02345874815369E-2</v>
      </c>
      <c r="NZ475">
        <v>6.4961494949362902E-2</v>
      </c>
      <c r="OA475">
        <v>-1.54692521514719E-2</v>
      </c>
      <c r="OB475">
        <v>1.05976019742876E-2</v>
      </c>
      <c r="OC475">
        <v>-5.0059639061186302E-3</v>
      </c>
      <c r="OD475">
        <v>-9.7859585010678096E-3</v>
      </c>
      <c r="OE475">
        <v>1.46472712535641E-2</v>
      </c>
      <c r="OF475">
        <v>-2.9240630305082001E-2</v>
      </c>
      <c r="OG475">
        <v>6.2011913369662101E-2</v>
      </c>
      <c r="OH475">
        <v>-0.134880287280077</v>
      </c>
      <c r="OI475">
        <v>-2.0399928431556101E-2</v>
      </c>
      <c r="OJ475">
        <v>1.15093088689429E-2</v>
      </c>
      <c r="OK475">
        <v>9.4905950962294094E-2</v>
      </c>
      <c r="OL475">
        <v>-0.17643076766374299</v>
      </c>
      <c r="OM475">
        <v>6.1402929068376903E-2</v>
      </c>
      <c r="ON475">
        <v>-0.15302663914467399</v>
      </c>
      <c r="OO475">
        <v>3.47959630155949E-2</v>
      </c>
      <c r="OP475">
        <v>1.2454208285622799E-2</v>
      </c>
      <c r="OQ475">
        <v>7.1549636520472595E-2</v>
      </c>
      <c r="OR475">
        <v>-6.9954920625064601E-2</v>
      </c>
      <c r="OS475">
        <v>5.5749609757254001E-2</v>
      </c>
      <c r="OT475">
        <v>-4.66516229763896E-3</v>
      </c>
      <c r="OU475">
        <v>3.69420983796528E-3</v>
      </c>
      <c r="OV475">
        <v>9.7082911964436695E-3</v>
      </c>
      <c r="OW475">
        <v>-0.124012897488386</v>
      </c>
      <c r="OX475">
        <v>5.4934847179310999E-2</v>
      </c>
      <c r="OY475">
        <v>-9.9819215970557498E-2</v>
      </c>
      <c r="OZ475">
        <v>-4.8822935230137402E-3</v>
      </c>
      <c r="PA475">
        <v>-9.3944167840627396E-2</v>
      </c>
      <c r="PB475">
        <v>0.100985981933124</v>
      </c>
      <c r="PC475">
        <v>-7.5554562384182095E-2</v>
      </c>
      <c r="PD475">
        <v>7.0034003213770499E-3</v>
      </c>
      <c r="PE475">
        <v>2.6356096905031101E-2</v>
      </c>
      <c r="PF475">
        <v>-7.0038054733207997E-2</v>
      </c>
      <c r="PG475">
        <v>9.2516436190858298E-4</v>
      </c>
      <c r="PH475">
        <v>9.0478950107495806E-2</v>
      </c>
      <c r="PI475">
        <v>-5.1257131125703797E-3</v>
      </c>
      <c r="PJ475">
        <v>8.4174859848995295E-2</v>
      </c>
      <c r="PK475">
        <v>4.6557446444250696E-3</v>
      </c>
      <c r="PL475">
        <v>1.7242180500537399E-2</v>
      </c>
      <c r="PM475">
        <v>2.99233242279013E-2</v>
      </c>
      <c r="PN475">
        <v>8.5783280560408404E-2</v>
      </c>
      <c r="PO475">
        <v>2.7026617394337801E-2</v>
      </c>
      <c r="PP475">
        <v>-5.0475997368541498E-4</v>
      </c>
      <c r="PQ475">
        <v>-2.92221006734136E-2</v>
      </c>
      <c r="PR475">
        <v>1.69488458798427E-3</v>
      </c>
      <c r="PS475">
        <v>-5.9617307193287603E-2</v>
      </c>
      <c r="PT475">
        <v>7.67254270810417E-2</v>
      </c>
      <c r="PU475">
        <v>-0.120966411902091</v>
      </c>
      <c r="PV475">
        <v>6.5217201506315201E-2</v>
      </c>
      <c r="PW475">
        <v>-9.5033958707073998E-2</v>
      </c>
      <c r="PX475">
        <v>5.7757266008264099E-2</v>
      </c>
      <c r="PY475">
        <v>2.83319292445154E-2</v>
      </c>
      <c r="PZ475">
        <v>4.56669941261569E-2</v>
      </c>
      <c r="QA475">
        <v>-1.71476550439424E-2</v>
      </c>
      <c r="QB475">
        <v>5.6387095379272098E-2</v>
      </c>
      <c r="QC475">
        <v>-1.9249124135459799E-2</v>
      </c>
      <c r="QD475">
        <v>5.2332753073527298E-2</v>
      </c>
      <c r="QE475">
        <v>2.0600984474087002E-2</v>
      </c>
      <c r="QF475">
        <v>-1.9977686900406699E-2</v>
      </c>
      <c r="QG475">
        <v>-1.39340255601215E-2</v>
      </c>
      <c r="QH475">
        <v>4.4942418352079801E-2</v>
      </c>
      <c r="QI475">
        <v>1.8821305012682699E-2</v>
      </c>
      <c r="QJ475">
        <v>-6.2904897180266497E-2</v>
      </c>
      <c r="QK475">
        <v>3.89269515257945E-2</v>
      </c>
      <c r="QL475">
        <v>-3.2809536250729299E-2</v>
      </c>
      <c r="QM475">
        <v>-3.61810472565781E-2</v>
      </c>
      <c r="QN475">
        <v>7.2040214012515603E-3</v>
      </c>
      <c r="QO475">
        <v>4.8030739864096797E-2</v>
      </c>
      <c r="QP475">
        <v>5.0559939330680599E-2</v>
      </c>
      <c r="QQ475">
        <v>4.70203495524429E-2</v>
      </c>
      <c r="QR475">
        <v>7.2612991396780804E-2</v>
      </c>
      <c r="QS475">
        <v>1.5638856813855798E-2</v>
      </c>
      <c r="QT475">
        <v>5.04665274457591E-3</v>
      </c>
      <c r="QU475">
        <v>5.2156633970312297E-2</v>
      </c>
      <c r="QV475">
        <v>-8.0583658789245699E-2</v>
      </c>
      <c r="QW475">
        <v>0.102451142350118</v>
      </c>
      <c r="QX475">
        <v>-2.4789421423485399E-2</v>
      </c>
      <c r="QY475">
        <v>5.8436580138659803E-3</v>
      </c>
      <c r="QZ475">
        <v>8.24140998663285E-2</v>
      </c>
      <c r="RA475">
        <v>-5.9359044378802898E-2</v>
      </c>
      <c r="RB475">
        <v>6.7398464736139793E-2</v>
      </c>
      <c r="RC475">
        <v>-1.53230489374237E-2</v>
      </c>
      <c r="RD475">
        <v>6.9522947711539093E-2</v>
      </c>
      <c r="RE475">
        <v>-6.7319994712353504E-2</v>
      </c>
      <c r="RF475">
        <v>7.7079256894882403E-2</v>
      </c>
      <c r="RG475">
        <v>-5.1116334409567199E-2</v>
      </c>
      <c r="RH475">
        <v>9.1625656249277404E-2</v>
      </c>
      <c r="RI475">
        <v>8.4630088171393794E-2</v>
      </c>
      <c r="RJ475">
        <v>-1.8862587926167199E-3</v>
      </c>
      <c r="RK475">
        <v>0.102380532259868</v>
      </c>
      <c r="RL475">
        <v>-6.1421293194233402E-2</v>
      </c>
      <c r="RM475">
        <v>6.3502424845702399E-2</v>
      </c>
      <c r="RN475">
        <v>-0.102831523595882</v>
      </c>
      <c r="RO475">
        <v>-0.125363476816167</v>
      </c>
      <c r="RP475">
        <v>0.13891730788510101</v>
      </c>
      <c r="RQ475">
        <v>-0.13340864717133</v>
      </c>
      <c r="RR475">
        <v>0.162008685304844</v>
      </c>
      <c r="RS475">
        <v>-0.13774006304259301</v>
      </c>
      <c r="RT475">
        <v>0.13031739111743701</v>
      </c>
      <c r="RU475">
        <v>4.2707616108619298E-2</v>
      </c>
      <c r="RV475">
        <v>5.22956646777595E-2</v>
      </c>
      <c r="RW475">
        <v>-1.02095906922687E-2</v>
      </c>
      <c r="RX475">
        <v>-1.94623964191648E-2</v>
      </c>
      <c r="RY475">
        <v>-4.4472401523906802E-2</v>
      </c>
      <c r="RZ475">
        <v>6.1680710312157598E-3</v>
      </c>
      <c r="SA475">
        <v>0.116329407560415</v>
      </c>
      <c r="SB475">
        <v>-0.101266220950556</v>
      </c>
      <c r="SC475">
        <v>9.1925518889026003E-2</v>
      </c>
      <c r="SD475">
        <v>3.1593439006304798E-2</v>
      </c>
      <c r="SE475">
        <v>5.6458364833565297E-3</v>
      </c>
      <c r="SF475">
        <v>-4.0731651163340203E-2</v>
      </c>
      <c r="SG475">
        <v>-0.10896746002275599</v>
      </c>
      <c r="SH475">
        <v>8.5470189891050694E-2</v>
      </c>
      <c r="SI475">
        <v>0.103064952650781</v>
      </c>
      <c r="SJ475">
        <v>-8.6905694475965897E-2</v>
      </c>
      <c r="SK475">
        <v>9.8774747734923604E-2</v>
      </c>
      <c r="SL475">
        <v>-6.9471416052012305E-2</v>
      </c>
      <c r="SM475">
        <v>6.2594215278113596E-2</v>
      </c>
      <c r="SN475">
        <v>-8.5850996284649803E-2</v>
      </c>
      <c r="SO475">
        <v>8.3818434288403396E-2</v>
      </c>
      <c r="SP475">
        <v>-8.9402218004460104E-2</v>
      </c>
      <c r="SQ475">
        <v>-5.8063722046161101E-2</v>
      </c>
      <c r="SR475">
        <v>4.7599631083209103E-2</v>
      </c>
      <c r="SS475">
        <v>-6.2422161666175598E-2</v>
      </c>
      <c r="ST475">
        <v>1.8181384550294399E-2</v>
      </c>
      <c r="SU475">
        <v>-7.2110285232838495E-2</v>
      </c>
      <c r="SV475">
        <v>9.4234675588984296E-2</v>
      </c>
      <c r="SW475">
        <v>-1.8993791468793E-2</v>
      </c>
      <c r="SX475">
        <v>5.2271257444304602E-2</v>
      </c>
      <c r="SY475">
        <v>-9.2280280355156192E-3</v>
      </c>
      <c r="SZ475">
        <v>2.0188805300389401E-2</v>
      </c>
      <c r="TA475">
        <v>9.4245757386816495E-2</v>
      </c>
      <c r="TB475">
        <v>4.3835247768046801E-2</v>
      </c>
      <c r="TC475">
        <v>-8.3638122496918002E-2</v>
      </c>
      <c r="TD475">
        <v>3.4124379527928697E-2</v>
      </c>
      <c r="TE475">
        <v>-9.6756785718999802E-2</v>
      </c>
      <c r="TF475">
        <v>0.10153018364930901</v>
      </c>
      <c r="TG475">
        <v>9.9070144517452802E-2</v>
      </c>
      <c r="TH475">
        <v>-4.8038020867260202E-2</v>
      </c>
      <c r="TI475">
        <v>8.1111658906422399E-2</v>
      </c>
      <c r="TJ475">
        <v>-3.9579152893215903E-2</v>
      </c>
      <c r="TK475">
        <v>4.6948491948238601E-2</v>
      </c>
      <c r="TL475">
        <v>-6.1008685684992202E-2</v>
      </c>
      <c r="TM475">
        <v>-6.4047647384763595E-2</v>
      </c>
      <c r="TN475">
        <v>7.30645907091976E-3</v>
      </c>
      <c r="TO475">
        <v>-1.24131776626189E-2</v>
      </c>
      <c r="TP475">
        <v>2.01130723754488E-2</v>
      </c>
      <c r="TQ475">
        <v>3.8937481705562299E-2</v>
      </c>
      <c r="TR475">
        <v>0.11496437976987101</v>
      </c>
      <c r="TS475">
        <v>7.7173295451971005E-2</v>
      </c>
      <c r="TT475">
        <v>3.5376837271330001E-2</v>
      </c>
      <c r="TU475">
        <v>3.4651519694254097E-2</v>
      </c>
      <c r="TV475">
        <v>-2.09682820173215E-2</v>
      </c>
      <c r="TW475">
        <v>3.1261498909589298E-2</v>
      </c>
      <c r="TX475">
        <v>2.7556435624427601E-2</v>
      </c>
      <c r="TY475">
        <v>0.105678310946871</v>
      </c>
      <c r="TZ475">
        <v>2.2352652623235301E-2</v>
      </c>
      <c r="UA475">
        <v>-2.4987153426196399E-2</v>
      </c>
      <c r="UB475">
        <v>2.9315526479411502E-2</v>
      </c>
      <c r="UC475">
        <v>-4.9693875447760001E-2</v>
      </c>
      <c r="UD475">
        <v>1.6189611132120502E-2</v>
      </c>
      <c r="UE475">
        <v>-6.6504365052011696E-2</v>
      </c>
      <c r="UF475">
        <v>2.0135155631760999E-2</v>
      </c>
      <c r="UG475">
        <v>-8.4054558893545406E-2</v>
      </c>
      <c r="UH475">
        <v>2.1528931097802099E-4</v>
      </c>
      <c r="UI475">
        <v>-2.1063875287928101E-2</v>
      </c>
      <c r="UJ475">
        <v>4.2279062164347098E-2</v>
      </c>
      <c r="UK475">
        <v>-7.8063905503946499E-2</v>
      </c>
      <c r="UL475">
        <v>1.29404536517507E-2</v>
      </c>
      <c r="UM475">
        <v>-5.3724254293691903E-2</v>
      </c>
      <c r="UN475">
        <v>-3.9694460992648296E-3</v>
      </c>
      <c r="UO475">
        <v>6.1478167552504299E-2</v>
      </c>
      <c r="UP475">
        <v>6.6944252899128795E-2</v>
      </c>
      <c r="UQ475">
        <v>-3.6591529047116302E-2</v>
      </c>
      <c r="UR475">
        <v>1.1099318810680501E-2</v>
      </c>
      <c r="US475">
        <v>6.8523778080577594E-2</v>
      </c>
      <c r="UT475">
        <v>1.4692451202504699E-2</v>
      </c>
      <c r="UU475">
        <v>-5.9266603451283498E-2</v>
      </c>
      <c r="UV475">
        <v>9.8992165541191696E-2</v>
      </c>
      <c r="UW475">
        <v>2.4206547963159099E-2</v>
      </c>
      <c r="UX475">
        <v>5.0026398744619803E-2</v>
      </c>
      <c r="UY475">
        <v>-8.0274765512281096E-4</v>
      </c>
      <c r="UZ475">
        <v>-7.70445750663827E-3</v>
      </c>
      <c r="VA475">
        <v>-4.9084558929378901E-2</v>
      </c>
      <c r="VB475">
        <v>-3.4881694248405801E-2</v>
      </c>
      <c r="VC475">
        <v>2.9200734156809401E-2</v>
      </c>
      <c r="VD475">
        <v>5.1523947702940498E-2</v>
      </c>
    </row>
    <row r="476" spans="1:576" x14ac:dyDescent="0.2">
      <c r="A476" t="s">
        <v>765</v>
      </c>
      <c r="B476">
        <v>0.31946385258205401</v>
      </c>
      <c r="C476">
        <v>0.150289718952693</v>
      </c>
      <c r="D476">
        <v>0.22447629037761899</v>
      </c>
      <c r="E476">
        <v>2.45616595702111E-2</v>
      </c>
      <c r="F476">
        <v>0.19975017730802999</v>
      </c>
      <c r="G476">
        <v>0.41169695664750899</v>
      </c>
      <c r="H476">
        <v>0.18714427789226001</v>
      </c>
      <c r="I476">
        <v>8.7181534884805206E-2</v>
      </c>
      <c r="J476">
        <v>8.9121165220002796E-2</v>
      </c>
      <c r="K476">
        <v>5.7104069070349699E-2</v>
      </c>
      <c r="L476">
        <v>0.18019991011910599</v>
      </c>
      <c r="M476">
        <v>0.17668748068154</v>
      </c>
      <c r="N476">
        <v>0.17956477023102199</v>
      </c>
      <c r="O476">
        <v>0.15003559361299501</v>
      </c>
      <c r="P476">
        <v>0.24497377292969999</v>
      </c>
      <c r="Q476">
        <v>0.19928401788439401</v>
      </c>
      <c r="R476">
        <v>7.4760674299681501E-2</v>
      </c>
      <c r="S476">
        <v>0.114751825834562</v>
      </c>
      <c r="T476">
        <v>0.121167163849612</v>
      </c>
      <c r="U476">
        <v>0.16233795456820499</v>
      </c>
      <c r="V476">
        <v>0.20139308178509399</v>
      </c>
      <c r="W476">
        <v>2.5039307652662001E-2</v>
      </c>
      <c r="X476">
        <v>0.18691946228602899</v>
      </c>
      <c r="Y476">
        <v>0.19077333644837799</v>
      </c>
      <c r="Z476">
        <v>0.14749855815719001</v>
      </c>
      <c r="AA476">
        <v>2.5651831097413301E-3</v>
      </c>
      <c r="AB476">
        <v>0.19055336350428601</v>
      </c>
      <c r="AC476">
        <v>0.20511646754716401</v>
      </c>
      <c r="AD476">
        <v>0.21773303119479201</v>
      </c>
      <c r="AE476">
        <v>0.25970958259723098</v>
      </c>
      <c r="AF476">
        <v>-2.2934542740066701E-2</v>
      </c>
      <c r="AG476">
        <v>-0.16431546509638201</v>
      </c>
      <c r="AH476">
        <v>0.218876235655632</v>
      </c>
      <c r="AI476">
        <v>-0.18380116707393199</v>
      </c>
      <c r="AJ476">
        <v>0.27177846540662098</v>
      </c>
      <c r="AK476">
        <v>-0.15408325976298701</v>
      </c>
      <c r="AL476">
        <v>0.24772721742953499</v>
      </c>
      <c r="AM476">
        <v>-0.160384881467173</v>
      </c>
      <c r="AN476">
        <v>1.2796803096997199E-2</v>
      </c>
      <c r="AO476">
        <v>0.20135782210516701</v>
      </c>
      <c r="AP476">
        <v>0.270322541944096</v>
      </c>
      <c r="AQ476">
        <v>-3.1811560951919698E-2</v>
      </c>
      <c r="AR476">
        <v>0.125559924976098</v>
      </c>
      <c r="AS476">
        <v>9.8525464312817904E-2</v>
      </c>
      <c r="AT476">
        <v>9.1075458864939104E-2</v>
      </c>
      <c r="AU476">
        <v>0.119689534001274</v>
      </c>
      <c r="AV476">
        <v>-6.9793042580189701E-2</v>
      </c>
      <c r="AW476">
        <v>0.20128126388332299</v>
      </c>
      <c r="AX476">
        <v>-5.9367193353723598E-2</v>
      </c>
      <c r="AY476">
        <v>-9.9617805343024501E-2</v>
      </c>
      <c r="AZ476">
        <v>0.232146837487123</v>
      </c>
      <c r="BA476">
        <v>2.6345152820698398E-2</v>
      </c>
      <c r="BB476">
        <v>0.34362319351961701</v>
      </c>
      <c r="BC476">
        <v>1.02948957497656E-2</v>
      </c>
      <c r="BD476">
        <v>0.16152556225317599</v>
      </c>
      <c r="BE476">
        <v>0.32723474550357101</v>
      </c>
      <c r="BF476">
        <v>-0.14515972148182901</v>
      </c>
      <c r="BG476">
        <v>0.19412617704472901</v>
      </c>
      <c r="BH476">
        <v>4.46722443244012E-2</v>
      </c>
      <c r="BI476">
        <v>0.13623235746843099</v>
      </c>
      <c r="BJ476">
        <v>-3.0919494490782601E-2</v>
      </c>
      <c r="BK476">
        <v>0.23835893825910701</v>
      </c>
      <c r="BL476">
        <v>0.16270258817246999</v>
      </c>
      <c r="BM476">
        <v>0.17173836591424799</v>
      </c>
      <c r="BN476">
        <v>0.15640363728753301</v>
      </c>
      <c r="BO476">
        <v>0.19207111089823101</v>
      </c>
      <c r="BP476">
        <v>0.179911195501893</v>
      </c>
      <c r="BQ476">
        <v>0.11436558337123701</v>
      </c>
      <c r="BR476">
        <v>6.1476298042207299E-2</v>
      </c>
      <c r="BS476">
        <v>7.8109353061657394E-2</v>
      </c>
      <c r="BT476">
        <v>0.22707481836059601</v>
      </c>
      <c r="BU476">
        <v>0.109329948951184</v>
      </c>
      <c r="BV476">
        <v>4.47472240004076E-2</v>
      </c>
      <c r="BW476">
        <v>0.244552958318452</v>
      </c>
      <c r="BX476">
        <v>-7.4581434526324597E-2</v>
      </c>
      <c r="BY476">
        <v>-2.7816745636638801E-2</v>
      </c>
      <c r="BZ476">
        <v>9.8165915644217602E-2</v>
      </c>
      <c r="CA476">
        <v>0.146694317713228</v>
      </c>
      <c r="CB476">
        <v>2.3675713517855201E-2</v>
      </c>
      <c r="CC476">
        <v>-0.117697833419666</v>
      </c>
      <c r="CD476">
        <v>-3.99515482813078E-2</v>
      </c>
      <c r="CE476">
        <v>3.3091700021188997E-2</v>
      </c>
      <c r="CF476">
        <v>6.5367528059171398E-2</v>
      </c>
      <c r="CG476">
        <v>5.7046341228627298E-2</v>
      </c>
      <c r="CH476">
        <v>0.16078913751520801</v>
      </c>
      <c r="CI476">
        <v>0.13867914977823201</v>
      </c>
      <c r="CJ476">
        <v>0.20812258112138801</v>
      </c>
      <c r="CK476">
        <v>0.15925329283730599</v>
      </c>
      <c r="CL476">
        <v>0.248551803278732</v>
      </c>
      <c r="CM476">
        <v>0.13937577343742399</v>
      </c>
      <c r="CN476">
        <v>9.3918212011319405E-2</v>
      </c>
      <c r="CO476">
        <v>9.34887132434397E-2</v>
      </c>
      <c r="CP476">
        <v>0.154483335552591</v>
      </c>
      <c r="CQ476">
        <v>0.11251587248640101</v>
      </c>
      <c r="CR476">
        <v>0.17758064252389999</v>
      </c>
      <c r="CS476">
        <v>0.136104895363684</v>
      </c>
      <c r="CT476">
        <v>0.115810615681955</v>
      </c>
      <c r="CU476">
        <v>0.206151503378804</v>
      </c>
      <c r="CV476">
        <v>0.14639562141034401</v>
      </c>
      <c r="CW476">
        <v>9.7973315004020595E-2</v>
      </c>
      <c r="CX476">
        <v>0.175020281120778</v>
      </c>
      <c r="CY476">
        <v>0.22216492124762699</v>
      </c>
      <c r="CZ476">
        <v>9.9294878399843495E-2</v>
      </c>
      <c r="DA476">
        <v>0.13277176434705101</v>
      </c>
      <c r="DB476">
        <v>9.2285570920059096E-2</v>
      </c>
      <c r="DC476">
        <v>0.175053470978242</v>
      </c>
      <c r="DD476">
        <v>6.5599782890635505E-2</v>
      </c>
      <c r="DE476">
        <v>0.13351831584679</v>
      </c>
      <c r="DF476">
        <v>0.11303600317599199</v>
      </c>
      <c r="DG476">
        <v>0.145066153058169</v>
      </c>
      <c r="DH476">
        <v>9.8367813699904896E-2</v>
      </c>
      <c r="DI476">
        <v>7.6026086216939695E-2</v>
      </c>
      <c r="DJ476">
        <v>0.16192730594124599</v>
      </c>
      <c r="DK476">
        <v>0.19397578803703999</v>
      </c>
      <c r="DL476">
        <v>0.105035222618781</v>
      </c>
      <c r="DM476">
        <v>0.19325284138905999</v>
      </c>
      <c r="DN476">
        <v>0.13673324917194801</v>
      </c>
      <c r="DO476">
        <v>0.12689744060935901</v>
      </c>
      <c r="DP476">
        <v>-6.0878864260903102E-2</v>
      </c>
      <c r="DQ476">
        <v>0.17569884875855299</v>
      </c>
      <c r="DR476">
        <v>7.5941714343170902E-2</v>
      </c>
      <c r="DS476">
        <v>4.51127198571694E-2</v>
      </c>
      <c r="DT476">
        <v>7.0327593107404503E-3</v>
      </c>
      <c r="DU476">
        <v>-1.37023823763001E-2</v>
      </c>
      <c r="DV476">
        <v>0.188046344014626</v>
      </c>
      <c r="DW476">
        <v>-0.22851968502613301</v>
      </c>
      <c r="DX476">
        <v>0.22902839174290601</v>
      </c>
      <c r="DY476">
        <v>-0.21315570558371499</v>
      </c>
      <c r="DZ476">
        <v>0.22845905172285</v>
      </c>
      <c r="EA476">
        <v>3.7591027896593097E-2</v>
      </c>
      <c r="EB476">
        <v>7.0441372903643301E-2</v>
      </c>
      <c r="EC476">
        <v>9.3313080822962205E-2</v>
      </c>
      <c r="ED476">
        <v>-8.9388187471178798E-2</v>
      </c>
      <c r="EE476">
        <v>4.4892978778660199E-2</v>
      </c>
      <c r="EF476">
        <v>-2.10118139270992E-2</v>
      </c>
      <c r="EG476">
        <v>2.2205563595508199E-2</v>
      </c>
      <c r="EH476">
        <v>6.5590189672351001E-2</v>
      </c>
      <c r="EI476">
        <v>0.13449007833125201</v>
      </c>
      <c r="EJ476">
        <v>8.9321821375599894E-2</v>
      </c>
      <c r="EK476">
        <v>0.16018825625274499</v>
      </c>
      <c r="EL476">
        <v>0.10511326472171199</v>
      </c>
      <c r="EM476">
        <v>0.12733728454291099</v>
      </c>
      <c r="EN476">
        <v>0.10714859709326301</v>
      </c>
      <c r="EO476">
        <v>0.117703000606037</v>
      </c>
      <c r="EP476">
        <v>0.111315361070611</v>
      </c>
      <c r="EQ476">
        <v>2.0773130578787199E-2</v>
      </c>
      <c r="ER476">
        <v>0.103278635197721</v>
      </c>
      <c r="ES476">
        <v>7.0182782037661595E-2</v>
      </c>
      <c r="ET476">
        <v>0.115683090829425</v>
      </c>
      <c r="EU476">
        <v>2.9081396890175401E-2</v>
      </c>
      <c r="EV476">
        <v>0.12792657077943201</v>
      </c>
      <c r="EW476">
        <v>0.131516898458478</v>
      </c>
      <c r="EX476">
        <v>0.110830190870172</v>
      </c>
      <c r="EY476">
        <v>9.9448788740157001E-2</v>
      </c>
      <c r="EZ476">
        <v>0.159425212682756</v>
      </c>
      <c r="FA476">
        <v>0.15378891861527499</v>
      </c>
      <c r="FB476">
        <v>0.116286725933389</v>
      </c>
      <c r="FC476">
        <v>0.13124432559975499</v>
      </c>
      <c r="FD476">
        <v>0.18232635945928</v>
      </c>
      <c r="FE476">
        <v>0.13147073487588001</v>
      </c>
      <c r="FF476">
        <v>0.32248201208416999</v>
      </c>
      <c r="FG476">
        <v>0.105635092049748</v>
      </c>
      <c r="FH476">
        <v>0.18317930832489099</v>
      </c>
      <c r="FI476">
        <v>0.14637976960011501</v>
      </c>
      <c r="FJ476">
        <v>0.269634227101895</v>
      </c>
      <c r="FK476">
        <v>-3.0431433921442701E-2</v>
      </c>
      <c r="FL476">
        <v>0.12705979423775801</v>
      </c>
      <c r="FM476" s="14">
        <v>-9.6627351164867606E-5</v>
      </c>
      <c r="FN476">
        <v>0.187835554802291</v>
      </c>
      <c r="FO476">
        <v>0.24406913037528499</v>
      </c>
      <c r="FP476">
        <v>5.3812749607147402E-2</v>
      </c>
      <c r="FQ476">
        <v>-0.14905668576408401</v>
      </c>
      <c r="FR476">
        <v>0.14117089902039701</v>
      </c>
      <c r="FS476">
        <v>0.176718905844755</v>
      </c>
      <c r="FT476">
        <v>8.2585609007765404E-2</v>
      </c>
      <c r="FU476">
        <v>0.223747298787249</v>
      </c>
      <c r="FV476">
        <v>0.12856743160708101</v>
      </c>
      <c r="FW476">
        <v>2.6746707224070399E-2</v>
      </c>
      <c r="FX476">
        <v>0.10126526298449</v>
      </c>
      <c r="FY476">
        <v>0.16221019936480699</v>
      </c>
      <c r="FZ476">
        <v>2.81296350049395E-2</v>
      </c>
      <c r="GA476">
        <v>0.18442662636920301</v>
      </c>
      <c r="GB476">
        <v>-3.6345838572920102E-3</v>
      </c>
      <c r="GC476">
        <v>0.20069383955032799</v>
      </c>
      <c r="GD476">
        <v>5.7276679417365202E-2</v>
      </c>
      <c r="GE476">
        <v>0.23938039212661999</v>
      </c>
      <c r="GF476">
        <v>-3.1368542168245701E-2</v>
      </c>
      <c r="GG476">
        <v>0.23133060106230199</v>
      </c>
      <c r="GH476">
        <v>0.15217636726116099</v>
      </c>
      <c r="GI476">
        <v>8.2328729211867999E-2</v>
      </c>
      <c r="GJ476">
        <v>0.38098732710247202</v>
      </c>
      <c r="GK476">
        <v>-0.177449440290045</v>
      </c>
      <c r="GL476">
        <v>0.29545812659213599</v>
      </c>
      <c r="GM476">
        <v>-0.13641883707834801</v>
      </c>
      <c r="GN476">
        <v>0.28829969710342102</v>
      </c>
      <c r="GO476">
        <v>8.0262739930606994E-2</v>
      </c>
      <c r="GP476">
        <v>-5.9996983335116001E-2</v>
      </c>
      <c r="GQ476">
        <v>0.142593184548891</v>
      </c>
      <c r="GR476">
        <v>0.144694233950655</v>
      </c>
      <c r="GS476">
        <v>4.0603441158525197E-2</v>
      </c>
      <c r="GT476">
        <v>0.190326170465343</v>
      </c>
      <c r="GU476">
        <v>4.8000411203923898E-2</v>
      </c>
      <c r="GV476">
        <v>0.28788562464541201</v>
      </c>
      <c r="GW476">
        <v>0.15526975003208399</v>
      </c>
      <c r="GX476">
        <v>2.7321346582107799E-2</v>
      </c>
      <c r="GY476">
        <v>0.16142249269447501</v>
      </c>
      <c r="GZ476">
        <v>7.6372673261304397E-2</v>
      </c>
      <c r="HA476">
        <v>0.174073733327613</v>
      </c>
      <c r="HB476">
        <v>7.3495275604259599E-2</v>
      </c>
      <c r="HC476">
        <v>3.0747821538101901E-3</v>
      </c>
      <c r="HD476">
        <v>0.10883574374614299</v>
      </c>
      <c r="HE476">
        <v>0.13351708614837501</v>
      </c>
      <c r="HF476">
        <v>0.116255665920993</v>
      </c>
      <c r="HG476">
        <v>0.19561555890160601</v>
      </c>
      <c r="HH476">
        <v>0.111165474101116</v>
      </c>
      <c r="HI476">
        <v>0.17744914059341699</v>
      </c>
      <c r="HJ476">
        <v>0.15058201970854901</v>
      </c>
      <c r="HK476">
        <v>-7.4281672226257506E-2</v>
      </c>
      <c r="HL476">
        <v>2.9512372226099402E-2</v>
      </c>
      <c r="HM476">
        <v>0.14255331767801499</v>
      </c>
      <c r="HN476">
        <v>2.0497516271143199E-2</v>
      </c>
      <c r="HO476">
        <v>-1.9602964239630399E-2</v>
      </c>
      <c r="HP476">
        <v>0.13437486032794399</v>
      </c>
      <c r="HQ476">
        <v>-6.6631416845771001E-4</v>
      </c>
      <c r="HR476">
        <v>0.104901075358909</v>
      </c>
      <c r="HS476">
        <v>9.9987703865302202E-2</v>
      </c>
      <c r="HT476">
        <v>0.26247491379826099</v>
      </c>
      <c r="HU476">
        <v>0.105545662391152</v>
      </c>
      <c r="HV476">
        <v>0.244693543139614</v>
      </c>
      <c r="HW476">
        <v>0.12689005994605701</v>
      </c>
      <c r="HX476">
        <v>0.17409147189731</v>
      </c>
      <c r="HY476">
        <v>0.118673766173681</v>
      </c>
      <c r="HZ476">
        <v>0.19171801599440999</v>
      </c>
      <c r="IA476">
        <v>-4.5926184745061403E-2</v>
      </c>
      <c r="IB476">
        <v>0.19418687664126999</v>
      </c>
      <c r="IC476">
        <v>0.103365098804406</v>
      </c>
      <c r="ID476">
        <v>0.17505066107475201</v>
      </c>
      <c r="IE476">
        <v>0.167174311906753</v>
      </c>
      <c r="IF476">
        <v>0.103635147605457</v>
      </c>
      <c r="IG476">
        <v>-0.23989289695955299</v>
      </c>
      <c r="IH476">
        <v>0.22081560460574201</v>
      </c>
      <c r="II476">
        <v>0.116956031548187</v>
      </c>
      <c r="IJ476">
        <v>0.118524426340283</v>
      </c>
      <c r="IK476">
        <v>0.118933647435193</v>
      </c>
      <c r="IL476">
        <v>5.6574745403400399E-2</v>
      </c>
      <c r="IM476">
        <v>9.8434557532950898E-2</v>
      </c>
      <c r="IN476">
        <v>8.9580602211419794E-2</v>
      </c>
      <c r="IO476">
        <v>0.150346923467024</v>
      </c>
      <c r="IP476">
        <v>7.4947673878978299E-2</v>
      </c>
      <c r="IQ476">
        <v>0.15385933442038399</v>
      </c>
      <c r="IR476">
        <v>0.13889215135017199</v>
      </c>
      <c r="IS476">
        <v>3.8634527221006E-2</v>
      </c>
      <c r="IT476">
        <v>0.17750067596219399</v>
      </c>
      <c r="IU476">
        <v>0.18489028432155</v>
      </c>
      <c r="IV476">
        <v>0.102135345707165</v>
      </c>
      <c r="IW476">
        <v>0.17609768595415701</v>
      </c>
      <c r="IX476">
        <v>7.7541942688874599E-2</v>
      </c>
      <c r="IY476">
        <v>0.17944237194401599</v>
      </c>
      <c r="IZ476">
        <v>0.13631397802293799</v>
      </c>
      <c r="JA476">
        <v>0.16938241859806699</v>
      </c>
      <c r="JB476">
        <v>0.19887036107380299</v>
      </c>
      <c r="JC476">
        <v>0.204614923616212</v>
      </c>
      <c r="JD476">
        <v>9.0339464643240705E-2</v>
      </c>
      <c r="JE476">
        <v>0.17982451980439601</v>
      </c>
      <c r="JF476">
        <v>0.12632504876731801</v>
      </c>
      <c r="JG476">
        <v>0.119098901401408</v>
      </c>
      <c r="JH476">
        <v>0.13148801485346301</v>
      </c>
      <c r="JI476">
        <v>-1.41471948607385E-2</v>
      </c>
      <c r="JJ476">
        <v>0.13766318100573499</v>
      </c>
      <c r="JK476">
        <v>9.1040247148445996E-2</v>
      </c>
      <c r="JL476">
        <v>0.25727325279658397</v>
      </c>
      <c r="JM476">
        <v>7.8882714957149103E-2</v>
      </c>
      <c r="JN476">
        <v>0.152388904838369</v>
      </c>
      <c r="JO476">
        <v>7.9159202998281206E-2</v>
      </c>
      <c r="JP476">
        <v>0.17097665236565701</v>
      </c>
      <c r="JQ476">
        <v>0.137590759683759</v>
      </c>
      <c r="JR476">
        <v>0.20164870667492499</v>
      </c>
      <c r="JS476">
        <v>0.138260798091833</v>
      </c>
      <c r="JT476">
        <v>0.121863821749411</v>
      </c>
      <c r="JU476">
        <v>0.181657506519455</v>
      </c>
      <c r="JV476">
        <v>0.108348421507828</v>
      </c>
      <c r="JW476">
        <v>1.60753531447736E-2</v>
      </c>
      <c r="JX476">
        <v>-6.4049546659798701E-2</v>
      </c>
      <c r="JY476">
        <v>0.13877145859256901</v>
      </c>
      <c r="JZ476">
        <v>9.5907796132877393E-2</v>
      </c>
      <c r="KA476">
        <v>0.14331389055921701</v>
      </c>
      <c r="KB476">
        <v>0.21363491986161501</v>
      </c>
      <c r="KC476">
        <v>0.15895150353225601</v>
      </c>
      <c r="KD476">
        <v>0.287348764464186</v>
      </c>
      <c r="KE476">
        <v>0.18829089180238601</v>
      </c>
      <c r="KF476">
        <v>0.124400523305897</v>
      </c>
      <c r="KG476">
        <v>0.19527951878225899</v>
      </c>
      <c r="KH476">
        <v>0.175425263189178</v>
      </c>
      <c r="KI476">
        <v>9.4275140802995497E-2</v>
      </c>
      <c r="KJ476">
        <v>6.7452405826041006E-2</v>
      </c>
      <c r="KK476">
        <v>0.50393722534164997</v>
      </c>
      <c r="KL476">
        <v>0.119588186877916</v>
      </c>
      <c r="KM476">
        <v>0.47755899574750299</v>
      </c>
      <c r="KN476">
        <v>0.204968871346806</v>
      </c>
      <c r="KO476">
        <v>6.4587590588662605E-2</v>
      </c>
      <c r="KP476">
        <v>0.44208758818732402</v>
      </c>
      <c r="KQ476">
        <v>1</v>
      </c>
      <c r="KR476">
        <v>7.0118139749111297E-2</v>
      </c>
      <c r="KS476">
        <v>0.212796873516929</v>
      </c>
      <c r="KT476">
        <v>9.9561920597893594E-2</v>
      </c>
      <c r="KU476">
        <v>9.29046913261381E-2</v>
      </c>
      <c r="KV476">
        <v>6.9620172602661595E-2</v>
      </c>
      <c r="KW476">
        <v>0.22561668273330601</v>
      </c>
      <c r="KX476">
        <v>0.14165384107615001</v>
      </c>
      <c r="KY476">
        <v>0.141551728086309</v>
      </c>
      <c r="KZ476">
        <v>0.41975173720259601</v>
      </c>
      <c r="LA476">
        <v>0.14244529670304301</v>
      </c>
      <c r="LB476">
        <v>0.43148581040909401</v>
      </c>
      <c r="LC476">
        <v>3.76299560962415E-2</v>
      </c>
      <c r="LD476">
        <v>0.16152558861858199</v>
      </c>
      <c r="LE476">
        <v>8.1832416202768599E-2</v>
      </c>
      <c r="LF476">
        <v>0.26765512419508403</v>
      </c>
      <c r="LG476">
        <v>0.34084286285327597</v>
      </c>
      <c r="LH476">
        <v>0.116821940009717</v>
      </c>
      <c r="LI476">
        <v>0.229366175692825</v>
      </c>
      <c r="LJ476">
        <v>0.12164636299300401</v>
      </c>
      <c r="LK476">
        <v>0.36503680390075499</v>
      </c>
      <c r="LL476">
        <v>0.163904224656296</v>
      </c>
      <c r="LM476">
        <v>9.6046811798685905E-2</v>
      </c>
      <c r="LN476">
        <v>0.23547634041937601</v>
      </c>
      <c r="LO476">
        <v>0.14578085774500599</v>
      </c>
      <c r="LP476">
        <v>0.34221929278146401</v>
      </c>
      <c r="LQ476">
        <v>0.13625426486718201</v>
      </c>
      <c r="LR476">
        <v>0.35537067392822902</v>
      </c>
      <c r="LS476">
        <v>9.4738057764673894E-2</v>
      </c>
      <c r="LT476">
        <v>0.115101503027339</v>
      </c>
      <c r="LU476">
        <v>0.24276691402650299</v>
      </c>
      <c r="LV476">
        <v>9.3910976358588402E-2</v>
      </c>
      <c r="LW476">
        <v>9.8330329759469898E-2</v>
      </c>
      <c r="LX476">
        <v>0.214671991863495</v>
      </c>
      <c r="LY476">
        <v>8.0102908547660001E-2</v>
      </c>
      <c r="LZ476">
        <v>0.21393082281985801</v>
      </c>
      <c r="MA476">
        <v>-2.0071216184194801E-2</v>
      </c>
      <c r="MB476">
        <v>0.148654774560779</v>
      </c>
      <c r="MC476">
        <v>-3.8368257595148302E-2</v>
      </c>
      <c r="MD476">
        <v>0.192267781662225</v>
      </c>
      <c r="ME476">
        <v>8.4921737531299696E-2</v>
      </c>
      <c r="MF476">
        <v>0.198661054727297</v>
      </c>
      <c r="MG476">
        <v>0.18308488433817399</v>
      </c>
      <c r="MH476">
        <v>9.8210874668060999E-2</v>
      </c>
      <c r="MI476">
        <v>0.11280442450101</v>
      </c>
      <c r="MJ476">
        <v>0.13478502726434599</v>
      </c>
      <c r="MK476">
        <v>0.155079313138377</v>
      </c>
      <c r="ML476">
        <v>8.6510977458675795E-2</v>
      </c>
      <c r="MM476">
        <v>5.7870611533767997E-2</v>
      </c>
      <c r="MN476">
        <v>0.14570494463516001</v>
      </c>
      <c r="MO476">
        <v>4.1587937284031297E-2</v>
      </c>
      <c r="MP476">
        <v>0.173895034419249</v>
      </c>
      <c r="MQ476">
        <v>1.52369060597826E-2</v>
      </c>
      <c r="MR476">
        <v>0.13026872129668199</v>
      </c>
      <c r="MS476">
        <v>3.4524152997736202E-2</v>
      </c>
      <c r="MT476">
        <v>0.185325096528798</v>
      </c>
      <c r="MU476">
        <v>0.17050360238832199</v>
      </c>
      <c r="MV476">
        <v>-0.178651446777113</v>
      </c>
      <c r="MW476">
        <v>0.17902834386015001</v>
      </c>
      <c r="MX476">
        <v>5.2678422404388997E-2</v>
      </c>
      <c r="MY476">
        <v>-1.3819944555140299E-4</v>
      </c>
      <c r="MZ476">
        <v>3.5062942623509202E-2</v>
      </c>
      <c r="NA476">
        <v>4.46129357293438E-2</v>
      </c>
      <c r="NB476">
        <v>3.8988142923800598E-3</v>
      </c>
      <c r="NC476">
        <v>6.8483769711548098E-2</v>
      </c>
      <c r="ND476">
        <v>0.13045932981497699</v>
      </c>
      <c r="NE476">
        <v>0.207924191718525</v>
      </c>
      <c r="NF476">
        <v>6.5416904807256093E-2</v>
      </c>
      <c r="NG476">
        <v>0.19304083611194001</v>
      </c>
      <c r="NH476">
        <v>0.140979561578218</v>
      </c>
      <c r="NI476">
        <v>0.15271140392090801</v>
      </c>
      <c r="NJ476">
        <v>2.4813417294380701E-2</v>
      </c>
      <c r="NK476">
        <v>0.19226275990064401</v>
      </c>
      <c r="NL476">
        <v>0.12549549551022801</v>
      </c>
      <c r="NM476">
        <v>0.22168825629598499</v>
      </c>
      <c r="NN476">
        <v>8.4699706506576905E-2</v>
      </c>
      <c r="NO476">
        <v>0.112557285116544</v>
      </c>
      <c r="NP476">
        <v>0.11280635004261</v>
      </c>
      <c r="NQ476">
        <v>0.117967249364134</v>
      </c>
      <c r="NR476">
        <v>0.18564199794276601</v>
      </c>
      <c r="NS476">
        <v>0.17117791200053001</v>
      </c>
      <c r="NT476">
        <v>3.7808079844125299E-2</v>
      </c>
      <c r="NU476">
        <v>0.15100430651031299</v>
      </c>
      <c r="NV476">
        <v>0.17457433707006101</v>
      </c>
      <c r="NW476">
        <v>0.22014332026479799</v>
      </c>
      <c r="NX476">
        <v>0.162595068081303</v>
      </c>
      <c r="NY476">
        <v>0.146128946015529</v>
      </c>
      <c r="NZ476">
        <v>0.12662690529892401</v>
      </c>
      <c r="OA476">
        <v>0.154397290818127</v>
      </c>
      <c r="OB476">
        <v>0.16305487680646</v>
      </c>
      <c r="OC476">
        <v>0.147969355884046</v>
      </c>
      <c r="OD476">
        <v>0.116709722082733</v>
      </c>
      <c r="OE476">
        <v>0.15895737589055001</v>
      </c>
      <c r="OF476">
        <v>0.13426525817478799</v>
      </c>
      <c r="OG476">
        <v>3.8408114144575997E-2</v>
      </c>
      <c r="OH476">
        <v>5.4527731508072899E-2</v>
      </c>
      <c r="OI476">
        <v>0.115242515067334</v>
      </c>
      <c r="OJ476">
        <v>0.21256650611991301</v>
      </c>
      <c r="OK476">
        <v>0.23236124287127699</v>
      </c>
      <c r="OL476">
        <v>7.1324361312175996E-2</v>
      </c>
      <c r="OM476">
        <v>0.25054641061426702</v>
      </c>
      <c r="ON476">
        <v>0.14192409920820501</v>
      </c>
      <c r="OO476">
        <v>0.224946337628251</v>
      </c>
      <c r="OP476">
        <v>0.141318298582879</v>
      </c>
      <c r="OQ476">
        <v>0.28517555524826699</v>
      </c>
      <c r="OR476">
        <v>8.5300146118265405E-2</v>
      </c>
      <c r="OS476">
        <v>0.27234479613272999</v>
      </c>
      <c r="OT476">
        <v>0.12183027565167601</v>
      </c>
      <c r="OU476">
        <v>9.9458747444560597E-2</v>
      </c>
      <c r="OV476">
        <v>0.21030721652002901</v>
      </c>
      <c r="OW476">
        <v>0.14347427383859601</v>
      </c>
      <c r="OX476">
        <v>0.223994152354592</v>
      </c>
      <c r="OY476">
        <v>0.15664358969954401</v>
      </c>
      <c r="OZ476">
        <v>0.189413796393852</v>
      </c>
      <c r="PA476">
        <v>0.17402949320445699</v>
      </c>
      <c r="PB476">
        <v>0.19956852952785001</v>
      </c>
      <c r="PC476">
        <v>0.21445299692073999</v>
      </c>
      <c r="PD476">
        <v>0.21034173532658801</v>
      </c>
      <c r="PE476">
        <v>0.189435477559208</v>
      </c>
      <c r="PF476">
        <v>0.180641765161657</v>
      </c>
      <c r="PG476">
        <v>5.8811135084576298E-2</v>
      </c>
      <c r="PH476">
        <v>0.47612578175342202</v>
      </c>
      <c r="PI476">
        <v>0.14480098256424401</v>
      </c>
      <c r="PJ476">
        <v>0.45579025104832399</v>
      </c>
      <c r="PK476">
        <v>0.17075359757649999</v>
      </c>
      <c r="PL476">
        <v>0.103767284539242</v>
      </c>
      <c r="PM476">
        <v>0.192633175929913</v>
      </c>
      <c r="PN476">
        <v>0.23062100869517699</v>
      </c>
      <c r="PO476">
        <v>0.11368208836686899</v>
      </c>
      <c r="PP476">
        <v>9.6282300762596904E-2</v>
      </c>
      <c r="PQ476">
        <v>8.9422110186000894E-2</v>
      </c>
      <c r="PR476">
        <v>0.10935639773641601</v>
      </c>
      <c r="PS476">
        <v>-4.7617656474405197E-2</v>
      </c>
      <c r="PT476">
        <v>0.13643782940532501</v>
      </c>
      <c r="PU476">
        <v>-1.29029286328293E-2</v>
      </c>
      <c r="PV476">
        <v>0.15796014498518299</v>
      </c>
      <c r="PW476">
        <v>-4.7167791808627402E-2</v>
      </c>
      <c r="PX476">
        <v>0.20204364319288301</v>
      </c>
      <c r="PY476">
        <v>0.14569647343858</v>
      </c>
      <c r="PZ476">
        <v>0.21554318482954299</v>
      </c>
      <c r="QA476">
        <v>0.13939351557784599</v>
      </c>
      <c r="QB476">
        <v>0.169567356353472</v>
      </c>
      <c r="QC476">
        <v>-2.7166738162455E-2</v>
      </c>
      <c r="QD476">
        <v>0.223902059321999</v>
      </c>
      <c r="QE476">
        <v>0.109380469651539</v>
      </c>
      <c r="QF476">
        <v>0.13038873856053701</v>
      </c>
      <c r="QG476">
        <v>8.5305147453498098E-2</v>
      </c>
      <c r="QH476">
        <v>0.14499133786267801</v>
      </c>
      <c r="QI476">
        <v>0.125751596573911</v>
      </c>
      <c r="QJ476">
        <v>0.18927162602398201</v>
      </c>
      <c r="QK476">
        <v>0.20028143790748401</v>
      </c>
      <c r="QL476">
        <v>0.10942171157553</v>
      </c>
      <c r="QM476">
        <v>0.232619753570348</v>
      </c>
      <c r="QN476">
        <v>0.124195161156755</v>
      </c>
      <c r="QO476">
        <v>4.97991270284548E-2</v>
      </c>
      <c r="QP476">
        <v>0.14149227065713599</v>
      </c>
      <c r="QQ476">
        <v>0.17102597576383</v>
      </c>
      <c r="QR476">
        <v>0.109912902282665</v>
      </c>
      <c r="QS476">
        <v>0.19000657347710601</v>
      </c>
      <c r="QT476">
        <v>0.112956660895834</v>
      </c>
      <c r="QU476">
        <v>8.5401752941781595E-2</v>
      </c>
      <c r="QV476">
        <v>0.199864577226675</v>
      </c>
      <c r="QW476">
        <v>0.15288782746606799</v>
      </c>
      <c r="QX476">
        <v>0.19071728178722999</v>
      </c>
      <c r="QY476">
        <v>0.17150191216359301</v>
      </c>
      <c r="QZ476">
        <v>8.8431625022444393E-2</v>
      </c>
      <c r="RA476">
        <v>0.12061306010452399</v>
      </c>
      <c r="RB476">
        <v>4.83739563100265E-2</v>
      </c>
      <c r="RC476">
        <v>0.132337259506323</v>
      </c>
      <c r="RD476">
        <v>0.16767728896179601</v>
      </c>
      <c r="RE476">
        <v>0.13976702490137399</v>
      </c>
      <c r="RF476">
        <v>0.15235434286729899</v>
      </c>
      <c r="RG476">
        <v>0.131631133489679</v>
      </c>
      <c r="RH476">
        <v>0.373389674110646</v>
      </c>
      <c r="RI476">
        <v>2.1877771066042499E-2</v>
      </c>
      <c r="RJ476">
        <v>0.176441226055809</v>
      </c>
      <c r="RK476">
        <v>0.11284037109118</v>
      </c>
      <c r="RL476">
        <v>0.19148171756225801</v>
      </c>
      <c r="RM476">
        <v>0.19167205538438001</v>
      </c>
      <c r="RN476">
        <v>0.13966638847944901</v>
      </c>
      <c r="RO476">
        <v>6.25530926102221E-2</v>
      </c>
      <c r="RP476">
        <v>0.11777885014383201</v>
      </c>
      <c r="RQ476">
        <v>3.4511571017870099E-2</v>
      </c>
      <c r="RR476">
        <v>1.67340932439464E-2</v>
      </c>
      <c r="RS476">
        <v>0.13069257786761601</v>
      </c>
      <c r="RT476">
        <v>5.64096183783966E-2</v>
      </c>
      <c r="RU476">
        <v>0.22675438197477399</v>
      </c>
      <c r="RV476">
        <v>0.124993840093263</v>
      </c>
      <c r="RW476">
        <v>9.3772933419490806E-2</v>
      </c>
      <c r="RX476">
        <v>0.109142170535715</v>
      </c>
      <c r="RY476">
        <v>0.127188718114741</v>
      </c>
      <c r="RZ476">
        <v>2.5047679891050698E-2</v>
      </c>
      <c r="SA476">
        <v>0.17287674772668801</v>
      </c>
      <c r="SB476">
        <v>0.15149783472663</v>
      </c>
      <c r="SC476">
        <v>0.36603042950727899</v>
      </c>
      <c r="SD476">
        <v>9.0301977839403497E-2</v>
      </c>
      <c r="SE476">
        <v>0.27424834825481098</v>
      </c>
      <c r="SF476">
        <v>8.4505668817752594E-2</v>
      </c>
      <c r="SG476">
        <v>9.6444608269628404E-2</v>
      </c>
      <c r="SH476">
        <v>0.217969877229377</v>
      </c>
      <c r="SI476">
        <v>0.206645280721478</v>
      </c>
      <c r="SJ476">
        <v>0.15029129648807399</v>
      </c>
      <c r="SK476">
        <v>0.20651969731059899</v>
      </c>
      <c r="SL476">
        <v>0.17671816654983299</v>
      </c>
      <c r="SM476">
        <v>0.220932069870624</v>
      </c>
      <c r="SN476">
        <v>0.15739423894403801</v>
      </c>
      <c r="SO476">
        <v>0.17096628818853499</v>
      </c>
      <c r="SP476">
        <v>0.117369975716548</v>
      </c>
      <c r="SQ476">
        <v>9.4801385211416997E-2</v>
      </c>
      <c r="SR476">
        <v>0.219645064862797</v>
      </c>
      <c r="SS476">
        <v>0.15794274573947001</v>
      </c>
      <c r="ST476">
        <v>0.22538247181233501</v>
      </c>
      <c r="SU476">
        <v>5.3858197374279798E-2</v>
      </c>
      <c r="SV476">
        <v>0.31398789218006201</v>
      </c>
      <c r="SW476">
        <v>0.121623710923854</v>
      </c>
      <c r="SX476">
        <v>0.23687010926205501</v>
      </c>
      <c r="SY476">
        <v>0.28176592400455802</v>
      </c>
      <c r="SZ476">
        <v>0.11056341154185299</v>
      </c>
      <c r="TA476">
        <v>0.40439532353590801</v>
      </c>
      <c r="TB476">
        <v>9.9248445027368001E-2</v>
      </c>
      <c r="TC476">
        <v>0.12545801887861099</v>
      </c>
      <c r="TD476">
        <v>0.167267476347713</v>
      </c>
      <c r="TE476">
        <v>0.144104107720612</v>
      </c>
      <c r="TF476">
        <v>0.128925666729137</v>
      </c>
      <c r="TG476">
        <v>0.223392479393799</v>
      </c>
      <c r="TH476">
        <v>8.8970658937857203E-2</v>
      </c>
      <c r="TI476">
        <v>0.20104221250387</v>
      </c>
      <c r="TJ476">
        <v>0.164903004216019</v>
      </c>
      <c r="TK476">
        <v>0.18201078480302799</v>
      </c>
      <c r="TL476">
        <v>0.136223021871623</v>
      </c>
      <c r="TM476">
        <v>8.1499577038873797E-2</v>
      </c>
      <c r="TN476">
        <v>0.23464407949125299</v>
      </c>
      <c r="TO476">
        <v>0.15678025348470301</v>
      </c>
      <c r="TP476">
        <v>-5.16748242486499E-2</v>
      </c>
      <c r="TQ476">
        <v>4.3699305626325603E-2</v>
      </c>
      <c r="TR476">
        <v>0.388779720958706</v>
      </c>
      <c r="TS476">
        <v>-1.7178132574063601E-2</v>
      </c>
      <c r="TT476">
        <v>-6.0326140955798503E-2</v>
      </c>
      <c r="TU476">
        <v>2.0719959745051302E-2</v>
      </c>
      <c r="TV476">
        <v>0.17859825304374299</v>
      </c>
      <c r="TW476">
        <v>-0.118287980137935</v>
      </c>
      <c r="TX476">
        <v>-0.144585921539745</v>
      </c>
      <c r="TY476">
        <v>0.25441051822628002</v>
      </c>
      <c r="TZ476">
        <v>2.1626352193150601E-2</v>
      </c>
      <c r="UA476">
        <v>0.172239604592621</v>
      </c>
      <c r="UB476">
        <v>7.6025304899143498E-2</v>
      </c>
      <c r="UC476">
        <v>0.149272469228625</v>
      </c>
      <c r="UD476">
        <v>3.0221447097687801E-2</v>
      </c>
      <c r="UE476">
        <v>0.11026331340787</v>
      </c>
      <c r="UF476">
        <v>-5.8074512487609101E-2</v>
      </c>
      <c r="UG476">
        <v>0.13235446255772301</v>
      </c>
      <c r="UH476">
        <v>-3.9603196083212701E-2</v>
      </c>
      <c r="UI476">
        <v>8.4666593900481299E-2</v>
      </c>
      <c r="UJ476">
        <v>7.0842190754928994E-2</v>
      </c>
      <c r="UK476">
        <v>0.115478916794061</v>
      </c>
      <c r="UL476">
        <v>4.4884501969406299E-2</v>
      </c>
      <c r="UM476">
        <v>0.157918713852055</v>
      </c>
      <c r="UN476">
        <v>0.103430186567034</v>
      </c>
      <c r="UO476">
        <v>1.1484848038137501E-2</v>
      </c>
      <c r="UP476">
        <v>0.404470843398193</v>
      </c>
      <c r="UQ476">
        <v>0.18830028129384299</v>
      </c>
      <c r="UR476">
        <v>0.19264672030187799</v>
      </c>
      <c r="US476">
        <v>5.0137132512467798E-2</v>
      </c>
      <c r="UT476">
        <v>-9.1152802977977995E-2</v>
      </c>
      <c r="UU476">
        <v>-1.4687703443987E-2</v>
      </c>
      <c r="UV476">
        <v>0.35965092839982199</v>
      </c>
      <c r="UW476">
        <v>-2.4377731205775899E-2</v>
      </c>
      <c r="UX476">
        <v>0.28527049298588703</v>
      </c>
      <c r="UY476">
        <v>0.12587083439472599</v>
      </c>
      <c r="UZ476">
        <v>0.184677673089852</v>
      </c>
      <c r="VA476">
        <v>0.20456951616062999</v>
      </c>
      <c r="VB476">
        <v>0.14701668795763201</v>
      </c>
      <c r="VC476">
        <v>9.0539883686037506E-2</v>
      </c>
      <c r="VD476">
        <v>4.0184098439636599E-2</v>
      </c>
    </row>
    <row r="477" spans="1:576" x14ac:dyDescent="0.2">
      <c r="A477" t="s">
        <v>502</v>
      </c>
      <c r="B477">
        <v>-1.0650509539514399E-2</v>
      </c>
      <c r="C477">
        <v>2.00359510901893E-2</v>
      </c>
      <c r="D477">
        <v>-4.5077965742114097E-2</v>
      </c>
      <c r="E477">
        <v>-5.6154702186880699E-2</v>
      </c>
      <c r="F477">
        <v>-5.0584347361894599E-2</v>
      </c>
      <c r="G477">
        <v>4.6423822608379801E-2</v>
      </c>
      <c r="H477">
        <v>1.5406673382402499E-2</v>
      </c>
      <c r="I477">
        <v>7.4758876423726998E-3</v>
      </c>
      <c r="J477">
        <v>0.103410707586957</v>
      </c>
      <c r="K477">
        <v>3.9243601990848198E-2</v>
      </c>
      <c r="L477">
        <v>-2.36409212664229E-2</v>
      </c>
      <c r="M477">
        <v>1.5096435085675999E-2</v>
      </c>
      <c r="N477">
        <v>-2.3651907784510599E-2</v>
      </c>
      <c r="O477">
        <v>5.7295626664896501E-2</v>
      </c>
      <c r="P477">
        <v>-1.25806599898123E-3</v>
      </c>
      <c r="Q477">
        <v>1.1327511843657399E-2</v>
      </c>
      <c r="R477">
        <v>-4.6768999047790702E-3</v>
      </c>
      <c r="S477">
        <v>-3.2688385957179399E-2</v>
      </c>
      <c r="T477">
        <v>2.5822605802868399E-2</v>
      </c>
      <c r="U477">
        <v>-1.98434878557175E-2</v>
      </c>
      <c r="V477">
        <v>8.5888624684698003E-3</v>
      </c>
      <c r="W477">
        <v>-1.0559964306262599E-3</v>
      </c>
      <c r="X477">
        <v>-3.7422468631996997E-2</v>
      </c>
      <c r="Y477">
        <v>8.3263024604679506E-2</v>
      </c>
      <c r="Z477">
        <v>5.6697875239790203E-2</v>
      </c>
      <c r="AA477">
        <v>0.141695472368248</v>
      </c>
      <c r="AB477">
        <v>-4.4482883814490497E-2</v>
      </c>
      <c r="AC477">
        <v>-2.85378711254709E-2</v>
      </c>
      <c r="AD477">
        <v>6.5022685759193496E-2</v>
      </c>
      <c r="AE477">
        <v>2.3622150270450801E-3</v>
      </c>
      <c r="AF477">
        <v>0.11496340069001799</v>
      </c>
      <c r="AG477">
        <v>0.13112461443880699</v>
      </c>
      <c r="AH477">
        <v>3.6147588593505801E-2</v>
      </c>
      <c r="AI477">
        <v>0.27631761676244898</v>
      </c>
      <c r="AJ477">
        <v>1.3136521288833801E-2</v>
      </c>
      <c r="AK477">
        <v>0.37487946313530801</v>
      </c>
      <c r="AL477">
        <v>-1.5439835173993E-2</v>
      </c>
      <c r="AM477">
        <v>0.26450485847566801</v>
      </c>
      <c r="AN477">
        <v>1</v>
      </c>
      <c r="AO477">
        <v>-3.3788419618298302E-2</v>
      </c>
      <c r="AP477">
        <v>2.7012695509391602E-2</v>
      </c>
      <c r="AQ477">
        <v>0.28285193725146901</v>
      </c>
      <c r="AR477">
        <v>-1.85961504121511E-2</v>
      </c>
      <c r="AS477">
        <v>1.9496758681565201E-3</v>
      </c>
      <c r="AT477">
        <v>-7.0806719600384996E-2</v>
      </c>
      <c r="AU477">
        <v>5.9841401254542202E-2</v>
      </c>
      <c r="AV477">
        <v>-7.0356401420966899E-2</v>
      </c>
      <c r="AW477">
        <v>7.4903181297311605E-2</v>
      </c>
      <c r="AX477">
        <v>-8.97378055782585E-2</v>
      </c>
      <c r="AY477">
        <v>-5.2311198217618399E-2</v>
      </c>
      <c r="AZ477">
        <v>5.59291423476578E-2</v>
      </c>
      <c r="BA477">
        <v>-5.0629351346495502E-2</v>
      </c>
      <c r="BB477">
        <v>5.7636790462719099E-2</v>
      </c>
      <c r="BC477">
        <v>-2.7814107099163599E-2</v>
      </c>
      <c r="BD477">
        <v>3.07647368075591E-2</v>
      </c>
      <c r="BE477">
        <v>3.9976144255393697E-2</v>
      </c>
      <c r="BF477">
        <v>4.9604632623045597E-2</v>
      </c>
      <c r="BG477">
        <v>0.15147933936647201</v>
      </c>
      <c r="BH477">
        <v>-5.2555010552444499E-2</v>
      </c>
      <c r="BI477">
        <v>1.26058356835889E-2</v>
      </c>
      <c r="BJ477">
        <v>1.7439464234914999E-2</v>
      </c>
      <c r="BK477">
        <v>5.7638773731622302E-2</v>
      </c>
      <c r="BL477">
        <v>5.9015523100384402E-2</v>
      </c>
      <c r="BM477">
        <v>2.2589896567874201E-2</v>
      </c>
      <c r="BN477">
        <v>4.2298956561856997E-2</v>
      </c>
      <c r="BO477">
        <v>3.9633334184106798E-2</v>
      </c>
      <c r="BP477">
        <v>1.7884964564932999E-2</v>
      </c>
      <c r="BQ477">
        <v>-5.7648017892320699E-2</v>
      </c>
      <c r="BR477">
        <v>5.2046754075248898E-2</v>
      </c>
      <c r="BS477">
        <v>-7.4936040617146205E-2</v>
      </c>
      <c r="BT477">
        <v>1.01738127394313E-2</v>
      </c>
      <c r="BU477">
        <v>-8.57296086899338E-4</v>
      </c>
      <c r="BV477">
        <v>-2.2812759752844899E-2</v>
      </c>
      <c r="BW477">
        <v>6.6952729250849899E-2</v>
      </c>
      <c r="BX477">
        <v>-4.9222933174209303E-2</v>
      </c>
      <c r="BY477">
        <v>-1.69617915189927E-2</v>
      </c>
      <c r="BZ477">
        <v>1.23202327181364E-3</v>
      </c>
      <c r="CA477">
        <v>2.5275747317732199E-2</v>
      </c>
      <c r="CB477">
        <v>-4.9194906139562497E-2</v>
      </c>
      <c r="CC477">
        <v>2.8029427338319701E-2</v>
      </c>
      <c r="CD477">
        <v>7.3301504776774398E-2</v>
      </c>
      <c r="CE477">
        <v>7.9805781699514106E-2</v>
      </c>
      <c r="CF477">
        <v>4.37080974679461E-2</v>
      </c>
      <c r="CG477">
        <v>4.5002090821356401E-2</v>
      </c>
      <c r="CH477">
        <v>-5.3166396178085003E-2</v>
      </c>
      <c r="CI477">
        <v>2.7159828880622999E-2</v>
      </c>
      <c r="CJ477">
        <v>-5.8943559516558596E-3</v>
      </c>
      <c r="CK477">
        <v>4.5001772426906103E-2</v>
      </c>
      <c r="CL477">
        <v>3.4525738889146901E-3</v>
      </c>
      <c r="CM477">
        <v>-6.4611096260528106E-2</v>
      </c>
      <c r="CN477">
        <v>2.01187258996447E-2</v>
      </c>
      <c r="CO477">
        <v>-5.25393159662432E-2</v>
      </c>
      <c r="CP477">
        <v>2.78018609354681E-2</v>
      </c>
      <c r="CQ477">
        <v>-1.8221947852435399E-2</v>
      </c>
      <c r="CR477">
        <v>1.45718515233132E-2</v>
      </c>
      <c r="CS477">
        <v>0.104989593455858</v>
      </c>
      <c r="CT477">
        <v>-4.6085440706069902E-2</v>
      </c>
      <c r="CU477">
        <v>8.9621992762155198E-2</v>
      </c>
      <c r="CV477">
        <v>9.0115175959084096E-3</v>
      </c>
      <c r="CW477">
        <v>-3.3337366948466701E-2</v>
      </c>
      <c r="CX477">
        <v>5.6526805814579598E-2</v>
      </c>
      <c r="CY477">
        <v>-2.5140676743121201E-2</v>
      </c>
      <c r="CZ477">
        <v>-5.62657675534931E-2</v>
      </c>
      <c r="DA477">
        <v>-8.7366975771974408E-3</v>
      </c>
      <c r="DB477">
        <v>-5.6227194050510097E-2</v>
      </c>
      <c r="DC477">
        <v>7.4232652394721401E-3</v>
      </c>
      <c r="DD477">
        <v>-6.4163881824612301E-2</v>
      </c>
      <c r="DE477">
        <v>-1.18698584040581E-2</v>
      </c>
      <c r="DF477">
        <v>-3.9044150256588202E-2</v>
      </c>
      <c r="DG477">
        <v>2.17214609053086E-2</v>
      </c>
      <c r="DH477">
        <v>-4.83540525295433E-2</v>
      </c>
      <c r="DI477">
        <v>-3.91630110139932E-2</v>
      </c>
      <c r="DJ477">
        <v>-7.7984038343606602E-3</v>
      </c>
      <c r="DK477">
        <v>2.0849691702283301E-2</v>
      </c>
      <c r="DL477">
        <v>-5.9056747114785799E-2</v>
      </c>
      <c r="DM477">
        <v>-1.3458668585557399E-2</v>
      </c>
      <c r="DN477">
        <v>-5.1975626181237501E-2</v>
      </c>
      <c r="DO477">
        <v>4.1303614504876497E-2</v>
      </c>
      <c r="DP477">
        <v>-1.7153993648326302E-2</v>
      </c>
      <c r="DQ477">
        <v>1.44660828357392E-2</v>
      </c>
      <c r="DR477">
        <v>-3.1236776921035599E-2</v>
      </c>
      <c r="DS477">
        <v>6.9386939512328704E-3</v>
      </c>
      <c r="DT477">
        <v>-1.37182291550988E-2</v>
      </c>
      <c r="DU477">
        <v>3.0423478432389701E-2</v>
      </c>
      <c r="DV477">
        <v>-2.1492774441749199E-2</v>
      </c>
      <c r="DW477">
        <v>3.4180070690460598E-2</v>
      </c>
      <c r="DX477">
        <v>-2.4321925290154801E-2</v>
      </c>
      <c r="DY477">
        <v>1.7349266581400902E-2</v>
      </c>
      <c r="DZ477">
        <v>-2.8785524840457301E-2</v>
      </c>
      <c r="EA477">
        <v>2.9776095063403799E-2</v>
      </c>
      <c r="EB477">
        <v>-4.3925875425502803E-2</v>
      </c>
      <c r="EC477">
        <v>7.1236035397989001E-3</v>
      </c>
      <c r="ED477">
        <v>1.2769787922764401E-2</v>
      </c>
      <c r="EE477">
        <v>-4.7903447912260602E-2</v>
      </c>
      <c r="EF477">
        <v>5.9663166402214501E-2</v>
      </c>
      <c r="EG477">
        <v>-3.5577708132633397E-2</v>
      </c>
      <c r="EH477">
        <v>1.1341438753405901E-2</v>
      </c>
      <c r="EI477">
        <v>-6.7877603946050399E-3</v>
      </c>
      <c r="EJ477">
        <v>-6.2175210174052101E-2</v>
      </c>
      <c r="EK477">
        <v>5.6283007323246502E-2</v>
      </c>
      <c r="EL477">
        <v>-5.7356641753995297E-2</v>
      </c>
      <c r="EM477">
        <v>9.3030119748856808E-3</v>
      </c>
      <c r="EN477">
        <v>-6.0341142936377698E-2</v>
      </c>
      <c r="EO477">
        <v>5.7571935077034203E-2</v>
      </c>
      <c r="EP477">
        <v>-6.8222805658989499E-2</v>
      </c>
      <c r="EQ477">
        <v>5.1022755777253702E-2</v>
      </c>
      <c r="ER477">
        <v>-5.46110383967763E-2</v>
      </c>
      <c r="ES477">
        <v>5.9331020412362198E-2</v>
      </c>
      <c r="ET477">
        <v>-5.2068862010043897E-2</v>
      </c>
      <c r="EU477">
        <v>-6.57134492585914E-3</v>
      </c>
      <c r="EV477">
        <v>-6.25296939604989E-2</v>
      </c>
      <c r="EW477">
        <v>1.32668482994854E-2</v>
      </c>
      <c r="EX477">
        <v>-5.2559985127753797E-2</v>
      </c>
      <c r="EY477">
        <v>-9.5384291914329001E-3</v>
      </c>
      <c r="EZ477">
        <v>-5.4358096939446897E-2</v>
      </c>
      <c r="FA477">
        <v>4.4029468414155601E-2</v>
      </c>
      <c r="FB477">
        <v>-5.4929956337956602E-2</v>
      </c>
      <c r="FC477">
        <v>1.79170940535942E-2</v>
      </c>
      <c r="FD477">
        <v>-9.5365515928716692E-3</v>
      </c>
      <c r="FE477">
        <v>2.8721923536513198E-2</v>
      </c>
      <c r="FF477">
        <v>2.3801652818743801E-2</v>
      </c>
      <c r="FG477">
        <v>-2.3170532175142901E-2</v>
      </c>
      <c r="FH477">
        <v>1.9469486771263901E-2</v>
      </c>
      <c r="FI477">
        <v>-2.2766999169043699E-2</v>
      </c>
      <c r="FJ477">
        <v>4.8253927485393998E-2</v>
      </c>
      <c r="FK477">
        <v>1.04081229306726E-2</v>
      </c>
      <c r="FL477">
        <v>-3.96244984078108E-2</v>
      </c>
      <c r="FM477">
        <v>1.06541932688384E-2</v>
      </c>
      <c r="FN477">
        <v>-3.9246225831729702E-2</v>
      </c>
      <c r="FO477">
        <v>3.5738640853903499E-2</v>
      </c>
      <c r="FP477">
        <v>-4.00089262780466E-2</v>
      </c>
      <c r="FQ477">
        <v>-1.4377691863218E-2</v>
      </c>
      <c r="FR477">
        <v>-3.66459477707336E-2</v>
      </c>
      <c r="FS477">
        <v>0.140338757991881</v>
      </c>
      <c r="FT477">
        <v>-2.0955516760913399E-2</v>
      </c>
      <c r="FU477">
        <v>7.5591810772937598E-2</v>
      </c>
      <c r="FV477">
        <v>-6.2589543441656403E-2</v>
      </c>
      <c r="FW477">
        <v>4.7611436217049503E-2</v>
      </c>
      <c r="FX477">
        <v>-2.3574450349012298E-2</v>
      </c>
      <c r="FY477">
        <v>-3.3113584942619199E-2</v>
      </c>
      <c r="FZ477">
        <v>-1.39400696620402E-2</v>
      </c>
      <c r="GA477">
        <v>0.13798479389172399</v>
      </c>
      <c r="GB477">
        <v>-2.10451793209912E-2</v>
      </c>
      <c r="GC477">
        <v>-3.7625309913779E-4</v>
      </c>
      <c r="GD477">
        <v>-1.7754385017610799E-2</v>
      </c>
      <c r="GE477">
        <v>0.139825050340599</v>
      </c>
      <c r="GF477">
        <v>3.2813808385305102E-3</v>
      </c>
      <c r="GG477">
        <v>-2.7773030673335201E-2</v>
      </c>
      <c r="GH477">
        <v>-1.30873338136182E-2</v>
      </c>
      <c r="GI477">
        <v>2.68585498263788E-3</v>
      </c>
      <c r="GJ477">
        <v>4.4081745382479401E-3</v>
      </c>
      <c r="GK477">
        <v>0.114185384605687</v>
      </c>
      <c r="GL477">
        <v>3.2950491742453999E-2</v>
      </c>
      <c r="GM477">
        <v>5.0915192845768897E-2</v>
      </c>
      <c r="GN477">
        <v>3.5324124351549802E-2</v>
      </c>
      <c r="GO477">
        <v>8.3669197023769196E-2</v>
      </c>
      <c r="GP477">
        <v>7.9340354109290204E-2</v>
      </c>
      <c r="GQ477">
        <v>-5.0569934602505598E-2</v>
      </c>
      <c r="GR477">
        <v>1.8040727327905001E-2</v>
      </c>
      <c r="GS477">
        <v>-1.0782382152222599E-2</v>
      </c>
      <c r="GT477">
        <v>-2.5138821721965E-2</v>
      </c>
      <c r="GU477">
        <v>-2.55039790502995E-2</v>
      </c>
      <c r="GV477">
        <v>5.5504030467693997E-3</v>
      </c>
      <c r="GW477">
        <v>1.51798417120048E-2</v>
      </c>
      <c r="GX477">
        <v>2.15299343011548E-2</v>
      </c>
      <c r="GY477">
        <v>-3.5029858977409498E-2</v>
      </c>
      <c r="GZ477">
        <v>2.47501622282108E-2</v>
      </c>
      <c r="HA477">
        <v>-1.6869169234195999E-2</v>
      </c>
      <c r="HB477">
        <v>1.7538732720919398E-2</v>
      </c>
      <c r="HC477">
        <v>-5.40278291725362E-2</v>
      </c>
      <c r="HD477">
        <v>-1.9144021682047201E-2</v>
      </c>
      <c r="HE477">
        <v>-2.8695002949175999E-2</v>
      </c>
      <c r="HF477">
        <v>-1.5808963297634501E-3</v>
      </c>
      <c r="HG477">
        <v>4.3425693968477598E-2</v>
      </c>
      <c r="HH477">
        <v>-2.6607672227346498E-3</v>
      </c>
      <c r="HI477">
        <v>4.5183789354093097E-2</v>
      </c>
      <c r="HJ477">
        <v>-2.6458041520816201E-2</v>
      </c>
      <c r="HK477">
        <v>1.0305299098754101E-2</v>
      </c>
      <c r="HL477">
        <v>-3.0820888909969601E-2</v>
      </c>
      <c r="HM477">
        <v>2.0855293570334301E-2</v>
      </c>
      <c r="HN477">
        <v>-2.4043041572839202E-3</v>
      </c>
      <c r="HO477">
        <v>1.4547500108666201E-2</v>
      </c>
      <c r="HP477">
        <v>-1.70448317386096E-2</v>
      </c>
      <c r="HQ477">
        <v>-1.8953234413303501E-3</v>
      </c>
      <c r="HR477">
        <v>-1.0355941485855899E-2</v>
      </c>
      <c r="HS477">
        <v>7.2394168216924999E-3</v>
      </c>
      <c r="HT477">
        <v>-2.84785762764065E-2</v>
      </c>
      <c r="HU477">
        <v>-2.6632526493198101E-2</v>
      </c>
      <c r="HV477">
        <v>-5.3762188642266602E-3</v>
      </c>
      <c r="HW477">
        <v>-2.70104699356104E-2</v>
      </c>
      <c r="HX477">
        <v>-1.0272284895497001E-2</v>
      </c>
      <c r="HY477">
        <v>-2.0139952972492201E-2</v>
      </c>
      <c r="HZ477">
        <v>-4.2443846028299599E-2</v>
      </c>
      <c r="IA477">
        <v>8.0888023580645396E-2</v>
      </c>
      <c r="IB477">
        <v>2.0521703532547501E-2</v>
      </c>
      <c r="IC477">
        <v>-7.9433058983362208E-3</v>
      </c>
      <c r="ID477">
        <v>7.4536622778217501E-2</v>
      </c>
      <c r="IE477">
        <v>9.0700118948014399E-2</v>
      </c>
      <c r="IF477">
        <v>-5.1525304581145397E-2</v>
      </c>
      <c r="IG477">
        <v>2.9653568217160101E-2</v>
      </c>
      <c r="IH477">
        <v>-1.29039550645397E-2</v>
      </c>
      <c r="II477">
        <v>-1.3820907030535699E-2</v>
      </c>
      <c r="IJ477">
        <v>-6.1806632730073896E-3</v>
      </c>
      <c r="IK477">
        <v>-1.1935106350019299E-2</v>
      </c>
      <c r="IL477">
        <v>1.02796939937418E-2</v>
      </c>
      <c r="IM477">
        <v>-8.2335303843753295E-3</v>
      </c>
      <c r="IN477">
        <v>2.0892211027987002E-3</v>
      </c>
      <c r="IO477">
        <v>-1.33168129672569E-2</v>
      </c>
      <c r="IP477">
        <v>1.0517142669537899E-2</v>
      </c>
      <c r="IQ477">
        <v>6.9407581583298596E-3</v>
      </c>
      <c r="IR477">
        <v>7.1605456363992102E-3</v>
      </c>
      <c r="IS477">
        <v>2.55358780817301E-2</v>
      </c>
      <c r="IT477">
        <v>7.78739334232124E-3</v>
      </c>
      <c r="IU477">
        <v>-1.27004431438889E-2</v>
      </c>
      <c r="IV477">
        <v>-1.8676357654063201E-2</v>
      </c>
      <c r="IW477">
        <v>-1.4556389198811999E-2</v>
      </c>
      <c r="IX477">
        <v>-3.4710357138689897E-2</v>
      </c>
      <c r="IY477">
        <v>2.4761060681494401E-2</v>
      </c>
      <c r="IZ477">
        <v>-6.7860782467191003E-2</v>
      </c>
      <c r="JA477">
        <v>2.58768485859487E-2</v>
      </c>
      <c r="JB477">
        <v>-3.05443047467585E-2</v>
      </c>
      <c r="JC477">
        <v>7.3956982196767301E-2</v>
      </c>
      <c r="JD477">
        <v>-3.08225453924506E-2</v>
      </c>
      <c r="JE477">
        <v>-3.3286242505286702E-2</v>
      </c>
      <c r="JF477">
        <v>2.3462314380289801E-2</v>
      </c>
      <c r="JG477">
        <v>-6.2694120752891602E-2</v>
      </c>
      <c r="JH477">
        <v>1.8195994862115199E-2</v>
      </c>
      <c r="JI477">
        <v>-1.0816951075148599E-2</v>
      </c>
      <c r="JJ477">
        <v>-2.8688127977460402E-2</v>
      </c>
      <c r="JK477">
        <v>1.17919884658872E-2</v>
      </c>
      <c r="JL477">
        <v>7.3947496368145599E-2</v>
      </c>
      <c r="JM477">
        <v>6.4455245479526996E-2</v>
      </c>
      <c r="JN477">
        <v>-5.7621614507530901E-2</v>
      </c>
      <c r="JO477">
        <v>7.4026567129755902E-2</v>
      </c>
      <c r="JP477">
        <v>-2.7499995446791398E-2</v>
      </c>
      <c r="JQ477">
        <v>0.10267135062004799</v>
      </c>
      <c r="JR477">
        <v>-4.1507272401148002E-2</v>
      </c>
      <c r="JS477">
        <v>-2.7764989224556998E-2</v>
      </c>
      <c r="JT477">
        <v>5.5234833928718896E-3</v>
      </c>
      <c r="JU477">
        <v>-1.8357897186189801E-2</v>
      </c>
      <c r="JV477">
        <v>3.9385473819526099E-3</v>
      </c>
      <c r="JW477">
        <v>-7.2746742354592997E-3</v>
      </c>
      <c r="JX477">
        <v>8.1961915170222707E-3</v>
      </c>
      <c r="JY477">
        <v>-5.5303128761361601E-3</v>
      </c>
      <c r="JZ477">
        <v>-2.0847227191175699E-4</v>
      </c>
      <c r="KA477">
        <v>8.2368548945695901E-4</v>
      </c>
      <c r="KB477">
        <v>4.3554775896276203E-2</v>
      </c>
      <c r="KC477">
        <v>4.8832780377903701E-2</v>
      </c>
      <c r="KD477">
        <v>1.2646991129383301E-2</v>
      </c>
      <c r="KE477">
        <v>-1.4850398894579999E-2</v>
      </c>
      <c r="KF477">
        <v>3.6061048034460301E-2</v>
      </c>
      <c r="KG477">
        <v>-6.9871555102317901E-3</v>
      </c>
      <c r="KH477">
        <v>-1.3705853249722099E-2</v>
      </c>
      <c r="KI477">
        <v>-3.7895108310520502E-2</v>
      </c>
      <c r="KJ477">
        <v>5.65451510292717E-3</v>
      </c>
      <c r="KK477">
        <v>4.3249915971964002E-2</v>
      </c>
      <c r="KL477">
        <v>-5.4845227802869503E-2</v>
      </c>
      <c r="KM477">
        <v>2.6849075719830001E-2</v>
      </c>
      <c r="KN477">
        <v>1.4458190937819001E-2</v>
      </c>
      <c r="KO477">
        <v>2.05751128665918E-3</v>
      </c>
      <c r="KP477">
        <v>3.31594012816269E-2</v>
      </c>
      <c r="KQ477">
        <v>1.2796803096997199E-2</v>
      </c>
      <c r="KR477">
        <v>-2.04302663021204E-4</v>
      </c>
      <c r="KS477">
        <v>-1.05650314725859E-2</v>
      </c>
      <c r="KT477">
        <v>-4.7707943352766303E-3</v>
      </c>
      <c r="KU477">
        <v>2.42326749940249E-2</v>
      </c>
      <c r="KV477">
        <v>-3.8281529351034203E-2</v>
      </c>
      <c r="KW477">
        <v>5.3191832858705997E-2</v>
      </c>
      <c r="KX477">
        <v>-4.3528460554477198E-2</v>
      </c>
      <c r="KY477">
        <v>1.8908976425698699E-2</v>
      </c>
      <c r="KZ477">
        <v>1.14861885927792E-2</v>
      </c>
      <c r="LA477">
        <v>1.8886211584348899E-2</v>
      </c>
      <c r="LB477">
        <v>2.58789567442546E-2</v>
      </c>
      <c r="LC477">
        <v>-1.914970528051E-2</v>
      </c>
      <c r="LD477">
        <v>1.1158393136391E-2</v>
      </c>
      <c r="LE477">
        <v>3.8389574102110002E-3</v>
      </c>
      <c r="LF477">
        <v>1.51953434357624E-2</v>
      </c>
      <c r="LG477">
        <v>8.5155846074815994E-3</v>
      </c>
      <c r="LH477">
        <v>2.99167194227122E-2</v>
      </c>
      <c r="LI477">
        <v>7.2251072622092002E-3</v>
      </c>
      <c r="LJ477">
        <v>9.8451117115809696E-3</v>
      </c>
      <c r="LK477">
        <v>2.0517728221794401E-2</v>
      </c>
      <c r="LL477">
        <v>-2.0475190922375899E-2</v>
      </c>
      <c r="LM477">
        <v>1.74978591475741E-2</v>
      </c>
      <c r="LN477">
        <v>-6.3032068723132299E-3</v>
      </c>
      <c r="LO477">
        <v>-2.0123784320298599E-2</v>
      </c>
      <c r="LP477">
        <v>3.8136002578200399E-2</v>
      </c>
      <c r="LQ477">
        <v>-2.06404049361846E-2</v>
      </c>
      <c r="LR477">
        <v>3.9431796815735103E-2</v>
      </c>
      <c r="LS477">
        <v>-2.7861433266256098E-2</v>
      </c>
      <c r="LT477">
        <v>-1.25525843830748E-2</v>
      </c>
      <c r="LU477">
        <v>3.39726658851263E-3</v>
      </c>
      <c r="LV477">
        <v>5.1218382525237298E-2</v>
      </c>
      <c r="LW477">
        <v>-5.8542428152044697E-2</v>
      </c>
      <c r="LX477">
        <v>9.6495206528870503E-2</v>
      </c>
      <c r="LY477">
        <v>-7.1964132750664503E-2</v>
      </c>
      <c r="LZ477">
        <v>3.5464084223760697E-2</v>
      </c>
      <c r="MA477">
        <v>-4.1022577369822698E-2</v>
      </c>
      <c r="MB477">
        <v>6.1446065750304299E-2</v>
      </c>
      <c r="MC477">
        <v>-5.4594816204796601E-2</v>
      </c>
      <c r="MD477">
        <v>5.5296633967137798E-2</v>
      </c>
      <c r="ME477">
        <v>-2.8732444238434699E-3</v>
      </c>
      <c r="MF477">
        <v>0.117557957199051</v>
      </c>
      <c r="MG477">
        <v>2.4837640708221701E-2</v>
      </c>
      <c r="MH477">
        <v>-2.33371499978485E-2</v>
      </c>
      <c r="MI477">
        <v>-3.6328313199126799E-2</v>
      </c>
      <c r="MJ477">
        <v>-2.3560955109031501E-2</v>
      </c>
      <c r="MK477">
        <v>-2.9626541311595901E-2</v>
      </c>
      <c r="ML477">
        <v>3.28588698901077E-3</v>
      </c>
      <c r="MM477">
        <v>-1.6652279320640302E-2</v>
      </c>
      <c r="MN477">
        <v>3.7209783719823697E-2</v>
      </c>
      <c r="MO477">
        <v>1.0500887780422E-2</v>
      </c>
      <c r="MP477">
        <v>-7.5646991425842502E-3</v>
      </c>
      <c r="MQ477">
        <v>-3.0997865853655202E-2</v>
      </c>
      <c r="MR477">
        <v>-4.2801423481237499E-2</v>
      </c>
      <c r="MS477">
        <v>-1.8182209054105201E-2</v>
      </c>
      <c r="MT477">
        <v>-1.6558872301572599E-2</v>
      </c>
      <c r="MU477">
        <v>-3.0429432909430201E-2</v>
      </c>
      <c r="MV477">
        <v>3.3104084393656801E-2</v>
      </c>
      <c r="MW477">
        <v>-7.1222292335846402E-3</v>
      </c>
      <c r="MX477">
        <v>-3.1889053130721101E-2</v>
      </c>
      <c r="MY477">
        <v>2.0054951241761099E-3</v>
      </c>
      <c r="MZ477">
        <v>-4.1138289042505598E-2</v>
      </c>
      <c r="NA477">
        <v>8.4986040530370399E-3</v>
      </c>
      <c r="NB477">
        <v>2.4863968517041299E-2</v>
      </c>
      <c r="NC477">
        <v>-1.28183177045628E-2</v>
      </c>
      <c r="ND477">
        <v>-3.3804750538546698E-3</v>
      </c>
      <c r="NE477">
        <v>-4.8166645583039298E-2</v>
      </c>
      <c r="NF477">
        <v>2.8464992926648499E-2</v>
      </c>
      <c r="NG477">
        <v>-1.19460624166502E-3</v>
      </c>
      <c r="NH477">
        <v>-2.4671418224854899E-2</v>
      </c>
      <c r="NI477">
        <v>4.5544966408683198E-2</v>
      </c>
      <c r="NJ477">
        <v>2.1348486989044201E-2</v>
      </c>
      <c r="NK477">
        <v>-9.6339047306452901E-4</v>
      </c>
      <c r="NL477">
        <v>-4.5213824224455398E-2</v>
      </c>
      <c r="NM477">
        <v>-3.4546609195192299E-3</v>
      </c>
      <c r="NN477">
        <v>-1.6177656188787599E-2</v>
      </c>
      <c r="NO477">
        <v>1.17451983609055E-2</v>
      </c>
      <c r="NP477">
        <v>-5.8486311743507101E-3</v>
      </c>
      <c r="NQ477">
        <v>-2.9864187969183401E-2</v>
      </c>
      <c r="NR477">
        <v>3.0141253805928799E-2</v>
      </c>
      <c r="NS477">
        <v>-2.31615809695579E-2</v>
      </c>
      <c r="NT477">
        <v>2.66592609266632E-4</v>
      </c>
      <c r="NU477">
        <v>-4.0494589706864502E-3</v>
      </c>
      <c r="NV477">
        <v>1.17504143654329E-2</v>
      </c>
      <c r="NW477">
        <v>5.5700954364911098E-2</v>
      </c>
      <c r="NX477">
        <v>2.2151633894516898E-2</v>
      </c>
      <c r="NY477">
        <v>-5.4869691219151001E-2</v>
      </c>
      <c r="NZ477">
        <v>1.5754356299592199E-2</v>
      </c>
      <c r="OA477">
        <v>8.7381381198391294E-3</v>
      </c>
      <c r="OB477">
        <v>1.8244809667866301E-2</v>
      </c>
      <c r="OC477">
        <v>-1.0396224935019399E-2</v>
      </c>
      <c r="OD477">
        <v>-1.99244977797912E-2</v>
      </c>
      <c r="OE477">
        <v>-3.6617826474997801E-3</v>
      </c>
      <c r="OF477">
        <v>-8.6216100918045102E-3</v>
      </c>
      <c r="OG477">
        <v>8.0840689793391193E-2</v>
      </c>
      <c r="OH477">
        <v>-6.6867039883918095E-2</v>
      </c>
      <c r="OI477">
        <v>7.8364451258099099E-2</v>
      </c>
      <c r="OJ477">
        <v>1.52608410782971E-2</v>
      </c>
      <c r="OK477">
        <v>3.9746829369265303E-2</v>
      </c>
      <c r="OL477">
        <v>-6.0705352067478402E-2</v>
      </c>
      <c r="OM477">
        <v>4.8392600636569201E-2</v>
      </c>
      <c r="ON477">
        <v>-6.1004818498675298E-2</v>
      </c>
      <c r="OO477">
        <v>1.58295625601069E-2</v>
      </c>
      <c r="OP477">
        <v>6.0890537146926403E-2</v>
      </c>
      <c r="OQ477">
        <v>6.6287341506527098E-2</v>
      </c>
      <c r="OR477">
        <v>7.0657946665170701E-3</v>
      </c>
      <c r="OS477">
        <v>5.2958301622909203E-2</v>
      </c>
      <c r="OT477">
        <v>1.10062364664026E-2</v>
      </c>
      <c r="OU477">
        <v>6.4729701221907604E-2</v>
      </c>
      <c r="OV477">
        <v>-2.5373838786924899E-2</v>
      </c>
      <c r="OW477">
        <v>-4.2759907040448797E-2</v>
      </c>
      <c r="OX477">
        <v>3.01222586017218E-2</v>
      </c>
      <c r="OY477">
        <v>-2.4574541087399902E-2</v>
      </c>
      <c r="OZ477">
        <v>-5.6930800004562996E-3</v>
      </c>
      <c r="PA477">
        <v>-4.0388523336904902E-2</v>
      </c>
      <c r="PB477">
        <v>8.3596777989453502E-2</v>
      </c>
      <c r="PC477">
        <v>-2.98979696422478E-2</v>
      </c>
      <c r="PD477">
        <v>5.23608893610766E-2</v>
      </c>
      <c r="PE477">
        <v>3.0546077562690398E-4</v>
      </c>
      <c r="PF477">
        <v>-9.5507283094772907E-3</v>
      </c>
      <c r="PG477">
        <v>2.8856171451858099E-2</v>
      </c>
      <c r="PH477">
        <v>2.2578720384763201E-2</v>
      </c>
      <c r="PI477">
        <v>2.83573730937366E-2</v>
      </c>
      <c r="PJ477">
        <v>1.1665723928837499E-2</v>
      </c>
      <c r="PK477">
        <v>-2.0630238209772701E-2</v>
      </c>
      <c r="PL477">
        <v>5.8843163879703604E-3</v>
      </c>
      <c r="PM477">
        <v>-2.80100331807403E-3</v>
      </c>
      <c r="PN477">
        <v>3.3118868996498303E-2</v>
      </c>
      <c r="PO477">
        <v>-4.7750716211386098E-3</v>
      </c>
      <c r="PP477">
        <v>-2.7772139853732801E-2</v>
      </c>
      <c r="PQ477">
        <v>-1.7222789523208999E-2</v>
      </c>
      <c r="PR477">
        <v>1.37032970563262E-2</v>
      </c>
      <c r="PS477">
        <v>2.66749082726031E-2</v>
      </c>
      <c r="PT477">
        <v>1.9989697988347399E-3</v>
      </c>
      <c r="PU477">
        <v>-6.9577236847681606E-2</v>
      </c>
      <c r="PV477">
        <v>3.7917337063226399E-2</v>
      </c>
      <c r="PW477">
        <v>-4.9997521184201803E-2</v>
      </c>
      <c r="PX477">
        <v>4.3591256485149402E-2</v>
      </c>
      <c r="PY477">
        <v>1.4425906418333599E-2</v>
      </c>
      <c r="PZ477">
        <v>1.3905164136064199E-2</v>
      </c>
      <c r="QA477">
        <v>2.2809767619462601E-2</v>
      </c>
      <c r="QB477">
        <v>5.4628608139250801E-2</v>
      </c>
      <c r="QC477">
        <v>2.1853952435156102E-3</v>
      </c>
      <c r="QD477">
        <v>2.7814373024633601E-2</v>
      </c>
      <c r="QE477">
        <v>1.16263287198476E-2</v>
      </c>
      <c r="QF477">
        <v>-9.7609999857588507E-3</v>
      </c>
      <c r="QG477">
        <v>6.0637371061374699E-3</v>
      </c>
      <c r="QH477">
        <v>1.3013907106614099E-2</v>
      </c>
      <c r="QI477">
        <v>1.3694993081759699E-3</v>
      </c>
      <c r="QJ477">
        <v>-2.41508589352653E-2</v>
      </c>
      <c r="QK477">
        <v>1.80239530732383E-2</v>
      </c>
      <c r="QL477">
        <v>-3.4162452587951399E-2</v>
      </c>
      <c r="QM477">
        <v>-1.9932863503428301E-2</v>
      </c>
      <c r="QN477">
        <v>-1.3952862563269899E-2</v>
      </c>
      <c r="QO477">
        <v>1.8736726974148001E-2</v>
      </c>
      <c r="QP477">
        <v>3.2223637913835403E-2</v>
      </c>
      <c r="QQ477">
        <v>0.11470968691830701</v>
      </c>
      <c r="QR477">
        <v>1.4166901855082799E-3</v>
      </c>
      <c r="QS477">
        <v>2.8117089227297699E-2</v>
      </c>
      <c r="QT477">
        <v>-8.6852149147044304E-3</v>
      </c>
      <c r="QU477">
        <v>1.9692224658164999E-2</v>
      </c>
      <c r="QV477">
        <v>-1.7263982189665E-2</v>
      </c>
      <c r="QW477">
        <v>5.5875411916152098E-2</v>
      </c>
      <c r="QX477">
        <v>-1.58730774301791E-2</v>
      </c>
      <c r="QY477">
        <v>7.7061368157830398E-3</v>
      </c>
      <c r="QZ477">
        <v>4.4839022856384303E-2</v>
      </c>
      <c r="RA477">
        <v>-1.6893981650272099E-2</v>
      </c>
      <c r="RB477">
        <v>2.5685434083359798E-2</v>
      </c>
      <c r="RC477">
        <v>2.8515230181533999E-2</v>
      </c>
      <c r="RD477">
        <v>4.5260954031973999E-2</v>
      </c>
      <c r="RE477">
        <v>-1.8490723965517201E-2</v>
      </c>
      <c r="RF477">
        <v>5.1628338333629002E-2</v>
      </c>
      <c r="RG477">
        <v>-2.5790409101941698E-2</v>
      </c>
      <c r="RH477">
        <v>3.59374757872939E-2</v>
      </c>
      <c r="RI477">
        <v>0.129129462714903</v>
      </c>
      <c r="RJ477">
        <v>-7.6461230343401604E-3</v>
      </c>
      <c r="RK477">
        <v>3.9181583836776099E-2</v>
      </c>
      <c r="RL477">
        <v>-1.06149209047784E-2</v>
      </c>
      <c r="RM477">
        <v>8.9320149750867495E-2</v>
      </c>
      <c r="RN477">
        <v>-4.2549571590363898E-2</v>
      </c>
      <c r="RO477">
        <v>-6.2498796392442602E-2</v>
      </c>
      <c r="RP477">
        <v>2.0091923683725501E-2</v>
      </c>
      <c r="RQ477">
        <v>-4.1723416037495499E-2</v>
      </c>
      <c r="RR477">
        <v>1.5367741873225E-2</v>
      </c>
      <c r="RS477">
        <v>-3.0182766196138501E-2</v>
      </c>
      <c r="RT477">
        <v>3.7137324691219199E-2</v>
      </c>
      <c r="RU477">
        <v>2.3606808617787901E-2</v>
      </c>
      <c r="RV477">
        <v>0.108333636584045</v>
      </c>
      <c r="RW477">
        <v>1.2981380034745299E-2</v>
      </c>
      <c r="RX477">
        <v>1.2399313660654001E-2</v>
      </c>
      <c r="RY477">
        <v>-4.83802284026222E-3</v>
      </c>
      <c r="RZ477">
        <v>-7.8792363429954805E-3</v>
      </c>
      <c r="SA477">
        <v>6.1899723071241898E-2</v>
      </c>
      <c r="SB477">
        <v>-4.1784206899113698E-2</v>
      </c>
      <c r="SC477">
        <v>3.5200712088181402E-2</v>
      </c>
      <c r="SD477">
        <v>-2.24324691063622E-2</v>
      </c>
      <c r="SE477">
        <v>5.2592561081949299E-3</v>
      </c>
      <c r="SF477">
        <v>5.6927782590643697E-3</v>
      </c>
      <c r="SG477">
        <v>-5.3044941720152901E-2</v>
      </c>
      <c r="SH477">
        <v>1.00909214505482E-2</v>
      </c>
      <c r="SI477">
        <v>6.3453683609696498E-2</v>
      </c>
      <c r="SJ477">
        <v>-3.2105531440001299E-2</v>
      </c>
      <c r="SK477">
        <v>4.6723702795925297E-2</v>
      </c>
      <c r="SL477">
        <v>-3.35121500213919E-2</v>
      </c>
      <c r="SM477">
        <v>2.1498708769889598E-2</v>
      </c>
      <c r="SN477">
        <v>-3.0903468459312501E-2</v>
      </c>
      <c r="SO477">
        <v>5.3744208493196298E-3</v>
      </c>
      <c r="SP477">
        <v>-1.87023405227702E-2</v>
      </c>
      <c r="SQ477">
        <v>-4.6576421161173998E-2</v>
      </c>
      <c r="SR477">
        <v>5.2516993237362803E-3</v>
      </c>
      <c r="SS477">
        <v>-3.9845666757618699E-2</v>
      </c>
      <c r="ST477">
        <v>2.6148818382489399E-2</v>
      </c>
      <c r="SU477">
        <v>-1.66356829511442E-2</v>
      </c>
      <c r="SV477">
        <v>5.6802234544455599E-2</v>
      </c>
      <c r="SW477">
        <v>-1.84609090631636E-2</v>
      </c>
      <c r="SX477">
        <v>-1.5498194772017301E-2</v>
      </c>
      <c r="SY477">
        <v>-2.1429142513523802E-2</v>
      </c>
      <c r="SZ477">
        <v>-7.7713058518354E-3</v>
      </c>
      <c r="TA477">
        <v>4.4153320174548899E-2</v>
      </c>
      <c r="TB477">
        <v>-4.17752417966502E-3</v>
      </c>
      <c r="TC477">
        <v>-4.6978560460196002E-2</v>
      </c>
      <c r="TD477">
        <v>-7.7976021814657904E-4</v>
      </c>
      <c r="TE477">
        <v>-4.00569231234576E-2</v>
      </c>
      <c r="TF477">
        <v>8.7917189680131701E-3</v>
      </c>
      <c r="TG477">
        <v>5.4925450267037497E-2</v>
      </c>
      <c r="TH477">
        <v>-5.0651199036153102E-2</v>
      </c>
      <c r="TI477">
        <v>3.4738504930917798E-2</v>
      </c>
      <c r="TJ477">
        <v>-1.7264882199807399E-2</v>
      </c>
      <c r="TK477">
        <v>4.0689363833838997E-2</v>
      </c>
      <c r="TL477">
        <v>-2.6868260656574799E-2</v>
      </c>
      <c r="TM477">
        <v>-2.7558362955841902E-2</v>
      </c>
      <c r="TN477">
        <v>2.0307883694623E-2</v>
      </c>
      <c r="TO477">
        <v>-1.0635519507502101E-2</v>
      </c>
      <c r="TP477">
        <v>2.6580935554958801E-2</v>
      </c>
      <c r="TQ477">
        <v>1.44004206935268E-3</v>
      </c>
      <c r="TR477">
        <v>3.89285090405459E-2</v>
      </c>
      <c r="TS477">
        <v>4.7356882351823601E-2</v>
      </c>
      <c r="TT477">
        <v>2.1652116231262501E-2</v>
      </c>
      <c r="TU477">
        <v>2.49862787428329E-2</v>
      </c>
      <c r="TV477">
        <v>-3.1619762864644602E-2</v>
      </c>
      <c r="TW477">
        <v>3.0475100440076501E-2</v>
      </c>
      <c r="TX477">
        <v>4.0692264663506401E-2</v>
      </c>
      <c r="TY477">
        <v>2.6903479203502299E-2</v>
      </c>
      <c r="TZ477">
        <v>1.18820011028371E-2</v>
      </c>
      <c r="UA477">
        <v>-2.57278367056392E-2</v>
      </c>
      <c r="UB477">
        <v>-9.4806263707713796E-3</v>
      </c>
      <c r="UC477">
        <v>1.5794485322636899E-3</v>
      </c>
      <c r="UD477">
        <v>-1.95879205949299E-3</v>
      </c>
      <c r="UE477">
        <v>2.3014643669677599E-2</v>
      </c>
      <c r="UF477">
        <v>2.9661749665969399E-3</v>
      </c>
      <c r="UG477">
        <v>-3.8062601045345201E-2</v>
      </c>
      <c r="UH477">
        <v>-1.12958734087753E-2</v>
      </c>
      <c r="UI477">
        <v>-1.00668794037241E-2</v>
      </c>
      <c r="UJ477">
        <v>3.8758996575819298E-3</v>
      </c>
      <c r="UK477">
        <v>-5.4534556791682898E-2</v>
      </c>
      <c r="UL477">
        <v>-9.3023033529845197E-3</v>
      </c>
      <c r="UM477">
        <v>-3.3978211312715001E-2</v>
      </c>
      <c r="UN477">
        <v>4.8339453221953E-3</v>
      </c>
      <c r="UO477">
        <v>1.77964557170158E-2</v>
      </c>
      <c r="UP477">
        <v>4.7150962792205799E-2</v>
      </c>
      <c r="UQ477">
        <v>-1.53334043695096E-2</v>
      </c>
      <c r="UR477">
        <v>-3.2938919115704998E-2</v>
      </c>
      <c r="US477">
        <v>2.9330074910577399E-2</v>
      </c>
      <c r="UT477">
        <v>2.1096497104458801E-2</v>
      </c>
      <c r="UU477">
        <v>-3.9597410175940498E-2</v>
      </c>
      <c r="UV477">
        <v>2.8891606321595299E-2</v>
      </c>
      <c r="UW477">
        <v>2.1557999569007901E-2</v>
      </c>
      <c r="UX477">
        <v>-5.61926591624109E-3</v>
      </c>
      <c r="UY477">
        <v>-1.5887861658647001E-2</v>
      </c>
      <c r="UZ477">
        <v>-1.5786850533537199E-2</v>
      </c>
      <c r="VA477">
        <v>-2.9578948847960699E-2</v>
      </c>
      <c r="VB477">
        <v>-2.3118127643104999E-2</v>
      </c>
      <c r="VC477">
        <v>5.4008373336692297E-2</v>
      </c>
      <c r="VD477">
        <v>3.7022912648642797E-2</v>
      </c>
    </row>
    <row r="478" spans="1:576" x14ac:dyDescent="0.2">
      <c r="A478" t="s">
        <v>543</v>
      </c>
      <c r="B478">
        <v>-0.199977568756942</v>
      </c>
      <c r="C478">
        <v>6.3194291695030297E-2</v>
      </c>
      <c r="D478">
        <v>-0.22085427953971201</v>
      </c>
      <c r="E478">
        <v>-0.10734774532064099</v>
      </c>
      <c r="F478">
        <v>-0.17611193789443799</v>
      </c>
      <c r="G478">
        <v>-0.185981257685819</v>
      </c>
      <c r="H478">
        <v>-7.8204313118373295E-2</v>
      </c>
      <c r="I478">
        <v>-4.6871061041404198E-2</v>
      </c>
      <c r="J478">
        <v>0.100640037272221</v>
      </c>
      <c r="K478">
        <v>4.71319668073618E-2</v>
      </c>
      <c r="L478">
        <v>-0.14627279218540201</v>
      </c>
      <c r="M478">
        <v>-0.15392961344769501</v>
      </c>
      <c r="N478">
        <v>-0.13886344700276701</v>
      </c>
      <c r="O478">
        <v>-0.14271180350057699</v>
      </c>
      <c r="P478">
        <v>-0.154737334494773</v>
      </c>
      <c r="Q478">
        <v>-0.18882647240244399</v>
      </c>
      <c r="R478">
        <v>-6.4250941351070401E-2</v>
      </c>
      <c r="S478">
        <v>-0.14810757011255599</v>
      </c>
      <c r="T478">
        <v>-1.7326020785117299E-2</v>
      </c>
      <c r="U478">
        <v>-0.14829720301864999</v>
      </c>
      <c r="V478">
        <v>-0.15468501455448699</v>
      </c>
      <c r="W478">
        <v>-3.9923932541842802E-2</v>
      </c>
      <c r="X478">
        <v>-0.19611745901879901</v>
      </c>
      <c r="Y478">
        <v>-0.116517806713912</v>
      </c>
      <c r="Z478">
        <v>-7.2749774127430403E-2</v>
      </c>
      <c r="AA478">
        <v>0.15898955742461901</v>
      </c>
      <c r="AB478">
        <v>-0.21169542312529099</v>
      </c>
      <c r="AC478">
        <v>-0.12441953304647101</v>
      </c>
      <c r="AD478">
        <v>-0.146007279569798</v>
      </c>
      <c r="AE478">
        <v>-0.160541381624139</v>
      </c>
      <c r="AF478">
        <v>0.244408601104072</v>
      </c>
      <c r="AG478">
        <v>0.114025393748132</v>
      </c>
      <c r="AH478">
        <v>-5.0897642153636603E-2</v>
      </c>
      <c r="AI478">
        <v>0.19676170861461501</v>
      </c>
      <c r="AJ478">
        <v>-0.10653658043269</v>
      </c>
      <c r="AK478">
        <v>0.167299070807502</v>
      </c>
      <c r="AL478">
        <v>-0.134851983834925</v>
      </c>
      <c r="AM478">
        <v>0.317201783679736</v>
      </c>
      <c r="AN478">
        <v>2.8029427338319701E-2</v>
      </c>
      <c r="AO478">
        <v>-0.12763638950803899</v>
      </c>
      <c r="AP478">
        <v>-0.114684341584949</v>
      </c>
      <c r="AQ478">
        <v>8.4438819341496704E-2</v>
      </c>
      <c r="AR478">
        <v>-0.13323062931187399</v>
      </c>
      <c r="AS478">
        <v>-6.1165101007925701E-2</v>
      </c>
      <c r="AT478">
        <v>-0.17120815304845299</v>
      </c>
      <c r="AU478">
        <v>-0.128633618016327</v>
      </c>
      <c r="AV478">
        <v>-7.0961375804513199E-2</v>
      </c>
      <c r="AW478">
        <v>-4.4614474692382701E-3</v>
      </c>
      <c r="AX478">
        <v>-7.7289037219352194E-2</v>
      </c>
      <c r="AY478">
        <v>-2.0184039536673099E-2</v>
      </c>
      <c r="AZ478">
        <v>1.94515128153556E-2</v>
      </c>
      <c r="BA478">
        <v>-0.102421260540421</v>
      </c>
      <c r="BB478">
        <v>-9.7617891393192394E-2</v>
      </c>
      <c r="BC478">
        <v>-3.81834658459985E-2</v>
      </c>
      <c r="BD478">
        <v>-9.2267031947667E-2</v>
      </c>
      <c r="BE478">
        <v>-0.15269573337630599</v>
      </c>
      <c r="BF478">
        <v>0.163257270191001</v>
      </c>
      <c r="BG478">
        <v>-5.0351960644517302E-2</v>
      </c>
      <c r="BH478">
        <v>-4.4300408172184197E-2</v>
      </c>
      <c r="BI478">
        <v>-2.49276121858698E-2</v>
      </c>
      <c r="BJ478">
        <v>1.3342689459551201E-2</v>
      </c>
      <c r="BK478">
        <v>-6.7918432626681999E-2</v>
      </c>
      <c r="BL478">
        <v>2.5633748985196901E-2</v>
      </c>
      <c r="BM478">
        <v>0.132511523044785</v>
      </c>
      <c r="BN478">
        <v>0.175755532715763</v>
      </c>
      <c r="BO478">
        <v>-3.2279582371501601E-2</v>
      </c>
      <c r="BP478">
        <v>0.208753864859757</v>
      </c>
      <c r="BQ478">
        <v>-0.178152314249449</v>
      </c>
      <c r="BR478">
        <v>3.7297545089514501E-2</v>
      </c>
      <c r="BS478">
        <v>-4.3976279931731803E-2</v>
      </c>
      <c r="BT478">
        <v>-0.136300639151922</v>
      </c>
      <c r="BU478">
        <v>-3.53568047390432E-2</v>
      </c>
      <c r="BV478">
        <v>-6.5576207339930304E-2</v>
      </c>
      <c r="BW478">
        <v>-0.129285220273299</v>
      </c>
      <c r="BX478">
        <v>-3.2906818844708197E-2</v>
      </c>
      <c r="BY478">
        <v>9.3406353317513693E-3</v>
      </c>
      <c r="BZ478">
        <v>0.16479902696999901</v>
      </c>
      <c r="CA478">
        <v>-0.13819437412351299</v>
      </c>
      <c r="CB478">
        <v>-9.4899967997601406E-2</v>
      </c>
      <c r="CC478">
        <v>1</v>
      </c>
      <c r="CD478">
        <v>0.112823505487562</v>
      </c>
      <c r="CE478">
        <v>0.32373548804317398</v>
      </c>
      <c r="CF478">
        <v>2.3043879092109101E-2</v>
      </c>
      <c r="CG478">
        <v>8.4304107619339902E-2</v>
      </c>
      <c r="CH478">
        <v>-0.17884571280665401</v>
      </c>
      <c r="CI478">
        <v>-0.13456524780109499</v>
      </c>
      <c r="CJ478">
        <v>-0.146356002665707</v>
      </c>
      <c r="CK478">
        <v>-0.140261651299008</v>
      </c>
      <c r="CL478">
        <v>-0.13072223288247001</v>
      </c>
      <c r="CM478">
        <v>-0.19953419715367501</v>
      </c>
      <c r="CN478">
        <v>4.7948524457820399E-2</v>
      </c>
      <c r="CO478">
        <v>-0.15615907869117099</v>
      </c>
      <c r="CP478">
        <v>-6.5245393700538402E-3</v>
      </c>
      <c r="CQ478">
        <v>-0.113898473062942</v>
      </c>
      <c r="CR478">
        <v>-9.1800120729066403E-2</v>
      </c>
      <c r="CS478">
        <v>-2.26868608532441E-2</v>
      </c>
      <c r="CT478">
        <v>-0.133064379711097</v>
      </c>
      <c r="CU478">
        <v>-0.16527772861558501</v>
      </c>
      <c r="CV478">
        <v>-3.8542687505108301E-2</v>
      </c>
      <c r="CW478">
        <v>-0.142561046128728</v>
      </c>
      <c r="CX478">
        <v>-5.4568552711542199E-2</v>
      </c>
      <c r="CY478">
        <v>-0.17103359552415001</v>
      </c>
      <c r="CZ478">
        <v>-0.13861575788477801</v>
      </c>
      <c r="DA478">
        <v>-0.11413376044537001</v>
      </c>
      <c r="DB478">
        <v>-0.140233323508441</v>
      </c>
      <c r="DC478">
        <v>-9.5264024877242004E-2</v>
      </c>
      <c r="DD478">
        <v>-0.12604472810807699</v>
      </c>
      <c r="DE478">
        <v>-0.1199692459156</v>
      </c>
      <c r="DF478">
        <v>-0.13816874436541701</v>
      </c>
      <c r="DG478">
        <v>-5.4744395613303701E-2</v>
      </c>
      <c r="DH478">
        <v>-0.155608342696994</v>
      </c>
      <c r="DI478">
        <v>-0.14609146352579</v>
      </c>
      <c r="DJ478">
        <v>-0.121185068047916</v>
      </c>
      <c r="DK478">
        <v>-0.12804338591365699</v>
      </c>
      <c r="DL478">
        <v>-0.147556332022169</v>
      </c>
      <c r="DM478">
        <v>-0.174410967324715</v>
      </c>
      <c r="DN478">
        <v>-0.188888434294123</v>
      </c>
      <c r="DO478">
        <v>1.9723322373341099E-2</v>
      </c>
      <c r="DP478">
        <v>9.0083186692745898E-2</v>
      </c>
      <c r="DQ478">
        <v>-0.10404030074904599</v>
      </c>
      <c r="DR478">
        <v>-0.100150047414771</v>
      </c>
      <c r="DS478">
        <v>3.5677784133825502E-3</v>
      </c>
      <c r="DT478">
        <v>3.1355192670574003E-2</v>
      </c>
      <c r="DU478">
        <v>3.04425400032554E-2</v>
      </c>
      <c r="DV478">
        <v>-7.2398105557378106E-2</v>
      </c>
      <c r="DW478">
        <v>0.226776029637065</v>
      </c>
      <c r="DX478">
        <v>-0.205816388898338</v>
      </c>
      <c r="DY478">
        <v>0.22388539574129299</v>
      </c>
      <c r="DZ478">
        <v>-0.21157771136926501</v>
      </c>
      <c r="EA478">
        <v>1.4463680969890501E-2</v>
      </c>
      <c r="EB478">
        <v>-8.4786688421111006E-2</v>
      </c>
      <c r="EC478">
        <v>-5.2808746570560998E-2</v>
      </c>
      <c r="ED478">
        <v>8.5656108617347099E-2</v>
      </c>
      <c r="EE478">
        <v>-0.1183775344407</v>
      </c>
      <c r="EF478">
        <v>0.23186408044883899</v>
      </c>
      <c r="EG478">
        <v>-0.10182855552547</v>
      </c>
      <c r="EH478">
        <v>2.4943422859799402E-2</v>
      </c>
      <c r="EI478">
        <v>-9.4853574252099795E-2</v>
      </c>
      <c r="EJ478">
        <v>-0.120017081359924</v>
      </c>
      <c r="EK478">
        <v>-0.101874745678301</v>
      </c>
      <c r="EL478">
        <v>-0.115038277552068</v>
      </c>
      <c r="EM478">
        <v>-7.7808532076355005E-2</v>
      </c>
      <c r="EN478">
        <v>-0.11703632975828</v>
      </c>
      <c r="EO478">
        <v>2.6128288768183999E-2</v>
      </c>
      <c r="EP478">
        <v>-0.19421917543829201</v>
      </c>
      <c r="EQ478">
        <v>0.109128821128105</v>
      </c>
      <c r="ER478">
        <v>-0.18363727378284</v>
      </c>
      <c r="ES478">
        <v>2.5802374177469899E-2</v>
      </c>
      <c r="ET478">
        <v>-0.17984303535172599</v>
      </c>
      <c r="EU478">
        <v>-1.7458491061289098E-2</v>
      </c>
      <c r="EV478">
        <v>-0.124159774534898</v>
      </c>
      <c r="EW478">
        <v>-7.3082411155580396E-2</v>
      </c>
      <c r="EX478">
        <v>-5.7068231682737003E-2</v>
      </c>
      <c r="EY478">
        <v>-8.9967058732392302E-2</v>
      </c>
      <c r="EZ478">
        <v>-0.124665769518315</v>
      </c>
      <c r="FA478">
        <v>-9.0029997611695098E-2</v>
      </c>
      <c r="FB478">
        <v>-0.122436743371552</v>
      </c>
      <c r="FC478">
        <v>-0.13957734166524599</v>
      </c>
      <c r="FD478">
        <v>-0.110263692939854</v>
      </c>
      <c r="FE478">
        <v>-5.3841364348002602E-2</v>
      </c>
      <c r="FF478">
        <v>-0.128623545505924</v>
      </c>
      <c r="FG478">
        <v>-0.13051969810066599</v>
      </c>
      <c r="FH478">
        <v>-0.16212220052593401</v>
      </c>
      <c r="FI478">
        <v>-0.14725633821991199</v>
      </c>
      <c r="FJ478">
        <v>-0.166632578397577</v>
      </c>
      <c r="FK478">
        <v>0.108101897567715</v>
      </c>
      <c r="FL478">
        <v>-0.14619792350291799</v>
      </c>
      <c r="FM478">
        <v>6.7430329497846997E-2</v>
      </c>
      <c r="FN478">
        <v>-0.18627283764907199</v>
      </c>
      <c r="FO478">
        <v>-0.10115759490380399</v>
      </c>
      <c r="FP478">
        <v>-0.124011928184677</v>
      </c>
      <c r="FQ478">
        <v>8.9771358528184006E-2</v>
      </c>
      <c r="FR478">
        <v>-0.17870710227641701</v>
      </c>
      <c r="FS478">
        <v>9.7357446832557308E-3</v>
      </c>
      <c r="FT478">
        <v>-0.103279140987698</v>
      </c>
      <c r="FU478">
        <v>-0.150457611755518</v>
      </c>
      <c r="FV478">
        <v>-0.192104416406262</v>
      </c>
      <c r="FW478">
        <v>6.48347137376937E-2</v>
      </c>
      <c r="FX478">
        <v>-0.122470055962733</v>
      </c>
      <c r="FY478">
        <v>-0.191842825812264</v>
      </c>
      <c r="FZ478">
        <v>-1.9912905943854999E-2</v>
      </c>
      <c r="GA478">
        <v>-3.4982358170208998E-2</v>
      </c>
      <c r="GB478">
        <v>-8.1159646762834405E-3</v>
      </c>
      <c r="GC478">
        <v>-0.16241687051274201</v>
      </c>
      <c r="GD478">
        <v>-5.8623299105276E-2</v>
      </c>
      <c r="GE478">
        <v>-3.8124944947221601E-2</v>
      </c>
      <c r="GF478">
        <v>2.8395923868975399E-2</v>
      </c>
      <c r="GG478">
        <v>-0.15490775619026001</v>
      </c>
      <c r="GH478">
        <v>-0.163064676044089</v>
      </c>
      <c r="GI478">
        <v>-7.1139116440006103E-2</v>
      </c>
      <c r="GJ478">
        <v>-0.16531919022409899</v>
      </c>
      <c r="GK478">
        <v>0.15897683528550999</v>
      </c>
      <c r="GL478">
        <v>-0.137214248627822</v>
      </c>
      <c r="GM478">
        <v>0.116313045064408</v>
      </c>
      <c r="GN478">
        <v>-0.13728336279807599</v>
      </c>
      <c r="GO478">
        <v>0.11269190845164199</v>
      </c>
      <c r="GP478">
        <v>4.7552951012231601E-2</v>
      </c>
      <c r="GQ478">
        <v>-0.17354805464582801</v>
      </c>
      <c r="GR478">
        <v>-6.9521755178155703E-2</v>
      </c>
      <c r="GS478">
        <v>-6.1443384053725299E-2</v>
      </c>
      <c r="GT478">
        <v>-0.188719809032246</v>
      </c>
      <c r="GU478">
        <v>-7.9760626710654106E-2</v>
      </c>
      <c r="GV478">
        <v>-0.19476740770234199</v>
      </c>
      <c r="GW478">
        <v>-0.14127976176620399</v>
      </c>
      <c r="GX478">
        <v>2.53381992133422E-2</v>
      </c>
      <c r="GY478">
        <v>-0.157182533953348</v>
      </c>
      <c r="GZ478">
        <v>-4.7504808064168097E-2</v>
      </c>
      <c r="HA478">
        <v>-0.163046822928019</v>
      </c>
      <c r="HB478">
        <v>-7.6558166020651103E-2</v>
      </c>
      <c r="HC478">
        <v>-2.4566821826443298E-2</v>
      </c>
      <c r="HD478">
        <v>-6.6799159947639797E-2</v>
      </c>
      <c r="HE478">
        <v>-6.9589052827162295E-2</v>
      </c>
      <c r="HF478">
        <v>-4.0366056981487597E-2</v>
      </c>
      <c r="HG478">
        <v>-0.11438780567911799</v>
      </c>
      <c r="HH478">
        <v>-3.3736861668174599E-2</v>
      </c>
      <c r="HI478">
        <v>-8.2960487673710299E-3</v>
      </c>
      <c r="HJ478">
        <v>-9.0404327096806097E-2</v>
      </c>
      <c r="HK478">
        <v>8.2439670287389494E-2</v>
      </c>
      <c r="HL478">
        <v>-6.1681511067643103E-3</v>
      </c>
      <c r="HM478">
        <v>-5.7797043718321298E-2</v>
      </c>
      <c r="HN478">
        <v>-7.5746805879699897E-2</v>
      </c>
      <c r="HO478">
        <v>2.0007303726688099E-2</v>
      </c>
      <c r="HP478">
        <v>-0.11277399272305901</v>
      </c>
      <c r="HQ478">
        <v>-2.26507365346955E-3</v>
      </c>
      <c r="HR478">
        <v>-8.5807700174730495E-2</v>
      </c>
      <c r="HS478">
        <v>-8.3950503560350595E-2</v>
      </c>
      <c r="HT478">
        <v>-0.185687399900861</v>
      </c>
      <c r="HU478">
        <v>-0.105586328868278</v>
      </c>
      <c r="HV478">
        <v>-0.16261038555281301</v>
      </c>
      <c r="HW478">
        <v>-0.13579592177793301</v>
      </c>
      <c r="HX478">
        <v>-0.153257299874899</v>
      </c>
      <c r="HY478">
        <v>-0.12544115255595201</v>
      </c>
      <c r="HZ478">
        <v>-0.17952959755032599</v>
      </c>
      <c r="IA478">
        <v>6.10160247307934E-2</v>
      </c>
      <c r="IB478">
        <v>-0.10463973233393301</v>
      </c>
      <c r="IC478">
        <v>-0.126984891337282</v>
      </c>
      <c r="ID478">
        <v>-4.3632258155349699E-2</v>
      </c>
      <c r="IE478">
        <v>4.7462908024360996E-3</v>
      </c>
      <c r="IF478">
        <v>-0.14890722793091901</v>
      </c>
      <c r="IG478">
        <v>0.210565296284384</v>
      </c>
      <c r="IH478">
        <v>-0.16611574312260499</v>
      </c>
      <c r="II478">
        <v>-0.121249261317865</v>
      </c>
      <c r="IJ478">
        <v>-0.10634182009240099</v>
      </c>
      <c r="IK478">
        <v>-8.8589735668763006E-2</v>
      </c>
      <c r="IL478">
        <v>-5.1171846823590002E-2</v>
      </c>
      <c r="IM478">
        <v>-5.7298800394507403E-2</v>
      </c>
      <c r="IN478">
        <v>-3.24603369768873E-2</v>
      </c>
      <c r="IO478">
        <v>-0.158162343026541</v>
      </c>
      <c r="IP478">
        <v>-1.03621555458432E-2</v>
      </c>
      <c r="IQ478">
        <v>-0.118707636458438</v>
      </c>
      <c r="IR478">
        <v>-5.1356657769955398E-2</v>
      </c>
      <c r="IS478">
        <v>-1.09193223584267E-2</v>
      </c>
      <c r="IT478">
        <v>-7.6439211421510195E-2</v>
      </c>
      <c r="IU478">
        <v>-0.14534265733872001</v>
      </c>
      <c r="IV478">
        <v>-7.5636024766492102E-2</v>
      </c>
      <c r="IW478">
        <v>-0.148324448759278</v>
      </c>
      <c r="IX478">
        <v>-0.102583011391186</v>
      </c>
      <c r="IY478">
        <v>-0.124644428184654</v>
      </c>
      <c r="IZ478">
        <v>-0.16114801669460199</v>
      </c>
      <c r="JA478">
        <v>-0.123879511766085</v>
      </c>
      <c r="JB478">
        <v>-0.14031095201876501</v>
      </c>
      <c r="JC478">
        <v>-4.3122316866515097E-2</v>
      </c>
      <c r="JD478">
        <v>-0.141800449618735</v>
      </c>
      <c r="JE478">
        <v>-0.14457398566985299</v>
      </c>
      <c r="JF478">
        <v>-5.8616170497971201E-2</v>
      </c>
      <c r="JG478">
        <v>-0.17646854680732399</v>
      </c>
      <c r="JH478">
        <v>-3.4908859268689203E-2</v>
      </c>
      <c r="JI478">
        <v>2.3144624658409999E-2</v>
      </c>
      <c r="JJ478">
        <v>-0.13998602499662399</v>
      </c>
      <c r="JK478">
        <v>-5.20960151752509E-2</v>
      </c>
      <c r="JL478">
        <v>-4.8755466111605798E-2</v>
      </c>
      <c r="JM478">
        <v>8.0517985075700405E-2</v>
      </c>
      <c r="JN478">
        <v>-0.17101784627310701</v>
      </c>
      <c r="JO478">
        <v>5.7574942472468998E-2</v>
      </c>
      <c r="JP478">
        <v>-0.14738895162747401</v>
      </c>
      <c r="JQ478">
        <v>-5.5624765907634002E-3</v>
      </c>
      <c r="JR478">
        <v>-0.15144299061260599</v>
      </c>
      <c r="JS478">
        <v>-0.123180630296452</v>
      </c>
      <c r="JT478">
        <v>-8.9528104146191903E-2</v>
      </c>
      <c r="JU478">
        <v>-0.16654534925949799</v>
      </c>
      <c r="JV478">
        <v>-0.10834265805210699</v>
      </c>
      <c r="JW478">
        <v>4.0177046046754303E-2</v>
      </c>
      <c r="JX478">
        <v>6.8710727521017298E-2</v>
      </c>
      <c r="JY478">
        <v>-7.0178760327934506E-2</v>
      </c>
      <c r="JZ478">
        <v>-2.4900240412549599E-2</v>
      </c>
      <c r="KA478">
        <v>-6.2044275498933897E-2</v>
      </c>
      <c r="KB478">
        <v>-9.3477055210383395E-2</v>
      </c>
      <c r="KC478">
        <v>-0.147125234389481</v>
      </c>
      <c r="KD478">
        <v>-0.16126188379411499</v>
      </c>
      <c r="KE478">
        <v>-0.124511248274432</v>
      </c>
      <c r="KF478">
        <v>-7.3423941255078298E-2</v>
      </c>
      <c r="KG478">
        <v>-0.12135050758145</v>
      </c>
      <c r="KH478">
        <v>-0.115821797262689</v>
      </c>
      <c r="KI478">
        <v>-0.13477216739203399</v>
      </c>
      <c r="KJ478">
        <v>-7.2556678704423699E-2</v>
      </c>
      <c r="KK478">
        <v>-0.17926266311608199</v>
      </c>
      <c r="KL478">
        <v>-0.124112594714061</v>
      </c>
      <c r="KM478">
        <v>-0.18239087348664701</v>
      </c>
      <c r="KN478">
        <v>-0.144214631934826</v>
      </c>
      <c r="KO478">
        <v>-8.2160333349604195E-2</v>
      </c>
      <c r="KP478">
        <v>-0.14651243041721901</v>
      </c>
      <c r="KQ478">
        <v>-0.117697833419666</v>
      </c>
      <c r="KR478">
        <v>-2.92513535731827E-2</v>
      </c>
      <c r="KS478">
        <v>-0.12448463162048</v>
      </c>
      <c r="KT478">
        <v>-8.2921448288883398E-2</v>
      </c>
      <c r="KU478">
        <v>-3.2907112388482103E-2</v>
      </c>
      <c r="KV478">
        <v>-9.1033073721821206E-2</v>
      </c>
      <c r="KW478">
        <v>-0.14994883480251101</v>
      </c>
      <c r="KX478">
        <v>-0.186000514393898</v>
      </c>
      <c r="KY478">
        <v>-0.15750911381378599</v>
      </c>
      <c r="KZ478">
        <v>-0.16646349298192101</v>
      </c>
      <c r="LA478">
        <v>-0.137075876624385</v>
      </c>
      <c r="LB478">
        <v>-0.16135665679449299</v>
      </c>
      <c r="LC478">
        <v>-6.1093522471278201E-2</v>
      </c>
      <c r="LD478">
        <v>-0.14051111690934401</v>
      </c>
      <c r="LE478">
        <v>-1.2329126607915301E-2</v>
      </c>
      <c r="LF478">
        <v>-5.4677717694279003E-2</v>
      </c>
      <c r="LG478">
        <v>-0.11273969512804</v>
      </c>
      <c r="LH478">
        <v>-8.6866316651324493E-2</v>
      </c>
      <c r="LI478">
        <v>-0.105579387771915</v>
      </c>
      <c r="LJ478">
        <v>-8.3173613620071404E-2</v>
      </c>
      <c r="LK478">
        <v>-0.112431103184502</v>
      </c>
      <c r="LL478">
        <v>-0.136017244620844</v>
      </c>
      <c r="LM478">
        <v>-4.5070487094353101E-2</v>
      </c>
      <c r="LN478">
        <v>-0.149339940468565</v>
      </c>
      <c r="LO478">
        <v>-0.139215351796453</v>
      </c>
      <c r="LP478">
        <v>-0.16946774528274999</v>
      </c>
      <c r="LQ478">
        <v>-0.145216716441151</v>
      </c>
      <c r="LR478">
        <v>-0.17724877616863699</v>
      </c>
      <c r="LS478">
        <v>-0.131390584944161</v>
      </c>
      <c r="LT478">
        <v>-9.90968137066493E-2</v>
      </c>
      <c r="LU478">
        <v>-9.1431221949891298E-2</v>
      </c>
      <c r="LV478">
        <v>-9.6293982381483092E-3</v>
      </c>
      <c r="LW478">
        <v>-0.160061303894944</v>
      </c>
      <c r="LX478">
        <v>-9.8269466453112103E-2</v>
      </c>
      <c r="LY478">
        <v>-0.16292862235031799</v>
      </c>
      <c r="LZ478">
        <v>-0.13249498966634701</v>
      </c>
      <c r="MA478">
        <v>-2.07799533089181E-2</v>
      </c>
      <c r="MB478">
        <v>-1.05894640439887E-2</v>
      </c>
      <c r="MC478">
        <v>-3.06973106555091E-2</v>
      </c>
      <c r="MD478">
        <v>-5.3871773575185099E-2</v>
      </c>
      <c r="ME478">
        <v>-5.0642273580616397E-2</v>
      </c>
      <c r="MF478">
        <v>-9.4721897573811498E-2</v>
      </c>
      <c r="MG478">
        <v>-0.11260574280376801</v>
      </c>
      <c r="MH478">
        <v>-7.4965293937912805E-2</v>
      </c>
      <c r="MI478">
        <v>-0.151369718391583</v>
      </c>
      <c r="MJ478">
        <v>-0.119030198116705</v>
      </c>
      <c r="MK478">
        <v>-0.14673194501909501</v>
      </c>
      <c r="ML478">
        <v>6.8571563275295804E-3</v>
      </c>
      <c r="MM478">
        <v>-4.2241082887175601E-3</v>
      </c>
      <c r="MN478">
        <v>-0.130529081293425</v>
      </c>
      <c r="MO478">
        <v>-1.05499097790193E-2</v>
      </c>
      <c r="MP478">
        <v>-0.119718122344962</v>
      </c>
      <c r="MQ478">
        <v>-1.3496657336421299E-2</v>
      </c>
      <c r="MR478">
        <v>-0.12969526497203601</v>
      </c>
      <c r="MS478">
        <v>-4.5333918425944503E-2</v>
      </c>
      <c r="MT478">
        <v>-0.183500889837522</v>
      </c>
      <c r="MU478">
        <v>-0.18824863972351599</v>
      </c>
      <c r="MV478">
        <v>0.17960035040192401</v>
      </c>
      <c r="MW478">
        <v>-0.15431125616538599</v>
      </c>
      <c r="MX478">
        <v>-4.7033822935365101E-2</v>
      </c>
      <c r="MY478">
        <v>2.2748557782100798E-3</v>
      </c>
      <c r="MZ478">
        <v>-7.2393538375402494E-2</v>
      </c>
      <c r="NA478">
        <v>-2.0060377496713799E-2</v>
      </c>
      <c r="NB478">
        <v>5.3480306145564503E-2</v>
      </c>
      <c r="NC478">
        <v>-2.8385117661485899E-2</v>
      </c>
      <c r="ND478">
        <v>-9.2293529896292803E-2</v>
      </c>
      <c r="NE478">
        <v>-0.22299998564543899</v>
      </c>
      <c r="NF478">
        <v>-1.72455729237677E-3</v>
      </c>
      <c r="NG478">
        <v>-0.14193608978984501</v>
      </c>
      <c r="NH478">
        <v>-0.141011232797498</v>
      </c>
      <c r="NI478">
        <v>-0.10470803506048799</v>
      </c>
      <c r="NJ478">
        <v>-3.41543214709693E-2</v>
      </c>
      <c r="NK478">
        <v>-0.16761416139795299</v>
      </c>
      <c r="NL478">
        <v>-0.15134595002847201</v>
      </c>
      <c r="NM478">
        <v>-0.16553619414378801</v>
      </c>
      <c r="NN478">
        <v>-8.8430523173894701E-2</v>
      </c>
      <c r="NO478">
        <v>-0.129125730694538</v>
      </c>
      <c r="NP478">
        <v>-7.5069514559776895E-2</v>
      </c>
      <c r="NQ478">
        <v>-0.13973857390450301</v>
      </c>
      <c r="NR478">
        <v>-0.126069752839266</v>
      </c>
      <c r="NS478">
        <v>-0.15420293047001499</v>
      </c>
      <c r="NT478">
        <v>9.8260047807074494E-3</v>
      </c>
      <c r="NU478">
        <v>-9.4320008527181004E-2</v>
      </c>
      <c r="NV478">
        <v>-0.175955852585781</v>
      </c>
      <c r="NW478">
        <v>-7.7868118593762397E-3</v>
      </c>
      <c r="NX478">
        <v>-0.119462705609663</v>
      </c>
      <c r="NY478">
        <v>-0.167251246629331</v>
      </c>
      <c r="NZ478">
        <v>-5.00939244991188E-2</v>
      </c>
      <c r="OA478">
        <v>-0.14636142404289701</v>
      </c>
      <c r="OB478">
        <v>-0.152895079887608</v>
      </c>
      <c r="OC478">
        <v>-0.12132900973643899</v>
      </c>
      <c r="OD478">
        <v>-2.64754199554313E-2</v>
      </c>
      <c r="OE478">
        <v>-0.14860293687250001</v>
      </c>
      <c r="OF478">
        <v>-9.8645093359549102E-2</v>
      </c>
      <c r="OG478">
        <v>-2.93256265194351E-2</v>
      </c>
      <c r="OH478">
        <v>-0.13989771544054999</v>
      </c>
      <c r="OI478">
        <v>-0.13484825072395601</v>
      </c>
      <c r="OJ478">
        <v>-0.14530509664771299</v>
      </c>
      <c r="OK478">
        <v>-0.13485932154446401</v>
      </c>
      <c r="OL478">
        <v>-0.159999937316987</v>
      </c>
      <c r="OM478">
        <v>-0.176165152848061</v>
      </c>
      <c r="ON478">
        <v>-0.18814702253961399</v>
      </c>
      <c r="OO478">
        <v>-9.7067507922042606E-2</v>
      </c>
      <c r="OP478">
        <v>-8.9236156777089598E-2</v>
      </c>
      <c r="OQ478">
        <v>-0.116331787146406</v>
      </c>
      <c r="OR478">
        <v>-9.7425911213838007E-2</v>
      </c>
      <c r="OS478">
        <v>-0.124718782334062</v>
      </c>
      <c r="OT478">
        <v>-8.8743245657729397E-2</v>
      </c>
      <c r="OU478">
        <v>-7.8358629698527305E-2</v>
      </c>
      <c r="OV478">
        <v>-0.163670267905314</v>
      </c>
      <c r="OW478">
        <v>-0.141484861866084</v>
      </c>
      <c r="OX478">
        <v>-0.12829614434749501</v>
      </c>
      <c r="OY478">
        <v>-0.10285507183928901</v>
      </c>
      <c r="OZ478">
        <v>-0.158014088342807</v>
      </c>
      <c r="PA478">
        <v>-0.167257345324729</v>
      </c>
      <c r="PB478">
        <v>-0.110555575412602</v>
      </c>
      <c r="PC478">
        <v>-0.16275638519122099</v>
      </c>
      <c r="PD478">
        <v>-0.154725527052616</v>
      </c>
      <c r="PE478">
        <v>-0.121220892755226</v>
      </c>
      <c r="PF478">
        <v>-0.14218000634314301</v>
      </c>
      <c r="PG478">
        <v>-7.0153805732745003E-2</v>
      </c>
      <c r="PH478">
        <v>-0.179633970574716</v>
      </c>
      <c r="PI478">
        <v>-8.8263961294566207E-2</v>
      </c>
      <c r="PJ478">
        <v>-0.19603490220431799</v>
      </c>
      <c r="PK478">
        <v>-0.159457015696369</v>
      </c>
      <c r="PL478">
        <v>-0.11666544334088801</v>
      </c>
      <c r="PM478">
        <v>-0.124630172894668</v>
      </c>
      <c r="PN478">
        <v>5.3036207212554899E-2</v>
      </c>
      <c r="PO478">
        <v>-4.7492819637134802E-2</v>
      </c>
      <c r="PP478">
        <v>-7.1095676811567102E-2</v>
      </c>
      <c r="PQ478">
        <v>-4.5165716348902499E-2</v>
      </c>
      <c r="PR478">
        <v>-4.2640488608304397E-2</v>
      </c>
      <c r="PS478">
        <v>-4.2504386169520897E-3</v>
      </c>
      <c r="PT478">
        <v>-6.2494999909969498E-2</v>
      </c>
      <c r="PU478">
        <v>-5.9971187690923501E-2</v>
      </c>
      <c r="PV478">
        <v>-7.6195196317926303E-2</v>
      </c>
      <c r="PW478">
        <v>-4.15771888355752E-2</v>
      </c>
      <c r="PX478">
        <v>-0.10549486344862501</v>
      </c>
      <c r="PY478">
        <v>-0.102190301005118</v>
      </c>
      <c r="PZ478">
        <v>-0.107889107959762</v>
      </c>
      <c r="QA478">
        <v>-6.8074070203472198E-2</v>
      </c>
      <c r="QB478">
        <v>-3.1480129890589001E-2</v>
      </c>
      <c r="QC478">
        <v>-9.4367521536797509E-3</v>
      </c>
      <c r="QD478">
        <v>-0.15014965290802301</v>
      </c>
      <c r="QE478">
        <v>-0.10007913429989999</v>
      </c>
      <c r="QF478">
        <v>-9.0366608726401301E-2</v>
      </c>
      <c r="QG478">
        <v>-4.03379283507578E-2</v>
      </c>
      <c r="QH478">
        <v>-8.5007596704720398E-2</v>
      </c>
      <c r="QI478">
        <v>-8.6548908406403197E-2</v>
      </c>
      <c r="QJ478">
        <v>-0.18151977447637499</v>
      </c>
      <c r="QK478">
        <v>-0.111594318488021</v>
      </c>
      <c r="QL478">
        <v>-0.12715056404188199</v>
      </c>
      <c r="QM478">
        <v>-0.19284875956220901</v>
      </c>
      <c r="QN478">
        <v>-0.117346736611094</v>
      </c>
      <c r="QO478">
        <v>-1.18038193794826E-2</v>
      </c>
      <c r="QP478">
        <v>7.55988948030763E-2</v>
      </c>
      <c r="QQ478">
        <v>-8.5967578501752406E-2</v>
      </c>
      <c r="QR478">
        <v>-2.9117928879260201E-2</v>
      </c>
      <c r="QS478">
        <v>-7.4630317989847705E-2</v>
      </c>
      <c r="QT478">
        <v>-0.13476973025330299</v>
      </c>
      <c r="QU478">
        <v>-4.5848048625803203E-2</v>
      </c>
      <c r="QV478">
        <v>-0.12570365021174601</v>
      </c>
      <c r="QW478">
        <v>-9.5275596362206005E-2</v>
      </c>
      <c r="QX478">
        <v>-6.1378098912888597E-2</v>
      </c>
      <c r="QY478">
        <v>-0.149687502026145</v>
      </c>
      <c r="QZ478">
        <v>-7.9315825940651508E-3</v>
      </c>
      <c r="RA478">
        <v>-0.145179640270234</v>
      </c>
      <c r="RB478">
        <v>1.17217119407952E-2</v>
      </c>
      <c r="RC478">
        <v>-0.13305217425361399</v>
      </c>
      <c r="RD478">
        <v>4.7917585491856502E-3</v>
      </c>
      <c r="RE478">
        <v>-0.16616250061360899</v>
      </c>
      <c r="RF478">
        <v>7.0270436586826E-3</v>
      </c>
      <c r="RG478">
        <v>-0.145342158679508</v>
      </c>
      <c r="RH478">
        <v>-0.12629876543523799</v>
      </c>
      <c r="RI478">
        <v>5.7940903601195998E-2</v>
      </c>
      <c r="RJ478">
        <v>-0.11091974288317701</v>
      </c>
      <c r="RK478">
        <v>-1.5599119841643401E-2</v>
      </c>
      <c r="RL478">
        <v>-0.16201624231242001</v>
      </c>
      <c r="RM478">
        <v>-9.0615714089656005E-2</v>
      </c>
      <c r="RN478">
        <v>-0.161354120549692</v>
      </c>
      <c r="RO478">
        <v>-9.3646999598619399E-2</v>
      </c>
      <c r="RP478">
        <v>-1.5548320584069799E-3</v>
      </c>
      <c r="RQ478">
        <v>-7.04142593356369E-2</v>
      </c>
      <c r="RR478">
        <v>6.2170355870742301E-2</v>
      </c>
      <c r="RS478">
        <v>-0.12857060989602301</v>
      </c>
      <c r="RT478">
        <v>3.0813352173771801E-2</v>
      </c>
      <c r="RU478">
        <v>-9.9780500692436797E-2</v>
      </c>
      <c r="RV478">
        <v>1.3333949860495201E-2</v>
      </c>
      <c r="RW478">
        <v>-9.8487774734004496E-2</v>
      </c>
      <c r="RX478">
        <v>-6.7663808661899402E-2</v>
      </c>
      <c r="RY478">
        <v>-0.159651469694085</v>
      </c>
      <c r="RZ478">
        <v>-1.62293291779727E-2</v>
      </c>
      <c r="SA478">
        <v>-8.8313392482427505E-2</v>
      </c>
      <c r="SB478">
        <v>-0.19391292326706</v>
      </c>
      <c r="SC478">
        <v>-0.12570815291344101</v>
      </c>
      <c r="SD478">
        <v>-0.115145886048677</v>
      </c>
      <c r="SE478">
        <v>-0.149149756392782</v>
      </c>
      <c r="SF478">
        <v>-9.4307723587403899E-2</v>
      </c>
      <c r="SG478">
        <v>-0.157080117130492</v>
      </c>
      <c r="SH478">
        <v>-0.15133448044612</v>
      </c>
      <c r="SI478">
        <v>-0.13402450597545301</v>
      </c>
      <c r="SJ478">
        <v>-0.17978163771542</v>
      </c>
      <c r="SK478">
        <v>-0.101220890599013</v>
      </c>
      <c r="SL478">
        <v>-0.17107362056874001</v>
      </c>
      <c r="SM478">
        <v>-0.16572516665723599</v>
      </c>
      <c r="SN478">
        <v>-0.18162890933758699</v>
      </c>
      <c r="SO478">
        <v>-9.1478585133092594E-2</v>
      </c>
      <c r="SP478">
        <v>-0.14529688952295</v>
      </c>
      <c r="SQ478">
        <v>-0.132862452769166</v>
      </c>
      <c r="SR478">
        <v>-0.153726947815193</v>
      </c>
      <c r="SS478">
        <v>-0.17232298128713899</v>
      </c>
      <c r="ST478">
        <v>-0.14910752147478301</v>
      </c>
      <c r="SU478">
        <v>-0.100776993206647</v>
      </c>
      <c r="SV478">
        <v>-8.5254849716159306E-2</v>
      </c>
      <c r="SW478">
        <v>-0.142990781601326</v>
      </c>
      <c r="SX478">
        <v>-0.123268349795537</v>
      </c>
      <c r="SY478">
        <v>-0.138256786533346</v>
      </c>
      <c r="SZ478">
        <v>-0.126117177199115</v>
      </c>
      <c r="TA478">
        <v>-0.13637478451541199</v>
      </c>
      <c r="TB478">
        <v>-0.11115499319302501</v>
      </c>
      <c r="TC478">
        <v>-0.18466365881389399</v>
      </c>
      <c r="TD478">
        <v>-0.11061236614862199</v>
      </c>
      <c r="TE478">
        <v>-0.18735005218185899</v>
      </c>
      <c r="TF478">
        <v>-9.0977033451460507E-2</v>
      </c>
      <c r="TG478">
        <v>-3.8895381610795601E-2</v>
      </c>
      <c r="TH478">
        <v>-0.12801137661366299</v>
      </c>
      <c r="TI478">
        <v>-0.116952573739428</v>
      </c>
      <c r="TJ478">
        <v>-0.14900322209429501</v>
      </c>
      <c r="TK478">
        <v>-9.49271135438714E-2</v>
      </c>
      <c r="TL478">
        <v>-0.165900707984073</v>
      </c>
      <c r="TM478">
        <v>-0.13757411881394499</v>
      </c>
      <c r="TN478">
        <v>-0.14224027524341401</v>
      </c>
      <c r="TO478">
        <v>-0.11966679803406</v>
      </c>
      <c r="TP478">
        <v>8.3020576025123E-2</v>
      </c>
      <c r="TQ478">
        <v>-3.6417800484063803E-2</v>
      </c>
      <c r="TR478">
        <v>-7.0562258634058503E-2</v>
      </c>
      <c r="TS478">
        <v>8.9309799909696397E-2</v>
      </c>
      <c r="TT478">
        <v>8.3018286029100802E-2</v>
      </c>
      <c r="TU478">
        <v>4.6796246198698599E-2</v>
      </c>
      <c r="TV478">
        <v>-0.16590560959171799</v>
      </c>
      <c r="TW478">
        <v>0.14566599892445001</v>
      </c>
      <c r="TX478">
        <v>0.12922975059389499</v>
      </c>
      <c r="TY478">
        <v>-5.7774618600988804E-3</v>
      </c>
      <c r="TZ478">
        <v>-1.4527103829036299E-2</v>
      </c>
      <c r="UA478">
        <v>-0.163267149099799</v>
      </c>
      <c r="UB478">
        <v>-7.4909927683074501E-2</v>
      </c>
      <c r="UC478">
        <v>-7.3879316334442793E-2</v>
      </c>
      <c r="UD478">
        <v>-1.36427855534807E-2</v>
      </c>
      <c r="UE478">
        <v>-5.9534191554235401E-2</v>
      </c>
      <c r="UF478">
        <v>4.6180396010692702E-2</v>
      </c>
      <c r="UG478">
        <v>-0.182146584442512</v>
      </c>
      <c r="UH478">
        <v>3.8276677179072301E-2</v>
      </c>
      <c r="UI478">
        <v>-9.1991727777716303E-2</v>
      </c>
      <c r="UJ478">
        <v>-5.7784997820146997E-2</v>
      </c>
      <c r="UK478">
        <v>-0.17544815526683899</v>
      </c>
      <c r="UL478">
        <v>-3.4520757654574401E-2</v>
      </c>
      <c r="UM478">
        <v>-0.15618417434871301</v>
      </c>
      <c r="UN478">
        <v>-0.107476996888532</v>
      </c>
      <c r="UO478">
        <v>1.7012692163667401E-3</v>
      </c>
      <c r="UP478">
        <v>-0.176318710380646</v>
      </c>
      <c r="UQ478">
        <v>-0.16348763720120599</v>
      </c>
      <c r="UR478">
        <v>-0.18836008419897701</v>
      </c>
      <c r="US478">
        <v>-2.6121098967269898E-2</v>
      </c>
      <c r="UT478">
        <v>8.5023871127787101E-2</v>
      </c>
      <c r="UU478">
        <v>-5.5640276262375402E-2</v>
      </c>
      <c r="UV478">
        <v>-0.130243900205819</v>
      </c>
      <c r="UW478">
        <v>-3.35563942287942E-3</v>
      </c>
      <c r="UX478">
        <v>-0.143082526372416</v>
      </c>
      <c r="UY478">
        <v>-0.117176897348863</v>
      </c>
      <c r="UZ478">
        <v>-0.14548137551352</v>
      </c>
      <c r="VA478">
        <v>-0.19208316392486799</v>
      </c>
      <c r="VB478">
        <v>-0.15899429259106701</v>
      </c>
      <c r="VC478">
        <v>-5.09213394256679E-2</v>
      </c>
      <c r="VD478">
        <v>2.0377634880523E-2</v>
      </c>
    </row>
    <row r="479" spans="1:576" x14ac:dyDescent="0.2">
      <c r="A479" t="s">
        <v>731</v>
      </c>
      <c r="B479">
        <v>-6.1460353236733101E-2</v>
      </c>
      <c r="C479">
        <v>-7.1216878286925106E-2</v>
      </c>
      <c r="D479">
        <v>-8.0079176919540307E-2</v>
      </c>
      <c r="E479">
        <v>-3.7778433281480998E-2</v>
      </c>
      <c r="F479">
        <v>-6.4452775210576296E-2</v>
      </c>
      <c r="G479">
        <v>-3.72487839433416E-2</v>
      </c>
      <c r="H479">
        <v>-8.72643689372328E-2</v>
      </c>
      <c r="I479">
        <v>-5.3557491959821499E-2</v>
      </c>
      <c r="J479">
        <v>-7.0909724298004503E-2</v>
      </c>
      <c r="K479">
        <v>-4.1569139620084197E-2</v>
      </c>
      <c r="L479">
        <v>-5.7372157020222303E-2</v>
      </c>
      <c r="M479">
        <v>-7.9170048459984294E-2</v>
      </c>
      <c r="N479">
        <v>-3.5871328262190798E-2</v>
      </c>
      <c r="O479">
        <v>-7.4611482355117997E-2</v>
      </c>
      <c r="P479">
        <v>-5.8803149486069503E-2</v>
      </c>
      <c r="Q479">
        <v>-8.7855400249402804E-2</v>
      </c>
      <c r="R479">
        <v>-5.5849099000713403E-3</v>
      </c>
      <c r="S479">
        <v>-5.4443845363282298E-2</v>
      </c>
      <c r="T479">
        <v>-5.2366075445156902E-2</v>
      </c>
      <c r="U479">
        <v>-4.0088668545736401E-2</v>
      </c>
      <c r="V479">
        <v>-9.7576263859870005E-2</v>
      </c>
      <c r="W479">
        <v>1.30448903926708E-2</v>
      </c>
      <c r="X479">
        <v>-0.104177478613205</v>
      </c>
      <c r="Y479">
        <v>-4.1296005738111499E-2</v>
      </c>
      <c r="Z479">
        <v>-5.9357630391592302E-2</v>
      </c>
      <c r="AA479">
        <v>-2.0060306033451701E-3</v>
      </c>
      <c r="AB479">
        <v>-8.41573890256824E-2</v>
      </c>
      <c r="AC479">
        <v>-5.8957006050563997E-2</v>
      </c>
      <c r="AD479">
        <v>-8.7441076347617802E-2</v>
      </c>
      <c r="AE479">
        <v>-7.7434057122677105E-2</v>
      </c>
      <c r="AF479">
        <v>-3.2275302935463303E-2</v>
      </c>
      <c r="AG479">
        <v>1.6346953233963801E-2</v>
      </c>
      <c r="AH479">
        <v>5.8354655978155E-2</v>
      </c>
      <c r="AI479">
        <v>6.3499622750981893E-2</v>
      </c>
      <c r="AJ479">
        <v>3.3409129739954798E-4</v>
      </c>
      <c r="AK479">
        <v>5.0892732615364498E-2</v>
      </c>
      <c r="AL479">
        <v>-4.1451936921703403E-2</v>
      </c>
      <c r="AM479">
        <v>2.09797937863383E-2</v>
      </c>
      <c r="AN479">
        <v>-1.0816951075148599E-2</v>
      </c>
      <c r="AO479">
        <v>-3.2140436707806502E-2</v>
      </c>
      <c r="AP479">
        <v>-4.1678824666484503E-2</v>
      </c>
      <c r="AQ479">
        <v>4.8006447933663099E-2</v>
      </c>
      <c r="AR479">
        <v>-4.75637579762632E-2</v>
      </c>
      <c r="AS479">
        <v>-5.2339215179324501E-2</v>
      </c>
      <c r="AT479">
        <v>-7.5833847028874996E-2</v>
      </c>
      <c r="AU479">
        <v>-4.3030438438672498E-2</v>
      </c>
      <c r="AV479">
        <v>-7.1069554132551102E-2</v>
      </c>
      <c r="AW479">
        <v>-1.7920319306525899E-2</v>
      </c>
      <c r="AX479">
        <v>-4.2591189201989801E-2</v>
      </c>
      <c r="AY479">
        <v>4.8910889738129702E-2</v>
      </c>
      <c r="AZ479">
        <v>-1.09905266651932E-2</v>
      </c>
      <c r="BA479">
        <v>-3.3907470196601099E-2</v>
      </c>
      <c r="BB479">
        <v>3.5753191250971303E-2</v>
      </c>
      <c r="BC479">
        <v>6.0223250197436802E-2</v>
      </c>
      <c r="BD479">
        <v>-2.6188754458402901E-2</v>
      </c>
      <c r="BE479">
        <v>-5.87467565842981E-2</v>
      </c>
      <c r="BF479">
        <v>0.12498292760947199</v>
      </c>
      <c r="BG479">
        <v>-6.8725714894353307E-2</v>
      </c>
      <c r="BH479">
        <v>-3.7140511458911299E-2</v>
      </c>
      <c r="BI479">
        <v>-1.77854976000947E-2</v>
      </c>
      <c r="BJ479">
        <v>1.8146633362407599E-2</v>
      </c>
      <c r="BK479">
        <v>-1.2426816424169099E-2</v>
      </c>
      <c r="BL479">
        <v>1.3570689114186799E-2</v>
      </c>
      <c r="BM479">
        <v>-2.38195119092302E-2</v>
      </c>
      <c r="BN479">
        <v>1.1453637807823801E-3</v>
      </c>
      <c r="BO479">
        <v>7.5899419074470604E-3</v>
      </c>
      <c r="BP479">
        <v>-1.34015364023601E-2</v>
      </c>
      <c r="BQ479">
        <v>-4.1866773513060798E-2</v>
      </c>
      <c r="BR479">
        <v>-1.3595741246177099E-2</v>
      </c>
      <c r="BS479">
        <v>-1.7234717516997601E-2</v>
      </c>
      <c r="BT479">
        <v>-5.5916666114182501E-2</v>
      </c>
      <c r="BU479">
        <v>3.7448999128189601E-2</v>
      </c>
      <c r="BV479">
        <v>-3.3468301911425601E-2</v>
      </c>
      <c r="BW479">
        <v>-8.0267978576759706E-3</v>
      </c>
      <c r="BX479">
        <v>5.1756414315783102E-2</v>
      </c>
      <c r="BY479">
        <v>-1.27369948009957E-2</v>
      </c>
      <c r="BZ479">
        <v>-2.3156239059455401E-2</v>
      </c>
      <c r="CA479">
        <v>-7.0275831465004601E-2</v>
      </c>
      <c r="CB479">
        <v>-3.09936507689321E-2</v>
      </c>
      <c r="CC479">
        <v>2.3144624658409999E-2</v>
      </c>
      <c r="CD479">
        <v>6.1994109965839199E-2</v>
      </c>
      <c r="CE479">
        <v>-2.7599455311011802E-2</v>
      </c>
      <c r="CF479">
        <v>4.5388538881762898E-2</v>
      </c>
      <c r="CG479">
        <v>-1.7864642083730599E-2</v>
      </c>
      <c r="CH479">
        <v>-7.4973714682695106E-2</v>
      </c>
      <c r="CI479">
        <v>-7.1612499953693703E-2</v>
      </c>
      <c r="CJ479">
        <v>-6.7991122826744396E-2</v>
      </c>
      <c r="CK479">
        <v>-7.2872072642811106E-2</v>
      </c>
      <c r="CL479">
        <v>-6.3933972701777794E-2</v>
      </c>
      <c r="CM479">
        <v>-7.4333261758812497E-2</v>
      </c>
      <c r="CN479">
        <v>1.5390525441791999E-2</v>
      </c>
      <c r="CO479">
        <v>-6.9670797987708505E-2</v>
      </c>
      <c r="CP479">
        <v>-4.9835829305510303E-2</v>
      </c>
      <c r="CQ479">
        <v>-5.0691076143637798E-2</v>
      </c>
      <c r="CR479">
        <v>-6.4191294343321798E-2</v>
      </c>
      <c r="CS479">
        <v>-5.0203563569087999E-2</v>
      </c>
      <c r="CT479">
        <v>-5.5643420601955998E-2</v>
      </c>
      <c r="CU479">
        <v>-7.1750347272930004E-2</v>
      </c>
      <c r="CV479">
        <v>-2.9891394777845699E-2</v>
      </c>
      <c r="CW479">
        <v>-5.5962778229775301E-2</v>
      </c>
      <c r="CX479">
        <v>-7.3714853335515598E-2</v>
      </c>
      <c r="CY479">
        <v>-0.112112867602069</v>
      </c>
      <c r="CZ479">
        <v>6.1886274556473199E-2</v>
      </c>
      <c r="DA479">
        <v>-6.4581512268038405E-2</v>
      </c>
      <c r="DB479">
        <v>-7.30550451163368E-2</v>
      </c>
      <c r="DC479">
        <v>-5.1645912286811001E-2</v>
      </c>
      <c r="DD479">
        <v>-4.1696351595970703E-2</v>
      </c>
      <c r="DE479">
        <v>8.8043486737855291E-3</v>
      </c>
      <c r="DF479">
        <v>-6.6958076365133207E-2</v>
      </c>
      <c r="DG479">
        <v>2.64160066899547E-2</v>
      </c>
      <c r="DH479">
        <v>-9.2219673388957604E-2</v>
      </c>
      <c r="DI479">
        <v>-6.3761860699251993E-2</v>
      </c>
      <c r="DJ479">
        <v>-8.57074330575298E-2</v>
      </c>
      <c r="DK479">
        <v>-3.7327911058753299E-2</v>
      </c>
      <c r="DL479">
        <v>-6.5167167781487303E-2</v>
      </c>
      <c r="DM479">
        <v>-6.5630672095250794E-2</v>
      </c>
      <c r="DN479">
        <v>-9.5841462238373698E-2</v>
      </c>
      <c r="DO479">
        <v>1.92977888377318E-2</v>
      </c>
      <c r="DP479">
        <v>-6.4299776446564202E-3</v>
      </c>
      <c r="DQ479">
        <v>-1.5650044282806499E-2</v>
      </c>
      <c r="DR479">
        <v>-5.7385213288551402E-2</v>
      </c>
      <c r="DS479">
        <v>1.2666003052484999E-2</v>
      </c>
      <c r="DT479">
        <v>3.01399280699183E-2</v>
      </c>
      <c r="DU479">
        <v>-1.3705536502723501E-2</v>
      </c>
      <c r="DV479">
        <v>6.8460635419239496E-2</v>
      </c>
      <c r="DW479">
        <v>0.109256124817177</v>
      </c>
      <c r="DX479">
        <v>-7.7511645175721594E-2</v>
      </c>
      <c r="DY479">
        <v>0.10562985820333801</v>
      </c>
      <c r="DZ479">
        <v>-9.2345268948364506E-2</v>
      </c>
      <c r="EA479">
        <v>5.6530920122696802E-3</v>
      </c>
      <c r="EB479">
        <v>-3.9332303804004702E-2</v>
      </c>
      <c r="EC479">
        <v>-5.19562412488319E-2</v>
      </c>
      <c r="ED479">
        <v>2.8666458578323398E-2</v>
      </c>
      <c r="EE479">
        <v>-4.3615421050372999E-2</v>
      </c>
      <c r="EF479">
        <v>3.0111932892663098E-3</v>
      </c>
      <c r="EG479">
        <v>-4.0668027560161399E-2</v>
      </c>
      <c r="EH479">
        <v>-4.3116906905122897E-3</v>
      </c>
      <c r="EI479">
        <v>-2.7619715964907799E-2</v>
      </c>
      <c r="EJ479">
        <v>-7.7503824471819804E-2</v>
      </c>
      <c r="EK479">
        <v>-3.2980079215602198E-2</v>
      </c>
      <c r="EL479">
        <v>-7.2079243631229195E-2</v>
      </c>
      <c r="EM479">
        <v>-2.3170802377577501E-2</v>
      </c>
      <c r="EN479">
        <v>-6.9711934193507893E-2</v>
      </c>
      <c r="EO479">
        <v>3.3886812164607802E-2</v>
      </c>
      <c r="EP479">
        <v>-9.2385695220288694E-2</v>
      </c>
      <c r="EQ479">
        <v>1.0324533628562799E-2</v>
      </c>
      <c r="ER479">
        <v>-8.8167805135255697E-2</v>
      </c>
      <c r="ES479">
        <v>-2.6516172011529101E-3</v>
      </c>
      <c r="ET479">
        <v>-9.0551109677239894E-2</v>
      </c>
      <c r="EU479">
        <v>1.67758217272637E-2</v>
      </c>
      <c r="EV479">
        <v>-7.3112971184533804E-2</v>
      </c>
      <c r="EW479">
        <v>-2.04751257204446E-2</v>
      </c>
      <c r="EX479">
        <v>-6.4592859899801999E-2</v>
      </c>
      <c r="EY479">
        <v>-3.9394305347226703E-2</v>
      </c>
      <c r="EZ479">
        <v>-6.7920669011183293E-2</v>
      </c>
      <c r="FA479">
        <v>-7.2970949893359002E-3</v>
      </c>
      <c r="FB479">
        <v>-7.4598163805454101E-2</v>
      </c>
      <c r="FC479">
        <v>-4.8312949364916397E-2</v>
      </c>
      <c r="FD479">
        <v>-4.3597197058119701E-2</v>
      </c>
      <c r="FE479">
        <v>-3.8678767027705702E-2</v>
      </c>
      <c r="FF479">
        <v>-2.4648101650842399E-2</v>
      </c>
      <c r="FG479">
        <v>-3.7605951117014501E-2</v>
      </c>
      <c r="FH479">
        <v>-6.3930021525242298E-2</v>
      </c>
      <c r="FI479">
        <v>-3.3029697580476601E-2</v>
      </c>
      <c r="FJ479">
        <v>-6.32883025630743E-2</v>
      </c>
      <c r="FK479">
        <v>5.63962117837747E-2</v>
      </c>
      <c r="FL479">
        <v>-7.1235768968091903E-2</v>
      </c>
      <c r="FM479">
        <v>2.70007753409356E-2</v>
      </c>
      <c r="FN479">
        <v>-7.8206682162604998E-2</v>
      </c>
      <c r="FO479">
        <v>-4.6822265064850703E-2</v>
      </c>
      <c r="FP479">
        <v>-6.6820919315417601E-2</v>
      </c>
      <c r="FQ479">
        <v>6.4598582105642302E-2</v>
      </c>
      <c r="FR479">
        <v>-6.7615966446558595E-2</v>
      </c>
      <c r="FS479">
        <v>-2.7315336140572001E-2</v>
      </c>
      <c r="FT479">
        <v>-9.4245520827618806E-2</v>
      </c>
      <c r="FU479">
        <v>-6.7088329111735595E-2</v>
      </c>
      <c r="FV479">
        <v>-8.8765008520231503E-2</v>
      </c>
      <c r="FW479">
        <v>-3.0067480845433901E-2</v>
      </c>
      <c r="FX479">
        <v>-0.10296154240057299</v>
      </c>
      <c r="FY479">
        <v>-0.102345521378002</v>
      </c>
      <c r="FZ479">
        <v>3.9308818074830403E-3</v>
      </c>
      <c r="GA479">
        <v>-7.9761853253969797E-2</v>
      </c>
      <c r="GB479">
        <v>1.11855287563816E-2</v>
      </c>
      <c r="GC479">
        <v>-9.3140843250359706E-2</v>
      </c>
      <c r="GD479">
        <v>-9.9936145667208608E-3</v>
      </c>
      <c r="GE479">
        <v>-7.2931051413017298E-2</v>
      </c>
      <c r="GF479">
        <v>3.4250782118828003E-2</v>
      </c>
      <c r="GG479">
        <v>-4.78653898687725E-2</v>
      </c>
      <c r="GH479">
        <v>-8.8948172444411402E-2</v>
      </c>
      <c r="GI479">
        <v>-3.95153287530901E-2</v>
      </c>
      <c r="GJ479">
        <v>-2.6012903215020498E-2</v>
      </c>
      <c r="GK479">
        <v>3.0932992803112201E-2</v>
      </c>
      <c r="GL479">
        <v>-2.2341400292159499E-2</v>
      </c>
      <c r="GM479">
        <v>1.6865395326424101E-2</v>
      </c>
      <c r="GN479">
        <v>-1.5610895621170099E-2</v>
      </c>
      <c r="GO479">
        <v>7.2095432370937297E-3</v>
      </c>
      <c r="GP479">
        <v>4.5686356062854698E-2</v>
      </c>
      <c r="GQ479">
        <v>-6.3265851137087895E-2</v>
      </c>
      <c r="GR479">
        <v>-5.4372998198381102E-2</v>
      </c>
      <c r="GS479">
        <v>-6.3568121968064304E-3</v>
      </c>
      <c r="GT479">
        <v>-8.4411571341210398E-2</v>
      </c>
      <c r="GU479">
        <v>-4.1350255507239801E-2</v>
      </c>
      <c r="GV479">
        <v>-6.5410746644291903E-2</v>
      </c>
      <c r="GW479">
        <v>-8.1431224131232993E-2</v>
      </c>
      <c r="GX479">
        <v>9.8209221077286604E-3</v>
      </c>
      <c r="GY479">
        <v>-7.8285018695634603E-2</v>
      </c>
      <c r="GZ479">
        <v>-3.6574934814082E-2</v>
      </c>
      <c r="HA479">
        <v>-3.7021225345512401E-2</v>
      </c>
      <c r="HB479">
        <v>-2.30171720585641E-2</v>
      </c>
      <c r="HC479">
        <v>-3.2087401490097298E-2</v>
      </c>
      <c r="HD479">
        <v>-3.08891709350494E-2</v>
      </c>
      <c r="HE479">
        <v>-8.1093285766345197E-2</v>
      </c>
      <c r="HF479">
        <v>-9.3637411406286997E-3</v>
      </c>
      <c r="HG479">
        <v>-7.1904235868715499E-2</v>
      </c>
      <c r="HH479">
        <v>-5.0603508854604101E-2</v>
      </c>
      <c r="HI479">
        <v>-4.2425039262676899E-2</v>
      </c>
      <c r="HJ479">
        <v>-4.3624139238755903E-2</v>
      </c>
      <c r="HK479">
        <v>2.6855505700655299E-2</v>
      </c>
      <c r="HL479">
        <v>-5.1859826223185697E-2</v>
      </c>
      <c r="HM479">
        <v>-3.1876504566592898E-2</v>
      </c>
      <c r="HN479">
        <v>-4.6238175418193202E-2</v>
      </c>
      <c r="HO479">
        <v>3.0729962856614699E-2</v>
      </c>
      <c r="HP479">
        <v>-7.5566136266703401E-2</v>
      </c>
      <c r="HQ479">
        <v>-1.5949437047615599E-2</v>
      </c>
      <c r="HR479">
        <v>-6.6031104479034305E-2</v>
      </c>
      <c r="HS479">
        <v>-6.0051186837888501E-2</v>
      </c>
      <c r="HT479">
        <v>-6.0363344762083097E-2</v>
      </c>
      <c r="HU479">
        <v>-8.3596066612915507E-2</v>
      </c>
      <c r="HV479">
        <v>-3.72056694805575E-2</v>
      </c>
      <c r="HW479">
        <v>-8.4925031847056701E-2</v>
      </c>
      <c r="HX479">
        <v>-5.31462364830039E-2</v>
      </c>
      <c r="HY479">
        <v>-8.7306202691868201E-2</v>
      </c>
      <c r="HZ479">
        <v>-7.5100543804875297E-2</v>
      </c>
      <c r="IA479">
        <v>2.7224762824377399E-2</v>
      </c>
      <c r="IB479">
        <v>-7.5606128626520594E-2</v>
      </c>
      <c r="IC479">
        <v>-7.1375394660824307E-2</v>
      </c>
      <c r="ID479">
        <v>-5.0949475494109199E-2</v>
      </c>
      <c r="IE479">
        <v>-3.3912823600397303E-2</v>
      </c>
      <c r="IF479">
        <v>-8.8918283418061295E-2</v>
      </c>
      <c r="IG479">
        <v>0.112846407364211</v>
      </c>
      <c r="IH479">
        <v>-8.8525558607692498E-2</v>
      </c>
      <c r="II479">
        <v>-6.78816467708762E-2</v>
      </c>
      <c r="IJ479">
        <v>4.4787364071565999E-2</v>
      </c>
      <c r="IK479">
        <v>-3.4930170488837599E-2</v>
      </c>
      <c r="IL479">
        <v>1.1656111868371601E-2</v>
      </c>
      <c r="IM479">
        <v>-2.70401379717349E-2</v>
      </c>
      <c r="IN479">
        <v>-4.7007120039804999E-2</v>
      </c>
      <c r="IO479">
        <v>-7.04052116711734E-3</v>
      </c>
      <c r="IP479">
        <v>-1.1936522111586001E-2</v>
      </c>
      <c r="IQ479">
        <v>-6.6263312440049404E-2</v>
      </c>
      <c r="IR479">
        <v>-6.9508608156501506E-2</v>
      </c>
      <c r="IS479">
        <v>4.8969010314119099E-2</v>
      </c>
      <c r="IT479">
        <v>-3.6323626541335703E-2</v>
      </c>
      <c r="IU479">
        <v>-4.6647512948893702E-2</v>
      </c>
      <c r="IV479">
        <v>-6.1091414640101697E-2</v>
      </c>
      <c r="IW479">
        <v>-9.1227135702652895E-2</v>
      </c>
      <c r="IX479">
        <v>-6.8581785850079999E-2</v>
      </c>
      <c r="IY479">
        <v>-8.1518467851419807E-2</v>
      </c>
      <c r="IZ479">
        <v>-6.7421599891914805E-2</v>
      </c>
      <c r="JA479">
        <v>-5.8696709525358E-2</v>
      </c>
      <c r="JB479">
        <v>-6.6026087698436903E-2</v>
      </c>
      <c r="JC479">
        <v>-3.4045776780869202E-2</v>
      </c>
      <c r="JD479">
        <v>-5.8960751941829398E-2</v>
      </c>
      <c r="JE479">
        <v>-7.4765845283562504E-2</v>
      </c>
      <c r="JF479">
        <v>-4.6381945860298097E-2</v>
      </c>
      <c r="JG479">
        <v>-7.6407208488291106E-2</v>
      </c>
      <c r="JH479">
        <v>-4.35741685784947E-2</v>
      </c>
      <c r="JI479">
        <v>1</v>
      </c>
      <c r="JJ479">
        <v>-6.0351597005062201E-2</v>
      </c>
      <c r="JK479">
        <v>-2.0379578980025299E-2</v>
      </c>
      <c r="JL479">
        <v>-6.1200512348623497E-2</v>
      </c>
      <c r="JM479">
        <v>-5.1137410812968999E-2</v>
      </c>
      <c r="JN479">
        <v>-8.3606880407621001E-2</v>
      </c>
      <c r="JO479">
        <v>-4.30710876429879E-2</v>
      </c>
      <c r="JP479">
        <v>-6.4307314796644394E-2</v>
      </c>
      <c r="JQ479">
        <v>-2.8182227785209499E-2</v>
      </c>
      <c r="JR479">
        <v>-6.3584618199924794E-2</v>
      </c>
      <c r="JS479">
        <v>-5.8372915580828799E-2</v>
      </c>
      <c r="JT479">
        <v>-4.12513982855824E-2</v>
      </c>
      <c r="JU479">
        <v>-7.1937071217512805E-2</v>
      </c>
      <c r="JV479">
        <v>-2.95188838837009E-2</v>
      </c>
      <c r="JW479">
        <v>2.3694963836989699E-2</v>
      </c>
      <c r="JX479">
        <v>3.02585094330729E-2</v>
      </c>
      <c r="JY479">
        <v>-3.32770757745054E-2</v>
      </c>
      <c r="JZ479">
        <v>-3.7731331992322599E-2</v>
      </c>
      <c r="KA479">
        <v>-3.09792077824699E-2</v>
      </c>
      <c r="KB479">
        <v>-2.3794385240015599E-2</v>
      </c>
      <c r="KC479">
        <v>-6.6502398329311194E-2</v>
      </c>
      <c r="KD479">
        <v>-3.3992735940008498E-2</v>
      </c>
      <c r="KE479">
        <v>-4.3930437468048499E-2</v>
      </c>
      <c r="KF479">
        <v>-4.2857929304717303E-2</v>
      </c>
      <c r="KG479">
        <v>-5.6496196788264397E-2</v>
      </c>
      <c r="KH479">
        <v>-7.5783070874884007E-2</v>
      </c>
      <c r="KI479">
        <v>-3.19321285279556E-2</v>
      </c>
      <c r="KJ479">
        <v>-3.5726594357235797E-2</v>
      </c>
      <c r="KK479">
        <v>-2.1050180717199801E-2</v>
      </c>
      <c r="KL479">
        <v>-3.9874051888064199E-2</v>
      </c>
      <c r="KM479">
        <v>-2.9358672917371698E-2</v>
      </c>
      <c r="KN479">
        <v>-4.0861647690440199E-2</v>
      </c>
      <c r="KO479">
        <v>-6.5976574655075199E-2</v>
      </c>
      <c r="KP479">
        <v>-1.3705600591582601E-2</v>
      </c>
      <c r="KQ479">
        <v>-1.41471948607385E-2</v>
      </c>
      <c r="KR479">
        <v>3.8718020935767899E-2</v>
      </c>
      <c r="KS479">
        <v>-2.6966603979492899E-2</v>
      </c>
      <c r="KT479">
        <v>-2.7347897988035299E-2</v>
      </c>
      <c r="KU479">
        <v>-3.1804853302779802E-2</v>
      </c>
      <c r="KV479">
        <v>-3.5376191258137402E-2</v>
      </c>
      <c r="KW479">
        <v>-8.9550762722498595E-2</v>
      </c>
      <c r="KX479">
        <v>-8.6256819058748699E-2</v>
      </c>
      <c r="KY479">
        <v>-7.6810912742493007E-2</v>
      </c>
      <c r="KZ479">
        <v>-2.1915376569148801E-2</v>
      </c>
      <c r="LA479">
        <v>-7.2908960482050006E-2</v>
      </c>
      <c r="LB479">
        <v>-4.54702497596226E-3</v>
      </c>
      <c r="LC479">
        <v>-4.2469694622095502E-2</v>
      </c>
      <c r="LD479">
        <v>8.2912408279181699E-3</v>
      </c>
      <c r="LE479">
        <v>-3.4327839555644501E-3</v>
      </c>
      <c r="LF479">
        <v>-3.2347713796131501E-2</v>
      </c>
      <c r="LG479">
        <v>-1.7736779155450098E-2</v>
      </c>
      <c r="LH479">
        <v>-4.51626608156444E-2</v>
      </c>
      <c r="LI479">
        <v>-1.5854391168471899E-2</v>
      </c>
      <c r="LJ479">
        <v>-5.3529305475094498E-2</v>
      </c>
      <c r="LK479">
        <v>-4.0107023042462303E-2</v>
      </c>
      <c r="LL479">
        <v>-6.9681191902890099E-2</v>
      </c>
      <c r="LM479">
        <v>-4.44159734202648E-2</v>
      </c>
      <c r="LN479">
        <v>-8.0818432989161498E-2</v>
      </c>
      <c r="LO479">
        <v>-7.7923257932699497E-2</v>
      </c>
      <c r="LP479">
        <v>-4.0514671278378399E-2</v>
      </c>
      <c r="LQ479">
        <v>-5.3760888183152597E-2</v>
      </c>
      <c r="LR479">
        <v>-2.56758673163008E-2</v>
      </c>
      <c r="LS479">
        <v>-6.4247076598986305E-2</v>
      </c>
      <c r="LT479">
        <v>-6.53494010124505E-2</v>
      </c>
      <c r="LU479">
        <v>-2.16236374229885E-2</v>
      </c>
      <c r="LV479">
        <v>1.5796418646014301E-3</v>
      </c>
      <c r="LW479">
        <v>-5.6099690289793898E-2</v>
      </c>
      <c r="LX479">
        <v>-6.7466417173632498E-2</v>
      </c>
      <c r="LY479">
        <v>-6.3808179125838999E-2</v>
      </c>
      <c r="LZ479">
        <v>-8.0425241203676404E-2</v>
      </c>
      <c r="MA479">
        <v>2.1047740103015002E-2</v>
      </c>
      <c r="MB479">
        <v>-3.7568620345835198E-2</v>
      </c>
      <c r="MC479">
        <v>1.30363281312263E-2</v>
      </c>
      <c r="MD479">
        <v>-5.1418542644988498E-2</v>
      </c>
      <c r="ME479">
        <v>-1.1214722997424299E-2</v>
      </c>
      <c r="MF479">
        <v>-5.1640561012078201E-2</v>
      </c>
      <c r="MG479">
        <v>-5.4543098555970601E-2</v>
      </c>
      <c r="MH479">
        <v>-5.1717305294056701E-2</v>
      </c>
      <c r="MI479">
        <v>-6.13115246838788E-2</v>
      </c>
      <c r="MJ479">
        <v>-7.3885910175197703E-2</v>
      </c>
      <c r="MK479">
        <v>-6.6765047284373102E-2</v>
      </c>
      <c r="ML479">
        <v>-5.1115793709126903E-2</v>
      </c>
      <c r="MM479">
        <v>-6.5714970668485001E-2</v>
      </c>
      <c r="MN479">
        <v>-6.0018611437883101E-3</v>
      </c>
      <c r="MO479">
        <v>-5.4317320833331302E-2</v>
      </c>
      <c r="MP479">
        <v>-4.5042888200532101E-2</v>
      </c>
      <c r="MQ479">
        <v>-1.43727557925663E-2</v>
      </c>
      <c r="MR479">
        <v>-6.1187666323811299E-2</v>
      </c>
      <c r="MS479">
        <v>-2.8332687623665E-2</v>
      </c>
      <c r="MT479">
        <v>-8.5953860504846297E-2</v>
      </c>
      <c r="MU479">
        <v>-7.9290320241835299E-2</v>
      </c>
      <c r="MV479">
        <v>6.9255029013178301E-2</v>
      </c>
      <c r="MW479">
        <v>-7.8631148598275094E-2</v>
      </c>
      <c r="MX479">
        <v>-1.8492747207911501E-2</v>
      </c>
      <c r="MY479">
        <v>6.6630339930703504E-3</v>
      </c>
      <c r="MZ479">
        <v>-5.4789640186349402E-2</v>
      </c>
      <c r="NA479">
        <v>-3.79259126960899E-2</v>
      </c>
      <c r="NB479">
        <v>1.5724076107498899E-2</v>
      </c>
      <c r="NC479">
        <v>-1.4609458204457301E-2</v>
      </c>
      <c r="ND479">
        <v>-5.86684919640355E-2</v>
      </c>
      <c r="NE479">
        <v>-0.10166563108017899</v>
      </c>
      <c r="NF479">
        <v>-1.55319769899934E-3</v>
      </c>
      <c r="NG479">
        <v>-6.2680168893661903E-2</v>
      </c>
      <c r="NH479">
        <v>-6.8412514816221306E-2</v>
      </c>
      <c r="NI479">
        <v>-5.4560082163262399E-2</v>
      </c>
      <c r="NJ479">
        <v>5.1218767158048703E-3</v>
      </c>
      <c r="NK479">
        <v>-8.3907103837669098E-2</v>
      </c>
      <c r="NL479">
        <v>-7.5493794802266506E-2</v>
      </c>
      <c r="NM479">
        <v>-9.2325646873294101E-2</v>
      </c>
      <c r="NN479">
        <v>-5.3955221592340501E-2</v>
      </c>
      <c r="NO479">
        <v>-5.8341772838218203E-2</v>
      </c>
      <c r="NP479">
        <v>-4.7703833657010697E-2</v>
      </c>
      <c r="NQ479">
        <v>-9.2620636814120902E-2</v>
      </c>
      <c r="NR479">
        <v>-8.8522046867640702E-2</v>
      </c>
      <c r="NS479">
        <v>-8.6433877525759498E-2</v>
      </c>
      <c r="NT479">
        <v>7.7825720634638303E-3</v>
      </c>
      <c r="NU479">
        <v>-2.8534255023023401E-2</v>
      </c>
      <c r="NV479">
        <v>-9.6959628280242405E-2</v>
      </c>
      <c r="NW479">
        <v>6.1805152933060801E-3</v>
      </c>
      <c r="NX479">
        <v>-5.8078537329870103E-2</v>
      </c>
      <c r="NY479">
        <v>-7.9270467162388197E-2</v>
      </c>
      <c r="NZ479">
        <v>-2.68649494155065E-2</v>
      </c>
      <c r="OA479">
        <v>-8.3959143247748905E-2</v>
      </c>
      <c r="OB479">
        <v>-4.8058041499268303E-2</v>
      </c>
      <c r="OC479">
        <v>-7.5544533768616695E-2</v>
      </c>
      <c r="OD479">
        <v>-2.23737241147514E-2</v>
      </c>
      <c r="OE479">
        <v>-8.1587974009570297E-2</v>
      </c>
      <c r="OF479">
        <v>-4.2206424054633498E-2</v>
      </c>
      <c r="OG479">
        <v>-5.63459427753406E-2</v>
      </c>
      <c r="OH479">
        <v>-8.3845902972659203E-2</v>
      </c>
      <c r="OI479">
        <v>-5.4818899019910702E-2</v>
      </c>
      <c r="OJ479">
        <v>-5.60098866599179E-2</v>
      </c>
      <c r="OK479">
        <v>-7.3148093666387096E-2</v>
      </c>
      <c r="OL479">
        <v>-6.6414348162414802E-2</v>
      </c>
      <c r="OM479">
        <v>-7.1529006569684805E-2</v>
      </c>
      <c r="ON479">
        <v>-6.9763673874152096E-2</v>
      </c>
      <c r="OO479">
        <v>-5.5666844073647401E-2</v>
      </c>
      <c r="OP479">
        <v>-4.84453525066188E-2</v>
      </c>
      <c r="OQ479">
        <v>-6.1909265248994101E-2</v>
      </c>
      <c r="OR479">
        <v>-6.2993263861089693E-2</v>
      </c>
      <c r="OS479">
        <v>-6.2691030220275806E-2</v>
      </c>
      <c r="OT479">
        <v>-7.38447383481486E-2</v>
      </c>
      <c r="OU479">
        <v>-2.30194293079573E-2</v>
      </c>
      <c r="OV479">
        <v>-0.10494245232522099</v>
      </c>
      <c r="OW479">
        <v>-7.7865265906279305E-2</v>
      </c>
      <c r="OX479">
        <v>-7.9660273536110895E-2</v>
      </c>
      <c r="OY479">
        <v>-7.2925378783147796E-2</v>
      </c>
      <c r="OZ479">
        <v>-9.7257789450170495E-2</v>
      </c>
      <c r="PA479">
        <v>-8.3919750247566399E-2</v>
      </c>
      <c r="PB479">
        <v>-4.3972273969358898E-2</v>
      </c>
      <c r="PC479">
        <v>-7.1413036346571895E-2</v>
      </c>
      <c r="PD479">
        <v>-9.2217708573846993E-2</v>
      </c>
      <c r="PE479">
        <v>-6.8869882702098401E-2</v>
      </c>
      <c r="PF479">
        <v>-8.3177424224077201E-2</v>
      </c>
      <c r="PG479">
        <v>-3.4196777441459797E-2</v>
      </c>
      <c r="PH479">
        <v>-2.42020331517433E-2</v>
      </c>
      <c r="PI479">
        <v>-5.1369355701269499E-2</v>
      </c>
      <c r="PJ479">
        <v>-3.7970666751536097E-2</v>
      </c>
      <c r="PK479">
        <v>-5.2422429989032598E-2</v>
      </c>
      <c r="PL479">
        <v>-6.9288271649968397E-2</v>
      </c>
      <c r="PM479">
        <v>-6.9375983651039003E-2</v>
      </c>
      <c r="PN479">
        <v>-2.0021792285534499E-2</v>
      </c>
      <c r="PO479">
        <v>-1.64145019475197E-2</v>
      </c>
      <c r="PP479">
        <v>-1.84443782373107E-2</v>
      </c>
      <c r="PQ479">
        <v>-4.6401315495194001E-3</v>
      </c>
      <c r="PR479">
        <v>-9.6232721527730603E-3</v>
      </c>
      <c r="PS479">
        <v>4.5567981125526399E-4</v>
      </c>
      <c r="PT479">
        <v>-2.2601544964725401E-2</v>
      </c>
      <c r="PU479">
        <v>-6.1993594170471997E-2</v>
      </c>
      <c r="PV479">
        <v>-3.00202927203027E-2</v>
      </c>
      <c r="PW479">
        <v>-4.0436866359251401E-2</v>
      </c>
      <c r="PX479">
        <v>-3.7349372263317498E-2</v>
      </c>
      <c r="PY479">
        <v>-8.7044257868404196E-2</v>
      </c>
      <c r="PZ479">
        <v>-5.0859361316575397E-2</v>
      </c>
      <c r="QA479">
        <v>-3.61116189267503E-2</v>
      </c>
      <c r="QB479">
        <v>-7.4477087684781201E-2</v>
      </c>
      <c r="QC479">
        <v>-3.09454745546047E-2</v>
      </c>
      <c r="QD479">
        <v>-9.0325181968109694E-2</v>
      </c>
      <c r="QE479">
        <v>-5.1062071761524198E-2</v>
      </c>
      <c r="QF479">
        <v>-5.7378683770763203E-2</v>
      </c>
      <c r="QG479">
        <v>-2.7771868064385599E-2</v>
      </c>
      <c r="QH479">
        <v>-2.5475964082345801E-2</v>
      </c>
      <c r="QI479">
        <v>-5.6525581024853902E-2</v>
      </c>
      <c r="QJ479">
        <v>-7.8174499859726507E-2</v>
      </c>
      <c r="QK479">
        <v>-5.5739223160880098E-2</v>
      </c>
      <c r="QL479">
        <v>-7.7391238631770096E-2</v>
      </c>
      <c r="QM479">
        <v>-8.1760812485162301E-2</v>
      </c>
      <c r="QN479">
        <v>-5.51972900739649E-2</v>
      </c>
      <c r="QO479">
        <v>-2.6711271678516901E-2</v>
      </c>
      <c r="QP479">
        <v>-1.59893425399073E-2</v>
      </c>
      <c r="QQ479">
        <v>-6.2444908376656102E-2</v>
      </c>
      <c r="QR479">
        <v>-1.2615358933968999E-2</v>
      </c>
      <c r="QS479">
        <v>-1.99132263003882E-2</v>
      </c>
      <c r="QT479">
        <v>-6.4431362100389702E-2</v>
      </c>
      <c r="QU479">
        <v>-2.06466778050458E-2</v>
      </c>
      <c r="QV479">
        <v>-3.9941241851505903E-2</v>
      </c>
      <c r="QW479">
        <v>-6.4796160531296498E-2</v>
      </c>
      <c r="QX479">
        <v>-5.0218746531919801E-2</v>
      </c>
      <c r="QY479">
        <v>-3.1047837732469798E-2</v>
      </c>
      <c r="QZ479">
        <v>-2.5478911510458401E-2</v>
      </c>
      <c r="RA479">
        <v>-6.3347375146404206E-2</v>
      </c>
      <c r="RB479">
        <v>-1.51644585920839E-2</v>
      </c>
      <c r="RC479">
        <v>-7.8138059226864204E-2</v>
      </c>
      <c r="RD479">
        <v>2.21825475848678E-2</v>
      </c>
      <c r="RE479">
        <v>-6.4578986888565698E-2</v>
      </c>
      <c r="RF479">
        <v>4.0396653434994101E-2</v>
      </c>
      <c r="RG479">
        <v>-7.3029081036796506E-2</v>
      </c>
      <c r="RH479">
        <v>2.1602976279127401E-4</v>
      </c>
      <c r="RI479">
        <v>-2.6799453363796601E-2</v>
      </c>
      <c r="RJ479">
        <v>-8.4029614537069794E-2</v>
      </c>
      <c r="RK479">
        <v>-6.9469515962934006E-2</v>
      </c>
      <c r="RL479">
        <v>-8.7450956842612407E-2</v>
      </c>
      <c r="RM479">
        <v>-9.9856715642139798E-2</v>
      </c>
      <c r="RN479">
        <v>-7.8701911910912206E-2</v>
      </c>
      <c r="RO479">
        <v>-2.5106455808810001E-2</v>
      </c>
      <c r="RP479">
        <v>-2.4173688694095301E-2</v>
      </c>
      <c r="RQ479">
        <v>-7.0805427888908203E-3</v>
      </c>
      <c r="RR479">
        <v>1.7001825158475901E-3</v>
      </c>
      <c r="RS479">
        <v>-5.7675105734743402E-2</v>
      </c>
      <c r="RT479">
        <v>-4.1863245250218603E-2</v>
      </c>
      <c r="RU479">
        <v>-4.5650035759034403E-2</v>
      </c>
      <c r="RV479">
        <v>-2.4629059306651099E-2</v>
      </c>
      <c r="RW479">
        <v>-4.2479271581679898E-2</v>
      </c>
      <c r="RX479">
        <v>-4.7046180103580797E-2</v>
      </c>
      <c r="RY479">
        <v>-0.10106657021127401</v>
      </c>
      <c r="RZ479">
        <v>1.9534940246696698E-2</v>
      </c>
      <c r="SA479">
        <v>-6.7360894094538298E-2</v>
      </c>
      <c r="SB479">
        <v>-7.9256230814236397E-2</v>
      </c>
      <c r="SC479">
        <v>-2.28184983841405E-2</v>
      </c>
      <c r="SD479">
        <v>-8.3572668586164203E-2</v>
      </c>
      <c r="SE479">
        <v>-3.9042173693882902E-2</v>
      </c>
      <c r="SF479">
        <v>-6.4583588776537804E-2</v>
      </c>
      <c r="SG479">
        <v>-8.5125608324010102E-2</v>
      </c>
      <c r="SH479">
        <v>-6.8810761551444305E-2</v>
      </c>
      <c r="SI479">
        <v>-6.5541997168232405E-2</v>
      </c>
      <c r="SJ479">
        <v>-8.0199285099183198E-2</v>
      </c>
      <c r="SK479">
        <v>-5.9611168302267703E-2</v>
      </c>
      <c r="SL479">
        <v>-7.3235357835627998E-2</v>
      </c>
      <c r="SM479">
        <v>-8.2524182058536094E-2</v>
      </c>
      <c r="SN479">
        <v>-9.4859869129571006E-2</v>
      </c>
      <c r="SO479">
        <v>-7.0886776544046404E-2</v>
      </c>
      <c r="SP479">
        <v>-5.3465491010427101E-2</v>
      </c>
      <c r="SQ479">
        <v>-5.1664634573019799E-2</v>
      </c>
      <c r="SR479">
        <v>-9.1094790033029893E-2</v>
      </c>
      <c r="SS479">
        <v>-7.8540651368616196E-2</v>
      </c>
      <c r="ST479">
        <v>-9.8817543548984602E-2</v>
      </c>
      <c r="SU479">
        <v>-6.0969318227926998E-2</v>
      </c>
      <c r="SV479">
        <v>-1.9843852345052801E-2</v>
      </c>
      <c r="SW479">
        <v>-7.4928647898733602E-2</v>
      </c>
      <c r="SX479">
        <v>-7.7194196566895301E-2</v>
      </c>
      <c r="SY479">
        <v>-5.0918945607404897E-2</v>
      </c>
      <c r="SZ479">
        <v>-7.7575984322414498E-2</v>
      </c>
      <c r="TA479">
        <v>-1.39546237663186E-2</v>
      </c>
      <c r="TB479">
        <v>-0.100762465047499</v>
      </c>
      <c r="TC479">
        <v>-7.9022329059579496E-2</v>
      </c>
      <c r="TD479">
        <v>-7.2300679328063305E-2</v>
      </c>
      <c r="TE479">
        <v>-8.2214586114684907E-2</v>
      </c>
      <c r="TF479">
        <v>-8.2657104785914204E-2</v>
      </c>
      <c r="TG479">
        <v>-2.8667384077851198E-2</v>
      </c>
      <c r="TH479">
        <v>-8.5769339435741707E-2</v>
      </c>
      <c r="TI479">
        <v>-3.3221313900327197E-2</v>
      </c>
      <c r="TJ479">
        <v>-7.1157644026016306E-2</v>
      </c>
      <c r="TK479">
        <v>-6.9028361128533597E-2</v>
      </c>
      <c r="TL479">
        <v>-7.7936061284357205E-2</v>
      </c>
      <c r="TM479">
        <v>-7.7462687790706003E-2</v>
      </c>
      <c r="TN479">
        <v>-7.4528037587545004E-2</v>
      </c>
      <c r="TO479">
        <v>-6.9270711977594199E-2</v>
      </c>
      <c r="TP479">
        <v>2.4489954653498999E-2</v>
      </c>
      <c r="TQ479">
        <v>-4.3382312847509097E-2</v>
      </c>
      <c r="TR479">
        <v>2.1486982719493698E-3</v>
      </c>
      <c r="TS479">
        <v>2.2737329008031399E-2</v>
      </c>
      <c r="TT479">
        <v>1.6168053585701898E-2</v>
      </c>
      <c r="TU479">
        <v>3.9160832953842303E-2</v>
      </c>
      <c r="TV479">
        <v>-9.1807762302730897E-2</v>
      </c>
      <c r="TW479">
        <v>6.1620509916535199E-2</v>
      </c>
      <c r="TX479">
        <v>3.9015244825092797E-2</v>
      </c>
      <c r="TY479">
        <v>2.5593431980619301E-2</v>
      </c>
      <c r="TZ479">
        <v>-5.6542387956390203E-2</v>
      </c>
      <c r="UA479">
        <v>-7.7337357999471307E-2</v>
      </c>
      <c r="UB479">
        <v>-6.0660001813751703E-2</v>
      </c>
      <c r="UC479">
        <v>-6.05783246973172E-2</v>
      </c>
      <c r="UD479">
        <v>-1.59005291529381E-2</v>
      </c>
      <c r="UE479">
        <v>-2.85467766021241E-2</v>
      </c>
      <c r="UF479">
        <v>-1.7307829466008898E-2</v>
      </c>
      <c r="UG479">
        <v>-3.3564510913642702E-2</v>
      </c>
      <c r="UH479">
        <v>4.2100914180375803E-3</v>
      </c>
      <c r="UI479">
        <v>-5.0855427617400598E-2</v>
      </c>
      <c r="UJ479">
        <v>-5.9247371586720401E-2</v>
      </c>
      <c r="UK479">
        <v>-3.9201057929408901E-2</v>
      </c>
      <c r="UL479">
        <v>-7.6204093220492699E-3</v>
      </c>
      <c r="UM479">
        <v>-8.8192841921545501E-2</v>
      </c>
      <c r="UN479">
        <v>-1.6777666066183399E-2</v>
      </c>
      <c r="UO479">
        <v>-8.1462592892480208E-3</v>
      </c>
      <c r="UP479">
        <v>-2.9988717577743899E-2</v>
      </c>
      <c r="UQ479">
        <v>-7.3244095643672902E-2</v>
      </c>
      <c r="UR479">
        <v>-9.5616653792055098E-2</v>
      </c>
      <c r="US479">
        <v>-5.2621742657753698E-2</v>
      </c>
      <c r="UT479">
        <v>-4.0441729861061598E-3</v>
      </c>
      <c r="UU479">
        <v>-5.0838581539550599E-2</v>
      </c>
      <c r="UV479">
        <v>-2.82836637327528E-2</v>
      </c>
      <c r="UW479">
        <v>1.6701179186971699E-2</v>
      </c>
      <c r="UX479">
        <v>-4.26737889326715E-2</v>
      </c>
      <c r="UY479">
        <v>-4.2985620962260898E-2</v>
      </c>
      <c r="UZ479">
        <v>-9.8220247554033302E-2</v>
      </c>
      <c r="VA479">
        <v>-8.2852366413069103E-2</v>
      </c>
      <c r="VB479">
        <v>-7.4691478877952605E-2</v>
      </c>
      <c r="VC479">
        <v>-2.0245019072009599E-2</v>
      </c>
      <c r="VD479">
        <v>-1.9865528622650799E-2</v>
      </c>
    </row>
    <row r="480" spans="1:576" x14ac:dyDescent="0.2">
      <c r="A480" t="s">
        <v>759</v>
      </c>
      <c r="B480">
        <v>0.64061685586957295</v>
      </c>
      <c r="C480">
        <v>0.25547233714471601</v>
      </c>
      <c r="D480">
        <v>0.494103587703624</v>
      </c>
      <c r="E480">
        <v>-7.4147199481811796E-3</v>
      </c>
      <c r="F480">
        <v>0.34852930019310002</v>
      </c>
      <c r="G480">
        <v>0.78825053231735298</v>
      </c>
      <c r="H480">
        <v>0.35428755661412797</v>
      </c>
      <c r="I480">
        <v>0.179486757463135</v>
      </c>
      <c r="J480">
        <v>0.21386272455682301</v>
      </c>
      <c r="K480">
        <v>9.6121322865724002E-2</v>
      </c>
      <c r="L480">
        <v>0.41361649789690502</v>
      </c>
      <c r="M480">
        <v>0.38650377359603799</v>
      </c>
      <c r="N480">
        <v>0.37175580410502601</v>
      </c>
      <c r="O480">
        <v>0.27059156056924299</v>
      </c>
      <c r="P480">
        <v>0.51916430775307398</v>
      </c>
      <c r="Q480">
        <v>0.435708982906231</v>
      </c>
      <c r="R480">
        <v>0.17043003513159399</v>
      </c>
      <c r="S480">
        <v>0.27271448760419498</v>
      </c>
      <c r="T480">
        <v>0.27248468110093399</v>
      </c>
      <c r="U480">
        <v>0.28500315886627497</v>
      </c>
      <c r="V480">
        <v>0.44232308927201403</v>
      </c>
      <c r="W480">
        <v>8.4058014870669703E-2</v>
      </c>
      <c r="X480">
        <v>0.38261746840106398</v>
      </c>
      <c r="Y480">
        <v>0.350336978164491</v>
      </c>
      <c r="Z480">
        <v>0.27719828375165101</v>
      </c>
      <c r="AA480">
        <v>-5.4791779262717503E-3</v>
      </c>
      <c r="AB480">
        <v>0.46463921166258298</v>
      </c>
      <c r="AC480">
        <v>0.45494412762509701</v>
      </c>
      <c r="AD480">
        <v>0.40942737433438398</v>
      </c>
      <c r="AE480">
        <v>0.48164791619936098</v>
      </c>
      <c r="AF480">
        <v>3.5567596473592498E-2</v>
      </c>
      <c r="AG480">
        <v>-0.296538491123087</v>
      </c>
      <c r="AH480">
        <v>0.33386353296753801</v>
      </c>
      <c r="AI480">
        <v>-0.32984592306129901</v>
      </c>
      <c r="AJ480">
        <v>0.43269946722971298</v>
      </c>
      <c r="AK480">
        <v>-0.29513885639409199</v>
      </c>
      <c r="AL480">
        <v>0.38465461948350299</v>
      </c>
      <c r="AM480">
        <v>-0.27906848408396001</v>
      </c>
      <c r="AN480">
        <v>4.3249915971964002E-2</v>
      </c>
      <c r="AO480">
        <v>0.27547979119772897</v>
      </c>
      <c r="AP480">
        <v>0.47573817216761299</v>
      </c>
      <c r="AQ480">
        <v>-7.9009317510246396E-2</v>
      </c>
      <c r="AR480">
        <v>0.26120033791629199</v>
      </c>
      <c r="AS480">
        <v>0.19058339449891501</v>
      </c>
      <c r="AT480">
        <v>0.181593925330581</v>
      </c>
      <c r="AU480">
        <v>0.31242105385531199</v>
      </c>
      <c r="AV480">
        <v>-7.1498291244675202E-2</v>
      </c>
      <c r="AW480">
        <v>0.38861730624499702</v>
      </c>
      <c r="AX480">
        <v>-9.44436868210074E-2</v>
      </c>
      <c r="AY480">
        <v>-7.1139490224897503E-2</v>
      </c>
      <c r="AZ480">
        <v>0.40840932791329998</v>
      </c>
      <c r="BA480">
        <v>-8.6622479668997995E-3</v>
      </c>
      <c r="BB480">
        <v>0.63867445668608802</v>
      </c>
      <c r="BC480">
        <v>0.136815972099185</v>
      </c>
      <c r="BD480">
        <v>0.38026554239717397</v>
      </c>
      <c r="BE480">
        <v>0.61165084341529297</v>
      </c>
      <c r="BF480">
        <v>-0.28005845168418803</v>
      </c>
      <c r="BG480">
        <v>0.44373781638746901</v>
      </c>
      <c r="BH480">
        <v>4.7080650177146501E-2</v>
      </c>
      <c r="BI480">
        <v>0.236492281362847</v>
      </c>
      <c r="BJ480">
        <v>-0.112297518726093</v>
      </c>
      <c r="BK480">
        <v>0.49917320945694199</v>
      </c>
      <c r="BL480">
        <v>0.32524847654029299</v>
      </c>
      <c r="BM480">
        <v>0.37473827168269902</v>
      </c>
      <c r="BN480">
        <v>0.34216392094596099</v>
      </c>
      <c r="BO480">
        <v>0.39157275917435602</v>
      </c>
      <c r="BP480">
        <v>0.36959246140979402</v>
      </c>
      <c r="BQ480">
        <v>0.30044997190137102</v>
      </c>
      <c r="BR480">
        <v>0.21665245174211301</v>
      </c>
      <c r="BS480">
        <v>0.13354795842698999</v>
      </c>
      <c r="BT480">
        <v>0.48046465500455099</v>
      </c>
      <c r="BU480">
        <v>0.16250898425492599</v>
      </c>
      <c r="BV480">
        <v>0.19753313685962001</v>
      </c>
      <c r="BW480">
        <v>0.48519465330296602</v>
      </c>
      <c r="BX480">
        <v>-1.1285748223639E-2</v>
      </c>
      <c r="BY480">
        <v>-5.27596851638669E-2</v>
      </c>
      <c r="BZ480">
        <v>0.25505093908554399</v>
      </c>
      <c r="CA480">
        <v>0.33200065863400702</v>
      </c>
      <c r="CB480">
        <v>-1.5952856634841299E-2</v>
      </c>
      <c r="CC480">
        <v>-0.17926266311608199</v>
      </c>
      <c r="CD480">
        <v>-6.85864496702243E-2</v>
      </c>
      <c r="CE480">
        <v>0.10934169345166</v>
      </c>
      <c r="CF480">
        <v>0.116621856470483</v>
      </c>
      <c r="CG480">
        <v>0.110202675346771</v>
      </c>
      <c r="CH480">
        <v>0.34922936593028803</v>
      </c>
      <c r="CI480">
        <v>0.33040401416316201</v>
      </c>
      <c r="CJ480">
        <v>0.43759980316498598</v>
      </c>
      <c r="CK480">
        <v>0.29147822325825301</v>
      </c>
      <c r="CL480">
        <v>0.515311760326297</v>
      </c>
      <c r="CM480">
        <v>0.32379283370064699</v>
      </c>
      <c r="CN480">
        <v>0.19361564529608699</v>
      </c>
      <c r="CO480">
        <v>0.211241552791089</v>
      </c>
      <c r="CP480">
        <v>0.3616522198121</v>
      </c>
      <c r="CQ480">
        <v>0.21357762599134</v>
      </c>
      <c r="CR480">
        <v>0.42113201993919702</v>
      </c>
      <c r="CS480">
        <v>0.328689549674682</v>
      </c>
      <c r="CT480">
        <v>0.192010728529035</v>
      </c>
      <c r="CU480">
        <v>0.42136093925100898</v>
      </c>
      <c r="CV480">
        <v>0.31405099799900699</v>
      </c>
      <c r="CW480">
        <v>0.17735489774364799</v>
      </c>
      <c r="CX480">
        <v>0.36992388063294002</v>
      </c>
      <c r="CY480">
        <v>0.32703218762122199</v>
      </c>
      <c r="CZ480">
        <v>0.29585892159705801</v>
      </c>
      <c r="DA480">
        <v>0.28944223299430699</v>
      </c>
      <c r="DB480">
        <v>0.19625964038755001</v>
      </c>
      <c r="DC480">
        <v>0.38023446035856601</v>
      </c>
      <c r="DD480">
        <v>0.10762261264994601</v>
      </c>
      <c r="DE480">
        <v>0.31467454469813999</v>
      </c>
      <c r="DF480">
        <v>0.17178125867090299</v>
      </c>
      <c r="DG480">
        <v>0.34227140000255801</v>
      </c>
      <c r="DH480">
        <v>0.14698729368887201</v>
      </c>
      <c r="DI480">
        <v>0.216883168690919</v>
      </c>
      <c r="DJ480">
        <v>0.24283619448586</v>
      </c>
      <c r="DK480">
        <v>0.36885518138203699</v>
      </c>
      <c r="DL480">
        <v>0.177634464512128</v>
      </c>
      <c r="DM480">
        <v>0.45142046844803602</v>
      </c>
      <c r="DN480">
        <v>0.25915934776620198</v>
      </c>
      <c r="DO480">
        <v>0.206596024319433</v>
      </c>
      <c r="DP480">
        <v>-0.100512126084069</v>
      </c>
      <c r="DQ480">
        <v>0.30219536236621097</v>
      </c>
      <c r="DR480">
        <v>0.16542743300530399</v>
      </c>
      <c r="DS480">
        <v>-2.76091953936233E-2</v>
      </c>
      <c r="DT480">
        <v>-1.5933573363577699E-2</v>
      </c>
      <c r="DU480">
        <v>-4.5537009334080197E-2</v>
      </c>
      <c r="DV480">
        <v>0.38659129644810297</v>
      </c>
      <c r="DW480">
        <v>-0.43235595731837201</v>
      </c>
      <c r="DX480">
        <v>0.46394127907602101</v>
      </c>
      <c r="DY480">
        <v>-0.46799829151272798</v>
      </c>
      <c r="DZ480">
        <v>0.451571678915069</v>
      </c>
      <c r="EA480">
        <v>7.0627421245022096E-2</v>
      </c>
      <c r="EB480">
        <v>0.14500495230369201</v>
      </c>
      <c r="EC480">
        <v>0.21669422393699</v>
      </c>
      <c r="ED480">
        <v>-0.17445147430026001</v>
      </c>
      <c r="EE480">
        <v>3.85443502305549E-2</v>
      </c>
      <c r="EF480">
        <v>-6.4273333201424601E-2</v>
      </c>
      <c r="EG480">
        <v>-1.0986890742072101E-2</v>
      </c>
      <c r="EH480">
        <v>7.5311371923718798E-2</v>
      </c>
      <c r="EI480">
        <v>0.261237280548616</v>
      </c>
      <c r="EJ480">
        <v>0.178951221615994</v>
      </c>
      <c r="EK480">
        <v>0.308755357992616</v>
      </c>
      <c r="EL480">
        <v>0.22291077609611601</v>
      </c>
      <c r="EM480">
        <v>0.23119613255268001</v>
      </c>
      <c r="EN480">
        <v>0.21689160780302599</v>
      </c>
      <c r="EO480">
        <v>0.19730999058210399</v>
      </c>
      <c r="EP480">
        <v>0.27145315387250701</v>
      </c>
      <c r="EQ480">
        <v>4.3727105270050498E-2</v>
      </c>
      <c r="ER480">
        <v>0.243699639925054</v>
      </c>
      <c r="ES480">
        <v>0.124206838385034</v>
      </c>
      <c r="ET480">
        <v>0.27618890707338001</v>
      </c>
      <c r="EU480">
        <v>5.1653492129925802E-2</v>
      </c>
      <c r="EV480">
        <v>0.23236401384695901</v>
      </c>
      <c r="EW480">
        <v>0.248857249098723</v>
      </c>
      <c r="EX480">
        <v>0.21536197356796</v>
      </c>
      <c r="EY480">
        <v>0.184449824488885</v>
      </c>
      <c r="EZ480">
        <v>0.298896538701238</v>
      </c>
      <c r="FA480">
        <v>0.27239889584545202</v>
      </c>
      <c r="FB480">
        <v>0.23149009733628101</v>
      </c>
      <c r="FC480">
        <v>0.27235302308026399</v>
      </c>
      <c r="FD480">
        <v>0.33751430993676201</v>
      </c>
      <c r="FE480">
        <v>0.22344323968699101</v>
      </c>
      <c r="FF480">
        <v>0.611231070586579</v>
      </c>
      <c r="FG480">
        <v>0.21495423940758199</v>
      </c>
      <c r="FH480">
        <v>0.39001831129814302</v>
      </c>
      <c r="FI480">
        <v>0.26897761728949898</v>
      </c>
      <c r="FJ480">
        <v>0.48658389755117698</v>
      </c>
      <c r="FK480">
        <v>-6.66059218326603E-2</v>
      </c>
      <c r="FL480">
        <v>0.25509058221530201</v>
      </c>
      <c r="FM480">
        <v>2.7468277920080001E-2</v>
      </c>
      <c r="FN480">
        <v>0.34596105827228901</v>
      </c>
      <c r="FO480">
        <v>0.45820901229747202</v>
      </c>
      <c r="FP480">
        <v>0.101848971753286</v>
      </c>
      <c r="FQ480">
        <v>-0.29661354367065201</v>
      </c>
      <c r="FR480">
        <v>0.30939442789560401</v>
      </c>
      <c r="FS480">
        <v>0.34387346089714999</v>
      </c>
      <c r="FT480">
        <v>0.17473977054437501</v>
      </c>
      <c r="FU480">
        <v>0.47759628311951202</v>
      </c>
      <c r="FV480">
        <v>0.299242982995791</v>
      </c>
      <c r="FW480">
        <v>5.1995665552582497E-2</v>
      </c>
      <c r="FX480">
        <v>0.21436158798600599</v>
      </c>
      <c r="FY480">
        <v>0.37001747827061199</v>
      </c>
      <c r="FZ480">
        <v>8.3162533431288099E-2</v>
      </c>
      <c r="GA480">
        <v>0.37993315321988702</v>
      </c>
      <c r="GB480">
        <v>3.7456636636417302E-2</v>
      </c>
      <c r="GC480">
        <v>0.41079937031920899</v>
      </c>
      <c r="GD480">
        <v>0.16728481868202999</v>
      </c>
      <c r="GE480">
        <v>0.46624987972029702</v>
      </c>
      <c r="GF480">
        <v>-4.3098149236580799E-2</v>
      </c>
      <c r="GG480">
        <v>0.59374444040511298</v>
      </c>
      <c r="GH480">
        <v>0.238910805107348</v>
      </c>
      <c r="GI480">
        <v>0.197238212115629</v>
      </c>
      <c r="GJ480">
        <v>0.67221531734360895</v>
      </c>
      <c r="GK480">
        <v>-0.31858750334981401</v>
      </c>
      <c r="GL480">
        <v>0.52209780834184805</v>
      </c>
      <c r="GM480">
        <v>-0.23592649188394599</v>
      </c>
      <c r="GN480">
        <v>0.52376090290981503</v>
      </c>
      <c r="GO480">
        <v>8.60450390255387E-2</v>
      </c>
      <c r="GP480">
        <v>-0.11755315071464401</v>
      </c>
      <c r="GQ480">
        <v>0.365576527205979</v>
      </c>
      <c r="GR480">
        <v>0.26852849067342</v>
      </c>
      <c r="GS480">
        <v>7.62664481417538E-3</v>
      </c>
      <c r="GT480">
        <v>0.43045579599493</v>
      </c>
      <c r="GU480">
        <v>5.38640728951022E-2</v>
      </c>
      <c r="GV480">
        <v>0.53342700571785595</v>
      </c>
      <c r="GW480">
        <v>0.31179839579253499</v>
      </c>
      <c r="GX480">
        <v>3.4101408129685699E-4</v>
      </c>
      <c r="GY480">
        <v>0.35862993215011701</v>
      </c>
      <c r="GZ480">
        <v>0.122431441082324</v>
      </c>
      <c r="HA480">
        <v>0.35123753025124599</v>
      </c>
      <c r="HB480">
        <v>0.132379203394628</v>
      </c>
      <c r="HC480">
        <v>-2.9930381436898301E-2</v>
      </c>
      <c r="HD480">
        <v>0.20937689929085901</v>
      </c>
      <c r="HE480">
        <v>0.23715494344559601</v>
      </c>
      <c r="HF480">
        <v>0.23246057338566001</v>
      </c>
      <c r="HG480">
        <v>0.40150640842330398</v>
      </c>
      <c r="HH480">
        <v>0.18094842896949001</v>
      </c>
      <c r="HI480">
        <v>0.34454197568856798</v>
      </c>
      <c r="HJ480">
        <v>0.21304261264907001</v>
      </c>
      <c r="HK480">
        <v>-0.128176613471601</v>
      </c>
      <c r="HL480">
        <v>7.4777056080666798E-3</v>
      </c>
      <c r="HM480">
        <v>0.16025429042585301</v>
      </c>
      <c r="HN480">
        <v>8.4230118390063405E-2</v>
      </c>
      <c r="HO480">
        <v>-1.23606362645701E-2</v>
      </c>
      <c r="HP480">
        <v>0.20391825825502699</v>
      </c>
      <c r="HQ480">
        <v>5.5006651130428103E-2</v>
      </c>
      <c r="HR480">
        <v>0.18873550270043199</v>
      </c>
      <c r="HS480">
        <v>0.18746668228966401</v>
      </c>
      <c r="HT480">
        <v>0.52403778478308105</v>
      </c>
      <c r="HU480">
        <v>0.178191149659849</v>
      </c>
      <c r="HV480">
        <v>0.487444808038352</v>
      </c>
      <c r="HW480">
        <v>0.20547027061446499</v>
      </c>
      <c r="HX480">
        <v>0.40182422496269499</v>
      </c>
      <c r="HY480">
        <v>0.21304982205654199</v>
      </c>
      <c r="HZ480">
        <v>0.38960917074608897</v>
      </c>
      <c r="IA480">
        <v>-8.5557682542054495E-2</v>
      </c>
      <c r="IB480">
        <v>0.32081518926364999</v>
      </c>
      <c r="IC480">
        <v>0.222481367050131</v>
      </c>
      <c r="ID480">
        <v>0.23270804385841101</v>
      </c>
      <c r="IE480">
        <v>0.31982167170841502</v>
      </c>
      <c r="IF480">
        <v>0.17270034284268701</v>
      </c>
      <c r="IG480">
        <v>-0.46516023537475498</v>
      </c>
      <c r="IH480">
        <v>0.40787033111998999</v>
      </c>
      <c r="II480">
        <v>0.23667381325785</v>
      </c>
      <c r="IJ480">
        <v>0.26314379742492999</v>
      </c>
      <c r="IK480">
        <v>0.34318686943781301</v>
      </c>
      <c r="IL480">
        <v>0.119541034946905</v>
      </c>
      <c r="IM480">
        <v>0.28958289309504698</v>
      </c>
      <c r="IN480">
        <v>0.16986025102333799</v>
      </c>
      <c r="IO480">
        <v>0.40595652112930197</v>
      </c>
      <c r="IP480">
        <v>3.3898558301170501E-2</v>
      </c>
      <c r="IQ480">
        <v>0.40340929284098198</v>
      </c>
      <c r="IR480">
        <v>0.15869460985995901</v>
      </c>
      <c r="IS480">
        <v>0.107590235370391</v>
      </c>
      <c r="IT480">
        <v>0.36207117061982003</v>
      </c>
      <c r="IU480">
        <v>0.34854548121046303</v>
      </c>
      <c r="IV480">
        <v>0.19692355012540999</v>
      </c>
      <c r="IW480">
        <v>0.31809365337435802</v>
      </c>
      <c r="IX480">
        <v>0.181335928185655</v>
      </c>
      <c r="IY480">
        <v>0.32146603932925</v>
      </c>
      <c r="IZ480">
        <v>0.30910029449165399</v>
      </c>
      <c r="JA480">
        <v>0.32130067379270399</v>
      </c>
      <c r="JB480">
        <v>0.348041704074947</v>
      </c>
      <c r="JC480">
        <v>0.377560300540354</v>
      </c>
      <c r="JD480">
        <v>0.26706532706903102</v>
      </c>
      <c r="JE480">
        <v>0.26212556089255301</v>
      </c>
      <c r="JF480">
        <v>0.224483935292839</v>
      </c>
      <c r="JG480">
        <v>0.20973958652580799</v>
      </c>
      <c r="JH480">
        <v>0.199709510307083</v>
      </c>
      <c r="JI480">
        <v>-2.1050180717199801E-2</v>
      </c>
      <c r="JJ480">
        <v>0.21598184787025901</v>
      </c>
      <c r="JK480">
        <v>0.218912040974061</v>
      </c>
      <c r="JL480">
        <v>0.40787505012184699</v>
      </c>
      <c r="JM480">
        <v>0.14136105498856799</v>
      </c>
      <c r="JN480">
        <v>0.33305712807738203</v>
      </c>
      <c r="JO480">
        <v>5.9830308631300302E-2</v>
      </c>
      <c r="JP480">
        <v>0.36955002905524897</v>
      </c>
      <c r="JQ480">
        <v>0.21630489854336299</v>
      </c>
      <c r="JR480">
        <v>0.42753376931564502</v>
      </c>
      <c r="JS480">
        <v>0.18304955165255801</v>
      </c>
      <c r="JT480">
        <v>0.31572608444635902</v>
      </c>
      <c r="JU480">
        <v>0.38589597087090999</v>
      </c>
      <c r="JV480">
        <v>0.21978053735971101</v>
      </c>
      <c r="JW480">
        <v>-8.5042554037587204E-2</v>
      </c>
      <c r="JX480">
        <v>-0.10751800355133601</v>
      </c>
      <c r="JY480">
        <v>0.26655509427902102</v>
      </c>
      <c r="JZ480">
        <v>0.112579942737783</v>
      </c>
      <c r="KA480">
        <v>0.187965735267029</v>
      </c>
      <c r="KB480">
        <v>0.42915504073024602</v>
      </c>
      <c r="KC480">
        <v>0.32012937324088397</v>
      </c>
      <c r="KD480">
        <v>0.61107503461040402</v>
      </c>
      <c r="KE480">
        <v>0.41081863474916103</v>
      </c>
      <c r="KF480">
        <v>0.20829511416108101</v>
      </c>
      <c r="KG480">
        <v>0.37812547271083402</v>
      </c>
      <c r="KH480">
        <v>0.31308859811508599</v>
      </c>
      <c r="KI480">
        <v>0.20773945675286701</v>
      </c>
      <c r="KJ480">
        <v>0.103667097726293</v>
      </c>
      <c r="KK480">
        <v>1</v>
      </c>
      <c r="KL480">
        <v>0.16121188435727299</v>
      </c>
      <c r="KM480">
        <v>0.87802268687195495</v>
      </c>
      <c r="KN480">
        <v>0.43911487834058299</v>
      </c>
      <c r="KO480">
        <v>0.12716886935220101</v>
      </c>
      <c r="KP480">
        <v>0.79102046222273603</v>
      </c>
      <c r="KQ480">
        <v>0.50393722534164997</v>
      </c>
      <c r="KR480">
        <v>0.104777734235788</v>
      </c>
      <c r="KS480">
        <v>0.30995858442808799</v>
      </c>
      <c r="KT480">
        <v>0.15330033301135099</v>
      </c>
      <c r="KU480">
        <v>0.115358257064006</v>
      </c>
      <c r="KV480">
        <v>0.13197906182395899</v>
      </c>
      <c r="KW480">
        <v>0.41744551049095602</v>
      </c>
      <c r="KX480">
        <v>0.32713858078291802</v>
      </c>
      <c r="KY480">
        <v>0.29536086768526498</v>
      </c>
      <c r="KZ480">
        <v>0.70725315990304605</v>
      </c>
      <c r="LA480">
        <v>0.30160817119032401</v>
      </c>
      <c r="LB480">
        <v>0.76507103185094305</v>
      </c>
      <c r="LC480">
        <v>6.3173229061623898E-2</v>
      </c>
      <c r="LD480">
        <v>0.36139693056280398</v>
      </c>
      <c r="LE480">
        <v>9.6067874064702297E-2</v>
      </c>
      <c r="LF480">
        <v>0.43447554656305398</v>
      </c>
      <c r="LG480">
        <v>0.62791186016047895</v>
      </c>
      <c r="LH480">
        <v>0.27207785569258902</v>
      </c>
      <c r="LI480">
        <v>0.41963066379060299</v>
      </c>
      <c r="LJ480">
        <v>0.24821433646473401</v>
      </c>
      <c r="LK480">
        <v>0.63392796144809105</v>
      </c>
      <c r="LL480">
        <v>0.36366627302134702</v>
      </c>
      <c r="LM480">
        <v>0.180499658629104</v>
      </c>
      <c r="LN480">
        <v>0.44589202875179001</v>
      </c>
      <c r="LO480">
        <v>0.34295688460546198</v>
      </c>
      <c r="LP480">
        <v>0.68950080261648805</v>
      </c>
      <c r="LQ480">
        <v>0.32391728030908901</v>
      </c>
      <c r="LR480">
        <v>0.69404992326933701</v>
      </c>
      <c r="LS480">
        <v>0.15944640300599</v>
      </c>
      <c r="LT480">
        <v>0.24789354592906501</v>
      </c>
      <c r="LU480">
        <v>0.41593150772726301</v>
      </c>
      <c r="LV480">
        <v>0.172952174386591</v>
      </c>
      <c r="LW480">
        <v>0.19396400100806399</v>
      </c>
      <c r="LX480">
        <v>0.39873833735189201</v>
      </c>
      <c r="LY480">
        <v>0.152381837142534</v>
      </c>
      <c r="LZ480">
        <v>0.40686609253213402</v>
      </c>
      <c r="MA480">
        <v>-0.101442780194848</v>
      </c>
      <c r="MB480">
        <v>0.23729927727326</v>
      </c>
      <c r="MC480">
        <v>-0.14480719047656501</v>
      </c>
      <c r="MD480">
        <v>0.33927100630895701</v>
      </c>
      <c r="ME480">
        <v>0.17604505315409499</v>
      </c>
      <c r="MF480">
        <v>0.42764966720341302</v>
      </c>
      <c r="MG480">
        <v>0.36231156572240703</v>
      </c>
      <c r="MH480">
        <v>0.122550190198562</v>
      </c>
      <c r="MI480">
        <v>0.27737196898530198</v>
      </c>
      <c r="MJ480">
        <v>0.21488865516924399</v>
      </c>
      <c r="MK480">
        <v>0.29396145563269399</v>
      </c>
      <c r="ML480">
        <v>0.12785258631192001</v>
      </c>
      <c r="MM480">
        <v>7.3146257563027298E-2</v>
      </c>
      <c r="MN480">
        <v>0.30221318264406599</v>
      </c>
      <c r="MO480">
        <v>4.4587358704276998E-2</v>
      </c>
      <c r="MP480">
        <v>0.348610216226245</v>
      </c>
      <c r="MQ480">
        <v>3.8252487338239903E-2</v>
      </c>
      <c r="MR480">
        <v>0.234716853378336</v>
      </c>
      <c r="MS480">
        <v>7.7232888921231896E-2</v>
      </c>
      <c r="MT480">
        <v>0.40206457795335399</v>
      </c>
      <c r="MU480">
        <v>0.35695058019575698</v>
      </c>
      <c r="MV480">
        <v>-0.33098890166270001</v>
      </c>
      <c r="MW480">
        <v>0.32879930391627299</v>
      </c>
      <c r="MX480">
        <v>0.145970392694238</v>
      </c>
      <c r="MY480">
        <v>-4.5111583749094302E-3</v>
      </c>
      <c r="MZ480">
        <v>4.1337674700445602E-2</v>
      </c>
      <c r="NA480">
        <v>9.6139190206218805E-2</v>
      </c>
      <c r="NB480">
        <v>3.7370194879052701E-2</v>
      </c>
      <c r="NC480">
        <v>0.12718943118718701</v>
      </c>
      <c r="ND480">
        <v>0.23028079462878301</v>
      </c>
      <c r="NE480">
        <v>0.43412782529720301</v>
      </c>
      <c r="NF480">
        <v>0.114892710566142</v>
      </c>
      <c r="NG480">
        <v>0.36224700920706798</v>
      </c>
      <c r="NH480">
        <v>0.24449723096020501</v>
      </c>
      <c r="NI480">
        <v>0.235736170408121</v>
      </c>
      <c r="NJ480">
        <v>4.5466891185872202E-2</v>
      </c>
      <c r="NK480">
        <v>0.362623404464951</v>
      </c>
      <c r="NL480">
        <v>0.27836388752418001</v>
      </c>
      <c r="NM480">
        <v>0.39232782532663102</v>
      </c>
      <c r="NN480">
        <v>0.207276954801313</v>
      </c>
      <c r="NO480">
        <v>0.22699187417866001</v>
      </c>
      <c r="NP480">
        <v>0.19937659102503699</v>
      </c>
      <c r="NQ480">
        <v>0.26448040964743802</v>
      </c>
      <c r="NR480">
        <v>0.35472402791059499</v>
      </c>
      <c r="NS480">
        <v>0.368774675189388</v>
      </c>
      <c r="NT480">
        <v>1.99420503890116E-2</v>
      </c>
      <c r="NU480">
        <v>0.23264532886775</v>
      </c>
      <c r="NV480">
        <v>0.339868436831194</v>
      </c>
      <c r="NW480">
        <v>0.35283205532064199</v>
      </c>
      <c r="NX480">
        <v>0.28818743247058198</v>
      </c>
      <c r="NY480">
        <v>0.31712124902070998</v>
      </c>
      <c r="NZ480">
        <v>0.281183989658987</v>
      </c>
      <c r="OA480">
        <v>0.28081756303403799</v>
      </c>
      <c r="OB480">
        <v>0.33977460878322602</v>
      </c>
      <c r="OC480">
        <v>0.332480608992131</v>
      </c>
      <c r="OD480">
        <v>0.215738808246008</v>
      </c>
      <c r="OE480">
        <v>0.28301465294093903</v>
      </c>
      <c r="OF480">
        <v>0.33583709144712198</v>
      </c>
      <c r="OG480">
        <v>4.60565382428978E-2</v>
      </c>
      <c r="OH480">
        <v>0.13287566122142799</v>
      </c>
      <c r="OI480">
        <v>0.27858135713816401</v>
      </c>
      <c r="OJ480">
        <v>0.46882681073925803</v>
      </c>
      <c r="OK480">
        <v>0.46517981311804801</v>
      </c>
      <c r="OL480">
        <v>0.17939252921526999</v>
      </c>
      <c r="OM480">
        <v>0.51130862425475798</v>
      </c>
      <c r="ON480">
        <v>0.26744531744016298</v>
      </c>
      <c r="OO480">
        <v>0.49590219575652</v>
      </c>
      <c r="OP480">
        <v>0.23876850130941199</v>
      </c>
      <c r="OQ480">
        <v>0.58893651855087303</v>
      </c>
      <c r="OR480">
        <v>0.172198055418611</v>
      </c>
      <c r="OS480">
        <v>0.59500433716723</v>
      </c>
      <c r="OT480">
        <v>0.23303291329605699</v>
      </c>
      <c r="OU480">
        <v>0.24091063276014299</v>
      </c>
      <c r="OV480">
        <v>0.39403970138005701</v>
      </c>
      <c r="OW480">
        <v>0.31479877631898401</v>
      </c>
      <c r="OX480">
        <v>0.32755679725509002</v>
      </c>
      <c r="OY480">
        <v>0.32950241528025598</v>
      </c>
      <c r="OZ480">
        <v>0.345438357627041</v>
      </c>
      <c r="PA480">
        <v>0.39117995585937998</v>
      </c>
      <c r="PB480">
        <v>0.30467056821909999</v>
      </c>
      <c r="PC480">
        <v>0.417190798042536</v>
      </c>
      <c r="PD480">
        <v>0.36026068922043603</v>
      </c>
      <c r="PE480">
        <v>0.35705636333007101</v>
      </c>
      <c r="PF480">
        <v>0.31636022295161198</v>
      </c>
      <c r="PG480">
        <v>0.13728371938543801</v>
      </c>
      <c r="PH480">
        <v>0.82095625020664498</v>
      </c>
      <c r="PI480">
        <v>0.24381348580005799</v>
      </c>
      <c r="PJ480">
        <v>0.77670209047669503</v>
      </c>
      <c r="PK480">
        <v>0.336926340092782</v>
      </c>
      <c r="PL480">
        <v>0.20886348494207299</v>
      </c>
      <c r="PM480">
        <v>0.31444291060732199</v>
      </c>
      <c r="PN480">
        <v>0.37774730335361201</v>
      </c>
      <c r="PO480">
        <v>0.12963137600747299</v>
      </c>
      <c r="PP480">
        <v>0.18415188824758799</v>
      </c>
      <c r="PQ480">
        <v>3.2246504616035801E-2</v>
      </c>
      <c r="PR480">
        <v>0.19113061562956901</v>
      </c>
      <c r="PS480">
        <v>-3.3997554977221303E-2</v>
      </c>
      <c r="PT480">
        <v>0.19928550909922399</v>
      </c>
      <c r="PU480">
        <v>3.3837499122536599E-2</v>
      </c>
      <c r="PV480">
        <v>0.26249648046342899</v>
      </c>
      <c r="PW480">
        <v>-9.6024972639566095E-2</v>
      </c>
      <c r="PX480">
        <v>0.38159983908316902</v>
      </c>
      <c r="PY480">
        <v>0.28345348851076002</v>
      </c>
      <c r="PZ480">
        <v>0.38282822087669399</v>
      </c>
      <c r="QA480">
        <v>0.19266317482124401</v>
      </c>
      <c r="QB480">
        <v>0.350900648110203</v>
      </c>
      <c r="QC480">
        <v>-2.85065377436351E-2</v>
      </c>
      <c r="QD480">
        <v>0.372580692304885</v>
      </c>
      <c r="QE480">
        <v>0.194804681722791</v>
      </c>
      <c r="QF480">
        <v>0.237527565485707</v>
      </c>
      <c r="QG480">
        <v>0.19179943547622799</v>
      </c>
      <c r="QH480">
        <v>0.25342512323725502</v>
      </c>
      <c r="QI480">
        <v>0.24162788259395701</v>
      </c>
      <c r="QJ480">
        <v>0.422741292706734</v>
      </c>
      <c r="QK480">
        <v>0.37282721465635199</v>
      </c>
      <c r="QL480">
        <v>0.25364760004048997</v>
      </c>
      <c r="QM480">
        <v>0.44395651182442403</v>
      </c>
      <c r="QN480">
        <v>0.26454318072744498</v>
      </c>
      <c r="QO480">
        <v>4.22435919478353E-2</v>
      </c>
      <c r="QP480">
        <v>0.27391628264220302</v>
      </c>
      <c r="QQ480">
        <v>0.27444153500149998</v>
      </c>
      <c r="QR480">
        <v>0.26470343037760602</v>
      </c>
      <c r="QS480">
        <v>0.32909641100499898</v>
      </c>
      <c r="QT480">
        <v>0.242927337878106</v>
      </c>
      <c r="QU480">
        <v>0.20421086370507399</v>
      </c>
      <c r="QV480">
        <v>0.27935525005019701</v>
      </c>
      <c r="QW480">
        <v>0.241576425450893</v>
      </c>
      <c r="QX480">
        <v>0.392132321584169</v>
      </c>
      <c r="QY480">
        <v>0.31937878390626701</v>
      </c>
      <c r="QZ480">
        <v>0.186690256969619</v>
      </c>
      <c r="RA480">
        <v>0.25454897775781798</v>
      </c>
      <c r="RB480">
        <v>5.1467002862329102E-2</v>
      </c>
      <c r="RC480">
        <v>0.24981175695003199</v>
      </c>
      <c r="RD480">
        <v>0.28686691074606802</v>
      </c>
      <c r="RE480">
        <v>0.29344943159222597</v>
      </c>
      <c r="RF480">
        <v>0.274948019062834</v>
      </c>
      <c r="RG480">
        <v>0.29680127802754802</v>
      </c>
      <c r="RH480">
        <v>0.62205893950722302</v>
      </c>
      <c r="RI480">
        <v>2.5337384722965701E-3</v>
      </c>
      <c r="RJ480">
        <v>0.38308927095504403</v>
      </c>
      <c r="RK480">
        <v>0.158929215022695</v>
      </c>
      <c r="RL480">
        <v>0.41714799267161701</v>
      </c>
      <c r="RM480">
        <v>0.26992280245898598</v>
      </c>
      <c r="RN480">
        <v>0.22978196265615999</v>
      </c>
      <c r="RO480">
        <v>6.4973763748776406E-2</v>
      </c>
      <c r="RP480">
        <v>0.29684351780389701</v>
      </c>
      <c r="RQ480">
        <v>1.19581654173814E-2</v>
      </c>
      <c r="RR480">
        <v>1.7398126780376E-2</v>
      </c>
      <c r="RS480">
        <v>0.221053837434395</v>
      </c>
      <c r="RT480">
        <v>0.107977782282086</v>
      </c>
      <c r="RU480">
        <v>0.44214791312784302</v>
      </c>
      <c r="RV480">
        <v>0.238461916101918</v>
      </c>
      <c r="RW480">
        <v>9.9644039092253403E-2</v>
      </c>
      <c r="RX480">
        <v>0.26216552089025302</v>
      </c>
      <c r="RY480">
        <v>0.26636686811156002</v>
      </c>
      <c r="RZ480">
        <v>3.9921750463586501E-2</v>
      </c>
      <c r="SA480">
        <v>0.24770002056735499</v>
      </c>
      <c r="SB480">
        <v>0.33010914717691597</v>
      </c>
      <c r="SC480">
        <v>0.66235449752408304</v>
      </c>
      <c r="SD480">
        <v>0.18723414719200901</v>
      </c>
      <c r="SE480">
        <v>0.56379471613546395</v>
      </c>
      <c r="SF480">
        <v>0.178817648680998</v>
      </c>
      <c r="SG480">
        <v>0.26105561580778802</v>
      </c>
      <c r="SH480">
        <v>0.45647482196655098</v>
      </c>
      <c r="SI480">
        <v>0.36601952482803002</v>
      </c>
      <c r="SJ480">
        <v>0.33215334531742002</v>
      </c>
      <c r="SK480">
        <v>0.32082001134798899</v>
      </c>
      <c r="SL480">
        <v>0.35482474973068601</v>
      </c>
      <c r="SM480">
        <v>0.355522551548416</v>
      </c>
      <c r="SN480">
        <v>0.34610930814787699</v>
      </c>
      <c r="SO480">
        <v>0.235433976269564</v>
      </c>
      <c r="SP480">
        <v>0.25710157634023401</v>
      </c>
      <c r="SQ480">
        <v>0.23025343639823301</v>
      </c>
      <c r="SR480">
        <v>0.40133719225529102</v>
      </c>
      <c r="SS480">
        <v>0.32087353824459203</v>
      </c>
      <c r="ST480">
        <v>0.36547452477034598</v>
      </c>
      <c r="SU480">
        <v>0.160622890958147</v>
      </c>
      <c r="SV480">
        <v>0.51510738838109904</v>
      </c>
      <c r="SW480">
        <v>0.26423922442498698</v>
      </c>
      <c r="SX480">
        <v>0.39874339988758101</v>
      </c>
      <c r="SY480">
        <v>0.52951732906523896</v>
      </c>
      <c r="SZ480">
        <v>0.21322703324770001</v>
      </c>
      <c r="TA480">
        <v>0.71948949740099899</v>
      </c>
      <c r="TB480">
        <v>0.157049081721547</v>
      </c>
      <c r="TC480">
        <v>0.27821668112676401</v>
      </c>
      <c r="TD480">
        <v>0.28311961265624902</v>
      </c>
      <c r="TE480">
        <v>0.34612369118527297</v>
      </c>
      <c r="TF480">
        <v>0.219210919230486</v>
      </c>
      <c r="TG480">
        <v>0.40721707114547701</v>
      </c>
      <c r="TH480">
        <v>0.20957011871969</v>
      </c>
      <c r="TI480">
        <v>0.35003525961933601</v>
      </c>
      <c r="TJ480">
        <v>0.30946285448543698</v>
      </c>
      <c r="TK480">
        <v>0.31465976578736898</v>
      </c>
      <c r="TL480">
        <v>0.33950232415598097</v>
      </c>
      <c r="TM480">
        <v>0.20624294768677701</v>
      </c>
      <c r="TN480">
        <v>0.42063494430931703</v>
      </c>
      <c r="TO480">
        <v>0.30987635113645301</v>
      </c>
      <c r="TP480">
        <v>-0.106897741926352</v>
      </c>
      <c r="TQ480">
        <v>7.2647368814129407E-2</v>
      </c>
      <c r="TR480">
        <v>0.64706320406699103</v>
      </c>
      <c r="TS480">
        <v>-8.1929555986204494E-2</v>
      </c>
      <c r="TT480">
        <v>-0.14236470937429499</v>
      </c>
      <c r="TU480">
        <v>-3.1105628914026E-2</v>
      </c>
      <c r="TV480">
        <v>0.35171094997608399</v>
      </c>
      <c r="TW480">
        <v>-0.26356334665254</v>
      </c>
      <c r="TX480">
        <v>-0.26978624709532401</v>
      </c>
      <c r="TY480">
        <v>0.33752936813127998</v>
      </c>
      <c r="TZ480">
        <v>-4.4846988136091899E-4</v>
      </c>
      <c r="UA480">
        <v>0.395957588380971</v>
      </c>
      <c r="UB480">
        <v>0.14440735105518701</v>
      </c>
      <c r="UC480">
        <v>0.234754474856011</v>
      </c>
      <c r="UD480">
        <v>7.5148619379597395E-2</v>
      </c>
      <c r="UE480">
        <v>0.155540918478836</v>
      </c>
      <c r="UF480">
        <v>-0.10385284888948999</v>
      </c>
      <c r="UG480">
        <v>0.34650236489363201</v>
      </c>
      <c r="UH480">
        <v>-8.25592171660635E-2</v>
      </c>
      <c r="UI480">
        <v>0.21043444040714501</v>
      </c>
      <c r="UJ480">
        <v>0.133665232985067</v>
      </c>
      <c r="UK480">
        <v>0.33942575664402502</v>
      </c>
      <c r="UL480">
        <v>3.3619994686084703E-2</v>
      </c>
      <c r="UM480">
        <v>0.32492439488843999</v>
      </c>
      <c r="UN480">
        <v>0.235510472906517</v>
      </c>
      <c r="UO480">
        <v>-3.3429236733383598E-2</v>
      </c>
      <c r="UP480">
        <v>0.80929172997167098</v>
      </c>
      <c r="UQ480">
        <v>0.39504944357386401</v>
      </c>
      <c r="UR480">
        <v>0.38973780721540702</v>
      </c>
      <c r="US480">
        <v>3.8033603072255701E-2</v>
      </c>
      <c r="UT480">
        <v>-0.17786098420521801</v>
      </c>
      <c r="UU480">
        <v>-5.4662465249655699E-2</v>
      </c>
      <c r="UV480">
        <v>0.64126351606229803</v>
      </c>
      <c r="UW480">
        <v>-2.5127300454489899E-2</v>
      </c>
      <c r="UX480">
        <v>0.55562738846543902</v>
      </c>
      <c r="UY480">
        <v>0.293596046255723</v>
      </c>
      <c r="UZ480">
        <v>0.27125493169021903</v>
      </c>
      <c r="VA480">
        <v>0.42097362149908901</v>
      </c>
      <c r="VB480">
        <v>0.314998281915773</v>
      </c>
      <c r="VC480">
        <v>0.105584993726139</v>
      </c>
      <c r="VD480">
        <v>1.05745926821514E-2</v>
      </c>
    </row>
    <row r="481" spans="1:576" x14ac:dyDescent="0.2">
      <c r="A481" t="s">
        <v>1024</v>
      </c>
      <c r="B481">
        <v>0.66222520783157601</v>
      </c>
      <c r="C481">
        <v>0.26847108171024497</v>
      </c>
      <c r="D481">
        <v>0.51082154733134799</v>
      </c>
      <c r="E481">
        <v>8.2480902133874896E-3</v>
      </c>
      <c r="F481">
        <v>0.393332707579507</v>
      </c>
      <c r="G481">
        <v>0.74619634358699904</v>
      </c>
      <c r="H481">
        <v>0.3801054053006</v>
      </c>
      <c r="I481">
        <v>0.19958858986662001</v>
      </c>
      <c r="J481">
        <v>0.201111416569076</v>
      </c>
      <c r="K481">
        <v>0.10879161631547</v>
      </c>
      <c r="L481">
        <v>0.40962365790492899</v>
      </c>
      <c r="M481">
        <v>0.39590538899649902</v>
      </c>
      <c r="N481">
        <v>0.353272738524253</v>
      </c>
      <c r="O481">
        <v>0.28527947928726999</v>
      </c>
      <c r="P481">
        <v>0.50291767179542002</v>
      </c>
      <c r="Q481">
        <v>0.44631690786754202</v>
      </c>
      <c r="R481">
        <v>0.166421494782307</v>
      </c>
      <c r="S481">
        <v>0.27044185157634698</v>
      </c>
      <c r="T481">
        <v>0.303363272932346</v>
      </c>
      <c r="U481">
        <v>0.28502357249253601</v>
      </c>
      <c r="V481">
        <v>0.45575908672083298</v>
      </c>
      <c r="W481">
        <v>6.8010270267122599E-2</v>
      </c>
      <c r="X481">
        <v>0.40592473368183701</v>
      </c>
      <c r="Y481">
        <v>0.32196227118869403</v>
      </c>
      <c r="Z481">
        <v>0.28409338285459301</v>
      </c>
      <c r="AA481">
        <v>-1.4955668655818499E-3</v>
      </c>
      <c r="AB481">
        <v>0.48247667230376001</v>
      </c>
      <c r="AC481">
        <v>0.46140834979921602</v>
      </c>
      <c r="AD481">
        <v>0.43174398965904398</v>
      </c>
      <c r="AE481">
        <v>0.46326257564807799</v>
      </c>
      <c r="AF481">
        <v>2.90861590344666E-2</v>
      </c>
      <c r="AG481">
        <v>-0.300409004527804</v>
      </c>
      <c r="AH481">
        <v>0.300079766204568</v>
      </c>
      <c r="AI481">
        <v>-0.36956502882102799</v>
      </c>
      <c r="AJ481">
        <v>0.41385237827017302</v>
      </c>
      <c r="AK481">
        <v>-0.31444658576932899</v>
      </c>
      <c r="AL481">
        <v>0.37807970479158998</v>
      </c>
      <c r="AM481">
        <v>-0.29394034654761703</v>
      </c>
      <c r="AN481">
        <v>4.7150962792205799E-2</v>
      </c>
      <c r="AO481">
        <v>0.26782007153649401</v>
      </c>
      <c r="AP481">
        <v>0.47503249770647599</v>
      </c>
      <c r="AQ481">
        <v>-0.113989869037308</v>
      </c>
      <c r="AR481">
        <v>0.27297514305084403</v>
      </c>
      <c r="AS481">
        <v>0.212706307017686</v>
      </c>
      <c r="AT481">
        <v>0.20050053338944299</v>
      </c>
      <c r="AU481">
        <v>0.31877813610149702</v>
      </c>
      <c r="AV481">
        <v>-7.1759641974366004E-2</v>
      </c>
      <c r="AW481">
        <v>0.371102571579495</v>
      </c>
      <c r="AX481">
        <v>-7.3304584322248303E-2</v>
      </c>
      <c r="AY481">
        <v>-5.23273582389326E-2</v>
      </c>
      <c r="AZ481">
        <v>0.38741385099432102</v>
      </c>
      <c r="BA481">
        <v>2.22543151699797E-3</v>
      </c>
      <c r="BB481">
        <v>0.59594487343910796</v>
      </c>
      <c r="BC481">
        <v>0.13397356330671201</v>
      </c>
      <c r="BD481">
        <v>0.38405326359265402</v>
      </c>
      <c r="BE481">
        <v>0.59546220418359797</v>
      </c>
      <c r="BF481">
        <v>-0.32059038605115597</v>
      </c>
      <c r="BG481">
        <v>0.43489500524527203</v>
      </c>
      <c r="BH481">
        <v>5.7347094625023798E-2</v>
      </c>
      <c r="BI481">
        <v>0.26024063230473299</v>
      </c>
      <c r="BJ481">
        <v>-0.13827422639126599</v>
      </c>
      <c r="BK481">
        <v>0.45995760142188902</v>
      </c>
      <c r="BL481">
        <v>0.30786390338788</v>
      </c>
      <c r="BM481">
        <v>0.409069009170973</v>
      </c>
      <c r="BN481">
        <v>0.30716837418327297</v>
      </c>
      <c r="BO481">
        <v>0.35140443501001301</v>
      </c>
      <c r="BP481">
        <v>0.36476653257304298</v>
      </c>
      <c r="BQ481">
        <v>0.316344673978946</v>
      </c>
      <c r="BR481">
        <v>0.22911247580265001</v>
      </c>
      <c r="BS481">
        <v>0.13658570803476</v>
      </c>
      <c r="BT481">
        <v>0.51191034230712495</v>
      </c>
      <c r="BU481">
        <v>0.18917931374365499</v>
      </c>
      <c r="BV481">
        <v>0.247010350799272</v>
      </c>
      <c r="BW481">
        <v>0.45085880020768399</v>
      </c>
      <c r="BX481">
        <v>5.9890398368363596E-3</v>
      </c>
      <c r="BY481">
        <v>-4.5469975834768299E-2</v>
      </c>
      <c r="BZ481">
        <v>0.29751814993060999</v>
      </c>
      <c r="CA481">
        <v>0.34391195350778497</v>
      </c>
      <c r="CB481">
        <v>-6.9173170485832798E-3</v>
      </c>
      <c r="CC481">
        <v>-0.176318710380646</v>
      </c>
      <c r="CD481">
        <v>-9.05437686150527E-2</v>
      </c>
      <c r="CE481">
        <v>8.8501497461877104E-2</v>
      </c>
      <c r="CF481">
        <v>7.5876514810249096E-2</v>
      </c>
      <c r="CG481">
        <v>0.14086198914300499</v>
      </c>
      <c r="CH481">
        <v>0.36016589244580099</v>
      </c>
      <c r="CI481">
        <v>0.33305601362792497</v>
      </c>
      <c r="CJ481">
        <v>0.43132011816507998</v>
      </c>
      <c r="CK481">
        <v>0.30838100516838701</v>
      </c>
      <c r="CL481">
        <v>0.50005628548179704</v>
      </c>
      <c r="CM481">
        <v>0.34115500813426403</v>
      </c>
      <c r="CN481">
        <v>0.199760664004445</v>
      </c>
      <c r="CO481">
        <v>0.22314139159297799</v>
      </c>
      <c r="CP481">
        <v>0.39453577224334202</v>
      </c>
      <c r="CQ481">
        <v>0.206429803226541</v>
      </c>
      <c r="CR481">
        <v>0.45273013446580601</v>
      </c>
      <c r="CS481">
        <v>0.33699981572098198</v>
      </c>
      <c r="CT481">
        <v>0.193697592339483</v>
      </c>
      <c r="CU481">
        <v>0.43628094525204397</v>
      </c>
      <c r="CV481">
        <v>0.28134766314759602</v>
      </c>
      <c r="CW481">
        <v>0.18463724531235701</v>
      </c>
      <c r="CX481">
        <v>0.39459713306555899</v>
      </c>
      <c r="CY481">
        <v>0.34268467025919003</v>
      </c>
      <c r="CZ481">
        <v>0.29876363848132598</v>
      </c>
      <c r="DA481">
        <v>0.30937492532997102</v>
      </c>
      <c r="DB481">
        <v>0.21161045867339301</v>
      </c>
      <c r="DC481">
        <v>0.38345656148512203</v>
      </c>
      <c r="DD481">
        <v>0.126351366149352</v>
      </c>
      <c r="DE481">
        <v>0.32946562462874202</v>
      </c>
      <c r="DF481">
        <v>0.202966753957529</v>
      </c>
      <c r="DG481">
        <v>0.353577228369233</v>
      </c>
      <c r="DH481">
        <v>0.17432354297354999</v>
      </c>
      <c r="DI481">
        <v>0.23540060389339901</v>
      </c>
      <c r="DJ481">
        <v>0.24005806629844201</v>
      </c>
      <c r="DK481">
        <v>0.38356999214263499</v>
      </c>
      <c r="DL481">
        <v>0.200695597926806</v>
      </c>
      <c r="DM481">
        <v>0.47364738911616999</v>
      </c>
      <c r="DN481">
        <v>0.29427956484892398</v>
      </c>
      <c r="DO481">
        <v>0.151145123455101</v>
      </c>
      <c r="DP481">
        <v>-9.8502567408047498E-2</v>
      </c>
      <c r="DQ481">
        <v>0.29498999245728103</v>
      </c>
      <c r="DR481">
        <v>0.18509282386030099</v>
      </c>
      <c r="DS481">
        <v>-4.9259873483488897E-2</v>
      </c>
      <c r="DT481">
        <v>-1.1562485864345599E-2</v>
      </c>
      <c r="DU481">
        <v>-4.6634582755444E-2</v>
      </c>
      <c r="DV481">
        <v>0.37009788063962901</v>
      </c>
      <c r="DW481">
        <v>-0.451804226241241</v>
      </c>
      <c r="DX481">
        <v>0.46554865790050198</v>
      </c>
      <c r="DY481">
        <v>-0.49373852165070797</v>
      </c>
      <c r="DZ481">
        <v>0.46687928792934402</v>
      </c>
      <c r="EA481">
        <v>7.2969218533676994E-2</v>
      </c>
      <c r="EB481">
        <v>0.153850882935884</v>
      </c>
      <c r="EC481">
        <v>0.22674941281203301</v>
      </c>
      <c r="ED481">
        <v>-0.18219146543946699</v>
      </c>
      <c r="EE481">
        <v>5.1741352673978697E-2</v>
      </c>
      <c r="EF481">
        <v>-9.4411265235315303E-2</v>
      </c>
      <c r="EG481">
        <v>2.04484742300935E-3</v>
      </c>
      <c r="EH481">
        <v>6.6944252899128795E-2</v>
      </c>
      <c r="EI481">
        <v>0.24845279592990399</v>
      </c>
      <c r="EJ481">
        <v>0.20602222872856599</v>
      </c>
      <c r="EK481">
        <v>0.29451902819092601</v>
      </c>
      <c r="EL481">
        <v>0.25262965085895001</v>
      </c>
      <c r="EM481">
        <v>0.21923113371420799</v>
      </c>
      <c r="EN481">
        <v>0.238932447524726</v>
      </c>
      <c r="EO481">
        <v>0.178363104106144</v>
      </c>
      <c r="EP481">
        <v>0.30536305760027799</v>
      </c>
      <c r="EQ481">
        <v>4.3851992275541901E-2</v>
      </c>
      <c r="ER481">
        <v>0.27956931075695701</v>
      </c>
      <c r="ES481">
        <v>0.13256100074612101</v>
      </c>
      <c r="ET481">
        <v>0.31046539406037499</v>
      </c>
      <c r="EU481">
        <v>4.9358807714411403E-2</v>
      </c>
      <c r="EV481">
        <v>0.247736974076806</v>
      </c>
      <c r="EW481">
        <v>0.246055619807687</v>
      </c>
      <c r="EX481">
        <v>0.21429297541137801</v>
      </c>
      <c r="EY481">
        <v>0.19929267910945</v>
      </c>
      <c r="EZ481">
        <v>0.303264304629698</v>
      </c>
      <c r="FA481">
        <v>0.272751037846994</v>
      </c>
      <c r="FB481">
        <v>0.24898471740002801</v>
      </c>
      <c r="FC481">
        <v>0.281480846853918</v>
      </c>
      <c r="FD481">
        <v>0.333808411040666</v>
      </c>
      <c r="FE481">
        <v>0.21461058311773101</v>
      </c>
      <c r="FF481">
        <v>0.55428654277836997</v>
      </c>
      <c r="FG481">
        <v>0.24487503360948501</v>
      </c>
      <c r="FH481">
        <v>0.38453363310536598</v>
      </c>
      <c r="FI481">
        <v>0.29279687847974301</v>
      </c>
      <c r="FJ481">
        <v>0.47036514011740499</v>
      </c>
      <c r="FK481">
        <v>-3.7137774688844202E-2</v>
      </c>
      <c r="FL481">
        <v>0.26944126132142399</v>
      </c>
      <c r="FM481">
        <v>2.8320753162218899E-2</v>
      </c>
      <c r="FN481">
        <v>0.35706319115192597</v>
      </c>
      <c r="FO481">
        <v>0.438744550596464</v>
      </c>
      <c r="FP481">
        <v>0.12875738165112</v>
      </c>
      <c r="FQ481">
        <v>-0.29260901184872201</v>
      </c>
      <c r="FR481">
        <v>0.334310173154796</v>
      </c>
      <c r="FS481">
        <v>0.31381918459115998</v>
      </c>
      <c r="FT481">
        <v>0.169207472124387</v>
      </c>
      <c r="FU481">
        <v>0.46781781803035999</v>
      </c>
      <c r="FV481">
        <v>0.34097370002011501</v>
      </c>
      <c r="FW481">
        <v>4.5111149587826797E-2</v>
      </c>
      <c r="FX481">
        <v>0.23197407362002001</v>
      </c>
      <c r="FY481">
        <v>0.40121666608115802</v>
      </c>
      <c r="FZ481">
        <v>8.2815321904316702E-2</v>
      </c>
      <c r="GA481">
        <v>0.39877774227475699</v>
      </c>
      <c r="GB481">
        <v>8.9926822880884508E-3</v>
      </c>
      <c r="GC481">
        <v>0.445170491404353</v>
      </c>
      <c r="GD481">
        <v>0.16975925601184899</v>
      </c>
      <c r="GE481">
        <v>0.46665705966783899</v>
      </c>
      <c r="GF481">
        <v>-6.9726008536150505E-2</v>
      </c>
      <c r="GG481">
        <v>0.59630410446330395</v>
      </c>
      <c r="GH481">
        <v>0.25384288092581397</v>
      </c>
      <c r="GI481">
        <v>0.231351094627787</v>
      </c>
      <c r="GJ481">
        <v>0.62628351204544197</v>
      </c>
      <c r="GK481">
        <v>-0.33002408525140497</v>
      </c>
      <c r="GL481">
        <v>0.50712814825332997</v>
      </c>
      <c r="GM481">
        <v>-0.22369887557326101</v>
      </c>
      <c r="GN481">
        <v>0.50841906357047795</v>
      </c>
      <c r="GO481">
        <v>9.0883591105346495E-2</v>
      </c>
      <c r="GP481">
        <v>-0.14861378605763201</v>
      </c>
      <c r="GQ481">
        <v>0.38133165171550398</v>
      </c>
      <c r="GR481">
        <v>0.258473865368403</v>
      </c>
      <c r="GS481">
        <v>1.26241486035161E-2</v>
      </c>
      <c r="GT481">
        <v>0.43569114297623202</v>
      </c>
      <c r="GU481">
        <v>6.7609906002390793E-2</v>
      </c>
      <c r="GV481">
        <v>0.52539414030504406</v>
      </c>
      <c r="GW481">
        <v>0.33239029721999502</v>
      </c>
      <c r="GX481">
        <v>-9.5237120864057594E-3</v>
      </c>
      <c r="GY481">
        <v>0.39170790746858802</v>
      </c>
      <c r="GZ481">
        <v>0.119282453970464</v>
      </c>
      <c r="HA481">
        <v>0.38378636633945201</v>
      </c>
      <c r="HB481">
        <v>0.124608537361606</v>
      </c>
      <c r="HC481">
        <v>-1.196175935988E-2</v>
      </c>
      <c r="HD481">
        <v>0.20845096612939801</v>
      </c>
      <c r="HE481">
        <v>0.26154653363373798</v>
      </c>
      <c r="HF481">
        <v>0.230527120601347</v>
      </c>
      <c r="HG481">
        <v>0.39421536159314402</v>
      </c>
      <c r="HH481">
        <v>0.19101709927060201</v>
      </c>
      <c r="HI481">
        <v>0.32924375300347097</v>
      </c>
      <c r="HJ481">
        <v>0.210757681057931</v>
      </c>
      <c r="HK481">
        <v>-0.17912945767959201</v>
      </c>
      <c r="HL481">
        <v>2.9444298648310201E-2</v>
      </c>
      <c r="HM481">
        <v>0.13861270475263501</v>
      </c>
      <c r="HN481">
        <v>0.113643674038719</v>
      </c>
      <c r="HO481">
        <v>-7.6278091913724699E-2</v>
      </c>
      <c r="HP481">
        <v>0.23751535247348199</v>
      </c>
      <c r="HQ481">
        <v>4.94331202729014E-2</v>
      </c>
      <c r="HR481">
        <v>0.19315355762359099</v>
      </c>
      <c r="HS481">
        <v>0.19201374091651</v>
      </c>
      <c r="HT481">
        <v>0.50651534381211605</v>
      </c>
      <c r="HU481">
        <v>0.19419871178027101</v>
      </c>
      <c r="HV481">
        <v>0.46847789500207099</v>
      </c>
      <c r="HW481">
        <v>0.219702627840034</v>
      </c>
      <c r="HX481">
        <v>0.40423725260397297</v>
      </c>
      <c r="HY481">
        <v>0.219806400160941</v>
      </c>
      <c r="HZ481">
        <v>0.40199510067441002</v>
      </c>
      <c r="IA481">
        <v>-0.102987021331004</v>
      </c>
      <c r="IB481">
        <v>0.32680228022350999</v>
      </c>
      <c r="IC481">
        <v>0.231180989372894</v>
      </c>
      <c r="ID481">
        <v>0.241973434757143</v>
      </c>
      <c r="IE481">
        <v>0.331412858942916</v>
      </c>
      <c r="IF481">
        <v>0.205723024018827</v>
      </c>
      <c r="IG481">
        <v>-0.490869897075498</v>
      </c>
      <c r="IH481">
        <v>0.42778770736168198</v>
      </c>
      <c r="II481">
        <v>0.236194864360355</v>
      </c>
      <c r="IJ481">
        <v>0.27171094593855499</v>
      </c>
      <c r="IK481">
        <v>0.35450629219879298</v>
      </c>
      <c r="IL481">
        <v>0.116111519396298</v>
      </c>
      <c r="IM481">
        <v>0.30162166418394099</v>
      </c>
      <c r="IN481">
        <v>0.14738157086334</v>
      </c>
      <c r="IO481">
        <v>0.4185181039159</v>
      </c>
      <c r="IP481">
        <v>1.6300743031651199E-2</v>
      </c>
      <c r="IQ481">
        <v>0.40669122123611301</v>
      </c>
      <c r="IR481">
        <v>0.15178069615499101</v>
      </c>
      <c r="IS481">
        <v>9.15176488160062E-2</v>
      </c>
      <c r="IT481">
        <v>0.32268507246450601</v>
      </c>
      <c r="IU481">
        <v>0.34268457996548601</v>
      </c>
      <c r="IV481">
        <v>0.21994862939014401</v>
      </c>
      <c r="IW481">
        <v>0.303740284829351</v>
      </c>
      <c r="IX481">
        <v>0.203070767721831</v>
      </c>
      <c r="IY481">
        <v>0.32087962898856598</v>
      </c>
      <c r="IZ481">
        <v>0.32647282601587102</v>
      </c>
      <c r="JA481">
        <v>0.33130355992065103</v>
      </c>
      <c r="JB481">
        <v>0.33682774596646498</v>
      </c>
      <c r="JC481">
        <v>0.35297555731685798</v>
      </c>
      <c r="JD481">
        <v>0.29374789019370601</v>
      </c>
      <c r="JE481">
        <v>0.288247344309495</v>
      </c>
      <c r="JF481">
        <v>0.21415062604927701</v>
      </c>
      <c r="JG481">
        <v>0.22364723452728799</v>
      </c>
      <c r="JH481">
        <v>0.20939799359181999</v>
      </c>
      <c r="JI481">
        <v>-2.9988717577743899E-2</v>
      </c>
      <c r="JJ481">
        <v>0.222523127088987</v>
      </c>
      <c r="JK481">
        <v>0.22452686677248501</v>
      </c>
      <c r="JL481">
        <v>0.358891677854074</v>
      </c>
      <c r="JM481">
        <v>0.16395101361115499</v>
      </c>
      <c r="JN481">
        <v>0.34667911195982498</v>
      </c>
      <c r="JO481">
        <v>9.9764723276955194E-2</v>
      </c>
      <c r="JP481">
        <v>0.33872197728662001</v>
      </c>
      <c r="JQ481">
        <v>0.19246020610001199</v>
      </c>
      <c r="JR481">
        <v>0.42590409388218697</v>
      </c>
      <c r="JS481">
        <v>0.17905683059452401</v>
      </c>
      <c r="JT481">
        <v>0.30526937956032901</v>
      </c>
      <c r="JU481">
        <v>0.37769347596018599</v>
      </c>
      <c r="JV481">
        <v>0.22550014352779199</v>
      </c>
      <c r="JW481">
        <v>-0.12886822509409501</v>
      </c>
      <c r="JX481">
        <v>-0.12262831592478</v>
      </c>
      <c r="JY481">
        <v>0.25341816077079898</v>
      </c>
      <c r="JZ481">
        <v>9.5885084841829796E-2</v>
      </c>
      <c r="KA481">
        <v>0.17782589804102999</v>
      </c>
      <c r="KB481">
        <v>0.393317619639664</v>
      </c>
      <c r="KC481">
        <v>0.30575154315126102</v>
      </c>
      <c r="KD481">
        <v>0.60195455112831098</v>
      </c>
      <c r="KE481">
        <v>0.410466803925783</v>
      </c>
      <c r="KF481">
        <v>0.18732155426538299</v>
      </c>
      <c r="KG481">
        <v>0.40756299084643599</v>
      </c>
      <c r="KH481">
        <v>0.32864731327269597</v>
      </c>
      <c r="KI481">
        <v>0.22013242516690101</v>
      </c>
      <c r="KJ481">
        <v>0.114490844859663</v>
      </c>
      <c r="KK481">
        <v>0.80929172997167098</v>
      </c>
      <c r="KL481">
        <v>0.18406986015757701</v>
      </c>
      <c r="KM481">
        <v>0.78055372077162</v>
      </c>
      <c r="KN481">
        <v>0.41270023861663202</v>
      </c>
      <c r="KO481">
        <v>0.15509484400783499</v>
      </c>
      <c r="KP481">
        <v>0.65382718354663805</v>
      </c>
      <c r="KQ481">
        <v>0.404470843398193</v>
      </c>
      <c r="KR481">
        <v>0.108518657716012</v>
      </c>
      <c r="KS481">
        <v>0.27817454267784097</v>
      </c>
      <c r="KT481">
        <v>0.15581190619024901</v>
      </c>
      <c r="KU481">
        <v>0.113137731742033</v>
      </c>
      <c r="KV481">
        <v>0.13152012749467501</v>
      </c>
      <c r="KW481">
        <v>0.448375754912474</v>
      </c>
      <c r="KX481">
        <v>0.34872367807307297</v>
      </c>
      <c r="KY481">
        <v>0.30362829259222801</v>
      </c>
      <c r="KZ481">
        <v>0.70598133733609503</v>
      </c>
      <c r="LA481">
        <v>0.29920642576214901</v>
      </c>
      <c r="LB481">
        <v>0.75553996891452901</v>
      </c>
      <c r="LC481">
        <v>7.7371263649746697E-2</v>
      </c>
      <c r="LD481">
        <v>0.37503010038895002</v>
      </c>
      <c r="LE481">
        <v>7.5672363009331903E-2</v>
      </c>
      <c r="LF481">
        <v>0.423010769726688</v>
      </c>
      <c r="LG481">
        <v>0.53848974717115405</v>
      </c>
      <c r="LH481">
        <v>0.28350788110047298</v>
      </c>
      <c r="LI481">
        <v>0.36640890173291102</v>
      </c>
      <c r="LJ481">
        <v>0.25604743948417702</v>
      </c>
      <c r="LK481">
        <v>0.55056315766444697</v>
      </c>
      <c r="LL481">
        <v>0.386189814644959</v>
      </c>
      <c r="LM481">
        <v>0.15223402841955999</v>
      </c>
      <c r="LN481">
        <v>0.43173800522642403</v>
      </c>
      <c r="LO481">
        <v>0.35270143706339202</v>
      </c>
      <c r="LP481">
        <v>0.70734938793287105</v>
      </c>
      <c r="LQ481">
        <v>0.33900595115983301</v>
      </c>
      <c r="LR481">
        <v>0.67239340157938798</v>
      </c>
      <c r="LS481">
        <v>0.17294955633724901</v>
      </c>
      <c r="LT481">
        <v>0.27352032654136099</v>
      </c>
      <c r="LU481">
        <v>0.381382190459292</v>
      </c>
      <c r="LV481">
        <v>0.15721054065230999</v>
      </c>
      <c r="LW481">
        <v>0.21449915675182901</v>
      </c>
      <c r="LX481">
        <v>0.404739284530856</v>
      </c>
      <c r="LY481">
        <v>0.191344616880467</v>
      </c>
      <c r="LZ481">
        <v>0.43385315986497203</v>
      </c>
      <c r="MA481">
        <v>-9.9878808935122396E-2</v>
      </c>
      <c r="MB481">
        <v>0.23151717049623</v>
      </c>
      <c r="MC481">
        <v>-0.14544254371027199</v>
      </c>
      <c r="MD481">
        <v>0.332170258148555</v>
      </c>
      <c r="ME481">
        <v>0.171194341439142</v>
      </c>
      <c r="MF481">
        <v>0.43770964175788502</v>
      </c>
      <c r="MG481">
        <v>0.366620194609595</v>
      </c>
      <c r="MH481">
        <v>0.116917180068294</v>
      </c>
      <c r="MI481">
        <v>0.286602723062999</v>
      </c>
      <c r="MJ481">
        <v>0.24997164286087101</v>
      </c>
      <c r="MK481">
        <v>0.30584384895751698</v>
      </c>
      <c r="ML481">
        <v>0.15094738022936399</v>
      </c>
      <c r="MM481">
        <v>6.9234018172087797E-2</v>
      </c>
      <c r="MN481">
        <v>0.31273820210250203</v>
      </c>
      <c r="MO481">
        <v>5.6222774736873399E-2</v>
      </c>
      <c r="MP481">
        <v>0.35279575222944598</v>
      </c>
      <c r="MQ481">
        <v>6.19693506874891E-2</v>
      </c>
      <c r="MR481">
        <v>0.246628327157286</v>
      </c>
      <c r="MS481">
        <v>8.4403789757576397E-2</v>
      </c>
      <c r="MT481">
        <v>0.42319235897975299</v>
      </c>
      <c r="MU481">
        <v>0.36871438670981199</v>
      </c>
      <c r="MV481">
        <v>-0.35513479684997201</v>
      </c>
      <c r="MW481">
        <v>0.33718052701614398</v>
      </c>
      <c r="MX481">
        <v>0.17002071419033901</v>
      </c>
      <c r="MY481">
        <v>-4.6523685047487103E-3</v>
      </c>
      <c r="MZ481">
        <v>6.3093607845188596E-2</v>
      </c>
      <c r="NA481">
        <v>8.6876220236616702E-2</v>
      </c>
      <c r="NB481">
        <v>1.0041470269175E-2</v>
      </c>
      <c r="NC481">
        <v>0.113127284906752</v>
      </c>
      <c r="ND481">
        <v>0.231732155329337</v>
      </c>
      <c r="NE481">
        <v>0.46651791572156198</v>
      </c>
      <c r="NF481">
        <v>9.3704518503859205E-2</v>
      </c>
      <c r="NG481">
        <v>0.36296403677012001</v>
      </c>
      <c r="NH481">
        <v>0.26998608348486097</v>
      </c>
      <c r="NI481">
        <v>0.223446554784276</v>
      </c>
      <c r="NJ481">
        <v>3.9049369616936003E-2</v>
      </c>
      <c r="NK481">
        <v>0.36287701022201402</v>
      </c>
      <c r="NL481">
        <v>0.31379165831677802</v>
      </c>
      <c r="NM481">
        <v>0.40730853547431101</v>
      </c>
      <c r="NN481">
        <v>0.23752400682198099</v>
      </c>
      <c r="NO481">
        <v>0.238422527760148</v>
      </c>
      <c r="NP481">
        <v>0.194856137591157</v>
      </c>
      <c r="NQ481">
        <v>0.29001313208942497</v>
      </c>
      <c r="NR481">
        <v>0.36114194784951797</v>
      </c>
      <c r="NS481">
        <v>0.38386708646455803</v>
      </c>
      <c r="NT481">
        <v>1.93781820067374E-2</v>
      </c>
      <c r="NU481">
        <v>0.23899053414513799</v>
      </c>
      <c r="NV481">
        <v>0.361697593772003</v>
      </c>
      <c r="NW481">
        <v>0.29259596574334301</v>
      </c>
      <c r="NX481">
        <v>0.26572069561406297</v>
      </c>
      <c r="NY481">
        <v>0.32595610284425902</v>
      </c>
      <c r="NZ481">
        <v>0.29544349493122801</v>
      </c>
      <c r="OA481">
        <v>0.30373877324026199</v>
      </c>
      <c r="OB481">
        <v>0.33925799563480902</v>
      </c>
      <c r="OC481">
        <v>0.35013697645898101</v>
      </c>
      <c r="OD481">
        <v>0.223936898271096</v>
      </c>
      <c r="OE481">
        <v>0.30021556071829703</v>
      </c>
      <c r="OF481">
        <v>0.36283607741295798</v>
      </c>
      <c r="OG481">
        <v>6.4414678190435504E-2</v>
      </c>
      <c r="OH481">
        <v>0.15218879225683099</v>
      </c>
      <c r="OI481">
        <v>0.29880868378675002</v>
      </c>
      <c r="OJ481">
        <v>0.46025791545887501</v>
      </c>
      <c r="OK481">
        <v>0.47510619577032598</v>
      </c>
      <c r="OL481">
        <v>0.19996650280561101</v>
      </c>
      <c r="OM481">
        <v>0.51015881749312197</v>
      </c>
      <c r="ON481">
        <v>0.28788545908317098</v>
      </c>
      <c r="OO481">
        <v>0.48950393486663102</v>
      </c>
      <c r="OP481">
        <v>0.22447769596008099</v>
      </c>
      <c r="OQ481">
        <v>0.57036487312584305</v>
      </c>
      <c r="OR481">
        <v>0.17914086148696901</v>
      </c>
      <c r="OS481">
        <v>0.58997015110206896</v>
      </c>
      <c r="OT481">
        <v>0.24157583873730401</v>
      </c>
      <c r="OU481">
        <v>0.23359281671013199</v>
      </c>
      <c r="OV481">
        <v>0.42195753433138999</v>
      </c>
      <c r="OW481">
        <v>0.33543196098338102</v>
      </c>
      <c r="OX481">
        <v>0.31854566035356802</v>
      </c>
      <c r="OY481">
        <v>0.34513004189143198</v>
      </c>
      <c r="OZ481">
        <v>0.34975200549963897</v>
      </c>
      <c r="PA481">
        <v>0.40417996272701501</v>
      </c>
      <c r="PB481">
        <v>0.29576911466691203</v>
      </c>
      <c r="PC481">
        <v>0.42451679983906598</v>
      </c>
      <c r="PD481">
        <v>0.35284171232007699</v>
      </c>
      <c r="PE481">
        <v>0.35859829102490598</v>
      </c>
      <c r="PF481">
        <v>0.332772319421827</v>
      </c>
      <c r="PG481">
        <v>0.14602416447459601</v>
      </c>
      <c r="PH481">
        <v>0.72393313161962003</v>
      </c>
      <c r="PI481">
        <v>0.22272085451426901</v>
      </c>
      <c r="PJ481">
        <v>0.68860967402729001</v>
      </c>
      <c r="PK481">
        <v>0.35450721605961399</v>
      </c>
      <c r="PL481">
        <v>0.21505004194164101</v>
      </c>
      <c r="PM481">
        <v>0.32604386707128302</v>
      </c>
      <c r="PN481">
        <v>0.32465240265113798</v>
      </c>
      <c r="PO481">
        <v>0.12827252235828099</v>
      </c>
      <c r="PP481">
        <v>0.17102426537215101</v>
      </c>
      <c r="PQ481">
        <v>3.7075248351923301E-2</v>
      </c>
      <c r="PR481">
        <v>0.18473773649567499</v>
      </c>
      <c r="PS481">
        <v>-4.1578106011056298E-2</v>
      </c>
      <c r="PT481">
        <v>0.20407436153906899</v>
      </c>
      <c r="PU481">
        <v>6.6376782295892001E-2</v>
      </c>
      <c r="PV481">
        <v>0.25425573175652599</v>
      </c>
      <c r="PW481">
        <v>-6.4004124900051904E-2</v>
      </c>
      <c r="PX481">
        <v>0.38488980562956199</v>
      </c>
      <c r="PY481">
        <v>0.28538283222326399</v>
      </c>
      <c r="PZ481">
        <v>0.38586057782069499</v>
      </c>
      <c r="QA481">
        <v>0.17142960889080899</v>
      </c>
      <c r="QB481">
        <v>0.366185076404619</v>
      </c>
      <c r="QC481">
        <v>-3.3158079908190502E-2</v>
      </c>
      <c r="QD481">
        <v>0.36832777300344999</v>
      </c>
      <c r="QE481">
        <v>0.20490222812540701</v>
      </c>
      <c r="QF481">
        <v>0.23989693104790699</v>
      </c>
      <c r="QG481">
        <v>0.17956443674200601</v>
      </c>
      <c r="QH481">
        <v>0.25338737653103499</v>
      </c>
      <c r="QI481">
        <v>0.24999940473222701</v>
      </c>
      <c r="QJ481">
        <v>0.45766121689966399</v>
      </c>
      <c r="QK481">
        <v>0.35887384332523498</v>
      </c>
      <c r="QL481">
        <v>0.29885271652075401</v>
      </c>
      <c r="QM481">
        <v>0.459619400139189</v>
      </c>
      <c r="QN481">
        <v>0.26247241779540198</v>
      </c>
      <c r="QO481">
        <v>3.5288390862535997E-2</v>
      </c>
      <c r="QP481">
        <v>0.26922303522166602</v>
      </c>
      <c r="QQ481">
        <v>0.25785958099738898</v>
      </c>
      <c r="QR481">
        <v>0.26709749874341898</v>
      </c>
      <c r="QS481">
        <v>0.30760668012944398</v>
      </c>
      <c r="QT481">
        <v>0.24314535487831801</v>
      </c>
      <c r="QU481">
        <v>0.20699229926785201</v>
      </c>
      <c r="QV481">
        <v>0.24797224644865501</v>
      </c>
      <c r="QW481">
        <v>0.25831619374988102</v>
      </c>
      <c r="QX481">
        <v>0.38867438641783503</v>
      </c>
      <c r="QY481">
        <v>0.32987807788339701</v>
      </c>
      <c r="QZ481">
        <v>0.19144150518914901</v>
      </c>
      <c r="RA481">
        <v>0.26073230904058298</v>
      </c>
      <c r="RB481">
        <v>5.1925211628916799E-2</v>
      </c>
      <c r="RC481">
        <v>0.27367650440243602</v>
      </c>
      <c r="RD481">
        <v>0.240937929907377</v>
      </c>
      <c r="RE481">
        <v>0.31871293410356599</v>
      </c>
      <c r="RF481">
        <v>0.23800634082809199</v>
      </c>
      <c r="RG481">
        <v>0.31306671193416702</v>
      </c>
      <c r="RH481">
        <v>0.55663697003239698</v>
      </c>
      <c r="RI481">
        <v>-4.7499763465988699E-4</v>
      </c>
      <c r="RJ481">
        <v>0.38572329587083298</v>
      </c>
      <c r="RK481">
        <v>0.163964095189672</v>
      </c>
      <c r="RL481">
        <v>0.39858820600873102</v>
      </c>
      <c r="RM481">
        <v>0.28150401048443902</v>
      </c>
      <c r="RN481">
        <v>0.24537333335570899</v>
      </c>
      <c r="RO481">
        <v>7.5959454712987998E-2</v>
      </c>
      <c r="RP481">
        <v>0.29813711826938999</v>
      </c>
      <c r="RQ481">
        <v>9.5629367922106506E-3</v>
      </c>
      <c r="RR481">
        <v>3.40891900921899E-2</v>
      </c>
      <c r="RS481">
        <v>0.22289810076311201</v>
      </c>
      <c r="RT481">
        <v>0.11599497018209499</v>
      </c>
      <c r="RU481">
        <v>0.39910103539097402</v>
      </c>
      <c r="RV481">
        <v>0.230391669539255</v>
      </c>
      <c r="RW481">
        <v>0.11698043382508</v>
      </c>
      <c r="RX481">
        <v>0.27070446507194901</v>
      </c>
      <c r="RY481">
        <v>0.28176739520878602</v>
      </c>
      <c r="RZ481">
        <v>1.42197955245906E-2</v>
      </c>
      <c r="SA481">
        <v>0.26319365862237198</v>
      </c>
      <c r="SB481">
        <v>0.35435680745980003</v>
      </c>
      <c r="SC481">
        <v>0.59131375326852997</v>
      </c>
      <c r="SD481">
        <v>0.21688394255742299</v>
      </c>
      <c r="SE481">
        <v>0.51116584526562703</v>
      </c>
      <c r="SF481">
        <v>0.19161925386679601</v>
      </c>
      <c r="SG481">
        <v>0.29813152045116897</v>
      </c>
      <c r="SH481">
        <v>0.46232919447582199</v>
      </c>
      <c r="SI481">
        <v>0.36410148679607901</v>
      </c>
      <c r="SJ481">
        <v>0.35933885067029803</v>
      </c>
      <c r="SK481">
        <v>0.32760011251501397</v>
      </c>
      <c r="SL481">
        <v>0.37452329637690801</v>
      </c>
      <c r="SM481">
        <v>0.361977939680518</v>
      </c>
      <c r="SN481">
        <v>0.35745873004944101</v>
      </c>
      <c r="SO481">
        <v>0.236642274418049</v>
      </c>
      <c r="SP481">
        <v>0.259412149218684</v>
      </c>
      <c r="SQ481">
        <v>0.25420139669172498</v>
      </c>
      <c r="SR481">
        <v>0.412504637573188</v>
      </c>
      <c r="SS481">
        <v>0.35354458385495702</v>
      </c>
      <c r="ST481">
        <v>0.38943033696906998</v>
      </c>
      <c r="SU481">
        <v>0.17830352167799801</v>
      </c>
      <c r="SV481">
        <v>0.47944685715811403</v>
      </c>
      <c r="SW481">
        <v>0.27296272548884698</v>
      </c>
      <c r="SX481">
        <v>0.38003837469643797</v>
      </c>
      <c r="SY481">
        <v>0.49773493118670697</v>
      </c>
      <c r="SZ481">
        <v>0.23900674521195001</v>
      </c>
      <c r="TA481">
        <v>0.63915831560355896</v>
      </c>
      <c r="TB481">
        <v>0.17651680225500399</v>
      </c>
      <c r="TC481">
        <v>0.29510349957001802</v>
      </c>
      <c r="TD481">
        <v>0.28607998790469602</v>
      </c>
      <c r="TE481">
        <v>0.364045005186938</v>
      </c>
      <c r="TF481">
        <v>0.236685038028562</v>
      </c>
      <c r="TG481">
        <v>0.386517703049505</v>
      </c>
      <c r="TH481">
        <v>0.24058218960644001</v>
      </c>
      <c r="TI481">
        <v>0.34227808852049102</v>
      </c>
      <c r="TJ481">
        <v>0.31090188125562701</v>
      </c>
      <c r="TK481">
        <v>0.31318139954100599</v>
      </c>
      <c r="TL481">
        <v>0.35557527439631398</v>
      </c>
      <c r="TM481">
        <v>0.236563004293107</v>
      </c>
      <c r="TN481">
        <v>0.395514182747989</v>
      </c>
      <c r="TO481">
        <v>0.32029430322571401</v>
      </c>
      <c r="TP481">
        <v>-0.117292850622946</v>
      </c>
      <c r="TQ481">
        <v>8.5545805105760403E-2</v>
      </c>
      <c r="TR481">
        <v>0.58086729580450802</v>
      </c>
      <c r="TS481">
        <v>-0.110924535995611</v>
      </c>
      <c r="TT481">
        <v>-0.15025655667139801</v>
      </c>
      <c r="TU481">
        <v>-6.00737738528851E-2</v>
      </c>
      <c r="TV481">
        <v>0.37860402470747201</v>
      </c>
      <c r="TW481">
        <v>-0.28740284216399498</v>
      </c>
      <c r="TX481">
        <v>-0.29379380101555402</v>
      </c>
      <c r="TY481">
        <v>0.28794880073005003</v>
      </c>
      <c r="TZ481">
        <v>-9.7146908829247303E-4</v>
      </c>
      <c r="UA481">
        <v>0.403266808844708</v>
      </c>
      <c r="UB481">
        <v>0.17122366276918199</v>
      </c>
      <c r="UC481">
        <v>0.253177449732093</v>
      </c>
      <c r="UD481">
        <v>7.1218271659854698E-2</v>
      </c>
      <c r="UE481">
        <v>0.165524033573307</v>
      </c>
      <c r="UF481">
        <v>-0.10435584795622101</v>
      </c>
      <c r="UG481">
        <v>0.37283994822196498</v>
      </c>
      <c r="UH481">
        <v>-9.0495419001022301E-2</v>
      </c>
      <c r="UI481">
        <v>0.22276829482442101</v>
      </c>
      <c r="UJ481">
        <v>0.13413687467357499</v>
      </c>
      <c r="UK481">
        <v>0.35935580857294702</v>
      </c>
      <c r="UL481">
        <v>3.8461713890756997E-2</v>
      </c>
      <c r="UM481">
        <v>0.35156398605259698</v>
      </c>
      <c r="UN481">
        <v>0.23590236058174499</v>
      </c>
      <c r="UO481">
        <v>-4.3539643782277003E-2</v>
      </c>
      <c r="UP481">
        <v>1</v>
      </c>
      <c r="UQ481">
        <v>0.398380285938773</v>
      </c>
      <c r="UR481">
        <v>0.42637149095777099</v>
      </c>
      <c r="US481">
        <v>4.5662213444293998E-2</v>
      </c>
      <c r="UT481">
        <v>-0.15543426583983899</v>
      </c>
      <c r="UU481">
        <v>-3.05830298834079E-2</v>
      </c>
      <c r="UV481">
        <v>0.60741915526901102</v>
      </c>
      <c r="UW481">
        <v>-2.6027381777373002E-2</v>
      </c>
      <c r="UX481">
        <v>0.54875535716949497</v>
      </c>
      <c r="UY481">
        <v>0.30135317225632502</v>
      </c>
      <c r="UZ481">
        <v>0.29830905886416198</v>
      </c>
      <c r="VA481">
        <v>0.43309940063316599</v>
      </c>
      <c r="VB481">
        <v>0.33465254345151002</v>
      </c>
      <c r="VC481">
        <v>0.13644358986511201</v>
      </c>
      <c r="VD481">
        <v>-2.5435979413404599E-3</v>
      </c>
    </row>
    <row r="482" spans="1:576" x14ac:dyDescent="0.2">
      <c r="A482" t="s">
        <v>623</v>
      </c>
      <c r="B482">
        <v>0.25194420854536997</v>
      </c>
      <c r="C482">
        <v>8.2064370948894905E-2</v>
      </c>
      <c r="D482">
        <v>0.17667216706038599</v>
      </c>
      <c r="E482">
        <v>-6.7841678101779906E-2</v>
      </c>
      <c r="F482">
        <v>0.17397209079245199</v>
      </c>
      <c r="G482">
        <v>0.29948552926313299</v>
      </c>
      <c r="H482">
        <v>0.13343213903005999</v>
      </c>
      <c r="I482">
        <v>4.9851369207301599E-2</v>
      </c>
      <c r="J482">
        <v>0.106560437228663</v>
      </c>
      <c r="K482">
        <v>2.64183391333975E-2</v>
      </c>
      <c r="L482">
        <v>0.21895892952156501</v>
      </c>
      <c r="M482">
        <v>0.127493350900756</v>
      </c>
      <c r="N482">
        <v>0.162504469591636</v>
      </c>
      <c r="O482">
        <v>0.100230284164568</v>
      </c>
      <c r="P482">
        <v>0.25706115240039701</v>
      </c>
      <c r="Q482">
        <v>0.17967420919820201</v>
      </c>
      <c r="R482">
        <v>5.6713866451463299E-2</v>
      </c>
      <c r="S482">
        <v>0.10863173591507599</v>
      </c>
      <c r="T482">
        <v>6.2932227127191306E-2</v>
      </c>
      <c r="U482">
        <v>0.112753912053576</v>
      </c>
      <c r="V482">
        <v>0.14980263320334899</v>
      </c>
      <c r="W482">
        <v>3.4338379787101303E-2</v>
      </c>
      <c r="X482">
        <v>0.135783124640808</v>
      </c>
      <c r="Y482">
        <v>0.19283368131405301</v>
      </c>
      <c r="Z482">
        <v>9.1327750475071606E-2</v>
      </c>
      <c r="AA482">
        <v>2.4060532710503499E-2</v>
      </c>
      <c r="AB482">
        <v>0.159649246398231</v>
      </c>
      <c r="AC482">
        <v>0.130670658280687</v>
      </c>
      <c r="AD482">
        <v>0.152660117167908</v>
      </c>
      <c r="AE482">
        <v>0.22214891830665301</v>
      </c>
      <c r="AF482">
        <v>3.0655905270466698E-2</v>
      </c>
      <c r="AG482">
        <v>-0.14085845562152799</v>
      </c>
      <c r="AH482">
        <v>0.199815819829464</v>
      </c>
      <c r="AI482">
        <v>-0.14863893314835699</v>
      </c>
      <c r="AJ482">
        <v>0.25732460731842599</v>
      </c>
      <c r="AK482">
        <v>-9.3225419419142599E-2</v>
      </c>
      <c r="AL482">
        <v>0.218015109301644</v>
      </c>
      <c r="AM482">
        <v>-0.13308095608781201</v>
      </c>
      <c r="AN482">
        <v>2.8721923536513198E-2</v>
      </c>
      <c r="AO482">
        <v>0.16996863962006001</v>
      </c>
      <c r="AP482">
        <v>0.23738034154704099</v>
      </c>
      <c r="AQ482">
        <v>-3.7999476375650397E-2</v>
      </c>
      <c r="AR482">
        <v>9.3931437530049899E-2</v>
      </c>
      <c r="AS482">
        <v>9.2418906612667703E-2</v>
      </c>
      <c r="AT482">
        <v>5.2333964072403601E-2</v>
      </c>
      <c r="AU482">
        <v>9.7863783542913002E-2</v>
      </c>
      <c r="AV482">
        <v>-7.3604473817374394E-2</v>
      </c>
      <c r="AW482">
        <v>0.27224473510771902</v>
      </c>
      <c r="AX482">
        <v>-7.2645118533154293E-2</v>
      </c>
      <c r="AY482">
        <v>-4.4483371440480403E-2</v>
      </c>
      <c r="AZ482">
        <v>0.28321996619675599</v>
      </c>
      <c r="BA482">
        <v>-6.2413677464369599E-2</v>
      </c>
      <c r="BB482">
        <v>0.21161813083820699</v>
      </c>
      <c r="BC482">
        <v>5.69770341756064E-2</v>
      </c>
      <c r="BD482">
        <v>1.56671660260197E-2</v>
      </c>
      <c r="BE482">
        <v>0.24094862898957101</v>
      </c>
      <c r="BF482">
        <v>-9.6868607161972806E-2</v>
      </c>
      <c r="BG482">
        <v>0.188449656913279</v>
      </c>
      <c r="BH482">
        <v>-3.6576303371263802E-2</v>
      </c>
      <c r="BI482">
        <v>0.216243345042962</v>
      </c>
      <c r="BJ482">
        <v>-3.2316741136845198E-2</v>
      </c>
      <c r="BK482">
        <v>0.24889250136169799</v>
      </c>
      <c r="BL482">
        <v>0.223390767163517</v>
      </c>
      <c r="BM482">
        <v>0.13055180124903501</v>
      </c>
      <c r="BN482">
        <v>0.19229831366320099</v>
      </c>
      <c r="BO482">
        <v>0.22116140457282901</v>
      </c>
      <c r="BP482">
        <v>0.14425812312028599</v>
      </c>
      <c r="BQ482">
        <v>7.2048205901645193E-2</v>
      </c>
      <c r="BR482">
        <v>0.12729153984587299</v>
      </c>
      <c r="BS482">
        <v>0.12079387753042101</v>
      </c>
      <c r="BT482">
        <v>0.20694560114493701</v>
      </c>
      <c r="BU482">
        <v>4.3608988284429398E-2</v>
      </c>
      <c r="BV482">
        <v>4.5866420719079599E-2</v>
      </c>
      <c r="BW482">
        <v>0.25685574590808402</v>
      </c>
      <c r="BX482">
        <v>-3.6707604874497299E-2</v>
      </c>
      <c r="BY482">
        <v>-2.5827811937965701E-3</v>
      </c>
      <c r="BZ482">
        <v>9.3805273033626804E-2</v>
      </c>
      <c r="CA482">
        <v>0.104792729361862</v>
      </c>
      <c r="CB482">
        <v>-6.7235358663738101E-2</v>
      </c>
      <c r="CC482">
        <v>-5.3841364348002602E-2</v>
      </c>
      <c r="CD482">
        <v>7.0934795384966004E-3</v>
      </c>
      <c r="CE482">
        <v>3.1798864336311003E-2</v>
      </c>
      <c r="CF482">
        <v>7.95121225670464E-2</v>
      </c>
      <c r="CG482">
        <v>1.05593448374316E-2</v>
      </c>
      <c r="CH482">
        <v>0.18084698355555201</v>
      </c>
      <c r="CI482">
        <v>0.115754259262644</v>
      </c>
      <c r="CJ482">
        <v>0.244157807605657</v>
      </c>
      <c r="CK482">
        <v>0.11956443847588</v>
      </c>
      <c r="CL482">
        <v>0.25602067973697501</v>
      </c>
      <c r="CM482">
        <v>0.104386679619399</v>
      </c>
      <c r="CN482">
        <v>4.4548237886886298E-2</v>
      </c>
      <c r="CO482">
        <v>7.7113989773947803E-2</v>
      </c>
      <c r="CP482">
        <v>0.119387286783892</v>
      </c>
      <c r="CQ482">
        <v>0.132653146522619</v>
      </c>
      <c r="CR482">
        <v>0.140104957927253</v>
      </c>
      <c r="CS482">
        <v>9.5936612281164096E-2</v>
      </c>
      <c r="CT482">
        <v>8.6747891900131505E-2</v>
      </c>
      <c r="CU482">
        <v>0.107931622634053</v>
      </c>
      <c r="CV482">
        <v>0.25086582960742998</v>
      </c>
      <c r="CW482">
        <v>3.7432713971633502E-2</v>
      </c>
      <c r="CX482">
        <v>0.14094930978383599</v>
      </c>
      <c r="CY482">
        <v>0.10698511216855799</v>
      </c>
      <c r="CZ482">
        <v>0.102429131607397</v>
      </c>
      <c r="DA482">
        <v>0.113350111172562</v>
      </c>
      <c r="DB482">
        <v>8.5932265997896995E-2</v>
      </c>
      <c r="DC482">
        <v>0.140604239411416</v>
      </c>
      <c r="DD482">
        <v>2.42137430341288E-2</v>
      </c>
      <c r="DE482">
        <v>0.12474118724793</v>
      </c>
      <c r="DF482">
        <v>5.43273438774554E-2</v>
      </c>
      <c r="DG482">
        <v>0.120125736026913</v>
      </c>
      <c r="DH482">
        <v>4.8237595741179702E-2</v>
      </c>
      <c r="DI482">
        <v>5.2288567795826697E-2</v>
      </c>
      <c r="DJ482">
        <v>0.125520094386849</v>
      </c>
      <c r="DK482">
        <v>0.13365202904277901</v>
      </c>
      <c r="DL482">
        <v>6.0401772902822497E-2</v>
      </c>
      <c r="DM482">
        <v>0.172088675595966</v>
      </c>
      <c r="DN482">
        <v>7.0253992897179707E-2</v>
      </c>
      <c r="DO482">
        <v>4.9746061331344703E-2</v>
      </c>
      <c r="DP482">
        <v>-3.3179493535092697E-2</v>
      </c>
      <c r="DQ482">
        <v>0.111748498095275</v>
      </c>
      <c r="DR482">
        <v>6.8679414395232993E-2</v>
      </c>
      <c r="DS482">
        <v>-6.6116265438468901E-3</v>
      </c>
      <c r="DT482">
        <v>-1.85137995404463E-2</v>
      </c>
      <c r="DU482">
        <v>1.48090899653189E-2</v>
      </c>
      <c r="DV482">
        <v>0.12690801274123101</v>
      </c>
      <c r="DW482">
        <v>-0.155940033805611</v>
      </c>
      <c r="DX482">
        <v>0.158553428606032</v>
      </c>
      <c r="DY482">
        <v>-0.174013014455799</v>
      </c>
      <c r="DZ482">
        <v>0.15886339147665501</v>
      </c>
      <c r="EA482">
        <v>3.0505207972475901E-2</v>
      </c>
      <c r="EB482">
        <v>6.2119709556448702E-2</v>
      </c>
      <c r="EC482">
        <v>5.4098377870154597E-2</v>
      </c>
      <c r="ED482">
        <v>-5.7010080886229102E-2</v>
      </c>
      <c r="EE482">
        <v>-2.7590308203088099E-2</v>
      </c>
      <c r="EF482">
        <v>1.2792636986061401E-2</v>
      </c>
      <c r="EG482">
        <v>-5.23339582196636E-2</v>
      </c>
      <c r="EH482">
        <v>1.87322036264836E-2</v>
      </c>
      <c r="EI482">
        <v>8.1173120960734299E-2</v>
      </c>
      <c r="EJ482">
        <v>4.76965712406782E-2</v>
      </c>
      <c r="EK482">
        <v>0.10436502854422</v>
      </c>
      <c r="EL482">
        <v>6.2707813742111998E-2</v>
      </c>
      <c r="EM482">
        <v>7.2826339216379099E-2</v>
      </c>
      <c r="EN482">
        <v>6.3794717458877007E-2</v>
      </c>
      <c r="EO482">
        <v>7.6791243625704997E-2</v>
      </c>
      <c r="EP482">
        <v>7.75637133638577E-2</v>
      </c>
      <c r="EQ482">
        <v>2.8365162428401199E-2</v>
      </c>
      <c r="ER482">
        <v>7.7003831073788595E-2</v>
      </c>
      <c r="ES482">
        <v>5.2676579274551799E-2</v>
      </c>
      <c r="ET482">
        <v>8.8491107916964407E-2</v>
      </c>
      <c r="EU482">
        <v>1.1190819949217E-2</v>
      </c>
      <c r="EV482">
        <v>6.6465375588330697E-2</v>
      </c>
      <c r="EW482">
        <v>6.3399824868178703E-2</v>
      </c>
      <c r="EX482">
        <v>9.8631658042846695E-2</v>
      </c>
      <c r="EY482">
        <v>8.7749219859683897E-2</v>
      </c>
      <c r="EZ482">
        <v>8.9675695777270997E-2</v>
      </c>
      <c r="FA482">
        <v>9.6285043704565296E-2</v>
      </c>
      <c r="FB482">
        <v>7.4453515912340396E-2</v>
      </c>
      <c r="FC482">
        <v>0.234986759258308</v>
      </c>
      <c r="FD482">
        <v>0.105079731427904</v>
      </c>
      <c r="FE482">
        <v>1</v>
      </c>
      <c r="FF482">
        <v>0.177005036032608</v>
      </c>
      <c r="FG482">
        <v>7.9200746599898994E-2</v>
      </c>
      <c r="FH482">
        <v>0.16662748182567</v>
      </c>
      <c r="FI482">
        <v>8.5370983059483901E-2</v>
      </c>
      <c r="FJ482">
        <v>0.30167249934071899</v>
      </c>
      <c r="FK482">
        <v>-1.3633445536077199E-2</v>
      </c>
      <c r="FL482">
        <v>7.45555620907251E-2</v>
      </c>
      <c r="FM482">
        <v>7.2460259752657203E-3</v>
      </c>
      <c r="FN482">
        <v>0.121239256322107</v>
      </c>
      <c r="FO482">
        <v>0.16757258769743</v>
      </c>
      <c r="FP482">
        <v>2.3253527724537999E-2</v>
      </c>
      <c r="FQ482">
        <v>-0.14247957658375199</v>
      </c>
      <c r="FR482">
        <v>0.114644017913209</v>
      </c>
      <c r="FS482">
        <v>0.22263958443830201</v>
      </c>
      <c r="FT482">
        <v>4.4245671899014599E-2</v>
      </c>
      <c r="FU482">
        <v>0.19674376955207501</v>
      </c>
      <c r="FV482">
        <v>9.6668536761133503E-2</v>
      </c>
      <c r="FW482">
        <v>8.8533429099256905E-2</v>
      </c>
      <c r="FX482">
        <v>5.9552932044424099E-2</v>
      </c>
      <c r="FY482">
        <v>0.12189107479143001</v>
      </c>
      <c r="FZ482">
        <v>4.2357488893340497E-2</v>
      </c>
      <c r="GA482">
        <v>0.18104991950244001</v>
      </c>
      <c r="GB482">
        <v>5.2427453129629098E-2</v>
      </c>
      <c r="GC482">
        <v>0.17186423243511301</v>
      </c>
      <c r="GD482">
        <v>5.20019826197166E-2</v>
      </c>
      <c r="GE482">
        <v>0.24285058376479399</v>
      </c>
      <c r="GF482">
        <v>3.46482452555733E-2</v>
      </c>
      <c r="GG482">
        <v>0.19591522111125001</v>
      </c>
      <c r="GH482">
        <v>7.2024482984177199E-2</v>
      </c>
      <c r="GI482">
        <v>6.8904017442927498E-2</v>
      </c>
      <c r="GJ482">
        <v>0.20133966251447799</v>
      </c>
      <c r="GK482">
        <v>-0.16331545523375199</v>
      </c>
      <c r="GL482">
        <v>0.30554563573739801</v>
      </c>
      <c r="GM482">
        <v>-0.11947007581397499</v>
      </c>
      <c r="GN482">
        <v>0.29767522821387499</v>
      </c>
      <c r="GO482">
        <v>8.0738041874759997E-2</v>
      </c>
      <c r="GP482">
        <v>-3.09077613757897E-2</v>
      </c>
      <c r="GQ482">
        <v>0.11552490178216999</v>
      </c>
      <c r="GR482">
        <v>0.102911314721611</v>
      </c>
      <c r="GS482">
        <v>-9.8635651395126197E-3</v>
      </c>
      <c r="GT482">
        <v>0.170328726366304</v>
      </c>
      <c r="GU482">
        <v>-9.4373538007691705E-3</v>
      </c>
      <c r="GV482">
        <v>0.181703693426709</v>
      </c>
      <c r="GW482">
        <v>0.120525211443445</v>
      </c>
      <c r="GX482">
        <v>-2.0010400849437799E-2</v>
      </c>
      <c r="GY482">
        <v>0.112606560544751</v>
      </c>
      <c r="GZ482">
        <v>3.2557120557132599E-2</v>
      </c>
      <c r="HA482">
        <v>0.12892669757820199</v>
      </c>
      <c r="HB482">
        <v>1.82926198729907E-2</v>
      </c>
      <c r="HC482">
        <v>-5.9318789474316999E-2</v>
      </c>
      <c r="HD482">
        <v>8.7463541983774998E-2</v>
      </c>
      <c r="HE482">
        <v>4.8537038463466901E-2</v>
      </c>
      <c r="HF482">
        <v>0.16463132923156401</v>
      </c>
      <c r="HG482">
        <v>0.20254357771291701</v>
      </c>
      <c r="HH482">
        <v>4.1497532078231703E-2</v>
      </c>
      <c r="HI482">
        <v>0.17879517232007999</v>
      </c>
      <c r="HJ482">
        <v>5.2624930764212201E-2</v>
      </c>
      <c r="HK482">
        <v>-2.5458657722543201E-2</v>
      </c>
      <c r="HL482">
        <v>2.7028602222178202E-2</v>
      </c>
      <c r="HM482">
        <v>6.8201740789935794E-2</v>
      </c>
      <c r="HN482">
        <v>9.0433747309915796E-3</v>
      </c>
      <c r="HO482">
        <v>1.91356138831595E-2</v>
      </c>
      <c r="HP482">
        <v>8.6631558532482E-2</v>
      </c>
      <c r="HQ482">
        <v>1.8637506005592601E-2</v>
      </c>
      <c r="HR482">
        <v>0.10602289530851999</v>
      </c>
      <c r="HS482">
        <v>9.55094594381736E-2</v>
      </c>
      <c r="HT482">
        <v>0.16900478399055599</v>
      </c>
      <c r="HU482">
        <v>9.3702291555578507E-2</v>
      </c>
      <c r="HV482">
        <v>0.14820319423676301</v>
      </c>
      <c r="HW482">
        <v>0.12558411686907001</v>
      </c>
      <c r="HX482">
        <v>0.15769478207377799</v>
      </c>
      <c r="HY482">
        <v>9.6861807664738897E-2</v>
      </c>
      <c r="HZ482">
        <v>0.121147339458453</v>
      </c>
      <c r="IA482">
        <v>-3.01442310092675E-2</v>
      </c>
      <c r="IB482">
        <v>0.114296263211474</v>
      </c>
      <c r="IC482">
        <v>0.106882334970388</v>
      </c>
      <c r="ID482">
        <v>0.15766425230130601</v>
      </c>
      <c r="IE482">
        <v>0.198851776324663</v>
      </c>
      <c r="IF482">
        <v>5.50700139262267E-2</v>
      </c>
      <c r="IG482">
        <v>-0.175027765526372</v>
      </c>
      <c r="IH482">
        <v>0.15173146759433501</v>
      </c>
      <c r="II482">
        <v>9.3775887108491801E-2</v>
      </c>
      <c r="IJ482">
        <v>0.100127264577217</v>
      </c>
      <c r="IK482">
        <v>0.122918811638078</v>
      </c>
      <c r="IL482">
        <v>7.7551889264250898E-2</v>
      </c>
      <c r="IM482">
        <v>7.0148695668803801E-2</v>
      </c>
      <c r="IN482">
        <v>0.18538693693875299</v>
      </c>
      <c r="IO482">
        <v>0.12827582969429199</v>
      </c>
      <c r="IP482">
        <v>2.3472081959163602E-2</v>
      </c>
      <c r="IQ482">
        <v>0.13208629373865299</v>
      </c>
      <c r="IR482">
        <v>0.13586225034580199</v>
      </c>
      <c r="IS482">
        <v>4.66562803030467E-2</v>
      </c>
      <c r="IT482">
        <v>0.209219058809199</v>
      </c>
      <c r="IU482">
        <v>0.14014748392396401</v>
      </c>
      <c r="IV482">
        <v>5.7636472573324903E-2</v>
      </c>
      <c r="IW482">
        <v>0.13223390060917201</v>
      </c>
      <c r="IX482">
        <v>6.9369428927681304E-2</v>
      </c>
      <c r="IY482">
        <v>0.16543053365202101</v>
      </c>
      <c r="IZ482">
        <v>9.1280707735848093E-2</v>
      </c>
      <c r="JA482">
        <v>0.12781542631283799</v>
      </c>
      <c r="JB482">
        <v>8.9551682563444104E-2</v>
      </c>
      <c r="JC482">
        <v>0.18486452840482501</v>
      </c>
      <c r="JD482">
        <v>9.2391755270545703E-2</v>
      </c>
      <c r="JE482">
        <v>0.15327406746834299</v>
      </c>
      <c r="JF482">
        <v>9.57276951007556E-2</v>
      </c>
      <c r="JG482">
        <v>4.4888077043404799E-2</v>
      </c>
      <c r="JH482">
        <v>9.3602684375042502E-2</v>
      </c>
      <c r="JI482">
        <v>-3.8678767027705702E-2</v>
      </c>
      <c r="JJ482">
        <v>6.2811961326255605E-2</v>
      </c>
      <c r="JK482">
        <v>0.13521456192953599</v>
      </c>
      <c r="JL482">
        <v>0.16130600943763901</v>
      </c>
      <c r="JM482">
        <v>0.109620687276137</v>
      </c>
      <c r="JN482">
        <v>0.11507291907764899</v>
      </c>
      <c r="JO482">
        <v>5.5904543629531699E-2</v>
      </c>
      <c r="JP482">
        <v>0.166923856022651</v>
      </c>
      <c r="JQ482">
        <v>6.4792012437309698E-2</v>
      </c>
      <c r="JR482">
        <v>0.201468701640382</v>
      </c>
      <c r="JS482">
        <v>5.8490653768626701E-2</v>
      </c>
      <c r="JT482">
        <v>0.112557559201982</v>
      </c>
      <c r="JU482">
        <v>0.134388098270665</v>
      </c>
      <c r="JV482">
        <v>7.7784179313407198E-2</v>
      </c>
      <c r="JW482">
        <v>-2.5811046007662299E-2</v>
      </c>
      <c r="JX482">
        <v>-4.3010363578486199E-2</v>
      </c>
      <c r="JY482">
        <v>0.10536294042514401</v>
      </c>
      <c r="JZ482">
        <v>2.9552785795905499E-2</v>
      </c>
      <c r="KA482">
        <v>6.6131911750290207E-2</v>
      </c>
      <c r="KB482">
        <v>0.129172634939211</v>
      </c>
      <c r="KC482">
        <v>0.12913763521304</v>
      </c>
      <c r="KD482">
        <v>0.16984712714594299</v>
      </c>
      <c r="KE482">
        <v>0.15032559729831901</v>
      </c>
      <c r="KF482">
        <v>0.163104864333632</v>
      </c>
      <c r="KG482">
        <v>0.12442201732604601</v>
      </c>
      <c r="KH482">
        <v>0.112018743906788</v>
      </c>
      <c r="KI482">
        <v>6.3183510593340306E-2</v>
      </c>
      <c r="KJ482">
        <v>3.7296689590934698E-2</v>
      </c>
      <c r="KK482">
        <v>0.22344323968699101</v>
      </c>
      <c r="KL482">
        <v>8.3221276703161096E-2</v>
      </c>
      <c r="KM482">
        <v>0.225729128258435</v>
      </c>
      <c r="KN482">
        <v>0.189224667759471</v>
      </c>
      <c r="KO482">
        <v>8.2934017785576603E-2</v>
      </c>
      <c r="KP482">
        <v>0.228979148131467</v>
      </c>
      <c r="KQ482">
        <v>0.13147073487588001</v>
      </c>
      <c r="KR482">
        <v>3.8659716062803502E-2</v>
      </c>
      <c r="KS482">
        <v>7.5729020947567602E-2</v>
      </c>
      <c r="KT482">
        <v>0.100269149495838</v>
      </c>
      <c r="KU482">
        <v>4.87855810046098E-2</v>
      </c>
      <c r="KV482">
        <v>2.9646434864872701E-2</v>
      </c>
      <c r="KW482">
        <v>0.16079086700560299</v>
      </c>
      <c r="KX482">
        <v>0.10330150516184</v>
      </c>
      <c r="KY482">
        <v>0.106237503880956</v>
      </c>
      <c r="KZ482">
        <v>0.165961270385552</v>
      </c>
      <c r="LA482">
        <v>0.11073708609377</v>
      </c>
      <c r="LB482">
        <v>0.17751812337319001</v>
      </c>
      <c r="LC482">
        <v>2.2943384095314399E-2</v>
      </c>
      <c r="LD482">
        <v>0.10287275699614</v>
      </c>
      <c r="LE482">
        <v>3.4343677326786698E-2</v>
      </c>
      <c r="LF482">
        <v>0.167218303789094</v>
      </c>
      <c r="LG482">
        <v>0.168458397946218</v>
      </c>
      <c r="LH482">
        <v>0.105457272370964</v>
      </c>
      <c r="LI482">
        <v>0.157913237483535</v>
      </c>
      <c r="LJ482">
        <v>8.7709636749000799E-2</v>
      </c>
      <c r="LK482">
        <v>0.16610279629049601</v>
      </c>
      <c r="LL482">
        <v>0.142457043348374</v>
      </c>
      <c r="LM482">
        <v>0.127793311100137</v>
      </c>
      <c r="LN482">
        <v>0.19240232386396</v>
      </c>
      <c r="LO482">
        <v>0.13381541285104501</v>
      </c>
      <c r="LP482">
        <v>0.20893739989704699</v>
      </c>
      <c r="LQ482">
        <v>0.14990841669152</v>
      </c>
      <c r="LR482">
        <v>0.19025442600747999</v>
      </c>
      <c r="LS482">
        <v>4.5285504033092602E-2</v>
      </c>
      <c r="LT482">
        <v>0.111752491228475</v>
      </c>
      <c r="LU482">
        <v>0.182062154104673</v>
      </c>
      <c r="LV482">
        <v>5.38230396429525E-2</v>
      </c>
      <c r="LW482">
        <v>4.3953685997301102E-2</v>
      </c>
      <c r="LX482">
        <v>0.15712914503768999</v>
      </c>
      <c r="LY482">
        <v>2.6579015687968999E-2</v>
      </c>
      <c r="LZ482">
        <v>0.17393119673162</v>
      </c>
      <c r="MA482">
        <v>-8.3041127147009994E-2</v>
      </c>
      <c r="MB482">
        <v>8.4920551981601103E-2</v>
      </c>
      <c r="MC482">
        <v>-0.117891711296011</v>
      </c>
      <c r="MD482">
        <v>0.151753149103077</v>
      </c>
      <c r="ME482">
        <v>1.4470704265719401E-2</v>
      </c>
      <c r="MF482">
        <v>0.18535316659268899</v>
      </c>
      <c r="MG482">
        <v>0.150170942360178</v>
      </c>
      <c r="MH482">
        <v>2.62508701846218E-2</v>
      </c>
      <c r="MI482">
        <v>8.75622196659884E-2</v>
      </c>
      <c r="MJ482">
        <v>8.4414230679584507E-2</v>
      </c>
      <c r="MK482">
        <v>0.11867761322018799</v>
      </c>
      <c r="ML482">
        <v>9.1914799510549802E-2</v>
      </c>
      <c r="MM482">
        <v>4.64394064260647E-2</v>
      </c>
      <c r="MN482">
        <v>0.19994426778956001</v>
      </c>
      <c r="MO482">
        <v>5.9910833857651197E-2</v>
      </c>
      <c r="MP482">
        <v>0.13679156910756901</v>
      </c>
      <c r="MQ482">
        <v>-1.12777325388563E-2</v>
      </c>
      <c r="MR482">
        <v>5.8363684085967898E-2</v>
      </c>
      <c r="MS482">
        <v>2.80125525345176E-2</v>
      </c>
      <c r="MT482">
        <v>0.12590576904341</v>
      </c>
      <c r="MU482">
        <v>0.107197222987648</v>
      </c>
      <c r="MV482">
        <v>-0.1151673557932</v>
      </c>
      <c r="MW482">
        <v>0.136609667612201</v>
      </c>
      <c r="MX482">
        <v>6.6631715049137993E-2</v>
      </c>
      <c r="MY482">
        <v>-3.7241625992173399E-2</v>
      </c>
      <c r="MZ482">
        <v>1.4994186074539201E-2</v>
      </c>
      <c r="NA482">
        <v>4.9763518033834601E-2</v>
      </c>
      <c r="NB482">
        <v>4.0777200594715603E-2</v>
      </c>
      <c r="NC482">
        <v>8.2151936137958806E-2</v>
      </c>
      <c r="ND482">
        <v>0.110949195656755</v>
      </c>
      <c r="NE482">
        <v>0.157300025927916</v>
      </c>
      <c r="NF482">
        <v>5.4550789046956998E-3</v>
      </c>
      <c r="NG482">
        <v>0.15803145872860899</v>
      </c>
      <c r="NH482">
        <v>0.110665117229726</v>
      </c>
      <c r="NI482">
        <v>8.2392932916865599E-2</v>
      </c>
      <c r="NJ482">
        <v>-2.3498377100453602E-3</v>
      </c>
      <c r="NK482">
        <v>0.10692290983375299</v>
      </c>
      <c r="NL482">
        <v>0.12055393749500699</v>
      </c>
      <c r="NM482">
        <v>0.14017682972173101</v>
      </c>
      <c r="NN482">
        <v>8.5626659422258694E-2</v>
      </c>
      <c r="NO482">
        <v>6.5509759829057504E-2</v>
      </c>
      <c r="NP482">
        <v>9.8110565438932096E-2</v>
      </c>
      <c r="NQ482">
        <v>0.10869662914426099</v>
      </c>
      <c r="NR482">
        <v>0.146304012745125</v>
      </c>
      <c r="NS482">
        <v>0.131157427928868</v>
      </c>
      <c r="NT482">
        <v>1.9043003898961498E-2</v>
      </c>
      <c r="NU482">
        <v>9.6336692705267096E-2</v>
      </c>
      <c r="NV482">
        <v>0.13233469623709801</v>
      </c>
      <c r="NW482">
        <v>0.120268954622808</v>
      </c>
      <c r="NX482">
        <v>0.12938900115469901</v>
      </c>
      <c r="NY482">
        <v>0.137273863028256</v>
      </c>
      <c r="NZ482">
        <v>0.10054950191029501</v>
      </c>
      <c r="OA482">
        <v>0.15444601995007701</v>
      </c>
      <c r="OB482">
        <v>0.100353180358636</v>
      </c>
      <c r="OC482">
        <v>0.14933641226554201</v>
      </c>
      <c r="OD482">
        <v>0.113814922076984</v>
      </c>
      <c r="OE482">
        <v>0.14223003931959999</v>
      </c>
      <c r="OF482">
        <v>0.14962681645916301</v>
      </c>
      <c r="OG482">
        <v>2.59410733036931E-2</v>
      </c>
      <c r="OH482">
        <v>3.1909932969993803E-2</v>
      </c>
      <c r="OI482">
        <v>8.3494888345074098E-2</v>
      </c>
      <c r="OJ482">
        <v>0.22294466558884299</v>
      </c>
      <c r="OK482">
        <v>0.16086946647949599</v>
      </c>
      <c r="OL482">
        <v>2.8211405692956701E-2</v>
      </c>
      <c r="OM482">
        <v>0.180084455441237</v>
      </c>
      <c r="ON482">
        <v>6.9997816147377906E-2</v>
      </c>
      <c r="OO482">
        <v>0.22275166879182501</v>
      </c>
      <c r="OP482">
        <v>9.8657758025634507E-2</v>
      </c>
      <c r="OQ482">
        <v>0.20950992366547999</v>
      </c>
      <c r="OR482">
        <v>6.2110307356564899E-2</v>
      </c>
      <c r="OS482">
        <v>0.216992601733592</v>
      </c>
      <c r="OT482">
        <v>7.3176193386482097E-2</v>
      </c>
      <c r="OU482">
        <v>8.9555963963266899E-2</v>
      </c>
      <c r="OV482">
        <v>0.15496765451743</v>
      </c>
      <c r="OW482">
        <v>9.6853943434046394E-2</v>
      </c>
      <c r="OX482">
        <v>0.16744490052934499</v>
      </c>
      <c r="OY482">
        <v>9.6688652673419404E-2</v>
      </c>
      <c r="OZ482">
        <v>0.17830904881068499</v>
      </c>
      <c r="PA482">
        <v>0.133873143470744</v>
      </c>
      <c r="PB482">
        <v>0.14041842602139601</v>
      </c>
      <c r="PC482">
        <v>0.12567963312719699</v>
      </c>
      <c r="PD482">
        <v>0.16232738865222601</v>
      </c>
      <c r="PE482">
        <v>0.137022189275123</v>
      </c>
      <c r="PF482">
        <v>0.12483677423987501</v>
      </c>
      <c r="PG482">
        <v>6.7800942678045303E-2</v>
      </c>
      <c r="PH482">
        <v>0.18791920973041701</v>
      </c>
      <c r="PI482">
        <v>0.10249994141462999</v>
      </c>
      <c r="PJ482">
        <v>0.197864174552315</v>
      </c>
      <c r="PK482">
        <v>0.14290871286030599</v>
      </c>
      <c r="PL482">
        <v>8.1213026622221102E-2</v>
      </c>
      <c r="PM482">
        <v>0.108372655209917</v>
      </c>
      <c r="PN482">
        <v>0.161380438098463</v>
      </c>
      <c r="PO482">
        <v>7.6573866692224796E-2</v>
      </c>
      <c r="PP482">
        <v>5.0072265344564E-2</v>
      </c>
      <c r="PQ482">
        <v>0.132626761756478</v>
      </c>
      <c r="PR482">
        <v>6.0823585582502199E-2</v>
      </c>
      <c r="PS482">
        <v>-6.6036837903869503E-3</v>
      </c>
      <c r="PT482">
        <v>0.150903955679871</v>
      </c>
      <c r="PU482">
        <v>7.6562970276911196E-3</v>
      </c>
      <c r="PV482">
        <v>0.14489220749750201</v>
      </c>
      <c r="PW482">
        <v>-3.7117267689864099E-2</v>
      </c>
      <c r="PX482">
        <v>0.18452131779692699</v>
      </c>
      <c r="PY482">
        <v>9.4528654859142303E-2</v>
      </c>
      <c r="PZ482">
        <v>0.146702447907712</v>
      </c>
      <c r="QA482">
        <v>8.5260333324772494E-2</v>
      </c>
      <c r="QB482">
        <v>0.127355349757513</v>
      </c>
      <c r="QC482">
        <v>2.7388862669527898E-2</v>
      </c>
      <c r="QD482">
        <v>0.18834697471684</v>
      </c>
      <c r="QE482">
        <v>0.108679404558215</v>
      </c>
      <c r="QF482">
        <v>8.2778158430429294E-2</v>
      </c>
      <c r="QG482">
        <v>7.1435730936865005E-2</v>
      </c>
      <c r="QH482">
        <v>8.1564342085075597E-2</v>
      </c>
      <c r="QI482">
        <v>0.107221552080264</v>
      </c>
      <c r="QJ482">
        <v>0.13656951520521299</v>
      </c>
      <c r="QK482">
        <v>0.12660978053786101</v>
      </c>
      <c r="QL482">
        <v>9.2242826471485698E-2</v>
      </c>
      <c r="QM482">
        <v>0.15569753121065899</v>
      </c>
      <c r="QN482">
        <v>7.9741663103232802E-2</v>
      </c>
      <c r="QO482">
        <v>5.6556961708169602E-2</v>
      </c>
      <c r="QP482">
        <v>0.197185397071483</v>
      </c>
      <c r="QQ482">
        <v>0.10553799087934</v>
      </c>
      <c r="QR482">
        <v>0.17498397167853899</v>
      </c>
      <c r="QS482">
        <v>0.18986863669159901</v>
      </c>
      <c r="QT482">
        <v>0.100318025382633</v>
      </c>
      <c r="QU482">
        <v>0.112035749526486</v>
      </c>
      <c r="QV482">
        <v>2.3535498180144401E-2</v>
      </c>
      <c r="QW482">
        <v>0.124570005471467</v>
      </c>
      <c r="QX482">
        <v>0.19180050481175201</v>
      </c>
      <c r="QY482">
        <v>0.102879583208732</v>
      </c>
      <c r="QZ482">
        <v>0.103897307040136</v>
      </c>
      <c r="RA482">
        <v>0.106002584862308</v>
      </c>
      <c r="RB482">
        <v>2.3666161970991698E-2</v>
      </c>
      <c r="RC482">
        <v>0.12043025351018399</v>
      </c>
      <c r="RD482">
        <v>9.6259479068313197E-2</v>
      </c>
      <c r="RE482">
        <v>8.2884935648801394E-2</v>
      </c>
      <c r="RF482">
        <v>6.2391731099647497E-2</v>
      </c>
      <c r="RG482">
        <v>0.121046948308438</v>
      </c>
      <c r="RH482">
        <v>0.17890693677540701</v>
      </c>
      <c r="RI482">
        <v>6.5152706789890102E-2</v>
      </c>
      <c r="RJ482">
        <v>0.17443284668453499</v>
      </c>
      <c r="RK482">
        <v>9.1752719947231304E-2</v>
      </c>
      <c r="RL482">
        <v>0.160700512568239</v>
      </c>
      <c r="RM482">
        <v>9.7709174849457597E-2</v>
      </c>
      <c r="RN482">
        <v>7.2269315502171194E-2</v>
      </c>
      <c r="RO482">
        <v>-1.4144262206705199E-2</v>
      </c>
      <c r="RP482">
        <v>9.6335286576446494E-2</v>
      </c>
      <c r="RQ482">
        <v>-6.4404807319492094E-2</v>
      </c>
      <c r="RR482">
        <v>4.4145830796216E-2</v>
      </c>
      <c r="RS482">
        <v>4.7872867260826901E-2</v>
      </c>
      <c r="RT482">
        <v>2.3251303469883002E-2</v>
      </c>
      <c r="RU482">
        <v>0.22565493223810701</v>
      </c>
      <c r="RV482">
        <v>0.109570279590258</v>
      </c>
      <c r="RW482">
        <v>2.2554688593174999E-2</v>
      </c>
      <c r="RX482">
        <v>0.117500880204439</v>
      </c>
      <c r="RY482">
        <v>0.110196321337183</v>
      </c>
      <c r="RZ482">
        <v>1.48451640478738E-2</v>
      </c>
      <c r="SA482">
        <v>0.13555525615195399</v>
      </c>
      <c r="SB482">
        <v>0.108422754497268</v>
      </c>
      <c r="SC482">
        <v>0.21876647689477899</v>
      </c>
      <c r="SD482">
        <v>7.0140621578726997E-2</v>
      </c>
      <c r="SE482">
        <v>0.216170171607974</v>
      </c>
      <c r="SF482">
        <v>7.0048524792819505E-2</v>
      </c>
      <c r="SG482">
        <v>8.3739337695027699E-2</v>
      </c>
      <c r="SH482">
        <v>0.2205965869864</v>
      </c>
      <c r="SI482">
        <v>0.17381314070821399</v>
      </c>
      <c r="SJ482">
        <v>9.8171318395253906E-2</v>
      </c>
      <c r="SK482">
        <v>0.167244358749187</v>
      </c>
      <c r="SL482">
        <v>0.12915653504771499</v>
      </c>
      <c r="SM482">
        <v>0.167547606010683</v>
      </c>
      <c r="SN482">
        <v>0.118534296036864</v>
      </c>
      <c r="SO482">
        <v>0.145978077023806</v>
      </c>
      <c r="SP482">
        <v>0.117622753951287</v>
      </c>
      <c r="SQ482">
        <v>7.2858065387440094E-2</v>
      </c>
      <c r="SR482">
        <v>0.179692158710933</v>
      </c>
      <c r="SS482">
        <v>0.10530519941838699</v>
      </c>
      <c r="ST482">
        <v>0.17803077115558499</v>
      </c>
      <c r="SU482">
        <v>4.2570706818113903E-2</v>
      </c>
      <c r="SV482">
        <v>0.221354740166091</v>
      </c>
      <c r="SW482">
        <v>0.11063083564008901</v>
      </c>
      <c r="SX482">
        <v>0.178704534237487</v>
      </c>
      <c r="SY482">
        <v>0.17659056311072799</v>
      </c>
      <c r="SZ482">
        <v>9.2275018460606997E-2</v>
      </c>
      <c r="TA482">
        <v>0.214840173715762</v>
      </c>
      <c r="TB482">
        <v>5.5864593362623102E-2</v>
      </c>
      <c r="TC482">
        <v>6.6899020321916802E-2</v>
      </c>
      <c r="TD482">
        <v>0.14957523956081001</v>
      </c>
      <c r="TE482">
        <v>0.121146178386418</v>
      </c>
      <c r="TF482">
        <v>9.5032285228343005E-2</v>
      </c>
      <c r="TG482">
        <v>0.20000647237667199</v>
      </c>
      <c r="TH482">
        <v>7.0683332170891594E-2</v>
      </c>
      <c r="TI482">
        <v>0.164125132144508</v>
      </c>
      <c r="TJ482">
        <v>0.12451279930362601</v>
      </c>
      <c r="TK482">
        <v>0.169553547268323</v>
      </c>
      <c r="TL482">
        <v>0.108901150181094</v>
      </c>
      <c r="TM482">
        <v>8.9634220419909205E-2</v>
      </c>
      <c r="TN482">
        <v>0.17724708134799999</v>
      </c>
      <c r="TO482">
        <v>0.11730717883557901</v>
      </c>
      <c r="TP482">
        <v>-3.0450172304130801E-2</v>
      </c>
      <c r="TQ482">
        <v>4.1246098344299202E-2</v>
      </c>
      <c r="TR482">
        <v>0.16911210461127199</v>
      </c>
      <c r="TS482">
        <v>-1.67003600390585E-2</v>
      </c>
      <c r="TT482">
        <v>-4.0269097463927997E-2</v>
      </c>
      <c r="TU482">
        <v>-1.7004036049222401E-2</v>
      </c>
      <c r="TV482">
        <v>0.15505856058348699</v>
      </c>
      <c r="TW482">
        <v>-4.2216281447322299E-2</v>
      </c>
      <c r="TX482">
        <v>-0.122950880512566</v>
      </c>
      <c r="TY482">
        <v>0.108969981673483</v>
      </c>
      <c r="TZ482">
        <v>8.8147083581700796E-3</v>
      </c>
      <c r="UA482">
        <v>0.153233569041829</v>
      </c>
      <c r="UB482">
        <v>7.5279039649765705E-2</v>
      </c>
      <c r="UC482">
        <v>8.4275942521516004E-2</v>
      </c>
      <c r="UD482">
        <v>3.1484022162247501E-2</v>
      </c>
      <c r="UE482">
        <v>4.2920619536419097E-2</v>
      </c>
      <c r="UF482">
        <v>-4.0249543600135197E-2</v>
      </c>
      <c r="UG482">
        <v>0.105017210987944</v>
      </c>
      <c r="UH482">
        <v>-4.1556998948217502E-2</v>
      </c>
      <c r="UI482">
        <v>7.3578369911285302E-2</v>
      </c>
      <c r="UJ482">
        <v>7.9177283180537003E-2</v>
      </c>
      <c r="UK482">
        <v>0.10171070678328099</v>
      </c>
      <c r="UL482">
        <v>2.94849941535523E-2</v>
      </c>
      <c r="UM482">
        <v>0.135605190211747</v>
      </c>
      <c r="UN482">
        <v>7.5937050497027203E-2</v>
      </c>
      <c r="UO482">
        <v>2.60119158980818E-2</v>
      </c>
      <c r="UP482">
        <v>0.21461058311773101</v>
      </c>
      <c r="UQ482">
        <v>0.16448207898616199</v>
      </c>
      <c r="UR482">
        <v>0.15579422513807401</v>
      </c>
      <c r="US482">
        <v>2.1942285326049402E-2</v>
      </c>
      <c r="UT482">
        <v>-6.3942858176147296E-2</v>
      </c>
      <c r="UU482">
        <v>-1.51583056949798E-2</v>
      </c>
      <c r="UV482">
        <v>0.20818795553748601</v>
      </c>
      <c r="UW482">
        <v>-2.3259844807912802E-3</v>
      </c>
      <c r="UX482">
        <v>0.16049846806262699</v>
      </c>
      <c r="UY482">
        <v>0.123893240203458</v>
      </c>
      <c r="UZ482">
        <v>9.945944821503E-2</v>
      </c>
      <c r="VA482">
        <v>0.16567059895282801</v>
      </c>
      <c r="VB482">
        <v>0.10624591540148599</v>
      </c>
      <c r="VC482">
        <v>5.4415844837689603E-2</v>
      </c>
      <c r="VD482">
        <v>9.4458173868150093E-3</v>
      </c>
    </row>
    <row r="483" spans="1:576" x14ac:dyDescent="0.2">
      <c r="A483" t="s">
        <v>803</v>
      </c>
      <c r="B483">
        <v>-0.103560612065311</v>
      </c>
      <c r="C483">
        <v>-0.13324704309324201</v>
      </c>
      <c r="D483">
        <v>2.9923574558619999E-2</v>
      </c>
      <c r="E483">
        <v>0.80514181329243895</v>
      </c>
      <c r="F483">
        <v>-8.4466981058138602E-2</v>
      </c>
      <c r="G483">
        <v>-0.18893136999996701</v>
      </c>
      <c r="H483">
        <v>-7.8240522535665893E-2</v>
      </c>
      <c r="I483">
        <v>-9.9925139936317603E-2</v>
      </c>
      <c r="J483">
        <v>-0.15892546178091299</v>
      </c>
      <c r="K483">
        <v>-0.16071553981874701</v>
      </c>
      <c r="L483">
        <v>2.99454672952458E-2</v>
      </c>
      <c r="M483">
        <v>-7.7221321902076798E-2</v>
      </c>
      <c r="N483">
        <v>-2.6478416965045E-2</v>
      </c>
      <c r="O483">
        <v>-5.0947324049291802E-2</v>
      </c>
      <c r="P483">
        <v>-7.5645080505895898E-2</v>
      </c>
      <c r="Q483">
        <v>-4.0273108367069002E-2</v>
      </c>
      <c r="R483">
        <v>-6.1389991994986501E-2</v>
      </c>
      <c r="S483">
        <v>0.255887379964721</v>
      </c>
      <c r="T483">
        <v>-0.19683134162646601</v>
      </c>
      <c r="U483">
        <v>6.2422148670986798E-2</v>
      </c>
      <c r="V483">
        <v>-8.0335549856170294E-2</v>
      </c>
      <c r="W483">
        <v>3.7092156785686697E-2</v>
      </c>
      <c r="X483">
        <v>2.83901729960605E-2</v>
      </c>
      <c r="Y483">
        <v>4.4459428058731501E-2</v>
      </c>
      <c r="Z483">
        <v>-0.135580254502116</v>
      </c>
      <c r="AA483">
        <v>-9.4782834096647103E-2</v>
      </c>
      <c r="AB483">
        <v>-8.5282282715982302E-2</v>
      </c>
      <c r="AC483">
        <v>0.10471830385455699</v>
      </c>
      <c r="AD483">
        <v>-0.13759054744069699</v>
      </c>
      <c r="AE483">
        <v>-9.4109321873954294E-2</v>
      </c>
      <c r="AF483">
        <v>-0.13344583343994401</v>
      </c>
      <c r="AG483">
        <v>3.3721695637866297E-2</v>
      </c>
      <c r="AH483">
        <v>-5.8643806990485901E-2</v>
      </c>
      <c r="AI483">
        <v>4.3213541222476802E-3</v>
      </c>
      <c r="AJ483">
        <v>-1.30410675031022E-2</v>
      </c>
      <c r="AK483">
        <v>8.7639208108000201E-4</v>
      </c>
      <c r="AL483">
        <v>1.6632244503129799E-2</v>
      </c>
      <c r="AM483">
        <v>-7.5925479522069003E-2</v>
      </c>
      <c r="AN483">
        <v>-5.4594816204796601E-2</v>
      </c>
      <c r="AO483">
        <v>6.2265860864906299E-2</v>
      </c>
      <c r="AP483">
        <v>-6.5028003822321698E-2</v>
      </c>
      <c r="AQ483">
        <v>3.7380982545323398E-2</v>
      </c>
      <c r="AR483">
        <v>6.5789173116765604E-2</v>
      </c>
      <c r="AS483">
        <v>-0.14376443700705599</v>
      </c>
      <c r="AT483">
        <v>0.274729952599924</v>
      </c>
      <c r="AU483">
        <v>-0.20028029983494799</v>
      </c>
      <c r="AV483">
        <v>-8.0209078679470497E-2</v>
      </c>
      <c r="AW483">
        <v>-0.101261383440661</v>
      </c>
      <c r="AX483">
        <v>-0.11950816899335499</v>
      </c>
      <c r="AY483">
        <v>-0.119160945028099</v>
      </c>
      <c r="AZ483">
        <v>-4.9830299678087803E-2</v>
      </c>
      <c r="BA483">
        <v>0.82608796811574603</v>
      </c>
      <c r="BB483">
        <v>-5.4276430234752801E-2</v>
      </c>
      <c r="BC483">
        <v>-0.10353995969922</v>
      </c>
      <c r="BD483">
        <v>-0.152687067635535</v>
      </c>
      <c r="BE483">
        <v>-0.103573686550127</v>
      </c>
      <c r="BF483">
        <v>1.54832746862713E-2</v>
      </c>
      <c r="BG483">
        <v>-0.178467116591597</v>
      </c>
      <c r="BH483">
        <v>0.77613312391023004</v>
      </c>
      <c r="BI483">
        <v>-7.4098262533757606E-2</v>
      </c>
      <c r="BJ483">
        <v>0.57496154818610501</v>
      </c>
      <c r="BK483">
        <v>-0.112826323873418</v>
      </c>
      <c r="BL483">
        <v>-6.4138666039947306E-2</v>
      </c>
      <c r="BM483">
        <v>-8.8960994922442693E-2</v>
      </c>
      <c r="BN483">
        <v>-6.1562219070669201E-2</v>
      </c>
      <c r="BO483">
        <v>-3.5667916744722798E-2</v>
      </c>
      <c r="BP483">
        <v>-5.5787175734349298E-2</v>
      </c>
      <c r="BQ483">
        <v>0.23597664149797601</v>
      </c>
      <c r="BR483">
        <v>-0.18010999483083501</v>
      </c>
      <c r="BS483">
        <v>-0.11548714737141801</v>
      </c>
      <c r="BT483">
        <v>-0.129207111799406</v>
      </c>
      <c r="BU483">
        <v>-7.5258004540758303E-2</v>
      </c>
      <c r="BV483">
        <v>-0.17749214050512199</v>
      </c>
      <c r="BW483">
        <v>-6.6164675426851893E-2</v>
      </c>
      <c r="BX483">
        <v>-0.11865058111202299</v>
      </c>
      <c r="BY483">
        <v>-6.3150582526206894E-2</v>
      </c>
      <c r="BZ483">
        <v>-8.5529063119731102E-2</v>
      </c>
      <c r="CA483">
        <v>-0.17219108565107499</v>
      </c>
      <c r="CB483">
        <v>0.82885061131066395</v>
      </c>
      <c r="CC483">
        <v>-3.06973106555091E-2</v>
      </c>
      <c r="CD483">
        <v>-8.0482466565616896E-4</v>
      </c>
      <c r="CE483">
        <v>-0.112648247844833</v>
      </c>
      <c r="CF483">
        <v>4.1663357312408902E-2</v>
      </c>
      <c r="CG483">
        <v>-0.17650925817305099</v>
      </c>
      <c r="CH483">
        <v>0.24047734559473599</v>
      </c>
      <c r="CI483">
        <v>-0.102717016988984</v>
      </c>
      <c r="CJ483">
        <v>1.2408643338056901E-3</v>
      </c>
      <c r="CK483">
        <v>-6.2932526202841302E-2</v>
      </c>
      <c r="CL483">
        <v>-8.1829886816300199E-2</v>
      </c>
      <c r="CM483">
        <v>0.24016356437988401</v>
      </c>
      <c r="CN483">
        <v>-0.11396062571231599</v>
      </c>
      <c r="CO483">
        <v>0.37969315196501102</v>
      </c>
      <c r="CP483">
        <v>-0.20977555547760801</v>
      </c>
      <c r="CQ483">
        <v>2.5129574684228901E-2</v>
      </c>
      <c r="CR483">
        <v>-0.143378492821189</v>
      </c>
      <c r="CS483">
        <v>-0.21141873432319599</v>
      </c>
      <c r="CT483">
        <v>0.56553311316367305</v>
      </c>
      <c r="CU483">
        <v>8.5821212411599596E-2</v>
      </c>
      <c r="CV483">
        <v>-0.111563264605754</v>
      </c>
      <c r="CW483">
        <v>0.63311709569819097</v>
      </c>
      <c r="CX483">
        <v>-0.20879807828386601</v>
      </c>
      <c r="CY483">
        <v>-2.0395993586245199E-2</v>
      </c>
      <c r="CZ483">
        <v>-0.102083761193381</v>
      </c>
      <c r="DA483">
        <v>-0.23402657698250601</v>
      </c>
      <c r="DB483">
        <v>0.37552778188430502</v>
      </c>
      <c r="DC483">
        <v>-0.24394418103773599</v>
      </c>
      <c r="DD483">
        <v>0.53756009867584698</v>
      </c>
      <c r="DE483">
        <v>-0.224365817164284</v>
      </c>
      <c r="DF483">
        <v>0.32612547483696702</v>
      </c>
      <c r="DG483">
        <v>-0.18482103801303701</v>
      </c>
      <c r="DH483">
        <v>0.30067341022166599</v>
      </c>
      <c r="DI483">
        <v>-1.67589424401445E-2</v>
      </c>
      <c r="DJ483">
        <v>0.21821837113530701</v>
      </c>
      <c r="DK483">
        <v>-0.234281351442508</v>
      </c>
      <c r="DL483">
        <v>0.555657965702821</v>
      </c>
      <c r="DM483">
        <v>-0.17381728588421999</v>
      </c>
      <c r="DN483">
        <v>0.18869131625286401</v>
      </c>
      <c r="DO483">
        <v>-0.14431120439433201</v>
      </c>
      <c r="DP483">
        <v>0.16493622652488399</v>
      </c>
      <c r="DQ483">
        <v>-0.103367370705981</v>
      </c>
      <c r="DR483">
        <v>0.117807269790404</v>
      </c>
      <c r="DS483">
        <v>0.23576210596571601</v>
      </c>
      <c r="DT483">
        <v>1.66489104947957E-2</v>
      </c>
      <c r="DU483">
        <v>-0.14072925765429201</v>
      </c>
      <c r="DV483">
        <v>0.123362604022697</v>
      </c>
      <c r="DW483">
        <v>-8.68371207369325E-4</v>
      </c>
      <c r="DX483">
        <v>-4.5463682315668497E-2</v>
      </c>
      <c r="DY483">
        <v>2.4114280754676799E-2</v>
      </c>
      <c r="DZ483">
        <v>-4.2962401086915597E-2</v>
      </c>
      <c r="EA483">
        <v>-9.2806102904860202E-2</v>
      </c>
      <c r="EB483">
        <v>-5.0955636051373002E-2</v>
      </c>
      <c r="EC483">
        <v>7.7210723605329198E-2</v>
      </c>
      <c r="ED483">
        <v>0.114818993970316</v>
      </c>
      <c r="EE483">
        <v>0.75376362968646904</v>
      </c>
      <c r="EF483">
        <v>-0.151681381028623</v>
      </c>
      <c r="EG483">
        <v>0.79403136409110897</v>
      </c>
      <c r="EH483">
        <v>-0.11818058627644799</v>
      </c>
      <c r="EI483">
        <v>-0.14888823601473</v>
      </c>
      <c r="EJ483">
        <v>0.31717032533404699</v>
      </c>
      <c r="EK483">
        <v>-0.16032974544689599</v>
      </c>
      <c r="EL483">
        <v>0.29176419872362902</v>
      </c>
      <c r="EM483">
        <v>-0.146850251679504</v>
      </c>
      <c r="EN483">
        <v>0.28891928593053701</v>
      </c>
      <c r="EO483">
        <v>-0.11350927246154401</v>
      </c>
      <c r="EP483">
        <v>0.21579913095957901</v>
      </c>
      <c r="EQ483">
        <v>-0.16731519882849499</v>
      </c>
      <c r="ER483">
        <v>0.177994442706219</v>
      </c>
      <c r="ES483">
        <v>-0.129435216050866</v>
      </c>
      <c r="ET483">
        <v>8.4355585252615106E-2</v>
      </c>
      <c r="EU483">
        <v>-0.115068289487907</v>
      </c>
      <c r="EV483">
        <v>0.35539316053269998</v>
      </c>
      <c r="EW483">
        <v>-0.103552894304887</v>
      </c>
      <c r="EX483">
        <v>0.217097874088681</v>
      </c>
      <c r="EY483">
        <v>-0.12944129425904</v>
      </c>
      <c r="EZ483">
        <v>0.322115782476465</v>
      </c>
      <c r="FA483">
        <v>-0.13241068553392299</v>
      </c>
      <c r="FB483">
        <v>0.315465046325206</v>
      </c>
      <c r="FC483">
        <v>-0.16945712958359299</v>
      </c>
      <c r="FD483">
        <v>1.46696921802223E-2</v>
      </c>
      <c r="FE483">
        <v>-0.117891711296011</v>
      </c>
      <c r="FF483">
        <v>-5.7700218764086E-2</v>
      </c>
      <c r="FG483">
        <v>-5.0760582628283903E-2</v>
      </c>
      <c r="FH483">
        <v>-0.14971416213980901</v>
      </c>
      <c r="FI483">
        <v>2.9961273947524798E-2</v>
      </c>
      <c r="FJ483">
        <v>6.3874833348475393E-2</v>
      </c>
      <c r="FK483">
        <v>-8.9356287843197102E-2</v>
      </c>
      <c r="FL483">
        <v>-3.3413434880093497E-2</v>
      </c>
      <c r="FM483">
        <v>-0.14401246503310899</v>
      </c>
      <c r="FN483">
        <v>1.30971177225247E-2</v>
      </c>
      <c r="FO483">
        <v>-0.22322470843610401</v>
      </c>
      <c r="FP483">
        <v>0.186332213307246</v>
      </c>
      <c r="FQ483">
        <v>-9.7234797930842498E-2</v>
      </c>
      <c r="FR483">
        <v>0.13249896528298899</v>
      </c>
      <c r="FS483">
        <v>-5.60865824149974E-2</v>
      </c>
      <c r="FT483">
        <v>-7.0799142771405102E-2</v>
      </c>
      <c r="FU483">
        <v>-0.19249471460895301</v>
      </c>
      <c r="FV483">
        <v>0.15660810622233801</v>
      </c>
      <c r="FW483">
        <v>-3.8612120311130801E-2</v>
      </c>
      <c r="FX483">
        <v>-7.6486534707390794E-2</v>
      </c>
      <c r="FY483">
        <v>-5.2759684528001699E-2</v>
      </c>
      <c r="FZ483">
        <v>-2.6644409776217699E-2</v>
      </c>
      <c r="GA483">
        <v>-0.22210446018558999</v>
      </c>
      <c r="GB483">
        <v>-0.21158279886609399</v>
      </c>
      <c r="GC483">
        <v>-7.5510503131810305E-2</v>
      </c>
      <c r="GD483">
        <v>-7.0501917494591795E-2</v>
      </c>
      <c r="GE483">
        <v>-0.16001930836487599</v>
      </c>
      <c r="GF483">
        <v>-0.192098230745333</v>
      </c>
      <c r="GG483">
        <v>-0.15642207148006501</v>
      </c>
      <c r="GH483">
        <v>0.263992566687201</v>
      </c>
      <c r="GI483">
        <v>-8.0182987546788501E-2</v>
      </c>
      <c r="GJ483">
        <v>2.22096927961687E-2</v>
      </c>
      <c r="GK483">
        <v>-9.8428217658919001E-2</v>
      </c>
      <c r="GL483">
        <v>-7.5339430744280206E-2</v>
      </c>
      <c r="GM483">
        <v>-6.3286085056802902E-2</v>
      </c>
      <c r="GN483">
        <v>-0.106261293782279</v>
      </c>
      <c r="GO483">
        <v>-9.3946053142877198E-2</v>
      </c>
      <c r="GP483">
        <v>-8.5246249591357404E-2</v>
      </c>
      <c r="GQ483">
        <v>8.0204753164792406E-2</v>
      </c>
      <c r="GR483">
        <v>-0.10729389254893699</v>
      </c>
      <c r="GS483">
        <v>0.14137468552739599</v>
      </c>
      <c r="GT483">
        <v>-0.162057439584149</v>
      </c>
      <c r="GU483">
        <v>0.31280534807835397</v>
      </c>
      <c r="GV483">
        <v>-0.133855517555582</v>
      </c>
      <c r="GW483">
        <v>-9.7601355715134397E-2</v>
      </c>
      <c r="GX483">
        <v>0.12659095576205501</v>
      </c>
      <c r="GY483">
        <v>1.2736556608248699E-2</v>
      </c>
      <c r="GZ483">
        <v>0.114583136686443</v>
      </c>
      <c r="HA483">
        <v>-7.9943946720839099E-2</v>
      </c>
      <c r="HB483">
        <v>0.248309258949937</v>
      </c>
      <c r="HC483">
        <v>0.76399299591774295</v>
      </c>
      <c r="HD483">
        <v>-0.18658053786416101</v>
      </c>
      <c r="HE483">
        <v>0.32491289574730098</v>
      </c>
      <c r="HF483">
        <v>-0.112042804549361</v>
      </c>
      <c r="HG483">
        <v>-0.236061267666725</v>
      </c>
      <c r="HH483">
        <v>0.43274175053589597</v>
      </c>
      <c r="HI483">
        <v>-0.164464566282295</v>
      </c>
      <c r="HJ483">
        <v>0.58131746337663903</v>
      </c>
      <c r="HK483">
        <v>-0.117064756539997</v>
      </c>
      <c r="HL483">
        <v>-2.14788541026984E-2</v>
      </c>
      <c r="HM483">
        <v>-4.7592392508718599E-2</v>
      </c>
      <c r="HN483">
        <v>4.4390350222937101E-2</v>
      </c>
      <c r="HO483">
        <v>-5.0212562863669097E-2</v>
      </c>
      <c r="HP483">
        <v>3.4534372695572101E-2</v>
      </c>
      <c r="HQ483">
        <v>-2.3216188208857E-2</v>
      </c>
      <c r="HR483">
        <v>-8.3844168819519199E-2</v>
      </c>
      <c r="HS483">
        <v>-5.5578682209257296E-3</v>
      </c>
      <c r="HT483">
        <v>-3.5647234867475397E-2</v>
      </c>
      <c r="HU483">
        <v>-4.6705550805474103E-2</v>
      </c>
      <c r="HV483">
        <v>-3.49434308155116E-2</v>
      </c>
      <c r="HW483">
        <v>-2.2804228654237299E-2</v>
      </c>
      <c r="HX483">
        <v>5.4303474081675698E-2</v>
      </c>
      <c r="HY483">
        <v>2.07204050489719E-2</v>
      </c>
      <c r="HZ483">
        <v>9.9371749115206905E-3</v>
      </c>
      <c r="IA483">
        <v>2.0336928805965299E-2</v>
      </c>
      <c r="IB483">
        <v>-5.2130664414406801E-2</v>
      </c>
      <c r="IC483">
        <v>0.159567502304336</v>
      </c>
      <c r="ID483">
        <v>-0.14235769483397401</v>
      </c>
      <c r="IE483">
        <v>-0.24152200050922401</v>
      </c>
      <c r="IF483">
        <v>0.30855901025207799</v>
      </c>
      <c r="IG483">
        <v>1.5361715664780199E-2</v>
      </c>
      <c r="IH483">
        <v>-5.1120456297249102E-4</v>
      </c>
      <c r="II483">
        <v>0.101300401186977</v>
      </c>
      <c r="IJ483">
        <v>-0.15068431131562801</v>
      </c>
      <c r="IK483">
        <v>-9.9806981973361006E-2</v>
      </c>
      <c r="IL483">
        <v>-0.16569548467630099</v>
      </c>
      <c r="IM483">
        <v>-0.131130269837585</v>
      </c>
      <c r="IN483">
        <v>-0.21556987448760601</v>
      </c>
      <c r="IO483">
        <v>-8.0021310461359102E-2</v>
      </c>
      <c r="IP483">
        <v>0.103087926610704</v>
      </c>
      <c r="IQ483">
        <v>-4.0954949835979401E-2</v>
      </c>
      <c r="IR483">
        <v>-5.23465873688349E-2</v>
      </c>
      <c r="IS483">
        <v>-2.7909090986847001E-2</v>
      </c>
      <c r="IT483">
        <v>-5.11610691996775E-2</v>
      </c>
      <c r="IU483">
        <v>0.24378258740435699</v>
      </c>
      <c r="IV483">
        <v>-0.14308631007842501</v>
      </c>
      <c r="IW483">
        <v>6.2001116392565003E-2</v>
      </c>
      <c r="IX483">
        <v>-0.110000926078911</v>
      </c>
      <c r="IY483">
        <v>-0.119185922902921</v>
      </c>
      <c r="IZ483">
        <v>0.13539233500546999</v>
      </c>
      <c r="JA483">
        <v>-0.16311162023603701</v>
      </c>
      <c r="JB483">
        <v>0.135130580449874</v>
      </c>
      <c r="JC483">
        <v>-6.3209370058758402E-2</v>
      </c>
      <c r="JD483">
        <v>-3.8916970999411098E-2</v>
      </c>
      <c r="JE483">
        <v>-6.9850582944105996E-2</v>
      </c>
      <c r="JF483">
        <v>-9.3873930832979995E-3</v>
      </c>
      <c r="JG483">
        <v>0.40136705784509003</v>
      </c>
      <c r="JH483">
        <v>-0.124796979811029</v>
      </c>
      <c r="JI483">
        <v>1.30363281312263E-2</v>
      </c>
      <c r="JJ483">
        <v>3.58937048314606E-2</v>
      </c>
      <c r="JK483">
        <v>-8.0148391177674E-2</v>
      </c>
      <c r="JL483">
        <v>-0.118576788368239</v>
      </c>
      <c r="JM483">
        <v>-0.181420543790074</v>
      </c>
      <c r="JN483">
        <v>0.227523012295102</v>
      </c>
      <c r="JO483">
        <v>-0.115357328494192</v>
      </c>
      <c r="JP483">
        <v>7.4487285409539195E-2</v>
      </c>
      <c r="JQ483">
        <v>-5.1922078058851302E-2</v>
      </c>
      <c r="JR483">
        <v>1.10024790508214E-2</v>
      </c>
      <c r="JS483">
        <v>0.42995544619360598</v>
      </c>
      <c r="JT483">
        <v>-0.230786716767891</v>
      </c>
      <c r="JU483">
        <v>-0.127192375534075</v>
      </c>
      <c r="JV483">
        <v>-8.8086295544053794E-3</v>
      </c>
      <c r="JW483">
        <v>8.5709640074455098E-2</v>
      </c>
      <c r="JX483">
        <v>-9.7360557415373198E-3</v>
      </c>
      <c r="JY483">
        <v>-0.112478683614742</v>
      </c>
      <c r="JZ483">
        <v>-8.7934448771206597E-2</v>
      </c>
      <c r="KA483">
        <v>-9.5711996139303507E-2</v>
      </c>
      <c r="KB483">
        <v>-0.17713596604788501</v>
      </c>
      <c r="KC483">
        <v>-0.103491321696741</v>
      </c>
      <c r="KD483">
        <v>-0.14792949112159301</v>
      </c>
      <c r="KE483">
        <v>-8.2819581035082607E-2</v>
      </c>
      <c r="KF483">
        <v>-5.12387318219171E-2</v>
      </c>
      <c r="KG483">
        <v>-0.27470723916911199</v>
      </c>
      <c r="KH483">
        <v>-2.0581338978442498E-2</v>
      </c>
      <c r="KI483">
        <v>-5.21011754536004E-2</v>
      </c>
      <c r="KJ483">
        <v>1.09640836676417E-2</v>
      </c>
      <c r="KK483">
        <v>-0.14480719047656501</v>
      </c>
      <c r="KL483">
        <v>-3.05019148171706E-2</v>
      </c>
      <c r="KM483">
        <v>-0.102374297633037</v>
      </c>
      <c r="KN483">
        <v>-0.17037288374724199</v>
      </c>
      <c r="KO483">
        <v>-9.5484804104022603E-2</v>
      </c>
      <c r="KP483">
        <v>-5.9560701124135002E-2</v>
      </c>
      <c r="KQ483">
        <v>-3.8368257595148302E-2</v>
      </c>
      <c r="KR483">
        <v>2.21182605916431E-2</v>
      </c>
      <c r="KS483">
        <v>3.0817075856132501E-2</v>
      </c>
      <c r="KT483">
        <v>3.5474176360059603E-2</v>
      </c>
      <c r="KU483">
        <v>5.9873355726524101E-2</v>
      </c>
      <c r="KV483">
        <v>9.7125994775171705E-3</v>
      </c>
      <c r="KW483">
        <v>-0.19409876179243901</v>
      </c>
      <c r="KX483">
        <v>0.15701081852884499</v>
      </c>
      <c r="KY483">
        <v>0.149828169851211</v>
      </c>
      <c r="KZ483">
        <v>-0.111695696537049</v>
      </c>
      <c r="LA483">
        <v>0.15760060711358501</v>
      </c>
      <c r="LB483">
        <v>-0.13766492392078999</v>
      </c>
      <c r="LC483">
        <v>6.9313040733206793E-2</v>
      </c>
      <c r="LD483">
        <v>-0.12122442232691601</v>
      </c>
      <c r="LE483">
        <v>0.27466576209722099</v>
      </c>
      <c r="LF483">
        <v>-0.127282727473751</v>
      </c>
      <c r="LG483">
        <v>-0.171784243647643</v>
      </c>
      <c r="LH483">
        <v>-0.125087829393879</v>
      </c>
      <c r="LI483">
        <v>-0.14303902769923801</v>
      </c>
      <c r="LJ483">
        <v>-7.07789516868675E-2</v>
      </c>
      <c r="LK483">
        <v>-0.15426125085411399</v>
      </c>
      <c r="LL483">
        <v>-8.3881046660768996E-2</v>
      </c>
      <c r="LM483">
        <v>-5.6087366329842299E-2</v>
      </c>
      <c r="LN483">
        <v>-0.103713048143195</v>
      </c>
      <c r="LO483">
        <v>-0.10952586361494999</v>
      </c>
      <c r="LP483">
        <v>-0.129233501614399</v>
      </c>
      <c r="LQ483">
        <v>-7.8923828037394395E-2</v>
      </c>
      <c r="LR483">
        <v>-0.132123670046536</v>
      </c>
      <c r="LS483">
        <v>0.28620304193847601</v>
      </c>
      <c r="LT483">
        <v>-0.22061146423688899</v>
      </c>
      <c r="LU483">
        <v>-0.17003709901340999</v>
      </c>
      <c r="LV483">
        <v>9.2445715439390702E-2</v>
      </c>
      <c r="LW483">
        <v>0.40868230686961099</v>
      </c>
      <c r="LX483">
        <v>-0.22600835465844499</v>
      </c>
      <c r="LY483">
        <v>0.39445542168862002</v>
      </c>
      <c r="LZ483">
        <v>-0.19232279822700399</v>
      </c>
      <c r="MA483">
        <v>0.86622246046725504</v>
      </c>
      <c r="MB483">
        <v>-0.19935460788006701</v>
      </c>
      <c r="MC483">
        <v>1</v>
      </c>
      <c r="MD483">
        <v>-0.208727123580741</v>
      </c>
      <c r="ME483">
        <v>2.73051455678361E-2</v>
      </c>
      <c r="MF483">
        <v>-0.168307343667535</v>
      </c>
      <c r="MG483">
        <v>-0.14253240026917</v>
      </c>
      <c r="MH483">
        <v>0.42955468425794702</v>
      </c>
      <c r="MI483">
        <v>-2.0070727376379099E-4</v>
      </c>
      <c r="MJ483">
        <v>8.6815807846088496E-3</v>
      </c>
      <c r="MK483">
        <v>1.78324958903722E-2</v>
      </c>
      <c r="ML483">
        <v>-0.17546898992655799</v>
      </c>
      <c r="MM483">
        <v>-0.17189946147871099</v>
      </c>
      <c r="MN483">
        <v>1.4876682983939699E-2</v>
      </c>
      <c r="MO483">
        <v>3.2084956313876999E-2</v>
      </c>
      <c r="MP483">
        <v>-7.3330744863136205E-2</v>
      </c>
      <c r="MQ483">
        <v>0.126241732616372</v>
      </c>
      <c r="MR483">
        <v>1.19901848800555E-2</v>
      </c>
      <c r="MS483">
        <v>-9.02175133058645E-2</v>
      </c>
      <c r="MT483">
        <v>2.9533070453022701E-2</v>
      </c>
      <c r="MU483">
        <v>0.16469179417386201</v>
      </c>
      <c r="MV483">
        <v>-6.3853203898792898E-2</v>
      </c>
      <c r="MW483">
        <v>0.104870058715966</v>
      </c>
      <c r="MX483">
        <v>-0.111151076191155</v>
      </c>
      <c r="MY483">
        <v>4.8703519281497597E-2</v>
      </c>
      <c r="MZ483">
        <v>5.3537916988028601E-2</v>
      </c>
      <c r="NA483">
        <v>-6.7398918919867296E-2</v>
      </c>
      <c r="NB483">
        <v>-4.8517680451816599E-2</v>
      </c>
      <c r="NC483">
        <v>-6.5758522078037396E-2</v>
      </c>
      <c r="ND483">
        <v>-2.4314925715440899E-2</v>
      </c>
      <c r="NE483">
        <v>1.8315852562421301E-2</v>
      </c>
      <c r="NF483">
        <v>-3.2127998579095603E-2</v>
      </c>
      <c r="NG483">
        <v>-9.87103614081771E-2</v>
      </c>
      <c r="NH483">
        <v>-8.4654744338097301E-3</v>
      </c>
      <c r="NI483">
        <v>-3.2114664895499898E-2</v>
      </c>
      <c r="NJ483">
        <v>-8.3795710943256704E-2</v>
      </c>
      <c r="NK483">
        <v>-5.5599685657677003E-4</v>
      </c>
      <c r="NL483">
        <v>-3.2413697545969497E-2</v>
      </c>
      <c r="NM483">
        <v>1.5550460019427899E-3</v>
      </c>
      <c r="NN483">
        <v>1.8763876958879901E-2</v>
      </c>
      <c r="NO483">
        <v>4.0425493858438702E-3</v>
      </c>
      <c r="NP483">
        <v>-0.11916172768549101</v>
      </c>
      <c r="NQ483">
        <v>-1.29283505325148E-2</v>
      </c>
      <c r="NR483">
        <v>-6.8482884527800506E-2</v>
      </c>
      <c r="NS483">
        <v>-5.7441933053715998E-2</v>
      </c>
      <c r="NT483">
        <v>-1.9180928520669899E-2</v>
      </c>
      <c r="NU483">
        <v>-0.116917545953445</v>
      </c>
      <c r="NV483">
        <v>0.151817000795928</v>
      </c>
      <c r="NW483">
        <v>-0.17503652588371599</v>
      </c>
      <c r="NX483">
        <v>2.9672734081580701E-3</v>
      </c>
      <c r="NY483">
        <v>-1.24745075165607E-2</v>
      </c>
      <c r="NZ483">
        <v>-0.12436576043919199</v>
      </c>
      <c r="OA483">
        <v>-3.69361006173307E-2</v>
      </c>
      <c r="OB483">
        <v>6.9414794531845398E-3</v>
      </c>
      <c r="OC483">
        <v>-0.111006029368222</v>
      </c>
      <c r="OD483">
        <v>-8.4645682937400199E-2</v>
      </c>
      <c r="OE483">
        <v>1.6583182444834699E-2</v>
      </c>
      <c r="OF483">
        <v>-0.114342250257779</v>
      </c>
      <c r="OG483">
        <v>-9.4123849834585396E-2</v>
      </c>
      <c r="OH483">
        <v>0.16412091154890299</v>
      </c>
      <c r="OI483">
        <v>-1.71266609573709E-3</v>
      </c>
      <c r="OJ483">
        <v>-0.15562136151817299</v>
      </c>
      <c r="OK483">
        <v>-0.156097656881864</v>
      </c>
      <c r="OL483">
        <v>0.42809433964313198</v>
      </c>
      <c r="OM483">
        <v>-0.18117457858255301</v>
      </c>
      <c r="ON483">
        <v>0.37065361575428102</v>
      </c>
      <c r="OO483">
        <v>-0.12352844726006799</v>
      </c>
      <c r="OP483">
        <v>-5.7092259867561397E-2</v>
      </c>
      <c r="OQ483">
        <v>-0.108620257198593</v>
      </c>
      <c r="OR483">
        <v>1.2603565616586401E-2</v>
      </c>
      <c r="OS483">
        <v>-0.14269448788581901</v>
      </c>
      <c r="OT483">
        <v>-3.3746823283231503E-2</v>
      </c>
      <c r="OU483">
        <v>-5.2421050910472902E-2</v>
      </c>
      <c r="OV483">
        <v>-6.9854093573045895E-2</v>
      </c>
      <c r="OW483">
        <v>0.23547251991708901</v>
      </c>
      <c r="OX483">
        <v>-0.13110951448376101</v>
      </c>
      <c r="OY483">
        <v>0.33024438604552098</v>
      </c>
      <c r="OZ483">
        <v>-0.10782467875155299</v>
      </c>
      <c r="PA483">
        <v>0.11651019059538301</v>
      </c>
      <c r="PB483">
        <v>-0.112008107958952</v>
      </c>
      <c r="PC483">
        <v>0.310844240597486</v>
      </c>
      <c r="PD483">
        <v>-7.0245210999773905E-2</v>
      </c>
      <c r="PE483">
        <v>7.6224269414750898E-2</v>
      </c>
      <c r="PF483">
        <v>-6.4844320561606106E-2</v>
      </c>
      <c r="PG483">
        <v>-1.5787030232632801E-3</v>
      </c>
      <c r="PH483">
        <v>-0.15074882435998799</v>
      </c>
      <c r="PI483">
        <v>1.78752687581623E-2</v>
      </c>
      <c r="PJ483">
        <v>-0.14301632271678899</v>
      </c>
      <c r="PK483">
        <v>2.5843089628753601E-2</v>
      </c>
      <c r="PL483">
        <v>-4.9594125096872201E-2</v>
      </c>
      <c r="PM483">
        <v>-7.6187836193209998E-2</v>
      </c>
      <c r="PN483">
        <v>-0.12917878397029101</v>
      </c>
      <c r="PO483">
        <v>-1.5719218955911399E-2</v>
      </c>
      <c r="PP483">
        <v>-1.7353637223022699E-2</v>
      </c>
      <c r="PQ483">
        <v>5.7921234618866099E-2</v>
      </c>
      <c r="PR483">
        <v>3.8668100088890899E-2</v>
      </c>
      <c r="PS483">
        <v>-0.10120295398875501</v>
      </c>
      <c r="PT483">
        <v>-0.102792214473256</v>
      </c>
      <c r="PU483">
        <v>-5.84692219906843E-2</v>
      </c>
      <c r="PV483">
        <v>-0.103630731094089</v>
      </c>
      <c r="PW483">
        <v>7.5572515610378796E-2</v>
      </c>
      <c r="PX483">
        <v>-7.8808644558939905E-2</v>
      </c>
      <c r="PY483">
        <v>-7.2860114896063102E-2</v>
      </c>
      <c r="PZ483">
        <v>-0.11351532773532901</v>
      </c>
      <c r="QA483">
        <v>0.390226942766632</v>
      </c>
      <c r="QB483">
        <v>-0.16346263415141701</v>
      </c>
      <c r="QC483">
        <v>-0.107949196644444</v>
      </c>
      <c r="QD483">
        <v>-1.7907135242835701E-2</v>
      </c>
      <c r="QE483">
        <v>-0.119263176154464</v>
      </c>
      <c r="QF483">
        <v>0.128263786346693</v>
      </c>
      <c r="QG483">
        <v>-1.45208989509236E-3</v>
      </c>
      <c r="QH483">
        <v>-0.16677224880511701</v>
      </c>
      <c r="QI483">
        <v>-0.141556863499296</v>
      </c>
      <c r="QJ483">
        <v>-2.6939976389681399E-2</v>
      </c>
      <c r="QK483">
        <v>-0.16631164442393401</v>
      </c>
      <c r="QL483">
        <v>-6.8996513529824402E-2</v>
      </c>
      <c r="QM483">
        <v>-1.4453202510888699E-2</v>
      </c>
      <c r="QN483">
        <v>-6.1031605833924099E-2</v>
      </c>
      <c r="QO483">
        <v>2.9047302272556599E-2</v>
      </c>
      <c r="QP483">
        <v>-0.176723188407028</v>
      </c>
      <c r="QQ483">
        <v>-6.4506815524065897E-2</v>
      </c>
      <c r="QR483">
        <v>-0.232628539253359</v>
      </c>
      <c r="QS483">
        <v>-0.18066363278684899</v>
      </c>
      <c r="QT483">
        <v>-1.36137780252958E-2</v>
      </c>
      <c r="QU483">
        <v>-0.230306456239362</v>
      </c>
      <c r="QV483">
        <v>0.58932795204163202</v>
      </c>
      <c r="QW483">
        <v>-0.14886063977248901</v>
      </c>
      <c r="QX483">
        <v>-6.9420249413254295E-2</v>
      </c>
      <c r="QY483">
        <v>3.8304394736927101E-2</v>
      </c>
      <c r="QZ483">
        <v>-5.6552621007820401E-2</v>
      </c>
      <c r="RA483">
        <v>1.6624729982621801E-2</v>
      </c>
      <c r="RB483">
        <v>-3.9534614315290498E-2</v>
      </c>
      <c r="RC483">
        <v>-4.8146759277951E-2</v>
      </c>
      <c r="RD483">
        <v>-5.4743070090059298E-2</v>
      </c>
      <c r="RE483">
        <v>3.5837012446601001E-2</v>
      </c>
      <c r="RF483">
        <v>-1.44370222283763E-2</v>
      </c>
      <c r="RG483">
        <v>3.82463577328232E-2</v>
      </c>
      <c r="RH483">
        <v>-0.106287840996154</v>
      </c>
      <c r="RI483">
        <v>-7.2412945977398904E-2</v>
      </c>
      <c r="RJ483">
        <v>-0.110850388022444</v>
      </c>
      <c r="RK483">
        <v>-7.0034494657578605E-2</v>
      </c>
      <c r="RL483">
        <v>-2.8262702081518199E-2</v>
      </c>
      <c r="RM483">
        <v>-7.3433726776700597E-2</v>
      </c>
      <c r="RN483">
        <v>0.28862279363187299</v>
      </c>
      <c r="RO483">
        <v>0.559335670134812</v>
      </c>
      <c r="RP483">
        <v>-0.29142345784402401</v>
      </c>
      <c r="RQ483">
        <v>0.79489713583042598</v>
      </c>
      <c r="RR483">
        <v>-0.19827723486167101</v>
      </c>
      <c r="RS483">
        <v>0.50596656799697703</v>
      </c>
      <c r="RT483">
        <v>-0.206602983980259</v>
      </c>
      <c r="RU483">
        <v>3.53475663785442E-2</v>
      </c>
      <c r="RV483">
        <v>-3.2186455870975399E-2</v>
      </c>
      <c r="RW483">
        <v>0.42198455134173402</v>
      </c>
      <c r="RX483">
        <v>-0.26380202263579799</v>
      </c>
      <c r="RY483">
        <v>-7.8672330696596807E-2</v>
      </c>
      <c r="RZ483">
        <v>6.1521828322124099E-2</v>
      </c>
      <c r="SA483">
        <v>-0.100548363706707</v>
      </c>
      <c r="SB483">
        <v>8.9270593443832605E-2</v>
      </c>
      <c r="SC483">
        <v>-0.17376236616103499</v>
      </c>
      <c r="SD483">
        <v>-2.4614285443881299E-2</v>
      </c>
      <c r="SE483">
        <v>-0.153626838351793</v>
      </c>
      <c r="SF483">
        <v>-3.0209579916391002E-2</v>
      </c>
      <c r="SG483">
        <v>-2.5360722017230899E-2</v>
      </c>
      <c r="SH483">
        <v>-0.21262111619346299</v>
      </c>
      <c r="SI483">
        <v>-0.141745961112486</v>
      </c>
      <c r="SJ483">
        <v>1.2241895998956301E-2</v>
      </c>
      <c r="SK483">
        <v>-0.137516374793441</v>
      </c>
      <c r="SL483">
        <v>9.09925766073858E-2</v>
      </c>
      <c r="SM483">
        <v>-0.13075719635791699</v>
      </c>
      <c r="SN483">
        <v>5.9787995830283103E-2</v>
      </c>
      <c r="SO483">
        <v>-0.104664515804559</v>
      </c>
      <c r="SP483">
        <v>0.136577400732837</v>
      </c>
      <c r="SQ483">
        <v>1.6649416941965201E-2</v>
      </c>
      <c r="SR483">
        <v>-0.18205050109401899</v>
      </c>
      <c r="SS483">
        <v>-1.74819994362721E-2</v>
      </c>
      <c r="ST483">
        <v>-0.139336381483502</v>
      </c>
      <c r="SU483">
        <v>1.1207815557935499E-2</v>
      </c>
      <c r="SV483">
        <v>-0.17438397493334601</v>
      </c>
      <c r="SW483">
        <v>-0.13371823846310599</v>
      </c>
      <c r="SX483">
        <v>-2.3163418826649801E-3</v>
      </c>
      <c r="SY483">
        <v>-4.9263430574564199E-2</v>
      </c>
      <c r="SZ483">
        <v>-9.6215779844881902E-2</v>
      </c>
      <c r="TA483">
        <v>-0.14362233344011899</v>
      </c>
      <c r="TB483">
        <v>-5.4756116780211098E-2</v>
      </c>
      <c r="TC483">
        <v>0.170833449467819</v>
      </c>
      <c r="TD483">
        <v>-9.2288075124662694E-2</v>
      </c>
      <c r="TE483">
        <v>0.129718237608346</v>
      </c>
      <c r="TF483">
        <v>-7.9493064591067294E-2</v>
      </c>
      <c r="TG483">
        <v>-0.139717925168655</v>
      </c>
      <c r="TH483">
        <v>-5.1382312720975001E-2</v>
      </c>
      <c r="TI483">
        <v>-0.18091643729012799</v>
      </c>
      <c r="TJ483">
        <v>-7.0168944820119206E-2</v>
      </c>
      <c r="TK483">
        <v>-9.6857028913489601E-2</v>
      </c>
      <c r="TL483">
        <v>-4.2937577318735098E-2</v>
      </c>
      <c r="TM483">
        <v>4.02544550015181E-2</v>
      </c>
      <c r="TN483">
        <v>-8.9667170789523604E-2</v>
      </c>
      <c r="TO483">
        <v>-6.0210180549935398E-2</v>
      </c>
      <c r="TP483">
        <v>7.0770880584974494E-2</v>
      </c>
      <c r="TQ483">
        <v>3.4535848963825097E-2</v>
      </c>
      <c r="TR483">
        <v>-9.5354738461341196E-2</v>
      </c>
      <c r="TS483">
        <v>-5.53963526031475E-3</v>
      </c>
      <c r="TT483">
        <v>2.4164991078627501E-2</v>
      </c>
      <c r="TU483">
        <v>0.153223112250441</v>
      </c>
      <c r="TV483">
        <v>1.7703311906891801E-2</v>
      </c>
      <c r="TW483">
        <v>2.03906323927474E-3</v>
      </c>
      <c r="TX483">
        <v>0.12926353528429099</v>
      </c>
      <c r="TY483">
        <v>-5.8702944382518399E-2</v>
      </c>
      <c r="TZ483">
        <v>2.1781552963619302E-2</v>
      </c>
      <c r="UA483">
        <v>-0.14014539901317699</v>
      </c>
      <c r="UB483">
        <v>-0.121851703918714</v>
      </c>
      <c r="UC483">
        <v>0.28125236459825298</v>
      </c>
      <c r="UD483">
        <v>-0.112467046231813</v>
      </c>
      <c r="UE483">
        <v>0.37872115854940502</v>
      </c>
      <c r="UF483">
        <v>-3.6197767887294702E-2</v>
      </c>
      <c r="UG483">
        <v>-4.0930761679384399E-2</v>
      </c>
      <c r="UH483">
        <v>-1.95982770878225E-2</v>
      </c>
      <c r="UI483">
        <v>-5.8124055132227799E-2</v>
      </c>
      <c r="UJ483">
        <v>-8.3656016165273198E-2</v>
      </c>
      <c r="UK483">
        <v>-9.5043570404466704E-2</v>
      </c>
      <c r="UL483">
        <v>9.0925196702908204E-2</v>
      </c>
      <c r="UM483">
        <v>-8.25989687046777E-2</v>
      </c>
      <c r="UN483">
        <v>3.6080964525789301E-2</v>
      </c>
      <c r="UO483">
        <v>9.4523020761556803E-2</v>
      </c>
      <c r="UP483">
        <v>-0.14544254371027199</v>
      </c>
      <c r="UQ483">
        <v>-0.13241745776813699</v>
      </c>
      <c r="UR483">
        <v>-8.4123030309439906E-2</v>
      </c>
      <c r="US483">
        <v>0.13009271667911701</v>
      </c>
      <c r="UT483">
        <v>-6.4191691801534598E-2</v>
      </c>
      <c r="UU483">
        <v>0.28107294457512599</v>
      </c>
      <c r="UV483">
        <v>-0.15514297786796799</v>
      </c>
      <c r="UW483">
        <v>-1.48199800949515E-2</v>
      </c>
      <c r="UX483">
        <v>-0.16410400024899999</v>
      </c>
      <c r="UY483">
        <v>-3.3302587486727701E-2</v>
      </c>
      <c r="UZ483">
        <v>2.84495732408311E-2</v>
      </c>
      <c r="VA483">
        <v>-9.7546511128277794E-2</v>
      </c>
      <c r="VB483">
        <v>-7.74617633410941E-2</v>
      </c>
      <c r="VC483">
        <v>-2.47819350540643E-2</v>
      </c>
      <c r="VD483">
        <v>1.4295863794943501E-3</v>
      </c>
    </row>
    <row r="484" spans="1:576" x14ac:dyDescent="0.2">
      <c r="A484" t="s">
        <v>641</v>
      </c>
      <c r="B484">
        <v>6.5585804728257605E-2</v>
      </c>
      <c r="C484">
        <v>6.5312841501523194E-2</v>
      </c>
      <c r="D484">
        <v>-2.4094819268580198E-3</v>
      </c>
      <c r="E484">
        <v>-2.6781927275532001E-2</v>
      </c>
      <c r="F484">
        <v>4.3093950390824302E-2</v>
      </c>
      <c r="G484">
        <v>7.8676901501229607E-2</v>
      </c>
      <c r="H484">
        <v>4.7752436516106597E-2</v>
      </c>
      <c r="I484">
        <v>4.94964113623284E-2</v>
      </c>
      <c r="J484">
        <v>7.0575402904691595E-2</v>
      </c>
      <c r="K484">
        <v>7.0105651679803399E-2</v>
      </c>
      <c r="L484">
        <v>2.4429877421776901E-2</v>
      </c>
      <c r="M484">
        <v>3.6129122964999698E-2</v>
      </c>
      <c r="N484">
        <v>5.0518267343025898E-2</v>
      </c>
      <c r="O484">
        <v>8.0079483503510102E-2</v>
      </c>
      <c r="P484">
        <v>6.0684732645135797E-2</v>
      </c>
      <c r="Q484">
        <v>4.28940720179211E-2</v>
      </c>
      <c r="R484">
        <v>1.0462480040136401E-2</v>
      </c>
      <c r="S484">
        <v>-2.19532097636785E-2</v>
      </c>
      <c r="T484">
        <v>7.3963232006023102E-2</v>
      </c>
      <c r="U484">
        <v>8.7750034918548603E-2</v>
      </c>
      <c r="V484">
        <v>3.1983286841744403E-2</v>
      </c>
      <c r="W484">
        <v>-6.4699668214475003E-4</v>
      </c>
      <c r="X484">
        <v>3.2437254423515402E-2</v>
      </c>
      <c r="Y484">
        <v>4.5823676305506697E-2</v>
      </c>
      <c r="Z484">
        <v>4.7835539766391197E-2</v>
      </c>
      <c r="AA484">
        <v>4.7659280468720498E-2</v>
      </c>
      <c r="AB484">
        <v>-1.70221088538977E-2</v>
      </c>
      <c r="AC484">
        <v>4.4786826248818402E-3</v>
      </c>
      <c r="AD484">
        <v>6.0652337995268597E-2</v>
      </c>
      <c r="AE484">
        <v>6.9789328152693897E-2</v>
      </c>
      <c r="AF484">
        <v>0.12820303489676399</v>
      </c>
      <c r="AG484">
        <v>-3.0702240468922701E-2</v>
      </c>
      <c r="AH484">
        <v>5.8411466084378902E-2</v>
      </c>
      <c r="AI484">
        <v>-2.9362284957894599E-2</v>
      </c>
      <c r="AJ484">
        <v>9.9869560361151397E-2</v>
      </c>
      <c r="AK484">
        <v>1.4237902125576501E-2</v>
      </c>
      <c r="AL484">
        <v>7.3456182510301699E-2</v>
      </c>
      <c r="AM484">
        <v>2.77116836790002E-3</v>
      </c>
      <c r="AN484">
        <v>4.7611436217049503E-2</v>
      </c>
      <c r="AO484">
        <v>4.5586808897995199E-2</v>
      </c>
      <c r="AP484">
        <v>0.10028465139949699</v>
      </c>
      <c r="AQ484">
        <v>-9.37872763800527E-3</v>
      </c>
      <c r="AR484">
        <v>-1.5743143584418899E-3</v>
      </c>
      <c r="AS484">
        <v>5.8180892748256802E-2</v>
      </c>
      <c r="AT484">
        <v>-1.15404213507861E-2</v>
      </c>
      <c r="AU484">
        <v>2.02562221410932E-2</v>
      </c>
      <c r="AV484">
        <v>-8.1387860310857402E-2</v>
      </c>
      <c r="AW484">
        <v>0.134591494034559</v>
      </c>
      <c r="AX484">
        <v>-6.0838166474685297E-2</v>
      </c>
      <c r="AY484">
        <v>-5.3975626494935897E-2</v>
      </c>
      <c r="AZ484">
        <v>0.12688582869930101</v>
      </c>
      <c r="BA484">
        <v>-1.9138978117544E-2</v>
      </c>
      <c r="BB484">
        <v>7.1943610509342504E-2</v>
      </c>
      <c r="BC484">
        <v>-1.53874034377838E-2</v>
      </c>
      <c r="BD484">
        <v>-1.8046080690713999E-2</v>
      </c>
      <c r="BE484">
        <v>8.1597881269281095E-2</v>
      </c>
      <c r="BF484">
        <v>-3.4228485349703699E-2</v>
      </c>
      <c r="BG484">
        <v>8.0705471269252996E-2</v>
      </c>
      <c r="BH484">
        <v>-1.2752744227553899E-2</v>
      </c>
      <c r="BI484">
        <v>0.118054083033567</v>
      </c>
      <c r="BJ484">
        <v>8.3685828483768196E-3</v>
      </c>
      <c r="BK484">
        <v>8.4743601710505004E-2</v>
      </c>
      <c r="BL484">
        <v>9.9126571610510195E-2</v>
      </c>
      <c r="BM484">
        <v>5.7933647068316399E-2</v>
      </c>
      <c r="BN484">
        <v>9.0413624980256596E-2</v>
      </c>
      <c r="BO484">
        <v>7.7367209432360196E-2</v>
      </c>
      <c r="BP484">
        <v>6.1057931085498098E-2</v>
      </c>
      <c r="BQ484">
        <v>-3.97157656848586E-2</v>
      </c>
      <c r="BR484">
        <v>3.74109897965203E-2</v>
      </c>
      <c r="BS484">
        <v>2.1738071544450999E-2</v>
      </c>
      <c r="BT484">
        <v>4.6911330613462698E-2</v>
      </c>
      <c r="BU484">
        <v>1.5837086767861299E-2</v>
      </c>
      <c r="BV484">
        <v>-2.45890489593481E-2</v>
      </c>
      <c r="BW484">
        <v>8.2126210500728505E-2</v>
      </c>
      <c r="BX484">
        <v>-5.7357797394925601E-2</v>
      </c>
      <c r="BY484">
        <v>1.6132890372145599E-2</v>
      </c>
      <c r="BZ484">
        <v>3.8447898302137101E-2</v>
      </c>
      <c r="CA484">
        <v>2.7729166655312901E-2</v>
      </c>
      <c r="CB484">
        <v>-2.2227338825170501E-2</v>
      </c>
      <c r="CC484">
        <v>6.48347137376937E-2</v>
      </c>
      <c r="CD484">
        <v>4.0941762083916301E-3</v>
      </c>
      <c r="CE484">
        <v>7.2405322204695297E-2</v>
      </c>
      <c r="CF484">
        <v>3.6376156046652598E-2</v>
      </c>
      <c r="CG484">
        <v>9.1928296064062096E-2</v>
      </c>
      <c r="CH484">
        <v>3.9617237647673002E-3</v>
      </c>
      <c r="CI484">
        <v>3.7859798783899903E-2</v>
      </c>
      <c r="CJ484">
        <v>4.6542282013893703E-2</v>
      </c>
      <c r="CK484">
        <v>7.5647536818464603E-2</v>
      </c>
      <c r="CL484">
        <v>5.95552360527664E-2</v>
      </c>
      <c r="CM484">
        <v>-3.1012253176890801E-2</v>
      </c>
      <c r="CN484">
        <v>3.2884124981955601E-2</v>
      </c>
      <c r="CO484">
        <v>-2.8346678890242599E-2</v>
      </c>
      <c r="CP484">
        <v>8.9413363274410296E-2</v>
      </c>
      <c r="CQ484">
        <v>6.9405391491877896E-3</v>
      </c>
      <c r="CR484">
        <v>3.80415795389367E-2</v>
      </c>
      <c r="CS484">
        <v>9.43345213901403E-2</v>
      </c>
      <c r="CT484">
        <v>-2.9829845931946498E-3</v>
      </c>
      <c r="CU484">
        <v>4.7890321989740497E-2</v>
      </c>
      <c r="CV484">
        <v>7.3643460326398694E-2</v>
      </c>
      <c r="CW484">
        <v>-1.1490320667274101E-2</v>
      </c>
      <c r="CX484">
        <v>7.1313320277212405E-2</v>
      </c>
      <c r="CY484">
        <v>5.2282507471752102E-2</v>
      </c>
      <c r="CZ484">
        <v>-1.5453352319112899E-2</v>
      </c>
      <c r="DA484">
        <v>3.6024889504397799E-2</v>
      </c>
      <c r="DB484" s="14">
        <v>-5.3238679083121699E-5</v>
      </c>
      <c r="DC484">
        <v>5.7891786302316298E-2</v>
      </c>
      <c r="DD484">
        <v>1.9657269668203001E-3</v>
      </c>
      <c r="DE484">
        <v>3.6702659329799103E-2</v>
      </c>
      <c r="DF484">
        <v>1.49013520005233E-2</v>
      </c>
      <c r="DG484">
        <v>5.8425010555488398E-2</v>
      </c>
      <c r="DH484">
        <v>2.0960210338282E-2</v>
      </c>
      <c r="DI484">
        <v>3.2234525261236298E-3</v>
      </c>
      <c r="DJ484">
        <v>5.8920077124819302E-2</v>
      </c>
      <c r="DK484">
        <v>6.2585616422321397E-2</v>
      </c>
      <c r="DL484">
        <v>1.6995531720783699E-3</v>
      </c>
      <c r="DM484">
        <v>3.5104860374903603E-2</v>
      </c>
      <c r="DN484">
        <v>7.6981491641400701E-3</v>
      </c>
      <c r="DO484">
        <v>2.2189855229335101E-2</v>
      </c>
      <c r="DP484">
        <v>1.1127888638039899E-2</v>
      </c>
      <c r="DQ484">
        <v>4.6869870385851102E-2</v>
      </c>
      <c r="DR484">
        <v>2.6284066065292402E-2</v>
      </c>
      <c r="DS484">
        <v>2.4641855953360998E-2</v>
      </c>
      <c r="DT484">
        <v>-2.27568195746264E-2</v>
      </c>
      <c r="DU484">
        <v>1.0509680265716199E-2</v>
      </c>
      <c r="DV484">
        <v>4.0185454318713898E-2</v>
      </c>
      <c r="DW484">
        <v>-4.7598758388711998E-2</v>
      </c>
      <c r="DX484">
        <v>3.3119159098844303E-2</v>
      </c>
      <c r="DY484">
        <v>-5.4649596845272298E-2</v>
      </c>
      <c r="DZ484">
        <v>3.7636325904708397E-2</v>
      </c>
      <c r="EA484">
        <v>5.9173898680391903E-3</v>
      </c>
      <c r="EB484">
        <v>5.2871196726311E-2</v>
      </c>
      <c r="EC484">
        <v>5.2380323672600398E-2</v>
      </c>
      <c r="ED484">
        <v>3.3583934868738098E-3</v>
      </c>
      <c r="EE484">
        <v>-2.2783036688830201E-2</v>
      </c>
      <c r="EF484">
        <v>9.0953812364400796E-2</v>
      </c>
      <c r="EG484">
        <v>-1.7605854598607001E-2</v>
      </c>
      <c r="EH484">
        <v>4.2340128034798703E-2</v>
      </c>
      <c r="EI484">
        <v>7.4555655701058696E-2</v>
      </c>
      <c r="EJ484">
        <v>-1.7399034234637401E-2</v>
      </c>
      <c r="EK484">
        <v>6.8041445317132604E-2</v>
      </c>
      <c r="EL484">
        <v>-1.38970272639454E-2</v>
      </c>
      <c r="EM484">
        <v>2.2855360966634802E-2</v>
      </c>
      <c r="EN484">
        <v>-1.59433761695012E-2</v>
      </c>
      <c r="EO484">
        <v>5.8597368085650699E-2</v>
      </c>
      <c r="EP484">
        <v>-1.9434060547756999E-2</v>
      </c>
      <c r="EQ484">
        <v>0.12474843180068799</v>
      </c>
      <c r="ER484">
        <v>-2.1749926452927101E-2</v>
      </c>
      <c r="ES484">
        <v>0.11504460322967</v>
      </c>
      <c r="ET484">
        <v>-1.9467297272094401E-2</v>
      </c>
      <c r="EU484">
        <v>1.28194668277544E-2</v>
      </c>
      <c r="EV484">
        <v>-6.5849465176625304E-3</v>
      </c>
      <c r="EW484">
        <v>1.07826850306138E-2</v>
      </c>
      <c r="EX484">
        <v>-2.9188497119124902E-3</v>
      </c>
      <c r="EY484">
        <v>6.76042750441792E-3</v>
      </c>
      <c r="EZ484">
        <v>-8.1761575753941107E-3</v>
      </c>
      <c r="FA484">
        <v>7.2817321153997E-2</v>
      </c>
      <c r="FB484">
        <v>-8.0483217722378698E-3</v>
      </c>
      <c r="FC484">
        <v>-1.90213045593266E-3</v>
      </c>
      <c r="FD484">
        <v>5.2575713769568003E-2</v>
      </c>
      <c r="FE484">
        <v>8.8533429099256905E-2</v>
      </c>
      <c r="FF484">
        <v>4.7246129079640702E-2</v>
      </c>
      <c r="FG484">
        <v>5.4342461150758796E-3</v>
      </c>
      <c r="FH484">
        <v>1.4890657344675399E-2</v>
      </c>
      <c r="FI484">
        <v>-2.10412559451527E-3</v>
      </c>
      <c r="FJ484">
        <v>0.11093450873569401</v>
      </c>
      <c r="FK484">
        <v>-6.2799449861205496E-4</v>
      </c>
      <c r="FL484">
        <v>2.0305724271880599E-2</v>
      </c>
      <c r="FM484">
        <v>5.3639781551011699E-2</v>
      </c>
      <c r="FN484">
        <v>5.1889014207079497E-2</v>
      </c>
      <c r="FO484">
        <v>8.1524428243577599E-2</v>
      </c>
      <c r="FP484">
        <v>-1.4944036781699E-2</v>
      </c>
      <c r="FQ484">
        <v>-3.4428515879559002E-2</v>
      </c>
      <c r="FR484">
        <v>-1.45854425696988E-3</v>
      </c>
      <c r="FS484">
        <v>0.325494412071553</v>
      </c>
      <c r="FT484">
        <v>-1.73392409871942E-2</v>
      </c>
      <c r="FU484">
        <v>7.86650555948014E-2</v>
      </c>
      <c r="FV484">
        <v>1.2679819501988699E-3</v>
      </c>
      <c r="FW484">
        <v>1</v>
      </c>
      <c r="FX484">
        <v>-1.3530321706341801E-2</v>
      </c>
      <c r="FY484">
        <v>1.8716371727026199E-2</v>
      </c>
      <c r="FZ484">
        <v>-1.07847556492625E-2</v>
      </c>
      <c r="GA484">
        <v>0.132532158689186</v>
      </c>
      <c r="GB484">
        <v>-1.1399099956109901E-2</v>
      </c>
      <c r="GC484">
        <v>5.3955230560886303E-2</v>
      </c>
      <c r="GD484">
        <v>-8.8643307178476096E-3</v>
      </c>
      <c r="GE484">
        <v>0.13830284289678901</v>
      </c>
      <c r="GF484">
        <v>-1.7233367434893301E-2</v>
      </c>
      <c r="GG484">
        <v>-2.0582754623901399E-4</v>
      </c>
      <c r="GH484">
        <v>3.8387042495999502E-2</v>
      </c>
      <c r="GI484">
        <v>2.1939437848203399E-2</v>
      </c>
      <c r="GJ484">
        <v>6.4131440098224898E-2</v>
      </c>
      <c r="GK484">
        <v>-2.51989091262643E-2</v>
      </c>
      <c r="GL484">
        <v>0.122663373523791</v>
      </c>
      <c r="GM484">
        <v>-1.7132264374818299E-2</v>
      </c>
      <c r="GN484">
        <v>0.105167188898094</v>
      </c>
      <c r="GO484">
        <v>7.0258870579794103E-2</v>
      </c>
      <c r="GP484">
        <v>-5.02138684932542E-3</v>
      </c>
      <c r="GQ484">
        <v>-2.0317836831919098E-2</v>
      </c>
      <c r="GR484">
        <v>8.5376107938077997E-2</v>
      </c>
      <c r="GS484">
        <v>-8.4448270368861905E-3</v>
      </c>
      <c r="GT484">
        <v>2.5014686836379099E-2</v>
      </c>
      <c r="GU484">
        <v>-2.5858671817270099E-2</v>
      </c>
      <c r="GV484">
        <v>6.6383399725315206E-2</v>
      </c>
      <c r="GW484">
        <v>4.47834033548919E-2</v>
      </c>
      <c r="GX484">
        <v>3.0309409042958198E-2</v>
      </c>
      <c r="GY484">
        <v>2.7605490976051701E-2</v>
      </c>
      <c r="GZ484">
        <v>2.4930702435636401E-2</v>
      </c>
      <c r="HA484">
        <v>3.4478977890537603E-2</v>
      </c>
      <c r="HB484">
        <v>1.0807597567831201E-2</v>
      </c>
      <c r="HC484">
        <v>-1.8356876033845601E-2</v>
      </c>
      <c r="HD484">
        <v>4.5290252829405998E-2</v>
      </c>
      <c r="HE484">
        <v>2.02715303611932E-2</v>
      </c>
      <c r="HF484">
        <v>5.2418785198562398E-2</v>
      </c>
      <c r="HG484">
        <v>7.86204018004769E-2</v>
      </c>
      <c r="HH484">
        <v>3.7689788143053897E-2</v>
      </c>
      <c r="HI484">
        <v>9.8635215040958693E-2</v>
      </c>
      <c r="HJ484">
        <v>1.14221225735233E-2</v>
      </c>
      <c r="HK484">
        <v>-3.51383376786399E-2</v>
      </c>
      <c r="HL484">
        <v>4.1628017960673697E-2</v>
      </c>
      <c r="HM484">
        <v>2.4914581490819501E-2</v>
      </c>
      <c r="HN484">
        <v>5.8766250624055797E-3</v>
      </c>
      <c r="HO484">
        <v>-1.7353459243441598E-2</v>
      </c>
      <c r="HP484">
        <v>3.9243294459646499E-2</v>
      </c>
      <c r="HQ484">
        <v>-2.3440848145189499E-3</v>
      </c>
      <c r="HR484">
        <v>1.9870761639953799E-2</v>
      </c>
      <c r="HS484">
        <v>6.29434144616451E-2</v>
      </c>
      <c r="HT484">
        <v>4.2198297566824597E-2</v>
      </c>
      <c r="HU484">
        <v>5.2954312382346103E-2</v>
      </c>
      <c r="HV484">
        <v>2.8400538862566899E-2</v>
      </c>
      <c r="HW484">
        <v>3.7393126083303099E-2</v>
      </c>
      <c r="HX484">
        <v>3.2639186364055398E-2</v>
      </c>
      <c r="HY484">
        <v>2.6361895630250699E-2</v>
      </c>
      <c r="HZ484">
        <v>2.5980955245339301E-3</v>
      </c>
      <c r="IA484">
        <v>1.40514849365401E-2</v>
      </c>
      <c r="IB484">
        <v>4.4886959477184699E-2</v>
      </c>
      <c r="IC484">
        <v>3.5611824247249603E-2</v>
      </c>
      <c r="ID484">
        <v>5.4289198523971897E-2</v>
      </c>
      <c r="IE484">
        <v>0.14482349453056101</v>
      </c>
      <c r="IF484">
        <v>8.7389646821403807E-3</v>
      </c>
      <c r="IG484">
        <v>-6.6014323127671706E-2</v>
      </c>
      <c r="IH484">
        <v>0.104113751306652</v>
      </c>
      <c r="II484">
        <v>8.5551721299223699E-2</v>
      </c>
      <c r="IJ484">
        <v>2.5498671500615602E-2</v>
      </c>
      <c r="IK484">
        <v>2.03171303515014E-2</v>
      </c>
      <c r="IL484">
        <v>2.32136362948074E-2</v>
      </c>
      <c r="IM484">
        <v>2.2779640022576599E-4</v>
      </c>
      <c r="IN484">
        <v>4.1500578529011602E-2</v>
      </c>
      <c r="IO484">
        <v>-3.8338147888018598E-3</v>
      </c>
      <c r="IP484">
        <v>3.5669777220279197E-2</v>
      </c>
      <c r="IQ484">
        <v>2.9759453342259601E-2</v>
      </c>
      <c r="IR484">
        <v>0.12183805456310499</v>
      </c>
      <c r="IS484">
        <v>5.5150618944008099E-2</v>
      </c>
      <c r="IT484">
        <v>5.43306763469215E-2</v>
      </c>
      <c r="IU484">
        <v>1.7319490937756199E-2</v>
      </c>
      <c r="IV484">
        <v>9.1701294259125196E-2</v>
      </c>
      <c r="IW484">
        <v>3.5011844178305197E-2</v>
      </c>
      <c r="IX484">
        <v>4.0930388661047999E-2</v>
      </c>
      <c r="IY484">
        <v>7.9756431466213404E-2</v>
      </c>
      <c r="IZ484">
        <v>6.0291557500565104E-3</v>
      </c>
      <c r="JA484">
        <v>2.5891258576766499E-2</v>
      </c>
      <c r="JB484">
        <v>1.7295028655174301E-2</v>
      </c>
      <c r="JC484">
        <v>0.10189406509676301</v>
      </c>
      <c r="JD484">
        <v>-1.89371001275438E-2</v>
      </c>
      <c r="JE484">
        <v>7.2975823959122596E-2</v>
      </c>
      <c r="JF484">
        <v>3.7181700004188099E-2</v>
      </c>
      <c r="JG484">
        <v>-1.7983241810686602E-2</v>
      </c>
      <c r="JH484">
        <v>8.28568820319837E-2</v>
      </c>
      <c r="JI484">
        <v>-3.0067480845433901E-2</v>
      </c>
      <c r="JJ484">
        <v>2.9454179022803E-2</v>
      </c>
      <c r="JK484">
        <v>1.1772607288962801E-2</v>
      </c>
      <c r="JL484">
        <v>0.13668000356839499</v>
      </c>
      <c r="JM484">
        <v>0.1084295853576</v>
      </c>
      <c r="JN484">
        <v>-2.3223926002734901E-2</v>
      </c>
      <c r="JO484">
        <v>8.0835295090862097E-2</v>
      </c>
      <c r="JP484">
        <v>2.99046499391608E-2</v>
      </c>
      <c r="JQ484">
        <v>8.1463899195409001E-2</v>
      </c>
      <c r="JR484">
        <v>2.52669333509935E-2</v>
      </c>
      <c r="JS484">
        <v>2.5151231192709001E-2</v>
      </c>
      <c r="JT484">
        <v>2.6749931783781201E-2</v>
      </c>
      <c r="JU484">
        <v>2.73329816461837E-2</v>
      </c>
      <c r="JV484">
        <v>8.0715566367707704E-3</v>
      </c>
      <c r="JW484">
        <v>-1.9143270273491201E-3</v>
      </c>
      <c r="JX484">
        <v>-6.7497461426699002E-3</v>
      </c>
      <c r="JY484">
        <v>2.18588703444344E-2</v>
      </c>
      <c r="JZ484">
        <v>2.9685589323665901E-2</v>
      </c>
      <c r="KA484">
        <v>5.9402244462036902E-2</v>
      </c>
      <c r="KB484">
        <v>4.6812240904465903E-2</v>
      </c>
      <c r="KC484">
        <v>3.7713052798415497E-2</v>
      </c>
      <c r="KD484">
        <v>1.34121869083053E-2</v>
      </c>
      <c r="KE484">
        <v>3.1096138556827801E-2</v>
      </c>
      <c r="KF484">
        <v>5.4340179257259098E-2</v>
      </c>
      <c r="KG484">
        <v>5.9503481179789701E-2</v>
      </c>
      <c r="KH484">
        <v>0.117562602698507</v>
      </c>
      <c r="KI484">
        <v>-2.2086416555089201E-2</v>
      </c>
      <c r="KJ484">
        <v>4.6955331489141799E-2</v>
      </c>
      <c r="KK484">
        <v>5.1995665552582497E-2</v>
      </c>
      <c r="KL484">
        <v>4.2607127710944298E-2</v>
      </c>
      <c r="KM484">
        <v>6.1948249272880403E-2</v>
      </c>
      <c r="KN484">
        <v>2.3102332759112599E-2</v>
      </c>
      <c r="KO484">
        <v>1.3979718610191601E-2</v>
      </c>
      <c r="KP484">
        <v>6.5345141138186499E-2</v>
      </c>
      <c r="KQ484">
        <v>2.6746707224070399E-2</v>
      </c>
      <c r="KR484">
        <v>3.4029648106041602E-2</v>
      </c>
      <c r="KS484">
        <v>7.4280015947867798E-3</v>
      </c>
      <c r="KT484">
        <v>1.54872593617972E-2</v>
      </c>
      <c r="KU484">
        <v>7.1034052546398094E-2</v>
      </c>
      <c r="KV484">
        <v>-2.2390760479273599E-2</v>
      </c>
      <c r="KW484">
        <v>9.9117138596936105E-2</v>
      </c>
      <c r="KX484">
        <v>-1.9231298738246302E-2</v>
      </c>
      <c r="KY484">
        <v>5.2907345794523497E-2</v>
      </c>
      <c r="KZ484">
        <v>3.2595133686404001E-2</v>
      </c>
      <c r="LA484">
        <v>3.60588554799793E-2</v>
      </c>
      <c r="LB484">
        <v>6.9838181753255402E-2</v>
      </c>
      <c r="LC484">
        <v>1.92185985473762E-2</v>
      </c>
      <c r="LD484">
        <v>2.8910576484270301E-2</v>
      </c>
      <c r="LE484">
        <v>2.1236953299867099E-2</v>
      </c>
      <c r="LF484">
        <v>7.1943825005199996E-2</v>
      </c>
      <c r="LG484">
        <v>3.8206110077720602E-2</v>
      </c>
      <c r="LH484">
        <v>1.4848257759687501E-2</v>
      </c>
      <c r="LI484">
        <v>3.26407080745688E-2</v>
      </c>
      <c r="LJ484">
        <v>1.4989812654123399E-2</v>
      </c>
      <c r="LK484">
        <v>6.2494893140779502E-2</v>
      </c>
      <c r="LL484">
        <v>1.91042656588605E-2</v>
      </c>
      <c r="LM484">
        <v>1.1153210148940201E-2</v>
      </c>
      <c r="LN484">
        <v>5.8526911626572198E-2</v>
      </c>
      <c r="LO484">
        <v>7.4770761916460607E-2</v>
      </c>
      <c r="LP484">
        <v>5.0484491326985202E-2</v>
      </c>
      <c r="LQ484">
        <v>1.96602478241041E-2</v>
      </c>
      <c r="LR484">
        <v>7.5328578042015301E-2</v>
      </c>
      <c r="LS484">
        <v>3.5013571742411098E-2</v>
      </c>
      <c r="LT484">
        <v>2.2185932190221899E-2</v>
      </c>
      <c r="LU484">
        <v>2.95288007135916E-2</v>
      </c>
      <c r="LV484">
        <v>9.7740694813672702E-2</v>
      </c>
      <c r="LW484">
        <v>2.2464114812621901E-2</v>
      </c>
      <c r="LX484">
        <v>6.2685473195795496E-2</v>
      </c>
      <c r="LY484">
        <v>-2.767823067265E-2</v>
      </c>
      <c r="LZ484">
        <v>0.11832076167340801</v>
      </c>
      <c r="MA484">
        <v>-1.16982516684868E-2</v>
      </c>
      <c r="MB484">
        <v>5.7398011902333401E-2</v>
      </c>
      <c r="MC484">
        <v>-3.8612120311130801E-2</v>
      </c>
      <c r="MD484">
        <v>9.0403705093936304E-2</v>
      </c>
      <c r="ME484">
        <v>-9.6002867027468602E-3</v>
      </c>
      <c r="MF484">
        <v>5.5240152626192002E-2</v>
      </c>
      <c r="MG484">
        <v>3.7231796880004102E-2</v>
      </c>
      <c r="MH484">
        <v>5.7633268675047797E-2</v>
      </c>
      <c r="MI484">
        <v>-2.0185884118417801E-2</v>
      </c>
      <c r="MJ484">
        <v>4.8366186542946901E-2</v>
      </c>
      <c r="MK484">
        <v>-6.8463772209996698E-3</v>
      </c>
      <c r="ML484">
        <v>5.8941978515181202E-2</v>
      </c>
      <c r="MM484">
        <v>1.9940151954980102E-2</v>
      </c>
      <c r="MN484">
        <v>1.94910272773028E-2</v>
      </c>
      <c r="MO484">
        <v>3.3490021964534003E-2</v>
      </c>
      <c r="MP484">
        <v>4.2092533098666098E-2</v>
      </c>
      <c r="MQ484">
        <v>-2.2865061801024301E-2</v>
      </c>
      <c r="MR484">
        <v>1.5834573909105702E-2</v>
      </c>
      <c r="MS484">
        <v>1.0360942072257301E-2</v>
      </c>
      <c r="MT484">
        <v>3.7304141041257698E-2</v>
      </c>
      <c r="MU484">
        <v>1.14240907849767E-2</v>
      </c>
      <c r="MV484">
        <v>-3.9946130422384998E-2</v>
      </c>
      <c r="MW484">
        <v>5.8888772121774097E-2</v>
      </c>
      <c r="MX484">
        <v>-1.7626768328445199E-2</v>
      </c>
      <c r="MY484">
        <v>-1.3019456661087499E-2</v>
      </c>
      <c r="MZ484">
        <v>-4.7157178340736699E-3</v>
      </c>
      <c r="NA484">
        <v>2.9048283509281798E-2</v>
      </c>
      <c r="NB484">
        <v>9.8201988439364195E-3</v>
      </c>
      <c r="NC484">
        <v>5.3486651266834502E-2</v>
      </c>
      <c r="ND484">
        <v>7.7283809490005906E-2</v>
      </c>
      <c r="NE484">
        <v>3.14844490225605E-2</v>
      </c>
      <c r="NF484">
        <v>1.41365752484013E-2</v>
      </c>
      <c r="NG484">
        <v>7.0074992564870403E-2</v>
      </c>
      <c r="NH484">
        <v>8.2703496662917195E-2</v>
      </c>
      <c r="NI484">
        <v>2.1881510215339999E-2</v>
      </c>
      <c r="NJ484">
        <v>-6.7156983398162203E-3</v>
      </c>
      <c r="NK484">
        <v>5.8301331464953997E-2</v>
      </c>
      <c r="NL484">
        <v>1.8077132649512499E-2</v>
      </c>
      <c r="NM484">
        <v>6.8132946060059402E-2</v>
      </c>
      <c r="NN484">
        <v>3.0421433278310601E-2</v>
      </c>
      <c r="NO484">
        <v>4.5851464490723103E-2</v>
      </c>
      <c r="NP484">
        <v>0.10342715828533</v>
      </c>
      <c r="NQ484">
        <v>1.6264260700106701E-2</v>
      </c>
      <c r="NR484">
        <v>8.5410018341185306E-2</v>
      </c>
      <c r="NS484">
        <v>-1.16968150537311E-2</v>
      </c>
      <c r="NT484">
        <v>2.7846893660178298E-2</v>
      </c>
      <c r="NU484">
        <v>2.1923007599455601E-2</v>
      </c>
      <c r="NV484">
        <v>3.6052371671500501E-2</v>
      </c>
      <c r="NW484">
        <v>3.8966697852428997E-2</v>
      </c>
      <c r="NX484">
        <v>8.0720875371403905E-2</v>
      </c>
      <c r="NY484">
        <v>2.9423243334627601E-3</v>
      </c>
      <c r="NZ484">
        <v>1.9269325298244201E-2</v>
      </c>
      <c r="OA484">
        <v>5.00931145254336E-2</v>
      </c>
      <c r="OB484">
        <v>3.6455079046980698E-2</v>
      </c>
      <c r="OC484">
        <v>5.2159371910416698E-3</v>
      </c>
      <c r="OD484">
        <v>2.1984226336540999E-2</v>
      </c>
      <c r="OE484">
        <v>5.7285993667902602E-2</v>
      </c>
      <c r="OF484">
        <v>1.2180922848110899E-2</v>
      </c>
      <c r="OG484">
        <v>4.6319089226472002E-2</v>
      </c>
      <c r="OH484">
        <v>-5.7595296724654098E-2</v>
      </c>
      <c r="OI484">
        <v>1.7206154257380799E-2</v>
      </c>
      <c r="OJ484">
        <v>3.96779095744723E-2</v>
      </c>
      <c r="OK484">
        <v>4.7649792946999503E-2</v>
      </c>
      <c r="OL484">
        <v>-2.89931053400178E-2</v>
      </c>
      <c r="OM484">
        <v>5.84678910001456E-2</v>
      </c>
      <c r="ON484">
        <v>-2.2126085371047401E-2</v>
      </c>
      <c r="OO484">
        <v>5.4688138417318899E-2</v>
      </c>
      <c r="OP484">
        <v>3.99370494302244E-2</v>
      </c>
      <c r="OQ484">
        <v>8.6425569146985404E-2</v>
      </c>
      <c r="OR484">
        <v>-1.2457533502420301E-3</v>
      </c>
      <c r="OS484">
        <v>7.8671780487507295E-2</v>
      </c>
      <c r="OT484">
        <v>8.6582713320523808E-3</v>
      </c>
      <c r="OU484">
        <v>3.4881727275888702E-2</v>
      </c>
      <c r="OV484">
        <v>3.50199606483175E-2</v>
      </c>
      <c r="OW484">
        <v>4.1354176011694404E-3</v>
      </c>
      <c r="OX484">
        <v>5.1724301367515199E-2</v>
      </c>
      <c r="OY484">
        <v>5.5106707589721603E-2</v>
      </c>
      <c r="OZ484">
        <v>4.2699798248623799E-2</v>
      </c>
      <c r="PA484">
        <v>1.08293569015966E-2</v>
      </c>
      <c r="PB484">
        <v>6.06513549494768E-2</v>
      </c>
      <c r="PC484">
        <v>3.95014047118349E-2</v>
      </c>
      <c r="PD484">
        <v>5.7151751599811298E-2</v>
      </c>
      <c r="PE484">
        <v>7.5009794902148E-2</v>
      </c>
      <c r="PF484">
        <v>6.5401379360338098E-4</v>
      </c>
      <c r="PG484">
        <v>4.4095331381031798E-2</v>
      </c>
      <c r="PH484">
        <v>3.7707992077635699E-2</v>
      </c>
      <c r="PI484">
        <v>2.2581927623863001E-2</v>
      </c>
      <c r="PJ484">
        <v>3.7209920355525901E-2</v>
      </c>
      <c r="PK484">
        <v>4.4540603165331899E-2</v>
      </c>
      <c r="PL484">
        <v>1.68365232358769E-2</v>
      </c>
      <c r="PM484">
        <v>4.9682835915905603E-2</v>
      </c>
      <c r="PN484">
        <v>0.12092768532595299</v>
      </c>
      <c r="PO484">
        <v>2.2043394878086299E-2</v>
      </c>
      <c r="PP484">
        <v>-1.5444625958705599E-2</v>
      </c>
      <c r="PQ484">
        <v>-9.1058822335709708E-3</v>
      </c>
      <c r="PR484">
        <v>1.96905106771595E-2</v>
      </c>
      <c r="PS484">
        <v>-5.8083634932124401E-2</v>
      </c>
      <c r="PT484">
        <v>7.4543937613574696E-2</v>
      </c>
      <c r="PU484">
        <v>-5.6354663379085498E-2</v>
      </c>
      <c r="PV484">
        <v>6.8299430919185403E-2</v>
      </c>
      <c r="PW484">
        <v>-3.4847148861289701E-2</v>
      </c>
      <c r="PX484">
        <v>0.108317369931244</v>
      </c>
      <c r="PY484">
        <v>2.5025506625540799E-2</v>
      </c>
      <c r="PZ484">
        <v>4.81243849822518E-2</v>
      </c>
      <c r="QA484">
        <v>4.0712862267069098E-2</v>
      </c>
      <c r="QB484">
        <v>6.6220112126397196E-2</v>
      </c>
      <c r="QC484">
        <v>4.0461786479496102E-2</v>
      </c>
      <c r="QD484">
        <v>0.109040064983031</v>
      </c>
      <c r="QE484">
        <v>1.1125622165018599E-2</v>
      </c>
      <c r="QF484">
        <v>5.5882360045320899E-2</v>
      </c>
      <c r="QG484">
        <v>2.91449813541764E-2</v>
      </c>
      <c r="QH484">
        <v>1.0528319049935E-2</v>
      </c>
      <c r="QI484">
        <v>4.3239619517698301E-2</v>
      </c>
      <c r="QJ484">
        <v>-1.5961210914874499E-2</v>
      </c>
      <c r="QK484">
        <v>5.4793411410110897E-2</v>
      </c>
      <c r="QL484">
        <v>-1.543618929949E-2</v>
      </c>
      <c r="QM484">
        <v>2.5355478951797999E-2</v>
      </c>
      <c r="QN484">
        <v>1.46194197967674E-2</v>
      </c>
      <c r="QO484">
        <v>5.31209793951277E-2</v>
      </c>
      <c r="QP484">
        <v>4.2579781272126298E-2</v>
      </c>
      <c r="QQ484">
        <v>6.1827964056095003E-2</v>
      </c>
      <c r="QR484">
        <v>2.0978141982686101E-2</v>
      </c>
      <c r="QS484">
        <v>1.9481930838901599E-2</v>
      </c>
      <c r="QT484">
        <v>2.6526615263365898E-2</v>
      </c>
      <c r="QU484">
        <v>2.83549838572901E-2</v>
      </c>
      <c r="QV484">
        <v>1.5873671625179601E-2</v>
      </c>
      <c r="QW484">
        <v>7.1195438369552194E-2</v>
      </c>
      <c r="QX484">
        <v>3.5911681440268899E-2</v>
      </c>
      <c r="QY484">
        <v>3.3506928378444698E-2</v>
      </c>
      <c r="QZ484">
        <v>6.2403491267856999E-2</v>
      </c>
      <c r="RA484">
        <v>2.3637042461776302E-2</v>
      </c>
      <c r="RB484">
        <v>1.98579200456106E-2</v>
      </c>
      <c r="RC484">
        <v>2.1870089596402499E-2</v>
      </c>
      <c r="RD484">
        <v>3.1298533963297598E-2</v>
      </c>
      <c r="RE484">
        <v>2.4228206412669501E-2</v>
      </c>
      <c r="RF484">
        <v>2.6484257139172001E-2</v>
      </c>
      <c r="RG484">
        <v>1.9412926596513402E-2</v>
      </c>
      <c r="RH484">
        <v>4.7298383394405598E-2</v>
      </c>
      <c r="RI484">
        <v>5.63796345691608E-2</v>
      </c>
      <c r="RJ484">
        <v>7.4190985942200097E-2</v>
      </c>
      <c r="RK484">
        <v>0.124897819678243</v>
      </c>
      <c r="RL484">
        <v>4.11881980561669E-2</v>
      </c>
      <c r="RM484">
        <v>0.10745995902137601</v>
      </c>
      <c r="RN484">
        <v>-4.1916753643390899E-3</v>
      </c>
      <c r="RO484">
        <v>-1.6729709890051701E-2</v>
      </c>
      <c r="RP484">
        <v>2.41409684849987E-2</v>
      </c>
      <c r="RQ484">
        <v>-2.53058946212452E-2</v>
      </c>
      <c r="RR484">
        <v>2.5467337737430099E-2</v>
      </c>
      <c r="RS484">
        <v>6.3613195906848004E-3</v>
      </c>
      <c r="RT484">
        <v>2.6250497028774099E-2</v>
      </c>
      <c r="RU484">
        <v>6.4585514375915407E-2</v>
      </c>
      <c r="RV484">
        <v>0.10611221109134</v>
      </c>
      <c r="RW484">
        <v>1.80431530036053E-3</v>
      </c>
      <c r="RX484">
        <v>1.48369891013472E-2</v>
      </c>
      <c r="RY484">
        <v>3.3238220356981797E-2</v>
      </c>
      <c r="RZ484">
        <v>1.95870447277584E-2</v>
      </c>
      <c r="SA484">
        <v>0.13233787039981801</v>
      </c>
      <c r="SB484">
        <v>1.4102425301312499E-2</v>
      </c>
      <c r="SC484">
        <v>7.4744422952791795E-2</v>
      </c>
      <c r="SD484">
        <v>4.6106171032270299E-2</v>
      </c>
      <c r="SE484">
        <v>4.6259163705171101E-2</v>
      </c>
      <c r="SF484">
        <v>6.4080175632562396E-3</v>
      </c>
      <c r="SG484">
        <v>-3.2534746915795699E-2</v>
      </c>
      <c r="SH484">
        <v>0.10366758098378299</v>
      </c>
      <c r="SI484">
        <v>9.3233508965421194E-2</v>
      </c>
      <c r="SJ484">
        <v>-9.3927042680627404E-3</v>
      </c>
      <c r="SK484">
        <v>0.12689076950115899</v>
      </c>
      <c r="SL484">
        <v>1.6901831208671E-2</v>
      </c>
      <c r="SM484">
        <v>0.101857745273137</v>
      </c>
      <c r="SN484">
        <v>2.0189230364234999E-2</v>
      </c>
      <c r="SO484">
        <v>0.109336641227919</v>
      </c>
      <c r="SP484">
        <v>1.61234472568264E-2</v>
      </c>
      <c r="SQ484">
        <v>-1.1497248605621299E-2</v>
      </c>
      <c r="SR484">
        <v>7.6552970097000905E-2</v>
      </c>
      <c r="SS484">
        <v>3.7854814915122101E-3</v>
      </c>
      <c r="ST484">
        <v>7.0808826148212795E-2</v>
      </c>
      <c r="SU484">
        <v>-1.3304603385268299E-3</v>
      </c>
      <c r="SV484">
        <v>7.8728482379932394E-2</v>
      </c>
      <c r="SW484">
        <v>1.8358988749945699E-2</v>
      </c>
      <c r="SX484">
        <v>5.94523842911499E-2</v>
      </c>
      <c r="SY484">
        <v>2.6024072680778498E-2</v>
      </c>
      <c r="SZ484">
        <v>4.8781236254795003E-2</v>
      </c>
      <c r="TA484">
        <v>6.4930688095911404E-2</v>
      </c>
      <c r="TB484">
        <v>4.2439417464810898E-2</v>
      </c>
      <c r="TC484">
        <v>-1.08125570942844E-2</v>
      </c>
      <c r="TD484">
        <v>5.9136383554804099E-2</v>
      </c>
      <c r="TE484">
        <v>1.7219723075140698E-2</v>
      </c>
      <c r="TF484">
        <v>8.9171761637329094E-2</v>
      </c>
      <c r="TG484">
        <v>9.0439893170401298E-2</v>
      </c>
      <c r="TH484">
        <v>-1.6057816799104499E-3</v>
      </c>
      <c r="TI484">
        <v>6.0931731166341097E-2</v>
      </c>
      <c r="TJ484">
        <v>4.6741767517622802E-2</v>
      </c>
      <c r="TK484">
        <v>8.48038574899838E-2</v>
      </c>
      <c r="TL484">
        <v>1.6312655498011301E-2</v>
      </c>
      <c r="TM484">
        <v>7.5610032644132198E-3</v>
      </c>
      <c r="TN484">
        <v>6.1120341134686798E-2</v>
      </c>
      <c r="TO484">
        <v>4.4121484825888999E-2</v>
      </c>
      <c r="TP484">
        <v>-1.3128845219748501E-2</v>
      </c>
      <c r="TQ484">
        <v>5.7081559722918E-2</v>
      </c>
      <c r="TR484">
        <v>6.6043711478094499E-2</v>
      </c>
      <c r="TS484">
        <v>2.2047285665258799E-2</v>
      </c>
      <c r="TT484">
        <v>1.9806599107184301E-2</v>
      </c>
      <c r="TU484">
        <v>1.28284369395439E-2</v>
      </c>
      <c r="TV484">
        <v>7.1246262986495501E-2</v>
      </c>
      <c r="TW484">
        <v>-8.2390736237128795E-4</v>
      </c>
      <c r="TX484">
        <v>-1.23762246289877E-2</v>
      </c>
      <c r="TY484">
        <v>5.0862498536093502E-2</v>
      </c>
      <c r="TZ484">
        <v>6.4798197902629806E-2</v>
      </c>
      <c r="UA484">
        <v>1.59338546220733E-2</v>
      </c>
      <c r="UB484">
        <v>3.2240896994033E-2</v>
      </c>
      <c r="UC484">
        <v>7.1891411940992203E-2</v>
      </c>
      <c r="UD484">
        <v>1.06397673543242E-2</v>
      </c>
      <c r="UE484">
        <v>5.1031319911074E-2</v>
      </c>
      <c r="UF484">
        <v>6.2673658250405597E-3</v>
      </c>
      <c r="UG484">
        <v>-3.4075726666112701E-4</v>
      </c>
      <c r="UH484">
        <v>-3.4552187589952897E-2</v>
      </c>
      <c r="UI484">
        <v>2.1765180234045601E-2</v>
      </c>
      <c r="UJ484">
        <v>3.1180275839593801E-2</v>
      </c>
      <c r="UK484">
        <v>-2.2629587940644999E-2</v>
      </c>
      <c r="UL484">
        <v>2.1867359620413401E-2</v>
      </c>
      <c r="UM484">
        <v>4.58829491758935E-2</v>
      </c>
      <c r="UN484">
        <v>9.2172338711196296E-3</v>
      </c>
      <c r="UO484">
        <v>1.6356733493860399E-2</v>
      </c>
      <c r="UP484">
        <v>4.5111149587826797E-2</v>
      </c>
      <c r="UQ484">
        <v>1.96606843276344E-2</v>
      </c>
      <c r="UR484">
        <v>3.7919340773039399E-2</v>
      </c>
      <c r="US484">
        <v>5.2599175678151699E-2</v>
      </c>
      <c r="UT484">
        <v>-1.34698801456762E-2</v>
      </c>
      <c r="UU484">
        <v>4.38735191831615E-3</v>
      </c>
      <c r="UV484">
        <v>7.3279115154780805E-2</v>
      </c>
      <c r="UW484">
        <v>2.8245746189026401E-2</v>
      </c>
      <c r="UX484">
        <v>4.1232391178194903E-2</v>
      </c>
      <c r="UY484">
        <v>4.0027787722532703E-2</v>
      </c>
      <c r="UZ484">
        <v>4.26493094986116E-2</v>
      </c>
      <c r="VA484">
        <v>1.22214301064944E-2</v>
      </c>
      <c r="VB484">
        <v>4.7162677559482802E-3</v>
      </c>
      <c r="VC484">
        <v>4.7949995711405402E-2</v>
      </c>
      <c r="VD484">
        <v>5.6968400725242903E-2</v>
      </c>
    </row>
    <row r="485" spans="1:576" x14ac:dyDescent="0.2">
      <c r="A485" t="s">
        <v>1023</v>
      </c>
      <c r="B485">
        <v>-4.1527553772675897E-2</v>
      </c>
      <c r="C485">
        <v>-5.4083907184620901E-3</v>
      </c>
      <c r="D485">
        <v>-7.9048160351878893E-2</v>
      </c>
      <c r="E485">
        <v>6.3623348887451595E-2</v>
      </c>
      <c r="F485">
        <v>-1.78461004400963E-2</v>
      </c>
      <c r="G485">
        <v>-4.23172831366787E-2</v>
      </c>
      <c r="H485">
        <v>-3.6549278935138498E-3</v>
      </c>
      <c r="I485">
        <v>1.7737199283572501E-2</v>
      </c>
      <c r="J485">
        <v>-1.44716489516092E-2</v>
      </c>
      <c r="K485">
        <v>1.5384291503561199E-2</v>
      </c>
      <c r="L485">
        <v>-4.7297814071984301E-2</v>
      </c>
      <c r="M485">
        <v>-5.25437145515553E-2</v>
      </c>
      <c r="N485">
        <v>-1.12189030205452E-2</v>
      </c>
      <c r="O485">
        <v>3.6870462544879301E-2</v>
      </c>
      <c r="P485">
        <v>-1.52138541280136E-2</v>
      </c>
      <c r="Q485">
        <v>-6.9599110771558101E-2</v>
      </c>
      <c r="R485">
        <v>2.7231524363788701E-3</v>
      </c>
      <c r="S485">
        <v>-3.3136236722159797E-2</v>
      </c>
      <c r="T485">
        <v>-2.7481638565673101E-2</v>
      </c>
      <c r="U485">
        <v>1.5615163413043601E-2</v>
      </c>
      <c r="V485">
        <v>-6.4422808254225E-2</v>
      </c>
      <c r="W485">
        <v>-7.3544845487764701E-3</v>
      </c>
      <c r="X485">
        <v>-3.0077688352074399E-2</v>
      </c>
      <c r="Y485">
        <v>2.6479047661876001E-2</v>
      </c>
      <c r="Z485">
        <v>-3.3005063974029497E-2</v>
      </c>
      <c r="AA485">
        <v>2.3399074865103599E-2</v>
      </c>
      <c r="AB485">
        <v>-0.101412693315205</v>
      </c>
      <c r="AC485">
        <v>-5.4323279490824099E-2</v>
      </c>
      <c r="AD485">
        <v>1.1966953063509099E-3</v>
      </c>
      <c r="AE485">
        <v>2.6693322421289301E-3</v>
      </c>
      <c r="AF485">
        <v>-1.9084474596079599E-2</v>
      </c>
      <c r="AG485">
        <v>1.2400780440204101E-2</v>
      </c>
      <c r="AH485">
        <v>4.5024917032391601E-2</v>
      </c>
      <c r="AI485">
        <v>1.89141287208341E-2</v>
      </c>
      <c r="AJ485">
        <v>6.6920725902203507E-2</v>
      </c>
      <c r="AK485">
        <v>1.9549156916064701E-2</v>
      </c>
      <c r="AL485">
        <v>5.6677995523938499E-2</v>
      </c>
      <c r="AM485">
        <v>2.1509694186588501E-2</v>
      </c>
      <c r="AN485">
        <v>1.77964557170158E-2</v>
      </c>
      <c r="AO485">
        <v>6.9665434880929897E-2</v>
      </c>
      <c r="AP485">
        <v>3.4472881612190698E-2</v>
      </c>
      <c r="AQ485">
        <v>2.65014222485991E-2</v>
      </c>
      <c r="AR485">
        <v>-1.16945303772557E-2</v>
      </c>
      <c r="AS485">
        <v>-2.5653389222320502E-3</v>
      </c>
      <c r="AT485">
        <v>-2.51886329979568E-2</v>
      </c>
      <c r="AU485">
        <v>-6.5146747871608998E-2</v>
      </c>
      <c r="AV485">
        <v>-8.2472926276409703E-2</v>
      </c>
      <c r="AW485">
        <v>4.2923790603162301E-2</v>
      </c>
      <c r="AX485">
        <v>-5.7862973476857697E-2</v>
      </c>
      <c r="AY485">
        <v>-8.1453998807399106E-2</v>
      </c>
      <c r="AZ485">
        <v>4.4519174347630003E-2</v>
      </c>
      <c r="BA485">
        <v>7.4115480371041806E-2</v>
      </c>
      <c r="BB485">
        <v>1.2137920512307899E-2</v>
      </c>
      <c r="BC485">
        <v>-6.7224471202704597E-2</v>
      </c>
      <c r="BD485">
        <v>-6.12097337324072E-2</v>
      </c>
      <c r="BE485">
        <v>-1.23768240685378E-2</v>
      </c>
      <c r="BF485">
        <v>4.9879325480904603E-2</v>
      </c>
      <c r="BG485">
        <v>1.6570755471568301E-3</v>
      </c>
      <c r="BH485">
        <v>5.7149836500861202E-2</v>
      </c>
      <c r="BI485">
        <v>7.4658670388301502E-3</v>
      </c>
      <c r="BJ485">
        <v>9.2073140852960006E-2</v>
      </c>
      <c r="BK485">
        <v>-4.6041458998665803E-4</v>
      </c>
      <c r="BL485">
        <v>2.4843562872418502E-2</v>
      </c>
      <c r="BM485">
        <v>-2.3482378460712099E-2</v>
      </c>
      <c r="BN485">
        <v>-2.0182407966525301E-3</v>
      </c>
      <c r="BO485">
        <v>7.03146784907345E-3</v>
      </c>
      <c r="BP485">
        <v>-3.6131930605673599E-3</v>
      </c>
      <c r="BQ485">
        <v>-6.5847520035260496E-2</v>
      </c>
      <c r="BR485">
        <v>-3.9722255803031403E-2</v>
      </c>
      <c r="BS485">
        <v>-5.5398616812259702E-2</v>
      </c>
      <c r="BT485">
        <v>-3.2553637292697099E-2</v>
      </c>
      <c r="BU485">
        <v>-2.5692347834012998E-2</v>
      </c>
      <c r="BV485">
        <v>-6.3274996402470196E-2</v>
      </c>
      <c r="BW485">
        <v>1.6072191853827598E-2</v>
      </c>
      <c r="BX485">
        <v>-8.8108176617811701E-2</v>
      </c>
      <c r="BY485">
        <v>-2.5462809735387198E-3</v>
      </c>
      <c r="BZ485">
        <v>-3.0159484095496202E-2</v>
      </c>
      <c r="CA485">
        <v>-3.5529461964954399E-2</v>
      </c>
      <c r="CB485">
        <v>7.8580600553791402E-2</v>
      </c>
      <c r="CC485">
        <v>1.7012692163667401E-3</v>
      </c>
      <c r="CD485">
        <v>3.67377661417349E-2</v>
      </c>
      <c r="CE485">
        <v>2.0302006111721001E-2</v>
      </c>
      <c r="CF485">
        <v>3.6497275222045898E-2</v>
      </c>
      <c r="CG485">
        <v>-7.7012724942397302E-3</v>
      </c>
      <c r="CH485">
        <v>-3.7987903577941101E-2</v>
      </c>
      <c r="CI485">
        <v>-6.0945806990410301E-2</v>
      </c>
      <c r="CJ485">
        <v>-2.4974968478771901E-2</v>
      </c>
      <c r="CK485">
        <v>1.69992734780821E-2</v>
      </c>
      <c r="CL485">
        <v>-2.1495474525480202E-2</v>
      </c>
      <c r="CM485">
        <v>-5.9817167700360198E-2</v>
      </c>
      <c r="CN485">
        <v>-3.6791506982065199E-4</v>
      </c>
      <c r="CO485">
        <v>-1.8112616341484599E-2</v>
      </c>
      <c r="CP485">
        <v>-2.58478054470349E-2</v>
      </c>
      <c r="CQ485">
        <v>-8.5746570267613304E-3</v>
      </c>
      <c r="CR485">
        <v>-8.2124065320701198E-2</v>
      </c>
      <c r="CS485">
        <v>-4.4445950856163902E-2</v>
      </c>
      <c r="CT485">
        <v>4.4720070933703601E-2</v>
      </c>
      <c r="CU485">
        <v>-2.46923582591589E-2</v>
      </c>
      <c r="CV485">
        <v>9.6653323776811802E-3</v>
      </c>
      <c r="CW485">
        <v>2.4350227737717799E-2</v>
      </c>
      <c r="CX485">
        <v>-4.5608869363429103E-2</v>
      </c>
      <c r="CY485">
        <v>-8.9636195228239204E-3</v>
      </c>
      <c r="CZ485">
        <v>-8.9940192176224398E-2</v>
      </c>
      <c r="DA485">
        <v>-4.29857360492902E-2</v>
      </c>
      <c r="DB485">
        <v>-1.5980419168370098E-2</v>
      </c>
      <c r="DC485">
        <v>-6.6928762541487594E-2</v>
      </c>
      <c r="DD485">
        <v>2.3157092396116699E-2</v>
      </c>
      <c r="DE485">
        <v>-6.9977339718387502E-2</v>
      </c>
      <c r="DF485">
        <v>3.0325845315741801E-2</v>
      </c>
      <c r="DG485">
        <v>-5.78017067342547E-2</v>
      </c>
      <c r="DH485">
        <v>4.13867740689568E-2</v>
      </c>
      <c r="DI485">
        <v>-8.4467942690321193E-2</v>
      </c>
      <c r="DJ485">
        <v>5.1130699575196503E-2</v>
      </c>
      <c r="DK485">
        <v>-6.2452520019828303E-2</v>
      </c>
      <c r="DL485">
        <v>3.2563458434570001E-2</v>
      </c>
      <c r="DM485">
        <v>-7.2652581176279402E-2</v>
      </c>
      <c r="DN485">
        <v>-9.5087157385734099E-3</v>
      </c>
      <c r="DO485">
        <v>-1.03315226034394E-2</v>
      </c>
      <c r="DP485">
        <v>-3.3482999906880802E-4</v>
      </c>
      <c r="DQ485">
        <v>-2.4631996812515902E-2</v>
      </c>
      <c r="DR485">
        <v>2.96813892926892E-3</v>
      </c>
      <c r="DS485">
        <v>6.1065012365888301E-2</v>
      </c>
      <c r="DT485">
        <v>-1.21175311833425E-2</v>
      </c>
      <c r="DU485">
        <v>1.10907549123889E-2</v>
      </c>
      <c r="DV485">
        <v>-3.0787655450374801E-2</v>
      </c>
      <c r="DW485">
        <v>3.4766858925682501E-2</v>
      </c>
      <c r="DX485">
        <v>-1.9778647238712199E-2</v>
      </c>
      <c r="DY485">
        <v>4.2571213642092598E-2</v>
      </c>
      <c r="DZ485">
        <v>-2.37462372548106E-2</v>
      </c>
      <c r="EA485">
        <v>-3.27797191673549E-2</v>
      </c>
      <c r="EB485">
        <v>7.12015305015845E-3</v>
      </c>
      <c r="EC485">
        <v>7.3863392065275897E-3</v>
      </c>
      <c r="ED485">
        <v>2.17294596161044E-2</v>
      </c>
      <c r="EE485">
        <v>5.76823958666286E-2</v>
      </c>
      <c r="EF485">
        <v>5.0342901028881802E-2</v>
      </c>
      <c r="EG485">
        <v>7.0992090451479001E-2</v>
      </c>
      <c r="EH485">
        <v>6.1478167552504299E-2</v>
      </c>
      <c r="EI485">
        <v>-2.9038429470086499E-2</v>
      </c>
      <c r="EJ485">
        <v>-3.1646698744162101E-2</v>
      </c>
      <c r="EK485">
        <v>-2.2782638822107602E-2</v>
      </c>
      <c r="EL485">
        <v>-3.9220636275901E-2</v>
      </c>
      <c r="EM485">
        <v>-8.5488821360051401E-3</v>
      </c>
      <c r="EN485">
        <v>-3.6071021707541E-2</v>
      </c>
      <c r="EO485">
        <v>2.86898433531492E-2</v>
      </c>
      <c r="EP485">
        <v>-5.0252728995700199E-2</v>
      </c>
      <c r="EQ485">
        <v>-8.3654991619667995E-3</v>
      </c>
      <c r="ER485">
        <v>-5.65740225285013E-2</v>
      </c>
      <c r="ES485">
        <v>4.1470130299648897E-3</v>
      </c>
      <c r="ET485">
        <v>-7.2810904113111502E-2</v>
      </c>
      <c r="EU485">
        <v>1.9647834444331401E-2</v>
      </c>
      <c r="EV485">
        <v>-2.3537673083216099E-2</v>
      </c>
      <c r="EW485">
        <v>-1.3939083853823499E-2</v>
      </c>
      <c r="EX485">
        <v>-3.3265424365641602E-2</v>
      </c>
      <c r="EY485">
        <v>6.9977967068509004E-3</v>
      </c>
      <c r="EZ485">
        <v>-2.0105248182699799E-2</v>
      </c>
      <c r="FA485">
        <v>2.7793871669078998E-2</v>
      </c>
      <c r="FB485">
        <v>-1.99296323203687E-2</v>
      </c>
      <c r="FC485">
        <v>-7.6546007867395793E-2</v>
      </c>
      <c r="FD485">
        <v>-8.8265788992384698E-4</v>
      </c>
      <c r="FE485">
        <v>2.60119158980818E-2</v>
      </c>
      <c r="FF485">
        <v>-3.1905274040121299E-2</v>
      </c>
      <c r="FG485">
        <v>-1.14560539744189E-2</v>
      </c>
      <c r="FH485">
        <v>-5.5306722615647799E-2</v>
      </c>
      <c r="FI485">
        <v>-4.2813493862039601E-2</v>
      </c>
      <c r="FJ485">
        <v>2.04149974328139E-2</v>
      </c>
      <c r="FK485">
        <v>4.1494935624044101E-3</v>
      </c>
      <c r="FL485">
        <v>-3.0397925204155001E-2</v>
      </c>
      <c r="FM485">
        <v>5.3747111790775504E-3</v>
      </c>
      <c r="FN485">
        <v>-3.7189909696382299E-2</v>
      </c>
      <c r="FO485">
        <v>-3.3995570156768198E-2</v>
      </c>
      <c r="FP485">
        <v>-5.3744142971846902E-3</v>
      </c>
      <c r="FQ485">
        <v>-1.52421639749875E-3</v>
      </c>
      <c r="FR485">
        <v>-4.6735287834402901E-2</v>
      </c>
      <c r="FS485">
        <v>2.2316168293411699E-2</v>
      </c>
      <c r="FT485">
        <v>-3.2870820320835298E-2</v>
      </c>
      <c r="FU485">
        <v>-4.0413746662912198E-2</v>
      </c>
      <c r="FV485">
        <v>-3.9055240499762701E-2</v>
      </c>
      <c r="FW485">
        <v>1.6356733493860399E-2</v>
      </c>
      <c r="FX485">
        <v>-5.0724842071244301E-2</v>
      </c>
      <c r="FY485">
        <v>-6.6179084481839207E-2</v>
      </c>
      <c r="FZ485">
        <v>-2.4729577128483799E-2</v>
      </c>
      <c r="GA485">
        <v>-1.7097154188931998E-2</v>
      </c>
      <c r="GB485">
        <v>-1.5909983099018699E-2</v>
      </c>
      <c r="GC485">
        <v>-5.2923277271831E-2</v>
      </c>
      <c r="GD485">
        <v>-4.0584213538322103E-2</v>
      </c>
      <c r="GE485">
        <v>1.9943994829864201E-2</v>
      </c>
      <c r="GF485">
        <v>1.3024047628249901E-3</v>
      </c>
      <c r="GG485">
        <v>-0.11448514753123901</v>
      </c>
      <c r="GH485">
        <v>4.9624810058521499E-2</v>
      </c>
      <c r="GI485">
        <v>-2.22196756029308E-2</v>
      </c>
      <c r="GJ485">
        <v>2.4999473396571299E-3</v>
      </c>
      <c r="GK485">
        <v>-1.1105481118842899E-2</v>
      </c>
      <c r="GL485">
        <v>4.3369422837104099E-2</v>
      </c>
      <c r="GM485">
        <v>-3.2059876187507497E-2</v>
      </c>
      <c r="GN485">
        <v>3.8461790226017797E-2</v>
      </c>
      <c r="GO485">
        <v>1.8313378122875101E-2</v>
      </c>
      <c r="GP485">
        <v>2.06055866637407E-2</v>
      </c>
      <c r="GQ485">
        <v>-7.7966318923588199E-2</v>
      </c>
      <c r="GR485">
        <v>6.2622982173137207E-2</v>
      </c>
      <c r="GS485">
        <v>1.7026846931201E-2</v>
      </c>
      <c r="GT485">
        <v>-3.4410380465893002E-2</v>
      </c>
      <c r="GU485">
        <v>3.3366947754235902E-3</v>
      </c>
      <c r="GV485">
        <v>-3.3392423463412597E-2</v>
      </c>
      <c r="GW485">
        <v>-3.7258473365663701E-2</v>
      </c>
      <c r="GX485">
        <v>3.5463652277825997E-2</v>
      </c>
      <c r="GY485">
        <v>-2.0276179177734801E-2</v>
      </c>
      <c r="GZ485">
        <v>1.6739379025313E-2</v>
      </c>
      <c r="HA485">
        <v>-2.0072802609616101E-3</v>
      </c>
      <c r="HB485">
        <v>3.7474235243621798E-2</v>
      </c>
      <c r="HC485">
        <v>6.1379688991997201E-2</v>
      </c>
      <c r="HD485">
        <v>4.3112046881540203E-2</v>
      </c>
      <c r="HE485">
        <v>-3.1331371784777298E-3</v>
      </c>
      <c r="HF485">
        <v>7.3299324931577203E-3</v>
      </c>
      <c r="HG485">
        <v>-1.6379868872155E-2</v>
      </c>
      <c r="HH485">
        <v>3.6043487084930402E-2</v>
      </c>
      <c r="HI485">
        <v>2.47517472226013E-2</v>
      </c>
      <c r="HJ485">
        <v>4.8581013697199402E-2</v>
      </c>
      <c r="HK485">
        <v>9.1351386957648807E-3</v>
      </c>
      <c r="HL485">
        <v>7.3972062008879499E-2</v>
      </c>
      <c r="HM485">
        <v>2.3397551829312999E-2</v>
      </c>
      <c r="HN485">
        <v>-9.7350063954734709E-3</v>
      </c>
      <c r="HO485">
        <v>-1.6508218702887201E-2</v>
      </c>
      <c r="HP485">
        <v>1.1498842923299699E-2</v>
      </c>
      <c r="HQ485">
        <v>-3.16597041974781E-2</v>
      </c>
      <c r="HR485">
        <v>-3.5424871879609798E-2</v>
      </c>
      <c r="HS485">
        <v>3.9336986122025103E-2</v>
      </c>
      <c r="HT485">
        <v>-4.9113422352851703E-2</v>
      </c>
      <c r="HU485">
        <v>-3.6366130651823998E-4</v>
      </c>
      <c r="HV485">
        <v>-5.1107515275367797E-2</v>
      </c>
      <c r="HW485">
        <v>5.4764763919773604E-3</v>
      </c>
      <c r="HX485">
        <v>-3.5000707624998302E-2</v>
      </c>
      <c r="HY485">
        <v>-9.8982690350270502E-3</v>
      </c>
      <c r="HZ485">
        <v>-5.1620672596744799E-2</v>
      </c>
      <c r="IA485">
        <v>4.84687083832219E-3</v>
      </c>
      <c r="IB485">
        <v>-1.4977526479867701E-2</v>
      </c>
      <c r="IC485">
        <v>-1.5134852656814199E-2</v>
      </c>
      <c r="ID485">
        <v>2.7299972553702201E-2</v>
      </c>
      <c r="IE485">
        <v>1.05485638093429E-2</v>
      </c>
      <c r="IF485">
        <v>1.7503291968619401E-3</v>
      </c>
      <c r="IG485">
        <v>3.5869918498387797E-2</v>
      </c>
      <c r="IH485">
        <v>-2.32064019729239E-3</v>
      </c>
      <c r="II485">
        <v>1.36082010520256E-3</v>
      </c>
      <c r="IJ485">
        <v>-2.5705030527967999E-2</v>
      </c>
      <c r="IK485">
        <v>-9.4387229959234195E-2</v>
      </c>
      <c r="IL485">
        <v>1.5326939019379201E-2</v>
      </c>
      <c r="IM485">
        <v>-0.107594881946165</v>
      </c>
      <c r="IN485">
        <v>1.49611519191077E-2</v>
      </c>
      <c r="IO485">
        <v>-8.2011216908361204E-2</v>
      </c>
      <c r="IP485">
        <v>5.2194391417624997E-2</v>
      </c>
      <c r="IQ485">
        <v>-8.3940557037579605E-2</v>
      </c>
      <c r="IR485">
        <v>5.1383045271745698E-2</v>
      </c>
      <c r="IS485">
        <v>-1.67042472650589E-2</v>
      </c>
      <c r="IT485">
        <v>-2.7557931158817502E-2</v>
      </c>
      <c r="IU485">
        <v>3.2451669628793603E-2</v>
      </c>
      <c r="IV485">
        <v>3.8215970566405901E-3</v>
      </c>
      <c r="IW485">
        <v>6.7294507612331101E-3</v>
      </c>
      <c r="IX485">
        <v>-2.5302133442113201E-2</v>
      </c>
      <c r="IY485">
        <v>4.1190277385872104E-3</v>
      </c>
      <c r="IZ485">
        <v>-3.24771590162704E-2</v>
      </c>
      <c r="JA485">
        <v>-4.3800926308477497E-2</v>
      </c>
      <c r="JB485">
        <v>-2.5119384860480501E-2</v>
      </c>
      <c r="JC485">
        <v>3.6930140922256001E-2</v>
      </c>
      <c r="JD485">
        <v>-8.7825315879145993E-2</v>
      </c>
      <c r="JE485">
        <v>-2.23379136931127E-2</v>
      </c>
      <c r="JF485">
        <v>-2.6858250987684101E-2</v>
      </c>
      <c r="JG485">
        <v>-1.0303424917209401E-2</v>
      </c>
      <c r="JH485">
        <v>1.8503100437731099E-2</v>
      </c>
      <c r="JI485">
        <v>-8.1462592892480208E-3</v>
      </c>
      <c r="JJ485">
        <v>1.8840885267446699E-3</v>
      </c>
      <c r="JK485">
        <v>-2.0861994116480299E-2</v>
      </c>
      <c r="JL485">
        <v>7.2014362738622106E-2</v>
      </c>
      <c r="JM485">
        <v>5.4283186768758797E-2</v>
      </c>
      <c r="JN485">
        <v>-5.4793101801100898E-2</v>
      </c>
      <c r="JO485">
        <v>9.4194563815918897E-3</v>
      </c>
      <c r="JP485">
        <v>-6.1125244617417397E-3</v>
      </c>
      <c r="JQ485">
        <v>2.0480656119747E-2</v>
      </c>
      <c r="JR485">
        <v>-2.2678795401889201E-2</v>
      </c>
      <c r="JS485">
        <v>5.4379370659157003E-2</v>
      </c>
      <c r="JT485">
        <v>-8.2990249228573898E-2</v>
      </c>
      <c r="JU485">
        <v>-3.8309267211578402E-2</v>
      </c>
      <c r="JV485">
        <v>-6.2277696053188603E-3</v>
      </c>
      <c r="JW485">
        <v>5.0763284968460699E-2</v>
      </c>
      <c r="JX485">
        <v>1.2975602160378401E-2</v>
      </c>
      <c r="JY485">
        <v>-4.1483828481177001E-2</v>
      </c>
      <c r="JZ485">
        <v>2.7677226540286499E-2</v>
      </c>
      <c r="KA485">
        <v>1.8532303239035298E-2</v>
      </c>
      <c r="KB485">
        <v>-3.3315101808619803E-2</v>
      </c>
      <c r="KC485">
        <v>-4.43313365474077E-3</v>
      </c>
      <c r="KD485">
        <v>-6.06588714127205E-2</v>
      </c>
      <c r="KE485">
        <v>-1.6761916583378101E-2</v>
      </c>
      <c r="KF485">
        <v>5.4961722323118804E-3</v>
      </c>
      <c r="KG485">
        <v>1.2272164614081199E-2</v>
      </c>
      <c r="KH485">
        <v>6.5212401242673696E-4</v>
      </c>
      <c r="KI485">
        <v>-7.4386415666666705E-2</v>
      </c>
      <c r="KJ485">
        <v>1.0725008066588E-2</v>
      </c>
      <c r="KK485">
        <v>-3.3429236733383598E-2</v>
      </c>
      <c r="KL485">
        <v>-5.3068519814209097E-2</v>
      </c>
      <c r="KM485">
        <v>-7.0420495943998096E-3</v>
      </c>
      <c r="KN485">
        <v>-7.3916885545654301E-2</v>
      </c>
      <c r="KO485">
        <v>-3.2691277007672499E-2</v>
      </c>
      <c r="KP485">
        <v>1.10711682862604E-2</v>
      </c>
      <c r="KQ485">
        <v>1.1484848038137501E-2</v>
      </c>
      <c r="KR485">
        <v>5.0096467819094499E-3</v>
      </c>
      <c r="KS485">
        <v>-2.6776556551945802E-2</v>
      </c>
      <c r="KT485">
        <v>-1.08842957335643E-2</v>
      </c>
      <c r="KU485">
        <v>3.65143490732419E-2</v>
      </c>
      <c r="KV485">
        <v>-5.8438374402493498E-2</v>
      </c>
      <c r="KW485">
        <v>3.4059277424975201E-3</v>
      </c>
      <c r="KX485">
        <v>-5.4750102384282101E-2</v>
      </c>
      <c r="KY485">
        <v>-1.7622300153266299E-2</v>
      </c>
      <c r="KZ485">
        <v>-9.3273030512946598E-3</v>
      </c>
      <c r="LA485">
        <v>-2.2730308350825401E-2</v>
      </c>
      <c r="LB485">
        <v>-2.55562515359005E-2</v>
      </c>
      <c r="LC485">
        <v>1.1529166066490199E-2</v>
      </c>
      <c r="LD485">
        <v>-3.1124232982178601E-2</v>
      </c>
      <c r="LE485">
        <v>3.76190173817402E-2</v>
      </c>
      <c r="LF485">
        <v>3.2816069704829899E-2</v>
      </c>
      <c r="LG485">
        <v>-1.1482055387414E-2</v>
      </c>
      <c r="LH485">
        <v>-1.77509712666339E-2</v>
      </c>
      <c r="LI485">
        <v>2.4846105513773101E-3</v>
      </c>
      <c r="LJ485">
        <v>-3.2281764999822202E-2</v>
      </c>
      <c r="LK485">
        <v>1.9638633204183902E-2</v>
      </c>
      <c r="LL485">
        <v>-5.7058879891781003E-2</v>
      </c>
      <c r="LM485">
        <v>-6.7865904572709896E-3</v>
      </c>
      <c r="LN485">
        <v>-1.04466326642464E-2</v>
      </c>
      <c r="LO485">
        <v>-1.3619458206747899E-2</v>
      </c>
      <c r="LP485">
        <v>-1.2205007206152E-2</v>
      </c>
      <c r="LQ485">
        <v>-5.0245103144291599E-2</v>
      </c>
      <c r="LR485">
        <v>-2.8131808923774902E-2</v>
      </c>
      <c r="LS485">
        <v>9.7579611910863593E-3</v>
      </c>
      <c r="LT485">
        <v>-5.1054244912853E-2</v>
      </c>
      <c r="LU485">
        <v>2.1916570560215901E-2</v>
      </c>
      <c r="LV485">
        <v>5.4404875816501302E-2</v>
      </c>
      <c r="LW485">
        <v>-1.2381422903296299E-3</v>
      </c>
      <c r="LX485">
        <v>-1.8272320450783499E-2</v>
      </c>
      <c r="LY485">
        <v>1.08830842609047E-2</v>
      </c>
      <c r="LZ485">
        <v>-1.97805781193863E-2</v>
      </c>
      <c r="MA485">
        <v>0.103802151773198</v>
      </c>
      <c r="MB485">
        <v>6.0082183738251603E-2</v>
      </c>
      <c r="MC485">
        <v>9.4523020761556803E-2</v>
      </c>
      <c r="MD485">
        <v>6.2565447025826296E-2</v>
      </c>
      <c r="ME485">
        <v>-1.5190557745819899E-2</v>
      </c>
      <c r="MF485">
        <v>-2.5882051237010501E-2</v>
      </c>
      <c r="MG485">
        <v>-3.8722341905576801E-2</v>
      </c>
      <c r="MH485">
        <v>9.1181213672703806E-2</v>
      </c>
      <c r="MI485">
        <v>-6.4051594019118405E-2</v>
      </c>
      <c r="MJ485">
        <v>2.4272568878917902E-2</v>
      </c>
      <c r="MK485">
        <v>-3.62666248034565E-2</v>
      </c>
      <c r="ML485">
        <v>1.1312450995832101E-2</v>
      </c>
      <c r="MM485">
        <v>-1.11639490879988E-2</v>
      </c>
      <c r="MN485">
        <v>7.9632099510905593E-3</v>
      </c>
      <c r="MO485">
        <v>3.1660173150956102E-2</v>
      </c>
      <c r="MP485">
        <v>-4.71408908545966E-2</v>
      </c>
      <c r="MQ485">
        <v>2.81910142031135E-3</v>
      </c>
      <c r="MR485">
        <v>-4.0234876652518403E-2</v>
      </c>
      <c r="MS485">
        <v>-1.7511499099149602E-2</v>
      </c>
      <c r="MT485">
        <v>-2.9974253979218001E-2</v>
      </c>
      <c r="MU485">
        <v>-2.7307103506244601E-2</v>
      </c>
      <c r="MV485">
        <v>3.12801954565143E-3</v>
      </c>
      <c r="MW485">
        <v>-4.35378452290241E-3</v>
      </c>
      <c r="MX485">
        <v>-1.9896124171483301E-2</v>
      </c>
      <c r="MY485">
        <v>1.4734958825891899E-2</v>
      </c>
      <c r="MZ485">
        <v>2.98371290895919E-2</v>
      </c>
      <c r="NA485">
        <v>9.3392146280341093E-3</v>
      </c>
      <c r="NB485">
        <v>2.18532822913921E-2</v>
      </c>
      <c r="NC485">
        <v>1.0455799005515E-2</v>
      </c>
      <c r="ND485">
        <v>3.0144504298583698E-2</v>
      </c>
      <c r="NE485">
        <v>-6.6233484840677896E-3</v>
      </c>
      <c r="NF485">
        <v>7.1530048208896899E-2</v>
      </c>
      <c r="NG485">
        <v>1.0920655012166099E-2</v>
      </c>
      <c r="NH485">
        <v>-3.4301965945586002E-2</v>
      </c>
      <c r="NI485">
        <v>-1.9847289142273999E-2</v>
      </c>
      <c r="NJ485">
        <v>-1.3562401285412E-2</v>
      </c>
      <c r="NK485">
        <v>-1.33045664467564E-2</v>
      </c>
      <c r="NL485">
        <v>-2.4324787996113699E-2</v>
      </c>
      <c r="NM485">
        <v>-1.0512356436557501E-2</v>
      </c>
      <c r="NN485">
        <v>-1.31550880628076E-2</v>
      </c>
      <c r="NO485">
        <v>-2.6651499489618299E-2</v>
      </c>
      <c r="NP485">
        <v>4.1008980333606199E-2</v>
      </c>
      <c r="NQ485">
        <v>-6.0236559882330599E-2</v>
      </c>
      <c r="NR485">
        <v>2.0476232401032302E-2</v>
      </c>
      <c r="NS485">
        <v>-8.1516812347349504E-2</v>
      </c>
      <c r="NT485">
        <v>3.6827067292303499E-2</v>
      </c>
      <c r="NU485">
        <v>-4.0285905070448401E-2</v>
      </c>
      <c r="NV485">
        <v>-3.0266820472489801E-3</v>
      </c>
      <c r="NW485">
        <v>2.2376231097391001E-2</v>
      </c>
      <c r="NX485">
        <v>1.8941532911235001E-2</v>
      </c>
      <c r="NY485">
        <v>-3.8237940386786302E-2</v>
      </c>
      <c r="NZ485">
        <v>-5.1749283317440602E-2</v>
      </c>
      <c r="OA485">
        <v>-1.6128712345280301E-2</v>
      </c>
      <c r="OB485">
        <v>-2.7873835743323999E-2</v>
      </c>
      <c r="OC485">
        <v>-5.19090474843832E-2</v>
      </c>
      <c r="OD485">
        <v>-3.1441426481618101E-2</v>
      </c>
      <c r="OE485">
        <v>2.4133963298050499E-2</v>
      </c>
      <c r="OF485">
        <v>-7.7251534463493796E-2</v>
      </c>
      <c r="OG485">
        <v>2.8733629188069001E-2</v>
      </c>
      <c r="OH485">
        <v>-6.1103727860139699E-2</v>
      </c>
      <c r="OI485">
        <v>-2.7918891160317601E-2</v>
      </c>
      <c r="OJ485">
        <v>-7.5490848088120996E-2</v>
      </c>
      <c r="OK485">
        <v>-4.7766661820361801E-3</v>
      </c>
      <c r="OL485">
        <v>-2.5524238755540999E-2</v>
      </c>
      <c r="OM485">
        <v>-3.4533174364959403E-2</v>
      </c>
      <c r="ON485">
        <v>-2.95915889812053E-2</v>
      </c>
      <c r="OO485">
        <v>-6.94772069138158E-2</v>
      </c>
      <c r="OP485">
        <v>-1.15338358577839E-2</v>
      </c>
      <c r="OQ485">
        <v>-4.6166827619767599E-2</v>
      </c>
      <c r="OR485">
        <v>-3.3757998077654797E-2</v>
      </c>
      <c r="OS485">
        <v>-5.3007815634592399E-2</v>
      </c>
      <c r="OT485">
        <v>-5.8503641730006904E-3</v>
      </c>
      <c r="OU485">
        <v>-3.75125167060361E-2</v>
      </c>
      <c r="OV485">
        <v>-2.5185201841108801E-2</v>
      </c>
      <c r="OW485">
        <v>-4.6844077483822202E-2</v>
      </c>
      <c r="OX485">
        <v>5.5776456033618102E-3</v>
      </c>
      <c r="OY485">
        <v>-1.7237953437368399E-2</v>
      </c>
      <c r="OZ485">
        <v>-1.5799413729276301E-2</v>
      </c>
      <c r="PA485">
        <v>-6.1331002522284503E-2</v>
      </c>
      <c r="PB485">
        <v>1.06767096892545E-2</v>
      </c>
      <c r="PC485">
        <v>-1.14502870549419E-2</v>
      </c>
      <c r="PD485">
        <v>1.5262773695592501E-2</v>
      </c>
      <c r="PE485">
        <v>-5.7675313394919703E-3</v>
      </c>
      <c r="PF485">
        <v>-4.1219518179265703E-2</v>
      </c>
      <c r="PG485">
        <v>-1.7071950646723101E-2</v>
      </c>
      <c r="PH485">
        <v>-3.0431924496005899E-2</v>
      </c>
      <c r="PI485">
        <v>1.7395804371338E-3</v>
      </c>
      <c r="PJ485">
        <v>-2.8279730692007499E-2</v>
      </c>
      <c r="PK485">
        <v>-2.08340836821241E-2</v>
      </c>
      <c r="PL485">
        <v>-2.09031387760067E-3</v>
      </c>
      <c r="PM485">
        <v>-3.2538056488467401E-2</v>
      </c>
      <c r="PN485">
        <v>9.8769650278238592E-3</v>
      </c>
      <c r="PO485">
        <v>3.2228934256997299E-3</v>
      </c>
      <c r="PP485">
        <v>-1.7781843719728199E-2</v>
      </c>
      <c r="PQ485">
        <v>5.3765993874256698E-3</v>
      </c>
      <c r="PR485">
        <v>2.4098526873118802E-2</v>
      </c>
      <c r="PS485">
        <v>-3.8140439008162302E-2</v>
      </c>
      <c r="PT485">
        <v>2.2297722176367E-2</v>
      </c>
      <c r="PU485">
        <v>-3.8997864985064301E-2</v>
      </c>
      <c r="PV485">
        <v>2.74372720657832E-2</v>
      </c>
      <c r="PW485">
        <v>-1.42400369207594E-2</v>
      </c>
      <c r="PX485">
        <v>2.57188826997597E-2</v>
      </c>
      <c r="PY485">
        <v>-5.0136306171620799E-3</v>
      </c>
      <c r="PZ485">
        <v>-5.8861561613957501E-3</v>
      </c>
      <c r="QA485">
        <v>8.2953449769972307E-2</v>
      </c>
      <c r="QB485">
        <v>-2.8714447997010801E-2</v>
      </c>
      <c r="QC485">
        <v>-4.2055091628292601E-2</v>
      </c>
      <c r="QD485">
        <v>2.0716124186989399E-2</v>
      </c>
      <c r="QE485">
        <v>-2.5710572930957101E-2</v>
      </c>
      <c r="QF485">
        <v>-1.06848360559334E-2</v>
      </c>
      <c r="QG485">
        <v>-1.45072411910995E-2</v>
      </c>
      <c r="QH485">
        <v>-2.7796585634268001E-2</v>
      </c>
      <c r="QI485">
        <v>-2.1658651553593401E-2</v>
      </c>
      <c r="QJ485">
        <v>-5.98815392899604E-2</v>
      </c>
      <c r="QK485">
        <v>-3.3258536504145203E-2</v>
      </c>
      <c r="QL485">
        <v>-5.3390627379008099E-2</v>
      </c>
      <c r="QM485">
        <v>-2.2287353002109999E-2</v>
      </c>
      <c r="QN485">
        <v>-3.3000640606763998E-2</v>
      </c>
      <c r="QO485">
        <v>6.1857004564459597E-2</v>
      </c>
      <c r="QP485">
        <v>-8.29648200436503E-3</v>
      </c>
      <c r="QQ485">
        <v>4.2698260680390697E-2</v>
      </c>
      <c r="QR485">
        <v>-1.6162487371854599E-2</v>
      </c>
      <c r="QS485">
        <v>-2.7966379503597601E-2</v>
      </c>
      <c r="QT485">
        <v>-4.3443844362741598E-3</v>
      </c>
      <c r="QU485">
        <v>-4.2152143052560098E-2</v>
      </c>
      <c r="QV485">
        <v>6.8894284953398693E-2</v>
      </c>
      <c r="QW485">
        <v>3.44640482641441E-2</v>
      </c>
      <c r="QX485">
        <v>-5.3809937695192302E-2</v>
      </c>
      <c r="QY485">
        <v>-8.7420296593212592E-3</v>
      </c>
      <c r="QZ485">
        <v>1.1629738991291799E-2</v>
      </c>
      <c r="RA485">
        <v>-2.1777233949129299E-2</v>
      </c>
      <c r="RB485">
        <v>6.4965132638231005E-2</v>
      </c>
      <c r="RC485">
        <v>-2.1033047583899601E-2</v>
      </c>
      <c r="RD485">
        <v>1.0875710861651599E-2</v>
      </c>
      <c r="RE485">
        <v>-5.8681077752151499E-2</v>
      </c>
      <c r="RF485">
        <v>2.9635973984347599E-2</v>
      </c>
      <c r="RG485">
        <v>-6.7014424074423803E-2</v>
      </c>
      <c r="RH485">
        <v>1.2101685485816501E-2</v>
      </c>
      <c r="RI485">
        <v>5.5154038240828998E-2</v>
      </c>
      <c r="RJ485">
        <v>-3.3956143987099202E-2</v>
      </c>
      <c r="RK485">
        <v>9.3781929234461103E-2</v>
      </c>
      <c r="RL485">
        <v>-4.2935084464514203E-2</v>
      </c>
      <c r="RM485">
        <v>3.8949820611858602E-2</v>
      </c>
      <c r="RN485">
        <v>-1.25623537279507E-2</v>
      </c>
      <c r="RO485">
        <v>5.3763352849711801E-2</v>
      </c>
      <c r="RP485">
        <v>-6.4240782737864294E-2</v>
      </c>
      <c r="RQ485">
        <v>7.5447577248677303E-2</v>
      </c>
      <c r="RR485">
        <v>1.7703212828604299E-2</v>
      </c>
      <c r="RS485">
        <v>3.17458638357637E-2</v>
      </c>
      <c r="RT485">
        <v>-6.1073704073709803E-4</v>
      </c>
      <c r="RU485">
        <v>9.7634098947090506E-3</v>
      </c>
      <c r="RV485">
        <v>2.5471266349592299E-2</v>
      </c>
      <c r="RW485">
        <v>7.1901579353758002E-2</v>
      </c>
      <c r="RX485">
        <v>-7.0977228238548004E-2</v>
      </c>
      <c r="RY485">
        <v>-4.9317194995426E-2</v>
      </c>
      <c r="RZ485">
        <v>2.4440553900787702E-2</v>
      </c>
      <c r="SA485">
        <v>2.53652908230266E-2</v>
      </c>
      <c r="SB485">
        <v>-3.2009056279583101E-2</v>
      </c>
      <c r="SC485">
        <v>-7.78542314659728E-3</v>
      </c>
      <c r="SD485">
        <v>1.10525395708116E-4</v>
      </c>
      <c r="SE485">
        <v>-3.8620845360296398E-2</v>
      </c>
      <c r="SF485">
        <v>-4.44013495522299E-2</v>
      </c>
      <c r="SG485">
        <v>-9.2504795280180199E-2</v>
      </c>
      <c r="SH485">
        <v>-9.2237070065706393E-3</v>
      </c>
      <c r="SI485">
        <v>1.7407420101097699E-2</v>
      </c>
      <c r="SJ485">
        <v>-5.9874248966198203E-2</v>
      </c>
      <c r="SK485">
        <v>3.3073155334870201E-2</v>
      </c>
      <c r="SL485">
        <v>-4.0163146089917598E-2</v>
      </c>
      <c r="SM485">
        <v>-1.8582137074956899E-3</v>
      </c>
      <c r="SN485">
        <v>-6.2335464906612799E-2</v>
      </c>
      <c r="SO485">
        <v>4.0061511096875897E-2</v>
      </c>
      <c r="SP485">
        <v>-1.7972319757064099E-2</v>
      </c>
      <c r="SQ485">
        <v>-6.5057488880133907E-2</v>
      </c>
      <c r="SR485">
        <v>-1.5701473443928401E-2</v>
      </c>
      <c r="SS485">
        <v>-5.2077740622394703E-2</v>
      </c>
      <c r="ST485">
        <v>-3.2026708043894403E-2</v>
      </c>
      <c r="SU485">
        <v>-4.8705720061434997E-2</v>
      </c>
      <c r="SV485">
        <v>4.9391023531840704E-3</v>
      </c>
      <c r="SW485">
        <v>-4.9993005860327601E-2</v>
      </c>
      <c r="SX485">
        <v>4.6354209768633501E-3</v>
      </c>
      <c r="SY485">
        <v>-4.4134500291311697E-2</v>
      </c>
      <c r="SZ485">
        <v>-1.6072335919873899E-3</v>
      </c>
      <c r="TA485">
        <v>-1.40405094791821E-2</v>
      </c>
      <c r="TB485">
        <v>-2.3193414525456198E-3</v>
      </c>
      <c r="TC485">
        <v>-5.4119170384306602E-2</v>
      </c>
      <c r="TD485">
        <v>-1.03518772121407E-2</v>
      </c>
      <c r="TE485">
        <v>-6.0431738164343697E-2</v>
      </c>
      <c r="TF485">
        <v>5.2212236736807402E-2</v>
      </c>
      <c r="TG485">
        <v>1.89179011914999E-2</v>
      </c>
      <c r="TH485">
        <v>-5.7934474319719403E-2</v>
      </c>
      <c r="TI485">
        <v>1.93484820278648E-3</v>
      </c>
      <c r="TJ485">
        <v>-6.3764102507465503E-2</v>
      </c>
      <c r="TK485">
        <v>6.7564308433867596E-3</v>
      </c>
      <c r="TL485">
        <v>-7.4376975557333996E-2</v>
      </c>
      <c r="TM485">
        <v>-2.0600231192945798E-2</v>
      </c>
      <c r="TN485">
        <v>-1.2132428486972401E-2</v>
      </c>
      <c r="TO485">
        <v>-3.0936474203134199E-2</v>
      </c>
      <c r="TP485">
        <v>2.4268370623401802E-3</v>
      </c>
      <c r="TQ485">
        <v>5.34383726208413E-2</v>
      </c>
      <c r="TR485">
        <v>3.8382617316454301E-2</v>
      </c>
      <c r="TS485">
        <v>5.2379573705065699E-2</v>
      </c>
      <c r="TT485">
        <v>5.9999515883059198E-2</v>
      </c>
      <c r="TU485">
        <v>6.7282400514118601E-2</v>
      </c>
      <c r="TV485">
        <v>-2.7193213120370902E-2</v>
      </c>
      <c r="TW485">
        <v>4.2321386792829603E-2</v>
      </c>
      <c r="TX485">
        <v>4.8138491648462997E-2</v>
      </c>
      <c r="TY485">
        <v>6.0483162006176802E-2</v>
      </c>
      <c r="TZ485">
        <v>7.1390501565698997E-2</v>
      </c>
      <c r="UA485">
        <v>-6.1543759423778599E-2</v>
      </c>
      <c r="UB485">
        <v>2.39701933219994E-2</v>
      </c>
      <c r="UC485">
        <v>3.0759060681632401E-2</v>
      </c>
      <c r="UD485">
        <v>4.2818897536626099E-2</v>
      </c>
      <c r="UE485">
        <v>4.6857374602457598E-2</v>
      </c>
      <c r="UF485">
        <v>5.48279975937572E-2</v>
      </c>
      <c r="UG485">
        <v>-9.4420078946148303E-2</v>
      </c>
      <c r="UH485">
        <v>1.20997772310826E-3</v>
      </c>
      <c r="UI485">
        <v>-3.0451920782738302E-2</v>
      </c>
      <c r="UJ485">
        <v>-6.5305554211892202E-3</v>
      </c>
      <c r="UK485">
        <v>-0.10180726619823301</v>
      </c>
      <c r="UL485">
        <v>6.6759281205201706E-2</v>
      </c>
      <c r="UM485">
        <v>-6.5348022334547395E-2</v>
      </c>
      <c r="UN485">
        <v>-1.9502399993440601E-2</v>
      </c>
      <c r="UO485">
        <v>1</v>
      </c>
      <c r="UP485">
        <v>-4.3539643782277003E-2</v>
      </c>
      <c r="UQ485">
        <v>-4.3559081183755899E-2</v>
      </c>
      <c r="UR485">
        <v>-3.5612228320426299E-2</v>
      </c>
      <c r="US485">
        <v>6.3707206997364998E-2</v>
      </c>
      <c r="UT485">
        <v>1.20118974932445E-2</v>
      </c>
      <c r="UU485">
        <v>2.68349020924754E-2</v>
      </c>
      <c r="UV485">
        <v>-1.01361872948235E-2</v>
      </c>
      <c r="UW485">
        <v>4.7474707495911601E-2</v>
      </c>
      <c r="UX485">
        <v>-2.5822944116652601E-2</v>
      </c>
      <c r="UY485">
        <v>-2.33564494011608E-2</v>
      </c>
      <c r="UZ485">
        <v>-2.7661219102682998E-3</v>
      </c>
      <c r="VA485">
        <v>-7.2499957462123496E-2</v>
      </c>
      <c r="VB485">
        <v>-4.8308494921169003E-2</v>
      </c>
      <c r="VC485">
        <v>5.1553337603148603E-3</v>
      </c>
      <c r="VD485">
        <v>2.52659810213407E-2</v>
      </c>
    </row>
    <row r="486" spans="1:576" x14ac:dyDescent="0.2">
      <c r="A486" t="s">
        <v>624</v>
      </c>
      <c r="B486">
        <v>0.53630367420693303</v>
      </c>
      <c r="C486">
        <v>0.17897525454240301</v>
      </c>
      <c r="D486">
        <v>0.42389393649389701</v>
      </c>
      <c r="E486">
        <v>7.4886630396747006E-2</v>
      </c>
      <c r="F486">
        <v>0.28291138415364703</v>
      </c>
      <c r="G486">
        <v>0.60629526678497403</v>
      </c>
      <c r="H486">
        <v>0.26099775423031701</v>
      </c>
      <c r="I486">
        <v>0.134780064356427</v>
      </c>
      <c r="J486">
        <v>0.13077281074511199</v>
      </c>
      <c r="K486">
        <v>6.7148743151749402E-2</v>
      </c>
      <c r="L486">
        <v>0.37018544188188302</v>
      </c>
      <c r="M486">
        <v>0.31156985442719598</v>
      </c>
      <c r="N486">
        <v>0.30421888548195902</v>
      </c>
      <c r="O486">
        <v>0.257707677091295</v>
      </c>
      <c r="P486">
        <v>0.42097188518599798</v>
      </c>
      <c r="Q486">
        <v>0.35782278528645101</v>
      </c>
      <c r="R486">
        <v>0.123905078720892</v>
      </c>
      <c r="S486">
        <v>0.26882904184187201</v>
      </c>
      <c r="T486">
        <v>0.189636054797129</v>
      </c>
      <c r="U486">
        <v>0.27863129682022197</v>
      </c>
      <c r="V486">
        <v>0.34981059454505198</v>
      </c>
      <c r="W486">
        <v>0.105180307709711</v>
      </c>
      <c r="X486">
        <v>0.31814619487109203</v>
      </c>
      <c r="Y486">
        <v>0.30793446357111098</v>
      </c>
      <c r="Z486">
        <v>0.223048200717581</v>
      </c>
      <c r="AA486">
        <v>-2.47587605412425E-2</v>
      </c>
      <c r="AB486">
        <v>0.37981089734223999</v>
      </c>
      <c r="AC486">
        <v>0.38821649021021398</v>
      </c>
      <c r="AD486">
        <v>0.30877049164387699</v>
      </c>
      <c r="AE486">
        <v>0.37111922544307402</v>
      </c>
      <c r="AF486">
        <v>4.4741987692595103E-2</v>
      </c>
      <c r="AG486">
        <v>-0.26073610834973399</v>
      </c>
      <c r="AH486">
        <v>0.25442947558964002</v>
      </c>
      <c r="AI486">
        <v>-0.29497894568509198</v>
      </c>
      <c r="AJ486">
        <v>0.37317050017205999</v>
      </c>
      <c r="AK486">
        <v>-0.21498790702913401</v>
      </c>
      <c r="AL486">
        <v>0.33159218920608202</v>
      </c>
      <c r="AM486">
        <v>-0.27264656802565901</v>
      </c>
      <c r="AN486">
        <v>2.3801652818743801E-2</v>
      </c>
      <c r="AO486">
        <v>0.24628265261744101</v>
      </c>
      <c r="AP486">
        <v>0.399495364583211</v>
      </c>
      <c r="AQ486">
        <v>-7.9634959784740195E-2</v>
      </c>
      <c r="AR486">
        <v>0.21763442677723999</v>
      </c>
      <c r="AS486">
        <v>0.15204822258408801</v>
      </c>
      <c r="AT486">
        <v>0.196382579923566</v>
      </c>
      <c r="AU486">
        <v>0.22902136140391399</v>
      </c>
      <c r="AV486">
        <v>-8.3397710168613096E-2</v>
      </c>
      <c r="AW486">
        <v>0.36058599103010702</v>
      </c>
      <c r="AX486">
        <v>-8.66751816614732E-2</v>
      </c>
      <c r="AY486">
        <v>-3.5993739278051502E-2</v>
      </c>
      <c r="AZ486">
        <v>0.38381616464731599</v>
      </c>
      <c r="BA486">
        <v>5.0306599097197598E-2</v>
      </c>
      <c r="BB486">
        <v>0.46973870633086401</v>
      </c>
      <c r="BC486">
        <v>0.13174883226697201</v>
      </c>
      <c r="BD486">
        <v>0.23300827341768901</v>
      </c>
      <c r="BE486">
        <v>0.47838766452319098</v>
      </c>
      <c r="BF486">
        <v>-0.26545514970282202</v>
      </c>
      <c r="BG486">
        <v>0.35706317771176399</v>
      </c>
      <c r="BH486">
        <v>0.113838182569114</v>
      </c>
      <c r="BI486">
        <v>0.242481723843333</v>
      </c>
      <c r="BJ486">
        <v>-5.5929045573264898E-2</v>
      </c>
      <c r="BK486">
        <v>0.39543031465734801</v>
      </c>
      <c r="BL486">
        <v>0.30023356782006999</v>
      </c>
      <c r="BM486">
        <v>0.30048456851588401</v>
      </c>
      <c r="BN486">
        <v>0.28738141920974197</v>
      </c>
      <c r="BO486">
        <v>0.33980099096962002</v>
      </c>
      <c r="BP486">
        <v>0.29594106150261201</v>
      </c>
      <c r="BQ486">
        <v>0.26897440326052202</v>
      </c>
      <c r="BR486">
        <v>0.20571516112274901</v>
      </c>
      <c r="BS486">
        <v>0.18317473044304899</v>
      </c>
      <c r="BT486">
        <v>0.40851718135223197</v>
      </c>
      <c r="BU486">
        <v>0.11771921701749501</v>
      </c>
      <c r="BV486">
        <v>0.15192646066013701</v>
      </c>
      <c r="BW486">
        <v>0.39583213694589803</v>
      </c>
      <c r="BX486">
        <v>7.0748992418533004E-3</v>
      </c>
      <c r="BY486">
        <v>-3.2707824634758902E-2</v>
      </c>
      <c r="BZ486">
        <v>0.20896000633901299</v>
      </c>
      <c r="CA486">
        <v>0.24200924169788801</v>
      </c>
      <c r="CB486">
        <v>4.98200303763109E-2</v>
      </c>
      <c r="CC486">
        <v>-0.128623545505924</v>
      </c>
      <c r="CD486">
        <v>-6.8850092026006796E-2</v>
      </c>
      <c r="CE486">
        <v>5.9920430429259798E-2</v>
      </c>
      <c r="CF486">
        <v>9.5510017858563306E-2</v>
      </c>
      <c r="CG486">
        <v>5.0086825064555397E-2</v>
      </c>
      <c r="CH486">
        <v>0.33123867562331</v>
      </c>
      <c r="CI486">
        <v>0.26583350280421297</v>
      </c>
      <c r="CJ486">
        <v>0.384868896595018</v>
      </c>
      <c r="CK486">
        <v>0.26362941447528698</v>
      </c>
      <c r="CL486">
        <v>0.41643466726300499</v>
      </c>
      <c r="CM486">
        <v>0.30451832301620402</v>
      </c>
      <c r="CN486">
        <v>0.12007709428442</v>
      </c>
      <c r="CO486">
        <v>0.22476512828244799</v>
      </c>
      <c r="CP486">
        <v>0.25243119108060702</v>
      </c>
      <c r="CQ486">
        <v>0.19959723636440099</v>
      </c>
      <c r="CR486">
        <v>0.34727747826821997</v>
      </c>
      <c r="CS486">
        <v>0.238713712220124</v>
      </c>
      <c r="CT486">
        <v>0.21867835348203599</v>
      </c>
      <c r="CU486">
        <v>0.363112727248596</v>
      </c>
      <c r="CV486">
        <v>0.28809160394976702</v>
      </c>
      <c r="CW486">
        <v>0.20466265362688099</v>
      </c>
      <c r="CX486">
        <v>0.28312433739947401</v>
      </c>
      <c r="CY486">
        <v>0.25086388112722902</v>
      </c>
      <c r="CZ486">
        <v>0.23705875451560801</v>
      </c>
      <c r="DA486">
        <v>0.21602453872584601</v>
      </c>
      <c r="DB486">
        <v>0.20331076961766101</v>
      </c>
      <c r="DC486">
        <v>0.32735315590914199</v>
      </c>
      <c r="DD486">
        <v>0.133499073173103</v>
      </c>
      <c r="DE486">
        <v>0.254479946670706</v>
      </c>
      <c r="DF486">
        <v>0.18062506049032701</v>
      </c>
      <c r="DG486">
        <v>0.269027201198344</v>
      </c>
      <c r="DH486">
        <v>0.13513603422991</v>
      </c>
      <c r="DI486">
        <v>0.21959629420995599</v>
      </c>
      <c r="DJ486">
        <v>0.20087615342670601</v>
      </c>
      <c r="DK486">
        <v>0.30387293732105503</v>
      </c>
      <c r="DL486">
        <v>0.19791676610328399</v>
      </c>
      <c r="DM486">
        <v>0.36787357710384699</v>
      </c>
      <c r="DN486">
        <v>0.236466287028296</v>
      </c>
      <c r="DO486">
        <v>9.9445316720846499E-2</v>
      </c>
      <c r="DP486">
        <v>-6.0707416854521898E-2</v>
      </c>
      <c r="DQ486">
        <v>0.22990458113331499</v>
      </c>
      <c r="DR486">
        <v>0.161226306242651</v>
      </c>
      <c r="DS486">
        <v>-4.2486759415182301E-3</v>
      </c>
      <c r="DT486">
        <v>-8.0937377914933606E-3</v>
      </c>
      <c r="DU486">
        <v>-1.0995653236814101E-2</v>
      </c>
      <c r="DV486">
        <v>0.316738904746309</v>
      </c>
      <c r="DW486">
        <v>-0.34716050902650503</v>
      </c>
      <c r="DX486">
        <v>0.356293272209386</v>
      </c>
      <c r="DY486">
        <v>-0.38543950076525402</v>
      </c>
      <c r="DZ486">
        <v>0.36995257140811599</v>
      </c>
      <c r="EA486">
        <v>5.5233385899296501E-2</v>
      </c>
      <c r="EB486">
        <v>0.12895417483722199</v>
      </c>
      <c r="EC486">
        <v>0.19563969098975201</v>
      </c>
      <c r="ED486">
        <v>-0.132811557073474</v>
      </c>
      <c r="EE486">
        <v>9.3976601805643697E-2</v>
      </c>
      <c r="EF486">
        <v>-5.37466922588117E-2</v>
      </c>
      <c r="EG486">
        <v>5.8071555682743102E-2</v>
      </c>
      <c r="EH486">
        <v>6.7488026608120394E-2</v>
      </c>
      <c r="EI486">
        <v>0.17388934529917299</v>
      </c>
      <c r="EJ486">
        <v>0.197990948138978</v>
      </c>
      <c r="EK486">
        <v>0.204077986448022</v>
      </c>
      <c r="EL486">
        <v>0.226334438461503</v>
      </c>
      <c r="EM486">
        <v>0.15058429812458601</v>
      </c>
      <c r="EN486">
        <v>0.223898714266132</v>
      </c>
      <c r="EO486">
        <v>0.13823722458833801</v>
      </c>
      <c r="EP486">
        <v>0.27470305125181999</v>
      </c>
      <c r="EQ486">
        <v>1.1881327439999799E-2</v>
      </c>
      <c r="ER486">
        <v>0.24786301948936201</v>
      </c>
      <c r="ES486">
        <v>8.4164740791305107E-2</v>
      </c>
      <c r="ET486">
        <v>0.260466172683048</v>
      </c>
      <c r="EU486">
        <v>3.0967551950034901E-2</v>
      </c>
      <c r="EV486">
        <v>0.22287435251030699</v>
      </c>
      <c r="EW486">
        <v>0.17560836616578199</v>
      </c>
      <c r="EX486">
        <v>0.209468608535851</v>
      </c>
      <c r="EY486">
        <v>0.147846846202252</v>
      </c>
      <c r="EZ486">
        <v>0.26124262734311698</v>
      </c>
      <c r="FA486">
        <v>0.18350422036545699</v>
      </c>
      <c r="FB486">
        <v>0.232025726353291</v>
      </c>
      <c r="FC486">
        <v>0.21478121653627</v>
      </c>
      <c r="FD486">
        <v>0.299620996667194</v>
      </c>
      <c r="FE486">
        <v>0.177005036032608</v>
      </c>
      <c r="FF486">
        <v>1</v>
      </c>
      <c r="FG486">
        <v>0.18200780844136</v>
      </c>
      <c r="FH486">
        <v>0.30981764587467298</v>
      </c>
      <c r="FI486">
        <v>0.268913641817976</v>
      </c>
      <c r="FJ486">
        <v>0.41787500561701402</v>
      </c>
      <c r="FK486">
        <v>-6.4692118704719803E-2</v>
      </c>
      <c r="FL486">
        <v>0.20046340041511401</v>
      </c>
      <c r="FM486">
        <v>2.1480504159859099E-2</v>
      </c>
      <c r="FN486">
        <v>0.29401585493990101</v>
      </c>
      <c r="FO486">
        <v>0.357723791711273</v>
      </c>
      <c r="FP486">
        <v>0.12738338724935599</v>
      </c>
      <c r="FQ486">
        <v>-0.25256615771815399</v>
      </c>
      <c r="FR486">
        <v>0.277084609090267</v>
      </c>
      <c r="FS486">
        <v>0.297564152304303</v>
      </c>
      <c r="FT486">
        <v>0.126362269881058</v>
      </c>
      <c r="FU486">
        <v>0.37535160841268</v>
      </c>
      <c r="FV486">
        <v>0.28052897072197303</v>
      </c>
      <c r="FW486">
        <v>4.7246129079640702E-2</v>
      </c>
      <c r="FX486">
        <v>0.17311809589926</v>
      </c>
      <c r="FY486">
        <v>0.31710837586554902</v>
      </c>
      <c r="FZ486">
        <v>3.5647276152775902E-2</v>
      </c>
      <c r="GA486">
        <v>0.31926475023136802</v>
      </c>
      <c r="GB486">
        <v>-2.12104105069729E-2</v>
      </c>
      <c r="GC486">
        <v>0.364672704414851</v>
      </c>
      <c r="GD486">
        <v>9.7415785870720001E-2</v>
      </c>
      <c r="GE486">
        <v>0.40595993249434398</v>
      </c>
      <c r="GF486">
        <v>-8.1328005093154895E-2</v>
      </c>
      <c r="GG486">
        <v>0.45917133116382902</v>
      </c>
      <c r="GH486">
        <v>0.241245497656492</v>
      </c>
      <c r="GI486">
        <v>0.172712970458933</v>
      </c>
      <c r="GJ486">
        <v>0.49198179635718597</v>
      </c>
      <c r="GK486">
        <v>-0.27526683930548301</v>
      </c>
      <c r="GL486">
        <v>0.43817196966012201</v>
      </c>
      <c r="GM486">
        <v>-0.158141590243011</v>
      </c>
      <c r="GN486">
        <v>0.42032380199602098</v>
      </c>
      <c r="GO486">
        <v>0.110524244122985</v>
      </c>
      <c r="GP486">
        <v>-0.11338450483038399</v>
      </c>
      <c r="GQ486">
        <v>0.296169983647674</v>
      </c>
      <c r="GR486">
        <v>0.203651869843784</v>
      </c>
      <c r="GS486">
        <v>1.7251389973733301E-2</v>
      </c>
      <c r="GT486">
        <v>0.35640133248878098</v>
      </c>
      <c r="GU486">
        <v>8.4843324206372597E-2</v>
      </c>
      <c r="GV486">
        <v>0.407689955480316</v>
      </c>
      <c r="GW486">
        <v>0.26447830173050002</v>
      </c>
      <c r="GX486">
        <v>9.4805891130740408E-3</v>
      </c>
      <c r="GY486">
        <v>0.302442324969181</v>
      </c>
      <c r="GZ486">
        <v>9.5590831647217905E-2</v>
      </c>
      <c r="HA486">
        <v>0.29779967925063999</v>
      </c>
      <c r="HB486">
        <v>0.119679663864564</v>
      </c>
      <c r="HC486">
        <v>4.5708527334876403E-2</v>
      </c>
      <c r="HD486">
        <v>0.152377799974001</v>
      </c>
      <c r="HE486">
        <v>0.233573048432591</v>
      </c>
      <c r="HF486">
        <v>0.201207938097267</v>
      </c>
      <c r="HG486">
        <v>0.312231891892915</v>
      </c>
      <c r="HH486">
        <v>0.187173050723384</v>
      </c>
      <c r="HI486">
        <v>0.28341763203716602</v>
      </c>
      <c r="HJ486">
        <v>0.226879146997535</v>
      </c>
      <c r="HK486">
        <v>-9.9732169694228698E-2</v>
      </c>
      <c r="HL486">
        <v>1.7514512592439201E-2</v>
      </c>
      <c r="HM486">
        <v>9.2293973624231307E-2</v>
      </c>
      <c r="HN486">
        <v>9.2701210894377398E-2</v>
      </c>
      <c r="HO486">
        <v>-4.1475548636995497E-3</v>
      </c>
      <c r="HP486">
        <v>0.16864844249546601</v>
      </c>
      <c r="HQ486">
        <v>5.3558266978286598E-2</v>
      </c>
      <c r="HR486">
        <v>0.18557870333412399</v>
      </c>
      <c r="HS486">
        <v>0.17452367063631199</v>
      </c>
      <c r="HT486">
        <v>0.39181807548602998</v>
      </c>
      <c r="HU486">
        <v>0.144901438305818</v>
      </c>
      <c r="HV486">
        <v>0.40010513038287199</v>
      </c>
      <c r="HW486">
        <v>0.17226878445167601</v>
      </c>
      <c r="HX486">
        <v>0.34685143101724603</v>
      </c>
      <c r="HY486">
        <v>0.17963237764009199</v>
      </c>
      <c r="HZ486">
        <v>0.32234527856716899</v>
      </c>
      <c r="IA486">
        <v>-7.9047340215057202E-2</v>
      </c>
      <c r="IB486">
        <v>0.22579752263314101</v>
      </c>
      <c r="IC486">
        <v>0.21695626144267199</v>
      </c>
      <c r="ID486">
        <v>0.151236872539491</v>
      </c>
      <c r="IE486">
        <v>0.236253181857834</v>
      </c>
      <c r="IF486">
        <v>0.19494130868561699</v>
      </c>
      <c r="IG486">
        <v>-0.38125373029243798</v>
      </c>
      <c r="IH486">
        <v>0.33323926243221202</v>
      </c>
      <c r="II486">
        <v>0.20039264592349401</v>
      </c>
      <c r="IJ486">
        <v>0.21085626566025201</v>
      </c>
      <c r="IK486">
        <v>0.289906646756033</v>
      </c>
      <c r="IL486">
        <v>0.13140703594268199</v>
      </c>
      <c r="IM486">
        <v>0.229329162835472</v>
      </c>
      <c r="IN486">
        <v>0.148408712545782</v>
      </c>
      <c r="IO486">
        <v>0.33511776877342297</v>
      </c>
      <c r="IP486">
        <v>2.8545651595197001E-2</v>
      </c>
      <c r="IQ486">
        <v>0.32452006248652498</v>
      </c>
      <c r="IR486">
        <v>0.158394124802679</v>
      </c>
      <c r="IS486">
        <v>0.102212372563418</v>
      </c>
      <c r="IT486">
        <v>0.29758958257056201</v>
      </c>
      <c r="IU486">
        <v>0.30167529928414599</v>
      </c>
      <c r="IV486">
        <v>0.18857492501388901</v>
      </c>
      <c r="IW486">
        <v>0.25805565597371999</v>
      </c>
      <c r="IX486">
        <v>0.150878759383413</v>
      </c>
      <c r="IY486">
        <v>0.25751559373240202</v>
      </c>
      <c r="IZ486">
        <v>0.27244048436783103</v>
      </c>
      <c r="JA486">
        <v>0.24425840965585199</v>
      </c>
      <c r="JB486">
        <v>0.30521734222088398</v>
      </c>
      <c r="JC486">
        <v>0.318588148261849</v>
      </c>
      <c r="JD486">
        <v>0.227125623255585</v>
      </c>
      <c r="JE486">
        <v>0.25737050915677701</v>
      </c>
      <c r="JF486">
        <v>0.167304862131162</v>
      </c>
      <c r="JG486">
        <v>0.23111892425123801</v>
      </c>
      <c r="JH486">
        <v>0.146102740684873</v>
      </c>
      <c r="JI486">
        <v>-2.4648101650842399E-2</v>
      </c>
      <c r="JJ486">
        <v>0.169019733164919</v>
      </c>
      <c r="JK486">
        <v>0.18378667576468899</v>
      </c>
      <c r="JL486">
        <v>0.29637372547371998</v>
      </c>
      <c r="JM486">
        <v>9.7641933008501797E-2</v>
      </c>
      <c r="JN486">
        <v>0.30523364408758102</v>
      </c>
      <c r="JO486">
        <v>6.6891949895095698E-2</v>
      </c>
      <c r="JP486">
        <v>0.30235945705042999</v>
      </c>
      <c r="JQ486">
        <v>0.180538561768776</v>
      </c>
      <c r="JR486">
        <v>0.35043290399725402</v>
      </c>
      <c r="JS486">
        <v>0.17702023065094999</v>
      </c>
      <c r="JT486">
        <v>0.252609990103836</v>
      </c>
      <c r="JU486">
        <v>0.30862237223873801</v>
      </c>
      <c r="JV486">
        <v>0.17498697325693899</v>
      </c>
      <c r="JW486">
        <v>-8.6477333993398298E-2</v>
      </c>
      <c r="JX486">
        <v>-6.4145456935761902E-2</v>
      </c>
      <c r="JY486">
        <v>0.18779891421711101</v>
      </c>
      <c r="JZ486">
        <v>5.3246358091815701E-2</v>
      </c>
      <c r="KA486">
        <v>0.114177011369076</v>
      </c>
      <c r="KB486">
        <v>0.27826332367774298</v>
      </c>
      <c r="KC486">
        <v>0.24605144550753899</v>
      </c>
      <c r="KD486">
        <v>0.43827663557136498</v>
      </c>
      <c r="KE486">
        <v>0.31248119665393398</v>
      </c>
      <c r="KF486">
        <v>0.164980046496743</v>
      </c>
      <c r="KG486">
        <v>0.25956392554281699</v>
      </c>
      <c r="KH486">
        <v>0.25785736373915702</v>
      </c>
      <c r="KI486">
        <v>0.16935598486660999</v>
      </c>
      <c r="KJ486">
        <v>8.7814193557284495E-2</v>
      </c>
      <c r="KK486">
        <v>0.611231070586579</v>
      </c>
      <c r="KL486">
        <v>0.146115234471099</v>
      </c>
      <c r="KM486">
        <v>0.59249695917642398</v>
      </c>
      <c r="KN486">
        <v>0.37109309043390698</v>
      </c>
      <c r="KO486">
        <v>0.127684747959495</v>
      </c>
      <c r="KP486">
        <v>0.51091623223818405</v>
      </c>
      <c r="KQ486">
        <v>0.32248201208416999</v>
      </c>
      <c r="KR486">
        <v>8.8158119417109201E-2</v>
      </c>
      <c r="KS486">
        <v>0.23947301649408601</v>
      </c>
      <c r="KT486">
        <v>0.123044415911312</v>
      </c>
      <c r="KU486">
        <v>9.4199106571850599E-2</v>
      </c>
      <c r="KV486">
        <v>0.12520883973160599</v>
      </c>
      <c r="KW486">
        <v>0.31683430814117702</v>
      </c>
      <c r="KX486">
        <v>0.30557505388419398</v>
      </c>
      <c r="KY486">
        <v>0.28410776670848098</v>
      </c>
      <c r="KZ486">
        <v>0.43378167904499698</v>
      </c>
      <c r="LA486">
        <v>0.302462018326212</v>
      </c>
      <c r="LB486">
        <v>0.47990844897032803</v>
      </c>
      <c r="LC486">
        <v>5.9649358492860897E-2</v>
      </c>
      <c r="LD486">
        <v>0.28561157012254301</v>
      </c>
      <c r="LE486">
        <v>0.11987470899866</v>
      </c>
      <c r="LF486">
        <v>0.28790403519389601</v>
      </c>
      <c r="LG486">
        <v>0.444778992895704</v>
      </c>
      <c r="LH486">
        <v>0.2030159163561</v>
      </c>
      <c r="LI486">
        <v>0.27116221717915401</v>
      </c>
      <c r="LJ486">
        <v>0.20586711368957999</v>
      </c>
      <c r="LK486">
        <v>0.411738333441235</v>
      </c>
      <c r="LL486">
        <v>0.30928658282472998</v>
      </c>
      <c r="LM486">
        <v>0.13358576996315599</v>
      </c>
      <c r="LN486">
        <v>0.34030155966333903</v>
      </c>
      <c r="LO486">
        <v>0.273732039938683</v>
      </c>
      <c r="LP486">
        <v>0.50139866088310003</v>
      </c>
      <c r="LQ486">
        <v>0.27387349993615401</v>
      </c>
      <c r="LR486">
        <v>0.51920135428611802</v>
      </c>
      <c r="LS486">
        <v>0.158753118656832</v>
      </c>
      <c r="LT486">
        <v>0.19736463114306099</v>
      </c>
      <c r="LU486">
        <v>0.29384604549749299</v>
      </c>
      <c r="LV486">
        <v>0.16638238310280901</v>
      </c>
      <c r="LW486">
        <v>0.20337991037436901</v>
      </c>
      <c r="LX486">
        <v>0.28189651081510703</v>
      </c>
      <c r="LY486">
        <v>0.17781144975600199</v>
      </c>
      <c r="LZ486">
        <v>0.312714748525521</v>
      </c>
      <c r="MA486">
        <v>-1.56430987194617E-2</v>
      </c>
      <c r="MB486">
        <v>0.134794918376241</v>
      </c>
      <c r="MC486">
        <v>-5.7700218764086E-2</v>
      </c>
      <c r="MD486">
        <v>0.242982988948166</v>
      </c>
      <c r="ME486">
        <v>0.13933394653032199</v>
      </c>
      <c r="MF486">
        <v>0.33248629872141999</v>
      </c>
      <c r="MG486">
        <v>0.28521341284613</v>
      </c>
      <c r="MH486">
        <v>0.121286489342815</v>
      </c>
      <c r="MI486">
        <v>0.22514156541285699</v>
      </c>
      <c r="MJ486">
        <v>0.18775105789482499</v>
      </c>
      <c r="MK486">
        <v>0.2625944813335</v>
      </c>
      <c r="ML486">
        <v>8.9711336043518594E-2</v>
      </c>
      <c r="MM486">
        <v>5.1456930256897203E-2</v>
      </c>
      <c r="MN486">
        <v>0.265270633641014</v>
      </c>
      <c r="MO486">
        <v>5.2533200565483801E-2</v>
      </c>
      <c r="MP486">
        <v>0.254183502067582</v>
      </c>
      <c r="MQ486">
        <v>5.8045053894123601E-2</v>
      </c>
      <c r="MR486">
        <v>0.192729875642416</v>
      </c>
      <c r="MS486">
        <v>6.2059008547877298E-2</v>
      </c>
      <c r="MT486">
        <v>0.35786232334734402</v>
      </c>
      <c r="MU486">
        <v>0.317094050612023</v>
      </c>
      <c r="MV486">
        <v>-0.27688640955845101</v>
      </c>
      <c r="MW486">
        <v>0.277354239865441</v>
      </c>
      <c r="MX486">
        <v>0.137750178409941</v>
      </c>
      <c r="MY486">
        <v>2.0763239751226902E-3</v>
      </c>
      <c r="MZ486">
        <v>4.4232439614790203E-2</v>
      </c>
      <c r="NA486">
        <v>6.1837165914915497E-2</v>
      </c>
      <c r="NB486">
        <v>9.96475620884202E-3</v>
      </c>
      <c r="NC486">
        <v>0.10015244376101801</v>
      </c>
      <c r="ND486">
        <v>0.17890978286620399</v>
      </c>
      <c r="NE486">
        <v>0.35145610782775</v>
      </c>
      <c r="NF486">
        <v>7.9419072017840694E-2</v>
      </c>
      <c r="NG486">
        <v>0.274975135973414</v>
      </c>
      <c r="NH486">
        <v>0.21351412296477201</v>
      </c>
      <c r="NI486">
        <v>0.17604500911497201</v>
      </c>
      <c r="NJ486">
        <v>2.5822979160484601E-2</v>
      </c>
      <c r="NK486">
        <v>0.27208934425898101</v>
      </c>
      <c r="NL486">
        <v>0.231474371213714</v>
      </c>
      <c r="NM486">
        <v>0.31552031509490402</v>
      </c>
      <c r="NN486">
        <v>0.17982593060337601</v>
      </c>
      <c r="NO486">
        <v>0.224401032253007</v>
      </c>
      <c r="NP486">
        <v>0.15953171817058601</v>
      </c>
      <c r="NQ486">
        <v>0.25880624536977698</v>
      </c>
      <c r="NR486">
        <v>0.27798030142188801</v>
      </c>
      <c r="NS486">
        <v>0.303212968382777</v>
      </c>
      <c r="NT486">
        <v>2.05263712447529E-2</v>
      </c>
      <c r="NU486">
        <v>0.17817518249161701</v>
      </c>
      <c r="NV486">
        <v>0.29697133168955198</v>
      </c>
      <c r="NW486">
        <v>0.25033415046256502</v>
      </c>
      <c r="NX486">
        <v>0.23188917908117701</v>
      </c>
      <c r="NY486">
        <v>0.27082075546110401</v>
      </c>
      <c r="NZ486">
        <v>0.20090386194491</v>
      </c>
      <c r="OA486">
        <v>0.22978171277231699</v>
      </c>
      <c r="OB486">
        <v>0.28516501133419397</v>
      </c>
      <c r="OC486">
        <v>0.26194648180066399</v>
      </c>
      <c r="OD486">
        <v>0.204734698493962</v>
      </c>
      <c r="OE486">
        <v>0.23508903848273</v>
      </c>
      <c r="OF486">
        <v>0.26592544650571198</v>
      </c>
      <c r="OG486">
        <v>3.5577500427405602E-2</v>
      </c>
      <c r="OH486">
        <v>0.123568798847252</v>
      </c>
      <c r="OI486">
        <v>0.24173224025506901</v>
      </c>
      <c r="OJ486">
        <v>0.38267767011651899</v>
      </c>
      <c r="OK486">
        <v>0.34795859148303598</v>
      </c>
      <c r="OL486">
        <v>0.20178869262640101</v>
      </c>
      <c r="OM486">
        <v>0.38887371524772302</v>
      </c>
      <c r="ON486">
        <v>0.268693462204181</v>
      </c>
      <c r="OO486">
        <v>0.39865340912960301</v>
      </c>
      <c r="OP486">
        <v>0.16991794717551101</v>
      </c>
      <c r="OQ486">
        <v>0.44192505718596597</v>
      </c>
      <c r="OR486">
        <v>0.13264107652473001</v>
      </c>
      <c r="OS486">
        <v>0.45809786311182199</v>
      </c>
      <c r="OT486">
        <v>0.16822982300636499</v>
      </c>
      <c r="OU486">
        <v>0.19782652382525601</v>
      </c>
      <c r="OV486">
        <v>0.32389773352177098</v>
      </c>
      <c r="OW486">
        <v>0.29458767955610898</v>
      </c>
      <c r="OX486">
        <v>0.25650137600249601</v>
      </c>
      <c r="OY486">
        <v>0.30808407440525398</v>
      </c>
      <c r="OZ486">
        <v>0.26873562815891799</v>
      </c>
      <c r="PA486">
        <v>0.35000870193625</v>
      </c>
      <c r="PB486">
        <v>0.23329485522967799</v>
      </c>
      <c r="PC486">
        <v>0.38261776567329597</v>
      </c>
      <c r="PD486">
        <v>0.27504457688017397</v>
      </c>
      <c r="PE486">
        <v>0.29032716661876001</v>
      </c>
      <c r="PF486">
        <v>0.264103498799101</v>
      </c>
      <c r="PG486">
        <v>0.17768604847309499</v>
      </c>
      <c r="PH486">
        <v>0.53639525946199595</v>
      </c>
      <c r="PI486">
        <v>0.21523866106302</v>
      </c>
      <c r="PJ486">
        <v>0.51631367150268104</v>
      </c>
      <c r="PK486">
        <v>0.27006610197543301</v>
      </c>
      <c r="PL486">
        <v>0.154664889503557</v>
      </c>
      <c r="PM486">
        <v>0.26606126540980002</v>
      </c>
      <c r="PN486">
        <v>0.256005672237267</v>
      </c>
      <c r="PO486">
        <v>0.138474055782873</v>
      </c>
      <c r="PP486">
        <v>0.14414954423550699</v>
      </c>
      <c r="PQ486">
        <v>4.2006462854969499E-2</v>
      </c>
      <c r="PR486">
        <v>0.14669430020767901</v>
      </c>
      <c r="PS486">
        <v>-2.52083032740931E-2</v>
      </c>
      <c r="PT486">
        <v>0.13922527385556299</v>
      </c>
      <c r="PU486">
        <v>6.0946887859406801E-2</v>
      </c>
      <c r="PV486">
        <v>0.20086096971174799</v>
      </c>
      <c r="PW486">
        <v>-3.6704466076646E-2</v>
      </c>
      <c r="PX486">
        <v>0.30308825522065302</v>
      </c>
      <c r="PY486">
        <v>0.24799893150671801</v>
      </c>
      <c r="PZ486">
        <v>0.28884956298744902</v>
      </c>
      <c r="QA486">
        <v>0.194010079436613</v>
      </c>
      <c r="QB486">
        <v>0.25901043367680499</v>
      </c>
      <c r="QC486">
        <v>-4.0808993992965101E-2</v>
      </c>
      <c r="QD486">
        <v>0.289705987581799</v>
      </c>
      <c r="QE486">
        <v>0.13794091600650499</v>
      </c>
      <c r="QF486">
        <v>0.24067621847564599</v>
      </c>
      <c r="QG486">
        <v>0.16859471334217099</v>
      </c>
      <c r="QH486">
        <v>0.18689836678112801</v>
      </c>
      <c r="QI486">
        <v>0.18380821356230501</v>
      </c>
      <c r="QJ486">
        <v>0.36054537415860499</v>
      </c>
      <c r="QK486">
        <v>0.26575180700752898</v>
      </c>
      <c r="QL486">
        <v>0.229302781425131</v>
      </c>
      <c r="QM486">
        <v>0.33997655984193798</v>
      </c>
      <c r="QN486">
        <v>0.24018240084209599</v>
      </c>
      <c r="QO486">
        <v>5.01674113179435E-2</v>
      </c>
      <c r="QP486">
        <v>0.19578093592187301</v>
      </c>
      <c r="QQ486">
        <v>0.203539987376609</v>
      </c>
      <c r="QR486">
        <v>0.201107143049401</v>
      </c>
      <c r="QS486">
        <v>0.258372193602324</v>
      </c>
      <c r="QT486">
        <v>0.25279028762000799</v>
      </c>
      <c r="QU486">
        <v>0.149235627321501</v>
      </c>
      <c r="QV486">
        <v>0.26212804920702898</v>
      </c>
      <c r="QW486">
        <v>0.17345813055306999</v>
      </c>
      <c r="QX486">
        <v>0.33631927210988499</v>
      </c>
      <c r="QY486">
        <v>0.26370332916588801</v>
      </c>
      <c r="QZ486">
        <v>0.15740071466672401</v>
      </c>
      <c r="RA486">
        <v>0.243475131443536</v>
      </c>
      <c r="RB486">
        <v>3.5636089626388E-2</v>
      </c>
      <c r="RC486">
        <v>0.21853586219257901</v>
      </c>
      <c r="RD486">
        <v>0.165656098893502</v>
      </c>
      <c r="RE486">
        <v>0.26552858773291199</v>
      </c>
      <c r="RF486">
        <v>0.18340226751766001</v>
      </c>
      <c r="RG486">
        <v>0.25292217934164801</v>
      </c>
      <c r="RH486">
        <v>0.41728530035351702</v>
      </c>
      <c r="RI486">
        <v>2.7320399347614101E-3</v>
      </c>
      <c r="RJ486">
        <v>0.32358361997858898</v>
      </c>
      <c r="RK486">
        <v>0.111045895887426</v>
      </c>
      <c r="RL486">
        <v>0.36273051011951302</v>
      </c>
      <c r="RM486">
        <v>0.17573081021523401</v>
      </c>
      <c r="RN486">
        <v>0.221841076593738</v>
      </c>
      <c r="RO486">
        <v>0.10511147787698601</v>
      </c>
      <c r="RP486">
        <v>0.205866988045071</v>
      </c>
      <c r="RQ486">
        <v>6.5851346758665497E-2</v>
      </c>
      <c r="RR486">
        <v>-8.4264893901866804E-3</v>
      </c>
      <c r="RS486">
        <v>0.21147602304151999</v>
      </c>
      <c r="RT486">
        <v>5.42234991083171E-2</v>
      </c>
      <c r="RU486">
        <v>0.37065071360846602</v>
      </c>
      <c r="RV486">
        <v>0.23674497858188201</v>
      </c>
      <c r="RW486">
        <v>9.2881011767962193E-2</v>
      </c>
      <c r="RX486">
        <v>0.200220970328922</v>
      </c>
      <c r="RY486">
        <v>0.213869904239058</v>
      </c>
      <c r="RZ486">
        <v>2.6940793825827501E-2</v>
      </c>
      <c r="SA486">
        <v>0.193247345655712</v>
      </c>
      <c r="SB486">
        <v>0.29666372693255499</v>
      </c>
      <c r="SC486">
        <v>0.46946013552302202</v>
      </c>
      <c r="SD486">
        <v>0.14995195764300401</v>
      </c>
      <c r="SE486">
        <v>0.42876008307698998</v>
      </c>
      <c r="SF486">
        <v>0.156096732675329</v>
      </c>
      <c r="SG486">
        <v>0.23504778013400199</v>
      </c>
      <c r="SH486">
        <v>0.35779560421036799</v>
      </c>
      <c r="SI486">
        <v>0.30536057837026098</v>
      </c>
      <c r="SJ486">
        <v>0.28495217383525601</v>
      </c>
      <c r="SK486">
        <v>0.24468118579096301</v>
      </c>
      <c r="SL486">
        <v>0.32352579275873999</v>
      </c>
      <c r="SM486">
        <v>0.28788531865878297</v>
      </c>
      <c r="SN486">
        <v>0.31179078615799299</v>
      </c>
      <c r="SO486">
        <v>0.185444124834972</v>
      </c>
      <c r="SP486">
        <v>0.24035404700673499</v>
      </c>
      <c r="SQ486">
        <v>0.19025844389950999</v>
      </c>
      <c r="SR486">
        <v>0.31535500111090098</v>
      </c>
      <c r="SS486">
        <v>0.26637457268723502</v>
      </c>
      <c r="ST486">
        <v>0.30811500918839502</v>
      </c>
      <c r="SU486">
        <v>0.13986556908592199</v>
      </c>
      <c r="SV486">
        <v>0.378397905697203</v>
      </c>
      <c r="SW486">
        <v>0.20994602427919201</v>
      </c>
      <c r="SX486">
        <v>0.31095895618462799</v>
      </c>
      <c r="SY486">
        <v>0.43499260161226</v>
      </c>
      <c r="SZ486">
        <v>0.17402906386214601</v>
      </c>
      <c r="TA486">
        <v>0.51667281763463202</v>
      </c>
      <c r="TB486">
        <v>0.106819473392942</v>
      </c>
      <c r="TC486">
        <v>0.27051295620006599</v>
      </c>
      <c r="TD486">
        <v>0.232346161698675</v>
      </c>
      <c r="TE486">
        <v>0.31166545570868198</v>
      </c>
      <c r="TF486">
        <v>0.15922148564578001</v>
      </c>
      <c r="TG486">
        <v>0.32293350956373901</v>
      </c>
      <c r="TH486">
        <v>0.16882907310315501</v>
      </c>
      <c r="TI486">
        <v>0.26483706405949098</v>
      </c>
      <c r="TJ486">
        <v>0.23163947215814901</v>
      </c>
      <c r="TK486">
        <v>0.23304032675321601</v>
      </c>
      <c r="TL486">
        <v>0.28890930672017401</v>
      </c>
      <c r="TM486">
        <v>0.18412713962188601</v>
      </c>
      <c r="TN486">
        <v>0.362333895181499</v>
      </c>
      <c r="TO486">
        <v>0.257615809412372</v>
      </c>
      <c r="TP486">
        <v>-9.4845070038024698E-2</v>
      </c>
      <c r="TQ486">
        <v>6.4142703874274606E-2</v>
      </c>
      <c r="TR486">
        <v>0.456801812137621</v>
      </c>
      <c r="TS486">
        <v>-7.2832373367767198E-2</v>
      </c>
      <c r="TT486">
        <v>-0.119469960720022</v>
      </c>
      <c r="TU486">
        <v>-1.8457282511217601E-2</v>
      </c>
      <c r="TV486">
        <v>0.29828455225060602</v>
      </c>
      <c r="TW486">
        <v>-0.207252502425403</v>
      </c>
      <c r="TX486">
        <v>-0.22389182188395701</v>
      </c>
      <c r="TY486">
        <v>0.240566152997569</v>
      </c>
      <c r="TZ486">
        <v>-2.7357862540133299E-3</v>
      </c>
      <c r="UA486">
        <v>0.35145062023830898</v>
      </c>
      <c r="UB486">
        <v>9.5646110097143397E-2</v>
      </c>
      <c r="UC486">
        <v>0.209265158557563</v>
      </c>
      <c r="UD486">
        <v>3.4395219340766899E-2</v>
      </c>
      <c r="UE486">
        <v>0.17064252813665901</v>
      </c>
      <c r="UF486">
        <v>-0.114128794024667</v>
      </c>
      <c r="UG486">
        <v>0.29145247228452598</v>
      </c>
      <c r="UH486">
        <v>-0.100399166145776</v>
      </c>
      <c r="UI486">
        <v>0.211015783181186</v>
      </c>
      <c r="UJ486">
        <v>0.104942378633267</v>
      </c>
      <c r="UK486">
        <v>0.27935803132786602</v>
      </c>
      <c r="UL486">
        <v>1.99898874011743E-2</v>
      </c>
      <c r="UM486">
        <v>0.26388230072890201</v>
      </c>
      <c r="UN486">
        <v>0.184530883425368</v>
      </c>
      <c r="UO486">
        <v>-3.1905274040121299E-2</v>
      </c>
      <c r="UP486">
        <v>0.55428654277836997</v>
      </c>
      <c r="UQ486">
        <v>0.314964282949806</v>
      </c>
      <c r="UR486">
        <v>0.32869715104642</v>
      </c>
      <c r="US486">
        <v>2.31286882149601E-2</v>
      </c>
      <c r="UT486">
        <v>-0.13872928739552601</v>
      </c>
      <c r="UU486">
        <v>5.2540234385332002E-3</v>
      </c>
      <c r="UV486">
        <v>0.45638757124645801</v>
      </c>
      <c r="UW486">
        <v>-9.6638772562492106E-3</v>
      </c>
      <c r="UX486">
        <v>0.38184991185725697</v>
      </c>
      <c r="UY486">
        <v>0.23984763424640301</v>
      </c>
      <c r="UZ486">
        <v>0.21776183281306299</v>
      </c>
      <c r="VA486">
        <v>0.33970779930008899</v>
      </c>
      <c r="VB486">
        <v>0.252494326901892</v>
      </c>
      <c r="VC486">
        <v>6.9629801987308698E-2</v>
      </c>
      <c r="VD486">
        <v>5.3648483979250197E-4</v>
      </c>
    </row>
    <row r="487" spans="1:576" x14ac:dyDescent="0.2">
      <c r="A487" t="s">
        <v>938</v>
      </c>
      <c r="B487">
        <v>0.45534728647603101</v>
      </c>
      <c r="C487">
        <v>0.180097802915651</v>
      </c>
      <c r="D487">
        <v>0.30925297851160999</v>
      </c>
      <c r="E487">
        <v>-2.1203210500574301E-2</v>
      </c>
      <c r="F487">
        <v>0.29063566514428701</v>
      </c>
      <c r="G487">
        <v>0.542540992354692</v>
      </c>
      <c r="H487">
        <v>0.26119468848175398</v>
      </c>
      <c r="I487">
        <v>0.15801886102379001</v>
      </c>
      <c r="J487">
        <v>0.13565464495507301</v>
      </c>
      <c r="K487">
        <v>6.1359856199626299E-2</v>
      </c>
      <c r="L487">
        <v>0.23527745770064901</v>
      </c>
      <c r="M487">
        <v>0.25042664351684901</v>
      </c>
      <c r="N487">
        <v>0.25518030829592397</v>
      </c>
      <c r="O487">
        <v>0.21104364088264099</v>
      </c>
      <c r="P487">
        <v>0.34580764716982998</v>
      </c>
      <c r="Q487">
        <v>0.290063769780115</v>
      </c>
      <c r="R487">
        <v>0.12884504413377601</v>
      </c>
      <c r="S487">
        <v>0.12922798550410899</v>
      </c>
      <c r="T487">
        <v>0.189219469674028</v>
      </c>
      <c r="U487">
        <v>0.211019981243173</v>
      </c>
      <c r="V487">
        <v>0.27401153413752199</v>
      </c>
      <c r="W487">
        <v>5.45555558433665E-2</v>
      </c>
      <c r="X487">
        <v>0.26888051599547902</v>
      </c>
      <c r="Y487">
        <v>0.24821092117690599</v>
      </c>
      <c r="Z487">
        <v>0.207783153347503</v>
      </c>
      <c r="AA487">
        <v>-9.1423174762387E-3</v>
      </c>
      <c r="AB487">
        <v>0.27699225278550399</v>
      </c>
      <c r="AC487">
        <v>0.29259672630422701</v>
      </c>
      <c r="AD487">
        <v>0.31667498396009802</v>
      </c>
      <c r="AE487">
        <v>0.35117553461899398</v>
      </c>
      <c r="AF487">
        <v>1.9439523808590001E-2</v>
      </c>
      <c r="AG487">
        <v>-0.20479106125404201</v>
      </c>
      <c r="AH487">
        <v>0.26089590196793699</v>
      </c>
      <c r="AI487">
        <v>-0.24143880554640501</v>
      </c>
      <c r="AJ487">
        <v>0.34805287225097797</v>
      </c>
      <c r="AK487">
        <v>-0.20183338918030699</v>
      </c>
      <c r="AL487">
        <v>0.328652038078243</v>
      </c>
      <c r="AM487">
        <v>-0.19915911357149499</v>
      </c>
      <c r="AN487">
        <v>3.59374757872939E-2</v>
      </c>
      <c r="AO487">
        <v>0.23723071923384001</v>
      </c>
      <c r="AP487">
        <v>0.38899123659977602</v>
      </c>
      <c r="AQ487">
        <v>-6.5263722314137004E-2</v>
      </c>
      <c r="AR487">
        <v>0.16952994629439</v>
      </c>
      <c r="AS487">
        <v>0.164895353632042</v>
      </c>
      <c r="AT487">
        <v>0.10671600353164799</v>
      </c>
      <c r="AU487">
        <v>0.192929868331955</v>
      </c>
      <c r="AV487">
        <v>-8.3400801388847104E-2</v>
      </c>
      <c r="AW487">
        <v>0.28783460145073703</v>
      </c>
      <c r="AX487">
        <v>-4.7101213219372898E-2</v>
      </c>
      <c r="AY487">
        <v>-0.104511991518384</v>
      </c>
      <c r="AZ487">
        <v>0.29458637220280698</v>
      </c>
      <c r="BA487">
        <v>-2.8119481996186999E-2</v>
      </c>
      <c r="BB487">
        <v>0.46013852538657601</v>
      </c>
      <c r="BC487">
        <v>3.6865225022886403E-2</v>
      </c>
      <c r="BD487">
        <v>0.262905268987426</v>
      </c>
      <c r="BE487">
        <v>0.419278972106502</v>
      </c>
      <c r="BF487">
        <v>-0.18308727792330101</v>
      </c>
      <c r="BG487">
        <v>0.28887167434557798</v>
      </c>
      <c r="BH487">
        <v>1.34967112258317E-2</v>
      </c>
      <c r="BI487">
        <v>0.21341752593871499</v>
      </c>
      <c r="BJ487">
        <v>-0.102065307909045</v>
      </c>
      <c r="BK487">
        <v>0.31116935894394498</v>
      </c>
      <c r="BL487">
        <v>0.22319839835921601</v>
      </c>
      <c r="BM487">
        <v>0.25232654371079599</v>
      </c>
      <c r="BN487">
        <v>0.201095485960162</v>
      </c>
      <c r="BO487">
        <v>0.23775003004678799</v>
      </c>
      <c r="BP487">
        <v>0.25578988317184798</v>
      </c>
      <c r="BQ487">
        <v>0.16154843632659299</v>
      </c>
      <c r="BR487">
        <v>0.12467850377978799</v>
      </c>
      <c r="BS487">
        <v>0.108090984433814</v>
      </c>
      <c r="BT487">
        <v>0.34225388579389299</v>
      </c>
      <c r="BU487">
        <v>0.137598491653069</v>
      </c>
      <c r="BV487">
        <v>0.108410119075115</v>
      </c>
      <c r="BW487">
        <v>0.31508778352001898</v>
      </c>
      <c r="BX487">
        <v>-6.3051807944069296E-2</v>
      </c>
      <c r="BY487">
        <v>-3.9574906046953802E-2</v>
      </c>
      <c r="BZ487">
        <v>0.160060342121669</v>
      </c>
      <c r="CA487">
        <v>0.22854491653081299</v>
      </c>
      <c r="CB487">
        <v>-2.9579412008289799E-2</v>
      </c>
      <c r="CC487">
        <v>-0.12629876543523799</v>
      </c>
      <c r="CD487">
        <v>-5.5153224953671698E-2</v>
      </c>
      <c r="CE487">
        <v>6.2630893846718994E-2</v>
      </c>
      <c r="CF487">
        <v>6.8602908039436597E-2</v>
      </c>
      <c r="CG487">
        <v>6.4667679577346399E-2</v>
      </c>
      <c r="CH487">
        <v>0.18976066067032499</v>
      </c>
      <c r="CI487">
        <v>0.18808174013273499</v>
      </c>
      <c r="CJ487">
        <v>0.26171543504021999</v>
      </c>
      <c r="CK487">
        <v>0.22101400307491001</v>
      </c>
      <c r="CL487">
        <v>0.34441988764464998</v>
      </c>
      <c r="CM487">
        <v>0.173059241435564</v>
      </c>
      <c r="CN487">
        <v>0.132952623928974</v>
      </c>
      <c r="CO487">
        <v>9.2853827289326604E-2</v>
      </c>
      <c r="CP487">
        <v>0.249171650161053</v>
      </c>
      <c r="CQ487">
        <v>0.120148209934118</v>
      </c>
      <c r="CR487">
        <v>0.268997907943063</v>
      </c>
      <c r="CS487">
        <v>0.247505902262629</v>
      </c>
      <c r="CT487">
        <v>9.4535685035832706E-2</v>
      </c>
      <c r="CU487">
        <v>0.28479777952649599</v>
      </c>
      <c r="CV487">
        <v>0.19279201113546801</v>
      </c>
      <c r="CW487">
        <v>8.7876109820862802E-2</v>
      </c>
      <c r="CX487">
        <v>0.26251813336796098</v>
      </c>
      <c r="CY487">
        <v>0.253005023755277</v>
      </c>
      <c r="CZ487">
        <v>0.180426293827957</v>
      </c>
      <c r="DA487">
        <v>0.19830795493731901</v>
      </c>
      <c r="DB487">
        <v>0.11469237980190999</v>
      </c>
      <c r="DC487">
        <v>0.25674910635095499</v>
      </c>
      <c r="DD487">
        <v>6.4156123407623999E-2</v>
      </c>
      <c r="DE487">
        <v>0.20898346554299899</v>
      </c>
      <c r="DF487">
        <v>0.118118918976578</v>
      </c>
      <c r="DG487">
        <v>0.21949930088723099</v>
      </c>
      <c r="DH487">
        <v>0.10354524061289599</v>
      </c>
      <c r="DI487">
        <v>0.11931662252842801</v>
      </c>
      <c r="DJ487">
        <v>0.18645618280915799</v>
      </c>
      <c r="DK487">
        <v>0.26171613733344701</v>
      </c>
      <c r="DL487">
        <v>9.8318572542134802E-2</v>
      </c>
      <c r="DM487">
        <v>0.29870784444905302</v>
      </c>
      <c r="DN487">
        <v>0.16430653013237501</v>
      </c>
      <c r="DO487">
        <v>0.14220681955693301</v>
      </c>
      <c r="DP487">
        <v>-4.73813860959824E-2</v>
      </c>
      <c r="DQ487">
        <v>0.206231771841902</v>
      </c>
      <c r="DR487">
        <v>0.13646146945896401</v>
      </c>
      <c r="DS487">
        <v>1.1986324394490201E-2</v>
      </c>
      <c r="DT487">
        <v>2.21977734570406E-2</v>
      </c>
      <c r="DU487">
        <v>-1.7133483657417199E-2</v>
      </c>
      <c r="DV487">
        <v>0.260557681973418</v>
      </c>
      <c r="DW487">
        <v>-0.30617310287904698</v>
      </c>
      <c r="DX487">
        <v>0.30517974509227602</v>
      </c>
      <c r="DY487">
        <v>-0.32911635800417699</v>
      </c>
      <c r="DZ487">
        <v>0.31445243983910998</v>
      </c>
      <c r="EA487">
        <v>5.7632370415879597E-2</v>
      </c>
      <c r="EB487">
        <v>0.10402081551794901</v>
      </c>
      <c r="EC487">
        <v>0.15622602614657299</v>
      </c>
      <c r="ED487">
        <v>-0.119924866971845</v>
      </c>
      <c r="EE487">
        <v>1.01011872149822E-2</v>
      </c>
      <c r="EF487">
        <v>1.5787362144640799E-2</v>
      </c>
      <c r="EG487">
        <v>-2.56632723732645E-2</v>
      </c>
      <c r="EH487">
        <v>9.1625656249277404E-2</v>
      </c>
      <c r="EI487">
        <v>0.221328485186919</v>
      </c>
      <c r="EJ487">
        <v>9.6917569773369294E-2</v>
      </c>
      <c r="EK487">
        <v>0.245021360504661</v>
      </c>
      <c r="EL487">
        <v>0.124628819726396</v>
      </c>
      <c r="EM487">
        <v>0.197776586216732</v>
      </c>
      <c r="EN487">
        <v>0.12112966684694999</v>
      </c>
      <c r="EO487">
        <v>0.19686439236622699</v>
      </c>
      <c r="EP487">
        <v>0.16174780834340499</v>
      </c>
      <c r="EQ487">
        <v>8.7942841422336299E-2</v>
      </c>
      <c r="ER487">
        <v>0.136865843101488</v>
      </c>
      <c r="ES487">
        <v>0.124587877988186</v>
      </c>
      <c r="ET487">
        <v>0.169250932598461</v>
      </c>
      <c r="EU487">
        <v>5.3249352970050602E-2</v>
      </c>
      <c r="EV487">
        <v>0.13314188643569999</v>
      </c>
      <c r="EW487">
        <v>0.198909844084356</v>
      </c>
      <c r="EX487">
        <v>0.118771815374866</v>
      </c>
      <c r="EY487">
        <v>0.145561664247466</v>
      </c>
      <c r="EZ487">
        <v>0.18296761422379801</v>
      </c>
      <c r="FA487">
        <v>0.216097377791724</v>
      </c>
      <c r="FB487">
        <v>0.12898124250103801</v>
      </c>
      <c r="FC487">
        <v>0.17201159026993099</v>
      </c>
      <c r="FD487">
        <v>0.23687579048142701</v>
      </c>
      <c r="FE487">
        <v>0.17890693677540701</v>
      </c>
      <c r="FF487">
        <v>0.41728530035351702</v>
      </c>
      <c r="FG487">
        <v>0.144404061878359</v>
      </c>
      <c r="FH487">
        <v>0.26418386499848701</v>
      </c>
      <c r="FI487">
        <v>0.18689449288080301</v>
      </c>
      <c r="FJ487">
        <v>0.36242390445884698</v>
      </c>
      <c r="FK487">
        <v>-3.6834408222541998E-2</v>
      </c>
      <c r="FL487">
        <v>0.18153428308226099</v>
      </c>
      <c r="FM487">
        <v>7.2894990060751105E-2</v>
      </c>
      <c r="FN487">
        <v>0.273083915489086</v>
      </c>
      <c r="FO487">
        <v>0.31161091153442699</v>
      </c>
      <c r="FP487">
        <v>7.5024655177444999E-2</v>
      </c>
      <c r="FQ487">
        <v>-0.18797537599098199</v>
      </c>
      <c r="FR487">
        <v>0.20704170308946099</v>
      </c>
      <c r="FS487">
        <v>0.25826803843497698</v>
      </c>
      <c r="FT487">
        <v>0.102824949579038</v>
      </c>
      <c r="FU487">
        <v>0.313012132916207</v>
      </c>
      <c r="FV487">
        <v>0.18685246863482599</v>
      </c>
      <c r="FW487">
        <v>4.7298383394405598E-2</v>
      </c>
      <c r="FX487">
        <v>0.128061107080987</v>
      </c>
      <c r="FY487">
        <v>0.235085563328987</v>
      </c>
      <c r="FZ487">
        <v>5.2824654843805899E-2</v>
      </c>
      <c r="GA487">
        <v>0.28552314154617803</v>
      </c>
      <c r="GB487">
        <v>3.8807777078412098E-2</v>
      </c>
      <c r="GC487">
        <v>0.28048452045049999</v>
      </c>
      <c r="GD487">
        <v>0.13505656321430701</v>
      </c>
      <c r="GE487">
        <v>0.33885260782424198</v>
      </c>
      <c r="GF487">
        <v>2.1356154598308301E-2</v>
      </c>
      <c r="GG487">
        <v>0.35391680970967698</v>
      </c>
      <c r="GH487">
        <v>0.18579632517400299</v>
      </c>
      <c r="GI487">
        <v>0.16732559649226</v>
      </c>
      <c r="GJ487">
        <v>0.47990292611412899</v>
      </c>
      <c r="GK487">
        <v>-0.234235188442345</v>
      </c>
      <c r="GL487">
        <v>0.40318771485329002</v>
      </c>
      <c r="GM487">
        <v>-0.166777773724086</v>
      </c>
      <c r="GN487">
        <v>0.39365951992805398</v>
      </c>
      <c r="GO487">
        <v>7.8815921690878296E-2</v>
      </c>
      <c r="GP487">
        <v>-9.2428870914650102E-2</v>
      </c>
      <c r="GQ487">
        <v>0.212621069586654</v>
      </c>
      <c r="GR487">
        <v>0.20497067996801699</v>
      </c>
      <c r="GS487">
        <v>1.7614897111115399E-2</v>
      </c>
      <c r="GT487">
        <v>0.29035780833706498</v>
      </c>
      <c r="GU487">
        <v>2.7494887705448601E-2</v>
      </c>
      <c r="GV487">
        <v>0.37789331130076897</v>
      </c>
      <c r="GW487">
        <v>0.226984058211776</v>
      </c>
      <c r="GX487">
        <v>2.2760865459384601E-2</v>
      </c>
      <c r="GY487">
        <v>0.24182438916717899</v>
      </c>
      <c r="GZ487">
        <v>0.103031870650236</v>
      </c>
      <c r="HA487">
        <v>0.23275333627011799</v>
      </c>
      <c r="HB487">
        <v>9.2274515464512694E-2</v>
      </c>
      <c r="HC487">
        <v>-3.9663774161952797E-2</v>
      </c>
      <c r="HD487">
        <v>0.206197061990193</v>
      </c>
      <c r="HE487">
        <v>0.14411725800001099</v>
      </c>
      <c r="HF487">
        <v>0.177701804001864</v>
      </c>
      <c r="HG487">
        <v>0.27937196751629301</v>
      </c>
      <c r="HH487">
        <v>0.12051680197157</v>
      </c>
      <c r="HI487">
        <v>0.25429036765202401</v>
      </c>
      <c r="HJ487">
        <v>0.127864992773109</v>
      </c>
      <c r="HK487">
        <v>-0.11054661125214001</v>
      </c>
      <c r="HL487">
        <v>4.5887023630928898E-2</v>
      </c>
      <c r="HM487">
        <v>0.142158717346656</v>
      </c>
      <c r="HN487">
        <v>6.1492929132601001E-2</v>
      </c>
      <c r="HO487">
        <v>-7.5025800546368602E-3</v>
      </c>
      <c r="HP487">
        <v>0.151815513111732</v>
      </c>
      <c r="HQ487">
        <v>3.28694894538906E-2</v>
      </c>
      <c r="HR487">
        <v>0.151316310470194</v>
      </c>
      <c r="HS487">
        <v>0.15768357617259099</v>
      </c>
      <c r="HT487">
        <v>0.36256849050963702</v>
      </c>
      <c r="HU487">
        <v>0.150502111604915</v>
      </c>
      <c r="HV487">
        <v>0.31693742319492701</v>
      </c>
      <c r="HW487">
        <v>0.16244085189361299</v>
      </c>
      <c r="HX487">
        <v>0.27974255679365101</v>
      </c>
      <c r="HY487">
        <v>0.149862940012576</v>
      </c>
      <c r="HZ487">
        <v>0.25412175527112602</v>
      </c>
      <c r="IA487">
        <v>-6.7455027665342504E-2</v>
      </c>
      <c r="IB487">
        <v>0.24793013359521399</v>
      </c>
      <c r="IC487">
        <v>0.165874380745415</v>
      </c>
      <c r="ID487">
        <v>0.17191605622075501</v>
      </c>
      <c r="IE487">
        <v>0.28116034932719602</v>
      </c>
      <c r="IF487">
        <v>0.117120068770435</v>
      </c>
      <c r="IG487">
        <v>-0.33290098121455702</v>
      </c>
      <c r="IH487">
        <v>0.29189247704954002</v>
      </c>
      <c r="II487">
        <v>0.16666449027198099</v>
      </c>
      <c r="IJ487">
        <v>0.191049945103759</v>
      </c>
      <c r="IK487">
        <v>0.20717373680649401</v>
      </c>
      <c r="IL487">
        <v>9.3067382905569193E-2</v>
      </c>
      <c r="IM487">
        <v>0.16620211909580901</v>
      </c>
      <c r="IN487">
        <v>0.13236559741010101</v>
      </c>
      <c r="IO487">
        <v>0.24405855077081001</v>
      </c>
      <c r="IP487">
        <v>5.1218782024402602E-2</v>
      </c>
      <c r="IQ487">
        <v>0.25787307793556602</v>
      </c>
      <c r="IR487">
        <v>0.147715575042345</v>
      </c>
      <c r="IS487">
        <v>8.5547100991842401E-2</v>
      </c>
      <c r="IT487">
        <v>0.240764111297917</v>
      </c>
      <c r="IU487">
        <v>0.23149924338861599</v>
      </c>
      <c r="IV487">
        <v>0.15412406811825</v>
      </c>
      <c r="IW487">
        <v>0.22434873616786999</v>
      </c>
      <c r="IX487">
        <v>0.119192150411641</v>
      </c>
      <c r="IY487">
        <v>0.24634715452948899</v>
      </c>
      <c r="IZ487">
        <v>0.19345033150049201</v>
      </c>
      <c r="JA487">
        <v>0.231450946013771</v>
      </c>
      <c r="JB487">
        <v>0.234725542202535</v>
      </c>
      <c r="JC487">
        <v>0.26845663366681499</v>
      </c>
      <c r="JD487">
        <v>0.14848492896776699</v>
      </c>
      <c r="JE487">
        <v>0.21354821075122199</v>
      </c>
      <c r="JF487">
        <v>0.13332745768287099</v>
      </c>
      <c r="JG487">
        <v>0.114379270740085</v>
      </c>
      <c r="JH487">
        <v>0.18529027425463299</v>
      </c>
      <c r="JI487">
        <v>2.1602976279127401E-4</v>
      </c>
      <c r="JJ487">
        <v>0.16189891094688</v>
      </c>
      <c r="JK487">
        <v>0.13137123894658001</v>
      </c>
      <c r="JL487">
        <v>0.31312544873320802</v>
      </c>
      <c r="JM487">
        <v>0.119364326393206</v>
      </c>
      <c r="JN487">
        <v>0.194165964701983</v>
      </c>
      <c r="JO487">
        <v>6.9557744869948895E-2</v>
      </c>
      <c r="JP487">
        <v>0.237275819893872</v>
      </c>
      <c r="JQ487">
        <v>0.18305878773454901</v>
      </c>
      <c r="JR487">
        <v>0.276982820998527</v>
      </c>
      <c r="JS487">
        <v>0.132616213378213</v>
      </c>
      <c r="JT487">
        <v>0.20695928803897701</v>
      </c>
      <c r="JU487">
        <v>0.25365652399316002</v>
      </c>
      <c r="JV487">
        <v>0.177096306592813</v>
      </c>
      <c r="JW487">
        <v>-4.4339313905778499E-2</v>
      </c>
      <c r="JX487">
        <v>-6.70144110865179E-2</v>
      </c>
      <c r="JY487">
        <v>0.242893324090483</v>
      </c>
      <c r="JZ487">
        <v>9.4931038570445506E-2</v>
      </c>
      <c r="KA487">
        <v>0.18491389276108899</v>
      </c>
      <c r="KB487">
        <v>0.33697630067397799</v>
      </c>
      <c r="KC487">
        <v>0.22164888239401101</v>
      </c>
      <c r="KD487">
        <v>0.38445009268362901</v>
      </c>
      <c r="KE487">
        <v>0.27313254550781702</v>
      </c>
      <c r="KF487">
        <v>0.14306334971117801</v>
      </c>
      <c r="KG487">
        <v>0.30532431502454599</v>
      </c>
      <c r="KH487">
        <v>0.26127394504364998</v>
      </c>
      <c r="KI487">
        <v>0.11936595890547901</v>
      </c>
      <c r="KJ487">
        <v>8.8726290500688199E-2</v>
      </c>
      <c r="KK487">
        <v>0.62205893950722302</v>
      </c>
      <c r="KL487">
        <v>0.11170917958200501</v>
      </c>
      <c r="KM487">
        <v>0.59093466353053203</v>
      </c>
      <c r="KN487">
        <v>0.30083405365500099</v>
      </c>
      <c r="KO487">
        <v>9.8055412192379607E-2</v>
      </c>
      <c r="KP487">
        <v>0.52913302051868505</v>
      </c>
      <c r="KQ487">
        <v>0.373389674110646</v>
      </c>
      <c r="KR487">
        <v>8.4732285696764401E-2</v>
      </c>
      <c r="KS487">
        <v>0.21092576124057799</v>
      </c>
      <c r="KT487">
        <v>0.114368165068529</v>
      </c>
      <c r="KU487">
        <v>9.0543213654295296E-2</v>
      </c>
      <c r="KV487">
        <v>7.7412594824762399E-2</v>
      </c>
      <c r="KW487">
        <v>0.31393706583067199</v>
      </c>
      <c r="KX487">
        <v>0.20326793980829999</v>
      </c>
      <c r="KY487">
        <v>0.19554682801008699</v>
      </c>
      <c r="KZ487">
        <v>0.49474287530736</v>
      </c>
      <c r="LA487">
        <v>0.184767006002868</v>
      </c>
      <c r="LB487">
        <v>0.52796332930992496</v>
      </c>
      <c r="LC487">
        <v>4.8761590045585002E-2</v>
      </c>
      <c r="LD487">
        <v>0.27318962081251602</v>
      </c>
      <c r="LE487">
        <v>8.8704751449651204E-2</v>
      </c>
      <c r="LF487">
        <v>0.350133346580567</v>
      </c>
      <c r="LG487">
        <v>0.47296155236911003</v>
      </c>
      <c r="LH487">
        <v>0.21946737897506099</v>
      </c>
      <c r="LI487">
        <v>0.32356922253437098</v>
      </c>
      <c r="LJ487">
        <v>0.17904019240467201</v>
      </c>
      <c r="LK487">
        <v>0.48847412695541198</v>
      </c>
      <c r="LL487">
        <v>0.259169615287977</v>
      </c>
      <c r="LM487">
        <v>0.13458156713560501</v>
      </c>
      <c r="LN487">
        <v>0.33733547779318801</v>
      </c>
      <c r="LO487">
        <v>0.24596618261702799</v>
      </c>
      <c r="LP487">
        <v>0.487574029758021</v>
      </c>
      <c r="LQ487">
        <v>0.21679525859856799</v>
      </c>
      <c r="LR487">
        <v>0.47571396810850303</v>
      </c>
      <c r="LS487">
        <v>9.9961830639954202E-2</v>
      </c>
      <c r="LT487">
        <v>0.188866972696838</v>
      </c>
      <c r="LU487">
        <v>0.32403864153317002</v>
      </c>
      <c r="LV487">
        <v>0.140231649931047</v>
      </c>
      <c r="LW487">
        <v>0.116228341633002</v>
      </c>
      <c r="LX487">
        <v>0.28532398315607999</v>
      </c>
      <c r="LY487">
        <v>8.3838517055982401E-2</v>
      </c>
      <c r="LZ487">
        <v>0.29864440411917198</v>
      </c>
      <c r="MA487">
        <v>-6.7379854875793802E-2</v>
      </c>
      <c r="MB487">
        <v>0.19529338511979599</v>
      </c>
      <c r="MC487">
        <v>-0.106287840996154</v>
      </c>
      <c r="MD487">
        <v>0.26018995568671099</v>
      </c>
      <c r="ME487">
        <v>0.117480886942818</v>
      </c>
      <c r="MF487">
        <v>0.29020687400350798</v>
      </c>
      <c r="MG487">
        <v>0.26909266612462501</v>
      </c>
      <c r="MH487">
        <v>0.116705150070122</v>
      </c>
      <c r="MI487">
        <v>0.160284908246693</v>
      </c>
      <c r="MJ487">
        <v>0.16279108660761701</v>
      </c>
      <c r="MK487">
        <v>0.174285619108171</v>
      </c>
      <c r="ML487">
        <v>0.14628968590156799</v>
      </c>
      <c r="MM487">
        <v>5.1123304081434701E-2</v>
      </c>
      <c r="MN487">
        <v>0.22928515951857401</v>
      </c>
      <c r="MO487">
        <v>6.6853516066680899E-2</v>
      </c>
      <c r="MP487">
        <v>0.24391535999396899</v>
      </c>
      <c r="MQ487">
        <v>3.07555576257257E-2</v>
      </c>
      <c r="MR487">
        <v>0.157037574671645</v>
      </c>
      <c r="MS487">
        <v>7.4321916012300204E-2</v>
      </c>
      <c r="MT487">
        <v>0.24753660885904599</v>
      </c>
      <c r="MU487">
        <v>0.218287711513556</v>
      </c>
      <c r="MV487">
        <v>-0.195004972761573</v>
      </c>
      <c r="MW487">
        <v>0.23527510284700101</v>
      </c>
      <c r="MX487">
        <v>0.111709836679456</v>
      </c>
      <c r="MY487">
        <v>-1.1384447929555701E-3</v>
      </c>
      <c r="MZ487">
        <v>3.7221973552980701E-2</v>
      </c>
      <c r="NA487">
        <v>9.20622114651444E-2</v>
      </c>
      <c r="NB487">
        <v>2.8238061440285601E-2</v>
      </c>
      <c r="NC487">
        <v>9.3590838593186204E-2</v>
      </c>
      <c r="ND487">
        <v>0.20394842694766099</v>
      </c>
      <c r="NE487">
        <v>0.293026054823736</v>
      </c>
      <c r="NF487">
        <v>0.11561844094744</v>
      </c>
      <c r="NG487">
        <v>0.28322001337613101</v>
      </c>
      <c r="NH487">
        <v>0.172441170085916</v>
      </c>
      <c r="NI487">
        <v>0.166385775832816</v>
      </c>
      <c r="NJ487">
        <v>4.26556290901852E-2</v>
      </c>
      <c r="NK487">
        <v>0.28397864018817198</v>
      </c>
      <c r="NL487">
        <v>0.19236860570328099</v>
      </c>
      <c r="NM487">
        <v>0.276969550844057</v>
      </c>
      <c r="NN487">
        <v>0.161074274028676</v>
      </c>
      <c r="NO487">
        <v>0.15758943220883101</v>
      </c>
      <c r="NP487">
        <v>0.174592493855218</v>
      </c>
      <c r="NQ487">
        <v>0.18015309749193101</v>
      </c>
      <c r="NR487">
        <v>0.28596517948099498</v>
      </c>
      <c r="NS487">
        <v>0.22792070483503399</v>
      </c>
      <c r="NT487">
        <v>6.7335455107483594E-2</v>
      </c>
      <c r="NU487">
        <v>0.17477014239074701</v>
      </c>
      <c r="NV487">
        <v>0.24637467431454599</v>
      </c>
      <c r="NW487">
        <v>0.26456827971373498</v>
      </c>
      <c r="NX487">
        <v>0.22007024083054</v>
      </c>
      <c r="NY487">
        <v>0.206341025010052</v>
      </c>
      <c r="NZ487">
        <v>0.177269051686546</v>
      </c>
      <c r="OA487">
        <v>0.20570944451300499</v>
      </c>
      <c r="OB487">
        <v>0.23521096508851599</v>
      </c>
      <c r="OC487">
        <v>0.218622101161872</v>
      </c>
      <c r="OD487">
        <v>0.146636018694109</v>
      </c>
      <c r="OE487">
        <v>0.221358015315885</v>
      </c>
      <c r="OF487">
        <v>0.21084429479438599</v>
      </c>
      <c r="OG487">
        <v>6.1754304898818398E-2</v>
      </c>
      <c r="OH487">
        <v>6.3158177399237098E-2</v>
      </c>
      <c r="OI487">
        <v>0.17487821219295199</v>
      </c>
      <c r="OJ487">
        <v>0.30664284595678598</v>
      </c>
      <c r="OK487">
        <v>0.32301604561497699</v>
      </c>
      <c r="OL487">
        <v>9.0395360854874901E-2</v>
      </c>
      <c r="OM487">
        <v>0.34578205645465598</v>
      </c>
      <c r="ON487">
        <v>0.15444356533978601</v>
      </c>
      <c r="OO487">
        <v>0.323108924058917</v>
      </c>
      <c r="OP487">
        <v>0.21189470761396401</v>
      </c>
      <c r="OQ487">
        <v>0.39531490435096001</v>
      </c>
      <c r="OR487">
        <v>9.9850896348021606E-2</v>
      </c>
      <c r="OS487">
        <v>0.39887045832816698</v>
      </c>
      <c r="OT487">
        <v>0.159070513888417</v>
      </c>
      <c r="OU487">
        <v>0.19096134039417001</v>
      </c>
      <c r="OV487">
        <v>0.26449094606128498</v>
      </c>
      <c r="OW487">
        <v>0.185101356776218</v>
      </c>
      <c r="OX487">
        <v>0.27559778334116403</v>
      </c>
      <c r="OY487">
        <v>0.21071775771692</v>
      </c>
      <c r="OZ487">
        <v>0.25514740617556297</v>
      </c>
      <c r="PA487">
        <v>0.24224111576745799</v>
      </c>
      <c r="PB487">
        <v>0.22439684110619601</v>
      </c>
      <c r="PC487">
        <v>0.267094632468864</v>
      </c>
      <c r="PD487">
        <v>0.26783130759231499</v>
      </c>
      <c r="PE487">
        <v>0.25824041302862499</v>
      </c>
      <c r="PF487">
        <v>0.20613849873280701</v>
      </c>
      <c r="PG487">
        <v>8.6322555284931601E-2</v>
      </c>
      <c r="PH487">
        <v>0.577826550804174</v>
      </c>
      <c r="PI487">
        <v>0.17408141103706901</v>
      </c>
      <c r="PJ487">
        <v>0.55746308770048003</v>
      </c>
      <c r="PK487">
        <v>0.23171441300621401</v>
      </c>
      <c r="PL487">
        <v>0.15594369575916001</v>
      </c>
      <c r="PM487">
        <v>0.21820443157557901</v>
      </c>
      <c r="PN487">
        <v>0.29257102617645703</v>
      </c>
      <c r="PO487">
        <v>8.4667527520927294E-2</v>
      </c>
      <c r="PP487">
        <v>0.1558829929518</v>
      </c>
      <c r="PQ487">
        <v>2.2805144847552299E-2</v>
      </c>
      <c r="PR487">
        <v>0.15091191710938801</v>
      </c>
      <c r="PS487">
        <v>-6.2778552917001407E-2</v>
      </c>
      <c r="PT487">
        <v>0.18103947638703</v>
      </c>
      <c r="PU487">
        <v>-7.7177254148619598E-3</v>
      </c>
      <c r="PV487">
        <v>0.23750762682155999</v>
      </c>
      <c r="PW487">
        <v>-6.2662071131592306E-2</v>
      </c>
      <c r="PX487">
        <v>0.30902244610823798</v>
      </c>
      <c r="PY487">
        <v>0.19444401322788701</v>
      </c>
      <c r="PZ487">
        <v>0.28352640145987401</v>
      </c>
      <c r="QA487">
        <v>0.12917155014588599</v>
      </c>
      <c r="QB487">
        <v>0.247193862286962</v>
      </c>
      <c r="QC487">
        <v>-3.1688744693897097E-2</v>
      </c>
      <c r="QD487">
        <v>0.29748001738520302</v>
      </c>
      <c r="QE487">
        <v>0.15261656077504601</v>
      </c>
      <c r="QF487">
        <v>0.165505816605831</v>
      </c>
      <c r="QG487">
        <v>0.121120071847542</v>
      </c>
      <c r="QH487">
        <v>0.212784863564357</v>
      </c>
      <c r="QI487">
        <v>0.215418059890186</v>
      </c>
      <c r="QJ487">
        <v>0.29439983747986598</v>
      </c>
      <c r="QK487">
        <v>0.293050312113942</v>
      </c>
      <c r="QL487">
        <v>0.170842222138157</v>
      </c>
      <c r="QM487">
        <v>0.30301876778698</v>
      </c>
      <c r="QN487">
        <v>0.18701111508236801</v>
      </c>
      <c r="QO487">
        <v>6.7583339794703295E-2</v>
      </c>
      <c r="QP487">
        <v>0.196191150688869</v>
      </c>
      <c r="QQ487">
        <v>0.23757940619621601</v>
      </c>
      <c r="QR487">
        <v>0.19478223756965399</v>
      </c>
      <c r="QS487">
        <v>0.221391026299777</v>
      </c>
      <c r="QT487">
        <v>0.16114474392943501</v>
      </c>
      <c r="QU487">
        <v>0.14641421921019601</v>
      </c>
      <c r="QV487">
        <v>0.19399704808205701</v>
      </c>
      <c r="QW487">
        <v>0.190656696532364</v>
      </c>
      <c r="QX487">
        <v>0.26634213341997898</v>
      </c>
      <c r="QY487">
        <v>0.24732575236815199</v>
      </c>
      <c r="QZ487">
        <v>0.14429013642605601</v>
      </c>
      <c r="RA487">
        <v>0.16318447831035801</v>
      </c>
      <c r="RB487">
        <v>4.7901513408909899E-2</v>
      </c>
      <c r="RC487">
        <v>0.16654247691028701</v>
      </c>
      <c r="RD487">
        <v>0.27315496250891802</v>
      </c>
      <c r="RE487">
        <v>0.184663863469437</v>
      </c>
      <c r="RF487">
        <v>0.35956945701298798</v>
      </c>
      <c r="RG487">
        <v>0.18089779889466701</v>
      </c>
      <c r="RH487">
        <v>1</v>
      </c>
      <c r="RI487">
        <v>1.7862554912180698E-2</v>
      </c>
      <c r="RJ487">
        <v>0.25555167361817499</v>
      </c>
      <c r="RK487">
        <v>0.159311051999659</v>
      </c>
      <c r="RL487">
        <v>0.280466300392329</v>
      </c>
      <c r="RM487">
        <v>0.23093287619723399</v>
      </c>
      <c r="RN487">
        <v>0.15843779858562099</v>
      </c>
      <c r="RO487">
        <v>4.0029690209773899E-2</v>
      </c>
      <c r="RP487">
        <v>0.19338060393339199</v>
      </c>
      <c r="RQ487">
        <v>-1.5803494727675099E-2</v>
      </c>
      <c r="RR487">
        <v>4.0596455837185602E-2</v>
      </c>
      <c r="RS487">
        <v>0.122027728116311</v>
      </c>
      <c r="RT487">
        <v>8.9487153120920995E-2</v>
      </c>
      <c r="RU487">
        <v>0.31712124060054098</v>
      </c>
      <c r="RV487">
        <v>0.210130294184771</v>
      </c>
      <c r="RW487">
        <v>9.2079975526091901E-2</v>
      </c>
      <c r="RX487">
        <v>0.168858427244297</v>
      </c>
      <c r="RY487">
        <v>0.17033351929854901</v>
      </c>
      <c r="RZ487">
        <v>2.63171053632878E-2</v>
      </c>
      <c r="SA487">
        <v>0.20987985460065101</v>
      </c>
      <c r="SB487">
        <v>0.211140600611437</v>
      </c>
      <c r="SC487">
        <v>0.48792793179601901</v>
      </c>
      <c r="SD487">
        <v>0.15198082701594801</v>
      </c>
      <c r="SE487">
        <v>0.36296461411747499</v>
      </c>
      <c r="SF487">
        <v>0.13145826196750099</v>
      </c>
      <c r="SG487">
        <v>0.15631959180735899</v>
      </c>
      <c r="SH487">
        <v>0.31509865610242699</v>
      </c>
      <c r="SI487">
        <v>0.28639888426601401</v>
      </c>
      <c r="SJ487">
        <v>0.20853611060174701</v>
      </c>
      <c r="SK487">
        <v>0.25973334213620197</v>
      </c>
      <c r="SL487">
        <v>0.23815350192243701</v>
      </c>
      <c r="SM487">
        <v>0.27743006640867601</v>
      </c>
      <c r="SN487">
        <v>0.21908881150658299</v>
      </c>
      <c r="SO487">
        <v>0.19174972491645401</v>
      </c>
      <c r="SP487">
        <v>0.17179999989723099</v>
      </c>
      <c r="SQ487">
        <v>0.14886833897229401</v>
      </c>
      <c r="SR487">
        <v>0.28791757757164599</v>
      </c>
      <c r="SS487">
        <v>0.217615415571488</v>
      </c>
      <c r="ST487">
        <v>0.26299907587953802</v>
      </c>
      <c r="SU487">
        <v>0.107891518015472</v>
      </c>
      <c r="SV487">
        <v>0.45003134450669002</v>
      </c>
      <c r="SW487">
        <v>0.17867620509222701</v>
      </c>
      <c r="SX487">
        <v>0.30934671167859501</v>
      </c>
      <c r="SY487">
        <v>0.38854936538352203</v>
      </c>
      <c r="SZ487">
        <v>0.16053721937808399</v>
      </c>
      <c r="TA487">
        <v>0.51215031630421204</v>
      </c>
      <c r="TB487">
        <v>0.13640253267021399</v>
      </c>
      <c r="TC487">
        <v>0.164223544818971</v>
      </c>
      <c r="TD487">
        <v>0.22249041212436599</v>
      </c>
      <c r="TE487">
        <v>0.210986736953688</v>
      </c>
      <c r="TF487">
        <v>0.19140695692200899</v>
      </c>
      <c r="TG487">
        <v>0.30160682224004698</v>
      </c>
      <c r="TH487">
        <v>0.13620543659388101</v>
      </c>
      <c r="TI487">
        <v>0.26387853691176</v>
      </c>
      <c r="TJ487">
        <v>0.19726863958423399</v>
      </c>
      <c r="TK487">
        <v>0.22420452856884401</v>
      </c>
      <c r="TL487">
        <v>0.20555319982543399</v>
      </c>
      <c r="TM487">
        <v>0.13714544257569</v>
      </c>
      <c r="TN487">
        <v>0.300662241813622</v>
      </c>
      <c r="TO487">
        <v>0.20895551926464201</v>
      </c>
      <c r="TP487">
        <v>-7.1867663836720094E-2</v>
      </c>
      <c r="TQ487">
        <v>9.3770575715539095E-2</v>
      </c>
      <c r="TR487">
        <v>0.53771050987171798</v>
      </c>
      <c r="TS487">
        <v>-6.3783634247547502E-2</v>
      </c>
      <c r="TT487">
        <v>-7.8670663240065802E-2</v>
      </c>
      <c r="TU487">
        <v>-2.45567576699404E-2</v>
      </c>
      <c r="TV487">
        <v>0.252906585141358</v>
      </c>
      <c r="TW487">
        <v>-0.17530380859969799</v>
      </c>
      <c r="TX487">
        <v>-0.18227414283172699</v>
      </c>
      <c r="TY487">
        <v>0.303341996137724</v>
      </c>
      <c r="TZ487">
        <v>3.4043618513504098E-2</v>
      </c>
      <c r="UA487">
        <v>0.26877026149642302</v>
      </c>
      <c r="UB487">
        <v>0.131669156220102</v>
      </c>
      <c r="UC487">
        <v>0.16735520220865399</v>
      </c>
      <c r="UD487">
        <v>7.8866512922663903E-2</v>
      </c>
      <c r="UE487">
        <v>9.5569993010627199E-2</v>
      </c>
      <c r="UF487">
        <v>-5.5888752531411102E-2</v>
      </c>
      <c r="UG487">
        <v>0.198200040226364</v>
      </c>
      <c r="UH487">
        <v>-5.7014120527760802E-2</v>
      </c>
      <c r="UI487">
        <v>0.15817823815403001</v>
      </c>
      <c r="UJ487">
        <v>8.7856511637135107E-2</v>
      </c>
      <c r="UK487">
        <v>0.18952059296187601</v>
      </c>
      <c r="UL487">
        <v>4.8414904327536298E-2</v>
      </c>
      <c r="UM487">
        <v>0.20108990219930101</v>
      </c>
      <c r="UN487">
        <v>0.15177042902712101</v>
      </c>
      <c r="UO487">
        <v>1.2101685485816501E-2</v>
      </c>
      <c r="UP487">
        <v>0.55663697003239698</v>
      </c>
      <c r="UQ487">
        <v>0.24824050874127301</v>
      </c>
      <c r="UR487">
        <v>0.28654641421542898</v>
      </c>
      <c r="US487">
        <v>6.6869008358587695E-2</v>
      </c>
      <c r="UT487">
        <v>-0.101143330126508</v>
      </c>
      <c r="UU487">
        <v>-3.19681469517685E-2</v>
      </c>
      <c r="UV487">
        <v>0.46549526792201601</v>
      </c>
      <c r="UW487">
        <v>-2.58879357921247E-2</v>
      </c>
      <c r="UX487">
        <v>0.40668740695946098</v>
      </c>
      <c r="UY487">
        <v>0.197001753994656</v>
      </c>
      <c r="UZ487">
        <v>0.20163593477443301</v>
      </c>
      <c r="VA487">
        <v>0.27469233095783502</v>
      </c>
      <c r="VB487">
        <v>0.226290226717276</v>
      </c>
      <c r="VC487">
        <v>9.4320328185110103E-2</v>
      </c>
      <c r="VD487">
        <v>2.2852117266474101E-2</v>
      </c>
    </row>
    <row r="488" spans="1:576" x14ac:dyDescent="0.2">
      <c r="A488" t="s">
        <v>959</v>
      </c>
      <c r="B488">
        <v>0.50259554363477399</v>
      </c>
      <c r="C488">
        <v>0.21731418121647</v>
      </c>
      <c r="D488">
        <v>0.37786640094429103</v>
      </c>
      <c r="E488">
        <v>-6.5857583188560595E-2</v>
      </c>
      <c r="F488">
        <v>0.29513188963874099</v>
      </c>
      <c r="G488">
        <v>0.63640846926624905</v>
      </c>
      <c r="H488">
        <v>0.27965791830343301</v>
      </c>
      <c r="I488">
        <v>0.160492767500933</v>
      </c>
      <c r="J488">
        <v>0.17455025056309501</v>
      </c>
      <c r="K488">
        <v>8.78555895108101E-2</v>
      </c>
      <c r="L488">
        <v>0.36753037485142998</v>
      </c>
      <c r="M488">
        <v>0.299138582464956</v>
      </c>
      <c r="N488">
        <v>0.31737475079705302</v>
      </c>
      <c r="O488">
        <v>0.24713275484614</v>
      </c>
      <c r="P488">
        <v>0.45400623217897101</v>
      </c>
      <c r="Q488">
        <v>0.34383114011152199</v>
      </c>
      <c r="R488">
        <v>0.13896080220889301</v>
      </c>
      <c r="S488">
        <v>0.21046252192970699</v>
      </c>
      <c r="T488">
        <v>0.23141417483427301</v>
      </c>
      <c r="U488">
        <v>0.237043450065554</v>
      </c>
      <c r="V488">
        <v>0.34762273279647199</v>
      </c>
      <c r="W488">
        <v>6.4195299233026304E-2</v>
      </c>
      <c r="X488">
        <v>0.31458705104153301</v>
      </c>
      <c r="Y488">
        <v>0.32693013000875398</v>
      </c>
      <c r="Z488">
        <v>0.227566999582165</v>
      </c>
      <c r="AA488">
        <v>-9.4142138913887903E-3</v>
      </c>
      <c r="AB488">
        <v>0.356224586608551</v>
      </c>
      <c r="AC488">
        <v>0.34330501889195297</v>
      </c>
      <c r="AD488">
        <v>0.33588701809538701</v>
      </c>
      <c r="AE488">
        <v>0.42378875600611698</v>
      </c>
      <c r="AF488">
        <v>4.4408039064230097E-2</v>
      </c>
      <c r="AG488">
        <v>-0.27417701099936698</v>
      </c>
      <c r="AH488">
        <v>0.33613863032091901</v>
      </c>
      <c r="AI488">
        <v>-0.30472689243287499</v>
      </c>
      <c r="AJ488">
        <v>0.41275854641259802</v>
      </c>
      <c r="AK488">
        <v>-0.22605749017107499</v>
      </c>
      <c r="AL488">
        <v>0.37369599706691897</v>
      </c>
      <c r="AM488">
        <v>-0.25324353278408401</v>
      </c>
      <c r="AN488">
        <v>3.5200712088181402E-2</v>
      </c>
      <c r="AO488">
        <v>0.28073914367707298</v>
      </c>
      <c r="AP488">
        <v>0.44142901059700301</v>
      </c>
      <c r="AQ488">
        <v>-6.5641188536931197E-2</v>
      </c>
      <c r="AR488">
        <v>0.193285052947411</v>
      </c>
      <c r="AS488">
        <v>0.16766061608742</v>
      </c>
      <c r="AT488">
        <v>0.13212285401857601</v>
      </c>
      <c r="AU488">
        <v>0.232882354804929</v>
      </c>
      <c r="AV488">
        <v>-8.5913678179867697E-2</v>
      </c>
      <c r="AW488">
        <v>0.37480934446615799</v>
      </c>
      <c r="AX488">
        <v>-8.0291470369895701E-2</v>
      </c>
      <c r="AY488">
        <v>-4.2823144320013599E-2</v>
      </c>
      <c r="AZ488">
        <v>0.38141211851775297</v>
      </c>
      <c r="BA488">
        <v>-6.6160652983169602E-2</v>
      </c>
      <c r="BB488">
        <v>0.48583145996175903</v>
      </c>
      <c r="BC488">
        <v>0.13000452158520301</v>
      </c>
      <c r="BD488">
        <v>0.239304453889846</v>
      </c>
      <c r="BE488">
        <v>0.48004653496194799</v>
      </c>
      <c r="BF488">
        <v>-0.20999364291025399</v>
      </c>
      <c r="BG488">
        <v>0.37470888845782102</v>
      </c>
      <c r="BH488">
        <v>-1.70289917880725E-2</v>
      </c>
      <c r="BI488">
        <v>0.24985645512986501</v>
      </c>
      <c r="BJ488">
        <v>-0.123695863918656</v>
      </c>
      <c r="BK488">
        <v>0.415991350925764</v>
      </c>
      <c r="BL488">
        <v>0.31426346793516702</v>
      </c>
      <c r="BM488">
        <v>0.30364903063361398</v>
      </c>
      <c r="BN488">
        <v>0.31507505806708203</v>
      </c>
      <c r="BO488">
        <v>0.354426382943893</v>
      </c>
      <c r="BP488">
        <v>0.30799812358635598</v>
      </c>
      <c r="BQ488">
        <v>0.203311799747799</v>
      </c>
      <c r="BR488">
        <v>0.197908262494362</v>
      </c>
      <c r="BS488">
        <v>0.13813006547012399</v>
      </c>
      <c r="BT488">
        <v>0.39701754567952402</v>
      </c>
      <c r="BU488">
        <v>0.116392117276668</v>
      </c>
      <c r="BV488">
        <v>0.162996741968397</v>
      </c>
      <c r="BW488">
        <v>0.43173304850074501</v>
      </c>
      <c r="BX488">
        <v>-6.5157260404476698E-3</v>
      </c>
      <c r="BY488">
        <v>-7.6195517365867703E-3</v>
      </c>
      <c r="BZ488">
        <v>0.21409380468856401</v>
      </c>
      <c r="CA488">
        <v>0.26174688219681402</v>
      </c>
      <c r="CB488">
        <v>-7.2751182097554906E-2</v>
      </c>
      <c r="CC488">
        <v>-0.12570815291344101</v>
      </c>
      <c r="CD488">
        <v>-3.1195414945662799E-2</v>
      </c>
      <c r="CE488">
        <v>8.04125474277292E-2</v>
      </c>
      <c r="CF488">
        <v>0.101788096080716</v>
      </c>
      <c r="CG488">
        <v>0.116088530445373</v>
      </c>
      <c r="CH488">
        <v>0.28761146718696901</v>
      </c>
      <c r="CI488">
        <v>0.24500350649004601</v>
      </c>
      <c r="CJ488">
        <v>0.38916314740053798</v>
      </c>
      <c r="CK488">
        <v>0.26795485106812</v>
      </c>
      <c r="CL488">
        <v>0.448361995696061</v>
      </c>
      <c r="CM488">
        <v>0.24259118444866001</v>
      </c>
      <c r="CN488">
        <v>0.22361141560895001</v>
      </c>
      <c r="CO488">
        <v>0.15394493562469699</v>
      </c>
      <c r="CP488">
        <v>0.31710183319576202</v>
      </c>
      <c r="CQ488">
        <v>0.20634469897553101</v>
      </c>
      <c r="CR488">
        <v>0.32585482478137301</v>
      </c>
      <c r="CS488">
        <v>0.27286801689157802</v>
      </c>
      <c r="CT488">
        <v>0.128302343497878</v>
      </c>
      <c r="CU488">
        <v>0.33601673901362999</v>
      </c>
      <c r="CV488">
        <v>0.30791230031558098</v>
      </c>
      <c r="CW488">
        <v>9.5063616272729606E-2</v>
      </c>
      <c r="CX488">
        <v>0.31250286687336598</v>
      </c>
      <c r="CY488">
        <v>0.285433549813496</v>
      </c>
      <c r="CZ488">
        <v>0.237919667073376</v>
      </c>
      <c r="DA488">
        <v>0.26749148366083503</v>
      </c>
      <c r="DB488">
        <v>0.126432481868614</v>
      </c>
      <c r="DC488">
        <v>0.32044066944634197</v>
      </c>
      <c r="DD488">
        <v>5.4596648643724197E-2</v>
      </c>
      <c r="DE488">
        <v>0.27017802748080599</v>
      </c>
      <c r="DF488">
        <v>0.12972119239267901</v>
      </c>
      <c r="DG488">
        <v>0.28576944196825199</v>
      </c>
      <c r="DH488">
        <v>0.10584130805009601</v>
      </c>
      <c r="DI488">
        <v>0.160266572144554</v>
      </c>
      <c r="DJ488">
        <v>0.209791310613029</v>
      </c>
      <c r="DK488">
        <v>0.318622195878074</v>
      </c>
      <c r="DL488">
        <v>9.9644725537934895E-2</v>
      </c>
      <c r="DM488">
        <v>0.36840291545110798</v>
      </c>
      <c r="DN488">
        <v>0.19857463235421399</v>
      </c>
      <c r="DO488">
        <v>0.17649040749992001</v>
      </c>
      <c r="DP488">
        <v>-6.9560877146237099E-2</v>
      </c>
      <c r="DQ488">
        <v>0.27177423100867099</v>
      </c>
      <c r="DR488">
        <v>0.13619830552020601</v>
      </c>
      <c r="DS488">
        <v>-3.4530084093951897E-2</v>
      </c>
      <c r="DT488">
        <v>-3.4444021167175901E-3</v>
      </c>
      <c r="DU488">
        <v>-1.11651513384087E-2</v>
      </c>
      <c r="DV488">
        <v>0.28805597348686701</v>
      </c>
      <c r="DW488">
        <v>-0.35588312337389799</v>
      </c>
      <c r="DX488">
        <v>0.36558758061741298</v>
      </c>
      <c r="DY488">
        <v>-0.38626736200558398</v>
      </c>
      <c r="DZ488">
        <v>0.36351891287918497</v>
      </c>
      <c r="EA488">
        <v>6.0658820402852899E-2</v>
      </c>
      <c r="EB488">
        <v>0.129265843147124</v>
      </c>
      <c r="EC488">
        <v>0.17232468073964</v>
      </c>
      <c r="ED488">
        <v>-0.14454777942246999</v>
      </c>
      <c r="EE488">
        <v>-2.48104752597266E-2</v>
      </c>
      <c r="EF488">
        <v>-7.2246005143625496E-4</v>
      </c>
      <c r="EG488">
        <v>-6.2869286804192404E-2</v>
      </c>
      <c r="EH488">
        <v>9.1925518889026003E-2</v>
      </c>
      <c r="EI488">
        <v>0.22387037814796101</v>
      </c>
      <c r="EJ488">
        <v>0.11679953315806001</v>
      </c>
      <c r="EK488">
        <v>0.245667110599816</v>
      </c>
      <c r="EL488">
        <v>0.146642121354287</v>
      </c>
      <c r="EM488">
        <v>0.203570914754063</v>
      </c>
      <c r="EN488">
        <v>0.145568971775631</v>
      </c>
      <c r="EO488">
        <v>0.17076360415460201</v>
      </c>
      <c r="EP488">
        <v>0.18873449595824099</v>
      </c>
      <c r="EQ488">
        <v>7.6125754486060099E-2</v>
      </c>
      <c r="ER488">
        <v>0.177907548973081</v>
      </c>
      <c r="ES488">
        <v>0.122681393182764</v>
      </c>
      <c r="ET488">
        <v>0.204187301230463</v>
      </c>
      <c r="EU488">
        <v>5.4686907353919602E-2</v>
      </c>
      <c r="EV488">
        <v>0.15887887878698201</v>
      </c>
      <c r="EW488">
        <v>0.182599633962678</v>
      </c>
      <c r="EX488">
        <v>0.15916219610524501</v>
      </c>
      <c r="EY488">
        <v>0.155177164256631</v>
      </c>
      <c r="EZ488">
        <v>0.19966912844901899</v>
      </c>
      <c r="FA488">
        <v>0.23060279251642099</v>
      </c>
      <c r="FB488">
        <v>0.16371382988904101</v>
      </c>
      <c r="FC488">
        <v>0.24296159492580499</v>
      </c>
      <c r="FD488">
        <v>0.26611489625614998</v>
      </c>
      <c r="FE488">
        <v>0.21876647689477899</v>
      </c>
      <c r="FF488">
        <v>0.46946013552302202</v>
      </c>
      <c r="FG488">
        <v>0.167561612861413</v>
      </c>
      <c r="FH488">
        <v>0.32025342160520598</v>
      </c>
      <c r="FI488">
        <v>0.19772924846353199</v>
      </c>
      <c r="FJ488">
        <v>0.42436426816860001</v>
      </c>
      <c r="FK488">
        <v>-3.1371305069254798E-2</v>
      </c>
      <c r="FL488">
        <v>0.19806716475294001</v>
      </c>
      <c r="FM488">
        <v>6.6648040676073397E-2</v>
      </c>
      <c r="FN488">
        <v>0.26509282139680601</v>
      </c>
      <c r="FO488">
        <v>0.41808408169001099</v>
      </c>
      <c r="FP488">
        <v>5.8685086575940203E-2</v>
      </c>
      <c r="FQ488">
        <v>-0.25382784295370497</v>
      </c>
      <c r="FR488">
        <v>0.24260162367570001</v>
      </c>
      <c r="FS488">
        <v>0.32346314039998603</v>
      </c>
      <c r="FT488">
        <v>0.115709394941564</v>
      </c>
      <c r="FU488">
        <v>0.40666627763304902</v>
      </c>
      <c r="FV488">
        <v>0.21575567711660301</v>
      </c>
      <c r="FW488">
        <v>7.4744422952791795E-2</v>
      </c>
      <c r="FX488">
        <v>0.16086066810692701</v>
      </c>
      <c r="FY488">
        <v>0.29431600734838897</v>
      </c>
      <c r="FZ488">
        <v>6.1834235054105298E-2</v>
      </c>
      <c r="GA488">
        <v>0.33334517137647002</v>
      </c>
      <c r="GB488">
        <v>4.2173442237271402E-2</v>
      </c>
      <c r="GC488">
        <v>0.34137418239920603</v>
      </c>
      <c r="GD488">
        <v>0.113722035826215</v>
      </c>
      <c r="GE488">
        <v>0.40928798491989998</v>
      </c>
      <c r="GF488">
        <v>-1.5857083726223201E-2</v>
      </c>
      <c r="GG488">
        <v>0.42473943886211202</v>
      </c>
      <c r="GH488">
        <v>0.17771940067067599</v>
      </c>
      <c r="GI488">
        <v>0.17133130816397801</v>
      </c>
      <c r="GJ488">
        <v>0.49766975646018102</v>
      </c>
      <c r="GK488">
        <v>-0.28254871680883298</v>
      </c>
      <c r="GL488">
        <v>0.487625495220676</v>
      </c>
      <c r="GM488">
        <v>-0.17730877168075199</v>
      </c>
      <c r="GN488">
        <v>0.48546526126814499</v>
      </c>
      <c r="GO488">
        <v>9.0246197065809303E-2</v>
      </c>
      <c r="GP488">
        <v>-8.0737367790857703E-2</v>
      </c>
      <c r="GQ488">
        <v>0.27368340265060198</v>
      </c>
      <c r="GR488">
        <v>0.24129506088924199</v>
      </c>
      <c r="GS488">
        <v>1.04966753541105E-2</v>
      </c>
      <c r="GT488">
        <v>0.35758605000342503</v>
      </c>
      <c r="GU488">
        <v>1.9294131073046401E-2</v>
      </c>
      <c r="GV488">
        <v>0.439341284820017</v>
      </c>
      <c r="GW488">
        <v>0.25301281469132197</v>
      </c>
      <c r="GX488">
        <v>-1.3498374061216701E-2</v>
      </c>
      <c r="GY488">
        <v>0.27872852773736001</v>
      </c>
      <c r="GZ488">
        <v>0.117262189016268</v>
      </c>
      <c r="HA488">
        <v>0.28537068713554598</v>
      </c>
      <c r="HB488">
        <v>9.1249662983235502E-2</v>
      </c>
      <c r="HC488">
        <v>-7.3886398900988706E-2</v>
      </c>
      <c r="HD488">
        <v>0.18551489424742801</v>
      </c>
      <c r="HE488">
        <v>0.16197794124725501</v>
      </c>
      <c r="HF488">
        <v>0.25690205180147901</v>
      </c>
      <c r="HG488">
        <v>0.37938062778034198</v>
      </c>
      <c r="HH488">
        <v>0.11711972771585601</v>
      </c>
      <c r="HI488">
        <v>0.351197440337358</v>
      </c>
      <c r="HJ488">
        <v>0.12799860040990599</v>
      </c>
      <c r="HK488">
        <v>-8.0903100195680602E-2</v>
      </c>
      <c r="HL488">
        <v>3.48418382306784E-2</v>
      </c>
      <c r="HM488">
        <v>0.17305001396820999</v>
      </c>
      <c r="HN488">
        <v>5.23410157117805E-2</v>
      </c>
      <c r="HO488">
        <v>2.4307563591276699E-2</v>
      </c>
      <c r="HP488">
        <v>0.162593689690677</v>
      </c>
      <c r="HQ488">
        <v>3.7781455480496301E-2</v>
      </c>
      <c r="HR488">
        <v>0.209482216758585</v>
      </c>
      <c r="HS488">
        <v>0.21676969875371799</v>
      </c>
      <c r="HT488">
        <v>0.39605205029948798</v>
      </c>
      <c r="HU488">
        <v>0.18879121311052399</v>
      </c>
      <c r="HV488">
        <v>0.35535255678182398</v>
      </c>
      <c r="HW488">
        <v>0.18930590886856499</v>
      </c>
      <c r="HX488">
        <v>0.29095051941698702</v>
      </c>
      <c r="HY488">
        <v>0.20435118070986499</v>
      </c>
      <c r="HZ488">
        <v>0.29581876918697497</v>
      </c>
      <c r="IA488">
        <v>-6.0991190419560103E-2</v>
      </c>
      <c r="IB488">
        <v>0.26813882420470603</v>
      </c>
      <c r="IC488">
        <v>0.17577941379693399</v>
      </c>
      <c r="ID488">
        <v>0.22420753899920901</v>
      </c>
      <c r="IE488">
        <v>0.33035174182759502</v>
      </c>
      <c r="IF488">
        <v>0.113266733481519</v>
      </c>
      <c r="IG488">
        <v>-0.38971090332201103</v>
      </c>
      <c r="IH488">
        <v>0.34287761733349098</v>
      </c>
      <c r="II488">
        <v>0.190835668211952</v>
      </c>
      <c r="IJ488">
        <v>0.227212516699075</v>
      </c>
      <c r="IK488">
        <v>0.26715404514140101</v>
      </c>
      <c r="IL488">
        <v>0.124771676189379</v>
      </c>
      <c r="IM488">
        <v>0.22225784582416699</v>
      </c>
      <c r="IN488">
        <v>0.164510595963658</v>
      </c>
      <c r="IO488">
        <v>0.30405359098305801</v>
      </c>
      <c r="IP488">
        <v>5.03808379241115E-2</v>
      </c>
      <c r="IQ488">
        <v>0.303634332190371</v>
      </c>
      <c r="IR488">
        <v>0.18596132882525901</v>
      </c>
      <c r="IS488">
        <v>8.0666677917652294E-2</v>
      </c>
      <c r="IT488">
        <v>0.28366185015518602</v>
      </c>
      <c r="IU488">
        <v>0.26390050440734603</v>
      </c>
      <c r="IV488">
        <v>0.17554373974477799</v>
      </c>
      <c r="IW488">
        <v>0.29298299306485398</v>
      </c>
      <c r="IX488">
        <v>0.13327369781752599</v>
      </c>
      <c r="IY488">
        <v>0.32910778566189203</v>
      </c>
      <c r="IZ488">
        <v>0.22745141961486301</v>
      </c>
      <c r="JA488">
        <v>0.26312433707844401</v>
      </c>
      <c r="JB488">
        <v>0.25828520501403202</v>
      </c>
      <c r="JC488">
        <v>0.37083971525278803</v>
      </c>
      <c r="JD488">
        <v>0.18333263904104599</v>
      </c>
      <c r="JE488">
        <v>0.25311891307559298</v>
      </c>
      <c r="JF488">
        <v>0.19809587975614201</v>
      </c>
      <c r="JG488">
        <v>0.134518993055187</v>
      </c>
      <c r="JH488">
        <v>0.19863630823637801</v>
      </c>
      <c r="JI488">
        <v>-2.28184983841405E-2</v>
      </c>
      <c r="JJ488">
        <v>0.17382276578820899</v>
      </c>
      <c r="JK488">
        <v>0.19934295035937</v>
      </c>
      <c r="JL488">
        <v>0.36318525711073302</v>
      </c>
      <c r="JM488">
        <v>0.149900853353895</v>
      </c>
      <c r="JN488">
        <v>0.230295993210302</v>
      </c>
      <c r="JO488">
        <v>8.6637162699329501E-2</v>
      </c>
      <c r="JP488">
        <v>0.31148406032800302</v>
      </c>
      <c r="JQ488">
        <v>0.16820227922903599</v>
      </c>
      <c r="JR488">
        <v>0.36409363016244201</v>
      </c>
      <c r="JS488">
        <v>0.13693103183921301</v>
      </c>
      <c r="JT488">
        <v>0.25205777682807001</v>
      </c>
      <c r="JU488">
        <v>0.32317902029057799</v>
      </c>
      <c r="JV488">
        <v>0.18072980563851901</v>
      </c>
      <c r="JW488">
        <v>-9.1778360036612203E-2</v>
      </c>
      <c r="JX488">
        <v>-7.0451706307777404E-2</v>
      </c>
      <c r="JY488">
        <v>0.19776282235642401</v>
      </c>
      <c r="JZ488">
        <v>0.105427201902517</v>
      </c>
      <c r="KA488">
        <v>0.18104264956510299</v>
      </c>
      <c r="KB488">
        <v>0.30466945704007797</v>
      </c>
      <c r="KC488">
        <v>0.27404020764557802</v>
      </c>
      <c r="KD488">
        <v>0.42432582500279797</v>
      </c>
      <c r="KE488">
        <v>0.31656990473030699</v>
      </c>
      <c r="KF488">
        <v>0.222101884639266</v>
      </c>
      <c r="KG488">
        <v>0.335308690145526</v>
      </c>
      <c r="KH488">
        <v>0.26807233518445001</v>
      </c>
      <c r="KI488">
        <v>0.14041475633119599</v>
      </c>
      <c r="KJ488">
        <v>9.5645632932275904E-2</v>
      </c>
      <c r="KK488">
        <v>0.66235449752408304</v>
      </c>
      <c r="KL488">
        <v>0.13605016826802599</v>
      </c>
      <c r="KM488">
        <v>0.63767029406369002</v>
      </c>
      <c r="KN488">
        <v>0.35928852594044303</v>
      </c>
      <c r="KO488">
        <v>0.13381414651387799</v>
      </c>
      <c r="KP488">
        <v>0.58526383153364903</v>
      </c>
      <c r="KQ488">
        <v>0.36603042950727899</v>
      </c>
      <c r="KR488">
        <v>9.4210898250536496E-2</v>
      </c>
      <c r="KS488">
        <v>0.22136103397290399</v>
      </c>
      <c r="KT488">
        <v>0.10344120531572</v>
      </c>
      <c r="KU488">
        <v>0.121269307933937</v>
      </c>
      <c r="KV488">
        <v>9.4280840141008196E-2</v>
      </c>
      <c r="KW488">
        <v>0.38669279730351203</v>
      </c>
      <c r="KX488">
        <v>0.22150901009184101</v>
      </c>
      <c r="KY488">
        <v>0.25409376110290699</v>
      </c>
      <c r="KZ488">
        <v>0.51321187680960001</v>
      </c>
      <c r="LA488">
        <v>0.247169392610921</v>
      </c>
      <c r="LB488">
        <v>0.54622564797304296</v>
      </c>
      <c r="LC488">
        <v>6.3444230886004302E-2</v>
      </c>
      <c r="LD488">
        <v>0.281511414004598</v>
      </c>
      <c r="LE488">
        <v>6.3595315313871095E-2</v>
      </c>
      <c r="LF488">
        <v>0.36057109753370298</v>
      </c>
      <c r="LG488">
        <v>0.49622617994647</v>
      </c>
      <c r="LH488">
        <v>0.21050274618760301</v>
      </c>
      <c r="LI488">
        <v>0.31319518815887898</v>
      </c>
      <c r="LJ488">
        <v>0.193830200514475</v>
      </c>
      <c r="LK488">
        <v>0.51424999451421305</v>
      </c>
      <c r="LL488">
        <v>0.27583035353864399</v>
      </c>
      <c r="LM488">
        <v>0.15518315925664899</v>
      </c>
      <c r="LN488">
        <v>0.38972621955899001</v>
      </c>
      <c r="LO488">
        <v>0.29276215749379803</v>
      </c>
      <c r="LP488">
        <v>0.51880630200379696</v>
      </c>
      <c r="LQ488">
        <v>0.26969123475047302</v>
      </c>
      <c r="LR488">
        <v>0.515467681589444</v>
      </c>
      <c r="LS488">
        <v>0.14496238485235399</v>
      </c>
      <c r="LT488">
        <v>0.20908433845376301</v>
      </c>
      <c r="LU488">
        <v>0.34668947000324901</v>
      </c>
      <c r="LV488">
        <v>0.13209974099015001</v>
      </c>
      <c r="LW488">
        <v>0.122336820606817</v>
      </c>
      <c r="LX488">
        <v>0.32615673088214298</v>
      </c>
      <c r="LY488">
        <v>8.3486617044841296E-2</v>
      </c>
      <c r="LZ488">
        <v>0.36059878455196398</v>
      </c>
      <c r="MA488">
        <v>-0.121523789732833</v>
      </c>
      <c r="MB488">
        <v>0.20557078034910301</v>
      </c>
      <c r="MC488">
        <v>-0.17376236616103499</v>
      </c>
      <c r="MD488">
        <v>0.30550102300121001</v>
      </c>
      <c r="ME488">
        <v>0.114827581162312</v>
      </c>
      <c r="MF488">
        <v>0.35008191821588802</v>
      </c>
      <c r="MG488">
        <v>0.32017881661675301</v>
      </c>
      <c r="MH488">
        <v>8.1924180439879105E-2</v>
      </c>
      <c r="MI488">
        <v>0.19255367509295501</v>
      </c>
      <c r="MJ488">
        <v>0.21557033168730699</v>
      </c>
      <c r="MK488">
        <v>0.21974207898486101</v>
      </c>
      <c r="ML488">
        <v>0.15378880211752399</v>
      </c>
      <c r="MM488">
        <v>0.10495235989997601</v>
      </c>
      <c r="MN488">
        <v>0.252395069838805</v>
      </c>
      <c r="MO488">
        <v>5.62574243189791E-2</v>
      </c>
      <c r="MP488">
        <v>0.29464898518313698</v>
      </c>
      <c r="MQ488">
        <v>1.19140394477232E-2</v>
      </c>
      <c r="MR488">
        <v>0.179495240840363</v>
      </c>
      <c r="MS488">
        <v>7.7084149580355907E-2</v>
      </c>
      <c r="MT488">
        <v>0.30310607441542903</v>
      </c>
      <c r="MU488">
        <v>0.29162069626946902</v>
      </c>
      <c r="MV488">
        <v>-0.26458953352515502</v>
      </c>
      <c r="MW488">
        <v>0.29116221086720301</v>
      </c>
      <c r="MX488">
        <v>0.122397830843556</v>
      </c>
      <c r="MY488">
        <v>-1.8783327985087601E-2</v>
      </c>
      <c r="MZ488">
        <v>2.3095177486602399E-2</v>
      </c>
      <c r="NA488">
        <v>7.1243449266119294E-2</v>
      </c>
      <c r="NB488">
        <v>4.2620040883742001E-2</v>
      </c>
      <c r="NC488">
        <v>0.144348447981718</v>
      </c>
      <c r="ND488">
        <v>0.22309888599182501</v>
      </c>
      <c r="NE488">
        <v>0.35379499414962101</v>
      </c>
      <c r="NF488">
        <v>0.12037440572852499</v>
      </c>
      <c r="NG488">
        <v>0.305178969514042</v>
      </c>
      <c r="NH488">
        <v>0.203669131346571</v>
      </c>
      <c r="NI488">
        <v>0.21378085875437899</v>
      </c>
      <c r="NJ488">
        <v>3.3003344916265602E-2</v>
      </c>
      <c r="NK488">
        <v>0.279390817813707</v>
      </c>
      <c r="NL488">
        <v>0.222763664045909</v>
      </c>
      <c r="NM488">
        <v>0.32348426941101599</v>
      </c>
      <c r="NN488">
        <v>0.15776550167810799</v>
      </c>
      <c r="NO488">
        <v>0.17789901255314799</v>
      </c>
      <c r="NP488">
        <v>0.21525158442644801</v>
      </c>
      <c r="NQ488">
        <v>0.20034603812588</v>
      </c>
      <c r="NR488">
        <v>0.31504609835414699</v>
      </c>
      <c r="NS488">
        <v>0.26926443127576899</v>
      </c>
      <c r="NT488">
        <v>6.4394483533255997E-2</v>
      </c>
      <c r="NU488">
        <v>0.204863009223647</v>
      </c>
      <c r="NV488">
        <v>0.28125744896858601</v>
      </c>
      <c r="NW488">
        <v>0.31769196518525</v>
      </c>
      <c r="NX488">
        <v>0.24866733640521699</v>
      </c>
      <c r="NY488">
        <v>0.23915271623302201</v>
      </c>
      <c r="NZ488">
        <v>0.21463426885027201</v>
      </c>
      <c r="OA488">
        <v>0.24764439495587101</v>
      </c>
      <c r="OB488">
        <v>0.253258476723496</v>
      </c>
      <c r="OC488">
        <v>0.25372679620337601</v>
      </c>
      <c r="OD488">
        <v>0.16245018970817601</v>
      </c>
      <c r="OE488">
        <v>0.25215231115241599</v>
      </c>
      <c r="OF488">
        <v>0.27280800700712399</v>
      </c>
      <c r="OG488">
        <v>6.0247773083632501E-2</v>
      </c>
      <c r="OH488">
        <v>6.92866863381605E-2</v>
      </c>
      <c r="OI488">
        <v>0.220976635515823</v>
      </c>
      <c r="OJ488">
        <v>0.39199256404522598</v>
      </c>
      <c r="OK488">
        <v>0.37392443531805603</v>
      </c>
      <c r="OL488">
        <v>9.9916117039184196E-2</v>
      </c>
      <c r="OM488">
        <v>0.39649437990995501</v>
      </c>
      <c r="ON488">
        <v>0.18856359682214599</v>
      </c>
      <c r="OO488">
        <v>0.39214291589831701</v>
      </c>
      <c r="OP488">
        <v>0.20409646931756201</v>
      </c>
      <c r="OQ488">
        <v>0.45570895298297698</v>
      </c>
      <c r="OR488">
        <v>0.13241451759421699</v>
      </c>
      <c r="OS488">
        <v>0.45486415264737401</v>
      </c>
      <c r="OT488">
        <v>0.19364854158811301</v>
      </c>
      <c r="OU488">
        <v>0.180332267120586</v>
      </c>
      <c r="OV488">
        <v>0.32162986261507598</v>
      </c>
      <c r="OW488">
        <v>0.229743133158232</v>
      </c>
      <c r="OX488">
        <v>0.272087170099996</v>
      </c>
      <c r="OY488">
        <v>0.23373175825348599</v>
      </c>
      <c r="OZ488">
        <v>0.29152549689183399</v>
      </c>
      <c r="PA488">
        <v>0.30023677527248799</v>
      </c>
      <c r="PB488">
        <v>0.25701346483614601</v>
      </c>
      <c r="PC488">
        <v>0.31516274190885801</v>
      </c>
      <c r="PD488">
        <v>0.293023201460198</v>
      </c>
      <c r="PE488">
        <v>0.28700119746453501</v>
      </c>
      <c r="PF488">
        <v>0.25489487001821698</v>
      </c>
      <c r="PG488">
        <v>0.12327282970039</v>
      </c>
      <c r="PH488">
        <v>0.62622790770627701</v>
      </c>
      <c r="PI488">
        <v>0.19757153773026201</v>
      </c>
      <c r="PJ488">
        <v>0.60676917066247804</v>
      </c>
      <c r="PK488">
        <v>0.271869862691064</v>
      </c>
      <c r="PL488">
        <v>0.17900888065502499</v>
      </c>
      <c r="PM488">
        <v>0.28263567958285202</v>
      </c>
      <c r="PN488">
        <v>0.32937767807800999</v>
      </c>
      <c r="PO488">
        <v>0.118408250016316</v>
      </c>
      <c r="PP488">
        <v>0.127274930682168</v>
      </c>
      <c r="PQ488">
        <v>1.7861670445911301E-2</v>
      </c>
      <c r="PR488">
        <v>0.156038542204817</v>
      </c>
      <c r="PS488">
        <v>-4.9393277604674199E-2</v>
      </c>
      <c r="PT488">
        <v>0.198199189410804</v>
      </c>
      <c r="PU488">
        <v>2.6894715043782502E-4</v>
      </c>
      <c r="PV488">
        <v>0.232076878092082</v>
      </c>
      <c r="PW488">
        <v>-9.1822909518493395E-2</v>
      </c>
      <c r="PX488">
        <v>0.342056539525738</v>
      </c>
      <c r="PY488">
        <v>0.23088536364468901</v>
      </c>
      <c r="PZ488">
        <v>0.33002221931972398</v>
      </c>
      <c r="QA488">
        <v>0.12811814747615399</v>
      </c>
      <c r="QB488">
        <v>0.28642604793829202</v>
      </c>
      <c r="QC488">
        <v>-2.4834391533686698E-3</v>
      </c>
      <c r="QD488">
        <v>0.331253182759283</v>
      </c>
      <c r="QE488">
        <v>0.16761379942639201</v>
      </c>
      <c r="QF488">
        <v>0.188498154984131</v>
      </c>
      <c r="QG488">
        <v>0.14158735907245601</v>
      </c>
      <c r="QH488">
        <v>0.20315092455429601</v>
      </c>
      <c r="QI488">
        <v>0.21680181609117299</v>
      </c>
      <c r="QJ488">
        <v>0.30734548508350401</v>
      </c>
      <c r="QK488">
        <v>0.31751654047917</v>
      </c>
      <c r="QL488">
        <v>0.18297036169258499</v>
      </c>
      <c r="QM488">
        <v>0.332465384705462</v>
      </c>
      <c r="QN488">
        <v>0.19928800029232099</v>
      </c>
      <c r="QO488">
        <v>6.3422257180910102E-2</v>
      </c>
      <c r="QP488">
        <v>0.28035674968070601</v>
      </c>
      <c r="QQ488">
        <v>0.25373370247623001</v>
      </c>
      <c r="QR488">
        <v>0.24453397771428101</v>
      </c>
      <c r="QS488">
        <v>0.26458207981722698</v>
      </c>
      <c r="QT488">
        <v>0.25368654694765103</v>
      </c>
      <c r="QU488">
        <v>0.18757862978544401</v>
      </c>
      <c r="QV488">
        <v>0.187528320978365</v>
      </c>
      <c r="QW488">
        <v>0.223472743710525</v>
      </c>
      <c r="QX488">
        <v>0.34077812310529398</v>
      </c>
      <c r="QY488">
        <v>0.25105354732172502</v>
      </c>
      <c r="QZ488">
        <v>0.17424219883315401</v>
      </c>
      <c r="RA488">
        <v>0.19513622151191101</v>
      </c>
      <c r="RB488">
        <v>4.7024792359400797E-2</v>
      </c>
      <c r="RC488">
        <v>0.20519292171134201</v>
      </c>
      <c r="RD488">
        <v>0.216864271080176</v>
      </c>
      <c r="RE488">
        <v>0.23645101706109301</v>
      </c>
      <c r="RF488">
        <v>0.22639228063926201</v>
      </c>
      <c r="RG488">
        <v>0.24039456097928399</v>
      </c>
      <c r="RH488">
        <v>0.48792793179601901</v>
      </c>
      <c r="RI488">
        <v>3.44306526847541E-2</v>
      </c>
      <c r="RJ488">
        <v>0.33524475309262702</v>
      </c>
      <c r="RK488">
        <v>0.168225065557184</v>
      </c>
      <c r="RL488">
        <v>0.34100477278707197</v>
      </c>
      <c r="RM488">
        <v>0.246075263258098</v>
      </c>
      <c r="RN488">
        <v>0.15591718434502699</v>
      </c>
      <c r="RO488">
        <v>1.7018319938226101E-2</v>
      </c>
      <c r="RP488">
        <v>0.26034671563030998</v>
      </c>
      <c r="RQ488">
        <v>-5.5439417981488902E-2</v>
      </c>
      <c r="RR488">
        <v>4.0999884725254003E-2</v>
      </c>
      <c r="RS488">
        <v>0.13634422472725399</v>
      </c>
      <c r="RT488">
        <v>0.101670424264518</v>
      </c>
      <c r="RU488">
        <v>0.40649923245001202</v>
      </c>
      <c r="RV488">
        <v>0.21239910786952401</v>
      </c>
      <c r="RW488">
        <v>5.4387462924599797E-2</v>
      </c>
      <c r="RX488">
        <v>0.22440279551721501</v>
      </c>
      <c r="RY488">
        <v>0.20453847994825899</v>
      </c>
      <c r="RZ488">
        <v>6.2674757980600002E-2</v>
      </c>
      <c r="SA488">
        <v>0.24011045386591601</v>
      </c>
      <c r="SB488">
        <v>0.240813973198304</v>
      </c>
      <c r="SC488">
        <v>1</v>
      </c>
      <c r="SD488">
        <v>0.153375889588523</v>
      </c>
      <c r="SE488">
        <v>0.47948228869982001</v>
      </c>
      <c r="SF488">
        <v>0.14070542918043699</v>
      </c>
      <c r="SG488">
        <v>0.18494680050783999</v>
      </c>
      <c r="SH488">
        <v>0.39594098881044099</v>
      </c>
      <c r="SI488">
        <v>0.35363335281324998</v>
      </c>
      <c r="SJ488">
        <v>0.26214235575893902</v>
      </c>
      <c r="SK488">
        <v>0.31162620288421999</v>
      </c>
      <c r="SL488">
        <v>0.27304519282828299</v>
      </c>
      <c r="SM488">
        <v>0.32980316525505399</v>
      </c>
      <c r="SN488">
        <v>0.25369052700068301</v>
      </c>
      <c r="SO488">
        <v>0.255742929018895</v>
      </c>
      <c r="SP488">
        <v>0.19576772886520499</v>
      </c>
      <c r="SQ488">
        <v>0.159329191149574</v>
      </c>
      <c r="SR488">
        <v>0.35111475892474098</v>
      </c>
      <c r="SS488">
        <v>0.238792610657208</v>
      </c>
      <c r="ST488">
        <v>0.32929117864053098</v>
      </c>
      <c r="SU488">
        <v>0.118390027255453</v>
      </c>
      <c r="SV488">
        <v>0.45988087811231299</v>
      </c>
      <c r="SW488">
        <v>0.219480393150329</v>
      </c>
      <c r="SX488">
        <v>0.33331605025787803</v>
      </c>
      <c r="SY488">
        <v>0.56713438542346095</v>
      </c>
      <c r="SZ488">
        <v>0.18690814896219199</v>
      </c>
      <c r="TA488">
        <v>0.68596152845859104</v>
      </c>
      <c r="TB488">
        <v>0.13540825532947201</v>
      </c>
      <c r="TC488">
        <v>0.195492190276531</v>
      </c>
      <c r="TD488">
        <v>0.24593200737522</v>
      </c>
      <c r="TE488">
        <v>0.27098792981567799</v>
      </c>
      <c r="TF488">
        <v>0.21388492321119101</v>
      </c>
      <c r="TG488">
        <v>0.41213574497605598</v>
      </c>
      <c r="TH488">
        <v>0.16897281970030201</v>
      </c>
      <c r="TI488">
        <v>0.321351428642764</v>
      </c>
      <c r="TJ488">
        <v>0.25434007324217001</v>
      </c>
      <c r="TK488">
        <v>0.27777702207558302</v>
      </c>
      <c r="TL488">
        <v>0.27876853932747497</v>
      </c>
      <c r="TM488">
        <v>0.154102162759745</v>
      </c>
      <c r="TN488">
        <v>0.38264959600911003</v>
      </c>
      <c r="TO488">
        <v>0.27585583245828599</v>
      </c>
      <c r="TP488">
        <v>-9.7420465273568693E-2</v>
      </c>
      <c r="TQ488">
        <v>9.7407959730869798E-2</v>
      </c>
      <c r="TR488">
        <v>0.50078529801305005</v>
      </c>
      <c r="TS488">
        <v>-4.7834410348338602E-2</v>
      </c>
      <c r="TT488">
        <v>-0.101811789229158</v>
      </c>
      <c r="TU488">
        <v>-3.2075060533232398E-2</v>
      </c>
      <c r="TV488">
        <v>0.29027337161024303</v>
      </c>
      <c r="TW488">
        <v>-0.193553054881693</v>
      </c>
      <c r="TX488">
        <v>-0.22266162038940701</v>
      </c>
      <c r="TY488">
        <v>0.274186853576116</v>
      </c>
      <c r="TZ488">
        <v>2.6887339243045101E-2</v>
      </c>
      <c r="UA488">
        <v>0.32484478675148099</v>
      </c>
      <c r="UB488">
        <v>0.15887417437221399</v>
      </c>
      <c r="UC488">
        <v>0.184458472445094</v>
      </c>
      <c r="UD488">
        <v>6.8454884881269398E-2</v>
      </c>
      <c r="UE488">
        <v>0.104504972678774</v>
      </c>
      <c r="UF488">
        <v>-7.3090312552513803E-2</v>
      </c>
      <c r="UG488">
        <v>0.25497562179681099</v>
      </c>
      <c r="UH488">
        <v>-7.4170557143308793E-2</v>
      </c>
      <c r="UI488">
        <v>0.20162193463493999</v>
      </c>
      <c r="UJ488">
        <v>0.109921296677971</v>
      </c>
      <c r="UK488">
        <v>0.26215197538186402</v>
      </c>
      <c r="UL488">
        <v>4.3803302108436602E-2</v>
      </c>
      <c r="UM488">
        <v>0.25628397297890099</v>
      </c>
      <c r="UN488">
        <v>0.15928224803643201</v>
      </c>
      <c r="UO488">
        <v>-7.78542314659728E-3</v>
      </c>
      <c r="UP488">
        <v>0.59131375326852997</v>
      </c>
      <c r="UQ488">
        <v>0.32023302978851098</v>
      </c>
      <c r="UR488">
        <v>0.316125453434138</v>
      </c>
      <c r="US488">
        <v>6.3900892357222502E-2</v>
      </c>
      <c r="UT488">
        <v>-0.123017018702905</v>
      </c>
      <c r="UU488">
        <v>-4.8971323024820199E-2</v>
      </c>
      <c r="UV488">
        <v>0.52700314548277505</v>
      </c>
      <c r="UW488">
        <v>-9.1524759260098402E-4</v>
      </c>
      <c r="UX488">
        <v>0.417131172382395</v>
      </c>
      <c r="UY488">
        <v>0.25083856113411002</v>
      </c>
      <c r="UZ488">
        <v>0.23107995238300599</v>
      </c>
      <c r="VA488">
        <v>0.33269314796759603</v>
      </c>
      <c r="VB488">
        <v>0.26201528918627898</v>
      </c>
      <c r="VC488">
        <v>0.100366016750692</v>
      </c>
      <c r="VD488">
        <v>2.6048312774699298E-2</v>
      </c>
    </row>
    <row r="489" spans="1:576" x14ac:dyDescent="0.2">
      <c r="A489" t="s">
        <v>527</v>
      </c>
      <c r="B489">
        <v>0.396023949817085</v>
      </c>
      <c r="C489">
        <v>0.30970160414341302</v>
      </c>
      <c r="D489">
        <v>0.25815553417954501</v>
      </c>
      <c r="E489">
        <v>-2.2773241790454399E-2</v>
      </c>
      <c r="F489">
        <v>0.20736774027976901</v>
      </c>
      <c r="G489">
        <v>0.41538505455315</v>
      </c>
      <c r="H489">
        <v>0.26008444250641399</v>
      </c>
      <c r="I489">
        <v>0.25623572915174098</v>
      </c>
      <c r="J489">
        <v>0.139844932757866</v>
      </c>
      <c r="K489">
        <v>7.1465662080648001E-2</v>
      </c>
      <c r="L489">
        <v>0.28633229027225898</v>
      </c>
      <c r="M489">
        <v>0.21714259820735701</v>
      </c>
      <c r="N489">
        <v>0.21107934074377099</v>
      </c>
      <c r="O489">
        <v>0.14788297417121701</v>
      </c>
      <c r="P489">
        <v>0.40665902157313699</v>
      </c>
      <c r="Q489">
        <v>0.23868494029975099</v>
      </c>
      <c r="R489">
        <v>7.4296052105554997E-2</v>
      </c>
      <c r="S489">
        <v>0.178143371763965</v>
      </c>
      <c r="T489">
        <v>0.33733972344583601</v>
      </c>
      <c r="U489">
        <v>0.141839052124864</v>
      </c>
      <c r="V489">
        <v>0.30504299146234598</v>
      </c>
      <c r="W489">
        <v>1.3413389124179999E-2</v>
      </c>
      <c r="X489">
        <v>0.21307275201975501</v>
      </c>
      <c r="Y489">
        <v>0.221225355232328</v>
      </c>
      <c r="Z489">
        <v>0.141855321852975</v>
      </c>
      <c r="AA489">
        <v>3.1967691859306601E-3</v>
      </c>
      <c r="AB489">
        <v>0.27378986104413999</v>
      </c>
      <c r="AC489">
        <v>0.27805563194564498</v>
      </c>
      <c r="AD489">
        <v>0.25961356961073001</v>
      </c>
      <c r="AE489">
        <v>0.32043532899057098</v>
      </c>
      <c r="AF489">
        <v>0.131299028992439</v>
      </c>
      <c r="AG489">
        <v>-0.18414492548200401</v>
      </c>
      <c r="AH489">
        <v>0.21317315926642899</v>
      </c>
      <c r="AI489">
        <v>-0.21191984551542101</v>
      </c>
      <c r="AJ489">
        <v>0.29458466423915303</v>
      </c>
      <c r="AK489">
        <v>-0.157256824775484</v>
      </c>
      <c r="AL489">
        <v>0.242613974455123</v>
      </c>
      <c r="AM489">
        <v>-0.17390152708324999</v>
      </c>
      <c r="AN489">
        <v>2.2589896567874201E-2</v>
      </c>
      <c r="AO489">
        <v>0.16841166429770599</v>
      </c>
      <c r="AP489">
        <v>0.33850849779672498</v>
      </c>
      <c r="AQ489">
        <v>-6.8194829194064804E-2</v>
      </c>
      <c r="AR489">
        <v>0.13747276523969401</v>
      </c>
      <c r="AS489">
        <v>0.117162089036688</v>
      </c>
      <c r="AT489">
        <v>0.101950789670417</v>
      </c>
      <c r="AU489">
        <v>0.17900663551926199</v>
      </c>
      <c r="AV489">
        <v>-8.7355598582710206E-2</v>
      </c>
      <c r="AW489">
        <v>0.33736406873617902</v>
      </c>
      <c r="AX489">
        <v>-0.110206711444493</v>
      </c>
      <c r="AY489">
        <v>-7.2662174101794097E-3</v>
      </c>
      <c r="AZ489">
        <v>0.339766897964635</v>
      </c>
      <c r="BA489">
        <v>-2.2779833776394701E-2</v>
      </c>
      <c r="BB489">
        <v>0.400554330265883</v>
      </c>
      <c r="BC489">
        <v>0.15949920652341901</v>
      </c>
      <c r="BD489">
        <v>0.335064825096764</v>
      </c>
      <c r="BE489">
        <v>0.39081751713616703</v>
      </c>
      <c r="BF489">
        <v>-0.17790043108609799</v>
      </c>
      <c r="BG489">
        <v>0.34225356149647201</v>
      </c>
      <c r="BH489">
        <v>6.9600779326927695E-2</v>
      </c>
      <c r="BI489">
        <v>0.22064635824221199</v>
      </c>
      <c r="BJ489">
        <v>-7.5214223259622598E-2</v>
      </c>
      <c r="BK489">
        <v>0.42755405895243798</v>
      </c>
      <c r="BL489">
        <v>0.35687228257230502</v>
      </c>
      <c r="BM489">
        <v>1</v>
      </c>
      <c r="BN489">
        <v>0.51028722415865402</v>
      </c>
      <c r="BO489">
        <v>0.40290302545606599</v>
      </c>
      <c r="BP489">
        <v>0.64753073734759004</v>
      </c>
      <c r="BQ489">
        <v>0.18933457007778201</v>
      </c>
      <c r="BR489">
        <v>0.227554112747133</v>
      </c>
      <c r="BS489">
        <v>0.15472818325214799</v>
      </c>
      <c r="BT489">
        <v>0.356276278818355</v>
      </c>
      <c r="BU489">
        <v>0.219630010029261</v>
      </c>
      <c r="BV489">
        <v>0.298178168780037</v>
      </c>
      <c r="BW489">
        <v>0.33002972308477801</v>
      </c>
      <c r="BX489">
        <v>2.96450099488112E-2</v>
      </c>
      <c r="BY489">
        <v>-7.6910153640333202E-4</v>
      </c>
      <c r="BZ489">
        <v>0.74820251092203005</v>
      </c>
      <c r="CA489">
        <v>0.199893769706112</v>
      </c>
      <c r="CB489">
        <v>-2.63990297869258E-2</v>
      </c>
      <c r="CC489">
        <v>0.132511523044785</v>
      </c>
      <c r="CD489">
        <v>4.6697972407179602E-3</v>
      </c>
      <c r="CE489">
        <v>0.174109589745159</v>
      </c>
      <c r="CF489">
        <v>0.12801184415102501</v>
      </c>
      <c r="CG489">
        <v>0.16345693124438199</v>
      </c>
      <c r="CH489">
        <v>0.23225578265728899</v>
      </c>
      <c r="CI489">
        <v>0.17602987471847401</v>
      </c>
      <c r="CJ489">
        <v>0.299898892777963</v>
      </c>
      <c r="CK489">
        <v>0.15838720949624999</v>
      </c>
      <c r="CL489">
        <v>0.369601854785297</v>
      </c>
      <c r="CM489">
        <v>0.18474858833957999</v>
      </c>
      <c r="CN489">
        <v>0.138703772210029</v>
      </c>
      <c r="CO489">
        <v>0.127156785157369</v>
      </c>
      <c r="CP489">
        <v>0.41968567194026701</v>
      </c>
      <c r="CQ489">
        <v>0.14396433499599201</v>
      </c>
      <c r="CR489">
        <v>0.33657642629016798</v>
      </c>
      <c r="CS489">
        <v>0.21063288749408399</v>
      </c>
      <c r="CT489">
        <v>0.128292178019275</v>
      </c>
      <c r="CU489">
        <v>0.232585064397861</v>
      </c>
      <c r="CV489">
        <v>0.23810734448771401</v>
      </c>
      <c r="CW489">
        <v>0.106160392407197</v>
      </c>
      <c r="CX489">
        <v>0.26738428021497401</v>
      </c>
      <c r="CY489">
        <v>0.170751241544774</v>
      </c>
      <c r="CZ489">
        <v>0.16977447169617099</v>
      </c>
      <c r="DA489">
        <v>0.181409394155751</v>
      </c>
      <c r="DB489">
        <v>0.101629127774194</v>
      </c>
      <c r="DC489">
        <v>0.25662575417288003</v>
      </c>
      <c r="DD489">
        <v>3.5058762874844801E-2</v>
      </c>
      <c r="DE489">
        <v>0.20444540804049</v>
      </c>
      <c r="DF489">
        <v>8.7229202836334493E-2</v>
      </c>
      <c r="DG489">
        <v>0.22463407939829799</v>
      </c>
      <c r="DH489">
        <v>5.7747005390048699E-2</v>
      </c>
      <c r="DI489">
        <v>0.109212178669872</v>
      </c>
      <c r="DJ489">
        <v>0.12909304491151999</v>
      </c>
      <c r="DK489">
        <v>0.29051693640305998</v>
      </c>
      <c r="DL489">
        <v>9.4972746228546706E-2</v>
      </c>
      <c r="DM489">
        <v>0.32970860445190198</v>
      </c>
      <c r="DN489">
        <v>0.137664268764499</v>
      </c>
      <c r="DO489">
        <v>0.10484830697032201</v>
      </c>
      <c r="DP489">
        <v>-1.19860532646817E-2</v>
      </c>
      <c r="DQ489">
        <v>0.15579305471561999</v>
      </c>
      <c r="DR489">
        <v>0.100599876759824</v>
      </c>
      <c r="DS489">
        <v>-2.7536255996183201E-2</v>
      </c>
      <c r="DT489">
        <v>5.21338714776051E-2</v>
      </c>
      <c r="DU489">
        <v>-1.15073751422485E-2</v>
      </c>
      <c r="DV489">
        <v>0.237905171382647</v>
      </c>
      <c r="DW489">
        <v>-0.215245147596826</v>
      </c>
      <c r="DX489">
        <v>0.23815670516342999</v>
      </c>
      <c r="DY489">
        <v>-0.26388806849910801</v>
      </c>
      <c r="DZ489">
        <v>0.252730147925183</v>
      </c>
      <c r="EA489">
        <v>2.91136858783618E-2</v>
      </c>
      <c r="EB489">
        <v>8.3818416688032693E-2</v>
      </c>
      <c r="EC489">
        <v>0.11752078447137899</v>
      </c>
      <c r="ED489">
        <v>-7.7716214860537702E-2</v>
      </c>
      <c r="EE489">
        <v>7.15189644341108E-3</v>
      </c>
      <c r="EF489">
        <v>3.2948355365816098E-2</v>
      </c>
      <c r="EG489">
        <v>-1.6197880811396E-2</v>
      </c>
      <c r="EH489">
        <v>9.4344583801412599E-2</v>
      </c>
      <c r="EI489">
        <v>0.125839768592406</v>
      </c>
      <c r="EJ489">
        <v>0.122124187751898</v>
      </c>
      <c r="EK489">
        <v>0.154314912137301</v>
      </c>
      <c r="EL489">
        <v>0.15148053600113301</v>
      </c>
      <c r="EM489">
        <v>0.12227870943951701</v>
      </c>
      <c r="EN489">
        <v>0.151900084314642</v>
      </c>
      <c r="EO489">
        <v>0.16232088814446999</v>
      </c>
      <c r="EP489">
        <v>0.15021242902135301</v>
      </c>
      <c r="EQ489">
        <v>4.58296171373265E-2</v>
      </c>
      <c r="ER489">
        <v>0.13282205835212699</v>
      </c>
      <c r="ES489">
        <v>0.10538033131112901</v>
      </c>
      <c r="ET489">
        <v>0.14232491121461699</v>
      </c>
      <c r="EU489">
        <v>2.90412636926589E-2</v>
      </c>
      <c r="EV489">
        <v>0.15338139934317499</v>
      </c>
      <c r="EW489">
        <v>0.13468643085051399</v>
      </c>
      <c r="EX489">
        <v>0.161264033004693</v>
      </c>
      <c r="EY489">
        <v>0.102212329581842</v>
      </c>
      <c r="EZ489">
        <v>0.17308506107709701</v>
      </c>
      <c r="FA489">
        <v>0.14055176912085299</v>
      </c>
      <c r="FB489">
        <v>0.156861939242258</v>
      </c>
      <c r="FC489">
        <v>0.163627784770524</v>
      </c>
      <c r="FD489">
        <v>0.18723999162225399</v>
      </c>
      <c r="FE489">
        <v>0.13055180124903501</v>
      </c>
      <c r="FF489">
        <v>0.30048456851588401</v>
      </c>
      <c r="FG489">
        <v>0.122162400805239</v>
      </c>
      <c r="FH489">
        <v>0.206121088543567</v>
      </c>
      <c r="FI489">
        <v>0.13108619603159499</v>
      </c>
      <c r="FJ489">
        <v>0.26229048607234101</v>
      </c>
      <c r="FK489">
        <v>-1.3869100144660199E-2</v>
      </c>
      <c r="FL489">
        <v>0.107784764047115</v>
      </c>
      <c r="FM489">
        <v>1.0374600180767199E-2</v>
      </c>
      <c r="FN489">
        <v>0.18075932642977699</v>
      </c>
      <c r="FO489">
        <v>0.26183788879302</v>
      </c>
      <c r="FP489">
        <v>2.6290215949210199E-2</v>
      </c>
      <c r="FQ489">
        <v>-0.18653812589228599</v>
      </c>
      <c r="FR489">
        <v>0.16594903686691301</v>
      </c>
      <c r="FS489">
        <v>0.267350763128618</v>
      </c>
      <c r="FT489">
        <v>7.0212283168153006E-2</v>
      </c>
      <c r="FU489">
        <v>0.30335894262820201</v>
      </c>
      <c r="FV489">
        <v>0.16763022483345899</v>
      </c>
      <c r="FW489">
        <v>5.7933647068316399E-2</v>
      </c>
      <c r="FX489">
        <v>0.11133521313039001</v>
      </c>
      <c r="FY489">
        <v>0.21604829572453799</v>
      </c>
      <c r="FZ489">
        <v>2.8742025433477598E-2</v>
      </c>
      <c r="GA489">
        <v>0.288943093233959</v>
      </c>
      <c r="GB489">
        <v>-3.0768041377613901E-2</v>
      </c>
      <c r="GC489">
        <v>0.275806810834342</v>
      </c>
      <c r="GD489">
        <v>8.3247553743685504E-2</v>
      </c>
      <c r="GE489">
        <v>0.37841776315595799</v>
      </c>
      <c r="GF489">
        <v>-5.8463785010251103E-2</v>
      </c>
      <c r="GG489">
        <v>0.322364049466702</v>
      </c>
      <c r="GH489">
        <v>0.120153268885366</v>
      </c>
      <c r="GI489">
        <v>0.248381556540479</v>
      </c>
      <c r="GJ489">
        <v>0.31606534086285598</v>
      </c>
      <c r="GK489">
        <v>-0.208016315103628</v>
      </c>
      <c r="GL489">
        <v>0.34273652187947001</v>
      </c>
      <c r="GM489">
        <v>-0.13867028806753701</v>
      </c>
      <c r="GN489">
        <v>0.34718850011789099</v>
      </c>
      <c r="GO489">
        <v>8.0840752232784294E-2</v>
      </c>
      <c r="GP489">
        <v>-8.4623483034919997E-2</v>
      </c>
      <c r="GQ489">
        <v>0.166788870381087</v>
      </c>
      <c r="GR489">
        <v>0.17670138394812099</v>
      </c>
      <c r="GS489">
        <v>-1.9193552526213301E-2</v>
      </c>
      <c r="GT489">
        <v>0.24832077367062799</v>
      </c>
      <c r="GU489">
        <v>-1.0804742249658199E-2</v>
      </c>
      <c r="GV489">
        <v>0.28663025539716802</v>
      </c>
      <c r="GW489">
        <v>0.17244429388342999</v>
      </c>
      <c r="GX489">
        <v>-2.8324733321507801E-2</v>
      </c>
      <c r="GY489">
        <v>0.18411751467965301</v>
      </c>
      <c r="GZ489">
        <v>7.43335617257294E-2</v>
      </c>
      <c r="HA489">
        <v>0.20512134104465099</v>
      </c>
      <c r="HB489">
        <v>6.6867092648715196E-2</v>
      </c>
      <c r="HC489">
        <v>1.11540829033105E-3</v>
      </c>
      <c r="HD489">
        <v>0.149960282883455</v>
      </c>
      <c r="HE489">
        <v>0.168410311002063</v>
      </c>
      <c r="HF489">
        <v>0.18110754695874001</v>
      </c>
      <c r="HG489">
        <v>0.27272319707553799</v>
      </c>
      <c r="HH489">
        <v>0.136832635178224</v>
      </c>
      <c r="HI489">
        <v>0.23546066024786799</v>
      </c>
      <c r="HJ489">
        <v>0.120252732251399</v>
      </c>
      <c r="HK489">
        <v>-9.0179484738497503E-2</v>
      </c>
      <c r="HL489">
        <v>1.6215998702695699E-2</v>
      </c>
      <c r="HM489">
        <v>8.7100316232355396E-2</v>
      </c>
      <c r="HN489">
        <v>3.0963178312147802E-2</v>
      </c>
      <c r="HO489">
        <v>-3.1354675455460702E-2</v>
      </c>
      <c r="HP489">
        <v>0.12004521972792399</v>
      </c>
      <c r="HQ489">
        <v>4.4527530900573903E-2</v>
      </c>
      <c r="HR489">
        <v>9.4530521467280706E-2</v>
      </c>
      <c r="HS489">
        <v>0.20620952229350001</v>
      </c>
      <c r="HT489">
        <v>0.244827944512988</v>
      </c>
      <c r="HU489">
        <v>0.134577716624875</v>
      </c>
      <c r="HV489">
        <v>0.23491680806163701</v>
      </c>
      <c r="HW489">
        <v>0.114038335579198</v>
      </c>
      <c r="HX489">
        <v>0.231640476164203</v>
      </c>
      <c r="HY489">
        <v>0.180719402562878</v>
      </c>
      <c r="HZ489">
        <v>0.21014583551204999</v>
      </c>
      <c r="IA489">
        <v>-5.2031856785260802E-2</v>
      </c>
      <c r="IB489">
        <v>0.16976768804778</v>
      </c>
      <c r="IC489">
        <v>0.14402957051797999</v>
      </c>
      <c r="ID489">
        <v>0.14367360927126299</v>
      </c>
      <c r="IE489">
        <v>0.23487037608019901</v>
      </c>
      <c r="IF489">
        <v>8.0273819361333404E-2</v>
      </c>
      <c r="IG489">
        <v>-0.26962158094304001</v>
      </c>
      <c r="IH489">
        <v>0.24640690943177199</v>
      </c>
      <c r="II489">
        <v>0.14034195326277399</v>
      </c>
      <c r="IJ489">
        <v>0.14251457315769001</v>
      </c>
      <c r="IK489">
        <v>0.198084219590865</v>
      </c>
      <c r="IL489">
        <v>8.7656682527757199E-2</v>
      </c>
      <c r="IM489">
        <v>0.19368730307521301</v>
      </c>
      <c r="IN489">
        <v>0.109710449714306</v>
      </c>
      <c r="IO489">
        <v>0.24358653923627599</v>
      </c>
      <c r="IP489">
        <v>-6.40908850990622E-3</v>
      </c>
      <c r="IQ489">
        <v>0.26288389348623198</v>
      </c>
      <c r="IR489">
        <v>0.10605881534848401</v>
      </c>
      <c r="IS489">
        <v>5.6980834170507998E-2</v>
      </c>
      <c r="IT489">
        <v>0.22366866484213599</v>
      </c>
      <c r="IU489">
        <v>0.212725162562894</v>
      </c>
      <c r="IV489">
        <v>0.12536608367155699</v>
      </c>
      <c r="IW489">
        <v>0.17101676700537399</v>
      </c>
      <c r="IX489">
        <v>8.8792885588002995E-2</v>
      </c>
      <c r="IY489">
        <v>0.19214684589192599</v>
      </c>
      <c r="IZ489">
        <v>0.189221272779765</v>
      </c>
      <c r="JA489">
        <v>0.253423374481758</v>
      </c>
      <c r="JB489">
        <v>0.16951591982644301</v>
      </c>
      <c r="JC489">
        <v>0.27475683665516898</v>
      </c>
      <c r="JD489">
        <v>0.16709801318470199</v>
      </c>
      <c r="JE489">
        <v>0.146692149272173</v>
      </c>
      <c r="JF489">
        <v>0.116968935121385</v>
      </c>
      <c r="JG489">
        <v>9.5384836815518695E-2</v>
      </c>
      <c r="JH489">
        <v>0.20740023737372601</v>
      </c>
      <c r="JI489">
        <v>-2.38195119092302E-2</v>
      </c>
      <c r="JJ489">
        <v>0.101531432141438</v>
      </c>
      <c r="JK489">
        <v>0.16980295621821601</v>
      </c>
      <c r="JL489">
        <v>0.22354221074399899</v>
      </c>
      <c r="JM489">
        <v>0.187109311404765</v>
      </c>
      <c r="JN489">
        <v>0.200633566617686</v>
      </c>
      <c r="JO489">
        <v>6.4478939925336903E-2</v>
      </c>
      <c r="JP489">
        <v>0.22044048752791501</v>
      </c>
      <c r="JQ489">
        <v>7.7711878196339207E-2</v>
      </c>
      <c r="JR489">
        <v>0.28989881198338502</v>
      </c>
      <c r="JS489">
        <v>9.6698219490374701E-2</v>
      </c>
      <c r="JT489">
        <v>0.18749519526974601</v>
      </c>
      <c r="JU489">
        <v>0.18461712483084</v>
      </c>
      <c r="JV489">
        <v>0.14339255550851701</v>
      </c>
      <c r="JW489">
        <v>-8.4464315097581205E-2</v>
      </c>
      <c r="JX489">
        <v>-5.2189358498426597E-2</v>
      </c>
      <c r="JY489">
        <v>0.123731386897578</v>
      </c>
      <c r="JZ489">
        <v>0.115084682277697</v>
      </c>
      <c r="KA489">
        <v>0.16787901445280801</v>
      </c>
      <c r="KB489">
        <v>0.20171911729092901</v>
      </c>
      <c r="KC489">
        <v>0.166263876208256</v>
      </c>
      <c r="KD489">
        <v>0.271516090423703</v>
      </c>
      <c r="KE489">
        <v>0.32631090131245499</v>
      </c>
      <c r="KF489">
        <v>0.108353619319388</v>
      </c>
      <c r="KG489">
        <v>0.34673120308126298</v>
      </c>
      <c r="KH489">
        <v>0.21075174410752701</v>
      </c>
      <c r="KI489">
        <v>0.10232119652867799</v>
      </c>
      <c r="KJ489">
        <v>5.7375505579653797E-2</v>
      </c>
      <c r="KK489">
        <v>0.37473827168269902</v>
      </c>
      <c r="KL489">
        <v>8.9773309445971505E-2</v>
      </c>
      <c r="KM489">
        <v>0.36115879651418298</v>
      </c>
      <c r="KN489">
        <v>0.20053431414508299</v>
      </c>
      <c r="KO489">
        <v>7.7256784463593006E-2</v>
      </c>
      <c r="KP489">
        <v>0.31441044259428202</v>
      </c>
      <c r="KQ489">
        <v>0.17173836591424799</v>
      </c>
      <c r="KR489">
        <v>6.9954254986971304E-2</v>
      </c>
      <c r="KS489">
        <v>0.125367278401156</v>
      </c>
      <c r="KT489">
        <v>6.0414420268413899E-2</v>
      </c>
      <c r="KU489">
        <v>8.4673564466357404E-2</v>
      </c>
      <c r="KV489">
        <v>4.9488531252919701E-2</v>
      </c>
      <c r="KW489">
        <v>0.276481823945952</v>
      </c>
      <c r="KX489">
        <v>0.16327968370305801</v>
      </c>
      <c r="KY489">
        <v>0.170165141285224</v>
      </c>
      <c r="KZ489">
        <v>0.28475796089761801</v>
      </c>
      <c r="LA489">
        <v>0.188367576524236</v>
      </c>
      <c r="LB489">
        <v>0.32060693119505701</v>
      </c>
      <c r="LC489">
        <v>2.6568825034214E-2</v>
      </c>
      <c r="LD489">
        <v>0.17077100102744</v>
      </c>
      <c r="LE489">
        <v>7.2699317665605806E-2</v>
      </c>
      <c r="LF489">
        <v>0.34279553743067798</v>
      </c>
      <c r="LG489">
        <v>0.28150480874254602</v>
      </c>
      <c r="LH489">
        <v>0.16844618763550501</v>
      </c>
      <c r="LI489">
        <v>0.23781671076446301</v>
      </c>
      <c r="LJ489">
        <v>0.168534288894096</v>
      </c>
      <c r="LK489">
        <v>0.27830279947595299</v>
      </c>
      <c r="LL489">
        <v>0.23916179970131801</v>
      </c>
      <c r="LM489">
        <v>0.173039632020692</v>
      </c>
      <c r="LN489">
        <v>0.23209162696810601</v>
      </c>
      <c r="LO489">
        <v>0.26140379237093297</v>
      </c>
      <c r="LP489">
        <v>0.44645828668953302</v>
      </c>
      <c r="LQ489">
        <v>0.213247040744592</v>
      </c>
      <c r="LR489">
        <v>0.32889772451071703</v>
      </c>
      <c r="LS489">
        <v>6.1718171312794501E-2</v>
      </c>
      <c r="LT489">
        <v>0.189620688636992</v>
      </c>
      <c r="LU489">
        <v>0.20602193715377101</v>
      </c>
      <c r="LV489">
        <v>0.15289978985474301</v>
      </c>
      <c r="LW489">
        <v>0.101950528450477</v>
      </c>
      <c r="LX489">
        <v>0.24106332669213201</v>
      </c>
      <c r="LY489">
        <v>8.2829485218389495E-2</v>
      </c>
      <c r="LZ489">
        <v>0.25409855767742601</v>
      </c>
      <c r="MA489">
        <v>-3.4463123942326201E-2</v>
      </c>
      <c r="MB489">
        <v>0.105861521186823</v>
      </c>
      <c r="MC489">
        <v>-8.8960994922442693E-2</v>
      </c>
      <c r="MD489">
        <v>0.203597683313437</v>
      </c>
      <c r="ME489">
        <v>4.7738474856003597E-2</v>
      </c>
      <c r="MF489">
        <v>0.29198465707730198</v>
      </c>
      <c r="MG489">
        <v>0.211519252932761</v>
      </c>
      <c r="MH489">
        <v>7.9864371663453906E-2</v>
      </c>
      <c r="MI489">
        <v>0.140916565656385</v>
      </c>
      <c r="MJ489">
        <v>0.12605098535819401</v>
      </c>
      <c r="MK489">
        <v>0.15603716071426199</v>
      </c>
      <c r="ML489">
        <v>0.101381212418936</v>
      </c>
      <c r="MM489">
        <v>2.7592850728354198E-2</v>
      </c>
      <c r="MN489">
        <v>0.196613158928683</v>
      </c>
      <c r="MO489">
        <v>4.6443237266641797E-2</v>
      </c>
      <c r="MP489">
        <v>0.193918466914551</v>
      </c>
      <c r="MQ489">
        <v>5.5001000602029497E-2</v>
      </c>
      <c r="MR489">
        <v>0.114639591944609</v>
      </c>
      <c r="MS489">
        <v>5.0083170549138203E-2</v>
      </c>
      <c r="MT489">
        <v>0.22051373939729901</v>
      </c>
      <c r="MU489">
        <v>0.19137505346256001</v>
      </c>
      <c r="MV489">
        <v>-0.18802676207587099</v>
      </c>
      <c r="MW489">
        <v>0.17960359606773499</v>
      </c>
      <c r="MX489">
        <v>0.117369118594103</v>
      </c>
      <c r="MY489">
        <v>-1.7780230595069699E-2</v>
      </c>
      <c r="MZ489">
        <v>-2.22913455881061E-3</v>
      </c>
      <c r="NA489">
        <v>5.0811277193682898E-2</v>
      </c>
      <c r="NB489">
        <v>7.30663802146157E-2</v>
      </c>
      <c r="NC489">
        <v>8.0223559071996395E-2</v>
      </c>
      <c r="ND489">
        <v>0.13164683966983001</v>
      </c>
      <c r="NE489">
        <v>0.28692481503934297</v>
      </c>
      <c r="NF489">
        <v>3.4461429482398602E-2</v>
      </c>
      <c r="NG489">
        <v>0.192433504009036</v>
      </c>
      <c r="NH489">
        <v>0.16215517920231301</v>
      </c>
      <c r="NI489">
        <v>9.90095299518714E-2</v>
      </c>
      <c r="NJ489">
        <v>8.7452304005995202E-3</v>
      </c>
      <c r="NK489">
        <v>0.17629283815100799</v>
      </c>
      <c r="NL489">
        <v>0.16573286824457001</v>
      </c>
      <c r="NM489">
        <v>0.212184559587516</v>
      </c>
      <c r="NN489">
        <v>0.12825882359192001</v>
      </c>
      <c r="NO489">
        <v>0.11770332669714199</v>
      </c>
      <c r="NP489">
        <v>0.14050087346925</v>
      </c>
      <c r="NQ489">
        <v>0.14123482605811299</v>
      </c>
      <c r="NR489">
        <v>0.229667611124555</v>
      </c>
      <c r="NS489">
        <v>0.195949967107688</v>
      </c>
      <c r="NT489">
        <v>4.3877734633603997E-2</v>
      </c>
      <c r="NU489">
        <v>0.12496700429030699</v>
      </c>
      <c r="NV489">
        <v>0.191551565308692</v>
      </c>
      <c r="NW489">
        <v>0.18056538592037699</v>
      </c>
      <c r="NX489">
        <v>0.15399956651990501</v>
      </c>
      <c r="NY489">
        <v>0.15857297394635</v>
      </c>
      <c r="NZ489">
        <v>0.27242574997063601</v>
      </c>
      <c r="OA489">
        <v>0.14515352702445899</v>
      </c>
      <c r="OB489">
        <v>0.19185493667873699</v>
      </c>
      <c r="OC489">
        <v>0.17377958024878001</v>
      </c>
      <c r="OD489">
        <v>0.12766341554642099</v>
      </c>
      <c r="OE489">
        <v>0.15143882652761601</v>
      </c>
      <c r="OF489">
        <v>0.23389860211888</v>
      </c>
      <c r="OG489">
        <v>8.2633338847527701E-2</v>
      </c>
      <c r="OH489">
        <v>4.6003475681529599E-2</v>
      </c>
      <c r="OI489">
        <v>0.21693935362497499</v>
      </c>
      <c r="OJ489">
        <v>0.302595416718965</v>
      </c>
      <c r="OK489">
        <v>0.34928462837012098</v>
      </c>
      <c r="OL489">
        <v>0.109952663759925</v>
      </c>
      <c r="OM489">
        <v>0.29349021814897502</v>
      </c>
      <c r="ON489">
        <v>0.15592516589924399</v>
      </c>
      <c r="OO489">
        <v>0.309971751395683</v>
      </c>
      <c r="OP489">
        <v>0.114271861742599</v>
      </c>
      <c r="OQ489">
        <v>0.34766342558706198</v>
      </c>
      <c r="OR489">
        <v>7.3453507479736405E-2</v>
      </c>
      <c r="OS489">
        <v>0.35363945694196203</v>
      </c>
      <c r="OT489">
        <v>0.118120064129743</v>
      </c>
      <c r="OU489">
        <v>0.15202829530119599</v>
      </c>
      <c r="OV489">
        <v>0.24115058472294401</v>
      </c>
      <c r="OW489">
        <v>0.19558121468485201</v>
      </c>
      <c r="OX489">
        <v>0.172684041412488</v>
      </c>
      <c r="OY489">
        <v>0.21801707387767499</v>
      </c>
      <c r="OZ489">
        <v>0.19020573435663299</v>
      </c>
      <c r="PA489">
        <v>0.23793118606638899</v>
      </c>
      <c r="PB489">
        <v>0.146674390413634</v>
      </c>
      <c r="PC489">
        <v>0.243143686782445</v>
      </c>
      <c r="PD489">
        <v>0.19228537019258901</v>
      </c>
      <c r="PE489">
        <v>0.19439980813833499</v>
      </c>
      <c r="PF489">
        <v>0.18620798546561601</v>
      </c>
      <c r="PG489">
        <v>0.10720475113235101</v>
      </c>
      <c r="PH489">
        <v>0.30908481697408302</v>
      </c>
      <c r="PI489">
        <v>0.138290166946264</v>
      </c>
      <c r="PJ489">
        <v>0.29523201132572002</v>
      </c>
      <c r="PK489">
        <v>0.18159051353811301</v>
      </c>
      <c r="PL489">
        <v>0.106821355703206</v>
      </c>
      <c r="PM489">
        <v>0.24508218175018601</v>
      </c>
      <c r="PN489">
        <v>0.245963038487158</v>
      </c>
      <c r="PO489">
        <v>0.13236618500873201</v>
      </c>
      <c r="PP489">
        <v>9.4482947525990693E-2</v>
      </c>
      <c r="PQ489">
        <v>-2.9027897134192801E-3</v>
      </c>
      <c r="PR489">
        <v>0.108794345170975</v>
      </c>
      <c r="PS489">
        <v>-4.2526358508551597E-2</v>
      </c>
      <c r="PT489">
        <v>9.20962850621551E-2</v>
      </c>
      <c r="PU489">
        <v>9.7989927420646696E-3</v>
      </c>
      <c r="PV489">
        <v>0.140376935984975</v>
      </c>
      <c r="PW489">
        <v>-6.4686746677859994E-2</v>
      </c>
      <c r="PX489">
        <v>0.25411469948408899</v>
      </c>
      <c r="PY489">
        <v>0.16735444820692399</v>
      </c>
      <c r="PZ489">
        <v>0.19408171752502701</v>
      </c>
      <c r="QA489">
        <v>0.11199738095141901</v>
      </c>
      <c r="QB489">
        <v>0.189408890662218</v>
      </c>
      <c r="QC489">
        <v>-3.7082036393318002E-2</v>
      </c>
      <c r="QD489">
        <v>0.218963425216706</v>
      </c>
      <c r="QE489">
        <v>8.6498591961190502E-2</v>
      </c>
      <c r="QF489">
        <v>0.14731018818706201</v>
      </c>
      <c r="QG489">
        <v>0.125830294523189</v>
      </c>
      <c r="QH489">
        <v>0.123597125893747</v>
      </c>
      <c r="QI489">
        <v>0.15140586430223499</v>
      </c>
      <c r="QJ489">
        <v>0.21318876687929</v>
      </c>
      <c r="QK489">
        <v>0.19848872155386901</v>
      </c>
      <c r="QL489">
        <v>0.21582388385701301</v>
      </c>
      <c r="QM489">
        <v>0.19840397138408999</v>
      </c>
      <c r="QN489">
        <v>0.139314034414522</v>
      </c>
      <c r="QO489">
        <v>3.7947130104051201E-2</v>
      </c>
      <c r="QP489">
        <v>0.232030871358438</v>
      </c>
      <c r="QQ489">
        <v>0.14071884532537901</v>
      </c>
      <c r="QR489">
        <v>0.169092410172128</v>
      </c>
      <c r="QS489">
        <v>0.18247673456088701</v>
      </c>
      <c r="QT489">
        <v>0.11632551204383999</v>
      </c>
      <c r="QU489">
        <v>0.14638177403636299</v>
      </c>
      <c r="QV489">
        <v>0.12523529931295499</v>
      </c>
      <c r="QW489">
        <v>0.20987756117717801</v>
      </c>
      <c r="QX489">
        <v>0.28104396412242</v>
      </c>
      <c r="QY489">
        <v>0.16927235998308199</v>
      </c>
      <c r="QZ489">
        <v>0.18448052708267801</v>
      </c>
      <c r="RA489">
        <v>0.118997929441596</v>
      </c>
      <c r="RB489">
        <v>8.1924445621121597E-2</v>
      </c>
      <c r="RC489">
        <v>0.14651613031276101</v>
      </c>
      <c r="RD489">
        <v>0.117551809477403</v>
      </c>
      <c r="RE489">
        <v>0.163751436055174</v>
      </c>
      <c r="RF489">
        <v>0.11015923330425</v>
      </c>
      <c r="RG489">
        <v>0.17917532354674701</v>
      </c>
      <c r="RH489">
        <v>0.25232654371079599</v>
      </c>
      <c r="RI489">
        <v>2.7337276166953001E-2</v>
      </c>
      <c r="RJ489">
        <v>0.21480759521220499</v>
      </c>
      <c r="RK489">
        <v>0.11369138483401101</v>
      </c>
      <c r="RL489">
        <v>0.20730356069234299</v>
      </c>
      <c r="RM489">
        <v>0.180355747832431</v>
      </c>
      <c r="RN489">
        <v>9.9900191281376893E-2</v>
      </c>
      <c r="RO489">
        <v>3.1468706693963899E-2</v>
      </c>
      <c r="RP489">
        <v>0.27636152647796403</v>
      </c>
      <c r="RQ489">
        <v>-4.1525242305089603E-3</v>
      </c>
      <c r="RR489">
        <v>0.150423881211427</v>
      </c>
      <c r="RS489">
        <v>9.2831947160104303E-2</v>
      </c>
      <c r="RT489">
        <v>0.180948240762174</v>
      </c>
      <c r="RU489">
        <v>0.29360188074156301</v>
      </c>
      <c r="RV489">
        <v>0.15758562182463801</v>
      </c>
      <c r="RW489">
        <v>2.7878911313705498E-2</v>
      </c>
      <c r="RX489">
        <v>0.163053706238276</v>
      </c>
      <c r="RY489">
        <v>0.13937385259738</v>
      </c>
      <c r="RZ489">
        <v>6.2996242504867496E-3</v>
      </c>
      <c r="SA489">
        <v>0.166110818430204</v>
      </c>
      <c r="SB489">
        <v>0.166406683247659</v>
      </c>
      <c r="SC489">
        <v>0.30364903063361398</v>
      </c>
      <c r="SD489">
        <v>0.116202895403884</v>
      </c>
      <c r="SE489">
        <v>0.28538099708750603</v>
      </c>
      <c r="SF489">
        <v>9.81609463066557E-2</v>
      </c>
      <c r="SG489">
        <v>0.140555886454275</v>
      </c>
      <c r="SH489">
        <v>0.26264549112349</v>
      </c>
      <c r="SI489">
        <v>0.22494487522979001</v>
      </c>
      <c r="SJ489">
        <v>0.16044495125147901</v>
      </c>
      <c r="SK489">
        <v>0.20164265467852499</v>
      </c>
      <c r="SL489">
        <v>0.188211898228105</v>
      </c>
      <c r="SM489">
        <v>0.20867059424288401</v>
      </c>
      <c r="SN489">
        <v>0.17531823889402401</v>
      </c>
      <c r="SO489">
        <v>0.14287964250235499</v>
      </c>
      <c r="SP489">
        <v>0.108251115918768</v>
      </c>
      <c r="SQ489">
        <v>0.123236997954044</v>
      </c>
      <c r="SR489">
        <v>0.221734232812235</v>
      </c>
      <c r="SS489">
        <v>0.17186960040882199</v>
      </c>
      <c r="ST489">
        <v>0.223620418514305</v>
      </c>
      <c r="SU489">
        <v>0.14469873324799501</v>
      </c>
      <c r="SV489">
        <v>0.257883408907772</v>
      </c>
      <c r="SW489">
        <v>0.13148082682009901</v>
      </c>
      <c r="SX489">
        <v>0.25970438390217498</v>
      </c>
      <c r="SY489">
        <v>0.28362112574764398</v>
      </c>
      <c r="SZ489">
        <v>0.115471557057278</v>
      </c>
      <c r="TA489">
        <v>0.324952357689969</v>
      </c>
      <c r="TB489">
        <v>7.2000788240057706E-2</v>
      </c>
      <c r="TC489">
        <v>0.145896351541181</v>
      </c>
      <c r="TD489">
        <v>0.148990447005907</v>
      </c>
      <c r="TE489">
        <v>0.196981715955869</v>
      </c>
      <c r="TF489">
        <v>0.119783850289003</v>
      </c>
      <c r="TG489">
        <v>0.25097829180520498</v>
      </c>
      <c r="TH489">
        <v>0.11533598811542201</v>
      </c>
      <c r="TI489">
        <v>0.220333872472458</v>
      </c>
      <c r="TJ489">
        <v>0.154979207342644</v>
      </c>
      <c r="TK489">
        <v>0.20104281465604501</v>
      </c>
      <c r="TL489">
        <v>0.172308379601541</v>
      </c>
      <c r="TM489">
        <v>0.108270819026915</v>
      </c>
      <c r="TN489">
        <v>0.21857407110858501</v>
      </c>
      <c r="TO489">
        <v>0.163623267210077</v>
      </c>
      <c r="TP489">
        <v>-2.82456185660418E-2</v>
      </c>
      <c r="TQ489">
        <v>4.4506421541189299E-2</v>
      </c>
      <c r="TR489">
        <v>0.28258254369950098</v>
      </c>
      <c r="TS489">
        <v>-5.3079500512346299E-2</v>
      </c>
      <c r="TT489">
        <v>-7.6337270724964407E-2</v>
      </c>
      <c r="TU489">
        <v>-3.2800971695521201E-2</v>
      </c>
      <c r="TV489">
        <v>0.20390162209630999</v>
      </c>
      <c r="TW489">
        <v>-0.13316528383478299</v>
      </c>
      <c r="TX489">
        <v>-0.12719661479237501</v>
      </c>
      <c r="TY489">
        <v>0.15453389238283899</v>
      </c>
      <c r="TZ489">
        <v>2.8614233355569799E-3</v>
      </c>
      <c r="UA489">
        <v>0.22718796883113601</v>
      </c>
      <c r="UB489">
        <v>0.15511772215529401</v>
      </c>
      <c r="UC489">
        <v>0.13321992500844901</v>
      </c>
      <c r="UD489">
        <v>3.3143374232169197E-2</v>
      </c>
      <c r="UE489">
        <v>9.7941290647190996E-2</v>
      </c>
      <c r="UF489">
        <v>-4.5099200143919001E-2</v>
      </c>
      <c r="UG489">
        <v>0.217211766847698</v>
      </c>
      <c r="UH489">
        <v>-6.0656502720930303E-2</v>
      </c>
      <c r="UI489">
        <v>0.15821299708810799</v>
      </c>
      <c r="UJ489">
        <v>8.0667799594336398E-2</v>
      </c>
      <c r="UK489">
        <v>0.22529743418742099</v>
      </c>
      <c r="UL489">
        <v>8.5884007640057505E-3</v>
      </c>
      <c r="UM489">
        <v>0.19244137183662299</v>
      </c>
      <c r="UN489">
        <v>0.122443137832023</v>
      </c>
      <c r="UO489">
        <v>-2.3482378460712099E-2</v>
      </c>
      <c r="UP489">
        <v>0.409069009170973</v>
      </c>
      <c r="UQ489">
        <v>0.21333725847059001</v>
      </c>
      <c r="UR489">
        <v>0.27061008834519201</v>
      </c>
      <c r="US489">
        <v>2.99483300601203E-2</v>
      </c>
      <c r="UT489">
        <v>-0.13328789181845599</v>
      </c>
      <c r="UU489">
        <v>-3.0469580245062799E-2</v>
      </c>
      <c r="UV489">
        <v>0.31519894666237602</v>
      </c>
      <c r="UW489">
        <v>-1.3912547289419199E-2</v>
      </c>
      <c r="UX489">
        <v>0.30349769756667599</v>
      </c>
      <c r="UY489">
        <v>0.17609044352836301</v>
      </c>
      <c r="UZ489">
        <v>0.15087017604289299</v>
      </c>
      <c r="VA489">
        <v>0.23697806662899401</v>
      </c>
      <c r="VB489">
        <v>0.17305488408471301</v>
      </c>
      <c r="VC489">
        <v>6.5095292012936803E-2</v>
      </c>
      <c r="VD489">
        <v>7.6158664537808998E-3</v>
      </c>
    </row>
    <row r="490" spans="1:576" x14ac:dyDescent="0.2">
      <c r="A490" t="s">
        <v>802</v>
      </c>
      <c r="B490">
        <v>0.13715811953613699</v>
      </c>
      <c r="C490">
        <v>0.13717160249813301</v>
      </c>
      <c r="D490">
        <v>6.77296246513286E-4</v>
      </c>
      <c r="E490">
        <v>-0.19675208814593201</v>
      </c>
      <c r="F490">
        <v>4.3325115314838201E-2</v>
      </c>
      <c r="G490">
        <v>0.21993077139096401</v>
      </c>
      <c r="H490">
        <v>0.159654971946143</v>
      </c>
      <c r="I490">
        <v>7.2604347507351605E-2</v>
      </c>
      <c r="J490">
        <v>0.22753837262977</v>
      </c>
      <c r="K490">
        <v>7.2801823753974607E-2</v>
      </c>
      <c r="L490">
        <v>6.9467740259960498E-2</v>
      </c>
      <c r="M490">
        <v>7.0382805576178695E-2</v>
      </c>
      <c r="N490">
        <v>8.62836555509819E-2</v>
      </c>
      <c r="O490">
        <v>5.4850234757357598E-2</v>
      </c>
      <c r="P490">
        <v>0.12023126427608501</v>
      </c>
      <c r="Q490">
        <v>7.5934894878612505E-2</v>
      </c>
      <c r="R490">
        <v>4.4682801741659603E-2</v>
      </c>
      <c r="S490">
        <v>-4.44621860798552E-2</v>
      </c>
      <c r="T490">
        <v>8.5413933362338199E-2</v>
      </c>
      <c r="U490">
        <v>5.3854136145527302E-2</v>
      </c>
      <c r="V490">
        <v>7.5062077141384298E-2</v>
      </c>
      <c r="W490">
        <v>8.8912701936401696E-3</v>
      </c>
      <c r="X490">
        <v>3.6122352761505903E-2</v>
      </c>
      <c r="Y490">
        <v>0.105353045741874</v>
      </c>
      <c r="Z490">
        <v>0.10785487042448</v>
      </c>
      <c r="AA490">
        <v>0.12100251542679701</v>
      </c>
      <c r="AB490">
        <v>2.5340265735672302E-2</v>
      </c>
      <c r="AC490">
        <v>2.12909596467015E-2</v>
      </c>
      <c r="AD490">
        <v>0.254110369726326</v>
      </c>
      <c r="AE490">
        <v>0.15979897264707099</v>
      </c>
      <c r="AF490">
        <v>8.3628152458554095E-2</v>
      </c>
      <c r="AG490">
        <v>-4.4489206408447599E-2</v>
      </c>
      <c r="AH490">
        <v>0.15322687685497799</v>
      </c>
      <c r="AI490">
        <v>-7.41114611293767E-3</v>
      </c>
      <c r="AJ490">
        <v>0.15224203988320301</v>
      </c>
      <c r="AK490">
        <v>-1.91094727640314E-2</v>
      </c>
      <c r="AL490">
        <v>0.121732819695633</v>
      </c>
      <c r="AM490">
        <v>2.6525737452057899E-2</v>
      </c>
      <c r="AN490">
        <v>6.1446065750304299E-2</v>
      </c>
      <c r="AO490">
        <v>7.3673627833102703E-2</v>
      </c>
      <c r="AP490">
        <v>0.18232067584546499</v>
      </c>
      <c r="AQ490">
        <v>1.69293067042239E-2</v>
      </c>
      <c r="AR490">
        <v>6.3324625021843502E-3</v>
      </c>
      <c r="AS490">
        <v>6.3535643717856694E-2</v>
      </c>
      <c r="AT490">
        <v>-9.6805744462678006E-2</v>
      </c>
      <c r="AU490">
        <v>0.123368776897022</v>
      </c>
      <c r="AV490">
        <v>-8.9553538849847403E-2</v>
      </c>
      <c r="AW490">
        <v>0.19028193074825001</v>
      </c>
      <c r="AX490">
        <v>-9.5649601619199803E-2</v>
      </c>
      <c r="AY490">
        <v>-7.0229508633163101E-2</v>
      </c>
      <c r="AZ490">
        <v>0.16958045581248299</v>
      </c>
      <c r="BA490">
        <v>-0.182983358111658</v>
      </c>
      <c r="BB490">
        <v>0.21172914419760699</v>
      </c>
      <c r="BC490">
        <v>-8.3536928717172308E-3</v>
      </c>
      <c r="BD490">
        <v>0.14558301363527901</v>
      </c>
      <c r="BE490">
        <v>0.196372286665734</v>
      </c>
      <c r="BF490">
        <v>-2.5544257372351602E-2</v>
      </c>
      <c r="BG490">
        <v>0.25869426879089302</v>
      </c>
      <c r="BH490">
        <v>-0.175481981754598</v>
      </c>
      <c r="BI490">
        <v>7.2785692477758998E-2</v>
      </c>
      <c r="BJ490">
        <v>-9.4849707596789207E-2</v>
      </c>
      <c r="BK490">
        <v>0.185130991774727</v>
      </c>
      <c r="BL490">
        <v>0.149447621007645</v>
      </c>
      <c r="BM490">
        <v>0.105861521186823</v>
      </c>
      <c r="BN490">
        <v>0.100888134237309</v>
      </c>
      <c r="BO490">
        <v>0.13186430817442801</v>
      </c>
      <c r="BP490">
        <v>0.118632886405861</v>
      </c>
      <c r="BQ490">
        <v>-5.9106194810073599E-2</v>
      </c>
      <c r="BR490">
        <v>0.10104516370652</v>
      </c>
      <c r="BS490">
        <v>-4.1104771587888903E-2</v>
      </c>
      <c r="BT490">
        <v>0.127685346473463</v>
      </c>
      <c r="BU490">
        <v>7.0487760782452405E-2</v>
      </c>
      <c r="BV490">
        <v>2.4620838944216E-2</v>
      </c>
      <c r="BW490">
        <v>0.17978348910764899</v>
      </c>
      <c r="BX490">
        <v>-5.9915659340014901E-2</v>
      </c>
      <c r="BY490">
        <v>7.80951686496435E-3</v>
      </c>
      <c r="BZ490">
        <v>5.2989907103121001E-2</v>
      </c>
      <c r="CA490">
        <v>0.112519081179052</v>
      </c>
      <c r="CB490">
        <v>-0.18470452186099801</v>
      </c>
      <c r="CC490">
        <v>-1.05894640439887E-2</v>
      </c>
      <c r="CD490">
        <v>2.93510789909362E-2</v>
      </c>
      <c r="CE490">
        <v>0.14096872463344601</v>
      </c>
      <c r="CF490">
        <v>5.3796808542383397E-2</v>
      </c>
      <c r="CG490">
        <v>9.2596865283569196E-2</v>
      </c>
      <c r="CH490">
        <v>-2.1006216464690999E-2</v>
      </c>
      <c r="CI490">
        <v>5.0316711160183603E-2</v>
      </c>
      <c r="CJ490">
        <v>9.9258630924464894E-2</v>
      </c>
      <c r="CK490">
        <v>5.2625039610605703E-2</v>
      </c>
      <c r="CL490">
        <v>0.12142541362773</v>
      </c>
      <c r="CM490">
        <v>-6.9304565336678697E-2</v>
      </c>
      <c r="CN490">
        <v>0.122419760343603</v>
      </c>
      <c r="CO490">
        <v>-7.6515088574038395E-2</v>
      </c>
      <c r="CP490">
        <v>0.15623825909308101</v>
      </c>
      <c r="CQ490">
        <v>3.6653015239758301E-2</v>
      </c>
      <c r="CR490">
        <v>7.9530170919441201E-2</v>
      </c>
      <c r="CS490">
        <v>0.13528916429839299</v>
      </c>
      <c r="CT490">
        <v>-0.102838928949243</v>
      </c>
      <c r="CU490">
        <v>5.5373950415464203E-2</v>
      </c>
      <c r="CV490">
        <v>0.10572073628188</v>
      </c>
      <c r="CW490">
        <v>-0.12793881965426099</v>
      </c>
      <c r="CX490">
        <v>0.13127180745275499</v>
      </c>
      <c r="CY490">
        <v>7.3045094873024796E-2</v>
      </c>
      <c r="CZ490">
        <v>-1.4258486892497301E-2</v>
      </c>
      <c r="DA490">
        <v>9.4745413685457303E-2</v>
      </c>
      <c r="DB490">
        <v>-0.106729169694191</v>
      </c>
      <c r="DC490">
        <v>0.11395040914761</v>
      </c>
      <c r="DD490">
        <v>-0.15000122244101399</v>
      </c>
      <c r="DE490">
        <v>6.3460190926969695E-2</v>
      </c>
      <c r="DF490">
        <v>-5.05232948599139E-2</v>
      </c>
      <c r="DG490">
        <v>9.5358757582344897E-2</v>
      </c>
      <c r="DH490">
        <v>-4.6597020586813503E-2</v>
      </c>
      <c r="DI490">
        <v>-4.7909857746436399E-2</v>
      </c>
      <c r="DJ490">
        <v>1.68348785235705E-2</v>
      </c>
      <c r="DK490">
        <v>0.121024748266315</v>
      </c>
      <c r="DL490">
        <v>-0.122850662367958</v>
      </c>
      <c r="DM490">
        <v>7.1380653766839497E-2</v>
      </c>
      <c r="DN490">
        <v>-2.8852425070628001E-2</v>
      </c>
      <c r="DO490">
        <v>0.114846062901104</v>
      </c>
      <c r="DP490">
        <v>-8.2960713280604906E-2</v>
      </c>
      <c r="DQ490">
        <v>0.11771091697749</v>
      </c>
      <c r="DR490">
        <v>-2.2749882340483699E-2</v>
      </c>
      <c r="DS490">
        <v>-6.69713072083746E-3</v>
      </c>
      <c r="DT490">
        <v>-8.9380309301220293E-3</v>
      </c>
      <c r="DU490">
        <v>4.7744007425193899E-2</v>
      </c>
      <c r="DV490">
        <v>2.2821263560178901E-2</v>
      </c>
      <c r="DW490">
        <v>-4.1409691009046498E-2</v>
      </c>
      <c r="DX490">
        <v>7.0142029838772796E-2</v>
      </c>
      <c r="DY490">
        <v>-5.5759556068781503E-2</v>
      </c>
      <c r="DZ490">
        <v>7.1939786788038099E-2</v>
      </c>
      <c r="EA490">
        <v>4.6129846008801802E-2</v>
      </c>
      <c r="EB490">
        <v>3.8877312428077002E-2</v>
      </c>
      <c r="EC490">
        <v>5.4638284587393997E-2</v>
      </c>
      <c r="ED490">
        <v>-3.9878496377665197E-2</v>
      </c>
      <c r="EE490">
        <v>-0.184141907746564</v>
      </c>
      <c r="EF490">
        <v>9.0592258200667103E-2</v>
      </c>
      <c r="EG490">
        <v>-0.18371708092082401</v>
      </c>
      <c r="EH490">
        <v>0.114687346544177</v>
      </c>
      <c r="EI490">
        <v>8.6222112374622295E-2</v>
      </c>
      <c r="EJ490">
        <v>-0.122104513970147</v>
      </c>
      <c r="EK490">
        <v>0.14387288174657001</v>
      </c>
      <c r="EL490">
        <v>-0.10931579506478301</v>
      </c>
      <c r="EM490">
        <v>9.2023618014423297E-2</v>
      </c>
      <c r="EN490">
        <v>-0.10699073849846601</v>
      </c>
      <c r="EO490">
        <v>0.14391602526323299</v>
      </c>
      <c r="EP490">
        <v>-9.2073279638552996E-2</v>
      </c>
      <c r="EQ490">
        <v>9.3934589031367297E-2</v>
      </c>
      <c r="ER490">
        <v>-9.1047606290264302E-2</v>
      </c>
      <c r="ES490">
        <v>0.13525534509805601</v>
      </c>
      <c r="ET490">
        <v>-5.5614558278450202E-2</v>
      </c>
      <c r="EU490">
        <v>4.7953722546500203E-2</v>
      </c>
      <c r="EV490">
        <v>-0.10455289581873201</v>
      </c>
      <c r="EW490">
        <v>8.1260076469891196E-2</v>
      </c>
      <c r="EX490">
        <v>-7.7716477286413704E-2</v>
      </c>
      <c r="EY490">
        <v>7.2849973708055002E-2</v>
      </c>
      <c r="EZ490">
        <v>-7.6837206390297202E-2</v>
      </c>
      <c r="FA490">
        <v>0.13818587612729499</v>
      </c>
      <c r="FB490">
        <v>-9.9408122057666803E-2</v>
      </c>
      <c r="FC490">
        <v>5.7607941057133599E-2</v>
      </c>
      <c r="FD490">
        <v>6.6486152657230194E-2</v>
      </c>
      <c r="FE490">
        <v>8.4920551981601103E-2</v>
      </c>
      <c r="FF490">
        <v>0.134794918376241</v>
      </c>
      <c r="FG490">
        <v>2.09655231769156E-2</v>
      </c>
      <c r="FH490">
        <v>9.1179019365954406E-2</v>
      </c>
      <c r="FI490">
        <v>2.8683311681253099E-2</v>
      </c>
      <c r="FJ490">
        <v>0.122502634952147</v>
      </c>
      <c r="FK490">
        <v>3.51162465825237E-2</v>
      </c>
      <c r="FL490">
        <v>2.7530541338537599E-2</v>
      </c>
      <c r="FM490">
        <v>6.1078371824296498E-2</v>
      </c>
      <c r="FN490">
        <v>3.6182452582481602E-2</v>
      </c>
      <c r="FO490">
        <v>0.15986606009507801</v>
      </c>
      <c r="FP490">
        <v>-6.7853064552623604E-2</v>
      </c>
      <c r="FQ490">
        <v>-4.7725279948944203E-2</v>
      </c>
      <c r="FR490">
        <v>-4.1077714158890999E-2</v>
      </c>
      <c r="FS490">
        <v>0.15716930876718699</v>
      </c>
      <c r="FT490">
        <v>2.1894311177691601E-2</v>
      </c>
      <c r="FU490">
        <v>0.18119745804234999</v>
      </c>
      <c r="FV490">
        <v>-5.9646347714181397E-2</v>
      </c>
      <c r="FW490">
        <v>5.7398011902333401E-2</v>
      </c>
      <c r="FX490">
        <v>2.2982122482811701E-2</v>
      </c>
      <c r="FY490">
        <v>3.1030272615246601E-2</v>
      </c>
      <c r="FZ490">
        <v>1.21099890392559E-2</v>
      </c>
      <c r="GA490">
        <v>0.25097420511929303</v>
      </c>
      <c r="GB490">
        <v>4.3816626656523201E-2</v>
      </c>
      <c r="GC490">
        <v>6.9132171170488699E-2</v>
      </c>
      <c r="GD490">
        <v>2.60428818592164E-2</v>
      </c>
      <c r="GE490">
        <v>0.26689917610101199</v>
      </c>
      <c r="GF490">
        <v>4.1493267656924501E-2</v>
      </c>
      <c r="GG490">
        <v>7.3611425237566905E-2</v>
      </c>
      <c r="GH490">
        <v>4.9470234376099903E-2</v>
      </c>
      <c r="GI490">
        <v>6.1112443468307097E-2</v>
      </c>
      <c r="GJ490">
        <v>0.14341705511444899</v>
      </c>
      <c r="GK490">
        <v>-4.53595536975157E-3</v>
      </c>
      <c r="GL490">
        <v>0.19964194709887401</v>
      </c>
      <c r="GM490">
        <v>-2.20727307224548E-2</v>
      </c>
      <c r="GN490">
        <v>0.20563491628177699</v>
      </c>
      <c r="GO490">
        <v>0.129690091561112</v>
      </c>
      <c r="GP490">
        <v>3.5839199133765903E-2</v>
      </c>
      <c r="GQ490">
        <v>-2.9981784514928798E-2</v>
      </c>
      <c r="GR490">
        <v>0.17330885094839399</v>
      </c>
      <c r="GS490">
        <v>-4.5771934407781399E-2</v>
      </c>
      <c r="GT490">
        <v>9.6249605435521496E-2</v>
      </c>
      <c r="GU490">
        <v>-9.1311749482214793E-2</v>
      </c>
      <c r="GV490">
        <v>0.14641044793042299</v>
      </c>
      <c r="GW490">
        <v>7.0276226056128793E-2</v>
      </c>
      <c r="GX490">
        <v>3.9866436152691899E-2</v>
      </c>
      <c r="GY490">
        <v>6.4373941794618403E-2</v>
      </c>
      <c r="GZ490">
        <v>3.67267411044521E-2</v>
      </c>
      <c r="HA490">
        <v>7.3641014155388401E-2</v>
      </c>
      <c r="HB490">
        <v>1.9908105948698501E-2</v>
      </c>
      <c r="HC490">
        <v>-0.19061746163635199</v>
      </c>
      <c r="HD490">
        <v>0.115788228126878</v>
      </c>
      <c r="HE490">
        <v>-5.8293311148756702E-2</v>
      </c>
      <c r="HF490">
        <v>0.10955763268647099</v>
      </c>
      <c r="HG490">
        <v>0.20602186031870601</v>
      </c>
      <c r="HH490">
        <v>-3.4768565827214999E-2</v>
      </c>
      <c r="HI490">
        <v>0.20453412882181801</v>
      </c>
      <c r="HJ490">
        <v>-7.6201937946034803E-2</v>
      </c>
      <c r="HK490">
        <v>1.3657957172448E-2</v>
      </c>
      <c r="HL490">
        <v>3.6135215849131701E-2</v>
      </c>
      <c r="HM490">
        <v>8.2636057960355197E-2</v>
      </c>
      <c r="HN490">
        <v>-2.8358176765297002E-2</v>
      </c>
      <c r="HO490">
        <v>1.9202534059500401E-2</v>
      </c>
      <c r="HP490">
        <v>2.0963575118880601E-2</v>
      </c>
      <c r="HQ490">
        <v>-3.17934028082246E-3</v>
      </c>
      <c r="HR490">
        <v>4.3689094138805E-2</v>
      </c>
      <c r="HS490">
        <v>9.7880172815492703E-2</v>
      </c>
      <c r="HT490">
        <v>7.5874656900945997E-2</v>
      </c>
      <c r="HU490">
        <v>6.5196768659722099E-2</v>
      </c>
      <c r="HV490">
        <v>7.1758526487920901E-2</v>
      </c>
      <c r="HW490">
        <v>6.1440129815118101E-2</v>
      </c>
      <c r="HX490">
        <v>2.7291412989944999E-2</v>
      </c>
      <c r="HY490">
        <v>2.70305945887898E-2</v>
      </c>
      <c r="HZ490">
        <v>2.9218013499887299E-2</v>
      </c>
      <c r="IA490">
        <v>5.8132237121008602E-3</v>
      </c>
      <c r="IB490">
        <v>7.5276336784320497E-2</v>
      </c>
      <c r="IC490">
        <v>-1.2991654682417701E-2</v>
      </c>
      <c r="ID490">
        <v>0.22406424136383599</v>
      </c>
      <c r="IE490">
        <v>0.17124791304596401</v>
      </c>
      <c r="IF490">
        <v>-7.4887347371100699E-2</v>
      </c>
      <c r="IG490">
        <v>-6.5384048502268602E-2</v>
      </c>
      <c r="IH490">
        <v>9.2814846825008804E-2</v>
      </c>
      <c r="II490">
        <v>2.99834344251293E-2</v>
      </c>
      <c r="IJ490">
        <v>6.6041768123113798E-2</v>
      </c>
      <c r="IK490">
        <v>9.2692143665166395E-3</v>
      </c>
      <c r="IL490">
        <v>7.7651901225167394E-2</v>
      </c>
      <c r="IM490">
        <v>5.5336598488249997E-3</v>
      </c>
      <c r="IN490">
        <v>0.112708653059791</v>
      </c>
      <c r="IO490">
        <v>2.5668227774954599E-2</v>
      </c>
      <c r="IP490">
        <v>3.3395446937286001E-2</v>
      </c>
      <c r="IQ490">
        <v>3.6668026127636401E-2</v>
      </c>
      <c r="IR490">
        <v>0.103285918311303</v>
      </c>
      <c r="IS490">
        <v>2.4795495178179201E-2</v>
      </c>
      <c r="IT490">
        <v>9.1852062653643596E-2</v>
      </c>
      <c r="IU490">
        <v>1.6270181399006701E-2</v>
      </c>
      <c r="IV490">
        <v>6.0382146398095499E-2</v>
      </c>
      <c r="IW490">
        <v>5.8762317189874701E-2</v>
      </c>
      <c r="IX490">
        <v>-9.7201231767581695E-3</v>
      </c>
      <c r="IY490">
        <v>0.12762595514493899</v>
      </c>
      <c r="IZ490">
        <v>-4.63116632422053E-2</v>
      </c>
      <c r="JA490">
        <v>7.5776397261833897E-2</v>
      </c>
      <c r="JB490">
        <v>-1.7392286034464799E-2</v>
      </c>
      <c r="JC490">
        <v>0.186289441953644</v>
      </c>
      <c r="JD490">
        <v>-1.3625230458861499E-2</v>
      </c>
      <c r="JE490">
        <v>5.0559272167871698E-2</v>
      </c>
      <c r="JF490">
        <v>8.4691266890129194E-2</v>
      </c>
      <c r="JG490">
        <v>-0.121751647208766</v>
      </c>
      <c r="JH490">
        <v>0.14355698400813899</v>
      </c>
      <c r="JI490">
        <v>-3.7568620345835198E-2</v>
      </c>
      <c r="JJ490">
        <v>2.7370881525118299E-2</v>
      </c>
      <c r="JK490">
        <v>1.3900143420726801E-2</v>
      </c>
      <c r="JL490">
        <v>0.22687208210198601</v>
      </c>
      <c r="JM490">
        <v>0.17698992235007399</v>
      </c>
      <c r="JN490">
        <v>-6.2161303026727802E-2</v>
      </c>
      <c r="JO490">
        <v>9.1963889865436396E-2</v>
      </c>
      <c r="JP490">
        <v>4.5246580287300803E-2</v>
      </c>
      <c r="JQ490">
        <v>0.125064144851533</v>
      </c>
      <c r="JR490">
        <v>5.14015356021362E-2</v>
      </c>
      <c r="JS490">
        <v>-5.6418783638884903E-2</v>
      </c>
      <c r="JT490">
        <v>8.8287836397170194E-2</v>
      </c>
      <c r="JU490">
        <v>8.2214437072204494E-2</v>
      </c>
      <c r="JV490">
        <v>3.03281910561061E-2</v>
      </c>
      <c r="JW490">
        <v>-1.22922316515041E-2</v>
      </c>
      <c r="JX490">
        <v>2.0060221455468302E-2</v>
      </c>
      <c r="JY490">
        <v>5.0036165184435002E-2</v>
      </c>
      <c r="JZ490">
        <v>8.0708483307153397E-2</v>
      </c>
      <c r="KA490">
        <v>0.100630814605891</v>
      </c>
      <c r="KB490">
        <v>0.148266165332787</v>
      </c>
      <c r="KC490">
        <v>9.0752281437463403E-2</v>
      </c>
      <c r="KD490">
        <v>0.13470605461274199</v>
      </c>
      <c r="KE490">
        <v>8.6099092654563503E-2</v>
      </c>
      <c r="KF490">
        <v>7.59182834944096E-2</v>
      </c>
      <c r="KG490">
        <v>0.181068800720182</v>
      </c>
      <c r="KH490">
        <v>8.8021083394540803E-2</v>
      </c>
      <c r="KI490">
        <v>-1.00400570355395E-2</v>
      </c>
      <c r="KJ490">
        <v>6.35675579612036E-2</v>
      </c>
      <c r="KK490">
        <v>0.23729927727326</v>
      </c>
      <c r="KL490">
        <v>6.9572956722886497E-3</v>
      </c>
      <c r="KM490">
        <v>0.23899862199194499</v>
      </c>
      <c r="KN490">
        <v>0.104282619619777</v>
      </c>
      <c r="KO490">
        <v>3.1358961528844403E-2</v>
      </c>
      <c r="KP490">
        <v>0.203353743245337</v>
      </c>
      <c r="KQ490">
        <v>0.148654774560779</v>
      </c>
      <c r="KR490">
        <v>6.21383517482181E-2</v>
      </c>
      <c r="KS490">
        <v>3.4138655334778001E-2</v>
      </c>
      <c r="KT490">
        <v>1.3119505467616E-2</v>
      </c>
      <c r="KU490">
        <v>7.9936865009920796E-2</v>
      </c>
      <c r="KV490">
        <v>-4.4950077379568201E-2</v>
      </c>
      <c r="KW490">
        <v>0.212772183303058</v>
      </c>
      <c r="KX490">
        <v>-5.7016992870823999E-2</v>
      </c>
      <c r="KY490">
        <v>6.2031506880095101E-2</v>
      </c>
      <c r="KZ490">
        <v>0.20497868831595301</v>
      </c>
      <c r="LA490">
        <v>6.8550088174224602E-2</v>
      </c>
      <c r="LB490">
        <v>0.222544968839927</v>
      </c>
      <c r="LC490">
        <v>-3.05151165159483E-2</v>
      </c>
      <c r="LD490">
        <v>9.8672092483313906E-2</v>
      </c>
      <c r="LE490">
        <v>2.30277453220105E-2</v>
      </c>
      <c r="LF490">
        <v>0.18916915420257399</v>
      </c>
      <c r="LG490">
        <v>0.17554924326233501</v>
      </c>
      <c r="LH490">
        <v>9.6335099917164005E-2</v>
      </c>
      <c r="LI490">
        <v>0.217831612793354</v>
      </c>
      <c r="LJ490">
        <v>7.4335814246168294E-2</v>
      </c>
      <c r="LK490">
        <v>0.22504020106978401</v>
      </c>
      <c r="LL490">
        <v>3.9003790263948797E-2</v>
      </c>
      <c r="LM490">
        <v>7.1784272157596599E-2</v>
      </c>
      <c r="LN490">
        <v>0.110549524369883</v>
      </c>
      <c r="LO490">
        <v>7.4586874251890506E-2</v>
      </c>
      <c r="LP490">
        <v>0.188938286945906</v>
      </c>
      <c r="LQ490">
        <v>3.6228814534252897E-2</v>
      </c>
      <c r="LR490">
        <v>0.19505502829292401</v>
      </c>
      <c r="LS490">
        <v>-4.6540929540135299E-2</v>
      </c>
      <c r="LT490">
        <v>7.4641984938889197E-2</v>
      </c>
      <c r="LU490">
        <v>0.24304914897091801</v>
      </c>
      <c r="LV490">
        <v>0.139288875420743</v>
      </c>
      <c r="LW490">
        <v>-0.100085782161642</v>
      </c>
      <c r="LX490">
        <v>0.21194404649441601</v>
      </c>
      <c r="LY490">
        <v>-0.120843155903458</v>
      </c>
      <c r="LZ490">
        <v>0.23153128792212799</v>
      </c>
      <c r="MA490">
        <v>-0.16151496173468399</v>
      </c>
      <c r="MB490">
        <v>1</v>
      </c>
      <c r="MC490">
        <v>-0.19935460788006701</v>
      </c>
      <c r="MD490">
        <v>0.63206019050449502</v>
      </c>
      <c r="ME490">
        <v>8.0298067697147108E-3</v>
      </c>
      <c r="MF490">
        <v>0.163036522213859</v>
      </c>
      <c r="MG490">
        <v>0.102786933619884</v>
      </c>
      <c r="MH490">
        <v>1.9735070574128798E-3</v>
      </c>
      <c r="MI490">
        <v>-2.06974342308162E-2</v>
      </c>
      <c r="MJ490">
        <v>9.4249894079637395E-2</v>
      </c>
      <c r="MK490">
        <v>1.44513486641447E-2</v>
      </c>
      <c r="ML490">
        <v>9.4211236623409703E-2</v>
      </c>
      <c r="MM490">
        <v>3.3221782881050599E-2</v>
      </c>
      <c r="MN490">
        <v>6.0615075305904299E-2</v>
      </c>
      <c r="MO490">
        <v>6.2606300379724304E-3</v>
      </c>
      <c r="MP490">
        <v>0.100137963705715</v>
      </c>
      <c r="MQ490">
        <v>-2.0936918882792799E-3</v>
      </c>
      <c r="MR490">
        <v>1.17635151290513E-2</v>
      </c>
      <c r="MS490">
        <v>1.7652714553400901E-2</v>
      </c>
      <c r="MT490">
        <v>2.70617283762664E-2</v>
      </c>
      <c r="MU490">
        <v>-7.9451076742441708E-3</v>
      </c>
      <c r="MV490">
        <v>-3.9609574222518602E-2</v>
      </c>
      <c r="MW490">
        <v>3.9122195261730199E-2</v>
      </c>
      <c r="MX490">
        <v>-5.0492007062662297E-3</v>
      </c>
      <c r="MY490">
        <v>-1.7219888159782398E-2</v>
      </c>
      <c r="MZ490">
        <v>-1.90580347977015E-2</v>
      </c>
      <c r="NA490">
        <v>2.7775160728279801E-2</v>
      </c>
      <c r="NB490">
        <v>7.3952496872707496E-2</v>
      </c>
      <c r="NC490">
        <v>8.1421801814730396E-2</v>
      </c>
      <c r="ND490">
        <v>5.7735894271562498E-2</v>
      </c>
      <c r="NE490">
        <v>4.3587120502536998E-2</v>
      </c>
      <c r="NF490">
        <v>5.5231191297371897E-2</v>
      </c>
      <c r="NG490">
        <v>0.104848449244504</v>
      </c>
      <c r="NH490">
        <v>2.3449044712119699E-2</v>
      </c>
      <c r="NI490">
        <v>5.2549308587451798E-2</v>
      </c>
      <c r="NJ490">
        <v>2.93169017915287E-2</v>
      </c>
      <c r="NK490">
        <v>0.10658380028950901</v>
      </c>
      <c r="NL490">
        <v>1.1465073147647799E-2</v>
      </c>
      <c r="NM490">
        <v>9.2147823366375503E-2</v>
      </c>
      <c r="NN490">
        <v>-1.3706456795637499E-2</v>
      </c>
      <c r="NO490">
        <v>1.9720001455903201E-2</v>
      </c>
      <c r="NP490">
        <v>0.109236410290142</v>
      </c>
      <c r="NQ490">
        <v>-2.1877563899571802E-2</v>
      </c>
      <c r="NR490">
        <v>0.12793728622745301</v>
      </c>
      <c r="NS490">
        <v>2.7188657110846001E-2</v>
      </c>
      <c r="NT490">
        <v>5.73047236501497E-2</v>
      </c>
      <c r="NU490">
        <v>5.8567800247181202E-2</v>
      </c>
      <c r="NV490">
        <v>3.8937828019308202E-2</v>
      </c>
      <c r="NW490">
        <v>0.18608291677098801</v>
      </c>
      <c r="NX490">
        <v>9.4682253081067397E-2</v>
      </c>
      <c r="NY490">
        <v>-8.1331230055976794E-3</v>
      </c>
      <c r="NZ490">
        <v>0.100769432264658</v>
      </c>
      <c r="OA490">
        <v>6.5603963012895394E-2</v>
      </c>
      <c r="OB490">
        <v>2.8509616124693701E-2</v>
      </c>
      <c r="OC490">
        <v>7.2006599697695697E-2</v>
      </c>
      <c r="OD490">
        <v>4.1453485854225501E-2</v>
      </c>
      <c r="OE490">
        <v>7.5572290696017105E-2</v>
      </c>
      <c r="OF490">
        <v>3.7682584469314502E-2</v>
      </c>
      <c r="OG490">
        <v>7.3299955073626494E-2</v>
      </c>
      <c r="OH490">
        <v>-9.8079510040032097E-2</v>
      </c>
      <c r="OI490">
        <v>8.3774737368965194E-2</v>
      </c>
      <c r="OJ490">
        <v>0.102660914212495</v>
      </c>
      <c r="OK490">
        <v>0.16719730965337901</v>
      </c>
      <c r="OL490">
        <v>-0.14075618205212401</v>
      </c>
      <c r="OM490">
        <v>0.19533752415335501</v>
      </c>
      <c r="ON490">
        <v>-0.109435939486854</v>
      </c>
      <c r="OO490">
        <v>0.11359055484401299</v>
      </c>
      <c r="OP490">
        <v>6.9750276428440602E-2</v>
      </c>
      <c r="OQ490">
        <v>0.179617388850417</v>
      </c>
      <c r="OR490">
        <v>8.5651852949636797E-3</v>
      </c>
      <c r="OS490">
        <v>0.16585772597545301</v>
      </c>
      <c r="OT490">
        <v>9.9300913417047498E-2</v>
      </c>
      <c r="OU490">
        <v>5.2797019947568101E-2</v>
      </c>
      <c r="OV490">
        <v>7.5622547061866496E-2</v>
      </c>
      <c r="OW490">
        <v>-5.3013847580491102E-2</v>
      </c>
      <c r="OX490">
        <v>9.5062775832548893E-2</v>
      </c>
      <c r="OY490">
        <v>-3.51041670632797E-2</v>
      </c>
      <c r="OZ490">
        <v>8.4206376505059105E-2</v>
      </c>
      <c r="PA490">
        <v>-8.6920413356568905E-3</v>
      </c>
      <c r="PB490">
        <v>0.14451848340067799</v>
      </c>
      <c r="PC490">
        <v>-9.1254035156361404E-3</v>
      </c>
      <c r="PD490">
        <v>0.103320307607269</v>
      </c>
      <c r="PE490">
        <v>7.3474314302811206E-2</v>
      </c>
      <c r="PF490">
        <v>4.8831639274259202E-2</v>
      </c>
      <c r="PG490">
        <v>5.10442578762174E-2</v>
      </c>
      <c r="PH490">
        <v>0.22543911097811301</v>
      </c>
      <c r="PI490">
        <v>7.0613777330876301E-2</v>
      </c>
      <c r="PJ490">
        <v>0.217382492248927</v>
      </c>
      <c r="PK490">
        <v>4.9806290761581003E-2</v>
      </c>
      <c r="PL490">
        <v>4.4046887289861301E-2</v>
      </c>
      <c r="PM490">
        <v>9.8595835039092902E-2</v>
      </c>
      <c r="PN490">
        <v>0.155063912796822</v>
      </c>
      <c r="PO490">
        <v>4.6996682663827699E-2</v>
      </c>
      <c r="PP490">
        <v>1.9298622024573799E-2</v>
      </c>
      <c r="PQ490">
        <v>-1.4112325590176099E-2</v>
      </c>
      <c r="PR490">
        <v>1.5623557574903401E-2</v>
      </c>
      <c r="PS490">
        <v>-5.3619737453383699E-2</v>
      </c>
      <c r="PT490">
        <v>9.2922808707194604E-2</v>
      </c>
      <c r="PU490">
        <v>-8.1795328770683295E-2</v>
      </c>
      <c r="PV490">
        <v>8.6005133784445298E-2</v>
      </c>
      <c r="PW490">
        <v>-0.11462687118011999</v>
      </c>
      <c r="PX490">
        <v>0.13330190178073101</v>
      </c>
      <c r="PY490">
        <v>7.1274686101364004E-2</v>
      </c>
      <c r="PZ490">
        <v>0.124372320647888</v>
      </c>
      <c r="QA490">
        <v>-1.7333688158695001E-2</v>
      </c>
      <c r="QB490">
        <v>0.15895208265753499</v>
      </c>
      <c r="QC490">
        <v>-1.25303255336705E-2</v>
      </c>
      <c r="QD490">
        <v>0.179609945010896</v>
      </c>
      <c r="QE490">
        <v>5.67066043189767E-2</v>
      </c>
      <c r="QF490">
        <v>2.4704533339053501E-2</v>
      </c>
      <c r="QG490">
        <v>2.28473095850006E-2</v>
      </c>
      <c r="QH490">
        <v>7.9311270523719807E-2</v>
      </c>
      <c r="QI490">
        <v>6.9863955087152596E-2</v>
      </c>
      <c r="QJ490">
        <v>1.96572858375724E-2</v>
      </c>
      <c r="QK490">
        <v>0.13890420831564601</v>
      </c>
      <c r="QL490">
        <v>-1.94170853800903E-3</v>
      </c>
      <c r="QM490">
        <v>8.5790705384281393E-2</v>
      </c>
      <c r="QN490">
        <v>3.3452827383429397E-2</v>
      </c>
      <c r="QO490">
        <v>2.5854756854666198E-2</v>
      </c>
      <c r="QP490">
        <v>0.13186056378904801</v>
      </c>
      <c r="QQ490">
        <v>0.164233492644659</v>
      </c>
      <c r="QR490">
        <v>0.10518780814635199</v>
      </c>
      <c r="QS490">
        <v>0.115423289439658</v>
      </c>
      <c r="QT490">
        <v>2.6311546099427398E-2</v>
      </c>
      <c r="QU490">
        <v>9.2244704332930097E-2</v>
      </c>
      <c r="QV490">
        <v>-3.6772734933889502E-2</v>
      </c>
      <c r="QW490">
        <v>0.15415918632956899</v>
      </c>
      <c r="QX490">
        <v>6.9854823865657195E-2</v>
      </c>
      <c r="QY490">
        <v>7.8325428630238697E-2</v>
      </c>
      <c r="QZ490">
        <v>9.2906809014984798E-2</v>
      </c>
      <c r="RA490">
        <v>2.00957659150354E-2</v>
      </c>
      <c r="RB490">
        <v>6.6575491069437803E-2</v>
      </c>
      <c r="RC490">
        <v>4.7719187571433098E-2</v>
      </c>
      <c r="RD490">
        <v>0.11224657681064901</v>
      </c>
      <c r="RE490">
        <v>-1.4611342967887999E-3</v>
      </c>
      <c r="RF490">
        <v>0.149604865263365</v>
      </c>
      <c r="RG490">
        <v>3.55326328055685E-3</v>
      </c>
      <c r="RH490">
        <v>0.19529338511979599</v>
      </c>
      <c r="RI490">
        <v>8.1176540135063494E-2</v>
      </c>
      <c r="RJ490">
        <v>0.101377415969541</v>
      </c>
      <c r="RK490">
        <v>9.1561756642014602E-2</v>
      </c>
      <c r="RL490">
        <v>0.100504743528661</v>
      </c>
      <c r="RM490">
        <v>0.15648227628029501</v>
      </c>
      <c r="RN490">
        <v>-4.7411496074573498E-2</v>
      </c>
      <c r="RO490">
        <v>-0.11996859161013999</v>
      </c>
      <c r="RP490">
        <v>0.12457049664273</v>
      </c>
      <c r="RQ490">
        <v>-0.16808818187057101</v>
      </c>
      <c r="RR490">
        <v>9.1637274759556103E-2</v>
      </c>
      <c r="RS490">
        <v>-6.9967682807460005E-2</v>
      </c>
      <c r="RT490">
        <v>0.11041182543382801</v>
      </c>
      <c r="RU490">
        <v>0.118182644921727</v>
      </c>
      <c r="RV490">
        <v>7.9285591572252304E-2</v>
      </c>
      <c r="RW490">
        <v>1.9023047561715099E-2</v>
      </c>
      <c r="RX490">
        <v>6.1196573182386603E-2</v>
      </c>
      <c r="RY490">
        <v>4.3749100316033698E-2</v>
      </c>
      <c r="RZ490">
        <v>2.53148737826746E-2</v>
      </c>
      <c r="SA490">
        <v>0.104374381408465</v>
      </c>
      <c r="SB490">
        <v>-2.1488777236913802E-2</v>
      </c>
      <c r="SC490">
        <v>0.20557078034910301</v>
      </c>
      <c r="SD490">
        <v>1.56781123971164E-2</v>
      </c>
      <c r="SE490">
        <v>0.133815366020065</v>
      </c>
      <c r="SF490">
        <v>3.5016221632302199E-4</v>
      </c>
      <c r="SG490">
        <v>-5.5572583754074603E-2</v>
      </c>
      <c r="SH490">
        <v>0.19021567148378801</v>
      </c>
      <c r="SI490">
        <v>0.16116903394724399</v>
      </c>
      <c r="SJ490">
        <v>1.52790621851191E-2</v>
      </c>
      <c r="SK490">
        <v>0.18324444856563901</v>
      </c>
      <c r="SL490">
        <v>2.7005751525611701E-2</v>
      </c>
      <c r="SM490">
        <v>0.120717378226534</v>
      </c>
      <c r="SN490">
        <v>3.6326149267796101E-4</v>
      </c>
      <c r="SO490">
        <v>0.144164746846459</v>
      </c>
      <c r="SP490">
        <v>-2.5808621223279399E-2</v>
      </c>
      <c r="SQ490">
        <v>-2.3921882629012899E-2</v>
      </c>
      <c r="SR490">
        <v>0.124322065320172</v>
      </c>
      <c r="SS490">
        <v>1.1786546710781699E-2</v>
      </c>
      <c r="ST490">
        <v>9.1078837106025795E-2</v>
      </c>
      <c r="SU490">
        <v>-2.7448215238981898E-2</v>
      </c>
      <c r="SV490">
        <v>0.18804760571544199</v>
      </c>
      <c r="SW490">
        <v>4.8024329128540703E-2</v>
      </c>
      <c r="SX490">
        <v>7.4756129262936996E-2</v>
      </c>
      <c r="SY490">
        <v>8.9712493928467293E-2</v>
      </c>
      <c r="SZ490">
        <v>5.1801334404463099E-2</v>
      </c>
      <c r="TA490">
        <v>0.195279001667126</v>
      </c>
      <c r="TB490">
        <v>6.36261112523131E-2</v>
      </c>
      <c r="TC490">
        <v>-3.4532401241134901E-2</v>
      </c>
      <c r="TD490">
        <v>9.7636674542585206E-2</v>
      </c>
      <c r="TE490">
        <v>-3.5987282943860902E-2</v>
      </c>
      <c r="TF490">
        <v>0.10251139354033401</v>
      </c>
      <c r="TG490">
        <v>0.158385318306521</v>
      </c>
      <c r="TH490">
        <v>-1.52480686175149E-2</v>
      </c>
      <c r="TI490">
        <v>0.143866088302364</v>
      </c>
      <c r="TJ490">
        <v>6.4802370865489102E-3</v>
      </c>
      <c r="TK490">
        <v>0.113625713530421</v>
      </c>
      <c r="TL490">
        <v>1.8086751473103201E-2</v>
      </c>
      <c r="TM490">
        <v>-3.98991330041246E-2</v>
      </c>
      <c r="TN490">
        <v>0.118045574323033</v>
      </c>
      <c r="TO490">
        <v>6.34799354537426E-2</v>
      </c>
      <c r="TP490">
        <v>8.2828044117473892E-3</v>
      </c>
      <c r="TQ490">
        <v>4.4549401556822403E-2</v>
      </c>
      <c r="TR490">
        <v>0.239774337281184</v>
      </c>
      <c r="TS490">
        <v>4.4633768381823598E-2</v>
      </c>
      <c r="TT490">
        <v>-3.4853231974670898E-3</v>
      </c>
      <c r="TU490">
        <v>1.58716321547662E-2</v>
      </c>
      <c r="TV490">
        <v>3.4823542153661298E-2</v>
      </c>
      <c r="TW490">
        <v>-4.4845373202494297E-3</v>
      </c>
      <c r="TX490">
        <v>-4.5567858924027503E-2</v>
      </c>
      <c r="TY490">
        <v>0.19737023302364001</v>
      </c>
      <c r="TZ490">
        <v>6.1734640766822099E-2</v>
      </c>
      <c r="UA490">
        <v>5.3018479001171299E-2</v>
      </c>
      <c r="UB490">
        <v>8.5040693823657199E-2</v>
      </c>
      <c r="UC490">
        <v>3.6178504888990201E-2</v>
      </c>
      <c r="UD490">
        <v>7.1730563780035506E-2</v>
      </c>
      <c r="UE490">
        <v>-2.5580601035091698E-2</v>
      </c>
      <c r="UF490">
        <v>1.29877397675072E-2</v>
      </c>
      <c r="UG490">
        <v>-9.0432328890970807E-3</v>
      </c>
      <c r="UH490">
        <v>-6.0776674091596698E-3</v>
      </c>
      <c r="UI490">
        <v>3.0414296772452699E-2</v>
      </c>
      <c r="UJ490">
        <v>3.0556236609651202E-2</v>
      </c>
      <c r="UK490">
        <v>-7.2377669641876304E-3</v>
      </c>
      <c r="UL490">
        <v>-5.1076248664321403E-3</v>
      </c>
      <c r="UM490">
        <v>2.7814775820587601E-2</v>
      </c>
      <c r="UN490">
        <v>4.0206087243109499E-2</v>
      </c>
      <c r="UO490">
        <v>6.0082183738251603E-2</v>
      </c>
      <c r="UP490">
        <v>0.23151717049623</v>
      </c>
      <c r="UQ490">
        <v>6.7445731630046302E-2</v>
      </c>
      <c r="UR490">
        <v>5.8109871860415302E-2</v>
      </c>
      <c r="US490">
        <v>7.8251215994891002E-2</v>
      </c>
      <c r="UT490">
        <v>1.7885482847812301E-2</v>
      </c>
      <c r="UU490">
        <v>-7.7104763120445299E-2</v>
      </c>
      <c r="UV490">
        <v>0.19319154901569</v>
      </c>
      <c r="UW490">
        <v>1.9832167332779201E-2</v>
      </c>
      <c r="UX490">
        <v>0.14360611259323999</v>
      </c>
      <c r="UY490">
        <v>3.5332106862649197E-2</v>
      </c>
      <c r="UZ490">
        <v>5.9540791029725697E-2</v>
      </c>
      <c r="VA490">
        <v>4.8979180869172197E-2</v>
      </c>
      <c r="VB490">
        <v>5.1548379707951501E-2</v>
      </c>
      <c r="VC490">
        <v>8.3692017586738405E-3</v>
      </c>
      <c r="VD490">
        <v>4.9696281135277902E-2</v>
      </c>
    </row>
    <row r="491" spans="1:576" x14ac:dyDescent="0.2">
      <c r="A491" t="s">
        <v>780</v>
      </c>
      <c r="B491">
        <v>0.40840077929760998</v>
      </c>
      <c r="C491">
        <v>0.24480864461952201</v>
      </c>
      <c r="D491">
        <v>0.22968897641412001</v>
      </c>
      <c r="E491">
        <v>-6.3820768090270805E-2</v>
      </c>
      <c r="F491">
        <v>0.30400314526490602</v>
      </c>
      <c r="G491">
        <v>0.41098755792810199</v>
      </c>
      <c r="H491">
        <v>0.308365775918441</v>
      </c>
      <c r="I491">
        <v>0.18966257196804701</v>
      </c>
      <c r="J491">
        <v>0.120141860476581</v>
      </c>
      <c r="K491">
        <v>9.0813891370511698E-2</v>
      </c>
      <c r="L491">
        <v>0.228245176191743</v>
      </c>
      <c r="M491">
        <v>0.22189569882667201</v>
      </c>
      <c r="N491">
        <v>0.23942670660943099</v>
      </c>
      <c r="O491">
        <v>0.184671306883575</v>
      </c>
      <c r="P491">
        <v>0.37962359961046699</v>
      </c>
      <c r="Q491">
        <v>0.23246849294963401</v>
      </c>
      <c r="R491">
        <v>0.100683067760926</v>
      </c>
      <c r="S491">
        <v>0.13199995046163601</v>
      </c>
      <c r="T491">
        <v>0.231571714617093</v>
      </c>
      <c r="U491">
        <v>0.22039121776151899</v>
      </c>
      <c r="V491">
        <v>0.26257148845101702</v>
      </c>
      <c r="W491">
        <v>5.2581545110630103E-2</v>
      </c>
      <c r="X491">
        <v>0.23290259087006299</v>
      </c>
      <c r="Y491">
        <v>0.22408819536484501</v>
      </c>
      <c r="Z491">
        <v>0.22822566404508701</v>
      </c>
      <c r="AA491">
        <v>2.7655133924040301E-2</v>
      </c>
      <c r="AB491">
        <v>0.23191177786828199</v>
      </c>
      <c r="AC491">
        <v>0.22085861151196801</v>
      </c>
      <c r="AD491">
        <v>0.28668981851341302</v>
      </c>
      <c r="AE491">
        <v>0.365317535617038</v>
      </c>
      <c r="AF491">
        <v>5.4349670480375901E-2</v>
      </c>
      <c r="AG491">
        <v>-0.20207128096084001</v>
      </c>
      <c r="AH491">
        <v>0.22993105747325401</v>
      </c>
      <c r="AI491">
        <v>-0.24276411178896701</v>
      </c>
      <c r="AJ491">
        <v>0.35624068058466102</v>
      </c>
      <c r="AK491">
        <v>-0.18653362632343901</v>
      </c>
      <c r="AL491">
        <v>0.33522845795302902</v>
      </c>
      <c r="AM491">
        <v>-0.174796289674991</v>
      </c>
      <c r="AN491">
        <v>1.51953434357624E-2</v>
      </c>
      <c r="AO491">
        <v>0.245679232704899</v>
      </c>
      <c r="AP491">
        <v>0.41166827192009497</v>
      </c>
      <c r="AQ491">
        <v>-8.4774299255724994E-2</v>
      </c>
      <c r="AR491">
        <v>0.12966972214514999</v>
      </c>
      <c r="AS491">
        <v>0.266508371204981</v>
      </c>
      <c r="AT491">
        <v>9.2729613454806306E-2</v>
      </c>
      <c r="AU491">
        <v>0.151651642811269</v>
      </c>
      <c r="AV491">
        <v>-9.0864889776392802E-2</v>
      </c>
      <c r="AW491">
        <v>0.31156825032147001</v>
      </c>
      <c r="AX491">
        <v>-4.8210644569460399E-2</v>
      </c>
      <c r="AY491">
        <v>-5.0175078723959599E-2</v>
      </c>
      <c r="AZ491">
        <v>0.32051438532772403</v>
      </c>
      <c r="BA491">
        <v>-6.0380280850000599E-2</v>
      </c>
      <c r="BB491">
        <v>0.382432807199935</v>
      </c>
      <c r="BC491">
        <v>7.2831226066549404E-2</v>
      </c>
      <c r="BD491">
        <v>0.21965578585161</v>
      </c>
      <c r="BE491">
        <v>0.35219732351768002</v>
      </c>
      <c r="BF491">
        <v>-0.135803166060919</v>
      </c>
      <c r="BG491">
        <v>0.30436566162825301</v>
      </c>
      <c r="BH491">
        <v>-1.68814090336094E-2</v>
      </c>
      <c r="BI491">
        <v>0.25827664505377301</v>
      </c>
      <c r="BJ491">
        <v>-0.10423767189066201</v>
      </c>
      <c r="BK491">
        <v>0.31303015859217898</v>
      </c>
      <c r="BL491">
        <v>0.25153243499238997</v>
      </c>
      <c r="BM491">
        <v>0.34279553743067798</v>
      </c>
      <c r="BN491">
        <v>0.22521475612983599</v>
      </c>
      <c r="BO491">
        <v>0.24714984799376599</v>
      </c>
      <c r="BP491">
        <v>0.36635608138088499</v>
      </c>
      <c r="BQ491">
        <v>0.128379133653378</v>
      </c>
      <c r="BR491">
        <v>0.19599447655041999</v>
      </c>
      <c r="BS491">
        <v>0.105885396692376</v>
      </c>
      <c r="BT491">
        <v>0.31814156223530499</v>
      </c>
      <c r="BU491">
        <v>0.16734037200822399</v>
      </c>
      <c r="BV491">
        <v>0.180474226687837</v>
      </c>
      <c r="BW491">
        <v>0.29560684841301799</v>
      </c>
      <c r="BX491">
        <v>-2.72181801520897E-2</v>
      </c>
      <c r="BY491">
        <v>1.43743931967252E-2</v>
      </c>
      <c r="BZ491">
        <v>0.27348999887071102</v>
      </c>
      <c r="CA491">
        <v>0.247269425594423</v>
      </c>
      <c r="CB491">
        <v>-6.85238765801056E-2</v>
      </c>
      <c r="CC491">
        <v>-5.4677717694279003E-2</v>
      </c>
      <c r="CD491">
        <v>-2.96457222255876E-2</v>
      </c>
      <c r="CE491">
        <v>6.8554157188436299E-2</v>
      </c>
      <c r="CF491">
        <v>0.100209158625388</v>
      </c>
      <c r="CG491">
        <v>0.143445817050143</v>
      </c>
      <c r="CH491">
        <v>0.19377431155661901</v>
      </c>
      <c r="CI491">
        <v>0.16081368759647699</v>
      </c>
      <c r="CJ491">
        <v>0.275135053747744</v>
      </c>
      <c r="CK491">
        <v>0.19396680947706901</v>
      </c>
      <c r="CL491">
        <v>0.37570910147396902</v>
      </c>
      <c r="CM491">
        <v>0.13765184772262701</v>
      </c>
      <c r="CN491">
        <v>0.16433055012287701</v>
      </c>
      <c r="CO491">
        <v>8.5710467166974794E-2</v>
      </c>
      <c r="CP491">
        <v>0.31294944678889902</v>
      </c>
      <c r="CQ491">
        <v>0.136615093205148</v>
      </c>
      <c r="CR491">
        <v>0.295449108962059</v>
      </c>
      <c r="CS491">
        <v>0.19582864208182499</v>
      </c>
      <c r="CT491">
        <v>7.3919554976844104E-2</v>
      </c>
      <c r="CU491">
        <v>0.24722375223041201</v>
      </c>
      <c r="CV491">
        <v>0.25012091392244301</v>
      </c>
      <c r="CW491">
        <v>5.5457779853881499E-2</v>
      </c>
      <c r="CX491">
        <v>0.259158155863559</v>
      </c>
      <c r="CY491">
        <v>0.22313396436542399</v>
      </c>
      <c r="CZ491">
        <v>0.16712103494977501</v>
      </c>
      <c r="DA491">
        <v>0.235312875402751</v>
      </c>
      <c r="DB491">
        <v>0.10086762432548101</v>
      </c>
      <c r="DC491">
        <v>0.24030055388966801</v>
      </c>
      <c r="DD491">
        <v>4.6263255219749597E-2</v>
      </c>
      <c r="DE491">
        <v>0.193815367414469</v>
      </c>
      <c r="DF491">
        <v>9.1643365184071193E-2</v>
      </c>
      <c r="DG491">
        <v>0.19684315665095001</v>
      </c>
      <c r="DH491">
        <v>9.66613409088765E-2</v>
      </c>
      <c r="DI491">
        <v>8.5902953118360603E-2</v>
      </c>
      <c r="DJ491">
        <v>0.181594125024407</v>
      </c>
      <c r="DK491">
        <v>0.27167430360698402</v>
      </c>
      <c r="DL491">
        <v>8.6330647140446595E-2</v>
      </c>
      <c r="DM491">
        <v>0.29489199652155301</v>
      </c>
      <c r="DN491">
        <v>0.15149487952611401</v>
      </c>
      <c r="DO491">
        <v>0.15593798595634101</v>
      </c>
      <c r="DP491">
        <v>-4.2691449352501E-2</v>
      </c>
      <c r="DQ491">
        <v>0.18222032976515001</v>
      </c>
      <c r="DR491">
        <v>0.127402473965993</v>
      </c>
      <c r="DS491">
        <v>2.4212150623320501E-2</v>
      </c>
      <c r="DT491">
        <v>8.55411587947532E-2</v>
      </c>
      <c r="DU491">
        <v>-9.7174296516074196E-4</v>
      </c>
      <c r="DV491">
        <v>0.18899568951786</v>
      </c>
      <c r="DW491">
        <v>-0.27202837779214301</v>
      </c>
      <c r="DX491">
        <v>0.26933869907026797</v>
      </c>
      <c r="DY491">
        <v>-0.29059835731688899</v>
      </c>
      <c r="DZ491">
        <v>0.293239399997129</v>
      </c>
      <c r="EA491">
        <v>4.6006112253609399E-2</v>
      </c>
      <c r="EB491">
        <v>0.114970012467091</v>
      </c>
      <c r="EC491">
        <v>0.140278182404313</v>
      </c>
      <c r="ED491">
        <v>-0.11702667211024501</v>
      </c>
      <c r="EE491">
        <v>-1.8258646129990001E-2</v>
      </c>
      <c r="EF491">
        <v>5.0190448380576999E-2</v>
      </c>
      <c r="EG491">
        <v>-5.7169115688620903E-2</v>
      </c>
      <c r="EH491">
        <v>0.11206905573079901</v>
      </c>
      <c r="EI491">
        <v>0.194647259046384</v>
      </c>
      <c r="EJ491">
        <v>7.7258213285110497E-2</v>
      </c>
      <c r="EK491">
        <v>0.19555181307955699</v>
      </c>
      <c r="EL491">
        <v>0.100357441229646</v>
      </c>
      <c r="EM491">
        <v>0.16832757260418399</v>
      </c>
      <c r="EN491">
        <v>9.9574460351145103E-2</v>
      </c>
      <c r="EO491">
        <v>0.20159667590094099</v>
      </c>
      <c r="EP491">
        <v>0.11182879073648901</v>
      </c>
      <c r="EQ491">
        <v>7.2508304608313506E-2</v>
      </c>
      <c r="ER491">
        <v>0.10413914698419501</v>
      </c>
      <c r="ES491">
        <v>0.12186197106994601</v>
      </c>
      <c r="ET491">
        <v>0.13039381064467601</v>
      </c>
      <c r="EU491">
        <v>7.5578062899010395E-2</v>
      </c>
      <c r="EV491">
        <v>9.57426911770725E-2</v>
      </c>
      <c r="EW491">
        <v>0.157293473659951</v>
      </c>
      <c r="EX491">
        <v>0.109008946519878</v>
      </c>
      <c r="EY491">
        <v>0.145598597668813</v>
      </c>
      <c r="EZ491">
        <v>0.13119455109606501</v>
      </c>
      <c r="FA491">
        <v>0.19239252965640999</v>
      </c>
      <c r="FB491">
        <v>0.10666658657972899</v>
      </c>
      <c r="FC491">
        <v>0.15225099444790299</v>
      </c>
      <c r="FD491">
        <v>0.24505673730444</v>
      </c>
      <c r="FE491">
        <v>0.167218303789094</v>
      </c>
      <c r="FF491">
        <v>0.28790403519389601</v>
      </c>
      <c r="FG491">
        <v>0.182151188745277</v>
      </c>
      <c r="FH491">
        <v>0.196325213206725</v>
      </c>
      <c r="FI491">
        <v>0.14946650000589901</v>
      </c>
      <c r="FJ491">
        <v>0.27166166246405399</v>
      </c>
      <c r="FK491">
        <v>5.8600915374195503E-3</v>
      </c>
      <c r="FL491">
        <v>0.16155464364720201</v>
      </c>
      <c r="FM491">
        <v>6.2175313448380898E-2</v>
      </c>
      <c r="FN491">
        <v>0.216205924296857</v>
      </c>
      <c r="FO491">
        <v>0.276347580347727</v>
      </c>
      <c r="FP491">
        <v>4.4899041666541101E-2</v>
      </c>
      <c r="FQ491">
        <v>-0.175281719744449</v>
      </c>
      <c r="FR491">
        <v>0.152517060911877</v>
      </c>
      <c r="FS491">
        <v>0.25169663122394997</v>
      </c>
      <c r="FT491">
        <v>0.11811081824212501</v>
      </c>
      <c r="FU491">
        <v>0.27851979081100198</v>
      </c>
      <c r="FV491">
        <v>0.15716122669593</v>
      </c>
      <c r="FW491">
        <v>7.1943825005199996E-2</v>
      </c>
      <c r="FX491">
        <v>0.13926375773178701</v>
      </c>
      <c r="FY491">
        <v>0.211575960444393</v>
      </c>
      <c r="FZ491">
        <v>5.50161366008508E-2</v>
      </c>
      <c r="GA491">
        <v>0.243199696883767</v>
      </c>
      <c r="GB491">
        <v>7.0883156627707E-2</v>
      </c>
      <c r="GC491">
        <v>0.25416178069057499</v>
      </c>
      <c r="GD491">
        <v>0.13089070492967</v>
      </c>
      <c r="GE491">
        <v>0.31991937659820202</v>
      </c>
      <c r="GF491">
        <v>3.9607016318796998E-2</v>
      </c>
      <c r="GG491">
        <v>0.26165764033058603</v>
      </c>
      <c r="GH491">
        <v>0.146556512450948</v>
      </c>
      <c r="GI491">
        <v>0.24211026850446599</v>
      </c>
      <c r="GJ491">
        <v>0.346304182586192</v>
      </c>
      <c r="GK491">
        <v>-0.20139764311060299</v>
      </c>
      <c r="GL491">
        <v>0.42815291455535198</v>
      </c>
      <c r="GM491">
        <v>-0.13782426767001901</v>
      </c>
      <c r="GN491">
        <v>0.42615474404746301</v>
      </c>
      <c r="GO491">
        <v>8.8882949124626506E-2</v>
      </c>
      <c r="GP491">
        <v>-5.99083361000321E-2</v>
      </c>
      <c r="GQ491">
        <v>0.17031132212781999</v>
      </c>
      <c r="GR491">
        <v>0.20919524655897501</v>
      </c>
      <c r="GS491">
        <v>-5.6825924428184401E-3</v>
      </c>
      <c r="GT491">
        <v>0.23764638050967901</v>
      </c>
      <c r="GU491">
        <v>-1.84680919115385E-2</v>
      </c>
      <c r="GV491">
        <v>0.31243402799256398</v>
      </c>
      <c r="GW491">
        <v>0.194170396530014</v>
      </c>
      <c r="GX491">
        <v>-6.6043448436984599E-3</v>
      </c>
      <c r="GY491">
        <v>0.20809565153118301</v>
      </c>
      <c r="GZ491">
        <v>8.7310114201672506E-2</v>
      </c>
      <c r="HA491">
        <v>0.21226125121743999</v>
      </c>
      <c r="HB491">
        <v>0.11663073305822701</v>
      </c>
      <c r="HC491">
        <v>-7.1932944957153397E-2</v>
      </c>
      <c r="HD491">
        <v>0.19031739585481</v>
      </c>
      <c r="HE491">
        <v>0.12254302257050199</v>
      </c>
      <c r="HF491">
        <v>0.23329605926160199</v>
      </c>
      <c r="HG491">
        <v>0.344506726524127</v>
      </c>
      <c r="HH491">
        <v>0.101906657511008</v>
      </c>
      <c r="HI491">
        <v>0.28769888454592002</v>
      </c>
      <c r="HJ491">
        <v>9.0179233840207096E-2</v>
      </c>
      <c r="HK491">
        <v>-0.10516784318172499</v>
      </c>
      <c r="HL491">
        <v>5.2412698951579698E-2</v>
      </c>
      <c r="HM491">
        <v>0.115513889800927</v>
      </c>
      <c r="HN491">
        <v>4.7862793269261503E-2</v>
      </c>
      <c r="HO491">
        <v>-3.8016289728892198E-2</v>
      </c>
      <c r="HP491">
        <v>0.142366001246062</v>
      </c>
      <c r="HQ491">
        <v>1.5772082012703699E-2</v>
      </c>
      <c r="HR491">
        <v>0.13369133621937199</v>
      </c>
      <c r="HS491">
        <v>0.16501557722319199</v>
      </c>
      <c r="HT491">
        <v>0.266584283389313</v>
      </c>
      <c r="HU491">
        <v>0.14968539985234799</v>
      </c>
      <c r="HV491">
        <v>0.24434650745761799</v>
      </c>
      <c r="HW491">
        <v>0.15759862877160799</v>
      </c>
      <c r="HX491">
        <v>0.22190364171221899</v>
      </c>
      <c r="HY491">
        <v>0.14990882315181001</v>
      </c>
      <c r="HZ491">
        <v>0.23206755821536601</v>
      </c>
      <c r="IA491">
        <v>-3.29456811906488E-2</v>
      </c>
      <c r="IB491">
        <v>0.20142856647358801</v>
      </c>
      <c r="IC491">
        <v>0.13010127982316</v>
      </c>
      <c r="ID491">
        <v>0.225950403678983</v>
      </c>
      <c r="IE491">
        <v>0.25392831429628598</v>
      </c>
      <c r="IF491">
        <v>9.1386499169542307E-2</v>
      </c>
      <c r="IG491">
        <v>-0.29434779098584402</v>
      </c>
      <c r="IH491">
        <v>0.29046532265238001</v>
      </c>
      <c r="II491">
        <v>0.141450304670414</v>
      </c>
      <c r="IJ491">
        <v>0.22897090143989299</v>
      </c>
      <c r="IK491">
        <v>0.1639745223238</v>
      </c>
      <c r="IL491">
        <v>0.104365535410874</v>
      </c>
      <c r="IM491">
        <v>0.129910089243363</v>
      </c>
      <c r="IN491">
        <v>0.17984656027527801</v>
      </c>
      <c r="IO491">
        <v>0.20791095189916201</v>
      </c>
      <c r="IP491">
        <v>3.88501158801767E-2</v>
      </c>
      <c r="IQ491">
        <v>0.215514253228304</v>
      </c>
      <c r="IR491">
        <v>0.17349425238622501</v>
      </c>
      <c r="IS491">
        <v>5.83594102712389E-2</v>
      </c>
      <c r="IT491">
        <v>0.21789333760709501</v>
      </c>
      <c r="IU491">
        <v>0.21107288034892599</v>
      </c>
      <c r="IV491">
        <v>0.215155713314644</v>
      </c>
      <c r="IW491">
        <v>0.21458079191487101</v>
      </c>
      <c r="IX491">
        <v>0.131387525653507</v>
      </c>
      <c r="IY491">
        <v>0.243981775606151</v>
      </c>
      <c r="IZ491">
        <v>0.19285229620743199</v>
      </c>
      <c r="JA491">
        <v>0.21992549497589101</v>
      </c>
      <c r="JB491">
        <v>0.161975633719984</v>
      </c>
      <c r="JC491">
        <v>0.25987137225437501</v>
      </c>
      <c r="JD491">
        <v>0.13271480040578301</v>
      </c>
      <c r="JE491">
        <v>0.20225132960939801</v>
      </c>
      <c r="JF491">
        <v>0.14013297573134501</v>
      </c>
      <c r="JG491">
        <v>7.9401105752356302E-2</v>
      </c>
      <c r="JH491">
        <v>0.181641715739006</v>
      </c>
      <c r="JI491">
        <v>-3.2347713796131501E-2</v>
      </c>
      <c r="JJ491">
        <v>0.16979891822896301</v>
      </c>
      <c r="JK491">
        <v>0.16930556548054099</v>
      </c>
      <c r="JL491">
        <v>0.28668307718052999</v>
      </c>
      <c r="JM491">
        <v>0.177781984615173</v>
      </c>
      <c r="JN491">
        <v>0.15892439565401301</v>
      </c>
      <c r="JO491">
        <v>0.11926401034850399</v>
      </c>
      <c r="JP491">
        <v>0.248982633191042</v>
      </c>
      <c r="JQ491">
        <v>0.100848713920057</v>
      </c>
      <c r="JR491">
        <v>0.28041023283542399</v>
      </c>
      <c r="JS491">
        <v>0.12570254737971401</v>
      </c>
      <c r="JT491">
        <v>0.18509089697464301</v>
      </c>
      <c r="JU491">
        <v>0.22903328253383201</v>
      </c>
      <c r="JV491">
        <v>0.193050812346865</v>
      </c>
      <c r="JW491">
        <v>-1.7046165013272399E-2</v>
      </c>
      <c r="JX491">
        <v>-6.6298844421608799E-2</v>
      </c>
      <c r="JY491">
        <v>0.17996912647808599</v>
      </c>
      <c r="JZ491">
        <v>0.113125963268195</v>
      </c>
      <c r="KA491">
        <v>0.22327098660900499</v>
      </c>
      <c r="KB491">
        <v>0.26875563709157002</v>
      </c>
      <c r="KC491">
        <v>0.19039451971894999</v>
      </c>
      <c r="KD491">
        <v>0.32701651544072702</v>
      </c>
      <c r="KE491">
        <v>0.32679127609731701</v>
      </c>
      <c r="KF491">
        <v>0.118780768617745</v>
      </c>
      <c r="KG491">
        <v>0.35867276123766101</v>
      </c>
      <c r="KH491">
        <v>0.257657539927516</v>
      </c>
      <c r="KI491">
        <v>9.3656304078596E-2</v>
      </c>
      <c r="KJ491">
        <v>9.3578368153104996E-2</v>
      </c>
      <c r="KK491">
        <v>0.43447554656305398</v>
      </c>
      <c r="KL491">
        <v>9.3266086420014396E-2</v>
      </c>
      <c r="KM491">
        <v>0.41167814254365098</v>
      </c>
      <c r="KN491">
        <v>0.20428742108337</v>
      </c>
      <c r="KO491">
        <v>8.4231839683248502E-2</v>
      </c>
      <c r="KP491">
        <v>0.38123431836132698</v>
      </c>
      <c r="KQ491">
        <v>0.26765512419508403</v>
      </c>
      <c r="KR491">
        <v>8.0635279703099305E-2</v>
      </c>
      <c r="KS491">
        <v>0.14260629117627799</v>
      </c>
      <c r="KT491">
        <v>8.2752106383261401E-2</v>
      </c>
      <c r="KU491">
        <v>0.11299548739260799</v>
      </c>
      <c r="KV491">
        <v>5.8756593121922801E-2</v>
      </c>
      <c r="KW491">
        <v>0.29218068942785203</v>
      </c>
      <c r="KX491">
        <v>0.14224667675365099</v>
      </c>
      <c r="KY491">
        <v>0.16647867944901201</v>
      </c>
      <c r="KZ491">
        <v>0.35486834416752699</v>
      </c>
      <c r="LA491">
        <v>0.15212058736315001</v>
      </c>
      <c r="LB491">
        <v>0.37263839219245698</v>
      </c>
      <c r="LC491">
        <v>5.6759922102808003E-2</v>
      </c>
      <c r="LD491">
        <v>0.19712946530345399</v>
      </c>
      <c r="LE491">
        <v>5.4073881838401401E-2</v>
      </c>
      <c r="LF491">
        <v>1</v>
      </c>
      <c r="LG491">
        <v>0.31725390843189299</v>
      </c>
      <c r="LH491">
        <v>0.19104146734375399</v>
      </c>
      <c r="LI491">
        <v>0.21585206790008499</v>
      </c>
      <c r="LJ491">
        <v>0.294693465394887</v>
      </c>
      <c r="LK491">
        <v>0.33872915892804201</v>
      </c>
      <c r="LL491">
        <v>0.23476787198106999</v>
      </c>
      <c r="LM491">
        <v>0.123382427616561</v>
      </c>
      <c r="LN491">
        <v>0.41024742282124899</v>
      </c>
      <c r="LO491">
        <v>0.237422031155755</v>
      </c>
      <c r="LP491">
        <v>0.41229663903703501</v>
      </c>
      <c r="LQ491">
        <v>0.27213090880475199</v>
      </c>
      <c r="LR491">
        <v>0.36424181031564601</v>
      </c>
      <c r="LS491">
        <v>8.6227242178254795E-2</v>
      </c>
      <c r="LT491">
        <v>0.26563318843448902</v>
      </c>
      <c r="LU491">
        <v>0.26334242771278898</v>
      </c>
      <c r="LV491">
        <v>0.105422279335828</v>
      </c>
      <c r="LW491">
        <v>9.8629361158903597E-2</v>
      </c>
      <c r="LX491">
        <v>0.29907398287626702</v>
      </c>
      <c r="LY491">
        <v>7.5904904673107704E-2</v>
      </c>
      <c r="LZ491">
        <v>0.294568085712692</v>
      </c>
      <c r="MA491">
        <v>-8.4583869830545194E-2</v>
      </c>
      <c r="MB491">
        <v>0.18916915420257399</v>
      </c>
      <c r="MC491">
        <v>-0.127282727473751</v>
      </c>
      <c r="MD491">
        <v>0.24254783649680201</v>
      </c>
      <c r="ME491">
        <v>9.4134394961817802E-2</v>
      </c>
      <c r="MF491">
        <v>0.26756646343218199</v>
      </c>
      <c r="MG491">
        <v>0.38854836466661202</v>
      </c>
      <c r="MH491">
        <v>6.8660902746294605E-2</v>
      </c>
      <c r="MI491">
        <v>0.16858969253072001</v>
      </c>
      <c r="MJ491">
        <v>0.177679176413091</v>
      </c>
      <c r="MK491">
        <v>0.15458413455153899</v>
      </c>
      <c r="ML491">
        <v>0.14784569299426301</v>
      </c>
      <c r="MM491">
        <v>9.7674073673927206E-2</v>
      </c>
      <c r="MN491">
        <v>0.21597739222765699</v>
      </c>
      <c r="MO491">
        <v>6.1117204457523798E-2</v>
      </c>
      <c r="MP491">
        <v>0.21006285626757901</v>
      </c>
      <c r="MQ491">
        <v>0.148085936216277</v>
      </c>
      <c r="MR491">
        <v>0.114148215576694</v>
      </c>
      <c r="MS491">
        <v>7.7703782874745497E-2</v>
      </c>
      <c r="MT491">
        <v>0.197719159336775</v>
      </c>
      <c r="MU491">
        <v>0.18456875177526499</v>
      </c>
      <c r="MV491">
        <v>-0.18688684942186301</v>
      </c>
      <c r="MW491">
        <v>0.20130870314517699</v>
      </c>
      <c r="MX491">
        <v>0.15431190416070301</v>
      </c>
      <c r="MY491">
        <v>-1.3180248722360901E-2</v>
      </c>
      <c r="MZ491">
        <v>6.0624092942069399E-2</v>
      </c>
      <c r="NA491">
        <v>7.3431230716226897E-2</v>
      </c>
      <c r="NB491">
        <v>2.2097171479547501E-2</v>
      </c>
      <c r="NC491">
        <v>0.11338619098552399</v>
      </c>
      <c r="ND491">
        <v>0.165646495871549</v>
      </c>
      <c r="NE491">
        <v>0.29373299741828102</v>
      </c>
      <c r="NF491">
        <v>6.5295653762359004E-2</v>
      </c>
      <c r="NG491">
        <v>0.30404096349297399</v>
      </c>
      <c r="NH491">
        <v>0.15086793130047399</v>
      </c>
      <c r="NI491">
        <v>0.13114357406073501</v>
      </c>
      <c r="NJ491">
        <v>2.9016025526886501E-2</v>
      </c>
      <c r="NK491">
        <v>0.22420378983471601</v>
      </c>
      <c r="NL491">
        <v>0.24579311282233601</v>
      </c>
      <c r="NM491">
        <v>0.23234561582081201</v>
      </c>
      <c r="NN491">
        <v>0.16942212891728101</v>
      </c>
      <c r="NO491">
        <v>0.14547777071628001</v>
      </c>
      <c r="NP491">
        <v>0.18412825037705499</v>
      </c>
      <c r="NQ491">
        <v>0.14077109790053999</v>
      </c>
      <c r="NR491">
        <v>0.27019076431566902</v>
      </c>
      <c r="NS491">
        <v>0.19857745895207199</v>
      </c>
      <c r="NT491">
        <v>8.4530989317456506E-2</v>
      </c>
      <c r="NU491">
        <v>0.14417616162579799</v>
      </c>
      <c r="NV491">
        <v>0.199244691052581</v>
      </c>
      <c r="NW491">
        <v>0.22993676596366799</v>
      </c>
      <c r="NX491">
        <v>0.18097629856297301</v>
      </c>
      <c r="NY491">
        <v>0.17887937840422499</v>
      </c>
      <c r="NZ491">
        <v>0.19158607078692999</v>
      </c>
      <c r="OA491">
        <v>0.18781446721547401</v>
      </c>
      <c r="OB491">
        <v>0.18607549864071901</v>
      </c>
      <c r="OC491">
        <v>0.198320207024793</v>
      </c>
      <c r="OD491">
        <v>0.124889971893587</v>
      </c>
      <c r="OE491">
        <v>0.221065569107567</v>
      </c>
      <c r="OF491">
        <v>0.19518044068066601</v>
      </c>
      <c r="OG491">
        <v>7.9380390592926495E-2</v>
      </c>
      <c r="OH491">
        <v>3.0660550463735701E-2</v>
      </c>
      <c r="OI491">
        <v>0.20438192597302701</v>
      </c>
      <c r="OJ491">
        <v>0.29685126357008701</v>
      </c>
      <c r="OK491">
        <v>0.337782478855645</v>
      </c>
      <c r="OL491">
        <v>6.3626108471193404E-2</v>
      </c>
      <c r="OM491">
        <v>0.31346074778003202</v>
      </c>
      <c r="ON491">
        <v>0.12672844237750699</v>
      </c>
      <c r="OO491">
        <v>0.330331402896751</v>
      </c>
      <c r="OP491">
        <v>0.17492338065613</v>
      </c>
      <c r="OQ491">
        <v>0.35840320125506298</v>
      </c>
      <c r="OR491">
        <v>9.6201254182958301E-2</v>
      </c>
      <c r="OS491">
        <v>0.34406996877993501</v>
      </c>
      <c r="OT491">
        <v>0.143869984942368</v>
      </c>
      <c r="OU491">
        <v>0.13681154624220099</v>
      </c>
      <c r="OV491">
        <v>0.27088141012732703</v>
      </c>
      <c r="OW491">
        <v>0.16459004261847099</v>
      </c>
      <c r="OX491">
        <v>0.23574538679815699</v>
      </c>
      <c r="OY491">
        <v>0.15870643082771099</v>
      </c>
      <c r="OZ491">
        <v>0.22574673471078499</v>
      </c>
      <c r="PA491">
        <v>0.21301989030587501</v>
      </c>
      <c r="PB491">
        <v>0.21673613587534399</v>
      </c>
      <c r="PC491">
        <v>0.23202506603984899</v>
      </c>
      <c r="PD491">
        <v>0.242418112545704</v>
      </c>
      <c r="PE491">
        <v>0.25515607193330297</v>
      </c>
      <c r="PF491">
        <v>0.181900646442341</v>
      </c>
      <c r="PG491">
        <v>9.7696571688790604E-2</v>
      </c>
      <c r="PH491">
        <v>0.38034678137072297</v>
      </c>
      <c r="PI491">
        <v>0.16618837704824199</v>
      </c>
      <c r="PJ491">
        <v>0.38240513576914797</v>
      </c>
      <c r="PK491">
        <v>0.19551101242995</v>
      </c>
      <c r="PL491">
        <v>0.172767343394859</v>
      </c>
      <c r="PM491">
        <v>0.206655933393604</v>
      </c>
      <c r="PN491">
        <v>0.34176303617131198</v>
      </c>
      <c r="PO491">
        <v>8.3488015988895894E-2</v>
      </c>
      <c r="PP491">
        <v>0.27369194653515599</v>
      </c>
      <c r="PQ491">
        <v>4.83140511275011E-3</v>
      </c>
      <c r="PR491">
        <v>0.274656478543436</v>
      </c>
      <c r="PS491">
        <v>-7.8534385946661803E-2</v>
      </c>
      <c r="PT491">
        <v>0.26809085393346499</v>
      </c>
      <c r="PU491">
        <v>-1.40539131995722E-2</v>
      </c>
      <c r="PV491">
        <v>0.30225891414619999</v>
      </c>
      <c r="PW491">
        <v>-8.4964086839673506E-2</v>
      </c>
      <c r="PX491">
        <v>0.35350818435633402</v>
      </c>
      <c r="PY491">
        <v>0.173622539007076</v>
      </c>
      <c r="PZ491">
        <v>0.23631294677011899</v>
      </c>
      <c r="QA491">
        <v>0.114868542427982</v>
      </c>
      <c r="QB491">
        <v>0.236013744073201</v>
      </c>
      <c r="QC491">
        <v>1.56562447814983E-2</v>
      </c>
      <c r="QD491">
        <v>0.32108076107741801</v>
      </c>
      <c r="QE491">
        <v>0.17174954914153501</v>
      </c>
      <c r="QF491">
        <v>0.13616714327827101</v>
      </c>
      <c r="QG491">
        <v>0.101174013473153</v>
      </c>
      <c r="QH491">
        <v>0.14415770109409401</v>
      </c>
      <c r="QI491">
        <v>0.18016845143209401</v>
      </c>
      <c r="QJ491">
        <v>0.23504542318633201</v>
      </c>
      <c r="QK491">
        <v>0.26791085247572899</v>
      </c>
      <c r="QL491">
        <v>0.186565741925901</v>
      </c>
      <c r="QM491">
        <v>0.240897006816683</v>
      </c>
      <c r="QN491">
        <v>0.140046117091255</v>
      </c>
      <c r="QO491">
        <v>6.2400791319116598E-2</v>
      </c>
      <c r="QP491">
        <v>0.21572608260672799</v>
      </c>
      <c r="QQ491">
        <v>0.21956795593850401</v>
      </c>
      <c r="QR491">
        <v>0.23852005213685801</v>
      </c>
      <c r="QS491">
        <v>0.19919190576448001</v>
      </c>
      <c r="QT491">
        <v>0.176332562522168</v>
      </c>
      <c r="QU491">
        <v>0.15110725738692901</v>
      </c>
      <c r="QV491">
        <v>0.120229788978806</v>
      </c>
      <c r="QW491">
        <v>0.20115535607086599</v>
      </c>
      <c r="QX491">
        <v>0.26685052162363598</v>
      </c>
      <c r="QY491">
        <v>0.188959133419459</v>
      </c>
      <c r="QZ491">
        <v>0.20668082770433499</v>
      </c>
      <c r="RA491">
        <v>0.122897311498035</v>
      </c>
      <c r="RB491">
        <v>8.4099818894568301E-2</v>
      </c>
      <c r="RC491">
        <v>0.14784360200591301</v>
      </c>
      <c r="RD491">
        <v>0.16525970014894301</v>
      </c>
      <c r="RE491">
        <v>0.14349068717292601</v>
      </c>
      <c r="RF491">
        <v>0.157917885313479</v>
      </c>
      <c r="RG491">
        <v>0.15125946696157</v>
      </c>
      <c r="RH491">
        <v>0.350133346580567</v>
      </c>
      <c r="RI491">
        <v>6.7902164341426999E-2</v>
      </c>
      <c r="RJ491">
        <v>0.25266112105272698</v>
      </c>
      <c r="RK491">
        <v>0.18051105520177799</v>
      </c>
      <c r="RL491">
        <v>0.26508565751847002</v>
      </c>
      <c r="RM491">
        <v>0.21180625902216499</v>
      </c>
      <c r="RN491">
        <v>0.11646129775550999</v>
      </c>
      <c r="RO491">
        <v>1.39066466909621E-2</v>
      </c>
      <c r="RP491">
        <v>0.19779471613566599</v>
      </c>
      <c r="RQ491">
        <v>-4.2852238239540298E-2</v>
      </c>
      <c r="RR491">
        <v>0.101476689413947</v>
      </c>
      <c r="RS491">
        <v>9.6101688565433996E-2</v>
      </c>
      <c r="RT491">
        <v>0.13164656046090301</v>
      </c>
      <c r="RU491">
        <v>0.28856836049855999</v>
      </c>
      <c r="RV491">
        <v>0.180258749023159</v>
      </c>
      <c r="RW491">
        <v>5.0838331437611302E-2</v>
      </c>
      <c r="RX491">
        <v>0.180797477001231</v>
      </c>
      <c r="RY491">
        <v>0.16170197536050401</v>
      </c>
      <c r="RZ491">
        <v>3.7257978830556301E-2</v>
      </c>
      <c r="SA491">
        <v>0.227475899281915</v>
      </c>
      <c r="SB491">
        <v>0.15585636304525599</v>
      </c>
      <c r="SC491">
        <v>0.36057109753370298</v>
      </c>
      <c r="SD491">
        <v>0.15516296226895601</v>
      </c>
      <c r="SE491">
        <v>0.31391725622514599</v>
      </c>
      <c r="SF491">
        <v>0.12285868305024999</v>
      </c>
      <c r="SG491">
        <v>0.116258050641492</v>
      </c>
      <c r="SH491">
        <v>0.27926147535993201</v>
      </c>
      <c r="SI491">
        <v>0.27339915634959699</v>
      </c>
      <c r="SJ491">
        <v>0.15244319785021901</v>
      </c>
      <c r="SK491">
        <v>0.27351511634130399</v>
      </c>
      <c r="SL491">
        <v>0.18790774082737899</v>
      </c>
      <c r="SM491">
        <v>0.256079557913931</v>
      </c>
      <c r="SN491">
        <v>0.17847885120902299</v>
      </c>
      <c r="SO491">
        <v>0.21121855479618901</v>
      </c>
      <c r="SP491">
        <v>0.111885185198249</v>
      </c>
      <c r="SQ491">
        <v>0.120549864247573</v>
      </c>
      <c r="SR491">
        <v>0.252078593404155</v>
      </c>
      <c r="SS491">
        <v>0.184543509644717</v>
      </c>
      <c r="ST491">
        <v>0.24993741901271499</v>
      </c>
      <c r="SU491">
        <v>7.0902344592747801E-2</v>
      </c>
      <c r="SV491">
        <v>0.31309623900375999</v>
      </c>
      <c r="SW491">
        <v>0.13450471064241501</v>
      </c>
      <c r="SX491">
        <v>0.257285509650519</v>
      </c>
      <c r="SY491">
        <v>0.31688648221066801</v>
      </c>
      <c r="SZ491">
        <v>0.16651556393428499</v>
      </c>
      <c r="TA491">
        <v>0.34359307896074898</v>
      </c>
      <c r="TB491">
        <v>0.132620165606538</v>
      </c>
      <c r="TC491">
        <v>0.14020031714161099</v>
      </c>
      <c r="TD491">
        <v>0.19067719685029699</v>
      </c>
      <c r="TE491">
        <v>0.17859770845633499</v>
      </c>
      <c r="TF491">
        <v>0.203440401578102</v>
      </c>
      <c r="TG491">
        <v>0.37479351887513501</v>
      </c>
      <c r="TH491">
        <v>0.13953460140778501</v>
      </c>
      <c r="TI491">
        <v>0.24205915272492601</v>
      </c>
      <c r="TJ491">
        <v>0.15363721117196399</v>
      </c>
      <c r="TK491">
        <v>0.25881353830494103</v>
      </c>
      <c r="TL491">
        <v>0.18516116793050599</v>
      </c>
      <c r="TM491">
        <v>0.117065417284777</v>
      </c>
      <c r="TN491">
        <v>0.26861634616468699</v>
      </c>
      <c r="TO491">
        <v>0.20375740275776799</v>
      </c>
      <c r="TP491">
        <v>-3.6694422726587898E-2</v>
      </c>
      <c r="TQ491">
        <v>6.9103481120885907E-2</v>
      </c>
      <c r="TR491">
        <v>0.406373012581354</v>
      </c>
      <c r="TS491">
        <v>-4.5209246234647497E-2</v>
      </c>
      <c r="TT491">
        <v>-6.5410308556579103E-2</v>
      </c>
      <c r="TU491">
        <v>-2.4897844856488601E-2</v>
      </c>
      <c r="TV491">
        <v>0.23937510822404201</v>
      </c>
      <c r="TW491">
        <v>-0.15988523407301999</v>
      </c>
      <c r="TX491">
        <v>-0.154184746435441</v>
      </c>
      <c r="TY491">
        <v>0.26355403396862498</v>
      </c>
      <c r="TZ491">
        <v>7.2898142240645697E-2</v>
      </c>
      <c r="UA491">
        <v>0.22202885580129</v>
      </c>
      <c r="UB491">
        <v>0.16460999844368501</v>
      </c>
      <c r="UC491">
        <v>0.14211059474428001</v>
      </c>
      <c r="UD491">
        <v>9.3434261227045207E-2</v>
      </c>
      <c r="UE491">
        <v>7.73267614543965E-2</v>
      </c>
      <c r="UF491">
        <v>7.5573034667048896E-3</v>
      </c>
      <c r="UG491">
        <v>0.18375338326139601</v>
      </c>
      <c r="UH491">
        <v>-2.2876075381977699E-2</v>
      </c>
      <c r="UI491">
        <v>0.12792002197768701</v>
      </c>
      <c r="UJ491">
        <v>9.2538816241916302E-2</v>
      </c>
      <c r="UK491">
        <v>0.17911448139748901</v>
      </c>
      <c r="UL491">
        <v>4.3893283612412799E-2</v>
      </c>
      <c r="UM491">
        <v>0.19362980157228599</v>
      </c>
      <c r="UN491">
        <v>0.11204075528431499</v>
      </c>
      <c r="UO491">
        <v>3.2816069704829899E-2</v>
      </c>
      <c r="UP491">
        <v>0.423010769726688</v>
      </c>
      <c r="UQ491">
        <v>0.20648678810919299</v>
      </c>
      <c r="UR491">
        <v>0.26966677687382001</v>
      </c>
      <c r="US491">
        <v>5.7675814092327402E-2</v>
      </c>
      <c r="UT491">
        <v>-5.43056966219378E-2</v>
      </c>
      <c r="UU491">
        <v>-2.9561800294251098E-2</v>
      </c>
      <c r="UV491">
        <v>0.408422540936484</v>
      </c>
      <c r="UW491">
        <v>-1.33138563191092E-2</v>
      </c>
      <c r="UX491">
        <v>0.36428388383335197</v>
      </c>
      <c r="UY491">
        <v>0.17104308980630001</v>
      </c>
      <c r="UZ491">
        <v>0.189833585685458</v>
      </c>
      <c r="VA491">
        <v>0.22594965258813601</v>
      </c>
      <c r="VB491">
        <v>0.201888094818723</v>
      </c>
      <c r="VC491">
        <v>9.2388901939503498E-2</v>
      </c>
      <c r="VD491">
        <v>2.8198194647218702E-2</v>
      </c>
    </row>
    <row r="492" spans="1:576" x14ac:dyDescent="0.2">
      <c r="A492" t="s">
        <v>609</v>
      </c>
      <c r="B492">
        <v>-1.9323396754039102E-2</v>
      </c>
      <c r="C492">
        <v>7.2746700917534199E-2</v>
      </c>
      <c r="D492">
        <v>-0.148310299720184</v>
      </c>
      <c r="E492">
        <v>-0.218818269751195</v>
      </c>
      <c r="F492">
        <v>-6.1283478019031001E-2</v>
      </c>
      <c r="G492">
        <v>2.6192818641735699E-2</v>
      </c>
      <c r="H492">
        <v>1.5872661808603999E-2</v>
      </c>
      <c r="I492">
        <v>3.0458238169949699E-2</v>
      </c>
      <c r="J492">
        <v>0.109200503787008</v>
      </c>
      <c r="K492">
        <v>8.0806176639115906E-2</v>
      </c>
      <c r="L492">
        <v>-9.05451551863172E-2</v>
      </c>
      <c r="M492">
        <v>-3.1868889138978097E-2</v>
      </c>
      <c r="N492">
        <v>-3.9848087001706597E-2</v>
      </c>
      <c r="O492">
        <v>2.7523649618210199E-2</v>
      </c>
      <c r="P492">
        <v>-1.6752996421368599E-2</v>
      </c>
      <c r="Q492">
        <v>-7.2791523989519394E-2</v>
      </c>
      <c r="R492">
        <v>4.1324202443764897E-2</v>
      </c>
      <c r="S492">
        <v>-0.15270719488450099</v>
      </c>
      <c r="T492">
        <v>6.2565388560025206E-2</v>
      </c>
      <c r="U492">
        <v>-8.0920479911164994E-3</v>
      </c>
      <c r="V492">
        <v>-4.47450393055367E-2</v>
      </c>
      <c r="W492">
        <v>-2.80982060297707E-2</v>
      </c>
      <c r="X492">
        <v>-0.11084384661746199</v>
      </c>
      <c r="Y492">
        <v>5.0139724419508902E-3</v>
      </c>
      <c r="Z492">
        <v>4.5147699090284099E-2</v>
      </c>
      <c r="AA492">
        <v>0.12197831739717201</v>
      </c>
      <c r="AB492">
        <v>-0.10716198996498601</v>
      </c>
      <c r="AC492">
        <v>-0.113137293446882</v>
      </c>
      <c r="AD492">
        <v>5.5486598326924701E-2</v>
      </c>
      <c r="AE492">
        <v>-1.4500091810672799E-2</v>
      </c>
      <c r="AF492">
        <v>7.8433985363062203E-2</v>
      </c>
      <c r="AG492">
        <v>2.9320625601137299E-2</v>
      </c>
      <c r="AH492">
        <v>0.104590889967352</v>
      </c>
      <c r="AI492">
        <v>9.69246530664441E-2</v>
      </c>
      <c r="AJ492">
        <v>3.4621184076511498E-2</v>
      </c>
      <c r="AK492">
        <v>7.2950017035729897E-2</v>
      </c>
      <c r="AL492">
        <v>-7.7362127797791797E-4</v>
      </c>
      <c r="AM492">
        <v>0.13793858272425399</v>
      </c>
      <c r="AN492">
        <v>5.1022755777253702E-2</v>
      </c>
      <c r="AO492">
        <v>-7.8419377106063899E-3</v>
      </c>
      <c r="AP492">
        <v>4.7628677951172302E-2</v>
      </c>
      <c r="AQ492">
        <v>4.6109906750999401E-2</v>
      </c>
      <c r="AR492">
        <v>-8.1933643482582905E-2</v>
      </c>
      <c r="AS492">
        <v>6.2254187357136496E-3</v>
      </c>
      <c r="AT492">
        <v>-0.15448135474233701</v>
      </c>
      <c r="AU492">
        <v>4.10790501380821E-2</v>
      </c>
      <c r="AV492">
        <v>-9.1833564971205095E-2</v>
      </c>
      <c r="AW492">
        <v>8.9106676631702103E-2</v>
      </c>
      <c r="AX492">
        <v>-9.5200935419870694E-2</v>
      </c>
      <c r="AY492">
        <v>5.16650773280279E-2</v>
      </c>
      <c r="AZ492">
        <v>5.0364891240920202E-2</v>
      </c>
      <c r="BA492">
        <v>-0.22218120664062099</v>
      </c>
      <c r="BB492">
        <v>9.7016544757901696E-2</v>
      </c>
      <c r="BC492">
        <v>8.2663403848763597E-2</v>
      </c>
      <c r="BD492">
        <v>8.0369671999005798E-2</v>
      </c>
      <c r="BE492">
        <v>2.61287416722547E-2</v>
      </c>
      <c r="BF492">
        <v>0.111987426146355</v>
      </c>
      <c r="BG492">
        <v>0.133023321592393</v>
      </c>
      <c r="BH492">
        <v>-0.216982282959432</v>
      </c>
      <c r="BI492">
        <v>4.2275406177199097E-2</v>
      </c>
      <c r="BJ492">
        <v>-7.6452056602867302E-2</v>
      </c>
      <c r="BK492">
        <v>6.7257418584837497E-2</v>
      </c>
      <c r="BL492">
        <v>9.4477070847745606E-2</v>
      </c>
      <c r="BM492">
        <v>4.58296171373265E-2</v>
      </c>
      <c r="BN492">
        <v>3.7415833362729703E-2</v>
      </c>
      <c r="BO492">
        <v>5.7322484870798301E-2</v>
      </c>
      <c r="BP492">
        <v>4.8451838633559299E-2</v>
      </c>
      <c r="BQ492">
        <v>-0.14760625694011101</v>
      </c>
      <c r="BR492">
        <v>9.97632103011271E-2</v>
      </c>
      <c r="BS492">
        <v>-5.6170912791231001E-2</v>
      </c>
      <c r="BT492">
        <v>2.11638075091512E-2</v>
      </c>
      <c r="BU492">
        <v>6.1680325975189496E-3</v>
      </c>
      <c r="BV492">
        <v>1.2397135505639201E-2</v>
      </c>
      <c r="BW492">
        <v>6.4498941090911005E-2</v>
      </c>
      <c r="BX492">
        <v>4.7367004454549701E-2</v>
      </c>
      <c r="BY492">
        <v>-6.9446180640597103E-3</v>
      </c>
      <c r="BZ492">
        <v>1.38247482684704E-2</v>
      </c>
      <c r="CA492">
        <v>5.4649427413261897E-2</v>
      </c>
      <c r="CB492">
        <v>-0.21680880403951699</v>
      </c>
      <c r="CC492">
        <v>0.109128821128105</v>
      </c>
      <c r="CD492">
        <v>0.101365560314343</v>
      </c>
      <c r="CE492">
        <v>8.93290005257492E-2</v>
      </c>
      <c r="CF492">
        <v>5.6206756740262001E-2</v>
      </c>
      <c r="CG492">
        <v>0.13594599542362401</v>
      </c>
      <c r="CH492">
        <v>-0.15588384335660099</v>
      </c>
      <c r="CI492">
        <v>-2.1193519191543799E-2</v>
      </c>
      <c r="CJ492">
        <v>-5.6591561984605299E-2</v>
      </c>
      <c r="CK492">
        <v>2.4629827079822302E-2</v>
      </c>
      <c r="CL492">
        <v>-1.6238141788269499E-2</v>
      </c>
      <c r="CM492">
        <v>-0.184207769949714</v>
      </c>
      <c r="CN492">
        <v>0.12931516174307101</v>
      </c>
      <c r="CO492">
        <v>-0.20193968542518501</v>
      </c>
      <c r="CP492">
        <v>0.108497551318863</v>
      </c>
      <c r="CQ492">
        <v>-6.4453605922661694E-2</v>
      </c>
      <c r="CR492">
        <v>-8.1570085457843208E-3</v>
      </c>
      <c r="CS492">
        <v>8.34391561821273E-2</v>
      </c>
      <c r="CT492">
        <v>-0.186484027364654</v>
      </c>
      <c r="CU492">
        <v>-4.88525654951752E-2</v>
      </c>
      <c r="CV492">
        <v>3.3864902351290901E-2</v>
      </c>
      <c r="CW492">
        <v>-0.20485628780891901</v>
      </c>
      <c r="CX492">
        <v>6.3846789097529097E-2</v>
      </c>
      <c r="CY492">
        <v>-6.43150678717785E-2</v>
      </c>
      <c r="CZ492">
        <v>-7.6564764389231793E-2</v>
      </c>
      <c r="DA492">
        <v>4.5708493654093602E-2</v>
      </c>
      <c r="DB492">
        <v>-0.176787895092958</v>
      </c>
      <c r="DC492">
        <v>4.7323885890542601E-2</v>
      </c>
      <c r="DD492">
        <v>-0.20226190626009799</v>
      </c>
      <c r="DE492">
        <v>-1.47637648566709E-2</v>
      </c>
      <c r="DF492">
        <v>-0.160430701304525</v>
      </c>
      <c r="DG492">
        <v>2.2335645904154499E-2</v>
      </c>
      <c r="DH492">
        <v>-0.158092054077622</v>
      </c>
      <c r="DI492">
        <v>-0.10439118748281399</v>
      </c>
      <c r="DJ492">
        <v>-9.2197742766403995E-2</v>
      </c>
      <c r="DK492">
        <v>4.7197975150430199E-2</v>
      </c>
      <c r="DL492">
        <v>-0.20061035950212</v>
      </c>
      <c r="DM492">
        <v>-3.3821631628594598E-2</v>
      </c>
      <c r="DN492">
        <v>-0.15242011936897301</v>
      </c>
      <c r="DO492">
        <v>0.1003321719235</v>
      </c>
      <c r="DP492">
        <v>-6.24205362751497E-2</v>
      </c>
      <c r="DQ492">
        <v>1.9199956077325199E-2</v>
      </c>
      <c r="DR492">
        <v>-9.1104667417770596E-2</v>
      </c>
      <c r="DS492">
        <v>-1.6252993236268599E-2</v>
      </c>
      <c r="DT492">
        <v>1.5749371019520599E-2</v>
      </c>
      <c r="DU492">
        <v>4.8278939812494003E-2</v>
      </c>
      <c r="DV492">
        <v>-7.8997290132843304E-2</v>
      </c>
      <c r="DW492">
        <v>9.6440013849585102E-2</v>
      </c>
      <c r="DX492">
        <v>-9.9489755136285205E-2</v>
      </c>
      <c r="DY492">
        <v>9.0810396355142903E-2</v>
      </c>
      <c r="DZ492">
        <v>-9.5385651714272698E-2</v>
      </c>
      <c r="EA492">
        <v>-8.4469012887612507E-3</v>
      </c>
      <c r="EB492">
        <v>-1.27011551328773E-2</v>
      </c>
      <c r="EC492">
        <v>-3.9005248670112798E-2</v>
      </c>
      <c r="ED492">
        <v>1.9435882043406801E-2</v>
      </c>
      <c r="EE492">
        <v>-0.225868851365503</v>
      </c>
      <c r="EF492">
        <v>0.118531460729636</v>
      </c>
      <c r="EG492">
        <v>-0.21620990405155299</v>
      </c>
      <c r="EH492">
        <v>8.0032392619064502E-2</v>
      </c>
      <c r="EI492">
        <v>0.35138572249062899</v>
      </c>
      <c r="EJ492">
        <v>-0.191994806750241</v>
      </c>
      <c r="EK492">
        <v>0.41145561360328797</v>
      </c>
      <c r="EL492">
        <v>-0.18249120988805201</v>
      </c>
      <c r="EM492">
        <v>0.38915026969815297</v>
      </c>
      <c r="EN492">
        <v>-0.18564448017523499</v>
      </c>
      <c r="EO492">
        <v>0.43294357110315101</v>
      </c>
      <c r="EP492">
        <v>-0.19414888252147999</v>
      </c>
      <c r="EQ492">
        <v>1</v>
      </c>
      <c r="ER492">
        <v>-0.16675865571735701</v>
      </c>
      <c r="ES492">
        <v>0.54659337752066595</v>
      </c>
      <c r="ET492">
        <v>-0.14632018051659601</v>
      </c>
      <c r="EU492">
        <v>0.23440797389329901</v>
      </c>
      <c r="EV492">
        <v>-0.19090417193296</v>
      </c>
      <c r="EW492">
        <v>0.249316919307594</v>
      </c>
      <c r="EX492">
        <v>-0.158690721201586</v>
      </c>
      <c r="EY492">
        <v>0.26455029817443798</v>
      </c>
      <c r="EZ492">
        <v>-0.18034740068668501</v>
      </c>
      <c r="FA492">
        <v>0.36559468896324698</v>
      </c>
      <c r="FB492">
        <v>-0.186401430149393</v>
      </c>
      <c r="FC492">
        <v>-6.7977486839868899E-3</v>
      </c>
      <c r="FD492">
        <v>-3.8734881839889303E-2</v>
      </c>
      <c r="FE492">
        <v>2.8365162428401199E-2</v>
      </c>
      <c r="FF492">
        <v>1.1881327439999799E-2</v>
      </c>
      <c r="FG492">
        <v>-6.5763485272469502E-2</v>
      </c>
      <c r="FH492">
        <v>-1.16812121444112E-2</v>
      </c>
      <c r="FI492">
        <v>-8.8290459710547206E-2</v>
      </c>
      <c r="FJ492">
        <v>-2.7391743017617699E-2</v>
      </c>
      <c r="FK492">
        <v>7.3159660838898397E-2</v>
      </c>
      <c r="FL492">
        <v>-6.2021740183853799E-2</v>
      </c>
      <c r="FM492">
        <v>6.2664625990289893E-2</v>
      </c>
      <c r="FN492">
        <v>-7.11932754144914E-2</v>
      </c>
      <c r="FO492">
        <v>3.9758566391020302E-2</v>
      </c>
      <c r="FP492">
        <v>-0.150927547159245</v>
      </c>
      <c r="FQ492">
        <v>3.6500727112705397E-2</v>
      </c>
      <c r="FR492">
        <v>-0.124777164320338</v>
      </c>
      <c r="FS492">
        <v>8.1714320244373001E-2</v>
      </c>
      <c r="FT492">
        <v>-5.8377066536717502E-2</v>
      </c>
      <c r="FU492">
        <v>3.69085451730084E-2</v>
      </c>
      <c r="FV492">
        <v>-0.161621596450473</v>
      </c>
      <c r="FW492">
        <v>0.12474843180068799</v>
      </c>
      <c r="FX492">
        <v>-8.8803621850246095E-2</v>
      </c>
      <c r="FY492">
        <v>-0.106902772478456</v>
      </c>
      <c r="FZ492">
        <v>-2.4038849162129301E-2</v>
      </c>
      <c r="GA492">
        <v>7.87887346295323E-2</v>
      </c>
      <c r="GB492">
        <v>5.2580587056233703E-2</v>
      </c>
      <c r="GC492">
        <v>-6.4571598802582605E-2</v>
      </c>
      <c r="GD492">
        <v>-2.8456208222063899E-2</v>
      </c>
      <c r="GE492">
        <v>8.6566010937658006E-2</v>
      </c>
      <c r="GF492">
        <v>9.9109765850593501E-2</v>
      </c>
      <c r="GG492">
        <v>-4.8634449101073902E-2</v>
      </c>
      <c r="GH492">
        <v>-0.10707155429250501</v>
      </c>
      <c r="GI492">
        <v>1.9652299049206699E-2</v>
      </c>
      <c r="GJ492">
        <v>-1.45088498074616E-2</v>
      </c>
      <c r="GK492">
        <v>8.7391221204379296E-2</v>
      </c>
      <c r="GL492">
        <v>3.7351397719643797E-2</v>
      </c>
      <c r="GM492">
        <v>4.1823029255706801E-2</v>
      </c>
      <c r="GN492">
        <v>5.2239051115331399E-2</v>
      </c>
      <c r="GO492">
        <v>0.122443120292274</v>
      </c>
      <c r="GP492">
        <v>8.1142940263722596E-2</v>
      </c>
      <c r="GQ492">
        <v>-0.147679072519591</v>
      </c>
      <c r="GR492">
        <v>3.1467260510167801E-2</v>
      </c>
      <c r="GS492">
        <v>-6.3905485635762899E-2</v>
      </c>
      <c r="GT492">
        <v>-3.5673971522254301E-2</v>
      </c>
      <c r="GU492">
        <v>-0.10094958311695899</v>
      </c>
      <c r="GV492">
        <v>-5.9917374194771202E-3</v>
      </c>
      <c r="GW492">
        <v>-7.0287122011712E-2</v>
      </c>
      <c r="GX492">
        <v>1.5907405544878499E-2</v>
      </c>
      <c r="GY492">
        <v>-7.6303815261672805E-2</v>
      </c>
      <c r="GZ492">
        <v>-3.18205379045957E-2</v>
      </c>
      <c r="HA492">
        <v>-6.3210460819665706E-2</v>
      </c>
      <c r="HB492">
        <v>-6.4304601637843795E-2</v>
      </c>
      <c r="HC492">
        <v>-0.200356078997044</v>
      </c>
      <c r="HD492">
        <v>3.6206099472413898E-2</v>
      </c>
      <c r="HE492">
        <v>-0.14865996770132101</v>
      </c>
      <c r="HF492">
        <v>3.3696624733743102E-2</v>
      </c>
      <c r="HG492">
        <v>7.7725913608139699E-2</v>
      </c>
      <c r="HH492">
        <v>-0.13526794035025799</v>
      </c>
      <c r="HI492">
        <v>8.92029893950613E-2</v>
      </c>
      <c r="HJ492">
        <v>-0.17730504233684399</v>
      </c>
      <c r="HK492">
        <v>6.2040145140978803E-2</v>
      </c>
      <c r="HL492">
        <v>1.37617997803771E-2</v>
      </c>
      <c r="HM492">
        <v>2.9812541257866601E-2</v>
      </c>
      <c r="HN492">
        <v>-4.3549288504048898E-2</v>
      </c>
      <c r="HO492">
        <v>4.5984821091904202E-2</v>
      </c>
      <c r="HP492">
        <v>-5.4742637520953E-2</v>
      </c>
      <c r="HQ492">
        <v>-1.9586955357832E-2</v>
      </c>
      <c r="HR492">
        <v>-4.5230702167981897E-2</v>
      </c>
      <c r="HS492">
        <v>-1.5994374561863301E-2</v>
      </c>
      <c r="HT492">
        <v>-6.5865833494243006E-2</v>
      </c>
      <c r="HU492">
        <v>-2.0688469365577999E-2</v>
      </c>
      <c r="HV492">
        <v>-4.71044762513744E-2</v>
      </c>
      <c r="HW492">
        <v>-2.2807827994044301E-2</v>
      </c>
      <c r="HX492">
        <v>-7.2153006171496906E-2</v>
      </c>
      <c r="HY492">
        <v>-5.9894950193927897E-2</v>
      </c>
      <c r="HZ492">
        <v>-0.10646975652785801</v>
      </c>
      <c r="IA492">
        <v>7.5994952506759694E-2</v>
      </c>
      <c r="IB492">
        <v>-1.1853108116895401E-2</v>
      </c>
      <c r="IC492">
        <v>-9.3866895006844905E-2</v>
      </c>
      <c r="ID492">
        <v>6.9127486696202306E-2</v>
      </c>
      <c r="IE492">
        <v>0.13806040922809101</v>
      </c>
      <c r="IF492">
        <v>-0.14644074959734499</v>
      </c>
      <c r="IG492">
        <v>8.9794880997008497E-2</v>
      </c>
      <c r="IH492">
        <v>-3.8001056487443501E-2</v>
      </c>
      <c r="II492">
        <v>-7.1721579008967806E-2</v>
      </c>
      <c r="IJ492">
        <v>-2.61847084574298E-2</v>
      </c>
      <c r="IK492">
        <v>-2.0114973189196899E-2</v>
      </c>
      <c r="IL492">
        <v>7.6578835616513102E-2</v>
      </c>
      <c r="IM492">
        <v>-1.6639444399518501E-2</v>
      </c>
      <c r="IN492">
        <v>4.0850303634570401E-2</v>
      </c>
      <c r="IO492">
        <v>-6.1060710679099302E-2</v>
      </c>
      <c r="IP492">
        <v>1.19613211558211E-2</v>
      </c>
      <c r="IQ492">
        <v>-4.9721204256231E-2</v>
      </c>
      <c r="IR492">
        <v>7.30626510100796E-3</v>
      </c>
      <c r="IS492">
        <v>7.3429411707467099E-2</v>
      </c>
      <c r="IT492">
        <v>6.5359022109956599E-3</v>
      </c>
      <c r="IU492">
        <v>-9.4156945069788806E-2</v>
      </c>
      <c r="IV492">
        <v>-1.1772315950226601E-2</v>
      </c>
      <c r="IW492">
        <v>-8.0042206683315895E-2</v>
      </c>
      <c r="IX492">
        <v>-5.1929106997564201E-2</v>
      </c>
      <c r="IY492">
        <v>1.14660796316692E-2</v>
      </c>
      <c r="IZ492">
        <v>-0.146087139429249</v>
      </c>
      <c r="JA492">
        <v>1.1007432591758501E-2</v>
      </c>
      <c r="JB492">
        <v>-0.10253171920041899</v>
      </c>
      <c r="JC492">
        <v>5.3268494507782399E-2</v>
      </c>
      <c r="JD492">
        <v>-0.100637589622461</v>
      </c>
      <c r="JE492">
        <v>-4.4705905042706898E-2</v>
      </c>
      <c r="JF492">
        <v>3.08289571451163E-3</v>
      </c>
      <c r="JG492">
        <v>-0.20109452024110799</v>
      </c>
      <c r="JH492">
        <v>3.6152975366167697E-2</v>
      </c>
      <c r="JI492">
        <v>1.0324533628562799E-2</v>
      </c>
      <c r="JJ492">
        <v>-5.2438703401376199E-2</v>
      </c>
      <c r="JK492">
        <v>-2.6933796133145199E-2</v>
      </c>
      <c r="JL492">
        <v>7.1717415653496999E-2</v>
      </c>
      <c r="JM492">
        <v>0.125253220015693</v>
      </c>
      <c r="JN492">
        <v>-0.17710046955459699</v>
      </c>
      <c r="JO492">
        <v>9.6530590050831894E-2</v>
      </c>
      <c r="JP492">
        <v>-7.0855403572362793E-2</v>
      </c>
      <c r="JQ492">
        <v>4.4056229370396598E-2</v>
      </c>
      <c r="JR492">
        <v>-7.2424384032714506E-2</v>
      </c>
      <c r="JS492">
        <v>-0.143425711742423</v>
      </c>
      <c r="JT492">
        <v>1.6746671085231601E-2</v>
      </c>
      <c r="JU492">
        <v>-5.2794898225288697E-2</v>
      </c>
      <c r="JV492">
        <v>-3.0024501411022201E-2</v>
      </c>
      <c r="JW492">
        <v>1.44119018949389E-2</v>
      </c>
      <c r="JX492">
        <v>4.7696525652817699E-2</v>
      </c>
      <c r="JY492">
        <v>-1.7321733499325E-2</v>
      </c>
      <c r="JZ492">
        <v>3.9687509851969199E-2</v>
      </c>
      <c r="KA492">
        <v>6.1733160948782E-2</v>
      </c>
      <c r="KB492">
        <v>3.36164513806579E-2</v>
      </c>
      <c r="KC492">
        <v>-1.23609029851206E-2</v>
      </c>
      <c r="KD492">
        <v>4.93414677763848E-3</v>
      </c>
      <c r="KE492">
        <v>2.8472229901249698E-3</v>
      </c>
      <c r="KF492">
        <v>4.2956779675574097E-2</v>
      </c>
      <c r="KG492">
        <v>6.2982137481464306E-2</v>
      </c>
      <c r="KH492">
        <v>2.5820200774269199E-2</v>
      </c>
      <c r="KI492">
        <v>-6.14225988305016E-2</v>
      </c>
      <c r="KJ492">
        <v>-1.0834347230853501E-2</v>
      </c>
      <c r="KK492">
        <v>4.3727105270050498E-2</v>
      </c>
      <c r="KL492">
        <v>-7.1990211461786704E-2</v>
      </c>
      <c r="KM492">
        <v>2.81563561101906E-2</v>
      </c>
      <c r="KN492">
        <v>-1.7301452587789E-2</v>
      </c>
      <c r="KO492">
        <v>-3.0950699182530801E-2</v>
      </c>
      <c r="KP492">
        <v>2.8093543513190301E-2</v>
      </c>
      <c r="KQ492">
        <v>2.0773130578787199E-2</v>
      </c>
      <c r="KR492">
        <v>1.3651812631142401E-3</v>
      </c>
      <c r="KS492">
        <v>-5.8032194116703802E-2</v>
      </c>
      <c r="KT492">
        <v>-1.7031139825054799E-2</v>
      </c>
      <c r="KU492">
        <v>1.7319100754391598E-2</v>
      </c>
      <c r="KV492">
        <v>-7.8699526295933894E-2</v>
      </c>
      <c r="KW492">
        <v>1.2204030143619E-2</v>
      </c>
      <c r="KX492">
        <v>-0.16121623831583701</v>
      </c>
      <c r="KY492">
        <v>-8.9533646530222194E-2</v>
      </c>
      <c r="KZ492">
        <v>1.82884546842314E-2</v>
      </c>
      <c r="LA492">
        <v>-0.10207928110049699</v>
      </c>
      <c r="LB492">
        <v>3.0492616342860299E-2</v>
      </c>
      <c r="LC492">
        <v>-7.49306795184531E-2</v>
      </c>
      <c r="LD492">
        <v>2.6379199987896201E-2</v>
      </c>
      <c r="LE492">
        <v>-5.5798913238142896E-3</v>
      </c>
      <c r="LF492">
        <v>7.2508304608313506E-2</v>
      </c>
      <c r="LG492">
        <v>6.3721094730646494E-2</v>
      </c>
      <c r="LH492">
        <v>5.9355270380753201E-2</v>
      </c>
      <c r="LI492">
        <v>5.7844564581117697E-2</v>
      </c>
      <c r="LJ492">
        <v>7.6611005918614103E-3</v>
      </c>
      <c r="LK492">
        <v>5.4985153260900102E-2</v>
      </c>
      <c r="LL492">
        <v>-6.3471735642522703E-2</v>
      </c>
      <c r="LM492">
        <v>2.4206549610677999E-2</v>
      </c>
      <c r="LN492">
        <v>-2.2758225278395799E-2</v>
      </c>
      <c r="LO492">
        <v>-8.1676160799868498E-4</v>
      </c>
      <c r="LP492">
        <v>2.9181341623327899E-2</v>
      </c>
      <c r="LQ492">
        <v>-4.6357265054796398E-2</v>
      </c>
      <c r="LR492">
        <v>2.6728686768821001E-2</v>
      </c>
      <c r="LS492">
        <v>-0.10985877308424</v>
      </c>
      <c r="LT492">
        <v>8.6732521259939594E-3</v>
      </c>
      <c r="LU492">
        <v>4.1435324818596998E-2</v>
      </c>
      <c r="LV492">
        <v>8.6430964669065594E-2</v>
      </c>
      <c r="LW492">
        <v>-0.16412927185783699</v>
      </c>
      <c r="LX492">
        <v>3.5298422851261398E-2</v>
      </c>
      <c r="LY492">
        <v>-0.17795261416722899</v>
      </c>
      <c r="LZ492">
        <v>4.0549344474333698E-2</v>
      </c>
      <c r="MA492">
        <v>-0.14022706212384201</v>
      </c>
      <c r="MB492">
        <v>9.3934589031367297E-2</v>
      </c>
      <c r="MC492">
        <v>-0.16731519882849499</v>
      </c>
      <c r="MD492">
        <v>8.3083851631328295E-2</v>
      </c>
      <c r="ME492">
        <v>-6.1364251208127302E-2</v>
      </c>
      <c r="MF492">
        <v>3.1606745607210197E-2</v>
      </c>
      <c r="MG492">
        <v>2.4206344735785298E-2</v>
      </c>
      <c r="MH492">
        <v>-9.3635329586607904E-2</v>
      </c>
      <c r="MI492">
        <v>-0.10464290225603599</v>
      </c>
      <c r="MJ492">
        <v>-1.1051942614933599E-2</v>
      </c>
      <c r="MK492">
        <v>-0.10792061272204199</v>
      </c>
      <c r="ML492">
        <v>4.1816165263040703E-2</v>
      </c>
      <c r="MM492">
        <v>-1.9649634305882499E-2</v>
      </c>
      <c r="MN492">
        <v>-3.0439383133004001E-2</v>
      </c>
      <c r="MO492">
        <v>-3.9527004679026402E-2</v>
      </c>
      <c r="MP492">
        <v>4.53658580159694E-3</v>
      </c>
      <c r="MQ492">
        <v>-2.9357858649784699E-2</v>
      </c>
      <c r="MR492">
        <v>-8.6277957271560193E-2</v>
      </c>
      <c r="MS492">
        <v>5.8176875155159001E-3</v>
      </c>
      <c r="MT492">
        <v>-8.0926966445582296E-2</v>
      </c>
      <c r="MU492">
        <v>-0.120466476955973</v>
      </c>
      <c r="MV492">
        <v>0.11474037742354699</v>
      </c>
      <c r="MW492">
        <v>-5.5818916666425203E-2</v>
      </c>
      <c r="MX492">
        <v>-5.9229616538757097E-3</v>
      </c>
      <c r="MY492">
        <v>1.4757815240062901E-2</v>
      </c>
      <c r="MZ492">
        <v>-7.3698287405295701E-2</v>
      </c>
      <c r="NA492">
        <v>-6.8282278351133501E-3</v>
      </c>
      <c r="NB492">
        <v>5.8957484866194301E-2</v>
      </c>
      <c r="NC492">
        <v>2.7747081841698801E-2</v>
      </c>
      <c r="ND492">
        <v>-4.7873796306600798E-4</v>
      </c>
      <c r="NE492">
        <v>-0.10765523089850899</v>
      </c>
      <c r="NF492">
        <v>4.3139374342753598E-2</v>
      </c>
      <c r="NG492">
        <v>-5.5062834694128296E-3</v>
      </c>
      <c r="NH492">
        <v>-3.0725314417113701E-2</v>
      </c>
      <c r="NI492">
        <v>-1.89481078530029E-2</v>
      </c>
      <c r="NJ492">
        <v>4.7976852599982897E-2</v>
      </c>
      <c r="NK492">
        <v>-4.2006455458811799E-2</v>
      </c>
      <c r="NL492">
        <v>-8.3722003234247402E-2</v>
      </c>
      <c r="NM492">
        <v>-5.0444282131181302E-2</v>
      </c>
      <c r="NN492">
        <v>-8.6699463086213097E-2</v>
      </c>
      <c r="NO492">
        <v>-5.7991116399564398E-2</v>
      </c>
      <c r="NP492">
        <v>1.04026043104098E-2</v>
      </c>
      <c r="NQ492">
        <v>-0.117084386042516</v>
      </c>
      <c r="NR492">
        <v>1.37326237609045E-2</v>
      </c>
      <c r="NS492">
        <v>-8.8599545786812603E-2</v>
      </c>
      <c r="NT492">
        <v>5.3317314958036703E-2</v>
      </c>
      <c r="NU492">
        <v>-2.03290781869787E-2</v>
      </c>
      <c r="NV492">
        <v>-0.11565953770599</v>
      </c>
      <c r="NW492">
        <v>0.118476102724173</v>
      </c>
      <c r="NX492">
        <v>5.3041373713821598E-3</v>
      </c>
      <c r="NY492">
        <v>-8.1867973291524801E-2</v>
      </c>
      <c r="NZ492">
        <v>-7.1478597333723699E-4</v>
      </c>
      <c r="OA492">
        <v>-2.17036196368612E-2</v>
      </c>
      <c r="OB492">
        <v>-3.4937572375222499E-2</v>
      </c>
      <c r="OC492">
        <v>-5.27488182863598E-2</v>
      </c>
      <c r="OD492">
        <v>-9.7704145171292507E-3</v>
      </c>
      <c r="OE492">
        <v>-5.4076219853817303E-2</v>
      </c>
      <c r="OF492">
        <v>-6.3835086863890597E-2</v>
      </c>
      <c r="OG492">
        <v>1.07950023863695E-2</v>
      </c>
      <c r="OH492">
        <v>-0.151465303525054</v>
      </c>
      <c r="OI492">
        <v>2.2409683519833998E-2</v>
      </c>
      <c r="OJ492">
        <v>2.3276243797355801E-2</v>
      </c>
      <c r="OK492">
        <v>4.1227755083324602E-2</v>
      </c>
      <c r="OL492">
        <v>-0.211735780079539</v>
      </c>
      <c r="OM492">
        <v>5.6718266265374503E-2</v>
      </c>
      <c r="ON492">
        <v>-0.198953582882929</v>
      </c>
      <c r="OO492">
        <v>8.7291335848379593E-3</v>
      </c>
      <c r="OP492">
        <v>-9.0297134456835092E-3</v>
      </c>
      <c r="OQ492">
        <v>2.39887371460826E-2</v>
      </c>
      <c r="OR492">
        <v>-5.7300587818875599E-2</v>
      </c>
      <c r="OS492">
        <v>1.57169530081698E-2</v>
      </c>
      <c r="OT492">
        <v>-9.7502550547344698E-3</v>
      </c>
      <c r="OU492">
        <v>5.2145298855949998E-2</v>
      </c>
      <c r="OV492">
        <v>-8.6176155513410999E-2</v>
      </c>
      <c r="OW492">
        <v>-0.15006877066590699</v>
      </c>
      <c r="OX492">
        <v>1.22717057662488E-2</v>
      </c>
      <c r="OY492">
        <v>-0.140692749381261</v>
      </c>
      <c r="OZ492">
        <v>-3.5421213477567597E-2</v>
      </c>
      <c r="PA492">
        <v>-0.12867603269827901</v>
      </c>
      <c r="PB492">
        <v>1.46411974828849E-2</v>
      </c>
      <c r="PC492">
        <v>-0.13601731556671101</v>
      </c>
      <c r="PD492">
        <v>-3.1044231264055901E-2</v>
      </c>
      <c r="PE492">
        <v>-1.17032157074451E-2</v>
      </c>
      <c r="PF492">
        <v>-7.8454412293085196E-2</v>
      </c>
      <c r="PG492">
        <v>-8.6385433425065095E-3</v>
      </c>
      <c r="PH492">
        <v>3.92892561952033E-2</v>
      </c>
      <c r="PI492">
        <v>-5.3115962738992599E-2</v>
      </c>
      <c r="PJ492">
        <v>3.7021670024807503E-2</v>
      </c>
      <c r="PK492">
        <v>-4.4317337443354601E-2</v>
      </c>
      <c r="PL492">
        <v>1.0306235823147301E-2</v>
      </c>
      <c r="PM492">
        <v>-5.4993787542654601E-3</v>
      </c>
      <c r="PN492">
        <v>6.1059867689765401E-2</v>
      </c>
      <c r="PO492">
        <v>6.6162977158994701E-3</v>
      </c>
      <c r="PP492">
        <v>-5.60126051715263E-3</v>
      </c>
      <c r="PQ492">
        <v>-2.52829919639284E-2</v>
      </c>
      <c r="PR492">
        <v>-9.5019887778005994E-3</v>
      </c>
      <c r="PS492">
        <v>2.8426173665326302E-3</v>
      </c>
      <c r="PT492">
        <v>5.1135833943022901E-2</v>
      </c>
      <c r="PU492">
        <v>-0.106725664603343</v>
      </c>
      <c r="PV492">
        <v>3.3277597281443499E-2</v>
      </c>
      <c r="PW492">
        <v>-0.109511214217624</v>
      </c>
      <c r="PX492">
        <v>2.9765095415940399E-2</v>
      </c>
      <c r="PY492">
        <v>-1.41269329793096E-2</v>
      </c>
      <c r="PZ492">
        <v>-1.8233798824893099E-3</v>
      </c>
      <c r="QA492">
        <v>-5.3480819478260597E-2</v>
      </c>
      <c r="QB492">
        <v>5.0097372084492699E-2</v>
      </c>
      <c r="QC492">
        <v>-4.8008024454392902E-2</v>
      </c>
      <c r="QD492">
        <v>-5.2618968274343097E-3</v>
      </c>
      <c r="QE492">
        <v>-6.8116960134058597E-3</v>
      </c>
      <c r="QF492">
        <v>-8.5376592378176103E-2</v>
      </c>
      <c r="QG492">
        <v>-2.8695397062720899E-2</v>
      </c>
      <c r="QH492">
        <v>7.3851717583912596E-2</v>
      </c>
      <c r="QI492">
        <v>9.78921147126861E-3</v>
      </c>
      <c r="QJ492">
        <v>-0.104011625522092</v>
      </c>
      <c r="QK492">
        <v>4.6627692314730199E-2</v>
      </c>
      <c r="QL492">
        <v>-5.7718495149463797E-2</v>
      </c>
      <c r="QM492">
        <v>-8.19669600483591E-2</v>
      </c>
      <c r="QN492">
        <v>-2.9334439355227799E-2</v>
      </c>
      <c r="QO492">
        <v>2.02804133670367E-2</v>
      </c>
      <c r="QP492">
        <v>6.7766616747995806E-2</v>
      </c>
      <c r="QQ492">
        <v>7.86302452773497E-2</v>
      </c>
      <c r="QR492">
        <v>5.07865648894847E-2</v>
      </c>
      <c r="QS492">
        <v>1.19511712787234E-2</v>
      </c>
      <c r="QT492">
        <v>-4.6266682684980201E-2</v>
      </c>
      <c r="QU492">
        <v>2.6846886685392701E-2</v>
      </c>
      <c r="QV492">
        <v>-9.9928262527938405E-2</v>
      </c>
      <c r="QW492">
        <v>4.2573201073668403E-2</v>
      </c>
      <c r="QX492">
        <v>-4.3240403925587E-2</v>
      </c>
      <c r="QY492">
        <v>-1.62327728310937E-2</v>
      </c>
      <c r="QZ492">
        <v>2.63550452805268E-2</v>
      </c>
      <c r="RA492">
        <v>-4.4870944143242199E-2</v>
      </c>
      <c r="RB492">
        <v>1.30375987480263E-2</v>
      </c>
      <c r="RC492">
        <v>-3.1055534223420299E-2</v>
      </c>
      <c r="RD492">
        <v>8.4304691900173298E-2</v>
      </c>
      <c r="RE492">
        <v>-0.111144825649165</v>
      </c>
      <c r="RF492">
        <v>0.12106926718040401</v>
      </c>
      <c r="RG492">
        <v>-9.7768335747277502E-2</v>
      </c>
      <c r="RH492">
        <v>8.7942841422336299E-2</v>
      </c>
      <c r="RI492">
        <v>7.5861736423317006E-2</v>
      </c>
      <c r="RJ492">
        <v>-1.6606025307876599E-2</v>
      </c>
      <c r="RK492">
        <v>7.3452425011941894E-2</v>
      </c>
      <c r="RL492">
        <v>-6.4610795590828399E-2</v>
      </c>
      <c r="RM492">
        <v>4.7612892342096001E-2</v>
      </c>
      <c r="RN492">
        <v>-0.15554075795911201</v>
      </c>
      <c r="RO492">
        <v>-0.15487776969580699</v>
      </c>
      <c r="RP492">
        <v>0.116005231698384</v>
      </c>
      <c r="RQ492">
        <v>-0.183449027538957</v>
      </c>
      <c r="RR492">
        <v>0.107580288829782</v>
      </c>
      <c r="RS492">
        <v>-0.14616267797663901</v>
      </c>
      <c r="RT492">
        <v>0.101525163990469</v>
      </c>
      <c r="RU492">
        <v>-8.6682656650016298E-3</v>
      </c>
      <c r="RV492">
        <v>2.49933958049267E-2</v>
      </c>
      <c r="RW492">
        <v>-5.2201881823112903E-2</v>
      </c>
      <c r="RX492">
        <v>1.0387647223416599E-2</v>
      </c>
      <c r="RY492">
        <v>-6.6510595050427501E-2</v>
      </c>
      <c r="RZ492">
        <v>1.2350300623645401E-2</v>
      </c>
      <c r="SA492">
        <v>3.2803430852569801E-2</v>
      </c>
      <c r="SB492">
        <v>-0.125860068791529</v>
      </c>
      <c r="SC492">
        <v>7.6125754486060099E-2</v>
      </c>
      <c r="SD492">
        <v>-6.4622481663115905E-2</v>
      </c>
      <c r="SE492">
        <v>3.9979880150074201E-4</v>
      </c>
      <c r="SF492">
        <v>-4.4874218676039503E-2</v>
      </c>
      <c r="SG492">
        <v>-0.13116370935479699</v>
      </c>
      <c r="SH492">
        <v>7.9250846540032893E-2</v>
      </c>
      <c r="SI492">
        <v>2.4044002805309699E-2</v>
      </c>
      <c r="SJ492">
        <v>-0.104695479002314</v>
      </c>
      <c r="SK492">
        <v>8.3790833906287304E-2</v>
      </c>
      <c r="SL492">
        <v>-0.1248126892568</v>
      </c>
      <c r="SM492">
        <v>2.2632005767097298E-3</v>
      </c>
      <c r="SN492">
        <v>-0.102842633085044</v>
      </c>
      <c r="SO492">
        <v>3.6275386556811298E-2</v>
      </c>
      <c r="SP492">
        <v>-0.113928753634781</v>
      </c>
      <c r="SQ492">
        <v>-7.3046390030386099E-2</v>
      </c>
      <c r="SR492">
        <v>-4.6966259009574999E-3</v>
      </c>
      <c r="SS492">
        <v>-0.113025640955412</v>
      </c>
      <c r="ST492">
        <v>-2.6871439567885499E-2</v>
      </c>
      <c r="SU492">
        <v>-5.89220561847748E-2</v>
      </c>
      <c r="SV492">
        <v>8.0466540189755603E-2</v>
      </c>
      <c r="SW492">
        <v>-6.5735366294448205E-2</v>
      </c>
      <c r="SX492">
        <v>-5.2565222593300501E-2</v>
      </c>
      <c r="SY492">
        <v>-1.7693171437133701E-2</v>
      </c>
      <c r="SZ492">
        <v>-4.0195197907532697E-2</v>
      </c>
      <c r="TA492">
        <v>6.8748588920358497E-2</v>
      </c>
      <c r="TB492">
        <v>-3.1199995949614302E-2</v>
      </c>
      <c r="TC492">
        <v>-0.137788594196462</v>
      </c>
      <c r="TD492">
        <v>-6.5951812991092403E-3</v>
      </c>
      <c r="TE492">
        <v>-0.14988292170891401</v>
      </c>
      <c r="TF492">
        <v>7.3588368730746903E-3</v>
      </c>
      <c r="TG492">
        <v>6.63685702271683E-2</v>
      </c>
      <c r="TH492">
        <v>-0.104130968263869</v>
      </c>
      <c r="TI492">
        <v>1.3818927007512799E-2</v>
      </c>
      <c r="TJ492">
        <v>-9.0278938745705098E-2</v>
      </c>
      <c r="TK492">
        <v>1.7412569483189901E-2</v>
      </c>
      <c r="TL492">
        <v>-9.4822935737438094E-2</v>
      </c>
      <c r="TM492">
        <v>-0.115422630950482</v>
      </c>
      <c r="TN492">
        <v>-7.9734260081537108E-3</v>
      </c>
      <c r="TO492">
        <v>-4.6146630966489903E-2</v>
      </c>
      <c r="TP492">
        <v>4.9087910671334598E-2</v>
      </c>
      <c r="TQ492">
        <v>-3.2903927255952002E-2</v>
      </c>
      <c r="TR492">
        <v>8.2108788582350004E-2</v>
      </c>
      <c r="TS492">
        <v>7.8626021507553503E-2</v>
      </c>
      <c r="TT492">
        <v>4.3568491699135299E-2</v>
      </c>
      <c r="TU492">
        <v>3.2984017504713498E-2</v>
      </c>
      <c r="TV492">
        <v>-5.5058284352687302E-2</v>
      </c>
      <c r="TW492">
        <v>6.9929184609718004E-2</v>
      </c>
      <c r="TX492">
        <v>7.5599172584844304E-2</v>
      </c>
      <c r="TY492">
        <v>9.2170727002054295E-2</v>
      </c>
      <c r="TZ492">
        <v>3.7755090553681999E-3</v>
      </c>
      <c r="UA492">
        <v>-4.7215270972395099E-2</v>
      </c>
      <c r="UB492">
        <v>2.5475687637802499E-2</v>
      </c>
      <c r="UC492">
        <v>-9.9633414268819206E-2</v>
      </c>
      <c r="UD492">
        <v>1.5063802675043599E-3</v>
      </c>
      <c r="UE492">
        <v>-0.10549991557643899</v>
      </c>
      <c r="UF492">
        <v>-3.3478550635869901E-3</v>
      </c>
      <c r="UG492">
        <v>-6.7619450607994305E-2</v>
      </c>
      <c r="UH492">
        <v>3.0708537277794299E-2</v>
      </c>
      <c r="UI492">
        <v>-5.3757866927521901E-2</v>
      </c>
      <c r="UJ492">
        <v>-3.6977571151152501E-2</v>
      </c>
      <c r="UK492">
        <v>-5.6029592803977797E-2</v>
      </c>
      <c r="UL492">
        <v>-3.6593328906287102E-2</v>
      </c>
      <c r="UM492">
        <v>-7.9380896343741306E-2</v>
      </c>
      <c r="UN492">
        <v>-4.8483096919112401E-2</v>
      </c>
      <c r="UO492">
        <v>-8.3654991619667995E-3</v>
      </c>
      <c r="UP492">
        <v>4.3851992275541901E-2</v>
      </c>
      <c r="UQ492">
        <v>-3.46776933431494E-2</v>
      </c>
      <c r="UR492">
        <v>-8.7911313610203004E-2</v>
      </c>
      <c r="US492">
        <v>-3.95200745935846E-2</v>
      </c>
      <c r="UT492">
        <v>5.92273049389224E-2</v>
      </c>
      <c r="UU492">
        <v>-0.100534480085738</v>
      </c>
      <c r="UV492">
        <v>3.7304454880353999E-2</v>
      </c>
      <c r="UW492">
        <v>-6.5121974849402997E-3</v>
      </c>
      <c r="UX492">
        <v>1.26471042761001E-2</v>
      </c>
      <c r="UY492">
        <v>-4.0332604573210501E-2</v>
      </c>
      <c r="UZ492">
        <v>-7.8975882119981605E-2</v>
      </c>
      <c r="VA492">
        <v>-7.2222853682472499E-2</v>
      </c>
      <c r="VB492">
        <v>-7.1054566141610404E-2</v>
      </c>
      <c r="VC492">
        <v>1.2508381879583899E-3</v>
      </c>
      <c r="VD492">
        <v>1.87898844171475E-2</v>
      </c>
    </row>
    <row r="493" spans="1:576" x14ac:dyDescent="0.2">
      <c r="A493" t="s">
        <v>776</v>
      </c>
      <c r="B493">
        <v>0.544885181540395</v>
      </c>
      <c r="C493">
        <v>0.206100169428415</v>
      </c>
      <c r="D493">
        <v>0.41115780733981</v>
      </c>
      <c r="E493">
        <v>-2.1131467248159001E-2</v>
      </c>
      <c r="F493">
        <v>0.327952204527649</v>
      </c>
      <c r="G493">
        <v>0.65613409563001301</v>
      </c>
      <c r="H493">
        <v>0.30482975682254998</v>
      </c>
      <c r="I493">
        <v>0.161997066773992</v>
      </c>
      <c r="J493">
        <v>0.13941293509186001</v>
      </c>
      <c r="K493">
        <v>8.6625994174572396E-2</v>
      </c>
      <c r="L493">
        <v>0.310674530459146</v>
      </c>
      <c r="M493">
        <v>0.32934569138012998</v>
      </c>
      <c r="N493">
        <v>0.30550175213990299</v>
      </c>
      <c r="O493">
        <v>0.230849856650124</v>
      </c>
      <c r="P493">
        <v>0.419808906365359</v>
      </c>
      <c r="Q493">
        <v>0.349585404356411</v>
      </c>
      <c r="R493">
        <v>0.13479218336173901</v>
      </c>
      <c r="S493">
        <v>0.18717348039739001</v>
      </c>
      <c r="T493">
        <v>0.224773810942171</v>
      </c>
      <c r="U493">
        <v>0.245744541217878</v>
      </c>
      <c r="V493">
        <v>0.359316121870636</v>
      </c>
      <c r="W493">
        <v>4.55418739609455E-2</v>
      </c>
      <c r="X493">
        <v>0.33160485936005601</v>
      </c>
      <c r="Y493">
        <v>0.27993486994094802</v>
      </c>
      <c r="Z493">
        <v>0.24693204065145699</v>
      </c>
      <c r="AA493">
        <v>-2.2833051123879199E-2</v>
      </c>
      <c r="AB493">
        <v>0.36761485749086897</v>
      </c>
      <c r="AC493">
        <v>0.369275749506975</v>
      </c>
      <c r="AD493">
        <v>0.35482658645012499</v>
      </c>
      <c r="AE493">
        <v>0.38291309807666402</v>
      </c>
      <c r="AF493">
        <v>1.7633107546495701E-4</v>
      </c>
      <c r="AG493">
        <v>-0.26652040157732598</v>
      </c>
      <c r="AH493">
        <v>0.28971620490593403</v>
      </c>
      <c r="AI493">
        <v>-0.30262953016526301</v>
      </c>
      <c r="AJ493">
        <v>0.35943692564712798</v>
      </c>
      <c r="AK493">
        <v>-0.25846843939441799</v>
      </c>
      <c r="AL493">
        <v>0.31584511655372299</v>
      </c>
      <c r="AM493">
        <v>-0.25413501009096301</v>
      </c>
      <c r="AN493">
        <v>2.58789567442546E-2</v>
      </c>
      <c r="AO493">
        <v>0.22894813088465299</v>
      </c>
      <c r="AP493">
        <v>0.39823551218087899</v>
      </c>
      <c r="AQ493">
        <v>-7.2122889157175796E-2</v>
      </c>
      <c r="AR493">
        <v>0.229842816883263</v>
      </c>
      <c r="AS493">
        <v>0.14804790656293701</v>
      </c>
      <c r="AT493">
        <v>0.13679026003285399</v>
      </c>
      <c r="AU493">
        <v>0.26976921088732803</v>
      </c>
      <c r="AV493">
        <v>-9.7011959087346902E-2</v>
      </c>
      <c r="AW493">
        <v>0.297785330715157</v>
      </c>
      <c r="AX493">
        <v>-7.67804750519962E-2</v>
      </c>
      <c r="AY493">
        <v>-9.3009319204590601E-2</v>
      </c>
      <c r="AZ493">
        <v>0.32024989357120498</v>
      </c>
      <c r="BA493">
        <v>-2.071312788778E-2</v>
      </c>
      <c r="BB493">
        <v>0.56866537773879899</v>
      </c>
      <c r="BC493">
        <v>8.1856842458242401E-2</v>
      </c>
      <c r="BD493">
        <v>0.341414170308178</v>
      </c>
      <c r="BE493">
        <v>0.48492068213908401</v>
      </c>
      <c r="BF493">
        <v>-0.243045549472508</v>
      </c>
      <c r="BG493">
        <v>0.34197228485488002</v>
      </c>
      <c r="BH493">
        <v>2.9469370547250899E-2</v>
      </c>
      <c r="BI493">
        <v>0.19920390312372199</v>
      </c>
      <c r="BJ493">
        <v>-0.119454395578422</v>
      </c>
      <c r="BK493">
        <v>0.39881189612322299</v>
      </c>
      <c r="BL493">
        <v>0.25934554960587303</v>
      </c>
      <c r="BM493">
        <v>0.32060693119505701</v>
      </c>
      <c r="BN493">
        <v>0.271022962274024</v>
      </c>
      <c r="BO493">
        <v>0.29920319966773801</v>
      </c>
      <c r="BP493">
        <v>0.318345944927448</v>
      </c>
      <c r="BQ493">
        <v>0.22740822731882501</v>
      </c>
      <c r="BR493">
        <v>0.14776880909576801</v>
      </c>
      <c r="BS493">
        <v>9.8173454599171997E-2</v>
      </c>
      <c r="BT493">
        <v>0.39959482144154701</v>
      </c>
      <c r="BU493">
        <v>0.16408078404300599</v>
      </c>
      <c r="BV493">
        <v>0.13994968572375899</v>
      </c>
      <c r="BW493">
        <v>0.37634389718994199</v>
      </c>
      <c r="BX493">
        <v>-3.9311012116040003E-2</v>
      </c>
      <c r="BY493">
        <v>-7.0259583739662498E-2</v>
      </c>
      <c r="BZ493">
        <v>0.201643798906986</v>
      </c>
      <c r="CA493">
        <v>0.27351086372137301</v>
      </c>
      <c r="CB493">
        <v>-2.9487085946143399E-2</v>
      </c>
      <c r="CC493">
        <v>-0.16135665679449299</v>
      </c>
      <c r="CD493">
        <v>-6.7808309370930894E-2</v>
      </c>
      <c r="CE493">
        <v>6.2731161431340401E-2</v>
      </c>
      <c r="CF493">
        <v>9.0012104071598098E-2</v>
      </c>
      <c r="CG493">
        <v>9.0145760287876797E-2</v>
      </c>
      <c r="CH493">
        <v>0.256546018490725</v>
      </c>
      <c r="CI493">
        <v>0.24406200977834699</v>
      </c>
      <c r="CJ493">
        <v>0.33410202050390098</v>
      </c>
      <c r="CK493">
        <v>0.245957214082732</v>
      </c>
      <c r="CL493">
        <v>0.41814099308701602</v>
      </c>
      <c r="CM493">
        <v>0.24257078272614699</v>
      </c>
      <c r="CN493">
        <v>0.15071445542622799</v>
      </c>
      <c r="CO493">
        <v>0.134301736450088</v>
      </c>
      <c r="CP493">
        <v>0.29013377565735399</v>
      </c>
      <c r="CQ493">
        <v>0.13848328535403401</v>
      </c>
      <c r="CR493">
        <v>0.32560266949945299</v>
      </c>
      <c r="CS493">
        <v>0.26213633723750301</v>
      </c>
      <c r="CT493">
        <v>0.13151719744648599</v>
      </c>
      <c r="CU493">
        <v>0.35643609826205003</v>
      </c>
      <c r="CV493">
        <v>0.227896367794865</v>
      </c>
      <c r="CW493">
        <v>0.124971951582684</v>
      </c>
      <c r="CX493">
        <v>0.29495500339048097</v>
      </c>
      <c r="CY493">
        <v>0.29234436982518303</v>
      </c>
      <c r="CZ493">
        <v>0.220090956542008</v>
      </c>
      <c r="DA493">
        <v>0.24318703345077999</v>
      </c>
      <c r="DB493">
        <v>0.14933810220709501</v>
      </c>
      <c r="DC493">
        <v>0.29570096370863003</v>
      </c>
      <c r="DD493">
        <v>8.3532309077481395E-2</v>
      </c>
      <c r="DE493">
        <v>0.26074009633546502</v>
      </c>
      <c r="DF493">
        <v>0.16524788157094999</v>
      </c>
      <c r="DG493">
        <v>0.26831270647042799</v>
      </c>
      <c r="DH493">
        <v>0.13619339435143901</v>
      </c>
      <c r="DI493">
        <v>0.17363183042987401</v>
      </c>
      <c r="DJ493">
        <v>0.202625893937013</v>
      </c>
      <c r="DK493">
        <v>0.297825617364189</v>
      </c>
      <c r="DL493">
        <v>0.14834152626685099</v>
      </c>
      <c r="DM493">
        <v>0.37148194867110801</v>
      </c>
      <c r="DN493">
        <v>0.224974871232306</v>
      </c>
      <c r="DO493">
        <v>0.191600791772462</v>
      </c>
      <c r="DP493">
        <v>-9.8472791161661494E-2</v>
      </c>
      <c r="DQ493">
        <v>0.241100187733609</v>
      </c>
      <c r="DR493">
        <v>0.133739143057718</v>
      </c>
      <c r="DS493">
        <v>-3.6804072218558102E-2</v>
      </c>
      <c r="DT493">
        <v>-2.3427863186541802E-3</v>
      </c>
      <c r="DU493">
        <v>-2.94948898889601E-2</v>
      </c>
      <c r="DV493">
        <v>0.29353982551931301</v>
      </c>
      <c r="DW493">
        <v>-0.37099809561749703</v>
      </c>
      <c r="DX493">
        <v>0.39734663319624097</v>
      </c>
      <c r="DY493">
        <v>-0.391817825190175</v>
      </c>
      <c r="DZ493">
        <v>0.38725551203539899</v>
      </c>
      <c r="EA493">
        <v>7.5089698430820404E-2</v>
      </c>
      <c r="EB493">
        <v>0.12699059322428199</v>
      </c>
      <c r="EC493">
        <v>0.18704526108080299</v>
      </c>
      <c r="ED493">
        <v>-0.15722444750074499</v>
      </c>
      <c r="EE493">
        <v>1.1857442458516301E-2</v>
      </c>
      <c r="EF493">
        <v>-7.3573519349712194E-2</v>
      </c>
      <c r="EG493">
        <v>-2.3471486731451399E-2</v>
      </c>
      <c r="EH493">
        <v>8.3311150654235097E-2</v>
      </c>
      <c r="EI493">
        <v>0.235835101676235</v>
      </c>
      <c r="EJ493">
        <v>0.14432316834463399</v>
      </c>
      <c r="EK493">
        <v>0.27370151747982802</v>
      </c>
      <c r="EL493">
        <v>0.18914195664076899</v>
      </c>
      <c r="EM493">
        <v>0.200480253793893</v>
      </c>
      <c r="EN493">
        <v>0.17503320168074299</v>
      </c>
      <c r="EO493">
        <v>0.18848770014493901</v>
      </c>
      <c r="EP493">
        <v>0.22008848248303101</v>
      </c>
      <c r="EQ493">
        <v>3.0492616342860299E-2</v>
      </c>
      <c r="ER493">
        <v>0.197609036746594</v>
      </c>
      <c r="ES493">
        <v>9.3344335643115603E-2</v>
      </c>
      <c r="ET493">
        <v>0.236939218219682</v>
      </c>
      <c r="EU493">
        <v>6.6870137283068801E-2</v>
      </c>
      <c r="EV493">
        <v>0.17909818535559799</v>
      </c>
      <c r="EW493">
        <v>0.23168011136045999</v>
      </c>
      <c r="EX493">
        <v>0.15868528177177699</v>
      </c>
      <c r="EY493">
        <v>0.159167034519414</v>
      </c>
      <c r="EZ493">
        <v>0.24355686587654601</v>
      </c>
      <c r="FA493">
        <v>0.24962549783047999</v>
      </c>
      <c r="FB493">
        <v>0.17703320565450001</v>
      </c>
      <c r="FC493">
        <v>0.212455466220141</v>
      </c>
      <c r="FD493">
        <v>0.296965963818693</v>
      </c>
      <c r="FE493">
        <v>0.17751812337319001</v>
      </c>
      <c r="FF493">
        <v>0.47990844897032803</v>
      </c>
      <c r="FG493">
        <v>0.19685274863431501</v>
      </c>
      <c r="FH493">
        <v>0.30954261960124102</v>
      </c>
      <c r="FI493">
        <v>0.249998733944575</v>
      </c>
      <c r="FJ493">
        <v>0.387799847003653</v>
      </c>
      <c r="FK493">
        <v>-6.0431372491348501E-2</v>
      </c>
      <c r="FL493">
        <v>0.243569183280473</v>
      </c>
      <c r="FM493">
        <v>2.20905635059893E-2</v>
      </c>
      <c r="FN493">
        <v>0.317333208969377</v>
      </c>
      <c r="FO493">
        <v>0.37383196638987498</v>
      </c>
      <c r="FP493">
        <v>8.3676462838059504E-2</v>
      </c>
      <c r="FQ493">
        <v>-0.24725417040883199</v>
      </c>
      <c r="FR493">
        <v>0.25788900209347998</v>
      </c>
      <c r="FS493">
        <v>0.272063209448617</v>
      </c>
      <c r="FT493">
        <v>0.10940477300283601</v>
      </c>
      <c r="FU493">
        <v>0.37587710996335599</v>
      </c>
      <c r="FV493">
        <v>0.25605926905741899</v>
      </c>
      <c r="FW493">
        <v>6.9838181753255402E-2</v>
      </c>
      <c r="FX493">
        <v>0.14962811092144301</v>
      </c>
      <c r="FY493">
        <v>0.306975140919866</v>
      </c>
      <c r="FZ493">
        <v>6.7347337705855395E-2</v>
      </c>
      <c r="GA493">
        <v>0.30463762366597902</v>
      </c>
      <c r="GB493">
        <v>2.19782096483696E-2</v>
      </c>
      <c r="GC493">
        <v>0.35775952099369202</v>
      </c>
      <c r="GD493">
        <v>0.121232472361763</v>
      </c>
      <c r="GE493">
        <v>0.38182013236550699</v>
      </c>
      <c r="GF493">
        <v>-4.8211081242402302E-2</v>
      </c>
      <c r="GG493">
        <v>0.45952841552441098</v>
      </c>
      <c r="GH493">
        <v>0.223267827232076</v>
      </c>
      <c r="GI493">
        <v>0.17449410062791601</v>
      </c>
      <c r="GJ493">
        <v>0.59786955848040901</v>
      </c>
      <c r="GK493">
        <v>-0.289953984300728</v>
      </c>
      <c r="GL493">
        <v>0.42662520555744099</v>
      </c>
      <c r="GM493">
        <v>-0.215180889174961</v>
      </c>
      <c r="GN493">
        <v>0.42790818258350199</v>
      </c>
      <c r="GO493">
        <v>6.8289686710386502E-2</v>
      </c>
      <c r="GP493">
        <v>-0.109365603215639</v>
      </c>
      <c r="GQ493">
        <v>0.29708508826428698</v>
      </c>
      <c r="GR493">
        <v>0.22415674764665799</v>
      </c>
      <c r="GS493">
        <v>5.5405754104788103E-4</v>
      </c>
      <c r="GT493">
        <v>0.34014695082794399</v>
      </c>
      <c r="GU493">
        <v>3.62643177662599E-2</v>
      </c>
      <c r="GV493">
        <v>0.44483548218701702</v>
      </c>
      <c r="GW493">
        <v>0.26968668703318999</v>
      </c>
      <c r="GX493">
        <v>3.3545474980301297E-2</v>
      </c>
      <c r="GY493">
        <v>0.31330028016866701</v>
      </c>
      <c r="GZ493">
        <v>8.5959568042370399E-2</v>
      </c>
      <c r="HA493">
        <v>0.30398133920485998</v>
      </c>
      <c r="HB493">
        <v>0.10314647602393801</v>
      </c>
      <c r="HC493">
        <v>-4.24340384627971E-2</v>
      </c>
      <c r="HD493">
        <v>0.173080901635776</v>
      </c>
      <c r="HE493">
        <v>0.203532236262192</v>
      </c>
      <c r="HF493">
        <v>0.194676345377405</v>
      </c>
      <c r="HG493">
        <v>0.30390189917826899</v>
      </c>
      <c r="HH493">
        <v>0.15281141719239699</v>
      </c>
      <c r="HI493">
        <v>0.274353245959227</v>
      </c>
      <c r="HJ493">
        <v>0.169084370724569</v>
      </c>
      <c r="HK493">
        <v>-0.15681918640450501</v>
      </c>
      <c r="HL493">
        <v>1.7436860656422502E-2</v>
      </c>
      <c r="HM493">
        <v>0.149762876257961</v>
      </c>
      <c r="HN493">
        <v>8.9699503617465398E-2</v>
      </c>
      <c r="HO493">
        <v>-6.0502384710467302E-2</v>
      </c>
      <c r="HP493">
        <v>0.181504057988252</v>
      </c>
      <c r="HQ493">
        <v>3.5722056590731598E-2</v>
      </c>
      <c r="HR493">
        <v>0.14129476274497799</v>
      </c>
      <c r="HS493">
        <v>0.159040886521469</v>
      </c>
      <c r="HT493">
        <v>0.42777706799909199</v>
      </c>
      <c r="HU493">
        <v>0.15869145551817401</v>
      </c>
      <c r="HV493">
        <v>0.402710904751932</v>
      </c>
      <c r="HW493">
        <v>0.17146481804705299</v>
      </c>
      <c r="HX493">
        <v>0.32490973739132301</v>
      </c>
      <c r="HY493">
        <v>0.162365227681422</v>
      </c>
      <c r="HZ493">
        <v>0.32786899086214399</v>
      </c>
      <c r="IA493">
        <v>-9.2162576782470307E-2</v>
      </c>
      <c r="IB493">
        <v>0.29301041855099003</v>
      </c>
      <c r="IC493">
        <v>0.16512663584012199</v>
      </c>
      <c r="ID493">
        <v>0.21913854345099801</v>
      </c>
      <c r="IE493">
        <v>0.273608271446517</v>
      </c>
      <c r="IF493">
        <v>0.143586165082393</v>
      </c>
      <c r="IG493">
        <v>-0.40013675171862001</v>
      </c>
      <c r="IH493">
        <v>0.36652771610088303</v>
      </c>
      <c r="II493">
        <v>0.18587180089504901</v>
      </c>
      <c r="IJ493">
        <v>0.22135594576251799</v>
      </c>
      <c r="IK493">
        <v>0.25426274715240499</v>
      </c>
      <c r="IL493">
        <v>8.7659070302619796E-2</v>
      </c>
      <c r="IM493">
        <v>0.21223006006509901</v>
      </c>
      <c r="IN493">
        <v>0.11574358227505201</v>
      </c>
      <c r="IO493">
        <v>0.30942448417581397</v>
      </c>
      <c r="IP493">
        <v>3.5813963765778403E-2</v>
      </c>
      <c r="IQ493">
        <v>0.295925428423784</v>
      </c>
      <c r="IR493">
        <v>0.13912019735230999</v>
      </c>
      <c r="IS493">
        <v>7.7999852735607098E-2</v>
      </c>
      <c r="IT493">
        <v>0.29561033365141798</v>
      </c>
      <c r="IU493">
        <v>0.27796865391016501</v>
      </c>
      <c r="IV493">
        <v>0.18232343014928501</v>
      </c>
      <c r="IW493">
        <v>0.25213045708835802</v>
      </c>
      <c r="IX493">
        <v>0.14992839318592399</v>
      </c>
      <c r="IY493">
        <v>0.26723327037463002</v>
      </c>
      <c r="IZ493">
        <v>0.24754854781605401</v>
      </c>
      <c r="JA493">
        <v>0.27100236892408702</v>
      </c>
      <c r="JB493">
        <v>0.27850526234373502</v>
      </c>
      <c r="JC493">
        <v>0.31115423086380001</v>
      </c>
      <c r="JD493">
        <v>0.20587061630817</v>
      </c>
      <c r="JE493">
        <v>0.23080009021731601</v>
      </c>
      <c r="JF493">
        <v>0.17642951920759001</v>
      </c>
      <c r="JG493">
        <v>0.163130661213196</v>
      </c>
      <c r="JH493">
        <v>0.18709139219048301</v>
      </c>
      <c r="JI493">
        <v>-4.54702497596226E-3</v>
      </c>
      <c r="JJ493">
        <v>0.19169163735307701</v>
      </c>
      <c r="JK493">
        <v>0.191521761599313</v>
      </c>
      <c r="JL493">
        <v>0.335959362383838</v>
      </c>
      <c r="JM493">
        <v>0.122454572756552</v>
      </c>
      <c r="JN493">
        <v>0.26757882048771098</v>
      </c>
      <c r="JO493">
        <v>6.0521005550769502E-2</v>
      </c>
      <c r="JP493">
        <v>0.27828497168259603</v>
      </c>
      <c r="JQ493">
        <v>0.15283924881407601</v>
      </c>
      <c r="JR493">
        <v>0.35534559639275298</v>
      </c>
      <c r="JS493">
        <v>0.135655501695228</v>
      </c>
      <c r="JT493">
        <v>0.221091994819205</v>
      </c>
      <c r="JU493">
        <v>0.30925966301083702</v>
      </c>
      <c r="JV493">
        <v>0.182239919148691</v>
      </c>
      <c r="JW493">
        <v>-7.5141044526527201E-2</v>
      </c>
      <c r="JX493">
        <v>-0.110592751168422</v>
      </c>
      <c r="JY493">
        <v>0.18421956792433</v>
      </c>
      <c r="JZ493">
        <v>8.7243333148361593E-2</v>
      </c>
      <c r="KA493">
        <v>0.16437909679987001</v>
      </c>
      <c r="KB493">
        <v>0.34393847364816199</v>
      </c>
      <c r="KC493">
        <v>0.24360804944879499</v>
      </c>
      <c r="KD493">
        <v>0.52505610197145203</v>
      </c>
      <c r="KE493">
        <v>0.365989757087123</v>
      </c>
      <c r="KF493">
        <v>0.12926436984256601</v>
      </c>
      <c r="KG493">
        <v>0.33798339099799901</v>
      </c>
      <c r="KH493">
        <v>0.27410006074122401</v>
      </c>
      <c r="KI493">
        <v>0.16000167963905301</v>
      </c>
      <c r="KJ493">
        <v>9.36678721226223E-2</v>
      </c>
      <c r="KK493">
        <v>0.76507103185094305</v>
      </c>
      <c r="KL493">
        <v>0.13639422111291299</v>
      </c>
      <c r="KM493">
        <v>0.73130763535266896</v>
      </c>
      <c r="KN493">
        <v>0.30461607247828598</v>
      </c>
      <c r="KO493">
        <v>0.10428364105318801</v>
      </c>
      <c r="KP493">
        <v>0.62765891059489398</v>
      </c>
      <c r="KQ493">
        <v>0.43148581040909401</v>
      </c>
      <c r="KR493">
        <v>8.3854550443687295E-2</v>
      </c>
      <c r="KS493">
        <v>0.24505906497570401</v>
      </c>
      <c r="KT493">
        <v>0.12552514207422699</v>
      </c>
      <c r="KU493">
        <v>9.6843562822857401E-2</v>
      </c>
      <c r="KV493">
        <v>9.9583683819379001E-2</v>
      </c>
      <c r="KW493">
        <v>0.368407001864693</v>
      </c>
      <c r="KX493">
        <v>0.266479919415059</v>
      </c>
      <c r="KY493">
        <v>0.218976192224277</v>
      </c>
      <c r="KZ493">
        <v>0.84086296886377998</v>
      </c>
      <c r="LA493">
        <v>0.20872910216936799</v>
      </c>
      <c r="LB493">
        <v>1</v>
      </c>
      <c r="LC493">
        <v>5.1061007278773003E-2</v>
      </c>
      <c r="LD493">
        <v>0.33538920425176599</v>
      </c>
      <c r="LE493">
        <v>5.9518021530631397E-2</v>
      </c>
      <c r="LF493">
        <v>0.37263839219245698</v>
      </c>
      <c r="LG493">
        <v>0.53965037229295398</v>
      </c>
      <c r="LH493">
        <v>0.21384957153162801</v>
      </c>
      <c r="LI493">
        <v>0.35168050416118402</v>
      </c>
      <c r="LJ493">
        <v>0.196922482121342</v>
      </c>
      <c r="LK493">
        <v>0.53150037262777095</v>
      </c>
      <c r="LL493">
        <v>0.306308454606671</v>
      </c>
      <c r="LM493">
        <v>0.10356306312051</v>
      </c>
      <c r="LN493">
        <v>0.35908876519340299</v>
      </c>
      <c r="LO493">
        <v>0.28238265830881498</v>
      </c>
      <c r="LP493">
        <v>0.59745353901775</v>
      </c>
      <c r="LQ493">
        <v>0.266873939262814</v>
      </c>
      <c r="LR493">
        <v>0.60173771790814401</v>
      </c>
      <c r="LS493">
        <v>0.11291727982787</v>
      </c>
      <c r="LT493">
        <v>0.233926123736062</v>
      </c>
      <c r="LU493">
        <v>0.33782383854141901</v>
      </c>
      <c r="LV493">
        <v>0.14108849084338099</v>
      </c>
      <c r="LW493">
        <v>0.15427808528127701</v>
      </c>
      <c r="LX493">
        <v>0.34321680897116302</v>
      </c>
      <c r="LY493">
        <v>0.12191168641377199</v>
      </c>
      <c r="LZ493">
        <v>0.34698139729164701</v>
      </c>
      <c r="MA493">
        <v>-9.69204446855777E-2</v>
      </c>
      <c r="MB493">
        <v>0.222544968839927</v>
      </c>
      <c r="MC493">
        <v>-0.13766492392078999</v>
      </c>
      <c r="MD493">
        <v>0.28643936913860701</v>
      </c>
      <c r="ME493">
        <v>0.16747535409678299</v>
      </c>
      <c r="MF493">
        <v>0.34763646289038203</v>
      </c>
      <c r="MG493">
        <v>0.30539264601204202</v>
      </c>
      <c r="MH493">
        <v>8.3950487043726693E-2</v>
      </c>
      <c r="MI493">
        <v>0.21290627554742</v>
      </c>
      <c r="MJ493">
        <v>0.194041976307226</v>
      </c>
      <c r="MK493">
        <v>0.224337713279645</v>
      </c>
      <c r="ML493">
        <v>0.12619580965326799</v>
      </c>
      <c r="MM493">
        <v>4.9491375516827599E-2</v>
      </c>
      <c r="MN493">
        <v>0.25309869737221302</v>
      </c>
      <c r="MO493">
        <v>4.7057524848585199E-2</v>
      </c>
      <c r="MP493">
        <v>0.31034430032140298</v>
      </c>
      <c r="MQ493">
        <v>4.4082867730746302E-2</v>
      </c>
      <c r="MR493">
        <v>0.21342909920799799</v>
      </c>
      <c r="MS493">
        <v>7.0118223895341794E-2</v>
      </c>
      <c r="MT493">
        <v>0.33808452005568002</v>
      </c>
      <c r="MU493">
        <v>0.28319990469978701</v>
      </c>
      <c r="MV493">
        <v>-0.28809816600558003</v>
      </c>
      <c r="MW493">
        <v>0.26860445976243202</v>
      </c>
      <c r="MX493">
        <v>0.150429795470404</v>
      </c>
      <c r="MY493">
        <v>3.27906194574513E-3</v>
      </c>
      <c r="MZ493">
        <v>5.8720672235360698E-2</v>
      </c>
      <c r="NA493">
        <v>5.4975961291574497E-2</v>
      </c>
      <c r="NB493">
        <v>3.0824955918086999E-3</v>
      </c>
      <c r="NC493">
        <v>0.10019110896351301</v>
      </c>
      <c r="ND493">
        <v>0.21816002299516701</v>
      </c>
      <c r="NE493">
        <v>0.36528678291773498</v>
      </c>
      <c r="NF493">
        <v>0.10366867138538299</v>
      </c>
      <c r="NG493">
        <v>0.30689618347476499</v>
      </c>
      <c r="NH493">
        <v>0.217629086475324</v>
      </c>
      <c r="NI493">
        <v>0.203002365150106</v>
      </c>
      <c r="NJ493">
        <v>3.8864345351207898E-2</v>
      </c>
      <c r="NK493">
        <v>0.30679107202703698</v>
      </c>
      <c r="NL493">
        <v>0.273066783711225</v>
      </c>
      <c r="NM493">
        <v>0.33024743640065501</v>
      </c>
      <c r="NN493">
        <v>0.21940894756912699</v>
      </c>
      <c r="NO493">
        <v>0.189032453578342</v>
      </c>
      <c r="NP493">
        <v>0.20806595451721499</v>
      </c>
      <c r="NQ493">
        <v>0.22809287882711601</v>
      </c>
      <c r="NR493">
        <v>0.28761406973606801</v>
      </c>
      <c r="NS493">
        <v>0.29837583538761298</v>
      </c>
      <c r="NT493">
        <v>5.5383795599286502E-2</v>
      </c>
      <c r="NU493">
        <v>0.211636169075128</v>
      </c>
      <c r="NV493">
        <v>0.28596006695899301</v>
      </c>
      <c r="NW493">
        <v>0.291595704369085</v>
      </c>
      <c r="NX493">
        <v>0.228463602357179</v>
      </c>
      <c r="NY493">
        <v>0.26582774774631501</v>
      </c>
      <c r="NZ493">
        <v>0.20304738179203899</v>
      </c>
      <c r="OA493">
        <v>0.245950863853341</v>
      </c>
      <c r="OB493">
        <v>0.27444473018479298</v>
      </c>
      <c r="OC493">
        <v>0.28836413096223601</v>
      </c>
      <c r="OD493">
        <v>0.158748647939674</v>
      </c>
      <c r="OE493">
        <v>0.24769285104740299</v>
      </c>
      <c r="OF493">
        <v>0.27184109935535</v>
      </c>
      <c r="OG493">
        <v>4.4072700537773901E-2</v>
      </c>
      <c r="OH493">
        <v>0.10402822979758</v>
      </c>
      <c r="OI493">
        <v>0.193014131307021</v>
      </c>
      <c r="OJ493">
        <v>0.36756703260651702</v>
      </c>
      <c r="OK493">
        <v>0.38740786196134003</v>
      </c>
      <c r="OL493">
        <v>0.12866602511372</v>
      </c>
      <c r="OM493">
        <v>0.43131087318185102</v>
      </c>
      <c r="ON493">
        <v>0.20573803111531</v>
      </c>
      <c r="OO493">
        <v>0.39122110043358099</v>
      </c>
      <c r="OP493">
        <v>0.196120705833707</v>
      </c>
      <c r="OQ493">
        <v>0.482290213498627</v>
      </c>
      <c r="OR493">
        <v>0.12577192451520899</v>
      </c>
      <c r="OS493">
        <v>0.49155049992790001</v>
      </c>
      <c r="OT493">
        <v>0.189487885222586</v>
      </c>
      <c r="OU493">
        <v>0.18244053061344301</v>
      </c>
      <c r="OV493">
        <v>0.33493072093008103</v>
      </c>
      <c r="OW493">
        <v>0.23252346747555599</v>
      </c>
      <c r="OX493">
        <v>0.26917247767929398</v>
      </c>
      <c r="OY493">
        <v>0.24639420788799099</v>
      </c>
      <c r="OZ493">
        <v>0.29791653969495302</v>
      </c>
      <c r="PA493">
        <v>0.29812044936689402</v>
      </c>
      <c r="PB493">
        <v>0.25449323764832399</v>
      </c>
      <c r="PC493">
        <v>0.33034963733120998</v>
      </c>
      <c r="PD493">
        <v>0.29631101620644401</v>
      </c>
      <c r="PE493">
        <v>0.298201526975028</v>
      </c>
      <c r="PF493">
        <v>0.24418517555354599</v>
      </c>
      <c r="PG493">
        <v>0.10465743756441501</v>
      </c>
      <c r="PH493">
        <v>0.72491901692219995</v>
      </c>
      <c r="PI493">
        <v>0.17496232430531899</v>
      </c>
      <c r="PJ493">
        <v>0.67899960052516595</v>
      </c>
      <c r="PK493">
        <v>0.28914039587713802</v>
      </c>
      <c r="PL493">
        <v>0.16865121089624599</v>
      </c>
      <c r="PM493">
        <v>0.261215398642834</v>
      </c>
      <c r="PN493">
        <v>0.32663811391904701</v>
      </c>
      <c r="PO493">
        <v>8.8927660997262001E-2</v>
      </c>
      <c r="PP493">
        <v>0.142681121513523</v>
      </c>
      <c r="PQ493">
        <v>2.4477456303509299E-2</v>
      </c>
      <c r="PR493">
        <v>0.155903949134578</v>
      </c>
      <c r="PS493">
        <v>-5.7682757323969797E-2</v>
      </c>
      <c r="PT493">
        <v>0.18659360404859299</v>
      </c>
      <c r="PU493">
        <v>4.5093706719640102E-2</v>
      </c>
      <c r="PV493">
        <v>0.23310958221081601</v>
      </c>
      <c r="PW493">
        <v>-6.3387998730598194E-2</v>
      </c>
      <c r="PX493">
        <v>0.30735463042317102</v>
      </c>
      <c r="PY493">
        <v>0.22667679620814099</v>
      </c>
      <c r="PZ493">
        <v>0.31904387146353802</v>
      </c>
      <c r="QA493">
        <v>0.137369730362079</v>
      </c>
      <c r="QB493">
        <v>0.31171289330758301</v>
      </c>
      <c r="QC493">
        <v>-4.9431439438144098E-2</v>
      </c>
      <c r="QD493">
        <v>0.31365702728365402</v>
      </c>
      <c r="QE493">
        <v>0.16791347375832699</v>
      </c>
      <c r="QF493">
        <v>0.19158639027896801</v>
      </c>
      <c r="QG493">
        <v>0.15424181755588801</v>
      </c>
      <c r="QH493">
        <v>0.197032718729969</v>
      </c>
      <c r="QI493">
        <v>0.19453322992142499</v>
      </c>
      <c r="QJ493">
        <v>0.35954928867236602</v>
      </c>
      <c r="QK493">
        <v>0.31038645520928798</v>
      </c>
      <c r="QL493">
        <v>0.20730599662257801</v>
      </c>
      <c r="QM493">
        <v>0.37490406603068899</v>
      </c>
      <c r="QN493">
        <v>0.20440677727229001</v>
      </c>
      <c r="QO493">
        <v>2.6012090743085799E-2</v>
      </c>
      <c r="QP493">
        <v>0.21818733372350099</v>
      </c>
      <c r="QQ493">
        <v>0.20972557187931801</v>
      </c>
      <c r="QR493">
        <v>0.232594099356082</v>
      </c>
      <c r="QS493">
        <v>0.238812840817097</v>
      </c>
      <c r="QT493">
        <v>0.19678097308994499</v>
      </c>
      <c r="QU493">
        <v>0.16942838032809299</v>
      </c>
      <c r="QV493">
        <v>0.233363392163662</v>
      </c>
      <c r="QW493">
        <v>0.20905332843776001</v>
      </c>
      <c r="QX493">
        <v>0.333023432862804</v>
      </c>
      <c r="QY493">
        <v>0.28311095499162697</v>
      </c>
      <c r="QZ493">
        <v>0.18360154131499501</v>
      </c>
      <c r="RA493">
        <v>0.20186722701281201</v>
      </c>
      <c r="RB493">
        <v>4.3621125388039403E-2</v>
      </c>
      <c r="RC493">
        <v>0.21835789862764499</v>
      </c>
      <c r="RD493">
        <v>0.284754356883344</v>
      </c>
      <c r="RE493">
        <v>0.244064924013844</v>
      </c>
      <c r="RF493">
        <v>0.23499897088949701</v>
      </c>
      <c r="RG493">
        <v>0.23910333561893701</v>
      </c>
      <c r="RH493">
        <v>0.52796332930992496</v>
      </c>
      <c r="RI493">
        <v>-2.61433998280429E-3</v>
      </c>
      <c r="RJ493">
        <v>0.29871866791617802</v>
      </c>
      <c r="RK493">
        <v>0.16167123101450201</v>
      </c>
      <c r="RL493">
        <v>0.31744158931914601</v>
      </c>
      <c r="RM493">
        <v>0.238601863705067</v>
      </c>
      <c r="RN493">
        <v>0.18214668105056001</v>
      </c>
      <c r="RO493">
        <v>3.7555022670632703E-2</v>
      </c>
      <c r="RP493">
        <v>0.22414697889768601</v>
      </c>
      <c r="RQ493">
        <v>3.4519455894162598E-3</v>
      </c>
      <c r="RR493">
        <v>2.24888743397368E-2</v>
      </c>
      <c r="RS493">
        <v>0.17912497049894599</v>
      </c>
      <c r="RT493">
        <v>8.2173420860360696E-2</v>
      </c>
      <c r="RU493">
        <v>0.32407872288268402</v>
      </c>
      <c r="RV493">
        <v>0.18634292616904399</v>
      </c>
      <c r="RW493">
        <v>7.2730571602911298E-2</v>
      </c>
      <c r="RX493">
        <v>0.19866972081029399</v>
      </c>
      <c r="RY493">
        <v>0.234330054205377</v>
      </c>
      <c r="RZ493">
        <v>1.82987614532116E-2</v>
      </c>
      <c r="SA493">
        <v>0.238152557094644</v>
      </c>
      <c r="SB493">
        <v>0.285664469139154</v>
      </c>
      <c r="SC493">
        <v>0.54622564797304296</v>
      </c>
      <c r="SD493">
        <v>0.18959128587086499</v>
      </c>
      <c r="SE493">
        <v>0.412444803085111</v>
      </c>
      <c r="SF493">
        <v>0.14064898901937301</v>
      </c>
      <c r="SG493">
        <v>0.21972127530431801</v>
      </c>
      <c r="SH493">
        <v>0.37926993376264401</v>
      </c>
      <c r="SI493">
        <v>0.29972551925412899</v>
      </c>
      <c r="SJ493">
        <v>0.28750993344128201</v>
      </c>
      <c r="SK493">
        <v>0.28432736357265498</v>
      </c>
      <c r="SL493">
        <v>0.29201820733952899</v>
      </c>
      <c r="SM493">
        <v>0.316055827086273</v>
      </c>
      <c r="SN493">
        <v>0.27468038647706899</v>
      </c>
      <c r="SO493">
        <v>0.21646467997871899</v>
      </c>
      <c r="SP493">
        <v>0.20435944900224601</v>
      </c>
      <c r="SQ493">
        <v>0.20886289883560599</v>
      </c>
      <c r="SR493">
        <v>0.33801311215507401</v>
      </c>
      <c r="SS493">
        <v>0.29095340754450499</v>
      </c>
      <c r="ST493">
        <v>0.31398184951210301</v>
      </c>
      <c r="SU493">
        <v>0.134050669155547</v>
      </c>
      <c r="SV493">
        <v>0.42840804358010698</v>
      </c>
      <c r="SW493">
        <v>0.21711014624434999</v>
      </c>
      <c r="SX493">
        <v>0.34153105894949698</v>
      </c>
      <c r="SY493">
        <v>0.42976200450814001</v>
      </c>
      <c r="SZ493">
        <v>0.20282833178356899</v>
      </c>
      <c r="TA493">
        <v>0.57869999498597702</v>
      </c>
      <c r="TB493">
        <v>0.166750286221681</v>
      </c>
      <c r="TC493">
        <v>0.21439525448803301</v>
      </c>
      <c r="TD493">
        <v>0.22943887333684901</v>
      </c>
      <c r="TE493">
        <v>0.27737169353718999</v>
      </c>
      <c r="TF493">
        <v>0.17629617324482799</v>
      </c>
      <c r="TG493">
        <v>0.36361932866125501</v>
      </c>
      <c r="TH493">
        <v>0.17089625903004499</v>
      </c>
      <c r="TI493">
        <v>0.29555633796594699</v>
      </c>
      <c r="TJ493">
        <v>0.25737971926075198</v>
      </c>
      <c r="TK493">
        <v>0.27902329940596998</v>
      </c>
      <c r="TL493">
        <v>0.28378385465384098</v>
      </c>
      <c r="TM493">
        <v>0.17994756385211599</v>
      </c>
      <c r="TN493">
        <v>0.33701894325324699</v>
      </c>
      <c r="TO493">
        <v>0.267405896597394</v>
      </c>
      <c r="TP493">
        <v>-8.9868336561419598E-2</v>
      </c>
      <c r="TQ493">
        <v>8.8244985177807295E-2</v>
      </c>
      <c r="TR493">
        <v>0.57820066501114398</v>
      </c>
      <c r="TS493">
        <v>-7.8276607301598494E-2</v>
      </c>
      <c r="TT493">
        <v>-0.11386220549910001</v>
      </c>
      <c r="TU493">
        <v>-1.3879715501038401E-2</v>
      </c>
      <c r="TV493">
        <v>0.30264903942953097</v>
      </c>
      <c r="TW493">
        <v>-0.23235611198306</v>
      </c>
      <c r="TX493">
        <v>-0.23283806761402001</v>
      </c>
      <c r="TY493">
        <v>0.28657333467199297</v>
      </c>
      <c r="TZ493">
        <v>2.1980592053612701E-2</v>
      </c>
      <c r="UA493">
        <v>0.31710230607173001</v>
      </c>
      <c r="UB493">
        <v>0.14167526328521701</v>
      </c>
      <c r="UC493">
        <v>0.21637423902421701</v>
      </c>
      <c r="UD493">
        <v>7.0879958457140402E-2</v>
      </c>
      <c r="UE493">
        <v>0.124691834743101</v>
      </c>
      <c r="UF493">
        <v>-7.6519273768757695E-2</v>
      </c>
      <c r="UG493">
        <v>0.26890197879664901</v>
      </c>
      <c r="UH493">
        <v>-6.5331827254262606E-2</v>
      </c>
      <c r="UI493">
        <v>0.17545710287888699</v>
      </c>
      <c r="UJ493">
        <v>9.1268401356108503E-2</v>
      </c>
      <c r="UK493">
        <v>0.26318388088882</v>
      </c>
      <c r="UL493">
        <v>3.4727436841718799E-2</v>
      </c>
      <c r="UM493">
        <v>0.254189177093115</v>
      </c>
      <c r="UN493">
        <v>0.22085926353725299</v>
      </c>
      <c r="UO493">
        <v>-2.55562515359005E-2</v>
      </c>
      <c r="UP493">
        <v>0.75553996891452901</v>
      </c>
      <c r="UQ493">
        <v>0.30196338405733503</v>
      </c>
      <c r="UR493">
        <v>0.34485416644321298</v>
      </c>
      <c r="US493">
        <v>4.0209005370358097E-2</v>
      </c>
      <c r="UT493">
        <v>-0.16440067574021999</v>
      </c>
      <c r="UU493">
        <v>-4.90592454298912E-2</v>
      </c>
      <c r="UV493">
        <v>0.52428583668793605</v>
      </c>
      <c r="UW493">
        <v>-2.2130670855189501E-2</v>
      </c>
      <c r="UX493">
        <v>0.47393566893972</v>
      </c>
      <c r="UY493">
        <v>0.231835313776736</v>
      </c>
      <c r="UZ493">
        <v>0.24993418828820699</v>
      </c>
      <c r="VA493">
        <v>0.34834358603763099</v>
      </c>
      <c r="VB493">
        <v>0.26339178820769799</v>
      </c>
      <c r="VC493">
        <v>0.11405691182708701</v>
      </c>
      <c r="VD493">
        <v>5.3643994614884002E-3</v>
      </c>
    </row>
    <row r="494" spans="1:576" x14ac:dyDescent="0.2">
      <c r="A494" t="s">
        <v>685</v>
      </c>
      <c r="B494">
        <v>-0.133215690948426</v>
      </c>
      <c r="C494">
        <v>-9.1937359979206698E-2</v>
      </c>
      <c r="D494">
        <v>-0.175784469065356</v>
      </c>
      <c r="E494">
        <v>-0.143380740579542</v>
      </c>
      <c r="F494">
        <v>-0.16115070753277</v>
      </c>
      <c r="G494">
        <v>-2.21685904811828E-2</v>
      </c>
      <c r="H494">
        <v>-0.14094586475725401</v>
      </c>
      <c r="I494">
        <v>-8.93070256042581E-2</v>
      </c>
      <c r="J494">
        <v>-3.9802795959053998E-2</v>
      </c>
      <c r="K494">
        <v>-6.06165590020721E-2</v>
      </c>
      <c r="L494">
        <v>-4.9278441169887499E-2</v>
      </c>
      <c r="M494">
        <v>-0.15846708198161799</v>
      </c>
      <c r="N494">
        <v>-4.5021467154044197E-2</v>
      </c>
      <c r="O494">
        <v>-0.13560734662597701</v>
      </c>
      <c r="P494">
        <v>-5.59058438133649E-2</v>
      </c>
      <c r="Q494">
        <v>-0.14742757163216599</v>
      </c>
      <c r="R494">
        <v>-2.8515626209491499E-2</v>
      </c>
      <c r="S494">
        <v>-0.108939796390763</v>
      </c>
      <c r="T494">
        <v>-0.11407042336406401</v>
      </c>
      <c r="U494">
        <v>-7.2788401527103697E-2</v>
      </c>
      <c r="V494">
        <v>-0.153652229491054</v>
      </c>
      <c r="W494">
        <v>-6.2650942861914303E-4</v>
      </c>
      <c r="X494">
        <v>-0.20400678503078801</v>
      </c>
      <c r="Y494">
        <v>-9.5210935238401197E-4</v>
      </c>
      <c r="Z494">
        <v>-6.119799110153E-2</v>
      </c>
      <c r="AA494">
        <v>2.4885800036508601E-2</v>
      </c>
      <c r="AB494">
        <v>-0.19148125536566099</v>
      </c>
      <c r="AC494">
        <v>-0.16091892029507701</v>
      </c>
      <c r="AD494">
        <v>-9.5816058561723094E-2</v>
      </c>
      <c r="AE494">
        <v>-4.90865226188896E-2</v>
      </c>
      <c r="AF494">
        <v>-5.2441230834161301E-2</v>
      </c>
      <c r="AG494">
        <v>2.6344619422678298E-2</v>
      </c>
      <c r="AH494">
        <v>9.0023093616965394E-2</v>
      </c>
      <c r="AI494">
        <v>0.126028336396525</v>
      </c>
      <c r="AJ494">
        <v>1.9511774292665901E-2</v>
      </c>
      <c r="AK494">
        <v>0.127369331081545</v>
      </c>
      <c r="AL494">
        <v>-2.2322559911071401E-2</v>
      </c>
      <c r="AM494">
        <v>5.9675377095783202E-2</v>
      </c>
      <c r="AN494">
        <v>1.4547500108666201E-2</v>
      </c>
      <c r="AO494">
        <v>1.4346653050564401E-2</v>
      </c>
      <c r="AP494">
        <v>-5.4866134930139704E-3</v>
      </c>
      <c r="AQ494">
        <v>9.3439824147773506E-2</v>
      </c>
      <c r="AR494">
        <v>-0.10929448014790701</v>
      </c>
      <c r="AS494">
        <v>-0.10841932083040599</v>
      </c>
      <c r="AT494">
        <v>-0.177478052138104</v>
      </c>
      <c r="AU494">
        <v>-2.9017800681936198E-2</v>
      </c>
      <c r="AV494">
        <v>-9.7520361355673602E-2</v>
      </c>
      <c r="AW494">
        <v>4.3387219787776099E-2</v>
      </c>
      <c r="AX494">
        <v>-0.13005240830119499</v>
      </c>
      <c r="AY494">
        <v>-4.7369375996088599E-2</v>
      </c>
      <c r="AZ494">
        <v>2.67556844603987E-2</v>
      </c>
      <c r="BA494">
        <v>-0.14073486732257501</v>
      </c>
      <c r="BB494">
        <v>5.7271097649374998E-2</v>
      </c>
      <c r="BC494">
        <v>-4.2220373307811298E-4</v>
      </c>
      <c r="BD494">
        <v>-7.3268871193809093E-2</v>
      </c>
      <c r="BE494">
        <v>-3.6806605883062601E-2</v>
      </c>
      <c r="BF494">
        <v>0.201721216586497</v>
      </c>
      <c r="BG494">
        <v>-2.8593004420808501E-2</v>
      </c>
      <c r="BH494">
        <v>-0.150824548537732</v>
      </c>
      <c r="BI494">
        <v>-3.3894848793336603E-2</v>
      </c>
      <c r="BJ494">
        <v>2.3761564801706499E-2</v>
      </c>
      <c r="BK494">
        <v>4.3558357382394997E-2</v>
      </c>
      <c r="BL494">
        <v>7.6711769601252103E-2</v>
      </c>
      <c r="BM494">
        <v>-3.1354675455460702E-2</v>
      </c>
      <c r="BN494">
        <v>7.0679640768845101E-2</v>
      </c>
      <c r="BO494">
        <v>7.5087360788588894E-2</v>
      </c>
      <c r="BP494">
        <v>-1.6526100070986899E-2</v>
      </c>
      <c r="BQ494">
        <v>-0.165867334209643</v>
      </c>
      <c r="BR494">
        <v>-4.2820457447328597E-2</v>
      </c>
      <c r="BS494">
        <v>-4.8015800065216697E-2</v>
      </c>
      <c r="BT494">
        <v>-0.13833565311250801</v>
      </c>
      <c r="BU494">
        <v>-4.5965959315814098E-2</v>
      </c>
      <c r="BV494">
        <v>-0.11244723031102</v>
      </c>
      <c r="BW494">
        <v>6.19359586525947E-2</v>
      </c>
      <c r="BX494">
        <v>-4.9693815158714502E-2</v>
      </c>
      <c r="BY494">
        <v>-4.3859436191025301E-2</v>
      </c>
      <c r="BZ494">
        <v>-6.5319876388260603E-2</v>
      </c>
      <c r="CA494">
        <v>-0.13443518159977899</v>
      </c>
      <c r="CB494">
        <v>-0.13308950649808601</v>
      </c>
      <c r="CC494">
        <v>2.0007303726688099E-2</v>
      </c>
      <c r="CD494">
        <v>0.14301083521074401</v>
      </c>
      <c r="CE494">
        <v>-7.5663225306420298E-3</v>
      </c>
      <c r="CF494">
        <v>0.10045039369002599</v>
      </c>
      <c r="CG494">
        <v>-3.8884432593452103E-2</v>
      </c>
      <c r="CH494">
        <v>-0.11242458226987199</v>
      </c>
      <c r="CI494">
        <v>-0.111242172594837</v>
      </c>
      <c r="CJ494">
        <v>-3.8220011043756802E-2</v>
      </c>
      <c r="CK494">
        <v>-0.13468026432881899</v>
      </c>
      <c r="CL494">
        <v>-5.5172193827235802E-2</v>
      </c>
      <c r="CM494">
        <v>-0.184127255058188</v>
      </c>
      <c r="CN494">
        <v>-5.3019228346868702E-2</v>
      </c>
      <c r="CO494">
        <v>-0.15629879741920799</v>
      </c>
      <c r="CP494">
        <v>-9.2421325100471199E-2</v>
      </c>
      <c r="CQ494">
        <v>-5.8247249387512502E-2</v>
      </c>
      <c r="CR494">
        <v>-0.139392794443046</v>
      </c>
      <c r="CS494">
        <v>-6.5439223283612902E-2</v>
      </c>
      <c r="CT494">
        <v>-9.9577692277595303E-2</v>
      </c>
      <c r="CU494">
        <v>-0.16713108702274501</v>
      </c>
      <c r="CV494">
        <v>5.24603160994273E-2</v>
      </c>
      <c r="CW494">
        <v>-0.16040038928015601</v>
      </c>
      <c r="CX494">
        <v>-0.11325751770480599</v>
      </c>
      <c r="CY494">
        <v>-0.17880598196238101</v>
      </c>
      <c r="CZ494">
        <v>-0.12635259999211901</v>
      </c>
      <c r="DA494">
        <v>-8.5150368348315297E-2</v>
      </c>
      <c r="DB494">
        <v>-0.162032168688657</v>
      </c>
      <c r="DC494">
        <v>-0.10733788572099601</v>
      </c>
      <c r="DD494">
        <v>-0.14029854963296701</v>
      </c>
      <c r="DE494">
        <v>-0.11541394834553299</v>
      </c>
      <c r="DF494">
        <v>-0.15912376252322999</v>
      </c>
      <c r="DG494">
        <v>-0.10002519946761</v>
      </c>
      <c r="DH494">
        <v>-0.166652823261533</v>
      </c>
      <c r="DI494">
        <v>-0.137249895245594</v>
      </c>
      <c r="DJ494">
        <v>-0.14724137359556699</v>
      </c>
      <c r="DK494">
        <v>-0.105881704076305</v>
      </c>
      <c r="DL494">
        <v>-0.171628942655626</v>
      </c>
      <c r="DM494">
        <v>-0.14479670549982099</v>
      </c>
      <c r="DN494">
        <v>-0.21041954278090799</v>
      </c>
      <c r="DO494">
        <v>6.9207717022509802E-2</v>
      </c>
      <c r="DP494">
        <v>-3.0106113006073999E-2</v>
      </c>
      <c r="DQ494">
        <v>-5.2419201292816901E-2</v>
      </c>
      <c r="DR494">
        <v>-0.11995893258918</v>
      </c>
      <c r="DS494">
        <v>1.3512687546789999E-2</v>
      </c>
      <c r="DT494">
        <v>3.3157812123182202E-2</v>
      </c>
      <c r="DU494">
        <v>3.8726506244165702E-2</v>
      </c>
      <c r="DV494">
        <v>-8.7998200656757897E-2</v>
      </c>
      <c r="DW494">
        <v>0.20791050475057599</v>
      </c>
      <c r="DX494">
        <v>-0.17678893044275601</v>
      </c>
      <c r="DY494">
        <v>0.205109179862001</v>
      </c>
      <c r="DZ494">
        <v>-0.20667695549191101</v>
      </c>
      <c r="EA494">
        <v>1.03032385643537E-4</v>
      </c>
      <c r="EB494">
        <v>-0.10575059009161</v>
      </c>
      <c r="EC494">
        <v>-0.10478399913907201</v>
      </c>
      <c r="ED494">
        <v>9.2567496823477202E-2</v>
      </c>
      <c r="EE494">
        <v>-0.14089797186480499</v>
      </c>
      <c r="EF494">
        <v>5.2266224270610603E-2</v>
      </c>
      <c r="EG494">
        <v>-0.13616240753469799</v>
      </c>
      <c r="EH494">
        <v>1.8377827339240701E-2</v>
      </c>
      <c r="EI494">
        <v>-4.8403081447921797E-2</v>
      </c>
      <c r="EJ494">
        <v>-0.18613470385172701</v>
      </c>
      <c r="EK494">
        <v>-2.3780785447730199E-2</v>
      </c>
      <c r="EL494">
        <v>-0.18491875851092199</v>
      </c>
      <c r="EM494">
        <v>-2.5529784873514798E-2</v>
      </c>
      <c r="EN494">
        <v>-0.17664458371913599</v>
      </c>
      <c r="EO494">
        <v>6.6110594421344399E-2</v>
      </c>
      <c r="EP494">
        <v>-0.22453343184351801</v>
      </c>
      <c r="EQ494">
        <v>4.5984821091904202E-2</v>
      </c>
      <c r="ER494">
        <v>-0.18542155725138201</v>
      </c>
      <c r="ES494">
        <v>2.4025803455247699E-2</v>
      </c>
      <c r="ET494">
        <v>-0.192508923711152</v>
      </c>
      <c r="EU494">
        <v>1.37422160618273E-2</v>
      </c>
      <c r="EV494">
        <v>-0.162330647064797</v>
      </c>
      <c r="EW494">
        <v>-5.2403767074907501E-2</v>
      </c>
      <c r="EX494">
        <v>-0.102767067736729</v>
      </c>
      <c r="EY494">
        <v>-8.8459091054008399E-2</v>
      </c>
      <c r="EZ494">
        <v>-0.153426824354705</v>
      </c>
      <c r="FA494">
        <v>-5.97744106527573E-2</v>
      </c>
      <c r="FB494">
        <v>-0.16759673324837501</v>
      </c>
      <c r="FC494">
        <v>-6.5834715879709904E-2</v>
      </c>
      <c r="FD494">
        <v>-0.10523688214596</v>
      </c>
      <c r="FE494">
        <v>1.91356138831595E-2</v>
      </c>
      <c r="FF494">
        <v>-4.1475548636995497E-3</v>
      </c>
      <c r="FG494">
        <v>-0.12819338812484499</v>
      </c>
      <c r="FH494">
        <v>-8.0768505786603995E-2</v>
      </c>
      <c r="FI494">
        <v>-0.13148811669313201</v>
      </c>
      <c r="FJ494">
        <v>-8.4152098814848295E-2</v>
      </c>
      <c r="FK494">
        <v>3.8579805538431301E-2</v>
      </c>
      <c r="FL494">
        <v>-0.13916783893725501</v>
      </c>
      <c r="FM494">
        <v>2.1594541365912601E-2</v>
      </c>
      <c r="FN494">
        <v>-0.15132929235911499</v>
      </c>
      <c r="FO494">
        <v>-5.1587684022378101E-2</v>
      </c>
      <c r="FP494">
        <v>-0.15597300549594101</v>
      </c>
      <c r="FQ494">
        <v>9.2060240872135102E-2</v>
      </c>
      <c r="FR494">
        <v>-0.16771731666095899</v>
      </c>
      <c r="FS494">
        <v>7.5067901324779897E-3</v>
      </c>
      <c r="FT494">
        <v>-0.14989352538314099</v>
      </c>
      <c r="FU494">
        <v>-8.3101584715893503E-2</v>
      </c>
      <c r="FV494">
        <v>-0.21340290686264601</v>
      </c>
      <c r="FW494">
        <v>-1.7353459243441598E-2</v>
      </c>
      <c r="FX494">
        <v>-0.18607699547429701</v>
      </c>
      <c r="FY494">
        <v>-0.22276020989220499</v>
      </c>
      <c r="FZ494">
        <v>-2.1385914611997101E-2</v>
      </c>
      <c r="GA494">
        <v>-7.6659606085818205E-2</v>
      </c>
      <c r="GB494">
        <v>7.60615247201952E-2</v>
      </c>
      <c r="GC494">
        <v>-0.191099207921723</v>
      </c>
      <c r="GD494">
        <v>-4.3810826695504297E-2</v>
      </c>
      <c r="GE494">
        <v>-3.8952331103158301E-2</v>
      </c>
      <c r="GF494">
        <v>0.12386003589662101</v>
      </c>
      <c r="GG494">
        <v>-0.11472974467946701</v>
      </c>
      <c r="GH494">
        <v>-0.16929136585833601</v>
      </c>
      <c r="GI494">
        <v>-8.1096456036466702E-2</v>
      </c>
      <c r="GJ494">
        <v>-8.2725929733591302E-2</v>
      </c>
      <c r="GK494">
        <v>9.1311103362168106E-2</v>
      </c>
      <c r="GL494">
        <v>-6.4590459831252297E-3</v>
      </c>
      <c r="GM494">
        <v>4.6724515992461198E-2</v>
      </c>
      <c r="GN494">
        <v>1.6006314091669499E-2</v>
      </c>
      <c r="GO494">
        <v>3.6579536155339903E-2</v>
      </c>
      <c r="GP494">
        <v>0.16605912873498899</v>
      </c>
      <c r="GQ494">
        <v>-0.16082551119671201</v>
      </c>
      <c r="GR494">
        <v>-5.3464453882528302E-2</v>
      </c>
      <c r="GS494">
        <v>-4.8242097831789003E-2</v>
      </c>
      <c r="GT494">
        <v>-0.111278141527823</v>
      </c>
      <c r="GU494">
        <v>-9.5317722277051306E-2</v>
      </c>
      <c r="GV494">
        <v>-0.13397272368868299</v>
      </c>
      <c r="GW494">
        <v>-0.14982267748310099</v>
      </c>
      <c r="GX494">
        <v>1.1763676840425501E-2</v>
      </c>
      <c r="GY494">
        <v>-0.157033465673029</v>
      </c>
      <c r="GZ494">
        <v>-5.4513726882424202E-2</v>
      </c>
      <c r="HA494">
        <v>-0.17350941679896101</v>
      </c>
      <c r="HB494">
        <v>-6.5342771178707598E-2</v>
      </c>
      <c r="HC494">
        <v>-0.133652892786008</v>
      </c>
      <c r="HD494">
        <v>3.6860578432045502E-2</v>
      </c>
      <c r="HE494">
        <v>-0.18024345756680199</v>
      </c>
      <c r="HF494">
        <v>2.6436182715888299E-2</v>
      </c>
      <c r="HG494">
        <v>-4.6689523125895201E-2</v>
      </c>
      <c r="HH494">
        <v>-0.126821831239672</v>
      </c>
      <c r="HI494">
        <v>-3.63331514908155E-2</v>
      </c>
      <c r="HJ494">
        <v>-0.13236831532719101</v>
      </c>
      <c r="HK494">
        <v>0.21528670767316599</v>
      </c>
      <c r="HL494">
        <v>-7.6204152658315594E-2</v>
      </c>
      <c r="HM494">
        <v>-1.2699364354635201E-2</v>
      </c>
      <c r="HN494">
        <v>-0.12348483904796501</v>
      </c>
      <c r="HO494">
        <v>1</v>
      </c>
      <c r="HP494">
        <v>-0.14187900880443499</v>
      </c>
      <c r="HQ494">
        <v>-2.8200507377175998E-2</v>
      </c>
      <c r="HR494">
        <v>-0.105802148273788</v>
      </c>
      <c r="HS494">
        <v>-7.8650140649875799E-2</v>
      </c>
      <c r="HT494">
        <v>-0.10994286700931501</v>
      </c>
      <c r="HU494">
        <v>-0.135566067378524</v>
      </c>
      <c r="HV494">
        <v>-1.23968120765546E-2</v>
      </c>
      <c r="HW494">
        <v>-0.12829557024409499</v>
      </c>
      <c r="HX494">
        <v>-8.2956545528537207E-2</v>
      </c>
      <c r="HY494">
        <v>-0.121148591782529</v>
      </c>
      <c r="HZ494">
        <v>-0.14824723336017401</v>
      </c>
      <c r="IA494">
        <v>0.13002289535922301</v>
      </c>
      <c r="IB494">
        <v>-0.110736881279983</v>
      </c>
      <c r="IC494">
        <v>-0.12822499278764601</v>
      </c>
      <c r="ID494">
        <v>-8.5631739248259401E-3</v>
      </c>
      <c r="IE494">
        <v>-8.8293674575557202E-3</v>
      </c>
      <c r="IF494">
        <v>-0.18152321290095599</v>
      </c>
      <c r="IG494">
        <v>0.21886054463951601</v>
      </c>
      <c r="IH494">
        <v>-0.17476645688814399</v>
      </c>
      <c r="II494">
        <v>-0.10859990732866</v>
      </c>
      <c r="IJ494">
        <v>-0.10175750802754401</v>
      </c>
      <c r="IK494">
        <v>-0.15249200515976999</v>
      </c>
      <c r="IL494">
        <v>2.9130319428738202E-3</v>
      </c>
      <c r="IM494">
        <v>-0.14709535392675499</v>
      </c>
      <c r="IN494">
        <v>8.8541572749776896E-3</v>
      </c>
      <c r="IO494">
        <v>-0.17406700469581901</v>
      </c>
      <c r="IP494">
        <v>1.07805150069273E-2</v>
      </c>
      <c r="IQ494">
        <v>-0.16088718488863499</v>
      </c>
      <c r="IR494">
        <v>-4.8332630192073803E-2</v>
      </c>
      <c r="IS494">
        <v>3.2522752920245798E-2</v>
      </c>
      <c r="IT494">
        <v>-4.5325940926769497E-2</v>
      </c>
      <c r="IU494">
        <v>-0.11276998922625001</v>
      </c>
      <c r="IV494">
        <v>-0.134316197468802</v>
      </c>
      <c r="IW494">
        <v>-0.10546299794486801</v>
      </c>
      <c r="IX494">
        <v>-0.12766964674020401</v>
      </c>
      <c r="IY494">
        <v>-8.9483584396619104E-2</v>
      </c>
      <c r="IZ494">
        <v>-0.19162137171652999</v>
      </c>
      <c r="JA494">
        <v>-5.4432762043005199E-2</v>
      </c>
      <c r="JB494">
        <v>-0.11865033738528399</v>
      </c>
      <c r="JC494">
        <v>-2.9891709838306101E-3</v>
      </c>
      <c r="JD494">
        <v>-0.13249662178723001</v>
      </c>
      <c r="JE494">
        <v>-0.117070809586988</v>
      </c>
      <c r="JF494">
        <v>-9.43453994910535E-2</v>
      </c>
      <c r="JG494">
        <v>-0.17883659437454599</v>
      </c>
      <c r="JH494">
        <v>-0.10369831650931501</v>
      </c>
      <c r="JI494">
        <v>3.0729962856614699E-2</v>
      </c>
      <c r="JJ494">
        <v>-9.7918470928174101E-2</v>
      </c>
      <c r="JK494">
        <v>4.0587832779746202E-2</v>
      </c>
      <c r="JL494">
        <v>-5.4319010585002298E-2</v>
      </c>
      <c r="JM494">
        <v>-2.1557356600041402E-2</v>
      </c>
      <c r="JN494">
        <v>-0.17352858527255299</v>
      </c>
      <c r="JO494">
        <v>-4.6400608174207901E-2</v>
      </c>
      <c r="JP494">
        <v>-2.0380409041997099E-2</v>
      </c>
      <c r="JQ494">
        <v>-2.1210401042409701E-2</v>
      </c>
      <c r="JR494">
        <v>-7.5333863030671105E-2</v>
      </c>
      <c r="JS494">
        <v>-0.112782875287088</v>
      </c>
      <c r="JT494">
        <v>-6.7914176329061202E-2</v>
      </c>
      <c r="JU494">
        <v>-0.13312392528153399</v>
      </c>
      <c r="JV494">
        <v>-9.2609873154732805E-2</v>
      </c>
      <c r="JW494">
        <v>5.8364354692881801E-2</v>
      </c>
      <c r="JX494">
        <v>6.1972844232188601E-2</v>
      </c>
      <c r="JY494">
        <v>-5.4138440075742401E-2</v>
      </c>
      <c r="JZ494">
        <v>-3.8219591161110802E-2</v>
      </c>
      <c r="KA494">
        <v>-6.5009523962804003E-2</v>
      </c>
      <c r="KB494">
        <v>-3.3077325299749501E-2</v>
      </c>
      <c r="KC494">
        <v>-7.3176988501627502E-2</v>
      </c>
      <c r="KD494">
        <v>-8.3618677060867494E-2</v>
      </c>
      <c r="KE494">
        <v>-0.10843600478615401</v>
      </c>
      <c r="KF494">
        <v>-6.77636850481568E-4</v>
      </c>
      <c r="KG494">
        <v>-0.113906197202222</v>
      </c>
      <c r="KH494">
        <v>-0.11084378632028399</v>
      </c>
      <c r="KI494">
        <v>-8.8988433270994705E-2</v>
      </c>
      <c r="KJ494">
        <v>-0.11318642766041399</v>
      </c>
      <c r="KK494">
        <v>-1.23606362645701E-2</v>
      </c>
      <c r="KL494">
        <v>-0.113055394746257</v>
      </c>
      <c r="KM494">
        <v>-4.5116813259624501E-2</v>
      </c>
      <c r="KN494">
        <v>-5.9417782733366897E-2</v>
      </c>
      <c r="KO494">
        <v>-7.7857008380293094E-2</v>
      </c>
      <c r="KP494">
        <v>-2.4504659369511898E-2</v>
      </c>
      <c r="KQ494">
        <v>-1.9602964239630399E-2</v>
      </c>
      <c r="KR494">
        <v>-3.5567995152486001E-2</v>
      </c>
      <c r="KS494">
        <v>-5.4773594209469798E-2</v>
      </c>
      <c r="KT494">
        <v>-5.9744265420516598E-2</v>
      </c>
      <c r="KU494">
        <v>-4.9541378856921801E-2</v>
      </c>
      <c r="KV494">
        <v>-7.5609563741456096E-2</v>
      </c>
      <c r="KW494">
        <v>-0.12617714518453599</v>
      </c>
      <c r="KX494">
        <v>-0.211059202705496</v>
      </c>
      <c r="KY494">
        <v>-0.14631278756565499</v>
      </c>
      <c r="KZ494">
        <v>-7.0749784508666702E-2</v>
      </c>
      <c r="LA494">
        <v>-0.15346630586774701</v>
      </c>
      <c r="LB494">
        <v>-6.0502384710467302E-2</v>
      </c>
      <c r="LC494">
        <v>-0.114804423642885</v>
      </c>
      <c r="LD494">
        <v>-1.7383886478792202E-2</v>
      </c>
      <c r="LE494">
        <v>-4.8227511610011396E-3</v>
      </c>
      <c r="LF494">
        <v>-3.8016289728892198E-2</v>
      </c>
      <c r="LG494">
        <v>-1.7701129772638401E-2</v>
      </c>
      <c r="LH494">
        <v>-2.0752001973638301E-2</v>
      </c>
      <c r="LI494">
        <v>2.5326962164605699E-2</v>
      </c>
      <c r="LJ494">
        <v>-8.1897648977010004E-2</v>
      </c>
      <c r="LK494">
        <v>-3.29186546420452E-2</v>
      </c>
      <c r="LL494">
        <v>-0.126130880746855</v>
      </c>
      <c r="LM494">
        <v>-8.6662534901244901E-3</v>
      </c>
      <c r="LN494">
        <v>-0.12862354513332899</v>
      </c>
      <c r="LO494">
        <v>-0.13974305371281301</v>
      </c>
      <c r="LP494">
        <v>-8.1349689085899304E-2</v>
      </c>
      <c r="LQ494">
        <v>-0.12911392596225499</v>
      </c>
      <c r="LR494">
        <v>-7.169139573003E-2</v>
      </c>
      <c r="LS494">
        <v>-0.13468079988719101</v>
      </c>
      <c r="LT494">
        <v>-0.11371643217965401</v>
      </c>
      <c r="LU494">
        <v>5.5960709836979199E-2</v>
      </c>
      <c r="LV494">
        <v>2.9125825689751202E-2</v>
      </c>
      <c r="LW494">
        <v>-0.156756926038499</v>
      </c>
      <c r="LX494">
        <v>-0.114577016395215</v>
      </c>
      <c r="LY494">
        <v>-0.17656735291258499</v>
      </c>
      <c r="LZ494">
        <v>-0.13036725675051999</v>
      </c>
      <c r="MA494">
        <v>-4.59860561986421E-2</v>
      </c>
      <c r="MB494">
        <v>1.9202534059500401E-2</v>
      </c>
      <c r="MC494">
        <v>-5.0212562863669097E-2</v>
      </c>
      <c r="MD494">
        <v>-3.3561742563666001E-2</v>
      </c>
      <c r="ME494">
        <v>-9.2444586384085106E-2</v>
      </c>
      <c r="MF494">
        <v>-5.08578991628615E-2</v>
      </c>
      <c r="MG494">
        <v>-9.0601681620794294E-2</v>
      </c>
      <c r="MH494">
        <v>-0.112683264321897</v>
      </c>
      <c r="MI494">
        <v>-0.16166145997501399</v>
      </c>
      <c r="MJ494">
        <v>-0.113826535217057</v>
      </c>
      <c r="MK494">
        <v>-0.14113210845396201</v>
      </c>
      <c r="ML494">
        <v>-3.3836828474008797E-2</v>
      </c>
      <c r="MM494">
        <v>-4.6785762083072002E-2</v>
      </c>
      <c r="MN494">
        <v>-6.1635119535885796E-3</v>
      </c>
      <c r="MO494">
        <v>-4.8881820826096101E-2</v>
      </c>
      <c r="MP494">
        <v>-0.111663993862521</v>
      </c>
      <c r="MQ494">
        <v>-4.6098131876566202E-2</v>
      </c>
      <c r="MR494">
        <v>-0.14092792073515401</v>
      </c>
      <c r="MS494">
        <v>-5.8863472164644499E-2</v>
      </c>
      <c r="MT494">
        <v>-0.18376712506590001</v>
      </c>
      <c r="MU494">
        <v>-0.18236430977746301</v>
      </c>
      <c r="MV494">
        <v>0.21065036351916699</v>
      </c>
      <c r="MW494">
        <v>-0.15090411811806401</v>
      </c>
      <c r="MX494">
        <v>-4.5716367349970602E-2</v>
      </c>
      <c r="MY494">
        <v>7.6271977391515998E-3</v>
      </c>
      <c r="MZ494">
        <v>-0.10840773387346</v>
      </c>
      <c r="NA494">
        <v>-1.3580551983143599E-2</v>
      </c>
      <c r="NB494">
        <v>0.16278399925942999</v>
      </c>
      <c r="NC494">
        <v>2.1265799862340899E-2</v>
      </c>
      <c r="ND494">
        <v>-9.0160072073801903E-2</v>
      </c>
      <c r="NE494">
        <v>-0.19699105454510901</v>
      </c>
      <c r="NF494">
        <v>1.6432003970792201E-2</v>
      </c>
      <c r="NG494">
        <v>-0.10618187876077401</v>
      </c>
      <c r="NH494">
        <v>-0.14492279762177701</v>
      </c>
      <c r="NI494">
        <v>-6.8307936047928702E-2</v>
      </c>
      <c r="NJ494">
        <v>1.6232122366299499E-2</v>
      </c>
      <c r="NK494">
        <v>-0.12757617205894201</v>
      </c>
      <c r="NL494">
        <v>-0.181164708057487</v>
      </c>
      <c r="NM494">
        <v>-0.10233328658841701</v>
      </c>
      <c r="NN494">
        <v>-0.16404072963057201</v>
      </c>
      <c r="NO494">
        <v>-0.13972021565318099</v>
      </c>
      <c r="NP494">
        <v>-6.5248529895052795E-2</v>
      </c>
      <c r="NQ494">
        <v>-0.167035278632334</v>
      </c>
      <c r="NR494">
        <v>-0.107230154900473</v>
      </c>
      <c r="NS494">
        <v>-0.14911031514804601</v>
      </c>
      <c r="NT494">
        <v>8.59406649868911E-3</v>
      </c>
      <c r="NU494">
        <v>-7.7008111807066904E-2</v>
      </c>
      <c r="NV494">
        <v>-0.17451745849514599</v>
      </c>
      <c r="NW494">
        <v>8.04394995585484E-2</v>
      </c>
      <c r="NX494">
        <v>-6.2764377591296494E-2</v>
      </c>
      <c r="NY494">
        <v>-0.159670888777069</v>
      </c>
      <c r="NZ494">
        <v>-3.9333559829874701E-2</v>
      </c>
      <c r="OA494">
        <v>-0.118803518299885</v>
      </c>
      <c r="OB494">
        <v>-0.10333827874843</v>
      </c>
      <c r="OC494">
        <v>-0.122294887344801</v>
      </c>
      <c r="OD494">
        <v>-4.5166491581123E-2</v>
      </c>
      <c r="OE494">
        <v>-0.14314512750882999</v>
      </c>
      <c r="OF494">
        <v>-0.12649172684346399</v>
      </c>
      <c r="OG494">
        <v>-2.8755126889543601E-2</v>
      </c>
      <c r="OH494">
        <v>-0.182250018717865</v>
      </c>
      <c r="OI494">
        <v>-8.7989082451526202E-2</v>
      </c>
      <c r="OJ494">
        <v>-5.9127827223350797E-2</v>
      </c>
      <c r="OK494">
        <v>-0.10283855735859</v>
      </c>
      <c r="OL494">
        <v>-0.187201317160238</v>
      </c>
      <c r="OM494">
        <v>-8.5709258493484805E-2</v>
      </c>
      <c r="ON494">
        <v>-0.189646929483299</v>
      </c>
      <c r="OO494">
        <v>-6.0796902014517297E-2</v>
      </c>
      <c r="OP494">
        <v>-1.9827304435512502E-2</v>
      </c>
      <c r="OQ494">
        <v>-7.5698021625778406E-2</v>
      </c>
      <c r="OR494">
        <v>-7.7919070729743703E-2</v>
      </c>
      <c r="OS494">
        <v>-8.5610706347266793E-2</v>
      </c>
      <c r="OT494">
        <v>-0.10530138363548699</v>
      </c>
      <c r="OU494">
        <v>-3.2097683322813597E-2</v>
      </c>
      <c r="OV494">
        <v>-0.18012167014324301</v>
      </c>
      <c r="OW494">
        <v>-0.16094484885230601</v>
      </c>
      <c r="OX494">
        <v>-7.9583129688497206E-2</v>
      </c>
      <c r="OY494">
        <v>-0.16286594440181501</v>
      </c>
      <c r="OZ494">
        <v>-0.144070036904138</v>
      </c>
      <c r="PA494">
        <v>-0.163610254656433</v>
      </c>
      <c r="PB494">
        <v>-5.2733387518495198E-2</v>
      </c>
      <c r="PC494">
        <v>-0.17229611656463101</v>
      </c>
      <c r="PD494">
        <v>-0.128242864495652</v>
      </c>
      <c r="PE494">
        <v>-0.133398423243617</v>
      </c>
      <c r="PF494">
        <v>-0.14358309221589699</v>
      </c>
      <c r="PG494">
        <v>-5.5538326810716999E-2</v>
      </c>
      <c r="PH494">
        <v>-4.9718638499660503E-2</v>
      </c>
      <c r="PI494">
        <v>-3.9849778167268098E-2</v>
      </c>
      <c r="PJ494">
        <v>-5.7591833334713197E-2</v>
      </c>
      <c r="PK494">
        <v>-0.12713919854597899</v>
      </c>
      <c r="PL494">
        <v>-8.4104525777609698E-2</v>
      </c>
      <c r="PM494">
        <v>-0.106767480179147</v>
      </c>
      <c r="PN494">
        <v>-1.0611818865989499E-2</v>
      </c>
      <c r="PO494">
        <v>1.12947437585851E-2</v>
      </c>
      <c r="PP494">
        <v>-7.2681013402574102E-2</v>
      </c>
      <c r="PQ494">
        <v>5.5846165984929398E-3</v>
      </c>
      <c r="PR494">
        <v>-1.21025713836766E-2</v>
      </c>
      <c r="PS494">
        <v>1.9264218892381099E-2</v>
      </c>
      <c r="PT494">
        <v>-1.5861329500960499E-2</v>
      </c>
      <c r="PU494">
        <v>-0.13093758944818501</v>
      </c>
      <c r="PV494">
        <v>9.4323090303868005E-3</v>
      </c>
      <c r="PW494">
        <v>-8.3408364007129407E-2</v>
      </c>
      <c r="PX494">
        <v>-5.3187549682348297E-2</v>
      </c>
      <c r="PY494">
        <v>-0.13243109427099301</v>
      </c>
      <c r="PZ494">
        <v>-9.6595815050744702E-2</v>
      </c>
      <c r="QA494">
        <v>-9.1239618020872701E-2</v>
      </c>
      <c r="QB494">
        <v>-8.5904441819496996E-2</v>
      </c>
      <c r="QC494">
        <v>-2.4606868184403798E-2</v>
      </c>
      <c r="QD494">
        <v>-8.6664435275072602E-2</v>
      </c>
      <c r="QE494">
        <v>-4.2874486432273498E-2</v>
      </c>
      <c r="QF494">
        <v>-8.9581661554257203E-2</v>
      </c>
      <c r="QG494">
        <v>-4.0158924147911002E-2</v>
      </c>
      <c r="QH494">
        <v>-4.0047128965483098E-2</v>
      </c>
      <c r="QI494">
        <v>-8.9463728429658704E-2</v>
      </c>
      <c r="QJ494">
        <v>-0.17201376511891001</v>
      </c>
      <c r="QK494">
        <v>-9.1232310012360304E-2</v>
      </c>
      <c r="QL494">
        <v>-0.118310042924985</v>
      </c>
      <c r="QM494">
        <v>-0.165401367534147</v>
      </c>
      <c r="QN494">
        <v>-0.100547934126925</v>
      </c>
      <c r="QO494">
        <v>-3.6056459826306099E-2</v>
      </c>
      <c r="QP494">
        <v>2.0276485156857101E-2</v>
      </c>
      <c r="QQ494">
        <v>-8.3727716242733993E-2</v>
      </c>
      <c r="QR494">
        <v>1.7440631611449101E-2</v>
      </c>
      <c r="QS494">
        <v>1.24753607484479E-2</v>
      </c>
      <c r="QT494">
        <v>-6.9570612649818106E-2</v>
      </c>
      <c r="QU494">
        <v>7.0182163551922704E-3</v>
      </c>
      <c r="QV494">
        <v>-8.9144671951935803E-2</v>
      </c>
      <c r="QW494">
        <v>-7.0205923794594796E-2</v>
      </c>
      <c r="QX494">
        <v>-0.118054207427697</v>
      </c>
      <c r="QY494">
        <v>-6.66909769600251E-2</v>
      </c>
      <c r="QZ494">
        <v>-3.2523493329189503E-2</v>
      </c>
      <c r="RA494">
        <v>-0.117553912033328</v>
      </c>
      <c r="RB494">
        <v>-2.47856297222947E-2</v>
      </c>
      <c r="RC494">
        <v>-0.12685156728403299</v>
      </c>
      <c r="RD494">
        <v>4.83290397958938E-2</v>
      </c>
      <c r="RE494">
        <v>-0.16907256122167799</v>
      </c>
      <c r="RF494">
        <v>5.9319154434738203E-2</v>
      </c>
      <c r="RG494">
        <v>-0.15162902395821901</v>
      </c>
      <c r="RH494">
        <v>-7.5025800546368602E-3</v>
      </c>
      <c r="RI494">
        <v>3.5969896306447598E-2</v>
      </c>
      <c r="RJ494">
        <v>-8.4225202269951699E-2</v>
      </c>
      <c r="RK494">
        <v>-7.3795760191462695E-2</v>
      </c>
      <c r="RL494">
        <v>-8.1188854677267094E-2</v>
      </c>
      <c r="RM494">
        <v>-7.1832301920041003E-2</v>
      </c>
      <c r="RN494">
        <v>-0.15241067599554201</v>
      </c>
      <c r="RO494">
        <v>-0.10642200300231699</v>
      </c>
      <c r="RP494">
        <v>-6.8384914029635896E-2</v>
      </c>
      <c r="RQ494">
        <v>-8.9752973265351907E-2</v>
      </c>
      <c r="RR494">
        <v>1.36403953003311E-2</v>
      </c>
      <c r="RS494">
        <v>-9.7538024826798395E-2</v>
      </c>
      <c r="RT494">
        <v>-4.6281730103119201E-2</v>
      </c>
      <c r="RU494">
        <v>3.0329336949934501E-2</v>
      </c>
      <c r="RV494">
        <v>-5.55427187498619E-2</v>
      </c>
      <c r="RW494">
        <v>-6.6847858612255798E-2</v>
      </c>
      <c r="RX494">
        <v>-9.4005898622778097E-2</v>
      </c>
      <c r="RY494">
        <v>-0.168106942394495</v>
      </c>
      <c r="RZ494">
        <v>2.24558187593932E-2</v>
      </c>
      <c r="SA494">
        <v>-0.104060976442303</v>
      </c>
      <c r="SB494">
        <v>-0.19377003464220199</v>
      </c>
      <c r="SC494">
        <v>2.4307563591276699E-2</v>
      </c>
      <c r="SD494">
        <v>-0.153678782220695</v>
      </c>
      <c r="SE494">
        <v>-6.33928524492713E-2</v>
      </c>
      <c r="SF494">
        <v>-9.5701585562547098E-2</v>
      </c>
      <c r="SG494">
        <v>-0.20180272157430801</v>
      </c>
      <c r="SH494">
        <v>-6.5330836452314106E-2</v>
      </c>
      <c r="SI494">
        <v>-9.3537421417545896E-2</v>
      </c>
      <c r="SJ494">
        <v>-0.14564345229894199</v>
      </c>
      <c r="SK494">
        <v>-8.1906678635787405E-2</v>
      </c>
      <c r="SL494">
        <v>-0.16044286631622201</v>
      </c>
      <c r="SM494">
        <v>-0.12268525362822801</v>
      </c>
      <c r="SN494">
        <v>-0.17244180689185301</v>
      </c>
      <c r="SO494">
        <v>-8.4115547584610303E-2</v>
      </c>
      <c r="SP494">
        <v>-0.135590259263837</v>
      </c>
      <c r="SQ494">
        <v>-0.14947101290668</v>
      </c>
      <c r="SR494">
        <v>-0.142809563087997</v>
      </c>
      <c r="SS494">
        <v>-0.19207138452743899</v>
      </c>
      <c r="ST494">
        <v>-0.119866789639669</v>
      </c>
      <c r="SU494">
        <v>-0.13010753121273699</v>
      </c>
      <c r="SV494">
        <v>1.63557334070536E-2</v>
      </c>
      <c r="SW494">
        <v>-0.122481792831582</v>
      </c>
      <c r="SX494">
        <v>-0.106915828054069</v>
      </c>
      <c r="SY494">
        <v>-5.5260834284547998E-2</v>
      </c>
      <c r="SZ494">
        <v>-0.12875510954111799</v>
      </c>
      <c r="TA494">
        <v>4.41983218521773E-2</v>
      </c>
      <c r="TB494">
        <v>-0.14480687944526199</v>
      </c>
      <c r="TC494">
        <v>-0.18750874856681701</v>
      </c>
      <c r="TD494">
        <v>-7.6351270335858798E-2</v>
      </c>
      <c r="TE494">
        <v>-0.198014128787567</v>
      </c>
      <c r="TF494">
        <v>-0.115406049826985</v>
      </c>
      <c r="TG494">
        <v>-1.2384056214945399E-2</v>
      </c>
      <c r="TH494">
        <v>-0.17140184118296101</v>
      </c>
      <c r="TI494">
        <v>-5.8802393244267802E-2</v>
      </c>
      <c r="TJ494">
        <v>-0.152023091309717</v>
      </c>
      <c r="TK494">
        <v>-8.7666340315292204E-2</v>
      </c>
      <c r="TL494">
        <v>-0.17133061725998</v>
      </c>
      <c r="TM494">
        <v>-0.164102510000633</v>
      </c>
      <c r="TN494">
        <v>-8.2111013178585601E-2</v>
      </c>
      <c r="TO494">
        <v>-0.131268590009266</v>
      </c>
      <c r="TP494">
        <v>6.5599048965784904E-2</v>
      </c>
      <c r="TQ494">
        <v>-6.01387845404859E-2</v>
      </c>
      <c r="TR494">
        <v>2.37667452272501E-2</v>
      </c>
      <c r="TS494">
        <v>7.9662584491997701E-2</v>
      </c>
      <c r="TT494">
        <v>6.6306579556507997E-2</v>
      </c>
      <c r="TU494">
        <v>9.3629204527677298E-2</v>
      </c>
      <c r="TV494">
        <v>-0.18189759346616199</v>
      </c>
      <c r="TW494">
        <v>0.143171121759019</v>
      </c>
      <c r="TX494">
        <v>0.116227893598095</v>
      </c>
      <c r="TY494">
        <v>0.105886878921866</v>
      </c>
      <c r="TZ494">
        <v>-3.6674958822985902E-2</v>
      </c>
      <c r="UA494">
        <v>-0.114631412004676</v>
      </c>
      <c r="UB494">
        <v>-8.2344209282531694E-2</v>
      </c>
      <c r="UC494">
        <v>-0.13297597373498801</v>
      </c>
      <c r="UD494">
        <v>-3.4900554698131601E-2</v>
      </c>
      <c r="UE494">
        <v>-7.3291151154130499E-2</v>
      </c>
      <c r="UF494">
        <v>-2.34528728404109E-2</v>
      </c>
      <c r="UG494">
        <v>-0.17386999359472199</v>
      </c>
      <c r="UH494">
        <v>2.5505840882802701E-2</v>
      </c>
      <c r="UI494">
        <v>-7.6704402483675702E-2</v>
      </c>
      <c r="UJ494">
        <v>-8.4283461072182195E-2</v>
      </c>
      <c r="UK494">
        <v>-0.16357858300543399</v>
      </c>
      <c r="UL494">
        <v>-5.2678063719783001E-2</v>
      </c>
      <c r="UM494">
        <v>-0.16580598022545801</v>
      </c>
      <c r="UN494">
        <v>-7.6737270059905105E-2</v>
      </c>
      <c r="UO494">
        <v>-1.6508218702887201E-2</v>
      </c>
      <c r="UP494">
        <v>-7.6278091913724699E-2</v>
      </c>
      <c r="UQ494">
        <v>-0.120728640571846</v>
      </c>
      <c r="UR494">
        <v>-0.165660064957804</v>
      </c>
      <c r="US494">
        <v>-6.8316364732486298E-2</v>
      </c>
      <c r="UT494">
        <v>6.3092787856339094E-2</v>
      </c>
      <c r="UU494">
        <v>-9.4162949183380307E-2</v>
      </c>
      <c r="UV494">
        <v>-5.8331735748310201E-2</v>
      </c>
      <c r="UW494">
        <v>2.0203030232271799E-2</v>
      </c>
      <c r="UX494">
        <v>-9.2760175149183E-2</v>
      </c>
      <c r="UY494">
        <v>-0.10196032456621899</v>
      </c>
      <c r="UZ494">
        <v>-0.163199174949686</v>
      </c>
      <c r="VA494">
        <v>-0.17292732108606801</v>
      </c>
      <c r="VB494">
        <v>-0.12039248232910001</v>
      </c>
      <c r="VC494">
        <v>-2.4349705503424201E-2</v>
      </c>
      <c r="VD494">
        <v>1.9129261379305498E-2</v>
      </c>
    </row>
    <row r="495" spans="1:576" x14ac:dyDescent="0.2">
      <c r="A495" t="s">
        <v>956</v>
      </c>
      <c r="B495">
        <v>1.18746563714977E-2</v>
      </c>
      <c r="C495">
        <v>-4.0633563397333497E-2</v>
      </c>
      <c r="D495">
        <v>3.4628571785875399E-3</v>
      </c>
      <c r="E495">
        <v>3.9984541466847101E-2</v>
      </c>
      <c r="F495">
        <v>-2.0599016123967698E-2</v>
      </c>
      <c r="G495">
        <v>5.3619399417839997E-2</v>
      </c>
      <c r="H495">
        <v>-4.5547564934062201E-2</v>
      </c>
      <c r="I495">
        <v>-3.9723407392288398E-2</v>
      </c>
      <c r="J495">
        <v>-5.3522899857839402E-2</v>
      </c>
      <c r="K495">
        <v>-3.29325392590121E-2</v>
      </c>
      <c r="L495">
        <v>4.9206975288897503E-2</v>
      </c>
      <c r="M495">
        <v>-7.0520461631945397E-3</v>
      </c>
      <c r="N495">
        <v>1.1964433365189001E-2</v>
      </c>
      <c r="O495">
        <v>-3.0565516276586501E-2</v>
      </c>
      <c r="P495">
        <v>4.4023909623942599E-2</v>
      </c>
      <c r="Q495">
        <v>1.6930236224318301E-2</v>
      </c>
      <c r="R495">
        <v>-5.4721316002960202E-3</v>
      </c>
      <c r="S495">
        <v>2.7419831927560399E-2</v>
      </c>
      <c r="T495">
        <v>-5.0144662312205601E-2</v>
      </c>
      <c r="U495">
        <v>3.6863700268974398E-2</v>
      </c>
      <c r="V495">
        <v>-5.0640781229345996E-3</v>
      </c>
      <c r="W495">
        <v>2.3306980320107099E-2</v>
      </c>
      <c r="X495">
        <v>-7.1569339041829896E-3</v>
      </c>
      <c r="Y495">
        <v>0.120508145807308</v>
      </c>
      <c r="Z495">
        <v>-3.3677669910222599E-2</v>
      </c>
      <c r="AA495">
        <v>-1.4087493507066E-2</v>
      </c>
      <c r="AB495">
        <v>-4.72194009166702E-2</v>
      </c>
      <c r="AC495">
        <v>-5.4995633432976402E-3</v>
      </c>
      <c r="AD495">
        <v>-1.4768525832443299E-2</v>
      </c>
      <c r="AE495">
        <v>6.1553688922083002E-2</v>
      </c>
      <c r="AF495">
        <v>-2.2695573517707499E-2</v>
      </c>
      <c r="AG495">
        <v>-4.2912058894180899E-2</v>
      </c>
      <c r="AH495">
        <v>0.10604697601851901</v>
      </c>
      <c r="AI495">
        <v>-8.4690783763647706E-3</v>
      </c>
      <c r="AJ495">
        <v>9.9372879806036707E-2</v>
      </c>
      <c r="AK495">
        <v>8.0155565904564598E-3</v>
      </c>
      <c r="AL495">
        <v>6.6329489633574407E-2</v>
      </c>
      <c r="AM495">
        <v>-4.9162382051334601E-2</v>
      </c>
      <c r="AN495">
        <v>-7.8792363429954805E-3</v>
      </c>
      <c r="AO495">
        <v>8.2874298594946105E-2</v>
      </c>
      <c r="AP495">
        <v>7.2513374229990699E-2</v>
      </c>
      <c r="AQ495">
        <v>1.91133184719477E-2</v>
      </c>
      <c r="AR495">
        <v>-1.8094380095797499E-2</v>
      </c>
      <c r="AS495">
        <v>-1.23462183128477E-2</v>
      </c>
      <c r="AT495">
        <v>-7.3557276075289797E-3</v>
      </c>
      <c r="AU495">
        <v>-4.2910097323511302E-2</v>
      </c>
      <c r="AV495">
        <v>-9.7530878336002796E-2</v>
      </c>
      <c r="AW495">
        <v>9.3191733430444901E-2</v>
      </c>
      <c r="AX495">
        <v>-8.8114031711017504E-2</v>
      </c>
      <c r="AY495">
        <v>-4.3518602965990402E-2</v>
      </c>
      <c r="AZ495">
        <v>8.9009783967871695E-2</v>
      </c>
      <c r="BA495">
        <v>4.1665001830706698E-2</v>
      </c>
      <c r="BB495">
        <v>9.7762447732287303E-2</v>
      </c>
      <c r="BC495">
        <v>1.44392679728369E-2</v>
      </c>
      <c r="BD495">
        <v>-5.5213423782501603E-2</v>
      </c>
      <c r="BE495">
        <v>4.6073721468116398E-2</v>
      </c>
      <c r="BF495">
        <v>6.8392575827387905E-2</v>
      </c>
      <c r="BG495">
        <v>-2.0469865751254401E-3</v>
      </c>
      <c r="BH495">
        <v>3.88104022296374E-2</v>
      </c>
      <c r="BI495">
        <v>9.8435593531258594E-2</v>
      </c>
      <c r="BJ495">
        <v>7.8809099936735003E-2</v>
      </c>
      <c r="BK495">
        <v>7.6852283978243702E-2</v>
      </c>
      <c r="BL495">
        <v>8.2411076663200494E-2</v>
      </c>
      <c r="BM495">
        <v>6.2996242504867496E-3</v>
      </c>
      <c r="BN495">
        <v>6.9072668380739402E-2</v>
      </c>
      <c r="BO495">
        <v>9.0781766164182404E-2</v>
      </c>
      <c r="BP495">
        <v>3.1920624389452097E-2</v>
      </c>
      <c r="BQ495">
        <v>-2.6176440766656199E-2</v>
      </c>
      <c r="BR495">
        <v>-1.88657421999886E-2</v>
      </c>
      <c r="BS495">
        <v>3.4097148499669999E-3</v>
      </c>
      <c r="BT495">
        <v>-1.12951847268273E-2</v>
      </c>
      <c r="BU495">
        <v>-2.5027210469833298E-2</v>
      </c>
      <c r="BV495">
        <v>-6.6804375599480798E-2</v>
      </c>
      <c r="BW495">
        <v>8.6025816541747693E-2</v>
      </c>
      <c r="BX495">
        <v>-4.6038791782062299E-2</v>
      </c>
      <c r="BY495">
        <v>-3.2351435275288602E-2</v>
      </c>
      <c r="BZ495">
        <v>-5.6263326486289704E-3</v>
      </c>
      <c r="CA495">
        <v>-4.5057408574912299E-2</v>
      </c>
      <c r="CB495">
        <v>4.7156940182941899E-2</v>
      </c>
      <c r="CC495">
        <v>-1.62293291779727E-2</v>
      </c>
      <c r="CD495">
        <v>5.9687430567517803E-2</v>
      </c>
      <c r="CE495">
        <v>-2.8180652860266001E-2</v>
      </c>
      <c r="CF495">
        <v>8.2152060137934996E-2</v>
      </c>
      <c r="CG495">
        <v>-3.5956781125960999E-2</v>
      </c>
      <c r="CH495">
        <v>2.77827915239157E-2</v>
      </c>
      <c r="CI495">
        <v>-2.7765359897167601E-2</v>
      </c>
      <c r="CJ495">
        <v>5.2064476541868999E-2</v>
      </c>
      <c r="CK495">
        <v>-3.1565429897026001E-2</v>
      </c>
      <c r="CL495">
        <v>3.4648821237771597E-2</v>
      </c>
      <c r="CM495">
        <v>-1.26817477170024E-2</v>
      </c>
      <c r="CN495">
        <v>-1.12435465058518E-2</v>
      </c>
      <c r="CO495">
        <v>6.5022630735066299E-3</v>
      </c>
      <c r="CP495">
        <v>-3.35582240474223E-2</v>
      </c>
      <c r="CQ495">
        <v>2.8257445622589E-2</v>
      </c>
      <c r="CR495">
        <v>-2.6418563544868798E-2</v>
      </c>
      <c r="CS495">
        <v>-2.7533328880679098E-2</v>
      </c>
      <c r="CT495">
        <v>5.2213028593530698E-2</v>
      </c>
      <c r="CU495">
        <v>-1.33495399723065E-2</v>
      </c>
      <c r="CV495">
        <v>6.6840318666347001E-2</v>
      </c>
      <c r="CW495">
        <v>4.4953479390664998E-2</v>
      </c>
      <c r="CX495">
        <v>-3.1472605188665001E-2</v>
      </c>
      <c r="CY495">
        <v>-4.1072431774761303E-2</v>
      </c>
      <c r="CZ495">
        <v>-1.6115130852172799E-2</v>
      </c>
      <c r="DA495">
        <v>-2.7336234405115799E-2</v>
      </c>
      <c r="DB495">
        <v>1.1133772496148E-2</v>
      </c>
      <c r="DC495">
        <v>-3.16736212020578E-2</v>
      </c>
      <c r="DD495">
        <v>2.7729491704874099E-2</v>
      </c>
      <c r="DE495">
        <v>-3.8766830089395903E-2</v>
      </c>
      <c r="DF495">
        <v>1.3262673615198101E-3</v>
      </c>
      <c r="DG495">
        <v>-3.7770418732809598E-2</v>
      </c>
      <c r="DH495">
        <v>3.8981782334423501E-3</v>
      </c>
      <c r="DI495">
        <v>-4.9811667158397001E-2</v>
      </c>
      <c r="DJ495">
        <v>4.9867130799651403E-2</v>
      </c>
      <c r="DK495">
        <v>-2.4559712133136801E-2</v>
      </c>
      <c r="DL495">
        <v>4.09203468019615E-2</v>
      </c>
      <c r="DM495">
        <v>-1.9195167353252999E-2</v>
      </c>
      <c r="DN495">
        <v>-1.6550571136056898E-2</v>
      </c>
      <c r="DO495">
        <v>3.7129865922102198E-2</v>
      </c>
      <c r="DP495">
        <v>-2.50344049447894E-3</v>
      </c>
      <c r="DQ495">
        <v>1.9402433351269101E-2</v>
      </c>
      <c r="DR495">
        <v>-1.2561638346761E-2</v>
      </c>
      <c r="DS495">
        <v>6.0418502048302999E-2</v>
      </c>
      <c r="DT495">
        <v>4.9465129758248703E-2</v>
      </c>
      <c r="DU495">
        <v>-2.2915967804408501E-2</v>
      </c>
      <c r="DV495">
        <v>-3.8913214570568599E-3</v>
      </c>
      <c r="DW495">
        <v>1.54800392460098E-2</v>
      </c>
      <c r="DX495">
        <v>-2.3586312431516401E-2</v>
      </c>
      <c r="DY495">
        <v>2.2059374869212101E-2</v>
      </c>
      <c r="DZ495">
        <v>-2.3414142560781798E-2</v>
      </c>
      <c r="EA495">
        <v>-5.8454991818028502E-3</v>
      </c>
      <c r="EB495">
        <v>-1.0706262640089999E-2</v>
      </c>
      <c r="EC495">
        <v>-3.9852587546004301E-3</v>
      </c>
      <c r="ED495">
        <v>3.17370659060019E-2</v>
      </c>
      <c r="EE495">
        <v>3.3591815770524801E-2</v>
      </c>
      <c r="EF495">
        <v>-5.2066675345033399E-3</v>
      </c>
      <c r="EG495">
        <v>3.4688720658892197E-2</v>
      </c>
      <c r="EH495">
        <v>6.1680710312157598E-3</v>
      </c>
      <c r="EI495">
        <v>-1.0425376264028801E-2</v>
      </c>
      <c r="EJ495">
        <v>-1.8480635997528801E-2</v>
      </c>
      <c r="EK495">
        <v>-1.3909897432385399E-2</v>
      </c>
      <c r="EL495">
        <v>-1.8903547343688799E-2</v>
      </c>
      <c r="EM495">
        <v>-1.55544793827643E-3</v>
      </c>
      <c r="EN495">
        <v>-1.5789062527834699E-2</v>
      </c>
      <c r="EO495">
        <v>3.0502476816693401E-2</v>
      </c>
      <c r="EP495">
        <v>-3.6895553074954797E-2</v>
      </c>
      <c r="EQ495">
        <v>1.2350300623645401E-2</v>
      </c>
      <c r="ER495">
        <v>-2.6858115395893702E-2</v>
      </c>
      <c r="ES495">
        <v>4.9829256089871802E-3</v>
      </c>
      <c r="ET495">
        <v>-2.6036107975744599E-2</v>
      </c>
      <c r="EU495">
        <v>1.1251150126157501E-2</v>
      </c>
      <c r="EV495">
        <v>-5.0399123635311597E-3</v>
      </c>
      <c r="EW495">
        <v>-1.3424944973157601E-2</v>
      </c>
      <c r="EX495">
        <v>2.0558394878427599E-2</v>
      </c>
      <c r="EY495">
        <v>-3.2751865393636101E-2</v>
      </c>
      <c r="EZ495">
        <v>1.9738446837660501E-3</v>
      </c>
      <c r="FA495">
        <v>2.8754248703615E-3</v>
      </c>
      <c r="FB495">
        <v>-7.1543310086130902E-3</v>
      </c>
      <c r="FC495">
        <v>-2.37400297798902E-2</v>
      </c>
      <c r="FD495">
        <v>5.3337525290513201E-2</v>
      </c>
      <c r="FE495">
        <v>1.48451640478738E-2</v>
      </c>
      <c r="FF495">
        <v>2.6940793825827501E-2</v>
      </c>
      <c r="FG495">
        <v>-3.9370667784986997E-2</v>
      </c>
      <c r="FH495">
        <v>-1.79647113067655E-2</v>
      </c>
      <c r="FI495">
        <v>-2.9270146522524201E-2</v>
      </c>
      <c r="FJ495">
        <v>6.4183577512528706E-2</v>
      </c>
      <c r="FK495">
        <v>-1.8091533056067002E-2</v>
      </c>
      <c r="FL495">
        <v>-1.8123950245176899E-2</v>
      </c>
      <c r="FM495">
        <v>-3.9583235423406998E-2</v>
      </c>
      <c r="FN495">
        <v>6.3241301129831201E-3</v>
      </c>
      <c r="FO495">
        <v>1.05606533460518E-2</v>
      </c>
      <c r="FP495">
        <v>-4.6663573850780599E-2</v>
      </c>
      <c r="FQ495">
        <v>-4.39851340516592E-2</v>
      </c>
      <c r="FR495">
        <v>9.6095805934632104E-3</v>
      </c>
      <c r="FS495">
        <v>6.2885903849548896E-2</v>
      </c>
      <c r="FT495">
        <v>-5.9400013992123003E-2</v>
      </c>
      <c r="FU495">
        <v>-3.8627994025277799E-3</v>
      </c>
      <c r="FV495">
        <v>-3.3463087007990798E-2</v>
      </c>
      <c r="FW495">
        <v>1.95870447277584E-2</v>
      </c>
      <c r="FX495">
        <v>-6.4508876926163805E-2</v>
      </c>
      <c r="FY495">
        <v>-5.7588924286351803E-2</v>
      </c>
      <c r="FZ495">
        <v>5.0088989966796203E-3</v>
      </c>
      <c r="GA495">
        <v>-1.4308279044908801E-2</v>
      </c>
      <c r="GB495">
        <v>2.3343135620537098E-2</v>
      </c>
      <c r="GC495">
        <v>-2.6508218748793E-2</v>
      </c>
      <c r="GD495">
        <v>-5.9457254739814598E-3</v>
      </c>
      <c r="GE495">
        <v>2.9838462940148601E-2</v>
      </c>
      <c r="GF495">
        <v>1.81045553815684E-2</v>
      </c>
      <c r="GG495">
        <v>-2.8017635784030898E-2</v>
      </c>
      <c r="GH495">
        <v>4.9999943805599897E-2</v>
      </c>
      <c r="GI495">
        <v>-5.8068720742199299E-3</v>
      </c>
      <c r="GJ495">
        <v>4.0653776742812203E-2</v>
      </c>
      <c r="GK495">
        <v>-5.8494959902268898E-2</v>
      </c>
      <c r="GL495">
        <v>8.1847547081667693E-2</v>
      </c>
      <c r="GM495">
        <v>-6.4618252695705702E-2</v>
      </c>
      <c r="GN495">
        <v>8.0320852292797201E-2</v>
      </c>
      <c r="GO495">
        <v>1.58527620213408E-2</v>
      </c>
      <c r="GP495">
        <v>3.3248327981987298E-2</v>
      </c>
      <c r="GQ495">
        <v>-4.3592763380848103E-2</v>
      </c>
      <c r="GR495">
        <v>2.39132312672398E-2</v>
      </c>
      <c r="GS495">
        <v>1.2290915967879399E-2</v>
      </c>
      <c r="GT495">
        <v>-3.3382317831437601E-2</v>
      </c>
      <c r="GU495">
        <v>-3.79408825959813E-3</v>
      </c>
      <c r="GV495">
        <v>-2.5107018084551901E-3</v>
      </c>
      <c r="GW495">
        <v>-4.4235906336208601E-2</v>
      </c>
      <c r="GX495">
        <v>1.9725326596962502E-2</v>
      </c>
      <c r="GY495">
        <v>-2.9954983094576101E-2</v>
      </c>
      <c r="GZ495">
        <v>-4.14985482662411E-3</v>
      </c>
      <c r="HA495">
        <v>-3.3915012042963398E-2</v>
      </c>
      <c r="HB495">
        <v>6.2756030484867303E-2</v>
      </c>
      <c r="HC495">
        <v>2.5239514875739999E-2</v>
      </c>
      <c r="HD495">
        <v>-1.41601731278978E-2</v>
      </c>
      <c r="HE495">
        <v>-1.12113102952505E-2</v>
      </c>
      <c r="HF495">
        <v>6.0446297560156202E-2</v>
      </c>
      <c r="HG495">
        <v>9.6992423178400306E-3</v>
      </c>
      <c r="HH495">
        <v>1.89336034530285E-2</v>
      </c>
      <c r="HI495">
        <v>2.0028465780336999E-2</v>
      </c>
      <c r="HJ495">
        <v>5.7960904597344799E-2</v>
      </c>
      <c r="HK495">
        <v>1.02040043465453E-2</v>
      </c>
      <c r="HL495">
        <v>-1.5820090111582301E-2</v>
      </c>
      <c r="HM495">
        <v>-1.3435370889808399E-2</v>
      </c>
      <c r="HN495">
        <v>-3.7339190290572498E-2</v>
      </c>
      <c r="HO495">
        <v>2.24558187593932E-2</v>
      </c>
      <c r="HP495">
        <v>-1.5083085096935501E-2</v>
      </c>
      <c r="HQ495">
        <v>-9.5686569359931008E-3</v>
      </c>
      <c r="HR495">
        <v>-2.1382528303440201E-2</v>
      </c>
      <c r="HS495">
        <v>1.0183079103123899E-2</v>
      </c>
      <c r="HT495">
        <v>-8.4590049791814998E-4</v>
      </c>
      <c r="HU495">
        <v>-3.08680694375052E-2</v>
      </c>
      <c r="HV495">
        <v>9.8579448186136807E-3</v>
      </c>
      <c r="HW495">
        <v>-2.5538570391718699E-2</v>
      </c>
      <c r="HX495">
        <v>1.28121867343516E-2</v>
      </c>
      <c r="HY495">
        <v>1.22932711626984E-2</v>
      </c>
      <c r="HZ495">
        <v>-1.53759604228578E-2</v>
      </c>
      <c r="IA495">
        <v>2.90875341404465E-2</v>
      </c>
      <c r="IB495">
        <v>-1.4018863201262499E-2</v>
      </c>
      <c r="IC495">
        <v>-8.5782043287085004E-3</v>
      </c>
      <c r="ID495">
        <v>8.2955244274995395E-3</v>
      </c>
      <c r="IE495">
        <v>1.41399264910402E-2</v>
      </c>
      <c r="IF495">
        <v>-2.63937606160781E-2</v>
      </c>
      <c r="IG495">
        <v>2.2555212250006298E-2</v>
      </c>
      <c r="IH495">
        <v>-9.1065786848890402E-3</v>
      </c>
      <c r="II495">
        <v>1.70602766716055E-2</v>
      </c>
      <c r="IJ495">
        <v>-1.15621033643434E-2</v>
      </c>
      <c r="IK495">
        <v>-5.2160543184848897E-2</v>
      </c>
      <c r="IL495">
        <v>1.7933881571175599E-2</v>
      </c>
      <c r="IM495">
        <v>-4.4548026845744E-2</v>
      </c>
      <c r="IN495">
        <v>3.05628332191616E-2</v>
      </c>
      <c r="IO495">
        <v>-4.6006896955534803E-2</v>
      </c>
      <c r="IP495">
        <v>4.0404443486541701E-2</v>
      </c>
      <c r="IQ495">
        <v>-3.9908864408532203E-2</v>
      </c>
      <c r="IR495">
        <v>8.0716932715468193E-3</v>
      </c>
      <c r="IS495">
        <v>6.22305358777507E-3</v>
      </c>
      <c r="IT495">
        <v>3.0013486560946399E-2</v>
      </c>
      <c r="IU495">
        <v>9.9806222190876301E-2</v>
      </c>
      <c r="IV495">
        <v>-4.0792481934962502E-2</v>
      </c>
      <c r="IW495">
        <v>1.82087828643255E-2</v>
      </c>
      <c r="IX495">
        <v>-5.5509530346774499E-2</v>
      </c>
      <c r="IY495">
        <v>-1.02289755777813E-2</v>
      </c>
      <c r="IZ495">
        <v>-7.1101964555652201E-3</v>
      </c>
      <c r="JA495">
        <v>-1.1109898004772301E-2</v>
      </c>
      <c r="JB495">
        <v>-2.22640117548462E-2</v>
      </c>
      <c r="JC495">
        <v>4.48102193606148E-2</v>
      </c>
      <c r="JD495">
        <v>-3.9173961799890702E-2</v>
      </c>
      <c r="JE495">
        <v>-2.5192851775926398E-2</v>
      </c>
      <c r="JF495">
        <v>-4.1715169123284802E-3</v>
      </c>
      <c r="JG495">
        <v>-7.2790969632216696E-3</v>
      </c>
      <c r="JH495">
        <v>-2.3838276719043899E-2</v>
      </c>
      <c r="JI495">
        <v>1.9534940246696698E-2</v>
      </c>
      <c r="JJ495">
        <v>-2.8410518433164101E-2</v>
      </c>
      <c r="JK495">
        <v>1.0515764084195999E-2</v>
      </c>
      <c r="JL495">
        <v>3.9224118434723801E-2</v>
      </c>
      <c r="JM495">
        <v>-1.5833675382914601E-2</v>
      </c>
      <c r="JN495">
        <v>6.1433397796157305E-4</v>
      </c>
      <c r="JO495">
        <v>-2.9685609908544699E-2</v>
      </c>
      <c r="JP495">
        <v>7.6163913073191494E-2</v>
      </c>
      <c r="JQ495">
        <v>5.0939966395529201E-3</v>
      </c>
      <c r="JR495">
        <v>4.8144210128162598E-2</v>
      </c>
      <c r="JS495">
        <v>4.4445475329820801E-2</v>
      </c>
      <c r="JT495">
        <v>-2.0568466288371501E-2</v>
      </c>
      <c r="JU495">
        <v>-2.54878645273766E-2</v>
      </c>
      <c r="JV495">
        <v>3.8124895757051698E-2</v>
      </c>
      <c r="JW495">
        <v>2.34876208977924E-2</v>
      </c>
      <c r="JX495">
        <v>2.2013034466517301E-2</v>
      </c>
      <c r="JY495">
        <v>-6.6213003640771904E-3</v>
      </c>
      <c r="JZ495">
        <v>-4.7696879870842103E-3</v>
      </c>
      <c r="KA495">
        <v>7.4966945493611797E-3</v>
      </c>
      <c r="KB495">
        <v>-3.37366828657648E-4</v>
      </c>
      <c r="KC495">
        <v>2.33889514732562E-2</v>
      </c>
      <c r="KD495">
        <v>-1.20024184045107E-2</v>
      </c>
      <c r="KE495">
        <v>-1.2098625843662199E-2</v>
      </c>
      <c r="KF495">
        <v>1.7180491383471799E-2</v>
      </c>
      <c r="KG495">
        <v>-2.7685474469719099E-2</v>
      </c>
      <c r="KH495">
        <v>2.31355586589377E-2</v>
      </c>
      <c r="KI495">
        <v>-3.5714661024419503E-2</v>
      </c>
      <c r="KJ495">
        <v>-9.23310227254928E-3</v>
      </c>
      <c r="KK495">
        <v>3.9921750463586501E-2</v>
      </c>
      <c r="KL495">
        <v>-4.2478418221736099E-2</v>
      </c>
      <c r="KM495">
        <v>3.0208306929177999E-2</v>
      </c>
      <c r="KN495">
        <v>3.6030557544867101E-2</v>
      </c>
      <c r="KO495">
        <v>-2.2113286038623101E-2</v>
      </c>
      <c r="KP495">
        <v>7.2812380136292001E-2</v>
      </c>
      <c r="KQ495">
        <v>2.5047679891050698E-2</v>
      </c>
      <c r="KR495">
        <v>1.60520265988286E-3</v>
      </c>
      <c r="KS495">
        <v>2.6613040486366201E-3</v>
      </c>
      <c r="KT495">
        <v>3.3733515739444199E-3</v>
      </c>
      <c r="KU495">
        <v>2.14942019563985E-2</v>
      </c>
      <c r="KV495">
        <v>-3.0615332572674899E-2</v>
      </c>
      <c r="KW495">
        <v>-3.1340281543652697E-2</v>
      </c>
      <c r="KX495">
        <v>-3.0016959584340201E-2</v>
      </c>
      <c r="KY495">
        <v>9.8899858147030607E-3</v>
      </c>
      <c r="KZ495">
        <v>8.8671445206028009E-3</v>
      </c>
      <c r="LA495">
        <v>8.2142080511430303E-4</v>
      </c>
      <c r="LB495">
        <v>1.82987614532116E-2</v>
      </c>
      <c r="LC495">
        <v>-2.00323957384731E-2</v>
      </c>
      <c r="LD495">
        <v>3.8924045879388601E-2</v>
      </c>
      <c r="LE495">
        <v>4.93446601581886E-2</v>
      </c>
      <c r="LF495">
        <v>3.7257978830556301E-2</v>
      </c>
      <c r="LG495">
        <v>4.2018354381032699E-2</v>
      </c>
      <c r="LH495">
        <v>-1.6192160748751301E-2</v>
      </c>
      <c r="LI495">
        <v>3.03797000338831E-2</v>
      </c>
      <c r="LJ495">
        <v>6.3300047746431502E-3</v>
      </c>
      <c r="LK495">
        <v>6.9787299787671397E-2</v>
      </c>
      <c r="LL495">
        <v>-7.7669815190946198E-3</v>
      </c>
      <c r="LM495">
        <v>-8.14159067231838E-4</v>
      </c>
      <c r="LN495">
        <v>-2.30290491268612E-3</v>
      </c>
      <c r="LO495">
        <v>2.58083641917056E-2</v>
      </c>
      <c r="LP495">
        <v>2.5924840921397602E-2</v>
      </c>
      <c r="LQ495">
        <v>-9.7775380103648692E-3</v>
      </c>
      <c r="LR495">
        <v>2.3950265052398199E-2</v>
      </c>
      <c r="LS495">
        <v>8.0383350294061205E-3</v>
      </c>
      <c r="LT495">
        <v>-3.57183428622748E-2</v>
      </c>
      <c r="LU495">
        <v>4.9191973885749397E-2</v>
      </c>
      <c r="LV495">
        <v>7.0087544480082795E-2</v>
      </c>
      <c r="LW495">
        <v>1.2123171289317399E-3</v>
      </c>
      <c r="LX495">
        <v>-3.4749063812354E-2</v>
      </c>
      <c r="LY495">
        <v>-9.5936320606351006E-3</v>
      </c>
      <c r="LZ495">
        <v>-3.0128815466967901E-3</v>
      </c>
      <c r="MA495">
        <v>6.2347959387420999E-2</v>
      </c>
      <c r="MB495">
        <v>2.53148737826746E-2</v>
      </c>
      <c r="MC495">
        <v>6.1521828322124099E-2</v>
      </c>
      <c r="MD495">
        <v>4.1752937535607399E-3</v>
      </c>
      <c r="ME495">
        <v>-3.3206820960233099E-2</v>
      </c>
      <c r="MF495">
        <v>4.2730272976323001E-2</v>
      </c>
      <c r="MG495">
        <v>9.1420075689464201E-3</v>
      </c>
      <c r="MH495">
        <v>3.5553283667247602E-2</v>
      </c>
      <c r="MI495">
        <v>-3.4089116624763001E-2</v>
      </c>
      <c r="MJ495">
        <v>-3.1795887317295E-3</v>
      </c>
      <c r="MK495">
        <v>-2.7828217359318601E-3</v>
      </c>
      <c r="ML495">
        <v>-1.24019610748392E-2</v>
      </c>
      <c r="MM495">
        <v>-3.4676401662103201E-2</v>
      </c>
      <c r="MN495">
        <v>1.8145008582956899E-2</v>
      </c>
      <c r="MO495">
        <v>-1.20820216818797E-2</v>
      </c>
      <c r="MP495">
        <v>5.9102333184052697E-2</v>
      </c>
      <c r="MQ495">
        <v>-1.6742912003176701E-2</v>
      </c>
      <c r="MR495">
        <v>-2.4191425355334799E-2</v>
      </c>
      <c r="MS495">
        <v>4.6184275095712997E-3</v>
      </c>
      <c r="MT495">
        <v>-4.2137845877930902E-2</v>
      </c>
      <c r="MU495">
        <v>2.47273125175742E-2</v>
      </c>
      <c r="MV495">
        <v>2.3409928865277499E-2</v>
      </c>
      <c r="MW495">
        <v>2.26755818355035E-2</v>
      </c>
      <c r="MX495">
        <v>-4.06096997727152E-3</v>
      </c>
      <c r="MY495">
        <v>2.5395532420353301E-3</v>
      </c>
      <c r="MZ495">
        <v>-4.0457532724734499E-2</v>
      </c>
      <c r="NA495">
        <v>-1.21216595293899E-2</v>
      </c>
      <c r="NB495">
        <v>2.0048349710638302E-2</v>
      </c>
      <c r="NC495">
        <v>2.2026703920203498E-2</v>
      </c>
      <c r="ND495">
        <v>-8.89914204985936E-4</v>
      </c>
      <c r="NE495">
        <v>-3.1191108667615802E-2</v>
      </c>
      <c r="NF495">
        <v>1.2837167791475401E-2</v>
      </c>
      <c r="NG495">
        <v>3.7137463282028702E-2</v>
      </c>
      <c r="NH495">
        <v>-2.0236983818991101E-2</v>
      </c>
      <c r="NI495">
        <v>-8.6649785395161699E-3</v>
      </c>
      <c r="NJ495">
        <v>1.2707138673735E-2</v>
      </c>
      <c r="NK495">
        <v>1.62612613510398E-3</v>
      </c>
      <c r="NL495">
        <v>-3.8202317637981702E-2</v>
      </c>
      <c r="NM495">
        <v>1.2561278627311399E-2</v>
      </c>
      <c r="NN495">
        <v>-3.2493355491891002E-2</v>
      </c>
      <c r="NO495">
        <v>-1.9628957505364999E-2</v>
      </c>
      <c r="NP495">
        <v>1.07540513353725E-3</v>
      </c>
      <c r="NQ495">
        <v>-2.9840373691166201E-2</v>
      </c>
      <c r="NR495">
        <v>-2.91458363992082E-3</v>
      </c>
      <c r="NS495">
        <v>-4.3750507036781898E-2</v>
      </c>
      <c r="NT495">
        <v>2.61942545429335E-2</v>
      </c>
      <c r="NU495">
        <v>-1.0538876843712099E-2</v>
      </c>
      <c r="NV495">
        <v>7.6833620574740403E-4</v>
      </c>
      <c r="NW495">
        <v>2.3640025933468499E-2</v>
      </c>
      <c r="NX495">
        <v>4.9317451343803803E-2</v>
      </c>
      <c r="NY495">
        <v>-5.0768143088213903E-2</v>
      </c>
      <c r="NZ495">
        <v>-1.1220701266271201E-2</v>
      </c>
      <c r="OA495">
        <v>2.2512652122842501E-2</v>
      </c>
      <c r="OB495">
        <v>-2.0079553145743601E-3</v>
      </c>
      <c r="OC495">
        <v>-5.3028848745751499E-2</v>
      </c>
      <c r="OD495">
        <v>5.8465959236876197E-4</v>
      </c>
      <c r="OE495">
        <v>-4.10456185244399E-3</v>
      </c>
      <c r="OF495">
        <v>-4.03863624231523E-2</v>
      </c>
      <c r="OG495">
        <v>-3.1252612784372302E-2</v>
      </c>
      <c r="OH495">
        <v>-4.96037211509575E-2</v>
      </c>
      <c r="OI495">
        <v>-7.7678809795193099E-3</v>
      </c>
      <c r="OJ495">
        <v>7.91360848489976E-3</v>
      </c>
      <c r="OK495">
        <v>-1.2857363567612E-3</v>
      </c>
      <c r="OL495">
        <v>-1.3859807386483699E-2</v>
      </c>
      <c r="OM495">
        <v>4.3270314804903804E-3</v>
      </c>
      <c r="ON495">
        <v>-8.5949557970728604E-3</v>
      </c>
      <c r="OO495">
        <v>2.2805699832793899E-2</v>
      </c>
      <c r="OP495">
        <v>5.0210643297143101E-3</v>
      </c>
      <c r="OQ495">
        <v>1.04965316422168E-2</v>
      </c>
      <c r="OR495">
        <v>-1.71483471020068E-2</v>
      </c>
      <c r="OS495">
        <v>8.2624500397309297E-3</v>
      </c>
      <c r="OT495">
        <v>-2.03647367658863E-2</v>
      </c>
      <c r="OU495">
        <v>2.51032648074185E-2</v>
      </c>
      <c r="OV495">
        <v>-2.6582305704240899E-2</v>
      </c>
      <c r="OW495">
        <v>-1.69683654358441E-2</v>
      </c>
      <c r="OX495">
        <v>-6.8821944662253399E-3</v>
      </c>
      <c r="OY495">
        <v>1.12887047176615E-2</v>
      </c>
      <c r="OZ495">
        <v>-1.4902972195058E-2</v>
      </c>
      <c r="PA495">
        <v>-1.9443674921982901E-2</v>
      </c>
      <c r="PB495">
        <v>1.144642374039E-2</v>
      </c>
      <c r="PC495">
        <v>2.2600190375358101E-2</v>
      </c>
      <c r="PD495">
        <v>3.44860933872858E-3</v>
      </c>
      <c r="PE495">
        <v>2.0896528654414499E-2</v>
      </c>
      <c r="PF495">
        <v>-4.6214159591710602E-2</v>
      </c>
      <c r="PG495">
        <v>1.3471117306655101E-3</v>
      </c>
      <c r="PH495">
        <v>1.6103530242659599E-2</v>
      </c>
      <c r="PI495">
        <v>1.78644535613008E-2</v>
      </c>
      <c r="PJ495">
        <v>1.95797707443046E-2</v>
      </c>
      <c r="PK495">
        <v>5.2440812121500703E-3</v>
      </c>
      <c r="PL495">
        <v>2.0027489055369802E-2</v>
      </c>
      <c r="PM495">
        <v>-1.6051425599152298E-2</v>
      </c>
      <c r="PN495">
        <v>6.8382907796507603E-2</v>
      </c>
      <c r="PO495">
        <v>2.11575925544772E-2</v>
      </c>
      <c r="PP495">
        <v>3.1534340362328502E-3</v>
      </c>
      <c r="PQ495">
        <v>2.12151836488364E-2</v>
      </c>
      <c r="PR495">
        <v>2.8956790702264801E-2</v>
      </c>
      <c r="PS495">
        <v>-4.5756694266191299E-2</v>
      </c>
      <c r="PT495">
        <v>2.3858197275269499E-2</v>
      </c>
      <c r="PU495">
        <v>-6.8306780084664204E-2</v>
      </c>
      <c r="PV495">
        <v>2.7660860601424999E-2</v>
      </c>
      <c r="PW495">
        <v>-6.1999030554281E-2</v>
      </c>
      <c r="PX495">
        <v>3.10707004547555E-2</v>
      </c>
      <c r="PY495">
        <v>-4.1484751325131498E-2</v>
      </c>
      <c r="PZ495">
        <v>6.9562434243236899E-3</v>
      </c>
      <c r="QA495">
        <v>6.0557577506167901E-2</v>
      </c>
      <c r="QB495">
        <v>-3.8487323626317398E-2</v>
      </c>
      <c r="QC495">
        <v>-3.4389008051471798E-2</v>
      </c>
      <c r="QD495">
        <v>3.4068518946095597E-2</v>
      </c>
      <c r="QE495">
        <v>-2.07094241804874E-2</v>
      </c>
      <c r="QF495">
        <v>-9.2669785784108508E-3</v>
      </c>
      <c r="QG495">
        <v>4.06042689109729E-2</v>
      </c>
      <c r="QH495">
        <v>-2.4229457942669301E-3</v>
      </c>
      <c r="QI495">
        <v>5.53228812566956E-2</v>
      </c>
      <c r="QJ495">
        <v>-2.2938593391807899E-2</v>
      </c>
      <c r="QK495">
        <v>-5.95143180148466E-3</v>
      </c>
      <c r="QL495">
        <v>-3.4021167313409997E-2</v>
      </c>
      <c r="QM495">
        <v>1.4329389100737E-2</v>
      </c>
      <c r="QN495">
        <v>3.82359077044385E-2</v>
      </c>
      <c r="QO495">
        <v>2.9274583348921902E-2</v>
      </c>
      <c r="QP495">
        <v>6.2763709631000905E-2</v>
      </c>
      <c r="QQ495">
        <v>1.2432618706657799E-2</v>
      </c>
      <c r="QR495">
        <v>1.97930533414635E-4</v>
      </c>
      <c r="QS495">
        <v>1.5831131197413299E-2</v>
      </c>
      <c r="QT495">
        <v>1.6591831915464698E-2</v>
      </c>
      <c r="QU495">
        <v>-6.2221515409656199E-3</v>
      </c>
      <c r="QV495">
        <v>5.6786763319748697E-2</v>
      </c>
      <c r="QW495">
        <v>-2.1094892820137701E-2</v>
      </c>
      <c r="QX495">
        <v>1.16183377313214E-2</v>
      </c>
      <c r="QY495">
        <v>1.2304829349288201E-2</v>
      </c>
      <c r="QZ495">
        <v>1.23366161825902E-2</v>
      </c>
      <c r="RA495">
        <v>4.3179545179537399E-2</v>
      </c>
      <c r="RB495">
        <v>3.1701460528869199E-2</v>
      </c>
      <c r="RC495">
        <v>-3.1955579057505297E-2</v>
      </c>
      <c r="RD495">
        <v>3.0648399382231E-2</v>
      </c>
      <c r="RE495">
        <v>-2.73048955439151E-2</v>
      </c>
      <c r="RF495">
        <v>5.0107539701622197E-2</v>
      </c>
      <c r="RG495">
        <v>-1.8103545971915599E-2</v>
      </c>
      <c r="RH495">
        <v>2.63171053632878E-2</v>
      </c>
      <c r="RI495">
        <v>1.41992556755627E-2</v>
      </c>
      <c r="RJ495">
        <v>1.18717687173305E-2</v>
      </c>
      <c r="RK495">
        <v>-6.5843281203734399E-3</v>
      </c>
      <c r="RL495">
        <v>-6.3772455425177999E-3</v>
      </c>
      <c r="RM495">
        <v>7.3511357778386502E-3</v>
      </c>
      <c r="RN495">
        <v>-4.3737975134385499E-3</v>
      </c>
      <c r="RO495">
        <v>2.0563937026225301E-2</v>
      </c>
      <c r="RP495">
        <v>-5.5577869081646303E-2</v>
      </c>
      <c r="RQ495">
        <v>5.5179229343522603E-2</v>
      </c>
      <c r="RR495">
        <v>-3.7218906436645098E-2</v>
      </c>
      <c r="RS495">
        <v>3.5106051057853201E-2</v>
      </c>
      <c r="RT495">
        <v>-5.7489776663813497E-2</v>
      </c>
      <c r="RU495">
        <v>8.1218336793882004E-2</v>
      </c>
      <c r="RV495">
        <v>3.0663521967304399E-2</v>
      </c>
      <c r="RW495">
        <v>3.8201294319696003E-2</v>
      </c>
      <c r="RX495">
        <v>-5.0396836303036902E-2</v>
      </c>
      <c r="RY495">
        <v>-5.6961700930557503E-2</v>
      </c>
      <c r="RZ495">
        <v>1</v>
      </c>
      <c r="SA495">
        <v>-1.0489260764793401E-2</v>
      </c>
      <c r="SB495">
        <v>-3.4427811018706199E-2</v>
      </c>
      <c r="SC495">
        <v>6.2674757980600002E-2</v>
      </c>
      <c r="SD495">
        <v>-2.9615501878899799E-2</v>
      </c>
      <c r="SE495">
        <v>4.2063687561654302E-2</v>
      </c>
      <c r="SF495">
        <v>-1.4112899593867601E-2</v>
      </c>
      <c r="SG495">
        <v>-7.4307851482187395E-2</v>
      </c>
      <c r="SH495">
        <v>3.7371479128858799E-3</v>
      </c>
      <c r="SI495">
        <v>1.8178879595477301E-2</v>
      </c>
      <c r="SJ495">
        <v>-4.9903757625595097E-2</v>
      </c>
      <c r="SK495">
        <v>3.2952100388286998E-2</v>
      </c>
      <c r="SL495">
        <v>-3.4928953701586003E-2</v>
      </c>
      <c r="SM495">
        <v>1.30996818421257E-3</v>
      </c>
      <c r="SN495">
        <v>-3.9297768245322502E-2</v>
      </c>
      <c r="SO495">
        <v>-5.87668593069766E-3</v>
      </c>
      <c r="SP495">
        <v>-1.7511341490288001E-2</v>
      </c>
      <c r="SQ495">
        <v>-3.6721422481042001E-2</v>
      </c>
      <c r="SR495">
        <v>-3.9672797502205502E-2</v>
      </c>
      <c r="SS495">
        <v>-2.56822586180687E-2</v>
      </c>
      <c r="ST495">
        <v>-2.7152988269692899E-2</v>
      </c>
      <c r="SU495">
        <v>-3.9601436933776601E-2</v>
      </c>
      <c r="SV495">
        <v>4.3829576940220202E-2</v>
      </c>
      <c r="SW495">
        <v>-5.1592375441378603E-2</v>
      </c>
      <c r="SX495">
        <v>3.1404282601518702E-2</v>
      </c>
      <c r="SY495">
        <v>6.7500948900629396E-2</v>
      </c>
      <c r="SZ495">
        <v>-3.6251672234153501E-2</v>
      </c>
      <c r="TA495">
        <v>5.8062474991720001E-2</v>
      </c>
      <c r="TB495">
        <v>-3.57360378031579E-2</v>
      </c>
      <c r="TC495">
        <v>-2.30071358499471E-2</v>
      </c>
      <c r="TD495">
        <v>2.4609182130956701E-2</v>
      </c>
      <c r="TE495">
        <v>-2.2468930205113102E-2</v>
      </c>
      <c r="TF495">
        <v>9.4734586876454203E-3</v>
      </c>
      <c r="TG495">
        <v>7.6919521434376595E-2</v>
      </c>
      <c r="TH495">
        <v>-6.4051861750697006E-2</v>
      </c>
      <c r="TI495">
        <v>1.5338564585331199E-2</v>
      </c>
      <c r="TJ495">
        <v>-4.0298832488699601E-2</v>
      </c>
      <c r="TK495">
        <v>9.4403612538988598E-3</v>
      </c>
      <c r="TL495">
        <v>-2.6076186547195401E-2</v>
      </c>
      <c r="TM495">
        <v>-1.05706396950322E-2</v>
      </c>
      <c r="TN495">
        <v>3.6804703485172903E-2</v>
      </c>
      <c r="TO495">
        <v>1.1753936487600999E-3</v>
      </c>
      <c r="TP495">
        <v>1.4836107232006001E-2</v>
      </c>
      <c r="TQ495">
        <v>6.03790857821447E-3</v>
      </c>
      <c r="TR495">
        <v>7.0099179285987606E-2</v>
      </c>
      <c r="TS495">
        <v>1.6754638689516401E-2</v>
      </c>
      <c r="TT495">
        <v>1.3816099839798399E-2</v>
      </c>
      <c r="TU495">
        <v>5.5031197610833901E-2</v>
      </c>
      <c r="TV495">
        <v>-6.5654422082763097E-3</v>
      </c>
      <c r="TW495">
        <v>2.1649285113351999E-2</v>
      </c>
      <c r="TX495">
        <v>2.1955497476222299E-2</v>
      </c>
      <c r="TY495">
        <v>6.8106069092331203E-2</v>
      </c>
      <c r="TZ495">
        <v>6.4102228726945097E-3</v>
      </c>
      <c r="UA495">
        <v>-3.3989007690006401E-2</v>
      </c>
      <c r="UB495">
        <v>-2.6652137135378302E-2</v>
      </c>
      <c r="UC495">
        <v>3.1337883115932198E-2</v>
      </c>
      <c r="UD495">
        <v>4.2223166650114004E-3</v>
      </c>
      <c r="UE495">
        <v>4.4443294289130499E-2</v>
      </c>
      <c r="UF495">
        <v>-4.9877043818039504E-3</v>
      </c>
      <c r="UG495">
        <v>-4.6615988210970002E-2</v>
      </c>
      <c r="UH495">
        <v>4.1567388959621804E-3</v>
      </c>
      <c r="UI495">
        <v>-2.58606369979093E-2</v>
      </c>
      <c r="UJ495">
        <v>-2.8546875957059702E-2</v>
      </c>
      <c r="UK495">
        <v>-5.4540927813661003E-2</v>
      </c>
      <c r="UL495">
        <v>1.7407401939020899E-2</v>
      </c>
      <c r="UM495">
        <v>-4.61750591698738E-2</v>
      </c>
      <c r="UN495">
        <v>-2.0551115398225101E-3</v>
      </c>
      <c r="UO495">
        <v>2.4440553900787702E-2</v>
      </c>
      <c r="UP495">
        <v>1.42197955245906E-2</v>
      </c>
      <c r="UQ495">
        <v>-2.2777455095113201E-2</v>
      </c>
      <c r="UR495">
        <v>-2.53059188999393E-2</v>
      </c>
      <c r="US495">
        <v>-1.2172257040577599E-2</v>
      </c>
      <c r="UT495">
        <v>-1.8120526375894501E-2</v>
      </c>
      <c r="UU495">
        <v>7.5972342026355997E-3</v>
      </c>
      <c r="UV495">
        <v>3.1387359151878798E-2</v>
      </c>
      <c r="UW495">
        <v>3.02025830287923E-2</v>
      </c>
      <c r="UX495">
        <v>-1.2440636676579801E-2</v>
      </c>
      <c r="UY495">
        <v>-3.2546358297744198E-3</v>
      </c>
      <c r="UZ495">
        <v>-2.8548751430579399E-2</v>
      </c>
      <c r="VA495">
        <v>-3.5143868809944502E-2</v>
      </c>
      <c r="VB495">
        <v>-2.83379231386225E-2</v>
      </c>
      <c r="VC495">
        <v>-2.5731623678002E-2</v>
      </c>
      <c r="VD495">
        <v>2.5874561511343701E-2</v>
      </c>
    </row>
    <row r="496" spans="1:576" x14ac:dyDescent="0.2">
      <c r="A496" t="s">
        <v>761</v>
      </c>
      <c r="B496">
        <v>0.63640210041036305</v>
      </c>
      <c r="C496">
        <v>0.24749632816361899</v>
      </c>
      <c r="D496">
        <v>0.48082960648401102</v>
      </c>
      <c r="E496">
        <v>3.94020924870832E-2</v>
      </c>
      <c r="F496">
        <v>0.38769559561926298</v>
      </c>
      <c r="G496">
        <v>0.75766218015196996</v>
      </c>
      <c r="H496">
        <v>0.35570464188727302</v>
      </c>
      <c r="I496">
        <v>0.19744676876773201</v>
      </c>
      <c r="J496">
        <v>0.17989525078663299</v>
      </c>
      <c r="K496">
        <v>8.5636871951379201E-2</v>
      </c>
      <c r="L496">
        <v>0.41316809694893802</v>
      </c>
      <c r="M496">
        <v>0.37188500468459101</v>
      </c>
      <c r="N496">
        <v>0.38217250108280298</v>
      </c>
      <c r="O496">
        <v>0.28271243943184299</v>
      </c>
      <c r="P496">
        <v>0.51836756083899105</v>
      </c>
      <c r="Q496">
        <v>0.42413253005502699</v>
      </c>
      <c r="R496">
        <v>0.16581345052254501</v>
      </c>
      <c r="S496">
        <v>0.26811556842665402</v>
      </c>
      <c r="T496">
        <v>0.26914258376547501</v>
      </c>
      <c r="U496">
        <v>0.30401802308872899</v>
      </c>
      <c r="V496">
        <v>0.42230345868404401</v>
      </c>
      <c r="W496">
        <v>6.2301525820387803E-2</v>
      </c>
      <c r="X496">
        <v>0.39760013394604998</v>
      </c>
      <c r="Y496">
        <v>0.36035503115998502</v>
      </c>
      <c r="Z496">
        <v>0.276507739795328</v>
      </c>
      <c r="AA496">
        <v>-2.5154024395490301E-2</v>
      </c>
      <c r="AB496">
        <v>0.446425935949186</v>
      </c>
      <c r="AC496">
        <v>0.44423066335512001</v>
      </c>
      <c r="AD496">
        <v>0.425159297531429</v>
      </c>
      <c r="AE496">
        <v>0.486400448523923</v>
      </c>
      <c r="AF496">
        <v>1.50807569454259E-2</v>
      </c>
      <c r="AG496">
        <v>-0.32347545268322803</v>
      </c>
      <c r="AH496">
        <v>0.333419191969691</v>
      </c>
      <c r="AI496">
        <v>-0.37970718758559002</v>
      </c>
      <c r="AJ496">
        <v>0.45735493925911402</v>
      </c>
      <c r="AK496">
        <v>-0.31174525770046202</v>
      </c>
      <c r="AL496">
        <v>0.41081479794144699</v>
      </c>
      <c r="AM496">
        <v>-0.32312541270868</v>
      </c>
      <c r="AN496">
        <v>2.6849075719830001E-2</v>
      </c>
      <c r="AO496">
        <v>0.30906186197547503</v>
      </c>
      <c r="AP496">
        <v>0.489272213105652</v>
      </c>
      <c r="AQ496">
        <v>-9.9497840901026396E-2</v>
      </c>
      <c r="AR496">
        <v>0.262085947135624</v>
      </c>
      <c r="AS496">
        <v>0.20003400233164401</v>
      </c>
      <c r="AT496">
        <v>0.19687561308912499</v>
      </c>
      <c r="AU496">
        <v>0.28232042969141202</v>
      </c>
      <c r="AV496">
        <v>-9.7578979130839405E-2</v>
      </c>
      <c r="AW496">
        <v>0.40312388266596699</v>
      </c>
      <c r="AX496">
        <v>-8.4866527308057799E-2</v>
      </c>
      <c r="AY496">
        <v>-7.5207561452407298E-2</v>
      </c>
      <c r="AZ496">
        <v>0.433220072488608</v>
      </c>
      <c r="BA496">
        <v>3.9007366180310601E-2</v>
      </c>
      <c r="BB496">
        <v>0.61493541028169096</v>
      </c>
      <c r="BC496">
        <v>0.138300772430968</v>
      </c>
      <c r="BD496">
        <v>0.32582432078817197</v>
      </c>
      <c r="BE496">
        <v>0.59759041504729404</v>
      </c>
      <c r="BF496">
        <v>-0.316699615458303</v>
      </c>
      <c r="BG496">
        <v>0.41303748086404302</v>
      </c>
      <c r="BH496">
        <v>9.2458705021941895E-2</v>
      </c>
      <c r="BI496">
        <v>0.25879777849125601</v>
      </c>
      <c r="BJ496">
        <v>-9.0915743850254596E-2</v>
      </c>
      <c r="BK496">
        <v>0.48748936592829301</v>
      </c>
      <c r="BL496">
        <v>0.34023955039871701</v>
      </c>
      <c r="BM496">
        <v>0.36115879651418298</v>
      </c>
      <c r="BN496">
        <v>0.35128796705369397</v>
      </c>
      <c r="BO496">
        <v>0.40710574108143199</v>
      </c>
      <c r="BP496">
        <v>0.37904529530315001</v>
      </c>
      <c r="BQ496">
        <v>0.292317792771283</v>
      </c>
      <c r="BR496">
        <v>0.206212153814054</v>
      </c>
      <c r="BS496">
        <v>0.14385742613438701</v>
      </c>
      <c r="BT496">
        <v>0.48603157451942902</v>
      </c>
      <c r="BU496">
        <v>0.161777275419415</v>
      </c>
      <c r="BV496">
        <v>0.17844068336418101</v>
      </c>
      <c r="BW496">
        <v>0.478089918801268</v>
      </c>
      <c r="BX496">
        <v>-1.87781248325758E-2</v>
      </c>
      <c r="BY496">
        <v>-3.5713422784243901E-2</v>
      </c>
      <c r="BZ496">
        <v>0.24544072726709401</v>
      </c>
      <c r="CA496">
        <v>0.32247893314067799</v>
      </c>
      <c r="CB496">
        <v>2.9735299287196201E-2</v>
      </c>
      <c r="CC496">
        <v>-0.18239087348664701</v>
      </c>
      <c r="CD496">
        <v>-8.6316020952148104E-2</v>
      </c>
      <c r="CE496">
        <v>7.5387486022534603E-2</v>
      </c>
      <c r="CF496">
        <v>0.120491119706043</v>
      </c>
      <c r="CG496">
        <v>9.3506289959026601E-2</v>
      </c>
      <c r="CH496">
        <v>0.36256140869439701</v>
      </c>
      <c r="CI496">
        <v>0.30702945913393798</v>
      </c>
      <c r="CJ496">
        <v>0.438238157306161</v>
      </c>
      <c r="CK496">
        <v>0.30115815555648301</v>
      </c>
      <c r="CL496">
        <v>0.512965368254372</v>
      </c>
      <c r="CM496">
        <v>0.32468228605503202</v>
      </c>
      <c r="CN496">
        <v>0.191626388238505</v>
      </c>
      <c r="CO496">
        <v>0.22487968188393501</v>
      </c>
      <c r="CP496">
        <v>0.34843567485074001</v>
      </c>
      <c r="CQ496">
        <v>0.21781819176661699</v>
      </c>
      <c r="CR496">
        <v>0.41157527390443299</v>
      </c>
      <c r="CS496">
        <v>0.31939843991563599</v>
      </c>
      <c r="CT496">
        <v>0.21356907308063799</v>
      </c>
      <c r="CU496">
        <v>0.42171562941909302</v>
      </c>
      <c r="CV496">
        <v>0.31343216295427301</v>
      </c>
      <c r="CW496">
        <v>0.20111201053921199</v>
      </c>
      <c r="CX496">
        <v>0.38699664510590798</v>
      </c>
      <c r="CY496">
        <v>0.36421160170034</v>
      </c>
      <c r="CZ496">
        <v>0.27603297338094701</v>
      </c>
      <c r="DA496">
        <v>0.29832767180929398</v>
      </c>
      <c r="DB496">
        <v>0.207532556404501</v>
      </c>
      <c r="DC496">
        <v>0.37690943680594002</v>
      </c>
      <c r="DD496">
        <v>0.13047093535489801</v>
      </c>
      <c r="DE496">
        <v>0.32183435633409402</v>
      </c>
      <c r="DF496">
        <v>0.20041666426115901</v>
      </c>
      <c r="DG496">
        <v>0.329919749339048</v>
      </c>
      <c r="DH496">
        <v>0.17385273632439599</v>
      </c>
      <c r="DI496">
        <v>0.20730995306977801</v>
      </c>
      <c r="DJ496">
        <v>0.2840144777093</v>
      </c>
      <c r="DK496">
        <v>0.35866860624847102</v>
      </c>
      <c r="DL496">
        <v>0.20953790215745799</v>
      </c>
      <c r="DM496">
        <v>0.436532215037365</v>
      </c>
      <c r="DN496">
        <v>0.29301719339406301</v>
      </c>
      <c r="DO496">
        <v>0.178706557312582</v>
      </c>
      <c r="DP496">
        <v>-7.7515727102411003E-2</v>
      </c>
      <c r="DQ496">
        <v>0.29010344239994801</v>
      </c>
      <c r="DR496">
        <v>0.183971005400244</v>
      </c>
      <c r="DS496">
        <v>-1.9607473475592999E-2</v>
      </c>
      <c r="DT496">
        <v>-1.44513746202293E-2</v>
      </c>
      <c r="DU496">
        <v>-4.5981203035665101E-2</v>
      </c>
      <c r="DV496">
        <v>0.38187887939868898</v>
      </c>
      <c r="DW496">
        <v>-0.45255010145784802</v>
      </c>
      <c r="DX496">
        <v>0.46273378258303299</v>
      </c>
      <c r="DY496">
        <v>-0.486614599992783</v>
      </c>
      <c r="DZ496">
        <v>0.46825647521693597</v>
      </c>
      <c r="EA496">
        <v>6.0802902135300999E-2</v>
      </c>
      <c r="EB496">
        <v>0.17799336559032</v>
      </c>
      <c r="EC496">
        <v>0.236984647225748</v>
      </c>
      <c r="ED496">
        <v>-0.181107974393972</v>
      </c>
      <c r="EE496">
        <v>7.9879182617806604E-2</v>
      </c>
      <c r="EF496">
        <v>-4.9963046045583402E-2</v>
      </c>
      <c r="EG496">
        <v>3.3557045926258702E-2</v>
      </c>
      <c r="EH496">
        <v>7.8957364841253402E-2</v>
      </c>
      <c r="EI496">
        <v>0.23989388282822</v>
      </c>
      <c r="EJ496">
        <v>0.21021206521206201</v>
      </c>
      <c r="EK496">
        <v>0.282300949289567</v>
      </c>
      <c r="EL496">
        <v>0.248616829298938</v>
      </c>
      <c r="EM496">
        <v>0.217029182847608</v>
      </c>
      <c r="EN496">
        <v>0.24379443540120799</v>
      </c>
      <c r="EO496">
        <v>0.170430873603755</v>
      </c>
      <c r="EP496">
        <v>0.28608832064088302</v>
      </c>
      <c r="EQ496">
        <v>2.81563561101906E-2</v>
      </c>
      <c r="ER496">
        <v>0.25769387105372799</v>
      </c>
      <c r="ES496">
        <v>0.109125000619563</v>
      </c>
      <c r="ET496">
        <v>0.28756362593669499</v>
      </c>
      <c r="EU496">
        <v>3.9738503577157698E-2</v>
      </c>
      <c r="EV496">
        <v>0.25466946754741798</v>
      </c>
      <c r="EW496">
        <v>0.22468846519595401</v>
      </c>
      <c r="EX496">
        <v>0.23271690006496501</v>
      </c>
      <c r="EY496">
        <v>0.17553678778169901</v>
      </c>
      <c r="EZ496">
        <v>0.31078904485699099</v>
      </c>
      <c r="FA496">
        <v>0.26043526943439899</v>
      </c>
      <c r="FB496">
        <v>0.25090880681730499</v>
      </c>
      <c r="FC496">
        <v>0.25346944112445302</v>
      </c>
      <c r="FD496">
        <v>0.34353044066564398</v>
      </c>
      <c r="FE496">
        <v>0.225729128258435</v>
      </c>
      <c r="FF496">
        <v>0.59249695917642398</v>
      </c>
      <c r="FG496">
        <v>0.228766872991187</v>
      </c>
      <c r="FH496">
        <v>0.37385778257556401</v>
      </c>
      <c r="FI496">
        <v>0.27491721247359202</v>
      </c>
      <c r="FJ496">
        <v>0.49832701155682901</v>
      </c>
      <c r="FK496">
        <v>-7.3397630289187998E-2</v>
      </c>
      <c r="FL496">
        <v>0.26544996818856298</v>
      </c>
      <c r="FM496">
        <v>2.39858338497408E-2</v>
      </c>
      <c r="FN496">
        <v>0.368820701013859</v>
      </c>
      <c r="FO496">
        <v>0.43565347614219002</v>
      </c>
      <c r="FP496">
        <v>0.11673767200011401</v>
      </c>
      <c r="FQ496">
        <v>-0.30952579234790201</v>
      </c>
      <c r="FR496">
        <v>0.32167411539298901</v>
      </c>
      <c r="FS496">
        <v>0.35194290156529801</v>
      </c>
      <c r="FT496">
        <v>0.16246915062550901</v>
      </c>
      <c r="FU496">
        <v>0.45251745119430598</v>
      </c>
      <c r="FV496">
        <v>0.31985484039448497</v>
      </c>
      <c r="FW496">
        <v>6.1948249272880403E-2</v>
      </c>
      <c r="FX496">
        <v>0.20470379673834399</v>
      </c>
      <c r="FY496">
        <v>0.37669564675773198</v>
      </c>
      <c r="FZ496">
        <v>7.6046150027454198E-2</v>
      </c>
      <c r="GA496">
        <v>0.375640026442701</v>
      </c>
      <c r="GB496">
        <v>-1.81994632003648E-2</v>
      </c>
      <c r="GC496">
        <v>0.42148461603075699</v>
      </c>
      <c r="GD496">
        <v>0.152902489359554</v>
      </c>
      <c r="GE496">
        <v>0.47832903964039802</v>
      </c>
      <c r="GF496">
        <v>-9.9689740891411305E-2</v>
      </c>
      <c r="GG496">
        <v>0.55164744004751598</v>
      </c>
      <c r="GH496">
        <v>0.277389962427179</v>
      </c>
      <c r="GI496">
        <v>0.211670884205587</v>
      </c>
      <c r="GJ496">
        <v>0.65824666826179901</v>
      </c>
      <c r="GK496">
        <v>-0.357131320916172</v>
      </c>
      <c r="GL496">
        <v>0.54657029778676602</v>
      </c>
      <c r="GM496">
        <v>-0.247503709676442</v>
      </c>
      <c r="GN496">
        <v>0.54708419086927296</v>
      </c>
      <c r="GO496">
        <v>7.8225467276266294E-2</v>
      </c>
      <c r="GP496">
        <v>-0.123505154942958</v>
      </c>
      <c r="GQ496">
        <v>0.36215458365097503</v>
      </c>
      <c r="GR496">
        <v>0.295912470723523</v>
      </c>
      <c r="GS496">
        <v>1.53850329594926E-2</v>
      </c>
      <c r="GT496">
        <v>0.42738797493590402</v>
      </c>
      <c r="GU496">
        <v>6.5762159022566505E-2</v>
      </c>
      <c r="GV496">
        <v>0.53656384784125999</v>
      </c>
      <c r="GW496">
        <v>0.32488532013827198</v>
      </c>
      <c r="GX496">
        <v>1.15400033533417E-2</v>
      </c>
      <c r="GY496">
        <v>0.38769795753778002</v>
      </c>
      <c r="GZ496">
        <v>0.128851819370047</v>
      </c>
      <c r="HA496">
        <v>0.37514065858393902</v>
      </c>
      <c r="HB496">
        <v>0.14237517955819501</v>
      </c>
      <c r="HC496">
        <v>1.37767206565122E-2</v>
      </c>
      <c r="HD496">
        <v>0.20430814350887</v>
      </c>
      <c r="HE496">
        <v>0.26738236067855498</v>
      </c>
      <c r="HF496">
        <v>0.23837085450979201</v>
      </c>
      <c r="HG496">
        <v>0.393817020429091</v>
      </c>
      <c r="HH496">
        <v>0.208362588790801</v>
      </c>
      <c r="HI496">
        <v>0.34651270878101698</v>
      </c>
      <c r="HJ496">
        <v>0.24049011065555501</v>
      </c>
      <c r="HK496">
        <v>-0.15178679228425401</v>
      </c>
      <c r="HL496">
        <v>3.1692208347655099E-2</v>
      </c>
      <c r="HM496">
        <v>0.16723581940030799</v>
      </c>
      <c r="HN496">
        <v>9.4026317648475799E-2</v>
      </c>
      <c r="HO496">
        <v>-4.5116813259624501E-2</v>
      </c>
      <c r="HP496">
        <v>0.223227098972134</v>
      </c>
      <c r="HQ496">
        <v>4.7567440701804901E-2</v>
      </c>
      <c r="HR496">
        <v>0.20034981725789799</v>
      </c>
      <c r="HS496">
        <v>0.20817536453962299</v>
      </c>
      <c r="HT496">
        <v>0.52278089332176703</v>
      </c>
      <c r="HU496">
        <v>0.199195083480847</v>
      </c>
      <c r="HV496">
        <v>0.47668752876488701</v>
      </c>
      <c r="HW496">
        <v>0.22287637468423599</v>
      </c>
      <c r="HX496">
        <v>0.39354921130134202</v>
      </c>
      <c r="HY496">
        <v>0.235636363146214</v>
      </c>
      <c r="HZ496">
        <v>0.39409829484779701</v>
      </c>
      <c r="IA496">
        <v>-9.5247017524718203E-2</v>
      </c>
      <c r="IB496">
        <v>0.32849414381777498</v>
      </c>
      <c r="IC496">
        <v>0.24696720860226201</v>
      </c>
      <c r="ID496">
        <v>0.24540809632961499</v>
      </c>
      <c r="IE496">
        <v>0.34406628173507497</v>
      </c>
      <c r="IF496">
        <v>0.19939022941155801</v>
      </c>
      <c r="IG496">
        <v>-0.48875841468370601</v>
      </c>
      <c r="IH496">
        <v>0.44792335995807098</v>
      </c>
      <c r="II496">
        <v>0.25688388942059398</v>
      </c>
      <c r="IJ496">
        <v>0.2704236223982</v>
      </c>
      <c r="IK496">
        <v>0.34762804479775999</v>
      </c>
      <c r="IL496">
        <v>0.119502623917896</v>
      </c>
      <c r="IM496">
        <v>0.27245706983406598</v>
      </c>
      <c r="IN496">
        <v>0.150972868432213</v>
      </c>
      <c r="IO496">
        <v>0.38509859177828099</v>
      </c>
      <c r="IP496">
        <v>5.18868399682939E-2</v>
      </c>
      <c r="IQ496">
        <v>0.388894239814284</v>
      </c>
      <c r="IR496">
        <v>0.19353254572522099</v>
      </c>
      <c r="IS496">
        <v>9.24978459815093E-2</v>
      </c>
      <c r="IT496">
        <v>0.35549317801983599</v>
      </c>
      <c r="IU496">
        <v>0.36866268380808598</v>
      </c>
      <c r="IV496">
        <v>0.212783401734433</v>
      </c>
      <c r="IW496">
        <v>0.30980326518699802</v>
      </c>
      <c r="IX496">
        <v>0.18795458347857</v>
      </c>
      <c r="IY496">
        <v>0.33006414190648897</v>
      </c>
      <c r="IZ496">
        <v>0.316365702319513</v>
      </c>
      <c r="JA496">
        <v>0.31319043933930601</v>
      </c>
      <c r="JB496">
        <v>0.35354537156025101</v>
      </c>
      <c r="JC496">
        <v>0.38925776331060802</v>
      </c>
      <c r="JD496">
        <v>0.25004456438191103</v>
      </c>
      <c r="JE496">
        <v>0.293360682256394</v>
      </c>
      <c r="JF496">
        <v>0.21800418118018799</v>
      </c>
      <c r="JG496">
        <v>0.237973382530732</v>
      </c>
      <c r="JH496">
        <v>0.218837694504803</v>
      </c>
      <c r="JI496">
        <v>-2.9358672917371698E-2</v>
      </c>
      <c r="JJ496">
        <v>0.231092753381793</v>
      </c>
      <c r="JK496">
        <v>0.214508208250031</v>
      </c>
      <c r="JL496">
        <v>0.42464221038694799</v>
      </c>
      <c r="JM496">
        <v>0.14913708311681001</v>
      </c>
      <c r="JN496">
        <v>0.337502051403203</v>
      </c>
      <c r="JO496">
        <v>7.2176129485809995E-2</v>
      </c>
      <c r="JP496">
        <v>0.35854608344288602</v>
      </c>
      <c r="JQ496">
        <v>0.206259239601497</v>
      </c>
      <c r="JR496">
        <v>0.42871970777233398</v>
      </c>
      <c r="JS496">
        <v>0.20137554856790499</v>
      </c>
      <c r="JT496">
        <v>0.292161896101781</v>
      </c>
      <c r="JU496">
        <v>0.35814596732513798</v>
      </c>
      <c r="JV496">
        <v>0.20893480032624001</v>
      </c>
      <c r="JW496">
        <v>-0.102607713276649</v>
      </c>
      <c r="JX496">
        <v>-0.122103912252557</v>
      </c>
      <c r="JY496">
        <v>0.24552964544457501</v>
      </c>
      <c r="JZ496">
        <v>8.9317660178069594E-2</v>
      </c>
      <c r="KA496">
        <v>0.18614260489489901</v>
      </c>
      <c r="KB496">
        <v>0.40895078632084197</v>
      </c>
      <c r="KC496">
        <v>0.31528970161004599</v>
      </c>
      <c r="KD496">
        <v>0.57761651158475302</v>
      </c>
      <c r="KE496">
        <v>0.39752631034974301</v>
      </c>
      <c r="KF496">
        <v>0.18852307646076999</v>
      </c>
      <c r="KG496">
        <v>0.37788645638343499</v>
      </c>
      <c r="KH496">
        <v>0.339073467253451</v>
      </c>
      <c r="KI496">
        <v>0.196155288373459</v>
      </c>
      <c r="KJ496">
        <v>0.12930664616961099</v>
      </c>
      <c r="KK496">
        <v>0.87802268687195495</v>
      </c>
      <c r="KL496">
        <v>0.16715212906850699</v>
      </c>
      <c r="KM496">
        <v>1</v>
      </c>
      <c r="KN496">
        <v>0.39592494103022402</v>
      </c>
      <c r="KO496">
        <v>0.140654531791607</v>
      </c>
      <c r="KP496">
        <v>0.761402007044097</v>
      </c>
      <c r="KQ496">
        <v>0.47755899574750299</v>
      </c>
      <c r="KR496">
        <v>0.10908380341958999</v>
      </c>
      <c r="KS496">
        <v>0.30053087013050001</v>
      </c>
      <c r="KT496">
        <v>0.14993062911153901</v>
      </c>
      <c r="KU496">
        <v>0.14334640280123401</v>
      </c>
      <c r="KV496">
        <v>0.122478357688402</v>
      </c>
      <c r="KW496">
        <v>0.43152508604296402</v>
      </c>
      <c r="KX496">
        <v>0.336603947679042</v>
      </c>
      <c r="KY496">
        <v>0.31216987720704198</v>
      </c>
      <c r="KZ496">
        <v>0.67840915932985302</v>
      </c>
      <c r="LA496">
        <v>0.30651555555292098</v>
      </c>
      <c r="LB496">
        <v>0.73130763535266896</v>
      </c>
      <c r="LC496">
        <v>7.5441132257395696E-2</v>
      </c>
      <c r="LD496">
        <v>0.35768479184023799</v>
      </c>
      <c r="LE496">
        <v>0.100939322611906</v>
      </c>
      <c r="LF496">
        <v>0.41167814254365098</v>
      </c>
      <c r="LG496">
        <v>0.590381813285346</v>
      </c>
      <c r="LH496">
        <v>0.24520373862501299</v>
      </c>
      <c r="LI496">
        <v>0.38873967234095302</v>
      </c>
      <c r="LJ496">
        <v>0.24052945309757301</v>
      </c>
      <c r="LK496">
        <v>0.613263443506747</v>
      </c>
      <c r="LL496">
        <v>0.35669669984186603</v>
      </c>
      <c r="LM496">
        <v>0.147951421743272</v>
      </c>
      <c r="LN496">
        <v>0.44408019980172703</v>
      </c>
      <c r="LO496">
        <v>0.33943405858811798</v>
      </c>
      <c r="LP496">
        <v>0.66555127475584497</v>
      </c>
      <c r="LQ496">
        <v>0.32441488382546202</v>
      </c>
      <c r="LR496">
        <v>0.68013009104285105</v>
      </c>
      <c r="LS496">
        <v>0.18528536985602601</v>
      </c>
      <c r="LT496">
        <v>0.25755203073258798</v>
      </c>
      <c r="LU496">
        <v>0.380692195336018</v>
      </c>
      <c r="LV496">
        <v>0.175984991952437</v>
      </c>
      <c r="LW496">
        <v>0.21523663746810601</v>
      </c>
      <c r="LX496">
        <v>0.37725515081497202</v>
      </c>
      <c r="LY496">
        <v>0.171886977760593</v>
      </c>
      <c r="LZ496">
        <v>0.42190529782069902</v>
      </c>
      <c r="MA496">
        <v>-5.9461890300924802E-2</v>
      </c>
      <c r="MB496">
        <v>0.23899862199194499</v>
      </c>
      <c r="MC496">
        <v>-0.102374297633037</v>
      </c>
      <c r="MD496">
        <v>0.35690899801505699</v>
      </c>
      <c r="ME496">
        <v>0.175048861146954</v>
      </c>
      <c r="MF496">
        <v>0.41176997419438199</v>
      </c>
      <c r="MG496">
        <v>0.35085597451571099</v>
      </c>
      <c r="MH496">
        <v>0.16115307019000999</v>
      </c>
      <c r="MI496">
        <v>0.25460156109376197</v>
      </c>
      <c r="MJ496">
        <v>0.24604707164301401</v>
      </c>
      <c r="MK496">
        <v>0.29037371390711503</v>
      </c>
      <c r="ML496">
        <v>0.13889348009112201</v>
      </c>
      <c r="MM496">
        <v>5.6035872193641499E-2</v>
      </c>
      <c r="MN496">
        <v>0.302293101482973</v>
      </c>
      <c r="MO496">
        <v>9.4234821359967899E-2</v>
      </c>
      <c r="MP496">
        <v>0.34714344199188502</v>
      </c>
      <c r="MQ496">
        <v>5.75218068921153E-2</v>
      </c>
      <c r="MR496">
        <v>0.23200236037368099</v>
      </c>
      <c r="MS496">
        <v>8.2389268651997E-2</v>
      </c>
      <c r="MT496">
        <v>0.412969778125025</v>
      </c>
      <c r="MU496">
        <v>0.36833179330163401</v>
      </c>
      <c r="MV496">
        <v>-0.356209952620478</v>
      </c>
      <c r="MW496">
        <v>0.33524561836279998</v>
      </c>
      <c r="MX496">
        <v>0.14843249583471799</v>
      </c>
      <c r="MY496">
        <v>-1.6984386718069901E-3</v>
      </c>
      <c r="MZ496">
        <v>6.6402110332071704E-2</v>
      </c>
      <c r="NA496">
        <v>9.8367283214899806E-2</v>
      </c>
      <c r="NB496">
        <v>2.15812173256811E-2</v>
      </c>
      <c r="NC496">
        <v>0.13078601628277201</v>
      </c>
      <c r="ND496">
        <v>0.24994410307800999</v>
      </c>
      <c r="NE496">
        <v>0.44197475544266202</v>
      </c>
      <c r="NF496">
        <v>0.10482680695034</v>
      </c>
      <c r="NG496">
        <v>0.37426384976437899</v>
      </c>
      <c r="NH496">
        <v>0.25594307563352903</v>
      </c>
      <c r="NI496">
        <v>0.214539353342105</v>
      </c>
      <c r="NJ496">
        <v>3.3120141477410797E-2</v>
      </c>
      <c r="NK496">
        <v>0.36986595882600998</v>
      </c>
      <c r="NL496">
        <v>0.29551734617540198</v>
      </c>
      <c r="NM496">
        <v>0.395368905946405</v>
      </c>
      <c r="NN496">
        <v>0.24189733215050099</v>
      </c>
      <c r="NO496">
        <v>0.233632742735945</v>
      </c>
      <c r="NP496">
        <v>0.21734834784527199</v>
      </c>
      <c r="NQ496">
        <v>0.27542501139918901</v>
      </c>
      <c r="NR496">
        <v>0.36423383419608701</v>
      </c>
      <c r="NS496">
        <v>0.36175879721853499</v>
      </c>
      <c r="NT496">
        <v>4.2834100211472902E-2</v>
      </c>
      <c r="NU496">
        <v>0.22407638030256299</v>
      </c>
      <c r="NV496">
        <v>0.36220604022326103</v>
      </c>
      <c r="NW496">
        <v>0.34460521965896002</v>
      </c>
      <c r="NX496">
        <v>0.29938547680236999</v>
      </c>
      <c r="NY496">
        <v>0.32561733201318499</v>
      </c>
      <c r="NZ496">
        <v>0.24822947664101699</v>
      </c>
      <c r="OA496">
        <v>0.29581247862753501</v>
      </c>
      <c r="OB496">
        <v>0.344150105253337</v>
      </c>
      <c r="OC496">
        <v>0.34164399907850301</v>
      </c>
      <c r="OD496">
        <v>0.22022947104489701</v>
      </c>
      <c r="OE496">
        <v>0.30427093911594399</v>
      </c>
      <c r="OF496">
        <v>0.32186807793576</v>
      </c>
      <c r="OG496">
        <v>6.5751095380323102E-2</v>
      </c>
      <c r="OH496">
        <v>0.132156390561457</v>
      </c>
      <c r="OI496">
        <v>0.25759568420141599</v>
      </c>
      <c r="OJ496">
        <v>0.45145707318955802</v>
      </c>
      <c r="OK496">
        <v>0.44799246367220102</v>
      </c>
      <c r="OL496">
        <v>0.19765389759167501</v>
      </c>
      <c r="OM496">
        <v>0.49068473699693699</v>
      </c>
      <c r="ON496">
        <v>0.28421897229419402</v>
      </c>
      <c r="OO496">
        <v>0.47189376443465902</v>
      </c>
      <c r="OP496">
        <v>0.226337219494605</v>
      </c>
      <c r="OQ496">
        <v>0.56608090085572704</v>
      </c>
      <c r="OR496">
        <v>0.153101522816977</v>
      </c>
      <c r="OS496">
        <v>0.58548157450078397</v>
      </c>
      <c r="OT496">
        <v>0.2157891780832</v>
      </c>
      <c r="OU496">
        <v>0.21939507801100799</v>
      </c>
      <c r="OV496">
        <v>0.40630201900023599</v>
      </c>
      <c r="OW496">
        <v>0.31715202468444698</v>
      </c>
      <c r="OX496">
        <v>0.32545683197917002</v>
      </c>
      <c r="OY496">
        <v>0.34293627766479701</v>
      </c>
      <c r="OZ496">
        <v>0.34208330694869898</v>
      </c>
      <c r="PA496">
        <v>0.38740279051170001</v>
      </c>
      <c r="PB496">
        <v>0.297319552658668</v>
      </c>
      <c r="PC496">
        <v>0.42972443126787102</v>
      </c>
      <c r="PD496">
        <v>0.35127686809377101</v>
      </c>
      <c r="PE496">
        <v>0.35843225704716802</v>
      </c>
      <c r="PF496">
        <v>0.30333556275087298</v>
      </c>
      <c r="PG496">
        <v>0.142277356835317</v>
      </c>
      <c r="PH496">
        <v>0.79668447005839704</v>
      </c>
      <c r="PI496">
        <v>0.221288173465716</v>
      </c>
      <c r="PJ496">
        <v>0.76056872435248302</v>
      </c>
      <c r="PK496">
        <v>0.35094193601344598</v>
      </c>
      <c r="PL496">
        <v>0.204994458770345</v>
      </c>
      <c r="PM496">
        <v>0.31711276563287599</v>
      </c>
      <c r="PN496">
        <v>0.37247633896580501</v>
      </c>
      <c r="PO496">
        <v>0.121438193298993</v>
      </c>
      <c r="PP496">
        <v>0.16821021697708499</v>
      </c>
      <c r="PQ496">
        <v>2.7899010318426499E-2</v>
      </c>
      <c r="PR496">
        <v>0.18302876550913699</v>
      </c>
      <c r="PS496">
        <v>-8.0246375316154903E-2</v>
      </c>
      <c r="PT496">
        <v>0.185139029948615</v>
      </c>
      <c r="PU496">
        <v>2.4177473317220699E-2</v>
      </c>
      <c r="PV496">
        <v>0.24464087670122001</v>
      </c>
      <c r="PW496">
        <v>-7.2978236812486594E-2</v>
      </c>
      <c r="PX496">
        <v>0.38917404816428902</v>
      </c>
      <c r="PY496">
        <v>0.27302197947323398</v>
      </c>
      <c r="PZ496">
        <v>0.38508046295292597</v>
      </c>
      <c r="QA496">
        <v>0.20392642869204999</v>
      </c>
      <c r="QB496">
        <v>0.33683335819029198</v>
      </c>
      <c r="QC496">
        <v>-2.8020577102165298E-2</v>
      </c>
      <c r="QD496">
        <v>0.381060298063228</v>
      </c>
      <c r="QE496">
        <v>0.21275378535255399</v>
      </c>
      <c r="QF496">
        <v>0.239759039252915</v>
      </c>
      <c r="QG496">
        <v>0.18118829143229201</v>
      </c>
      <c r="QH496">
        <v>0.24182532209113</v>
      </c>
      <c r="QI496">
        <v>0.23495943065112501</v>
      </c>
      <c r="QJ496">
        <v>0.42620404463157602</v>
      </c>
      <c r="QK496">
        <v>0.36316509597836599</v>
      </c>
      <c r="QL496">
        <v>0.24659504458727199</v>
      </c>
      <c r="QM496">
        <v>0.45107834996840801</v>
      </c>
      <c r="QN496">
        <v>0.24899196489653699</v>
      </c>
      <c r="QO496">
        <v>6.5141098683801205E-2</v>
      </c>
      <c r="QP496">
        <v>0.26020566267025103</v>
      </c>
      <c r="QQ496">
        <v>0.28100492731309901</v>
      </c>
      <c r="QR496">
        <v>0.29084190550748901</v>
      </c>
      <c r="QS496">
        <v>0.30570451351493999</v>
      </c>
      <c r="QT496">
        <v>0.248703463146699</v>
      </c>
      <c r="QU496">
        <v>0.20046553571379999</v>
      </c>
      <c r="QV496">
        <v>0.30199782930369301</v>
      </c>
      <c r="QW496">
        <v>0.25660157900400599</v>
      </c>
      <c r="QX496">
        <v>0.39899487688455998</v>
      </c>
      <c r="QY496">
        <v>0.33289408426682299</v>
      </c>
      <c r="QZ496">
        <v>0.219215844510947</v>
      </c>
      <c r="RA496">
        <v>0.257733633106907</v>
      </c>
      <c r="RB496">
        <v>6.5954324727753894E-2</v>
      </c>
      <c r="RC496">
        <v>0.25065660757798502</v>
      </c>
      <c r="RD496">
        <v>0.28699933432833802</v>
      </c>
      <c r="RE496">
        <v>0.30029210517114702</v>
      </c>
      <c r="RF496">
        <v>0.26524508836795802</v>
      </c>
      <c r="RG496">
        <v>0.29484518744003302</v>
      </c>
      <c r="RH496">
        <v>0.59093466353053203</v>
      </c>
      <c r="RI496">
        <v>1.96227505755956E-2</v>
      </c>
      <c r="RJ496">
        <v>0.381518849798963</v>
      </c>
      <c r="RK496">
        <v>0.184049817575755</v>
      </c>
      <c r="RL496">
        <v>0.40526205339073201</v>
      </c>
      <c r="RM496">
        <v>0.29462239554002101</v>
      </c>
      <c r="RN496">
        <v>0.24324869426683199</v>
      </c>
      <c r="RO496">
        <v>9.4269933321725202E-2</v>
      </c>
      <c r="RP496">
        <v>0.28037617432470702</v>
      </c>
      <c r="RQ496">
        <v>4.31846443017092E-2</v>
      </c>
      <c r="RR496">
        <v>2.5428792388650898E-2</v>
      </c>
      <c r="RS496">
        <v>0.24282284208480501</v>
      </c>
      <c r="RT496">
        <v>0.10037256111267299</v>
      </c>
      <c r="RU496">
        <v>0.43428627830585997</v>
      </c>
      <c r="RV496">
        <v>0.25881472009579098</v>
      </c>
      <c r="RW496">
        <v>0.127557424943605</v>
      </c>
      <c r="RX496">
        <v>0.24648010019158001</v>
      </c>
      <c r="RY496">
        <v>0.27194086976857501</v>
      </c>
      <c r="RZ496">
        <v>3.0208306929177999E-2</v>
      </c>
      <c r="SA496">
        <v>0.28132132496210499</v>
      </c>
      <c r="SB496">
        <v>0.33824125998117299</v>
      </c>
      <c r="SC496">
        <v>0.63767029406369002</v>
      </c>
      <c r="SD496">
        <v>0.21367647704339199</v>
      </c>
      <c r="SE496">
        <v>0.54255338280721299</v>
      </c>
      <c r="SF496">
        <v>0.175349345652412</v>
      </c>
      <c r="SG496">
        <v>0.25745075056973499</v>
      </c>
      <c r="SH496">
        <v>0.46800955306294001</v>
      </c>
      <c r="SI496">
        <v>0.38698561417402699</v>
      </c>
      <c r="SJ496">
        <v>0.34886033894066298</v>
      </c>
      <c r="SK496">
        <v>0.34600556308904501</v>
      </c>
      <c r="SL496">
        <v>0.387204055236124</v>
      </c>
      <c r="SM496">
        <v>0.376497097604792</v>
      </c>
      <c r="SN496">
        <v>0.34839939808190901</v>
      </c>
      <c r="SO496">
        <v>0.25965096452839598</v>
      </c>
      <c r="SP496">
        <v>0.264002161061762</v>
      </c>
      <c r="SQ496">
        <v>0.23598501874998401</v>
      </c>
      <c r="SR496">
        <v>0.39824749116693597</v>
      </c>
      <c r="SS496">
        <v>0.33971464315218403</v>
      </c>
      <c r="ST496">
        <v>0.37743828196643697</v>
      </c>
      <c r="SU496">
        <v>0.162014602803323</v>
      </c>
      <c r="SV496">
        <v>0.51334110498233598</v>
      </c>
      <c r="SW496">
        <v>0.25719547419637701</v>
      </c>
      <c r="SX496">
        <v>0.41943346359610301</v>
      </c>
      <c r="SY496">
        <v>0.51730543857600997</v>
      </c>
      <c r="SZ496">
        <v>0.232356547737256</v>
      </c>
      <c r="TA496">
        <v>0.66675781593253403</v>
      </c>
      <c r="TB496">
        <v>0.18317351247581901</v>
      </c>
      <c r="TC496">
        <v>0.284922020349894</v>
      </c>
      <c r="TD496">
        <v>0.29111497442009299</v>
      </c>
      <c r="TE496">
        <v>0.347139457320914</v>
      </c>
      <c r="TF496">
        <v>0.25263782504153898</v>
      </c>
      <c r="TG496">
        <v>0.41549901953719898</v>
      </c>
      <c r="TH496">
        <v>0.21280772195146899</v>
      </c>
      <c r="TI496">
        <v>0.35094557286199002</v>
      </c>
      <c r="TJ496">
        <v>0.305738368404118</v>
      </c>
      <c r="TK496">
        <v>0.32592810337170097</v>
      </c>
      <c r="TL496">
        <v>0.34373314125500498</v>
      </c>
      <c r="TM496">
        <v>0.21935708680322699</v>
      </c>
      <c r="TN496">
        <v>0.42113689843758001</v>
      </c>
      <c r="TO496">
        <v>0.33044057743537503</v>
      </c>
      <c r="TP496">
        <v>-0.115897568896246</v>
      </c>
      <c r="TQ496">
        <v>9.5835790564889903E-2</v>
      </c>
      <c r="TR496">
        <v>0.61957222081577801</v>
      </c>
      <c r="TS496">
        <v>-0.10279007802333399</v>
      </c>
      <c r="TT496">
        <v>-0.134626186011052</v>
      </c>
      <c r="TU496">
        <v>-2.9318912185614901E-2</v>
      </c>
      <c r="TV496">
        <v>0.36738799834543001</v>
      </c>
      <c r="TW496">
        <v>-0.26627993998421901</v>
      </c>
      <c r="TX496">
        <v>-0.25652363301732001</v>
      </c>
      <c r="TY496">
        <v>0.36293534730920501</v>
      </c>
      <c r="TZ496">
        <v>2.9402104880355599E-2</v>
      </c>
      <c r="UA496">
        <v>0.39568448194543199</v>
      </c>
      <c r="UB496">
        <v>0.16005239465007801</v>
      </c>
      <c r="UC496">
        <v>0.277931530737143</v>
      </c>
      <c r="UD496">
        <v>7.7130023386799501E-2</v>
      </c>
      <c r="UE496">
        <v>0.182126790632819</v>
      </c>
      <c r="UF496">
        <v>-9.5594584934326404E-2</v>
      </c>
      <c r="UG496">
        <v>0.34254734242534701</v>
      </c>
      <c r="UH496">
        <v>-8.8693152461867805E-2</v>
      </c>
      <c r="UI496">
        <v>0.220492053007143</v>
      </c>
      <c r="UJ496">
        <v>0.124207500076549</v>
      </c>
      <c r="UK496">
        <v>0.32761847597921701</v>
      </c>
      <c r="UL496">
        <v>7.2937791526152096E-2</v>
      </c>
      <c r="UM496">
        <v>0.32537616411494202</v>
      </c>
      <c r="UN496">
        <v>0.24204206141451601</v>
      </c>
      <c r="UO496">
        <v>-7.0420495943998096E-3</v>
      </c>
      <c r="UP496">
        <v>0.78055372077162</v>
      </c>
      <c r="UQ496">
        <v>0.37648779110592101</v>
      </c>
      <c r="UR496">
        <v>0.40641163944284597</v>
      </c>
      <c r="US496">
        <v>7.4343199633365095E-2</v>
      </c>
      <c r="UT496">
        <v>-0.196211609591845</v>
      </c>
      <c r="UU496">
        <v>-1.07212573091146E-2</v>
      </c>
      <c r="UV496">
        <v>0.62688386217835601</v>
      </c>
      <c r="UW496">
        <v>-1.6308906617368099E-2</v>
      </c>
      <c r="UX496">
        <v>0.53498615978647701</v>
      </c>
      <c r="UY496">
        <v>0.28515235080114798</v>
      </c>
      <c r="UZ496">
        <v>0.30863112595617898</v>
      </c>
      <c r="VA496">
        <v>0.40471713638478601</v>
      </c>
      <c r="VB496">
        <v>0.32148304838963399</v>
      </c>
      <c r="VC496">
        <v>0.122021895757775</v>
      </c>
      <c r="VD496">
        <v>1.1561683666616E-2</v>
      </c>
    </row>
    <row r="497" spans="1:576" x14ac:dyDescent="0.2">
      <c r="A497" t="s">
        <v>629</v>
      </c>
      <c r="B497">
        <v>-9.6426363460801801E-2</v>
      </c>
      <c r="C497">
        <v>3.0155782629853701E-3</v>
      </c>
      <c r="D497">
        <v>-0.17543999369552299</v>
      </c>
      <c r="E497">
        <v>-0.19581844734928699</v>
      </c>
      <c r="F497">
        <v>-9.38946385795945E-2</v>
      </c>
      <c r="G497">
        <v>-5.4758055779026399E-2</v>
      </c>
      <c r="H497">
        <v>-6.9416267020443706E-2</v>
      </c>
      <c r="I497">
        <v>5.7410012203588901E-4</v>
      </c>
      <c r="J497">
        <v>3.35803643351252E-2</v>
      </c>
      <c r="K497">
        <v>5.24744007937833E-2</v>
      </c>
      <c r="L497">
        <v>-0.10347543646278801</v>
      </c>
      <c r="M497">
        <v>-9.7506670666559506E-2</v>
      </c>
      <c r="N497">
        <v>-7.0459401489238502E-2</v>
      </c>
      <c r="O497">
        <v>-7.4929359761703701E-2</v>
      </c>
      <c r="P497">
        <v>-6.17027653344112E-2</v>
      </c>
      <c r="Q497">
        <v>-0.13822202213009999</v>
      </c>
      <c r="R497">
        <v>-7.3200004460741803E-3</v>
      </c>
      <c r="S497">
        <v>-0.15501153508860299</v>
      </c>
      <c r="T497">
        <v>7.1397244742621799E-3</v>
      </c>
      <c r="U497">
        <v>-7.9937373496544006E-2</v>
      </c>
      <c r="V497">
        <v>-0.123872753575525</v>
      </c>
      <c r="W497">
        <v>-3.0352870674571399E-2</v>
      </c>
      <c r="X497">
        <v>-0.154992166423497</v>
      </c>
      <c r="Y497">
        <v>-1.52202761885478E-2</v>
      </c>
      <c r="Z497">
        <v>-5.1814670461229798E-2</v>
      </c>
      <c r="AA497">
        <v>0.116367743206683</v>
      </c>
      <c r="AB497">
        <v>-0.141568667445788</v>
      </c>
      <c r="AC497">
        <v>-0.154026121873726</v>
      </c>
      <c r="AD497">
        <v>2.9944795909765702E-3</v>
      </c>
      <c r="AE497">
        <v>-3.1957498713883301E-2</v>
      </c>
      <c r="AF497">
        <v>0.107429295404786</v>
      </c>
      <c r="AG497">
        <v>3.0760767806955899E-2</v>
      </c>
      <c r="AH497">
        <v>0.122592572680468</v>
      </c>
      <c r="AI497">
        <v>0.105066211164088</v>
      </c>
      <c r="AJ497">
        <v>9.4960667564091494E-2</v>
      </c>
      <c r="AK497">
        <v>7.3736838507377098E-2</v>
      </c>
      <c r="AL497">
        <v>8.4504031419364897E-2</v>
      </c>
      <c r="AM497">
        <v>0.12525028881265801</v>
      </c>
      <c r="AN497">
        <v>1.04081229306726E-2</v>
      </c>
      <c r="AO497">
        <v>0.109072858548919</v>
      </c>
      <c r="AP497">
        <v>0.10067954757899</v>
      </c>
      <c r="AQ497">
        <v>4.5698634165527698E-2</v>
      </c>
      <c r="AR497">
        <v>-0.105900896011961</v>
      </c>
      <c r="AS497">
        <v>3.41063500068782E-2</v>
      </c>
      <c r="AT497">
        <v>-0.17159030211302601</v>
      </c>
      <c r="AU497">
        <v>-2.14895799353877E-2</v>
      </c>
      <c r="AV497">
        <v>-9.9375074641136596E-2</v>
      </c>
      <c r="AW497">
        <v>5.0436630915992001E-2</v>
      </c>
      <c r="AX497">
        <v>-9.1824682029192001E-2</v>
      </c>
      <c r="AY497">
        <v>0.120550264092737</v>
      </c>
      <c r="AZ497">
        <v>3.6982155354259597E-2</v>
      </c>
      <c r="BA497">
        <v>-0.18083123177249899</v>
      </c>
      <c r="BB497">
        <v>3.39742009902744E-2</v>
      </c>
      <c r="BC497">
        <v>0.117102445104905</v>
      </c>
      <c r="BD497">
        <v>-1.70297051524636E-2</v>
      </c>
      <c r="BE497">
        <v>1.4229887218384999E-2</v>
      </c>
      <c r="BF497">
        <v>0.12851409545842199</v>
      </c>
      <c r="BG497">
        <v>5.1569776475959402E-2</v>
      </c>
      <c r="BH497">
        <v>-0.1920267688234</v>
      </c>
      <c r="BI497">
        <v>-7.9689318555674696E-3</v>
      </c>
      <c r="BJ497">
        <v>-5.7399508906687297E-2</v>
      </c>
      <c r="BK497">
        <v>8.9738294264804595E-3</v>
      </c>
      <c r="BL497">
        <v>5.64965659987023E-2</v>
      </c>
      <c r="BM497">
        <v>-1.3869100144660199E-2</v>
      </c>
      <c r="BN497">
        <v>-4.8676630238361903E-3</v>
      </c>
      <c r="BO497">
        <v>2.5228337492460201E-2</v>
      </c>
      <c r="BP497">
        <v>3.4666107908679702E-2</v>
      </c>
      <c r="BQ497">
        <v>-0.12963223002932101</v>
      </c>
      <c r="BR497">
        <v>8.6081990927250607E-2</v>
      </c>
      <c r="BS497">
        <v>-6.07065372336748E-2</v>
      </c>
      <c r="BT497">
        <v>-4.1526785749790296E-3</v>
      </c>
      <c r="BU497">
        <v>-3.7449217162286899E-2</v>
      </c>
      <c r="BV497">
        <v>2.2361161691548601E-2</v>
      </c>
      <c r="BW497">
        <v>1.67840764666186E-2</v>
      </c>
      <c r="BX497">
        <v>0.105852684250208</v>
      </c>
      <c r="BY497">
        <v>4.20344720974846E-2</v>
      </c>
      <c r="BZ497">
        <v>-1.90161245582448E-2</v>
      </c>
      <c r="CA497">
        <v>-4.3990454578541803E-2</v>
      </c>
      <c r="CB497">
        <v>-0.181227935870304</v>
      </c>
      <c r="CC497">
        <v>0.108101897567715</v>
      </c>
      <c r="CD497">
        <v>7.8836023396069099E-2</v>
      </c>
      <c r="CE497">
        <v>8.5715696301400003E-3</v>
      </c>
      <c r="CF497">
        <v>4.4695229791039001E-2</v>
      </c>
      <c r="CG497">
        <v>9.6875749375459397E-2</v>
      </c>
      <c r="CH497">
        <v>-0.15399002737006701</v>
      </c>
      <c r="CI497">
        <v>-6.4952728245752697E-2</v>
      </c>
      <c r="CJ497">
        <v>-7.5633050568156002E-2</v>
      </c>
      <c r="CK497">
        <v>-6.5836372440898905E-2</v>
      </c>
      <c r="CL497">
        <v>-5.8468013733639503E-2</v>
      </c>
      <c r="CM497">
        <v>-0.182258373563355</v>
      </c>
      <c r="CN497">
        <v>4.1426984599846998E-2</v>
      </c>
      <c r="CO497">
        <v>-0.179809758366405</v>
      </c>
      <c r="CP497">
        <v>2.7336542964492901E-2</v>
      </c>
      <c r="CQ497">
        <v>-5.4752243719484998E-2</v>
      </c>
      <c r="CR497">
        <v>-7.9109064205425295E-2</v>
      </c>
      <c r="CS497">
        <v>1.1844934927136E-2</v>
      </c>
      <c r="CT497">
        <v>-0.169528048648977</v>
      </c>
      <c r="CU497">
        <v>-9.9719654947218198E-2</v>
      </c>
      <c r="CV497">
        <v>8.8959965691768096E-3</v>
      </c>
      <c r="CW497">
        <v>-0.19852733961257599</v>
      </c>
      <c r="CX497">
        <v>-2.2290884543181198E-2</v>
      </c>
      <c r="CY497">
        <v>-5.1096744792971903E-2</v>
      </c>
      <c r="CZ497">
        <v>-6.8387251623505799E-2</v>
      </c>
      <c r="DA497">
        <v>2.9904986726471398E-2</v>
      </c>
      <c r="DB497">
        <v>-0.18626257346248601</v>
      </c>
      <c r="DC497">
        <v>1.0319719448006E-2</v>
      </c>
      <c r="DD497">
        <v>-0.19059973347531101</v>
      </c>
      <c r="DE497">
        <v>-4.3420084816720501E-2</v>
      </c>
      <c r="DF497">
        <v>-0.16692484867173599</v>
      </c>
      <c r="DG497">
        <v>-4.0310938015164201E-2</v>
      </c>
      <c r="DH497">
        <v>-0.16348146892426599</v>
      </c>
      <c r="DI497">
        <v>-0.13987153652037301</v>
      </c>
      <c r="DJ497">
        <v>-0.115659462258804</v>
      </c>
      <c r="DK497">
        <v>2.2985160572498501E-2</v>
      </c>
      <c r="DL497">
        <v>-0.20361629620458299</v>
      </c>
      <c r="DM497">
        <v>-8.8425786728376102E-2</v>
      </c>
      <c r="DN497">
        <v>-0.175907575736169</v>
      </c>
      <c r="DO497">
        <v>3.37637084704768E-2</v>
      </c>
      <c r="DP497">
        <v>-5.9199151765055698E-2</v>
      </c>
      <c r="DQ497">
        <v>-3.5508818293875401E-2</v>
      </c>
      <c r="DR497">
        <v>-4.5028048046523002E-2</v>
      </c>
      <c r="DS497">
        <v>-2.9761507839100001E-2</v>
      </c>
      <c r="DT497">
        <v>1.3755679652061601E-2</v>
      </c>
      <c r="DU497">
        <v>7.2220790557959796E-2</v>
      </c>
      <c r="DV497">
        <v>-0.109453047309035</v>
      </c>
      <c r="DW497">
        <v>0.15606161960748599</v>
      </c>
      <c r="DX497">
        <v>-0.15083725080097801</v>
      </c>
      <c r="DY497">
        <v>0.151216702690226</v>
      </c>
      <c r="DZ497">
        <v>-0.140669455922178</v>
      </c>
      <c r="EA497">
        <v>-9.9889317826653105E-3</v>
      </c>
      <c r="EB497">
        <v>-3.0836177098185698E-2</v>
      </c>
      <c r="EC497">
        <v>-8.3165954067644501E-2</v>
      </c>
      <c r="ED497">
        <v>1.6189666779886799E-2</v>
      </c>
      <c r="EE497">
        <v>-0.19664018517335399</v>
      </c>
      <c r="EF497">
        <v>0.12724278561651101</v>
      </c>
      <c r="EG497">
        <v>-0.183321613682532</v>
      </c>
      <c r="EH497">
        <v>0.13773591954134701</v>
      </c>
      <c r="EI497">
        <v>-8.8167538788190194E-3</v>
      </c>
      <c r="EJ497">
        <v>-0.197600953931301</v>
      </c>
      <c r="EK497">
        <v>-5.3023433919210097E-3</v>
      </c>
      <c r="EL497">
        <v>-0.19214094082868399</v>
      </c>
      <c r="EM497">
        <v>-1.02768743557231E-3</v>
      </c>
      <c r="EN497">
        <v>-0.19294996566004899</v>
      </c>
      <c r="EO497">
        <v>5.8849087875427301E-2</v>
      </c>
      <c r="EP497">
        <v>-0.20636969926092399</v>
      </c>
      <c r="EQ497">
        <v>7.3159660838898397E-2</v>
      </c>
      <c r="ER497">
        <v>-0.19183991377295401</v>
      </c>
      <c r="ES497">
        <v>4.1671337017460702E-2</v>
      </c>
      <c r="ET497">
        <v>-0.177955968940022</v>
      </c>
      <c r="EU497">
        <v>1.6422199719820299E-2</v>
      </c>
      <c r="EV497">
        <v>-0.19561034869631599</v>
      </c>
      <c r="EW497">
        <v>-1.7833045349233901E-2</v>
      </c>
      <c r="EX497">
        <v>-0.15996897458659601</v>
      </c>
      <c r="EY497">
        <v>-4.9612530753095602E-2</v>
      </c>
      <c r="EZ497">
        <v>-0.189588279944154</v>
      </c>
      <c r="FA497">
        <v>4.2997633315422501E-3</v>
      </c>
      <c r="FB497">
        <v>-0.188165093686669</v>
      </c>
      <c r="FC497">
        <v>-5.7363870611262399E-2</v>
      </c>
      <c r="FD497">
        <v>-7.2431588724491403E-2</v>
      </c>
      <c r="FE497">
        <v>-1.3633445536077199E-2</v>
      </c>
      <c r="FF497">
        <v>-6.4692118704719803E-2</v>
      </c>
      <c r="FG497">
        <v>-8.5245444038903995E-2</v>
      </c>
      <c r="FH497">
        <v>-9.94945986449743E-2</v>
      </c>
      <c r="FI497">
        <v>-0.111509706798107</v>
      </c>
      <c r="FJ497">
        <v>-8.6666849756497494E-2</v>
      </c>
      <c r="FK497">
        <v>1</v>
      </c>
      <c r="FL497">
        <v>-0.103333581867806</v>
      </c>
      <c r="FM497">
        <v>0.32447814751520199</v>
      </c>
      <c r="FN497">
        <v>-0.13068914024366099</v>
      </c>
      <c r="FO497">
        <v>-3.0189715284638499E-2</v>
      </c>
      <c r="FP497">
        <v>-0.154998921856732</v>
      </c>
      <c r="FQ497">
        <v>0.250619248925185</v>
      </c>
      <c r="FR497">
        <v>-0.15344981831697499</v>
      </c>
      <c r="FS497">
        <v>1.344314471031E-4</v>
      </c>
      <c r="FT497">
        <v>-0.115155333018739</v>
      </c>
      <c r="FU497">
        <v>-5.2406890450614599E-2</v>
      </c>
      <c r="FV497">
        <v>-0.18203338161701699</v>
      </c>
      <c r="FW497">
        <v>-6.2799449861205496E-4</v>
      </c>
      <c r="FX497">
        <v>-6.4746141160582998E-2</v>
      </c>
      <c r="FY497">
        <v>-0.141641947046762</v>
      </c>
      <c r="FZ497">
        <v>-2.6771360664873501E-2</v>
      </c>
      <c r="GA497">
        <v>1.6151357454098399E-2</v>
      </c>
      <c r="GB497">
        <v>1.45216997886197E-2</v>
      </c>
      <c r="GC497">
        <v>-0.13219478339492899</v>
      </c>
      <c r="GD497">
        <v>-2.4020020116487E-2</v>
      </c>
      <c r="GE497">
        <v>3.8502481210119302E-2</v>
      </c>
      <c r="GF497">
        <v>5.26177819161208E-2</v>
      </c>
      <c r="GG497">
        <v>-8.4244370443343305E-2</v>
      </c>
      <c r="GH497">
        <v>-0.150802734818197</v>
      </c>
      <c r="GI497">
        <v>2.6471856031301498E-3</v>
      </c>
      <c r="GJ497">
        <v>-8.6146104370932702E-2</v>
      </c>
      <c r="GK497">
        <v>0.13275187136202499</v>
      </c>
      <c r="GL497">
        <v>4.43886458130077E-2</v>
      </c>
      <c r="GM497">
        <v>9.1126114179671994E-2</v>
      </c>
      <c r="GN497">
        <v>5.27341907348155E-2</v>
      </c>
      <c r="GO497">
        <v>0.121065562827936</v>
      </c>
      <c r="GP497">
        <v>9.4938241495090295E-2</v>
      </c>
      <c r="GQ497">
        <v>-0.159511129608258</v>
      </c>
      <c r="GR497">
        <v>2.9567516412609099E-3</v>
      </c>
      <c r="GS497">
        <v>-3.2407288343410598E-2</v>
      </c>
      <c r="GT497">
        <v>-9.2099077810234506E-2</v>
      </c>
      <c r="GU497">
        <v>-0.12340886889088799</v>
      </c>
      <c r="GV497">
        <v>-9.6237317378888507E-2</v>
      </c>
      <c r="GW497">
        <v>-0.10224496727974899</v>
      </c>
      <c r="GX497">
        <v>-2.9291307883484899E-2</v>
      </c>
      <c r="GY497">
        <v>-0.13252966013199899</v>
      </c>
      <c r="GZ497">
        <v>-4.25013184998696E-2</v>
      </c>
      <c r="HA497">
        <v>-0.127273818592126</v>
      </c>
      <c r="HB497">
        <v>-6.6150976095087397E-2</v>
      </c>
      <c r="HC497">
        <v>-0.17694718853736599</v>
      </c>
      <c r="HD497">
        <v>-5.6584514433935199E-3</v>
      </c>
      <c r="HE497">
        <v>-0.175434493061215</v>
      </c>
      <c r="HF497">
        <v>0.10438858793651599</v>
      </c>
      <c r="HG497">
        <v>1.6377386745387398E-2</v>
      </c>
      <c r="HH497">
        <v>-0.136885545300092</v>
      </c>
      <c r="HI497">
        <v>6.7739367944409198E-2</v>
      </c>
      <c r="HJ497">
        <v>-0.166561507385277</v>
      </c>
      <c r="HK497">
        <v>7.3419235535527899E-2</v>
      </c>
      <c r="HL497">
        <v>2.8865269965597101E-2</v>
      </c>
      <c r="HM497">
        <v>-1.97660412102705E-2</v>
      </c>
      <c r="HN497">
        <v>-0.10387148058852801</v>
      </c>
      <c r="HO497">
        <v>3.8579805538431301E-2</v>
      </c>
      <c r="HP497">
        <v>-1.00821582031012E-2</v>
      </c>
      <c r="HQ497">
        <v>-1.45500669567717E-2</v>
      </c>
      <c r="HR497">
        <v>-4.6120369095429499E-2</v>
      </c>
      <c r="HS497">
        <v>-4.4343609294609398E-2</v>
      </c>
      <c r="HT497">
        <v>-0.13149161827829201</v>
      </c>
      <c r="HU497">
        <v>-6.4658957168887102E-2</v>
      </c>
      <c r="HV497">
        <v>-0.12248898598790101</v>
      </c>
      <c r="HW497">
        <v>-5.5526040526909001E-2</v>
      </c>
      <c r="HX497">
        <v>-0.125059337022143</v>
      </c>
      <c r="HY497">
        <v>-9.1923485729688198E-2</v>
      </c>
      <c r="HZ497">
        <v>-8.9016366592600399E-2</v>
      </c>
      <c r="IA497">
        <v>5.8774933306484103E-2</v>
      </c>
      <c r="IB497">
        <v>-3.6328739896983403E-2</v>
      </c>
      <c r="IC497">
        <v>-0.12546148147288599</v>
      </c>
      <c r="ID497">
        <v>7.4996826064320597E-3</v>
      </c>
      <c r="IE497">
        <v>2.0405767848180101E-2</v>
      </c>
      <c r="IF497">
        <v>-0.143569488764027</v>
      </c>
      <c r="IG497">
        <v>0.15339398684476899</v>
      </c>
      <c r="IH497">
        <v>-7.6234871001121904E-2</v>
      </c>
      <c r="II497">
        <v>-0.101247956259139</v>
      </c>
      <c r="IJ497">
        <v>-7.14400202087484E-2</v>
      </c>
      <c r="IK497">
        <v>-2.5840984183962398E-2</v>
      </c>
      <c r="IL497">
        <v>4.09632899154361E-3</v>
      </c>
      <c r="IM497">
        <v>-3.1310822007602802E-2</v>
      </c>
      <c r="IN497">
        <v>9.9853979013822293E-3</v>
      </c>
      <c r="IO497">
        <v>-8.0983908637478605E-2</v>
      </c>
      <c r="IP497">
        <v>9.4202298155391107E-2</v>
      </c>
      <c r="IQ497">
        <v>-6.7392212074854102E-2</v>
      </c>
      <c r="IR497">
        <v>3.5433789419335497E-2</v>
      </c>
      <c r="IS497">
        <v>1.7053890039825E-2</v>
      </c>
      <c r="IT497">
        <v>8.8368769376115704E-3</v>
      </c>
      <c r="IU497">
        <v>-0.110953943733805</v>
      </c>
      <c r="IV497">
        <v>-5.6840963544262102E-2</v>
      </c>
      <c r="IW497">
        <v>-0.111237789742716</v>
      </c>
      <c r="IX497">
        <v>-9.7198592321924696E-2</v>
      </c>
      <c r="IY497">
        <v>-5.0532836244724801E-2</v>
      </c>
      <c r="IZ497">
        <v>-0.13973045946249499</v>
      </c>
      <c r="JA497">
        <v>-7.2292218576794506E-2</v>
      </c>
      <c r="JB497">
        <v>-0.15235263090114001</v>
      </c>
      <c r="JC497">
        <v>2.4193609235531898E-3</v>
      </c>
      <c r="JD497">
        <v>-0.127565955603479</v>
      </c>
      <c r="JE497">
        <v>-8.3703558802851505E-2</v>
      </c>
      <c r="JF497">
        <v>8.4436497235835406E-2</v>
      </c>
      <c r="JG497">
        <v>-0.20359835220663799</v>
      </c>
      <c r="JH497">
        <v>2.6686007727275301E-3</v>
      </c>
      <c r="JI497">
        <v>5.63962117837747E-2</v>
      </c>
      <c r="JJ497">
        <v>-8.7070594833880799E-2</v>
      </c>
      <c r="JK497">
        <v>-5.2061256646707799E-2</v>
      </c>
      <c r="JL497">
        <v>3.9686653459908801E-2</v>
      </c>
      <c r="JM497">
        <v>0.18231319092641601</v>
      </c>
      <c r="JN497">
        <v>-0.19325982791236501</v>
      </c>
      <c r="JO497">
        <v>8.9319646961268095E-2</v>
      </c>
      <c r="JP497">
        <v>-6.2097225742662798E-2</v>
      </c>
      <c r="JQ497">
        <v>6.0988665785922901E-2</v>
      </c>
      <c r="JR497">
        <v>-6.1099089175701303E-2</v>
      </c>
      <c r="JS497">
        <v>-0.15338023474315399</v>
      </c>
      <c r="JT497">
        <v>-2.9550873227833001E-2</v>
      </c>
      <c r="JU497">
        <v>-0.106235042050219</v>
      </c>
      <c r="JV497">
        <v>-7.1313213086011906E-2</v>
      </c>
      <c r="JW497">
        <v>3.32342935604448E-2</v>
      </c>
      <c r="JX497">
        <v>5.0644549691919401E-2</v>
      </c>
      <c r="JY497">
        <v>-7.8028008153447195E-2</v>
      </c>
      <c r="JZ497">
        <v>9.1310463478746703E-3</v>
      </c>
      <c r="KA497">
        <v>1.8719847002619E-2</v>
      </c>
      <c r="KB497">
        <v>-3.5219174124479398E-2</v>
      </c>
      <c r="KC497">
        <v>-2.5552813533731698E-2</v>
      </c>
      <c r="KD497">
        <v>-8.9119699961242402E-2</v>
      </c>
      <c r="KE497">
        <v>-8.0493043172068499E-2</v>
      </c>
      <c r="KF497">
        <v>6.9008191055104796E-3</v>
      </c>
      <c r="KG497">
        <v>6.9986406254883907E-2</v>
      </c>
      <c r="KH497">
        <v>-9.6005075678206694E-2</v>
      </c>
      <c r="KI497">
        <v>-6.3815593280974303E-2</v>
      </c>
      <c r="KJ497">
        <v>-4.8652362567006002E-2</v>
      </c>
      <c r="KK497">
        <v>-6.66059218326603E-2</v>
      </c>
      <c r="KL497">
        <v>-7.5827757473047305E-2</v>
      </c>
      <c r="KM497">
        <v>-7.3397630289187998E-2</v>
      </c>
      <c r="KN497">
        <v>-8.6680472403333902E-2</v>
      </c>
      <c r="KO497">
        <v>2.3931169281482902E-2</v>
      </c>
      <c r="KP497">
        <v>-7.04441341170155E-2</v>
      </c>
      <c r="KQ497">
        <v>-3.0431433921442701E-2</v>
      </c>
      <c r="KR497">
        <v>-5.1549903565667899E-3</v>
      </c>
      <c r="KS497">
        <v>-8.2111954222860106E-2</v>
      </c>
      <c r="KT497">
        <v>-5.5760202506566103E-2</v>
      </c>
      <c r="KU497">
        <v>-1.2358692253813501E-2</v>
      </c>
      <c r="KV497">
        <v>-8.9874478145364506E-2</v>
      </c>
      <c r="KW497">
        <v>-5.75770344507643E-2</v>
      </c>
      <c r="KX497">
        <v>-0.18961826594824899</v>
      </c>
      <c r="KY497">
        <v>-0.12872323925703399</v>
      </c>
      <c r="KZ497">
        <v>-6.1647151069305003E-2</v>
      </c>
      <c r="LA497">
        <v>-0.110985497687572</v>
      </c>
      <c r="LB497">
        <v>-6.0431372491348501E-2</v>
      </c>
      <c r="LC497">
        <v>-7.5373039919690701E-2</v>
      </c>
      <c r="LD497">
        <v>-5.6140506446266301E-2</v>
      </c>
      <c r="LE497">
        <v>-3.5541139731795901E-2</v>
      </c>
      <c r="LF497">
        <v>5.8600915374195503E-3</v>
      </c>
      <c r="LG497">
        <v>-2.9830111335165301E-2</v>
      </c>
      <c r="LH497">
        <v>-3.3287253295155299E-2</v>
      </c>
      <c r="LI497">
        <v>7.9810826252244803E-3</v>
      </c>
      <c r="LJ497">
        <v>-6.5867406353605606E-2</v>
      </c>
      <c r="LK497">
        <v>-1.9933460338137698E-2</v>
      </c>
      <c r="LL497">
        <v>-0.10833911833779</v>
      </c>
      <c r="LM497">
        <v>-1.18015499593802E-2</v>
      </c>
      <c r="LN497">
        <v>-9.9681589116514202E-2</v>
      </c>
      <c r="LO497">
        <v>-9.4368285981270297E-2</v>
      </c>
      <c r="LP497">
        <v>-6.6725742949674302E-2</v>
      </c>
      <c r="LQ497">
        <v>-9.3332118347004195E-2</v>
      </c>
      <c r="LR497">
        <v>-7.6102374010271395E-2</v>
      </c>
      <c r="LS497">
        <v>-0.13467192306858</v>
      </c>
      <c r="LT497">
        <v>-5.8431678686198599E-2</v>
      </c>
      <c r="LU497">
        <v>4.3334503110090301E-2</v>
      </c>
      <c r="LV497">
        <v>1.0410316436294101E-2</v>
      </c>
      <c r="LW497">
        <v>-0.16881076997445901</v>
      </c>
      <c r="LX497">
        <v>-1.5908669707731801E-2</v>
      </c>
      <c r="LY497">
        <v>-0.17224944262372499</v>
      </c>
      <c r="LZ497">
        <v>-3.1547521521678501E-2</v>
      </c>
      <c r="MA497">
        <v>-0.11589273963657901</v>
      </c>
      <c r="MB497">
        <v>3.51162465825237E-2</v>
      </c>
      <c r="MC497">
        <v>-8.9356287843197102E-2</v>
      </c>
      <c r="MD497">
        <v>8.3967886386331399E-3</v>
      </c>
      <c r="ME497">
        <v>-1.97118416526798E-2</v>
      </c>
      <c r="MF497">
        <v>-3.5513465964839397E-2</v>
      </c>
      <c r="MG497">
        <v>-6.24825235128302E-2</v>
      </c>
      <c r="MH497">
        <v>-7.76052934339138E-2</v>
      </c>
      <c r="MI497">
        <v>-0.13197414809107499</v>
      </c>
      <c r="MJ497">
        <v>-4.9702145060683003E-2</v>
      </c>
      <c r="MK497">
        <v>-0.12756861705830599</v>
      </c>
      <c r="ML497">
        <v>3.5558631743026703E-2</v>
      </c>
      <c r="MM497">
        <v>-4.2958465007344002E-2</v>
      </c>
      <c r="MN497">
        <v>-5.5511297214243902E-2</v>
      </c>
      <c r="MO497">
        <v>-4.3302088774284299E-2</v>
      </c>
      <c r="MP497">
        <v>-6.9522524246858897E-2</v>
      </c>
      <c r="MQ497">
        <v>-3.3327028230267397E-2</v>
      </c>
      <c r="MR497">
        <v>-0.111500141647326</v>
      </c>
      <c r="MS497">
        <v>-1.8641698479832498E-2</v>
      </c>
      <c r="MT497">
        <v>-0.13272116470709</v>
      </c>
      <c r="MU497">
        <v>-0.16027815191092401</v>
      </c>
      <c r="MV497">
        <v>0.11217657992780999</v>
      </c>
      <c r="MW497">
        <v>-0.118560967480771</v>
      </c>
      <c r="MX497">
        <v>-2.23215080207541E-2</v>
      </c>
      <c r="MY497">
        <v>-5.5818579234792999E-3</v>
      </c>
      <c r="MZ497">
        <v>-1.8095962258778402E-2</v>
      </c>
      <c r="NA497">
        <v>-4.4778594540665198E-2</v>
      </c>
      <c r="NB497">
        <v>4.8446906715916602E-2</v>
      </c>
      <c r="NC497">
        <v>-1.1455035272824999E-2</v>
      </c>
      <c r="ND497">
        <v>-5.5848497696981102E-2</v>
      </c>
      <c r="NE497">
        <v>-0.15900742153971101</v>
      </c>
      <c r="NF497">
        <v>-9.4256634765256496E-3</v>
      </c>
      <c r="NG497">
        <v>-6.9380928517816798E-2</v>
      </c>
      <c r="NH497">
        <v>-6.7933400564016394E-2</v>
      </c>
      <c r="NI497">
        <v>-8.4299112348418595E-2</v>
      </c>
      <c r="NJ497">
        <v>-1.1303246563745799E-2</v>
      </c>
      <c r="NK497">
        <v>-0.112284203719347</v>
      </c>
      <c r="NL497">
        <v>-0.12430314001183</v>
      </c>
      <c r="NM497">
        <v>-0.115620646188542</v>
      </c>
      <c r="NN497">
        <v>-0.12875374741999701</v>
      </c>
      <c r="NO497">
        <v>-0.103563320216371</v>
      </c>
      <c r="NP497">
        <v>-2.4062823801637101E-2</v>
      </c>
      <c r="NQ497">
        <v>-0.13569403285295201</v>
      </c>
      <c r="NR497">
        <v>-7.80358197303095E-2</v>
      </c>
      <c r="NS497">
        <v>-0.133805704145047</v>
      </c>
      <c r="NT497">
        <v>4.5613459518785003E-2</v>
      </c>
      <c r="NU497">
        <v>-6.8404174258664102E-2</v>
      </c>
      <c r="NV497">
        <v>-0.153804988752099</v>
      </c>
      <c r="NW497">
        <v>3.9184457725820403E-2</v>
      </c>
      <c r="NX497">
        <v>-5.1448356667620099E-2</v>
      </c>
      <c r="NY497">
        <v>-0.126729628989809</v>
      </c>
      <c r="NZ497">
        <v>-3.06643015072353E-2</v>
      </c>
      <c r="OA497">
        <v>-9.8855664779153404E-2</v>
      </c>
      <c r="OB497">
        <v>-9.01870091719853E-2</v>
      </c>
      <c r="OC497">
        <v>-8.3595704886741201E-2</v>
      </c>
      <c r="OD497">
        <v>-3.7780420634845602E-2</v>
      </c>
      <c r="OE497">
        <v>-0.10205559975157399</v>
      </c>
      <c r="OF497">
        <v>-5.9491200196839102E-2</v>
      </c>
      <c r="OG497">
        <v>-6.7384708496502797E-3</v>
      </c>
      <c r="OH497">
        <v>-0.163919465158477</v>
      </c>
      <c r="OI497">
        <v>-7.7900043107601194E-2</v>
      </c>
      <c r="OJ497">
        <v>-7.7685243945990495E-2</v>
      </c>
      <c r="OK497">
        <v>-4.3784658174258598E-2</v>
      </c>
      <c r="OL497">
        <v>-0.19847193261833601</v>
      </c>
      <c r="OM497">
        <v>-7.5059196479819096E-2</v>
      </c>
      <c r="ON497">
        <v>-0.18211313992096401</v>
      </c>
      <c r="OO497">
        <v>-6.4133083051167702E-2</v>
      </c>
      <c r="OP497">
        <v>-5.93832372967949E-2</v>
      </c>
      <c r="OQ497">
        <v>-6.9853536429957494E-2</v>
      </c>
      <c r="OR497">
        <v>-8.1831308411367099E-2</v>
      </c>
      <c r="OS497">
        <v>-7.2972163975025206E-2</v>
      </c>
      <c r="OT497">
        <v>-6.4008294987019501E-2</v>
      </c>
      <c r="OU497">
        <v>-3.9871139937990102E-2</v>
      </c>
      <c r="OV497">
        <v>-0.118787684648389</v>
      </c>
      <c r="OW497">
        <v>-0.14464898802041701</v>
      </c>
      <c r="OX497">
        <v>-7.3674348158614303E-2</v>
      </c>
      <c r="OY497">
        <v>-0.129877001626929</v>
      </c>
      <c r="OZ497">
        <v>-8.8342389005737501E-2</v>
      </c>
      <c r="PA497">
        <v>-0.15606060055874599</v>
      </c>
      <c r="PB497">
        <v>1.13763192503407E-3</v>
      </c>
      <c r="PC497">
        <v>-0.17213152515555599</v>
      </c>
      <c r="PD497">
        <v>-8.8339760259376801E-2</v>
      </c>
      <c r="PE497">
        <v>-0.10926137384367</v>
      </c>
      <c r="PF497">
        <v>-0.113007832336721</v>
      </c>
      <c r="PG497">
        <v>-3.7911643705595299E-2</v>
      </c>
      <c r="PH497">
        <v>-2.6386890421498398E-2</v>
      </c>
      <c r="PI497">
        <v>-9.2486701031607194E-2</v>
      </c>
      <c r="PJ497">
        <v>-3.5482111525600303E-2</v>
      </c>
      <c r="PK497">
        <v>-7.8678059721147206E-2</v>
      </c>
      <c r="PL497">
        <v>-6.5036738663381999E-2</v>
      </c>
      <c r="PM497">
        <v>-6.7549703175983605E-2</v>
      </c>
      <c r="PN497">
        <v>-1.1133589658759799E-2</v>
      </c>
      <c r="PO497">
        <v>-1.4418508419559899E-3</v>
      </c>
      <c r="PP497">
        <v>-4.9485091724329203E-2</v>
      </c>
      <c r="PQ497">
        <v>4.1763363428743002E-3</v>
      </c>
      <c r="PR497">
        <v>-2.0123484988895799E-2</v>
      </c>
      <c r="PS497">
        <v>-1.65608989123079E-2</v>
      </c>
      <c r="PT497">
        <v>7.8213003967616893E-3</v>
      </c>
      <c r="PU497">
        <v>-9.9913854834379201E-2</v>
      </c>
      <c r="PV497">
        <v>-6.4006842659828402E-3</v>
      </c>
      <c r="PW497">
        <v>-9.1540337802759594E-2</v>
      </c>
      <c r="PX497">
        <v>4.4639085356529204E-3</v>
      </c>
      <c r="PY497">
        <v>-6.6381080446779803E-2</v>
      </c>
      <c r="PZ497">
        <v>-7.1051760607790296E-2</v>
      </c>
      <c r="QA497">
        <v>-0.10927696887127999</v>
      </c>
      <c r="QB497">
        <v>-3.4010611852630601E-2</v>
      </c>
      <c r="QC497">
        <v>-3.8446365688840897E-2</v>
      </c>
      <c r="QD497">
        <v>-7.2724260380914701E-2</v>
      </c>
      <c r="QE497">
        <v>-6.5275496192003304E-2</v>
      </c>
      <c r="QF497">
        <v>-8.3037406936517399E-2</v>
      </c>
      <c r="QG497">
        <v>-7.2104179703514806E-2</v>
      </c>
      <c r="QH497">
        <v>-1.88112392496863E-2</v>
      </c>
      <c r="QI497">
        <v>-3.3102938734887503E-2</v>
      </c>
      <c r="QJ497">
        <v>-0.132479179464985</v>
      </c>
      <c r="QK497">
        <v>-2.3212199037033199E-2</v>
      </c>
      <c r="QL497">
        <v>-0.110435939547763</v>
      </c>
      <c r="QM497">
        <v>-0.131400486290772</v>
      </c>
      <c r="QN497">
        <v>-9.7089533150876706E-2</v>
      </c>
      <c r="QO497">
        <v>4.2445549790729904E-3</v>
      </c>
      <c r="QP497">
        <v>5.6168424163962598E-3</v>
      </c>
      <c r="QQ497">
        <v>-2.0181546146141802E-2</v>
      </c>
      <c r="QR497">
        <v>1.53560486458227E-2</v>
      </c>
      <c r="QS497">
        <v>-1.3477187356929E-3</v>
      </c>
      <c r="QT497">
        <v>-7.4428492148483294E-2</v>
      </c>
      <c r="QU497">
        <v>-9.3726291479012697E-3</v>
      </c>
      <c r="QV497">
        <v>-0.15695865507943299</v>
      </c>
      <c r="QW497">
        <v>8.2371511426686805E-2</v>
      </c>
      <c r="QX497">
        <v>-0.106067618662292</v>
      </c>
      <c r="QY497">
        <v>-6.1803227760099902E-2</v>
      </c>
      <c r="QZ497">
        <v>4.6342745778254098E-3</v>
      </c>
      <c r="RA497">
        <v>-0.107537032008102</v>
      </c>
      <c r="RB497">
        <v>6.0841394913875302E-3</v>
      </c>
      <c r="RC497">
        <v>-0.102951839146698</v>
      </c>
      <c r="RD497">
        <v>3.6246560917260903E-2</v>
      </c>
      <c r="RE497">
        <v>-0.15518566134116399</v>
      </c>
      <c r="RF497">
        <v>5.7397531096226202E-2</v>
      </c>
      <c r="RG497">
        <v>-0.12578184109950599</v>
      </c>
      <c r="RH497">
        <v>-3.6834408222541998E-2</v>
      </c>
      <c r="RI497">
        <v>6.7630171689661997E-2</v>
      </c>
      <c r="RJ497">
        <v>-7.1314443170552397E-2</v>
      </c>
      <c r="RK497">
        <v>1.8486115699250499E-2</v>
      </c>
      <c r="RL497">
        <v>-0.110993394472058</v>
      </c>
      <c r="RM497">
        <v>-5.2761021874028799E-2</v>
      </c>
      <c r="RN497">
        <v>-0.15844717495371299</v>
      </c>
      <c r="RO497">
        <v>-0.139813772231731</v>
      </c>
      <c r="RP497">
        <v>7.5019102393011503E-2</v>
      </c>
      <c r="RQ497">
        <v>-0.128450863957212</v>
      </c>
      <c r="RR497">
        <v>0.19455878770046001</v>
      </c>
      <c r="RS497">
        <v>-0.16922420522898601</v>
      </c>
      <c r="RT497">
        <v>0.10077614513958801</v>
      </c>
      <c r="RU497">
        <v>-6.1882493833441401E-3</v>
      </c>
      <c r="RV497">
        <v>3.20467474260148E-2</v>
      </c>
      <c r="RW497">
        <v>-3.0176081156552698E-2</v>
      </c>
      <c r="RX497">
        <v>-3.0131955499957199E-2</v>
      </c>
      <c r="RY497">
        <v>-0.110723447681988</v>
      </c>
      <c r="RZ497">
        <v>-1.8091533056067002E-2</v>
      </c>
      <c r="SA497">
        <v>-1.3460899586721999E-2</v>
      </c>
      <c r="SB497">
        <v>-0.164588817343824</v>
      </c>
      <c r="SC497">
        <v>-3.1371305069254798E-2</v>
      </c>
      <c r="SD497">
        <v>-8.5590832381408105E-2</v>
      </c>
      <c r="SE497">
        <v>-7.4691176743709106E-2</v>
      </c>
      <c r="SF497">
        <v>-0.101854633949681</v>
      </c>
      <c r="SG497">
        <v>-0.155088493928767</v>
      </c>
      <c r="SH497">
        <v>-5.6256204399903198E-2</v>
      </c>
      <c r="SI497">
        <v>-3.9718224350466499E-2</v>
      </c>
      <c r="SJ497">
        <v>-0.13626703084230499</v>
      </c>
      <c r="SK497">
        <v>-1.2027644789038399E-2</v>
      </c>
      <c r="SL497">
        <v>-0.15654996553044701</v>
      </c>
      <c r="SM497">
        <v>-7.1156545845230096E-2</v>
      </c>
      <c r="SN497">
        <v>-0.15021271731496899</v>
      </c>
      <c r="SO497">
        <v>-2.8920804001181698E-2</v>
      </c>
      <c r="SP497">
        <v>-0.14716449406797899</v>
      </c>
      <c r="SQ497">
        <v>-0.12678919590149701</v>
      </c>
      <c r="SR497">
        <v>-8.0924077150426293E-2</v>
      </c>
      <c r="SS497">
        <v>-0.15593545928456601</v>
      </c>
      <c r="ST497">
        <v>-5.23417435451222E-2</v>
      </c>
      <c r="SU497">
        <v>-0.108718970063024</v>
      </c>
      <c r="SV497">
        <v>1.32884860174316E-3</v>
      </c>
      <c r="SW497">
        <v>-0.100835677960822</v>
      </c>
      <c r="SX497">
        <v>-5.69819651170329E-2</v>
      </c>
      <c r="SY497">
        <v>-7.4533923307025102E-2</v>
      </c>
      <c r="SZ497">
        <v>-8.5854070640276003E-2</v>
      </c>
      <c r="TA497">
        <v>-3.6901334020241899E-2</v>
      </c>
      <c r="TB497">
        <v>-6.4712221873458597E-2</v>
      </c>
      <c r="TC497">
        <v>-0.15660503991647401</v>
      </c>
      <c r="TD497">
        <v>-2.7106625180870699E-2</v>
      </c>
      <c r="TE497">
        <v>-0.162403482033944</v>
      </c>
      <c r="TF497">
        <v>-4.2466511145064202E-2</v>
      </c>
      <c r="TG497">
        <v>3.8272713007525799E-2</v>
      </c>
      <c r="TH497">
        <v>-0.117836469066569</v>
      </c>
      <c r="TI497">
        <v>-3.7397466992069701E-2</v>
      </c>
      <c r="TJ497">
        <v>-0.119350720664015</v>
      </c>
      <c r="TK497">
        <v>-1.69571644543162E-2</v>
      </c>
      <c r="TL497">
        <v>-0.13910215097067499</v>
      </c>
      <c r="TM497">
        <v>-0.11477675638179199</v>
      </c>
      <c r="TN497">
        <v>-7.96713937093739E-2</v>
      </c>
      <c r="TO497">
        <v>-7.6463519861055096E-2</v>
      </c>
      <c r="TP497">
        <v>5.0300008814694798E-2</v>
      </c>
      <c r="TQ497">
        <v>-3.8070882554015403E-2</v>
      </c>
      <c r="TR497">
        <v>9.4011802768517293E-3</v>
      </c>
      <c r="TS497">
        <v>7.6199219107549704E-2</v>
      </c>
      <c r="TT497">
        <v>5.0467505923498399E-2</v>
      </c>
      <c r="TU497">
        <v>5.6480662683882799E-2</v>
      </c>
      <c r="TV497">
        <v>-0.130200038836745</v>
      </c>
      <c r="TW497">
        <v>0.10478193670503</v>
      </c>
      <c r="TX497">
        <v>7.94157548725824E-2</v>
      </c>
      <c r="TY497">
        <v>3.9970518953482297E-2</v>
      </c>
      <c r="TZ497">
        <v>-2.8580739540981701E-2</v>
      </c>
      <c r="UA497">
        <v>-8.9204612301718098E-2</v>
      </c>
      <c r="UB497">
        <v>-3.2342508932651698E-2</v>
      </c>
      <c r="UC497">
        <v>-0.117974208751521</v>
      </c>
      <c r="UD497">
        <v>-1.8049402006521002E-2</v>
      </c>
      <c r="UE497">
        <v>-0.12658618321326001</v>
      </c>
      <c r="UF497">
        <v>5.8912153474573598E-3</v>
      </c>
      <c r="UG497">
        <v>-5.8931513325474701E-2</v>
      </c>
      <c r="UH497">
        <v>8.8524223760071408E-3</v>
      </c>
      <c r="UI497">
        <v>-8.9267937834731304E-2</v>
      </c>
      <c r="UJ497">
        <v>-2.6661114782865598E-2</v>
      </c>
      <c r="UK497">
        <v>-5.3497011893578701E-2</v>
      </c>
      <c r="UL497">
        <v>-5.3434907485841503E-2</v>
      </c>
      <c r="UM497">
        <v>-0.115398409482824</v>
      </c>
      <c r="UN497">
        <v>-7.6321776381614304E-2</v>
      </c>
      <c r="UO497">
        <v>4.1494935624044101E-3</v>
      </c>
      <c r="UP497">
        <v>-3.7137774688844202E-2</v>
      </c>
      <c r="UQ497">
        <v>-9.4671006637835203E-2</v>
      </c>
      <c r="UR497">
        <v>-0.143553921644576</v>
      </c>
      <c r="US497">
        <v>-3.0318016708705601E-2</v>
      </c>
      <c r="UT497">
        <v>3.1642770662010697E-2</v>
      </c>
      <c r="UU497">
        <v>-8.5177558741695997E-2</v>
      </c>
      <c r="UV497">
        <v>-5.1525043052854602E-2</v>
      </c>
      <c r="UW497">
        <v>3.9480833106370197E-2</v>
      </c>
      <c r="UX497">
        <v>-7.2377917947277604E-2</v>
      </c>
      <c r="UY497">
        <v>-7.0134627328633695E-2</v>
      </c>
      <c r="UZ497">
        <v>-9.6770991464383505E-2</v>
      </c>
      <c r="VA497">
        <v>-0.15020544168504599</v>
      </c>
      <c r="VB497">
        <v>-7.6745886187450804E-2</v>
      </c>
      <c r="VC497">
        <v>-3.4428694836014503E-2</v>
      </c>
      <c r="VD497">
        <v>1.82362582768066E-2</v>
      </c>
    </row>
    <row r="498" spans="1:576" x14ac:dyDescent="0.2">
      <c r="A498" t="s">
        <v>892</v>
      </c>
      <c r="B498">
        <v>0.28947221877247098</v>
      </c>
      <c r="C498">
        <v>0.118486484993251</v>
      </c>
      <c r="D498">
        <v>0.17937023462528101</v>
      </c>
      <c r="E498">
        <v>-9.1656815172036193E-2</v>
      </c>
      <c r="F498">
        <v>0.22673752936361699</v>
      </c>
      <c r="G498">
        <v>0.35284339236606399</v>
      </c>
      <c r="H498">
        <v>0.18735013590358099</v>
      </c>
      <c r="I498">
        <v>0.10716137982738901</v>
      </c>
      <c r="J498">
        <v>6.13493692957039E-2</v>
      </c>
      <c r="K498">
        <v>3.27552529384866E-2</v>
      </c>
      <c r="L498">
        <v>0.20097455284572199</v>
      </c>
      <c r="M498">
        <v>0.151485015244817</v>
      </c>
      <c r="N498">
        <v>0.184812030430692</v>
      </c>
      <c r="O498">
        <v>0.12185870288539</v>
      </c>
      <c r="P498">
        <v>0.26783673071237302</v>
      </c>
      <c r="Q498">
        <v>0.17211539816153901</v>
      </c>
      <c r="R498">
        <v>6.8143388175034195E-2</v>
      </c>
      <c r="S498">
        <v>6.6332089184384199E-2</v>
      </c>
      <c r="T498">
        <v>0.116057743719788</v>
      </c>
      <c r="U498">
        <v>0.12967591502545101</v>
      </c>
      <c r="V498">
        <v>0.18458165447683</v>
      </c>
      <c r="W498">
        <v>4.0378058487243101E-2</v>
      </c>
      <c r="X498">
        <v>0.16117176422313101</v>
      </c>
      <c r="Y498">
        <v>0.191090255313795</v>
      </c>
      <c r="Z498">
        <v>0.151795650318817</v>
      </c>
      <c r="AA498">
        <v>-1.3865283407029E-2</v>
      </c>
      <c r="AB498">
        <v>0.15990907480871999</v>
      </c>
      <c r="AC498">
        <v>0.19232270905193</v>
      </c>
      <c r="AD498">
        <v>0.212151920763062</v>
      </c>
      <c r="AE498">
        <v>0.28066558658778501</v>
      </c>
      <c r="AF498">
        <v>7.2427965835705696E-2</v>
      </c>
      <c r="AG498">
        <v>-0.171498955998407</v>
      </c>
      <c r="AH498">
        <v>0.187977043232809</v>
      </c>
      <c r="AI498">
        <v>-0.17541581838436701</v>
      </c>
      <c r="AJ498">
        <v>0.28410467585444399</v>
      </c>
      <c r="AK498">
        <v>-0.105189182945017</v>
      </c>
      <c r="AL498">
        <v>0.24671828061386999</v>
      </c>
      <c r="AM498">
        <v>-0.15938751811548399</v>
      </c>
      <c r="AN498">
        <v>3.3118868996498303E-2</v>
      </c>
      <c r="AO498">
        <v>0.186739571651447</v>
      </c>
      <c r="AP498">
        <v>0.287876548150162</v>
      </c>
      <c r="AQ498">
        <v>-4.5563227705933997E-2</v>
      </c>
      <c r="AR498">
        <v>7.3944675729726003E-2</v>
      </c>
      <c r="AS498">
        <v>0.17444637004194299</v>
      </c>
      <c r="AT498">
        <v>6.07974620321272E-2</v>
      </c>
      <c r="AU498">
        <v>0.10171699999962</v>
      </c>
      <c r="AV498">
        <v>-9.9567610375516202E-2</v>
      </c>
      <c r="AW498">
        <v>0.28499889295240399</v>
      </c>
      <c r="AX498">
        <v>-7.0082743236919903E-2</v>
      </c>
      <c r="AY498">
        <v>-4.6800464121851203E-2</v>
      </c>
      <c r="AZ498">
        <v>0.30125897063544899</v>
      </c>
      <c r="BA498">
        <v>-8.1653804050177498E-2</v>
      </c>
      <c r="BB498">
        <v>0.291500653923153</v>
      </c>
      <c r="BC498">
        <v>7.8656163488454695E-2</v>
      </c>
      <c r="BD498">
        <v>8.1550379842521101E-2</v>
      </c>
      <c r="BE498">
        <v>0.265690071164979</v>
      </c>
      <c r="BF498">
        <v>-6.1776528327335198E-2</v>
      </c>
      <c r="BG498">
        <v>0.18831669320153699</v>
      </c>
      <c r="BH498">
        <v>-2.1187902711105301E-2</v>
      </c>
      <c r="BI498">
        <v>0.22404962095638301</v>
      </c>
      <c r="BJ498">
        <v>-5.4818577908438401E-2</v>
      </c>
      <c r="BK498">
        <v>0.269263828291193</v>
      </c>
      <c r="BL498">
        <v>0.22758910663809501</v>
      </c>
      <c r="BM498">
        <v>0.245963038487158</v>
      </c>
      <c r="BN498">
        <v>0.29781297812473601</v>
      </c>
      <c r="BO498">
        <v>0.24943168383261399</v>
      </c>
      <c r="BP498">
        <v>0.26315694306752901</v>
      </c>
      <c r="BQ498">
        <v>6.7529932195638201E-2</v>
      </c>
      <c r="BR498">
        <v>0.118169064128853</v>
      </c>
      <c r="BS498">
        <v>0.149095933495555</v>
      </c>
      <c r="BT498">
        <v>0.21018652602940099</v>
      </c>
      <c r="BU498">
        <v>0.11369726709608299</v>
      </c>
      <c r="BV498">
        <v>5.2338187744818097E-2</v>
      </c>
      <c r="BW498">
        <v>0.27172010658496698</v>
      </c>
      <c r="BX498">
        <v>-3.4312852943147003E-2</v>
      </c>
      <c r="BY498">
        <v>-6.4765688983093603E-3</v>
      </c>
      <c r="BZ498">
        <v>0.22008453476510201</v>
      </c>
      <c r="CA498">
        <v>0.13680460438393699</v>
      </c>
      <c r="CB498">
        <v>-8.8150486985668297E-2</v>
      </c>
      <c r="CC498">
        <v>5.3036207212554899E-2</v>
      </c>
      <c r="CD498">
        <v>2.7177345244499902E-2</v>
      </c>
      <c r="CE498">
        <v>0.10942000221665101</v>
      </c>
      <c r="CF498">
        <v>0.11562560857488401</v>
      </c>
      <c r="CG498">
        <v>4.4129329960284E-2</v>
      </c>
      <c r="CH498">
        <v>0.14043227641505299</v>
      </c>
      <c r="CI498">
        <v>0.12780441956808</v>
      </c>
      <c r="CJ498">
        <v>0.233410332788863</v>
      </c>
      <c r="CK498">
        <v>0.12917536163847201</v>
      </c>
      <c r="CL498">
        <v>0.26593010589647498</v>
      </c>
      <c r="CM498">
        <v>0.103950707616148</v>
      </c>
      <c r="CN498">
        <v>7.9535349686320395E-2</v>
      </c>
      <c r="CO498">
        <v>3.3962849371543299E-2</v>
      </c>
      <c r="CP498">
        <v>0.18251579586424799</v>
      </c>
      <c r="CQ498">
        <v>0.109936416091587</v>
      </c>
      <c r="CR498">
        <v>0.171016669207157</v>
      </c>
      <c r="CS498">
        <v>0.153529763132016</v>
      </c>
      <c r="CT498">
        <v>4.78089001252716E-2</v>
      </c>
      <c r="CU498">
        <v>0.17682763019654599</v>
      </c>
      <c r="CV498">
        <v>0.24194719097943301</v>
      </c>
      <c r="CW498">
        <v>2.18609813600085E-2</v>
      </c>
      <c r="CX498">
        <v>0.18953029220967699</v>
      </c>
      <c r="CY498">
        <v>0.16536516798812101</v>
      </c>
      <c r="CZ498">
        <v>0.13182100309990699</v>
      </c>
      <c r="DA498">
        <v>0.162325131977862</v>
      </c>
      <c r="DB498">
        <v>5.2947797427995498E-2</v>
      </c>
      <c r="DC498">
        <v>0.18925096197985</v>
      </c>
      <c r="DD498">
        <v>1.6493813424492401E-3</v>
      </c>
      <c r="DE498">
        <v>0.16899624042369599</v>
      </c>
      <c r="DF498">
        <v>3.6565128140362599E-2</v>
      </c>
      <c r="DG498">
        <v>0.13877605461413001</v>
      </c>
      <c r="DH498">
        <v>3.3554259671099797E-2</v>
      </c>
      <c r="DI498">
        <v>5.8849401636219399E-2</v>
      </c>
      <c r="DJ498">
        <v>0.13636276506706099</v>
      </c>
      <c r="DK498">
        <v>0.18332635323496099</v>
      </c>
      <c r="DL498">
        <v>3.94736119133847E-2</v>
      </c>
      <c r="DM498">
        <v>0.19768450007861599</v>
      </c>
      <c r="DN498">
        <v>8.3758197909188398E-2</v>
      </c>
      <c r="DO498">
        <v>0.203412844218572</v>
      </c>
      <c r="DP498">
        <v>2.0998250630175799E-3</v>
      </c>
      <c r="DQ498">
        <v>0.17134136630261201</v>
      </c>
      <c r="DR498">
        <v>7.7060389420603406E-2</v>
      </c>
      <c r="DS498">
        <v>-1.9999350626206398E-2</v>
      </c>
      <c r="DT498">
        <v>4.83195299815578E-2</v>
      </c>
      <c r="DU498">
        <v>-9.0372525393497306E-3</v>
      </c>
      <c r="DV498">
        <v>0.16441674712600199</v>
      </c>
      <c r="DW498">
        <v>-0.19634524008597701</v>
      </c>
      <c r="DX498">
        <v>0.20108245876849001</v>
      </c>
      <c r="DY498">
        <v>-0.20476259566462399</v>
      </c>
      <c r="DZ498">
        <v>0.193332380726672</v>
      </c>
      <c r="EA498">
        <v>5.53692929458421E-2</v>
      </c>
      <c r="EB498">
        <v>9.4842675998279405E-2</v>
      </c>
      <c r="EC498">
        <v>0.113561807634289</v>
      </c>
      <c r="ED498">
        <v>-7.9274515289563294E-2</v>
      </c>
      <c r="EE498">
        <v>-4.9473241919822997E-2</v>
      </c>
      <c r="EF498">
        <v>9.5513752698362306E-2</v>
      </c>
      <c r="EG498">
        <v>-8.3767766683632894E-2</v>
      </c>
      <c r="EH498">
        <v>8.5783280560408404E-2</v>
      </c>
      <c r="EI498">
        <v>0.108059674295074</v>
      </c>
      <c r="EJ498">
        <v>4.7654767929490201E-2</v>
      </c>
      <c r="EK498">
        <v>0.13335778875867499</v>
      </c>
      <c r="EL498">
        <v>6.9412421794942697E-2</v>
      </c>
      <c r="EM498">
        <v>0.123582721641886</v>
      </c>
      <c r="EN498">
        <v>6.5902928507585001E-2</v>
      </c>
      <c r="EO498">
        <v>0.111838293416508</v>
      </c>
      <c r="EP498">
        <v>6.1548038723056302E-2</v>
      </c>
      <c r="EQ498">
        <v>6.1059867689765401E-2</v>
      </c>
      <c r="ER498">
        <v>5.4671719686022302E-2</v>
      </c>
      <c r="ES498">
        <v>8.2901938713422996E-2</v>
      </c>
      <c r="ET498">
        <v>8.1298859132279994E-2</v>
      </c>
      <c r="EU498">
        <v>3.9467864937709499E-2</v>
      </c>
      <c r="EV498">
        <v>6.58496192752316E-2</v>
      </c>
      <c r="EW498">
        <v>0.105039761800648</v>
      </c>
      <c r="EX498">
        <v>0.111005068119824</v>
      </c>
      <c r="EY498">
        <v>9.8214296258365405E-2</v>
      </c>
      <c r="EZ498">
        <v>9.3651007371537004E-2</v>
      </c>
      <c r="FA498">
        <v>0.13275725344150699</v>
      </c>
      <c r="FB498">
        <v>7.1414525508687196E-2</v>
      </c>
      <c r="FC498">
        <v>9.8907817292018002E-2</v>
      </c>
      <c r="FD498">
        <v>0.18940714565141301</v>
      </c>
      <c r="FE498">
        <v>0.161380438098463</v>
      </c>
      <c r="FF498">
        <v>0.256005672237267</v>
      </c>
      <c r="FG498">
        <v>0.12998726589791801</v>
      </c>
      <c r="FH498">
        <v>0.15668304099736799</v>
      </c>
      <c r="FI498">
        <v>0.113013090094306</v>
      </c>
      <c r="FJ498">
        <v>0.224060844706057</v>
      </c>
      <c r="FK498">
        <v>-1.1133589658759799E-2</v>
      </c>
      <c r="FL498">
        <v>0.106402467366623</v>
      </c>
      <c r="FM498">
        <v>2.7203741085662699E-2</v>
      </c>
      <c r="FN498">
        <v>0.171453451499503</v>
      </c>
      <c r="FO498">
        <v>0.23025905561946799</v>
      </c>
      <c r="FP498">
        <v>-1.3471360934306201E-3</v>
      </c>
      <c r="FQ498">
        <v>-0.13967804601792599</v>
      </c>
      <c r="FR498">
        <v>0.10258886723970401</v>
      </c>
      <c r="FS498">
        <v>0.25097173796210898</v>
      </c>
      <c r="FT498">
        <v>7.2089097164663704E-2</v>
      </c>
      <c r="FU498">
        <v>0.20615924354034099</v>
      </c>
      <c r="FV498">
        <v>0.106863301749239</v>
      </c>
      <c r="FW498">
        <v>0.12092768532595299</v>
      </c>
      <c r="FX498">
        <v>9.1594390786734495E-2</v>
      </c>
      <c r="FY498">
        <v>0.12754639323529501</v>
      </c>
      <c r="FZ498">
        <v>5.0665811910713003E-2</v>
      </c>
      <c r="GA498">
        <v>0.18108444604822699</v>
      </c>
      <c r="GB498">
        <v>8.7699154677852595E-2</v>
      </c>
      <c r="GC498">
        <v>0.16393388415340401</v>
      </c>
      <c r="GD498">
        <v>0.10161416514211701</v>
      </c>
      <c r="GE498">
        <v>0.25378218872151598</v>
      </c>
      <c r="GF498">
        <v>6.8482847285688903E-2</v>
      </c>
      <c r="GG498">
        <v>0.210245942731283</v>
      </c>
      <c r="GH498">
        <v>9.7235354616326597E-2</v>
      </c>
      <c r="GI498">
        <v>0.109628910267911</v>
      </c>
      <c r="GJ498">
        <v>0.29573118424054901</v>
      </c>
      <c r="GK498">
        <v>-0.188830448530551</v>
      </c>
      <c r="GL498">
        <v>0.32428674048739897</v>
      </c>
      <c r="GM498">
        <v>-0.14041067083769199</v>
      </c>
      <c r="GN498">
        <v>0.32402447568526099</v>
      </c>
      <c r="GO498">
        <v>5.2971876238194403E-2</v>
      </c>
      <c r="GP498">
        <v>8.1161720936902201E-3</v>
      </c>
      <c r="GQ498">
        <v>0.11219133283325899</v>
      </c>
      <c r="GR498">
        <v>0.210052481786834</v>
      </c>
      <c r="GS498">
        <v>-8.0681226123362395E-3</v>
      </c>
      <c r="GT498">
        <v>0.175730039029314</v>
      </c>
      <c r="GU498">
        <v>-2.4314915111640401E-2</v>
      </c>
      <c r="GV498">
        <v>0.23921426528891099</v>
      </c>
      <c r="GW498">
        <v>0.16137287602411901</v>
      </c>
      <c r="GX498">
        <v>4.6682860396127096E-3</v>
      </c>
      <c r="GY498">
        <v>0.156866704001728</v>
      </c>
      <c r="GZ498">
        <v>5.5087223708166197E-2</v>
      </c>
      <c r="HA498">
        <v>0.15938502137965699</v>
      </c>
      <c r="HB498">
        <v>7.58690208950073E-2</v>
      </c>
      <c r="HC498">
        <v>-8.0603880376428599E-2</v>
      </c>
      <c r="HD498">
        <v>0.136087393993779</v>
      </c>
      <c r="HE498">
        <v>6.9965919306338095E-2</v>
      </c>
      <c r="HF498">
        <v>0.18992416852308</v>
      </c>
      <c r="HG498">
        <v>0.23486631452027701</v>
      </c>
      <c r="HH498">
        <v>5.7534463199856702E-2</v>
      </c>
      <c r="HI498">
        <v>0.20413694861670101</v>
      </c>
      <c r="HJ498">
        <v>6.3732054998447696E-2</v>
      </c>
      <c r="HK498">
        <v>-2.7198975065053999E-3</v>
      </c>
      <c r="HL498">
        <v>4.77150320198413E-2</v>
      </c>
      <c r="HM498">
        <v>0.111060469559429</v>
      </c>
      <c r="HN498">
        <v>3.4308993214084198E-2</v>
      </c>
      <c r="HO498">
        <v>-1.0611818865989499E-2</v>
      </c>
      <c r="HP498">
        <v>8.7603814640411906E-2</v>
      </c>
      <c r="HQ498">
        <v>4.5049595881411199E-2</v>
      </c>
      <c r="HR498">
        <v>0.111247536679833</v>
      </c>
      <c r="HS498">
        <v>0.143138912996228</v>
      </c>
      <c r="HT498">
        <v>0.19506545593836699</v>
      </c>
      <c r="HU498">
        <v>0.103830349953672</v>
      </c>
      <c r="HV498">
        <v>0.18426498270970501</v>
      </c>
      <c r="HW498">
        <v>9.9896722817589406E-2</v>
      </c>
      <c r="HX498">
        <v>0.14473249360172999</v>
      </c>
      <c r="HY498">
        <v>0.11884284257223</v>
      </c>
      <c r="HZ498">
        <v>0.14486276077478899</v>
      </c>
      <c r="IA498">
        <v>1.5836865185478399E-2</v>
      </c>
      <c r="IB498">
        <v>0.14603837466605199</v>
      </c>
      <c r="IC498">
        <v>0.12400579739751801</v>
      </c>
      <c r="ID498">
        <v>0.13138313173023999</v>
      </c>
      <c r="IE498">
        <v>0.220137467912188</v>
      </c>
      <c r="IF498">
        <v>4.4818182339536002E-2</v>
      </c>
      <c r="IG498">
        <v>-0.211397170061905</v>
      </c>
      <c r="IH498">
        <v>0.20329397357382001</v>
      </c>
      <c r="II498">
        <v>0.113709519071593</v>
      </c>
      <c r="IJ498">
        <v>0.17535405106285101</v>
      </c>
      <c r="IK498">
        <v>0.12101996910018201</v>
      </c>
      <c r="IL498">
        <v>0.125790881471435</v>
      </c>
      <c r="IM498">
        <v>0.102150049036153</v>
      </c>
      <c r="IN498">
        <v>0.157842626488509</v>
      </c>
      <c r="IO498">
        <v>0.131305613170388</v>
      </c>
      <c r="IP498">
        <v>2.9406353005692502E-2</v>
      </c>
      <c r="IQ498">
        <v>0.160852313396571</v>
      </c>
      <c r="IR498">
        <v>0.16032222370216501</v>
      </c>
      <c r="IS498">
        <v>4.9139298628143598E-2</v>
      </c>
      <c r="IT498">
        <v>0.19062486875930201</v>
      </c>
      <c r="IU498">
        <v>0.153498077912992</v>
      </c>
      <c r="IV498">
        <v>0.105487388391675</v>
      </c>
      <c r="IW498">
        <v>0.143653700515328</v>
      </c>
      <c r="IX498">
        <v>8.1432860101659899E-2</v>
      </c>
      <c r="IY498">
        <v>0.183289587017675</v>
      </c>
      <c r="IZ498">
        <v>0.116304632336988</v>
      </c>
      <c r="JA498">
        <v>0.153600970672082</v>
      </c>
      <c r="JB498">
        <v>0.12019240750346399</v>
      </c>
      <c r="JC498">
        <v>0.20129060805485199</v>
      </c>
      <c r="JD498">
        <v>9.6175457878846002E-2</v>
      </c>
      <c r="JE498">
        <v>0.16385381736253499</v>
      </c>
      <c r="JF498">
        <v>6.1161947689521101E-2</v>
      </c>
      <c r="JG498">
        <v>2.96208534645984E-2</v>
      </c>
      <c r="JH498">
        <v>0.13189550282264001</v>
      </c>
      <c r="JI498">
        <v>-2.0021792285534499E-2</v>
      </c>
      <c r="JJ498">
        <v>9.9433344229848397E-2</v>
      </c>
      <c r="JK498">
        <v>0.16088583721056299</v>
      </c>
      <c r="JL498">
        <v>0.22662093590225099</v>
      </c>
      <c r="JM498">
        <v>0.1207592236635</v>
      </c>
      <c r="JN498">
        <v>0.105998532943826</v>
      </c>
      <c r="JO498">
        <v>5.22687860835079E-2</v>
      </c>
      <c r="JP498">
        <v>0.19455229104202601</v>
      </c>
      <c r="JQ498">
        <v>7.9301645985532507E-2</v>
      </c>
      <c r="JR498">
        <v>0.236984395570142</v>
      </c>
      <c r="JS498">
        <v>6.2262789335601497E-2</v>
      </c>
      <c r="JT498">
        <v>0.143003022336851</v>
      </c>
      <c r="JU498">
        <v>0.180440873187833</v>
      </c>
      <c r="JV498">
        <v>0.14987080096035901</v>
      </c>
      <c r="JW498">
        <v>-3.2365491992119598E-2</v>
      </c>
      <c r="JX498">
        <v>-2.5727516587942301E-2</v>
      </c>
      <c r="JY498">
        <v>0.19265149311119301</v>
      </c>
      <c r="JZ498">
        <v>7.0209615348870005E-2</v>
      </c>
      <c r="KA498">
        <v>0.13908919595566299</v>
      </c>
      <c r="KB498">
        <v>0.28072073367661199</v>
      </c>
      <c r="KC498">
        <v>0.143841463987815</v>
      </c>
      <c r="KD498">
        <v>0.288632855306172</v>
      </c>
      <c r="KE498">
        <v>0.24341289500404001</v>
      </c>
      <c r="KF498">
        <v>0.10607727117431399</v>
      </c>
      <c r="KG498">
        <v>0.20553270777386001</v>
      </c>
      <c r="KH498">
        <v>0.19278822524926101</v>
      </c>
      <c r="KI498">
        <v>5.3942412388366001E-2</v>
      </c>
      <c r="KJ498">
        <v>5.9719504880341501E-2</v>
      </c>
      <c r="KK498">
        <v>0.37774730335361201</v>
      </c>
      <c r="KL498">
        <v>6.8304700628257803E-2</v>
      </c>
      <c r="KM498">
        <v>0.37247633896580501</v>
      </c>
      <c r="KN498">
        <v>0.188424058670464</v>
      </c>
      <c r="KO498">
        <v>5.9566066112719099E-2</v>
      </c>
      <c r="KP498">
        <v>0.36227613056979702</v>
      </c>
      <c r="KQ498">
        <v>0.23062100869517699</v>
      </c>
      <c r="KR498">
        <v>4.5175389010723502E-2</v>
      </c>
      <c r="KS498">
        <v>0.12097988893025</v>
      </c>
      <c r="KT498">
        <v>8.6415186496499694E-2</v>
      </c>
      <c r="KU498">
        <v>9.1401217391778797E-2</v>
      </c>
      <c r="KV498">
        <v>1.7215480481619999E-2</v>
      </c>
      <c r="KW498">
        <v>0.21103503399606099</v>
      </c>
      <c r="KX498">
        <v>0.102979016398105</v>
      </c>
      <c r="KY498">
        <v>0.108070849623521</v>
      </c>
      <c r="KZ498">
        <v>0.29127189262716902</v>
      </c>
      <c r="LA498">
        <v>0.106873268212323</v>
      </c>
      <c r="LB498">
        <v>0.32663811391904701</v>
      </c>
      <c r="LC498">
        <v>2.53841153258609E-2</v>
      </c>
      <c r="LD498">
        <v>0.15090750575968501</v>
      </c>
      <c r="LE498">
        <v>2.43450875202454E-2</v>
      </c>
      <c r="LF498">
        <v>0.34176303617131198</v>
      </c>
      <c r="LG498">
        <v>0.34063981989789999</v>
      </c>
      <c r="LH498">
        <v>0.115824318659961</v>
      </c>
      <c r="LI498">
        <v>0.162481877248801</v>
      </c>
      <c r="LJ498">
        <v>0.24323036413624599</v>
      </c>
      <c r="LK498">
        <v>0.30034077706992901</v>
      </c>
      <c r="LL498">
        <v>0.183508795158039</v>
      </c>
      <c r="LM498">
        <v>6.4795322623043605E-2</v>
      </c>
      <c r="LN498">
        <v>0.33290513171269198</v>
      </c>
      <c r="LO498">
        <v>0.178858398758591</v>
      </c>
      <c r="LP498">
        <v>0.33136205260669999</v>
      </c>
      <c r="LQ498">
        <v>0.182433086659023</v>
      </c>
      <c r="LR498">
        <v>0.285933395402173</v>
      </c>
      <c r="LS498">
        <v>3.74912273935211E-2</v>
      </c>
      <c r="LT498">
        <v>0.21993977594192199</v>
      </c>
      <c r="LU498">
        <v>0.23738489113502401</v>
      </c>
      <c r="LV498">
        <v>7.3630491417121594E-2</v>
      </c>
      <c r="LW498">
        <v>3.7108411548821503E-2</v>
      </c>
      <c r="LX498">
        <v>0.20069933398620299</v>
      </c>
      <c r="LY498">
        <v>1.8451599924088E-2</v>
      </c>
      <c r="LZ498">
        <v>0.239316046296142</v>
      </c>
      <c r="MA498">
        <v>-9.4404181749353097E-2</v>
      </c>
      <c r="MB498">
        <v>0.155063912796822</v>
      </c>
      <c r="MC498">
        <v>-0.12917878397029101</v>
      </c>
      <c r="MD498">
        <v>0.17267869435658501</v>
      </c>
      <c r="ME498">
        <v>9.1056340136170894E-2</v>
      </c>
      <c r="MF498">
        <v>0.182309645335029</v>
      </c>
      <c r="MG498">
        <v>0.363077355044996</v>
      </c>
      <c r="MH498">
        <v>2.7286164751806001E-2</v>
      </c>
      <c r="MI498">
        <v>0.13254697426447801</v>
      </c>
      <c r="MJ498">
        <v>0.12770686820298899</v>
      </c>
      <c r="MK498">
        <v>0.128764240525781</v>
      </c>
      <c r="ML498">
        <v>0.10763101569033599</v>
      </c>
      <c r="MM498">
        <v>8.1949715157328795E-2</v>
      </c>
      <c r="MN498">
        <v>0.15227247102837099</v>
      </c>
      <c r="MO498">
        <v>0.110719478636003</v>
      </c>
      <c r="MP498">
        <v>0.16076185646288799</v>
      </c>
      <c r="MQ498">
        <v>2.2026102644505999E-2</v>
      </c>
      <c r="MR498">
        <v>8.4517450957498103E-2</v>
      </c>
      <c r="MS498">
        <v>6.4153989934296607E-2</v>
      </c>
      <c r="MT498">
        <v>0.13977381313430301</v>
      </c>
      <c r="MU498">
        <v>0.12614426249529601</v>
      </c>
      <c r="MV498">
        <v>-0.13176404150345999</v>
      </c>
      <c r="MW498">
        <v>0.14648022796545801</v>
      </c>
      <c r="MX498">
        <v>0.112635967731481</v>
      </c>
      <c r="MY498">
        <v>-2.2378180492907501E-2</v>
      </c>
      <c r="MZ498">
        <v>1.55773080815383E-2</v>
      </c>
      <c r="NA498">
        <v>7.2532625477258694E-2</v>
      </c>
      <c r="NB498">
        <v>4.5536125330148801E-2</v>
      </c>
      <c r="NC498">
        <v>0.13349035063369999</v>
      </c>
      <c r="ND498">
        <v>0.120042639534648</v>
      </c>
      <c r="NE498">
        <v>0.189158225185108</v>
      </c>
      <c r="NF498">
        <v>8.3116465331457001E-2</v>
      </c>
      <c r="NG498">
        <v>0.22426736280314999</v>
      </c>
      <c r="NH498">
        <v>0.108637071087235</v>
      </c>
      <c r="NI498">
        <v>0.10708229855725</v>
      </c>
      <c r="NJ498">
        <v>8.3085447429291394E-3</v>
      </c>
      <c r="NK498">
        <v>0.124238066545554</v>
      </c>
      <c r="NL498">
        <v>0.16691477749892</v>
      </c>
      <c r="NM498">
        <v>0.145002351551619</v>
      </c>
      <c r="NN498">
        <v>0.18077702792226499</v>
      </c>
      <c r="NO498">
        <v>8.4112449359442495E-2</v>
      </c>
      <c r="NP498">
        <v>0.14555384891760201</v>
      </c>
      <c r="NQ498">
        <v>9.4457497592359996E-2</v>
      </c>
      <c r="NR498">
        <v>0.20092055697393901</v>
      </c>
      <c r="NS498">
        <v>0.13705403834612601</v>
      </c>
      <c r="NT498">
        <v>6.4178267092978497E-2</v>
      </c>
      <c r="NU498">
        <v>0.11984906069026099</v>
      </c>
      <c r="NV498">
        <v>0.142669980504358</v>
      </c>
      <c r="NW498">
        <v>0.219457768557101</v>
      </c>
      <c r="NX498">
        <v>0.156412756472077</v>
      </c>
      <c r="NY498">
        <v>0.112357463917916</v>
      </c>
      <c r="NZ498">
        <v>0.122411479085061</v>
      </c>
      <c r="OA498">
        <v>0.116843943368568</v>
      </c>
      <c r="OB498">
        <v>0.13915348807743999</v>
      </c>
      <c r="OC498">
        <v>0.122170439775698</v>
      </c>
      <c r="OD498">
        <v>0.11627590438791099</v>
      </c>
      <c r="OE498">
        <v>0.14467135882023099</v>
      </c>
      <c r="OF498">
        <v>0.1525168101239</v>
      </c>
      <c r="OG498">
        <v>6.2529311642317301E-2</v>
      </c>
      <c r="OH498">
        <v>-1.7627868959623201E-3</v>
      </c>
      <c r="OI498">
        <v>0.10930067114188199</v>
      </c>
      <c r="OJ498">
        <v>0.22070024672010999</v>
      </c>
      <c r="OK498">
        <v>0.23009526425765101</v>
      </c>
      <c r="OL498">
        <v>1.5330044850738399E-2</v>
      </c>
      <c r="OM498">
        <v>0.241284577866687</v>
      </c>
      <c r="ON498">
        <v>6.3849595139219298E-2</v>
      </c>
      <c r="OO498">
        <v>0.25662150553502699</v>
      </c>
      <c r="OP498">
        <v>0.14639973376224499</v>
      </c>
      <c r="OQ498">
        <v>0.27415470984113399</v>
      </c>
      <c r="OR498">
        <v>7.7431188988915697E-2</v>
      </c>
      <c r="OS498">
        <v>0.28660736429454697</v>
      </c>
      <c r="OT498">
        <v>9.2360652883692898E-2</v>
      </c>
      <c r="OU498">
        <v>0.111027794770792</v>
      </c>
      <c r="OV498">
        <v>0.18843653842750699</v>
      </c>
      <c r="OW498">
        <v>9.9440132646413104E-2</v>
      </c>
      <c r="OX498">
        <v>0.19634368762641699</v>
      </c>
      <c r="OY498">
        <v>0.100543647613656</v>
      </c>
      <c r="OZ498">
        <v>0.195518703564112</v>
      </c>
      <c r="PA498">
        <v>0.14167734434103699</v>
      </c>
      <c r="PB498">
        <v>0.172776069021918</v>
      </c>
      <c r="PC498">
        <v>0.14745007398568</v>
      </c>
      <c r="PD498">
        <v>0.18111749099310001</v>
      </c>
      <c r="PE498">
        <v>0.180926859759972</v>
      </c>
      <c r="PF498">
        <v>0.12751565365209799</v>
      </c>
      <c r="PG498">
        <v>6.9313843142216794E-2</v>
      </c>
      <c r="PH498">
        <v>0.32346515119629499</v>
      </c>
      <c r="PI498">
        <v>0.164396827112057</v>
      </c>
      <c r="PJ498">
        <v>0.32855573463080801</v>
      </c>
      <c r="PK498">
        <v>0.13595816221736401</v>
      </c>
      <c r="PL498">
        <v>0.102900267494417</v>
      </c>
      <c r="PM498">
        <v>0.127188461132129</v>
      </c>
      <c r="PN498">
        <v>1</v>
      </c>
      <c r="PO498">
        <v>4.3899744493540199E-2</v>
      </c>
      <c r="PP498">
        <v>0.17174238993760901</v>
      </c>
      <c r="PQ498" s="14">
        <v>6.3755676228158297E-5</v>
      </c>
      <c r="PR498">
        <v>0.18227821223172799</v>
      </c>
      <c r="PS498">
        <v>-6.62944320046394E-2</v>
      </c>
      <c r="PT498">
        <v>0.16745697137735799</v>
      </c>
      <c r="PU498">
        <v>-2.3724854895425401E-2</v>
      </c>
      <c r="PV498">
        <v>0.210256660376339</v>
      </c>
      <c r="PW498">
        <v>-8.4411791277666695E-2</v>
      </c>
      <c r="PX498">
        <v>0.24059177547963601</v>
      </c>
      <c r="PY498">
        <v>0.12882995335064701</v>
      </c>
      <c r="PZ498">
        <v>0.218977445701769</v>
      </c>
      <c r="QA498">
        <v>7.2069619521512196E-2</v>
      </c>
      <c r="QB498">
        <v>0.15113895990769499</v>
      </c>
      <c r="QC498">
        <v>-2.17975541210403E-2</v>
      </c>
      <c r="QD498">
        <v>0.195413818844727</v>
      </c>
      <c r="QE498">
        <v>9.5191750709515799E-2</v>
      </c>
      <c r="QF498">
        <v>7.8990335682199597E-2</v>
      </c>
      <c r="QG498">
        <v>8.2876550818382494E-2</v>
      </c>
      <c r="QH498">
        <v>0.12563871808229801</v>
      </c>
      <c r="QI498">
        <v>0.13933312772963299</v>
      </c>
      <c r="QJ498">
        <v>0.17763761000310199</v>
      </c>
      <c r="QK498">
        <v>0.22859827738715</v>
      </c>
      <c r="QL498">
        <v>0.104690075293897</v>
      </c>
      <c r="QM498">
        <v>0.20647000215688299</v>
      </c>
      <c r="QN498">
        <v>0.112585351288236</v>
      </c>
      <c r="QO498">
        <v>5.2048348416727203E-2</v>
      </c>
      <c r="QP498">
        <v>0.222442619558749</v>
      </c>
      <c r="QQ498">
        <v>0.15654250750755699</v>
      </c>
      <c r="QR498">
        <v>0.177783290690784</v>
      </c>
      <c r="QS498">
        <v>0.19162803449010299</v>
      </c>
      <c r="QT498">
        <v>9.6983606124815699E-2</v>
      </c>
      <c r="QU498">
        <v>0.170018582063653</v>
      </c>
      <c r="QV498">
        <v>7.3673697531478496E-2</v>
      </c>
      <c r="QW498">
        <v>0.13482147367606201</v>
      </c>
      <c r="QX498">
        <v>0.21293411395497799</v>
      </c>
      <c r="QY498">
        <v>0.118499761430877</v>
      </c>
      <c r="QZ498">
        <v>0.14699623170124901</v>
      </c>
      <c r="RA498">
        <v>9.3694166765582093E-2</v>
      </c>
      <c r="RB498">
        <v>5.9433106504336197E-2</v>
      </c>
      <c r="RC498">
        <v>8.6937428028795699E-2</v>
      </c>
      <c r="RD498">
        <v>0.19308875105837001</v>
      </c>
      <c r="RE498">
        <v>0.11702857749745001</v>
      </c>
      <c r="RF498">
        <v>0.12385440577444</v>
      </c>
      <c r="RG498">
        <v>0.11459707622701699</v>
      </c>
      <c r="RH498">
        <v>0.29257102617645703</v>
      </c>
      <c r="RI498">
        <v>9.1434834569909904E-2</v>
      </c>
      <c r="RJ498">
        <v>0.27523952947487501</v>
      </c>
      <c r="RK498">
        <v>0.15182384749454</v>
      </c>
      <c r="RL498">
        <v>0.222861645534949</v>
      </c>
      <c r="RM498">
        <v>0.18177427993439599</v>
      </c>
      <c r="RN498">
        <v>5.4886220795174703E-2</v>
      </c>
      <c r="RO498">
        <v>-2.7744927407416398E-2</v>
      </c>
      <c r="RP498">
        <v>0.13944801871847101</v>
      </c>
      <c r="RQ498">
        <v>-7.10568873573411E-2</v>
      </c>
      <c r="RR498">
        <v>4.44112278117594E-2</v>
      </c>
      <c r="RS498">
        <v>3.8119762478152401E-2</v>
      </c>
      <c r="RT498">
        <v>8.2307333508325503E-2</v>
      </c>
      <c r="RU498">
        <v>0.27060321998501002</v>
      </c>
      <c r="RV498">
        <v>0.12803346918518799</v>
      </c>
      <c r="RW498">
        <v>1.4107254997122299E-2</v>
      </c>
      <c r="RX498">
        <v>0.144573265020431</v>
      </c>
      <c r="RY498">
        <v>0.10349751003674</v>
      </c>
      <c r="RZ498">
        <v>6.8382907796507603E-2</v>
      </c>
      <c r="SA498">
        <v>0.16050977088458099</v>
      </c>
      <c r="SB498">
        <v>9.6458018561401904E-2</v>
      </c>
      <c r="SC498">
        <v>0.32937767807800999</v>
      </c>
      <c r="SD498">
        <v>8.2595617835632795E-2</v>
      </c>
      <c r="SE498">
        <v>0.26283660555347799</v>
      </c>
      <c r="SF498">
        <v>7.6359205530032698E-2</v>
      </c>
      <c r="SG498">
        <v>6.2576681072630994E-2</v>
      </c>
      <c r="SH498">
        <v>0.220311181567175</v>
      </c>
      <c r="SI498">
        <v>0.22830375020695301</v>
      </c>
      <c r="SJ498">
        <v>0.10545669324208599</v>
      </c>
      <c r="SK498">
        <v>0.19864684752755901</v>
      </c>
      <c r="SL498">
        <v>0.106397673121517</v>
      </c>
      <c r="SM498">
        <v>0.17783228538419299</v>
      </c>
      <c r="SN498">
        <v>0.10671890142770001</v>
      </c>
      <c r="SO498">
        <v>0.15498535748763401</v>
      </c>
      <c r="SP498">
        <v>5.9492961389181698E-2</v>
      </c>
      <c r="SQ498">
        <v>0.11889016836605899</v>
      </c>
      <c r="SR498">
        <v>0.16924876335245301</v>
      </c>
      <c r="SS498">
        <v>0.17356324658444799</v>
      </c>
      <c r="ST498">
        <v>0.17985802906230899</v>
      </c>
      <c r="SU498">
        <v>5.2656108785880097E-2</v>
      </c>
      <c r="SV498">
        <v>0.31593926255361898</v>
      </c>
      <c r="SW498">
        <v>9.7888836985005903E-2</v>
      </c>
      <c r="SX498">
        <v>0.25674478886038798</v>
      </c>
      <c r="SY498">
        <v>0.22309312032411299</v>
      </c>
      <c r="SZ498">
        <v>0.102259936078513</v>
      </c>
      <c r="TA498">
        <v>0.35098692977558499</v>
      </c>
      <c r="TB498">
        <v>8.7805219207846896E-2</v>
      </c>
      <c r="TC498">
        <v>7.8281845912946096E-2</v>
      </c>
      <c r="TD498">
        <v>0.17764108797196601</v>
      </c>
      <c r="TE498">
        <v>0.121621230246666</v>
      </c>
      <c r="TF498">
        <v>0.13048790908928901</v>
      </c>
      <c r="TG498">
        <v>0.27084702945413902</v>
      </c>
      <c r="TH498">
        <v>8.4740313796914907E-2</v>
      </c>
      <c r="TI498">
        <v>0.20512684524611499</v>
      </c>
      <c r="TJ498">
        <v>0.141980942744237</v>
      </c>
      <c r="TK498">
        <v>0.20719543533031301</v>
      </c>
      <c r="TL498">
        <v>0.12005682069265</v>
      </c>
      <c r="TM498">
        <v>7.6091546077432307E-2</v>
      </c>
      <c r="TN498">
        <v>0.192573491718706</v>
      </c>
      <c r="TO498">
        <v>0.14144483017253501</v>
      </c>
      <c r="TP498">
        <v>-4.87615965074846E-2</v>
      </c>
      <c r="TQ498">
        <v>5.0138060743089102E-2</v>
      </c>
      <c r="TR498">
        <v>0.36148687607545199</v>
      </c>
      <c r="TS498">
        <v>-3.6171914245812002E-2</v>
      </c>
      <c r="TT498">
        <v>-1.48947044734673E-2</v>
      </c>
      <c r="TU498">
        <v>-5.6649457159665103E-3</v>
      </c>
      <c r="TV498">
        <v>0.15899609492792</v>
      </c>
      <c r="TW498">
        <v>-0.116625842572692</v>
      </c>
      <c r="TX498">
        <v>-0.127484146720932</v>
      </c>
      <c r="TY498">
        <v>0.23935219697419599</v>
      </c>
      <c r="TZ498">
        <v>4.2567834386768699E-2</v>
      </c>
      <c r="UA498">
        <v>0.17816505044131301</v>
      </c>
      <c r="UB498">
        <v>0.13907622898160199</v>
      </c>
      <c r="UC498">
        <v>9.7580559745118894E-2</v>
      </c>
      <c r="UD498">
        <v>5.6636303058181403E-2</v>
      </c>
      <c r="UE498">
        <v>3.9419596736723697E-2</v>
      </c>
      <c r="UF498">
        <v>-9.3664847768482693E-3</v>
      </c>
      <c r="UG498">
        <v>0.12092495192749</v>
      </c>
      <c r="UH498">
        <v>-3.1606563955977003E-2</v>
      </c>
      <c r="UI498">
        <v>9.7561358921344807E-2</v>
      </c>
      <c r="UJ498">
        <v>4.9985546991240498E-2</v>
      </c>
      <c r="UK498">
        <v>0.108013426296328</v>
      </c>
      <c r="UL498">
        <v>3.4349303390847401E-2</v>
      </c>
      <c r="UM498">
        <v>0.12903672410764</v>
      </c>
      <c r="UN498">
        <v>8.8572239735766806E-2</v>
      </c>
      <c r="UO498">
        <v>9.8769650278238592E-3</v>
      </c>
      <c r="UP498">
        <v>0.32465240265113798</v>
      </c>
      <c r="UQ498">
        <v>0.13237520333070801</v>
      </c>
      <c r="UR498">
        <v>0.19800176933135</v>
      </c>
      <c r="US498">
        <v>5.0567737872204102E-2</v>
      </c>
      <c r="UT498">
        <v>-6.0138511242048699E-2</v>
      </c>
      <c r="UU498">
        <v>-5.79914968440687E-2</v>
      </c>
      <c r="UV498">
        <v>0.38102425508623</v>
      </c>
      <c r="UW498">
        <v>-2.8163133329696301E-3</v>
      </c>
      <c r="UX498">
        <v>0.30894839366671301</v>
      </c>
      <c r="UY498">
        <v>0.136826818669253</v>
      </c>
      <c r="UZ498">
        <v>0.123386015254388</v>
      </c>
      <c r="VA498">
        <v>0.16602675503589201</v>
      </c>
      <c r="VB498">
        <v>0.136224152820629</v>
      </c>
      <c r="VC498">
        <v>8.6845930746881697E-2</v>
      </c>
      <c r="VD498">
        <v>9.8035135613321403E-2</v>
      </c>
    </row>
    <row r="499" spans="1:576" x14ac:dyDescent="0.2">
      <c r="A499" t="s">
        <v>654</v>
      </c>
      <c r="B499">
        <v>0.57895913435935997</v>
      </c>
      <c r="C499">
        <v>0.18883856408997099</v>
      </c>
      <c r="D499">
        <v>0.50454238258468698</v>
      </c>
      <c r="E499">
        <v>0.168759354868043</v>
      </c>
      <c r="F499">
        <v>0.33568786482964103</v>
      </c>
      <c r="G499">
        <v>0.67831834615264697</v>
      </c>
      <c r="H499">
        <v>0.27809059729350999</v>
      </c>
      <c r="I499">
        <v>0.146473124027866</v>
      </c>
      <c r="J499">
        <v>0.13660186665831001</v>
      </c>
      <c r="K499">
        <v>3.3088859833236201E-2</v>
      </c>
      <c r="L499">
        <v>0.45606007145017802</v>
      </c>
      <c r="M499">
        <v>0.34252493813040802</v>
      </c>
      <c r="N499">
        <v>0.35961818075940299</v>
      </c>
      <c r="O499">
        <v>0.245798764706912</v>
      </c>
      <c r="P499">
        <v>0.50188022619897898</v>
      </c>
      <c r="Q499">
        <v>0.399823386720914</v>
      </c>
      <c r="R499">
        <v>0.12144009915602499</v>
      </c>
      <c r="S499">
        <v>0.33746910190261697</v>
      </c>
      <c r="T499">
        <v>0.19231756952156601</v>
      </c>
      <c r="U499">
        <v>0.312416573059912</v>
      </c>
      <c r="V499">
        <v>0.39250432285015002</v>
      </c>
      <c r="W499">
        <v>7.1396686240828705E-2</v>
      </c>
      <c r="X499">
        <v>0.38466467578197699</v>
      </c>
      <c r="Y499">
        <v>0.38199462335084899</v>
      </c>
      <c r="Z499">
        <v>0.21357731119802201</v>
      </c>
      <c r="AA499">
        <v>-8.5139878378230602E-2</v>
      </c>
      <c r="AB499">
        <v>0.427741823836783</v>
      </c>
      <c r="AC499">
        <v>0.44308312819474399</v>
      </c>
      <c r="AD499">
        <v>0.335691900602273</v>
      </c>
      <c r="AE499">
        <v>0.461236135751173</v>
      </c>
      <c r="AF499">
        <v>2.5406653821723798E-3</v>
      </c>
      <c r="AG499">
        <v>-0.31689397568696998</v>
      </c>
      <c r="AH499">
        <v>0.28639973526831802</v>
      </c>
      <c r="AI499">
        <v>-0.37957206118883102</v>
      </c>
      <c r="AJ499">
        <v>0.463889657219486</v>
      </c>
      <c r="AK499">
        <v>-0.28621738311015399</v>
      </c>
      <c r="AL499">
        <v>0.42317802740960098</v>
      </c>
      <c r="AM499">
        <v>-0.34625217680533499</v>
      </c>
      <c r="AN499">
        <v>4.4081745382479401E-3</v>
      </c>
      <c r="AO499">
        <v>0.334514220884642</v>
      </c>
      <c r="AP499">
        <v>0.46152881005449098</v>
      </c>
      <c r="AQ499">
        <v>-8.5321358823000001E-2</v>
      </c>
      <c r="AR499">
        <v>0.262774368293547</v>
      </c>
      <c r="AS499">
        <v>0.183609461778135</v>
      </c>
      <c r="AT499">
        <v>0.25303001012423998</v>
      </c>
      <c r="AU499">
        <v>0.22255820882937699</v>
      </c>
      <c r="AV499">
        <v>-0.101400064657855</v>
      </c>
      <c r="AW499">
        <v>0.43358963439633902</v>
      </c>
      <c r="AX499">
        <v>-9.5075085774914497E-2</v>
      </c>
      <c r="AY499">
        <v>-4.6654718241262903E-2</v>
      </c>
      <c r="AZ499">
        <v>0.46187410345341101</v>
      </c>
      <c r="BA499">
        <v>0.16209853165921001</v>
      </c>
      <c r="BB499">
        <v>0.54722407242711901</v>
      </c>
      <c r="BC499">
        <v>0.151508331743265</v>
      </c>
      <c r="BD499">
        <v>0.18537065674386999</v>
      </c>
      <c r="BE499">
        <v>0.54075461101773903</v>
      </c>
      <c r="BF499">
        <v>-0.30290898275278899</v>
      </c>
      <c r="BG499">
        <v>0.331165271525306</v>
      </c>
      <c r="BH499">
        <v>0.21375144388234599</v>
      </c>
      <c r="BI499">
        <v>0.26382973783620201</v>
      </c>
      <c r="BJ499">
        <v>3.4010359621237298E-3</v>
      </c>
      <c r="BK499">
        <v>0.47895388469122202</v>
      </c>
      <c r="BL499">
        <v>0.33976269522305502</v>
      </c>
      <c r="BM499">
        <v>0.31606534086285598</v>
      </c>
      <c r="BN499">
        <v>0.34453668470041798</v>
      </c>
      <c r="BO499">
        <v>0.40495884966928702</v>
      </c>
      <c r="BP499">
        <v>0.33522160557007502</v>
      </c>
      <c r="BQ499">
        <v>0.32756898177308502</v>
      </c>
      <c r="BR499">
        <v>0.21779752970945199</v>
      </c>
      <c r="BS499">
        <v>0.16731748767000601</v>
      </c>
      <c r="BT499">
        <v>0.424109174554338</v>
      </c>
      <c r="BU499">
        <v>0.116095596200347</v>
      </c>
      <c r="BV499">
        <v>0.13793314899017001</v>
      </c>
      <c r="BW499">
        <v>0.475168950212629</v>
      </c>
      <c r="BX499">
        <v>-9.7107547860995208E-3</v>
      </c>
      <c r="BY499">
        <v>-9.2184809232415503E-3</v>
      </c>
      <c r="BZ499">
        <v>0.22895030674275699</v>
      </c>
      <c r="CA499">
        <v>0.24325838909222899</v>
      </c>
      <c r="CB499">
        <v>0.16047769845182899</v>
      </c>
      <c r="CC499">
        <v>-0.16531919022409899</v>
      </c>
      <c r="CD499">
        <v>-7.3487532761278507E-2</v>
      </c>
      <c r="CE499">
        <v>3.60827905366332E-2</v>
      </c>
      <c r="CF499">
        <v>0.12038128514660699</v>
      </c>
      <c r="CG499">
        <v>2.1266323308976199E-2</v>
      </c>
      <c r="CH499">
        <v>0.42821098676286101</v>
      </c>
      <c r="CI499">
        <v>0.25736515366053803</v>
      </c>
      <c r="CJ499">
        <v>0.47137951623040802</v>
      </c>
      <c r="CK499">
        <v>0.25970911448820899</v>
      </c>
      <c r="CL499">
        <v>0.49564903503027802</v>
      </c>
      <c r="CM499">
        <v>0.37529848948046302</v>
      </c>
      <c r="CN499">
        <v>0.114641174801713</v>
      </c>
      <c r="CO499">
        <v>0.308433006791549</v>
      </c>
      <c r="CP499">
        <v>0.27147845930287501</v>
      </c>
      <c r="CQ499">
        <v>0.24227608446448201</v>
      </c>
      <c r="CR499">
        <v>0.34487436953708001</v>
      </c>
      <c r="CS499">
        <v>0.235278806826101</v>
      </c>
      <c r="CT499">
        <v>0.354783506114352</v>
      </c>
      <c r="CU499">
        <v>0.38298355511001497</v>
      </c>
      <c r="CV499">
        <v>0.33158054534485398</v>
      </c>
      <c r="CW499">
        <v>0.31337002954885701</v>
      </c>
      <c r="CX499">
        <v>0.31211212221608398</v>
      </c>
      <c r="CY499">
        <v>0.32644484909203098</v>
      </c>
      <c r="CZ499">
        <v>0.29735123417165699</v>
      </c>
      <c r="DA499">
        <v>0.25169236739432999</v>
      </c>
      <c r="DB499">
        <v>0.29790173126067099</v>
      </c>
      <c r="DC499">
        <v>0.31491627121271298</v>
      </c>
      <c r="DD499">
        <v>0.247445085267015</v>
      </c>
      <c r="DE499">
        <v>0.28692827957121603</v>
      </c>
      <c r="DF499">
        <v>0.28357997629541498</v>
      </c>
      <c r="DG499">
        <v>0.295964545271927</v>
      </c>
      <c r="DH499">
        <v>0.24366152035681199</v>
      </c>
      <c r="DI499">
        <v>0.21296700642638799</v>
      </c>
      <c r="DJ499">
        <v>0.31633956144693098</v>
      </c>
      <c r="DK499">
        <v>0.300588198792825</v>
      </c>
      <c r="DL499">
        <v>0.308226482375758</v>
      </c>
      <c r="DM499">
        <v>0.39615798465828</v>
      </c>
      <c r="DN499">
        <v>0.32393529504837099</v>
      </c>
      <c r="DO499">
        <v>0.131883160557974</v>
      </c>
      <c r="DP499">
        <v>-2.5561922831801E-2</v>
      </c>
      <c r="DQ499">
        <v>0.26131401540041799</v>
      </c>
      <c r="DR499">
        <v>0.22033948398925901</v>
      </c>
      <c r="DS499">
        <v>1.79069831959878E-2</v>
      </c>
      <c r="DT499">
        <v>-1.8763649595470298E-2</v>
      </c>
      <c r="DU499">
        <v>-6.8886602038069206E-2</v>
      </c>
      <c r="DV499">
        <v>0.385539323076109</v>
      </c>
      <c r="DW499">
        <v>-0.44080428008933797</v>
      </c>
      <c r="DX499">
        <v>0.43000723969779497</v>
      </c>
      <c r="DY499">
        <v>-0.46270493287296199</v>
      </c>
      <c r="DZ499">
        <v>0.43721703401463402</v>
      </c>
      <c r="EA499">
        <v>5.6894243067829899E-2</v>
      </c>
      <c r="EB499">
        <v>0.16349185983051301</v>
      </c>
      <c r="EC499">
        <v>0.227588713862168</v>
      </c>
      <c r="ED499">
        <v>-0.15300654778035</v>
      </c>
      <c r="EE499">
        <v>0.21621342017131201</v>
      </c>
      <c r="EF499">
        <v>-0.112151210990293</v>
      </c>
      <c r="EG499">
        <v>0.17224875468196499</v>
      </c>
      <c r="EH499">
        <v>1.20808536549956E-2</v>
      </c>
      <c r="EI499">
        <v>0.18325162009208801</v>
      </c>
      <c r="EJ499">
        <v>0.26599784448633901</v>
      </c>
      <c r="EK499">
        <v>0.196414531889126</v>
      </c>
      <c r="EL499">
        <v>0.30108001532714501</v>
      </c>
      <c r="EM499">
        <v>0.14871013989756399</v>
      </c>
      <c r="EN499">
        <v>0.29484656921422903</v>
      </c>
      <c r="EO499">
        <v>9.4313971594953402E-2</v>
      </c>
      <c r="EP499">
        <v>0.32529353045814502</v>
      </c>
      <c r="EQ499">
        <v>-1.45088498074616E-2</v>
      </c>
      <c r="ER499">
        <v>0.29579045314820701</v>
      </c>
      <c r="ES499">
        <v>5.9286643504396101E-2</v>
      </c>
      <c r="ET499">
        <v>0.31018232938378598</v>
      </c>
      <c r="EU499">
        <v>-6.4255378259037502E-3</v>
      </c>
      <c r="EV499">
        <v>0.32487047962495502</v>
      </c>
      <c r="EW499">
        <v>0.16741182134957799</v>
      </c>
      <c r="EX499">
        <v>0.27288146569542499</v>
      </c>
      <c r="EY499">
        <v>0.12808835839279101</v>
      </c>
      <c r="EZ499">
        <v>0.35867811405527</v>
      </c>
      <c r="FA499">
        <v>0.19181113604626401</v>
      </c>
      <c r="FB499">
        <v>0.32125609660106103</v>
      </c>
      <c r="FC499">
        <v>0.23009573714102299</v>
      </c>
      <c r="FD499">
        <v>0.31431301730800598</v>
      </c>
      <c r="FE499">
        <v>0.20133966251447799</v>
      </c>
      <c r="FF499">
        <v>0.49198179635718597</v>
      </c>
      <c r="FG499">
        <v>0.217894443511012</v>
      </c>
      <c r="FH499">
        <v>0.33027308067247801</v>
      </c>
      <c r="FI499">
        <v>0.25584556937119701</v>
      </c>
      <c r="FJ499">
        <v>0.475135614092212</v>
      </c>
      <c r="FK499">
        <v>-8.6146104370932702E-2</v>
      </c>
      <c r="FL499">
        <v>0.231450683361037</v>
      </c>
      <c r="FM499">
        <v>-1.06303490296644E-2</v>
      </c>
      <c r="FN499">
        <v>0.327977875830678</v>
      </c>
      <c r="FO499">
        <v>0.35684351696899702</v>
      </c>
      <c r="FP499">
        <v>0.16162867821675</v>
      </c>
      <c r="FQ499">
        <v>-0.321965187349043</v>
      </c>
      <c r="FR499">
        <v>0.34927760679000303</v>
      </c>
      <c r="FS499">
        <v>0.37339223844394398</v>
      </c>
      <c r="FT499">
        <v>0.127346006733428</v>
      </c>
      <c r="FU499">
        <v>0.41926590648313</v>
      </c>
      <c r="FV499">
        <v>0.34447474343381901</v>
      </c>
      <c r="FW499">
        <v>6.4131440098224898E-2</v>
      </c>
      <c r="FX499">
        <v>0.199259372943181</v>
      </c>
      <c r="FY499">
        <v>0.35750450166417602</v>
      </c>
      <c r="FZ499">
        <v>7.2486464121111302E-2</v>
      </c>
      <c r="GA499">
        <v>0.32335127968168398</v>
      </c>
      <c r="GB499">
        <v>-1.40857076632136E-2</v>
      </c>
      <c r="GC499">
        <v>0.40363354506492599</v>
      </c>
      <c r="GD499">
        <v>0.128790486770445</v>
      </c>
      <c r="GE499">
        <v>0.426773606842761</v>
      </c>
      <c r="GF499">
        <v>-0.114763227106272</v>
      </c>
      <c r="GG499">
        <v>0.50556115271788304</v>
      </c>
      <c r="GH499">
        <v>0.29966226797364698</v>
      </c>
      <c r="GI499">
        <v>0.16601567759751901</v>
      </c>
      <c r="GJ499">
        <v>1</v>
      </c>
      <c r="GK499">
        <v>-0.38016235326011699</v>
      </c>
      <c r="GL499">
        <v>0.53563890110342904</v>
      </c>
      <c r="GM499">
        <v>-0.25735614297203302</v>
      </c>
      <c r="GN499">
        <v>0.52268464188171004</v>
      </c>
      <c r="GO499">
        <v>3.9861057794428598E-2</v>
      </c>
      <c r="GP499">
        <v>-0.118011711177146</v>
      </c>
      <c r="GQ499">
        <v>0.356981151081188</v>
      </c>
      <c r="GR499">
        <v>0.22948640049070401</v>
      </c>
      <c r="GS499">
        <v>6.6575191925549906E-2</v>
      </c>
      <c r="GT499">
        <v>0.37039423196280702</v>
      </c>
      <c r="GU499">
        <v>0.12730875058438501</v>
      </c>
      <c r="GV499">
        <v>0.47534730868243202</v>
      </c>
      <c r="GW499">
        <v>0.29000257625113901</v>
      </c>
      <c r="GX499">
        <v>1.0508858873518399E-2</v>
      </c>
      <c r="GY499">
        <v>0.33604556359279703</v>
      </c>
      <c r="GZ499">
        <v>0.149722782710353</v>
      </c>
      <c r="HA499">
        <v>0.345496753265504</v>
      </c>
      <c r="HB499">
        <v>0.165352726716649</v>
      </c>
      <c r="HC499">
        <v>0.147602546419001</v>
      </c>
      <c r="HD499">
        <v>0.19593480548845399</v>
      </c>
      <c r="HE499">
        <v>0.31444023122678799</v>
      </c>
      <c r="HF499">
        <v>0.22930180469570299</v>
      </c>
      <c r="HG499">
        <v>0.34678288902981202</v>
      </c>
      <c r="HH499">
        <v>0.27200387579422403</v>
      </c>
      <c r="HI499">
        <v>0.30471675299953399</v>
      </c>
      <c r="HJ499">
        <v>0.313380576020033</v>
      </c>
      <c r="HK499">
        <v>-0.16284711019408801</v>
      </c>
      <c r="HL499">
        <v>5.1285466689213299E-2</v>
      </c>
      <c r="HM499">
        <v>0.15414043292287899</v>
      </c>
      <c r="HN499">
        <v>9.3879255206182302E-2</v>
      </c>
      <c r="HO499">
        <v>-8.2725929733591302E-2</v>
      </c>
      <c r="HP499">
        <v>0.21953808559375301</v>
      </c>
      <c r="HQ499">
        <v>3.10250641715774E-2</v>
      </c>
      <c r="HR499">
        <v>0.20420032766208701</v>
      </c>
      <c r="HS499">
        <v>0.213739795170314</v>
      </c>
      <c r="HT499">
        <v>0.46546596092772502</v>
      </c>
      <c r="HU499">
        <v>0.18945800126932</v>
      </c>
      <c r="HV499">
        <v>0.396693590601574</v>
      </c>
      <c r="HW499">
        <v>0.21312454545853701</v>
      </c>
      <c r="HX499">
        <v>0.36146172750946198</v>
      </c>
      <c r="HY499">
        <v>0.24176260510699199</v>
      </c>
      <c r="HZ499">
        <v>0.375116139735784</v>
      </c>
      <c r="IA499">
        <v>-8.8095955640849294E-2</v>
      </c>
      <c r="IB499">
        <v>0.28908825833786</v>
      </c>
      <c r="IC499">
        <v>0.27424241097665403</v>
      </c>
      <c r="ID499">
        <v>0.172699999706246</v>
      </c>
      <c r="IE499">
        <v>0.26388307222221102</v>
      </c>
      <c r="IF499">
        <v>0.26642085859095499</v>
      </c>
      <c r="IG499">
        <v>-0.46444988605600401</v>
      </c>
      <c r="IH499">
        <v>0.40048829587245599</v>
      </c>
      <c r="II499">
        <v>0.25084624365014702</v>
      </c>
      <c r="IJ499">
        <v>0.22120403722505599</v>
      </c>
      <c r="IK499">
        <v>0.30499632408298899</v>
      </c>
      <c r="IL499">
        <v>0.113954214957477</v>
      </c>
      <c r="IM499">
        <v>0.24314630294116499</v>
      </c>
      <c r="IN499">
        <v>0.15504711053845299</v>
      </c>
      <c r="IO499">
        <v>0.37067831611079699</v>
      </c>
      <c r="IP499">
        <v>6.7794494452199899E-2</v>
      </c>
      <c r="IQ499">
        <v>0.37632028069944701</v>
      </c>
      <c r="IR499">
        <v>0.19803791797075099</v>
      </c>
      <c r="IS499">
        <v>7.0275134427683295E-2</v>
      </c>
      <c r="IT499">
        <v>0.37524064063338902</v>
      </c>
      <c r="IU499">
        <v>0.38567198769440603</v>
      </c>
      <c r="IV499">
        <v>0.186715358303542</v>
      </c>
      <c r="IW499">
        <v>0.31691934123683202</v>
      </c>
      <c r="IX499">
        <v>0.177507769514618</v>
      </c>
      <c r="IY499">
        <v>0.293442019124112</v>
      </c>
      <c r="IZ499">
        <v>0.34365683761734001</v>
      </c>
      <c r="JA499">
        <v>0.26797068543689201</v>
      </c>
      <c r="JB499">
        <v>0.33497129738336201</v>
      </c>
      <c r="JC499">
        <v>0.34909708923152999</v>
      </c>
      <c r="JD499">
        <v>0.27148555809852498</v>
      </c>
      <c r="JE499">
        <v>0.27535756254064098</v>
      </c>
      <c r="JF499">
        <v>0.20296574086380001</v>
      </c>
      <c r="JG499">
        <v>0.29514638939027199</v>
      </c>
      <c r="JH499">
        <v>0.171883611997694</v>
      </c>
      <c r="JI499">
        <v>-2.6012903215020498E-2</v>
      </c>
      <c r="JJ499">
        <v>0.23310029957800099</v>
      </c>
      <c r="JK499">
        <v>0.21565145117894099</v>
      </c>
      <c r="JL499">
        <v>0.34750085386921198</v>
      </c>
      <c r="JM499">
        <v>9.7109727667256202E-2</v>
      </c>
      <c r="JN499">
        <v>0.38750166670852298</v>
      </c>
      <c r="JO499">
        <v>3.9206442209080698E-2</v>
      </c>
      <c r="JP499">
        <v>0.38662852425993299</v>
      </c>
      <c r="JQ499">
        <v>0.139182431795317</v>
      </c>
      <c r="JR499">
        <v>0.439184460300929</v>
      </c>
      <c r="JS499">
        <v>0.28316550235105997</v>
      </c>
      <c r="JT499">
        <v>0.22722615173183999</v>
      </c>
      <c r="JU499">
        <v>0.33965481759996002</v>
      </c>
      <c r="JV499">
        <v>0.197719462960465</v>
      </c>
      <c r="JW499">
        <v>-9.5265446888041297E-2</v>
      </c>
      <c r="JX499">
        <v>-0.10942587314461399</v>
      </c>
      <c r="JY499">
        <v>0.239736097143744</v>
      </c>
      <c r="JZ499">
        <v>6.3311952829783996E-2</v>
      </c>
      <c r="KA499">
        <v>0.15509059658504001</v>
      </c>
      <c r="KB499">
        <v>0.35411098817278702</v>
      </c>
      <c r="KC499">
        <v>0.29304472416211502</v>
      </c>
      <c r="KD499">
        <v>0.45776052446834098</v>
      </c>
      <c r="KE499">
        <v>0.34981718097945802</v>
      </c>
      <c r="KF499">
        <v>0.170301345468197</v>
      </c>
      <c r="KG499">
        <v>0.29893640570219898</v>
      </c>
      <c r="KH499">
        <v>0.31907327237147198</v>
      </c>
      <c r="KI499">
        <v>0.189121540994797</v>
      </c>
      <c r="KJ499">
        <v>0.13171103302137599</v>
      </c>
      <c r="KK499">
        <v>0.67221531734360895</v>
      </c>
      <c r="KL499">
        <v>0.16415615161079</v>
      </c>
      <c r="KM499">
        <v>0.65824666826179901</v>
      </c>
      <c r="KN499">
        <v>0.35450858251893902</v>
      </c>
      <c r="KO499">
        <v>0.13844860987017599</v>
      </c>
      <c r="KP499">
        <v>0.57363243580132395</v>
      </c>
      <c r="KQ499">
        <v>0.38098732710247202</v>
      </c>
      <c r="KR499">
        <v>9.4928963350473405E-2</v>
      </c>
      <c r="KS499">
        <v>0.26500858628742202</v>
      </c>
      <c r="KT499">
        <v>0.16307307402077401</v>
      </c>
      <c r="KU499">
        <v>0.117074319459135</v>
      </c>
      <c r="KV499">
        <v>0.140164931627174</v>
      </c>
      <c r="KW499">
        <v>0.36622519666216302</v>
      </c>
      <c r="KX499">
        <v>0.34653314441192901</v>
      </c>
      <c r="KY499">
        <v>0.32591938236506302</v>
      </c>
      <c r="KZ499">
        <v>0.55264414439944598</v>
      </c>
      <c r="LA499">
        <v>0.33229663006060001</v>
      </c>
      <c r="LB499">
        <v>0.59786955848040901</v>
      </c>
      <c r="LC499">
        <v>9.8616743001487095E-2</v>
      </c>
      <c r="LD499">
        <v>0.259154149738682</v>
      </c>
      <c r="LE499">
        <v>0.13871571812304601</v>
      </c>
      <c r="LF499">
        <v>0.346304182586192</v>
      </c>
      <c r="LG499">
        <v>0.487404226437824</v>
      </c>
      <c r="LH499">
        <v>0.18632665836401499</v>
      </c>
      <c r="LI499">
        <v>0.29905021192193298</v>
      </c>
      <c r="LJ499">
        <v>0.20286161269349201</v>
      </c>
      <c r="LK499">
        <v>0.46443230546582098</v>
      </c>
      <c r="LL499">
        <v>0.34326756397646102</v>
      </c>
      <c r="LM499">
        <v>0.147099877964016</v>
      </c>
      <c r="LN499">
        <v>0.40461254999002799</v>
      </c>
      <c r="LO499">
        <v>0.32097608168332697</v>
      </c>
      <c r="LP499">
        <v>0.55142740196761997</v>
      </c>
      <c r="LQ499">
        <v>0.303180467377616</v>
      </c>
      <c r="LR499">
        <v>0.56318117648161603</v>
      </c>
      <c r="LS499">
        <v>0.24402662288962601</v>
      </c>
      <c r="LT499">
        <v>0.20061072137192201</v>
      </c>
      <c r="LU499">
        <v>0.35070479115033698</v>
      </c>
      <c r="LV499">
        <v>0.16401676731252801</v>
      </c>
      <c r="LW499">
        <v>0.28521606093419499</v>
      </c>
      <c r="LX499">
        <v>0.29961513993743599</v>
      </c>
      <c r="LY499">
        <v>0.253433167332833</v>
      </c>
      <c r="LZ499">
        <v>0.35961493114373</v>
      </c>
      <c r="MA499">
        <v>5.6277515002657E-2</v>
      </c>
      <c r="MB499">
        <v>0.14341705511444899</v>
      </c>
      <c r="MC499">
        <v>2.22096927961687E-2</v>
      </c>
      <c r="MD499">
        <v>0.26647262990487602</v>
      </c>
      <c r="ME499">
        <v>0.166433142511935</v>
      </c>
      <c r="MF499">
        <v>0.34780080429141702</v>
      </c>
      <c r="MG499">
        <v>0.31344383057088099</v>
      </c>
      <c r="MH499">
        <v>0.21577031682471701</v>
      </c>
      <c r="MI499">
        <v>0.244830972301253</v>
      </c>
      <c r="MJ499">
        <v>0.22912535070478601</v>
      </c>
      <c r="MK499">
        <v>0.29233711985943001</v>
      </c>
      <c r="ML499">
        <v>0.11983615692322599</v>
      </c>
      <c r="MM499">
        <v>2.45620788266247E-2</v>
      </c>
      <c r="MN499">
        <v>0.28093972878024398</v>
      </c>
      <c r="MO499">
        <v>7.9538149596388399E-2</v>
      </c>
      <c r="MP499">
        <v>0.28999652774909501</v>
      </c>
      <c r="MQ499">
        <v>6.8486283645529902E-2</v>
      </c>
      <c r="MR499">
        <v>0.231880013210151</v>
      </c>
      <c r="MS499">
        <v>7.5566628552329498E-2</v>
      </c>
      <c r="MT499">
        <v>0.39217680409868</v>
      </c>
      <c r="MU499">
        <v>0.37164583112640898</v>
      </c>
      <c r="MV499">
        <v>-0.32821649528958402</v>
      </c>
      <c r="MW499">
        <v>0.33141660513517801</v>
      </c>
      <c r="MX499">
        <v>0.15442992391364499</v>
      </c>
      <c r="MY499">
        <v>-9.5310532926144702E-3</v>
      </c>
      <c r="MZ499">
        <v>9.2961826222341601E-2</v>
      </c>
      <c r="NA499">
        <v>0.114402334342395</v>
      </c>
      <c r="NB499">
        <v>8.3899900350147306E-3</v>
      </c>
      <c r="NC499">
        <v>0.10775655765807</v>
      </c>
      <c r="ND499">
        <v>0.22491527432316</v>
      </c>
      <c r="NE499">
        <v>0.43073676577087799</v>
      </c>
      <c r="NF499">
        <v>6.8386926336801795E-2</v>
      </c>
      <c r="NG499">
        <v>0.32229579550337201</v>
      </c>
      <c r="NH499">
        <v>0.25235953118182303</v>
      </c>
      <c r="NI499">
        <v>0.19186768169420601</v>
      </c>
      <c r="NJ499">
        <v>1.6885580273579399E-2</v>
      </c>
      <c r="NK499">
        <v>0.34479645069517301</v>
      </c>
      <c r="NL499">
        <v>0.28462436167467697</v>
      </c>
      <c r="NM499">
        <v>0.37583080928294899</v>
      </c>
      <c r="NN499">
        <v>0.22249265391779699</v>
      </c>
      <c r="NO499">
        <v>0.219265149586574</v>
      </c>
      <c r="NP499">
        <v>0.19055628536885699</v>
      </c>
      <c r="NQ499">
        <v>0.27595883384709802</v>
      </c>
      <c r="NR499">
        <v>0.36276936856887299</v>
      </c>
      <c r="NS499">
        <v>0.354025666102318</v>
      </c>
      <c r="NT499">
        <v>2.0228187000149299E-2</v>
      </c>
      <c r="NU499">
        <v>0.16832628885538201</v>
      </c>
      <c r="NV499">
        <v>0.38880767499257202</v>
      </c>
      <c r="NW499">
        <v>0.23574382492034399</v>
      </c>
      <c r="NX499">
        <v>0.26934141778626203</v>
      </c>
      <c r="NY499">
        <v>0.33066782366918901</v>
      </c>
      <c r="NZ499">
        <v>0.22688467955084499</v>
      </c>
      <c r="OA499">
        <v>0.27537156837126198</v>
      </c>
      <c r="OB499">
        <v>0.32689569600167001</v>
      </c>
      <c r="OC499">
        <v>0.28415296536854501</v>
      </c>
      <c r="OD499">
        <v>0.203339635635262</v>
      </c>
      <c r="OE499">
        <v>0.31999889531755699</v>
      </c>
      <c r="OF499">
        <v>0.29978295510420899</v>
      </c>
      <c r="OG499">
        <v>5.0808123004435997E-2</v>
      </c>
      <c r="OH499">
        <v>0.18959492406655401</v>
      </c>
      <c r="OI499">
        <v>0.235574569882331</v>
      </c>
      <c r="OJ499">
        <v>0.40880681573910399</v>
      </c>
      <c r="OK499">
        <v>0.36091893083325999</v>
      </c>
      <c r="OL499">
        <v>0.29215262965528999</v>
      </c>
      <c r="OM499">
        <v>0.40103977168622901</v>
      </c>
      <c r="ON499">
        <v>0.36356899958477801</v>
      </c>
      <c r="OO499">
        <v>0.41336256606558802</v>
      </c>
      <c r="OP499">
        <v>0.19795247862763701</v>
      </c>
      <c r="OQ499">
        <v>0.465018581681307</v>
      </c>
      <c r="OR499">
        <v>0.16957944947213599</v>
      </c>
      <c r="OS499">
        <v>0.49085397694876098</v>
      </c>
      <c r="OT499">
        <v>0.20048113712023699</v>
      </c>
      <c r="OU499">
        <v>0.198513774048552</v>
      </c>
      <c r="OV499">
        <v>0.38733062176044097</v>
      </c>
      <c r="OW499">
        <v>0.36743618958596602</v>
      </c>
      <c r="OX499">
        <v>0.29171500064633898</v>
      </c>
      <c r="OY499">
        <v>0.39395507391558998</v>
      </c>
      <c r="OZ499">
        <v>0.34403641116228501</v>
      </c>
      <c r="PA499">
        <v>0.41199282142074201</v>
      </c>
      <c r="PB499">
        <v>0.25231490030807602</v>
      </c>
      <c r="PC499">
        <v>0.45340036685874802</v>
      </c>
      <c r="PD499">
        <v>0.327659885419605</v>
      </c>
      <c r="PE499">
        <v>0.34398398932230201</v>
      </c>
      <c r="PF499">
        <v>0.300508143260103</v>
      </c>
      <c r="PG499">
        <v>0.158333595259944</v>
      </c>
      <c r="PH499">
        <v>0.58296561705505401</v>
      </c>
      <c r="PI499">
        <v>0.23097179672905599</v>
      </c>
      <c r="PJ499">
        <v>0.56816914422130305</v>
      </c>
      <c r="PK499">
        <v>0.32120485942009402</v>
      </c>
      <c r="PL499">
        <v>0.173479114114129</v>
      </c>
      <c r="PM499">
        <v>0.31086922682468798</v>
      </c>
      <c r="PN499">
        <v>0.29573118424054901</v>
      </c>
      <c r="PO499">
        <v>0.11825048178823699</v>
      </c>
      <c r="PP499">
        <v>0.14068132732548</v>
      </c>
      <c r="PQ499">
        <v>5.4079166327556702E-2</v>
      </c>
      <c r="PR499">
        <v>0.18034066558680401</v>
      </c>
      <c r="PS499">
        <v>-6.6198277056077504E-2</v>
      </c>
      <c r="PT499">
        <v>0.16663496589094201</v>
      </c>
      <c r="PU499">
        <v>5.4802012970522403E-2</v>
      </c>
      <c r="PV499">
        <v>0.21112303323076301</v>
      </c>
      <c r="PW499">
        <v>-4.1834051379098201E-2</v>
      </c>
      <c r="PX499">
        <v>0.324771100971945</v>
      </c>
      <c r="PY499">
        <v>0.24619073720086701</v>
      </c>
      <c r="PZ499">
        <v>0.328590701454954</v>
      </c>
      <c r="QA499">
        <v>0.25371629980803501</v>
      </c>
      <c r="QB499">
        <v>0.26805840693268201</v>
      </c>
      <c r="QC499">
        <v>-3.4132412535015297E-2</v>
      </c>
      <c r="QD499">
        <v>0.38061245477835198</v>
      </c>
      <c r="QE499">
        <v>0.157858785907006</v>
      </c>
      <c r="QF499">
        <v>0.268640054492428</v>
      </c>
      <c r="QG499">
        <v>0.172554048667103</v>
      </c>
      <c r="QH499">
        <v>0.19795569947047201</v>
      </c>
      <c r="QI499">
        <v>0.21854366179805099</v>
      </c>
      <c r="QJ499">
        <v>0.40446254268211401</v>
      </c>
      <c r="QK499">
        <v>0.29750999744556</v>
      </c>
      <c r="QL499">
        <v>0.24198098985286301</v>
      </c>
      <c r="QM499">
        <v>0.41548403521742799</v>
      </c>
      <c r="QN499">
        <v>0.23870025352543101</v>
      </c>
      <c r="QO499">
        <v>6.9491329614964598E-2</v>
      </c>
      <c r="QP499">
        <v>0.24014207788714301</v>
      </c>
      <c r="QQ499">
        <v>0.233185217373132</v>
      </c>
      <c r="QR499">
        <v>0.21364213238747901</v>
      </c>
      <c r="QS499">
        <v>0.25091983060051298</v>
      </c>
      <c r="QT499">
        <v>0.24245217512804701</v>
      </c>
      <c r="QU499">
        <v>0.16697300668902301</v>
      </c>
      <c r="QV499">
        <v>0.34713279298809102</v>
      </c>
      <c r="QW499">
        <v>0.217839205789185</v>
      </c>
      <c r="QX499">
        <v>0.410319195969512</v>
      </c>
      <c r="QY499">
        <v>0.30077839503430398</v>
      </c>
      <c r="QZ499">
        <v>0.18417485428039501</v>
      </c>
      <c r="RA499">
        <v>0.27287662637073901</v>
      </c>
      <c r="RB499">
        <v>2.8778809077944102E-2</v>
      </c>
      <c r="RC499">
        <v>0.245934698301605</v>
      </c>
      <c r="RD499">
        <v>0.19176789814095499</v>
      </c>
      <c r="RE499">
        <v>0.31213092288997601</v>
      </c>
      <c r="RF499">
        <v>0.20147646212738499</v>
      </c>
      <c r="RG499">
        <v>0.32911222533197998</v>
      </c>
      <c r="RH499">
        <v>0.47990292611412899</v>
      </c>
      <c r="RI499">
        <v>-8.2549385020117393E-3</v>
      </c>
      <c r="RJ499">
        <v>0.361608008364593</v>
      </c>
      <c r="RK499">
        <v>0.19105243106200601</v>
      </c>
      <c r="RL499">
        <v>0.40016028875473503</v>
      </c>
      <c r="RM499">
        <v>0.25122659677698</v>
      </c>
      <c r="RN499">
        <v>0.28309455406508099</v>
      </c>
      <c r="RO499">
        <v>0.21209345078494601</v>
      </c>
      <c r="RP499">
        <v>0.189371375324274</v>
      </c>
      <c r="RQ499">
        <v>0.16364522218209099</v>
      </c>
      <c r="RR499">
        <v>-2.3374919984643899E-2</v>
      </c>
      <c r="RS499">
        <v>0.32522238245929502</v>
      </c>
      <c r="RT499">
        <v>4.0139598821680098E-2</v>
      </c>
      <c r="RU499">
        <v>0.43948129299190197</v>
      </c>
      <c r="RV499">
        <v>0.22873418332989801</v>
      </c>
      <c r="RW499">
        <v>0.171374932620903</v>
      </c>
      <c r="RX499">
        <v>0.21035328220388999</v>
      </c>
      <c r="RY499">
        <v>0.24896950683275701</v>
      </c>
      <c r="RZ499">
        <v>4.0653776742812203E-2</v>
      </c>
      <c r="SA499">
        <v>0.243717955739013</v>
      </c>
      <c r="SB499">
        <v>0.351553948931911</v>
      </c>
      <c r="SC499">
        <v>0.49766975646018102</v>
      </c>
      <c r="SD499">
        <v>0.19986514631093599</v>
      </c>
      <c r="SE499">
        <v>0.42444676546556698</v>
      </c>
      <c r="SF499">
        <v>0.19232745718873001</v>
      </c>
      <c r="SG499">
        <v>0.26135470005246503</v>
      </c>
      <c r="SH499">
        <v>0.38275560498188599</v>
      </c>
      <c r="SI499">
        <v>0.332751585417214</v>
      </c>
      <c r="SJ499">
        <v>0.31461632587178001</v>
      </c>
      <c r="SK499">
        <v>0.28860599341035897</v>
      </c>
      <c r="SL499">
        <v>0.35122359890875898</v>
      </c>
      <c r="SM499">
        <v>0.33536438730615098</v>
      </c>
      <c r="SN499">
        <v>0.36163271124940699</v>
      </c>
      <c r="SO499">
        <v>0.233876067441527</v>
      </c>
      <c r="SP499">
        <v>0.25719960399819503</v>
      </c>
      <c r="SQ499">
        <v>0.227518195796789</v>
      </c>
      <c r="SR499">
        <v>0.35572173791124301</v>
      </c>
      <c r="SS499">
        <v>0.309061905592383</v>
      </c>
      <c r="ST499">
        <v>0.34659874322371398</v>
      </c>
      <c r="SU499">
        <v>0.17253052905647201</v>
      </c>
      <c r="SV499">
        <v>0.41079219859516602</v>
      </c>
      <c r="SW499">
        <v>0.233096308948673</v>
      </c>
      <c r="SX499">
        <v>0.347003875880112</v>
      </c>
      <c r="SY499">
        <v>0.45209157367513197</v>
      </c>
      <c r="SZ499">
        <v>0.20923873117674899</v>
      </c>
      <c r="TA499">
        <v>0.53492173401571796</v>
      </c>
      <c r="TB499">
        <v>0.16846773524411399</v>
      </c>
      <c r="TC499">
        <v>0.30760986883122299</v>
      </c>
      <c r="TD499">
        <v>0.261980724925091</v>
      </c>
      <c r="TE499">
        <v>0.37139861213432102</v>
      </c>
      <c r="TF499">
        <v>0.22953862417415399</v>
      </c>
      <c r="TG499">
        <v>0.36704544502384101</v>
      </c>
      <c r="TH499">
        <v>0.238624414444982</v>
      </c>
      <c r="TI499">
        <v>0.32351749042419198</v>
      </c>
      <c r="TJ499">
        <v>0.28449800230049999</v>
      </c>
      <c r="TK499">
        <v>0.28424154875961699</v>
      </c>
      <c r="TL499">
        <v>0.33281791266863697</v>
      </c>
      <c r="TM499">
        <v>0.231691760589395</v>
      </c>
      <c r="TN499">
        <v>0.38492737710207098</v>
      </c>
      <c r="TO499">
        <v>0.31121286096836398</v>
      </c>
      <c r="TP499">
        <v>-0.103785837955121</v>
      </c>
      <c r="TQ499">
        <v>8.8501763922849697E-2</v>
      </c>
      <c r="TR499">
        <v>0.50267966574488998</v>
      </c>
      <c r="TS499">
        <v>-0.121017487000741</v>
      </c>
      <c r="TT499">
        <v>-0.120021561998021</v>
      </c>
      <c r="TU499">
        <v>-1.63915977772695E-2</v>
      </c>
      <c r="TV499">
        <v>0.369347604857513</v>
      </c>
      <c r="TW499">
        <v>-0.26719353499488602</v>
      </c>
      <c r="TX499">
        <v>-0.26104665579638298</v>
      </c>
      <c r="TY499">
        <v>0.219429458121258</v>
      </c>
      <c r="TZ499">
        <v>3.8378641249138298E-2</v>
      </c>
      <c r="UA499">
        <v>0.36163131667587201</v>
      </c>
      <c r="UB499">
        <v>0.17020155357392699</v>
      </c>
      <c r="UC499">
        <v>0.29504006355387602</v>
      </c>
      <c r="UD499">
        <v>2.2522725037947101E-2</v>
      </c>
      <c r="UE499">
        <v>0.22992531837361799</v>
      </c>
      <c r="UF499">
        <v>-9.6839221796185995E-2</v>
      </c>
      <c r="UG499">
        <v>0.33295569185372198</v>
      </c>
      <c r="UH499">
        <v>-8.7119812411045605E-2</v>
      </c>
      <c r="UI499">
        <v>0.20895108963620801</v>
      </c>
      <c r="UJ499">
        <v>0.121141252032565</v>
      </c>
      <c r="UK499">
        <v>0.31402376295523599</v>
      </c>
      <c r="UL499">
        <v>5.47862910121494E-2</v>
      </c>
      <c r="UM499">
        <v>0.31625586722695798</v>
      </c>
      <c r="UN499">
        <v>0.21573895535861401</v>
      </c>
      <c r="UO499">
        <v>2.4999473396571299E-3</v>
      </c>
      <c r="UP499">
        <v>0.62628351204544197</v>
      </c>
      <c r="UQ499">
        <v>0.354543466815812</v>
      </c>
      <c r="UR499">
        <v>0.37018193702816199</v>
      </c>
      <c r="US499">
        <v>9.0509366632485697E-2</v>
      </c>
      <c r="UT499">
        <v>-0.19119028705740901</v>
      </c>
      <c r="UU499">
        <v>4.9759711176177501E-2</v>
      </c>
      <c r="UV499">
        <v>0.47249224068843998</v>
      </c>
      <c r="UW499">
        <v>-1.53364386407146E-2</v>
      </c>
      <c r="UX499">
        <v>0.45536285195799903</v>
      </c>
      <c r="UY499">
        <v>0.26907739955341498</v>
      </c>
      <c r="UZ499">
        <v>0.28328101870348399</v>
      </c>
      <c r="VA499">
        <v>0.38163025940538198</v>
      </c>
      <c r="VB499">
        <v>0.310226553391731</v>
      </c>
      <c r="VC499">
        <v>0.112858961190589</v>
      </c>
      <c r="VD499">
        <v>2.60402405868839E-3</v>
      </c>
    </row>
    <row r="500" spans="1:576" x14ac:dyDescent="0.2">
      <c r="A500" t="s">
        <v>801</v>
      </c>
      <c r="B500">
        <v>-4.9294184262280202E-2</v>
      </c>
      <c r="C500">
        <v>-9.5137735576929006E-2</v>
      </c>
      <c r="D500">
        <v>5.5325028189757902E-2</v>
      </c>
      <c r="E500">
        <v>0.74098388609195298</v>
      </c>
      <c r="F500">
        <v>-7.5731210123363299E-2</v>
      </c>
      <c r="G500">
        <v>-0.12198370650026601</v>
      </c>
      <c r="H500">
        <v>-4.8789397212504401E-2</v>
      </c>
      <c r="I500">
        <v>-8.1403331934935999E-2</v>
      </c>
      <c r="J500">
        <v>-0.11725262001317199</v>
      </c>
      <c r="K500">
        <v>-0.13978744324013401</v>
      </c>
      <c r="L500">
        <v>7.7202203207336395E-2</v>
      </c>
      <c r="M500">
        <v>-4.6736436009386102E-2</v>
      </c>
      <c r="N500">
        <v>4.9812553852408396E-3</v>
      </c>
      <c r="O500">
        <v>-3.7823736837553197E-2</v>
      </c>
      <c r="P500">
        <v>-1.00756729578178E-2</v>
      </c>
      <c r="Q500">
        <v>-6.1081098651732399E-3</v>
      </c>
      <c r="R500">
        <v>-5.1088745269749498E-2</v>
      </c>
      <c r="S500">
        <v>0.25725764901395198</v>
      </c>
      <c r="T500">
        <v>-0.170218247510346</v>
      </c>
      <c r="U500">
        <v>6.9667077389918994E-2</v>
      </c>
      <c r="V500">
        <v>-5.1129420473474997E-2</v>
      </c>
      <c r="W500">
        <v>3.3477944901610698E-2</v>
      </c>
      <c r="X500">
        <v>5.2820285658858102E-2</v>
      </c>
      <c r="Y500">
        <v>6.9692250459661001E-2</v>
      </c>
      <c r="Z500">
        <v>-0.10996060645660399</v>
      </c>
      <c r="AA500">
        <v>-8.2580847703206506E-2</v>
      </c>
      <c r="AB500">
        <v>-6.1518048550338197E-2</v>
      </c>
      <c r="AC500">
        <v>0.112855963696639</v>
      </c>
      <c r="AD500">
        <v>-9.4624458091384797E-2</v>
      </c>
      <c r="AE500">
        <v>-5.4459555116882698E-2</v>
      </c>
      <c r="AF500">
        <v>-0.108406614971528</v>
      </c>
      <c r="AG500">
        <v>2.0312463121078699E-3</v>
      </c>
      <c r="AH500">
        <v>-3.5076112532350497E-2</v>
      </c>
      <c r="AI500">
        <v>-1.9565649956811201E-2</v>
      </c>
      <c r="AJ500">
        <v>3.8157011720615301E-2</v>
      </c>
      <c r="AK500">
        <v>-1.27298870003568E-2</v>
      </c>
      <c r="AL500">
        <v>5.7451708282725097E-2</v>
      </c>
      <c r="AM500">
        <v>-9.7600854723999E-2</v>
      </c>
      <c r="AN500">
        <v>-4.1022577369822698E-2</v>
      </c>
      <c r="AO500">
        <v>8.5595293108884807E-2</v>
      </c>
      <c r="AP500">
        <v>-1.60567281135311E-2</v>
      </c>
      <c r="AQ500">
        <v>3.1779925564887103E-2</v>
      </c>
      <c r="AR500">
        <v>6.8306586506474601E-2</v>
      </c>
      <c r="AS500">
        <v>-0.10997741337558301</v>
      </c>
      <c r="AT500">
        <v>0.25684539423406799</v>
      </c>
      <c r="AU500">
        <v>-0.16940085377875899</v>
      </c>
      <c r="AV500">
        <v>-0.101535347769074</v>
      </c>
      <c r="AW500">
        <v>-1.46188079819436E-2</v>
      </c>
      <c r="AX500">
        <v>-0.14251865456681101</v>
      </c>
      <c r="AY500">
        <v>-0.11434150528531201</v>
      </c>
      <c r="AZ500">
        <v>2.4907642448005401E-2</v>
      </c>
      <c r="BA500">
        <v>0.74458738603414298</v>
      </c>
      <c r="BB500">
        <v>-3.6228930422596501E-3</v>
      </c>
      <c r="BC500">
        <v>-7.5726732255852094E-2</v>
      </c>
      <c r="BD500">
        <v>-0.14083750017116001</v>
      </c>
      <c r="BE500">
        <v>-4.3528657129612E-2</v>
      </c>
      <c r="BF500">
        <v>-2.5320291560842499E-2</v>
      </c>
      <c r="BG500">
        <v>-0.113713611274388</v>
      </c>
      <c r="BH500">
        <v>0.701543540404444</v>
      </c>
      <c r="BI500">
        <v>-3.4532679984932403E-2</v>
      </c>
      <c r="BJ500">
        <v>0.523511673284067</v>
      </c>
      <c r="BK500">
        <v>-4.2344670847355201E-2</v>
      </c>
      <c r="BL500">
        <v>1.7598074106338998E-2</v>
      </c>
      <c r="BM500">
        <v>-3.4463123942326201E-2</v>
      </c>
      <c r="BN500">
        <v>-5.4339192278961002E-3</v>
      </c>
      <c r="BO500">
        <v>2.7195090765959998E-2</v>
      </c>
      <c r="BP500">
        <v>-5.9798247669077698E-3</v>
      </c>
      <c r="BQ500">
        <v>0.21066979330833699</v>
      </c>
      <c r="BR500">
        <v>-0.13397130998696199</v>
      </c>
      <c r="BS500">
        <v>-0.101017900989906</v>
      </c>
      <c r="BT500">
        <v>-7.6537959650638906E-2</v>
      </c>
      <c r="BU500">
        <v>-5.76784020965583E-2</v>
      </c>
      <c r="BV500">
        <v>-0.15554058530439399</v>
      </c>
      <c r="BW500" s="14">
        <v>-2.18376530179456E-5</v>
      </c>
      <c r="BX500">
        <v>-0.11470957949060701</v>
      </c>
      <c r="BY500">
        <v>-6.0219403440763403E-2</v>
      </c>
      <c r="BZ500">
        <v>-4.7912540011493997E-2</v>
      </c>
      <c r="CA500">
        <v>-0.135637642499048</v>
      </c>
      <c r="CB500">
        <v>0.75237425677131398</v>
      </c>
      <c r="CC500">
        <v>-2.07799533089181E-2</v>
      </c>
      <c r="CD500">
        <v>6.1233693914171199E-4</v>
      </c>
      <c r="CE500">
        <v>-8.7102196929372697E-2</v>
      </c>
      <c r="CF500">
        <v>6.1357184393129899E-2</v>
      </c>
      <c r="CG500">
        <v>-0.15203281846947</v>
      </c>
      <c r="CH500">
        <v>0.255184020524926</v>
      </c>
      <c r="CI500">
        <v>-7.53810708665104E-2</v>
      </c>
      <c r="CJ500">
        <v>5.4571619966500902E-2</v>
      </c>
      <c r="CK500">
        <v>-4.57570979391786E-2</v>
      </c>
      <c r="CL500">
        <v>-2.4567019932492301E-2</v>
      </c>
      <c r="CM500">
        <v>0.23950341031491601</v>
      </c>
      <c r="CN500">
        <v>-9.1561980056595299E-2</v>
      </c>
      <c r="CO500">
        <v>0.36553243275203401</v>
      </c>
      <c r="CP500">
        <v>-0.161286684040684</v>
      </c>
      <c r="CQ500">
        <v>4.0816583992182798E-2</v>
      </c>
      <c r="CR500">
        <v>-0.104625254956371</v>
      </c>
      <c r="CS500">
        <v>-0.16210468962293401</v>
      </c>
      <c r="CT500">
        <v>0.54511369385553299</v>
      </c>
      <c r="CU500">
        <v>9.8499009825475603E-2</v>
      </c>
      <c r="CV500">
        <v>-5.80905192853991E-2</v>
      </c>
      <c r="CW500">
        <v>0.59096848106435895</v>
      </c>
      <c r="CX500">
        <v>-0.16209284262785101</v>
      </c>
      <c r="CY500">
        <v>-9.5881265703553695E-3</v>
      </c>
      <c r="CZ500">
        <v>-7.8147762219293399E-2</v>
      </c>
      <c r="DA500">
        <v>-0.19533953467006299</v>
      </c>
      <c r="DB500">
        <v>0.36587799901399298</v>
      </c>
      <c r="DC500">
        <v>-0.193454525803779</v>
      </c>
      <c r="DD500">
        <v>0.50502097864037199</v>
      </c>
      <c r="DE500">
        <v>-0.18120234072111199</v>
      </c>
      <c r="DF500">
        <v>0.315728094674947</v>
      </c>
      <c r="DG500">
        <v>-0.14225807994412301</v>
      </c>
      <c r="DH500">
        <v>0.29395704088884</v>
      </c>
      <c r="DI500">
        <v>-3.3324001471901799E-3</v>
      </c>
      <c r="DJ500">
        <v>0.219955103284179</v>
      </c>
      <c r="DK500">
        <v>-0.18728968663127901</v>
      </c>
      <c r="DL500">
        <v>0.52307960887917804</v>
      </c>
      <c r="DM500">
        <v>-0.11752245783022899</v>
      </c>
      <c r="DN500">
        <v>0.184193155299961</v>
      </c>
      <c r="DO500">
        <v>-0.119739207371587</v>
      </c>
      <c r="DP500">
        <v>0.14058607607849699</v>
      </c>
      <c r="DQ500">
        <v>-8.3091506422333206E-2</v>
      </c>
      <c r="DR500">
        <v>0.12517717187243499</v>
      </c>
      <c r="DS500">
        <v>0.23868372429286699</v>
      </c>
      <c r="DT500">
        <v>1.0869794520987601E-2</v>
      </c>
      <c r="DU500">
        <v>-0.126590243757353</v>
      </c>
      <c r="DV500">
        <v>0.145677969729644</v>
      </c>
      <c r="DW500">
        <v>-1.6271562913357199E-2</v>
      </c>
      <c r="DX500">
        <v>-1.5821798879105502E-2</v>
      </c>
      <c r="DY500">
        <v>-3.0488092930567299E-3</v>
      </c>
      <c r="DZ500">
        <v>-1.1463894236133899E-2</v>
      </c>
      <c r="EA500">
        <v>-7.7141316079817904E-2</v>
      </c>
      <c r="EB500">
        <v>-4.08586220219357E-2</v>
      </c>
      <c r="EC500">
        <v>9.3409147889128602E-2</v>
      </c>
      <c r="ED500">
        <v>0.10323890496841399</v>
      </c>
      <c r="EE500">
        <v>0.69355355532128604</v>
      </c>
      <c r="EF500">
        <v>-0.12707323540485099</v>
      </c>
      <c r="EG500">
        <v>0.72677243762820898</v>
      </c>
      <c r="EH500">
        <v>-0.111128900651803</v>
      </c>
      <c r="EI500">
        <v>-0.13250784661217799</v>
      </c>
      <c r="EJ500">
        <v>0.30921889554343202</v>
      </c>
      <c r="EK500">
        <v>-0.13531964976635599</v>
      </c>
      <c r="EL500">
        <v>0.28952207815936898</v>
      </c>
      <c r="EM500">
        <v>-0.12516332058040999</v>
      </c>
      <c r="EN500">
        <v>0.287729155001686</v>
      </c>
      <c r="EO500">
        <v>-8.2755077292391802E-2</v>
      </c>
      <c r="EP500">
        <v>0.20614252989076801</v>
      </c>
      <c r="EQ500">
        <v>-0.14022706212384201</v>
      </c>
      <c r="ER500">
        <v>0.166579050135716</v>
      </c>
      <c r="ES500">
        <v>-0.108103036432879</v>
      </c>
      <c r="ET500">
        <v>7.9947513925291994E-2</v>
      </c>
      <c r="EU500">
        <v>-0.109496037887088</v>
      </c>
      <c r="EV500">
        <v>0.34036125199058498</v>
      </c>
      <c r="EW500">
        <v>-8.5659029865553404E-2</v>
      </c>
      <c r="EX500">
        <v>0.22203710537699201</v>
      </c>
      <c r="EY500">
        <v>-0.118008153074007</v>
      </c>
      <c r="EZ500">
        <v>0.31873288544918799</v>
      </c>
      <c r="FA500">
        <v>-9.6524879217678203E-2</v>
      </c>
      <c r="FB500">
        <v>0.31335808193084602</v>
      </c>
      <c r="FC500">
        <v>-0.149131644490446</v>
      </c>
      <c r="FD500">
        <v>3.08996831892666E-2</v>
      </c>
      <c r="FE500">
        <v>-8.3041127147009994E-2</v>
      </c>
      <c r="FF500">
        <v>-1.56430987194617E-2</v>
      </c>
      <c r="FG500">
        <v>-3.8436937385859002E-2</v>
      </c>
      <c r="FH500">
        <v>-0.121370829505353</v>
      </c>
      <c r="FI500">
        <v>2.92817399746471E-2</v>
      </c>
      <c r="FJ500">
        <v>0.10163653455123101</v>
      </c>
      <c r="FK500">
        <v>-0.11589273963657901</v>
      </c>
      <c r="FL500">
        <v>-2.3032241675173599E-2</v>
      </c>
      <c r="FM500">
        <v>-0.159924586693629</v>
      </c>
      <c r="FN500">
        <v>3.5184445740563397E-2</v>
      </c>
      <c r="FO500">
        <v>-0.16965115676196299</v>
      </c>
      <c r="FP500">
        <v>0.16701994471475901</v>
      </c>
      <c r="FQ500">
        <v>-0.119116267485444</v>
      </c>
      <c r="FR500">
        <v>0.143171491954798</v>
      </c>
      <c r="FS500">
        <v>9.1474633836297007E-3</v>
      </c>
      <c r="FT500">
        <v>-5.9362238178653E-2</v>
      </c>
      <c r="FU500">
        <v>-0.133154182212118</v>
      </c>
      <c r="FV500">
        <v>0.16006083993127199</v>
      </c>
      <c r="FW500">
        <v>-1.16982516684868E-2</v>
      </c>
      <c r="FX500">
        <v>-6.5796877731924094E-2</v>
      </c>
      <c r="FY500">
        <v>-3.3296134117182699E-2</v>
      </c>
      <c r="FZ500">
        <v>-3.9056932714937799E-2</v>
      </c>
      <c r="GA500">
        <v>-0.15372995293587799</v>
      </c>
      <c r="GB500">
        <v>-0.21407126551129299</v>
      </c>
      <c r="GC500">
        <v>-4.2717155915848598E-2</v>
      </c>
      <c r="GD500">
        <v>-7.4419238723144807E-2</v>
      </c>
      <c r="GE500">
        <v>-7.0440483052499905E-2</v>
      </c>
      <c r="GF500">
        <v>-0.192605468677848</v>
      </c>
      <c r="GG500">
        <v>-0.118517129293853</v>
      </c>
      <c r="GH500">
        <v>0.262558305818688</v>
      </c>
      <c r="GI500">
        <v>-5.3270195721482699E-2</v>
      </c>
      <c r="GJ500">
        <v>5.6277515002657E-2</v>
      </c>
      <c r="GK500">
        <v>-0.11942520422676001</v>
      </c>
      <c r="GL500">
        <v>-1.0399686071885199E-2</v>
      </c>
      <c r="GM500">
        <v>-7.6312577011287394E-2</v>
      </c>
      <c r="GN500">
        <v>-3.4198714507870098E-2</v>
      </c>
      <c r="GO500">
        <v>-6.2088744943812002E-2</v>
      </c>
      <c r="GP500">
        <v>-8.8396883986152405E-2</v>
      </c>
      <c r="GQ500">
        <v>7.9768013838291393E-2</v>
      </c>
      <c r="GR500">
        <v>-7.1752850931426596E-2</v>
      </c>
      <c r="GS500">
        <v>0.125901235567528</v>
      </c>
      <c r="GT500">
        <v>-0.12711770920469501</v>
      </c>
      <c r="GU500">
        <v>0.28833555870431199</v>
      </c>
      <c r="GV500">
        <v>-8.2601431145304993E-2</v>
      </c>
      <c r="GW500">
        <v>-7.0902021086315895E-2</v>
      </c>
      <c r="GX500">
        <v>0.116309718146706</v>
      </c>
      <c r="GY500">
        <v>3.45761802873484E-2</v>
      </c>
      <c r="GZ500">
        <v>0.11946545901092</v>
      </c>
      <c r="HA500">
        <v>-5.0626443519728899E-2</v>
      </c>
      <c r="HB500">
        <v>0.24560317782553001</v>
      </c>
      <c r="HC500">
        <v>0.701126323509218</v>
      </c>
      <c r="HD500">
        <v>-0.14522325643852299</v>
      </c>
      <c r="HE500">
        <v>0.31723030373278299</v>
      </c>
      <c r="HF500">
        <v>-8.7713959251368004E-2</v>
      </c>
      <c r="HG500">
        <v>-0.17064593327074601</v>
      </c>
      <c r="HH500">
        <v>0.43085816207157501</v>
      </c>
      <c r="HI500">
        <v>-0.12031840699377901</v>
      </c>
      <c r="HJ500">
        <v>0.54574515408163504</v>
      </c>
      <c r="HK500">
        <v>-0.12313622716193</v>
      </c>
      <c r="HL500">
        <v>-8.9037924035968597E-3</v>
      </c>
      <c r="HM500">
        <v>-2.3749732403051501E-2</v>
      </c>
      <c r="HN500">
        <v>3.8872767606999599E-2</v>
      </c>
      <c r="HO500">
        <v>-4.59860561986421E-2</v>
      </c>
      <c r="HP500">
        <v>4.8694157964624799E-2</v>
      </c>
      <c r="HQ500">
        <v>-1.4192225947133199E-2</v>
      </c>
      <c r="HR500">
        <v>-5.3628531515505E-2</v>
      </c>
      <c r="HS500">
        <v>3.3720592581516703E-2</v>
      </c>
      <c r="HT500">
        <v>-2.0580859291084502E-3</v>
      </c>
      <c r="HU500">
        <v>-2.8035908546599101E-2</v>
      </c>
      <c r="HV500">
        <v>-7.0395967164858997E-3</v>
      </c>
      <c r="HW500">
        <v>-1.3278042218540601E-2</v>
      </c>
      <c r="HX500">
        <v>7.6773581271140603E-2</v>
      </c>
      <c r="HY500">
        <v>3.6788324703036501E-2</v>
      </c>
      <c r="HZ500">
        <v>3.73036610281689E-2</v>
      </c>
      <c r="IA500">
        <v>1.5895838823229699E-2</v>
      </c>
      <c r="IB500">
        <v>-3.17217941750235E-2</v>
      </c>
      <c r="IC500">
        <v>0.15729111628692299</v>
      </c>
      <c r="ID500">
        <v>-9.4293426133081004E-2</v>
      </c>
      <c r="IE500">
        <v>-0.177156617866678</v>
      </c>
      <c r="IF500">
        <v>0.291195685474961</v>
      </c>
      <c r="IG500">
        <v>-1.49291015066735E-2</v>
      </c>
      <c r="IH500">
        <v>9.1127382725884193E-3</v>
      </c>
      <c r="II500">
        <v>0.11356056124564901</v>
      </c>
      <c r="IJ500">
        <v>-0.139648671430529</v>
      </c>
      <c r="IK500">
        <v>-7.6009038020007497E-2</v>
      </c>
      <c r="IL500">
        <v>-0.13542919010646601</v>
      </c>
      <c r="IM500">
        <v>-0.110592625487032</v>
      </c>
      <c r="IN500">
        <v>-0.173817237525523</v>
      </c>
      <c r="IO500">
        <v>-4.3091837388126303E-2</v>
      </c>
      <c r="IP500">
        <v>6.6941210639497303E-2</v>
      </c>
      <c r="IQ500">
        <v>-1.1206955125922799E-2</v>
      </c>
      <c r="IR500">
        <v>-5.0844298455996202E-2</v>
      </c>
      <c r="IS500">
        <v>-2.4061866531151301E-2</v>
      </c>
      <c r="IT500">
        <v>-1.88339162372432E-2</v>
      </c>
      <c r="IU500">
        <v>0.25571828203573299</v>
      </c>
      <c r="IV500">
        <v>-0.121856393905675</v>
      </c>
      <c r="IW500">
        <v>8.6756570559040597E-2</v>
      </c>
      <c r="IX500">
        <v>-0.10776082332727201</v>
      </c>
      <c r="IY500">
        <v>-7.5917869008837097E-2</v>
      </c>
      <c r="IZ500">
        <v>0.134739287810937</v>
      </c>
      <c r="JA500">
        <v>-0.13119656362033599</v>
      </c>
      <c r="JB500">
        <v>0.14238843621126801</v>
      </c>
      <c r="JC500">
        <v>-8.0627975805597999E-3</v>
      </c>
      <c r="JD500">
        <v>-2.5713683544235099E-2</v>
      </c>
      <c r="JE500">
        <v>-4.5039340412247199E-2</v>
      </c>
      <c r="JF500">
        <v>1.5642086773048999E-2</v>
      </c>
      <c r="JG500">
        <v>0.37526186344357498</v>
      </c>
      <c r="JH500">
        <v>-8.7309446013335804E-2</v>
      </c>
      <c r="JI500">
        <v>2.1047740103015002E-2</v>
      </c>
      <c r="JJ500">
        <v>4.1191316225348301E-2</v>
      </c>
      <c r="JK500">
        <v>-5.2162322673642299E-2</v>
      </c>
      <c r="JL500">
        <v>-5.3953077825431399E-2</v>
      </c>
      <c r="JM500">
        <v>-0.13444466208744699</v>
      </c>
      <c r="JN500">
        <v>0.22633578833076201</v>
      </c>
      <c r="JO500">
        <v>-9.3950830513087294E-2</v>
      </c>
      <c r="JP500">
        <v>8.6813640260154396E-2</v>
      </c>
      <c r="JQ500">
        <v>-3.1521286243405403E-2</v>
      </c>
      <c r="JR500">
        <v>4.1248184263972698E-2</v>
      </c>
      <c r="JS500">
        <v>0.40606954445180499</v>
      </c>
      <c r="JT500">
        <v>-0.19198048286750899</v>
      </c>
      <c r="JU500">
        <v>-0.105569664843981</v>
      </c>
      <c r="JV500">
        <v>2.0400398162825899E-2</v>
      </c>
      <c r="JW500">
        <v>6.9517647751815098E-2</v>
      </c>
      <c r="JX500">
        <v>-2.0967935623148401E-2</v>
      </c>
      <c r="JY500">
        <v>-9.2587454887863005E-2</v>
      </c>
      <c r="JZ500">
        <v>-7.2311843632379705E-2</v>
      </c>
      <c r="KA500">
        <v>-8.4714321943969301E-2</v>
      </c>
      <c r="KB500">
        <v>-0.149300808752722</v>
      </c>
      <c r="KC500">
        <v>-6.8988261784518695E-2</v>
      </c>
      <c r="KD500">
        <v>-0.11790959175228</v>
      </c>
      <c r="KE500">
        <v>-5.9151460870929498E-2</v>
      </c>
      <c r="KF500">
        <v>-2.5973342520608102E-2</v>
      </c>
      <c r="KG500">
        <v>-0.237450752806315</v>
      </c>
      <c r="KH500">
        <v>8.5298893697161107E-3</v>
      </c>
      <c r="KI500">
        <v>-4.52938815279346E-2</v>
      </c>
      <c r="KJ500">
        <v>1.63649747030646E-2</v>
      </c>
      <c r="KK500">
        <v>-0.101442780194848</v>
      </c>
      <c r="KL500">
        <v>-2.51430348888445E-2</v>
      </c>
      <c r="KM500">
        <v>-5.9461890300924802E-2</v>
      </c>
      <c r="KN500">
        <v>-0.13609906123733201</v>
      </c>
      <c r="KO500">
        <v>-7.7336886217985401E-2</v>
      </c>
      <c r="KP500">
        <v>-2.07316298291348E-2</v>
      </c>
      <c r="KQ500">
        <v>-2.0071216184194801E-2</v>
      </c>
      <c r="KR500">
        <v>2.73983268783532E-2</v>
      </c>
      <c r="KS500">
        <v>4.5059581742860698E-2</v>
      </c>
      <c r="KT500">
        <v>3.86423517195068E-2</v>
      </c>
      <c r="KU500">
        <v>6.9690230451581098E-2</v>
      </c>
      <c r="KV500">
        <v>5.34242698604496E-3</v>
      </c>
      <c r="KW500">
        <v>-0.14013509446025199</v>
      </c>
      <c r="KX500">
        <v>0.156703620924732</v>
      </c>
      <c r="KY500">
        <v>0.16972102465439001</v>
      </c>
      <c r="KZ500">
        <v>-8.3477217876216703E-2</v>
      </c>
      <c r="LA500">
        <v>0.173685991081163</v>
      </c>
      <c r="LB500">
        <v>-9.69204446855777E-2</v>
      </c>
      <c r="LC500">
        <v>6.5640541020417206E-2</v>
      </c>
      <c r="LD500">
        <v>-8.1989380686577906E-2</v>
      </c>
      <c r="LE500">
        <v>0.27254225427022899</v>
      </c>
      <c r="LF500">
        <v>-8.4583869830545194E-2</v>
      </c>
      <c r="LG500">
        <v>-0.13126639482926</v>
      </c>
      <c r="LH500">
        <v>-9.9290183505373997E-2</v>
      </c>
      <c r="LI500">
        <v>-0.117834215080203</v>
      </c>
      <c r="LJ500">
        <v>-5.5569263335240301E-2</v>
      </c>
      <c r="LK500">
        <v>-0.117489087673513</v>
      </c>
      <c r="LL500">
        <v>-6.1933147202725802E-2</v>
      </c>
      <c r="LM500">
        <v>-3.1968963771384903E-2</v>
      </c>
      <c r="LN500">
        <v>-7.2984602996342504E-2</v>
      </c>
      <c r="LO500">
        <v>-8.0359939984187195E-2</v>
      </c>
      <c r="LP500">
        <v>-8.8166921436758805E-2</v>
      </c>
      <c r="LQ500">
        <v>-4.5799828674733499E-2</v>
      </c>
      <c r="LR500">
        <v>-8.7791568613896004E-2</v>
      </c>
      <c r="LS500">
        <v>0.25406732436645901</v>
      </c>
      <c r="LT500">
        <v>-0.18872761116862299</v>
      </c>
      <c r="LU500">
        <v>-0.15264422780201201</v>
      </c>
      <c r="LV500">
        <v>0.16093597654082301</v>
      </c>
      <c r="LW500">
        <v>0.39197969128807197</v>
      </c>
      <c r="LX500">
        <v>-0.19244261871509</v>
      </c>
      <c r="LY500">
        <v>0.36606051950429402</v>
      </c>
      <c r="LZ500">
        <v>-0.15178643827838501</v>
      </c>
      <c r="MA500">
        <v>1</v>
      </c>
      <c r="MB500">
        <v>-0.16151496173468399</v>
      </c>
      <c r="MC500">
        <v>0.86622246046725504</v>
      </c>
      <c r="MD500">
        <v>-0.15544534230125301</v>
      </c>
      <c r="ME500">
        <v>2.9474693021170402E-4</v>
      </c>
      <c r="MF500">
        <v>-0.111521453322554</v>
      </c>
      <c r="MG500">
        <v>-0.109036816960713</v>
      </c>
      <c r="MH500">
        <v>0.39925266170812901</v>
      </c>
      <c r="MI500">
        <v>-3.4927022756051202E-3</v>
      </c>
      <c r="MJ500">
        <v>2.7215783510119499E-2</v>
      </c>
      <c r="MK500">
        <v>3.1751107684457699E-2</v>
      </c>
      <c r="ML500">
        <v>-0.142409828643283</v>
      </c>
      <c r="MM500">
        <v>-0.170980567925688</v>
      </c>
      <c r="MN500">
        <v>3.5594241516481502E-2</v>
      </c>
      <c r="MO500">
        <v>2.19098836027007E-2</v>
      </c>
      <c r="MP500">
        <v>-5.1024423679215898E-2</v>
      </c>
      <c r="MQ500">
        <v>0.12516239160721501</v>
      </c>
      <c r="MR500">
        <v>1.7168265869886699E-2</v>
      </c>
      <c r="MS500">
        <v>-8.3856255167058205E-2</v>
      </c>
      <c r="MT500">
        <v>4.6408481633538001E-2</v>
      </c>
      <c r="MU500">
        <v>0.16846673339586099</v>
      </c>
      <c r="MV500">
        <v>-8.8672880158317396E-2</v>
      </c>
      <c r="MW500">
        <v>0.118915513349201</v>
      </c>
      <c r="MX500">
        <v>-0.10117639973864501</v>
      </c>
      <c r="MY500">
        <v>4.8434368263471902E-2</v>
      </c>
      <c r="MZ500">
        <v>5.0594424273740203E-2</v>
      </c>
      <c r="NA500">
        <v>-5.9196407084234001E-2</v>
      </c>
      <c r="NB500">
        <v>-1.6078112419264198E-2</v>
      </c>
      <c r="NC500">
        <v>-4.44419172725979E-2</v>
      </c>
      <c r="ND500">
        <v>-1.0214870567675101E-2</v>
      </c>
      <c r="NE500">
        <v>3.84005304048659E-2</v>
      </c>
      <c r="NF500">
        <v>-3.6209446952697198E-2</v>
      </c>
      <c r="NG500">
        <v>-7.2806503868460604E-2</v>
      </c>
      <c r="NH500">
        <v>9.3276415949326407E-3</v>
      </c>
      <c r="NI500">
        <v>-2.75427069067186E-2</v>
      </c>
      <c r="NJ500">
        <v>-7.05000278858533E-2</v>
      </c>
      <c r="NK500">
        <v>2.3629882986650301E-2</v>
      </c>
      <c r="NL500">
        <v>-1.7755300669510699E-2</v>
      </c>
      <c r="NM500">
        <v>2.8182205070213798E-2</v>
      </c>
      <c r="NN500">
        <v>2.1050696914424301E-2</v>
      </c>
      <c r="NO500">
        <v>1.0256625419653199E-2</v>
      </c>
      <c r="NP500">
        <v>-9.6292169052526494E-2</v>
      </c>
      <c r="NQ500">
        <v>1.0884267043160399E-3</v>
      </c>
      <c r="NR500">
        <v>-2.1344458394069801E-2</v>
      </c>
      <c r="NS500">
        <v>-4.6260917364454403E-2</v>
      </c>
      <c r="NT500">
        <v>-1.8053151252477102E-2</v>
      </c>
      <c r="NU500">
        <v>-0.101321676169981</v>
      </c>
      <c r="NV500">
        <v>0.163594284501829</v>
      </c>
      <c r="NW500">
        <v>-0.13012591974558299</v>
      </c>
      <c r="NX500">
        <v>3.0852819371613702E-2</v>
      </c>
      <c r="NY500">
        <v>3.4567865018064001E-3</v>
      </c>
      <c r="NZ500">
        <v>-8.88154142425365E-2</v>
      </c>
      <c r="OA500">
        <v>-1.5964277765910601E-2</v>
      </c>
      <c r="OB500">
        <v>2.1878137924307699E-2</v>
      </c>
      <c r="OC500">
        <v>-7.3472218841733897E-2</v>
      </c>
      <c r="OD500">
        <v>-6.8062806564625794E-2</v>
      </c>
      <c r="OE500">
        <v>3.3901627480451599E-2</v>
      </c>
      <c r="OF500">
        <v>-8.5270321737536695E-2</v>
      </c>
      <c r="OG500">
        <v>-7.72266315124642E-2</v>
      </c>
      <c r="OH500">
        <v>0.146882212948753</v>
      </c>
      <c r="OI500">
        <v>2.2313931988199101E-2</v>
      </c>
      <c r="OJ500">
        <v>-0.108159307177947</v>
      </c>
      <c r="OK500">
        <v>-0.113874495920635</v>
      </c>
      <c r="OL500">
        <v>0.40774311595392299</v>
      </c>
      <c r="OM500">
        <v>-0.127171184830493</v>
      </c>
      <c r="ON500">
        <v>0.35729970480532702</v>
      </c>
      <c r="OO500">
        <v>-7.7349534623432595E-2</v>
      </c>
      <c r="OP500">
        <v>-5.0448390140294203E-2</v>
      </c>
      <c r="OQ500">
        <v>-5.7798367849372402E-2</v>
      </c>
      <c r="OR500">
        <v>4.8008267861947397E-3</v>
      </c>
      <c r="OS500">
        <v>-8.5459118332723197E-2</v>
      </c>
      <c r="OT500">
        <v>-2.7016758814282199E-2</v>
      </c>
      <c r="OU500">
        <v>-1.7039029896832199E-2</v>
      </c>
      <c r="OV500">
        <v>-4.8699572638855299E-2</v>
      </c>
      <c r="OW500">
        <v>0.23242341800869501</v>
      </c>
      <c r="OX500">
        <v>-0.100123506718466</v>
      </c>
      <c r="OY500">
        <v>0.33517839091327201</v>
      </c>
      <c r="OZ500">
        <v>-8.3092028304798102E-2</v>
      </c>
      <c r="PA500">
        <v>0.12573156467632099</v>
      </c>
      <c r="PB500">
        <v>-7.8021813196899006E-2</v>
      </c>
      <c r="PC500">
        <v>0.316902779856997</v>
      </c>
      <c r="PD500">
        <v>-4.7641339192645002E-2</v>
      </c>
      <c r="PE500">
        <v>0.102606752474279</v>
      </c>
      <c r="PF500">
        <v>-3.75585604027402E-2</v>
      </c>
      <c r="PG500">
        <v>2.1456779460942699E-2</v>
      </c>
      <c r="PH500">
        <v>-0.12949166398978401</v>
      </c>
      <c r="PI500">
        <v>3.5405673122840702E-2</v>
      </c>
      <c r="PJ500">
        <v>-0.12242440185553601</v>
      </c>
      <c r="PK500">
        <v>4.8345183766369301E-2</v>
      </c>
      <c r="PL500">
        <v>-3.1332450272453301E-2</v>
      </c>
      <c r="PM500">
        <v>-3.5781878012269598E-2</v>
      </c>
      <c r="PN500">
        <v>-9.4404181749353097E-2</v>
      </c>
      <c r="PO500">
        <v>-6.6174835537737399E-3</v>
      </c>
      <c r="PP500">
        <v>-2.91376473906797E-2</v>
      </c>
      <c r="PQ500">
        <v>5.3836705377000797E-2</v>
      </c>
      <c r="PR500">
        <v>2.68486667673144E-2</v>
      </c>
      <c r="PS500">
        <v>-0.105973226043583</v>
      </c>
      <c r="PT500">
        <v>-7.7983187402270199E-2</v>
      </c>
      <c r="PU500">
        <v>-5.7683313951113098E-2</v>
      </c>
      <c r="PV500">
        <v>-8.2259943291430604E-2</v>
      </c>
      <c r="PW500">
        <v>5.8426879709554902E-2</v>
      </c>
      <c r="PX500">
        <v>-3.4651693060521703E-2</v>
      </c>
      <c r="PY500">
        <v>-4.7290496726392801E-2</v>
      </c>
      <c r="PZ500">
        <v>-7.6007438317810302E-2</v>
      </c>
      <c r="QA500">
        <v>0.375231851929822</v>
      </c>
      <c r="QB500">
        <v>-0.126037853020431</v>
      </c>
      <c r="QC500">
        <v>-0.105741809070551</v>
      </c>
      <c r="QD500">
        <v>1.98801883752634E-2</v>
      </c>
      <c r="QE500">
        <v>-0.109307938269418</v>
      </c>
      <c r="QF500">
        <v>0.15107970534429799</v>
      </c>
      <c r="QG500">
        <v>-2.1171046898248698E-3</v>
      </c>
      <c r="QH500">
        <v>-0.13982897640092501</v>
      </c>
      <c r="QI500">
        <v>-0.10534404825735399</v>
      </c>
      <c r="QJ500">
        <v>-1.68476180044159E-2</v>
      </c>
      <c r="QK500">
        <v>-0.138625015721275</v>
      </c>
      <c r="QL500">
        <v>-5.5578195944655198E-2</v>
      </c>
      <c r="QM500">
        <v>2.8751758305109601E-3</v>
      </c>
      <c r="QN500">
        <v>-4.9742599892073303E-2</v>
      </c>
      <c r="QO500">
        <v>2.8441492570492399E-2</v>
      </c>
      <c r="QP500">
        <v>-0.13517081557499999</v>
      </c>
      <c r="QQ500">
        <v>-5.10729634560542E-2</v>
      </c>
      <c r="QR500">
        <v>-0.19146556794118899</v>
      </c>
      <c r="QS500">
        <v>-0.146577782164698</v>
      </c>
      <c r="QT500">
        <v>8.0865658008782097E-3</v>
      </c>
      <c r="QU500">
        <v>-0.186088311962398</v>
      </c>
      <c r="QV500">
        <v>0.55317682728978501</v>
      </c>
      <c r="QW500">
        <v>-0.122253599751529</v>
      </c>
      <c r="QX500">
        <v>-2.87770284710815E-2</v>
      </c>
      <c r="QY500">
        <v>5.9062074407345198E-2</v>
      </c>
      <c r="QZ500">
        <v>-3.7202074955712802E-2</v>
      </c>
      <c r="RA500">
        <v>2.59769138211722E-2</v>
      </c>
      <c r="RB500">
        <v>-2.9393229242144901E-2</v>
      </c>
      <c r="RC500">
        <v>-3.1847098147231703E-2</v>
      </c>
      <c r="RD500">
        <v>-3.7019976562455502E-2</v>
      </c>
      <c r="RE500">
        <v>5.1045240936172097E-2</v>
      </c>
      <c r="RF500">
        <v>8.3573087124880099E-4</v>
      </c>
      <c r="RG500">
        <v>5.5504886321447899E-2</v>
      </c>
      <c r="RH500">
        <v>-6.7379854875793802E-2</v>
      </c>
      <c r="RI500">
        <v>-5.2203365837061498E-2</v>
      </c>
      <c r="RJ500">
        <v>-6.8303051618870597E-2</v>
      </c>
      <c r="RK500">
        <v>-4.3361661502648301E-2</v>
      </c>
      <c r="RL500">
        <v>-6.1004459247181501E-4</v>
      </c>
      <c r="RM500">
        <v>-3.8684898836662797E-2</v>
      </c>
      <c r="RN500">
        <v>0.271826321551981</v>
      </c>
      <c r="RO500">
        <v>0.52682633424501502</v>
      </c>
      <c r="RP500">
        <v>-0.25393968097203101</v>
      </c>
      <c r="RQ500">
        <v>0.71992458957954297</v>
      </c>
      <c r="RR500">
        <v>-0.165908155537413</v>
      </c>
      <c r="RS500">
        <v>0.48577233632046402</v>
      </c>
      <c r="RT500">
        <v>-0.18960978022463701</v>
      </c>
      <c r="RU500">
        <v>7.1425957234060297E-2</v>
      </c>
      <c r="RV500">
        <v>-1.6002226679124001E-2</v>
      </c>
      <c r="RW500">
        <v>0.37540104538185998</v>
      </c>
      <c r="RX500">
        <v>-0.22882510463301101</v>
      </c>
      <c r="RY500">
        <v>-6.8631234298624097E-2</v>
      </c>
      <c r="RZ500">
        <v>6.2347959387420999E-2</v>
      </c>
      <c r="SA500">
        <v>-6.5769568693190297E-2</v>
      </c>
      <c r="SB500">
        <v>9.7293339328198003E-2</v>
      </c>
      <c r="SC500">
        <v>-0.121523789732833</v>
      </c>
      <c r="SD500">
        <v>-9.9986683606747596E-3</v>
      </c>
      <c r="SE500">
        <v>-0.10524842009223601</v>
      </c>
      <c r="SF500">
        <v>1.9934736626434299E-4</v>
      </c>
      <c r="SG500">
        <v>-1.7560130963461901E-2</v>
      </c>
      <c r="SH500">
        <v>-0.163857089950422</v>
      </c>
      <c r="SI500">
        <v>-9.3760940146786098E-2</v>
      </c>
      <c r="SJ500">
        <v>2.3718153974400601E-2</v>
      </c>
      <c r="SK500">
        <v>-9.8066793474996999E-2</v>
      </c>
      <c r="SL500">
        <v>0.102939353213225</v>
      </c>
      <c r="SM500">
        <v>-9.1051650150174801E-2</v>
      </c>
      <c r="SN500">
        <v>7.4598608751048595E-2</v>
      </c>
      <c r="SO500">
        <v>-7.3765374908204506E-2</v>
      </c>
      <c r="SP500">
        <v>0.14041272733219301</v>
      </c>
      <c r="SQ500">
        <v>3.1105974241154799E-2</v>
      </c>
      <c r="SR500">
        <v>-0.146194216369786</v>
      </c>
      <c r="SS500">
        <v>4.2757353544682901E-4</v>
      </c>
      <c r="ST500">
        <v>-9.9253006715008904E-2</v>
      </c>
      <c r="SU500">
        <v>1.1208558246990699E-2</v>
      </c>
      <c r="SV500">
        <v>-0.11355080391533599</v>
      </c>
      <c r="SW500">
        <v>-0.121318354058877</v>
      </c>
      <c r="SX500">
        <v>1.89420678789698E-2</v>
      </c>
      <c r="SY500">
        <v>-1.7553733278805699E-2</v>
      </c>
      <c r="SZ500">
        <v>-7.6745379490746293E-2</v>
      </c>
      <c r="TA500">
        <v>-9.1500655259954197E-2</v>
      </c>
      <c r="TB500">
        <v>-5.0912605467173702E-2</v>
      </c>
      <c r="TC500">
        <v>0.15765295203490801</v>
      </c>
      <c r="TD500">
        <v>-4.7020194245544697E-2</v>
      </c>
      <c r="TE500">
        <v>0.13285380799079599</v>
      </c>
      <c r="TF500">
        <v>-6.03728821344134E-2</v>
      </c>
      <c r="TG500">
        <v>-8.4163741676124504E-2</v>
      </c>
      <c r="TH500">
        <v>-2.6196630554884401E-2</v>
      </c>
      <c r="TI500">
        <v>-0.12997865435481801</v>
      </c>
      <c r="TJ500">
        <v>-5.2815696368788002E-2</v>
      </c>
      <c r="TK500">
        <v>-5.5429176783913001E-2</v>
      </c>
      <c r="TL500">
        <v>-2.4801727866286101E-2</v>
      </c>
      <c r="TM500">
        <v>4.7024415634199297E-2</v>
      </c>
      <c r="TN500">
        <v>-5.4511663160412401E-2</v>
      </c>
      <c r="TO500">
        <v>-3.4263391599077098E-2</v>
      </c>
      <c r="TP500">
        <v>6.0237742412166999E-2</v>
      </c>
      <c r="TQ500">
        <v>4.1757268050499799E-2</v>
      </c>
      <c r="TR500">
        <v>-5.4230360541179197E-2</v>
      </c>
      <c r="TS500">
        <v>-1.6942388224482499E-3</v>
      </c>
      <c r="TT500">
        <v>1.1708351632626899E-2</v>
      </c>
      <c r="TU500">
        <v>0.15563273665406599</v>
      </c>
      <c r="TV500">
        <v>4.3494519318403597E-2</v>
      </c>
      <c r="TW500">
        <v>1.22653524487795E-2</v>
      </c>
      <c r="TX500">
        <v>0.104117566638602</v>
      </c>
      <c r="TY500">
        <v>-2.7753819349576499E-2</v>
      </c>
      <c r="TZ500">
        <v>2.9452383434815502E-2</v>
      </c>
      <c r="UA500">
        <v>-9.9005484048427406E-2</v>
      </c>
      <c r="UB500">
        <v>-9.4820071067968095E-2</v>
      </c>
      <c r="UC500">
        <v>0.28172776864721699</v>
      </c>
      <c r="UD500">
        <v>-0.107424565077748</v>
      </c>
      <c r="UE500">
        <v>0.36686556809538501</v>
      </c>
      <c r="UF500">
        <v>-3.8571916989406901E-2</v>
      </c>
      <c r="UG500">
        <v>-2.8995842654733098E-2</v>
      </c>
      <c r="UH500">
        <v>-3.5097527903517001E-2</v>
      </c>
      <c r="UI500">
        <v>-3.03276060551371E-2</v>
      </c>
      <c r="UJ500">
        <v>-7.5945626645543204E-2</v>
      </c>
      <c r="UK500">
        <v>-8.0226299434269996E-2</v>
      </c>
      <c r="UL500">
        <v>8.5549443537825995E-2</v>
      </c>
      <c r="UM500">
        <v>-6.4814431432005604E-2</v>
      </c>
      <c r="UN500">
        <v>4.2115076610819001E-2</v>
      </c>
      <c r="UO500">
        <v>0.103802151773198</v>
      </c>
      <c r="UP500">
        <v>-9.9878808935122396E-2</v>
      </c>
      <c r="UQ500">
        <v>-0.10071056315766801</v>
      </c>
      <c r="UR500">
        <v>-5.7665634058695001E-2</v>
      </c>
      <c r="US500">
        <v>0.13266168384302099</v>
      </c>
      <c r="UT500">
        <v>-7.2349347938850506E-2</v>
      </c>
      <c r="UU500">
        <v>0.25810480611363701</v>
      </c>
      <c r="UV500">
        <v>-0.10498684715086</v>
      </c>
      <c r="UW500">
        <v>2.60048491522675E-3</v>
      </c>
      <c r="UX500">
        <v>-0.119340021557773</v>
      </c>
      <c r="UY500">
        <v>-2.73577404295022E-2</v>
      </c>
      <c r="UZ500">
        <v>3.6180125090982E-2</v>
      </c>
      <c r="VA500">
        <v>-7.9310852272185497E-2</v>
      </c>
      <c r="VB500">
        <v>-5.75296185814907E-2</v>
      </c>
      <c r="VC500">
        <v>-2.48222145661781E-2</v>
      </c>
      <c r="VD500">
        <v>8.1337378000458493E-3</v>
      </c>
    </row>
    <row r="501" spans="1:576" x14ac:dyDescent="0.2">
      <c r="A501" t="s">
        <v>681</v>
      </c>
      <c r="B501">
        <v>-0.24329145753157699</v>
      </c>
      <c r="C501">
        <v>-0.13214536724397599</v>
      </c>
      <c r="D501">
        <v>-0.28790334616938801</v>
      </c>
      <c r="E501">
        <v>-0.235675338426799</v>
      </c>
      <c r="F501">
        <v>-0.22818573816337001</v>
      </c>
      <c r="G501">
        <v>-0.15849309914103199</v>
      </c>
      <c r="H501">
        <v>-0.18082157272142199</v>
      </c>
      <c r="I501">
        <v>-0.108881717497294</v>
      </c>
      <c r="J501">
        <v>-3.7916542601032499E-2</v>
      </c>
      <c r="K501">
        <v>-7.43642889286317E-2</v>
      </c>
      <c r="L501">
        <v>-0.14064082898557401</v>
      </c>
      <c r="M501">
        <v>-0.23235884545066601</v>
      </c>
      <c r="N501">
        <v>-0.120785742645592</v>
      </c>
      <c r="O501">
        <v>-0.181902406968946</v>
      </c>
      <c r="P501">
        <v>-0.14987664458057501</v>
      </c>
      <c r="Q501">
        <v>-0.236526436953932</v>
      </c>
      <c r="R501">
        <v>-6.7069317612073895E-2</v>
      </c>
      <c r="S501">
        <v>-0.20083510295922599</v>
      </c>
      <c r="T501">
        <v>-0.10529961258201399</v>
      </c>
      <c r="U501">
        <v>-0.14745283260601999</v>
      </c>
      <c r="V501">
        <v>-0.23240235913889901</v>
      </c>
      <c r="W501">
        <v>-2.4467314061908E-2</v>
      </c>
      <c r="X501">
        <v>-0.28429038200026802</v>
      </c>
      <c r="Y501">
        <v>-6.9065256651434898E-2</v>
      </c>
      <c r="Z501">
        <v>-0.13857156786022401</v>
      </c>
      <c r="AA501">
        <v>4.2570090753226701E-2</v>
      </c>
      <c r="AB501">
        <v>-0.25862804300745801</v>
      </c>
      <c r="AC501">
        <v>-0.26021955578527001</v>
      </c>
      <c r="AD501">
        <v>-0.16065291452524799</v>
      </c>
      <c r="AE501">
        <v>-0.14701486768034899</v>
      </c>
      <c r="AF501">
        <v>-3.0500355016407799E-2</v>
      </c>
      <c r="AG501">
        <v>9.5826809272615193E-2</v>
      </c>
      <c r="AH501">
        <v>6.5345162211530597E-2</v>
      </c>
      <c r="AI501">
        <v>0.212567388703858</v>
      </c>
      <c r="AJ501">
        <v>-5.93848684871729E-2</v>
      </c>
      <c r="AK501">
        <v>0.200637152205448</v>
      </c>
      <c r="AL501">
        <v>-9.0421737321291801E-2</v>
      </c>
      <c r="AM501">
        <v>0.14779849137873</v>
      </c>
      <c r="AN501">
        <v>1.0305299098754101E-2</v>
      </c>
      <c r="AO501">
        <v>-4.4728551061982702E-2</v>
      </c>
      <c r="AP501">
        <v>-7.7866531507399694E-2</v>
      </c>
      <c r="AQ501">
        <v>0.131120261436284</v>
      </c>
      <c r="AR501">
        <v>-0.17428740015271799</v>
      </c>
      <c r="AS501">
        <v>-0.13039693426386001</v>
      </c>
      <c r="AT501">
        <v>-0.25912993323266498</v>
      </c>
      <c r="AU501">
        <v>-0.106077595511911</v>
      </c>
      <c r="AV501">
        <v>-0.101984624147097</v>
      </c>
      <c r="AW501">
        <v>-6.4789202387102096E-3</v>
      </c>
      <c r="AX501">
        <v>-9.5274870269722894E-2</v>
      </c>
      <c r="AY501">
        <v>-1.7410233532917901E-2</v>
      </c>
      <c r="AZ501">
        <v>-4.3746878597177803E-2</v>
      </c>
      <c r="BA501">
        <v>-0.21693522013010999</v>
      </c>
      <c r="BB501">
        <v>-4.9655096701276401E-2</v>
      </c>
      <c r="BC501">
        <v>4.2354535412356597E-3</v>
      </c>
      <c r="BD501">
        <v>-0.12398770953633501</v>
      </c>
      <c r="BE501">
        <v>-0.127745154110256</v>
      </c>
      <c r="BF501">
        <v>0.25931917443419</v>
      </c>
      <c r="BG501">
        <v>-5.4463281908738302E-2</v>
      </c>
      <c r="BH501">
        <v>-0.23876277144886701</v>
      </c>
      <c r="BI501">
        <v>-4.9995595075020598E-2</v>
      </c>
      <c r="BJ501">
        <v>4.2998162055588297E-2</v>
      </c>
      <c r="BK501">
        <v>-1.7072794202457699E-2</v>
      </c>
      <c r="BL501">
        <v>4.7693735816509999E-2</v>
      </c>
      <c r="BM501">
        <v>-9.0179484738497503E-2</v>
      </c>
      <c r="BN501">
        <v>3.3588127204465697E-2</v>
      </c>
      <c r="BO501">
        <v>2.90657106287039E-2</v>
      </c>
      <c r="BP501">
        <v>-6.6400322571870896E-2</v>
      </c>
      <c r="BQ501">
        <v>-0.25369813797015001</v>
      </c>
      <c r="BR501">
        <v>-3.87564739624656E-2</v>
      </c>
      <c r="BS501">
        <v>-2.7689446695207402E-2</v>
      </c>
      <c r="BT501">
        <v>-0.20698226640940101</v>
      </c>
      <c r="BU501">
        <v>-4.7889450218229303E-2</v>
      </c>
      <c r="BV501">
        <v>-0.123049706693421</v>
      </c>
      <c r="BW501">
        <v>-1.06500168191993E-2</v>
      </c>
      <c r="BX501">
        <v>-2.71794538517975E-2</v>
      </c>
      <c r="BY501">
        <v>-3.5837915788070399E-2</v>
      </c>
      <c r="BZ501">
        <v>-9.5561456908005493E-2</v>
      </c>
      <c r="CA501">
        <v>-0.184420438566753</v>
      </c>
      <c r="CB501">
        <v>-0.21220736889516301</v>
      </c>
      <c r="CC501">
        <v>8.2439670287389494E-2</v>
      </c>
      <c r="CD501">
        <v>0.16917964479970601</v>
      </c>
      <c r="CE501">
        <v>2.40148249507845E-2</v>
      </c>
      <c r="CF501">
        <v>7.9428168841348901E-2</v>
      </c>
      <c r="CG501">
        <v>-3.3699241162132E-2</v>
      </c>
      <c r="CH501">
        <v>-0.212613462355663</v>
      </c>
      <c r="CI501">
        <v>-0.188277368463385</v>
      </c>
      <c r="CJ501">
        <v>-0.12452771615010701</v>
      </c>
      <c r="CK501">
        <v>-0.182911669843693</v>
      </c>
      <c r="CL501">
        <v>-0.14896524606139999</v>
      </c>
      <c r="CM501">
        <v>-0.28825483716475497</v>
      </c>
      <c r="CN501">
        <v>-4.18465081162743E-2</v>
      </c>
      <c r="CO501">
        <v>-0.23896356302742999</v>
      </c>
      <c r="CP501">
        <v>-9.4718711717106302E-2</v>
      </c>
      <c r="CQ501">
        <v>-8.3652804149864896E-2</v>
      </c>
      <c r="CR501">
        <v>-0.18550057293411601</v>
      </c>
      <c r="CS501">
        <v>-0.10832321904123</v>
      </c>
      <c r="CT501">
        <v>-0.19731695615775099</v>
      </c>
      <c r="CU501">
        <v>-0.25351767031962202</v>
      </c>
      <c r="CV501">
        <v>8.7458305496981401E-2</v>
      </c>
      <c r="CW501">
        <v>-0.25410214426771699</v>
      </c>
      <c r="CX501">
        <v>-0.13074141325518199</v>
      </c>
      <c r="CY501">
        <v>-0.255469791401084</v>
      </c>
      <c r="CZ501">
        <v>-0.169314005653839</v>
      </c>
      <c r="DA501">
        <v>-0.13865477236965101</v>
      </c>
      <c r="DB501">
        <v>-0.24819100476213701</v>
      </c>
      <c r="DC501">
        <v>-0.161016488423395</v>
      </c>
      <c r="DD501">
        <v>-0.24612948502055901</v>
      </c>
      <c r="DE501">
        <v>-0.140677031766056</v>
      </c>
      <c r="DF501">
        <v>-0.23859793217762701</v>
      </c>
      <c r="DG501">
        <v>-0.15351301364388001</v>
      </c>
      <c r="DH501">
        <v>-0.25037340454745299</v>
      </c>
      <c r="DI501">
        <v>-0.203373967659601</v>
      </c>
      <c r="DJ501">
        <v>-0.203064910223447</v>
      </c>
      <c r="DK501">
        <v>-0.162644918292429</v>
      </c>
      <c r="DL501">
        <v>-0.26324099601260398</v>
      </c>
      <c r="DM501">
        <v>-0.21924526716296999</v>
      </c>
      <c r="DN501">
        <v>-0.300609868117025</v>
      </c>
      <c r="DO501">
        <v>3.8913409424597402E-2</v>
      </c>
      <c r="DP501">
        <v>-4.0629497025770601E-2</v>
      </c>
      <c r="DQ501">
        <v>-0.11400615262543599</v>
      </c>
      <c r="DR501">
        <v>-0.16140753972549399</v>
      </c>
      <c r="DS501">
        <v>2.0491026967241002E-2</v>
      </c>
      <c r="DT501">
        <v>8.5424697201369901E-2</v>
      </c>
      <c r="DU501">
        <v>0.10477519816476299</v>
      </c>
      <c r="DV501">
        <v>-0.17502679728551301</v>
      </c>
      <c r="DW501">
        <v>0.30843494942371102</v>
      </c>
      <c r="DX501">
        <v>-0.26111638457234498</v>
      </c>
      <c r="DY501">
        <v>0.31388492119313399</v>
      </c>
      <c r="DZ501">
        <v>-0.29220724653605001</v>
      </c>
      <c r="EA501">
        <v>6.0260915554589695E-4</v>
      </c>
      <c r="EB501">
        <v>-0.13586283733917101</v>
      </c>
      <c r="EC501">
        <v>-0.105573843542016</v>
      </c>
      <c r="ED501">
        <v>0.10604041807732301</v>
      </c>
      <c r="EE501">
        <v>-0.23920885954548499</v>
      </c>
      <c r="EF501">
        <v>0.15526609763309601</v>
      </c>
      <c r="EG501">
        <v>-0.21983545256353701</v>
      </c>
      <c r="EH501">
        <v>4.41912997385994E-2</v>
      </c>
      <c r="EI501">
        <v>-9.2188218312881598E-2</v>
      </c>
      <c r="EJ501">
        <v>-0.26197900980136901</v>
      </c>
      <c r="EK501">
        <v>-7.9756387804808801E-2</v>
      </c>
      <c r="EL501">
        <v>-0.26159622270155602</v>
      </c>
      <c r="EM501">
        <v>-6.5077573195328198E-2</v>
      </c>
      <c r="EN501">
        <v>-0.25561583153928902</v>
      </c>
      <c r="EO501">
        <v>5.1685486232712602E-2</v>
      </c>
      <c r="EP501">
        <v>-0.309510916266868</v>
      </c>
      <c r="EQ501">
        <v>6.2040145140978803E-2</v>
      </c>
      <c r="ER501">
        <v>-0.270530884118035</v>
      </c>
      <c r="ES501">
        <v>3.9036101567968399E-3</v>
      </c>
      <c r="ET501">
        <v>-0.27041649541227702</v>
      </c>
      <c r="EU501">
        <v>2.5103673909902501E-2</v>
      </c>
      <c r="EV501">
        <v>-0.25152907727652801</v>
      </c>
      <c r="EW501">
        <v>-6.8112444217282894E-2</v>
      </c>
      <c r="EX501">
        <v>-0.17427136104964799</v>
      </c>
      <c r="EY501">
        <v>-0.113705558307898</v>
      </c>
      <c r="EZ501">
        <v>-0.26243067080177601</v>
      </c>
      <c r="FA501">
        <v>-9.45682376024541E-2</v>
      </c>
      <c r="FB501">
        <v>-0.255875103069375</v>
      </c>
      <c r="FC501">
        <v>-9.9506839803702202E-2</v>
      </c>
      <c r="FD501">
        <v>-0.12779354784976099</v>
      </c>
      <c r="FE501">
        <v>-2.5458657722543201E-2</v>
      </c>
      <c r="FF501">
        <v>-9.9732169694228698E-2</v>
      </c>
      <c r="FG501">
        <v>-0.17089559619740199</v>
      </c>
      <c r="FH501">
        <v>-0.14095403896525899</v>
      </c>
      <c r="FI501">
        <v>-0.197342463480808</v>
      </c>
      <c r="FJ501">
        <v>-0.18247570779429101</v>
      </c>
      <c r="FK501">
        <v>7.3419235535527899E-2</v>
      </c>
      <c r="FL501">
        <v>-0.182385852229656</v>
      </c>
      <c r="FM501">
        <v>3.3407281178159901E-2</v>
      </c>
      <c r="FN501">
        <v>-0.22388369479748699</v>
      </c>
      <c r="FO501">
        <v>-0.12442740579216401</v>
      </c>
      <c r="FP501">
        <v>-0.213215600474678</v>
      </c>
      <c r="FQ501">
        <v>0.14497250090144501</v>
      </c>
      <c r="FR501">
        <v>-0.24490309928519599</v>
      </c>
      <c r="FS501">
        <v>-5.3188427307681599E-2</v>
      </c>
      <c r="FT501">
        <v>-0.151389304932738</v>
      </c>
      <c r="FU501">
        <v>-0.16171197297874301</v>
      </c>
      <c r="FV501">
        <v>-0.28789012761410199</v>
      </c>
      <c r="FW501">
        <v>-3.51383376786399E-2</v>
      </c>
      <c r="FX501">
        <v>-0.19823553681102499</v>
      </c>
      <c r="FY501">
        <v>-0.291979120480725</v>
      </c>
      <c r="FZ501">
        <v>-1.65114958669067E-2</v>
      </c>
      <c r="GA501">
        <v>-0.121768748359406</v>
      </c>
      <c r="GB501">
        <v>9.5908000815406402E-2</v>
      </c>
      <c r="GC501">
        <v>-0.264684737982054</v>
      </c>
      <c r="GD501">
        <v>-4.8531839298926398E-2</v>
      </c>
      <c r="GE501">
        <v>-9.27504180230148E-2</v>
      </c>
      <c r="GF501">
        <v>0.132146938160245</v>
      </c>
      <c r="GG501">
        <v>-0.18279703136993999</v>
      </c>
      <c r="GH501">
        <v>-0.27232012214766299</v>
      </c>
      <c r="GI501">
        <v>-0.103541418169789</v>
      </c>
      <c r="GJ501">
        <v>-0.16284711019408801</v>
      </c>
      <c r="GK501">
        <v>0.15743703349566099</v>
      </c>
      <c r="GL501">
        <v>-8.8873786311907704E-2</v>
      </c>
      <c r="GM501">
        <v>7.1273821516280297E-2</v>
      </c>
      <c r="GN501">
        <v>-6.7137570064240495E-2</v>
      </c>
      <c r="GO501">
        <v>1.9160753729899602E-2</v>
      </c>
      <c r="GP501">
        <v>0.19850364684579699</v>
      </c>
      <c r="GQ501">
        <v>-0.25390066783440701</v>
      </c>
      <c r="GR501">
        <v>-8.0146608585164897E-2</v>
      </c>
      <c r="GS501">
        <v>-6.2698363273192906E-2</v>
      </c>
      <c r="GT501">
        <v>-0.205328171390392</v>
      </c>
      <c r="GU501">
        <v>-0.137840647219927</v>
      </c>
      <c r="GV501">
        <v>-0.23481911807033101</v>
      </c>
      <c r="GW501">
        <v>-0.21262465529576</v>
      </c>
      <c r="GX501">
        <v>-1.8125006146018099E-2</v>
      </c>
      <c r="GY501">
        <v>-0.239746324062521</v>
      </c>
      <c r="GZ501">
        <v>-9.1625470256208902E-2</v>
      </c>
      <c r="HA501">
        <v>-0.23849736534294699</v>
      </c>
      <c r="HB501">
        <v>-0.122427168259577</v>
      </c>
      <c r="HC501">
        <v>-0.21022069349352801</v>
      </c>
      <c r="HD501">
        <v>-1.5134168903775599E-2</v>
      </c>
      <c r="HE501">
        <v>-0.26905236457606102</v>
      </c>
      <c r="HF501">
        <v>1.38428766148535E-2</v>
      </c>
      <c r="HG501">
        <v>-8.7414530158530304E-2</v>
      </c>
      <c r="HH501">
        <v>-0.19191477277958699</v>
      </c>
      <c r="HI501">
        <v>-5.0675263484085499E-2</v>
      </c>
      <c r="HJ501">
        <v>-0.22057736321783</v>
      </c>
      <c r="HK501">
        <v>1</v>
      </c>
      <c r="HL501">
        <v>-9.6214784895906E-2</v>
      </c>
      <c r="HM501">
        <v>9.8734043671058393E-3</v>
      </c>
      <c r="HN501">
        <v>-0.126955240188246</v>
      </c>
      <c r="HO501">
        <v>0.21528670767316599</v>
      </c>
      <c r="HP501">
        <v>-0.193320912891951</v>
      </c>
      <c r="HQ501">
        <v>-4.0016231410207097E-2</v>
      </c>
      <c r="HR501">
        <v>-0.13930318760143201</v>
      </c>
      <c r="HS501">
        <v>-5.9487192402691402E-2</v>
      </c>
      <c r="HT501">
        <v>-0.218274480094625</v>
      </c>
      <c r="HU501">
        <v>-0.11794666663533999</v>
      </c>
      <c r="HV501">
        <v>-0.18725116001710099</v>
      </c>
      <c r="HW501">
        <v>-0.14051707417206499</v>
      </c>
      <c r="HX501">
        <v>-0.204888283173738</v>
      </c>
      <c r="HY501">
        <v>-0.151844796483914</v>
      </c>
      <c r="HZ501">
        <v>-0.24762345117839399</v>
      </c>
      <c r="IA501">
        <v>8.3139573218962898E-2</v>
      </c>
      <c r="IB501">
        <v>-0.17146180097929001</v>
      </c>
      <c r="IC501">
        <v>-0.195017890514321</v>
      </c>
      <c r="ID501">
        <v>-4.1456346010212898E-2</v>
      </c>
      <c r="IE501">
        <v>-4.6449493140720402E-2</v>
      </c>
      <c r="IF501">
        <v>-0.26219098007862501</v>
      </c>
      <c r="IG501">
        <v>0.321489053193246</v>
      </c>
      <c r="IH501">
        <v>-0.27158113201427803</v>
      </c>
      <c r="II501">
        <v>-0.17721465418740001</v>
      </c>
      <c r="IJ501">
        <v>-0.13653989700529701</v>
      </c>
      <c r="IK501">
        <v>-0.16465649636705401</v>
      </c>
      <c r="IL501">
        <v>1.77716366160867E-3</v>
      </c>
      <c r="IM501">
        <v>-0.172816412912803</v>
      </c>
      <c r="IN501">
        <v>-8.1659540112037805E-3</v>
      </c>
      <c r="IO501">
        <v>-0.22848154274712401</v>
      </c>
      <c r="IP501">
        <v>-1.7462498699832001E-2</v>
      </c>
      <c r="IQ501">
        <v>-0.22033659400354799</v>
      </c>
      <c r="IR501">
        <v>-7.6953046062564104E-2</v>
      </c>
      <c r="IS501">
        <v>-1.0747695731219999E-2</v>
      </c>
      <c r="IT501">
        <v>-9.7186991102575296E-2</v>
      </c>
      <c r="IU501">
        <v>-0.19436928270704801</v>
      </c>
      <c r="IV501">
        <v>-0.15053494312587301</v>
      </c>
      <c r="IW501">
        <v>-0.18523876609498699</v>
      </c>
      <c r="IX501">
        <v>-0.17548918522454399</v>
      </c>
      <c r="IY501">
        <v>-0.12882781194714699</v>
      </c>
      <c r="IZ501">
        <v>-0.27131403540698101</v>
      </c>
      <c r="JA501">
        <v>-0.11993775093732301</v>
      </c>
      <c r="JB501">
        <v>-0.23764947943207701</v>
      </c>
      <c r="JC501">
        <v>-3.4753007852883801E-2</v>
      </c>
      <c r="JD501">
        <v>-0.18176003011879499</v>
      </c>
      <c r="JE501">
        <v>-0.12996626654194501</v>
      </c>
      <c r="JF501">
        <v>-0.120024626140945</v>
      </c>
      <c r="JG501">
        <v>-0.27689856373894101</v>
      </c>
      <c r="JH501">
        <v>-0.12799442607422501</v>
      </c>
      <c r="JI501">
        <v>2.6855505700655299E-2</v>
      </c>
      <c r="JJ501">
        <v>-0.15420293453513301</v>
      </c>
      <c r="JK501">
        <v>-6.8783031199242299E-3</v>
      </c>
      <c r="JL501">
        <v>-0.116713936575238</v>
      </c>
      <c r="JM501">
        <v>-2.7604703658304301E-2</v>
      </c>
      <c r="JN501">
        <v>-0.26378923490752798</v>
      </c>
      <c r="JO501">
        <v>-6.1571094233331403E-2</v>
      </c>
      <c r="JP501">
        <v>-9.7127063897797905E-2</v>
      </c>
      <c r="JQ501">
        <v>-5.5233926620211003E-2</v>
      </c>
      <c r="JR501">
        <v>-0.11583369073748701</v>
      </c>
      <c r="JS501">
        <v>-0.21346544801488401</v>
      </c>
      <c r="JT501">
        <v>-0.11781429531247101</v>
      </c>
      <c r="JU501">
        <v>-0.18216362385415699</v>
      </c>
      <c r="JV501">
        <v>-0.125228397347973</v>
      </c>
      <c r="JW501">
        <v>0.10165511865742299</v>
      </c>
      <c r="JX501">
        <v>7.8992310252969697E-2</v>
      </c>
      <c r="JY501">
        <v>-5.4024532996837897E-2</v>
      </c>
      <c r="JZ501">
        <v>-3.5440227993537202E-2</v>
      </c>
      <c r="KA501">
        <v>-9.0650321719041804E-2</v>
      </c>
      <c r="KB501">
        <v>-3.59471802573509E-2</v>
      </c>
      <c r="KC501">
        <v>-0.124461392083711</v>
      </c>
      <c r="KD501">
        <v>-0.180477844718723</v>
      </c>
      <c r="KE501">
        <v>-0.16504163225981999</v>
      </c>
      <c r="KF501">
        <v>-3.3099749251447402E-2</v>
      </c>
      <c r="KG501">
        <v>-0.17414380405749799</v>
      </c>
      <c r="KH501">
        <v>-0.22015326241373301</v>
      </c>
      <c r="KI501">
        <v>-0.132798586768541</v>
      </c>
      <c r="KJ501">
        <v>-0.117721891799151</v>
      </c>
      <c r="KK501">
        <v>-0.128176613471601</v>
      </c>
      <c r="KL501">
        <v>-0.15217158972547601</v>
      </c>
      <c r="KM501">
        <v>-0.15178679228425401</v>
      </c>
      <c r="KN501">
        <v>-0.113920210874505</v>
      </c>
      <c r="KO501">
        <v>-0.111881260226351</v>
      </c>
      <c r="KP501">
        <v>-0.10862348129318999</v>
      </c>
      <c r="KQ501">
        <v>-7.4281672226257506E-2</v>
      </c>
      <c r="KR501">
        <v>-4.67947553713755E-2</v>
      </c>
      <c r="KS501">
        <v>-0.14804592833504901</v>
      </c>
      <c r="KT501">
        <v>-0.119058497665602</v>
      </c>
      <c r="KU501">
        <v>-8.4955817870731906E-2</v>
      </c>
      <c r="KV501">
        <v>-0.13554801030164201</v>
      </c>
      <c r="KW501">
        <v>-0.20367154412701099</v>
      </c>
      <c r="KX501">
        <v>-0.26718169247330498</v>
      </c>
      <c r="KY501">
        <v>-0.22267428445325699</v>
      </c>
      <c r="KZ501">
        <v>-0.160812997816589</v>
      </c>
      <c r="LA501">
        <v>-0.21609139070612299</v>
      </c>
      <c r="LB501">
        <v>-0.15681918640450501</v>
      </c>
      <c r="LC501">
        <v>-0.119034681986552</v>
      </c>
      <c r="LD501">
        <v>-0.12031951962620301</v>
      </c>
      <c r="LE501">
        <v>-4.71587658304344E-2</v>
      </c>
      <c r="LF501">
        <v>-0.10516784318172499</v>
      </c>
      <c r="LG501">
        <v>-5.0744095606133299E-2</v>
      </c>
      <c r="LH501">
        <v>-6.7641509199341199E-2</v>
      </c>
      <c r="LI501">
        <v>-5.5816543666789599E-2</v>
      </c>
      <c r="LJ501">
        <v>-7.7485725550348494E-2</v>
      </c>
      <c r="LK501">
        <v>-0.107032794270867</v>
      </c>
      <c r="LL501">
        <v>-0.20304561844093399</v>
      </c>
      <c r="LM501">
        <v>-3.8116271631370699E-2</v>
      </c>
      <c r="LN501">
        <v>-0.176860888107057</v>
      </c>
      <c r="LO501">
        <v>-0.21688263201209099</v>
      </c>
      <c r="LP501">
        <v>-0.154420485643329</v>
      </c>
      <c r="LQ501">
        <v>-0.156482210485863</v>
      </c>
      <c r="LR501">
        <v>-0.184627930418758</v>
      </c>
      <c r="LS501">
        <v>-0.20688929738569201</v>
      </c>
      <c r="LT501">
        <v>-0.157983104031926</v>
      </c>
      <c r="LU501">
        <v>-4.0523234496096398E-2</v>
      </c>
      <c r="LV501">
        <v>-2.8289736338099902E-2</v>
      </c>
      <c r="LW501">
        <v>-0.27371841426084997</v>
      </c>
      <c r="LX501">
        <v>-0.14110960117170501</v>
      </c>
      <c r="LY501">
        <v>-0.25453734177687498</v>
      </c>
      <c r="LZ501">
        <v>-0.19047679987914401</v>
      </c>
      <c r="MA501">
        <v>-0.12313622716193</v>
      </c>
      <c r="MB501">
        <v>1.3657957172448E-2</v>
      </c>
      <c r="MC501">
        <v>-0.117064756539997</v>
      </c>
      <c r="MD501">
        <v>-7.8614110204089399E-2</v>
      </c>
      <c r="ME501">
        <v>-0.100408197338571</v>
      </c>
      <c r="MF501">
        <v>-0.112409940691596</v>
      </c>
      <c r="MG501">
        <v>-0.12478237332544</v>
      </c>
      <c r="MH501">
        <v>-0.19348101386237401</v>
      </c>
      <c r="MI501">
        <v>-0.207951784283255</v>
      </c>
      <c r="MJ501">
        <v>-0.134341771554738</v>
      </c>
      <c r="MK501">
        <v>-0.20460672861009399</v>
      </c>
      <c r="ML501">
        <v>-6.8895509487801404E-2</v>
      </c>
      <c r="MM501">
        <v>-2.13721323236859E-2</v>
      </c>
      <c r="MN501">
        <v>-0.101061509654936</v>
      </c>
      <c r="MO501">
        <v>-2.2945684665111401E-2</v>
      </c>
      <c r="MP501">
        <v>-0.167147253677847</v>
      </c>
      <c r="MQ501">
        <v>-6.40370547958167E-2</v>
      </c>
      <c r="MR501">
        <v>-0.193103842535576</v>
      </c>
      <c r="MS501">
        <v>-4.0941213135198697E-2</v>
      </c>
      <c r="MT501">
        <v>-0.24652302354597699</v>
      </c>
      <c r="MU501">
        <v>-0.264450860284137</v>
      </c>
      <c r="MV501">
        <v>0.25333073744530499</v>
      </c>
      <c r="MW501">
        <v>-0.23811976148071201</v>
      </c>
      <c r="MX501">
        <v>-6.1794641818148498E-2</v>
      </c>
      <c r="MY501">
        <v>7.94555847408401E-4</v>
      </c>
      <c r="MZ501">
        <v>-0.12212445239898299</v>
      </c>
      <c r="NA501">
        <v>-4.7999445562389401E-2</v>
      </c>
      <c r="NB501">
        <v>0.15635169359302201</v>
      </c>
      <c r="NC501">
        <v>4.6633264648263499E-2</v>
      </c>
      <c r="ND501">
        <v>-0.12700341470950199</v>
      </c>
      <c r="NE501">
        <v>-0.29520531509366599</v>
      </c>
      <c r="NF501">
        <v>1.6564311981719301E-2</v>
      </c>
      <c r="NG501">
        <v>-0.13565603303815901</v>
      </c>
      <c r="NH501">
        <v>-0.19975235099814201</v>
      </c>
      <c r="NI501">
        <v>-9.7671123392870096E-2</v>
      </c>
      <c r="NJ501">
        <v>-7.38933039160129E-3</v>
      </c>
      <c r="NK501">
        <v>-0.204717847284133</v>
      </c>
      <c r="NL501">
        <v>-0.236973377002373</v>
      </c>
      <c r="NM501">
        <v>-0.21245286443745201</v>
      </c>
      <c r="NN501">
        <v>-0.17752239730005201</v>
      </c>
      <c r="NO501">
        <v>-0.208947115183996</v>
      </c>
      <c r="NP501">
        <v>-7.5172420747983498E-2</v>
      </c>
      <c r="NQ501">
        <v>-0.25450935126684898</v>
      </c>
      <c r="NR501">
        <v>-0.14958280118867201</v>
      </c>
      <c r="NS501">
        <v>-0.224253009857593</v>
      </c>
      <c r="NT501">
        <v>2.18257955182737E-2</v>
      </c>
      <c r="NU501">
        <v>-9.0099283121469101E-2</v>
      </c>
      <c r="NV501">
        <v>-0.26257028099634799</v>
      </c>
      <c r="NW501">
        <v>1.3124347179021899E-2</v>
      </c>
      <c r="NX501">
        <v>-0.13324266490317399</v>
      </c>
      <c r="NY501">
        <v>-0.21911132601949801</v>
      </c>
      <c r="NZ501">
        <v>-8.5399273553730504E-2</v>
      </c>
      <c r="OA501">
        <v>-0.17953583159457301</v>
      </c>
      <c r="OB501">
        <v>-0.17667450932722001</v>
      </c>
      <c r="OC501">
        <v>-0.19729648117871301</v>
      </c>
      <c r="OD501">
        <v>-6.6019006562632002E-2</v>
      </c>
      <c r="OE501">
        <v>-0.20588319201455199</v>
      </c>
      <c r="OF501">
        <v>-0.19883135759547399</v>
      </c>
      <c r="OG501">
        <v>-3.7888355843635903E-2</v>
      </c>
      <c r="OH501">
        <v>-0.21526953919862399</v>
      </c>
      <c r="OI501">
        <v>-0.16350968741375199</v>
      </c>
      <c r="OJ501">
        <v>-0.132606242498433</v>
      </c>
      <c r="OK501">
        <v>-0.17007810418238001</v>
      </c>
      <c r="OL501">
        <v>-0.277972562743945</v>
      </c>
      <c r="OM501">
        <v>-0.174223410544498</v>
      </c>
      <c r="ON501">
        <v>-0.28804185147157402</v>
      </c>
      <c r="OO501">
        <v>-0.14329963989341199</v>
      </c>
      <c r="OP501">
        <v>-6.1435571467292997E-2</v>
      </c>
      <c r="OQ501">
        <v>-0.17572758491798801</v>
      </c>
      <c r="OR501">
        <v>-8.4512343259611905E-2</v>
      </c>
      <c r="OS501">
        <v>-0.17114608545952401</v>
      </c>
      <c r="OT501">
        <v>-0.12698528687017899</v>
      </c>
      <c r="OU501">
        <v>-0.103671499931657</v>
      </c>
      <c r="OV501">
        <v>-0.23383646235352201</v>
      </c>
      <c r="OW501">
        <v>-0.27734356950637801</v>
      </c>
      <c r="OX501">
        <v>-0.16251491835894999</v>
      </c>
      <c r="OY501">
        <v>-0.276601354511126</v>
      </c>
      <c r="OZ501">
        <v>-0.19668554063429899</v>
      </c>
      <c r="PA501">
        <v>-0.25830199782447999</v>
      </c>
      <c r="PB501">
        <v>-0.106265563227153</v>
      </c>
      <c r="PC501">
        <v>-0.28384769135455501</v>
      </c>
      <c r="PD501">
        <v>-0.175635983266411</v>
      </c>
      <c r="PE501">
        <v>-0.21958106625061499</v>
      </c>
      <c r="PF501">
        <v>-0.18073632648507101</v>
      </c>
      <c r="PG501">
        <v>-8.1679079823317097E-2</v>
      </c>
      <c r="PH501">
        <v>-0.15134398001706301</v>
      </c>
      <c r="PI501">
        <v>-0.121384225486418</v>
      </c>
      <c r="PJ501">
        <v>-0.16723031274262301</v>
      </c>
      <c r="PK501">
        <v>-0.20775801961471699</v>
      </c>
      <c r="PL501">
        <v>-0.12111423495151701</v>
      </c>
      <c r="PM501">
        <v>-0.17613320963996601</v>
      </c>
      <c r="PN501">
        <v>-2.7198975065053999E-3</v>
      </c>
      <c r="PO501">
        <v>-3.34584124125996E-2</v>
      </c>
      <c r="PP501">
        <v>-5.29842355854135E-2</v>
      </c>
      <c r="PQ501">
        <v>-3.7009608381121203E-2</v>
      </c>
      <c r="PR501">
        <v>-4.30292394334977E-2</v>
      </c>
      <c r="PS501">
        <v>1.9154765679873599E-2</v>
      </c>
      <c r="PT501">
        <v>-2.84583529176663E-2</v>
      </c>
      <c r="PU501">
        <v>-0.14125271571946199</v>
      </c>
      <c r="PV501">
        <v>-7.7071036720207597E-2</v>
      </c>
      <c r="PW501">
        <v>-0.110076594789298</v>
      </c>
      <c r="PX501">
        <v>-9.3474183525486296E-2</v>
      </c>
      <c r="PY501">
        <v>-0.13993071427177201</v>
      </c>
      <c r="PZ501">
        <v>-0.12827360850133601</v>
      </c>
      <c r="QA501">
        <v>-0.15772337282186799</v>
      </c>
      <c r="QB501">
        <v>-0.11297395946856199</v>
      </c>
      <c r="QC501">
        <v>-1.7661159024476999E-2</v>
      </c>
      <c r="QD501">
        <v>-0.13833229586453499</v>
      </c>
      <c r="QE501">
        <v>-0.107528721429242</v>
      </c>
      <c r="QF501">
        <v>-0.168689084960399</v>
      </c>
      <c r="QG501">
        <v>-5.5579287880827499E-2</v>
      </c>
      <c r="QH501">
        <v>-6.17357060864E-2</v>
      </c>
      <c r="QI501">
        <v>-0.14175232742084601</v>
      </c>
      <c r="QJ501">
        <v>-0.24591343730441401</v>
      </c>
      <c r="QK501">
        <v>-0.108564008088726</v>
      </c>
      <c r="QL501">
        <v>-0.153733962473138</v>
      </c>
      <c r="QM501">
        <v>-0.234202609691152</v>
      </c>
      <c r="QN501">
        <v>-0.160342241482166</v>
      </c>
      <c r="QO501">
        <v>-5.5715608956151401E-2</v>
      </c>
      <c r="QP501">
        <v>1.9773753430836299E-2</v>
      </c>
      <c r="QQ501">
        <v>-0.102675463122388</v>
      </c>
      <c r="QR501">
        <v>-2.46458409523145E-2</v>
      </c>
      <c r="QS501">
        <v>1.6839630729745099E-2</v>
      </c>
      <c r="QT501">
        <v>-0.12492905280106199</v>
      </c>
      <c r="QU501">
        <v>4.8367524823893903E-3</v>
      </c>
      <c r="QV501">
        <v>-0.20383809160132399</v>
      </c>
      <c r="QW501">
        <v>-8.5220582204892703E-2</v>
      </c>
      <c r="QX501">
        <v>-0.18759326600863299</v>
      </c>
      <c r="QY501">
        <v>-0.17211722888540601</v>
      </c>
      <c r="QZ501">
        <v>-4.1303775466508597E-2</v>
      </c>
      <c r="RA501">
        <v>-0.176471087414798</v>
      </c>
      <c r="RB501">
        <v>4.00771583000782E-2</v>
      </c>
      <c r="RC501">
        <v>-0.17651598196495599</v>
      </c>
      <c r="RD501">
        <v>2.21894993000896E-2</v>
      </c>
      <c r="RE501">
        <v>-0.252695894195757</v>
      </c>
      <c r="RF501">
        <v>3.71608397015653E-2</v>
      </c>
      <c r="RG501">
        <v>-0.22271394052271101</v>
      </c>
      <c r="RH501">
        <v>-0.11054661125214001</v>
      </c>
      <c r="RI501">
        <v>1.79773206174213E-2</v>
      </c>
      <c r="RJ501">
        <v>-0.14116165507762901</v>
      </c>
      <c r="RK501">
        <v>-8.3091366071949294E-2</v>
      </c>
      <c r="RL501">
        <v>-0.18301222338684101</v>
      </c>
      <c r="RM501">
        <v>-0.11215924205278199</v>
      </c>
      <c r="RN501">
        <v>-0.23154817327020999</v>
      </c>
      <c r="RO501">
        <v>-0.19522332845377099</v>
      </c>
      <c r="RP501">
        <v>-3.0911886803048901E-2</v>
      </c>
      <c r="RQ501">
        <v>-0.16382237784647299</v>
      </c>
      <c r="RR501">
        <v>5.9050131671374601E-2</v>
      </c>
      <c r="RS501">
        <v>-0.20853980099373301</v>
      </c>
      <c r="RT501">
        <v>-7.0382548533660001E-3</v>
      </c>
      <c r="RU501">
        <v>-1.9732298724696E-2</v>
      </c>
      <c r="RV501">
        <v>-9.9806197574081296E-2</v>
      </c>
      <c r="RW501">
        <v>-0.111853970891473</v>
      </c>
      <c r="RX501">
        <v>-0.110052685550681</v>
      </c>
      <c r="RY501">
        <v>-0.22353786055007499</v>
      </c>
      <c r="RZ501">
        <v>1.02040043465453E-2</v>
      </c>
      <c r="SA501">
        <v>-0.15014875445749401</v>
      </c>
      <c r="SB501">
        <v>-0.26830541368596</v>
      </c>
      <c r="SC501">
        <v>-8.0903100195680602E-2</v>
      </c>
      <c r="SD501">
        <v>-0.198609226839039</v>
      </c>
      <c r="SE501">
        <v>-0.13084540923268301</v>
      </c>
      <c r="SF501">
        <v>-0.15720804837692201</v>
      </c>
      <c r="SG501">
        <v>-0.25535099270994199</v>
      </c>
      <c r="SH501">
        <v>-0.145008941585234</v>
      </c>
      <c r="SI501">
        <v>-0.12580313178486099</v>
      </c>
      <c r="SJ501">
        <v>-0.243773298424418</v>
      </c>
      <c r="SK501">
        <v>-0.14324491671168599</v>
      </c>
      <c r="SL501">
        <v>-0.24179883377466699</v>
      </c>
      <c r="SM501">
        <v>-0.20110186486123599</v>
      </c>
      <c r="SN501">
        <v>-0.25482901439332301</v>
      </c>
      <c r="SO501">
        <v>-0.134435966496214</v>
      </c>
      <c r="SP501">
        <v>-0.18506487636528399</v>
      </c>
      <c r="SQ501">
        <v>-0.166992261474361</v>
      </c>
      <c r="SR501">
        <v>-0.15782128615587299</v>
      </c>
      <c r="SS501">
        <v>-0.23202259892569599</v>
      </c>
      <c r="ST501">
        <v>-0.202926654058175</v>
      </c>
      <c r="SU501">
        <v>-0.170310532894689</v>
      </c>
      <c r="SV501">
        <v>-1.9790487554340999E-2</v>
      </c>
      <c r="SW501">
        <v>-0.15451489881830299</v>
      </c>
      <c r="SX501">
        <v>-0.19864584231517801</v>
      </c>
      <c r="SY501">
        <v>-0.14464371426028899</v>
      </c>
      <c r="SZ501">
        <v>-0.195112907418238</v>
      </c>
      <c r="TA501">
        <v>-7.82788174229824E-2</v>
      </c>
      <c r="TB501">
        <v>-0.17547949553695499</v>
      </c>
      <c r="TC501">
        <v>-0.26216290069697801</v>
      </c>
      <c r="TD501">
        <v>-0.145241497752468</v>
      </c>
      <c r="TE501">
        <v>-0.27015176318795298</v>
      </c>
      <c r="TF501">
        <v>-0.14452004039639399</v>
      </c>
      <c r="TG501">
        <v>-4.8782986923050498E-2</v>
      </c>
      <c r="TH501">
        <v>-0.20700791969643401</v>
      </c>
      <c r="TI501">
        <v>-0.126592542700387</v>
      </c>
      <c r="TJ501">
        <v>-0.209752262436875</v>
      </c>
      <c r="TK501">
        <v>-0.134024851858143</v>
      </c>
      <c r="TL501">
        <v>-0.24394308884919699</v>
      </c>
      <c r="TM501">
        <v>-0.22120151580204001</v>
      </c>
      <c r="TN501">
        <v>-0.153769956156004</v>
      </c>
      <c r="TO501">
        <v>-0.174655920960963</v>
      </c>
      <c r="TP501">
        <v>9.8078175004059506E-2</v>
      </c>
      <c r="TQ501">
        <v>-8.2777385173556803E-2</v>
      </c>
      <c r="TR501">
        <v>-8.1628382503351804E-2</v>
      </c>
      <c r="TS501">
        <v>0.126501429045172</v>
      </c>
      <c r="TT501">
        <v>0.113090989454046</v>
      </c>
      <c r="TU501">
        <v>5.6126101967855897E-2</v>
      </c>
      <c r="TV501">
        <v>-0.263022892312261</v>
      </c>
      <c r="TW501">
        <v>0.19163756430802101</v>
      </c>
      <c r="TX501">
        <v>0.16206242242003099</v>
      </c>
      <c r="TY501">
        <v>3.6777935400516701E-2</v>
      </c>
      <c r="TZ501">
        <v>-5.2346292344896399E-2</v>
      </c>
      <c r="UA501">
        <v>-0.18967876901938699</v>
      </c>
      <c r="UB501">
        <v>-8.6261513488065503E-2</v>
      </c>
      <c r="UC501">
        <v>-0.19872857130930399</v>
      </c>
      <c r="UD501">
        <v>-2.49433575262346E-2</v>
      </c>
      <c r="UE501">
        <v>-0.18084903861892901</v>
      </c>
      <c r="UF501">
        <v>1.9411755522450801E-2</v>
      </c>
      <c r="UG501">
        <v>-0.242497091755498</v>
      </c>
      <c r="UH501">
        <v>5.1031615514935499E-2</v>
      </c>
      <c r="UI501">
        <v>-0.14656315110394599</v>
      </c>
      <c r="UJ501">
        <v>-0.107509357654558</v>
      </c>
      <c r="UK501">
        <v>-0.22277294592770699</v>
      </c>
      <c r="UL501">
        <v>-5.2800507225628998E-2</v>
      </c>
      <c r="UM501">
        <v>-0.22419798695413901</v>
      </c>
      <c r="UN501">
        <v>-0.109560481650172</v>
      </c>
      <c r="UO501">
        <v>9.1351386957648807E-3</v>
      </c>
      <c r="UP501">
        <v>-0.17912945767959201</v>
      </c>
      <c r="UQ501">
        <v>-0.152758035901297</v>
      </c>
      <c r="UR501">
        <v>-0.249026272266618</v>
      </c>
      <c r="US501">
        <v>-0.100425391363595</v>
      </c>
      <c r="UT501">
        <v>0.12886800981625099</v>
      </c>
      <c r="UU501">
        <v>-0.13438705140191301</v>
      </c>
      <c r="UV501">
        <v>-0.13581422425324899</v>
      </c>
      <c r="UW501">
        <v>1.0838708280557699E-2</v>
      </c>
      <c r="UX501">
        <v>-0.171769773962578</v>
      </c>
      <c r="UY501">
        <v>-0.15740195485332301</v>
      </c>
      <c r="UZ501">
        <v>-0.22769337160529099</v>
      </c>
      <c r="VA501">
        <v>-0.243493861250938</v>
      </c>
      <c r="VB501">
        <v>-0.21154308527206001</v>
      </c>
      <c r="VC501">
        <v>-2.70156508284926E-2</v>
      </c>
      <c r="VD501">
        <v>2.3651131493643399E-2</v>
      </c>
    </row>
    <row r="502" spans="1:576" x14ac:dyDescent="0.2">
      <c r="A502" t="s">
        <v>715</v>
      </c>
      <c r="B502">
        <v>6.5938607575271604E-2</v>
      </c>
      <c r="C502">
        <v>1.4769380009428301E-2</v>
      </c>
      <c r="D502">
        <v>-9.0725299196263095E-4</v>
      </c>
      <c r="E502">
        <v>-3.6026513881622098E-2</v>
      </c>
      <c r="F502">
        <v>4.13643055996527E-2</v>
      </c>
      <c r="G502">
        <v>0.107852390567968</v>
      </c>
      <c r="H502">
        <v>-3.8234198339291399E-3</v>
      </c>
      <c r="I502">
        <v>2.19746847815145E-2</v>
      </c>
      <c r="J502">
        <v>1.19334424519391E-2</v>
      </c>
      <c r="K502">
        <v>3.8561096748776898E-2</v>
      </c>
      <c r="L502">
        <v>3.8030184564146703E-2</v>
      </c>
      <c r="M502">
        <v>2.9984666461689999E-2</v>
      </c>
      <c r="N502">
        <v>4.63187629250017E-2</v>
      </c>
      <c r="O502">
        <v>-1.0793220901553401E-2</v>
      </c>
      <c r="P502">
        <v>6.0497416115494099E-2</v>
      </c>
      <c r="Q502">
        <v>1.33874762900989E-2</v>
      </c>
      <c r="R502">
        <v>4.3225287530083499E-2</v>
      </c>
      <c r="S502">
        <v>-1.2842550006316801E-2</v>
      </c>
      <c r="T502">
        <v>4.5365172937496999E-2</v>
      </c>
      <c r="U502">
        <v>1.98582613848543E-2</v>
      </c>
      <c r="V502">
        <v>1.7588782522011001E-2</v>
      </c>
      <c r="W502">
        <v>5.5137007835932396E-3</v>
      </c>
      <c r="X502">
        <v>-6.3919757422916303E-3</v>
      </c>
      <c r="Y502">
        <v>3.5499219979933598E-2</v>
      </c>
      <c r="Z502">
        <v>9.0709338249376301E-3</v>
      </c>
      <c r="AA502">
        <v>3.3118867715690802E-2</v>
      </c>
      <c r="AB502">
        <v>-6.0461506231868503E-3</v>
      </c>
      <c r="AC502">
        <v>7.6852296842837599E-3</v>
      </c>
      <c r="AD502">
        <v>2.6502487826091201E-2</v>
      </c>
      <c r="AE502">
        <v>5.18886328271655E-2</v>
      </c>
      <c r="AF502">
        <v>6.6358569239269694E-2</v>
      </c>
      <c r="AG502">
        <v>-2.4232010863213201E-2</v>
      </c>
      <c r="AH502">
        <v>9.9300305503046901E-2</v>
      </c>
      <c r="AI502">
        <v>-9.4481018811229892E-3</v>
      </c>
      <c r="AJ502">
        <v>8.9085092052813605E-2</v>
      </c>
      <c r="AK502">
        <v>-5.3276600617195797E-3</v>
      </c>
      <c r="AL502">
        <v>5.5523574645876997E-2</v>
      </c>
      <c r="AM502">
        <v>-1.3331564026223699E-2</v>
      </c>
      <c r="AN502">
        <v>2.55358780817301E-2</v>
      </c>
      <c r="AO502">
        <v>3.5166086200628402E-2</v>
      </c>
      <c r="AP502">
        <v>8.5930085902582207E-2</v>
      </c>
      <c r="AQ502">
        <v>7.3802008017807702E-3</v>
      </c>
      <c r="AR502">
        <v>2.8038104507669699E-2</v>
      </c>
      <c r="AS502">
        <v>-1.9724726755019602E-3</v>
      </c>
      <c r="AT502">
        <v>-2.73794237609363E-2</v>
      </c>
      <c r="AU502">
        <v>3.8262587356893002E-2</v>
      </c>
      <c r="AV502">
        <v>-0.102909086263187</v>
      </c>
      <c r="AW502">
        <v>0.12302822078108901</v>
      </c>
      <c r="AX502">
        <v>-0.101844637896186</v>
      </c>
      <c r="AY502">
        <v>3.4256814369892599E-2</v>
      </c>
      <c r="AZ502">
        <v>0.111615183082621</v>
      </c>
      <c r="BA502">
        <v>-4.1488582801844698E-2</v>
      </c>
      <c r="BB502">
        <v>0.136563767890308</v>
      </c>
      <c r="BC502">
        <v>8.5173727277747496E-2</v>
      </c>
      <c r="BD502">
        <v>4.7412922583444199E-2</v>
      </c>
      <c r="BE502">
        <v>5.7618789838549102E-2</v>
      </c>
      <c r="BF502">
        <v>8.6527095468248594E-3</v>
      </c>
      <c r="BG502">
        <v>6.7870945512258002E-2</v>
      </c>
      <c r="BH502">
        <v>-3.5332938065992199E-2</v>
      </c>
      <c r="BI502">
        <v>0.103718633067293</v>
      </c>
      <c r="BJ502">
        <v>1.1256576615592E-2</v>
      </c>
      <c r="BK502">
        <v>9.57726414810042E-2</v>
      </c>
      <c r="BL502">
        <v>0.11365183984465201</v>
      </c>
      <c r="BM502">
        <v>5.6980834170507998E-2</v>
      </c>
      <c r="BN502">
        <v>7.5787602872470494E-2</v>
      </c>
      <c r="BO502">
        <v>8.9539603728291006E-2</v>
      </c>
      <c r="BP502">
        <v>7.3940103773641006E-2</v>
      </c>
      <c r="BQ502">
        <v>6.7815615511922895E-4</v>
      </c>
      <c r="BR502">
        <v>5.7857245297980302E-2</v>
      </c>
      <c r="BS502">
        <v>-5.9276512906448796E-3</v>
      </c>
      <c r="BT502">
        <v>8.5845505017336399E-2</v>
      </c>
      <c r="BU502">
        <v>1.6700960611721501E-3</v>
      </c>
      <c r="BV502">
        <v>2.5030842999375899E-2</v>
      </c>
      <c r="BW502">
        <v>9.0965270770368895E-2</v>
      </c>
      <c r="BX502">
        <v>4.5854084108058003E-2</v>
      </c>
      <c r="BY502">
        <v>-3.7237943569986601E-3</v>
      </c>
      <c r="BZ502">
        <v>4.8986228962196399E-2</v>
      </c>
      <c r="CA502">
        <v>3.0402831544509901E-2</v>
      </c>
      <c r="CB502">
        <v>-3.8830555624812399E-2</v>
      </c>
      <c r="CC502">
        <v>-1.09193223584267E-2</v>
      </c>
      <c r="CD502">
        <v>3.11383185775327E-2</v>
      </c>
      <c r="CE502">
        <v>1.3936995099644399E-2</v>
      </c>
      <c r="CF502">
        <v>7.2952268658111996E-2</v>
      </c>
      <c r="CG502">
        <v>6.3431025940794902E-2</v>
      </c>
      <c r="CH502">
        <v>-1.41067057431697E-3</v>
      </c>
      <c r="CI502">
        <v>3.5413794550340799E-2</v>
      </c>
      <c r="CJ502">
        <v>4.63245910518848E-2</v>
      </c>
      <c r="CK502">
        <v>3.6562357759472599E-3</v>
      </c>
      <c r="CL502">
        <v>5.92100527077421E-2</v>
      </c>
      <c r="CM502">
        <v>-1.65471309474765E-2</v>
      </c>
      <c r="CN502">
        <v>1.3497917263230101E-2</v>
      </c>
      <c r="CO502">
        <v>-3.5643949256086001E-2</v>
      </c>
      <c r="CP502">
        <v>9.0209447698924597E-2</v>
      </c>
      <c r="CQ502">
        <v>2.8365428222910699E-4</v>
      </c>
      <c r="CR502">
        <v>6.4589002478704999E-2</v>
      </c>
      <c r="CS502">
        <v>5.1637198109394399E-2</v>
      </c>
      <c r="CT502">
        <v>-1.54462614288491E-2</v>
      </c>
      <c r="CU502">
        <v>4.0376460135382902E-2</v>
      </c>
      <c r="CV502">
        <v>5.67547890475191E-2</v>
      </c>
      <c r="CW502">
        <v>-2.69280303884489E-2</v>
      </c>
      <c r="CX502">
        <v>3.18294335006628E-2</v>
      </c>
      <c r="CY502">
        <v>3.3107541866092402E-3</v>
      </c>
      <c r="CZ502">
        <v>1.4254631620988899E-2</v>
      </c>
      <c r="DA502">
        <v>1.03510886388572E-3</v>
      </c>
      <c r="DB502">
        <v>-4.8033579605447803E-2</v>
      </c>
      <c r="DC502">
        <v>6.0830704676734002E-2</v>
      </c>
      <c r="DD502">
        <v>-5.3763131200236403E-2</v>
      </c>
      <c r="DE502">
        <v>2.1820361288349601E-2</v>
      </c>
      <c r="DF502">
        <v>-2.0170517132063501E-2</v>
      </c>
      <c r="DG502">
        <v>7.1752329033638901E-2</v>
      </c>
      <c r="DH502">
        <v>-3.50400460914813E-2</v>
      </c>
      <c r="DI502">
        <v>-2.6988121939870501E-2</v>
      </c>
      <c r="DJ502">
        <v>-1.5201306374901E-2</v>
      </c>
      <c r="DK502">
        <v>5.2777706235888101E-2</v>
      </c>
      <c r="DL502">
        <v>-3.5301959025752297E-2</v>
      </c>
      <c r="DM502">
        <v>1.88428782629908E-2</v>
      </c>
      <c r="DN502">
        <v>-3.9891033791333498E-2</v>
      </c>
      <c r="DO502">
        <v>4.8705184612183899E-2</v>
      </c>
      <c r="DP502">
        <v>-1.8403194328454098E-2</v>
      </c>
      <c r="DQ502">
        <v>1.5547219962806299E-2</v>
      </c>
      <c r="DR502">
        <v>-2.3858321257290201E-2</v>
      </c>
      <c r="DS502">
        <v>1.3745320364290501E-2</v>
      </c>
      <c r="DT502">
        <v>1.42639840169151E-2</v>
      </c>
      <c r="DU502">
        <v>-7.8267528366973596E-4</v>
      </c>
      <c r="DV502">
        <v>2.5528900295207602E-2</v>
      </c>
      <c r="DW502">
        <v>1.9578907934345701E-2</v>
      </c>
      <c r="DX502">
        <v>1.2312372032430199E-2</v>
      </c>
      <c r="DY502">
        <v>3.0137845338303998E-3</v>
      </c>
      <c r="DZ502">
        <v>1.5078809003191401E-2</v>
      </c>
      <c r="EA502">
        <v>3.0918288798424702E-3</v>
      </c>
      <c r="EB502">
        <v>-6.1232111159983801E-3</v>
      </c>
      <c r="EC502">
        <v>8.9415667919660099E-3</v>
      </c>
      <c r="ED502">
        <v>-8.6118414800388406E-3</v>
      </c>
      <c r="EE502">
        <v>-3.8387349961526401E-2</v>
      </c>
      <c r="EF502">
        <v>1.5797345399533001E-2</v>
      </c>
      <c r="EG502">
        <v>-3.5420583323071998E-2</v>
      </c>
      <c r="EH502">
        <v>2.0790124916584499E-2</v>
      </c>
      <c r="EI502">
        <v>3.2450524741482599E-2</v>
      </c>
      <c r="EJ502">
        <v>-8.9046421212885894E-3</v>
      </c>
      <c r="EK502">
        <v>4.2530085263458701E-2</v>
      </c>
      <c r="EL502">
        <v>-5.9997767143491604E-4</v>
      </c>
      <c r="EM502">
        <v>3.64546741441737E-2</v>
      </c>
      <c r="EN502">
        <v>-1.26960993259177E-3</v>
      </c>
      <c r="EO502">
        <v>5.86695201182919E-2</v>
      </c>
      <c r="EP502">
        <v>-3.6226202850424202E-2</v>
      </c>
      <c r="EQ502">
        <v>7.3429411707467099E-2</v>
      </c>
      <c r="ER502">
        <v>-2.2936407090404599E-2</v>
      </c>
      <c r="ES502">
        <v>3.53789716178671E-2</v>
      </c>
      <c r="ET502">
        <v>-1.6290950216110201E-2</v>
      </c>
      <c r="EU502">
        <v>7.52959222047899E-3</v>
      </c>
      <c r="EV502">
        <v>-2.74585275785716E-2</v>
      </c>
      <c r="EW502">
        <v>3.2266491957127302E-2</v>
      </c>
      <c r="EX502">
        <v>-4.6500468021314096E-3</v>
      </c>
      <c r="EY502">
        <v>3.5609537354736598E-3</v>
      </c>
      <c r="EZ502">
        <v>2.3557743981729301E-2</v>
      </c>
      <c r="FA502">
        <v>3.0540307717180599E-2</v>
      </c>
      <c r="FB502">
        <v>2.8568438194564202E-4</v>
      </c>
      <c r="FC502">
        <v>2.5736012481358199E-2</v>
      </c>
      <c r="FD502">
        <v>3.3624034603955598E-2</v>
      </c>
      <c r="FE502">
        <v>4.66562803030467E-2</v>
      </c>
      <c r="FF502">
        <v>0.102212372563418</v>
      </c>
      <c r="FG502">
        <v>-1.5586661128827801E-2</v>
      </c>
      <c r="FH502">
        <v>8.9441813850419799E-3</v>
      </c>
      <c r="FI502">
        <v>-9.8783871057119207E-3</v>
      </c>
      <c r="FJ502">
        <v>5.8135933606882899E-2</v>
      </c>
      <c r="FK502">
        <v>1.7053890039825E-2</v>
      </c>
      <c r="FL502">
        <v>-2.0666988248607802E-2</v>
      </c>
      <c r="FM502">
        <v>8.6560320569962296E-2</v>
      </c>
      <c r="FN502">
        <v>3.7702231121144202E-2</v>
      </c>
      <c r="FO502">
        <v>0.10227001728445401</v>
      </c>
      <c r="FP502">
        <v>-4.5480042652761697E-2</v>
      </c>
      <c r="FQ502">
        <v>-7.5988210437242703E-3</v>
      </c>
      <c r="FR502">
        <v>-8.6516799487007107E-3</v>
      </c>
      <c r="FS502">
        <v>8.7209055183446502E-2</v>
      </c>
      <c r="FT502">
        <v>-4.8151857421891903E-2</v>
      </c>
      <c r="FU502">
        <v>6.2865856525070998E-2</v>
      </c>
      <c r="FV502">
        <v>-2.6392850436993399E-2</v>
      </c>
      <c r="FW502">
        <v>5.5150618944008099E-2</v>
      </c>
      <c r="FX502">
        <v>-4.8779944783878502E-2</v>
      </c>
      <c r="FY502">
        <v>4.76833269744235E-4</v>
      </c>
      <c r="FZ502">
        <v>-2.2060468361712601E-2</v>
      </c>
      <c r="GA502">
        <v>0.10017502074057</v>
      </c>
      <c r="GB502">
        <v>-2.3497482871694599E-2</v>
      </c>
      <c r="GC502">
        <v>8.6765231362719193E-3</v>
      </c>
      <c r="GD502">
        <v>-1.87313697401797E-2</v>
      </c>
      <c r="GE502">
        <v>9.5535530625611501E-2</v>
      </c>
      <c r="GF502">
        <v>-1.9901990239768699E-2</v>
      </c>
      <c r="GG502">
        <v>4.1548898323624801E-2</v>
      </c>
      <c r="GH502">
        <v>4.97589379889883E-4</v>
      </c>
      <c r="GI502">
        <v>4.6180579588744497E-2</v>
      </c>
      <c r="GJ502">
        <v>7.0275134427683295E-2</v>
      </c>
      <c r="GK502">
        <v>-2.4756434336451701E-2</v>
      </c>
      <c r="GL502">
        <v>9.2075760146182406E-2</v>
      </c>
      <c r="GM502">
        <v>-2.00891598875629E-2</v>
      </c>
      <c r="GN502">
        <v>9.0777216364381505E-2</v>
      </c>
      <c r="GO502">
        <v>5.20414910468045E-2</v>
      </c>
      <c r="GP502">
        <v>1.76167207221797E-2</v>
      </c>
      <c r="GQ502">
        <v>-2.4124183814289799E-3</v>
      </c>
      <c r="GR502">
        <v>4.3416496056240698E-2</v>
      </c>
      <c r="GS502">
        <v>5.8591799634867599E-3</v>
      </c>
      <c r="GT502">
        <v>1.0417387133775701E-2</v>
      </c>
      <c r="GU502">
        <v>-1.40142068222813E-2</v>
      </c>
      <c r="GV502">
        <v>4.6646668702874802E-2</v>
      </c>
      <c r="GW502">
        <v>-5.4718714356221604E-3</v>
      </c>
      <c r="GX502">
        <v>5.6553561558178402E-2</v>
      </c>
      <c r="GY502">
        <v>7.48642794920592E-3</v>
      </c>
      <c r="GZ502">
        <v>6.4794549493752598E-3</v>
      </c>
      <c r="HA502">
        <v>-1.29702980606485E-2</v>
      </c>
      <c r="HB502">
        <v>2.0853202864588399E-2</v>
      </c>
      <c r="HC502">
        <v>-3.5997968996368999E-2</v>
      </c>
      <c r="HD502">
        <v>3.76041915558837E-3</v>
      </c>
      <c r="HE502">
        <v>-1.2644843775519299E-2</v>
      </c>
      <c r="HF502">
        <v>4.2474160624492802E-2</v>
      </c>
      <c r="HG502">
        <v>4.6571893122195299E-2</v>
      </c>
      <c r="HH502">
        <v>1.9594501342212198E-3</v>
      </c>
      <c r="HI502">
        <v>5.0356532599631701E-2</v>
      </c>
      <c r="HJ502">
        <v>-5.7211303261378499E-3</v>
      </c>
      <c r="HK502">
        <v>-1.0747695731219999E-2</v>
      </c>
      <c r="HL502">
        <v>-2.2692429049437999E-2</v>
      </c>
      <c r="HM502">
        <v>1.40987965717783E-2</v>
      </c>
      <c r="HN502">
        <v>-1.09991108130675E-2</v>
      </c>
      <c r="HO502">
        <v>3.2522752920245798E-2</v>
      </c>
      <c r="HP502">
        <v>-8.7159078675620606E-3</v>
      </c>
      <c r="HQ502">
        <v>1.44074105058605E-3</v>
      </c>
      <c r="HR502">
        <v>-1.0695208374174399E-2</v>
      </c>
      <c r="HS502">
        <v>1.4612273331297901E-2</v>
      </c>
      <c r="HT502">
        <v>4.8392300348876198E-2</v>
      </c>
      <c r="HU502">
        <v>-3.17488987157599E-2</v>
      </c>
      <c r="HV502">
        <v>2.5676175946807E-2</v>
      </c>
      <c r="HW502">
        <v>-3.4924213949622702E-2</v>
      </c>
      <c r="HX502">
        <v>2.52172057914694E-2</v>
      </c>
      <c r="HY502">
        <v>-1.3365577627046901E-2</v>
      </c>
      <c r="HZ502">
        <v>2.2272006907702899E-2</v>
      </c>
      <c r="IA502">
        <v>1.7446032146754002E-2</v>
      </c>
      <c r="IB502">
        <v>1.88892443965511E-2</v>
      </c>
      <c r="IC502">
        <v>3.3792670373734E-3</v>
      </c>
      <c r="ID502">
        <v>1.1947205857696199E-2</v>
      </c>
      <c r="IE502">
        <v>0.108882142910804</v>
      </c>
      <c r="IF502">
        <v>-3.6268141684368198E-2</v>
      </c>
      <c r="IG502">
        <v>6.7659595464117405E-4</v>
      </c>
      <c r="IH502">
        <v>2.1348947341928398E-3</v>
      </c>
      <c r="II502">
        <v>-1.9749772720928402E-3</v>
      </c>
      <c r="IJ502">
        <v>2.1535306234428601E-3</v>
      </c>
      <c r="IK502">
        <v>8.8308758889479394E-2</v>
      </c>
      <c r="IL502">
        <v>9.1621324969434099E-3</v>
      </c>
      <c r="IM502">
        <v>7.24970007413549E-2</v>
      </c>
      <c r="IN502">
        <v>6.6437914053426098E-3</v>
      </c>
      <c r="IO502">
        <v>3.5769772217391201E-2</v>
      </c>
      <c r="IP502">
        <v>1.6617179836085499E-2</v>
      </c>
      <c r="IQ502">
        <v>9.2878088053023805E-2</v>
      </c>
      <c r="IR502">
        <v>1.94190443032063E-3</v>
      </c>
      <c r="IS502">
        <v>1</v>
      </c>
      <c r="IT502">
        <v>1.7479764024092299E-2</v>
      </c>
      <c r="IU502">
        <v>7.6995073328057001E-3</v>
      </c>
      <c r="IV502">
        <v>-8.0547735755692705E-3</v>
      </c>
      <c r="IW502">
        <v>-1.45866375191975E-2</v>
      </c>
      <c r="IX502">
        <v>-2.24620176278208E-2</v>
      </c>
      <c r="IY502">
        <v>2.3306963248146802E-2</v>
      </c>
      <c r="IZ502">
        <v>-1.4667171382881299E-2</v>
      </c>
      <c r="JA502">
        <v>2.10845682543035E-2</v>
      </c>
      <c r="JB502">
        <v>-1.34036500831448E-3</v>
      </c>
      <c r="JC502">
        <v>5.2447808491647603E-2</v>
      </c>
      <c r="JD502">
        <v>-1.3926946806159199E-2</v>
      </c>
      <c r="JE502">
        <v>-2.5165669208433699E-3</v>
      </c>
      <c r="JF502">
        <v>1.04612020316444E-2</v>
      </c>
      <c r="JG502">
        <v>-1.05936505363993E-2</v>
      </c>
      <c r="JH502">
        <v>-1.5527494573206501E-3</v>
      </c>
      <c r="JI502">
        <v>4.8969010314119099E-2</v>
      </c>
      <c r="JJ502">
        <v>4.7009933028430402E-3</v>
      </c>
      <c r="JK502">
        <v>2.3417373319884902E-2</v>
      </c>
      <c r="JL502">
        <v>6.9463402552005199E-2</v>
      </c>
      <c r="JM502">
        <v>4.0745043868351698E-2</v>
      </c>
      <c r="JN502">
        <v>-2.2181603704404099E-2</v>
      </c>
      <c r="JO502">
        <v>2.5121382285344499E-2</v>
      </c>
      <c r="JP502">
        <v>1.0280656450270801E-2</v>
      </c>
      <c r="JQ502">
        <v>3.9007140765325403E-2</v>
      </c>
      <c r="JR502">
        <v>5.4699475438057699E-2</v>
      </c>
      <c r="JS502">
        <v>-2.4129270564124099E-2</v>
      </c>
      <c r="JT502">
        <v>1.7049412104369902E-2</v>
      </c>
      <c r="JU502">
        <v>8.2791714267113799E-3</v>
      </c>
      <c r="JV502">
        <v>1.38736033635307E-2</v>
      </c>
      <c r="JW502">
        <v>1.53181061871655E-3</v>
      </c>
      <c r="JX502">
        <v>1.4839386959953601E-2</v>
      </c>
      <c r="JY502">
        <v>-4.4198505555852604E-3</v>
      </c>
      <c r="JZ502">
        <v>1.63049246724311E-3</v>
      </c>
      <c r="KA502">
        <v>8.6016923364171608E-3</v>
      </c>
      <c r="KB502">
        <v>3.7517662070630398E-2</v>
      </c>
      <c r="KC502">
        <v>2.0406624675322699E-2</v>
      </c>
      <c r="KD502">
        <v>6.0493516324084597E-2</v>
      </c>
      <c r="KE502">
        <v>2.57330069506405E-2</v>
      </c>
      <c r="KF502">
        <v>1.03706086854654E-2</v>
      </c>
      <c r="KG502">
        <v>2.55435845740868E-2</v>
      </c>
      <c r="KH502">
        <v>9.6698823914962498E-3</v>
      </c>
      <c r="KI502">
        <v>-3.3907701728888499E-3</v>
      </c>
      <c r="KJ502">
        <v>-2.3800856058228798E-3</v>
      </c>
      <c r="KK502">
        <v>0.107590235370391</v>
      </c>
      <c r="KL502">
        <v>-1.0934963541535499E-2</v>
      </c>
      <c r="KM502">
        <v>9.24978459815093E-2</v>
      </c>
      <c r="KN502">
        <v>2.5919200415063098E-2</v>
      </c>
      <c r="KO502">
        <v>8.7408102036973798E-4</v>
      </c>
      <c r="KP502">
        <v>8.9052488110774194E-2</v>
      </c>
      <c r="KQ502">
        <v>3.8634527221006E-2</v>
      </c>
      <c r="KR502">
        <v>1.42715142449969E-2</v>
      </c>
      <c r="KS502">
        <v>4.0029448417167697E-3</v>
      </c>
      <c r="KT502">
        <v>9.8670371798451305E-3</v>
      </c>
      <c r="KU502">
        <v>9.3403970364132494E-3</v>
      </c>
      <c r="KV502">
        <v>-2.1722057579871199E-2</v>
      </c>
      <c r="KW502">
        <v>8.4530860004400094E-3</v>
      </c>
      <c r="KX502">
        <v>-2.4529966299868099E-2</v>
      </c>
      <c r="KY502">
        <v>9.1672525227933406E-3</v>
      </c>
      <c r="KZ502">
        <v>6.9668264096607396E-2</v>
      </c>
      <c r="LA502">
        <v>9.6889556864977397E-3</v>
      </c>
      <c r="LB502">
        <v>7.7999852735607098E-2</v>
      </c>
      <c r="LC502">
        <v>-4.8787591233476597E-2</v>
      </c>
      <c r="LD502">
        <v>2.3218772089909499E-2</v>
      </c>
      <c r="LE502">
        <v>3.0294025932103199E-2</v>
      </c>
      <c r="LF502">
        <v>5.83594102712389E-2</v>
      </c>
      <c r="LG502">
        <v>6.2847355918244904E-2</v>
      </c>
      <c r="LH502">
        <v>9.7371826529587605E-3</v>
      </c>
      <c r="LI502">
        <v>4.3251931923724202E-2</v>
      </c>
      <c r="LJ502">
        <v>-1.6895087264892699E-3</v>
      </c>
      <c r="LK502">
        <v>4.0145334762745698E-2</v>
      </c>
      <c r="LL502">
        <v>1.6638871729514699E-3</v>
      </c>
      <c r="LM502">
        <v>3.42110777254667E-2</v>
      </c>
      <c r="LN502">
        <v>3.9207340398690902E-3</v>
      </c>
      <c r="LO502">
        <v>-2.7241983919553498E-3</v>
      </c>
      <c r="LP502">
        <v>6.5014969290202604E-2</v>
      </c>
      <c r="LQ502">
        <v>-1.8176512975965401E-2</v>
      </c>
      <c r="LR502">
        <v>0.10672149918234999</v>
      </c>
      <c r="LS502">
        <v>-4.3328820251894301E-3</v>
      </c>
      <c r="LT502">
        <v>1.3133355389245401E-4</v>
      </c>
      <c r="LU502">
        <v>4.9374630278873601E-2</v>
      </c>
      <c r="LV502">
        <v>9.0194582633743497E-2</v>
      </c>
      <c r="LW502">
        <v>-2.9200098719764901E-2</v>
      </c>
      <c r="LX502">
        <v>3.9275802991864901E-2</v>
      </c>
      <c r="LY502">
        <v>-4.3205346835454198E-2</v>
      </c>
      <c r="LZ502">
        <v>1.6454070336469399E-2</v>
      </c>
      <c r="MA502">
        <v>-2.4061866531151301E-2</v>
      </c>
      <c r="MB502">
        <v>2.4795495178179201E-2</v>
      </c>
      <c r="MC502">
        <v>-2.7909090986847001E-2</v>
      </c>
      <c r="MD502">
        <v>3.8822424358633797E-2</v>
      </c>
      <c r="ME502">
        <v>-1.04450756021986E-2</v>
      </c>
      <c r="MF502">
        <v>4.4030644278881502E-2</v>
      </c>
      <c r="MG502">
        <v>1.89103320379331E-2</v>
      </c>
      <c r="MH502">
        <v>-1.0472183092683E-2</v>
      </c>
      <c r="MI502">
        <v>-5.3941723277820298E-3</v>
      </c>
      <c r="MJ502">
        <v>1.31307209981897E-2</v>
      </c>
      <c r="MK502">
        <v>-4.2964347943180896E-3</v>
      </c>
      <c r="ML502">
        <v>-1.1385076711645599E-2</v>
      </c>
      <c r="MM502">
        <v>-3.8165588457689199E-2</v>
      </c>
      <c r="MN502">
        <v>2.4480913594744001E-2</v>
      </c>
      <c r="MO502">
        <v>-1.30471335458238E-2</v>
      </c>
      <c r="MP502">
        <v>1.5937002464609901E-2</v>
      </c>
      <c r="MQ502">
        <v>1.25431661643628E-3</v>
      </c>
      <c r="MR502">
        <v>-8.7625598976217405E-3</v>
      </c>
      <c r="MS502">
        <v>-1.00568671192213E-2</v>
      </c>
      <c r="MT502">
        <v>-9.2401021446930891E-3</v>
      </c>
      <c r="MU502">
        <v>2.58226228605947E-2</v>
      </c>
      <c r="MV502">
        <v>1.8579492432109102E-2</v>
      </c>
      <c r="MW502">
        <v>-4.7744176188371998E-3</v>
      </c>
      <c r="MX502">
        <v>1.41683691658269E-3</v>
      </c>
      <c r="MY502">
        <v>6.7709673806590903E-2</v>
      </c>
      <c r="MZ502">
        <v>-5.2384614220091399E-2</v>
      </c>
      <c r="NA502">
        <v>4.3135151280451201E-2</v>
      </c>
      <c r="NB502">
        <v>1.1229557570420099E-2</v>
      </c>
      <c r="NC502">
        <v>3.36003843872235E-2</v>
      </c>
      <c r="ND502">
        <v>3.7405840088329499E-2</v>
      </c>
      <c r="NE502">
        <v>9.4092488206742007E-3</v>
      </c>
      <c r="NF502">
        <v>3.3207613459018702E-2</v>
      </c>
      <c r="NG502">
        <v>6.3124164166497201E-2</v>
      </c>
      <c r="NH502">
        <v>3.5759460694828202E-2</v>
      </c>
      <c r="NI502">
        <v>4.7879092763884797E-3</v>
      </c>
      <c r="NJ502">
        <v>3.1505325105597101E-2</v>
      </c>
      <c r="NK502">
        <v>-8.6626680670841305E-4</v>
      </c>
      <c r="NL502">
        <v>-1.50053404495647E-2</v>
      </c>
      <c r="NM502">
        <v>3.47605073376452E-2</v>
      </c>
      <c r="NN502">
        <v>-2.8956214151231001E-2</v>
      </c>
      <c r="NO502">
        <v>-8.5246341088462496E-4</v>
      </c>
      <c r="NP502">
        <v>1.3936045912607701E-2</v>
      </c>
      <c r="NQ502">
        <v>-8.9689120242615605E-3</v>
      </c>
      <c r="NR502">
        <v>3.7045682914747899E-2</v>
      </c>
      <c r="NS502">
        <v>-2.45138066283422E-2</v>
      </c>
      <c r="NT502">
        <v>2.3097655128172401E-2</v>
      </c>
      <c r="NU502">
        <v>6.2600397547855199E-3</v>
      </c>
      <c r="NV502">
        <v>-1.14059135847178E-2</v>
      </c>
      <c r="NW502">
        <v>5.1029908093934699E-2</v>
      </c>
      <c r="NX502">
        <v>2.6233773091079E-2</v>
      </c>
      <c r="NY502">
        <v>4.9564650564741597E-3</v>
      </c>
      <c r="NZ502">
        <v>2.3940300855917699E-2</v>
      </c>
      <c r="OA502">
        <v>1.7373319734391601E-2</v>
      </c>
      <c r="OB502">
        <v>4.3316926901998997E-3</v>
      </c>
      <c r="OC502">
        <v>-2.3990408586899301E-2</v>
      </c>
      <c r="OD502">
        <v>-2.5989779329435901E-3</v>
      </c>
      <c r="OE502">
        <v>-1.6588051807727499E-2</v>
      </c>
      <c r="OF502">
        <v>1.27852750917208E-2</v>
      </c>
      <c r="OG502">
        <v>-1.64256981046671E-2</v>
      </c>
      <c r="OH502">
        <v>-5.3438433305680003E-2</v>
      </c>
      <c r="OI502">
        <v>-4.3407041641297002E-3</v>
      </c>
      <c r="OJ502">
        <v>4.2403693172176099E-2</v>
      </c>
      <c r="OK502">
        <v>2.56624945339342E-2</v>
      </c>
      <c r="OL502">
        <v>-2.52098012913963E-2</v>
      </c>
      <c r="OM502">
        <v>4.7083131965703601E-2</v>
      </c>
      <c r="ON502">
        <v>-9.1969919292910103E-3</v>
      </c>
      <c r="OO502">
        <v>2.9910850223723098E-2</v>
      </c>
      <c r="OP502">
        <v>1.0655996974748699E-2</v>
      </c>
      <c r="OQ502">
        <v>6.8360256186977095E-2</v>
      </c>
      <c r="OR502">
        <v>-9.4175078524604602E-3</v>
      </c>
      <c r="OS502">
        <v>6.9338543807493103E-2</v>
      </c>
      <c r="OT502">
        <v>-2.1045154107230599E-2</v>
      </c>
      <c r="OU502">
        <v>7.0236158311586805E-2</v>
      </c>
      <c r="OV502">
        <v>-1.8446654975173199E-2</v>
      </c>
      <c r="OW502">
        <v>-1.04957732005921E-2</v>
      </c>
      <c r="OX502">
        <v>3.4617155785887102E-2</v>
      </c>
      <c r="OY502">
        <v>3.5020829510286997E-2</v>
      </c>
      <c r="OZ502">
        <v>-1.0409060230497201E-2</v>
      </c>
      <c r="PA502">
        <v>4.9492221600038596E-3</v>
      </c>
      <c r="PB502">
        <v>6.0011249155676398E-2</v>
      </c>
      <c r="PC502">
        <v>3.6579461821408298E-3</v>
      </c>
      <c r="PD502">
        <v>-8.7519073463853004E-3</v>
      </c>
      <c r="PE502">
        <v>7.0233267873295299E-2</v>
      </c>
      <c r="PF502">
        <v>-1.95194757633095E-2</v>
      </c>
      <c r="PG502">
        <v>3.5902379334290697E-2</v>
      </c>
      <c r="PH502">
        <v>8.9582283989537895E-2</v>
      </c>
      <c r="PI502">
        <v>1.65139919370982E-2</v>
      </c>
      <c r="PJ502">
        <v>5.5920702968403201E-2</v>
      </c>
      <c r="PK502">
        <v>8.3442769598114294E-3</v>
      </c>
      <c r="PL502">
        <v>2.0490623006644399E-3</v>
      </c>
      <c r="PM502">
        <v>4.98635053445938E-2</v>
      </c>
      <c r="PN502">
        <v>4.9139298628143598E-2</v>
      </c>
      <c r="PO502">
        <v>2.1691996572681799E-2</v>
      </c>
      <c r="PP502">
        <v>2.8290139447838202E-3</v>
      </c>
      <c r="PQ502">
        <v>-1.6204070354270801E-2</v>
      </c>
      <c r="PR502">
        <v>3.8631896623954297E-2</v>
      </c>
      <c r="PS502">
        <v>2.9904854802697898E-3</v>
      </c>
      <c r="PT502">
        <v>2.8802159986629501E-2</v>
      </c>
      <c r="PU502">
        <v>-6.6138879584149199E-2</v>
      </c>
      <c r="PV502">
        <v>3.7279400833136501E-2</v>
      </c>
      <c r="PW502">
        <v>-7.0201491083346806E-2</v>
      </c>
      <c r="PX502">
        <v>5.6320395251579197E-2</v>
      </c>
      <c r="PY502">
        <v>4.9403901030558497E-3</v>
      </c>
      <c r="PZ502">
        <v>1.6205068017861899E-2</v>
      </c>
      <c r="QA502">
        <v>5.8232555867625E-3</v>
      </c>
      <c r="QB502">
        <v>3.0839734067092301E-2</v>
      </c>
      <c r="QC502">
        <v>-3.7432072360894797E-2</v>
      </c>
      <c r="QD502">
        <v>1.04410612590868E-2</v>
      </c>
      <c r="QE502">
        <v>-1.8398727989852901E-2</v>
      </c>
      <c r="QF502">
        <v>9.6943322215858607E-3</v>
      </c>
      <c r="QG502">
        <v>3.2659288217173697E-2</v>
      </c>
      <c r="QH502">
        <v>2.38544739913117E-2</v>
      </c>
      <c r="QI502">
        <v>4.80342093653515E-2</v>
      </c>
      <c r="QJ502">
        <v>6.59606297978425E-3</v>
      </c>
      <c r="QK502">
        <v>1.6513570392722599E-2</v>
      </c>
      <c r="QL502">
        <v>4.4123170935540697E-3</v>
      </c>
      <c r="QM502">
        <v>-1.36588766673155E-2</v>
      </c>
      <c r="QN502">
        <v>-1.16734398890611E-2</v>
      </c>
      <c r="QO502">
        <v>3.5757607174970098E-2</v>
      </c>
      <c r="QP502">
        <v>5.6064033060460802E-2</v>
      </c>
      <c r="QQ502">
        <v>6.5017508851595504E-2</v>
      </c>
      <c r="QR502">
        <v>6.5577263134084005E-2</v>
      </c>
      <c r="QS502">
        <v>2.9759545268330901E-2</v>
      </c>
      <c r="QT502">
        <v>1.6119945792032801E-2</v>
      </c>
      <c r="QU502">
        <v>2.7401618889934701E-2</v>
      </c>
      <c r="QV502">
        <v>1.24857439698626E-2</v>
      </c>
      <c r="QW502">
        <v>7.4738899054478903E-3</v>
      </c>
      <c r="QX502">
        <v>1.38808451892315E-2</v>
      </c>
      <c r="QY502">
        <v>3.9249131792725302E-2</v>
      </c>
      <c r="QZ502">
        <v>2.5748736580569701E-2</v>
      </c>
      <c r="RA502">
        <v>2.3414537487182498E-2</v>
      </c>
      <c r="RB502">
        <v>8.2671988371216896E-3</v>
      </c>
      <c r="RC502">
        <v>-1.0427339355380399E-2</v>
      </c>
      <c r="RD502">
        <v>0.11534934899813</v>
      </c>
      <c r="RE502">
        <v>-1.66942119260075E-2</v>
      </c>
      <c r="RF502">
        <v>0.11813461622188801</v>
      </c>
      <c r="RG502">
        <v>1.5484039391223999E-2</v>
      </c>
      <c r="RH502">
        <v>8.5547100991842401E-2</v>
      </c>
      <c r="RI502">
        <v>-5.4806508613581403E-3</v>
      </c>
      <c r="RJ502">
        <v>4.65723688158288E-3</v>
      </c>
      <c r="RK502">
        <v>7.0479279666040395E-2</v>
      </c>
      <c r="RL502">
        <v>6.3938003671852603E-3</v>
      </c>
      <c r="RM502">
        <v>-1.7154816483765201E-2</v>
      </c>
      <c r="RN502">
        <v>-2.80746210765929E-2</v>
      </c>
      <c r="RO502">
        <v>-2.5127413555339002E-2</v>
      </c>
      <c r="RP502">
        <v>3.9447651684423601E-2</v>
      </c>
      <c r="RQ502">
        <v>-2.1923266272614698E-2</v>
      </c>
      <c r="RR502">
        <v>2.0750031120137801E-2</v>
      </c>
      <c r="RS502">
        <v>1.13957765553632E-2</v>
      </c>
      <c r="RT502">
        <v>4.25619082105166E-2</v>
      </c>
      <c r="RU502">
        <v>4.6290168524350299E-2</v>
      </c>
      <c r="RV502">
        <v>3.78406899190551E-2</v>
      </c>
      <c r="RW502">
        <v>-1.8982728867964899E-2</v>
      </c>
      <c r="RX502">
        <v>-1.8065019665622899E-2</v>
      </c>
      <c r="RY502">
        <v>9.9182974565708397E-3</v>
      </c>
      <c r="RZ502">
        <v>6.22305358777507E-3</v>
      </c>
      <c r="SA502">
        <v>5.4662757948735702E-3</v>
      </c>
      <c r="SB502">
        <v>-1.70728482748366E-2</v>
      </c>
      <c r="SC502">
        <v>8.0666677917652294E-2</v>
      </c>
      <c r="SD502">
        <v>-2.2513948187439799E-2</v>
      </c>
      <c r="SE502">
        <v>2.4007346039289799E-2</v>
      </c>
      <c r="SF502">
        <v>-8.3789945154754807E-3</v>
      </c>
      <c r="SG502">
        <v>-1.9529118705110701E-2</v>
      </c>
      <c r="SH502">
        <v>2.6081878654763298E-2</v>
      </c>
      <c r="SI502">
        <v>3.1274412700407699E-2</v>
      </c>
      <c r="SJ502">
        <v>7.0026395987713898E-3</v>
      </c>
      <c r="SK502">
        <v>2.6626691425519301E-2</v>
      </c>
      <c r="SL502">
        <v>4.0919576645363203E-3</v>
      </c>
      <c r="SM502">
        <v>9.4030995650323801E-3</v>
      </c>
      <c r="SN502">
        <v>1.06577172059657E-2</v>
      </c>
      <c r="SO502">
        <v>-1.11342685397397E-2</v>
      </c>
      <c r="SP502">
        <v>-1.1246828065357199E-2</v>
      </c>
      <c r="SQ502">
        <v>-1.0496158668692E-2</v>
      </c>
      <c r="SR502">
        <v>1.4359219339550301E-2</v>
      </c>
      <c r="SS502">
        <v>-1.71167543361806E-3</v>
      </c>
      <c r="ST502">
        <v>1.1089795000692E-2</v>
      </c>
      <c r="SU502">
        <v>-2.49030940482463E-2</v>
      </c>
      <c r="SV502">
        <v>0.119692570114552</v>
      </c>
      <c r="SW502">
        <v>-1.6074780734613801E-2</v>
      </c>
      <c r="SX502">
        <v>4.4278626527961697E-2</v>
      </c>
      <c r="SY502">
        <v>6.4309843798437294E-2</v>
      </c>
      <c r="SZ502">
        <v>-1.3414617797637699E-2</v>
      </c>
      <c r="TA502">
        <v>0.108653154668577</v>
      </c>
      <c r="TB502">
        <v>-1.7839486717150299E-2</v>
      </c>
      <c r="TC502">
        <v>-5.9767896595311299E-3</v>
      </c>
      <c r="TD502">
        <v>1.4227813157612E-2</v>
      </c>
      <c r="TE502">
        <v>-1.8102025550693401E-2</v>
      </c>
      <c r="TF502">
        <v>3.89636110187358E-3</v>
      </c>
      <c r="TG502">
        <v>7.5829815773077305E-2</v>
      </c>
      <c r="TH502">
        <v>-3.7725767823130897E-2</v>
      </c>
      <c r="TI502">
        <v>6.4055110734082599E-2</v>
      </c>
      <c r="TJ502">
        <v>-8.1397297916709598E-3</v>
      </c>
      <c r="TK502">
        <v>3.1018011837047499E-2</v>
      </c>
      <c r="TL502">
        <v>1.04502046786344E-2</v>
      </c>
      <c r="TM502">
        <v>-3.13053657879959E-3</v>
      </c>
      <c r="TN502">
        <v>2.9356731136250001E-2</v>
      </c>
      <c r="TO502">
        <v>5.8016368379216901E-3</v>
      </c>
      <c r="TP502">
        <v>1.2620975969449501E-3</v>
      </c>
      <c r="TQ502">
        <v>-2.83267686497473E-2</v>
      </c>
      <c r="TR502">
        <v>9.6408266619665395E-2</v>
      </c>
      <c r="TS502">
        <v>2.7568813560693299E-3</v>
      </c>
      <c r="TT502">
        <v>-1.0877376607176701E-3</v>
      </c>
      <c r="TU502">
        <v>5.0760398868647798E-2</v>
      </c>
      <c r="TV502">
        <v>-8.0862293302724399E-3</v>
      </c>
      <c r="TW502">
        <v>7.6731948493419704E-3</v>
      </c>
      <c r="TX502">
        <v>8.7868299956663995E-3</v>
      </c>
      <c r="TY502">
        <v>6.4488767048328996E-2</v>
      </c>
      <c r="TZ502">
        <v>-2.4990264502052901E-2</v>
      </c>
      <c r="UA502">
        <v>2.10920357361882E-3</v>
      </c>
      <c r="UB502">
        <v>-9.9058704437043794E-3</v>
      </c>
      <c r="UC502">
        <v>5.9012327487987298E-3</v>
      </c>
      <c r="UD502">
        <v>-5.6987746412896396E-3</v>
      </c>
      <c r="UE502">
        <v>-7.0673274241421702E-3</v>
      </c>
      <c r="UF502">
        <v>-4.4250846596184799E-2</v>
      </c>
      <c r="UG502">
        <v>1.7607218076451599E-2</v>
      </c>
      <c r="UH502">
        <v>-2.3779108985738401E-2</v>
      </c>
      <c r="UI502">
        <v>-7.4937461078617802E-3</v>
      </c>
      <c r="UJ502">
        <v>-1.9920213665723899E-2</v>
      </c>
      <c r="UK502">
        <v>1.82611069655731E-2</v>
      </c>
      <c r="UL502">
        <v>-1.1177731440593201E-2</v>
      </c>
      <c r="UM502">
        <v>-2.1842410717479801E-2</v>
      </c>
      <c r="UN502">
        <v>1.75214957653646E-2</v>
      </c>
      <c r="UO502">
        <v>-1.67042472650589E-2</v>
      </c>
      <c r="UP502">
        <v>9.15176488160062E-2</v>
      </c>
      <c r="UQ502">
        <v>2.3648881603548201E-2</v>
      </c>
      <c r="UR502">
        <v>-1.2514785321122201E-2</v>
      </c>
      <c r="US502">
        <v>-1.4869806965441001E-2</v>
      </c>
      <c r="UT502">
        <v>-5.4079023068096402E-3</v>
      </c>
      <c r="UU502">
        <v>-2.9818211745451101E-2</v>
      </c>
      <c r="UV502">
        <v>6.9958086534774297E-2</v>
      </c>
      <c r="UW502">
        <v>2.65109206531083E-2</v>
      </c>
      <c r="UX502">
        <v>6.2930222181331097E-2</v>
      </c>
      <c r="UY502">
        <v>1.6478178762243601E-2</v>
      </c>
      <c r="UZ502">
        <v>-1.9653362295426101E-2</v>
      </c>
      <c r="VA502">
        <v>-1.19163807985984E-2</v>
      </c>
      <c r="VB502">
        <v>5.4469491825812604E-3</v>
      </c>
      <c r="VC502">
        <v>1.1536467095112499E-2</v>
      </c>
      <c r="VD502">
        <v>-2.6317223413095401E-3</v>
      </c>
    </row>
    <row r="503" spans="1:576" x14ac:dyDescent="0.2">
      <c r="A503" t="s">
        <v>679</v>
      </c>
      <c r="B503">
        <v>0.360450807916538</v>
      </c>
      <c r="C503">
        <v>0.21532137398560999</v>
      </c>
      <c r="D503">
        <v>0.23412063073360401</v>
      </c>
      <c r="E503">
        <v>-9.3634749371397097E-2</v>
      </c>
      <c r="F503">
        <v>0.20241863411626901</v>
      </c>
      <c r="G503">
        <v>0.42781715420355398</v>
      </c>
      <c r="H503">
        <v>0.241237788301607</v>
      </c>
      <c r="I503">
        <v>0.172280573332669</v>
      </c>
      <c r="J503">
        <v>0.21122593196414599</v>
      </c>
      <c r="K503">
        <v>0.120351744425457</v>
      </c>
      <c r="L503">
        <v>0.31295561181249898</v>
      </c>
      <c r="M503">
        <v>0.22143591441013599</v>
      </c>
      <c r="N503">
        <v>0.22358106781310999</v>
      </c>
      <c r="O503">
        <v>0.16457812708813599</v>
      </c>
      <c r="P503">
        <v>0.38301871571607798</v>
      </c>
      <c r="Q503">
        <v>0.281720288101236</v>
      </c>
      <c r="R503">
        <v>7.5351541480231807E-2</v>
      </c>
      <c r="S503">
        <v>0.14961533247896799</v>
      </c>
      <c r="T503">
        <v>0.22016963971843401</v>
      </c>
      <c r="U503">
        <v>0.18039077015663599</v>
      </c>
      <c r="V503">
        <v>0.301160730569139</v>
      </c>
      <c r="W503">
        <v>2.7005995046003501E-2</v>
      </c>
      <c r="X503">
        <v>0.24439408815049099</v>
      </c>
      <c r="Y503">
        <v>0.26823047288299201</v>
      </c>
      <c r="Z503">
        <v>0.19521266791764899</v>
      </c>
      <c r="AA503">
        <v>6.4391741139693606E-2</v>
      </c>
      <c r="AB503">
        <v>0.24858150498706699</v>
      </c>
      <c r="AC503">
        <v>0.216824450916348</v>
      </c>
      <c r="AD503">
        <v>0.30354926275884597</v>
      </c>
      <c r="AE503">
        <v>0.38639627692605</v>
      </c>
      <c r="AF503">
        <v>0.106271144320122</v>
      </c>
      <c r="AG503">
        <v>-0.199927077812454</v>
      </c>
      <c r="AH503">
        <v>0.30026430276923599</v>
      </c>
      <c r="AI503">
        <v>-0.22939729767036299</v>
      </c>
      <c r="AJ503">
        <v>0.373786265013477</v>
      </c>
      <c r="AK503">
        <v>-0.17549566182694101</v>
      </c>
      <c r="AL503">
        <v>0.337956675888758</v>
      </c>
      <c r="AM503">
        <v>-0.133142590237917</v>
      </c>
      <c r="AN503">
        <v>4.5183789354093097E-2</v>
      </c>
      <c r="AO503">
        <v>0.25670769128314103</v>
      </c>
      <c r="AP503">
        <v>0.380805470875061</v>
      </c>
      <c r="AQ503">
        <v>-8.7637736573616801E-2</v>
      </c>
      <c r="AR503">
        <v>0.111333035269851</v>
      </c>
      <c r="AS503">
        <v>0.173868828563047</v>
      </c>
      <c r="AT503">
        <v>5.5781524112701798E-2</v>
      </c>
      <c r="AU503">
        <v>0.19309752532510899</v>
      </c>
      <c r="AV503">
        <v>-0.10456526441331</v>
      </c>
      <c r="AW503">
        <v>0.38080171656045397</v>
      </c>
      <c r="AX503">
        <v>-0.10084577726826401</v>
      </c>
      <c r="AY503">
        <v>3.8454081080417001E-2</v>
      </c>
      <c r="AZ503">
        <v>0.382025373668746</v>
      </c>
      <c r="BA503">
        <v>-8.6145031376312201E-2</v>
      </c>
      <c r="BB503">
        <v>0.33386178395883198</v>
      </c>
      <c r="BC503">
        <v>0.15230709043128701</v>
      </c>
      <c r="BD503">
        <v>0.115382591246686</v>
      </c>
      <c r="BE503">
        <v>0.37363685340377301</v>
      </c>
      <c r="BF503">
        <v>-0.204370708761513</v>
      </c>
      <c r="BG503">
        <v>0.388102357107181</v>
      </c>
      <c r="BH503">
        <v>-5.61553131153672E-2</v>
      </c>
      <c r="BI503">
        <v>0.192846392660004</v>
      </c>
      <c r="BJ503">
        <v>-0.105133287179829</v>
      </c>
      <c r="BK503">
        <v>0.35701088017062199</v>
      </c>
      <c r="BL503">
        <v>0.29567625253889601</v>
      </c>
      <c r="BM503">
        <v>0.23546066024786799</v>
      </c>
      <c r="BN503">
        <v>0.265297014630763</v>
      </c>
      <c r="BO503">
        <v>0.30127879346713499</v>
      </c>
      <c r="BP503">
        <v>0.27610943146620398</v>
      </c>
      <c r="BQ503">
        <v>0.13309743864333901</v>
      </c>
      <c r="BR503">
        <v>0.282263187629056</v>
      </c>
      <c r="BS503">
        <v>7.9903248395109094E-2</v>
      </c>
      <c r="BT503">
        <v>0.33628023174474497</v>
      </c>
      <c r="BU503">
        <v>5.9016360050110503E-2</v>
      </c>
      <c r="BV503">
        <v>0.18805366351452901</v>
      </c>
      <c r="BW503">
        <v>0.35676486297311999</v>
      </c>
      <c r="BX503">
        <v>4.7697116665339698E-2</v>
      </c>
      <c r="BY503">
        <v>5.4563837458171803E-2</v>
      </c>
      <c r="BZ503">
        <v>0.181442314330687</v>
      </c>
      <c r="CA503">
        <v>0.226670523893236</v>
      </c>
      <c r="CB503">
        <v>-9.6736437133606107E-2</v>
      </c>
      <c r="CC503">
        <v>-8.2960487673710299E-3</v>
      </c>
      <c r="CD503">
        <v>-4.7629736619536397E-3</v>
      </c>
      <c r="CE503">
        <v>0.144794780040605</v>
      </c>
      <c r="CF503">
        <v>8.2100438656716096E-2</v>
      </c>
      <c r="CG503">
        <v>0.12742080620409599</v>
      </c>
      <c r="CH503">
        <v>0.23709880275751599</v>
      </c>
      <c r="CI503">
        <v>0.19277618888987</v>
      </c>
      <c r="CJ503">
        <v>0.353014032925071</v>
      </c>
      <c r="CK503">
        <v>0.18764380763421401</v>
      </c>
      <c r="CL503">
        <v>0.38100243587073301</v>
      </c>
      <c r="CM503">
        <v>0.14005101577665899</v>
      </c>
      <c r="CN503">
        <v>0.17260868742878599</v>
      </c>
      <c r="CO503">
        <v>0.1010716989124</v>
      </c>
      <c r="CP503">
        <v>0.28701291027248699</v>
      </c>
      <c r="CQ503">
        <v>0.214392874351329</v>
      </c>
      <c r="CR503">
        <v>0.27352175953972702</v>
      </c>
      <c r="CS503">
        <v>0.22277128357007001</v>
      </c>
      <c r="CT503">
        <v>8.1899677632065696E-2</v>
      </c>
      <c r="CU503">
        <v>0.206342092241044</v>
      </c>
      <c r="CV503">
        <v>0.28431670739863202</v>
      </c>
      <c r="CW503">
        <v>3.6287527032947103E-2</v>
      </c>
      <c r="CX503">
        <v>0.29249116616053</v>
      </c>
      <c r="CY503">
        <v>0.23914481040531099</v>
      </c>
      <c r="CZ503">
        <v>0.20610453339113</v>
      </c>
      <c r="DA503">
        <v>0.27451250966166801</v>
      </c>
      <c r="DB503">
        <v>6.5980432459940799E-2</v>
      </c>
      <c r="DC503">
        <v>0.32518307558618598</v>
      </c>
      <c r="DD503">
        <v>-1.19524095162119E-2</v>
      </c>
      <c r="DE503">
        <v>0.24604753294319201</v>
      </c>
      <c r="DF503">
        <v>6.9441150692640397E-2</v>
      </c>
      <c r="DG503">
        <v>0.26898724129732898</v>
      </c>
      <c r="DH503">
        <v>5.11817566970399E-2</v>
      </c>
      <c r="DI503">
        <v>6.6224807361170701E-2</v>
      </c>
      <c r="DJ503">
        <v>0.198875337958759</v>
      </c>
      <c r="DK503">
        <v>0.32027637474579701</v>
      </c>
      <c r="DL503">
        <v>3.9773243479334398E-2</v>
      </c>
      <c r="DM503">
        <v>0.29314812957990499</v>
      </c>
      <c r="DN503">
        <v>0.13330562392260401</v>
      </c>
      <c r="DO503">
        <v>8.8620431989525697E-2</v>
      </c>
      <c r="DP503">
        <v>-8.3045571289684705E-2</v>
      </c>
      <c r="DQ503">
        <v>0.16744998536397701</v>
      </c>
      <c r="DR503">
        <v>0.14056019655549801</v>
      </c>
      <c r="DS503">
        <v>2.52352086642514E-3</v>
      </c>
      <c r="DT503">
        <v>-4.4236206198000401E-2</v>
      </c>
      <c r="DU503">
        <v>2.1995241032092199E-2</v>
      </c>
      <c r="DV503">
        <v>0.20740438290504201</v>
      </c>
      <c r="DW503">
        <v>-0.25233567752159197</v>
      </c>
      <c r="DX503">
        <v>0.24824435249530999</v>
      </c>
      <c r="DY503">
        <v>-0.29123484604871502</v>
      </c>
      <c r="DZ503">
        <v>0.27086129930851799</v>
      </c>
      <c r="EA503">
        <v>4.5762332788586602E-2</v>
      </c>
      <c r="EB503">
        <v>0.15504591607210599</v>
      </c>
      <c r="EC503">
        <v>0.116440940552686</v>
      </c>
      <c r="ED503">
        <v>-0.110853535236291</v>
      </c>
      <c r="EE503">
        <v>-5.3528651793592202E-2</v>
      </c>
      <c r="EF503">
        <v>7.6182764256876201E-2</v>
      </c>
      <c r="EG503">
        <v>-8.0738749907513604E-2</v>
      </c>
      <c r="EH503">
        <v>0.17341019424148299</v>
      </c>
      <c r="EI503">
        <v>0.166211812994738</v>
      </c>
      <c r="EJ503">
        <v>3.67503356825606E-2</v>
      </c>
      <c r="EK503">
        <v>0.198796715288241</v>
      </c>
      <c r="EL503">
        <v>5.3515265364330301E-2</v>
      </c>
      <c r="EM503">
        <v>0.15092723452180201</v>
      </c>
      <c r="EN503">
        <v>5.56697782569665E-2</v>
      </c>
      <c r="EO503">
        <v>0.134318524651861</v>
      </c>
      <c r="EP503">
        <v>0.10149060847633599</v>
      </c>
      <c r="EQ503">
        <v>8.92029893950613E-2</v>
      </c>
      <c r="ER503">
        <v>9.3680896857974705E-2</v>
      </c>
      <c r="ES503">
        <v>0.15392123205539399</v>
      </c>
      <c r="ET503">
        <v>0.11214154048689599</v>
      </c>
      <c r="EU503">
        <v>2.7093058586294499E-2</v>
      </c>
      <c r="EV503">
        <v>7.1741128496632806E-2</v>
      </c>
      <c r="EW503">
        <v>0.116226502577123</v>
      </c>
      <c r="EX503">
        <v>8.1935748226412794E-2</v>
      </c>
      <c r="EY503">
        <v>0.10264987932957501</v>
      </c>
      <c r="EZ503">
        <v>8.9429276333862606E-2</v>
      </c>
      <c r="FA503">
        <v>0.17312551143559701</v>
      </c>
      <c r="FB503">
        <v>7.9347217323957997E-2</v>
      </c>
      <c r="FC503">
        <v>0.16785465791894799</v>
      </c>
      <c r="FD503">
        <v>0.20033756365861799</v>
      </c>
      <c r="FE503">
        <v>0.17879517232007999</v>
      </c>
      <c r="FF503">
        <v>0.28341763203716602</v>
      </c>
      <c r="FG503">
        <v>0.12015919180828399</v>
      </c>
      <c r="FH503">
        <v>0.23968041767315701</v>
      </c>
      <c r="FI503">
        <v>0.10792045062589201</v>
      </c>
      <c r="FJ503">
        <v>0.33282609152604398</v>
      </c>
      <c r="FK503">
        <v>6.7739367944409198E-2</v>
      </c>
      <c r="FL503">
        <v>0.13702062999086001</v>
      </c>
      <c r="FM503">
        <v>0.10646938290127</v>
      </c>
      <c r="FN503">
        <v>0.19206459416872501</v>
      </c>
      <c r="FO503">
        <v>0.29642643104746003</v>
      </c>
      <c r="FP503">
        <v>1.6464457739745701E-2</v>
      </c>
      <c r="FQ503">
        <v>-0.19603998540235801</v>
      </c>
      <c r="FR503">
        <v>0.15283492389476899</v>
      </c>
      <c r="FS503">
        <v>0.305399773754782</v>
      </c>
      <c r="FT503">
        <v>0.12009707773419701</v>
      </c>
      <c r="FU503">
        <v>0.35801063947912898</v>
      </c>
      <c r="FV503">
        <v>0.136781242924507</v>
      </c>
      <c r="FW503">
        <v>9.8635215040958693E-2</v>
      </c>
      <c r="FX503">
        <v>0.14337226766123501</v>
      </c>
      <c r="FY503">
        <v>0.214499545898684</v>
      </c>
      <c r="FZ503">
        <v>9.7680236594125894E-3</v>
      </c>
      <c r="GA503">
        <v>0.344773146250758</v>
      </c>
      <c r="GB503">
        <v>1.2551348132524801E-2</v>
      </c>
      <c r="GC503">
        <v>0.26547661117164001</v>
      </c>
      <c r="GD503">
        <v>5.6090066233182599E-2</v>
      </c>
      <c r="GE503">
        <v>0.41583922367383003</v>
      </c>
      <c r="GF503">
        <v>-1.43120917937793E-2</v>
      </c>
      <c r="GG503">
        <v>0.285765688821562</v>
      </c>
      <c r="GH503">
        <v>0.138703954486154</v>
      </c>
      <c r="GI503">
        <v>0.16001170697122799</v>
      </c>
      <c r="GJ503">
        <v>0.30471675299953399</v>
      </c>
      <c r="GK503">
        <v>-0.20043272679423499</v>
      </c>
      <c r="GL503">
        <v>0.42361219224801999</v>
      </c>
      <c r="GM503">
        <v>-0.11806509681099001</v>
      </c>
      <c r="GN503">
        <v>0.420530162014702</v>
      </c>
      <c r="GO503">
        <v>0.13278063379142499</v>
      </c>
      <c r="GP503">
        <v>-7.1600057774429604E-3</v>
      </c>
      <c r="GQ503">
        <v>0.14645390871120501</v>
      </c>
      <c r="GR503">
        <v>0.23413832657731601</v>
      </c>
      <c r="GS503">
        <v>-2.06841922928667E-2</v>
      </c>
      <c r="GT503">
        <v>0.26097275235581002</v>
      </c>
      <c r="GU503">
        <v>-2.86847701033561E-2</v>
      </c>
      <c r="GV503">
        <v>0.32119149103161698</v>
      </c>
      <c r="GW503">
        <v>0.20608974447577699</v>
      </c>
      <c r="GX503">
        <v>-4.31000887221527E-2</v>
      </c>
      <c r="GY503">
        <v>0.18321609867288699</v>
      </c>
      <c r="GZ503">
        <v>9.3878263136057405E-2</v>
      </c>
      <c r="HA503">
        <v>0.240224225349634</v>
      </c>
      <c r="HB503">
        <v>6.7508011517019101E-2</v>
      </c>
      <c r="HC503">
        <v>-8.9984476257160703E-2</v>
      </c>
      <c r="HD503">
        <v>0.27812762661629797</v>
      </c>
      <c r="HE503">
        <v>0.11252136052005</v>
      </c>
      <c r="HF503">
        <v>0.26760755448292101</v>
      </c>
      <c r="HG503">
        <v>0.56972377088913695</v>
      </c>
      <c r="HH503">
        <v>6.1268779454509398E-2</v>
      </c>
      <c r="HI503">
        <v>1</v>
      </c>
      <c r="HJ503">
        <v>4.09336396762571E-2</v>
      </c>
      <c r="HK503">
        <v>-5.0675263484085499E-2</v>
      </c>
      <c r="HL503">
        <v>8.0939766552036205E-2</v>
      </c>
      <c r="HM503">
        <v>0.140863669581797</v>
      </c>
      <c r="HN503">
        <v>8.8496199279510506E-3</v>
      </c>
      <c r="HO503">
        <v>-3.63331514908155E-2</v>
      </c>
      <c r="HP503">
        <v>0.14089784311258899</v>
      </c>
      <c r="HQ503">
        <v>1.42899626348646E-2</v>
      </c>
      <c r="HR503">
        <v>0.16530939716087301</v>
      </c>
      <c r="HS503">
        <v>0.20651460896968499</v>
      </c>
      <c r="HT503">
        <v>0.23602328303457701</v>
      </c>
      <c r="HU503">
        <v>0.17990719551603601</v>
      </c>
      <c r="HV503">
        <v>0.205413984764622</v>
      </c>
      <c r="HW503">
        <v>0.172870854140383</v>
      </c>
      <c r="HX503">
        <v>0.18167883944188501</v>
      </c>
      <c r="HY503">
        <v>0.16655233132681699</v>
      </c>
      <c r="HZ503">
        <v>0.21353628106429901</v>
      </c>
      <c r="IA503">
        <v>-2.09760445470107E-2</v>
      </c>
      <c r="IB503">
        <v>0.202614197713572</v>
      </c>
      <c r="IC503">
        <v>0.15182956132165101</v>
      </c>
      <c r="ID503">
        <v>0.186612257825129</v>
      </c>
      <c r="IE503">
        <v>0.30254662283857298</v>
      </c>
      <c r="IF503">
        <v>6.8118846600795604E-2</v>
      </c>
      <c r="IG503">
        <v>-0.30195136709199799</v>
      </c>
      <c r="IH503">
        <v>0.30147772095089298</v>
      </c>
      <c r="II503">
        <v>0.18384775409397799</v>
      </c>
      <c r="IJ503">
        <v>0.16924467492731601</v>
      </c>
      <c r="IK503">
        <v>0.22088526075746101</v>
      </c>
      <c r="IL503">
        <v>0.18416615666827901</v>
      </c>
      <c r="IM503">
        <v>0.177541441817583</v>
      </c>
      <c r="IN503">
        <v>0.22130299734390299</v>
      </c>
      <c r="IO503">
        <v>0.239505630185465</v>
      </c>
      <c r="IP503">
        <v>8.45359033046338E-2</v>
      </c>
      <c r="IQ503">
        <v>0.240973018868957</v>
      </c>
      <c r="IR503">
        <v>0.24625846968185899</v>
      </c>
      <c r="IS503">
        <v>5.0356532599631701E-2</v>
      </c>
      <c r="IT503">
        <v>0.26123484334514202</v>
      </c>
      <c r="IU503">
        <v>0.21145154708146299</v>
      </c>
      <c r="IV503">
        <v>0.165451469183649</v>
      </c>
      <c r="IW503">
        <v>0.227512683320267</v>
      </c>
      <c r="IX503">
        <v>9.5655016803120996E-2</v>
      </c>
      <c r="IY503">
        <v>0.32764030438270397</v>
      </c>
      <c r="IZ503">
        <v>0.17147710943243699</v>
      </c>
      <c r="JA503">
        <v>0.21730782486789099</v>
      </c>
      <c r="JB503">
        <v>0.14040391000230701</v>
      </c>
      <c r="JC503">
        <v>0.30975394663238998</v>
      </c>
      <c r="JD503">
        <v>0.120143071749194</v>
      </c>
      <c r="JE503">
        <v>0.24221705923133499</v>
      </c>
      <c r="JF503">
        <v>0.196122620846094</v>
      </c>
      <c r="JG503">
        <v>5.2038506097622499E-2</v>
      </c>
      <c r="JH503">
        <v>0.201625666654486</v>
      </c>
      <c r="JI503">
        <v>-4.2425039262676899E-2</v>
      </c>
      <c r="JJ503">
        <v>0.12644219717164701</v>
      </c>
      <c r="JK503">
        <v>0.17110624221260701</v>
      </c>
      <c r="JL503">
        <v>0.33373171368994597</v>
      </c>
      <c r="JM503">
        <v>0.25142109098571802</v>
      </c>
      <c r="JN503">
        <v>0.14201505371069301</v>
      </c>
      <c r="JO503">
        <v>0.172529477597271</v>
      </c>
      <c r="JP503">
        <v>0.30871521965444598</v>
      </c>
      <c r="JQ503">
        <v>0.13221637809192099</v>
      </c>
      <c r="JR503">
        <v>0.33658189206418399</v>
      </c>
      <c r="JS503">
        <v>7.4360048425368294E-2</v>
      </c>
      <c r="JT503">
        <v>0.274033386762984</v>
      </c>
      <c r="JU503">
        <v>0.21833076648619301</v>
      </c>
      <c r="JV503">
        <v>0.17113144998322199</v>
      </c>
      <c r="JW503">
        <v>-9.1070028881343607E-2</v>
      </c>
      <c r="JX503">
        <v>-4.09171189028322E-2</v>
      </c>
      <c r="JY503">
        <v>0.118872907790257</v>
      </c>
      <c r="JZ503">
        <v>0.106754659219004</v>
      </c>
      <c r="KA503">
        <v>0.17973780345662699</v>
      </c>
      <c r="KB503">
        <v>0.22914626154119699</v>
      </c>
      <c r="KC503">
        <v>0.24858968449170499</v>
      </c>
      <c r="KD503">
        <v>0.23362285982550501</v>
      </c>
      <c r="KE503">
        <v>0.20833433098012599</v>
      </c>
      <c r="KF503">
        <v>0.170836594801135</v>
      </c>
      <c r="KG503">
        <v>0.30618096853001397</v>
      </c>
      <c r="KH503">
        <v>0.23094073314671201</v>
      </c>
      <c r="KI503">
        <v>7.9268446637629206E-2</v>
      </c>
      <c r="KJ503">
        <v>0.104294692511366</v>
      </c>
      <c r="KK503">
        <v>0.34454197568856798</v>
      </c>
      <c r="KL503">
        <v>9.7003700853853306E-2</v>
      </c>
      <c r="KM503">
        <v>0.34651270878101698</v>
      </c>
      <c r="KN503">
        <v>0.24721651451771801</v>
      </c>
      <c r="KO503">
        <v>0.11075371766801299</v>
      </c>
      <c r="KP503">
        <v>0.33269545553146601</v>
      </c>
      <c r="KQ503">
        <v>0.17744914059341699</v>
      </c>
      <c r="KR503">
        <v>5.5747846723378201E-2</v>
      </c>
      <c r="KS503">
        <v>0.11203080047835</v>
      </c>
      <c r="KT503">
        <v>8.0065615770330306E-2</v>
      </c>
      <c r="KU503">
        <v>0.13766256103254501</v>
      </c>
      <c r="KV503">
        <v>5.3504708674169801E-2</v>
      </c>
      <c r="KW503">
        <v>0.33915747131180901</v>
      </c>
      <c r="KX503">
        <v>0.127836091697932</v>
      </c>
      <c r="KY503">
        <v>0.18141126760774101</v>
      </c>
      <c r="KZ503">
        <v>0.26069857644662803</v>
      </c>
      <c r="LA503">
        <v>0.19083576826461801</v>
      </c>
      <c r="LB503">
        <v>0.274353245959227</v>
      </c>
      <c r="LC503">
        <v>5.0308195805336797E-2</v>
      </c>
      <c r="LD503">
        <v>0.16877226714575699</v>
      </c>
      <c r="LE503">
        <v>4.9571976892727701E-2</v>
      </c>
      <c r="LF503">
        <v>0.28769888454592002</v>
      </c>
      <c r="LG503">
        <v>0.25274891775600999</v>
      </c>
      <c r="LH503">
        <v>0.171528843597475</v>
      </c>
      <c r="LI503">
        <v>0.19711229598426</v>
      </c>
      <c r="LJ503">
        <v>0.14429806304305601</v>
      </c>
      <c r="LK503">
        <v>0.30631515617087002</v>
      </c>
      <c r="LL503">
        <v>0.203571258492248</v>
      </c>
      <c r="LM503">
        <v>0.14485688207445199</v>
      </c>
      <c r="LN503">
        <v>0.26428102995313402</v>
      </c>
      <c r="LO503">
        <v>0.21340959284245001</v>
      </c>
      <c r="LP503">
        <v>0.31423285335786799</v>
      </c>
      <c r="LQ503">
        <v>0.22160036002207301</v>
      </c>
      <c r="LR503">
        <v>0.33841584067652902</v>
      </c>
      <c r="LS503">
        <v>0.11277605557779199</v>
      </c>
      <c r="LT503">
        <v>0.16533260788597601</v>
      </c>
      <c r="LU503">
        <v>0.27090182225394899</v>
      </c>
      <c r="LV503">
        <v>0.124899739464228</v>
      </c>
      <c r="LW503">
        <v>6.67686440987518E-2</v>
      </c>
      <c r="LX503">
        <v>0.28256744094196701</v>
      </c>
      <c r="LY503">
        <v>2.9140082379590999E-2</v>
      </c>
      <c r="LZ503">
        <v>0.30266310179857098</v>
      </c>
      <c r="MA503">
        <v>-0.12031840699377901</v>
      </c>
      <c r="MB503">
        <v>0.20453412882181801</v>
      </c>
      <c r="MC503">
        <v>-0.164464566282295</v>
      </c>
      <c r="MD503">
        <v>0.32350551805416899</v>
      </c>
      <c r="ME503">
        <v>5.4250969715115699E-2</v>
      </c>
      <c r="MF503">
        <v>0.30112673168894699</v>
      </c>
      <c r="MG503">
        <v>0.23342286386608599</v>
      </c>
      <c r="MH503">
        <v>8.9320090482104195E-2</v>
      </c>
      <c r="MI503">
        <v>0.106065581954912</v>
      </c>
      <c r="MJ503">
        <v>0.213921733158801</v>
      </c>
      <c r="MK503">
        <v>0.15884589537449501</v>
      </c>
      <c r="ML503">
        <v>0.165608272619332</v>
      </c>
      <c r="MM503">
        <v>6.6597577176797706E-2</v>
      </c>
      <c r="MN503">
        <v>0.16854784551455099</v>
      </c>
      <c r="MO503">
        <v>5.5923599813450603E-2</v>
      </c>
      <c r="MP503">
        <v>0.18167238424903601</v>
      </c>
      <c r="MQ503">
        <v>1.9902541819340602E-2</v>
      </c>
      <c r="MR503">
        <v>8.8663083954885494E-2</v>
      </c>
      <c r="MS503">
        <v>7.9130924459720697E-2</v>
      </c>
      <c r="MT503">
        <v>0.232014991976223</v>
      </c>
      <c r="MU503">
        <v>0.190124200371486</v>
      </c>
      <c r="MV503">
        <v>-0.20672609036554701</v>
      </c>
      <c r="MW503">
        <v>0.20624593449446499</v>
      </c>
      <c r="MX503">
        <v>8.0670644091806798E-2</v>
      </c>
      <c r="MY503">
        <v>-3.3066109040485299E-2</v>
      </c>
      <c r="MZ503">
        <v>2.7235791215696602E-2</v>
      </c>
      <c r="NA503">
        <v>8.1473407349595503E-2</v>
      </c>
      <c r="NB503">
        <v>7.0612892514407305E-2</v>
      </c>
      <c r="NC503">
        <v>5.8830295772549501E-2</v>
      </c>
      <c r="ND503">
        <v>0.158002985233507</v>
      </c>
      <c r="NE503">
        <v>0.24815167284036899</v>
      </c>
      <c r="NF503">
        <v>6.3093091439585094E-2</v>
      </c>
      <c r="NG503">
        <v>0.26218157853192797</v>
      </c>
      <c r="NH503">
        <v>0.18287771176883699</v>
      </c>
      <c r="NI503">
        <v>9.1174113913651003E-2</v>
      </c>
      <c r="NJ503">
        <v>-3.3544612818510199E-3</v>
      </c>
      <c r="NK503">
        <v>0.19811466699830299</v>
      </c>
      <c r="NL503">
        <v>0.16887379136355199</v>
      </c>
      <c r="NM503">
        <v>0.25445654709450999</v>
      </c>
      <c r="NN503">
        <v>0.108018386304437</v>
      </c>
      <c r="NO503">
        <v>0.13566400018434499</v>
      </c>
      <c r="NP503">
        <v>0.191941841020524</v>
      </c>
      <c r="NQ503">
        <v>0.15320583820297901</v>
      </c>
      <c r="NR503">
        <v>0.28019566173822702</v>
      </c>
      <c r="NS503">
        <v>0.18696383193221799</v>
      </c>
      <c r="NT503">
        <v>4.51187572667767E-2</v>
      </c>
      <c r="NU503">
        <v>0.115456113218249</v>
      </c>
      <c r="NV503">
        <v>0.237703267138623</v>
      </c>
      <c r="NW503">
        <v>0.26036191633906702</v>
      </c>
      <c r="NX503">
        <v>0.196860327639725</v>
      </c>
      <c r="NY503">
        <v>0.192233329930622</v>
      </c>
      <c r="NZ503">
        <v>0.178864856751178</v>
      </c>
      <c r="OA503">
        <v>0.200405014453684</v>
      </c>
      <c r="OB503">
        <v>0.17026611607859399</v>
      </c>
      <c r="OC503">
        <v>0.187969482720313</v>
      </c>
      <c r="OD503">
        <v>0.15426865970606099</v>
      </c>
      <c r="OE503">
        <v>0.212708129119031</v>
      </c>
      <c r="OF503">
        <v>0.19837896419152501</v>
      </c>
      <c r="OG503">
        <v>0.130210025884648</v>
      </c>
      <c r="OH503">
        <v>6.7176624562138697E-3</v>
      </c>
      <c r="OI503">
        <v>0.19228279937208001</v>
      </c>
      <c r="OJ503">
        <v>0.27036308260848402</v>
      </c>
      <c r="OK503">
        <v>0.29451849919289302</v>
      </c>
      <c r="OL503">
        <v>5.3410827724782201E-2</v>
      </c>
      <c r="OM503">
        <v>0.31474536878787601</v>
      </c>
      <c r="ON503">
        <v>0.11152183582578901</v>
      </c>
      <c r="OO503">
        <v>0.32176070174189297</v>
      </c>
      <c r="OP503">
        <v>0.14776775531866199</v>
      </c>
      <c r="OQ503">
        <v>0.35393633155243198</v>
      </c>
      <c r="OR503">
        <v>8.2097230359895093E-2</v>
      </c>
      <c r="OS503">
        <v>0.33786673413004098</v>
      </c>
      <c r="OT503">
        <v>0.16050715929314099</v>
      </c>
      <c r="OU503">
        <v>0.16418926597584599</v>
      </c>
      <c r="OV503">
        <v>0.269793228713813</v>
      </c>
      <c r="OW503">
        <v>0.17443097127958301</v>
      </c>
      <c r="OX503">
        <v>0.23631773080685001</v>
      </c>
      <c r="OY503">
        <v>0.186137137024105</v>
      </c>
      <c r="OZ503">
        <v>0.25562024963885699</v>
      </c>
      <c r="PA503">
        <v>0.235527506416849</v>
      </c>
      <c r="PB503">
        <v>0.21553701791827501</v>
      </c>
      <c r="PC503">
        <v>0.231197528510595</v>
      </c>
      <c r="PD503">
        <v>0.239045652289783</v>
      </c>
      <c r="PE503">
        <v>0.20693030530510401</v>
      </c>
      <c r="PF503">
        <v>0.196463340644768</v>
      </c>
      <c r="PG503">
        <v>0.13474707016720999</v>
      </c>
      <c r="PH503">
        <v>0.308546354745101</v>
      </c>
      <c r="PI503">
        <v>0.135634296711997</v>
      </c>
      <c r="PJ503">
        <v>0.32708506096960899</v>
      </c>
      <c r="PK503">
        <v>0.21691788915042501</v>
      </c>
      <c r="PL503">
        <v>0.11659702059718299</v>
      </c>
      <c r="PM503">
        <v>0.27450216260627902</v>
      </c>
      <c r="PN503">
        <v>0.20413694861670101</v>
      </c>
      <c r="PO503">
        <v>9.3842303047351194E-2</v>
      </c>
      <c r="PP503">
        <v>7.8750595779041296E-2</v>
      </c>
      <c r="PQ503">
        <v>6.4203225676449103E-3</v>
      </c>
      <c r="PR503">
        <v>9.1809735284571301E-2</v>
      </c>
      <c r="PS503">
        <v>-4.5260480230267602E-2</v>
      </c>
      <c r="PT503">
        <v>0.17175163299003501</v>
      </c>
      <c r="PU503">
        <v>-4.2188776602619304E-3</v>
      </c>
      <c r="PV503">
        <v>0.17340713313019099</v>
      </c>
      <c r="PW503">
        <v>-5.6423054539663599E-2</v>
      </c>
      <c r="PX503">
        <v>0.26145738322503198</v>
      </c>
      <c r="PY503">
        <v>0.195214519648023</v>
      </c>
      <c r="PZ503">
        <v>0.24290063787424801</v>
      </c>
      <c r="QA503">
        <v>0.108987614647343</v>
      </c>
      <c r="QB503">
        <v>0.266109637528749</v>
      </c>
      <c r="QC503">
        <v>2.0728267796805001E-4</v>
      </c>
      <c r="QD503">
        <v>0.27917793609126001</v>
      </c>
      <c r="QE503">
        <v>0.127656818597292</v>
      </c>
      <c r="QF503">
        <v>0.160341489806481</v>
      </c>
      <c r="QG503">
        <v>0.11296063965164201</v>
      </c>
      <c r="QH503">
        <v>0.135326871103012</v>
      </c>
      <c r="QI503">
        <v>0.17111905221239701</v>
      </c>
      <c r="QJ503">
        <v>0.189591535959691</v>
      </c>
      <c r="QK503">
        <v>0.21738699650993301</v>
      </c>
      <c r="QL503">
        <v>0.13049458302715</v>
      </c>
      <c r="QM503">
        <v>0.211325520735968</v>
      </c>
      <c r="QN503">
        <v>0.129363601644436</v>
      </c>
      <c r="QO503">
        <v>9.6205723057633502E-2</v>
      </c>
      <c r="QP503">
        <v>0.22250637917895799</v>
      </c>
      <c r="QQ503">
        <v>0.20626337905832101</v>
      </c>
      <c r="QR503">
        <v>0.199840272550287</v>
      </c>
      <c r="QS503">
        <v>0.28374196757402997</v>
      </c>
      <c r="QT503">
        <v>0.15287853399982501</v>
      </c>
      <c r="QU503">
        <v>0.22843447234237599</v>
      </c>
      <c r="QV503">
        <v>5.2619885203222298E-2</v>
      </c>
      <c r="QW503">
        <v>0.30228519385879699</v>
      </c>
      <c r="QX503">
        <v>0.23456763966777</v>
      </c>
      <c r="QY503">
        <v>0.16793390766459701</v>
      </c>
      <c r="QZ503">
        <v>0.17762996097637401</v>
      </c>
      <c r="RA503">
        <v>0.14023858683715201</v>
      </c>
      <c r="RB503">
        <v>6.67381598501115E-2</v>
      </c>
      <c r="RC503">
        <v>0.153626857565275</v>
      </c>
      <c r="RD503">
        <v>0.102004600289375</v>
      </c>
      <c r="RE503">
        <v>0.166676799521316</v>
      </c>
      <c r="RF503">
        <v>0.102697678901206</v>
      </c>
      <c r="RG503">
        <v>0.170071948770155</v>
      </c>
      <c r="RH503">
        <v>0.25429036765202401</v>
      </c>
      <c r="RI503">
        <v>9.9036030648144299E-2</v>
      </c>
      <c r="RJ503">
        <v>0.27367801737090203</v>
      </c>
      <c r="RK503">
        <v>0.169160357779155</v>
      </c>
      <c r="RL503">
        <v>0.28125074536200401</v>
      </c>
      <c r="RM503">
        <v>0.20233401929245701</v>
      </c>
      <c r="RN503">
        <v>8.5352478760039999E-2</v>
      </c>
      <c r="RO503">
        <v>-3.07328724471044E-2</v>
      </c>
      <c r="RP503">
        <v>0.317034462814897</v>
      </c>
      <c r="RQ503">
        <v>-8.88262678105496E-2</v>
      </c>
      <c r="RR503">
        <v>0.137796616280148</v>
      </c>
      <c r="RS503">
        <v>5.69815043279061E-2</v>
      </c>
      <c r="RT503">
        <v>0.205156971873316</v>
      </c>
      <c r="RU503">
        <v>0.36140362651948998</v>
      </c>
      <c r="RV503">
        <v>0.22861834021164601</v>
      </c>
      <c r="RW503">
        <v>9.8912566015213005E-2</v>
      </c>
      <c r="RX503">
        <v>0.18889920208644201</v>
      </c>
      <c r="RY503">
        <v>0.18140337005108401</v>
      </c>
      <c r="RZ503">
        <v>2.0028465780336999E-2</v>
      </c>
      <c r="SA503">
        <v>0.24775280483474399</v>
      </c>
      <c r="SB503">
        <v>0.14620590844454701</v>
      </c>
      <c r="SC503">
        <v>0.351197440337358</v>
      </c>
      <c r="SD503">
        <v>0.13695252561030799</v>
      </c>
      <c r="SE503">
        <v>0.31767838530963399</v>
      </c>
      <c r="SF503">
        <v>0.116621480411558</v>
      </c>
      <c r="SG503">
        <v>0.109175224204535</v>
      </c>
      <c r="SH503">
        <v>0.30826604944291802</v>
      </c>
      <c r="SI503">
        <v>0.32663284823248201</v>
      </c>
      <c r="SJ503">
        <v>0.15027817042189301</v>
      </c>
      <c r="SK503">
        <v>0.326836152175076</v>
      </c>
      <c r="SL503">
        <v>0.16932699119858</v>
      </c>
      <c r="SM503">
        <v>0.30451747069979102</v>
      </c>
      <c r="SN503">
        <v>0.174528233877348</v>
      </c>
      <c r="SO503">
        <v>0.27846109739547598</v>
      </c>
      <c r="SP503">
        <v>9.1403060543504694E-2</v>
      </c>
      <c r="SQ503">
        <v>0.106821364851218</v>
      </c>
      <c r="SR503">
        <v>0.25206637432414303</v>
      </c>
      <c r="SS503">
        <v>0.14605979335633501</v>
      </c>
      <c r="ST503">
        <v>0.25871274982414499</v>
      </c>
      <c r="SU503">
        <v>7.6444453208159097E-2</v>
      </c>
      <c r="SV503">
        <v>0.29901374468673803</v>
      </c>
      <c r="SW503">
        <v>0.14628963694149799</v>
      </c>
      <c r="SX503">
        <v>0.25059379297155598</v>
      </c>
      <c r="SY503">
        <v>0.27718382385315898</v>
      </c>
      <c r="SZ503">
        <v>0.16143241250731</v>
      </c>
      <c r="TA503">
        <v>0.32043285026005702</v>
      </c>
      <c r="TB503">
        <v>0.12353775345295299</v>
      </c>
      <c r="TC503">
        <v>0.13679718008267999</v>
      </c>
      <c r="TD503">
        <v>0.20973919911962099</v>
      </c>
      <c r="TE503">
        <v>0.17069764461744399</v>
      </c>
      <c r="TF503">
        <v>0.20668690213390301</v>
      </c>
      <c r="TG503">
        <v>0.31443394921034901</v>
      </c>
      <c r="TH503">
        <v>0.135626133163187</v>
      </c>
      <c r="TI503">
        <v>0.26947898626546102</v>
      </c>
      <c r="TJ503">
        <v>0.16148472790979701</v>
      </c>
      <c r="TK503">
        <v>0.25979159680356201</v>
      </c>
      <c r="TL503">
        <v>0.180007541814662</v>
      </c>
      <c r="TM503">
        <v>0.114963398437491</v>
      </c>
      <c r="TN503">
        <v>0.26444572495326002</v>
      </c>
      <c r="TO503">
        <v>0.214407741486496</v>
      </c>
      <c r="TP503">
        <v>-7.8216099809299902E-2</v>
      </c>
      <c r="TQ503">
        <v>7.3105289431980802E-2</v>
      </c>
      <c r="TR503">
        <v>0.26938844744825202</v>
      </c>
      <c r="TS503">
        <v>-3.0374723806307902E-2</v>
      </c>
      <c r="TT503">
        <v>-5.8293392439416898E-2</v>
      </c>
      <c r="TU503">
        <v>-2.77657228995675E-2</v>
      </c>
      <c r="TV503">
        <v>0.23627138838137501</v>
      </c>
      <c r="TW503">
        <v>-0.14544781088844899</v>
      </c>
      <c r="TX503">
        <v>-0.15904456251451901</v>
      </c>
      <c r="TY503">
        <v>0.16899132826750801</v>
      </c>
      <c r="TZ503">
        <v>5.4906747933011098E-2</v>
      </c>
      <c r="UA503">
        <v>0.25248999645379799</v>
      </c>
      <c r="UB503">
        <v>0.122982143980346</v>
      </c>
      <c r="UC503">
        <v>0.155348700248223</v>
      </c>
      <c r="UD503">
        <v>4.2325765884311001E-2</v>
      </c>
      <c r="UE503">
        <v>7.5236762737681803E-2</v>
      </c>
      <c r="UF503">
        <v>-3.6106103874467201E-2</v>
      </c>
      <c r="UG503">
        <v>0.210455576789216</v>
      </c>
      <c r="UH503">
        <v>-6.4157921782904997E-2</v>
      </c>
      <c r="UI503">
        <v>0.135497680722303</v>
      </c>
      <c r="UJ503">
        <v>0.105263092647555</v>
      </c>
      <c r="UK503">
        <v>0.21179776088406399</v>
      </c>
      <c r="UL503">
        <v>3.1379021765036298E-2</v>
      </c>
      <c r="UM503">
        <v>0.20866651838571401</v>
      </c>
      <c r="UN503">
        <v>0.10588660770199999</v>
      </c>
      <c r="UO503">
        <v>2.47517472226013E-2</v>
      </c>
      <c r="UP503">
        <v>0.32924375300347097</v>
      </c>
      <c r="UQ503">
        <v>0.243433855000943</v>
      </c>
      <c r="UR503">
        <v>0.23622383040866801</v>
      </c>
      <c r="US503">
        <v>8.1229250417737806E-2</v>
      </c>
      <c r="UT503">
        <v>-0.102296858497351</v>
      </c>
      <c r="UU503">
        <v>-8.6227977756060809E-3</v>
      </c>
      <c r="UV503">
        <v>0.32545138286992797</v>
      </c>
      <c r="UW503">
        <v>3.3100029252900703E-2</v>
      </c>
      <c r="UX503">
        <v>0.279273452350912</v>
      </c>
      <c r="UY503">
        <v>0.181534991605284</v>
      </c>
      <c r="UZ503">
        <v>0.186635891650963</v>
      </c>
      <c r="VA503">
        <v>0.216829108838239</v>
      </c>
      <c r="VB503">
        <v>0.23080575517039001</v>
      </c>
      <c r="VC503">
        <v>9.8805104964797899E-2</v>
      </c>
      <c r="VD503">
        <v>5.2372721002490803E-2</v>
      </c>
    </row>
    <row r="504" spans="1:576" x14ac:dyDescent="0.2">
      <c r="A504" t="s">
        <v>586</v>
      </c>
      <c r="B504">
        <v>-4.6972575597146002E-2</v>
      </c>
      <c r="C504">
        <v>-3.6376621775359601E-2</v>
      </c>
      <c r="D504">
        <v>-9.00611433455627E-2</v>
      </c>
      <c r="E504">
        <v>-3.4855854639034199E-2</v>
      </c>
      <c r="F504">
        <v>-3.1899089891936398E-2</v>
      </c>
      <c r="G504">
        <v>-2.9206502427165E-2</v>
      </c>
      <c r="H504">
        <v>-4.0414859822221601E-2</v>
      </c>
      <c r="I504">
        <v>-3.1752599000809899E-3</v>
      </c>
      <c r="J504">
        <v>-8.9105000408202004E-2</v>
      </c>
      <c r="K504">
        <v>-5.4888937633064301E-2</v>
      </c>
      <c r="L504">
        <v>-7.0919492599193695E-2</v>
      </c>
      <c r="M504">
        <v>-9.6016210357067699E-2</v>
      </c>
      <c r="N504">
        <v>-1.1566412429541499E-2</v>
      </c>
      <c r="O504">
        <v>-7.2387916324142598E-2</v>
      </c>
      <c r="P504">
        <v>-1.05091621005976E-2</v>
      </c>
      <c r="Q504">
        <v>-7.9205701058899999E-2</v>
      </c>
      <c r="R504">
        <v>1.25190340666734E-3</v>
      </c>
      <c r="S504">
        <v>-6.4987630026455398E-2</v>
      </c>
      <c r="T504">
        <v>-1.8285007763718799E-2</v>
      </c>
      <c r="U504">
        <v>-4.6639435204561902E-2</v>
      </c>
      <c r="V504">
        <v>-8.9728224479475593E-2</v>
      </c>
      <c r="W504">
        <v>-9.1732550262450905E-4</v>
      </c>
      <c r="X504">
        <v>-0.105071662522012</v>
      </c>
      <c r="Y504">
        <v>-2.0753808290752102E-2</v>
      </c>
      <c r="Z504">
        <v>-2.6763292440387599E-2</v>
      </c>
      <c r="AA504">
        <v>-1.2331133721203501E-2</v>
      </c>
      <c r="AB504">
        <v>-0.104246616882242</v>
      </c>
      <c r="AC504">
        <v>-8.8019391138726297E-2</v>
      </c>
      <c r="AD504">
        <v>-2.8761500862498301E-2</v>
      </c>
      <c r="AE504">
        <v>-3.1042545884566401E-2</v>
      </c>
      <c r="AF504">
        <v>-5.4329158370341003E-2</v>
      </c>
      <c r="AG504">
        <v>2.93454324745861E-3</v>
      </c>
      <c r="AH504">
        <v>5.1892925934242898E-2</v>
      </c>
      <c r="AI504">
        <v>5.0920336900689797E-2</v>
      </c>
      <c r="AJ504">
        <v>6.3533126334681797E-3</v>
      </c>
      <c r="AK504">
        <v>6.23905427466174E-2</v>
      </c>
      <c r="AL504">
        <v>-3.0710992417963899E-2</v>
      </c>
      <c r="AM504">
        <v>2.2548614170383199E-2</v>
      </c>
      <c r="AN504">
        <v>-1.37182291550988E-2</v>
      </c>
      <c r="AO504">
        <v>-2.04975310136409E-2</v>
      </c>
      <c r="AP504">
        <v>3.8913321601274503E-2</v>
      </c>
      <c r="AQ504">
        <v>5.1348072642612499E-2</v>
      </c>
      <c r="AR504">
        <v>-3.0347421099011201E-2</v>
      </c>
      <c r="AS504">
        <v>-1.89178584761929E-2</v>
      </c>
      <c r="AT504">
        <v>-8.8891706404824897E-2</v>
      </c>
      <c r="AU504">
        <v>-5.55721305825383E-2</v>
      </c>
      <c r="AV504">
        <v>-0.104617472842977</v>
      </c>
      <c r="AW504">
        <v>1.3179682035510201E-2</v>
      </c>
      <c r="AX504">
        <v>-7.9211813994361904E-2</v>
      </c>
      <c r="AY504">
        <v>-3.3920335879590299E-2</v>
      </c>
      <c r="AZ504">
        <v>1.6432698282506899E-2</v>
      </c>
      <c r="BA504">
        <v>-2.9343357539569001E-2</v>
      </c>
      <c r="BB504">
        <v>0.100605060153086</v>
      </c>
      <c r="BC504">
        <v>-5.3521679288170802E-4</v>
      </c>
      <c r="BD504">
        <v>6.4215371305583599E-3</v>
      </c>
      <c r="BE504">
        <v>-3.7296473653272003E-2</v>
      </c>
      <c r="BF504">
        <v>0.120450224362769</v>
      </c>
      <c r="BG504">
        <v>-1.0458640435522699E-2</v>
      </c>
      <c r="BH504">
        <v>-2.1662623137209101E-2</v>
      </c>
      <c r="BI504">
        <v>3.5036643163122203E-2</v>
      </c>
      <c r="BJ504">
        <v>2.9652109270344999E-2</v>
      </c>
      <c r="BK504">
        <v>4.2841742728852604E-3</v>
      </c>
      <c r="BL504">
        <v>5.81721748777329E-2</v>
      </c>
      <c r="BM504">
        <v>5.21338714776051E-2</v>
      </c>
      <c r="BN504">
        <v>1.65878005108143E-2</v>
      </c>
      <c r="BO504">
        <v>2.8440036786835599E-2</v>
      </c>
      <c r="BP504">
        <v>0.18060068451362399</v>
      </c>
      <c r="BQ504">
        <v>-7.46838877509131E-2</v>
      </c>
      <c r="BR504">
        <v>-2.5791707939026801E-2</v>
      </c>
      <c r="BS504">
        <v>2.25784344980661E-2</v>
      </c>
      <c r="BT504">
        <v>-4.3005941804816802E-2</v>
      </c>
      <c r="BU504">
        <v>0.15530886725437701</v>
      </c>
      <c r="BV504">
        <v>-6.1595923238608602E-2</v>
      </c>
      <c r="BW504">
        <v>-8.2310908288902793E-3</v>
      </c>
      <c r="BX504">
        <v>-2.5250625710247099E-2</v>
      </c>
      <c r="BY504">
        <v>-3.89710327366415E-2</v>
      </c>
      <c r="BZ504">
        <v>7.4454632631504002E-3</v>
      </c>
      <c r="CA504">
        <v>-6.7658144624116498E-2</v>
      </c>
      <c r="CB504">
        <v>-2.35030517030364E-2</v>
      </c>
      <c r="CC504">
        <v>3.1355192670574003E-2</v>
      </c>
      <c r="CD504">
        <v>6.0125642763472403E-2</v>
      </c>
      <c r="CE504">
        <v>-2.9930643296733901E-2</v>
      </c>
      <c r="CF504">
        <v>8.1409361445706402E-2</v>
      </c>
      <c r="CG504">
        <v>-3.0247632580672999E-2</v>
      </c>
      <c r="CH504">
        <v>-7.1225584288934204E-2</v>
      </c>
      <c r="CI504">
        <v>-8.3322627235853E-2</v>
      </c>
      <c r="CJ504">
        <v>-6.4022705866822696E-2</v>
      </c>
      <c r="CK504">
        <v>-6.8940481323461103E-2</v>
      </c>
      <c r="CL504">
        <v>-1.8751912933341899E-2</v>
      </c>
      <c r="CM504">
        <v>-7.8874832948794799E-2</v>
      </c>
      <c r="CN504">
        <v>-3.4923078744313801E-2</v>
      </c>
      <c r="CO504">
        <v>-7.4986026681361395E-2</v>
      </c>
      <c r="CP504">
        <v>3.1518309414414303E-2</v>
      </c>
      <c r="CQ504">
        <v>-5.1357223402192502E-2</v>
      </c>
      <c r="CR504">
        <v>-4.30623078752417E-2</v>
      </c>
      <c r="CS504">
        <v>-5.8575367487128202E-2</v>
      </c>
      <c r="CT504">
        <v>-5.9978839832048901E-2</v>
      </c>
      <c r="CU504">
        <v>-7.5873344650025695E-2</v>
      </c>
      <c r="CV504">
        <v>-2.1269185236248499E-2</v>
      </c>
      <c r="CW504">
        <v>-6.07646347423456E-2</v>
      </c>
      <c r="CX504">
        <v>-7.4414473913264306E-2</v>
      </c>
      <c r="CY504">
        <v>-0.101860217131001</v>
      </c>
      <c r="CZ504">
        <v>-3.3083274757460597E-2</v>
      </c>
      <c r="DA504">
        <v>-6.5981417308176096E-2</v>
      </c>
      <c r="DB504">
        <v>-6.9695844052161296E-2</v>
      </c>
      <c r="DC504">
        <v>-6.5827437908193204E-2</v>
      </c>
      <c r="DD504">
        <v>-6.2853810212663896E-2</v>
      </c>
      <c r="DE504">
        <v>-7.2396303678237003E-2</v>
      </c>
      <c r="DF504">
        <v>-6.3061580188238806E-2</v>
      </c>
      <c r="DG504">
        <v>-5.9578182424120697E-2</v>
      </c>
      <c r="DH504">
        <v>-7.6139945789181707E-2</v>
      </c>
      <c r="DI504">
        <v>-4.3886704936424797E-2</v>
      </c>
      <c r="DJ504">
        <v>-7.8641737921236299E-2</v>
      </c>
      <c r="DK504">
        <v>-6.8279326728937495E-2</v>
      </c>
      <c r="DL504">
        <v>-4.7625091657301201E-2</v>
      </c>
      <c r="DM504">
        <v>-7.2143706210625699E-2</v>
      </c>
      <c r="DN504">
        <v>-9.9903102370653002E-2</v>
      </c>
      <c r="DO504">
        <v>0.149497004104124</v>
      </c>
      <c r="DP504">
        <v>2.8558479673500201E-2</v>
      </c>
      <c r="DQ504">
        <v>7.9653962602305207E-3</v>
      </c>
      <c r="DR504">
        <v>-4.2796806283693298E-2</v>
      </c>
      <c r="DS504">
        <v>1.6330491265517302E-2</v>
      </c>
      <c r="DT504">
        <v>1</v>
      </c>
      <c r="DU504">
        <v>-1.4432707095977299E-3</v>
      </c>
      <c r="DV504">
        <v>-2.6623362948950902E-2</v>
      </c>
      <c r="DW504">
        <v>0.107977584514008</v>
      </c>
      <c r="DX504">
        <v>-8.6322721907385297E-2</v>
      </c>
      <c r="DY504">
        <v>0.104602753006624</v>
      </c>
      <c r="DZ504">
        <v>-7.9887039820587702E-2</v>
      </c>
      <c r="EA504">
        <v>2.0945561558364401E-2</v>
      </c>
      <c r="EB504">
        <v>-7.2502387464148194E-2</v>
      </c>
      <c r="EC504">
        <v>-5.1312612877660299E-2</v>
      </c>
      <c r="ED504">
        <v>4.60985398801343E-2</v>
      </c>
      <c r="EE504">
        <v>-4.5985717837276903E-2</v>
      </c>
      <c r="EF504">
        <v>2.7673330013507001E-2</v>
      </c>
      <c r="EG504">
        <v>-4.1237827120323797E-2</v>
      </c>
      <c r="EH504">
        <v>1.1582732316163601E-2</v>
      </c>
      <c r="EI504">
        <v>-2.5139654081834099E-2</v>
      </c>
      <c r="EJ504">
        <v>-6.6708360554919605E-2</v>
      </c>
      <c r="EK504">
        <v>-3.5975406631313198E-2</v>
      </c>
      <c r="EL504">
        <v>-6.0385144470852997E-2</v>
      </c>
      <c r="EM504">
        <v>-8.3115859418149505E-3</v>
      </c>
      <c r="EN504">
        <v>-6.0429605526052498E-2</v>
      </c>
      <c r="EO504">
        <v>0.103825638760686</v>
      </c>
      <c r="EP504">
        <v>-9.6286559002005695E-2</v>
      </c>
      <c r="EQ504">
        <v>1.5749371019520599E-2</v>
      </c>
      <c r="ER504">
        <v>-9.8262455651853001E-2</v>
      </c>
      <c r="ES504">
        <v>-9.6317802794066605E-3</v>
      </c>
      <c r="ET504">
        <v>-7.7251151969762899E-2</v>
      </c>
      <c r="EU504">
        <v>1.36339793909999E-2</v>
      </c>
      <c r="EV504">
        <v>-7.5932833819782997E-2</v>
      </c>
      <c r="EW504">
        <v>-1.7058337194542299E-2</v>
      </c>
      <c r="EX504">
        <v>-5.13082137534474E-2</v>
      </c>
      <c r="EY504">
        <v>-3.7448708166743797E-2</v>
      </c>
      <c r="EZ504">
        <v>-6.1875462938160798E-2</v>
      </c>
      <c r="FA504">
        <v>-5.2384756801670297E-2</v>
      </c>
      <c r="FB504">
        <v>-6.7717572688207398E-2</v>
      </c>
      <c r="FC504">
        <v>-5.7121620522367897E-2</v>
      </c>
      <c r="FD504">
        <v>-1.70073078533526E-2</v>
      </c>
      <c r="FE504">
        <v>-1.85137995404463E-2</v>
      </c>
      <c r="FF504">
        <v>-8.0937377914933606E-3</v>
      </c>
      <c r="FG504">
        <v>-5.6493994669416701E-2</v>
      </c>
      <c r="FH504">
        <v>-7.2117506818364804E-2</v>
      </c>
      <c r="FI504">
        <v>-2.67303116753729E-2</v>
      </c>
      <c r="FJ504">
        <v>-6.21101901514267E-2</v>
      </c>
      <c r="FK504">
        <v>1.3755679652061601E-2</v>
      </c>
      <c r="FL504">
        <v>-4.9264042185960602E-2</v>
      </c>
      <c r="FM504">
        <v>2.9624589016791301E-3</v>
      </c>
      <c r="FN504">
        <v>-4.78254967337709E-2</v>
      </c>
      <c r="FO504">
        <v>-3.9620829186118298E-2</v>
      </c>
      <c r="FP504">
        <v>-6.2055246110814997E-2</v>
      </c>
      <c r="FQ504">
        <v>3.8171748501626003E-2</v>
      </c>
      <c r="FR504">
        <v>-7.1799442187443205E-2</v>
      </c>
      <c r="FS504">
        <v>-1.53591757538973E-2</v>
      </c>
      <c r="FT504">
        <v>-0.103234868499127</v>
      </c>
      <c r="FU504">
        <v>-8.7053713947194494E-2</v>
      </c>
      <c r="FV504">
        <v>-8.9158465972378406E-2</v>
      </c>
      <c r="FW504">
        <v>-2.27568195746264E-2</v>
      </c>
      <c r="FX504">
        <v>-0.12087890081345599</v>
      </c>
      <c r="FY504">
        <v>-0.113825751067615</v>
      </c>
      <c r="FZ504">
        <v>-8.5308103801874403E-3</v>
      </c>
      <c r="GA504">
        <v>-5.7582048689928E-2</v>
      </c>
      <c r="GB504">
        <v>2.3099116407509401E-2</v>
      </c>
      <c r="GC504">
        <v>-9.4535199062203507E-2</v>
      </c>
      <c r="GD504">
        <v>-3.3300122902952898E-3</v>
      </c>
      <c r="GE504">
        <v>-3.9226300338346398E-2</v>
      </c>
      <c r="GF504">
        <v>5.9288584993423703E-2</v>
      </c>
      <c r="GG504">
        <v>-5.3821065100559597E-2</v>
      </c>
      <c r="GH504">
        <v>-8.5985022423920393E-2</v>
      </c>
      <c r="GI504">
        <v>5.1636732855785197E-2</v>
      </c>
      <c r="GJ504">
        <v>-1.8763649595470298E-2</v>
      </c>
      <c r="GK504">
        <v>2.8643046001247702E-2</v>
      </c>
      <c r="GL504">
        <v>-1.8269013078364399E-2</v>
      </c>
      <c r="GM504">
        <v>1.5079262251738499E-2</v>
      </c>
      <c r="GN504">
        <v>-2.1485219798051201E-2</v>
      </c>
      <c r="GO504">
        <v>2.7902447644464E-2</v>
      </c>
      <c r="GP504">
        <v>3.5001219801953198E-2</v>
      </c>
      <c r="GQ504">
        <v>-6.9936915874792394E-2</v>
      </c>
      <c r="GR504">
        <v>-3.1799457619347403E-2</v>
      </c>
      <c r="GS504">
        <v>-3.8182000587314899E-2</v>
      </c>
      <c r="GT504">
        <v>-9.3336498474457893E-2</v>
      </c>
      <c r="GU504">
        <v>-5.36675116932607E-2</v>
      </c>
      <c r="GV504">
        <v>-8.4557368813520897E-2</v>
      </c>
      <c r="GW504">
        <v>-7.0935146870079693E-2</v>
      </c>
      <c r="GX504">
        <v>1.8636724745223598E-2</v>
      </c>
      <c r="GY504">
        <v>-8.8492549563505302E-2</v>
      </c>
      <c r="GZ504">
        <v>-2.4261390466551701E-2</v>
      </c>
      <c r="HA504">
        <v>-9.6053440023481096E-2</v>
      </c>
      <c r="HB504">
        <v>-3.7504116255437201E-3</v>
      </c>
      <c r="HC504">
        <v>-3.2699621745866297E-2</v>
      </c>
      <c r="HD504">
        <v>-5.3355961109958099E-2</v>
      </c>
      <c r="HE504">
        <v>-8.2202680383846594E-2</v>
      </c>
      <c r="HF504">
        <v>8.5036772619121997E-3</v>
      </c>
      <c r="HG504">
        <v>-6.6958237377182497E-2</v>
      </c>
      <c r="HH504">
        <v>-5.26901486606043E-2</v>
      </c>
      <c r="HI504">
        <v>-4.4236206198000401E-2</v>
      </c>
      <c r="HJ504">
        <v>-4.7821817515904197E-2</v>
      </c>
      <c r="HK504">
        <v>8.5424697201369901E-2</v>
      </c>
      <c r="HL504">
        <v>-3.5457720574054198E-2</v>
      </c>
      <c r="HM504">
        <v>-2.6717010162791599E-2</v>
      </c>
      <c r="HN504">
        <v>5.7188001773862802E-2</v>
      </c>
      <c r="HO504">
        <v>3.3157812123182202E-2</v>
      </c>
      <c r="HP504">
        <v>-6.7567746263315798E-2</v>
      </c>
      <c r="HQ504">
        <v>-1.2179500897448899E-2</v>
      </c>
      <c r="HR504">
        <v>-6.44626963982632E-2</v>
      </c>
      <c r="HS504">
        <v>-5.8290207438588301E-2</v>
      </c>
      <c r="HT504">
        <v>-5.8547832026812699E-2</v>
      </c>
      <c r="HU504">
        <v>-9.6770022665669295E-2</v>
      </c>
      <c r="HV504">
        <v>-3.2177511454620299E-2</v>
      </c>
      <c r="HW504">
        <v>-9.2531114526529998E-2</v>
      </c>
      <c r="HX504">
        <v>-3.8794394529432501E-2</v>
      </c>
      <c r="HY504">
        <v>-7.4141484790958695E-2</v>
      </c>
      <c r="HZ504">
        <v>-2.3303672602094601E-2</v>
      </c>
      <c r="IA504">
        <v>3.9873566555270697E-2</v>
      </c>
      <c r="IB504">
        <v>-6.5228824426727797E-2</v>
      </c>
      <c r="IC504">
        <v>-8.24559112359049E-2</v>
      </c>
      <c r="ID504">
        <v>-2.9198425657396498E-2</v>
      </c>
      <c r="IE504">
        <v>-2.29365665088254E-2</v>
      </c>
      <c r="IF504">
        <v>-9.0158941424330397E-2</v>
      </c>
      <c r="IG504">
        <v>0.109086465864678</v>
      </c>
      <c r="IH504">
        <v>-9.5688126527687198E-2</v>
      </c>
      <c r="II504">
        <v>-6.9682020320741694E-2</v>
      </c>
      <c r="IJ504">
        <v>-7.10102766369062E-3</v>
      </c>
      <c r="IK504">
        <v>-7.3162493332420198E-2</v>
      </c>
      <c r="IL504">
        <v>-4.2900078741754097E-2</v>
      </c>
      <c r="IM504">
        <v>-7.4312467129558996E-2</v>
      </c>
      <c r="IN504">
        <v>-4.51524863099068E-2</v>
      </c>
      <c r="IO504">
        <v>-8.6223049549608202E-2</v>
      </c>
      <c r="IP504">
        <v>-5.2216002567378903E-3</v>
      </c>
      <c r="IQ504">
        <v>-9.5405428773467998E-2</v>
      </c>
      <c r="IR504">
        <v>-5.7413124683553397E-2</v>
      </c>
      <c r="IS504">
        <v>1.42639840169151E-2</v>
      </c>
      <c r="IT504">
        <v>-4.2661247313035902E-2</v>
      </c>
      <c r="IU504">
        <v>-5.4287493250917099E-2</v>
      </c>
      <c r="IV504">
        <v>-6.9014185156086094E-2</v>
      </c>
      <c r="IW504">
        <v>-8.5871057965239903E-2</v>
      </c>
      <c r="IX504">
        <v>-6.6068029897911704E-2</v>
      </c>
      <c r="IY504">
        <v>-7.1403829777799702E-2</v>
      </c>
      <c r="IZ504">
        <v>-4.7084333292087797E-2</v>
      </c>
      <c r="JA504">
        <v>-4.4203263318138099E-2</v>
      </c>
      <c r="JB504">
        <v>-6.5545926785931796E-2</v>
      </c>
      <c r="JC504">
        <v>-2.6085993607118201E-2</v>
      </c>
      <c r="JD504">
        <v>-1.2595638898782799E-2</v>
      </c>
      <c r="JE504">
        <v>-6.52559326371389E-2</v>
      </c>
      <c r="JF504">
        <v>-5.0849846513458002E-2</v>
      </c>
      <c r="JG504">
        <v>-6.1184326494542703E-2</v>
      </c>
      <c r="JH504">
        <v>-5.7801054140404602E-2</v>
      </c>
      <c r="JI504">
        <v>3.01399280699183E-2</v>
      </c>
      <c r="JJ504">
        <v>-7.3020704263090999E-2</v>
      </c>
      <c r="JK504">
        <v>-3.0736092487316902E-2</v>
      </c>
      <c r="JL504">
        <v>-6.4119662361561802E-2</v>
      </c>
      <c r="JM504">
        <v>-4.4570403727232803E-2</v>
      </c>
      <c r="JN504">
        <v>-8.0112419962184198E-2</v>
      </c>
      <c r="JO504">
        <v>-4.0788570411017203E-2</v>
      </c>
      <c r="JP504">
        <v>-6.8857748987431203E-2</v>
      </c>
      <c r="JQ504">
        <v>-3.4568467018667601E-2</v>
      </c>
      <c r="JR504">
        <v>-3.9361447287368102E-2</v>
      </c>
      <c r="JS504">
        <v>-4.5244664319222999E-2</v>
      </c>
      <c r="JT504">
        <v>-5.7846269083002701E-2</v>
      </c>
      <c r="JU504">
        <v>-9.3251566048297305E-2</v>
      </c>
      <c r="JV504">
        <v>-2.3986946973553702E-2</v>
      </c>
      <c r="JW504">
        <v>5.9291840956521603E-2</v>
      </c>
      <c r="JX504">
        <v>1.41597867133609E-2</v>
      </c>
      <c r="JY504">
        <v>-2.2525337053158099E-2</v>
      </c>
      <c r="JZ504">
        <v>-4.9882258619376202E-2</v>
      </c>
      <c r="KA504">
        <v>-1.0047792814649899E-2</v>
      </c>
      <c r="KB504">
        <v>-6.5005670397835702E-3</v>
      </c>
      <c r="KC504">
        <v>-5.6336859513020698E-2</v>
      </c>
      <c r="KD504">
        <v>-3.2308921911813102E-2</v>
      </c>
      <c r="KE504">
        <v>5.5466943338801202E-3</v>
      </c>
      <c r="KF504">
        <v>-5.27350705430608E-2</v>
      </c>
      <c r="KG504">
        <v>-1.35208420571373E-2</v>
      </c>
      <c r="KH504">
        <v>-6.9303215169641497E-2</v>
      </c>
      <c r="KI504">
        <v>-3.4639784397396997E-2</v>
      </c>
      <c r="KJ504">
        <v>-8.1370352399876195E-2</v>
      </c>
      <c r="KK504">
        <v>-1.5933573363577699E-2</v>
      </c>
      <c r="KL504">
        <v>-7.15491622263289E-2</v>
      </c>
      <c r="KM504">
        <v>-1.44513746202293E-2</v>
      </c>
      <c r="KN504">
        <v>-6.3688163055343097E-2</v>
      </c>
      <c r="KO504">
        <v>-5.5335525893392697E-2</v>
      </c>
      <c r="KP504">
        <v>-9.8606209702326898E-3</v>
      </c>
      <c r="KQ504">
        <v>7.0327593107404503E-3</v>
      </c>
      <c r="KR504">
        <v>-1.8009182145235201E-2</v>
      </c>
      <c r="KS504">
        <v>-4.1873383470263502E-2</v>
      </c>
      <c r="KT504">
        <v>-5.14878098786241E-2</v>
      </c>
      <c r="KU504">
        <v>-2.2838788494822699E-2</v>
      </c>
      <c r="KV504">
        <v>-4.3704941763947999E-2</v>
      </c>
      <c r="KW504">
        <v>-0.107229353085549</v>
      </c>
      <c r="KX504">
        <v>-7.7328909647206207E-2</v>
      </c>
      <c r="KY504">
        <v>-6.7351332465195798E-2</v>
      </c>
      <c r="KZ504">
        <v>-1.0233586881644E-2</v>
      </c>
      <c r="LA504">
        <v>-8.8301763087945406E-2</v>
      </c>
      <c r="LB504">
        <v>-2.3427863186541802E-3</v>
      </c>
      <c r="LC504">
        <v>-5.12580125660465E-2</v>
      </c>
      <c r="LD504">
        <v>-1.43755963162403E-2</v>
      </c>
      <c r="LE504">
        <v>-1.8537216140496901E-4</v>
      </c>
      <c r="LF504">
        <v>8.55411587947532E-2</v>
      </c>
      <c r="LG504">
        <v>7.3330540803870402E-3</v>
      </c>
      <c r="LH504">
        <v>-1.81160637579133E-2</v>
      </c>
      <c r="LI504">
        <v>6.33824136195941E-3</v>
      </c>
      <c r="LJ504">
        <v>-2.6522431581367401E-2</v>
      </c>
      <c r="LK504">
        <v>-1.9073441499292298E-2</v>
      </c>
      <c r="LL504">
        <v>-6.1337399928349801E-2</v>
      </c>
      <c r="LM504">
        <v>-2.8038537167617599E-2</v>
      </c>
      <c r="LN504">
        <v>-4.71893020680084E-2</v>
      </c>
      <c r="LO504">
        <v>-7.9680985466859297E-2</v>
      </c>
      <c r="LP504">
        <v>1.25792098234957E-2</v>
      </c>
      <c r="LQ504">
        <v>-1.16295048465295E-2</v>
      </c>
      <c r="LR504">
        <v>-2.9968784764058499E-2</v>
      </c>
      <c r="LS504">
        <v>-8.0187354751709794E-2</v>
      </c>
      <c r="LT504">
        <v>7.0064908572568002E-2</v>
      </c>
      <c r="LU504">
        <v>1.03860296936132E-2</v>
      </c>
      <c r="LV504">
        <v>1.7971913426093701E-2</v>
      </c>
      <c r="LW504">
        <v>-6.6081988578037695E-2</v>
      </c>
      <c r="LX504">
        <v>-4.6000486860149001E-2</v>
      </c>
      <c r="LY504">
        <v>-6.5298691122587502E-2</v>
      </c>
      <c r="LZ504">
        <v>-5.3975862391436598E-2</v>
      </c>
      <c r="MA504">
        <v>1.0869794520987601E-2</v>
      </c>
      <c r="MB504">
        <v>-8.9380309301220293E-3</v>
      </c>
      <c r="MC504">
        <v>1.66489104947957E-2</v>
      </c>
      <c r="MD504">
        <v>-5.7443233716555998E-2</v>
      </c>
      <c r="ME504">
        <v>-5.3815876481879202E-2</v>
      </c>
      <c r="MF504">
        <v>-4.94754613934585E-2</v>
      </c>
      <c r="MG504">
        <v>3.6617495632651202E-2</v>
      </c>
      <c r="MH504">
        <v>-5.7689292232502097E-2</v>
      </c>
      <c r="MI504">
        <v>-5.9820535127421602E-2</v>
      </c>
      <c r="MJ504">
        <v>-6.6617270705520801E-2</v>
      </c>
      <c r="MK504">
        <v>-6.0111724729817198E-2</v>
      </c>
      <c r="ML504">
        <v>-4.2213008819905501E-2</v>
      </c>
      <c r="MM504">
        <v>-5.8312058312268197E-2</v>
      </c>
      <c r="MN504">
        <v>-1.8782900545614399E-2</v>
      </c>
      <c r="MO504">
        <v>-4.4720731401678197E-2</v>
      </c>
      <c r="MP504">
        <v>-3.7278584447724403E-2</v>
      </c>
      <c r="MQ504">
        <v>8.5980535103198294E-2</v>
      </c>
      <c r="MR504">
        <v>-6.3603128089009295E-2</v>
      </c>
      <c r="MS504">
        <v>-1.8594432474329799E-2</v>
      </c>
      <c r="MT504">
        <v>-9.4562125437175903E-2</v>
      </c>
      <c r="MU504">
        <v>-8.3979690463159506E-2</v>
      </c>
      <c r="MV504">
        <v>7.6054574149587495E-2</v>
      </c>
      <c r="MW504">
        <v>-8.21593381894999E-2</v>
      </c>
      <c r="MX504">
        <v>3.3663323268430501E-3</v>
      </c>
      <c r="MY504">
        <v>1.7332138544774299E-3</v>
      </c>
      <c r="MZ504">
        <v>-5.7033536729831802E-2</v>
      </c>
      <c r="NA504">
        <v>-6.0759222943925398E-2</v>
      </c>
      <c r="NB504">
        <v>2.52174273080597E-2</v>
      </c>
      <c r="NC504">
        <v>-2.0449394911318499E-2</v>
      </c>
      <c r="ND504">
        <v>-3.8395538188755303E-2</v>
      </c>
      <c r="NE504">
        <v>-7.2328668508897895E-2</v>
      </c>
      <c r="NF504">
        <v>-9.9529430283120494E-3</v>
      </c>
      <c r="NG504">
        <v>-3.5113944269528997E-2</v>
      </c>
      <c r="NH504">
        <v>-7.0883890689566104E-2</v>
      </c>
      <c r="NI504">
        <v>-2.2715707207154101E-2</v>
      </c>
      <c r="NJ504">
        <v>3.0164870523453201E-2</v>
      </c>
      <c r="NK504">
        <v>-9.2199752231138396E-2</v>
      </c>
      <c r="NL504">
        <v>-2.0553747814211099E-2</v>
      </c>
      <c r="NM504">
        <v>-8.6568438771826101E-2</v>
      </c>
      <c r="NN504">
        <v>-4.1506436973131298E-2</v>
      </c>
      <c r="NO504">
        <v>-7.6647139103472997E-2</v>
      </c>
      <c r="NP504">
        <v>-2.7589484956019001E-2</v>
      </c>
      <c r="NQ504">
        <v>-8.2100062351732797E-2</v>
      </c>
      <c r="NR504">
        <v>-6.1845276163666897E-2</v>
      </c>
      <c r="NS504">
        <v>-9.7334710262136304E-2</v>
      </c>
      <c r="NT504">
        <v>2.9116898846890098E-2</v>
      </c>
      <c r="NU504">
        <v>-3.5075244747290402E-2</v>
      </c>
      <c r="NV504">
        <v>-0.10677905198592</v>
      </c>
      <c r="NW504">
        <v>1.5710801551942599E-2</v>
      </c>
      <c r="NX504">
        <v>-2.80893976434896E-2</v>
      </c>
      <c r="NY504">
        <v>-7.3956024824968505E-2</v>
      </c>
      <c r="NZ504">
        <v>-3.4438826729795799E-2</v>
      </c>
      <c r="OA504">
        <v>-8.2187134887809807E-2</v>
      </c>
      <c r="OB504">
        <v>-4.3752959553304001E-2</v>
      </c>
      <c r="OC504">
        <v>-7.0151642272537104E-2</v>
      </c>
      <c r="OD504">
        <v>-4.3171588111567301E-2</v>
      </c>
      <c r="OE504">
        <v>-9.7396693006756796E-2</v>
      </c>
      <c r="OF504">
        <v>-6.2535893000612297E-2</v>
      </c>
      <c r="OG504">
        <v>-6.3351182137278E-2</v>
      </c>
      <c r="OH504">
        <v>-9.1295307527930095E-2</v>
      </c>
      <c r="OI504">
        <v>-9.0011962313829297E-2</v>
      </c>
      <c r="OJ504">
        <v>-4.0724988385686799E-2</v>
      </c>
      <c r="OK504">
        <v>-5.5467951859413202E-2</v>
      </c>
      <c r="OL504">
        <v>-6.4695560923209702E-2</v>
      </c>
      <c r="OM504">
        <v>-5.6356920229747497E-2</v>
      </c>
      <c r="ON504">
        <v>-7.8567570244687301E-2</v>
      </c>
      <c r="OO504">
        <v>-5.9725870314742899E-2</v>
      </c>
      <c r="OP504">
        <v>-4.8075162467463503E-2</v>
      </c>
      <c r="OQ504">
        <v>-5.02810690823116E-2</v>
      </c>
      <c r="OR504">
        <v>-6.7072024218044299E-2</v>
      </c>
      <c r="OS504">
        <v>-2.6655383561701499E-2</v>
      </c>
      <c r="OT504">
        <v>-4.9145814607459801E-2</v>
      </c>
      <c r="OU504">
        <v>-1.8531347469914299E-2</v>
      </c>
      <c r="OV504">
        <v>-9.6585738221435402E-2</v>
      </c>
      <c r="OW504">
        <v>-9.1584011157090306E-2</v>
      </c>
      <c r="OX504">
        <v>-6.9214566712623202E-2</v>
      </c>
      <c r="OY504">
        <v>-5.6009155874155801E-2</v>
      </c>
      <c r="OZ504">
        <v>-7.2966066030758905E-2</v>
      </c>
      <c r="PA504">
        <v>-8.7422435771606799E-2</v>
      </c>
      <c r="PB504">
        <v>-5.29758157857491E-2</v>
      </c>
      <c r="PC504">
        <v>-7.1503791117055002E-2</v>
      </c>
      <c r="PD504">
        <v>-6.1217654137203398E-2</v>
      </c>
      <c r="PE504">
        <v>-6.9049296339784794E-2</v>
      </c>
      <c r="PF504">
        <v>-9.3111273710123205E-2</v>
      </c>
      <c r="PG504">
        <v>-5.60888430211769E-2</v>
      </c>
      <c r="PH504">
        <v>-7.3323831887884099E-3</v>
      </c>
      <c r="PI504">
        <v>-4.6160881574290699E-2</v>
      </c>
      <c r="PJ504">
        <v>-2.4163958094927E-2</v>
      </c>
      <c r="PK504">
        <v>-5.5922615073181803E-2</v>
      </c>
      <c r="PL504">
        <v>-3.248820809466E-2</v>
      </c>
      <c r="PM504">
        <v>-6.5928950576602904E-2</v>
      </c>
      <c r="PN504">
        <v>4.83195299815578E-2</v>
      </c>
      <c r="PO504">
        <v>-4.5559512145133402E-3</v>
      </c>
      <c r="PP504">
        <v>4.9383874093428003E-2</v>
      </c>
      <c r="PQ504">
        <v>1.0805775038798099E-3</v>
      </c>
      <c r="PR504">
        <v>7.4368208167354399E-2</v>
      </c>
      <c r="PS504">
        <v>-3.3614723650661101E-3</v>
      </c>
      <c r="PT504">
        <v>-3.2486059340229999E-3</v>
      </c>
      <c r="PU504">
        <v>-6.5460335916691204E-2</v>
      </c>
      <c r="PV504">
        <v>-1.1114942324003899E-2</v>
      </c>
      <c r="PW504">
        <v>-4.6535182669286301E-2</v>
      </c>
      <c r="PX504">
        <v>3.7332197843292801E-2</v>
      </c>
      <c r="PY504">
        <v>-6.7082597188994994E-2</v>
      </c>
      <c r="PZ504">
        <v>-3.7886224035718598E-2</v>
      </c>
      <c r="QA504">
        <v>-2.3941675863110499E-2</v>
      </c>
      <c r="QB504">
        <v>-6.7020541739404305E-2</v>
      </c>
      <c r="QC504">
        <v>-5.76301128790019E-4</v>
      </c>
      <c r="QD504">
        <v>-6.4352063200449602E-2</v>
      </c>
      <c r="QE504">
        <v>-5.3822057885857602E-2</v>
      </c>
      <c r="QF504">
        <v>-6.7073738646284894E-2</v>
      </c>
      <c r="QG504">
        <v>-2.8082765398080099E-2</v>
      </c>
      <c r="QH504">
        <v>-2.4218233089252899E-2</v>
      </c>
      <c r="QI504">
        <v>-5.4866601390075098E-2</v>
      </c>
      <c r="QJ504">
        <v>-7.3479066540343002E-2</v>
      </c>
      <c r="QK504">
        <v>-5.5296182856785399E-2</v>
      </c>
      <c r="QL504">
        <v>-5.0043953117956501E-2</v>
      </c>
      <c r="QM504">
        <v>-0.100709316549324</v>
      </c>
      <c r="QN504">
        <v>-5.7214903195234701E-2</v>
      </c>
      <c r="QO504">
        <v>-3.0356210851092299E-2</v>
      </c>
      <c r="QP504">
        <v>2.01153975015054E-2</v>
      </c>
      <c r="QQ504">
        <v>-6.0222391250837601E-2</v>
      </c>
      <c r="QR504">
        <v>-6.8084331296595902E-4</v>
      </c>
      <c r="QS504">
        <v>-2.2647856270283099E-2</v>
      </c>
      <c r="QT504">
        <v>-5.5438463759485399E-2</v>
      </c>
      <c r="QU504">
        <v>-3.7802461116784501E-2</v>
      </c>
      <c r="QV504">
        <v>-2.4150857480987001E-2</v>
      </c>
      <c r="QW504">
        <v>-6.5741657166511494E-2</v>
      </c>
      <c r="QX504">
        <v>-5.3699951631626303E-2</v>
      </c>
      <c r="QY504">
        <v>-3.6732624493806099E-2</v>
      </c>
      <c r="QZ504">
        <v>9.0349448354959394E-2</v>
      </c>
      <c r="RA504">
        <v>-6.9979488642874593E-2</v>
      </c>
      <c r="RB504">
        <v>7.8857664546193904E-2</v>
      </c>
      <c r="RC504">
        <v>-6.8905330281562205E-2</v>
      </c>
      <c r="RD504">
        <v>8.9336252027362298E-2</v>
      </c>
      <c r="RE504">
        <v>-9.2624484033598894E-2</v>
      </c>
      <c r="RF504">
        <v>4.37770999121204E-2</v>
      </c>
      <c r="RG504">
        <v>-9.2266197640646794E-2</v>
      </c>
      <c r="RH504">
        <v>2.21977734570406E-2</v>
      </c>
      <c r="RI504">
        <v>-2.0669187213179001E-2</v>
      </c>
      <c r="RJ504">
        <v>-6.3821249150183806E-2</v>
      </c>
      <c r="RK504">
        <v>-5.7249925272343197E-2</v>
      </c>
      <c r="RL504">
        <v>-7.5859684637679003E-2</v>
      </c>
      <c r="RM504">
        <v>-8.8996713995698196E-2</v>
      </c>
      <c r="RN504">
        <v>-6.9644874372253501E-2</v>
      </c>
      <c r="RO504">
        <v>-5.1093095534031303E-2</v>
      </c>
      <c r="RP504">
        <v>-3.5993001402694E-2</v>
      </c>
      <c r="RQ504">
        <v>-9.7909465509460197E-3</v>
      </c>
      <c r="RR504">
        <v>-4.7883276687576401E-4</v>
      </c>
      <c r="RS504">
        <v>-6.3786266032081401E-2</v>
      </c>
      <c r="RT504">
        <v>-4.4845230099635897E-2</v>
      </c>
      <c r="RU504">
        <v>-3.4089476984509801E-2</v>
      </c>
      <c r="RV504">
        <v>-2.18173275202081E-2</v>
      </c>
      <c r="RW504">
        <v>-2.7056179236250599E-2</v>
      </c>
      <c r="RX504">
        <v>-8.6648742087374706E-2</v>
      </c>
      <c r="RY504">
        <v>-0.120503875923082</v>
      </c>
      <c r="RZ504">
        <v>4.9465129758248703E-2</v>
      </c>
      <c r="SA504">
        <v>-3.3887428228649999E-2</v>
      </c>
      <c r="SB504">
        <v>-9.1238689792264405E-2</v>
      </c>
      <c r="SC504">
        <v>-3.4444021167175901E-3</v>
      </c>
      <c r="SD504">
        <v>-7.1824226635616897E-2</v>
      </c>
      <c r="SE504">
        <v>-6.5901765103109203E-2</v>
      </c>
      <c r="SF504">
        <v>-8.3038651158903604E-2</v>
      </c>
      <c r="SG504">
        <v>-6.6710672365471194E-2</v>
      </c>
      <c r="SH504">
        <v>-7.4755766234449003E-2</v>
      </c>
      <c r="SI504">
        <v>-6.4485744300119593E-2</v>
      </c>
      <c r="SJ504">
        <v>-6.6873524152461006E-2</v>
      </c>
      <c r="SK504">
        <v>-2.36778633067459E-2</v>
      </c>
      <c r="SL504">
        <v>-7.4454357440054894E-2</v>
      </c>
      <c r="SM504">
        <v>-7.8287521596534904E-2</v>
      </c>
      <c r="SN504">
        <v>-8.8949128523455601E-2</v>
      </c>
      <c r="SO504">
        <v>-5.6424346926924697E-2</v>
      </c>
      <c r="SP504">
        <v>-4.0360837417544398E-2</v>
      </c>
      <c r="SQ504">
        <v>-3.6866561009130099E-2</v>
      </c>
      <c r="SR504">
        <v>-7.12361585955852E-2</v>
      </c>
      <c r="SS504">
        <v>-3.3799025323708598E-2</v>
      </c>
      <c r="ST504">
        <v>-8.6043551136802496E-2</v>
      </c>
      <c r="SU504">
        <v>-6.0590909960936599E-2</v>
      </c>
      <c r="SV504">
        <v>1.86017589911378E-2</v>
      </c>
      <c r="SW504">
        <v>-7.1085075350622404E-2</v>
      </c>
      <c r="SX504">
        <v>-6.1840356851516599E-2</v>
      </c>
      <c r="SY504">
        <v>-4.6137395917212498E-2</v>
      </c>
      <c r="SZ504">
        <v>-6.0970826092807302E-2</v>
      </c>
      <c r="TA504">
        <v>1.5050330325664499E-2</v>
      </c>
      <c r="TB504">
        <v>-7.53638929399605E-2</v>
      </c>
      <c r="TC504">
        <v>-8.6756011612259404E-2</v>
      </c>
      <c r="TD504">
        <v>-5.70062537032461E-2</v>
      </c>
      <c r="TE504">
        <v>-8.6937066012398395E-2</v>
      </c>
      <c r="TF504">
        <v>-6.8929538294214096E-2</v>
      </c>
      <c r="TG504">
        <v>3.3645437161318903E-2</v>
      </c>
      <c r="TH504">
        <v>-8.9655725940924705E-2</v>
      </c>
      <c r="TI504">
        <v>-3.2983052696086097E-2</v>
      </c>
      <c r="TJ504">
        <v>-8.2344351142255801E-2</v>
      </c>
      <c r="TK504">
        <v>-3.32048457037609E-2</v>
      </c>
      <c r="TL504">
        <v>-8.0471700655948303E-2</v>
      </c>
      <c r="TM504">
        <v>-7.3257311926287899E-2</v>
      </c>
      <c r="TN504">
        <v>-6.8279230947064395E-2</v>
      </c>
      <c r="TO504">
        <v>-2.9526889973165899E-2</v>
      </c>
      <c r="TP504">
        <v>5.4735045776761297E-2</v>
      </c>
      <c r="TQ504">
        <v>-3.3933464089190103E-2</v>
      </c>
      <c r="TR504">
        <v>6.2155514609288802E-2</v>
      </c>
      <c r="TS504">
        <v>2.9783398436626401E-2</v>
      </c>
      <c r="TT504">
        <v>9.6807332687331299E-2</v>
      </c>
      <c r="TU504">
        <v>4.3428202203480502E-2</v>
      </c>
      <c r="TV504">
        <v>-8.8020906973399204E-2</v>
      </c>
      <c r="TW504">
        <v>7.2317653820512501E-2</v>
      </c>
      <c r="TX504">
        <v>6.2390046376768801E-2</v>
      </c>
      <c r="TY504">
        <v>7.1283826275269996E-2</v>
      </c>
      <c r="TZ504">
        <v>-3.7905357514416697E-2</v>
      </c>
      <c r="UA504">
        <v>-9.5511452219207205E-2</v>
      </c>
      <c r="UB504">
        <v>-4.5066336055834898E-2</v>
      </c>
      <c r="UC504">
        <v>-4.2677384471129197E-2</v>
      </c>
      <c r="UD504">
        <v>-1.96612900527184E-2</v>
      </c>
      <c r="UE504">
        <v>-2.2313600571839599E-2</v>
      </c>
      <c r="UF504">
        <v>-2.6690357114265099E-2</v>
      </c>
      <c r="UG504">
        <v>-8.8133992963737903E-2</v>
      </c>
      <c r="UH504">
        <v>3.28353770010243E-3</v>
      </c>
      <c r="UI504">
        <v>-4.5013584331572397E-2</v>
      </c>
      <c r="UJ504">
        <v>-7.2604995300677794E-2</v>
      </c>
      <c r="UK504">
        <v>-7.6685899836250196E-2</v>
      </c>
      <c r="UL504">
        <v>-1.99887344783676E-2</v>
      </c>
      <c r="UM504">
        <v>-0.11481331627593901</v>
      </c>
      <c r="UN504">
        <v>-2.3711006306914001E-2</v>
      </c>
      <c r="UO504">
        <v>-1.21175311833425E-2</v>
      </c>
      <c r="UP504">
        <v>-1.1562485864345599E-2</v>
      </c>
      <c r="UQ504">
        <v>-6.8546673890850507E-2</v>
      </c>
      <c r="UR504">
        <v>-8.72611089220372E-2</v>
      </c>
      <c r="US504">
        <v>-4.2056025320466699E-2</v>
      </c>
      <c r="UT504">
        <v>2.3787977867753701E-2</v>
      </c>
      <c r="UU504">
        <v>-5.5213593580569299E-2</v>
      </c>
      <c r="UV504">
        <v>-2.6797259392089198E-3</v>
      </c>
      <c r="UW504">
        <v>-1.0861046264857101E-2</v>
      </c>
      <c r="UX504">
        <v>-1.9280906724554601E-2</v>
      </c>
      <c r="UY504">
        <v>-6.0237521525881597E-2</v>
      </c>
      <c r="UZ504">
        <v>-9.45460005279605E-2</v>
      </c>
      <c r="VA504">
        <v>-9.0998908830222602E-2</v>
      </c>
      <c r="VB504">
        <v>-5.5869090284695798E-2</v>
      </c>
      <c r="VC504">
        <v>4.1778082529661698E-2</v>
      </c>
      <c r="VD504">
        <v>2.19404136853809E-2</v>
      </c>
    </row>
    <row r="505" spans="1:576" x14ac:dyDescent="0.2">
      <c r="A505" t="s">
        <v>764</v>
      </c>
      <c r="B505">
        <v>0.55764280804886501</v>
      </c>
      <c r="C505">
        <v>0.216703250170172</v>
      </c>
      <c r="D505">
        <v>0.431777310285683</v>
      </c>
      <c r="E505">
        <v>5.9109719016069998E-2</v>
      </c>
      <c r="F505">
        <v>0.31880275099023098</v>
      </c>
      <c r="G505">
        <v>0.68624111568009805</v>
      </c>
      <c r="H505">
        <v>0.30219564096368501</v>
      </c>
      <c r="I505">
        <v>0.15616840470405899</v>
      </c>
      <c r="J505">
        <v>0.172162156272744</v>
      </c>
      <c r="K505">
        <v>5.6915251746069997E-2</v>
      </c>
      <c r="L505">
        <v>0.40631887165739899</v>
      </c>
      <c r="M505">
        <v>0.326460131126876</v>
      </c>
      <c r="N505">
        <v>0.33172985915208297</v>
      </c>
      <c r="O505">
        <v>0.24206452269352199</v>
      </c>
      <c r="P505">
        <v>0.48829263258267802</v>
      </c>
      <c r="Q505">
        <v>0.38342290491022202</v>
      </c>
      <c r="R505">
        <v>0.155987530579485</v>
      </c>
      <c r="S505">
        <v>0.27232389957661102</v>
      </c>
      <c r="T505">
        <v>0.211524457627357</v>
      </c>
      <c r="U505">
        <v>0.285214140626941</v>
      </c>
      <c r="V505">
        <v>0.379865348497061</v>
      </c>
      <c r="W505">
        <v>7.4808709468603796E-2</v>
      </c>
      <c r="X505">
        <v>0.350632139546253</v>
      </c>
      <c r="Y505">
        <v>0.336929311619517</v>
      </c>
      <c r="Z505">
        <v>0.24769421722992799</v>
      </c>
      <c r="AA505">
        <v>-2.4515655769569201E-2</v>
      </c>
      <c r="AB505">
        <v>0.38281030609370997</v>
      </c>
      <c r="AC505">
        <v>0.39703705278985002</v>
      </c>
      <c r="AD505">
        <v>0.36017528284682998</v>
      </c>
      <c r="AE505">
        <v>0.44958560270491499</v>
      </c>
      <c r="AF505">
        <v>3.09319257994519E-2</v>
      </c>
      <c r="AG505">
        <v>-0.29450992238470602</v>
      </c>
      <c r="AH505">
        <v>0.32896161746344099</v>
      </c>
      <c r="AI505">
        <v>-0.32942598317254801</v>
      </c>
      <c r="AJ505">
        <v>0.45588958621262798</v>
      </c>
      <c r="AK505">
        <v>-0.26458758333789201</v>
      </c>
      <c r="AL505">
        <v>0.40268920312155299</v>
      </c>
      <c r="AM505">
        <v>-0.29002802373557102</v>
      </c>
      <c r="AN505">
        <v>3.31594012816269E-2</v>
      </c>
      <c r="AO505">
        <v>0.30572844406177402</v>
      </c>
      <c r="AP505">
        <v>0.464191772525965</v>
      </c>
      <c r="AQ505">
        <v>-7.9454726616540197E-2</v>
      </c>
      <c r="AR505">
        <v>0.22012831572499</v>
      </c>
      <c r="AS505">
        <v>0.190912690332844</v>
      </c>
      <c r="AT505">
        <v>0.17003557778606401</v>
      </c>
      <c r="AU505">
        <v>0.25715797946360602</v>
      </c>
      <c r="AV505">
        <v>-0.10612288919212701</v>
      </c>
      <c r="AW505">
        <v>0.41718812415175399</v>
      </c>
      <c r="AX505">
        <v>-0.109179839804541</v>
      </c>
      <c r="AY505">
        <v>-7.7615283568989502E-2</v>
      </c>
      <c r="AZ505">
        <v>0.44945258717094899</v>
      </c>
      <c r="BA505">
        <v>6.6030192283891204E-2</v>
      </c>
      <c r="BB505">
        <v>0.53801151813784598</v>
      </c>
      <c r="BC505">
        <v>0.119192207195556</v>
      </c>
      <c r="BD505">
        <v>0.23663026340448701</v>
      </c>
      <c r="BE505">
        <v>0.52694422766154603</v>
      </c>
      <c r="BF505">
        <v>-0.26559372294397998</v>
      </c>
      <c r="BG505">
        <v>0.37716848333137099</v>
      </c>
      <c r="BH505">
        <v>0.112565495497853</v>
      </c>
      <c r="BI505">
        <v>0.24284972495347601</v>
      </c>
      <c r="BJ505">
        <v>-2.0344358965636002E-2</v>
      </c>
      <c r="BK505">
        <v>0.46201736834482998</v>
      </c>
      <c r="BL505">
        <v>0.33833436432583702</v>
      </c>
      <c r="BM505">
        <v>0.31441044259428202</v>
      </c>
      <c r="BN505">
        <v>0.34895256315099898</v>
      </c>
      <c r="BO505">
        <v>0.391200306641458</v>
      </c>
      <c r="BP505">
        <v>0.333503769152034</v>
      </c>
      <c r="BQ505">
        <v>0.25900274982074201</v>
      </c>
      <c r="BR505">
        <v>0.19375365808054201</v>
      </c>
      <c r="BS505">
        <v>0.149407526131072</v>
      </c>
      <c r="BT505">
        <v>0.44803308511519802</v>
      </c>
      <c r="BU505">
        <v>0.119453250546957</v>
      </c>
      <c r="BV505">
        <v>0.13320063612739999</v>
      </c>
      <c r="BW505">
        <v>0.45961273182756301</v>
      </c>
      <c r="BX505">
        <v>-3.8277360684605098E-2</v>
      </c>
      <c r="BY505">
        <v>-2.0174071308608502E-2</v>
      </c>
      <c r="BZ505">
        <v>0.22284494529473001</v>
      </c>
      <c r="CA505">
        <v>0.27079145112581998</v>
      </c>
      <c r="CB505">
        <v>5.9930773801696299E-2</v>
      </c>
      <c r="CC505">
        <v>-0.14651243041721901</v>
      </c>
      <c r="CD505">
        <v>-4.4899337423872698E-2</v>
      </c>
      <c r="CE505">
        <v>8.50958877434011E-2</v>
      </c>
      <c r="CF505">
        <v>0.132982278252497</v>
      </c>
      <c r="CG505">
        <v>7.8376337135293198E-2</v>
      </c>
      <c r="CH505">
        <v>0.35967824070309401</v>
      </c>
      <c r="CI505">
        <v>0.26543042613102402</v>
      </c>
      <c r="CJ505">
        <v>0.44291085121137802</v>
      </c>
      <c r="CK505">
        <v>0.26169110834276499</v>
      </c>
      <c r="CL505">
        <v>0.48346107565282198</v>
      </c>
      <c r="CM505">
        <v>0.30184881304216199</v>
      </c>
      <c r="CN505">
        <v>0.17161302715758001</v>
      </c>
      <c r="CO505">
        <v>0.22505709268635801</v>
      </c>
      <c r="CP505">
        <v>0.29192272231634803</v>
      </c>
      <c r="CQ505">
        <v>0.234899964674981</v>
      </c>
      <c r="CR505">
        <v>0.34999871618861</v>
      </c>
      <c r="CS505">
        <v>0.29597219649356599</v>
      </c>
      <c r="CT505">
        <v>0.24402066557803201</v>
      </c>
      <c r="CU505">
        <v>0.380128389649392</v>
      </c>
      <c r="CV505">
        <v>0.33781229653803302</v>
      </c>
      <c r="CW505">
        <v>0.215973150765262</v>
      </c>
      <c r="CX505">
        <v>0.32216414403185401</v>
      </c>
      <c r="CY505">
        <v>0.31263360561171299</v>
      </c>
      <c r="CZ505">
        <v>0.28376013582444998</v>
      </c>
      <c r="DA505">
        <v>0.26280624720141799</v>
      </c>
      <c r="DB505">
        <v>0.22484346886729301</v>
      </c>
      <c r="DC505">
        <v>0.31560323848119198</v>
      </c>
      <c r="DD505">
        <v>0.15801853820162601</v>
      </c>
      <c r="DE505">
        <v>0.27758372219734101</v>
      </c>
      <c r="DF505">
        <v>0.18937130195457499</v>
      </c>
      <c r="DG505">
        <v>0.28304246491274498</v>
      </c>
      <c r="DH505">
        <v>0.16849912522656099</v>
      </c>
      <c r="DI505">
        <v>0.16664959570580201</v>
      </c>
      <c r="DJ505">
        <v>0.28812890330212498</v>
      </c>
      <c r="DK505">
        <v>0.30802693944981102</v>
      </c>
      <c r="DL505">
        <v>0.212367320437646</v>
      </c>
      <c r="DM505">
        <v>0.38374341546812102</v>
      </c>
      <c r="DN505">
        <v>0.25364177997369303</v>
      </c>
      <c r="DO505">
        <v>0.16104635738954001</v>
      </c>
      <c r="DP505">
        <v>-5.5260966653655E-2</v>
      </c>
      <c r="DQ505">
        <v>0.24206687157670101</v>
      </c>
      <c r="DR505">
        <v>0.162524426805015</v>
      </c>
      <c r="DS505">
        <v>1.8176227768239201E-2</v>
      </c>
      <c r="DT505">
        <v>-9.8606209702326898E-3</v>
      </c>
      <c r="DU505">
        <v>-4.2109697976499501E-2</v>
      </c>
      <c r="DV505">
        <v>0.34492308281442102</v>
      </c>
      <c r="DW505">
        <v>-0.39477583820581702</v>
      </c>
      <c r="DX505">
        <v>0.41197840732851898</v>
      </c>
      <c r="DY505">
        <v>-0.419322218011421</v>
      </c>
      <c r="DZ505">
        <v>0.42471576453170901</v>
      </c>
      <c r="EA505">
        <v>5.33820091645354E-2</v>
      </c>
      <c r="EB505">
        <v>0.14806445426815801</v>
      </c>
      <c r="EC505">
        <v>0.18244970694812801</v>
      </c>
      <c r="ED505">
        <v>-0.14221146484753799</v>
      </c>
      <c r="EE505">
        <v>0.105819956940945</v>
      </c>
      <c r="EF505">
        <v>-5.0156837926495897E-2</v>
      </c>
      <c r="EG505">
        <v>5.9502393125812798E-2</v>
      </c>
      <c r="EH505">
        <v>7.0565090760721594E-2</v>
      </c>
      <c r="EI505">
        <v>0.209880388433897</v>
      </c>
      <c r="EJ505">
        <v>0.19120625007497299</v>
      </c>
      <c r="EK505">
        <v>0.25083340108848601</v>
      </c>
      <c r="EL505">
        <v>0.22329588325045899</v>
      </c>
      <c r="EM505">
        <v>0.1829642313231</v>
      </c>
      <c r="EN505">
        <v>0.22191243980299799</v>
      </c>
      <c r="EO505">
        <v>0.15738375660588599</v>
      </c>
      <c r="EP505">
        <v>0.25056736829515502</v>
      </c>
      <c r="EQ505">
        <v>2.8093543513190301E-2</v>
      </c>
      <c r="ER505">
        <v>0.22521246209975301</v>
      </c>
      <c r="ES505">
        <v>0.102160955966139</v>
      </c>
      <c r="ET505">
        <v>0.243176224943777</v>
      </c>
      <c r="EU505">
        <v>6.4350198463587402E-2</v>
      </c>
      <c r="EV505">
        <v>0.243289213187944</v>
      </c>
      <c r="EW505">
        <v>0.22431260069812001</v>
      </c>
      <c r="EX505">
        <v>0.231803190810631</v>
      </c>
      <c r="EY505">
        <v>0.160678235012366</v>
      </c>
      <c r="EZ505">
        <v>0.29650204833266602</v>
      </c>
      <c r="FA505">
        <v>0.22708636407149399</v>
      </c>
      <c r="FB505">
        <v>0.236972926123901</v>
      </c>
      <c r="FC505">
        <v>0.22673338648213301</v>
      </c>
      <c r="FD505">
        <v>0.32633514363108801</v>
      </c>
      <c r="FE505">
        <v>0.228979148131467</v>
      </c>
      <c r="FF505">
        <v>0.51091623223818405</v>
      </c>
      <c r="FG505">
        <v>0.199350045934265</v>
      </c>
      <c r="FH505">
        <v>0.34252451739429601</v>
      </c>
      <c r="FI505">
        <v>0.23144271116698201</v>
      </c>
      <c r="FJ505">
        <v>0.458885383472529</v>
      </c>
      <c r="FK505">
        <v>-7.04441341170155E-2</v>
      </c>
      <c r="FL505">
        <v>0.21437671177357701</v>
      </c>
      <c r="FM505">
        <v>-5.8937833314634197E-3</v>
      </c>
      <c r="FN505">
        <v>0.30308715070529701</v>
      </c>
      <c r="FO505">
        <v>0.39764293203727802</v>
      </c>
      <c r="FP505">
        <v>8.8958762282485004E-2</v>
      </c>
      <c r="FQ505">
        <v>-0.29663195002292098</v>
      </c>
      <c r="FR505">
        <v>0.28420288755328899</v>
      </c>
      <c r="FS505">
        <v>0.35459919503659598</v>
      </c>
      <c r="FT505">
        <v>0.12641177924448699</v>
      </c>
      <c r="FU505">
        <v>0.41036390425543401</v>
      </c>
      <c r="FV505">
        <v>0.28094775796145499</v>
      </c>
      <c r="FW505">
        <v>6.5345141138186499E-2</v>
      </c>
      <c r="FX505">
        <v>0.171980379322316</v>
      </c>
      <c r="FY505">
        <v>0.32798717169493902</v>
      </c>
      <c r="FZ505">
        <v>5.9569522535264798E-2</v>
      </c>
      <c r="GA505">
        <v>0.34958758662662598</v>
      </c>
      <c r="GB505">
        <v>2.3185712875280699E-2</v>
      </c>
      <c r="GC505">
        <v>0.37603942308910698</v>
      </c>
      <c r="GD505">
        <v>0.10271042241148701</v>
      </c>
      <c r="GE505">
        <v>0.456189607234187</v>
      </c>
      <c r="GF505">
        <v>-4.8070139538801702E-2</v>
      </c>
      <c r="GG505">
        <v>0.46097705017415702</v>
      </c>
      <c r="GH505">
        <v>0.24078426052177501</v>
      </c>
      <c r="GI505">
        <v>0.174804129760704</v>
      </c>
      <c r="GJ505">
        <v>0.57363243580132395</v>
      </c>
      <c r="GK505">
        <v>-0.33173979354706001</v>
      </c>
      <c r="GL505">
        <v>0.53060642142012204</v>
      </c>
      <c r="GM505">
        <v>-0.237427294432346</v>
      </c>
      <c r="GN505">
        <v>0.52430089221132603</v>
      </c>
      <c r="GO505">
        <v>8.7293492287870797E-2</v>
      </c>
      <c r="GP505">
        <v>-9.1920517549133496E-2</v>
      </c>
      <c r="GQ505">
        <v>0.32510390904317998</v>
      </c>
      <c r="GR505">
        <v>0.27271282103389699</v>
      </c>
      <c r="GS505">
        <v>2.7806416560995799E-2</v>
      </c>
      <c r="GT505">
        <v>0.360163826730027</v>
      </c>
      <c r="GU505">
        <v>6.4274876226557795E-2</v>
      </c>
      <c r="GV505">
        <v>0.47556521122114398</v>
      </c>
      <c r="GW505">
        <v>0.29246421178481302</v>
      </c>
      <c r="GX505">
        <v>1.1578824917776599E-2</v>
      </c>
      <c r="GY505">
        <v>0.31829249745763999</v>
      </c>
      <c r="GZ505">
        <v>0.123393807491468</v>
      </c>
      <c r="HA505">
        <v>0.31791000922295998</v>
      </c>
      <c r="HB505">
        <v>0.14954879980392799</v>
      </c>
      <c r="HC505">
        <v>3.7960717467689503E-2</v>
      </c>
      <c r="HD505">
        <v>0.187610822161072</v>
      </c>
      <c r="HE505">
        <v>0.239379544739629</v>
      </c>
      <c r="HF505">
        <v>0.236453296209366</v>
      </c>
      <c r="HG505">
        <v>0.37741468663593303</v>
      </c>
      <c r="HH505">
        <v>0.217221570348756</v>
      </c>
      <c r="HI505">
        <v>0.33269545553146601</v>
      </c>
      <c r="HJ505">
        <v>0.25565781251786501</v>
      </c>
      <c r="HK505">
        <v>-0.10862348129318999</v>
      </c>
      <c r="HL505">
        <v>3.4546494848405898E-2</v>
      </c>
      <c r="HM505">
        <v>0.166158931927197</v>
      </c>
      <c r="HN505">
        <v>6.3429544906486807E-2</v>
      </c>
      <c r="HO505">
        <v>-2.4504659369511898E-2</v>
      </c>
      <c r="HP505">
        <v>0.19430952796686601</v>
      </c>
      <c r="HQ505">
        <v>3.4628749343160202E-2</v>
      </c>
      <c r="HR505">
        <v>0.18876054337652601</v>
      </c>
      <c r="HS505">
        <v>0.19947256319175799</v>
      </c>
      <c r="HT505">
        <v>0.47016643149326198</v>
      </c>
      <c r="HU505">
        <v>0.18028299483017901</v>
      </c>
      <c r="HV505">
        <v>0.420398877506938</v>
      </c>
      <c r="HW505">
        <v>0.20161280672361601</v>
      </c>
      <c r="HX505">
        <v>0.36002468514844799</v>
      </c>
      <c r="HY505">
        <v>0.21407599606095301</v>
      </c>
      <c r="HZ505">
        <v>0.341436924070044</v>
      </c>
      <c r="IA505">
        <v>-6.9781881184688602E-2</v>
      </c>
      <c r="IB505">
        <v>0.27478659122140903</v>
      </c>
      <c r="IC505">
        <v>0.23239145672540801</v>
      </c>
      <c r="ID505">
        <v>0.217187272645083</v>
      </c>
      <c r="IE505">
        <v>0.31864517043700102</v>
      </c>
      <c r="IF505">
        <v>0.181751403355466</v>
      </c>
      <c r="IG505">
        <v>-0.43203718615230102</v>
      </c>
      <c r="IH505">
        <v>0.37968061639768103</v>
      </c>
      <c r="II505">
        <v>0.24154258344889601</v>
      </c>
      <c r="IJ505">
        <v>0.22613129770538201</v>
      </c>
      <c r="IK505">
        <v>0.293944432513641</v>
      </c>
      <c r="IL505">
        <v>0.129679112623658</v>
      </c>
      <c r="IM505">
        <v>0.22077118274068999</v>
      </c>
      <c r="IN505">
        <v>0.19376257360746499</v>
      </c>
      <c r="IO505">
        <v>0.32847130696420701</v>
      </c>
      <c r="IP505">
        <v>6.10472883045724E-2</v>
      </c>
      <c r="IQ505">
        <v>0.32995155644475699</v>
      </c>
      <c r="IR505">
        <v>0.187863687135018</v>
      </c>
      <c r="IS505">
        <v>8.9052488110774194E-2</v>
      </c>
      <c r="IT505">
        <v>0.33391770406219201</v>
      </c>
      <c r="IU505">
        <v>0.34709635540686301</v>
      </c>
      <c r="IV505">
        <v>0.176799872877789</v>
      </c>
      <c r="IW505">
        <v>0.30647162911391401</v>
      </c>
      <c r="IX505">
        <v>0.16523628017786299</v>
      </c>
      <c r="IY505">
        <v>0.31325676313384099</v>
      </c>
      <c r="IZ505">
        <v>0.28755493700843499</v>
      </c>
      <c r="JA505">
        <v>0.26655705635212901</v>
      </c>
      <c r="JB505">
        <v>0.28985911823772398</v>
      </c>
      <c r="JC505">
        <v>0.36722743496478</v>
      </c>
      <c r="JD505">
        <v>0.21341267086114599</v>
      </c>
      <c r="JE505">
        <v>0.28974765248854201</v>
      </c>
      <c r="JF505">
        <v>0.207576119662329</v>
      </c>
      <c r="JG505">
        <v>0.21223302756776699</v>
      </c>
      <c r="JH505">
        <v>0.19324581658472501</v>
      </c>
      <c r="JI505">
        <v>-1.3705600591582601E-2</v>
      </c>
      <c r="JJ505">
        <v>0.19551346267011599</v>
      </c>
      <c r="JK505">
        <v>0.204558028923953</v>
      </c>
      <c r="JL505">
        <v>0.40227795260267402</v>
      </c>
      <c r="JM505">
        <v>0.14624222466936601</v>
      </c>
      <c r="JN505">
        <v>0.30687251270608601</v>
      </c>
      <c r="JO505">
        <v>6.9139625706894095E-2</v>
      </c>
      <c r="JP505">
        <v>0.36019855449183502</v>
      </c>
      <c r="JQ505">
        <v>0.180833419851847</v>
      </c>
      <c r="JR505">
        <v>0.409348053049512</v>
      </c>
      <c r="JS505">
        <v>0.23441200339882001</v>
      </c>
      <c r="JT505">
        <v>0.23766928622821501</v>
      </c>
      <c r="JU505">
        <v>0.33986428674218699</v>
      </c>
      <c r="JV505">
        <v>0.19611974159419701</v>
      </c>
      <c r="JW505">
        <v>-5.2221838639229003E-2</v>
      </c>
      <c r="JX505">
        <v>-9.7680597994571794E-2</v>
      </c>
      <c r="JY505">
        <v>0.23687845705768501</v>
      </c>
      <c r="JZ505">
        <v>0.113534428231078</v>
      </c>
      <c r="KA505">
        <v>0.16374090681716599</v>
      </c>
      <c r="KB505">
        <v>0.35461455762505401</v>
      </c>
      <c r="KC505">
        <v>0.28713996049341201</v>
      </c>
      <c r="KD505">
        <v>0.48738131145935298</v>
      </c>
      <c r="KE505">
        <v>0.361511652153653</v>
      </c>
      <c r="KF505">
        <v>0.21854770961407399</v>
      </c>
      <c r="KG505">
        <v>0.31400228232462002</v>
      </c>
      <c r="KH505">
        <v>0.29630650089934901</v>
      </c>
      <c r="KI505">
        <v>0.164142478969555</v>
      </c>
      <c r="KJ505">
        <v>0.114324289808965</v>
      </c>
      <c r="KK505">
        <v>0.79102046222273603</v>
      </c>
      <c r="KL505">
        <v>0.13760444319842299</v>
      </c>
      <c r="KM505">
        <v>0.761402007044097</v>
      </c>
      <c r="KN505">
        <v>0.37104732329519802</v>
      </c>
      <c r="KO505">
        <v>0.11235913647399599</v>
      </c>
      <c r="KP505">
        <v>1</v>
      </c>
      <c r="KQ505">
        <v>0.44208758818732402</v>
      </c>
      <c r="KR505">
        <v>9.9024123139473702E-2</v>
      </c>
      <c r="KS505">
        <v>0.25568591396007501</v>
      </c>
      <c r="KT505">
        <v>0.134549746727891</v>
      </c>
      <c r="KU505">
        <v>0.141438113593193</v>
      </c>
      <c r="KV505">
        <v>0.110542532431432</v>
      </c>
      <c r="KW505">
        <v>0.378571985715418</v>
      </c>
      <c r="KX505">
        <v>0.27645340375920602</v>
      </c>
      <c r="KY505">
        <v>0.290702996951481</v>
      </c>
      <c r="KZ505">
        <v>0.58656414631582898</v>
      </c>
      <c r="LA505">
        <v>0.29301844475521399</v>
      </c>
      <c r="LB505">
        <v>0.62765891059489398</v>
      </c>
      <c r="LC505">
        <v>6.6254455728534403E-2</v>
      </c>
      <c r="LD505">
        <v>0.27175173368312</v>
      </c>
      <c r="LE505">
        <v>0.12114328910878</v>
      </c>
      <c r="LF505">
        <v>0.38123431836132698</v>
      </c>
      <c r="LG505">
        <v>0.51457670082313101</v>
      </c>
      <c r="LH505">
        <v>0.248938857803124</v>
      </c>
      <c r="LI505">
        <v>0.36215304157745598</v>
      </c>
      <c r="LJ505">
        <v>0.219562936765857</v>
      </c>
      <c r="LK505">
        <v>0.541710230834897</v>
      </c>
      <c r="LL505">
        <v>0.30155252460618998</v>
      </c>
      <c r="LM505">
        <v>0.16260821708915399</v>
      </c>
      <c r="LN505">
        <v>0.397537479505986</v>
      </c>
      <c r="LO505">
        <v>0.29697541026139301</v>
      </c>
      <c r="LP505">
        <v>0.56358745150966105</v>
      </c>
      <c r="LQ505">
        <v>0.28175619151527098</v>
      </c>
      <c r="LR505">
        <v>0.56008593463053102</v>
      </c>
      <c r="LS505">
        <v>0.17585763557745501</v>
      </c>
      <c r="LT505">
        <v>0.209753442673942</v>
      </c>
      <c r="LU505">
        <v>0.36850490921804302</v>
      </c>
      <c r="LV505">
        <v>0.17132576994812301</v>
      </c>
      <c r="LW505">
        <v>0.19852107583249201</v>
      </c>
      <c r="LX505">
        <v>0.33501807899293801</v>
      </c>
      <c r="LY505">
        <v>0.16737251364745501</v>
      </c>
      <c r="LZ505">
        <v>0.36864355531529103</v>
      </c>
      <c r="MA505">
        <v>-2.07316298291348E-2</v>
      </c>
      <c r="MB505">
        <v>0.203353743245337</v>
      </c>
      <c r="MC505">
        <v>-5.9560701124135002E-2</v>
      </c>
      <c r="MD505">
        <v>0.30972039446563598</v>
      </c>
      <c r="ME505">
        <v>0.16135349090707199</v>
      </c>
      <c r="MF505">
        <v>0.36802947272711101</v>
      </c>
      <c r="MG505">
        <v>0.33745169150014798</v>
      </c>
      <c r="MH505">
        <v>0.16470116062537399</v>
      </c>
      <c r="MI505">
        <v>0.22330640555960299</v>
      </c>
      <c r="MJ505">
        <v>0.23184102566821399</v>
      </c>
      <c r="MK505">
        <v>0.26562422631875698</v>
      </c>
      <c r="ML505">
        <v>0.13373201631446799</v>
      </c>
      <c r="MM505">
        <v>3.13883257333787E-2</v>
      </c>
      <c r="MN505">
        <v>0.27855236522659199</v>
      </c>
      <c r="MO505">
        <v>9.7665985074268102E-2</v>
      </c>
      <c r="MP505">
        <v>0.29341620121513701</v>
      </c>
      <c r="MQ505">
        <v>4.6426257386669202E-2</v>
      </c>
      <c r="MR505">
        <v>0.20262315682130499</v>
      </c>
      <c r="MS505">
        <v>7.4045010281080806E-2</v>
      </c>
      <c r="MT505">
        <v>0.34461729419051002</v>
      </c>
      <c r="MU505">
        <v>0.3280059896425</v>
      </c>
      <c r="MV505">
        <v>-0.30847491790370202</v>
      </c>
      <c r="MW505">
        <v>0.31880994130855</v>
      </c>
      <c r="MX505">
        <v>0.119674107410301</v>
      </c>
      <c r="MY505">
        <v>-1.1867679329919801E-2</v>
      </c>
      <c r="MZ505">
        <v>4.7107097986072599E-2</v>
      </c>
      <c r="NA505">
        <v>7.5588479740054407E-2</v>
      </c>
      <c r="NB505">
        <v>2.6785125619034799E-2</v>
      </c>
      <c r="NC505">
        <v>0.12781596005516799</v>
      </c>
      <c r="ND505">
        <v>0.20840293498037701</v>
      </c>
      <c r="NE505">
        <v>0.40131063343379197</v>
      </c>
      <c r="NF505">
        <v>7.3093152769798497E-2</v>
      </c>
      <c r="NG505">
        <v>0.32834021095897298</v>
      </c>
      <c r="NH505">
        <v>0.21667083505690299</v>
      </c>
      <c r="NI505">
        <v>0.20489885539727901</v>
      </c>
      <c r="NJ505">
        <v>3.24211517869369E-2</v>
      </c>
      <c r="NK505">
        <v>0.32106008823964</v>
      </c>
      <c r="NL505">
        <v>0.24459150875685201</v>
      </c>
      <c r="NM505">
        <v>0.36409211720809798</v>
      </c>
      <c r="NN505">
        <v>0.21630377950416901</v>
      </c>
      <c r="NO505">
        <v>0.20049266108369901</v>
      </c>
      <c r="NP505">
        <v>0.211532571349445</v>
      </c>
      <c r="NQ505">
        <v>0.22914438002837101</v>
      </c>
      <c r="NR505">
        <v>0.37210668195093</v>
      </c>
      <c r="NS505">
        <v>0.31546304766196298</v>
      </c>
      <c r="NT505">
        <v>4.8430837988449299E-2</v>
      </c>
      <c r="NU505">
        <v>0.195132201491719</v>
      </c>
      <c r="NV505">
        <v>0.33597272354719498</v>
      </c>
      <c r="NW505">
        <v>0.32880551085281501</v>
      </c>
      <c r="NX505">
        <v>0.27980105065731198</v>
      </c>
      <c r="NY505">
        <v>0.27692791683905799</v>
      </c>
      <c r="NZ505">
        <v>0.21823895808329699</v>
      </c>
      <c r="OA505">
        <v>0.25343120634827898</v>
      </c>
      <c r="OB505">
        <v>0.28284046543893498</v>
      </c>
      <c r="OC505">
        <v>0.27943609035184702</v>
      </c>
      <c r="OD505">
        <v>0.18228912570285999</v>
      </c>
      <c r="OE505">
        <v>0.28454979507042699</v>
      </c>
      <c r="OF505">
        <v>0.283885624055916</v>
      </c>
      <c r="OG505">
        <v>6.6634544535526793E-2</v>
      </c>
      <c r="OH505">
        <v>0.114552698605976</v>
      </c>
      <c r="OI505">
        <v>0.24040946256607801</v>
      </c>
      <c r="OJ505">
        <v>0.40347543456624402</v>
      </c>
      <c r="OK505">
        <v>0.384822075948899</v>
      </c>
      <c r="OL505">
        <v>0.19060911474247599</v>
      </c>
      <c r="OM505">
        <v>0.43586296564900301</v>
      </c>
      <c r="ON505">
        <v>0.26558941673671299</v>
      </c>
      <c r="OO505">
        <v>0.42301647094797801</v>
      </c>
      <c r="OP505">
        <v>0.22397853749105101</v>
      </c>
      <c r="OQ505">
        <v>0.50509784428293603</v>
      </c>
      <c r="OR505">
        <v>0.148824893687133</v>
      </c>
      <c r="OS505">
        <v>0.48767998165617199</v>
      </c>
      <c r="OT505">
        <v>0.19082013248052901</v>
      </c>
      <c r="OU505">
        <v>0.229487779225895</v>
      </c>
      <c r="OV505">
        <v>0.35362695667029997</v>
      </c>
      <c r="OW505">
        <v>0.31251767848459899</v>
      </c>
      <c r="OX505">
        <v>0.30435202403280798</v>
      </c>
      <c r="OY505">
        <v>0.31996503984278601</v>
      </c>
      <c r="OZ505">
        <v>0.31496583841189002</v>
      </c>
      <c r="PA505">
        <v>0.36091714694696497</v>
      </c>
      <c r="PB505">
        <v>0.28295940768793898</v>
      </c>
      <c r="PC505">
        <v>0.408008493969098</v>
      </c>
      <c r="PD505">
        <v>0.32218182284272201</v>
      </c>
      <c r="PE505">
        <v>0.34293903607822401</v>
      </c>
      <c r="PF505">
        <v>0.26547731567062899</v>
      </c>
      <c r="PG505">
        <v>0.13580233100841901</v>
      </c>
      <c r="PH505">
        <v>0.69406514654421803</v>
      </c>
      <c r="PI505">
        <v>0.22439101326358199</v>
      </c>
      <c r="PJ505">
        <v>0.66760078567589998</v>
      </c>
      <c r="PK505">
        <v>0.31475851332892502</v>
      </c>
      <c r="PL505">
        <v>0.20138230487556</v>
      </c>
      <c r="PM505">
        <v>0.28085821309075998</v>
      </c>
      <c r="PN505">
        <v>0.36227613056979702</v>
      </c>
      <c r="PO505">
        <v>0.117174993332848</v>
      </c>
      <c r="PP505">
        <v>0.13922819213556101</v>
      </c>
      <c r="PQ505">
        <v>4.3998426652241199E-2</v>
      </c>
      <c r="PR505">
        <v>0.173821124554082</v>
      </c>
      <c r="PS505">
        <v>-8.5415337809408298E-2</v>
      </c>
      <c r="PT505">
        <v>0.196589849418292</v>
      </c>
      <c r="PU505">
        <v>2.31348025326717E-3</v>
      </c>
      <c r="PV505">
        <v>0.244443098224882</v>
      </c>
      <c r="PW505">
        <v>-8.7997455437140701E-2</v>
      </c>
      <c r="PX505">
        <v>0.36093950824694299</v>
      </c>
      <c r="PY505">
        <v>0.24827176806648199</v>
      </c>
      <c r="PZ505">
        <v>0.33941090526252499</v>
      </c>
      <c r="QA505">
        <v>0.236068308155718</v>
      </c>
      <c r="QB505">
        <v>0.29853907644199501</v>
      </c>
      <c r="QC505">
        <v>-2.9919832758036901E-2</v>
      </c>
      <c r="QD505">
        <v>0.37224755879716798</v>
      </c>
      <c r="QE505">
        <v>0.17945406081419099</v>
      </c>
      <c r="QF505">
        <v>0.24559960896698599</v>
      </c>
      <c r="QG505">
        <v>0.152032521612356</v>
      </c>
      <c r="QH505">
        <v>0.21800750849591799</v>
      </c>
      <c r="QI505">
        <v>0.20555437056746301</v>
      </c>
      <c r="QJ505">
        <v>0.34350210588820002</v>
      </c>
      <c r="QK505">
        <v>0.31384384506202301</v>
      </c>
      <c r="QL505">
        <v>0.199104423461132</v>
      </c>
      <c r="QM505">
        <v>0.38624199679625099</v>
      </c>
      <c r="QN505">
        <v>0.21904891427321899</v>
      </c>
      <c r="QO505">
        <v>6.4407546096086704E-2</v>
      </c>
      <c r="QP505">
        <v>0.25620240134223399</v>
      </c>
      <c r="QQ505">
        <v>0.259898972730707</v>
      </c>
      <c r="QR505">
        <v>0.236424055144416</v>
      </c>
      <c r="QS505">
        <v>0.29434020898033703</v>
      </c>
      <c r="QT505">
        <v>0.228328471097615</v>
      </c>
      <c r="QU505">
        <v>0.16952288734974799</v>
      </c>
      <c r="QV505">
        <v>0.29722503634640801</v>
      </c>
      <c r="QW505">
        <v>0.23201233113769601</v>
      </c>
      <c r="QX505">
        <v>0.36077982347977</v>
      </c>
      <c r="QY505">
        <v>0.28718183695427502</v>
      </c>
      <c r="QZ505">
        <v>0.21087290576075601</v>
      </c>
      <c r="RA505">
        <v>0.243756150764597</v>
      </c>
      <c r="RB505">
        <v>7.2936340485864407E-2</v>
      </c>
      <c r="RC505">
        <v>0.231313779327737</v>
      </c>
      <c r="RD505">
        <v>0.27393166670111302</v>
      </c>
      <c r="RE505">
        <v>0.26242767301903402</v>
      </c>
      <c r="RF505">
        <v>0.22617516470268401</v>
      </c>
      <c r="RG505">
        <v>0.26633840084239602</v>
      </c>
      <c r="RH505">
        <v>0.52913302051868505</v>
      </c>
      <c r="RI505">
        <v>3.2560318467291502E-2</v>
      </c>
      <c r="RJ505">
        <v>0.36576304163221102</v>
      </c>
      <c r="RK505">
        <v>0.16569157375962701</v>
      </c>
      <c r="RL505">
        <v>0.368860673901095</v>
      </c>
      <c r="RM505">
        <v>0.266219083532237</v>
      </c>
      <c r="RN505">
        <v>0.231729795394154</v>
      </c>
      <c r="RO505">
        <v>9.8023298582875507E-2</v>
      </c>
      <c r="RP505">
        <v>0.23385789108046001</v>
      </c>
      <c r="RQ505">
        <v>6.6938428588743396E-2</v>
      </c>
      <c r="RR505">
        <v>9.1380221952377105E-3</v>
      </c>
      <c r="RS505">
        <v>0.244534005880053</v>
      </c>
      <c r="RT505">
        <v>8.0890721341031396E-2</v>
      </c>
      <c r="RU505">
        <v>0.45429508283608799</v>
      </c>
      <c r="RV505">
        <v>0.219907388289281</v>
      </c>
      <c r="RW505">
        <v>0.137737996987914</v>
      </c>
      <c r="RX505">
        <v>0.210335724584198</v>
      </c>
      <c r="RY505">
        <v>0.22906486202943099</v>
      </c>
      <c r="RZ505">
        <v>7.2812380136292001E-2</v>
      </c>
      <c r="SA505">
        <v>0.24412889844996599</v>
      </c>
      <c r="SB505">
        <v>0.29455934907235498</v>
      </c>
      <c r="SC505">
        <v>0.58526383153364903</v>
      </c>
      <c r="SD505">
        <v>0.167588614482228</v>
      </c>
      <c r="SE505">
        <v>0.51098248470089103</v>
      </c>
      <c r="SF505">
        <v>0.157066590381717</v>
      </c>
      <c r="SG505">
        <v>0.21101885874607701</v>
      </c>
      <c r="SH505">
        <v>0.42860310490445502</v>
      </c>
      <c r="SI505">
        <v>0.36161144817427199</v>
      </c>
      <c r="SJ505">
        <v>0.27511760932364099</v>
      </c>
      <c r="SK505">
        <v>0.32106592936023798</v>
      </c>
      <c r="SL505">
        <v>0.31070402228570798</v>
      </c>
      <c r="SM505">
        <v>0.33859031595421701</v>
      </c>
      <c r="SN505">
        <v>0.31670562526748602</v>
      </c>
      <c r="SO505">
        <v>0.24398766942729599</v>
      </c>
      <c r="SP505">
        <v>0.24136592893782599</v>
      </c>
      <c r="SQ505">
        <v>0.19510315246854601</v>
      </c>
      <c r="SR505">
        <v>0.351331833814576</v>
      </c>
      <c r="SS505">
        <v>0.27817887238725802</v>
      </c>
      <c r="ST505">
        <v>0.33384653499353401</v>
      </c>
      <c r="SU505">
        <v>0.133317513405384</v>
      </c>
      <c r="SV505">
        <v>0.49627882552479502</v>
      </c>
      <c r="SW505">
        <v>0.219143064753058</v>
      </c>
      <c r="SX505">
        <v>0.37879371483579899</v>
      </c>
      <c r="SY505">
        <v>0.45170038860288098</v>
      </c>
      <c r="SZ505">
        <v>0.18890822988285799</v>
      </c>
      <c r="TA505">
        <v>0.60907049901844501</v>
      </c>
      <c r="TB505">
        <v>0.150302948630783</v>
      </c>
      <c r="TC505">
        <v>0.25068391801557</v>
      </c>
      <c r="TD505">
        <v>0.281295602058522</v>
      </c>
      <c r="TE505">
        <v>0.31503574499111597</v>
      </c>
      <c r="TF505">
        <v>0.23037950004631799</v>
      </c>
      <c r="TG505">
        <v>0.40052153731617801</v>
      </c>
      <c r="TH505">
        <v>0.18774555504240401</v>
      </c>
      <c r="TI505">
        <v>0.31255224629696798</v>
      </c>
      <c r="TJ505">
        <v>0.28072214446252702</v>
      </c>
      <c r="TK505">
        <v>0.30535079741246801</v>
      </c>
      <c r="TL505">
        <v>0.29863623174394599</v>
      </c>
      <c r="TM505">
        <v>0.186125807553431</v>
      </c>
      <c r="TN505">
        <v>0.40222419328870301</v>
      </c>
      <c r="TO505">
        <v>0.28371623445908001</v>
      </c>
      <c r="TP505">
        <v>-9.7992188918807094E-2</v>
      </c>
      <c r="TQ505">
        <v>8.8293884503802794E-2</v>
      </c>
      <c r="TR505">
        <v>0.54346932585594099</v>
      </c>
      <c r="TS505">
        <v>-8.1309699483249606E-2</v>
      </c>
      <c r="TT505">
        <v>-0.11312290929046501</v>
      </c>
      <c r="TU505">
        <v>-3.1521716835050499E-3</v>
      </c>
      <c r="TV505">
        <v>0.32878999567769901</v>
      </c>
      <c r="TW505">
        <v>-0.23545528291666701</v>
      </c>
      <c r="TX505">
        <v>-0.24187199972187701</v>
      </c>
      <c r="TY505">
        <v>0.302129602812369</v>
      </c>
      <c r="TZ505">
        <v>2.9526212553073802E-2</v>
      </c>
      <c r="UA505">
        <v>0.34689311777405801</v>
      </c>
      <c r="UB505">
        <v>0.14931450446990799</v>
      </c>
      <c r="UC505">
        <v>0.27164728486790102</v>
      </c>
      <c r="UD505">
        <v>5.3404294228462899E-2</v>
      </c>
      <c r="UE505">
        <v>0.18008169202677901</v>
      </c>
      <c r="UF505">
        <v>-9.1832357604392206E-2</v>
      </c>
      <c r="UG505">
        <v>0.286432486996958</v>
      </c>
      <c r="UH505">
        <v>-8.5637160183192507E-2</v>
      </c>
      <c r="UI505">
        <v>0.18930974970294601</v>
      </c>
      <c r="UJ505">
        <v>0.117092235427484</v>
      </c>
      <c r="UK505">
        <v>0.27223257504328502</v>
      </c>
      <c r="UL505">
        <v>5.3169840030788597E-2</v>
      </c>
      <c r="UM505">
        <v>0.28598900853520898</v>
      </c>
      <c r="UN505">
        <v>0.214797366626515</v>
      </c>
      <c r="UO505">
        <v>1.10711682862604E-2</v>
      </c>
      <c r="UP505">
        <v>0.65382718354663805</v>
      </c>
      <c r="UQ505">
        <v>0.33099301054025998</v>
      </c>
      <c r="UR505">
        <v>0.347303629651459</v>
      </c>
      <c r="US505">
        <v>7.6648003814416096E-2</v>
      </c>
      <c r="UT505">
        <v>-0.16446083252508301</v>
      </c>
      <c r="UU505">
        <v>-1.10010704069713E-2</v>
      </c>
      <c r="UV505">
        <v>0.55946609472534903</v>
      </c>
      <c r="UW505">
        <v>8.9435408808193392E-3</v>
      </c>
      <c r="UX505">
        <v>0.46005424442087101</v>
      </c>
      <c r="UY505">
        <v>0.25554344963111097</v>
      </c>
      <c r="UZ505">
        <v>0.26345285343191199</v>
      </c>
      <c r="VA505">
        <v>0.35593671185734199</v>
      </c>
      <c r="VB505">
        <v>0.27300554186502302</v>
      </c>
      <c r="VC505">
        <v>9.0337387125794394E-2</v>
      </c>
      <c r="VD505">
        <v>2.6055983723029499E-2</v>
      </c>
    </row>
    <row r="506" spans="1:576" x14ac:dyDescent="0.2">
      <c r="A506" t="s">
        <v>701</v>
      </c>
      <c r="B506">
        <v>0.33409997626472698</v>
      </c>
      <c r="C506">
        <v>0.21121643415424901</v>
      </c>
      <c r="D506">
        <v>0.16232549714358799</v>
      </c>
      <c r="E506">
        <v>-0.17659918541355701</v>
      </c>
      <c r="F506">
        <v>0.24779099200513799</v>
      </c>
      <c r="G506">
        <v>0.40168078152298903</v>
      </c>
      <c r="H506">
        <v>0.222403204382327</v>
      </c>
      <c r="I506">
        <v>0.19044773142329799</v>
      </c>
      <c r="J506">
        <v>0.218225381521129</v>
      </c>
      <c r="K506">
        <v>0.175763909801815</v>
      </c>
      <c r="L506">
        <v>0.240148893075988</v>
      </c>
      <c r="M506">
        <v>0.18788236289287999</v>
      </c>
      <c r="N506">
        <v>0.21215238808818501</v>
      </c>
      <c r="O506">
        <v>0.158469343116836</v>
      </c>
      <c r="P506">
        <v>0.32971149294266</v>
      </c>
      <c r="Q506">
        <v>0.196868267629729</v>
      </c>
      <c r="R506">
        <v>7.3599238929282607E-2</v>
      </c>
      <c r="S506">
        <v>6.0000555545392797E-2</v>
      </c>
      <c r="T506">
        <v>0.21009158896562999</v>
      </c>
      <c r="U506">
        <v>0.14683327063934901</v>
      </c>
      <c r="V506">
        <v>0.215036876908026</v>
      </c>
      <c r="W506">
        <v>8.9770576607490701E-3</v>
      </c>
      <c r="X506">
        <v>0.177084801663071</v>
      </c>
      <c r="Y506">
        <v>0.21840516236392399</v>
      </c>
      <c r="Z506">
        <v>0.167547606113819</v>
      </c>
      <c r="AA506">
        <v>5.9982079281959803E-2</v>
      </c>
      <c r="AB506">
        <v>0.182857560045387</v>
      </c>
      <c r="AC506">
        <v>0.14991881896680601</v>
      </c>
      <c r="AD506">
        <v>0.280079323795906</v>
      </c>
      <c r="AE506">
        <v>0.301197258935961</v>
      </c>
      <c r="AF506">
        <v>0.135706951852718</v>
      </c>
      <c r="AG506">
        <v>-0.158528030069368</v>
      </c>
      <c r="AH506">
        <v>0.27567538154578503</v>
      </c>
      <c r="AI506">
        <v>-0.17493987333750899</v>
      </c>
      <c r="AJ506">
        <v>0.33773691473853401</v>
      </c>
      <c r="AK506">
        <v>-0.121910190294062</v>
      </c>
      <c r="AL506">
        <v>0.28920714745447401</v>
      </c>
      <c r="AM506">
        <v>-9.7320232919339597E-2</v>
      </c>
      <c r="AN506">
        <v>9.0700118948014399E-2</v>
      </c>
      <c r="AO506">
        <v>0.22229609033325101</v>
      </c>
      <c r="AP506">
        <v>0.35327815731196399</v>
      </c>
      <c r="AQ506">
        <v>-5.8908054078769402E-2</v>
      </c>
      <c r="AR506">
        <v>8.3626845096222396E-2</v>
      </c>
      <c r="AS506">
        <v>0.15295148107742501</v>
      </c>
      <c r="AT506">
        <v>1.6978029442000101E-3</v>
      </c>
      <c r="AU506">
        <v>0.165618709249399</v>
      </c>
      <c r="AV506">
        <v>-0.10631990814846599</v>
      </c>
      <c r="AW506">
        <v>0.36039453508333003</v>
      </c>
      <c r="AX506">
        <v>-7.6300545468948905E-2</v>
      </c>
      <c r="AY506">
        <v>-4.5101104481811496E-3</v>
      </c>
      <c r="AZ506">
        <v>0.35164136694015802</v>
      </c>
      <c r="BA506">
        <v>-0.17893597751930701</v>
      </c>
      <c r="BB506">
        <v>0.31207750483563201</v>
      </c>
      <c r="BC506">
        <v>0.110136468418639</v>
      </c>
      <c r="BD506">
        <v>0.10769836252906401</v>
      </c>
      <c r="BE506">
        <v>0.33034503760346201</v>
      </c>
      <c r="BF506">
        <v>-0.17216233090590199</v>
      </c>
      <c r="BG506">
        <v>0.31811179886530799</v>
      </c>
      <c r="BH506">
        <v>-0.136196754216378</v>
      </c>
      <c r="BI506">
        <v>0.22121895697257299</v>
      </c>
      <c r="BJ506">
        <v>-0.133388034843864</v>
      </c>
      <c r="BK506">
        <v>0.32052485018070098</v>
      </c>
      <c r="BL506">
        <v>0.29014448482653898</v>
      </c>
      <c r="BM506">
        <v>0.23487037608019901</v>
      </c>
      <c r="BN506">
        <v>0.25883590583204902</v>
      </c>
      <c r="BO506">
        <v>0.26877408453295198</v>
      </c>
      <c r="BP506">
        <v>0.25842074564206402</v>
      </c>
      <c r="BQ506">
        <v>5.06929027830261E-2</v>
      </c>
      <c r="BR506">
        <v>0.21063938353987799</v>
      </c>
      <c r="BS506">
        <v>9.9086951578070501E-2</v>
      </c>
      <c r="BT506">
        <v>0.332281800588767</v>
      </c>
      <c r="BU506">
        <v>6.0608288986029303E-2</v>
      </c>
      <c r="BV506">
        <v>0.120612829207956</v>
      </c>
      <c r="BW506">
        <v>0.32274822409206999</v>
      </c>
      <c r="BX506">
        <v>8.9316828067876903E-3</v>
      </c>
      <c r="BY506">
        <v>3.3330789151617003E-2</v>
      </c>
      <c r="BZ506">
        <v>0.19479741447834101</v>
      </c>
      <c r="CA506">
        <v>0.22753093712542699</v>
      </c>
      <c r="CB506">
        <v>-0.18395201483350901</v>
      </c>
      <c r="CC506">
        <v>4.7462908024360996E-3</v>
      </c>
      <c r="CD506">
        <v>-1.6439390838794601E-2</v>
      </c>
      <c r="CE506">
        <v>0.11789295665957</v>
      </c>
      <c r="CF506">
        <v>9.6611300883739301E-2</v>
      </c>
      <c r="CG506">
        <v>0.17627181784860599</v>
      </c>
      <c r="CH506">
        <v>0.140719655043782</v>
      </c>
      <c r="CI506">
        <v>0.196430909527224</v>
      </c>
      <c r="CJ506">
        <v>0.268964263378209</v>
      </c>
      <c r="CK506">
        <v>0.18011224641097201</v>
      </c>
      <c r="CL506">
        <v>0.32791125972705798</v>
      </c>
      <c r="CM506">
        <v>5.1806222278983502E-2</v>
      </c>
      <c r="CN506">
        <v>0.159247378842688</v>
      </c>
      <c r="CO506">
        <v>3.2485408172278599E-3</v>
      </c>
      <c r="CP506">
        <v>0.27216387585600099</v>
      </c>
      <c r="CQ506">
        <v>0.12059520530107699</v>
      </c>
      <c r="CR506">
        <v>0.225657260231829</v>
      </c>
      <c r="CS506">
        <v>0.29529995172859702</v>
      </c>
      <c r="CT506">
        <v>-5.2246986466289403E-3</v>
      </c>
      <c r="CU506">
        <v>0.205129649754374</v>
      </c>
      <c r="CV506">
        <v>0.29472379805194898</v>
      </c>
      <c r="CW506">
        <v>-5.84696032964509E-2</v>
      </c>
      <c r="CX506">
        <v>0.31765533737679202</v>
      </c>
      <c r="CY506">
        <v>0.204912957944059</v>
      </c>
      <c r="CZ506">
        <v>0.152051320559692</v>
      </c>
      <c r="DA506">
        <v>0.233513613955247</v>
      </c>
      <c r="DB506">
        <v>-7.1754934497512699E-3</v>
      </c>
      <c r="DC506">
        <v>0.29887327628642502</v>
      </c>
      <c r="DD506">
        <v>-8.3015982097060403E-2</v>
      </c>
      <c r="DE506">
        <v>0.219943896955866</v>
      </c>
      <c r="DF506">
        <v>8.1201832900442208E-3</v>
      </c>
      <c r="DG506">
        <v>0.24895526840343499</v>
      </c>
      <c r="DH506">
        <v>6.5621204663403997E-3</v>
      </c>
      <c r="DI506">
        <v>5.6980541233041901E-2</v>
      </c>
      <c r="DJ506">
        <v>0.140006801015786</v>
      </c>
      <c r="DK506">
        <v>0.27792537692135599</v>
      </c>
      <c r="DL506">
        <v>-4.9574743147694798E-2</v>
      </c>
      <c r="DM506">
        <v>0.249160506907354</v>
      </c>
      <c r="DN506">
        <v>8.3424999471362796E-2</v>
      </c>
      <c r="DO506">
        <v>0.10604091217634699</v>
      </c>
      <c r="DP506">
        <v>-7.8803457659623294E-2</v>
      </c>
      <c r="DQ506">
        <v>0.14659856595096701</v>
      </c>
      <c r="DR506">
        <v>5.4547418478066698E-2</v>
      </c>
      <c r="DS506">
        <v>-5.3583196387551997E-2</v>
      </c>
      <c r="DT506">
        <v>-2.29365665088254E-2</v>
      </c>
      <c r="DU506">
        <v>3.3508342962225698E-2</v>
      </c>
      <c r="DV506">
        <v>0.15637444256107599</v>
      </c>
      <c r="DW506">
        <v>-0.209539692964754</v>
      </c>
      <c r="DX506">
        <v>0.206627119848072</v>
      </c>
      <c r="DY506">
        <v>-0.235961281369411</v>
      </c>
      <c r="DZ506">
        <v>0.248727833579618</v>
      </c>
      <c r="EA506">
        <v>5.8393111019866703E-2</v>
      </c>
      <c r="EB506">
        <v>0.141903309885827</v>
      </c>
      <c r="EC506">
        <v>0.10147178591509699</v>
      </c>
      <c r="ED506">
        <v>-9.9692172153365302E-2</v>
      </c>
      <c r="EE506">
        <v>-0.14345835894985101</v>
      </c>
      <c r="EF506">
        <v>6.9186639538108094E-2</v>
      </c>
      <c r="EG506">
        <v>-0.16585058637403399</v>
      </c>
      <c r="EH506">
        <v>0.117700455757294</v>
      </c>
      <c r="EI506">
        <v>0.174194315997172</v>
      </c>
      <c r="EJ506">
        <v>-1.94705802511577E-2</v>
      </c>
      <c r="EK506">
        <v>0.207447590299594</v>
      </c>
      <c r="EL506">
        <v>-1.19259249288144E-3</v>
      </c>
      <c r="EM506">
        <v>0.185160486616297</v>
      </c>
      <c r="EN506">
        <v>3.1368719832371599E-3</v>
      </c>
      <c r="EO506">
        <v>0.201633101994076</v>
      </c>
      <c r="EP506">
        <v>3.1837836721924299E-2</v>
      </c>
      <c r="EQ506">
        <v>0.13806040922809101</v>
      </c>
      <c r="ER506">
        <v>3.8031435219171399E-2</v>
      </c>
      <c r="ES506">
        <v>0.146967466818718</v>
      </c>
      <c r="ET506">
        <v>5.8135989538595098E-2</v>
      </c>
      <c r="EU506">
        <v>3.4329239353715402E-2</v>
      </c>
      <c r="EV506">
        <v>1.9560634107870799E-2</v>
      </c>
      <c r="EW506">
        <v>0.13308988532775701</v>
      </c>
      <c r="EX506">
        <v>4.1250319308055297E-2</v>
      </c>
      <c r="EY506">
        <v>0.112196285637839</v>
      </c>
      <c r="EZ506">
        <v>3.5051716728349398E-2</v>
      </c>
      <c r="FA506">
        <v>0.20587510936931699</v>
      </c>
      <c r="FB506">
        <v>1.5213112564593999E-2</v>
      </c>
      <c r="FC506">
        <v>0.16455562623917899</v>
      </c>
      <c r="FD506">
        <v>0.18262285627922401</v>
      </c>
      <c r="FE506">
        <v>0.198851776324663</v>
      </c>
      <c r="FF506">
        <v>0.236253181857834</v>
      </c>
      <c r="FG506">
        <v>0.104923989809476</v>
      </c>
      <c r="FH506">
        <v>0.193691868011381</v>
      </c>
      <c r="FI506">
        <v>7.6855939962888697E-2</v>
      </c>
      <c r="FJ506">
        <v>0.26957861745546802</v>
      </c>
      <c r="FK506">
        <v>2.0405767848180101E-2</v>
      </c>
      <c r="FL506">
        <v>8.5213807154101803E-2</v>
      </c>
      <c r="FM506">
        <v>8.9686496995079995E-2</v>
      </c>
      <c r="FN506">
        <v>0.15525437518525201</v>
      </c>
      <c r="FO506">
        <v>0.30168922973394002</v>
      </c>
      <c r="FP506">
        <v>-3.02816665341284E-2</v>
      </c>
      <c r="FQ506">
        <v>-9.2820780232445499E-2</v>
      </c>
      <c r="FR506">
        <v>0.10113762886507199</v>
      </c>
      <c r="FS506">
        <v>0.29044668765095499</v>
      </c>
      <c r="FT506">
        <v>5.97105527240002E-2</v>
      </c>
      <c r="FU506">
        <v>0.325461471514362</v>
      </c>
      <c r="FV506">
        <v>7.8079419231611005E-2</v>
      </c>
      <c r="FW506">
        <v>0.14482349453056101</v>
      </c>
      <c r="FX506">
        <v>9.14485681920537E-2</v>
      </c>
      <c r="FY506">
        <v>0.17991037931867501</v>
      </c>
      <c r="FZ506">
        <v>1.11513109941973E-2</v>
      </c>
      <c r="GA506">
        <v>0.39262233946170599</v>
      </c>
      <c r="GB506">
        <v>-1.3584078357313499E-2</v>
      </c>
      <c r="GC506">
        <v>0.231825841559711</v>
      </c>
      <c r="GD506">
        <v>5.0649789567343499E-2</v>
      </c>
      <c r="GE506">
        <v>0.41924060057616502</v>
      </c>
      <c r="GF506">
        <v>-4.3809718626665703E-2</v>
      </c>
      <c r="GG506">
        <v>0.229286725540995</v>
      </c>
      <c r="GH506">
        <v>7.3011900109726996E-2</v>
      </c>
      <c r="GI506">
        <v>0.13505465805403899</v>
      </c>
      <c r="GJ506">
        <v>0.26388307222221102</v>
      </c>
      <c r="GK506">
        <v>-0.17788053637407</v>
      </c>
      <c r="GL506">
        <v>0.39527270943124299</v>
      </c>
      <c r="GM506">
        <v>-0.121495768926721</v>
      </c>
      <c r="GN506">
        <v>0.39015557544968299</v>
      </c>
      <c r="GO506">
        <v>0.19607864402918501</v>
      </c>
      <c r="GP506">
        <v>-1.96756224591201E-2</v>
      </c>
      <c r="GQ506">
        <v>7.8294010145798107E-2</v>
      </c>
      <c r="GR506">
        <v>0.25016160298837697</v>
      </c>
      <c r="GS506">
        <v>-4.2488329110113299E-2</v>
      </c>
      <c r="GT506">
        <v>0.224198917720348</v>
      </c>
      <c r="GU506">
        <v>-7.1373713405750105E-2</v>
      </c>
      <c r="GV506">
        <v>0.31777360155628998</v>
      </c>
      <c r="GW506">
        <v>0.18844246013035801</v>
      </c>
      <c r="GX506">
        <v>-4.5502595848338601E-2</v>
      </c>
      <c r="GY506">
        <v>0.16305885953827801</v>
      </c>
      <c r="GZ506">
        <v>8.6331225306858106E-2</v>
      </c>
      <c r="HA506">
        <v>0.20152124946226899</v>
      </c>
      <c r="HB506">
        <v>1.5550162765894099E-2</v>
      </c>
      <c r="HC506">
        <v>-0.15521782701717099</v>
      </c>
      <c r="HD506">
        <v>0.17833869548748399</v>
      </c>
      <c r="HE506">
        <v>4.4150875316125403E-2</v>
      </c>
      <c r="HF506">
        <v>0.261220162645939</v>
      </c>
      <c r="HG506">
        <v>0.35165229048163499</v>
      </c>
      <c r="HH506">
        <v>-8.0246646315821294E-3</v>
      </c>
      <c r="HI506">
        <v>0.30254662283857298</v>
      </c>
      <c r="HJ506">
        <v>-1.4470343420028399E-2</v>
      </c>
      <c r="HK506">
        <v>-4.6449493140720402E-2</v>
      </c>
      <c r="HL506">
        <v>6.0201710280662603E-2</v>
      </c>
      <c r="HM506">
        <v>0.16511418033289199</v>
      </c>
      <c r="HN506">
        <v>-6.7204894156353999E-3</v>
      </c>
      <c r="HO506">
        <v>-8.8293674575557202E-3</v>
      </c>
      <c r="HP506">
        <v>0.115468746546403</v>
      </c>
      <c r="HQ506">
        <v>7.6785481860333002E-3</v>
      </c>
      <c r="HR506">
        <v>0.123117966515827</v>
      </c>
      <c r="HS506">
        <v>0.149329954930874</v>
      </c>
      <c r="HT506">
        <v>0.206722341747964</v>
      </c>
      <c r="HU506">
        <v>0.15238892096040399</v>
      </c>
      <c r="HV506">
        <v>0.18013542154295301</v>
      </c>
      <c r="HW506">
        <v>0.14350326476765701</v>
      </c>
      <c r="HX506">
        <v>0.15459505007413801</v>
      </c>
      <c r="HY506">
        <v>0.18196868953651599</v>
      </c>
      <c r="HZ506">
        <v>0.14653338436606</v>
      </c>
      <c r="IA506">
        <v>-2.9480933589596602E-2</v>
      </c>
      <c r="IB506">
        <v>0.20703740427561701</v>
      </c>
      <c r="IC506">
        <v>0.13413275516122899</v>
      </c>
      <c r="ID506">
        <v>0.214326560416564</v>
      </c>
      <c r="IE506">
        <v>1</v>
      </c>
      <c r="IF506">
        <v>2.48688514024276E-3</v>
      </c>
      <c r="IG506">
        <v>-0.24968868872606101</v>
      </c>
      <c r="IH506">
        <v>0.25796289219317498</v>
      </c>
      <c r="II506">
        <v>0.100940001555378</v>
      </c>
      <c r="IJ506">
        <v>0.147042259869925</v>
      </c>
      <c r="IK506">
        <v>0.18752029427476499</v>
      </c>
      <c r="IL506">
        <v>0.11449092288625499</v>
      </c>
      <c r="IM506">
        <v>0.14824700005717101</v>
      </c>
      <c r="IN506">
        <v>0.154187745597058</v>
      </c>
      <c r="IO506">
        <v>0.16838746255395801</v>
      </c>
      <c r="IP506">
        <v>5.0630134741877601E-2</v>
      </c>
      <c r="IQ506">
        <v>0.19810981559548799</v>
      </c>
      <c r="IR506">
        <v>0.19010925441333101</v>
      </c>
      <c r="IS506">
        <v>0.108882142910804</v>
      </c>
      <c r="IT506">
        <v>0.21078199771925801</v>
      </c>
      <c r="IU506">
        <v>0.122679300018582</v>
      </c>
      <c r="IV506">
        <v>0.161434666097859</v>
      </c>
      <c r="IW506">
        <v>0.186857112049235</v>
      </c>
      <c r="IX506">
        <v>0.106812342231504</v>
      </c>
      <c r="IY506">
        <v>0.25415982938595699</v>
      </c>
      <c r="IZ506">
        <v>0.102959558723818</v>
      </c>
      <c r="JA506">
        <v>0.20280786312447799</v>
      </c>
      <c r="JB506">
        <v>8.52997519142248E-2</v>
      </c>
      <c r="JC506">
        <v>0.29607210237870002</v>
      </c>
      <c r="JD506">
        <v>7.72696455183641E-2</v>
      </c>
      <c r="JE506">
        <v>0.19690045609822601</v>
      </c>
      <c r="JF506">
        <v>0.109896639459827</v>
      </c>
      <c r="JG506">
        <v>-2.8574002989180201E-2</v>
      </c>
      <c r="JH506">
        <v>0.19527405463945399</v>
      </c>
      <c r="JI506">
        <v>-3.3912823600397303E-2</v>
      </c>
      <c r="JJ506">
        <v>0.104068379196252</v>
      </c>
      <c r="JK506">
        <v>0.11704726866692999</v>
      </c>
      <c r="JL506">
        <v>0.33049776001450698</v>
      </c>
      <c r="JM506">
        <v>0.23373160070928101</v>
      </c>
      <c r="JN506">
        <v>8.3122888377363799E-2</v>
      </c>
      <c r="JO506">
        <v>0.178925341605082</v>
      </c>
      <c r="JP506">
        <v>0.20739328161701001</v>
      </c>
      <c r="JQ506">
        <v>0.164652321259777</v>
      </c>
      <c r="JR506">
        <v>0.225309165927112</v>
      </c>
      <c r="JS506">
        <v>2.1204993286176099E-2</v>
      </c>
      <c r="JT506">
        <v>0.20375889136594399</v>
      </c>
      <c r="JU506">
        <v>0.17404838550356</v>
      </c>
      <c r="JV506">
        <v>0.12555340329668099</v>
      </c>
      <c r="JW506">
        <v>-5.9565742740575002E-2</v>
      </c>
      <c r="JX506">
        <v>-1.7182475091115201E-2</v>
      </c>
      <c r="JY506">
        <v>0.112457046872872</v>
      </c>
      <c r="JZ506">
        <v>8.8250145450842504E-2</v>
      </c>
      <c r="KA506">
        <v>0.13971505857394001</v>
      </c>
      <c r="KB506">
        <v>0.224575732065219</v>
      </c>
      <c r="KC506">
        <v>0.22589078276890601</v>
      </c>
      <c r="KD506">
        <v>0.21626766741748299</v>
      </c>
      <c r="KE506">
        <v>0.21562837225054801</v>
      </c>
      <c r="KF506">
        <v>0.16101864411893699</v>
      </c>
      <c r="KG506">
        <v>0.31454024212635101</v>
      </c>
      <c r="KH506">
        <v>0.187295065933517</v>
      </c>
      <c r="KI506">
        <v>5.7699773448491302E-2</v>
      </c>
      <c r="KJ506">
        <v>0.119982245834603</v>
      </c>
      <c r="KK506">
        <v>0.31982167170841502</v>
      </c>
      <c r="KL506">
        <v>8.0295708184576806E-2</v>
      </c>
      <c r="KM506">
        <v>0.34406628173507497</v>
      </c>
      <c r="KN506">
        <v>0.229307959376638</v>
      </c>
      <c r="KO506">
        <v>0.13051546922346199</v>
      </c>
      <c r="KP506">
        <v>0.31864517043700102</v>
      </c>
      <c r="KQ506">
        <v>0.167174311906753</v>
      </c>
      <c r="KR506">
        <v>4.81646274660038E-2</v>
      </c>
      <c r="KS506">
        <v>7.4416074383929998E-2</v>
      </c>
      <c r="KT506">
        <v>7.3121644752063897E-2</v>
      </c>
      <c r="KU506">
        <v>0.103265987651098</v>
      </c>
      <c r="KV506">
        <v>1.37721325945205E-2</v>
      </c>
      <c r="KW506">
        <v>0.32373379417787201</v>
      </c>
      <c r="KX506">
        <v>6.3969653183375802E-2</v>
      </c>
      <c r="KY506">
        <v>0.12862552541268499</v>
      </c>
      <c r="KZ506">
        <v>0.248098513779069</v>
      </c>
      <c r="LA506">
        <v>0.114872649119154</v>
      </c>
      <c r="LB506">
        <v>0.273608271446517</v>
      </c>
      <c r="LC506">
        <v>3.1156427213232401E-2</v>
      </c>
      <c r="LD506">
        <v>0.15089643698632699</v>
      </c>
      <c r="LE506">
        <v>5.4088248242333797E-2</v>
      </c>
      <c r="LF506">
        <v>0.25392831429628598</v>
      </c>
      <c r="LG506">
        <v>0.24898425295101401</v>
      </c>
      <c r="LH506">
        <v>0.15578092454378001</v>
      </c>
      <c r="LI506">
        <v>0.17800239309027099</v>
      </c>
      <c r="LJ506">
        <v>0.13505162410468699</v>
      </c>
      <c r="LK506">
        <v>0.28434442450043201</v>
      </c>
      <c r="LL506">
        <v>0.19072184320322699</v>
      </c>
      <c r="LM506">
        <v>0.1042517398571</v>
      </c>
      <c r="LN506">
        <v>0.23120999844985299</v>
      </c>
      <c r="LO506">
        <v>0.22971796640734801</v>
      </c>
      <c r="LP506">
        <v>0.30561856098735402</v>
      </c>
      <c r="LQ506">
        <v>0.17700893557886499</v>
      </c>
      <c r="LR506">
        <v>0.30162937423923902</v>
      </c>
      <c r="LS506">
        <v>7.0660458688861505E-2</v>
      </c>
      <c r="LT506">
        <v>0.20289793602009401</v>
      </c>
      <c r="LU506">
        <v>0.21485034059641001</v>
      </c>
      <c r="LV506">
        <v>0.16489037341897</v>
      </c>
      <c r="LW506">
        <v>-9.4133865073091193E-3</v>
      </c>
      <c r="LX506">
        <v>0.27141093228912699</v>
      </c>
      <c r="LY506">
        <v>-3.8034196978668701E-2</v>
      </c>
      <c r="LZ506">
        <v>0.29091643845056298</v>
      </c>
      <c r="MA506">
        <v>-0.177156617866678</v>
      </c>
      <c r="MB506">
        <v>0.17124791304596401</v>
      </c>
      <c r="MC506">
        <v>-0.24152200050922401</v>
      </c>
      <c r="MD506">
        <v>0.27783536330148501</v>
      </c>
      <c r="ME506">
        <v>1.53730867682235E-2</v>
      </c>
      <c r="MF506">
        <v>0.28052156752518598</v>
      </c>
      <c r="MG506">
        <v>0.20786126526446599</v>
      </c>
      <c r="MH506">
        <v>3.7197801240162899E-2</v>
      </c>
      <c r="MI506">
        <v>7.3537547316259E-2</v>
      </c>
      <c r="MJ506">
        <v>0.20579523613623399</v>
      </c>
      <c r="MK506">
        <v>9.59387101661303E-2</v>
      </c>
      <c r="ML506">
        <v>0.161428866402681</v>
      </c>
      <c r="MM506">
        <v>7.7491076571319498E-2</v>
      </c>
      <c r="MN506">
        <v>0.17289607220352601</v>
      </c>
      <c r="MO506">
        <v>0.12791379210228501</v>
      </c>
      <c r="MP506">
        <v>0.196577637388379</v>
      </c>
      <c r="MQ506">
        <v>-4.5959403011928803E-3</v>
      </c>
      <c r="MR506">
        <v>9.7101005620758393E-2</v>
      </c>
      <c r="MS506">
        <v>0.10312389767128501</v>
      </c>
      <c r="MT506">
        <v>0.15891502537188901</v>
      </c>
      <c r="MU506">
        <v>0.12000494034864501</v>
      </c>
      <c r="MV506">
        <v>-0.16443157212429199</v>
      </c>
      <c r="MW506">
        <v>0.161156294345178</v>
      </c>
      <c r="MX506">
        <v>9.4702142278974499E-2</v>
      </c>
      <c r="MY506">
        <v>-1.9926599908839701E-2</v>
      </c>
      <c r="MZ506">
        <v>2.4681030414004601E-2</v>
      </c>
      <c r="NA506">
        <v>8.8073057639033905E-2</v>
      </c>
      <c r="NB506">
        <v>4.1188233918490601E-2</v>
      </c>
      <c r="NC506">
        <v>9.1359684301227095E-2</v>
      </c>
      <c r="ND506">
        <v>0.16468064943084801</v>
      </c>
      <c r="NE506">
        <v>0.193001639874086</v>
      </c>
      <c r="NF506">
        <v>2.8982026455236599E-2</v>
      </c>
      <c r="NG506">
        <v>0.23706904734402001</v>
      </c>
      <c r="NH506">
        <v>0.14812245875763699</v>
      </c>
      <c r="NI506">
        <v>8.9743102129549598E-2</v>
      </c>
      <c r="NJ506">
        <v>2.7004584530299601E-2</v>
      </c>
      <c r="NK506">
        <v>0.18099095293204301</v>
      </c>
      <c r="NL506">
        <v>0.11256891924860001</v>
      </c>
      <c r="NM506">
        <v>0.20402051228189</v>
      </c>
      <c r="NN506">
        <v>7.5384487276457496E-2</v>
      </c>
      <c r="NO506">
        <v>8.1567500511987703E-2</v>
      </c>
      <c r="NP506">
        <v>0.160895373913399</v>
      </c>
      <c r="NQ506">
        <v>0.10907882356333801</v>
      </c>
      <c r="NR506">
        <v>0.27471821135986602</v>
      </c>
      <c r="NS506">
        <v>0.126466956387706</v>
      </c>
      <c r="NT506">
        <v>6.4147921765620897E-2</v>
      </c>
      <c r="NU506">
        <v>0.12198820533013099</v>
      </c>
      <c r="NV506">
        <v>0.167323326584045</v>
      </c>
      <c r="NW506">
        <v>0.24481898623572801</v>
      </c>
      <c r="NX506">
        <v>0.18310517551080999</v>
      </c>
      <c r="NY506">
        <v>0.122664421403909</v>
      </c>
      <c r="NZ506">
        <v>0.145612839853033</v>
      </c>
      <c r="OA506">
        <v>0.171723532086477</v>
      </c>
      <c r="OB506">
        <v>0.141709565163472</v>
      </c>
      <c r="OC506">
        <v>0.135742888394915</v>
      </c>
      <c r="OD506">
        <v>0.11090716125276801</v>
      </c>
      <c r="OE506">
        <v>0.164497486956768</v>
      </c>
      <c r="OF506">
        <v>0.16956766880633001</v>
      </c>
      <c r="OG506">
        <v>0.129385278753747</v>
      </c>
      <c r="OH506">
        <v>-3.1275499060848602E-2</v>
      </c>
      <c r="OI506">
        <v>0.147781068226715</v>
      </c>
      <c r="OJ506">
        <v>0.30881788835206098</v>
      </c>
      <c r="OK506">
        <v>0.265268172622387</v>
      </c>
      <c r="OL506">
        <v>-3.3418343034932699E-2</v>
      </c>
      <c r="OM506">
        <v>0.28441100384254703</v>
      </c>
      <c r="ON506">
        <v>3.7375299577633601E-2</v>
      </c>
      <c r="OO506">
        <v>0.29278710708496197</v>
      </c>
      <c r="OP506">
        <v>0.118780181325428</v>
      </c>
      <c r="OQ506">
        <v>0.35946056898251499</v>
      </c>
      <c r="OR506">
        <v>4.10796786481245E-2</v>
      </c>
      <c r="OS506">
        <v>0.31911954286135502</v>
      </c>
      <c r="OT506">
        <v>8.6007644530259705E-2</v>
      </c>
      <c r="OU506">
        <v>0.13854362089328501</v>
      </c>
      <c r="OV506">
        <v>0.212682741378145</v>
      </c>
      <c r="OW506">
        <v>0.12213998307497601</v>
      </c>
      <c r="OX506">
        <v>0.20218318731041199</v>
      </c>
      <c r="OY506">
        <v>0.14225500016818399</v>
      </c>
      <c r="OZ506">
        <v>0.18587051188763001</v>
      </c>
      <c r="PA506">
        <v>0.16617993148056801</v>
      </c>
      <c r="PB506">
        <v>0.200727088894841</v>
      </c>
      <c r="PC506">
        <v>0.17073885556406301</v>
      </c>
      <c r="PD506">
        <v>0.186335217716525</v>
      </c>
      <c r="PE506">
        <v>0.202623962883761</v>
      </c>
      <c r="PF506">
        <v>0.155023026741062</v>
      </c>
      <c r="PG506">
        <v>8.9621331882243402E-2</v>
      </c>
      <c r="PH506">
        <v>0.287457493152528</v>
      </c>
      <c r="PI506">
        <v>0.11587797575335999</v>
      </c>
      <c r="PJ506">
        <v>0.29369810192560702</v>
      </c>
      <c r="PK506">
        <v>0.160673976704474</v>
      </c>
      <c r="PL506">
        <v>9.9898895325156403E-2</v>
      </c>
      <c r="PM506">
        <v>0.22419282332181401</v>
      </c>
      <c r="PN506">
        <v>0.220137467912188</v>
      </c>
      <c r="PO506">
        <v>6.2858494855006303E-2</v>
      </c>
      <c r="PP506">
        <v>5.8357373196854197E-2</v>
      </c>
      <c r="PQ506">
        <v>-1.5525323193617499E-2</v>
      </c>
      <c r="PR506">
        <v>6.8794056876819096E-2</v>
      </c>
      <c r="PS506">
        <v>-7.46838778587533E-2</v>
      </c>
      <c r="PT506">
        <v>0.161988839506397</v>
      </c>
      <c r="PU506">
        <v>-5.2439407656417997E-2</v>
      </c>
      <c r="PV506">
        <v>0.172535391746305</v>
      </c>
      <c r="PW506">
        <v>-9.8193564007788003E-2</v>
      </c>
      <c r="PX506">
        <v>0.252965931279373</v>
      </c>
      <c r="PY506">
        <v>0.184624763444249</v>
      </c>
      <c r="PZ506">
        <v>0.22399234702030699</v>
      </c>
      <c r="QA506">
        <v>5.9517600779042501E-2</v>
      </c>
      <c r="QB506">
        <v>0.20401928644405101</v>
      </c>
      <c r="QC506">
        <v>4.39540309177891E-3</v>
      </c>
      <c r="QD506">
        <v>0.23707919158315299</v>
      </c>
      <c r="QE506">
        <v>0.14691837881160699</v>
      </c>
      <c r="QF506">
        <v>0.110970808201854</v>
      </c>
      <c r="QG506">
        <v>8.77107626945373E-2</v>
      </c>
      <c r="QH506">
        <v>0.13903806483156</v>
      </c>
      <c r="QI506">
        <v>0.19632236215025001</v>
      </c>
      <c r="QJ506">
        <v>0.156586765890178</v>
      </c>
      <c r="QK506">
        <v>0.20924747968923099</v>
      </c>
      <c r="QL506">
        <v>9.6097918778974001E-2</v>
      </c>
      <c r="QM506">
        <v>0.16651193623333899</v>
      </c>
      <c r="QN506">
        <v>0.109544230961132</v>
      </c>
      <c r="QO506">
        <v>0.123025654136386</v>
      </c>
      <c r="QP506">
        <v>0.266208164778652</v>
      </c>
      <c r="QQ506">
        <v>0.21224262674342201</v>
      </c>
      <c r="QR506">
        <v>0.24651280053022701</v>
      </c>
      <c r="QS506">
        <v>0.22454790388361601</v>
      </c>
      <c r="QT506">
        <v>0.122963872211956</v>
      </c>
      <c r="QU506">
        <v>0.211358476371384</v>
      </c>
      <c r="QV506">
        <v>-2.0184072188281402E-2</v>
      </c>
      <c r="QW506">
        <v>0.226623600725709</v>
      </c>
      <c r="QX506">
        <v>0.22424036198740899</v>
      </c>
      <c r="QY506">
        <v>0.146968353394798</v>
      </c>
      <c r="QZ506">
        <v>0.217394507455416</v>
      </c>
      <c r="RA506">
        <v>0.11488084923814799</v>
      </c>
      <c r="RB506">
        <v>9.3970032467420403E-2</v>
      </c>
      <c r="RC506">
        <v>0.14046753668439799</v>
      </c>
      <c r="RD506">
        <v>0.181358595963071</v>
      </c>
      <c r="RE506">
        <v>0.10459470254127599</v>
      </c>
      <c r="RF506">
        <v>0.13786128582483001</v>
      </c>
      <c r="RG506">
        <v>0.13014175847048601</v>
      </c>
      <c r="RH506">
        <v>0.28116034932719602</v>
      </c>
      <c r="RI506">
        <v>0.103613747466163</v>
      </c>
      <c r="RJ506">
        <v>0.244956594324786</v>
      </c>
      <c r="RK506">
        <v>0.21776351358697299</v>
      </c>
      <c r="RL506">
        <v>0.188345985778612</v>
      </c>
      <c r="RM506">
        <v>0.223335471800858</v>
      </c>
      <c r="RN506">
        <v>1.5680401586375601E-2</v>
      </c>
      <c r="RO506">
        <v>-7.1585177655228996E-2</v>
      </c>
      <c r="RP506">
        <v>0.25620405951326902</v>
      </c>
      <c r="RQ506">
        <v>-0.17208991356849901</v>
      </c>
      <c r="RR506">
        <v>0.114049178314204</v>
      </c>
      <c r="RS506">
        <v>1.3728650537705001E-2</v>
      </c>
      <c r="RT506">
        <v>0.14976758799449699</v>
      </c>
      <c r="RU506">
        <v>0.26795164164512703</v>
      </c>
      <c r="RV506">
        <v>0.20791824246781701</v>
      </c>
      <c r="RW506">
        <v>-1.22694073346401E-2</v>
      </c>
      <c r="RX506">
        <v>0.193769075430513</v>
      </c>
      <c r="RY506">
        <v>0.13601634913437199</v>
      </c>
      <c r="RZ506">
        <v>1.41399264910402E-2</v>
      </c>
      <c r="SA506">
        <v>0.22950765584972599</v>
      </c>
      <c r="SB506">
        <v>9.23323105819637E-2</v>
      </c>
      <c r="SC506">
        <v>0.33035174182759502</v>
      </c>
      <c r="SD506">
        <v>0.12198357453589</v>
      </c>
      <c r="SE506">
        <v>0.28007001060173298</v>
      </c>
      <c r="SF506">
        <v>9.5718606219013194E-2</v>
      </c>
      <c r="SG506">
        <v>7.3492456102988796E-2</v>
      </c>
      <c r="SH506">
        <v>0.31026722524921602</v>
      </c>
      <c r="SI506">
        <v>0.28747245864743998</v>
      </c>
      <c r="SJ506">
        <v>9.4414204221623804E-2</v>
      </c>
      <c r="SK506">
        <v>0.25999686808290401</v>
      </c>
      <c r="SL506">
        <v>9.9577485629759405E-2</v>
      </c>
      <c r="SM506">
        <v>0.276571721484344</v>
      </c>
      <c r="SN506">
        <v>0.113701842577449</v>
      </c>
      <c r="SO506">
        <v>0.20835838081271599</v>
      </c>
      <c r="SP506">
        <v>5.5292940145437099E-2</v>
      </c>
      <c r="SQ506">
        <v>6.0885680168469701E-2</v>
      </c>
      <c r="SR506">
        <v>0.25179694279207998</v>
      </c>
      <c r="SS506">
        <v>0.119939949530516</v>
      </c>
      <c r="ST506">
        <v>0.25350293249754402</v>
      </c>
      <c r="SU506">
        <v>6.24889693415158E-2</v>
      </c>
      <c r="SV506">
        <v>0.29773436872668102</v>
      </c>
      <c r="SW506">
        <v>0.121760476505234</v>
      </c>
      <c r="SX506">
        <v>0.227781976125182</v>
      </c>
      <c r="SY506">
        <v>0.24589765198476199</v>
      </c>
      <c r="SZ506">
        <v>0.13843497670917099</v>
      </c>
      <c r="TA506">
        <v>0.30563127309247001</v>
      </c>
      <c r="TB506">
        <v>0.126608387349225</v>
      </c>
      <c r="TC506">
        <v>6.0316641275521103E-2</v>
      </c>
      <c r="TD506">
        <v>0.21942800511010399</v>
      </c>
      <c r="TE506">
        <v>0.10285190666369</v>
      </c>
      <c r="TF506">
        <v>0.189507019603358</v>
      </c>
      <c r="TG506">
        <v>0.28397884531266199</v>
      </c>
      <c r="TH506">
        <v>9.9969740246046795E-2</v>
      </c>
      <c r="TI506">
        <v>0.27468174130918099</v>
      </c>
      <c r="TJ506">
        <v>0.13047241696019901</v>
      </c>
      <c r="TK506">
        <v>0.22282466277333601</v>
      </c>
      <c r="TL506">
        <v>0.13159222353157099</v>
      </c>
      <c r="TM506">
        <v>5.9811620166763099E-2</v>
      </c>
      <c r="TN506">
        <v>0.23706621488322999</v>
      </c>
      <c r="TO506">
        <v>0.19008652092238901</v>
      </c>
      <c r="TP506">
        <v>-5.7187466058555202E-2</v>
      </c>
      <c r="TQ506">
        <v>5.5482460160902899E-2</v>
      </c>
      <c r="TR506">
        <v>0.27071656200851402</v>
      </c>
      <c r="TS506">
        <v>-1.9808030900475702E-2</v>
      </c>
      <c r="TT506">
        <v>-4.7939177901493699E-2</v>
      </c>
      <c r="TU506">
        <v>-1.09103412859692E-2</v>
      </c>
      <c r="TV506">
        <v>0.18397446907071199</v>
      </c>
      <c r="TW506">
        <v>-9.8977291486291294E-2</v>
      </c>
      <c r="TX506">
        <v>-0.14136160501155501</v>
      </c>
      <c r="TY506">
        <v>0.160428232815026</v>
      </c>
      <c r="TZ506">
        <v>8.9185682706929698E-2</v>
      </c>
      <c r="UA506">
        <v>0.206486495131741</v>
      </c>
      <c r="UB506">
        <v>0.13031695991647699</v>
      </c>
      <c r="UC506">
        <v>0.10699590248183</v>
      </c>
      <c r="UD506">
        <v>4.7312612256628202E-2</v>
      </c>
      <c r="UE506">
        <v>6.3137973678167494E-2</v>
      </c>
      <c r="UF506">
        <v>-2.0945031805044201E-2</v>
      </c>
      <c r="UG506">
        <v>0.15102806010641301</v>
      </c>
      <c r="UH506">
        <v>-4.36552059258093E-2</v>
      </c>
      <c r="UI506">
        <v>0.10946342106889</v>
      </c>
      <c r="UJ506">
        <v>8.09828023248335E-2</v>
      </c>
      <c r="UK506">
        <v>0.14739494183622601</v>
      </c>
      <c r="UL506">
        <v>-8.0185494207474506E-3</v>
      </c>
      <c r="UM506">
        <v>0.16624333520029</v>
      </c>
      <c r="UN506">
        <v>0.13231614075632001</v>
      </c>
      <c r="UO506">
        <v>1.05485638093429E-2</v>
      </c>
      <c r="UP506">
        <v>0.331412858942916</v>
      </c>
      <c r="UQ506">
        <v>0.221931972080472</v>
      </c>
      <c r="UR506">
        <v>0.19366509418499001</v>
      </c>
      <c r="US506">
        <v>6.3764604554076898E-2</v>
      </c>
      <c r="UT506">
        <v>-6.8812705458721299E-2</v>
      </c>
      <c r="UU506">
        <v>-3.4469344048634901E-2</v>
      </c>
      <c r="UV506">
        <v>0.30977967078753799</v>
      </c>
      <c r="UW506">
        <v>1.7063910692618901E-2</v>
      </c>
      <c r="UX506">
        <v>0.26593392026395002</v>
      </c>
      <c r="UY506">
        <v>0.138896163186084</v>
      </c>
      <c r="UZ506">
        <v>0.154860171191916</v>
      </c>
      <c r="VA506">
        <v>0.17368452836315801</v>
      </c>
      <c r="VB506">
        <v>0.16928949543125699</v>
      </c>
      <c r="VC506">
        <v>8.2170477243076606E-2</v>
      </c>
      <c r="VD506">
        <v>2.9278713833547999E-2</v>
      </c>
    </row>
    <row r="507" spans="1:576" x14ac:dyDescent="0.2">
      <c r="A507" t="s">
        <v>521</v>
      </c>
      <c r="B507">
        <v>0.39556100745496298</v>
      </c>
      <c r="C507">
        <v>0.30735509596301003</v>
      </c>
      <c r="D507">
        <v>0.27408408761414998</v>
      </c>
      <c r="E507">
        <v>-5.9700813205038797E-2</v>
      </c>
      <c r="F507">
        <v>0.129581032407597</v>
      </c>
      <c r="G507">
        <v>0.471144183345725</v>
      </c>
      <c r="H507">
        <v>0.40105926300557099</v>
      </c>
      <c r="I507">
        <v>0.18012566247971701</v>
      </c>
      <c r="J507">
        <v>0.453289493410311</v>
      </c>
      <c r="K507">
        <v>0.16865033451390701</v>
      </c>
      <c r="L507">
        <v>0.33402236832594601</v>
      </c>
      <c r="M507">
        <v>0.33811306941372798</v>
      </c>
      <c r="N507">
        <v>0.251344996962022</v>
      </c>
      <c r="O507">
        <v>0.20874617617007499</v>
      </c>
      <c r="P507">
        <v>0.40516932185958199</v>
      </c>
      <c r="Q507">
        <v>0.339768744045709</v>
      </c>
      <c r="R507">
        <v>0.116340333233499</v>
      </c>
      <c r="S507">
        <v>0.23067435494156499</v>
      </c>
      <c r="T507">
        <v>0.27505174743168598</v>
      </c>
      <c r="U507">
        <v>0.201293168096294</v>
      </c>
      <c r="V507">
        <v>0.37330431907599898</v>
      </c>
      <c r="W507">
        <v>2.80955400707474E-2</v>
      </c>
      <c r="X507">
        <v>0.27971588865475</v>
      </c>
      <c r="Y507">
        <v>0.32694623083126201</v>
      </c>
      <c r="Z507">
        <v>0.19882148672978001</v>
      </c>
      <c r="AA507">
        <v>0.17431694332046399</v>
      </c>
      <c r="AB507">
        <v>0.313312118083789</v>
      </c>
      <c r="AC507">
        <v>0.252237498419985</v>
      </c>
      <c r="AD507">
        <v>0.43674348812959701</v>
      </c>
      <c r="AE507">
        <v>0.39885313655553101</v>
      </c>
      <c r="AF507">
        <v>0.19123005808349899</v>
      </c>
      <c r="AG507">
        <v>-0.15692564943595599</v>
      </c>
      <c r="AH507">
        <v>0.21536089343797499</v>
      </c>
      <c r="AI507">
        <v>-0.162166087515415</v>
      </c>
      <c r="AJ507">
        <v>0.29853370271601598</v>
      </c>
      <c r="AK507">
        <v>-0.156552898744722</v>
      </c>
      <c r="AL507">
        <v>0.25972971954585899</v>
      </c>
      <c r="AM507">
        <v>-4.3251318649875602E-2</v>
      </c>
      <c r="AN507">
        <v>0.15147933936647201</v>
      </c>
      <c r="AO507">
        <v>0.15863985655538401</v>
      </c>
      <c r="AP507">
        <v>0.389082540650384</v>
      </c>
      <c r="AQ507">
        <v>-6.6441478175025895E-2</v>
      </c>
      <c r="AR507">
        <v>0.18993778740180001</v>
      </c>
      <c r="AS507">
        <v>0.15782374279116501</v>
      </c>
      <c r="AT507">
        <v>6.7566076880537104E-2</v>
      </c>
      <c r="AU507">
        <v>0.30523542367871198</v>
      </c>
      <c r="AV507">
        <v>-0.10898953371717</v>
      </c>
      <c r="AW507">
        <v>0.44564346819052503</v>
      </c>
      <c r="AX507">
        <v>-0.19823477282888699</v>
      </c>
      <c r="AY507">
        <v>3.8337519202853103E-2</v>
      </c>
      <c r="AZ507">
        <v>0.37419929951618902</v>
      </c>
      <c r="BA507">
        <v>-5.7643486371164399E-2</v>
      </c>
      <c r="BB507">
        <v>0.42040741985497998</v>
      </c>
      <c r="BC507">
        <v>0.16498277604009001</v>
      </c>
      <c r="BD507">
        <v>0.385087805981569</v>
      </c>
      <c r="BE507">
        <v>0.46754644755914099</v>
      </c>
      <c r="BF507">
        <v>-0.24924496736257901</v>
      </c>
      <c r="BG507">
        <v>1</v>
      </c>
      <c r="BH507">
        <v>-4.5146960485346999E-2</v>
      </c>
      <c r="BI507">
        <v>0.109907430170493</v>
      </c>
      <c r="BJ507">
        <v>-0.10157172212623</v>
      </c>
      <c r="BK507">
        <v>0.42612315554607999</v>
      </c>
      <c r="BL507">
        <v>0.33592542333108899</v>
      </c>
      <c r="BM507">
        <v>0.34225356149647201</v>
      </c>
      <c r="BN507">
        <v>0.22560595901328401</v>
      </c>
      <c r="BO507">
        <v>0.30422155666669598</v>
      </c>
      <c r="BP507">
        <v>0.32026630089345998</v>
      </c>
      <c r="BQ507">
        <v>0.17785470348773999</v>
      </c>
      <c r="BR507">
        <v>0.48715174703149899</v>
      </c>
      <c r="BS507">
        <v>-5.7887699138594699E-2</v>
      </c>
      <c r="BT507">
        <v>0.46684589970696799</v>
      </c>
      <c r="BU507">
        <v>0.10348320487077101</v>
      </c>
      <c r="BV507">
        <v>0.29824043674601802</v>
      </c>
      <c r="BW507">
        <v>0.489227313895646</v>
      </c>
      <c r="BX507">
        <v>7.3016715735941401E-2</v>
      </c>
      <c r="BY507">
        <v>1.4133422859607701E-2</v>
      </c>
      <c r="BZ507">
        <v>0.20479935097666499</v>
      </c>
      <c r="CA507">
        <v>0.41284003596311802</v>
      </c>
      <c r="CB507">
        <v>-6.1589102564488497E-2</v>
      </c>
      <c r="CC507">
        <v>-5.0351960644517302E-2</v>
      </c>
      <c r="CD507">
        <v>-3.8354789167120797E-2</v>
      </c>
      <c r="CE507">
        <v>0.23911912158534701</v>
      </c>
      <c r="CF507">
        <v>7.74890070128504E-2</v>
      </c>
      <c r="CG507">
        <v>0.18728696748739601</v>
      </c>
      <c r="CH507">
        <v>0.27173265000662</v>
      </c>
      <c r="CI507">
        <v>0.25606504895705201</v>
      </c>
      <c r="CJ507">
        <v>0.37574822807573399</v>
      </c>
      <c r="CK507">
        <v>0.21615086986512</v>
      </c>
      <c r="CL507">
        <v>0.410491339516456</v>
      </c>
      <c r="CM507">
        <v>0.21020844222031501</v>
      </c>
      <c r="CN507">
        <v>0.21202384082998199</v>
      </c>
      <c r="CO507">
        <v>0.16621686822013501</v>
      </c>
      <c r="CP507">
        <v>0.37158079163290603</v>
      </c>
      <c r="CQ507">
        <v>0.19942553089537901</v>
      </c>
      <c r="CR507">
        <v>0.324478763474569</v>
      </c>
      <c r="CS507">
        <v>0.31783996803608799</v>
      </c>
      <c r="CT507">
        <v>0.13486397211814</v>
      </c>
      <c r="CU507">
        <v>0.31892684844890201</v>
      </c>
      <c r="CV507">
        <v>0.30492693947486399</v>
      </c>
      <c r="CW507">
        <v>0.11724529377746599</v>
      </c>
      <c r="CX507">
        <v>0.381680858929691</v>
      </c>
      <c r="CY507">
        <v>0.22125834124062799</v>
      </c>
      <c r="CZ507">
        <v>0.165286817690418</v>
      </c>
      <c r="DA507">
        <v>0.25984816302938502</v>
      </c>
      <c r="DB507">
        <v>9.8911891675036501E-2</v>
      </c>
      <c r="DC507">
        <v>0.36107059790931001</v>
      </c>
      <c r="DD507">
        <v>2.8508951899647301E-3</v>
      </c>
      <c r="DE507">
        <v>0.26475797038960502</v>
      </c>
      <c r="DF507">
        <v>8.0182741458597995E-2</v>
      </c>
      <c r="DG507">
        <v>0.33980900294070598</v>
      </c>
      <c r="DH507">
        <v>6.0899328201277803E-2</v>
      </c>
      <c r="DI507">
        <v>0.123797341874738</v>
      </c>
      <c r="DJ507">
        <v>0.14282430550366501</v>
      </c>
      <c r="DK507">
        <v>0.32769274193051801</v>
      </c>
      <c r="DL507">
        <v>8.0378386472912206E-2</v>
      </c>
      <c r="DM507">
        <v>0.33497428413597702</v>
      </c>
      <c r="DN507">
        <v>0.15357619041557499</v>
      </c>
      <c r="DO507">
        <v>8.6276259736234304E-2</v>
      </c>
      <c r="DP507">
        <v>-0.13453720123981699</v>
      </c>
      <c r="DQ507">
        <v>0.185773214890328</v>
      </c>
      <c r="DR507">
        <v>9.7581297870016001E-2</v>
      </c>
      <c r="DS507">
        <v>-1.52798996284235E-2</v>
      </c>
      <c r="DT507">
        <v>-1.0458640435522699E-2</v>
      </c>
      <c r="DU507">
        <v>3.85325911836591E-2</v>
      </c>
      <c r="DV507">
        <v>0.21728719952327799</v>
      </c>
      <c r="DW507">
        <v>-0.27277757976510197</v>
      </c>
      <c r="DX507">
        <v>0.271313707967199</v>
      </c>
      <c r="DY507">
        <v>-0.331583925383371</v>
      </c>
      <c r="DZ507">
        <v>0.31224432506027899</v>
      </c>
      <c r="EA507">
        <v>3.3349711987722602E-2</v>
      </c>
      <c r="EB507">
        <v>0.101163138356646</v>
      </c>
      <c r="EC507">
        <v>0.165577688870989</v>
      </c>
      <c r="ED507">
        <v>-8.29649275765173E-2</v>
      </c>
      <c r="EE507">
        <v>-2.51750282655578E-2</v>
      </c>
      <c r="EF507">
        <v>-2.9553530055574002E-2</v>
      </c>
      <c r="EG507">
        <v>-4.2747622519886903E-2</v>
      </c>
      <c r="EH507">
        <v>8.6705508097744896E-2</v>
      </c>
      <c r="EI507">
        <v>0.14777746870356401</v>
      </c>
      <c r="EJ507">
        <v>6.5709918579900897E-2</v>
      </c>
      <c r="EK507">
        <v>0.28728149697079303</v>
      </c>
      <c r="EL507">
        <v>9.0857555944102705E-2</v>
      </c>
      <c r="EM507">
        <v>0.14458701474077501</v>
      </c>
      <c r="EN507">
        <v>8.8585635539315893E-2</v>
      </c>
      <c r="EO507">
        <v>0.21827538288135501</v>
      </c>
      <c r="EP507">
        <v>0.15826357424285301</v>
      </c>
      <c r="EQ507">
        <v>0.133023321592393</v>
      </c>
      <c r="ER507">
        <v>0.13211267711323499</v>
      </c>
      <c r="ES507">
        <v>0.24150909296687101</v>
      </c>
      <c r="ET507">
        <v>0.17176733725403501</v>
      </c>
      <c r="EU507">
        <v>2.47505969400845E-2</v>
      </c>
      <c r="EV507">
        <v>8.6962223151993895E-2</v>
      </c>
      <c r="EW507">
        <v>0.197561429127625</v>
      </c>
      <c r="EX507">
        <v>7.8460058704792598E-2</v>
      </c>
      <c r="EY507">
        <v>0.13535945923024401</v>
      </c>
      <c r="EZ507">
        <v>0.123971465861155</v>
      </c>
      <c r="FA507">
        <v>0.25204434231596401</v>
      </c>
      <c r="FB507">
        <v>0.113375022114136</v>
      </c>
      <c r="FC507">
        <v>0.20059507782570499</v>
      </c>
      <c r="FD507">
        <v>0.196379459127799</v>
      </c>
      <c r="FE507">
        <v>0.188449656913279</v>
      </c>
      <c r="FF507">
        <v>0.35706317771176399</v>
      </c>
      <c r="FG507">
        <v>0.12716273607895701</v>
      </c>
      <c r="FH507">
        <v>0.275029510212775</v>
      </c>
      <c r="FI507">
        <v>0.162354853629706</v>
      </c>
      <c r="FJ507">
        <v>0.35286925369481997</v>
      </c>
      <c r="FK507">
        <v>5.1569776475959402E-2</v>
      </c>
      <c r="FL507">
        <v>0.15643972465294301</v>
      </c>
      <c r="FM507">
        <v>6.02311411066387E-2</v>
      </c>
      <c r="FN507">
        <v>0.21071846886665499</v>
      </c>
      <c r="FO507">
        <v>0.32648183039577</v>
      </c>
      <c r="FP507">
        <v>2.0943579561907701E-2</v>
      </c>
      <c r="FQ507">
        <v>-0.22035232468836599</v>
      </c>
      <c r="FR507">
        <v>0.18699737644547201</v>
      </c>
      <c r="FS507">
        <v>0.321554801624998</v>
      </c>
      <c r="FT507">
        <v>0.12525937600727499</v>
      </c>
      <c r="FU507">
        <v>0.48861874930252702</v>
      </c>
      <c r="FV507">
        <v>0.162200043602266</v>
      </c>
      <c r="FW507">
        <v>8.0705471269252996E-2</v>
      </c>
      <c r="FX507">
        <v>0.17281314184101801</v>
      </c>
      <c r="FY507">
        <v>0.284031564128152</v>
      </c>
      <c r="FZ507">
        <v>2.02827512317891E-2</v>
      </c>
      <c r="GA507">
        <v>0.46439149734242402</v>
      </c>
      <c r="GB507">
        <v>-4.9157437057076099E-2</v>
      </c>
      <c r="GC507">
        <v>0.29693328064819302</v>
      </c>
      <c r="GD507">
        <v>8.3652524688245494E-2</v>
      </c>
      <c r="GE507">
        <v>0.52070617939163599</v>
      </c>
      <c r="GF507">
        <v>-7.3503415992162993E-2</v>
      </c>
      <c r="GG507">
        <v>0.34819595789762903</v>
      </c>
      <c r="GH507">
        <v>0.159793461307083</v>
      </c>
      <c r="GI507">
        <v>0.212660535666542</v>
      </c>
      <c r="GJ507">
        <v>0.331165271525306</v>
      </c>
      <c r="GK507">
        <v>-0.133114469581992</v>
      </c>
      <c r="GL507">
        <v>0.42202745020056298</v>
      </c>
      <c r="GM507">
        <v>-9.6399783684995397E-2</v>
      </c>
      <c r="GN507">
        <v>0.429643802919493</v>
      </c>
      <c r="GO507">
        <v>0.17132690695540401</v>
      </c>
      <c r="GP507">
        <v>-2.7737146557884201E-2</v>
      </c>
      <c r="GQ507">
        <v>0.19790033833373399</v>
      </c>
      <c r="GR507">
        <v>0.217281448903997</v>
      </c>
      <c r="GS507">
        <v>-3.5844044470845403E-2</v>
      </c>
      <c r="GT507">
        <v>0.330743320482693</v>
      </c>
      <c r="GU507">
        <v>3.66105299539384E-3</v>
      </c>
      <c r="GV507">
        <v>0.35114989109424799</v>
      </c>
      <c r="GW507">
        <v>0.21577054264217799</v>
      </c>
      <c r="GX507">
        <v>-4.5441415939691102E-2</v>
      </c>
      <c r="GY507">
        <v>0.195742334797114</v>
      </c>
      <c r="GZ507">
        <v>6.5839997829942806E-2</v>
      </c>
      <c r="HA507">
        <v>0.25307887505729298</v>
      </c>
      <c r="HB507">
        <v>0.111788746849284</v>
      </c>
      <c r="HC507">
        <v>-5.7753686717056003E-2</v>
      </c>
      <c r="HD507">
        <v>0.19227823037844499</v>
      </c>
      <c r="HE507">
        <v>0.155557558962897</v>
      </c>
      <c r="HF507">
        <v>0.16981316944300101</v>
      </c>
      <c r="HG507">
        <v>0.45737111233001798</v>
      </c>
      <c r="HH507">
        <v>0.11409616962279</v>
      </c>
      <c r="HI507">
        <v>0.388102357107181</v>
      </c>
      <c r="HJ507">
        <v>9.8834078830928707E-2</v>
      </c>
      <c r="HK507">
        <v>-5.4463281908738302E-2</v>
      </c>
      <c r="HL507">
        <v>-1.03719793439186E-2</v>
      </c>
      <c r="HM507">
        <v>0.104845767167682</v>
      </c>
      <c r="HN507">
        <v>3.5522437273412699E-2</v>
      </c>
      <c r="HO507">
        <v>-2.8593004420808501E-2</v>
      </c>
      <c r="HP507">
        <v>0.15572598997180401</v>
      </c>
      <c r="HQ507">
        <v>4.3254250618517197E-2</v>
      </c>
      <c r="HR507">
        <v>0.11940701261822401</v>
      </c>
      <c r="HS507">
        <v>0.16073875892602099</v>
      </c>
      <c r="HT507">
        <v>0.28307943493638499</v>
      </c>
      <c r="HU507">
        <v>0.16667033796700401</v>
      </c>
      <c r="HV507">
        <v>0.232589862035436</v>
      </c>
      <c r="HW507">
        <v>0.20097351254109899</v>
      </c>
      <c r="HX507">
        <v>0.23665887035515301</v>
      </c>
      <c r="HY507">
        <v>0.153071796719254</v>
      </c>
      <c r="HZ507">
        <v>0.24483482483684901</v>
      </c>
      <c r="IA507">
        <v>-3.2087293979908699E-2</v>
      </c>
      <c r="IB507">
        <v>0.18607351095632099</v>
      </c>
      <c r="IC507">
        <v>0.15746778077836299</v>
      </c>
      <c r="ID507">
        <v>0.21287745971813099</v>
      </c>
      <c r="IE507">
        <v>0.31811179886530799</v>
      </c>
      <c r="IF507">
        <v>8.5425868471715793E-2</v>
      </c>
      <c r="IG507">
        <v>-0.31727865025906499</v>
      </c>
      <c r="IH507">
        <v>0.273928935073673</v>
      </c>
      <c r="II507">
        <v>0.19074643745641401</v>
      </c>
      <c r="IJ507">
        <v>0.15475748307336701</v>
      </c>
      <c r="IK507">
        <v>0.30424140444708497</v>
      </c>
      <c r="IL507">
        <v>0.15277824931491699</v>
      </c>
      <c r="IM507">
        <v>0.23167840876833001</v>
      </c>
      <c r="IN507">
        <v>0.149781084593887</v>
      </c>
      <c r="IO507">
        <v>0.31306946364045202</v>
      </c>
      <c r="IP507">
        <v>-1.9104727003522601E-2</v>
      </c>
      <c r="IQ507">
        <v>0.34358854933212002</v>
      </c>
      <c r="IR507">
        <v>0.130276800104101</v>
      </c>
      <c r="IS507">
        <v>6.7870945512258002E-2</v>
      </c>
      <c r="IT507">
        <v>0.27583563745298101</v>
      </c>
      <c r="IU507">
        <v>0.25403283452473102</v>
      </c>
      <c r="IV507">
        <v>0.15773843927362199</v>
      </c>
      <c r="IW507">
        <v>0.239432623981432</v>
      </c>
      <c r="IX507">
        <v>0.10196774049233399</v>
      </c>
      <c r="IY507">
        <v>0.35027302106654601</v>
      </c>
      <c r="IZ507">
        <v>0.18095219881813299</v>
      </c>
      <c r="JA507">
        <v>0.27546975940743201</v>
      </c>
      <c r="JB507">
        <v>0.179050129346258</v>
      </c>
      <c r="JC507">
        <v>0.35675891669336701</v>
      </c>
      <c r="JD507">
        <v>0.16366919133096899</v>
      </c>
      <c r="JE507">
        <v>0.17020213257904801</v>
      </c>
      <c r="JF507">
        <v>0.23191758828737899</v>
      </c>
      <c r="JG507">
        <v>8.6829822391152001E-2</v>
      </c>
      <c r="JH507">
        <v>0.21903766004259401</v>
      </c>
      <c r="JI507">
        <v>-6.8725714894353307E-2</v>
      </c>
      <c r="JJ507">
        <v>0.133909661475244</v>
      </c>
      <c r="JK507">
        <v>0.15455199622296001</v>
      </c>
      <c r="JL507">
        <v>0.35786462930859397</v>
      </c>
      <c r="JM507">
        <v>0.29632416947062101</v>
      </c>
      <c r="JN507">
        <v>0.18256804432526899</v>
      </c>
      <c r="JO507">
        <v>0.167779515911882</v>
      </c>
      <c r="JP507">
        <v>0.24479705445112199</v>
      </c>
      <c r="JQ507">
        <v>0.195097506195894</v>
      </c>
      <c r="JR507">
        <v>0.28689356613417699</v>
      </c>
      <c r="JS507">
        <v>0.11176506085771901</v>
      </c>
      <c r="JT507">
        <v>0.243226245120298</v>
      </c>
      <c r="JU507">
        <v>0.24412571257284801</v>
      </c>
      <c r="JV507">
        <v>0.126575065837286</v>
      </c>
      <c r="JW507">
        <v>-0.132432081119394</v>
      </c>
      <c r="JX507">
        <v>-3.1506940076241302E-2</v>
      </c>
      <c r="JY507">
        <v>0.11808370709239401</v>
      </c>
      <c r="JZ507">
        <v>8.6080321681754599E-2</v>
      </c>
      <c r="KA507">
        <v>0.154957748973094</v>
      </c>
      <c r="KB507">
        <v>0.242041905859188</v>
      </c>
      <c r="KC507">
        <v>0.28074737107433001</v>
      </c>
      <c r="KD507">
        <v>0.33173271629322498</v>
      </c>
      <c r="KE507">
        <v>0.29233830216738399</v>
      </c>
      <c r="KF507">
        <v>0.22882082641198401</v>
      </c>
      <c r="KG507">
        <v>0.36063988134479902</v>
      </c>
      <c r="KH507">
        <v>0.230753882695654</v>
      </c>
      <c r="KI507">
        <v>0.15032002751276</v>
      </c>
      <c r="KJ507">
        <v>0.10040272405955999</v>
      </c>
      <c r="KK507">
        <v>0.44373781638746901</v>
      </c>
      <c r="KL507">
        <v>7.3515719419735698E-2</v>
      </c>
      <c r="KM507">
        <v>0.41303748086404302</v>
      </c>
      <c r="KN507">
        <v>0.25471238313864097</v>
      </c>
      <c r="KO507">
        <v>0.11098797248917799</v>
      </c>
      <c r="KP507">
        <v>0.37716848333137099</v>
      </c>
      <c r="KQ507">
        <v>0.19412617704472901</v>
      </c>
      <c r="KR507">
        <v>6.5371706583432901E-2</v>
      </c>
      <c r="KS507">
        <v>0.13595234280365601</v>
      </c>
      <c r="KT507">
        <v>0.122421265593365</v>
      </c>
      <c r="KU507">
        <v>0.123060576834392</v>
      </c>
      <c r="KV507">
        <v>4.19950540843467E-2</v>
      </c>
      <c r="KW507">
        <v>0.37308016926191301</v>
      </c>
      <c r="KX507">
        <v>0.18022823181308001</v>
      </c>
      <c r="KY507">
        <v>0.22212982946099999</v>
      </c>
      <c r="KZ507">
        <v>0.31742260952203</v>
      </c>
      <c r="LA507">
        <v>0.25138604326528502</v>
      </c>
      <c r="LB507">
        <v>0.34197228485488002</v>
      </c>
      <c r="LC507">
        <v>1.4315569843233599E-2</v>
      </c>
      <c r="LD507">
        <v>0.23841636370814701</v>
      </c>
      <c r="LE507">
        <v>7.1354196384992102E-2</v>
      </c>
      <c r="LF507">
        <v>0.30436566162825301</v>
      </c>
      <c r="LG507">
        <v>0.30805913168932197</v>
      </c>
      <c r="LH507">
        <v>0.238088375253657</v>
      </c>
      <c r="LI507">
        <v>0.234560081483321</v>
      </c>
      <c r="LJ507">
        <v>0.19907911049404201</v>
      </c>
      <c r="LK507">
        <v>0.33171004369462898</v>
      </c>
      <c r="LL507">
        <v>0.21345241079056201</v>
      </c>
      <c r="LM507">
        <v>0.19405412777556999</v>
      </c>
      <c r="LN507">
        <v>0.26300661410531501</v>
      </c>
      <c r="LO507">
        <v>0.22749142369436301</v>
      </c>
      <c r="LP507">
        <v>0.40977620346972599</v>
      </c>
      <c r="LQ507">
        <v>0.24536841985723401</v>
      </c>
      <c r="LR507">
        <v>0.35748538058975998</v>
      </c>
      <c r="LS507">
        <v>0.12290933856561399</v>
      </c>
      <c r="LT507">
        <v>0.18525530475846</v>
      </c>
      <c r="LU507">
        <v>0.216438672211133</v>
      </c>
      <c r="LV507">
        <v>0.22550147776502</v>
      </c>
      <c r="LW507">
        <v>7.3361480257942493E-2</v>
      </c>
      <c r="LX507">
        <v>0.36708461934006897</v>
      </c>
      <c r="LY507">
        <v>6.8950394407528703E-2</v>
      </c>
      <c r="LZ507">
        <v>0.32596544617186501</v>
      </c>
      <c r="MA507">
        <v>-0.113713611274388</v>
      </c>
      <c r="MB507">
        <v>0.25869426879089302</v>
      </c>
      <c r="MC507">
        <v>-0.178467116591597</v>
      </c>
      <c r="MD507">
        <v>0.36758979775281903</v>
      </c>
      <c r="ME507">
        <v>5.1093037512380701E-2</v>
      </c>
      <c r="MF507">
        <v>0.39521957607479202</v>
      </c>
      <c r="MG507">
        <v>0.25404703984695198</v>
      </c>
      <c r="MH507">
        <v>0.109092748594142</v>
      </c>
      <c r="MI507">
        <v>0.158310163498977</v>
      </c>
      <c r="MJ507">
        <v>0.18946318942573001</v>
      </c>
      <c r="MK507">
        <v>0.176349182116776</v>
      </c>
      <c r="ML507">
        <v>0.14258523797004999</v>
      </c>
      <c r="MM507">
        <v>9.9210851654000995E-3</v>
      </c>
      <c r="MN507">
        <v>0.24884609283536799</v>
      </c>
      <c r="MO507">
        <v>2.05158819042001E-2</v>
      </c>
      <c r="MP507">
        <v>0.22662158546970501</v>
      </c>
      <c r="MQ507">
        <v>5.5851484403903202E-2</v>
      </c>
      <c r="MR507">
        <v>0.115403085857344</v>
      </c>
      <c r="MS507">
        <v>7.4629487530915306E-2</v>
      </c>
      <c r="MT507">
        <v>0.32835094309552398</v>
      </c>
      <c r="MU507">
        <v>0.25658670525173599</v>
      </c>
      <c r="MV507">
        <v>-0.24688991886560199</v>
      </c>
      <c r="MW507">
        <v>0.22984389950897199</v>
      </c>
      <c r="MX507">
        <v>5.81237119778606E-2</v>
      </c>
      <c r="MY507">
        <v>-1.2839381316559E-2</v>
      </c>
      <c r="MZ507">
        <v>8.8036895232977194E-3</v>
      </c>
      <c r="NA507">
        <v>6.5462660460316305E-2</v>
      </c>
      <c r="NB507">
        <v>8.4942132698575104E-2</v>
      </c>
      <c r="NC507">
        <v>3.2521441192638598E-2</v>
      </c>
      <c r="ND507">
        <v>0.14701880463018999</v>
      </c>
      <c r="NE507">
        <v>0.306261299169995</v>
      </c>
      <c r="NF507">
        <v>6.5504517504263504E-2</v>
      </c>
      <c r="NG507">
        <v>0.22325000460754699</v>
      </c>
      <c r="NH507">
        <v>0.18231558648833901</v>
      </c>
      <c r="NI507">
        <v>0.145908620712556</v>
      </c>
      <c r="NJ507">
        <v>1.2113408341625E-2</v>
      </c>
      <c r="NK507">
        <v>0.25101723975281098</v>
      </c>
      <c r="NL507">
        <v>0.19016884302959799</v>
      </c>
      <c r="NM507">
        <v>0.28468762393525499</v>
      </c>
      <c r="NN507">
        <v>0.10126889181679501</v>
      </c>
      <c r="NO507">
        <v>0.17844251132455299</v>
      </c>
      <c r="NP507">
        <v>0.13718301390026</v>
      </c>
      <c r="NQ507">
        <v>0.168001564637384</v>
      </c>
      <c r="NR507">
        <v>0.30456223092906698</v>
      </c>
      <c r="NS507">
        <v>0.284072639691826</v>
      </c>
      <c r="NT507">
        <v>-5.6458423103653899E-2</v>
      </c>
      <c r="NU507">
        <v>0.14359366043468899</v>
      </c>
      <c r="NV507">
        <v>0.255131346107</v>
      </c>
      <c r="NW507">
        <v>0.26089583893256602</v>
      </c>
      <c r="NX507">
        <v>0.19135486955112299</v>
      </c>
      <c r="NY507">
        <v>0.187766743757381</v>
      </c>
      <c r="NZ507">
        <v>0.215430643747756</v>
      </c>
      <c r="OA507">
        <v>0.225419413316581</v>
      </c>
      <c r="OB507">
        <v>0.21825566121748399</v>
      </c>
      <c r="OC507">
        <v>0.22697668172910401</v>
      </c>
      <c r="OD507">
        <v>0.162402570905362</v>
      </c>
      <c r="OE507">
        <v>0.215148258418557</v>
      </c>
      <c r="OF507">
        <v>0.23511594451686299</v>
      </c>
      <c r="OG507">
        <v>0.126804070218068</v>
      </c>
      <c r="OH507">
        <v>1.8935192845242199E-2</v>
      </c>
      <c r="OI507">
        <v>0.38756559401891599</v>
      </c>
      <c r="OJ507">
        <v>0.35072126925283897</v>
      </c>
      <c r="OK507">
        <v>0.39125151919314899</v>
      </c>
      <c r="OL507">
        <v>7.8305842601183895E-2</v>
      </c>
      <c r="OM507">
        <v>0.41643093141506299</v>
      </c>
      <c r="ON507">
        <v>0.13821247917750901</v>
      </c>
      <c r="OO507">
        <v>0.37463309532489297</v>
      </c>
      <c r="OP507">
        <v>0.16506607031044501</v>
      </c>
      <c r="OQ507">
        <v>0.46269282175299697</v>
      </c>
      <c r="OR507">
        <v>0.16232230574828699</v>
      </c>
      <c r="OS507">
        <v>0.44439415831895002</v>
      </c>
      <c r="OT507">
        <v>0.27193028942355202</v>
      </c>
      <c r="OU507">
        <v>0.18058249444267899</v>
      </c>
      <c r="OV507">
        <v>0.28230831699507902</v>
      </c>
      <c r="OW507">
        <v>0.21052407770185899</v>
      </c>
      <c r="OX507">
        <v>0.20530248575417101</v>
      </c>
      <c r="OY507">
        <v>0.22602938642026901</v>
      </c>
      <c r="OZ507">
        <v>0.22397366773077099</v>
      </c>
      <c r="PA507">
        <v>0.261484900253316</v>
      </c>
      <c r="PB507">
        <v>0.239766668230802</v>
      </c>
      <c r="PC507">
        <v>0.26069926585101499</v>
      </c>
      <c r="PD507">
        <v>0.25273449029129202</v>
      </c>
      <c r="PE507">
        <v>0.23664015750432499</v>
      </c>
      <c r="PF507">
        <v>0.24140169987867099</v>
      </c>
      <c r="PG507">
        <v>0.15845208286912699</v>
      </c>
      <c r="PH507">
        <v>0.37261156151194402</v>
      </c>
      <c r="PI507">
        <v>0.13927320802733101</v>
      </c>
      <c r="PJ507">
        <v>0.37419887249082101</v>
      </c>
      <c r="PK507">
        <v>0.231991182574696</v>
      </c>
      <c r="PL507">
        <v>0.13302004373357401</v>
      </c>
      <c r="PM507">
        <v>0.285865867693746</v>
      </c>
      <c r="PN507">
        <v>0.18831669320153699</v>
      </c>
      <c r="PO507">
        <v>0.124572102329021</v>
      </c>
      <c r="PP507">
        <v>7.8207337761125401E-2</v>
      </c>
      <c r="PQ507">
        <v>2.6002479725019598E-2</v>
      </c>
      <c r="PR507">
        <v>5.4019744176322701E-2</v>
      </c>
      <c r="PS507">
        <v>-2.3754107276937199E-2</v>
      </c>
      <c r="PT507">
        <v>9.1754468876812503E-2</v>
      </c>
      <c r="PU507">
        <v>9.1462817078918398E-3</v>
      </c>
      <c r="PV507">
        <v>0.13767574258500601</v>
      </c>
      <c r="PW507">
        <v>-9.6405060979777302E-2</v>
      </c>
      <c r="PX507">
        <v>0.32723388509023099</v>
      </c>
      <c r="PY507">
        <v>0.28634399832879198</v>
      </c>
      <c r="PZ507">
        <v>0.24274405261998999</v>
      </c>
      <c r="QA507">
        <v>0.100040962450022</v>
      </c>
      <c r="QB507">
        <v>0.36377004795018097</v>
      </c>
      <c r="QC507">
        <v>4.4666005133051903E-3</v>
      </c>
      <c r="QD507">
        <v>0.33391692570838699</v>
      </c>
      <c r="QE507">
        <v>0.124081591284451</v>
      </c>
      <c r="QF507">
        <v>0.185182083811406</v>
      </c>
      <c r="QG507">
        <v>0.117898116427174</v>
      </c>
      <c r="QH507">
        <v>0.15787996151227601</v>
      </c>
      <c r="QI507">
        <v>0.176445812122351</v>
      </c>
      <c r="QJ507">
        <v>0.242726965818746</v>
      </c>
      <c r="QK507">
        <v>0.29254071792855701</v>
      </c>
      <c r="QL507">
        <v>0.16164815043057201</v>
      </c>
      <c r="QM507">
        <v>0.246775296196029</v>
      </c>
      <c r="QN507">
        <v>0.15344645425032699</v>
      </c>
      <c r="QO507">
        <v>4.76636411200939E-2</v>
      </c>
      <c r="QP507">
        <v>0.249883868731372</v>
      </c>
      <c r="QQ507">
        <v>0.29749127653143098</v>
      </c>
      <c r="QR507">
        <v>0.179845898166238</v>
      </c>
      <c r="QS507">
        <v>0.28467045569496002</v>
      </c>
      <c r="QT507">
        <v>0.18347893436392801</v>
      </c>
      <c r="QU507">
        <v>0.19326058490481099</v>
      </c>
      <c r="QV507">
        <v>0.13644395100092399</v>
      </c>
      <c r="QW507">
        <v>0.33338978196931002</v>
      </c>
      <c r="QX507">
        <v>0.235463475473038</v>
      </c>
      <c r="QY507">
        <v>0.223647781947939</v>
      </c>
      <c r="QZ507">
        <v>0.16036803731397301</v>
      </c>
      <c r="RA507">
        <v>0.163979100166051</v>
      </c>
      <c r="RB507">
        <v>8.0955223726997594E-2</v>
      </c>
      <c r="RC507">
        <v>0.20251284692825999</v>
      </c>
      <c r="RD507">
        <v>0.13922826425124199</v>
      </c>
      <c r="RE507">
        <v>0.19562566192381201</v>
      </c>
      <c r="RF507">
        <v>0.19470510250449399</v>
      </c>
      <c r="RG507">
        <v>0.21564105230025099</v>
      </c>
      <c r="RH507">
        <v>0.28887167434557798</v>
      </c>
      <c r="RI507">
        <v>3.9760201018368198E-2</v>
      </c>
      <c r="RJ507">
        <v>0.27970015471774701</v>
      </c>
      <c r="RK507">
        <v>0.13880752040253599</v>
      </c>
      <c r="RL507">
        <v>0.27474248988672101</v>
      </c>
      <c r="RM507">
        <v>0.23451647052277499</v>
      </c>
      <c r="RN507">
        <v>8.7593554421843897E-2</v>
      </c>
      <c r="RO507">
        <v>1.3749259017037101E-2</v>
      </c>
      <c r="RP507">
        <v>0.33371696855725203</v>
      </c>
      <c r="RQ507">
        <v>-3.54800289960603E-2</v>
      </c>
      <c r="RR507">
        <v>0.110319726448011</v>
      </c>
      <c r="RS507">
        <v>0.139766744502096</v>
      </c>
      <c r="RT507">
        <v>0.26274218231072399</v>
      </c>
      <c r="RU507">
        <v>0.34176772068920003</v>
      </c>
      <c r="RV507">
        <v>0.21286964931146801</v>
      </c>
      <c r="RW507">
        <v>0.16102716382045701</v>
      </c>
      <c r="RX507">
        <v>0.22233031934966599</v>
      </c>
      <c r="RY507">
        <v>0.219105320714895</v>
      </c>
      <c r="RZ507">
        <v>-2.0469865751254401E-3</v>
      </c>
      <c r="SA507">
        <v>0.221851022095717</v>
      </c>
      <c r="SB507">
        <v>0.20384371193405601</v>
      </c>
      <c r="SC507">
        <v>0.37470888845782102</v>
      </c>
      <c r="SD507">
        <v>0.115944325688908</v>
      </c>
      <c r="SE507">
        <v>0.39338591331661599</v>
      </c>
      <c r="SF507">
        <v>0.15256909130157201</v>
      </c>
      <c r="SG507">
        <v>0.159800716347716</v>
      </c>
      <c r="SH507">
        <v>0.36196925685827902</v>
      </c>
      <c r="SI507">
        <v>0.32682021966437202</v>
      </c>
      <c r="SJ507">
        <v>0.22145033817982701</v>
      </c>
      <c r="SK507">
        <v>0.29298933132058502</v>
      </c>
      <c r="SL507">
        <v>0.23805989664913399</v>
      </c>
      <c r="SM507">
        <v>0.30013952919167503</v>
      </c>
      <c r="SN507">
        <v>0.23116537441228099</v>
      </c>
      <c r="SO507">
        <v>0.19687153003511801</v>
      </c>
      <c r="SP507">
        <v>0.168532099744445</v>
      </c>
      <c r="SQ507">
        <v>0.141204167320375</v>
      </c>
      <c r="SR507">
        <v>0.30885768945700998</v>
      </c>
      <c r="SS507">
        <v>0.19281359299650799</v>
      </c>
      <c r="ST507">
        <v>0.27647618351408298</v>
      </c>
      <c r="SU507">
        <v>7.8875772035331096E-2</v>
      </c>
      <c r="SV507">
        <v>0.33190388417820499</v>
      </c>
      <c r="SW507">
        <v>0.17133646272018399</v>
      </c>
      <c r="SX507">
        <v>0.22186191987558199</v>
      </c>
      <c r="SY507">
        <v>0.312388078160863</v>
      </c>
      <c r="SZ507">
        <v>0.175479043479741</v>
      </c>
      <c r="TA507">
        <v>0.35490673064527001</v>
      </c>
      <c r="TB507">
        <v>0.137499724399302</v>
      </c>
      <c r="TC507">
        <v>0.16096883261387701</v>
      </c>
      <c r="TD507">
        <v>0.223945593338572</v>
      </c>
      <c r="TE507">
        <v>0.23505075346373699</v>
      </c>
      <c r="TF507">
        <v>0.17378232385849099</v>
      </c>
      <c r="TG507">
        <v>0.32467982347112101</v>
      </c>
      <c r="TH507">
        <v>0.14492475052914799</v>
      </c>
      <c r="TI507">
        <v>0.26552228750905899</v>
      </c>
      <c r="TJ507">
        <v>0.16031502373926901</v>
      </c>
      <c r="TK507">
        <v>0.25316197893116898</v>
      </c>
      <c r="TL507">
        <v>0.23063483248205499</v>
      </c>
      <c r="TM507">
        <v>0.14035646746091801</v>
      </c>
      <c r="TN507">
        <v>0.31642016549340601</v>
      </c>
      <c r="TO507">
        <v>0.21636353256452201</v>
      </c>
      <c r="TP507">
        <v>-6.5804812399294102E-2</v>
      </c>
      <c r="TQ507">
        <v>5.45333125645555E-2</v>
      </c>
      <c r="TR507">
        <v>0.30036346803310798</v>
      </c>
      <c r="TS507">
        <v>-1.8702132245379401E-2</v>
      </c>
      <c r="TT507">
        <v>-0.11301096606913</v>
      </c>
      <c r="TU507">
        <v>-2.5579940329516701E-2</v>
      </c>
      <c r="TV507">
        <v>0.237685569700159</v>
      </c>
      <c r="TW507">
        <v>-0.17685754894641301</v>
      </c>
      <c r="TX507">
        <v>-0.18067466148917799</v>
      </c>
      <c r="TY507">
        <v>0.13863774800431899</v>
      </c>
      <c r="TZ507">
        <v>2.0935264722915198E-2</v>
      </c>
      <c r="UA507">
        <v>0.286802496633835</v>
      </c>
      <c r="UB507">
        <v>0.119801793837449</v>
      </c>
      <c r="UC507">
        <v>0.18338845254357999</v>
      </c>
      <c r="UD507">
        <v>4.50075469366263E-2</v>
      </c>
      <c r="UE507">
        <v>8.2253478911586894E-2</v>
      </c>
      <c r="UF507">
        <v>-5.56552839713177E-2</v>
      </c>
      <c r="UG507">
        <v>0.26563617202795797</v>
      </c>
      <c r="UH507">
        <v>-5.9643862699084699E-2</v>
      </c>
      <c r="UI507">
        <v>0.187114757327939</v>
      </c>
      <c r="UJ507">
        <v>0.11381368619243699</v>
      </c>
      <c r="UK507">
        <v>0.25897068134078499</v>
      </c>
      <c r="UL507">
        <v>-1.3230028147773701E-2</v>
      </c>
      <c r="UM507">
        <v>0.22800021029057199</v>
      </c>
      <c r="UN507">
        <v>0.12348262722400601</v>
      </c>
      <c r="UO507">
        <v>1.6570755471568301E-3</v>
      </c>
      <c r="UP507">
        <v>0.43489500524527203</v>
      </c>
      <c r="UQ507">
        <v>0.31919754389564903</v>
      </c>
      <c r="UR507">
        <v>0.26390502991652398</v>
      </c>
      <c r="US507">
        <v>4.72395549308628E-2</v>
      </c>
      <c r="UT507">
        <v>-7.8525817437527901E-2</v>
      </c>
      <c r="UU507">
        <v>-3.6900294513616802E-2</v>
      </c>
      <c r="UV507">
        <v>0.34291709519740299</v>
      </c>
      <c r="UW507">
        <v>5.26928579518679E-2</v>
      </c>
      <c r="UX507">
        <v>0.33714118877496302</v>
      </c>
      <c r="UY507">
        <v>0.17995354841518499</v>
      </c>
      <c r="UZ507">
        <v>0.17713811375814001</v>
      </c>
      <c r="VA507">
        <v>0.253904600582739</v>
      </c>
      <c r="VB507">
        <v>0.231689099656124</v>
      </c>
      <c r="VC507">
        <v>4.3595319180454402E-2</v>
      </c>
      <c r="VD507">
        <v>4.9009795729766402E-2</v>
      </c>
    </row>
    <row r="508" spans="1:576" x14ac:dyDescent="0.2">
      <c r="A508" t="s">
        <v>517</v>
      </c>
      <c r="B508">
        <v>0.155571585616637</v>
      </c>
      <c r="C508">
        <v>4.12014159763405E-2</v>
      </c>
      <c r="D508">
        <v>0.18492661278141601</v>
      </c>
      <c r="E508">
        <v>-6.0389552374769603E-2</v>
      </c>
      <c r="F508">
        <v>1.7299313660288099E-2</v>
      </c>
      <c r="G508">
        <v>0.239097994868713</v>
      </c>
      <c r="H508">
        <v>9.75871964391937E-3</v>
      </c>
      <c r="I508">
        <v>3.5668229454617999E-2</v>
      </c>
      <c r="J508">
        <v>1.4977313745410401E-2</v>
      </c>
      <c r="K508">
        <v>5.7261297227086602E-2</v>
      </c>
      <c r="L508">
        <v>0.29090770160163798</v>
      </c>
      <c r="M508">
        <v>6.9258611646646803E-2</v>
      </c>
      <c r="N508">
        <v>0.13002354985004999</v>
      </c>
      <c r="O508">
        <v>1.8656407387786698E-2</v>
      </c>
      <c r="P508">
        <v>0.25599910414935201</v>
      </c>
      <c r="Q508">
        <v>8.8516262942908902E-2</v>
      </c>
      <c r="R508">
        <v>2.5768893119648702E-2</v>
      </c>
      <c r="S508">
        <v>0.17910532633308901</v>
      </c>
      <c r="T508">
        <v>0.115834899110088</v>
      </c>
      <c r="U508">
        <v>7.6582094704860298E-2</v>
      </c>
      <c r="V508">
        <v>9.3959842023985399E-2</v>
      </c>
      <c r="W508">
        <v>2.8626002129476899E-2</v>
      </c>
      <c r="X508">
        <v>8.0892063332374198E-2</v>
      </c>
      <c r="Y508">
        <v>8.1681381813087803E-2</v>
      </c>
      <c r="Z508">
        <v>3.86185904760157E-2</v>
      </c>
      <c r="AA508">
        <v>-0.102183978646452</v>
      </c>
      <c r="AB508">
        <v>0.214040533614548</v>
      </c>
      <c r="AC508">
        <v>0.13633340757701701</v>
      </c>
      <c r="AD508">
        <v>5.1362483245199E-2</v>
      </c>
      <c r="AE508">
        <v>0.153886131453497</v>
      </c>
      <c r="AF508">
        <v>8.6199123920254E-2</v>
      </c>
      <c r="AG508">
        <v>-0.188721476325559</v>
      </c>
      <c r="AH508">
        <v>0.14114749474117999</v>
      </c>
      <c r="AI508">
        <v>-0.17599102655601701</v>
      </c>
      <c r="AJ508">
        <v>0.18928000717509499</v>
      </c>
      <c r="AK508">
        <v>-0.102874187409708</v>
      </c>
      <c r="AL508">
        <v>0.11100474760861299</v>
      </c>
      <c r="AM508">
        <v>-0.17851037453249899</v>
      </c>
      <c r="AN508">
        <v>-2.7814107099163599E-2</v>
      </c>
      <c r="AO508">
        <v>9.5082634938156593E-2</v>
      </c>
      <c r="AP508">
        <v>0.13780837142039101</v>
      </c>
      <c r="AQ508">
        <v>-7.4169122036838203E-2</v>
      </c>
      <c r="AR508">
        <v>5.3944761404660299E-2</v>
      </c>
      <c r="AS508">
        <v>4.8271228553793497E-2</v>
      </c>
      <c r="AT508">
        <v>7.0643195814689003E-2</v>
      </c>
      <c r="AU508">
        <v>0.20316845769585401</v>
      </c>
      <c r="AV508">
        <v>-0.112205267399452</v>
      </c>
      <c r="AW508">
        <v>0.30826450658597798</v>
      </c>
      <c r="AX508">
        <v>-0.12259372709360999</v>
      </c>
      <c r="AY508">
        <v>0.826113200085418</v>
      </c>
      <c r="AZ508">
        <v>0.28060467721364901</v>
      </c>
      <c r="BA508">
        <v>-6.1570648260579001E-2</v>
      </c>
      <c r="BB508">
        <v>0.21641021631170199</v>
      </c>
      <c r="BC508">
        <v>1</v>
      </c>
      <c r="BD508">
        <v>-3.7834218208578102E-2</v>
      </c>
      <c r="BE508">
        <v>9.6875882010887399E-2</v>
      </c>
      <c r="BF508">
        <v>-0.104716438669355</v>
      </c>
      <c r="BG508">
        <v>0.16498277604009001</v>
      </c>
      <c r="BH508">
        <v>-3.0004194774599698E-2</v>
      </c>
      <c r="BI508">
        <v>9.8031623685817207E-2</v>
      </c>
      <c r="BJ508">
        <v>-6.12849919895836E-2</v>
      </c>
      <c r="BK508">
        <v>0.34092857812385902</v>
      </c>
      <c r="BL508">
        <v>0.28088674125990898</v>
      </c>
      <c r="BM508">
        <v>0.15949920652341901</v>
      </c>
      <c r="BN508">
        <v>0.356275781488191</v>
      </c>
      <c r="BO508">
        <v>0.42497443926730299</v>
      </c>
      <c r="BP508">
        <v>0.17480009696582199</v>
      </c>
      <c r="BQ508">
        <v>0.22256305785334601</v>
      </c>
      <c r="BR508">
        <v>0.40965144994389602</v>
      </c>
      <c r="BS508">
        <v>9.0959853528830903E-2</v>
      </c>
      <c r="BT508">
        <v>0.22423268340170799</v>
      </c>
      <c r="BU508">
        <v>-6.2350152570289996E-3</v>
      </c>
      <c r="BV508">
        <v>0.37261118493610401</v>
      </c>
      <c r="BW508">
        <v>0.34240965280094199</v>
      </c>
      <c r="BX508">
        <v>0.79902705569606503</v>
      </c>
      <c r="BY508">
        <v>3.1511135278018403E-2</v>
      </c>
      <c r="BZ508">
        <v>0.19881693649156701</v>
      </c>
      <c r="CA508">
        <v>0.109030107784808</v>
      </c>
      <c r="CB508">
        <v>-6.1652921181529798E-2</v>
      </c>
      <c r="CC508">
        <v>-3.81834658459985E-2</v>
      </c>
      <c r="CD508">
        <v>1.41861224908636E-2</v>
      </c>
      <c r="CE508">
        <v>-2.6382158182753902E-2</v>
      </c>
      <c r="CF508">
        <v>0.13202223647703401</v>
      </c>
      <c r="CG508">
        <v>9.5226190157777904E-2</v>
      </c>
      <c r="CH508">
        <v>0.24053169366028701</v>
      </c>
      <c r="CI508">
        <v>0.129259263201327</v>
      </c>
      <c r="CJ508">
        <v>0.27909094026176801</v>
      </c>
      <c r="CK508">
        <v>6.8216137013566699E-2</v>
      </c>
      <c r="CL508">
        <v>0.236582002602307</v>
      </c>
      <c r="CM508">
        <v>0.17226292796124101</v>
      </c>
      <c r="CN508">
        <v>0.109145332960256</v>
      </c>
      <c r="CO508">
        <v>0.12372700954649</v>
      </c>
      <c r="CP508">
        <v>0.17452987660165301</v>
      </c>
      <c r="CQ508">
        <v>0.13723460022098799</v>
      </c>
      <c r="CR508">
        <v>0.17798288274218399</v>
      </c>
      <c r="CS508">
        <v>9.6271966862552696E-2</v>
      </c>
      <c r="CT508">
        <v>0.11106003517579199</v>
      </c>
      <c r="CU508">
        <v>0.10913878683892</v>
      </c>
      <c r="CV508">
        <v>0.219898516424584</v>
      </c>
      <c r="CW508">
        <v>5.5231863298494499E-2</v>
      </c>
      <c r="CX508">
        <v>0.22062033549019999</v>
      </c>
      <c r="CY508">
        <v>3.07630363584903E-2</v>
      </c>
      <c r="CZ508">
        <v>0.31343380361006401</v>
      </c>
      <c r="DA508">
        <v>0.249997702859107</v>
      </c>
      <c r="DB508">
        <v>4.1609096687798497E-2</v>
      </c>
      <c r="DC508">
        <v>0.34827386090732099</v>
      </c>
      <c r="DD508">
        <v>-2.3592092783220199E-2</v>
      </c>
      <c r="DE508">
        <v>0.24555822815888401</v>
      </c>
      <c r="DF508">
        <v>-5.0808310821785405E-4</v>
      </c>
      <c r="DG508">
        <v>0.24555677149334901</v>
      </c>
      <c r="DH508">
        <v>-3.5385484890158303E-2</v>
      </c>
      <c r="DI508">
        <v>0.104643797434705</v>
      </c>
      <c r="DJ508">
        <v>1.9908670767944298E-2</v>
      </c>
      <c r="DK508">
        <v>0.37572615090964501</v>
      </c>
      <c r="DL508">
        <v>1.89384615407652E-2</v>
      </c>
      <c r="DM508">
        <v>0.228171317755786</v>
      </c>
      <c r="DN508">
        <v>4.2806360892994097E-2</v>
      </c>
      <c r="DO508">
        <v>3.7774751345829097E-2</v>
      </c>
      <c r="DP508">
        <v>-5.1008341953682798E-2</v>
      </c>
      <c r="DQ508">
        <v>5.97918534241575E-2</v>
      </c>
      <c r="DR508">
        <v>2.7427852871906098E-2</v>
      </c>
      <c r="DS508">
        <v>-6.5512938248830199E-2</v>
      </c>
      <c r="DT508">
        <v>-5.3521679288170802E-4</v>
      </c>
      <c r="DU508">
        <v>-3.1818417156190201E-2</v>
      </c>
      <c r="DV508">
        <v>0.15141792689831499</v>
      </c>
      <c r="DW508">
        <v>-0.111050913311178</v>
      </c>
      <c r="DX508">
        <v>0.114379591279879</v>
      </c>
      <c r="DY508">
        <v>-0.15329869051432901</v>
      </c>
      <c r="DZ508">
        <v>0.11221884085667901</v>
      </c>
      <c r="EA508">
        <v>-2.7488420291702599E-2</v>
      </c>
      <c r="EB508">
        <v>7.9847588094214397E-2</v>
      </c>
      <c r="EC508">
        <v>1.5174145334492999E-2</v>
      </c>
      <c r="ED508">
        <v>-6.0188423636335697E-2</v>
      </c>
      <c r="EE508">
        <v>-1.81427755963894E-2</v>
      </c>
      <c r="EF508">
        <v>-6.0740132322139401E-2</v>
      </c>
      <c r="EG508">
        <v>-4.81948701746946E-2</v>
      </c>
      <c r="EH508">
        <v>-4.2349866560025297E-2</v>
      </c>
      <c r="EI508">
        <v>8.7404716952276001E-2</v>
      </c>
      <c r="EJ508">
        <v>4.6598029823290199E-2</v>
      </c>
      <c r="EK508">
        <v>9.2391844378575894E-2</v>
      </c>
      <c r="EL508">
        <v>6.2931042716093094E-2</v>
      </c>
      <c r="EM508">
        <v>6.5258432830916702E-2</v>
      </c>
      <c r="EN508">
        <v>6.5541063610433797E-2</v>
      </c>
      <c r="EO508">
        <v>5.6415544969293102E-3</v>
      </c>
      <c r="EP508">
        <v>7.8681415678951802E-2</v>
      </c>
      <c r="EQ508">
        <v>8.2663403848763597E-2</v>
      </c>
      <c r="ER508">
        <v>0.100572758162568</v>
      </c>
      <c r="ES508">
        <v>6.7201239556255302E-2</v>
      </c>
      <c r="ET508">
        <v>6.9729780784660994E-2</v>
      </c>
      <c r="EU508">
        <v>5.8988492590618398E-2</v>
      </c>
      <c r="EV508">
        <v>8.4033564407407405E-2</v>
      </c>
      <c r="EW508">
        <v>7.9863987481288506E-2</v>
      </c>
      <c r="EX508">
        <v>0.100597524231424</v>
      </c>
      <c r="EY508">
        <v>7.1311750819350803E-2</v>
      </c>
      <c r="EZ508">
        <v>7.8218297864305106E-2</v>
      </c>
      <c r="FA508">
        <v>0.116825611187145</v>
      </c>
      <c r="FB508">
        <v>9.2411295053641804E-2</v>
      </c>
      <c r="FC508">
        <v>0.15385609605454401</v>
      </c>
      <c r="FD508">
        <v>8.0198855273176106E-2</v>
      </c>
      <c r="FE508">
        <v>5.69770341756064E-2</v>
      </c>
      <c r="FF508">
        <v>0.13174883226697201</v>
      </c>
      <c r="FG508">
        <v>1.85673012141691E-2</v>
      </c>
      <c r="FH508">
        <v>0.103199690178331</v>
      </c>
      <c r="FI508">
        <v>4.1199448131063701E-2</v>
      </c>
      <c r="FJ508">
        <v>0.14033255039841999</v>
      </c>
      <c r="FK508">
        <v>0.117102445104905</v>
      </c>
      <c r="FL508">
        <v>1.8512642191165201E-2</v>
      </c>
      <c r="FM508">
        <v>6.7949035894617399E-2</v>
      </c>
      <c r="FN508">
        <v>3.6698631049571301E-2</v>
      </c>
      <c r="FO508">
        <v>0.110040744193696</v>
      </c>
      <c r="FP508">
        <v>-5.42809316040729E-2</v>
      </c>
      <c r="FQ508">
        <v>-0.13990391946556099</v>
      </c>
      <c r="FR508">
        <v>0.12243801972724799</v>
      </c>
      <c r="FS508">
        <v>0.18033325552561999</v>
      </c>
      <c r="FT508">
        <v>-5.1646126183726201E-2</v>
      </c>
      <c r="FU508">
        <v>0.22563152087055899</v>
      </c>
      <c r="FV508">
        <v>9.0408987168982102E-2</v>
      </c>
      <c r="FW508">
        <v>-1.53874034377838E-2</v>
      </c>
      <c r="FX508">
        <v>1.00312720692239E-2</v>
      </c>
      <c r="FY508">
        <v>0.12726067479793299</v>
      </c>
      <c r="FZ508">
        <v>2.3743332283432598E-3</v>
      </c>
      <c r="GA508">
        <v>8.4822844447312098E-2</v>
      </c>
      <c r="GB508">
        <v>-2.8812767596212398E-2</v>
      </c>
      <c r="GC508">
        <v>0.107105783540795</v>
      </c>
      <c r="GD508">
        <v>1.89277856670227E-2</v>
      </c>
      <c r="GE508">
        <v>0.160477155086754</v>
      </c>
      <c r="GF508">
        <v>-7.5252732074411494E-2</v>
      </c>
      <c r="GG508">
        <v>0.308124887118362</v>
      </c>
      <c r="GH508">
        <v>-6.4391188303681004E-3</v>
      </c>
      <c r="GI508">
        <v>0.11880414797659899</v>
      </c>
      <c r="GJ508">
        <v>0.151508331743265</v>
      </c>
      <c r="GK508">
        <v>-0.17748766333683</v>
      </c>
      <c r="GL508">
        <v>0.21842414465412299</v>
      </c>
      <c r="GM508">
        <v>-3.9134774145646298E-2</v>
      </c>
      <c r="GN508">
        <v>0.22797968537918401</v>
      </c>
      <c r="GO508">
        <v>1.41548322245142E-2</v>
      </c>
      <c r="GP508">
        <v>8.5277412518330008E-3</v>
      </c>
      <c r="GQ508">
        <v>0.13984692966794399</v>
      </c>
      <c r="GR508">
        <v>5.2736144075967398E-2</v>
      </c>
      <c r="GS508">
        <v>-3.4807998536343199E-2</v>
      </c>
      <c r="GT508">
        <v>0.18200752321892</v>
      </c>
      <c r="GU508">
        <v>-6.01931400445683E-2</v>
      </c>
      <c r="GV508">
        <v>0.17085382258742901</v>
      </c>
      <c r="GW508">
        <v>8.4507932096176602E-2</v>
      </c>
      <c r="GX508">
        <v>-6.2845869146190905E-2</v>
      </c>
      <c r="GY508">
        <v>9.1785648338004996E-2</v>
      </c>
      <c r="GZ508">
        <v>6.85877895073471E-3</v>
      </c>
      <c r="HA508">
        <v>0.101167599387522</v>
      </c>
      <c r="HB508">
        <v>-3.2318290082525798E-2</v>
      </c>
      <c r="HC508">
        <v>-4.2600948798684299E-2</v>
      </c>
      <c r="HD508">
        <v>5.8824750460188598E-2</v>
      </c>
      <c r="HE508">
        <v>2.7528748410156699E-2</v>
      </c>
      <c r="HF508">
        <v>0.106049235880325</v>
      </c>
      <c r="HG508">
        <v>0.151377065378792</v>
      </c>
      <c r="HH508">
        <v>1.28926142191234E-2</v>
      </c>
      <c r="HI508">
        <v>0.15230709043128701</v>
      </c>
      <c r="HJ508">
        <v>-8.5950053008030703E-4</v>
      </c>
      <c r="HK508">
        <v>4.2354535412356597E-3</v>
      </c>
      <c r="HL508">
        <v>-6.4379992066877598E-2</v>
      </c>
      <c r="HM508">
        <v>-1.0444847090096699E-2</v>
      </c>
      <c r="HN508">
        <v>-3.6250765355474703E-2</v>
      </c>
      <c r="HO508">
        <v>-4.2220373307811298E-4</v>
      </c>
      <c r="HP508">
        <v>1.6500876559517E-2</v>
      </c>
      <c r="HQ508">
        <v>1.14866338409743E-2</v>
      </c>
      <c r="HR508">
        <v>0.12115994127088001</v>
      </c>
      <c r="HS508">
        <v>5.4738505913484101E-2</v>
      </c>
      <c r="HT508">
        <v>9.3188232318092201E-2</v>
      </c>
      <c r="HU508">
        <v>4.10573152787145E-2</v>
      </c>
      <c r="HV508">
        <v>0.10050653403329</v>
      </c>
      <c r="HW508">
        <v>1.5775348938107302E-2</v>
      </c>
      <c r="HX508">
        <v>0.121615343543734</v>
      </c>
      <c r="HY508">
        <v>3.0924692981939401E-2</v>
      </c>
      <c r="HZ508">
        <v>0.106305193618478</v>
      </c>
      <c r="IA508">
        <v>6.5874023642827403E-3</v>
      </c>
      <c r="IB508">
        <v>-3.4505279659566901E-2</v>
      </c>
      <c r="IC508">
        <v>8.5013397140812005E-2</v>
      </c>
      <c r="ID508">
        <v>-1.3295733105280301E-2</v>
      </c>
      <c r="IE508">
        <v>0.110136468418639</v>
      </c>
      <c r="IF508">
        <v>-3.2306301832930998E-2</v>
      </c>
      <c r="IG508">
        <v>-0.128390474523075</v>
      </c>
      <c r="IH508">
        <v>0.107025502231167</v>
      </c>
      <c r="II508">
        <v>8.19020743793097E-2</v>
      </c>
      <c r="IJ508">
        <v>0.10411724801013</v>
      </c>
      <c r="IK508">
        <v>0.46057545246722698</v>
      </c>
      <c r="IL508">
        <v>3.6098151340554899E-2</v>
      </c>
      <c r="IM508">
        <v>0.44738151903071999</v>
      </c>
      <c r="IN508">
        <v>5.1776923775974898E-2</v>
      </c>
      <c r="IO508">
        <v>0.35978102529664102</v>
      </c>
      <c r="IP508">
        <v>-7.6861588190958299E-2</v>
      </c>
      <c r="IQ508">
        <v>0.29568387641704102</v>
      </c>
      <c r="IR508">
        <v>-2.4395265114471199E-2</v>
      </c>
      <c r="IS508">
        <v>8.5173727277747496E-2</v>
      </c>
      <c r="IT508">
        <v>0.18386472546861199</v>
      </c>
      <c r="IU508">
        <v>0.106621964100266</v>
      </c>
      <c r="IV508">
        <v>3.1851727837095799E-2</v>
      </c>
      <c r="IW508">
        <v>4.8672889695827497E-2</v>
      </c>
      <c r="IX508">
        <v>-8.9564011941555097E-4</v>
      </c>
      <c r="IY508">
        <v>7.1298454296747693E-2</v>
      </c>
      <c r="IZ508">
        <v>0.104788489163472</v>
      </c>
      <c r="JA508">
        <v>7.4212426420798699E-2</v>
      </c>
      <c r="JB508">
        <v>7.4751449635251099E-2</v>
      </c>
      <c r="JC508">
        <v>0.113972331523522</v>
      </c>
      <c r="JD508">
        <v>0.15251509250326201</v>
      </c>
      <c r="JE508">
        <v>8.70276753711266E-2</v>
      </c>
      <c r="JF508">
        <v>8.7922988643213504E-2</v>
      </c>
      <c r="JG508">
        <v>6.7142266539746004E-2</v>
      </c>
      <c r="JH508">
        <v>-6.1324760104485504E-3</v>
      </c>
      <c r="JI508">
        <v>6.0223250197436802E-2</v>
      </c>
      <c r="JJ508">
        <v>7.8801103775307905E-3</v>
      </c>
      <c r="JK508">
        <v>0.17347819055236</v>
      </c>
      <c r="JL508">
        <v>3.8288787309934402E-2</v>
      </c>
      <c r="JM508">
        <v>5.7747177269106796E-3</v>
      </c>
      <c r="JN508">
        <v>0.113126279971765</v>
      </c>
      <c r="JO508">
        <v>-8.0882412772766404E-3</v>
      </c>
      <c r="JP508">
        <v>0.14012532866507901</v>
      </c>
      <c r="JQ508">
        <v>-4.8607430512877803E-2</v>
      </c>
      <c r="JR508">
        <v>0.20481490105101699</v>
      </c>
      <c r="JS508">
        <v>2.7218949251635901E-3</v>
      </c>
      <c r="JT508">
        <v>0.15469171748219199</v>
      </c>
      <c r="JU508">
        <v>0.107817182650779</v>
      </c>
      <c r="JV508">
        <v>6.4089898215858004E-2</v>
      </c>
      <c r="JW508">
        <v>-7.7860285494158799E-2</v>
      </c>
      <c r="JX508">
        <v>-3.19277774880911E-2</v>
      </c>
      <c r="JY508">
        <v>-9.3889717258877799E-3</v>
      </c>
      <c r="JZ508">
        <v>-7.4153560853807907E-2</v>
      </c>
      <c r="KA508">
        <v>-1.7851325752276302E-2</v>
      </c>
      <c r="KB508">
        <v>5.4228179904322597E-2</v>
      </c>
      <c r="KC508">
        <v>0.10994563416891701</v>
      </c>
      <c r="KD508">
        <v>9.4441736271358601E-2</v>
      </c>
      <c r="KE508">
        <v>0.114512710198447</v>
      </c>
      <c r="KF508">
        <v>2.39616744393049E-2</v>
      </c>
      <c r="KG508">
        <v>0.11299737035408799</v>
      </c>
      <c r="KH508">
        <v>5.9049929268988999E-2</v>
      </c>
      <c r="KI508">
        <v>8.42798243205721E-2</v>
      </c>
      <c r="KJ508">
        <v>-7.11250265849482E-3</v>
      </c>
      <c r="KK508">
        <v>0.136815972099185</v>
      </c>
      <c r="KL508">
        <v>0.111029846384364</v>
      </c>
      <c r="KM508">
        <v>0.138300772430968</v>
      </c>
      <c r="KN508">
        <v>0.10815126897409701</v>
      </c>
      <c r="KO508">
        <v>5.1918361585633899E-2</v>
      </c>
      <c r="KP508">
        <v>0.119192207195556</v>
      </c>
      <c r="KQ508">
        <v>1.02948957497656E-2</v>
      </c>
      <c r="KR508">
        <v>6.1255381292215E-2</v>
      </c>
      <c r="KS508">
        <v>3.7982498285422897E-2</v>
      </c>
      <c r="KT508">
        <v>1.5846942335299E-2</v>
      </c>
      <c r="KU508">
        <v>1.7684331429047E-2</v>
      </c>
      <c r="KV508">
        <v>3.3061483062028399E-2</v>
      </c>
      <c r="KW508">
        <v>0.10116343472477</v>
      </c>
      <c r="KX508">
        <v>9.0670664030048004E-2</v>
      </c>
      <c r="KY508">
        <v>0.14239693837564399</v>
      </c>
      <c r="KZ508">
        <v>6.0493931951771801E-2</v>
      </c>
      <c r="LA508">
        <v>0.170796853256241</v>
      </c>
      <c r="LB508">
        <v>8.1856842458242401E-2</v>
      </c>
      <c r="LC508">
        <v>-9.0555233187087896E-3</v>
      </c>
      <c r="LD508">
        <v>5.2384561481328702E-2</v>
      </c>
      <c r="LE508">
        <v>-2.3002910248055099E-2</v>
      </c>
      <c r="LF508">
        <v>7.2831226066549404E-2</v>
      </c>
      <c r="LG508">
        <v>0.11447936741145399</v>
      </c>
      <c r="LH508">
        <v>2.6920741425529699E-3</v>
      </c>
      <c r="LI508">
        <v>2.3792949287880501E-2</v>
      </c>
      <c r="LJ508">
        <v>6.3976165591906803E-2</v>
      </c>
      <c r="LK508">
        <v>6.1050456782538197E-2</v>
      </c>
      <c r="LL508">
        <v>9.6224124015190302E-2</v>
      </c>
      <c r="LM508">
        <v>4.0852107332533701E-2</v>
      </c>
      <c r="LN508">
        <v>9.3631294357212902E-2</v>
      </c>
      <c r="LO508">
        <v>0.124935432803191</v>
      </c>
      <c r="LP508">
        <v>0.14764894692730901</v>
      </c>
      <c r="LQ508">
        <v>0.149721048217896</v>
      </c>
      <c r="LR508">
        <v>0.11191687322336701</v>
      </c>
      <c r="LS508">
        <v>-1.4660704049415701E-2</v>
      </c>
      <c r="LT508">
        <v>7.1476174759560293E-2</v>
      </c>
      <c r="LU508">
        <v>6.2746942222405094E-2</v>
      </c>
      <c r="LV508">
        <v>-8.7332160028440898E-3</v>
      </c>
      <c r="LW508">
        <v>7.5748813887528604E-2</v>
      </c>
      <c r="LX508">
        <v>2.3466144563634599E-2</v>
      </c>
      <c r="LY508">
        <v>6.9972338332404696E-2</v>
      </c>
      <c r="LZ508">
        <v>9.3656807075224502E-2</v>
      </c>
      <c r="MA508">
        <v>-7.5726732255852094E-2</v>
      </c>
      <c r="MB508">
        <v>-8.3536928717172308E-3</v>
      </c>
      <c r="MC508">
        <v>-0.10353995969922</v>
      </c>
      <c r="MD508">
        <v>8.4147664563423596E-2</v>
      </c>
      <c r="ME508">
        <v>1.25833675278478E-2</v>
      </c>
      <c r="MF508">
        <v>0.17645922767540001</v>
      </c>
      <c r="MG508">
        <v>0.121925923390606</v>
      </c>
      <c r="MH508">
        <v>-4.5374743225738201E-2</v>
      </c>
      <c r="MI508">
        <v>8.9031492815185506E-2</v>
      </c>
      <c r="MJ508">
        <v>6.3828333513291202E-2</v>
      </c>
      <c r="MK508">
        <v>9.6471803584345497E-2</v>
      </c>
      <c r="ML508">
        <v>-2.2073114172989499E-2</v>
      </c>
      <c r="MM508">
        <v>-3.4949863943081201E-2</v>
      </c>
      <c r="MN508">
        <v>8.4839526881589605E-2</v>
      </c>
      <c r="MO508">
        <v>-4.1533056753859099E-2</v>
      </c>
      <c r="MP508">
        <v>6.0922089137824001E-2</v>
      </c>
      <c r="MQ508">
        <v>2.5568780198894701E-3</v>
      </c>
      <c r="MR508">
        <v>6.4083056271739006E-2</v>
      </c>
      <c r="MS508">
        <v>5.0532601613010202E-2</v>
      </c>
      <c r="MT508">
        <v>0.129070245252774</v>
      </c>
      <c r="MU508">
        <v>0.14850632331549801</v>
      </c>
      <c r="MV508">
        <v>-0.112476361039949</v>
      </c>
      <c r="MW508">
        <v>8.0493976535762096E-2</v>
      </c>
      <c r="MX508">
        <v>4.04203690563801E-2</v>
      </c>
      <c r="MY508">
        <v>-4.6513276134893901E-2</v>
      </c>
      <c r="MZ508">
        <v>-5.4982024935908702E-2</v>
      </c>
      <c r="NA508">
        <v>-2.10932369138194E-2</v>
      </c>
      <c r="NB508">
        <v>6.0924752113196E-2</v>
      </c>
      <c r="NC508">
        <v>1.49421733875678E-2</v>
      </c>
      <c r="ND508">
        <v>3.4378413774788001E-2</v>
      </c>
      <c r="NE508">
        <v>0.12288060225298</v>
      </c>
      <c r="NF508">
        <v>-4.2404943495745202E-2</v>
      </c>
      <c r="NG508">
        <v>5.1667507649297902E-2</v>
      </c>
      <c r="NH508">
        <v>0.110306268516544</v>
      </c>
      <c r="NI508">
        <v>-6.8630895122778202E-2</v>
      </c>
      <c r="NJ508">
        <v>-3.2360574428968697E-2</v>
      </c>
      <c r="NK508">
        <v>2.3272932591944101E-3</v>
      </c>
      <c r="NL508">
        <v>6.3815944535008301E-2</v>
      </c>
      <c r="NM508">
        <v>4.4178410711795797E-2</v>
      </c>
      <c r="NN508">
        <v>-2.0182852245093298E-3</v>
      </c>
      <c r="NO508">
        <v>8.4916479733358002E-2</v>
      </c>
      <c r="NP508">
        <v>4.8677447657966201E-2</v>
      </c>
      <c r="NQ508">
        <v>7.8531973182295697E-2</v>
      </c>
      <c r="NR508">
        <v>7.3965815268491594E-2</v>
      </c>
      <c r="NS508">
        <v>0.107174484835179</v>
      </c>
      <c r="NT508">
        <v>-1.40902292783349E-2</v>
      </c>
      <c r="NU508">
        <v>-2.45004575243714E-2</v>
      </c>
      <c r="NV508">
        <v>7.0454466123223702E-2</v>
      </c>
      <c r="NW508">
        <v>7.4628338559393895E-2</v>
      </c>
      <c r="NX508">
        <v>5.7156889081349201E-2</v>
      </c>
      <c r="NY508">
        <v>0.100735483999464</v>
      </c>
      <c r="NZ508">
        <v>0.146142706990639</v>
      </c>
      <c r="OA508">
        <v>2.10271474008141E-2</v>
      </c>
      <c r="OB508">
        <v>6.6927696849254398E-2</v>
      </c>
      <c r="OC508">
        <v>8.7701539273029996E-2</v>
      </c>
      <c r="OD508">
        <v>0.143221055865073</v>
      </c>
      <c r="OE508">
        <v>4.4218940083323401E-4</v>
      </c>
      <c r="OF508">
        <v>0.15700474375441101</v>
      </c>
      <c r="OG508">
        <v>-5.5870056385480898E-2</v>
      </c>
      <c r="OH508">
        <v>-2.4973163976169999E-2</v>
      </c>
      <c r="OI508">
        <v>0.11196936847137499</v>
      </c>
      <c r="OJ508">
        <v>0.17225804383319701</v>
      </c>
      <c r="OK508">
        <v>8.6436647182421694E-2</v>
      </c>
      <c r="OL508">
        <v>0.10814547168881999</v>
      </c>
      <c r="OM508">
        <v>0.10719186057942399</v>
      </c>
      <c r="ON508">
        <v>0.14610890214531799</v>
      </c>
      <c r="OO508">
        <v>0.20636434980427901</v>
      </c>
      <c r="OP508">
        <v>-2.1163410561947101E-2</v>
      </c>
      <c r="OQ508">
        <v>0.10601039050816</v>
      </c>
      <c r="OR508">
        <v>5.0304419487426102E-2</v>
      </c>
      <c r="OS508">
        <v>0.15767175767571301</v>
      </c>
      <c r="OT508">
        <v>3.1519599492699897E-2</v>
      </c>
      <c r="OU508">
        <v>6.1289554739370602E-2</v>
      </c>
      <c r="OV508">
        <v>8.9582951827214805E-2</v>
      </c>
      <c r="OW508">
        <v>0.135998276285169</v>
      </c>
      <c r="OX508">
        <v>2.7153013836082401E-2</v>
      </c>
      <c r="OY508">
        <v>0.10783517464588201</v>
      </c>
      <c r="OZ508">
        <v>6.6203134774185005E-2</v>
      </c>
      <c r="PA508">
        <v>0.170832069556412</v>
      </c>
      <c r="PB508">
        <v>1.42398486857244E-3</v>
      </c>
      <c r="PC508">
        <v>0.104927107593347</v>
      </c>
      <c r="PD508">
        <v>5.0400777095499201E-3</v>
      </c>
      <c r="PE508">
        <v>2.6324365991182298E-2</v>
      </c>
      <c r="PF508">
        <v>0.12381494425700799</v>
      </c>
      <c r="PG508">
        <v>5.8060261241382097E-2</v>
      </c>
      <c r="PH508">
        <v>8.5821345035141397E-2</v>
      </c>
      <c r="PI508">
        <v>1.0859915778181999E-2</v>
      </c>
      <c r="PJ508">
        <v>8.4121989115295198E-2</v>
      </c>
      <c r="PK508">
        <v>0.104945774404457</v>
      </c>
      <c r="PL508">
        <v>-1.9787920893923599E-3</v>
      </c>
      <c r="PM508">
        <v>9.14385071982972E-2</v>
      </c>
      <c r="PN508">
        <v>7.8656163488454695E-2</v>
      </c>
      <c r="PO508">
        <v>2.6096471663289201E-2</v>
      </c>
      <c r="PP508">
        <v>3.2831713988953903E-2</v>
      </c>
      <c r="PQ508">
        <v>-3.1796333341462299E-2</v>
      </c>
      <c r="PR508">
        <v>7.8596779180161294E-2</v>
      </c>
      <c r="PS508">
        <v>1.80832427999724E-2</v>
      </c>
      <c r="PT508">
        <v>3.2192319596422801E-3</v>
      </c>
      <c r="PU508">
        <v>1.40171500047393E-2</v>
      </c>
      <c r="PV508">
        <v>5.3578986940858102E-2</v>
      </c>
      <c r="PW508">
        <v>-8.7757590442795005E-2</v>
      </c>
      <c r="PX508">
        <v>0.13891404293311699</v>
      </c>
      <c r="PY508">
        <v>1.6292971789949401E-2</v>
      </c>
      <c r="PZ508">
        <v>6.8918803774518395E-2</v>
      </c>
      <c r="QA508">
        <v>-2.5274508632342301E-2</v>
      </c>
      <c r="QB508">
        <v>5.5915145118506399E-2</v>
      </c>
      <c r="QC508">
        <v>-2.5166475632435899E-2</v>
      </c>
      <c r="QD508">
        <v>3.9094265465141297E-2</v>
      </c>
      <c r="QE508">
        <v>-2.6396418032868799E-2</v>
      </c>
      <c r="QF508">
        <v>7.5210456345344803E-2</v>
      </c>
      <c r="QG508">
        <v>7.0367587347276106E-2</v>
      </c>
      <c r="QH508">
        <v>5.6173846438419897E-2</v>
      </c>
      <c r="QI508">
        <v>7.8552806278861506E-2</v>
      </c>
      <c r="QJ508">
        <v>0.127494001450629</v>
      </c>
      <c r="QK508">
        <v>9.1353085390762007E-2</v>
      </c>
      <c r="QL508">
        <v>5.2012061170887601E-2</v>
      </c>
      <c r="QM508">
        <v>7.5738080197749996E-2</v>
      </c>
      <c r="QN508">
        <v>3.7670753373000902E-2</v>
      </c>
      <c r="QO508">
        <v>-4.0437214430778896E-3</v>
      </c>
      <c r="QP508">
        <v>9.9846283866312002E-2</v>
      </c>
      <c r="QQ508">
        <v>1.9853828012622299E-2</v>
      </c>
      <c r="QR508">
        <v>0.13147317070851</v>
      </c>
      <c r="QS508">
        <v>0.126450413008</v>
      </c>
      <c r="QT508">
        <v>4.0206147092236202E-2</v>
      </c>
      <c r="QU508">
        <v>0.108460373171653</v>
      </c>
      <c r="QV508">
        <v>2.4903046083245002E-3</v>
      </c>
      <c r="QW508">
        <v>-1.7081441722175999E-2</v>
      </c>
      <c r="QX508">
        <v>0.15917361930385901</v>
      </c>
      <c r="QY508">
        <v>7.8218306285162506E-2</v>
      </c>
      <c r="QZ508">
        <v>4.36907709939479E-2</v>
      </c>
      <c r="RA508">
        <v>6.10704408878169E-2</v>
      </c>
      <c r="RB508">
        <v>-2.6775914598628901E-2</v>
      </c>
      <c r="RC508">
        <v>2.0680009372237899E-2</v>
      </c>
      <c r="RD508">
        <v>2.1302104229990199E-2</v>
      </c>
      <c r="RE508">
        <v>0.107708941573081</v>
      </c>
      <c r="RF508">
        <v>2.8392283712875999E-2</v>
      </c>
      <c r="RG508">
        <v>0.15653406631371999</v>
      </c>
      <c r="RH508">
        <v>3.6865225022886403E-2</v>
      </c>
      <c r="RI508">
        <v>-6.8329023087692606E-2</v>
      </c>
      <c r="RJ508">
        <v>0.136247635584133</v>
      </c>
      <c r="RK508">
        <v>-2.65205026081053E-2</v>
      </c>
      <c r="RL508">
        <v>0.13510968506370999</v>
      </c>
      <c r="RM508">
        <v>-2.25247075408215E-2</v>
      </c>
      <c r="RN508">
        <v>2.3968932986503801E-2</v>
      </c>
      <c r="RO508">
        <v>3.0551992560401199E-3</v>
      </c>
      <c r="RP508">
        <v>0.25634610053399998</v>
      </c>
      <c r="RQ508">
        <v>-3.5093722138045597E-2</v>
      </c>
      <c r="RR508">
        <v>5.4025266057893699E-2</v>
      </c>
      <c r="RS508">
        <v>5.8117498096026399E-2</v>
      </c>
      <c r="RT508">
        <v>8.4003275199620198E-2</v>
      </c>
      <c r="RU508">
        <v>0.18923585889447</v>
      </c>
      <c r="RV508">
        <v>1.73717215361285E-3</v>
      </c>
      <c r="RW508">
        <v>-6.4978652833706005E-2</v>
      </c>
      <c r="RX508">
        <v>7.0021567073374799E-2</v>
      </c>
      <c r="RY508">
        <v>5.68637735884652E-2</v>
      </c>
      <c r="RZ508">
        <v>1.44392679728369E-2</v>
      </c>
      <c r="SA508">
        <v>4.5991407168572201E-3</v>
      </c>
      <c r="SB508">
        <v>9.7561758747932895E-2</v>
      </c>
      <c r="SC508">
        <v>0.13000452158520301</v>
      </c>
      <c r="SD508">
        <v>-1.49901318219949E-2</v>
      </c>
      <c r="SE508">
        <v>0.15722232454674001</v>
      </c>
      <c r="SF508">
        <v>4.1220825910415801E-2</v>
      </c>
      <c r="SG508">
        <v>0.103349926433889</v>
      </c>
      <c r="SH508">
        <v>0.150505705643457</v>
      </c>
      <c r="SI508">
        <v>9.1437928938216603E-2</v>
      </c>
      <c r="SJ508">
        <v>0.115390635069444</v>
      </c>
      <c r="SK508">
        <v>3.6048205282841403E-2</v>
      </c>
      <c r="SL508">
        <v>7.2708245344161898E-2</v>
      </c>
      <c r="SM508">
        <v>7.3775694428739796E-2</v>
      </c>
      <c r="SN508">
        <v>0.110557941944996</v>
      </c>
      <c r="SO508">
        <v>2.3108227907000001E-2</v>
      </c>
      <c r="SP508">
        <v>2.8788431444719601E-2</v>
      </c>
      <c r="SQ508">
        <v>7.1845743999388603E-2</v>
      </c>
      <c r="SR508">
        <v>2.3431578277345801E-2</v>
      </c>
      <c r="SS508">
        <v>9.1932419353573894E-2</v>
      </c>
      <c r="ST508">
        <v>7.6146047993384702E-2</v>
      </c>
      <c r="SU508">
        <v>8.5209300918638903E-2</v>
      </c>
      <c r="SV508">
        <v>9.8730854769242204E-2</v>
      </c>
      <c r="SW508">
        <v>-3.10307317733553E-3</v>
      </c>
      <c r="SX508">
        <v>5.7058259240564797E-2</v>
      </c>
      <c r="SY508">
        <v>0.16033492470807001</v>
      </c>
      <c r="SZ508">
        <v>1.12054486723259E-2</v>
      </c>
      <c r="TA508">
        <v>0.134406770261082</v>
      </c>
      <c r="TB508">
        <v>-5.1027596559528203E-2</v>
      </c>
      <c r="TC508">
        <v>5.85676863972125E-2</v>
      </c>
      <c r="TD508">
        <v>8.1032553560655501E-2</v>
      </c>
      <c r="TE508">
        <v>0.144767544168933</v>
      </c>
      <c r="TF508">
        <v>2.1058144733722899E-2</v>
      </c>
      <c r="TG508">
        <v>0.123188612040528</v>
      </c>
      <c r="TH508">
        <v>8.5705269968326295E-2</v>
      </c>
      <c r="TI508">
        <v>8.6926415227470896E-2</v>
      </c>
      <c r="TJ508">
        <v>5.83854740256015E-2</v>
      </c>
      <c r="TK508">
        <v>0.100153813672783</v>
      </c>
      <c r="TL508">
        <v>0.11470094717292301</v>
      </c>
      <c r="TM508">
        <v>7.7922456995868805E-2</v>
      </c>
      <c r="TN508">
        <v>9.2339187768880698E-2</v>
      </c>
      <c r="TO508">
        <v>6.6867042455978395E-2</v>
      </c>
      <c r="TP508">
        <v>-4.8758492820777599E-2</v>
      </c>
      <c r="TQ508">
        <v>-4.1105846972266401E-2</v>
      </c>
      <c r="TR508">
        <v>8.2680405798511297E-2</v>
      </c>
      <c r="TS508">
        <v>-6.6274199588844299E-2</v>
      </c>
      <c r="TT508">
        <v>-6.0720650313929002E-2</v>
      </c>
      <c r="TU508">
        <v>-2.75007361711701E-2</v>
      </c>
      <c r="TV508">
        <v>6.5946114002381206E-2</v>
      </c>
      <c r="TW508">
        <v>-9.3836500838625006E-2</v>
      </c>
      <c r="TX508">
        <v>-0.110109131161472</v>
      </c>
      <c r="TY508">
        <v>3.4947040086639597E-2</v>
      </c>
      <c r="TZ508">
        <v>-9.2609073979560197E-2</v>
      </c>
      <c r="UA508">
        <v>0.19022309877714799</v>
      </c>
      <c r="UB508">
        <v>7.3973240562686801E-3</v>
      </c>
      <c r="UC508">
        <v>3.0594153644662701E-2</v>
      </c>
      <c r="UD508">
        <v>-3.5310176746299299E-2</v>
      </c>
      <c r="UE508">
        <v>-1.5771243684165898E-2</v>
      </c>
      <c r="UF508">
        <v>-9.3564418946105704E-2</v>
      </c>
      <c r="UG508">
        <v>0.49038217537714801</v>
      </c>
      <c r="UH508">
        <v>-7.17071885951205E-2</v>
      </c>
      <c r="UI508">
        <v>5.3477574179660599E-2</v>
      </c>
      <c r="UJ508">
        <v>-2.4953434147549702E-2</v>
      </c>
      <c r="UK508">
        <v>0.48894806304892502</v>
      </c>
      <c r="UL508">
        <v>-3.8385718039703302E-2</v>
      </c>
      <c r="UM508">
        <v>0.125179194301098</v>
      </c>
      <c r="UN508">
        <v>5.8483930112833697E-2</v>
      </c>
      <c r="UO508">
        <v>-6.7224471202704597E-2</v>
      </c>
      <c r="UP508">
        <v>0.13397356330671201</v>
      </c>
      <c r="UQ508">
        <v>0.15587447115192901</v>
      </c>
      <c r="UR508">
        <v>9.3132763428066007E-2</v>
      </c>
      <c r="US508">
        <v>-7.0561711488016002E-2</v>
      </c>
      <c r="UT508">
        <v>-0.113360411938979</v>
      </c>
      <c r="UU508">
        <v>-5.1142942667698102E-2</v>
      </c>
      <c r="UV508">
        <v>0.112979893051431</v>
      </c>
      <c r="UW508">
        <v>-1.39641749601468E-2</v>
      </c>
      <c r="UX508">
        <v>0.128459007227365</v>
      </c>
      <c r="UY508">
        <v>0.111433136038537</v>
      </c>
      <c r="UZ508">
        <v>9.2462178095484692E-3</v>
      </c>
      <c r="VA508">
        <v>7.5651302688630406E-2</v>
      </c>
      <c r="VB508">
        <v>0.165743550512708</v>
      </c>
      <c r="VC508">
        <v>-1.5163459620612999E-2</v>
      </c>
      <c r="VD508">
        <v>-1.51716435569222E-2</v>
      </c>
    </row>
    <row r="509" spans="1:576" x14ac:dyDescent="0.2">
      <c r="A509" t="s">
        <v>500</v>
      </c>
      <c r="B509">
        <v>0.49625686760753901</v>
      </c>
      <c r="C509">
        <v>0.17769272310419601</v>
      </c>
      <c r="D509">
        <v>0.33048758958466101</v>
      </c>
      <c r="E509">
        <v>6.4368356765747994E-2</v>
      </c>
      <c r="F509" t="s">
        <v>1039</v>
      </c>
      <c r="G509">
        <v>0.53043918554592795</v>
      </c>
      <c r="H509">
        <v>0.220760923613492</v>
      </c>
      <c r="I509">
        <v>0.14211083398017901</v>
      </c>
      <c r="J509">
        <v>8.9868804403696503E-2</v>
      </c>
      <c r="K509">
        <v>-4.8862495873954401E-3</v>
      </c>
      <c r="L509">
        <v>0.38810762516052399</v>
      </c>
      <c r="M509">
        <v>0.204122903594359</v>
      </c>
      <c r="N509">
        <v>0.33090898116873502</v>
      </c>
      <c r="O509">
        <v>0.180629029888209</v>
      </c>
      <c r="P509">
        <v>0.46354701446359498</v>
      </c>
      <c r="Q509">
        <v>0.27693277110020198</v>
      </c>
      <c r="R509">
        <v>0.12879001683360899</v>
      </c>
      <c r="S509">
        <v>0.24892686522196</v>
      </c>
      <c r="T509">
        <v>0.11071466743149801</v>
      </c>
      <c r="U509">
        <v>0.28582779132994701</v>
      </c>
      <c r="V509">
        <v>0.25449102136276602</v>
      </c>
      <c r="W509">
        <v>7.6412651838694098E-2</v>
      </c>
      <c r="X509">
        <v>0.26909490210350701</v>
      </c>
      <c r="Y509">
        <v>0.38131854136760401</v>
      </c>
      <c r="Z509">
        <v>0.14297256058487701</v>
      </c>
      <c r="AA509">
        <v>-8.0240602234728994E-2</v>
      </c>
      <c r="AB509">
        <v>0.29226766390395698</v>
      </c>
      <c r="AC509">
        <v>0.28280586331282098</v>
      </c>
      <c r="AD509">
        <v>0.290249225411357</v>
      </c>
      <c r="AE509">
        <v>0.452267493313882</v>
      </c>
      <c r="AF509">
        <v>-1.26682926425565E-2</v>
      </c>
      <c r="AG509">
        <v>-0.278506107806755</v>
      </c>
      <c r="AH509">
        <v>0.41356153531212497</v>
      </c>
      <c r="AI509">
        <v>-0.34071463731068502</v>
      </c>
      <c r="AJ509">
        <v>0.86704731478948105</v>
      </c>
      <c r="AK509">
        <v>-0.230029887024332</v>
      </c>
      <c r="AL509">
        <v>1</v>
      </c>
      <c r="AM509">
        <v>-0.326093592937511</v>
      </c>
      <c r="AN509">
        <v>-1.5439835173993E-2</v>
      </c>
      <c r="AO509">
        <v>0.82627829398788399</v>
      </c>
      <c r="AP509">
        <v>0.82775476806817505</v>
      </c>
      <c r="AQ509">
        <v>-0.104472626125842</v>
      </c>
      <c r="AR509">
        <v>0.15491144562215201</v>
      </c>
      <c r="AS509">
        <v>0.19012427216713901</v>
      </c>
      <c r="AT509">
        <v>0.15313620155366101</v>
      </c>
      <c r="AU509">
        <v>0.12949116209184999</v>
      </c>
      <c r="AV509">
        <v>-0.11253308666432101</v>
      </c>
      <c r="AW509">
        <v>0.48153895977109201</v>
      </c>
      <c r="AX509">
        <v>-7.6812384755262697E-2</v>
      </c>
      <c r="AY509">
        <v>-8.0803006086017398E-2</v>
      </c>
      <c r="AZ509">
        <v>0.530085223636653</v>
      </c>
      <c r="BA509">
        <v>7.2468193992147795E-2</v>
      </c>
      <c r="BB509">
        <v>0.41251147643866398</v>
      </c>
      <c r="BC509">
        <v>0.11100474760861299</v>
      </c>
      <c r="BD509">
        <v>3.3347581592446801E-2</v>
      </c>
      <c r="BE509">
        <v>0.50419248902557301</v>
      </c>
      <c r="BF509">
        <v>-0.24342648433983999</v>
      </c>
      <c r="BG509">
        <v>0.25972971954585899</v>
      </c>
      <c r="BH509">
        <v>0.107114671482385</v>
      </c>
      <c r="BI509">
        <v>0.28616440139187399</v>
      </c>
      <c r="BJ509">
        <v>6.86047295706428E-2</v>
      </c>
      <c r="BK509">
        <v>0.44042478521380402</v>
      </c>
      <c r="BL509">
        <v>0.40846828995082801</v>
      </c>
      <c r="BM509">
        <v>0.242613974455123</v>
      </c>
      <c r="BN509">
        <v>0.335456151516559</v>
      </c>
      <c r="BO509">
        <v>0.41530354882569798</v>
      </c>
      <c r="BP509">
        <v>0.32090682539981702</v>
      </c>
      <c r="BQ509">
        <v>0.192308589888223</v>
      </c>
      <c r="BR509">
        <v>0.17407279472653001</v>
      </c>
      <c r="BS509">
        <v>0.27421793710883102</v>
      </c>
      <c r="BT509">
        <v>0.37917131309889301</v>
      </c>
      <c r="BU509">
        <v>8.6087614950583799E-2</v>
      </c>
      <c r="BV509">
        <v>6.02570816858417E-2</v>
      </c>
      <c r="BW509">
        <v>0.47123568932554799</v>
      </c>
      <c r="BX509">
        <v>-7.2352816560842095E-2</v>
      </c>
      <c r="BY509">
        <v>3.9577665877917403E-2</v>
      </c>
      <c r="BZ509">
        <v>0.176417435146074</v>
      </c>
      <c r="CA509">
        <v>0.18366031197694499</v>
      </c>
      <c r="CB509">
        <v>6.1077895443426303E-2</v>
      </c>
      <c r="CC509">
        <v>-0.134851983834925</v>
      </c>
      <c r="CD509">
        <v>5.57030269508606E-3</v>
      </c>
      <c r="CE509" s="14">
        <v>6.62830737925969E-5</v>
      </c>
      <c r="CF509">
        <v>0.155317529168012</v>
      </c>
      <c r="CG509">
        <v>-4.3341388998951302E-3</v>
      </c>
      <c r="CH509">
        <v>0.35650710365910998</v>
      </c>
      <c r="CI509">
        <v>0.14078754990678599</v>
      </c>
      <c r="CJ509">
        <v>0.45027827689378302</v>
      </c>
      <c r="CK509">
        <v>0.19528879291029699</v>
      </c>
      <c r="CL509">
        <v>0.45068926889083</v>
      </c>
      <c r="CM509">
        <v>0.22315220065522401</v>
      </c>
      <c r="CN509">
        <v>8.0523563572916595E-2</v>
      </c>
      <c r="CO509">
        <v>0.218660721703999</v>
      </c>
      <c r="CP509">
        <v>0.183262114994834</v>
      </c>
      <c r="CQ509">
        <v>0.26628881761316903</v>
      </c>
      <c r="CR509">
        <v>0.221904142304376</v>
      </c>
      <c r="CS509">
        <v>0.13312026234664201</v>
      </c>
      <c r="CT509">
        <v>0.26894497355970598</v>
      </c>
      <c r="CU509">
        <v>0.233735966614593</v>
      </c>
      <c r="CV509">
        <v>0.39859299769113998</v>
      </c>
      <c r="CW509">
        <v>0.199156333164552</v>
      </c>
      <c r="CX509">
        <v>0.241114681649371</v>
      </c>
      <c r="CY509">
        <v>0.25696312208699501</v>
      </c>
      <c r="CZ509">
        <v>0.211543516235701</v>
      </c>
      <c r="DA509">
        <v>0.21094084584093101</v>
      </c>
      <c r="DB509">
        <v>0.23385088430033199</v>
      </c>
      <c r="DC509">
        <v>0.2351708694721</v>
      </c>
      <c r="DD509">
        <v>0.16014957833881499</v>
      </c>
      <c r="DE509">
        <v>0.19891036584767</v>
      </c>
      <c r="DF509">
        <v>0.19237117338867499</v>
      </c>
      <c r="DG509">
        <v>0.19031486248964199</v>
      </c>
      <c r="DH509">
        <v>0.156292082625824</v>
      </c>
      <c r="DI509">
        <v>7.6992171598970593E-2</v>
      </c>
      <c r="DJ509">
        <v>0.301273917137172</v>
      </c>
      <c r="DK509">
        <v>0.21818131047119799</v>
      </c>
      <c r="DL509">
        <v>0.20591108337189201</v>
      </c>
      <c r="DM509">
        <v>0.27617806296259501</v>
      </c>
      <c r="DN509">
        <v>0.21460711773937</v>
      </c>
      <c r="DO509">
        <v>0.10456675354066999</v>
      </c>
      <c r="DP509">
        <v>-2.1197363195288602E-2</v>
      </c>
      <c r="DQ509">
        <v>0.19125043183075099</v>
      </c>
      <c r="DR509">
        <v>0.20910047026402701</v>
      </c>
      <c r="DS509">
        <v>1.59968788185E-2</v>
      </c>
      <c r="DT509">
        <v>-3.0710992417963899E-2</v>
      </c>
      <c r="DU509">
        <v>-6.4030091452740396E-3</v>
      </c>
      <c r="DV509">
        <v>0.25431029189596399</v>
      </c>
      <c r="DW509">
        <v>-0.32480782726860102</v>
      </c>
      <c r="DX509">
        <v>0.31775389242936197</v>
      </c>
      <c r="DY509">
        <v>-0.34028350587059603</v>
      </c>
      <c r="DZ509">
        <v>0.32517423763588599</v>
      </c>
      <c r="EA509">
        <v>2.9882403708147699E-2</v>
      </c>
      <c r="EB509">
        <v>0.160337561200214</v>
      </c>
      <c r="EC509">
        <v>0.12600959848361801</v>
      </c>
      <c r="ED509">
        <v>-0.11479132227585601</v>
      </c>
      <c r="EE509">
        <v>0.121670696888885</v>
      </c>
      <c r="EF509">
        <v>-3.1516278568729898E-2</v>
      </c>
      <c r="EG509">
        <v>7.6978716050814702E-2</v>
      </c>
      <c r="EH509">
        <v>7.2081693589585397E-2</v>
      </c>
      <c r="EI509">
        <v>0.152923042775094</v>
      </c>
      <c r="EJ509">
        <v>0.14286011716821101</v>
      </c>
      <c r="EK509">
        <v>0.142632032082915</v>
      </c>
      <c r="EL509">
        <v>0.15409434447627501</v>
      </c>
      <c r="EM509">
        <v>0.151117393945052</v>
      </c>
      <c r="EN509">
        <v>0.163268515796964</v>
      </c>
      <c r="EO509">
        <v>0.101341022620385</v>
      </c>
      <c r="EP509">
        <v>0.184959013892603</v>
      </c>
      <c r="EQ509">
        <v>-7.7362127797791797E-4</v>
      </c>
      <c r="ER509">
        <v>0.17381916083353699</v>
      </c>
      <c r="ES509">
        <v>5.5450583776834601E-2</v>
      </c>
      <c r="ET509">
        <v>0.18059730168392599</v>
      </c>
      <c r="EU509">
        <v>3.1677127052553802E-3</v>
      </c>
      <c r="EV509">
        <v>0.19916272235010099</v>
      </c>
      <c r="EW509">
        <v>0.103073288974248</v>
      </c>
      <c r="EX509">
        <v>0.176066358460918</v>
      </c>
      <c r="EY509">
        <v>8.6114186964914394E-2</v>
      </c>
      <c r="EZ509">
        <v>0.20898949330674199</v>
      </c>
      <c r="FA509">
        <v>0.164691663602134</v>
      </c>
      <c r="FB509">
        <v>0.188360990534712</v>
      </c>
      <c r="FC509">
        <v>0.17037718763290399</v>
      </c>
      <c r="FD509">
        <v>0.27990155700594099</v>
      </c>
      <c r="FE509">
        <v>0.218015109301644</v>
      </c>
      <c r="FF509">
        <v>0.33159218920608202</v>
      </c>
      <c r="FG509">
        <v>0.16922633354071001</v>
      </c>
      <c r="FH509">
        <v>0.23240253624927801</v>
      </c>
      <c r="FI509">
        <v>0.16566893926766799</v>
      </c>
      <c r="FJ509">
        <v>0.364736222320518</v>
      </c>
      <c r="FK509">
        <v>8.4504031419364897E-2</v>
      </c>
      <c r="FL509">
        <v>0.171811686694128</v>
      </c>
      <c r="FM509">
        <v>2.1860522182089798E-2</v>
      </c>
      <c r="FN509">
        <v>0.238716843195897</v>
      </c>
      <c r="FO509">
        <v>0.28594004302162701</v>
      </c>
      <c r="FP509">
        <v>7.2201496214646305E-2</v>
      </c>
      <c r="FQ509">
        <v>-0.24628997700934699</v>
      </c>
      <c r="FR509">
        <v>0.22443066001600501</v>
      </c>
      <c r="FS509">
        <v>0.379313203350849</v>
      </c>
      <c r="FT509">
        <v>0.101733928711258</v>
      </c>
      <c r="FU509">
        <v>0.32499171393346699</v>
      </c>
      <c r="FV509">
        <v>0.23741599385287099</v>
      </c>
      <c r="FW509">
        <v>7.3456182510301699E-2</v>
      </c>
      <c r="FX509">
        <v>0.13940248062004201</v>
      </c>
      <c r="FY509">
        <v>0.22350625759951301</v>
      </c>
      <c r="FZ509">
        <v>2.51978746528673E-2</v>
      </c>
      <c r="GA509">
        <v>0.25232609378339799</v>
      </c>
      <c r="GB509">
        <v>-1.42721656538494E-2</v>
      </c>
      <c r="GC509">
        <v>0.30088364491307801</v>
      </c>
      <c r="GD509">
        <v>0.127627821211826</v>
      </c>
      <c r="GE509">
        <v>0.42821165291177599</v>
      </c>
      <c r="GF509">
        <v>-7.2570193331568E-2</v>
      </c>
      <c r="GG509">
        <v>0.31221334537241402</v>
      </c>
      <c r="GH509">
        <v>0.20029219592842901</v>
      </c>
      <c r="GI509">
        <v>0.14296499953814701</v>
      </c>
      <c r="GJ509">
        <v>0.42317802740960098</v>
      </c>
      <c r="GK509">
        <v>-0.35725022381134902</v>
      </c>
      <c r="GL509">
        <v>0.67641075078782698</v>
      </c>
      <c r="GM509">
        <v>-0.26500131314987702</v>
      </c>
      <c r="GN509">
        <v>0.66865344365406099</v>
      </c>
      <c r="GO509">
        <v>9.6201676739579606E-2</v>
      </c>
      <c r="GP509">
        <v>-3.67881097954477E-2</v>
      </c>
      <c r="GQ509">
        <v>0.19112099200968599</v>
      </c>
      <c r="GR509">
        <v>0.22384694049860099</v>
      </c>
      <c r="GS509">
        <v>4.1206395983573903E-2</v>
      </c>
      <c r="GT509">
        <v>0.286719270595516</v>
      </c>
      <c r="GU509">
        <v>2.5790318898546601E-2</v>
      </c>
      <c r="GV509">
        <v>0.34584834633207401</v>
      </c>
      <c r="GW509">
        <v>0.21720311015546701</v>
      </c>
      <c r="GX509">
        <v>-2.21731520990768E-2</v>
      </c>
      <c r="GY509">
        <v>0.23242174093851201</v>
      </c>
      <c r="GZ509">
        <v>0.14502447493765699</v>
      </c>
      <c r="HA509">
        <v>0.25862480671154298</v>
      </c>
      <c r="HB509">
        <v>0.118033406627378</v>
      </c>
      <c r="HC509">
        <v>5.48786903293116E-2</v>
      </c>
      <c r="HD509">
        <v>0.20355320626449899</v>
      </c>
      <c r="HE509">
        <v>0.190086824751353</v>
      </c>
      <c r="HF509">
        <v>0.314880702748013</v>
      </c>
      <c r="HG509">
        <v>0.38848976097089699</v>
      </c>
      <c r="HH509">
        <v>0.18095258576027201</v>
      </c>
      <c r="HI509">
        <v>0.337956675888758</v>
      </c>
      <c r="HJ509">
        <v>0.22208758594570299</v>
      </c>
      <c r="HK509">
        <v>-9.0421737321291801E-2</v>
      </c>
      <c r="HL509">
        <v>0.101957716769929</v>
      </c>
      <c r="HM509">
        <v>0.18482320396502999</v>
      </c>
      <c r="HN509">
        <v>1.3106436604915801E-3</v>
      </c>
      <c r="HO509">
        <v>-2.2322559911071401E-2</v>
      </c>
      <c r="HP509">
        <v>0.187796057271709</v>
      </c>
      <c r="HQ509">
        <v>5.0777617981628996E-3</v>
      </c>
      <c r="HR509">
        <v>0.18383896120602899</v>
      </c>
      <c r="HS509">
        <v>0.22773825406687301</v>
      </c>
      <c r="HT509">
        <v>0.30454847217001801</v>
      </c>
      <c r="HU509">
        <v>0.19067275270784101</v>
      </c>
      <c r="HV509">
        <v>0.25310031695077501</v>
      </c>
      <c r="HW509">
        <v>0.191356051167028</v>
      </c>
      <c r="HX509">
        <v>0.24475993533662299</v>
      </c>
      <c r="HY509">
        <v>0.230999137388259</v>
      </c>
      <c r="HZ509">
        <v>0.27833951900441001</v>
      </c>
      <c r="IA509">
        <v>-5.7096893168800102E-2</v>
      </c>
      <c r="IB509">
        <v>0.22963265666619301</v>
      </c>
      <c r="IC509">
        <v>0.21263153021421399</v>
      </c>
      <c r="ID509">
        <v>0.21408632767441199</v>
      </c>
      <c r="IE509">
        <v>0.28920714745447401</v>
      </c>
      <c r="IF509">
        <v>0.175593690296103</v>
      </c>
      <c r="IG509">
        <v>-0.36200806235026001</v>
      </c>
      <c r="IH509">
        <v>0.33943464996946998</v>
      </c>
      <c r="II509">
        <v>0.19351161878971601</v>
      </c>
      <c r="IJ509">
        <v>0.18238701664798801</v>
      </c>
      <c r="IK509">
        <v>0.16106905925095699</v>
      </c>
      <c r="IL509">
        <v>0.15578635640147301</v>
      </c>
      <c r="IM509">
        <v>0.108846989256627</v>
      </c>
      <c r="IN509">
        <v>0.22927519583297201</v>
      </c>
      <c r="IO509">
        <v>0.22540866961755701</v>
      </c>
      <c r="IP509">
        <v>0.15690248823285399</v>
      </c>
      <c r="IQ509">
        <v>0.23730251377428299</v>
      </c>
      <c r="IR509">
        <v>0.29423823041918601</v>
      </c>
      <c r="IS509">
        <v>5.5523574645876997E-2</v>
      </c>
      <c r="IT509">
        <v>0.356934945826827</v>
      </c>
      <c r="IU509">
        <v>0.29420473627695598</v>
      </c>
      <c r="IV509">
        <v>0.15210639031682499</v>
      </c>
      <c r="IW509">
        <v>0.276847194509237</v>
      </c>
      <c r="IX509">
        <v>0.112480410389372</v>
      </c>
      <c r="IY509">
        <v>0.29334117703347301</v>
      </c>
      <c r="IZ509">
        <v>0.24167763068957401</v>
      </c>
      <c r="JA509">
        <v>0.19239594230043799</v>
      </c>
      <c r="JB509">
        <v>0.21224624607171599</v>
      </c>
      <c r="JC509">
        <v>0.32228361806953398</v>
      </c>
      <c r="JD509">
        <v>0.14362590806366399</v>
      </c>
      <c r="JE509">
        <v>0.31602262015170202</v>
      </c>
      <c r="JF509">
        <v>0.177949295159052</v>
      </c>
      <c r="JG509">
        <v>0.17662812861243099</v>
      </c>
      <c r="JH509">
        <v>0.17331070064028301</v>
      </c>
      <c r="JI509">
        <v>-4.1451936921703403E-2</v>
      </c>
      <c r="JJ509">
        <v>0.19335773921806401</v>
      </c>
      <c r="JK509">
        <v>0.21840677773188699</v>
      </c>
      <c r="JL509">
        <v>0.34749548582242001</v>
      </c>
      <c r="JM509">
        <v>0.192426479681791</v>
      </c>
      <c r="JN509">
        <v>0.23533515685846801</v>
      </c>
      <c r="JO509">
        <v>5.4696082286637603E-2</v>
      </c>
      <c r="JP509">
        <v>0.40814590979825099</v>
      </c>
      <c r="JQ509">
        <v>9.9643010326798301E-2</v>
      </c>
      <c r="JR509">
        <v>0.44594545910030498</v>
      </c>
      <c r="JS509">
        <v>0.20930560989310901</v>
      </c>
      <c r="JT509">
        <v>0.16823875763957</v>
      </c>
      <c r="JU509">
        <v>0.24885489930280599</v>
      </c>
      <c r="JV509">
        <v>0.16496387366572099</v>
      </c>
      <c r="JW509">
        <v>-5.1097586356323298E-2</v>
      </c>
      <c r="JX509">
        <v>-8.4132994093483598E-2</v>
      </c>
      <c r="JY509">
        <v>0.179195707884405</v>
      </c>
      <c r="JZ509">
        <v>4.8777374306680402E-2</v>
      </c>
      <c r="KA509">
        <v>0.12633406290028701</v>
      </c>
      <c r="KB509">
        <v>0.28212412085483202</v>
      </c>
      <c r="KC509">
        <v>0.25841737461520797</v>
      </c>
      <c r="KD509">
        <v>0.26294147028869103</v>
      </c>
      <c r="KE509">
        <v>0.26232111204053199</v>
      </c>
      <c r="KF509">
        <v>0.19225120749876601</v>
      </c>
      <c r="KG509">
        <v>0.29900166212952001</v>
      </c>
      <c r="KH509">
        <v>0.24784604292217799</v>
      </c>
      <c r="KI509">
        <v>0.12972653382773799</v>
      </c>
      <c r="KJ509">
        <v>9.58686423337132E-2</v>
      </c>
      <c r="KK509">
        <v>0.38465461948350299</v>
      </c>
      <c r="KL509">
        <v>9.7077159956168099E-2</v>
      </c>
      <c r="KM509">
        <v>0.41081479794144699</v>
      </c>
      <c r="KN509">
        <v>0.27167421231122602</v>
      </c>
      <c r="KO509">
        <v>0.13580556569718499</v>
      </c>
      <c r="KP509">
        <v>0.40268920312155299</v>
      </c>
      <c r="KQ509">
        <v>0.24772721742953499</v>
      </c>
      <c r="KR509">
        <v>7.6315493020614897E-2</v>
      </c>
      <c r="KS509">
        <v>0.163363230047048</v>
      </c>
      <c r="KT509">
        <v>0.105012756670775</v>
      </c>
      <c r="KU509">
        <v>0.127777131124821</v>
      </c>
      <c r="KV509">
        <v>6.6239845020177907E-2</v>
      </c>
      <c r="KW509">
        <v>0.305857096010348</v>
      </c>
      <c r="KX509">
        <v>0.19209532262204901</v>
      </c>
      <c r="KY509">
        <v>0.22958795912263899</v>
      </c>
      <c r="KZ509">
        <v>0.29026885355940102</v>
      </c>
      <c r="LA509">
        <v>0.231017823792837</v>
      </c>
      <c r="LB509">
        <v>0.31584511655372299</v>
      </c>
      <c r="LC509">
        <v>6.9882033544129599E-2</v>
      </c>
      <c r="LD509">
        <v>0.18580421945228301</v>
      </c>
      <c r="LE509">
        <v>0.14385822979305801</v>
      </c>
      <c r="LF509">
        <v>0.33522845795302902</v>
      </c>
      <c r="LG509">
        <v>0.33054731064257098</v>
      </c>
      <c r="LH509">
        <v>0.15535659180327799</v>
      </c>
      <c r="LI509">
        <v>0.227662881984143</v>
      </c>
      <c r="LJ509">
        <v>0.16154657495084301</v>
      </c>
      <c r="LK509">
        <v>0.36938414239966599</v>
      </c>
      <c r="LL509">
        <v>0.27044324042046097</v>
      </c>
      <c r="LM509">
        <v>0.120911712697346</v>
      </c>
      <c r="LN509">
        <v>0.33889474004112602</v>
      </c>
      <c r="LO509">
        <v>0.25314441321520698</v>
      </c>
      <c r="LP509">
        <v>0.35438680912925902</v>
      </c>
      <c r="LQ509">
        <v>0.24655664221301801</v>
      </c>
      <c r="LR509">
        <v>0.37311335101036902</v>
      </c>
      <c r="LS509">
        <v>0.15869258096001801</v>
      </c>
      <c r="LT509">
        <v>0.15973812049470601</v>
      </c>
      <c r="LU509">
        <v>0.36292613830262099</v>
      </c>
      <c r="LV509">
        <v>0.142816652905284</v>
      </c>
      <c r="LW509">
        <v>0.193641525211913</v>
      </c>
      <c r="LX509">
        <v>0.22974322914631701</v>
      </c>
      <c r="LY509">
        <v>0.16782900800410999</v>
      </c>
      <c r="LZ509">
        <v>0.29343909768556198</v>
      </c>
      <c r="MA509">
        <v>5.7451708282725097E-2</v>
      </c>
      <c r="MB509">
        <v>0.121732819695633</v>
      </c>
      <c r="MC509">
        <v>1.6632244503129799E-2</v>
      </c>
      <c r="MD509">
        <v>0.25013689658350802</v>
      </c>
      <c r="ME509">
        <v>9.9308636203486206E-2</v>
      </c>
      <c r="MF509">
        <v>0.28105227955356599</v>
      </c>
      <c r="MG509">
        <v>0.263246848957369</v>
      </c>
      <c r="MH509">
        <v>0.19008853652313201</v>
      </c>
      <c r="MI509">
        <v>0.12772943773625001</v>
      </c>
      <c r="MJ509">
        <v>0.246150025522692</v>
      </c>
      <c r="MK509">
        <v>0.18407858588876799</v>
      </c>
      <c r="ML509">
        <v>0.12766468837167799</v>
      </c>
      <c r="MM509">
        <v>3.0099678113046101E-2</v>
      </c>
      <c r="MN509">
        <v>0.23122660456892</v>
      </c>
      <c r="MO509">
        <v>0.10247033481519</v>
      </c>
      <c r="MP509">
        <v>0.20471098430905299</v>
      </c>
      <c r="MQ509">
        <v>9.5189230312263007E-2</v>
      </c>
      <c r="MR509">
        <v>0.12864653382246499</v>
      </c>
      <c r="MS509">
        <v>5.9067940318569101E-2</v>
      </c>
      <c r="MT509">
        <v>0.253993818321819</v>
      </c>
      <c r="MU509">
        <v>0.24090329976043601</v>
      </c>
      <c r="MV509">
        <v>-0.26200678729116</v>
      </c>
      <c r="MW509">
        <v>0.245953646446844</v>
      </c>
      <c r="MX509">
        <v>0.12040088267601599</v>
      </c>
      <c r="MY509">
        <v>-3.90557922724055E-2</v>
      </c>
      <c r="MZ509">
        <v>8.72801433305226E-2</v>
      </c>
      <c r="NA509">
        <v>8.7916014193448799E-2</v>
      </c>
      <c r="NB509">
        <v>4.4375125412095498E-2</v>
      </c>
      <c r="NC509">
        <v>0.125767111258622</v>
      </c>
      <c r="ND509">
        <v>0.19480634222929799</v>
      </c>
      <c r="NE509">
        <v>0.30859557199543602</v>
      </c>
      <c r="NF509">
        <v>1.6531471511529101E-3</v>
      </c>
      <c r="NG509">
        <v>0.31237025506155103</v>
      </c>
      <c r="NH509">
        <v>0.18052012073531401</v>
      </c>
      <c r="NI509">
        <v>0.15419893041073501</v>
      </c>
      <c r="NJ509">
        <v>-2.0666589728660499E-2</v>
      </c>
      <c r="NK509">
        <v>0.25805966473631903</v>
      </c>
      <c r="NL509">
        <v>0.19311681778039799</v>
      </c>
      <c r="NM509">
        <v>0.27212362308388999</v>
      </c>
      <c r="NN509">
        <v>0.137669588552226</v>
      </c>
      <c r="NO509">
        <v>0.117463359625277</v>
      </c>
      <c r="NP509">
        <v>0.227889109867702</v>
      </c>
      <c r="NQ509">
        <v>0.19080284846925599</v>
      </c>
      <c r="NR509">
        <v>0.32616929988856702</v>
      </c>
      <c r="NS509">
        <v>0.19805940989381199</v>
      </c>
      <c r="NT509">
        <v>8.5636863972130398E-2</v>
      </c>
      <c r="NU509">
        <v>0.126486530872298</v>
      </c>
      <c r="NV509">
        <v>0.287903563443557</v>
      </c>
      <c r="NW509">
        <v>0.193766658865761</v>
      </c>
      <c r="NX509">
        <v>0.220744370173655</v>
      </c>
      <c r="NY509">
        <v>0.228577892822377</v>
      </c>
      <c r="NZ509">
        <v>0.18278586145332801</v>
      </c>
      <c r="OA509">
        <v>0.23553839362075901</v>
      </c>
      <c r="OB509">
        <v>0.21304335364629501</v>
      </c>
      <c r="OC509">
        <v>0.18049362223160201</v>
      </c>
      <c r="OD509">
        <v>0.19430564010663101</v>
      </c>
      <c r="OE509">
        <v>0.26894966173367402</v>
      </c>
      <c r="OF509">
        <v>0.19036597283456699</v>
      </c>
      <c r="OG509">
        <v>7.1875173587673494E-2</v>
      </c>
      <c r="OH509">
        <v>9.7155433620624607E-2</v>
      </c>
      <c r="OI509">
        <v>0.16489790305216001</v>
      </c>
      <c r="OJ509">
        <v>0.34397856090553902</v>
      </c>
      <c r="OK509">
        <v>0.29592852348389898</v>
      </c>
      <c r="OL509">
        <v>0.16360886021495999</v>
      </c>
      <c r="OM509">
        <v>0.31873436549004502</v>
      </c>
      <c r="ON509">
        <v>0.24339193962882899</v>
      </c>
      <c r="OO509">
        <v>0.33509277425470702</v>
      </c>
      <c r="OP509">
        <v>0.17419751604133901</v>
      </c>
      <c r="OQ509">
        <v>0.36610692733439498</v>
      </c>
      <c r="OR509">
        <v>9.6026187453355102E-2</v>
      </c>
      <c r="OS509">
        <v>0.36964567664152098</v>
      </c>
      <c r="OT509">
        <v>0.12279021589761301</v>
      </c>
      <c r="OU509">
        <v>0.142599557028949</v>
      </c>
      <c r="OV509">
        <v>0.31507193620613</v>
      </c>
      <c r="OW509">
        <v>0.26116154314512102</v>
      </c>
      <c r="OX509">
        <v>0.27654982768420699</v>
      </c>
      <c r="OY509">
        <v>0.26813742080109498</v>
      </c>
      <c r="OZ509">
        <v>0.28475059247832102</v>
      </c>
      <c r="PA509">
        <v>0.29662730341705301</v>
      </c>
      <c r="PB509">
        <v>0.23518822106967799</v>
      </c>
      <c r="PC509">
        <v>0.34270042407198398</v>
      </c>
      <c r="PD509">
        <v>0.28195449623465202</v>
      </c>
      <c r="PE509">
        <v>0.26062090113262298</v>
      </c>
      <c r="PF509">
        <v>0.20508521582689501</v>
      </c>
      <c r="PG509">
        <v>0.14985941232883301</v>
      </c>
      <c r="PH509">
        <v>0.33276445322732801</v>
      </c>
      <c r="PI509">
        <v>0.177556533134584</v>
      </c>
      <c r="PJ509">
        <v>0.359912374722196</v>
      </c>
      <c r="PK509">
        <v>0.237637530253413</v>
      </c>
      <c r="PL509">
        <v>0.146758058675969</v>
      </c>
      <c r="PM509">
        <v>0.24022013294953301</v>
      </c>
      <c r="PN509">
        <v>0.24671828061386999</v>
      </c>
      <c r="PO509">
        <v>9.8961158034113705E-2</v>
      </c>
      <c r="PP509">
        <v>9.7197497274783703E-2</v>
      </c>
      <c r="PQ509">
        <v>6.1072106127989897E-2</v>
      </c>
      <c r="PR509">
        <v>0.15464693944368299</v>
      </c>
      <c r="PS509">
        <v>-9.3007484968319801E-2</v>
      </c>
      <c r="PT509">
        <v>0.200046852406492</v>
      </c>
      <c r="PU509">
        <v>-6.64724843121434E-3</v>
      </c>
      <c r="PV509">
        <v>0.223742244283268</v>
      </c>
      <c r="PW509">
        <v>-5.5133398965535901E-2</v>
      </c>
      <c r="PX509">
        <v>0.321794770501516</v>
      </c>
      <c r="PY509">
        <v>0.18963759122003501</v>
      </c>
      <c r="PZ509">
        <v>0.25691170399861601</v>
      </c>
      <c r="QA509">
        <v>0.19601179418170001</v>
      </c>
      <c r="QB509">
        <v>0.16891843306835799</v>
      </c>
      <c r="QC509">
        <v>-3.4559801245337201E-3</v>
      </c>
      <c r="QD509">
        <v>0.33814925130069101</v>
      </c>
      <c r="QE509">
        <v>0.13309061495303201</v>
      </c>
      <c r="QF509">
        <v>0.18873283259333401</v>
      </c>
      <c r="QG509">
        <v>0.105783098096699</v>
      </c>
      <c r="QH509">
        <v>0.17573866280153</v>
      </c>
      <c r="QI509">
        <v>0.185864545255265</v>
      </c>
      <c r="QJ509">
        <v>0.239787541173275</v>
      </c>
      <c r="QK509">
        <v>0.22377758801551501</v>
      </c>
      <c r="QL509">
        <v>0.163785230975449</v>
      </c>
      <c r="QM509">
        <v>0.27110371454481402</v>
      </c>
      <c r="QN509">
        <v>0.152815929812854</v>
      </c>
      <c r="QO509">
        <v>0.102768183504928</v>
      </c>
      <c r="QP509">
        <v>0.25637454275190702</v>
      </c>
      <c r="QQ509">
        <v>0.188759666594496</v>
      </c>
      <c r="QR509">
        <v>0.23516356426964699</v>
      </c>
      <c r="QS509">
        <v>0.28793386483560302</v>
      </c>
      <c r="QT509">
        <v>0.21827538240159899</v>
      </c>
      <c r="QU509">
        <v>0.15232073176069699</v>
      </c>
      <c r="QV509">
        <v>0.198054897789295</v>
      </c>
      <c r="QW509">
        <v>0.21459376386853499</v>
      </c>
      <c r="QX509">
        <v>0.31738726867162897</v>
      </c>
      <c r="QY509">
        <v>0.23059885480900799</v>
      </c>
      <c r="QZ509">
        <v>0.192575889134214</v>
      </c>
      <c r="RA509">
        <v>0.19724247378698501</v>
      </c>
      <c r="RB509">
        <v>4.7951189505669602E-2</v>
      </c>
      <c r="RC509">
        <v>0.204965382964204</v>
      </c>
      <c r="RD509">
        <v>0.124872709704306</v>
      </c>
      <c r="RE509">
        <v>0.202187859691109</v>
      </c>
      <c r="RF509">
        <v>0.116700416371319</v>
      </c>
      <c r="RG509">
        <v>0.20679590100425299</v>
      </c>
      <c r="RH509">
        <v>0.328652038078243</v>
      </c>
      <c r="RI509">
        <v>7.7553423367282104E-2</v>
      </c>
      <c r="RJ509">
        <v>0.333801977222282</v>
      </c>
      <c r="RK509">
        <v>0.173830829606929</v>
      </c>
      <c r="RL509">
        <v>0.31883245603054799</v>
      </c>
      <c r="RM509">
        <v>0.19449561641378399</v>
      </c>
      <c r="RN509">
        <v>0.209806577627318</v>
      </c>
      <c r="RO509">
        <v>0.12825994606813701</v>
      </c>
      <c r="RP509">
        <v>0.148203242853226</v>
      </c>
      <c r="RQ509">
        <v>7.07093441720099E-2</v>
      </c>
      <c r="RR509">
        <v>1.6329590374702399E-2</v>
      </c>
      <c r="RS509">
        <v>0.19614428644887699</v>
      </c>
      <c r="RT509">
        <v>4.1975729700298899E-2</v>
      </c>
      <c r="RU509">
        <v>0.47672926685219302</v>
      </c>
      <c r="RV509">
        <v>0.24467366718684</v>
      </c>
      <c r="RW509">
        <v>0.159039611601234</v>
      </c>
      <c r="RX509">
        <v>0.17624257861026399</v>
      </c>
      <c r="RY509">
        <v>0.17262839641064301</v>
      </c>
      <c r="RZ509">
        <v>6.6329489633574407E-2</v>
      </c>
      <c r="SA509">
        <v>0.24147915095327199</v>
      </c>
      <c r="SB509">
        <v>0.20316165072652501</v>
      </c>
      <c r="SC509">
        <v>0.37369599706691897</v>
      </c>
      <c r="SD509">
        <v>0.17494037608176599</v>
      </c>
      <c r="SE509">
        <v>0.32430796470095002</v>
      </c>
      <c r="SF509">
        <v>0.13516173832345199</v>
      </c>
      <c r="SG509">
        <v>0.12559073015021499</v>
      </c>
      <c r="SH509">
        <v>0.31323871969705902</v>
      </c>
      <c r="SI509">
        <v>0.30273290311505702</v>
      </c>
      <c r="SJ509">
        <v>0.17197667278345499</v>
      </c>
      <c r="SK509">
        <v>0.28634373329591001</v>
      </c>
      <c r="SL509">
        <v>0.22109634405091999</v>
      </c>
      <c r="SM509">
        <v>0.29053865340013701</v>
      </c>
      <c r="SN509">
        <v>0.228046582759486</v>
      </c>
      <c r="SO509">
        <v>0.231634074550122</v>
      </c>
      <c r="SP509">
        <v>0.16705445264504301</v>
      </c>
      <c r="SQ509">
        <v>0.12626720798009999</v>
      </c>
      <c r="SR509">
        <v>0.28375021564304098</v>
      </c>
      <c r="SS509">
        <v>0.171548081614051</v>
      </c>
      <c r="ST509">
        <v>0.31801259533408399</v>
      </c>
      <c r="SU509">
        <v>9.1925460995321298E-2</v>
      </c>
      <c r="SV509">
        <v>0.35480868463818999</v>
      </c>
      <c r="SW509">
        <v>0.16511428710335899</v>
      </c>
      <c r="SX509">
        <v>0.30638187241717602</v>
      </c>
      <c r="SY509">
        <v>0.35711145257006</v>
      </c>
      <c r="SZ509">
        <v>0.15642219396773099</v>
      </c>
      <c r="TA509">
        <v>0.36385162343301602</v>
      </c>
      <c r="TB509">
        <v>0.136250148475896</v>
      </c>
      <c r="TC509">
        <v>0.21056232547134701</v>
      </c>
      <c r="TD509">
        <v>0.232672666092261</v>
      </c>
      <c r="TE509">
        <v>0.25776995422786297</v>
      </c>
      <c r="TF509">
        <v>0.245095899958021</v>
      </c>
      <c r="TG509">
        <v>0.38961100903325901</v>
      </c>
      <c r="TH509">
        <v>0.157652492522036</v>
      </c>
      <c r="TI509">
        <v>0.28444205159652503</v>
      </c>
      <c r="TJ509">
        <v>0.195390905383518</v>
      </c>
      <c r="TK509">
        <v>0.29224581540628097</v>
      </c>
      <c r="TL509">
        <v>0.20048608078245</v>
      </c>
      <c r="TM509">
        <v>0.15024270232339601</v>
      </c>
      <c r="TN509">
        <v>0.30106713524209699</v>
      </c>
      <c r="TO509">
        <v>0.233388911458807</v>
      </c>
      <c r="TP509">
        <v>-8.3047672366359807E-2</v>
      </c>
      <c r="TQ509">
        <v>0.10228559599963501</v>
      </c>
      <c r="TR509">
        <v>0.37238341892959598</v>
      </c>
      <c r="TS509">
        <v>-7.40833664738315E-2</v>
      </c>
      <c r="TT509">
        <v>-7.1882954961900197E-2</v>
      </c>
      <c r="TU509">
        <v>4.9200555738662301E-3</v>
      </c>
      <c r="TV509">
        <v>0.28023176461862098</v>
      </c>
      <c r="TW509">
        <v>-0.155356721360808</v>
      </c>
      <c r="TX509">
        <v>-0.20658629663112099</v>
      </c>
      <c r="TY509">
        <v>0.21609102287680701</v>
      </c>
      <c r="TZ509">
        <v>6.7354622886525203E-2</v>
      </c>
      <c r="UA509">
        <v>0.25541610939479298</v>
      </c>
      <c r="UB509">
        <v>0.13629709518079899</v>
      </c>
      <c r="UC509">
        <v>0.24086333597416601</v>
      </c>
      <c r="UD509">
        <v>5.8868752548847998E-2</v>
      </c>
      <c r="UE509">
        <v>0.187895870246545</v>
      </c>
      <c r="UF509">
        <v>-5.6485174141190302E-2</v>
      </c>
      <c r="UG509">
        <v>0.19573747883366799</v>
      </c>
      <c r="UH509">
        <v>-7.5055789700479297E-2</v>
      </c>
      <c r="UI509">
        <v>0.14471315279928901</v>
      </c>
      <c r="UJ509">
        <v>0.111904605036693</v>
      </c>
      <c r="UK509">
        <v>0.189461689487154</v>
      </c>
      <c r="UL509">
        <v>3.9121238489001897E-2</v>
      </c>
      <c r="UM509">
        <v>0.23978840739812499</v>
      </c>
      <c r="UN509">
        <v>0.13534997920765501</v>
      </c>
      <c r="UO509">
        <v>5.6677995523938499E-2</v>
      </c>
      <c r="UP509">
        <v>0.37807970479158998</v>
      </c>
      <c r="UQ509">
        <v>0.23668059815682099</v>
      </c>
      <c r="UR509">
        <v>0.26633788900900202</v>
      </c>
      <c r="US509">
        <v>0.11271027086176701</v>
      </c>
      <c r="UT509">
        <v>-0.15201910714875</v>
      </c>
      <c r="UU509">
        <v>4.7323935948020597E-2</v>
      </c>
      <c r="UV509">
        <v>0.389377711829544</v>
      </c>
      <c r="UW509">
        <v>3.6124791235380503E-2</v>
      </c>
      <c r="UX509">
        <v>0.29230778445762201</v>
      </c>
      <c r="UY509">
        <v>0.19468673905383399</v>
      </c>
      <c r="UZ509">
        <v>0.244508431868246</v>
      </c>
      <c r="VA509">
        <v>0.25163599286619398</v>
      </c>
      <c r="VB509">
        <v>0.209006230270399</v>
      </c>
      <c r="VC509">
        <v>9.9765326681515998E-2</v>
      </c>
      <c r="VD509">
        <v>2.6173329579822002E-2</v>
      </c>
    </row>
    <row r="510" spans="1:576" x14ac:dyDescent="0.2">
      <c r="A510" t="s">
        <v>503</v>
      </c>
      <c r="B510">
        <v>0.38075618000795503</v>
      </c>
      <c r="C510">
        <v>8.2439673862374302E-2</v>
      </c>
      <c r="D510">
        <v>0.23504770750849299</v>
      </c>
      <c r="E510">
        <v>6.2503805490657899E-2</v>
      </c>
      <c r="F510">
        <v>0.271214301426</v>
      </c>
      <c r="G510">
        <v>0.433079332493992</v>
      </c>
      <c r="H510">
        <v>0.12173539678690901</v>
      </c>
      <c r="I510">
        <v>7.7709463946301599E-2</v>
      </c>
      <c r="J510">
        <v>7.4580091742877698E-3</v>
      </c>
      <c r="K510">
        <v>-5.3188539833896202E-2</v>
      </c>
      <c r="L510">
        <v>0.31594725571325299</v>
      </c>
      <c r="M510">
        <v>0.11097245547985</v>
      </c>
      <c r="N510">
        <v>0.26577541944441102</v>
      </c>
      <c r="O510">
        <v>0.11239460304928101</v>
      </c>
      <c r="P510">
        <v>0.36649639696251002</v>
      </c>
      <c r="Q510">
        <v>0.17258837672372601</v>
      </c>
      <c r="R510">
        <v>6.5417506866672206E-2</v>
      </c>
      <c r="S510">
        <v>0.18771391469107801</v>
      </c>
      <c r="T510">
        <v>1.73510128944964E-2</v>
      </c>
      <c r="U510">
        <v>0.22026029155014401</v>
      </c>
      <c r="V510">
        <v>0.14853656536193399</v>
      </c>
      <c r="W510">
        <v>5.0518883538412197E-2</v>
      </c>
      <c r="X510">
        <v>0.17201638259871299</v>
      </c>
      <c r="Y510">
        <v>0.344715239640215</v>
      </c>
      <c r="Z510">
        <v>7.6047024265157998E-2</v>
      </c>
      <c r="AA510">
        <v>-0.10270585632760899</v>
      </c>
      <c r="AB510">
        <v>0.176599426481786</v>
      </c>
      <c r="AC510">
        <v>0.192930101388849</v>
      </c>
      <c r="AD510">
        <v>0.19894453456789099</v>
      </c>
      <c r="AE510">
        <v>0.36016607415149898</v>
      </c>
      <c r="AF510">
        <v>-6.5865594706210506E-2</v>
      </c>
      <c r="AG510">
        <v>-0.24527182705648501</v>
      </c>
      <c r="AH510">
        <v>0.395655554035857</v>
      </c>
      <c r="AI510">
        <v>-0.26638111355764899</v>
      </c>
      <c r="AJ510">
        <v>0.777476615685604</v>
      </c>
      <c r="AK510">
        <v>-0.15940260966282899</v>
      </c>
      <c r="AL510">
        <v>0.82627829398788399</v>
      </c>
      <c r="AM510">
        <v>-0.29267327969408502</v>
      </c>
      <c r="AN510">
        <v>-3.3788419618298302E-2</v>
      </c>
      <c r="AO510">
        <v>1</v>
      </c>
      <c r="AP510">
        <v>0.60452954225081501</v>
      </c>
      <c r="AQ510">
        <v>-5.9719420764257201E-2</v>
      </c>
      <c r="AR510">
        <v>9.8836380581880295E-2</v>
      </c>
      <c r="AS510">
        <v>0.112377202870653</v>
      </c>
      <c r="AT510">
        <v>0.104512850836045</v>
      </c>
      <c r="AU510">
        <v>5.95025713845444E-2</v>
      </c>
      <c r="AV510">
        <v>-0.119267917316425</v>
      </c>
      <c r="AW510">
        <v>0.40963206155328002</v>
      </c>
      <c r="AX510">
        <v>-7.8680131289496094E-2</v>
      </c>
      <c r="AY510">
        <v>-0.104770283273772</v>
      </c>
      <c r="AZ510">
        <v>0.47787438576896002</v>
      </c>
      <c r="BA510">
        <v>7.09020242120285E-2</v>
      </c>
      <c r="BB510">
        <v>0.35104936090997801</v>
      </c>
      <c r="BC510">
        <v>9.5082634938156593E-2</v>
      </c>
      <c r="BD510">
        <v>-5.3908227258942398E-2</v>
      </c>
      <c r="BE510">
        <v>0.42718302199853297</v>
      </c>
      <c r="BF510">
        <v>-0.16633184107212801</v>
      </c>
      <c r="BG510">
        <v>0.15863985655538401</v>
      </c>
      <c r="BH510">
        <v>9.1564381806442205E-2</v>
      </c>
      <c r="BI510">
        <v>0.23297006545035201</v>
      </c>
      <c r="BJ510">
        <v>0.118352507972859</v>
      </c>
      <c r="BK510">
        <v>0.41757524100510601</v>
      </c>
      <c r="BL510">
        <v>0.35601018252410299</v>
      </c>
      <c r="BM510">
        <v>0.16841166429770599</v>
      </c>
      <c r="BN510">
        <v>0.31339567792083201</v>
      </c>
      <c r="BO510">
        <v>0.40431135096808302</v>
      </c>
      <c r="BP510">
        <v>0.25786445071341502</v>
      </c>
      <c r="BQ510">
        <v>0.120560782200828</v>
      </c>
      <c r="BR510">
        <v>0.14131170223207301</v>
      </c>
      <c r="BS510">
        <v>0.28512105932595599</v>
      </c>
      <c r="BT510">
        <v>0.25416918384168402</v>
      </c>
      <c r="BU510">
        <v>2.67889645820573E-2</v>
      </c>
      <c r="BV510">
        <v>-2.1606206070734501E-2</v>
      </c>
      <c r="BW510">
        <v>0.43269666436320398</v>
      </c>
      <c r="BX510">
        <v>-0.103850850754817</v>
      </c>
      <c r="BY510">
        <v>7.3433687639669698E-3</v>
      </c>
      <c r="BZ510">
        <v>0.10799968296894</v>
      </c>
      <c r="CA510">
        <v>7.57636323329101E-2</v>
      </c>
      <c r="CB510">
        <v>6.3371259495343904E-2</v>
      </c>
      <c r="CC510">
        <v>-0.12763638950803899</v>
      </c>
      <c r="CD510">
        <v>3.9054194724958503E-2</v>
      </c>
      <c r="CE510">
        <v>-4.2112824982228597E-2</v>
      </c>
      <c r="CF510">
        <v>0.15199057170330199</v>
      </c>
      <c r="CG510">
        <v>-5.0721079770454501E-2</v>
      </c>
      <c r="CH510">
        <v>0.287841676317868</v>
      </c>
      <c r="CI510">
        <v>5.9748041452896999E-2</v>
      </c>
      <c r="CJ510">
        <v>0.35748644913555599</v>
      </c>
      <c r="CK510">
        <v>0.12428411067549699</v>
      </c>
      <c r="CL510">
        <v>0.35370427170985602</v>
      </c>
      <c r="CM510">
        <v>0.150049361794651</v>
      </c>
      <c r="CN510">
        <v>2.4548000688249898E-2</v>
      </c>
      <c r="CO510">
        <v>0.15962906183200801</v>
      </c>
      <c r="CP510">
        <v>7.6922274875621602E-2</v>
      </c>
      <c r="CQ510">
        <v>0.22779953494471</v>
      </c>
      <c r="CR510">
        <v>0.115035134362013</v>
      </c>
      <c r="CS510">
        <v>5.0054674685324499E-2</v>
      </c>
      <c r="CT510">
        <v>0.247442102557901</v>
      </c>
      <c r="CU510">
        <v>0.13151407788262101</v>
      </c>
      <c r="CV510">
        <v>0.35785909394265603</v>
      </c>
      <c r="CW510">
        <v>0.162267197993404</v>
      </c>
      <c r="CX510">
        <v>0.143085302376211</v>
      </c>
      <c r="CY510">
        <v>0.166819553264694</v>
      </c>
      <c r="CZ510">
        <v>0.12299855142171701</v>
      </c>
      <c r="DA510">
        <v>0.12785458793939999</v>
      </c>
      <c r="DB510">
        <v>0.17870991430373701</v>
      </c>
      <c r="DC510">
        <v>0.133507769611411</v>
      </c>
      <c r="DD510">
        <v>0.124532451436711</v>
      </c>
      <c r="DE510">
        <v>0.113600728776515</v>
      </c>
      <c r="DF510">
        <v>0.14778081765183701</v>
      </c>
      <c r="DG510">
        <v>0.105905267880661</v>
      </c>
      <c r="DH510">
        <v>0.11221160737017501</v>
      </c>
      <c r="DI510">
        <v>2.0841915807014302E-2</v>
      </c>
      <c r="DJ510">
        <v>0.23431962092593001</v>
      </c>
      <c r="DK510">
        <v>0.117433257679361</v>
      </c>
      <c r="DL510">
        <v>0.155385561024348</v>
      </c>
      <c r="DM510">
        <v>0.17376257229568901</v>
      </c>
      <c r="DN510">
        <v>0.13559783109135601</v>
      </c>
      <c r="DO510">
        <v>8.1119454726409801E-2</v>
      </c>
      <c r="DP510">
        <v>-9.9698889812811099E-3</v>
      </c>
      <c r="DQ510">
        <v>0.12133087771512301</v>
      </c>
      <c r="DR510">
        <v>0.17694401034812901</v>
      </c>
      <c r="DS510">
        <v>1.1830188193905E-2</v>
      </c>
      <c r="DT510">
        <v>-2.04975310136409E-2</v>
      </c>
      <c r="DU510">
        <v>-2.5412303282859601E-2</v>
      </c>
      <c r="DV510">
        <v>0.174246107458704</v>
      </c>
      <c r="DW510">
        <v>-0.22422462699422999</v>
      </c>
      <c r="DX510">
        <v>0.20386787462821301</v>
      </c>
      <c r="DY510">
        <v>-0.227072090686429</v>
      </c>
      <c r="DZ510">
        <v>0.206009913318006</v>
      </c>
      <c r="EA510">
        <v>1.93790968657261E-2</v>
      </c>
      <c r="EB510">
        <v>0.11464541987333</v>
      </c>
      <c r="EC510">
        <v>6.8495659399708198E-2</v>
      </c>
      <c r="ED510">
        <v>-6.8247035669833506E-2</v>
      </c>
      <c r="EE510">
        <v>0.106118512567823</v>
      </c>
      <c r="EF510">
        <v>-2.1277215933826699E-2</v>
      </c>
      <c r="EG510">
        <v>7.7100394894475205E-2</v>
      </c>
      <c r="EH510">
        <v>5.8207262110091501E-2</v>
      </c>
      <c r="EI510">
        <v>0.110048817221456</v>
      </c>
      <c r="EJ510">
        <v>9.1659780393948995E-2</v>
      </c>
      <c r="EK510">
        <v>9.4724156771952506E-2</v>
      </c>
      <c r="EL510">
        <v>9.5525635882913101E-2</v>
      </c>
      <c r="EM510">
        <v>0.12287537310400599</v>
      </c>
      <c r="EN510">
        <v>0.109481531838273</v>
      </c>
      <c r="EO510">
        <v>6.4907107633314295E-2</v>
      </c>
      <c r="EP510">
        <v>0.107812633134608</v>
      </c>
      <c r="EQ510">
        <v>-7.8419377106063899E-3</v>
      </c>
      <c r="ER510">
        <v>0.10719856263611501</v>
      </c>
      <c r="ES510">
        <v>3.1217752518835299E-2</v>
      </c>
      <c r="ET510">
        <v>9.6760610842196004E-2</v>
      </c>
      <c r="EU510">
        <v>5.0090990397084201E-3</v>
      </c>
      <c r="EV510">
        <v>0.147034732794316</v>
      </c>
      <c r="EW510">
        <v>5.5269206370586701E-2</v>
      </c>
      <c r="EX510">
        <v>0.14041679567106699</v>
      </c>
      <c r="EY510">
        <v>3.99068477812035E-2</v>
      </c>
      <c r="EZ510">
        <v>0.156113232107049</v>
      </c>
      <c r="FA510">
        <v>0.11025815465734599</v>
      </c>
      <c r="FB510">
        <v>0.13052904025895301</v>
      </c>
      <c r="FC510">
        <v>0.11062969688903899</v>
      </c>
      <c r="FD510">
        <v>0.20972983883575499</v>
      </c>
      <c r="FE510">
        <v>0.16996863962006001</v>
      </c>
      <c r="FF510">
        <v>0.24628265261744101</v>
      </c>
      <c r="FG510">
        <v>0.100207991051256</v>
      </c>
      <c r="FH510">
        <v>0.149636282378734</v>
      </c>
      <c r="FI510">
        <v>0.10109020320535</v>
      </c>
      <c r="FJ510">
        <v>0.28406403380603401</v>
      </c>
      <c r="FK510">
        <v>0.109072858548919</v>
      </c>
      <c r="FL510">
        <v>9.3469814287272093E-2</v>
      </c>
      <c r="FM510">
        <v>1.71776081721654E-2</v>
      </c>
      <c r="FN510">
        <v>0.167590692482051</v>
      </c>
      <c r="FO510">
        <v>0.19251790172453601</v>
      </c>
      <c r="FP510">
        <v>2.92794110304491E-2</v>
      </c>
      <c r="FQ510">
        <v>-0.19150033366854999</v>
      </c>
      <c r="FR510">
        <v>0.154154642330742</v>
      </c>
      <c r="FS510">
        <v>0.31285666046174199</v>
      </c>
      <c r="FT510">
        <v>1.3321889298568E-2</v>
      </c>
      <c r="FU510">
        <v>0.22001306823178801</v>
      </c>
      <c r="FV510">
        <v>0.146730851481604</v>
      </c>
      <c r="FW510">
        <v>4.5586808897995199E-2</v>
      </c>
      <c r="FX510">
        <v>4.6429596689326703E-2</v>
      </c>
      <c r="FY510">
        <v>0.113895475018121</v>
      </c>
      <c r="FZ510">
        <v>2.5964423434693101E-2</v>
      </c>
      <c r="GA510">
        <v>0.154035221321385</v>
      </c>
      <c r="GB510">
        <v>-1.14155910891044E-2</v>
      </c>
      <c r="GC510">
        <v>0.20274901977506599</v>
      </c>
      <c r="GD510">
        <v>7.0034805600382194E-2</v>
      </c>
      <c r="GE510">
        <v>0.33999223112131299</v>
      </c>
      <c r="GF510">
        <v>-5.3114491736239298E-2</v>
      </c>
      <c r="GG510">
        <v>0.21655967808401599</v>
      </c>
      <c r="GH510">
        <v>0.13372420850203101</v>
      </c>
      <c r="GI510">
        <v>8.8672536929618503E-2</v>
      </c>
      <c r="GJ510">
        <v>0.334514220884642</v>
      </c>
      <c r="GK510">
        <v>-0.31133239161897602</v>
      </c>
      <c r="GL510">
        <v>0.58561536030758998</v>
      </c>
      <c r="GM510">
        <v>-0.243688776588392</v>
      </c>
      <c r="GN510">
        <v>0.58686897884703604</v>
      </c>
      <c r="GO510">
        <v>3.3626704871591299E-2</v>
      </c>
      <c r="GP510">
        <v>2.2453583445544701E-2</v>
      </c>
      <c r="GQ510">
        <v>0.10974064712847501</v>
      </c>
      <c r="GR510">
        <v>0.15456257710904001</v>
      </c>
      <c r="GS510">
        <v>4.7489512384691998E-2</v>
      </c>
      <c r="GT510">
        <v>0.18736144915591499</v>
      </c>
      <c r="GU510">
        <v>1.40200548419556E-2</v>
      </c>
      <c r="GV510">
        <v>0.23563006029267</v>
      </c>
      <c r="GW510">
        <v>0.139998579959662</v>
      </c>
      <c r="GX510">
        <v>-6.6584547004899597E-3</v>
      </c>
      <c r="GY510">
        <v>0.15168084592276701</v>
      </c>
      <c r="GZ510">
        <v>0.12881803302324399</v>
      </c>
      <c r="HA510">
        <v>0.16306466435571901</v>
      </c>
      <c r="HB510">
        <v>9.0164045860130396E-2</v>
      </c>
      <c r="HC510">
        <v>5.3752473428186301E-2</v>
      </c>
      <c r="HD510">
        <v>0.13942868706512301</v>
      </c>
      <c r="HE510">
        <v>0.12407036701771899</v>
      </c>
      <c r="HF510">
        <v>0.27477804481280499</v>
      </c>
      <c r="HG510">
        <v>0.27863913567254001</v>
      </c>
      <c r="HH510">
        <v>0.13276714382691801</v>
      </c>
      <c r="HI510">
        <v>0.25670769128314103</v>
      </c>
      <c r="HJ510">
        <v>0.17880907435690499</v>
      </c>
      <c r="HK510">
        <v>-4.4728551061982702E-2</v>
      </c>
      <c r="HL510">
        <v>8.1272549086643497E-2</v>
      </c>
      <c r="HM510">
        <v>0.15952814258863299</v>
      </c>
      <c r="HN510">
        <v>-3.5023149212470198E-2</v>
      </c>
      <c r="HO510">
        <v>1.4346653050564401E-2</v>
      </c>
      <c r="HP510">
        <v>0.119169101860697</v>
      </c>
      <c r="HQ510">
        <v>-9.0951119991804601E-3</v>
      </c>
      <c r="HR510">
        <v>0.13377216487684199</v>
      </c>
      <c r="HS510">
        <v>0.18323895229113199</v>
      </c>
      <c r="HT510">
        <v>0.21330964682968701</v>
      </c>
      <c r="HU510">
        <v>0.11928012306428599</v>
      </c>
      <c r="HV510">
        <v>0.179048328281425</v>
      </c>
      <c r="HW510">
        <v>0.120621675436325</v>
      </c>
      <c r="HX510">
        <v>0.17497509814081699</v>
      </c>
      <c r="HY510">
        <v>0.17819514579436399</v>
      </c>
      <c r="HZ510">
        <v>0.19723941987202101</v>
      </c>
      <c r="IA510">
        <v>-3.3777864309603403E-2</v>
      </c>
      <c r="IB510">
        <v>0.15559711113868899</v>
      </c>
      <c r="IC510">
        <v>0.150984490335039</v>
      </c>
      <c r="ID510">
        <v>0.16454097985945801</v>
      </c>
      <c r="IE510">
        <v>0.22229609033325101</v>
      </c>
      <c r="IF510">
        <v>0.12653797589791899</v>
      </c>
      <c r="IG510">
        <v>-0.24262056934652501</v>
      </c>
      <c r="IH510">
        <v>0.238715315298413</v>
      </c>
      <c r="II510">
        <v>0.13872662355165399</v>
      </c>
      <c r="IJ510">
        <v>0.11351319105478699</v>
      </c>
      <c r="IK510">
        <v>6.1089820409975903E-2</v>
      </c>
      <c r="IL510">
        <v>0.131913518011714</v>
      </c>
      <c r="IM510">
        <v>1.8863853022363299E-2</v>
      </c>
      <c r="IN510">
        <v>0.154442167509942</v>
      </c>
      <c r="IO510">
        <v>0.117447166393382</v>
      </c>
      <c r="IP510">
        <v>0.16260047776093201</v>
      </c>
      <c r="IQ510">
        <v>0.13004076264237399</v>
      </c>
      <c r="IR510">
        <v>0.230718908861377</v>
      </c>
      <c r="IS510">
        <v>3.5166086200628402E-2</v>
      </c>
      <c r="IT510">
        <v>0.25854259599523799</v>
      </c>
      <c r="IU510">
        <v>0.225990964164234</v>
      </c>
      <c r="IV510">
        <v>8.8784573454557106E-2</v>
      </c>
      <c r="IW510">
        <v>0.21367314843012</v>
      </c>
      <c r="IX510">
        <v>4.9658229733880899E-2</v>
      </c>
      <c r="IY510">
        <v>0.217359826724488</v>
      </c>
      <c r="IZ510">
        <v>0.14384157325278499</v>
      </c>
      <c r="JA510">
        <v>0.12040641958317901</v>
      </c>
      <c r="JB510">
        <v>0.14471631623105399</v>
      </c>
      <c r="JC510">
        <v>0.25793829480963798</v>
      </c>
      <c r="JD510">
        <v>7.3412166539520804E-2</v>
      </c>
      <c r="JE510">
        <v>0.21419645474111201</v>
      </c>
      <c r="JF510">
        <v>0.12874629964856499</v>
      </c>
      <c r="JG510">
        <v>0.124660720645085</v>
      </c>
      <c r="JH510">
        <v>0.101109909406822</v>
      </c>
      <c r="JI510">
        <v>-3.2140436707806502E-2</v>
      </c>
      <c r="JJ510">
        <v>0.12688333851650799</v>
      </c>
      <c r="JK510">
        <v>0.153813379455356</v>
      </c>
      <c r="JL510">
        <v>0.27698666573060099</v>
      </c>
      <c r="JM510">
        <v>0.161093908655772</v>
      </c>
      <c r="JN510">
        <v>0.170300897578234</v>
      </c>
      <c r="JO510">
        <v>9.4409469157649504E-3</v>
      </c>
      <c r="JP510">
        <v>0.332822988960296</v>
      </c>
      <c r="JQ510">
        <v>6.9487145989617805E-2</v>
      </c>
      <c r="JR510">
        <v>0.35762841699862002</v>
      </c>
      <c r="JS510">
        <v>0.155967227709017</v>
      </c>
      <c r="JT510">
        <v>9.37261353249631E-2</v>
      </c>
      <c r="JU510">
        <v>0.172701398944686</v>
      </c>
      <c r="JV510">
        <v>0.109312934511941</v>
      </c>
      <c r="JW510">
        <v>-1.8008623271635701E-2</v>
      </c>
      <c r="JX510">
        <v>-6.5803167982726202E-2</v>
      </c>
      <c r="JY510">
        <v>0.116270557852414</v>
      </c>
      <c r="JZ510">
        <v>2.1568841819821102E-2</v>
      </c>
      <c r="KA510">
        <v>7.5984445011804097E-2</v>
      </c>
      <c r="KB510">
        <v>0.20070213929272601</v>
      </c>
      <c r="KC510">
        <v>0.190756280825428</v>
      </c>
      <c r="KD510">
        <v>0.17654708976634101</v>
      </c>
      <c r="KE510">
        <v>0.180266536534677</v>
      </c>
      <c r="KF510">
        <v>0.16710619749888</v>
      </c>
      <c r="KG510">
        <v>0.178511886009313</v>
      </c>
      <c r="KH510">
        <v>0.16397164499043301</v>
      </c>
      <c r="KI510">
        <v>9.7346757927869995E-2</v>
      </c>
      <c r="KJ510">
        <v>5.9342798820370697E-2</v>
      </c>
      <c r="KK510">
        <v>0.27547979119772897</v>
      </c>
      <c r="KL510">
        <v>4.6835592359006403E-2</v>
      </c>
      <c r="KM510">
        <v>0.30906186197547503</v>
      </c>
      <c r="KN510">
        <v>0.21482992370686099</v>
      </c>
      <c r="KO510">
        <v>9.3964747380500493E-2</v>
      </c>
      <c r="KP510">
        <v>0.30572844406177402</v>
      </c>
      <c r="KQ510">
        <v>0.20135782210516701</v>
      </c>
      <c r="KR510">
        <v>5.4289583394437901E-2</v>
      </c>
      <c r="KS510">
        <v>0.11933082791204699</v>
      </c>
      <c r="KT510">
        <v>7.04381088661689E-2</v>
      </c>
      <c r="KU510">
        <v>0.101248630609337</v>
      </c>
      <c r="KV510">
        <v>3.87751066748388E-2</v>
      </c>
      <c r="KW510">
        <v>0.201688075204673</v>
      </c>
      <c r="KX510">
        <v>0.108656960547273</v>
      </c>
      <c r="KY510">
        <v>0.15705053471838301</v>
      </c>
      <c r="KZ510">
        <v>0.20399031109989901</v>
      </c>
      <c r="LA510">
        <v>0.15394284978681999</v>
      </c>
      <c r="LB510">
        <v>0.22894813088465299</v>
      </c>
      <c r="LC510">
        <v>2.8248670534365101E-2</v>
      </c>
      <c r="LD510">
        <v>0.120360540461306</v>
      </c>
      <c r="LE510">
        <v>0.12726510386520401</v>
      </c>
      <c r="LF510">
        <v>0.245679232704899</v>
      </c>
      <c r="LG510">
        <v>0.240897989095855</v>
      </c>
      <c r="LH510">
        <v>7.4371825647553597E-2</v>
      </c>
      <c r="LI510">
        <v>0.156547879201094</v>
      </c>
      <c r="LJ510">
        <v>0.112248052608175</v>
      </c>
      <c r="LK510">
        <v>0.27871491784674302</v>
      </c>
      <c r="LL510">
        <v>0.159338595417785</v>
      </c>
      <c r="LM510">
        <v>7.3778164552306694E-2</v>
      </c>
      <c r="LN510">
        <v>0.22760035881065999</v>
      </c>
      <c r="LO510">
        <v>0.1691210060535</v>
      </c>
      <c r="LP510">
        <v>0.24885431947478501</v>
      </c>
      <c r="LQ510">
        <v>0.163483511392301</v>
      </c>
      <c r="LR510">
        <v>0.25268437355876999</v>
      </c>
      <c r="LS510">
        <v>0.11717738346370001</v>
      </c>
      <c r="LT510">
        <v>8.5263820465817902E-2</v>
      </c>
      <c r="LU510">
        <v>0.31018810137367703</v>
      </c>
      <c r="LV510">
        <v>9.8678289775090494E-2</v>
      </c>
      <c r="LW510">
        <v>0.13455262161675399</v>
      </c>
      <c r="LX510">
        <v>0.135062018555896</v>
      </c>
      <c r="LY510">
        <v>0.12726790632221599</v>
      </c>
      <c r="LZ510">
        <v>0.198381971571189</v>
      </c>
      <c r="MA510">
        <v>8.5595293108884807E-2</v>
      </c>
      <c r="MB510">
        <v>7.3673627833102703E-2</v>
      </c>
      <c r="MC510">
        <v>6.2265860864906299E-2</v>
      </c>
      <c r="MD510">
        <v>0.17035513138723801</v>
      </c>
      <c r="ME510">
        <v>4.8265588098123403E-2</v>
      </c>
      <c r="MF510">
        <v>0.20360020659150699</v>
      </c>
      <c r="MG510">
        <v>0.177389914042453</v>
      </c>
      <c r="MH510">
        <v>0.15081839531803201</v>
      </c>
      <c r="MI510">
        <v>6.4566272124127994E-2</v>
      </c>
      <c r="MJ510">
        <v>0.18757148462629999</v>
      </c>
      <c r="MK510">
        <v>0.110878899961179</v>
      </c>
      <c r="ML510">
        <v>8.7455503316545002E-2</v>
      </c>
      <c r="MM510">
        <v>9.7660302412148608E-3</v>
      </c>
      <c r="MN510">
        <v>0.16840227396527399</v>
      </c>
      <c r="MO510">
        <v>7.5647825540912803E-2</v>
      </c>
      <c r="MP510">
        <v>0.13266714316404399</v>
      </c>
      <c r="MQ510">
        <v>5.1946944985622301E-2</v>
      </c>
      <c r="MR510">
        <v>6.5792240365675395E-2</v>
      </c>
      <c r="MS510">
        <v>1.1371272683024999E-2</v>
      </c>
      <c r="MT510">
        <v>0.15832603519816399</v>
      </c>
      <c r="MU510">
        <v>0.15846585995679899</v>
      </c>
      <c r="MV510">
        <v>-0.16894193973114899</v>
      </c>
      <c r="MW510">
        <v>0.166726075978961</v>
      </c>
      <c r="MX510">
        <v>5.4504106978859802E-2</v>
      </c>
      <c r="MY510">
        <v>-3.7221041359864301E-2</v>
      </c>
      <c r="MZ510">
        <v>6.3637097965038303E-2</v>
      </c>
      <c r="NA510">
        <v>5.9533709947680903E-2</v>
      </c>
      <c r="NB510">
        <v>5.85655848884521E-2</v>
      </c>
      <c r="NC510">
        <v>0.13064317445083601</v>
      </c>
      <c r="ND510">
        <v>0.138935253609029</v>
      </c>
      <c r="NE510">
        <v>0.197155492724472</v>
      </c>
      <c r="NF510">
        <v>1.01698632318155E-2</v>
      </c>
      <c r="NG510">
        <v>0.21460774431976401</v>
      </c>
      <c r="NH510">
        <v>0.111079776639501</v>
      </c>
      <c r="NI510">
        <v>9.3963046476456993E-2</v>
      </c>
      <c r="NJ510">
        <v>-3.4311305112697699E-2</v>
      </c>
      <c r="NK510">
        <v>0.16886221818203401</v>
      </c>
      <c r="NL510">
        <v>0.10952162125095199</v>
      </c>
      <c r="NM510">
        <v>0.18508438657587001</v>
      </c>
      <c r="NN510">
        <v>6.7177851716413398E-2</v>
      </c>
      <c r="NO510">
        <v>4.89451990130048E-2</v>
      </c>
      <c r="NP510">
        <v>0.175340856073818</v>
      </c>
      <c r="NQ510">
        <v>0.111206765394188</v>
      </c>
      <c r="NR510">
        <v>0.22739898847180201</v>
      </c>
      <c r="NS510">
        <v>0.105927126968701</v>
      </c>
      <c r="NT510">
        <v>7.5509180781036106E-2</v>
      </c>
      <c r="NU510">
        <v>6.7981705973041401E-2</v>
      </c>
      <c r="NV510">
        <v>0.20559972465812201</v>
      </c>
      <c r="NW510">
        <v>0.14373484461823299</v>
      </c>
      <c r="NX510">
        <v>0.17603886985832901</v>
      </c>
      <c r="NY510">
        <v>0.15330588652711299</v>
      </c>
      <c r="NZ510">
        <v>0.130698685735986</v>
      </c>
      <c r="OA510">
        <v>0.177562519302261</v>
      </c>
      <c r="OB510">
        <v>0.13589617949237301</v>
      </c>
      <c r="OC510">
        <v>9.90646459468464E-2</v>
      </c>
      <c r="OD510">
        <v>0.13195697911985699</v>
      </c>
      <c r="OE510">
        <v>0.196547450311681</v>
      </c>
      <c r="OF510">
        <v>0.102112837607471</v>
      </c>
      <c r="OG510">
        <v>4.7036891858657899E-2</v>
      </c>
      <c r="OH510">
        <v>4.6502512449317003E-2</v>
      </c>
      <c r="OI510">
        <v>9.1132761445557903E-2</v>
      </c>
      <c r="OJ510">
        <v>0.27057995109532301</v>
      </c>
      <c r="OK510">
        <v>0.193626624560541</v>
      </c>
      <c r="OL510">
        <v>0.11299296310288801</v>
      </c>
      <c r="OM510">
        <v>0.22698980809372399</v>
      </c>
      <c r="ON510">
        <v>0.18116966854594299</v>
      </c>
      <c r="OO510">
        <v>0.24073062830751599</v>
      </c>
      <c r="OP510">
        <v>0.12997382755633799</v>
      </c>
      <c r="OQ510">
        <v>0.25832171366447598</v>
      </c>
      <c r="OR510">
        <v>5.8008281476402697E-2</v>
      </c>
      <c r="OS510">
        <v>0.26757865535469399</v>
      </c>
      <c r="OT510">
        <v>6.3790965706067598E-2</v>
      </c>
      <c r="OU510">
        <v>9.9911260931790397E-2</v>
      </c>
      <c r="OV510">
        <v>0.199701966664626</v>
      </c>
      <c r="OW510">
        <v>0.18813600177291501</v>
      </c>
      <c r="OX510">
        <v>0.19047310816711199</v>
      </c>
      <c r="OY510">
        <v>0.19398629899400099</v>
      </c>
      <c r="OZ510">
        <v>0.19167601699142001</v>
      </c>
      <c r="PA510">
        <v>0.21249929574608001</v>
      </c>
      <c r="PB510">
        <v>0.169412642985104</v>
      </c>
      <c r="PC510">
        <v>0.25856545121750302</v>
      </c>
      <c r="PD510">
        <v>0.20174373180976701</v>
      </c>
      <c r="PE510">
        <v>0.189300332952824</v>
      </c>
      <c r="PF510">
        <v>0.121527502324981</v>
      </c>
      <c r="PG510">
        <v>9.2527171796294994E-2</v>
      </c>
      <c r="PH510">
        <v>0.23602859890282801</v>
      </c>
      <c r="PI510">
        <v>0.13422118625412</v>
      </c>
      <c r="PJ510">
        <v>0.26339928746760999</v>
      </c>
      <c r="PK510">
        <v>0.156758138348742</v>
      </c>
      <c r="PL510">
        <v>9.0159522048236601E-2</v>
      </c>
      <c r="PM510">
        <v>0.17141654301367601</v>
      </c>
      <c r="PN510">
        <v>0.186739571651447</v>
      </c>
      <c r="PO510">
        <v>7.9870947377920401E-2</v>
      </c>
      <c r="PP510">
        <v>6.1224606895970299E-2</v>
      </c>
      <c r="PQ510">
        <v>5.8984725019785897E-2</v>
      </c>
      <c r="PR510">
        <v>0.13501173829715399</v>
      </c>
      <c r="PS510">
        <v>-7.6389171392645699E-2</v>
      </c>
      <c r="PT510">
        <v>0.17275585460926801</v>
      </c>
      <c r="PU510">
        <v>-3.90448437638274E-2</v>
      </c>
      <c r="PV510">
        <v>0.16218512797221901</v>
      </c>
      <c r="PW510">
        <v>-6.12881651609022E-2</v>
      </c>
      <c r="PX510">
        <v>0.22383367043159899</v>
      </c>
      <c r="PY510">
        <v>0.117224837414102</v>
      </c>
      <c r="PZ510">
        <v>0.18578146033210099</v>
      </c>
      <c r="QA510">
        <v>0.16812730069047199</v>
      </c>
      <c r="QB510">
        <v>7.9918143382850998E-2</v>
      </c>
      <c r="QC510">
        <v>-1.6622090200030401E-2</v>
      </c>
      <c r="QD510">
        <v>0.24219068029341601</v>
      </c>
      <c r="QE510">
        <v>7.1555482442467594E-2</v>
      </c>
      <c r="QF510">
        <v>0.12052486580501701</v>
      </c>
      <c r="QG510">
        <v>6.9807566257869103E-2</v>
      </c>
      <c r="QH510">
        <v>9.6607728914425997E-2</v>
      </c>
      <c r="QI510">
        <v>0.11984077124223</v>
      </c>
      <c r="QJ510">
        <v>0.13821560985199099</v>
      </c>
      <c r="QK510">
        <v>0.13352472660208101</v>
      </c>
      <c r="QL510">
        <v>9.7932069272926595E-2</v>
      </c>
      <c r="QM510">
        <v>0.18260277364359601</v>
      </c>
      <c r="QN510">
        <v>9.9601987305984602E-2</v>
      </c>
      <c r="QO510">
        <v>9.0044428758228795E-2</v>
      </c>
      <c r="QP510">
        <v>0.230248399648185</v>
      </c>
      <c r="QQ510">
        <v>0.12651904288199201</v>
      </c>
      <c r="QR510">
        <v>0.16670847788988</v>
      </c>
      <c r="QS510">
        <v>0.24304711764273501</v>
      </c>
      <c r="QT510">
        <v>0.16079518049639599</v>
      </c>
      <c r="QU510">
        <v>0.11909420519229599</v>
      </c>
      <c r="QV510">
        <v>0.17268648582665599</v>
      </c>
      <c r="QW510">
        <v>0.16971060400552301</v>
      </c>
      <c r="QX510">
        <v>0.22094515437512599</v>
      </c>
      <c r="QY510">
        <v>0.15945504980106301</v>
      </c>
      <c r="QZ510">
        <v>0.145025462237174</v>
      </c>
      <c r="RA510">
        <v>0.140957400049465</v>
      </c>
      <c r="RB510">
        <v>3.1814454551648101E-2</v>
      </c>
      <c r="RC510">
        <v>0.14705771455468</v>
      </c>
      <c r="RD510">
        <v>9.7192636790134707E-2</v>
      </c>
      <c r="RE510">
        <v>0.118856959514352</v>
      </c>
      <c r="RF510">
        <v>9.6269203562778904E-2</v>
      </c>
      <c r="RG510">
        <v>0.12601406756393199</v>
      </c>
      <c r="RH510">
        <v>0.23723071923384001</v>
      </c>
      <c r="RI510">
        <v>4.4731479283770401E-2</v>
      </c>
      <c r="RJ510">
        <v>0.278165839441536</v>
      </c>
      <c r="RK510">
        <v>0.12630760000010099</v>
      </c>
      <c r="RL510">
        <v>0.24554120641851901</v>
      </c>
      <c r="RM510">
        <v>0.12830561662958401</v>
      </c>
      <c r="RN510">
        <v>0.16519583122964901</v>
      </c>
      <c r="RO510">
        <v>9.7050578417941194E-2</v>
      </c>
      <c r="RP510">
        <v>4.6880067902668202E-2</v>
      </c>
      <c r="RQ510">
        <v>8.5351999303529796E-2</v>
      </c>
      <c r="RR510">
        <v>-6.6623370985181901E-3</v>
      </c>
      <c r="RS510">
        <v>0.15818985442542299</v>
      </c>
      <c r="RT510">
        <v>2.9409250899493601E-3</v>
      </c>
      <c r="RU510">
        <v>0.41005730471371399</v>
      </c>
      <c r="RV510">
        <v>0.18737814658381699</v>
      </c>
      <c r="RW510">
        <v>0.14821419567664601</v>
      </c>
      <c r="RX510">
        <v>0.114532953557361</v>
      </c>
      <c r="RY510">
        <v>8.6669239775911996E-2</v>
      </c>
      <c r="RZ510">
        <v>8.2874298594946105E-2</v>
      </c>
      <c r="SA510">
        <v>0.159323363447855</v>
      </c>
      <c r="SB510">
        <v>0.11670526233919699</v>
      </c>
      <c r="SC510">
        <v>0.28073914367707298</v>
      </c>
      <c r="SD510">
        <v>0.109355908503445</v>
      </c>
      <c r="SE510">
        <v>0.22863792640136299</v>
      </c>
      <c r="SF510">
        <v>8.5797340093764995E-2</v>
      </c>
      <c r="SG510">
        <v>4.44612483415062E-2</v>
      </c>
      <c r="SH510">
        <v>0.23109421557877</v>
      </c>
      <c r="SI510">
        <v>0.218693813067253</v>
      </c>
      <c r="SJ510">
        <v>9.2172908834402406E-2</v>
      </c>
      <c r="SK510">
        <v>0.20184588407951701</v>
      </c>
      <c r="SL510">
        <v>0.13354123813923999</v>
      </c>
      <c r="SM510">
        <v>0.19748508636498899</v>
      </c>
      <c r="SN510">
        <v>0.134234605000183</v>
      </c>
      <c r="SO510">
        <v>0.16863036547676799</v>
      </c>
      <c r="SP510">
        <v>0.10629371485236799</v>
      </c>
      <c r="SQ510">
        <v>5.5183795000324602E-2</v>
      </c>
      <c r="SR510">
        <v>0.17974294413467701</v>
      </c>
      <c r="SS510">
        <v>9.3115677916329395E-2</v>
      </c>
      <c r="ST510">
        <v>0.23319806614693001</v>
      </c>
      <c r="SU510">
        <v>4.0476644429304702E-2</v>
      </c>
      <c r="SV510">
        <v>0.27198686442748798</v>
      </c>
      <c r="SW510">
        <v>9.5755850348032703E-2</v>
      </c>
      <c r="SX510">
        <v>0.23593473981267299</v>
      </c>
      <c r="SY510">
        <v>0.26829864773828299</v>
      </c>
      <c r="SZ510">
        <v>8.7289281089055301E-2</v>
      </c>
      <c r="TA510">
        <v>0.27302991043135999</v>
      </c>
      <c r="TB510">
        <v>7.0153053372969496E-2</v>
      </c>
      <c r="TC510">
        <v>0.13122167446091401</v>
      </c>
      <c r="TD510">
        <v>0.16617952217047099</v>
      </c>
      <c r="TE510">
        <v>0.16344574442498599</v>
      </c>
      <c r="TF510">
        <v>0.16323948307786301</v>
      </c>
      <c r="TG510">
        <v>0.29268663331407002</v>
      </c>
      <c r="TH510">
        <v>7.1901562816890696E-2</v>
      </c>
      <c r="TI510">
        <v>0.22805376379442299</v>
      </c>
      <c r="TJ510">
        <v>0.11599901424923</v>
      </c>
      <c r="TK510">
        <v>0.205838746929597</v>
      </c>
      <c r="TL510">
        <v>0.117808717013081</v>
      </c>
      <c r="TM510">
        <v>8.5318253678862699E-2</v>
      </c>
      <c r="TN510">
        <v>0.21747763796608599</v>
      </c>
      <c r="TO510">
        <v>0.156767714532939</v>
      </c>
      <c r="TP510">
        <v>-6.1670840318314303E-2</v>
      </c>
      <c r="TQ510">
        <v>7.8353851610566697E-2</v>
      </c>
      <c r="TR510">
        <v>0.25504257754653697</v>
      </c>
      <c r="TS510">
        <v>-3.65210833233163E-2</v>
      </c>
      <c r="TT510">
        <v>-4.0732872829578902E-2</v>
      </c>
      <c r="TU510">
        <v>2.7880105766529498E-2</v>
      </c>
      <c r="TV510">
        <v>0.18810894010394699</v>
      </c>
      <c r="TW510">
        <v>-9.4072277475263505E-2</v>
      </c>
      <c r="TX510">
        <v>-0.137337619012011</v>
      </c>
      <c r="TY510">
        <v>0.188578262219292</v>
      </c>
      <c r="TZ510">
        <v>5.5371963144397601E-2</v>
      </c>
      <c r="UA510">
        <v>0.16413117070451</v>
      </c>
      <c r="UB510">
        <v>8.7367540133062499E-2</v>
      </c>
      <c r="UC510">
        <v>0.16687280737951299</v>
      </c>
      <c r="UD510">
        <v>1.12297705035214E-2</v>
      </c>
      <c r="UE510">
        <v>0.17072900820911899</v>
      </c>
      <c r="UF510">
        <v>-5.1864234925951803E-2</v>
      </c>
      <c r="UG510">
        <v>9.1957781335255201E-2</v>
      </c>
      <c r="UH510">
        <v>-4.72462329146131E-2</v>
      </c>
      <c r="UI510">
        <v>9.4904049028804796E-2</v>
      </c>
      <c r="UJ510">
        <v>5.9952170315157198E-2</v>
      </c>
      <c r="UK510">
        <v>8.7904846957394603E-2</v>
      </c>
      <c r="UL510">
        <v>3.16870205516947E-2</v>
      </c>
      <c r="UM510">
        <v>0.14709016054156299</v>
      </c>
      <c r="UN510">
        <v>8.6780280490439801E-2</v>
      </c>
      <c r="UO510">
        <v>6.9665434880929897E-2</v>
      </c>
      <c r="UP510">
        <v>0.26782007153649401</v>
      </c>
      <c r="UQ510">
        <v>0.150573036517827</v>
      </c>
      <c r="UR510">
        <v>0.16705761080779499</v>
      </c>
      <c r="US510">
        <v>8.1064754066036596E-2</v>
      </c>
      <c r="UT510">
        <v>-0.125350782012361</v>
      </c>
      <c r="UU510">
        <v>3.8564785017460503E-2</v>
      </c>
      <c r="UV510">
        <v>0.28272653516297802</v>
      </c>
      <c r="UW510">
        <v>4.9979806954245101E-2</v>
      </c>
      <c r="UX510">
        <v>0.19405951931000501</v>
      </c>
      <c r="UY510">
        <v>0.130111070585814</v>
      </c>
      <c r="UZ510">
        <v>0.17010550125204599</v>
      </c>
      <c r="VA510">
        <v>0.159598425687559</v>
      </c>
      <c r="VB510">
        <v>0.113624650984401</v>
      </c>
      <c r="VC510">
        <v>7.2641917051609897E-2</v>
      </c>
      <c r="VD510">
        <v>3.3818656154268698E-2</v>
      </c>
    </row>
    <row r="511" spans="1:576" x14ac:dyDescent="0.2">
      <c r="A511" t="s">
        <v>930</v>
      </c>
      <c r="B511">
        <v>0.20318097458335299</v>
      </c>
      <c r="C511">
        <v>0.10313970460485999</v>
      </c>
      <c r="D511">
        <v>8.5960775557362507E-2</v>
      </c>
      <c r="E511">
        <v>-3.7423697543820203E-2</v>
      </c>
      <c r="F511">
        <v>0.13832603475164101</v>
      </c>
      <c r="G511">
        <v>0.22944882316443699</v>
      </c>
      <c r="H511">
        <v>0.20728923047387601</v>
      </c>
      <c r="I511">
        <v>9.3365082442620803E-2</v>
      </c>
      <c r="J511">
        <v>5.6446304878661001E-2</v>
      </c>
      <c r="K511">
        <v>8.7366524545897106E-3</v>
      </c>
      <c r="L511">
        <v>0.144052030183286</v>
      </c>
      <c r="M511">
        <v>7.7367081336882804E-2</v>
      </c>
      <c r="N511">
        <v>0.110411945908701</v>
      </c>
      <c r="O511">
        <v>8.3126236635842607E-2</v>
      </c>
      <c r="P511">
        <v>0.203424054202819</v>
      </c>
      <c r="Q511">
        <v>0.115350696217509</v>
      </c>
      <c r="R511">
        <v>4.51384801847848E-2</v>
      </c>
      <c r="S511">
        <v>4.8902378923743002E-2</v>
      </c>
      <c r="T511">
        <v>7.8201791133920895E-2</v>
      </c>
      <c r="U511">
        <v>0.108286254733577</v>
      </c>
      <c r="V511">
        <v>9.9424700284791195E-2</v>
      </c>
      <c r="W511">
        <v>3.9664665433639303E-3</v>
      </c>
      <c r="X511">
        <v>9.7339569883319904E-2</v>
      </c>
      <c r="Y511">
        <v>0.13729610453438701</v>
      </c>
      <c r="Z511">
        <v>7.3077646480549999E-2</v>
      </c>
      <c r="AA511">
        <v>3.8698373769692103E-2</v>
      </c>
      <c r="AB511">
        <v>8.3339682569059506E-2</v>
      </c>
      <c r="AC511">
        <v>0.103418975196213</v>
      </c>
      <c r="AD511">
        <v>0.19200599536056401</v>
      </c>
      <c r="AE511">
        <v>0.18225569446509299</v>
      </c>
      <c r="AF511">
        <v>2.62343799300289E-2</v>
      </c>
      <c r="AG511">
        <v>-0.108677034227353</v>
      </c>
      <c r="AH511">
        <v>0.15770418638850001</v>
      </c>
      <c r="AI511">
        <v>-0.122952258031436</v>
      </c>
      <c r="AJ511">
        <v>0.22268718766147899</v>
      </c>
      <c r="AK511">
        <v>-7.64144149262833E-2</v>
      </c>
      <c r="AL511">
        <v>0.192575889134214</v>
      </c>
      <c r="AM511">
        <v>-7.1830353810205694E-2</v>
      </c>
      <c r="AN511">
        <v>4.4839022856384303E-2</v>
      </c>
      <c r="AO511">
        <v>0.145025462237174</v>
      </c>
      <c r="AP511">
        <v>0.24320783900894799</v>
      </c>
      <c r="AQ511">
        <v>-3.1705851675027999E-2</v>
      </c>
      <c r="AR511">
        <v>6.7075265035599602E-2</v>
      </c>
      <c r="AS511">
        <v>0.107764718675104</v>
      </c>
      <c r="AT511">
        <v>5.3138682640791E-3</v>
      </c>
      <c r="AU511">
        <v>4.97952517885622E-2</v>
      </c>
      <c r="AV511">
        <v>-0.12279404509004101</v>
      </c>
      <c r="AW511">
        <v>0.23815619601846499</v>
      </c>
      <c r="AX511">
        <v>-9.0884873679244499E-2</v>
      </c>
      <c r="AY511">
        <v>-6.0919892390805801E-2</v>
      </c>
      <c r="AZ511">
        <v>0.26108277149134501</v>
      </c>
      <c r="BA511">
        <v>-1.7621598768212801E-2</v>
      </c>
      <c r="BB511">
        <v>0.229266681396668</v>
      </c>
      <c r="BC511">
        <v>4.36907709939479E-2</v>
      </c>
      <c r="BD511">
        <v>3.6618440558391398E-2</v>
      </c>
      <c r="BE511">
        <v>0.20038535701930299</v>
      </c>
      <c r="BF511">
        <v>-7.4443864165281204E-2</v>
      </c>
      <c r="BG511">
        <v>0.16036803731397301</v>
      </c>
      <c r="BH511" s="14">
        <v>5.1540407018245399E-5</v>
      </c>
      <c r="BI511">
        <v>0.16738698012808101</v>
      </c>
      <c r="BJ511">
        <v>-8.78986630246688E-3</v>
      </c>
      <c r="BK511">
        <v>0.21020797488270501</v>
      </c>
      <c r="BL511">
        <v>0.221526056790358</v>
      </c>
      <c r="BM511">
        <v>0.18448052708267801</v>
      </c>
      <c r="BN511">
        <v>0.18231543563910499</v>
      </c>
      <c r="BO511">
        <v>0.19268116901218901</v>
      </c>
      <c r="BP511">
        <v>0.18843983304228201</v>
      </c>
      <c r="BQ511">
        <v>3.9724328738616498E-2</v>
      </c>
      <c r="BR511">
        <v>9.1371835210941402E-2</v>
      </c>
      <c r="BS511">
        <v>9.0821389359960106E-2</v>
      </c>
      <c r="BT511">
        <v>0.20781643952519799</v>
      </c>
      <c r="BU511">
        <v>0.16509572355810201</v>
      </c>
      <c r="BV511">
        <v>1.5298375991066799E-2</v>
      </c>
      <c r="BW511">
        <v>0.19165228975686899</v>
      </c>
      <c r="BX511">
        <v>-5.7338087318544402E-2</v>
      </c>
      <c r="BY511">
        <v>-1.07927087020294E-2</v>
      </c>
      <c r="BZ511">
        <v>0.110888308720218</v>
      </c>
      <c r="CA511">
        <v>9.69990105143059E-2</v>
      </c>
      <c r="CB511">
        <v>-2.66738165040349E-2</v>
      </c>
      <c r="CC511">
        <v>-7.9315825940651508E-3</v>
      </c>
      <c r="CD511">
        <v>2.03548511196763E-2</v>
      </c>
      <c r="CE511">
        <v>3.9997684780455803E-2</v>
      </c>
      <c r="CF511">
        <v>8.8611799255867194E-2</v>
      </c>
      <c r="CG511">
        <v>1.6653166488264402E-2</v>
      </c>
      <c r="CH511">
        <v>0.13219485965157099</v>
      </c>
      <c r="CI511">
        <v>5.3295957378664299E-2</v>
      </c>
      <c r="CJ511">
        <v>0.18222718294380399</v>
      </c>
      <c r="CK511">
        <v>8.7231418832377797E-2</v>
      </c>
      <c r="CL511">
        <v>0.195910251975426</v>
      </c>
      <c r="CM511">
        <v>3.7097100968912403E-2</v>
      </c>
      <c r="CN511">
        <v>6.1503599730874901E-2</v>
      </c>
      <c r="CO511">
        <v>5.3378916104714201E-2</v>
      </c>
      <c r="CP511">
        <v>0.128460659492802</v>
      </c>
      <c r="CQ511">
        <v>7.8052887667759502E-2</v>
      </c>
      <c r="CR511">
        <v>0.12118244871296199</v>
      </c>
      <c r="CS511">
        <v>8.9627123683554993E-2</v>
      </c>
      <c r="CT511">
        <v>4.97854170508251E-2</v>
      </c>
      <c r="CU511">
        <v>0.12060454395916501</v>
      </c>
      <c r="CV511">
        <v>0.135744049424952</v>
      </c>
      <c r="CW511">
        <v>3.2395935783443401E-2</v>
      </c>
      <c r="CX511">
        <v>0.10632369159843701</v>
      </c>
      <c r="CY511">
        <v>9.8277228722304696E-2</v>
      </c>
      <c r="CZ511">
        <v>5.0471571614084297E-2</v>
      </c>
      <c r="DA511">
        <v>7.9668811510012705E-2</v>
      </c>
      <c r="DB511">
        <v>2.5343208830039401E-2</v>
      </c>
      <c r="DC511">
        <v>9.5463722113548796E-2</v>
      </c>
      <c r="DD511">
        <v>-2.6850104187349901E-3</v>
      </c>
      <c r="DE511">
        <v>9.4767402866861902E-2</v>
      </c>
      <c r="DF511">
        <v>4.2440114861627201E-2</v>
      </c>
      <c r="DG511">
        <v>9.9742278385064595E-2</v>
      </c>
      <c r="DH511">
        <v>2.9519136647146199E-2</v>
      </c>
      <c r="DI511">
        <v>-3.4453200193039898E-3</v>
      </c>
      <c r="DJ511">
        <v>0.122267217650203</v>
      </c>
      <c r="DK511">
        <v>0.121992701997357</v>
      </c>
      <c r="DL511">
        <v>3.4437215245763902E-2</v>
      </c>
      <c r="DM511">
        <v>0.130988785038782</v>
      </c>
      <c r="DN511">
        <v>5.1728617764367199E-2</v>
      </c>
      <c r="DO511">
        <v>7.1661230245768898E-2</v>
      </c>
      <c r="DP511">
        <v>-1.5095128176575E-2</v>
      </c>
      <c r="DQ511">
        <v>7.9264627387660297E-2</v>
      </c>
      <c r="DR511">
        <v>3.8574762549601301E-2</v>
      </c>
      <c r="DS511">
        <v>7.6962745449055299E-3</v>
      </c>
      <c r="DT511">
        <v>9.0349448354959394E-2</v>
      </c>
      <c r="DU511">
        <v>1.52452487166437E-2</v>
      </c>
      <c r="DV511">
        <v>8.4407750711552099E-2</v>
      </c>
      <c r="DW511">
        <v>-0.11893783227768701</v>
      </c>
      <c r="DX511">
        <v>9.9253997751120093E-2</v>
      </c>
      <c r="DY511">
        <v>-0.129693899462131</v>
      </c>
      <c r="DZ511">
        <v>0.13176549160037301</v>
      </c>
      <c r="EA511">
        <v>4.2471848615345503E-2</v>
      </c>
      <c r="EB511">
        <v>5.72499440919663E-2</v>
      </c>
      <c r="EC511">
        <v>6.1413334726674103E-2</v>
      </c>
      <c r="ED511">
        <v>-4.0617472157323101E-2</v>
      </c>
      <c r="EE511">
        <v>-1.3956116516315901E-2</v>
      </c>
      <c r="EF511">
        <v>3.5933621503200001E-2</v>
      </c>
      <c r="EG511">
        <v>-2.5452601576471799E-2</v>
      </c>
      <c r="EH511">
        <v>8.24140998663285E-2</v>
      </c>
      <c r="EI511">
        <v>5.8880582565218297E-2</v>
      </c>
      <c r="EJ511">
        <v>1.58754701699651E-2</v>
      </c>
      <c r="EK511">
        <v>6.5731212226963306E-2</v>
      </c>
      <c r="EL511">
        <v>2.5326568558710998E-2</v>
      </c>
      <c r="EM511">
        <v>6.0287705580732903E-2</v>
      </c>
      <c r="EN511">
        <v>2.86468546334087E-2</v>
      </c>
      <c r="EO511">
        <v>9.5131775233861002E-2</v>
      </c>
      <c r="EP511">
        <v>2.6921455092183799E-2</v>
      </c>
      <c r="EQ511">
        <v>2.63550452805268E-2</v>
      </c>
      <c r="ER511">
        <v>1.2559906121066101E-2</v>
      </c>
      <c r="ES511">
        <v>5.8065148605211503E-2</v>
      </c>
      <c r="ET511">
        <v>2.3094764072564299E-2</v>
      </c>
      <c r="EU511">
        <v>3.6978479806730899E-2</v>
      </c>
      <c r="EV511">
        <v>2.4590857895468301E-2</v>
      </c>
      <c r="EW511">
        <v>5.2094243415795799E-2</v>
      </c>
      <c r="EX511">
        <v>7.3957295879677407E-2</v>
      </c>
      <c r="EY511">
        <v>4.5721415750079299E-2</v>
      </c>
      <c r="EZ511">
        <v>4.0873540547753197E-2</v>
      </c>
      <c r="FA511">
        <v>6.4255599454241696E-2</v>
      </c>
      <c r="FB511">
        <v>3.6991302797819897E-2</v>
      </c>
      <c r="FC511">
        <v>5.3696890745913897E-2</v>
      </c>
      <c r="FD511">
        <v>0.121116942068118</v>
      </c>
      <c r="FE511">
        <v>0.103897307040136</v>
      </c>
      <c r="FF511">
        <v>0.15740071466672401</v>
      </c>
      <c r="FG511">
        <v>9.9959058654647007E-2</v>
      </c>
      <c r="FH511">
        <v>7.7205362654520604E-2</v>
      </c>
      <c r="FI511">
        <v>8.7838666214407501E-2</v>
      </c>
      <c r="FJ511">
        <v>0.16751879197904501</v>
      </c>
      <c r="FK511">
        <v>4.6342745778254098E-3</v>
      </c>
      <c r="FL511">
        <v>4.3115308463880002E-2</v>
      </c>
      <c r="FM511">
        <v>1.3903007398970799E-2</v>
      </c>
      <c r="FN511">
        <v>8.3760260836760705E-2</v>
      </c>
      <c r="FO511">
        <v>0.13317431179691899</v>
      </c>
      <c r="FP511">
        <v>-1.40757694405569E-2</v>
      </c>
      <c r="FQ511">
        <v>-0.109208994965435</v>
      </c>
      <c r="FR511">
        <v>6.3483428536567604E-2</v>
      </c>
      <c r="FS511">
        <v>0.173517622314625</v>
      </c>
      <c r="FT511">
        <v>6.1374733500628503E-3</v>
      </c>
      <c r="FU511">
        <v>0.14681364135595501</v>
      </c>
      <c r="FV511">
        <v>5.07984705695841E-2</v>
      </c>
      <c r="FW511">
        <v>6.2403491267856999E-2</v>
      </c>
      <c r="FX511">
        <v>3.0571977064567001E-2</v>
      </c>
      <c r="FY511">
        <v>6.8319105132559094E-2</v>
      </c>
      <c r="FZ511">
        <v>9.4754851403063799E-3</v>
      </c>
      <c r="GA511">
        <v>0.158191787823657</v>
      </c>
      <c r="GB511">
        <v>-1.7360963914442799E-2</v>
      </c>
      <c r="GC511">
        <v>0.11260667008410299</v>
      </c>
      <c r="GD511">
        <v>3.0138283999437E-2</v>
      </c>
      <c r="GE511">
        <v>0.22651837384019599</v>
      </c>
      <c r="GF511">
        <v>-2.3005368998956301E-2</v>
      </c>
      <c r="GG511">
        <v>0.109421853369986</v>
      </c>
      <c r="GH511">
        <v>7.85872791156072E-2</v>
      </c>
      <c r="GI511">
        <v>9.5711279185914502E-2</v>
      </c>
      <c r="GJ511">
        <v>0.18417485428039501</v>
      </c>
      <c r="GK511">
        <v>-0.13496452987468799</v>
      </c>
      <c r="GL511">
        <v>0.25209428918497401</v>
      </c>
      <c r="GM511">
        <v>-0.10653029560220401</v>
      </c>
      <c r="GN511">
        <v>0.242641316297497</v>
      </c>
      <c r="GO511">
        <v>0.100940165294681</v>
      </c>
      <c r="GP511">
        <v>-3.4946990317362002E-2</v>
      </c>
      <c r="GQ511">
        <v>2.7425246821973101E-2</v>
      </c>
      <c r="GR511">
        <v>0.112052679733538</v>
      </c>
      <c r="GS511">
        <v>3.0355115173419898E-2</v>
      </c>
      <c r="GT511">
        <v>8.5533397588378607E-2</v>
      </c>
      <c r="GU511">
        <v>7.4617371820557398E-3</v>
      </c>
      <c r="GV511">
        <v>0.155646704068891</v>
      </c>
      <c r="GW511">
        <v>9.1411689021834303E-2</v>
      </c>
      <c r="GX511">
        <v>1.02300532971822E-2</v>
      </c>
      <c r="GY511">
        <v>8.3545755037069805E-2</v>
      </c>
      <c r="GZ511">
        <v>6.9906362523341203E-2</v>
      </c>
      <c r="HA511">
        <v>9.8064798369139394E-2</v>
      </c>
      <c r="HB511">
        <v>5.2917829569651201E-2</v>
      </c>
      <c r="HC511">
        <v>-3.2630647585730199E-2</v>
      </c>
      <c r="HD511">
        <v>7.4097013892240299E-2</v>
      </c>
      <c r="HE511">
        <v>4.4708611399713903E-2</v>
      </c>
      <c r="HF511">
        <v>0.140265000576132</v>
      </c>
      <c r="HG511">
        <v>0.22230458991514301</v>
      </c>
      <c r="HH511">
        <v>6.2251578969858903E-2</v>
      </c>
      <c r="HI511">
        <v>0.17762996097637401</v>
      </c>
      <c r="HJ511">
        <v>5.4654616319432699E-2</v>
      </c>
      <c r="HK511">
        <v>-4.1303775466508597E-2</v>
      </c>
      <c r="HL511">
        <v>4.0006533678286299E-2</v>
      </c>
      <c r="HM511">
        <v>6.0548451287255702E-2</v>
      </c>
      <c r="HN511">
        <v>1.1700189149034399E-2</v>
      </c>
      <c r="HO511">
        <v>-3.2523493329189503E-2</v>
      </c>
      <c r="HP511">
        <v>9.8591679932846496E-2</v>
      </c>
      <c r="HQ511">
        <v>-1.0503165055417599E-2</v>
      </c>
      <c r="HR511">
        <v>6.2486229947283499E-2</v>
      </c>
      <c r="HS511">
        <v>9.8491099050492095E-2</v>
      </c>
      <c r="HT511">
        <v>0.114693119781426</v>
      </c>
      <c r="HU511">
        <v>7.9377298892724504E-2</v>
      </c>
      <c r="HV511">
        <v>0.100155806698967</v>
      </c>
      <c r="HW511">
        <v>8.0763385084800604E-2</v>
      </c>
      <c r="HX511">
        <v>7.2421362036781095E-2</v>
      </c>
      <c r="HY511">
        <v>9.9473337807302706E-2</v>
      </c>
      <c r="HZ511">
        <v>7.4243863780157099E-2</v>
      </c>
      <c r="IA511">
        <v>1.8275519524769701E-3</v>
      </c>
      <c r="IB511">
        <v>9.6298305359146505E-2</v>
      </c>
      <c r="IC511">
        <v>9.6793690191256596E-2</v>
      </c>
      <c r="ID511">
        <v>0.13581855574705601</v>
      </c>
      <c r="IE511">
        <v>0.217394507455416</v>
      </c>
      <c r="IF511">
        <v>5.6267601958012899E-2</v>
      </c>
      <c r="IG511">
        <v>-0.13707130555927</v>
      </c>
      <c r="IH511">
        <v>0.140375057484975</v>
      </c>
      <c r="II511">
        <v>7.5657004806870001E-2</v>
      </c>
      <c r="IJ511">
        <v>0.15820203323867499</v>
      </c>
      <c r="IK511">
        <v>4.6537977830351802E-2</v>
      </c>
      <c r="IL511">
        <v>4.8426799823661902E-2</v>
      </c>
      <c r="IM511">
        <v>2.45622317342278E-2</v>
      </c>
      <c r="IN511">
        <v>8.4309077085155698E-2</v>
      </c>
      <c r="IO511">
        <v>6.2989356905481603E-2</v>
      </c>
      <c r="IP511">
        <v>3.6204348295819297E-2</v>
      </c>
      <c r="IQ511">
        <v>7.1938677790012201E-2</v>
      </c>
      <c r="IR511">
        <v>0.113301665305013</v>
      </c>
      <c r="IS511">
        <v>2.5748736580569701E-2</v>
      </c>
      <c r="IT511">
        <v>0.11877846745232699</v>
      </c>
      <c r="IU511">
        <v>0.106455753291212</v>
      </c>
      <c r="IV511">
        <v>6.7675763543816797E-2</v>
      </c>
      <c r="IW511">
        <v>0.106904019971968</v>
      </c>
      <c r="IX511">
        <v>2.2503257490367599E-2</v>
      </c>
      <c r="IY511">
        <v>0.13783339644499101</v>
      </c>
      <c r="IZ511">
        <v>7.5993200717665396E-2</v>
      </c>
      <c r="JA511">
        <v>7.3250065967258804E-2</v>
      </c>
      <c r="JB511">
        <v>6.3133350507094302E-2</v>
      </c>
      <c r="JC511">
        <v>0.15979220096477401</v>
      </c>
      <c r="JD511">
        <v>3.7394266467264799E-2</v>
      </c>
      <c r="JE511">
        <v>9.8906975042014497E-2</v>
      </c>
      <c r="JF511">
        <v>4.44550234129912E-2</v>
      </c>
      <c r="JG511">
        <v>2.0738511643715599E-2</v>
      </c>
      <c r="JH511">
        <v>9.6452441133001998E-2</v>
      </c>
      <c r="JI511">
        <v>-2.5478911510458401E-2</v>
      </c>
      <c r="JJ511">
        <v>4.5076869644601898E-2</v>
      </c>
      <c r="JK511">
        <v>0.115306110876228</v>
      </c>
      <c r="JL511">
        <v>0.169825592201923</v>
      </c>
      <c r="JM511">
        <v>0.101555261390169</v>
      </c>
      <c r="JN511">
        <v>4.9278860205606602E-2</v>
      </c>
      <c r="JO511">
        <v>4.29627795725777E-2</v>
      </c>
      <c r="JP511">
        <v>0.10502121587202599</v>
      </c>
      <c r="JQ511">
        <v>5.6147363618134001E-2</v>
      </c>
      <c r="JR511">
        <v>0.15405837654453999</v>
      </c>
      <c r="JS511">
        <v>7.3583004478793304E-2</v>
      </c>
      <c r="JT511">
        <v>6.7976160885842296E-2</v>
      </c>
      <c r="JU511">
        <v>6.4867744550220194E-2</v>
      </c>
      <c r="JV511">
        <v>6.9276858445044304E-2</v>
      </c>
      <c r="JW511">
        <v>-2.60031911803013E-2</v>
      </c>
      <c r="JX511">
        <v>-4.5031713787689998E-2</v>
      </c>
      <c r="JY511">
        <v>6.0624404290937003E-2</v>
      </c>
      <c r="JZ511">
        <v>3.9761149579449602E-2</v>
      </c>
      <c r="KA511">
        <v>8.2199864814787402E-2</v>
      </c>
      <c r="KB511">
        <v>0.11191372742050899</v>
      </c>
      <c r="KC511">
        <v>8.9759038320907897E-2</v>
      </c>
      <c r="KD511">
        <v>0.15286882893072201</v>
      </c>
      <c r="KE511">
        <v>0.21226834899772301</v>
      </c>
      <c r="KF511">
        <v>5.9405073399352498E-2</v>
      </c>
      <c r="KG511">
        <v>0.15207993200377801</v>
      </c>
      <c r="KH511">
        <v>0.12823429280121301</v>
      </c>
      <c r="KI511">
        <v>9.6603454190365493E-3</v>
      </c>
      <c r="KJ511">
        <v>4.0931159317720803E-2</v>
      </c>
      <c r="KK511">
        <v>0.186690256969619</v>
      </c>
      <c r="KL511">
        <v>1.3049857270805E-2</v>
      </c>
      <c r="KM511">
        <v>0.219215844510947</v>
      </c>
      <c r="KN511">
        <v>8.9167588251195806E-2</v>
      </c>
      <c r="KO511">
        <v>5.8119314475687002E-2</v>
      </c>
      <c r="KP511">
        <v>0.21087290576075601</v>
      </c>
      <c r="KQ511">
        <v>8.8431625022444393E-2</v>
      </c>
      <c r="KR511">
        <v>3.2611772476811199E-2</v>
      </c>
      <c r="KS511">
        <v>3.7345675793386102E-2</v>
      </c>
      <c r="KT511">
        <v>1.8219569221253999E-2</v>
      </c>
      <c r="KU511">
        <v>0.103823936981897</v>
      </c>
      <c r="KV511">
        <v>-4.8675618017873E-3</v>
      </c>
      <c r="KW511">
        <v>0.160002536883457</v>
      </c>
      <c r="KX511">
        <v>4.6157440872601201E-2</v>
      </c>
      <c r="KY511">
        <v>7.5601410034829106E-2</v>
      </c>
      <c r="KZ511">
        <v>0.15197150959960901</v>
      </c>
      <c r="LA511">
        <v>7.0084047198805705E-2</v>
      </c>
      <c r="LB511">
        <v>0.18360154131499501</v>
      </c>
      <c r="LC511">
        <v>1.1854456624270201E-2</v>
      </c>
      <c r="LD511">
        <v>7.82720633342531E-2</v>
      </c>
      <c r="LE511">
        <v>4.0117720644483199E-2</v>
      </c>
      <c r="LF511">
        <v>0.20668082770433499</v>
      </c>
      <c r="LG511">
        <v>0.145554368742353</v>
      </c>
      <c r="LH511">
        <v>6.2628226408437404E-2</v>
      </c>
      <c r="LI511">
        <v>0.103536382868172</v>
      </c>
      <c r="LJ511">
        <v>8.47825117855837E-2</v>
      </c>
      <c r="LK511">
        <v>0.16188446250667199</v>
      </c>
      <c r="LL511">
        <v>0.11363506194973701</v>
      </c>
      <c r="LM511">
        <v>5.7466430290221401E-2</v>
      </c>
      <c r="LN511">
        <v>0.15191768131063499</v>
      </c>
      <c r="LO511">
        <v>9.5196331450437197E-2</v>
      </c>
      <c r="LP511">
        <v>0.21838569589361601</v>
      </c>
      <c r="LQ511">
        <v>0.13377651083507899</v>
      </c>
      <c r="LR511">
        <v>0.16649164243863401</v>
      </c>
      <c r="LS511">
        <v>3.5280508785467103E-2</v>
      </c>
      <c r="LT511">
        <v>0.16482286323574899</v>
      </c>
      <c r="LU511">
        <v>0.16104518275670701</v>
      </c>
      <c r="LV511">
        <v>8.0238649180242594E-2</v>
      </c>
      <c r="LW511">
        <v>1.5968994863878799E-2</v>
      </c>
      <c r="LX511">
        <v>0.137017913696282</v>
      </c>
      <c r="LY511">
        <v>7.6726840784044998E-3</v>
      </c>
      <c r="LZ511">
        <v>0.20652025419467099</v>
      </c>
      <c r="MA511">
        <v>-3.7202074955712802E-2</v>
      </c>
      <c r="MB511">
        <v>9.2906809014984798E-2</v>
      </c>
      <c r="MC511">
        <v>-5.6552621007820401E-2</v>
      </c>
      <c r="MD511">
        <v>0.12616090942483801</v>
      </c>
      <c r="ME511">
        <v>2.32855113093819E-2</v>
      </c>
      <c r="MF511">
        <v>0.121769895109632</v>
      </c>
      <c r="MG511">
        <v>0.13761873002977701</v>
      </c>
      <c r="MH511">
        <v>6.4005594541382799E-2</v>
      </c>
      <c r="MI511">
        <v>4.4386671070093399E-2</v>
      </c>
      <c r="MJ511">
        <v>9.7725160754685E-2</v>
      </c>
      <c r="MK511">
        <v>4.3915971214620299E-2</v>
      </c>
      <c r="ML511">
        <v>7.3076964839275005E-2</v>
      </c>
      <c r="MM511">
        <v>2.0000376981940099E-2</v>
      </c>
      <c r="MN511">
        <v>0.10412889330783701</v>
      </c>
      <c r="MO511">
        <v>9.1803840480274804E-2</v>
      </c>
      <c r="MP511">
        <v>8.7189788272286406E-2</v>
      </c>
      <c r="MQ511">
        <v>1.8816777530680201E-2</v>
      </c>
      <c r="MR511">
        <v>2.27028013318166E-2</v>
      </c>
      <c r="MS511">
        <v>4.0992134456540999E-2</v>
      </c>
      <c r="MT511">
        <v>8.5565015524429397E-2</v>
      </c>
      <c r="MU511">
        <v>7.3562805792142694E-2</v>
      </c>
      <c r="MV511">
        <v>-9.5773249136054506E-2</v>
      </c>
      <c r="MW511">
        <v>9.6125873222210195E-2</v>
      </c>
      <c r="MX511">
        <v>6.8923976660185599E-2</v>
      </c>
      <c r="MY511">
        <v>-3.3132947828336999E-2</v>
      </c>
      <c r="MZ511">
        <v>1.2154515486516099E-2</v>
      </c>
      <c r="NA511">
        <v>4.1017419389414597E-2</v>
      </c>
      <c r="NB511">
        <v>2.9414166056347099E-2</v>
      </c>
      <c r="NC511">
        <v>6.9832752196545902E-2</v>
      </c>
      <c r="ND511">
        <v>8.5336312162167305E-2</v>
      </c>
      <c r="NE511">
        <v>0.143697458580437</v>
      </c>
      <c r="NF511">
        <v>2.66914104843048E-2</v>
      </c>
      <c r="NG511">
        <v>0.13186881862822</v>
      </c>
      <c r="NH511">
        <v>7.0985671887616106E-2</v>
      </c>
      <c r="NI511">
        <v>0.122872476541574</v>
      </c>
      <c r="NJ511">
        <v>1.1816235274464499E-2</v>
      </c>
      <c r="NK511">
        <v>8.1929376810503898E-2</v>
      </c>
      <c r="NL511">
        <v>7.3273075743841801E-2</v>
      </c>
      <c r="NM511">
        <v>0.112007712173922</v>
      </c>
      <c r="NN511">
        <v>9.0404095666318393E-2</v>
      </c>
      <c r="NO511">
        <v>2.0720755005080901E-2</v>
      </c>
      <c r="NP511">
        <v>0.10051276524132199</v>
      </c>
      <c r="NQ511">
        <v>4.7514646009241698E-2</v>
      </c>
      <c r="NR511">
        <v>0.152220397255067</v>
      </c>
      <c r="NS511">
        <v>5.4042514277230502E-2</v>
      </c>
      <c r="NT511">
        <v>3.7935240191873498E-2</v>
      </c>
      <c r="NU511">
        <v>5.9248504943054697E-2</v>
      </c>
      <c r="NV511">
        <v>0.100384213436746</v>
      </c>
      <c r="NW511">
        <v>0.123579442240834</v>
      </c>
      <c r="NX511">
        <v>0.11665840760502599</v>
      </c>
      <c r="NY511">
        <v>6.9446127928937701E-2</v>
      </c>
      <c r="NZ511">
        <v>8.2326479698797195E-2</v>
      </c>
      <c r="OA511">
        <v>7.0911336647445006E-2</v>
      </c>
      <c r="OB511">
        <v>7.7780831250651994E-2</v>
      </c>
      <c r="OC511">
        <v>7.6925889969025094E-2</v>
      </c>
      <c r="OD511">
        <v>6.3299116549927606E-2</v>
      </c>
      <c r="OE511">
        <v>9.11916258220416E-2</v>
      </c>
      <c r="OF511">
        <v>7.1233253399729995E-2</v>
      </c>
      <c r="OG511">
        <v>2.9358656718804201E-2</v>
      </c>
      <c r="OH511">
        <v>-3.7336916290508497E-2</v>
      </c>
      <c r="OI511">
        <v>5.7268801818510899E-2</v>
      </c>
      <c r="OJ511">
        <v>0.12394739591878599</v>
      </c>
      <c r="OK511">
        <v>0.12977641976368201</v>
      </c>
      <c r="OL511">
        <v>-1.02178226003481E-4</v>
      </c>
      <c r="OM511">
        <v>0.14189638614629099</v>
      </c>
      <c r="ON511">
        <v>4.5190331356971897E-2</v>
      </c>
      <c r="OO511">
        <v>0.13994498606603301</v>
      </c>
      <c r="OP511">
        <v>5.9275931215896797E-2</v>
      </c>
      <c r="OQ511">
        <v>0.16663787822857501</v>
      </c>
      <c r="OR511">
        <v>3.6985409503772902E-2</v>
      </c>
      <c r="OS511">
        <v>0.16846340302423701</v>
      </c>
      <c r="OT511">
        <v>7.2888354174040507E-2</v>
      </c>
      <c r="OU511">
        <v>5.00902016871295E-2</v>
      </c>
      <c r="OV511">
        <v>0.11928977139848899</v>
      </c>
      <c r="OW511">
        <v>5.8891718068744998E-2</v>
      </c>
      <c r="OX511">
        <v>0.10886740447403501</v>
      </c>
      <c r="OY511">
        <v>8.8609472722282298E-2</v>
      </c>
      <c r="OZ511">
        <v>0.11829901272597799</v>
      </c>
      <c r="PA511">
        <v>9.0071590528582796E-2</v>
      </c>
      <c r="PB511">
        <v>0.11407459244123599</v>
      </c>
      <c r="PC511">
        <v>0.12541012306482899</v>
      </c>
      <c r="PD511">
        <v>0.13938400396494399</v>
      </c>
      <c r="PE511">
        <v>0.147209256176563</v>
      </c>
      <c r="PF511">
        <v>5.3354501789784299E-2</v>
      </c>
      <c r="PG511">
        <v>6.8398361701960494E-2</v>
      </c>
      <c r="PH511">
        <v>0.158230625737036</v>
      </c>
      <c r="PI511">
        <v>0.104590788491394</v>
      </c>
      <c r="PJ511">
        <v>0.16873300596945601</v>
      </c>
      <c r="PK511">
        <v>7.9347132156258507E-2</v>
      </c>
      <c r="PL511">
        <v>8.6948131146267205E-2</v>
      </c>
      <c r="PM511">
        <v>7.8752930144296907E-2</v>
      </c>
      <c r="PN511">
        <v>0.14699623170124901</v>
      </c>
      <c r="PO511">
        <v>3.07157038471399E-2</v>
      </c>
      <c r="PP511">
        <v>7.0743015764664602E-2</v>
      </c>
      <c r="PQ511">
        <v>1.6536552047430801E-3</v>
      </c>
      <c r="PR511">
        <v>6.69782492981357E-2</v>
      </c>
      <c r="PS511">
        <v>-6.5379988899899502E-2</v>
      </c>
      <c r="PT511">
        <v>9.9642899443834906E-2</v>
      </c>
      <c r="PU511">
        <v>-3.1891405559958799E-2</v>
      </c>
      <c r="PV511">
        <v>9.4473145756533705E-2</v>
      </c>
      <c r="PW511">
        <v>-4.6323534506986501E-2</v>
      </c>
      <c r="PX511">
        <v>0.149185263123745</v>
      </c>
      <c r="PY511">
        <v>7.8769688965971904E-2</v>
      </c>
      <c r="PZ511">
        <v>0.11954730819718801</v>
      </c>
      <c r="QA511">
        <v>8.4724193722783198E-2</v>
      </c>
      <c r="QB511">
        <v>9.2888639240807397E-2</v>
      </c>
      <c r="QC511">
        <v>1.7411192371319901E-2</v>
      </c>
      <c r="QD511">
        <v>0.160813367294455</v>
      </c>
      <c r="QE511">
        <v>3.5521673765601003E-2</v>
      </c>
      <c r="QF511">
        <v>4.4105485801020597E-2</v>
      </c>
      <c r="QG511">
        <v>5.1967196307005199E-2</v>
      </c>
      <c r="QH511">
        <v>6.9266579436451106E-2</v>
      </c>
      <c r="QI511">
        <v>7.0867305822237603E-2</v>
      </c>
      <c r="QJ511">
        <v>8.9177851423569598E-2</v>
      </c>
      <c r="QK511">
        <v>8.1514200506982604E-2</v>
      </c>
      <c r="QL511">
        <v>8.9584983773707702E-2</v>
      </c>
      <c r="QM511">
        <v>8.62139776872171E-2</v>
      </c>
      <c r="QN511">
        <v>6.5972073180803101E-2</v>
      </c>
      <c r="QO511">
        <v>4.0260977262368797E-2</v>
      </c>
      <c r="QP511">
        <v>0.12217986453713001</v>
      </c>
      <c r="QQ511">
        <v>0.103231016319656</v>
      </c>
      <c r="QR511">
        <v>0.12366012291600301</v>
      </c>
      <c r="QS511">
        <v>0.11389747923367401</v>
      </c>
      <c r="QT511">
        <v>6.7057567173489804E-2</v>
      </c>
      <c r="QU511">
        <v>7.7978375713216003E-2</v>
      </c>
      <c r="QV511">
        <v>5.1526769726467803E-2</v>
      </c>
      <c r="QW511">
        <v>0.126969332848829</v>
      </c>
      <c r="QX511">
        <v>0.11330347559029499</v>
      </c>
      <c r="QY511">
        <v>7.9585773792998193E-2</v>
      </c>
      <c r="QZ511">
        <v>1</v>
      </c>
      <c r="RA511">
        <v>4.7034292923328697E-2</v>
      </c>
      <c r="RB511">
        <v>0.348522394688216</v>
      </c>
      <c r="RC511">
        <v>5.4243427285119203E-2</v>
      </c>
      <c r="RD511">
        <v>0.28193093673472303</v>
      </c>
      <c r="RE511">
        <v>3.4416220674167601E-2</v>
      </c>
      <c r="RF511">
        <v>9.9052421189554499E-2</v>
      </c>
      <c r="RG511">
        <v>6.4315379035230505E-2</v>
      </c>
      <c r="RH511">
        <v>0.14429013642605601</v>
      </c>
      <c r="RI511">
        <v>3.8370093306906397E-2</v>
      </c>
      <c r="RJ511">
        <v>0.108799423950139</v>
      </c>
      <c r="RK511">
        <v>9.1241438736865701E-2</v>
      </c>
      <c r="RL511">
        <v>0.109048012277324</v>
      </c>
      <c r="RM511">
        <v>9.9695084652284702E-2</v>
      </c>
      <c r="RN511">
        <v>3.1442896797182103E-2</v>
      </c>
      <c r="RO511">
        <v>1.15067889392417E-2</v>
      </c>
      <c r="RP511">
        <v>7.3182373313162699E-2</v>
      </c>
      <c r="RQ511">
        <v>-1.3172876634526799E-2</v>
      </c>
      <c r="RR511">
        <v>6.07291802391558E-2</v>
      </c>
      <c r="RS511">
        <v>5.7683680309898802E-2</v>
      </c>
      <c r="RT511">
        <v>9.0607447925341394E-2</v>
      </c>
      <c r="RU511">
        <v>0.204532766550548</v>
      </c>
      <c r="RV511">
        <v>0.148938545173326</v>
      </c>
      <c r="RW511">
        <v>4.6797178753806797E-2</v>
      </c>
      <c r="RX511">
        <v>6.3003864336080295E-2</v>
      </c>
      <c r="RY511">
        <v>5.5941426564103801E-2</v>
      </c>
      <c r="RZ511">
        <v>1.23366161825902E-2</v>
      </c>
      <c r="SA511">
        <v>0.122709305753579</v>
      </c>
      <c r="SB511">
        <v>5.4605504002323599E-2</v>
      </c>
      <c r="SC511">
        <v>0.17424219883315401</v>
      </c>
      <c r="SD511">
        <v>5.7722110877942302E-2</v>
      </c>
      <c r="SE511">
        <v>0.14053788738972001</v>
      </c>
      <c r="SF511">
        <v>5.4971501238688103E-2</v>
      </c>
      <c r="SG511">
        <v>2.0774196782149101E-2</v>
      </c>
      <c r="SH511">
        <v>0.15637393541245401</v>
      </c>
      <c r="SI511">
        <v>0.148476852429927</v>
      </c>
      <c r="SJ511">
        <v>4.0734423232306201E-2</v>
      </c>
      <c r="SK511">
        <v>0.135147002421595</v>
      </c>
      <c r="SL511">
        <v>7.2893363832445199E-2</v>
      </c>
      <c r="SM511">
        <v>0.12742745906618599</v>
      </c>
      <c r="SN511">
        <v>5.3060308142202299E-2</v>
      </c>
      <c r="SO511">
        <v>9.9052573980790301E-2</v>
      </c>
      <c r="SP511">
        <v>2.9942642152415998E-2</v>
      </c>
      <c r="SQ511">
        <v>2.66469669933601E-2</v>
      </c>
      <c r="SR511">
        <v>0.16586647167663701</v>
      </c>
      <c r="SS511">
        <v>4.9820316800590903E-2</v>
      </c>
      <c r="ST511">
        <v>0.16412706172828501</v>
      </c>
      <c r="SU511">
        <v>6.4799451844406103E-3</v>
      </c>
      <c r="SV511">
        <v>0.18923892712679499</v>
      </c>
      <c r="SW511">
        <v>5.8357812522873399E-2</v>
      </c>
      <c r="SX511">
        <v>0.12093184798002</v>
      </c>
      <c r="SY511">
        <v>0.11642615938036301</v>
      </c>
      <c r="SZ511">
        <v>5.95201176770856E-2</v>
      </c>
      <c r="TA511">
        <v>0.17366773579907999</v>
      </c>
      <c r="TB511">
        <v>4.81323486042122E-2</v>
      </c>
      <c r="TC511">
        <v>3.7195169800190997E-2</v>
      </c>
      <c r="TD511">
        <v>8.0991659884828496E-2</v>
      </c>
      <c r="TE511">
        <v>6.3535866241359096E-2</v>
      </c>
      <c r="TF511">
        <v>0.142383430394667</v>
      </c>
      <c r="TG511">
        <v>0.201811849177921</v>
      </c>
      <c r="TH511">
        <v>4.7877802925647597E-2</v>
      </c>
      <c r="TI511">
        <v>0.13989424810295001</v>
      </c>
      <c r="TJ511">
        <v>7.8932563871488601E-2</v>
      </c>
      <c r="TK511">
        <v>0.159777999716396</v>
      </c>
      <c r="TL511">
        <v>7.6750156546669501E-2</v>
      </c>
      <c r="TM511">
        <v>2.7700481590560301E-2</v>
      </c>
      <c r="TN511">
        <v>0.136067007799998</v>
      </c>
      <c r="TO511">
        <v>9.0925598523880602E-2</v>
      </c>
      <c r="TP511">
        <v>3.7217509049183903E-2</v>
      </c>
      <c r="TQ511">
        <v>4.6297129884314302E-2</v>
      </c>
      <c r="TR511">
        <v>0.240602313140684</v>
      </c>
      <c r="TS511">
        <v>-1.2815793328181601E-2</v>
      </c>
      <c r="TT511">
        <v>3.9982933356734897E-2</v>
      </c>
      <c r="TU511">
        <v>6.3428580140964096E-3</v>
      </c>
      <c r="TV511">
        <v>0.108126357614288</v>
      </c>
      <c r="TW511">
        <v>-4.1644933029881898E-2</v>
      </c>
      <c r="TX511">
        <v>-6.7034753338223493E-2</v>
      </c>
      <c r="TY511">
        <v>0.12942375572755599</v>
      </c>
      <c r="TZ511">
        <v>4.4039432709170503E-2</v>
      </c>
      <c r="UA511">
        <v>9.3417476187073203E-2</v>
      </c>
      <c r="UB511">
        <v>8.23514968365998E-2</v>
      </c>
      <c r="UC511">
        <v>0.102592907027932</v>
      </c>
      <c r="UD511">
        <v>2.7210873613026501E-2</v>
      </c>
      <c r="UE511">
        <v>4.8379625325454E-2</v>
      </c>
      <c r="UF511">
        <v>-2.31853201724595E-2</v>
      </c>
      <c r="UG511">
        <v>4.8953154418550103E-2</v>
      </c>
      <c r="UH511">
        <v>-2.35673791142159E-2</v>
      </c>
      <c r="UI511">
        <v>5.4071608723782701E-2</v>
      </c>
      <c r="UJ511">
        <v>4.0778577268038997E-2</v>
      </c>
      <c r="UK511">
        <v>3.9185192679269502E-2</v>
      </c>
      <c r="UL511">
        <v>2.0623083217734799E-2</v>
      </c>
      <c r="UM511">
        <v>7.1596678269094993E-2</v>
      </c>
      <c r="UN511">
        <v>8.8644657313437097E-2</v>
      </c>
      <c r="UO511">
        <v>1.1629738991291799E-2</v>
      </c>
      <c r="UP511">
        <v>0.19144150518914901</v>
      </c>
      <c r="UQ511">
        <v>9.4944004857494102E-2</v>
      </c>
      <c r="UR511">
        <v>0.136270420598952</v>
      </c>
      <c r="US511">
        <v>5.1657528204389201E-2</v>
      </c>
      <c r="UT511">
        <v>-6.21677266324192E-2</v>
      </c>
      <c r="UU511">
        <v>-1.5995181601383E-2</v>
      </c>
      <c r="UV511">
        <v>0.19303745480638401</v>
      </c>
      <c r="UW511">
        <v>-2.3637220874257899E-2</v>
      </c>
      <c r="UX511">
        <v>0.16037687370334899</v>
      </c>
      <c r="UY511">
        <v>6.6997621608869698E-2</v>
      </c>
      <c r="UZ511">
        <v>9.2586239548847593E-2</v>
      </c>
      <c r="VA511">
        <v>0.104327757551386</v>
      </c>
      <c r="VB511">
        <v>5.51872702412705E-2</v>
      </c>
      <c r="VC511">
        <v>3.6864811450423501E-2</v>
      </c>
      <c r="VD511">
        <v>2.7415278729168099E-2</v>
      </c>
    </row>
    <row r="512" spans="1:576" x14ac:dyDescent="0.2">
      <c r="A512" t="s">
        <v>585</v>
      </c>
      <c r="B512">
        <v>-6.9820846596077707E-2</v>
      </c>
      <c r="C512">
        <v>-4.7070344940053799E-2</v>
      </c>
      <c r="D512">
        <v>-9.1074714539453705E-2</v>
      </c>
      <c r="E512">
        <v>0.192834528139425</v>
      </c>
      <c r="F512">
        <v>-8.75016690911085E-2</v>
      </c>
      <c r="G512">
        <v>-3.9303938171936302E-2</v>
      </c>
      <c r="H512">
        <v>-4.56026172000841E-2</v>
      </c>
      <c r="I512">
        <v>-3.6198863143958003E-2</v>
      </c>
      <c r="J512">
        <v>-4.2122102241805501E-2</v>
      </c>
      <c r="K512">
        <v>-5.0508492610084298E-2</v>
      </c>
      <c r="L512">
        <v>-4.7477414255547398E-2</v>
      </c>
      <c r="M512">
        <v>-9.8582498302093396E-2</v>
      </c>
      <c r="N512">
        <v>-1.8790254815292201E-2</v>
      </c>
      <c r="O512">
        <v>-3.5759630716393799E-2</v>
      </c>
      <c r="P512">
        <v>-4.95584853774459E-2</v>
      </c>
      <c r="Q512">
        <v>-8.3158918838978704E-2</v>
      </c>
      <c r="R512">
        <v>5.3046197374148401E-3</v>
      </c>
      <c r="S512">
        <v>1.00817533581043E-2</v>
      </c>
      <c r="T512">
        <v>-8.5760185136591893E-2</v>
      </c>
      <c r="U512">
        <v>2.97947510815499E-2</v>
      </c>
      <c r="V512">
        <v>-0.10995609117577899</v>
      </c>
      <c r="W512">
        <v>-6.6450440324982004E-4</v>
      </c>
      <c r="X512">
        <v>-7.4493362789550294E-2</v>
      </c>
      <c r="Y512">
        <v>5.4244289861196199E-2</v>
      </c>
      <c r="Z512">
        <v>-7.5616906121159497E-2</v>
      </c>
      <c r="AA512">
        <v>3.6221231386179803E-2</v>
      </c>
      <c r="AB512">
        <v>-0.139867852849024</v>
      </c>
      <c r="AC512">
        <v>-4.6254469400367197E-2</v>
      </c>
      <c r="AD512">
        <v>-3.76262547048926E-2</v>
      </c>
      <c r="AE512">
        <v>-2.2978657651662199E-2</v>
      </c>
      <c r="AF512">
        <v>-3.1995355006977699E-2</v>
      </c>
      <c r="AG512">
        <v>1.8848563241568202E-2</v>
      </c>
      <c r="AH512">
        <v>5.6489531833293999E-2</v>
      </c>
      <c r="AI512">
        <v>4.7690326551369601E-2</v>
      </c>
      <c r="AJ512">
        <v>4.7484315046265997E-2</v>
      </c>
      <c r="AK512">
        <v>4.7083806545471098E-2</v>
      </c>
      <c r="AL512">
        <v>1.59968788185E-2</v>
      </c>
      <c r="AM512">
        <v>7.19826353898679E-3</v>
      </c>
      <c r="AN512">
        <v>6.9386939512328704E-3</v>
      </c>
      <c r="AO512">
        <v>1.1830188193905E-2</v>
      </c>
      <c r="AP512">
        <v>1.4290358180645399E-2</v>
      </c>
      <c r="AQ512">
        <v>6.3143169694529794E-2</v>
      </c>
      <c r="AR512">
        <v>-4.45569954754561E-2</v>
      </c>
      <c r="AS512">
        <v>-3.1287507033604799E-2</v>
      </c>
      <c r="AT512">
        <v>-8.3448592135186E-3</v>
      </c>
      <c r="AU512">
        <v>-7.9755810118015205E-2</v>
      </c>
      <c r="AV512">
        <v>-0.124787973412847</v>
      </c>
      <c r="AW512">
        <v>3.6037530151341902E-2</v>
      </c>
      <c r="AX512">
        <v>-0.115167159321798</v>
      </c>
      <c r="AY512">
        <v>-9.44880755349818E-2</v>
      </c>
      <c r="AZ512">
        <v>5.1693003984407099E-2</v>
      </c>
      <c r="BA512">
        <v>0.21613653805757899</v>
      </c>
      <c r="BB512">
        <v>5.8012886065364103E-2</v>
      </c>
      <c r="BC512">
        <v>-6.5512938248830199E-2</v>
      </c>
      <c r="BD512">
        <v>-4.3022132318388799E-2</v>
      </c>
      <c r="BE512">
        <v>-2.80475735129204E-2</v>
      </c>
      <c r="BF512">
        <v>8.8436485739900803E-2</v>
      </c>
      <c r="BG512">
        <v>-1.52798996284235E-2</v>
      </c>
      <c r="BH512">
        <v>0.188272683054484</v>
      </c>
      <c r="BI512">
        <v>1.4030859710708001E-2</v>
      </c>
      <c r="BJ512">
        <v>0.21371922912230601</v>
      </c>
      <c r="BK512">
        <v>8.2779209417816295E-3</v>
      </c>
      <c r="BL512">
        <v>4.5313910451855802E-2</v>
      </c>
      <c r="BM512">
        <v>-2.7536255996183201E-2</v>
      </c>
      <c r="BN512">
        <v>1.5565588701128801E-2</v>
      </c>
      <c r="BO512">
        <v>2.2045348850795201E-2</v>
      </c>
      <c r="BP512">
        <v>-7.2306486833646497E-3</v>
      </c>
      <c r="BQ512">
        <v>-4.19726214428972E-2</v>
      </c>
      <c r="BR512">
        <v>-5.8981196942388498E-3</v>
      </c>
      <c r="BS512">
        <v>-6.9505325631918705E-2</v>
      </c>
      <c r="BT512">
        <v>-6.0432664199989397E-2</v>
      </c>
      <c r="BU512">
        <v>-3.2518919351709398E-2</v>
      </c>
      <c r="BV512">
        <v>-9.1742955103018498E-2</v>
      </c>
      <c r="BW512">
        <v>2.0583001438152899E-2</v>
      </c>
      <c r="BX512">
        <v>-9.8077972539598907E-2</v>
      </c>
      <c r="BY512">
        <v>-2.2364423211823699E-2</v>
      </c>
      <c r="BZ512">
        <v>-5.32055472759995E-2</v>
      </c>
      <c r="CA512">
        <v>-8.7160304877125006E-2</v>
      </c>
      <c r="CB512">
        <v>0.22063636272824</v>
      </c>
      <c r="CC512">
        <v>3.5677784133825502E-3</v>
      </c>
      <c r="CD512">
        <v>6.4067544864449794E-2</v>
      </c>
      <c r="CE512">
        <v>1.44742614984089E-2</v>
      </c>
      <c r="CF512">
        <v>7.1614200215580806E-2</v>
      </c>
      <c r="CG512">
        <v>-2.5003232902008201E-2</v>
      </c>
      <c r="CH512">
        <v>-7.8085532822674596E-3</v>
      </c>
      <c r="CI512">
        <v>-8.2200772584130305E-2</v>
      </c>
      <c r="CJ512">
        <v>-4.7256219258745603E-2</v>
      </c>
      <c r="CK512">
        <v>-3.8534232632994603E-2</v>
      </c>
      <c r="CL512">
        <v>-4.9575513052950902E-2</v>
      </c>
      <c r="CM512">
        <v>-3.8281601335470899E-2</v>
      </c>
      <c r="CN512">
        <v>-6.8449844778561897E-3</v>
      </c>
      <c r="CO512">
        <v>2.3095632504162002E-2</v>
      </c>
      <c r="CP512">
        <v>-6.1746887254433697E-2</v>
      </c>
      <c r="CQ512">
        <v>-3.4019823111092799E-2</v>
      </c>
      <c r="CR512">
        <v>-0.105685992065289</v>
      </c>
      <c r="CS512">
        <v>-6.3329232468131297E-2</v>
      </c>
      <c r="CT512">
        <v>0.109994185035558</v>
      </c>
      <c r="CU512">
        <v>-2.2397198024287301E-3</v>
      </c>
      <c r="CV512">
        <v>-2.22445114810392E-2</v>
      </c>
      <c r="CW512">
        <v>0.12898000592373601</v>
      </c>
      <c r="CX512">
        <v>-8.7688867693834299E-2</v>
      </c>
      <c r="CY512">
        <v>-6.2530382304548507E-2</v>
      </c>
      <c r="CZ512">
        <v>-8.7851783363831606E-2</v>
      </c>
      <c r="DA512">
        <v>-9.6942269519109295E-2</v>
      </c>
      <c r="DB512">
        <v>3.8980259163209401E-2</v>
      </c>
      <c r="DC512">
        <v>-0.104422546814486</v>
      </c>
      <c r="DD512">
        <v>0.101856001881776</v>
      </c>
      <c r="DE512">
        <v>-0.120982680354097</v>
      </c>
      <c r="DF512">
        <v>4.0497638361985402E-2</v>
      </c>
      <c r="DG512">
        <v>-9.5758891098478793E-2</v>
      </c>
      <c r="DH512">
        <v>1.3289703329905899E-2</v>
      </c>
      <c r="DI512">
        <v>-0.104762273848385</v>
      </c>
      <c r="DJ512">
        <v>7.3370720097077402E-2</v>
      </c>
      <c r="DK512">
        <v>-7.8166055306158097E-2</v>
      </c>
      <c r="DL512">
        <v>8.0753191164233698E-2</v>
      </c>
      <c r="DM512">
        <v>-0.115136637246487</v>
      </c>
      <c r="DN512">
        <v>-4.3077180177628002E-2</v>
      </c>
      <c r="DO512">
        <v>9.9710325183116899E-3</v>
      </c>
      <c r="DP512">
        <v>5.0016257562421097E-2</v>
      </c>
      <c r="DQ512">
        <v>-4.9907800450651803E-2</v>
      </c>
      <c r="DR512">
        <v>-4.5092515280352003E-3</v>
      </c>
      <c r="DS512">
        <v>1</v>
      </c>
      <c r="DT512">
        <v>1.6330491265517302E-2</v>
      </c>
      <c r="DU512">
        <v>1.19104568741771E-2</v>
      </c>
      <c r="DV512">
        <v>5.4134362008479396E-3</v>
      </c>
      <c r="DW512">
        <v>7.7390477664081206E-2</v>
      </c>
      <c r="DX512">
        <v>-8.3343933633413095E-2</v>
      </c>
      <c r="DY512">
        <v>8.6523554797080696E-2</v>
      </c>
      <c r="DZ512">
        <v>-8.9213784889756703E-2</v>
      </c>
      <c r="EA512">
        <v>-3.8267982964023999E-2</v>
      </c>
      <c r="EB512">
        <v>-4.0089884311655499E-2</v>
      </c>
      <c r="EC512">
        <v>-6.89714447599465E-3</v>
      </c>
      <c r="ED512">
        <v>8.1011279008958395E-2</v>
      </c>
      <c r="EE512">
        <v>0.183176631017374</v>
      </c>
      <c r="EF512">
        <v>3.0517828342359301E-2</v>
      </c>
      <c r="EG512">
        <v>0.20462001884650499</v>
      </c>
      <c r="EH512">
        <v>1.1699252962110499E-2</v>
      </c>
      <c r="EI512">
        <v>-4.7083062361735498E-2</v>
      </c>
      <c r="EJ512">
        <v>-1.8735313725411099E-2</v>
      </c>
      <c r="EK512">
        <v>-2.70967467220431E-2</v>
      </c>
      <c r="EL512">
        <v>-2.71234581782464E-2</v>
      </c>
      <c r="EM512">
        <v>-2.8469566930442499E-2</v>
      </c>
      <c r="EN512">
        <v>-2.69470490494941E-2</v>
      </c>
      <c r="EO512">
        <v>6.0263748522236003E-2</v>
      </c>
      <c r="EP512">
        <v>-5.6706933800615797E-2</v>
      </c>
      <c r="EQ512">
        <v>-1.6252993236268599E-2</v>
      </c>
      <c r="ER512">
        <v>-5.8878394747657603E-2</v>
      </c>
      <c r="ES512">
        <v>-5.7467810664836401E-3</v>
      </c>
      <c r="ET512">
        <v>-9.3985428561781104E-2</v>
      </c>
      <c r="EU512">
        <v>-4.2544280305888901E-2</v>
      </c>
      <c r="EV512">
        <v>2.48351683068972E-2</v>
      </c>
      <c r="EW512">
        <v>-4.9579855048522803E-2</v>
      </c>
      <c r="EX512">
        <v>-1.59996092722466E-3</v>
      </c>
      <c r="EY512">
        <v>-6.8541511974319E-2</v>
      </c>
      <c r="EZ512">
        <v>6.7644747461437704E-3</v>
      </c>
      <c r="FA512">
        <v>-3.2782820488301098E-2</v>
      </c>
      <c r="FB512">
        <v>-3.5197605139461398E-3</v>
      </c>
      <c r="FC512">
        <v>-0.106474555145655</v>
      </c>
      <c r="FD512">
        <v>-5.7682338391580401E-3</v>
      </c>
      <c r="FE512">
        <v>-6.6116265438468901E-3</v>
      </c>
      <c r="FF512">
        <v>-4.2486759415182301E-3</v>
      </c>
      <c r="FG512">
        <v>-5.1806584816165797E-2</v>
      </c>
      <c r="FH512">
        <v>-9.59574372069983E-2</v>
      </c>
      <c r="FI512">
        <v>-5.5725958623256598E-2</v>
      </c>
      <c r="FJ512">
        <v>1.22561867911369E-2</v>
      </c>
      <c r="FK512">
        <v>-2.9761507839100001E-2</v>
      </c>
      <c r="FL512">
        <v>-6.7117273833935703E-2</v>
      </c>
      <c r="FM512">
        <v>-4.2270491990003503E-2</v>
      </c>
      <c r="FN512">
        <v>-6.0857369560598999E-2</v>
      </c>
      <c r="FO512">
        <v>-8.2449879467756407E-2</v>
      </c>
      <c r="FP512">
        <v>-2.5709333362580002E-2</v>
      </c>
      <c r="FQ512">
        <v>-4.0871769013263396E-3</v>
      </c>
      <c r="FR512">
        <v>-4.35767621859844E-2</v>
      </c>
      <c r="FS512">
        <v>4.9764096155228497E-2</v>
      </c>
      <c r="FT512">
        <v>-4.9006048794412102E-2</v>
      </c>
      <c r="FU512">
        <v>-8.4856174346539207E-2</v>
      </c>
      <c r="FV512">
        <v>-6.4795494485488006E-2</v>
      </c>
      <c r="FW512">
        <v>2.4641855953360998E-2</v>
      </c>
      <c r="FX512">
        <v>-9.4831437884973696E-2</v>
      </c>
      <c r="FY512">
        <v>-0.107953460029118</v>
      </c>
      <c r="FZ512">
        <v>-2.7084419729847101E-2</v>
      </c>
      <c r="GA512">
        <v>-3.5416327024829101E-2</v>
      </c>
      <c r="GB512">
        <v>-6.9050965043356602E-2</v>
      </c>
      <c r="GC512">
        <v>-0.104930098577036</v>
      </c>
      <c r="GD512">
        <v>-4.82966490147431E-2</v>
      </c>
      <c r="GE512">
        <v>1.43818664918418E-2</v>
      </c>
      <c r="GF512">
        <v>-3.5406138291519597E-2</v>
      </c>
      <c r="GG512">
        <v>-0.123291894492937</v>
      </c>
      <c r="GH512">
        <v>1.9636198667815401E-2</v>
      </c>
      <c r="GI512">
        <v>-4.5845299912423899E-2</v>
      </c>
      <c r="GJ512">
        <v>1.79069831959878E-2</v>
      </c>
      <c r="GK512">
        <v>-2.6053482159854101E-3</v>
      </c>
      <c r="GL512">
        <v>2.5225334229728301E-2</v>
      </c>
      <c r="GM512">
        <v>-1.0428471971806399E-2</v>
      </c>
      <c r="GN512">
        <v>1.3919917991337301E-2</v>
      </c>
      <c r="GO512">
        <v>2.5767751820949699E-2</v>
      </c>
      <c r="GP512">
        <v>4.1928979243073199E-2</v>
      </c>
      <c r="GQ512">
        <v>-7.2896756251570105E-2</v>
      </c>
      <c r="GR512">
        <v>-2.3458276203175199E-2</v>
      </c>
      <c r="GS512">
        <v>7.7235165155000299E-2</v>
      </c>
      <c r="GT512">
        <v>-0.12412232841335299</v>
      </c>
      <c r="GU512">
        <v>4.2437083450808898E-2</v>
      </c>
      <c r="GV512">
        <v>-8.6942466213981898E-2</v>
      </c>
      <c r="GW512">
        <v>-9.0935198559392097E-2</v>
      </c>
      <c r="GX512">
        <v>6.5610501471016894E-2</v>
      </c>
      <c r="GY512">
        <v>-6.6207191529102399E-2</v>
      </c>
      <c r="GZ512">
        <v>2.69577844494794E-2</v>
      </c>
      <c r="HA512">
        <v>-9.5091352421699804E-2</v>
      </c>
      <c r="HB512">
        <v>0.10931539901783099</v>
      </c>
      <c r="HC512">
        <v>0.18131143217105999</v>
      </c>
      <c r="HD512">
        <v>-5.3224625067780702E-2</v>
      </c>
      <c r="HE512">
        <v>2.96598546994888E-2</v>
      </c>
      <c r="HF512">
        <v>-1.7241798707567001E-2</v>
      </c>
      <c r="HG512">
        <v>-5.6614556622517902E-2</v>
      </c>
      <c r="HH512">
        <v>0.12869502320451001</v>
      </c>
      <c r="HI512">
        <v>2.52352086642514E-3</v>
      </c>
      <c r="HJ512">
        <v>0.150529263867967</v>
      </c>
      <c r="HK512">
        <v>2.0491026967241002E-2</v>
      </c>
      <c r="HL512">
        <v>-1.09639041653304E-2</v>
      </c>
      <c r="HM512">
        <v>8.5734782962111206E-3</v>
      </c>
      <c r="HN512">
        <v>-2.57155497481639E-2</v>
      </c>
      <c r="HO512">
        <v>1.3512687546789999E-2</v>
      </c>
      <c r="HP512">
        <v>-1.5593368640218199E-2</v>
      </c>
      <c r="HQ512">
        <v>-2.8880608892888002E-2</v>
      </c>
      <c r="HR512">
        <v>-6.81047789032143E-2</v>
      </c>
      <c r="HS512">
        <v>-1.42334982550142E-2</v>
      </c>
      <c r="HT512">
        <v>-7.3696177678313102E-2</v>
      </c>
      <c r="HU512">
        <v>-2.82238033148711E-2</v>
      </c>
      <c r="HV512">
        <v>-6.1627475648023997E-2</v>
      </c>
      <c r="HW512">
        <v>-2.3297899193733498E-2</v>
      </c>
      <c r="HX512">
        <v>-4.5332199083284702E-2</v>
      </c>
      <c r="HY512">
        <v>-9.9233304733012308E-3</v>
      </c>
      <c r="HZ512">
        <v>-8.2913466168577102E-2</v>
      </c>
      <c r="IA512">
        <v>3.7035427928203697E-2</v>
      </c>
      <c r="IB512">
        <v>-5.5481638883803898E-2</v>
      </c>
      <c r="IC512">
        <v>-1.4866127437981901E-2</v>
      </c>
      <c r="ID512">
        <v>-3.5186220680926299E-2</v>
      </c>
      <c r="IE512">
        <v>-5.3583196387551997E-2</v>
      </c>
      <c r="IF512">
        <v>1.5967709830732899E-2</v>
      </c>
      <c r="IG512">
        <v>6.8838831584690993E-2</v>
      </c>
      <c r="IH512">
        <v>-5.4905182425674902E-2</v>
      </c>
      <c r="II512">
        <v>9.4434324045225993E-3</v>
      </c>
      <c r="IJ512">
        <v>-5.3624822598976503E-2</v>
      </c>
      <c r="IK512">
        <v>-0.109373807309466</v>
      </c>
      <c r="IL512">
        <v>1.08438071444354E-2</v>
      </c>
      <c r="IM512">
        <v>-0.10343323727735</v>
      </c>
      <c r="IN512">
        <v>-3.32354502654078E-2</v>
      </c>
      <c r="IO512">
        <v>-0.12225837054355999</v>
      </c>
      <c r="IP512">
        <v>7.5184312905834605E-2</v>
      </c>
      <c r="IQ512">
        <v>-9.7897345510626496E-2</v>
      </c>
      <c r="IR512">
        <v>2.0930075163263099E-3</v>
      </c>
      <c r="IS512">
        <v>1.3745320364290501E-2</v>
      </c>
      <c r="IT512">
        <v>1.53019417663692E-2</v>
      </c>
      <c r="IU512">
        <v>8.1312594570497498E-2</v>
      </c>
      <c r="IV512">
        <v>-4.8555977502848E-2</v>
      </c>
      <c r="IW512">
        <v>-1.16288267370504E-2</v>
      </c>
      <c r="IX512">
        <v>-9.8034567188621205E-2</v>
      </c>
      <c r="IY512">
        <v>-2.9761671623975899E-2</v>
      </c>
      <c r="IZ512">
        <v>-1.28520533173544E-2</v>
      </c>
      <c r="JA512">
        <v>-6.1721537134986397E-2</v>
      </c>
      <c r="JB512">
        <v>-3.8700163250437798E-2</v>
      </c>
      <c r="JC512">
        <v>6.2929127210856802E-3</v>
      </c>
      <c r="JD512">
        <v>-9.5687941679746702E-2</v>
      </c>
      <c r="JE512">
        <v>-5.2630484728950697E-2</v>
      </c>
      <c r="JF512">
        <v>-4.5889654083458499E-2</v>
      </c>
      <c r="JG512">
        <v>1.5885268095609899E-2</v>
      </c>
      <c r="JH512">
        <v>-1.79353892570999E-2</v>
      </c>
      <c r="JI512">
        <v>1.2666003052484999E-2</v>
      </c>
      <c r="JJ512">
        <v>-2.56633794811299E-2</v>
      </c>
      <c r="JK512">
        <v>-6.5074054233609693E-2</v>
      </c>
      <c r="JL512">
        <v>1.7337044671833699E-2</v>
      </c>
      <c r="JM512">
        <v>-1.93280534117839E-2</v>
      </c>
      <c r="JN512">
        <v>-3.6786207985832799E-2</v>
      </c>
      <c r="JO512">
        <v>-1.52080847488167E-3</v>
      </c>
      <c r="JP512">
        <v>-2.2484184561719901E-2</v>
      </c>
      <c r="JQ512">
        <v>2.0836637956285101E-2</v>
      </c>
      <c r="JR512">
        <v>-5.3331039450954201E-2</v>
      </c>
      <c r="JS512">
        <v>0.11372582691509101</v>
      </c>
      <c r="JT512">
        <v>-0.10668683034995501</v>
      </c>
      <c r="JU512">
        <v>-0.11682446398821</v>
      </c>
      <c r="JV512">
        <v>-3.44611196701766E-2</v>
      </c>
      <c r="JW512">
        <v>6.0648454933797002E-2</v>
      </c>
      <c r="JX512">
        <v>2.4511211159351599E-2</v>
      </c>
      <c r="JY512">
        <v>-3.0870055030639099E-2</v>
      </c>
      <c r="JZ512">
        <v>-1.87133687184113E-2</v>
      </c>
      <c r="KA512">
        <v>5.2992837387440305E-4</v>
      </c>
      <c r="KB512">
        <v>-4.0185377927531601E-2</v>
      </c>
      <c r="KC512">
        <v>-6.5155865493235501E-2</v>
      </c>
      <c r="KD512">
        <v>-8.5453753058146897E-2</v>
      </c>
      <c r="KE512">
        <v>-6.9062938666884802E-2</v>
      </c>
      <c r="KF512">
        <v>-1.2645148577848399E-2</v>
      </c>
      <c r="KG512">
        <v>-0.11011761277766401</v>
      </c>
      <c r="KH512">
        <v>-4.48609727547742E-2</v>
      </c>
      <c r="KI512">
        <v>-7.6823191635027405E-2</v>
      </c>
      <c r="KJ512">
        <v>-2.5319645201720399E-2</v>
      </c>
      <c r="KK512">
        <v>-2.76091953936233E-2</v>
      </c>
      <c r="KL512">
        <v>-4.9896506505006398E-2</v>
      </c>
      <c r="KM512">
        <v>-1.9607473475592999E-2</v>
      </c>
      <c r="KN512">
        <v>-7.7254287420705406E-2</v>
      </c>
      <c r="KO512">
        <v>-6.2901231361305807E-2</v>
      </c>
      <c r="KP512">
        <v>1.8176227768239201E-2</v>
      </c>
      <c r="KQ512">
        <v>4.51127198571694E-2</v>
      </c>
      <c r="KR512">
        <v>-9.4919767877918199E-4</v>
      </c>
      <c r="KS512">
        <v>-1.61161553983457E-2</v>
      </c>
      <c r="KT512">
        <v>-2.1166777938682602E-2</v>
      </c>
      <c r="KU512">
        <v>2.55516196046797E-2</v>
      </c>
      <c r="KV512">
        <v>-4.6453678523486898E-2</v>
      </c>
      <c r="KW512">
        <v>-7.8139653579000101E-2</v>
      </c>
      <c r="KX512">
        <v>-6.8404102465273897E-2</v>
      </c>
      <c r="KY512">
        <v>2.5560350363830399E-2</v>
      </c>
      <c r="KZ512">
        <v>-2.3622397474023001E-2</v>
      </c>
      <c r="LA512">
        <v>1.92591071295404E-2</v>
      </c>
      <c r="LB512">
        <v>-3.6804072218558102E-2</v>
      </c>
      <c r="LC512">
        <v>-9.3611419293498695E-3</v>
      </c>
      <c r="LD512">
        <v>-6.8929945683674401E-2</v>
      </c>
      <c r="LE512">
        <v>9.5111426483519196E-2</v>
      </c>
      <c r="LF512">
        <v>2.4212150623320501E-2</v>
      </c>
      <c r="LG512">
        <v>-3.3373719305013899E-2</v>
      </c>
      <c r="LH512">
        <v>-5.7376693760610498E-2</v>
      </c>
      <c r="LI512">
        <v>-1.4232413556856701E-2</v>
      </c>
      <c r="LJ512">
        <v>-5.8271315501364898E-2</v>
      </c>
      <c r="LK512">
        <v>-3.6331520127772202E-2</v>
      </c>
      <c r="LL512">
        <v>-9.1941981729095498E-2</v>
      </c>
      <c r="LM512">
        <v>-1.6924495138538199E-2</v>
      </c>
      <c r="LN512">
        <v>-5.0391067436421598E-2</v>
      </c>
      <c r="LO512">
        <v>-8.2983278694129803E-2</v>
      </c>
      <c r="LP512">
        <v>-4.7186758767049801E-2</v>
      </c>
      <c r="LQ512">
        <v>-9.4992158909245006E-2</v>
      </c>
      <c r="LR512">
        <v>-4.9001136468668001E-2</v>
      </c>
      <c r="LS512">
        <v>5.0259635842693801E-2</v>
      </c>
      <c r="LT512">
        <v>-6.3663350490751003E-2</v>
      </c>
      <c r="LU512">
        <v>-3.6852844222939801E-2</v>
      </c>
      <c r="LV512">
        <v>0.11102758667915701</v>
      </c>
      <c r="LW512">
        <v>5.5084901673237499E-2</v>
      </c>
      <c r="LX512">
        <v>-4.7921217132261801E-2</v>
      </c>
      <c r="LY512">
        <v>2.8655427213020199E-2</v>
      </c>
      <c r="LZ512">
        <v>-9.3016334624284297E-2</v>
      </c>
      <c r="MA512">
        <v>0.23868372429286699</v>
      </c>
      <c r="MB512">
        <v>-6.69713072083746E-3</v>
      </c>
      <c r="MC512">
        <v>0.23576210596571601</v>
      </c>
      <c r="MD512">
        <v>-4.6301052257604301E-2</v>
      </c>
      <c r="ME512">
        <v>-4.3321639862384097E-2</v>
      </c>
      <c r="MF512">
        <v>-6.0574622644213601E-2</v>
      </c>
      <c r="MG512">
        <v>-7.2300979083336603E-2</v>
      </c>
      <c r="MH512">
        <v>0.135762859331307</v>
      </c>
      <c r="MI512">
        <v>-9.2767454928356294E-2</v>
      </c>
      <c r="MJ512">
        <v>-9.3553966530830791E-3</v>
      </c>
      <c r="MK512">
        <v>-7.7890893550942197E-2</v>
      </c>
      <c r="ML512">
        <v>-4.8874527852200901E-2</v>
      </c>
      <c r="MM512">
        <v>-4.3649461781688097E-2</v>
      </c>
      <c r="MN512">
        <v>-1.22177213152951E-2</v>
      </c>
      <c r="MO512">
        <v>5.4476063312337997E-3</v>
      </c>
      <c r="MP512">
        <v>-6.3412908916740895E-2</v>
      </c>
      <c r="MQ512">
        <v>1.47357298083936E-2</v>
      </c>
      <c r="MR512">
        <v>-7.6431022153815406E-2</v>
      </c>
      <c r="MS512">
        <v>-5.3418716044253897E-2</v>
      </c>
      <c r="MT512">
        <v>-7.6138786440289305E-2</v>
      </c>
      <c r="MU512">
        <v>-3.8894035638243098E-2</v>
      </c>
      <c r="MV512">
        <v>3.6578678730442703E-2</v>
      </c>
      <c r="MW512">
        <v>-1.6734395650906501E-2</v>
      </c>
      <c r="MX512">
        <v>-5.48957362024474E-2</v>
      </c>
      <c r="MY512">
        <v>1.9390159585794899E-2</v>
      </c>
      <c r="MZ512">
        <v>-4.4018412947867097E-2</v>
      </c>
      <c r="NA512">
        <v>-3.8146995860537401E-2</v>
      </c>
      <c r="NB512">
        <v>1.0928248834621301E-2</v>
      </c>
      <c r="NC512">
        <v>-1.53665686768878E-2</v>
      </c>
      <c r="ND512">
        <v>-7.8397235648754605E-3</v>
      </c>
      <c r="NE512">
        <v>-7.0785690458031902E-2</v>
      </c>
      <c r="NF512">
        <v>4.59353742865522E-2</v>
      </c>
      <c r="NG512">
        <v>-2.6247485426981201E-2</v>
      </c>
      <c r="NH512">
        <v>-2.1178089588380699E-2</v>
      </c>
      <c r="NI512">
        <v>-3.8559691239740901E-2</v>
      </c>
      <c r="NJ512">
        <v>-2.5802281216639501E-2</v>
      </c>
      <c r="NK512">
        <v>-2.0458314427298299E-2</v>
      </c>
      <c r="NL512">
        <v>-8.5487165251533007E-2</v>
      </c>
      <c r="NM512">
        <v>-1.14978012081258E-2</v>
      </c>
      <c r="NN512">
        <v>-6.6555451812726305E-2</v>
      </c>
      <c r="NO512">
        <v>-6.16634969970195E-2</v>
      </c>
      <c r="NP512">
        <v>-2.7410049961540402E-2</v>
      </c>
      <c r="NQ512">
        <v>-6.8778776484791901E-2</v>
      </c>
      <c r="NR512">
        <v>-2.0394388691877E-2</v>
      </c>
      <c r="NS512">
        <v>-0.11233928475765199</v>
      </c>
      <c r="NT512">
        <v>1.8452765056530599E-2</v>
      </c>
      <c r="NU512">
        <v>-7.2229078300970195E-2</v>
      </c>
      <c r="NV512">
        <v>-1.8989583937589E-2</v>
      </c>
      <c r="NW512">
        <v>-1.02118145571312E-2</v>
      </c>
      <c r="NX512">
        <v>1.3323610668100601E-3</v>
      </c>
      <c r="NY512">
        <v>-6.9498338993530598E-2</v>
      </c>
      <c r="NZ512">
        <v>8.8440119763846304E-4</v>
      </c>
      <c r="OA512">
        <v>-4.2209228012758698E-2</v>
      </c>
      <c r="OB512">
        <v>-5.5865630475159203E-2</v>
      </c>
      <c r="OC512">
        <v>-5.4372543156418499E-2</v>
      </c>
      <c r="OD512">
        <v>-2.3464980289930201E-2</v>
      </c>
      <c r="OE512">
        <v>-3.4501352728602303E-2</v>
      </c>
      <c r="OF512">
        <v>-9.7355531500168499E-2</v>
      </c>
      <c r="OG512">
        <v>-2.8522969485175902E-2</v>
      </c>
      <c r="OH512">
        <v>-5.4784469473210202E-2</v>
      </c>
      <c r="OI512">
        <v>-3.8147802416748602E-2</v>
      </c>
      <c r="OJ512">
        <v>-8.8115050012873494E-2</v>
      </c>
      <c r="OK512">
        <v>-8.1655611167900002E-2</v>
      </c>
      <c r="OL512">
        <v>3.25682493867736E-2</v>
      </c>
      <c r="OM512">
        <v>-8.4511901631437306E-2</v>
      </c>
      <c r="ON512">
        <v>2.10567934575073E-2</v>
      </c>
      <c r="OO512">
        <v>-8.5915416214466897E-2</v>
      </c>
      <c r="OP512">
        <v>-2.7237743385671899E-2</v>
      </c>
      <c r="OQ512">
        <v>-3.8165944356935398E-2</v>
      </c>
      <c r="OR512">
        <v>-5.1401911532247102E-2</v>
      </c>
      <c r="OS512">
        <v>-7.4858313100420806E-2</v>
      </c>
      <c r="OT512">
        <v>-5.4396908581191401E-2</v>
      </c>
      <c r="OU512">
        <v>-3.2297082914152101E-3</v>
      </c>
      <c r="OV512">
        <v>-9.5587151982143306E-2</v>
      </c>
      <c r="OW512">
        <v>-1.7277777668427498E-2</v>
      </c>
      <c r="OX512">
        <v>-3.6574194309446702E-2</v>
      </c>
      <c r="OY512">
        <v>3.70931209096221E-2</v>
      </c>
      <c r="OZ512">
        <v>-6.6475430588584294E-2</v>
      </c>
      <c r="PA512">
        <v>-5.86934643544001E-2</v>
      </c>
      <c r="PB512">
        <v>-2.5353149030680901E-2</v>
      </c>
      <c r="PC512">
        <v>2.7885950688926901E-2</v>
      </c>
      <c r="PD512">
        <v>-5.4448157027757502E-2</v>
      </c>
      <c r="PE512">
        <v>-1.71152574609089E-2</v>
      </c>
      <c r="PF512">
        <v>-0.109031337305624</v>
      </c>
      <c r="PG512">
        <v>1.18246709760005E-2</v>
      </c>
      <c r="PH512">
        <v>-4.5438369229206702E-2</v>
      </c>
      <c r="PI512">
        <v>-2.1373985100889802E-2</v>
      </c>
      <c r="PJ512">
        <v>-4.1042876007943901E-2</v>
      </c>
      <c r="PK512">
        <v>-3.4232825266351297E-2</v>
      </c>
      <c r="PL512">
        <v>-2.6638652133663E-2</v>
      </c>
      <c r="PM512">
        <v>-4.7774063795103502E-2</v>
      </c>
      <c r="PN512">
        <v>-1.9999350626206398E-2</v>
      </c>
      <c r="PO512">
        <v>9.3511905832045703E-3</v>
      </c>
      <c r="PP512">
        <v>-4.6265065872760303E-2</v>
      </c>
      <c r="PQ512">
        <v>2.3715514214613102E-2</v>
      </c>
      <c r="PR512">
        <v>-3.6800584242981898E-3</v>
      </c>
      <c r="PS512">
        <v>-6.8767841346781905E-2</v>
      </c>
      <c r="PT512">
        <v>-1.7839339286191799E-2</v>
      </c>
      <c r="PU512">
        <v>-0.12498572777734</v>
      </c>
      <c r="PV512">
        <v>-3.53768121916938E-2</v>
      </c>
      <c r="PW512">
        <v>-4.78775840506954E-2</v>
      </c>
      <c r="PX512">
        <v>-2.39251517823253E-2</v>
      </c>
      <c r="PY512">
        <v>-2.5229224822702599E-2</v>
      </c>
      <c r="PZ512">
        <v>-4.30190177268929E-2</v>
      </c>
      <c r="QA512">
        <v>0.11228186064741399</v>
      </c>
      <c r="QB512">
        <v>-6.1607862747605199E-2</v>
      </c>
      <c r="QC512">
        <v>-5.8195606858650203E-2</v>
      </c>
      <c r="QD512">
        <v>1.9503462023556101E-2</v>
      </c>
      <c r="QE512">
        <v>-7.4825060607300098E-2</v>
      </c>
      <c r="QF512">
        <v>4.6040086142695599E-2</v>
      </c>
      <c r="QG512">
        <v>-2.83156914299834E-2</v>
      </c>
      <c r="QH512">
        <v>-6.1256851397986499E-2</v>
      </c>
      <c r="QI512">
        <v>-8.4081542629846101E-2</v>
      </c>
      <c r="QJ512">
        <v>-8.6586198817732205E-2</v>
      </c>
      <c r="QK512">
        <v>-8.1747278084622496E-2</v>
      </c>
      <c r="QL512">
        <v>-8.1889068982636398E-2</v>
      </c>
      <c r="QM512">
        <v>-7.2860844133788405E-2</v>
      </c>
      <c r="QN512">
        <v>-5.68987706052703E-2</v>
      </c>
      <c r="QO512">
        <v>2.1320332780245199E-2</v>
      </c>
      <c r="QP512">
        <v>-3.5350590106480402E-2</v>
      </c>
      <c r="QQ512">
        <v>-1.70411857750138E-3</v>
      </c>
      <c r="QR512">
        <v>-5.68282350343619E-2</v>
      </c>
      <c r="QS512">
        <v>-5.4295908823965802E-2</v>
      </c>
      <c r="QT512">
        <v>-3.8395928104887497E-2</v>
      </c>
      <c r="QU512">
        <v>-4.9427927733995701E-2</v>
      </c>
      <c r="QV512">
        <v>0.17933117518391101</v>
      </c>
      <c r="QW512">
        <v>-3.12108565004818E-2</v>
      </c>
      <c r="QX512">
        <v>-6.4006002390714495E-2</v>
      </c>
      <c r="QY512">
        <v>-1.09323147331839E-3</v>
      </c>
      <c r="QZ512">
        <v>7.6962745449055299E-3</v>
      </c>
      <c r="RA512">
        <v>-5.2339164139434902E-2</v>
      </c>
      <c r="RB512">
        <v>2.5821646838634301E-2</v>
      </c>
      <c r="RC512">
        <v>-6.5546124784757701E-2</v>
      </c>
      <c r="RD512">
        <v>2.17060575674696E-2</v>
      </c>
      <c r="RE512">
        <v>-7.6262051641793394E-2</v>
      </c>
      <c r="RF512">
        <v>4.7088166879873099E-2</v>
      </c>
      <c r="RG512">
        <v>-7.4662212533326902E-2</v>
      </c>
      <c r="RH512">
        <v>1.1986324394490201E-2</v>
      </c>
      <c r="RI512">
        <v>-1.0627218013594701E-2</v>
      </c>
      <c r="RJ512">
        <v>-7.3855548836353604E-2</v>
      </c>
      <c r="RK512">
        <v>-1.4802362615629901E-2</v>
      </c>
      <c r="RL512">
        <v>-4.2477754950154697E-2</v>
      </c>
      <c r="RM512">
        <v>-2.8189557397825499E-2</v>
      </c>
      <c r="RN512">
        <v>2.0314965464420999E-2</v>
      </c>
      <c r="RO512">
        <v>0.13810284455486699</v>
      </c>
      <c r="RP512">
        <v>-7.9822012810701906E-2</v>
      </c>
      <c r="RQ512">
        <v>0.23664234031103101</v>
      </c>
      <c r="RR512">
        <v>-1.0854825298245999E-2</v>
      </c>
      <c r="RS512">
        <v>0.11427212102984401</v>
      </c>
      <c r="RT512">
        <v>-2.4216427861602701E-2</v>
      </c>
      <c r="RU512">
        <v>2.58471514594475E-2</v>
      </c>
      <c r="RV512">
        <v>2.8140924575430201E-2</v>
      </c>
      <c r="RW512">
        <v>0.15830126118847801</v>
      </c>
      <c r="RX512">
        <v>-0.146597647713403</v>
      </c>
      <c r="RY512">
        <v>-0.108893948232614</v>
      </c>
      <c r="RZ512">
        <v>6.0418502048302999E-2</v>
      </c>
      <c r="SA512">
        <v>-3.2068334494446397E-2</v>
      </c>
      <c r="SB512">
        <v>-6.8048314237819901E-2</v>
      </c>
      <c r="SC512">
        <v>-3.4530084093951897E-2</v>
      </c>
      <c r="SD512">
        <v>-5.5161711849896398E-2</v>
      </c>
      <c r="SE512">
        <v>-8.1900984514351599E-2</v>
      </c>
      <c r="SF512">
        <v>-3.9207376467910199E-2</v>
      </c>
      <c r="SG512">
        <v>-0.103412698619052</v>
      </c>
      <c r="SH512">
        <v>-9.3470652226895698E-2</v>
      </c>
      <c r="SI512">
        <v>-3.6257850248057201E-2</v>
      </c>
      <c r="SJ512">
        <v>-9.8784325571314099E-2</v>
      </c>
      <c r="SK512">
        <v>-3.7434387982793499E-2</v>
      </c>
      <c r="SL512">
        <v>-5.6307193371945001E-2</v>
      </c>
      <c r="SM512">
        <v>-6.7095929997277898E-2</v>
      </c>
      <c r="SN512">
        <v>-6.5004366106064193E-2</v>
      </c>
      <c r="SO512">
        <v>-3.8849906312971E-2</v>
      </c>
      <c r="SP512">
        <v>-4.5280533102142702E-2</v>
      </c>
      <c r="SQ512">
        <v>-9.5440600496668596E-2</v>
      </c>
      <c r="SR512">
        <v>-8.53859572194125E-2</v>
      </c>
      <c r="SS512">
        <v>-0.101861191193134</v>
      </c>
      <c r="ST512">
        <v>-6.2452373219559397E-2</v>
      </c>
      <c r="SU512">
        <v>-5.62426688464195E-2</v>
      </c>
      <c r="SV512">
        <v>-1.80631038246022E-2</v>
      </c>
      <c r="SW512">
        <v>-0.10931972985993101</v>
      </c>
      <c r="SX512">
        <v>-3.5135462646011403E-2</v>
      </c>
      <c r="SY512">
        <v>-4.6912753719491301E-2</v>
      </c>
      <c r="SZ512">
        <v>-7.0309287339632501E-2</v>
      </c>
      <c r="TA512">
        <v>-2.48954760209226E-2</v>
      </c>
      <c r="TB512">
        <v>-6.8218201171593607E-2</v>
      </c>
      <c r="TC512">
        <v>-3.27421681846473E-2</v>
      </c>
      <c r="TD512">
        <v>-2.23824276762065E-2</v>
      </c>
      <c r="TE512">
        <v>-6.3294210505675505E-2</v>
      </c>
      <c r="TF512">
        <v>-1.26480538318769E-2</v>
      </c>
      <c r="TG512">
        <v>1.0710266056519801E-3</v>
      </c>
      <c r="TH512">
        <v>-5.9676096229093402E-2</v>
      </c>
      <c r="TI512">
        <v>-7.3927789554477402E-2</v>
      </c>
      <c r="TJ512">
        <v>-9.2590165830936502E-2</v>
      </c>
      <c r="TK512">
        <v>-3.9743561005793897E-2</v>
      </c>
      <c r="TL512">
        <v>-9.5396692057336099E-2</v>
      </c>
      <c r="TM512">
        <v>-7.7707781301822904E-2</v>
      </c>
      <c r="TN512">
        <v>-2.0806771374903599E-2</v>
      </c>
      <c r="TO512">
        <v>-4.7029241530832697E-2</v>
      </c>
      <c r="TP512">
        <v>6.0292929328310603E-2</v>
      </c>
      <c r="TQ512">
        <v>-4.3269181117671302E-3</v>
      </c>
      <c r="TR512">
        <v>3.65992759616885E-2</v>
      </c>
      <c r="TS512">
        <v>3.3622671069810803E-2</v>
      </c>
      <c r="TT512">
        <v>4.2521640993744197E-2</v>
      </c>
      <c r="TU512">
        <v>9.1078632247426003E-2</v>
      </c>
      <c r="TV512">
        <v>-6.9867225984541606E-2</v>
      </c>
      <c r="TW512">
        <v>5.5202754554700299E-2</v>
      </c>
      <c r="TX512">
        <v>0.102550495019222</v>
      </c>
      <c r="TY512">
        <v>4.7039379583302197E-2</v>
      </c>
      <c r="TZ512">
        <v>2.1050300336649799E-2</v>
      </c>
      <c r="UA512">
        <v>-0.11733763033434801</v>
      </c>
      <c r="UB512">
        <v>-6.7290250842571203E-2</v>
      </c>
      <c r="UC512">
        <v>0.109976580580886</v>
      </c>
      <c r="UD512">
        <v>-5.86164499677704E-2</v>
      </c>
      <c r="UE512">
        <v>0.110744000193333</v>
      </c>
      <c r="UF512">
        <v>-2.8032069518073899E-2</v>
      </c>
      <c r="UG512">
        <v>-0.11131269264511499</v>
      </c>
      <c r="UH512">
        <v>8.9452980969429302E-3</v>
      </c>
      <c r="UI512">
        <v>-4.4327385421726803E-2</v>
      </c>
      <c r="UJ512">
        <v>-4.9807133316679297E-2</v>
      </c>
      <c r="UK512">
        <v>-0.134330906351907</v>
      </c>
      <c r="UL512">
        <v>4.6782234550731702E-2</v>
      </c>
      <c r="UM512">
        <v>-0.105269591015101</v>
      </c>
      <c r="UN512">
        <v>-1.91462016525625E-3</v>
      </c>
      <c r="UO512">
        <v>6.1065012365888301E-2</v>
      </c>
      <c r="UP512">
        <v>-4.9259873483488897E-2</v>
      </c>
      <c r="UQ512">
        <v>-9.3761056050153196E-2</v>
      </c>
      <c r="UR512">
        <v>-9.5888110438511906E-2</v>
      </c>
      <c r="US512">
        <v>4.9357524468120098E-2</v>
      </c>
      <c r="UT512">
        <v>1.6769349459334299E-2</v>
      </c>
      <c r="UU512">
        <v>5.1894597117473497E-2</v>
      </c>
      <c r="UV512">
        <v>-2.5373540737331099E-2</v>
      </c>
      <c r="UW512">
        <v>-2.5474988464163999E-2</v>
      </c>
      <c r="UX512">
        <v>-5.3116747899623902E-2</v>
      </c>
      <c r="UY512">
        <v>-4.0662308238199302E-2</v>
      </c>
      <c r="UZ512">
        <v>-3.5054598845006599E-2</v>
      </c>
      <c r="VA512">
        <v>-0.12412380010715</v>
      </c>
      <c r="VB512">
        <v>-8.7699521039900405E-2</v>
      </c>
      <c r="VC512">
        <v>-1.3340487293740299E-2</v>
      </c>
      <c r="VD512">
        <v>1.3729223313989399E-2</v>
      </c>
    </row>
    <row r="513" spans="1:576" x14ac:dyDescent="0.2">
      <c r="A513" t="s">
        <v>920</v>
      </c>
      <c r="B513">
        <v>0.27475774369700301</v>
      </c>
      <c r="C513">
        <v>9.9671706703360993E-2</v>
      </c>
      <c r="D513">
        <v>0.134711442362175</v>
      </c>
      <c r="E513">
        <v>-0.15002601286876199</v>
      </c>
      <c r="F513">
        <v>0.16422229705893099</v>
      </c>
      <c r="G513">
        <v>0.36946572695127899</v>
      </c>
      <c r="H513">
        <v>0.101975998275442</v>
      </c>
      <c r="I513">
        <v>0.104243158856024</v>
      </c>
      <c r="J513">
        <v>9.6834460322691607E-2</v>
      </c>
      <c r="K513">
        <v>3.82538784878209E-2</v>
      </c>
      <c r="L513">
        <v>0.25258085204900399</v>
      </c>
      <c r="M513">
        <v>0.101151056306471</v>
      </c>
      <c r="N513">
        <v>0.22448756019141</v>
      </c>
      <c r="O513">
        <v>8.2526200516859993E-2</v>
      </c>
      <c r="P513">
        <v>0.31695084406514501</v>
      </c>
      <c r="Q513">
        <v>0.121961131760929</v>
      </c>
      <c r="R513">
        <v>5.0658363609102197E-2</v>
      </c>
      <c r="S513">
        <v>0.106913588843842</v>
      </c>
      <c r="T513">
        <v>7.5935512157504603E-2</v>
      </c>
      <c r="U513">
        <v>0.15908473913224999</v>
      </c>
      <c r="V513">
        <v>0.12871029254373101</v>
      </c>
      <c r="W513">
        <v>1.8585463887613E-2</v>
      </c>
      <c r="X513">
        <v>0.103803941235173</v>
      </c>
      <c r="Y513">
        <v>0.214748690999266</v>
      </c>
      <c r="Z513">
        <v>0.116591532645793</v>
      </c>
      <c r="AA513">
        <v>2.3031987594808899E-3</v>
      </c>
      <c r="AB513">
        <v>0.13221454090971199</v>
      </c>
      <c r="AC513">
        <v>0.120117791765966</v>
      </c>
      <c r="AD513">
        <v>0.15253296241679201</v>
      </c>
      <c r="AE513">
        <v>0.24508576174310001</v>
      </c>
      <c r="AF513">
        <v>7.9472416119221595E-2</v>
      </c>
      <c r="AG513">
        <v>-0.167745188787118</v>
      </c>
      <c r="AH513">
        <v>0.28552250153181202</v>
      </c>
      <c r="AI513">
        <v>-0.123994144270034</v>
      </c>
      <c r="AJ513">
        <v>0.33219783160973099</v>
      </c>
      <c r="AK513">
        <v>-5.26227295174145E-2</v>
      </c>
      <c r="AL513">
        <v>0.25637454275190702</v>
      </c>
      <c r="AM513">
        <v>-0.12856441819020401</v>
      </c>
      <c r="AN513">
        <v>3.2223637913835403E-2</v>
      </c>
      <c r="AO513">
        <v>0.230248399648185</v>
      </c>
      <c r="AP513">
        <v>0.29930038972058498</v>
      </c>
      <c r="AQ513">
        <v>-1.52964685019373E-2</v>
      </c>
      <c r="AR513">
        <v>9.6144007073435803E-2</v>
      </c>
      <c r="AS513">
        <v>6.9378160131667102E-2</v>
      </c>
      <c r="AT513">
        <v>-1.9138991763726802E-2</v>
      </c>
      <c r="AU513">
        <v>0.110386993743286</v>
      </c>
      <c r="AV513">
        <v>-0.125465767975906</v>
      </c>
      <c r="AW513">
        <v>0.36869218758813799</v>
      </c>
      <c r="AX513">
        <v>-0.123202685430718</v>
      </c>
      <c r="AY513">
        <v>-4.1468130891032899E-2</v>
      </c>
      <c r="AZ513">
        <v>0.36341073588442402</v>
      </c>
      <c r="BA513">
        <v>-0.14744302135058299</v>
      </c>
      <c r="BB513">
        <v>0.30346277723318799</v>
      </c>
      <c r="BC513">
        <v>9.9846283866312002E-2</v>
      </c>
      <c r="BD513">
        <v>3.15284019819662E-2</v>
      </c>
      <c r="BE513">
        <v>0.30593245354907</v>
      </c>
      <c r="BF513">
        <v>-5.2479149208882803E-2</v>
      </c>
      <c r="BG513">
        <v>0.249883868731372</v>
      </c>
      <c r="BH513">
        <v>-9.7824010996071895E-2</v>
      </c>
      <c r="BI513">
        <v>0.23103522065374499</v>
      </c>
      <c r="BJ513">
        <v>-6.6950591607499901E-2</v>
      </c>
      <c r="BK513">
        <v>0.37124740881930401</v>
      </c>
      <c r="BL513">
        <v>0.31352547019066301</v>
      </c>
      <c r="BM513">
        <v>0.232030871358438</v>
      </c>
      <c r="BN513">
        <v>0.326960837636671</v>
      </c>
      <c r="BO513">
        <v>0.31201460126677999</v>
      </c>
      <c r="BP513">
        <v>0.27310631534577701</v>
      </c>
      <c r="BQ513">
        <v>3.4587881834082297E-2</v>
      </c>
      <c r="BR513">
        <v>0.18469807842878899</v>
      </c>
      <c r="BS513">
        <v>0.101714460638893</v>
      </c>
      <c r="BT513">
        <v>0.248669531324475</v>
      </c>
      <c r="BU513">
        <v>6.3377846343823901E-2</v>
      </c>
      <c r="BV513">
        <v>3.1170359345333298E-2</v>
      </c>
      <c r="BW513">
        <v>0.34322539486773201</v>
      </c>
      <c r="BX513">
        <v>-3.2180654590063799E-2</v>
      </c>
      <c r="BY513">
        <v>3.30026571371176E-3</v>
      </c>
      <c r="BZ513">
        <v>0.19533969979287799</v>
      </c>
      <c r="CA513">
        <v>8.8679821419470506E-2</v>
      </c>
      <c r="CB513">
        <v>-0.14659764099216199</v>
      </c>
      <c r="CC513">
        <v>7.55988948030763E-2</v>
      </c>
      <c r="CD513">
        <v>6.2227327291024599E-2</v>
      </c>
      <c r="CE513">
        <v>9.4239749494947997E-2</v>
      </c>
      <c r="CF513">
        <v>0.14486696614300101</v>
      </c>
      <c r="CG513">
        <v>3.4625552993215999E-2</v>
      </c>
      <c r="CH513">
        <v>0.17359310942827599</v>
      </c>
      <c r="CI513">
        <v>9.2677470410159002E-2</v>
      </c>
      <c r="CJ513">
        <v>0.28854360251977001</v>
      </c>
      <c r="CK513">
        <v>9.4208323594588694E-2</v>
      </c>
      <c r="CL513">
        <v>0.31746251836364597</v>
      </c>
      <c r="CM513">
        <v>3.5577826318675398E-2</v>
      </c>
      <c r="CN513">
        <v>6.4453765058706397E-2</v>
      </c>
      <c r="CO513">
        <v>2.4477298688035502E-2</v>
      </c>
      <c r="CP513">
        <v>0.14319928672381599</v>
      </c>
      <c r="CQ513">
        <v>0.13802888934583199</v>
      </c>
      <c r="CR513">
        <v>0.16969892130958</v>
      </c>
      <c r="CS513">
        <v>0.12565819759986499</v>
      </c>
      <c r="CT513">
        <v>5.9936870998195203E-2</v>
      </c>
      <c r="CU513">
        <v>8.9048907813293707E-2</v>
      </c>
      <c r="CV513">
        <v>0.35182700384863802</v>
      </c>
      <c r="CW513">
        <v>-2.9356943261570598E-2</v>
      </c>
      <c r="CX513">
        <v>0.181758761729193</v>
      </c>
      <c r="CY513">
        <v>7.2086040096110096E-2</v>
      </c>
      <c r="CZ513">
        <v>9.9227139848628895E-2</v>
      </c>
      <c r="DA513">
        <v>0.13095009289887499</v>
      </c>
      <c r="DB513">
        <v>2.52301795301096E-2</v>
      </c>
      <c r="DC513">
        <v>0.16305851716019701</v>
      </c>
      <c r="DD513">
        <v>-3.9509620845586103E-2</v>
      </c>
      <c r="DE513">
        <v>0.15513120088983301</v>
      </c>
      <c r="DF513">
        <v>2.1594073574851599E-2</v>
      </c>
      <c r="DG513">
        <v>0.130163608969985</v>
      </c>
      <c r="DH513">
        <v>-9.4626399279819293E-3</v>
      </c>
      <c r="DI513">
        <v>6.4900831378284099E-3</v>
      </c>
      <c r="DJ513">
        <v>9.1147648500948697E-2</v>
      </c>
      <c r="DK513">
        <v>0.154497886102444</v>
      </c>
      <c r="DL513">
        <v>-3.48648592291884E-3</v>
      </c>
      <c r="DM513">
        <v>0.15143244572391301</v>
      </c>
      <c r="DN513">
        <v>3.69482296957859E-2</v>
      </c>
      <c r="DO513">
        <v>0.121435896192483</v>
      </c>
      <c r="DP513">
        <v>-1.8575157139539202E-2</v>
      </c>
      <c r="DQ513">
        <v>0.101147699917193</v>
      </c>
      <c r="DR513">
        <v>4.3983510252750803E-2</v>
      </c>
      <c r="DS513">
        <v>-3.5350590106480402E-2</v>
      </c>
      <c r="DT513">
        <v>2.01153975015054E-2</v>
      </c>
      <c r="DU513">
        <v>3.2674075102426203E-2</v>
      </c>
      <c r="DV513">
        <v>0.119099483128003</v>
      </c>
      <c r="DW513">
        <v>-0.11102899836725499</v>
      </c>
      <c r="DX513">
        <v>0.12210156457993</v>
      </c>
      <c r="DY513">
        <v>-0.13029270100767101</v>
      </c>
      <c r="DZ513">
        <v>0.115052391187922</v>
      </c>
      <c r="EA513">
        <v>2.4356599597246301E-2</v>
      </c>
      <c r="EB513">
        <v>4.9659612022979999E-2</v>
      </c>
      <c r="EC513">
        <v>4.7062418070576602E-2</v>
      </c>
      <c r="ED513">
        <v>-5.03572759647486E-2</v>
      </c>
      <c r="EE513">
        <v>-0.12106601855545999</v>
      </c>
      <c r="EF513">
        <v>6.5899492683698699E-2</v>
      </c>
      <c r="EG513">
        <v>-0.13757128867306101</v>
      </c>
      <c r="EH513">
        <v>5.0559939330680599E-2</v>
      </c>
      <c r="EI513">
        <v>8.1333010162500594E-2</v>
      </c>
      <c r="EJ513">
        <v>-1.75610584324126E-2</v>
      </c>
      <c r="EK513">
        <v>9.4887480538477606E-2</v>
      </c>
      <c r="EL513">
        <v>9.4757874858634704E-3</v>
      </c>
      <c r="EM513">
        <v>9.0926104746477707E-2</v>
      </c>
      <c r="EN513">
        <v>7.1247916708182604E-3</v>
      </c>
      <c r="EO513">
        <v>0.106920395460854</v>
      </c>
      <c r="EP513">
        <v>9.0593619775663995E-3</v>
      </c>
      <c r="EQ513">
        <v>6.7766616747995806E-2</v>
      </c>
      <c r="ER513">
        <v>2.3202414691600899E-2</v>
      </c>
      <c r="ES513">
        <v>7.6669132411989305E-2</v>
      </c>
      <c r="ET513">
        <v>4.8248454611810203E-2</v>
      </c>
      <c r="EU513">
        <v>2.5394439859479999E-2</v>
      </c>
      <c r="EV513">
        <v>1.73543545406246E-2</v>
      </c>
      <c r="EW513">
        <v>7.2618343432967497E-2</v>
      </c>
      <c r="EX513">
        <v>5.8165434549802497E-2</v>
      </c>
      <c r="EY513">
        <v>3.9866748390400102E-2</v>
      </c>
      <c r="EZ513">
        <v>2.87679901175656E-2</v>
      </c>
      <c r="FA513">
        <v>7.9345209717940401E-2</v>
      </c>
      <c r="FB513">
        <v>2.0051314309238E-2</v>
      </c>
      <c r="FC513">
        <v>0.13764041591502901</v>
      </c>
      <c r="FD513">
        <v>0.15359071433496799</v>
      </c>
      <c r="FE513">
        <v>0.197185397071483</v>
      </c>
      <c r="FF513">
        <v>0.19578093592187301</v>
      </c>
      <c r="FG513">
        <v>5.5727726929526898E-2</v>
      </c>
      <c r="FH513">
        <v>0.12399705001186299</v>
      </c>
      <c r="FI513">
        <v>4.8560875283861001E-2</v>
      </c>
      <c r="FJ513">
        <v>0.176259747852821</v>
      </c>
      <c r="FK513">
        <v>5.6168424163962598E-3</v>
      </c>
      <c r="FL513">
        <v>5.5437336722509799E-2</v>
      </c>
      <c r="FM513">
        <v>3.0626890762082099E-2</v>
      </c>
      <c r="FN513">
        <v>0.102119980822649</v>
      </c>
      <c r="FO513">
        <v>0.18332881530234199</v>
      </c>
      <c r="FP513">
        <v>-5.21559812119319E-2</v>
      </c>
      <c r="FQ513">
        <v>-0.12717903887916199</v>
      </c>
      <c r="FR513">
        <v>8.4431934608340906E-2</v>
      </c>
      <c r="FS513">
        <v>0.254471729956667</v>
      </c>
      <c r="FT513">
        <v>1.08868994567385E-2</v>
      </c>
      <c r="FU513">
        <v>0.204159076031802</v>
      </c>
      <c r="FV513">
        <v>3.8250871918295397E-2</v>
      </c>
      <c r="FW513">
        <v>4.2579781272126298E-2</v>
      </c>
      <c r="FX513">
        <v>2.1197387504687099E-2</v>
      </c>
      <c r="FY513">
        <v>8.9048422657382095E-2</v>
      </c>
      <c r="FZ513">
        <v>3.6779681777737099E-2</v>
      </c>
      <c r="GA513">
        <v>0.21485570615753599</v>
      </c>
      <c r="GB513">
        <v>8.4849974011047505E-2</v>
      </c>
      <c r="GC513">
        <v>0.162228938482364</v>
      </c>
      <c r="GD513">
        <v>5.7100303192037599E-2</v>
      </c>
      <c r="GE513">
        <v>0.31107177370737599</v>
      </c>
      <c r="GF513">
        <v>6.4888446726925605E-2</v>
      </c>
      <c r="GG513">
        <v>0.199043324746707</v>
      </c>
      <c r="GH513">
        <v>2.0695629375818501E-2</v>
      </c>
      <c r="GI513">
        <v>6.9461527755019403E-2</v>
      </c>
      <c r="GJ513">
        <v>0.24014207788714301</v>
      </c>
      <c r="GK513">
        <v>-0.160157918436867</v>
      </c>
      <c r="GL513">
        <v>0.35695612117230202</v>
      </c>
      <c r="GM513">
        <v>-0.11262059720562</v>
      </c>
      <c r="GN513">
        <v>0.35814857775179698</v>
      </c>
      <c r="GO513">
        <v>0.108193608641242</v>
      </c>
      <c r="GP513">
        <v>5.3843281378589597E-2</v>
      </c>
      <c r="GQ513">
        <v>5.0466630767964898E-2</v>
      </c>
      <c r="GR513">
        <v>0.15718328965557499</v>
      </c>
      <c r="GS513">
        <v>-3.5377387115948601E-2</v>
      </c>
      <c r="GT513">
        <v>0.14542511726352</v>
      </c>
      <c r="GU513">
        <v>-7.9755645725513497E-2</v>
      </c>
      <c r="GV513">
        <v>0.190582453446177</v>
      </c>
      <c r="GW513">
        <v>0.103030394335555</v>
      </c>
      <c r="GX513">
        <v>-3.93861749502925E-2</v>
      </c>
      <c r="GY513">
        <v>7.3988707444127097E-2</v>
      </c>
      <c r="GZ513">
        <v>3.5108500271993602E-2</v>
      </c>
      <c r="HA513">
        <v>9.5983669679478398E-2</v>
      </c>
      <c r="HB513">
        <v>1.64176842110473E-2</v>
      </c>
      <c r="HC513">
        <v>-0.13229806882151299</v>
      </c>
      <c r="HD513">
        <v>0.10807637218537</v>
      </c>
      <c r="HE513">
        <v>-1.7711669409138399E-3</v>
      </c>
      <c r="HF513">
        <v>0.20612173465827699</v>
      </c>
      <c r="HG513">
        <v>0.237828776448404</v>
      </c>
      <c r="HH513">
        <v>3.1079144205706899E-2</v>
      </c>
      <c r="HI513">
        <v>0.22250637917895799</v>
      </c>
      <c r="HJ513" s="14">
        <v>-6.9200839482774299E-5</v>
      </c>
      <c r="HK513">
        <v>1.9773753430836299E-2</v>
      </c>
      <c r="HL513">
        <v>7.2117721113646796E-3</v>
      </c>
      <c r="HM513">
        <v>0.121382534119007</v>
      </c>
      <c r="HN513">
        <v>-1.0669662830870501E-2</v>
      </c>
      <c r="HO513">
        <v>2.0276485156857101E-2</v>
      </c>
      <c r="HP513">
        <v>5.0858144356157202E-2</v>
      </c>
      <c r="HQ513">
        <v>7.7401773922552302E-4</v>
      </c>
      <c r="HR513">
        <v>7.2256956718369098E-2</v>
      </c>
      <c r="HS513">
        <v>9.8468247904735406E-2</v>
      </c>
      <c r="HT513">
        <v>0.15628188184754799</v>
      </c>
      <c r="HU513">
        <v>6.4935565120021299E-2</v>
      </c>
      <c r="HV513">
        <v>0.123848976911604</v>
      </c>
      <c r="HW513">
        <v>6.0499703384126399E-2</v>
      </c>
      <c r="HX513">
        <v>0.10957017405396501</v>
      </c>
      <c r="HY513">
        <v>0.109657644230392</v>
      </c>
      <c r="HZ513">
        <v>0.11942584663280401</v>
      </c>
      <c r="IA513">
        <v>-1.53280060219148E-2</v>
      </c>
      <c r="IB513">
        <v>0.11393884416453399</v>
      </c>
      <c r="IC513">
        <v>8.1424659474198705E-2</v>
      </c>
      <c r="ID513">
        <v>0.17733863940365499</v>
      </c>
      <c r="IE513">
        <v>0.266208164778652</v>
      </c>
      <c r="IF513">
        <v>-2.4314113390654701E-2</v>
      </c>
      <c r="IG513">
        <v>-0.13924537027855399</v>
      </c>
      <c r="IH513">
        <v>0.112179586817898</v>
      </c>
      <c r="II513">
        <v>6.28743010343224E-2</v>
      </c>
      <c r="IJ513">
        <v>0.110866709094772</v>
      </c>
      <c r="IK513">
        <v>8.0839712630683694E-2</v>
      </c>
      <c r="IL513">
        <v>0.10860377715545599</v>
      </c>
      <c r="IM513">
        <v>9.0310050329843197E-2</v>
      </c>
      <c r="IN513">
        <v>0.14321605314932501</v>
      </c>
      <c r="IO513">
        <v>0.103544091983296</v>
      </c>
      <c r="IP513">
        <v>2.2348008367530401E-2</v>
      </c>
      <c r="IQ513">
        <v>0.12025137137985301</v>
      </c>
      <c r="IR513">
        <v>0.101712427708018</v>
      </c>
      <c r="IS513">
        <v>5.6064033060460802E-2</v>
      </c>
      <c r="IT513">
        <v>0.18193594062403301</v>
      </c>
      <c r="IU513">
        <v>0.11316222690336</v>
      </c>
      <c r="IV513">
        <v>5.2047411849229001E-2</v>
      </c>
      <c r="IW513">
        <v>0.12571631908369901</v>
      </c>
      <c r="IX513">
        <v>3.28511337313988E-2</v>
      </c>
      <c r="IY513">
        <v>0.15374364626190301</v>
      </c>
      <c r="IZ513">
        <v>5.6633353736864497E-2</v>
      </c>
      <c r="JA513">
        <v>0.122285489764954</v>
      </c>
      <c r="JB513">
        <v>5.1450919695501203E-2</v>
      </c>
      <c r="JC513">
        <v>0.20924461258565999</v>
      </c>
      <c r="JD513">
        <v>5.8820026369382203E-2</v>
      </c>
      <c r="JE513">
        <v>0.17245418920254199</v>
      </c>
      <c r="JF513">
        <v>5.1781667453526199E-2</v>
      </c>
      <c r="JG513">
        <v>-1.99942894145126E-2</v>
      </c>
      <c r="JH513">
        <v>8.7062089130547707E-2</v>
      </c>
      <c r="JI513">
        <v>-1.59893425399073E-2</v>
      </c>
      <c r="JJ513">
        <v>1.9267158215956402E-2</v>
      </c>
      <c r="JK513">
        <v>0.14788304763983501</v>
      </c>
      <c r="JL513">
        <v>0.203917057481283</v>
      </c>
      <c r="JM513">
        <v>0.11108657135295</v>
      </c>
      <c r="JN513">
        <v>6.66111196422811E-2</v>
      </c>
      <c r="JO513">
        <v>4.2984621512091301E-2</v>
      </c>
      <c r="JP513">
        <v>0.17655157641195299</v>
      </c>
      <c r="JQ513">
        <v>7.3945397324950202E-2</v>
      </c>
      <c r="JR513">
        <v>0.25396197630678002</v>
      </c>
      <c r="JS513">
        <v>2.5533368213320001E-2</v>
      </c>
      <c r="JT513">
        <v>0.10732205261166</v>
      </c>
      <c r="JU513">
        <v>0.121956808879186</v>
      </c>
      <c r="JV513">
        <v>8.1127721244911993E-2</v>
      </c>
      <c r="JW513">
        <v>-6.0749143936223E-2</v>
      </c>
      <c r="JX513">
        <v>-1.1004849897340499E-2</v>
      </c>
      <c r="JY513">
        <v>0.118275530903448</v>
      </c>
      <c r="JZ513">
        <v>2.0676997236749799E-2</v>
      </c>
      <c r="KA513">
        <v>6.4254412441583905E-2</v>
      </c>
      <c r="KB513">
        <v>0.18011714122976299</v>
      </c>
      <c r="KC513">
        <v>0.13313501466887601</v>
      </c>
      <c r="KD513">
        <v>0.209965156766271</v>
      </c>
      <c r="KE513">
        <v>0.176452412545508</v>
      </c>
      <c r="KF513">
        <v>0.14501714161090101</v>
      </c>
      <c r="KG513">
        <v>0.16927651868084201</v>
      </c>
      <c r="KH513">
        <v>0.107161401795867</v>
      </c>
      <c r="KI513">
        <v>2.6850855687466701E-2</v>
      </c>
      <c r="KJ513">
        <v>9.3531454813307203E-3</v>
      </c>
      <c r="KK513">
        <v>0.27391628264220302</v>
      </c>
      <c r="KL513">
        <v>1.6232229377792399E-2</v>
      </c>
      <c r="KM513">
        <v>0.26020566267025103</v>
      </c>
      <c r="KN513">
        <v>0.20000659986477301</v>
      </c>
      <c r="KO513">
        <v>5.0576538168990097E-2</v>
      </c>
      <c r="KP513">
        <v>0.25620240134223399</v>
      </c>
      <c r="KQ513">
        <v>0.14149227065713599</v>
      </c>
      <c r="KR513">
        <v>2.2292847468870301E-2</v>
      </c>
      <c r="KS513">
        <v>6.8334557432272694E-2</v>
      </c>
      <c r="KT513">
        <v>6.1350842712133303E-3</v>
      </c>
      <c r="KU513">
        <v>5.67865341916561E-2</v>
      </c>
      <c r="KV513">
        <v>-1.5954380743811399E-2</v>
      </c>
      <c r="KW513">
        <v>0.16682653252265001</v>
      </c>
      <c r="KX513">
        <v>2.04165513901098E-2</v>
      </c>
      <c r="KY513">
        <v>6.6383426406758594E-2</v>
      </c>
      <c r="KZ513">
        <v>0.20478422500834001</v>
      </c>
      <c r="LA513">
        <v>7.7953042382293503E-2</v>
      </c>
      <c r="LB513">
        <v>0.21818733372350099</v>
      </c>
      <c r="LC513">
        <v>-2.3188626638083801E-2</v>
      </c>
      <c r="LD513">
        <v>0.10700956163873999</v>
      </c>
      <c r="LE513">
        <v>4.5435579220966402E-2</v>
      </c>
      <c r="LF513">
        <v>0.21572608260672799</v>
      </c>
      <c r="LG513">
        <v>0.23692691076306999</v>
      </c>
      <c r="LH513">
        <v>0.10757839134635901</v>
      </c>
      <c r="LI513">
        <v>0.18252870395036999</v>
      </c>
      <c r="LJ513">
        <v>0.12137141460371</v>
      </c>
      <c r="LK513">
        <v>0.23633973775681699</v>
      </c>
      <c r="LL513">
        <v>0.124554740426468</v>
      </c>
      <c r="LM513">
        <v>0.120569454861728</v>
      </c>
      <c r="LN513">
        <v>0.19081081570306899</v>
      </c>
      <c r="LO513">
        <v>0.131731020220553</v>
      </c>
      <c r="LP513">
        <v>0.229515016806003</v>
      </c>
      <c r="LQ513">
        <v>0.124644556384087</v>
      </c>
      <c r="LR513">
        <v>0.20834831659820899</v>
      </c>
      <c r="LS513">
        <v>6.4753818679728799E-3</v>
      </c>
      <c r="LT513">
        <v>9.3385125738265101E-2</v>
      </c>
      <c r="LU513">
        <v>0.226523254411235</v>
      </c>
      <c r="LV513">
        <v>9.0219039233931597E-2</v>
      </c>
      <c r="LW513">
        <v>-1.9526638027286301E-2</v>
      </c>
      <c r="LX513">
        <v>0.14651575574121001</v>
      </c>
      <c r="LY513">
        <v>-4.0525502609322799E-2</v>
      </c>
      <c r="LZ513">
        <v>0.18103239418500799</v>
      </c>
      <c r="MA513">
        <v>-0.13517081557499999</v>
      </c>
      <c r="MB513">
        <v>0.13186056378904801</v>
      </c>
      <c r="MC513">
        <v>-0.176723188407028</v>
      </c>
      <c r="MD513">
        <v>0.20115493226846601</v>
      </c>
      <c r="ME513">
        <v>4.3202328319477901E-2</v>
      </c>
      <c r="MF513">
        <v>0.242244307579558</v>
      </c>
      <c r="MG513">
        <v>0.175087495647163</v>
      </c>
      <c r="MH513">
        <v>-6.8443366973764601E-4</v>
      </c>
      <c r="MI513">
        <v>6.14941102293401E-2</v>
      </c>
      <c r="MJ513">
        <v>8.8700675762048403E-2</v>
      </c>
      <c r="MK513">
        <v>8.8002261690773895E-2</v>
      </c>
      <c r="ML513">
        <v>0.10369208859674001</v>
      </c>
      <c r="MM513">
        <v>3.2130747543053402E-2</v>
      </c>
      <c r="MN513">
        <v>0.114786968631824</v>
      </c>
      <c r="MO513">
        <v>6.3355350400800994E-2</v>
      </c>
      <c r="MP513">
        <v>9.9482741660591997E-2</v>
      </c>
      <c r="MQ513">
        <v>-8.7065568016775705E-3</v>
      </c>
      <c r="MR513">
        <v>2.79281486480847E-2</v>
      </c>
      <c r="MS513">
        <v>1.47779165460398E-2</v>
      </c>
      <c r="MT513">
        <v>0.10008107782614201</v>
      </c>
      <c r="MU513">
        <v>5.1768162558344197E-2</v>
      </c>
      <c r="MV513">
        <v>-8.4812205362976706E-2</v>
      </c>
      <c r="MW513">
        <v>7.8806500613685104E-2</v>
      </c>
      <c r="MX513">
        <v>0.106845438551028</v>
      </c>
      <c r="MY513">
        <v>-3.2193761818550902E-2</v>
      </c>
      <c r="MZ513">
        <v>-1.6848943548361101E-2</v>
      </c>
      <c r="NA513">
        <v>4.5533439251137002E-2</v>
      </c>
      <c r="NB513">
        <v>9.5033593289402696E-2</v>
      </c>
      <c r="NC513">
        <v>9.7860467222315103E-2</v>
      </c>
      <c r="ND513">
        <v>7.7068388011914707E-2</v>
      </c>
      <c r="NE513">
        <v>0.12184224214997499</v>
      </c>
      <c r="NF513">
        <v>2.5938987901790202E-2</v>
      </c>
      <c r="NG513">
        <v>0.17181059856595601</v>
      </c>
      <c r="NH513">
        <v>6.8808401736811201E-2</v>
      </c>
      <c r="NI513">
        <v>6.6389823314012206E-2</v>
      </c>
      <c r="NJ513">
        <v>-4.2114478771300302E-3</v>
      </c>
      <c r="NK513">
        <v>7.6548484445399398E-2</v>
      </c>
      <c r="NL513">
        <v>8.6835413457659605E-2</v>
      </c>
      <c r="NM513">
        <v>0.10504988028180801</v>
      </c>
      <c r="NN513">
        <v>3.8095334321892202E-2</v>
      </c>
      <c r="NO513">
        <v>1.17162878977611E-2</v>
      </c>
      <c r="NP513">
        <v>0.117740044617718</v>
      </c>
      <c r="NQ513">
        <v>4.3380634898665803E-2</v>
      </c>
      <c r="NR513">
        <v>0.16638619752874101</v>
      </c>
      <c r="NS513">
        <v>0.103930329254217</v>
      </c>
      <c r="NT513">
        <v>4.5444998467756403E-2</v>
      </c>
      <c r="NU513">
        <v>0.102092334164869</v>
      </c>
      <c r="NV513">
        <v>8.0028203837119505E-2</v>
      </c>
      <c r="NW513">
        <v>0.17613581420705701</v>
      </c>
      <c r="NX513">
        <v>0.13514121374851101</v>
      </c>
      <c r="NY513">
        <v>9.1378415282591594E-2</v>
      </c>
      <c r="NZ513">
        <v>0.10494987588596</v>
      </c>
      <c r="OA513">
        <v>0.108982667283079</v>
      </c>
      <c r="OB513">
        <v>9.0457796151811598E-2</v>
      </c>
      <c r="OC513">
        <v>0.118643119750201</v>
      </c>
      <c r="OD513">
        <v>9.2123926280184495E-2</v>
      </c>
      <c r="OE513">
        <v>9.34562103318929E-2</v>
      </c>
      <c r="OF513">
        <v>0.10921256060986601</v>
      </c>
      <c r="OG513">
        <v>2.8589907420888801E-2</v>
      </c>
      <c r="OH513">
        <v>-3.3162528307314899E-2</v>
      </c>
      <c r="OI513">
        <v>8.6512242373656803E-2</v>
      </c>
      <c r="OJ513">
        <v>0.29289782897497502</v>
      </c>
      <c r="OK513">
        <v>0.17268031084676499</v>
      </c>
      <c r="OL513">
        <v>-3.4034768737528198E-2</v>
      </c>
      <c r="OM513">
        <v>0.21360367763410101</v>
      </c>
      <c r="ON513">
        <v>1.9022339158066601E-2</v>
      </c>
      <c r="OO513">
        <v>0.241297670684122</v>
      </c>
      <c r="OP513">
        <v>0.16233037646778201</v>
      </c>
      <c r="OQ513">
        <v>0.22627852605573801</v>
      </c>
      <c r="OR513">
        <v>0.11288956882220499</v>
      </c>
      <c r="OS513">
        <v>0.24272602779441299</v>
      </c>
      <c r="OT513">
        <v>0.12948761597913899</v>
      </c>
      <c r="OU513">
        <v>8.2922239404967304E-2</v>
      </c>
      <c r="OV513">
        <v>0.165200036713221</v>
      </c>
      <c r="OW513">
        <v>6.9422765783556495E-2</v>
      </c>
      <c r="OX513">
        <v>0.17168434981305999</v>
      </c>
      <c r="OY513">
        <v>5.5005192228595602E-2</v>
      </c>
      <c r="OZ513">
        <v>0.16092969472173299</v>
      </c>
      <c r="PA513">
        <v>0.115899691905837</v>
      </c>
      <c r="PB513">
        <v>0.16827777943192601</v>
      </c>
      <c r="PC513">
        <v>0.105899024667229</v>
      </c>
      <c r="PD513">
        <v>0.15344914574388699</v>
      </c>
      <c r="PE513">
        <v>8.91730179690296E-2</v>
      </c>
      <c r="PF513">
        <v>0.12060792000598</v>
      </c>
      <c r="PG513">
        <v>9.1796890667603395E-2</v>
      </c>
      <c r="PH513">
        <v>0.240229407498809</v>
      </c>
      <c r="PI513">
        <v>5.2703051627526101E-2</v>
      </c>
      <c r="PJ513">
        <v>0.231418516680748</v>
      </c>
      <c r="PK513">
        <v>9.5001099637337702E-2</v>
      </c>
      <c r="PL513">
        <v>7.7335661940023295E-2</v>
      </c>
      <c r="PM513">
        <v>0.14676879513499899</v>
      </c>
      <c r="PN513">
        <v>0.222442619558749</v>
      </c>
      <c r="PO513">
        <v>8.8302924534415503E-2</v>
      </c>
      <c r="PP513">
        <v>4.5812719432544703E-2</v>
      </c>
      <c r="PQ513">
        <v>3.5266544136746E-2</v>
      </c>
      <c r="PR513">
        <v>8.7065858385653602E-2</v>
      </c>
      <c r="PS513">
        <v>-1.9075167270269401E-2</v>
      </c>
      <c r="PT513">
        <v>0.15193706118237499</v>
      </c>
      <c r="PU513">
        <v>-2.3992624997887398E-2</v>
      </c>
      <c r="PV513">
        <v>0.15483973474615101</v>
      </c>
      <c r="PW513">
        <v>-6.4939817023826493E-2</v>
      </c>
      <c r="PX513">
        <v>0.19783129263444299</v>
      </c>
      <c r="PY513">
        <v>0.141376386355509</v>
      </c>
      <c r="PZ513">
        <v>0.154912961843585</v>
      </c>
      <c r="QA513">
        <v>4.02340717387413E-2</v>
      </c>
      <c r="QB513">
        <v>0.136999570872016</v>
      </c>
      <c r="QC513">
        <v>4.8487863475466303E-3</v>
      </c>
      <c r="QD513">
        <v>0.18142683098061299</v>
      </c>
      <c r="QE513">
        <v>8.6380342280500996E-2</v>
      </c>
      <c r="QF513">
        <v>5.3830157350016998E-2</v>
      </c>
      <c r="QG513">
        <v>9.3073041050871302E-2</v>
      </c>
      <c r="QH513">
        <v>0.101053292141114</v>
      </c>
      <c r="QI513">
        <v>8.7357459569276902E-2</v>
      </c>
      <c r="QJ513">
        <v>0.11602407778783599</v>
      </c>
      <c r="QK513">
        <v>0.137881286545426</v>
      </c>
      <c r="QL513">
        <v>8.1680226046320803E-2</v>
      </c>
      <c r="QM513">
        <v>0.12767946446209</v>
      </c>
      <c r="QN513">
        <v>5.0555065788763801E-2</v>
      </c>
      <c r="QO513">
        <v>1.3463822028882799E-2</v>
      </c>
      <c r="QP513">
        <v>1</v>
      </c>
      <c r="QQ513">
        <v>8.8403873961862903E-2</v>
      </c>
      <c r="QR513">
        <v>0.40531647110987801</v>
      </c>
      <c r="QS513">
        <v>0.25788305550110202</v>
      </c>
      <c r="QT513">
        <v>5.7951990170368201E-2</v>
      </c>
      <c r="QU513">
        <v>0.21327080653816899</v>
      </c>
      <c r="QV513">
        <v>-4.8005488132754999E-3</v>
      </c>
      <c r="QW513">
        <v>0.12247295308136399</v>
      </c>
      <c r="QX513">
        <v>0.29984931538256998</v>
      </c>
      <c r="QY513">
        <v>7.6691270598424802E-2</v>
      </c>
      <c r="QZ513">
        <v>0.12217986453713001</v>
      </c>
      <c r="RA513">
        <v>4.94022866799049E-2</v>
      </c>
      <c r="RB513">
        <v>3.2065123204276201E-2</v>
      </c>
      <c r="RC513">
        <v>6.9689584617460595E-2</v>
      </c>
      <c r="RD513">
        <v>0.12100404695696999</v>
      </c>
      <c r="RE513">
        <v>5.8799168788029398E-2</v>
      </c>
      <c r="RF513">
        <v>0.13795818334717999</v>
      </c>
      <c r="RG513">
        <v>6.1559999106192198E-2</v>
      </c>
      <c r="RH513">
        <v>0.196191150688869</v>
      </c>
      <c r="RI513">
        <v>7.1210380500463605E-2</v>
      </c>
      <c r="RJ513">
        <v>0.16317809321188601</v>
      </c>
      <c r="RK513">
        <v>0.100137968852437</v>
      </c>
      <c r="RL513">
        <v>0.138262419156816</v>
      </c>
      <c r="RM513">
        <v>9.3097080428349799E-2</v>
      </c>
      <c r="RN513">
        <v>7.2384484939725597E-3</v>
      </c>
      <c r="RO513">
        <v>-4.2566316520726802E-2</v>
      </c>
      <c r="RP513">
        <v>0.12677609738988699</v>
      </c>
      <c r="RQ513">
        <v>-0.10957153039866301</v>
      </c>
      <c r="RR513">
        <v>5.5891316685839403E-2</v>
      </c>
      <c r="RS513">
        <v>-5.2909972841138503E-4</v>
      </c>
      <c r="RT513">
        <v>0.117064138776469</v>
      </c>
      <c r="RU513">
        <v>0.29751815329926601</v>
      </c>
      <c r="RV513">
        <v>0.13735226567872699</v>
      </c>
      <c r="RW513">
        <v>-2.4550465310765698E-2</v>
      </c>
      <c r="RX513">
        <v>0.15727692906203899</v>
      </c>
      <c r="RY513">
        <v>5.70125819992656E-2</v>
      </c>
      <c r="RZ513">
        <v>6.2763709631000905E-2</v>
      </c>
      <c r="SA513">
        <v>9.9790885942978302E-2</v>
      </c>
      <c r="SB513">
        <v>5.9683533569217101E-2</v>
      </c>
      <c r="SC513">
        <v>0.28035674968070601</v>
      </c>
      <c r="SD513">
        <v>6.2413666222404497E-2</v>
      </c>
      <c r="SE513">
        <v>0.21061191395390899</v>
      </c>
      <c r="SF513">
        <v>3.9049540743408703E-2</v>
      </c>
      <c r="SG513">
        <v>2.6061208569755599E-2</v>
      </c>
      <c r="SH513">
        <v>0.21824310967830701</v>
      </c>
      <c r="SI513">
        <v>0.15830029990481601</v>
      </c>
      <c r="SJ513">
        <v>4.24956587014775E-2</v>
      </c>
      <c r="SK513">
        <v>0.136842979066366</v>
      </c>
      <c r="SL513">
        <v>7.3953244209028698E-2</v>
      </c>
      <c r="SM513">
        <v>0.124666106574487</v>
      </c>
      <c r="SN513">
        <v>6.3691089402680298E-2</v>
      </c>
      <c r="SO513">
        <v>0.10054466169431001</v>
      </c>
      <c r="SP513">
        <v>4.4743388437532602E-2</v>
      </c>
      <c r="SQ513">
        <v>2.1840176257217101E-2</v>
      </c>
      <c r="SR513">
        <v>0.141685313685432</v>
      </c>
      <c r="SS513">
        <v>8.2977985207174004E-2</v>
      </c>
      <c r="ST513">
        <v>0.15510643990012901</v>
      </c>
      <c r="SU513">
        <v>2.9344526573173199E-2</v>
      </c>
      <c r="SV513">
        <v>0.25786125760855999</v>
      </c>
      <c r="SW513">
        <v>8.0489965608124298E-2</v>
      </c>
      <c r="SX513">
        <v>0.11487925527210099</v>
      </c>
      <c r="SY513">
        <v>0.18525041860783101</v>
      </c>
      <c r="SZ513">
        <v>6.8108280732945795E-2</v>
      </c>
      <c r="TA513">
        <v>0.28027647658821397</v>
      </c>
      <c r="TB513">
        <v>2.1871278979582701E-2</v>
      </c>
      <c r="TC513">
        <v>1.7332245118293399E-2</v>
      </c>
      <c r="TD513">
        <v>9.4431864939954993E-2</v>
      </c>
      <c r="TE513">
        <v>7.4728452662939399E-2</v>
      </c>
      <c r="TF513">
        <v>0.119408770070965</v>
      </c>
      <c r="TG513">
        <v>0.25988164728561403</v>
      </c>
      <c r="TH513">
        <v>5.6942106919581799E-2</v>
      </c>
      <c r="TI513">
        <v>0.188100209323216</v>
      </c>
      <c r="TJ513">
        <v>7.8526600234695695E-2</v>
      </c>
      <c r="TK513">
        <v>0.162242333269695</v>
      </c>
      <c r="TL513">
        <v>7.4320073132893003E-2</v>
      </c>
      <c r="TM513">
        <v>3.3223438208197301E-2</v>
      </c>
      <c r="TN513">
        <v>0.18123073800154499</v>
      </c>
      <c r="TO513">
        <v>9.8523226349461299E-2</v>
      </c>
      <c r="TP513">
        <v>-1.8543205780600001E-2</v>
      </c>
      <c r="TQ513">
        <v>1.6636503974843099E-2</v>
      </c>
      <c r="TR513">
        <v>0.229172546564957</v>
      </c>
      <c r="TS513">
        <v>-1.05697898311644E-4</v>
      </c>
      <c r="TT513">
        <v>-2.2146182010814499E-2</v>
      </c>
      <c r="TU513">
        <v>8.5194684296003801E-3</v>
      </c>
      <c r="TV513">
        <v>9.3520170485542203E-2</v>
      </c>
      <c r="TW513">
        <v>-5.98109843761137E-2</v>
      </c>
      <c r="TX513">
        <v>-9.8494950541209894E-2</v>
      </c>
      <c r="TY513">
        <v>0.17244020126207299</v>
      </c>
      <c r="TZ513">
        <v>2.2147163334672901E-2</v>
      </c>
      <c r="UA513">
        <v>0.14346531971623799</v>
      </c>
      <c r="UB513">
        <v>7.6530378649342201E-2</v>
      </c>
      <c r="UC513">
        <v>4.7183740317250603E-2</v>
      </c>
      <c r="UD513">
        <v>1.2516960511037499E-2</v>
      </c>
      <c r="UE513">
        <v>-1.32660400065368E-2</v>
      </c>
      <c r="UF513">
        <v>-3.07459899936555E-2</v>
      </c>
      <c r="UG513">
        <v>6.1908926655798599E-2</v>
      </c>
      <c r="UH513">
        <v>-4.7866486710181497E-2</v>
      </c>
      <c r="UI513">
        <v>6.9764423255017902E-2</v>
      </c>
      <c r="UJ513">
        <v>3.21784258625561E-2</v>
      </c>
      <c r="UK513">
        <v>7.7014553111429296E-2</v>
      </c>
      <c r="UL513">
        <v>-1.14935825618218E-2</v>
      </c>
      <c r="UM513">
        <v>9.3866273353372401E-2</v>
      </c>
      <c r="UN513">
        <v>4.9191082475976297E-2</v>
      </c>
      <c r="UO513">
        <v>-8.29648200436503E-3</v>
      </c>
      <c r="UP513">
        <v>0.26922303522166602</v>
      </c>
      <c r="UQ513">
        <v>0.138738960814034</v>
      </c>
      <c r="UR513">
        <v>0.12008094088193901</v>
      </c>
      <c r="US513">
        <v>-1.3367208151673501E-3</v>
      </c>
      <c r="UT513">
        <v>-5.4693600340066102E-2</v>
      </c>
      <c r="UU513">
        <v>-6.57728088839762E-2</v>
      </c>
      <c r="UV513">
        <v>0.24897023875461</v>
      </c>
      <c r="UW513">
        <v>2.0364466309630999E-2</v>
      </c>
      <c r="UX513">
        <v>0.19918134560954301</v>
      </c>
      <c r="UY513">
        <v>9.9383252809941106E-2</v>
      </c>
      <c r="UZ513">
        <v>5.8411314196771202E-2</v>
      </c>
      <c r="VA513">
        <v>0.12513108116458599</v>
      </c>
      <c r="VB513">
        <v>7.5687518269210399E-2</v>
      </c>
      <c r="VC513">
        <v>6.7055169892483502E-2</v>
      </c>
      <c r="VD513">
        <v>1.4489204861585199E-2</v>
      </c>
    </row>
    <row r="514" spans="1:576" x14ac:dyDescent="0.2">
      <c r="A514" t="s">
        <v>846</v>
      </c>
      <c r="B514">
        <v>2.2727872591890501E-3</v>
      </c>
      <c r="C514">
        <v>1.51560086526547E-2</v>
      </c>
      <c r="D514">
        <v>-0.11613953039123399</v>
      </c>
      <c r="E514">
        <v>-8.2182137488953505E-2</v>
      </c>
      <c r="F514">
        <v>3.4268720006759401E-2</v>
      </c>
      <c r="G514">
        <v>2.4930406062156001E-2</v>
      </c>
      <c r="H514">
        <v>-2.4301960663532799E-2</v>
      </c>
      <c r="I514">
        <v>2.9336184949171399E-2</v>
      </c>
      <c r="J514">
        <v>-6.61496094473598E-2</v>
      </c>
      <c r="K514">
        <v>-1.0805673375360101E-2</v>
      </c>
      <c r="L514">
        <v>-7.3860962742369293E-2</v>
      </c>
      <c r="M514">
        <v>-6.9148563103913693E-2</v>
      </c>
      <c r="N514">
        <v>-1.5723995265754898E-2</v>
      </c>
      <c r="O514">
        <v>-3.5526632851810701E-2</v>
      </c>
      <c r="P514">
        <v>-8.1552259888090801E-3</v>
      </c>
      <c r="Q514">
        <v>-8.2702024496636703E-2</v>
      </c>
      <c r="R514">
        <v>9.1031006393622101E-3</v>
      </c>
      <c r="S514">
        <v>-0.11326157384984301</v>
      </c>
      <c r="T514">
        <v>-2.1064753885958101E-2</v>
      </c>
      <c r="U514">
        <v>-1.10639368425517E-2</v>
      </c>
      <c r="V514">
        <v>-8.15858151926981E-2</v>
      </c>
      <c r="W514">
        <v>-1.99676275246593E-2</v>
      </c>
      <c r="X514">
        <v>-6.9969729030294303E-2</v>
      </c>
      <c r="Y514">
        <v>5.5697121662011597E-3</v>
      </c>
      <c r="Z514">
        <v>1.3392224844089799E-2</v>
      </c>
      <c r="AA514">
        <v>9.7607414981636994E-3</v>
      </c>
      <c r="AB514">
        <v>-0.11514335838610799</v>
      </c>
      <c r="AC514">
        <v>-7.8727263135940001E-2</v>
      </c>
      <c r="AD514">
        <v>2.7873737979086E-3</v>
      </c>
      <c r="AE514">
        <v>4.0169631149743704E-3</v>
      </c>
      <c r="AF514">
        <v>-3.0808424287746199E-2</v>
      </c>
      <c r="AG514">
        <v>-3.3309983035815602E-2</v>
      </c>
      <c r="AH514">
        <v>0.118140736174914</v>
      </c>
      <c r="AI514">
        <v>-4.9619706427943603E-4</v>
      </c>
      <c r="AJ514">
        <v>0.111157381499413</v>
      </c>
      <c r="AK514">
        <v>2.2263707716369301E-2</v>
      </c>
      <c r="AL514">
        <v>8.5636863972130398E-2</v>
      </c>
      <c r="AM514">
        <v>-2.2960649605445999E-2</v>
      </c>
      <c r="AN514">
        <v>2.66592609266632E-4</v>
      </c>
      <c r="AO514">
        <v>7.5509180781036106E-2</v>
      </c>
      <c r="AP514">
        <v>9.8360908260924598E-2</v>
      </c>
      <c r="AQ514">
        <v>2.8175186106184798E-2</v>
      </c>
      <c r="AR514">
        <v>-6.9143125445772904E-2</v>
      </c>
      <c r="AS514">
        <v>1.01397956480289E-2</v>
      </c>
      <c r="AT514">
        <v>-9.1935660006318795E-2</v>
      </c>
      <c r="AU514">
        <v>-3.2533390179300001E-2</v>
      </c>
      <c r="AV514">
        <v>-0.12613539383508099</v>
      </c>
      <c r="AW514">
        <v>7.2848757537639003E-2</v>
      </c>
      <c r="AX514">
        <v>-6.0704418068407803E-2</v>
      </c>
      <c r="AY514">
        <v>-4.9334609759135603E-2</v>
      </c>
      <c r="AZ514">
        <v>8.1834869966217902E-2</v>
      </c>
      <c r="BA514">
        <v>-6.9289207501780206E-2</v>
      </c>
      <c r="BB514">
        <v>9.2691359802535497E-2</v>
      </c>
      <c r="BC514">
        <v>-1.40902292783349E-2</v>
      </c>
      <c r="BD514">
        <v>-5.2564446898066497E-2</v>
      </c>
      <c r="BE514">
        <v>1.5453740438283899E-2</v>
      </c>
      <c r="BF514">
        <v>0.118514870778385</v>
      </c>
      <c r="BG514">
        <v>-5.6458423103653899E-2</v>
      </c>
      <c r="BH514">
        <v>-6.7827444292646102E-2</v>
      </c>
      <c r="BI514">
        <v>9.3850081600198601E-2</v>
      </c>
      <c r="BJ514">
        <v>1.8218396740132699E-2</v>
      </c>
      <c r="BK514">
        <v>2.6109398967946E-2</v>
      </c>
      <c r="BL514">
        <v>8.6728015244379703E-2</v>
      </c>
      <c r="BM514">
        <v>4.3877734633603997E-2</v>
      </c>
      <c r="BN514">
        <v>4.5157937678815097E-2</v>
      </c>
      <c r="BO514">
        <v>4.7196932784583402E-2</v>
      </c>
      <c r="BP514">
        <v>8.1906660404793302E-2</v>
      </c>
      <c r="BQ514">
        <v>-0.100095339470895</v>
      </c>
      <c r="BR514">
        <v>-5.2443928909770801E-2</v>
      </c>
      <c r="BS514">
        <v>2.4786659336851501E-2</v>
      </c>
      <c r="BT514">
        <v>-1.48415422396392E-2</v>
      </c>
      <c r="BU514">
        <v>2.1237015246580698E-2</v>
      </c>
      <c r="BV514">
        <v>-9.3101381417474094E-2</v>
      </c>
      <c r="BW514">
        <v>1.65472437373647E-2</v>
      </c>
      <c r="BX514">
        <v>-5.8018316473157E-2</v>
      </c>
      <c r="BY514">
        <v>1.23380211714334E-2</v>
      </c>
      <c r="BZ514">
        <v>7.8960468342620799E-3</v>
      </c>
      <c r="CA514">
        <v>-2.3830869689307501E-2</v>
      </c>
      <c r="CB514">
        <v>-7.1740604814295894E-2</v>
      </c>
      <c r="CC514">
        <v>9.8260047807074494E-3</v>
      </c>
      <c r="CD514">
        <v>6.0435169544610597E-2</v>
      </c>
      <c r="CE514">
        <v>-2.55220281756534E-2</v>
      </c>
      <c r="CF514">
        <v>8.9490543104915804E-2</v>
      </c>
      <c r="CG514">
        <v>1.7647813850245098E-2</v>
      </c>
      <c r="CH514">
        <v>-0.105044439835869</v>
      </c>
      <c r="CI514">
        <v>-7.1155862852811794E-2</v>
      </c>
      <c r="CJ514">
        <v>-3.8751626661548598E-2</v>
      </c>
      <c r="CK514">
        <v>-3.2883108944605298E-2</v>
      </c>
      <c r="CL514">
        <v>-1.15443034194784E-2</v>
      </c>
      <c r="CM514">
        <v>-0.13505539480655199</v>
      </c>
      <c r="CN514">
        <v>1.68884342085837E-2</v>
      </c>
      <c r="CO514">
        <v>-0.122150781085152</v>
      </c>
      <c r="CP514">
        <v>4.2694234162180796E-3</v>
      </c>
      <c r="CQ514">
        <v>-2.8947149535416501E-2</v>
      </c>
      <c r="CR514">
        <v>-7.2959818216089795E-2</v>
      </c>
      <c r="CS514">
        <v>-1.5696783540094201E-2</v>
      </c>
      <c r="CT514">
        <v>-8.7047326431725303E-2</v>
      </c>
      <c r="CU514">
        <v>-4.6072155073641402E-2</v>
      </c>
      <c r="CV514">
        <v>2.7060961368694202E-2</v>
      </c>
      <c r="CW514">
        <v>-0.101070318819934</v>
      </c>
      <c r="CX514">
        <v>-3.7872044854061301E-2</v>
      </c>
      <c r="CY514">
        <v>1.7260626442102201E-3</v>
      </c>
      <c r="CZ514">
        <v>-7.6873974848836804E-2</v>
      </c>
      <c r="DA514">
        <v>7.3932757295409001E-4</v>
      </c>
      <c r="DB514">
        <v>-9.7425126966018405E-2</v>
      </c>
      <c r="DC514">
        <v>-1.30570631457747E-2</v>
      </c>
      <c r="DD514">
        <v>-8.7106594945305094E-2</v>
      </c>
      <c r="DE514">
        <v>-5.9629369133928398E-2</v>
      </c>
      <c r="DF514">
        <v>-3.6758408908639302E-2</v>
      </c>
      <c r="DG514">
        <v>-5.5193501973198202E-2</v>
      </c>
      <c r="DH514">
        <v>-3.9401885221915199E-2</v>
      </c>
      <c r="DI514">
        <v>-0.112335486756776</v>
      </c>
      <c r="DJ514">
        <v>3.6938526444458601E-2</v>
      </c>
      <c r="DK514" s="14">
        <v>-8.2470635380955194E-5</v>
      </c>
      <c r="DL514">
        <v>-8.4854673688118207E-2</v>
      </c>
      <c r="DM514">
        <v>-7.5947313866003494E-2</v>
      </c>
      <c r="DN514">
        <v>-7.0461733493692294E-2</v>
      </c>
      <c r="DO514">
        <v>5.4678549612909397E-2</v>
      </c>
      <c r="DP514">
        <v>-1.08627939572655E-2</v>
      </c>
      <c r="DQ514">
        <v>-3.1727576153730999E-4</v>
      </c>
      <c r="DR514">
        <v>-3.7300849962051498E-2</v>
      </c>
      <c r="DS514">
        <v>1.8452765056530599E-2</v>
      </c>
      <c r="DT514">
        <v>2.9116898846890098E-2</v>
      </c>
      <c r="DU514">
        <v>1.49310923863655E-2</v>
      </c>
      <c r="DV514">
        <v>-5.8457094822867303E-2</v>
      </c>
      <c r="DW514">
        <v>5.7069896524449402E-2</v>
      </c>
      <c r="DX514">
        <v>-5.6136626725999603E-2</v>
      </c>
      <c r="DY514">
        <v>6.7370929433556506E-2</v>
      </c>
      <c r="DZ514">
        <v>-5.6206287042172003E-2</v>
      </c>
      <c r="EA514">
        <v>-2.0921110907076799E-2</v>
      </c>
      <c r="EB514">
        <v>1.10256248024082E-2</v>
      </c>
      <c r="EC514">
        <v>-3.9919515784304097E-2</v>
      </c>
      <c r="ED514">
        <v>9.1256848564877403E-3</v>
      </c>
      <c r="EE514">
        <v>-8.6428458799462607E-2</v>
      </c>
      <c r="EF514">
        <v>7.7991737597571498E-2</v>
      </c>
      <c r="EG514">
        <v>-7.6717658246389403E-2</v>
      </c>
      <c r="EH514">
        <v>6.9599505484896004E-2</v>
      </c>
      <c r="EI514">
        <v>5.7819328931145698E-2</v>
      </c>
      <c r="EJ514">
        <v>-0.11042752309786701</v>
      </c>
      <c r="EK514">
        <v>1.21154225727666E-2</v>
      </c>
      <c r="EL514">
        <v>-0.115377835646109</v>
      </c>
      <c r="EM514">
        <v>3.9530827347142999E-2</v>
      </c>
      <c r="EN514">
        <v>-0.114752263034357</v>
      </c>
      <c r="EO514">
        <v>9.2194333040970203E-2</v>
      </c>
      <c r="EP514">
        <v>-0.12742033461514399</v>
      </c>
      <c r="EQ514">
        <v>5.3317314958036703E-2</v>
      </c>
      <c r="ER514">
        <v>-0.12977011372115699</v>
      </c>
      <c r="ES514">
        <v>1.3374516541524601E-2</v>
      </c>
      <c r="ET514">
        <v>-0.12089941046659999</v>
      </c>
      <c r="EU514">
        <v>2.6195050352984701E-2</v>
      </c>
      <c r="EV514">
        <v>-9.0126267335434704E-2</v>
      </c>
      <c r="EW514">
        <v>-5.5220813233489898E-3</v>
      </c>
      <c r="EX514">
        <v>-8.1681762837668301E-2</v>
      </c>
      <c r="EY514">
        <v>-2.42903455324695E-2</v>
      </c>
      <c r="EZ514">
        <v>-9.7196735553960897E-2</v>
      </c>
      <c r="FA514">
        <v>4.0260408978645197E-2</v>
      </c>
      <c r="FB514">
        <v>-0.106249805037869</v>
      </c>
      <c r="FC514">
        <v>-6.5441528018869696E-2</v>
      </c>
      <c r="FD514">
        <v>-5.0919668285400004E-3</v>
      </c>
      <c r="FE514">
        <v>1.9043003898961498E-2</v>
      </c>
      <c r="FF514">
        <v>2.05263712447529E-2</v>
      </c>
      <c r="FG514">
        <v>-3.8293136222553301E-2</v>
      </c>
      <c r="FH514">
        <v>-6.8454304563145399E-2</v>
      </c>
      <c r="FI514">
        <v>-3.8509223665206399E-2</v>
      </c>
      <c r="FJ514">
        <v>9.7202508109951197E-3</v>
      </c>
      <c r="FK514">
        <v>4.5613459518785003E-2</v>
      </c>
      <c r="FL514">
        <v>-2.8598255665907801E-2</v>
      </c>
      <c r="FM514">
        <v>3.1532332951614298E-2</v>
      </c>
      <c r="FN514">
        <v>-6.4098454502950104E-3</v>
      </c>
      <c r="FO514">
        <v>1.44987438649822E-2</v>
      </c>
      <c r="FP514">
        <v>-8.2598854733344093E-2</v>
      </c>
      <c r="FQ514">
        <v>1.6165045006967801E-2</v>
      </c>
      <c r="FR514">
        <v>-9.7114027975633899E-2</v>
      </c>
      <c r="FS514">
        <v>5.67147784434388E-2</v>
      </c>
      <c r="FT514">
        <v>-7.2753652261234494E-2</v>
      </c>
      <c r="FU514">
        <v>-6.6792484109759104E-2</v>
      </c>
      <c r="FV514">
        <v>-0.104760001948927</v>
      </c>
      <c r="FW514">
        <v>2.7846893660178298E-2</v>
      </c>
      <c r="FX514">
        <v>-7.6161310788634903E-2</v>
      </c>
      <c r="FY514">
        <v>-9.2147979863511406E-2</v>
      </c>
      <c r="FZ514">
        <v>-6.24410255920673E-3</v>
      </c>
      <c r="GA514">
        <v>-2.6748374494791699E-2</v>
      </c>
      <c r="GB514">
        <v>1.9043431025313199E-2</v>
      </c>
      <c r="GC514">
        <v>-6.2335600899911102E-2</v>
      </c>
      <c r="GD514">
        <v>1.97517322525004E-2</v>
      </c>
      <c r="GE514">
        <v>2.42469500104373E-2</v>
      </c>
      <c r="GF514">
        <v>7.42860636990441E-2</v>
      </c>
      <c r="GG514">
        <v>-8.0280423191204694E-2</v>
      </c>
      <c r="GH514">
        <v>-3.1983040684079998E-2</v>
      </c>
      <c r="GI514">
        <v>2.00837017942125E-2</v>
      </c>
      <c r="GJ514">
        <v>2.0228187000149299E-2</v>
      </c>
      <c r="GK514">
        <v>-2.3333162155439399E-2</v>
      </c>
      <c r="GL514">
        <v>8.8940982149130404E-2</v>
      </c>
      <c r="GM514">
        <v>-3.7153421523049901E-2</v>
      </c>
      <c r="GN514">
        <v>7.8097733687024301E-2</v>
      </c>
      <c r="GO514">
        <v>5.9394554806106198E-2</v>
      </c>
      <c r="GP514">
        <v>4.56964570206191E-2</v>
      </c>
      <c r="GQ514">
        <v>-0.11003480755502</v>
      </c>
      <c r="GR514">
        <v>3.74981333240543E-2</v>
      </c>
      <c r="GS514">
        <v>-1.51214313530461E-2</v>
      </c>
      <c r="GT514">
        <v>-5.63443159452598E-2</v>
      </c>
      <c r="GU514">
        <v>-7.2915164111337902E-2</v>
      </c>
      <c r="GV514">
        <v>-3.1941479210695699E-2</v>
      </c>
      <c r="GW514">
        <v>-2.8044777509561601E-2</v>
      </c>
      <c r="GX514">
        <v>2.5639595614374198E-2</v>
      </c>
      <c r="GY514">
        <v>-3.7006076386699498E-2</v>
      </c>
      <c r="GZ514">
        <v>1.0094558610583899E-2</v>
      </c>
      <c r="HA514">
        <v>-4.2840152252495503E-2</v>
      </c>
      <c r="HB514">
        <v>1.04378511605593E-2</v>
      </c>
      <c r="HC514">
        <v>-8.3618446141063493E-2</v>
      </c>
      <c r="HD514">
        <v>7.2820045584217697E-3</v>
      </c>
      <c r="HE514">
        <v>-9.0204270914251802E-2</v>
      </c>
      <c r="HF514">
        <v>0.12609067089765899</v>
      </c>
      <c r="HG514">
        <v>1.2179065479085999E-2</v>
      </c>
      <c r="HH514">
        <v>-4.2255619475542301E-2</v>
      </c>
      <c r="HI514">
        <v>4.51187572667767E-2</v>
      </c>
      <c r="HJ514">
        <v>-3.8392004017481399E-2</v>
      </c>
      <c r="HK514">
        <v>2.18257955182737E-2</v>
      </c>
      <c r="HL514">
        <v>5.3533043473918997E-2</v>
      </c>
      <c r="HM514">
        <v>7.6781775926224496E-2</v>
      </c>
      <c r="HN514">
        <v>-4.59699824705192E-2</v>
      </c>
      <c r="HO514">
        <v>8.59406649868911E-3</v>
      </c>
      <c r="HP514">
        <v>-2.3650807795152901E-2</v>
      </c>
      <c r="HQ514">
        <v>-3.24988066287797E-2</v>
      </c>
      <c r="HR514">
        <v>-2.1761954852548299E-2</v>
      </c>
      <c r="HS514">
        <v>1.93273498290456E-2</v>
      </c>
      <c r="HT514">
        <v>-5.8083383473328698E-2</v>
      </c>
      <c r="HU514">
        <v>-7.2967506073348997E-3</v>
      </c>
      <c r="HV514">
        <v>-4.4561587988579801E-2</v>
      </c>
      <c r="HW514">
        <v>-2.9235001500399899E-2</v>
      </c>
      <c r="HX514">
        <v>-5.78336291026567E-2</v>
      </c>
      <c r="HY514">
        <v>-4.0142432631572897E-2</v>
      </c>
      <c r="HZ514">
        <v>-5.6170493696066498E-2</v>
      </c>
      <c r="IA514">
        <v>2.7303348038801099E-2</v>
      </c>
      <c r="IB514">
        <v>-6.3256939995031602E-3</v>
      </c>
      <c r="IC514">
        <v>-8.0525039240257001E-2</v>
      </c>
      <c r="ID514">
        <v>8.6460446428877694E-2</v>
      </c>
      <c r="IE514">
        <v>6.4147921765620897E-2</v>
      </c>
      <c r="IF514">
        <v>-7.9492525884107601E-2</v>
      </c>
      <c r="IG514">
        <v>4.5983076274261299E-2</v>
      </c>
      <c r="IH514">
        <v>5.1154342438536997E-3</v>
      </c>
      <c r="II514">
        <v>-2.9334409878788499E-2</v>
      </c>
      <c r="IJ514">
        <v>-2.2950512994018998E-2</v>
      </c>
      <c r="IK514">
        <v>-9.3829096177347304E-2</v>
      </c>
      <c r="IL514">
        <v>-4.5263143351181E-4</v>
      </c>
      <c r="IM514">
        <v>-9.4082403929507299E-2</v>
      </c>
      <c r="IN514">
        <v>1.2737107903834999E-2</v>
      </c>
      <c r="IO514">
        <v>-0.101941695316796</v>
      </c>
      <c r="IP514">
        <v>0.11324404497778599</v>
      </c>
      <c r="IQ514">
        <v>-9.2027308126821195E-2</v>
      </c>
      <c r="IR514">
        <v>5.9115744929520903E-2</v>
      </c>
      <c r="IS514">
        <v>2.3097655128172401E-2</v>
      </c>
      <c r="IT514">
        <v>-1.17250406197655E-2</v>
      </c>
      <c r="IU514">
        <v>-3.1707603162001399E-2</v>
      </c>
      <c r="IV514">
        <v>2.2120687190805E-2</v>
      </c>
      <c r="IW514">
        <v>-5.8550880606481399E-2</v>
      </c>
      <c r="IX514">
        <v>-4.8460315720930597E-2</v>
      </c>
      <c r="IY514">
        <v>2.1107412511044799E-2</v>
      </c>
      <c r="IZ514">
        <v>-6.4228378605143105E-2</v>
      </c>
      <c r="JA514">
        <v>-3.6064362091301899E-2</v>
      </c>
      <c r="JB514">
        <v>-7.4680078138799497E-2</v>
      </c>
      <c r="JC514">
        <v>5.2199798009824501E-2</v>
      </c>
      <c r="JD514">
        <v>-0.10097479851726</v>
      </c>
      <c r="JE514">
        <v>-3.8132847242265499E-3</v>
      </c>
      <c r="JF514">
        <v>-4.9846515953809602E-2</v>
      </c>
      <c r="JG514">
        <v>-0.111572029388256</v>
      </c>
      <c r="JH514">
        <v>2.6114643439028501E-2</v>
      </c>
      <c r="JI514">
        <v>7.7825720634638303E-3</v>
      </c>
      <c r="JJ514">
        <v>-5.4152360331081797E-3</v>
      </c>
      <c r="JK514">
        <v>-2.7972640374913E-2</v>
      </c>
      <c r="JL514">
        <v>9.5398635520402994E-2</v>
      </c>
      <c r="JM514">
        <v>4.6563349752393401E-2</v>
      </c>
      <c r="JN514">
        <v>-0.113719191388979</v>
      </c>
      <c r="JO514">
        <v>3.2011866697264399E-2</v>
      </c>
      <c r="JP514">
        <v>-2.4064175594215999E-2</v>
      </c>
      <c r="JQ514">
        <v>3.6219600869734601E-2</v>
      </c>
      <c r="JR514">
        <v>-1.4266659890885099E-2</v>
      </c>
      <c r="JS514">
        <v>-5.4200758460868498E-2</v>
      </c>
      <c r="JT514">
        <v>-2.1240313081538901E-2</v>
      </c>
      <c r="JU514">
        <v>-6.3288217682506698E-2</v>
      </c>
      <c r="JV514">
        <v>1.65723384082954E-2</v>
      </c>
      <c r="JW514">
        <v>9.7740529740206999E-2</v>
      </c>
      <c r="JX514">
        <v>2.56128376989288E-2</v>
      </c>
      <c r="JY514">
        <v>-1.7238422899814199E-2</v>
      </c>
      <c r="JZ514">
        <v>3.3826578555454102E-2</v>
      </c>
      <c r="KA514">
        <v>6.8701735508598705E-2</v>
      </c>
      <c r="KB514">
        <v>1.41271234287591E-2</v>
      </c>
      <c r="KC514">
        <v>-3.5401632353211303E-2</v>
      </c>
      <c r="KD514">
        <v>-2.8928711881541301E-2</v>
      </c>
      <c r="KE514">
        <v>-4.3934237229507499E-4</v>
      </c>
      <c r="KF514">
        <v>-2.1181573478997E-2</v>
      </c>
      <c r="KG514">
        <v>4.41634204326605E-2</v>
      </c>
      <c r="KH514">
        <v>5.6912315507687003E-3</v>
      </c>
      <c r="KI514">
        <v>-3.5577508117139597E-2</v>
      </c>
      <c r="KJ514">
        <v>-5.6826628247334098E-3</v>
      </c>
      <c r="KK514">
        <v>1.99420503890116E-2</v>
      </c>
      <c r="KL514">
        <v>-3.4380948612606398E-2</v>
      </c>
      <c r="KM514">
        <v>4.2834100211472902E-2</v>
      </c>
      <c r="KN514">
        <v>-3.7532061018715999E-2</v>
      </c>
      <c r="KO514">
        <v>-2.26354849640527E-2</v>
      </c>
      <c r="KP514">
        <v>4.8430837988449299E-2</v>
      </c>
      <c r="KQ514">
        <v>3.7808079844125299E-2</v>
      </c>
      <c r="KR514">
        <v>-8.8737191988379292E-3</v>
      </c>
      <c r="KS514">
        <v>-2.6848421526827902E-2</v>
      </c>
      <c r="KT514">
        <v>-3.4799336955040103E-2</v>
      </c>
      <c r="KU514">
        <v>4.0361052557065902E-2</v>
      </c>
      <c r="KV514">
        <v>-5.4885642745306003E-2</v>
      </c>
      <c r="KW514">
        <v>4.8718981489149799E-2</v>
      </c>
      <c r="KX514">
        <v>-0.11424252031984999</v>
      </c>
      <c r="KY514">
        <v>-7.1973795312488903E-2</v>
      </c>
      <c r="KZ514">
        <v>3.2290076360419001E-2</v>
      </c>
      <c r="LA514">
        <v>-8.9852053298249607E-2</v>
      </c>
      <c r="LB514">
        <v>5.5383795599286502E-2</v>
      </c>
      <c r="LC514">
        <v>-9.1240495854474097E-3</v>
      </c>
      <c r="LD514">
        <v>-6.4549887944907597E-3</v>
      </c>
      <c r="LE514">
        <v>2.33832175060102E-2</v>
      </c>
      <c r="LF514">
        <v>8.4530989317456506E-2</v>
      </c>
      <c r="LG514">
        <v>5.62045968984171E-2</v>
      </c>
      <c r="LH514">
        <v>-1.1383688886734701E-2</v>
      </c>
      <c r="LI514">
        <v>2.9380749641821899E-2</v>
      </c>
      <c r="LJ514">
        <v>-2.88774966940945E-3</v>
      </c>
      <c r="LK514">
        <v>5.52983165348096E-2</v>
      </c>
      <c r="LL514">
        <v>-5.2999084112316998E-2</v>
      </c>
      <c r="LM514">
        <v>1.5554171959969399E-2</v>
      </c>
      <c r="LN514">
        <v>6.9773984452657699E-4</v>
      </c>
      <c r="LO514">
        <v>-3.3839482084837003E-2</v>
      </c>
      <c r="LP514">
        <v>1.00927170059833E-2</v>
      </c>
      <c r="LQ514">
        <v>-2.37817329920951E-2</v>
      </c>
      <c r="LR514">
        <v>6.5805967086634302E-3</v>
      </c>
      <c r="LS514">
        <v>-5.4273166381742302E-2</v>
      </c>
      <c r="LT514">
        <v>5.3239033341826499E-3</v>
      </c>
      <c r="LU514">
        <v>4.7412408611306897E-2</v>
      </c>
      <c r="LV514">
        <v>2.61695640557865E-2</v>
      </c>
      <c r="LW514">
        <v>-7.3556782813099394E-2</v>
      </c>
      <c r="LX514">
        <v>1.7808156059924401E-3</v>
      </c>
      <c r="LY514">
        <v>-8.7778737095506695E-2</v>
      </c>
      <c r="LZ514">
        <v>1.1094963848952E-2</v>
      </c>
      <c r="MA514">
        <v>-1.8053151252477102E-2</v>
      </c>
      <c r="MB514">
        <v>5.73047236501497E-2</v>
      </c>
      <c r="MC514">
        <v>-1.9180928520669899E-2</v>
      </c>
      <c r="MD514">
        <v>2.5139167567089001E-2</v>
      </c>
      <c r="ME514">
        <v>-1.21511453445458E-2</v>
      </c>
      <c r="MF514">
        <v>-2.4354342262521901E-2</v>
      </c>
      <c r="MG514">
        <v>1.51096470703663E-3</v>
      </c>
      <c r="MH514">
        <v>-1.8798250922389501E-2</v>
      </c>
      <c r="MI514">
        <v>-7.74359820337715E-2</v>
      </c>
      <c r="MJ514">
        <v>1.58032180563475E-2</v>
      </c>
      <c r="MK514">
        <v>-7.9619100721988106E-2</v>
      </c>
      <c r="ML514">
        <v>1.9132727327226599E-2</v>
      </c>
      <c r="MM514">
        <v>-1.00587661806584E-2</v>
      </c>
      <c r="MN514">
        <v>1.15842535394079E-2</v>
      </c>
      <c r="MO514">
        <v>1.3498877449507399E-2</v>
      </c>
      <c r="MP514">
        <v>-1.43657927782097E-2</v>
      </c>
      <c r="MQ514">
        <v>-1.59666069326506E-2</v>
      </c>
      <c r="MR514">
        <v>-5.9999161556197403E-2</v>
      </c>
      <c r="MS514">
        <v>1.0400813320631599E-2</v>
      </c>
      <c r="MT514">
        <v>-8.0638837588646095E-2</v>
      </c>
      <c r="MU514">
        <v>-8.9047175908401305E-2</v>
      </c>
      <c r="MV514">
        <v>4.1245288110051299E-2</v>
      </c>
      <c r="MW514">
        <v>-4.3001105593920202E-2</v>
      </c>
      <c r="MX514">
        <v>2.3796827739383602E-3</v>
      </c>
      <c r="MY514">
        <v>9.9951251800897006E-3</v>
      </c>
      <c r="MZ514">
        <v>-1.3347039845769701E-2</v>
      </c>
      <c r="NA514">
        <v>-1.9730435131836602E-2</v>
      </c>
      <c r="NB514">
        <v>2.3842760651821299E-2</v>
      </c>
      <c r="NC514">
        <v>5.7241547794235299E-2</v>
      </c>
      <c r="ND514">
        <v>2.9827972515508401E-2</v>
      </c>
      <c r="NE514">
        <v>-4.9789916501819097E-2</v>
      </c>
      <c r="NF514">
        <v>3.4274180828161499E-2</v>
      </c>
      <c r="NG514">
        <v>2.8609391608465502E-2</v>
      </c>
      <c r="NH514">
        <v>-4.41070009041915E-2</v>
      </c>
      <c r="NI514">
        <v>-2.5721772212262399E-2</v>
      </c>
      <c r="NJ514">
        <v>3.3913591246987902E-2</v>
      </c>
      <c r="NK514">
        <v>1.18532009015115E-2</v>
      </c>
      <c r="NL514">
        <v>-4.2429564852558402E-2</v>
      </c>
      <c r="NM514">
        <v>2.0379979053208201E-2</v>
      </c>
      <c r="NN514">
        <v>-1.53423622811354E-2</v>
      </c>
      <c r="NO514">
        <v>-6.1013010988664802E-2</v>
      </c>
      <c r="NP514">
        <v>0.209408429107205</v>
      </c>
      <c r="NQ514">
        <v>-8.6489870266303198E-2</v>
      </c>
      <c r="NR514">
        <v>5.9542745172768098E-3</v>
      </c>
      <c r="NS514">
        <v>-0.119676047044568</v>
      </c>
      <c r="NT514">
        <v>1</v>
      </c>
      <c r="NU514">
        <v>-3.62716117016534E-3</v>
      </c>
      <c r="NV514">
        <v>-4.7547271717483103E-2</v>
      </c>
      <c r="NW514">
        <v>6.6489018271330594E-2</v>
      </c>
      <c r="NX514">
        <v>3.7921842010793697E-2</v>
      </c>
      <c r="NY514">
        <v>-8.0602013081802301E-2</v>
      </c>
      <c r="NZ514">
        <v>-4.0803636345321602E-2</v>
      </c>
      <c r="OA514">
        <v>-3.9985370938213902E-2</v>
      </c>
      <c r="OB514">
        <v>-1.8343857141259599E-2</v>
      </c>
      <c r="OC514">
        <v>-7.9904071166566906E-2</v>
      </c>
      <c r="OD514">
        <v>-4.11194101028894E-2</v>
      </c>
      <c r="OE514">
        <v>-6.1474228695760202E-3</v>
      </c>
      <c r="OF514">
        <v>-7.9265199115849394E-2</v>
      </c>
      <c r="OG514">
        <v>6.7686732953252504E-2</v>
      </c>
      <c r="OH514">
        <v>-0.112959785773124</v>
      </c>
      <c r="OI514">
        <v>-8.3663233696505399E-2</v>
      </c>
      <c r="OJ514">
        <v>-5.2736316935999901E-2</v>
      </c>
      <c r="OK514">
        <v>-9.0911456052365502E-3</v>
      </c>
      <c r="OL514">
        <v>-0.121924095598044</v>
      </c>
      <c r="OM514">
        <v>-2.7212777547375999E-2</v>
      </c>
      <c r="ON514">
        <v>-0.108138801805051</v>
      </c>
      <c r="OO514">
        <v>-5.2456992299463497E-2</v>
      </c>
      <c r="OP514">
        <v>-9.4668285976175007E-3</v>
      </c>
      <c r="OQ514">
        <v>-2.2606083296758499E-2</v>
      </c>
      <c r="OR514">
        <v>-7.1326757281929304E-2</v>
      </c>
      <c r="OS514">
        <v>-3.2908740228881399E-2</v>
      </c>
      <c r="OT514">
        <v>-6.6266961447629197E-2</v>
      </c>
      <c r="OU514">
        <v>-1.0760489401167901E-2</v>
      </c>
      <c r="OV514">
        <v>-5.3688438364674997E-2</v>
      </c>
      <c r="OW514">
        <v>-0.113226106906653</v>
      </c>
      <c r="OX514">
        <v>9.1200533054464107E-3</v>
      </c>
      <c r="OY514">
        <v>-7.8633189548589694E-2</v>
      </c>
      <c r="OZ514">
        <v>-2.7226026262276399E-2</v>
      </c>
      <c r="PA514">
        <v>-0.10222199143848</v>
      </c>
      <c r="PB514">
        <v>2.8497102766943599E-2</v>
      </c>
      <c r="PC514">
        <v>-6.7736341367182998E-2</v>
      </c>
      <c r="PD514">
        <v>-1.1498284539014299E-2</v>
      </c>
      <c r="PE514">
        <v>-1.6780924178245799E-2</v>
      </c>
      <c r="PF514">
        <v>-9.2764062600364197E-2</v>
      </c>
      <c r="PG514">
        <v>-1.2959792595664099E-2</v>
      </c>
      <c r="PH514">
        <v>4.4964323291481499E-2</v>
      </c>
      <c r="PI514">
        <v>-2.6803141735432599E-2</v>
      </c>
      <c r="PJ514">
        <v>3.2116750203869601E-2</v>
      </c>
      <c r="PK514">
        <v>1.06029361691848E-2</v>
      </c>
      <c r="PL514">
        <v>-1.7242208195982999E-2</v>
      </c>
      <c r="PM514">
        <v>-3.0026076159274599E-2</v>
      </c>
      <c r="PN514">
        <v>6.4178267092978497E-2</v>
      </c>
      <c r="PO514">
        <v>1.2111535616257999E-2</v>
      </c>
      <c r="PP514">
        <v>1.0733142856877501E-2</v>
      </c>
      <c r="PQ514">
        <v>5.76617167076809E-3</v>
      </c>
      <c r="PR514">
        <v>4.4759327928052102E-2</v>
      </c>
      <c r="PS514">
        <v>-5.4823090385209897E-2</v>
      </c>
      <c r="PT514">
        <v>7.5830408947022102E-2</v>
      </c>
      <c r="PU514">
        <v>-0.10139847085333401</v>
      </c>
      <c r="PV514">
        <v>7.3973325235877505E-2</v>
      </c>
      <c r="PW514">
        <v>-4.14548434547529E-2</v>
      </c>
      <c r="PX514">
        <v>3.1328098940349103E-2</v>
      </c>
      <c r="PY514">
        <v>-5.4866716590444502E-2</v>
      </c>
      <c r="PZ514">
        <v>-4.4958635616894399E-3</v>
      </c>
      <c r="QA514">
        <v>6.5731385736749904E-3</v>
      </c>
      <c r="QB514">
        <v>-5.23341190082795E-2</v>
      </c>
      <c r="QC514">
        <v>-2.7973424584976501E-2</v>
      </c>
      <c r="QD514">
        <v>1.01786346578708E-2</v>
      </c>
      <c r="QE514">
        <v>-1.38151447578261E-2</v>
      </c>
      <c r="QF514">
        <v>-4.8312154079646001E-2</v>
      </c>
      <c r="QG514">
        <v>-4.89907070988016E-2</v>
      </c>
      <c r="QH514">
        <v>6.3012415474227503E-3</v>
      </c>
      <c r="QI514">
        <v>-1.4517582978754899E-2</v>
      </c>
      <c r="QJ514">
        <v>-7.8110350776436605E-2</v>
      </c>
      <c r="QK514">
        <v>-1.88328228304541E-2</v>
      </c>
      <c r="QL514">
        <v>-6.8354403360299798E-2</v>
      </c>
      <c r="QM514">
        <v>-5.3186747208526002E-2</v>
      </c>
      <c r="QN514">
        <v>-4.0025952572763299E-2</v>
      </c>
      <c r="QO514">
        <v>2.9042984152393401E-2</v>
      </c>
      <c r="QP514">
        <v>4.5444998467756403E-2</v>
      </c>
      <c r="QQ514">
        <v>7.5624378912168303E-3</v>
      </c>
      <c r="QR514">
        <v>4.6530027827574497E-2</v>
      </c>
      <c r="QS514">
        <v>-9.62667812767737E-3</v>
      </c>
      <c r="QT514">
        <v>-1.8301117301669102E-2</v>
      </c>
      <c r="QU514">
        <v>-5.1438758128961202E-3</v>
      </c>
      <c r="QV514">
        <v>-1.9900077759371599E-2</v>
      </c>
      <c r="QW514">
        <v>2.6437743915986599E-2</v>
      </c>
      <c r="QX514">
        <v>-2.9550082316324399E-2</v>
      </c>
      <c r="QY514">
        <v>7.7357327846500996E-3</v>
      </c>
      <c r="QZ514">
        <v>3.7935240191873498E-2</v>
      </c>
      <c r="RA514">
        <v>-3.9042350237144897E-2</v>
      </c>
      <c r="RB514">
        <v>8.1140901525774897E-4</v>
      </c>
      <c r="RC514">
        <v>-6.0426550652147901E-2</v>
      </c>
      <c r="RD514">
        <v>6.1801040689700298E-2</v>
      </c>
      <c r="RE514">
        <v>-9.6424688781894599E-2</v>
      </c>
      <c r="RF514">
        <v>5.9072520298866997E-2</v>
      </c>
      <c r="RG514">
        <v>-9.59499835505115E-2</v>
      </c>
      <c r="RH514">
        <v>6.7335455107483594E-2</v>
      </c>
      <c r="RI514">
        <v>6.9000154043558207E-2</v>
      </c>
      <c r="RJ514">
        <v>-3.46923954667007E-2</v>
      </c>
      <c r="RK514">
        <v>5.2118701153160002E-2</v>
      </c>
      <c r="RL514">
        <v>-3.9607589406747697E-2</v>
      </c>
      <c r="RM514">
        <v>1.8894454097954601E-2</v>
      </c>
      <c r="RN514">
        <v>-7.7405509302194198E-2</v>
      </c>
      <c r="RO514">
        <v>-6.0172267943400699E-2</v>
      </c>
      <c r="RP514">
        <v>-2.7451523292274699E-2</v>
      </c>
      <c r="RQ514">
        <v>-5.03945565262785E-2</v>
      </c>
      <c r="RR514">
        <v>5.4016570433785598E-2</v>
      </c>
      <c r="RS514">
        <v>-8.6133664769982396E-2</v>
      </c>
      <c r="RT514">
        <v>2.0681899246870201E-2</v>
      </c>
      <c r="RU514">
        <v>2.4001560633357E-2</v>
      </c>
      <c r="RV514">
        <v>3.3875937640369003E-2</v>
      </c>
      <c r="RW514">
        <v>-1.7203856121358E-2</v>
      </c>
      <c r="RX514">
        <v>-7.0457599489540695E-2</v>
      </c>
      <c r="RY514">
        <v>-6.1982156958137399E-2</v>
      </c>
      <c r="RZ514">
        <v>2.61942545429335E-2</v>
      </c>
      <c r="SA514">
        <v>6.8750972184825399E-2</v>
      </c>
      <c r="SB514">
        <v>-0.10811696332856</v>
      </c>
      <c r="SC514">
        <v>6.4394483533255997E-2</v>
      </c>
      <c r="SD514">
        <v>-8.8128490493715895E-3</v>
      </c>
      <c r="SE514">
        <v>-4.5046035690892897E-2</v>
      </c>
      <c r="SF514">
        <v>-5.6109966372609697E-2</v>
      </c>
      <c r="SG514">
        <v>-0.129277925946611</v>
      </c>
      <c r="SH514">
        <v>-1.55991859109108E-2</v>
      </c>
      <c r="SI514">
        <v>1.1948560018113801E-2</v>
      </c>
      <c r="SJ514">
        <v>-9.0836556850864406E-2</v>
      </c>
      <c r="SK514">
        <v>7.7538771740207901E-2</v>
      </c>
      <c r="SL514">
        <v>-8.2603460171304099E-2</v>
      </c>
      <c r="SM514">
        <v>-7.51230626713558E-3</v>
      </c>
      <c r="SN514">
        <v>-8.5415166297619402E-2</v>
      </c>
      <c r="SO514">
        <v>4.4134553207459501E-2</v>
      </c>
      <c r="SP514">
        <v>-6.2291157375950201E-2</v>
      </c>
      <c r="SQ514">
        <v>-7.3939750623855202E-2</v>
      </c>
      <c r="SR514">
        <v>-9.2550567491040299E-3</v>
      </c>
      <c r="SS514">
        <v>-7.3445981990513595E-2</v>
      </c>
      <c r="ST514">
        <v>-2.1644360120716102E-2</v>
      </c>
      <c r="SU514">
        <v>-6.5382855885051105E-2</v>
      </c>
      <c r="SV514">
        <v>9.4129504790431695E-2</v>
      </c>
      <c r="SW514">
        <v>-6.0542473070616797E-2</v>
      </c>
      <c r="SX514">
        <v>2.0933489553385001E-2</v>
      </c>
      <c r="SY514">
        <v>-3.3456049161735703E-2</v>
      </c>
      <c r="SZ514">
        <v>-2.8108252774813498E-2</v>
      </c>
      <c r="TA514">
        <v>6.10211364368606E-2</v>
      </c>
      <c r="TB514">
        <v>-2.2525774788911601E-2</v>
      </c>
      <c r="TC514">
        <v>-7.4907349730702094E-2</v>
      </c>
      <c r="TD514">
        <v>-1.9400340060362599E-2</v>
      </c>
      <c r="TE514">
        <v>-0.103178202220821</v>
      </c>
      <c r="TF514">
        <v>1.5778324330498E-2</v>
      </c>
      <c r="TG514">
        <v>5.9133318188661903E-2</v>
      </c>
      <c r="TH514">
        <v>-0.10318905578826799</v>
      </c>
      <c r="TI514">
        <v>2.86177454642822E-3</v>
      </c>
      <c r="TJ514">
        <v>-7.2181038319553303E-2</v>
      </c>
      <c r="TK514">
        <v>2.3650820557942102E-2</v>
      </c>
      <c r="TL514">
        <v>-0.101227835291803</v>
      </c>
      <c r="TM514">
        <v>-6.8294656589233796E-2</v>
      </c>
      <c r="TN514">
        <v>-1.7593864081777599E-2</v>
      </c>
      <c r="TO514">
        <v>-1.56623112364771E-2</v>
      </c>
      <c r="TP514">
        <v>3.0387764803954002E-2</v>
      </c>
      <c r="TQ514">
        <v>3.1851976627604701E-2</v>
      </c>
      <c r="TR514">
        <v>0.104784369692628</v>
      </c>
      <c r="TS514">
        <v>6.1884281759139501E-2</v>
      </c>
      <c r="TT514">
        <v>3.2644781085812098E-2</v>
      </c>
      <c r="TU514">
        <v>6.3034368579970607E-2</v>
      </c>
      <c r="TV514">
        <v>-2.60543545535631E-2</v>
      </c>
      <c r="TW514">
        <v>5.0611877064572403E-2</v>
      </c>
      <c r="TX514">
        <v>4.3105594121885103E-2</v>
      </c>
      <c r="TY514">
        <v>0.11081221679205</v>
      </c>
      <c r="TZ514">
        <v>3.6914784730233199E-2</v>
      </c>
      <c r="UA514">
        <v>-5.6126051318169001E-2</v>
      </c>
      <c r="UB514">
        <v>4.8208289399439698E-2</v>
      </c>
      <c r="UC514">
        <v>-2.7654090007637799E-2</v>
      </c>
      <c r="UD514">
        <v>1.07764011663427E-2</v>
      </c>
      <c r="UE514">
        <v>-1.8540667015359901E-2</v>
      </c>
      <c r="UF514">
        <v>8.8064901124946596E-3</v>
      </c>
      <c r="UG514">
        <v>-9.2686676263544904E-2</v>
      </c>
      <c r="UH514">
        <v>3.28396062199343E-2</v>
      </c>
      <c r="UI514">
        <v>-5.6547279429991999E-2</v>
      </c>
      <c r="UJ514">
        <v>-4.8470616988298403E-2</v>
      </c>
      <c r="UK514">
        <v>-0.103980999315329</v>
      </c>
      <c r="UL514">
        <v>-2.7355352631576002E-3</v>
      </c>
      <c r="UM514">
        <v>-8.2564247684101602E-2</v>
      </c>
      <c r="UN514">
        <v>1.2357918934937501E-3</v>
      </c>
      <c r="UO514">
        <v>3.6827067292303499E-2</v>
      </c>
      <c r="UP514">
        <v>1.93781820067374E-2</v>
      </c>
      <c r="UQ514">
        <v>-6.9780463803086404E-2</v>
      </c>
      <c r="UR514">
        <v>-4.2577601390113198E-2</v>
      </c>
      <c r="US514">
        <v>3.5211871117617803E-2</v>
      </c>
      <c r="UT514">
        <v>-8.8879175580859598E-3</v>
      </c>
      <c r="UU514">
        <v>-2.8552192905997201E-2</v>
      </c>
      <c r="UV514">
        <v>6.7510794042531796E-2</v>
      </c>
      <c r="UW514">
        <v>-8.6917699565536698E-3</v>
      </c>
      <c r="UX514">
        <v>-7.5459028102920099E-3</v>
      </c>
      <c r="UY514">
        <v>-3.9342994032542503E-2</v>
      </c>
      <c r="UZ514">
        <v>-2.3968574681758299E-2</v>
      </c>
      <c r="VA514">
        <v>-5.5466148387717497E-2</v>
      </c>
      <c r="VB514">
        <v>-3.29921820832094E-2</v>
      </c>
      <c r="VC514">
        <v>5.3537776623742699E-2</v>
      </c>
      <c r="VD514">
        <v>3.8438220719847503E-2</v>
      </c>
    </row>
    <row r="515" spans="1:576" x14ac:dyDescent="0.2">
      <c r="A515" t="s">
        <v>668</v>
      </c>
      <c r="B515">
        <v>-7.0391252507888594E-2</v>
      </c>
      <c r="C515">
        <v>-7.3606331964331403E-2</v>
      </c>
      <c r="D515">
        <v>-8.5665550647219396E-2</v>
      </c>
      <c r="E515">
        <v>9.0278643229076194E-2</v>
      </c>
      <c r="F515">
        <v>-6.7381735391377401E-2</v>
      </c>
      <c r="G515">
        <v>-4.0360537056120901E-2</v>
      </c>
      <c r="H515">
        <v>-6.8609346824810499E-2</v>
      </c>
      <c r="I515">
        <v>-4.8436212112883403E-2</v>
      </c>
      <c r="J515">
        <v>-6.5185925341187903E-2</v>
      </c>
      <c r="K515">
        <v>-7.0000002929421504E-2</v>
      </c>
      <c r="L515">
        <v>-7.0620531326718694E-2</v>
      </c>
      <c r="M515">
        <v>-9.1298363548485806E-2</v>
      </c>
      <c r="N515">
        <v>-3.5590996371290998E-2</v>
      </c>
      <c r="O515">
        <v>-7.48166467801923E-2</v>
      </c>
      <c r="P515">
        <v>-7.1325728840425803E-2</v>
      </c>
      <c r="Q515">
        <v>-7.9247431964550905E-2</v>
      </c>
      <c r="R515">
        <v>-1.04288841244579E-2</v>
      </c>
      <c r="S515">
        <v>-3.4898074069323597E-2</v>
      </c>
      <c r="T515">
        <v>-9.1160525112264995E-2</v>
      </c>
      <c r="U515">
        <v>-2.19176291133527E-2</v>
      </c>
      <c r="V515">
        <v>-9.3611750697266002E-2</v>
      </c>
      <c r="W515">
        <v>-1.75748122158761E-2</v>
      </c>
      <c r="X515">
        <v>-6.0499391991842101E-2</v>
      </c>
      <c r="Y515">
        <v>-2.2244051061519501E-3</v>
      </c>
      <c r="Z515">
        <v>-5.0109581857706698E-2</v>
      </c>
      <c r="AA515">
        <v>-3.6159437178900499E-3</v>
      </c>
      <c r="AB515">
        <v>-0.12619634127694199</v>
      </c>
      <c r="AC515">
        <v>-6.0461731684412302E-2</v>
      </c>
      <c r="AD515">
        <v>-5.8495061379074099E-2</v>
      </c>
      <c r="AE515">
        <v>-6.5994260060224394E-2</v>
      </c>
      <c r="AF515">
        <v>-5.99991767460002E-2</v>
      </c>
      <c r="AG515">
        <v>3.65151269265748E-3</v>
      </c>
      <c r="AH515">
        <v>3.5805491660005503E-2</v>
      </c>
      <c r="AI515">
        <v>5.2122127651985997E-2</v>
      </c>
      <c r="AJ515">
        <v>1.4948731157843301E-2</v>
      </c>
      <c r="AK515">
        <v>4.7730372788436899E-2</v>
      </c>
      <c r="AL515">
        <v>-2.21731520990768E-2</v>
      </c>
      <c r="AM515">
        <v>-2.3382492834625201E-3</v>
      </c>
      <c r="AN515">
        <v>2.15299343011548E-2</v>
      </c>
      <c r="AO515">
        <v>-6.6584547004899597E-3</v>
      </c>
      <c r="AP515">
        <v>-8.2216522477582508E-3</v>
      </c>
      <c r="AQ515">
        <v>5.1660817339852901E-2</v>
      </c>
      <c r="AR515">
        <v>-3.8724207552156602E-2</v>
      </c>
      <c r="AS515">
        <v>-7.3771756532600097E-2</v>
      </c>
      <c r="AT515">
        <v>-4.1534574941290099E-2</v>
      </c>
      <c r="AU515">
        <v>-7.6274889225205394E-2</v>
      </c>
      <c r="AV515">
        <v>-0.12915401017133599</v>
      </c>
      <c r="AW515">
        <v>1.2054084390015599E-2</v>
      </c>
      <c r="AX515">
        <v>-0.11597971594353899</v>
      </c>
      <c r="AY515">
        <v>-0.103235753295884</v>
      </c>
      <c r="AZ515">
        <v>2.4273661232419599E-2</v>
      </c>
      <c r="BA515">
        <v>9.4670180864529205E-2</v>
      </c>
      <c r="BB515">
        <v>6.1991113167616803E-2</v>
      </c>
      <c r="BC515">
        <v>-6.2845869146190905E-2</v>
      </c>
      <c r="BD515">
        <v>-5.95407741035133E-2</v>
      </c>
      <c r="BE515">
        <v>-3.8888792755550301E-2</v>
      </c>
      <c r="BF515">
        <v>8.6014332467075003E-2</v>
      </c>
      <c r="BG515">
        <v>-4.5441415939691102E-2</v>
      </c>
      <c r="BH515">
        <v>8.2132519238055701E-2</v>
      </c>
      <c r="BI515">
        <v>5.5925723522417797E-3</v>
      </c>
      <c r="BJ515">
        <v>0.12548726604945001</v>
      </c>
      <c r="BK515">
        <v>8.8614823719986404E-4</v>
      </c>
      <c r="BL515">
        <v>3.1311715288172899E-2</v>
      </c>
      <c r="BM515">
        <v>-2.8324733321507801E-2</v>
      </c>
      <c r="BN515">
        <v>9.4141216916278393E-3</v>
      </c>
      <c r="BO515">
        <v>1.81243806545155E-2</v>
      </c>
      <c r="BP515">
        <v>-2.8926989541229798E-3</v>
      </c>
      <c r="BQ515">
        <v>-6.6485611762779007E-2</v>
      </c>
      <c r="BR515">
        <v>-6.4567751041267496E-2</v>
      </c>
      <c r="BS515">
        <v>-5.1620811681882102E-2</v>
      </c>
      <c r="BT515">
        <v>-7.3527334300679897E-2</v>
      </c>
      <c r="BU515">
        <v>-3.2141694094609298E-2</v>
      </c>
      <c r="BV515">
        <v>-0.120443587254801</v>
      </c>
      <c r="BW515">
        <v>-4.8153405241030496E-3</v>
      </c>
      <c r="BX515">
        <v>-9.9840021213270805E-2</v>
      </c>
      <c r="BY515">
        <v>-5.6446877478826998E-2</v>
      </c>
      <c r="BZ515">
        <v>-5.0672303054154197E-2</v>
      </c>
      <c r="CA515">
        <v>-8.8683783790790893E-2</v>
      </c>
      <c r="CB515">
        <v>9.7675854354609501E-2</v>
      </c>
      <c r="CC515">
        <v>2.53381992133422E-2</v>
      </c>
      <c r="CD515">
        <v>5.8774695322636801E-2</v>
      </c>
      <c r="CE515">
        <v>-2.3389905025520699E-2</v>
      </c>
      <c r="CF515">
        <v>6.9828503690891594E-2</v>
      </c>
      <c r="CG515">
        <v>-5.2903959848478697E-2</v>
      </c>
      <c r="CH515">
        <v>-5.4482655069861302E-2</v>
      </c>
      <c r="CI515">
        <v>-9.3482749883560007E-2</v>
      </c>
      <c r="CJ515">
        <v>-7.6284844212821501E-2</v>
      </c>
      <c r="CK515">
        <v>-7.5218124152231294E-2</v>
      </c>
      <c r="CL515">
        <v>-7.4037195678136797E-2</v>
      </c>
      <c r="CM515">
        <v>-5.9330294410061497E-2</v>
      </c>
      <c r="CN515">
        <v>-5.0815244054789897E-2</v>
      </c>
      <c r="CO515">
        <v>-2.6397520089380601E-2</v>
      </c>
      <c r="CP515">
        <v>-7.5457918057550394E-2</v>
      </c>
      <c r="CQ515">
        <v>-4.5629193056688701E-2</v>
      </c>
      <c r="CR515">
        <v>-9.9182639771663694E-2</v>
      </c>
      <c r="CS515">
        <v>-6.4135859023675607E-2</v>
      </c>
      <c r="CT515">
        <v>2.3738597240824898E-2</v>
      </c>
      <c r="CU515">
        <v>-4.4665730361402201E-2</v>
      </c>
      <c r="CV515">
        <v>-3.7226354414193301E-2</v>
      </c>
      <c r="CW515">
        <v>4.0610827188026402E-2</v>
      </c>
      <c r="CX515">
        <v>-9.7632361157332995E-2</v>
      </c>
      <c r="CY515">
        <v>-6.7568580890999597E-2</v>
      </c>
      <c r="CZ515">
        <v>-0.102615512703333</v>
      </c>
      <c r="DA515">
        <v>-0.114443335919328</v>
      </c>
      <c r="DB515">
        <v>-2.6613763816630501E-3</v>
      </c>
      <c r="DC515">
        <v>-0.116202820795961</v>
      </c>
      <c r="DD515">
        <v>3.6881852942979798E-2</v>
      </c>
      <c r="DE515">
        <v>-9.9617055348865294E-2</v>
      </c>
      <c r="DF515">
        <v>4.67633737064376E-2</v>
      </c>
      <c r="DG515">
        <v>-8.2011929176115106E-2</v>
      </c>
      <c r="DH515">
        <v>3.4491646724396099E-2</v>
      </c>
      <c r="DI515">
        <v>-7.0418859063165501E-2</v>
      </c>
      <c r="DJ515">
        <v>-1.4034084335760999E-2</v>
      </c>
      <c r="DK515">
        <v>-0.1014600028353</v>
      </c>
      <c r="DL515">
        <v>2.4730526459594299E-2</v>
      </c>
      <c r="DM515">
        <v>-0.101250263368782</v>
      </c>
      <c r="DN515">
        <v>-4.3695880601052901E-2</v>
      </c>
      <c r="DO515">
        <v>1.7037635309683399E-2</v>
      </c>
      <c r="DP515">
        <v>7.01510358282022E-3</v>
      </c>
      <c r="DQ515">
        <v>-2.9809010519056399E-2</v>
      </c>
      <c r="DR515">
        <v>-1.7701710331479902E-2</v>
      </c>
      <c r="DS515">
        <v>6.5610501471016894E-2</v>
      </c>
      <c r="DT515">
        <v>1.8636724745223598E-2</v>
      </c>
      <c r="DU515">
        <v>-5.1672770821613503E-3</v>
      </c>
      <c r="DV515">
        <v>-3.2082167315175103E-2</v>
      </c>
      <c r="DW515">
        <v>8.1274408043928506E-2</v>
      </c>
      <c r="DX515">
        <v>-6.7500286631897694E-2</v>
      </c>
      <c r="DY515">
        <v>8.63711773073466E-2</v>
      </c>
      <c r="DZ515">
        <v>-8.2502329234687602E-2</v>
      </c>
      <c r="EA515">
        <v>6.6700184564123903E-3</v>
      </c>
      <c r="EB515">
        <v>-6.8759364209177207E-2</v>
      </c>
      <c r="EC515">
        <v>3.34109578178316E-3</v>
      </c>
      <c r="ED515">
        <v>4.9563438717361401E-2</v>
      </c>
      <c r="EE515">
        <v>8.18012222500374E-2</v>
      </c>
      <c r="EF515">
        <v>-2.6507204760253299E-3</v>
      </c>
      <c r="EG515">
        <v>8.7963691914306294E-2</v>
      </c>
      <c r="EH515">
        <v>3.8773041236791301E-3</v>
      </c>
      <c r="EI515">
        <v>-5.2648123384288099E-2</v>
      </c>
      <c r="EJ515">
        <v>-3.8216572988997798E-2</v>
      </c>
      <c r="EK515">
        <v>-4.1910511000761701E-2</v>
      </c>
      <c r="EL515">
        <v>-3.3594880185981897E-2</v>
      </c>
      <c r="EM515">
        <v>-4.5315701805824997E-2</v>
      </c>
      <c r="EN515">
        <v>-3.0047603367359399E-2</v>
      </c>
      <c r="EO515">
        <v>2.7646007210229501E-2</v>
      </c>
      <c r="EP515">
        <v>-5.6746514701095097E-2</v>
      </c>
      <c r="EQ515">
        <v>1.5907405544878499E-2</v>
      </c>
      <c r="ER515">
        <v>-7.2023163987494601E-2</v>
      </c>
      <c r="ES515">
        <v>-1.4976094443816401E-2</v>
      </c>
      <c r="ET515">
        <v>-7.87455209536084E-2</v>
      </c>
      <c r="EU515">
        <v>-3.67412498810523E-3</v>
      </c>
      <c r="EV515">
        <v>-1.7262033915256599E-2</v>
      </c>
      <c r="EW515">
        <v>-2.5896711008539301E-2</v>
      </c>
      <c r="EX515">
        <v>-2.2530428961146098E-2</v>
      </c>
      <c r="EY515">
        <v>-1.2046675045060001E-2</v>
      </c>
      <c r="EZ515">
        <v>-1.13729220086599E-2</v>
      </c>
      <c r="FA515">
        <v>-2.5183498027194599E-2</v>
      </c>
      <c r="FB515">
        <v>-3.08880283716471E-2</v>
      </c>
      <c r="FC515">
        <v>-9.0381003863682904E-2</v>
      </c>
      <c r="FD515">
        <v>4.3505494623751603E-3</v>
      </c>
      <c r="FE515">
        <v>-2.0010400849437799E-2</v>
      </c>
      <c r="FF515">
        <v>9.4805891130740408E-3</v>
      </c>
      <c r="FG515">
        <v>-3.9869714428192898E-2</v>
      </c>
      <c r="FH515">
        <v>-9.2584287505148202E-2</v>
      </c>
      <c r="FI515">
        <v>-4.1142847373256797E-2</v>
      </c>
      <c r="FJ515">
        <v>-7.80896974064808E-3</v>
      </c>
      <c r="FK515">
        <v>-2.9291307883484899E-2</v>
      </c>
      <c r="FL515">
        <v>-5.8596252377697097E-2</v>
      </c>
      <c r="FM515">
        <v>-4.0975990858350998E-2</v>
      </c>
      <c r="FN515">
        <v>-3.8181965365953197E-2</v>
      </c>
      <c r="FO515">
        <v>-4.6348302646637703E-2</v>
      </c>
      <c r="FP515">
        <v>-3.41075948519797E-2</v>
      </c>
      <c r="FQ515">
        <v>5.7011536814142302E-3</v>
      </c>
      <c r="FR515">
        <v>-5.2408989357894703E-2</v>
      </c>
      <c r="FS515">
        <v>1.1903785755143399E-2</v>
      </c>
      <c r="FT515">
        <v>-0.1037148894588</v>
      </c>
      <c r="FU515">
        <v>-9.8416971693983807E-2</v>
      </c>
      <c r="FV515">
        <v>-4.74248594957557E-2</v>
      </c>
      <c r="FW515">
        <v>3.0309409042958198E-2</v>
      </c>
      <c r="FX515">
        <v>-0.126393118769659</v>
      </c>
      <c r="FY515">
        <v>-0.11093396664456499</v>
      </c>
      <c r="FZ515">
        <v>3.2087797712374499E-3</v>
      </c>
      <c r="GA515">
        <v>-6.12387770836781E-2</v>
      </c>
      <c r="GB515">
        <v>-5.6684065449116E-2</v>
      </c>
      <c r="GC515">
        <v>-9.1050091652331799E-2</v>
      </c>
      <c r="GD515">
        <v>-3.1017345570911601E-2</v>
      </c>
      <c r="GE515">
        <v>-2.80637646151927E-2</v>
      </c>
      <c r="GF515">
        <v>-2.5364246937890599E-2</v>
      </c>
      <c r="GG515">
        <v>-0.106416517170124</v>
      </c>
      <c r="GH515">
        <v>5.9419503739376898E-2</v>
      </c>
      <c r="GI515">
        <v>-2.1013297733634199E-2</v>
      </c>
      <c r="GJ515">
        <v>1.0508858873518399E-2</v>
      </c>
      <c r="GK515">
        <v>1.5064400425083099E-2</v>
      </c>
      <c r="GL515">
        <v>-2.5634031093774998E-3</v>
      </c>
      <c r="GM515">
        <v>-9.1349249635241606E-3</v>
      </c>
      <c r="GN515">
        <v>-1.58374068585179E-3</v>
      </c>
      <c r="GO515">
        <v>-7.7439416887590596E-4</v>
      </c>
      <c r="GP515">
        <v>1.6381644613064399E-2</v>
      </c>
      <c r="GQ515">
        <v>-6.1929784914345101E-2</v>
      </c>
      <c r="GR515">
        <v>-2.9490223932236999E-2</v>
      </c>
      <c r="GS515">
        <v>-1.1241046507981699E-2</v>
      </c>
      <c r="GT515">
        <v>-0.11150904752566899</v>
      </c>
      <c r="GU515">
        <v>5.2808149575720699E-2</v>
      </c>
      <c r="GV515">
        <v>-7.8679075736962603E-2</v>
      </c>
      <c r="GW515">
        <v>-9.5778527676303196E-2</v>
      </c>
      <c r="GX515">
        <v>1</v>
      </c>
      <c r="GY515">
        <v>-4.7808128431875298E-2</v>
      </c>
      <c r="GZ515">
        <v>6.2927226053126603E-2</v>
      </c>
      <c r="HA515">
        <v>-8.1609726648644298E-2</v>
      </c>
      <c r="HB515">
        <v>5.9978021252770103E-2</v>
      </c>
      <c r="HC515">
        <v>8.3674729997105901E-2</v>
      </c>
      <c r="HD515">
        <v>-5.3345990005159799E-2</v>
      </c>
      <c r="HE515">
        <v>-4.36898430186236E-3</v>
      </c>
      <c r="HF515">
        <v>-1.7236720785699398E-2</v>
      </c>
      <c r="HG515">
        <v>-9.5374358581196195E-2</v>
      </c>
      <c r="HH515">
        <v>4.0485275874122602E-2</v>
      </c>
      <c r="HI515">
        <v>-4.31000887221527E-2</v>
      </c>
      <c r="HJ515">
        <v>6.6111028326281795E-2</v>
      </c>
      <c r="HK515">
        <v>-1.8125006146018099E-2</v>
      </c>
      <c r="HL515">
        <v>-2.7847555767013699E-2</v>
      </c>
      <c r="HM515">
        <v>-1.5925453018858601E-2</v>
      </c>
      <c r="HN515">
        <v>-2.46158434082463E-2</v>
      </c>
      <c r="HO515">
        <v>1.1763676840425501E-2</v>
      </c>
      <c r="HP515">
        <v>-3.9445825979387901E-2</v>
      </c>
      <c r="HQ515">
        <v>-7.28810948423117E-3</v>
      </c>
      <c r="HR515">
        <v>-7.1633055054786093E-2</v>
      </c>
      <c r="HS515">
        <v>-2.2464531655722E-2</v>
      </c>
      <c r="HT515">
        <v>-4.6528455585839602E-2</v>
      </c>
      <c r="HU515">
        <v>-8.1247512575597106E-2</v>
      </c>
      <c r="HV515">
        <v>-3.5505149865329801E-2</v>
      </c>
      <c r="HW515">
        <v>-6.5542880901169498E-2</v>
      </c>
      <c r="HX515">
        <v>-3.5483179818879301E-2</v>
      </c>
      <c r="HY515">
        <v>-6.7326408363674498E-2</v>
      </c>
      <c r="HZ515">
        <v>-5.8376733424328198E-2</v>
      </c>
      <c r="IA515">
        <v>2.48480383486612E-2</v>
      </c>
      <c r="IB515">
        <v>-4.33917079705936E-2</v>
      </c>
      <c r="IC515">
        <v>-3.75493279217501E-2</v>
      </c>
      <c r="ID515">
        <v>-3.0786733732930199E-2</v>
      </c>
      <c r="IE515">
        <v>-4.5502595848338601E-2</v>
      </c>
      <c r="IF515">
        <v>-2.2765146838135301E-2</v>
      </c>
      <c r="IG515">
        <v>7.5698348753588496E-2</v>
      </c>
      <c r="IH515">
        <v>-5.4693377342228101E-2</v>
      </c>
      <c r="II515">
        <v>-6.0021630664239597E-3</v>
      </c>
      <c r="IJ515">
        <v>-7.6398077885151697E-2</v>
      </c>
      <c r="IK515">
        <v>-0.112835514173744</v>
      </c>
      <c r="IL515">
        <v>-5.4475472154305898E-2</v>
      </c>
      <c r="IM515">
        <v>-0.12259128882444099</v>
      </c>
      <c r="IN515">
        <v>-5.6589668168523601E-2</v>
      </c>
      <c r="IO515">
        <v>-0.111881173433172</v>
      </c>
      <c r="IP515">
        <v>4.7099251976553999E-2</v>
      </c>
      <c r="IQ515">
        <v>-0.10412118365674899</v>
      </c>
      <c r="IR515">
        <v>-5.4170372458218603E-2</v>
      </c>
      <c r="IS515">
        <v>5.6553561558178402E-2</v>
      </c>
      <c r="IT515">
        <v>-3.6166455331346298E-2</v>
      </c>
      <c r="IU515">
        <v>4.1630960127964503E-3</v>
      </c>
      <c r="IV515">
        <v>-6.9049804635246903E-2</v>
      </c>
      <c r="IW515">
        <v>-4.2519415531473398E-2</v>
      </c>
      <c r="IX515">
        <v>-8.2626463127691396E-2</v>
      </c>
      <c r="IY515">
        <v>-5.5127942904695797E-2</v>
      </c>
      <c r="IZ515">
        <v>-7.0945569976820499E-2</v>
      </c>
      <c r="JA515">
        <v>-4.7011374682405398E-2</v>
      </c>
      <c r="JB515">
        <v>-2.0844988227462499E-2</v>
      </c>
      <c r="JC515">
        <v>4.8828591594106598E-3</v>
      </c>
      <c r="JD515">
        <v>-5.1725577115017199E-2</v>
      </c>
      <c r="JE515">
        <v>-6.9987812317667902E-2</v>
      </c>
      <c r="JF515">
        <v>-5.54444222843836E-2</v>
      </c>
      <c r="JG515">
        <v>-1.4618769437940399E-2</v>
      </c>
      <c r="JH515">
        <v>-5.5093552996907401E-2</v>
      </c>
      <c r="JI515">
        <v>9.8209221077286604E-3</v>
      </c>
      <c r="JJ515">
        <v>-3.5808691907680802E-2</v>
      </c>
      <c r="JK515">
        <v>-4.1381953440019499E-2</v>
      </c>
      <c r="JL515">
        <v>-1.5404378936862599E-2</v>
      </c>
      <c r="JM515">
        <v>-3.1852094457345603E-2</v>
      </c>
      <c r="JN515">
        <v>-4.8950183221670801E-2</v>
      </c>
      <c r="JO515">
        <v>-1.93683173085809E-2</v>
      </c>
      <c r="JP515">
        <v>-5.6474621946075901E-2</v>
      </c>
      <c r="JQ515">
        <v>-7.3665539503784596E-3</v>
      </c>
      <c r="JR515">
        <v>-5.5150358563683201E-2</v>
      </c>
      <c r="JS515">
        <v>1.9574977465682201E-2</v>
      </c>
      <c r="JT515">
        <v>-0.115273710564036</v>
      </c>
      <c r="JU515">
        <v>-0.108522212767453</v>
      </c>
      <c r="JV515">
        <v>-4.2678850906320703E-2</v>
      </c>
      <c r="JW515">
        <v>4.7954655393673697E-2</v>
      </c>
      <c r="JX515">
        <v>-5.7966431964573198E-3</v>
      </c>
      <c r="JY515">
        <v>-3.9302033789882201E-2</v>
      </c>
      <c r="JZ515">
        <v>-1.6610662895294701E-2</v>
      </c>
      <c r="KA515">
        <v>-7.3814412101861704E-3</v>
      </c>
      <c r="KB515">
        <v>-3.66975591292341E-2</v>
      </c>
      <c r="KC515">
        <v>-6.98990431419165E-2</v>
      </c>
      <c r="KD515">
        <v>-2.77575860793914E-2</v>
      </c>
      <c r="KE515">
        <v>-4.19920643814038E-2</v>
      </c>
      <c r="KF515">
        <v>-5.7370996150010303E-2</v>
      </c>
      <c r="KG515">
        <v>-9.5607943128902306E-2</v>
      </c>
      <c r="KH515">
        <v>-3.7416069990441801E-2</v>
      </c>
      <c r="KI515">
        <v>-7.5372221863821795E-2</v>
      </c>
      <c r="KJ515">
        <v>-5.2670869802718297E-2</v>
      </c>
      <c r="KK515">
        <v>3.4101408129685699E-4</v>
      </c>
      <c r="KL515">
        <v>-5.1755048633291299E-2</v>
      </c>
      <c r="KM515">
        <v>1.15400033533417E-2</v>
      </c>
      <c r="KN515">
        <v>-0.100316032122256</v>
      </c>
      <c r="KO515">
        <v>-3.7721815622684798E-2</v>
      </c>
      <c r="KP515">
        <v>1.1578824917776599E-2</v>
      </c>
      <c r="KQ515">
        <v>2.7321346582107799E-2</v>
      </c>
      <c r="KR515">
        <v>-1.21600683334025E-3</v>
      </c>
      <c r="KS515">
        <v>-9.6384148159249401E-3</v>
      </c>
      <c r="KT515">
        <v>-3.0273606584934699E-2</v>
      </c>
      <c r="KU515">
        <v>4.2959197997150998E-2</v>
      </c>
      <c r="KV515">
        <v>-2.24666221821592E-2</v>
      </c>
      <c r="KW515">
        <v>-8.4802996726823607E-2</v>
      </c>
      <c r="KX515">
        <v>-5.1913729954754503E-2</v>
      </c>
      <c r="KY515">
        <v>-3.9176931264973298E-2</v>
      </c>
      <c r="KZ515">
        <v>2.41899030223632E-2</v>
      </c>
      <c r="LA515">
        <v>-4.86911470527479E-2</v>
      </c>
      <c r="LB515">
        <v>3.3545474980301297E-2</v>
      </c>
      <c r="LC515">
        <v>-1.06088485026017E-2</v>
      </c>
      <c r="LD515">
        <v>-3.3406805049668101E-2</v>
      </c>
      <c r="LE515">
        <v>4.6659441074722398E-2</v>
      </c>
      <c r="LF515">
        <v>-6.6043448436984599E-3</v>
      </c>
      <c r="LG515">
        <v>-4.6280399951745101E-3</v>
      </c>
      <c r="LH515">
        <v>-5.92976888674542E-2</v>
      </c>
      <c r="LI515">
        <v>-4.4504088330831202E-3</v>
      </c>
      <c r="LJ515">
        <v>-7.3958997243267502E-2</v>
      </c>
      <c r="LK515">
        <v>-1.32969788946406E-2</v>
      </c>
      <c r="LL515">
        <v>-7.6990641940584997E-2</v>
      </c>
      <c r="LM515">
        <v>-4.1524778683063299E-2</v>
      </c>
      <c r="LN515">
        <v>-7.1266202998606407E-2</v>
      </c>
      <c r="LO515">
        <v>-8.8071259321329198E-2</v>
      </c>
      <c r="LP515">
        <v>-3.8929117578981903E-2</v>
      </c>
      <c r="LQ515">
        <v>-8.8676483169510406E-2</v>
      </c>
      <c r="LR515">
        <v>-2.45841218859849E-2</v>
      </c>
      <c r="LS515">
        <v>-4.4929389732144102E-3</v>
      </c>
      <c r="LT515">
        <v>-8.2969495397467605E-2</v>
      </c>
      <c r="LU515">
        <v>-5.33743448530958E-2</v>
      </c>
      <c r="LV515">
        <v>3.7303064417492898E-2</v>
      </c>
      <c r="LW515">
        <v>-5.3199176177050897E-3</v>
      </c>
      <c r="LX515">
        <v>-5.8998105039990402E-2</v>
      </c>
      <c r="LY515">
        <v>-1.0375813387331101E-2</v>
      </c>
      <c r="LZ515">
        <v>-7.4780615242138304E-2</v>
      </c>
      <c r="MA515">
        <v>0.116309718146706</v>
      </c>
      <c r="MB515">
        <v>3.9866436152691899E-2</v>
      </c>
      <c r="MC515">
        <v>0.12659095576205501</v>
      </c>
      <c r="MD515">
        <v>-3.2534578835355498E-3</v>
      </c>
      <c r="ME515">
        <v>-4.0209504782599201E-2</v>
      </c>
      <c r="MF515">
        <v>-7.1416254352379402E-2</v>
      </c>
      <c r="MG515">
        <v>-7.32025793897223E-2</v>
      </c>
      <c r="MH515">
        <v>4.1064749469856297E-2</v>
      </c>
      <c r="MI515">
        <v>-8.4654307961137501E-2</v>
      </c>
      <c r="MJ515">
        <v>-4.0775903133559201E-2</v>
      </c>
      <c r="MK515">
        <v>-6.9960898275717595E-2</v>
      </c>
      <c r="ML515">
        <v>-5.3124657172143999E-2</v>
      </c>
      <c r="MM515">
        <v>-7.1680838567084695E-2</v>
      </c>
      <c r="MN515">
        <v>-2.13515921478367E-2</v>
      </c>
      <c r="MO515">
        <v>-3.6485598288984698E-2</v>
      </c>
      <c r="MP515">
        <v>-2.1171930638971E-2</v>
      </c>
      <c r="MQ515">
        <v>-1.71317300023074E-3</v>
      </c>
      <c r="MR515">
        <v>-5.6412135630375199E-2</v>
      </c>
      <c r="MS515">
        <v>-4.3159221349531603E-2</v>
      </c>
      <c r="MT515">
        <v>-6.1565399480254503E-2</v>
      </c>
      <c r="MU515">
        <v>-2.9782075456629201E-2</v>
      </c>
      <c r="MV515">
        <v>5.7004763831868602E-2</v>
      </c>
      <c r="MW515">
        <v>-3.9350545585534302E-2</v>
      </c>
      <c r="MX515">
        <v>-3.4034240463360198E-2</v>
      </c>
      <c r="MY515">
        <v>5.6555784713825698E-2</v>
      </c>
      <c r="MZ515">
        <v>-2.63652656906413E-2</v>
      </c>
      <c r="NA515">
        <v>-9.4247254423758097E-3</v>
      </c>
      <c r="NB515">
        <v>2.19247407901824E-2</v>
      </c>
      <c r="NC515">
        <v>-5.3700444151132797E-3</v>
      </c>
      <c r="ND515">
        <v>-1.0890347065787599E-2</v>
      </c>
      <c r="NE515">
        <v>-8.3559499515084998E-2</v>
      </c>
      <c r="NF515">
        <v>1.7821453258899798E-2</v>
      </c>
      <c r="NG515">
        <v>-5.4191686342792901E-2</v>
      </c>
      <c r="NH515">
        <v>-5.2164734952305399E-2</v>
      </c>
      <c r="NI515">
        <v>-3.7797254069691602E-2</v>
      </c>
      <c r="NJ515">
        <v>-1.01607559439288E-2</v>
      </c>
      <c r="NK515">
        <v>-4.0200588075656303E-2</v>
      </c>
      <c r="NL515">
        <v>-6.0104871606163401E-2</v>
      </c>
      <c r="NM515">
        <v>-3.7119648378477803E-2</v>
      </c>
      <c r="NN515">
        <v>-3.9394437893910401E-2</v>
      </c>
      <c r="NO515">
        <v>-6.00658493415916E-2</v>
      </c>
      <c r="NP515">
        <v>-2.9801296560048301E-2</v>
      </c>
      <c r="NQ515">
        <v>-7.1310125712488404E-2</v>
      </c>
      <c r="NR515">
        <v>-7.2150043958353893E-2</v>
      </c>
      <c r="NS515">
        <v>-0.10840591794961101</v>
      </c>
      <c r="NT515">
        <v>2.5639595614374198E-2</v>
      </c>
      <c r="NU515">
        <v>-5.0660556356680798E-2</v>
      </c>
      <c r="NV515">
        <v>-3.7627141343648599E-2</v>
      </c>
      <c r="NW515">
        <v>5.4388826395012002E-3</v>
      </c>
      <c r="NX515">
        <v>-7.0396314825254599E-3</v>
      </c>
      <c r="NY515">
        <v>-6.1211031885112399E-2</v>
      </c>
      <c r="NZ515">
        <v>-4.5251053017431202E-2</v>
      </c>
      <c r="OA515">
        <v>-5.9049751658702902E-2</v>
      </c>
      <c r="OB515">
        <v>-4.5395935941155097E-2</v>
      </c>
      <c r="OC515">
        <v>-8.8743132721261303E-2</v>
      </c>
      <c r="OD515">
        <v>-5.5505793695756298E-2</v>
      </c>
      <c r="OE515">
        <v>-3.4509168937123101E-2</v>
      </c>
      <c r="OF515">
        <v>-9.8059027389975406E-2</v>
      </c>
      <c r="OG515">
        <v>-2.5005400829845099E-2</v>
      </c>
      <c r="OH515">
        <v>-7.3228316369276306E-2</v>
      </c>
      <c r="OI515">
        <v>-8.6897503750306096E-2</v>
      </c>
      <c r="OJ515">
        <v>-7.74601097985059E-2</v>
      </c>
      <c r="OK515">
        <v>-7.2818676609440497E-2</v>
      </c>
      <c r="OL515">
        <v>-1.2138020450690601E-2</v>
      </c>
      <c r="OM515">
        <v>-7.3745610969320002E-2</v>
      </c>
      <c r="ON515">
        <v>-3.0221968103316101E-2</v>
      </c>
      <c r="OO515">
        <v>-6.71790715731687E-2</v>
      </c>
      <c r="OP515">
        <v>-1.29092249521271E-2</v>
      </c>
      <c r="OQ515">
        <v>-5.3781430629993097E-2</v>
      </c>
      <c r="OR515">
        <v>-5.8687099523338601E-2</v>
      </c>
      <c r="OS515">
        <v>-6.0499354993509502E-2</v>
      </c>
      <c r="OT515">
        <v>-3.8958203425304601E-2</v>
      </c>
      <c r="OU515">
        <v>-3.00579852297885E-2</v>
      </c>
      <c r="OV515">
        <v>-9.2327988383553203E-2</v>
      </c>
      <c r="OW515">
        <v>-5.3224622290052898E-2</v>
      </c>
      <c r="OX515">
        <v>-1.5869811821865799E-2</v>
      </c>
      <c r="OY515">
        <v>-4.0726617453211303E-3</v>
      </c>
      <c r="OZ515">
        <v>-8.1205203289019895E-2</v>
      </c>
      <c r="PA515">
        <v>-7.0776582729019794E-2</v>
      </c>
      <c r="PB515">
        <v>-4.0944565942665503E-4</v>
      </c>
      <c r="PC515">
        <v>-1.08211524649269E-2</v>
      </c>
      <c r="PD515">
        <v>-7.2405671253283899E-2</v>
      </c>
      <c r="PE515">
        <v>-1.4014576888319599E-2</v>
      </c>
      <c r="PF515">
        <v>-0.10212766341399</v>
      </c>
      <c r="PG515">
        <v>-2.4269040092529299E-2</v>
      </c>
      <c r="PH515">
        <v>6.8630389135552299E-3</v>
      </c>
      <c r="PI515">
        <v>-2.88413682872279E-2</v>
      </c>
      <c r="PJ515">
        <v>1.26977665845733E-2</v>
      </c>
      <c r="PK515">
        <v>-4.3390562293759899E-2</v>
      </c>
      <c r="PL515">
        <v>-5.3412875080749198E-2</v>
      </c>
      <c r="PM515">
        <v>-4.2715157067196301E-2</v>
      </c>
      <c r="PN515">
        <v>4.6682860396127096E-3</v>
      </c>
      <c r="PO515">
        <v>-2.7859333165368198E-2</v>
      </c>
      <c r="PP515">
        <v>-4.5653651193462798E-2</v>
      </c>
      <c r="PQ515">
        <v>-9.7519673164749299E-3</v>
      </c>
      <c r="PR515">
        <v>-4.2305712254035698E-3</v>
      </c>
      <c r="PS515">
        <v>-4.6177641192024999E-2</v>
      </c>
      <c r="PT515">
        <v>-1.14802154296977E-2</v>
      </c>
      <c r="PU515">
        <v>-5.9901387095084399E-2</v>
      </c>
      <c r="PV515">
        <v>-1.5647729800082898E-2</v>
      </c>
      <c r="PW515">
        <v>-9.3151305453307992E-3</v>
      </c>
      <c r="PX515">
        <v>-1.91386256381244E-2</v>
      </c>
      <c r="PY515">
        <v>-6.9441342573522996E-2</v>
      </c>
      <c r="PZ515">
        <v>-5.0268566846298199E-2</v>
      </c>
      <c r="QA515">
        <v>6.0517651607977098E-2</v>
      </c>
      <c r="QB515">
        <v>-4.48928583359526E-2</v>
      </c>
      <c r="QC515">
        <v>-7.5962496733363194E-2</v>
      </c>
      <c r="QD515">
        <v>-4.3879814587668799E-2</v>
      </c>
      <c r="QE515">
        <v>-7.4993725715824106E-2</v>
      </c>
      <c r="QF515">
        <v>-2.1858483609379899E-2</v>
      </c>
      <c r="QG515">
        <v>-1.7858461906966699E-2</v>
      </c>
      <c r="QH515">
        <v>-5.1358828009258603E-2</v>
      </c>
      <c r="QI515">
        <v>-4.8652437904078402E-2</v>
      </c>
      <c r="QJ515">
        <v>-6.7589051741569803E-2</v>
      </c>
      <c r="QK515">
        <v>-6.9451044720619706E-2</v>
      </c>
      <c r="QL515">
        <v>-7.0098398580306406E-2</v>
      </c>
      <c r="QM515">
        <v>-7.5033929781119196E-2</v>
      </c>
      <c r="QN515">
        <v>-7.3515613839211805E-2</v>
      </c>
      <c r="QO515">
        <v>-9.75143288881186E-3</v>
      </c>
      <c r="QP515">
        <v>-3.93861749502925E-2</v>
      </c>
      <c r="QQ515">
        <v>-3.8558031176329999E-2</v>
      </c>
      <c r="QR515">
        <v>-5.0864007295833298E-2</v>
      </c>
      <c r="QS515">
        <v>-6.4981563942304199E-2</v>
      </c>
      <c r="QT515">
        <v>-3.5876761076801003E-2</v>
      </c>
      <c r="QU515">
        <v>-6.7128372873195494E-2</v>
      </c>
      <c r="QV515">
        <v>0.10270016150285501</v>
      </c>
      <c r="QW515">
        <v>-4.5378711156513603E-2</v>
      </c>
      <c r="QX515">
        <v>-5.7236421177208001E-2</v>
      </c>
      <c r="QY515">
        <v>-2.0871611285561802E-3</v>
      </c>
      <c r="QZ515">
        <v>1.02300532971822E-2</v>
      </c>
      <c r="RA515">
        <v>-1.4821259976011299E-2</v>
      </c>
      <c r="RB515">
        <v>-1.9720288736450198E-2</v>
      </c>
      <c r="RC515">
        <v>-6.6279723477687902E-2</v>
      </c>
      <c r="RD515">
        <v>4.7302293282447103E-2</v>
      </c>
      <c r="RE515">
        <v>-4.1766210267926498E-2</v>
      </c>
      <c r="RF515">
        <v>6.7739619830679901E-2</v>
      </c>
      <c r="RG515">
        <v>-7.1278917151975693E-2</v>
      </c>
      <c r="RH515">
        <v>2.2760865459384601E-2</v>
      </c>
      <c r="RI515">
        <v>9.6398035811739405E-4</v>
      </c>
      <c r="RJ515">
        <v>-7.4303228849843098E-2</v>
      </c>
      <c r="RK515">
        <v>-1.0804754031182501E-2</v>
      </c>
      <c r="RL515">
        <v>-7.2332482608727502E-2</v>
      </c>
      <c r="RM515">
        <v>-4.2453145223477498E-2</v>
      </c>
      <c r="RN515">
        <v>-1.8897775515127498E-2</v>
      </c>
      <c r="RO515">
        <v>6.6075299554592598E-2</v>
      </c>
      <c r="RP515">
        <v>-0.107761127884485</v>
      </c>
      <c r="RQ515">
        <v>0.11523217730084701</v>
      </c>
      <c r="RR515">
        <v>-3.2810096268971398E-2</v>
      </c>
      <c r="RS515">
        <v>4.35732884910668E-2</v>
      </c>
      <c r="RT515">
        <v>-5.9563979283356203E-2</v>
      </c>
      <c r="RU515">
        <v>-2.5426992126908299E-2</v>
      </c>
      <c r="RV515">
        <v>-2.00102672638423E-2</v>
      </c>
      <c r="RW515">
        <v>4.2688628093651003E-2</v>
      </c>
      <c r="RX515">
        <v>-0.13076953788913701</v>
      </c>
      <c r="RY515">
        <v>-9.0767654203781994E-2</v>
      </c>
      <c r="RZ515">
        <v>1.9725326596962502E-2</v>
      </c>
      <c r="SA515">
        <v>-3.6527059075690697E-2</v>
      </c>
      <c r="SB515">
        <v>-4.87068293846891E-2</v>
      </c>
      <c r="SC515">
        <v>-1.3498374061216701E-2</v>
      </c>
      <c r="SD515">
        <v>-3.77122481550516E-2</v>
      </c>
      <c r="SE515">
        <v>-6.6499388418650898E-2</v>
      </c>
      <c r="SF515">
        <v>-8.2143212567931195E-2</v>
      </c>
      <c r="SG515">
        <v>-0.100981495041169</v>
      </c>
      <c r="SH515">
        <v>-9.16161776728774E-2</v>
      </c>
      <c r="SI515">
        <v>-4.7328955724468401E-2</v>
      </c>
      <c r="SJ515">
        <v>-5.8561018973708398E-2</v>
      </c>
      <c r="SK515">
        <v>-3.1138378887146601E-2</v>
      </c>
      <c r="SL515">
        <v>-4.2027740056913503E-2</v>
      </c>
      <c r="SM515">
        <v>-6.5459329611597505E-2</v>
      </c>
      <c r="SN515">
        <v>-5.2202497770626903E-2</v>
      </c>
      <c r="SO515">
        <v>-5.3396347841781697E-2</v>
      </c>
      <c r="SP515">
        <v>-3.4158039690534797E-2</v>
      </c>
      <c r="SQ515">
        <v>-5.1326756393193E-2</v>
      </c>
      <c r="SR515">
        <v>-0.100908737721526</v>
      </c>
      <c r="SS515">
        <v>-2.8705728875606799E-2</v>
      </c>
      <c r="ST515">
        <v>-8.2244086379658396E-2</v>
      </c>
      <c r="SU515">
        <v>-7.3030882220100804E-2</v>
      </c>
      <c r="SV515">
        <v>4.7394403737611801E-3</v>
      </c>
      <c r="SW515">
        <v>-9.6918595081055894E-2</v>
      </c>
      <c r="SX515">
        <v>-2.1683190253173799E-2</v>
      </c>
      <c r="SY515">
        <v>-4.81776796396804E-2</v>
      </c>
      <c r="SZ515">
        <v>-6.5529712654623998E-2</v>
      </c>
      <c r="TA515">
        <v>8.0745023892239004E-3</v>
      </c>
      <c r="TB515">
        <v>-3.2300049642473398E-2</v>
      </c>
      <c r="TC515">
        <v>-6.5935260483253599E-2</v>
      </c>
      <c r="TD515">
        <v>-5.9999711687845E-2</v>
      </c>
      <c r="TE515">
        <v>-6.05539039818353E-2</v>
      </c>
      <c r="TF515">
        <v>-4.0934577415341199E-2</v>
      </c>
      <c r="TG515">
        <v>-1.0403124606966799E-2</v>
      </c>
      <c r="TH515">
        <v>-0.10864798181956099</v>
      </c>
      <c r="TI515">
        <v>-5.9692130880492703E-2</v>
      </c>
      <c r="TJ515">
        <v>-8.0978238514995499E-2</v>
      </c>
      <c r="TK515">
        <v>-3.8167407272443499E-2</v>
      </c>
      <c r="TL515">
        <v>-8.18381522302256E-2</v>
      </c>
      <c r="TM515">
        <v>-4.4893055492326001E-2</v>
      </c>
      <c r="TN515">
        <v>-7.0259023456391401E-2</v>
      </c>
      <c r="TO515">
        <v>-4.4605049079325602E-2</v>
      </c>
      <c r="TP515">
        <v>3.7878617615225901E-2</v>
      </c>
      <c r="TQ515">
        <v>-2.3162614365376699E-2</v>
      </c>
      <c r="TR515">
        <v>6.1739781643819797E-2</v>
      </c>
      <c r="TS515">
        <v>4.8762359923516997E-2</v>
      </c>
      <c r="TT515">
        <v>4.1538771139351199E-2</v>
      </c>
      <c r="TU515">
        <v>7.0848629426765702E-2</v>
      </c>
      <c r="TV515">
        <v>-6.8686416736822006E-2</v>
      </c>
      <c r="TW515">
        <v>5.4990508470291202E-2</v>
      </c>
      <c r="TX515">
        <v>6.4377962458705001E-2</v>
      </c>
      <c r="TY515">
        <v>7.0937886147561705E-2</v>
      </c>
      <c r="TZ515">
        <v>7.8946754870066697E-3</v>
      </c>
      <c r="UA515">
        <v>-9.8987430174952706E-2</v>
      </c>
      <c r="UB515">
        <v>-5.5183735530887797E-2</v>
      </c>
      <c r="UC515">
        <v>1.14112606337156E-2</v>
      </c>
      <c r="UD515">
        <v>3.7216607476666698E-4</v>
      </c>
      <c r="UE515">
        <v>4.0295651586675502E-2</v>
      </c>
      <c r="UF515">
        <v>-2.90804636588483E-2</v>
      </c>
      <c r="UG515">
        <v>-0.115886650051617</v>
      </c>
      <c r="UH515">
        <v>1.6027034610200001E-2</v>
      </c>
      <c r="UI515">
        <v>-3.9048123372592801E-2</v>
      </c>
      <c r="UJ515">
        <v>-4.9332177067817597E-2</v>
      </c>
      <c r="UK515">
        <v>-0.13263777892738901</v>
      </c>
      <c r="UL515">
        <v>2.2409239058728499E-2</v>
      </c>
      <c r="UM515">
        <v>-0.112769241019623</v>
      </c>
      <c r="UN515">
        <v>-7.0424944343262198E-3</v>
      </c>
      <c r="UO515">
        <v>3.5463652277825997E-2</v>
      </c>
      <c r="UP515">
        <v>-9.5237120864057594E-3</v>
      </c>
      <c r="UQ515">
        <v>-8.7832234554352698E-2</v>
      </c>
      <c r="UR515">
        <v>-7.2063748461347596E-2</v>
      </c>
      <c r="US515">
        <v>3.4248027392767902E-2</v>
      </c>
      <c r="UT515">
        <v>-1.79533548675203E-2</v>
      </c>
      <c r="UU515">
        <v>3.2561089002482099E-2</v>
      </c>
      <c r="UV515">
        <v>-1.5264899522578E-2</v>
      </c>
      <c r="UW515">
        <v>-1.21986108915176E-2</v>
      </c>
      <c r="UX515">
        <v>-5.3956700496852097E-2</v>
      </c>
      <c r="UY515">
        <v>-7.3541179036278895E-2</v>
      </c>
      <c r="UZ515">
        <v>-4.6250159954587297E-2</v>
      </c>
      <c r="VA515">
        <v>-0.104653888378199</v>
      </c>
      <c r="VB515">
        <v>-8.9362789750521504E-2</v>
      </c>
      <c r="VC515">
        <v>-2.11969653798991E-2</v>
      </c>
      <c r="VD515">
        <v>5.03318119639804E-2</v>
      </c>
    </row>
    <row r="516" spans="1:576" x14ac:dyDescent="0.2">
      <c r="A516" t="s">
        <v>712</v>
      </c>
      <c r="B516">
        <v>4.4168797306620301E-2</v>
      </c>
      <c r="C516">
        <v>-2.9630443843407E-2</v>
      </c>
      <c r="D516">
        <v>-7.0005311377997301E-2</v>
      </c>
      <c r="E516">
        <v>4.2466483970202203E-2</v>
      </c>
      <c r="F516">
        <v>2.92311701316832E-2</v>
      </c>
      <c r="G516">
        <v>5.0707168438984297E-2</v>
      </c>
      <c r="H516">
        <v>-3.5310124380886397E-2</v>
      </c>
      <c r="I516">
        <v>7.9724102112986705E-3</v>
      </c>
      <c r="J516">
        <v>-4.93677714107396E-2</v>
      </c>
      <c r="K516">
        <v>-3.1163769664432898E-2</v>
      </c>
      <c r="L516">
        <v>-4.5478016820854499E-2</v>
      </c>
      <c r="M516">
        <v>-5.9913542441124699E-2</v>
      </c>
      <c r="N516">
        <v>1.26389353846769E-2</v>
      </c>
      <c r="O516">
        <v>-7.3912462372464896E-3</v>
      </c>
      <c r="P516">
        <v>1.7083580267209301E-2</v>
      </c>
      <c r="Q516">
        <v>-2.6631936484139199E-2</v>
      </c>
      <c r="R516">
        <v>1.7752429148299199E-4</v>
      </c>
      <c r="S516">
        <v>-5.4229983511161602E-2</v>
      </c>
      <c r="T516">
        <v>-4.1194183158612299E-2</v>
      </c>
      <c r="U516">
        <v>2.48274960823829E-2</v>
      </c>
      <c r="V516">
        <v>-5.1541533357281101E-2</v>
      </c>
      <c r="W516">
        <v>1.29480991187242E-2</v>
      </c>
      <c r="X516">
        <v>-9.6639365586889906E-3</v>
      </c>
      <c r="Y516">
        <v>0.101582002653266</v>
      </c>
      <c r="Z516">
        <v>-2.6365704186287101E-2</v>
      </c>
      <c r="AA516">
        <v>-8.0092795800048699E-3</v>
      </c>
      <c r="AB516">
        <v>-9.73101693307733E-2</v>
      </c>
      <c r="AC516">
        <v>-2.33076225650207E-2</v>
      </c>
      <c r="AD516">
        <v>1.5966188516029E-2</v>
      </c>
      <c r="AE516">
        <v>8.1579779986767395E-2</v>
      </c>
      <c r="AF516">
        <v>-5.1536159731979898E-2</v>
      </c>
      <c r="AG516">
        <v>-3.0958477718543199E-2</v>
      </c>
      <c r="AH516">
        <v>0.17180320691784101</v>
      </c>
      <c r="AI516">
        <v>-4.7596587259564503E-3</v>
      </c>
      <c r="AJ516">
        <v>0.17596773720655001</v>
      </c>
      <c r="AK516">
        <v>-1.13461521578097E-3</v>
      </c>
      <c r="AL516">
        <v>0.15690248823285399</v>
      </c>
      <c r="AM516">
        <v>-3.93503504759996E-2</v>
      </c>
      <c r="AN516">
        <v>1.0517142669537899E-2</v>
      </c>
      <c r="AO516">
        <v>0.16260047776093201</v>
      </c>
      <c r="AP516">
        <v>0.159162388530596</v>
      </c>
      <c r="AQ516">
        <v>3.0831294777705399E-2</v>
      </c>
      <c r="AR516">
        <v>-3.4352968749082703E-2</v>
      </c>
      <c r="AS516">
        <v>-1.32835158321193E-2</v>
      </c>
      <c r="AT516">
        <v>-3.2960796071028198E-2</v>
      </c>
      <c r="AU516">
        <v>-6.4626347406052803E-2</v>
      </c>
      <c r="AV516">
        <v>-0.13037096270161</v>
      </c>
      <c r="AW516">
        <v>0.101052379847683</v>
      </c>
      <c r="AX516">
        <v>-8.5543561210843902E-2</v>
      </c>
      <c r="AY516">
        <v>-0.121938914909643</v>
      </c>
      <c r="AZ516">
        <v>0.116081134513951</v>
      </c>
      <c r="BA516">
        <v>4.4252073838477603E-2</v>
      </c>
      <c r="BB516">
        <v>9.5894365747973803E-2</v>
      </c>
      <c r="BC516">
        <v>-7.6861588190958299E-2</v>
      </c>
      <c r="BD516">
        <v>-8.0613483828314403E-2</v>
      </c>
      <c r="BE516">
        <v>7.1287980295266798E-2</v>
      </c>
      <c r="BF516">
        <v>3.5591297396060401E-2</v>
      </c>
      <c r="BG516">
        <v>-1.9104727003522601E-2</v>
      </c>
      <c r="BH516">
        <v>3.6304655966523797E-2</v>
      </c>
      <c r="BI516">
        <v>0.10128534181601601</v>
      </c>
      <c r="BJ516">
        <v>0.15612181848731899</v>
      </c>
      <c r="BK516">
        <v>5.9169490433896701E-2</v>
      </c>
      <c r="BL516">
        <v>7.3094531365054699E-2</v>
      </c>
      <c r="BM516">
        <v>-6.40908850990622E-3</v>
      </c>
      <c r="BN516">
        <v>4.0799472156225002E-2</v>
      </c>
      <c r="BO516">
        <v>6.7550696063811103E-2</v>
      </c>
      <c r="BP516">
        <v>3.0888010866885099E-2</v>
      </c>
      <c r="BQ516">
        <v>-7.2099442094163899E-2</v>
      </c>
      <c r="BR516">
        <v>-6.28076875604726E-2</v>
      </c>
      <c r="BS516">
        <v>-7.1259561456223103E-3</v>
      </c>
      <c r="BT516">
        <v>-2.1184137032965799E-2</v>
      </c>
      <c r="BU516">
        <v>-2.7238319422392299E-2</v>
      </c>
      <c r="BV516">
        <v>-0.12968257185749299</v>
      </c>
      <c r="BW516">
        <v>6.9853281178581306E-2</v>
      </c>
      <c r="BX516">
        <v>-0.125631754099747</v>
      </c>
      <c r="BY516">
        <v>4.6133886909792204E-3</v>
      </c>
      <c r="BZ516">
        <v>-5.0349023220575197E-2</v>
      </c>
      <c r="CA516">
        <v>-4.8876386390311E-2</v>
      </c>
      <c r="CB516">
        <v>4.6920276020294499E-2</v>
      </c>
      <c r="CC516">
        <v>-1.03621555458432E-2</v>
      </c>
      <c r="CD516">
        <v>5.8455167852921402E-2</v>
      </c>
      <c r="CE516">
        <v>-1.6002740707867901E-2</v>
      </c>
      <c r="CF516">
        <v>0.113491824703268</v>
      </c>
      <c r="CG516">
        <v>-8.4932705604736196E-3</v>
      </c>
      <c r="CH516">
        <v>-4.44407032728499E-2</v>
      </c>
      <c r="CI516">
        <v>-5.8309809964699297E-2</v>
      </c>
      <c r="CJ516">
        <v>-5.4234546546714901E-3</v>
      </c>
      <c r="CK516">
        <v>-9.57833183835477E-3</v>
      </c>
      <c r="CL516">
        <v>8.9418904226211508E-3</v>
      </c>
      <c r="CM516">
        <v>-8.2399033245152006E-2</v>
      </c>
      <c r="CN516">
        <v>-1.24389551914471E-4</v>
      </c>
      <c r="CO516">
        <v>-5.6086494034286401E-2</v>
      </c>
      <c r="CP516">
        <v>-2.4037203249463599E-2</v>
      </c>
      <c r="CQ516">
        <v>-7.3532167161009902E-3</v>
      </c>
      <c r="CR516">
        <v>-6.9419667201735105E-2</v>
      </c>
      <c r="CS516">
        <v>2.2808854485520101E-3</v>
      </c>
      <c r="CT516">
        <v>1.11827812667949E-2</v>
      </c>
      <c r="CU516">
        <v>-5.0515898124958696E-3</v>
      </c>
      <c r="CV516">
        <v>3.90586389179381E-2</v>
      </c>
      <c r="CW516">
        <v>1.5880305056975502E-2</v>
      </c>
      <c r="CX516">
        <v>-3.8511646545433098E-2</v>
      </c>
      <c r="CY516">
        <v>1.6245921097252002E-2</v>
      </c>
      <c r="CZ516">
        <v>-9.058334678834E-2</v>
      </c>
      <c r="DA516">
        <v>-1.02296386366914E-2</v>
      </c>
      <c r="DB516">
        <v>-1.14656137968151E-2</v>
      </c>
      <c r="DC516">
        <v>-5.9041955672263599E-2</v>
      </c>
      <c r="DD516">
        <v>9.7150239441117208E-3</v>
      </c>
      <c r="DE516">
        <v>-5.6222879452949598E-2</v>
      </c>
      <c r="DF516">
        <v>2.7188007173602299E-2</v>
      </c>
      <c r="DG516">
        <v>-4.5219457042305997E-2</v>
      </c>
      <c r="DH516">
        <v>2.36864275141811E-2</v>
      </c>
      <c r="DI516">
        <v>-9.3813826771550798E-2</v>
      </c>
      <c r="DJ516">
        <v>7.1485772085061003E-2</v>
      </c>
      <c r="DK516">
        <v>-3.3430047225849698E-2</v>
      </c>
      <c r="DL516">
        <v>1.53879188383995E-2</v>
      </c>
      <c r="DM516">
        <v>-6.6097027243160106E-2</v>
      </c>
      <c r="DN516">
        <v>-2.30043662105585E-2</v>
      </c>
      <c r="DO516">
        <v>2.1548846888164299E-2</v>
      </c>
      <c r="DP516">
        <v>3.77231574878133E-3</v>
      </c>
      <c r="DQ516">
        <v>-5.6427826396478701E-3</v>
      </c>
      <c r="DR516">
        <v>3.2763769045960303E-2</v>
      </c>
      <c r="DS516">
        <v>7.5184312905834605E-2</v>
      </c>
      <c r="DT516">
        <v>-5.2216002567378903E-3</v>
      </c>
      <c r="DU516">
        <v>1.5415518871152599E-2</v>
      </c>
      <c r="DV516">
        <v>-2.5439762061813899E-2</v>
      </c>
      <c r="DW516">
        <v>1.6942264003213602E-2</v>
      </c>
      <c r="DX516">
        <v>-2.7467472791751799E-2</v>
      </c>
      <c r="DY516">
        <v>3.41305157726908E-2</v>
      </c>
      <c r="DZ516">
        <v>-2.9829424981280901E-2</v>
      </c>
      <c r="EA516">
        <v>-2.1019339048515901E-2</v>
      </c>
      <c r="EB516">
        <v>1.7693008164611E-3</v>
      </c>
      <c r="EC516">
        <v>4.2218328481940298E-3</v>
      </c>
      <c r="ED516">
        <v>2.7873069965122999E-2</v>
      </c>
      <c r="EE516">
        <v>2.6063185558005499E-2</v>
      </c>
      <c r="EF516">
        <v>4.7774910621735299E-2</v>
      </c>
      <c r="EG516">
        <v>3.8498619924527903E-2</v>
      </c>
      <c r="EH516">
        <v>8.7867578222575501E-2</v>
      </c>
      <c r="EI516">
        <v>-9.6767040639153296E-4</v>
      </c>
      <c r="EJ516">
        <v>-5.1585565336728298E-2</v>
      </c>
      <c r="EK516">
        <v>-2.8242047133517903E-4</v>
      </c>
      <c r="EL516">
        <v>-5.52783739822977E-2</v>
      </c>
      <c r="EM516">
        <v>9.1375006798662395E-3</v>
      </c>
      <c r="EN516">
        <v>-5.1849065661580998E-2</v>
      </c>
      <c r="EO516">
        <v>4.6350418348322903E-2</v>
      </c>
      <c r="EP516">
        <v>-7.0034202298295795E-2</v>
      </c>
      <c r="EQ516">
        <v>1.19613211558211E-2</v>
      </c>
      <c r="ER516">
        <v>-7.6449750297397798E-2</v>
      </c>
      <c r="ES516">
        <v>1.6492657375982898E-2</v>
      </c>
      <c r="ET516">
        <v>-7.4189118105788404E-2</v>
      </c>
      <c r="EU516">
        <v>3.93870824620838E-3</v>
      </c>
      <c r="EV516">
        <v>-2.83178329715424E-2</v>
      </c>
      <c r="EW516">
        <v>-1.4002329247455401E-2</v>
      </c>
      <c r="EX516">
        <v>-4.4895417764496501E-2</v>
      </c>
      <c r="EY516">
        <v>-2.5105056576473699E-2</v>
      </c>
      <c r="EZ516">
        <v>-3.7043263697832403E-2</v>
      </c>
      <c r="FA516">
        <v>-1.66489697522524E-4</v>
      </c>
      <c r="FB516">
        <v>-4.0874065224020303E-2</v>
      </c>
      <c r="FC516">
        <v>-5.65393069857913E-2</v>
      </c>
      <c r="FD516">
        <v>2.3049708192955699E-2</v>
      </c>
      <c r="FE516">
        <v>2.3472081959163602E-2</v>
      </c>
      <c r="FF516">
        <v>2.8545651595197001E-2</v>
      </c>
      <c r="FG516">
        <v>-1.8061516884567402E-2</v>
      </c>
      <c r="FH516">
        <v>-5.1922042857850001E-2</v>
      </c>
      <c r="FI516">
        <v>-3.3930350295739001E-2</v>
      </c>
      <c r="FJ516">
        <v>6.9315048185171105E-2</v>
      </c>
      <c r="FK516">
        <v>9.4202298155391107E-2</v>
      </c>
      <c r="FL516">
        <v>-1.18886200784956E-2</v>
      </c>
      <c r="FM516">
        <v>7.4357907048832994E-2</v>
      </c>
      <c r="FN516">
        <v>-1.3261156882085101E-2</v>
      </c>
      <c r="FO516">
        <v>3.3817353806280197E-2</v>
      </c>
      <c r="FP516">
        <v>-2.9387170786380101E-2</v>
      </c>
      <c r="FQ516">
        <v>-1.7845783102582901E-2</v>
      </c>
      <c r="FR516">
        <v>-5.5635458016422501E-2</v>
      </c>
      <c r="FS516">
        <v>7.8552479913277101E-2</v>
      </c>
      <c r="FT516">
        <v>-5.7828884314495302E-2</v>
      </c>
      <c r="FU516">
        <v>-3.9634387304348902E-4</v>
      </c>
      <c r="FV516">
        <v>-4.3671956556702703E-2</v>
      </c>
      <c r="FW516">
        <v>3.5669777220279197E-2</v>
      </c>
      <c r="FX516">
        <v>-7.0566344990161997E-2</v>
      </c>
      <c r="FY516">
        <v>-7.0540520238659601E-2</v>
      </c>
      <c r="FZ516">
        <v>-1.7175024746002999E-2</v>
      </c>
      <c r="GA516">
        <v>3.20243563090147E-2</v>
      </c>
      <c r="GB516">
        <v>-3.6060092927672698E-2</v>
      </c>
      <c r="GC516">
        <v>-3.3956098252550297E-2</v>
      </c>
      <c r="GD516">
        <v>-3.5105808960783899E-2</v>
      </c>
      <c r="GE516">
        <v>6.7679919281785503E-2</v>
      </c>
      <c r="GF516">
        <v>-1.4353420800697301E-2</v>
      </c>
      <c r="GG516">
        <v>-8.5184455543424797E-2</v>
      </c>
      <c r="GH516">
        <v>4.16721640683438E-2</v>
      </c>
      <c r="GI516">
        <v>-4.2083758173352796E-3</v>
      </c>
      <c r="GJ516">
        <v>6.7794494452199899E-2</v>
      </c>
      <c r="GK516">
        <v>-4.7916333470403499E-2</v>
      </c>
      <c r="GL516">
        <v>0.14139451603813</v>
      </c>
      <c r="GM516">
        <v>-6.7302495166112197E-2</v>
      </c>
      <c r="GN516">
        <v>0.12884376199822101</v>
      </c>
      <c r="GO516">
        <v>3.8719821505021103E-2</v>
      </c>
      <c r="GP516">
        <v>4.30703715380348E-2</v>
      </c>
      <c r="GQ516">
        <v>-8.5471557385230601E-2</v>
      </c>
      <c r="GR516">
        <v>4.6192137810985301E-2</v>
      </c>
      <c r="GS516">
        <v>2.06689653444217E-2</v>
      </c>
      <c r="GT516">
        <v>-6.3402862701969695E-2</v>
      </c>
      <c r="GU516">
        <v>-7.2728654287187201E-3</v>
      </c>
      <c r="GV516">
        <v>2.5733968400286501E-2</v>
      </c>
      <c r="GW516">
        <v>-2.1484938281216899E-2</v>
      </c>
      <c r="GX516">
        <v>4.7099251976553999E-2</v>
      </c>
      <c r="GY516">
        <v>-2.13531166900842E-2</v>
      </c>
      <c r="GZ516">
        <v>3.2286092892124398E-2</v>
      </c>
      <c r="HA516">
        <v>-5.9511332756022701E-3</v>
      </c>
      <c r="HB516">
        <v>3.5864128121015602E-2</v>
      </c>
      <c r="HC516">
        <v>2.97960994128239E-2</v>
      </c>
      <c r="HD516">
        <v>-6.8489867038740698E-3</v>
      </c>
      <c r="HE516">
        <v>9.6327534600084102E-4</v>
      </c>
      <c r="HF516">
        <v>0.10661005884550399</v>
      </c>
      <c r="HG516">
        <v>3.8100403845685402E-2</v>
      </c>
      <c r="HH516">
        <v>3.7649305824079202E-2</v>
      </c>
      <c r="HI516">
        <v>8.45359033046338E-2</v>
      </c>
      <c r="HJ516">
        <v>5.04135556223669E-2</v>
      </c>
      <c r="HK516">
        <v>-1.7462498699832001E-2</v>
      </c>
      <c r="HL516">
        <v>4.30238142351494E-2</v>
      </c>
      <c r="HM516">
        <v>6.4668725320772405E-2</v>
      </c>
      <c r="HN516">
        <v>-3.5693544011887603E-2</v>
      </c>
      <c r="HO516">
        <v>1.07805150069273E-2</v>
      </c>
      <c r="HP516">
        <v>1.9535304846239901E-2</v>
      </c>
      <c r="HQ516">
        <v>-3.0389459797179798E-2</v>
      </c>
      <c r="HR516">
        <v>-1.42072057448051E-2</v>
      </c>
      <c r="HS516">
        <v>4.3672249270640798E-2</v>
      </c>
      <c r="HT516">
        <v>-2.3813313537089299E-2</v>
      </c>
      <c r="HU516">
        <v>1.3466779396740401E-2</v>
      </c>
      <c r="HV516">
        <v>-2.7650151116608099E-2</v>
      </c>
      <c r="HW516">
        <v>-1.3499435983671999E-3</v>
      </c>
      <c r="HX516">
        <v>-3.0593996250678199E-2</v>
      </c>
      <c r="HY516">
        <v>4.7457441434720402E-2</v>
      </c>
      <c r="HZ516">
        <v>-5.0085634748546201E-2</v>
      </c>
      <c r="IA516">
        <v>2.3788772978207001E-2</v>
      </c>
      <c r="IB516">
        <v>3.00982487694096E-2</v>
      </c>
      <c r="IC516">
        <v>-8.5393718890123503E-3</v>
      </c>
      <c r="ID516">
        <v>5.3900556690678302E-2</v>
      </c>
      <c r="IE516">
        <v>5.0630134741877601E-2</v>
      </c>
      <c r="IF516">
        <v>-2.8907005376468901E-3</v>
      </c>
      <c r="IG516">
        <v>1.2065245776051999E-2</v>
      </c>
      <c r="IH516">
        <v>4.5149487497169703E-2</v>
      </c>
      <c r="II516">
        <v>1.40511049882023E-2</v>
      </c>
      <c r="IJ516">
        <v>-3.5022337444713801E-2</v>
      </c>
      <c r="IK516">
        <v>-0.103132234940308</v>
      </c>
      <c r="IL516">
        <v>7.92687372502935E-2</v>
      </c>
      <c r="IM516">
        <v>-0.110317633250333</v>
      </c>
      <c r="IN516">
        <v>3.4490571617423402E-2</v>
      </c>
      <c r="IO516">
        <v>-0.103926923572598</v>
      </c>
      <c r="IP516">
        <v>1</v>
      </c>
      <c r="IQ516">
        <v>-7.6020450386201394E-2</v>
      </c>
      <c r="IR516">
        <v>0.18828148097311301</v>
      </c>
      <c r="IS516">
        <v>1.6617179836085499E-2</v>
      </c>
      <c r="IT516">
        <v>5.7761251646091402E-2</v>
      </c>
      <c r="IU516">
        <v>2.7846556865594702E-2</v>
      </c>
      <c r="IV516">
        <v>-7.2867972647806603E-3</v>
      </c>
      <c r="IW516">
        <v>1.1368853308358901E-2</v>
      </c>
      <c r="IX516">
        <v>-4.6470133745910601E-2</v>
      </c>
      <c r="IY516">
        <v>4.1659206696420502E-2</v>
      </c>
      <c r="IZ516">
        <v>-4.2531562105208198E-2</v>
      </c>
      <c r="JA516">
        <v>-1.5909846164326901E-2</v>
      </c>
      <c r="JB516">
        <v>-2.8319886358902799E-2</v>
      </c>
      <c r="JC516">
        <v>8.4620906005791197E-2</v>
      </c>
      <c r="JD516">
        <v>-0.10261757764901699</v>
      </c>
      <c r="JE516">
        <v>4.2845769857205503E-3</v>
      </c>
      <c r="JF516">
        <v>-1.85935808437004E-2</v>
      </c>
      <c r="JG516">
        <v>-2.5023042858118998E-2</v>
      </c>
      <c r="JH516">
        <v>1.2623923351368299E-2</v>
      </c>
      <c r="JI516">
        <v>-1.1936522111586001E-2</v>
      </c>
      <c r="JJ516">
        <v>2.1823778224310801E-2</v>
      </c>
      <c r="JK516">
        <v>-2.2366635556139401E-2</v>
      </c>
      <c r="JL516">
        <v>0.109482465426569</v>
      </c>
      <c r="JM516">
        <v>3.4755908623482601E-2</v>
      </c>
      <c r="JN516">
        <v>-6.9152668601785497E-2</v>
      </c>
      <c r="JO516">
        <v>9.7584047592193107E-3</v>
      </c>
      <c r="JP516">
        <v>5.7363842037752598E-2</v>
      </c>
      <c r="JQ516">
        <v>4.25433192561777E-2</v>
      </c>
      <c r="JR516">
        <v>3.0978277621416701E-2</v>
      </c>
      <c r="JS516">
        <v>4.01899248927872E-2</v>
      </c>
      <c r="JT516">
        <v>-5.1663226457281199E-2</v>
      </c>
      <c r="JU516">
        <v>-4.8490775554400102E-2</v>
      </c>
      <c r="JV516">
        <v>-2.1048668188366801E-2</v>
      </c>
      <c r="JW516">
        <v>3.8166523462127101E-2</v>
      </c>
      <c r="JX516">
        <v>-2.7437889173660599E-3</v>
      </c>
      <c r="JY516">
        <v>-2.36652731321975E-2</v>
      </c>
      <c r="JZ516">
        <v>2.5631852629775399E-2</v>
      </c>
      <c r="KA516">
        <v>4.6115346830741803E-2</v>
      </c>
      <c r="KB516">
        <v>-8.9666233996377599E-4</v>
      </c>
      <c r="KC516">
        <v>-5.8466038103167596E-3</v>
      </c>
      <c r="KD516">
        <v>-1.60093770446827E-2</v>
      </c>
      <c r="KE516">
        <v>-1.86341467748516E-2</v>
      </c>
      <c r="KF516">
        <v>2.5644721413842501E-2</v>
      </c>
      <c r="KG516">
        <v>2.0029029869881101E-2</v>
      </c>
      <c r="KH516">
        <v>4.79094403980726E-2</v>
      </c>
      <c r="KI516">
        <v>-5.8260227629935497E-2</v>
      </c>
      <c r="KJ516">
        <v>6.8846330099871103E-3</v>
      </c>
      <c r="KK516">
        <v>3.3898558301170501E-2</v>
      </c>
      <c r="KL516">
        <v>-4.7041896801530703E-2</v>
      </c>
      <c r="KM516">
        <v>5.18868399682939E-2</v>
      </c>
      <c r="KN516">
        <v>-4.4309084987121496E-3</v>
      </c>
      <c r="KO516">
        <v>-1.1956975360589E-2</v>
      </c>
      <c r="KP516">
        <v>6.10472883045724E-2</v>
      </c>
      <c r="KQ516">
        <v>7.4947673878978299E-2</v>
      </c>
      <c r="KR516">
        <v>-1.04356037257707E-2</v>
      </c>
      <c r="KS516">
        <v>-8.5417423480747094E-3</v>
      </c>
      <c r="KT516">
        <v>-1.34479317684924E-2</v>
      </c>
      <c r="KU516">
        <v>0.105290774762786</v>
      </c>
      <c r="KV516">
        <v>-3.3971632001586399E-2</v>
      </c>
      <c r="KW516">
        <v>1.89951675948286E-2</v>
      </c>
      <c r="KX516">
        <v>-6.8364856677427199E-2</v>
      </c>
      <c r="KY516">
        <v>1.01373007749918E-2</v>
      </c>
      <c r="KZ516">
        <v>4.1756425113773699E-2</v>
      </c>
      <c r="LA516">
        <v>-3.0201358611024699E-3</v>
      </c>
      <c r="LB516">
        <v>3.5813963765778403E-2</v>
      </c>
      <c r="LC516">
        <v>6.7271954465697699E-3</v>
      </c>
      <c r="LD516">
        <v>-1.8178035154042899E-2</v>
      </c>
      <c r="LE516">
        <v>6.3025308513340997E-2</v>
      </c>
      <c r="LF516">
        <v>3.88501158801767E-2</v>
      </c>
      <c r="LG516">
        <v>6.3437591535288702E-3</v>
      </c>
      <c r="LH516">
        <v>-2.2104784067203301E-2</v>
      </c>
      <c r="LI516">
        <v>2.86537558634027E-2</v>
      </c>
      <c r="LJ516">
        <v>-2.9475951029180599E-2</v>
      </c>
      <c r="LK516">
        <v>4.3670402249128402E-2</v>
      </c>
      <c r="LL516">
        <v>-3.6655379159778199E-2</v>
      </c>
      <c r="LM516">
        <v>3.3787898839789301E-3</v>
      </c>
      <c r="LN516">
        <v>-9.38366270728779E-3</v>
      </c>
      <c r="LO516">
        <v>-3.14463148250229E-2</v>
      </c>
      <c r="LP516">
        <v>1.5384703564728E-2</v>
      </c>
      <c r="LQ516">
        <v>-4.2200395772198002E-2</v>
      </c>
      <c r="LR516">
        <v>2.0779776361103501E-2</v>
      </c>
      <c r="LS516">
        <v>1.5930461378619899E-2</v>
      </c>
      <c r="LT516">
        <v>-5.4464299926572597E-2</v>
      </c>
      <c r="LU516">
        <v>8.6619799524526503E-2</v>
      </c>
      <c r="LV516">
        <v>5.7742004473791103E-2</v>
      </c>
      <c r="LW516">
        <v>1.7171787641573E-2</v>
      </c>
      <c r="LX516">
        <v>5.4565229709897297E-3</v>
      </c>
      <c r="LY516">
        <v>2.1966779504056099E-3</v>
      </c>
      <c r="LZ516">
        <v>9.0334065535314003E-3</v>
      </c>
      <c r="MA516">
        <v>6.6941210639497303E-2</v>
      </c>
      <c r="MB516">
        <v>3.3395446937286001E-2</v>
      </c>
      <c r="MC516">
        <v>0.103087926610704</v>
      </c>
      <c r="MD516">
        <v>4.1915796279058899E-2</v>
      </c>
      <c r="ME516">
        <v>-3.3900974347291203E-2</v>
      </c>
      <c r="MF516">
        <v>-7.5502812277804697E-3</v>
      </c>
      <c r="MG516">
        <v>-1.8755319155521099E-2</v>
      </c>
      <c r="MH516">
        <v>8.9909826116097602E-2</v>
      </c>
      <c r="MI516">
        <v>-9.1678158549828498E-2</v>
      </c>
      <c r="MJ516">
        <v>3.5766596173807397E-2</v>
      </c>
      <c r="MK516">
        <v>-6.2126013875022701E-2</v>
      </c>
      <c r="ML516">
        <v>1.47815691556244E-2</v>
      </c>
      <c r="MM516">
        <v>-2.6205395146345099E-2</v>
      </c>
      <c r="MN516">
        <v>1.4081086055439E-2</v>
      </c>
      <c r="MO516">
        <v>3.01233964898447E-2</v>
      </c>
      <c r="MP516">
        <v>-5.6471271222935703E-3</v>
      </c>
      <c r="MQ516">
        <v>-1.7604963315906798E-2</v>
      </c>
      <c r="MR516">
        <v>-4.9887498032826799E-2</v>
      </c>
      <c r="MS516">
        <v>-2.19650015749836E-2</v>
      </c>
      <c r="MT516">
        <v>-4.7702153208468302E-2</v>
      </c>
      <c r="MU516">
        <v>-3.3456303342157198E-2</v>
      </c>
      <c r="MV516">
        <v>7.7378717273241899E-3</v>
      </c>
      <c r="MW516">
        <v>4.7624610309905399E-3</v>
      </c>
      <c r="MX516">
        <v>-1.9795239008132098E-2</v>
      </c>
      <c r="MY516">
        <v>5.0687438446108801E-3</v>
      </c>
      <c r="MZ516">
        <v>1.1524212982949799E-3</v>
      </c>
      <c r="NA516">
        <v>9.4643029348772303E-3</v>
      </c>
      <c r="NB516">
        <v>1.82884356033802E-3</v>
      </c>
      <c r="NC516">
        <v>4.3207779590775999E-2</v>
      </c>
      <c r="ND516">
        <v>1.9008993565687402E-2</v>
      </c>
      <c r="NE516">
        <v>-4.5003219315883497E-2</v>
      </c>
      <c r="NF516">
        <v>1.55947292559069E-2</v>
      </c>
      <c r="NG516">
        <v>4.50131382281347E-2</v>
      </c>
      <c r="NH516">
        <v>-1.48969674906446E-2</v>
      </c>
      <c r="NI516">
        <v>-2.8695134727513001E-3</v>
      </c>
      <c r="NJ516">
        <v>-7.2118673331401702E-3</v>
      </c>
      <c r="NK516">
        <v>2.9230151205190399E-2</v>
      </c>
      <c r="NL516">
        <v>-1.8950698965184701E-2</v>
      </c>
      <c r="NM516">
        <v>6.9556297932167596E-2</v>
      </c>
      <c r="NN516">
        <v>-3.1367171768241803E-2</v>
      </c>
      <c r="NO516">
        <v>-3.7476157831684898E-2</v>
      </c>
      <c r="NP516">
        <v>8.8488295478465401E-2</v>
      </c>
      <c r="NQ516">
        <v>-5.2090127985596799E-2</v>
      </c>
      <c r="NR516">
        <v>4.0972594311345999E-2</v>
      </c>
      <c r="NS516">
        <v>-8.8340361689240796E-2</v>
      </c>
      <c r="NT516">
        <v>0.11324404497778599</v>
      </c>
      <c r="NU516">
        <v>-1.32979589100815E-2</v>
      </c>
      <c r="NV516">
        <v>2.4012216035331001E-2</v>
      </c>
      <c r="NW516">
        <v>5.9411296786401099E-2</v>
      </c>
      <c r="NX516">
        <v>6.4080630783519596E-2</v>
      </c>
      <c r="NY516">
        <v>-4.6551708994893699E-2</v>
      </c>
      <c r="NZ516">
        <v>-3.0005264944682801E-2</v>
      </c>
      <c r="OA516">
        <v>1.52401988803021E-2</v>
      </c>
      <c r="OB516">
        <v>-9.0995031710100795E-3</v>
      </c>
      <c r="OC516">
        <v>-6.2761501410958098E-2</v>
      </c>
      <c r="OD516">
        <v>2.6910277002907398E-3</v>
      </c>
      <c r="OE516">
        <v>7.5539346428715903E-2</v>
      </c>
      <c r="OF516">
        <v>-8.8555348321076893E-2</v>
      </c>
      <c r="OG516">
        <v>2.90794532488843E-2</v>
      </c>
      <c r="OH516">
        <v>-7.6843165589873794E-2</v>
      </c>
      <c r="OI516">
        <v>-3.10765553483709E-2</v>
      </c>
      <c r="OJ516">
        <v>-2.9428459133196801E-2</v>
      </c>
      <c r="OK516">
        <v>1.25795441793707E-2</v>
      </c>
      <c r="OL516">
        <v>-5.3735276909174803E-2</v>
      </c>
      <c r="OM516">
        <v>-6.0845581834886101E-3</v>
      </c>
      <c r="ON516">
        <v>-4.3633878167931003E-2</v>
      </c>
      <c r="OO516">
        <v>-3.4110187507690903E-2</v>
      </c>
      <c r="OP516">
        <v>4.7958781414697099E-4</v>
      </c>
      <c r="OQ516">
        <v>4.1284799299839197E-3</v>
      </c>
      <c r="OR516">
        <v>-5.4203531024665498E-2</v>
      </c>
      <c r="OS516">
        <v>-2.4430602729089802E-2</v>
      </c>
      <c r="OT516">
        <v>-1.27146817128973E-2</v>
      </c>
      <c r="OU516">
        <v>-1.9775700380088499E-4</v>
      </c>
      <c r="OV516">
        <v>-1.84184373075398E-3</v>
      </c>
      <c r="OW516">
        <v>-5.3312367149738901E-2</v>
      </c>
      <c r="OX516">
        <v>2.18376617205394E-2</v>
      </c>
      <c r="OY516">
        <v>-8.2841922773213093E-3</v>
      </c>
      <c r="OZ516">
        <v>-6.1204819222314801E-3</v>
      </c>
      <c r="PA516">
        <v>-3.4546904922633903E-2</v>
      </c>
      <c r="PB516">
        <v>4.9170441038760802E-2</v>
      </c>
      <c r="PC516">
        <v>1.8632315826858901E-2</v>
      </c>
      <c r="PD516">
        <v>2.7125137176077899E-2</v>
      </c>
      <c r="PE516">
        <v>2.3102908597746399E-2</v>
      </c>
      <c r="PF516">
        <v>-7.0911356387605401E-2</v>
      </c>
      <c r="PG516">
        <v>-4.5994338428841002E-3</v>
      </c>
      <c r="PH516">
        <v>6.4250402639765003E-2</v>
      </c>
      <c r="PI516">
        <v>-2.1622256442626999E-3</v>
      </c>
      <c r="PJ516">
        <v>6.2538465816617206E-2</v>
      </c>
      <c r="PK516">
        <v>1.67043899735199E-2</v>
      </c>
      <c r="PL516">
        <v>-1.26161612535369E-3</v>
      </c>
      <c r="PM516">
        <v>-8.0384708131792694E-3</v>
      </c>
      <c r="PN516">
        <v>2.9406353005692502E-2</v>
      </c>
      <c r="PO516">
        <v>1.48514392681876E-2</v>
      </c>
      <c r="PP516">
        <v>-2.8470909021436199E-2</v>
      </c>
      <c r="PQ516">
        <v>1.87779666688234E-2</v>
      </c>
      <c r="PR516">
        <v>1.24343207375131E-2</v>
      </c>
      <c r="PS516">
        <v>-6.37338225986218E-2</v>
      </c>
      <c r="PT516">
        <v>5.7221876804098501E-2</v>
      </c>
      <c r="PU516">
        <v>-0.111742438897934</v>
      </c>
      <c r="PV516">
        <v>4.9149747439381698E-2</v>
      </c>
      <c r="PW516">
        <v>-2.7679897561072999E-2</v>
      </c>
      <c r="PX516">
        <v>4.50473239705559E-2</v>
      </c>
      <c r="PY516">
        <v>-2.0422446738015399E-2</v>
      </c>
      <c r="PZ516">
        <v>3.7771296196613798E-2</v>
      </c>
      <c r="QA516">
        <v>7.5949064732782096E-2</v>
      </c>
      <c r="QB516">
        <v>-4.1918635945669698E-2</v>
      </c>
      <c r="QC516">
        <v>-6.7464159122309006E-2</v>
      </c>
      <c r="QD516">
        <v>5.7234647873255197E-2</v>
      </c>
      <c r="QE516">
        <v>-1.71559549362038E-2</v>
      </c>
      <c r="QF516">
        <v>3.34133749286718E-3</v>
      </c>
      <c r="QG516">
        <v>-2.1615308779595201E-2</v>
      </c>
      <c r="QH516">
        <v>-7.2967782241503201E-3</v>
      </c>
      <c r="QI516">
        <v>-2.5988058269531801E-2</v>
      </c>
      <c r="QJ516">
        <v>-6.9628094113270603E-2</v>
      </c>
      <c r="QK516">
        <v>1.42198706327166E-2</v>
      </c>
      <c r="QL516">
        <v>-6.2215263467193797E-2</v>
      </c>
      <c r="QM516">
        <v>-3.5173268684899298E-2</v>
      </c>
      <c r="QN516">
        <v>-3.06955010490392E-2</v>
      </c>
      <c r="QO516">
        <v>6.9500491618412402E-2</v>
      </c>
      <c r="QP516">
        <v>2.2348008367530401E-2</v>
      </c>
      <c r="QQ516">
        <v>6.17274150588773E-2</v>
      </c>
      <c r="QR516">
        <v>3.5211996527092799E-3</v>
      </c>
      <c r="QS516">
        <v>-4.4583253796591001E-3</v>
      </c>
      <c r="QT516">
        <v>1.76074559681045E-2</v>
      </c>
      <c r="QU516">
        <v>-1.5783655581921401E-2</v>
      </c>
      <c r="QV516">
        <v>8.4263264327484197E-2</v>
      </c>
      <c r="QW516">
        <v>3.7092986890441902E-2</v>
      </c>
      <c r="QX516">
        <v>1.35971560127707E-2</v>
      </c>
      <c r="QY516">
        <v>2.77026676278158E-2</v>
      </c>
      <c r="QZ516">
        <v>3.6204348295819297E-2</v>
      </c>
      <c r="RA516">
        <v>-2.5628524522676999E-2</v>
      </c>
      <c r="RB516">
        <v>-1.4140970996306099E-2</v>
      </c>
      <c r="RC516">
        <v>-1.36323018719995E-2</v>
      </c>
      <c r="RD516">
        <v>4.6170743854169499E-2</v>
      </c>
      <c r="RE516">
        <v>-3.35412576627852E-2</v>
      </c>
      <c r="RF516">
        <v>5.9787456168994002E-2</v>
      </c>
      <c r="RG516">
        <v>-3.49152409545926E-2</v>
      </c>
      <c r="RH516">
        <v>5.1218782024402602E-2</v>
      </c>
      <c r="RI516">
        <v>5.96103223639576E-2</v>
      </c>
      <c r="RJ516">
        <v>-4.1147632370358003E-3</v>
      </c>
      <c r="RK516">
        <v>9.2310614235348198E-2</v>
      </c>
      <c r="RL516">
        <v>-1.4235952454676E-2</v>
      </c>
      <c r="RM516">
        <v>5.4331527287386203E-2</v>
      </c>
      <c r="RN516">
        <v>-9.6952023154218605E-3</v>
      </c>
      <c r="RO516">
        <v>3.5595927740302603E-2</v>
      </c>
      <c r="RP516">
        <v>-5.7005285395997397E-2</v>
      </c>
      <c r="RQ516">
        <v>7.3555399376342798E-2</v>
      </c>
      <c r="RR516">
        <v>6.4840743183123802E-3</v>
      </c>
      <c r="RS516">
        <v>2.5216876825348302E-3</v>
      </c>
      <c r="RT516">
        <v>-1.6988581084783801E-2</v>
      </c>
      <c r="RU516">
        <v>0.10097873862992</v>
      </c>
      <c r="RV516">
        <v>4.2733182089675303E-2</v>
      </c>
      <c r="RW516">
        <v>0.13966771602998901</v>
      </c>
      <c r="RX516">
        <v>-6.2140272468959E-2</v>
      </c>
      <c r="RY516">
        <v>-5.4863995931308703E-2</v>
      </c>
      <c r="RZ516">
        <v>4.0404443486541701E-2</v>
      </c>
      <c r="SA516">
        <v>5.90963954720201E-2</v>
      </c>
      <c r="SB516">
        <v>-6.1624798281433198E-2</v>
      </c>
      <c r="SC516">
        <v>5.03808379241115E-2</v>
      </c>
      <c r="SD516">
        <v>2.6459719289086001E-2</v>
      </c>
      <c r="SE516">
        <v>-2.08684852418092E-2</v>
      </c>
      <c r="SF516">
        <v>-3.7080488298835798E-2</v>
      </c>
      <c r="SG516">
        <v>-0.108161700008141</v>
      </c>
      <c r="SH516">
        <v>6.1541912601395E-3</v>
      </c>
      <c r="SI516">
        <v>5.2577020209444603E-2</v>
      </c>
      <c r="SJ516">
        <v>-6.2227544861135103E-2</v>
      </c>
      <c r="SK516">
        <v>6.1496814360028698E-2</v>
      </c>
      <c r="SL516">
        <v>-3.8790795134389801E-2</v>
      </c>
      <c r="SM516">
        <v>2.27616636857484E-2</v>
      </c>
      <c r="SN516">
        <v>-3.6416930835320598E-2</v>
      </c>
      <c r="SO516">
        <v>6.2994632678947796E-2</v>
      </c>
      <c r="SP516">
        <v>-2.7195684357164601E-2</v>
      </c>
      <c r="SQ516">
        <v>-5.7352284866198498E-2</v>
      </c>
      <c r="SR516">
        <v>1.3136114323462201E-2</v>
      </c>
      <c r="SS516">
        <v>-7.4190365017486506E-2</v>
      </c>
      <c r="ST516">
        <v>-1.54827064474812E-2</v>
      </c>
      <c r="SU516">
        <v>-4.4779006198521001E-2</v>
      </c>
      <c r="SV516">
        <v>7.3107370891057802E-2</v>
      </c>
      <c r="SW516">
        <v>-3.7662667290805099E-2</v>
      </c>
      <c r="SX516">
        <v>7.6164187048208098E-2</v>
      </c>
      <c r="SY516">
        <v>-5.4193909304802003E-3</v>
      </c>
      <c r="SZ516">
        <v>2.56144913775638E-3</v>
      </c>
      <c r="TA516">
        <v>4.8214378866143999E-2</v>
      </c>
      <c r="TB516">
        <v>1.5749452840027399E-2</v>
      </c>
      <c r="TC516">
        <v>-4.1158235673584197E-2</v>
      </c>
      <c r="TD516">
        <v>6.5325019236121499E-3</v>
      </c>
      <c r="TE516">
        <v>-6.4182821210473404E-2</v>
      </c>
      <c r="TF516">
        <v>3.56642352979748E-2</v>
      </c>
      <c r="TG516">
        <v>6.6273737461490803E-2</v>
      </c>
      <c r="TH516">
        <v>-7.3845387313551697E-2</v>
      </c>
      <c r="TI516">
        <v>1.4061704659001599E-2</v>
      </c>
      <c r="TJ516">
        <v>-4.0527832551521502E-2</v>
      </c>
      <c r="TK516">
        <v>4.0683498998538098E-2</v>
      </c>
      <c r="TL516">
        <v>-7.22512876131126E-2</v>
      </c>
      <c r="TM516">
        <v>-3.78044340790024E-2</v>
      </c>
      <c r="TN516">
        <v>2.6530144488089401E-2</v>
      </c>
      <c r="TO516">
        <v>-3.8135039603803202E-3</v>
      </c>
      <c r="TP516">
        <v>2.38824068196643E-2</v>
      </c>
      <c r="TQ516">
        <v>6.7259858061669398E-2</v>
      </c>
      <c r="TR516">
        <v>8.8523908923042405E-2</v>
      </c>
      <c r="TS516">
        <v>4.5242464798881998E-2</v>
      </c>
      <c r="TT516">
        <v>2.9476602092636701E-2</v>
      </c>
      <c r="TU516">
        <v>7.5809920743521206E-2</v>
      </c>
      <c r="TV516">
        <v>-7.4980144951702701E-3</v>
      </c>
      <c r="TW516">
        <v>5.7048188064754E-2</v>
      </c>
      <c r="TX516">
        <v>3.4242696574372601E-2</v>
      </c>
      <c r="TY516">
        <v>9.8635780613540003E-2</v>
      </c>
      <c r="TZ516">
        <v>9.1794009701821805E-2</v>
      </c>
      <c r="UA516">
        <v>-6.2643500599778495E-2</v>
      </c>
      <c r="UB516">
        <v>-7.8441298511509206E-3</v>
      </c>
      <c r="UC516">
        <v>3.5331639285597703E-2</v>
      </c>
      <c r="UD516">
        <v>-2.1161080396004402E-2</v>
      </c>
      <c r="UE516">
        <v>7.8133229211573799E-2</v>
      </c>
      <c r="UF516">
        <v>-7.3007301011663098E-3</v>
      </c>
      <c r="UG516">
        <v>-9.6400992379100006E-2</v>
      </c>
      <c r="UH516">
        <v>1.16093968192149E-2</v>
      </c>
      <c r="UI516">
        <v>-1.6645976115450899E-2</v>
      </c>
      <c r="UJ516">
        <v>-2.8940406343365501E-2</v>
      </c>
      <c r="UK516">
        <v>-0.11501133390451</v>
      </c>
      <c r="UL516">
        <v>2.1810288102440699E-2</v>
      </c>
      <c r="UM516">
        <v>-5.5003621990518399E-2</v>
      </c>
      <c r="UN516">
        <v>-4.5550942497888901E-3</v>
      </c>
      <c r="UO516">
        <v>5.2194391417624997E-2</v>
      </c>
      <c r="UP516">
        <v>1.6300743031651199E-2</v>
      </c>
      <c r="UQ516">
        <v>-6.3450909463702396E-2</v>
      </c>
      <c r="UR516">
        <v>-4.7372006519970998E-2</v>
      </c>
      <c r="US516">
        <v>0.101216162977136</v>
      </c>
      <c r="UT516">
        <v>-6.7734784135359402E-3</v>
      </c>
      <c r="UU516">
        <v>2.4133866497471401E-2</v>
      </c>
      <c r="UV516">
        <v>3.0475426733981702E-2</v>
      </c>
      <c r="UW516">
        <v>-8.1278027976175904E-4</v>
      </c>
      <c r="UX516">
        <v>-1.65458456320834E-2</v>
      </c>
      <c r="UY516">
        <v>-2.9564430948695899E-2</v>
      </c>
      <c r="UZ516">
        <v>4.3109327486650202E-2</v>
      </c>
      <c r="VA516">
        <v>-6.3458639603352004E-2</v>
      </c>
      <c r="VB516">
        <v>-4.1408278164528398E-2</v>
      </c>
      <c r="VC516">
        <v>4.7294286812972298E-2</v>
      </c>
      <c r="VD516">
        <v>4.7007141730243902E-2</v>
      </c>
    </row>
    <row r="517" spans="1:576" x14ac:dyDescent="0.2">
      <c r="A517" t="s">
        <v>1038</v>
      </c>
      <c r="B517">
        <v>-3.0840480565951199E-2</v>
      </c>
      <c r="C517">
        <v>-3.2087189502666799E-2</v>
      </c>
      <c r="D517">
        <v>-0.114928698583498</v>
      </c>
      <c r="E517">
        <v>-5.0597425099546303E-2</v>
      </c>
      <c r="F517">
        <v>-8.0133901402285296E-2</v>
      </c>
      <c r="G517">
        <v>1.36448859607667E-2</v>
      </c>
      <c r="H517">
        <v>-5.0257698608941498E-2</v>
      </c>
      <c r="I517">
        <v>-2.6925322948988299E-2</v>
      </c>
      <c r="J517">
        <v>-1.7401658835581299E-2</v>
      </c>
      <c r="K517">
        <v>-4.43039506017801E-2</v>
      </c>
      <c r="L517">
        <v>-5.0678698667960903E-2</v>
      </c>
      <c r="M517">
        <v>-6.9769584725200007E-2</v>
      </c>
      <c r="N517">
        <v>-1.7297319882346202E-2</v>
      </c>
      <c r="O517">
        <v>-4.3189310664055E-2</v>
      </c>
      <c r="P517">
        <v>-1.3820661651868901E-2</v>
      </c>
      <c r="Q517">
        <v>-6.6817245857101998E-2</v>
      </c>
      <c r="R517">
        <v>-2.14762611345964E-2</v>
      </c>
      <c r="S517">
        <v>-7.9412496370245597E-2</v>
      </c>
      <c r="T517">
        <v>-5.6240531352797697E-2</v>
      </c>
      <c r="U517">
        <v>-3.3832934711206603E-2</v>
      </c>
      <c r="V517">
        <v>-7.5307559540053096E-2</v>
      </c>
      <c r="W517">
        <v>2.14898090921453E-3</v>
      </c>
      <c r="X517">
        <v>-7.5572320823833306E-2</v>
      </c>
      <c r="Y517">
        <v>2.6685895293765301E-2</v>
      </c>
      <c r="Z517">
        <v>-3.9139651945988903E-2</v>
      </c>
      <c r="AA517">
        <v>2.42076156225416E-2</v>
      </c>
      <c r="AB517">
        <v>-0.120439424391067</v>
      </c>
      <c r="AC517">
        <v>-8.7403753344210799E-2</v>
      </c>
      <c r="AD517">
        <v>2.4750718030366801E-2</v>
      </c>
      <c r="AE517">
        <v>1.1872133686209299E-3</v>
      </c>
      <c r="AF517">
        <v>-3.4535893964131301E-2</v>
      </c>
      <c r="AG517">
        <v>5.5277269693822196E-3</v>
      </c>
      <c r="AH517">
        <v>9.1448259892023195E-2</v>
      </c>
      <c r="AI517">
        <v>4.3900354985382299E-2</v>
      </c>
      <c r="AJ517">
        <v>5.7332461239265102E-2</v>
      </c>
      <c r="AK517">
        <v>5.19102664372754E-2</v>
      </c>
      <c r="AL517">
        <v>2.6173329579822002E-2</v>
      </c>
      <c r="AM517">
        <v>2.64307486252062E-2</v>
      </c>
      <c r="AN517">
        <v>3.7022912648642797E-2</v>
      </c>
      <c r="AO517">
        <v>3.3818656154268698E-2</v>
      </c>
      <c r="AP517">
        <v>4.7423136596075E-2</v>
      </c>
      <c r="AQ517">
        <v>4.13499530700666E-2</v>
      </c>
      <c r="AR517">
        <v>-6.0145938376176801E-2</v>
      </c>
      <c r="AS517">
        <v>-2.58422391861934E-2</v>
      </c>
      <c r="AT517">
        <v>-8.8847327856856395E-2</v>
      </c>
      <c r="AU517">
        <v>-6.4880216354758602E-2</v>
      </c>
      <c r="AV517">
        <v>-0.13848365003164201</v>
      </c>
      <c r="AW517">
        <v>8.4918386899555595E-2</v>
      </c>
      <c r="AX517">
        <v>-0.116671954951045</v>
      </c>
      <c r="AY517">
        <v>-8.1439453203777795E-2</v>
      </c>
      <c r="AZ517">
        <v>7.90455117995775E-2</v>
      </c>
      <c r="BA517">
        <v>-4.49576078154263E-2</v>
      </c>
      <c r="BB517">
        <v>9.54617987699551E-2</v>
      </c>
      <c r="BC517">
        <v>-1.51716435569222E-2</v>
      </c>
      <c r="BD517">
        <v>-5.7611310218432597E-2</v>
      </c>
      <c r="BE517">
        <v>4.0448328928177298E-2</v>
      </c>
      <c r="BF517">
        <v>7.6541557037596894E-2</v>
      </c>
      <c r="BG517">
        <v>4.9009795729766402E-2</v>
      </c>
      <c r="BH517">
        <v>-5.9128361636092398E-2</v>
      </c>
      <c r="BI517">
        <v>3.8654262905972701E-2</v>
      </c>
      <c r="BJ517">
        <v>3.8269635429200199E-2</v>
      </c>
      <c r="BK517">
        <v>8.0223431419114796E-2</v>
      </c>
      <c r="BL517">
        <v>9.9769642905401801E-2</v>
      </c>
      <c r="BM517">
        <v>7.6158664537808998E-3</v>
      </c>
      <c r="BN517">
        <v>6.4061757817654899E-2</v>
      </c>
      <c r="BO517">
        <v>9.34109053068721E-2</v>
      </c>
      <c r="BP517">
        <v>3.3517360840284303E-2</v>
      </c>
      <c r="BQ517">
        <v>-0.10723327300694099</v>
      </c>
      <c r="BR517">
        <v>-3.2592850516138597E-2</v>
      </c>
      <c r="BS517">
        <v>-4.3456381983457699E-2</v>
      </c>
      <c r="BT517">
        <v>-4.74647435836427E-2</v>
      </c>
      <c r="BU517">
        <v>-2.72584658391948E-2</v>
      </c>
      <c r="BV517">
        <v>-0.11267783994416999</v>
      </c>
      <c r="BW517">
        <v>0.10893263676550401</v>
      </c>
      <c r="BX517">
        <v>-8.5625593257997096E-2</v>
      </c>
      <c r="BY517">
        <v>-5.1895856010546401E-2</v>
      </c>
      <c r="BZ517">
        <v>-3.68783448364692E-2</v>
      </c>
      <c r="CA517">
        <v>-6.3576002193394196E-2</v>
      </c>
      <c r="CB517">
        <v>-4.2956533951770501E-2</v>
      </c>
      <c r="CC517">
        <v>2.0377634880523E-2</v>
      </c>
      <c r="CD517">
        <v>8.1372162641529702E-2</v>
      </c>
      <c r="CE517">
        <v>4.0794018165785503E-3</v>
      </c>
      <c r="CF517">
        <v>8.8680413107337902E-2</v>
      </c>
      <c r="CG517">
        <v>-1.9887115044129201E-2</v>
      </c>
      <c r="CH517">
        <v>-8.3847306697109006E-2</v>
      </c>
      <c r="CI517">
        <v>-3.02937193422241E-2</v>
      </c>
      <c r="CJ517">
        <v>-2.9642796313220199E-2</v>
      </c>
      <c r="CK517">
        <v>-4.4189181354022701E-2</v>
      </c>
      <c r="CL517">
        <v>-1.74568660930088E-2</v>
      </c>
      <c r="CM517">
        <v>-0.10208229471796</v>
      </c>
      <c r="CN517">
        <v>-9.1845704773552399E-3</v>
      </c>
      <c r="CO517">
        <v>-0.101498913352092</v>
      </c>
      <c r="CP517">
        <v>-2.2620155001114101E-2</v>
      </c>
      <c r="CQ517">
        <v>-2.4569889529879499E-2</v>
      </c>
      <c r="CR517">
        <v>-6.7323552581811705E-2</v>
      </c>
      <c r="CS517">
        <v>-1.99901473139656E-2</v>
      </c>
      <c r="CT517">
        <v>-5.5183835759295398E-2</v>
      </c>
      <c r="CU517">
        <v>-8.1667811297637602E-2</v>
      </c>
      <c r="CV517">
        <v>2.25373832000463E-2</v>
      </c>
      <c r="CW517">
        <v>-7.3239460253956404E-2</v>
      </c>
      <c r="CX517">
        <v>-3.8864882315527802E-2</v>
      </c>
      <c r="CY517">
        <v>-6.6927715722272796E-2</v>
      </c>
      <c r="CZ517">
        <v>-0.10780956093812701</v>
      </c>
      <c r="DA517">
        <v>-5.9674503155752102E-2</v>
      </c>
      <c r="DB517">
        <v>-8.4425669820369004E-2</v>
      </c>
      <c r="DC517">
        <v>-5.8564296839758299E-2</v>
      </c>
      <c r="DD517">
        <v>-7.7718511190936201E-2</v>
      </c>
      <c r="DE517">
        <v>-7.2689685678127697E-2</v>
      </c>
      <c r="DF517">
        <v>-5.2650937997991303E-2</v>
      </c>
      <c r="DG517">
        <v>-5.1535331284897803E-2</v>
      </c>
      <c r="DH517">
        <v>-4.6607089067022697E-2</v>
      </c>
      <c r="DI517">
        <v>-0.114638238484166</v>
      </c>
      <c r="DJ517">
        <v>-1.34722537534107E-2</v>
      </c>
      <c r="DK517">
        <v>-6.0597824991650201E-2</v>
      </c>
      <c r="DL517">
        <v>-7.1426450520447105E-2</v>
      </c>
      <c r="DM517">
        <v>-7.8098475204565906E-2</v>
      </c>
      <c r="DN517">
        <v>-9.9547572113293598E-2</v>
      </c>
      <c r="DO517">
        <v>2.07776890839447E-2</v>
      </c>
      <c r="DP517">
        <v>-2.8267740610877799E-2</v>
      </c>
      <c r="DQ517">
        <v>1.1081164821053801E-2</v>
      </c>
      <c r="DR517">
        <v>-3.92545809249671E-2</v>
      </c>
      <c r="DS517">
        <v>1.3729223313989399E-2</v>
      </c>
      <c r="DT517">
        <v>2.19404136853809E-2</v>
      </c>
      <c r="DU517">
        <v>2.1677533765811701E-2</v>
      </c>
      <c r="DV517">
        <v>-5.10151026482739E-2</v>
      </c>
      <c r="DW517">
        <v>9.7248013250373799E-2</v>
      </c>
      <c r="DX517">
        <v>-8.6008651164159899E-2</v>
      </c>
      <c r="DY517">
        <v>9.4853259979355495E-2</v>
      </c>
      <c r="DZ517">
        <v>-9.4091572748194699E-2</v>
      </c>
      <c r="EA517">
        <v>-2.2383333298591E-3</v>
      </c>
      <c r="EB517">
        <v>-2.6422736349688499E-2</v>
      </c>
      <c r="EC517">
        <v>-2.82666689660332E-2</v>
      </c>
      <c r="ED517">
        <v>4.5621189123441201E-2</v>
      </c>
      <c r="EE517">
        <v>-5.9121596943618002E-2</v>
      </c>
      <c r="EF517">
        <v>9.9514479747620205E-2</v>
      </c>
      <c r="EG517">
        <v>-4.60424846245613E-2</v>
      </c>
      <c r="EH517">
        <v>5.1523947702940498E-2</v>
      </c>
      <c r="EI517">
        <v>-2.37939644346392E-2</v>
      </c>
      <c r="EJ517">
        <v>-0.115345809328726</v>
      </c>
      <c r="EK517">
        <v>-6.60727019065526E-3</v>
      </c>
      <c r="EL517">
        <v>-0.112884491712752</v>
      </c>
      <c r="EM517">
        <v>-5.2646626467265003E-3</v>
      </c>
      <c r="EN517">
        <v>-0.108097096361054</v>
      </c>
      <c r="EO517">
        <v>6.35448481596943E-2</v>
      </c>
      <c r="EP517">
        <v>-0.13195879710364</v>
      </c>
      <c r="EQ517">
        <v>1.87898844171475E-2</v>
      </c>
      <c r="ER517">
        <v>-0.12940070740671999</v>
      </c>
      <c r="ES517">
        <v>1.6110798432561298E-2</v>
      </c>
      <c r="ET517">
        <v>-0.123030504307337</v>
      </c>
      <c r="EU517">
        <v>1.41835735096121E-2</v>
      </c>
      <c r="EV517">
        <v>-0.105667277422982</v>
      </c>
      <c r="EW517">
        <v>1.0169420456853699E-2</v>
      </c>
      <c r="EX517">
        <v>-8.9457855466336597E-2</v>
      </c>
      <c r="EY517">
        <v>-4.5988125533736803E-2</v>
      </c>
      <c r="EZ517">
        <v>-9.7252944434304198E-2</v>
      </c>
      <c r="FA517">
        <v>-1.05650707888938E-2</v>
      </c>
      <c r="FB517">
        <v>-0.107204859227714</v>
      </c>
      <c r="FC517">
        <v>-5.8378617454109397E-2</v>
      </c>
      <c r="FD517">
        <v>2.0847335473538501E-4</v>
      </c>
      <c r="FE517">
        <v>9.4458173868150093E-3</v>
      </c>
      <c r="FF517">
        <v>5.3648483979250197E-4</v>
      </c>
      <c r="FG517">
        <v>-4.2822111817761299E-2</v>
      </c>
      <c r="FH517">
        <v>-6.7420292828054507E-2</v>
      </c>
      <c r="FI517">
        <v>-6.9458431706433704E-2</v>
      </c>
      <c r="FJ517">
        <v>2.942242955985E-2</v>
      </c>
      <c r="FK517">
        <v>1.82362582768066E-2</v>
      </c>
      <c r="FL517">
        <v>-6.8676651805272604E-2</v>
      </c>
      <c r="FM517">
        <v>1.05522981911414E-3</v>
      </c>
      <c r="FN517">
        <v>-6.3722590830261605E-2</v>
      </c>
      <c r="FO517">
        <v>3.2672453667576002E-3</v>
      </c>
      <c r="FP517">
        <v>-7.5106853766525705E-2</v>
      </c>
      <c r="FQ517">
        <v>1.6879888761645801E-2</v>
      </c>
      <c r="FR517">
        <v>-0.105863436944389</v>
      </c>
      <c r="FS517">
        <v>6.7105181124968105E-2</v>
      </c>
      <c r="FT517">
        <v>-8.8414356304198E-2</v>
      </c>
      <c r="FU517">
        <v>-2.7881529623130698E-2</v>
      </c>
      <c r="FV517">
        <v>-0.115715343473607</v>
      </c>
      <c r="FW517">
        <v>5.6968400725242903E-2</v>
      </c>
      <c r="FX517">
        <v>-9.9705271027981199E-2</v>
      </c>
      <c r="FY517">
        <v>-0.11999637560122201</v>
      </c>
      <c r="FZ517">
        <v>-3.2407045064871597E-2</v>
      </c>
      <c r="GA517">
        <v>2.11161563669417E-2</v>
      </c>
      <c r="GB517">
        <v>-3.42305379854419E-2</v>
      </c>
      <c r="GC517">
        <v>-7.8571558437088296E-2</v>
      </c>
      <c r="GD517">
        <v>-6.1202536516698498E-2</v>
      </c>
      <c r="GE517">
        <v>6.7423897876957101E-2</v>
      </c>
      <c r="GF517">
        <v>-1.9172820562465E-3</v>
      </c>
      <c r="GG517">
        <v>-8.5895236411892298E-2</v>
      </c>
      <c r="GH517">
        <v>-5.5204648293679097E-2</v>
      </c>
      <c r="GI517">
        <v>-3.4840445218002301E-2</v>
      </c>
      <c r="GJ517">
        <v>2.60402405868839E-3</v>
      </c>
      <c r="GK517">
        <v>1.6266841052439199E-2</v>
      </c>
      <c r="GL517">
        <v>6.5607083153733495E-2</v>
      </c>
      <c r="GM517">
        <v>-2.5688419015303599E-2</v>
      </c>
      <c r="GN517">
        <v>7.1196544683592197E-2</v>
      </c>
      <c r="GO517">
        <v>5.4362990409235902E-2</v>
      </c>
      <c r="GP517">
        <v>7.7918067335674399E-2</v>
      </c>
      <c r="GQ517">
        <v>-0.13067656695301</v>
      </c>
      <c r="GR517">
        <v>6.3752852039953706E-2</v>
      </c>
      <c r="GS517">
        <v>-3.5616345791469398E-2</v>
      </c>
      <c r="GT517">
        <v>-8.2748507227264304E-2</v>
      </c>
      <c r="GU517">
        <v>-3.96790804306274E-2</v>
      </c>
      <c r="GV517">
        <v>-2.26156488951441E-2</v>
      </c>
      <c r="GW517">
        <v>-7.3871516222299802E-2</v>
      </c>
      <c r="GX517">
        <v>5.03318119639804E-2</v>
      </c>
      <c r="GY517">
        <v>-5.2504074026247398E-2</v>
      </c>
      <c r="GZ517">
        <v>3.95850117841045E-2</v>
      </c>
      <c r="HA517">
        <v>-7.0651068619128704E-2</v>
      </c>
      <c r="HB517">
        <v>2.2190886841509799E-3</v>
      </c>
      <c r="HC517">
        <v>-5.2223424277788102E-2</v>
      </c>
      <c r="HD517">
        <v>-7.7642916103177898E-3</v>
      </c>
      <c r="HE517">
        <v>-8.5963044202682304E-2</v>
      </c>
      <c r="HF517">
        <v>3.08468479551917E-2</v>
      </c>
      <c r="HG517">
        <v>2.5447804891397301E-2</v>
      </c>
      <c r="HH517">
        <v>-2.9073340677097399E-2</v>
      </c>
      <c r="HI517">
        <v>5.2372721002490803E-2</v>
      </c>
      <c r="HJ517">
        <v>-2.6346820477683001E-2</v>
      </c>
      <c r="HK517">
        <v>2.3651131493643399E-2</v>
      </c>
      <c r="HL517">
        <v>-5.42364141395342E-3</v>
      </c>
      <c r="HM517">
        <v>3.6983782114826003E-2</v>
      </c>
      <c r="HN517">
        <v>-5.4038629488247503E-2</v>
      </c>
      <c r="HO517">
        <v>1.9129261379305498E-2</v>
      </c>
      <c r="HP517">
        <v>-4.1806644327555202E-2</v>
      </c>
      <c r="HQ517">
        <v>-2.1080582400464801E-2</v>
      </c>
      <c r="HR517">
        <v>-5.20914290061587E-2</v>
      </c>
      <c r="HS517">
        <v>6.3609970313166096E-4</v>
      </c>
      <c r="HT517">
        <v>-5.2984504660536898E-2</v>
      </c>
      <c r="HU517">
        <v>-4.6129450790274799E-2</v>
      </c>
      <c r="HV517">
        <v>-4.8650040854653902E-2</v>
      </c>
      <c r="HW517">
        <v>-6.5343586157433603E-2</v>
      </c>
      <c r="HX517">
        <v>-4.7148308515199903E-2</v>
      </c>
      <c r="HY517">
        <v>-5.03356105164946E-2</v>
      </c>
      <c r="HZ517">
        <v>-8.3786244371148802E-2</v>
      </c>
      <c r="IA517">
        <v>4.09075714140201E-2</v>
      </c>
      <c r="IB517">
        <v>-2.74755494568697E-2</v>
      </c>
      <c r="IC517">
        <v>-6.4580163448571995E-2</v>
      </c>
      <c r="ID517">
        <v>2.95160387000146E-2</v>
      </c>
      <c r="IE517">
        <v>2.9278713833547999E-2</v>
      </c>
      <c r="IF517">
        <v>-8.1616759371902894E-2</v>
      </c>
      <c r="IG517">
        <v>8.8035867046039801E-2</v>
      </c>
      <c r="IH517">
        <v>-4.5140394127576103E-2</v>
      </c>
      <c r="II517">
        <v>-3.2910452990488802E-2</v>
      </c>
      <c r="IJ517">
        <v>-5.0275380121645501E-2</v>
      </c>
      <c r="IK517">
        <v>-0.10914366827859601</v>
      </c>
      <c r="IL517">
        <v>-2.00345539291196E-4</v>
      </c>
      <c r="IM517">
        <v>-0.111653597104557</v>
      </c>
      <c r="IN517">
        <v>6.92863872161754E-3</v>
      </c>
      <c r="IO517">
        <v>-0.121961566740713</v>
      </c>
      <c r="IP517">
        <v>4.7007141730243902E-2</v>
      </c>
      <c r="IQ517">
        <v>-0.10515704457748599</v>
      </c>
      <c r="IR517">
        <v>2.2420097785732999E-2</v>
      </c>
      <c r="IS517">
        <v>-2.6317223413095401E-3</v>
      </c>
      <c r="IT517">
        <v>-3.6255465211559599E-3</v>
      </c>
      <c r="IU517">
        <v>-2.38097613183017E-2</v>
      </c>
      <c r="IV517">
        <v>-2.7980695749556701E-2</v>
      </c>
      <c r="IW517">
        <v>-3.2151607924436998E-2</v>
      </c>
      <c r="IX517">
        <v>-9.2309618951005895E-2</v>
      </c>
      <c r="IY517">
        <v>1.3460970606896799E-3</v>
      </c>
      <c r="IZ517">
        <v>-9.4489972504662595E-2</v>
      </c>
      <c r="JA517">
        <v>-1.09847911801435E-2</v>
      </c>
      <c r="JB517">
        <v>-6.7625005473390801E-2</v>
      </c>
      <c r="JC517">
        <v>8.1364413293957605E-2</v>
      </c>
      <c r="JD517">
        <v>-0.112157508455881</v>
      </c>
      <c r="JE517">
        <v>-4.8589796726212997E-2</v>
      </c>
      <c r="JF517">
        <v>-2.92331429834146E-2</v>
      </c>
      <c r="JG517">
        <v>-0.112686187412932</v>
      </c>
      <c r="JH517">
        <v>-3.8055959431873699E-3</v>
      </c>
      <c r="JI517">
        <v>-1.9865528622650799E-2</v>
      </c>
      <c r="JJ517">
        <v>-5.5286178345176601E-2</v>
      </c>
      <c r="JK517">
        <v>-5.0788174173691601E-2</v>
      </c>
      <c r="JL517">
        <v>3.2829390541470597E-2</v>
      </c>
      <c r="JM517">
        <v>3.5315775354933798E-2</v>
      </c>
      <c r="JN517">
        <v>-0.115172873651473</v>
      </c>
      <c r="JO517">
        <v>1.34883235149877E-2</v>
      </c>
      <c r="JP517">
        <v>-3.7927463990080401E-2</v>
      </c>
      <c r="JQ517">
        <v>2.2331041852965999E-2</v>
      </c>
      <c r="JR517">
        <v>-4.7361764438363901E-2</v>
      </c>
      <c r="JS517">
        <v>-5.4838478485673102E-2</v>
      </c>
      <c r="JT517">
        <v>-4.02463903069799E-2</v>
      </c>
      <c r="JU517">
        <v>-8.0402799579368994E-2</v>
      </c>
      <c r="JV517">
        <v>-5.1947610340236899E-2</v>
      </c>
      <c r="JW517">
        <v>3.5260028788203897E-2</v>
      </c>
      <c r="JX517">
        <v>3.6269316561827102E-2</v>
      </c>
      <c r="JY517">
        <v>-2.99763149163998E-2</v>
      </c>
      <c r="JZ517">
        <v>2.3512167906271E-2</v>
      </c>
      <c r="KA517">
        <v>2.7536529777985101E-2</v>
      </c>
      <c r="KB517">
        <v>-4.6419202533059803E-3</v>
      </c>
      <c r="KC517">
        <v>-3.5527416460933901E-2</v>
      </c>
      <c r="KD517">
        <v>-4.0777828198828497E-2</v>
      </c>
      <c r="KE517">
        <v>-2.41291215446565E-2</v>
      </c>
      <c r="KF517">
        <v>1.8714601640314101E-2</v>
      </c>
      <c r="KG517">
        <v>-2.00637719287453E-2</v>
      </c>
      <c r="KH517">
        <v>-1.8508355077977299E-2</v>
      </c>
      <c r="KI517">
        <v>-7.5884620262135397E-2</v>
      </c>
      <c r="KJ517">
        <v>-2.82617243516694E-2</v>
      </c>
      <c r="KK517">
        <v>1.05745926821514E-2</v>
      </c>
      <c r="KL517">
        <v>-6.7722377635049499E-2</v>
      </c>
      <c r="KM517">
        <v>1.1561683666616E-2</v>
      </c>
      <c r="KN517">
        <v>-3.9930758531879801E-2</v>
      </c>
      <c r="KO517">
        <v>-5.01421167415316E-2</v>
      </c>
      <c r="KP517">
        <v>2.6055983723029499E-2</v>
      </c>
      <c r="KQ517">
        <v>4.0184098439636599E-2</v>
      </c>
      <c r="KR517">
        <v>-1.05331790430201E-2</v>
      </c>
      <c r="KS517">
        <v>-3.0861998727996401E-2</v>
      </c>
      <c r="KT517">
        <v>-3.1563904520030897E-2</v>
      </c>
      <c r="KU517">
        <v>3.9167500078019203E-2</v>
      </c>
      <c r="KV517">
        <v>-6.0238535208081902E-2</v>
      </c>
      <c r="KW517">
        <v>-1.8446583557431701E-2</v>
      </c>
      <c r="KX517">
        <v>-0.108491806985952</v>
      </c>
      <c r="KY517">
        <v>-5.4378956540547897E-2</v>
      </c>
      <c r="KZ517">
        <v>3.9031294134086098E-3</v>
      </c>
      <c r="LA517">
        <v>-5.7258712710906601E-2</v>
      </c>
      <c r="LB517">
        <v>5.3643994614884002E-3</v>
      </c>
      <c r="LC517">
        <v>-2.70460535951044E-2</v>
      </c>
      <c r="LD517">
        <v>-1.9200778120695799E-2</v>
      </c>
      <c r="LE517">
        <v>2.0581651591516599E-2</v>
      </c>
      <c r="LF517">
        <v>2.8198194647218702E-2</v>
      </c>
      <c r="LG517">
        <v>-2.2027590328146198E-3</v>
      </c>
      <c r="LH517">
        <v>-3.8054794904141397E-2</v>
      </c>
      <c r="LI517">
        <v>8.8532604277308403E-3</v>
      </c>
      <c r="LJ517">
        <v>-4.6581602326489099E-2</v>
      </c>
      <c r="LK517">
        <v>2.6549708087921502E-2</v>
      </c>
      <c r="LL517">
        <v>-7.6376602658862494E-2</v>
      </c>
      <c r="LM517">
        <v>-3.42089048399421E-2</v>
      </c>
      <c r="LN517">
        <v>-1.34065381586924E-2</v>
      </c>
      <c r="LO517">
        <v>-7.3609977700376403E-2</v>
      </c>
      <c r="LP517">
        <v>-1.23243451440447E-2</v>
      </c>
      <c r="LQ517">
        <v>-7.7065081341961605E-2</v>
      </c>
      <c r="LR517">
        <v>-1.49504879778527E-2</v>
      </c>
      <c r="LS517">
        <v>-6.3091835046904798E-2</v>
      </c>
      <c r="LT517">
        <v>-3.0094243147454899E-2</v>
      </c>
      <c r="LU517">
        <v>-8.8354757412397096E-4</v>
      </c>
      <c r="LV517">
        <v>5.6442588696550403E-2</v>
      </c>
      <c r="LW517">
        <v>-7.3782911488225397E-2</v>
      </c>
      <c r="LX517">
        <v>-1.9356379662981201E-2</v>
      </c>
      <c r="LY517">
        <v>-9.6510587038199994E-2</v>
      </c>
      <c r="LZ517">
        <v>-2.1852805022301799E-2</v>
      </c>
      <c r="MA517">
        <v>8.1337378000458493E-3</v>
      </c>
      <c r="MB517">
        <v>4.9696281135277902E-2</v>
      </c>
      <c r="MC517">
        <v>1.4295863794943501E-3</v>
      </c>
      <c r="MD517">
        <v>6.2449796772635097E-2</v>
      </c>
      <c r="ME517">
        <v>-6.5542921255865597E-2</v>
      </c>
      <c r="MF517">
        <v>-2.2732614454647401E-2</v>
      </c>
      <c r="MG517">
        <v>-2.62844516970323E-2</v>
      </c>
      <c r="MH517">
        <v>-9.0815903335681302E-3</v>
      </c>
      <c r="MI517">
        <v>-0.111346515976591</v>
      </c>
      <c r="MJ517">
        <v>-2.36107572790469E-2</v>
      </c>
      <c r="MK517">
        <v>-7.9385655696964305E-2</v>
      </c>
      <c r="ML517">
        <v>3.5844775833391599E-3</v>
      </c>
      <c r="MM517">
        <v>-3.9853917601511801E-2</v>
      </c>
      <c r="MN517">
        <v>-1.7177384954450401E-2</v>
      </c>
      <c r="MO517">
        <v>-1.32371718434848E-2</v>
      </c>
      <c r="MP517">
        <v>-3.4642473421956699E-2</v>
      </c>
      <c r="MQ517">
        <v>-2.56153784932006E-2</v>
      </c>
      <c r="MR517">
        <v>-6.9524323111297207E-2</v>
      </c>
      <c r="MS517">
        <v>7.3643017508675697E-3</v>
      </c>
      <c r="MT517">
        <v>-9.6658565958076606E-2</v>
      </c>
      <c r="MU517">
        <v>-4.9442487063333901E-2</v>
      </c>
      <c r="MV517">
        <v>7.0019301679783194E-2</v>
      </c>
      <c r="MW517">
        <v>-5.3316666905887503E-2</v>
      </c>
      <c r="MX517">
        <v>-4.5658680112607798E-2</v>
      </c>
      <c r="MY517">
        <v>-9.0224481062743103E-4</v>
      </c>
      <c r="MZ517">
        <v>-3.8233432580286001E-3</v>
      </c>
      <c r="NA517">
        <v>2.4176026640366798E-3</v>
      </c>
      <c r="NB517">
        <v>3.8424452604635902E-2</v>
      </c>
      <c r="NC517">
        <v>3.6697436783221501E-2</v>
      </c>
      <c r="ND517">
        <v>-1.0873766621273E-2</v>
      </c>
      <c r="NE517">
        <v>-9.5990234806805796E-2</v>
      </c>
      <c r="NF517">
        <v>2.7549406564877098E-2</v>
      </c>
      <c r="NG517">
        <v>-3.8481802101632101E-2</v>
      </c>
      <c r="NH517">
        <v>-5.8316420313320197E-2</v>
      </c>
      <c r="NI517">
        <v>-3.2048981572353398E-2</v>
      </c>
      <c r="NJ517">
        <v>-1.04203640143418E-2</v>
      </c>
      <c r="NK517">
        <v>-5.1161566853481603E-2</v>
      </c>
      <c r="NL517">
        <v>-6.7927404978709305E-2</v>
      </c>
      <c r="NM517">
        <v>-1.42963974979868E-2</v>
      </c>
      <c r="NN517">
        <v>-5.8831043792512999E-2</v>
      </c>
      <c r="NO517">
        <v>-6.8179445842594402E-2</v>
      </c>
      <c r="NP517">
        <v>-7.36607397586741E-4</v>
      </c>
      <c r="NQ517">
        <v>-8.3178064430653398E-2</v>
      </c>
      <c r="NR517" s="14">
        <v>4.3197147424817403E-5</v>
      </c>
      <c r="NS517">
        <v>-5.8520244387122E-2</v>
      </c>
      <c r="NT517">
        <v>3.8438220719847503E-2</v>
      </c>
      <c r="NU517">
        <v>-2.4147982351499502E-2</v>
      </c>
      <c r="NV517">
        <v>-5.5857682738616098E-2</v>
      </c>
      <c r="NW517">
        <v>4.9497003107346602E-2</v>
      </c>
      <c r="NX517">
        <v>4.5136419128203001E-2</v>
      </c>
      <c r="NY517">
        <v>-9.6070563958122204E-2</v>
      </c>
      <c r="NZ517">
        <v>-4.2323779538535597E-2</v>
      </c>
      <c r="OA517">
        <v>-6.3501131078742196E-2</v>
      </c>
      <c r="OB517">
        <v>-8.7590106161466996E-4</v>
      </c>
      <c r="OC517">
        <v>-9.3155023560667793E-2</v>
      </c>
      <c r="OD517">
        <v>-2.9288434166905099E-2</v>
      </c>
      <c r="OE517">
        <v>-3.1895323550431003E-2</v>
      </c>
      <c r="OF517">
        <v>-0.10702886438710001</v>
      </c>
      <c r="OG517">
        <v>2.1032999203237E-2</v>
      </c>
      <c r="OH517">
        <v>-0.131125822500329</v>
      </c>
      <c r="OI517">
        <v>-6.58265034373859E-2</v>
      </c>
      <c r="OJ517">
        <v>-3.8273025356182398E-2</v>
      </c>
      <c r="OK517">
        <v>1.65467267503704E-3</v>
      </c>
      <c r="OL517">
        <v>-0.117768251603975</v>
      </c>
      <c r="OM517">
        <v>-2.6145763656946999E-2</v>
      </c>
      <c r="ON517">
        <v>-0.11180423408800499</v>
      </c>
      <c r="OO517">
        <v>-8.2212671085100993E-3</v>
      </c>
      <c r="OP517">
        <v>-1.9188722095995599E-2</v>
      </c>
      <c r="OQ517">
        <v>2.3669491425613601E-2</v>
      </c>
      <c r="OR517">
        <v>-7.1507973086698096E-2</v>
      </c>
      <c r="OS517">
        <v>-7.7989937278251497E-3</v>
      </c>
      <c r="OT517">
        <v>-4.5725428296814703E-2</v>
      </c>
      <c r="OU517">
        <v>-1.27680557999174E-2</v>
      </c>
      <c r="OV517">
        <v>-6.9536749523881197E-2</v>
      </c>
      <c r="OW517">
        <v>-8.0836364917536693E-2</v>
      </c>
      <c r="OX517">
        <v>-2.5285275128055201E-2</v>
      </c>
      <c r="OY517">
        <v>-2.3953117236700901E-2</v>
      </c>
      <c r="OZ517">
        <v>-5.8128506688748201E-2</v>
      </c>
      <c r="PA517">
        <v>-5.7511860357707702E-2</v>
      </c>
      <c r="PB517">
        <v>2.0670886819941798E-3</v>
      </c>
      <c r="PC517">
        <v>-1.7470194529916001E-2</v>
      </c>
      <c r="PD517">
        <v>-3.88005154509058E-2</v>
      </c>
      <c r="PE517">
        <v>-2.5517533199033299E-2</v>
      </c>
      <c r="PF517">
        <v>-9.3457335905729799E-2</v>
      </c>
      <c r="PG517">
        <v>-4.4577587899317601E-2</v>
      </c>
      <c r="PH517">
        <v>-6.3846076267517499E-3</v>
      </c>
      <c r="PI517">
        <v>-3.0664562489886402E-2</v>
      </c>
      <c r="PJ517">
        <v>-1.0219461839706101E-2</v>
      </c>
      <c r="PK517">
        <v>-4.8990707832122803E-2</v>
      </c>
      <c r="PL517">
        <v>-2.5375451132358898E-2</v>
      </c>
      <c r="PM517">
        <v>-3.35679064438364E-2</v>
      </c>
      <c r="PN517">
        <v>9.8035135613321403E-2</v>
      </c>
      <c r="PO517">
        <v>-2.7696309500059202E-3</v>
      </c>
      <c r="PP517">
        <v>-4.2325591064795602E-2</v>
      </c>
      <c r="PQ517">
        <v>-2.0299003296292299E-2</v>
      </c>
      <c r="PR517">
        <v>-2.62090320101988E-2</v>
      </c>
      <c r="PS517">
        <v>-4.6851291025571298E-2</v>
      </c>
      <c r="PT517">
        <v>4.3337233375161197E-2</v>
      </c>
      <c r="PU517">
        <v>-0.10243004914925</v>
      </c>
      <c r="PV517">
        <v>-3.58394816440798E-4</v>
      </c>
      <c r="PW517">
        <v>-6.2556849133797096E-2</v>
      </c>
      <c r="PX517">
        <v>-1.9719918306773201E-3</v>
      </c>
      <c r="PY517">
        <v>-5.9681614970729303E-2</v>
      </c>
      <c r="PZ517">
        <v>-1.5942299478504899E-2</v>
      </c>
      <c r="QA517">
        <v>1.50884907669822E-2</v>
      </c>
      <c r="QB517">
        <v>-4.0357387392434697E-2</v>
      </c>
      <c r="QC517">
        <v>-3.5498890277806103E-2</v>
      </c>
      <c r="QD517">
        <v>1.3103738191175001E-3</v>
      </c>
      <c r="QE517">
        <v>-5.4949532129748402E-2</v>
      </c>
      <c r="QF517">
        <v>-3.0272298121166E-2</v>
      </c>
      <c r="QG517">
        <v>-3.47675519543372E-2</v>
      </c>
      <c r="QH517">
        <v>6.5600495118451896E-3</v>
      </c>
      <c r="QI517">
        <v>-4.2786239095204001E-2</v>
      </c>
      <c r="QJ517">
        <v>-0.109814151572095</v>
      </c>
      <c r="QK517">
        <v>-3.3798287194868798E-2</v>
      </c>
      <c r="QL517">
        <v>-6.7028473198043198E-2</v>
      </c>
      <c r="QM517">
        <v>-7.6559605533590203E-2</v>
      </c>
      <c r="QN517">
        <v>-5.57207003349941E-2</v>
      </c>
      <c r="QO517">
        <v>-5.4397205585068201E-3</v>
      </c>
      <c r="QP517">
        <v>1.4489204861585199E-2</v>
      </c>
      <c r="QQ517">
        <v>9.5215691041140599E-3</v>
      </c>
      <c r="QR517">
        <v>-1.45597927635891E-2</v>
      </c>
      <c r="QS517">
        <v>-1.5193217238395099E-3</v>
      </c>
      <c r="QT517">
        <v>-4.7219848037045702E-2</v>
      </c>
      <c r="QU517">
        <v>-2.72556168261123E-2</v>
      </c>
      <c r="QV517">
        <v>-2.1478281211412001E-2</v>
      </c>
      <c r="QW517">
        <v>2.44351208754248E-2</v>
      </c>
      <c r="QX517">
        <v>-6.0419679066650099E-2</v>
      </c>
      <c r="QY517">
        <v>-2.6099556492537E-2</v>
      </c>
      <c r="QZ517">
        <v>2.7415278729168099E-2</v>
      </c>
      <c r="RA517">
        <v>-7.3843219341504299E-2</v>
      </c>
      <c r="RB517">
        <v>1.60094652663305E-2</v>
      </c>
      <c r="RC517">
        <v>-6.9238858041468093E-2</v>
      </c>
      <c r="RD517">
        <v>4.1605069160093301E-2</v>
      </c>
      <c r="RE517">
        <v>-6.1110706570940303E-2</v>
      </c>
      <c r="RF517">
        <v>6.63916563899071E-2</v>
      </c>
      <c r="RG517">
        <v>-9.2780456407005094E-2</v>
      </c>
      <c r="RH517">
        <v>2.2852117266474101E-2</v>
      </c>
      <c r="RI517">
        <v>5.4686304705701801E-2</v>
      </c>
      <c r="RJ517">
        <v>1.4676976945063199E-2</v>
      </c>
      <c r="RK517">
        <v>4.5219794773652101E-2</v>
      </c>
      <c r="RL517">
        <v>-5.68304633316567E-2</v>
      </c>
      <c r="RM517">
        <v>9.7880548874406809E-3</v>
      </c>
      <c r="RN517">
        <v>-7.3411041260558405E-2</v>
      </c>
      <c r="RO517">
        <v>-4.4074807917909402E-2</v>
      </c>
      <c r="RP517">
        <v>-5.7328503182749999E-2</v>
      </c>
      <c r="RQ517">
        <v>-2.2567587182730001E-2</v>
      </c>
      <c r="RR517">
        <v>2.1872665646648099E-2</v>
      </c>
      <c r="RS517">
        <v>-5.2328005230648802E-2</v>
      </c>
      <c r="RT517">
        <v>3.15436958445713E-3</v>
      </c>
      <c r="RU517">
        <v>5.6052185247711897E-2</v>
      </c>
      <c r="RV517">
        <v>3.7418817094667503E-2</v>
      </c>
      <c r="RW517">
        <v>3.3250628769641599E-3</v>
      </c>
      <c r="RX517">
        <v>-5.7757435876589699E-2</v>
      </c>
      <c r="RY517">
        <v>-7.2946053148892506E-2</v>
      </c>
      <c r="RZ517">
        <v>2.5874561511343701E-2</v>
      </c>
      <c r="SA517">
        <v>1.15504984104048E-2</v>
      </c>
      <c r="SB517">
        <v>-0.11061092676201</v>
      </c>
      <c r="SC517">
        <v>2.6048312774699298E-2</v>
      </c>
      <c r="SD517">
        <v>-3.4992312721030101E-2</v>
      </c>
      <c r="SE517">
        <v>-3.56264371393809E-2</v>
      </c>
      <c r="SF517">
        <v>-7.7320980863110705E-2</v>
      </c>
      <c r="SG517">
        <v>-0.129440124171083</v>
      </c>
      <c r="SH517">
        <v>-2.29295078959025E-2</v>
      </c>
      <c r="SI517">
        <v>1.2071685807162001E-2</v>
      </c>
      <c r="SJ517">
        <v>-9.8648982546759495E-2</v>
      </c>
      <c r="SK517">
        <v>3.9411633328173303E-2</v>
      </c>
      <c r="SL517">
        <v>-9.6143956186583404E-2</v>
      </c>
      <c r="SM517">
        <v>-2.85747620486539E-2</v>
      </c>
      <c r="SN517">
        <v>-6.8541787694415005E-2</v>
      </c>
      <c r="SO517">
        <v>4.2658915361865203E-2</v>
      </c>
      <c r="SP517">
        <v>-8.9626184408253901E-2</v>
      </c>
      <c r="SQ517">
        <v>-7.6957476616941203E-2</v>
      </c>
      <c r="SR517">
        <v>-4.6536248939042298E-2</v>
      </c>
      <c r="SS517">
        <v>-9.6880546524535094E-2</v>
      </c>
      <c r="ST517">
        <v>-4.7504871230164697E-2</v>
      </c>
      <c r="SU517">
        <v>-4.1844121586149197E-2</v>
      </c>
      <c r="SV517">
        <v>5.7508234271152703E-2</v>
      </c>
      <c r="SW517">
        <v>-9.2313690037247001E-2</v>
      </c>
      <c r="SX517">
        <v>-7.4422091568214204E-3</v>
      </c>
      <c r="SY517">
        <v>-4.7910077872693101E-2</v>
      </c>
      <c r="SZ517">
        <v>-4.0686882000321403E-2</v>
      </c>
      <c r="TA517">
        <v>3.5145872233308798E-2</v>
      </c>
      <c r="TB517">
        <v>-3.5536434371113798E-2</v>
      </c>
      <c r="TC517">
        <v>-9.4245231933205997E-2</v>
      </c>
      <c r="TD517">
        <v>-2.1671868880734801E-2</v>
      </c>
      <c r="TE517">
        <v>-0.10619264667601699</v>
      </c>
      <c r="TF517">
        <v>-1.4077010067181201E-2</v>
      </c>
      <c r="TG517">
        <v>5.1924746062818002E-2</v>
      </c>
      <c r="TH517">
        <v>-0.10206287131274</v>
      </c>
      <c r="TI517">
        <v>-3.4320919092703699E-3</v>
      </c>
      <c r="TJ517">
        <v>-9.4300187574234501E-2</v>
      </c>
      <c r="TK517">
        <v>3.0825078972896498E-2</v>
      </c>
      <c r="TL517">
        <v>-9.6659864454629804E-2</v>
      </c>
      <c r="TM517">
        <v>-7.66063275236296E-2</v>
      </c>
      <c r="TN517">
        <v>-3.3057480226776702E-2</v>
      </c>
      <c r="TO517">
        <v>-3.8782737947183198E-2</v>
      </c>
      <c r="TP517">
        <v>9.6944776459604101E-2</v>
      </c>
      <c r="TQ517">
        <v>1.40406484958318E-2</v>
      </c>
      <c r="TR517">
        <v>5.2390460370809397E-2</v>
      </c>
      <c r="TS517">
        <v>6.2488735745562102E-2</v>
      </c>
      <c r="TT517">
        <v>7.6595724966504297E-2</v>
      </c>
      <c r="TU517">
        <v>6.9839832138539198E-2</v>
      </c>
      <c r="TV517">
        <v>-4.9500447806330797E-2</v>
      </c>
      <c r="TW517">
        <v>9.5871902604339296E-2</v>
      </c>
      <c r="TX517">
        <v>7.1062992255834706E-2</v>
      </c>
      <c r="TY517">
        <v>8.3054834109333203E-2</v>
      </c>
      <c r="TZ517">
        <v>2.2505112252632499E-2</v>
      </c>
      <c r="UA517">
        <v>-5.8246494643061399E-2</v>
      </c>
      <c r="UB517">
        <v>-1.9246591131835598E-2</v>
      </c>
      <c r="UC517">
        <v>-4.0425427102559197E-2</v>
      </c>
      <c r="UD517">
        <v>-9.3732687284496692E-3</v>
      </c>
      <c r="UE517">
        <v>-3.7830066195771297E-2</v>
      </c>
      <c r="UF517">
        <v>-1.12040326139863E-3</v>
      </c>
      <c r="UG517">
        <v>-9.3053165701424606E-2</v>
      </c>
      <c r="UH517">
        <v>-1.0692089034177499E-2</v>
      </c>
      <c r="UI517">
        <v>-7.0993492380511405E-2</v>
      </c>
      <c r="UJ517">
        <v>-3.9577998561499801E-2</v>
      </c>
      <c r="UK517">
        <v>-0.123691244927899</v>
      </c>
      <c r="UL517">
        <v>-1.2148136866616901E-3</v>
      </c>
      <c r="UM517">
        <v>-8.4493153832501999E-2</v>
      </c>
      <c r="UN517">
        <v>-2.7757508379999501E-2</v>
      </c>
      <c r="UO517">
        <v>2.52659810213407E-2</v>
      </c>
      <c r="UP517">
        <v>-2.5435979413404599E-3</v>
      </c>
      <c r="UQ517">
        <v>-7.7574642737611305E-2</v>
      </c>
      <c r="UR517">
        <v>-6.61559559508276E-2</v>
      </c>
      <c r="US517">
        <v>1.8025403335753198E-2</v>
      </c>
      <c r="UT517">
        <v>2.0605555944198099E-2</v>
      </c>
      <c r="UU517">
        <v>-4.0298287315185401E-2</v>
      </c>
      <c r="UV517">
        <v>2.3751842762017202E-2</v>
      </c>
      <c r="UW517">
        <v>1.06318693415883E-2</v>
      </c>
      <c r="UX517">
        <v>-2.5179010275729701E-2</v>
      </c>
      <c r="UY517">
        <v>-5.4811035193908599E-2</v>
      </c>
      <c r="UZ517">
        <v>-4.5452410600106102E-2</v>
      </c>
      <c r="VA517">
        <v>-8.4753188761870393E-2</v>
      </c>
      <c r="VB517">
        <v>-8.4733479168751694E-2</v>
      </c>
      <c r="VC517">
        <v>-9.7571197605469204E-3</v>
      </c>
      <c r="VD517">
        <v>1</v>
      </c>
    </row>
    <row r="518" spans="1:576" x14ac:dyDescent="0.2">
      <c r="A518" t="s">
        <v>469</v>
      </c>
      <c r="B518">
        <v>0.728163143766413</v>
      </c>
      <c r="C518">
        <v>0.24806140045570799</v>
      </c>
      <c r="D518">
        <v>0.60601642835466296</v>
      </c>
      <c r="E518">
        <v>-2.8740874179614601E-2</v>
      </c>
      <c r="F518">
        <v>0.40357094619588602</v>
      </c>
      <c r="G518">
        <v>1</v>
      </c>
      <c r="H518">
        <v>0.32227994438132601</v>
      </c>
      <c r="I518">
        <v>0.178966992173127</v>
      </c>
      <c r="J518">
        <v>0.205808736304461</v>
      </c>
      <c r="K518">
        <v>6.7820145707416596E-2</v>
      </c>
      <c r="L518">
        <v>0.55204083177457697</v>
      </c>
      <c r="M518">
        <v>0.401380844678486</v>
      </c>
      <c r="N518">
        <v>0.43099629267599199</v>
      </c>
      <c r="O518">
        <v>0.30024422746081603</v>
      </c>
      <c r="P518">
        <v>0.62576574351180503</v>
      </c>
      <c r="Q518">
        <v>0.483311867187111</v>
      </c>
      <c r="R518">
        <v>0.15207487995025301</v>
      </c>
      <c r="S518">
        <v>0.348632505481065</v>
      </c>
      <c r="T518">
        <v>0.239725471910199</v>
      </c>
      <c r="U518">
        <v>0.34723756687416601</v>
      </c>
      <c r="V518">
        <v>0.46773806516001598</v>
      </c>
      <c r="W518">
        <v>9.4080388526139397E-2</v>
      </c>
      <c r="X518">
        <v>0.42945524123342599</v>
      </c>
      <c r="Y518">
        <v>0.44735418950663303</v>
      </c>
      <c r="Z518">
        <v>0.27998632339620599</v>
      </c>
      <c r="AA518">
        <v>-7.3293944805273001E-2</v>
      </c>
      <c r="AB518">
        <v>0.52775112108175604</v>
      </c>
      <c r="AC518">
        <v>0.50228399531266599</v>
      </c>
      <c r="AD518">
        <v>0.41471822876439601</v>
      </c>
      <c r="AE518">
        <v>0.55735315647141004</v>
      </c>
      <c r="AF518">
        <v>3.2190643514943898E-2</v>
      </c>
      <c r="AG518">
        <v>-0.39633200435919702</v>
      </c>
      <c r="AH518">
        <v>0.40216833649990502</v>
      </c>
      <c r="AI518">
        <v>-0.43411642179288301</v>
      </c>
      <c r="AJ518">
        <v>0.60635355961883497</v>
      </c>
      <c r="AK518">
        <v>-0.32553361553592602</v>
      </c>
      <c r="AL518">
        <v>0.53043918554592795</v>
      </c>
      <c r="AM518">
        <v>-0.391742802050836</v>
      </c>
      <c r="AN518">
        <v>4.6423822608379801E-2</v>
      </c>
      <c r="AO518">
        <v>0.433079332493992</v>
      </c>
      <c r="AP518">
        <v>0.60372969764340101</v>
      </c>
      <c r="AQ518">
        <v>-0.12205181335281499</v>
      </c>
      <c r="AR518">
        <v>0.29004425679407903</v>
      </c>
      <c r="AS518">
        <v>0.21926812527155001</v>
      </c>
      <c r="AT518">
        <v>0.19317315258408099</v>
      </c>
      <c r="AU518">
        <v>0.33073985072735301</v>
      </c>
      <c r="AV518">
        <v>-0.13958221535800799</v>
      </c>
      <c r="AW518">
        <v>0.583451372750042</v>
      </c>
      <c r="AX518">
        <v>-0.147637718900649</v>
      </c>
      <c r="AY518">
        <v>-2.3881560714536901E-2</v>
      </c>
      <c r="AZ518">
        <v>0.61836372807207596</v>
      </c>
      <c r="BA518">
        <v>-2.9961214180703199E-2</v>
      </c>
      <c r="BB518">
        <v>0.68325446427735503</v>
      </c>
      <c r="BC518">
        <v>0.239097994868713</v>
      </c>
      <c r="BD518">
        <v>0.23648814029367701</v>
      </c>
      <c r="BE518">
        <v>0.67926759114055701</v>
      </c>
      <c r="BF518">
        <v>-0.36479391465290401</v>
      </c>
      <c r="BG518">
        <v>0.471144183345725</v>
      </c>
      <c r="BH518">
        <v>4.0585995145765601E-2</v>
      </c>
      <c r="BI518">
        <v>0.35213814492483803</v>
      </c>
      <c r="BJ518">
        <v>-0.107021289700777</v>
      </c>
      <c r="BK518">
        <v>0.63283863107026495</v>
      </c>
      <c r="BL518">
        <v>0.48809933198403399</v>
      </c>
      <c r="BM518">
        <v>0.41538505455315</v>
      </c>
      <c r="BN518">
        <v>0.47020936010995201</v>
      </c>
      <c r="BO518">
        <v>0.55307679016381595</v>
      </c>
      <c r="BP518">
        <v>0.430753868022759</v>
      </c>
      <c r="BQ518">
        <v>0.337240439298229</v>
      </c>
      <c r="BR518">
        <v>0.30836752730184003</v>
      </c>
      <c r="BS518">
        <v>0.28150266159439602</v>
      </c>
      <c r="BT518">
        <v>0.56065159072608794</v>
      </c>
      <c r="BU518">
        <v>0.147567262826093</v>
      </c>
      <c r="BV518">
        <v>0.20196015996385799</v>
      </c>
      <c r="BW518">
        <v>0.626260939595911</v>
      </c>
      <c r="BX518">
        <v>2.9160101032590299E-2</v>
      </c>
      <c r="BY518">
        <v>-3.3426280767608001E-2</v>
      </c>
      <c r="BZ518">
        <v>0.30314821225508698</v>
      </c>
      <c r="CA518">
        <v>0.322049364976699</v>
      </c>
      <c r="CB518">
        <v>-3.8351533866907303E-2</v>
      </c>
      <c r="CC518">
        <v>-0.185981257685819</v>
      </c>
      <c r="CD518">
        <v>-4.4484385933323399E-2</v>
      </c>
      <c r="CE518">
        <v>9.7348185825303496E-2</v>
      </c>
      <c r="CF518">
        <v>0.17193183572318399</v>
      </c>
      <c r="CG518">
        <v>5.8102950045742702E-2</v>
      </c>
      <c r="CH518">
        <v>0.463317411179062</v>
      </c>
      <c r="CI518">
        <v>0.33572398665620301</v>
      </c>
      <c r="CJ518">
        <v>0.57624307372348904</v>
      </c>
      <c r="CK518">
        <v>0.33050374371340402</v>
      </c>
      <c r="CL518">
        <v>0.61800851462256101</v>
      </c>
      <c r="CM518">
        <v>0.37396966282335098</v>
      </c>
      <c r="CN518">
        <v>0.159948508419958</v>
      </c>
      <c r="CO518">
        <v>0.27137515040780402</v>
      </c>
      <c r="CP518">
        <v>0.363278563848346</v>
      </c>
      <c r="CQ518">
        <v>0.29875186368203399</v>
      </c>
      <c r="CR518">
        <v>0.45390765562368601</v>
      </c>
      <c r="CS518">
        <v>0.32692508745468501</v>
      </c>
      <c r="CT518">
        <v>0.25452327356329801</v>
      </c>
      <c r="CU518">
        <v>0.422151284176567</v>
      </c>
      <c r="CV518">
        <v>0.43215616781538801</v>
      </c>
      <c r="CW518">
        <v>0.19381370527143901</v>
      </c>
      <c r="CX518">
        <v>0.42310074771633399</v>
      </c>
      <c r="CY518">
        <v>0.33184648181746701</v>
      </c>
      <c r="CZ518">
        <v>0.37248509783971001</v>
      </c>
      <c r="DA518">
        <v>0.34695859792981798</v>
      </c>
      <c r="DB518">
        <v>0.22969245384155401</v>
      </c>
      <c r="DC518">
        <v>0.43001552485124001</v>
      </c>
      <c r="DD518">
        <v>0.114182040958471</v>
      </c>
      <c r="DE518">
        <v>0.38123134865393399</v>
      </c>
      <c r="DF518">
        <v>0.21041836836498801</v>
      </c>
      <c r="DG518">
        <v>0.40532161597023703</v>
      </c>
      <c r="DH518">
        <v>0.15304617261704301</v>
      </c>
      <c r="DI518">
        <v>0.241609850748884</v>
      </c>
      <c r="DJ518">
        <v>0.291318272980228</v>
      </c>
      <c r="DK518">
        <v>0.41479191453500602</v>
      </c>
      <c r="DL518">
        <v>0.20022399321060499</v>
      </c>
      <c r="DM518">
        <v>0.52427140397071903</v>
      </c>
      <c r="DN518">
        <v>0.28557301650291</v>
      </c>
      <c r="DO518">
        <v>0.18581525366382601</v>
      </c>
      <c r="DP518">
        <v>-0.10890997215899401</v>
      </c>
      <c r="DQ518">
        <v>0.31345848029664802</v>
      </c>
      <c r="DR518">
        <v>0.21154466793635601</v>
      </c>
      <c r="DS518">
        <v>-3.9303938171936302E-2</v>
      </c>
      <c r="DT518">
        <v>-2.9206502427165E-2</v>
      </c>
      <c r="DU518">
        <v>-3.9696055443585399E-2</v>
      </c>
      <c r="DV518">
        <v>0.39448984127314302</v>
      </c>
      <c r="DW518">
        <v>-0.47893817437841502</v>
      </c>
      <c r="DX518">
        <v>0.49730527326004698</v>
      </c>
      <c r="DY518">
        <v>-0.53628863186152598</v>
      </c>
      <c r="DZ518">
        <v>0.49906617303547501</v>
      </c>
      <c r="EA518">
        <v>7.2083649332150598E-2</v>
      </c>
      <c r="EB518">
        <v>0.185045884535321</v>
      </c>
      <c r="EC518">
        <v>0.228231979079383</v>
      </c>
      <c r="ED518">
        <v>-0.19170634321317201</v>
      </c>
      <c r="EE518">
        <v>3.58368170087104E-2</v>
      </c>
      <c r="EF518">
        <v>-8.3479498493006996E-2</v>
      </c>
      <c r="EG518">
        <v>-1.87186132776152E-2</v>
      </c>
      <c r="EH518">
        <v>5.3195073732256903E-2</v>
      </c>
      <c r="EI518">
        <v>0.26477292448176998</v>
      </c>
      <c r="EJ518">
        <v>0.20081455166780801</v>
      </c>
      <c r="EK518">
        <v>0.29910328493288002</v>
      </c>
      <c r="EL518">
        <v>0.24566890945047401</v>
      </c>
      <c r="EM518">
        <v>0.24443414648317599</v>
      </c>
      <c r="EN518">
        <v>0.24342798640818999</v>
      </c>
      <c r="EO518">
        <v>0.147174549393878</v>
      </c>
      <c r="EP518">
        <v>0.31499975669664498</v>
      </c>
      <c r="EQ518">
        <v>2.6192818641735699E-2</v>
      </c>
      <c r="ER518">
        <v>0.297934238961302</v>
      </c>
      <c r="ES518">
        <v>0.116486935356546</v>
      </c>
      <c r="ET518">
        <v>0.32039656519639498</v>
      </c>
      <c r="EU518">
        <v>3.6666787075692701E-2</v>
      </c>
      <c r="EV518">
        <v>0.26876358619089602</v>
      </c>
      <c r="EW518">
        <v>0.215479088926988</v>
      </c>
      <c r="EX518">
        <v>0.26761097292656899</v>
      </c>
      <c r="EY518">
        <v>0.18297409033829701</v>
      </c>
      <c r="EZ518">
        <v>0.31410246012300302</v>
      </c>
      <c r="FA518">
        <v>0.26557115020602201</v>
      </c>
      <c r="FB518">
        <v>0.26853888001917098</v>
      </c>
      <c r="FC518">
        <v>0.34561098228429399</v>
      </c>
      <c r="FD518">
        <v>0.370054572851088</v>
      </c>
      <c r="FE518">
        <v>0.29948552926313299</v>
      </c>
      <c r="FF518">
        <v>0.60629526678497403</v>
      </c>
      <c r="FG518">
        <v>0.22870133033909301</v>
      </c>
      <c r="FH518">
        <v>0.446658401051511</v>
      </c>
      <c r="FI518">
        <v>0.28583333306782899</v>
      </c>
      <c r="FJ518">
        <v>0.55726150132828001</v>
      </c>
      <c r="FK518">
        <v>-5.4758055779026399E-2</v>
      </c>
      <c r="FL518">
        <v>0.26160302486861398</v>
      </c>
      <c r="FM518">
        <v>-9.6197097014670205E-3</v>
      </c>
      <c r="FN518">
        <v>0.37147010143041398</v>
      </c>
      <c r="FO518">
        <v>0.49095526347371499</v>
      </c>
      <c r="FP518">
        <v>8.8470436615165002E-2</v>
      </c>
      <c r="FQ518">
        <v>-0.35777092239816499</v>
      </c>
      <c r="FR518">
        <v>0.36692927254781599</v>
      </c>
      <c r="FS518">
        <v>0.47951116907226099</v>
      </c>
      <c r="FT518">
        <v>0.127304552236855</v>
      </c>
      <c r="FU518">
        <v>0.55815117868614395</v>
      </c>
      <c r="FV518">
        <v>0.34231068946627802</v>
      </c>
      <c r="FW518">
        <v>7.8676901501229607E-2</v>
      </c>
      <c r="FX518">
        <v>0.19909189430993501</v>
      </c>
      <c r="FY518">
        <v>0.40820220702274201</v>
      </c>
      <c r="FZ518">
        <v>6.91650596400116E-2</v>
      </c>
      <c r="GA518">
        <v>0.458733954120428</v>
      </c>
      <c r="GB518">
        <v>-3.5802111907391001E-3</v>
      </c>
      <c r="GC518">
        <v>0.49622915036577703</v>
      </c>
      <c r="GD518">
        <v>0.13897706074685701</v>
      </c>
      <c r="GE518">
        <v>0.596482300729551</v>
      </c>
      <c r="GF518">
        <v>-9.5949531285377102E-2</v>
      </c>
      <c r="GG518">
        <v>0.61780806186954595</v>
      </c>
      <c r="GH518">
        <v>0.24905461172280999</v>
      </c>
      <c r="GI518">
        <v>0.21088501300801499</v>
      </c>
      <c r="GJ518">
        <v>0.67831834615264697</v>
      </c>
      <c r="GK518">
        <v>-0.43525462697749701</v>
      </c>
      <c r="GL518">
        <v>0.687644398485598</v>
      </c>
      <c r="GM518">
        <v>-0.29315201937497798</v>
      </c>
      <c r="GN518">
        <v>0.68493867698707001</v>
      </c>
      <c r="GO518">
        <v>0.114828589773825</v>
      </c>
      <c r="GP518">
        <v>-0.11523976757563401</v>
      </c>
      <c r="GQ518">
        <v>0.37894132687322502</v>
      </c>
      <c r="GR518">
        <v>0.29491991945828899</v>
      </c>
      <c r="GS518">
        <v>7.8832910020737203E-3</v>
      </c>
      <c r="GT518">
        <v>0.48998264968298</v>
      </c>
      <c r="GU518">
        <v>3.9474964707761198E-2</v>
      </c>
      <c r="GV518">
        <v>0.57302237320949201</v>
      </c>
      <c r="GW518">
        <v>0.35455569209743398</v>
      </c>
      <c r="GX518">
        <v>-4.0360537056120901E-2</v>
      </c>
      <c r="GY518">
        <v>0.37448560602530301</v>
      </c>
      <c r="GZ518">
        <v>0.148070365558927</v>
      </c>
      <c r="HA518">
        <v>0.40281384035336798</v>
      </c>
      <c r="HB518">
        <v>0.121604505771701</v>
      </c>
      <c r="HC518">
        <v>-4.4360098178427197E-2</v>
      </c>
      <c r="HD518">
        <v>0.23306893037100301</v>
      </c>
      <c r="HE518">
        <v>0.254923520579311</v>
      </c>
      <c r="HF518">
        <v>0.33224048625883801</v>
      </c>
      <c r="HG518">
        <v>0.478016249455814</v>
      </c>
      <c r="HH518">
        <v>0.18851415705197</v>
      </c>
      <c r="HI518">
        <v>0.42781715420355398</v>
      </c>
      <c r="HJ518">
        <v>0.210585656767177</v>
      </c>
      <c r="HK518">
        <v>-0.15849309914103199</v>
      </c>
      <c r="HL518">
        <v>1.6300728414710499E-2</v>
      </c>
      <c r="HM518">
        <v>0.16040199699537699</v>
      </c>
      <c r="HN518">
        <v>4.7865307274451097E-2</v>
      </c>
      <c r="HO518">
        <v>-2.21685904811828E-2</v>
      </c>
      <c r="HP518">
        <v>0.23124156986026301</v>
      </c>
      <c r="HQ518">
        <v>5.4008322325655798E-2</v>
      </c>
      <c r="HR518">
        <v>0.23697177643268</v>
      </c>
      <c r="HS518">
        <v>0.229115218330632</v>
      </c>
      <c r="HT518">
        <v>0.54733375213967606</v>
      </c>
      <c r="HU518">
        <v>0.20625693765250699</v>
      </c>
      <c r="HV518">
        <v>0.49424428629031902</v>
      </c>
      <c r="HW518">
        <v>0.22224061455575</v>
      </c>
      <c r="HX518">
        <v>0.42638974858626</v>
      </c>
      <c r="HY518">
        <v>0.25407185762887302</v>
      </c>
      <c r="HZ518">
        <v>0.43207527973099402</v>
      </c>
      <c r="IA518">
        <v>-9.1116035751169305E-2</v>
      </c>
      <c r="IB518">
        <v>0.31716170574672098</v>
      </c>
      <c r="IC518">
        <v>0.27821225329274502</v>
      </c>
      <c r="ID518">
        <v>0.23216188931235501</v>
      </c>
      <c r="IE518">
        <v>0.40168078152298903</v>
      </c>
      <c r="IF518">
        <v>0.182883535031484</v>
      </c>
      <c r="IG518">
        <v>-0.522589539795138</v>
      </c>
      <c r="IH518">
        <v>0.45853789452638899</v>
      </c>
      <c r="II518">
        <v>0.28077209341968401</v>
      </c>
      <c r="IJ518">
        <v>0.29353760713750898</v>
      </c>
      <c r="IK518">
        <v>0.38523563672994998</v>
      </c>
      <c r="IL518">
        <v>0.16023967101964501</v>
      </c>
      <c r="IM518">
        <v>0.31409461959400198</v>
      </c>
      <c r="IN518">
        <v>0.227973571914595</v>
      </c>
      <c r="IO518">
        <v>0.46297296850561998</v>
      </c>
      <c r="IP518">
        <v>5.0707168438984297E-2</v>
      </c>
      <c r="IQ518">
        <v>0.44651846696657299</v>
      </c>
      <c r="IR518">
        <v>0.219558245939209</v>
      </c>
      <c r="IS518">
        <v>0.107852390567968</v>
      </c>
      <c r="IT518">
        <v>0.43865099886687597</v>
      </c>
      <c r="IU518">
        <v>0.37735534368404999</v>
      </c>
      <c r="IV518">
        <v>0.200970174653573</v>
      </c>
      <c r="IW518">
        <v>0.35373981278292699</v>
      </c>
      <c r="IX518">
        <v>0.185172672351299</v>
      </c>
      <c r="IY518">
        <v>0.36884804703609902</v>
      </c>
      <c r="IZ518">
        <v>0.35633747342994698</v>
      </c>
      <c r="JA518">
        <v>0.35706302572134102</v>
      </c>
      <c r="JB518">
        <v>0.34187444161281</v>
      </c>
      <c r="JC518">
        <v>0.45178260730082298</v>
      </c>
      <c r="JD518">
        <v>0.30941280498137702</v>
      </c>
      <c r="JE518">
        <v>0.33499908772495701</v>
      </c>
      <c r="JF518">
        <v>0.235949242125535</v>
      </c>
      <c r="JG518">
        <v>0.24262566292531501</v>
      </c>
      <c r="JH518">
        <v>0.214173206376744</v>
      </c>
      <c r="JI518">
        <v>-3.72487839433416E-2</v>
      </c>
      <c r="JJ518">
        <v>0.220752514277094</v>
      </c>
      <c r="JK518">
        <v>0.27321784060508503</v>
      </c>
      <c r="JL518">
        <v>0.41799676250443801</v>
      </c>
      <c r="JM518">
        <v>0.153876055384745</v>
      </c>
      <c r="JN518">
        <v>0.38577127689166901</v>
      </c>
      <c r="JO518">
        <v>5.9388564393689801E-2</v>
      </c>
      <c r="JP518">
        <v>0.43349703118174099</v>
      </c>
      <c r="JQ518">
        <v>0.16836339899008901</v>
      </c>
      <c r="JR518">
        <v>0.53195259698736896</v>
      </c>
      <c r="JS518">
        <v>0.21439433879406</v>
      </c>
      <c r="JT518">
        <v>0.35250355831678198</v>
      </c>
      <c r="JU518">
        <v>0.42213828039366702</v>
      </c>
      <c r="JV518">
        <v>0.23127027542274001</v>
      </c>
      <c r="JW518">
        <v>-0.14664133283905401</v>
      </c>
      <c r="JX518">
        <v>-0.12074354541448699</v>
      </c>
      <c r="JY518">
        <v>0.27361247787368498</v>
      </c>
      <c r="JZ518">
        <v>8.1028237373485704E-2</v>
      </c>
      <c r="KA518">
        <v>0.1567660820739</v>
      </c>
      <c r="KB518">
        <v>0.41708201969046399</v>
      </c>
      <c r="KC518">
        <v>0.38115594928270402</v>
      </c>
      <c r="KD518">
        <v>0.55046606723984504</v>
      </c>
      <c r="KE518">
        <v>0.40980658765267602</v>
      </c>
      <c r="KF518">
        <v>0.25856797236858098</v>
      </c>
      <c r="KG518">
        <v>0.389013201090881</v>
      </c>
      <c r="KH518">
        <v>0.34351018948115802</v>
      </c>
      <c r="KI518">
        <v>0.24757460000277901</v>
      </c>
      <c r="KJ518">
        <v>0.100786172113963</v>
      </c>
      <c r="KK518">
        <v>0.78825053231735298</v>
      </c>
      <c r="KL518">
        <v>0.182726960374545</v>
      </c>
      <c r="KM518">
        <v>0.75766218015196996</v>
      </c>
      <c r="KN518">
        <v>0.50621425366167205</v>
      </c>
      <c r="KO518">
        <v>0.16927474258537101</v>
      </c>
      <c r="KP518">
        <v>0.68624111568009805</v>
      </c>
      <c r="KQ518">
        <v>0.41169695664750899</v>
      </c>
      <c r="KR518">
        <v>0.11471272257636</v>
      </c>
      <c r="KS518">
        <v>0.28529882917614102</v>
      </c>
      <c r="KT518">
        <v>0.14286533830512799</v>
      </c>
      <c r="KU518">
        <v>0.119178998013229</v>
      </c>
      <c r="KV518">
        <v>0.153850160276468</v>
      </c>
      <c r="KW518">
        <v>0.452734145239445</v>
      </c>
      <c r="KX518">
        <v>0.34494527000254299</v>
      </c>
      <c r="KY518">
        <v>0.36491928447664601</v>
      </c>
      <c r="KZ518">
        <v>0.599695731535697</v>
      </c>
      <c r="LA518">
        <v>0.38843746524943201</v>
      </c>
      <c r="LB518">
        <v>0.65613409563001301</v>
      </c>
      <c r="LC518">
        <v>6.2046409380912201E-2</v>
      </c>
      <c r="LD518">
        <v>0.34872390448488699</v>
      </c>
      <c r="LE518">
        <v>0.116205840458923</v>
      </c>
      <c r="LF518">
        <v>0.41098755792810199</v>
      </c>
      <c r="LG518">
        <v>0.54572166095243801</v>
      </c>
      <c r="LH518">
        <v>0.24377731249292101</v>
      </c>
      <c r="LI518">
        <v>0.37280398972737</v>
      </c>
      <c r="LJ518">
        <v>0.25235129961845099</v>
      </c>
      <c r="LK518">
        <v>0.57384048274767696</v>
      </c>
      <c r="LL518">
        <v>0.41340275819502298</v>
      </c>
      <c r="LM518">
        <v>0.196003010220515</v>
      </c>
      <c r="LN518">
        <v>0.471907325700955</v>
      </c>
      <c r="LO518">
        <v>0.38792687519494201</v>
      </c>
      <c r="LP518">
        <v>0.67556629800676204</v>
      </c>
      <c r="LQ518">
        <v>0.36483275214265698</v>
      </c>
      <c r="LR518">
        <v>0.68001661757378096</v>
      </c>
      <c r="LS518">
        <v>0.19961273931913301</v>
      </c>
      <c r="LT518">
        <v>0.26841329665996599</v>
      </c>
      <c r="LU518">
        <v>0.45919354209221103</v>
      </c>
      <c r="LV518">
        <v>0.177121822951886</v>
      </c>
      <c r="LW518">
        <v>0.21869385848158401</v>
      </c>
      <c r="LX518">
        <v>0.40858729273226402</v>
      </c>
      <c r="LY518">
        <v>0.170161080364229</v>
      </c>
      <c r="LZ518">
        <v>0.45694131997815701</v>
      </c>
      <c r="MA518">
        <v>-0.12198370650026601</v>
      </c>
      <c r="MB518">
        <v>0.21993077139096401</v>
      </c>
      <c r="MC518">
        <v>-0.18893136999996701</v>
      </c>
      <c r="MD518">
        <v>0.387225738864731</v>
      </c>
      <c r="ME518">
        <v>0.122578756244294</v>
      </c>
      <c r="MF518">
        <v>0.48752658139275001</v>
      </c>
      <c r="MG518">
        <v>0.40628807369349901</v>
      </c>
      <c r="MH518">
        <v>0.113326780770984</v>
      </c>
      <c r="MI518">
        <v>0.291723780418784</v>
      </c>
      <c r="MJ518">
        <v>0.25774111219953499</v>
      </c>
      <c r="MK518">
        <v>0.34160203343380802</v>
      </c>
      <c r="ML518">
        <v>0.14961405026004601</v>
      </c>
      <c r="MM518">
        <v>6.08126276224508E-2</v>
      </c>
      <c r="MN518">
        <v>0.348410134211463</v>
      </c>
      <c r="MO518">
        <v>7.1516773425197105E-2</v>
      </c>
      <c r="MP518">
        <v>0.355253435411098</v>
      </c>
      <c r="MQ518">
        <v>4.8790367235550303E-2</v>
      </c>
      <c r="MR518">
        <v>0.25199016438867999</v>
      </c>
      <c r="MS518">
        <v>8.5624155380123801E-2</v>
      </c>
      <c r="MT518">
        <v>0.44479068433084301</v>
      </c>
      <c r="MU518">
        <v>0.39054214551744199</v>
      </c>
      <c r="MV518">
        <v>-0.36389084216675599</v>
      </c>
      <c r="MW518">
        <v>0.36735875510590998</v>
      </c>
      <c r="MX518">
        <v>0.17661485313189901</v>
      </c>
      <c r="MY518">
        <v>-2.80184053567358E-2</v>
      </c>
      <c r="MZ518">
        <v>2.9051097238847801E-2</v>
      </c>
      <c r="NA518">
        <v>0.116242286783298</v>
      </c>
      <c r="NB518">
        <v>4.7459613055369901E-2</v>
      </c>
      <c r="NC518">
        <v>0.151952036248545</v>
      </c>
      <c r="ND518">
        <v>0.25829598510311302</v>
      </c>
      <c r="NE518">
        <v>0.47802696223422297</v>
      </c>
      <c r="NF518">
        <v>5.9843513953166803E-2</v>
      </c>
      <c r="NG518">
        <v>0.404317397531548</v>
      </c>
      <c r="NH518">
        <v>0.28402040376159299</v>
      </c>
      <c r="NI518">
        <v>0.23104527778828701</v>
      </c>
      <c r="NJ518">
        <v>3.2426633948639101E-2</v>
      </c>
      <c r="NK518">
        <v>0.373059675550862</v>
      </c>
      <c r="NL518">
        <v>0.29814946505191298</v>
      </c>
      <c r="NM518">
        <v>0.434092247460243</v>
      </c>
      <c r="NN518">
        <v>0.205943099768157</v>
      </c>
      <c r="NO518">
        <v>0.23171599512879701</v>
      </c>
      <c r="NP518">
        <v>0.25854195450615503</v>
      </c>
      <c r="NQ518">
        <v>0.30674004381959302</v>
      </c>
      <c r="NR518">
        <v>0.425866264359338</v>
      </c>
      <c r="NS518">
        <v>0.41420632772716998</v>
      </c>
      <c r="NT518">
        <v>2.4930406062156001E-2</v>
      </c>
      <c r="NU518">
        <v>0.241094577572773</v>
      </c>
      <c r="NV518">
        <v>0.390014722064282</v>
      </c>
      <c r="NW518">
        <v>0.358320467489113</v>
      </c>
      <c r="NX518">
        <v>0.32642181626920802</v>
      </c>
      <c r="NY518">
        <v>0.37035933277163702</v>
      </c>
      <c r="NZ518">
        <v>0.32266609448268602</v>
      </c>
      <c r="OA518">
        <v>0.33171647296287698</v>
      </c>
      <c r="OB518">
        <v>0.35409439447055702</v>
      </c>
      <c r="OC518">
        <v>0.351786380013833</v>
      </c>
      <c r="OD518">
        <v>0.26867591049890499</v>
      </c>
      <c r="OE518">
        <v>0.32071477499426199</v>
      </c>
      <c r="OF518">
        <v>0.38413377349700401</v>
      </c>
      <c r="OG518">
        <v>4.47370717958675E-2</v>
      </c>
      <c r="OH518">
        <v>0.131830120685625</v>
      </c>
      <c r="OI518">
        <v>0.28992443926727601</v>
      </c>
      <c r="OJ518">
        <v>0.55463843561228199</v>
      </c>
      <c r="OK518">
        <v>0.48481185429346002</v>
      </c>
      <c r="OL518">
        <v>0.21207343894234201</v>
      </c>
      <c r="OM518">
        <v>0.55403638504977504</v>
      </c>
      <c r="ON518">
        <v>0.32359147596856602</v>
      </c>
      <c r="OO518">
        <v>0.564311131885469</v>
      </c>
      <c r="OP518">
        <v>0.25695082715329998</v>
      </c>
      <c r="OQ518">
        <v>0.62045147227749498</v>
      </c>
      <c r="OR518">
        <v>0.171063112887125</v>
      </c>
      <c r="OS518">
        <v>0.65756967530822097</v>
      </c>
      <c r="OT518">
        <v>0.223426381706467</v>
      </c>
      <c r="OU518">
        <v>0.27609607286457699</v>
      </c>
      <c r="OV518">
        <v>0.44645360517828597</v>
      </c>
      <c r="OW518">
        <v>0.38230425214754599</v>
      </c>
      <c r="OX518">
        <v>0.37147256707693399</v>
      </c>
      <c r="OY518">
        <v>0.38856806301623997</v>
      </c>
      <c r="OZ518">
        <v>0.38860362179085201</v>
      </c>
      <c r="PA518">
        <v>0.461097748760666</v>
      </c>
      <c r="PB518">
        <v>0.33106295160552501</v>
      </c>
      <c r="PC518">
        <v>0.47641210286024399</v>
      </c>
      <c r="PD518">
        <v>0.38311110919817398</v>
      </c>
      <c r="PE518">
        <v>0.38637074003431998</v>
      </c>
      <c r="PF518">
        <v>0.35232128165160098</v>
      </c>
      <c r="PG518">
        <v>0.16968376939162699</v>
      </c>
      <c r="PH518">
        <v>0.68277721731182195</v>
      </c>
      <c r="PI518">
        <v>0.26295541941006201</v>
      </c>
      <c r="PJ518">
        <v>0.66899657825101499</v>
      </c>
      <c r="PK518">
        <v>0.36410287147693099</v>
      </c>
      <c r="PL518">
        <v>0.208577373274316</v>
      </c>
      <c r="PM518">
        <v>0.36747041082818299</v>
      </c>
      <c r="PN518">
        <v>0.35284339236606399</v>
      </c>
      <c r="PO518">
        <v>0.15036201353217499</v>
      </c>
      <c r="PP518">
        <v>0.147877614267341</v>
      </c>
      <c r="PQ518">
        <v>4.6491688854840098E-2</v>
      </c>
      <c r="PR518">
        <v>0.18089772705673199</v>
      </c>
      <c r="PS518">
        <v>-4.0822532386456903E-2</v>
      </c>
      <c r="PT518">
        <v>0.19486048014544699</v>
      </c>
      <c r="PU518">
        <v>5.3895914100270101E-2</v>
      </c>
      <c r="PV518">
        <v>0.26140179470441199</v>
      </c>
      <c r="PW518">
        <v>-9.6633000032767105E-2</v>
      </c>
      <c r="PX518">
        <v>0.423887977842972</v>
      </c>
      <c r="PY518">
        <v>0.30273338918924902</v>
      </c>
      <c r="PZ518">
        <v>0.42018018429298998</v>
      </c>
      <c r="QA518">
        <v>0.18656889547706401</v>
      </c>
      <c r="QB518">
        <v>0.367243980120526</v>
      </c>
      <c r="QC518">
        <v>-2.5595645837168401E-2</v>
      </c>
      <c r="QD518">
        <v>0.42402313884534298</v>
      </c>
      <c r="QE518">
        <v>0.19691004752685501</v>
      </c>
      <c r="QF518">
        <v>0.29527981160891298</v>
      </c>
      <c r="QG518">
        <v>0.21218384960678999</v>
      </c>
      <c r="QH518">
        <v>0.25330604370778598</v>
      </c>
      <c r="QI518">
        <v>0.29255880020682101</v>
      </c>
      <c r="QJ518">
        <v>0.43464029615081201</v>
      </c>
      <c r="QK518">
        <v>0.37807706670296798</v>
      </c>
      <c r="QL518">
        <v>0.27443276409253398</v>
      </c>
      <c r="QM518">
        <v>0.44033039933625701</v>
      </c>
      <c r="QN518">
        <v>0.27921045102334602</v>
      </c>
      <c r="QO518">
        <v>5.88291476944999E-2</v>
      </c>
      <c r="QP518">
        <v>0.36946572695127899</v>
      </c>
      <c r="QQ518">
        <v>0.27445612240455503</v>
      </c>
      <c r="QR518">
        <v>0.32257489729011901</v>
      </c>
      <c r="QS518">
        <v>0.39981700872127901</v>
      </c>
      <c r="QT518">
        <v>0.27058172620806398</v>
      </c>
      <c r="QU518">
        <v>0.25822381045264298</v>
      </c>
      <c r="QV518">
        <v>0.22312544959509201</v>
      </c>
      <c r="QW518">
        <v>0.266765274781958</v>
      </c>
      <c r="QX518">
        <v>0.46818284087484002</v>
      </c>
      <c r="QY518">
        <v>0.34649441576376799</v>
      </c>
      <c r="QZ518">
        <v>0.22944882316443699</v>
      </c>
      <c r="RA518">
        <v>0.29658358150261799</v>
      </c>
      <c r="RB518">
        <v>4.8836712064112699E-2</v>
      </c>
      <c r="RC518">
        <v>0.28963180173748898</v>
      </c>
      <c r="RD518">
        <v>0.22384207980807999</v>
      </c>
      <c r="RE518">
        <v>0.35084388514479098</v>
      </c>
      <c r="RF518">
        <v>0.22714148519552099</v>
      </c>
      <c r="RG518">
        <v>0.37433065460753501</v>
      </c>
      <c r="RH518">
        <v>0.542540992354692</v>
      </c>
      <c r="RI518">
        <v>6.1776695502757696E-3</v>
      </c>
      <c r="RJ518">
        <v>0.46588520652853399</v>
      </c>
      <c r="RK518">
        <v>0.17518115535933901</v>
      </c>
      <c r="RL518">
        <v>0.45665963776629598</v>
      </c>
      <c r="RM518">
        <v>0.255454375900591</v>
      </c>
      <c r="RN518">
        <v>0.24428079590243701</v>
      </c>
      <c r="RO518">
        <v>7.1183066300690906E-2</v>
      </c>
      <c r="RP518">
        <v>0.31354473228450203</v>
      </c>
      <c r="RQ518">
        <v>-2.74306631986748E-2</v>
      </c>
      <c r="RR518">
        <v>2.81538960224368E-2</v>
      </c>
      <c r="RS518">
        <v>0.23643667199139601</v>
      </c>
      <c r="RT518">
        <v>9.2543729893153598E-2</v>
      </c>
      <c r="RU518">
        <v>0.55477715659055105</v>
      </c>
      <c r="RV518">
        <v>0.271008737180156</v>
      </c>
      <c r="RW518">
        <v>7.8599061363984299E-2</v>
      </c>
      <c r="RX518">
        <v>0.32522473818858899</v>
      </c>
      <c r="RY518">
        <v>0.28916212561701599</v>
      </c>
      <c r="RZ518">
        <v>5.3619399417839997E-2</v>
      </c>
      <c r="SA518">
        <v>0.27781850488496102</v>
      </c>
      <c r="SB518">
        <v>0.37508042783863998</v>
      </c>
      <c r="SC518">
        <v>0.63640846926624905</v>
      </c>
      <c r="SD518">
        <v>0.206358136553737</v>
      </c>
      <c r="SE518">
        <v>0.56734487735399697</v>
      </c>
      <c r="SF518">
        <v>0.21285064085232</v>
      </c>
      <c r="SG518">
        <v>0.291781273960457</v>
      </c>
      <c r="SH518">
        <v>0.53148756903923899</v>
      </c>
      <c r="SI518">
        <v>0.41754316333034203</v>
      </c>
      <c r="SJ518">
        <v>0.35282338962340898</v>
      </c>
      <c r="SK518">
        <v>0.361793479237494</v>
      </c>
      <c r="SL518">
        <v>0.36666741446450002</v>
      </c>
      <c r="SM518">
        <v>0.418783844238724</v>
      </c>
      <c r="SN518">
        <v>0.387845694620641</v>
      </c>
      <c r="SO518">
        <v>0.26952225250273998</v>
      </c>
      <c r="SP518">
        <v>0.27391886169120699</v>
      </c>
      <c r="SQ518">
        <v>0.24821582814952001</v>
      </c>
      <c r="SR518">
        <v>0.439622175382682</v>
      </c>
      <c r="SS518">
        <v>0.339459466572746</v>
      </c>
      <c r="ST518">
        <v>0.42701485633536301</v>
      </c>
      <c r="SU518">
        <v>0.18310757832579899</v>
      </c>
      <c r="SV518">
        <v>0.52929026610859098</v>
      </c>
      <c r="SW518">
        <v>0.30402098046242099</v>
      </c>
      <c r="SX518">
        <v>0.40487220297026499</v>
      </c>
      <c r="SY518">
        <v>0.56874247358366603</v>
      </c>
      <c r="SZ518">
        <v>0.22296371484511701</v>
      </c>
      <c r="TA518">
        <v>0.66083714476606603</v>
      </c>
      <c r="TB518">
        <v>0.15904277228929001</v>
      </c>
      <c r="TC518">
        <v>0.299755351776686</v>
      </c>
      <c r="TD518">
        <v>0.34659179244413701</v>
      </c>
      <c r="TE518">
        <v>0.396082996041147</v>
      </c>
      <c r="TF518">
        <v>0.26007739227716897</v>
      </c>
      <c r="TG518">
        <v>0.47994232935099501</v>
      </c>
      <c r="TH518">
        <v>0.25188452657930399</v>
      </c>
      <c r="TI518">
        <v>0.40735894225352498</v>
      </c>
      <c r="TJ518">
        <v>0.33682858598961302</v>
      </c>
      <c r="TK518">
        <v>0.36899257530915203</v>
      </c>
      <c r="TL518">
        <v>0.37765198777603398</v>
      </c>
      <c r="TM518">
        <v>0.23123263288746601</v>
      </c>
      <c r="TN518">
        <v>0.474736366110449</v>
      </c>
      <c r="TO518">
        <v>0.36921340714121798</v>
      </c>
      <c r="TP518">
        <v>-0.118488050166373</v>
      </c>
      <c r="TQ518">
        <v>7.5198344201769601E-2</v>
      </c>
      <c r="TR518">
        <v>0.56368845511612198</v>
      </c>
      <c r="TS518">
        <v>-0.132407282498683</v>
      </c>
      <c r="TT518">
        <v>-0.151733922162061</v>
      </c>
      <c r="TU518">
        <v>-5.2264405453674202E-2</v>
      </c>
      <c r="TV518">
        <v>0.40530689276019499</v>
      </c>
      <c r="TW518">
        <v>-0.28508889417762701</v>
      </c>
      <c r="TX518">
        <v>-0.32253159293761502</v>
      </c>
      <c r="TY518">
        <v>0.28366659665919702</v>
      </c>
      <c r="TZ518">
        <v>-9.8909190661621502E-3</v>
      </c>
      <c r="UA518">
        <v>0.45500631705778799</v>
      </c>
      <c r="UB518">
        <v>0.16331508341859399</v>
      </c>
      <c r="UC518">
        <v>0.25817527452273198</v>
      </c>
      <c r="UD518">
        <v>5.6034301798988301E-2</v>
      </c>
      <c r="UE518">
        <v>0.18536554387991</v>
      </c>
      <c r="UF518">
        <v>-0.13859052802313701</v>
      </c>
      <c r="UG518">
        <v>0.40110996860450399</v>
      </c>
      <c r="UH518">
        <v>-0.11801903885526201</v>
      </c>
      <c r="UI518">
        <v>0.26062013302427001</v>
      </c>
      <c r="UJ518">
        <v>0.14951045100018701</v>
      </c>
      <c r="UK518">
        <v>0.396984050737197</v>
      </c>
      <c r="UL518">
        <v>2.5074388706896301E-2</v>
      </c>
      <c r="UM518">
        <v>0.385255189921756</v>
      </c>
      <c r="UN518">
        <v>0.26225851170009501</v>
      </c>
      <c r="UO518">
        <v>-4.23172831366787E-2</v>
      </c>
      <c r="UP518">
        <v>0.74619634358699904</v>
      </c>
      <c r="UQ518">
        <v>0.461729403258968</v>
      </c>
      <c r="UR518">
        <v>0.43645513674289299</v>
      </c>
      <c r="US518">
        <v>4.2906183541210903E-2</v>
      </c>
      <c r="UT518">
        <v>-0.21211784411785101</v>
      </c>
      <c r="UU518">
        <v>-4.2688694881084698E-2</v>
      </c>
      <c r="UV518">
        <v>0.60998667871984003</v>
      </c>
      <c r="UW518">
        <v>-1.36179474370183E-2</v>
      </c>
      <c r="UX518">
        <v>0.54725154528004905</v>
      </c>
      <c r="UY518">
        <v>0.33360395005047699</v>
      </c>
      <c r="UZ518">
        <v>0.306053372326613</v>
      </c>
      <c r="VA518">
        <v>0.45804443116576099</v>
      </c>
      <c r="VB518">
        <v>0.35609575533648102</v>
      </c>
      <c r="VC518">
        <v>0.134891492118446</v>
      </c>
      <c r="VD518">
        <v>1.36448859607667E-2</v>
      </c>
    </row>
    <row r="519" spans="1:576" x14ac:dyDescent="0.2">
      <c r="A519" t="s">
        <v>581</v>
      </c>
      <c r="B519">
        <v>9.0372340708875606E-2</v>
      </c>
      <c r="C519">
        <v>3.6934850541658099E-2</v>
      </c>
      <c r="D519">
        <v>-3.3277085531194697E-2</v>
      </c>
      <c r="E519">
        <v>-0.17276510741529</v>
      </c>
      <c r="F519">
        <v>4.7836603443598399E-2</v>
      </c>
      <c r="G519">
        <v>0.18581525366382601</v>
      </c>
      <c r="H519">
        <v>1.8834792643958799E-2</v>
      </c>
      <c r="I519">
        <v>2.3127854036113501E-2</v>
      </c>
      <c r="J519">
        <v>2.1497257740621899E-2</v>
      </c>
      <c r="K519">
        <v>1.51116433974852E-2</v>
      </c>
      <c r="L519">
        <v>-2.91401429461444E-3</v>
      </c>
      <c r="M519">
        <v>-1.52631868546902E-2</v>
      </c>
      <c r="N519">
        <v>3.2242652229455201E-2</v>
      </c>
      <c r="O519">
        <v>-2.2789257186708201E-3</v>
      </c>
      <c r="P519">
        <v>6.6460999186687797E-2</v>
      </c>
      <c r="Q519">
        <v>-1.76936326890322E-2</v>
      </c>
      <c r="R519">
        <v>2.75107185429109E-2</v>
      </c>
      <c r="S519">
        <v>-6.8565396081644706E-2</v>
      </c>
      <c r="T519">
        <v>2.7771925893576799E-2</v>
      </c>
      <c r="U519">
        <v>7.81125157487037E-3</v>
      </c>
      <c r="V519">
        <v>-6.4130207435343896E-3</v>
      </c>
      <c r="W519">
        <v>1.9755248212881299E-2</v>
      </c>
      <c r="X519">
        <v>-4.7871353646444501E-2</v>
      </c>
      <c r="Y519">
        <v>7.9899031339921295E-2</v>
      </c>
      <c r="Z519">
        <v>5.6334380256628902E-2</v>
      </c>
      <c r="AA519">
        <v>2.1019248273780499E-2</v>
      </c>
      <c r="AB519">
        <v>-4.5975341028418402E-2</v>
      </c>
      <c r="AC519">
        <v>-3.9100034443244398E-2</v>
      </c>
      <c r="AD519">
        <v>6.0579163658074198E-2</v>
      </c>
      <c r="AE519">
        <v>5.77349033347642E-2</v>
      </c>
      <c r="AF519">
        <v>-1.01096545746269E-4</v>
      </c>
      <c r="AG519">
        <v>-6.4532316367250805E-2</v>
      </c>
      <c r="AH519">
        <v>0.18578743853115101</v>
      </c>
      <c r="AI519">
        <v>-1.9629713874408702E-2</v>
      </c>
      <c r="AJ519">
        <v>0.150818658569047</v>
      </c>
      <c r="AK519">
        <v>1.7374278719379E-4</v>
      </c>
      <c r="AL519">
        <v>0.10456675354066999</v>
      </c>
      <c r="AM519">
        <v>-2.7782135538071798E-2</v>
      </c>
      <c r="AN519">
        <v>4.1303614504876497E-2</v>
      </c>
      <c r="AO519">
        <v>8.1119454726409801E-2</v>
      </c>
      <c r="AP519">
        <v>0.15005587875469101</v>
      </c>
      <c r="AQ519">
        <v>3.7756248681999401E-2</v>
      </c>
      <c r="AR519">
        <v>-2.22568230066339E-2</v>
      </c>
      <c r="AS519">
        <v>4.8942964276506802E-2</v>
      </c>
      <c r="AT519">
        <v>-0.12744383274768101</v>
      </c>
      <c r="AU519">
        <v>2.27310267998432E-2</v>
      </c>
      <c r="AV519">
        <v>-0.14024992455591201</v>
      </c>
      <c r="AW519">
        <v>0.16037876945157301</v>
      </c>
      <c r="AX519">
        <v>-9.0863104497024505E-2</v>
      </c>
      <c r="AY519">
        <v>-4.9119615092139302E-2</v>
      </c>
      <c r="AZ519">
        <v>0.16314687018119101</v>
      </c>
      <c r="BA519">
        <v>-0.16284961448625801</v>
      </c>
      <c r="BB519">
        <v>0.224539344686988</v>
      </c>
      <c r="BC519">
        <v>3.7774751345829097E-2</v>
      </c>
      <c r="BD519">
        <v>8.1150487497780893E-2</v>
      </c>
      <c r="BE519">
        <v>0.100095751816471</v>
      </c>
      <c r="BF519">
        <v>4.7461118472848798E-2</v>
      </c>
      <c r="BG519">
        <v>8.6276259736234304E-2</v>
      </c>
      <c r="BH519">
        <v>-0.15244628337739899</v>
      </c>
      <c r="BI519">
        <v>0.103264600220007</v>
      </c>
      <c r="BJ519">
        <v>-5.8386089460548803E-2</v>
      </c>
      <c r="BK519">
        <v>0.14415153081691101</v>
      </c>
      <c r="BL519">
        <v>0.171486139630291</v>
      </c>
      <c r="BM519">
        <v>0.10484830697032201</v>
      </c>
      <c r="BN519">
        <v>0.117363538981917</v>
      </c>
      <c r="BO519">
        <v>0.14035803708909</v>
      </c>
      <c r="BP519">
        <v>0.120496478835844</v>
      </c>
      <c r="BQ519">
        <v>-8.7735159420256295E-2</v>
      </c>
      <c r="BR519">
        <v>4.8730036346091798E-2</v>
      </c>
      <c r="BS519">
        <v>5.9796086856973601E-2</v>
      </c>
      <c r="BT519">
        <v>5.5512494973900303E-2</v>
      </c>
      <c r="BU519">
        <v>7.2806492252937505E-2</v>
      </c>
      <c r="BV519">
        <v>-2.4971893239558299E-2</v>
      </c>
      <c r="BW519">
        <v>0.122112931795549</v>
      </c>
      <c r="BX519">
        <v>-3.7974776633459398E-2</v>
      </c>
      <c r="BY519">
        <v>-2.2417591377589401E-2</v>
      </c>
      <c r="BZ519">
        <v>4.82010144290521E-2</v>
      </c>
      <c r="CA519">
        <v>1.45420912274152E-2</v>
      </c>
      <c r="CB519">
        <v>-0.163283642469501</v>
      </c>
      <c r="CC519">
        <v>1.9723322373341099E-2</v>
      </c>
      <c r="CD519">
        <v>7.4557153542403595E-2</v>
      </c>
      <c r="CE519">
        <v>4.3315405792098097E-2</v>
      </c>
      <c r="CF519">
        <v>8.8909944418258502E-2</v>
      </c>
      <c r="CG519">
        <v>4.1133720832222602E-2</v>
      </c>
      <c r="CH519">
        <v>-6.6777460482983803E-2</v>
      </c>
      <c r="CI519">
        <v>-1.24446917289076E-2</v>
      </c>
      <c r="CJ519">
        <v>2.4915458188298701E-2</v>
      </c>
      <c r="CK519">
        <v>-8.1892585104129702E-3</v>
      </c>
      <c r="CL519">
        <v>6.1786708668746297E-2</v>
      </c>
      <c r="CM519">
        <v>-9.5640333516236603E-2</v>
      </c>
      <c r="CN519">
        <v>3.10218397680142E-2</v>
      </c>
      <c r="CO519">
        <v>-0.117350101338343</v>
      </c>
      <c r="CP519">
        <v>8.3425606023735596E-2</v>
      </c>
      <c r="CQ519">
        <v>-4.5583369638895502E-4</v>
      </c>
      <c r="CR519">
        <v>4.7071309185728598E-2</v>
      </c>
      <c r="CS519">
        <v>4.33878172621198E-2</v>
      </c>
      <c r="CT519">
        <v>-0.11943998034868</v>
      </c>
      <c r="CU519">
        <v>3.0060600946746202E-3</v>
      </c>
      <c r="CV519">
        <v>7.4256677606517899E-2</v>
      </c>
      <c r="CW519">
        <v>-0.139810875749795</v>
      </c>
      <c r="CX519">
        <v>7.7917269062264802E-2</v>
      </c>
      <c r="CY519">
        <v>-2.77560874105818E-2</v>
      </c>
      <c r="CZ519">
        <v>-2.2731472638876801E-2</v>
      </c>
      <c r="DA519">
        <v>5.3817993652769597E-2</v>
      </c>
      <c r="DB519">
        <v>-0.111509549882787</v>
      </c>
      <c r="DC519">
        <v>4.8680399173070502E-2</v>
      </c>
      <c r="DD519">
        <v>-0.13750193240313399</v>
      </c>
      <c r="DE519">
        <v>2.72371505273559E-2</v>
      </c>
      <c r="DF519">
        <v>-9.5875404178012602E-2</v>
      </c>
      <c r="DG519">
        <v>3.0746875496727801E-2</v>
      </c>
      <c r="DH519">
        <v>-0.121334622293054</v>
      </c>
      <c r="DI519">
        <v>-7.1709602958285906E-2</v>
      </c>
      <c r="DJ519">
        <v>2.4771215181235802E-3</v>
      </c>
      <c r="DK519">
        <v>6.9266104618825597E-2</v>
      </c>
      <c r="DL519">
        <v>-0.12614358199796299</v>
      </c>
      <c r="DM519">
        <v>2.9040960110725399E-2</v>
      </c>
      <c r="DN519">
        <v>-9.6078960325245599E-2</v>
      </c>
      <c r="DO519">
        <v>1</v>
      </c>
      <c r="DP519">
        <v>-6.5315247379246905E-2</v>
      </c>
      <c r="DQ519">
        <v>9.5599195968705503E-2</v>
      </c>
      <c r="DR519">
        <v>-5.4131982071360198E-2</v>
      </c>
      <c r="DS519">
        <v>9.9710325183116899E-3</v>
      </c>
      <c r="DT519">
        <v>0.149497004104124</v>
      </c>
      <c r="DU519">
        <v>1.2342254307751601E-2</v>
      </c>
      <c r="DV519">
        <v>2.4591101710431701E-3</v>
      </c>
      <c r="DW519">
        <v>3.6553633808197497E-2</v>
      </c>
      <c r="DX519">
        <v>-1.1525577111467299E-2</v>
      </c>
      <c r="DY519">
        <v>2.7636462190044599E-2</v>
      </c>
      <c r="DZ519">
        <v>-2.6480958717516601E-2</v>
      </c>
      <c r="EA519">
        <v>1.62769503705401E-2</v>
      </c>
      <c r="EB519">
        <v>-2.16622106869741E-2</v>
      </c>
      <c r="EC519">
        <v>4.5678091023466103E-3</v>
      </c>
      <c r="ED519">
        <v>-2.1423403726805301E-2</v>
      </c>
      <c r="EE519">
        <v>-0.16840684230927599</v>
      </c>
      <c r="EF519">
        <v>7.4933951685918598E-2</v>
      </c>
      <c r="EG519">
        <v>-0.16804664489514901</v>
      </c>
      <c r="EH519">
        <v>6.5415058707701201E-2</v>
      </c>
      <c r="EI519">
        <v>5.44217878662085E-2</v>
      </c>
      <c r="EJ519">
        <v>-0.13123119175866399</v>
      </c>
      <c r="EK519">
        <v>0.10447045919126299</v>
      </c>
      <c r="EL519">
        <v>-0.116885720656215</v>
      </c>
      <c r="EM519">
        <v>8.9183515841931904E-2</v>
      </c>
      <c r="EN519">
        <v>-0.119275625272454</v>
      </c>
      <c r="EO519">
        <v>0.13092474232336199</v>
      </c>
      <c r="EP519">
        <v>-0.12597648468126299</v>
      </c>
      <c r="EQ519">
        <v>0.1003321719235</v>
      </c>
      <c r="ER519">
        <v>-0.113609886106369</v>
      </c>
      <c r="ES519">
        <v>9.8146436515814298E-2</v>
      </c>
      <c r="ET519">
        <v>-9.0852136627601901E-2</v>
      </c>
      <c r="EU519">
        <v>5.5808125030271598E-2</v>
      </c>
      <c r="EV519">
        <v>-0.10327662327842101</v>
      </c>
      <c r="EW519">
        <v>4.4622983501611702E-2</v>
      </c>
      <c r="EX519">
        <v>-7.8464109600513102E-2</v>
      </c>
      <c r="EY519">
        <v>3.3238284060487601E-2</v>
      </c>
      <c r="EZ519">
        <v>-9.1161024140831201E-2</v>
      </c>
      <c r="FA519">
        <v>8.8064564483991803E-2</v>
      </c>
      <c r="FB519">
        <v>-0.10955797457828199</v>
      </c>
      <c r="FC519">
        <v>1.6565615987266E-2</v>
      </c>
      <c r="FD519">
        <v>3.9706945623203801E-2</v>
      </c>
      <c r="FE519">
        <v>4.9746061331344703E-2</v>
      </c>
      <c r="FF519">
        <v>9.9445316720846499E-2</v>
      </c>
      <c r="FG519">
        <v>-2.3970130144157401E-2</v>
      </c>
      <c r="FH519">
        <v>2.40941137235029E-2</v>
      </c>
      <c r="FI519">
        <v>-4.2483672456268502E-2</v>
      </c>
      <c r="FJ519">
        <v>6.0425616383773403E-2</v>
      </c>
      <c r="FK519">
        <v>3.37637084704768E-2</v>
      </c>
      <c r="FL519">
        <v>1.17022688124535E-3</v>
      </c>
      <c r="FM519">
        <v>5.8190917834688598E-2</v>
      </c>
      <c r="FN519">
        <v>-4.5981738872281501E-4</v>
      </c>
      <c r="FO519">
        <v>9.1594192565393501E-2</v>
      </c>
      <c r="FP519">
        <v>-0.110393593503242</v>
      </c>
      <c r="FQ519">
        <v>4.78615955518637E-2</v>
      </c>
      <c r="FR519">
        <v>-7.8590451767828307E-2</v>
      </c>
      <c r="FS519">
        <v>0.13308029259187801</v>
      </c>
      <c r="FT519">
        <v>-6.3887533473846195E-2</v>
      </c>
      <c r="FU519">
        <v>4.2140309211013798E-2</v>
      </c>
      <c r="FV519">
        <v>-0.101026955549746</v>
      </c>
      <c r="FW519">
        <v>2.2189855229335101E-2</v>
      </c>
      <c r="FX519">
        <v>-7.4613963399603994E-2</v>
      </c>
      <c r="FY519">
        <v>-6.5787461646433495E-2</v>
      </c>
      <c r="FZ519">
        <v>-1.02246186111777E-2</v>
      </c>
      <c r="GA519">
        <v>8.9857728608549098E-2</v>
      </c>
      <c r="GB519">
        <v>1.0897207387848299E-2</v>
      </c>
      <c r="GC519">
        <v>-1.28956403950032E-2</v>
      </c>
      <c r="GD519">
        <v>-1.7423102543848799E-2</v>
      </c>
      <c r="GE519">
        <v>0.13616375688329499</v>
      </c>
      <c r="GF519">
        <v>3.2922259276616302E-2</v>
      </c>
      <c r="GG519">
        <v>3.0951083504315E-2</v>
      </c>
      <c r="GH519">
        <v>-6.9296563526578397E-2</v>
      </c>
      <c r="GI519">
        <v>2.1049112846487101E-2</v>
      </c>
      <c r="GJ519">
        <v>0.131883160557974</v>
      </c>
      <c r="GK519">
        <v>-1.0365585297628E-2</v>
      </c>
      <c r="GL519">
        <v>0.14360042128596201</v>
      </c>
      <c r="GM519">
        <v>-1.78429509454693E-2</v>
      </c>
      <c r="GN519">
        <v>0.15381345343880501</v>
      </c>
      <c r="GO519">
        <v>0.104907800537705</v>
      </c>
      <c r="GP519">
        <v>4.3742553754894102E-2</v>
      </c>
      <c r="GQ519">
        <v>-7.5919174131262396E-2</v>
      </c>
      <c r="GR519">
        <v>6.8201496081093299E-2</v>
      </c>
      <c r="GS519">
        <v>-6.0725095253318602E-2</v>
      </c>
      <c r="GT519">
        <v>5.8676662740248702E-4</v>
      </c>
      <c r="GU519">
        <v>-9.0675040718155797E-2</v>
      </c>
      <c r="GV519">
        <v>5.6544112937496699E-2</v>
      </c>
      <c r="GW519">
        <v>-3.0642897607450099E-2</v>
      </c>
      <c r="GX519">
        <v>1.7037635309683399E-2</v>
      </c>
      <c r="GY519">
        <v>-2.1823224511049299E-2</v>
      </c>
      <c r="GZ519">
        <v>-1.52332928826049E-2</v>
      </c>
      <c r="HA519">
        <v>-2.2405805419928201E-2</v>
      </c>
      <c r="HB519">
        <v>-3.7673429607980403E-2</v>
      </c>
      <c r="HC519">
        <v>-0.17046907777541201</v>
      </c>
      <c r="HD519">
        <v>3.6422733924721097E-2</v>
      </c>
      <c r="HE519">
        <v>-0.10156340779940599</v>
      </c>
      <c r="HF519">
        <v>9.0677898357614903E-2</v>
      </c>
      <c r="HG519">
        <v>0.100167641912905</v>
      </c>
      <c r="HH519">
        <v>-7.9622987158930097E-2</v>
      </c>
      <c r="HI519">
        <v>8.8620431989525697E-2</v>
      </c>
      <c r="HJ519">
        <v>-9.5814117668638496E-2</v>
      </c>
      <c r="HK519">
        <v>3.8913409424597402E-2</v>
      </c>
      <c r="HL519">
        <v>-1.15152300023446E-2</v>
      </c>
      <c r="HM519">
        <v>3.9890883696780302E-2</v>
      </c>
      <c r="HN519">
        <v>-5.1022362386677301E-3</v>
      </c>
      <c r="HO519">
        <v>6.9207717022509802E-2</v>
      </c>
      <c r="HP519">
        <v>-2.31640650637263E-2</v>
      </c>
      <c r="HQ519">
        <v>-6.58098274111572E-3</v>
      </c>
      <c r="HR519">
        <v>-1.3714870254618801E-2</v>
      </c>
      <c r="HS519">
        <v>1.19254915622543E-2</v>
      </c>
      <c r="HT519">
        <v>4.9044641941691301E-2</v>
      </c>
      <c r="HU519">
        <v>-2.0087335103901201E-2</v>
      </c>
      <c r="HV519">
        <v>4.0786897789009201E-2</v>
      </c>
      <c r="HW519">
        <v>-4.1610776281081903E-2</v>
      </c>
      <c r="HX519">
        <v>6.8304940873962798E-3</v>
      </c>
      <c r="HY519">
        <v>-3.7346095884902203E-2</v>
      </c>
      <c r="HZ519">
        <v>-1.08037303104043E-2</v>
      </c>
      <c r="IA519">
        <v>5.6380944786180803E-2</v>
      </c>
      <c r="IB519">
        <v>1.17909553082064E-2</v>
      </c>
      <c r="IC519">
        <v>-4.9374281514866399E-2</v>
      </c>
      <c r="ID519">
        <v>7.1854964942274002E-2</v>
      </c>
      <c r="IE519">
        <v>0.10604091217634699</v>
      </c>
      <c r="IF519">
        <v>-0.115449328916111</v>
      </c>
      <c r="IG519">
        <v>2.90869154009058E-2</v>
      </c>
      <c r="IH519">
        <v>-1.7161352323165301E-3</v>
      </c>
      <c r="II519">
        <v>-3.0347132608405099E-2</v>
      </c>
      <c r="IJ519">
        <v>7.1047238493490303E-2</v>
      </c>
      <c r="IK519">
        <v>-2.0573851632389999E-2</v>
      </c>
      <c r="IL519">
        <v>6.6574034550634001E-2</v>
      </c>
      <c r="IM519">
        <v>-3.0646730540220601E-2</v>
      </c>
      <c r="IN519">
        <v>3.5606429520595603E-2</v>
      </c>
      <c r="IO519">
        <v>-2.1788511307152199E-2</v>
      </c>
      <c r="IP519">
        <v>2.1548846888164299E-2</v>
      </c>
      <c r="IQ519">
        <v>-1.9000988557281599E-2</v>
      </c>
      <c r="IR519">
        <v>3.3137190713615698E-2</v>
      </c>
      <c r="IS519">
        <v>4.8705184612183899E-2</v>
      </c>
      <c r="IT519">
        <v>8.9992414613765295E-2</v>
      </c>
      <c r="IU519">
        <v>-2.0899482770311499E-2</v>
      </c>
      <c r="IV519">
        <v>-1.05581300864434E-2</v>
      </c>
      <c r="IW519">
        <v>-1.50716161631373E-2</v>
      </c>
      <c r="IX519">
        <v>-4.8891496412795298E-2</v>
      </c>
      <c r="IY519">
        <v>3.5190360738202801E-2</v>
      </c>
      <c r="IZ519">
        <v>-5.4983255769457798E-2</v>
      </c>
      <c r="JA519">
        <v>3.1434769003845599E-2</v>
      </c>
      <c r="JB519">
        <v>-4.7791233726804001E-2</v>
      </c>
      <c r="JC519">
        <v>0.123889603011335</v>
      </c>
      <c r="JD519">
        <v>-6.1365377813500301E-2</v>
      </c>
      <c r="JE519">
        <v>1.72639173478188E-3</v>
      </c>
      <c r="JF519">
        <v>1.25699548592028E-2</v>
      </c>
      <c r="JG519">
        <v>-0.127684960420169</v>
      </c>
      <c r="JH519">
        <v>3.07825222079555E-2</v>
      </c>
      <c r="JI519">
        <v>1.92977888377318E-2</v>
      </c>
      <c r="JJ519">
        <v>-3.6693409400517803E-2</v>
      </c>
      <c r="JK519">
        <v>1.45625816231421E-2</v>
      </c>
      <c r="JL519">
        <v>0.110245711207366</v>
      </c>
      <c r="JM519">
        <v>8.3724825147987098E-2</v>
      </c>
      <c r="JN519">
        <v>-0.104075515904059</v>
      </c>
      <c r="JO519">
        <v>1.5134256772462501E-2</v>
      </c>
      <c r="JP519">
        <v>3.80569760821941E-3</v>
      </c>
      <c r="JQ519">
        <v>3.8731046569883201E-2</v>
      </c>
      <c r="JR519">
        <v>8.0009963838483696E-3</v>
      </c>
      <c r="JS519">
        <v>-9.3608930515396496E-2</v>
      </c>
      <c r="JT519">
        <v>3.1656969253017198E-2</v>
      </c>
      <c r="JU519">
        <v>2.9248037099477001E-2</v>
      </c>
      <c r="JV519">
        <v>4.0607095815531104E-3</v>
      </c>
      <c r="JW519">
        <v>1.1821131017067401E-3</v>
      </c>
      <c r="JX519">
        <v>5.6574137645646901E-2</v>
      </c>
      <c r="JY519">
        <v>2.44584689601757E-2</v>
      </c>
      <c r="JZ519">
        <v>1.89757395215586E-2</v>
      </c>
      <c r="KA519">
        <v>3.30156506305933E-2</v>
      </c>
      <c r="KB519">
        <v>0.117935118444357</v>
      </c>
      <c r="KC519">
        <v>3.5521110140086E-2</v>
      </c>
      <c r="KD519">
        <v>7.3087416175226599E-2</v>
      </c>
      <c r="KE519">
        <v>6.7706983716706304E-2</v>
      </c>
      <c r="KF519">
        <v>7.5230832614310598E-3</v>
      </c>
      <c r="KG519">
        <v>6.1033251551060402E-2</v>
      </c>
      <c r="KH519">
        <v>4.0786712430271002E-2</v>
      </c>
      <c r="KI519">
        <v>-3.77237136697543E-2</v>
      </c>
      <c r="KJ519">
        <v>-1.32388126673182E-2</v>
      </c>
      <c r="KK519">
        <v>0.206596024319433</v>
      </c>
      <c r="KL519">
        <v>-2.94312742752037E-2</v>
      </c>
      <c r="KM519">
        <v>0.178706557312582</v>
      </c>
      <c r="KN519">
        <v>3.3685226685283301E-2</v>
      </c>
      <c r="KO519">
        <v>-2.12872284046252E-2</v>
      </c>
      <c r="KP519">
        <v>0.16104635738954001</v>
      </c>
      <c r="KQ519">
        <v>0.12689744060935901</v>
      </c>
      <c r="KR519">
        <v>3.2164079780325497E-2</v>
      </c>
      <c r="KS519">
        <v>-8.1846230118429696E-3</v>
      </c>
      <c r="KT519">
        <v>-8.8475364767347294E-3</v>
      </c>
      <c r="KU519">
        <v>1.16747163510175E-2</v>
      </c>
      <c r="KV519">
        <v>-5.9390907711824897E-2</v>
      </c>
      <c r="KW519">
        <v>5.8681761866657099E-2</v>
      </c>
      <c r="KX519">
        <v>-9.5731832351944199E-2</v>
      </c>
      <c r="KY519">
        <v>-4.3552035143042497E-2</v>
      </c>
      <c r="KZ519">
        <v>0.175172572338577</v>
      </c>
      <c r="LA519">
        <v>-3.9985380986446502E-2</v>
      </c>
      <c r="LB519">
        <v>0.191600791772462</v>
      </c>
      <c r="LC519">
        <v>-5.2696743371868103E-2</v>
      </c>
      <c r="LD519">
        <v>4.2038794996872297E-2</v>
      </c>
      <c r="LE519">
        <v>2.7734102827412399E-2</v>
      </c>
      <c r="LF519">
        <v>0.15593798595634101</v>
      </c>
      <c r="LG519">
        <v>0.23731238110441699</v>
      </c>
      <c r="LH519">
        <v>3.4761794383429197E-2</v>
      </c>
      <c r="LI519">
        <v>8.2226174249563994E-2</v>
      </c>
      <c r="LJ519">
        <v>2.3703288608877601E-3</v>
      </c>
      <c r="LK519">
        <v>0.180985558372843</v>
      </c>
      <c r="LL519">
        <v>-9.6062917005129299E-4</v>
      </c>
      <c r="LM519">
        <v>2.02277378723754E-2</v>
      </c>
      <c r="LN519">
        <v>4.1753316750221502E-2</v>
      </c>
      <c r="LO519">
        <v>3.1564221173837302E-3</v>
      </c>
      <c r="LP519">
        <v>0.12565368317481301</v>
      </c>
      <c r="LQ519">
        <v>1.34158969163513E-2</v>
      </c>
      <c r="LR519">
        <v>0.13439457729530299</v>
      </c>
      <c r="LS519">
        <v>-8.4469363362023098E-2</v>
      </c>
      <c r="LT519">
        <v>9.4640822445174896E-2</v>
      </c>
      <c r="LU519">
        <v>0.115992282005119</v>
      </c>
      <c r="LV519">
        <v>7.8808161568952997E-2</v>
      </c>
      <c r="LW519">
        <v>-9.5048397532385198E-2</v>
      </c>
      <c r="LX519">
        <v>9.3799886330941495E-2</v>
      </c>
      <c r="LY519">
        <v>-0.14175621343406</v>
      </c>
      <c r="LZ519">
        <v>6.0384918009517001E-2</v>
      </c>
      <c r="MA519">
        <v>-0.119739207371587</v>
      </c>
      <c r="MB519">
        <v>0.114846062901104</v>
      </c>
      <c r="MC519">
        <v>-0.14431120439433201</v>
      </c>
      <c r="MD519">
        <v>9.4811161947922801E-2</v>
      </c>
      <c r="ME519">
        <v>2.5082867110114E-2</v>
      </c>
      <c r="MF519">
        <v>6.6004933724383597E-2</v>
      </c>
      <c r="MG519">
        <v>0.10676320048935201</v>
      </c>
      <c r="MH519">
        <v>-4.7019691549521E-2</v>
      </c>
      <c r="MI519">
        <v>-5.32980607602591E-2</v>
      </c>
      <c r="MJ519">
        <v>7.3137298212456901E-3</v>
      </c>
      <c r="MK519">
        <v>-4.7359488627121402E-2</v>
      </c>
      <c r="ML519">
        <v>2.8342399683111301E-2</v>
      </c>
      <c r="MM519">
        <v>-1.79001612414822E-2</v>
      </c>
      <c r="MN519">
        <v>2.7250293122533398E-3</v>
      </c>
      <c r="MO519">
        <v>-7.9037589968865198E-3</v>
      </c>
      <c r="MP519">
        <v>4.6067810286941901E-2</v>
      </c>
      <c r="MQ519">
        <v>-2.8603296654360101E-2</v>
      </c>
      <c r="MR519">
        <v>-4.7291680802834697E-2</v>
      </c>
      <c r="MS519">
        <v>6.0376445797168696E-4</v>
      </c>
      <c r="MT519">
        <v>-4.96104999973105E-2</v>
      </c>
      <c r="MU519">
        <v>-7.5624353426999594E-2</v>
      </c>
      <c r="MV519">
        <v>2.7304258328081699E-2</v>
      </c>
      <c r="MW519">
        <v>-1.02451152645423E-2</v>
      </c>
      <c r="MX519">
        <v>1.24132915611509E-2</v>
      </c>
      <c r="MY519">
        <v>3.3325118831664197E-2</v>
      </c>
      <c r="MZ519">
        <v>-5.46102979795305E-2</v>
      </c>
      <c r="NA519">
        <v>-2.4606975866703902E-3</v>
      </c>
      <c r="NB519">
        <v>4.9343104996696197E-2</v>
      </c>
      <c r="NC519">
        <v>6.1029145627602498E-2</v>
      </c>
      <c r="ND519">
        <v>1.8433154822541199E-2</v>
      </c>
      <c r="NE519">
        <v>-3.4587355945090902E-2</v>
      </c>
      <c r="NF519">
        <v>4.9320546255379197E-2</v>
      </c>
      <c r="NG519">
        <v>7.2178773974892196E-2</v>
      </c>
      <c r="NH519">
        <v>-3.4304434637076699E-2</v>
      </c>
      <c r="NI519">
        <v>-1.3467891473852101E-3</v>
      </c>
      <c r="NJ519">
        <v>4.9693893357002902E-2</v>
      </c>
      <c r="NK519">
        <v>-2.67219752431931E-3</v>
      </c>
      <c r="NL519">
        <v>-2.7879577461808799E-2</v>
      </c>
      <c r="NM519">
        <v>3.3147306923605202E-3</v>
      </c>
      <c r="NN519">
        <v>-2.8263837826416002E-2</v>
      </c>
      <c r="NO519">
        <v>-4.8337414223025302E-2</v>
      </c>
      <c r="NP519">
        <v>4.7833675701870602E-2</v>
      </c>
      <c r="NQ519">
        <v>-4.3394231071890499E-2</v>
      </c>
      <c r="NR519">
        <v>4.5086225109260698E-2</v>
      </c>
      <c r="NS519">
        <v>-5.0105969406086602E-2</v>
      </c>
      <c r="NT519">
        <v>5.4678549612909397E-2</v>
      </c>
      <c r="NU519">
        <v>2.0659364457275599E-2</v>
      </c>
      <c r="NV519">
        <v>-3.8631503427585798E-2</v>
      </c>
      <c r="NW519">
        <v>0.14608523683108601</v>
      </c>
      <c r="NX519">
        <v>5.4879371513135003E-2</v>
      </c>
      <c r="NY519">
        <v>-3.3680414677480702E-2</v>
      </c>
      <c r="NZ519">
        <v>3.64390048982349E-2</v>
      </c>
      <c r="OA519">
        <v>-3.3826117432492801E-2</v>
      </c>
      <c r="OB519">
        <v>1.66722241845788E-2</v>
      </c>
      <c r="OC519">
        <v>-2.39615957827683E-2</v>
      </c>
      <c r="OD519">
        <v>1.7748672758334801E-2</v>
      </c>
      <c r="OE519">
        <v>-2.46570738904173E-2</v>
      </c>
      <c r="OF519">
        <v>-1.8265127629439801E-2</v>
      </c>
      <c r="OG519">
        <v>-1.03198911977037E-2</v>
      </c>
      <c r="OH519">
        <v>-0.12579822870208701</v>
      </c>
      <c r="OI519">
        <v>-3.1342559842144498E-3</v>
      </c>
      <c r="OJ519">
        <v>3.5424660189601401E-2</v>
      </c>
      <c r="OK519">
        <v>6.5172589487190902E-2</v>
      </c>
      <c r="OL519">
        <v>-0.140333190669681</v>
      </c>
      <c r="OM519">
        <v>8.3911259643663305E-2</v>
      </c>
      <c r="ON519">
        <v>-0.12462727491525399</v>
      </c>
      <c r="OO519">
        <v>8.4771993817385399E-2</v>
      </c>
      <c r="OP519">
        <v>2.5567761163426898E-2</v>
      </c>
      <c r="OQ519">
        <v>0.10975490716267799</v>
      </c>
      <c r="OR519">
        <v>-5.6471185229101203E-2</v>
      </c>
      <c r="OS519">
        <v>7.8856118306115705E-2</v>
      </c>
      <c r="OT519">
        <v>-2.4129893895330299E-2</v>
      </c>
      <c r="OU519">
        <v>2.8802865739134698E-2</v>
      </c>
      <c r="OV519">
        <v>-1.67491290821071E-2</v>
      </c>
      <c r="OW519">
        <v>-8.7713673540567902E-2</v>
      </c>
      <c r="OX519">
        <v>2.9818132579243001E-2</v>
      </c>
      <c r="OY519">
        <v>-6.2973542243143804E-2</v>
      </c>
      <c r="OZ519">
        <v>-4.4555773062694903E-3</v>
      </c>
      <c r="PA519">
        <v>-6.88897296809316E-2</v>
      </c>
      <c r="PB519">
        <v>5.8223290862272098E-2</v>
      </c>
      <c r="PC519">
        <v>-5.4508129950367003E-2</v>
      </c>
      <c r="PD519">
        <v>6.7289526494777596E-3</v>
      </c>
      <c r="PE519">
        <v>5.62221653723868E-2</v>
      </c>
      <c r="PF519">
        <v>-6.65304103038072E-2</v>
      </c>
      <c r="PG519">
        <v>-1.47138461091912E-2</v>
      </c>
      <c r="PH519">
        <v>0.184313314014451</v>
      </c>
      <c r="PI519">
        <v>7.1540902747755904E-3</v>
      </c>
      <c r="PJ519">
        <v>0.16163655377570399</v>
      </c>
      <c r="PK519">
        <v>-6.8093593433036304E-3</v>
      </c>
      <c r="PL519">
        <v>1.1776877364800801E-2</v>
      </c>
      <c r="PM519">
        <v>4.8949777221308803E-3</v>
      </c>
      <c r="PN519">
        <v>0.203412844218572</v>
      </c>
      <c r="PO519">
        <v>4.1720437161919498E-3</v>
      </c>
      <c r="PP519">
        <v>5.34358071613679E-2</v>
      </c>
      <c r="PQ519">
        <v>-4.6184560807717198E-2</v>
      </c>
      <c r="PR519">
        <v>8.8069954755467403E-2</v>
      </c>
      <c r="PS519">
        <v>-2.9439869807711998E-2</v>
      </c>
      <c r="PT519">
        <v>7.2308054815542297E-2</v>
      </c>
      <c r="PU519">
        <v>-0.103117990623568</v>
      </c>
      <c r="PV519">
        <v>9.30513622343737E-2</v>
      </c>
      <c r="PW519">
        <v>-0.12158560367028801</v>
      </c>
      <c r="PX519">
        <v>0.10113276804575</v>
      </c>
      <c r="PY519">
        <v>-9.3769291141888797E-3</v>
      </c>
      <c r="PZ519">
        <v>4.6235355635958299E-2</v>
      </c>
      <c r="QA519">
        <v>-3.9754650026011203E-2</v>
      </c>
      <c r="QB519">
        <v>4.68387314990657E-2</v>
      </c>
      <c r="QC519">
        <v>-1.9873388436979601E-2</v>
      </c>
      <c r="QD519">
        <v>3.9642703272288499E-2</v>
      </c>
      <c r="QE519">
        <v>-2.07571720937034E-2</v>
      </c>
      <c r="QF519">
        <v>-5.5396488461823198E-3</v>
      </c>
      <c r="QG519">
        <v>1.72303745867518E-2</v>
      </c>
      <c r="QH519">
        <v>4.1793362320338999E-2</v>
      </c>
      <c r="QI519">
        <v>3.04404247442609E-2</v>
      </c>
      <c r="QJ519">
        <v>-2.3692621421392002E-2</v>
      </c>
      <c r="QK519">
        <v>0.133952050179792</v>
      </c>
      <c r="QL519">
        <v>-2.01639984494301E-2</v>
      </c>
      <c r="QM519">
        <v>-2.2387618675996899E-2</v>
      </c>
      <c r="QN519">
        <v>-1.2626316939725201E-2</v>
      </c>
      <c r="QO519">
        <v>-6.20029375646054E-3</v>
      </c>
      <c r="QP519">
        <v>0.121435896192483</v>
      </c>
      <c r="QQ519">
        <v>8.4580660867675503E-2</v>
      </c>
      <c r="QR519">
        <v>6.4837546320002007E-2</v>
      </c>
      <c r="QS519">
        <v>9.6620492962297896E-2</v>
      </c>
      <c r="QT519">
        <v>7.32239472982457E-3</v>
      </c>
      <c r="QU519">
        <v>5.9354063618193301E-2</v>
      </c>
      <c r="QV519">
        <v>-3.66269053898211E-2</v>
      </c>
      <c r="QW519">
        <v>5.3415398608457301E-2</v>
      </c>
      <c r="QX519">
        <v>2.9504864101281801E-2</v>
      </c>
      <c r="QY519">
        <v>5.01557836158774E-2</v>
      </c>
      <c r="QZ519">
        <v>7.1661230245768898E-2</v>
      </c>
      <c r="RA519">
        <v>-4.0697024883006201E-2</v>
      </c>
      <c r="RB519">
        <v>3.6536826154119503E-2</v>
      </c>
      <c r="RC519">
        <v>-7.48319427776745E-3</v>
      </c>
      <c r="RD519">
        <v>0.118933365166781</v>
      </c>
      <c r="RE519">
        <v>-6.2070154286450102E-2</v>
      </c>
      <c r="RF519">
        <v>0.118196207988055</v>
      </c>
      <c r="RG519">
        <v>-5.4421279464882601E-2</v>
      </c>
      <c r="RH519">
        <v>0.14220681955693301</v>
      </c>
      <c r="RI519">
        <v>6.2562683035390504E-2</v>
      </c>
      <c r="RJ519">
        <v>3.1147456898881001E-2</v>
      </c>
      <c r="RK519">
        <v>5.2771397601258797E-2</v>
      </c>
      <c r="RL519">
        <v>1.49236817948995E-2</v>
      </c>
      <c r="RM519">
        <v>4.7837938594692202E-2</v>
      </c>
      <c r="RN519">
        <v>-9.0446032474563495E-2</v>
      </c>
      <c r="RO519">
        <v>-0.122885203772527</v>
      </c>
      <c r="RP519">
        <v>5.8209898365899702E-2</v>
      </c>
      <c r="RQ519">
        <v>-0.12724924816632199</v>
      </c>
      <c r="RR519">
        <v>0.105742656874108</v>
      </c>
      <c r="RS519">
        <v>-8.8094238858541701E-2</v>
      </c>
      <c r="RT519">
        <v>4.0939410656662401E-2</v>
      </c>
      <c r="RU519">
        <v>0.10217060553400199</v>
      </c>
      <c r="RV519">
        <v>5.89279457100245E-2</v>
      </c>
      <c r="RW519">
        <v>-7.2731027974305903E-2</v>
      </c>
      <c r="RX519">
        <v>2.7638511951423399E-2</v>
      </c>
      <c r="RY519">
        <v>-6.16580776376775E-2</v>
      </c>
      <c r="RZ519">
        <v>3.7129865922102198E-2</v>
      </c>
      <c r="SA519">
        <v>5.2066556256401698E-2</v>
      </c>
      <c r="SB519">
        <v>-7.3311705190095999E-2</v>
      </c>
      <c r="SC519">
        <v>0.17649040749992001</v>
      </c>
      <c r="SD519">
        <v>-3.66282686317531E-2</v>
      </c>
      <c r="SE519">
        <v>5.7824944348999097E-2</v>
      </c>
      <c r="SF519">
        <v>-5.07496640115798E-2</v>
      </c>
      <c r="SG519">
        <v>-9.2830177628513602E-2</v>
      </c>
      <c r="SH519">
        <v>5.93022626316752E-2</v>
      </c>
      <c r="SI519">
        <v>5.4606670357028299E-2</v>
      </c>
      <c r="SJ519">
        <v>-6.0816214391178597E-2</v>
      </c>
      <c r="SK519">
        <v>8.37380832691004E-2</v>
      </c>
      <c r="SL519">
        <v>-5.6182614442515801E-2</v>
      </c>
      <c r="SM519">
        <v>1.9254554214833498E-2</v>
      </c>
      <c r="SN519">
        <v>-5.1948049055604302E-2</v>
      </c>
      <c r="SO519">
        <v>4.4055520169863402E-2</v>
      </c>
      <c r="SP519">
        <v>-6.7059419898479897E-2</v>
      </c>
      <c r="SQ519">
        <v>-5.6802643201656199E-2</v>
      </c>
      <c r="SR519">
        <v>1.7319193052002801E-2</v>
      </c>
      <c r="SS519">
        <v>-5.0053864500045502E-2</v>
      </c>
      <c r="ST519">
        <v>-3.1338253327595401E-4</v>
      </c>
      <c r="SU519">
        <v>-5.8012612691353903E-2</v>
      </c>
      <c r="SV519">
        <v>0.14929193177397501</v>
      </c>
      <c r="SW519">
        <v>-3.2020286535143203E-2</v>
      </c>
      <c r="SX519">
        <v>2.0780082365081099E-2</v>
      </c>
      <c r="SY519">
        <v>8.5383082232748597E-2</v>
      </c>
      <c r="SZ519">
        <v>-3.0135235710708901E-2</v>
      </c>
      <c r="TA519">
        <v>0.222944296575253</v>
      </c>
      <c r="TB519">
        <v>-3.2620141833145197E-2</v>
      </c>
      <c r="TC519">
        <v>-9.3388236049566198E-2</v>
      </c>
      <c r="TD519">
        <v>4.4149091487099001E-2</v>
      </c>
      <c r="TE519">
        <v>-8.7339166770439194E-2</v>
      </c>
      <c r="TF519">
        <v>1.4653086780898101E-2</v>
      </c>
      <c r="TG519">
        <v>0.160327600763807</v>
      </c>
      <c r="TH519">
        <v>-6.3896985548315202E-2</v>
      </c>
      <c r="TI519">
        <v>6.3265429233482995E-2</v>
      </c>
      <c r="TJ519">
        <v>-2.0446431094263699E-2</v>
      </c>
      <c r="TK519">
        <v>3.5587406185529101E-2</v>
      </c>
      <c r="TL519">
        <v>-5.4679279610823098E-2</v>
      </c>
      <c r="TM519">
        <v>-6.6756232322150597E-2</v>
      </c>
      <c r="TN519">
        <v>2.3100542971041801E-2</v>
      </c>
      <c r="TO519">
        <v>2.4294268282991301E-2</v>
      </c>
      <c r="TP519">
        <v>2.5155963422604701E-2</v>
      </c>
      <c r="TQ519">
        <v>7.9774446154734903E-4</v>
      </c>
      <c r="TR519">
        <v>0.22644054949199699</v>
      </c>
      <c r="TS519">
        <v>3.7727371732622701E-2</v>
      </c>
      <c r="TT519">
        <v>2.86948040319327E-2</v>
      </c>
      <c r="TU519">
        <v>3.0210528910650399E-2</v>
      </c>
      <c r="TV519">
        <v>-3.7473801117398203E-2</v>
      </c>
      <c r="TW519">
        <v>5.4817657876121403E-2</v>
      </c>
      <c r="TX519">
        <v>-8.6834010415884702E-4</v>
      </c>
      <c r="TY519">
        <v>0.15347156656782401</v>
      </c>
      <c r="TZ519">
        <v>1.8674754571902999E-3</v>
      </c>
      <c r="UA519">
        <v>-3.6379896785520898E-3</v>
      </c>
      <c r="UB519">
        <v>3.6982269323415601E-3</v>
      </c>
      <c r="UC519">
        <v>-2.5279646305823501E-2</v>
      </c>
      <c r="UD519">
        <v>5.2743699499854897E-3</v>
      </c>
      <c r="UE519">
        <v>-5.5797853982444301E-2</v>
      </c>
      <c r="UF519">
        <v>-2.87738731205338E-2</v>
      </c>
      <c r="UG519">
        <v>-5.6205517311613898E-2</v>
      </c>
      <c r="UH519">
        <v>-2.9790732442116399E-2</v>
      </c>
      <c r="UI519">
        <v>-2.4062787104776901E-2</v>
      </c>
      <c r="UJ519">
        <v>-4.0925145055831502E-2</v>
      </c>
      <c r="UK519">
        <v>-5.4555406738710302E-2</v>
      </c>
      <c r="UL519">
        <v>-1.6751558213880399E-2</v>
      </c>
      <c r="UM519">
        <v>-4.8901381876109297E-2</v>
      </c>
      <c r="UN519">
        <v>-1.6966872668304201E-2</v>
      </c>
      <c r="UO519">
        <v>-1.03315226034394E-2</v>
      </c>
      <c r="UP519">
        <v>0.151145123455101</v>
      </c>
      <c r="UQ519">
        <v>1.54802587460737E-2</v>
      </c>
      <c r="UR519">
        <v>-2.2403554887198699E-2</v>
      </c>
      <c r="US519">
        <v>-2.9037182656403902E-2</v>
      </c>
      <c r="UT519">
        <v>2.80915638479101E-2</v>
      </c>
      <c r="UU519">
        <v>-0.10551414614328999</v>
      </c>
      <c r="UV519">
        <v>0.14792879724730101</v>
      </c>
      <c r="UW519">
        <v>3.0840928887060299E-3</v>
      </c>
      <c r="UX519">
        <v>8.5947760814249E-2</v>
      </c>
      <c r="UY519">
        <v>3.5977699861910102E-3</v>
      </c>
      <c r="UZ519">
        <v>-1.9819700347175499E-2</v>
      </c>
      <c r="VA519">
        <v>-2.7299780371669899E-2</v>
      </c>
      <c r="VB519">
        <v>-4.00397874420148E-2</v>
      </c>
      <c r="VC519">
        <v>5.74734114931513E-2</v>
      </c>
      <c r="VD519">
        <v>2.07776890839447E-2</v>
      </c>
    </row>
    <row r="520" spans="1:576" x14ac:dyDescent="0.2">
      <c r="A520" t="s">
        <v>519</v>
      </c>
      <c r="B520">
        <v>0.64938329236675096</v>
      </c>
      <c r="C520">
        <v>0.23372010707761601</v>
      </c>
      <c r="D520">
        <v>0.42491637219557699</v>
      </c>
      <c r="E520">
        <v>1.3350868661515801E-2</v>
      </c>
      <c r="F520">
        <v>0.29056759339140897</v>
      </c>
      <c r="G520">
        <v>0.67926759114055701</v>
      </c>
      <c r="H520">
        <v>0.30643026671905899</v>
      </c>
      <c r="I520">
        <v>0.169213466344005</v>
      </c>
      <c r="J520">
        <v>0.22540338814673599</v>
      </c>
      <c r="K520">
        <v>2.2315500253777602E-2</v>
      </c>
      <c r="L520">
        <v>0.49405113625758001</v>
      </c>
      <c r="M520">
        <v>0.32624567540614102</v>
      </c>
      <c r="N520">
        <v>0.35181630349346299</v>
      </c>
      <c r="O520">
        <v>0.236887705133869</v>
      </c>
      <c r="P520">
        <v>0.56402773245760096</v>
      </c>
      <c r="Q520">
        <v>0.40801174242886301</v>
      </c>
      <c r="R520">
        <v>0.112388255156878</v>
      </c>
      <c r="S520">
        <v>0.32072478530896298</v>
      </c>
      <c r="T520">
        <v>0.19413073082096299</v>
      </c>
      <c r="U520">
        <v>0.275353697386722</v>
      </c>
      <c r="V520">
        <v>0.40555769850880102</v>
      </c>
      <c r="W520">
        <v>5.8064696192062101E-2</v>
      </c>
      <c r="X520">
        <v>0.358846753340196</v>
      </c>
      <c r="Y520">
        <v>0.43107371081372298</v>
      </c>
      <c r="Z520">
        <v>0.18826695066983901</v>
      </c>
      <c r="AA520">
        <v>-2.5082900654991899E-2</v>
      </c>
      <c r="AB520">
        <v>0.44581224847298001</v>
      </c>
      <c r="AC520">
        <v>0.39893243090366098</v>
      </c>
      <c r="AD520">
        <v>0.42624655970555198</v>
      </c>
      <c r="AE520">
        <v>0.56288427764855897</v>
      </c>
      <c r="AF520">
        <v>1.21205968803844E-2</v>
      </c>
      <c r="AG520">
        <v>-0.33359332255287799</v>
      </c>
      <c r="AH520">
        <v>0.36705054967302603</v>
      </c>
      <c r="AI520">
        <v>-0.34372469655587601</v>
      </c>
      <c r="AJ520">
        <v>0.56268743252391396</v>
      </c>
      <c r="AK520">
        <v>-0.255863703099455</v>
      </c>
      <c r="AL520">
        <v>0.50419248902557301</v>
      </c>
      <c r="AM520">
        <v>-0.32088017783755701</v>
      </c>
      <c r="AN520">
        <v>3.9976144255393697E-2</v>
      </c>
      <c r="AO520">
        <v>0.42718302199853297</v>
      </c>
      <c r="AP520">
        <v>0.59647775857516805</v>
      </c>
      <c r="AQ520">
        <v>-9.2546632092514097E-2</v>
      </c>
      <c r="AR520">
        <v>0.24705979770476499</v>
      </c>
      <c r="AS520">
        <v>0.17746730016551901</v>
      </c>
      <c r="AT520">
        <v>0.168624068197158</v>
      </c>
      <c r="AU520">
        <v>0.24299118654357399</v>
      </c>
      <c r="AV520">
        <v>-0.142259848551583</v>
      </c>
      <c r="AW520">
        <v>0.56324350838173498</v>
      </c>
      <c r="AX520">
        <v>-0.175375442486916</v>
      </c>
      <c r="AY520">
        <v>-0.153386117286333</v>
      </c>
      <c r="AZ520">
        <v>0.55824529866621597</v>
      </c>
      <c r="BA520">
        <v>1.7102485293646899E-2</v>
      </c>
      <c r="BB520">
        <v>0.58005122354425398</v>
      </c>
      <c r="BC520">
        <v>9.6875882010887399E-2</v>
      </c>
      <c r="BD520">
        <v>0.19693234011899599</v>
      </c>
      <c r="BE520">
        <v>1</v>
      </c>
      <c r="BF520">
        <v>-0.32148203645472601</v>
      </c>
      <c r="BG520">
        <v>0.46754644755914099</v>
      </c>
      <c r="BH520">
        <v>6.6834136824945198E-2</v>
      </c>
      <c r="BI520">
        <v>0.27699268959151901</v>
      </c>
      <c r="BJ520">
        <v>-2.8611975975399599E-2</v>
      </c>
      <c r="BK520">
        <v>0.65915564836287199</v>
      </c>
      <c r="BL520">
        <v>0.50150038566954003</v>
      </c>
      <c r="BM520">
        <v>0.39081751713616703</v>
      </c>
      <c r="BN520">
        <v>0.45622185781341301</v>
      </c>
      <c r="BO520">
        <v>0.554662728864594</v>
      </c>
      <c r="BP520">
        <v>0.43508950949333902</v>
      </c>
      <c r="BQ520">
        <v>0.27604163073761701</v>
      </c>
      <c r="BR520">
        <v>0.286007112493259</v>
      </c>
      <c r="BS520">
        <v>0.16250366316456999</v>
      </c>
      <c r="BT520">
        <v>0.486944788140449</v>
      </c>
      <c r="BU520">
        <v>0.119549629744215</v>
      </c>
      <c r="BV520">
        <v>0.117232906271382</v>
      </c>
      <c r="BW520">
        <v>0.66220436857614995</v>
      </c>
      <c r="BX520">
        <v>-0.122766273526105</v>
      </c>
      <c r="BY520">
        <v>9.6151827043561205E-2</v>
      </c>
      <c r="BZ520">
        <v>0.26527885174163601</v>
      </c>
      <c r="CA520">
        <v>0.28736338943904999</v>
      </c>
      <c r="CB520">
        <v>9.5990541862800097E-3</v>
      </c>
      <c r="CC520">
        <v>-0.15269573337630599</v>
      </c>
      <c r="CD520">
        <v>9.5835059872455206E-3</v>
      </c>
      <c r="CE520">
        <v>9.2336616982125905E-2</v>
      </c>
      <c r="CF520">
        <v>0.185131532437004</v>
      </c>
      <c r="CG520">
        <v>3.0910634547637001E-2</v>
      </c>
      <c r="CH520">
        <v>0.42509500657979599</v>
      </c>
      <c r="CI520">
        <v>0.235831137374411</v>
      </c>
      <c r="CJ520">
        <v>0.53616280498209201</v>
      </c>
      <c r="CK520">
        <v>0.25180126981192902</v>
      </c>
      <c r="CL520">
        <v>0.56403873060427601</v>
      </c>
      <c r="CM520">
        <v>0.30289901703323202</v>
      </c>
      <c r="CN520">
        <v>0.138035989456601</v>
      </c>
      <c r="CO520">
        <v>0.25691022338721797</v>
      </c>
      <c r="CP520">
        <v>0.29912653851570897</v>
      </c>
      <c r="CQ520">
        <v>0.29164046521222498</v>
      </c>
      <c r="CR520">
        <v>0.35701401059495103</v>
      </c>
      <c r="CS520">
        <v>0.25891206985911203</v>
      </c>
      <c r="CT520">
        <v>0.27252177225838797</v>
      </c>
      <c r="CU520">
        <v>0.33350984619433</v>
      </c>
      <c r="CV520">
        <v>0.41774036555486899</v>
      </c>
      <c r="CW520">
        <v>0.20453757616969701</v>
      </c>
      <c r="CX520">
        <v>0.33115931594688502</v>
      </c>
      <c r="CY520">
        <v>0.28987307538576901</v>
      </c>
      <c r="CZ520">
        <v>0.238849410036722</v>
      </c>
      <c r="DA520">
        <v>0.27575025485090898</v>
      </c>
      <c r="DB520">
        <v>0.19277603824883599</v>
      </c>
      <c r="DC520">
        <v>0.360190018807446</v>
      </c>
      <c r="DD520">
        <v>0.11133396937281601</v>
      </c>
      <c r="DE520">
        <v>0.28095261706970298</v>
      </c>
      <c r="DF520">
        <v>0.190857005177067</v>
      </c>
      <c r="DG520">
        <v>0.32676675237443897</v>
      </c>
      <c r="DH520">
        <v>0.14839765205372099</v>
      </c>
      <c r="DI520">
        <v>0.13678282467823599</v>
      </c>
      <c r="DJ520">
        <v>0.27046581556981902</v>
      </c>
      <c r="DK520">
        <v>0.30856234926835602</v>
      </c>
      <c r="DL520">
        <v>0.19352071545919</v>
      </c>
      <c r="DM520">
        <v>0.39811511260262999</v>
      </c>
      <c r="DN520">
        <v>0.24669926072526999</v>
      </c>
      <c r="DO520">
        <v>0.100095751816471</v>
      </c>
      <c r="DP520">
        <v>-8.4043284013504194E-2</v>
      </c>
      <c r="DQ520">
        <v>0.229479514806642</v>
      </c>
      <c r="DR520">
        <v>0.18461078672836501</v>
      </c>
      <c r="DS520">
        <v>-2.80475735129204E-2</v>
      </c>
      <c r="DT520">
        <v>-3.7296473653272003E-2</v>
      </c>
      <c r="DU520">
        <v>-1.60083382669205E-2</v>
      </c>
      <c r="DV520">
        <v>0.31640795312749798</v>
      </c>
      <c r="DW520">
        <v>-0.38314324705341701</v>
      </c>
      <c r="DX520">
        <v>0.38433109956721001</v>
      </c>
      <c r="DY520">
        <v>-0.43042171908517801</v>
      </c>
      <c r="DZ520">
        <v>0.40706961256044999</v>
      </c>
      <c r="EA520">
        <v>4.4853640732652002E-2</v>
      </c>
      <c r="EB520">
        <v>0.147604606293635</v>
      </c>
      <c r="EC520">
        <v>0.183561287892788</v>
      </c>
      <c r="ED520">
        <v>-0.12682314348034901</v>
      </c>
      <c r="EE520">
        <v>6.6731373971134197E-2</v>
      </c>
      <c r="EF520">
        <v>-4.08410509259566E-2</v>
      </c>
      <c r="EG520">
        <v>2.4591798377175001E-2</v>
      </c>
      <c r="EH520">
        <v>6.3261031230377393E-2</v>
      </c>
      <c r="EI520">
        <v>0.16936847595056501</v>
      </c>
      <c r="EJ520">
        <v>0.16355011460369201</v>
      </c>
      <c r="EK520">
        <v>0.21627520299255701</v>
      </c>
      <c r="EL520">
        <v>0.19613657094054801</v>
      </c>
      <c r="EM520">
        <v>0.15381321752700899</v>
      </c>
      <c r="EN520">
        <v>0.196192623167178</v>
      </c>
      <c r="EO520">
        <v>0.14944792360084699</v>
      </c>
      <c r="EP520">
        <v>0.247871059916</v>
      </c>
      <c r="EQ520">
        <v>2.61287416722547E-2</v>
      </c>
      <c r="ER520">
        <v>0.21786247119593599</v>
      </c>
      <c r="ES520">
        <v>9.9579405928249806E-2</v>
      </c>
      <c r="ET520">
        <v>0.24040799959916401</v>
      </c>
      <c r="EU520">
        <v>1.95553254444332E-2</v>
      </c>
      <c r="EV520">
        <v>0.22019234890626399</v>
      </c>
      <c r="EW520">
        <v>0.17324177858554199</v>
      </c>
      <c r="EX520">
        <v>0.20306507223464901</v>
      </c>
      <c r="EY520">
        <v>0.13182447416840101</v>
      </c>
      <c r="EZ520">
        <v>0.24511000963216401</v>
      </c>
      <c r="FA520">
        <v>0.201687979170843</v>
      </c>
      <c r="FB520">
        <v>0.225510642767242</v>
      </c>
      <c r="FC520">
        <v>0.23171783867658999</v>
      </c>
      <c r="FD520">
        <v>0.31236661172520602</v>
      </c>
      <c r="FE520">
        <v>0.24094862898957101</v>
      </c>
      <c r="FF520">
        <v>0.47838766452319098</v>
      </c>
      <c r="FG520">
        <v>0.17975551964210701</v>
      </c>
      <c r="FH520">
        <v>0.35512128747373201</v>
      </c>
      <c r="FI520">
        <v>0.21849133405006499</v>
      </c>
      <c r="FJ520">
        <v>0.45706410084431798</v>
      </c>
      <c r="FK520">
        <v>1.4229887218384999E-2</v>
      </c>
      <c r="FL520">
        <v>0.195825145594408</v>
      </c>
      <c r="FM520">
        <v>-4.3572568954876802E-2</v>
      </c>
      <c r="FN520">
        <v>0.297661828386731</v>
      </c>
      <c r="FO520">
        <v>0.38235858123680699</v>
      </c>
      <c r="FP520">
        <v>7.6972823329463994E-2</v>
      </c>
      <c r="FQ520">
        <v>-0.318928455423098</v>
      </c>
      <c r="FR520">
        <v>0.28628957637184199</v>
      </c>
      <c r="FS520">
        <v>0.45645476233731502</v>
      </c>
      <c r="FT520">
        <v>0.135322618041229</v>
      </c>
      <c r="FU520">
        <v>0.473050607811212</v>
      </c>
      <c r="FV520">
        <v>0.28257637786089701</v>
      </c>
      <c r="FW520">
        <v>8.1597881269281095E-2</v>
      </c>
      <c r="FX520">
        <v>0.18628246863423401</v>
      </c>
      <c r="FY520">
        <v>0.33069980608491001</v>
      </c>
      <c r="FZ520">
        <v>3.2007833949893101E-2</v>
      </c>
      <c r="GA520">
        <v>0.41731890902708502</v>
      </c>
      <c r="GB520">
        <v>-3.6260416566028401E-2</v>
      </c>
      <c r="GC520">
        <v>0.416375190588128</v>
      </c>
      <c r="GD520">
        <v>9.9852571856999903E-2</v>
      </c>
      <c r="GE520">
        <v>0.59398678309300201</v>
      </c>
      <c r="GF520">
        <v>-9.8256616849810796E-2</v>
      </c>
      <c r="GG520">
        <v>0.49242035341852802</v>
      </c>
      <c r="GH520">
        <v>0.22590059509538299</v>
      </c>
      <c r="GI520">
        <v>0.168830556818616</v>
      </c>
      <c r="GJ520">
        <v>0.54075461101773903</v>
      </c>
      <c r="GK520">
        <v>-0.36176087878930901</v>
      </c>
      <c r="GL520">
        <v>0.65111081731522502</v>
      </c>
      <c r="GM520">
        <v>-0.28645727526345499</v>
      </c>
      <c r="GN520">
        <v>0.66256344089647701</v>
      </c>
      <c r="GO520">
        <v>9.1993051989241306E-2</v>
      </c>
      <c r="GP520">
        <v>-5.12906851970788E-2</v>
      </c>
      <c r="GQ520">
        <v>0.27441920871868197</v>
      </c>
      <c r="GR520">
        <v>0.26070232325635001</v>
      </c>
      <c r="GS520">
        <v>7.1746320326932103E-3</v>
      </c>
      <c r="GT520">
        <v>0.401089471431884</v>
      </c>
      <c r="GU520">
        <v>4.4395851513192197E-2</v>
      </c>
      <c r="GV520">
        <v>0.45896812645763801</v>
      </c>
      <c r="GW520">
        <v>0.28408339434357799</v>
      </c>
      <c r="GX520">
        <v>-3.8888792755550301E-2</v>
      </c>
      <c r="GY520">
        <v>0.300219808060257</v>
      </c>
      <c r="GZ520">
        <v>0.12703215292953099</v>
      </c>
      <c r="HA520">
        <v>0.31758038523396398</v>
      </c>
      <c r="HB520">
        <v>0.12954530837196099</v>
      </c>
      <c r="HC520">
        <v>5.2784815863176904E-3</v>
      </c>
      <c r="HD520">
        <v>0.21339325637300299</v>
      </c>
      <c r="HE520">
        <v>0.21983994095679199</v>
      </c>
      <c r="HF520">
        <v>0.29123869759885801</v>
      </c>
      <c r="HG520">
        <v>0.47517125820359002</v>
      </c>
      <c r="HH520">
        <v>0.169303790800891</v>
      </c>
      <c r="HI520">
        <v>0.37363685340377301</v>
      </c>
      <c r="HJ520">
        <v>0.196201977042776</v>
      </c>
      <c r="HK520">
        <v>-0.127745154110256</v>
      </c>
      <c r="HL520">
        <v>2.79738942992417E-2</v>
      </c>
      <c r="HM520">
        <v>0.14812334310721201</v>
      </c>
      <c r="HN520">
        <v>2.35990260081455E-2</v>
      </c>
      <c r="HO520">
        <v>-3.6806605883062601E-2</v>
      </c>
      <c r="HP520">
        <v>0.20387037213654899</v>
      </c>
      <c r="HQ520">
        <v>3.8485036548543801E-2</v>
      </c>
      <c r="HR520">
        <v>0.171018654029647</v>
      </c>
      <c r="HS520">
        <v>0.23455715397906299</v>
      </c>
      <c r="HT520">
        <v>0.41643630637025802</v>
      </c>
      <c r="HU520">
        <v>0.20478606426255699</v>
      </c>
      <c r="HV520">
        <v>0.38908473148275102</v>
      </c>
      <c r="HW520">
        <v>0.22184803571994499</v>
      </c>
      <c r="HX520">
        <v>0.37848445609047598</v>
      </c>
      <c r="HY520">
        <v>0.25211246507049001</v>
      </c>
      <c r="HZ520">
        <v>0.37062915274550101</v>
      </c>
      <c r="IA520">
        <v>-7.7132586052947996E-2</v>
      </c>
      <c r="IB520">
        <v>0.29838836563425802</v>
      </c>
      <c r="IC520">
        <v>0.232346520068798</v>
      </c>
      <c r="ID520">
        <v>0.24000473425121599</v>
      </c>
      <c r="IE520">
        <v>0.33034503760346201</v>
      </c>
      <c r="IF520">
        <v>0.16952431844993099</v>
      </c>
      <c r="IG520">
        <v>-0.42781200834913502</v>
      </c>
      <c r="IH520">
        <v>0.37728914039619099</v>
      </c>
      <c r="II520">
        <v>0.219338493014859</v>
      </c>
      <c r="IJ520">
        <v>0.21124196680241999</v>
      </c>
      <c r="IK520">
        <v>0.22949735115005901</v>
      </c>
      <c r="IL520">
        <v>0.195899510663951</v>
      </c>
      <c r="IM520">
        <v>0.165769741270934</v>
      </c>
      <c r="IN520">
        <v>0.21289551279758001</v>
      </c>
      <c r="IO520">
        <v>0.32613254013854098</v>
      </c>
      <c r="IP520">
        <v>7.1287980295266798E-2</v>
      </c>
      <c r="IQ520">
        <v>0.34709677091463798</v>
      </c>
      <c r="IR520">
        <v>0.27324173135381302</v>
      </c>
      <c r="IS520">
        <v>5.7618789838549102E-2</v>
      </c>
      <c r="IT520">
        <v>0.36313092041085898</v>
      </c>
      <c r="IU520">
        <v>0.35797195198050902</v>
      </c>
      <c r="IV520">
        <v>0.15712996412701799</v>
      </c>
      <c r="IW520">
        <v>0.30656575723893398</v>
      </c>
      <c r="IX520">
        <v>0.13874012742019101</v>
      </c>
      <c r="IY520">
        <v>0.35105690599955902</v>
      </c>
      <c r="IZ520">
        <v>0.26956190754696402</v>
      </c>
      <c r="JA520">
        <v>0.27883656176746402</v>
      </c>
      <c r="JB520">
        <v>0.305166955066275</v>
      </c>
      <c r="JC520">
        <v>0.47109244581239601</v>
      </c>
      <c r="JD520">
        <v>0.218806914035339</v>
      </c>
      <c r="JE520">
        <v>0.27232082284759801</v>
      </c>
      <c r="JF520">
        <v>0.22885947396475401</v>
      </c>
      <c r="JG520">
        <v>0.198536926865438</v>
      </c>
      <c r="JH520">
        <v>0.194243801228071</v>
      </c>
      <c r="JI520">
        <v>-5.87467565842981E-2</v>
      </c>
      <c r="JJ520">
        <v>0.18144757613158999</v>
      </c>
      <c r="JK520">
        <v>0.225076246202077</v>
      </c>
      <c r="JL520">
        <v>0.41918162138790599</v>
      </c>
      <c r="JM520">
        <v>0.18211342344252099</v>
      </c>
      <c r="JN520">
        <v>0.32260867689176498</v>
      </c>
      <c r="JO520">
        <v>6.5369874579190607E-2</v>
      </c>
      <c r="JP520">
        <v>0.41989214462174801</v>
      </c>
      <c r="JQ520">
        <v>0.16554693753744801</v>
      </c>
      <c r="JR520">
        <v>0.46313083072540701</v>
      </c>
      <c r="JS520">
        <v>0.209276611489252</v>
      </c>
      <c r="JT520">
        <v>0.26125998912224402</v>
      </c>
      <c r="JU520">
        <v>0.35003981511571503</v>
      </c>
      <c r="JV520">
        <v>0.18409541803301099</v>
      </c>
      <c r="JW520">
        <v>-0.13458612066110501</v>
      </c>
      <c r="JX520">
        <v>-9.2345774080275694E-2</v>
      </c>
      <c r="JY520">
        <v>0.243881830490282</v>
      </c>
      <c r="JZ520">
        <v>5.2871202673454999E-2</v>
      </c>
      <c r="KA520">
        <v>0.115767770636458</v>
      </c>
      <c r="KB520">
        <v>0.34365501532793702</v>
      </c>
      <c r="KC520">
        <v>0.31811018660123602</v>
      </c>
      <c r="KD520">
        <v>0.430643453230451</v>
      </c>
      <c r="KE520">
        <v>0.34937352553022699</v>
      </c>
      <c r="KF520">
        <v>0.267709519402342</v>
      </c>
      <c r="KG520">
        <v>0.34282913890104399</v>
      </c>
      <c r="KH520">
        <v>0.29825001209674801</v>
      </c>
      <c r="KI520">
        <v>0.171447186438902</v>
      </c>
      <c r="KJ520">
        <v>0.10217327757104</v>
      </c>
      <c r="KK520">
        <v>0.61165084341529297</v>
      </c>
      <c r="KL520">
        <v>0.114950622249128</v>
      </c>
      <c r="KM520">
        <v>0.59759041504729404</v>
      </c>
      <c r="KN520">
        <v>0.39104352348174898</v>
      </c>
      <c r="KO520">
        <v>0.15081285147284401</v>
      </c>
      <c r="KP520">
        <v>0.52694422766154603</v>
      </c>
      <c r="KQ520">
        <v>0.32723474550357101</v>
      </c>
      <c r="KR520">
        <v>9.9894279418586293E-2</v>
      </c>
      <c r="KS520">
        <v>0.26779803034252397</v>
      </c>
      <c r="KT520">
        <v>0.120425132224225</v>
      </c>
      <c r="KU520">
        <v>0.120332375875779</v>
      </c>
      <c r="KV520">
        <v>9.3690790376895206E-2</v>
      </c>
      <c r="KW520">
        <v>0.39145804300092801</v>
      </c>
      <c r="KX520">
        <v>0.271788852100742</v>
      </c>
      <c r="KY520">
        <v>0.28848283729234903</v>
      </c>
      <c r="KZ520">
        <v>0.42855349509163398</v>
      </c>
      <c r="LA520">
        <v>0.31444712985011802</v>
      </c>
      <c r="LB520">
        <v>0.48492068213908401</v>
      </c>
      <c r="LC520">
        <v>4.9119876428016199E-2</v>
      </c>
      <c r="LD520">
        <v>0.34378470539534001</v>
      </c>
      <c r="LE520">
        <v>0.12627396201392799</v>
      </c>
      <c r="LF520">
        <v>0.35219732351768002</v>
      </c>
      <c r="LG520">
        <v>0.41860368340718701</v>
      </c>
      <c r="LH520">
        <v>0.23437758302591899</v>
      </c>
      <c r="LI520">
        <v>0.28368638995620998</v>
      </c>
      <c r="LJ520">
        <v>0.25381680962275899</v>
      </c>
      <c r="LK520">
        <v>0.45300638486593298</v>
      </c>
      <c r="LL520">
        <v>0.34703861954341603</v>
      </c>
      <c r="LM520">
        <v>0.166412753889984</v>
      </c>
      <c r="LN520">
        <v>0.38228601747720697</v>
      </c>
      <c r="LO520">
        <v>0.30220889854029898</v>
      </c>
      <c r="LP520">
        <v>0.53713242577488096</v>
      </c>
      <c r="LQ520">
        <v>0.30210992666841302</v>
      </c>
      <c r="LR520">
        <v>0.52454835750083695</v>
      </c>
      <c r="LS520">
        <v>0.15614474692452099</v>
      </c>
      <c r="LT520">
        <v>0.20598656848804001</v>
      </c>
      <c r="LU520">
        <v>0.36524698392620403</v>
      </c>
      <c r="LV520">
        <v>0.18456133988453299</v>
      </c>
      <c r="LW520">
        <v>0.17782072468005</v>
      </c>
      <c r="LX520">
        <v>0.34460965644853198</v>
      </c>
      <c r="LY520">
        <v>0.14925251834459199</v>
      </c>
      <c r="LZ520">
        <v>0.38704139536858201</v>
      </c>
      <c r="MA520">
        <v>-4.3528657129612E-2</v>
      </c>
      <c r="MB520">
        <v>0.196372286665734</v>
      </c>
      <c r="MC520">
        <v>-0.103573686550127</v>
      </c>
      <c r="MD520">
        <v>0.33989679801401501</v>
      </c>
      <c r="ME520">
        <v>7.7357123018902699E-2</v>
      </c>
      <c r="MF520">
        <v>0.42111645049783403</v>
      </c>
      <c r="MG520">
        <v>0.31488012815094901</v>
      </c>
      <c r="MH520">
        <v>0.15498942787167699</v>
      </c>
      <c r="MI520">
        <v>0.20597594187080701</v>
      </c>
      <c r="MJ520">
        <v>0.21435424856503901</v>
      </c>
      <c r="MK520">
        <v>0.24815225070605201</v>
      </c>
      <c r="ML520">
        <v>0.133271280364128</v>
      </c>
      <c r="MM520">
        <v>4.8951662030508998E-2</v>
      </c>
      <c r="MN520">
        <v>0.29195429977416998</v>
      </c>
      <c r="MO520">
        <v>8.5092213886064499E-2</v>
      </c>
      <c r="MP520">
        <v>0.29524232182774401</v>
      </c>
      <c r="MQ520">
        <v>0.107787708274446</v>
      </c>
      <c r="MR520">
        <v>0.182851564609296</v>
      </c>
      <c r="MS520">
        <v>5.3936411133423998E-2</v>
      </c>
      <c r="MT520">
        <v>0.361921188165929</v>
      </c>
      <c r="MU520">
        <v>0.31390315009448899</v>
      </c>
      <c r="MV520">
        <v>-0.31284743313885399</v>
      </c>
      <c r="MW520">
        <v>0.298170032643571</v>
      </c>
      <c r="MX520">
        <v>0.12017473593879301</v>
      </c>
      <c r="MY520">
        <v>-3.8866221348797803E-2</v>
      </c>
      <c r="MZ520">
        <v>3.5784136942586399E-2</v>
      </c>
      <c r="NA520">
        <v>9.84749822482162E-2</v>
      </c>
      <c r="NB520">
        <v>8.2592914101206699E-2</v>
      </c>
      <c r="NC520">
        <v>0.13891528079934701</v>
      </c>
      <c r="ND520">
        <v>0.21711508881874</v>
      </c>
      <c r="NE520">
        <v>0.40740317814055399</v>
      </c>
      <c r="NF520">
        <v>2.9579234825375202E-2</v>
      </c>
      <c r="NG520">
        <v>0.318202838703674</v>
      </c>
      <c r="NH520">
        <v>0.211455298622374</v>
      </c>
      <c r="NI520">
        <v>0.219127434457426</v>
      </c>
      <c r="NJ520">
        <v>3.0113638398227699E-3</v>
      </c>
      <c r="NK520">
        <v>0.31472485465982902</v>
      </c>
      <c r="NL520">
        <v>0.24675000245303</v>
      </c>
      <c r="NM520">
        <v>0.363978510306039</v>
      </c>
      <c r="NN520">
        <v>0.17003860555253</v>
      </c>
      <c r="NO520">
        <v>0.16688016038561199</v>
      </c>
      <c r="NP520">
        <v>0.22214005194257899</v>
      </c>
      <c r="NQ520">
        <v>0.23400049488834901</v>
      </c>
      <c r="NR520">
        <v>0.37486148347831899</v>
      </c>
      <c r="NS520">
        <v>0.32146939290244803</v>
      </c>
      <c r="NT520">
        <v>1.5453740438283899E-2</v>
      </c>
      <c r="NU520">
        <v>0.191641186276273</v>
      </c>
      <c r="NV520">
        <v>0.347924066224722</v>
      </c>
      <c r="NW520">
        <v>0.26362538791946799</v>
      </c>
      <c r="NX520">
        <v>0.27857562204186798</v>
      </c>
      <c r="NY520">
        <v>0.282372227141864</v>
      </c>
      <c r="NZ520">
        <v>0.24609178903194601</v>
      </c>
      <c r="OA520">
        <v>0.298018473608746</v>
      </c>
      <c r="OB520">
        <v>0.29117976618174402</v>
      </c>
      <c r="OC520">
        <v>0.25526291111023502</v>
      </c>
      <c r="OD520">
        <v>0.19230103716651401</v>
      </c>
      <c r="OE520">
        <v>0.28279709573287598</v>
      </c>
      <c r="OF520">
        <v>0.282551535146433</v>
      </c>
      <c r="OG520">
        <v>8.1838927069509099E-2</v>
      </c>
      <c r="OH520">
        <v>0.12271973288713101</v>
      </c>
      <c r="OI520">
        <v>0.262902372976627</v>
      </c>
      <c r="OJ520">
        <v>0.48025155908384898</v>
      </c>
      <c r="OK520">
        <v>0.42573046120818903</v>
      </c>
      <c r="OL520">
        <v>0.18668547071834099</v>
      </c>
      <c r="OM520">
        <v>0.50313410183507201</v>
      </c>
      <c r="ON520">
        <v>0.26595360122781597</v>
      </c>
      <c r="OO520">
        <v>0.49208116647766398</v>
      </c>
      <c r="OP520">
        <v>0.217183899018244</v>
      </c>
      <c r="OQ520">
        <v>0.564747912702522</v>
      </c>
      <c r="OR520">
        <v>0.15116990646911399</v>
      </c>
      <c r="OS520">
        <v>0.58720854102777098</v>
      </c>
      <c r="OT520">
        <v>0.20883938839227301</v>
      </c>
      <c r="OU520">
        <v>0.226985955787013</v>
      </c>
      <c r="OV520">
        <v>0.39992347043889298</v>
      </c>
      <c r="OW520">
        <v>0.327514088790335</v>
      </c>
      <c r="OX520">
        <v>0.30872626150761201</v>
      </c>
      <c r="OY520">
        <v>0.33761956677704402</v>
      </c>
      <c r="OZ520">
        <v>0.31835129690220298</v>
      </c>
      <c r="PA520">
        <v>0.39707640951864998</v>
      </c>
      <c r="PB520">
        <v>0.28573278646759398</v>
      </c>
      <c r="PC520">
        <v>0.436728645401468</v>
      </c>
      <c r="PD520">
        <v>0.33292021388557402</v>
      </c>
      <c r="PE520">
        <v>0.329783441373935</v>
      </c>
      <c r="PF520">
        <v>0.28829948299849001</v>
      </c>
      <c r="PG520">
        <v>0.16429048395376</v>
      </c>
      <c r="PH520">
        <v>0.48968909264927002</v>
      </c>
      <c r="PI520">
        <v>0.21439050797640199</v>
      </c>
      <c r="PJ520">
        <v>0.49387449412305401</v>
      </c>
      <c r="PK520">
        <v>0.29635264878783801</v>
      </c>
      <c r="PL520">
        <v>0.17724803721441601</v>
      </c>
      <c r="PM520">
        <v>0.295224649489293</v>
      </c>
      <c r="PN520">
        <v>0.265690071164979</v>
      </c>
      <c r="PO520">
        <v>0.11906975717615199</v>
      </c>
      <c r="PP520">
        <v>0.11442787762914999</v>
      </c>
      <c r="PQ520">
        <v>2.87041647482809E-2</v>
      </c>
      <c r="PR520">
        <v>0.11618863968389</v>
      </c>
      <c r="PS520">
        <v>-6.0801578813802701E-2</v>
      </c>
      <c r="PT520">
        <v>0.162916166596794</v>
      </c>
      <c r="PU520">
        <v>2.6660721084519501E-2</v>
      </c>
      <c r="PV520">
        <v>0.19540986086847001</v>
      </c>
      <c r="PW520">
        <v>-7.9270503443317306E-2</v>
      </c>
      <c r="PX520">
        <v>0.36860150497523803</v>
      </c>
      <c r="PY520">
        <v>0.26915500417022398</v>
      </c>
      <c r="PZ520">
        <v>0.34900456078800901</v>
      </c>
      <c r="QA520">
        <v>0.20908754198611301</v>
      </c>
      <c r="QB520">
        <v>0.31349476452439101</v>
      </c>
      <c r="QC520">
        <v>-4.5695156607458202E-2</v>
      </c>
      <c r="QD520">
        <v>0.39209429959144498</v>
      </c>
      <c r="QE520">
        <v>0.16472612487449001</v>
      </c>
      <c r="QF520">
        <v>0.23370305025577601</v>
      </c>
      <c r="QG520">
        <v>0.16727673502281501</v>
      </c>
      <c r="QH520">
        <v>0.20859526026473199</v>
      </c>
      <c r="QI520">
        <v>0.22127095711022801</v>
      </c>
      <c r="QJ520">
        <v>0.32211302026855398</v>
      </c>
      <c r="QK520">
        <v>0.30811129951021698</v>
      </c>
      <c r="QL520">
        <v>0.22748049402120801</v>
      </c>
      <c r="QM520">
        <v>0.367640849550256</v>
      </c>
      <c r="QN520">
        <v>0.20984718610455599</v>
      </c>
      <c r="QO520">
        <v>6.3314552542618002E-2</v>
      </c>
      <c r="QP520">
        <v>0.30593245354907</v>
      </c>
      <c r="QQ520">
        <v>0.25131276987251899</v>
      </c>
      <c r="QR520">
        <v>0.23918815273435601</v>
      </c>
      <c r="QS520">
        <v>0.35180948218503499</v>
      </c>
      <c r="QT520">
        <v>0.212831087779391</v>
      </c>
      <c r="QU520">
        <v>0.222940871620043</v>
      </c>
      <c r="QV520">
        <v>0.21995381524510399</v>
      </c>
      <c r="QW520">
        <v>0.29339885537143101</v>
      </c>
      <c r="QX520">
        <v>0.377707775876993</v>
      </c>
      <c r="QY520">
        <v>0.28095972513045198</v>
      </c>
      <c r="QZ520">
        <v>0.20038535701930299</v>
      </c>
      <c r="RA520">
        <v>0.23906750679369099</v>
      </c>
      <c r="RB520">
        <v>4.8733975087838798E-2</v>
      </c>
      <c r="RC520">
        <v>0.249389468136298</v>
      </c>
      <c r="RD520">
        <v>0.15656444573561901</v>
      </c>
      <c r="RE520">
        <v>0.26656590422842402</v>
      </c>
      <c r="RF520">
        <v>0.167609493005972</v>
      </c>
      <c r="RG520">
        <v>0.28086799725356498</v>
      </c>
      <c r="RH520">
        <v>0.419278972106502</v>
      </c>
      <c r="RI520">
        <v>6.2673425966377594E-2</v>
      </c>
      <c r="RJ520">
        <v>0.38492460128876299</v>
      </c>
      <c r="RK520">
        <v>0.16399601595275701</v>
      </c>
      <c r="RL520">
        <v>0.36827061106628201</v>
      </c>
      <c r="RM520">
        <v>0.22397813298400801</v>
      </c>
      <c r="RN520">
        <v>0.21359800886386601</v>
      </c>
      <c r="RO520">
        <v>8.6094505566064503E-2</v>
      </c>
      <c r="RP520">
        <v>0.24192564444211501</v>
      </c>
      <c r="RQ520">
        <v>2.30588717599404E-2</v>
      </c>
      <c r="RR520">
        <v>1.76773191927363E-2</v>
      </c>
      <c r="RS520">
        <v>0.22204691758140499</v>
      </c>
      <c r="RT520">
        <v>0.102874583653306</v>
      </c>
      <c r="RU520">
        <v>0.52846303277319695</v>
      </c>
      <c r="RV520">
        <v>0.244525425939249</v>
      </c>
      <c r="RW520">
        <v>0.15843241685637099</v>
      </c>
      <c r="RX520">
        <v>0.24763963569699499</v>
      </c>
      <c r="RY520">
        <v>0.22001333872089501</v>
      </c>
      <c r="RZ520">
        <v>4.6073721468116398E-2</v>
      </c>
      <c r="SA520">
        <v>0.24434105739858999</v>
      </c>
      <c r="SB520">
        <v>0.284580265405387</v>
      </c>
      <c r="SC520">
        <v>0.48004653496194799</v>
      </c>
      <c r="SD520">
        <v>0.18603066359151099</v>
      </c>
      <c r="SE520">
        <v>0.48190275028436902</v>
      </c>
      <c r="SF520">
        <v>0.17801852915861499</v>
      </c>
      <c r="SG520">
        <v>0.212133166114649</v>
      </c>
      <c r="SH520">
        <v>0.41629537154347801</v>
      </c>
      <c r="SI520">
        <v>0.36338521772738402</v>
      </c>
      <c r="SJ520">
        <v>0.26246745266506799</v>
      </c>
      <c r="SK520">
        <v>0.31959261180526899</v>
      </c>
      <c r="SL520">
        <v>0.29927468584819999</v>
      </c>
      <c r="SM520">
        <v>0.348998306409947</v>
      </c>
      <c r="SN520">
        <v>0.30048468125231698</v>
      </c>
      <c r="SO520">
        <v>0.24452603986615101</v>
      </c>
      <c r="SP520">
        <v>0.217274118134935</v>
      </c>
      <c r="SQ520">
        <v>0.19719573965675799</v>
      </c>
      <c r="SR520">
        <v>0.38012768088258903</v>
      </c>
      <c r="SS520">
        <v>0.25037396292002501</v>
      </c>
      <c r="ST520">
        <v>0.37484086513202802</v>
      </c>
      <c r="SU520">
        <v>0.13763388431030099</v>
      </c>
      <c r="SV520">
        <v>0.41243115226204702</v>
      </c>
      <c r="SW520">
        <v>0.24158890226218399</v>
      </c>
      <c r="SX520">
        <v>0.35094703313458597</v>
      </c>
      <c r="SY520">
        <v>0.45413707779877799</v>
      </c>
      <c r="SZ520">
        <v>0.181898911458723</v>
      </c>
      <c r="TA520">
        <v>0.519970486009661</v>
      </c>
      <c r="TB520">
        <v>0.15772771251899201</v>
      </c>
      <c r="TC520">
        <v>0.25298376168562597</v>
      </c>
      <c r="TD520">
        <v>0.26971432178829002</v>
      </c>
      <c r="TE520">
        <v>0.32635347902746098</v>
      </c>
      <c r="TF520">
        <v>0.24834139826040999</v>
      </c>
      <c r="TG520">
        <v>0.39597416439845001</v>
      </c>
      <c r="TH520">
        <v>0.183329457313232</v>
      </c>
      <c r="TI520">
        <v>0.36477497143071203</v>
      </c>
      <c r="TJ520">
        <v>0.24729984003990399</v>
      </c>
      <c r="TK520">
        <v>0.306988170045497</v>
      </c>
      <c r="TL520">
        <v>0.29097811254453598</v>
      </c>
      <c r="TM520">
        <v>0.18966748291496299</v>
      </c>
      <c r="TN520">
        <v>0.39145237931006499</v>
      </c>
      <c r="TO520">
        <v>0.279730157361399</v>
      </c>
      <c r="TP520">
        <v>-7.9908621711889699E-2</v>
      </c>
      <c r="TQ520">
        <v>9.4445067094069204E-2</v>
      </c>
      <c r="TR520">
        <v>0.44048476573881901</v>
      </c>
      <c r="TS520">
        <v>-9.5808725628223498E-2</v>
      </c>
      <c r="TT520">
        <v>-0.12006416840438899</v>
      </c>
      <c r="TU520">
        <v>-3.8905981739140297E-2</v>
      </c>
      <c r="TV520">
        <v>0.33365153849518298</v>
      </c>
      <c r="TW520">
        <v>-0.213683012139951</v>
      </c>
      <c r="TX520">
        <v>-0.24938937406001799</v>
      </c>
      <c r="TY520">
        <v>0.25148274697136003</v>
      </c>
      <c r="TZ520">
        <v>4.3473576505121299E-2</v>
      </c>
      <c r="UA520">
        <v>0.35333606832615999</v>
      </c>
      <c r="UB520">
        <v>0.13812077521631999</v>
      </c>
      <c r="UC520">
        <v>0.22788557423139799</v>
      </c>
      <c r="UD520">
        <v>6.2125594868556698E-2</v>
      </c>
      <c r="UE520">
        <v>0.167081131285821</v>
      </c>
      <c r="UF520">
        <v>-0.106449961920172</v>
      </c>
      <c r="UG520">
        <v>0.26248998657564798</v>
      </c>
      <c r="UH520">
        <v>-0.108517373072785</v>
      </c>
      <c r="UI520">
        <v>0.22850321549359801</v>
      </c>
      <c r="UJ520">
        <v>0.13688339217127901</v>
      </c>
      <c r="UK520">
        <v>0.27046651005626998</v>
      </c>
      <c r="UL520">
        <v>2.6112958677315199E-2</v>
      </c>
      <c r="UM520">
        <v>0.32017685232554199</v>
      </c>
      <c r="UN520">
        <v>0.18583095392767601</v>
      </c>
      <c r="UO520">
        <v>-1.23768240685378E-2</v>
      </c>
      <c r="UP520">
        <v>0.59546220418359797</v>
      </c>
      <c r="UQ520">
        <v>0.33356890034027897</v>
      </c>
      <c r="UR520">
        <v>0.35531041415772502</v>
      </c>
      <c r="US520">
        <v>7.4887170823859803E-2</v>
      </c>
      <c r="UT520">
        <v>-0.133521830016332</v>
      </c>
      <c r="UU520">
        <v>-5.6527321739980804E-3</v>
      </c>
      <c r="UV520">
        <v>0.49114303135933601</v>
      </c>
      <c r="UW520">
        <v>5.4354589538090099E-3</v>
      </c>
      <c r="UX520">
        <v>0.42038866924358897</v>
      </c>
      <c r="UY520">
        <v>0.25621247616461101</v>
      </c>
      <c r="UZ520">
        <v>0.27246691662380501</v>
      </c>
      <c r="VA520">
        <v>0.39598242277255302</v>
      </c>
      <c r="VB520">
        <v>0.25722372905491397</v>
      </c>
      <c r="VC520">
        <v>9.7054666490504607E-2</v>
      </c>
      <c r="VD520">
        <v>4.0448328928177298E-2</v>
      </c>
    </row>
    <row r="521" spans="1:576" x14ac:dyDescent="0.2">
      <c r="A521" t="s">
        <v>951</v>
      </c>
      <c r="B521">
        <v>0.43971840294185799</v>
      </c>
      <c r="C521">
        <v>0.14663867176131101</v>
      </c>
      <c r="D521">
        <v>0.346927412404475</v>
      </c>
      <c r="E521">
        <v>0.102735993190819</v>
      </c>
      <c r="F521">
        <v>0.21586993901169499</v>
      </c>
      <c r="G521">
        <v>0.55477715659055105</v>
      </c>
      <c r="H521">
        <v>0.214754978494924</v>
      </c>
      <c r="I521">
        <v>9.1877259185976501E-2</v>
      </c>
      <c r="J521">
        <v>0.12898569837429699</v>
      </c>
      <c r="K521">
        <v>-3.1957894650089497E-2</v>
      </c>
      <c r="L521">
        <v>0.47447907857680499</v>
      </c>
      <c r="M521">
        <v>0.22417485768908699</v>
      </c>
      <c r="N521">
        <v>0.34416276331245998</v>
      </c>
      <c r="O521">
        <v>0.163450772341909</v>
      </c>
      <c r="P521">
        <v>0.51702339206624504</v>
      </c>
      <c r="Q521">
        <v>0.29793054574649203</v>
      </c>
      <c r="R521">
        <v>6.9143828810368194E-2</v>
      </c>
      <c r="S521">
        <v>0.31892853203715399</v>
      </c>
      <c r="T521">
        <v>7.1670636303776999E-2</v>
      </c>
      <c r="U521">
        <v>0.25482010427535701</v>
      </c>
      <c r="V521">
        <v>0.30011163841378902</v>
      </c>
      <c r="W521">
        <v>8.0270101525708598E-2</v>
      </c>
      <c r="X521">
        <v>0.25325605864156903</v>
      </c>
      <c r="Y521">
        <v>0.43062310235800799</v>
      </c>
      <c r="Z521">
        <v>8.8641982352746701E-2</v>
      </c>
      <c r="AA521">
        <v>-7.8671263482028297E-2</v>
      </c>
      <c r="AB521">
        <v>0.30437371519703499</v>
      </c>
      <c r="AC521">
        <v>0.30818894442216599</v>
      </c>
      <c r="AD521">
        <v>0.255967341271857</v>
      </c>
      <c r="AE521">
        <v>0.47466758270281501</v>
      </c>
      <c r="AF521">
        <v>-2.15184139632157E-3</v>
      </c>
      <c r="AG521">
        <v>-0.286633687618291</v>
      </c>
      <c r="AH521">
        <v>0.38795576779352298</v>
      </c>
      <c r="AI521">
        <v>-0.29295150794379698</v>
      </c>
      <c r="AJ521">
        <v>0.53583280519068799</v>
      </c>
      <c r="AK521">
        <v>-0.186113147077165</v>
      </c>
      <c r="AL521">
        <v>0.47672926685219302</v>
      </c>
      <c r="AM521">
        <v>-0.30873127560422298</v>
      </c>
      <c r="AN521">
        <v>2.3606808617787901E-2</v>
      </c>
      <c r="AO521">
        <v>0.41005730471371399</v>
      </c>
      <c r="AP521">
        <v>0.49421809616052198</v>
      </c>
      <c r="AQ521">
        <v>-6.8010534377054704E-2</v>
      </c>
      <c r="AR521">
        <v>0.189539900415652</v>
      </c>
      <c r="AS521">
        <v>0.12225400093470599</v>
      </c>
      <c r="AT521">
        <v>0.162929349256422</v>
      </c>
      <c r="AU521">
        <v>0.14110218734787</v>
      </c>
      <c r="AV521">
        <v>-0.145242665370476</v>
      </c>
      <c r="AW521">
        <v>0.55004825430209203</v>
      </c>
      <c r="AX521">
        <v>-0.18915502505709</v>
      </c>
      <c r="AY521">
        <v>-5.6854724809128898E-2</v>
      </c>
      <c r="AZ521">
        <v>0.55089850041334998</v>
      </c>
      <c r="BA521">
        <v>0.119584188911752</v>
      </c>
      <c r="BB521">
        <v>0.45609916278398199</v>
      </c>
      <c r="BC521">
        <v>0.18923585889447</v>
      </c>
      <c r="BD521">
        <v>5.5354729859886202E-3</v>
      </c>
      <c r="BE521">
        <v>0.52846303277319695</v>
      </c>
      <c r="BF521">
        <v>-0.20295787982907801</v>
      </c>
      <c r="BG521">
        <v>0.34176772068920003</v>
      </c>
      <c r="BH521">
        <v>0.161449339366252</v>
      </c>
      <c r="BI521">
        <v>0.26207629191871401</v>
      </c>
      <c r="BJ521">
        <v>0.110339095985878</v>
      </c>
      <c r="BK521">
        <v>0.57018212051930495</v>
      </c>
      <c r="BL521">
        <v>0.45493510858786501</v>
      </c>
      <c r="BM521">
        <v>0.29360188074156301</v>
      </c>
      <c r="BN521">
        <v>0.50839702365412698</v>
      </c>
      <c r="BO521">
        <v>0.54577578383832803</v>
      </c>
      <c r="BP521">
        <v>0.33703548037648401</v>
      </c>
      <c r="BQ521">
        <v>0.23673189165393099</v>
      </c>
      <c r="BR521">
        <v>0.20811112507153101</v>
      </c>
      <c r="BS521">
        <v>0.20475580776283001</v>
      </c>
      <c r="BT521">
        <v>0.35402166439573901</v>
      </c>
      <c r="BU521">
        <v>6.0980982338936597E-2</v>
      </c>
      <c r="BV521">
        <v>7.2483509605873006E-2</v>
      </c>
      <c r="BW521">
        <v>0.60607208984522598</v>
      </c>
      <c r="BX521">
        <v>-3.7841308258922797E-2</v>
      </c>
      <c r="BY521">
        <v>-5.9738331442476403E-3</v>
      </c>
      <c r="BZ521">
        <v>0.21913827170106501</v>
      </c>
      <c r="CA521">
        <v>0.149816486237312</v>
      </c>
      <c r="CB521">
        <v>0.114910312628213</v>
      </c>
      <c r="CC521">
        <v>-9.9780500692436797E-2</v>
      </c>
      <c r="CD521">
        <v>8.8033165587954904E-2</v>
      </c>
      <c r="CE521">
        <v>4.9068047070901497E-2</v>
      </c>
      <c r="CF521">
        <v>0.23562093496080599</v>
      </c>
      <c r="CG521">
        <v>-2.3875763474894701E-2</v>
      </c>
      <c r="CH521">
        <v>0.45616675400021001</v>
      </c>
      <c r="CI521">
        <v>0.15084164990594801</v>
      </c>
      <c r="CJ521">
        <v>0.54834229913062005</v>
      </c>
      <c r="CK521">
        <v>0.17475850467972801</v>
      </c>
      <c r="CL521">
        <v>0.50562037354881095</v>
      </c>
      <c r="CM521">
        <v>0.28261827949545099</v>
      </c>
      <c r="CN521">
        <v>5.9987218235752898E-2</v>
      </c>
      <c r="CO521">
        <v>0.29204689334218198</v>
      </c>
      <c r="CP521">
        <v>0.17320883539604701</v>
      </c>
      <c r="CQ521">
        <v>0.31697226253081701</v>
      </c>
      <c r="CR521">
        <v>0.246877114290943</v>
      </c>
      <c r="CS521">
        <v>0.14491634309269699</v>
      </c>
      <c r="CT521">
        <v>0.37982413712163099</v>
      </c>
      <c r="CU521">
        <v>0.246211088324468</v>
      </c>
      <c r="CV521">
        <v>0.51490923216276197</v>
      </c>
      <c r="CW521">
        <v>0.26983643391486301</v>
      </c>
      <c r="CX521">
        <v>0.228216726036091</v>
      </c>
      <c r="CY521">
        <v>0.19164646654676201</v>
      </c>
      <c r="CZ521">
        <v>0.23054607490145601</v>
      </c>
      <c r="DA521">
        <v>0.20447203188416499</v>
      </c>
      <c r="DB521">
        <v>0.23291052673471799</v>
      </c>
      <c r="DC521">
        <v>0.235311488494656</v>
      </c>
      <c r="DD521">
        <v>0.165835335766543</v>
      </c>
      <c r="DE521">
        <v>0.19264323500411501</v>
      </c>
      <c r="DF521">
        <v>0.19344864071110501</v>
      </c>
      <c r="DG521">
        <v>0.20306191054938599</v>
      </c>
      <c r="DH521">
        <v>0.141890265674711</v>
      </c>
      <c r="DI521">
        <v>8.7385670656877495E-2</v>
      </c>
      <c r="DJ521">
        <v>0.29101062266980499</v>
      </c>
      <c r="DK521">
        <v>0.20362055818048699</v>
      </c>
      <c r="DL521">
        <v>0.219217435194455</v>
      </c>
      <c r="DM521">
        <v>0.286783011498912</v>
      </c>
      <c r="DN521">
        <v>0.18957279638770599</v>
      </c>
      <c r="DO521">
        <v>0.10217060553400199</v>
      </c>
      <c r="DP521">
        <v>-2.3744109020057101E-2</v>
      </c>
      <c r="DQ521">
        <v>0.15281656451634401</v>
      </c>
      <c r="DR521">
        <v>0.17943149923090401</v>
      </c>
      <c r="DS521">
        <v>2.58471514594475E-2</v>
      </c>
      <c r="DT521">
        <v>-3.4089476984509801E-2</v>
      </c>
      <c r="DU521">
        <v>-1.7396840160790801E-2</v>
      </c>
      <c r="DV521">
        <v>0.26365019275807899</v>
      </c>
      <c r="DW521">
        <v>-0.28335777873347001</v>
      </c>
      <c r="DX521">
        <v>0.28827656987867201</v>
      </c>
      <c r="DY521">
        <v>-0.317426147181192</v>
      </c>
      <c r="DZ521">
        <v>0.28891822330588701</v>
      </c>
      <c r="EA521">
        <v>2.02407460990668E-2</v>
      </c>
      <c r="EB521">
        <v>0.112589105745783</v>
      </c>
      <c r="EC521">
        <v>0.120904275287074</v>
      </c>
      <c r="ED521">
        <v>-6.0471485232715699E-2</v>
      </c>
      <c r="EE521">
        <v>0.162606272447542</v>
      </c>
      <c r="EF521">
        <v>-4.8339730717025499E-2</v>
      </c>
      <c r="EG521">
        <v>0.119712646093211</v>
      </c>
      <c r="EH521">
        <v>4.2707616108619298E-2</v>
      </c>
      <c r="EI521">
        <v>9.9075757803746903E-2</v>
      </c>
      <c r="EJ521">
        <v>0.16778805092119201</v>
      </c>
      <c r="EK521">
        <v>0.1208422928092</v>
      </c>
      <c r="EL521">
        <v>0.18929740705704201</v>
      </c>
      <c r="EM521">
        <v>9.5808474555615794E-2</v>
      </c>
      <c r="EN521">
        <v>0.193989037157802</v>
      </c>
      <c r="EO521">
        <v>0.109328310884373</v>
      </c>
      <c r="EP521">
        <v>0.184266917455219</v>
      </c>
      <c r="EQ521">
        <v>-8.6682656650016298E-3</v>
      </c>
      <c r="ER521">
        <v>0.17051662237745899</v>
      </c>
      <c r="ES521">
        <v>5.7264598681418602E-2</v>
      </c>
      <c r="ET521">
        <v>0.156790959089738</v>
      </c>
      <c r="EU521">
        <v>-3.64959776377685E-3</v>
      </c>
      <c r="EV521">
        <v>0.24225577018393399</v>
      </c>
      <c r="EW521">
        <v>8.8103466702836197E-2</v>
      </c>
      <c r="EX521">
        <v>0.27108528912095903</v>
      </c>
      <c r="EY521">
        <v>5.0905794620003199E-2</v>
      </c>
      <c r="EZ521">
        <v>0.25164850431369201</v>
      </c>
      <c r="FA521">
        <v>0.11871098172364</v>
      </c>
      <c r="FB521">
        <v>0.23175748100027599</v>
      </c>
      <c r="FC521">
        <v>0.19022114253105499</v>
      </c>
      <c r="FD521">
        <v>0.243631736424336</v>
      </c>
      <c r="FE521">
        <v>0.22565493223810701</v>
      </c>
      <c r="FF521">
        <v>0.37065071360846602</v>
      </c>
      <c r="FG521">
        <v>0.113064585933859</v>
      </c>
      <c r="FH521">
        <v>0.26359433349293998</v>
      </c>
      <c r="FI521">
        <v>0.139750810681117</v>
      </c>
      <c r="FJ521">
        <v>0.40523304579768799</v>
      </c>
      <c r="FK521">
        <v>-6.1882493833441401E-3</v>
      </c>
      <c r="FL521">
        <v>0.139586262994044</v>
      </c>
      <c r="FM521">
        <v>-2.6009658703208E-2</v>
      </c>
      <c r="FN521">
        <v>0.224509003219173</v>
      </c>
      <c r="FO521">
        <v>0.298200166556985</v>
      </c>
      <c r="FP521">
        <v>4.6076143870999203E-2</v>
      </c>
      <c r="FQ521">
        <v>-0.291488031781035</v>
      </c>
      <c r="FR521">
        <v>0.276167940143418</v>
      </c>
      <c r="FS521">
        <v>0.43238332127706203</v>
      </c>
      <c r="FT521">
        <v>5.7426161647909701E-2</v>
      </c>
      <c r="FU521">
        <v>0.36386501546671701</v>
      </c>
      <c r="FV521">
        <v>0.211091192706238</v>
      </c>
      <c r="FW521">
        <v>6.4585514375915407E-2</v>
      </c>
      <c r="FX521">
        <v>0.117995146638112</v>
      </c>
      <c r="FY521">
        <v>0.21507286204648801</v>
      </c>
      <c r="FZ521">
        <v>3.7439570223967503E-2</v>
      </c>
      <c r="GA521">
        <v>0.26373932494876901</v>
      </c>
      <c r="GB521">
        <v>-2.1467517146298E-2</v>
      </c>
      <c r="GC521">
        <v>0.295965481643574</v>
      </c>
      <c r="GD521">
        <v>7.2013862319131594E-2</v>
      </c>
      <c r="GE521">
        <v>0.45290544788296999</v>
      </c>
      <c r="GF521">
        <v>-6.5814326368067499E-2</v>
      </c>
      <c r="GG521">
        <v>0.35572124972260999</v>
      </c>
      <c r="GH521">
        <v>0.196673343687922</v>
      </c>
      <c r="GI521">
        <v>0.139289016347243</v>
      </c>
      <c r="GJ521">
        <v>0.43948129299190197</v>
      </c>
      <c r="GK521">
        <v>-0.34905116023235799</v>
      </c>
      <c r="GL521">
        <v>0.58913126567359697</v>
      </c>
      <c r="GM521">
        <v>-0.26297787721750299</v>
      </c>
      <c r="GN521">
        <v>0.59156254741707603</v>
      </c>
      <c r="GO521">
        <v>4.5099158964829397E-2</v>
      </c>
      <c r="GP521">
        <v>-7.4538337133743301E-3</v>
      </c>
      <c r="GQ521">
        <v>0.220874764512723</v>
      </c>
      <c r="GR521">
        <v>0.19182576765075701</v>
      </c>
      <c r="GS521">
        <v>5.1801456425283297E-2</v>
      </c>
      <c r="GT521">
        <v>0.276929006788455</v>
      </c>
      <c r="GU521">
        <v>4.8209723693155897E-2</v>
      </c>
      <c r="GV521">
        <v>0.322431067296022</v>
      </c>
      <c r="GW521">
        <v>0.194209597514863</v>
      </c>
      <c r="GX521">
        <v>-2.5426992126908299E-2</v>
      </c>
      <c r="GY521">
        <v>0.22029522366726501</v>
      </c>
      <c r="GZ521">
        <v>0.16194826894421099</v>
      </c>
      <c r="HA521">
        <v>0.22016755737961699</v>
      </c>
      <c r="HB521">
        <v>0.10945860523779399</v>
      </c>
      <c r="HC521">
        <v>0.103895602554087</v>
      </c>
      <c r="HD521">
        <v>0.153671396268068</v>
      </c>
      <c r="HE521">
        <v>0.19155672496214801</v>
      </c>
      <c r="HF521">
        <v>0.319904316157128</v>
      </c>
      <c r="HG521">
        <v>0.41917739194160802</v>
      </c>
      <c r="HH521">
        <v>0.19924545820275999</v>
      </c>
      <c r="HI521">
        <v>0.36140362651948998</v>
      </c>
      <c r="HJ521">
        <v>0.246851973806823</v>
      </c>
      <c r="HK521">
        <v>-1.9732298724696E-2</v>
      </c>
      <c r="HL521">
        <v>1.55869074630359E-2</v>
      </c>
      <c r="HM521">
        <v>0.16961489630340701</v>
      </c>
      <c r="HN521">
        <v>-1.6217089065518098E-2</v>
      </c>
      <c r="HO521">
        <v>3.0329336949934501E-2</v>
      </c>
      <c r="HP521">
        <v>0.13497992275575099</v>
      </c>
      <c r="HQ521">
        <v>3.52696881076369E-2</v>
      </c>
      <c r="HR521">
        <v>0.16980082610764399</v>
      </c>
      <c r="HS521">
        <v>0.21732214639678499</v>
      </c>
      <c r="HT521">
        <v>0.31232430562402502</v>
      </c>
      <c r="HU521">
        <v>0.170242160353064</v>
      </c>
      <c r="HV521">
        <v>0.26981227749581599</v>
      </c>
      <c r="HW521">
        <v>0.14192996087510901</v>
      </c>
      <c r="HX521">
        <v>0.26781434646127</v>
      </c>
      <c r="HY521">
        <v>0.18965734441582399</v>
      </c>
      <c r="HZ521">
        <v>0.26351730675910301</v>
      </c>
      <c r="IA521">
        <v>-1.5100813756133099E-3</v>
      </c>
      <c r="IB521">
        <v>0.17351133336725899</v>
      </c>
      <c r="IC521">
        <v>0.25623048320608399</v>
      </c>
      <c r="ID521">
        <v>0.15820073861978701</v>
      </c>
      <c r="IE521">
        <v>0.26795164164512703</v>
      </c>
      <c r="IF521">
        <v>0.151956050199239</v>
      </c>
      <c r="IG521">
        <v>-0.31441769382343199</v>
      </c>
      <c r="IH521">
        <v>0.29772048955180203</v>
      </c>
      <c r="II521">
        <v>0.20240915707352999</v>
      </c>
      <c r="IJ521">
        <v>0.193939263618608</v>
      </c>
      <c r="IK521">
        <v>0.18253356413301799</v>
      </c>
      <c r="IL521">
        <v>0.15650296548675799</v>
      </c>
      <c r="IM521">
        <v>0.13248326347615899</v>
      </c>
      <c r="IN521">
        <v>0.22225592534571401</v>
      </c>
      <c r="IO521">
        <v>0.247420219729475</v>
      </c>
      <c r="IP521">
        <v>0.10097873862992</v>
      </c>
      <c r="IQ521">
        <v>0.24515224117496701</v>
      </c>
      <c r="IR521">
        <v>0.23626479359924801</v>
      </c>
      <c r="IS521">
        <v>4.6290168524350299E-2</v>
      </c>
      <c r="IT521">
        <v>0.381399878859149</v>
      </c>
      <c r="IU521">
        <v>0.34060791830878301</v>
      </c>
      <c r="IV521">
        <v>7.3853003340070805E-2</v>
      </c>
      <c r="IW521">
        <v>0.29968287960186202</v>
      </c>
      <c r="IX521">
        <v>6.3830129956976595E-2</v>
      </c>
      <c r="IY521">
        <v>0.29857289356272898</v>
      </c>
      <c r="IZ521">
        <v>0.218275797692008</v>
      </c>
      <c r="JA521">
        <v>0.17848142369143899</v>
      </c>
      <c r="JB521">
        <v>0.21173111582366799</v>
      </c>
      <c r="JC521">
        <v>0.371741384952189</v>
      </c>
      <c r="JD521">
        <v>0.16947918602683401</v>
      </c>
      <c r="JE521">
        <v>0.25869817706821702</v>
      </c>
      <c r="JF521">
        <v>0.171652824861354</v>
      </c>
      <c r="JG521">
        <v>0.199113951336125</v>
      </c>
      <c r="JH521">
        <v>0.111198870659141</v>
      </c>
      <c r="JI521">
        <v>-4.5650035759034403E-2</v>
      </c>
      <c r="JJ521">
        <v>0.10852970283423</v>
      </c>
      <c r="JK521">
        <v>0.24484276250349199</v>
      </c>
      <c r="JL521">
        <v>0.30780090760137002</v>
      </c>
      <c r="JM521">
        <v>9.4167576331188205E-2</v>
      </c>
      <c r="JN521">
        <v>0.28591971599085703</v>
      </c>
      <c r="JO521">
        <v>7.3675835547234699E-3</v>
      </c>
      <c r="JP521">
        <v>0.42454596345392198</v>
      </c>
      <c r="JQ521">
        <v>8.3778101985160697E-2</v>
      </c>
      <c r="JR521">
        <v>0.46676338874529499</v>
      </c>
      <c r="JS521">
        <v>0.27425349249340603</v>
      </c>
      <c r="JT521">
        <v>0.192389950364761</v>
      </c>
      <c r="JU521">
        <v>0.272645351238824</v>
      </c>
      <c r="JV521">
        <v>0.154469887183526</v>
      </c>
      <c r="JW521">
        <v>-6.6109407347357999E-2</v>
      </c>
      <c r="JX521">
        <v>-6.2484441279541302E-2</v>
      </c>
      <c r="JY521">
        <v>0.16433376437773001</v>
      </c>
      <c r="JZ521">
        <v>2.0625168808012899E-2</v>
      </c>
      <c r="KA521">
        <v>7.0797226143579903E-2</v>
      </c>
      <c r="KB521">
        <v>0.252447565370576</v>
      </c>
      <c r="KC521">
        <v>0.25142858832830101</v>
      </c>
      <c r="KD521">
        <v>0.27862815481064301</v>
      </c>
      <c r="KE521">
        <v>0.25374549324853102</v>
      </c>
      <c r="KF521">
        <v>0.22167391558670599</v>
      </c>
      <c r="KG521">
        <v>0.18663540893906999</v>
      </c>
      <c r="KH521">
        <v>0.224858705631826</v>
      </c>
      <c r="KI521">
        <v>0.119515786007396</v>
      </c>
      <c r="KJ521">
        <v>5.8304848205681097E-2</v>
      </c>
      <c r="KK521">
        <v>0.44214791312784302</v>
      </c>
      <c r="KL521">
        <v>6.1530611824304901E-2</v>
      </c>
      <c r="KM521">
        <v>0.43428627830585997</v>
      </c>
      <c r="KN521">
        <v>0.33578653262058</v>
      </c>
      <c r="KO521">
        <v>6.5712739098467102E-2</v>
      </c>
      <c r="KP521">
        <v>0.45429508283608799</v>
      </c>
      <c r="KQ521">
        <v>0.22675438197477399</v>
      </c>
      <c r="KR521">
        <v>8.2558086165079106E-2</v>
      </c>
      <c r="KS521">
        <v>0.180270175072927</v>
      </c>
      <c r="KT521">
        <v>7.4411323846431607E-2</v>
      </c>
      <c r="KU521">
        <v>0.118533023781386</v>
      </c>
      <c r="KV521">
        <v>6.0482085484174601E-2</v>
      </c>
      <c r="KW521">
        <v>0.266181618344285</v>
      </c>
      <c r="KX521">
        <v>0.20693541602610899</v>
      </c>
      <c r="KY521">
        <v>0.24823892925982799</v>
      </c>
      <c r="KZ521">
        <v>0.28988991326553099</v>
      </c>
      <c r="LA521">
        <v>0.27466243694695402</v>
      </c>
      <c r="LB521">
        <v>0.32407872288268402</v>
      </c>
      <c r="LC521">
        <v>4.4592043835260699E-2</v>
      </c>
      <c r="LD521">
        <v>0.187335201061685</v>
      </c>
      <c r="LE521">
        <v>0.14103954586339101</v>
      </c>
      <c r="LF521">
        <v>0.28856836049855999</v>
      </c>
      <c r="LG521">
        <v>0.35961978930280503</v>
      </c>
      <c r="LH521">
        <v>0.153569444840844</v>
      </c>
      <c r="LI521">
        <v>0.21426751111733799</v>
      </c>
      <c r="LJ521">
        <v>0.188621975055275</v>
      </c>
      <c r="LK521">
        <v>0.36992138063837099</v>
      </c>
      <c r="LL521">
        <v>0.244792727525766</v>
      </c>
      <c r="LM521">
        <v>0.14543149512160899</v>
      </c>
      <c r="LN521">
        <v>0.31396907445236699</v>
      </c>
      <c r="LO521">
        <v>0.23136714090022301</v>
      </c>
      <c r="LP521">
        <v>0.393100590765256</v>
      </c>
      <c r="LQ521">
        <v>0.24372710349990201</v>
      </c>
      <c r="LR521">
        <v>0.37223155494256799</v>
      </c>
      <c r="LS521">
        <v>0.15735030681377099</v>
      </c>
      <c r="LT521">
        <v>0.107295210388518</v>
      </c>
      <c r="LU521">
        <v>0.33731733065397401</v>
      </c>
      <c r="LV521">
        <v>0.12826238569832199</v>
      </c>
      <c r="LW521">
        <v>0.198446581335676</v>
      </c>
      <c r="LX521">
        <v>0.19971166729331799</v>
      </c>
      <c r="LY521">
        <v>0.16186843658258199</v>
      </c>
      <c r="LZ521">
        <v>0.25479388276832499</v>
      </c>
      <c r="MA521">
        <v>7.1425957234060297E-2</v>
      </c>
      <c r="MB521">
        <v>0.118182644921727</v>
      </c>
      <c r="MC521">
        <v>3.53475663785442E-2</v>
      </c>
      <c r="MD521">
        <v>0.25253910556751802</v>
      </c>
      <c r="ME521">
        <v>9.5493805265274706E-2</v>
      </c>
      <c r="MF521">
        <v>0.34585351746574999</v>
      </c>
      <c r="MG521">
        <v>0.24973082068364499</v>
      </c>
      <c r="MH521">
        <v>0.18872758148520599</v>
      </c>
      <c r="MI521">
        <v>0.140003504692538</v>
      </c>
      <c r="MJ521">
        <v>0.18032557985754299</v>
      </c>
      <c r="MK521">
        <v>0.19474672472555199</v>
      </c>
      <c r="ML521">
        <v>7.2837203470387593E-2</v>
      </c>
      <c r="MM521">
        <v>2.9044763018608099E-2</v>
      </c>
      <c r="MN521">
        <v>0.26292919115075097</v>
      </c>
      <c r="MO521">
        <v>8.1186222272986205E-2</v>
      </c>
      <c r="MP521">
        <v>0.19322907966843</v>
      </c>
      <c r="MQ521">
        <v>5.3552839746337802E-2</v>
      </c>
      <c r="MR521">
        <v>0.116527514056292</v>
      </c>
      <c r="MS521">
        <v>3.6456299728364498E-2</v>
      </c>
      <c r="MT521">
        <v>0.269323294055411</v>
      </c>
      <c r="MU521">
        <v>0.272206690920065</v>
      </c>
      <c r="MV521">
        <v>-0.21010756429998401</v>
      </c>
      <c r="MW521">
        <v>0.23732730568570301</v>
      </c>
      <c r="MX521">
        <v>8.6924789222277199E-2</v>
      </c>
      <c r="MY521">
        <v>-4.50535181754586E-2</v>
      </c>
      <c r="MZ521">
        <v>1.4505971824936299E-2</v>
      </c>
      <c r="NA521">
        <v>9.5196033956484294E-2</v>
      </c>
      <c r="NB521">
        <v>9.35436096033989E-2</v>
      </c>
      <c r="NC521">
        <v>0.161996813705202</v>
      </c>
      <c r="ND521">
        <v>0.15408336394244199</v>
      </c>
      <c r="NE521">
        <v>0.301785968843861</v>
      </c>
      <c r="NF521">
        <v>1.3284337826932601E-2</v>
      </c>
      <c r="NG521">
        <v>0.21656583831130899</v>
      </c>
      <c r="NH521">
        <v>0.16065265764553799</v>
      </c>
      <c r="NI521">
        <v>0.16718399768214601</v>
      </c>
      <c r="NJ521">
        <v>-4.1111329305133899E-2</v>
      </c>
      <c r="NK521">
        <v>0.223168388115143</v>
      </c>
      <c r="NL521">
        <v>0.16437480354398501</v>
      </c>
      <c r="NM521">
        <v>0.26996961009734899</v>
      </c>
      <c r="NN521">
        <v>0.106728075574114</v>
      </c>
      <c r="NO521">
        <v>0.11088208182781201</v>
      </c>
      <c r="NP521">
        <v>0.17400129626004701</v>
      </c>
      <c r="NQ521">
        <v>0.16104315024642901</v>
      </c>
      <c r="NR521">
        <v>0.29946040056975998</v>
      </c>
      <c r="NS521">
        <v>0.23826443119569399</v>
      </c>
      <c r="NT521">
        <v>2.4001560633357E-2</v>
      </c>
      <c r="NU521">
        <v>0.112551932620511</v>
      </c>
      <c r="NV521">
        <v>0.28099678067276102</v>
      </c>
      <c r="NW521">
        <v>0.216307688665383</v>
      </c>
      <c r="NX521">
        <v>0.238815436345795</v>
      </c>
      <c r="NY521">
        <v>0.21015673528978701</v>
      </c>
      <c r="NZ521">
        <v>0.176348267098586</v>
      </c>
      <c r="OA521">
        <v>0.195852775740987</v>
      </c>
      <c r="OB521">
        <v>0.20988063755547301</v>
      </c>
      <c r="OC521">
        <v>0.18763588818827401</v>
      </c>
      <c r="OD521">
        <v>0.140172179540482</v>
      </c>
      <c r="OE521">
        <v>0.24932706310007099</v>
      </c>
      <c r="OF521">
        <v>0.19613280430815899</v>
      </c>
      <c r="OG521">
        <v>3.9867314644007397E-2</v>
      </c>
      <c r="OH521">
        <v>7.20975694258571E-2</v>
      </c>
      <c r="OI521">
        <v>0.20442627338681099</v>
      </c>
      <c r="OJ521">
        <v>0.39401753898891401</v>
      </c>
      <c r="OK521">
        <v>0.27353969962198899</v>
      </c>
      <c r="OL521">
        <v>0.20827982291486699</v>
      </c>
      <c r="OM521">
        <v>0.31341770329067598</v>
      </c>
      <c r="ON521">
        <v>0.28100513327559801</v>
      </c>
      <c r="OO521">
        <v>0.397928429955061</v>
      </c>
      <c r="OP521">
        <v>0.192435427070274</v>
      </c>
      <c r="OQ521">
        <v>0.434428182669791</v>
      </c>
      <c r="OR521">
        <v>0.19421711372278999</v>
      </c>
      <c r="OS521">
        <v>0.39683710664178601</v>
      </c>
      <c r="OT521">
        <v>0.14742775476066999</v>
      </c>
      <c r="OU521">
        <v>0.14742298599023901</v>
      </c>
      <c r="OV521">
        <v>0.28973554891040398</v>
      </c>
      <c r="OW521">
        <v>0.28664996371060503</v>
      </c>
      <c r="OX521">
        <v>0.24624657255086099</v>
      </c>
      <c r="OY521">
        <v>0.30725462830195799</v>
      </c>
      <c r="OZ521">
        <v>0.26096915921333602</v>
      </c>
      <c r="PA521">
        <v>0.33631739771811697</v>
      </c>
      <c r="PB521">
        <v>0.21556409475167601</v>
      </c>
      <c r="PC521">
        <v>0.38786115705740798</v>
      </c>
      <c r="PD521">
        <v>0.24403758965466901</v>
      </c>
      <c r="PE521">
        <v>0.24532196242175899</v>
      </c>
      <c r="PF521">
        <v>0.22698658835322499</v>
      </c>
      <c r="PG521">
        <v>0.14875099343369999</v>
      </c>
      <c r="PH521">
        <v>0.34633669300710401</v>
      </c>
      <c r="PI521">
        <v>0.232155340428496</v>
      </c>
      <c r="PJ521">
        <v>0.36109306427894999</v>
      </c>
      <c r="PK521">
        <v>0.21235319604282099</v>
      </c>
      <c r="PL521">
        <v>0.100049371227555</v>
      </c>
      <c r="PM521">
        <v>0.232125175738677</v>
      </c>
      <c r="PN521">
        <v>0.27060321998501002</v>
      </c>
      <c r="PO521">
        <v>0.12558837186128499</v>
      </c>
      <c r="PP521">
        <v>0.112907433713023</v>
      </c>
      <c r="PQ521">
        <v>6.1096570732033603E-2</v>
      </c>
      <c r="PR521">
        <v>0.16337173539668401</v>
      </c>
      <c r="PS521">
        <v>-5.3832233680322902E-2</v>
      </c>
      <c r="PT521">
        <v>0.18618120919578801</v>
      </c>
      <c r="PU521">
        <v>-1.13219736106461E-2</v>
      </c>
      <c r="PV521">
        <v>0.247368153422451</v>
      </c>
      <c r="PW521">
        <v>-7.3875757715193696E-2</v>
      </c>
      <c r="PX521">
        <v>0.32367567253701901</v>
      </c>
      <c r="PY521">
        <v>0.17971510949817199</v>
      </c>
      <c r="PZ521">
        <v>0.23429107089779999</v>
      </c>
      <c r="QA521">
        <v>0.241650915467685</v>
      </c>
      <c r="QB521">
        <v>0.19600257712994201</v>
      </c>
      <c r="QC521">
        <v>-1.89236571928794E-2</v>
      </c>
      <c r="QD521">
        <v>0.317157586825417</v>
      </c>
      <c r="QE521">
        <v>0.109762862725942</v>
      </c>
      <c r="QF521">
        <v>0.219172094422206</v>
      </c>
      <c r="QG521">
        <v>0.131276387351178</v>
      </c>
      <c r="QH521">
        <v>0.12348407062661899</v>
      </c>
      <c r="QI521">
        <v>0.13593501484888201</v>
      </c>
      <c r="QJ521">
        <v>0.23179654083473999</v>
      </c>
      <c r="QK521">
        <v>0.20135736704991899</v>
      </c>
      <c r="QL521">
        <v>0.15565219947353601</v>
      </c>
      <c r="QM521">
        <v>0.264799870637137</v>
      </c>
      <c r="QN521">
        <v>0.15274774091224799</v>
      </c>
      <c r="QO521">
        <v>5.824263761206E-2</v>
      </c>
      <c r="QP521">
        <v>0.29751815329926601</v>
      </c>
      <c r="QQ521">
        <v>0.18410666516990101</v>
      </c>
      <c r="QR521">
        <v>0.17428486536780999</v>
      </c>
      <c r="QS521">
        <v>0.31363512981934499</v>
      </c>
      <c r="QT521">
        <v>0.18860281925740699</v>
      </c>
      <c r="QU521">
        <v>0.17304020366907</v>
      </c>
      <c r="QV521">
        <v>0.25802102499107799</v>
      </c>
      <c r="QW521">
        <v>0.17333931396289801</v>
      </c>
      <c r="QX521">
        <v>0.333148809246616</v>
      </c>
      <c r="QY521">
        <v>0.198238326283942</v>
      </c>
      <c r="QZ521">
        <v>0.204532766550548</v>
      </c>
      <c r="RA521">
        <v>0.19739636975084601</v>
      </c>
      <c r="RB521">
        <v>7.2705456265476198E-2</v>
      </c>
      <c r="RC521">
        <v>0.15818892409406099</v>
      </c>
      <c r="RD521">
        <v>0.17456985047858301</v>
      </c>
      <c r="RE521">
        <v>0.20137339802752599</v>
      </c>
      <c r="RF521">
        <v>0.127380403387928</v>
      </c>
      <c r="RG521">
        <v>0.23158067856633399</v>
      </c>
      <c r="RH521">
        <v>0.31712124060054098</v>
      </c>
      <c r="RI521">
        <v>5.43321074128644E-2</v>
      </c>
      <c r="RJ521">
        <v>0.39339331180694598</v>
      </c>
      <c r="RK521">
        <v>0.103821048293239</v>
      </c>
      <c r="RL521">
        <v>0.35166893575388802</v>
      </c>
      <c r="RM521">
        <v>0.16583397427885299</v>
      </c>
      <c r="RN521">
        <v>0.192360449375896</v>
      </c>
      <c r="RO521">
        <v>0.135096009863299</v>
      </c>
      <c r="RP521">
        <v>0.16050153424709701</v>
      </c>
      <c r="RQ521">
        <v>0.171941953175547</v>
      </c>
      <c r="RR521">
        <v>-2.1925696193253699E-2</v>
      </c>
      <c r="RS521">
        <v>0.24425485766543301</v>
      </c>
      <c r="RT521">
        <v>4.3516654719927703E-2</v>
      </c>
      <c r="RU521">
        <v>1</v>
      </c>
      <c r="RV521">
        <v>0.16481347995687001</v>
      </c>
      <c r="RW521">
        <v>0.16664501604305501</v>
      </c>
      <c r="RX521">
        <v>0.17850919736448401</v>
      </c>
      <c r="RY521">
        <v>0.15414901204623499</v>
      </c>
      <c r="RZ521">
        <v>8.1218336793882004E-2</v>
      </c>
      <c r="SA521">
        <v>0.17451109603720899</v>
      </c>
      <c r="SB521">
        <v>0.20261613897761699</v>
      </c>
      <c r="SC521">
        <v>0.40649923245001202</v>
      </c>
      <c r="SD521">
        <v>0.111019570107194</v>
      </c>
      <c r="SE521">
        <v>0.36648473116419999</v>
      </c>
      <c r="SF521">
        <v>0.144116243054073</v>
      </c>
      <c r="SG521">
        <v>0.12695310800524001</v>
      </c>
      <c r="SH521">
        <v>0.301753371320787</v>
      </c>
      <c r="SI521">
        <v>0.28870414291086999</v>
      </c>
      <c r="SJ521">
        <v>0.17385140695433099</v>
      </c>
      <c r="SK521">
        <v>0.25197925287955403</v>
      </c>
      <c r="SL521">
        <v>0.22309201898727499</v>
      </c>
      <c r="SM521">
        <v>0.25512117030251102</v>
      </c>
      <c r="SN521">
        <v>0.22261785579878501</v>
      </c>
      <c r="SO521">
        <v>0.202809716970797</v>
      </c>
      <c r="SP521">
        <v>0.16537389646341499</v>
      </c>
      <c r="SQ521">
        <v>0.111981325382753</v>
      </c>
      <c r="SR521">
        <v>0.24802493822963401</v>
      </c>
      <c r="SS521">
        <v>0.16189710139662</v>
      </c>
      <c r="ST521">
        <v>0.26116612586658899</v>
      </c>
      <c r="SU521">
        <v>9.0592559821826596E-2</v>
      </c>
      <c r="SV521">
        <v>0.36424287439477898</v>
      </c>
      <c r="SW521">
        <v>0.144795120239988</v>
      </c>
      <c r="SX521">
        <v>0.29246449865148799</v>
      </c>
      <c r="SY521">
        <v>0.366051358647842</v>
      </c>
      <c r="SZ521">
        <v>0.1028330119651</v>
      </c>
      <c r="TA521">
        <v>0.400027140675982</v>
      </c>
      <c r="TB521">
        <v>7.4872625120598807E-2</v>
      </c>
      <c r="TC521">
        <v>0.18829965021245401</v>
      </c>
      <c r="TD521">
        <v>0.21593082554124601</v>
      </c>
      <c r="TE521">
        <v>0.27737179224040498</v>
      </c>
      <c r="TF521">
        <v>0.19639078248484301</v>
      </c>
      <c r="TG521">
        <v>0.38753877423365002</v>
      </c>
      <c r="TH521">
        <v>0.12521326101591099</v>
      </c>
      <c r="TI521">
        <v>0.26769801548391098</v>
      </c>
      <c r="TJ521">
        <v>0.18063750815937599</v>
      </c>
      <c r="TK521">
        <v>0.25999197322669498</v>
      </c>
      <c r="TL521">
        <v>0.19001164246510299</v>
      </c>
      <c r="TM521">
        <v>0.122490367036635</v>
      </c>
      <c r="TN521">
        <v>0.32690776086627499</v>
      </c>
      <c r="TO521">
        <v>0.21617020205665599</v>
      </c>
      <c r="TP521">
        <v>-6.5636401835209301E-2</v>
      </c>
      <c r="TQ521">
        <v>7.5086554312882303E-2</v>
      </c>
      <c r="TR521">
        <v>0.36837764346116297</v>
      </c>
      <c r="TS521">
        <v>-5.0035010425586501E-2</v>
      </c>
      <c r="TT521">
        <v>-6.1416400031247403E-2</v>
      </c>
      <c r="TU521">
        <v>1.3078540051862399E-2</v>
      </c>
      <c r="TV521">
        <v>0.25667867798266197</v>
      </c>
      <c r="TW521">
        <v>-0.135287275399296</v>
      </c>
      <c r="TX521">
        <v>-0.17610995329639201</v>
      </c>
      <c r="TY521">
        <v>0.19767482673716499</v>
      </c>
      <c r="TZ521">
        <v>3.1090706781441001E-2</v>
      </c>
      <c r="UA521">
        <v>0.25789408870820801</v>
      </c>
      <c r="UB521">
        <v>9.5164947196309094E-2</v>
      </c>
      <c r="UC521">
        <v>0.236785450823777</v>
      </c>
      <c r="UD521">
        <v>1.1812377351152399E-2</v>
      </c>
      <c r="UE521">
        <v>0.18781249010061499</v>
      </c>
      <c r="UF521">
        <v>-8.2669087374952696E-2</v>
      </c>
      <c r="UG521">
        <v>0.20650198404494399</v>
      </c>
      <c r="UH521">
        <v>-0.100553748186088</v>
      </c>
      <c r="UI521">
        <v>0.14732376250079701</v>
      </c>
      <c r="UJ521">
        <v>9.0797010926149793E-2</v>
      </c>
      <c r="UK521">
        <v>0.213412713904126</v>
      </c>
      <c r="UL521">
        <v>3.11272973228547E-2</v>
      </c>
      <c r="UM521">
        <v>0.23599257546292601</v>
      </c>
      <c r="UN521">
        <v>0.140570294554685</v>
      </c>
      <c r="UO521">
        <v>9.7634098947090506E-3</v>
      </c>
      <c r="UP521">
        <v>0.39910103539097402</v>
      </c>
      <c r="UQ521">
        <v>0.239107346380906</v>
      </c>
      <c r="UR521">
        <v>0.270052856085018</v>
      </c>
      <c r="US521">
        <v>6.5056875450665505E-2</v>
      </c>
      <c r="UT521">
        <v>-0.14247616610695099</v>
      </c>
      <c r="UU521">
        <v>1.24146885904901E-2</v>
      </c>
      <c r="UV521">
        <v>0.36644885498292101</v>
      </c>
      <c r="UW521">
        <v>9.5993966517548299E-4</v>
      </c>
      <c r="UX521">
        <v>0.29650017043198201</v>
      </c>
      <c r="UY521">
        <v>0.203190573590455</v>
      </c>
      <c r="UZ521">
        <v>0.19826602751099201</v>
      </c>
      <c r="VA521">
        <v>0.25449783937153803</v>
      </c>
      <c r="VB521">
        <v>0.19542244409387999</v>
      </c>
      <c r="VC521">
        <v>6.6603438657395306E-2</v>
      </c>
      <c r="VD521">
        <v>5.6052185247711897E-2</v>
      </c>
    </row>
    <row r="522" spans="1:576" x14ac:dyDescent="0.2">
      <c r="A522" t="s">
        <v>745</v>
      </c>
      <c r="B522">
        <v>-0.18454688059531599</v>
      </c>
      <c r="C522">
        <v>-0.109677769961691</v>
      </c>
      <c r="D522">
        <v>-0.23568773722484199</v>
      </c>
      <c r="E522">
        <v>-1.38002394286774E-2</v>
      </c>
      <c r="F522">
        <v>-0.128711405130678</v>
      </c>
      <c r="G522">
        <v>-0.14664133283905401</v>
      </c>
      <c r="H522">
        <v>-0.16357509097904699</v>
      </c>
      <c r="I522">
        <v>-6.9174927047044393E-2</v>
      </c>
      <c r="J522">
        <v>-9.9816746711475099E-2</v>
      </c>
      <c r="K522">
        <v>-5.7618258353806101E-2</v>
      </c>
      <c r="L522">
        <v>-0.16844101520957899</v>
      </c>
      <c r="M522">
        <v>-0.19147991695571001</v>
      </c>
      <c r="N522">
        <v>-9.9074194408128494E-2</v>
      </c>
      <c r="O522">
        <v>-0.13934076583617699</v>
      </c>
      <c r="P522">
        <v>-0.16187616363763599</v>
      </c>
      <c r="Q522">
        <v>-0.19880724865719801</v>
      </c>
      <c r="R522">
        <v>-3.6332337502291E-2</v>
      </c>
      <c r="S522">
        <v>-0.15439382817783501</v>
      </c>
      <c r="T522">
        <v>-0.12303028145075599</v>
      </c>
      <c r="U522">
        <v>-8.6061909082377694E-2</v>
      </c>
      <c r="V522">
        <v>-0.213226089124774</v>
      </c>
      <c r="W522">
        <v>-2.3864637399366902E-2</v>
      </c>
      <c r="X522">
        <v>-0.199612280636244</v>
      </c>
      <c r="Y522">
        <v>-4.4428244386275302E-2</v>
      </c>
      <c r="Z522">
        <v>-0.111938426154215</v>
      </c>
      <c r="AA522">
        <v>6.9429874703484998E-4</v>
      </c>
      <c r="AB522">
        <v>-0.264866407508766</v>
      </c>
      <c r="AC522">
        <v>-0.190782727151589</v>
      </c>
      <c r="AD522">
        <v>-0.130189836412442</v>
      </c>
      <c r="AE522">
        <v>-0.14844524224908101</v>
      </c>
      <c r="AF522">
        <v>-6.3172404940865096E-2</v>
      </c>
      <c r="AG522">
        <v>9.5762570908150296E-2</v>
      </c>
      <c r="AH522">
        <v>4.8882740100330599E-2</v>
      </c>
      <c r="AI522">
        <v>0.14764917945736999</v>
      </c>
      <c r="AJ522">
        <v>-2.3990987323242299E-2</v>
      </c>
      <c r="AK522">
        <v>0.12760403215791299</v>
      </c>
      <c r="AL522">
        <v>-5.1097586356323298E-2</v>
      </c>
      <c r="AM522">
        <v>7.3571710950541297E-2</v>
      </c>
      <c r="AN522">
        <v>-7.2746742354592997E-3</v>
      </c>
      <c r="AO522">
        <v>-1.8008623271635701E-2</v>
      </c>
      <c r="AP522">
        <v>-5.8218396065013098E-2</v>
      </c>
      <c r="AQ522">
        <v>8.2559845552826694E-2</v>
      </c>
      <c r="AR522">
        <v>-0.12382582865168899</v>
      </c>
      <c r="AS522">
        <v>-0.11351127952792001</v>
      </c>
      <c r="AT522">
        <v>-0.148347382710078</v>
      </c>
      <c r="AU522">
        <v>-0.15406352812820201</v>
      </c>
      <c r="AV522">
        <v>-0.15032976929346301</v>
      </c>
      <c r="AW522">
        <v>-2.7563532055698899E-2</v>
      </c>
      <c r="AX522">
        <v>-0.12163520401717701</v>
      </c>
      <c r="AY522">
        <v>-9.39412125594212E-2</v>
      </c>
      <c r="AZ522">
        <v>-2.0454482775593599E-2</v>
      </c>
      <c r="BA522">
        <v>2.2653535122900501E-4</v>
      </c>
      <c r="BB522">
        <v>3.9055265275642E-4</v>
      </c>
      <c r="BC522">
        <v>-7.7860285494158799E-2</v>
      </c>
      <c r="BD522">
        <v>-0.136667524041831</v>
      </c>
      <c r="BE522">
        <v>-0.13458612066110501</v>
      </c>
      <c r="BF522">
        <v>0.235120213905782</v>
      </c>
      <c r="BG522">
        <v>-0.132432081119394</v>
      </c>
      <c r="BH522">
        <v>-3.2100757780615399E-2</v>
      </c>
      <c r="BI522">
        <v>-2.8314199737267499E-2</v>
      </c>
      <c r="BJ522">
        <v>0.11928443563456401</v>
      </c>
      <c r="BK522">
        <v>-5.7939275065448499E-2</v>
      </c>
      <c r="BL522">
        <v>1.38787438825217E-2</v>
      </c>
      <c r="BM522">
        <v>-8.4464315097581205E-2</v>
      </c>
      <c r="BN522">
        <v>-2.7771373967628899E-2</v>
      </c>
      <c r="BO522">
        <v>-2.1193882445177802E-2</v>
      </c>
      <c r="BP522">
        <v>-6.9627270545796899E-2</v>
      </c>
      <c r="BQ522">
        <v>-0.193804379310106</v>
      </c>
      <c r="BR522">
        <v>-0.13214891438707099</v>
      </c>
      <c r="BS522">
        <v>-5.4952777370378798E-2</v>
      </c>
      <c r="BT522">
        <v>-0.17363844874433099</v>
      </c>
      <c r="BU522">
        <v>-5.8861325679238699E-2</v>
      </c>
      <c r="BV522">
        <v>-0.19044079373112799</v>
      </c>
      <c r="BW522">
        <v>-5.3744681219252501E-2</v>
      </c>
      <c r="BX522">
        <v>-0.10723601756843</v>
      </c>
      <c r="BY522">
        <v>-4.30853370220729E-2</v>
      </c>
      <c r="BZ522">
        <v>-0.10184769674116401</v>
      </c>
      <c r="CA522">
        <v>-0.16960310175405599</v>
      </c>
      <c r="CB522">
        <v>1.4023226465063601E-3</v>
      </c>
      <c r="CC522">
        <v>4.0177046046754303E-2</v>
      </c>
      <c r="CD522">
        <v>0.12831955417922999</v>
      </c>
      <c r="CE522">
        <v>-3.4206228922622699E-2</v>
      </c>
      <c r="CF522">
        <v>8.6435275547988105E-2</v>
      </c>
      <c r="CG522">
        <v>-4.2893839194760197E-2</v>
      </c>
      <c r="CH522">
        <v>-0.180796513215875</v>
      </c>
      <c r="CI522">
        <v>-0.165709600456733</v>
      </c>
      <c r="CJ522">
        <v>-0.15712417772634699</v>
      </c>
      <c r="CK522">
        <v>-0.148554139242983</v>
      </c>
      <c r="CL522">
        <v>-0.162493898058196</v>
      </c>
      <c r="CM522">
        <v>-0.20784027365171601</v>
      </c>
      <c r="CN522">
        <v>-6.0991083675336101E-2</v>
      </c>
      <c r="CO522">
        <v>-0.162370398686179</v>
      </c>
      <c r="CP522">
        <v>-0.132366622159764</v>
      </c>
      <c r="CQ522">
        <v>-9.0011256954649302E-2</v>
      </c>
      <c r="CR522">
        <v>-0.201037679711844</v>
      </c>
      <c r="CS522">
        <v>-0.13081761872337999</v>
      </c>
      <c r="CT522">
        <v>-8.5951971702682303E-2</v>
      </c>
      <c r="CU522">
        <v>-0.17972098257593799</v>
      </c>
      <c r="CV522">
        <v>-6.9527868032307802E-2</v>
      </c>
      <c r="CW522">
        <v>-0.10009120536362601</v>
      </c>
      <c r="CX522">
        <v>-0.17340302832155499</v>
      </c>
      <c r="CY522">
        <v>-0.16455924842865</v>
      </c>
      <c r="CZ522">
        <v>-0.17392779449013501</v>
      </c>
      <c r="DA522">
        <v>-0.17099602634411501</v>
      </c>
      <c r="DB522">
        <v>-0.13041490140956799</v>
      </c>
      <c r="DC522">
        <v>-0.18637326396961801</v>
      </c>
      <c r="DD522">
        <v>-8.3286059333832999E-2</v>
      </c>
      <c r="DE522">
        <v>-0.181840606636926</v>
      </c>
      <c r="DF522">
        <v>-0.110809831763016</v>
      </c>
      <c r="DG522">
        <v>-0.170115681694641</v>
      </c>
      <c r="DH522">
        <v>-0.121919839183871</v>
      </c>
      <c r="DI522">
        <v>-0.17253423300017001</v>
      </c>
      <c r="DJ522">
        <v>-9.6483575949033396E-2</v>
      </c>
      <c r="DK522">
        <v>-0.17576971477174499</v>
      </c>
      <c r="DL522">
        <v>-9.9074347272517196E-2</v>
      </c>
      <c r="DM522">
        <v>-0.21113478126492799</v>
      </c>
      <c r="DN522">
        <v>-0.17504383983076</v>
      </c>
      <c r="DO522">
        <v>1.1821131017067401E-3</v>
      </c>
      <c r="DP522">
        <v>1.3131105346460999E-2</v>
      </c>
      <c r="DQ522">
        <v>-7.9319996435587098E-2</v>
      </c>
      <c r="DR522">
        <v>-0.102864105979383</v>
      </c>
      <c r="DS522">
        <v>6.0648454933797002E-2</v>
      </c>
      <c r="DT522">
        <v>5.9291840956521603E-2</v>
      </c>
      <c r="DU522">
        <v>3.7006855148296702E-3</v>
      </c>
      <c r="DV522">
        <v>-0.12039124622255699</v>
      </c>
      <c r="DW522">
        <v>0.22333383739439799</v>
      </c>
      <c r="DX522">
        <v>-0.19024507129378301</v>
      </c>
      <c r="DY522">
        <v>0.23176279099229599</v>
      </c>
      <c r="DZ522">
        <v>-0.205299616431391</v>
      </c>
      <c r="EA522">
        <v>-2.1666191436108401E-2</v>
      </c>
      <c r="EB522">
        <v>-9.8103939368742996E-2</v>
      </c>
      <c r="EC522">
        <v>-0.102011827322219</v>
      </c>
      <c r="ED522">
        <v>0.10188071320553201</v>
      </c>
      <c r="EE522">
        <v>-4.0279100820836203E-2</v>
      </c>
      <c r="EF522">
        <v>8.6698805046942801E-2</v>
      </c>
      <c r="EG522">
        <v>-1.21433273026506E-2</v>
      </c>
      <c r="EH522">
        <v>2.6255578541426398E-2</v>
      </c>
      <c r="EI522">
        <v>-7.8502983357140399E-2</v>
      </c>
      <c r="EJ522">
        <v>-0.15127659125203799</v>
      </c>
      <c r="EK522">
        <v>-6.3057713225581499E-2</v>
      </c>
      <c r="EL522">
        <v>-0.153855308006763</v>
      </c>
      <c r="EM522">
        <v>-2.99960894011435E-2</v>
      </c>
      <c r="EN522">
        <v>-0.154115973639363</v>
      </c>
      <c r="EO522">
        <v>4.3766143086288102E-2</v>
      </c>
      <c r="EP522">
        <v>-0.203176585466081</v>
      </c>
      <c r="EQ522">
        <v>1.44119018949389E-2</v>
      </c>
      <c r="ER522">
        <v>-0.20268728765435901</v>
      </c>
      <c r="ES522">
        <v>8.1957148212664296E-3</v>
      </c>
      <c r="ET522">
        <v>-0.21437895739635399</v>
      </c>
      <c r="EU522">
        <v>5.9258085331269604E-3</v>
      </c>
      <c r="EV522">
        <v>-0.14600626528556099</v>
      </c>
      <c r="EW522">
        <v>-5.6780465155506499E-2</v>
      </c>
      <c r="EX522">
        <v>-0.135967514177252</v>
      </c>
      <c r="EY522">
        <v>-0.116052176096932</v>
      </c>
      <c r="EZ522">
        <v>-0.144120810348669</v>
      </c>
      <c r="FA522">
        <v>-6.7714715932835304E-2</v>
      </c>
      <c r="FB522">
        <v>-0.16067813708763101</v>
      </c>
      <c r="FC522">
        <v>-0.14982343466147899</v>
      </c>
      <c r="FD522">
        <v>-9.1987778003881193E-2</v>
      </c>
      <c r="FE522">
        <v>-2.5811046007662299E-2</v>
      </c>
      <c r="FF522">
        <v>-8.6477333993398298E-2</v>
      </c>
      <c r="FG522">
        <v>-0.133419622301231</v>
      </c>
      <c r="FH522">
        <v>-0.17080460836911701</v>
      </c>
      <c r="FI522">
        <v>-0.1352998458203</v>
      </c>
      <c r="FJ522">
        <v>-9.9065580502697398E-2</v>
      </c>
      <c r="FK522">
        <v>3.32342935604448E-2</v>
      </c>
      <c r="FL522">
        <v>-0.158092379201</v>
      </c>
      <c r="FM522">
        <v>6.6438550133522001E-3</v>
      </c>
      <c r="FN522">
        <v>-0.15692775882437601</v>
      </c>
      <c r="FO522">
        <v>-0.117709162057778</v>
      </c>
      <c r="FP522">
        <v>-0.137076851526653</v>
      </c>
      <c r="FQ522">
        <v>7.7739234477518196E-2</v>
      </c>
      <c r="FR522">
        <v>-0.18018788713707601</v>
      </c>
      <c r="FS522">
        <v>-4.2947745221567302E-2</v>
      </c>
      <c r="FT522">
        <v>-0.133778321139047</v>
      </c>
      <c r="FU522">
        <v>-0.201064860634212</v>
      </c>
      <c r="FV522">
        <v>-0.187981513713254</v>
      </c>
      <c r="FW522">
        <v>-1.9143270273491201E-3</v>
      </c>
      <c r="FX522">
        <v>-0.17181806947168499</v>
      </c>
      <c r="FY522">
        <v>-0.24956325997373699</v>
      </c>
      <c r="FZ522">
        <v>-1.8638246147797698E-2</v>
      </c>
      <c r="GA522">
        <v>-0.124166722448635</v>
      </c>
      <c r="GB522">
        <v>-1.1289702946939499E-2</v>
      </c>
      <c r="GC522">
        <v>-0.21790088804140101</v>
      </c>
      <c r="GD522">
        <v>-6.3916816400938395E-2</v>
      </c>
      <c r="GE522">
        <v>-0.10660318439713599</v>
      </c>
      <c r="GF522">
        <v>5.7124870898333298E-2</v>
      </c>
      <c r="GG522">
        <v>-0.21389674201122399</v>
      </c>
      <c r="GH522">
        <v>-0.123142621480134</v>
      </c>
      <c r="GI522">
        <v>-7.2972715394734503E-2</v>
      </c>
      <c r="GJ522">
        <v>-9.5265446888041297E-2</v>
      </c>
      <c r="GK522">
        <v>8.3519809203270401E-2</v>
      </c>
      <c r="GL522">
        <v>-6.7387780426413094E-2</v>
      </c>
      <c r="GM522">
        <v>1.08033661460695E-2</v>
      </c>
      <c r="GN522">
        <v>-7.2126680258226994E-2</v>
      </c>
      <c r="GO522">
        <v>2.8941383805053601E-2</v>
      </c>
      <c r="GP522">
        <v>9.8688683444753705E-2</v>
      </c>
      <c r="GQ522">
        <v>-0.199984482479066</v>
      </c>
      <c r="GR522">
        <v>-8.1275336941944901E-2</v>
      </c>
      <c r="GS522">
        <v>-8.74411330140752E-3</v>
      </c>
      <c r="GT522">
        <v>-0.214086141366677</v>
      </c>
      <c r="GU522">
        <v>-5.1351921446093102E-2</v>
      </c>
      <c r="GV522">
        <v>-0.18532254781065799</v>
      </c>
      <c r="GW522">
        <v>-0.177531496384492</v>
      </c>
      <c r="GX522">
        <v>4.7954655393673697E-2</v>
      </c>
      <c r="GY522">
        <v>-0.15659662224874499</v>
      </c>
      <c r="GZ522">
        <v>-1.3678426383541701E-2</v>
      </c>
      <c r="HA522">
        <v>-0.17852141658933501</v>
      </c>
      <c r="HB522">
        <v>-2.5754857549766901E-2</v>
      </c>
      <c r="HC522">
        <v>-1.1662275270236701E-2</v>
      </c>
      <c r="HD522">
        <v>-8.4193048327647305E-2</v>
      </c>
      <c r="HE522">
        <v>-0.15389552790656399</v>
      </c>
      <c r="HF522">
        <v>-2.96622115861352E-2</v>
      </c>
      <c r="HG522">
        <v>-0.13361541292752399</v>
      </c>
      <c r="HH522">
        <v>-5.6412322949076499E-2</v>
      </c>
      <c r="HI522">
        <v>-9.1070028881343607E-2</v>
      </c>
      <c r="HJ522">
        <v>-5.1927797511164303E-2</v>
      </c>
      <c r="HK522">
        <v>0.10165511865742299</v>
      </c>
      <c r="HL522">
        <v>-2.6909760030980799E-2</v>
      </c>
      <c r="HM522">
        <v>-1.95814501134727E-2</v>
      </c>
      <c r="HN522">
        <v>-8.2161481495606495E-2</v>
      </c>
      <c r="HO522">
        <v>5.8364354692881801E-2</v>
      </c>
      <c r="HP522">
        <v>-0.10020979212002799</v>
      </c>
      <c r="HQ522">
        <v>-4.2024298318494697E-2</v>
      </c>
      <c r="HR522">
        <v>-0.12705161520358699</v>
      </c>
      <c r="HS522">
        <v>-8.2899910754910294E-2</v>
      </c>
      <c r="HT522">
        <v>-0.15318654955581701</v>
      </c>
      <c r="HU522">
        <v>-0.12517385843969001</v>
      </c>
      <c r="HV522">
        <v>-0.147784010674053</v>
      </c>
      <c r="HW522">
        <v>-0.11633270872261101</v>
      </c>
      <c r="HX522">
        <v>-0.15234906221261599</v>
      </c>
      <c r="HY522">
        <v>-0.12975392802434299</v>
      </c>
      <c r="HZ522">
        <v>-0.18006578412322299</v>
      </c>
      <c r="IA522">
        <v>7.4994904164434203E-2</v>
      </c>
      <c r="IB522">
        <v>-0.124784027187331</v>
      </c>
      <c r="IC522">
        <v>-0.13291078303373199</v>
      </c>
      <c r="ID522">
        <v>-2.35568233465317E-2</v>
      </c>
      <c r="IE522">
        <v>-5.9565742740575002E-2</v>
      </c>
      <c r="IF522">
        <v>-0.130136614134027</v>
      </c>
      <c r="IG522">
        <v>0.22319739151461301</v>
      </c>
      <c r="IH522">
        <v>-0.17064311845040001</v>
      </c>
      <c r="II522">
        <v>-0.120390210568843</v>
      </c>
      <c r="IJ522">
        <v>-0.140229708788779</v>
      </c>
      <c r="IK522">
        <v>-0.21434774011046101</v>
      </c>
      <c r="IL522">
        <v>-4.2577066856446598E-2</v>
      </c>
      <c r="IM522">
        <v>-0.18961121113828999</v>
      </c>
      <c r="IN522">
        <v>-4.81687934110493E-2</v>
      </c>
      <c r="IO522">
        <v>-0.22776227456644901</v>
      </c>
      <c r="IP522">
        <v>3.8166523462127101E-2</v>
      </c>
      <c r="IQ522">
        <v>-0.222436900674095</v>
      </c>
      <c r="IR522">
        <v>-3.1727941455343002E-2</v>
      </c>
      <c r="IS522">
        <v>1.53181061871655E-3</v>
      </c>
      <c r="IT522">
        <v>-0.103323892923703</v>
      </c>
      <c r="IU522">
        <v>-9.5085483746079599E-2</v>
      </c>
      <c r="IV522">
        <v>-0.13449514023171</v>
      </c>
      <c r="IW522">
        <v>-0.125675695467098</v>
      </c>
      <c r="IX522">
        <v>-0.15662157612526501</v>
      </c>
      <c r="IY522">
        <v>-0.11572385075601101</v>
      </c>
      <c r="IZ522">
        <v>-0.1743200844409</v>
      </c>
      <c r="JA522">
        <v>-0.13427255041760899</v>
      </c>
      <c r="JB522">
        <v>-0.14341641599277299</v>
      </c>
      <c r="JC522">
        <v>-3.3209033204020598E-2</v>
      </c>
      <c r="JD522">
        <v>-0.18425991470959099</v>
      </c>
      <c r="JE522">
        <v>-0.12793812334722199</v>
      </c>
      <c r="JF522">
        <v>-8.3345145814459898E-2</v>
      </c>
      <c r="JG522">
        <v>-0.119165264233935</v>
      </c>
      <c r="JH522">
        <v>-9.8045091387661806E-2</v>
      </c>
      <c r="JI522">
        <v>2.3694963836989699E-2</v>
      </c>
      <c r="JJ522">
        <v>-5.8359192294376298E-2</v>
      </c>
      <c r="JK522">
        <v>-0.10334011137573</v>
      </c>
      <c r="JL522">
        <v>-7.2552163079092694E-2</v>
      </c>
      <c r="JM522">
        <v>-3.1676953783785301E-2</v>
      </c>
      <c r="JN522">
        <v>-0.167406220703324</v>
      </c>
      <c r="JO522">
        <v>-3.6176415371444899E-2</v>
      </c>
      <c r="JP522">
        <v>-0.13087391121415801</v>
      </c>
      <c r="JQ522">
        <v>-1.7193989916266798E-2</v>
      </c>
      <c r="JR522">
        <v>-0.14039701600940199</v>
      </c>
      <c r="JS522">
        <v>-8.2311974287166606E-2</v>
      </c>
      <c r="JT522">
        <v>-0.14485462181862799</v>
      </c>
      <c r="JU522">
        <v>-0.17132769839248899</v>
      </c>
      <c r="JV522">
        <v>-9.2684218632604495E-2</v>
      </c>
      <c r="JW522">
        <v>1</v>
      </c>
      <c r="JX522">
        <v>3.7728052271354902E-2</v>
      </c>
      <c r="JY522">
        <v>-9.2924421724436004E-2</v>
      </c>
      <c r="JZ522">
        <v>7.7782334227077005E-2</v>
      </c>
      <c r="KA522">
        <v>2.4358289644231701E-2</v>
      </c>
      <c r="KB522">
        <v>-8.6722429575008697E-2</v>
      </c>
      <c r="KC522">
        <v>-0.13081970356023601</v>
      </c>
      <c r="KD522">
        <v>-0.122059913047422</v>
      </c>
      <c r="KE522">
        <v>-0.11335032165560301</v>
      </c>
      <c r="KF522">
        <v>-7.0367476641083906E-2</v>
      </c>
      <c r="KG522">
        <v>-0.152844870431841</v>
      </c>
      <c r="KH522">
        <v>-0.12820564999546</v>
      </c>
      <c r="KI522">
        <v>-0.13405526491186401</v>
      </c>
      <c r="KJ522">
        <v>-8.1594648699981301E-2</v>
      </c>
      <c r="KK522">
        <v>-8.5042554037587204E-2</v>
      </c>
      <c r="KL522">
        <v>-0.13183616187918201</v>
      </c>
      <c r="KM522">
        <v>-0.102607713276649</v>
      </c>
      <c r="KN522">
        <v>-0.14788836631277799</v>
      </c>
      <c r="KO522">
        <v>-0.127661111313115</v>
      </c>
      <c r="KP522">
        <v>-5.2221838639229003E-2</v>
      </c>
      <c r="KQ522">
        <v>1.60753531447736E-2</v>
      </c>
      <c r="KR522">
        <v>-1.82441901752039E-2</v>
      </c>
      <c r="KS522">
        <v>-8.9460405183227704E-2</v>
      </c>
      <c r="KT522">
        <v>-8.3356353177785295E-2</v>
      </c>
      <c r="KU522">
        <v>5.7585456080290302E-3</v>
      </c>
      <c r="KV522">
        <v>-0.107598167060591</v>
      </c>
      <c r="KW522">
        <v>-0.16969951046162199</v>
      </c>
      <c r="KX522">
        <v>-0.19872634416871199</v>
      </c>
      <c r="KY522">
        <v>-0.15439029772496299</v>
      </c>
      <c r="KZ522">
        <v>-7.5997620777925004E-2</v>
      </c>
      <c r="LA522">
        <v>-0.16432279622742499</v>
      </c>
      <c r="LB522">
        <v>-7.5141044526527201E-2</v>
      </c>
      <c r="LC522">
        <v>-5.6546701141964098E-2</v>
      </c>
      <c r="LD522">
        <v>-0.113712717781897</v>
      </c>
      <c r="LE522">
        <v>3.1301792178553299E-2</v>
      </c>
      <c r="LF522">
        <v>-1.7046165013272399E-2</v>
      </c>
      <c r="LG522">
        <v>-4.5298722761099697E-2</v>
      </c>
      <c r="LH522">
        <v>-9.4002055012807895E-2</v>
      </c>
      <c r="LI522">
        <v>-2.9986155192665401E-2</v>
      </c>
      <c r="LJ522">
        <v>-6.3333539483993007E-2</v>
      </c>
      <c r="LK522">
        <v>-8.1645817196370499E-2</v>
      </c>
      <c r="LL522">
        <v>-0.17678594058656</v>
      </c>
      <c r="LM522">
        <v>-6.80181909417958E-2</v>
      </c>
      <c r="LN522">
        <v>-0.12567135329512399</v>
      </c>
      <c r="LO522">
        <v>-0.18103653915131701</v>
      </c>
      <c r="LP522">
        <v>-0.131160511750397</v>
      </c>
      <c r="LQ522">
        <v>-0.181376833235324</v>
      </c>
      <c r="LR522">
        <v>-0.12960430605293</v>
      </c>
      <c r="LS522">
        <v>-0.105085923709532</v>
      </c>
      <c r="LT522">
        <v>-0.129145798405432</v>
      </c>
      <c r="LU522">
        <v>-7.1983127292644306E-2</v>
      </c>
      <c r="LV522">
        <v>1.21956641696779E-2</v>
      </c>
      <c r="LW522">
        <v>-0.12750028503455699</v>
      </c>
      <c r="LX522">
        <v>-0.10284360902477099</v>
      </c>
      <c r="LY522">
        <v>-0.13678200912718999</v>
      </c>
      <c r="LZ522">
        <v>-0.16867170594596501</v>
      </c>
      <c r="MA522">
        <v>6.9517647751815098E-2</v>
      </c>
      <c r="MB522">
        <v>-1.22922316515041E-2</v>
      </c>
      <c r="MC522">
        <v>8.5709640074455098E-2</v>
      </c>
      <c r="MD522">
        <v>-6.8463195463740398E-2</v>
      </c>
      <c r="ME522">
        <v>-8.5717339819743499E-2</v>
      </c>
      <c r="MF522">
        <v>-0.15055835226678199</v>
      </c>
      <c r="MG522">
        <v>-0.13690712794287799</v>
      </c>
      <c r="MH522">
        <v>-4.2100429256532998E-2</v>
      </c>
      <c r="MI522">
        <v>-0.15117798798044299</v>
      </c>
      <c r="MJ522">
        <v>-0.102522076850163</v>
      </c>
      <c r="MK522">
        <v>-0.15784007027208199</v>
      </c>
      <c r="ML522">
        <v>-6.4658215074611197E-2</v>
      </c>
      <c r="MM522">
        <v>-2.67183959955468E-2</v>
      </c>
      <c r="MN522">
        <v>-8.3559396082715606E-2</v>
      </c>
      <c r="MO522">
        <v>-3.99989314470581E-2</v>
      </c>
      <c r="MP522">
        <v>-0.12148417297891401</v>
      </c>
      <c r="MQ522">
        <v>-2.4604288187484599E-2</v>
      </c>
      <c r="MR522">
        <v>-0.13643887683702799</v>
      </c>
      <c r="MS522">
        <v>-6.3297028679962702E-2</v>
      </c>
      <c r="MT522">
        <v>-0.21159184672115899</v>
      </c>
      <c r="MU522">
        <v>-0.186844972919672</v>
      </c>
      <c r="MV522">
        <v>0.16069746011448099</v>
      </c>
      <c r="MW522">
        <v>-0.112804598741871</v>
      </c>
      <c r="MX522">
        <v>-4.4919228332284102E-2</v>
      </c>
      <c r="MY522">
        <v>3.6365196073974801E-2</v>
      </c>
      <c r="MZ522">
        <v>-6.3597601162238407E-2</v>
      </c>
      <c r="NA522">
        <v>-4.9130433172843699E-2</v>
      </c>
      <c r="NB522">
        <v>2.8656889445988699E-2</v>
      </c>
      <c r="NC522">
        <v>1.9242448092709599E-2</v>
      </c>
      <c r="ND522">
        <v>-7.0412822925956201E-2</v>
      </c>
      <c r="NE522">
        <v>-0.21989586969764899</v>
      </c>
      <c r="NF522">
        <v>1.8098539100578501E-2</v>
      </c>
      <c r="NG522">
        <v>-0.11102956131905201</v>
      </c>
      <c r="NH522">
        <v>-0.14417693007975901</v>
      </c>
      <c r="NI522">
        <v>-8.1258983607063906E-2</v>
      </c>
      <c r="NJ522">
        <v>-2.30153480131743E-2</v>
      </c>
      <c r="NK522">
        <v>-0.13633528086135799</v>
      </c>
      <c r="NL522">
        <v>-0.17538595934124901</v>
      </c>
      <c r="NM522">
        <v>-0.14950691958945</v>
      </c>
      <c r="NN522">
        <v>-0.126611976513549</v>
      </c>
      <c r="NO522">
        <v>-0.157860066574492</v>
      </c>
      <c r="NP522">
        <v>-3.0270605554327701E-2</v>
      </c>
      <c r="NQ522">
        <v>-0.19661400382282401</v>
      </c>
      <c r="NR522">
        <v>-0.13110242339759001</v>
      </c>
      <c r="NS522">
        <v>-0.21342541885504701</v>
      </c>
      <c r="NT522">
        <v>9.7740529740206999E-2</v>
      </c>
      <c r="NU522">
        <v>-7.0889596148302605E-2</v>
      </c>
      <c r="NV522">
        <v>-0.15975614130157001</v>
      </c>
      <c r="NW522">
        <v>3.1812300943978699E-3</v>
      </c>
      <c r="NX522">
        <v>-7.2711642846954097E-2</v>
      </c>
      <c r="NY522">
        <v>-0.19344161735005899</v>
      </c>
      <c r="NZ522">
        <v>-0.120925951767017</v>
      </c>
      <c r="OA522">
        <v>-0.13838878297815499</v>
      </c>
      <c r="OB522">
        <v>-0.139820632346535</v>
      </c>
      <c r="OC522">
        <v>-0.18262745531792299</v>
      </c>
      <c r="OD522">
        <v>-0.13021376675681301</v>
      </c>
      <c r="OE522">
        <v>-0.14735311138148799</v>
      </c>
      <c r="OF522">
        <v>-0.21472506354440901</v>
      </c>
      <c r="OG522">
        <v>-4.9826548683986997E-2</v>
      </c>
      <c r="OH522">
        <v>-0.16314706997363401</v>
      </c>
      <c r="OI522">
        <v>-0.15795380933570399</v>
      </c>
      <c r="OJ522">
        <v>-0.160738247328059</v>
      </c>
      <c r="OK522">
        <v>-0.13299845610907299</v>
      </c>
      <c r="OL522">
        <v>-0.14833622566589399</v>
      </c>
      <c r="OM522">
        <v>-0.17378590128369201</v>
      </c>
      <c r="ON522">
        <v>-0.15979427225208601</v>
      </c>
      <c r="OO522">
        <v>-0.165167465348668</v>
      </c>
      <c r="OP522">
        <v>-8.0970538245740506E-2</v>
      </c>
      <c r="OQ522">
        <v>-0.150793264114021</v>
      </c>
      <c r="OR522">
        <v>-0.116227131897067</v>
      </c>
      <c r="OS522">
        <v>-0.170020202889616</v>
      </c>
      <c r="OT522">
        <v>-0.14275725318480101</v>
      </c>
      <c r="OU522">
        <v>-5.1839421505594299E-2</v>
      </c>
      <c r="OV522">
        <v>-0.206800076893499</v>
      </c>
      <c r="OW522">
        <v>-0.19888070328558899</v>
      </c>
      <c r="OX522">
        <v>-0.12016617793188</v>
      </c>
      <c r="OY522">
        <v>-0.13985432119845301</v>
      </c>
      <c r="OZ522">
        <v>-0.16228142347851701</v>
      </c>
      <c r="PA522">
        <v>-0.20981733877143999</v>
      </c>
      <c r="PB522">
        <v>-6.7167171284257296E-2</v>
      </c>
      <c r="PC522">
        <v>-0.14707082182935499</v>
      </c>
      <c r="PD522">
        <v>-0.15265666392934199</v>
      </c>
      <c r="PE522">
        <v>-8.9680109184260698E-2</v>
      </c>
      <c r="PF522">
        <v>-0.20312979146742499</v>
      </c>
      <c r="PG522">
        <v>-8.5151784229743802E-2</v>
      </c>
      <c r="PH522">
        <v>-9.7799431949863194E-2</v>
      </c>
      <c r="PI522">
        <v>-2.3425135670296499E-2</v>
      </c>
      <c r="PJ522">
        <v>-0.122385146382552</v>
      </c>
      <c r="PK522">
        <v>-0.13751666978922</v>
      </c>
      <c r="PL522">
        <v>-0.104186844191631</v>
      </c>
      <c r="PM522">
        <v>-0.13304769843330599</v>
      </c>
      <c r="PN522">
        <v>-3.2365491992119598E-2</v>
      </c>
      <c r="PO522">
        <v>-7.7187139394788501E-3</v>
      </c>
      <c r="PP522">
        <v>-9.9487438236309407E-3</v>
      </c>
      <c r="PQ522">
        <v>6.6054026474441502E-3</v>
      </c>
      <c r="PR522">
        <v>3.8633622976974903E-2</v>
      </c>
      <c r="PS522">
        <v>-3.2347756508727801E-2</v>
      </c>
      <c r="PT522">
        <v>4.7044678159193498E-2</v>
      </c>
      <c r="PU522">
        <v>-0.13707824941389901</v>
      </c>
      <c r="PV522">
        <v>1.2680177873189501E-2</v>
      </c>
      <c r="PW522">
        <v>-6.4603141221913907E-2</v>
      </c>
      <c r="PX522">
        <v>-8.0840252759194001E-2</v>
      </c>
      <c r="PY522">
        <v>-0.15092892003844</v>
      </c>
      <c r="PZ522">
        <v>-0.13105130040375701</v>
      </c>
      <c r="QA522">
        <v>-2.9979113200664299E-2</v>
      </c>
      <c r="QB522">
        <v>-0.149650153957264</v>
      </c>
      <c r="QC522">
        <v>-6.4992824067693702E-2</v>
      </c>
      <c r="QD522">
        <v>-0.13328582319316001</v>
      </c>
      <c r="QE522">
        <v>-0.10621613333079601</v>
      </c>
      <c r="QF522">
        <v>-0.11284955996134501</v>
      </c>
      <c r="QG522">
        <v>-7.6713762643716099E-2</v>
      </c>
      <c r="QH522">
        <v>-8.2913315914951005E-2</v>
      </c>
      <c r="QI522">
        <v>-0.119724120582048</v>
      </c>
      <c r="QJ522">
        <v>-0.18224997485682201</v>
      </c>
      <c r="QK522">
        <v>-0.121451970302172</v>
      </c>
      <c r="QL522">
        <v>-0.145976503036372</v>
      </c>
      <c r="QM522">
        <v>-0.16948444506034999</v>
      </c>
      <c r="QN522">
        <v>-0.124085521730183</v>
      </c>
      <c r="QO522">
        <v>1.0935576307775899E-2</v>
      </c>
      <c r="QP522">
        <v>-6.0749143936223E-2</v>
      </c>
      <c r="QQ522">
        <v>-9.2394081038842599E-2</v>
      </c>
      <c r="QR522">
        <v>-7.4310626287691098E-2</v>
      </c>
      <c r="QS522">
        <v>-9.2220868869525005E-2</v>
      </c>
      <c r="QT522">
        <v>-0.105031539465798</v>
      </c>
      <c r="QU522">
        <v>-9.4585275062994106E-2</v>
      </c>
      <c r="QV522">
        <v>-3.8384019246208198E-2</v>
      </c>
      <c r="QW522">
        <v>-8.1618087649639695E-2</v>
      </c>
      <c r="QX522">
        <v>-0.15102506549205799</v>
      </c>
      <c r="QY522">
        <v>-0.1001204271036</v>
      </c>
      <c r="QZ522">
        <v>-2.60031911803013E-2</v>
      </c>
      <c r="RA522">
        <v>-0.125320421930254</v>
      </c>
      <c r="RB522">
        <v>-4.9934292943181304E-3</v>
      </c>
      <c r="RC522">
        <v>-0.14949176467090999</v>
      </c>
      <c r="RD522">
        <v>3.8434472452514003E-2</v>
      </c>
      <c r="RE522">
        <v>-0.19075750656404999</v>
      </c>
      <c r="RF522">
        <v>6.2080806432455497E-2</v>
      </c>
      <c r="RG522">
        <v>-0.17559906502589101</v>
      </c>
      <c r="RH522">
        <v>-4.4339313905778499E-2</v>
      </c>
      <c r="RI522">
        <v>2.4124150156249101E-2</v>
      </c>
      <c r="RJ522">
        <v>-0.14966165752934699</v>
      </c>
      <c r="RK522">
        <v>-4.2386686400454697E-2</v>
      </c>
      <c r="RL522">
        <v>-0.139700555120472</v>
      </c>
      <c r="RM522">
        <v>-9.3087820454282696E-2</v>
      </c>
      <c r="RN522">
        <v>-9.5215799064013507E-2</v>
      </c>
      <c r="RO522">
        <v>-2.8667283046359501E-2</v>
      </c>
      <c r="RP522">
        <v>-0.16773540178235999</v>
      </c>
      <c r="RQ522">
        <v>3.2721216474230902E-2</v>
      </c>
      <c r="RR522">
        <v>-1.0629333496543001E-2</v>
      </c>
      <c r="RS522">
        <v>-4.1597758804986701E-2</v>
      </c>
      <c r="RT522">
        <v>-5.5418449991796098E-2</v>
      </c>
      <c r="RU522">
        <v>-6.6109407347357999E-2</v>
      </c>
      <c r="RV522">
        <v>-6.7028069250463299E-2</v>
      </c>
      <c r="RW522">
        <v>2.3615769197949599E-2</v>
      </c>
      <c r="RX522">
        <v>-0.17612810500190301</v>
      </c>
      <c r="RY522">
        <v>-0.191425369098916</v>
      </c>
      <c r="RZ522">
        <v>2.34876208977924E-2</v>
      </c>
      <c r="SA522">
        <v>-4.1872435058523901E-2</v>
      </c>
      <c r="SB522">
        <v>-0.197277869158377</v>
      </c>
      <c r="SC522">
        <v>-9.1778360036612203E-2</v>
      </c>
      <c r="SD522">
        <v>-0.11426887289609799</v>
      </c>
      <c r="SE522">
        <v>-0.16588253571806399</v>
      </c>
      <c r="SF522">
        <v>-0.133894273458942</v>
      </c>
      <c r="SG522">
        <v>-0.22153038420937601</v>
      </c>
      <c r="SH522">
        <v>-0.17510671346892401</v>
      </c>
      <c r="SI522">
        <v>-0.114879260581604</v>
      </c>
      <c r="SJ522">
        <v>-0.18842772931513099</v>
      </c>
      <c r="SK522">
        <v>-0.10133080702865201</v>
      </c>
      <c r="SL522">
        <v>-0.16577865929375299</v>
      </c>
      <c r="SM522">
        <v>-0.145580075682719</v>
      </c>
      <c r="SN522">
        <v>-0.186558051128355</v>
      </c>
      <c r="SO522">
        <v>-4.16999789379821E-2</v>
      </c>
      <c r="SP522">
        <v>-0.12810748585533499</v>
      </c>
      <c r="SQ522">
        <v>-0.15473173224390899</v>
      </c>
      <c r="SR522">
        <v>-0.18249974351333501</v>
      </c>
      <c r="SS522">
        <v>-0.19276233064860901</v>
      </c>
      <c r="ST522">
        <v>-0.17406081304440901</v>
      </c>
      <c r="SU522">
        <v>-0.15425783378597899</v>
      </c>
      <c r="SV522">
        <v>-3.8862480826557397E-2</v>
      </c>
      <c r="SW522">
        <v>-0.16596276370565</v>
      </c>
      <c r="SX522">
        <v>-0.10832339102385399</v>
      </c>
      <c r="SY522">
        <v>-0.157631920341335</v>
      </c>
      <c r="SZ522">
        <v>-0.13092158102382701</v>
      </c>
      <c r="TA522">
        <v>-5.6137642730016903E-2</v>
      </c>
      <c r="TB522">
        <v>-0.100668159125514</v>
      </c>
      <c r="TC522">
        <v>-0.183475809072841</v>
      </c>
      <c r="TD522">
        <v>-9.9603042594744604E-2</v>
      </c>
      <c r="TE522">
        <v>-0.211921894852553</v>
      </c>
      <c r="TF522">
        <v>-9.4561416346694405E-2</v>
      </c>
      <c r="TG522">
        <v>-5.0864825467137401E-2</v>
      </c>
      <c r="TH522">
        <v>-0.19359153663339701</v>
      </c>
      <c r="TI522">
        <v>-0.12301929129500901</v>
      </c>
      <c r="TJ522">
        <v>-0.17447936920231399</v>
      </c>
      <c r="TK522">
        <v>-7.0106991133813107E-2</v>
      </c>
      <c r="TL522">
        <v>-0.21281357710669299</v>
      </c>
      <c r="TM522">
        <v>-0.142027340707822</v>
      </c>
      <c r="TN522">
        <v>-0.12953777056309099</v>
      </c>
      <c r="TO522">
        <v>-0.15303072862053299</v>
      </c>
      <c r="TP522">
        <v>7.4152457208490494E-2</v>
      </c>
      <c r="TQ522">
        <v>-4.1379671712204399E-2</v>
      </c>
      <c r="TR522">
        <v>6.4833138510260295E-4</v>
      </c>
      <c r="TS522">
        <v>0.100818200786205</v>
      </c>
      <c r="TT522">
        <v>7.8583303546675004E-2</v>
      </c>
      <c r="TU522">
        <v>0.15016408370801601</v>
      </c>
      <c r="TV522">
        <v>-0.175452743828653</v>
      </c>
      <c r="TW522">
        <v>0.16685973133568899</v>
      </c>
      <c r="TX522">
        <v>0.13920503011625199</v>
      </c>
      <c r="TY522">
        <v>6.5455578159903993E-2</v>
      </c>
      <c r="TZ522">
        <v>5.8652189510915803E-2</v>
      </c>
      <c r="UA522">
        <v>-0.20281596361607199</v>
      </c>
      <c r="UB522">
        <v>-6.0343288212011702E-2</v>
      </c>
      <c r="UC522">
        <v>-8.1916789561284106E-2</v>
      </c>
      <c r="UD522">
        <v>-4.1696613767476E-2</v>
      </c>
      <c r="UE522">
        <v>-2.7111904949234499E-2</v>
      </c>
      <c r="UF522">
        <v>-6.3294237994581696E-3</v>
      </c>
      <c r="UG522">
        <v>-0.22081840513211301</v>
      </c>
      <c r="UH522">
        <v>3.9175265306311401E-2</v>
      </c>
      <c r="UI522">
        <v>-0.137800461953446</v>
      </c>
      <c r="UJ522">
        <v>-8.9045004566929098E-2</v>
      </c>
      <c r="UK522">
        <v>-0.23693529032650201</v>
      </c>
      <c r="UL522">
        <v>-7.3829289115604803E-3</v>
      </c>
      <c r="UM522">
        <v>-0.21018732769654699</v>
      </c>
      <c r="UN522">
        <v>-6.9065920576138695E-2</v>
      </c>
      <c r="UO522">
        <v>5.0763284968460699E-2</v>
      </c>
      <c r="UP522">
        <v>-0.12886822509409501</v>
      </c>
      <c r="UQ522">
        <v>-0.19587339009608801</v>
      </c>
      <c r="UR522">
        <v>-0.20853166766484901</v>
      </c>
      <c r="US522">
        <v>-3.7064266902574498E-3</v>
      </c>
      <c r="UT522">
        <v>3.5339046552261902E-2</v>
      </c>
      <c r="UU522">
        <v>-1.7168998932234801E-2</v>
      </c>
      <c r="UV522">
        <v>-6.1607893358039602E-2</v>
      </c>
      <c r="UW522">
        <v>-6.6276617720818602E-3</v>
      </c>
      <c r="UX522">
        <v>-0.147481566730576</v>
      </c>
      <c r="UY522">
        <v>-0.147685885490835</v>
      </c>
      <c r="UZ522">
        <v>-0.140239666009491</v>
      </c>
      <c r="VA522">
        <v>-0.22149362508866</v>
      </c>
      <c r="VB522">
        <v>-0.196080199423116</v>
      </c>
      <c r="VC522">
        <v>-4.6449345160568201E-2</v>
      </c>
      <c r="VD522">
        <v>3.5260028788203897E-2</v>
      </c>
    </row>
    <row r="523" spans="1:576" x14ac:dyDescent="0.2">
      <c r="A523" t="s">
        <v>676</v>
      </c>
      <c r="B523">
        <v>0.25529874244151202</v>
      </c>
      <c r="C523">
        <v>0.18058722634875801</v>
      </c>
      <c r="D523">
        <v>0.12388188508313699</v>
      </c>
      <c r="E523">
        <v>-0.113588101651285</v>
      </c>
      <c r="F523">
        <v>0.166546501204001</v>
      </c>
      <c r="G523">
        <v>0.33224048625883801</v>
      </c>
      <c r="H523">
        <v>0.15766651518223901</v>
      </c>
      <c r="I523">
        <v>8.7273738384949007E-2</v>
      </c>
      <c r="J523">
        <v>7.3363728850891805E-2</v>
      </c>
      <c r="K523">
        <v>1.4989836862311799E-3</v>
      </c>
      <c r="L523">
        <v>0.240260016114478</v>
      </c>
      <c r="M523">
        <v>6.8783820424261302E-2</v>
      </c>
      <c r="N523">
        <v>0.193844025730874</v>
      </c>
      <c r="O523">
        <v>8.3671974425710005E-2</v>
      </c>
      <c r="P523">
        <v>0.29499827112508797</v>
      </c>
      <c r="Q523">
        <v>0.12143259784891799</v>
      </c>
      <c r="R523">
        <v>5.1985191724666098E-2</v>
      </c>
      <c r="S523">
        <v>0.10119937041692301</v>
      </c>
      <c r="T523">
        <v>5.81165580731186E-2</v>
      </c>
      <c r="U523">
        <v>0.13187808960813299</v>
      </c>
      <c r="V523">
        <v>0.105019365045067</v>
      </c>
      <c r="W523">
        <v>3.7918971670819301E-3</v>
      </c>
      <c r="X523">
        <v>8.9760469673399096E-2</v>
      </c>
      <c r="Y523">
        <v>0.225935985414981</v>
      </c>
      <c r="Z523">
        <v>7.1334250083584599E-2</v>
      </c>
      <c r="AA523">
        <v>-1.4464358092696699E-2</v>
      </c>
      <c r="AB523">
        <v>0.118296107499454</v>
      </c>
      <c r="AC523">
        <v>0.118422956196232</v>
      </c>
      <c r="AD523">
        <v>0.16336333538638201</v>
      </c>
      <c r="AE523">
        <v>0.27586197109983301</v>
      </c>
      <c r="AF523">
        <v>2.4469123312464602E-2</v>
      </c>
      <c r="AG523">
        <v>-0.17743663602955101</v>
      </c>
      <c r="AH523">
        <v>0.291442887768602</v>
      </c>
      <c r="AI523">
        <v>-0.168979403848212</v>
      </c>
      <c r="AJ523">
        <v>0.37180163929559701</v>
      </c>
      <c r="AK523">
        <v>-9.4413078676150605E-2</v>
      </c>
      <c r="AL523">
        <v>0.314880702748013</v>
      </c>
      <c r="AM523">
        <v>-0.17221919071387901</v>
      </c>
      <c r="AN523">
        <v>-1.5808963297634501E-3</v>
      </c>
      <c r="AO523">
        <v>0.27477804481280499</v>
      </c>
      <c r="AP523">
        <v>0.33661975764586299</v>
      </c>
      <c r="AQ523">
        <v>-3.3165910047279999E-2</v>
      </c>
      <c r="AR523">
        <v>8.3797264516549994E-2</v>
      </c>
      <c r="AS523">
        <v>0.147406000746861</v>
      </c>
      <c r="AT523">
        <v>-5.5484130180655103E-4</v>
      </c>
      <c r="AU523">
        <v>7.6634041114103699E-2</v>
      </c>
      <c r="AV523">
        <v>-0.15036419726833</v>
      </c>
      <c r="AW523">
        <v>0.375512881320681</v>
      </c>
      <c r="AX523">
        <v>-0.10498453890997</v>
      </c>
      <c r="AY523">
        <v>-3.0518109202093101E-2</v>
      </c>
      <c r="AZ523">
        <v>0.37861119707649898</v>
      </c>
      <c r="BA523">
        <v>-0.10238733913663101</v>
      </c>
      <c r="BB523">
        <v>0.29218773716846302</v>
      </c>
      <c r="BC523">
        <v>0.106049235880325</v>
      </c>
      <c r="BD523">
        <v>-2.8475734408598699E-2</v>
      </c>
      <c r="BE523">
        <v>0.29123869759885801</v>
      </c>
      <c r="BF523">
        <v>-5.5517870323457598E-2</v>
      </c>
      <c r="BG523">
        <v>0.16981316944300101</v>
      </c>
      <c r="BH523">
        <v>-7.1852245986803398E-2</v>
      </c>
      <c r="BI523">
        <v>0.220539340258428</v>
      </c>
      <c r="BJ523">
        <v>-1.86668378609759E-2</v>
      </c>
      <c r="BK523">
        <v>0.31656761186978699</v>
      </c>
      <c r="BL523">
        <v>0.306295290359128</v>
      </c>
      <c r="BM523">
        <v>0.18110754695874001</v>
      </c>
      <c r="BN523">
        <v>0.27421554343674298</v>
      </c>
      <c r="BO523">
        <v>0.312961763199123</v>
      </c>
      <c r="BP523">
        <v>0.230897857692619</v>
      </c>
      <c r="BQ523">
        <v>3.3450614493693999E-2</v>
      </c>
      <c r="BR523">
        <v>0.141306748074881</v>
      </c>
      <c r="BS523">
        <v>0.13767911605903299</v>
      </c>
      <c r="BT523">
        <v>0.22745600173173</v>
      </c>
      <c r="BU523">
        <v>3.9932596904156403E-2</v>
      </c>
      <c r="BV523">
        <v>1.5700885520345601E-2</v>
      </c>
      <c r="BW523">
        <v>0.31654263050779902</v>
      </c>
      <c r="BX523">
        <v>-3.3500182593272303E-2</v>
      </c>
      <c r="BY523">
        <v>3.0109753139934799E-2</v>
      </c>
      <c r="BZ523">
        <v>0.15115099230835599</v>
      </c>
      <c r="CA523">
        <v>0.118793454997593</v>
      </c>
      <c r="CB523">
        <v>-0.108622808365757</v>
      </c>
      <c r="CC523">
        <v>-4.0366056981487597E-2</v>
      </c>
      <c r="CD523">
        <v>7.7329339183567603E-2</v>
      </c>
      <c r="CE523">
        <v>1.4319127157715999E-2</v>
      </c>
      <c r="CF523">
        <v>0.16998092408236901</v>
      </c>
      <c r="CG523">
        <v>2.5272489977542702E-2</v>
      </c>
      <c r="CH523">
        <v>0.161518777765987</v>
      </c>
      <c r="CI523">
        <v>5.1586325212504502E-2</v>
      </c>
      <c r="CJ523">
        <v>0.29078850933524902</v>
      </c>
      <c r="CK523">
        <v>9.2917067540069301E-2</v>
      </c>
      <c r="CL523">
        <v>0.28487879662961602</v>
      </c>
      <c r="CM523">
        <v>4.1367523395796697E-2</v>
      </c>
      <c r="CN523">
        <v>7.3060394804049106E-2</v>
      </c>
      <c r="CO523">
        <v>4.0544342057518799E-2</v>
      </c>
      <c r="CP523">
        <v>0.13153141664109899</v>
      </c>
      <c r="CQ523">
        <v>0.173342133240386</v>
      </c>
      <c r="CR523">
        <v>0.10738154975240199</v>
      </c>
      <c r="CS523">
        <v>0.118962304182095</v>
      </c>
      <c r="CT523">
        <v>8.4985678599591705E-2</v>
      </c>
      <c r="CU523">
        <v>8.3141620998196802E-2</v>
      </c>
      <c r="CV523">
        <v>0.314273451888053</v>
      </c>
      <c r="CW523">
        <v>5.3780608354203402E-3</v>
      </c>
      <c r="CX523">
        <v>0.20127290691755201</v>
      </c>
      <c r="CY523">
        <v>0.109543590461785</v>
      </c>
      <c r="CZ523">
        <v>0.115786027826632</v>
      </c>
      <c r="DA523">
        <v>0.14619841501686001</v>
      </c>
      <c r="DB523">
        <v>2.71871576146786E-2</v>
      </c>
      <c r="DC523">
        <v>0.16372468015132899</v>
      </c>
      <c r="DD523">
        <v>-2.9472990591156101E-2</v>
      </c>
      <c r="DE523">
        <v>0.11484771021582101</v>
      </c>
      <c r="DF523">
        <v>5.0268638655108798E-2</v>
      </c>
      <c r="DG523">
        <v>0.110342599912027</v>
      </c>
      <c r="DH523">
        <v>8.2305209634464596E-3</v>
      </c>
      <c r="DI523">
        <v>-1.9062849264537E-2</v>
      </c>
      <c r="DJ523">
        <v>0.154499611132148</v>
      </c>
      <c r="DK523">
        <v>0.15876901758419301</v>
      </c>
      <c r="DL523">
        <v>4.47933032941029E-4</v>
      </c>
      <c r="DM523">
        <v>0.16662718485672101</v>
      </c>
      <c r="DN523">
        <v>2.5872230727467201E-2</v>
      </c>
      <c r="DO523">
        <v>9.0677898357614903E-2</v>
      </c>
      <c r="DP523">
        <v>-5.1004846954858699E-2</v>
      </c>
      <c r="DQ523">
        <v>9.8571937734546297E-2</v>
      </c>
      <c r="DR523">
        <v>9.4318999933817496E-2</v>
      </c>
      <c r="DS523">
        <v>-1.7241798707567001E-2</v>
      </c>
      <c r="DT523">
        <v>8.5036772619121997E-3</v>
      </c>
      <c r="DU523">
        <v>5.9023069234265001E-2</v>
      </c>
      <c r="DV523">
        <v>0.11276748332648399</v>
      </c>
      <c r="DW523">
        <v>-0.128257216012854</v>
      </c>
      <c r="DX523">
        <v>0.131503932922484</v>
      </c>
      <c r="DY523">
        <v>-0.141828534449396</v>
      </c>
      <c r="DZ523">
        <v>0.154780212021181</v>
      </c>
      <c r="EA523">
        <v>1.35498760391302E-2</v>
      </c>
      <c r="EB523">
        <v>7.4660699067445296E-2</v>
      </c>
      <c r="EC523">
        <v>3.4266746772426498E-2</v>
      </c>
      <c r="ED523">
        <v>-5.26652158783271E-2</v>
      </c>
      <c r="EE523">
        <v>-7.2018618979827698E-2</v>
      </c>
      <c r="EF523">
        <v>6.3016173925273894E-2</v>
      </c>
      <c r="EG523">
        <v>-9.7362080781852101E-2</v>
      </c>
      <c r="EH523">
        <v>0.113859205647995</v>
      </c>
      <c r="EI523">
        <v>0.10931368642815199</v>
      </c>
      <c r="EJ523">
        <v>-2.3476650153515102E-2</v>
      </c>
      <c r="EK523">
        <v>9.4574824517331804E-2</v>
      </c>
      <c r="EL523">
        <v>-9.6610425382435E-3</v>
      </c>
      <c r="EM523">
        <v>8.0317016015920797E-2</v>
      </c>
      <c r="EN523">
        <v>-3.4749766862854298E-3</v>
      </c>
      <c r="EO523">
        <v>0.108088247538175</v>
      </c>
      <c r="EP523">
        <v>-5.6085322811648798E-4</v>
      </c>
      <c r="EQ523">
        <v>3.3696624733743102E-2</v>
      </c>
      <c r="ER523">
        <v>7.5516869316935801E-3</v>
      </c>
      <c r="ES523">
        <v>4.6013417151866097E-2</v>
      </c>
      <c r="ET523">
        <v>4.7741113065571002E-3</v>
      </c>
      <c r="EU523">
        <v>2.3654392770543601E-2</v>
      </c>
      <c r="EV523">
        <v>2.0357245655973102E-2</v>
      </c>
      <c r="EW523">
        <v>5.2014954515698902E-2</v>
      </c>
      <c r="EX523">
        <v>6.6707821129137299E-2</v>
      </c>
      <c r="EY523">
        <v>4.2711432191581397E-2</v>
      </c>
      <c r="EZ523">
        <v>3.1033803368703001E-2</v>
      </c>
      <c r="FA523">
        <v>8.3303344978944094E-2</v>
      </c>
      <c r="FB523">
        <v>2.43723995810722E-2</v>
      </c>
      <c r="FC523">
        <v>0.116707980509593</v>
      </c>
      <c r="FD523">
        <v>0.16170670634634801</v>
      </c>
      <c r="FE523">
        <v>0.16463132923156401</v>
      </c>
      <c r="FF523">
        <v>0.201207938097267</v>
      </c>
      <c r="FG523">
        <v>4.5481452582628402E-2</v>
      </c>
      <c r="FH523">
        <v>0.15664019320039099</v>
      </c>
      <c r="FI523">
        <v>4.7620053175277399E-2</v>
      </c>
      <c r="FJ523">
        <v>0.21539420508024601</v>
      </c>
      <c r="FK523">
        <v>0.10438858793651599</v>
      </c>
      <c r="FL523">
        <v>5.4785570104490103E-2</v>
      </c>
      <c r="FM523">
        <v>5.8277171840807197E-2</v>
      </c>
      <c r="FN523">
        <v>8.6671601959551703E-2</v>
      </c>
      <c r="FO523">
        <v>0.20934063462871499</v>
      </c>
      <c r="FP523">
        <v>-4.6823517090117103E-2</v>
      </c>
      <c r="FQ523">
        <v>-0.13657848980147899</v>
      </c>
      <c r="FR523">
        <v>5.4543585603705098E-2</v>
      </c>
      <c r="FS523">
        <v>0.272926071576858</v>
      </c>
      <c r="FT523">
        <v>-2.7535161933174598E-3</v>
      </c>
      <c r="FU523">
        <v>0.21338803158231401</v>
      </c>
      <c r="FV523">
        <v>4.0984822284026202E-2</v>
      </c>
      <c r="FW523">
        <v>5.2418785198562398E-2</v>
      </c>
      <c r="FX523">
        <v>2.18407697670021E-2</v>
      </c>
      <c r="FY523">
        <v>6.1678312067802998E-2</v>
      </c>
      <c r="FZ523">
        <v>2.2985380417701599E-2</v>
      </c>
      <c r="GA523">
        <v>0.22214883352061801</v>
      </c>
      <c r="GB523">
        <v>6.9302258458526403E-2</v>
      </c>
      <c r="GC523">
        <v>0.13348830810965501</v>
      </c>
      <c r="GD523">
        <v>7.0922295918773803E-2</v>
      </c>
      <c r="GE523">
        <v>0.31752007325708498</v>
      </c>
      <c r="GF523">
        <v>3.3091238205917098E-2</v>
      </c>
      <c r="GG523">
        <v>0.16641641837135701</v>
      </c>
      <c r="GH523">
        <v>4.18227681105654E-2</v>
      </c>
      <c r="GI523">
        <v>0.107723657451282</v>
      </c>
      <c r="GJ523">
        <v>0.22930180469570299</v>
      </c>
      <c r="GK523">
        <v>-0.17524135708473099</v>
      </c>
      <c r="GL523">
        <v>0.41023652816522099</v>
      </c>
      <c r="GM523">
        <v>-0.143046797765537</v>
      </c>
      <c r="GN523">
        <v>0.38872487060487798</v>
      </c>
      <c r="GO523">
        <v>9.27004189216276E-2</v>
      </c>
      <c r="GP523">
        <v>2.3977504987987501E-2</v>
      </c>
      <c r="GQ523">
        <v>3.9508337724435599E-2</v>
      </c>
      <c r="GR523">
        <v>0.17020380382474601</v>
      </c>
      <c r="GS523">
        <v>-7.0385335692530497E-3</v>
      </c>
      <c r="GT523">
        <v>0.14124060146674</v>
      </c>
      <c r="GU523">
        <v>-6.4900348734890298E-2</v>
      </c>
      <c r="GV523">
        <v>0.185538982368218</v>
      </c>
      <c r="GW523">
        <v>9.0287456956655299E-2</v>
      </c>
      <c r="GX523">
        <v>-1.7236720785699398E-2</v>
      </c>
      <c r="GY523">
        <v>7.4383849191711995E-2</v>
      </c>
      <c r="GZ523">
        <v>7.5440039037199605E-2</v>
      </c>
      <c r="HA523">
        <v>0.1184561594496</v>
      </c>
      <c r="HB523">
        <v>3.6908655205263999E-2</v>
      </c>
      <c r="HC523">
        <v>-9.1751074126160098E-2</v>
      </c>
      <c r="HD523">
        <v>0.18617558584223501</v>
      </c>
      <c r="HE523">
        <v>3.7872400587464E-3</v>
      </c>
      <c r="HF523">
        <v>1</v>
      </c>
      <c r="HG523">
        <v>0.36270854642017297</v>
      </c>
      <c r="HH523">
        <v>3.8204537846835203E-2</v>
      </c>
      <c r="HI523">
        <v>0.26760755448292101</v>
      </c>
      <c r="HJ523">
        <v>8.5660432230416597E-2</v>
      </c>
      <c r="HK523">
        <v>1.38428766148535E-2</v>
      </c>
      <c r="HL523">
        <v>6.2816001617169298E-2</v>
      </c>
      <c r="HM523">
        <v>0.122668901091656</v>
      </c>
      <c r="HN523">
        <v>-4.5960443592665899E-2</v>
      </c>
      <c r="HO523">
        <v>2.6436182715888299E-2</v>
      </c>
      <c r="HP523">
        <v>6.8534377831903096E-2</v>
      </c>
      <c r="HQ523">
        <v>-1.51518177531319E-2</v>
      </c>
      <c r="HR523">
        <v>8.4878209565650495E-2</v>
      </c>
      <c r="HS523">
        <v>0.168086742012414</v>
      </c>
      <c r="HT523">
        <v>0.12876887934620501</v>
      </c>
      <c r="HU523">
        <v>0.13293002243407301</v>
      </c>
      <c r="HV523">
        <v>0.11647881116383201</v>
      </c>
      <c r="HW523">
        <v>9.5560660503959505E-2</v>
      </c>
      <c r="HX523">
        <v>0.105908101444595</v>
      </c>
      <c r="HY523">
        <v>0.11057464562838799</v>
      </c>
      <c r="HZ523">
        <v>0.122776142932444</v>
      </c>
      <c r="IA523">
        <v>-2.27247999544751E-2</v>
      </c>
      <c r="IB523">
        <v>0.10615395479350601</v>
      </c>
      <c r="IC523">
        <v>8.2325440439281694E-2</v>
      </c>
      <c r="ID523">
        <v>0.138979664247877</v>
      </c>
      <c r="IE523">
        <v>0.261220162645939</v>
      </c>
      <c r="IF523">
        <v>-6.3502554626125004E-3</v>
      </c>
      <c r="IG523">
        <v>-0.15228777088141701</v>
      </c>
      <c r="IH523">
        <v>0.161656746735027</v>
      </c>
      <c r="II523">
        <v>7.5371411827668003E-2</v>
      </c>
      <c r="IJ523">
        <v>0.109398684410466</v>
      </c>
      <c r="IK523">
        <v>6.6235104738040798E-2</v>
      </c>
      <c r="IL523">
        <v>0.16891470833943401</v>
      </c>
      <c r="IM523">
        <v>3.6224260036735199E-2</v>
      </c>
      <c r="IN523">
        <v>0.22869221661159</v>
      </c>
      <c r="IO523">
        <v>8.1492276631740704E-2</v>
      </c>
      <c r="IP523">
        <v>0.10661005884550399</v>
      </c>
      <c r="IQ523">
        <v>7.8416201018886203E-2</v>
      </c>
      <c r="IR523">
        <v>0.191011901060999</v>
      </c>
      <c r="IS523">
        <v>4.2474160624492802E-2</v>
      </c>
      <c r="IT523">
        <v>0.205179111194805</v>
      </c>
      <c r="IU523">
        <v>0.139183871324259</v>
      </c>
      <c r="IV523">
        <v>6.8007564987433197E-2</v>
      </c>
      <c r="IW523">
        <v>0.10980282094131</v>
      </c>
      <c r="IX523">
        <v>2.0031796406779701E-2</v>
      </c>
      <c r="IY523">
        <v>0.16623060374131601</v>
      </c>
      <c r="IZ523">
        <v>6.8373246895525305E-2</v>
      </c>
      <c r="JA523">
        <v>0.134206259896063</v>
      </c>
      <c r="JB523">
        <v>4.41788597064404E-2</v>
      </c>
      <c r="JC523">
        <v>0.222058827481181</v>
      </c>
      <c r="JD523">
        <v>4.2614852382844903E-2</v>
      </c>
      <c r="JE523">
        <v>0.17487421362420499</v>
      </c>
      <c r="JF523">
        <v>7.2993366978004001E-2</v>
      </c>
      <c r="JG523">
        <v>-1.5504104547656E-2</v>
      </c>
      <c r="JH523">
        <v>0.13384780326781301</v>
      </c>
      <c r="JI523">
        <v>-9.3637411406286997E-3</v>
      </c>
      <c r="JJ523">
        <v>9.9538869337258404E-2</v>
      </c>
      <c r="JK523">
        <v>0.15321639763904599</v>
      </c>
      <c r="JL523">
        <v>0.22388935313291899</v>
      </c>
      <c r="JM523">
        <v>0.13178926044404399</v>
      </c>
      <c r="JN523">
        <v>7.4869379298976205E-2</v>
      </c>
      <c r="JO523">
        <v>5.4575040303320901E-2</v>
      </c>
      <c r="JP523">
        <v>0.23836084024863299</v>
      </c>
      <c r="JQ523">
        <v>8.5981582023894304E-2</v>
      </c>
      <c r="JR523">
        <v>0.249052649368633</v>
      </c>
      <c r="JS523">
        <v>3.9924576053737698E-2</v>
      </c>
      <c r="JT523">
        <v>0.123861031675314</v>
      </c>
      <c r="JU523">
        <v>0.10385215423293299</v>
      </c>
      <c r="JV523">
        <v>9.4682667696397105E-2</v>
      </c>
      <c r="JW523">
        <v>-2.96622115861352E-2</v>
      </c>
      <c r="JX523">
        <v>-1.8642594882866299E-2</v>
      </c>
      <c r="JY523">
        <v>8.9069211923643601E-2</v>
      </c>
      <c r="JZ523">
        <v>4.0297719988384099E-2</v>
      </c>
      <c r="KA523">
        <v>9.3077919569597004E-2</v>
      </c>
      <c r="KB523">
        <v>0.19314763105566199</v>
      </c>
      <c r="KC523">
        <v>0.173284120984532</v>
      </c>
      <c r="KD523">
        <v>0.14840099467649701</v>
      </c>
      <c r="KE523">
        <v>0.161504610795561</v>
      </c>
      <c r="KF523">
        <v>0.12448793344357199</v>
      </c>
      <c r="KG523">
        <v>0.22162776582178301</v>
      </c>
      <c r="KH523">
        <v>0.12547589512673299</v>
      </c>
      <c r="KI523">
        <v>4.03655386692644E-2</v>
      </c>
      <c r="KJ523">
        <v>6.5866847897179906E-2</v>
      </c>
      <c r="KK523">
        <v>0.23246057338566001</v>
      </c>
      <c r="KL523">
        <v>1.4888643836711599E-2</v>
      </c>
      <c r="KM523">
        <v>0.23837085450979201</v>
      </c>
      <c r="KN523">
        <v>0.182807121886915</v>
      </c>
      <c r="KO523">
        <v>5.4708549495408702E-2</v>
      </c>
      <c r="KP523">
        <v>0.236453296209366</v>
      </c>
      <c r="KQ523">
        <v>0.116255665920993</v>
      </c>
      <c r="KR523">
        <v>3.7376874251903801E-2</v>
      </c>
      <c r="KS523">
        <v>6.0691996036794503E-2</v>
      </c>
      <c r="KT523">
        <v>7.7440233897441198E-3</v>
      </c>
      <c r="KU523">
        <v>8.6771402945718695E-2</v>
      </c>
      <c r="KV523">
        <v>-3.7946338844430899E-3</v>
      </c>
      <c r="KW523">
        <v>0.19314180776925199</v>
      </c>
      <c r="KX523">
        <v>1.6399972863493501E-2</v>
      </c>
      <c r="KY523">
        <v>7.6560983230529095E-2</v>
      </c>
      <c r="KZ523">
        <v>0.174851358405295</v>
      </c>
      <c r="LA523">
        <v>7.2897578260926202E-2</v>
      </c>
      <c r="LB523">
        <v>0.194676345377405</v>
      </c>
      <c r="LC523">
        <v>3.5842500439891099E-3</v>
      </c>
      <c r="LD523">
        <v>8.7003660524938201E-2</v>
      </c>
      <c r="LE523">
        <v>5.5174023082929798E-2</v>
      </c>
      <c r="LF523">
        <v>0.23329605926160199</v>
      </c>
      <c r="LG523">
        <v>0.19362208671314499</v>
      </c>
      <c r="LH523">
        <v>7.1909092155006293E-2</v>
      </c>
      <c r="LI523">
        <v>0.145832415633667</v>
      </c>
      <c r="LJ523">
        <v>8.7475772988664005E-2</v>
      </c>
      <c r="LK523">
        <v>0.22002553084191701</v>
      </c>
      <c r="LL523">
        <v>0.157911783176471</v>
      </c>
      <c r="LM523">
        <v>0.140608528879129</v>
      </c>
      <c r="LN523">
        <v>0.16309259807917001</v>
      </c>
      <c r="LO523">
        <v>0.15383868958875299</v>
      </c>
      <c r="LP523">
        <v>0.21985724322274899</v>
      </c>
      <c r="LQ523">
        <v>0.14427075663168501</v>
      </c>
      <c r="LR523">
        <v>0.20636932705134201</v>
      </c>
      <c r="LS523">
        <v>2.1604513949591599E-2</v>
      </c>
      <c r="LT523">
        <v>0.13022856890389101</v>
      </c>
      <c r="LU523">
        <v>0.223228264265208</v>
      </c>
      <c r="LV523">
        <v>0.105238620037209</v>
      </c>
      <c r="LW523">
        <v>1.7755573935512199E-3</v>
      </c>
      <c r="LX523">
        <v>0.15519813970719501</v>
      </c>
      <c r="LY523">
        <v>-1.8897799120236199E-2</v>
      </c>
      <c r="LZ523">
        <v>0.18004571411510001</v>
      </c>
      <c r="MA523">
        <v>-8.7713959251368004E-2</v>
      </c>
      <c r="MB523">
        <v>0.10955763268647099</v>
      </c>
      <c r="MC523">
        <v>-0.112042804549361</v>
      </c>
      <c r="MD523">
        <v>0.17734663674314299</v>
      </c>
      <c r="ME523">
        <v>3.4842971904684002E-2</v>
      </c>
      <c r="MF523">
        <v>0.16167607046268301</v>
      </c>
      <c r="MG523">
        <v>0.17198299103940601</v>
      </c>
      <c r="MH523">
        <v>1.4705029264085999E-2</v>
      </c>
      <c r="MI523">
        <v>3.6550446973077001E-2</v>
      </c>
      <c r="MJ523">
        <v>0.17736786971600099</v>
      </c>
      <c r="MK523">
        <v>6.5093591678392404E-2</v>
      </c>
      <c r="ML523">
        <v>0.10206033078554499</v>
      </c>
      <c r="MM523">
        <v>5.1426056159185302E-2</v>
      </c>
      <c r="MN523">
        <v>0.13767896276225799</v>
      </c>
      <c r="MO523">
        <v>6.6719728072775999E-2</v>
      </c>
      <c r="MP523">
        <v>0.119456660488654</v>
      </c>
      <c r="MQ523">
        <v>-4.78528195013583E-3</v>
      </c>
      <c r="MR523">
        <v>3.6091833834334501E-2</v>
      </c>
      <c r="MS523">
        <v>8.9699265144206897E-2</v>
      </c>
      <c r="MT523">
        <v>8.4593804658486302E-2</v>
      </c>
      <c r="MU523">
        <v>6.2335168926721703E-2</v>
      </c>
      <c r="MV523">
        <v>-0.100395252032546</v>
      </c>
      <c r="MW523">
        <v>8.9101991259959698E-2</v>
      </c>
      <c r="MX523">
        <v>7.91600135788776E-2</v>
      </c>
      <c r="MY523">
        <v>-3.1243320602689102E-2</v>
      </c>
      <c r="MZ523">
        <v>-3.571078261587E-3</v>
      </c>
      <c r="NA523">
        <v>6.08901756303762E-2</v>
      </c>
      <c r="NB523">
        <v>5.60012159095261E-2</v>
      </c>
      <c r="NC523">
        <v>9.8343452303707807E-2</v>
      </c>
      <c r="ND523">
        <v>9.2059682117690195E-2</v>
      </c>
      <c r="NE523">
        <v>0.13027743895031499</v>
      </c>
      <c r="NF523">
        <v>-6.5979807764075902E-4</v>
      </c>
      <c r="NG523">
        <v>0.16711540671327699</v>
      </c>
      <c r="NH523">
        <v>7.4315676602978401E-2</v>
      </c>
      <c r="NI523">
        <v>6.0480519853437303E-2</v>
      </c>
      <c r="NJ523">
        <v>3.8155698536841902E-3</v>
      </c>
      <c r="NK523">
        <v>0.11232828775046901</v>
      </c>
      <c r="NL523">
        <v>5.7634013683925997E-2</v>
      </c>
      <c r="NM523">
        <v>0.13679946586737701</v>
      </c>
      <c r="NN523">
        <v>3.8323562445191597E-2</v>
      </c>
      <c r="NO523">
        <v>3.8604213306334002E-3</v>
      </c>
      <c r="NP523">
        <v>0.18192717916891599</v>
      </c>
      <c r="NQ523">
        <v>3.9799884300037301E-2</v>
      </c>
      <c r="NR523">
        <v>0.20730521573840899</v>
      </c>
      <c r="NS523">
        <v>5.4951463472099303E-2</v>
      </c>
      <c r="NT523">
        <v>0.12609067089765899</v>
      </c>
      <c r="NU523">
        <v>9.5481197765321296E-2</v>
      </c>
      <c r="NV523">
        <v>0.11039947471054901</v>
      </c>
      <c r="NW523">
        <v>0.18310630431518801</v>
      </c>
      <c r="NX523">
        <v>0.127722367767967</v>
      </c>
      <c r="NY523">
        <v>8.6318100351049906E-2</v>
      </c>
      <c r="NZ523">
        <v>0.100590063015703</v>
      </c>
      <c r="OA523">
        <v>0.112612617007632</v>
      </c>
      <c r="OB523">
        <v>7.8666103339928906E-2</v>
      </c>
      <c r="OC523">
        <v>8.29150745147888E-2</v>
      </c>
      <c r="OD523">
        <v>7.1842603931901894E-2</v>
      </c>
      <c r="OE523">
        <v>0.12942301872612599</v>
      </c>
      <c r="OF523">
        <v>9.9816349978327903E-2</v>
      </c>
      <c r="OG523">
        <v>3.9019558798114501E-2</v>
      </c>
      <c r="OH523">
        <v>-5.15882950014519E-2</v>
      </c>
      <c r="OI523">
        <v>5.1089983315572303E-2</v>
      </c>
      <c r="OJ523">
        <v>0.24094273908379699</v>
      </c>
      <c r="OK523">
        <v>0.16731745346578</v>
      </c>
      <c r="OL523">
        <v>-1.6581226867934298E-2</v>
      </c>
      <c r="OM523">
        <v>0.176716314031274</v>
      </c>
      <c r="ON523">
        <v>3.3149136633542998E-2</v>
      </c>
      <c r="OO523">
        <v>0.20951994613292099</v>
      </c>
      <c r="OP523">
        <v>0.103689440417115</v>
      </c>
      <c r="OQ523">
        <v>0.231754862067241</v>
      </c>
      <c r="OR523">
        <v>5.0062656780750101E-2</v>
      </c>
      <c r="OS523">
        <v>0.224883026812876</v>
      </c>
      <c r="OT523">
        <v>4.0556604389704203E-2</v>
      </c>
      <c r="OU523">
        <v>7.7724895851527601E-2</v>
      </c>
      <c r="OV523">
        <v>0.156241137904477</v>
      </c>
      <c r="OW523">
        <v>8.2649493646539895E-2</v>
      </c>
      <c r="OX523">
        <v>0.17110311158142499</v>
      </c>
      <c r="OY523">
        <v>9.2441175810649007E-2</v>
      </c>
      <c r="OZ523">
        <v>0.14968620464943899</v>
      </c>
      <c r="PA523">
        <v>0.118591681544484</v>
      </c>
      <c r="PB523">
        <v>0.14618613588353799</v>
      </c>
      <c r="PC523">
        <v>0.145426735323783</v>
      </c>
      <c r="PD523">
        <v>0.13390458134158101</v>
      </c>
      <c r="PE523">
        <v>0.109614206640616</v>
      </c>
      <c r="PF523">
        <v>9.9216619246612597E-2</v>
      </c>
      <c r="PG523">
        <v>9.1980415264746498E-2</v>
      </c>
      <c r="PH523">
        <v>0.21152567342282799</v>
      </c>
      <c r="PI523">
        <v>9.1598514690453506E-2</v>
      </c>
      <c r="PJ523">
        <v>0.225641037760591</v>
      </c>
      <c r="PK523">
        <v>0.126328328252056</v>
      </c>
      <c r="PL523">
        <v>6.49234371487208E-2</v>
      </c>
      <c r="PM523">
        <v>0.12667616504620699</v>
      </c>
      <c r="PN523">
        <v>0.18992416852308</v>
      </c>
      <c r="PO523">
        <v>4.8764892162514499E-2</v>
      </c>
      <c r="PP523">
        <v>5.5783573992932101E-2</v>
      </c>
      <c r="PQ523">
        <v>-1.3109606334929901E-2</v>
      </c>
      <c r="PR523">
        <v>9.4076549188160996E-2</v>
      </c>
      <c r="PS523">
        <v>-6.4374524910035202E-2</v>
      </c>
      <c r="PT523">
        <v>0.14129757307169799</v>
      </c>
      <c r="PU523">
        <v>-6.3450961030393702E-2</v>
      </c>
      <c r="PV523">
        <v>0.18566612601017199</v>
      </c>
      <c r="PW523">
        <v>-0.11777686075074301</v>
      </c>
      <c r="PX523">
        <v>0.20750422559484599</v>
      </c>
      <c r="PY523">
        <v>8.5772766053687499E-2</v>
      </c>
      <c r="PZ523">
        <v>0.21152075466533801</v>
      </c>
      <c r="QA523">
        <v>8.1041798360329195E-2</v>
      </c>
      <c r="QB523">
        <v>7.4319887514778901E-2</v>
      </c>
      <c r="QC523">
        <v>-2.8498862645604701E-2</v>
      </c>
      <c r="QD523">
        <v>0.17915220763416001</v>
      </c>
      <c r="QE523">
        <v>8.1983904704284002E-2</v>
      </c>
      <c r="QF523">
        <v>9.8328018618802901E-2</v>
      </c>
      <c r="QG523">
        <v>5.49183216178196E-2</v>
      </c>
      <c r="QH523">
        <v>0.177826222119533</v>
      </c>
      <c r="QI523">
        <v>0.14349665048683199</v>
      </c>
      <c r="QJ523">
        <v>7.4873186362530195E-2</v>
      </c>
      <c r="QK523">
        <v>0.111488743553217</v>
      </c>
      <c r="QL523">
        <v>5.72000244515262E-2</v>
      </c>
      <c r="QM523">
        <v>0.107966810988723</v>
      </c>
      <c r="QN523">
        <v>5.98942707592683E-2</v>
      </c>
      <c r="QO523">
        <v>8.7610146947858999E-2</v>
      </c>
      <c r="QP523">
        <v>0.20612173465827699</v>
      </c>
      <c r="QQ523">
        <v>0.11291620418341</v>
      </c>
      <c r="QR523">
        <v>0.16868792969412699</v>
      </c>
      <c r="QS523">
        <v>0.16362585832932899</v>
      </c>
      <c r="QT523">
        <v>9.9423734943179798E-2</v>
      </c>
      <c r="QU523">
        <v>0.14300488845425299</v>
      </c>
      <c r="QV523">
        <v>1.4265098345470399E-2</v>
      </c>
      <c r="QW523">
        <v>0.158765475819267</v>
      </c>
      <c r="QX523">
        <v>0.181510658595954</v>
      </c>
      <c r="QY523">
        <v>0.106823398969428</v>
      </c>
      <c r="QZ523">
        <v>0.140265000576132</v>
      </c>
      <c r="RA523">
        <v>6.4975884151346502E-2</v>
      </c>
      <c r="RB523">
        <v>3.22596839769538E-2</v>
      </c>
      <c r="RC523">
        <v>6.8195444243728198E-2</v>
      </c>
      <c r="RD523">
        <v>0.11978467147850801</v>
      </c>
      <c r="RE523">
        <v>4.3620907233059503E-2</v>
      </c>
      <c r="RF523">
        <v>9.3417453195707698E-2</v>
      </c>
      <c r="RG523">
        <v>6.96551995121997E-2</v>
      </c>
      <c r="RH523">
        <v>0.177701804001864</v>
      </c>
      <c r="RI523">
        <v>9.9839492453938902E-2</v>
      </c>
      <c r="RJ523">
        <v>0.19109835599550901</v>
      </c>
      <c r="RK523">
        <v>0.13046347765803101</v>
      </c>
      <c r="RL523">
        <v>0.194304299127015</v>
      </c>
      <c r="RM523">
        <v>9.6481106157097707E-2</v>
      </c>
      <c r="RN523">
        <v>2.1880455719667999E-2</v>
      </c>
      <c r="RO523">
        <v>-2.8002203723624001E-2</v>
      </c>
      <c r="RP523">
        <v>0.1423089503612</v>
      </c>
      <c r="RQ523">
        <v>-5.6911724302342703E-2</v>
      </c>
      <c r="RR523">
        <v>8.6153856870954101E-2</v>
      </c>
      <c r="RS523">
        <v>2.5076214074247299E-2</v>
      </c>
      <c r="RT523">
        <v>0.101222094687303</v>
      </c>
      <c r="RU523">
        <v>0.319904316157128</v>
      </c>
      <c r="RV523">
        <v>0.13682721641972001</v>
      </c>
      <c r="RW523">
        <v>4.2937807107231198E-2</v>
      </c>
      <c r="RX523">
        <v>9.0490980133204099E-2</v>
      </c>
      <c r="RY523">
        <v>3.9341473691411298E-2</v>
      </c>
      <c r="RZ523">
        <v>6.0446297560156202E-2</v>
      </c>
      <c r="SA523">
        <v>0.151233413666398</v>
      </c>
      <c r="SB523">
        <v>3.5376861097431503E-2</v>
      </c>
      <c r="SC523">
        <v>0.25690205180147901</v>
      </c>
      <c r="SD523">
        <v>6.2016804433573401E-2</v>
      </c>
      <c r="SE523">
        <v>0.242959106728864</v>
      </c>
      <c r="SF523">
        <v>3.12327555502061E-2</v>
      </c>
      <c r="SG523">
        <v>1.49934802515474E-3</v>
      </c>
      <c r="SH523">
        <v>0.2063085060391</v>
      </c>
      <c r="SI523">
        <v>0.17657370113481299</v>
      </c>
      <c r="SJ523">
        <v>3.7104823427031898E-2</v>
      </c>
      <c r="SK523">
        <v>0.220018367403049</v>
      </c>
      <c r="SL523">
        <v>4.88465804360593E-2</v>
      </c>
      <c r="SM523">
        <v>0.149992539063598</v>
      </c>
      <c r="SN523">
        <v>5.33976165401613E-2</v>
      </c>
      <c r="SO523">
        <v>0.168105899039388</v>
      </c>
      <c r="SP523">
        <v>4.7051753023540704E-3</v>
      </c>
      <c r="SQ523">
        <v>2.0247667234135999E-2</v>
      </c>
      <c r="SR523">
        <v>0.151080522326378</v>
      </c>
      <c r="SS523">
        <v>4.6965840131629202E-2</v>
      </c>
      <c r="ST523">
        <v>0.154662196511342</v>
      </c>
      <c r="SU523">
        <v>7.8856927286884496E-3</v>
      </c>
      <c r="SV523">
        <v>0.281131204304997</v>
      </c>
      <c r="SW523">
        <v>6.05842206851483E-2</v>
      </c>
      <c r="SX523">
        <v>0.19390566377024199</v>
      </c>
      <c r="SY523">
        <v>0.18218554503592399</v>
      </c>
      <c r="SZ523">
        <v>4.9520447314379899E-2</v>
      </c>
      <c r="TA523">
        <v>0.257815808325697</v>
      </c>
      <c r="TB523">
        <v>2.3838711027440899E-2</v>
      </c>
      <c r="TC523">
        <v>2.43189979412867E-2</v>
      </c>
      <c r="TD523">
        <v>0.162412147343449</v>
      </c>
      <c r="TE523">
        <v>7.0383155349306295E-2</v>
      </c>
      <c r="TF523">
        <v>0.13609005714866801</v>
      </c>
      <c r="TG523">
        <v>0.239424094904575</v>
      </c>
      <c r="TH523">
        <v>6.30086570700992E-2</v>
      </c>
      <c r="TI523">
        <v>0.18034724218971299</v>
      </c>
      <c r="TJ523">
        <v>7.3098851444438603E-2</v>
      </c>
      <c r="TK523">
        <v>0.16565062581515799</v>
      </c>
      <c r="TL523">
        <v>6.0525275518325601E-2</v>
      </c>
      <c r="TM523">
        <v>2.5649066863120299E-2</v>
      </c>
      <c r="TN523">
        <v>0.209160916200573</v>
      </c>
      <c r="TO523">
        <v>0.10700024289658901</v>
      </c>
      <c r="TP523">
        <v>-1.9273954922867698E-2</v>
      </c>
      <c r="TQ523">
        <v>4.1513694430084201E-2</v>
      </c>
      <c r="TR523">
        <v>0.22856893778739601</v>
      </c>
      <c r="TS523">
        <v>-1.2233333290340801E-2</v>
      </c>
      <c r="TT523">
        <v>-3.4365511118588203E-2</v>
      </c>
      <c r="TU523">
        <v>2.0020040751990101E-2</v>
      </c>
      <c r="TV523">
        <v>0.115486792718083</v>
      </c>
      <c r="TW523">
        <v>-6.6608923540335097E-2</v>
      </c>
      <c r="TX523">
        <v>-9.9548954461221695E-2</v>
      </c>
      <c r="TY523">
        <v>0.20667574189556301</v>
      </c>
      <c r="TZ523">
        <v>2.2080663828176899E-2</v>
      </c>
      <c r="UA523">
        <v>0.15026324114852199</v>
      </c>
      <c r="UB523">
        <v>9.2250983876851697E-2</v>
      </c>
      <c r="UC523">
        <v>5.7820125378481503E-2</v>
      </c>
      <c r="UD523">
        <v>3.3914108747085503E-2</v>
      </c>
      <c r="UE523">
        <v>1.5351669503578001E-2</v>
      </c>
      <c r="UF523">
        <v>-3.5389525941381901E-2</v>
      </c>
      <c r="UG523">
        <v>6.2947343295325905E-2</v>
      </c>
      <c r="UH523">
        <v>-1.7350414825149901E-2</v>
      </c>
      <c r="UI523">
        <v>6.4767543150865206E-2</v>
      </c>
      <c r="UJ523">
        <v>5.0488607104196399E-2</v>
      </c>
      <c r="UK523">
        <v>7.3268208560915593E-2</v>
      </c>
      <c r="UL523">
        <v>1.0267300391942499E-2</v>
      </c>
      <c r="UM523">
        <v>0.10173315158851901</v>
      </c>
      <c r="UN523">
        <v>6.3913033172204994E-2</v>
      </c>
      <c r="UO523">
        <v>7.3299324931577203E-3</v>
      </c>
      <c r="UP523">
        <v>0.230527120601347</v>
      </c>
      <c r="UQ523">
        <v>0.14258460093547901</v>
      </c>
      <c r="UR523">
        <v>0.111746220912304</v>
      </c>
      <c r="US523">
        <v>3.0025287568071098E-2</v>
      </c>
      <c r="UT523">
        <v>-7.2256152011517596E-2</v>
      </c>
      <c r="UU523">
        <v>-2.71844156775361E-2</v>
      </c>
      <c r="UV523">
        <v>0.26836760610124599</v>
      </c>
      <c r="UW523">
        <v>4.3264292750002003E-3</v>
      </c>
      <c r="UX523">
        <v>0.18592234936607599</v>
      </c>
      <c r="UY523">
        <v>8.2446897640386499E-2</v>
      </c>
      <c r="UZ523">
        <v>0.10906020131705201</v>
      </c>
      <c r="VA523">
        <v>0.10873926349646899</v>
      </c>
      <c r="VB523">
        <v>8.1337146221599196E-2</v>
      </c>
      <c r="VC523">
        <v>5.9754414477130403E-2</v>
      </c>
      <c r="VD523">
        <v>3.08468479551917E-2</v>
      </c>
    </row>
    <row r="524" spans="1:576" x14ac:dyDescent="0.2">
      <c r="A524" t="s">
        <v>562</v>
      </c>
      <c r="B524">
        <v>0.35562827530162699</v>
      </c>
      <c r="C524">
        <v>0.113038824776129</v>
      </c>
      <c r="D524">
        <v>0.24363826526466401</v>
      </c>
      <c r="E524">
        <v>-6.5582178599388405E-2</v>
      </c>
      <c r="F524">
        <v>0.16132424965786399</v>
      </c>
      <c r="G524">
        <v>0.43215616781538801</v>
      </c>
      <c r="H524">
        <v>0.138105349520242</v>
      </c>
      <c r="I524">
        <v>6.7592595495561306E-2</v>
      </c>
      <c r="J524">
        <v>0.10595348111009301</v>
      </c>
      <c r="K524">
        <v>-1.40485412869884E-2</v>
      </c>
      <c r="L524">
        <v>0.48155164557503399</v>
      </c>
      <c r="M524">
        <v>0.13579116199816599</v>
      </c>
      <c r="N524">
        <v>0.33124342318600802</v>
      </c>
      <c r="O524">
        <v>9.9555162393436605E-2</v>
      </c>
      <c r="P524">
        <v>0.56035543914957997</v>
      </c>
      <c r="Q524">
        <v>0.188174925817572</v>
      </c>
      <c r="R524">
        <v>6.3228923207158005E-2</v>
      </c>
      <c r="S524">
        <v>0.25089627453577601</v>
      </c>
      <c r="T524">
        <v>0.105434584306264</v>
      </c>
      <c r="U524">
        <v>0.222665465525061</v>
      </c>
      <c r="V524">
        <v>0.19340120589727</v>
      </c>
      <c r="W524">
        <v>3.4021576442812902E-2</v>
      </c>
      <c r="X524">
        <v>0.16002671766429899</v>
      </c>
      <c r="Y524">
        <v>0.33406709488589997</v>
      </c>
      <c r="Z524">
        <v>8.1685434093778805E-2</v>
      </c>
      <c r="AA524">
        <v>-5.0831361586040097E-2</v>
      </c>
      <c r="AB524">
        <v>0.22005445463933301</v>
      </c>
      <c r="AC524">
        <v>0.19407517804826799</v>
      </c>
      <c r="AD524">
        <v>0.18962904032079</v>
      </c>
      <c r="AE524">
        <v>0.399378717113271</v>
      </c>
      <c r="AF524">
        <v>4.3698827712620403E-2</v>
      </c>
      <c r="AG524">
        <v>-0.24065592880116099</v>
      </c>
      <c r="AH524">
        <v>0.32639928152490999</v>
      </c>
      <c r="AI524">
        <v>-0.21607014074542899</v>
      </c>
      <c r="AJ524">
        <v>0.46772645913267602</v>
      </c>
      <c r="AK524">
        <v>-0.110413159997663</v>
      </c>
      <c r="AL524">
        <v>0.39859299769113998</v>
      </c>
      <c r="AM524">
        <v>-0.23150788136193901</v>
      </c>
      <c r="AN524">
        <v>9.0115175959084096E-3</v>
      </c>
      <c r="AO524">
        <v>0.35785909394265603</v>
      </c>
      <c r="AP524">
        <v>0.40875080644036199</v>
      </c>
      <c r="AQ524">
        <v>-4.9287244987655902E-2</v>
      </c>
      <c r="AR524">
        <v>0.116561765291648</v>
      </c>
      <c r="AS524">
        <v>0.11469800137802499</v>
      </c>
      <c r="AT524">
        <v>5.7779854359333499E-2</v>
      </c>
      <c r="AU524">
        <v>0.119642692380969</v>
      </c>
      <c r="AV524">
        <v>-0.154057140634345</v>
      </c>
      <c r="AW524">
        <v>0.53854932197534899</v>
      </c>
      <c r="AX524">
        <v>-0.17700463525753901</v>
      </c>
      <c r="AY524">
        <v>1.9807254936330801E-2</v>
      </c>
      <c r="AZ524">
        <v>0.51828978261594205</v>
      </c>
      <c r="BA524">
        <v>-6.2875680999322406E-2</v>
      </c>
      <c r="BB524">
        <v>0.34925803708748399</v>
      </c>
      <c r="BC524">
        <v>0.219898516424584</v>
      </c>
      <c r="BD524">
        <v>-6.22912322126047E-2</v>
      </c>
      <c r="BE524">
        <v>0.41774036555486899</v>
      </c>
      <c r="BF524">
        <v>-0.11696683312737099</v>
      </c>
      <c r="BG524">
        <v>0.30492693947486399</v>
      </c>
      <c r="BH524">
        <v>-1.8544586897687301E-2</v>
      </c>
      <c r="BI524">
        <v>0.28194781100370098</v>
      </c>
      <c r="BJ524">
        <v>2.08931597513369E-2</v>
      </c>
      <c r="BK524">
        <v>0.51906203227542902</v>
      </c>
      <c r="BL524">
        <v>0.46547928893149398</v>
      </c>
      <c r="BM524">
        <v>0.23810734448771401</v>
      </c>
      <c r="BN524">
        <v>0.43177388684219498</v>
      </c>
      <c r="BO524">
        <v>0.48293782120754503</v>
      </c>
      <c r="BP524">
        <v>0.287495025158581</v>
      </c>
      <c r="BQ524">
        <v>0.11710523125792301</v>
      </c>
      <c r="BR524">
        <v>0.27227063321140899</v>
      </c>
      <c r="BS524">
        <v>0.187483816440666</v>
      </c>
      <c r="BT524">
        <v>0.32026259825049402</v>
      </c>
      <c r="BU524">
        <v>5.56260089074175E-2</v>
      </c>
      <c r="BV524">
        <v>6.8715659871815896E-2</v>
      </c>
      <c r="BW524">
        <v>0.50600079579065704</v>
      </c>
      <c r="BX524">
        <v>1.6990532362434599E-2</v>
      </c>
      <c r="BY524">
        <v>2.7195946969754501E-2</v>
      </c>
      <c r="BZ524">
        <v>0.20730449178267199</v>
      </c>
      <c r="CA524">
        <v>0.106997080364785</v>
      </c>
      <c r="CB524">
        <v>-6.0425969905658801E-2</v>
      </c>
      <c r="CC524">
        <v>-3.8542687505108301E-2</v>
      </c>
      <c r="CD524">
        <v>9.3841457031431097E-2</v>
      </c>
      <c r="CE524">
        <v>3.5636124199826702E-2</v>
      </c>
      <c r="CF524">
        <v>0.21098691521355201</v>
      </c>
      <c r="CG524">
        <v>-6.0756579158348601E-3</v>
      </c>
      <c r="CH524">
        <v>0.40327547301434602</v>
      </c>
      <c r="CI524">
        <v>9.4900931712446401E-2</v>
      </c>
      <c r="CJ524">
        <v>0.57053632748208805</v>
      </c>
      <c r="CK524">
        <v>0.114874084860163</v>
      </c>
      <c r="CL524">
        <v>0.55013744794032504</v>
      </c>
      <c r="CM524">
        <v>0.15702498984329699</v>
      </c>
      <c r="CN524">
        <v>6.2103970130341898E-2</v>
      </c>
      <c r="CO524">
        <v>0.19245162612962999</v>
      </c>
      <c r="CP524">
        <v>0.18361265317741801</v>
      </c>
      <c r="CQ524">
        <v>0.32147475319832503</v>
      </c>
      <c r="CR524">
        <v>0.19361756521527099</v>
      </c>
      <c r="CS524">
        <v>0.124090051797172</v>
      </c>
      <c r="CT524">
        <v>0.30427462519860898</v>
      </c>
      <c r="CU524">
        <v>0.13183089916070301</v>
      </c>
      <c r="CV524">
        <v>1</v>
      </c>
      <c r="CW524">
        <v>0.113640175736372</v>
      </c>
      <c r="CX524">
        <v>0.246991790935807</v>
      </c>
      <c r="CY524">
        <v>0.123163193271476</v>
      </c>
      <c r="CZ524">
        <v>0.22592124200977301</v>
      </c>
      <c r="DA524">
        <v>0.167783582884903</v>
      </c>
      <c r="DB524">
        <v>0.174072005088417</v>
      </c>
      <c r="DC524">
        <v>0.190494336563164</v>
      </c>
      <c r="DD524">
        <v>7.3297463169086197E-2</v>
      </c>
      <c r="DE524">
        <v>0.21736492083371201</v>
      </c>
      <c r="DF524">
        <v>9.4693892090722501E-2</v>
      </c>
      <c r="DG524">
        <v>0.188290405216263</v>
      </c>
      <c r="DH524">
        <v>5.10328195411913E-2</v>
      </c>
      <c r="DI524">
        <v>4.6922486716574001E-2</v>
      </c>
      <c r="DJ524">
        <v>0.19855733516024701</v>
      </c>
      <c r="DK524">
        <v>0.18350248284246901</v>
      </c>
      <c r="DL524">
        <v>0.114067623935873</v>
      </c>
      <c r="DM524">
        <v>0.229273991687443</v>
      </c>
      <c r="DN524">
        <v>7.8253271192368606E-2</v>
      </c>
      <c r="DO524">
        <v>7.4256677606517899E-2</v>
      </c>
      <c r="DP524">
        <v>-2.1225329442910501E-2</v>
      </c>
      <c r="DQ524">
        <v>0.104920041693886</v>
      </c>
      <c r="DR524">
        <v>0.110152716126473</v>
      </c>
      <c r="DS524">
        <v>-2.22445114810392E-2</v>
      </c>
      <c r="DT524">
        <v>-2.1269185236248499E-2</v>
      </c>
      <c r="DU524">
        <v>2.1137313078740599E-2</v>
      </c>
      <c r="DV524">
        <v>0.17480674099615401</v>
      </c>
      <c r="DW524">
        <v>-0.17209216271239899</v>
      </c>
      <c r="DX524">
        <v>0.19346866675802399</v>
      </c>
      <c r="DY524">
        <v>-0.20765799778647101</v>
      </c>
      <c r="DZ524">
        <v>0.20719249752046501</v>
      </c>
      <c r="EA524">
        <v>4.6544618122400197E-2</v>
      </c>
      <c r="EB524">
        <v>9.0462869749794797E-2</v>
      </c>
      <c r="EC524">
        <v>0.103115535967959</v>
      </c>
      <c r="ED524">
        <v>-5.4448102437813201E-2</v>
      </c>
      <c r="EE524">
        <v>-1.1293516262113199E-2</v>
      </c>
      <c r="EF524">
        <v>3.54117320146521E-2</v>
      </c>
      <c r="EG524">
        <v>-4.4479636388186597E-2</v>
      </c>
      <c r="EH524">
        <v>2.4714163916971201E-2</v>
      </c>
      <c r="EI524">
        <v>0.137947375695156</v>
      </c>
      <c r="EJ524">
        <v>8.2730700920966904E-2</v>
      </c>
      <c r="EK524">
        <v>0.134519610949318</v>
      </c>
      <c r="EL524">
        <v>0.112548121492479</v>
      </c>
      <c r="EM524">
        <v>0.11357971888775099</v>
      </c>
      <c r="EN524">
        <v>0.115961315013169</v>
      </c>
      <c r="EO524">
        <v>9.5441729513251805E-2</v>
      </c>
      <c r="EP524">
        <v>9.0078329972064206E-2</v>
      </c>
      <c r="EQ524">
        <v>3.3864902351290901E-2</v>
      </c>
      <c r="ER524">
        <v>0.107056270404426</v>
      </c>
      <c r="ES524">
        <v>5.7548614444764001E-2</v>
      </c>
      <c r="ET524">
        <v>9.7974610056882794E-2</v>
      </c>
      <c r="EU524">
        <v>1.87098137551206E-2</v>
      </c>
      <c r="EV524">
        <v>0.14808948728971799</v>
      </c>
      <c r="EW524">
        <v>9.4453180836031603E-2</v>
      </c>
      <c r="EX524">
        <v>0.21044332454607001</v>
      </c>
      <c r="EY524">
        <v>3.6269842156452702E-2</v>
      </c>
      <c r="EZ524">
        <v>0.155267783882509</v>
      </c>
      <c r="FA524">
        <v>0.116760139505568</v>
      </c>
      <c r="FB524">
        <v>0.135711356538323</v>
      </c>
      <c r="FC524">
        <v>0.14176074659896101</v>
      </c>
      <c r="FD524">
        <v>0.165130807153195</v>
      </c>
      <c r="FE524">
        <v>0.25086582960742998</v>
      </c>
      <c r="FF524">
        <v>0.28809160394976702</v>
      </c>
      <c r="FG524">
        <v>6.2831302949789794E-2</v>
      </c>
      <c r="FH524">
        <v>0.182176624273022</v>
      </c>
      <c r="FI524">
        <v>7.2085406872264807E-2</v>
      </c>
      <c r="FJ524">
        <v>0.27503322161774002</v>
      </c>
      <c r="FK524">
        <v>8.8959965691768096E-3</v>
      </c>
      <c r="FL524">
        <v>6.4064864658363599E-2</v>
      </c>
      <c r="FM524">
        <v>-1.7451194088012802E-2</v>
      </c>
      <c r="FN524">
        <v>0.12601719950380899</v>
      </c>
      <c r="FO524">
        <v>0.226041225985878</v>
      </c>
      <c r="FP524">
        <v>-2.1301465638562299E-2</v>
      </c>
      <c r="FQ524">
        <v>-0.213024880076469</v>
      </c>
      <c r="FR524">
        <v>0.15648877340560699</v>
      </c>
      <c r="FS524">
        <v>0.37428032065578098</v>
      </c>
      <c r="FT524">
        <v>2.43203986383232E-2</v>
      </c>
      <c r="FU524">
        <v>0.29975206501283702</v>
      </c>
      <c r="FV524">
        <v>0.14025271406172499</v>
      </c>
      <c r="FW524">
        <v>7.3643460326398694E-2</v>
      </c>
      <c r="FX524">
        <v>7.0350361899002498E-2</v>
      </c>
      <c r="FY524">
        <v>0.137191580234996</v>
      </c>
      <c r="FZ524">
        <v>5.4784033313411702E-2</v>
      </c>
      <c r="GA524">
        <v>0.231314826797581</v>
      </c>
      <c r="GB524">
        <v>0.109175130474077</v>
      </c>
      <c r="GC524">
        <v>0.21693209345721101</v>
      </c>
      <c r="GD524">
        <v>9.95174661284772E-2</v>
      </c>
      <c r="GE524">
        <v>0.39748407290816901</v>
      </c>
      <c r="GF524">
        <v>3.8960962574272298E-2</v>
      </c>
      <c r="GG524">
        <v>0.30051043571459501</v>
      </c>
      <c r="GH524">
        <v>5.2422161908925999E-2</v>
      </c>
      <c r="GI524">
        <v>0.100096600840288</v>
      </c>
      <c r="GJ524">
        <v>0.33158054534485398</v>
      </c>
      <c r="GK524">
        <v>-0.23978651889759001</v>
      </c>
      <c r="GL524">
        <v>0.51034748616671599</v>
      </c>
      <c r="GM524">
        <v>-0.16982220439144199</v>
      </c>
      <c r="GN524">
        <v>0.49500888864201698</v>
      </c>
      <c r="GO524">
        <v>6.3213849845624601E-2</v>
      </c>
      <c r="GP524">
        <v>4.4651028357623003E-2</v>
      </c>
      <c r="GQ524">
        <v>0.14528583184798799</v>
      </c>
      <c r="GR524">
        <v>0.15631282042230499</v>
      </c>
      <c r="GS524">
        <v>1.8996915590136498E-2</v>
      </c>
      <c r="GT524">
        <v>0.20978362979484799</v>
      </c>
      <c r="GU524">
        <v>-5.21782653167382E-2</v>
      </c>
      <c r="GV524">
        <v>0.235451595912054</v>
      </c>
      <c r="GW524">
        <v>0.13990118141736499</v>
      </c>
      <c r="GX524">
        <v>-3.7226354414193301E-2</v>
      </c>
      <c r="GY524">
        <v>0.11595280223316801</v>
      </c>
      <c r="GZ524">
        <v>7.85371085453586E-2</v>
      </c>
      <c r="HA524">
        <v>0.15824409388386501</v>
      </c>
      <c r="HB524">
        <v>6.6004695387002404E-2</v>
      </c>
      <c r="HC524">
        <v>-5.2580887857470997E-2</v>
      </c>
      <c r="HD524">
        <v>0.15622484640151801</v>
      </c>
      <c r="HE524">
        <v>6.8581149783872794E-2</v>
      </c>
      <c r="HF524">
        <v>0.314273451888053</v>
      </c>
      <c r="HG524">
        <v>0.33996241393557203</v>
      </c>
      <c r="HH524">
        <v>9.4749124573844795E-2</v>
      </c>
      <c r="HI524">
        <v>0.28431670739863202</v>
      </c>
      <c r="HJ524">
        <v>9.7342507212098597E-2</v>
      </c>
      <c r="HK524">
        <v>8.7458305496981401E-2</v>
      </c>
      <c r="HL524">
        <v>7.6928500605935399E-3</v>
      </c>
      <c r="HM524">
        <v>0.138813805038669</v>
      </c>
      <c r="HN524">
        <v>-4.0454837870177902E-2</v>
      </c>
      <c r="HO524">
        <v>5.24603160994273E-2</v>
      </c>
      <c r="HP524">
        <v>7.9737323568754598E-2</v>
      </c>
      <c r="HQ524">
        <v>2.3030189474131001E-2</v>
      </c>
      <c r="HR524">
        <v>0.14798843188223099</v>
      </c>
      <c r="HS524">
        <v>0.15386439139605701</v>
      </c>
      <c r="HT524">
        <v>0.21484218910644701</v>
      </c>
      <c r="HU524">
        <v>0.115070589749423</v>
      </c>
      <c r="HV524">
        <v>0.17544449948344701</v>
      </c>
      <c r="HW524">
        <v>0.10718456210213601</v>
      </c>
      <c r="HX524">
        <v>0.19053706495130099</v>
      </c>
      <c r="HY524">
        <v>0.15075014928455299</v>
      </c>
      <c r="HZ524">
        <v>0.184927555339295</v>
      </c>
      <c r="IA524">
        <v>-1.1095214927500501E-2</v>
      </c>
      <c r="IB524">
        <v>0.12704893684360499</v>
      </c>
      <c r="IC524">
        <v>0.165131764663833</v>
      </c>
      <c r="ID524">
        <v>0.185983875150976</v>
      </c>
      <c r="IE524">
        <v>0.29472379805194898</v>
      </c>
      <c r="IF524">
        <v>4.0496977741513597E-2</v>
      </c>
      <c r="IG524">
        <v>-0.20726953519647701</v>
      </c>
      <c r="IH524">
        <v>0.181716657395812</v>
      </c>
      <c r="II524">
        <v>0.134838186505297</v>
      </c>
      <c r="IJ524">
        <v>0.102572754284462</v>
      </c>
      <c r="IK524">
        <v>0.183404655848183</v>
      </c>
      <c r="IL524">
        <v>0.19898949954593301</v>
      </c>
      <c r="IM524">
        <v>0.113605445753676</v>
      </c>
      <c r="IN524">
        <v>0.25246027258426701</v>
      </c>
      <c r="IO524">
        <v>0.20417300718166301</v>
      </c>
      <c r="IP524">
        <v>3.90586389179381E-2</v>
      </c>
      <c r="IQ524">
        <v>0.18001663137392401</v>
      </c>
      <c r="IR524">
        <v>0.19066773736731099</v>
      </c>
      <c r="IS524">
        <v>5.67547890475191E-2</v>
      </c>
      <c r="IT524">
        <v>0.32320406115730899</v>
      </c>
      <c r="IU524">
        <v>0.20850193772342401</v>
      </c>
      <c r="IV524">
        <v>6.81387261412955E-2</v>
      </c>
      <c r="IW524">
        <v>0.205079809196653</v>
      </c>
      <c r="IX524">
        <v>6.5295636084852504E-2</v>
      </c>
      <c r="IY524">
        <v>0.208624674848787</v>
      </c>
      <c r="IZ524">
        <v>0.12838700909176701</v>
      </c>
      <c r="JA524">
        <v>0.14890967196725699</v>
      </c>
      <c r="JB524">
        <v>0.12960651287635699</v>
      </c>
      <c r="JC524">
        <v>0.282634400141487</v>
      </c>
      <c r="JD524">
        <v>0.14735902553792801</v>
      </c>
      <c r="JE524">
        <v>0.24599567785389201</v>
      </c>
      <c r="JF524">
        <v>8.9216906873405E-2</v>
      </c>
      <c r="JG524">
        <v>7.2290835505550599E-2</v>
      </c>
      <c r="JH524">
        <v>8.3158740459729596E-2</v>
      </c>
      <c r="JI524">
        <v>-2.9891394777845699E-2</v>
      </c>
      <c r="JJ524">
        <v>4.9472701215527902E-2</v>
      </c>
      <c r="JK524">
        <v>0.26704668800779802</v>
      </c>
      <c r="JL524">
        <v>0.23875422502728599</v>
      </c>
      <c r="JM524">
        <v>9.1125254232198E-2</v>
      </c>
      <c r="JN524">
        <v>0.19476921506623401</v>
      </c>
      <c r="JO524">
        <v>2.73826206870449E-2</v>
      </c>
      <c r="JP524">
        <v>0.3552614711405</v>
      </c>
      <c r="JQ524">
        <v>6.3201425424202207E-2</v>
      </c>
      <c r="JR524">
        <v>0.41508260096483401</v>
      </c>
      <c r="JS524">
        <v>0.114469079461147</v>
      </c>
      <c r="JT524">
        <v>0.150662144077501</v>
      </c>
      <c r="JU524">
        <v>0.16934855012952099</v>
      </c>
      <c r="JV524">
        <v>0.13954184515606999</v>
      </c>
      <c r="JW524">
        <v>-6.9527868032307802E-2</v>
      </c>
      <c r="JX524">
        <v>-4.6118449000204197E-2</v>
      </c>
      <c r="JY524">
        <v>0.14883697255752401</v>
      </c>
      <c r="JZ524">
        <v>-1.6516666490261601E-2</v>
      </c>
      <c r="KA524">
        <v>7.7388219325223107E-2</v>
      </c>
      <c r="KB524">
        <v>0.23554943380892199</v>
      </c>
      <c r="KC524">
        <v>0.19675669706038901</v>
      </c>
      <c r="KD524">
        <v>0.21931198846167099</v>
      </c>
      <c r="KE524">
        <v>0.24768821511810399</v>
      </c>
      <c r="KF524">
        <v>0.17998523205915901</v>
      </c>
      <c r="KG524">
        <v>0.17039196623156999</v>
      </c>
      <c r="KH524">
        <v>0.13953506622231501</v>
      </c>
      <c r="KI524">
        <v>7.9763015394187897E-2</v>
      </c>
      <c r="KJ524">
        <v>1.8708641214650299E-2</v>
      </c>
      <c r="KK524">
        <v>0.31405099799900699</v>
      </c>
      <c r="KL524">
        <v>4.2088484743565503E-2</v>
      </c>
      <c r="KM524">
        <v>0.31343216295427301</v>
      </c>
      <c r="KN524">
        <v>0.241486621296958</v>
      </c>
      <c r="KO524">
        <v>6.2055819208648201E-2</v>
      </c>
      <c r="KP524">
        <v>0.33781229653803302</v>
      </c>
      <c r="KQ524">
        <v>0.14639562141034401</v>
      </c>
      <c r="KR524">
        <v>6.19361616997368E-2</v>
      </c>
      <c r="KS524">
        <v>0.12224095849955401</v>
      </c>
      <c r="KT524">
        <v>2.9192896093339301E-2</v>
      </c>
      <c r="KU524">
        <v>8.4967959808132598E-2</v>
      </c>
      <c r="KV524">
        <v>1.0959005069817399E-2</v>
      </c>
      <c r="KW524">
        <v>0.20893729497623001</v>
      </c>
      <c r="KX524">
        <v>0.11888785124264201</v>
      </c>
      <c r="KY524">
        <v>0.14988749378687999</v>
      </c>
      <c r="KZ524">
        <v>0.18603185190350699</v>
      </c>
      <c r="LA524">
        <v>0.173712463770967</v>
      </c>
      <c r="LB524">
        <v>0.227896367794865</v>
      </c>
      <c r="LC524">
        <v>5.0756935106821702E-3</v>
      </c>
      <c r="LD524">
        <v>0.109418853858209</v>
      </c>
      <c r="LE524">
        <v>8.0833546974872494E-2</v>
      </c>
      <c r="LF524">
        <v>0.25012091392244301</v>
      </c>
      <c r="LG524">
        <v>0.28560331789399701</v>
      </c>
      <c r="LH524">
        <v>9.6625602734991003E-2</v>
      </c>
      <c r="LI524">
        <v>0.15257650476160201</v>
      </c>
      <c r="LJ524">
        <v>0.17188976297327199</v>
      </c>
      <c r="LK524">
        <v>0.242065042646955</v>
      </c>
      <c r="LL524">
        <v>0.18746347262079799</v>
      </c>
      <c r="LM524">
        <v>0.10366967893899801</v>
      </c>
      <c r="LN524">
        <v>0.268195987400491</v>
      </c>
      <c r="LO524">
        <v>0.18282967266917699</v>
      </c>
      <c r="LP524">
        <v>0.29280682308744099</v>
      </c>
      <c r="LQ524">
        <v>0.20227680323811301</v>
      </c>
      <c r="LR524">
        <v>0.24308577855062699</v>
      </c>
      <c r="LS524">
        <v>4.0624362059625198E-2</v>
      </c>
      <c r="LT524">
        <v>9.4680968669862295E-2</v>
      </c>
      <c r="LU524">
        <v>0.27410784578978997</v>
      </c>
      <c r="LV524">
        <v>7.2879955291718507E-2</v>
      </c>
      <c r="LW524">
        <v>6.5472530571135598E-2</v>
      </c>
      <c r="LX524">
        <v>0.149909816555065</v>
      </c>
      <c r="LY524">
        <v>5.7549038343945001E-2</v>
      </c>
      <c r="LZ524">
        <v>0.21539529561172299</v>
      </c>
      <c r="MA524">
        <v>-5.80905192853991E-2</v>
      </c>
      <c r="MB524">
        <v>0.10572073628188</v>
      </c>
      <c r="MC524">
        <v>-0.111563264605754</v>
      </c>
      <c r="MD524">
        <v>0.21708169582445899</v>
      </c>
      <c r="ME524">
        <v>6.8952838436096106E-2</v>
      </c>
      <c r="MF524">
        <v>0.262094054596202</v>
      </c>
      <c r="MG524">
        <v>0.21851449312097801</v>
      </c>
      <c r="MH524">
        <v>4.8412340222674703E-2</v>
      </c>
      <c r="MI524">
        <v>0.102726350258753</v>
      </c>
      <c r="MJ524">
        <v>0.13606931453155399</v>
      </c>
      <c r="MK524">
        <v>0.14754503325733301</v>
      </c>
      <c r="ML524">
        <v>8.6803560205815006E-2</v>
      </c>
      <c r="MM524">
        <v>5.0683713457602399E-2</v>
      </c>
      <c r="MN524">
        <v>0.18908799233710599</v>
      </c>
      <c r="MO524">
        <v>0.14221563821800301</v>
      </c>
      <c r="MP524">
        <v>0.128575312362426</v>
      </c>
      <c r="MQ524">
        <v>3.3825984071555897E-2</v>
      </c>
      <c r="MR524">
        <v>7.1404233548324203E-2</v>
      </c>
      <c r="MS524">
        <v>7.5419709745117205E-2</v>
      </c>
      <c r="MT524">
        <v>0.193527962702435</v>
      </c>
      <c r="MU524">
        <v>0.15566346783419799</v>
      </c>
      <c r="MV524">
        <v>-0.15932475421248499</v>
      </c>
      <c r="MW524">
        <v>0.148990371766487</v>
      </c>
      <c r="MX524">
        <v>0.129084457267261</v>
      </c>
      <c r="MY524">
        <v>-5.8526000500770503E-2</v>
      </c>
      <c r="MZ524">
        <v>9.8392442604431796E-3</v>
      </c>
      <c r="NA524">
        <v>7.7254027923966698E-2</v>
      </c>
      <c r="NB524">
        <v>0.110059486064512</v>
      </c>
      <c r="NC524">
        <v>0.130747480036594</v>
      </c>
      <c r="ND524">
        <v>0.10069000456751399</v>
      </c>
      <c r="NE524">
        <v>0.18908891733908501</v>
      </c>
      <c r="NF524">
        <v>-2.2876562746289499E-2</v>
      </c>
      <c r="NG524">
        <v>0.242109061705995</v>
      </c>
      <c r="NH524">
        <v>0.10309167120207199</v>
      </c>
      <c r="NI524">
        <v>6.76610323173365E-2</v>
      </c>
      <c r="NJ524">
        <v>-4.8373170136017503E-2</v>
      </c>
      <c r="NK524">
        <v>0.12037654921520299</v>
      </c>
      <c r="NL524">
        <v>0.125582436683226</v>
      </c>
      <c r="NM524">
        <v>0.16922931704808999</v>
      </c>
      <c r="NN524">
        <v>0.109661243841035</v>
      </c>
      <c r="NO524">
        <v>4.4946887196029198E-2</v>
      </c>
      <c r="NP524">
        <v>0.16221082049246999</v>
      </c>
      <c r="NQ524">
        <v>0.113744102859237</v>
      </c>
      <c r="NR524">
        <v>0.22778448745605401</v>
      </c>
      <c r="NS524">
        <v>0.15976459536314699</v>
      </c>
      <c r="NT524">
        <v>2.7060961368694202E-2</v>
      </c>
      <c r="NU524">
        <v>6.6127690496254707E-2</v>
      </c>
      <c r="NV524">
        <v>0.16976842633616901</v>
      </c>
      <c r="NW524">
        <v>0.17941252030347299</v>
      </c>
      <c r="NX524">
        <v>0.1478940138947</v>
      </c>
      <c r="NY524">
        <v>0.153422334275678</v>
      </c>
      <c r="NZ524">
        <v>0.15232177799272201</v>
      </c>
      <c r="OA524">
        <v>0.13401461838873699</v>
      </c>
      <c r="OB524">
        <v>0.11433106000443299</v>
      </c>
      <c r="OC524">
        <v>0.12573867344703299</v>
      </c>
      <c r="OD524">
        <v>0.13501916569699199</v>
      </c>
      <c r="OE524">
        <v>0.15840757997976401</v>
      </c>
      <c r="OF524">
        <v>0.168685350281015</v>
      </c>
      <c r="OG524">
        <v>4.3514745591023397E-2</v>
      </c>
      <c r="OH524">
        <v>-5.7227083224058901E-3</v>
      </c>
      <c r="OI524">
        <v>0.13419696244783</v>
      </c>
      <c r="OJ524">
        <v>0.38069226573085102</v>
      </c>
      <c r="OK524">
        <v>0.22465699547304799</v>
      </c>
      <c r="OL524">
        <v>0.108730924834678</v>
      </c>
      <c r="OM524">
        <v>0.24030320360953</v>
      </c>
      <c r="ON524">
        <v>0.16153645747793299</v>
      </c>
      <c r="OO524">
        <v>0.32563590724199099</v>
      </c>
      <c r="OP524">
        <v>0.15251851726165799</v>
      </c>
      <c r="OQ524">
        <v>0.28173338025863698</v>
      </c>
      <c r="OR524">
        <v>0.206778012132461</v>
      </c>
      <c r="OS524">
        <v>0.336858437256364</v>
      </c>
      <c r="OT524">
        <v>0.15054936283496501</v>
      </c>
      <c r="OU524">
        <v>0.10571825435886199</v>
      </c>
      <c r="OV524">
        <v>0.26998775833293598</v>
      </c>
      <c r="OW524">
        <v>0.18310895054102699</v>
      </c>
      <c r="OX524">
        <v>0.21623151144324301</v>
      </c>
      <c r="OY524">
        <v>0.168966137392698</v>
      </c>
      <c r="OZ524">
        <v>0.255106435543767</v>
      </c>
      <c r="PA524">
        <v>0.247144377568986</v>
      </c>
      <c r="PB524">
        <v>0.16550976704102</v>
      </c>
      <c r="PC524">
        <v>0.22976539200215901</v>
      </c>
      <c r="PD524">
        <v>0.20280328650794399</v>
      </c>
      <c r="PE524">
        <v>0.135527632718564</v>
      </c>
      <c r="PF524">
        <v>0.23336372478836401</v>
      </c>
      <c r="PG524">
        <v>0.11026348046739901</v>
      </c>
      <c r="PH524">
        <v>0.21926685471049001</v>
      </c>
      <c r="PI524">
        <v>0.109313629390718</v>
      </c>
      <c r="PJ524">
        <v>0.23848468142800999</v>
      </c>
      <c r="PK524">
        <v>0.146885685545697</v>
      </c>
      <c r="PL524">
        <v>6.8693714676514195E-2</v>
      </c>
      <c r="PM524">
        <v>0.14845742220067201</v>
      </c>
      <c r="PN524">
        <v>0.24194719097943301</v>
      </c>
      <c r="PO524">
        <v>8.9568680288300298E-2</v>
      </c>
      <c r="PP524">
        <v>0.112269179912821</v>
      </c>
      <c r="PQ524">
        <v>4.7170224387073398E-2</v>
      </c>
      <c r="PR524">
        <v>0.18034313002245</v>
      </c>
      <c r="PS524">
        <v>-1.6839491976059499E-2</v>
      </c>
      <c r="PT524">
        <v>0.20624382236840499</v>
      </c>
      <c r="PU524">
        <v>-5.1027963786202104E-3</v>
      </c>
      <c r="PV524">
        <v>0.223189190819927</v>
      </c>
      <c r="PW524">
        <v>-8.6586657676497605E-2</v>
      </c>
      <c r="PX524">
        <v>0.284429430613864</v>
      </c>
      <c r="PY524">
        <v>0.14124972488939699</v>
      </c>
      <c r="PZ524">
        <v>0.166454273455447</v>
      </c>
      <c r="QA524">
        <v>9.6191644260072803E-2</v>
      </c>
      <c r="QB524">
        <v>0.17158944141299801</v>
      </c>
      <c r="QC524">
        <v>-1.2396258949185E-2</v>
      </c>
      <c r="QD524">
        <v>0.24561791470181901</v>
      </c>
      <c r="QE524">
        <v>8.9003841925878194E-2</v>
      </c>
      <c r="QF524">
        <v>0.106403354868081</v>
      </c>
      <c r="QG524">
        <v>0.12705774663204999</v>
      </c>
      <c r="QH524">
        <v>9.3748774638745203E-2</v>
      </c>
      <c r="QI524">
        <v>0.122919582569239</v>
      </c>
      <c r="QJ524">
        <v>0.17265967757577899</v>
      </c>
      <c r="QK524">
        <v>0.176636313681591</v>
      </c>
      <c r="QL524">
        <v>0.125542812697128</v>
      </c>
      <c r="QM524">
        <v>0.200678193559992</v>
      </c>
      <c r="QN524">
        <v>8.1678934075330195E-2</v>
      </c>
      <c r="QO524">
        <v>4.0747547850305099E-2</v>
      </c>
      <c r="QP524">
        <v>0.35182700384863802</v>
      </c>
      <c r="QQ524">
        <v>0.114804191004359</v>
      </c>
      <c r="QR524">
        <v>0.26363200668382403</v>
      </c>
      <c r="QS524">
        <v>0.25645816012419198</v>
      </c>
      <c r="QT524">
        <v>0.134505495251137</v>
      </c>
      <c r="QU524">
        <v>0.204208228035866</v>
      </c>
      <c r="QV524">
        <v>8.5393690375327694E-2</v>
      </c>
      <c r="QW524">
        <v>0.159562602579541</v>
      </c>
      <c r="QX524">
        <v>0.27985409936005901</v>
      </c>
      <c r="QY524">
        <v>0.13013374029588401</v>
      </c>
      <c r="QZ524">
        <v>0.135744049424952</v>
      </c>
      <c r="RA524">
        <v>0.115395513565407</v>
      </c>
      <c r="RB524">
        <v>2.49815238225966E-2</v>
      </c>
      <c r="RC524">
        <v>0.11538545765522901</v>
      </c>
      <c r="RD524">
        <v>0.11893111216027601</v>
      </c>
      <c r="RE524">
        <v>0.116091722162891</v>
      </c>
      <c r="RF524">
        <v>0.12606665582195301</v>
      </c>
      <c r="RG524">
        <v>0.15041585481539799</v>
      </c>
      <c r="RH524">
        <v>0.19279201113546801</v>
      </c>
      <c r="RI524">
        <v>4.7087746158361497E-2</v>
      </c>
      <c r="RJ524">
        <v>0.279863133266393</v>
      </c>
      <c r="RK524">
        <v>0.12557456706874701</v>
      </c>
      <c r="RL524">
        <v>0.218305343640783</v>
      </c>
      <c r="RM524">
        <v>0.122715818080102</v>
      </c>
      <c r="RN524">
        <v>7.1101440090290194E-2</v>
      </c>
      <c r="RO524">
        <v>2.7579452980598499E-2</v>
      </c>
      <c r="RP524">
        <v>0.17111926931353699</v>
      </c>
      <c r="RQ524">
        <v>-1.8195301992885101E-2</v>
      </c>
      <c r="RR524">
        <v>5.0930683710018701E-2</v>
      </c>
      <c r="RS524">
        <v>0.11232034739173399</v>
      </c>
      <c r="RT524">
        <v>7.1595654769170097E-2</v>
      </c>
      <c r="RU524">
        <v>0.51490923216276197</v>
      </c>
      <c r="RV524">
        <v>0.12944613158236301</v>
      </c>
      <c r="RW524">
        <v>5.1589065369866502E-2</v>
      </c>
      <c r="RX524">
        <v>0.18990985316946801</v>
      </c>
      <c r="RY524">
        <v>0.111635879683737</v>
      </c>
      <c r="RZ524">
        <v>6.6840318666347001E-2</v>
      </c>
      <c r="SA524">
        <v>0.114884210019087</v>
      </c>
      <c r="SB524">
        <v>0.12278856419303801</v>
      </c>
      <c r="SC524">
        <v>0.30791230031558098</v>
      </c>
      <c r="SD524">
        <v>8.8870558426938695E-2</v>
      </c>
      <c r="SE524">
        <v>0.29962736605065399</v>
      </c>
      <c r="SF524">
        <v>9.2161782027847097E-2</v>
      </c>
      <c r="SG524">
        <v>7.2745492401101994E-2</v>
      </c>
      <c r="SH524">
        <v>0.23623239111802399</v>
      </c>
      <c r="SI524">
        <v>0.215115684998121</v>
      </c>
      <c r="SJ524">
        <v>0.102510857750166</v>
      </c>
      <c r="SK524">
        <v>0.185019868060292</v>
      </c>
      <c r="SL524">
        <v>0.14877277997062199</v>
      </c>
      <c r="SM524">
        <v>0.174091305877113</v>
      </c>
      <c r="SN524">
        <v>0.14722836832897501</v>
      </c>
      <c r="SO524">
        <v>0.137268068211954</v>
      </c>
      <c r="SP524">
        <v>0.115187054714563</v>
      </c>
      <c r="SQ524">
        <v>9.6432931064918403E-2</v>
      </c>
      <c r="SR524">
        <v>0.18871399766942701</v>
      </c>
      <c r="SS524">
        <v>0.112963016179431</v>
      </c>
      <c r="ST524">
        <v>0.196931253906792</v>
      </c>
      <c r="SU524">
        <v>5.8765121293064201E-2</v>
      </c>
      <c r="SV524">
        <v>0.32173009144928899</v>
      </c>
      <c r="SW524">
        <v>0.10171153134001799</v>
      </c>
      <c r="SX524">
        <v>0.17935016195329101</v>
      </c>
      <c r="SY524">
        <v>0.26815470692165599</v>
      </c>
      <c r="SZ524">
        <v>7.5586347700458204E-2</v>
      </c>
      <c r="TA524">
        <v>0.30181122780702502</v>
      </c>
      <c r="TB524">
        <v>4.3420281722537202E-2</v>
      </c>
      <c r="TC524">
        <v>9.0405365915035202E-2</v>
      </c>
      <c r="TD524">
        <v>0.16056199825933101</v>
      </c>
      <c r="TE524">
        <v>0.16898618726487499</v>
      </c>
      <c r="TF524">
        <v>0.14366202084336499</v>
      </c>
      <c r="TG524">
        <v>0.338496771119072</v>
      </c>
      <c r="TH524">
        <v>9.1936112800640998E-2</v>
      </c>
      <c r="TI524">
        <v>0.23781689292870301</v>
      </c>
      <c r="TJ524">
        <v>0.108070145659956</v>
      </c>
      <c r="TK524">
        <v>0.20435277831721799</v>
      </c>
      <c r="TL524">
        <v>0.13264782644113801</v>
      </c>
      <c r="TM524">
        <v>8.8326684553938495E-2</v>
      </c>
      <c r="TN524">
        <v>0.24754790029811299</v>
      </c>
      <c r="TO524">
        <v>0.14091025715054001</v>
      </c>
      <c r="TP524">
        <v>-4.4545173036279202E-2</v>
      </c>
      <c r="TQ524">
        <v>4.7520026831169397E-2</v>
      </c>
      <c r="TR524">
        <v>0.25014546436229401</v>
      </c>
      <c r="TS524">
        <v>-3.5682989451644699E-2</v>
      </c>
      <c r="TT524">
        <v>-4.57047947890558E-2</v>
      </c>
      <c r="TU524">
        <v>3.12063229778781E-3</v>
      </c>
      <c r="TV524">
        <v>0.17274102881104</v>
      </c>
      <c r="TW524">
        <v>-8.2762391100208804E-2</v>
      </c>
      <c r="TX524">
        <v>-0.15372762733633</v>
      </c>
      <c r="TY524">
        <v>0.18231904467208199</v>
      </c>
      <c r="TZ524">
        <v>4.1133540078341399E-2</v>
      </c>
      <c r="UA524">
        <v>0.21722853981686899</v>
      </c>
      <c r="UB524">
        <v>8.2705844107222301E-2</v>
      </c>
      <c r="UC524">
        <v>0.103735147619478</v>
      </c>
      <c r="UD524">
        <v>3.2633185249292103E-2</v>
      </c>
      <c r="UE524">
        <v>7.49968788820944E-2</v>
      </c>
      <c r="UF524">
        <v>-4.2065207185508401E-2</v>
      </c>
      <c r="UG524">
        <v>0.14590769126567801</v>
      </c>
      <c r="UH524">
        <v>-4.9407705885643402E-2</v>
      </c>
      <c r="UI524">
        <v>0.122919646245793</v>
      </c>
      <c r="UJ524">
        <v>7.5823696363770704E-2</v>
      </c>
      <c r="UK524">
        <v>0.16322325032502599</v>
      </c>
      <c r="UL524">
        <v>3.31045270200932E-2</v>
      </c>
      <c r="UM524">
        <v>0.16106148895147901</v>
      </c>
      <c r="UN524">
        <v>0.132125973947155</v>
      </c>
      <c r="UO524">
        <v>9.6653323776811802E-3</v>
      </c>
      <c r="UP524">
        <v>0.28134766314759602</v>
      </c>
      <c r="UQ524">
        <v>0.195411157806755</v>
      </c>
      <c r="UR524">
        <v>0.19268057172640099</v>
      </c>
      <c r="US524">
        <v>2.76012765794914E-2</v>
      </c>
      <c r="UT524">
        <v>-6.5174756256034902E-2</v>
      </c>
      <c r="UU524">
        <v>-1.5987101059670501E-2</v>
      </c>
      <c r="UV524">
        <v>0.288235414569185</v>
      </c>
      <c r="UW524">
        <v>2.5054324786091799E-2</v>
      </c>
      <c r="UX524">
        <v>0.231736768036408</v>
      </c>
      <c r="UY524">
        <v>0.13005096790036799</v>
      </c>
      <c r="UZ524">
        <v>0.117177862338653</v>
      </c>
      <c r="VA524">
        <v>0.16189212459136801</v>
      </c>
      <c r="VB524">
        <v>0.12666310969087399</v>
      </c>
      <c r="VC524">
        <v>4.7844102099187498E-2</v>
      </c>
      <c r="VD524">
        <v>2.25373832000463E-2</v>
      </c>
    </row>
    <row r="525" spans="1:576" x14ac:dyDescent="0.2">
      <c r="A525" t="s">
        <v>598</v>
      </c>
      <c r="B525">
        <v>-0.14307520501681001</v>
      </c>
      <c r="C525">
        <v>-3.3586360265887599E-2</v>
      </c>
      <c r="D525">
        <v>-0.29475301849490898</v>
      </c>
      <c r="E525">
        <v>-0.25085520024746399</v>
      </c>
      <c r="F525">
        <v>-0.119022030731418</v>
      </c>
      <c r="G525">
        <v>-8.3479498493006996E-2</v>
      </c>
      <c r="H525">
        <v>-0.109111176937515</v>
      </c>
      <c r="I525">
        <v>-1.0862315062283001E-2</v>
      </c>
      <c r="J525">
        <v>-5.7316843953753704E-3</v>
      </c>
      <c r="K525">
        <v>2.8768764438932101E-2</v>
      </c>
      <c r="L525">
        <v>-0.187347989359372</v>
      </c>
      <c r="M525">
        <v>-0.167639639226663</v>
      </c>
      <c r="N525">
        <v>-9.1889015151924394E-2</v>
      </c>
      <c r="O525">
        <v>-9.2695827991892701E-2</v>
      </c>
      <c r="P525">
        <v>-0.118659622225781</v>
      </c>
      <c r="Q525">
        <v>-0.19767089464542401</v>
      </c>
      <c r="R525">
        <v>-3.88252516696548E-3</v>
      </c>
      <c r="S525">
        <v>-0.259512564501933</v>
      </c>
      <c r="T525">
        <v>1.59178715551605E-3</v>
      </c>
      <c r="U525">
        <v>-0.109671296782632</v>
      </c>
      <c r="V525">
        <v>-0.19105762009527399</v>
      </c>
      <c r="W525">
        <v>-4.9044452268257002E-2</v>
      </c>
      <c r="X525">
        <v>-0.21990085311195001</v>
      </c>
      <c r="Y525">
        <v>-4.9684093151648602E-2</v>
      </c>
      <c r="Z525">
        <v>-3.6788202206763702E-2</v>
      </c>
      <c r="AA525">
        <v>0.12735954543664799</v>
      </c>
      <c r="AB525">
        <v>-0.26969086789624402</v>
      </c>
      <c r="AC525">
        <v>-0.223418062473422</v>
      </c>
      <c r="AD525">
        <v>-3.90287486136177E-2</v>
      </c>
      <c r="AE525">
        <v>-7.4700877148401304E-2</v>
      </c>
      <c r="AF525">
        <v>0.113808388282286</v>
      </c>
      <c r="AG525">
        <v>5.9153901050400901E-2</v>
      </c>
      <c r="AH525">
        <v>9.7789040620476705E-2</v>
      </c>
      <c r="AI525">
        <v>0.163013795712902</v>
      </c>
      <c r="AJ525">
        <v>1.53875548219781E-2</v>
      </c>
      <c r="AK525">
        <v>0.171320942610178</v>
      </c>
      <c r="AL525">
        <v>-3.1516278568729898E-2</v>
      </c>
      <c r="AM525">
        <v>0.153819150671544</v>
      </c>
      <c r="AN525">
        <v>5.9663166402214501E-2</v>
      </c>
      <c r="AO525">
        <v>-2.1277215933826699E-2</v>
      </c>
      <c r="AP525">
        <v>-4.0660779396515497E-3</v>
      </c>
      <c r="AQ525">
        <v>0.11577487456273899</v>
      </c>
      <c r="AR525">
        <v>-0.16904638753787801</v>
      </c>
      <c r="AS525">
        <v>-2.94101813953099E-2</v>
      </c>
      <c r="AT525">
        <v>-0.25446323737224202</v>
      </c>
      <c r="AU525">
        <v>-6.5082054633078798E-2</v>
      </c>
      <c r="AV525">
        <v>-0.15650894767354401</v>
      </c>
      <c r="AW525">
        <v>7.7921524448239896E-2</v>
      </c>
      <c r="AX525">
        <v>-8.3158868798419897E-2</v>
      </c>
      <c r="AY525">
        <v>-8.3296794175100303E-2</v>
      </c>
      <c r="AZ525">
        <v>6.4967896244228093E-2</v>
      </c>
      <c r="BA525">
        <v>-0.239098418289514</v>
      </c>
      <c r="BB525">
        <v>4.59095358500183E-3</v>
      </c>
      <c r="BC525">
        <v>-6.0740132322139401E-2</v>
      </c>
      <c r="BD525">
        <v>-8.9380965171806201E-2</v>
      </c>
      <c r="BE525">
        <v>-4.08410509259566E-2</v>
      </c>
      <c r="BF525">
        <v>0.185284404268174</v>
      </c>
      <c r="BG525">
        <v>-2.9553530055574002E-2</v>
      </c>
      <c r="BH525">
        <v>-0.22734844613555699</v>
      </c>
      <c r="BI525">
        <v>4.92677554918384E-2</v>
      </c>
      <c r="BJ525">
        <v>-4.1102999886377597E-2</v>
      </c>
      <c r="BK525">
        <v>-4.7541031135749703E-4</v>
      </c>
      <c r="BL525">
        <v>7.4630472339071996E-2</v>
      </c>
      <c r="BM525">
        <v>3.2948355365816098E-2</v>
      </c>
      <c r="BN525">
        <v>8.1943434776787796E-2</v>
      </c>
      <c r="BO525">
        <v>1.67173792457572E-2</v>
      </c>
      <c r="BP525">
        <v>6.6180926394686299E-2</v>
      </c>
      <c r="BQ525">
        <v>-0.28133498646682897</v>
      </c>
      <c r="BR525">
        <v>-8.7466593350309302E-4</v>
      </c>
      <c r="BS525">
        <v>-3.4888001275827703E-2</v>
      </c>
      <c r="BT525">
        <v>-0.13863270311352199</v>
      </c>
      <c r="BU525">
        <v>-4.5954526769457701E-2</v>
      </c>
      <c r="BV525">
        <v>-0.124127134489361</v>
      </c>
      <c r="BW525">
        <v>-3.0141940861457901E-2</v>
      </c>
      <c r="BX525">
        <v>-0.103391102747108</v>
      </c>
      <c r="BY525">
        <v>7.9525081367368307E-3</v>
      </c>
      <c r="BZ525">
        <v>1.7159561809842201E-2</v>
      </c>
      <c r="CA525">
        <v>-0.116176230720068</v>
      </c>
      <c r="CB525">
        <v>-0.233544645757151</v>
      </c>
      <c r="CC525">
        <v>0.23186408044883899</v>
      </c>
      <c r="CD525">
        <v>0.13975467141963999</v>
      </c>
      <c r="CE525">
        <v>0.115188162772818</v>
      </c>
      <c r="CF525">
        <v>7.8891061862700104E-2</v>
      </c>
      <c r="CG525">
        <v>0.10428747815747701</v>
      </c>
      <c r="CH525">
        <v>-0.26870749508769398</v>
      </c>
      <c r="CI525">
        <v>-0.13770547946637199</v>
      </c>
      <c r="CJ525">
        <v>-0.14886459382568001</v>
      </c>
      <c r="CK525">
        <v>-9.4557678415843102E-2</v>
      </c>
      <c r="CL525">
        <v>-0.118620976887531</v>
      </c>
      <c r="CM525">
        <v>-0.32923317706364202</v>
      </c>
      <c r="CN525">
        <v>4.7236941246167098E-2</v>
      </c>
      <c r="CO525">
        <v>-0.28089878069577701</v>
      </c>
      <c r="CP525">
        <v>2.3536450971555701E-2</v>
      </c>
      <c r="CQ525">
        <v>-0.104859446005926</v>
      </c>
      <c r="CR525">
        <v>-0.15198805460195899</v>
      </c>
      <c r="CS525">
        <v>1.2164432831073799E-2</v>
      </c>
      <c r="CT525">
        <v>-0.25712782243987697</v>
      </c>
      <c r="CU525">
        <v>-0.177778059409085</v>
      </c>
      <c r="CV525">
        <v>3.54117320146521E-2</v>
      </c>
      <c r="CW525">
        <v>-0.28693975813371098</v>
      </c>
      <c r="CX525">
        <v>-4.6248394133662503E-2</v>
      </c>
      <c r="CY525">
        <v>-0.122679751602589</v>
      </c>
      <c r="CZ525">
        <v>-0.194673729104543</v>
      </c>
      <c r="DA525">
        <v>-3.7672601232106799E-2</v>
      </c>
      <c r="DB525">
        <v>-0.260272530654234</v>
      </c>
      <c r="DC525">
        <v>-6.6451556710117196E-2</v>
      </c>
      <c r="DD525">
        <v>-0.246209203512186</v>
      </c>
      <c r="DE525">
        <v>-8.7010367672351902E-2</v>
      </c>
      <c r="DF525">
        <v>-0.21053621820638899</v>
      </c>
      <c r="DG525">
        <v>-7.4957061081596901E-2</v>
      </c>
      <c r="DH525">
        <v>-0.19782283937225301</v>
      </c>
      <c r="DI525">
        <v>-0.21984748330346701</v>
      </c>
      <c r="DJ525">
        <v>-0.10432446516503099</v>
      </c>
      <c r="DK525">
        <v>-6.3720462933689201E-2</v>
      </c>
      <c r="DL525">
        <v>-0.27220314225241499</v>
      </c>
      <c r="DM525">
        <v>-0.13769795384681799</v>
      </c>
      <c r="DN525">
        <v>-0.25153157653519898</v>
      </c>
      <c r="DO525">
        <v>7.4933951685918598E-2</v>
      </c>
      <c r="DP525">
        <v>-1.2582904077593399E-2</v>
      </c>
      <c r="DQ525">
        <v>-3.8139408905571999E-2</v>
      </c>
      <c r="DR525">
        <v>-0.137956540437433</v>
      </c>
      <c r="DS525">
        <v>3.0517828342359301E-2</v>
      </c>
      <c r="DT525">
        <v>2.7673330013507001E-2</v>
      </c>
      <c r="DU525">
        <v>6.5037462430351994E-2</v>
      </c>
      <c r="DV525">
        <v>-0.116083689741448</v>
      </c>
      <c r="DW525">
        <v>0.215309638005417</v>
      </c>
      <c r="DX525">
        <v>-0.202641055363741</v>
      </c>
      <c r="DY525">
        <v>0.23053815921571999</v>
      </c>
      <c r="DZ525">
        <v>-0.207140867120434</v>
      </c>
      <c r="EA525">
        <v>1.61201209663204E-2</v>
      </c>
      <c r="EB525">
        <v>-6.2065728414048303E-2</v>
      </c>
      <c r="EC525">
        <v>-4.2841702637378402E-2</v>
      </c>
      <c r="ED525">
        <v>6.4094239393842706E-2</v>
      </c>
      <c r="EE525">
        <v>-0.26612479468928002</v>
      </c>
      <c r="EF525">
        <v>1</v>
      </c>
      <c r="EG525">
        <v>-0.24483377744382701</v>
      </c>
      <c r="EH525">
        <v>0.27308496994096298</v>
      </c>
      <c r="EI525">
        <v>-5.07982049335473E-3</v>
      </c>
      <c r="EJ525">
        <v>-0.26022621223141901</v>
      </c>
      <c r="EK525">
        <v>-8.4673048254698992E-3</v>
      </c>
      <c r="EL525">
        <v>-0.256324793104871</v>
      </c>
      <c r="EM525">
        <v>1.7296870290412499E-2</v>
      </c>
      <c r="EN525">
        <v>-0.25409014662548801</v>
      </c>
      <c r="EO525">
        <v>0.13190628467332499</v>
      </c>
      <c r="EP525">
        <v>-0.30720618215454698</v>
      </c>
      <c r="EQ525">
        <v>0.118531460729636</v>
      </c>
      <c r="ER525">
        <v>-0.284681621228836</v>
      </c>
      <c r="ES525">
        <v>7.7230373843251598E-2</v>
      </c>
      <c r="ET525">
        <v>-0.26113276613648301</v>
      </c>
      <c r="EU525">
        <v>5.8323310081053799E-2</v>
      </c>
      <c r="EV525">
        <v>-0.26686916055402399</v>
      </c>
      <c r="EW525">
        <v>-1.1967940291568E-2</v>
      </c>
      <c r="EX525">
        <v>-0.199785079300838</v>
      </c>
      <c r="EY525">
        <v>-4.8679988535986103E-2</v>
      </c>
      <c r="EZ525">
        <v>-0.26195598373704898</v>
      </c>
      <c r="FA525">
        <v>-4.3570799854132202E-4</v>
      </c>
      <c r="FB525">
        <v>-0.26370478927799101</v>
      </c>
      <c r="FC525">
        <v>-0.122459402300912</v>
      </c>
      <c r="FD525">
        <v>-8.1767531733309695E-2</v>
      </c>
      <c r="FE525">
        <v>1.2792636986061401E-2</v>
      </c>
      <c r="FF525">
        <v>-5.37466922588117E-2</v>
      </c>
      <c r="FG525">
        <v>-0.122038466213289</v>
      </c>
      <c r="FH525">
        <v>-0.15070540271758501</v>
      </c>
      <c r="FI525">
        <v>-0.16909662754466601</v>
      </c>
      <c r="FJ525">
        <v>-0.100561789609729</v>
      </c>
      <c r="FK525">
        <v>0.12724278561651101</v>
      </c>
      <c r="FL525">
        <v>-0.137574082038523</v>
      </c>
      <c r="FM525">
        <v>0.108780274994959</v>
      </c>
      <c r="FN525">
        <v>-0.16868214871670001</v>
      </c>
      <c r="FO525">
        <v>-6.6405642099134205E-4</v>
      </c>
      <c r="FP525">
        <v>-0.195225291796635</v>
      </c>
      <c r="FQ525">
        <v>9.9683378753319299E-2</v>
      </c>
      <c r="FR525">
        <v>-0.253288912932574</v>
      </c>
      <c r="FS525">
        <v>4.1534850620691198E-2</v>
      </c>
      <c r="FT525">
        <v>-0.11260070655452099</v>
      </c>
      <c r="FU525">
        <v>-0.114635822561404</v>
      </c>
      <c r="FV525">
        <v>-0.25901169783404399</v>
      </c>
      <c r="FW525">
        <v>9.0953812364400796E-2</v>
      </c>
      <c r="FX525">
        <v>-0.151566614988181</v>
      </c>
      <c r="FY525">
        <v>-0.24531422289174801</v>
      </c>
      <c r="FZ525">
        <v>-1.43815935440834E-2</v>
      </c>
      <c r="GA525">
        <v>3.1142040427452299E-2</v>
      </c>
      <c r="GB525">
        <v>3.3303540916434199E-2</v>
      </c>
      <c r="GC525">
        <v>-0.16852698641296299</v>
      </c>
      <c r="GD525">
        <v>-7.2722778059067197E-2</v>
      </c>
      <c r="GE525">
        <v>3.6320924604941199E-2</v>
      </c>
      <c r="GF525">
        <v>0.10945359851589501</v>
      </c>
      <c r="GG525">
        <v>-0.195521153791335</v>
      </c>
      <c r="GH525">
        <v>-0.16573471754775801</v>
      </c>
      <c r="GI525">
        <v>-3.34754066301357E-2</v>
      </c>
      <c r="GJ525">
        <v>-0.112151210990293</v>
      </c>
      <c r="GK525">
        <v>0.15610341476335601</v>
      </c>
      <c r="GL525">
        <v>-1.89421752387703E-3</v>
      </c>
      <c r="GM525">
        <v>0.104360000489084</v>
      </c>
      <c r="GN525">
        <v>3.6453470540809899E-3</v>
      </c>
      <c r="GO525">
        <v>0.13143910253652599</v>
      </c>
      <c r="GP525">
        <v>0.13890059123731999</v>
      </c>
      <c r="GQ525">
        <v>-0.27215977285624998</v>
      </c>
      <c r="GR525">
        <v>6.16277072117348E-2</v>
      </c>
      <c r="GS525">
        <v>-8.4239465557993998E-2</v>
      </c>
      <c r="GT525">
        <v>-0.172153230293524</v>
      </c>
      <c r="GU525">
        <v>-0.15718298355801</v>
      </c>
      <c r="GV525">
        <v>-0.111913342357471</v>
      </c>
      <c r="GW525">
        <v>-0.115907292882468</v>
      </c>
      <c r="GX525">
        <v>-2.6507204760253299E-3</v>
      </c>
      <c r="GY525">
        <v>-0.169575034770859</v>
      </c>
      <c r="GZ525">
        <v>4.1926492385589102E-3</v>
      </c>
      <c r="HA525">
        <v>-0.15165342347055399</v>
      </c>
      <c r="HB525">
        <v>-6.9765145689872604E-2</v>
      </c>
      <c r="HC525">
        <v>-0.224545670741921</v>
      </c>
      <c r="HD525">
        <v>1.7803717528599401E-2</v>
      </c>
      <c r="HE525">
        <v>-0.21534128809605099</v>
      </c>
      <c r="HF525">
        <v>6.3016173925273894E-2</v>
      </c>
      <c r="HG525">
        <v>1.01131860211207E-2</v>
      </c>
      <c r="HH525">
        <v>-0.15149011802544901</v>
      </c>
      <c r="HI525">
        <v>7.6182764256876201E-2</v>
      </c>
      <c r="HJ525">
        <v>-0.203721196407673</v>
      </c>
      <c r="HK525">
        <v>0.15526609763309601</v>
      </c>
      <c r="HL525">
        <v>2.4926822951107101E-2</v>
      </c>
      <c r="HM525">
        <v>1.36584605104496E-2</v>
      </c>
      <c r="HN525">
        <v>-9.8178229629402203E-2</v>
      </c>
      <c r="HO525">
        <v>5.2266224270610603E-2</v>
      </c>
      <c r="HP525">
        <v>-0.10762134953885701</v>
      </c>
      <c r="HQ525">
        <v>-4.0789112212870501E-2</v>
      </c>
      <c r="HR525">
        <v>-6.1447281991947399E-2</v>
      </c>
      <c r="HS525">
        <v>3.4752606601180999E-2</v>
      </c>
      <c r="HT525">
        <v>-0.16236391084609</v>
      </c>
      <c r="HU525">
        <v>-5.6839376937906298E-2</v>
      </c>
      <c r="HV525">
        <v>-0.153879569101082</v>
      </c>
      <c r="HW525">
        <v>-8.4940245402590403E-2</v>
      </c>
      <c r="HX525">
        <v>-0.17545003545211399</v>
      </c>
      <c r="HY525">
        <v>-0.101205539513128</v>
      </c>
      <c r="HZ525">
        <v>-0.21088602558203201</v>
      </c>
      <c r="IA525">
        <v>7.6010894454187503E-2</v>
      </c>
      <c r="IB525">
        <v>-6.9181828534588999E-2</v>
      </c>
      <c r="IC525">
        <v>-0.164889029855768</v>
      </c>
      <c r="ID525">
        <v>5.5298648573782902E-2</v>
      </c>
      <c r="IE525">
        <v>6.9186639538108094E-2</v>
      </c>
      <c r="IF525">
        <v>-0.21321285364027401</v>
      </c>
      <c r="IG525">
        <v>0.20606656501689999</v>
      </c>
      <c r="IH525">
        <v>-0.14246252650074201</v>
      </c>
      <c r="II525">
        <v>-0.128262758462518</v>
      </c>
      <c r="IJ525">
        <v>-7.9001213617068203E-2</v>
      </c>
      <c r="IK525">
        <v>-0.16620937082628401</v>
      </c>
      <c r="IL525">
        <v>1.8068689719558099E-2</v>
      </c>
      <c r="IM525">
        <v>-0.151096138949527</v>
      </c>
      <c r="IN525">
        <v>4.3646651577793703E-2</v>
      </c>
      <c r="IO525">
        <v>-0.22833072394423901</v>
      </c>
      <c r="IP525">
        <v>4.7774910621735299E-2</v>
      </c>
      <c r="IQ525">
        <v>-0.19750602111476101</v>
      </c>
      <c r="IR525">
        <v>4.4633475276936799E-2</v>
      </c>
      <c r="IS525">
        <v>1.5797345399533001E-2</v>
      </c>
      <c r="IT525">
        <v>-4.3177628135300197E-2</v>
      </c>
      <c r="IU525">
        <v>-0.166275793248891</v>
      </c>
      <c r="IV525">
        <v>-2.3197348050629799E-2</v>
      </c>
      <c r="IW525">
        <v>-0.11111673024004499</v>
      </c>
      <c r="IX525">
        <v>-0.10583831795238099</v>
      </c>
      <c r="IY525">
        <v>-7.2837285565898304E-3</v>
      </c>
      <c r="IZ525">
        <v>-0.236790847162553</v>
      </c>
      <c r="JA525">
        <v>-6.2500358210641593E-2</v>
      </c>
      <c r="JB525">
        <v>-0.182107624502576</v>
      </c>
      <c r="JC525">
        <v>4.6094466016369802E-2</v>
      </c>
      <c r="JD525">
        <v>-0.21138473498072199</v>
      </c>
      <c r="JE525">
        <v>-6.9167484037581495E-2</v>
      </c>
      <c r="JF525">
        <v>-8.6193868708046101E-2</v>
      </c>
      <c r="JG525">
        <v>-0.29398403920476501</v>
      </c>
      <c r="JH525">
        <v>5.4706147116743197E-3</v>
      </c>
      <c r="JI525">
        <v>3.0111932892663098E-3</v>
      </c>
      <c r="JJ525">
        <v>-0.105046460198654</v>
      </c>
      <c r="JK525">
        <v>-8.5122266269645697E-2</v>
      </c>
      <c r="JL525">
        <v>7.0004491444297406E-2</v>
      </c>
      <c r="JM525">
        <v>0.12925404409597499</v>
      </c>
      <c r="JN525">
        <v>-0.29003064531783701</v>
      </c>
      <c r="JO525">
        <v>7.3000542555413106E-2</v>
      </c>
      <c r="JP525">
        <v>-0.13896325163252399</v>
      </c>
      <c r="JQ525">
        <v>7.9231539483413799E-2</v>
      </c>
      <c r="JR525">
        <v>-0.145862914174237</v>
      </c>
      <c r="JS525">
        <v>-0.20058888634904101</v>
      </c>
      <c r="JT525">
        <v>-5.08672916197348E-2</v>
      </c>
      <c r="JU525">
        <v>-0.15803596488580299</v>
      </c>
      <c r="JV525">
        <v>-9.1001496326613598E-2</v>
      </c>
      <c r="JW525">
        <v>8.6698805046942801E-2</v>
      </c>
      <c r="JX525">
        <v>5.8610595811851698E-2</v>
      </c>
      <c r="JY525">
        <v>3.7151418310357501E-3</v>
      </c>
      <c r="JZ525">
        <v>5.1544262070149803E-2</v>
      </c>
      <c r="KA525">
        <v>3.4616338774461901E-2</v>
      </c>
      <c r="KB525">
        <v>-3.03449746369881E-3</v>
      </c>
      <c r="KC525">
        <v>-9.3023868721678296E-2</v>
      </c>
      <c r="KD525">
        <v>-0.119268520854548</v>
      </c>
      <c r="KE525">
        <v>-9.9867222162962704E-2</v>
      </c>
      <c r="KF525">
        <v>-1.66770827326666E-2</v>
      </c>
      <c r="KG525">
        <v>-6.4816955918176704E-3</v>
      </c>
      <c r="KH525">
        <v>-8.0011740937887793E-2</v>
      </c>
      <c r="KI525">
        <v>-0.16250846289129101</v>
      </c>
      <c r="KJ525">
        <v>-4.3613906274770797E-2</v>
      </c>
      <c r="KK525">
        <v>-6.4273333201424601E-2</v>
      </c>
      <c r="KL525">
        <v>-0.13397072318231901</v>
      </c>
      <c r="KM525">
        <v>-4.9963046045583402E-2</v>
      </c>
      <c r="KN525">
        <v>-0.10840010427663101</v>
      </c>
      <c r="KO525">
        <v>-7.0585636964001996E-2</v>
      </c>
      <c r="KP525">
        <v>-5.0156837926495897E-2</v>
      </c>
      <c r="KQ525">
        <v>-2.10118139270992E-2</v>
      </c>
      <c r="KR525">
        <v>-2.9008308755744599E-2</v>
      </c>
      <c r="KS525">
        <v>-9.9960240257122995E-2</v>
      </c>
      <c r="KT525">
        <v>-7.6460157694648798E-2</v>
      </c>
      <c r="KU525">
        <v>2.67085195420921E-2</v>
      </c>
      <c r="KV525">
        <v>-0.12324312704319999</v>
      </c>
      <c r="KW525">
        <v>-5.66185776702973E-2</v>
      </c>
      <c r="KX525">
        <v>-0.27399552966620999</v>
      </c>
      <c r="KY525">
        <v>-0.16452383569752199</v>
      </c>
      <c r="KZ525">
        <v>-8.5979286932431107E-2</v>
      </c>
      <c r="LA525">
        <v>-0.15686763905748199</v>
      </c>
      <c r="LB525">
        <v>-7.3573519349712194E-2</v>
      </c>
      <c r="LC525">
        <v>-7.0641646631799601E-2</v>
      </c>
      <c r="LD525">
        <v>-7.3780596180061706E-2</v>
      </c>
      <c r="LE525">
        <v>-8.0918365667350892E-3</v>
      </c>
      <c r="LF525">
        <v>5.0190448380576999E-2</v>
      </c>
      <c r="LG525">
        <v>3.9519743032756897E-3</v>
      </c>
      <c r="LH525">
        <v>-4.2721207595018101E-2</v>
      </c>
      <c r="LI525">
        <v>-8.2500339270085207E-3</v>
      </c>
      <c r="LJ525">
        <v>-3.5665585110971898E-2</v>
      </c>
      <c r="LK525">
        <v>1.47992940588117E-2</v>
      </c>
      <c r="LL525">
        <v>-0.15051588557752801</v>
      </c>
      <c r="LM525">
        <v>-3.4895622291930897E-2</v>
      </c>
      <c r="LN525">
        <v>-9.1908370218049498E-2</v>
      </c>
      <c r="LO525">
        <v>-0.12729909490126201</v>
      </c>
      <c r="LP525">
        <v>-6.6160408151754502E-2</v>
      </c>
      <c r="LQ525">
        <v>-0.14780001382094499</v>
      </c>
      <c r="LR525">
        <v>-7.4905265627256301E-2</v>
      </c>
      <c r="LS525">
        <v>-0.13016844915513201</v>
      </c>
      <c r="LT525">
        <v>-6.7842989475036503E-2</v>
      </c>
      <c r="LU525">
        <v>-9.797316601420779E-4</v>
      </c>
      <c r="LV525">
        <v>6.8102591988075195E-2</v>
      </c>
      <c r="LW525">
        <v>-0.26070912244192201</v>
      </c>
      <c r="LX525">
        <v>2.85733414949042E-3</v>
      </c>
      <c r="LY525">
        <v>-0.26930739775560603</v>
      </c>
      <c r="LZ525">
        <v>-4.76788992615607E-2</v>
      </c>
      <c r="MA525">
        <v>-0.12707323540485099</v>
      </c>
      <c r="MB525">
        <v>9.0592258200667103E-2</v>
      </c>
      <c r="MC525">
        <v>-0.151681381028623</v>
      </c>
      <c r="MD525">
        <v>6.5843486147845895E-2</v>
      </c>
      <c r="ME525">
        <v>-7.6476071346481198E-2</v>
      </c>
      <c r="MF525">
        <v>-6.4198261924695799E-2</v>
      </c>
      <c r="MG525">
        <v>-3.4250088229440097E-2</v>
      </c>
      <c r="MH525">
        <v>-0.101637127860674</v>
      </c>
      <c r="MI525">
        <v>-0.17601956776758099</v>
      </c>
      <c r="MJ525">
        <v>-3.7757538020833599E-2</v>
      </c>
      <c r="MK525">
        <v>-0.18745694145514699</v>
      </c>
      <c r="ML525">
        <v>4.8291605549208097E-2</v>
      </c>
      <c r="MM525">
        <v>3.1065894874952201E-2</v>
      </c>
      <c r="MN525">
        <v>-9.8234660679077906E-2</v>
      </c>
      <c r="MO525">
        <v>1.72413894456134E-2</v>
      </c>
      <c r="MP525">
        <v>-9.3423542400987103E-2</v>
      </c>
      <c r="MQ525">
        <v>-5.8391240239846799E-2</v>
      </c>
      <c r="MR525">
        <v>-0.166075614161384</v>
      </c>
      <c r="MS525">
        <v>-2.3882573977156998E-2</v>
      </c>
      <c r="MT525">
        <v>-0.22074544546268299</v>
      </c>
      <c r="MU525">
        <v>-0.23951924502695099</v>
      </c>
      <c r="MV525">
        <v>0.18496266825235999</v>
      </c>
      <c r="MW525">
        <v>-0.160568498131688</v>
      </c>
      <c r="MX525">
        <v>-4.0866840917214299E-2</v>
      </c>
      <c r="MY525">
        <v>9.2821987947028905E-3</v>
      </c>
      <c r="MZ525">
        <v>-7.3274189342214996E-2</v>
      </c>
      <c r="NA525">
        <v>8.8588540123949108E-3</v>
      </c>
      <c r="NB525">
        <v>7.0411421627425794E-2</v>
      </c>
      <c r="NC525">
        <v>4.81006233204044E-2</v>
      </c>
      <c r="ND525">
        <v>-5.1177096597425101E-2</v>
      </c>
      <c r="NE525">
        <v>-0.22783987724555299</v>
      </c>
      <c r="NF525">
        <v>5.6180458359204898E-2</v>
      </c>
      <c r="NG525">
        <v>-3.4640440055289101E-2</v>
      </c>
      <c r="NH525">
        <v>-0.142429670526418</v>
      </c>
      <c r="NI525">
        <v>-5.5292956153526598E-2</v>
      </c>
      <c r="NJ525">
        <v>-6.7660874319467297E-3</v>
      </c>
      <c r="NK525">
        <v>-0.13605535147264999</v>
      </c>
      <c r="NL525">
        <v>-0.180130990659709</v>
      </c>
      <c r="NM525">
        <v>-0.115229634484564</v>
      </c>
      <c r="NN525">
        <v>-9.8166262784532901E-2</v>
      </c>
      <c r="NO525">
        <v>-0.14569939180684899</v>
      </c>
      <c r="NP525">
        <v>2.0046529416401001E-2</v>
      </c>
      <c r="NQ525">
        <v>-0.181874311181034</v>
      </c>
      <c r="NR525">
        <v>-5.66881062403553E-2</v>
      </c>
      <c r="NS525">
        <v>-0.22235153183119299</v>
      </c>
      <c r="NT525">
        <v>7.7991737597571498E-2</v>
      </c>
      <c r="NU525">
        <v>-5.6789906887433697E-2</v>
      </c>
      <c r="NV525">
        <v>-0.18183277608832499</v>
      </c>
      <c r="NW525">
        <v>0.105989476745996</v>
      </c>
      <c r="NX525">
        <v>-7.5526204680524496E-3</v>
      </c>
      <c r="NY525">
        <v>-0.193271779437757</v>
      </c>
      <c r="NZ525">
        <v>-5.7065971891663902E-2</v>
      </c>
      <c r="OA525">
        <v>-0.125920060904225</v>
      </c>
      <c r="OB525">
        <v>-8.5909620786217999E-2</v>
      </c>
      <c r="OC525">
        <v>-0.147402820769471</v>
      </c>
      <c r="OD525">
        <v>-5.4658518914869801E-2</v>
      </c>
      <c r="OE525">
        <v>-8.9108334269302897E-2</v>
      </c>
      <c r="OF525">
        <v>-0.16152610409500601</v>
      </c>
      <c r="OG525">
        <v>5.4586130922166097E-2</v>
      </c>
      <c r="OH525">
        <v>-0.233209038073386</v>
      </c>
      <c r="OI525">
        <v>-0.14056968177850199</v>
      </c>
      <c r="OJ525">
        <v>-0.12210588791231</v>
      </c>
      <c r="OK525">
        <v>-7.8690098698675506E-2</v>
      </c>
      <c r="OL525">
        <v>-0.30095610989958799</v>
      </c>
      <c r="OM525">
        <v>-9.9539066379122104E-2</v>
      </c>
      <c r="ON525">
        <v>-0.30761108089489703</v>
      </c>
      <c r="OO525">
        <v>-0.112969180888864</v>
      </c>
      <c r="OP525">
        <v>-5.0826900301964802E-2</v>
      </c>
      <c r="OQ525">
        <v>-8.330819437452E-2</v>
      </c>
      <c r="OR525">
        <v>-0.13638135645916799</v>
      </c>
      <c r="OS525">
        <v>-0.10100935877155</v>
      </c>
      <c r="OT525">
        <v>-0.103824246160387</v>
      </c>
      <c r="OU525">
        <v>-6.9715268862885801E-2</v>
      </c>
      <c r="OV525">
        <v>-0.16495764728409201</v>
      </c>
      <c r="OW525">
        <v>-0.27071007901939598</v>
      </c>
      <c r="OX525">
        <v>-7.8779752757880905E-2</v>
      </c>
      <c r="OY525">
        <v>-0.23153407449959101</v>
      </c>
      <c r="OZ525">
        <v>-0.121524697151703</v>
      </c>
      <c r="PA525">
        <v>-0.26488842412539199</v>
      </c>
      <c r="PB525">
        <v>-4.4423145245528997E-2</v>
      </c>
      <c r="PC525">
        <v>-0.24140943708849799</v>
      </c>
      <c r="PD525">
        <v>-9.8309806940017799E-2</v>
      </c>
      <c r="PE525">
        <v>-0.10616797577105901</v>
      </c>
      <c r="PF525">
        <v>-0.19870936988785401</v>
      </c>
      <c r="PG525">
        <v>-6.4151452186721997E-2</v>
      </c>
      <c r="PH525">
        <v>-5.84109555277302E-2</v>
      </c>
      <c r="PI525">
        <v>-7.9479784217269006E-2</v>
      </c>
      <c r="PJ525">
        <v>-7.6576070151176304E-2</v>
      </c>
      <c r="PK525">
        <v>-0.12727053871608901</v>
      </c>
      <c r="PL525">
        <v>-8.8689596979999799E-2</v>
      </c>
      <c r="PM525">
        <v>-7.3277432550572799E-2</v>
      </c>
      <c r="PN525">
        <v>9.5513752698362306E-2</v>
      </c>
      <c r="PO525">
        <v>-2.3500432568330999E-2</v>
      </c>
      <c r="PP525">
        <v>-4.3746492952488801E-2</v>
      </c>
      <c r="PQ525">
        <v>-6.0142774632964802E-2</v>
      </c>
      <c r="PR525">
        <v>-9.6567921097058303E-3</v>
      </c>
      <c r="PS525">
        <v>-5.7603100558510298E-2</v>
      </c>
      <c r="PT525">
        <v>6.6885648095228595E-2</v>
      </c>
      <c r="PU525">
        <v>-0.17798959528068101</v>
      </c>
      <c r="PV525">
        <v>1.8339858626737E-2</v>
      </c>
      <c r="PW525">
        <v>-0.11290768240888401</v>
      </c>
      <c r="PX525">
        <v>5.9678162931939499E-3</v>
      </c>
      <c r="PY525">
        <v>-0.104141672705804</v>
      </c>
      <c r="PZ525">
        <v>-6.7563215694388806E-2</v>
      </c>
      <c r="QA525">
        <v>-8.8921734149577797E-2</v>
      </c>
      <c r="QB525">
        <v>-3.5694607974357501E-2</v>
      </c>
      <c r="QC525">
        <v>-2.4125782689224301E-2</v>
      </c>
      <c r="QD525">
        <v>-5.7373810167149097E-2</v>
      </c>
      <c r="QE525">
        <v>-3.7287811855921497E-2</v>
      </c>
      <c r="QF525">
        <v>-0.129705962820686</v>
      </c>
      <c r="QG525">
        <v>-5.8069976753537401E-2</v>
      </c>
      <c r="QH525">
        <v>-2.7404175521534499E-2</v>
      </c>
      <c r="QI525">
        <v>-7.2847957527653898E-2</v>
      </c>
      <c r="QJ525">
        <v>-0.22717135331968</v>
      </c>
      <c r="QK525">
        <v>-3.5652445355117697E-2</v>
      </c>
      <c r="QL525">
        <v>-0.153777472868804</v>
      </c>
      <c r="QM525">
        <v>-0.17374081153277801</v>
      </c>
      <c r="QN525">
        <v>-0.119804930970457</v>
      </c>
      <c r="QO525">
        <v>2.1817966781588101E-2</v>
      </c>
      <c r="QP525">
        <v>6.5899492683698699E-2</v>
      </c>
      <c r="QQ525">
        <v>-2.7076170873357099E-2</v>
      </c>
      <c r="QR525">
        <v>2.3543659096033599E-2</v>
      </c>
      <c r="QS525">
        <v>-1.67848612718276E-2</v>
      </c>
      <c r="QT525">
        <v>-0.10598290538659801</v>
      </c>
      <c r="QU525">
        <v>1.22429618888768E-2</v>
      </c>
      <c r="QV525">
        <v>-0.17443605352955599</v>
      </c>
      <c r="QW525">
        <v>3.8606127878182801E-2</v>
      </c>
      <c r="QX525">
        <v>-0.121256173693777</v>
      </c>
      <c r="QY525">
        <v>-0.108257768212393</v>
      </c>
      <c r="QZ525">
        <v>3.5933621503200001E-2</v>
      </c>
      <c r="RA525">
        <v>-0.159976909714065</v>
      </c>
      <c r="RB525">
        <v>3.7165028843978598E-2</v>
      </c>
      <c r="RC525">
        <v>-0.12803059492777599</v>
      </c>
      <c r="RD525">
        <v>5.0317163578504999E-2</v>
      </c>
      <c r="RE525">
        <v>-0.21955537408642101</v>
      </c>
      <c r="RF525">
        <v>7.3842604104297702E-2</v>
      </c>
      <c r="RG525">
        <v>-0.20872609888386001</v>
      </c>
      <c r="RH525">
        <v>1.5787362144640799E-2</v>
      </c>
      <c r="RI525">
        <v>0.13022917476979301</v>
      </c>
      <c r="RJ525">
        <v>-7.9714649170026894E-2</v>
      </c>
      <c r="RK525">
        <v>0.10115781321294701</v>
      </c>
      <c r="RL525">
        <v>-0.147414429953968</v>
      </c>
      <c r="RM525">
        <v>-1.9595516908184302E-3</v>
      </c>
      <c r="RN525">
        <v>-0.229624352896066</v>
      </c>
      <c r="RO525">
        <v>-0.18813621298611999</v>
      </c>
      <c r="RP525">
        <v>5.0111179836399102E-2</v>
      </c>
      <c r="RQ525">
        <v>-0.20150987739682699</v>
      </c>
      <c r="RR525">
        <v>0.16150722735193401</v>
      </c>
      <c r="RS525">
        <v>-0.23051601934518501</v>
      </c>
      <c r="RT525">
        <v>0.117042631051217</v>
      </c>
      <c r="RU525">
        <v>-4.8339730717025499E-2</v>
      </c>
      <c r="RV525">
        <v>3.3415837238518098E-2</v>
      </c>
      <c r="RW525">
        <v>-8.6157225081987698E-2</v>
      </c>
      <c r="RX525">
        <v>-9.4508309703975502E-2</v>
      </c>
      <c r="RY525">
        <v>-0.161464320620893</v>
      </c>
      <c r="RZ525">
        <v>-5.2066675345033399E-3</v>
      </c>
      <c r="SA525">
        <v>2.7473714026344399E-2</v>
      </c>
      <c r="SB525">
        <v>-0.25917704055359603</v>
      </c>
      <c r="SC525">
        <v>-7.2246005143625496E-4</v>
      </c>
      <c r="SD525">
        <v>-0.104349993101894</v>
      </c>
      <c r="SE525">
        <v>-9.6904662040862302E-2</v>
      </c>
      <c r="SF525">
        <v>-0.127252039062174</v>
      </c>
      <c r="SG525">
        <v>-0.25226618664345402</v>
      </c>
      <c r="SH525">
        <v>-5.1204820245372103E-2</v>
      </c>
      <c r="SI525">
        <v>-1.39086887211297E-2</v>
      </c>
      <c r="SJ525">
        <v>-0.231968129653393</v>
      </c>
      <c r="SK525">
        <v>1.84497823830145E-2</v>
      </c>
      <c r="SL525">
        <v>-0.22609049058789199</v>
      </c>
      <c r="SM525">
        <v>-7.1333989005513604E-2</v>
      </c>
      <c r="SN525">
        <v>-0.20728215799534599</v>
      </c>
      <c r="SO525">
        <v>2.7126763565504801E-2</v>
      </c>
      <c r="SP525">
        <v>-0.203150612330562</v>
      </c>
      <c r="SQ525">
        <v>-0.145648089717346</v>
      </c>
      <c r="SR525">
        <v>-0.106560109336575</v>
      </c>
      <c r="SS525">
        <v>-0.20428872432297099</v>
      </c>
      <c r="ST525">
        <v>-0.105765914962642</v>
      </c>
      <c r="SU525">
        <v>-0.12870199233857499</v>
      </c>
      <c r="SV525">
        <v>2.5241485036782699E-2</v>
      </c>
      <c r="SW525">
        <v>-0.14272148994948</v>
      </c>
      <c r="SX525">
        <v>-5.5359456557331203E-2</v>
      </c>
      <c r="SY525">
        <v>-0.11724429781496799</v>
      </c>
      <c r="SZ525">
        <v>-9.6246721222010598E-2</v>
      </c>
      <c r="TA525">
        <v>-1.70685301857561E-2</v>
      </c>
      <c r="TB525">
        <v>-7.7594144260869399E-2</v>
      </c>
      <c r="TC525">
        <v>-0.24518942176026301</v>
      </c>
      <c r="TD525">
        <v>-4.8002507500443201E-2</v>
      </c>
      <c r="TE525">
        <v>-0.26426815793452302</v>
      </c>
      <c r="TF525">
        <v>-2.7187733472665499E-2</v>
      </c>
      <c r="TG525">
        <v>4.5957055176832899E-2</v>
      </c>
      <c r="TH525">
        <v>-0.18698725886507001</v>
      </c>
      <c r="TI525">
        <v>-3.2349091551325003E-2</v>
      </c>
      <c r="TJ525">
        <v>-0.14997564309073499</v>
      </c>
      <c r="TK525">
        <v>-2.2786052561491899E-2</v>
      </c>
      <c r="TL525">
        <v>-0.200529731963702</v>
      </c>
      <c r="TM525">
        <v>-0.181867520209924</v>
      </c>
      <c r="TN525">
        <v>-0.104792509954086</v>
      </c>
      <c r="TO525">
        <v>-0.11608717392905001</v>
      </c>
      <c r="TP525">
        <v>6.7289463378469305E-2</v>
      </c>
      <c r="TQ525">
        <v>-9.1737149649982492E-3</v>
      </c>
      <c r="TR525">
        <v>4.6412678105292302E-2</v>
      </c>
      <c r="TS525">
        <v>0.129096515026107</v>
      </c>
      <c r="TT525">
        <v>0.110319870794645</v>
      </c>
      <c r="TU525">
        <v>7.0770065433026705E-2</v>
      </c>
      <c r="TV525">
        <v>-0.171950018170442</v>
      </c>
      <c r="TW525">
        <v>0.16339373226291401</v>
      </c>
      <c r="TX525">
        <v>0.13809461559206099</v>
      </c>
      <c r="TY525">
        <v>0.147464341807546</v>
      </c>
      <c r="TZ525">
        <v>4.5903876055543601E-2</v>
      </c>
      <c r="UA525">
        <v>-0.132520154130778</v>
      </c>
      <c r="UB525">
        <v>-2.88157399733978E-2</v>
      </c>
      <c r="UC525">
        <v>-0.13370755642217999</v>
      </c>
      <c r="UD525">
        <v>1.9698474440801202E-2</v>
      </c>
      <c r="UE525">
        <v>-0.12584878812241701</v>
      </c>
      <c r="UF525">
        <v>5.8220311001736601E-2</v>
      </c>
      <c r="UG525">
        <v>-0.24838810839370401</v>
      </c>
      <c r="UH525">
        <v>3.3582221444344099E-2</v>
      </c>
      <c r="UI525">
        <v>-7.4596917853380698E-2</v>
      </c>
      <c r="UJ525">
        <v>-5.5630973824088402E-2</v>
      </c>
      <c r="UK525">
        <v>-0.238975359408721</v>
      </c>
      <c r="UL525">
        <v>-1.6827193397385299E-3</v>
      </c>
      <c r="UM525">
        <v>-0.18641640167596499</v>
      </c>
      <c r="UN525">
        <v>-7.2338504360736106E-2</v>
      </c>
      <c r="UO525">
        <v>5.0342901028881802E-2</v>
      </c>
      <c r="UP525">
        <v>-9.4411265235315303E-2</v>
      </c>
      <c r="UQ525">
        <v>-0.14885924401801301</v>
      </c>
      <c r="UR525">
        <v>-0.15250719649979899</v>
      </c>
      <c r="US525">
        <v>1.4683005067817599E-2</v>
      </c>
      <c r="UT525">
        <v>7.6595157932699401E-2</v>
      </c>
      <c r="UU525">
        <v>-0.108568160843117</v>
      </c>
      <c r="UV525">
        <v>-3.7555354189008801E-2</v>
      </c>
      <c r="UW525">
        <v>1.88824485140358E-2</v>
      </c>
      <c r="UX525">
        <v>-0.104742774805929</v>
      </c>
      <c r="UY525">
        <v>-0.107313796600133</v>
      </c>
      <c r="UZ525">
        <v>-0.124384318232269</v>
      </c>
      <c r="VA525">
        <v>-0.211982253741928</v>
      </c>
      <c r="VB525">
        <v>-0.17119202383603299</v>
      </c>
      <c r="VC525">
        <v>-1.0978550886006099E-3</v>
      </c>
      <c r="VD525">
        <v>9.9514479747620205E-2</v>
      </c>
    </row>
    <row r="526" spans="1:576" x14ac:dyDescent="0.2">
      <c r="A526" t="s">
        <v>487</v>
      </c>
      <c r="B526">
        <v>0.373242654124193</v>
      </c>
      <c r="C526">
        <v>0.117263308836945</v>
      </c>
      <c r="D526">
        <v>0.28480283871946099</v>
      </c>
      <c r="E526">
        <v>0.103240341810192</v>
      </c>
      <c r="F526">
        <v>0.20562276676888799</v>
      </c>
      <c r="G526">
        <v>0.44735418950663303</v>
      </c>
      <c r="H526">
        <v>0.18081976093593399</v>
      </c>
      <c r="I526">
        <v>7.1035419863363494E-2</v>
      </c>
      <c r="J526">
        <v>0.11658194465216901</v>
      </c>
      <c r="K526">
        <v>-1.3895187290019E-2</v>
      </c>
      <c r="L526">
        <v>0.37468864996831402</v>
      </c>
      <c r="M526">
        <v>0.18240844708087001</v>
      </c>
      <c r="N526">
        <v>0.25475257900779003</v>
      </c>
      <c r="O526">
        <v>0.15209066211481301</v>
      </c>
      <c r="P526">
        <v>0.38615755604162399</v>
      </c>
      <c r="Q526">
        <v>0.25545814967570901</v>
      </c>
      <c r="R526">
        <v>5.2829843604344701E-2</v>
      </c>
      <c r="S526">
        <v>0.28225285289595903</v>
      </c>
      <c r="T526">
        <v>5.7087988710789003E-2</v>
      </c>
      <c r="U526">
        <v>0.232389827086736</v>
      </c>
      <c r="V526">
        <v>0.233681391759439</v>
      </c>
      <c r="W526">
        <v>5.6427162399017197E-2</v>
      </c>
      <c r="X526">
        <v>0.22076328218797001</v>
      </c>
      <c r="Y526">
        <v>1</v>
      </c>
      <c r="Z526">
        <v>8.2083552515053504E-2</v>
      </c>
      <c r="AA526">
        <v>-5.6607494192017202E-2</v>
      </c>
      <c r="AB526">
        <v>0.23241392808851499</v>
      </c>
      <c r="AC526">
        <v>0.24151620409088001</v>
      </c>
      <c r="AD526">
        <v>0.25603360870867897</v>
      </c>
      <c r="AE526">
        <v>0.42050605231215898</v>
      </c>
      <c r="AF526">
        <v>-2.5883136779557701E-2</v>
      </c>
      <c r="AG526">
        <v>-0.23515100177630799</v>
      </c>
      <c r="AH526">
        <v>0.30010497187562202</v>
      </c>
      <c r="AI526">
        <v>-0.24402687039208701</v>
      </c>
      <c r="AJ526">
        <v>0.43060878792287</v>
      </c>
      <c r="AK526">
        <v>-0.12144877000406901</v>
      </c>
      <c r="AL526">
        <v>0.38131854136760401</v>
      </c>
      <c r="AM526">
        <v>-0.25721387425772102</v>
      </c>
      <c r="AN526">
        <v>8.3263024604679506E-2</v>
      </c>
      <c r="AO526">
        <v>0.344715239640215</v>
      </c>
      <c r="AP526">
        <v>0.40793495787404999</v>
      </c>
      <c r="AQ526">
        <v>-2.2985192409294201E-2</v>
      </c>
      <c r="AR526">
        <v>0.157545469286243</v>
      </c>
      <c r="AS526">
        <v>8.0854140975829603E-2</v>
      </c>
      <c r="AT526">
        <v>0.121489010905575</v>
      </c>
      <c r="AU526">
        <v>0.13015268011342801</v>
      </c>
      <c r="AV526">
        <v>-0.15685688198860501</v>
      </c>
      <c r="AW526">
        <v>0.40961985452854</v>
      </c>
      <c r="AX526">
        <v>-0.16261266408344</v>
      </c>
      <c r="AY526">
        <v>-0.10269602070202601</v>
      </c>
      <c r="AZ526">
        <v>0.41830807497133399</v>
      </c>
      <c r="BA526">
        <v>0.109185474422217</v>
      </c>
      <c r="BB526">
        <v>0.39061841861262597</v>
      </c>
      <c r="BC526">
        <v>8.1681381813087803E-2</v>
      </c>
      <c r="BD526">
        <v>3.9834600617418697E-2</v>
      </c>
      <c r="BE526">
        <v>0.43107371081372298</v>
      </c>
      <c r="BF526">
        <v>-0.165059307424263</v>
      </c>
      <c r="BG526">
        <v>0.32694623083126201</v>
      </c>
      <c r="BH526">
        <v>0.12936129618238901</v>
      </c>
      <c r="BI526">
        <v>0.203568872205</v>
      </c>
      <c r="BJ526">
        <v>9.6908794756089697E-2</v>
      </c>
      <c r="BK526">
        <v>0.44500065668094402</v>
      </c>
      <c r="BL526">
        <v>0.33668912546547403</v>
      </c>
      <c r="BM526">
        <v>0.221225355232328</v>
      </c>
      <c r="BN526">
        <v>0.325913899012166</v>
      </c>
      <c r="BO526">
        <v>0.39188861616431298</v>
      </c>
      <c r="BP526">
        <v>0.25019207616078898</v>
      </c>
      <c r="BQ526">
        <v>0.161636433429899</v>
      </c>
      <c r="BR526">
        <v>0.16812813549118499</v>
      </c>
      <c r="BS526">
        <v>0.101834863966346</v>
      </c>
      <c r="BT526">
        <v>0.27703159450957598</v>
      </c>
      <c r="BU526">
        <v>4.44053094146247E-2</v>
      </c>
      <c r="BV526">
        <v>1.8029681175470699E-2</v>
      </c>
      <c r="BW526">
        <v>0.46959795927214898</v>
      </c>
      <c r="BX526">
        <v>-8.0690587931633001E-2</v>
      </c>
      <c r="BY526">
        <v>-2.7846595797857001E-2</v>
      </c>
      <c r="BZ526">
        <v>0.14299832254098699</v>
      </c>
      <c r="CA526">
        <v>0.12902091469864899</v>
      </c>
      <c r="CB526">
        <v>0.101214706241622</v>
      </c>
      <c r="CC526">
        <v>-0.116517806713912</v>
      </c>
      <c r="CD526">
        <v>7.5990736191539496E-2</v>
      </c>
      <c r="CE526">
        <v>4.5932432021075102E-2</v>
      </c>
      <c r="CF526">
        <v>0.16950960148962901</v>
      </c>
      <c r="CG526">
        <v>-2.4257861265735502E-2</v>
      </c>
      <c r="CH526">
        <v>0.33824357348883799</v>
      </c>
      <c r="CI526">
        <v>0.128210304748967</v>
      </c>
      <c r="CJ526">
        <v>0.41267153570876403</v>
      </c>
      <c r="CK526">
        <v>0.15644536415735399</v>
      </c>
      <c r="CL526">
        <v>0.38476579113408699</v>
      </c>
      <c r="CM526">
        <v>0.212424151492386</v>
      </c>
      <c r="CN526">
        <v>4.0253857000864597E-2</v>
      </c>
      <c r="CO526">
        <v>0.22483258067454601</v>
      </c>
      <c r="CP526">
        <v>0.12443433509568499</v>
      </c>
      <c r="CQ526">
        <v>0.236630598980826</v>
      </c>
      <c r="CR526">
        <v>0.16964419608446599</v>
      </c>
      <c r="CS526">
        <v>0.13012790826072901</v>
      </c>
      <c r="CT526">
        <v>0.29572117785358698</v>
      </c>
      <c r="CU526">
        <v>0.22822699953488401</v>
      </c>
      <c r="CV526">
        <v>0.33406709488589997</v>
      </c>
      <c r="CW526">
        <v>0.226174216684251</v>
      </c>
      <c r="CX526">
        <v>0.176543614861741</v>
      </c>
      <c r="CY526">
        <v>0.160382560576249</v>
      </c>
      <c r="CZ526">
        <v>0.14867087038837901</v>
      </c>
      <c r="DA526">
        <v>0.13227225705970999</v>
      </c>
      <c r="DB526">
        <v>0.18453944091728799</v>
      </c>
      <c r="DC526">
        <v>0.167332550911895</v>
      </c>
      <c r="DD526">
        <v>0.140106842469125</v>
      </c>
      <c r="DE526">
        <v>0.17203519136149101</v>
      </c>
      <c r="DF526">
        <v>0.15749807702260199</v>
      </c>
      <c r="DG526">
        <v>0.15585528245024199</v>
      </c>
      <c r="DH526">
        <v>0.12196117071504101</v>
      </c>
      <c r="DI526">
        <v>7.7017908184303804E-2</v>
      </c>
      <c r="DJ526">
        <v>0.227133907029964</v>
      </c>
      <c r="DK526">
        <v>0.15200498417980601</v>
      </c>
      <c r="DL526">
        <v>0.19475611701874701</v>
      </c>
      <c r="DM526">
        <v>0.22898917362284299</v>
      </c>
      <c r="DN526">
        <v>0.17517107598582901</v>
      </c>
      <c r="DO526">
        <v>7.9899031339921295E-2</v>
      </c>
      <c r="DP526">
        <v>-2.2564797895472499E-2</v>
      </c>
      <c r="DQ526">
        <v>0.14118103406363999</v>
      </c>
      <c r="DR526">
        <v>0.16587452086381099</v>
      </c>
      <c r="DS526">
        <v>5.4244289861196199E-2</v>
      </c>
      <c r="DT526">
        <v>-2.0753808290752102E-2</v>
      </c>
      <c r="DU526">
        <v>-1.10549544212298E-2</v>
      </c>
      <c r="DV526">
        <v>0.21537220371971899</v>
      </c>
      <c r="DW526">
        <v>-0.239183619423642</v>
      </c>
      <c r="DX526">
        <v>0.240353742607125</v>
      </c>
      <c r="DY526">
        <v>-0.27456733186656102</v>
      </c>
      <c r="DZ526">
        <v>0.24652416014366901</v>
      </c>
      <c r="EA526">
        <v>2.42782477779977E-2</v>
      </c>
      <c r="EB526">
        <v>0.10571821052196601</v>
      </c>
      <c r="EC526">
        <v>0.12661744630919899</v>
      </c>
      <c r="ED526">
        <v>-5.4818801673465999E-2</v>
      </c>
      <c r="EE526">
        <v>0.14366260849780399</v>
      </c>
      <c r="EF526">
        <v>-4.9684093151648602E-2</v>
      </c>
      <c r="EG526">
        <v>0.118451645339208</v>
      </c>
      <c r="EH526">
        <v>5.62359548269699E-2</v>
      </c>
      <c r="EI526">
        <v>0.100691513704509</v>
      </c>
      <c r="EJ526">
        <v>0.135574880893299</v>
      </c>
      <c r="EK526">
        <v>0.16238334038038199</v>
      </c>
      <c r="EL526">
        <v>0.153838338861568</v>
      </c>
      <c r="EM526">
        <v>9.9060095177848098E-2</v>
      </c>
      <c r="EN526">
        <v>0.157140433620961</v>
      </c>
      <c r="EO526">
        <v>0.11608332735849999</v>
      </c>
      <c r="EP526">
        <v>0.164061165321882</v>
      </c>
      <c r="EQ526">
        <v>5.0139724419508902E-3</v>
      </c>
      <c r="ER526">
        <v>0.14421048886653501</v>
      </c>
      <c r="ES526">
        <v>7.2098567169097599E-2</v>
      </c>
      <c r="ET526">
        <v>0.15135484514668901</v>
      </c>
      <c r="EU526">
        <v>2.0760757187890101E-2</v>
      </c>
      <c r="EV526">
        <v>0.179598833389363</v>
      </c>
      <c r="EW526">
        <v>0.101924185346083</v>
      </c>
      <c r="EX526">
        <v>0.17021674736047701</v>
      </c>
      <c r="EY526">
        <v>7.6968862993693099E-2</v>
      </c>
      <c r="EZ526">
        <v>0.19277088558834299</v>
      </c>
      <c r="FA526">
        <v>0.14377625369723601</v>
      </c>
      <c r="FB526">
        <v>0.189008644001156</v>
      </c>
      <c r="FC526">
        <v>0.15277576083778299</v>
      </c>
      <c r="FD526">
        <v>0.21197335551402399</v>
      </c>
      <c r="FE526">
        <v>0.19283368131405301</v>
      </c>
      <c r="FF526">
        <v>0.30793446357111098</v>
      </c>
      <c r="FG526">
        <v>9.5568577029172402E-2</v>
      </c>
      <c r="FH526">
        <v>0.18060180583135199</v>
      </c>
      <c r="FI526">
        <v>0.157092958446022</v>
      </c>
      <c r="FJ526">
        <v>0.345224761862712</v>
      </c>
      <c r="FK526">
        <v>-1.52202761885478E-2</v>
      </c>
      <c r="FL526">
        <v>0.13730258711472601</v>
      </c>
      <c r="FM526">
        <v>-3.6635054957079603E-2</v>
      </c>
      <c r="FN526">
        <v>0.223602294425718</v>
      </c>
      <c r="FO526">
        <v>0.218842833431518</v>
      </c>
      <c r="FP526">
        <v>6.2929889799694494E-2</v>
      </c>
      <c r="FQ526">
        <v>-0.23691492760211399</v>
      </c>
      <c r="FR526">
        <v>0.24296388822470399</v>
      </c>
      <c r="FS526">
        <v>0.34774759844545899</v>
      </c>
      <c r="FT526">
        <v>3.4256799752313001E-2</v>
      </c>
      <c r="FU526">
        <v>0.32488669598761599</v>
      </c>
      <c r="FV526">
        <v>0.180423477397917</v>
      </c>
      <c r="FW526">
        <v>4.5823676305506697E-2</v>
      </c>
      <c r="FX526">
        <v>6.7970985979254495E-2</v>
      </c>
      <c r="FY526">
        <v>0.16334897873066601</v>
      </c>
      <c r="FZ526">
        <v>4.5617769501201499E-2</v>
      </c>
      <c r="GA526">
        <v>0.221938126280989</v>
      </c>
      <c r="GB526">
        <v>-1.3286844556161401E-2</v>
      </c>
      <c r="GC526">
        <v>0.24056129070875601</v>
      </c>
      <c r="GD526">
        <v>4.95924898860928E-2</v>
      </c>
      <c r="GE526">
        <v>0.369934219841421</v>
      </c>
      <c r="GF526">
        <v>-6.3012925596371699E-2</v>
      </c>
      <c r="GG526">
        <v>0.25068086259566902</v>
      </c>
      <c r="GH526">
        <v>0.16806060966684999</v>
      </c>
      <c r="GI526">
        <v>9.5287722244352904E-2</v>
      </c>
      <c r="GJ526">
        <v>0.38199462335084899</v>
      </c>
      <c r="GK526">
        <v>-0.28583838281615198</v>
      </c>
      <c r="GL526">
        <v>0.476611845957988</v>
      </c>
      <c r="GM526">
        <v>-0.22064447131642301</v>
      </c>
      <c r="GN526">
        <v>0.493684851802214</v>
      </c>
      <c r="GO526">
        <v>4.0439874149011699E-2</v>
      </c>
      <c r="GP526">
        <v>3.5036535649838302E-2</v>
      </c>
      <c r="GQ526">
        <v>0.17698910009045599</v>
      </c>
      <c r="GR526">
        <v>0.16321543803007099</v>
      </c>
      <c r="GS526">
        <v>2.7913884265838299E-2</v>
      </c>
      <c r="GT526">
        <v>0.230649423897302</v>
      </c>
      <c r="GU526">
        <v>6.4232740077669506E-2</v>
      </c>
      <c r="GV526">
        <v>0.27347938484179901</v>
      </c>
      <c r="GW526">
        <v>0.17937238021014201</v>
      </c>
      <c r="GX526">
        <v>-2.2244051061519501E-3</v>
      </c>
      <c r="GY526">
        <v>0.16583211766849401</v>
      </c>
      <c r="GZ526">
        <v>0.124109538694239</v>
      </c>
      <c r="HA526">
        <v>0.1798585018678</v>
      </c>
      <c r="HB526">
        <v>0.127720544171435</v>
      </c>
      <c r="HC526">
        <v>8.2059197347640903E-2</v>
      </c>
      <c r="HD526">
        <v>0.10299372703413801</v>
      </c>
      <c r="HE526">
        <v>0.173065138653407</v>
      </c>
      <c r="HF526">
        <v>0.225935985414981</v>
      </c>
      <c r="HG526">
        <v>0.32261203203260502</v>
      </c>
      <c r="HH526">
        <v>0.17126360481233199</v>
      </c>
      <c r="HI526">
        <v>0.26823047288299201</v>
      </c>
      <c r="HJ526">
        <v>0.209601624137285</v>
      </c>
      <c r="HK526">
        <v>-6.9065256651434898E-2</v>
      </c>
      <c r="HL526">
        <v>6.8709464555533097E-3</v>
      </c>
      <c r="HM526">
        <v>9.5359491286323095E-2</v>
      </c>
      <c r="HN526">
        <v>1.32058686704446E-2</v>
      </c>
      <c r="HO526">
        <v>-9.5210935238401197E-4</v>
      </c>
      <c r="HP526">
        <v>0.14874417012879501</v>
      </c>
      <c r="HQ526">
        <v>3.5725087724829303E-2</v>
      </c>
      <c r="HR526">
        <v>9.9806893046546399E-2</v>
      </c>
      <c r="HS526">
        <v>0.14835561905921801</v>
      </c>
      <c r="HT526">
        <v>0.26930704097750802</v>
      </c>
      <c r="HU526">
        <v>0.12571950870263801</v>
      </c>
      <c r="HV526">
        <v>0.22637717873362001</v>
      </c>
      <c r="HW526">
        <v>0.128427652402541</v>
      </c>
      <c r="HX526">
        <v>0.23264339648250601</v>
      </c>
      <c r="HY526">
        <v>0.14352098101288399</v>
      </c>
      <c r="HZ526">
        <v>0.22470065113988899</v>
      </c>
      <c r="IA526">
        <v>-3.9940479037822302E-2</v>
      </c>
      <c r="IB526">
        <v>0.15924225097287101</v>
      </c>
      <c r="IC526">
        <v>0.195663911441016</v>
      </c>
      <c r="ID526">
        <v>0.13487219966913999</v>
      </c>
      <c r="IE526">
        <v>0.21840516236392399</v>
      </c>
      <c r="IF526">
        <v>0.14692137332198599</v>
      </c>
      <c r="IG526">
        <v>-0.25693805955666299</v>
      </c>
      <c r="IH526">
        <v>0.28027396957832301</v>
      </c>
      <c r="II526">
        <v>0.171347862596504</v>
      </c>
      <c r="IJ526">
        <v>0.129673369356537</v>
      </c>
      <c r="IK526">
        <v>0.122617817305329</v>
      </c>
      <c r="IL526">
        <v>0.16681213718139401</v>
      </c>
      <c r="IM526">
        <v>7.8059564765552605E-2</v>
      </c>
      <c r="IN526">
        <v>0.18607306404010501</v>
      </c>
      <c r="IO526">
        <v>0.19242494755446801</v>
      </c>
      <c r="IP526">
        <v>0.101582002653266</v>
      </c>
      <c r="IQ526">
        <v>0.201600019377984</v>
      </c>
      <c r="IR526">
        <v>0.20623305139419701</v>
      </c>
      <c r="IS526">
        <v>3.5499219979933598E-2</v>
      </c>
      <c r="IT526">
        <v>0.311868192762561</v>
      </c>
      <c r="IU526">
        <v>0.26814852453086302</v>
      </c>
      <c r="IV526">
        <v>7.4332162941058905E-2</v>
      </c>
      <c r="IW526">
        <v>0.26730921130313701</v>
      </c>
      <c r="IX526">
        <v>6.6727907645922596E-2</v>
      </c>
      <c r="IY526">
        <v>0.22954419532496101</v>
      </c>
      <c r="IZ526">
        <v>0.17678159903438101</v>
      </c>
      <c r="JA526">
        <v>0.18475658157084701</v>
      </c>
      <c r="JB526">
        <v>0.17021791397342301</v>
      </c>
      <c r="JC526">
        <v>0.29642465985071598</v>
      </c>
      <c r="JD526">
        <v>0.13232192696643</v>
      </c>
      <c r="JE526">
        <v>0.183162766808144</v>
      </c>
      <c r="JF526">
        <v>0.122686550210752</v>
      </c>
      <c r="JG526">
        <v>0.16002826143836199</v>
      </c>
      <c r="JH526">
        <v>0.11089127714295501</v>
      </c>
      <c r="JI526">
        <v>-4.1296005738111499E-2</v>
      </c>
      <c r="JJ526">
        <v>0.11235464864484999</v>
      </c>
      <c r="JK526">
        <v>0.14375960314474601</v>
      </c>
      <c r="JL526">
        <v>0.24394713210685801</v>
      </c>
      <c r="JM526">
        <v>8.7628595094750003E-2</v>
      </c>
      <c r="JN526">
        <v>0.25700904973181998</v>
      </c>
      <c r="JO526">
        <v>1.74228520640629E-2</v>
      </c>
      <c r="JP526">
        <v>0.35782742646318899</v>
      </c>
      <c r="JQ526">
        <v>9.5769960131907597E-2</v>
      </c>
      <c r="JR526">
        <v>0.36372244938184101</v>
      </c>
      <c r="JS526">
        <v>0.197746311043076</v>
      </c>
      <c r="JT526">
        <v>0.11568907096214399</v>
      </c>
      <c r="JU526">
        <v>0.18853515116634301</v>
      </c>
      <c r="JV526">
        <v>0.113878941417016</v>
      </c>
      <c r="JW526">
        <v>-4.4428244386275302E-2</v>
      </c>
      <c r="JX526">
        <v>-6.2863519011532601E-2</v>
      </c>
      <c r="JY526">
        <v>0.122925206260128</v>
      </c>
      <c r="JZ526">
        <v>2.00773686657847E-2</v>
      </c>
      <c r="KA526">
        <v>8.6467590872413305E-2</v>
      </c>
      <c r="KB526">
        <v>0.20826378193664799</v>
      </c>
      <c r="KC526">
        <v>0.22703437991023601</v>
      </c>
      <c r="KD526">
        <v>0.23435851732078899</v>
      </c>
      <c r="KE526">
        <v>0.21663052309678599</v>
      </c>
      <c r="KF526">
        <v>0.17661180311872801</v>
      </c>
      <c r="KG526">
        <v>0.170015847602044</v>
      </c>
      <c r="KH526">
        <v>0.200450581677552</v>
      </c>
      <c r="KI526">
        <v>6.5353818716390594E-2</v>
      </c>
      <c r="KJ526">
        <v>4.78693763898006E-2</v>
      </c>
      <c r="KK526">
        <v>0.350336978164491</v>
      </c>
      <c r="KL526">
        <v>7.1752120420496404E-2</v>
      </c>
      <c r="KM526">
        <v>0.36035503115998502</v>
      </c>
      <c r="KN526">
        <v>0.22064974936516901</v>
      </c>
      <c r="KO526">
        <v>5.6001506764640697E-2</v>
      </c>
      <c r="KP526">
        <v>0.336929311619517</v>
      </c>
      <c r="KQ526">
        <v>0.19077333644837799</v>
      </c>
      <c r="KR526">
        <v>7.3151284582035597E-2</v>
      </c>
      <c r="KS526">
        <v>0.13771267289228101</v>
      </c>
      <c r="KT526">
        <v>6.7608694886248294E-2</v>
      </c>
      <c r="KU526">
        <v>0.108220836794896</v>
      </c>
      <c r="KV526">
        <v>7.7844475209477307E-2</v>
      </c>
      <c r="KW526">
        <v>0.23131876238750201</v>
      </c>
      <c r="KX526">
        <v>0.17363224104993299</v>
      </c>
      <c r="KY526">
        <v>0.23919292322952901</v>
      </c>
      <c r="KZ526">
        <v>0.25537660058071998</v>
      </c>
      <c r="LA526">
        <v>0.24200418301155899</v>
      </c>
      <c r="LB526">
        <v>0.27993486994094802</v>
      </c>
      <c r="LC526">
        <v>4.4275298079701098E-2</v>
      </c>
      <c r="LD526">
        <v>0.16465682481463001</v>
      </c>
      <c r="LE526">
        <v>0.130308166331953</v>
      </c>
      <c r="LF526">
        <v>0.22408819536484501</v>
      </c>
      <c r="LG526">
        <v>0.25083805445415702</v>
      </c>
      <c r="LH526">
        <v>0.16001426710800901</v>
      </c>
      <c r="LI526">
        <v>0.183964370201494</v>
      </c>
      <c r="LJ526">
        <v>0.164775509680786</v>
      </c>
      <c r="LK526">
        <v>0.29556086906497198</v>
      </c>
      <c r="LL526">
        <v>0.21616615386065</v>
      </c>
      <c r="LM526">
        <v>0.138290741045831</v>
      </c>
      <c r="LN526">
        <v>0.27738830526678698</v>
      </c>
      <c r="LO526">
        <v>0.17899271841075201</v>
      </c>
      <c r="LP526">
        <v>0.32052220252890701</v>
      </c>
      <c r="LQ526">
        <v>0.18806790781808599</v>
      </c>
      <c r="LR526">
        <v>0.31307289925995502</v>
      </c>
      <c r="LS526">
        <v>0.16257768734931299</v>
      </c>
      <c r="LT526">
        <v>9.8248403620769906E-2</v>
      </c>
      <c r="LU526">
        <v>0.24395692856102899</v>
      </c>
      <c r="LV526">
        <v>0.128459539752034</v>
      </c>
      <c r="LW526">
        <v>0.15813458228635699</v>
      </c>
      <c r="LX526">
        <v>0.18551910306182701</v>
      </c>
      <c r="LY526">
        <v>0.12638003003415099</v>
      </c>
      <c r="LZ526">
        <v>0.229632295185286</v>
      </c>
      <c r="MA526">
        <v>6.9692250459661001E-2</v>
      </c>
      <c r="MB526">
        <v>0.105353045741874</v>
      </c>
      <c r="MC526">
        <v>4.4459428058731501E-2</v>
      </c>
      <c r="MD526">
        <v>0.19127745508904601</v>
      </c>
      <c r="ME526">
        <v>4.7509212872673699E-2</v>
      </c>
      <c r="MF526">
        <v>0.25269228909621699</v>
      </c>
      <c r="MG526">
        <v>0.196592633414683</v>
      </c>
      <c r="MH526">
        <v>0.16840528310590899</v>
      </c>
      <c r="MI526">
        <v>0.127032069759445</v>
      </c>
      <c r="MJ526">
        <v>0.14378181144143601</v>
      </c>
      <c r="MK526">
        <v>0.174784255281173</v>
      </c>
      <c r="ML526">
        <v>8.49524349115066E-2</v>
      </c>
      <c r="MM526">
        <v>1.0189866313724901E-2</v>
      </c>
      <c r="MN526">
        <v>0.21403434988815101</v>
      </c>
      <c r="MO526">
        <v>7.8181698392896501E-2</v>
      </c>
      <c r="MP526">
        <v>0.18134283582990199</v>
      </c>
      <c r="MQ526">
        <v>4.7081693028775601E-2</v>
      </c>
      <c r="MR526">
        <v>0.104307878591366</v>
      </c>
      <c r="MS526">
        <v>6.8975250920226994E-2</v>
      </c>
      <c r="MT526">
        <v>0.208134604257985</v>
      </c>
      <c r="MU526">
        <v>0.22294127619760501</v>
      </c>
      <c r="MV526">
        <v>-0.20457339677542699</v>
      </c>
      <c r="MW526">
        <v>0.22559716139538</v>
      </c>
      <c r="MX526">
        <v>7.4499358156461207E-2</v>
      </c>
      <c r="MY526">
        <v>-2.3482534427862401E-2</v>
      </c>
      <c r="MZ526">
        <v>1.6330407899640999E-2</v>
      </c>
      <c r="NA526">
        <v>7.9867271320986102E-2</v>
      </c>
      <c r="NB526">
        <v>6.8617996179208204E-2</v>
      </c>
      <c r="NC526">
        <v>0.111139462954697</v>
      </c>
      <c r="ND526">
        <v>0.15756220621164199</v>
      </c>
      <c r="NE526">
        <v>0.25514592501432698</v>
      </c>
      <c r="NF526">
        <v>1.01372500168783E-2</v>
      </c>
      <c r="NG526">
        <v>0.191575360611382</v>
      </c>
      <c r="NH526">
        <v>0.13990670361102001</v>
      </c>
      <c r="NI526">
        <v>0.14130403486274501</v>
      </c>
      <c r="NJ526">
        <v>-2.4562572019743E-2</v>
      </c>
      <c r="NK526">
        <v>0.206748388559578</v>
      </c>
      <c r="NL526">
        <v>0.13351454795949899</v>
      </c>
      <c r="NM526">
        <v>0.23073672072548301</v>
      </c>
      <c r="NN526">
        <v>9.9967728459130295E-2</v>
      </c>
      <c r="NO526">
        <v>0.118735529857402</v>
      </c>
      <c r="NP526">
        <v>0.14242928992909601</v>
      </c>
      <c r="NQ526">
        <v>0.14424197971709801</v>
      </c>
      <c r="NR526">
        <v>0.25354351668541197</v>
      </c>
      <c r="NS526">
        <v>0.189338644877208</v>
      </c>
      <c r="NT526">
        <v>5.5697121662011597E-3</v>
      </c>
      <c r="NU526">
        <v>0.103586842622559</v>
      </c>
      <c r="NV526">
        <v>0.258083495824806</v>
      </c>
      <c r="NW526">
        <v>0.19929464767761901</v>
      </c>
      <c r="NX526">
        <v>0.18196427720518399</v>
      </c>
      <c r="NY526">
        <v>0.16975107053442401</v>
      </c>
      <c r="NZ526">
        <v>0.13130354888618001</v>
      </c>
      <c r="OA526">
        <v>0.17743674586396399</v>
      </c>
      <c r="OB526">
        <v>0.18244510078979001</v>
      </c>
      <c r="OC526">
        <v>0.14390126453593199</v>
      </c>
      <c r="OD526">
        <v>0.11681547762298899</v>
      </c>
      <c r="OE526">
        <v>0.20699775718729199</v>
      </c>
      <c r="OF526">
        <v>0.14764970157404</v>
      </c>
      <c r="OG526">
        <v>6.4978709210163202E-2</v>
      </c>
      <c r="OH526">
        <v>4.2927241376021302E-2</v>
      </c>
      <c r="OI526">
        <v>0.19646048862204801</v>
      </c>
      <c r="OJ526">
        <v>0.32775784266401697</v>
      </c>
      <c r="OK526">
        <v>0.23374464579103801</v>
      </c>
      <c r="OL526">
        <v>0.15389040699790499</v>
      </c>
      <c r="OM526">
        <v>0.28903230146020797</v>
      </c>
      <c r="ON526">
        <v>0.20203416088742501</v>
      </c>
      <c r="OO526">
        <v>0.29249563613860002</v>
      </c>
      <c r="OP526">
        <v>0.17960393936029601</v>
      </c>
      <c r="OQ526">
        <v>0.32078236565196699</v>
      </c>
      <c r="OR526">
        <v>0.11919881203742499</v>
      </c>
      <c r="OS526">
        <v>0.36734776964655902</v>
      </c>
      <c r="OT526">
        <v>0.14229553591239599</v>
      </c>
      <c r="OU526">
        <v>0.13314529014243801</v>
      </c>
      <c r="OV526">
        <v>0.21967523114918</v>
      </c>
      <c r="OW526">
        <v>0.21059402026262899</v>
      </c>
      <c r="OX526">
        <v>0.17632194960485001</v>
      </c>
      <c r="OY526">
        <v>0.246764459141398</v>
      </c>
      <c r="OZ526">
        <v>0.20739244540823301</v>
      </c>
      <c r="PA526">
        <v>0.244794984745558</v>
      </c>
      <c r="PB526">
        <v>0.21117359432757099</v>
      </c>
      <c r="PC526">
        <v>0.29179806968911098</v>
      </c>
      <c r="PD526">
        <v>0.243187029321523</v>
      </c>
      <c r="PE526">
        <v>0.21160243114639499</v>
      </c>
      <c r="PF526">
        <v>0.17191669858477801</v>
      </c>
      <c r="PG526">
        <v>0.143011136733212</v>
      </c>
      <c r="PH526">
        <v>0.27621853402901603</v>
      </c>
      <c r="PI526">
        <v>0.18853284700824399</v>
      </c>
      <c r="PJ526">
        <v>0.28860116625297799</v>
      </c>
      <c r="PK526">
        <v>0.20397587853673699</v>
      </c>
      <c r="PL526">
        <v>9.5978497687384701E-2</v>
      </c>
      <c r="PM526">
        <v>0.1837034155077</v>
      </c>
      <c r="PN526">
        <v>0.191090255313795</v>
      </c>
      <c r="PO526">
        <v>7.2738260694573606E-2</v>
      </c>
      <c r="PP526">
        <v>6.4683774800120802E-2</v>
      </c>
      <c r="PQ526">
        <v>1.6372836561077801E-2</v>
      </c>
      <c r="PR526">
        <v>9.2167112849559293E-2</v>
      </c>
      <c r="PS526">
        <v>-4.1402870732203702E-2</v>
      </c>
      <c r="PT526">
        <v>0.15444799820743901</v>
      </c>
      <c r="PU526">
        <v>-1.35885937689186E-2</v>
      </c>
      <c r="PV526">
        <v>0.16603371649767501</v>
      </c>
      <c r="PW526">
        <v>-6.5597997960260099E-2</v>
      </c>
      <c r="PX526">
        <v>0.26134933328222099</v>
      </c>
      <c r="PY526">
        <v>0.17453045569595599</v>
      </c>
      <c r="PZ526">
        <v>0.20399139608528299</v>
      </c>
      <c r="QA526">
        <v>0.22086710885111799</v>
      </c>
      <c r="QB526">
        <v>0.14651048385590101</v>
      </c>
      <c r="QC526">
        <v>-4.7254201402245802E-2</v>
      </c>
      <c r="QD526">
        <v>0.27749858246811498</v>
      </c>
      <c r="QE526">
        <v>8.6020432514980594E-2</v>
      </c>
      <c r="QF526">
        <v>0.15706203087335499</v>
      </c>
      <c r="QG526">
        <v>0.110710102806878</v>
      </c>
      <c r="QH526">
        <v>9.2084398693692102E-2</v>
      </c>
      <c r="QI526">
        <v>0.11535163178456</v>
      </c>
      <c r="QJ526">
        <v>0.205389804250172</v>
      </c>
      <c r="QK526">
        <v>0.191615496625372</v>
      </c>
      <c r="QL526">
        <v>0.160228532131796</v>
      </c>
      <c r="QM526">
        <v>0.234209676562293</v>
      </c>
      <c r="QN526">
        <v>0.126418527911656</v>
      </c>
      <c r="QO526">
        <v>6.1923884515244901E-2</v>
      </c>
      <c r="QP526">
        <v>0.214748690999266</v>
      </c>
      <c r="QQ526">
        <v>0.17396605061232401</v>
      </c>
      <c r="QR526">
        <v>0.14759052229645001</v>
      </c>
      <c r="QS526">
        <v>0.21171266191514199</v>
      </c>
      <c r="QT526">
        <v>0.16411866379596801</v>
      </c>
      <c r="QU526">
        <v>0.12100378841173499</v>
      </c>
      <c r="QV526">
        <v>0.21146581905622</v>
      </c>
      <c r="QW526">
        <v>0.15658097846053701</v>
      </c>
      <c r="QX526">
        <v>0.23212124410818899</v>
      </c>
      <c r="QY526">
        <v>0.190452978169043</v>
      </c>
      <c r="QZ526">
        <v>0.13729610453438701</v>
      </c>
      <c r="RA526">
        <v>0.144205602218649</v>
      </c>
      <c r="RB526">
        <v>2.9483049030552499E-2</v>
      </c>
      <c r="RC526">
        <v>0.177678147545793</v>
      </c>
      <c r="RD526">
        <v>0.119239129733286</v>
      </c>
      <c r="RE526">
        <v>0.17415966037807001</v>
      </c>
      <c r="RF526">
        <v>0.109331380269653</v>
      </c>
      <c r="RG526">
        <v>0.19431167150583101</v>
      </c>
      <c r="RH526">
        <v>0.24821092117690599</v>
      </c>
      <c r="RI526">
        <v>3.0100400983303702E-2</v>
      </c>
      <c r="RJ526">
        <v>0.260285701079981</v>
      </c>
      <c r="RK526">
        <v>0.10998714984782</v>
      </c>
      <c r="RL526">
        <v>0.26492468794518798</v>
      </c>
      <c r="RM526">
        <v>0.163392318683486</v>
      </c>
      <c r="RN526">
        <v>0.178715609358226</v>
      </c>
      <c r="RO526">
        <v>0.15059481711534201</v>
      </c>
      <c r="RP526">
        <v>7.3773771874994301E-2</v>
      </c>
      <c r="RQ526">
        <v>0.118137818127622</v>
      </c>
      <c r="RR526">
        <v>-3.1556961925766298E-2</v>
      </c>
      <c r="RS526">
        <v>0.215356873900093</v>
      </c>
      <c r="RT526">
        <v>3.7051375344197897E-2</v>
      </c>
      <c r="RU526">
        <v>0.43062310235800799</v>
      </c>
      <c r="RV526">
        <v>0.167733569959225</v>
      </c>
      <c r="RW526">
        <v>0.18936932917444299</v>
      </c>
      <c r="RX526">
        <v>0.119858399587011</v>
      </c>
      <c r="RY526">
        <v>0.14256389596069799</v>
      </c>
      <c r="RZ526">
        <v>0.120508145807308</v>
      </c>
      <c r="SA526">
        <v>0.14731545101792501</v>
      </c>
      <c r="SB526">
        <v>0.19237192225820099</v>
      </c>
      <c r="SC526">
        <v>0.32693013000875398</v>
      </c>
      <c r="SD526">
        <v>0.102716845032187</v>
      </c>
      <c r="SE526">
        <v>0.29373711258562502</v>
      </c>
      <c r="SF526">
        <v>0.10952625271870201</v>
      </c>
      <c r="SG526">
        <v>0.10838868750323399</v>
      </c>
      <c r="SH526">
        <v>0.24172128308534699</v>
      </c>
      <c r="SI526">
        <v>0.243774892914501</v>
      </c>
      <c r="SJ526">
        <v>0.16583858491370701</v>
      </c>
      <c r="SK526">
        <v>0.219599985427332</v>
      </c>
      <c r="SL526">
        <v>0.205505245294137</v>
      </c>
      <c r="SM526">
        <v>0.22437139413249599</v>
      </c>
      <c r="SN526">
        <v>0.18635154926272199</v>
      </c>
      <c r="SO526">
        <v>0.15673841012016701</v>
      </c>
      <c r="SP526">
        <v>0.13738887443238201</v>
      </c>
      <c r="SQ526">
        <v>9.0005864062499094E-2</v>
      </c>
      <c r="SR526">
        <v>0.19856517647371799</v>
      </c>
      <c r="SS526">
        <v>0.16481510589666801</v>
      </c>
      <c r="ST526">
        <v>0.23283660453239599</v>
      </c>
      <c r="SU526">
        <v>8.0153903941143106E-2</v>
      </c>
      <c r="SV526">
        <v>0.26482566055636098</v>
      </c>
      <c r="SW526">
        <v>0.133729937742255</v>
      </c>
      <c r="SX526">
        <v>0.23551098540256801</v>
      </c>
      <c r="SY526">
        <v>0.30474284952594599</v>
      </c>
      <c r="SZ526">
        <v>9.7945444265010506E-2</v>
      </c>
      <c r="TA526">
        <v>0.32508072562428902</v>
      </c>
      <c r="TB526">
        <v>7.8315504489632606E-2</v>
      </c>
      <c r="TC526">
        <v>0.16608670499661701</v>
      </c>
      <c r="TD526">
        <v>0.17529112112668299</v>
      </c>
      <c r="TE526">
        <v>0.21814456136000601</v>
      </c>
      <c r="TF526">
        <v>0.12850838166352699</v>
      </c>
      <c r="TG526">
        <v>0.286749873212096</v>
      </c>
      <c r="TH526">
        <v>8.8689508988167604E-2</v>
      </c>
      <c r="TI526">
        <v>0.22194811916440199</v>
      </c>
      <c r="TJ526">
        <v>0.16091418015126899</v>
      </c>
      <c r="TK526">
        <v>0.23523297631161699</v>
      </c>
      <c r="TL526">
        <v>0.17055382753371401</v>
      </c>
      <c r="TM526">
        <v>0.1120056874728</v>
      </c>
      <c r="TN526">
        <v>0.25271930531155801</v>
      </c>
      <c r="TO526">
        <v>0.16500695293019901</v>
      </c>
      <c r="TP526">
        <v>-2.0621936943025401E-2</v>
      </c>
      <c r="TQ526">
        <v>8.4733709483598804E-2</v>
      </c>
      <c r="TR526">
        <v>0.27971538831919501</v>
      </c>
      <c r="TS526">
        <v>-4.3625914529710999E-2</v>
      </c>
      <c r="TT526">
        <v>-6.2611105336194794E-2</v>
      </c>
      <c r="TU526">
        <v>2.6758119489949401E-2</v>
      </c>
      <c r="TV526">
        <v>0.23195583933750499</v>
      </c>
      <c r="TW526">
        <v>-0.124996469985323</v>
      </c>
      <c r="TX526">
        <v>-0.140895314960235</v>
      </c>
      <c r="TY526">
        <v>0.16000332656010399</v>
      </c>
      <c r="TZ526">
        <v>3.7054955552834598E-2</v>
      </c>
      <c r="UA526">
        <v>0.216494866898501</v>
      </c>
      <c r="UB526">
        <v>8.2002847974239401E-2</v>
      </c>
      <c r="UC526">
        <v>0.18392117038366901</v>
      </c>
      <c r="UD526">
        <v>2.52592747056118E-2</v>
      </c>
      <c r="UE526">
        <v>0.173078404346136</v>
      </c>
      <c r="UF526">
        <v>-7.8453858714101293E-2</v>
      </c>
      <c r="UG526">
        <v>0.14296755530870101</v>
      </c>
      <c r="UH526">
        <v>-4.4937498378252699E-2</v>
      </c>
      <c r="UI526">
        <v>0.13394219868240401</v>
      </c>
      <c r="UJ526">
        <v>8.9174247124348197E-2</v>
      </c>
      <c r="UK526">
        <v>0.13285542518485499</v>
      </c>
      <c r="UL526">
        <v>2.7927796938845902E-2</v>
      </c>
      <c r="UM526">
        <v>0.17910428606652101</v>
      </c>
      <c r="UN526">
        <v>0.12824736812121901</v>
      </c>
      <c r="UO526">
        <v>2.6479047661876001E-2</v>
      </c>
      <c r="UP526">
        <v>0.32196227118869403</v>
      </c>
      <c r="UQ526">
        <v>0.216749895347533</v>
      </c>
      <c r="UR526">
        <v>0.19396845027781101</v>
      </c>
      <c r="US526">
        <v>5.9257955451282998E-2</v>
      </c>
      <c r="UT526">
        <v>-0.12207902632744901</v>
      </c>
      <c r="UU526">
        <v>2.3782890223064099E-2</v>
      </c>
      <c r="UV526">
        <v>0.29896516857125899</v>
      </c>
      <c r="UW526">
        <v>2.4595406603911501E-2</v>
      </c>
      <c r="UX526">
        <v>0.24426580519285701</v>
      </c>
      <c r="UY526">
        <v>0.179165291507662</v>
      </c>
      <c r="UZ526">
        <v>0.169164526949966</v>
      </c>
      <c r="VA526">
        <v>0.20825685351645101</v>
      </c>
      <c r="VB526">
        <v>0.15205911164451799</v>
      </c>
      <c r="VC526">
        <v>5.7738011940320598E-2</v>
      </c>
      <c r="VD526">
        <v>2.6685895293765301E-2</v>
      </c>
    </row>
    <row r="527" spans="1:576" x14ac:dyDescent="0.2">
      <c r="A527" t="s">
        <v>828</v>
      </c>
      <c r="B527">
        <v>-4.1356695955868501E-2</v>
      </c>
      <c r="C527">
        <v>-3.7650460215977101E-2</v>
      </c>
      <c r="D527">
        <v>-0.15344999880247401</v>
      </c>
      <c r="E527">
        <v>-0.140164964520816</v>
      </c>
      <c r="F527">
        <v>-0.113843810992246</v>
      </c>
      <c r="G527">
        <v>4.7459613055369901E-2</v>
      </c>
      <c r="H527">
        <v>-8.2655755501889194E-2</v>
      </c>
      <c r="I527">
        <v>-6.7582912565375505E-2</v>
      </c>
      <c r="J527">
        <v>5.6396495906560896E-4</v>
      </c>
      <c r="K527">
        <v>-6.9901291884240699E-2</v>
      </c>
      <c r="L527">
        <v>-8.0853174419922395E-3</v>
      </c>
      <c r="M527">
        <v>-0.121486047372296</v>
      </c>
      <c r="N527">
        <v>1.9481343110103399E-3</v>
      </c>
      <c r="O527">
        <v>-0.123992049814333</v>
      </c>
      <c r="P527">
        <v>9.3766294344765494E-3</v>
      </c>
      <c r="Q527">
        <v>-0.109705476458762</v>
      </c>
      <c r="R527">
        <v>-1.78726696304322E-2</v>
      </c>
      <c r="S527">
        <v>-8.3340518734065297E-2</v>
      </c>
      <c r="T527">
        <v>-7.7062106989615006E-2</v>
      </c>
      <c r="U527">
        <v>-4.4501036532686097E-2</v>
      </c>
      <c r="V527">
        <v>-0.111689018331516</v>
      </c>
      <c r="W527">
        <v>-5.87362104381797E-3</v>
      </c>
      <c r="X527">
        <v>-0.1512427256761</v>
      </c>
      <c r="Y527">
        <v>6.8617996179208204E-2</v>
      </c>
      <c r="Z527">
        <v>-9.6356577114125194E-2</v>
      </c>
      <c r="AA527">
        <v>3.5708762583981701E-2</v>
      </c>
      <c r="AB527">
        <v>-0.15759206024783101</v>
      </c>
      <c r="AC527">
        <v>-0.13766713041619899</v>
      </c>
      <c r="AD527">
        <v>-2.5014118000378199E-2</v>
      </c>
      <c r="AE527">
        <v>9.5420867498584808E-3</v>
      </c>
      <c r="AF527">
        <v>-4.3919428231497401E-2</v>
      </c>
      <c r="AG527">
        <v>-3.8439711125074098E-2</v>
      </c>
      <c r="AH527">
        <v>0.15348439191727201</v>
      </c>
      <c r="AI527">
        <v>7.1481390577935205E-2</v>
      </c>
      <c r="AJ527">
        <v>0.114077627965479</v>
      </c>
      <c r="AK527">
        <v>0.101705045341693</v>
      </c>
      <c r="AL527">
        <v>4.4375125412095498E-2</v>
      </c>
      <c r="AM527">
        <v>1.5283582138476999E-2</v>
      </c>
      <c r="AN527">
        <v>2.4863968517041299E-2</v>
      </c>
      <c r="AO527">
        <v>5.85655848884521E-2</v>
      </c>
      <c r="AP527">
        <v>8.7186494498410497E-2</v>
      </c>
      <c r="AQ527">
        <v>8.6442439632402196E-2</v>
      </c>
      <c r="AR527">
        <v>-7.6319728840066395E-2</v>
      </c>
      <c r="AS527">
        <v>-9.2484603205431504E-2</v>
      </c>
      <c r="AT527">
        <v>-0.17515045100778101</v>
      </c>
      <c r="AU527">
        <v>-4.6808326009182902E-2</v>
      </c>
      <c r="AV527">
        <v>-0.161468363972812</v>
      </c>
      <c r="AW527">
        <v>0.20114744737617099</v>
      </c>
      <c r="AX527">
        <v>-0.22095664221203501</v>
      </c>
      <c r="AY527">
        <v>-7.0180357954311601E-2</v>
      </c>
      <c r="AZ527">
        <v>0.16202582676639399</v>
      </c>
      <c r="BA527">
        <v>-0.142127344263938</v>
      </c>
      <c r="BB527">
        <v>0.17210238648182999</v>
      </c>
      <c r="BC527">
        <v>6.0924752113196E-2</v>
      </c>
      <c r="BD527">
        <v>-7.3732239230212604E-2</v>
      </c>
      <c r="BE527">
        <v>8.2592914101206699E-2</v>
      </c>
      <c r="BF527">
        <v>0.14330377260375299</v>
      </c>
      <c r="BG527">
        <v>8.4942132698575104E-2</v>
      </c>
      <c r="BH527">
        <v>-0.13857048586210999</v>
      </c>
      <c r="BI527">
        <v>4.6519488919286603E-2</v>
      </c>
      <c r="BJ527">
        <v>3.5656867550494298E-2</v>
      </c>
      <c r="BK527">
        <v>0.207459785006501</v>
      </c>
      <c r="BL527">
        <v>0.25499358436778602</v>
      </c>
      <c r="BM527">
        <v>7.30663802146157E-2</v>
      </c>
      <c r="BN527">
        <v>0.19405787082727199</v>
      </c>
      <c r="BO527">
        <v>0.23118842422372901</v>
      </c>
      <c r="BP527">
        <v>9.03929762573802E-2</v>
      </c>
      <c r="BQ527">
        <v>-0.15091383109353201</v>
      </c>
      <c r="BR527">
        <v>3.9769245930714403E-2</v>
      </c>
      <c r="BS527">
        <v>-4.6805778919715997E-2</v>
      </c>
      <c r="BT527">
        <v>-3.1986732826355398E-2</v>
      </c>
      <c r="BU527">
        <v>-4.0203741283477198E-3</v>
      </c>
      <c r="BV527">
        <v>-0.106134314673789</v>
      </c>
      <c r="BW527">
        <v>0.19272382578811101</v>
      </c>
      <c r="BX527">
        <v>-6.9805270203573397E-2</v>
      </c>
      <c r="BY527">
        <v>-5.2961164631946903E-2</v>
      </c>
      <c r="BZ527">
        <v>1.8304437519349199E-2</v>
      </c>
      <c r="CA527">
        <v>-9.4434379497129503E-2</v>
      </c>
      <c r="CB527">
        <v>-0.128282345783469</v>
      </c>
      <c r="CC527">
        <v>5.3480306145564503E-2</v>
      </c>
      <c r="CD527">
        <v>0.177434849726401</v>
      </c>
      <c r="CE527">
        <v>2.41353058812066E-2</v>
      </c>
      <c r="CF527">
        <v>0.160164809701691</v>
      </c>
      <c r="CG527">
        <v>-1.7356829085443899E-2</v>
      </c>
      <c r="CH527">
        <v>-7.9275687682051801E-2</v>
      </c>
      <c r="CI527">
        <v>-0.116454134349849</v>
      </c>
      <c r="CJ527">
        <v>1.8812254519076602E-2</v>
      </c>
      <c r="CK527">
        <v>-0.130126501547771</v>
      </c>
      <c r="CL527">
        <v>4.0289575609025203E-3</v>
      </c>
      <c r="CM527">
        <v>-0.17462655232697599</v>
      </c>
      <c r="CN527">
        <v>-1.2303355264584001E-2</v>
      </c>
      <c r="CO527">
        <v>-0.143720793280989</v>
      </c>
      <c r="CP527">
        <v>-1.52647921810188E-2</v>
      </c>
      <c r="CQ527">
        <v>-1.36168074331231E-2</v>
      </c>
      <c r="CR527">
        <v>-9.7029346668729394E-2</v>
      </c>
      <c r="CS527">
        <v>-3.7549036878453498E-2</v>
      </c>
      <c r="CT527">
        <v>-7.1970716989879696E-2</v>
      </c>
      <c r="CU527">
        <v>-0.13974309627704801</v>
      </c>
      <c r="CV527">
        <v>0.110059486064512</v>
      </c>
      <c r="CW527">
        <v>-0.135421690065989</v>
      </c>
      <c r="CX527">
        <v>-5.3914324063718301E-2</v>
      </c>
      <c r="CY527">
        <v>-0.16602325275608901</v>
      </c>
      <c r="CZ527">
        <v>-0.119832854338513</v>
      </c>
      <c r="DA527">
        <v>-5.1378635899298197E-2</v>
      </c>
      <c r="DB527">
        <v>-0.14471008439015301</v>
      </c>
      <c r="DC527">
        <v>-3.1230326005975199E-2</v>
      </c>
      <c r="DD527">
        <v>-0.14165999859190101</v>
      </c>
      <c r="DE527">
        <v>-8.6001427799442295E-2</v>
      </c>
      <c r="DF527">
        <v>-0.145377182873271</v>
      </c>
      <c r="DG527">
        <v>-2.7585483684066402E-2</v>
      </c>
      <c r="DH527">
        <v>-0.178916747503399</v>
      </c>
      <c r="DI527">
        <v>-0.113923953618778</v>
      </c>
      <c r="DJ527">
        <v>-0.107216617623882</v>
      </c>
      <c r="DK527">
        <v>1.06796247968322E-2</v>
      </c>
      <c r="DL527">
        <v>-0.14121107262244101</v>
      </c>
      <c r="DM527">
        <v>-4.9901258234525799E-2</v>
      </c>
      <c r="DN527">
        <v>-0.19295635771950201</v>
      </c>
      <c r="DO527">
        <v>4.9343104996696197E-2</v>
      </c>
      <c r="DP527">
        <v>-5.8981125238633303E-2</v>
      </c>
      <c r="DQ527">
        <v>-4.2749597040215803E-2</v>
      </c>
      <c r="DR527">
        <v>-0.101374833230489</v>
      </c>
      <c r="DS527">
        <v>1.0928248834621301E-2</v>
      </c>
      <c r="DT527">
        <v>2.52174273080597E-2</v>
      </c>
      <c r="DU527">
        <v>4.7474768327466201E-2</v>
      </c>
      <c r="DV527">
        <v>-4.3853426730841902E-2</v>
      </c>
      <c r="DW527">
        <v>0.18879306018212</v>
      </c>
      <c r="DX527">
        <v>-0.15267274331410299</v>
      </c>
      <c r="DY527">
        <v>0.18198997984024901</v>
      </c>
      <c r="DZ527">
        <v>-0.17455926194775101</v>
      </c>
      <c r="EA527">
        <v>-1.6687300793125501E-2</v>
      </c>
      <c r="EB527">
        <v>-8.7785424781652202E-2</v>
      </c>
      <c r="EC527">
        <v>-7.0323725152647995E-2</v>
      </c>
      <c r="ED527">
        <v>9.4614910683108205E-2</v>
      </c>
      <c r="EE527">
        <v>-0.14905661250105201</v>
      </c>
      <c r="EF527">
        <v>7.0411421627425794E-2</v>
      </c>
      <c r="EG527">
        <v>-0.13727902573627199</v>
      </c>
      <c r="EH527">
        <v>0.11604425385327</v>
      </c>
      <c r="EI527">
        <v>-5.7185326059526198E-2</v>
      </c>
      <c r="EJ527">
        <v>-0.18671180352896499</v>
      </c>
      <c r="EK527">
        <v>-2.5565453885441701E-2</v>
      </c>
      <c r="EL527">
        <v>-0.16839158905026</v>
      </c>
      <c r="EM527">
        <v>-3.6950520340199099E-2</v>
      </c>
      <c r="EN527">
        <v>-0.161480530115127</v>
      </c>
      <c r="EO527">
        <v>0.120770260644363</v>
      </c>
      <c r="EP527">
        <v>-0.20125981655063199</v>
      </c>
      <c r="EQ527">
        <v>5.8957484866194301E-2</v>
      </c>
      <c r="ER527">
        <v>-0.191149898126804</v>
      </c>
      <c r="ES527">
        <v>3.5271188209708003E-2</v>
      </c>
      <c r="ET527">
        <v>-0.18096895637874</v>
      </c>
      <c r="EU527">
        <v>2.5659039537883399E-2</v>
      </c>
      <c r="EV527">
        <v>-0.183063800834423</v>
      </c>
      <c r="EW527">
        <v>-1.7722900132608601E-2</v>
      </c>
      <c r="EX527">
        <v>-0.13624169709134001</v>
      </c>
      <c r="EY527">
        <v>-9.0055339855954805E-2</v>
      </c>
      <c r="EZ527">
        <v>-0.16771848272493101</v>
      </c>
      <c r="FA527">
        <v>-4.2000086959693698E-2</v>
      </c>
      <c r="FB527">
        <v>-0.17095845466673701</v>
      </c>
      <c r="FC527">
        <v>-9.1940427729830694E-3</v>
      </c>
      <c r="FD527">
        <v>-3.9380907282241397E-2</v>
      </c>
      <c r="FE527">
        <v>4.0777200594715603E-2</v>
      </c>
      <c r="FF527">
        <v>9.96475620884202E-3</v>
      </c>
      <c r="FG527">
        <v>-0.113951307559301</v>
      </c>
      <c r="FH527">
        <v>-7.9056719868211001E-2</v>
      </c>
      <c r="FI527">
        <v>-0.112170603469487</v>
      </c>
      <c r="FJ527">
        <v>-1.8823529381221098E-2</v>
      </c>
      <c r="FK527">
        <v>4.8446906715916602E-2</v>
      </c>
      <c r="FL527">
        <v>-0.114103126425465</v>
      </c>
      <c r="FM527">
        <v>6.8149880931819701E-3</v>
      </c>
      <c r="FN527">
        <v>-0.10102168178521299</v>
      </c>
      <c r="FO527">
        <v>-1.9245488173825299E-2</v>
      </c>
      <c r="FP527">
        <v>-0.173875899126544</v>
      </c>
      <c r="FQ527">
        <v>2.77996529849131E-2</v>
      </c>
      <c r="FR527">
        <v>-0.12667625029202201</v>
      </c>
      <c r="FS527">
        <v>0.12492159033806099</v>
      </c>
      <c r="FT527">
        <v>-0.173246666498935</v>
      </c>
      <c r="FU527">
        <v>-4.2113630678093497E-2</v>
      </c>
      <c r="FV527">
        <v>-0.179284708981019</v>
      </c>
      <c r="FW527">
        <v>9.8201988439364195E-3</v>
      </c>
      <c r="FX527">
        <v>-0.180213319477384</v>
      </c>
      <c r="FY527">
        <v>-0.199507083407827</v>
      </c>
      <c r="FZ527">
        <v>-7.5959574187033398E-3</v>
      </c>
      <c r="GA527" s="14">
        <v>-3.6078030190333499E-5</v>
      </c>
      <c r="GB527">
        <v>-1.4098442934961901E-2</v>
      </c>
      <c r="GC527">
        <v>-0.13343056404787501</v>
      </c>
      <c r="GD527">
        <v>-4.8554977535723097E-2</v>
      </c>
      <c r="GE527">
        <v>9.2131603421079206E-2</v>
      </c>
      <c r="GF527">
        <v>3.9290557115806597E-2</v>
      </c>
      <c r="GG527">
        <v>-6.3074919703795904E-2</v>
      </c>
      <c r="GH527">
        <v>-0.13941579731532699</v>
      </c>
      <c r="GI527">
        <v>-6.0300257038037701E-2</v>
      </c>
      <c r="GJ527">
        <v>8.3899900350147306E-3</v>
      </c>
      <c r="GK527">
        <v>6.1696841564419999E-3</v>
      </c>
      <c r="GL527">
        <v>0.11021678567231601</v>
      </c>
      <c r="GM527">
        <v>-3.68619641664929E-2</v>
      </c>
      <c r="GN527">
        <v>0.13118587863040501</v>
      </c>
      <c r="GO527">
        <v>8.4762325798467097E-2</v>
      </c>
      <c r="GP527">
        <v>0.13685023051748599</v>
      </c>
      <c r="GQ527">
        <v>-0.16808443880514701</v>
      </c>
      <c r="GR527">
        <v>-2.6541660149603699E-2</v>
      </c>
      <c r="GS527">
        <v>-6.4017151705674999E-2</v>
      </c>
      <c r="GT527">
        <v>-7.3702051012417197E-2</v>
      </c>
      <c r="GU527">
        <v>-9.8233867039195205E-2</v>
      </c>
      <c r="GV527">
        <v>-9.8944144598548806E-2</v>
      </c>
      <c r="GW527">
        <v>-0.134211492608378</v>
      </c>
      <c r="GX527">
        <v>2.19247407901824E-2</v>
      </c>
      <c r="GY527">
        <v>-0.13916572075300701</v>
      </c>
      <c r="GZ527">
        <v>-1.8752382864411499E-2</v>
      </c>
      <c r="HA527">
        <v>-0.11363866949352799</v>
      </c>
      <c r="HB527">
        <v>-4.2505191593944197E-2</v>
      </c>
      <c r="HC527">
        <v>-0.13194129475424399</v>
      </c>
      <c r="HD527">
        <v>-9.5139714092358097E-3</v>
      </c>
      <c r="HE527">
        <v>-0.16395019473086</v>
      </c>
      <c r="HF527">
        <v>5.60012159095261E-2</v>
      </c>
      <c r="HG527">
        <v>1.6978071397187801E-2</v>
      </c>
      <c r="HH527">
        <v>-0.10719551770600599</v>
      </c>
      <c r="HI527">
        <v>7.0612892514407305E-2</v>
      </c>
      <c r="HJ527">
        <v>-0.120717092187772</v>
      </c>
      <c r="HK527">
        <v>0.15635169359302201</v>
      </c>
      <c r="HL527">
        <v>-6.3604790372738904E-2</v>
      </c>
      <c r="HM527">
        <v>2.0072831399706999E-2</v>
      </c>
      <c r="HN527">
        <v>-8.3623560333171504E-2</v>
      </c>
      <c r="HO527">
        <v>0.16278399925942999</v>
      </c>
      <c r="HP527">
        <v>-0.11495822431048</v>
      </c>
      <c r="HQ527">
        <v>-2.26055640087202E-2</v>
      </c>
      <c r="HR527">
        <v>-9.3434027302640596E-2</v>
      </c>
      <c r="HS527">
        <v>-3.6049376660916503E-2</v>
      </c>
      <c r="HT527">
        <v>-6.4942135427559097E-2</v>
      </c>
      <c r="HU527">
        <v>-0.117179416710575</v>
      </c>
      <c r="HV527">
        <v>-7.6355318879453599E-2</v>
      </c>
      <c r="HW527">
        <v>-0.114041533183491</v>
      </c>
      <c r="HX527">
        <v>-6.8925575535518993E-2</v>
      </c>
      <c r="HY527">
        <v>-0.11636364412164101</v>
      </c>
      <c r="HZ527">
        <v>-0.13233255903444799</v>
      </c>
      <c r="IA527">
        <v>4.9714746210086903E-2</v>
      </c>
      <c r="IB527">
        <v>-8.6396366706146505E-2</v>
      </c>
      <c r="IC527">
        <v>-0.124642361490131</v>
      </c>
      <c r="ID527">
        <v>5.28687293039279E-2</v>
      </c>
      <c r="IE527">
        <v>4.1188233918490601E-2</v>
      </c>
      <c r="IF527">
        <v>-0.18397027414112199</v>
      </c>
      <c r="IG527">
        <v>0.17699265405591499</v>
      </c>
      <c r="IH527">
        <v>-0.13501699814370599</v>
      </c>
      <c r="II527">
        <v>-9.66676747911452E-2</v>
      </c>
      <c r="IJ527">
        <v>-8.8909455883700694E-2</v>
      </c>
      <c r="IK527">
        <v>-0.13516347204533399</v>
      </c>
      <c r="IL527">
        <v>5.1655245722872101E-3</v>
      </c>
      <c r="IM527">
        <v>-0.13837955849049099</v>
      </c>
      <c r="IN527">
        <v>3.7773697355671897E-2</v>
      </c>
      <c r="IO527">
        <v>-0.136897509947669</v>
      </c>
      <c r="IP527">
        <v>1.82884356033802E-3</v>
      </c>
      <c r="IQ527">
        <v>-0.13635455953772599</v>
      </c>
      <c r="IR527">
        <v>-2.4147494054432998E-2</v>
      </c>
      <c r="IS527">
        <v>1.1229557570420099E-2</v>
      </c>
      <c r="IT527">
        <v>9.2146858972465301E-2</v>
      </c>
      <c r="IU527">
        <v>-5.4197239807525201E-2</v>
      </c>
      <c r="IV527">
        <v>-9.2504452253099306E-2</v>
      </c>
      <c r="IW527">
        <v>-9.5239270793050806E-2</v>
      </c>
      <c r="IX527">
        <v>-0.157375644969274</v>
      </c>
      <c r="IY527">
        <v>-4.9327935033005602E-2</v>
      </c>
      <c r="IZ527">
        <v>-0.174631101726646</v>
      </c>
      <c r="JA527">
        <v>-4.84990204586251E-2</v>
      </c>
      <c r="JB527">
        <v>-0.11938809618627599</v>
      </c>
      <c r="JC527">
        <v>0.117790446062081</v>
      </c>
      <c r="JD527">
        <v>-0.13695531498544</v>
      </c>
      <c r="JE527">
        <v>-0.101300461497265</v>
      </c>
      <c r="JF527">
        <v>-8.2671748857539099E-2</v>
      </c>
      <c r="JG527">
        <v>-0.16618304062821801</v>
      </c>
      <c r="JH527">
        <v>-6.4257970295964903E-2</v>
      </c>
      <c r="JI527">
        <v>1.5724076107498899E-2</v>
      </c>
      <c r="JJ527">
        <v>-0.121926169938156</v>
      </c>
      <c r="JK527">
        <v>7.1324276769869398E-3</v>
      </c>
      <c r="JL527">
        <v>9.75270157204014E-4</v>
      </c>
      <c r="JM527">
        <v>2.6909583954114202E-2</v>
      </c>
      <c r="JN527">
        <v>-0.163595344391156</v>
      </c>
      <c r="JO527">
        <v>2.1173730239398801E-2</v>
      </c>
      <c r="JP527">
        <v>-2.8391472744547799E-2</v>
      </c>
      <c r="JQ527">
        <v>-1.63660422578118E-2</v>
      </c>
      <c r="JR527">
        <v>-1.6100251499484E-3</v>
      </c>
      <c r="JS527">
        <v>-0.11857612766362501</v>
      </c>
      <c r="JT527">
        <v>-4.4133071250634502E-2</v>
      </c>
      <c r="JU527">
        <v>-0.100823463808171</v>
      </c>
      <c r="JV527">
        <v>-1.9757033894896699E-2</v>
      </c>
      <c r="JW527">
        <v>2.8656889445988699E-2</v>
      </c>
      <c r="JX527">
        <v>3.6199433967776799E-2</v>
      </c>
      <c r="JY527">
        <v>-3.02247941662756E-2</v>
      </c>
      <c r="JZ527">
        <v>1.4998436930092099E-2</v>
      </c>
      <c r="KA527">
        <v>1.4906394991224099E-2</v>
      </c>
      <c r="KB527">
        <v>9.3556343735124708E-3</v>
      </c>
      <c r="KC527">
        <v>-3.2524443776529501E-2</v>
      </c>
      <c r="KD527">
        <v>-5.1202192708687498E-2</v>
      </c>
      <c r="KE527">
        <v>-4.4180598432757498E-2</v>
      </c>
      <c r="KF527">
        <v>4.57886648031956E-2</v>
      </c>
      <c r="KG527">
        <v>-4.2112680812991098E-2</v>
      </c>
      <c r="KH527">
        <v>-7.6938306592170796E-2</v>
      </c>
      <c r="KI527">
        <v>-9.2277957036803998E-2</v>
      </c>
      <c r="KJ527">
        <v>-0.103690318742423</v>
      </c>
      <c r="KK527">
        <v>3.7370194879052701E-2</v>
      </c>
      <c r="KL527">
        <v>-0.133258167434219</v>
      </c>
      <c r="KM527">
        <v>2.15812173256811E-2</v>
      </c>
      <c r="KN527">
        <v>-4.0047377836798001E-2</v>
      </c>
      <c r="KO527">
        <v>-8.6204815550047803E-2</v>
      </c>
      <c r="KP527">
        <v>2.6785125619034799E-2</v>
      </c>
      <c r="KQ527">
        <v>3.8988142923800598E-3</v>
      </c>
      <c r="KR527">
        <v>-1.5336981674828601E-2</v>
      </c>
      <c r="KS527">
        <v>-7.1648797833915395E-2</v>
      </c>
      <c r="KT527">
        <v>-8.62034626771815E-2</v>
      </c>
      <c r="KU527">
        <v>-9.0455088321020408E-3</v>
      </c>
      <c r="KV527">
        <v>-0.10346082392544401</v>
      </c>
      <c r="KW527">
        <v>-6.3095713731963404E-2</v>
      </c>
      <c r="KX527">
        <v>-0.17818407574864201</v>
      </c>
      <c r="KY527">
        <v>-7.9214658183506703E-2</v>
      </c>
      <c r="KZ527">
        <v>-1.4350492233781299E-2</v>
      </c>
      <c r="LA527">
        <v>-0.119701813723343</v>
      </c>
      <c r="LB527">
        <v>3.0824955918086999E-3</v>
      </c>
      <c r="LC527">
        <v>-0.11177590756153299</v>
      </c>
      <c r="LD527">
        <v>2.8335873624619999E-2</v>
      </c>
      <c r="LE527">
        <v>3.4772833177399702E-2</v>
      </c>
      <c r="LF527">
        <v>2.2097171479547501E-2</v>
      </c>
      <c r="LG527">
        <v>4.8807383654742298E-2</v>
      </c>
      <c r="LH527">
        <v>5.0973310502391199E-2</v>
      </c>
      <c r="LI527">
        <v>2.2492897437985201E-2</v>
      </c>
      <c r="LJ527">
        <v>-4.8937908224891198E-2</v>
      </c>
      <c r="LK527">
        <v>-4.0395196049636496E-3</v>
      </c>
      <c r="LL527">
        <v>-9.4719028149072196E-2</v>
      </c>
      <c r="LM527">
        <v>6.9460810772356302E-2</v>
      </c>
      <c r="LN527">
        <v>-6.98373751870658E-2</v>
      </c>
      <c r="LO527">
        <v>-8.5228322475304499E-2</v>
      </c>
      <c r="LP527">
        <v>9.5662637202621591E-3</v>
      </c>
      <c r="LQ527">
        <v>-0.12782600628370799</v>
      </c>
      <c r="LR527">
        <v>-4.7141940115009804E-3</v>
      </c>
      <c r="LS527">
        <v>-0.13182115131354599</v>
      </c>
      <c r="LT527">
        <v>-7.0359798308397198E-2</v>
      </c>
      <c r="LU527">
        <v>1.94134197983271E-2</v>
      </c>
      <c r="LV527">
        <v>0.14055800687665401</v>
      </c>
      <c r="LW527">
        <v>-0.17240139474089899</v>
      </c>
      <c r="LX527">
        <v>-5.39160725383259E-2</v>
      </c>
      <c r="LY527">
        <v>-0.16960879190830599</v>
      </c>
      <c r="LZ527">
        <v>-7.7483088107599796E-2</v>
      </c>
      <c r="MA527">
        <v>-1.6078112419264198E-2</v>
      </c>
      <c r="MB527">
        <v>7.3952496872707496E-2</v>
      </c>
      <c r="MC527">
        <v>-4.8517680451816599E-2</v>
      </c>
      <c r="MD527">
        <v>2.8116885407810099E-2</v>
      </c>
      <c r="ME527">
        <v>-0.108380111543602</v>
      </c>
      <c r="MF527">
        <v>-4.66433356660365E-3</v>
      </c>
      <c r="MG527">
        <v>-4.9378631792864697E-2</v>
      </c>
      <c r="MH527">
        <v>-7.5801387643766205E-2</v>
      </c>
      <c r="MI527">
        <v>-0.154736911840167</v>
      </c>
      <c r="MJ527">
        <v>-9.1843617586011797E-2</v>
      </c>
      <c r="MK527">
        <v>-0.125767988887694</v>
      </c>
      <c r="ML527">
        <v>-3.5563045336682801E-2</v>
      </c>
      <c r="MM527">
        <v>-9.1041438313731501E-2</v>
      </c>
      <c r="MN527">
        <v>-6.6459031933467404E-3</v>
      </c>
      <c r="MO527">
        <v>-5.5669138660925599E-2</v>
      </c>
      <c r="MP527">
        <v>-6.7718911189958E-2</v>
      </c>
      <c r="MQ527">
        <v>-2.0286312814828501E-2</v>
      </c>
      <c r="MR527">
        <v>-0.127963425800208</v>
      </c>
      <c r="MS527">
        <v>-7.2600825272338299E-2</v>
      </c>
      <c r="MT527">
        <v>-0.13465864002735001</v>
      </c>
      <c r="MU527">
        <v>-0.16276391791173001</v>
      </c>
      <c r="MV527">
        <v>0.126875384103009</v>
      </c>
      <c r="MW527">
        <v>-0.13487607979979899</v>
      </c>
      <c r="MX527">
        <v>-3.73642954322271E-2</v>
      </c>
      <c r="MY527">
        <v>4.76308309113582E-4</v>
      </c>
      <c r="MZ527">
        <v>-9.3831389559269299E-2</v>
      </c>
      <c r="NA527">
        <v>-3.3490701399093499E-2</v>
      </c>
      <c r="NB527">
        <v>1</v>
      </c>
      <c r="NC527">
        <v>6.5980129576275706E-2</v>
      </c>
      <c r="ND527">
        <v>-6.4992344839495397E-2</v>
      </c>
      <c r="NE527">
        <v>-0.16116906429844899</v>
      </c>
      <c r="NF527">
        <v>2.94260698082922E-2</v>
      </c>
      <c r="NG527">
        <v>-8.4389706563472805E-2</v>
      </c>
      <c r="NH527">
        <v>-7.2052120551338306E-2</v>
      </c>
      <c r="NI527">
        <v>-7.4880562704884204E-2</v>
      </c>
      <c r="NJ527">
        <v>-1.15713544917086E-2</v>
      </c>
      <c r="NK527">
        <v>-0.11782625860774899</v>
      </c>
      <c r="NL527">
        <v>-0.14453084444345399</v>
      </c>
      <c r="NM527">
        <v>-7.5380589862492395E-2</v>
      </c>
      <c r="NN527">
        <v>-0.13286717691196601</v>
      </c>
      <c r="NO527">
        <v>-0.13750710915824699</v>
      </c>
      <c r="NP527">
        <v>-1.52445065644607E-2</v>
      </c>
      <c r="NQ527">
        <v>-0.172615978314233</v>
      </c>
      <c r="NR527">
        <v>-6.0859929863251797E-2</v>
      </c>
      <c r="NS527">
        <v>-0.14194627728067399</v>
      </c>
      <c r="NT527">
        <v>2.3842760651821299E-2</v>
      </c>
      <c r="NU527">
        <v>-6.6960193207641197E-2</v>
      </c>
      <c r="NV527">
        <v>-0.14510157741400601</v>
      </c>
      <c r="NW527">
        <v>0.111376680000664</v>
      </c>
      <c r="NX527">
        <v>-3.7961479421749697E-2</v>
      </c>
      <c r="NY527">
        <v>-0.136202442192638</v>
      </c>
      <c r="NZ527">
        <v>-2.4529197432418399E-2</v>
      </c>
      <c r="OA527">
        <v>-0.119446427062713</v>
      </c>
      <c r="OB527">
        <v>-7.8498691543375201E-2</v>
      </c>
      <c r="OC527">
        <v>-0.12666917150597601</v>
      </c>
      <c r="OD527">
        <v>-3.1344825111156098E-2</v>
      </c>
      <c r="OE527">
        <v>-0.130919454600126</v>
      </c>
      <c r="OF527">
        <v>-7.31425344541973E-2</v>
      </c>
      <c r="OG527">
        <v>-4.3292127537960003E-2</v>
      </c>
      <c r="OH527">
        <v>-0.207219026235029</v>
      </c>
      <c r="OI527">
        <v>-8.5068708003788698E-2</v>
      </c>
      <c r="OJ527">
        <v>-9.08319982973654E-3</v>
      </c>
      <c r="OK527">
        <v>-6.3396447064292497E-2</v>
      </c>
      <c r="OL527">
        <v>-0.17865444080718099</v>
      </c>
      <c r="OM527">
        <v>-2.05723284084279E-2</v>
      </c>
      <c r="ON527">
        <v>-0.17348474725253499</v>
      </c>
      <c r="OO527">
        <v>-3.0744962755590698E-2</v>
      </c>
      <c r="OP527">
        <v>-2.5344229566230898E-2</v>
      </c>
      <c r="OQ527">
        <v>-1.8383222509252999E-2</v>
      </c>
      <c r="OR527">
        <v>-8.4819848700367906E-2</v>
      </c>
      <c r="OS527">
        <v>1.44639926983809E-2</v>
      </c>
      <c r="OT527">
        <v>-0.100562220759797</v>
      </c>
      <c r="OU527">
        <v>-1.4608162219475199E-2</v>
      </c>
      <c r="OV527">
        <v>-0.13662614844030099</v>
      </c>
      <c r="OW527">
        <v>-0.15849927001286301</v>
      </c>
      <c r="OX527">
        <v>-8.7526398862656701E-2</v>
      </c>
      <c r="OY527">
        <v>-0.11654239451661499</v>
      </c>
      <c r="OZ527">
        <v>-0.118020714661767</v>
      </c>
      <c r="PA527">
        <v>-0.14476726435804799</v>
      </c>
      <c r="PB527">
        <v>-2.86208897584296E-2</v>
      </c>
      <c r="PC527">
        <v>-0.110814119110922</v>
      </c>
      <c r="PD527">
        <v>-0.102444594142396</v>
      </c>
      <c r="PE527">
        <v>-8.2451243604933902E-2</v>
      </c>
      <c r="PF527">
        <v>-0.13263994547607899</v>
      </c>
      <c r="PG527">
        <v>-4.3279423023891803E-2</v>
      </c>
      <c r="PH527">
        <v>-2.4164511990534598E-2</v>
      </c>
      <c r="PI527">
        <v>-6.10587895254283E-2</v>
      </c>
      <c r="PJ527">
        <v>-3.4927327020237001E-2</v>
      </c>
      <c r="PK527">
        <v>-0.10341210491837199</v>
      </c>
      <c r="PL527">
        <v>-6.8274282338235404E-2</v>
      </c>
      <c r="PM527">
        <v>-3.8361533605423097E-2</v>
      </c>
      <c r="PN527">
        <v>4.5536125330148801E-2</v>
      </c>
      <c r="PO527">
        <v>-1.88816653702771E-2</v>
      </c>
      <c r="PP527">
        <v>-6.1658478257075801E-2</v>
      </c>
      <c r="PQ527">
        <v>-3.0618986132251599E-2</v>
      </c>
      <c r="PR527">
        <v>-4.31885841975665E-2</v>
      </c>
      <c r="PS527">
        <v>-1.40492438404931E-2</v>
      </c>
      <c r="PT527">
        <v>1.39931141246419E-2</v>
      </c>
      <c r="PU527">
        <v>-0.13160241987791199</v>
      </c>
      <c r="PV527">
        <v>2.6780617762979298E-3</v>
      </c>
      <c r="PW527">
        <v>-0.127464110307516</v>
      </c>
      <c r="PX527">
        <v>9.7861098008339593E-3</v>
      </c>
      <c r="PY527">
        <v>-8.6992810600326501E-2</v>
      </c>
      <c r="PZ527">
        <v>-6.1008995506580697E-2</v>
      </c>
      <c r="QA527">
        <v>-3.75135622031793E-2</v>
      </c>
      <c r="QB527">
        <v>-2.9519635662889E-2</v>
      </c>
      <c r="QC527">
        <v>-9.1251307502259404E-2</v>
      </c>
      <c r="QD527">
        <v>-3.2275658070233103E-2</v>
      </c>
      <c r="QE527">
        <v>-7.67096110220718E-2</v>
      </c>
      <c r="QF527">
        <v>-7.6924597034127906E-2</v>
      </c>
      <c r="QG527">
        <v>-3.5456482556847101E-2</v>
      </c>
      <c r="QH527">
        <v>-1.7543576289920801E-2</v>
      </c>
      <c r="QI527">
        <v>-2.6234511777332301E-2</v>
      </c>
      <c r="QJ527">
        <v>-0.14010229365157201</v>
      </c>
      <c r="QK527">
        <v>-2.63190332800897E-2</v>
      </c>
      <c r="QL527">
        <v>-0.100385760489048</v>
      </c>
      <c r="QM527">
        <v>-0.115346060851801</v>
      </c>
      <c r="QN527">
        <v>-0.11580936474870999</v>
      </c>
      <c r="QO527">
        <v>-3.1656818537871501E-2</v>
      </c>
      <c r="QP527">
        <v>9.5033593289402696E-2</v>
      </c>
      <c r="QQ527">
        <v>-3.45366996995485E-2</v>
      </c>
      <c r="QR527">
        <v>2.1146041700014499E-2</v>
      </c>
      <c r="QS527">
        <v>6.00111729526044E-2</v>
      </c>
      <c r="QT527">
        <v>-9.0637125708674104E-2</v>
      </c>
      <c r="QU527">
        <v>1.7904507888118201E-2</v>
      </c>
      <c r="QV527">
        <v>-8.3217091826870301E-2</v>
      </c>
      <c r="QW527">
        <v>-1.83016376671052E-2</v>
      </c>
      <c r="QX527">
        <v>-6.2173457086869902E-2</v>
      </c>
      <c r="QY527">
        <v>-6.3919351192125204E-2</v>
      </c>
      <c r="QZ527">
        <v>2.9414166056347099E-2</v>
      </c>
      <c r="RA527">
        <v>-0.107092064550212</v>
      </c>
      <c r="RB527">
        <v>1.4945750007022999E-2</v>
      </c>
      <c r="RC527">
        <v>-9.84085507933843E-2</v>
      </c>
      <c r="RD527">
        <v>9.5033432974207105E-2</v>
      </c>
      <c r="RE527">
        <v>-0.14706961283103401</v>
      </c>
      <c r="RF527">
        <v>0.113451012135742</v>
      </c>
      <c r="RG527">
        <v>-0.122373104819123</v>
      </c>
      <c r="RH527">
        <v>2.8238061440285601E-2</v>
      </c>
      <c r="RI527">
        <v>2.3764570174047199E-2</v>
      </c>
      <c r="RJ527">
        <v>-5.8490760404405803E-2</v>
      </c>
      <c r="RK527">
        <v>-2.73377899586974E-2</v>
      </c>
      <c r="RL527">
        <v>-8.3457573153865899E-2</v>
      </c>
      <c r="RM527">
        <v>-9.4393458698978694E-2</v>
      </c>
      <c r="RN527">
        <v>-0.16080075002246899</v>
      </c>
      <c r="RO527">
        <v>-0.10542230621064499</v>
      </c>
      <c r="RP527">
        <v>-3.60108347854666E-2</v>
      </c>
      <c r="RQ527">
        <v>-8.47971956107932E-2</v>
      </c>
      <c r="RR527">
        <v>2.8213922274773501E-2</v>
      </c>
      <c r="RS527">
        <v>-0.10400848818486901</v>
      </c>
      <c r="RT527">
        <v>1.42847499542E-2</v>
      </c>
      <c r="RU527">
        <v>9.35436096033989E-2</v>
      </c>
      <c r="RV527">
        <v>-2.4477364190594E-2</v>
      </c>
      <c r="RW527">
        <v>-3.9741797174137498E-2</v>
      </c>
      <c r="RX527">
        <v>-7.3264106233279294E-2</v>
      </c>
      <c r="RY527">
        <v>-0.16465097448108701</v>
      </c>
      <c r="RZ527">
        <v>2.0048349710638302E-2</v>
      </c>
      <c r="SA527">
        <v>-7.2943889774479298E-2</v>
      </c>
      <c r="SB527">
        <v>-0.164587879792021</v>
      </c>
      <c r="SC527">
        <v>4.2620040883742001E-2</v>
      </c>
      <c r="SD527">
        <v>-0.116800656645597</v>
      </c>
      <c r="SE527">
        <v>-5.6403053802744303E-2</v>
      </c>
      <c r="SF527">
        <v>-0.118797778188878</v>
      </c>
      <c r="SG527">
        <v>-0.18042205641374601</v>
      </c>
      <c r="SH527">
        <v>-2.4525103805627099E-2</v>
      </c>
      <c r="SI527">
        <v>-5.3876066313447803E-2</v>
      </c>
      <c r="SJ527">
        <v>-0.155413622988124</v>
      </c>
      <c r="SK527">
        <v>-1.1757810170798501E-2</v>
      </c>
      <c r="SL527">
        <v>-0.145408940472081</v>
      </c>
      <c r="SM527">
        <v>-0.10454397637806399</v>
      </c>
      <c r="SN527">
        <v>-0.153633418386456</v>
      </c>
      <c r="SO527">
        <v>-1.02975981404658E-2</v>
      </c>
      <c r="SP527">
        <v>-0.116381172491309</v>
      </c>
      <c r="SQ527">
        <v>-0.12018430204783</v>
      </c>
      <c r="SR527">
        <v>-9.4319560084363596E-2</v>
      </c>
      <c r="SS527">
        <v>-0.15720060163253</v>
      </c>
      <c r="ST527">
        <v>-0.105385633290138</v>
      </c>
      <c r="SU527">
        <v>-0.13306016727671499</v>
      </c>
      <c r="SV527">
        <v>7.2889462042844397E-2</v>
      </c>
      <c r="SW527">
        <v>-0.13575173473684601</v>
      </c>
      <c r="SX527">
        <v>-8.2172810311054501E-2</v>
      </c>
      <c r="SY527">
        <v>-5.4301890673811498E-2</v>
      </c>
      <c r="SZ527">
        <v>-0.136581382707714</v>
      </c>
      <c r="TA527">
        <v>7.0650792072322402E-2</v>
      </c>
      <c r="TB527">
        <v>-0.116892940204658</v>
      </c>
      <c r="TC527">
        <v>-0.172565165607241</v>
      </c>
      <c r="TD527">
        <v>-7.7881323533066094E-2</v>
      </c>
      <c r="TE527">
        <v>-0.15982325429164301</v>
      </c>
      <c r="TF527">
        <v>-8.4855298485065497E-2</v>
      </c>
      <c r="TG527">
        <v>7.1889168111999802E-2</v>
      </c>
      <c r="TH527">
        <v>-0.164439286736595</v>
      </c>
      <c r="TI527">
        <v>2.1370504115654401E-2</v>
      </c>
      <c r="TJ527">
        <v>-0.13428890861538301</v>
      </c>
      <c r="TK527">
        <v>-2.48712358273133E-2</v>
      </c>
      <c r="TL527">
        <v>-0.15453376420019699</v>
      </c>
      <c r="TM527">
        <v>-0.12950912591393299</v>
      </c>
      <c r="TN527">
        <v>-6.2685732910293196E-2</v>
      </c>
      <c r="TO527">
        <v>-0.105407302072906</v>
      </c>
      <c r="TP527">
        <v>6.0729850566695998E-2</v>
      </c>
      <c r="TQ527">
        <v>-3.5767336879678903E-2</v>
      </c>
      <c r="TR527">
        <v>7.1983316085131005E-2</v>
      </c>
      <c r="TS527">
        <v>9.89959258307921E-2</v>
      </c>
      <c r="TT527">
        <v>6.3393525622007299E-2</v>
      </c>
      <c r="TU527">
        <v>8.7207471042161297E-2</v>
      </c>
      <c r="TV527">
        <v>-0.14217028630092499</v>
      </c>
      <c r="TW527">
        <v>0.14528388691459901</v>
      </c>
      <c r="TX527">
        <v>9.9672498157216793E-2</v>
      </c>
      <c r="TY527">
        <v>0.126164539325091</v>
      </c>
      <c r="TZ527">
        <v>-1.1220389106917399E-2</v>
      </c>
      <c r="UA527">
        <v>-0.10099990759703099</v>
      </c>
      <c r="UB527">
        <v>-7.2532829150633804E-2</v>
      </c>
      <c r="UC527">
        <v>-9.7345226232395596E-2</v>
      </c>
      <c r="UD527">
        <v>-3.5297725291093103E-2</v>
      </c>
      <c r="UE527">
        <v>-7.9686309140973396E-2</v>
      </c>
      <c r="UF527">
        <v>-2.5650861190792299E-2</v>
      </c>
      <c r="UG527">
        <v>-0.15815805020957899</v>
      </c>
      <c r="UH527">
        <v>-8.2262978812895696E-3</v>
      </c>
      <c r="UI527">
        <v>-4.6406611913482797E-2</v>
      </c>
      <c r="UJ527">
        <v>-8.3823244158223995E-2</v>
      </c>
      <c r="UK527">
        <v>-0.15104460405454001</v>
      </c>
      <c r="UL527">
        <v>-4.7759915583631699E-2</v>
      </c>
      <c r="UM527">
        <v>-0.14232238369407099</v>
      </c>
      <c r="UN527">
        <v>-5.6000379584567501E-2</v>
      </c>
      <c r="UO527">
        <v>2.18532822913921E-2</v>
      </c>
      <c r="UP527">
        <v>1.0041470269175E-2</v>
      </c>
      <c r="UQ527">
        <v>-0.101123007941632</v>
      </c>
      <c r="UR527">
        <v>-0.14878116843056999</v>
      </c>
      <c r="US527">
        <v>-4.1839314101449802E-2</v>
      </c>
      <c r="UT527">
        <v>5.1733859627001701E-2</v>
      </c>
      <c r="UU527">
        <v>-8.2216742972359994E-2</v>
      </c>
      <c r="UV527">
        <v>1.9420472356656601E-2</v>
      </c>
      <c r="UW527">
        <v>1.6816129147047301E-2</v>
      </c>
      <c r="UX527">
        <v>-3.85135537068578E-2</v>
      </c>
      <c r="UY527">
        <v>-9.1588696217355894E-2</v>
      </c>
      <c r="UZ527">
        <v>-0.14428831470399101</v>
      </c>
      <c r="VA527">
        <v>-0.137092702286329</v>
      </c>
      <c r="VB527">
        <v>-0.14845045383744301</v>
      </c>
      <c r="VC527">
        <v>-3.3421213527228599E-2</v>
      </c>
      <c r="VD527">
        <v>3.8424452604635902E-2</v>
      </c>
    </row>
    <row r="528" spans="1:576" x14ac:dyDescent="0.2">
      <c r="A528" t="s">
        <v>497</v>
      </c>
      <c r="B528">
        <v>-0.50932309254802499</v>
      </c>
      <c r="C528">
        <v>-0.213360173088253</v>
      </c>
      <c r="D528">
        <v>-0.55634823852864501</v>
      </c>
      <c r="E528">
        <v>-0.20460403100567201</v>
      </c>
      <c r="F528">
        <v>-0.45337965255935098</v>
      </c>
      <c r="G528">
        <v>-0.43411642179288301</v>
      </c>
      <c r="H528">
        <v>-0.30622364015944697</v>
      </c>
      <c r="I528">
        <v>-0.16243939851908001</v>
      </c>
      <c r="J528">
        <v>-1.07000808573295E-2</v>
      </c>
      <c r="K528">
        <v>-5.0537133058934598E-2</v>
      </c>
      <c r="L528">
        <v>-0.437711173013002</v>
      </c>
      <c r="M528">
        <v>-0.36681001809930103</v>
      </c>
      <c r="N528">
        <v>-0.32986539636610301</v>
      </c>
      <c r="O528">
        <v>-0.31286480554878698</v>
      </c>
      <c r="P528">
        <v>-0.43283262938885098</v>
      </c>
      <c r="Q528">
        <v>-0.422197793571219</v>
      </c>
      <c r="R528">
        <v>-0.109775219263677</v>
      </c>
      <c r="S528">
        <v>-0.38913868256484802</v>
      </c>
      <c r="T528">
        <v>-0.19618256697140399</v>
      </c>
      <c r="U528">
        <v>-0.31993320858795798</v>
      </c>
      <c r="V528">
        <v>-0.412384626153462</v>
      </c>
      <c r="W528">
        <v>-7.1178071853032099E-2</v>
      </c>
      <c r="X528">
        <v>-0.50133558700264302</v>
      </c>
      <c r="Y528">
        <v>-0.24402687039208701</v>
      </c>
      <c r="Z528">
        <v>-0.24698613839344699</v>
      </c>
      <c r="AA528">
        <v>0.22192452306027599</v>
      </c>
      <c r="AB528">
        <v>-0.54028961622785998</v>
      </c>
      <c r="AC528">
        <v>-0.47205344148523498</v>
      </c>
      <c r="AD528">
        <v>-0.3053179707989</v>
      </c>
      <c r="AE528">
        <v>-0.421897183213084</v>
      </c>
      <c r="AF528">
        <v>5.7181164921368002E-2</v>
      </c>
      <c r="AG528">
        <v>0.51322180207415302</v>
      </c>
      <c r="AH528">
        <v>-5.4494248248819703E-2</v>
      </c>
      <c r="AI528">
        <v>1</v>
      </c>
      <c r="AJ528">
        <v>-0.28541233447047398</v>
      </c>
      <c r="AK528">
        <v>0.65142326857539001</v>
      </c>
      <c r="AL528">
        <v>-0.34071463731068502</v>
      </c>
      <c r="AM528">
        <v>0.70044204673833599</v>
      </c>
      <c r="AN528">
        <v>0.27631761676244898</v>
      </c>
      <c r="AO528">
        <v>-0.26638111355764899</v>
      </c>
      <c r="AP528">
        <v>-0.30492330395492701</v>
      </c>
      <c r="AQ528">
        <v>0.47154711439172597</v>
      </c>
      <c r="AR528">
        <v>-0.29066543982723902</v>
      </c>
      <c r="AS528">
        <v>-0.24526498770007199</v>
      </c>
      <c r="AT528">
        <v>-0.39856470069410499</v>
      </c>
      <c r="AU528">
        <v>-0.23213305181990901</v>
      </c>
      <c r="AV528">
        <v>-0.162730979461744</v>
      </c>
      <c r="AW528">
        <v>-0.18506786235960099</v>
      </c>
      <c r="AX528">
        <v>-0.20682157618911801</v>
      </c>
      <c r="AY528">
        <v>-0.130968924908583</v>
      </c>
      <c r="AZ528">
        <v>-0.21654004749251901</v>
      </c>
      <c r="BA528">
        <v>-0.183437162602165</v>
      </c>
      <c r="BB528">
        <v>-0.15822825314282901</v>
      </c>
      <c r="BC528">
        <v>-0.17599102655601701</v>
      </c>
      <c r="BD528">
        <v>-0.109053436650104</v>
      </c>
      <c r="BE528">
        <v>-0.34372469655587601</v>
      </c>
      <c r="BF528">
        <v>0.45919128242953999</v>
      </c>
      <c r="BG528">
        <v>-0.162166087515415</v>
      </c>
      <c r="BH528">
        <v>-0.23995469067591901</v>
      </c>
      <c r="BI528">
        <v>-0.17468732420619601</v>
      </c>
      <c r="BJ528">
        <v>0.106239606007189</v>
      </c>
      <c r="BK528">
        <v>-0.22333035845955701</v>
      </c>
      <c r="BL528">
        <v>-7.3768939083920598E-2</v>
      </c>
      <c r="BM528">
        <v>-0.21191984551542101</v>
      </c>
      <c r="BN528">
        <v>-0.17659159396152599</v>
      </c>
      <c r="BO528">
        <v>-0.17407462616001801</v>
      </c>
      <c r="BP528">
        <v>-0.20226684977829701</v>
      </c>
      <c r="BQ528">
        <v>-0.42152738490920499</v>
      </c>
      <c r="BR528">
        <v>-0.15441806194931801</v>
      </c>
      <c r="BS528">
        <v>-0.25423221098726001</v>
      </c>
      <c r="BT528">
        <v>-0.40831419275744701</v>
      </c>
      <c r="BU528">
        <v>-0.118318508647887</v>
      </c>
      <c r="BV528">
        <v>-0.28119197232627102</v>
      </c>
      <c r="BW528">
        <v>-0.225486070756023</v>
      </c>
      <c r="BX528">
        <v>-0.146986281714693</v>
      </c>
      <c r="BY528">
        <v>-7.2931497850689905E-2</v>
      </c>
      <c r="BZ528">
        <v>-0.22730200189688601</v>
      </c>
      <c r="CA528">
        <v>-0.25817570374090199</v>
      </c>
      <c r="CB528">
        <v>-0.16702754437327599</v>
      </c>
      <c r="CC528">
        <v>0.19676170861461501</v>
      </c>
      <c r="CD528">
        <v>0.25910670146937098</v>
      </c>
      <c r="CE528">
        <v>0.110681607723989</v>
      </c>
      <c r="CF528">
        <v>8.0634115058646205E-2</v>
      </c>
      <c r="CG528">
        <v>2.3115669924913498E-2</v>
      </c>
      <c r="CH528">
        <v>-0.48118246446204399</v>
      </c>
      <c r="CI528">
        <v>-0.292481913945982</v>
      </c>
      <c r="CJ528">
        <v>-0.42538374120982803</v>
      </c>
      <c r="CK528">
        <v>-0.33486082494101999</v>
      </c>
      <c r="CL528">
        <v>-0.42877325813244999</v>
      </c>
      <c r="CM528">
        <v>-0.48467250995291999</v>
      </c>
      <c r="CN528">
        <v>-8.2475620211700795E-2</v>
      </c>
      <c r="CO528">
        <v>-0.405800808055641</v>
      </c>
      <c r="CP528">
        <v>-0.20879087335103599</v>
      </c>
      <c r="CQ528">
        <v>-0.26844417796478298</v>
      </c>
      <c r="CR528">
        <v>-0.35719522949229499</v>
      </c>
      <c r="CS528">
        <v>-0.170911272041853</v>
      </c>
      <c r="CT528">
        <v>-0.34263525667301198</v>
      </c>
      <c r="CU528">
        <v>-0.391794112379242</v>
      </c>
      <c r="CV528">
        <v>-0.21607014074542899</v>
      </c>
      <c r="CW528">
        <v>-0.34376804496975899</v>
      </c>
      <c r="CX528">
        <v>-0.306452244695261</v>
      </c>
      <c r="CY528">
        <v>-0.42696185348385601</v>
      </c>
      <c r="CZ528">
        <v>-0.39801738361446898</v>
      </c>
      <c r="DA528">
        <v>-0.34358321298836098</v>
      </c>
      <c r="DB528">
        <v>-0.38479270995031101</v>
      </c>
      <c r="DC528">
        <v>-0.37274148555202302</v>
      </c>
      <c r="DD528">
        <v>-0.31682086770899298</v>
      </c>
      <c r="DE528">
        <v>-0.37822043343228301</v>
      </c>
      <c r="DF528">
        <v>-0.34047011412290401</v>
      </c>
      <c r="DG528">
        <v>-0.318720309249439</v>
      </c>
      <c r="DH528">
        <v>-0.34809844315801203</v>
      </c>
      <c r="DI528">
        <v>-0.34718328808375498</v>
      </c>
      <c r="DJ528">
        <v>-0.36000267616603199</v>
      </c>
      <c r="DK528">
        <v>-0.36254894681142102</v>
      </c>
      <c r="DL528">
        <v>-0.35972473128992</v>
      </c>
      <c r="DM528">
        <v>-0.464289402613135</v>
      </c>
      <c r="DN528">
        <v>-0.46004051500701998</v>
      </c>
      <c r="DO528">
        <v>-1.9629713874408702E-2</v>
      </c>
      <c r="DP528">
        <v>-3.2910682748021801E-2</v>
      </c>
      <c r="DQ528">
        <v>-0.23537874166898401</v>
      </c>
      <c r="DR528">
        <v>-0.28060871220925798</v>
      </c>
      <c r="DS528">
        <v>4.7690326551369601E-2</v>
      </c>
      <c r="DT528">
        <v>5.0920336900689797E-2</v>
      </c>
      <c r="DU528">
        <v>5.7119961244677803E-2</v>
      </c>
      <c r="DV528">
        <v>-0.361779858394769</v>
      </c>
      <c r="DW528">
        <v>0.56651770989916905</v>
      </c>
      <c r="DX528">
        <v>-0.51690765201650102</v>
      </c>
      <c r="DY528">
        <v>0.57899642099527604</v>
      </c>
      <c r="DZ528">
        <v>-0.54026660329975196</v>
      </c>
      <c r="EA528">
        <v>-2.9590758626363099E-2</v>
      </c>
      <c r="EB528">
        <v>-0.25907028620445</v>
      </c>
      <c r="EC528">
        <v>-0.21437096511477</v>
      </c>
      <c r="ED528">
        <v>0.21808731826709199</v>
      </c>
      <c r="EE528">
        <v>-0.25248445532413499</v>
      </c>
      <c r="EF528">
        <v>0.163013795712902</v>
      </c>
      <c r="EG528">
        <v>-0.19668282175990101</v>
      </c>
      <c r="EH528">
        <v>-5.4920738144457002E-3</v>
      </c>
      <c r="EI528">
        <v>-0.17126309635360601</v>
      </c>
      <c r="EJ528">
        <v>-0.41400786430886199</v>
      </c>
      <c r="EK528">
        <v>-0.14996740097957501</v>
      </c>
      <c r="EL528">
        <v>-0.41899327459184699</v>
      </c>
      <c r="EM528">
        <v>-0.123297354387381</v>
      </c>
      <c r="EN528">
        <v>-0.421287836718303</v>
      </c>
      <c r="EO528">
        <v>7.7500970289993795E-2</v>
      </c>
      <c r="EP528">
        <v>-0.48462021554260798</v>
      </c>
      <c r="EQ528">
        <v>9.69246530664441E-2</v>
      </c>
      <c r="ER528">
        <v>-0.46164056754264199</v>
      </c>
      <c r="ES528">
        <v>2.09205308774108E-2</v>
      </c>
      <c r="ET528">
        <v>-0.45354812647880399</v>
      </c>
      <c r="EU528">
        <v>1.31960313336878E-2</v>
      </c>
      <c r="EV528">
        <v>-0.43932909810050602</v>
      </c>
      <c r="EW528">
        <v>-0.143972860508984</v>
      </c>
      <c r="EX528">
        <v>-0.37951532713431602</v>
      </c>
      <c r="EY528">
        <v>-0.209755426148513</v>
      </c>
      <c r="EZ528">
        <v>-0.43465444541748099</v>
      </c>
      <c r="FA528">
        <v>-0.176193458995928</v>
      </c>
      <c r="FB528">
        <v>-0.44221845059255499</v>
      </c>
      <c r="FC528">
        <v>-0.31276646135909503</v>
      </c>
      <c r="FD528">
        <v>-0.27842699759752598</v>
      </c>
      <c r="FE528">
        <v>-0.14863893314835699</v>
      </c>
      <c r="FF528">
        <v>-0.29497894568509198</v>
      </c>
      <c r="FG528">
        <v>-0.29790767439626298</v>
      </c>
      <c r="FH528">
        <v>-0.38083886136016798</v>
      </c>
      <c r="FI528">
        <v>-0.32017536613394298</v>
      </c>
      <c r="FJ528">
        <v>-0.37265447727678702</v>
      </c>
      <c r="FK528">
        <v>0.105066211164088</v>
      </c>
      <c r="FL528">
        <v>-0.321222713654642</v>
      </c>
      <c r="FM528">
        <v>4.6297418456974999E-2</v>
      </c>
      <c r="FN528">
        <v>-0.41358260775074102</v>
      </c>
      <c r="FO528">
        <v>-0.30532199775990398</v>
      </c>
      <c r="FP528">
        <v>-0.28392440103036798</v>
      </c>
      <c r="FQ528">
        <v>0.27198872406413799</v>
      </c>
      <c r="FR528">
        <v>-0.44217364041982898</v>
      </c>
      <c r="FS528">
        <v>-0.12871927978102901</v>
      </c>
      <c r="FT528">
        <v>-0.28796218868493001</v>
      </c>
      <c r="FU528">
        <v>-0.38250799850675199</v>
      </c>
      <c r="FV528">
        <v>-0.47549194004822298</v>
      </c>
      <c r="FW528">
        <v>-2.9362284957894599E-2</v>
      </c>
      <c r="FX528">
        <v>-0.37332652901517099</v>
      </c>
      <c r="FY528">
        <v>-0.50704833986877895</v>
      </c>
      <c r="FZ528">
        <v>-6.9866004172370405E-2</v>
      </c>
      <c r="GA528">
        <v>-0.17826915590078099</v>
      </c>
      <c r="GB528">
        <v>-2.1274838349185601E-2</v>
      </c>
      <c r="GC528">
        <v>-0.46769045674544901</v>
      </c>
      <c r="GD528">
        <v>-0.16640749671292199</v>
      </c>
      <c r="GE528">
        <v>-0.21052908889527699</v>
      </c>
      <c r="GF528">
        <v>0.103638563274252</v>
      </c>
      <c r="GG528">
        <v>-0.46399112538950799</v>
      </c>
      <c r="GH528">
        <v>-0.36510663254489201</v>
      </c>
      <c r="GI528">
        <v>-0.176573001362895</v>
      </c>
      <c r="GJ528">
        <v>-0.37957206118883102</v>
      </c>
      <c r="GK528">
        <v>0.53702748721819504</v>
      </c>
      <c r="GL528">
        <v>-0.36674694401886099</v>
      </c>
      <c r="GM528">
        <v>0.26808352429535798</v>
      </c>
      <c r="GN528">
        <v>-0.34381786537113901</v>
      </c>
      <c r="GO528">
        <v>0.156030821570627</v>
      </c>
      <c r="GP528">
        <v>0.21049266235183001</v>
      </c>
      <c r="GQ528">
        <v>-0.46403715480935998</v>
      </c>
      <c r="GR528">
        <v>-0.23174125895901601</v>
      </c>
      <c r="GS528">
        <v>-0.107533135447237</v>
      </c>
      <c r="GT528">
        <v>-0.46976035232072899</v>
      </c>
      <c r="GU528">
        <v>-0.164900685331383</v>
      </c>
      <c r="GV528">
        <v>-0.46488443711321997</v>
      </c>
      <c r="GW528">
        <v>-0.40373787643333803</v>
      </c>
      <c r="GX528">
        <v>5.2122127651985997E-2</v>
      </c>
      <c r="GY528">
        <v>-0.41438531981092502</v>
      </c>
      <c r="GZ528">
        <v>-0.16112601539972701</v>
      </c>
      <c r="HA528">
        <v>-0.44638920316014802</v>
      </c>
      <c r="HB528">
        <v>-0.15453512384659299</v>
      </c>
      <c r="HC528">
        <v>-0.18495762070281199</v>
      </c>
      <c r="HD528">
        <v>-0.202523885966717</v>
      </c>
      <c r="HE528">
        <v>-0.38677586341936299</v>
      </c>
      <c r="HF528">
        <v>-0.168979403848212</v>
      </c>
      <c r="HG528">
        <v>-0.33296193834697002</v>
      </c>
      <c r="HH528">
        <v>-0.25255737557887598</v>
      </c>
      <c r="HI528">
        <v>-0.22939729767036299</v>
      </c>
      <c r="HJ528">
        <v>-0.29446908106269498</v>
      </c>
      <c r="HK528">
        <v>0.212567388703858</v>
      </c>
      <c r="HL528">
        <v>-0.112285517622808</v>
      </c>
      <c r="HM528">
        <v>-0.10809122936302699</v>
      </c>
      <c r="HN528">
        <v>-0.170372002693775</v>
      </c>
      <c r="HO528">
        <v>0.126028336396525</v>
      </c>
      <c r="HP528">
        <v>-0.27626824417113899</v>
      </c>
      <c r="HQ528">
        <v>-3.3440843434221899E-2</v>
      </c>
      <c r="HR528">
        <v>-0.29938159554186899</v>
      </c>
      <c r="HS528">
        <v>-0.233488189787418</v>
      </c>
      <c r="HT528">
        <v>-0.43207542199520299</v>
      </c>
      <c r="HU528">
        <v>-0.29816194113481798</v>
      </c>
      <c r="HV528">
        <v>-0.388437348997067</v>
      </c>
      <c r="HW528">
        <v>-0.31403285074538401</v>
      </c>
      <c r="HX528">
        <v>-0.36589534769314103</v>
      </c>
      <c r="HY528">
        <v>-0.311298856568056</v>
      </c>
      <c r="HZ528">
        <v>-0.453008471374792</v>
      </c>
      <c r="IA528">
        <v>0.197137931879342</v>
      </c>
      <c r="IB528">
        <v>-0.29984197312008798</v>
      </c>
      <c r="IC528">
        <v>-0.349285577718357</v>
      </c>
      <c r="ID528">
        <v>-0.12537252879775901</v>
      </c>
      <c r="IE528">
        <v>-0.17493987333750899</v>
      </c>
      <c r="IF528">
        <v>-0.37950915102116101</v>
      </c>
      <c r="IG528">
        <v>0.58181998523805301</v>
      </c>
      <c r="IH528">
        <v>-0.47454524057741798</v>
      </c>
      <c r="II528">
        <v>-0.31790902317525199</v>
      </c>
      <c r="IJ528">
        <v>-0.326358412494964</v>
      </c>
      <c r="IK528">
        <v>-0.39402602872758202</v>
      </c>
      <c r="IL528">
        <v>-0.11519414680817</v>
      </c>
      <c r="IM528">
        <v>-0.32558240513541598</v>
      </c>
      <c r="IN528">
        <v>-0.162061467641295</v>
      </c>
      <c r="IO528">
        <v>-0.47004979993601598</v>
      </c>
      <c r="IP528">
        <v>-4.7596587259564503E-3</v>
      </c>
      <c r="IQ528">
        <v>-0.43407485746266999</v>
      </c>
      <c r="IR528">
        <v>-0.181103841793926</v>
      </c>
      <c r="IS528">
        <v>-9.4481018811229892E-3</v>
      </c>
      <c r="IT528">
        <v>-0.277033478154176</v>
      </c>
      <c r="IU528">
        <v>-0.34342928397164701</v>
      </c>
      <c r="IV528">
        <v>-0.27816773169704001</v>
      </c>
      <c r="IW528">
        <v>-0.36797860295235402</v>
      </c>
      <c r="IX528">
        <v>-0.30588496476923699</v>
      </c>
      <c r="IY528">
        <v>-0.32951392319525302</v>
      </c>
      <c r="IZ528">
        <v>-0.45748582241789298</v>
      </c>
      <c r="JA528">
        <v>-0.30347537196475399</v>
      </c>
      <c r="JB528">
        <v>-0.37074780372502297</v>
      </c>
      <c r="JC528">
        <v>-0.15262459987857499</v>
      </c>
      <c r="JD528">
        <v>-0.35801073883426998</v>
      </c>
      <c r="JE528">
        <v>-0.38146094664746</v>
      </c>
      <c r="JF528">
        <v>-0.20073651338383</v>
      </c>
      <c r="JG528">
        <v>-0.40267295131784198</v>
      </c>
      <c r="JH528">
        <v>-0.223699422970985</v>
      </c>
      <c r="JI528">
        <v>6.3499622750981893E-2</v>
      </c>
      <c r="JJ528">
        <v>-0.29729257428695399</v>
      </c>
      <c r="JK528">
        <v>-0.21336306871177901</v>
      </c>
      <c r="JL528">
        <v>-0.23378095808900601</v>
      </c>
      <c r="JM528">
        <v>-3.8987546433358597E-2</v>
      </c>
      <c r="JN528">
        <v>-0.48021216267197597</v>
      </c>
      <c r="JO528">
        <v>-1.43709631146656E-2</v>
      </c>
      <c r="JP528">
        <v>-0.38873840118568198</v>
      </c>
      <c r="JQ528">
        <v>1.55252102137603E-2</v>
      </c>
      <c r="JR528">
        <v>-0.43718418988016999</v>
      </c>
      <c r="JS528">
        <v>-0.29743758772624801</v>
      </c>
      <c r="JT528">
        <v>-0.24372400358652899</v>
      </c>
      <c r="JU528">
        <v>-0.41945856517601599</v>
      </c>
      <c r="JV528">
        <v>-0.25453630817211498</v>
      </c>
      <c r="JW528">
        <v>0.14764917945736999</v>
      </c>
      <c r="JX528">
        <v>0.13776649266223501</v>
      </c>
      <c r="JY528">
        <v>-0.211416737262691</v>
      </c>
      <c r="JZ528">
        <v>-8.1724420630398406E-2</v>
      </c>
      <c r="KA528">
        <v>-0.15551187970121499</v>
      </c>
      <c r="KB528">
        <v>-0.246193525882029</v>
      </c>
      <c r="KC528">
        <v>-0.29691568495651599</v>
      </c>
      <c r="KD528">
        <v>-0.318794430142677</v>
      </c>
      <c r="KE528">
        <v>-0.35050814915036899</v>
      </c>
      <c r="KF528">
        <v>-0.14919740332038101</v>
      </c>
      <c r="KG528">
        <v>-0.34164120440849699</v>
      </c>
      <c r="KH528">
        <v>-0.35505007631325203</v>
      </c>
      <c r="KI528">
        <v>-0.26448255166778101</v>
      </c>
      <c r="KJ528">
        <v>-0.207051053009119</v>
      </c>
      <c r="KK528">
        <v>-0.32984592306129901</v>
      </c>
      <c r="KL528">
        <v>-0.31103033750590903</v>
      </c>
      <c r="KM528">
        <v>-0.37970718758559002</v>
      </c>
      <c r="KN528">
        <v>-0.33015666179241299</v>
      </c>
      <c r="KO528">
        <v>-0.22747455384740201</v>
      </c>
      <c r="KP528">
        <v>-0.32942598317254801</v>
      </c>
      <c r="KQ528">
        <v>-0.18380116707393199</v>
      </c>
      <c r="KR528">
        <v>-7.9255583874428798E-2</v>
      </c>
      <c r="KS528">
        <v>-0.25623846723224503</v>
      </c>
      <c r="KT528">
        <v>-0.17626897990653501</v>
      </c>
      <c r="KU528">
        <v>-0.123865126226901</v>
      </c>
      <c r="KV528">
        <v>-0.237711431419495</v>
      </c>
      <c r="KW528">
        <v>-0.40672392772317101</v>
      </c>
      <c r="KX528">
        <v>-0.46101960972276201</v>
      </c>
      <c r="KY528">
        <v>-0.39477574801625798</v>
      </c>
      <c r="KZ528">
        <v>-0.30465069182973298</v>
      </c>
      <c r="LA528">
        <v>-0.40654574778135399</v>
      </c>
      <c r="LB528">
        <v>-0.30262953016526301</v>
      </c>
      <c r="LC528">
        <v>-0.18771018217191099</v>
      </c>
      <c r="LD528">
        <v>-0.25557831056928998</v>
      </c>
      <c r="LE528">
        <v>-4.8731150606843798E-2</v>
      </c>
      <c r="LF528">
        <v>-0.24276411178896701</v>
      </c>
      <c r="LG528">
        <v>-0.26908417340344798</v>
      </c>
      <c r="LH528">
        <v>-0.186672234573873</v>
      </c>
      <c r="LI528">
        <v>-0.15744747121968899</v>
      </c>
      <c r="LJ528">
        <v>-0.24229374655654601</v>
      </c>
      <c r="LK528">
        <v>-0.30422928327511101</v>
      </c>
      <c r="LL528">
        <v>-0.41480794915507602</v>
      </c>
      <c r="LM528">
        <v>-0.13762340761153799</v>
      </c>
      <c r="LN528">
        <v>-0.42183500116030997</v>
      </c>
      <c r="LO528">
        <v>-0.40903622372298398</v>
      </c>
      <c r="LP528">
        <v>-0.35723323004501101</v>
      </c>
      <c r="LQ528">
        <v>-0.41632100844370801</v>
      </c>
      <c r="LR528">
        <v>-0.37958738223548</v>
      </c>
      <c r="LS528">
        <v>-0.299708257895272</v>
      </c>
      <c r="LT528">
        <v>-0.31337604671001701</v>
      </c>
      <c r="LU528">
        <v>-0.22462368766862001</v>
      </c>
      <c r="LV528">
        <v>1.6158357148340199E-2</v>
      </c>
      <c r="LW528">
        <v>-0.37608185942837702</v>
      </c>
      <c r="LX528">
        <v>-0.26973684975614298</v>
      </c>
      <c r="LY528">
        <v>-0.37636368494754702</v>
      </c>
      <c r="LZ528">
        <v>-0.36659908520708601</v>
      </c>
      <c r="MA528">
        <v>-1.9565649956811201E-2</v>
      </c>
      <c r="MB528">
        <v>-7.41114611293767E-3</v>
      </c>
      <c r="MC528">
        <v>4.3213541222476802E-3</v>
      </c>
      <c r="MD528">
        <v>-0.177592123903074</v>
      </c>
      <c r="ME528">
        <v>-0.202123613915032</v>
      </c>
      <c r="MF528">
        <v>-0.30394770265785997</v>
      </c>
      <c r="MG528">
        <v>-0.32148848995780799</v>
      </c>
      <c r="MH528">
        <v>-0.212438436389358</v>
      </c>
      <c r="MI528">
        <v>-0.379176269747177</v>
      </c>
      <c r="MJ528">
        <v>-0.29532977390850501</v>
      </c>
      <c r="MK528">
        <v>-0.37762095022928599</v>
      </c>
      <c r="ML528">
        <v>-0.154150279234503</v>
      </c>
      <c r="MM528">
        <v>-0.134020912929423</v>
      </c>
      <c r="MN528">
        <v>-0.26818688458029799</v>
      </c>
      <c r="MO528">
        <v>-0.115036416678266</v>
      </c>
      <c r="MP528">
        <v>-0.296651449503883</v>
      </c>
      <c r="MQ528">
        <v>-7.2479389374468406E-2</v>
      </c>
      <c r="MR528">
        <v>-0.33597366611405599</v>
      </c>
      <c r="MS528">
        <v>-0.15773443748853599</v>
      </c>
      <c r="MT528">
        <v>-0.46353381881370298</v>
      </c>
      <c r="MU528">
        <v>-0.44375826124760398</v>
      </c>
      <c r="MV528">
        <v>0.441736025281877</v>
      </c>
      <c r="MW528">
        <v>-0.39026171208566302</v>
      </c>
      <c r="MX528">
        <v>-0.155865117155598</v>
      </c>
      <c r="MY528">
        <v>4.76304802916288E-2</v>
      </c>
      <c r="MZ528">
        <v>-0.17262266117630501</v>
      </c>
      <c r="NA528">
        <v>-0.12826414949435599</v>
      </c>
      <c r="NB528">
        <v>7.1481390577935205E-2</v>
      </c>
      <c r="NC528">
        <v>-7.2785908501109095E-2</v>
      </c>
      <c r="ND528">
        <v>-0.23108839066383199</v>
      </c>
      <c r="NE528">
        <v>-0.54321190777341699</v>
      </c>
      <c r="NF528">
        <v>9.0094271421717591E-3</v>
      </c>
      <c r="NG528">
        <v>-0.33274271999211102</v>
      </c>
      <c r="NH528">
        <v>-0.346757297094763</v>
      </c>
      <c r="NI528">
        <v>-0.153231297105241</v>
      </c>
      <c r="NJ528">
        <v>-8.1080128659115902E-3</v>
      </c>
      <c r="NK528">
        <v>-0.36878000352031498</v>
      </c>
      <c r="NL528">
        <v>-0.38813161087305298</v>
      </c>
      <c r="NM528">
        <v>-0.40505259018499101</v>
      </c>
      <c r="NN528">
        <v>-0.30443469876045698</v>
      </c>
      <c r="NO528">
        <v>-0.331535414377787</v>
      </c>
      <c r="NP528">
        <v>-0.21622994020363001</v>
      </c>
      <c r="NQ528">
        <v>-0.40985060454657501</v>
      </c>
      <c r="NR528">
        <v>-0.36964846638370003</v>
      </c>
      <c r="NS528">
        <v>-0.422256051174907</v>
      </c>
      <c r="NT528">
        <v>-4.9619706427943603E-4</v>
      </c>
      <c r="NU528">
        <v>-0.22679558362316601</v>
      </c>
      <c r="NV528">
        <v>-0.45516267332177901</v>
      </c>
      <c r="NW528">
        <v>-6.5240565836015896E-2</v>
      </c>
      <c r="NX528">
        <v>-0.24274275470395601</v>
      </c>
      <c r="NY528">
        <v>-0.43088151855324403</v>
      </c>
      <c r="NZ528">
        <v>-0.22664621788341699</v>
      </c>
      <c r="OA528">
        <v>-0.338217143270092</v>
      </c>
      <c r="OB528">
        <v>-0.32613667055838003</v>
      </c>
      <c r="OC528">
        <v>-0.35019504204263702</v>
      </c>
      <c r="OD528">
        <v>-0.24372182494866201</v>
      </c>
      <c r="OE528">
        <v>-0.37882349835268198</v>
      </c>
      <c r="OF528">
        <v>-0.380213455341332</v>
      </c>
      <c r="OG528">
        <v>-0.10643965317663701</v>
      </c>
      <c r="OH528">
        <v>-0.34434338622410499</v>
      </c>
      <c r="OI528">
        <v>-0.25850885041667199</v>
      </c>
      <c r="OJ528">
        <v>-0.37649437422666299</v>
      </c>
      <c r="OK528">
        <v>-0.33352624832626099</v>
      </c>
      <c r="OL528">
        <v>-0.39109635014300298</v>
      </c>
      <c r="OM528">
        <v>-0.34821795576096598</v>
      </c>
      <c r="ON528">
        <v>-0.45942929993170001</v>
      </c>
      <c r="OO528">
        <v>-0.39127541664092602</v>
      </c>
      <c r="OP528">
        <v>-0.15219386512625099</v>
      </c>
      <c r="OQ528">
        <v>-0.35718407731086399</v>
      </c>
      <c r="OR528">
        <v>-0.19975628847959001</v>
      </c>
      <c r="OS528">
        <v>-0.391610369861916</v>
      </c>
      <c r="OT528">
        <v>-0.203579471293165</v>
      </c>
      <c r="OU528">
        <v>-5.9338861755409998E-2</v>
      </c>
      <c r="OV528">
        <v>-0.48533122479708801</v>
      </c>
      <c r="OW528">
        <v>-0.46236767005398999</v>
      </c>
      <c r="OX528">
        <v>-0.27806808627396601</v>
      </c>
      <c r="OY528">
        <v>-0.40516908320584999</v>
      </c>
      <c r="OZ528">
        <v>-0.393681049087167</v>
      </c>
      <c r="PA528">
        <v>-0.49661078709269801</v>
      </c>
      <c r="PB528">
        <v>-0.17002664357658001</v>
      </c>
      <c r="PC528">
        <v>-0.46505025351818002</v>
      </c>
      <c r="PD528">
        <v>-0.31203733201327499</v>
      </c>
      <c r="PE528">
        <v>-0.30850857542159199</v>
      </c>
      <c r="PF528">
        <v>-0.41066593208709301</v>
      </c>
      <c r="PG528">
        <v>-0.158544884706703</v>
      </c>
      <c r="PH528">
        <v>-0.33169898616085602</v>
      </c>
      <c r="PI528">
        <v>-0.20160302377626199</v>
      </c>
      <c r="PJ528">
        <v>-0.36888822625804302</v>
      </c>
      <c r="PK528">
        <v>-0.36035664362443898</v>
      </c>
      <c r="PL528">
        <v>-0.25000592867529597</v>
      </c>
      <c r="PM528">
        <v>-0.32741433654087998</v>
      </c>
      <c r="PN528">
        <v>-0.17541581838436701</v>
      </c>
      <c r="PO528">
        <v>-0.108941505644681</v>
      </c>
      <c r="PP528">
        <v>-0.16751925764714501</v>
      </c>
      <c r="PQ528">
        <v>-5.02787728262752E-2</v>
      </c>
      <c r="PR528">
        <v>-0.14816550531374101</v>
      </c>
      <c r="PS528">
        <v>1.6056354075967501E-2</v>
      </c>
      <c r="PT528">
        <v>-0.126446003524603</v>
      </c>
      <c r="PU528">
        <v>-0.20864461247883201</v>
      </c>
      <c r="PV528">
        <v>-0.17467686403184199</v>
      </c>
      <c r="PW528">
        <v>-0.11240020271315999</v>
      </c>
      <c r="PX528">
        <v>-0.27372667799936101</v>
      </c>
      <c r="PY528">
        <v>-0.30523378895492598</v>
      </c>
      <c r="PZ528">
        <v>-0.31529580542966701</v>
      </c>
      <c r="QA528">
        <v>-0.196100669699489</v>
      </c>
      <c r="QB528">
        <v>-0.225443712861183</v>
      </c>
      <c r="QC528">
        <v>-4.44133017161501E-2</v>
      </c>
      <c r="QD528">
        <v>-0.35246338203918598</v>
      </c>
      <c r="QE528">
        <v>-0.22681214894378199</v>
      </c>
      <c r="QF528">
        <v>-0.28558338705685499</v>
      </c>
      <c r="QG528">
        <v>-0.17723101862121701</v>
      </c>
      <c r="QH528">
        <v>-0.16897225578626099</v>
      </c>
      <c r="QI528">
        <v>-0.283842963382549</v>
      </c>
      <c r="QJ528">
        <v>-0.45179682980705399</v>
      </c>
      <c r="QK528">
        <v>-0.28428991207598098</v>
      </c>
      <c r="QL528">
        <v>-0.32884767937817</v>
      </c>
      <c r="QM528">
        <v>-0.45298599030304598</v>
      </c>
      <c r="QN528">
        <v>-0.30049402585231999</v>
      </c>
      <c r="QO528">
        <v>-5.8772731481252498E-2</v>
      </c>
      <c r="QP528">
        <v>-0.123994144270034</v>
      </c>
      <c r="QQ528">
        <v>-0.17295856125322101</v>
      </c>
      <c r="QR528">
        <v>-0.184904987186708</v>
      </c>
      <c r="QS528">
        <v>-0.21462873800555099</v>
      </c>
      <c r="QT528">
        <v>-0.283143033056383</v>
      </c>
      <c r="QU528">
        <v>-0.19302016482415499</v>
      </c>
      <c r="QV528">
        <v>-0.24652169220150499</v>
      </c>
      <c r="QW528">
        <v>-0.20782482075866901</v>
      </c>
      <c r="QX528">
        <v>-0.40053059019614801</v>
      </c>
      <c r="QY528">
        <v>-0.279671351802316</v>
      </c>
      <c r="QZ528">
        <v>-0.122952258031436</v>
      </c>
      <c r="RA528">
        <v>-0.32419171289744703</v>
      </c>
      <c r="RB528">
        <v>-4.4416007892642299E-3</v>
      </c>
      <c r="RC528">
        <v>-0.33242619712536903</v>
      </c>
      <c r="RD528">
        <v>2.5908890167195699E-2</v>
      </c>
      <c r="RE528">
        <v>-0.43768585085305101</v>
      </c>
      <c r="RF528">
        <v>6.0521666863551898E-2</v>
      </c>
      <c r="RG528">
        <v>-0.408394694235928</v>
      </c>
      <c r="RH528">
        <v>-0.24143880554640501</v>
      </c>
      <c r="RI528">
        <v>3.8154109638707301E-2</v>
      </c>
      <c r="RJ528">
        <v>-0.38509602696933798</v>
      </c>
      <c r="RK528">
        <v>-0.14430242746639499</v>
      </c>
      <c r="RL528">
        <v>-0.42427910665387297</v>
      </c>
      <c r="RM528">
        <v>-0.248302203589464</v>
      </c>
      <c r="RN528">
        <v>-0.36274328404646999</v>
      </c>
      <c r="RO528">
        <v>-0.22135720470835599</v>
      </c>
      <c r="RP528">
        <v>-0.211358623412605</v>
      </c>
      <c r="RQ528">
        <v>-0.116373463786312</v>
      </c>
      <c r="RR528">
        <v>1.7508812135768399E-2</v>
      </c>
      <c r="RS528">
        <v>-0.29477740299347099</v>
      </c>
      <c r="RT528">
        <v>-3.4106244367044201E-2</v>
      </c>
      <c r="RU528">
        <v>-0.29295150794379698</v>
      </c>
      <c r="RV528">
        <v>-0.14431462426820699</v>
      </c>
      <c r="RW528">
        <v>-0.11908417079974599</v>
      </c>
      <c r="RX528">
        <v>-0.25701210459866602</v>
      </c>
      <c r="RY528">
        <v>-0.390116673950266</v>
      </c>
      <c r="RZ528">
        <v>-8.4690783763647706E-3</v>
      </c>
      <c r="SA528">
        <v>-0.25746771610688701</v>
      </c>
      <c r="SB528">
        <v>-0.46156923765152602</v>
      </c>
      <c r="SC528">
        <v>-0.30472689243287499</v>
      </c>
      <c r="SD528">
        <v>-0.30432754539842499</v>
      </c>
      <c r="SE528">
        <v>-0.39415193633617501</v>
      </c>
      <c r="SF528">
        <v>-0.255622279679798</v>
      </c>
      <c r="SG528">
        <v>-0.43204783853296003</v>
      </c>
      <c r="SH528">
        <v>-0.38853149043095703</v>
      </c>
      <c r="SI528">
        <v>-0.33680365422359698</v>
      </c>
      <c r="SJ528">
        <v>-0.41419499249903502</v>
      </c>
      <c r="SK528">
        <v>-0.28997710296168999</v>
      </c>
      <c r="SL528">
        <v>-0.42608190115644301</v>
      </c>
      <c r="SM528">
        <v>-0.39232795669346499</v>
      </c>
      <c r="SN528">
        <v>-0.440313744627783</v>
      </c>
      <c r="SO528">
        <v>-0.25017780917784399</v>
      </c>
      <c r="SP528">
        <v>-0.32176517539137101</v>
      </c>
      <c r="SQ528">
        <v>-0.33723811896845401</v>
      </c>
      <c r="SR528">
        <v>-0.38407679017018498</v>
      </c>
      <c r="SS528">
        <v>-0.42786878532876399</v>
      </c>
      <c r="ST528">
        <v>-0.42011735511382597</v>
      </c>
      <c r="SU528">
        <v>-0.26540222292930499</v>
      </c>
      <c r="SV528">
        <v>-0.215407369487185</v>
      </c>
      <c r="SW528">
        <v>-0.34541952863542502</v>
      </c>
      <c r="SX528">
        <v>-0.36913080565529</v>
      </c>
      <c r="SY528">
        <v>-0.408928099728188</v>
      </c>
      <c r="SZ528">
        <v>-0.30458591963159398</v>
      </c>
      <c r="TA528">
        <v>-0.266997050300183</v>
      </c>
      <c r="TB528">
        <v>-0.254326553298372</v>
      </c>
      <c r="TC528">
        <v>-0.427868413456305</v>
      </c>
      <c r="TD528">
        <v>-0.30259512296346303</v>
      </c>
      <c r="TE528">
        <v>-0.47867496865359899</v>
      </c>
      <c r="TF528">
        <v>-0.28300555787422399</v>
      </c>
      <c r="TG528">
        <v>-0.211172651585807</v>
      </c>
      <c r="TH528">
        <v>-0.385316537980609</v>
      </c>
      <c r="TI528">
        <v>-0.30688068690745401</v>
      </c>
      <c r="TJ528">
        <v>-0.39156020414092402</v>
      </c>
      <c r="TK528">
        <v>-0.29284133939615198</v>
      </c>
      <c r="TL528">
        <v>-0.43776024080466203</v>
      </c>
      <c r="TM528">
        <v>-0.350147050966226</v>
      </c>
      <c r="TN528">
        <v>-0.358522836986299</v>
      </c>
      <c r="TO528">
        <v>-0.355585013163074</v>
      </c>
      <c r="TP528">
        <v>0.24335318141222501</v>
      </c>
      <c r="TQ528">
        <v>-0.107712766930516</v>
      </c>
      <c r="TR528">
        <v>-0.19188903155921</v>
      </c>
      <c r="TS528">
        <v>0.20769687302652201</v>
      </c>
      <c r="TT528">
        <v>0.187667937354493</v>
      </c>
      <c r="TU528">
        <v>0.152512637926626</v>
      </c>
      <c r="TV528">
        <v>-0.46033398387774899</v>
      </c>
      <c r="TW528">
        <v>0.36026337581606599</v>
      </c>
      <c r="TX528">
        <v>0.34817229665997801</v>
      </c>
      <c r="TY528" s="14">
        <v>-5.10832381092648E-5</v>
      </c>
      <c r="TZ528">
        <v>-3.48659834639439E-2</v>
      </c>
      <c r="UA528">
        <v>-0.45472313360495897</v>
      </c>
      <c r="UB528">
        <v>-0.22096640144511001</v>
      </c>
      <c r="UC528">
        <v>-0.29515462944096299</v>
      </c>
      <c r="UD528">
        <v>-5.0603892650401099E-2</v>
      </c>
      <c r="UE528">
        <v>-0.22047849357625199</v>
      </c>
      <c r="UF528">
        <v>4.3118291178447399E-2</v>
      </c>
      <c r="UG528">
        <v>-0.475971036682314</v>
      </c>
      <c r="UH528">
        <v>7.9381618818097299E-2</v>
      </c>
      <c r="UI528">
        <v>-0.28240102202427098</v>
      </c>
      <c r="UJ528">
        <v>-0.201389881892478</v>
      </c>
      <c r="UK528">
        <v>-0.47522362726282502</v>
      </c>
      <c r="UL528">
        <v>-9.2922763426853003E-2</v>
      </c>
      <c r="UM528">
        <v>-0.44773779482533499</v>
      </c>
      <c r="UN528">
        <v>-0.215846698475744</v>
      </c>
      <c r="UO528">
        <v>1.89141287208341E-2</v>
      </c>
      <c r="UP528">
        <v>-0.36956502882102799</v>
      </c>
      <c r="UQ528">
        <v>-0.40640879374302402</v>
      </c>
      <c r="UR528">
        <v>-0.48579610343517399</v>
      </c>
      <c r="US528">
        <v>-9.9782010196176399E-2</v>
      </c>
      <c r="UT528">
        <v>0.17701949104122999</v>
      </c>
      <c r="UU528">
        <v>-0.13918212483539699</v>
      </c>
      <c r="UV528">
        <v>-0.34104410867524798</v>
      </c>
      <c r="UW528">
        <v>1.08139802063154E-2</v>
      </c>
      <c r="UX528">
        <v>-0.37429369491133102</v>
      </c>
      <c r="UY528">
        <v>-0.32996243061978098</v>
      </c>
      <c r="UZ528">
        <v>-0.37298544801534</v>
      </c>
      <c r="VA528">
        <v>-0.47160977817015798</v>
      </c>
      <c r="VB528">
        <v>-0.40480289424807903</v>
      </c>
      <c r="VC528">
        <v>-0.12974654079829401</v>
      </c>
      <c r="VD528">
        <v>4.3900354985382299E-2</v>
      </c>
    </row>
    <row r="529" spans="1:576" x14ac:dyDescent="0.2">
      <c r="A529" t="s">
        <v>697</v>
      </c>
      <c r="B529">
        <v>-0.152873683309171</v>
      </c>
      <c r="C529">
        <v>-8.7792423726253593E-2</v>
      </c>
      <c r="D529">
        <v>-0.203087790456701</v>
      </c>
      <c r="E529">
        <v>-6.0175372832309303E-2</v>
      </c>
      <c r="F529">
        <v>-0.171912986451078</v>
      </c>
      <c r="G529">
        <v>-9.1116035751169305E-2</v>
      </c>
      <c r="H529">
        <v>-0.13955363464193099</v>
      </c>
      <c r="I529">
        <v>-5.6160978617818998E-2</v>
      </c>
      <c r="J529">
        <v>-4.55584050812975E-2</v>
      </c>
      <c r="K529">
        <v>-3.9917817690873901E-2</v>
      </c>
      <c r="L529">
        <v>-0.12239195633022699</v>
      </c>
      <c r="M529">
        <v>-0.16069155783584699</v>
      </c>
      <c r="N529">
        <v>-9.0378178947363302E-2</v>
      </c>
      <c r="O529">
        <v>-0.12807109558561</v>
      </c>
      <c r="P529">
        <v>-8.9648410820314994E-2</v>
      </c>
      <c r="Q529">
        <v>-0.155292168709526</v>
      </c>
      <c r="R529">
        <v>-1.29290234081506E-2</v>
      </c>
      <c r="S529">
        <v>-0.14209117138792099</v>
      </c>
      <c r="T529">
        <v>-8.9688566541777995E-2</v>
      </c>
      <c r="U529">
        <v>-8.5926567424343306E-2</v>
      </c>
      <c r="V529">
        <v>-0.16089778808080499</v>
      </c>
      <c r="W529">
        <v>1.7186329206089299E-2</v>
      </c>
      <c r="X529">
        <v>-0.179463184185259</v>
      </c>
      <c r="Y529">
        <v>-3.9940479037822302E-2</v>
      </c>
      <c r="Z529">
        <v>-5.3422748318528897E-2</v>
      </c>
      <c r="AA529">
        <v>3.71990839115292E-2</v>
      </c>
      <c r="AB529">
        <v>-0.22169051885343599</v>
      </c>
      <c r="AC529">
        <v>-0.163466563781446</v>
      </c>
      <c r="AD529">
        <v>-0.101260509257722</v>
      </c>
      <c r="AE529">
        <v>-0.106333538218192</v>
      </c>
      <c r="AF529">
        <v>-1.9890877835763699E-2</v>
      </c>
      <c r="AG529">
        <v>6.8655082101010595E-2</v>
      </c>
      <c r="AH529">
        <v>5.1708879836392198E-2</v>
      </c>
      <c r="AI529">
        <v>0.197137931879342</v>
      </c>
      <c r="AJ529">
        <v>-1.8207853972436699E-3</v>
      </c>
      <c r="AK529">
        <v>0.17843634266542499</v>
      </c>
      <c r="AL529">
        <v>-5.7096893168800102E-2</v>
      </c>
      <c r="AM529">
        <v>0.101982525314882</v>
      </c>
      <c r="AN529">
        <v>8.0888023580645396E-2</v>
      </c>
      <c r="AO529">
        <v>-3.3777864309603403E-2</v>
      </c>
      <c r="AP529">
        <v>-3.5287001011724398E-2</v>
      </c>
      <c r="AQ529">
        <v>0.145046061923368</v>
      </c>
      <c r="AR529">
        <v>-9.1478826648732595E-2</v>
      </c>
      <c r="AS529">
        <v>-0.100541226148116</v>
      </c>
      <c r="AT529">
        <v>-0.15663070772801099</v>
      </c>
      <c r="AU529">
        <v>-9.9745868751821898E-2</v>
      </c>
      <c r="AV529">
        <v>-0.16405373698121001</v>
      </c>
      <c r="AW529">
        <v>7.3452489649027397E-2</v>
      </c>
      <c r="AX529">
        <v>-0.17602231268278001</v>
      </c>
      <c r="AY529">
        <v>-3.4848564935039503E-2</v>
      </c>
      <c r="AZ529">
        <v>4.41354979651742E-2</v>
      </c>
      <c r="BA529">
        <v>-5.7119732538865001E-2</v>
      </c>
      <c r="BB529">
        <v>4.3289614212094103E-2</v>
      </c>
      <c r="BC529">
        <v>6.5874023642827403E-3</v>
      </c>
      <c r="BD529">
        <v>-9.0239481046868297E-2</v>
      </c>
      <c r="BE529">
        <v>-7.7132586052947996E-2</v>
      </c>
      <c r="BF529">
        <v>0.203400530687005</v>
      </c>
      <c r="BG529">
        <v>-3.2087293979908699E-2</v>
      </c>
      <c r="BH529">
        <v>-7.5774825982649105E-2</v>
      </c>
      <c r="BI529">
        <v>1.2459804929422899E-3</v>
      </c>
      <c r="BJ529">
        <v>7.7542271465447496E-2</v>
      </c>
      <c r="BK529">
        <v>8.1936160913823799E-3</v>
      </c>
      <c r="BL529">
        <v>8.0121768118769005E-2</v>
      </c>
      <c r="BM529">
        <v>-5.2031856785260802E-2</v>
      </c>
      <c r="BN529">
        <v>2.72585244525568E-2</v>
      </c>
      <c r="BO529">
        <v>5.0997862178543199E-2</v>
      </c>
      <c r="BP529">
        <v>-1.35301584638855E-2</v>
      </c>
      <c r="BQ529">
        <v>-0.16559249967376899</v>
      </c>
      <c r="BR529">
        <v>-2.0032627291298798E-2</v>
      </c>
      <c r="BS529">
        <v>-8.4615598880331697E-2</v>
      </c>
      <c r="BT529">
        <v>-0.13007716335438901</v>
      </c>
      <c r="BU529">
        <v>-4.9325914358074402E-2</v>
      </c>
      <c r="BV529">
        <v>-0.12796548664510399</v>
      </c>
      <c r="BW529">
        <v>1.12002972111065E-2</v>
      </c>
      <c r="BX529">
        <v>-4.09371800774887E-2</v>
      </c>
      <c r="BY529">
        <v>-2.4620845778471599E-2</v>
      </c>
      <c r="BZ529">
        <v>-6.1649981437470601E-2</v>
      </c>
      <c r="CA529">
        <v>-0.128596495892634</v>
      </c>
      <c r="CB529">
        <v>-4.7098716425994301E-2</v>
      </c>
      <c r="CC529">
        <v>6.10160247307934E-2</v>
      </c>
      <c r="CD529">
        <v>0.149440814220582</v>
      </c>
      <c r="CE529">
        <v>9.2557203853043703E-3</v>
      </c>
      <c r="CF529">
        <v>0.10727031664487401</v>
      </c>
      <c r="CG529">
        <v>-9.7951706834208795E-3</v>
      </c>
      <c r="CH529">
        <v>-0.149506141902158</v>
      </c>
      <c r="CI529">
        <v>-0.11446902093050999</v>
      </c>
      <c r="CJ529">
        <v>-8.6775550777884694E-2</v>
      </c>
      <c r="CK529">
        <v>-0.13223471573297499</v>
      </c>
      <c r="CL529">
        <v>-9.2792577837731094E-2</v>
      </c>
      <c r="CM529">
        <v>-0.17490039180886</v>
      </c>
      <c r="CN529">
        <v>-1.19540796027556E-2</v>
      </c>
      <c r="CO529">
        <v>-0.153816535445604</v>
      </c>
      <c r="CP529">
        <v>-6.3122154327593494E-2</v>
      </c>
      <c r="CQ529">
        <v>-4.1104983724385501E-2</v>
      </c>
      <c r="CR529">
        <v>-0.127426023796017</v>
      </c>
      <c r="CS529">
        <v>-7.8603125790880898E-2</v>
      </c>
      <c r="CT529">
        <v>-9.4411025343652505E-2</v>
      </c>
      <c r="CU529">
        <v>-0.12953840723187399</v>
      </c>
      <c r="CV529">
        <v>-1.1095214927500501E-2</v>
      </c>
      <c r="CW529">
        <v>-0.11402026235287401</v>
      </c>
      <c r="CX529">
        <v>-0.115384357543262</v>
      </c>
      <c r="CY529">
        <v>-0.150318913106503</v>
      </c>
      <c r="CZ529">
        <v>-0.13155771359020399</v>
      </c>
      <c r="DA529">
        <v>-0.115151595612986</v>
      </c>
      <c r="DB529">
        <v>-0.13398853468837099</v>
      </c>
      <c r="DC529">
        <v>-0.116849036912229</v>
      </c>
      <c r="DD529">
        <v>-0.111857664508011</v>
      </c>
      <c r="DE529">
        <v>-0.130006752756121</v>
      </c>
      <c r="DF529">
        <v>-0.12378964818999399</v>
      </c>
      <c r="DG529">
        <v>-9.7048674016068107E-2</v>
      </c>
      <c r="DH529">
        <v>-0.13232965362656601</v>
      </c>
      <c r="DI529">
        <v>-0.14411611288401199</v>
      </c>
      <c r="DJ529">
        <v>-0.10096321608688701</v>
      </c>
      <c r="DK529">
        <v>-0.120480289025217</v>
      </c>
      <c r="DL529">
        <v>-0.125614830292303</v>
      </c>
      <c r="DM529">
        <v>-0.16589307233699799</v>
      </c>
      <c r="DN529">
        <v>-0.17847912888090001</v>
      </c>
      <c r="DO529">
        <v>5.6380944786180803E-2</v>
      </c>
      <c r="DP529">
        <v>1.37327361938324E-2</v>
      </c>
      <c r="DQ529">
        <v>-7.0370503604010801E-2</v>
      </c>
      <c r="DR529">
        <v>-8.7980293965169404E-2</v>
      </c>
      <c r="DS529">
        <v>3.7035427928203697E-2</v>
      </c>
      <c r="DT529">
        <v>3.9873566555270697E-2</v>
      </c>
      <c r="DU529">
        <v>1.01152170619791E-2</v>
      </c>
      <c r="DV529">
        <v>-0.107161782753461</v>
      </c>
      <c r="DW529">
        <v>0.20173360529605</v>
      </c>
      <c r="DX529">
        <v>-0.19702494012610899</v>
      </c>
      <c r="DY529">
        <v>0.203429583720555</v>
      </c>
      <c r="DZ529">
        <v>-0.20930476755725499</v>
      </c>
      <c r="EA529">
        <v>-1.6817152365017999E-4</v>
      </c>
      <c r="EB529">
        <v>-0.101465464426662</v>
      </c>
      <c r="EC529">
        <v>-7.87735505840476E-2</v>
      </c>
      <c r="ED529">
        <v>0.122232447895968</v>
      </c>
      <c r="EE529">
        <v>-7.7472067493620594E-2</v>
      </c>
      <c r="EF529">
        <v>7.6010894454187503E-2</v>
      </c>
      <c r="EG529">
        <v>-5.8919978499234103E-2</v>
      </c>
      <c r="EH529">
        <v>3.5205705631607999E-3</v>
      </c>
      <c r="EI529">
        <v>-5.9805991710909501E-2</v>
      </c>
      <c r="EJ529">
        <v>-0.15212947765582899</v>
      </c>
      <c r="EK529">
        <v>-1.5586384833927399E-2</v>
      </c>
      <c r="EL529">
        <v>-0.151735714816748</v>
      </c>
      <c r="EM529">
        <v>2.4662963216966899E-3</v>
      </c>
      <c r="EN529">
        <v>-0.147729871127911</v>
      </c>
      <c r="EO529">
        <v>5.2140992482384498E-2</v>
      </c>
      <c r="EP529">
        <v>-0.19918338181571901</v>
      </c>
      <c r="EQ529">
        <v>7.5994952506759694E-2</v>
      </c>
      <c r="ER529">
        <v>-0.18243673190646401</v>
      </c>
      <c r="ES529">
        <v>4.3771365143945203E-2</v>
      </c>
      <c r="ET529">
        <v>-0.18819372868602099</v>
      </c>
      <c r="EU529">
        <v>1.89373758841682E-2</v>
      </c>
      <c r="EV529">
        <v>-0.15592996078143601</v>
      </c>
      <c r="EW529">
        <v>-4.4676785240942797E-2</v>
      </c>
      <c r="EX529">
        <v>-0.12459420564035099</v>
      </c>
      <c r="EY529">
        <v>-5.0097547622363001E-2</v>
      </c>
      <c r="EZ529">
        <v>-0.15196032764124501</v>
      </c>
      <c r="FA529">
        <v>-1.6526323926609299E-2</v>
      </c>
      <c r="FB529">
        <v>-0.14833075412675301</v>
      </c>
      <c r="FC529">
        <v>-0.131884125219739</v>
      </c>
      <c r="FD529">
        <v>-7.4185551166056393E-2</v>
      </c>
      <c r="FE529">
        <v>-3.01442310092675E-2</v>
      </c>
      <c r="FF529">
        <v>-7.9047340215057202E-2</v>
      </c>
      <c r="FG529">
        <v>-0.118561496640952</v>
      </c>
      <c r="FH529">
        <v>-0.13331885684081701</v>
      </c>
      <c r="FI529">
        <v>-0.123796824899364</v>
      </c>
      <c r="FJ529">
        <v>-9.2355632689272105E-2</v>
      </c>
      <c r="FK529">
        <v>5.8774933306484103E-2</v>
      </c>
      <c r="FL529">
        <v>-0.116411450599054</v>
      </c>
      <c r="FM529">
        <v>8.4572582149746703E-4</v>
      </c>
      <c r="FN529">
        <v>-0.143453499506764</v>
      </c>
      <c r="FO529">
        <v>-8.6016718702457903E-2</v>
      </c>
      <c r="FP529">
        <v>-0.113204040426108</v>
      </c>
      <c r="FQ529">
        <v>6.4937921518647704E-2</v>
      </c>
      <c r="FR529">
        <v>-0.16487974704476599</v>
      </c>
      <c r="FS529">
        <v>6.3502751138451996E-2</v>
      </c>
      <c r="FT529">
        <v>-0.16004821294884</v>
      </c>
      <c r="FU529">
        <v>-0.12516028977811999</v>
      </c>
      <c r="FV529">
        <v>-0.184361933437828</v>
      </c>
      <c r="FW529">
        <v>1.40514849365401E-2</v>
      </c>
      <c r="FX529">
        <v>-0.18235594088031501</v>
      </c>
      <c r="FY529">
        <v>-0.199114568606376</v>
      </c>
      <c r="FZ529">
        <v>-3.7300586846006401E-2</v>
      </c>
      <c r="GA529">
        <v>-4.1361998246495502E-2</v>
      </c>
      <c r="GB529">
        <v>-3.3783462206581301E-2</v>
      </c>
      <c r="GC529">
        <v>-0.14314590263482799</v>
      </c>
      <c r="GD529">
        <v>-8.0302418915373805E-2</v>
      </c>
      <c r="GE529">
        <v>1.1340806890481401E-2</v>
      </c>
      <c r="GF529">
        <v>3.5240155135910299E-2</v>
      </c>
      <c r="GG529">
        <v>-0.17388905331545701</v>
      </c>
      <c r="GH529">
        <v>-0.120610704283726</v>
      </c>
      <c r="GI529">
        <v>-1.7512112409309499E-2</v>
      </c>
      <c r="GJ529">
        <v>-8.8095955640849294E-2</v>
      </c>
      <c r="GK529">
        <v>0.108974228691413</v>
      </c>
      <c r="GL529">
        <v>-1.9167753623079199E-2</v>
      </c>
      <c r="GM529">
        <v>3.5143240566857303E-2</v>
      </c>
      <c r="GN529">
        <v>-3.1481598440008501E-2</v>
      </c>
      <c r="GO529">
        <v>5.9694935313484798E-2</v>
      </c>
      <c r="GP529">
        <v>0.118989400793984</v>
      </c>
      <c r="GQ529">
        <v>-0.18959462946351399</v>
      </c>
      <c r="GR529">
        <v>-4.3385106278855501E-2</v>
      </c>
      <c r="GS529">
        <v>-4.8682297768015401E-2</v>
      </c>
      <c r="GT529">
        <v>-0.17877665775065099</v>
      </c>
      <c r="GU529">
        <v>-4.3179344662665299E-2</v>
      </c>
      <c r="GV529">
        <v>-0.14927067682258599</v>
      </c>
      <c r="GW529">
        <v>-0.152474557182672</v>
      </c>
      <c r="GX529">
        <v>2.48480383486612E-2</v>
      </c>
      <c r="GY529">
        <v>-0.15293521911956301</v>
      </c>
      <c r="GZ529">
        <v>-4.2053295333765402E-2</v>
      </c>
      <c r="HA529">
        <v>-0.16985262019148301</v>
      </c>
      <c r="HB529">
        <v>-5.7425503091991799E-2</v>
      </c>
      <c r="HC529">
        <v>-6.1932290174176799E-2</v>
      </c>
      <c r="HD529">
        <v>-6.5512333008459406E-2</v>
      </c>
      <c r="HE529">
        <v>-0.13240488192025299</v>
      </c>
      <c r="HF529">
        <v>-2.27247999544751E-2</v>
      </c>
      <c r="HG529">
        <v>-9.5265865705992395E-2</v>
      </c>
      <c r="HH529">
        <v>-6.82934365846634E-2</v>
      </c>
      <c r="HI529">
        <v>-2.09760445470107E-2</v>
      </c>
      <c r="HJ529">
        <v>-7.4836660879293193E-2</v>
      </c>
      <c r="HK529">
        <v>8.3139573218962898E-2</v>
      </c>
      <c r="HL529">
        <v>-4.1652525639999001E-2</v>
      </c>
      <c r="HM529">
        <v>-4.1022630368388602E-2</v>
      </c>
      <c r="HN529">
        <v>-7.1304661558150406E-2</v>
      </c>
      <c r="HO529">
        <v>0.13002289535922301</v>
      </c>
      <c r="HP529">
        <v>-0.106472949249437</v>
      </c>
      <c r="HQ529">
        <v>-2.23802098553838E-2</v>
      </c>
      <c r="HR529">
        <v>-6.4964659875090702E-2</v>
      </c>
      <c r="HS529">
        <v>-7.0304036172856604E-2</v>
      </c>
      <c r="HT529">
        <v>-0.151114513023934</v>
      </c>
      <c r="HU529">
        <v>-0.12538026705709901</v>
      </c>
      <c r="HV529">
        <v>-0.12856662655192699</v>
      </c>
      <c r="HW529">
        <v>-0.132511467588452</v>
      </c>
      <c r="HX529">
        <v>-0.111934039576757</v>
      </c>
      <c r="HY529">
        <v>-0.10903464228002301</v>
      </c>
      <c r="HZ529">
        <v>-0.16735612667684999</v>
      </c>
      <c r="IA529">
        <v>1</v>
      </c>
      <c r="IB529">
        <v>-0.11568680912342701</v>
      </c>
      <c r="IC529">
        <v>-0.107622628864839</v>
      </c>
      <c r="ID529">
        <v>-5.0171982300592097E-2</v>
      </c>
      <c r="IE529">
        <v>-2.9480933589596602E-2</v>
      </c>
      <c r="IF529">
        <v>-0.15698367635391799</v>
      </c>
      <c r="IG529">
        <v>0.20904332146545701</v>
      </c>
      <c r="IH529">
        <v>-0.16122133130460201</v>
      </c>
      <c r="II529">
        <v>-7.8419623975711505E-2</v>
      </c>
      <c r="IJ529">
        <v>-0.12745475606076601</v>
      </c>
      <c r="IK529">
        <v>-0.12794868631675199</v>
      </c>
      <c r="IL529">
        <v>3.8193391663681E-3</v>
      </c>
      <c r="IM529">
        <v>-0.12659148847210999</v>
      </c>
      <c r="IN529">
        <v>-5.5560071603811399E-2</v>
      </c>
      <c r="IO529">
        <v>-0.166760958254561</v>
      </c>
      <c r="IP529">
        <v>2.3788772978207001E-2</v>
      </c>
      <c r="IQ529">
        <v>-0.16124680179172901</v>
      </c>
      <c r="IR529">
        <v>-5.1581025268633403E-2</v>
      </c>
      <c r="IS529">
        <v>1.7446032146754002E-2</v>
      </c>
      <c r="IT529">
        <v>-6.1073193188114903E-2</v>
      </c>
      <c r="IU529">
        <v>-0.101767044255029</v>
      </c>
      <c r="IV529">
        <v>-0.112938653010134</v>
      </c>
      <c r="IW529">
        <v>-0.11803039372486</v>
      </c>
      <c r="IX529">
        <v>-0.12792473384981501</v>
      </c>
      <c r="IY529">
        <v>-5.3299021016670098E-2</v>
      </c>
      <c r="IZ529">
        <v>-0.15929444134225201</v>
      </c>
      <c r="JA529">
        <v>-0.11646952653831801</v>
      </c>
      <c r="JB529">
        <v>-0.114672641549943</v>
      </c>
      <c r="JC529">
        <v>-4.6017320521037101E-3</v>
      </c>
      <c r="JD529">
        <v>-0.140766269916273</v>
      </c>
      <c r="JE529">
        <v>-0.14493642341816701</v>
      </c>
      <c r="JF529">
        <v>-5.82237578772151E-2</v>
      </c>
      <c r="JG529">
        <v>-0.15516187358167899</v>
      </c>
      <c r="JH529">
        <v>-8.5873610673285194E-2</v>
      </c>
      <c r="JI529">
        <v>2.7224762824377399E-2</v>
      </c>
      <c r="JJ529">
        <v>-4.0000986703663297E-2</v>
      </c>
      <c r="JK529">
        <v>-1.7472915007368601E-2</v>
      </c>
      <c r="JL529">
        <v>-3.2389710747213099E-2</v>
      </c>
      <c r="JM529">
        <v>-2.5866405103024299E-2</v>
      </c>
      <c r="JN529">
        <v>-0.18417551140968699</v>
      </c>
      <c r="JO529">
        <v>-1.28747422243051E-2</v>
      </c>
      <c r="JP529">
        <v>-0.107324052243602</v>
      </c>
      <c r="JQ529">
        <v>9.1454019041294892E-3</v>
      </c>
      <c r="JR529">
        <v>-0.128282478976676</v>
      </c>
      <c r="JS529">
        <v>-7.5566591082637094E-2</v>
      </c>
      <c r="JT529">
        <v>-9.3750473020100006E-2</v>
      </c>
      <c r="JU529">
        <v>-0.15645038708202599</v>
      </c>
      <c r="JV529">
        <v>-9.1554904968837697E-2</v>
      </c>
      <c r="JW529">
        <v>7.4994904164434203E-2</v>
      </c>
      <c r="JX529">
        <v>5.15296281809614E-2</v>
      </c>
      <c r="JY529">
        <v>-7.7753580885109197E-2</v>
      </c>
      <c r="JZ529">
        <v>-2.2827084448987501E-2</v>
      </c>
      <c r="KA529">
        <v>-4.0521350117749697E-2</v>
      </c>
      <c r="KB529">
        <v>-6.0227015492973601E-2</v>
      </c>
      <c r="KC529">
        <v>-9.34537747834501E-2</v>
      </c>
      <c r="KD529">
        <v>-0.11865565356086601</v>
      </c>
      <c r="KE529">
        <v>-0.110365351538317</v>
      </c>
      <c r="KF529">
        <v>-3.9810528550831802E-2</v>
      </c>
      <c r="KG529">
        <v>-0.129830226020067</v>
      </c>
      <c r="KH529">
        <v>-9.8163232226014002E-2</v>
      </c>
      <c r="KI529">
        <v>-0.110377011425868</v>
      </c>
      <c r="KJ529">
        <v>-4.9983010290128999E-2</v>
      </c>
      <c r="KK529">
        <v>-8.5557682542054495E-2</v>
      </c>
      <c r="KL529">
        <v>-0.10216665907877399</v>
      </c>
      <c r="KM529">
        <v>-9.5247017524718203E-2</v>
      </c>
      <c r="KN529">
        <v>-0.122134921825387</v>
      </c>
      <c r="KO529">
        <v>-9.4093125598115293E-2</v>
      </c>
      <c r="KP529">
        <v>-6.9781881184688602E-2</v>
      </c>
      <c r="KQ529">
        <v>-4.5926184745061403E-2</v>
      </c>
      <c r="KR529">
        <v>-2.49656015646002E-2</v>
      </c>
      <c r="KS529">
        <v>-8.9972458693364996E-2</v>
      </c>
      <c r="KT529">
        <v>-6.9255802506777403E-2</v>
      </c>
      <c r="KU529">
        <v>-2.4836866579509401E-2</v>
      </c>
      <c r="KV529">
        <v>-9.0879622631473797E-2</v>
      </c>
      <c r="KW529">
        <v>-0.1445059977856</v>
      </c>
      <c r="KX529">
        <v>-0.178673897708684</v>
      </c>
      <c r="KY529">
        <v>-0.103380880586909</v>
      </c>
      <c r="KZ529">
        <v>-9.7494857228671697E-2</v>
      </c>
      <c r="LA529">
        <v>-0.107515228413689</v>
      </c>
      <c r="LB529">
        <v>-9.2162576782470307E-2</v>
      </c>
      <c r="LC529">
        <v>-6.7884478424755104E-2</v>
      </c>
      <c r="LD529">
        <v>-6.1566810509302301E-2</v>
      </c>
      <c r="LE529">
        <v>3.4500475945888398E-2</v>
      </c>
      <c r="LF529">
        <v>-3.29456811906488E-2</v>
      </c>
      <c r="LG529">
        <v>-3.2062203109653402E-2</v>
      </c>
      <c r="LH529">
        <v>-1.1194836242283301E-2</v>
      </c>
      <c r="LI529">
        <v>-2.8397215199304202E-2</v>
      </c>
      <c r="LJ529">
        <v>-7.1763395195834495E-2</v>
      </c>
      <c r="LK529">
        <v>-7.8526352388967505E-2</v>
      </c>
      <c r="LL529">
        <v>-0.15689501783878201</v>
      </c>
      <c r="LM529">
        <v>-9.1278090160597306E-3</v>
      </c>
      <c r="LN529">
        <v>-0.13950113758955099</v>
      </c>
      <c r="LO529">
        <v>-0.14881731694089101</v>
      </c>
      <c r="LP529">
        <v>-0.101239184762746</v>
      </c>
      <c r="LQ529">
        <v>-0.15092494788164701</v>
      </c>
      <c r="LR529">
        <v>-0.111123431203275</v>
      </c>
      <c r="LS529">
        <v>-0.110682882012969</v>
      </c>
      <c r="LT529">
        <v>-0.103245623841156</v>
      </c>
      <c r="LU529">
        <v>-3.3930069260481498E-2</v>
      </c>
      <c r="LV529">
        <v>2.3155472959465399E-2</v>
      </c>
      <c r="LW529">
        <v>-9.4140109620640303E-2</v>
      </c>
      <c r="LX529">
        <v>-9.5482186113462097E-2</v>
      </c>
      <c r="LY529">
        <v>-0.13470978109106499</v>
      </c>
      <c r="LZ529">
        <v>-0.14467613456990799</v>
      </c>
      <c r="MA529">
        <v>1.5895838823229699E-2</v>
      </c>
      <c r="MB529">
        <v>5.8132237121008602E-3</v>
      </c>
      <c r="MC529">
        <v>2.0336928805965299E-2</v>
      </c>
      <c r="MD529">
        <v>-3.14844050629818E-2</v>
      </c>
      <c r="ME529">
        <v>-0.101692355646552</v>
      </c>
      <c r="MF529">
        <v>-3.7015045352890998E-2</v>
      </c>
      <c r="MG529">
        <v>-9.7972154139667006E-2</v>
      </c>
      <c r="MH529">
        <v>-7.0423645494698095E-2</v>
      </c>
      <c r="MI529">
        <v>-0.15935821626947</v>
      </c>
      <c r="MJ529">
        <v>-9.8561429701693903E-2</v>
      </c>
      <c r="MK529">
        <v>-0.147339641530736</v>
      </c>
      <c r="ML529">
        <v>-7.4043707229809103E-2</v>
      </c>
      <c r="MM529">
        <v>-9.8018398375625093E-2</v>
      </c>
      <c r="MN529">
        <v>-7.9119565594197194E-2</v>
      </c>
      <c r="MO529">
        <v>-4.4462463684702101E-2</v>
      </c>
      <c r="MP529">
        <v>-9.0742183580190205E-2</v>
      </c>
      <c r="MQ529">
        <v>-2.9449830904028199E-2</v>
      </c>
      <c r="MR529">
        <v>-0.13144608043141201</v>
      </c>
      <c r="MS529">
        <v>-2.8459869971317001E-2</v>
      </c>
      <c r="MT529">
        <v>-0.18296363472583499</v>
      </c>
      <c r="MU529">
        <v>-0.16655860761951799</v>
      </c>
      <c r="MV529">
        <v>0.15727775025648599</v>
      </c>
      <c r="MW529">
        <v>-0.12812653401244301</v>
      </c>
      <c r="MX529">
        <v>-4.6140453057733399E-2</v>
      </c>
      <c r="MY529">
        <v>1.82434752723174E-2</v>
      </c>
      <c r="MZ529">
        <v>-7.3311342915329203E-2</v>
      </c>
      <c r="NA529">
        <v>-6.2214726858409203E-2</v>
      </c>
      <c r="NB529">
        <v>4.9714746210086903E-2</v>
      </c>
      <c r="NC529">
        <v>3.0082496763156601E-2</v>
      </c>
      <c r="ND529">
        <v>-7.3768055386935705E-2</v>
      </c>
      <c r="NE529">
        <v>-0.210509171094171</v>
      </c>
      <c r="NF529">
        <v>1.54737851597334E-2</v>
      </c>
      <c r="NG529">
        <v>-8.7376398570904207E-2</v>
      </c>
      <c r="NH529">
        <v>-0.13100340902778901</v>
      </c>
      <c r="NI529">
        <v>-6.9468084294441707E-2</v>
      </c>
      <c r="NJ529">
        <v>-1.9160635699696098E-2</v>
      </c>
      <c r="NK529">
        <v>-0.104747489238716</v>
      </c>
      <c r="NL529">
        <v>-0.12397497409630399</v>
      </c>
      <c r="NM529">
        <v>-0.12702889326144501</v>
      </c>
      <c r="NN529">
        <v>-7.5735020686226895E-2</v>
      </c>
      <c r="NO529">
        <v>-0.12617265295656299</v>
      </c>
      <c r="NP529">
        <v>-7.1483455459832104E-2</v>
      </c>
      <c r="NQ529">
        <v>-0.15473738233395401</v>
      </c>
      <c r="NR529">
        <v>-0.109603786988053</v>
      </c>
      <c r="NS529">
        <v>-0.18356765727090699</v>
      </c>
      <c r="NT529">
        <v>2.7303348038801099E-2</v>
      </c>
      <c r="NU529">
        <v>-0.103299445363873</v>
      </c>
      <c r="NV529">
        <v>-0.105182006718869</v>
      </c>
      <c r="NW529">
        <v>2.1849739209362201E-2</v>
      </c>
      <c r="NX529">
        <v>-3.6213911331250299E-2</v>
      </c>
      <c r="NY529">
        <v>-0.151513748927702</v>
      </c>
      <c r="NZ529">
        <v>-8.0273185113065804E-2</v>
      </c>
      <c r="OA529">
        <v>-0.112767507659337</v>
      </c>
      <c r="OB529">
        <v>-0.10735750865204</v>
      </c>
      <c r="OC529">
        <v>-0.137235849835595</v>
      </c>
      <c r="OD529">
        <v>-8.3070665918732106E-2</v>
      </c>
      <c r="OE529">
        <v>-0.118010156476389</v>
      </c>
      <c r="OF529">
        <v>-0.140743787816029</v>
      </c>
      <c r="OG529">
        <v>-5.2193593516242101E-2</v>
      </c>
      <c r="OH529">
        <v>-0.174786955491436</v>
      </c>
      <c r="OI529">
        <v>-9.4697995697149595E-2</v>
      </c>
      <c r="OJ529">
        <v>-0.11390890073076999</v>
      </c>
      <c r="OK529">
        <v>-0.111871053545101</v>
      </c>
      <c r="OL529">
        <v>-0.152068471920732</v>
      </c>
      <c r="OM529">
        <v>-8.1046673592505003E-2</v>
      </c>
      <c r="ON529">
        <v>-0.172945835127289</v>
      </c>
      <c r="OO529">
        <v>-0.129088777576775</v>
      </c>
      <c r="OP529">
        <v>-3.8077770360611003E-2</v>
      </c>
      <c r="OQ529">
        <v>-0.111623033542234</v>
      </c>
      <c r="OR529">
        <v>-7.9409178963507396E-2</v>
      </c>
      <c r="OS529">
        <v>-0.116601240329235</v>
      </c>
      <c r="OT529">
        <v>-8.9429454023500304E-2</v>
      </c>
      <c r="OU529">
        <v>-2.5863162575120498E-2</v>
      </c>
      <c r="OV529">
        <v>-0.18044465970037801</v>
      </c>
      <c r="OW529">
        <v>-0.161270061018568</v>
      </c>
      <c r="OX529">
        <v>-7.79443992305522E-2</v>
      </c>
      <c r="OY529">
        <v>-0.13397209109546199</v>
      </c>
      <c r="OZ529">
        <v>-0.13221854996704099</v>
      </c>
      <c r="PA529">
        <v>-0.16743954524051199</v>
      </c>
      <c r="PB529">
        <v>-2.70955197294072E-2</v>
      </c>
      <c r="PC529">
        <v>-0.14573938657063701</v>
      </c>
      <c r="PD529">
        <v>-0.10548100526819799</v>
      </c>
      <c r="PE529">
        <v>-0.100632217152195</v>
      </c>
      <c r="PF529">
        <v>-0.17679373074110999</v>
      </c>
      <c r="PG529">
        <v>-4.7280556653046403E-2</v>
      </c>
      <c r="PH529">
        <v>-9.3491191988921599E-2</v>
      </c>
      <c r="PI529">
        <v>-3.9350449196753602E-2</v>
      </c>
      <c r="PJ529">
        <v>-0.114038468643679</v>
      </c>
      <c r="PK529">
        <v>-0.12859973836521199</v>
      </c>
      <c r="PL529">
        <v>-7.5407097036735302E-2</v>
      </c>
      <c r="PM529">
        <v>-0.13173842376643699</v>
      </c>
      <c r="PN529">
        <v>1.5836865185478399E-2</v>
      </c>
      <c r="PO529">
        <v>-2.3438223225175501E-2</v>
      </c>
      <c r="PP529">
        <v>-5.5173468544370399E-2</v>
      </c>
      <c r="PQ529">
        <v>-2.01977879288367E-2</v>
      </c>
      <c r="PR529">
        <v>-2.08938568992794E-2</v>
      </c>
      <c r="PS529">
        <v>-2.38337507844858E-2</v>
      </c>
      <c r="PT529">
        <v>-3.2119322233468001E-2</v>
      </c>
      <c r="PU529">
        <v>-0.122955245294722</v>
      </c>
      <c r="PV529">
        <v>-3.38631766045858E-2</v>
      </c>
      <c r="PW529">
        <v>-8.5201499160157596E-2</v>
      </c>
      <c r="PX529">
        <v>-6.7769960369895799E-2</v>
      </c>
      <c r="PY529">
        <v>-0.118708171899655</v>
      </c>
      <c r="PZ529">
        <v>-9.4958853332685306E-2</v>
      </c>
      <c r="QA529">
        <v>-4.0832987965950099E-2</v>
      </c>
      <c r="QB529">
        <v>-8.42513255819511E-2</v>
      </c>
      <c r="QC529">
        <v>-6.4876940448942197E-2</v>
      </c>
      <c r="QD529">
        <v>-0.10516583491783001</v>
      </c>
      <c r="QE529">
        <v>-9.8417468632315999E-2</v>
      </c>
      <c r="QF529">
        <v>-8.1523648037926499E-2</v>
      </c>
      <c r="QG529">
        <v>-5.7808700316417702E-2</v>
      </c>
      <c r="QH529">
        <v>-6.6713486690064702E-2</v>
      </c>
      <c r="QI529">
        <v>-0.109554299445889</v>
      </c>
      <c r="QJ529">
        <v>-0.18621143118532901</v>
      </c>
      <c r="QK529">
        <v>-9.3759973459389703E-2</v>
      </c>
      <c r="QL529">
        <v>-0.12991810465735901</v>
      </c>
      <c r="QM529">
        <v>-0.1635731186045</v>
      </c>
      <c r="QN529">
        <v>-0.108883906439184</v>
      </c>
      <c r="QO529">
        <v>-1.4539421359161199E-2</v>
      </c>
      <c r="QP529">
        <v>-1.53280060219148E-2</v>
      </c>
      <c r="QQ529">
        <v>-2.6086740924332202E-2</v>
      </c>
      <c r="QR529">
        <v>-2.9932988484520799E-2</v>
      </c>
      <c r="QS529">
        <v>-6.5881032856481794E-2</v>
      </c>
      <c r="QT529">
        <v>-8.7021084089968601E-2</v>
      </c>
      <c r="QU529">
        <v>-8.6748592647299602E-2</v>
      </c>
      <c r="QV529">
        <v>-3.4705974575720097E-2</v>
      </c>
      <c r="QW529">
        <v>-8.1450777844510699E-2</v>
      </c>
      <c r="QX529">
        <v>-7.7597683402758397E-2</v>
      </c>
      <c r="QY529">
        <v>-8.1341089773825204E-2</v>
      </c>
      <c r="QZ529">
        <v>1.8275519524769701E-3</v>
      </c>
      <c r="RA529">
        <v>-0.119183481935665</v>
      </c>
      <c r="RB529">
        <v>-1.7854130280979898E-2</v>
      </c>
      <c r="RC529">
        <v>-0.13693979325455399</v>
      </c>
      <c r="RD529">
        <v>3.2175806921174797E-2</v>
      </c>
      <c r="RE529">
        <v>-0.16866085320129401</v>
      </c>
      <c r="RF529">
        <v>4.8269841829085301E-2</v>
      </c>
      <c r="RG529">
        <v>-0.14299894058999801</v>
      </c>
      <c r="RH529">
        <v>-6.7455027665342504E-2</v>
      </c>
      <c r="RI529">
        <v>6.8816527047647E-2</v>
      </c>
      <c r="RJ529">
        <v>-8.3534421953543395E-2</v>
      </c>
      <c r="RK529">
        <v>-2.15230030044186E-2</v>
      </c>
      <c r="RL529">
        <v>-0.116286019792379</v>
      </c>
      <c r="RM529">
        <v>-6.10667406312718E-2</v>
      </c>
      <c r="RN529">
        <v>-0.136524400085342</v>
      </c>
      <c r="RO529">
        <v>-6.38649092454011E-2</v>
      </c>
      <c r="RP529">
        <v>-9.0445481533250494E-2</v>
      </c>
      <c r="RQ529">
        <v>-2.3306268936152001E-2</v>
      </c>
      <c r="RR529">
        <v>2.6469181078062801E-2</v>
      </c>
      <c r="RS529">
        <v>-9.7216154436037497E-2</v>
      </c>
      <c r="RT529">
        <v>-3.5276546422508902E-2</v>
      </c>
      <c r="RU529">
        <v>-1.5100813756133099E-3</v>
      </c>
      <c r="RV529">
        <v>-1.2269397173396999E-2</v>
      </c>
      <c r="RW529">
        <v>-2.5417940496866201E-2</v>
      </c>
      <c r="RX529">
        <v>-0.103776060664685</v>
      </c>
      <c r="RY529">
        <v>-0.15519803037900401</v>
      </c>
      <c r="RZ529">
        <v>2.90875341404465E-2</v>
      </c>
      <c r="SA529">
        <v>-6.9978730623106805E-2</v>
      </c>
      <c r="SB529">
        <v>-0.185783678496937</v>
      </c>
      <c r="SC529">
        <v>-6.0991190419560103E-2</v>
      </c>
      <c r="SD529">
        <v>-0.117595703835621</v>
      </c>
      <c r="SE529">
        <v>-0.121725622433564</v>
      </c>
      <c r="SF529">
        <v>-0.107396689593891</v>
      </c>
      <c r="SG529">
        <v>-0.192605911996133</v>
      </c>
      <c r="SH529">
        <v>-0.136900435685883</v>
      </c>
      <c r="SI529">
        <v>-9.4950288142889805E-2</v>
      </c>
      <c r="SJ529">
        <v>-0.16582377861209099</v>
      </c>
      <c r="SK529">
        <v>-6.6645791305983207E-2</v>
      </c>
      <c r="SL529">
        <v>-0.16625350745005699</v>
      </c>
      <c r="SM529">
        <v>-0.12839325825470599</v>
      </c>
      <c r="SN529">
        <v>-0.15762377704379399</v>
      </c>
      <c r="SO529">
        <v>-8.7992601106318194E-2</v>
      </c>
      <c r="SP529">
        <v>-0.13129130983127199</v>
      </c>
      <c r="SQ529">
        <v>-9.2646776213375207E-2</v>
      </c>
      <c r="SR529">
        <v>-0.145015688469324</v>
      </c>
      <c r="SS529">
        <v>-0.16973068870557501</v>
      </c>
      <c r="ST529">
        <v>-0.15585027713979799</v>
      </c>
      <c r="SU529">
        <v>-0.11448425277761801</v>
      </c>
      <c r="SV529">
        <v>-9.9360562738205795E-3</v>
      </c>
      <c r="SW529">
        <v>-0.15488135901821701</v>
      </c>
      <c r="SX529">
        <v>-9.1645146195541094E-2</v>
      </c>
      <c r="SY529">
        <v>-0.12703368420713901</v>
      </c>
      <c r="SZ529">
        <v>-9.3209173891373204E-2</v>
      </c>
      <c r="TA529">
        <v>-4.6341252364124397E-2</v>
      </c>
      <c r="TB529">
        <v>-9.3252945055873906E-2</v>
      </c>
      <c r="TC529">
        <v>-0.165403258619538</v>
      </c>
      <c r="TD529">
        <v>-9.1757887105601899E-2</v>
      </c>
      <c r="TE529">
        <v>-0.156781132526503</v>
      </c>
      <c r="TF529">
        <v>-9.7055276891723594E-2</v>
      </c>
      <c r="TG529">
        <v>-1.25634910408429E-2</v>
      </c>
      <c r="TH529">
        <v>-0.177359448985315</v>
      </c>
      <c r="TI529">
        <v>-9.8460737078008606E-2</v>
      </c>
      <c r="TJ529">
        <v>-0.16665011639911201</v>
      </c>
      <c r="TK529">
        <v>-8.0222981822410402E-2</v>
      </c>
      <c r="TL529">
        <v>-0.134831779411799</v>
      </c>
      <c r="TM529">
        <v>-0.11995602037917601</v>
      </c>
      <c r="TN529">
        <v>-0.120237937371088</v>
      </c>
      <c r="TO529">
        <v>-9.5141689171807806E-2</v>
      </c>
      <c r="TP529">
        <v>0.12894809935971299</v>
      </c>
      <c r="TQ529">
        <v>-3.117410011752E-2</v>
      </c>
      <c r="TR529">
        <v>-3.9294554326136004E-3</v>
      </c>
      <c r="TS529">
        <v>8.7185224777484804E-2</v>
      </c>
      <c r="TT529">
        <v>7.5606023720374907E-2</v>
      </c>
      <c r="TU529">
        <v>0.100260805682992</v>
      </c>
      <c r="TV529">
        <v>-0.153117170652246</v>
      </c>
      <c r="TW529">
        <v>0.141701079057929</v>
      </c>
      <c r="TX529">
        <v>0.11302039443252</v>
      </c>
      <c r="TY529">
        <v>6.1349816448759698E-2</v>
      </c>
      <c r="TZ529">
        <v>-1.38581596694456E-2</v>
      </c>
      <c r="UA529">
        <v>-0.16670794069709199</v>
      </c>
      <c r="UB529">
        <v>-0.10432657627252501</v>
      </c>
      <c r="UC529">
        <v>-9.0383269089940599E-2</v>
      </c>
      <c r="UD529">
        <v>-3.7648490094255103E-2</v>
      </c>
      <c r="UE529">
        <v>-5.7692518204046001E-2</v>
      </c>
      <c r="UF529">
        <v>-1.77271596195521E-2</v>
      </c>
      <c r="UG529">
        <v>-0.15324463093499999</v>
      </c>
      <c r="UH529" s="14">
        <v>-9.9348927627236904E-5</v>
      </c>
      <c r="UI529">
        <v>-0.104292111429009</v>
      </c>
      <c r="UJ529">
        <v>-0.101341165673744</v>
      </c>
      <c r="UK529">
        <v>-0.17893501305971601</v>
      </c>
      <c r="UL529">
        <v>9.5774818797696702E-4</v>
      </c>
      <c r="UM529">
        <v>-0.17756113429037099</v>
      </c>
      <c r="UN529">
        <v>-7.2610711401520298E-2</v>
      </c>
      <c r="UO529">
        <v>4.84687083832219E-3</v>
      </c>
      <c r="UP529">
        <v>-0.102987021331004</v>
      </c>
      <c r="UQ529">
        <v>-0.15293602578921001</v>
      </c>
      <c r="UR529">
        <v>-0.13773565616209399</v>
      </c>
      <c r="US529">
        <v>-3.6360341769030101E-2</v>
      </c>
      <c r="UT529">
        <v>4.3301743692323202E-2</v>
      </c>
      <c r="UU529">
        <v>-6.7677354731406403E-2</v>
      </c>
      <c r="UV529">
        <v>-8.3535130885371706E-2</v>
      </c>
      <c r="UW529">
        <v>2.1502404129315499E-2</v>
      </c>
      <c r="UX529">
        <v>-0.12513097082747399</v>
      </c>
      <c r="UY529">
        <v>-8.9070326546213094E-2</v>
      </c>
      <c r="UZ529">
        <v>-0.13509934010851901</v>
      </c>
      <c r="VA529">
        <v>-0.18544592926905401</v>
      </c>
      <c r="VB529">
        <v>-0.143873771223099</v>
      </c>
      <c r="VC529">
        <v>-5.4531663117542699E-2</v>
      </c>
      <c r="VD529">
        <v>4.09075714140201E-2</v>
      </c>
    </row>
    <row r="530" spans="1:576" x14ac:dyDescent="0.2">
      <c r="A530" t="s">
        <v>849</v>
      </c>
      <c r="B530">
        <v>0.21412921700333701</v>
      </c>
      <c r="C530">
        <v>0.123083262020694</v>
      </c>
      <c r="D530">
        <v>4.5334658740051097E-2</v>
      </c>
      <c r="E530">
        <v>-0.16702338785186599</v>
      </c>
      <c r="F530">
        <v>6.0396414232368599E-2</v>
      </c>
      <c r="G530">
        <v>0.358320467489113</v>
      </c>
      <c r="H530">
        <v>0.124191447786761</v>
      </c>
      <c r="I530">
        <v>7.7735909397198197E-2</v>
      </c>
      <c r="J530">
        <v>0.13913324570195501</v>
      </c>
      <c r="K530">
        <v>7.4334910628369805E-2</v>
      </c>
      <c r="L530">
        <v>0.112548818319366</v>
      </c>
      <c r="M530">
        <v>0.10394399861240999</v>
      </c>
      <c r="N530">
        <v>0.13101089103223601</v>
      </c>
      <c r="O530">
        <v>8.4625193689204695E-2</v>
      </c>
      <c r="P530">
        <v>0.19600040218978099</v>
      </c>
      <c r="Q530">
        <v>9.0577494390694305E-2</v>
      </c>
      <c r="R530">
        <v>8.2806014470392805E-2</v>
      </c>
      <c r="S530">
        <v>-1.48567048118024E-2</v>
      </c>
      <c r="T530">
        <v>0.114057545948126</v>
      </c>
      <c r="U530">
        <v>7.7255092288328997E-2</v>
      </c>
      <c r="V530">
        <v>0.108878462565836</v>
      </c>
      <c r="W530">
        <v>5.2112704502659403E-2</v>
      </c>
      <c r="X530">
        <v>4.4261513250985401E-2</v>
      </c>
      <c r="Y530">
        <v>0.19929464767761901</v>
      </c>
      <c r="Z530">
        <v>0.117452575806011</v>
      </c>
      <c r="AA530">
        <v>8.0256016330799304E-2</v>
      </c>
      <c r="AB530">
        <v>4.69203948734866E-2</v>
      </c>
      <c r="AC530">
        <v>7.4472575635301796E-2</v>
      </c>
      <c r="AD530">
        <v>0.21388462830175001</v>
      </c>
      <c r="AE530">
        <v>0.20033884500944199</v>
      </c>
      <c r="AF530">
        <v>6.3330999828381598E-2</v>
      </c>
      <c r="AG530">
        <v>-0.11448620846181599</v>
      </c>
      <c r="AH530">
        <v>0.26597080463412798</v>
      </c>
      <c r="AI530">
        <v>-6.5240565836015896E-2</v>
      </c>
      <c r="AJ530">
        <v>0.25204026217758202</v>
      </c>
      <c r="AK530">
        <v>-4.8055162461821198E-2</v>
      </c>
      <c r="AL530">
        <v>0.193766658865761</v>
      </c>
      <c r="AM530">
        <v>-4.0381241935717099E-2</v>
      </c>
      <c r="AN530">
        <v>5.5700954364911098E-2</v>
      </c>
      <c r="AO530">
        <v>0.14373484461823299</v>
      </c>
      <c r="AP530">
        <v>0.257244655099232</v>
      </c>
      <c r="AQ530">
        <v>3.3997225500167302E-2</v>
      </c>
      <c r="AR530">
        <v>2.0550380600391001E-2</v>
      </c>
      <c r="AS530">
        <v>5.8976342538981798E-2</v>
      </c>
      <c r="AT530">
        <v>-7.5970955988865704E-2</v>
      </c>
      <c r="AU530">
        <v>9.8460398406772606E-2</v>
      </c>
      <c r="AV530">
        <v>-0.171538245918848</v>
      </c>
      <c r="AW530">
        <v>0.28950611963792799</v>
      </c>
      <c r="AX530">
        <v>-0.15862940395314701</v>
      </c>
      <c r="AY530">
        <v>-4.4292734356559199E-2</v>
      </c>
      <c r="AZ530">
        <v>0.279381667694377</v>
      </c>
      <c r="BA530">
        <v>-0.16353159154799199</v>
      </c>
      <c r="BB530">
        <v>0.33869788102225501</v>
      </c>
      <c r="BC530">
        <v>7.4628338559393895E-2</v>
      </c>
      <c r="BD530">
        <v>0.11372432372409599</v>
      </c>
      <c r="BE530">
        <v>0.26362538791946799</v>
      </c>
      <c r="BF530">
        <v>2.2548457260670101E-2</v>
      </c>
      <c r="BG530">
        <v>0.26089583893256602</v>
      </c>
      <c r="BH530">
        <v>-0.148015779716277</v>
      </c>
      <c r="BI530">
        <v>0.146520816608813</v>
      </c>
      <c r="BJ530">
        <v>-5.8949917511212299E-2</v>
      </c>
      <c r="BK530">
        <v>0.27656656753741998</v>
      </c>
      <c r="BL530">
        <v>0.24577652437172501</v>
      </c>
      <c r="BM530">
        <v>0.18056538592037699</v>
      </c>
      <c r="BN530">
        <v>0.20819063393627699</v>
      </c>
      <c r="BO530">
        <v>0.246485783082279</v>
      </c>
      <c r="BP530">
        <v>0.200484528558941</v>
      </c>
      <c r="BQ530">
        <v>-3.11696208917672E-2</v>
      </c>
      <c r="BR530">
        <v>0.13481053041121099</v>
      </c>
      <c r="BS530">
        <v>4.9736243120740596E-3</v>
      </c>
      <c r="BT530">
        <v>0.164997573645565</v>
      </c>
      <c r="BU530">
        <v>3.9979673018697197E-2</v>
      </c>
      <c r="BV530">
        <v>2.8022272191194901E-2</v>
      </c>
      <c r="BW530">
        <v>0.28145956702119201</v>
      </c>
      <c r="BX530">
        <v>-2.8994764203646599E-2</v>
      </c>
      <c r="BY530">
        <v>-1.12178079463933E-2</v>
      </c>
      <c r="BZ530">
        <v>9.8799732508188104E-2</v>
      </c>
      <c r="CA530">
        <v>0.105018887727424</v>
      </c>
      <c r="CB530">
        <v>-0.162838984443713</v>
      </c>
      <c r="CC530">
        <v>-7.7868118593762397E-3</v>
      </c>
      <c r="CD530">
        <v>8.5493602370907404E-2</v>
      </c>
      <c r="CE530">
        <v>9.9179487796845406E-2</v>
      </c>
      <c r="CF530">
        <v>0.137685244335114</v>
      </c>
      <c r="CG530">
        <v>0.12624467344477</v>
      </c>
      <c r="CH530">
        <v>2.6836736129887701E-2</v>
      </c>
      <c r="CI530">
        <v>7.0800398846985996E-2</v>
      </c>
      <c r="CJ530">
        <v>0.15648978563032501</v>
      </c>
      <c r="CK530">
        <v>8.9135150098563598E-2</v>
      </c>
      <c r="CL530">
        <v>0.19585213356120501</v>
      </c>
      <c r="CM530">
        <v>-4.67980146652874E-2</v>
      </c>
      <c r="CN530">
        <v>0.11478438216197</v>
      </c>
      <c r="CO530">
        <v>-6.4868775001814302E-2</v>
      </c>
      <c r="CP530">
        <v>0.181542025341351</v>
      </c>
      <c r="CQ530">
        <v>7.3574038265261404E-2</v>
      </c>
      <c r="CR530">
        <v>0.121009114172749</v>
      </c>
      <c r="CS530">
        <v>0.18215331225755299</v>
      </c>
      <c r="CT530">
        <v>-4.6474320170456503E-2</v>
      </c>
      <c r="CU530">
        <v>9.4791003330772602E-2</v>
      </c>
      <c r="CV530">
        <v>0.17941252030347299</v>
      </c>
      <c r="CW530">
        <v>-9.1803524637952605E-2</v>
      </c>
      <c r="CX530">
        <v>0.16354895470565101</v>
      </c>
      <c r="CY530">
        <v>8.7083356778406201E-2</v>
      </c>
      <c r="CZ530">
        <v>4.2316405162228697E-2</v>
      </c>
      <c r="DA530">
        <v>0.182981616587061</v>
      </c>
      <c r="DB530">
        <v>-6.4421464714573107E-2</v>
      </c>
      <c r="DC530">
        <v>0.19083521564011999</v>
      </c>
      <c r="DD530">
        <v>-0.111145592313504</v>
      </c>
      <c r="DE530">
        <v>0.10036502805804599</v>
      </c>
      <c r="DF530">
        <v>-4.1788682064324102E-2</v>
      </c>
      <c r="DG530">
        <v>0.15136629631210699</v>
      </c>
      <c r="DH530">
        <v>-5.6828154783494102E-2</v>
      </c>
      <c r="DI530">
        <v>-3.6468973979761697E-2</v>
      </c>
      <c r="DJ530">
        <v>6.0123420608000397E-2</v>
      </c>
      <c r="DK530">
        <v>0.182751630963436</v>
      </c>
      <c r="DL530">
        <v>-7.9569111053635996E-2</v>
      </c>
      <c r="DM530">
        <v>0.12998121747378999</v>
      </c>
      <c r="DN530">
        <v>-3.1884821319414197E-2</v>
      </c>
      <c r="DO530">
        <v>0.14608523683108601</v>
      </c>
      <c r="DP530">
        <v>-8.9879779562939105E-2</v>
      </c>
      <c r="DQ530">
        <v>0.111119231254022</v>
      </c>
      <c r="DR530">
        <v>-3.0711003370280199E-2</v>
      </c>
      <c r="DS530">
        <v>-1.02118145571312E-2</v>
      </c>
      <c r="DT530">
        <v>1.5710801551942599E-2</v>
      </c>
      <c r="DU530">
        <v>3.5765250788195403E-2</v>
      </c>
      <c r="DV530">
        <v>7.4531106469359995E-2</v>
      </c>
      <c r="DW530">
        <v>-7.3337674990815505E-2</v>
      </c>
      <c r="DX530">
        <v>7.9089478076403902E-2</v>
      </c>
      <c r="DY530">
        <v>-8.0773889063824295E-2</v>
      </c>
      <c r="DZ530">
        <v>7.27845213270467E-2</v>
      </c>
      <c r="EA530">
        <v>1.87931274646914E-2</v>
      </c>
      <c r="EB530">
        <v>3.2086942446719599E-2</v>
      </c>
      <c r="EC530">
        <v>3.1352853318976401E-2</v>
      </c>
      <c r="ED530">
        <v>-7.3406991946668998E-3</v>
      </c>
      <c r="EE530">
        <v>-0.15094451914193899</v>
      </c>
      <c r="EF530">
        <v>0.105989476745996</v>
      </c>
      <c r="EG530">
        <v>-0.160747614159615</v>
      </c>
      <c r="EH530">
        <v>0.113555370085639</v>
      </c>
      <c r="EI530">
        <v>0.10077392496231601</v>
      </c>
      <c r="EJ530">
        <v>-0.103575101568242</v>
      </c>
      <c r="EK530">
        <v>0.16370273400749399</v>
      </c>
      <c r="EL530">
        <v>-8.2659189797838303E-2</v>
      </c>
      <c r="EM530">
        <v>0.118750305268257</v>
      </c>
      <c r="EN530">
        <v>-8.4688364840351305E-2</v>
      </c>
      <c r="EO530">
        <v>0.18493885826157899</v>
      </c>
      <c r="EP530">
        <v>-7.6898713556486697E-2</v>
      </c>
      <c r="EQ530">
        <v>0.118476102724173</v>
      </c>
      <c r="ER530">
        <v>-7.4112449790388404E-2</v>
      </c>
      <c r="ES530">
        <v>0.13757821070225801</v>
      </c>
      <c r="ET530">
        <v>-5.8532251223791097E-2</v>
      </c>
      <c r="EU530">
        <v>5.3926457100396299E-2</v>
      </c>
      <c r="EV530">
        <v>-7.3875944795258996E-2</v>
      </c>
      <c r="EW530">
        <v>9.1663898037013095E-2</v>
      </c>
      <c r="EX530">
        <v>-3.9615902800267798E-2</v>
      </c>
      <c r="EY530">
        <v>5.0004672319031898E-2</v>
      </c>
      <c r="EZ530">
        <v>-4.5962806671143601E-2</v>
      </c>
      <c r="FA530">
        <v>0.130927436817902</v>
      </c>
      <c r="FB530">
        <v>-7.3129543691781596E-2</v>
      </c>
      <c r="FC530">
        <v>6.7852417251066999E-2</v>
      </c>
      <c r="FD530">
        <v>0.108646239284477</v>
      </c>
      <c r="FE530">
        <v>0.120268954622808</v>
      </c>
      <c r="FF530">
        <v>0.25033415046256502</v>
      </c>
      <c r="FG530">
        <v>2.7879442635667901E-2</v>
      </c>
      <c r="FH530">
        <v>0.108765454861991</v>
      </c>
      <c r="FI530">
        <v>1.53339115895987E-2</v>
      </c>
      <c r="FJ530">
        <v>0.21625708811237501</v>
      </c>
      <c r="FK530">
        <v>3.9184457725820403E-2</v>
      </c>
      <c r="FL530">
        <v>3.9098134948216103E-2</v>
      </c>
      <c r="FM530">
        <v>6.3423208393524499E-2</v>
      </c>
      <c r="FN530">
        <v>5.7920784348664399E-2</v>
      </c>
      <c r="FO530">
        <v>0.21500920138639301</v>
      </c>
      <c r="FP530">
        <v>-9.2166762603828806E-2</v>
      </c>
      <c r="FQ530">
        <v>-9.9059471487678394E-2</v>
      </c>
      <c r="FR530">
        <v>-1.5078668770033299E-2</v>
      </c>
      <c r="FS530">
        <v>0.209351461616296</v>
      </c>
      <c r="FT530">
        <v>-1.6427508863049799E-2</v>
      </c>
      <c r="FU530">
        <v>0.231632705591161</v>
      </c>
      <c r="FV530">
        <v>-4.04556267459543E-2</v>
      </c>
      <c r="FW530">
        <v>3.8966697852428997E-2</v>
      </c>
      <c r="FX530">
        <v>-1.19351452091172E-2</v>
      </c>
      <c r="FY530">
        <v>1.8813409531648999E-2</v>
      </c>
      <c r="FZ530">
        <v>1.23367928406352E-2</v>
      </c>
      <c r="GA530">
        <v>0.215278554730952</v>
      </c>
      <c r="GB530">
        <v>3.8390056475437299E-2</v>
      </c>
      <c r="GC530">
        <v>7.91505661495263E-2</v>
      </c>
      <c r="GD530">
        <v>4.1529679314190299E-2</v>
      </c>
      <c r="GE530">
        <v>0.28036324691280301</v>
      </c>
      <c r="GF530">
        <v>6.2298634945079E-2</v>
      </c>
      <c r="GG530">
        <v>0.135747381541234</v>
      </c>
      <c r="GH530">
        <v>-2.8612907755382099E-3</v>
      </c>
      <c r="GI530">
        <v>8.0505964226039006E-2</v>
      </c>
      <c r="GJ530">
        <v>0.23574382492034399</v>
      </c>
      <c r="GK530">
        <v>-9.3561436237346196E-2</v>
      </c>
      <c r="GL530">
        <v>0.30197255235153603</v>
      </c>
      <c r="GM530">
        <v>-9.1767585059473397E-2</v>
      </c>
      <c r="GN530">
        <v>0.31011892764297</v>
      </c>
      <c r="GO530">
        <v>0.13197524487521001</v>
      </c>
      <c r="GP530">
        <v>6.80886383805729E-2</v>
      </c>
      <c r="GQ530">
        <v>-1.1525685220788799E-2</v>
      </c>
      <c r="GR530">
        <v>0.16382370803787999</v>
      </c>
      <c r="GS530">
        <v>-2.8379812096720001E-2</v>
      </c>
      <c r="GT530">
        <v>0.126356412974128</v>
      </c>
      <c r="GU530">
        <v>-5.5254870954126803E-2</v>
      </c>
      <c r="GV530">
        <v>0.19139940471335201</v>
      </c>
      <c r="GW530">
        <v>7.5553322889107294E-2</v>
      </c>
      <c r="GX530">
        <v>5.4388826395012002E-3</v>
      </c>
      <c r="GY530">
        <v>4.8304350235692801E-2</v>
      </c>
      <c r="GZ530">
        <v>5.4827160729974199E-2</v>
      </c>
      <c r="HA530">
        <v>0.10257601963326</v>
      </c>
      <c r="HB530">
        <v>2.1156987473284899E-2</v>
      </c>
      <c r="HC530">
        <v>-0.16272889768425</v>
      </c>
      <c r="HD530">
        <v>9.7073212868942396E-2</v>
      </c>
      <c r="HE530">
        <v>-4.4020483202834901E-2</v>
      </c>
      <c r="HF530">
        <v>0.18310630431518801</v>
      </c>
      <c r="HG530">
        <v>0.22893234781333399</v>
      </c>
      <c r="HH530">
        <v>-2.3470968423891798E-2</v>
      </c>
      <c r="HI530">
        <v>0.26036191633906702</v>
      </c>
      <c r="HJ530">
        <v>-3.4346068764211597E-2</v>
      </c>
      <c r="HK530">
        <v>1.3124347179021899E-2</v>
      </c>
      <c r="HL530">
        <v>3.8650542910995803E-2</v>
      </c>
      <c r="HM530">
        <v>0.102316073462035</v>
      </c>
      <c r="HN530">
        <v>-4.6143644168085703E-2</v>
      </c>
      <c r="HO530">
        <v>8.04394995585484E-2</v>
      </c>
      <c r="HP530">
        <v>4.2992026222574697E-2</v>
      </c>
      <c r="HQ530">
        <v>4.9815051362638099E-3</v>
      </c>
      <c r="HR530">
        <v>4.5677598481942902E-2</v>
      </c>
      <c r="HS530">
        <v>8.9215422272927905E-2</v>
      </c>
      <c r="HT530">
        <v>0.126720216707955</v>
      </c>
      <c r="HU530">
        <v>2.7804965443957001E-2</v>
      </c>
      <c r="HV530">
        <v>0.13028423990516599</v>
      </c>
      <c r="HW530">
        <v>5.86000383539967E-2</v>
      </c>
      <c r="HX530">
        <v>7.1826313231080394E-2</v>
      </c>
      <c r="HY530">
        <v>5.79232146814442E-2</v>
      </c>
      <c r="HZ530">
        <v>4.23127247179493E-2</v>
      </c>
      <c r="IA530">
        <v>2.1849739209362201E-2</v>
      </c>
      <c r="IB530">
        <v>0.100822081053246</v>
      </c>
      <c r="IC530">
        <v>-9.5677870938786509E-3</v>
      </c>
      <c r="ID530">
        <v>0.16378542674747101</v>
      </c>
      <c r="IE530">
        <v>0.24481898623572801</v>
      </c>
      <c r="IF530">
        <v>-6.0099081464338303E-2</v>
      </c>
      <c r="IG530">
        <v>-9.0085512907543006E-2</v>
      </c>
      <c r="IH530">
        <v>0.109336043028229</v>
      </c>
      <c r="II530">
        <v>5.4431464061329898E-2</v>
      </c>
      <c r="IJ530">
        <v>7.7964547305182194E-2</v>
      </c>
      <c r="IK530">
        <v>6.3536954377178795E-2</v>
      </c>
      <c r="IL530">
        <v>0.101900185598058</v>
      </c>
      <c r="IM530">
        <v>3.9937776866958999E-2</v>
      </c>
      <c r="IN530">
        <v>0.12223486468268201</v>
      </c>
      <c r="IO530">
        <v>5.8005898270037701E-2</v>
      </c>
      <c r="IP530">
        <v>5.9411296786401099E-2</v>
      </c>
      <c r="IQ530">
        <v>6.01014209488493E-2</v>
      </c>
      <c r="IR530">
        <v>0.115257764603708</v>
      </c>
      <c r="IS530">
        <v>5.1029908093934699E-2</v>
      </c>
      <c r="IT530">
        <v>0.15495738031979001</v>
      </c>
      <c r="IU530">
        <v>8.2942663893399105E-2</v>
      </c>
      <c r="IV530">
        <v>5.9592787807143097E-2</v>
      </c>
      <c r="IW530">
        <v>0.11109875116510599</v>
      </c>
      <c r="IX530">
        <v>6.3891086187333303E-3</v>
      </c>
      <c r="IY530">
        <v>0.149875386416327</v>
      </c>
      <c r="IZ530">
        <v>-8.6626266143292399E-3</v>
      </c>
      <c r="JA530">
        <v>9.74474360651299E-2</v>
      </c>
      <c r="JB530">
        <v>5.1169579672878399E-2</v>
      </c>
      <c r="JC530">
        <v>0.25288063357936902</v>
      </c>
      <c r="JD530">
        <v>-2.3310774072702E-2</v>
      </c>
      <c r="JE530">
        <v>7.6915035680344704E-2</v>
      </c>
      <c r="JF530">
        <v>6.2384261618004103E-2</v>
      </c>
      <c r="JG530">
        <v>-0.107839392191202</v>
      </c>
      <c r="JH530">
        <v>0.10697667658968101</v>
      </c>
      <c r="JI530">
        <v>6.1805152933060801E-3</v>
      </c>
      <c r="JJ530">
        <v>4.0320193213635301E-2</v>
      </c>
      <c r="JK530">
        <v>4.7799999373655401E-2</v>
      </c>
      <c r="JL530">
        <v>0.25585843719671297</v>
      </c>
      <c r="JM530">
        <v>0.16950566828874</v>
      </c>
      <c r="JN530">
        <v>-2.1186952397420501E-2</v>
      </c>
      <c r="JO530">
        <v>0.108222102844174</v>
      </c>
      <c r="JP530">
        <v>0.123703190670643</v>
      </c>
      <c r="JQ530">
        <v>0.13263675600063801</v>
      </c>
      <c r="JR530">
        <v>0.12700039065556801</v>
      </c>
      <c r="JS530">
        <v>-1.15018709269695E-2</v>
      </c>
      <c r="JT530">
        <v>0.12969586867280899</v>
      </c>
      <c r="JU530">
        <v>6.2648201405402004E-2</v>
      </c>
      <c r="JV530">
        <v>8.9489293433498998E-2</v>
      </c>
      <c r="JW530">
        <v>3.1812300943978699E-3</v>
      </c>
      <c r="JX530">
        <v>3.14538725398123E-2</v>
      </c>
      <c r="JY530">
        <v>8.2907697038742595E-2</v>
      </c>
      <c r="JZ530">
        <v>0.103132423108797</v>
      </c>
      <c r="KA530">
        <v>0.138738886122758</v>
      </c>
      <c r="KB530">
        <v>0.159778526219229</v>
      </c>
      <c r="KC530">
        <v>0.159510903646325</v>
      </c>
      <c r="KD530">
        <v>0.20487932994205901</v>
      </c>
      <c r="KE530">
        <v>0.13010748679887699</v>
      </c>
      <c r="KF530">
        <v>0.154420223141327</v>
      </c>
      <c r="KG530">
        <v>0.18943596654101699</v>
      </c>
      <c r="KH530">
        <v>0.10827667114259901</v>
      </c>
      <c r="KI530">
        <v>1.2302807880014499E-2</v>
      </c>
      <c r="KJ530">
        <v>6.2111951786502001E-2</v>
      </c>
      <c r="KK530">
        <v>0.35283205532064199</v>
      </c>
      <c r="KL530">
        <v>-1.4003564304737599E-2</v>
      </c>
      <c r="KM530">
        <v>0.34460521965896002</v>
      </c>
      <c r="KN530">
        <v>0.167794000067961</v>
      </c>
      <c r="KO530">
        <v>8.59692326441777E-3</v>
      </c>
      <c r="KP530">
        <v>0.32880551085281501</v>
      </c>
      <c r="KQ530">
        <v>0.22014332026479799</v>
      </c>
      <c r="KR530">
        <v>7.2097132679296294E-2</v>
      </c>
      <c r="KS530">
        <v>9.75033020998059E-2</v>
      </c>
      <c r="KT530">
        <v>6.4283313646552598E-2</v>
      </c>
      <c r="KU530">
        <v>8.7178148065124098E-2</v>
      </c>
      <c r="KV530">
        <v>-4.6239071050720698E-2</v>
      </c>
      <c r="KW530">
        <v>0.18711797944206501</v>
      </c>
      <c r="KX530">
        <v>-4.4422358385888101E-2</v>
      </c>
      <c r="KY530">
        <v>5.2054655877586002E-2</v>
      </c>
      <c r="KZ530">
        <v>0.25092448724968702</v>
      </c>
      <c r="LA530">
        <v>5.3123112311014097E-2</v>
      </c>
      <c r="LB530">
        <v>0.291595704369085</v>
      </c>
      <c r="LC530">
        <v>-2.97002228166133E-2</v>
      </c>
      <c r="LD530">
        <v>0.135680331644744</v>
      </c>
      <c r="LE530">
        <v>7.2039638544284995E-2</v>
      </c>
      <c r="LF530">
        <v>0.22993676596366799</v>
      </c>
      <c r="LG530">
        <v>0.2433966250174</v>
      </c>
      <c r="LH530">
        <v>0.15171596090147499</v>
      </c>
      <c r="LI530">
        <v>0.17743999863551899</v>
      </c>
      <c r="LJ530">
        <v>8.95795677657589E-2</v>
      </c>
      <c r="LK530">
        <v>0.304119965713956</v>
      </c>
      <c r="LL530">
        <v>0.106273150780717</v>
      </c>
      <c r="LM530">
        <v>0.117476373129765</v>
      </c>
      <c r="LN530">
        <v>0.13798246206658199</v>
      </c>
      <c r="LO530">
        <v>0.109895806869985</v>
      </c>
      <c r="LP530">
        <v>0.26986253746325001</v>
      </c>
      <c r="LQ530">
        <v>6.7171245138040903E-2</v>
      </c>
      <c r="LR530">
        <v>0.25619013218685999</v>
      </c>
      <c r="LS530">
        <v>8.0097115076859099E-3</v>
      </c>
      <c r="LT530">
        <v>8.5963260847904399E-2</v>
      </c>
      <c r="LU530">
        <v>0.211131508738054</v>
      </c>
      <c r="LV530">
        <v>0.151588598848617</v>
      </c>
      <c r="LW530">
        <v>-7.6814254798091702E-2</v>
      </c>
      <c r="LX530">
        <v>0.19281712303748699</v>
      </c>
      <c r="LY530">
        <v>-0.10184206324073</v>
      </c>
      <c r="LZ530">
        <v>0.17161595246874201</v>
      </c>
      <c r="MA530">
        <v>-0.13012591974558299</v>
      </c>
      <c r="MB530">
        <v>0.18608291677098801</v>
      </c>
      <c r="MC530">
        <v>-0.17503652588371599</v>
      </c>
      <c r="MD530">
        <v>0.21376320123806</v>
      </c>
      <c r="ME530">
        <v>1.8480327331576299E-2</v>
      </c>
      <c r="MF530">
        <v>0.19880741712130801</v>
      </c>
      <c r="MG530">
        <v>0.17722482732301101</v>
      </c>
      <c r="MH530">
        <v>-5.9770569700870399E-3</v>
      </c>
      <c r="MI530">
        <v>-2.2207226692351801E-2</v>
      </c>
      <c r="MJ530">
        <v>0.115807179666902</v>
      </c>
      <c r="MK530">
        <v>3.07598400257439E-2</v>
      </c>
      <c r="ML530">
        <v>0.12526343834621401</v>
      </c>
      <c r="MM530">
        <v>3.2714120319310001E-2</v>
      </c>
      <c r="MN530">
        <v>0.10969713661272799</v>
      </c>
      <c r="MO530">
        <v>2.4573343912764899E-2</v>
      </c>
      <c r="MP530">
        <v>0.138057722904707</v>
      </c>
      <c r="MQ530">
        <v>-3.4942534756002903E-2</v>
      </c>
      <c r="MR530">
        <v>-6.0234842253325E-3</v>
      </c>
      <c r="MS530">
        <v>3.1216012551300701E-2</v>
      </c>
      <c r="MT530">
        <v>4.7282591413304098E-2</v>
      </c>
      <c r="MU530">
        <v>2.8234337568239901E-2</v>
      </c>
      <c r="MV530">
        <v>-4.6572797765015599E-2</v>
      </c>
      <c r="MW530">
        <v>8.11971323910399E-2</v>
      </c>
      <c r="MX530">
        <v>5.9467437111801198E-2</v>
      </c>
      <c r="MY530">
        <v>-1.9267232179498901E-2</v>
      </c>
      <c r="MZ530">
        <v>-4.1534590375552301E-2</v>
      </c>
      <c r="NA530">
        <v>5.9288262577193197E-2</v>
      </c>
      <c r="NB530">
        <v>0.111376680000664</v>
      </c>
      <c r="NC530">
        <v>8.5259840581622906E-2</v>
      </c>
      <c r="ND530">
        <v>0.100743444296591</v>
      </c>
      <c r="NE530">
        <v>5.6036826388440202E-2</v>
      </c>
      <c r="NF530">
        <v>6.6585739292789201E-2</v>
      </c>
      <c r="NG530">
        <v>0.148159456611729</v>
      </c>
      <c r="NH530">
        <v>3.0565552721603301E-2</v>
      </c>
      <c r="NI530">
        <v>7.6864505020488E-2</v>
      </c>
      <c r="NJ530">
        <v>1.8749168939605699E-2</v>
      </c>
      <c r="NK530">
        <v>0.111738401486324</v>
      </c>
      <c r="NL530">
        <v>-2.3777539241893598E-3</v>
      </c>
      <c r="NM530">
        <v>0.13073674629767801</v>
      </c>
      <c r="NN530">
        <v>-5.9899742776884602E-3</v>
      </c>
      <c r="NO530">
        <v>7.7486803770442196E-3</v>
      </c>
      <c r="NP530">
        <v>9.9099832057726198E-2</v>
      </c>
      <c r="NQ530">
        <v>-3.2147563832974298E-2</v>
      </c>
      <c r="NR530">
        <v>0.14625779877197601</v>
      </c>
      <c r="NS530">
        <v>5.2420518853888598E-2</v>
      </c>
      <c r="NT530">
        <v>6.6489018271330594E-2</v>
      </c>
      <c r="NU530">
        <v>8.9776781698365005E-2</v>
      </c>
      <c r="NV530">
        <v>5.3390598562381701E-2</v>
      </c>
      <c r="NW530">
        <v>1</v>
      </c>
      <c r="NX530">
        <v>0.223052976763849</v>
      </c>
      <c r="NY530">
        <v>1.6402729398313502E-2</v>
      </c>
      <c r="NZ530">
        <v>0.19314754789321301</v>
      </c>
      <c r="OA530">
        <v>6.7100081170920506E-2</v>
      </c>
      <c r="OB530">
        <v>9.1214384836557499E-2</v>
      </c>
      <c r="OC530">
        <v>8.3688997761211206E-2</v>
      </c>
      <c r="OD530">
        <v>3.2006823628543901E-2</v>
      </c>
      <c r="OE530">
        <v>0.123620133993241</v>
      </c>
      <c r="OF530">
        <v>4.1756317776048699E-2</v>
      </c>
      <c r="OG530">
        <v>4.3545671826817199E-2</v>
      </c>
      <c r="OH530">
        <v>-0.108436503511396</v>
      </c>
      <c r="OI530">
        <v>8.0334432963531696E-2</v>
      </c>
      <c r="OJ530">
        <v>0.16823261370763701</v>
      </c>
      <c r="OK530">
        <v>0.18582053940301599</v>
      </c>
      <c r="OL530">
        <v>-9.6843096391841604E-2</v>
      </c>
      <c r="OM530">
        <v>0.19536261273487601</v>
      </c>
      <c r="ON530">
        <v>-6.7680199172492198E-2</v>
      </c>
      <c r="OO530">
        <v>0.17363338395384001</v>
      </c>
      <c r="OP530">
        <v>0.11283344751785</v>
      </c>
      <c r="OQ530">
        <v>0.22413274973470301</v>
      </c>
      <c r="OR530">
        <v>1.05154270900619E-2</v>
      </c>
      <c r="OS530">
        <v>0.21011520223814301</v>
      </c>
      <c r="OT530">
        <v>7.3489704390251806E-2</v>
      </c>
      <c r="OU530">
        <v>9.2201433639825206E-2</v>
      </c>
      <c r="OV530">
        <v>7.5361475149687301E-2</v>
      </c>
      <c r="OW530">
        <v>-5.7945381842556204E-3</v>
      </c>
      <c r="OX530">
        <v>0.131189659370883</v>
      </c>
      <c r="OY530">
        <v>2.35394149429335E-2</v>
      </c>
      <c r="OZ530">
        <v>9.1478572025884594E-2</v>
      </c>
      <c r="PA530">
        <v>2.7258289592207E-2</v>
      </c>
      <c r="PB530">
        <v>0.174653896430192</v>
      </c>
      <c r="PC530">
        <v>5.6199752052772202E-2</v>
      </c>
      <c r="PD530">
        <v>0.110970479408374</v>
      </c>
      <c r="PE530">
        <v>0.12613289712189299</v>
      </c>
      <c r="PF530">
        <v>3.1450023898949402E-2</v>
      </c>
      <c r="PG530">
        <v>5.4155163390967702E-2</v>
      </c>
      <c r="PH530">
        <v>0.310484196876332</v>
      </c>
      <c r="PI530">
        <v>6.8122225476822396E-2</v>
      </c>
      <c r="PJ530">
        <v>0.31313552377848097</v>
      </c>
      <c r="PK530">
        <v>8.2273268323917098E-2</v>
      </c>
      <c r="PL530">
        <v>4.3769016062832303E-2</v>
      </c>
      <c r="PM530">
        <v>0.16591432542756801</v>
      </c>
      <c r="PN530">
        <v>0.219457768557101</v>
      </c>
      <c r="PO530">
        <v>9.0966845919592601E-2</v>
      </c>
      <c r="PP530">
        <v>3.8338195490698203E-2</v>
      </c>
      <c r="PQ530">
        <v>5.3063872325934801E-3</v>
      </c>
      <c r="PR530">
        <v>6.3201454709962301E-2</v>
      </c>
      <c r="PS530">
        <v>-5.0756745953302602E-2</v>
      </c>
      <c r="PT530">
        <v>0.137501822681043</v>
      </c>
      <c r="PU530">
        <v>-0.100412279462951</v>
      </c>
      <c r="PV530">
        <v>0.157655061450517</v>
      </c>
      <c r="PW530">
        <v>-0.133165148537951</v>
      </c>
      <c r="PX530">
        <v>0.203036726952597</v>
      </c>
      <c r="PY530">
        <v>6.4974324395766406E-2</v>
      </c>
      <c r="PZ530">
        <v>0.12902969467592401</v>
      </c>
      <c r="QA530">
        <v>4.7774698747238199E-2</v>
      </c>
      <c r="QB530">
        <v>0.13900763534587399</v>
      </c>
      <c r="QC530">
        <v>-3.9085315176216801E-2</v>
      </c>
      <c r="QD530">
        <v>0.18662334001047201</v>
      </c>
      <c r="QE530">
        <v>9.3509414462026694E-2</v>
      </c>
      <c r="QF530">
        <v>3.6583973215110401E-2</v>
      </c>
      <c r="QG530">
        <v>3.7375085711270302E-2</v>
      </c>
      <c r="QH530">
        <v>8.9965021656375099E-2</v>
      </c>
      <c r="QI530">
        <v>8.7259074753202298E-2</v>
      </c>
      <c r="QJ530">
        <v>6.4407901636326495E-2</v>
      </c>
      <c r="QK530">
        <v>0.154078818630974</v>
      </c>
      <c r="QL530">
        <v>3.0545774523544698E-2</v>
      </c>
      <c r="QM530">
        <v>7.7146377466749502E-2</v>
      </c>
      <c r="QN530">
        <v>5.71580748721532E-2</v>
      </c>
      <c r="QO530">
        <v>6.3407260574087299E-2</v>
      </c>
      <c r="QP530">
        <v>0.17613581420705701</v>
      </c>
      <c r="QQ530">
        <v>0.203865860747696</v>
      </c>
      <c r="QR530">
        <v>0.137303282334333</v>
      </c>
      <c r="QS530">
        <v>0.16582524387721001</v>
      </c>
      <c r="QT530">
        <v>4.3865132270425503E-2</v>
      </c>
      <c r="QU530">
        <v>9.8643466982576603E-2</v>
      </c>
      <c r="QV530">
        <v>1.0827820532926699E-2</v>
      </c>
      <c r="QW530">
        <v>0.16262235476641199</v>
      </c>
      <c r="QX530">
        <v>9.6418775245560306E-2</v>
      </c>
      <c r="QY530">
        <v>0.103967492944065</v>
      </c>
      <c r="QZ530">
        <v>0.123579442240834</v>
      </c>
      <c r="RA530">
        <v>2.8180726115400401E-2</v>
      </c>
      <c r="RB530">
        <v>5.0623696541553298E-2</v>
      </c>
      <c r="RC530">
        <v>4.7406911639174099E-2</v>
      </c>
      <c r="RD530">
        <v>0.158893018702853</v>
      </c>
      <c r="RE530">
        <v>6.9931877575449405E-4</v>
      </c>
      <c r="RF530">
        <v>0.17117897287352099</v>
      </c>
      <c r="RG530">
        <v>2.54432257201892E-2</v>
      </c>
      <c r="RH530">
        <v>0.26456827971373498</v>
      </c>
      <c r="RI530">
        <v>0.120519901407779</v>
      </c>
      <c r="RJ530">
        <v>0.14545737407161699</v>
      </c>
      <c r="RK530">
        <v>0.13478979888633699</v>
      </c>
      <c r="RL530">
        <v>0.11772762452176801</v>
      </c>
      <c r="RM530">
        <v>0.15432353031061299</v>
      </c>
      <c r="RN530">
        <v>-3.23826795669728E-2</v>
      </c>
      <c r="RO530">
        <v>-8.8154568742156006E-2</v>
      </c>
      <c r="RP530">
        <v>0.14525301451446601</v>
      </c>
      <c r="RQ530">
        <v>-0.116424989353395</v>
      </c>
      <c r="RR530">
        <v>9.8575822922741099E-2</v>
      </c>
      <c r="RS530">
        <v>-3.3698112442162399E-2</v>
      </c>
      <c r="RT530">
        <v>0.112179432968514</v>
      </c>
      <c r="RU530">
        <v>0.216307688665383</v>
      </c>
      <c r="RV530">
        <v>0.112893638669594</v>
      </c>
      <c r="RW530">
        <v>2.7391378851181598E-2</v>
      </c>
      <c r="RX530">
        <v>6.0825428719744799E-2</v>
      </c>
      <c r="RY530">
        <v>1.9345582034266898E-2</v>
      </c>
      <c r="RZ530">
        <v>2.3640025933468499E-2</v>
      </c>
      <c r="SA530">
        <v>0.15666238505890601</v>
      </c>
      <c r="SB530">
        <v>-1.33197490274527E-2</v>
      </c>
      <c r="SC530">
        <v>0.31769196518525</v>
      </c>
      <c r="SD530">
        <v>2.4116834358214601E-2</v>
      </c>
      <c r="SE530">
        <v>0.22449001654159301</v>
      </c>
      <c r="SF530">
        <v>3.7901598215876399E-3</v>
      </c>
      <c r="SG530">
        <v>-5.9664633756738E-2</v>
      </c>
      <c r="SH530">
        <v>0.213625920636445</v>
      </c>
      <c r="SI530">
        <v>0.18821568362678301</v>
      </c>
      <c r="SJ530">
        <v>1.6791390959300899E-2</v>
      </c>
      <c r="SK530">
        <v>0.20311201213246399</v>
      </c>
      <c r="SL530">
        <v>2.59009807305371E-2</v>
      </c>
      <c r="SM530">
        <v>0.162827397728037</v>
      </c>
      <c r="SN530">
        <v>1.0429485198769401E-2</v>
      </c>
      <c r="SO530">
        <v>0.15138490644005601</v>
      </c>
      <c r="SP530">
        <v>-9.2736535369901708E-3</v>
      </c>
      <c r="SQ530">
        <v>-2.7954920542656501E-2</v>
      </c>
      <c r="SR530">
        <v>0.15039625766303599</v>
      </c>
      <c r="SS530">
        <v>-5.0807378598023301E-3</v>
      </c>
      <c r="ST530">
        <v>0.10758341529944</v>
      </c>
      <c r="SU530">
        <v>-3.38457337045329E-2</v>
      </c>
      <c r="SV530">
        <v>0.311801730454354</v>
      </c>
      <c r="SW530">
        <v>5.0858111785638802E-2</v>
      </c>
      <c r="SX530">
        <v>0.138529176629306</v>
      </c>
      <c r="SY530">
        <v>0.182436690646612</v>
      </c>
      <c r="SZ530">
        <v>5.0300233336575503E-2</v>
      </c>
      <c r="TA530">
        <v>0.348161581417883</v>
      </c>
      <c r="TB530">
        <v>3.1620964218984901E-2</v>
      </c>
      <c r="TC530">
        <v>-3.62822955813112E-2</v>
      </c>
      <c r="TD530">
        <v>0.11888480305939</v>
      </c>
      <c r="TE530">
        <v>-5.8628574266400297E-3</v>
      </c>
      <c r="TF530">
        <v>9.25274542011464E-2</v>
      </c>
      <c r="TG530">
        <v>0.244720676717257</v>
      </c>
      <c r="TH530">
        <v>-2.5992141882859799E-2</v>
      </c>
      <c r="TI530">
        <v>0.16868792074417199</v>
      </c>
      <c r="TJ530">
        <v>2.4324116583574799E-2</v>
      </c>
      <c r="TK530">
        <v>0.16455013798364501</v>
      </c>
      <c r="TL530">
        <v>2.3626180277262002E-2</v>
      </c>
      <c r="TM530">
        <v>-2.7488532116001201E-2</v>
      </c>
      <c r="TN530">
        <v>0.14843170205964001</v>
      </c>
      <c r="TO530">
        <v>7.9187345038851401E-2</v>
      </c>
      <c r="TP530">
        <v>4.3500985003163796E-3</v>
      </c>
      <c r="TQ530">
        <v>5.8789266562257102E-2</v>
      </c>
      <c r="TR530">
        <v>0.32944294738254198</v>
      </c>
      <c r="TS530">
        <v>4.6863645919359299E-2</v>
      </c>
      <c r="TT530">
        <v>1.0177233321218601E-3</v>
      </c>
      <c r="TU530">
        <v>6.4606537578209E-2</v>
      </c>
      <c r="TV530">
        <v>7.0113257125504994E-2</v>
      </c>
      <c r="TW530">
        <v>-1.5861037457109799E-2</v>
      </c>
      <c r="TX530">
        <v>-4.6394556635611699E-2</v>
      </c>
      <c r="TY530">
        <v>0.255449937156908</v>
      </c>
      <c r="TZ530">
        <v>3.6528680141868101E-2</v>
      </c>
      <c r="UA530">
        <v>0.10138502913900101</v>
      </c>
      <c r="UB530">
        <v>6.4000536084240195E-2</v>
      </c>
      <c r="UC530">
        <v>2.93107820477321E-2</v>
      </c>
      <c r="UD530">
        <v>3.2155691071833997E-2</v>
      </c>
      <c r="UE530">
        <v>-5.3891138820996998E-3</v>
      </c>
      <c r="UF530">
        <v>-3.6646227674858499E-2</v>
      </c>
      <c r="UG530">
        <v>2.3494028264084001E-2</v>
      </c>
      <c r="UH530">
        <v>-3.6810072252210801E-4</v>
      </c>
      <c r="UI530">
        <v>2.6958952378681299E-2</v>
      </c>
      <c r="UJ530">
        <v>1.0629494718066601E-2</v>
      </c>
      <c r="UK530">
        <v>2.5822206548062401E-2</v>
      </c>
      <c r="UL530">
        <v>1.3683599772040199E-3</v>
      </c>
      <c r="UM530">
        <v>3.6588640780928702E-2</v>
      </c>
      <c r="UN530">
        <v>3.7120350142948497E-2</v>
      </c>
      <c r="UO530">
        <v>2.2376231097391001E-2</v>
      </c>
      <c r="UP530">
        <v>0.29259596574334301</v>
      </c>
      <c r="UQ530">
        <v>0.10219481989545499</v>
      </c>
      <c r="UR530">
        <v>7.4626136660940007E-2</v>
      </c>
      <c r="US530">
        <v>3.9242981164879599E-2</v>
      </c>
      <c r="UT530">
        <v>-4.4620883264602798E-2</v>
      </c>
      <c r="UU530">
        <v>-8.2609667304010606E-2</v>
      </c>
      <c r="UV530">
        <v>0.27429165498547198</v>
      </c>
      <c r="UW530">
        <v>-5.4130369618597199E-3</v>
      </c>
      <c r="UX530">
        <v>0.20880626827144499</v>
      </c>
      <c r="UY530">
        <v>5.3695854144038699E-2</v>
      </c>
      <c r="UZ530">
        <v>5.8120097386134301E-2</v>
      </c>
      <c r="VA530">
        <v>5.60655242283358E-2</v>
      </c>
      <c r="VB530">
        <v>6.6045497000534997E-2</v>
      </c>
      <c r="VC530">
        <v>3.90048456911819E-2</v>
      </c>
      <c r="VD530">
        <v>4.9497003107346602E-2</v>
      </c>
    </row>
    <row r="531" spans="1:576" x14ac:dyDescent="0.2">
      <c r="A531" t="s">
        <v>1002</v>
      </c>
      <c r="B531">
        <v>-0.20893638250649099</v>
      </c>
      <c r="C531">
        <v>-0.12734505491363701</v>
      </c>
      <c r="D531">
        <v>-0.29857191918936599</v>
      </c>
      <c r="E531">
        <v>-9.7711019438259605E-2</v>
      </c>
      <c r="F531">
        <v>-0.17173425406155801</v>
      </c>
      <c r="G531">
        <v>-0.151733922162061</v>
      </c>
      <c r="H531">
        <v>-0.17817432157032101</v>
      </c>
      <c r="I531">
        <v>-7.4423674283720501E-2</v>
      </c>
      <c r="J531">
        <v>-0.101551191497275</v>
      </c>
      <c r="K531">
        <v>-6.9728538282438607E-2</v>
      </c>
      <c r="L531">
        <v>-0.20436685372456501</v>
      </c>
      <c r="M531">
        <v>-0.21798074151087199</v>
      </c>
      <c r="N531">
        <v>-0.13581586022301101</v>
      </c>
      <c r="O531">
        <v>-0.15986101979908601</v>
      </c>
      <c r="P531">
        <v>-0.174453037664381</v>
      </c>
      <c r="Q531">
        <v>-0.23939367310410301</v>
      </c>
      <c r="R531">
        <v>-4.3844171261914602E-2</v>
      </c>
      <c r="S531">
        <v>-0.21620723760483301</v>
      </c>
      <c r="T531">
        <v>-0.131426763034384</v>
      </c>
      <c r="U531">
        <v>-0.12559473472206201</v>
      </c>
      <c r="V531">
        <v>-0.23817027298786</v>
      </c>
      <c r="W531">
        <v>-3.3100451725718898E-2</v>
      </c>
      <c r="X531">
        <v>-0.25348768636705798</v>
      </c>
      <c r="Y531">
        <v>-6.2611105336194794E-2</v>
      </c>
      <c r="Z531">
        <v>-0.121477360933646</v>
      </c>
      <c r="AA531">
        <v>3.72304366587883E-2</v>
      </c>
      <c r="AB531">
        <v>-0.301415075039005</v>
      </c>
      <c r="AC531">
        <v>-0.23538910587694101</v>
      </c>
      <c r="AD531">
        <v>-0.13878116444702901</v>
      </c>
      <c r="AE531">
        <v>-0.160676585979727</v>
      </c>
      <c r="AF531">
        <v>-4.6307933356238E-2</v>
      </c>
      <c r="AG531">
        <v>7.6113794726836603E-2</v>
      </c>
      <c r="AH531">
        <v>6.2303324885869399E-2</v>
      </c>
      <c r="AI531">
        <v>0.187667937354493</v>
      </c>
      <c r="AJ531">
        <v>-3.2909576331202103E-2</v>
      </c>
      <c r="AK531">
        <v>0.17488052480837801</v>
      </c>
      <c r="AL531">
        <v>-7.1882954961900197E-2</v>
      </c>
      <c r="AM531">
        <v>0.12345926971544099</v>
      </c>
      <c r="AN531">
        <v>2.1652116231262501E-2</v>
      </c>
      <c r="AO531">
        <v>-4.0732872829578902E-2</v>
      </c>
      <c r="AP531">
        <v>-5.9625018865823297E-2</v>
      </c>
      <c r="AQ531">
        <v>0.121183087721611</v>
      </c>
      <c r="AR531">
        <v>-0.15600203118742201</v>
      </c>
      <c r="AS531">
        <v>-8.5702283568303506E-2</v>
      </c>
      <c r="AT531">
        <v>-0.21274441494191701</v>
      </c>
      <c r="AU531">
        <v>-0.15627783826688699</v>
      </c>
      <c r="AV531">
        <v>-0.17585406542544699</v>
      </c>
      <c r="AW531">
        <v>-2.2874442236537999E-3</v>
      </c>
      <c r="AX531">
        <v>-0.14873819805105001</v>
      </c>
      <c r="AY531">
        <v>-9.6011101543385199E-2</v>
      </c>
      <c r="AZ531">
        <v>-5.46529269724142E-3</v>
      </c>
      <c r="BA531">
        <v>-8.7373508207379005E-2</v>
      </c>
      <c r="BB531">
        <v>4.4541918368735996E-3</v>
      </c>
      <c r="BC531">
        <v>-6.0720650313929002E-2</v>
      </c>
      <c r="BD531">
        <v>-0.13974222288692101</v>
      </c>
      <c r="BE531">
        <v>-0.12006416840438899</v>
      </c>
      <c r="BF531">
        <v>0.22867878517545101</v>
      </c>
      <c r="BG531">
        <v>-0.11301096606913</v>
      </c>
      <c r="BH531">
        <v>-0.10879525423463</v>
      </c>
      <c r="BI531">
        <v>-1.26180101167188E-2</v>
      </c>
      <c r="BJ531">
        <v>8.4353951780624395E-2</v>
      </c>
      <c r="BK531">
        <v>-3.2844598090234899E-2</v>
      </c>
      <c r="BL531">
        <v>5.1217367890738399E-2</v>
      </c>
      <c r="BM531">
        <v>-7.6337270724964407E-2</v>
      </c>
      <c r="BN531">
        <v>-1.3390524853870299E-3</v>
      </c>
      <c r="BO531">
        <v>1.11768163203207E-2</v>
      </c>
      <c r="BP531">
        <v>-5.3599883937447197E-2</v>
      </c>
      <c r="BQ531">
        <v>-0.23215876021870399</v>
      </c>
      <c r="BR531">
        <v>-9.5710820688164097E-2</v>
      </c>
      <c r="BS531">
        <v>-7.8724890774153497E-2</v>
      </c>
      <c r="BT531">
        <v>-0.19038423481591199</v>
      </c>
      <c r="BU531">
        <v>-4.8304178605661302E-2</v>
      </c>
      <c r="BV531">
        <v>-0.20138323902417701</v>
      </c>
      <c r="BW531">
        <v>-3.7673619249733503E-2</v>
      </c>
      <c r="BX531">
        <v>-0.106990224488431</v>
      </c>
      <c r="BY531">
        <v>-4.61814845694202E-2</v>
      </c>
      <c r="BZ531">
        <v>-9.7946832011436405E-2</v>
      </c>
      <c r="CA531">
        <v>-0.188940164583734</v>
      </c>
      <c r="CB531">
        <v>-7.4181391627116497E-2</v>
      </c>
      <c r="CC531">
        <v>8.3018286029100802E-2</v>
      </c>
      <c r="CD531">
        <v>0.17499185922324301</v>
      </c>
      <c r="CE531">
        <v>-1.3800025336432899E-2</v>
      </c>
      <c r="CF531">
        <v>0.10103072041611801</v>
      </c>
      <c r="CG531">
        <v>-3.3343829448395E-2</v>
      </c>
      <c r="CH531">
        <v>-0.23488367667542101</v>
      </c>
      <c r="CI531">
        <v>-0.19927605459046999</v>
      </c>
      <c r="CJ531">
        <v>-0.181909924284783</v>
      </c>
      <c r="CK531">
        <v>-0.17336863848447401</v>
      </c>
      <c r="CL531">
        <v>-0.176808011875937</v>
      </c>
      <c r="CM531">
        <v>-0.27347127683987299</v>
      </c>
      <c r="CN531">
        <v>-5.5551077185589499E-2</v>
      </c>
      <c r="CO531">
        <v>-0.22383405362189099</v>
      </c>
      <c r="CP531">
        <v>-0.11512225337950401</v>
      </c>
      <c r="CQ531">
        <v>-0.12561107686153999</v>
      </c>
      <c r="CR531">
        <v>-0.21520906531592099</v>
      </c>
      <c r="CS531">
        <v>-0.130745916904074</v>
      </c>
      <c r="CT531">
        <v>-0.14783829430755899</v>
      </c>
      <c r="CU531">
        <v>-0.22821225456772901</v>
      </c>
      <c r="CV531">
        <v>-4.57047947890558E-2</v>
      </c>
      <c r="CW531">
        <v>-0.17129756757099299</v>
      </c>
      <c r="CX531">
        <v>-0.16920488534446501</v>
      </c>
      <c r="CY531">
        <v>-0.20259597258270001</v>
      </c>
      <c r="CZ531">
        <v>-0.212433423168057</v>
      </c>
      <c r="DA531">
        <v>-0.170047686332681</v>
      </c>
      <c r="DB531">
        <v>-0.19120974546066999</v>
      </c>
      <c r="DC531">
        <v>-0.19296819266527701</v>
      </c>
      <c r="DD531">
        <v>-0.15204262569118801</v>
      </c>
      <c r="DE531">
        <v>-0.19186885622964001</v>
      </c>
      <c r="DF531">
        <v>-0.13143569795836901</v>
      </c>
      <c r="DG531">
        <v>-0.17448373508062701</v>
      </c>
      <c r="DH531">
        <v>-0.14252987573720899</v>
      </c>
      <c r="DI531">
        <v>-0.21886807575613701</v>
      </c>
      <c r="DJ531">
        <v>-0.135302515318594</v>
      </c>
      <c r="DK531">
        <v>-0.18335175347354901</v>
      </c>
      <c r="DL531">
        <v>-0.17135887522350299</v>
      </c>
      <c r="DM531">
        <v>-0.23260846475777999</v>
      </c>
      <c r="DN531">
        <v>-0.22546473436207301</v>
      </c>
      <c r="DO531">
        <v>2.86948040319327E-2</v>
      </c>
      <c r="DP531">
        <v>2.0489392163388701E-2</v>
      </c>
      <c r="DQ531">
        <v>-9.0920282368891797E-2</v>
      </c>
      <c r="DR531">
        <v>-0.12243238693962299</v>
      </c>
      <c r="DS531">
        <v>4.2521640993744197E-2</v>
      </c>
      <c r="DT531">
        <v>9.6807332687331299E-2</v>
      </c>
      <c r="DU531">
        <v>4.2568465237129503E-2</v>
      </c>
      <c r="DV531">
        <v>-0.152158424132671</v>
      </c>
      <c r="DW531">
        <v>0.27081419516800398</v>
      </c>
      <c r="DX531">
        <v>-0.25371193433706102</v>
      </c>
      <c r="DY531">
        <v>0.27896309424339599</v>
      </c>
      <c r="DZ531">
        <v>-0.27311194240540099</v>
      </c>
      <c r="EA531">
        <v>-1.96131723128663E-2</v>
      </c>
      <c r="EB531">
        <v>-0.123958399635806</v>
      </c>
      <c r="EC531">
        <v>-0.103580632257389</v>
      </c>
      <c r="ED531">
        <v>0.108400428886103</v>
      </c>
      <c r="EE531">
        <v>-0.123104382942017</v>
      </c>
      <c r="EF531">
        <v>0.110319870794645</v>
      </c>
      <c r="EG531">
        <v>-9.5664889490508803E-2</v>
      </c>
      <c r="EH531">
        <v>3.5376837271330001E-2</v>
      </c>
      <c r="EI531">
        <v>-8.7385839954031597E-2</v>
      </c>
      <c r="EJ531">
        <v>-0.21476395827974501</v>
      </c>
      <c r="EK531">
        <v>-7.8165860609405294E-2</v>
      </c>
      <c r="EL531">
        <v>-0.221035410336726</v>
      </c>
      <c r="EM531">
        <v>-5.5989585179194397E-2</v>
      </c>
      <c r="EN531">
        <v>-0.21673842670467899</v>
      </c>
      <c r="EO531">
        <v>6.2505315694576194E-2</v>
      </c>
      <c r="EP531">
        <v>-0.27421113930575403</v>
      </c>
      <c r="EQ531">
        <v>4.3568491699135299E-2</v>
      </c>
      <c r="ER531">
        <v>-0.25262758216041897</v>
      </c>
      <c r="ES531">
        <v>4.1235641081231898E-3</v>
      </c>
      <c r="ET531">
        <v>-0.25918352505660502</v>
      </c>
      <c r="EU531">
        <v>1.08209141500999E-2</v>
      </c>
      <c r="EV531">
        <v>-0.22199831582714299</v>
      </c>
      <c r="EW531">
        <v>-7.1817786097297304E-2</v>
      </c>
      <c r="EX531">
        <v>-0.18174634914808699</v>
      </c>
      <c r="EY531">
        <v>-0.114255091573138</v>
      </c>
      <c r="EZ531">
        <v>-0.217870660251716</v>
      </c>
      <c r="FA531">
        <v>-7.4842184457031696E-2</v>
      </c>
      <c r="FB531">
        <v>-0.22692600664738399</v>
      </c>
      <c r="FC531">
        <v>-0.17076957846628699</v>
      </c>
      <c r="FD531">
        <v>-0.101802583895299</v>
      </c>
      <c r="FE531">
        <v>-4.0269097463927997E-2</v>
      </c>
      <c r="FF531">
        <v>-0.119469960720022</v>
      </c>
      <c r="FG531">
        <v>-0.150240056778325</v>
      </c>
      <c r="FH531">
        <v>-0.194062552030734</v>
      </c>
      <c r="FI531">
        <v>-0.14450550746277999</v>
      </c>
      <c r="FJ531">
        <v>-0.135519808043576</v>
      </c>
      <c r="FK531">
        <v>5.0467505923498399E-2</v>
      </c>
      <c r="FL531">
        <v>-0.151455103710535</v>
      </c>
      <c r="FM531">
        <v>2.2148597543821799E-2</v>
      </c>
      <c r="FN531">
        <v>-0.19564038663514899</v>
      </c>
      <c r="FO531">
        <v>-0.125831542664433</v>
      </c>
      <c r="FP531">
        <v>-0.16518456044508401</v>
      </c>
      <c r="FQ531">
        <v>0.109866644648815</v>
      </c>
      <c r="FR531">
        <v>-0.24021524529694299</v>
      </c>
      <c r="FS531">
        <v>-8.9110630971030898E-3</v>
      </c>
      <c r="FT531">
        <v>-0.191427846497226</v>
      </c>
      <c r="FU531">
        <v>-0.201678770533464</v>
      </c>
      <c r="FV531">
        <v>-0.25561403192617499</v>
      </c>
      <c r="FW531">
        <v>1.9806599107184301E-2</v>
      </c>
      <c r="FX531">
        <v>-0.23289150979267301</v>
      </c>
      <c r="FY531">
        <v>-0.28811694645111302</v>
      </c>
      <c r="FZ531">
        <v>-4.2642467342101698E-2</v>
      </c>
      <c r="GA531">
        <v>-0.115681780213194</v>
      </c>
      <c r="GB531">
        <v>-1.5639801070036499E-2</v>
      </c>
      <c r="GC531">
        <v>-0.240490614351939</v>
      </c>
      <c r="GD531">
        <v>-9.8882110259962006E-2</v>
      </c>
      <c r="GE531">
        <v>-6.4232722389285499E-2</v>
      </c>
      <c r="GF531">
        <v>5.4554970956972197E-2</v>
      </c>
      <c r="GG531">
        <v>-0.244324730709292</v>
      </c>
      <c r="GH531">
        <v>-0.16568681786605599</v>
      </c>
      <c r="GI531">
        <v>-0.117778606581473</v>
      </c>
      <c r="GJ531">
        <v>-0.120021561998021</v>
      </c>
      <c r="GK531">
        <v>0.116917939338666</v>
      </c>
      <c r="GL531">
        <v>-6.4116479336707694E-2</v>
      </c>
      <c r="GM531">
        <v>3.2370486523308498E-2</v>
      </c>
      <c r="GN531">
        <v>-4.7509389937403897E-2</v>
      </c>
      <c r="GO531">
        <v>4.2519956876007799E-2</v>
      </c>
      <c r="GP531">
        <v>0.15450557075879701</v>
      </c>
      <c r="GQ531">
        <v>-0.26653513305984999</v>
      </c>
      <c r="GR531">
        <v>-8.4417378218797107E-2</v>
      </c>
      <c r="GS531">
        <v>-4.8592853895923098E-2</v>
      </c>
      <c r="GT531">
        <v>-0.23462609833506101</v>
      </c>
      <c r="GU531">
        <v>-9.3070805651486899E-2</v>
      </c>
      <c r="GV531">
        <v>-0.21870965996004499</v>
      </c>
      <c r="GW531">
        <v>-0.17394612700734899</v>
      </c>
      <c r="GX531">
        <v>4.1538771139351199E-2</v>
      </c>
      <c r="GY531">
        <v>-0.19749240496929399</v>
      </c>
      <c r="GZ531">
        <v>-4.7567230994946898E-2</v>
      </c>
      <c r="HA531">
        <v>-0.165924658976533</v>
      </c>
      <c r="HB531">
        <v>-6.5750208139070399E-2</v>
      </c>
      <c r="HC531">
        <v>-8.8447753240452495E-2</v>
      </c>
      <c r="HD531">
        <v>-6.7490929285954501E-2</v>
      </c>
      <c r="HE531">
        <v>-0.19951044563657699</v>
      </c>
      <c r="HF531">
        <v>-3.4365511118588203E-2</v>
      </c>
      <c r="HG531">
        <v>-0.13627281163146901</v>
      </c>
      <c r="HH531">
        <v>-0.114660115825492</v>
      </c>
      <c r="HI531">
        <v>-5.8293392439416898E-2</v>
      </c>
      <c r="HJ531">
        <v>-0.117853459519381</v>
      </c>
      <c r="HK531">
        <v>0.113090989454046</v>
      </c>
      <c r="HL531">
        <v>-3.4818764609721699E-2</v>
      </c>
      <c r="HM531">
        <v>-2.38414692804183E-2</v>
      </c>
      <c r="HN531">
        <v>-5.12248752123554E-2</v>
      </c>
      <c r="HO531">
        <v>6.6306579556507997E-2</v>
      </c>
      <c r="HP531">
        <v>-0.135110733640356</v>
      </c>
      <c r="HQ531">
        <v>-5.7701776118378997E-2</v>
      </c>
      <c r="HR531">
        <v>-0.13282795934289399</v>
      </c>
      <c r="HS531">
        <v>-7.6226449764713003E-2</v>
      </c>
      <c r="HT531">
        <v>-0.19408057983119001</v>
      </c>
      <c r="HU531">
        <v>-0.130023727732234</v>
      </c>
      <c r="HV531">
        <v>-0.17922341022173699</v>
      </c>
      <c r="HW531">
        <v>-0.160095631511082</v>
      </c>
      <c r="HX531">
        <v>-0.18152987453134201</v>
      </c>
      <c r="HY531">
        <v>-0.14047615343341299</v>
      </c>
      <c r="HZ531">
        <v>-0.229501851059142</v>
      </c>
      <c r="IA531">
        <v>7.5606023720374907E-2</v>
      </c>
      <c r="IB531">
        <v>-0.13951193469534701</v>
      </c>
      <c r="IC531">
        <v>-0.16637225938592701</v>
      </c>
      <c r="ID531">
        <v>-1.44063229440932E-2</v>
      </c>
      <c r="IE531">
        <v>-4.7939177901493699E-2</v>
      </c>
      <c r="IF531">
        <v>-0.19564311143615601</v>
      </c>
      <c r="IG531">
        <v>0.268693841035339</v>
      </c>
      <c r="IH531">
        <v>-0.201702741000757</v>
      </c>
      <c r="II531">
        <v>-0.15099739451196401</v>
      </c>
      <c r="IJ531">
        <v>-0.14722040760309499</v>
      </c>
      <c r="IK531">
        <v>-0.23836961929637801</v>
      </c>
      <c r="IL531">
        <v>-5.75637017423761E-2</v>
      </c>
      <c r="IM531">
        <v>-0.21827094328451199</v>
      </c>
      <c r="IN531">
        <v>-5.3517122973650598E-2</v>
      </c>
      <c r="IO531">
        <v>-0.27246316641965002</v>
      </c>
      <c r="IP531">
        <v>2.9476602092636701E-2</v>
      </c>
      <c r="IQ531">
        <v>-0.261686982671687</v>
      </c>
      <c r="IR531">
        <v>-2.4732157500735801E-2</v>
      </c>
      <c r="IS531">
        <v>-1.0877376607176701E-3</v>
      </c>
      <c r="IT531">
        <v>-0.10460336092834099</v>
      </c>
      <c r="IU531">
        <v>-0.143261168159073</v>
      </c>
      <c r="IV531">
        <v>-0.123364724565501</v>
      </c>
      <c r="IW531">
        <v>-0.17332520895189399</v>
      </c>
      <c r="IX531">
        <v>-0.16539190845294599</v>
      </c>
      <c r="IY531">
        <v>-0.126549828817449</v>
      </c>
      <c r="IZ531">
        <v>-0.243660349410009</v>
      </c>
      <c r="JA531">
        <v>-0.147008455321683</v>
      </c>
      <c r="JB531">
        <v>-0.18607500858470999</v>
      </c>
      <c r="JC531">
        <v>-1.7843815807691399E-2</v>
      </c>
      <c r="JD531">
        <v>-0.221024247141861</v>
      </c>
      <c r="JE531">
        <v>-0.16571599093768799</v>
      </c>
      <c r="JF531">
        <v>-0.109017284131777</v>
      </c>
      <c r="JG531">
        <v>-0.217240080963156</v>
      </c>
      <c r="JH531">
        <v>-0.104189103398466</v>
      </c>
      <c r="JI531">
        <v>1.6168053585701898E-2</v>
      </c>
      <c r="JJ531">
        <v>-0.13422135210150299</v>
      </c>
      <c r="JK531">
        <v>-0.106723182490332</v>
      </c>
      <c r="JL531">
        <v>-6.5713069999431606E-2</v>
      </c>
      <c r="JM531">
        <v>-2.2402502793287499E-2</v>
      </c>
      <c r="JN531">
        <v>-0.25823662963838101</v>
      </c>
      <c r="JO531">
        <v>-3.2444672553776401E-2</v>
      </c>
      <c r="JP531">
        <v>-0.13128211687854199</v>
      </c>
      <c r="JQ531">
        <v>-2.4870156962619301E-2</v>
      </c>
      <c r="JR531">
        <v>-0.18022764909681099</v>
      </c>
      <c r="JS531">
        <v>-0.13716109008288199</v>
      </c>
      <c r="JT531">
        <v>-0.15020759685941101</v>
      </c>
      <c r="JU531">
        <v>-0.21637602427548899</v>
      </c>
      <c r="JV531">
        <v>-0.125488184632187</v>
      </c>
      <c r="JW531">
        <v>7.8583303546675004E-2</v>
      </c>
      <c r="JX531">
        <v>5.8146901226606103E-2</v>
      </c>
      <c r="JY531">
        <v>-9.3274346608519701E-2</v>
      </c>
      <c r="JZ531">
        <v>-3.9271958289017403E-2</v>
      </c>
      <c r="KA531">
        <v>-5.53411859007251E-2</v>
      </c>
      <c r="KB531">
        <v>-0.10061544150495</v>
      </c>
      <c r="KC531">
        <v>-0.143431487763687</v>
      </c>
      <c r="KD531">
        <v>-0.16998979424878</v>
      </c>
      <c r="KE531">
        <v>-0.14751102743957101</v>
      </c>
      <c r="KF531">
        <v>-5.6101464839088303E-2</v>
      </c>
      <c r="KG531">
        <v>-0.146522711506992</v>
      </c>
      <c r="KH531">
        <v>-6.8039403651722397E-2</v>
      </c>
      <c r="KI531">
        <v>-0.15340311668224699</v>
      </c>
      <c r="KJ531">
        <v>-9.9345106103935807E-2</v>
      </c>
      <c r="KK531">
        <v>-0.14236470937429499</v>
      </c>
      <c r="KL531">
        <v>-0.16127425367065501</v>
      </c>
      <c r="KM531">
        <v>-0.134626186011052</v>
      </c>
      <c r="KN531">
        <v>-0.16307683454807601</v>
      </c>
      <c r="KO531">
        <v>-0.11881232178935799</v>
      </c>
      <c r="KP531">
        <v>-0.11312290929046501</v>
      </c>
      <c r="KQ531">
        <v>-6.0326140955798503E-2</v>
      </c>
      <c r="KR531">
        <v>-4.3460438427525103E-2</v>
      </c>
      <c r="KS531">
        <v>-0.132003771728012</v>
      </c>
      <c r="KT531">
        <v>-0.110918366735756</v>
      </c>
      <c r="KU531">
        <v>-2.5852571551583499E-2</v>
      </c>
      <c r="KV531">
        <v>-0.13712828804284</v>
      </c>
      <c r="KW531">
        <v>-0.18302609848436599</v>
      </c>
      <c r="KX531">
        <v>-0.25876013633710898</v>
      </c>
      <c r="KY531">
        <v>-0.19796945235940999</v>
      </c>
      <c r="KZ531">
        <v>-0.108361002269386</v>
      </c>
      <c r="LA531">
        <v>-0.21992139903556901</v>
      </c>
      <c r="LB531">
        <v>-0.11386220549910001</v>
      </c>
      <c r="LC531">
        <v>-8.6379609539099303E-2</v>
      </c>
      <c r="LD531">
        <v>-0.12744778605207099</v>
      </c>
      <c r="LE531">
        <v>1.7407817784441899E-2</v>
      </c>
      <c r="LF531">
        <v>-6.5410308556579103E-2</v>
      </c>
      <c r="LG531">
        <v>-9.8078035176278805E-2</v>
      </c>
      <c r="LH531">
        <v>-8.8578914879616499E-2</v>
      </c>
      <c r="LI531">
        <v>-7.9215515540431894E-2</v>
      </c>
      <c r="LJ531">
        <v>-0.113751199820133</v>
      </c>
      <c r="LK531">
        <v>-6.1317610957207599E-2</v>
      </c>
      <c r="LL531">
        <v>-0.19989535393181701</v>
      </c>
      <c r="LM531">
        <v>-8.8653514051662496E-2</v>
      </c>
      <c r="LN531">
        <v>-0.18157204425447801</v>
      </c>
      <c r="LO531">
        <v>-0.21043827275469901</v>
      </c>
      <c r="LP531">
        <v>-0.15791005967126601</v>
      </c>
      <c r="LQ531">
        <v>-0.211180672095438</v>
      </c>
      <c r="LR531">
        <v>-0.16238298518838401</v>
      </c>
      <c r="LS531">
        <v>-0.15813195478939601</v>
      </c>
      <c r="LT531">
        <v>-0.13430798120858101</v>
      </c>
      <c r="LU531">
        <v>-7.1229184418615005E-2</v>
      </c>
      <c r="LV531">
        <v>1.6675441106012101E-2</v>
      </c>
      <c r="LW531">
        <v>-0.196116672725415</v>
      </c>
      <c r="LX531">
        <v>-0.138525964499839</v>
      </c>
      <c r="LY531">
        <v>-0.20159811785241</v>
      </c>
      <c r="LZ531">
        <v>-0.16384030694790999</v>
      </c>
      <c r="MA531">
        <v>1.1708351632626899E-2</v>
      </c>
      <c r="MB531">
        <v>-3.4853231974670898E-3</v>
      </c>
      <c r="MC531">
        <v>2.4164991078627501E-2</v>
      </c>
      <c r="MD531">
        <v>-7.1015355201143104E-2</v>
      </c>
      <c r="ME531">
        <v>-0.12857323716816499</v>
      </c>
      <c r="MF531">
        <v>-0.14614203142422999</v>
      </c>
      <c r="MG531">
        <v>-0.13614972089277499</v>
      </c>
      <c r="MH531">
        <v>-7.7150539620238004E-2</v>
      </c>
      <c r="MI531">
        <v>-0.22631432254839401</v>
      </c>
      <c r="MJ531">
        <v>-0.116704824002826</v>
      </c>
      <c r="MK531">
        <v>-0.20586421176925401</v>
      </c>
      <c r="ML531">
        <v>-6.9492422403669707E-2</v>
      </c>
      <c r="MM531">
        <v>-7.5956845348123497E-2</v>
      </c>
      <c r="MN531">
        <v>-0.104549801025853</v>
      </c>
      <c r="MO531">
        <v>-2.8269058274692199E-2</v>
      </c>
      <c r="MP531">
        <v>-0.15602880443042699</v>
      </c>
      <c r="MQ531">
        <v>-4.1350660295039997E-2</v>
      </c>
      <c r="MR531">
        <v>-0.17765370252896101</v>
      </c>
      <c r="MS531">
        <v>-7.3227050352927897E-2</v>
      </c>
      <c r="MT531">
        <v>-0.24703389425094999</v>
      </c>
      <c r="MU531">
        <v>-0.24364375562150001</v>
      </c>
      <c r="MV531">
        <v>0.196784781864287</v>
      </c>
      <c r="MW531">
        <v>-0.186893597363017</v>
      </c>
      <c r="MX531">
        <v>-7.7998029488413403E-2</v>
      </c>
      <c r="MY531">
        <v>2.1813364212089102E-2</v>
      </c>
      <c r="MZ531">
        <v>-9.8721655813534495E-2</v>
      </c>
      <c r="NA531">
        <v>-5.18423771509798E-2</v>
      </c>
      <c r="NB531">
        <v>6.3393525622007299E-2</v>
      </c>
      <c r="NC531">
        <v>8.4853619614806593E-3</v>
      </c>
      <c r="ND531">
        <v>-9.5383992723903993E-2</v>
      </c>
      <c r="NE531">
        <v>-0.27370755329330998</v>
      </c>
      <c r="NF531">
        <v>3.0664190695220101E-2</v>
      </c>
      <c r="NG531">
        <v>-0.127727307221561</v>
      </c>
      <c r="NH531">
        <v>-0.18096462120102799</v>
      </c>
      <c r="NI531">
        <v>-8.4041316456364396E-2</v>
      </c>
      <c r="NJ531">
        <v>-5.46219591790218E-3</v>
      </c>
      <c r="NK531">
        <v>-0.16609462464837699</v>
      </c>
      <c r="NL531">
        <v>-0.20028334794224101</v>
      </c>
      <c r="NM531">
        <v>-0.18793830024380501</v>
      </c>
      <c r="NN531">
        <v>-0.13786726717067399</v>
      </c>
      <c r="NO531">
        <v>-0.172859845600349</v>
      </c>
      <c r="NP531">
        <v>-3.2084395145750497E-2</v>
      </c>
      <c r="NQ531">
        <v>-0.24066148611886901</v>
      </c>
      <c r="NR531">
        <v>-0.14425259836750701</v>
      </c>
      <c r="NS531">
        <v>-0.25571629526029299</v>
      </c>
      <c r="NT531">
        <v>3.2644781085812098E-2</v>
      </c>
      <c r="NU531">
        <v>-0.120437108466878</v>
      </c>
      <c r="NV531">
        <v>-0.21423196709270301</v>
      </c>
      <c r="NW531">
        <v>1.0177233321218601E-3</v>
      </c>
      <c r="NX531">
        <v>-7.5697268725745004E-2</v>
      </c>
      <c r="NY531">
        <v>-0.22156271602434699</v>
      </c>
      <c r="NZ531">
        <v>-0.12438617665601</v>
      </c>
      <c r="OA531">
        <v>-0.16182172256350599</v>
      </c>
      <c r="OB531">
        <v>-0.17014654071905899</v>
      </c>
      <c r="OC531">
        <v>-0.208804599343374</v>
      </c>
      <c r="OD531">
        <v>-0.14009382597978501</v>
      </c>
      <c r="OE531">
        <v>-0.16589233033831</v>
      </c>
      <c r="OF531">
        <v>-0.19836045520399401</v>
      </c>
      <c r="OG531">
        <v>-3.39760614332653E-2</v>
      </c>
      <c r="OH531">
        <v>-0.225299827365221</v>
      </c>
      <c r="OI531">
        <v>-0.19172022448577999</v>
      </c>
      <c r="OJ531">
        <v>-0.17284466100816401</v>
      </c>
      <c r="OK531">
        <v>-0.16332297016213801</v>
      </c>
      <c r="OL531">
        <v>-0.22485077387337499</v>
      </c>
      <c r="OM531">
        <v>-0.177402949473909</v>
      </c>
      <c r="ON531">
        <v>-0.238387350976528</v>
      </c>
      <c r="OO531">
        <v>-0.20768820208309699</v>
      </c>
      <c r="OP531">
        <v>-5.4343071176906503E-2</v>
      </c>
      <c r="OQ531">
        <v>-0.191377728669895</v>
      </c>
      <c r="OR531">
        <v>-0.10725715636197999</v>
      </c>
      <c r="OS531">
        <v>-0.186807498572477</v>
      </c>
      <c r="OT531">
        <v>-0.141727217748434</v>
      </c>
      <c r="OU531">
        <v>-8.7020121078617493E-2</v>
      </c>
      <c r="OV531">
        <v>-0.23708859822755901</v>
      </c>
      <c r="OW531">
        <v>-0.248140837875445</v>
      </c>
      <c r="OX531">
        <v>-0.114414662847291</v>
      </c>
      <c r="OY531">
        <v>-0.181164735266127</v>
      </c>
      <c r="OZ531">
        <v>-0.17236363907840499</v>
      </c>
      <c r="PA531">
        <v>-0.25408694517695901</v>
      </c>
      <c r="PB531">
        <v>-8.7497228021257603E-2</v>
      </c>
      <c r="PC531">
        <v>-0.202739030436137</v>
      </c>
      <c r="PD531">
        <v>-0.13946477072511801</v>
      </c>
      <c r="PE531">
        <v>-0.15559799671397601</v>
      </c>
      <c r="PF531">
        <v>-0.212748505705804</v>
      </c>
      <c r="PG531">
        <v>-6.4581983234126603E-2</v>
      </c>
      <c r="PH531">
        <v>-0.135073474439066</v>
      </c>
      <c r="PI531">
        <v>-0.118630169146486</v>
      </c>
      <c r="PJ531">
        <v>-0.15316275747307401</v>
      </c>
      <c r="PK531">
        <v>-0.16693452108896401</v>
      </c>
      <c r="PL531">
        <v>-8.8206655687562099E-2</v>
      </c>
      <c r="PM531">
        <v>-0.16433819070146199</v>
      </c>
      <c r="PN531">
        <v>-1.48947044734673E-2</v>
      </c>
      <c r="PO531">
        <v>-6.1859514338263401E-2</v>
      </c>
      <c r="PP531">
        <v>-9.3079542338752499E-2</v>
      </c>
      <c r="PQ531">
        <v>-4.3298476718357501E-2</v>
      </c>
      <c r="PR531">
        <v>-5.1163253056740597E-2</v>
      </c>
      <c r="PS531">
        <v>-3.8979185371071298E-2</v>
      </c>
      <c r="PT531">
        <v>-1.36132920467598E-2</v>
      </c>
      <c r="PU531">
        <v>-0.15947843850771801</v>
      </c>
      <c r="PV531">
        <v>-5.9376700676786298E-2</v>
      </c>
      <c r="PW531">
        <v>-7.9934971211666705E-2</v>
      </c>
      <c r="PX531">
        <v>-0.11782882123468701</v>
      </c>
      <c r="PY531">
        <v>-0.179693415715001</v>
      </c>
      <c r="PZ531">
        <v>-0.124323532391331</v>
      </c>
      <c r="QA531">
        <v>-5.4627473494115203E-2</v>
      </c>
      <c r="QB531">
        <v>-0.13844493655342899</v>
      </c>
      <c r="QC531">
        <v>-7.9639629684470498E-2</v>
      </c>
      <c r="QD531">
        <v>-0.118263273806006</v>
      </c>
      <c r="QE531">
        <v>-0.114017560594025</v>
      </c>
      <c r="QF531">
        <v>-0.123017146941394</v>
      </c>
      <c r="QG531">
        <v>-8.3754573031771598E-2</v>
      </c>
      <c r="QH531">
        <v>-5.7207864161485503E-2</v>
      </c>
      <c r="QI531">
        <v>-0.14234405244774201</v>
      </c>
      <c r="QJ531">
        <v>-0.24073675219711199</v>
      </c>
      <c r="QK531">
        <v>-0.149762751487063</v>
      </c>
      <c r="QL531">
        <v>-0.17582869855726099</v>
      </c>
      <c r="QM531">
        <v>-0.22895947958627499</v>
      </c>
      <c r="QN531">
        <v>-0.15942383662766399</v>
      </c>
      <c r="QO531">
        <v>-1.19642200140427E-2</v>
      </c>
      <c r="QP531">
        <v>-2.2146182010814499E-2</v>
      </c>
      <c r="QQ531">
        <v>-8.1585683740079296E-2</v>
      </c>
      <c r="QR531">
        <v>-7.9868658122359701E-2</v>
      </c>
      <c r="QS531">
        <v>-7.5928341758189299E-2</v>
      </c>
      <c r="QT531">
        <v>-0.13361171189196699</v>
      </c>
      <c r="QU531">
        <v>-7.7910957537907097E-2</v>
      </c>
      <c r="QV531">
        <v>-0.106222664321262</v>
      </c>
      <c r="QW531">
        <v>-8.9547024287920204E-2</v>
      </c>
      <c r="QX531">
        <v>-0.185080534194556</v>
      </c>
      <c r="QY531">
        <v>-0.118534175794338</v>
      </c>
      <c r="QZ531">
        <v>3.9982933356734897E-2</v>
      </c>
      <c r="RA531">
        <v>-0.17006828028259899</v>
      </c>
      <c r="RB531">
        <v>5.4605950919979503E-2</v>
      </c>
      <c r="RC531">
        <v>-0.165261589949244</v>
      </c>
      <c r="RD531">
        <v>8.7776112720298893E-2</v>
      </c>
      <c r="RE531">
        <v>-0.23640926831374601</v>
      </c>
      <c r="RF531">
        <v>6.04573803659623E-2</v>
      </c>
      <c r="RG531">
        <v>-0.222938037713309</v>
      </c>
      <c r="RH531">
        <v>-7.8670663240065802E-2</v>
      </c>
      <c r="RI531">
        <v>4.4669245021278697E-2</v>
      </c>
      <c r="RJ531">
        <v>-0.16584723070551999</v>
      </c>
      <c r="RK531">
        <v>-2.5239809696831501E-2</v>
      </c>
      <c r="RL531">
        <v>-0.20682622328340999</v>
      </c>
      <c r="RM531">
        <v>-8.9467339301170998E-2</v>
      </c>
      <c r="RN531">
        <v>-0.18427399130215499</v>
      </c>
      <c r="RO531">
        <v>-0.10517222162411299</v>
      </c>
      <c r="RP531">
        <v>-0.13126115881491099</v>
      </c>
      <c r="RQ531">
        <v>-4.0945294063086397E-2</v>
      </c>
      <c r="RR531">
        <v>2.8312280251252198E-2</v>
      </c>
      <c r="RS531">
        <v>-0.150137173074333</v>
      </c>
      <c r="RT531">
        <v>-3.7490122454221703E-2</v>
      </c>
      <c r="RU531">
        <v>-6.1416400031247403E-2</v>
      </c>
      <c r="RV531">
        <v>-6.6495115005046304E-2</v>
      </c>
      <c r="RW531">
        <v>-3.4719230318466798E-2</v>
      </c>
      <c r="RX531">
        <v>-0.171045137385407</v>
      </c>
      <c r="RY531">
        <v>-0.20088441019290901</v>
      </c>
      <c r="RZ531">
        <v>1.3816099839798399E-2</v>
      </c>
      <c r="SA531">
        <v>-9.0849872149265598E-2</v>
      </c>
      <c r="SB531">
        <v>-0.24452295615303701</v>
      </c>
      <c r="SC531">
        <v>-0.101811789229158</v>
      </c>
      <c r="SD531">
        <v>-0.14284682116775099</v>
      </c>
      <c r="SE531">
        <v>-0.19019484951268401</v>
      </c>
      <c r="SF531">
        <v>-0.12509470132679201</v>
      </c>
      <c r="SG531">
        <v>-0.26464650325289102</v>
      </c>
      <c r="SH531">
        <v>-0.16071258289919499</v>
      </c>
      <c r="SI531">
        <v>-0.12712644026280501</v>
      </c>
      <c r="SJ531">
        <v>-0.239177521220265</v>
      </c>
      <c r="SK531">
        <v>-9.0339007353317902E-2</v>
      </c>
      <c r="SL531">
        <v>-0.221802954713408</v>
      </c>
      <c r="SM531">
        <v>-0.167968423461893</v>
      </c>
      <c r="SN531">
        <v>-0.23305748552709399</v>
      </c>
      <c r="SO531">
        <v>-9.2781453209187598E-2</v>
      </c>
      <c r="SP531">
        <v>-0.16884604587705601</v>
      </c>
      <c r="SQ531">
        <v>-0.193325781295031</v>
      </c>
      <c r="SR531">
        <v>-0.18106035221943301</v>
      </c>
      <c r="SS531">
        <v>-0.22146622072199701</v>
      </c>
      <c r="ST531">
        <v>-0.18765617668357201</v>
      </c>
      <c r="SU531">
        <v>-0.164588806323751</v>
      </c>
      <c r="SV531">
        <v>-4.9253758827648E-2</v>
      </c>
      <c r="SW531">
        <v>-0.19693212069016899</v>
      </c>
      <c r="SX531">
        <v>-0.14946626677789801</v>
      </c>
      <c r="SY531">
        <v>-0.17833196833314099</v>
      </c>
      <c r="SZ531">
        <v>-0.145752149204881</v>
      </c>
      <c r="TA531">
        <v>-7.8179031428776496E-2</v>
      </c>
      <c r="TB531">
        <v>-8.10366413571144E-2</v>
      </c>
      <c r="TC531">
        <v>-0.236288419876513</v>
      </c>
      <c r="TD531">
        <v>-8.4826746834620603E-2</v>
      </c>
      <c r="TE531">
        <v>-0.265595789431052</v>
      </c>
      <c r="TF531">
        <v>-3.2972108695568297E-2</v>
      </c>
      <c r="TG531">
        <v>-2.7080726100712101E-2</v>
      </c>
      <c r="TH531">
        <v>-0.22151128883961499</v>
      </c>
      <c r="TI531">
        <v>-0.119148582206119</v>
      </c>
      <c r="TJ531">
        <v>-0.19970905443877099</v>
      </c>
      <c r="TK531">
        <v>-0.108843398520237</v>
      </c>
      <c r="TL531">
        <v>-0.246111023872534</v>
      </c>
      <c r="TM531">
        <v>-0.184949352729327</v>
      </c>
      <c r="TN531">
        <v>-0.16211519461573301</v>
      </c>
      <c r="TO531">
        <v>-0.16459033601631601</v>
      </c>
      <c r="TP531">
        <v>9.4498882796074005E-2</v>
      </c>
      <c r="TQ531">
        <v>-1.7567942573254499E-2</v>
      </c>
      <c r="TR531">
        <v>-1.3866063304244999E-3</v>
      </c>
      <c r="TS531">
        <v>0.121273461337657</v>
      </c>
      <c r="TT531">
        <v>1</v>
      </c>
      <c r="TU531">
        <v>0.116915302906862</v>
      </c>
      <c r="TV531">
        <v>-0.21214591667300001</v>
      </c>
      <c r="TW531">
        <v>0.20026639172026101</v>
      </c>
      <c r="TX531">
        <v>0.29824509132329202</v>
      </c>
      <c r="TY531">
        <v>8.2769085283122101E-2</v>
      </c>
      <c r="TZ531">
        <v>2.69166579090762E-2</v>
      </c>
      <c r="UA531">
        <v>-0.23163433201768499</v>
      </c>
      <c r="UB531">
        <v>-7.0737252541771295E-2</v>
      </c>
      <c r="UC531">
        <v>-0.12634364657785599</v>
      </c>
      <c r="UD531">
        <v>-3.3300745779127602E-2</v>
      </c>
      <c r="UE531">
        <v>-8.2034074048602801E-2</v>
      </c>
      <c r="UF531">
        <v>-3.1290098389881202E-3</v>
      </c>
      <c r="UG531">
        <v>-0.27454986085375299</v>
      </c>
      <c r="UH531">
        <v>4.0593604531562799E-2</v>
      </c>
      <c r="UI531">
        <v>-0.14965457873854299</v>
      </c>
      <c r="UJ531">
        <v>-0.13084419920624199</v>
      </c>
      <c r="UK531">
        <v>-0.26592103082351598</v>
      </c>
      <c r="UL531">
        <v>-1.8899913849098501E-2</v>
      </c>
      <c r="UM531">
        <v>-0.25041766059097997</v>
      </c>
      <c r="UN531">
        <v>-0.100568125160839</v>
      </c>
      <c r="UO531">
        <v>5.9999515883059198E-2</v>
      </c>
      <c r="UP531">
        <v>-0.15025655667139801</v>
      </c>
      <c r="UQ531">
        <v>-0.21722092109810101</v>
      </c>
      <c r="UR531">
        <v>-0.242444956242407</v>
      </c>
      <c r="US531">
        <v>-2.410738658228E-2</v>
      </c>
      <c r="UT531">
        <v>7.0977647928468696E-2</v>
      </c>
      <c r="UU531">
        <v>-6.8542007568945601E-2</v>
      </c>
      <c r="UV531">
        <v>-0.13592672632686401</v>
      </c>
      <c r="UW531">
        <v>8.7308243078896197E-4</v>
      </c>
      <c r="UX531">
        <v>-0.163491892700073</v>
      </c>
      <c r="UY531">
        <v>-0.162067709351915</v>
      </c>
      <c r="UZ531">
        <v>-0.16440607448335601</v>
      </c>
      <c r="VA531">
        <v>-0.26016320848131702</v>
      </c>
      <c r="VB531">
        <v>-0.228765809371413</v>
      </c>
      <c r="VC531">
        <v>-3.7878023903106697E-2</v>
      </c>
      <c r="VD531">
        <v>7.6595724966504297E-2</v>
      </c>
    </row>
    <row r="532" spans="1:576" x14ac:dyDescent="0.2">
      <c r="A532" t="s">
        <v>983</v>
      </c>
      <c r="B532">
        <v>0.52844309948291601</v>
      </c>
      <c r="C532">
        <v>0.17912418183072901</v>
      </c>
      <c r="D532">
        <v>0.343390392393149</v>
      </c>
      <c r="E532">
        <v>-6.0149671215472801E-2</v>
      </c>
      <c r="F532">
        <v>0.26448149378672797</v>
      </c>
      <c r="G532">
        <v>0.66083714476606603</v>
      </c>
      <c r="H532">
        <v>0.23390259452770401</v>
      </c>
      <c r="I532">
        <v>0.14160612004516901</v>
      </c>
      <c r="J532">
        <v>0.12669676025145801</v>
      </c>
      <c r="K532">
        <v>4.94765004954697E-2</v>
      </c>
      <c r="L532">
        <v>0.32934568985638502</v>
      </c>
      <c r="M532">
        <v>0.248794657637261</v>
      </c>
      <c r="N532">
        <v>0.29130130982324298</v>
      </c>
      <c r="O532">
        <v>0.185585512212633</v>
      </c>
      <c r="P532">
        <v>0.42309511620486701</v>
      </c>
      <c r="Q532">
        <v>0.30178269035685201</v>
      </c>
      <c r="R532">
        <v>0.13483127155427499</v>
      </c>
      <c r="S532">
        <v>0.17264980884002601</v>
      </c>
      <c r="T532">
        <v>0.19292094005006899</v>
      </c>
      <c r="U532">
        <v>0.21785347919175899</v>
      </c>
      <c r="V532">
        <v>0.296968594317505</v>
      </c>
      <c r="W532">
        <v>5.8975152718333E-2</v>
      </c>
      <c r="X532">
        <v>0.24942672027611101</v>
      </c>
      <c r="Y532">
        <v>0.32508072562428902</v>
      </c>
      <c r="Z532">
        <v>0.20002915480156</v>
      </c>
      <c r="AA532">
        <v>-4.8390200279977303E-3</v>
      </c>
      <c r="AB532">
        <v>0.30788586521831102</v>
      </c>
      <c r="AC532">
        <v>0.31400501045960399</v>
      </c>
      <c r="AD532">
        <v>0.32153506795557901</v>
      </c>
      <c r="AE532">
        <v>0.39558145989044102</v>
      </c>
      <c r="AF532">
        <v>6.1214967874945597E-3</v>
      </c>
      <c r="AG532">
        <v>-0.279905256953982</v>
      </c>
      <c r="AH532">
        <v>0.385904935888987</v>
      </c>
      <c r="AI532">
        <v>-0.266997050300183</v>
      </c>
      <c r="AJ532">
        <v>0.44518176909218299</v>
      </c>
      <c r="AK532">
        <v>-0.203434618123849</v>
      </c>
      <c r="AL532">
        <v>0.36385162343301602</v>
      </c>
      <c r="AM532">
        <v>-0.25430854901887501</v>
      </c>
      <c r="AN532">
        <v>4.4153320174548899E-2</v>
      </c>
      <c r="AO532">
        <v>0.27302991043135999</v>
      </c>
      <c r="AP532">
        <v>0.45079547836094502</v>
      </c>
      <c r="AQ532">
        <v>-3.6983207577835998E-2</v>
      </c>
      <c r="AR532">
        <v>0.182106053504202</v>
      </c>
      <c r="AS532">
        <v>0.110151095656134</v>
      </c>
      <c r="AT532">
        <v>7.8772972174581901E-2</v>
      </c>
      <c r="AU532">
        <v>0.24082131760784101</v>
      </c>
      <c r="AV532">
        <v>-0.18290463340892299</v>
      </c>
      <c r="AW532">
        <v>0.42289086074950499</v>
      </c>
      <c r="AX532">
        <v>-0.175876457751379</v>
      </c>
      <c r="AY532">
        <v>-9.6493991644916094E-2</v>
      </c>
      <c r="AZ532">
        <v>0.43221778851243697</v>
      </c>
      <c r="BA532">
        <v>-6.4758208469080994E-2</v>
      </c>
      <c r="BB532">
        <v>0.58254821603642704</v>
      </c>
      <c r="BC532">
        <v>0.134406770261082</v>
      </c>
      <c r="BD532">
        <v>0.23825985787551901</v>
      </c>
      <c r="BE532">
        <v>0.519970486009661</v>
      </c>
      <c r="BF532">
        <v>-0.15958154627075799</v>
      </c>
      <c r="BG532">
        <v>0.35490673064527001</v>
      </c>
      <c r="BH532">
        <v>-1.64072479927217E-2</v>
      </c>
      <c r="BI532">
        <v>0.282349120112591</v>
      </c>
      <c r="BJ532">
        <v>-7.3553575257392007E-2</v>
      </c>
      <c r="BK532">
        <v>0.487046585770816</v>
      </c>
      <c r="BL532">
        <v>0.38377301377003598</v>
      </c>
      <c r="BM532">
        <v>0.324952357689969</v>
      </c>
      <c r="BN532">
        <v>0.37729790691538501</v>
      </c>
      <c r="BO532">
        <v>0.42440615431286</v>
      </c>
      <c r="BP532">
        <v>0.339113720626179</v>
      </c>
      <c r="BQ532">
        <v>0.17277890803028301</v>
      </c>
      <c r="BR532">
        <v>0.186954895748874</v>
      </c>
      <c r="BS532">
        <v>0.12595855458900601</v>
      </c>
      <c r="BT532">
        <v>0.393396680320938</v>
      </c>
      <c r="BU532">
        <v>0.120746976925489</v>
      </c>
      <c r="BV532">
        <v>0.107629930361542</v>
      </c>
      <c r="BW532">
        <v>0.47219069888698401</v>
      </c>
      <c r="BX532">
        <v>-5.1923012569827301E-2</v>
      </c>
      <c r="BY532">
        <v>-5.2363594767199602E-2</v>
      </c>
      <c r="BZ532">
        <v>0.210405305763297</v>
      </c>
      <c r="CA532">
        <v>0.217794273359986</v>
      </c>
      <c r="CB532">
        <v>-6.5295251436012294E-2</v>
      </c>
      <c r="CC532">
        <v>-0.13637478451541199</v>
      </c>
      <c r="CD532">
        <v>1.7674277716339899E-2</v>
      </c>
      <c r="CE532">
        <v>5.7695354729092901E-2</v>
      </c>
      <c r="CF532">
        <v>0.182824669709479</v>
      </c>
      <c r="CG532">
        <v>9.3930933706489E-2</v>
      </c>
      <c r="CH532">
        <v>0.25228316441966397</v>
      </c>
      <c r="CI532">
        <v>0.19834014515432699</v>
      </c>
      <c r="CJ532">
        <v>0.36398431673767001</v>
      </c>
      <c r="CK532">
        <v>0.20188879982066699</v>
      </c>
      <c r="CL532">
        <v>0.41512898444157098</v>
      </c>
      <c r="CM532">
        <v>0.19528493836295999</v>
      </c>
      <c r="CN532">
        <v>0.147826880118794</v>
      </c>
      <c r="CO532">
        <v>0.109864670953187</v>
      </c>
      <c r="CP532">
        <v>0.28397964378632001</v>
      </c>
      <c r="CQ532">
        <v>0.16820618131067999</v>
      </c>
      <c r="CR532">
        <v>0.30059117452346601</v>
      </c>
      <c r="CS532">
        <v>0.23701837330300601</v>
      </c>
      <c r="CT532">
        <v>0.12735643428111099</v>
      </c>
      <c r="CU532">
        <v>0.311437823872103</v>
      </c>
      <c r="CV532">
        <v>0.30181122780702502</v>
      </c>
      <c r="CW532">
        <v>8.8505705926509498E-2</v>
      </c>
      <c r="CX532">
        <v>0.26395356246264201</v>
      </c>
      <c r="CY532">
        <v>0.216147807150772</v>
      </c>
      <c r="CZ532">
        <v>0.19561608711563599</v>
      </c>
      <c r="DA532">
        <v>0.20850543295113899</v>
      </c>
      <c r="DB532">
        <v>0.102939373110711</v>
      </c>
      <c r="DC532">
        <v>0.27743468988186198</v>
      </c>
      <c r="DD532">
        <v>2.5758459595662701E-2</v>
      </c>
      <c r="DE532">
        <v>0.232337233935552</v>
      </c>
      <c r="DF532">
        <v>9.8254452854706298E-2</v>
      </c>
      <c r="DG532">
        <v>0.25354493415935098</v>
      </c>
      <c r="DH532">
        <v>6.9294037153820903E-2</v>
      </c>
      <c r="DI532">
        <v>0.11484770137609</v>
      </c>
      <c r="DJ532">
        <v>0.162569697355711</v>
      </c>
      <c r="DK532">
        <v>0.25760502429597798</v>
      </c>
      <c r="DL532">
        <v>9.3857189393690796E-2</v>
      </c>
      <c r="DM532">
        <v>0.32324800338153598</v>
      </c>
      <c r="DN532">
        <v>0.15156120680164401</v>
      </c>
      <c r="DO532">
        <v>0.222944296575253</v>
      </c>
      <c r="DP532">
        <v>-8.6154469326673699E-2</v>
      </c>
      <c r="DQ532">
        <v>0.25604160339722598</v>
      </c>
      <c r="DR532">
        <v>0.106498894944435</v>
      </c>
      <c r="DS532">
        <v>-2.48954760209226E-2</v>
      </c>
      <c r="DT532">
        <v>1.5050330325664499E-2</v>
      </c>
      <c r="DU532">
        <v>-1.13227129207507E-2</v>
      </c>
      <c r="DV532">
        <v>0.29064510423760698</v>
      </c>
      <c r="DW532">
        <v>-0.289856813282446</v>
      </c>
      <c r="DX532">
        <v>0.30313110461957699</v>
      </c>
      <c r="DY532">
        <v>-0.32333977981506401</v>
      </c>
      <c r="DZ532">
        <v>0.30129441396206103</v>
      </c>
      <c r="EA532">
        <v>5.7787613473481901E-2</v>
      </c>
      <c r="EB532">
        <v>9.8619086508762097E-2</v>
      </c>
      <c r="EC532">
        <v>0.16666930264833499</v>
      </c>
      <c r="ED532">
        <v>-0.115629796875511</v>
      </c>
      <c r="EE532">
        <v>-2.9796443555635699E-2</v>
      </c>
      <c r="EF532">
        <v>-1.70685301857561E-2</v>
      </c>
      <c r="EG532">
        <v>-6.1379714346219201E-2</v>
      </c>
      <c r="EH532">
        <v>9.4245757386816495E-2</v>
      </c>
      <c r="EI532">
        <v>0.19642670400071399</v>
      </c>
      <c r="EJ532">
        <v>8.2051492288427202E-2</v>
      </c>
      <c r="EK532">
        <v>0.233671859472943</v>
      </c>
      <c r="EL532">
        <v>0.122945153928519</v>
      </c>
      <c r="EM532">
        <v>0.17729819997549001</v>
      </c>
      <c r="EN532">
        <v>0.118595050294782</v>
      </c>
      <c r="EO532">
        <v>0.19788363239803999</v>
      </c>
      <c r="EP532">
        <v>0.138081030623245</v>
      </c>
      <c r="EQ532">
        <v>6.8748588920358497E-2</v>
      </c>
      <c r="ER532">
        <v>0.12617006258719399</v>
      </c>
      <c r="ES532">
        <v>0.113137857768943</v>
      </c>
      <c r="ET532">
        <v>0.14634944737026301</v>
      </c>
      <c r="EU532">
        <v>5.6744399817602299E-2</v>
      </c>
      <c r="EV532">
        <v>0.12546960723280501</v>
      </c>
      <c r="EW532">
        <v>0.19079357978675901</v>
      </c>
      <c r="EX532">
        <v>0.14192554678472</v>
      </c>
      <c r="EY532">
        <v>0.119607445510925</v>
      </c>
      <c r="EZ532">
        <v>0.18650317358867899</v>
      </c>
      <c r="FA532">
        <v>0.21110667438316699</v>
      </c>
      <c r="FB532">
        <v>0.13270752889967699</v>
      </c>
      <c r="FC532">
        <v>0.19742197062602801</v>
      </c>
      <c r="FD532">
        <v>0.26348565468308599</v>
      </c>
      <c r="FE532">
        <v>0.214840173715762</v>
      </c>
      <c r="FF532">
        <v>0.51667281763463202</v>
      </c>
      <c r="FG532">
        <v>0.13522698441934899</v>
      </c>
      <c r="FH532">
        <v>0.28515314250981799</v>
      </c>
      <c r="FI532">
        <v>0.183192297656179</v>
      </c>
      <c r="FJ532">
        <v>0.41075640434584998</v>
      </c>
      <c r="FK532">
        <v>-3.6901334020241899E-2</v>
      </c>
      <c r="FL532">
        <v>0.16315368172457101</v>
      </c>
      <c r="FM532">
        <v>5.9433728005499703E-2</v>
      </c>
      <c r="FN532">
        <v>0.25759715507854902</v>
      </c>
      <c r="FO532">
        <v>0.39274560301818501</v>
      </c>
      <c r="FP532">
        <v>2.51839788649641E-2</v>
      </c>
      <c r="FQ532">
        <v>-0.22231118599926</v>
      </c>
      <c r="FR532">
        <v>0.213010518648478</v>
      </c>
      <c r="FS532">
        <v>0.35211493022218099</v>
      </c>
      <c r="FT532">
        <v>5.1482157520282103E-2</v>
      </c>
      <c r="FU532">
        <v>0.35761514337533901</v>
      </c>
      <c r="FV532">
        <v>0.177852383677509</v>
      </c>
      <c r="FW532">
        <v>6.4930688095911404E-2</v>
      </c>
      <c r="FX532">
        <v>7.4320900807013202E-2</v>
      </c>
      <c r="FY532">
        <v>0.21872538825402499</v>
      </c>
      <c r="FZ532">
        <v>8.2249030449952895E-2</v>
      </c>
      <c r="GA532">
        <v>0.31752895980948498</v>
      </c>
      <c r="GB532">
        <v>2.4643391694833299E-2</v>
      </c>
      <c r="GC532">
        <v>0.29584166197765799</v>
      </c>
      <c r="GD532">
        <v>0.122793254640439</v>
      </c>
      <c r="GE532">
        <v>0.43455706989661202</v>
      </c>
      <c r="GF532">
        <v>-3.4376842350772603E-2</v>
      </c>
      <c r="GG532">
        <v>0.41424175217850201</v>
      </c>
      <c r="GH532">
        <v>0.143584303203701</v>
      </c>
      <c r="GI532">
        <v>0.135042202458419</v>
      </c>
      <c r="GJ532">
        <v>0.53492173401571796</v>
      </c>
      <c r="GK532">
        <v>-0.288835786224721</v>
      </c>
      <c r="GL532">
        <v>0.50328178601326501</v>
      </c>
      <c r="GM532">
        <v>-0.222164189115828</v>
      </c>
      <c r="GN532">
        <v>0.50304765793526596</v>
      </c>
      <c r="GO532">
        <v>9.6661071186825903E-2</v>
      </c>
      <c r="GP532">
        <v>-5.0419072125827198E-2</v>
      </c>
      <c r="GQ532">
        <v>0.229187467754358</v>
      </c>
      <c r="GR532">
        <v>0.21930724021193301</v>
      </c>
      <c r="GS532">
        <v>-8.7008506249500496E-3</v>
      </c>
      <c r="GT532">
        <v>0.30469605267387301</v>
      </c>
      <c r="GU532">
        <v>6.7372539801554398E-3</v>
      </c>
      <c r="GV532">
        <v>0.40115447271523003</v>
      </c>
      <c r="GW532">
        <v>0.20948007495783899</v>
      </c>
      <c r="GX532">
        <v>8.0745023892239004E-3</v>
      </c>
      <c r="GY532">
        <v>0.23450290596863299</v>
      </c>
      <c r="GZ532">
        <v>9.5233606054079906E-2</v>
      </c>
      <c r="HA532">
        <v>0.239886373993206</v>
      </c>
      <c r="HB532">
        <v>0.10180532059089201</v>
      </c>
      <c r="HC532">
        <v>-7.6535326254359201E-2</v>
      </c>
      <c r="HD532">
        <v>0.16355344668795899</v>
      </c>
      <c r="HE532">
        <v>0.13410163815944501</v>
      </c>
      <c r="HF532">
        <v>0.257815808325697</v>
      </c>
      <c r="HG532">
        <v>0.34104275975263798</v>
      </c>
      <c r="HH532">
        <v>0.115901847836396</v>
      </c>
      <c r="HI532">
        <v>0.32043285026005702</v>
      </c>
      <c r="HJ532">
        <v>0.133242781567948</v>
      </c>
      <c r="HK532">
        <v>-7.82788174229824E-2</v>
      </c>
      <c r="HL532">
        <v>4.0955038827666301E-3</v>
      </c>
      <c r="HM532">
        <v>0.14421966239037001</v>
      </c>
      <c r="HN532">
        <v>2.6969360950003001E-2</v>
      </c>
      <c r="HO532">
        <v>4.41983218521773E-2</v>
      </c>
      <c r="HP532">
        <v>0.132231669471116</v>
      </c>
      <c r="HQ532">
        <v>3.32954303164609E-2</v>
      </c>
      <c r="HR532">
        <v>0.13218130047877399</v>
      </c>
      <c r="HS532">
        <v>0.161053786822107</v>
      </c>
      <c r="HT532">
        <v>0.38856977025789002</v>
      </c>
      <c r="HU532">
        <v>0.112642830115917</v>
      </c>
      <c r="HV532">
        <v>0.358703739008644</v>
      </c>
      <c r="HW532">
        <v>0.12532204505919101</v>
      </c>
      <c r="HX532">
        <v>0.29414777646541301</v>
      </c>
      <c r="HY532">
        <v>0.13472579769045601</v>
      </c>
      <c r="HZ532">
        <v>0.26900491182825798</v>
      </c>
      <c r="IA532">
        <v>-4.6341252364124397E-2</v>
      </c>
      <c r="IB532">
        <v>0.225696717782984</v>
      </c>
      <c r="IC532">
        <v>0.14766453381016101</v>
      </c>
      <c r="ID532">
        <v>0.215195111679191</v>
      </c>
      <c r="IE532">
        <v>0.30563127309247001</v>
      </c>
      <c r="IF532">
        <v>7.3952566260962999E-2</v>
      </c>
      <c r="IG532">
        <v>-0.31609010954787697</v>
      </c>
      <c r="IH532">
        <v>0.29626624725033601</v>
      </c>
      <c r="II532">
        <v>0.169850652152707</v>
      </c>
      <c r="IJ532">
        <v>0.18090141115504901</v>
      </c>
      <c r="IK532">
        <v>0.20958786622838099</v>
      </c>
      <c r="IL532">
        <v>0.111606560253911</v>
      </c>
      <c r="IM532">
        <v>0.16649093277136201</v>
      </c>
      <c r="IN532">
        <v>0.16493345051261199</v>
      </c>
      <c r="IO532">
        <v>0.263816455483396</v>
      </c>
      <c r="IP532">
        <v>4.8214378866143999E-2</v>
      </c>
      <c r="IQ532">
        <v>0.25906035328169702</v>
      </c>
      <c r="IR532">
        <v>0.137607836185699</v>
      </c>
      <c r="IS532">
        <v>0.108653154668577</v>
      </c>
      <c r="IT532">
        <v>0.29669899789901599</v>
      </c>
      <c r="IU532">
        <v>0.26832491891780502</v>
      </c>
      <c r="IV532">
        <v>0.13347613289803001</v>
      </c>
      <c r="IW532">
        <v>0.224777397776173</v>
      </c>
      <c r="IX532">
        <v>8.5013232484372606E-2</v>
      </c>
      <c r="IY532">
        <v>0.25925024863004198</v>
      </c>
      <c r="IZ532">
        <v>0.19001480802711099</v>
      </c>
      <c r="JA532">
        <v>0.237523554691905</v>
      </c>
      <c r="JB532">
        <v>0.24569817628080201</v>
      </c>
      <c r="JC532">
        <v>0.36465539236294803</v>
      </c>
      <c r="JD532">
        <v>0.15604114950818601</v>
      </c>
      <c r="JE532">
        <v>0.192565304526644</v>
      </c>
      <c r="JF532">
        <v>0.16876450987939901</v>
      </c>
      <c r="JG532">
        <v>0.11107198287492701</v>
      </c>
      <c r="JH532">
        <v>0.14876010677039</v>
      </c>
      <c r="JI532">
        <v>-1.39546237663186E-2</v>
      </c>
      <c r="JJ532">
        <v>0.13100103621932899</v>
      </c>
      <c r="JK532">
        <v>0.196581977997041</v>
      </c>
      <c r="JL532">
        <v>0.315861474633574</v>
      </c>
      <c r="JM532">
        <v>0.117865623246273</v>
      </c>
      <c r="JN532">
        <v>0.198304994680574</v>
      </c>
      <c r="JO532">
        <v>5.4749420181061798E-2</v>
      </c>
      <c r="JP532">
        <v>0.28948638118501002</v>
      </c>
      <c r="JQ532">
        <v>0.15795366480442399</v>
      </c>
      <c r="JR532">
        <v>0.348487850050274</v>
      </c>
      <c r="JS532">
        <v>0.102132418920337</v>
      </c>
      <c r="JT532">
        <v>0.22350170304151201</v>
      </c>
      <c r="JU532">
        <v>0.26240462073334397</v>
      </c>
      <c r="JV532">
        <v>0.16202758791351099</v>
      </c>
      <c r="JW532">
        <v>-5.6137642730016903E-2</v>
      </c>
      <c r="JX532">
        <v>-6.2876002038839807E-2</v>
      </c>
      <c r="JY532">
        <v>0.190516792940048</v>
      </c>
      <c r="JZ532">
        <v>6.9872072626559603E-2</v>
      </c>
      <c r="KA532">
        <v>0.14185945224499799</v>
      </c>
      <c r="KB532">
        <v>0.31628326897685699</v>
      </c>
      <c r="KC532">
        <v>0.24224410831422899</v>
      </c>
      <c r="KD532">
        <v>0.450041766109265</v>
      </c>
      <c r="KE532">
        <v>0.32001159609331198</v>
      </c>
      <c r="KF532">
        <v>0.160322269164269</v>
      </c>
      <c r="KG532">
        <v>0.27921393837175301</v>
      </c>
      <c r="KH532">
        <v>0.23827516728616599</v>
      </c>
      <c r="KI532">
        <v>0.12519069698253499</v>
      </c>
      <c r="KJ532">
        <v>6.0193677969307698E-2</v>
      </c>
      <c r="KK532">
        <v>0.71948949740099899</v>
      </c>
      <c r="KL532">
        <v>8.9132153451079402E-2</v>
      </c>
      <c r="KM532">
        <v>0.66675781593253403</v>
      </c>
      <c r="KN532">
        <v>0.33779943199279899</v>
      </c>
      <c r="KO532">
        <v>8.81585159941351E-2</v>
      </c>
      <c r="KP532">
        <v>0.60907049901844501</v>
      </c>
      <c r="KQ532">
        <v>0.40439532353590801</v>
      </c>
      <c r="KR532">
        <v>9.22898761342478E-2</v>
      </c>
      <c r="KS532">
        <v>0.20817645475837801</v>
      </c>
      <c r="KT532">
        <v>8.9258209099104896E-2</v>
      </c>
      <c r="KU532">
        <v>9.1303719156711802E-2</v>
      </c>
      <c r="KV532">
        <v>5.4866934384443601E-2</v>
      </c>
      <c r="KW532">
        <v>0.319723571084713</v>
      </c>
      <c r="KX532">
        <v>0.19287355882733501</v>
      </c>
      <c r="KY532">
        <v>0.19335296897572499</v>
      </c>
      <c r="KZ532">
        <v>0.52218245740864999</v>
      </c>
      <c r="LA532">
        <v>0.207418498429845</v>
      </c>
      <c r="LB532">
        <v>0.57869999498597702</v>
      </c>
      <c r="LC532">
        <v>1.33053950013725E-2</v>
      </c>
      <c r="LD532">
        <v>0.27099378256777301</v>
      </c>
      <c r="LE532">
        <v>9.3394023517382005E-2</v>
      </c>
      <c r="LF532">
        <v>0.34359307896074898</v>
      </c>
      <c r="LG532">
        <v>0.47716880913954901</v>
      </c>
      <c r="LH532">
        <v>0.20081004626796001</v>
      </c>
      <c r="LI532">
        <v>0.29806566834691101</v>
      </c>
      <c r="LJ532">
        <v>0.16265529832150999</v>
      </c>
      <c r="LK532">
        <v>0.53731586413897203</v>
      </c>
      <c r="LL532">
        <v>0.25921227283284298</v>
      </c>
      <c r="LM532">
        <v>0.13209676479552199</v>
      </c>
      <c r="LN532">
        <v>0.32000013289374801</v>
      </c>
      <c r="LO532">
        <v>0.24653571444045699</v>
      </c>
      <c r="LP532">
        <v>0.54132051091424205</v>
      </c>
      <c r="LQ532">
        <v>0.215987122614894</v>
      </c>
      <c r="LR532">
        <v>0.54186187588337098</v>
      </c>
      <c r="LS532">
        <v>8.7606666791865004E-2</v>
      </c>
      <c r="LT532">
        <v>0.17535126537170401</v>
      </c>
      <c r="LU532">
        <v>0.34122782951051001</v>
      </c>
      <c r="LV532">
        <v>0.167845799527331</v>
      </c>
      <c r="LW532">
        <v>9.9853131566797704E-2</v>
      </c>
      <c r="LX532">
        <v>0.30126211850616103</v>
      </c>
      <c r="LY532">
        <v>5.9324559826989302E-2</v>
      </c>
      <c r="LZ532">
        <v>0.31483711910564599</v>
      </c>
      <c r="MA532">
        <v>-9.1500655259954197E-2</v>
      </c>
      <c r="MB532">
        <v>0.195279001667126</v>
      </c>
      <c r="MC532">
        <v>-0.14362233344011899</v>
      </c>
      <c r="MD532">
        <v>0.28024208411694801</v>
      </c>
      <c r="ME532">
        <v>6.7263285489095603E-2</v>
      </c>
      <c r="MF532">
        <v>0.34465213197927003</v>
      </c>
      <c r="MG532">
        <v>0.272254769656053</v>
      </c>
      <c r="MH532">
        <v>7.0526134625825604E-2</v>
      </c>
      <c r="MI532">
        <v>0.14884914424404699</v>
      </c>
      <c r="MJ532">
        <v>0.16103182089263399</v>
      </c>
      <c r="MK532">
        <v>0.187598560412299</v>
      </c>
      <c r="ML532">
        <v>0.11457119998816601</v>
      </c>
      <c r="MM532">
        <v>3.9076152425262398E-2</v>
      </c>
      <c r="MN532">
        <v>0.23656634995193901</v>
      </c>
      <c r="MO532">
        <v>5.4073542172089199E-2</v>
      </c>
      <c r="MP532">
        <v>0.281851130718131</v>
      </c>
      <c r="MQ532">
        <v>2.1488868824425099E-2</v>
      </c>
      <c r="MR532">
        <v>0.14962961938480801</v>
      </c>
      <c r="MS532">
        <v>4.3516940136692502E-2</v>
      </c>
      <c r="MT532">
        <v>0.254120407823898</v>
      </c>
      <c r="MU532">
        <v>0.22880817656265401</v>
      </c>
      <c r="MV532">
        <v>-0.21374617327291501</v>
      </c>
      <c r="MW532">
        <v>0.227307598029129</v>
      </c>
      <c r="MX532">
        <v>0.114753979250705</v>
      </c>
      <c r="MY532">
        <v>-4.95466049838295E-3</v>
      </c>
      <c r="MZ532">
        <v>-1.06594326852772E-2</v>
      </c>
      <c r="NA532">
        <v>4.9316027768351901E-2</v>
      </c>
      <c r="NB532">
        <v>7.0650792072322402E-2</v>
      </c>
      <c r="NC532">
        <v>0.134190313831764</v>
      </c>
      <c r="ND532">
        <v>0.18645858871690901</v>
      </c>
      <c r="NE532">
        <v>0.29194631411390098</v>
      </c>
      <c r="NF532">
        <v>9.8096518163111796E-2</v>
      </c>
      <c r="NG532">
        <v>0.29715201202497199</v>
      </c>
      <c r="NH532">
        <v>0.18645381305550501</v>
      </c>
      <c r="NI532">
        <v>0.177065663869891</v>
      </c>
      <c r="NJ532">
        <v>2.49726100703116E-2</v>
      </c>
      <c r="NK532">
        <v>0.244906125665005</v>
      </c>
      <c r="NL532">
        <v>0.178205808325791</v>
      </c>
      <c r="NM532">
        <v>0.30043281503946001</v>
      </c>
      <c r="NN532">
        <v>0.13521424826831299</v>
      </c>
      <c r="NO532">
        <v>0.123270459240897</v>
      </c>
      <c r="NP532">
        <v>0.174029054545976</v>
      </c>
      <c r="NQ532">
        <v>0.16563319972244001</v>
      </c>
      <c r="NR532">
        <v>0.28184407974924502</v>
      </c>
      <c r="NS532">
        <v>0.226879264630889</v>
      </c>
      <c r="NT532">
        <v>6.10211364368606E-2</v>
      </c>
      <c r="NU532">
        <v>0.18688193977206399</v>
      </c>
      <c r="NV532">
        <v>0.23299827357581199</v>
      </c>
      <c r="NW532">
        <v>0.348161581417883</v>
      </c>
      <c r="NX532">
        <v>0.22887662648608401</v>
      </c>
      <c r="NY532">
        <v>0.20529616273190901</v>
      </c>
      <c r="NZ532">
        <v>0.21351850582229101</v>
      </c>
      <c r="OA532">
        <v>0.19418242732674801</v>
      </c>
      <c r="OB532">
        <v>0.24954495484452199</v>
      </c>
      <c r="OC532">
        <v>0.20983712033862401</v>
      </c>
      <c r="OD532">
        <v>0.15091930029189199</v>
      </c>
      <c r="OE532">
        <v>0.20636319919108601</v>
      </c>
      <c r="OF532">
        <v>0.22627376389527601</v>
      </c>
      <c r="OG532">
        <v>2.0889538167606199E-2</v>
      </c>
      <c r="OH532">
        <v>1.7753767099455201E-2</v>
      </c>
      <c r="OI532">
        <v>0.184542413406345</v>
      </c>
      <c r="OJ532">
        <v>0.37225671857322501</v>
      </c>
      <c r="OK532">
        <v>0.35096879847102702</v>
      </c>
      <c r="OL532">
        <v>7.93536326771003E-2</v>
      </c>
      <c r="OM532">
        <v>0.39018008899198198</v>
      </c>
      <c r="ON532">
        <v>0.15930938435030101</v>
      </c>
      <c r="OO532">
        <v>0.37209881428929398</v>
      </c>
      <c r="OP532">
        <v>0.17323561798357401</v>
      </c>
      <c r="OQ532">
        <v>0.44197560918873102</v>
      </c>
      <c r="OR532">
        <v>9.0899821663910405E-2</v>
      </c>
      <c r="OS532">
        <v>0.46971943242340602</v>
      </c>
      <c r="OT532">
        <v>0.14310223562201699</v>
      </c>
      <c r="OU532">
        <v>0.20452499593350901</v>
      </c>
      <c r="OV532">
        <v>0.27462173649925797</v>
      </c>
      <c r="OW532">
        <v>0.18741191979006799</v>
      </c>
      <c r="OX532">
        <v>0.24721723584198399</v>
      </c>
      <c r="OY532">
        <v>0.21130348209712799</v>
      </c>
      <c r="OZ532">
        <v>0.23451920411601901</v>
      </c>
      <c r="PA532">
        <v>0.25342300827213998</v>
      </c>
      <c r="PB532">
        <v>0.232347491742628</v>
      </c>
      <c r="PC532">
        <v>0.29166911448841498</v>
      </c>
      <c r="PD532">
        <v>0.23770795976494399</v>
      </c>
      <c r="PE532">
        <v>0.26601222501460697</v>
      </c>
      <c r="PF532">
        <v>0.18907757952238599</v>
      </c>
      <c r="PG532">
        <v>9.0698389969472396E-2</v>
      </c>
      <c r="PH532">
        <v>0.64363698263838398</v>
      </c>
      <c r="PI532">
        <v>0.15567767224470799</v>
      </c>
      <c r="PJ532">
        <v>0.60178370557215999</v>
      </c>
      <c r="PK532">
        <v>0.24808428571424901</v>
      </c>
      <c r="PL532">
        <v>0.14400137518273801</v>
      </c>
      <c r="PM532">
        <v>0.23751724862052101</v>
      </c>
      <c r="PN532">
        <v>0.35098692977558499</v>
      </c>
      <c r="PO532">
        <v>0.117809801088225</v>
      </c>
      <c r="PP532">
        <v>0.14423255128752099</v>
      </c>
      <c r="PQ532">
        <v>3.2091156332939103E-2</v>
      </c>
      <c r="PR532">
        <v>0.15897030430332301</v>
      </c>
      <c r="PS532">
        <v>-4.5541730055133803E-2</v>
      </c>
      <c r="PT532">
        <v>0.19331342505544399</v>
      </c>
      <c r="PU532">
        <v>-2.9328122834242899E-2</v>
      </c>
      <c r="PV532">
        <v>0.236408195621895</v>
      </c>
      <c r="PW532">
        <v>-0.119811299176729</v>
      </c>
      <c r="PX532">
        <v>0.33565126987153499</v>
      </c>
      <c r="PY532">
        <v>0.182831312866398</v>
      </c>
      <c r="PZ532">
        <v>0.30736430470257903</v>
      </c>
      <c r="QA532">
        <v>0.145060277938902</v>
      </c>
      <c r="QB532">
        <v>0.246248681139496</v>
      </c>
      <c r="QC532">
        <v>-6.4606887043709801E-2</v>
      </c>
      <c r="QD532">
        <v>0.287429236323968</v>
      </c>
      <c r="QE532">
        <v>0.12054443005080499</v>
      </c>
      <c r="QF532">
        <v>0.15947124887308001</v>
      </c>
      <c r="QG532">
        <v>0.14442960747422301</v>
      </c>
      <c r="QH532">
        <v>0.19698106146859601</v>
      </c>
      <c r="QI532">
        <v>0.191486003642067</v>
      </c>
      <c r="QJ532">
        <v>0.28282821932917901</v>
      </c>
      <c r="QK532">
        <v>0.29292195084681699</v>
      </c>
      <c r="QL532">
        <v>0.170993536807268</v>
      </c>
      <c r="QM532">
        <v>0.28872748484998001</v>
      </c>
      <c r="QN532">
        <v>0.182303967537781</v>
      </c>
      <c r="QO532">
        <v>4.0631844593059102E-2</v>
      </c>
      <c r="QP532">
        <v>0.28027647658821397</v>
      </c>
      <c r="QQ532">
        <v>0.19779137109706599</v>
      </c>
      <c r="QR532">
        <v>0.25260619155890601</v>
      </c>
      <c r="QS532">
        <v>0.28647667040356301</v>
      </c>
      <c r="QT532">
        <v>0.17273870546901901</v>
      </c>
      <c r="QU532">
        <v>0.162540990100662</v>
      </c>
      <c r="QV532">
        <v>0.189220763046408</v>
      </c>
      <c r="QW532">
        <v>0.19435604912658599</v>
      </c>
      <c r="QX532">
        <v>0.31736139167919297</v>
      </c>
      <c r="QY532">
        <v>0.27090549447343798</v>
      </c>
      <c r="QZ532">
        <v>0.17366773579907999</v>
      </c>
      <c r="RA532">
        <v>0.18701464438763901</v>
      </c>
      <c r="RB532">
        <v>2.9036359844435498E-2</v>
      </c>
      <c r="RC532">
        <v>0.161015992756078</v>
      </c>
      <c r="RD532">
        <v>0.27507765776346199</v>
      </c>
      <c r="RE532">
        <v>0.201567895539913</v>
      </c>
      <c r="RF532">
        <v>0.284935408572488</v>
      </c>
      <c r="RG532">
        <v>0.19243170191224601</v>
      </c>
      <c r="RH532">
        <v>0.51215031630421204</v>
      </c>
      <c r="RI532">
        <v>3.0819847806155799E-2</v>
      </c>
      <c r="RJ532">
        <v>0.29196476937126198</v>
      </c>
      <c r="RK532">
        <v>0.13783052914864399</v>
      </c>
      <c r="RL532">
        <v>0.28765373009400902</v>
      </c>
      <c r="RM532">
        <v>0.191400910989484</v>
      </c>
      <c r="RN532">
        <v>0.12896519635331199</v>
      </c>
      <c r="RO532">
        <v>1.6517177998067401E-2</v>
      </c>
      <c r="RP532">
        <v>0.21224314936587901</v>
      </c>
      <c r="RQ532">
        <v>-2.6363000501475699E-2</v>
      </c>
      <c r="RR532">
        <v>2.8527046486844999E-2</v>
      </c>
      <c r="RS532">
        <v>0.13248823557687001</v>
      </c>
      <c r="RT532">
        <v>8.9291372077855494E-2</v>
      </c>
      <c r="RU532">
        <v>0.400027140675982</v>
      </c>
      <c r="RV532">
        <v>0.21696391884703201</v>
      </c>
      <c r="RW532">
        <v>5.39248345256206E-2</v>
      </c>
      <c r="RX532">
        <v>0.17550095277905001</v>
      </c>
      <c r="RY532">
        <v>0.16364533019209901</v>
      </c>
      <c r="RZ532">
        <v>5.8062474991720001E-2</v>
      </c>
      <c r="SA532">
        <v>0.19989087395681299</v>
      </c>
      <c r="SB532">
        <v>0.211918995535268</v>
      </c>
      <c r="SC532">
        <v>0.68596152845859104</v>
      </c>
      <c r="SD532">
        <v>0.113431100966156</v>
      </c>
      <c r="SE532">
        <v>0.445814458291589</v>
      </c>
      <c r="SF532">
        <v>9.2020769293572002E-2</v>
      </c>
      <c r="SG532">
        <v>0.13611920232174499</v>
      </c>
      <c r="SH532">
        <v>0.35252102076250902</v>
      </c>
      <c r="SI532">
        <v>0.29434347099358998</v>
      </c>
      <c r="SJ532">
        <v>0.211173323039549</v>
      </c>
      <c r="SK532">
        <v>0.27701787604695999</v>
      </c>
      <c r="SL532">
        <v>0.23489396919974601</v>
      </c>
      <c r="SM532">
        <v>0.264719518457109</v>
      </c>
      <c r="SN532">
        <v>0.22391240709892801</v>
      </c>
      <c r="SO532">
        <v>0.184762673354571</v>
      </c>
      <c r="SP532">
        <v>0.16922028576355899</v>
      </c>
      <c r="SQ532">
        <v>0.14566798288948901</v>
      </c>
      <c r="SR532">
        <v>0.28114413426107299</v>
      </c>
      <c r="SS532">
        <v>0.21183621511415199</v>
      </c>
      <c r="ST532">
        <v>0.260665071516886</v>
      </c>
      <c r="SU532">
        <v>8.8210531052508104E-2</v>
      </c>
      <c r="SV532">
        <v>0.54343825834862403</v>
      </c>
      <c r="SW532">
        <v>0.16081539071380099</v>
      </c>
      <c r="SX532">
        <v>0.31487863124864901</v>
      </c>
      <c r="SY532">
        <v>0.544142512364721</v>
      </c>
      <c r="SZ532">
        <v>0.11806038077925</v>
      </c>
      <c r="TA532">
        <v>1</v>
      </c>
      <c r="TB532">
        <v>8.4924252059948593E-2</v>
      </c>
      <c r="TC532">
        <v>0.15141998670045101</v>
      </c>
      <c r="TD532">
        <v>0.21035580441944501</v>
      </c>
      <c r="TE532">
        <v>0.22513967671586199</v>
      </c>
      <c r="TF532">
        <v>0.16127112082259901</v>
      </c>
      <c r="TG532">
        <v>0.41452846881666</v>
      </c>
      <c r="TH532">
        <v>0.10414352714271199</v>
      </c>
      <c r="TI532">
        <v>0.29122346297680501</v>
      </c>
      <c r="TJ532">
        <v>0.20121798816724801</v>
      </c>
      <c r="TK532">
        <v>0.252321276323212</v>
      </c>
      <c r="TL532">
        <v>0.22261170648421899</v>
      </c>
      <c r="TM532">
        <v>0.11910626619855399</v>
      </c>
      <c r="TN532">
        <v>0.33302354554498198</v>
      </c>
      <c r="TO532">
        <v>0.224515275470026</v>
      </c>
      <c r="TP532">
        <v>-5.7158110718665799E-2</v>
      </c>
      <c r="TQ532">
        <v>7.2920152614889197E-2</v>
      </c>
      <c r="TR532">
        <v>0.54309916350205201</v>
      </c>
      <c r="TS532">
        <v>-2.1818293203368401E-2</v>
      </c>
      <c r="TT532">
        <v>-7.8179031428776496E-2</v>
      </c>
      <c r="TU532">
        <v>2.3346823284934801E-2</v>
      </c>
      <c r="TV532">
        <v>0.234789120572229</v>
      </c>
      <c r="TW532">
        <v>-0.162615890880667</v>
      </c>
      <c r="TX532">
        <v>-0.19078663091859499</v>
      </c>
      <c r="TY532">
        <v>0.31479710051876197</v>
      </c>
      <c r="TZ532">
        <v>-4.5536877257409004E-3</v>
      </c>
      <c r="UA532">
        <v>0.26848170857717202</v>
      </c>
      <c r="UB532">
        <v>0.11972627659686499</v>
      </c>
      <c r="UC532">
        <v>0.15605703381272501</v>
      </c>
      <c r="UD532">
        <v>3.5615759571883003E-2</v>
      </c>
      <c r="UE532">
        <v>0.112721240381268</v>
      </c>
      <c r="UF532">
        <v>-0.11183251969574901</v>
      </c>
      <c r="UG532">
        <v>0.21619691712191599</v>
      </c>
      <c r="UH532">
        <v>-6.64742562478466E-2</v>
      </c>
      <c r="UI532">
        <v>0.146620982872363</v>
      </c>
      <c r="UJ532">
        <v>6.2823863395258195E-2</v>
      </c>
      <c r="UK532">
        <v>0.205857350863066</v>
      </c>
      <c r="UL532">
        <v>2.48842642593783E-2</v>
      </c>
      <c r="UM532">
        <v>0.20037180435837401</v>
      </c>
      <c r="UN532">
        <v>0.18493483058467999</v>
      </c>
      <c r="UO532">
        <v>-1.40405094791821E-2</v>
      </c>
      <c r="UP532">
        <v>0.63915831560355896</v>
      </c>
      <c r="UQ532">
        <v>0.30050104375473302</v>
      </c>
      <c r="UR532">
        <v>0.25942865929696401</v>
      </c>
      <c r="US532">
        <v>4.09683874348108E-2</v>
      </c>
      <c r="UT532">
        <v>-0.130362741318892</v>
      </c>
      <c r="UU532">
        <v>-6.4223619792971295E-2</v>
      </c>
      <c r="UV532">
        <v>0.544229235918681</v>
      </c>
      <c r="UW532">
        <v>-3.1184075748576898E-3</v>
      </c>
      <c r="UX532">
        <v>0.41741304850739402</v>
      </c>
      <c r="UY532">
        <v>0.247422905116818</v>
      </c>
      <c r="UZ532">
        <v>0.17915742555431799</v>
      </c>
      <c r="VA532">
        <v>0.26852526265238003</v>
      </c>
      <c r="VB532">
        <v>0.19741906468918299</v>
      </c>
      <c r="VC532">
        <v>9.2402734534097794E-2</v>
      </c>
      <c r="VD532">
        <v>3.5145872233308798E-2</v>
      </c>
    </row>
    <row r="533" spans="1:576" x14ac:dyDescent="0.2">
      <c r="A533" t="s">
        <v>779</v>
      </c>
      <c r="B533">
        <v>8.4137568190913004E-2</v>
      </c>
      <c r="C533">
        <v>-5.0328124288211498E-3</v>
      </c>
      <c r="D533">
        <v>3.3336190625814499E-2</v>
      </c>
      <c r="E533">
        <v>0.27843078224171802</v>
      </c>
      <c r="F533">
        <v>-4.7457616419064597E-3</v>
      </c>
      <c r="G533">
        <v>0.116205840458923</v>
      </c>
      <c r="H533">
        <v>1.9993180387070798E-2</v>
      </c>
      <c r="I533">
        <v>-9.7540864729963907E-3</v>
      </c>
      <c r="J533">
        <v>1.5979931552484301E-2</v>
      </c>
      <c r="K533">
        <v>-4.1436318549288101E-2</v>
      </c>
      <c r="L533">
        <v>8.3934063117500596E-2</v>
      </c>
      <c r="M533">
        <v>-1.0565188612922299E-2</v>
      </c>
      <c r="N533">
        <v>4.7318552190342499E-2</v>
      </c>
      <c r="O533">
        <v>-3.0332228267229201E-3</v>
      </c>
      <c r="P533">
        <v>8.5356910585604101E-2</v>
      </c>
      <c r="Q533">
        <v>1.09518827557209E-2</v>
      </c>
      <c r="R533">
        <v>-4.1246105789257098E-4</v>
      </c>
      <c r="S533">
        <v>0.11051599539783601</v>
      </c>
      <c r="T533">
        <v>-3.97802234471119E-2</v>
      </c>
      <c r="U533">
        <v>5.55830897267875E-2</v>
      </c>
      <c r="V533">
        <v>-9.8912224743503106E-3</v>
      </c>
      <c r="W533">
        <v>3.8140974122002298E-2</v>
      </c>
      <c r="X533">
        <v>8.7507809529670799E-3</v>
      </c>
      <c r="Y533">
        <v>0.130308166331953</v>
      </c>
      <c r="Z533">
        <v>3.3396656151907803E-2</v>
      </c>
      <c r="AA533">
        <v>-6.0602399327399498E-3</v>
      </c>
      <c r="AB533">
        <v>-4.2277252926065802E-2</v>
      </c>
      <c r="AC533">
        <v>0.112277011812749</v>
      </c>
      <c r="AD533">
        <v>3.4531302917576702E-2</v>
      </c>
      <c r="AE533">
        <v>6.0836357162526798E-2</v>
      </c>
      <c r="AF533">
        <v>-4.8669390051999002E-2</v>
      </c>
      <c r="AG533">
        <v>-7.2303387644875899E-2</v>
      </c>
      <c r="AH533">
        <v>0.123822478133054</v>
      </c>
      <c r="AI533">
        <v>-4.8731150606843798E-2</v>
      </c>
      <c r="AJ533">
        <v>0.179398832289903</v>
      </c>
      <c r="AK533">
        <v>-2.02870309697715E-2</v>
      </c>
      <c r="AL533">
        <v>0.14385822979305801</v>
      </c>
      <c r="AM533">
        <v>-8.0593693276960698E-2</v>
      </c>
      <c r="AN533">
        <v>3.8389574102110002E-3</v>
      </c>
      <c r="AO533">
        <v>0.12726510386520401</v>
      </c>
      <c r="AP533">
        <v>0.15674625026021799</v>
      </c>
      <c r="AQ533">
        <v>3.7139020704333003E-2</v>
      </c>
      <c r="AR533">
        <v>2.30167281530799E-2</v>
      </c>
      <c r="AS533">
        <v>-4.3380501616351499E-2</v>
      </c>
      <c r="AT533">
        <v>6.1629419116430301E-2</v>
      </c>
      <c r="AU533">
        <v>-2.7926680497519001E-2</v>
      </c>
      <c r="AV533">
        <v>-0.183524931733788</v>
      </c>
      <c r="AW533">
        <v>0.18270078564689801</v>
      </c>
      <c r="AX533">
        <v>-0.197724141280154</v>
      </c>
      <c r="AY533">
        <v>-0.11333329647533399</v>
      </c>
      <c r="AZ533">
        <v>0.20461371981936799</v>
      </c>
      <c r="BA533">
        <v>0.25309541504598698</v>
      </c>
      <c r="BB533">
        <v>0.20183656709448999</v>
      </c>
      <c r="BC533">
        <v>-2.3002910248055099E-2</v>
      </c>
      <c r="BD533">
        <v>-3.70159820157148E-2</v>
      </c>
      <c r="BE533">
        <v>0.12627396201392799</v>
      </c>
      <c r="BF533">
        <v>-1.01618015485039E-2</v>
      </c>
      <c r="BG533">
        <v>7.1354196384992102E-2</v>
      </c>
      <c r="BH533">
        <v>0.24658030943163101</v>
      </c>
      <c r="BI533">
        <v>6.9738842936528406E-2</v>
      </c>
      <c r="BJ533">
        <v>0.219588444486958</v>
      </c>
      <c r="BK533">
        <v>0.13413399249678901</v>
      </c>
      <c r="BL533">
        <v>0.175685841142114</v>
      </c>
      <c r="BM533">
        <v>7.2699317665605806E-2</v>
      </c>
      <c r="BN533">
        <v>0.108571542815838</v>
      </c>
      <c r="BO533">
        <v>0.15269823292941501</v>
      </c>
      <c r="BP533">
        <v>0.110229123505174</v>
      </c>
      <c r="BQ533">
        <v>2.9257437286649899E-2</v>
      </c>
      <c r="BR533">
        <v>1.72496925886713E-3</v>
      </c>
      <c r="BS533">
        <v>-4.2051334669587298E-2</v>
      </c>
      <c r="BT533">
        <v>5.9397930040088198E-2</v>
      </c>
      <c r="BU533">
        <v>1.4503181239149201E-2</v>
      </c>
      <c r="BV533">
        <v>-9.4579614489264704E-2</v>
      </c>
      <c r="BW533">
        <v>0.1522300273535</v>
      </c>
      <c r="BX533">
        <v>-0.106510536282915</v>
      </c>
      <c r="BY533">
        <v>-2.8351839981348201E-2</v>
      </c>
      <c r="BZ533">
        <v>2.0607467509220899E-2</v>
      </c>
      <c r="CA533">
        <v>-3.7490741177625998E-2</v>
      </c>
      <c r="CB533">
        <v>0.27459523220654702</v>
      </c>
      <c r="CC533">
        <v>-1.2329126607915301E-2</v>
      </c>
      <c r="CD533">
        <v>4.7140220252382903E-2</v>
      </c>
      <c r="CE533">
        <v>1.0004826158965099E-2</v>
      </c>
      <c r="CF533">
        <v>0.10868104564655499</v>
      </c>
      <c r="CG533">
        <v>-2.56495098957461E-2</v>
      </c>
      <c r="CH533">
        <v>0.10555390148113</v>
      </c>
      <c r="CI533">
        <v>-1.99881522240829E-2</v>
      </c>
      <c r="CJ533">
        <v>8.6253926598173006E-2</v>
      </c>
      <c r="CK533">
        <v>5.2989939473849796E-3</v>
      </c>
      <c r="CL533">
        <v>7.7691078301121805E-2</v>
      </c>
      <c r="CM533">
        <v>6.2312706898082403E-2</v>
      </c>
      <c r="CN533">
        <v>-9.4423297907580504E-3</v>
      </c>
      <c r="CO533">
        <v>0.11510917988955401</v>
      </c>
      <c r="CP533">
        <v>9.2123499366857098E-3</v>
      </c>
      <c r="CQ533">
        <v>5.6480301659726798E-2</v>
      </c>
      <c r="CR533">
        <v>-2.3070458470982599E-2</v>
      </c>
      <c r="CS533">
        <v>-1.8076248504851001E-2</v>
      </c>
      <c r="CT533">
        <v>0.232285854116527</v>
      </c>
      <c r="CU533">
        <v>6.8083272699312303E-2</v>
      </c>
      <c r="CV533">
        <v>8.0833546974872494E-2</v>
      </c>
      <c r="CW533">
        <v>0.226765646101558</v>
      </c>
      <c r="CX533">
        <v>-1.0775560321623801E-2</v>
      </c>
      <c r="CY533">
        <v>2.9812957220564502E-2</v>
      </c>
      <c r="CZ533">
        <v>-4.92850287504892E-2</v>
      </c>
      <c r="DA533">
        <v>-5.5645065922487198E-2</v>
      </c>
      <c r="DB533">
        <v>0.14054226870592601</v>
      </c>
      <c r="DC533">
        <v>-2.8103854427196099E-2</v>
      </c>
      <c r="DD533">
        <v>0.17423004769066999</v>
      </c>
      <c r="DE533">
        <v>-5.8805835929963399E-2</v>
      </c>
      <c r="DF533">
        <v>0.12296727420322701</v>
      </c>
      <c r="DG533">
        <v>-6.0881777535527403E-3</v>
      </c>
      <c r="DH533">
        <v>9.4743518726246798E-2</v>
      </c>
      <c r="DI533">
        <v>-2.8599442712939401E-2</v>
      </c>
      <c r="DJ533">
        <v>0.116585824686922</v>
      </c>
      <c r="DK533">
        <v>-2.49430272328913E-2</v>
      </c>
      <c r="DL533">
        <v>0.21848303097043201</v>
      </c>
      <c r="DM533">
        <v>-2.1703317705345501E-2</v>
      </c>
      <c r="DN533">
        <v>6.1330862112441098E-2</v>
      </c>
      <c r="DO533">
        <v>2.7734102827412399E-2</v>
      </c>
      <c r="DP533">
        <v>3.2040471206887702E-2</v>
      </c>
      <c r="DQ533">
        <v>5.8499268141255001E-2</v>
      </c>
      <c r="DR533">
        <v>5.8270579904298701E-2</v>
      </c>
      <c r="DS533">
        <v>9.5111426483519196E-2</v>
      </c>
      <c r="DT533">
        <v>-1.8537216140496901E-4</v>
      </c>
      <c r="DU533">
        <v>-3.3016440127579399E-2</v>
      </c>
      <c r="DV533">
        <v>9.8906855489384493E-2</v>
      </c>
      <c r="DW533">
        <v>-1.3501471693101201E-2</v>
      </c>
      <c r="DX533">
        <v>-1.2110929938947399E-3</v>
      </c>
      <c r="DY533">
        <v>-6.1018998605782797E-3</v>
      </c>
      <c r="DZ533">
        <v>1.42191166153415E-2</v>
      </c>
      <c r="EA533">
        <v>-2.0537747753835701E-2</v>
      </c>
      <c r="EB533">
        <v>-3.3040890121296101E-2</v>
      </c>
      <c r="EC533">
        <v>6.4740029016803799E-2</v>
      </c>
      <c r="ED533">
        <v>4.2278524240132502E-2</v>
      </c>
      <c r="EE533">
        <v>0.25084923642627599</v>
      </c>
      <c r="EF533">
        <v>-8.0918365667350892E-3</v>
      </c>
      <c r="EG533">
        <v>0.27919209222878999</v>
      </c>
      <c r="EH533">
        <v>1.35797397078162E-2</v>
      </c>
      <c r="EI533">
        <v>-2.30792230328816E-2</v>
      </c>
      <c r="EJ533">
        <v>8.8481446717357304E-2</v>
      </c>
      <c r="EK533">
        <v>5.4890928750687996E-3</v>
      </c>
      <c r="EL533">
        <v>8.8099113892203595E-2</v>
      </c>
      <c r="EM533">
        <v>-2.0152166695525501E-2</v>
      </c>
      <c r="EN533">
        <v>9.2647983364213204E-2</v>
      </c>
      <c r="EO533">
        <v>3.5343585091728698E-2</v>
      </c>
      <c r="EP533">
        <v>4.2676692135741101E-2</v>
      </c>
      <c r="EQ533">
        <v>-5.5798913238142896E-3</v>
      </c>
      <c r="ER533">
        <v>2.90791921497895E-2</v>
      </c>
      <c r="ES533">
        <v>4.7704295384408601E-3</v>
      </c>
      <c r="ET533">
        <v>-1.7852736288379301E-3</v>
      </c>
      <c r="EU533">
        <v>-3.5512175413652002E-2</v>
      </c>
      <c r="EV533">
        <v>0.11154168376078701</v>
      </c>
      <c r="EW533">
        <v>-1.3091808101758201E-2</v>
      </c>
      <c r="EX533">
        <v>6.9726707820518999E-2</v>
      </c>
      <c r="EY533">
        <v>-5.19142922076333E-2</v>
      </c>
      <c r="EZ533">
        <v>0.118757576864586</v>
      </c>
      <c r="FA533">
        <v>-1.20085500931044E-3</v>
      </c>
      <c r="FB533">
        <v>0.106723641185271</v>
      </c>
      <c r="FC533">
        <v>-5.67006383518893E-2</v>
      </c>
      <c r="FD533">
        <v>6.9454704789670002E-2</v>
      </c>
      <c r="FE533">
        <v>3.4343677326786698E-2</v>
      </c>
      <c r="FF533">
        <v>0.11987470899866</v>
      </c>
      <c r="FG533">
        <v>-3.0823473483527299E-2</v>
      </c>
      <c r="FH533">
        <v>-1.48958900894698E-2</v>
      </c>
      <c r="FI533">
        <v>-3.6805839317656497E-4</v>
      </c>
      <c r="FJ533">
        <v>0.136926430439896</v>
      </c>
      <c r="FK533">
        <v>-3.5541139731795901E-2</v>
      </c>
      <c r="FL533">
        <v>-7.7302796444560003E-3</v>
      </c>
      <c r="FM533">
        <v>-2.6443254121448701E-2</v>
      </c>
      <c r="FN533">
        <v>3.6707960072384901E-2</v>
      </c>
      <c r="FO533">
        <v>2.0273767210173699E-2</v>
      </c>
      <c r="FP533">
        <v>2.3750710955420602E-2</v>
      </c>
      <c r="FQ533">
        <v>-9.0886939133295E-2</v>
      </c>
      <c r="FR533">
        <v>6.4609876652495804E-2</v>
      </c>
      <c r="FS533">
        <v>0.155180671921823</v>
      </c>
      <c r="FT533">
        <v>-8.4835863287863397E-2</v>
      </c>
      <c r="FU533">
        <v>3.3691261485353001E-2</v>
      </c>
      <c r="FV533">
        <v>4.1472418374678903E-2</v>
      </c>
      <c r="FW533">
        <v>2.1236953299867099E-2</v>
      </c>
      <c r="FX533">
        <v>-8.2849674914234894E-2</v>
      </c>
      <c r="FY533">
        <v>-3.7216593894907501E-2</v>
      </c>
      <c r="FZ533">
        <v>-3.6331519292322E-2</v>
      </c>
      <c r="GA533">
        <v>9.6960210425581006E-2</v>
      </c>
      <c r="GB533">
        <v>-0.109438189216265</v>
      </c>
      <c r="GC533">
        <v>5.2960027388481304E-3</v>
      </c>
      <c r="GD533">
        <v>-2.5543397592503101E-2</v>
      </c>
      <c r="GE533">
        <v>0.14535743634682299</v>
      </c>
      <c r="GF533">
        <v>-0.10399668271920399</v>
      </c>
      <c r="GG533">
        <v>-1.79100114124357E-2</v>
      </c>
      <c r="GH533">
        <v>0.11510805726718699</v>
      </c>
      <c r="GI533">
        <v>1.46937380385894E-2</v>
      </c>
      <c r="GJ533">
        <v>0.13871571812304601</v>
      </c>
      <c r="GK533">
        <v>-0.11139023575182901</v>
      </c>
      <c r="GL533">
        <v>0.15700601272466999</v>
      </c>
      <c r="GM533">
        <v>-9.2238202437979602E-2</v>
      </c>
      <c r="GN533">
        <v>0.14501037913076401</v>
      </c>
      <c r="GO533">
        <v>6.2925842141842395E-2</v>
      </c>
      <c r="GP533">
        <v>-1.8450198394231301E-2</v>
      </c>
      <c r="GQ533">
        <v>3.6462789166289799E-3</v>
      </c>
      <c r="GR533">
        <v>7.8857806189008103E-2</v>
      </c>
      <c r="GS533">
        <v>4.3932538402080099E-2</v>
      </c>
      <c r="GT533">
        <v>-2.6874810469873601E-2</v>
      </c>
      <c r="GU533">
        <v>9.6615954194884904E-2</v>
      </c>
      <c r="GV533">
        <v>4.2013141317857099E-2</v>
      </c>
      <c r="GW533">
        <v>-2.0306333787470401E-2</v>
      </c>
      <c r="GX533">
        <v>4.6659441074722398E-2</v>
      </c>
      <c r="GY533">
        <v>2.8345839701104401E-2</v>
      </c>
      <c r="GZ533">
        <v>9.5345354075929103E-2</v>
      </c>
      <c r="HA533">
        <v>-8.6905295368482002E-3</v>
      </c>
      <c r="HB533">
        <v>0.18333671138077701</v>
      </c>
      <c r="HC533">
        <v>0.273756569293713</v>
      </c>
      <c r="HD533">
        <v>-1.61442803874738E-2</v>
      </c>
      <c r="HE533">
        <v>0.119222479305469</v>
      </c>
      <c r="HF533">
        <v>5.5174023082929798E-2</v>
      </c>
      <c r="HG533">
        <v>3.2435047943817297E-2</v>
      </c>
      <c r="HH533">
        <v>0.18155884690264701</v>
      </c>
      <c r="HI533">
        <v>4.9571976892727701E-2</v>
      </c>
      <c r="HJ533">
        <v>0.24724687153587199</v>
      </c>
      <c r="HK533">
        <v>-4.71587658304344E-2</v>
      </c>
      <c r="HL533">
        <v>3.5186056260263603E-2</v>
      </c>
      <c r="HM533">
        <v>4.90276816000038E-2</v>
      </c>
      <c r="HN533">
        <v>-7.9411279498520296E-3</v>
      </c>
      <c r="HO533">
        <v>-4.8227511610011396E-3</v>
      </c>
      <c r="HP533">
        <v>3.5551921014477697E-2</v>
      </c>
      <c r="HQ533">
        <v>1.00220571467104E-2</v>
      </c>
      <c r="HR533">
        <v>-2.47790056705324E-2</v>
      </c>
      <c r="HS533">
        <v>5.7626340713831999E-2</v>
      </c>
      <c r="HT533">
        <v>4.9388887042330097E-2</v>
      </c>
      <c r="HU533">
        <v>8.0895340970020297E-4</v>
      </c>
      <c r="HV533">
        <v>2.91651398044218E-2</v>
      </c>
      <c r="HW533">
        <v>1.53983690282879E-2</v>
      </c>
      <c r="HX533">
        <v>7.0514474432398194E-2</v>
      </c>
      <c r="HY533">
        <v>1.39759582559405E-2</v>
      </c>
      <c r="HZ533">
        <v>2.1947473545780999E-2</v>
      </c>
      <c r="IA533">
        <v>3.4500475945888398E-2</v>
      </c>
      <c r="IB533">
        <v>5.0548319934481199E-3</v>
      </c>
      <c r="IC533">
        <v>7.0527104429553594E-2</v>
      </c>
      <c r="ID533">
        <v>4.2974130755029101E-2</v>
      </c>
      <c r="IE533">
        <v>5.4088248242333797E-2</v>
      </c>
      <c r="IF533">
        <v>0.110092715368681</v>
      </c>
      <c r="IG533">
        <v>-2.8405197469172999E-2</v>
      </c>
      <c r="IH533">
        <v>5.32389152552444E-2</v>
      </c>
      <c r="II533">
        <v>5.6522193062806002E-2</v>
      </c>
      <c r="IJ533">
        <v>-6.5560204557418206E-2</v>
      </c>
      <c r="IK533">
        <v>-4.1035295369893497E-2</v>
      </c>
      <c r="IL533">
        <v>-5.1269862929217001E-2</v>
      </c>
      <c r="IM533">
        <v>-7.4145729837961805E-2</v>
      </c>
      <c r="IN533">
        <v>-3.2996445760049502E-2</v>
      </c>
      <c r="IO533">
        <v>-3.2791157295942903E-2</v>
      </c>
      <c r="IP533">
        <v>6.3025308513340997E-2</v>
      </c>
      <c r="IQ533">
        <v>3.0318950576906302E-3</v>
      </c>
      <c r="IR533">
        <v>3.1409854189484103E-2</v>
      </c>
      <c r="IS533">
        <v>3.0294025932103199E-2</v>
      </c>
      <c r="IT533">
        <v>7.8280999861283299E-2</v>
      </c>
      <c r="IU533">
        <v>0.159963736112057</v>
      </c>
      <c r="IV533">
        <v>-4.93358933123038E-2</v>
      </c>
      <c r="IW533">
        <v>6.0652972285584299E-2</v>
      </c>
      <c r="IX533">
        <v>-6.9672277974913502E-2</v>
      </c>
      <c r="IY533">
        <v>4.13268967960451E-2</v>
      </c>
      <c r="IZ533">
        <v>5.8888791815135899E-2</v>
      </c>
      <c r="JA533">
        <v>-2.7385363915531199E-2</v>
      </c>
      <c r="JB533">
        <v>7.6360648362429603E-2</v>
      </c>
      <c r="JC533">
        <v>0.117091134194076</v>
      </c>
      <c r="JD533">
        <v>-3.9497625135419899E-2</v>
      </c>
      <c r="JE533">
        <v>3.9770253922846097E-3</v>
      </c>
      <c r="JF533">
        <v>6.15463602839477E-2</v>
      </c>
      <c r="JG533">
        <v>0.102666355374305</v>
      </c>
      <c r="JH533">
        <v>-8.7183289595273994E-3</v>
      </c>
      <c r="JI533">
        <v>-3.4327839555644501E-3</v>
      </c>
      <c r="JJ533">
        <v>1.2824304756297601E-2</v>
      </c>
      <c r="JK533">
        <v>3.0048925972758701E-2</v>
      </c>
      <c r="JL533">
        <v>7.2785085394967003E-2</v>
      </c>
      <c r="JM533">
        <v>4.1122476006819099E-2</v>
      </c>
      <c r="JN533">
        <v>8.5042399649278705E-2</v>
      </c>
      <c r="JO533">
        <v>2.41294866692102E-2</v>
      </c>
      <c r="JP533">
        <v>0.10041922545521501</v>
      </c>
      <c r="JQ533">
        <v>6.14747397987086E-2</v>
      </c>
      <c r="JR533">
        <v>7.7547066252506194E-2</v>
      </c>
      <c r="JS533">
        <v>0.21013125477061001</v>
      </c>
      <c r="JT533">
        <v>-5.1819032456976E-2</v>
      </c>
      <c r="JU533">
        <v>-4.1087695368277603E-2</v>
      </c>
      <c r="JV533">
        <v>1.06093653907789E-2</v>
      </c>
      <c r="JW533">
        <v>3.1301792178553299E-2</v>
      </c>
      <c r="JX533">
        <v>3.2283167332121797E-2</v>
      </c>
      <c r="JY533">
        <v>-3.1889443233622502E-3</v>
      </c>
      <c r="JZ533">
        <v>-9.66131885548604E-3</v>
      </c>
      <c r="KA533">
        <v>6.2373978745562898E-3</v>
      </c>
      <c r="KB533">
        <v>2.6374544713640799E-2</v>
      </c>
      <c r="KC533">
        <v>8.6300469836960006E-2</v>
      </c>
      <c r="KD533">
        <v>1.13805203276871E-2</v>
      </c>
      <c r="KE533">
        <v>1.1487567983525E-2</v>
      </c>
      <c r="KF533">
        <v>5.4330226159018599E-2</v>
      </c>
      <c r="KG533">
        <v>-3.14865046264967E-2</v>
      </c>
      <c r="KH533">
        <v>5.8370881708811502E-2</v>
      </c>
      <c r="KI533">
        <v>-8.9997705846037498E-3</v>
      </c>
      <c r="KJ533">
        <v>2.0099567323104899E-2</v>
      </c>
      <c r="KK533">
        <v>9.6067874064702297E-2</v>
      </c>
      <c r="KL533">
        <v>-2.1370419308997801E-2</v>
      </c>
      <c r="KM533">
        <v>0.100939322611906</v>
      </c>
      <c r="KN533">
        <v>-1.1748944001683E-2</v>
      </c>
      <c r="KO533">
        <v>-5.76051667341353E-2</v>
      </c>
      <c r="KP533">
        <v>0.12114328910878</v>
      </c>
      <c r="KQ533">
        <v>8.1832416202768599E-2</v>
      </c>
      <c r="KR533">
        <v>8.5486743622474604E-2</v>
      </c>
      <c r="KS533">
        <v>4.0515105176272E-2</v>
      </c>
      <c r="KT533">
        <v>1.39595863980214E-2</v>
      </c>
      <c r="KU533">
        <v>6.5636926109099603E-2</v>
      </c>
      <c r="KV533">
        <v>-3.4671015931341101E-2</v>
      </c>
      <c r="KW533">
        <v>6.2544699545054299E-3</v>
      </c>
      <c r="KX533">
        <v>3.70215916336043E-2</v>
      </c>
      <c r="KY533">
        <v>7.6050115192964396E-2</v>
      </c>
      <c r="KZ533">
        <v>4.8694007023541201E-2</v>
      </c>
      <c r="LA533">
        <v>8.7327970781243797E-2</v>
      </c>
      <c r="LB533">
        <v>5.9518021530631397E-2</v>
      </c>
      <c r="LC533">
        <v>-6.3921499682519697E-3</v>
      </c>
      <c r="LD533">
        <v>6.8613216786555702E-3</v>
      </c>
      <c r="LE533">
        <v>1</v>
      </c>
      <c r="LF533">
        <v>5.4073881838401401E-2</v>
      </c>
      <c r="LG533">
        <v>2.4085244088234498E-2</v>
      </c>
      <c r="LH533">
        <v>1.5949398812343401E-2</v>
      </c>
      <c r="LI533">
        <v>6.0232085887400102E-2</v>
      </c>
      <c r="LJ533">
        <v>1.79611478853384E-2</v>
      </c>
      <c r="LK533">
        <v>5.9694759786828699E-2</v>
      </c>
      <c r="LL533">
        <v>1.9346556969306698E-2</v>
      </c>
      <c r="LM533">
        <v>0.10841192114105801</v>
      </c>
      <c r="LN533">
        <v>4.9811312608965498E-3</v>
      </c>
      <c r="LO533">
        <v>-1.5397463419722901E-2</v>
      </c>
      <c r="LP533">
        <v>6.2914780162950601E-2</v>
      </c>
      <c r="LQ533">
        <v>-3.52671736580931E-2</v>
      </c>
      <c r="LR533">
        <v>7.78565675080065E-2</v>
      </c>
      <c r="LS533">
        <v>0.112832551838631</v>
      </c>
      <c r="LT533">
        <v>-7.5093502259049996E-2</v>
      </c>
      <c r="LU533">
        <v>5.7484079634055003E-2</v>
      </c>
      <c r="LV533">
        <v>0.121163929410621</v>
      </c>
      <c r="LW533">
        <v>0.14976574774402701</v>
      </c>
      <c r="LX533">
        <v>-2.7347841732494601E-2</v>
      </c>
      <c r="LY533">
        <v>0.117542228542107</v>
      </c>
      <c r="LZ533">
        <v>-7.4915412816004001E-3</v>
      </c>
      <c r="MA533">
        <v>0.27254225427022899</v>
      </c>
      <c r="MB533">
        <v>2.30277453220105E-2</v>
      </c>
      <c r="MC533">
        <v>0.27466576209722099</v>
      </c>
      <c r="MD533">
        <v>4.1420742830947002E-2</v>
      </c>
      <c r="ME533">
        <v>-3.06782143962511E-2</v>
      </c>
      <c r="MF533">
        <v>5.2354237049127401E-2</v>
      </c>
      <c r="MG533">
        <v>-4.8517659262691196E-3</v>
      </c>
      <c r="MH533">
        <v>0.19536687556556301</v>
      </c>
      <c r="MI533">
        <v>-2.8407027862107099E-2</v>
      </c>
      <c r="MJ533">
        <v>3.8630465782027001E-2</v>
      </c>
      <c r="MK533">
        <v>4.8420328601914498E-3</v>
      </c>
      <c r="ML533">
        <v>-2.3501282195199698E-2</v>
      </c>
      <c r="MM533">
        <v>-9.0233417140252306E-2</v>
      </c>
      <c r="MN533">
        <v>5.9107241419724899E-2</v>
      </c>
      <c r="MO533">
        <v>7.6270685689582797E-3</v>
      </c>
      <c r="MP533">
        <v>6.6064542843870394E-2</v>
      </c>
      <c r="MQ533">
        <v>7.0062889772623496E-2</v>
      </c>
      <c r="MR533">
        <v>2.00066358380654E-2</v>
      </c>
      <c r="MS533">
        <v>-2.71842577026126E-2</v>
      </c>
      <c r="MT533">
        <v>1.86762145004019E-2</v>
      </c>
      <c r="MU533">
        <v>6.4034540726757697E-2</v>
      </c>
      <c r="MV533">
        <v>-5.2019823654839099E-2</v>
      </c>
      <c r="MW533">
        <v>6.9892051334104893E-2</v>
      </c>
      <c r="MX533">
        <v>-3.35634693503108E-2</v>
      </c>
      <c r="MY533">
        <v>2.6389207899595798E-2</v>
      </c>
      <c r="MZ533">
        <v>-1.88773615846628E-2</v>
      </c>
      <c r="NA533">
        <v>-3.5764779315612401E-2</v>
      </c>
      <c r="NB533">
        <v>3.4772833177399702E-2</v>
      </c>
      <c r="NC533">
        <v>1.26792809625235E-2</v>
      </c>
      <c r="ND533">
        <v>3.1062680509067301E-2</v>
      </c>
      <c r="NE533">
        <v>4.4532749485018796E-3</v>
      </c>
      <c r="NF533">
        <v>1.68724173071504E-2</v>
      </c>
      <c r="NG533">
        <v>1.2350388835041699E-2</v>
      </c>
      <c r="NH533">
        <v>-3.2155461921261801E-3</v>
      </c>
      <c r="NI533">
        <v>1.5609559889809299E-2</v>
      </c>
      <c r="NJ533">
        <v>-2.8703934694279402E-2</v>
      </c>
      <c r="NK533">
        <v>5.7859732751322897E-2</v>
      </c>
      <c r="NL533">
        <v>-3.28855610160768E-2</v>
      </c>
      <c r="NM533">
        <v>7.1090201584136606E-2</v>
      </c>
      <c r="NN533">
        <v>-2.7362156130746901E-2</v>
      </c>
      <c r="NO533">
        <v>-7.0877797651058396E-3</v>
      </c>
      <c r="NP533">
        <v>6.53239984785625E-3</v>
      </c>
      <c r="NQ533">
        <v>-2.6336114824275701E-2</v>
      </c>
      <c r="NR533">
        <v>5.13137023523247E-2</v>
      </c>
      <c r="NS533">
        <v>-3.79345087106173E-2</v>
      </c>
      <c r="NT533">
        <v>2.33832175060102E-2</v>
      </c>
      <c r="NU533">
        <v>-3.48451962548025E-2</v>
      </c>
      <c r="NV533">
        <v>8.0776635666955796E-2</v>
      </c>
      <c r="NW533">
        <v>7.2039638544284995E-2</v>
      </c>
      <c r="NX533">
        <v>8.0348592073459693E-2</v>
      </c>
      <c r="NY533">
        <v>-1.2003531608633799E-2</v>
      </c>
      <c r="NZ533">
        <v>-5.9028280360638704E-3</v>
      </c>
      <c r="OA533">
        <v>1.88056135872413E-2</v>
      </c>
      <c r="OB533">
        <v>3.4807262432157399E-2</v>
      </c>
      <c r="OC533">
        <v>-4.2130106708108399E-2</v>
      </c>
      <c r="OD533">
        <v>-1.7061151735404401E-2</v>
      </c>
      <c r="OE533">
        <v>5.1608412588479903E-2</v>
      </c>
      <c r="OF533">
        <v>-3.8042742708534E-2</v>
      </c>
      <c r="OG533">
        <v>-3.1076357876078098E-3</v>
      </c>
      <c r="OH533">
        <v>-2.51100812680683E-2</v>
      </c>
      <c r="OI533">
        <v>1.9975586210572001E-2</v>
      </c>
      <c r="OJ533">
        <v>2.8191445615385401E-2</v>
      </c>
      <c r="OK533">
        <v>2.1594098668516502E-2</v>
      </c>
      <c r="OL533">
        <v>0.119536340741438</v>
      </c>
      <c r="OM533">
        <v>3.8569945922330803E-2</v>
      </c>
      <c r="ON533">
        <v>0.112992899833165</v>
      </c>
      <c r="OO533">
        <v>4.6121030406781401E-2</v>
      </c>
      <c r="OP533">
        <v>2.2168135547871601E-2</v>
      </c>
      <c r="OQ533">
        <v>8.2619211125724901E-2</v>
      </c>
      <c r="OR533">
        <v>-1.99841073701164E-2</v>
      </c>
      <c r="OS533">
        <v>5.9391555957694298E-2</v>
      </c>
      <c r="OT533">
        <v>-1.35943244274075E-2</v>
      </c>
      <c r="OU533">
        <v>3.7181002651288798E-2</v>
      </c>
      <c r="OV533">
        <v>-1.15012734157709E-2</v>
      </c>
      <c r="OW533">
        <v>7.8684018973432496E-2</v>
      </c>
      <c r="OX533">
        <v>-1.58348139918396E-2</v>
      </c>
      <c r="OY533">
        <v>0.155002136278902</v>
      </c>
      <c r="OZ533">
        <v>-2.7559807490566898E-2</v>
      </c>
      <c r="PA533">
        <v>6.2745113746167994E-2</v>
      </c>
      <c r="PB533">
        <v>2.9817139859603999E-2</v>
      </c>
      <c r="PC533">
        <v>0.17266399764365301</v>
      </c>
      <c r="PD533">
        <v>8.5162394778314603E-3</v>
      </c>
      <c r="PE533">
        <v>9.2901209832193396E-2</v>
      </c>
      <c r="PF533">
        <v>-3.4524735052013499E-2</v>
      </c>
      <c r="PG533">
        <v>2.80811616457541E-2</v>
      </c>
      <c r="PH533">
        <v>6.7998258245436996E-2</v>
      </c>
      <c r="PI533">
        <v>6.7291807341724297E-2</v>
      </c>
      <c r="PJ533">
        <v>5.65455751962404E-2</v>
      </c>
      <c r="PK533">
        <v>7.8669831188242903E-2</v>
      </c>
      <c r="PL533">
        <v>6.8228586503464204E-4</v>
      </c>
      <c r="PM533">
        <v>4.9566659822692302E-2</v>
      </c>
      <c r="PN533">
        <v>2.43450875202454E-2</v>
      </c>
      <c r="PO533">
        <v>3.20799096590988E-2</v>
      </c>
      <c r="PP533">
        <v>-1.6947441568363801E-2</v>
      </c>
      <c r="PQ533">
        <v>3.81825805118075E-2</v>
      </c>
      <c r="PR533">
        <v>8.1942704026922303E-2</v>
      </c>
      <c r="PS533">
        <v>-6.3633999850865999E-2</v>
      </c>
      <c r="PT533">
        <v>2.34208341561092E-2</v>
      </c>
      <c r="PU533">
        <v>-0.10736294782182</v>
      </c>
      <c r="PV533">
        <v>1.67090315376568E-2</v>
      </c>
      <c r="PW533">
        <v>-7.0180975900075299E-2</v>
      </c>
      <c r="PX533">
        <v>6.7976803202478106E-2</v>
      </c>
      <c r="PY533">
        <v>4.11814235667603E-2</v>
      </c>
      <c r="PZ533">
        <v>3.4841785516297498E-2</v>
      </c>
      <c r="QA533">
        <v>0.22326628495977099</v>
      </c>
      <c r="QB533">
        <v>1.27116912145865E-2</v>
      </c>
      <c r="QC533">
        <v>-8.9854085667005604E-2</v>
      </c>
      <c r="QD533">
        <v>9.1947837495163401E-2</v>
      </c>
      <c r="QE533">
        <v>-6.2770922963662504E-2</v>
      </c>
      <c r="QF533">
        <v>0.103833231996373</v>
      </c>
      <c r="QG533">
        <v>3.3207347608091402E-2</v>
      </c>
      <c r="QH533">
        <v>-3.2021717412728502E-2</v>
      </c>
      <c r="QI533">
        <v>-3.0254310335828898E-3</v>
      </c>
      <c r="QJ533">
        <v>-1.07761832920813E-2</v>
      </c>
      <c r="QK533">
        <v>-3.7083458395812501E-3</v>
      </c>
      <c r="QL533">
        <v>-4.2235240353892499E-2</v>
      </c>
      <c r="QM533">
        <v>-1.6740793273664499E-3</v>
      </c>
      <c r="QN533">
        <v>2.43524596292225E-2</v>
      </c>
      <c r="QO533">
        <v>7.6963655219857693E-2</v>
      </c>
      <c r="QP533">
        <v>4.5435579220966402E-2</v>
      </c>
      <c r="QQ533">
        <v>5.9031240839010797E-2</v>
      </c>
      <c r="QR533">
        <v>-3.1690842621224201E-2</v>
      </c>
      <c r="QS533">
        <v>1.4815382194222401E-2</v>
      </c>
      <c r="QT533">
        <v>2.6099640340517798E-2</v>
      </c>
      <c r="QU533">
        <v>-2.3132478125885401E-2</v>
      </c>
      <c r="QV533">
        <v>0.27431549249923798</v>
      </c>
      <c r="QW533">
        <v>5.3922500328182001E-2</v>
      </c>
      <c r="QX533">
        <v>1.50729815178597E-2</v>
      </c>
      <c r="QY533">
        <v>0.10138744190882699</v>
      </c>
      <c r="QZ533">
        <v>4.0117720644483199E-2</v>
      </c>
      <c r="RA533">
        <v>2.2613622213291201E-2</v>
      </c>
      <c r="RB533">
        <v>1.29174111280105E-2</v>
      </c>
      <c r="RC533">
        <v>4.2505802601657903E-3</v>
      </c>
      <c r="RD533">
        <v>7.0198842514924795E-2</v>
      </c>
      <c r="RE533">
        <v>8.8905845867963008E-3</v>
      </c>
      <c r="RF533">
        <v>9.9425397848979205E-2</v>
      </c>
      <c r="RG533">
        <v>9.8223152457161001E-3</v>
      </c>
      <c r="RH533">
        <v>8.8704751449651204E-2</v>
      </c>
      <c r="RI533">
        <v>1.7310982097417299E-2</v>
      </c>
      <c r="RJ533">
        <v>1.35250680328218E-2</v>
      </c>
      <c r="RK533">
        <v>3.2199401650582597E-2</v>
      </c>
      <c r="RL533">
        <v>3.0775919450747299E-2</v>
      </c>
      <c r="RM533">
        <v>6.7142405843277301E-3</v>
      </c>
      <c r="RN533">
        <v>7.2768182822074506E-2</v>
      </c>
      <c r="RO533">
        <v>0.203155191967299</v>
      </c>
      <c r="RP533">
        <v>-3.5578137822643803E-2</v>
      </c>
      <c r="RQ533">
        <v>0.27923490596505901</v>
      </c>
      <c r="RR533">
        <v>-3.0048481855923199E-2</v>
      </c>
      <c r="RS533">
        <v>0.22576249115165101</v>
      </c>
      <c r="RT533">
        <v>-5.5121688666483301E-2</v>
      </c>
      <c r="RU533">
        <v>0.14103954586339101</v>
      </c>
      <c r="RV533">
        <v>4.3239256808457603E-2</v>
      </c>
      <c r="RW533">
        <v>0.181762458171288</v>
      </c>
      <c r="RX533">
        <v>-9.2247236492806098E-2</v>
      </c>
      <c r="RY533">
        <v>-6.1067908546400998E-2</v>
      </c>
      <c r="RZ533">
        <v>4.93446601581886E-2</v>
      </c>
      <c r="SA533">
        <v>1.7682167858646899E-2</v>
      </c>
      <c r="SB533">
        <v>1.17904981173619E-2</v>
      </c>
      <c r="SC533">
        <v>6.3595315313871095E-2</v>
      </c>
      <c r="SD533">
        <v>-2.06786343791115E-2</v>
      </c>
      <c r="SE533">
        <v>4.10275101893511E-2</v>
      </c>
      <c r="SF533">
        <v>-1.5232634217824901E-2</v>
      </c>
      <c r="SG533">
        <v>-3.5076571730508703E-2</v>
      </c>
      <c r="SH533">
        <v>6.71642098819435E-3</v>
      </c>
      <c r="SI533">
        <v>3.8264707531404901E-2</v>
      </c>
      <c r="SJ533">
        <v>-1.55150156833226E-2</v>
      </c>
      <c r="SK533">
        <v>2.4923008544008699E-2</v>
      </c>
      <c r="SL533">
        <v>3.0545882467584402E-2</v>
      </c>
      <c r="SM533">
        <v>1.2239624889436401E-2</v>
      </c>
      <c r="SN533">
        <v>2.9970960920896E-2</v>
      </c>
      <c r="SO533">
        <v>1.15875669207922E-2</v>
      </c>
      <c r="SP533">
        <v>4.7266776568679697E-2</v>
      </c>
      <c r="SQ533">
        <v>-7.3688516686449199E-3</v>
      </c>
      <c r="SR533">
        <v>1.9701261671650198E-2</v>
      </c>
      <c r="SS533">
        <v>-1.47927449891803E-2</v>
      </c>
      <c r="ST533">
        <v>-9.4026424386050196E-3</v>
      </c>
      <c r="SU533">
        <v>-2.09409693729345E-2</v>
      </c>
      <c r="SV533">
        <v>0.121311479233133</v>
      </c>
      <c r="SW533">
        <v>-7.9234757424460095E-2</v>
      </c>
      <c r="SX533">
        <v>5.2683469795891301E-2</v>
      </c>
      <c r="SY533">
        <v>4.5439075525343597E-2</v>
      </c>
      <c r="SZ533">
        <v>-3.1216308364682501E-2</v>
      </c>
      <c r="TA533">
        <v>9.3394023517382005E-2</v>
      </c>
      <c r="TB533">
        <v>-1.94147954473489E-2</v>
      </c>
      <c r="TC533">
        <v>4.2758191178341599E-2</v>
      </c>
      <c r="TD533">
        <v>3.2447261278377597E-2</v>
      </c>
      <c r="TE533">
        <v>3.0026679358995102E-2</v>
      </c>
      <c r="TF533">
        <v>8.7413080302212991E-3</v>
      </c>
      <c r="TG533">
        <v>8.3958475967812196E-2</v>
      </c>
      <c r="TH533">
        <v>-7.2850577926512297E-2</v>
      </c>
      <c r="TI533">
        <v>1.79499472507832E-4</v>
      </c>
      <c r="TJ533">
        <v>-1.2755711198970499E-2</v>
      </c>
      <c r="TK533">
        <v>5.2766927432816801E-2</v>
      </c>
      <c r="TL533">
        <v>-2.2271430865364698E-2</v>
      </c>
      <c r="TM533">
        <v>-6.6953150691816997E-3</v>
      </c>
      <c r="TN533">
        <v>5.5573108898002502E-2</v>
      </c>
      <c r="TO533">
        <v>4.6028753422079601E-3</v>
      </c>
      <c r="TP533">
        <v>3.7514389055257599E-2</v>
      </c>
      <c r="TQ533">
        <v>3.1166626668849499E-2</v>
      </c>
      <c r="TR533">
        <v>0.12145233996454501</v>
      </c>
      <c r="TS533">
        <v>4.0505572716285597E-2</v>
      </c>
      <c r="TT533">
        <v>1.7407817784441899E-2</v>
      </c>
      <c r="TU533">
        <v>0.116498869568697</v>
      </c>
      <c r="TV533">
        <v>3.2198095645809E-2</v>
      </c>
      <c r="TW533">
        <v>3.6832100015637602E-2</v>
      </c>
      <c r="TX533">
        <v>4.6377625819815298E-2</v>
      </c>
      <c r="TY533">
        <v>0.11559428534201099</v>
      </c>
      <c r="TZ533">
        <v>3.5365486016129502E-2</v>
      </c>
      <c r="UA533">
        <v>-3.2725006645810698E-2</v>
      </c>
      <c r="UB533">
        <v>-4.6127351999265702E-2</v>
      </c>
      <c r="UC533">
        <v>0.15279398215673201</v>
      </c>
      <c r="UD533">
        <v>-5.00773210665428E-2</v>
      </c>
      <c r="UE533">
        <v>0.19713022386665599</v>
      </c>
      <c r="UF533">
        <v>-6.1359130831247603E-2</v>
      </c>
      <c r="UG533">
        <v>-3.5813192267148998E-2</v>
      </c>
      <c r="UH533">
        <v>-4.8629943107042099E-2</v>
      </c>
      <c r="UI533">
        <v>-5.5746608793090001E-3</v>
      </c>
      <c r="UJ533">
        <v>-5.7185391111555302E-2</v>
      </c>
      <c r="UK533">
        <v>-7.3634702052579104E-2</v>
      </c>
      <c r="UL533">
        <v>9.2020563918701701E-3</v>
      </c>
      <c r="UM533">
        <v>-4.7032028875366297E-2</v>
      </c>
      <c r="UN533">
        <v>5.1239752099057498E-2</v>
      </c>
      <c r="UO533">
        <v>3.76190173817402E-2</v>
      </c>
      <c r="UP533">
        <v>7.5672363009331903E-2</v>
      </c>
      <c r="UQ533">
        <v>1.8022583718271298E-2</v>
      </c>
      <c r="UR533">
        <v>-2.0235268704192101E-2</v>
      </c>
      <c r="US533">
        <v>6.5756108815466202E-2</v>
      </c>
      <c r="UT533">
        <v>-4.76451614561237E-2</v>
      </c>
      <c r="UU533">
        <v>0.112805477148684</v>
      </c>
      <c r="UV533">
        <v>6.4053843666763893E-2</v>
      </c>
      <c r="UW533">
        <v>3.3115661160728199E-2</v>
      </c>
      <c r="UX533">
        <v>8.5198927304432296E-3</v>
      </c>
      <c r="UY533">
        <v>7.2157573264731703E-3</v>
      </c>
      <c r="UZ533">
        <v>2.2132468859689301E-2</v>
      </c>
      <c r="VA533">
        <v>-3.1530878519313799E-2</v>
      </c>
      <c r="VB533">
        <v>-2.5849995430610302E-2</v>
      </c>
      <c r="VC533">
        <v>3.9244720797543698E-3</v>
      </c>
      <c r="VD533">
        <v>2.0581651591516599E-2</v>
      </c>
    </row>
    <row r="534" spans="1:576" x14ac:dyDescent="0.2">
      <c r="A534" t="s">
        <v>989</v>
      </c>
      <c r="B534">
        <v>0.36833249866712803</v>
      </c>
      <c r="C534">
        <v>0.15293877580903401</v>
      </c>
      <c r="D534">
        <v>0.218121381791131</v>
      </c>
      <c r="E534">
        <v>-8.0468750577491893E-2</v>
      </c>
      <c r="F534">
        <v>0.20860685882316099</v>
      </c>
      <c r="G534">
        <v>0.47994232935099501</v>
      </c>
      <c r="H534">
        <v>0.201993272244926</v>
      </c>
      <c r="I534">
        <v>0.12409969437895101</v>
      </c>
      <c r="J534">
        <v>0.14767933054569901</v>
      </c>
      <c r="K534">
        <v>7.7490332550641E-2</v>
      </c>
      <c r="L534">
        <v>0.28880147178693799</v>
      </c>
      <c r="M534">
        <v>0.204852194789683</v>
      </c>
      <c r="N534">
        <v>0.25885183529880201</v>
      </c>
      <c r="O534">
        <v>0.17188537470510201</v>
      </c>
      <c r="P534">
        <v>0.39354896817774998</v>
      </c>
      <c r="Q534">
        <v>0.21699531213954501</v>
      </c>
      <c r="R534">
        <v>7.9844684540739702E-2</v>
      </c>
      <c r="S534">
        <v>0.113371296755199</v>
      </c>
      <c r="T534">
        <v>0.14610273070525501</v>
      </c>
      <c r="U534">
        <v>0.204708769864238</v>
      </c>
      <c r="V534">
        <v>0.22432834850215699</v>
      </c>
      <c r="W534">
        <v>3.7433804074060703E-2</v>
      </c>
      <c r="X534">
        <v>0.20454584460195999</v>
      </c>
      <c r="Y534">
        <v>0.286749873212096</v>
      </c>
      <c r="Z534">
        <v>0.15861832787676999</v>
      </c>
      <c r="AA534">
        <v>2.1652401169128001E-2</v>
      </c>
      <c r="AB534">
        <v>0.19636691085171201</v>
      </c>
      <c r="AC534">
        <v>0.184174873156108</v>
      </c>
      <c r="AD534">
        <v>0.25593034576248902</v>
      </c>
      <c r="AE534">
        <v>0.371019376517986</v>
      </c>
      <c r="AF534">
        <v>6.9514093070033006E-2</v>
      </c>
      <c r="AG534">
        <v>-0.22935459346195899</v>
      </c>
      <c r="AH534">
        <v>0.33501610806295101</v>
      </c>
      <c r="AI534">
        <v>-0.211172651585807</v>
      </c>
      <c r="AJ534">
        <v>0.445601203950792</v>
      </c>
      <c r="AK534">
        <v>-0.14276445644230801</v>
      </c>
      <c r="AL534">
        <v>0.38961100903325901</v>
      </c>
      <c r="AM534">
        <v>-0.18315454413511101</v>
      </c>
      <c r="AN534">
        <v>5.4925450267037497E-2</v>
      </c>
      <c r="AO534">
        <v>0.29268663331407002</v>
      </c>
      <c r="AP534">
        <v>0.46776492345912901</v>
      </c>
      <c r="AQ534">
        <v>-4.93358429742295E-2</v>
      </c>
      <c r="AR534">
        <v>0.136110733680814</v>
      </c>
      <c r="AS534">
        <v>0.16115457466944999</v>
      </c>
      <c r="AT534">
        <v>3.91747291085318E-2</v>
      </c>
      <c r="AU534">
        <v>0.12724105609622599</v>
      </c>
      <c r="AV534">
        <v>-0.185816898912887</v>
      </c>
      <c r="AW534">
        <v>0.43786213253953399</v>
      </c>
      <c r="AX534">
        <v>-0.160109035956566</v>
      </c>
      <c r="AY534">
        <v>-6.1154398362087602E-2</v>
      </c>
      <c r="AZ534">
        <v>0.44181960298384498</v>
      </c>
      <c r="BA534">
        <v>-7.8776548112406197E-2</v>
      </c>
      <c r="BB534">
        <v>0.43362362480984901</v>
      </c>
      <c r="BC534">
        <v>0.123188612040528</v>
      </c>
      <c r="BD534">
        <v>9.2169379300960599E-2</v>
      </c>
      <c r="BE534">
        <v>0.39597416439845001</v>
      </c>
      <c r="BF534">
        <v>-0.14470412591597101</v>
      </c>
      <c r="BG534">
        <v>0.32467982347112101</v>
      </c>
      <c r="BH534">
        <v>-4.2083630284281401E-2</v>
      </c>
      <c r="BI534">
        <v>0.25971986507251299</v>
      </c>
      <c r="BJ534">
        <v>-5.2942969552613003E-2</v>
      </c>
      <c r="BK534">
        <v>0.41142204626093898</v>
      </c>
      <c r="BL534">
        <v>0.378779425887451</v>
      </c>
      <c r="BM534">
        <v>0.25097829180520498</v>
      </c>
      <c r="BN534">
        <v>0.33362067012455399</v>
      </c>
      <c r="BO534">
        <v>0.38442259286705199</v>
      </c>
      <c r="BP534">
        <v>0.35156269527929201</v>
      </c>
      <c r="BQ534">
        <v>7.9535197605565794E-2</v>
      </c>
      <c r="BR534">
        <v>0.226414844039072</v>
      </c>
      <c r="BS534">
        <v>0.10262060971219</v>
      </c>
      <c r="BT534">
        <v>0.30188778373849101</v>
      </c>
      <c r="BU534">
        <v>7.7727773116304202E-2</v>
      </c>
      <c r="BV534">
        <v>7.7917563436681506E-2</v>
      </c>
      <c r="BW534">
        <v>0.42258560903770598</v>
      </c>
      <c r="BX534">
        <v>-4.5509076603673898E-2</v>
      </c>
      <c r="BY534">
        <v>2.1299261645012502E-3</v>
      </c>
      <c r="BZ534">
        <v>0.16984290355127399</v>
      </c>
      <c r="CA534">
        <v>0.16518320059700101</v>
      </c>
      <c r="CB534">
        <v>-8.1849085023639301E-2</v>
      </c>
      <c r="CC534">
        <v>-3.8895381610795601E-2</v>
      </c>
      <c r="CD534">
        <v>5.2771366105211999E-2</v>
      </c>
      <c r="CE534">
        <v>6.8399917651264297E-2</v>
      </c>
      <c r="CF534">
        <v>0.15902422348941</v>
      </c>
      <c r="CG534">
        <v>0.104878610180548</v>
      </c>
      <c r="CH534">
        <v>0.21013735890759599</v>
      </c>
      <c r="CI534">
        <v>0.16401853842553099</v>
      </c>
      <c r="CJ534">
        <v>0.34162072806624799</v>
      </c>
      <c r="CK534">
        <v>0.18372969350996901</v>
      </c>
      <c r="CL534">
        <v>0.39154443557553498</v>
      </c>
      <c r="CM534">
        <v>9.76950823216933E-2</v>
      </c>
      <c r="CN534">
        <v>0.11381218969661799</v>
      </c>
      <c r="CO534">
        <v>6.7181808792690895E-2</v>
      </c>
      <c r="CP534">
        <v>0.232012091136448</v>
      </c>
      <c r="CQ534">
        <v>0.14901641325471601</v>
      </c>
      <c r="CR534">
        <v>0.23527752401530599</v>
      </c>
      <c r="CS534">
        <v>0.21882813902908099</v>
      </c>
      <c r="CT534">
        <v>0.111751860432228</v>
      </c>
      <c r="CU534">
        <v>0.20185163236117401</v>
      </c>
      <c r="CV534">
        <v>0.338496771119072</v>
      </c>
      <c r="CW534">
        <v>3.6752486627178303E-2</v>
      </c>
      <c r="CX534">
        <v>0.24574810042765799</v>
      </c>
      <c r="CY534">
        <v>0.18081758416308399</v>
      </c>
      <c r="CZ534">
        <v>0.13881256846812601</v>
      </c>
      <c r="DA534">
        <v>0.233674469806428</v>
      </c>
      <c r="DB534">
        <v>7.1120210766616801E-2</v>
      </c>
      <c r="DC534">
        <v>0.22641319290622899</v>
      </c>
      <c r="DD534">
        <v>5.3399097862926103E-3</v>
      </c>
      <c r="DE534">
        <v>0.18112813551332599</v>
      </c>
      <c r="DF534">
        <v>7.0154243368473798E-2</v>
      </c>
      <c r="DG534">
        <v>0.19888371233375499</v>
      </c>
      <c r="DH534">
        <v>4.7607893469639E-2</v>
      </c>
      <c r="DI534">
        <v>3.6871715179801999E-2</v>
      </c>
      <c r="DJ534">
        <v>0.17631635412498001</v>
      </c>
      <c r="DK534">
        <v>0.24546882688726501</v>
      </c>
      <c r="DL534">
        <v>6.2168027897645702E-2</v>
      </c>
      <c r="DM534">
        <v>0.25821657123066999</v>
      </c>
      <c r="DN534">
        <v>9.7222757367026805E-2</v>
      </c>
      <c r="DO534">
        <v>0.160327600763807</v>
      </c>
      <c r="DP534">
        <v>-6.3763984385887595E-2</v>
      </c>
      <c r="DQ534">
        <v>0.17674583014560599</v>
      </c>
      <c r="DR534">
        <v>9.5495211338893493E-2</v>
      </c>
      <c r="DS534">
        <v>1.0710266056519801E-3</v>
      </c>
      <c r="DT534">
        <v>3.3645437161318903E-2</v>
      </c>
      <c r="DU534">
        <v>1.5503584639430299E-2</v>
      </c>
      <c r="DV534">
        <v>0.19131772856587501</v>
      </c>
      <c r="DW534">
        <v>-0.21882686275021501</v>
      </c>
      <c r="DX534">
        <v>0.233191617066178</v>
      </c>
      <c r="DY534">
        <v>-0.25148645439365203</v>
      </c>
      <c r="DZ534">
        <v>0.25579773634383002</v>
      </c>
      <c r="EA534">
        <v>3.8681758107742298E-2</v>
      </c>
      <c r="EB534">
        <v>9.0663804399682302E-2</v>
      </c>
      <c r="EC534">
        <v>0.118323956687704</v>
      </c>
      <c r="ED534">
        <v>-9.1844531105063298E-2</v>
      </c>
      <c r="EE534">
        <v>-4.6617155871327698E-2</v>
      </c>
      <c r="EF534">
        <v>4.5957055176832899E-2</v>
      </c>
      <c r="EG534">
        <v>-7.3922555811833102E-2</v>
      </c>
      <c r="EH534">
        <v>9.9070144517452802E-2</v>
      </c>
      <c r="EI534">
        <v>0.12208914823079201</v>
      </c>
      <c r="EJ534">
        <v>3.6121011525221597E-2</v>
      </c>
      <c r="EK534">
        <v>0.14844137776408001</v>
      </c>
      <c r="EL534">
        <v>6.5480679987868107E-2</v>
      </c>
      <c r="EM534">
        <v>0.13239273562082499</v>
      </c>
      <c r="EN534">
        <v>6.2640812403707599E-2</v>
      </c>
      <c r="EO534">
        <v>0.19286135159551701</v>
      </c>
      <c r="EP534">
        <v>7.5711149819558204E-2</v>
      </c>
      <c r="EQ534">
        <v>6.63685702271683E-2</v>
      </c>
      <c r="ER534">
        <v>7.9817306710054201E-2</v>
      </c>
      <c r="ES534">
        <v>0.104894412864321</v>
      </c>
      <c r="ET534">
        <v>9.3879271614922294E-2</v>
      </c>
      <c r="EU534">
        <v>4.5666426505117402E-2</v>
      </c>
      <c r="EV534">
        <v>6.55349312710133E-2</v>
      </c>
      <c r="EW534">
        <v>0.121099403607976</v>
      </c>
      <c r="EX534">
        <v>9.4629510980158094E-2</v>
      </c>
      <c r="EY534">
        <v>0.10938962023736599</v>
      </c>
      <c r="EZ534">
        <v>9.7667054088538902E-2</v>
      </c>
      <c r="FA534">
        <v>0.14836472964098299</v>
      </c>
      <c r="FB534">
        <v>8.0531108568924203E-2</v>
      </c>
      <c r="FC534">
        <v>0.128603765401785</v>
      </c>
      <c r="FD534">
        <v>0.20891602571703799</v>
      </c>
      <c r="FE534">
        <v>0.20000647237667199</v>
      </c>
      <c r="FF534">
        <v>0.32293350956373901</v>
      </c>
      <c r="FG534">
        <v>0.116327768312914</v>
      </c>
      <c r="FH534">
        <v>0.18630630096334999</v>
      </c>
      <c r="FI534">
        <v>0.10837873046361</v>
      </c>
      <c r="FJ534">
        <v>0.338077572794798</v>
      </c>
      <c r="FK534">
        <v>3.8272713007525799E-2</v>
      </c>
      <c r="FL534">
        <v>9.4930410450518796E-2</v>
      </c>
      <c r="FM534">
        <v>2.3601721993768299E-2</v>
      </c>
      <c r="FN534">
        <v>0.16833252012660799</v>
      </c>
      <c r="FO534">
        <v>0.27791454222830098</v>
      </c>
      <c r="FP534">
        <v>-1.6435357786115198E-2</v>
      </c>
      <c r="FQ534">
        <v>-0.19871999447515901</v>
      </c>
      <c r="FR534">
        <v>0.129268237480269</v>
      </c>
      <c r="FS534">
        <v>0.335843725334037</v>
      </c>
      <c r="FT534">
        <v>1.8049758471848601E-2</v>
      </c>
      <c r="FU534">
        <v>0.31922430674306901</v>
      </c>
      <c r="FV534">
        <v>0.12362660188864701</v>
      </c>
      <c r="FW534">
        <v>9.0439893170401298E-2</v>
      </c>
      <c r="FX534">
        <v>5.4907430055294297E-2</v>
      </c>
      <c r="FY534">
        <v>0.16176842244278899</v>
      </c>
      <c r="FZ534">
        <v>1.2201968974756099E-2</v>
      </c>
      <c r="GA534">
        <v>0.30767128680493699</v>
      </c>
      <c r="GB534">
        <v>-1.2483753034784001E-2</v>
      </c>
      <c r="GC534">
        <v>0.242711355332243</v>
      </c>
      <c r="GD534">
        <v>5.0217644591704198E-2</v>
      </c>
      <c r="GE534">
        <v>0.43482937125974003</v>
      </c>
      <c r="GF534">
        <v>-4.6041353123730103E-2</v>
      </c>
      <c r="GG534">
        <v>0.248684158546781</v>
      </c>
      <c r="GH534">
        <v>0.107153847675189</v>
      </c>
      <c r="GI534">
        <v>0.161256632926494</v>
      </c>
      <c r="GJ534">
        <v>0.36704544502384101</v>
      </c>
      <c r="GK534">
        <v>-0.22836749373732501</v>
      </c>
      <c r="GL534">
        <v>0.46974112298098802</v>
      </c>
      <c r="GM534">
        <v>-0.14042644226095299</v>
      </c>
      <c r="GN534">
        <v>0.46971953436445801</v>
      </c>
      <c r="GO534">
        <v>0.15633406919579901</v>
      </c>
      <c r="GP534">
        <v>-2.5642198312476199E-2</v>
      </c>
      <c r="GQ534">
        <v>0.12784501365043399</v>
      </c>
      <c r="GR534">
        <v>0.20100532249391301</v>
      </c>
      <c r="GS534">
        <v>-6.57593100332249E-3</v>
      </c>
      <c r="GT534">
        <v>0.21540121862221701</v>
      </c>
      <c r="GU534">
        <v>-3.9054988142539E-2</v>
      </c>
      <c r="GV534">
        <v>0.29710643654897501</v>
      </c>
      <c r="GW534">
        <v>0.18505978617331401</v>
      </c>
      <c r="GX534">
        <v>-1.0403124606966799E-2</v>
      </c>
      <c r="GY534">
        <v>0.164081647737752</v>
      </c>
      <c r="GZ534">
        <v>8.7699878503460504E-2</v>
      </c>
      <c r="HA534">
        <v>0.17730491807064699</v>
      </c>
      <c r="HB534">
        <v>7.5287587109532095E-2</v>
      </c>
      <c r="HC534">
        <v>-8.4105842551398399E-2</v>
      </c>
      <c r="HD534">
        <v>0.15803887590025001</v>
      </c>
      <c r="HE534">
        <v>8.5385718801541305E-2</v>
      </c>
      <c r="HF534">
        <v>0.239424094904575</v>
      </c>
      <c r="HG534">
        <v>0.351484760937466</v>
      </c>
      <c r="HH534">
        <v>6.7292347637794001E-2</v>
      </c>
      <c r="HI534">
        <v>0.31443394921034901</v>
      </c>
      <c r="HJ534">
        <v>7.4566398397465095E-2</v>
      </c>
      <c r="HK534">
        <v>-4.8782986923050498E-2</v>
      </c>
      <c r="HL534">
        <v>5.28820024521819E-2</v>
      </c>
      <c r="HM534">
        <v>0.15775084651211299</v>
      </c>
      <c r="HN534">
        <v>1.8484606014466901E-3</v>
      </c>
      <c r="HO534">
        <v>-1.2384056214945399E-2</v>
      </c>
      <c r="HP534">
        <v>0.13424445773590399</v>
      </c>
      <c r="HQ534">
        <v>1.27879108978903E-2</v>
      </c>
      <c r="HR534">
        <v>0.11939430338858301</v>
      </c>
      <c r="HS534">
        <v>0.168687249401304</v>
      </c>
      <c r="HT534">
        <v>0.24982879589495499</v>
      </c>
      <c r="HU534">
        <v>0.124971784444951</v>
      </c>
      <c r="HV534">
        <v>0.23311844134617801</v>
      </c>
      <c r="HW534">
        <v>0.15005886531642601</v>
      </c>
      <c r="HX534">
        <v>0.21418242543847399</v>
      </c>
      <c r="HY534">
        <v>0.134967776805617</v>
      </c>
      <c r="HZ534">
        <v>0.197325984609904</v>
      </c>
      <c r="IA534">
        <v>-1.25634910408429E-2</v>
      </c>
      <c r="IB534">
        <v>0.21917623065605099</v>
      </c>
      <c r="IC534">
        <v>0.12648775926863901</v>
      </c>
      <c r="ID534">
        <v>0.19820048560654799</v>
      </c>
      <c r="IE534">
        <v>0.28397884531266199</v>
      </c>
      <c r="IF534">
        <v>4.0865197253355898E-2</v>
      </c>
      <c r="IG534">
        <v>-0.259144539867037</v>
      </c>
      <c r="IH534">
        <v>0.256131646825069</v>
      </c>
      <c r="II534">
        <v>0.143137413352806</v>
      </c>
      <c r="IJ534">
        <v>0.17040282271378099</v>
      </c>
      <c r="IK534">
        <v>0.14235685531431999</v>
      </c>
      <c r="IL534">
        <v>0.112360284090106</v>
      </c>
      <c r="IM534">
        <v>0.113353154949882</v>
      </c>
      <c r="IN534">
        <v>0.17007270963843299</v>
      </c>
      <c r="IO534">
        <v>0.173953319978365</v>
      </c>
      <c r="IP534">
        <v>6.6273737461490803E-2</v>
      </c>
      <c r="IQ534">
        <v>0.186042343689794</v>
      </c>
      <c r="IR534">
        <v>0.18344349416250899</v>
      </c>
      <c r="IS534">
        <v>7.5829815773077305E-2</v>
      </c>
      <c r="IT534">
        <v>0.27865016756162903</v>
      </c>
      <c r="IU534">
        <v>0.196548970185522</v>
      </c>
      <c r="IV534">
        <v>0.12349675457682099</v>
      </c>
      <c r="IW534">
        <v>0.179737711253218</v>
      </c>
      <c r="IX534">
        <v>7.8107850848156496E-2</v>
      </c>
      <c r="IY534">
        <v>0.23531741059098499</v>
      </c>
      <c r="IZ534">
        <v>0.137094569038647</v>
      </c>
      <c r="JA534">
        <v>0.182746308435908</v>
      </c>
      <c r="JB534">
        <v>0.136392786084577</v>
      </c>
      <c r="JC534">
        <v>0.33696624943578901</v>
      </c>
      <c r="JD534">
        <v>9.1485983018526798E-2</v>
      </c>
      <c r="JE534">
        <v>0.19745678834535399</v>
      </c>
      <c r="JF534">
        <v>0.120647785162895</v>
      </c>
      <c r="JG534">
        <v>5.1129197725973401E-2</v>
      </c>
      <c r="JH534">
        <v>0.15168217221790301</v>
      </c>
      <c r="JI534">
        <v>-2.8667384077851198E-2</v>
      </c>
      <c r="JJ534">
        <v>0.10765102953608099</v>
      </c>
      <c r="JK534">
        <v>0.195046838621767</v>
      </c>
      <c r="JL534">
        <v>0.27934635141237202</v>
      </c>
      <c r="JM534">
        <v>0.184305683691532</v>
      </c>
      <c r="JN534">
        <v>0.12076563236521801</v>
      </c>
      <c r="JO534">
        <v>0.10294669947309799</v>
      </c>
      <c r="JP534">
        <v>0.27316064432853199</v>
      </c>
      <c r="JQ534">
        <v>0.129572647502782</v>
      </c>
      <c r="JR534">
        <v>0.32626435083612398</v>
      </c>
      <c r="JS534">
        <v>7.6801701116174403E-2</v>
      </c>
      <c r="JT534">
        <v>0.161348228606886</v>
      </c>
      <c r="JU534">
        <v>0.19700692158621</v>
      </c>
      <c r="JV534">
        <v>0.136543319142163</v>
      </c>
      <c r="JW534">
        <v>-5.0864825467137401E-2</v>
      </c>
      <c r="JX534">
        <v>-3.6677566875554901E-2</v>
      </c>
      <c r="JY534">
        <v>0.145413908113952</v>
      </c>
      <c r="JZ534">
        <v>5.0053735072335598E-2</v>
      </c>
      <c r="KA534">
        <v>0.12545275218852101</v>
      </c>
      <c r="KB534">
        <v>0.239660899967028</v>
      </c>
      <c r="KC534">
        <v>0.197133183564523</v>
      </c>
      <c r="KD534">
        <v>0.28857332003416802</v>
      </c>
      <c r="KE534">
        <v>0.30335602174079501</v>
      </c>
      <c r="KF534">
        <v>0.18249919575196899</v>
      </c>
      <c r="KG534">
        <v>0.26490322199841199</v>
      </c>
      <c r="KH534">
        <v>0.22838024532824799</v>
      </c>
      <c r="KI534">
        <v>8.0453286590501605E-2</v>
      </c>
      <c r="KJ534">
        <v>6.6468926876385004E-2</v>
      </c>
      <c r="KK534">
        <v>0.40721707114547701</v>
      </c>
      <c r="KL534">
        <v>5.0476093571499202E-2</v>
      </c>
      <c r="KM534">
        <v>0.41549901953719898</v>
      </c>
      <c r="KN534">
        <v>0.23492247566559099</v>
      </c>
      <c r="KO534">
        <v>7.1015798807332095E-2</v>
      </c>
      <c r="KP534">
        <v>0.40052153731617801</v>
      </c>
      <c r="KQ534">
        <v>0.223392479393799</v>
      </c>
      <c r="KR534">
        <v>8.2484478086221905E-2</v>
      </c>
      <c r="KS534">
        <v>0.118254765539484</v>
      </c>
      <c r="KT534">
        <v>4.86248792090039E-2</v>
      </c>
      <c r="KU534">
        <v>0.105533399196872</v>
      </c>
      <c r="KV534">
        <v>8.4416977797190703E-3</v>
      </c>
      <c r="KW534">
        <v>0.28132838485152301</v>
      </c>
      <c r="KX534">
        <v>0.10464280568683999</v>
      </c>
      <c r="KY534">
        <v>0.15265353823268801</v>
      </c>
      <c r="KZ534">
        <v>0.31856182788759402</v>
      </c>
      <c r="LA534">
        <v>0.157017939732991</v>
      </c>
      <c r="LB534">
        <v>0.36361932866125501</v>
      </c>
      <c r="LC534">
        <v>3.3908294284823198E-2</v>
      </c>
      <c r="LD534">
        <v>0.172875757950672</v>
      </c>
      <c r="LE534">
        <v>8.3958475967812196E-2</v>
      </c>
      <c r="LF534">
        <v>0.37479351887513501</v>
      </c>
      <c r="LG534">
        <v>0.31049024359367999</v>
      </c>
      <c r="LH534">
        <v>0.146497869389662</v>
      </c>
      <c r="LI534">
        <v>0.181584481262307</v>
      </c>
      <c r="LJ534">
        <v>0.161462506041264</v>
      </c>
      <c r="LK534">
        <v>0.33504543028792899</v>
      </c>
      <c r="LL534">
        <v>0.20178192459900299</v>
      </c>
      <c r="LM534">
        <v>8.5950910248714499E-2</v>
      </c>
      <c r="LN534">
        <v>0.28101752273262398</v>
      </c>
      <c r="LO534">
        <v>0.200030162467487</v>
      </c>
      <c r="LP534">
        <v>0.34998584229890001</v>
      </c>
      <c r="LQ534">
        <v>0.20331567074708701</v>
      </c>
      <c r="LR534">
        <v>0.347173119403832</v>
      </c>
      <c r="LS534">
        <v>6.3428251167247707E-2</v>
      </c>
      <c r="LT534">
        <v>0.18903527875809401</v>
      </c>
      <c r="LU534">
        <v>0.25473868733721</v>
      </c>
      <c r="LV534">
        <v>0.15712291669825501</v>
      </c>
      <c r="LW534">
        <v>5.3444437263729702E-2</v>
      </c>
      <c r="LX534">
        <v>0.262088244874075</v>
      </c>
      <c r="LY534">
        <v>9.2842906539758498E-3</v>
      </c>
      <c r="LZ534">
        <v>0.26376806315367801</v>
      </c>
      <c r="MA534">
        <v>-8.4163741676124504E-2</v>
      </c>
      <c r="MB534">
        <v>0.158385318306521</v>
      </c>
      <c r="MC534">
        <v>-0.139717925168655</v>
      </c>
      <c r="MD534">
        <v>0.26707336450178498</v>
      </c>
      <c r="ME534">
        <v>9.2005207543027601E-2</v>
      </c>
      <c r="MF534">
        <v>0.27923187577153602</v>
      </c>
      <c r="MG534">
        <v>0.31138487001714399</v>
      </c>
      <c r="MH534">
        <v>7.8649643518937704E-2</v>
      </c>
      <c r="MI534">
        <v>0.103763730506609</v>
      </c>
      <c r="MJ534">
        <v>0.179175138841939</v>
      </c>
      <c r="MK534">
        <v>0.13794133196078301</v>
      </c>
      <c r="ML534">
        <v>0.115216816091872</v>
      </c>
      <c r="MM534">
        <v>3.01114467580809E-2</v>
      </c>
      <c r="MN534">
        <v>0.19524844684603199</v>
      </c>
      <c r="MO534">
        <v>6.6933606468920701E-2</v>
      </c>
      <c r="MP534">
        <v>0.16664287590961899</v>
      </c>
      <c r="MQ534">
        <v>7.1683925515821895E-2</v>
      </c>
      <c r="MR534">
        <v>0.100615384815995</v>
      </c>
      <c r="MS534">
        <v>4.30066967005409E-2</v>
      </c>
      <c r="MT534">
        <v>0.16654134712733101</v>
      </c>
      <c r="MU534">
        <v>0.14579219901150001</v>
      </c>
      <c r="MV534">
        <v>-0.174174001167402</v>
      </c>
      <c r="MW534">
        <v>0.16174524983070299</v>
      </c>
      <c r="MX534">
        <v>0.11972518671691</v>
      </c>
      <c r="MY534">
        <v>-1.70374373973434E-2</v>
      </c>
      <c r="MZ534">
        <v>1.38069358836342E-2</v>
      </c>
      <c r="NA534">
        <v>7.5043117218370703E-2</v>
      </c>
      <c r="NB534">
        <v>7.1889168111999802E-2</v>
      </c>
      <c r="NC534">
        <v>0.12623419572598801</v>
      </c>
      <c r="ND534">
        <v>0.146515161137827</v>
      </c>
      <c r="NE534">
        <v>0.207289033134853</v>
      </c>
      <c r="NF534">
        <v>5.4490348062507798E-2</v>
      </c>
      <c r="NG534">
        <v>0.23943417047238399</v>
      </c>
      <c r="NH534">
        <v>0.146329275748491</v>
      </c>
      <c r="NI534">
        <v>0.11191415614629401</v>
      </c>
      <c r="NJ534">
        <v>1.7940556738940398E-2</v>
      </c>
      <c r="NK534">
        <v>0.18377849867172499</v>
      </c>
      <c r="NL534">
        <v>0.161274916163126</v>
      </c>
      <c r="NM534">
        <v>0.23300312578995799</v>
      </c>
      <c r="NN534">
        <v>0.116375000380911</v>
      </c>
      <c r="NO534">
        <v>8.8008226443576101E-2</v>
      </c>
      <c r="NP534">
        <v>0.16639786161162401</v>
      </c>
      <c r="NQ534">
        <v>0.108741383020069</v>
      </c>
      <c r="NR534">
        <v>0.26257257878044499</v>
      </c>
      <c r="NS534">
        <v>0.14686495731700699</v>
      </c>
      <c r="NT534">
        <v>5.9133318188661903E-2</v>
      </c>
      <c r="NU534">
        <v>0.12591201240149699</v>
      </c>
      <c r="NV534">
        <v>0.18356094409895399</v>
      </c>
      <c r="NW534">
        <v>0.244720676717257</v>
      </c>
      <c r="NX534">
        <v>0.20998942236478399</v>
      </c>
      <c r="NY534">
        <v>0.14989287974396101</v>
      </c>
      <c r="NZ534">
        <v>0.129091281858292</v>
      </c>
      <c r="OA534">
        <v>0.18454097680942799</v>
      </c>
      <c r="OB534">
        <v>0.158500032571088</v>
      </c>
      <c r="OC534">
        <v>0.16088899142395499</v>
      </c>
      <c r="OD534">
        <v>9.5956884992595803E-2</v>
      </c>
      <c r="OE534">
        <v>0.18374600679044001</v>
      </c>
      <c r="OF534">
        <v>0.169084183386707</v>
      </c>
      <c r="OG534">
        <v>8.2910540138566899E-2</v>
      </c>
      <c r="OH534">
        <v>-2.7423889762785598E-2</v>
      </c>
      <c r="OI534">
        <v>0.11957364396324401</v>
      </c>
      <c r="OJ534">
        <v>0.30293607789715399</v>
      </c>
      <c r="OK534">
        <v>0.255965105744625</v>
      </c>
      <c r="OL534">
        <v>1.4707530773515699E-2</v>
      </c>
      <c r="OM534">
        <v>0.28881077477611899</v>
      </c>
      <c r="ON534">
        <v>9.1192660705640499E-2</v>
      </c>
      <c r="OO534">
        <v>0.30690012569976599</v>
      </c>
      <c r="OP534">
        <v>0.11429696560036</v>
      </c>
      <c r="OQ534">
        <v>0.36900938904469299</v>
      </c>
      <c r="OR534">
        <v>6.2159020856545601E-2</v>
      </c>
      <c r="OS534">
        <v>0.36870292347353201</v>
      </c>
      <c r="OT534">
        <v>0.106119971166775</v>
      </c>
      <c r="OU534">
        <v>0.12946049934238499</v>
      </c>
      <c r="OV534">
        <v>0.223048238757732</v>
      </c>
      <c r="OW534">
        <v>0.13837253821590001</v>
      </c>
      <c r="OX534">
        <v>0.191800438072911</v>
      </c>
      <c r="OY534">
        <v>0.15473065556048399</v>
      </c>
      <c r="OZ534">
        <v>0.204366631389228</v>
      </c>
      <c r="PA534">
        <v>0.188040833890121</v>
      </c>
      <c r="PB534">
        <v>0.21071219475731301</v>
      </c>
      <c r="PC534">
        <v>0.22601860095429299</v>
      </c>
      <c r="PD534">
        <v>0.201828807998094</v>
      </c>
      <c r="PE534">
        <v>0.22830193002371699</v>
      </c>
      <c r="PF534">
        <v>0.137037292775609</v>
      </c>
      <c r="PG534">
        <v>8.9825207894884199E-2</v>
      </c>
      <c r="PH534">
        <v>0.34904481117782898</v>
      </c>
      <c r="PI534">
        <v>0.129033637718624</v>
      </c>
      <c r="PJ534">
        <v>0.35772693375405401</v>
      </c>
      <c r="PK534">
        <v>0.16637053887499201</v>
      </c>
      <c r="PL534">
        <v>0.120292488158579</v>
      </c>
      <c r="PM534">
        <v>0.169443787979393</v>
      </c>
      <c r="PN534">
        <v>0.27084702945413902</v>
      </c>
      <c r="PO534">
        <v>7.7003577665526707E-2</v>
      </c>
      <c r="PP534">
        <v>0.157199114688648</v>
      </c>
      <c r="PQ534">
        <v>8.1111675782515793E-3</v>
      </c>
      <c r="PR534">
        <v>0.20064723405620599</v>
      </c>
      <c r="PS534">
        <v>-6.9618954856455501E-2</v>
      </c>
      <c r="PT534">
        <v>0.19974965932682801</v>
      </c>
      <c r="PU534">
        <v>-5.0725298157169203E-2</v>
      </c>
      <c r="PV534">
        <v>0.22516104922754401</v>
      </c>
      <c r="PW534">
        <v>-9.4920427345545899E-2</v>
      </c>
      <c r="PX534">
        <v>0.30107905168179799</v>
      </c>
      <c r="PY534">
        <v>0.16725634445189999</v>
      </c>
      <c r="PZ534">
        <v>0.234424072523572</v>
      </c>
      <c r="QA534">
        <v>0.124934967388278</v>
      </c>
      <c r="QB534">
        <v>0.22086540284738901</v>
      </c>
      <c r="QC534">
        <v>-6.64728748356675E-3</v>
      </c>
      <c r="QD534">
        <v>0.263285931695453</v>
      </c>
      <c r="QE534">
        <v>0.11193070767595401</v>
      </c>
      <c r="QF534">
        <v>0.13078906305732901</v>
      </c>
      <c r="QG534">
        <v>9.0571909936106004E-2</v>
      </c>
      <c r="QH534">
        <v>0.151572519969423</v>
      </c>
      <c r="QI534">
        <v>0.14502305616459699</v>
      </c>
      <c r="QJ534">
        <v>0.18529375789149199</v>
      </c>
      <c r="QK534">
        <v>0.23398292962810899</v>
      </c>
      <c r="QL534">
        <v>0.102585720393412</v>
      </c>
      <c r="QM534">
        <v>0.20535647504874599</v>
      </c>
      <c r="QN534">
        <v>0.12583645328325099</v>
      </c>
      <c r="QO534">
        <v>7.8378039969864297E-2</v>
      </c>
      <c r="QP534">
        <v>0.25988164728561403</v>
      </c>
      <c r="QQ534">
        <v>0.191796480936062</v>
      </c>
      <c r="QR534">
        <v>0.25351013772309799</v>
      </c>
      <c r="QS534">
        <v>0.22433059902288</v>
      </c>
      <c r="QT534">
        <v>0.14521530419431999</v>
      </c>
      <c r="QU534">
        <v>0.16542125907511701</v>
      </c>
      <c r="QV534">
        <v>9.1456823552329203E-2</v>
      </c>
      <c r="QW534">
        <v>0.19088956572489199</v>
      </c>
      <c r="QX534">
        <v>0.24534910339814101</v>
      </c>
      <c r="QY534">
        <v>0.18646429312590199</v>
      </c>
      <c r="QZ534">
        <v>0.201811849177921</v>
      </c>
      <c r="RA534">
        <v>0.104533028622674</v>
      </c>
      <c r="RB534">
        <v>6.5358071215259897E-2</v>
      </c>
      <c r="RC534">
        <v>0.126398813659516</v>
      </c>
      <c r="RD534">
        <v>0.19019022074035799</v>
      </c>
      <c r="RE534">
        <v>0.13660521050455099</v>
      </c>
      <c r="RF534">
        <v>0.15887928170353199</v>
      </c>
      <c r="RG534">
        <v>0.134924000403078</v>
      </c>
      <c r="RH534">
        <v>0.30160682224004698</v>
      </c>
      <c r="RI534">
        <v>0.12657612464610599</v>
      </c>
      <c r="RJ534">
        <v>0.2490062179784</v>
      </c>
      <c r="RK534">
        <v>0.19955272815650901</v>
      </c>
      <c r="RL534">
        <v>0.219643562224102</v>
      </c>
      <c r="RM534">
        <v>0.19400640138313599</v>
      </c>
      <c r="RN534">
        <v>7.3771870008128196E-2</v>
      </c>
      <c r="RO534">
        <v>-1.6387481229206101E-2</v>
      </c>
      <c r="RP534">
        <v>0.173683180425314</v>
      </c>
      <c r="RQ534">
        <v>-6.6712354515561206E-2</v>
      </c>
      <c r="RR534">
        <v>7.6147388884426001E-2</v>
      </c>
      <c r="RS534">
        <v>8.3873542483463598E-2</v>
      </c>
      <c r="RT534">
        <v>9.7475480401608403E-2</v>
      </c>
      <c r="RU534">
        <v>0.38753877423365002</v>
      </c>
      <c r="RV534">
        <v>0.15965536682800599</v>
      </c>
      <c r="RW534">
        <v>4.8133645005768402E-2</v>
      </c>
      <c r="RX534">
        <v>0.14209425293516001</v>
      </c>
      <c r="RY534">
        <v>0.12945598217407001</v>
      </c>
      <c r="RZ534">
        <v>7.6919521434376595E-2</v>
      </c>
      <c r="SA534">
        <v>0.23880765396385301</v>
      </c>
      <c r="SB534">
        <v>0.12985495695188201</v>
      </c>
      <c r="SC534">
        <v>0.41213574497605598</v>
      </c>
      <c r="SD534">
        <v>0.118962750466269</v>
      </c>
      <c r="SE534">
        <v>0.30823004373903301</v>
      </c>
      <c r="SF534">
        <v>7.8428064423775298E-2</v>
      </c>
      <c r="SG534">
        <v>6.5994915804950094E-2</v>
      </c>
      <c r="SH534">
        <v>0.27679105425450101</v>
      </c>
      <c r="SI534">
        <v>0.29828291251950201</v>
      </c>
      <c r="SJ534">
        <v>0.11771258263079599</v>
      </c>
      <c r="SK534">
        <v>0.29381929140125701</v>
      </c>
      <c r="SL534">
        <v>0.14069950639200399</v>
      </c>
      <c r="SM534">
        <v>0.244555579232003</v>
      </c>
      <c r="SN534">
        <v>0.13222467424874501</v>
      </c>
      <c r="SO534">
        <v>0.22000044128795701</v>
      </c>
      <c r="SP534">
        <v>0.104363312752852</v>
      </c>
      <c r="SQ534">
        <v>9.5148485528777901E-2</v>
      </c>
      <c r="SR534">
        <v>0.23990787462867399</v>
      </c>
      <c r="SS534">
        <v>0.138616936166501</v>
      </c>
      <c r="ST534">
        <v>0.21468136793500101</v>
      </c>
      <c r="SU534">
        <v>3.1913286932809599E-2</v>
      </c>
      <c r="SV534">
        <v>0.359336557453864</v>
      </c>
      <c r="SW534">
        <v>9.8411360810041704E-2</v>
      </c>
      <c r="SX534">
        <v>0.25239650010169201</v>
      </c>
      <c r="SY534">
        <v>0.32752713327359401</v>
      </c>
      <c r="SZ534">
        <v>0.11814094478103999</v>
      </c>
      <c r="TA534">
        <v>0.41452846881666</v>
      </c>
      <c r="TB534">
        <v>0.100544554745811</v>
      </c>
      <c r="TC534">
        <v>9.2395742487226803E-2</v>
      </c>
      <c r="TD534">
        <v>0.19901735785062899</v>
      </c>
      <c r="TE534">
        <v>0.14346684959752701</v>
      </c>
      <c r="TF534">
        <v>0.17351226108262</v>
      </c>
      <c r="TG534">
        <v>1</v>
      </c>
      <c r="TH534">
        <v>6.8525595413733403E-2</v>
      </c>
      <c r="TI534">
        <v>0.27039873931031999</v>
      </c>
      <c r="TJ534">
        <v>0.14264750831838799</v>
      </c>
      <c r="TK534">
        <v>0.27135883517253701</v>
      </c>
      <c r="TL534">
        <v>0.14183999803287101</v>
      </c>
      <c r="TM534">
        <v>8.1817006964043301E-2</v>
      </c>
      <c r="TN534">
        <v>0.25864782103530398</v>
      </c>
      <c r="TO534">
        <v>0.195758798638061</v>
      </c>
      <c r="TP534">
        <v>-2.6868732137494199E-2</v>
      </c>
      <c r="TQ534">
        <v>0.111328822445589</v>
      </c>
      <c r="TR534">
        <v>0.35682687010029202</v>
      </c>
      <c r="TS534">
        <v>-2.3661937572497E-4</v>
      </c>
      <c r="TT534">
        <v>-2.7080726100712101E-2</v>
      </c>
      <c r="TU534">
        <v>2.94139823580978E-2</v>
      </c>
      <c r="TV534">
        <v>0.18930286938289101</v>
      </c>
      <c r="TW534">
        <v>-9.5535988991843193E-2</v>
      </c>
      <c r="TX534">
        <v>-0.14803990446488899</v>
      </c>
      <c r="TY534">
        <v>0.22755716174773</v>
      </c>
      <c r="TZ534">
        <v>5.7972290477200303E-2</v>
      </c>
      <c r="UA534">
        <v>0.20660322540950099</v>
      </c>
      <c r="UB534">
        <v>0.13541320416855701</v>
      </c>
      <c r="UC534">
        <v>0.13480876288553001</v>
      </c>
      <c r="UD534">
        <v>6.0480893741726403E-2</v>
      </c>
      <c r="UE534">
        <v>8.06524093373783E-2</v>
      </c>
      <c r="UF534">
        <v>-5.6708657839361E-2</v>
      </c>
      <c r="UG534">
        <v>0.125884785265125</v>
      </c>
      <c r="UH534">
        <v>-6.2013662827491899E-2</v>
      </c>
      <c r="UI534">
        <v>0.114403812368119</v>
      </c>
      <c r="UJ534">
        <v>7.5770133288263805E-2</v>
      </c>
      <c r="UK534">
        <v>0.12590641886856399</v>
      </c>
      <c r="UL534">
        <v>3.7556693763603197E-2</v>
      </c>
      <c r="UM534">
        <v>0.15890948238139899</v>
      </c>
      <c r="UN534">
        <v>9.53415315278303E-2</v>
      </c>
      <c r="UO534">
        <v>1.89179011914999E-2</v>
      </c>
      <c r="UP534">
        <v>0.386517703049505</v>
      </c>
      <c r="UQ534">
        <v>0.189460465597241</v>
      </c>
      <c r="UR534">
        <v>0.19431103072032499</v>
      </c>
      <c r="US534">
        <v>7.39608681425305E-2</v>
      </c>
      <c r="UT534">
        <v>-0.109671179826832</v>
      </c>
      <c r="UU534">
        <v>-2.67382984593127E-2</v>
      </c>
      <c r="UV534">
        <v>0.35535829186130902</v>
      </c>
      <c r="UW534">
        <v>1.82121137641141E-2</v>
      </c>
      <c r="UX534">
        <v>0.306913780076985</v>
      </c>
      <c r="UY534">
        <v>0.17809714368223301</v>
      </c>
      <c r="UZ534">
        <v>0.16000724701265301</v>
      </c>
      <c r="VA534">
        <v>0.178154712966169</v>
      </c>
      <c r="VB534">
        <v>0.15517770073472001</v>
      </c>
      <c r="VC534">
        <v>0.11812869760068199</v>
      </c>
      <c r="VD534">
        <v>5.1924746062818002E-2</v>
      </c>
    </row>
    <row r="535" spans="1:576" x14ac:dyDescent="0.2">
      <c r="A535" t="s">
        <v>596</v>
      </c>
      <c r="B535">
        <v>-0.24118855968739999</v>
      </c>
      <c r="C535">
        <v>-0.14521603966680899</v>
      </c>
      <c r="D535">
        <v>-0.290220174495401</v>
      </c>
      <c r="E535">
        <v>1.2313599305983899E-2</v>
      </c>
      <c r="F535">
        <v>-0.26170981934763998</v>
      </c>
      <c r="G535">
        <v>-0.19170634321317201</v>
      </c>
      <c r="H535">
        <v>-0.194261462661314</v>
      </c>
      <c r="I535">
        <v>-0.11805629079536099</v>
      </c>
      <c r="J535">
        <v>-8.6420150402616303E-2</v>
      </c>
      <c r="K535">
        <v>-0.115749224313647</v>
      </c>
      <c r="L535">
        <v>-0.164146524306964</v>
      </c>
      <c r="M535">
        <v>-0.23144826357606399</v>
      </c>
      <c r="N535">
        <v>-0.13797968598824101</v>
      </c>
      <c r="O535">
        <v>-0.17668710138261601</v>
      </c>
      <c r="P535">
        <v>-0.16619300236617399</v>
      </c>
      <c r="Q535">
        <v>-0.24386657645029999</v>
      </c>
      <c r="R535">
        <v>-6.2152552485788097E-2</v>
      </c>
      <c r="S535">
        <v>-0.14545872861933101</v>
      </c>
      <c r="T535">
        <v>-0.17168438646301201</v>
      </c>
      <c r="U535">
        <v>-0.14273757520043401</v>
      </c>
      <c r="V535">
        <v>-0.20836873158441399</v>
      </c>
      <c r="W535">
        <v>-3.7774803779082003E-2</v>
      </c>
      <c r="X535">
        <v>-0.24707966215207799</v>
      </c>
      <c r="Y535">
        <v>-5.4818801673465999E-2</v>
      </c>
      <c r="Z535">
        <v>-0.178441830065385</v>
      </c>
      <c r="AA535">
        <v>4.2564995391016998E-2</v>
      </c>
      <c r="AB535">
        <v>-0.311384233771624</v>
      </c>
      <c r="AC535">
        <v>-0.24587971864337099</v>
      </c>
      <c r="AD535">
        <v>-0.13174213918875699</v>
      </c>
      <c r="AE535">
        <v>-0.18014011966093901</v>
      </c>
      <c r="AF535">
        <v>-5.6251451579302503E-2</v>
      </c>
      <c r="AG535">
        <v>8.6914876728157994E-2</v>
      </c>
      <c r="AH535">
        <v>3.70479568278674E-2</v>
      </c>
      <c r="AI535">
        <v>0.21808731826709199</v>
      </c>
      <c r="AJ535">
        <v>-6.1481900194293802E-2</v>
      </c>
      <c r="AK535">
        <v>0.19043362403490399</v>
      </c>
      <c r="AL535">
        <v>-0.11479132227585601</v>
      </c>
      <c r="AM535">
        <v>0.121154126460938</v>
      </c>
      <c r="AN535">
        <v>1.2769787922764401E-2</v>
      </c>
      <c r="AO535">
        <v>-6.8247035669833506E-2</v>
      </c>
      <c r="AP535">
        <v>-0.101503554261613</v>
      </c>
      <c r="AQ535">
        <v>0.13601603956073899</v>
      </c>
      <c r="AR535">
        <v>-0.129420530710529</v>
      </c>
      <c r="AS535">
        <v>-0.14773465665460001</v>
      </c>
      <c r="AT535">
        <v>-0.18560256816996001</v>
      </c>
      <c r="AU535">
        <v>-0.16584484454071</v>
      </c>
      <c r="AV535">
        <v>-0.19516246906818199</v>
      </c>
      <c r="AW535">
        <v>1.6930636833549201E-2</v>
      </c>
      <c r="AX535">
        <v>-0.203673152739688</v>
      </c>
      <c r="AY535">
        <v>-0.100908343231915</v>
      </c>
      <c r="AZ535">
        <v>-1.21883816663738E-3</v>
      </c>
      <c r="BA535">
        <v>1.24222118795801E-2</v>
      </c>
      <c r="BB535">
        <v>-3.9225441134172999E-3</v>
      </c>
      <c r="BC535">
        <v>-6.0188423636335697E-2</v>
      </c>
      <c r="BD535">
        <v>-0.14777643070003901</v>
      </c>
      <c r="BE535">
        <v>-0.12682314348034901</v>
      </c>
      <c r="BF535">
        <v>0.23438526072993901</v>
      </c>
      <c r="BG535">
        <v>-8.29649275765173E-2</v>
      </c>
      <c r="BH535">
        <v>-2.1253472217435801E-2</v>
      </c>
      <c r="BI535">
        <v>-4.7287133587045699E-2</v>
      </c>
      <c r="BJ535">
        <v>0.173961416342863</v>
      </c>
      <c r="BK535">
        <v>-1.6675383151251801E-2</v>
      </c>
      <c r="BL535">
        <v>6.8798050944842107E-2</v>
      </c>
      <c r="BM535">
        <v>-7.7716214860537702E-2</v>
      </c>
      <c r="BN535">
        <v>1.08954846054653E-2</v>
      </c>
      <c r="BO535">
        <v>2.8179470278831699E-2</v>
      </c>
      <c r="BP535">
        <v>-6.0711494963506703E-2</v>
      </c>
      <c r="BQ535">
        <v>-0.21779963448450201</v>
      </c>
      <c r="BR535">
        <v>-8.3450143615301398E-2</v>
      </c>
      <c r="BS535">
        <v>-0.114593170816312</v>
      </c>
      <c r="BT535">
        <v>-0.19855441884941499</v>
      </c>
      <c r="BU535">
        <v>-8.94030199397369E-2</v>
      </c>
      <c r="BV535">
        <v>-0.20658517396137599</v>
      </c>
      <c r="BW535">
        <v>-1.9763594475807202E-2</v>
      </c>
      <c r="BX535">
        <v>-0.114618420166178</v>
      </c>
      <c r="BY535">
        <v>-5.5177814690785199E-2</v>
      </c>
      <c r="BZ535">
        <v>-0.10219969332178</v>
      </c>
      <c r="CA535">
        <v>-0.209849232590651</v>
      </c>
      <c r="CB535">
        <v>2.3183318961849299E-2</v>
      </c>
      <c r="CC535">
        <v>8.5656108617347099E-2</v>
      </c>
      <c r="CD535">
        <v>0.171678466606101</v>
      </c>
      <c r="CE535">
        <v>-2.1506200987309598E-2</v>
      </c>
      <c r="CF535">
        <v>0.27550152129738498</v>
      </c>
      <c r="CG535">
        <v>-6.22789213493233E-2</v>
      </c>
      <c r="CH535">
        <v>-0.18222709313412999</v>
      </c>
      <c r="CI535">
        <v>-0.21805878645642701</v>
      </c>
      <c r="CJ535">
        <v>-0.15230781431075399</v>
      </c>
      <c r="CK535">
        <v>-0.20737390995705099</v>
      </c>
      <c r="CL535">
        <v>-0.16870998785708199</v>
      </c>
      <c r="CM535">
        <v>-0.23987449824014001</v>
      </c>
      <c r="CN535">
        <v>-5.41811981443754E-2</v>
      </c>
      <c r="CO535">
        <v>-0.15933995339992299</v>
      </c>
      <c r="CP535">
        <v>-0.156421068334063</v>
      </c>
      <c r="CQ535">
        <v>-5.9995394535261197E-2</v>
      </c>
      <c r="CR535">
        <v>-0.22766851578091901</v>
      </c>
      <c r="CS535">
        <v>-0.16708799832827401</v>
      </c>
      <c r="CT535">
        <v>-6.3421733879660006E-2</v>
      </c>
      <c r="CU535">
        <v>-0.22397245635586599</v>
      </c>
      <c r="CV535">
        <v>-5.4448102437813201E-2</v>
      </c>
      <c r="CW535">
        <v>-8.2384554856705997E-2</v>
      </c>
      <c r="CX535">
        <v>-0.21160473265306101</v>
      </c>
      <c r="CY535">
        <v>-0.21497580332398</v>
      </c>
      <c r="CZ535">
        <v>-0.22950230102678801</v>
      </c>
      <c r="DA535">
        <v>-0.205057201637037</v>
      </c>
      <c r="DB535">
        <v>-0.14575553847879899</v>
      </c>
      <c r="DC535">
        <v>-0.20490664920698801</v>
      </c>
      <c r="DD535">
        <v>-8.3406538168622493E-2</v>
      </c>
      <c r="DE535">
        <v>-0.23222922316365899</v>
      </c>
      <c r="DF535">
        <v>-0.123416296159437</v>
      </c>
      <c r="DG535">
        <v>-0.19361322513332399</v>
      </c>
      <c r="DH535">
        <v>-0.14855682879717</v>
      </c>
      <c r="DI535">
        <v>-0.22446747000521799</v>
      </c>
      <c r="DJ535">
        <v>-0.14057096955795301</v>
      </c>
      <c r="DK535">
        <v>-0.223309408367452</v>
      </c>
      <c r="DL535">
        <v>-0.10023353497406599</v>
      </c>
      <c r="DM535">
        <v>-0.25847495132667098</v>
      </c>
      <c r="DN535">
        <v>-0.22841228789774001</v>
      </c>
      <c r="DO535">
        <v>-2.1423403726805301E-2</v>
      </c>
      <c r="DP535">
        <v>-1.13106157755253E-2</v>
      </c>
      <c r="DQ535">
        <v>-0.137704720636461</v>
      </c>
      <c r="DR535">
        <v>-0.123327833901847</v>
      </c>
      <c r="DS535">
        <v>8.1011279008958395E-2</v>
      </c>
      <c r="DT535">
        <v>4.60985398801343E-2</v>
      </c>
      <c r="DU535">
        <v>1.7587186055019601E-2</v>
      </c>
      <c r="DV535">
        <v>-0.17340279779680601</v>
      </c>
      <c r="DW535">
        <v>0.30532674456331399</v>
      </c>
      <c r="DX535">
        <v>-0.29562849921731099</v>
      </c>
      <c r="DY535">
        <v>0.30675353152940299</v>
      </c>
      <c r="DZ535">
        <v>-0.30705837923613999</v>
      </c>
      <c r="EA535">
        <v>-2.9427156749620601E-2</v>
      </c>
      <c r="EB535">
        <v>-0.14726682496152099</v>
      </c>
      <c r="EC535">
        <v>-0.12144753755512901</v>
      </c>
      <c r="ED535">
        <v>1</v>
      </c>
      <c r="EE535">
        <v>-7.2139290686085798E-3</v>
      </c>
      <c r="EF535">
        <v>6.4094239393842706E-2</v>
      </c>
      <c r="EG535">
        <v>7.8623180925341402E-3</v>
      </c>
      <c r="EH535">
        <v>2.4387191735655601E-2</v>
      </c>
      <c r="EI535">
        <v>-0.119509582244556</v>
      </c>
      <c r="EJ535">
        <v>-0.18696835883514801</v>
      </c>
      <c r="EK535">
        <v>-0.10919787035332799</v>
      </c>
      <c r="EL535">
        <v>-0.19198501761027401</v>
      </c>
      <c r="EM535">
        <v>-9.9848969484617203E-2</v>
      </c>
      <c r="EN535">
        <v>-0.18768490886570099</v>
      </c>
      <c r="EO535">
        <v>4.8255636057859902E-2</v>
      </c>
      <c r="EP535">
        <v>-0.25439606403061399</v>
      </c>
      <c r="EQ535">
        <v>1.9435882043406801E-2</v>
      </c>
      <c r="ER535">
        <v>-0.242530987419533</v>
      </c>
      <c r="ES535">
        <v>-1.4238839558314301E-2</v>
      </c>
      <c r="ET535">
        <v>-0.25797474850437702</v>
      </c>
      <c r="EU535">
        <v>-9.53449691238294E-3</v>
      </c>
      <c r="EV535">
        <v>-0.18829684886452799</v>
      </c>
      <c r="EW535">
        <v>-9.0023009799504894E-2</v>
      </c>
      <c r="EX535">
        <v>-0.164809416087011</v>
      </c>
      <c r="EY535">
        <v>-0.15415209816012901</v>
      </c>
      <c r="EZ535">
        <v>-0.18770076169642499</v>
      </c>
      <c r="FA535">
        <v>-0.11461842141183</v>
      </c>
      <c r="FB535">
        <v>-0.1943583476364</v>
      </c>
      <c r="FC535">
        <v>-0.19368179065136901</v>
      </c>
      <c r="FD535">
        <v>-0.13373869668911401</v>
      </c>
      <c r="FE535">
        <v>-5.7010080886229102E-2</v>
      </c>
      <c r="FF535">
        <v>-0.132811557073474</v>
      </c>
      <c r="FG535">
        <v>-0.18140771052214499</v>
      </c>
      <c r="FH535">
        <v>-0.23674837016539901</v>
      </c>
      <c r="FI535">
        <v>-0.18539453413736001</v>
      </c>
      <c r="FJ535">
        <v>-0.117433971349058</v>
      </c>
      <c r="FK535">
        <v>1.6189666779886799E-2</v>
      </c>
      <c r="FL535">
        <v>-0.19564286353097801</v>
      </c>
      <c r="FM535">
        <v>-1.7798916406637399E-2</v>
      </c>
      <c r="FN535">
        <v>-0.21429980552448799</v>
      </c>
      <c r="FO535">
        <v>-0.16134533862242401</v>
      </c>
      <c r="FP535">
        <v>-0.16136041044566299</v>
      </c>
      <c r="FQ535">
        <v>9.8645251171356502E-2</v>
      </c>
      <c r="FR535">
        <v>-0.202310824263367</v>
      </c>
      <c r="FS535">
        <v>-3.1911468690900599E-2</v>
      </c>
      <c r="FT535">
        <v>-0.22205485940969399</v>
      </c>
      <c r="FU535">
        <v>-0.19159290172848201</v>
      </c>
      <c r="FV535">
        <v>-0.24752438511493999</v>
      </c>
      <c r="FW535">
        <v>3.3583934868738098E-3</v>
      </c>
      <c r="FX535">
        <v>-0.24894551366974901</v>
      </c>
      <c r="FY535">
        <v>-0.30466657657422602</v>
      </c>
      <c r="FZ535">
        <v>-4.4441778170811602E-2</v>
      </c>
      <c r="GA535">
        <v>-0.14361770791825301</v>
      </c>
      <c r="GB535">
        <v>-3.8174520693860799E-2</v>
      </c>
      <c r="GC535">
        <v>-0.26424155904645102</v>
      </c>
      <c r="GD535">
        <v>-8.63120545026341E-2</v>
      </c>
      <c r="GE535">
        <v>-9.4984648023507201E-2</v>
      </c>
      <c r="GF535">
        <v>3.3631269202779097E-2</v>
      </c>
      <c r="GG535">
        <v>-0.24295638878072701</v>
      </c>
      <c r="GH535">
        <v>-0.15811821507301899</v>
      </c>
      <c r="GI535">
        <v>-0.108219814755665</v>
      </c>
      <c r="GJ535">
        <v>-0.15300654778035</v>
      </c>
      <c r="GK535">
        <v>0.12834870477265301</v>
      </c>
      <c r="GL535">
        <v>-9.9300100856696993E-2</v>
      </c>
      <c r="GM535">
        <v>3.3185487151982197E-2</v>
      </c>
      <c r="GN535">
        <v>-8.3532592936558306E-2</v>
      </c>
      <c r="GO535">
        <v>3.3571440591354799E-2</v>
      </c>
      <c r="GP535">
        <v>0.14814146064946901</v>
      </c>
      <c r="GQ535">
        <v>-0.25304544762210801</v>
      </c>
      <c r="GR535">
        <v>-0.12863976899096199</v>
      </c>
      <c r="GS535">
        <v>-3.3586633264379197E-2</v>
      </c>
      <c r="GT535">
        <v>-0.26056322006232202</v>
      </c>
      <c r="GU535">
        <v>-4.1166205801047101E-2</v>
      </c>
      <c r="GV535">
        <v>-0.266245008808073</v>
      </c>
      <c r="GW535">
        <v>-0.23049825097760501</v>
      </c>
      <c r="GX535">
        <v>4.9563438717361401E-2</v>
      </c>
      <c r="GY535">
        <v>-0.23317767896608399</v>
      </c>
      <c r="GZ535">
        <v>-4.9361681192632699E-2</v>
      </c>
      <c r="HA535">
        <v>-0.244942481866018</v>
      </c>
      <c r="HB535">
        <v>-2.8398580185422E-2</v>
      </c>
      <c r="HC535">
        <v>1.54835604357197E-2</v>
      </c>
      <c r="HD535">
        <v>-0.108472165358884</v>
      </c>
      <c r="HE535">
        <v>-0.16070280970957901</v>
      </c>
      <c r="HF535">
        <v>-5.26652158783271E-2</v>
      </c>
      <c r="HG535">
        <v>-9.5784893415068101E-2</v>
      </c>
      <c r="HH535">
        <v>-6.2457326138124498E-2</v>
      </c>
      <c r="HI535">
        <v>-0.110853535236291</v>
      </c>
      <c r="HJ535">
        <v>-5.2591796215927501E-2</v>
      </c>
      <c r="HK535">
        <v>0.10604041807732301</v>
      </c>
      <c r="HL535">
        <v>-5.1309110334200901E-2</v>
      </c>
      <c r="HM535">
        <v>-4.67381506963295E-2</v>
      </c>
      <c r="HN535">
        <v>-0.115627335809424</v>
      </c>
      <c r="HO535">
        <v>9.2567496823477202E-2</v>
      </c>
      <c r="HP535">
        <v>-0.15438286640655699</v>
      </c>
      <c r="HQ535">
        <v>-5.4631870929033897E-2</v>
      </c>
      <c r="HR535">
        <v>-0.16787495818474599</v>
      </c>
      <c r="HS535">
        <v>-9.3565944056259898E-2</v>
      </c>
      <c r="HT535">
        <v>-0.22033208392726</v>
      </c>
      <c r="HU535">
        <v>-0.15463177034179901</v>
      </c>
      <c r="HV535">
        <v>-0.203845632727295</v>
      </c>
      <c r="HW535">
        <v>-0.162718164958296</v>
      </c>
      <c r="HX535">
        <v>-0.18105365395482401</v>
      </c>
      <c r="HY535">
        <v>-0.18121475894085401</v>
      </c>
      <c r="HZ535">
        <v>-0.258456152183554</v>
      </c>
      <c r="IA535">
        <v>0.122232447895968</v>
      </c>
      <c r="IB535">
        <v>-0.16950779594474999</v>
      </c>
      <c r="IC535">
        <v>-0.17408352691385801</v>
      </c>
      <c r="ID535">
        <v>-7.4718105965873305E-2</v>
      </c>
      <c r="IE535">
        <v>-9.9692172153365302E-2</v>
      </c>
      <c r="IF535">
        <v>-0.159966086268647</v>
      </c>
      <c r="IG535">
        <v>0.31307539079693703</v>
      </c>
      <c r="IH535">
        <v>-0.258951590048838</v>
      </c>
      <c r="II535">
        <v>-0.161606782321119</v>
      </c>
      <c r="IJ535">
        <v>-0.18935317091109299</v>
      </c>
      <c r="IK535">
        <v>-0.25068095773657001</v>
      </c>
      <c r="IL535">
        <v>-6.4940452909366106E-2</v>
      </c>
      <c r="IM535">
        <v>-0.25133841190419598</v>
      </c>
      <c r="IN535">
        <v>-5.9873242073544497E-2</v>
      </c>
      <c r="IO535">
        <v>-0.27795571938597502</v>
      </c>
      <c r="IP535">
        <v>2.7873069965122999E-2</v>
      </c>
      <c r="IQ535">
        <v>-0.24970415272520799</v>
      </c>
      <c r="IR535">
        <v>-8.0771467609748501E-2</v>
      </c>
      <c r="IS535">
        <v>-8.6118414800388406E-3</v>
      </c>
      <c r="IT535">
        <v>-0.103228202659282</v>
      </c>
      <c r="IU535">
        <v>-0.124285038820603</v>
      </c>
      <c r="IV535">
        <v>-0.17331135686105201</v>
      </c>
      <c r="IW535">
        <v>-0.17968665412193499</v>
      </c>
      <c r="IX535">
        <v>-0.21172186064494899</v>
      </c>
      <c r="IY535">
        <v>-0.15319931454449401</v>
      </c>
      <c r="IZ535">
        <v>-0.23297188969628599</v>
      </c>
      <c r="JA535">
        <v>-0.163448569032354</v>
      </c>
      <c r="JB535">
        <v>-0.176860813625625</v>
      </c>
      <c r="JC535">
        <v>-3.5653155989636698E-2</v>
      </c>
      <c r="JD535">
        <v>-0.19786325453879</v>
      </c>
      <c r="JE535">
        <v>-0.202817252999138</v>
      </c>
      <c r="JF535">
        <v>-0.128032910928184</v>
      </c>
      <c r="JG535">
        <v>-0.17506578211912299</v>
      </c>
      <c r="JH535">
        <v>-0.141602409399229</v>
      </c>
      <c r="JI535">
        <v>2.8666458578323398E-2</v>
      </c>
      <c r="JJ535">
        <v>-0.17501440981283301</v>
      </c>
      <c r="JK535">
        <v>-0.108798602952806</v>
      </c>
      <c r="JL535">
        <v>-0.10546003444686</v>
      </c>
      <c r="JM535">
        <v>-5.32240689141368E-2</v>
      </c>
      <c r="JN535">
        <v>-0.23056401180713099</v>
      </c>
      <c r="JO535">
        <v>-5.8340517175728197E-2</v>
      </c>
      <c r="JP535">
        <v>-0.156700426165756</v>
      </c>
      <c r="JQ535">
        <v>-4.1442731665387797E-2</v>
      </c>
      <c r="JR535">
        <v>-0.18775645169902699</v>
      </c>
      <c r="JS535">
        <v>-9.4302040658061304E-2</v>
      </c>
      <c r="JT535">
        <v>-0.16387192643778301</v>
      </c>
      <c r="JU535">
        <v>-0.25057641289533</v>
      </c>
      <c r="JV535">
        <v>-0.12172459300135299</v>
      </c>
      <c r="JW535">
        <v>0.10188071320553201</v>
      </c>
      <c r="JX535">
        <v>6.0889222271665801E-2</v>
      </c>
      <c r="JY535">
        <v>-0.125725505212503</v>
      </c>
      <c r="JZ535">
        <v>-7.2249513112144004E-2</v>
      </c>
      <c r="KA535">
        <v>-8.8916138668506298E-2</v>
      </c>
      <c r="KB535">
        <v>-0.133935016734194</v>
      </c>
      <c r="KC535">
        <v>-0.15531355248847201</v>
      </c>
      <c r="KD535">
        <v>-0.19875426983138</v>
      </c>
      <c r="KE535">
        <v>-0.136381893318308</v>
      </c>
      <c r="KF535">
        <v>-7.0699772958458404E-2</v>
      </c>
      <c r="KG535">
        <v>-0.218308072049581</v>
      </c>
      <c r="KH535">
        <v>-0.16363080569077501</v>
      </c>
      <c r="KI535">
        <v>-0.17071656704232799</v>
      </c>
      <c r="KJ535">
        <v>-0.13002157248209201</v>
      </c>
      <c r="KK535">
        <v>-0.17445147430026001</v>
      </c>
      <c r="KL535">
        <v>-0.169011612290726</v>
      </c>
      <c r="KM535">
        <v>-0.181107974393972</v>
      </c>
      <c r="KN535">
        <v>-0.18905889853819</v>
      </c>
      <c r="KO535">
        <v>-0.149571622693836</v>
      </c>
      <c r="KP535">
        <v>-0.14221146484753799</v>
      </c>
      <c r="KQ535">
        <v>-8.9388187471178798E-2</v>
      </c>
      <c r="KR535">
        <v>-3.7998257553035E-2</v>
      </c>
      <c r="KS535">
        <v>-0.12773947568020599</v>
      </c>
      <c r="KT535">
        <v>-0.11097071616686401</v>
      </c>
      <c r="KU535">
        <v>4.7179284898298604E-3</v>
      </c>
      <c r="KV535">
        <v>-0.15373491725445201</v>
      </c>
      <c r="KW535">
        <v>-0.23891706398027299</v>
      </c>
      <c r="KX535">
        <v>-0.25050872195471202</v>
      </c>
      <c r="KY535">
        <v>-0.152238675429442</v>
      </c>
      <c r="KZ535">
        <v>-0.17063837981671001</v>
      </c>
      <c r="LA535">
        <v>-0.14901223454850801</v>
      </c>
      <c r="LB535">
        <v>-0.15722444750074499</v>
      </c>
      <c r="LC535">
        <v>-0.103852013651364</v>
      </c>
      <c r="LD535">
        <v>-0.110043664282703</v>
      </c>
      <c r="LE535">
        <v>4.2278524240132502E-2</v>
      </c>
      <c r="LF535">
        <v>-0.11702667211024501</v>
      </c>
      <c r="LG535">
        <v>-0.14827644850454</v>
      </c>
      <c r="LH535">
        <v>-0.11866723911327701</v>
      </c>
      <c r="LI535">
        <v>-0.120091678641931</v>
      </c>
      <c r="LJ535">
        <v>-0.137824372365557</v>
      </c>
      <c r="LK535">
        <v>-0.16759201209411401</v>
      </c>
      <c r="LL535">
        <v>-0.22023468903989599</v>
      </c>
      <c r="LM535">
        <v>-7.8978802246164104E-2</v>
      </c>
      <c r="LN535">
        <v>-0.20254152050986499</v>
      </c>
      <c r="LO535">
        <v>-0.24204732741995899</v>
      </c>
      <c r="LP535">
        <v>-0.18151366393610199</v>
      </c>
      <c r="LQ535">
        <v>-0.220617704932737</v>
      </c>
      <c r="LR535">
        <v>-0.18777276005726801</v>
      </c>
      <c r="LS535">
        <v>-0.12764994735194399</v>
      </c>
      <c r="LT535">
        <v>-0.20516817851067501</v>
      </c>
      <c r="LU535">
        <v>-9.7707891016787202E-2</v>
      </c>
      <c r="LV535">
        <v>3.20599740815894E-2</v>
      </c>
      <c r="LW535">
        <v>-0.160853307216452</v>
      </c>
      <c r="LX535">
        <v>-0.18767057132957099</v>
      </c>
      <c r="LY535">
        <v>-0.15640534088513899</v>
      </c>
      <c r="LZ535">
        <v>-0.21005562608616099</v>
      </c>
      <c r="MA535">
        <v>0.10323890496841399</v>
      </c>
      <c r="MB535">
        <v>-3.9878496377665197E-2</v>
      </c>
      <c r="MC535">
        <v>0.114818993970316</v>
      </c>
      <c r="MD535">
        <v>-0.120546603179239</v>
      </c>
      <c r="ME535">
        <v>-0.131134227231852</v>
      </c>
      <c r="MF535">
        <v>-0.15181622878010201</v>
      </c>
      <c r="MG535">
        <v>-0.19830985775820301</v>
      </c>
      <c r="MH535">
        <v>-3.3556402395999302E-2</v>
      </c>
      <c r="MI535">
        <v>-0.23501032505835701</v>
      </c>
      <c r="MJ535">
        <v>-0.14130722552656699</v>
      </c>
      <c r="MK535">
        <v>-0.19602243022917701</v>
      </c>
      <c r="ML535">
        <v>-0.104620182697491</v>
      </c>
      <c r="MM535">
        <v>-0.113598014919584</v>
      </c>
      <c r="MN535">
        <v>-7.5329993339442E-2</v>
      </c>
      <c r="MO535">
        <v>-5.9732483487205203E-2</v>
      </c>
      <c r="MP535">
        <v>-0.16738362549199501</v>
      </c>
      <c r="MQ535">
        <v>-3.89593353399409E-2</v>
      </c>
      <c r="MR535">
        <v>-0.19909071276177301</v>
      </c>
      <c r="MS535">
        <v>-0.10429482804158401</v>
      </c>
      <c r="MT535">
        <v>-0.231385354463605</v>
      </c>
      <c r="MU535">
        <v>-0.23625288211876599</v>
      </c>
      <c r="MV535">
        <v>0.20433415855932699</v>
      </c>
      <c r="MW535">
        <v>-0.19365636073415199</v>
      </c>
      <c r="MX535">
        <v>-7.1202736734290603E-2</v>
      </c>
      <c r="MY535">
        <v>6.08490950060359E-2</v>
      </c>
      <c r="MZ535">
        <v>-0.10122972734834899</v>
      </c>
      <c r="NA535">
        <v>-6.7336970302336194E-2</v>
      </c>
      <c r="NB535">
        <v>9.4614910683108205E-2</v>
      </c>
      <c r="NC535">
        <v>-2.0956334218524501E-2</v>
      </c>
      <c r="ND535">
        <v>-9.8914818139780203E-2</v>
      </c>
      <c r="NE535">
        <v>-0.27008172607991598</v>
      </c>
      <c r="NF535">
        <v>-1.9528359778395201E-3</v>
      </c>
      <c r="NG535">
        <v>-0.15610317198024101</v>
      </c>
      <c r="NH535">
        <v>-0.17860873801025701</v>
      </c>
      <c r="NI535">
        <v>-7.4503863399603396E-2</v>
      </c>
      <c r="NJ535">
        <v>-1.1403586557677699E-2</v>
      </c>
      <c r="NK535">
        <v>-0.19609838785688299</v>
      </c>
      <c r="NL535">
        <v>-0.23680981309372201</v>
      </c>
      <c r="NM535">
        <v>-0.18033775919464801</v>
      </c>
      <c r="NN535">
        <v>-0.18562960974991299</v>
      </c>
      <c r="NO535">
        <v>-0.22265197719787599</v>
      </c>
      <c r="NP535">
        <v>-0.100819856795095</v>
      </c>
      <c r="NQ535">
        <v>-0.25209648040086602</v>
      </c>
      <c r="NR535">
        <v>-0.14574224870227101</v>
      </c>
      <c r="NS535">
        <v>-0.25511059373639899</v>
      </c>
      <c r="NT535">
        <v>9.1256848564877403E-3</v>
      </c>
      <c r="NU535">
        <v>-0.14750495407872599</v>
      </c>
      <c r="NV535">
        <v>-0.21908886706243999</v>
      </c>
      <c r="NW535">
        <v>-7.3406991946668998E-3</v>
      </c>
      <c r="NX535">
        <v>-0.109530672048788</v>
      </c>
      <c r="NY535">
        <v>-0.22681317542552401</v>
      </c>
      <c r="NZ535">
        <v>-0.12888797948151001</v>
      </c>
      <c r="OA535">
        <v>-0.18659055746974301</v>
      </c>
      <c r="OB535">
        <v>-0.16775951633745401</v>
      </c>
      <c r="OC535">
        <v>-0.23957505743844201</v>
      </c>
      <c r="OD535">
        <v>-0.13913694414500899</v>
      </c>
      <c r="OE535">
        <v>-0.182380742024224</v>
      </c>
      <c r="OF535">
        <v>-0.243151406022033</v>
      </c>
      <c r="OG535">
        <v>-6.1783380903685403E-2</v>
      </c>
      <c r="OH535">
        <v>-0.20483337169773799</v>
      </c>
      <c r="OI535">
        <v>-0.16997248089422101</v>
      </c>
      <c r="OJ535">
        <v>-0.192264177445752</v>
      </c>
      <c r="OK535">
        <v>-0.200378364447684</v>
      </c>
      <c r="OL535">
        <v>-0.16559248870400001</v>
      </c>
      <c r="OM535">
        <v>-0.214032571320669</v>
      </c>
      <c r="ON535">
        <v>-0.202867595996435</v>
      </c>
      <c r="OO535">
        <v>-0.202408507313071</v>
      </c>
      <c r="OP535">
        <v>-8.2704548258148006E-2</v>
      </c>
      <c r="OQ535">
        <v>-0.195553899902106</v>
      </c>
      <c r="OR535">
        <v>-0.118398102126045</v>
      </c>
      <c r="OS535">
        <v>-0.199286549949339</v>
      </c>
      <c r="OT535">
        <v>-0.14167730815412299</v>
      </c>
      <c r="OU535">
        <v>-8.1080072476294701E-2</v>
      </c>
      <c r="OV535">
        <v>-0.25575411904527501</v>
      </c>
      <c r="OW535">
        <v>-0.21858780712757001</v>
      </c>
      <c r="OX535">
        <v>-0.14705193825013699</v>
      </c>
      <c r="OY535">
        <v>-0.15482266692539001</v>
      </c>
      <c r="OZ535">
        <v>-0.22532761837339299</v>
      </c>
      <c r="PA535">
        <v>-0.24432517678518001</v>
      </c>
      <c r="PB535">
        <v>-9.9671512525440806E-2</v>
      </c>
      <c r="PC535">
        <v>-0.18145235798550299</v>
      </c>
      <c r="PD535">
        <v>-0.17034466710045501</v>
      </c>
      <c r="PE535">
        <v>-0.17087637688495899</v>
      </c>
      <c r="PF535">
        <v>-0.24618984608970099</v>
      </c>
      <c r="PG535">
        <v>-8.4935784511104007E-2</v>
      </c>
      <c r="PH535">
        <v>-0.19708140196479401</v>
      </c>
      <c r="PI535">
        <v>-0.117008286854351</v>
      </c>
      <c r="PJ535">
        <v>-0.21667967650237599</v>
      </c>
      <c r="PK535">
        <v>-0.175394651275015</v>
      </c>
      <c r="PL535">
        <v>-0.153783544361314</v>
      </c>
      <c r="PM535">
        <v>-0.166362168022232</v>
      </c>
      <c r="PN535">
        <v>-7.9274515289563294E-2</v>
      </c>
      <c r="PO535">
        <v>-5.6380763351401901E-2</v>
      </c>
      <c r="PP535">
        <v>-0.118931836790138</v>
      </c>
      <c r="PQ535">
        <v>-1.52303676057192E-2</v>
      </c>
      <c r="PR535">
        <v>-6.5897001190433305E-2</v>
      </c>
      <c r="PS535">
        <v>-2.4572253633206701E-2</v>
      </c>
      <c r="PT535">
        <v>-5.0343015997452702E-2</v>
      </c>
      <c r="PU535">
        <v>-0.16334726498051999</v>
      </c>
      <c r="PV535">
        <v>-9.3438476798532996E-2</v>
      </c>
      <c r="PW535">
        <v>-9.53882575828916E-2</v>
      </c>
      <c r="PX535">
        <v>-0.14025919502468701</v>
      </c>
      <c r="PY535">
        <v>-0.17732876689399499</v>
      </c>
      <c r="PZ535">
        <v>-0.184471600058078</v>
      </c>
      <c r="QA535">
        <v>-2.55548336236558E-2</v>
      </c>
      <c r="QB535">
        <v>-0.177163307315194</v>
      </c>
      <c r="QC535">
        <v>-0.10053702217658</v>
      </c>
      <c r="QD535">
        <v>-0.13322471877581399</v>
      </c>
      <c r="QE535">
        <v>-0.11894325981444</v>
      </c>
      <c r="QF535">
        <v>-0.12823559836173101</v>
      </c>
      <c r="QG535">
        <v>-9.3663542729645402E-2</v>
      </c>
      <c r="QH535">
        <v>-0.10971960215196599</v>
      </c>
      <c r="QI535">
        <v>-0.160627770308687</v>
      </c>
      <c r="QJ535">
        <v>-0.254692986500487</v>
      </c>
      <c r="QK535">
        <v>-0.18218651739988501</v>
      </c>
      <c r="QL535">
        <v>-0.190210806064598</v>
      </c>
      <c r="QM535">
        <v>-0.26272375885689198</v>
      </c>
      <c r="QN535">
        <v>-0.175705787389136</v>
      </c>
      <c r="QO535">
        <v>-1.0593744368406899E-2</v>
      </c>
      <c r="QP535">
        <v>-5.03572759647486E-2</v>
      </c>
      <c r="QQ535">
        <v>-8.73215373307836E-2</v>
      </c>
      <c r="QR535">
        <v>-8.1877697170723407E-2</v>
      </c>
      <c r="QS535">
        <v>-0.109598844072823</v>
      </c>
      <c r="QT535">
        <v>-0.149630089086673</v>
      </c>
      <c r="QU535">
        <v>-0.112430580139946</v>
      </c>
      <c r="QV535">
        <v>-2.62429499401362E-2</v>
      </c>
      <c r="QW535">
        <v>-0.124936253628789</v>
      </c>
      <c r="QX535">
        <v>-0.19664760139113299</v>
      </c>
      <c r="QY535">
        <v>-0.12653073856913599</v>
      </c>
      <c r="QZ535">
        <v>-4.0617472157323101E-2</v>
      </c>
      <c r="RA535">
        <v>-0.17396521080566399</v>
      </c>
      <c r="RB535">
        <v>1.60315413581789E-4</v>
      </c>
      <c r="RC535">
        <v>-0.18693808489737701</v>
      </c>
      <c r="RD535">
        <v>2.57225071791547E-2</v>
      </c>
      <c r="RE535">
        <v>-0.23530276697352501</v>
      </c>
      <c r="RF535">
        <v>6.27829843572906E-2</v>
      </c>
      <c r="RG535">
        <v>-0.21390486044951701</v>
      </c>
      <c r="RH535">
        <v>-0.119924866971845</v>
      </c>
      <c r="RI535">
        <v>3.1557681377417802E-2</v>
      </c>
      <c r="RJ535">
        <v>-0.198685997320317</v>
      </c>
      <c r="RK535">
        <v>-7.5949841409936394E-2</v>
      </c>
      <c r="RL535">
        <v>-0.227578472462859</v>
      </c>
      <c r="RM535">
        <v>-0.164434410335425</v>
      </c>
      <c r="RN535">
        <v>-0.17394104068484201</v>
      </c>
      <c r="RO535">
        <v>-1.8048984699893099E-2</v>
      </c>
      <c r="RP535">
        <v>-0.17383525832493599</v>
      </c>
      <c r="RQ535">
        <v>7.2227617160315005E-2</v>
      </c>
      <c r="RR535">
        <v>-3.1930147822498603E-2</v>
      </c>
      <c r="RS535">
        <v>-6.7872670890005704E-2</v>
      </c>
      <c r="RT535">
        <v>-7.5722678499706403E-2</v>
      </c>
      <c r="RU535">
        <v>-6.0471485232715699E-2</v>
      </c>
      <c r="RV535">
        <v>-6.7558437771274196E-2</v>
      </c>
      <c r="RW535">
        <v>5.1220404912954098E-2</v>
      </c>
      <c r="RX535">
        <v>-0.21701990538853599</v>
      </c>
      <c r="RY535">
        <v>-0.23086974272142699</v>
      </c>
      <c r="RZ535">
        <v>3.17370659060019E-2</v>
      </c>
      <c r="SA535">
        <v>-0.15774709559955499</v>
      </c>
      <c r="SB535">
        <v>-0.22930216115766</v>
      </c>
      <c r="SC535">
        <v>-0.14454777942246999</v>
      </c>
      <c r="SD535">
        <v>-0.17801359867224001</v>
      </c>
      <c r="SE535">
        <v>-0.21417671118336701</v>
      </c>
      <c r="SF535">
        <v>-0.168197425072073</v>
      </c>
      <c r="SG535">
        <v>-0.27306404704945197</v>
      </c>
      <c r="SH535">
        <v>-0.19542436857821799</v>
      </c>
      <c r="SI535">
        <v>-0.15656877756545401</v>
      </c>
      <c r="SJ535">
        <v>-0.232821886641465</v>
      </c>
      <c r="SK535">
        <v>-0.159055724278547</v>
      </c>
      <c r="SL535">
        <v>-0.21956984179345199</v>
      </c>
      <c r="SM535">
        <v>-0.20484113211757399</v>
      </c>
      <c r="SN535">
        <v>-0.21588065128775299</v>
      </c>
      <c r="SO535">
        <v>-0.14179491624961599</v>
      </c>
      <c r="SP535">
        <v>-0.16301782498061901</v>
      </c>
      <c r="SQ535">
        <v>-0.18833323190465801</v>
      </c>
      <c r="SR535">
        <v>-0.21098815771699</v>
      </c>
      <c r="SS535">
        <v>-0.25141574491795798</v>
      </c>
      <c r="ST535">
        <v>-0.21422042332809799</v>
      </c>
      <c r="SU535">
        <v>-0.17576919385175699</v>
      </c>
      <c r="SV535">
        <v>-8.8498552433735098E-2</v>
      </c>
      <c r="SW535">
        <v>-0.23155878792329401</v>
      </c>
      <c r="SX535">
        <v>-0.18552492482924901</v>
      </c>
      <c r="SY535">
        <v>-0.19761904568449501</v>
      </c>
      <c r="SZ535">
        <v>-0.180631070623506</v>
      </c>
      <c r="TA535">
        <v>-0.115629796875511</v>
      </c>
      <c r="TB535">
        <v>-0.17401036776481801</v>
      </c>
      <c r="TC535">
        <v>-0.224744828935379</v>
      </c>
      <c r="TD535">
        <v>-0.15407490165452301</v>
      </c>
      <c r="TE535">
        <v>-0.24821474296374699</v>
      </c>
      <c r="TF535">
        <v>-0.15783055813184199</v>
      </c>
      <c r="TG535">
        <v>-9.1844531105063298E-2</v>
      </c>
      <c r="TH535">
        <v>-0.22910422347852599</v>
      </c>
      <c r="TI535">
        <v>-0.148355333660359</v>
      </c>
      <c r="TJ535">
        <v>-0.21452417830387799</v>
      </c>
      <c r="TK535">
        <v>-0.14346223802358199</v>
      </c>
      <c r="TL535">
        <v>-0.248224369508876</v>
      </c>
      <c r="TM535">
        <v>-0.20296084296844699</v>
      </c>
      <c r="TN535">
        <v>-0.196637850419736</v>
      </c>
      <c r="TO535">
        <v>-0.19766561377262401</v>
      </c>
      <c r="TP535">
        <v>0.13205288638087001</v>
      </c>
      <c r="TQ535">
        <v>-6.1548016681490299E-2</v>
      </c>
      <c r="TR535">
        <v>-7.1456806591465596E-2</v>
      </c>
      <c r="TS535">
        <v>0.11379916490792</v>
      </c>
      <c r="TT535">
        <v>0.108400428886103</v>
      </c>
      <c r="TU535">
        <v>0.12508661349193401</v>
      </c>
      <c r="TV535">
        <v>-0.23422477860317401</v>
      </c>
      <c r="TW535">
        <v>0.20446650207009201</v>
      </c>
      <c r="TX535">
        <v>0.194232540857321</v>
      </c>
      <c r="TY535">
        <v>3.3792681038518201E-2</v>
      </c>
      <c r="TZ535">
        <v>-1.8110313508279002E-2</v>
      </c>
      <c r="UA535">
        <v>-0.25348850191981698</v>
      </c>
      <c r="UB535">
        <v>-0.13528018400626901</v>
      </c>
      <c r="UC535">
        <v>-0.105481741888811</v>
      </c>
      <c r="UD535">
        <v>-6.5748400823287104E-2</v>
      </c>
      <c r="UE535">
        <v>-3.2518653717858899E-2</v>
      </c>
      <c r="UF535">
        <v>-7.5944095930648497E-3</v>
      </c>
      <c r="UG535">
        <v>-0.27682086092927699</v>
      </c>
      <c r="UH535">
        <v>1.9464322552178399E-2</v>
      </c>
      <c r="UI535">
        <v>-0.14566545346801801</v>
      </c>
      <c r="UJ535">
        <v>-0.119129411357921</v>
      </c>
      <c r="UK535">
        <v>-0.28668939506106</v>
      </c>
      <c r="UL535">
        <v>-4.0668958221719502E-2</v>
      </c>
      <c r="UM535">
        <v>-0.26714896442695901</v>
      </c>
      <c r="UN535">
        <v>-8.4882173695477903E-2</v>
      </c>
      <c r="UO535">
        <v>2.17294596161044E-2</v>
      </c>
      <c r="UP535">
        <v>-0.18219146543946699</v>
      </c>
      <c r="UQ535">
        <v>-0.223334330260825</v>
      </c>
      <c r="UR535">
        <v>-0.27642483083880098</v>
      </c>
      <c r="US535">
        <v>4.2610073212722196E-3</v>
      </c>
      <c r="UT535">
        <v>6.7032295266496802E-2</v>
      </c>
      <c r="UU535">
        <v>-2.7294702878509301E-2</v>
      </c>
      <c r="UV535">
        <v>-0.16402456973961199</v>
      </c>
      <c r="UW535">
        <v>4.1035985581556397E-3</v>
      </c>
      <c r="UX535">
        <v>-0.19682028833795601</v>
      </c>
      <c r="UY535">
        <v>-0.17333020117940401</v>
      </c>
      <c r="UZ535">
        <v>-0.19835197855502801</v>
      </c>
      <c r="VA535">
        <v>-0.28945105561149598</v>
      </c>
      <c r="VB535">
        <v>-0.24596095919713401</v>
      </c>
      <c r="VC535">
        <v>-3.7648095179406899E-2</v>
      </c>
      <c r="VD535">
        <v>4.5621189123441201E-2</v>
      </c>
    </row>
    <row r="536" spans="1:576" x14ac:dyDescent="0.2">
      <c r="A536" t="s">
        <v>530</v>
      </c>
      <c r="B536">
        <v>0.37738847756078497</v>
      </c>
      <c r="C536">
        <v>0.29353042812576102</v>
      </c>
      <c r="D536">
        <v>0.208747169995356</v>
      </c>
      <c r="E536">
        <v>-2.0657098064514101E-2</v>
      </c>
      <c r="F536">
        <v>0.17929961922863599</v>
      </c>
      <c r="G536">
        <v>0.430753868022759</v>
      </c>
      <c r="H536">
        <v>0.189538593670944</v>
      </c>
      <c r="I536">
        <v>0.26583105457586798</v>
      </c>
      <c r="J536">
        <v>0.12351886782174901</v>
      </c>
      <c r="K536">
        <v>3.0250920959605299E-2</v>
      </c>
      <c r="L536">
        <v>0.28192620237612698</v>
      </c>
      <c r="M536">
        <v>0.158429119734741</v>
      </c>
      <c r="N536">
        <v>0.216883258112475</v>
      </c>
      <c r="O536">
        <v>0.10985588884001</v>
      </c>
      <c r="P536">
        <v>0.45529733671040501</v>
      </c>
      <c r="Q536">
        <v>0.197817119213194</v>
      </c>
      <c r="R536">
        <v>7.1061398345274196E-2</v>
      </c>
      <c r="S536">
        <v>0.15035867659462601</v>
      </c>
      <c r="T536">
        <v>0.21692324587879599</v>
      </c>
      <c r="U536">
        <v>0.15260458265822599</v>
      </c>
      <c r="V536">
        <v>0.22091015383399101</v>
      </c>
      <c r="W536">
        <v>1.07259868406272E-2</v>
      </c>
      <c r="X536">
        <v>0.161259888534105</v>
      </c>
      <c r="Y536">
        <v>0.25019207616078898</v>
      </c>
      <c r="Z536">
        <v>0.10965944755665399</v>
      </c>
      <c r="AA536">
        <v>6.93612414524712E-3</v>
      </c>
      <c r="AB536">
        <v>0.19621805312410701</v>
      </c>
      <c r="AC536">
        <v>0.23007250386764999</v>
      </c>
      <c r="AD536">
        <v>0.22243420847468201</v>
      </c>
      <c r="AE536">
        <v>0.35004598780292501</v>
      </c>
      <c r="AF536">
        <v>0.101072324859466</v>
      </c>
      <c r="AG536">
        <v>-0.22484904003336001</v>
      </c>
      <c r="AH536">
        <v>0.32701371730997097</v>
      </c>
      <c r="AI536">
        <v>-0.20226684977829701</v>
      </c>
      <c r="AJ536">
        <v>0.41102221287794499</v>
      </c>
      <c r="AK536">
        <v>-0.135683072567956</v>
      </c>
      <c r="AL536">
        <v>0.32090682539981702</v>
      </c>
      <c r="AM536">
        <v>-0.168280125186654</v>
      </c>
      <c r="AN536">
        <v>1.7884964564932999E-2</v>
      </c>
      <c r="AO536">
        <v>0.25786445071341502</v>
      </c>
      <c r="AP536">
        <v>0.46655431359853899</v>
      </c>
      <c r="AQ536">
        <v>-3.8942240360464099E-2</v>
      </c>
      <c r="AR536">
        <v>0.12846750100318499</v>
      </c>
      <c r="AS536">
        <v>9.6685795632357796E-2</v>
      </c>
      <c r="AT536">
        <v>4.3868469494085398E-2</v>
      </c>
      <c r="AU536">
        <v>0.120497652664614</v>
      </c>
      <c r="AV536">
        <v>-0.20430278189866199</v>
      </c>
      <c r="AW536">
        <v>0.43954364260088702</v>
      </c>
      <c r="AX536">
        <v>-0.20225951941227999</v>
      </c>
      <c r="AY536">
        <v>-5.3914200230409597E-2</v>
      </c>
      <c r="AZ536">
        <v>0.46244412633002202</v>
      </c>
      <c r="BA536">
        <v>-1.63118695280015E-2</v>
      </c>
      <c r="BB536">
        <v>0.49867528532022498</v>
      </c>
      <c r="BC536">
        <v>0.17480009696582199</v>
      </c>
      <c r="BD536">
        <v>0.18180425384254101</v>
      </c>
      <c r="BE536">
        <v>0.43508950949333902</v>
      </c>
      <c r="BF536">
        <v>-0.12872030138235499</v>
      </c>
      <c r="BG536">
        <v>0.32026630089345998</v>
      </c>
      <c r="BH536">
        <v>7.4343612579628293E-2</v>
      </c>
      <c r="BI536">
        <v>0.249200404708731</v>
      </c>
      <c r="BJ536">
        <v>-1.1726154636538101E-2</v>
      </c>
      <c r="BK536">
        <v>0.48589867624431998</v>
      </c>
      <c r="BL536">
        <v>0.45138155873136199</v>
      </c>
      <c r="BM536">
        <v>0.64753073734759004</v>
      </c>
      <c r="BN536">
        <v>0.547715336496998</v>
      </c>
      <c r="BO536">
        <v>0.49061518491688</v>
      </c>
      <c r="BP536">
        <v>1</v>
      </c>
      <c r="BQ536">
        <v>0.129264234193564</v>
      </c>
      <c r="BR536">
        <v>0.26557924299574898</v>
      </c>
      <c r="BS536">
        <v>0.12528493096941501</v>
      </c>
      <c r="BT536">
        <v>0.33547892151035802</v>
      </c>
      <c r="BU536">
        <v>0.22220911155669401</v>
      </c>
      <c r="BV536">
        <v>0.154099261923373</v>
      </c>
      <c r="BW536">
        <v>0.42503556094534201</v>
      </c>
      <c r="BX536">
        <v>-2.5219041531500199E-2</v>
      </c>
      <c r="BY536">
        <v>8.0279249919112394E-3</v>
      </c>
      <c r="BZ536">
        <v>0.55648224326246198</v>
      </c>
      <c r="CA536">
        <v>0.14061210907612601</v>
      </c>
      <c r="CB536">
        <v>-1.54670338678998E-2</v>
      </c>
      <c r="CC536">
        <v>0.208753864859757</v>
      </c>
      <c r="CD536">
        <v>6.0721904999860299E-2</v>
      </c>
      <c r="CE536">
        <v>0.15366976679144201</v>
      </c>
      <c r="CF536">
        <v>0.208643052474972</v>
      </c>
      <c r="CG536">
        <v>6.8613196222395603E-2</v>
      </c>
      <c r="CH536">
        <v>0.21466367943574099</v>
      </c>
      <c r="CI536">
        <v>0.10959513353068399</v>
      </c>
      <c r="CJ536">
        <v>0.32024782060552898</v>
      </c>
      <c r="CK536">
        <v>0.12463277080592999</v>
      </c>
      <c r="CL536">
        <v>0.41744558940564402</v>
      </c>
      <c r="CM536">
        <v>0.12622297216140799</v>
      </c>
      <c r="CN536">
        <v>0.12512398229427199</v>
      </c>
      <c r="CO536">
        <v>9.3980603065005899E-2</v>
      </c>
      <c r="CP536">
        <v>0.36300229056523597</v>
      </c>
      <c r="CQ536">
        <v>0.156364923560812</v>
      </c>
      <c r="CR536">
        <v>0.22762226407237701</v>
      </c>
      <c r="CS536">
        <v>0.151197757313247</v>
      </c>
      <c r="CT536">
        <v>0.14119781488482899</v>
      </c>
      <c r="CU536">
        <v>0.18348678862632201</v>
      </c>
      <c r="CV536">
        <v>0.287495025158581</v>
      </c>
      <c r="CW536">
        <v>9.4471789936344905E-2</v>
      </c>
      <c r="CX536">
        <v>0.20684196192740001</v>
      </c>
      <c r="CY536">
        <v>0.12952586539333499</v>
      </c>
      <c r="CZ536">
        <v>0.12996710756770899</v>
      </c>
      <c r="DA536">
        <v>0.13232000694159399</v>
      </c>
      <c r="DB536">
        <v>7.6047409750544206E-2</v>
      </c>
      <c r="DC536">
        <v>0.19734165248815699</v>
      </c>
      <c r="DD536">
        <v>2.2805398843459199E-2</v>
      </c>
      <c r="DE536">
        <v>0.15034282177307601</v>
      </c>
      <c r="DF536">
        <v>7.7818703451016602E-2</v>
      </c>
      <c r="DG536">
        <v>0.165853339276262</v>
      </c>
      <c r="DH536">
        <v>2.78727016077523E-2</v>
      </c>
      <c r="DI536">
        <v>3.9422937161054897E-2</v>
      </c>
      <c r="DJ536">
        <v>0.15591501650800099</v>
      </c>
      <c r="DK536">
        <v>0.181278935755085</v>
      </c>
      <c r="DL536">
        <v>8.5584824119170802E-2</v>
      </c>
      <c r="DM536">
        <v>0.217898823076417</v>
      </c>
      <c r="DN536">
        <v>9.7406501420569905E-2</v>
      </c>
      <c r="DO536">
        <v>0.120496478835844</v>
      </c>
      <c r="DP536">
        <v>6.3015179180443397E-3</v>
      </c>
      <c r="DQ536">
        <v>0.120312749177885</v>
      </c>
      <c r="DR536">
        <v>0.104167764403403</v>
      </c>
      <c r="DS536">
        <v>-7.2306486833646497E-3</v>
      </c>
      <c r="DT536">
        <v>0.18060068451362399</v>
      </c>
      <c r="DU536">
        <v>-8.3124722127849594E-3</v>
      </c>
      <c r="DV536">
        <v>0.21142245746332</v>
      </c>
      <c r="DW536">
        <v>-0.174986002715248</v>
      </c>
      <c r="DX536">
        <v>0.185714173311987</v>
      </c>
      <c r="DY536">
        <v>-0.21439389684659099</v>
      </c>
      <c r="DZ536">
        <v>0.232260372950264</v>
      </c>
      <c r="EA536">
        <v>2.4901435185520199E-2</v>
      </c>
      <c r="EB536">
        <v>7.1477758637775807E-2</v>
      </c>
      <c r="EC536">
        <v>9.9298545486200193E-2</v>
      </c>
      <c r="ED536">
        <v>-6.0711494963506703E-2</v>
      </c>
      <c r="EE536">
        <v>8.9120584534691204E-3</v>
      </c>
      <c r="EF536">
        <v>6.6180926394686299E-2</v>
      </c>
      <c r="EG536">
        <v>-1.0042163113123E-2</v>
      </c>
      <c r="EH536">
        <v>9.9500775578903106E-2</v>
      </c>
      <c r="EI536">
        <v>0.108871284569086</v>
      </c>
      <c r="EJ536">
        <v>7.2711294463996795E-2</v>
      </c>
      <c r="EK536">
        <v>0.12831714584388401</v>
      </c>
      <c r="EL536">
        <v>0.104170140074936</v>
      </c>
      <c r="EM536">
        <v>0.10665388384226999</v>
      </c>
      <c r="EN536">
        <v>0.105904222139346</v>
      </c>
      <c r="EO536">
        <v>0.235328087944746</v>
      </c>
      <c r="EP536">
        <v>8.6158042289206996E-2</v>
      </c>
      <c r="EQ536">
        <v>4.8451838633559299E-2</v>
      </c>
      <c r="ER536">
        <v>7.1784083218814299E-2</v>
      </c>
      <c r="ES536">
        <v>7.4566852774440598E-2</v>
      </c>
      <c r="ET536">
        <v>8.2031274171897303E-2</v>
      </c>
      <c r="EU536">
        <v>2.3899268382493701E-2</v>
      </c>
      <c r="EV536">
        <v>0.112999936618652</v>
      </c>
      <c r="EW536">
        <v>0.112437886829376</v>
      </c>
      <c r="EX536">
        <v>0.13239944633001899</v>
      </c>
      <c r="EY536">
        <v>5.83863229060042E-2</v>
      </c>
      <c r="EZ536">
        <v>0.137015944594719</v>
      </c>
      <c r="FA536">
        <v>0.130861927590842</v>
      </c>
      <c r="FB536">
        <v>0.11826077689350099</v>
      </c>
      <c r="FC536">
        <v>9.5857735627386295E-2</v>
      </c>
      <c r="FD536">
        <v>0.19603748756759501</v>
      </c>
      <c r="FE536">
        <v>0.14425812312028599</v>
      </c>
      <c r="FF536">
        <v>0.29594106150261201</v>
      </c>
      <c r="FG536">
        <v>8.3873828663652394E-2</v>
      </c>
      <c r="FH536">
        <v>0.15281668366632001</v>
      </c>
      <c r="FI536">
        <v>0.101796320599812</v>
      </c>
      <c r="FJ536">
        <v>0.264109621633772</v>
      </c>
      <c r="FK536">
        <v>3.4666107908679702E-2</v>
      </c>
      <c r="FL536">
        <v>7.8305130152736893E-2</v>
      </c>
      <c r="FM536">
        <v>2.3643297915841899E-2</v>
      </c>
      <c r="FN536">
        <v>0.14528191912434299</v>
      </c>
      <c r="FO536">
        <v>0.24402924846741</v>
      </c>
      <c r="FP536">
        <v>-6.9089629199432798E-3</v>
      </c>
      <c r="FQ536">
        <v>-0.192650159420934</v>
      </c>
      <c r="FR536">
        <v>0.132066713981462</v>
      </c>
      <c r="FS536">
        <v>0.33081140953008997</v>
      </c>
      <c r="FT536">
        <v>-1.6068972221187799E-3</v>
      </c>
      <c r="FU536">
        <v>0.25251462765413601</v>
      </c>
      <c r="FV536">
        <v>0.121495069708614</v>
      </c>
      <c r="FW536">
        <v>6.1057931085498098E-2</v>
      </c>
      <c r="FX536">
        <v>2.28811780954787E-2</v>
      </c>
      <c r="FY536">
        <v>0.13563242111127199</v>
      </c>
      <c r="FZ536">
        <v>6.8808293353933804E-3</v>
      </c>
      <c r="GA536">
        <v>0.25150985729582698</v>
      </c>
      <c r="GB536">
        <v>-4.7934184102526901E-2</v>
      </c>
      <c r="GC536">
        <v>0.221866752248469</v>
      </c>
      <c r="GD536">
        <v>4.9905815313333102E-2</v>
      </c>
      <c r="GE536">
        <v>0.40160828965962497</v>
      </c>
      <c r="GF536">
        <v>-6.5997741009122493E-2</v>
      </c>
      <c r="GG536">
        <v>0.27581122628649601</v>
      </c>
      <c r="GH536">
        <v>8.7872782889157799E-2</v>
      </c>
      <c r="GI536">
        <v>0.21075010170805999</v>
      </c>
      <c r="GJ536">
        <v>0.33522160557007502</v>
      </c>
      <c r="GK536">
        <v>-0.24629813164325401</v>
      </c>
      <c r="GL536">
        <v>0.42770976321964699</v>
      </c>
      <c r="GM536">
        <v>-0.180434547350832</v>
      </c>
      <c r="GN536">
        <v>0.43499553752952602</v>
      </c>
      <c r="GO536">
        <v>0.103199978061265</v>
      </c>
      <c r="GP536">
        <v>3.8866463846777399E-3</v>
      </c>
      <c r="GQ536">
        <v>0.106908644038508</v>
      </c>
      <c r="GR536">
        <v>0.184099219735544</v>
      </c>
      <c r="GS536">
        <v>-3.88423746066121E-2</v>
      </c>
      <c r="GT536">
        <v>0.18924912906427099</v>
      </c>
      <c r="GU536">
        <v>-2.6397488724181298E-2</v>
      </c>
      <c r="GV536">
        <v>0.25159792221325999</v>
      </c>
      <c r="GW536">
        <v>0.14956401315359999</v>
      </c>
      <c r="GX536">
        <v>-2.8926989541229798E-3</v>
      </c>
      <c r="GY536">
        <v>0.146060328568448</v>
      </c>
      <c r="GZ536">
        <v>7.77007645997779E-2</v>
      </c>
      <c r="HA536">
        <v>0.15445195540964399</v>
      </c>
      <c r="HB536">
        <v>7.3476736489748201E-2</v>
      </c>
      <c r="HC536">
        <v>7.9045338388810706E-3</v>
      </c>
      <c r="HD536">
        <v>0.119444993260601</v>
      </c>
      <c r="HE536">
        <v>0.14047346535080901</v>
      </c>
      <c r="HF536">
        <v>0.230897857692619</v>
      </c>
      <c r="HG536">
        <v>0.25944798827941101</v>
      </c>
      <c r="HH536">
        <v>0.13440920518871399</v>
      </c>
      <c r="HI536">
        <v>0.27610943146620398</v>
      </c>
      <c r="HJ536">
        <v>0.133196771086594</v>
      </c>
      <c r="HK536">
        <v>-6.6400322571870896E-2</v>
      </c>
      <c r="HL536">
        <v>1.89465977280069E-2</v>
      </c>
      <c r="HM536">
        <v>0.104222581661645</v>
      </c>
      <c r="HN536">
        <v>-1.19078902897779E-2</v>
      </c>
      <c r="HO536">
        <v>-1.6526100070986899E-2</v>
      </c>
      <c r="HP536">
        <v>0.12386490272452701</v>
      </c>
      <c r="HQ536">
        <v>3.4453713489599698E-2</v>
      </c>
      <c r="HR536">
        <v>8.0683320962670099E-2</v>
      </c>
      <c r="HS536">
        <v>0.202767282104098</v>
      </c>
      <c r="HT536">
        <v>0.22331670024761099</v>
      </c>
      <c r="HU536">
        <v>9.3007367572152597E-2</v>
      </c>
      <c r="HV536">
        <v>0.20199299739809501</v>
      </c>
      <c r="HW536">
        <v>7.2603348254620101E-2</v>
      </c>
      <c r="HX536">
        <v>0.198618307849356</v>
      </c>
      <c r="HY536">
        <v>0.15797069165945599</v>
      </c>
      <c r="HZ536">
        <v>0.21760326981825501</v>
      </c>
      <c r="IA536">
        <v>-1.35301584638855E-2</v>
      </c>
      <c r="IB536">
        <v>0.158001737118801</v>
      </c>
      <c r="IC536">
        <v>0.1143458148801</v>
      </c>
      <c r="ID536">
        <v>0.15697588101507101</v>
      </c>
      <c r="IE536">
        <v>0.25842074564206402</v>
      </c>
      <c r="IF536">
        <v>4.3914284244899002E-2</v>
      </c>
      <c r="IG536">
        <v>-0.222613155410054</v>
      </c>
      <c r="IH536">
        <v>0.22201334247981799</v>
      </c>
      <c r="II536">
        <v>0.11121794469638201</v>
      </c>
      <c r="IJ536">
        <v>0.116283113593669</v>
      </c>
      <c r="IK536">
        <v>0.14258583642043601</v>
      </c>
      <c r="IL536">
        <v>7.8625323021306107E-2</v>
      </c>
      <c r="IM536">
        <v>0.126742440996437</v>
      </c>
      <c r="IN536">
        <v>0.11286922879347901</v>
      </c>
      <c r="IO536">
        <v>0.177446591376208</v>
      </c>
      <c r="IP536">
        <v>3.0888010866885099E-2</v>
      </c>
      <c r="IQ536">
        <v>0.19959660339181201</v>
      </c>
      <c r="IR536">
        <v>0.127752735974307</v>
      </c>
      <c r="IS536">
        <v>7.3940103773641006E-2</v>
      </c>
      <c r="IT536">
        <v>0.234225301653958</v>
      </c>
      <c r="IU536">
        <v>0.21901902956918501</v>
      </c>
      <c r="IV536">
        <v>8.0429854508521997E-2</v>
      </c>
      <c r="IW536">
        <v>0.133075662527672</v>
      </c>
      <c r="IX536">
        <v>3.4402367013995301E-2</v>
      </c>
      <c r="IY536">
        <v>0.17848726960279501</v>
      </c>
      <c r="IZ536">
        <v>0.14275906536758801</v>
      </c>
      <c r="JA536">
        <v>0.151933990772921</v>
      </c>
      <c r="JB536">
        <v>0.14290572400170401</v>
      </c>
      <c r="JC536">
        <v>0.297254870337889</v>
      </c>
      <c r="JD536">
        <v>0.11141170305925201</v>
      </c>
      <c r="JE536">
        <v>0.13525534403373399</v>
      </c>
      <c r="JF536">
        <v>0.120011927778894</v>
      </c>
      <c r="JG536">
        <v>7.6531351180423104E-2</v>
      </c>
      <c r="JH536">
        <v>0.13577336053851699</v>
      </c>
      <c r="JI536">
        <v>-1.34015364023601E-2</v>
      </c>
      <c r="JJ536">
        <v>7.4960819997782396E-2</v>
      </c>
      <c r="JK536">
        <v>0.15516819137388699</v>
      </c>
      <c r="JL536">
        <v>0.23914555332315099</v>
      </c>
      <c r="JM536">
        <v>0.12868280603408</v>
      </c>
      <c r="JN536">
        <v>0.15116856166960299</v>
      </c>
      <c r="JO536">
        <v>5.8873600786407798E-2</v>
      </c>
      <c r="JP536">
        <v>0.222846365592198</v>
      </c>
      <c r="JQ536">
        <v>7.6316678889513698E-2</v>
      </c>
      <c r="JR536">
        <v>0.29831167309540002</v>
      </c>
      <c r="JS536">
        <v>9.89190451534145E-2</v>
      </c>
      <c r="JT536">
        <v>0.134669373098456</v>
      </c>
      <c r="JU536">
        <v>0.13922851538780401</v>
      </c>
      <c r="JV536">
        <v>0.110750301045682</v>
      </c>
      <c r="JW536">
        <v>-6.9627270545796899E-2</v>
      </c>
      <c r="JX536">
        <v>-4.5370462145383102E-2</v>
      </c>
      <c r="JY536">
        <v>0.119998660630182</v>
      </c>
      <c r="JZ536">
        <v>2.0675547684147901E-2</v>
      </c>
      <c r="KA536">
        <v>8.2434294882619996E-2</v>
      </c>
      <c r="KB536">
        <v>0.212847829794681</v>
      </c>
      <c r="KC536">
        <v>0.156341026209179</v>
      </c>
      <c r="KD536">
        <v>0.23845887253694101</v>
      </c>
      <c r="KE536">
        <v>0.24668575534863901</v>
      </c>
      <c r="KF536">
        <v>8.8048002890502894E-2</v>
      </c>
      <c r="KG536">
        <v>0.31389018620097298</v>
      </c>
      <c r="KH536">
        <v>0.18030193758570801</v>
      </c>
      <c r="KI536">
        <v>6.5751694460063598E-2</v>
      </c>
      <c r="KJ536">
        <v>3.1530208205470103E-2</v>
      </c>
      <c r="KK536">
        <v>0.36959246140979402</v>
      </c>
      <c r="KL536">
        <v>4.2808206237484998E-2</v>
      </c>
      <c r="KM536">
        <v>0.37904529530315001</v>
      </c>
      <c r="KN536">
        <v>0.170835067820341</v>
      </c>
      <c r="KO536">
        <v>4.49220598480655E-2</v>
      </c>
      <c r="KP536">
        <v>0.333503769152034</v>
      </c>
      <c r="KQ536">
        <v>0.179911195501893</v>
      </c>
      <c r="KR536">
        <v>6.8027673093719501E-2</v>
      </c>
      <c r="KS536">
        <v>0.111784464246013</v>
      </c>
      <c r="KT536">
        <v>3.9572068266161102E-2</v>
      </c>
      <c r="KU536">
        <v>9.1104231523501597E-2</v>
      </c>
      <c r="KV536">
        <v>1.44087720566002E-2</v>
      </c>
      <c r="KW536">
        <v>0.20695895046439799</v>
      </c>
      <c r="KX536">
        <v>0.11200490901950901</v>
      </c>
      <c r="KY536">
        <v>0.135643148708816</v>
      </c>
      <c r="KZ536">
        <v>0.28291238629887799</v>
      </c>
      <c r="LA536">
        <v>0.14409512943262101</v>
      </c>
      <c r="LB536">
        <v>0.318345944927448</v>
      </c>
      <c r="LC536">
        <v>9.6429654771087499E-3</v>
      </c>
      <c r="LD536">
        <v>0.14928690962136901</v>
      </c>
      <c r="LE536">
        <v>0.110229123505174</v>
      </c>
      <c r="LF536">
        <v>0.36635608138088499</v>
      </c>
      <c r="LG536">
        <v>0.26408378950822697</v>
      </c>
      <c r="LH536">
        <v>0.12635042214404199</v>
      </c>
      <c r="LI536">
        <v>0.231779286606001</v>
      </c>
      <c r="LJ536">
        <v>0.13599952467075099</v>
      </c>
      <c r="LK536">
        <v>0.28086469327180502</v>
      </c>
      <c r="LL536">
        <v>0.18899407331487</v>
      </c>
      <c r="LM536">
        <v>0.16057879839513001</v>
      </c>
      <c r="LN536">
        <v>0.208341820782521</v>
      </c>
      <c r="LO536">
        <v>0.21448498522103299</v>
      </c>
      <c r="LP536">
        <v>0.34049812141265601</v>
      </c>
      <c r="LQ536">
        <v>0.20595591959785201</v>
      </c>
      <c r="LR536">
        <v>0.317738673455154</v>
      </c>
      <c r="LS536">
        <v>3.5069509850355597E-2</v>
      </c>
      <c r="LT536">
        <v>0.202004251132333</v>
      </c>
      <c r="LU536">
        <v>0.221577575560573</v>
      </c>
      <c r="LV536">
        <v>0.157893308190965</v>
      </c>
      <c r="LW536">
        <v>7.5005333615663805E-2</v>
      </c>
      <c r="LX536">
        <v>0.20480869045425101</v>
      </c>
      <c r="LY536">
        <v>4.53525586473447E-2</v>
      </c>
      <c r="LZ536">
        <v>0.22158228371234401</v>
      </c>
      <c r="MA536">
        <v>-5.9798247669077698E-3</v>
      </c>
      <c r="MB536">
        <v>0.118632886405861</v>
      </c>
      <c r="MC536">
        <v>-5.5787175734349298E-2</v>
      </c>
      <c r="MD536">
        <v>0.21328999308951899</v>
      </c>
      <c r="ME536">
        <v>1.0295063300178301E-2</v>
      </c>
      <c r="MF536">
        <v>0.25998517262730197</v>
      </c>
      <c r="MG536">
        <v>0.259137943540032</v>
      </c>
      <c r="MH536">
        <v>9.0758705036453294E-2</v>
      </c>
      <c r="MI536">
        <v>8.3406972970832993E-2</v>
      </c>
      <c r="MJ536">
        <v>0.12723492159695099</v>
      </c>
      <c r="MK536">
        <v>0.114287106481788</v>
      </c>
      <c r="ML536">
        <v>9.9011573075084999E-2</v>
      </c>
      <c r="MM536">
        <v>-2.77190713259815E-2</v>
      </c>
      <c r="MN536">
        <v>0.17619901405706401</v>
      </c>
      <c r="MO536">
        <v>5.6004882882273101E-2</v>
      </c>
      <c r="MP536">
        <v>0.17245447488547899</v>
      </c>
      <c r="MQ536">
        <v>0.16556334706790199</v>
      </c>
      <c r="MR536">
        <v>7.1593175445505697E-2</v>
      </c>
      <c r="MS536">
        <v>2.6718303948136801E-2</v>
      </c>
      <c r="MT536">
        <v>0.17067919987048699</v>
      </c>
      <c r="MU536">
        <v>0.14217004071124201</v>
      </c>
      <c r="MV536">
        <v>-0.15193937699037199</v>
      </c>
      <c r="MW536">
        <v>0.142919012666583</v>
      </c>
      <c r="MX536">
        <v>0.12441750558586499</v>
      </c>
      <c r="MY536">
        <v>-1.5122010139478099E-2</v>
      </c>
      <c r="MZ536">
        <v>-1.0854131223064001E-2</v>
      </c>
      <c r="NA536">
        <v>4.96285987694884E-2</v>
      </c>
      <c r="NB536">
        <v>9.03929762573802E-2</v>
      </c>
      <c r="NC536">
        <v>8.6678557111429494E-2</v>
      </c>
      <c r="ND536">
        <v>0.131046985966705</v>
      </c>
      <c r="NE536">
        <v>0.22840968673103501</v>
      </c>
      <c r="NF536">
        <v>2.4380862385083999E-2</v>
      </c>
      <c r="NG536">
        <v>0.18336927855657301</v>
      </c>
      <c r="NH536">
        <v>0.112992740780816</v>
      </c>
      <c r="NI536">
        <v>7.1071333517079102E-2</v>
      </c>
      <c r="NJ536">
        <v>-1.1646883051789E-2</v>
      </c>
      <c r="NK536">
        <v>0.14331175279737601</v>
      </c>
      <c r="NL536">
        <v>0.180768641540965</v>
      </c>
      <c r="NM536">
        <v>0.18343895154137699</v>
      </c>
      <c r="NN536">
        <v>8.4369064988616002E-2</v>
      </c>
      <c r="NO536">
        <v>5.8849734941630899E-2</v>
      </c>
      <c r="NP536">
        <v>0.15096301664928999</v>
      </c>
      <c r="NQ536">
        <v>8.6135241344611896E-2</v>
      </c>
      <c r="NR536">
        <v>0.21758779503513101</v>
      </c>
      <c r="NS536">
        <v>0.13208244100602601</v>
      </c>
      <c r="NT536">
        <v>8.1906660404793302E-2</v>
      </c>
      <c r="NU536">
        <v>0.101841409024948</v>
      </c>
      <c r="NV536">
        <v>0.163441842207949</v>
      </c>
      <c r="NW536">
        <v>0.200484528558941</v>
      </c>
      <c r="NX536">
        <v>0.15344764438328901</v>
      </c>
      <c r="NY536">
        <v>0.127040842387624</v>
      </c>
      <c r="NZ536">
        <v>0.163725238569324</v>
      </c>
      <c r="OA536">
        <v>0.132386919279259</v>
      </c>
      <c r="OB536">
        <v>0.150110716695528</v>
      </c>
      <c r="OC536">
        <v>0.133633280718648</v>
      </c>
      <c r="OD536">
        <v>0.102636953367434</v>
      </c>
      <c r="OE536">
        <v>0.127175004477979</v>
      </c>
      <c r="OF536">
        <v>0.170332793108502</v>
      </c>
      <c r="OG536">
        <v>8.9170511035406297E-2</v>
      </c>
      <c r="OH536">
        <v>-1.1629833104118E-2</v>
      </c>
      <c r="OI536">
        <v>9.6217568407091295E-2</v>
      </c>
      <c r="OJ536">
        <v>0.279240380459298</v>
      </c>
      <c r="OK536">
        <v>0.2803249275452</v>
      </c>
      <c r="OL536">
        <v>6.7726037416223794E-2</v>
      </c>
      <c r="OM536">
        <v>0.258705029910964</v>
      </c>
      <c r="ON536">
        <v>0.123448946162082</v>
      </c>
      <c r="OO536">
        <v>0.28836161165059399</v>
      </c>
      <c r="OP536">
        <v>0.114553272383149</v>
      </c>
      <c r="OQ536">
        <v>0.33466166630134198</v>
      </c>
      <c r="OR536">
        <v>2.8562169415762499E-2</v>
      </c>
      <c r="OS536">
        <v>0.34939895062099902</v>
      </c>
      <c r="OT536">
        <v>6.8029105303093806E-2</v>
      </c>
      <c r="OU536">
        <v>0.141619590205838</v>
      </c>
      <c r="OV536">
        <v>0.205255317614011</v>
      </c>
      <c r="OW536">
        <v>0.149416802897817</v>
      </c>
      <c r="OX536">
        <v>0.158820386297231</v>
      </c>
      <c r="OY536">
        <v>0.20295924505714</v>
      </c>
      <c r="OZ536">
        <v>0.147829016530792</v>
      </c>
      <c r="PA536">
        <v>0.18936263672117501</v>
      </c>
      <c r="PB536">
        <v>0.157044961856105</v>
      </c>
      <c r="PC536">
        <v>0.22740034485042199</v>
      </c>
      <c r="PD536">
        <v>0.16500869511916999</v>
      </c>
      <c r="PE536">
        <v>0.183601937914918</v>
      </c>
      <c r="PF536">
        <v>0.11761386956695601</v>
      </c>
      <c r="PG536">
        <v>8.2810507176838202E-2</v>
      </c>
      <c r="PH536">
        <v>0.29781940745138502</v>
      </c>
      <c r="PI536">
        <v>0.10553394400129699</v>
      </c>
      <c r="PJ536">
        <v>0.28172021651093199</v>
      </c>
      <c r="PK536">
        <v>0.16566582152807499</v>
      </c>
      <c r="PL536">
        <v>9.0034290023132402E-2</v>
      </c>
      <c r="PM536">
        <v>0.214030859484727</v>
      </c>
      <c r="PN536">
        <v>0.26315694306752901</v>
      </c>
      <c r="PO536">
        <v>0.12711299802610701</v>
      </c>
      <c r="PP536">
        <v>0.15195960463181099</v>
      </c>
      <c r="PQ536">
        <v>-7.1931574170978098E-3</v>
      </c>
      <c r="PR536">
        <v>0.19093382708236201</v>
      </c>
      <c r="PS536">
        <v>-7.4414190627411197E-2</v>
      </c>
      <c r="PT536">
        <v>0.11688317135616701</v>
      </c>
      <c r="PU536">
        <v>-5.1559608695893398E-2</v>
      </c>
      <c r="PV536">
        <v>0.14705056669092301</v>
      </c>
      <c r="PW536">
        <v>-0.105320562795293</v>
      </c>
      <c r="PX536">
        <v>0.32121810287467101</v>
      </c>
      <c r="PY536">
        <v>0.12844720020490499</v>
      </c>
      <c r="PZ536">
        <v>0.19522659822072599</v>
      </c>
      <c r="QA536">
        <v>0.135695364109296</v>
      </c>
      <c r="QB536">
        <v>0.16644578080563799</v>
      </c>
      <c r="QC536">
        <v>-7.9950123298375905E-3</v>
      </c>
      <c r="QD536">
        <v>0.20430526139861599</v>
      </c>
      <c r="QE536">
        <v>6.8706767302550098E-2</v>
      </c>
      <c r="QF536">
        <v>0.13096087375499799</v>
      </c>
      <c r="QG536">
        <v>0.117916822616564</v>
      </c>
      <c r="QH536">
        <v>0.106762588392879</v>
      </c>
      <c r="QI536">
        <v>0.12004250599233</v>
      </c>
      <c r="QJ536">
        <v>0.162586055891317</v>
      </c>
      <c r="QK536">
        <v>0.168295083929142</v>
      </c>
      <c r="QL536">
        <v>0.11388829444064399</v>
      </c>
      <c r="QM536">
        <v>0.16006985686658301</v>
      </c>
      <c r="QN536">
        <v>8.2339912731270004E-2</v>
      </c>
      <c r="QO536">
        <v>4.4838827499634103E-2</v>
      </c>
      <c r="QP536">
        <v>0.27310631534577701</v>
      </c>
      <c r="QQ536">
        <v>0.12974865333317001</v>
      </c>
      <c r="QR536">
        <v>0.194571939506678</v>
      </c>
      <c r="QS536">
        <v>0.19375721620903899</v>
      </c>
      <c r="QT536">
        <v>9.5453645590763705E-2</v>
      </c>
      <c r="QU536">
        <v>0.11914092641310101</v>
      </c>
      <c r="QV536">
        <v>0.12335493654230301</v>
      </c>
      <c r="QW536">
        <v>0.14008719382771101</v>
      </c>
      <c r="QX536">
        <v>0.27235330519200901</v>
      </c>
      <c r="QY536">
        <v>0.16411488978463401</v>
      </c>
      <c r="QZ536">
        <v>0.18843983304228201</v>
      </c>
      <c r="RA536">
        <v>0.104937376076989</v>
      </c>
      <c r="RB536">
        <v>4.9289077555051401E-2</v>
      </c>
      <c r="RC536">
        <v>0.10081051816009701</v>
      </c>
      <c r="RD536">
        <v>0.14911247694795399</v>
      </c>
      <c r="RE536">
        <v>0.11137070274458501</v>
      </c>
      <c r="RF536">
        <v>0.15119769341656999</v>
      </c>
      <c r="RG536">
        <v>0.126598859299001</v>
      </c>
      <c r="RH536">
        <v>0.25578988317184798</v>
      </c>
      <c r="RI536">
        <v>2.9899639577883701E-2</v>
      </c>
      <c r="RJ536">
        <v>0.18182749104900001</v>
      </c>
      <c r="RK536">
        <v>0.11250972376878</v>
      </c>
      <c r="RL536">
        <v>0.17046218088026799</v>
      </c>
      <c r="RM536">
        <v>0.100924751196889</v>
      </c>
      <c r="RN536">
        <v>7.6569363942245103E-2</v>
      </c>
      <c r="RO536">
        <v>2.7940858061151101E-2</v>
      </c>
      <c r="RP536">
        <v>0.23329440074856</v>
      </c>
      <c r="RQ536">
        <v>1.09514591298394E-2</v>
      </c>
      <c r="RR536">
        <v>8.9368809551694101E-2</v>
      </c>
      <c r="RS536">
        <v>9.4147009130184894E-2</v>
      </c>
      <c r="RT536">
        <v>0.106774123047734</v>
      </c>
      <c r="RU536">
        <v>0.33703548037648401</v>
      </c>
      <c r="RV536">
        <v>0.159313655204565</v>
      </c>
      <c r="RW536">
        <v>4.0802819710764902E-2</v>
      </c>
      <c r="RX536">
        <v>0.108323667414872</v>
      </c>
      <c r="RY536">
        <v>7.2830692474244493E-2</v>
      </c>
      <c r="RZ536">
        <v>3.1920624389452097E-2</v>
      </c>
      <c r="SA536">
        <v>0.153050674855712</v>
      </c>
      <c r="SB536">
        <v>0.116658125396427</v>
      </c>
      <c r="SC536">
        <v>0.30799812358635598</v>
      </c>
      <c r="SD536">
        <v>8.7160804791473798E-2</v>
      </c>
      <c r="SE536">
        <v>0.25716502546592701</v>
      </c>
      <c r="SF536">
        <v>6.06411155490248E-2</v>
      </c>
      <c r="SG536">
        <v>6.8446175657533706E-2</v>
      </c>
      <c r="SH536">
        <v>0.216162075471721</v>
      </c>
      <c r="SI536">
        <v>0.20604111562036101</v>
      </c>
      <c r="SJ536">
        <v>0.107619989332686</v>
      </c>
      <c r="SK536">
        <v>0.195351068269496</v>
      </c>
      <c r="SL536">
        <v>0.142068386008287</v>
      </c>
      <c r="SM536">
        <v>0.169383620654112</v>
      </c>
      <c r="SN536">
        <v>0.13110353323198801</v>
      </c>
      <c r="SO536">
        <v>0.132570541883302</v>
      </c>
      <c r="SP536">
        <v>7.6960510368987101E-2</v>
      </c>
      <c r="SQ536">
        <v>8.6811072020995805E-2</v>
      </c>
      <c r="SR536">
        <v>0.17990179748944901</v>
      </c>
      <c r="SS536">
        <v>0.118220995657366</v>
      </c>
      <c r="ST536">
        <v>0.18147523022839801</v>
      </c>
      <c r="SU536">
        <v>0.106061671781037</v>
      </c>
      <c r="SV536">
        <v>0.29610475536443498</v>
      </c>
      <c r="SW536">
        <v>7.0963124631987506E-2</v>
      </c>
      <c r="SX536">
        <v>0.251009642806787</v>
      </c>
      <c r="SY536">
        <v>0.27704014518354603</v>
      </c>
      <c r="SZ536">
        <v>7.2508448766836195E-2</v>
      </c>
      <c r="TA536">
        <v>0.339113720626179</v>
      </c>
      <c r="TB536">
        <v>5.2123406408005002E-2</v>
      </c>
      <c r="TC536">
        <v>8.47934702778185E-2</v>
      </c>
      <c r="TD536">
        <v>0.13001732120121701</v>
      </c>
      <c r="TE536">
        <v>0.14530258129107601</v>
      </c>
      <c r="TF536">
        <v>0.118623234085069</v>
      </c>
      <c r="TG536">
        <v>0.35156269527929201</v>
      </c>
      <c r="TH536">
        <v>6.3852521195771894E-2</v>
      </c>
      <c r="TI536">
        <v>0.200347227883032</v>
      </c>
      <c r="TJ536">
        <v>0.105797575563166</v>
      </c>
      <c r="TK536">
        <v>0.19747909050458501</v>
      </c>
      <c r="TL536">
        <v>0.114451583735365</v>
      </c>
      <c r="TM536">
        <v>6.8534230062204202E-2</v>
      </c>
      <c r="TN536">
        <v>0.18916552574732301</v>
      </c>
      <c r="TO536">
        <v>0.144182381284084</v>
      </c>
      <c r="TP536">
        <v>-1.15993562494709E-2</v>
      </c>
      <c r="TQ536">
        <v>5.1041951627376903E-2</v>
      </c>
      <c r="TR536">
        <v>0.336823229475816</v>
      </c>
      <c r="TS536">
        <v>-1.5584211634966001E-2</v>
      </c>
      <c r="TT536">
        <v>-5.3599883937447197E-2</v>
      </c>
      <c r="TU536">
        <v>1.8323399720129301E-2</v>
      </c>
      <c r="TV536">
        <v>0.174199330940638</v>
      </c>
      <c r="TW536">
        <v>-8.5524576331737198E-2</v>
      </c>
      <c r="TX536">
        <v>-0.11560634284809999</v>
      </c>
      <c r="TY536">
        <v>0.215373832754092</v>
      </c>
      <c r="TZ536">
        <v>1.6647332798683499E-2</v>
      </c>
      <c r="UA536">
        <v>0.178579548872945</v>
      </c>
      <c r="UB536">
        <v>0.14503415952802101</v>
      </c>
      <c r="UC536">
        <v>0.125693470932567</v>
      </c>
      <c r="UD536">
        <v>1.6701338714990799E-2</v>
      </c>
      <c r="UE536">
        <v>9.0242715884932601E-2</v>
      </c>
      <c r="UF536">
        <v>-5.98572046692546E-2</v>
      </c>
      <c r="UG536">
        <v>0.139600826853119</v>
      </c>
      <c r="UH536">
        <v>-6.9869302615771497E-2</v>
      </c>
      <c r="UI536">
        <v>0.108649539367945</v>
      </c>
      <c r="UJ536">
        <v>4.2237637849604097E-2</v>
      </c>
      <c r="UK536">
        <v>0.149896016273036</v>
      </c>
      <c r="UL536">
        <v>1.76171398718722E-2</v>
      </c>
      <c r="UM536">
        <v>0.13669670394008701</v>
      </c>
      <c r="UN536">
        <v>0.11183690034751199</v>
      </c>
      <c r="UO536">
        <v>-3.6131930605673599E-3</v>
      </c>
      <c r="UP536">
        <v>0.36476653257304298</v>
      </c>
      <c r="UQ536">
        <v>0.16466669362001901</v>
      </c>
      <c r="UR536">
        <v>0.175464639471617</v>
      </c>
      <c r="US536">
        <v>5.9950953510438498E-2</v>
      </c>
      <c r="UT536">
        <v>-0.125448592673088</v>
      </c>
      <c r="UU536">
        <v>-3.42116878798761E-2</v>
      </c>
      <c r="UV536">
        <v>0.32442781573933299</v>
      </c>
      <c r="UW536">
        <v>-2.07436463347416E-2</v>
      </c>
      <c r="UX536">
        <v>0.27358576311891097</v>
      </c>
      <c r="UY536">
        <v>0.14167448645518599</v>
      </c>
      <c r="UZ536">
        <v>0.126639913133477</v>
      </c>
      <c r="VA536">
        <v>0.16251925614465801</v>
      </c>
      <c r="VB536">
        <v>0.16464304580719</v>
      </c>
      <c r="VC536">
        <v>5.9798328591332398E-2</v>
      </c>
      <c r="VD536">
        <v>3.3517360840284303E-2</v>
      </c>
    </row>
    <row r="537" spans="1:576" x14ac:dyDescent="0.2">
      <c r="A537" t="s">
        <v>660</v>
      </c>
      <c r="B537">
        <v>-0.23758048535520501</v>
      </c>
      <c r="C537">
        <v>-0.163709280076935</v>
      </c>
      <c r="D537">
        <v>-0.34761272520448799</v>
      </c>
      <c r="E537">
        <v>-0.239601278009411</v>
      </c>
      <c r="F537">
        <v>-0.23303342333329199</v>
      </c>
      <c r="G537">
        <v>-0.11523976757563401</v>
      </c>
      <c r="H537">
        <v>-0.20752391503520401</v>
      </c>
      <c r="I537">
        <v>-0.121350486815617</v>
      </c>
      <c r="J537">
        <v>-8.1036945263240595E-2</v>
      </c>
      <c r="K537">
        <v>-9.0921674649632606E-2</v>
      </c>
      <c r="L537">
        <v>-0.159370340364622</v>
      </c>
      <c r="M537">
        <v>-0.27499283006546199</v>
      </c>
      <c r="N537">
        <v>-0.10809656546487301</v>
      </c>
      <c r="O537">
        <v>-0.179519459301551</v>
      </c>
      <c r="P537">
        <v>-0.12780793549533401</v>
      </c>
      <c r="Q537">
        <v>-0.27975724795566198</v>
      </c>
      <c r="R537">
        <v>-2.7670566998402198E-2</v>
      </c>
      <c r="S537">
        <v>-0.22329435390046101</v>
      </c>
      <c r="T537">
        <v>-0.16544303307040001</v>
      </c>
      <c r="U537">
        <v>-0.129586871156883</v>
      </c>
      <c r="V537">
        <v>-0.28195826093788101</v>
      </c>
      <c r="W537">
        <v>-2.2788258006838698E-2</v>
      </c>
      <c r="X537">
        <v>-0.333754860258274</v>
      </c>
      <c r="Y537">
        <v>3.5036535649838302E-2</v>
      </c>
      <c r="Z537">
        <v>-0.16584698090568101</v>
      </c>
      <c r="AA537">
        <v>5.3109550444146301E-2</v>
      </c>
      <c r="AB537">
        <v>-0.34122638104605502</v>
      </c>
      <c r="AC537">
        <v>-0.300184624798849</v>
      </c>
      <c r="AD537">
        <v>-0.124955162935293</v>
      </c>
      <c r="AE537">
        <v>-0.119087055603478</v>
      </c>
      <c r="AF537">
        <v>-8.5924765535372497E-2</v>
      </c>
      <c r="AG537">
        <v>4.7513315897882498E-2</v>
      </c>
      <c r="AH537">
        <v>0.169289470422302</v>
      </c>
      <c r="AI537">
        <v>0.21049266235183001</v>
      </c>
      <c r="AJ537">
        <v>2.70565941331933E-2</v>
      </c>
      <c r="AK537">
        <v>0.26763506299540901</v>
      </c>
      <c r="AL537">
        <v>-3.67881097954477E-2</v>
      </c>
      <c r="AM537">
        <v>0.105666806314952</v>
      </c>
      <c r="AN537">
        <v>7.9340354109290204E-2</v>
      </c>
      <c r="AO537">
        <v>2.2453583445544701E-2</v>
      </c>
      <c r="AP537">
        <v>-3.56626147281877E-2</v>
      </c>
      <c r="AQ537">
        <v>0.21047488361744501</v>
      </c>
      <c r="AR537">
        <v>-0.211980015050623</v>
      </c>
      <c r="AS537">
        <v>-0.161694812019922</v>
      </c>
      <c r="AT537">
        <v>-0.284636550182163</v>
      </c>
      <c r="AU537">
        <v>-0.13329928831597601</v>
      </c>
      <c r="AV537">
        <v>-0.21134220355344199</v>
      </c>
      <c r="AW537">
        <v>6.61523234682454E-2</v>
      </c>
      <c r="AX537">
        <v>-0.18918484187337301</v>
      </c>
      <c r="AY537">
        <v>-8.6092926299021794E-2</v>
      </c>
      <c r="AZ537">
        <v>3.6451494296818501E-2</v>
      </c>
      <c r="BA537">
        <v>-0.21720682272175901</v>
      </c>
      <c r="BB537">
        <v>7.5935203127758893E-2</v>
      </c>
      <c r="BC537">
        <v>8.5277412518330008E-3</v>
      </c>
      <c r="BD537">
        <v>-0.16574215681959001</v>
      </c>
      <c r="BE537">
        <v>-5.12906851970788E-2</v>
      </c>
      <c r="BF537">
        <v>0.33486084263312399</v>
      </c>
      <c r="BG537">
        <v>-2.7737146557884201E-2</v>
      </c>
      <c r="BH537">
        <v>-0.24037770190823399</v>
      </c>
      <c r="BI537">
        <v>-2.98385514886222E-2</v>
      </c>
      <c r="BJ537">
        <v>5.5481056734791902E-2</v>
      </c>
      <c r="BK537">
        <v>0.12152907380106499</v>
      </c>
      <c r="BL537">
        <v>0.11426967727413501</v>
      </c>
      <c r="BM537">
        <v>-8.4623483034919997E-2</v>
      </c>
      <c r="BN537">
        <v>0.14975791449791301</v>
      </c>
      <c r="BO537">
        <v>0.163269565979558</v>
      </c>
      <c r="BP537">
        <v>3.8866463846777399E-3</v>
      </c>
      <c r="BQ537">
        <v>-0.30090220202777201</v>
      </c>
      <c r="BR537">
        <v>-5.62985622061433E-2</v>
      </c>
      <c r="BS537">
        <v>-9.6260787372309503E-2</v>
      </c>
      <c r="BT537">
        <v>-0.222558376628645</v>
      </c>
      <c r="BU537">
        <v>-6.2814653834119993E-2</v>
      </c>
      <c r="BV537">
        <v>-0.239227351084911</v>
      </c>
      <c r="BW537">
        <v>0.13742781118243499</v>
      </c>
      <c r="BX537">
        <v>-9.6291027772088505E-2</v>
      </c>
      <c r="BY537">
        <v>-5.3142446898091299E-2</v>
      </c>
      <c r="BZ537">
        <v>-0.12320110224979</v>
      </c>
      <c r="CA537">
        <v>-0.208689479202989</v>
      </c>
      <c r="CB537">
        <v>-0.208232932689984</v>
      </c>
      <c r="CC537">
        <v>4.7552951012231601E-2</v>
      </c>
      <c r="CD537">
        <v>0.24333207366429499</v>
      </c>
      <c r="CE537">
        <v>-2.3093114296363501E-2</v>
      </c>
      <c r="CF537">
        <v>0.16590841386214</v>
      </c>
      <c r="CG537">
        <v>-3.3813780026586103E-2</v>
      </c>
      <c r="CH537">
        <v>-0.23453119268924599</v>
      </c>
      <c r="CI537">
        <v>-0.20495934361899301</v>
      </c>
      <c r="CJ537">
        <v>-0.11219255558697599</v>
      </c>
      <c r="CK537">
        <v>-0.19490371858279601</v>
      </c>
      <c r="CL537">
        <v>-0.130248586968469</v>
      </c>
      <c r="CM537">
        <v>-0.33946059514857502</v>
      </c>
      <c r="CN537">
        <v>-6.9419525990777206E-2</v>
      </c>
      <c r="CO537">
        <v>-0.28126343213744398</v>
      </c>
      <c r="CP537">
        <v>-0.139350316219087</v>
      </c>
      <c r="CQ537">
        <v>-7.3699893972157898E-2</v>
      </c>
      <c r="CR537">
        <v>-0.23951781693177299</v>
      </c>
      <c r="CS537">
        <v>-0.15687265257920499</v>
      </c>
      <c r="CT537">
        <v>-0.18966082304097501</v>
      </c>
      <c r="CU537">
        <v>-0.26451463961084998</v>
      </c>
      <c r="CV537">
        <v>4.4651028357623003E-2</v>
      </c>
      <c r="CW537">
        <v>-0.26196066919858102</v>
      </c>
      <c r="CX537">
        <v>-0.18255547279166601</v>
      </c>
      <c r="CY537">
        <v>-0.27251838166624898</v>
      </c>
      <c r="CZ537">
        <v>-0.21766528742703201</v>
      </c>
      <c r="DA537">
        <v>-0.175421272604116</v>
      </c>
      <c r="DB537">
        <v>-0.29413344204247999</v>
      </c>
      <c r="DC537">
        <v>-0.195080057592742</v>
      </c>
      <c r="DD537">
        <v>-0.268050810701838</v>
      </c>
      <c r="DE537">
        <v>-0.201112343590338</v>
      </c>
      <c r="DF537">
        <v>-0.25850223745399098</v>
      </c>
      <c r="DG537">
        <v>-0.15369215444046</v>
      </c>
      <c r="DH537">
        <v>-0.27029848145948598</v>
      </c>
      <c r="DI537">
        <v>-0.29074238511210299</v>
      </c>
      <c r="DJ537">
        <v>-0.178566549281238</v>
      </c>
      <c r="DK537">
        <v>-0.191310480867041</v>
      </c>
      <c r="DL537">
        <v>-0.27844484868191599</v>
      </c>
      <c r="DM537">
        <v>-0.26051797196834803</v>
      </c>
      <c r="DN537">
        <v>-0.32212197692814698</v>
      </c>
      <c r="DO537">
        <v>4.3742553754894102E-2</v>
      </c>
      <c r="DP537">
        <v>-5.2479047992051102E-2</v>
      </c>
      <c r="DQ537">
        <v>-0.107354346818619</v>
      </c>
      <c r="DR537">
        <v>-0.183739900510238</v>
      </c>
      <c r="DS537">
        <v>4.1928979243073199E-2</v>
      </c>
      <c r="DT537">
        <v>3.5001219801953198E-2</v>
      </c>
      <c r="DU537">
        <v>7.8616314349150701E-2</v>
      </c>
      <c r="DV537">
        <v>-0.20257101396450999</v>
      </c>
      <c r="DW537">
        <v>0.33495531846287002</v>
      </c>
      <c r="DX537">
        <v>-0.31168902198256898</v>
      </c>
      <c r="DY537">
        <v>0.35008044308106701</v>
      </c>
      <c r="DZ537">
        <v>-0.33851402413800402</v>
      </c>
      <c r="EA537">
        <v>-3.4591524829110001E-2</v>
      </c>
      <c r="EB537">
        <v>-0.13573649468247101</v>
      </c>
      <c r="EC537">
        <v>-0.16704280370795199</v>
      </c>
      <c r="ED537">
        <v>0.14814146064946901</v>
      </c>
      <c r="EE537">
        <v>-0.242167916637924</v>
      </c>
      <c r="EF537">
        <v>0.13890059123731999</v>
      </c>
      <c r="EG537">
        <v>-0.213591597063994</v>
      </c>
      <c r="EH537">
        <v>6.1313004249016798E-2</v>
      </c>
      <c r="EI537">
        <v>-4.26473894963088E-2</v>
      </c>
      <c r="EJ537">
        <v>-0.33444397969395701</v>
      </c>
      <c r="EK537">
        <v>-2.0939858586735999E-2</v>
      </c>
      <c r="EL537">
        <v>-0.33658747031937403</v>
      </c>
      <c r="EM537">
        <v>-5.6418617035976903E-3</v>
      </c>
      <c r="EN537">
        <v>-0.33119201283769101</v>
      </c>
      <c r="EO537">
        <v>0.11671795724068</v>
      </c>
      <c r="EP537">
        <v>-0.38437024372825301</v>
      </c>
      <c r="EQ537">
        <v>8.1142940263722596E-2</v>
      </c>
      <c r="ER537">
        <v>-0.344850605119426</v>
      </c>
      <c r="ES537">
        <v>9.2396307904091202E-2</v>
      </c>
      <c r="ET537">
        <v>-0.34808739343433698</v>
      </c>
      <c r="EU537">
        <v>3.9225260260568703E-2</v>
      </c>
      <c r="EV537">
        <v>-0.31890135811238601</v>
      </c>
      <c r="EW537">
        <v>-7.0732944767849706E-2</v>
      </c>
      <c r="EX537">
        <v>-0.24925405254003</v>
      </c>
      <c r="EY537">
        <v>-0.14311719283965799</v>
      </c>
      <c r="EZ537">
        <v>-0.31496823146323599</v>
      </c>
      <c r="FA537">
        <v>-8.5564144973519607E-2</v>
      </c>
      <c r="FB537">
        <v>-0.32452909198054403</v>
      </c>
      <c r="FC537">
        <v>-0.15588145552415</v>
      </c>
      <c r="FD537">
        <v>-0.12797894983352101</v>
      </c>
      <c r="FE537">
        <v>-3.09077613757897E-2</v>
      </c>
      <c r="FF537">
        <v>-0.11338450483038399</v>
      </c>
      <c r="FG537">
        <v>-0.18860770869330201</v>
      </c>
      <c r="FH537">
        <v>-0.21254249426358299</v>
      </c>
      <c r="FI537">
        <v>-0.23683071782119899</v>
      </c>
      <c r="FJ537">
        <v>-0.15594983737508999</v>
      </c>
      <c r="FK537">
        <v>9.4938241495090295E-2</v>
      </c>
      <c r="FL537">
        <v>-0.209418347444282</v>
      </c>
      <c r="FM537">
        <v>3.4236628457788298E-2</v>
      </c>
      <c r="FN537">
        <v>-0.230120157200397</v>
      </c>
      <c r="FO537">
        <v>-0.102324476151858</v>
      </c>
      <c r="FP537">
        <v>-0.24908070608525701</v>
      </c>
      <c r="FQ537">
        <v>0.14569110654089901</v>
      </c>
      <c r="FR537">
        <v>-0.31345742265931398</v>
      </c>
      <c r="FS537">
        <v>2.9362406009688799E-2</v>
      </c>
      <c r="FT537">
        <v>-0.20583647551862899</v>
      </c>
      <c r="FU537">
        <v>-0.14842466455839701</v>
      </c>
      <c r="FV537">
        <v>-0.35273717314862602</v>
      </c>
      <c r="FW537">
        <v>-5.02138684932542E-3</v>
      </c>
      <c r="FX537">
        <v>-0.289651197339646</v>
      </c>
      <c r="FY537">
        <v>-0.367982463996258</v>
      </c>
      <c r="FZ537">
        <v>-2.8189201847435699E-2</v>
      </c>
      <c r="GA537">
        <v>-0.15809002605820999</v>
      </c>
      <c r="GB537">
        <v>6.38769894045155E-2</v>
      </c>
      <c r="GC537">
        <v>-0.31186685681353898</v>
      </c>
      <c r="GD537">
        <v>-6.05149415536511E-2</v>
      </c>
      <c r="GE537">
        <v>-6.7664393515149204E-2</v>
      </c>
      <c r="GF537">
        <v>0.20436250617339699</v>
      </c>
      <c r="GG537">
        <v>-0.24719497930371001</v>
      </c>
      <c r="GH537">
        <v>-0.27612526921738001</v>
      </c>
      <c r="GI537">
        <v>-0.13132834889453901</v>
      </c>
      <c r="GJ537">
        <v>-0.118011711177146</v>
      </c>
      <c r="GK537">
        <v>0.119396954975781</v>
      </c>
      <c r="GL537">
        <v>1.1225989836553801E-2</v>
      </c>
      <c r="GM537">
        <v>-1.9774212518197201E-3</v>
      </c>
      <c r="GN537">
        <v>8.4422821123314298E-2</v>
      </c>
      <c r="GO537">
        <v>2.7778832578652699E-2</v>
      </c>
      <c r="GP537">
        <v>1</v>
      </c>
      <c r="GQ537">
        <v>-0.33061961027702302</v>
      </c>
      <c r="GR537">
        <v>-6.2581896567551504E-2</v>
      </c>
      <c r="GS537">
        <v>-7.9943979555612499E-2</v>
      </c>
      <c r="GT537">
        <v>-0.245809484799172</v>
      </c>
      <c r="GU537">
        <v>-0.144869418681598</v>
      </c>
      <c r="GV537">
        <v>-0.24472037303910299</v>
      </c>
      <c r="GW537">
        <v>-0.22910009958927</v>
      </c>
      <c r="GX537">
        <v>1.6381644613064399E-2</v>
      </c>
      <c r="GY537">
        <v>-0.264347781494575</v>
      </c>
      <c r="GZ537">
        <v>-6.1398734962472799E-2</v>
      </c>
      <c r="HA537">
        <v>-0.27903383184755798</v>
      </c>
      <c r="HB537">
        <v>-9.4192963524589904E-2</v>
      </c>
      <c r="HC537">
        <v>-0.22054602611552701</v>
      </c>
      <c r="HD537">
        <v>-4.6505173968496398E-2</v>
      </c>
      <c r="HE537">
        <v>-0.30475681122910803</v>
      </c>
      <c r="HF537">
        <v>2.3977504987987501E-2</v>
      </c>
      <c r="HG537">
        <v>-7.4217937885904403E-2</v>
      </c>
      <c r="HH537">
        <v>-0.19447906946083099</v>
      </c>
      <c r="HI537">
        <v>-7.1600057774429604E-3</v>
      </c>
      <c r="HJ537">
        <v>-0.214630000624843</v>
      </c>
      <c r="HK537">
        <v>0.19850364684579699</v>
      </c>
      <c r="HL537">
        <v>-7.0140273035189202E-2</v>
      </c>
      <c r="HM537">
        <v>3.5764065358552498E-3</v>
      </c>
      <c r="HN537">
        <v>-0.18617866371371899</v>
      </c>
      <c r="HO537">
        <v>0.16605912873498899</v>
      </c>
      <c r="HP537">
        <v>-0.179851372224415</v>
      </c>
      <c r="HQ537">
        <v>-6.7087929315846104E-2</v>
      </c>
      <c r="HR537">
        <v>-0.18429191778651499</v>
      </c>
      <c r="HS537">
        <v>-8.8149358658961702E-2</v>
      </c>
      <c r="HT537">
        <v>-0.24924493805827</v>
      </c>
      <c r="HU537">
        <v>-0.16361175847187601</v>
      </c>
      <c r="HV537">
        <v>-0.21491328385344799</v>
      </c>
      <c r="HW537">
        <v>-0.18470702878508</v>
      </c>
      <c r="HX537">
        <v>-0.23013386756454601</v>
      </c>
      <c r="HY537">
        <v>-0.162257329432964</v>
      </c>
      <c r="HZ537">
        <v>-0.28568026211150699</v>
      </c>
      <c r="IA537">
        <v>0.118989400793984</v>
      </c>
      <c r="IB537">
        <v>-0.18418818064791101</v>
      </c>
      <c r="IC537">
        <v>-0.220460293221761</v>
      </c>
      <c r="ID537">
        <v>4.3469524604306097E-3</v>
      </c>
      <c r="IE537">
        <v>-1.96756224591201E-2</v>
      </c>
      <c r="IF537">
        <v>-0.29635105540328599</v>
      </c>
      <c r="IG537">
        <v>0.36433263633138901</v>
      </c>
      <c r="IH537">
        <v>-0.27839380339687397</v>
      </c>
      <c r="II537">
        <v>-0.189699837034879</v>
      </c>
      <c r="IJ537">
        <v>-0.1684675393152</v>
      </c>
      <c r="IK537">
        <v>-0.279251964553975</v>
      </c>
      <c r="IL537">
        <v>6.7545433108862102E-2</v>
      </c>
      <c r="IM537">
        <v>-0.26735252547288402</v>
      </c>
      <c r="IN537">
        <v>-9.7306274657143702E-3</v>
      </c>
      <c r="IO537">
        <v>-0.30692750881814201</v>
      </c>
      <c r="IP537">
        <v>4.30703715380348E-2</v>
      </c>
      <c r="IQ537">
        <v>-0.29978681220412101</v>
      </c>
      <c r="IR537">
        <v>-3.30086729634919E-2</v>
      </c>
      <c r="IS537">
        <v>1.76167207221797E-2</v>
      </c>
      <c r="IT537">
        <v>-7.8947659457904398E-2</v>
      </c>
      <c r="IU537">
        <v>-0.163611707541407</v>
      </c>
      <c r="IV537">
        <v>-0.16872835924399099</v>
      </c>
      <c r="IW537">
        <v>-0.20463106822628699</v>
      </c>
      <c r="IX537">
        <v>-0.210955326091261</v>
      </c>
      <c r="IY537">
        <v>-0.124948912334141</v>
      </c>
      <c r="IZ537">
        <v>-0.32287815569487699</v>
      </c>
      <c r="JA537">
        <v>-0.10578635093238301</v>
      </c>
      <c r="JB537">
        <v>-0.26345770009548197</v>
      </c>
      <c r="JC537">
        <v>1.8439125534813701E-2</v>
      </c>
      <c r="JD537">
        <v>-0.240772183115881</v>
      </c>
      <c r="JE537">
        <v>-0.17764814086032699</v>
      </c>
      <c r="JF537">
        <v>-0.144299475045333</v>
      </c>
      <c r="JG537">
        <v>-0.32112269801702797</v>
      </c>
      <c r="JH537">
        <v>-0.122060913883592</v>
      </c>
      <c r="JI537">
        <v>4.5686356062854698E-2</v>
      </c>
      <c r="JJ537">
        <v>-0.18953188775558899</v>
      </c>
      <c r="JK537">
        <v>-0.106445912643755</v>
      </c>
      <c r="JL537">
        <v>-6.0369280586210203E-2</v>
      </c>
      <c r="JM537">
        <v>6.3139198274139302E-3</v>
      </c>
      <c r="JN537">
        <v>-0.33119210687054501</v>
      </c>
      <c r="JO537">
        <v>-5.1783673886137499E-2</v>
      </c>
      <c r="JP537">
        <v>-0.11214291224423099</v>
      </c>
      <c r="JQ537">
        <v>-1.22149626081886E-2</v>
      </c>
      <c r="JR537">
        <v>-0.160258527463188</v>
      </c>
      <c r="JS537">
        <v>-0.19729917763482999</v>
      </c>
      <c r="JT537">
        <v>-0.12644280811360001</v>
      </c>
      <c r="JU537">
        <v>-0.22718822100750999</v>
      </c>
      <c r="JV537">
        <v>-0.12693455072035201</v>
      </c>
      <c r="JW537">
        <v>9.8688683444753705E-2</v>
      </c>
      <c r="JX537">
        <v>0.10176528710777399</v>
      </c>
      <c r="JY537">
        <v>-9.5621280280166296E-2</v>
      </c>
      <c r="JZ537">
        <v>-5.3912955620333901E-2</v>
      </c>
      <c r="KA537">
        <v>-7.3743766297419897E-2</v>
      </c>
      <c r="KB537">
        <v>-3.9531001749545401E-2</v>
      </c>
      <c r="KC537">
        <v>-9.3989938975468298E-2</v>
      </c>
      <c r="KD537">
        <v>-0.15406399176991101</v>
      </c>
      <c r="KE537">
        <v>-0.184741123199237</v>
      </c>
      <c r="KF537">
        <v>-3.32659315254639E-2</v>
      </c>
      <c r="KG537">
        <v>-0.163433493967829</v>
      </c>
      <c r="KH537">
        <v>-0.201789741097017</v>
      </c>
      <c r="KI537">
        <v>-0.14085352287928099</v>
      </c>
      <c r="KJ537">
        <v>-0.14118729057111901</v>
      </c>
      <c r="KK537">
        <v>-0.11755315071464401</v>
      </c>
      <c r="KL537">
        <v>-0.22488509583838301</v>
      </c>
      <c r="KM537">
        <v>-0.123505154942958</v>
      </c>
      <c r="KN537">
        <v>-0.13752787234939401</v>
      </c>
      <c r="KO537">
        <v>-0.14797107604419599</v>
      </c>
      <c r="KP537">
        <v>-9.1920517549133496E-2</v>
      </c>
      <c r="KQ537">
        <v>-5.9996983335116001E-2</v>
      </c>
      <c r="KR537">
        <v>-3.8871465027484897E-2</v>
      </c>
      <c r="KS537">
        <v>-0.15072175577022701</v>
      </c>
      <c r="KT537">
        <v>-0.10987785654294301</v>
      </c>
      <c r="KU537">
        <v>-5.8791421931284303E-2</v>
      </c>
      <c r="KV537">
        <v>-0.17787220505344301</v>
      </c>
      <c r="KW537">
        <v>-0.19334095950444999</v>
      </c>
      <c r="KX537">
        <v>-0.36118746680595298</v>
      </c>
      <c r="KY537">
        <v>-0.26304189076957801</v>
      </c>
      <c r="KZ537">
        <v>-0.117215444678372</v>
      </c>
      <c r="LA537">
        <v>-0.27382197435558697</v>
      </c>
      <c r="LB537">
        <v>-0.109365603215639</v>
      </c>
      <c r="LC537">
        <v>-0.139936295532683</v>
      </c>
      <c r="LD537">
        <v>-0.120900356074577</v>
      </c>
      <c r="LE537">
        <v>-1.8450198394231301E-2</v>
      </c>
      <c r="LF537">
        <v>-5.99083361000321E-2</v>
      </c>
      <c r="LG537">
        <v>-6.6516500091150899E-2</v>
      </c>
      <c r="LH537">
        <v>-8.4966348341322495E-2</v>
      </c>
      <c r="LI537">
        <v>-4.2683543353759998E-2</v>
      </c>
      <c r="LJ537">
        <v>-0.12195757786763101</v>
      </c>
      <c r="LK537">
        <v>-8.4036573599876596E-2</v>
      </c>
      <c r="LL537">
        <v>-0.22945076347436399</v>
      </c>
      <c r="LM537">
        <v>-6.5316773682604398E-2</v>
      </c>
      <c r="LN537">
        <v>-0.210941122171137</v>
      </c>
      <c r="LO537">
        <v>-0.22984545671172801</v>
      </c>
      <c r="LP537">
        <v>-0.14589445932271</v>
      </c>
      <c r="LQ537">
        <v>-0.23184873192871899</v>
      </c>
      <c r="LR537">
        <v>-0.16338396565059199</v>
      </c>
      <c r="LS537">
        <v>-0.22555446473514801</v>
      </c>
      <c r="LT537">
        <v>-0.18204447660839601</v>
      </c>
      <c r="LU537">
        <v>-8.8739880464741103E-3</v>
      </c>
      <c r="LV537">
        <v>5.66859876195718E-3</v>
      </c>
      <c r="LW537">
        <v>-0.30147999148219501</v>
      </c>
      <c r="LX537">
        <v>-0.17086250781808399</v>
      </c>
      <c r="LY537">
        <v>-0.29970319780357801</v>
      </c>
      <c r="LZ537">
        <v>-0.18991810290803601</v>
      </c>
      <c r="MA537">
        <v>-8.8396883986152405E-2</v>
      </c>
      <c r="MB537">
        <v>3.5839199133765903E-2</v>
      </c>
      <c r="MC537">
        <v>-8.5246249591357404E-2</v>
      </c>
      <c r="MD537">
        <v>-6.2199945359670702E-2</v>
      </c>
      <c r="ME537">
        <v>-0.14922019067098299</v>
      </c>
      <c r="MF537">
        <v>-0.12745579893445499</v>
      </c>
      <c r="MG537">
        <v>-0.121657248141612</v>
      </c>
      <c r="MH537">
        <v>-0.155934142135737</v>
      </c>
      <c r="MI537">
        <v>-0.248507921516809</v>
      </c>
      <c r="MJ537">
        <v>-0.15111984028999301</v>
      </c>
      <c r="MK537">
        <v>-0.24462510423961301</v>
      </c>
      <c r="ML537">
        <v>-8.4982572187593405E-2</v>
      </c>
      <c r="MM537">
        <v>-7.1034279199730502E-2</v>
      </c>
      <c r="MN537">
        <v>-0.103009408322529</v>
      </c>
      <c r="MO537">
        <v>-5.43371674760861E-2</v>
      </c>
      <c r="MP537">
        <v>-0.165005946399471</v>
      </c>
      <c r="MQ537">
        <v>-5.3411652864319703E-2</v>
      </c>
      <c r="MR537">
        <v>-0.24174860616302499</v>
      </c>
      <c r="MS537">
        <v>-6.6738472427655002E-2</v>
      </c>
      <c r="MT537">
        <v>-0.30647896355441401</v>
      </c>
      <c r="MU537">
        <v>-0.328323507045296</v>
      </c>
      <c r="MV537">
        <v>0.27859151736799898</v>
      </c>
      <c r="MW537">
        <v>-0.236952088014762</v>
      </c>
      <c r="MX537">
        <v>-6.2312957684548698E-2</v>
      </c>
      <c r="MY537">
        <v>7.1844980898321897E-4</v>
      </c>
      <c r="MZ537">
        <v>-0.134336221162734</v>
      </c>
      <c r="NA537">
        <v>-6.4283913900270301E-2</v>
      </c>
      <c r="NB537">
        <v>0.13685023051748599</v>
      </c>
      <c r="NC537">
        <v>7.3911989413223994E-2</v>
      </c>
      <c r="ND537">
        <v>-0.13429132459795701</v>
      </c>
      <c r="NE537">
        <v>-0.33661034083643399</v>
      </c>
      <c r="NF537">
        <v>2.9087644964338501E-2</v>
      </c>
      <c r="NG537">
        <v>-0.163422729217227</v>
      </c>
      <c r="NH537">
        <v>-0.22605036617528401</v>
      </c>
      <c r="NI537">
        <v>-0.10949483227352701</v>
      </c>
      <c r="NJ537">
        <v>-1.9261586970625501E-2</v>
      </c>
      <c r="NK537">
        <v>-0.19796629798786999</v>
      </c>
      <c r="NL537">
        <v>-0.28419931715041302</v>
      </c>
      <c r="NM537">
        <v>-0.21644191674386801</v>
      </c>
      <c r="NN537">
        <v>-0.25441361892139303</v>
      </c>
      <c r="NO537">
        <v>-0.236094169816639</v>
      </c>
      <c r="NP537">
        <v>-6.8913112229008297E-2</v>
      </c>
      <c r="NQ537">
        <v>-0.298756414094213</v>
      </c>
      <c r="NR537">
        <v>-0.16754376232346599</v>
      </c>
      <c r="NS537">
        <v>-0.29082629469681598</v>
      </c>
      <c r="NT537">
        <v>4.56964570206191E-2</v>
      </c>
      <c r="NU537">
        <v>-0.14079373136019299</v>
      </c>
      <c r="NV537">
        <v>-0.28633828620380403</v>
      </c>
      <c r="NW537">
        <v>6.80886383805729E-2</v>
      </c>
      <c r="NX537">
        <v>-9.2251367745703805E-2</v>
      </c>
      <c r="NY537">
        <v>-0.22717018217215701</v>
      </c>
      <c r="NZ537">
        <v>-0.11268895754432</v>
      </c>
      <c r="OA537">
        <v>-0.19781503715292501</v>
      </c>
      <c r="OB537">
        <v>-0.18272215402945</v>
      </c>
      <c r="OC537">
        <v>-0.248284788270796</v>
      </c>
      <c r="OD537">
        <v>-0.13050669696975001</v>
      </c>
      <c r="OE537">
        <v>-0.16896495953361401</v>
      </c>
      <c r="OF537">
        <v>-0.27853434937723398</v>
      </c>
      <c r="OG537">
        <v>-3.8625946899760601E-2</v>
      </c>
      <c r="OH537">
        <v>-0.29376520967919101</v>
      </c>
      <c r="OI537">
        <v>-0.19629246931306199</v>
      </c>
      <c r="OJ537">
        <v>-8.6761730451013597E-2</v>
      </c>
      <c r="OK537">
        <v>-0.172052020835781</v>
      </c>
      <c r="OL537">
        <v>-0.310349390504504</v>
      </c>
      <c r="OM537">
        <v>-0.150839702304601</v>
      </c>
      <c r="ON537">
        <v>-0.31929899528450401</v>
      </c>
      <c r="OO537">
        <v>-0.17332235637773499</v>
      </c>
      <c r="OP537">
        <v>-4.09789215709069E-2</v>
      </c>
      <c r="OQ537">
        <v>-0.16808094454519801</v>
      </c>
      <c r="OR537">
        <v>-0.130290977962533</v>
      </c>
      <c r="OS537">
        <v>-0.14448605170784501</v>
      </c>
      <c r="OT537">
        <v>-0.15962996106515701</v>
      </c>
      <c r="OU537">
        <v>-1.7444009800421802E-2</v>
      </c>
      <c r="OV537">
        <v>-0.28869906239405502</v>
      </c>
      <c r="OW537">
        <v>-0.31548779623311302</v>
      </c>
      <c r="OX537">
        <v>-0.14587640888416301</v>
      </c>
      <c r="OY537">
        <v>-0.27044179549641401</v>
      </c>
      <c r="OZ537">
        <v>-0.21843668808668601</v>
      </c>
      <c r="PA537">
        <v>-0.28854552848151299</v>
      </c>
      <c r="PB537">
        <v>-4.50813092641121E-2</v>
      </c>
      <c r="PC537">
        <v>-0.25483440162930399</v>
      </c>
      <c r="PD537">
        <v>-0.17714271059075201</v>
      </c>
      <c r="PE537">
        <v>-0.21583290215270801</v>
      </c>
      <c r="PF537">
        <v>-0.28384119624366799</v>
      </c>
      <c r="PG537">
        <v>-7.6396849221055899E-2</v>
      </c>
      <c r="PH537">
        <v>-0.13336876741693601</v>
      </c>
      <c r="PI537">
        <v>-0.12143842210906999</v>
      </c>
      <c r="PJ537">
        <v>-0.15285988991187899</v>
      </c>
      <c r="PK537">
        <v>-0.19823246586888901</v>
      </c>
      <c r="PL537">
        <v>-0.154497969793646</v>
      </c>
      <c r="PM537">
        <v>-0.18177560424064301</v>
      </c>
      <c r="PN537">
        <v>8.1161720936902201E-3</v>
      </c>
      <c r="PO537">
        <v>-3.2602169714554499E-2</v>
      </c>
      <c r="PP537">
        <v>-0.105166709006387</v>
      </c>
      <c r="PQ537">
        <v>-4.1512247266504598E-2</v>
      </c>
      <c r="PR537">
        <v>-6.0843799923362599E-2</v>
      </c>
      <c r="PS537">
        <v>1.81744963230508E-2</v>
      </c>
      <c r="PT537">
        <v>8.7264809088792597E-2</v>
      </c>
      <c r="PU537">
        <v>-0.216663104558148</v>
      </c>
      <c r="PV537">
        <v>-2.30525118392075E-2</v>
      </c>
      <c r="PW537">
        <v>-0.15583773567050599</v>
      </c>
      <c r="PX537">
        <v>-0.106775361207049</v>
      </c>
      <c r="PY537">
        <v>-0.202404573681089</v>
      </c>
      <c r="PZ537">
        <v>-0.17091173298120399</v>
      </c>
      <c r="QA537">
        <v>-0.129007720421562</v>
      </c>
      <c r="QB537">
        <v>-0.17346843209131699</v>
      </c>
      <c r="QC537">
        <v>-3.6351309987185797E-2</v>
      </c>
      <c r="QD537">
        <v>-0.12749316594476201</v>
      </c>
      <c r="QE537">
        <v>-7.8515326769311805E-2</v>
      </c>
      <c r="QF537">
        <v>-0.20010897130910699</v>
      </c>
      <c r="QG537">
        <v>-7.25209879729969E-2</v>
      </c>
      <c r="QH537">
        <v>-5.9332981356618797E-2</v>
      </c>
      <c r="QI537">
        <v>-0.14985376398345901</v>
      </c>
      <c r="QJ537">
        <v>-0.28741227128170599</v>
      </c>
      <c r="QK537">
        <v>-0.139819469540301</v>
      </c>
      <c r="QL537">
        <v>-0.186271107036243</v>
      </c>
      <c r="QM537">
        <v>-0.27251532827629499</v>
      </c>
      <c r="QN537">
        <v>-0.18418674511960501</v>
      </c>
      <c r="QO537">
        <v>-2.34143307014586E-2</v>
      </c>
      <c r="QP537">
        <v>5.3843281378589597E-2</v>
      </c>
      <c r="QQ537">
        <v>-9.4133500922282301E-2</v>
      </c>
      <c r="QR537">
        <v>-3.6412870138604003E-2</v>
      </c>
      <c r="QS537">
        <v>-6.1950256550510497E-3</v>
      </c>
      <c r="QT537">
        <v>-0.16820286988845101</v>
      </c>
      <c r="QU537">
        <v>-4.6822157336959602E-2</v>
      </c>
      <c r="QV537">
        <v>-0.18211026352304199</v>
      </c>
      <c r="QW537">
        <v>-8.9818726285558703E-2</v>
      </c>
      <c r="QX537">
        <v>-0.199788302640826</v>
      </c>
      <c r="QY537">
        <v>-0.14101297792636999</v>
      </c>
      <c r="QZ537">
        <v>-3.4946990317362002E-2</v>
      </c>
      <c r="RA537">
        <v>-0.20402449084687199</v>
      </c>
      <c r="RB537">
        <v>-2.1860784281664301E-2</v>
      </c>
      <c r="RC537">
        <v>-0.18766480881929401</v>
      </c>
      <c r="RD537">
        <v>6.3086958997306403E-2</v>
      </c>
      <c r="RE537">
        <v>-0.28095565622885799</v>
      </c>
      <c r="RF537">
        <v>9.0169503063762799E-2</v>
      </c>
      <c r="RG537">
        <v>-0.27221120959210399</v>
      </c>
      <c r="RH537">
        <v>-9.2428870914650102E-2</v>
      </c>
      <c r="RI537">
        <v>3.8369152427283601E-2</v>
      </c>
      <c r="RJ537">
        <v>-0.14961395055787599</v>
      </c>
      <c r="RK537">
        <v>-4.9016940186382203E-2</v>
      </c>
      <c r="RL537">
        <v>-0.22356530430869001</v>
      </c>
      <c r="RM537">
        <v>-0.111182583306192</v>
      </c>
      <c r="RN537">
        <v>-0.245476667065881</v>
      </c>
      <c r="RO537">
        <v>-0.18964562409997299</v>
      </c>
      <c r="RP537">
        <v>-0.11119000514835201</v>
      </c>
      <c r="RQ537">
        <v>-0.149967653650598</v>
      </c>
      <c r="RR537">
        <v>3.0931480649510099E-2</v>
      </c>
      <c r="RS537">
        <v>-0.21268921726675</v>
      </c>
      <c r="RT537">
        <v>-4.8719959261040603E-3</v>
      </c>
      <c r="RU537">
        <v>-7.4538337133743301E-3</v>
      </c>
      <c r="RV537">
        <v>-5.2631317872401398E-2</v>
      </c>
      <c r="RW537">
        <v>-5.6726302962391E-2</v>
      </c>
      <c r="RX537">
        <v>-0.18302707287242601</v>
      </c>
      <c r="RY537">
        <v>-0.28509559193074202</v>
      </c>
      <c r="RZ537">
        <v>3.3248327981987298E-2</v>
      </c>
      <c r="SA537">
        <v>-0.13191648913991599</v>
      </c>
      <c r="SB537">
        <v>-0.33173570768302202</v>
      </c>
      <c r="SC537">
        <v>-8.0737367790857703E-2</v>
      </c>
      <c r="SD537">
        <v>-0.21058732489311</v>
      </c>
      <c r="SE537">
        <v>-0.17936885801283201</v>
      </c>
      <c r="SF537">
        <v>-0.190644502650055</v>
      </c>
      <c r="SG537">
        <v>-0.34175420492754599</v>
      </c>
      <c r="SH537">
        <v>-0.14765738804409001</v>
      </c>
      <c r="SI537">
        <v>-0.13781480559874601</v>
      </c>
      <c r="SJ537">
        <v>-0.30043783773559901</v>
      </c>
      <c r="SK537">
        <v>-0.101256159467167</v>
      </c>
      <c r="SL537">
        <v>-0.288053665621955</v>
      </c>
      <c r="SM537">
        <v>-0.175862131730291</v>
      </c>
      <c r="SN537">
        <v>-0.30754241215542399</v>
      </c>
      <c r="SO537">
        <v>-0.111625279250041</v>
      </c>
      <c r="SP537">
        <v>-0.25572451045833999</v>
      </c>
      <c r="SQ537">
        <v>-0.26275121020152897</v>
      </c>
      <c r="SR537">
        <v>-0.22361431345399499</v>
      </c>
      <c r="SS537">
        <v>-0.29047103980311301</v>
      </c>
      <c r="ST537">
        <v>-0.23189325467330801</v>
      </c>
      <c r="SU537">
        <v>-0.211397534467656</v>
      </c>
      <c r="SV537">
        <v>-1.1201066286738099E-2</v>
      </c>
      <c r="SW537">
        <v>-0.23203064896504499</v>
      </c>
      <c r="SX537">
        <v>-0.193784691457632</v>
      </c>
      <c r="SY537">
        <v>-0.19227218968093601</v>
      </c>
      <c r="SZ537">
        <v>-0.197176693028144</v>
      </c>
      <c r="TA537">
        <v>-5.0419072125827198E-2</v>
      </c>
      <c r="TB537">
        <v>-0.17155983245373799</v>
      </c>
      <c r="TC537">
        <v>-0.287845438551394</v>
      </c>
      <c r="TD537">
        <v>-0.15644913395035501</v>
      </c>
      <c r="TE537">
        <v>-0.31710656075386301</v>
      </c>
      <c r="TF537">
        <v>-0.139849121351352</v>
      </c>
      <c r="TG537">
        <v>-2.5642198312476199E-2</v>
      </c>
      <c r="TH537">
        <v>-0.27440590989542801</v>
      </c>
      <c r="TI537">
        <v>-0.10299778299472601</v>
      </c>
      <c r="TJ537">
        <v>-0.26496563409567497</v>
      </c>
      <c r="TK537">
        <v>-0.103684424698407</v>
      </c>
      <c r="TL537">
        <v>-0.292783768201891</v>
      </c>
      <c r="TM537">
        <v>-0.26367145474783399</v>
      </c>
      <c r="TN537">
        <v>-0.15241614903189399</v>
      </c>
      <c r="TO537">
        <v>-0.21679281283542001</v>
      </c>
      <c r="TP537">
        <v>0.14112781288298701</v>
      </c>
      <c r="TQ537">
        <v>-7.9675259059326597E-2</v>
      </c>
      <c r="TR537">
        <v>-2.4269480303450702E-3</v>
      </c>
      <c r="TS537">
        <v>0.14826947529808199</v>
      </c>
      <c r="TT537">
        <v>0.15450557075879701</v>
      </c>
      <c r="TU537">
        <v>0.112798571550011</v>
      </c>
      <c r="TV537">
        <v>-0.29157766783573602</v>
      </c>
      <c r="TW537">
        <v>0.24409074789690599</v>
      </c>
      <c r="TX537">
        <v>0.18471454566567899</v>
      </c>
      <c r="TY537">
        <v>0.10145678902614701</v>
      </c>
      <c r="TZ537">
        <v>-2.05322991066226E-2</v>
      </c>
      <c r="UA537">
        <v>-0.24244926393857</v>
      </c>
      <c r="UB537">
        <v>-0.116600310227848</v>
      </c>
      <c r="UC537">
        <v>-0.19492100681181099</v>
      </c>
      <c r="UD537">
        <v>-2.99876894651416E-2</v>
      </c>
      <c r="UE537">
        <v>-0.164916333615442</v>
      </c>
      <c r="UF537">
        <v>3.2420885953402998E-3</v>
      </c>
      <c r="UG537">
        <v>-0.31338457671650799</v>
      </c>
      <c r="UH537">
        <v>4.19561558861173E-2</v>
      </c>
      <c r="UI537">
        <v>-0.16231302583792101</v>
      </c>
      <c r="UJ537">
        <v>-0.13253319809642899</v>
      </c>
      <c r="UK537">
        <v>-0.30693080017979502</v>
      </c>
      <c r="UL537">
        <v>-5.5867528912447201E-2</v>
      </c>
      <c r="UM537">
        <v>-0.27970679009140298</v>
      </c>
      <c r="UN537">
        <v>-0.120116114775868</v>
      </c>
      <c r="UO537">
        <v>2.06055866637407E-2</v>
      </c>
      <c r="UP537">
        <v>-0.14861378605763201</v>
      </c>
      <c r="UQ537">
        <v>-0.23779673377666399</v>
      </c>
      <c r="UR537">
        <v>-0.31562643116161698</v>
      </c>
      <c r="US537">
        <v>-3.9116789533874603E-2</v>
      </c>
      <c r="UT537">
        <v>0.109787521922572</v>
      </c>
      <c r="UU537">
        <v>-0.14310038776740699</v>
      </c>
      <c r="UV537">
        <v>-0.12894516538317799</v>
      </c>
      <c r="UW537">
        <v>2.6793625000428801E-2</v>
      </c>
      <c r="UX537">
        <v>-0.155360657107459</v>
      </c>
      <c r="UY537">
        <v>-0.19698277466376801</v>
      </c>
      <c r="UZ537">
        <v>-0.22475877326816501</v>
      </c>
      <c r="VA537">
        <v>-0.28634693450397702</v>
      </c>
      <c r="VB537">
        <v>-0.259202921459108</v>
      </c>
      <c r="VC537">
        <v>-7.1973170810080297E-2</v>
      </c>
      <c r="VD537">
        <v>7.7918067335674399E-2</v>
      </c>
    </row>
    <row r="538" spans="1:576" x14ac:dyDescent="0.2">
      <c r="A538" t="s">
        <v>523</v>
      </c>
      <c r="B538">
        <v>0.370363057168897</v>
      </c>
      <c r="C538">
        <v>4.19474035663766E-2</v>
      </c>
      <c r="D538">
        <v>0.147441592406372</v>
      </c>
      <c r="E538">
        <v>-5.5335320564130902E-2</v>
      </c>
      <c r="F538">
        <v>0.31833859016431998</v>
      </c>
      <c r="G538">
        <v>0.35213814492483803</v>
      </c>
      <c r="H538">
        <v>5.2645957167778201E-2</v>
      </c>
      <c r="I538">
        <v>0.101319492015765</v>
      </c>
      <c r="J538">
        <v>-4.2331862104398703E-2</v>
      </c>
      <c r="K538">
        <v>-5.7463507803914597E-3</v>
      </c>
      <c r="L538">
        <v>0.209146923001021</v>
      </c>
      <c r="M538">
        <v>5.4735459786615197E-2</v>
      </c>
      <c r="N538">
        <v>0.16478198375954201</v>
      </c>
      <c r="O538">
        <v>7.6484213595564801E-2</v>
      </c>
      <c r="P538">
        <v>0.30232681738102202</v>
      </c>
      <c r="Q538">
        <v>0.108116783883176</v>
      </c>
      <c r="R538">
        <v>5.4367938300332201E-2</v>
      </c>
      <c r="S538">
        <v>8.0720587531963706E-2</v>
      </c>
      <c r="T538">
        <v>5.0768543410520499E-2</v>
      </c>
      <c r="U538">
        <v>0.165160438507476</v>
      </c>
      <c r="V538">
        <v>7.6748948897635894E-2</v>
      </c>
      <c r="W538">
        <v>2.3936190094279199E-2</v>
      </c>
      <c r="X538">
        <v>9.8353051048088405E-2</v>
      </c>
      <c r="Y538">
        <v>0.203568872205</v>
      </c>
      <c r="Z538">
        <v>7.2153915567189295E-2</v>
      </c>
      <c r="AA538">
        <v>-6.2448704537989397E-2</v>
      </c>
      <c r="AB538">
        <v>9.5441990665496093E-2</v>
      </c>
      <c r="AC538">
        <v>0.12673742856612699</v>
      </c>
      <c r="AD538">
        <v>0.119809678926505</v>
      </c>
      <c r="AE538">
        <v>0.22649961293663101</v>
      </c>
      <c r="AF538">
        <v>1.9866916461381199E-2</v>
      </c>
      <c r="AG538">
        <v>-0.19539148060817199</v>
      </c>
      <c r="AH538">
        <v>0.26988537871173701</v>
      </c>
      <c r="AI538">
        <v>-0.17468732420619601</v>
      </c>
      <c r="AJ538">
        <v>0.36299304028215701</v>
      </c>
      <c r="AK538">
        <v>-8.6932829796944097E-2</v>
      </c>
      <c r="AL538">
        <v>0.28616440139187399</v>
      </c>
      <c r="AM538">
        <v>-0.20441495116087099</v>
      </c>
      <c r="AN538">
        <v>1.26058356835889E-2</v>
      </c>
      <c r="AO538">
        <v>0.23297006545035201</v>
      </c>
      <c r="AP538">
        <v>0.34402627502090899</v>
      </c>
      <c r="AQ538">
        <v>-2.8148466560372599E-2</v>
      </c>
      <c r="AR538">
        <v>5.1696736557785297E-2</v>
      </c>
      <c r="AS538">
        <v>9.29954145320393E-2</v>
      </c>
      <c r="AT538">
        <v>7.2607023194274098E-3</v>
      </c>
      <c r="AU538">
        <v>3.9147388567267898E-2</v>
      </c>
      <c r="AV538">
        <v>-0.21255628887285</v>
      </c>
      <c r="AW538">
        <v>0.40143755696087102</v>
      </c>
      <c r="AX538">
        <v>-0.15633833373963901</v>
      </c>
      <c r="AY538">
        <v>-6.0993398903436698E-2</v>
      </c>
      <c r="AZ538">
        <v>0.38244123762923998</v>
      </c>
      <c r="BA538">
        <v>-4.3074724783354203E-2</v>
      </c>
      <c r="BB538">
        <v>0.33514264419278</v>
      </c>
      <c r="BC538">
        <v>9.8031623685817207E-2</v>
      </c>
      <c r="BD538">
        <v>-6.7087305459674201E-2</v>
      </c>
      <c r="BE538">
        <v>0.27699268959151901</v>
      </c>
      <c r="BF538">
        <v>-8.16922632265807E-2</v>
      </c>
      <c r="BG538">
        <v>0.109907430170493</v>
      </c>
      <c r="BH538">
        <v>1.0791385853616501E-3</v>
      </c>
      <c r="BI538">
        <v>1</v>
      </c>
      <c r="BJ538">
        <v>3.8984495333547003E-2</v>
      </c>
      <c r="BK538">
        <v>0.32315655063974003</v>
      </c>
      <c r="BL538">
        <v>0.342119223786858</v>
      </c>
      <c r="BM538">
        <v>0.22064635824221199</v>
      </c>
      <c r="BN538">
        <v>0.32245757404690301</v>
      </c>
      <c r="BO538">
        <v>0.33080575700132397</v>
      </c>
      <c r="BP538">
        <v>0.249200404708731</v>
      </c>
      <c r="BQ538">
        <v>3.5325345699101902E-2</v>
      </c>
      <c r="BR538">
        <v>9.5544027272906104E-2</v>
      </c>
      <c r="BS538">
        <v>0.37173363937833698</v>
      </c>
      <c r="BT538">
        <v>0.22438119836741299</v>
      </c>
      <c r="BU538">
        <v>8.8051467477780504E-2</v>
      </c>
      <c r="BV538">
        <v>-2.7593613025258701E-2</v>
      </c>
      <c r="BW538">
        <v>0.29026192881764901</v>
      </c>
      <c r="BX538">
        <v>-6.1332588275222699E-2</v>
      </c>
      <c r="BY538">
        <v>1.9118646260694101E-2</v>
      </c>
      <c r="BZ538">
        <v>0.16010445028477599</v>
      </c>
      <c r="CA538">
        <v>4.9301536196284503E-2</v>
      </c>
      <c r="CB538">
        <v>-4.8021886267012003E-2</v>
      </c>
      <c r="CC538">
        <v>-2.49276121858698E-2</v>
      </c>
      <c r="CD538">
        <v>0.10201015486765599</v>
      </c>
      <c r="CE538">
        <v>-2.00588689332006E-3</v>
      </c>
      <c r="CF538">
        <v>0.27636317808486899</v>
      </c>
      <c r="CG538">
        <v>1.6068298602016501E-2</v>
      </c>
      <c r="CH538">
        <v>0.16042468400920201</v>
      </c>
      <c r="CI538">
        <v>5.6331289133116698E-2</v>
      </c>
      <c r="CJ538">
        <v>0.23694430138491701</v>
      </c>
      <c r="CK538">
        <v>8.3909746542440503E-2</v>
      </c>
      <c r="CL538">
        <v>0.28894661306865299</v>
      </c>
      <c r="CM538">
        <v>4.1373167974294099E-2</v>
      </c>
      <c r="CN538">
        <v>4.3925235353109097E-2</v>
      </c>
      <c r="CO538">
        <v>3.2551451751314402E-2</v>
      </c>
      <c r="CP538">
        <v>0.14606195515356499</v>
      </c>
      <c r="CQ538">
        <v>0.10809473897215199</v>
      </c>
      <c r="CR538">
        <v>0.109690960841007</v>
      </c>
      <c r="CS538">
        <v>8.08034912213242E-2</v>
      </c>
      <c r="CT538">
        <v>8.3145681109599301E-2</v>
      </c>
      <c r="CU538">
        <v>9.3370134706967603E-2</v>
      </c>
      <c r="CV538">
        <v>0.28194781100370098</v>
      </c>
      <c r="CW538">
        <v>2.6443541655481601E-2</v>
      </c>
      <c r="CX538">
        <v>0.11947768393151501</v>
      </c>
      <c r="CY538">
        <v>9.1973255996436104E-2</v>
      </c>
      <c r="CZ538">
        <v>9.6787035763812104E-2</v>
      </c>
      <c r="DA538">
        <v>8.2326422078715294E-2</v>
      </c>
      <c r="DB538">
        <v>7.5463833486589194E-2</v>
      </c>
      <c r="DC538">
        <v>0.109990453628605</v>
      </c>
      <c r="DD538">
        <v>3.8501336394764399E-2</v>
      </c>
      <c r="DE538">
        <v>0.10096120355992701</v>
      </c>
      <c r="DF538">
        <v>5.2619323262235597E-2</v>
      </c>
      <c r="DG538">
        <v>8.9106192914712098E-2</v>
      </c>
      <c r="DH538">
        <v>2.3692952252373001E-2</v>
      </c>
      <c r="DI538">
        <v>1.8214044959315698E-2</v>
      </c>
      <c r="DJ538">
        <v>0.15161856554254999</v>
      </c>
      <c r="DK538">
        <v>0.117685389674499</v>
      </c>
      <c r="DL538">
        <v>0.101820036290275</v>
      </c>
      <c r="DM538">
        <v>0.136882209055112</v>
      </c>
      <c r="DN538">
        <v>4.5941811930694201E-2</v>
      </c>
      <c r="DO538">
        <v>0.103264600220007</v>
      </c>
      <c r="DP538">
        <v>-2.21997049616771E-2</v>
      </c>
      <c r="DQ538">
        <v>9.7877225488528993E-2</v>
      </c>
      <c r="DR538">
        <v>7.4653008374306204E-2</v>
      </c>
      <c r="DS538">
        <v>1.4030859710708001E-2</v>
      </c>
      <c r="DT538">
        <v>3.5036643163122203E-2</v>
      </c>
      <c r="DU538">
        <v>-3.27783240703788E-3</v>
      </c>
      <c r="DV538">
        <v>0.11728145218013</v>
      </c>
      <c r="DW538">
        <v>-0.107552238097777</v>
      </c>
      <c r="DX538">
        <v>0.13160040337068801</v>
      </c>
      <c r="DY538">
        <v>-0.14221396965670099</v>
      </c>
      <c r="DZ538">
        <v>0.12408481808206499</v>
      </c>
      <c r="EA538">
        <v>3.0738548838961599E-2</v>
      </c>
      <c r="EB538">
        <v>6.2359469782955403E-2</v>
      </c>
      <c r="EC538">
        <v>6.6167407772341896E-2</v>
      </c>
      <c r="ED538">
        <v>-4.7287133587045699E-2</v>
      </c>
      <c r="EE538">
        <v>-2.57065729212618E-2</v>
      </c>
      <c r="EF538">
        <v>4.92677554918384E-2</v>
      </c>
      <c r="EG538">
        <v>-4.7419251424032902E-2</v>
      </c>
      <c r="EH538">
        <v>6.3440615277326098E-2</v>
      </c>
      <c r="EI538">
        <v>5.5641380317503097E-2</v>
      </c>
      <c r="EJ538">
        <v>7.1252697645248402E-3</v>
      </c>
      <c r="EK538">
        <v>5.09735176137215E-2</v>
      </c>
      <c r="EL538">
        <v>2.680542172718E-2</v>
      </c>
      <c r="EM538">
        <v>5.4904416324309098E-2</v>
      </c>
      <c r="EN538">
        <v>2.7809932560340301E-2</v>
      </c>
      <c r="EO538">
        <v>0.106824441372232</v>
      </c>
      <c r="EP538">
        <v>1.7427163426692399E-2</v>
      </c>
      <c r="EQ538">
        <v>4.2275406177199097E-2</v>
      </c>
      <c r="ER538">
        <v>1.5435941314205099E-2</v>
      </c>
      <c r="ES538">
        <v>1.2614438329681199E-2</v>
      </c>
      <c r="ET538">
        <v>1.44911968652526E-2</v>
      </c>
      <c r="EU538">
        <v>3.7717630586680201E-3</v>
      </c>
      <c r="EV538">
        <v>3.9439045463311201E-2</v>
      </c>
      <c r="EW538">
        <v>4.3773234452537203E-2</v>
      </c>
      <c r="EX538">
        <v>6.1346735875793701E-2</v>
      </c>
      <c r="EY538">
        <v>2.0634028858324199E-2</v>
      </c>
      <c r="EZ538">
        <v>4.5988599241812103E-2</v>
      </c>
      <c r="FA538">
        <v>5.1758809431857698E-2</v>
      </c>
      <c r="FB538">
        <v>3.9229580992886599E-2</v>
      </c>
      <c r="FC538">
        <v>8.0084717070903394E-2</v>
      </c>
      <c r="FD538">
        <v>0.18893574567243299</v>
      </c>
      <c r="FE538">
        <v>0.216243345042962</v>
      </c>
      <c r="FF538">
        <v>0.242481723843333</v>
      </c>
      <c r="FG538">
        <v>4.1240921335208597E-2</v>
      </c>
      <c r="FH538">
        <v>9.7961732354494194E-2</v>
      </c>
      <c r="FI538">
        <v>4.2423193300577401E-2</v>
      </c>
      <c r="FJ538">
        <v>0.202268785079186</v>
      </c>
      <c r="FK538">
        <v>-7.9689318555674696E-3</v>
      </c>
      <c r="FL538">
        <v>4.38896492216624E-2</v>
      </c>
      <c r="FM538">
        <v>-1.06586040213415E-2</v>
      </c>
      <c r="FN538">
        <v>9.7360678142828797E-2</v>
      </c>
      <c r="FO538">
        <v>0.19423490994935799</v>
      </c>
      <c r="FP538">
        <v>-3.5375284078588899E-2</v>
      </c>
      <c r="FQ538">
        <v>-0.147809829565689</v>
      </c>
      <c r="FR538">
        <v>6.9032810017045101E-2</v>
      </c>
      <c r="FS538">
        <v>0.27995058603033901</v>
      </c>
      <c r="FT538">
        <v>-5.3509605093707099E-2</v>
      </c>
      <c r="FU538">
        <v>0.144234821074682</v>
      </c>
      <c r="FV538">
        <v>6.6785593877993293E-2</v>
      </c>
      <c r="FW538">
        <v>0.118054083033567</v>
      </c>
      <c r="FX538">
        <v>-1.6602315817766899E-2</v>
      </c>
      <c r="FY538">
        <v>5.7011818743514797E-2</v>
      </c>
      <c r="FZ538">
        <v>6.8952446666459303E-3</v>
      </c>
      <c r="GA538">
        <v>0.17492588741930601</v>
      </c>
      <c r="GB538">
        <v>2.9199072414570301E-2</v>
      </c>
      <c r="GC538">
        <v>0.153779672014423</v>
      </c>
      <c r="GD538">
        <v>2.50480020747244E-2</v>
      </c>
      <c r="GE538">
        <v>0.28429969882464801</v>
      </c>
      <c r="GF538">
        <v>1.41485421280809E-2</v>
      </c>
      <c r="GG538">
        <v>0.181979059959129</v>
      </c>
      <c r="GH538">
        <v>4.55845115018177E-2</v>
      </c>
      <c r="GI538">
        <v>8.11999088256396E-2</v>
      </c>
      <c r="GJ538">
        <v>0.26382973783620201</v>
      </c>
      <c r="GK538">
        <v>-0.22752519749436301</v>
      </c>
      <c r="GL538">
        <v>0.421504273138047</v>
      </c>
      <c r="GM538">
        <v>-0.16885866804948099</v>
      </c>
      <c r="GN538">
        <v>0.40858128580922498</v>
      </c>
      <c r="GO538">
        <v>0.100666487156228</v>
      </c>
      <c r="GP538">
        <v>-2.98385514886222E-2</v>
      </c>
      <c r="GQ538">
        <v>3.8028513812055201E-2</v>
      </c>
      <c r="GR538">
        <v>0.13224380110197101</v>
      </c>
      <c r="GS538">
        <v>-1.2338437997723601E-2</v>
      </c>
      <c r="GT538">
        <v>9.6173477807689298E-2</v>
      </c>
      <c r="GU538">
        <v>-4.1158078510258399E-2</v>
      </c>
      <c r="GV538">
        <v>0.19665923782233799</v>
      </c>
      <c r="GW538">
        <v>8.1478372176482905E-2</v>
      </c>
      <c r="GX538">
        <v>5.5925723522417797E-3</v>
      </c>
      <c r="GY538">
        <v>9.4519570560835597E-2</v>
      </c>
      <c r="GZ538">
        <v>9.5820229755521805E-2</v>
      </c>
      <c r="HA538">
        <v>9.9678691793694305E-2</v>
      </c>
      <c r="HB538">
        <v>4.5870558382128099E-2</v>
      </c>
      <c r="HC538">
        <v>-5.1179334236752902E-2</v>
      </c>
      <c r="HD538">
        <v>8.6199267662085993E-2</v>
      </c>
      <c r="HE538">
        <v>3.58701256715937E-2</v>
      </c>
      <c r="HF538">
        <v>0.220539340258428</v>
      </c>
      <c r="HG538">
        <v>0.18013410476750699</v>
      </c>
      <c r="HH538">
        <v>7.2219097341010202E-2</v>
      </c>
      <c r="HI538">
        <v>0.192846392660004</v>
      </c>
      <c r="HJ538">
        <v>7.9983632207347305E-2</v>
      </c>
      <c r="HK538">
        <v>-4.9995595075020598E-2</v>
      </c>
      <c r="HL538">
        <v>4.0295880002969499E-2</v>
      </c>
      <c r="HM538">
        <v>7.61225410193416E-2</v>
      </c>
      <c r="HN538">
        <v>-2.8418014437235701E-2</v>
      </c>
      <c r="HO538">
        <v>-3.3894848793336603E-2</v>
      </c>
      <c r="HP538">
        <v>6.8060675555486394E-2</v>
      </c>
      <c r="HQ538">
        <v>-1.07905014727286E-4</v>
      </c>
      <c r="HR538">
        <v>7.9973462075315499E-2</v>
      </c>
      <c r="HS538">
        <v>0.127592946665671</v>
      </c>
      <c r="HT538">
        <v>0.14703240673662901</v>
      </c>
      <c r="HU538">
        <v>7.1930488157286795E-2</v>
      </c>
      <c r="HV538">
        <v>0.143465908215477</v>
      </c>
      <c r="HW538">
        <v>4.8131792522318403E-2</v>
      </c>
      <c r="HX538">
        <v>0.114772656153853</v>
      </c>
      <c r="HY538">
        <v>7.9117928768212997E-2</v>
      </c>
      <c r="HZ538">
        <v>9.5549954315972394E-2</v>
      </c>
      <c r="IA538">
        <v>1.2459804929422899E-3</v>
      </c>
      <c r="IB538">
        <v>0.117526800228354</v>
      </c>
      <c r="IC538">
        <v>8.3264991442782404E-2</v>
      </c>
      <c r="ID538">
        <v>0.17658137445629299</v>
      </c>
      <c r="IE538">
        <v>0.22121895697257299</v>
      </c>
      <c r="IF538">
        <v>1.41761779014828E-2</v>
      </c>
      <c r="IG538">
        <v>-0.14667283040176499</v>
      </c>
      <c r="IH538">
        <v>0.151344871469064</v>
      </c>
      <c r="II538">
        <v>7.1867736018162806E-2</v>
      </c>
      <c r="IJ538">
        <v>8.3484595402080794E-2</v>
      </c>
      <c r="IK538">
        <v>6.6769264167270706E-2</v>
      </c>
      <c r="IL538">
        <v>9.5430877972223604E-2</v>
      </c>
      <c r="IM538">
        <v>3.81902511796227E-2</v>
      </c>
      <c r="IN538">
        <v>0.14851659592751601</v>
      </c>
      <c r="IO538">
        <v>6.7497878319029994E-2</v>
      </c>
      <c r="IP538">
        <v>0.10128534181601601</v>
      </c>
      <c r="IQ538">
        <v>8.7433360457671097E-2</v>
      </c>
      <c r="IR538">
        <v>0.17874805698859</v>
      </c>
      <c r="IS538">
        <v>0.103718633067293</v>
      </c>
      <c r="IT538">
        <v>0.17729757338128599</v>
      </c>
      <c r="IU538">
        <v>0.172237908958462</v>
      </c>
      <c r="IV538">
        <v>4.3881825004446998E-2</v>
      </c>
      <c r="IW538">
        <v>0.12865797409867899</v>
      </c>
      <c r="IX538">
        <v>2.3061867931390801E-2</v>
      </c>
      <c r="IY538">
        <v>0.138827384479072</v>
      </c>
      <c r="IZ538">
        <v>0.11534508931552</v>
      </c>
      <c r="JA538">
        <v>9.8410341556799397E-2</v>
      </c>
      <c r="JB538">
        <v>7.8134891086833594E-2</v>
      </c>
      <c r="JC538">
        <v>0.24294484756443499</v>
      </c>
      <c r="JD538">
        <v>4.7936491216968601E-2</v>
      </c>
      <c r="JE538">
        <v>0.14309263975369399</v>
      </c>
      <c r="JF538">
        <v>2.3412189063784401E-2</v>
      </c>
      <c r="JG538">
        <v>3.3834906683510503E-2</v>
      </c>
      <c r="JH538">
        <v>7.5585503336633497E-2</v>
      </c>
      <c r="JI538">
        <v>-1.77854976000947E-2</v>
      </c>
      <c r="JJ538">
        <v>5.36233412214061E-2</v>
      </c>
      <c r="JK538">
        <v>0.13343497750732</v>
      </c>
      <c r="JL538">
        <v>0.18896956609925</v>
      </c>
      <c r="JM538">
        <v>8.8686907779272003E-2</v>
      </c>
      <c r="JN538">
        <v>6.4075735124650396E-2</v>
      </c>
      <c r="JO538">
        <v>6.2925415975653501E-2</v>
      </c>
      <c r="JP538">
        <v>0.15981159773914499</v>
      </c>
      <c r="JQ538">
        <v>7.0991082807375705E-2</v>
      </c>
      <c r="JR538">
        <v>0.22432432852868101</v>
      </c>
      <c r="JS538">
        <v>5.2693178504995303E-2</v>
      </c>
      <c r="JT538">
        <v>9.4670600130482702E-2</v>
      </c>
      <c r="JU538">
        <v>8.8867876117643504E-2</v>
      </c>
      <c r="JV538">
        <v>8.1718904666949796E-2</v>
      </c>
      <c r="JW538">
        <v>-2.8314199737267499E-2</v>
      </c>
      <c r="JX538">
        <v>-5.2208741472374698E-2</v>
      </c>
      <c r="JY538">
        <v>8.6458371131035397E-2</v>
      </c>
      <c r="JZ538">
        <v>3.2854314125251201E-2</v>
      </c>
      <c r="KA538">
        <v>8.7547400575234996E-2</v>
      </c>
      <c r="KB538">
        <v>0.153337058104074</v>
      </c>
      <c r="KC538">
        <v>0.10816343449364101</v>
      </c>
      <c r="KD538">
        <v>0.136909029699746</v>
      </c>
      <c r="KE538">
        <v>0.174625507133644</v>
      </c>
      <c r="KF538">
        <v>6.5802422203660393E-2</v>
      </c>
      <c r="KG538">
        <v>0.13549954696955499</v>
      </c>
      <c r="KH538">
        <v>0.14420867099763099</v>
      </c>
      <c r="KI538">
        <v>-3.53537846121509E-3</v>
      </c>
      <c r="KJ538">
        <v>1.9876213316312698E-2</v>
      </c>
      <c r="KK538">
        <v>0.236492281362847</v>
      </c>
      <c r="KL538">
        <v>4.9229786529099699E-2</v>
      </c>
      <c r="KM538">
        <v>0.25879777849125601</v>
      </c>
      <c r="KN538">
        <v>0.124886896800326</v>
      </c>
      <c r="KO538">
        <v>5.4837715829136699E-2</v>
      </c>
      <c r="KP538">
        <v>0.24284972495347601</v>
      </c>
      <c r="KQ538">
        <v>0.13623235746843099</v>
      </c>
      <c r="KR538">
        <v>3.50282584892724E-2</v>
      </c>
      <c r="KS538">
        <v>6.45920895689443E-2</v>
      </c>
      <c r="KT538">
        <v>1.4322307250916801E-2</v>
      </c>
      <c r="KU538">
        <v>7.2603045195809193E-2</v>
      </c>
      <c r="KV538">
        <v>6.10580299922638E-3</v>
      </c>
      <c r="KW538">
        <v>0.140921731379233</v>
      </c>
      <c r="KX538">
        <v>4.4976775691023402E-2</v>
      </c>
      <c r="KY538">
        <v>9.4207725273815796E-2</v>
      </c>
      <c r="KZ538">
        <v>0.17741286400756001</v>
      </c>
      <c r="LA538">
        <v>8.5129080320116401E-2</v>
      </c>
      <c r="LB538">
        <v>0.19920390312372199</v>
      </c>
      <c r="LC538">
        <v>1.9144808885464298E-2</v>
      </c>
      <c r="LD538">
        <v>7.4340248697000302E-2</v>
      </c>
      <c r="LE538">
        <v>6.9738842936528406E-2</v>
      </c>
      <c r="LF538">
        <v>0.25827664505377301</v>
      </c>
      <c r="LG538">
        <v>0.22397707650856</v>
      </c>
      <c r="LH538">
        <v>5.41032420240505E-2</v>
      </c>
      <c r="LI538">
        <v>0.105606710244164</v>
      </c>
      <c r="LJ538">
        <v>6.9578914545002299E-2</v>
      </c>
      <c r="LK538">
        <v>0.21528162008136101</v>
      </c>
      <c r="LL538">
        <v>0.12062312792553199</v>
      </c>
      <c r="LM538">
        <v>4.0941405959317501E-2</v>
      </c>
      <c r="LN538">
        <v>0.20092241332060101</v>
      </c>
      <c r="LO538">
        <v>0.11458084083484001</v>
      </c>
      <c r="LP538">
        <v>0.24167101320762899</v>
      </c>
      <c r="LQ538">
        <v>9.0794202871972193E-2</v>
      </c>
      <c r="LR538">
        <v>0.23056102285274099</v>
      </c>
      <c r="LS538">
        <v>2.98464303259415E-2</v>
      </c>
      <c r="LT538">
        <v>9.1390660733118495E-2</v>
      </c>
      <c r="LU538">
        <v>0.164862131796504</v>
      </c>
      <c r="LV538">
        <v>8.9209387840159193E-2</v>
      </c>
      <c r="LW538">
        <v>3.1114588439255901E-2</v>
      </c>
      <c r="LX538">
        <v>0.121117105921492</v>
      </c>
      <c r="LY538">
        <v>-2.4480635319214499E-3</v>
      </c>
      <c r="LZ538">
        <v>0.16259099174958899</v>
      </c>
      <c r="MA538">
        <v>-3.4532679984932403E-2</v>
      </c>
      <c r="MB538">
        <v>7.2785692477758998E-2</v>
      </c>
      <c r="MC538">
        <v>-7.4098262533757606E-2</v>
      </c>
      <c r="MD538">
        <v>0.14410158056536301</v>
      </c>
      <c r="ME538">
        <v>-4.7342723108261403E-3</v>
      </c>
      <c r="MF538">
        <v>0.13154725790278901</v>
      </c>
      <c r="MG538">
        <v>0.154720631046254</v>
      </c>
      <c r="MH538">
        <v>3.2296378275432198E-2</v>
      </c>
      <c r="MI538">
        <v>3.0439499158821302E-2</v>
      </c>
      <c r="MJ538">
        <v>0.10370754177486299</v>
      </c>
      <c r="MK538">
        <v>5.1922815277513301E-2</v>
      </c>
      <c r="ML538">
        <v>6.1508352553224399E-2</v>
      </c>
      <c r="MM538">
        <v>3.8256921749507802E-2</v>
      </c>
      <c r="MN538">
        <v>0.113557237421457</v>
      </c>
      <c r="MO538">
        <v>5.9694870588309301E-2</v>
      </c>
      <c r="MP538">
        <v>0.107076508358316</v>
      </c>
      <c r="MQ538">
        <v>1.4231404615224401E-2</v>
      </c>
      <c r="MR538">
        <v>2.57314018887854E-2</v>
      </c>
      <c r="MS538">
        <v>3.8416301636379803E-2</v>
      </c>
      <c r="MT538">
        <v>7.7608439835244597E-2</v>
      </c>
      <c r="MU538">
        <v>6.2832721824113799E-2</v>
      </c>
      <c r="MV538">
        <v>-0.107657030949939</v>
      </c>
      <c r="MW538">
        <v>0.104540734656089</v>
      </c>
      <c r="MX538">
        <v>8.3890082410312997E-2</v>
      </c>
      <c r="MY538">
        <v>-2.10230252009211E-2</v>
      </c>
      <c r="MZ538">
        <v>-1.0801041451834499E-2</v>
      </c>
      <c r="NA538">
        <v>4.0402610113189602E-2</v>
      </c>
      <c r="NB538">
        <v>4.6519488919286603E-2</v>
      </c>
      <c r="NC538">
        <v>9.39543258964394E-2</v>
      </c>
      <c r="ND538">
        <v>0.13472526566850501</v>
      </c>
      <c r="NE538">
        <v>0.11709254228365799</v>
      </c>
      <c r="NF538">
        <v>2.1909240387972199E-2</v>
      </c>
      <c r="NG538">
        <v>0.26518011516791701</v>
      </c>
      <c r="NH538">
        <v>9.27950413556798E-2</v>
      </c>
      <c r="NI538">
        <v>6.5874871296851906E-2</v>
      </c>
      <c r="NJ538">
        <v>-6.3332347691545596E-3</v>
      </c>
      <c r="NK538">
        <v>7.8360213324672301E-2</v>
      </c>
      <c r="NL538">
        <v>0.115975990376418</v>
      </c>
      <c r="NM538">
        <v>0.11677429738297899</v>
      </c>
      <c r="NN538">
        <v>7.5024667905542505E-2</v>
      </c>
      <c r="NO538">
        <v>1.7086593674792101E-2</v>
      </c>
      <c r="NP538">
        <v>0.14400530529772901</v>
      </c>
      <c r="NQ538">
        <v>5.7243792151205002E-2</v>
      </c>
      <c r="NR538">
        <v>0.18979732158727899</v>
      </c>
      <c r="NS538">
        <v>3.4192760742676798E-2</v>
      </c>
      <c r="NT538">
        <v>9.3850081600198601E-2</v>
      </c>
      <c r="NU538">
        <v>5.6672722778244401E-2</v>
      </c>
      <c r="NV538">
        <v>0.1063760974242</v>
      </c>
      <c r="NW538">
        <v>0.146520816608813</v>
      </c>
      <c r="NX538">
        <v>0.12787691540792001</v>
      </c>
      <c r="NY538">
        <v>7.5501657492449595E-2</v>
      </c>
      <c r="NZ538">
        <v>8.0375686568618904E-2</v>
      </c>
      <c r="OA538">
        <v>7.03408944580068E-2</v>
      </c>
      <c r="OB538">
        <v>7.7689905419269803E-2</v>
      </c>
      <c r="OC538">
        <v>6.1234051775448897E-2</v>
      </c>
      <c r="OD538">
        <v>6.6592243892116001E-2</v>
      </c>
      <c r="OE538">
        <v>0.111855013172518</v>
      </c>
      <c r="OF538">
        <v>0.104120911430805</v>
      </c>
      <c r="OG538">
        <v>1.1069525922858699E-2</v>
      </c>
      <c r="OH538">
        <v>-6.3967277396747693E-2</v>
      </c>
      <c r="OI538">
        <v>-2.9665867765205699E-3</v>
      </c>
      <c r="OJ538">
        <v>0.21677067296449401</v>
      </c>
      <c r="OK538">
        <v>0.126135055339122</v>
      </c>
      <c r="OL538">
        <v>1.2743938249096899E-2</v>
      </c>
      <c r="OM538">
        <v>0.15752210732764199</v>
      </c>
      <c r="ON538">
        <v>6.4435307839509098E-2</v>
      </c>
      <c r="OO538">
        <v>0.20972547963736701</v>
      </c>
      <c r="OP538">
        <v>5.5761662327247802E-2</v>
      </c>
      <c r="OQ538">
        <v>0.187770430866255</v>
      </c>
      <c r="OR538">
        <v>-1.6319761095474301E-2</v>
      </c>
      <c r="OS538">
        <v>0.214132303803345</v>
      </c>
      <c r="OT538">
        <v>3.49869758716247E-3</v>
      </c>
      <c r="OU538">
        <v>0.114619331681825</v>
      </c>
      <c r="OV538">
        <v>0.125991262437257</v>
      </c>
      <c r="OW538">
        <v>7.5800447819390701E-2</v>
      </c>
      <c r="OX538">
        <v>0.13405667749297201</v>
      </c>
      <c r="OY538">
        <v>0.10976686894870701</v>
      </c>
      <c r="OZ538">
        <v>0.116818324897649</v>
      </c>
      <c r="PA538">
        <v>0.122615976035452</v>
      </c>
      <c r="PB538">
        <v>0.114228941415913</v>
      </c>
      <c r="PC538">
        <v>0.15221025798069801</v>
      </c>
      <c r="PD538">
        <v>0.113652875582977</v>
      </c>
      <c r="PE538">
        <v>0.106745122187259</v>
      </c>
      <c r="PF538">
        <v>4.8576285132450103E-2</v>
      </c>
      <c r="PG538">
        <v>3.5857522240304002E-2</v>
      </c>
      <c r="PH538">
        <v>0.198744046740917</v>
      </c>
      <c r="PI538">
        <v>8.1896402350932707E-2</v>
      </c>
      <c r="PJ538">
        <v>0.19595801977779201</v>
      </c>
      <c r="PK538">
        <v>8.1546260944780402E-2</v>
      </c>
      <c r="PL538">
        <v>4.8756717569618302E-2</v>
      </c>
      <c r="PM538">
        <v>9.1738600630606404E-2</v>
      </c>
      <c r="PN538">
        <v>0.22404962095638301</v>
      </c>
      <c r="PO538">
        <v>7.2613799202764007E-2</v>
      </c>
      <c r="PP538">
        <v>4.9248593829350797E-2</v>
      </c>
      <c r="PQ538">
        <v>1.21553215212794E-2</v>
      </c>
      <c r="PR538">
        <v>0.10480429765355399</v>
      </c>
      <c r="PS538">
        <v>-4.0393608156801299E-2</v>
      </c>
      <c r="PT538">
        <v>0.23155200382383301</v>
      </c>
      <c r="PU538">
        <v>-5.8851757229448402E-2</v>
      </c>
      <c r="PV538">
        <v>0.22435447926252899</v>
      </c>
      <c r="PW538">
        <v>-9.6979858143451295E-2</v>
      </c>
      <c r="PX538">
        <v>0.30471097977866002</v>
      </c>
      <c r="PY538">
        <v>5.8466537480279399E-2</v>
      </c>
      <c r="PZ538">
        <v>0.15567281941480801</v>
      </c>
      <c r="QA538">
        <v>8.68452287208967E-2</v>
      </c>
      <c r="QB538">
        <v>6.1995850700777302E-2</v>
      </c>
      <c r="QC538">
        <v>-6.5766912918413106E-2</v>
      </c>
      <c r="QD538">
        <v>0.239891885613426</v>
      </c>
      <c r="QE538">
        <v>3.9013594066201397E-2</v>
      </c>
      <c r="QF538">
        <v>6.0759433694022397E-2</v>
      </c>
      <c r="QG538">
        <v>5.9965096467160903E-2</v>
      </c>
      <c r="QH538">
        <v>0.109481360482407</v>
      </c>
      <c r="QI538">
        <v>0.12776814165651701</v>
      </c>
      <c r="QJ538">
        <v>7.5921342146956505E-2</v>
      </c>
      <c r="QK538">
        <v>0.110091488333783</v>
      </c>
      <c r="QL538">
        <v>4.5515474210304802E-2</v>
      </c>
      <c r="QM538">
        <v>8.97971547529028E-2</v>
      </c>
      <c r="QN538">
        <v>3.7473151741081297E-2</v>
      </c>
      <c r="QO538">
        <v>4.60581743188197E-2</v>
      </c>
      <c r="QP538">
        <v>0.23103522065374499</v>
      </c>
      <c r="QQ538">
        <v>0.100299771080693</v>
      </c>
      <c r="QR538">
        <v>0.22513250680496699</v>
      </c>
      <c r="QS538">
        <v>0.14262248756786999</v>
      </c>
      <c r="QT538">
        <v>7.4372127664377397E-2</v>
      </c>
      <c r="QU538">
        <v>9.0267355482161193E-2</v>
      </c>
      <c r="QV538">
        <v>5.8930679018986298E-2</v>
      </c>
      <c r="QW538">
        <v>0.100197332797449</v>
      </c>
      <c r="QX538">
        <v>0.17181660902412499</v>
      </c>
      <c r="QY538">
        <v>0.12064944367959</v>
      </c>
      <c r="QZ538">
        <v>0.16738698012808101</v>
      </c>
      <c r="RA538">
        <v>7.3614714400716902E-2</v>
      </c>
      <c r="RB538">
        <v>1.4267409604786899E-2</v>
      </c>
      <c r="RC538">
        <v>5.3522315858648202E-2</v>
      </c>
      <c r="RD538">
        <v>0.15929453372199701</v>
      </c>
      <c r="RE538">
        <v>6.2041551682137097E-2</v>
      </c>
      <c r="RF538">
        <v>0.16004579046603501</v>
      </c>
      <c r="RG538">
        <v>5.5630628457655901E-2</v>
      </c>
      <c r="RH538">
        <v>0.21341752593871499</v>
      </c>
      <c r="RI538">
        <v>4.7854459114582602E-2</v>
      </c>
      <c r="RJ538">
        <v>0.15329051966902699</v>
      </c>
      <c r="RK538">
        <v>0.127308915168591</v>
      </c>
      <c r="RL538">
        <v>0.123112258372275</v>
      </c>
      <c r="RM538">
        <v>7.3175518655769198E-2</v>
      </c>
      <c r="RN538">
        <v>3.8758844012168399E-2</v>
      </c>
      <c r="RO538">
        <v>-9.4385263274970894E-3</v>
      </c>
      <c r="RP538">
        <v>6.6414705791438003E-2</v>
      </c>
      <c r="RQ538">
        <v>-1.9239178227552198E-2</v>
      </c>
      <c r="RR538">
        <v>8.7196882265070899E-2</v>
      </c>
      <c r="RS538">
        <v>3.3696741720741399E-2</v>
      </c>
      <c r="RT538">
        <v>8.3265635739578903E-2</v>
      </c>
      <c r="RU538">
        <v>0.26207629191871401</v>
      </c>
      <c r="RV538">
        <v>0.12885890934389199</v>
      </c>
      <c r="RW538">
        <v>9.3638995254159505E-3</v>
      </c>
      <c r="RX538">
        <v>6.6666267580005295E-2</v>
      </c>
      <c r="RY538">
        <v>2.7855356907877899E-2</v>
      </c>
      <c r="RZ538">
        <v>9.8435593531258594E-2</v>
      </c>
      <c r="SA538">
        <v>0.164288237716819</v>
      </c>
      <c r="SB538">
        <v>5.7126249851922203E-2</v>
      </c>
      <c r="SC538">
        <v>0.24985645512986501</v>
      </c>
      <c r="SD538">
        <v>8.0383923295924101E-2</v>
      </c>
      <c r="SE538">
        <v>0.17162843746929099</v>
      </c>
      <c r="SF538">
        <v>2.2807261278716202E-2</v>
      </c>
      <c r="SG538">
        <v>8.3686675015248006E-3</v>
      </c>
      <c r="SH538">
        <v>0.14066192854433501</v>
      </c>
      <c r="SI538">
        <v>0.15970473161620299</v>
      </c>
      <c r="SJ538">
        <v>4.5870195133215899E-2</v>
      </c>
      <c r="SK538">
        <v>0.155328062047801</v>
      </c>
      <c r="SL538">
        <v>6.0137484939270701E-2</v>
      </c>
      <c r="SM538">
        <v>0.14499669561849499</v>
      </c>
      <c r="SN538">
        <v>5.8653541325049102E-2</v>
      </c>
      <c r="SO538">
        <v>0.11434555938206301</v>
      </c>
      <c r="SP538">
        <v>3.5479254460206402E-2</v>
      </c>
      <c r="SQ538">
        <v>2.3583801482018302E-2</v>
      </c>
      <c r="SR538">
        <v>0.14135489078926</v>
      </c>
      <c r="SS538">
        <v>4.8238268903672901E-2</v>
      </c>
      <c r="ST538">
        <v>0.13116018464842699</v>
      </c>
      <c r="SU538">
        <v>3.9109360172859799E-2</v>
      </c>
      <c r="SV538">
        <v>0.264302291869349</v>
      </c>
      <c r="SW538">
        <v>4.1847499255569701E-2</v>
      </c>
      <c r="SX538">
        <v>0.154693898722327</v>
      </c>
      <c r="SY538">
        <v>0.245554766047897</v>
      </c>
      <c r="SZ538">
        <v>4.9496691479213401E-2</v>
      </c>
      <c r="TA538">
        <v>0.282349120112591</v>
      </c>
      <c r="TB538">
        <v>2.4798774292329E-2</v>
      </c>
      <c r="TC538">
        <v>3.58997406905949E-2</v>
      </c>
      <c r="TD538">
        <v>0.109961990080226</v>
      </c>
      <c r="TE538">
        <v>8.1658658955461205E-2</v>
      </c>
      <c r="TF538">
        <v>0.10709063703206299</v>
      </c>
      <c r="TG538">
        <v>0.25971986507251299</v>
      </c>
      <c r="TH538">
        <v>2.53903797743311E-2</v>
      </c>
      <c r="TI538">
        <v>0.15741638951032699</v>
      </c>
      <c r="TJ538">
        <v>7.1365584900179094E-2</v>
      </c>
      <c r="TK538">
        <v>0.211382321395015</v>
      </c>
      <c r="TL538">
        <v>6.7682826662788395E-2</v>
      </c>
      <c r="TM538">
        <v>3.0833117667421701E-2</v>
      </c>
      <c r="TN538">
        <v>0.14346778016131201</v>
      </c>
      <c r="TO538">
        <v>0.109209898672494</v>
      </c>
      <c r="TP538">
        <v>-3.9611232085754204E-3</v>
      </c>
      <c r="TQ538">
        <v>3.25881320572564E-2</v>
      </c>
      <c r="TR538">
        <v>0.26208324411185202</v>
      </c>
      <c r="TS538">
        <v>-1.6948266232520201E-2</v>
      </c>
      <c r="TT538">
        <v>-1.26180101167188E-2</v>
      </c>
      <c r="TU538">
        <v>3.7675571575534701E-2</v>
      </c>
      <c r="TV538">
        <v>0.136370745262715</v>
      </c>
      <c r="TW538">
        <v>-4.8059251437790301E-2</v>
      </c>
      <c r="TX538">
        <v>-6.0498448681537399E-2</v>
      </c>
      <c r="TY538">
        <v>0.194525585725842</v>
      </c>
      <c r="TZ538">
        <v>3.9198295332156297E-2</v>
      </c>
      <c r="UA538">
        <v>0.11534146647773801</v>
      </c>
      <c r="UB538">
        <v>6.9445990187434595E-2</v>
      </c>
      <c r="UC538">
        <v>0.12101929324879</v>
      </c>
      <c r="UD538">
        <v>2.1950976856322298E-2</v>
      </c>
      <c r="UE538">
        <v>6.3285504377164403E-2</v>
      </c>
      <c r="UF538">
        <v>-5.4712455645546901E-2</v>
      </c>
      <c r="UG538">
        <v>6.02405110172404E-2</v>
      </c>
      <c r="UH538">
        <v>-5.5299543566618002E-2</v>
      </c>
      <c r="UI538">
        <v>5.5093415377634201E-2</v>
      </c>
      <c r="UJ538">
        <v>1.1685417150890399E-2</v>
      </c>
      <c r="UK538">
        <v>4.4883685765395399E-2</v>
      </c>
      <c r="UL538">
        <v>8.0612150442922401E-4</v>
      </c>
      <c r="UM538">
        <v>5.9817120882204901E-2</v>
      </c>
      <c r="UN538">
        <v>8.9260777047725198E-2</v>
      </c>
      <c r="UO538">
        <v>7.4658670388301502E-3</v>
      </c>
      <c r="UP538">
        <v>0.26024063230473299</v>
      </c>
      <c r="UQ538">
        <v>0.103321469843003</v>
      </c>
      <c r="UR538">
        <v>0.11688414449637299</v>
      </c>
      <c r="US538">
        <v>4.3485163950229201E-2</v>
      </c>
      <c r="UT538">
        <v>-8.56511988069001E-2</v>
      </c>
      <c r="UU538">
        <v>-1.5773136752628401E-2</v>
      </c>
      <c r="UV538">
        <v>0.24861302848640399</v>
      </c>
      <c r="UW538">
        <v>-2.1310097193002201E-2</v>
      </c>
      <c r="UX538">
        <v>0.19434002569189401</v>
      </c>
      <c r="UY538">
        <v>8.7943240034837403E-2</v>
      </c>
      <c r="UZ538">
        <v>9.8471499312423494E-2</v>
      </c>
      <c r="VA538">
        <v>7.8523288217080905E-2</v>
      </c>
      <c r="VB538">
        <v>5.7563923038393701E-2</v>
      </c>
      <c r="VC538">
        <v>9.4131655420204505E-2</v>
      </c>
      <c r="VD538">
        <v>3.8654262905972701E-2</v>
      </c>
    </row>
    <row r="539" spans="1:576" x14ac:dyDescent="0.2">
      <c r="A539" t="s">
        <v>649</v>
      </c>
      <c r="B539">
        <v>0.51308316244303698</v>
      </c>
      <c r="C539">
        <v>0.25999842832930897</v>
      </c>
      <c r="D539">
        <v>0.28290074618063099</v>
      </c>
      <c r="E539">
        <v>-4.8746891324235299E-2</v>
      </c>
      <c r="F539">
        <v>0.21991314751869601</v>
      </c>
      <c r="G539">
        <v>0.596482300729551</v>
      </c>
      <c r="H539">
        <v>0.29003901765004497</v>
      </c>
      <c r="I539">
        <v>0.19948807428751</v>
      </c>
      <c r="J539">
        <v>0.338097340287835</v>
      </c>
      <c r="K539">
        <v>8.9365624143117606E-2</v>
      </c>
      <c r="L539">
        <v>0.40380370596911302</v>
      </c>
      <c r="M539">
        <v>0.27205272908827299</v>
      </c>
      <c r="N539">
        <v>0.28567413937616298</v>
      </c>
      <c r="O539">
        <v>0.20048378214583701</v>
      </c>
      <c r="P539">
        <v>0.50147862672078702</v>
      </c>
      <c r="Q539">
        <v>0.31794003676805999</v>
      </c>
      <c r="R539">
        <v>0.114931368773801</v>
      </c>
      <c r="S539">
        <v>0.21380811624358101</v>
      </c>
      <c r="T539">
        <v>0.21338940447628499</v>
      </c>
      <c r="U539">
        <v>0.228008391855577</v>
      </c>
      <c r="V539">
        <v>0.31809517665619103</v>
      </c>
      <c r="W539">
        <v>1.8594719924036E-2</v>
      </c>
      <c r="X539">
        <v>0.26611305499547899</v>
      </c>
      <c r="Y539">
        <v>0.369934219841421</v>
      </c>
      <c r="Z539">
        <v>0.221395934752178</v>
      </c>
      <c r="AA539">
        <v>0.102228480973328</v>
      </c>
      <c r="AB539">
        <v>0.283120355416073</v>
      </c>
      <c r="AC539">
        <v>0.29808233331110001</v>
      </c>
      <c r="AD539">
        <v>0.39422072435823002</v>
      </c>
      <c r="AE539">
        <v>0.44838799873693502</v>
      </c>
      <c r="AF539">
        <v>0.17629065304695399</v>
      </c>
      <c r="AG539">
        <v>-0.23918518672920799</v>
      </c>
      <c r="AH539">
        <v>0.352368821076534</v>
      </c>
      <c r="AI539">
        <v>-0.21052908889527699</v>
      </c>
      <c r="AJ539">
        <v>0.51368335120109798</v>
      </c>
      <c r="AK539">
        <v>-0.162586933266163</v>
      </c>
      <c r="AL539">
        <v>0.42821165291177599</v>
      </c>
      <c r="AM539">
        <v>-0.188081580908699</v>
      </c>
      <c r="AN539">
        <v>0.139825050340599</v>
      </c>
      <c r="AO539">
        <v>0.33999223112131299</v>
      </c>
      <c r="AP539">
        <v>0.53459377171433498</v>
      </c>
      <c r="AQ539">
        <v>-5.2300931634572202E-2</v>
      </c>
      <c r="AR539">
        <v>0.17481803741415899</v>
      </c>
      <c r="AS539">
        <v>0.17073114872703199</v>
      </c>
      <c r="AT539">
        <v>6.8089015645656795E-2</v>
      </c>
      <c r="AU539">
        <v>0.25426535762816599</v>
      </c>
      <c r="AV539">
        <v>-0.21971724065440601</v>
      </c>
      <c r="AW539">
        <v>0.62961859782404495</v>
      </c>
      <c r="AX539">
        <v>-0.23018393152748001</v>
      </c>
      <c r="AY539">
        <v>-6.8179370659364899E-2</v>
      </c>
      <c r="AZ539">
        <v>0.59242637185249902</v>
      </c>
      <c r="BA539">
        <v>-5.27615425854615E-2</v>
      </c>
      <c r="BB539">
        <v>0.51217872746565196</v>
      </c>
      <c r="BC539">
        <v>0.160477155086754</v>
      </c>
      <c r="BD539">
        <v>0.187154306389061</v>
      </c>
      <c r="BE539">
        <v>0.59398678309300201</v>
      </c>
      <c r="BF539">
        <v>-0.29558542497057499</v>
      </c>
      <c r="BG539">
        <v>0.52070617939163599</v>
      </c>
      <c r="BH539">
        <v>-3.8768513692159202E-3</v>
      </c>
      <c r="BI539">
        <v>0.28429969882464801</v>
      </c>
      <c r="BJ539">
        <v>-2.4771264662531899E-2</v>
      </c>
      <c r="BK539">
        <v>0.57039588710922295</v>
      </c>
      <c r="BL539">
        <v>0.52991615008245496</v>
      </c>
      <c r="BM539">
        <v>0.37841776315595799</v>
      </c>
      <c r="BN539">
        <v>0.45494303554696602</v>
      </c>
      <c r="BO539">
        <v>0.49960695537622801</v>
      </c>
      <c r="BP539">
        <v>0.40160828965962497</v>
      </c>
      <c r="BQ539">
        <v>0.14435038528670999</v>
      </c>
      <c r="BR539">
        <v>0.40076212617636298</v>
      </c>
      <c r="BS539">
        <v>0.10334800412482401</v>
      </c>
      <c r="BT539">
        <v>0.45822750508224003</v>
      </c>
      <c r="BU539">
        <v>8.7668628011473196E-2</v>
      </c>
      <c r="BV539">
        <v>0.16911019182221301</v>
      </c>
      <c r="BW539">
        <v>0.54471638895341901</v>
      </c>
      <c r="BX539">
        <v>-4.5749449787849401E-2</v>
      </c>
      <c r="BY539">
        <v>2.8262963798291199E-2</v>
      </c>
      <c r="BZ539">
        <v>0.274931241762846</v>
      </c>
      <c r="CA539">
        <v>0.28165938036364602</v>
      </c>
      <c r="CB539">
        <v>-5.4420303869901099E-2</v>
      </c>
      <c r="CC539">
        <v>-3.8124944947221601E-2</v>
      </c>
      <c r="CD539">
        <v>2.8123159277358499E-2</v>
      </c>
      <c r="CE539">
        <v>0.18157005396991999</v>
      </c>
      <c r="CF539">
        <v>0.19289007304480901</v>
      </c>
      <c r="CG539">
        <v>0.129025195642859</v>
      </c>
      <c r="CH539">
        <v>0.30947455265034002</v>
      </c>
      <c r="CI539">
        <v>0.210239689370913</v>
      </c>
      <c r="CJ539">
        <v>0.45582789276566599</v>
      </c>
      <c r="CK539">
        <v>0.21424758145561601</v>
      </c>
      <c r="CL539">
        <v>0.49339368916943499</v>
      </c>
      <c r="CM539">
        <v>0.16660195668025199</v>
      </c>
      <c r="CN539">
        <v>0.16288798430242499</v>
      </c>
      <c r="CO539">
        <v>0.13839871452137101</v>
      </c>
      <c r="CP539">
        <v>0.32914660536896501</v>
      </c>
      <c r="CQ539">
        <v>0.21659823460067201</v>
      </c>
      <c r="CR539">
        <v>0.30966772876526899</v>
      </c>
      <c r="CS539">
        <v>0.28961565326941202</v>
      </c>
      <c r="CT539">
        <v>0.175373348054395</v>
      </c>
      <c r="CU539">
        <v>0.28129381052394098</v>
      </c>
      <c r="CV539">
        <v>0.39748407290816901</v>
      </c>
      <c r="CW539">
        <v>0.11392771210611299</v>
      </c>
      <c r="CX539">
        <v>0.36012480298534499</v>
      </c>
      <c r="CY539">
        <v>0.25038004200052399</v>
      </c>
      <c r="CZ539">
        <v>0.17815819376238201</v>
      </c>
      <c r="DA539">
        <v>0.24048258510661499</v>
      </c>
      <c r="DB539">
        <v>0.109759739274662</v>
      </c>
      <c r="DC539">
        <v>0.322285234718934</v>
      </c>
      <c r="DD539">
        <v>2.2509292631956401E-2</v>
      </c>
      <c r="DE539">
        <v>0.24797128442798699</v>
      </c>
      <c r="DF539">
        <v>0.11640621550215099</v>
      </c>
      <c r="DG539">
        <v>0.32104136095715102</v>
      </c>
      <c r="DH539">
        <v>6.8416952857126595E-2</v>
      </c>
      <c r="DI539">
        <v>5.5449117384450297E-2</v>
      </c>
      <c r="DJ539">
        <v>0.23483086733834399</v>
      </c>
      <c r="DK539">
        <v>0.292908322366975</v>
      </c>
      <c r="DL539">
        <v>0.10195358548902</v>
      </c>
      <c r="DM539">
        <v>0.32933867838359099</v>
      </c>
      <c r="DN539">
        <v>0.154559252699424</v>
      </c>
      <c r="DO539">
        <v>0.13616375688329499</v>
      </c>
      <c r="DP539">
        <v>-8.0218430477258199E-2</v>
      </c>
      <c r="DQ539">
        <v>0.20024964702447801</v>
      </c>
      <c r="DR539">
        <v>0.130280429126898</v>
      </c>
      <c r="DS539">
        <v>1.43818664918418E-2</v>
      </c>
      <c r="DT539">
        <v>-3.9226300338346398E-2</v>
      </c>
      <c r="DU539">
        <v>5.0852234252895499E-2</v>
      </c>
      <c r="DV539">
        <v>0.249214412546887</v>
      </c>
      <c r="DW539">
        <v>-0.270479417318231</v>
      </c>
      <c r="DX539">
        <v>0.28239175173169101</v>
      </c>
      <c r="DY539">
        <v>-0.33455006399377102</v>
      </c>
      <c r="DZ539">
        <v>0.32431300721900702</v>
      </c>
      <c r="EA539">
        <v>4.6651720085484502E-2</v>
      </c>
      <c r="EB539">
        <v>0.13516213842324501</v>
      </c>
      <c r="EC539">
        <v>0.16947303531137101</v>
      </c>
      <c r="ED539">
        <v>-9.4984648023507201E-2</v>
      </c>
      <c r="EE539">
        <v>-1.4219423649354201E-2</v>
      </c>
      <c r="EF539">
        <v>3.6320924604941199E-2</v>
      </c>
      <c r="EG539">
        <v>-3.5488131333209397E-2</v>
      </c>
      <c r="EH539">
        <v>0.11319559675353801</v>
      </c>
      <c r="EI539">
        <v>0.14516225511862599</v>
      </c>
      <c r="EJ539">
        <v>6.98842191935823E-2</v>
      </c>
      <c r="EK539">
        <v>0.21840425226622701</v>
      </c>
      <c r="EL539">
        <v>9.9421542690041997E-2</v>
      </c>
      <c r="EM539">
        <v>0.13915144700968901</v>
      </c>
      <c r="EN539">
        <v>0.10168036675822401</v>
      </c>
      <c r="EO539">
        <v>0.18067732679761001</v>
      </c>
      <c r="EP539">
        <v>0.12630627026314101</v>
      </c>
      <c r="EQ539">
        <v>8.6566010937658006E-2</v>
      </c>
      <c r="ER539">
        <v>0.11442051662787101</v>
      </c>
      <c r="ES539">
        <v>0.16386062405006099</v>
      </c>
      <c r="ET539">
        <v>0.13489348282524</v>
      </c>
      <c r="EU539">
        <v>1.93810603809694E-2</v>
      </c>
      <c r="EV539">
        <v>0.126254938833195</v>
      </c>
      <c r="EW539">
        <v>0.156400909482034</v>
      </c>
      <c r="EX539">
        <v>0.14008763979971001</v>
      </c>
      <c r="EY539">
        <v>0.100866362862873</v>
      </c>
      <c r="EZ539">
        <v>0.151756559696264</v>
      </c>
      <c r="FA539">
        <v>0.22162783937667699</v>
      </c>
      <c r="FB539">
        <v>0.122252500090875</v>
      </c>
      <c r="FC539">
        <v>0.19825585967249201</v>
      </c>
      <c r="FD539">
        <v>0.28196913855978301</v>
      </c>
      <c r="FE539">
        <v>0.24285058376479399</v>
      </c>
      <c r="FF539">
        <v>0.40595993249434398</v>
      </c>
      <c r="FG539">
        <v>0.13400218214904</v>
      </c>
      <c r="FH539">
        <v>0.28244015213628099</v>
      </c>
      <c r="FI539">
        <v>0.130991351792242</v>
      </c>
      <c r="FJ539">
        <v>0.41972181188761698</v>
      </c>
      <c r="FK539">
        <v>3.8502481210119302E-2</v>
      </c>
      <c r="FL539">
        <v>0.13284284073452099</v>
      </c>
      <c r="FM539">
        <v>2.13273467741695E-2</v>
      </c>
      <c r="FN539">
        <v>0.20559797567234001</v>
      </c>
      <c r="FO539">
        <v>0.35677351430561499</v>
      </c>
      <c r="FP539">
        <v>5.3363751788075304E-3</v>
      </c>
      <c r="FQ539">
        <v>-0.26839464272633601</v>
      </c>
      <c r="FR539">
        <v>0.18686427433578301</v>
      </c>
      <c r="FS539">
        <v>0.50677255670452304</v>
      </c>
      <c r="FT539">
        <v>6.9933176238653902E-2</v>
      </c>
      <c r="FU539">
        <v>0.46299790642851102</v>
      </c>
      <c r="FV539">
        <v>0.17508573382669401</v>
      </c>
      <c r="FW539">
        <v>0.13830284289678901</v>
      </c>
      <c r="FX539">
        <v>0.12398395533201099</v>
      </c>
      <c r="FY539">
        <v>0.25844841100168298</v>
      </c>
      <c r="FZ539">
        <v>-3.1450976610647399E-2</v>
      </c>
      <c r="GA539">
        <v>0.778245642262959</v>
      </c>
      <c r="GB539">
        <v>-0.106855204580468</v>
      </c>
      <c r="GC539">
        <v>0.39425571443774599</v>
      </c>
      <c r="GD539">
        <v>2.6250738497329E-2</v>
      </c>
      <c r="GE539">
        <v>1</v>
      </c>
      <c r="GF539">
        <v>-0.14634342147975499</v>
      </c>
      <c r="GG539">
        <v>0.34962041425630802</v>
      </c>
      <c r="GH539">
        <v>0.182939487346578</v>
      </c>
      <c r="GI539">
        <v>0.209663530435963</v>
      </c>
      <c r="GJ539">
        <v>0.426773606842761</v>
      </c>
      <c r="GK539">
        <v>-0.22260199387158899</v>
      </c>
      <c r="GL539">
        <v>0.60014707744710305</v>
      </c>
      <c r="GM539">
        <v>-0.14939354501226801</v>
      </c>
      <c r="GN539">
        <v>0.58911360349203301</v>
      </c>
      <c r="GO539">
        <v>0.232019218121472</v>
      </c>
      <c r="GP539">
        <v>-6.7664393515149204E-2</v>
      </c>
      <c r="GQ539">
        <v>0.16175638300183301</v>
      </c>
      <c r="GR539">
        <v>0.28921348748234799</v>
      </c>
      <c r="GS539">
        <v>-2.7009272574762801E-2</v>
      </c>
      <c r="GT539">
        <v>0.31616643835948699</v>
      </c>
      <c r="GU539">
        <v>-1.87786500271774E-2</v>
      </c>
      <c r="GV539">
        <v>0.38710332691546501</v>
      </c>
      <c r="GW539">
        <v>0.241822476358455</v>
      </c>
      <c r="GX539">
        <v>-2.80637646151927E-2</v>
      </c>
      <c r="GY539">
        <v>0.21421966604858</v>
      </c>
      <c r="GZ539">
        <v>0.12186217946738601</v>
      </c>
      <c r="HA539">
        <v>0.261651869351266</v>
      </c>
      <c r="HB539">
        <v>9.5249932379962196E-2</v>
      </c>
      <c r="HC539">
        <v>-4.4026025673630398E-2</v>
      </c>
      <c r="HD539">
        <v>0.20817125655971599</v>
      </c>
      <c r="HE539">
        <v>0.14905321138678501</v>
      </c>
      <c r="HF539">
        <v>0.31752007325708498</v>
      </c>
      <c r="HG539">
        <v>0.46121668304501601</v>
      </c>
      <c r="HH539">
        <v>0.16496250527480799</v>
      </c>
      <c r="HI539">
        <v>0.41583922367383003</v>
      </c>
      <c r="HJ539">
        <v>0.13905353112614299</v>
      </c>
      <c r="HK539">
        <v>-9.27504180230148E-2</v>
      </c>
      <c r="HL539">
        <v>5.8103153505714003E-2</v>
      </c>
      <c r="HM539">
        <v>0.16098012312603199</v>
      </c>
      <c r="HN539">
        <v>-3.7038827547129099E-4</v>
      </c>
      <c r="HO539">
        <v>-3.8952331103158301E-2</v>
      </c>
      <c r="HP539">
        <v>0.18178877343887301</v>
      </c>
      <c r="HQ539">
        <v>3.7375015130937599E-2</v>
      </c>
      <c r="HR539">
        <v>0.17556202464661</v>
      </c>
      <c r="HS539">
        <v>0.22878063364965201</v>
      </c>
      <c r="HT539">
        <v>0.30650314896867498</v>
      </c>
      <c r="HU539">
        <v>0.19310050266043</v>
      </c>
      <c r="HV539">
        <v>0.25327086993048598</v>
      </c>
      <c r="HW539">
        <v>0.191356199458667</v>
      </c>
      <c r="HX539">
        <v>0.27150036677391798</v>
      </c>
      <c r="HY539">
        <v>0.17587688845795399</v>
      </c>
      <c r="HZ539">
        <v>0.26000207614026</v>
      </c>
      <c r="IA539">
        <v>1.1340806890481401E-2</v>
      </c>
      <c r="IB539">
        <v>0.25894661758555798</v>
      </c>
      <c r="IC539">
        <v>0.184602326352624</v>
      </c>
      <c r="ID539">
        <v>0.25731752015790799</v>
      </c>
      <c r="IE539">
        <v>0.41924060057616502</v>
      </c>
      <c r="IF539">
        <v>9.2747405543515293E-2</v>
      </c>
      <c r="IG539">
        <v>-0.35128387744434098</v>
      </c>
      <c r="IH539">
        <v>0.33089177135675002</v>
      </c>
      <c r="II539">
        <v>0.19554042334122201</v>
      </c>
      <c r="IJ539">
        <v>0.16014959053497199</v>
      </c>
      <c r="IK539">
        <v>0.23578851065318299</v>
      </c>
      <c r="IL539">
        <v>0.17380544845245399</v>
      </c>
      <c r="IM539">
        <v>0.18906223417151299</v>
      </c>
      <c r="IN539">
        <v>0.21756362023718501</v>
      </c>
      <c r="IO539">
        <v>0.26159391380804198</v>
      </c>
      <c r="IP539">
        <v>6.7679919281785503E-2</v>
      </c>
      <c r="IQ539">
        <v>0.30237492985210801</v>
      </c>
      <c r="IR539">
        <v>0.279932313928348</v>
      </c>
      <c r="IS539">
        <v>9.5535530625611501E-2</v>
      </c>
      <c r="IT539">
        <v>0.33457417085257801</v>
      </c>
      <c r="IU539">
        <v>0.275848473988138</v>
      </c>
      <c r="IV539">
        <v>0.16288837290119501</v>
      </c>
      <c r="IW539">
        <v>0.25663428341000999</v>
      </c>
      <c r="IX539">
        <v>9.7275290787363397E-2</v>
      </c>
      <c r="IY539">
        <v>0.34800325764339501</v>
      </c>
      <c r="IZ539">
        <v>0.20090251804099499</v>
      </c>
      <c r="JA539">
        <v>0.234026264059044</v>
      </c>
      <c r="JB539">
        <v>0.18722681746146499</v>
      </c>
      <c r="JC539">
        <v>0.44843530664849501</v>
      </c>
      <c r="JD539">
        <v>0.12511099898282099</v>
      </c>
      <c r="JE539">
        <v>0.23353480526562501</v>
      </c>
      <c r="JF539">
        <v>0.21456137689177199</v>
      </c>
      <c r="JG539">
        <v>8.4532718265274795E-2</v>
      </c>
      <c r="JH539">
        <v>0.208083937252972</v>
      </c>
      <c r="JI539">
        <v>-7.2931051413017298E-2</v>
      </c>
      <c r="JJ539">
        <v>0.122083876450678</v>
      </c>
      <c r="JK539">
        <v>0.21829521158263601</v>
      </c>
      <c r="JL539">
        <v>0.43851221191220902</v>
      </c>
      <c r="JM539">
        <v>0.26457153542582101</v>
      </c>
      <c r="JN539">
        <v>0.19393389973782099</v>
      </c>
      <c r="JO539">
        <v>0.189164115982457</v>
      </c>
      <c r="JP539">
        <v>0.30054270021910501</v>
      </c>
      <c r="JQ539">
        <v>0.221895375203645</v>
      </c>
      <c r="JR539">
        <v>0.37073233713600501</v>
      </c>
      <c r="JS539">
        <v>0.150063956496196</v>
      </c>
      <c r="JT539">
        <v>0.27004527374200599</v>
      </c>
      <c r="JU539">
        <v>0.253904672731392</v>
      </c>
      <c r="JV539">
        <v>0.13051887308537399</v>
      </c>
      <c r="JW539">
        <v>-0.10660318439713599</v>
      </c>
      <c r="JX539">
        <v>-3.00484799514746E-2</v>
      </c>
      <c r="JY539">
        <v>0.158564157306606</v>
      </c>
      <c r="JZ539">
        <v>5.8486849523000199E-2</v>
      </c>
      <c r="KA539">
        <v>0.124452421769337</v>
      </c>
      <c r="KB539">
        <v>0.27373449417234302</v>
      </c>
      <c r="KC539">
        <v>0.26838524510197698</v>
      </c>
      <c r="KD539">
        <v>0.30855157574754599</v>
      </c>
      <c r="KE539">
        <v>0.28215474355206699</v>
      </c>
      <c r="KF539">
        <v>0.23603896212120501</v>
      </c>
      <c r="KG539">
        <v>0.32586955526497102</v>
      </c>
      <c r="KH539">
        <v>0.27488306146188102</v>
      </c>
      <c r="KI539">
        <v>0.109641217317931</v>
      </c>
      <c r="KJ539">
        <v>0.10701148349777601</v>
      </c>
      <c r="KK539">
        <v>0.46624987972029702</v>
      </c>
      <c r="KL539">
        <v>7.8792418629096E-2</v>
      </c>
      <c r="KM539">
        <v>0.47832903964039802</v>
      </c>
      <c r="KN539">
        <v>0.26479950705105498</v>
      </c>
      <c r="KO539">
        <v>0.11898218278813601</v>
      </c>
      <c r="KP539">
        <v>0.456189607234187</v>
      </c>
      <c r="KQ539">
        <v>0.23938039212661999</v>
      </c>
      <c r="KR539">
        <v>7.9945727193392102E-2</v>
      </c>
      <c r="KS539">
        <v>0.14048408920865599</v>
      </c>
      <c r="KT539">
        <v>8.8052844258721105E-2</v>
      </c>
      <c r="KU539">
        <v>0.18958688739443599</v>
      </c>
      <c r="KV539">
        <v>4.2958037423197301E-2</v>
      </c>
      <c r="KW539">
        <v>0.39870953715083202</v>
      </c>
      <c r="KX539">
        <v>0.158804327775242</v>
      </c>
      <c r="KY539">
        <v>0.27387831864409701</v>
      </c>
      <c r="KZ539">
        <v>0.35202179787978</v>
      </c>
      <c r="LA539">
        <v>0.28464591725951499</v>
      </c>
      <c r="LB539">
        <v>0.38182013236550699</v>
      </c>
      <c r="LC539">
        <v>1.7311974634837801E-2</v>
      </c>
      <c r="LD539">
        <v>0.21371382208140899</v>
      </c>
      <c r="LE539">
        <v>0.14535743634682299</v>
      </c>
      <c r="LF539">
        <v>0.31991937659820202</v>
      </c>
      <c r="LG539">
        <v>0.31307780908539001</v>
      </c>
      <c r="LH539">
        <v>0.19016476223693199</v>
      </c>
      <c r="LI539">
        <v>0.22472548514290899</v>
      </c>
      <c r="LJ539">
        <v>0.16779104054278701</v>
      </c>
      <c r="LK539">
        <v>0.35995284548202999</v>
      </c>
      <c r="LL539">
        <v>0.25526637441594702</v>
      </c>
      <c r="LM539">
        <v>0.16229362521056101</v>
      </c>
      <c r="LN539">
        <v>0.28859039406870801</v>
      </c>
      <c r="LO539">
        <v>0.234620318379719</v>
      </c>
      <c r="LP539">
        <v>0.42227307628493099</v>
      </c>
      <c r="LQ539">
        <v>0.22913615616411001</v>
      </c>
      <c r="LR539">
        <v>0.41745513261232298</v>
      </c>
      <c r="LS539">
        <v>0.116310475377554</v>
      </c>
      <c r="LT539">
        <v>0.162037981147933</v>
      </c>
      <c r="LU539">
        <v>0.28017124764305701</v>
      </c>
      <c r="LV539">
        <v>0.276769679567964</v>
      </c>
      <c r="LW539">
        <v>0.100069378783896</v>
      </c>
      <c r="LX539">
        <v>0.37659825650029699</v>
      </c>
      <c r="LY539">
        <v>4.5386069270329801E-2</v>
      </c>
      <c r="LZ539">
        <v>0.37141455186120098</v>
      </c>
      <c r="MA539">
        <v>-7.0440483052499905E-2</v>
      </c>
      <c r="MB539">
        <v>0.26689917610101199</v>
      </c>
      <c r="MC539">
        <v>-0.16001930836487599</v>
      </c>
      <c r="MD539">
        <v>0.424665938373258</v>
      </c>
      <c r="ME539">
        <v>4.2326284878574698E-2</v>
      </c>
      <c r="MF539">
        <v>0.43991473860827901</v>
      </c>
      <c r="MG539">
        <v>0.24939414369738699</v>
      </c>
      <c r="MH539">
        <v>0.15533042912255701</v>
      </c>
      <c r="MI539">
        <v>0.108798737797891</v>
      </c>
      <c r="MJ539">
        <v>0.23647993014820001</v>
      </c>
      <c r="MK539">
        <v>0.16605652692382999</v>
      </c>
      <c r="ML539">
        <v>0.16606661449136001</v>
      </c>
      <c r="MM539">
        <v>4.3815671979850299E-2</v>
      </c>
      <c r="MN539">
        <v>0.233316510916381</v>
      </c>
      <c r="MO539">
        <v>9.7179218918419102E-2</v>
      </c>
      <c r="MP539">
        <v>0.22848230516211299</v>
      </c>
      <c r="MQ539">
        <v>2.6066116690095099E-2</v>
      </c>
      <c r="MR539">
        <v>0.109987390601098</v>
      </c>
      <c r="MS539">
        <v>5.2392523076583403E-2</v>
      </c>
      <c r="MT539">
        <v>0.26791381112330798</v>
      </c>
      <c r="MU539">
        <v>0.22570426142139199</v>
      </c>
      <c r="MV539">
        <v>-0.25387522439576299</v>
      </c>
      <c r="MW539">
        <v>0.23412278807544201</v>
      </c>
      <c r="MX539">
        <v>0.10264195443626201</v>
      </c>
      <c r="MY539">
        <v>-3.17760878280446E-2</v>
      </c>
      <c r="MZ539">
        <v>3.40671543371599E-3</v>
      </c>
      <c r="NA539">
        <v>0.11586621350320001</v>
      </c>
      <c r="NB539">
        <v>9.2131603421079206E-2</v>
      </c>
      <c r="NC539">
        <v>0.11409276342502001</v>
      </c>
      <c r="ND539">
        <v>0.191411331518161</v>
      </c>
      <c r="NE539">
        <v>0.28916008334700999</v>
      </c>
      <c r="NF539">
        <v>4.9666615046953098E-2</v>
      </c>
      <c r="NG539">
        <v>0.27682486610386797</v>
      </c>
      <c r="NH539">
        <v>0.195359359654252</v>
      </c>
      <c r="NI539">
        <v>0.10870387567961801</v>
      </c>
      <c r="NJ539">
        <v>-1.7035989348636799E-3</v>
      </c>
      <c r="NK539">
        <v>0.27006171080424601</v>
      </c>
      <c r="NL539">
        <v>0.17409879587868199</v>
      </c>
      <c r="NM539">
        <v>0.32209200192947701</v>
      </c>
      <c r="NN539">
        <v>0.10508205241790899</v>
      </c>
      <c r="NO539">
        <v>0.12857578901828001</v>
      </c>
      <c r="NP539">
        <v>0.20092113265473899</v>
      </c>
      <c r="NQ539">
        <v>0.167125951167614</v>
      </c>
      <c r="NR539">
        <v>0.37152480431957302</v>
      </c>
      <c r="NS539">
        <v>0.21451693279075501</v>
      </c>
      <c r="NT539">
        <v>2.42469500104373E-2</v>
      </c>
      <c r="NU539">
        <v>0.151821400452333</v>
      </c>
      <c r="NV539">
        <v>0.26771063145956298</v>
      </c>
      <c r="NW539">
        <v>0.28036324691280301</v>
      </c>
      <c r="NX539">
        <v>0.26853251026672398</v>
      </c>
      <c r="NY539">
        <v>0.195521686880304</v>
      </c>
      <c r="NZ539">
        <v>0.22429230531031399</v>
      </c>
      <c r="OA539">
        <v>0.22751764075918701</v>
      </c>
      <c r="OB539">
        <v>0.207631244865118</v>
      </c>
      <c r="OC539">
        <v>0.19635143463879901</v>
      </c>
      <c r="OD539">
        <v>0.174634832557751</v>
      </c>
      <c r="OE539">
        <v>0.228328288724784</v>
      </c>
      <c r="OF539">
        <v>0.236346330344129</v>
      </c>
      <c r="OG539">
        <v>0.10874272297854801</v>
      </c>
      <c r="OH539">
        <v>-3.1756053852927501E-3</v>
      </c>
      <c r="OI539">
        <v>0.26251652045031398</v>
      </c>
      <c r="OJ539">
        <v>0.39159229898443498</v>
      </c>
      <c r="OK539">
        <v>0.35930388900914101</v>
      </c>
      <c r="OL539">
        <v>7.8370866065784694E-2</v>
      </c>
      <c r="OM539">
        <v>0.40938677235402998</v>
      </c>
      <c r="ON539">
        <v>0.14749824849120499</v>
      </c>
      <c r="OO539">
        <v>0.41820255708507698</v>
      </c>
      <c r="OP539">
        <v>0.16954063170477801</v>
      </c>
      <c r="OQ539">
        <v>0.49358011520377099</v>
      </c>
      <c r="OR539">
        <v>9.2992190384844395E-2</v>
      </c>
      <c r="OS539">
        <v>0.47775903503399803</v>
      </c>
      <c r="OT539">
        <v>0.162867473675369</v>
      </c>
      <c r="OU539">
        <v>0.21579166197079999</v>
      </c>
      <c r="OV539">
        <v>0.29962373260764302</v>
      </c>
      <c r="OW539">
        <v>0.217067874665896</v>
      </c>
      <c r="OX539">
        <v>0.262993360708968</v>
      </c>
      <c r="OY539">
        <v>0.27254444456087601</v>
      </c>
      <c r="OZ539">
        <v>0.24836743759182001</v>
      </c>
      <c r="PA539">
        <v>0.28217067932081402</v>
      </c>
      <c r="PB539">
        <v>0.26669374377250898</v>
      </c>
      <c r="PC539">
        <v>0.33010540966157598</v>
      </c>
      <c r="PD539">
        <v>0.26688807260410802</v>
      </c>
      <c r="PE539">
        <v>0.28106338673891201</v>
      </c>
      <c r="PF539">
        <v>0.21195970812645301</v>
      </c>
      <c r="PG539">
        <v>0.185315927936647</v>
      </c>
      <c r="PH539">
        <v>0.38614870086824199</v>
      </c>
      <c r="PI539">
        <v>0.17610780297447501</v>
      </c>
      <c r="PJ539">
        <v>0.387444413524415</v>
      </c>
      <c r="PK539">
        <v>0.22718960279783301</v>
      </c>
      <c r="PL539">
        <v>0.144980477140942</v>
      </c>
      <c r="PM539">
        <v>0.27017185722002302</v>
      </c>
      <c r="PN539">
        <v>0.25378218872151598</v>
      </c>
      <c r="PO539">
        <v>0.101455155042092</v>
      </c>
      <c r="PP539">
        <v>5.6603371965073E-2</v>
      </c>
      <c r="PQ539">
        <v>4.8030093724193796E-3</v>
      </c>
      <c r="PR539">
        <v>8.3556327082112899E-2</v>
      </c>
      <c r="PS539">
        <v>-9.3791602238818397E-2</v>
      </c>
      <c r="PT539">
        <v>0.14144049857510399</v>
      </c>
      <c r="PU539">
        <v>-5.2097667732498902E-2</v>
      </c>
      <c r="PV539">
        <v>0.17076561258815201</v>
      </c>
      <c r="PW539">
        <v>-0.12411868307651901</v>
      </c>
      <c r="PX539">
        <v>0.35595199040872999</v>
      </c>
      <c r="PY539">
        <v>0.26347924572325698</v>
      </c>
      <c r="PZ539">
        <v>0.302924851702493</v>
      </c>
      <c r="QA539">
        <v>0.169859823662453</v>
      </c>
      <c r="QB539">
        <v>0.33177503499528999</v>
      </c>
      <c r="QC539">
        <v>-5.17931043083419E-2</v>
      </c>
      <c r="QD539">
        <v>0.37138317679640698</v>
      </c>
      <c r="QE539">
        <v>8.2076842263611505E-2</v>
      </c>
      <c r="QF539">
        <v>0.27749112843533003</v>
      </c>
      <c r="QG539">
        <v>0.144868121918726</v>
      </c>
      <c r="QH539">
        <v>0.188819216935218</v>
      </c>
      <c r="QI539">
        <v>0.20517456898342401</v>
      </c>
      <c r="QJ539">
        <v>0.207736278227794</v>
      </c>
      <c r="QK539">
        <v>0.28100906245468799</v>
      </c>
      <c r="QL539">
        <v>0.13688675843346401</v>
      </c>
      <c r="QM539">
        <v>0.24397569023409099</v>
      </c>
      <c r="QN539">
        <v>0.13628904473608699</v>
      </c>
      <c r="QO539">
        <v>0.10663184507286</v>
      </c>
      <c r="QP539">
        <v>0.31107177370737599</v>
      </c>
      <c r="QQ539">
        <v>0.29169721631435802</v>
      </c>
      <c r="QR539">
        <v>0.24417406459077001</v>
      </c>
      <c r="QS539">
        <v>0.27287065032087199</v>
      </c>
      <c r="QT539">
        <v>0.171604834377413</v>
      </c>
      <c r="QU539">
        <v>0.200799640695905</v>
      </c>
      <c r="QV539">
        <v>0.151757632997712</v>
      </c>
      <c r="QW539">
        <v>0.304825143460072</v>
      </c>
      <c r="QX539">
        <v>0.31731867948694897</v>
      </c>
      <c r="QY539">
        <v>0.25053603531500301</v>
      </c>
      <c r="QZ539">
        <v>0.22651837384019599</v>
      </c>
      <c r="RA539">
        <v>0.17890970838114101</v>
      </c>
      <c r="RB539">
        <v>0.122312589047455</v>
      </c>
      <c r="RC539">
        <v>0.18955568874641501</v>
      </c>
      <c r="RD539">
        <v>0.18555974692616001</v>
      </c>
      <c r="RE539">
        <v>0.18910520524883601</v>
      </c>
      <c r="RF539">
        <v>0.219059282653043</v>
      </c>
      <c r="RG539">
        <v>0.197753549550295</v>
      </c>
      <c r="RH539">
        <v>0.33885260782424198</v>
      </c>
      <c r="RI539">
        <v>0.130352894417507</v>
      </c>
      <c r="RJ539">
        <v>0.31300109151425698</v>
      </c>
      <c r="RK539">
        <v>0.23795373149699101</v>
      </c>
      <c r="RL539">
        <v>0.26924930759143401</v>
      </c>
      <c r="RM539">
        <v>0.23269487608510001</v>
      </c>
      <c r="RN539">
        <v>0.101910921317728</v>
      </c>
      <c r="RO539">
        <v>2.001535498642E-2</v>
      </c>
      <c r="RP539">
        <v>0.28011464166404698</v>
      </c>
      <c r="RQ539">
        <v>-2.960148669383E-2</v>
      </c>
      <c r="RR539">
        <v>0.10872091931049301</v>
      </c>
      <c r="RS539">
        <v>0.14676855472178801</v>
      </c>
      <c r="RT539">
        <v>0.15057870669967399</v>
      </c>
      <c r="RU539">
        <v>0.45290544788296999</v>
      </c>
      <c r="RV539">
        <v>0.26665125486721097</v>
      </c>
      <c r="RW539">
        <v>9.5530462863295806E-2</v>
      </c>
      <c r="RX539">
        <v>0.234340147195021</v>
      </c>
      <c r="RY539">
        <v>0.18308905458408001</v>
      </c>
      <c r="RZ539">
        <v>2.9838462940148601E-2</v>
      </c>
      <c r="SA539">
        <v>0.26548490977160399</v>
      </c>
      <c r="SB539">
        <v>0.18025935153359299</v>
      </c>
      <c r="SC539">
        <v>0.40928798491989998</v>
      </c>
      <c r="SD539">
        <v>0.155703627608966</v>
      </c>
      <c r="SE539">
        <v>0.379765723371215</v>
      </c>
      <c r="SF539">
        <v>0.14342717344445799</v>
      </c>
      <c r="SG539">
        <v>0.118502766063519</v>
      </c>
      <c r="SH539">
        <v>0.36876308049608297</v>
      </c>
      <c r="SI539">
        <v>0.34601095230592199</v>
      </c>
      <c r="SJ539">
        <v>0.17101367955391</v>
      </c>
      <c r="SK539">
        <v>0.31833078721308</v>
      </c>
      <c r="SL539">
        <v>0.21387914235619601</v>
      </c>
      <c r="SM539">
        <v>0.33654178507503202</v>
      </c>
      <c r="SN539">
        <v>0.21418098145137399</v>
      </c>
      <c r="SO539">
        <v>0.24199129834578301</v>
      </c>
      <c r="SP539">
        <v>0.14917141119935301</v>
      </c>
      <c r="SQ539">
        <v>0.111066857406848</v>
      </c>
      <c r="SR539">
        <v>0.33226195984554402</v>
      </c>
      <c r="SS539">
        <v>0.15839630719446199</v>
      </c>
      <c r="ST539">
        <v>0.31793696311172798</v>
      </c>
      <c r="SU539">
        <v>6.5768655966458797E-2</v>
      </c>
      <c r="SV539">
        <v>0.40616076252898597</v>
      </c>
      <c r="SW539">
        <v>0.151723443841559</v>
      </c>
      <c r="SX539">
        <v>0.27623968547697098</v>
      </c>
      <c r="SY539">
        <v>0.34096159065646497</v>
      </c>
      <c r="SZ539">
        <v>0.14762927563513301</v>
      </c>
      <c r="TA539">
        <v>0.43455706989661202</v>
      </c>
      <c r="TB539">
        <v>0.160431701596289</v>
      </c>
      <c r="TC539">
        <v>0.14441838982386099</v>
      </c>
      <c r="TD539">
        <v>0.26259838805456598</v>
      </c>
      <c r="TE539">
        <v>0.21277941692784</v>
      </c>
      <c r="TF539">
        <v>0.26844429334003</v>
      </c>
      <c r="TG539">
        <v>0.43482937125974003</v>
      </c>
      <c r="TH539">
        <v>0.123636118549127</v>
      </c>
      <c r="TI539">
        <v>0.31433608956258702</v>
      </c>
      <c r="TJ539">
        <v>0.17770396109339701</v>
      </c>
      <c r="TK539">
        <v>0.30078697924609099</v>
      </c>
      <c r="TL539">
        <v>0.20250618343274199</v>
      </c>
      <c r="TM539">
        <v>0.118217855128015</v>
      </c>
      <c r="TN539">
        <v>0.33132979502696303</v>
      </c>
      <c r="TO539">
        <v>0.23973046323028799</v>
      </c>
      <c r="TP539">
        <v>-1.8946600638416699E-2</v>
      </c>
      <c r="TQ539">
        <v>0.105488234395129</v>
      </c>
      <c r="TR539">
        <v>0.37232975398027002</v>
      </c>
      <c r="TS539">
        <v>-2.4817128770410299E-2</v>
      </c>
      <c r="TT539">
        <v>-6.4232722389285499E-2</v>
      </c>
      <c r="TU539">
        <v>7.8309975022525097E-3</v>
      </c>
      <c r="TV539">
        <v>0.26950475350105502</v>
      </c>
      <c r="TW539">
        <v>-0.13900889526547899</v>
      </c>
      <c r="TX539">
        <v>-0.170525761277766</v>
      </c>
      <c r="TY539">
        <v>0.23700746064026201</v>
      </c>
      <c r="TZ539">
        <v>6.90910047069931E-2</v>
      </c>
      <c r="UA539">
        <v>0.26343353667898001</v>
      </c>
      <c r="UB539">
        <v>0.115001184811216</v>
      </c>
      <c r="UC539">
        <v>0.23135354272497299</v>
      </c>
      <c r="UD539">
        <v>3.61219170686281E-2</v>
      </c>
      <c r="UE539">
        <v>0.13390998650701499</v>
      </c>
      <c r="UF539">
        <v>-7.6868513018722606E-2</v>
      </c>
      <c r="UG539">
        <v>0.206089184863953</v>
      </c>
      <c r="UH539">
        <v>-0.10227785655716901</v>
      </c>
      <c r="UI539">
        <v>0.177353273293546</v>
      </c>
      <c r="UJ539">
        <v>0.100706784885157</v>
      </c>
      <c r="UK539">
        <v>0.20297352410029201</v>
      </c>
      <c r="UL539">
        <v>1.5059966345219101E-2</v>
      </c>
      <c r="UM539">
        <v>0.23719119072959699</v>
      </c>
      <c r="UN539">
        <v>0.154712983645268</v>
      </c>
      <c r="UO539">
        <v>1.9943994829864201E-2</v>
      </c>
      <c r="UP539">
        <v>0.46665705966783899</v>
      </c>
      <c r="UQ539">
        <v>0.27965856957594598</v>
      </c>
      <c r="UR539">
        <v>0.264520120226303</v>
      </c>
      <c r="US539">
        <v>0.122064787020778</v>
      </c>
      <c r="UT539">
        <v>-0.124997173937671</v>
      </c>
      <c r="UU539">
        <v>-2.0743276427183099E-2</v>
      </c>
      <c r="UV539">
        <v>0.41454023297626202</v>
      </c>
      <c r="UW539">
        <v>3.2314751841930299E-2</v>
      </c>
      <c r="UX539">
        <v>0.36241950549306901</v>
      </c>
      <c r="UY539">
        <v>0.191252093908022</v>
      </c>
      <c r="UZ539">
        <v>0.21595654472727799</v>
      </c>
      <c r="VA539">
        <v>0.23448393556019201</v>
      </c>
      <c r="VB539">
        <v>0.191837707659648</v>
      </c>
      <c r="VC539">
        <v>9.4632894976303797E-2</v>
      </c>
      <c r="VD539">
        <v>6.7423897876957101E-2</v>
      </c>
    </row>
    <row r="540" spans="1:576" x14ac:dyDescent="0.2">
      <c r="A540" t="s">
        <v>978</v>
      </c>
      <c r="B540">
        <v>0.403966568333883</v>
      </c>
      <c r="C540">
        <v>0.14924319805387801</v>
      </c>
      <c r="D540">
        <v>0.225536881543274</v>
      </c>
      <c r="E540">
        <v>-0.115500713514924</v>
      </c>
      <c r="F540">
        <v>0.214568136484277</v>
      </c>
      <c r="G540">
        <v>0.52929026610859098</v>
      </c>
      <c r="H540">
        <v>0.18899171592051101</v>
      </c>
      <c r="I540">
        <v>0.12891954885771501</v>
      </c>
      <c r="J540">
        <v>0.13054861933744299</v>
      </c>
      <c r="K540">
        <v>6.3105508854618894E-2</v>
      </c>
      <c r="L540">
        <v>0.263963282571757</v>
      </c>
      <c r="M540">
        <v>0.17052353153215899</v>
      </c>
      <c r="N540">
        <v>0.232738771540446</v>
      </c>
      <c r="O540">
        <v>0.13600024683695799</v>
      </c>
      <c r="P540">
        <v>0.36109711431078001</v>
      </c>
      <c r="Q540">
        <v>0.21910492068190099</v>
      </c>
      <c r="R540">
        <v>9.24012502360438E-2</v>
      </c>
      <c r="S540">
        <v>0.10372524552275</v>
      </c>
      <c r="T540">
        <v>0.14465232164240299</v>
      </c>
      <c r="U540">
        <v>0.17049937501543899</v>
      </c>
      <c r="V540">
        <v>0.218247074386197</v>
      </c>
      <c r="W540">
        <v>2.93939908738402E-2</v>
      </c>
      <c r="X540">
        <v>0.18103633722758</v>
      </c>
      <c r="Y540">
        <v>0.26482566055636098</v>
      </c>
      <c r="Z540">
        <v>0.21067769127987099</v>
      </c>
      <c r="AA540">
        <v>3.12453629697001E-2</v>
      </c>
      <c r="AB540">
        <v>0.18760985731725</v>
      </c>
      <c r="AC540">
        <v>0.200647536074581</v>
      </c>
      <c r="AD540">
        <v>0.27426986446660301</v>
      </c>
      <c r="AE540">
        <v>0.334146683776746</v>
      </c>
      <c r="AF540">
        <v>3.5355732928754803E-2</v>
      </c>
      <c r="AG540">
        <v>-0.24320928541564801</v>
      </c>
      <c r="AH540">
        <v>0.34721611711189398</v>
      </c>
      <c r="AI540">
        <v>-0.215407369487185</v>
      </c>
      <c r="AJ540">
        <v>0.42780672719849699</v>
      </c>
      <c r="AK540">
        <v>-0.14657282265254401</v>
      </c>
      <c r="AL540">
        <v>0.35480868463818999</v>
      </c>
      <c r="AM540">
        <v>-0.20161450280971299</v>
      </c>
      <c r="AN540">
        <v>5.6802234544455599E-2</v>
      </c>
      <c r="AO540">
        <v>0.27198686442748798</v>
      </c>
      <c r="AP540">
        <v>0.424409477637258</v>
      </c>
      <c r="AQ540">
        <v>-4.21920258344008E-2</v>
      </c>
      <c r="AR540">
        <v>0.113910960997667</v>
      </c>
      <c r="AS540">
        <v>0.12855733874359701</v>
      </c>
      <c r="AT540">
        <v>1.89524371669339E-3</v>
      </c>
      <c r="AU540">
        <v>0.160006424916981</v>
      </c>
      <c r="AV540">
        <v>-0.221583884797562</v>
      </c>
      <c r="AW540">
        <v>0.45794771487227898</v>
      </c>
      <c r="AX540">
        <v>-0.18484602582767401</v>
      </c>
      <c r="AY540">
        <v>-8.6349644224781794E-2</v>
      </c>
      <c r="AZ540">
        <v>0.45816407790781399</v>
      </c>
      <c r="BA540">
        <v>-0.11496560708108899</v>
      </c>
      <c r="BB540">
        <v>0.48694938271249799</v>
      </c>
      <c r="BC540">
        <v>9.8730854769242204E-2</v>
      </c>
      <c r="BD540">
        <v>0.112816164663385</v>
      </c>
      <c r="BE540">
        <v>0.41243115226204702</v>
      </c>
      <c r="BF540">
        <v>-0.11390939468992201</v>
      </c>
      <c r="BG540">
        <v>0.33190388417820499</v>
      </c>
      <c r="BH540">
        <v>-7.4339966711537794E-2</v>
      </c>
      <c r="BI540">
        <v>0.264302291869349</v>
      </c>
      <c r="BJ540">
        <v>-6.3119511903594397E-2</v>
      </c>
      <c r="BK540">
        <v>0.40958845921366099</v>
      </c>
      <c r="BL540">
        <v>0.38576492310812399</v>
      </c>
      <c r="BM540">
        <v>0.257883408907772</v>
      </c>
      <c r="BN540">
        <v>0.30599477073761899</v>
      </c>
      <c r="BO540">
        <v>0.36593098765615001</v>
      </c>
      <c r="BP540">
        <v>0.29610475536443498</v>
      </c>
      <c r="BQ540">
        <v>7.5052590843828398E-2</v>
      </c>
      <c r="BR540">
        <v>0.18819652803242001</v>
      </c>
      <c r="BS540">
        <v>8.04576805653473E-2</v>
      </c>
      <c r="BT540">
        <v>0.32374631714313001</v>
      </c>
      <c r="BU540">
        <v>0.123640744612198</v>
      </c>
      <c r="BV540">
        <v>5.20030796223915E-2</v>
      </c>
      <c r="BW540">
        <v>0.407718107347322</v>
      </c>
      <c r="BX540">
        <v>-6.4671747416984296E-2</v>
      </c>
      <c r="BY540">
        <v>-1.3048821512217401E-2</v>
      </c>
      <c r="BZ540">
        <v>0.15789787790670901</v>
      </c>
      <c r="CA540">
        <v>0.17653626240954001</v>
      </c>
      <c r="CB540">
        <v>-0.11396695379010301</v>
      </c>
      <c r="CC540">
        <v>-8.5254849716159306E-2</v>
      </c>
      <c r="CD540">
        <v>4.5546965440200801E-2</v>
      </c>
      <c r="CE540">
        <v>6.6700457137525093E-2</v>
      </c>
      <c r="CF540">
        <v>0.17241261511810901</v>
      </c>
      <c r="CG540">
        <v>9.8626843149139304E-2</v>
      </c>
      <c r="CH540">
        <v>0.170160108540585</v>
      </c>
      <c r="CI540">
        <v>0.12783657556608899</v>
      </c>
      <c r="CJ540">
        <v>0.326006470715271</v>
      </c>
      <c r="CK540">
        <v>0.15477247348470699</v>
      </c>
      <c r="CL540">
        <v>0.35499608626138801</v>
      </c>
      <c r="CM540">
        <v>8.0363957609342701E-2</v>
      </c>
      <c r="CN540">
        <v>0.116388136688602</v>
      </c>
      <c r="CO540">
        <v>3.5754950279121497E-2</v>
      </c>
      <c r="CP540">
        <v>0.226344614072126</v>
      </c>
      <c r="CQ540">
        <v>0.14626535756765299</v>
      </c>
      <c r="CR540">
        <v>0.222478082130109</v>
      </c>
      <c r="CS540">
        <v>0.23001425238262899</v>
      </c>
      <c r="CT540">
        <v>6.2040744021538502E-2</v>
      </c>
      <c r="CU540">
        <v>0.19683112917408899</v>
      </c>
      <c r="CV540">
        <v>0.32173009144928899</v>
      </c>
      <c r="CW540">
        <v>1.3385758618460799E-2</v>
      </c>
      <c r="CX540">
        <v>0.23995335803450801</v>
      </c>
      <c r="CY540">
        <v>0.17279198773541299</v>
      </c>
      <c r="CZ540">
        <v>0.15266836260328201</v>
      </c>
      <c r="DA540">
        <v>0.18344641069985201</v>
      </c>
      <c r="DB540">
        <v>4.1197429854734097E-2</v>
      </c>
      <c r="DC540">
        <v>0.20765342473203499</v>
      </c>
      <c r="DD540">
        <v>-3.5068260041791997E-2</v>
      </c>
      <c r="DE540">
        <v>0.18970241039095501</v>
      </c>
      <c r="DF540">
        <v>5.0754990693996603E-2</v>
      </c>
      <c r="DG540">
        <v>0.19741911290459599</v>
      </c>
      <c r="DH540">
        <v>1.90846927569698E-2</v>
      </c>
      <c r="DI540">
        <v>2.9963462573813E-2</v>
      </c>
      <c r="DJ540">
        <v>0.178960037324284</v>
      </c>
      <c r="DK540">
        <v>0.20399184321153899</v>
      </c>
      <c r="DL540">
        <v>2.2784446973158401E-2</v>
      </c>
      <c r="DM540">
        <v>0.246308223669331</v>
      </c>
      <c r="DN540">
        <v>7.5847291967795993E-2</v>
      </c>
      <c r="DO540">
        <v>0.14929193177397501</v>
      </c>
      <c r="DP540">
        <v>-9.5076861970239304E-2</v>
      </c>
      <c r="DQ540">
        <v>0.18718825075214701</v>
      </c>
      <c r="DR540">
        <v>8.2542148220820302E-2</v>
      </c>
      <c r="DS540">
        <v>-1.80631038246022E-2</v>
      </c>
      <c r="DT540">
        <v>1.86017589911378E-2</v>
      </c>
      <c r="DU540">
        <v>9.0610581592746094E-3</v>
      </c>
      <c r="DV540">
        <v>0.191427242389728</v>
      </c>
      <c r="DW540">
        <v>-0.201461387351938</v>
      </c>
      <c r="DX540">
        <v>0.21528235242875901</v>
      </c>
      <c r="DY540">
        <v>-0.23270173869841901</v>
      </c>
      <c r="DZ540">
        <v>0.220120392321596</v>
      </c>
      <c r="EA540">
        <v>5.0620844473016603E-2</v>
      </c>
      <c r="EB540">
        <v>9.6640660233586695E-2</v>
      </c>
      <c r="EC540">
        <v>0.10230307794722</v>
      </c>
      <c r="ED540">
        <v>-8.8498552433735098E-2</v>
      </c>
      <c r="EE540">
        <v>-7.9926110855643606E-2</v>
      </c>
      <c r="EF540">
        <v>2.5241485036782699E-2</v>
      </c>
      <c r="EG540">
        <v>-0.107025409986384</v>
      </c>
      <c r="EH540">
        <v>9.4234675588984296E-2</v>
      </c>
      <c r="EI540">
        <v>0.13601644641180799</v>
      </c>
      <c r="EJ540">
        <v>2.1668421855553502E-3</v>
      </c>
      <c r="EK540">
        <v>0.18102308374309301</v>
      </c>
      <c r="EL540">
        <v>3.1957610303526701E-2</v>
      </c>
      <c r="EM540">
        <v>0.129958714028334</v>
      </c>
      <c r="EN540">
        <v>3.2558988001224101E-2</v>
      </c>
      <c r="EO540">
        <v>0.175808073573573</v>
      </c>
      <c r="EP540">
        <v>5.0341634808671501E-2</v>
      </c>
      <c r="EQ540">
        <v>8.0466540189755603E-2</v>
      </c>
      <c r="ER540">
        <v>3.8323616734510201E-2</v>
      </c>
      <c r="ES540">
        <v>0.11759075820157799</v>
      </c>
      <c r="ET540">
        <v>6.44840388668355E-2</v>
      </c>
      <c r="EU540">
        <v>3.4408307161772997E-2</v>
      </c>
      <c r="EV540">
        <v>3.7591149171774703E-2</v>
      </c>
      <c r="EW540">
        <v>0.12862822543201</v>
      </c>
      <c r="EX540">
        <v>7.1828481810114003E-2</v>
      </c>
      <c r="EY540">
        <v>7.2675645644458498E-2</v>
      </c>
      <c r="EZ540">
        <v>7.8893404082896204E-2</v>
      </c>
      <c r="FA540">
        <v>0.15656409235462701</v>
      </c>
      <c r="FB540">
        <v>3.92410282774086E-2</v>
      </c>
      <c r="FC540">
        <v>0.145573948673938</v>
      </c>
      <c r="FD540">
        <v>0.21499549092646</v>
      </c>
      <c r="FE540">
        <v>0.221354740166091</v>
      </c>
      <c r="FF540">
        <v>0.378397905697203</v>
      </c>
      <c r="FG540">
        <v>8.7008283943498299E-2</v>
      </c>
      <c r="FH540">
        <v>0.21883877256974699</v>
      </c>
      <c r="FI540">
        <v>0.102928100332011</v>
      </c>
      <c r="FJ540">
        <v>0.31993303428833503</v>
      </c>
      <c r="FK540">
        <v>1.32884860174316E-3</v>
      </c>
      <c r="FL540">
        <v>0.102220508517626</v>
      </c>
      <c r="FM540">
        <v>2.10083141355441E-2</v>
      </c>
      <c r="FN540">
        <v>0.17026999836380199</v>
      </c>
      <c r="FO540">
        <v>0.30610845790747498</v>
      </c>
      <c r="FP540">
        <v>-3.0453449946652299E-2</v>
      </c>
      <c r="FQ540">
        <v>-0.20002060469428501</v>
      </c>
      <c r="FR540">
        <v>0.123737374609379</v>
      </c>
      <c r="FS540">
        <v>0.36185227109281398</v>
      </c>
      <c r="FT540">
        <v>1.1180180071937501E-2</v>
      </c>
      <c r="FU540">
        <v>0.29722150102316103</v>
      </c>
      <c r="FV540">
        <v>9.6976959086069306E-2</v>
      </c>
      <c r="FW540">
        <v>7.8728482379932394E-2</v>
      </c>
      <c r="FX540">
        <v>3.6114355066398297E-2</v>
      </c>
      <c r="FY540">
        <v>0.14527640680561099</v>
      </c>
      <c r="FZ540">
        <v>2.3135337966679E-2</v>
      </c>
      <c r="GA540">
        <v>0.28978736404377098</v>
      </c>
      <c r="GB540">
        <v>2.01278393374421E-2</v>
      </c>
      <c r="GC540">
        <v>0.22021851375034199</v>
      </c>
      <c r="GD540">
        <v>7.8798006166245896E-2</v>
      </c>
      <c r="GE540">
        <v>0.40616076252898597</v>
      </c>
      <c r="GF540">
        <v>1.6321855798361401E-2</v>
      </c>
      <c r="GG540">
        <v>0.28336897015811202</v>
      </c>
      <c r="GH540">
        <v>8.8095171654354307E-2</v>
      </c>
      <c r="GI540">
        <v>0.115509501897346</v>
      </c>
      <c r="GJ540">
        <v>0.41079219859516602</v>
      </c>
      <c r="GK540">
        <v>-0.23982703205564099</v>
      </c>
      <c r="GL540">
        <v>0.489012097945493</v>
      </c>
      <c r="GM540">
        <v>-0.18651244117169999</v>
      </c>
      <c r="GN540">
        <v>0.46314522882634002</v>
      </c>
      <c r="GO540">
        <v>0.12225231367305001</v>
      </c>
      <c r="GP540">
        <v>-1.1201066286738099E-2</v>
      </c>
      <c r="GQ540">
        <v>0.108875722065923</v>
      </c>
      <c r="GR540">
        <v>0.20665015038035101</v>
      </c>
      <c r="GS540">
        <v>-3.0165527480731199E-2</v>
      </c>
      <c r="GT540">
        <v>0.212916511069485</v>
      </c>
      <c r="GU540">
        <v>-4.08277911010319E-2</v>
      </c>
      <c r="GV540">
        <v>0.309680508572799</v>
      </c>
      <c r="GW540">
        <v>0.182354662787959</v>
      </c>
      <c r="GX540">
        <v>4.7394403737611801E-3</v>
      </c>
      <c r="GY540">
        <v>0.15128730859671</v>
      </c>
      <c r="GZ540">
        <v>9.3840019377575801E-2</v>
      </c>
      <c r="HA540">
        <v>0.17964254661415499</v>
      </c>
      <c r="HB540">
        <v>0.100208250345447</v>
      </c>
      <c r="HC540">
        <v>-0.123986443011202</v>
      </c>
      <c r="HD540">
        <v>0.16855899470343</v>
      </c>
      <c r="HE540">
        <v>6.41176383716653E-2</v>
      </c>
      <c r="HF540">
        <v>0.281131204304997</v>
      </c>
      <c r="HG540">
        <v>0.33155123168464201</v>
      </c>
      <c r="HH540">
        <v>7.0606187980872606E-2</v>
      </c>
      <c r="HI540">
        <v>0.29901374468673803</v>
      </c>
      <c r="HJ540">
        <v>6.20100977029346E-2</v>
      </c>
      <c r="HK540">
        <v>-1.9790487554340999E-2</v>
      </c>
      <c r="HL540">
        <v>3.3407059409748099E-2</v>
      </c>
      <c r="HM540">
        <v>0.15786528820995999</v>
      </c>
      <c r="HN540">
        <v>-4.3822485946859299E-3</v>
      </c>
      <c r="HO540">
        <v>1.63557334070536E-2</v>
      </c>
      <c r="HP540">
        <v>0.105037690568546</v>
      </c>
      <c r="HQ540">
        <v>2.3923262302554101E-2</v>
      </c>
      <c r="HR540">
        <v>0.110630654329057</v>
      </c>
      <c r="HS540">
        <v>0.150918041205926</v>
      </c>
      <c r="HT540">
        <v>0.28527180021972998</v>
      </c>
      <c r="HU540">
        <v>0.110174437911888</v>
      </c>
      <c r="HV540">
        <v>0.226330486256408</v>
      </c>
      <c r="HW540">
        <v>0.122228465936769</v>
      </c>
      <c r="HX540">
        <v>0.18977669945109299</v>
      </c>
      <c r="HY540">
        <v>9.7855519520494594E-2</v>
      </c>
      <c r="HZ540">
        <v>0.19577729136267599</v>
      </c>
      <c r="IA540">
        <v>-9.9360562738205795E-3</v>
      </c>
      <c r="IB540">
        <v>0.174504556375564</v>
      </c>
      <c r="IC540">
        <v>9.4295142806550505E-2</v>
      </c>
      <c r="ID540">
        <v>0.19820096829816</v>
      </c>
      <c r="IE540">
        <v>0.29773436872668102</v>
      </c>
      <c r="IF540">
        <v>1.7762707502883598E-2</v>
      </c>
      <c r="IG540">
        <v>-0.23790497012398201</v>
      </c>
      <c r="IH540">
        <v>0.229587867950103</v>
      </c>
      <c r="II540">
        <v>0.11429522782408599</v>
      </c>
      <c r="IJ540">
        <v>0.15304395070325799</v>
      </c>
      <c r="IK540">
        <v>0.16655923336998699</v>
      </c>
      <c r="IL540">
        <v>0.110506215091476</v>
      </c>
      <c r="IM540">
        <v>0.116880464123368</v>
      </c>
      <c r="IN540">
        <v>0.18565890710385799</v>
      </c>
      <c r="IO540">
        <v>0.19002651674992599</v>
      </c>
      <c r="IP540">
        <v>7.3107370891057802E-2</v>
      </c>
      <c r="IQ540">
        <v>0.19047018844819899</v>
      </c>
      <c r="IR540">
        <v>0.16222372922509301</v>
      </c>
      <c r="IS540">
        <v>0.119692570114552</v>
      </c>
      <c r="IT540">
        <v>0.262877322108722</v>
      </c>
      <c r="IU540">
        <v>0.203974502048684</v>
      </c>
      <c r="IV540">
        <v>0.11137356736519601</v>
      </c>
      <c r="IW540">
        <v>0.16143593137436901</v>
      </c>
      <c r="IX540">
        <v>7.2042769438972601E-2</v>
      </c>
      <c r="IY540">
        <v>0.234840751169656</v>
      </c>
      <c r="IZ540">
        <v>0.108084140812316</v>
      </c>
      <c r="JA540">
        <v>0.17841177147683099</v>
      </c>
      <c r="JB540">
        <v>0.14465566644062899</v>
      </c>
      <c r="JC540">
        <v>0.35174134060205398</v>
      </c>
      <c r="JD540">
        <v>8.9758784260055194E-2</v>
      </c>
      <c r="JE540">
        <v>0.174764509821379</v>
      </c>
      <c r="JF540">
        <v>0.149680543890576</v>
      </c>
      <c r="JG540">
        <v>2.39842363513562E-2</v>
      </c>
      <c r="JH540">
        <v>0.137436015145007</v>
      </c>
      <c r="JI540">
        <v>-1.9843852345052801E-2</v>
      </c>
      <c r="JJ540">
        <v>9.86005110009949E-2</v>
      </c>
      <c r="JK540">
        <v>0.14703850253161899</v>
      </c>
      <c r="JL540">
        <v>0.28414477748436401</v>
      </c>
      <c r="JM540">
        <v>0.17241379222390199</v>
      </c>
      <c r="JN540">
        <v>0.109017725211687</v>
      </c>
      <c r="JO540">
        <v>8.9892440931728407E-2</v>
      </c>
      <c r="JP540">
        <v>0.23826772179664901</v>
      </c>
      <c r="JQ540">
        <v>0.137502182810505</v>
      </c>
      <c r="JR540">
        <v>0.28549080316177899</v>
      </c>
      <c r="JS540">
        <v>5.2938886228882702E-2</v>
      </c>
      <c r="JT540">
        <v>0.157419902173833</v>
      </c>
      <c r="JU540">
        <v>0.197988743291896</v>
      </c>
      <c r="JV540">
        <v>0.107424116699741</v>
      </c>
      <c r="JW540">
        <v>-3.8862480826557397E-2</v>
      </c>
      <c r="JX540">
        <v>-5.5647119644466302E-2</v>
      </c>
      <c r="JY540">
        <v>0.18698488382689701</v>
      </c>
      <c r="JZ540">
        <v>8.9354338578990999E-2</v>
      </c>
      <c r="KA540">
        <v>0.12575006915911</v>
      </c>
      <c r="KB540">
        <v>0.31237422267452197</v>
      </c>
      <c r="KC540">
        <v>0.19314117760166999</v>
      </c>
      <c r="KD540">
        <v>0.318095427576432</v>
      </c>
      <c r="KE540">
        <v>0.238920462705453</v>
      </c>
      <c r="KF540">
        <v>0.15859722374812099</v>
      </c>
      <c r="KG540">
        <v>0.25052730430558101</v>
      </c>
      <c r="KH540">
        <v>0.216561227135046</v>
      </c>
      <c r="KI540">
        <v>6.8087849154220406E-2</v>
      </c>
      <c r="KJ540">
        <v>5.8752719739386602E-2</v>
      </c>
      <c r="KK540">
        <v>0.51510738838109904</v>
      </c>
      <c r="KL540">
        <v>4.9890555773882697E-2</v>
      </c>
      <c r="KM540">
        <v>0.51334110498233598</v>
      </c>
      <c r="KN540">
        <v>0.24769664331834701</v>
      </c>
      <c r="KO540">
        <v>5.8691355912483097E-2</v>
      </c>
      <c r="KP540">
        <v>0.49627882552479502</v>
      </c>
      <c r="KQ540">
        <v>0.31398789218006201</v>
      </c>
      <c r="KR540">
        <v>6.2689114684160399E-2</v>
      </c>
      <c r="KS540">
        <v>0.121830635574007</v>
      </c>
      <c r="KT540">
        <v>5.25737149221863E-2</v>
      </c>
      <c r="KU540">
        <v>0.117358107230915</v>
      </c>
      <c r="KV540">
        <v>5.2373549425247697E-3</v>
      </c>
      <c r="KW540">
        <v>0.264020245081034</v>
      </c>
      <c r="KX540">
        <v>0.108433528973884</v>
      </c>
      <c r="KY540">
        <v>0.13166590784889801</v>
      </c>
      <c r="KZ540">
        <v>0.37283951518922698</v>
      </c>
      <c r="LA540">
        <v>0.132471606361484</v>
      </c>
      <c r="LB540">
        <v>0.42840804358010698</v>
      </c>
      <c r="LC540">
        <v>-7.6204937584596196E-3</v>
      </c>
      <c r="LD540">
        <v>0.20072531583949699</v>
      </c>
      <c r="LE540">
        <v>0.121311479233133</v>
      </c>
      <c r="LF540">
        <v>0.31309623900375999</v>
      </c>
      <c r="LG540">
        <v>0.34464108994160197</v>
      </c>
      <c r="LH540">
        <v>0.151066116011386</v>
      </c>
      <c r="LI540">
        <v>0.240563386051307</v>
      </c>
      <c r="LJ540">
        <v>0.12267522221319301</v>
      </c>
      <c r="LK540">
        <v>0.358673233832975</v>
      </c>
      <c r="LL540">
        <v>0.19294439563409099</v>
      </c>
      <c r="LM540">
        <v>0.14499149745853199</v>
      </c>
      <c r="LN540">
        <v>0.24546785809032301</v>
      </c>
      <c r="LO540">
        <v>0.17836722873472899</v>
      </c>
      <c r="LP540">
        <v>0.42576873971853502</v>
      </c>
      <c r="LQ540">
        <v>0.15505075049191</v>
      </c>
      <c r="LR540">
        <v>0.39753858531687097</v>
      </c>
      <c r="LS540">
        <v>5.5099310373572401E-2</v>
      </c>
      <c r="LT540">
        <v>0.14876211901961001</v>
      </c>
      <c r="LU540">
        <v>0.29550558088121698</v>
      </c>
      <c r="LV540">
        <v>0.14953976577963801</v>
      </c>
      <c r="LW540">
        <v>2.3044458446899702E-2</v>
      </c>
      <c r="LX540">
        <v>0.26447203155862298</v>
      </c>
      <c r="LY540">
        <v>-1.44875052092107E-2</v>
      </c>
      <c r="LZ540">
        <v>0.27560133608381698</v>
      </c>
      <c r="MA540">
        <v>-0.11355080391533599</v>
      </c>
      <c r="MB540">
        <v>0.18804760571544199</v>
      </c>
      <c r="MC540">
        <v>-0.17438397493334601</v>
      </c>
      <c r="MD540">
        <v>0.26010923177398299</v>
      </c>
      <c r="ME540">
        <v>3.4618782607138597E-2</v>
      </c>
      <c r="MF540">
        <v>0.27057725071913902</v>
      </c>
      <c r="MG540">
        <v>0.22739400592946099</v>
      </c>
      <c r="MH540">
        <v>4.2994592406536102E-2</v>
      </c>
      <c r="MI540">
        <v>8.9759104962702896E-2</v>
      </c>
      <c r="MJ540">
        <v>0.16394916486831601</v>
      </c>
      <c r="MK540">
        <v>0.117522682520548</v>
      </c>
      <c r="ML540">
        <v>0.13896166933703299</v>
      </c>
      <c r="MM540">
        <v>1.7149631063605099E-2</v>
      </c>
      <c r="MN540">
        <v>0.21355459760707499</v>
      </c>
      <c r="MO540">
        <v>5.5980471506793597E-2</v>
      </c>
      <c r="MP540">
        <v>0.21937523391543501</v>
      </c>
      <c r="MQ540">
        <v>8.8090993714828193E-3</v>
      </c>
      <c r="MR540">
        <v>0.105701740758601</v>
      </c>
      <c r="MS540">
        <v>3.8117361659692303E-2</v>
      </c>
      <c r="MT540">
        <v>0.189799903834793</v>
      </c>
      <c r="MU540">
        <v>0.12743576985202101</v>
      </c>
      <c r="MV540">
        <v>-0.146490435572144</v>
      </c>
      <c r="MW540">
        <v>0.16462983251736901</v>
      </c>
      <c r="MX540">
        <v>9.7260854964894297E-2</v>
      </c>
      <c r="MY540">
        <v>-2.50076313065614E-2</v>
      </c>
      <c r="MZ540" s="14">
        <v>-2.9755592669411698E-5</v>
      </c>
      <c r="NA540">
        <v>9.3822390953945803E-2</v>
      </c>
      <c r="NB540">
        <v>7.2889462042844397E-2</v>
      </c>
      <c r="NC540">
        <v>0.14619088140890599</v>
      </c>
      <c r="ND540">
        <v>0.156676967838453</v>
      </c>
      <c r="NE540">
        <v>0.20204503942770299</v>
      </c>
      <c r="NF540">
        <v>5.12986425560637E-2</v>
      </c>
      <c r="NG540">
        <v>0.23282529601344401</v>
      </c>
      <c r="NH540">
        <v>0.13592473556446599</v>
      </c>
      <c r="NI540">
        <v>0.11202915943797601</v>
      </c>
      <c r="NJ540">
        <v>1.36282727364593E-2</v>
      </c>
      <c r="NK540">
        <v>0.180918803230808</v>
      </c>
      <c r="NL540">
        <v>0.122423660775381</v>
      </c>
      <c r="NM540">
        <v>0.22060170060443099</v>
      </c>
      <c r="NN540">
        <v>0.105297025000385</v>
      </c>
      <c r="NO540">
        <v>6.7560637675256996E-2</v>
      </c>
      <c r="NP540">
        <v>0.182142067381694</v>
      </c>
      <c r="NQ540">
        <v>9.6515850880441303E-2</v>
      </c>
      <c r="NR540">
        <v>0.27746617638247101</v>
      </c>
      <c r="NS540">
        <v>0.149465152919318</v>
      </c>
      <c r="NT540">
        <v>9.4129504790431695E-2</v>
      </c>
      <c r="NU540">
        <v>0.140082757342092</v>
      </c>
      <c r="NV540">
        <v>0.169622720493804</v>
      </c>
      <c r="NW540">
        <v>0.311801730454354</v>
      </c>
      <c r="NX540">
        <v>0.19077878578368099</v>
      </c>
      <c r="NY540">
        <v>0.13693303176237301</v>
      </c>
      <c r="NZ540">
        <v>0.14656222330105301</v>
      </c>
      <c r="OA540">
        <v>0.14961687405990701</v>
      </c>
      <c r="OB540">
        <v>0.19014938704539699</v>
      </c>
      <c r="OC540">
        <v>0.136687224570994</v>
      </c>
      <c r="OD540">
        <v>0.128941137923414</v>
      </c>
      <c r="OE540">
        <v>0.17023485378305001</v>
      </c>
      <c r="OF540">
        <v>0.140956965932305</v>
      </c>
      <c r="OG540">
        <v>6.3656577733821607E-2</v>
      </c>
      <c r="OH540">
        <v>-5.25242290774618E-2</v>
      </c>
      <c r="OI540">
        <v>0.115775776452991</v>
      </c>
      <c r="OJ540">
        <v>0.27931341851904001</v>
      </c>
      <c r="OK540">
        <v>0.27600993455616402</v>
      </c>
      <c r="OL540">
        <v>-6.6553680268330601E-3</v>
      </c>
      <c r="OM540">
        <v>0.31200765530722901</v>
      </c>
      <c r="ON540">
        <v>5.5622779085073099E-2</v>
      </c>
      <c r="OO540">
        <v>0.27045349487588599</v>
      </c>
      <c r="OP540">
        <v>0.172628186583791</v>
      </c>
      <c r="OQ540">
        <v>0.34254727980767502</v>
      </c>
      <c r="OR540">
        <v>5.3930953547982302E-2</v>
      </c>
      <c r="OS540">
        <v>0.35572055023010801</v>
      </c>
      <c r="OT540">
        <v>0.102651845918123</v>
      </c>
      <c r="OU540">
        <v>0.17098425995434399</v>
      </c>
      <c r="OV540">
        <v>0.204885126891725</v>
      </c>
      <c r="OW540">
        <v>0.102643531330983</v>
      </c>
      <c r="OX540">
        <v>0.242843107043792</v>
      </c>
      <c r="OY540">
        <v>0.15241934297206</v>
      </c>
      <c r="OZ540">
        <v>0.21076571525183299</v>
      </c>
      <c r="PA540">
        <v>0.17848019525681399</v>
      </c>
      <c r="PB540">
        <v>0.236245652142513</v>
      </c>
      <c r="PC540">
        <v>0.197464808536366</v>
      </c>
      <c r="PD540">
        <v>0.21162376335118199</v>
      </c>
      <c r="PE540">
        <v>0.18874737677723699</v>
      </c>
      <c r="PF540">
        <v>0.12818597605288101</v>
      </c>
      <c r="PG540">
        <v>7.1104202083346599E-2</v>
      </c>
      <c r="PH540">
        <v>0.47601579183946502</v>
      </c>
      <c r="PI540">
        <v>0.13205207113648099</v>
      </c>
      <c r="PJ540">
        <v>0.46017467384854099</v>
      </c>
      <c r="PK540">
        <v>0.199005735936546</v>
      </c>
      <c r="PL540">
        <v>9.5693005705315401E-2</v>
      </c>
      <c r="PM540">
        <v>0.19267739166091299</v>
      </c>
      <c r="PN540">
        <v>0.31593926255361898</v>
      </c>
      <c r="PO540">
        <v>9.7339173439443497E-2</v>
      </c>
      <c r="PP540">
        <v>6.2790917408810307E-2</v>
      </c>
      <c r="PQ540">
        <v>1.11665323504751E-2</v>
      </c>
      <c r="PR540">
        <v>0.113246176753787</v>
      </c>
      <c r="PS540">
        <v>-7.4393778014950507E-2</v>
      </c>
      <c r="PT540">
        <v>0.20261314490950799</v>
      </c>
      <c r="PU540">
        <v>-5.39420016311929E-2</v>
      </c>
      <c r="PV540">
        <v>0.22076434872835901</v>
      </c>
      <c r="PW540">
        <v>-0.13121878830438199</v>
      </c>
      <c r="PX540">
        <v>0.28142405574651103</v>
      </c>
      <c r="PY540">
        <v>0.16469257455800601</v>
      </c>
      <c r="PZ540">
        <v>0.257049460262809</v>
      </c>
      <c r="QA540">
        <v>0.108988477140141</v>
      </c>
      <c r="QB540">
        <v>0.20068348801496</v>
      </c>
      <c r="QC540">
        <v>-6.63307693603572E-2</v>
      </c>
      <c r="QD540">
        <v>0.27067227417296003</v>
      </c>
      <c r="QE540">
        <v>0.131883465985423</v>
      </c>
      <c r="QF540">
        <v>9.2943146048699493E-2</v>
      </c>
      <c r="QG540">
        <v>0.114583071592365</v>
      </c>
      <c r="QH540">
        <v>0.17910449840974599</v>
      </c>
      <c r="QI540">
        <v>0.17119553890675401</v>
      </c>
      <c r="QJ540">
        <v>0.18902741956775801</v>
      </c>
      <c r="QK540">
        <v>0.21718365553006599</v>
      </c>
      <c r="QL540">
        <v>0.10502778757135001</v>
      </c>
      <c r="QM540">
        <v>0.191590604980756</v>
      </c>
      <c r="QN540">
        <v>0.122952316627243</v>
      </c>
      <c r="QO540">
        <v>6.00826804738189E-2</v>
      </c>
      <c r="QP540">
        <v>0.25786125760855999</v>
      </c>
      <c r="QQ540">
        <v>0.18950749424940999</v>
      </c>
      <c r="QR540">
        <v>0.24084615746869101</v>
      </c>
      <c r="QS540">
        <v>0.25328026358490202</v>
      </c>
      <c r="QT540">
        <v>0.13306190166165899</v>
      </c>
      <c r="QU540">
        <v>0.159008543212001</v>
      </c>
      <c r="QV540">
        <v>7.0039562359738294E-2</v>
      </c>
      <c r="QW540">
        <v>0.19477448908300399</v>
      </c>
      <c r="QX540">
        <v>0.23128176001715001</v>
      </c>
      <c r="QY540">
        <v>0.20155806702651299</v>
      </c>
      <c r="QZ540">
        <v>0.18923892712679499</v>
      </c>
      <c r="RA540">
        <v>0.137260223377276</v>
      </c>
      <c r="RB540">
        <v>4.8354675841922497E-2</v>
      </c>
      <c r="RC540">
        <v>0.117760856292211</v>
      </c>
      <c r="RD540">
        <v>0.24118365213743001</v>
      </c>
      <c r="RE540">
        <v>0.10178318328060799</v>
      </c>
      <c r="RF540">
        <v>0.238334379059749</v>
      </c>
      <c r="RG540">
        <v>0.146074358010328</v>
      </c>
      <c r="RH540">
        <v>0.45003134450669002</v>
      </c>
      <c r="RI540">
        <v>7.5878520737340305E-2</v>
      </c>
      <c r="RJ540">
        <v>0.23759394272769599</v>
      </c>
      <c r="RK540">
        <v>0.17672860651945499</v>
      </c>
      <c r="RL540">
        <v>0.20982340381168199</v>
      </c>
      <c r="RM540">
        <v>0.17233717821255201</v>
      </c>
      <c r="RN540">
        <v>4.5767695510668997E-2</v>
      </c>
      <c r="RO540">
        <v>-2.9101738554533001E-2</v>
      </c>
      <c r="RP540">
        <v>0.16569920600162599</v>
      </c>
      <c r="RQ540">
        <v>-8.8985018964263196E-2</v>
      </c>
      <c r="RR540">
        <v>6.4346322213078899E-2</v>
      </c>
      <c r="RS540">
        <v>5.42308620881072E-2</v>
      </c>
      <c r="RT540">
        <v>0.10525263244537</v>
      </c>
      <c r="RU540">
        <v>0.36424287439477898</v>
      </c>
      <c r="RV540">
        <v>0.211999639410347</v>
      </c>
      <c r="RW540">
        <v>2.3463213914064501E-2</v>
      </c>
      <c r="RX540">
        <v>0.16037212561967401</v>
      </c>
      <c r="RY540">
        <v>0.116164115431486</v>
      </c>
      <c r="RZ540">
        <v>4.3829576940220202E-2</v>
      </c>
      <c r="SA540">
        <v>0.202784605861556</v>
      </c>
      <c r="SB540">
        <v>0.121201646211495</v>
      </c>
      <c r="SC540">
        <v>0.45988087811231299</v>
      </c>
      <c r="SD540">
        <v>8.8696888117271097E-2</v>
      </c>
      <c r="SE540">
        <v>0.32944600996628998</v>
      </c>
      <c r="SF540">
        <v>5.4845111197772703E-2</v>
      </c>
      <c r="SG540">
        <v>5.6462396929350699E-2</v>
      </c>
      <c r="SH540">
        <v>0.28828400882976901</v>
      </c>
      <c r="SI540">
        <v>0.27416016875419402</v>
      </c>
      <c r="SJ540">
        <v>0.120787647374373</v>
      </c>
      <c r="SK540">
        <v>0.27174620373684899</v>
      </c>
      <c r="SL540">
        <v>0.15737398363253099</v>
      </c>
      <c r="SM540">
        <v>0.21957170238790599</v>
      </c>
      <c r="SN540">
        <v>0.145279484295678</v>
      </c>
      <c r="SO540">
        <v>0.18137238363945099</v>
      </c>
      <c r="SP540">
        <v>0.10316720428297101</v>
      </c>
      <c r="SQ540">
        <v>8.9581750134202498E-2</v>
      </c>
      <c r="SR540">
        <v>0.26094604451174103</v>
      </c>
      <c r="SS540">
        <v>0.13845397920715399</v>
      </c>
      <c r="ST540">
        <v>0.21559891016032001</v>
      </c>
      <c r="SU540">
        <v>3.28367362878157E-2</v>
      </c>
      <c r="SV540">
        <v>1</v>
      </c>
      <c r="SW540">
        <v>0.10048405120262401</v>
      </c>
      <c r="SX540">
        <v>0.29008100669152798</v>
      </c>
      <c r="SY540">
        <v>0.32681937133515399</v>
      </c>
      <c r="SZ540">
        <v>0.101765601664247</v>
      </c>
      <c r="TA540">
        <v>0.54343825834862403</v>
      </c>
      <c r="TB540">
        <v>6.4666343747892693E-2</v>
      </c>
      <c r="TC540">
        <v>6.2427127518968499E-2</v>
      </c>
      <c r="TD540">
        <v>0.20385684056192899</v>
      </c>
      <c r="TE540">
        <v>0.124328932928363</v>
      </c>
      <c r="TF540">
        <v>0.17890106976602199</v>
      </c>
      <c r="TG540">
        <v>0.359336557453864</v>
      </c>
      <c r="TH540">
        <v>5.92684879263655E-2</v>
      </c>
      <c r="TI540">
        <v>0.259018468915163</v>
      </c>
      <c r="TJ540">
        <v>0.13974837011674701</v>
      </c>
      <c r="TK540">
        <v>0.21692510039896601</v>
      </c>
      <c r="TL540">
        <v>0.13109826197612201</v>
      </c>
      <c r="TM540">
        <v>7.6830023402550393E-2</v>
      </c>
      <c r="TN540">
        <v>0.293733077328034</v>
      </c>
      <c r="TO540">
        <v>0.18116192496128999</v>
      </c>
      <c r="TP540">
        <v>-2.1036168415847101E-2</v>
      </c>
      <c r="TQ540">
        <v>8.25388513806663E-2</v>
      </c>
      <c r="TR540">
        <v>0.44099981596063398</v>
      </c>
      <c r="TS540">
        <v>1.08946575670973E-2</v>
      </c>
      <c r="TT540">
        <v>-4.9253758827648E-2</v>
      </c>
      <c r="TU540">
        <v>2.9581102433936801E-2</v>
      </c>
      <c r="TV540">
        <v>0.18846744249199901</v>
      </c>
      <c r="TW540">
        <v>-9.8091154536265504E-2</v>
      </c>
      <c r="TX540">
        <v>-0.14372524425303301</v>
      </c>
      <c r="TY540">
        <v>0.28572630007924799</v>
      </c>
      <c r="TZ540">
        <v>4.4388975557947803E-2</v>
      </c>
      <c r="UA540">
        <v>0.218144004889082</v>
      </c>
      <c r="UB540">
        <v>0.107536171776832</v>
      </c>
      <c r="UC540">
        <v>0.117087750492767</v>
      </c>
      <c r="UD540">
        <v>4.2180191133760599E-2</v>
      </c>
      <c r="UE540">
        <v>7.2172047590933402E-2</v>
      </c>
      <c r="UF540">
        <v>-7.4644655599684404E-2</v>
      </c>
      <c r="UG540">
        <v>0.13214561352901999</v>
      </c>
      <c r="UH540">
        <v>-6.0108963980134399E-2</v>
      </c>
      <c r="UI540">
        <v>9.2507055824298703E-2</v>
      </c>
      <c r="UJ540">
        <v>4.69044217733397E-2</v>
      </c>
      <c r="UK540">
        <v>0.121859299122341</v>
      </c>
      <c r="UL540">
        <v>2.1233845239033801E-2</v>
      </c>
      <c r="UM540">
        <v>0.16492219725065799</v>
      </c>
      <c r="UN540">
        <v>0.127345646927988</v>
      </c>
      <c r="UO540">
        <v>4.9391023531840704E-3</v>
      </c>
      <c r="UP540">
        <v>0.47944685715811403</v>
      </c>
      <c r="UQ540">
        <v>0.20019366289939999</v>
      </c>
      <c r="UR540">
        <v>0.207030338757557</v>
      </c>
      <c r="US540">
        <v>5.4274097178438403E-2</v>
      </c>
      <c r="UT540">
        <v>-9.0325300129461106E-2</v>
      </c>
      <c r="UU540">
        <v>-5.2422715036047701E-2</v>
      </c>
      <c r="UV540">
        <v>0.44666570322792198</v>
      </c>
      <c r="UW540">
        <v>-8.5407937038570192E-3</v>
      </c>
      <c r="UX540">
        <v>0.318841606000347</v>
      </c>
      <c r="UY540">
        <v>0.14445765269090899</v>
      </c>
      <c r="UZ540">
        <v>0.15129435465594299</v>
      </c>
      <c r="VA540">
        <v>0.17753732640297701</v>
      </c>
      <c r="VB540">
        <v>0.15730249180103301</v>
      </c>
      <c r="VC540">
        <v>8.0981573042438706E-2</v>
      </c>
      <c r="VD540">
        <v>5.7508234271152703E-2</v>
      </c>
    </row>
    <row r="541" spans="1:576" x14ac:dyDescent="0.2">
      <c r="A541" t="s">
        <v>796</v>
      </c>
      <c r="B541">
        <v>0.128279267007157</v>
      </c>
      <c r="C541">
        <v>4.9299315416260599E-2</v>
      </c>
      <c r="D541">
        <v>-3.4437089202671599E-2</v>
      </c>
      <c r="E541">
        <v>3.7856707892007603E-2</v>
      </c>
      <c r="F541">
        <v>-2.6888472433902001E-2</v>
      </c>
      <c r="G541">
        <v>0.177121822951886</v>
      </c>
      <c r="H541">
        <v>8.0291574009484598E-2</v>
      </c>
      <c r="I541">
        <v>4.7997147832703202E-2</v>
      </c>
      <c r="J541">
        <v>9.5655538105572605E-2</v>
      </c>
      <c r="K541">
        <v>1.85354578075012E-2</v>
      </c>
      <c r="L541">
        <v>3.6714264103083503E-2</v>
      </c>
      <c r="M541">
        <v>2.33480840778333E-2</v>
      </c>
      <c r="N541">
        <v>7.5876445448273502E-2</v>
      </c>
      <c r="O541">
        <v>-1.06266393264584E-2</v>
      </c>
      <c r="P541">
        <v>0.109167438542218</v>
      </c>
      <c r="Q541">
        <v>2.5856914411401699E-2</v>
      </c>
      <c r="R541">
        <v>5.7332794196966103E-2</v>
      </c>
      <c r="S541">
        <v>2.0452808083107001E-3</v>
      </c>
      <c r="T541">
        <v>3.0567260141711902E-2</v>
      </c>
      <c r="U541">
        <v>5.6378624558795998E-2</v>
      </c>
      <c r="V541">
        <v>2.14071743667699E-2</v>
      </c>
      <c r="W541">
        <v>1.4415627415507001E-2</v>
      </c>
      <c r="X541">
        <v>-1.4550417204025799E-2</v>
      </c>
      <c r="Y541">
        <v>0.128459539752034</v>
      </c>
      <c r="Z541">
        <v>2.61783032742075E-2</v>
      </c>
      <c r="AA541">
        <v>9.1135530233627499E-2</v>
      </c>
      <c r="AB541">
        <v>-5.4076293367550002E-2</v>
      </c>
      <c r="AC541">
        <v>4.7624633060723096E-3</v>
      </c>
      <c r="AD541">
        <v>0.16898017494175499</v>
      </c>
      <c r="AE541">
        <v>0.101041213209163</v>
      </c>
      <c r="AF541">
        <v>3.5608406308250101E-2</v>
      </c>
      <c r="AG541">
        <v>-4.8938312915326999E-2</v>
      </c>
      <c r="AH541">
        <v>0.190887715490454</v>
      </c>
      <c r="AI541">
        <v>1.6158357148340199E-2</v>
      </c>
      <c r="AJ541">
        <v>0.20076818439918601</v>
      </c>
      <c r="AK541">
        <v>1.7565920063055001E-2</v>
      </c>
      <c r="AL541">
        <v>0.142816652905284</v>
      </c>
      <c r="AM541">
        <v>-8.1957067739725793E-3</v>
      </c>
      <c r="AN541">
        <v>5.1218382525237298E-2</v>
      </c>
      <c r="AO541">
        <v>9.8678289775090494E-2</v>
      </c>
      <c r="AP541">
        <v>0.21351844191230701</v>
      </c>
      <c r="AQ541">
        <v>7.0005781365322595E-2</v>
      </c>
      <c r="AR541">
        <v>2.5919922644803702E-2</v>
      </c>
      <c r="AS541">
        <v>-2.54316622348006E-2</v>
      </c>
      <c r="AT541">
        <v>-5.1327640047486897E-2</v>
      </c>
      <c r="AU541">
        <v>2.99939729441096E-2</v>
      </c>
      <c r="AV541">
        <v>-0.22352001640616401</v>
      </c>
      <c r="AW541">
        <v>0.22353815863139301</v>
      </c>
      <c r="AX541">
        <v>-0.23164811430884</v>
      </c>
      <c r="AY541">
        <v>-0.119066079847421</v>
      </c>
      <c r="AZ541">
        <v>0.20387340801394599</v>
      </c>
      <c r="BA541">
        <v>4.9087996216664702E-2</v>
      </c>
      <c r="BB541">
        <v>0.27832052429172</v>
      </c>
      <c r="BC541">
        <v>-8.7332160028440898E-3</v>
      </c>
      <c r="BD541">
        <v>0.11113500495313</v>
      </c>
      <c r="BE541">
        <v>0.18456133988453299</v>
      </c>
      <c r="BF541">
        <v>5.01227009810632E-3</v>
      </c>
      <c r="BG541">
        <v>0.22550147776502</v>
      </c>
      <c r="BH541">
        <v>4.4090855438961601E-2</v>
      </c>
      <c r="BI541">
        <v>8.9209387840159193E-2</v>
      </c>
      <c r="BJ541">
        <v>0.114246272957547</v>
      </c>
      <c r="BK541">
        <v>0.19880035921674699</v>
      </c>
      <c r="BL541">
        <v>0.24590849305498799</v>
      </c>
      <c r="BM541">
        <v>0.15289978985474301</v>
      </c>
      <c r="BN541">
        <v>0.12819286913698499</v>
      </c>
      <c r="BO541">
        <v>0.179022039601517</v>
      </c>
      <c r="BP541">
        <v>0.157893308190965</v>
      </c>
      <c r="BQ541">
        <v>-4.3337137909817802E-2</v>
      </c>
      <c r="BR541">
        <v>0.11243738757530999</v>
      </c>
      <c r="BS541">
        <v>-7.5697594082203598E-2</v>
      </c>
      <c r="BT541">
        <v>0.101837972314576</v>
      </c>
      <c r="BU541">
        <v>2.35301215039504E-2</v>
      </c>
      <c r="BV541">
        <v>-3.2630532262970198E-2</v>
      </c>
      <c r="BW541">
        <v>0.20230752077476999</v>
      </c>
      <c r="BX541">
        <v>-0.10640937902987301</v>
      </c>
      <c r="BY541">
        <v>-3.7759335144062198E-2</v>
      </c>
      <c r="BZ541">
        <v>5.7132425376185E-2</v>
      </c>
      <c r="CA541">
        <v>3.5364689873327901E-2</v>
      </c>
      <c r="CB541">
        <v>5.4917416096523501E-2</v>
      </c>
      <c r="CC541">
        <v>-9.6293982381483092E-3</v>
      </c>
      <c r="CD541">
        <v>7.8987916757556495E-2</v>
      </c>
      <c r="CE541">
        <v>5.0149875725969899E-2</v>
      </c>
      <c r="CF541">
        <v>0.141075713885497</v>
      </c>
      <c r="CG541">
        <v>8.2855310305444907E-2</v>
      </c>
      <c r="CH541">
        <v>8.0623088193596296E-4</v>
      </c>
      <c r="CI541">
        <v>9.6252958147635109E-3</v>
      </c>
      <c r="CJ541">
        <v>7.29402393310042E-2</v>
      </c>
      <c r="CK541">
        <v>-9.3844767412507302E-3</v>
      </c>
      <c r="CL541">
        <v>0.10717536890214099</v>
      </c>
      <c r="CM541">
        <v>-4.9405626147791801E-2</v>
      </c>
      <c r="CN541">
        <v>0.112784590216992</v>
      </c>
      <c r="CO541">
        <v>-3.1799193215920098E-2</v>
      </c>
      <c r="CP541">
        <v>0.16298047713661401</v>
      </c>
      <c r="CQ541">
        <v>-1.11724562125513E-2</v>
      </c>
      <c r="CR541">
        <v>1.08784628228325E-2</v>
      </c>
      <c r="CS541">
        <v>8.6856325582218799E-2</v>
      </c>
      <c r="CT541">
        <v>4.6769979723469302E-2</v>
      </c>
      <c r="CU541">
        <v>6.2315893838493903E-2</v>
      </c>
      <c r="CV541">
        <v>7.2879955291718507E-2</v>
      </c>
      <c r="CW541">
        <v>3.9234565856454899E-2</v>
      </c>
      <c r="CX541">
        <v>6.5813534242753199E-2</v>
      </c>
      <c r="CY541">
        <v>-3.3926651923535901E-3</v>
      </c>
      <c r="CZ541">
        <v>-8.0565580623496502E-2</v>
      </c>
      <c r="DA541">
        <v>-2.0168192488403298E-2</v>
      </c>
      <c r="DB541">
        <v>-3.2116922134020398E-2</v>
      </c>
      <c r="DC541">
        <v>3.9046070704399499E-2</v>
      </c>
      <c r="DD541">
        <v>-1.7341840814976601E-2</v>
      </c>
      <c r="DE541">
        <v>-3.02920975033182E-2</v>
      </c>
      <c r="DF541">
        <v>-3.6016017397595E-3</v>
      </c>
      <c r="DG541">
        <v>4.6641326104512201E-2</v>
      </c>
      <c r="DH541">
        <v>-2.6772488559606299E-2</v>
      </c>
      <c r="DI541">
        <v>-0.101598458503302</v>
      </c>
      <c r="DJ541">
        <v>4.2518259584989102E-2</v>
      </c>
      <c r="DK541">
        <v>3.5053928756126902E-2</v>
      </c>
      <c r="DL541">
        <v>6.5128325081825998E-3</v>
      </c>
      <c r="DM541">
        <v>2.4782217718029902E-2</v>
      </c>
      <c r="DN541">
        <v>-5.0760608849092802E-2</v>
      </c>
      <c r="DO541">
        <v>7.8808161568952997E-2</v>
      </c>
      <c r="DP541">
        <v>-7.1377240187444901E-2</v>
      </c>
      <c r="DQ541">
        <v>4.0910102450746999E-2</v>
      </c>
      <c r="DR541">
        <v>-2.6140220517001801E-2</v>
      </c>
      <c r="DS541">
        <v>0.11102758667915701</v>
      </c>
      <c r="DT541">
        <v>1.7971913426093701E-2</v>
      </c>
      <c r="DU541">
        <v>5.1617150897709397E-3</v>
      </c>
      <c r="DV541">
        <v>3.6554170226579703E-2</v>
      </c>
      <c r="DW541">
        <v>3.1910799568260699E-2</v>
      </c>
      <c r="DX541">
        <v>-1.6713948749191201E-2</v>
      </c>
      <c r="DY541">
        <v>1.7832084285277699E-2</v>
      </c>
      <c r="DZ541">
        <v>6.7894328383079198E-4</v>
      </c>
      <c r="EA541">
        <v>-9.0125205403576002E-3</v>
      </c>
      <c r="EB541">
        <v>-3.5772992498250902E-2</v>
      </c>
      <c r="EC541">
        <v>3.34800410126814E-2</v>
      </c>
      <c r="ED541">
        <v>3.20599740815894E-2</v>
      </c>
      <c r="EE541">
        <v>2.8681810570961301E-2</v>
      </c>
      <c r="EF541">
        <v>6.8102591988075195E-2</v>
      </c>
      <c r="EG541">
        <v>4.5529471948341498E-2</v>
      </c>
      <c r="EH541">
        <v>0.120543154264695</v>
      </c>
      <c r="EI541">
        <v>6.9155180939757699E-2</v>
      </c>
      <c r="EJ541">
        <v>-7.9594679832639598E-2</v>
      </c>
      <c r="EK541">
        <v>0.11578090329185101</v>
      </c>
      <c r="EL541">
        <v>-6.7553271697660303E-2</v>
      </c>
      <c r="EM541">
        <v>8.9805021830882098E-2</v>
      </c>
      <c r="EN541">
        <v>-6.7069819352547397E-2</v>
      </c>
      <c r="EO541">
        <v>0.18124375862671499</v>
      </c>
      <c r="EP541">
        <v>-8.0793603035472797E-2</v>
      </c>
      <c r="EQ541">
        <v>8.6430964669065594E-2</v>
      </c>
      <c r="ER541">
        <v>-8.8582375184863393E-2</v>
      </c>
      <c r="ES541">
        <v>0.104924559192032</v>
      </c>
      <c r="ET541">
        <v>-9.6530378184965598E-2</v>
      </c>
      <c r="EU541">
        <v>1.8807428310068399E-2</v>
      </c>
      <c r="EV541">
        <v>-4.7394476079343502E-2</v>
      </c>
      <c r="EW541">
        <v>5.1347222817760503E-2</v>
      </c>
      <c r="EX541">
        <v>-5.8823461786028701E-2</v>
      </c>
      <c r="EY541">
        <v>-1.9935502152995999E-2</v>
      </c>
      <c r="EZ541">
        <v>-2.8547967897381701E-2</v>
      </c>
      <c r="FA541">
        <v>6.5656705935061094E-2</v>
      </c>
      <c r="FB541">
        <v>-5.6770821255435401E-2</v>
      </c>
      <c r="FC541">
        <v>-2.3135694299292402E-2</v>
      </c>
      <c r="FD541">
        <v>9.8638114157916595E-2</v>
      </c>
      <c r="FE541">
        <v>5.38230396429525E-2</v>
      </c>
      <c r="FF541">
        <v>0.16638238310280901</v>
      </c>
      <c r="FG541">
        <v>-3.1417355347841201E-2</v>
      </c>
      <c r="FH541">
        <v>7.9789392243791895E-4</v>
      </c>
      <c r="FI541">
        <v>-3.0027138928972599E-2</v>
      </c>
      <c r="FJ541">
        <v>0.150835657987414</v>
      </c>
      <c r="FK541">
        <v>1.0410316436294101E-2</v>
      </c>
      <c r="FL541">
        <v>-4.0614154741085901E-2</v>
      </c>
      <c r="FM541">
        <v>3.5411030452897403E-2</v>
      </c>
      <c r="FN541">
        <v>1.8273178390313099E-2</v>
      </c>
      <c r="FO541">
        <v>8.5136170637814299E-2</v>
      </c>
      <c r="FP541">
        <v>-7.9697065731822406E-2</v>
      </c>
      <c r="FQ541">
        <v>-6.9960695576304993E-2</v>
      </c>
      <c r="FR541">
        <v>-3.3629532481355001E-2</v>
      </c>
      <c r="FS541">
        <v>0.18442815674389201</v>
      </c>
      <c r="FT541">
        <v>-5.5541230288900602E-2</v>
      </c>
      <c r="FU541">
        <v>0.13656505940376701</v>
      </c>
      <c r="FV541">
        <v>-6.9186911045342706E-2</v>
      </c>
      <c r="FW541">
        <v>9.7740694813672702E-2</v>
      </c>
      <c r="FX541">
        <v>-5.96729542355924E-2</v>
      </c>
      <c r="FY541">
        <v>-3.8717317575717197E-2</v>
      </c>
      <c r="FZ541">
        <v>-1.0443446054421801E-2</v>
      </c>
      <c r="GA541">
        <v>0.24919564551774301</v>
      </c>
      <c r="GB541">
        <v>-9.4124201421602202E-2</v>
      </c>
      <c r="GC541">
        <v>1.9000792626086699E-2</v>
      </c>
      <c r="GD541">
        <v>-3.1609648500203202E-2</v>
      </c>
      <c r="GE541">
        <v>0.276769679567964</v>
      </c>
      <c r="GF541">
        <v>-6.0737875061357999E-2</v>
      </c>
      <c r="GG541">
        <v>4.2812513792981399E-2</v>
      </c>
      <c r="GH541">
        <v>2.83935276780218E-2</v>
      </c>
      <c r="GI541">
        <v>1.6886675067508398E-2</v>
      </c>
      <c r="GJ541">
        <v>0.16401676731252801</v>
      </c>
      <c r="GK541">
        <v>-4.1884976067111501E-2</v>
      </c>
      <c r="GL541">
        <v>0.18600088121796801</v>
      </c>
      <c r="GM541">
        <v>-3.3569819702973597E-2</v>
      </c>
      <c r="GN541">
        <v>0.18665394023590701</v>
      </c>
      <c r="GO541">
        <v>0.22319938486093799</v>
      </c>
      <c r="GP541">
        <v>5.66859876195718E-3</v>
      </c>
      <c r="GQ541">
        <v>-6.7989329047794006E-2</v>
      </c>
      <c r="GR541">
        <v>0.120781784220982</v>
      </c>
      <c r="GS541">
        <v>-3.8611141517456399E-2</v>
      </c>
      <c r="GT541">
        <v>1.1747232874759801E-2</v>
      </c>
      <c r="GU541">
        <v>-3.2465580209928599E-3</v>
      </c>
      <c r="GV541">
        <v>7.45571137189074E-2</v>
      </c>
      <c r="GW541">
        <v>1.6676258836392801E-4</v>
      </c>
      <c r="GX541">
        <v>3.7303064417492898E-2</v>
      </c>
      <c r="GY541">
        <v>-8.5031299534929702E-3</v>
      </c>
      <c r="GZ541">
        <v>3.7107186679088799E-2</v>
      </c>
      <c r="HA541">
        <v>-2.52234506593309E-2</v>
      </c>
      <c r="HB541">
        <v>0.11095135080155499</v>
      </c>
      <c r="HC541">
        <v>3.7559055547517997E-2</v>
      </c>
      <c r="HD541">
        <v>2.5921148256988401E-2</v>
      </c>
      <c r="HE541">
        <v>1.5625156229288499E-2</v>
      </c>
      <c r="HF541">
        <v>0.105238620037209</v>
      </c>
      <c r="HG541">
        <v>0.121536010014306</v>
      </c>
      <c r="HH541">
        <v>6.7485599018452302E-2</v>
      </c>
      <c r="HI541">
        <v>0.124899739464228</v>
      </c>
      <c r="HJ541">
        <v>6.70831213380223E-2</v>
      </c>
      <c r="HK541">
        <v>-2.8289736338099902E-2</v>
      </c>
      <c r="HL541">
        <v>8.5818713701367507E-3</v>
      </c>
      <c r="HM541">
        <v>4.6719768178064898E-2</v>
      </c>
      <c r="HN541">
        <v>-3.1297430134791103E-2</v>
      </c>
      <c r="HO541">
        <v>2.9125825689751202E-2</v>
      </c>
      <c r="HP541">
        <v>2.20624465927628E-2</v>
      </c>
      <c r="HQ541">
        <v>2.5832445527614201E-2</v>
      </c>
      <c r="HR541">
        <v>-4.4293827539023001E-2</v>
      </c>
      <c r="HS541">
        <v>4.1034641558928303E-2</v>
      </c>
      <c r="HT541">
        <v>5.1035620509929498E-2</v>
      </c>
      <c r="HU541">
        <v>-1.32015204339392E-2</v>
      </c>
      <c r="HV541">
        <v>4.1875761226268397E-2</v>
      </c>
      <c r="HW541">
        <v>-6.4933090522601E-3</v>
      </c>
      <c r="HX541">
        <v>4.8165651042214902E-2</v>
      </c>
      <c r="HY541">
        <v>1.85448107431011E-3</v>
      </c>
      <c r="HZ541">
        <v>-9.9537526701545895E-3</v>
      </c>
      <c r="IA541">
        <v>2.3155472959465399E-2</v>
      </c>
      <c r="IB541">
        <v>4.28624179118774E-2</v>
      </c>
      <c r="IC541">
        <v>-1.80465632887554E-2</v>
      </c>
      <c r="ID541">
        <v>0.12810396062325899</v>
      </c>
      <c r="IE541">
        <v>0.16489037341897</v>
      </c>
      <c r="IF541">
        <v>-2.0560674056704899E-2</v>
      </c>
      <c r="IG541">
        <v>-2.1031662071488199E-3</v>
      </c>
      <c r="IH541">
        <v>2.7808970262525101E-2</v>
      </c>
      <c r="II541">
        <v>2.88760329197944E-2</v>
      </c>
      <c r="IJ541">
        <v>-3.4533413965928003E-2</v>
      </c>
      <c r="IK541">
        <v>-3.3544472340857001E-2</v>
      </c>
      <c r="IL541">
        <v>4.13185518077855E-2</v>
      </c>
      <c r="IM541">
        <v>-7.3420261348113802E-2</v>
      </c>
      <c r="IN541">
        <v>3.6984822552486502E-2</v>
      </c>
      <c r="IO541">
        <v>-3.8255361447199702E-2</v>
      </c>
      <c r="IP541">
        <v>5.7742004473791103E-2</v>
      </c>
      <c r="IQ541">
        <v>-1.14886761672943E-2</v>
      </c>
      <c r="IR541">
        <v>7.8052813725328504E-2</v>
      </c>
      <c r="IS541">
        <v>9.0194582633743497E-2</v>
      </c>
      <c r="IT541">
        <v>0.111992318602541</v>
      </c>
      <c r="IU541">
        <v>0.115334583638845</v>
      </c>
      <c r="IV541">
        <v>1.55173012785803E-3</v>
      </c>
      <c r="IW541">
        <v>3.82973066651804E-2</v>
      </c>
      <c r="IX541">
        <v>-8.9066613141072698E-2</v>
      </c>
      <c r="IY541">
        <v>7.55888386745244E-2</v>
      </c>
      <c r="IZ541">
        <v>-1.2356738379489699E-2</v>
      </c>
      <c r="JA541">
        <v>4.6321473367601798E-2</v>
      </c>
      <c r="JB541">
        <v>-9.7903458502493698E-3</v>
      </c>
      <c r="JC541">
        <v>0.194657808397531</v>
      </c>
      <c r="JD541">
        <v>-8.8739452704628394E-2</v>
      </c>
      <c r="JE541">
        <v>2.1603467263535099E-3</v>
      </c>
      <c r="JF541">
        <v>1.7696426221461801E-2</v>
      </c>
      <c r="JG541">
        <v>-4.89983025513216E-2</v>
      </c>
      <c r="JH541">
        <v>3.8382584403663197E-2</v>
      </c>
      <c r="JI541">
        <v>1.5796418646014301E-3</v>
      </c>
      <c r="JJ541">
        <v>-4.7084701191378898E-3</v>
      </c>
      <c r="JK541">
        <v>5.9461901191227504E-3</v>
      </c>
      <c r="JL541">
        <v>0.15191206946118399</v>
      </c>
      <c r="JM541">
        <v>9.1135452888545604E-2</v>
      </c>
      <c r="JN541">
        <v>-4.4318871803315701E-2</v>
      </c>
      <c r="JO541">
        <v>4.6015298350544499E-2</v>
      </c>
      <c r="JP541">
        <v>5.3132538167351702E-2</v>
      </c>
      <c r="JQ541">
        <v>8.2591401475030399E-2</v>
      </c>
      <c r="JR541">
        <v>3.5495316408423697E-2</v>
      </c>
      <c r="JS541">
        <v>3.8271871853609203E-2</v>
      </c>
      <c r="JT541">
        <v>1.1254269621044401E-2</v>
      </c>
      <c r="JU541">
        <v>-2.69458857054619E-2</v>
      </c>
      <c r="JV541">
        <v>7.8406632313052903E-3</v>
      </c>
      <c r="JW541">
        <v>1.21956641696779E-2</v>
      </c>
      <c r="JX541">
        <v>3.5203976728097199E-2</v>
      </c>
      <c r="JY541">
        <v>-2.8890845440770201E-3</v>
      </c>
      <c r="JZ541">
        <v>2.7956410633769802E-2</v>
      </c>
      <c r="KA541">
        <v>5.3668454441541703E-2</v>
      </c>
      <c r="KB541">
        <v>5.4103565067893301E-2</v>
      </c>
      <c r="KC541">
        <v>3.9230683132435801E-2</v>
      </c>
      <c r="KD541">
        <v>4.5568629427176099E-2</v>
      </c>
      <c r="KE541">
        <v>4.3552828366958299E-2</v>
      </c>
      <c r="KF541">
        <v>5.9537196904346897E-2</v>
      </c>
      <c r="KG541">
        <v>6.2488232270996598E-2</v>
      </c>
      <c r="KH541">
        <v>4.8298509382886497E-2</v>
      </c>
      <c r="KI541">
        <v>-3.6930236783933701E-2</v>
      </c>
      <c r="KJ541">
        <v>6.2317689646182603E-2</v>
      </c>
      <c r="KK541">
        <v>0.172952174386591</v>
      </c>
      <c r="KL541">
        <v>-5.9679070117717697E-2</v>
      </c>
      <c r="KM541">
        <v>0.175984991952437</v>
      </c>
      <c r="KN541">
        <v>9.6631708047072596E-3</v>
      </c>
      <c r="KO541">
        <v>-5.3367598735198703E-2</v>
      </c>
      <c r="KP541">
        <v>0.17132576994812301</v>
      </c>
      <c r="KQ541">
        <v>9.3910976358588402E-2</v>
      </c>
      <c r="KR541">
        <v>8.7708637889067104E-2</v>
      </c>
      <c r="KS541">
        <v>-5.4727849491127602E-3</v>
      </c>
      <c r="KT541">
        <v>1.24538369149414E-2</v>
      </c>
      <c r="KU541">
        <v>9.4390533115165501E-2</v>
      </c>
      <c r="KV541">
        <v>-8.4200694998703099E-2</v>
      </c>
      <c r="KW541">
        <v>9.4295152185271194E-2</v>
      </c>
      <c r="KX541">
        <v>-6.4277004349856101E-2</v>
      </c>
      <c r="KY541">
        <v>7.8965550747034596E-2</v>
      </c>
      <c r="KZ541">
        <v>0.118504495061912</v>
      </c>
      <c r="LA541">
        <v>8.3690788327673099E-2</v>
      </c>
      <c r="LB541">
        <v>0.14108849084338099</v>
      </c>
      <c r="LC541">
        <v>-4.9811901045149098E-2</v>
      </c>
      <c r="LD541">
        <v>8.6056783941917098E-2</v>
      </c>
      <c r="LE541">
        <v>0.121163929410621</v>
      </c>
      <c r="LF541">
        <v>0.105422279335828</v>
      </c>
      <c r="LG541">
        <v>9.2233364310195506E-2</v>
      </c>
      <c r="LH541">
        <v>9.0139830232534995E-2</v>
      </c>
      <c r="LI541">
        <v>0.117391450883351</v>
      </c>
      <c r="LJ541">
        <v>9.2055282720750599E-4</v>
      </c>
      <c r="LK541">
        <v>0.16471425947785501</v>
      </c>
      <c r="LL541">
        <v>1.43667888212313E-2</v>
      </c>
      <c r="LM541">
        <v>3.6139249853629797E-2</v>
      </c>
      <c r="LN541" s="14">
        <v>-6.5662502169616202E-5</v>
      </c>
      <c r="LO541">
        <v>3.78579363119154E-3</v>
      </c>
      <c r="LP541">
        <v>0.13839231506685101</v>
      </c>
      <c r="LQ541">
        <v>-4.24727615725995E-2</v>
      </c>
      <c r="LR541">
        <v>0.159792592043001</v>
      </c>
      <c r="LS541">
        <v>2.1085020962881101E-2</v>
      </c>
      <c r="LT541">
        <v>-4.23312861276861E-2</v>
      </c>
      <c r="LU541">
        <v>3.8077463930705199E-2</v>
      </c>
      <c r="LV541">
        <v>1</v>
      </c>
      <c r="LW541">
        <v>-1.77419878467138E-2</v>
      </c>
      <c r="LX541">
        <v>0.160356722893021</v>
      </c>
      <c r="LY541">
        <v>-5.7656388623052501E-2</v>
      </c>
      <c r="LZ541">
        <v>7.5347331155627306E-2</v>
      </c>
      <c r="MA541">
        <v>0.16093597654082301</v>
      </c>
      <c r="MB541">
        <v>0.139288875420743</v>
      </c>
      <c r="MC541">
        <v>9.2445715439390702E-2</v>
      </c>
      <c r="MD541">
        <v>0.15552694354579499</v>
      </c>
      <c r="ME541">
        <v>-6.12518328675258E-2</v>
      </c>
      <c r="MF541">
        <v>0.114380180030729</v>
      </c>
      <c r="MG541">
        <v>-2.4579280839007898E-3</v>
      </c>
      <c r="MH541">
        <v>0.10166904547007</v>
      </c>
      <c r="MI541">
        <v>-7.5191562958521599E-2</v>
      </c>
      <c r="MJ541">
        <v>3.2430729074418498E-2</v>
      </c>
      <c r="MK541">
        <v>-4.5250177030815297E-2</v>
      </c>
      <c r="ML541">
        <v>3.5696194258667401E-2</v>
      </c>
      <c r="MM541">
        <v>-8.9663659235697801E-2</v>
      </c>
      <c r="MN541">
        <v>4.5326266794602499E-2</v>
      </c>
      <c r="MO541">
        <v>-1.68718775106717E-2</v>
      </c>
      <c r="MP541">
        <v>4.0563173598517903E-2</v>
      </c>
      <c r="MQ541">
        <v>1.7732120704945501E-4</v>
      </c>
      <c r="MR541">
        <v>-3.5846767383293003E-2</v>
      </c>
      <c r="MS541">
        <v>-3.5475042406258601E-2</v>
      </c>
      <c r="MT541">
        <v>1.05574076454048E-2</v>
      </c>
      <c r="MU541">
        <v>9.0738511151802707E-3</v>
      </c>
      <c r="MV541">
        <v>-2.66682539095702E-2</v>
      </c>
      <c r="MW541">
        <v>2.8534088376597901E-2</v>
      </c>
      <c r="MX541">
        <v>-3.0338271724565501E-2</v>
      </c>
      <c r="MY541">
        <v>2.07014770240572E-2</v>
      </c>
      <c r="MZ541">
        <v>-4.8820801956382699E-2</v>
      </c>
      <c r="NA541">
        <v>-2.3299604554878801E-4</v>
      </c>
      <c r="NB541">
        <v>0.14055800687665401</v>
      </c>
      <c r="NC541">
        <v>2.3213542012792202E-2</v>
      </c>
      <c r="ND541">
        <v>2.4273800170199498E-2</v>
      </c>
      <c r="NE541">
        <v>-3.4355529166480701E-3</v>
      </c>
      <c r="NF541">
        <v>0.107855076364434</v>
      </c>
      <c r="NG541">
        <v>6.2822522969150404E-2</v>
      </c>
      <c r="NH541">
        <v>3.4404446714241602E-2</v>
      </c>
      <c r="NI541">
        <v>5.1550848301727703E-4</v>
      </c>
      <c r="NJ541">
        <v>-1.30208007542294E-2</v>
      </c>
      <c r="NK541">
        <v>6.0315279087461399E-2</v>
      </c>
      <c r="NL541">
        <v>-6.3418192759805897E-2</v>
      </c>
      <c r="NM541">
        <v>6.24239658349642E-2</v>
      </c>
      <c r="NN541">
        <v>-5.9581925245745002E-2</v>
      </c>
      <c r="NO541">
        <v>-3.4710266711804098E-2</v>
      </c>
      <c r="NP541">
        <v>2.7689502237246699E-2</v>
      </c>
      <c r="NQ541">
        <v>-8.2943015779101598E-2</v>
      </c>
      <c r="NR541">
        <v>0.139515416039142</v>
      </c>
      <c r="NS541">
        <v>-3.7079561704174799E-2</v>
      </c>
      <c r="NT541">
        <v>2.61695640557865E-2</v>
      </c>
      <c r="NU541">
        <v>6.5243484769719699E-3</v>
      </c>
      <c r="NV541">
        <v>1.4945314405471E-2</v>
      </c>
      <c r="NW541">
        <v>0.151588598848617</v>
      </c>
      <c r="NX541">
        <v>0.114681514245602</v>
      </c>
      <c r="NY541">
        <v>-5.1717740310910899E-2</v>
      </c>
      <c r="NZ541">
        <v>1.9586586688714599E-2</v>
      </c>
      <c r="OA541">
        <v>8.9064044469509603E-3</v>
      </c>
      <c r="OB541">
        <v>4.10270566721039E-2</v>
      </c>
      <c r="OC541">
        <v>-5.5492941762323097E-2</v>
      </c>
      <c r="OD541">
        <v>1.6473141524438399E-2</v>
      </c>
      <c r="OE541">
        <v>1.0696036828347801E-2</v>
      </c>
      <c r="OF541">
        <v>-4.1296738078749298E-2</v>
      </c>
      <c r="OG541">
        <v>2.09018709952636E-2</v>
      </c>
      <c r="OH541">
        <v>-0.12768400145193501</v>
      </c>
      <c r="OI541">
        <v>6.0584405098201101E-2</v>
      </c>
      <c r="OJ541">
        <v>7.4391601569584506E-2</v>
      </c>
      <c r="OK541">
        <v>9.6613498347049506E-2</v>
      </c>
      <c r="OL541">
        <v>-4.70249729115284E-2</v>
      </c>
      <c r="OM541">
        <v>0.151005710020513</v>
      </c>
      <c r="ON541">
        <v>-3.1639137377822597E-2</v>
      </c>
      <c r="OO541">
        <v>0.11779676692109101</v>
      </c>
      <c r="OP541">
        <v>2.69237472073557E-2</v>
      </c>
      <c r="OQ541">
        <v>0.23649169038541501</v>
      </c>
      <c r="OR541">
        <v>-4.3273686740645599E-2</v>
      </c>
      <c r="OS541">
        <v>0.17941884239794501</v>
      </c>
      <c r="OT541">
        <v>-7.5233949916547003E-3</v>
      </c>
      <c r="OU541">
        <v>0.11791475256561899</v>
      </c>
      <c r="OV541">
        <v>-2.0054771283867401E-2</v>
      </c>
      <c r="OW541">
        <v>5.3683265069933601E-3</v>
      </c>
      <c r="OX541">
        <v>1.4429453284192499E-2</v>
      </c>
      <c r="OY541">
        <v>9.4945810130937794E-2</v>
      </c>
      <c r="OZ541">
        <v>-2.90806811499374E-2</v>
      </c>
      <c r="PA541">
        <v>-1.08119118351068E-2</v>
      </c>
      <c r="PB541">
        <v>8.0073683666759293E-2</v>
      </c>
      <c r="PC541">
        <v>7.91545427195081E-2</v>
      </c>
      <c r="PD541">
        <v>2.1190649846300199E-2</v>
      </c>
      <c r="PE541">
        <v>0.110274834250517</v>
      </c>
      <c r="PF541">
        <v>-5.9483133557755398E-2</v>
      </c>
      <c r="PG541">
        <v>3.1457493330031297E-2</v>
      </c>
      <c r="PH541">
        <v>0.122539545055647</v>
      </c>
      <c r="PI541">
        <v>2.9973949652376201E-2</v>
      </c>
      <c r="PJ541">
        <v>0.1091601001201</v>
      </c>
      <c r="PK541">
        <v>3.7144836655362098E-2</v>
      </c>
      <c r="PL541">
        <v>-4.3602526150042899E-3</v>
      </c>
      <c r="PM541">
        <v>6.4323934584864101E-2</v>
      </c>
      <c r="PN541">
        <v>7.3630491417121594E-2</v>
      </c>
      <c r="PO541">
        <v>3.3374708231578898E-2</v>
      </c>
      <c r="PP541">
        <v>-1.5293830817306399E-2</v>
      </c>
      <c r="PQ541">
        <v>-3.6935889760243701E-3</v>
      </c>
      <c r="PR541">
        <v>-9.01651748205708E-3</v>
      </c>
      <c r="PS541">
        <v>-7.5164682941177799E-2</v>
      </c>
      <c r="PT541">
        <v>4.5308180386083502E-2</v>
      </c>
      <c r="PU541">
        <v>-0.142910486777798</v>
      </c>
      <c r="PV541">
        <v>8.0529323469050201E-2</v>
      </c>
      <c r="PW541">
        <v>-0.134072175425306</v>
      </c>
      <c r="PX541">
        <v>0.167791922182216</v>
      </c>
      <c r="PY541">
        <v>3.4768055245994599E-2</v>
      </c>
      <c r="PZ541">
        <v>5.4700164601393202E-2</v>
      </c>
      <c r="QA541">
        <v>0.117119456985287</v>
      </c>
      <c r="QB541">
        <v>7.5166786163775298E-2</v>
      </c>
      <c r="QC541">
        <v>-0.10975177191067099</v>
      </c>
      <c r="QD541">
        <v>0.101404504845855</v>
      </c>
      <c r="QE541">
        <v>-3.1895310858974603E-2</v>
      </c>
      <c r="QF541">
        <v>7.2995875943843797E-2</v>
      </c>
      <c r="QG541">
        <v>1.35762563878171E-2</v>
      </c>
      <c r="QH541">
        <v>4.6009668533470299E-2</v>
      </c>
      <c r="QI541">
        <v>-2.1327565556103702E-3</v>
      </c>
      <c r="QJ541">
        <v>-3.5962742132111501E-2</v>
      </c>
      <c r="QK541">
        <v>3.92877419937879E-2</v>
      </c>
      <c r="QL541">
        <v>-4.9925480928270802E-2</v>
      </c>
      <c r="QM541">
        <v>-7.4506845747141304E-3</v>
      </c>
      <c r="QN541">
        <v>-1.8923335689972301E-2</v>
      </c>
      <c r="QO541">
        <v>4.6741755024094597E-2</v>
      </c>
      <c r="QP541">
        <v>9.0219039233931597E-2</v>
      </c>
      <c r="QQ541">
        <v>0.11212893092229401</v>
      </c>
      <c r="QR541">
        <v>2.9427048374306E-2</v>
      </c>
      <c r="QS541">
        <v>4.9906922849130897E-2</v>
      </c>
      <c r="QT541">
        <v>8.0403280878860502E-3</v>
      </c>
      <c r="QU541">
        <v>-7.0029568268454301E-3</v>
      </c>
      <c r="QV541">
        <v>0.118464551343095</v>
      </c>
      <c r="QW541">
        <v>9.0424153698965698E-2</v>
      </c>
      <c r="QX541">
        <v>2.8389737632339598E-3</v>
      </c>
      <c r="QY541">
        <v>9.3771025517407097E-2</v>
      </c>
      <c r="QZ541">
        <v>8.0238649180242594E-2</v>
      </c>
      <c r="RA541">
        <v>-2.2861220670042998E-2</v>
      </c>
      <c r="RB541">
        <v>3.6552144367868099E-2</v>
      </c>
      <c r="RC541">
        <v>9.3906451495531593E-3</v>
      </c>
      <c r="RD541">
        <v>0.12846342885495499</v>
      </c>
      <c r="RE541">
        <v>-6.1624121305879499E-2</v>
      </c>
      <c r="RF541">
        <v>0.16363398193273199</v>
      </c>
      <c r="RG541">
        <v>-7.0686060101149903E-3</v>
      </c>
      <c r="RH541">
        <v>0.140231649931047</v>
      </c>
      <c r="RI541">
        <v>0.107081263262108</v>
      </c>
      <c r="RJ541">
        <v>3.7269271944328802E-2</v>
      </c>
      <c r="RK541">
        <v>0.127503393540498</v>
      </c>
      <c r="RL541">
        <v>8.6030478442858697E-4</v>
      </c>
      <c r="RM541">
        <v>5.6814581876666999E-2</v>
      </c>
      <c r="RN541">
        <v>-2.0504324376776101E-2</v>
      </c>
      <c r="RO541">
        <v>4.5708103906454398E-2</v>
      </c>
      <c r="RP541">
        <v>3.5597124099571699E-2</v>
      </c>
      <c r="RQ541">
        <v>9.7431712334809406E-2</v>
      </c>
      <c r="RR541">
        <v>8.4904739291450093E-2</v>
      </c>
      <c r="RS541">
        <v>5.8179468454965702E-2</v>
      </c>
      <c r="RT541">
        <v>2.7040358912485199E-2</v>
      </c>
      <c r="RU541">
        <v>0.12826238569832199</v>
      </c>
      <c r="RV541">
        <v>0.108357192915968</v>
      </c>
      <c r="RW541">
        <v>0.14300777400260201</v>
      </c>
      <c r="RX541">
        <v>-6.3150910992177095E-2</v>
      </c>
      <c r="RY541">
        <v>-6.9200243183667201E-2</v>
      </c>
      <c r="RZ541">
        <v>7.0087544480082795E-2</v>
      </c>
      <c r="SA541">
        <v>6.6524683659865705E-2</v>
      </c>
      <c r="SB541">
        <v>-5.0421572727310703E-2</v>
      </c>
      <c r="SC541">
        <v>0.13209974099015001</v>
      </c>
      <c r="SD541">
        <v>-3.0102853354144601E-2</v>
      </c>
      <c r="SE541">
        <v>6.5949090033618096E-2</v>
      </c>
      <c r="SF541">
        <v>-4.9872141085238103E-2</v>
      </c>
      <c r="SG541">
        <v>-0.114182340846439</v>
      </c>
      <c r="SH541">
        <v>7.4803766088037696E-2</v>
      </c>
      <c r="SI541">
        <v>8.17518020555872E-2</v>
      </c>
      <c r="SJ541">
        <v>-4.39061255359047E-2</v>
      </c>
      <c r="SK541">
        <v>9.5983630801554407E-2</v>
      </c>
      <c r="SL541">
        <v>-1.9577655009640101E-2</v>
      </c>
      <c r="SM541">
        <v>6.08525624322638E-2</v>
      </c>
      <c r="SN541">
        <v>-2.88590327150887E-2</v>
      </c>
      <c r="SO541">
        <v>6.3748191411496902E-2</v>
      </c>
      <c r="SP541">
        <v>-1.7376763044069401E-2</v>
      </c>
      <c r="SQ541">
        <v>-4.58775691486972E-2</v>
      </c>
      <c r="SR541">
        <v>3.1145579772707301E-2</v>
      </c>
      <c r="SS541">
        <v>-7.4876520808554295E-2</v>
      </c>
      <c r="ST541">
        <v>2.9375033183838301E-2</v>
      </c>
      <c r="SU541">
        <v>-7.0868617756579599E-2</v>
      </c>
      <c r="SV541">
        <v>0.14953976577963801</v>
      </c>
      <c r="SW541">
        <v>-6.7982135929702606E-2</v>
      </c>
      <c r="SX541">
        <v>5.3218944579178203E-2</v>
      </c>
      <c r="SY541">
        <v>4.76162421372942E-2</v>
      </c>
      <c r="SZ541">
        <v>-3.0250694672601702E-2</v>
      </c>
      <c r="TA541">
        <v>0.167845799527331</v>
      </c>
      <c r="TB541">
        <v>-1.83552330815995E-2</v>
      </c>
      <c r="TC541">
        <v>-3.98103524030749E-2</v>
      </c>
      <c r="TD541">
        <v>2.47804242404022E-2</v>
      </c>
      <c r="TE541">
        <v>-3.61466654013156E-2</v>
      </c>
      <c r="TF541">
        <v>2.30713913282907E-2</v>
      </c>
      <c r="TG541">
        <v>0.15712291669825501</v>
      </c>
      <c r="TH541">
        <v>-0.102110082082239</v>
      </c>
      <c r="TI541">
        <v>8.7128107044708303E-2</v>
      </c>
      <c r="TJ541">
        <v>-4.7346246417659298E-2</v>
      </c>
      <c r="TK541">
        <v>8.8936653170487504E-2</v>
      </c>
      <c r="TL541">
        <v>-6.6996961937574095E-2</v>
      </c>
      <c r="TM541">
        <v>-5.4823303857649101E-2</v>
      </c>
      <c r="TN541">
        <v>5.6146852134017003E-2</v>
      </c>
      <c r="TO541">
        <v>-1.14595498449378E-2</v>
      </c>
      <c r="TP541">
        <v>5.5328397361733297E-2</v>
      </c>
      <c r="TQ541">
        <v>2.5233013279263701E-2</v>
      </c>
      <c r="TR541">
        <v>0.20895487933755399</v>
      </c>
      <c r="TS541">
        <v>6.9402585915722306E-2</v>
      </c>
      <c r="TT541">
        <v>1.6675441106012101E-2</v>
      </c>
      <c r="TU541">
        <v>0.10438825245616901</v>
      </c>
      <c r="TV541">
        <v>-4.08488473642805E-3</v>
      </c>
      <c r="TW541">
        <v>4.5273469418952203E-2</v>
      </c>
      <c r="TX541">
        <v>4.5661520058987597E-2</v>
      </c>
      <c r="TY541">
        <v>0.16852703730955401</v>
      </c>
      <c r="TZ541">
        <v>2.8819575738813701E-2</v>
      </c>
      <c r="UA541">
        <v>-1.86531778498151E-2</v>
      </c>
      <c r="UB541">
        <v>-2.63109286028896E-2</v>
      </c>
      <c r="UC541">
        <v>7.1077451850115006E-2</v>
      </c>
      <c r="UD541">
        <v>-1.0581606416879901E-2</v>
      </c>
      <c r="UE541">
        <v>0.10399609578473</v>
      </c>
      <c r="UF541">
        <v>-4.8835746529270002E-2</v>
      </c>
      <c r="UG541">
        <v>-6.0611520038278598E-2</v>
      </c>
      <c r="UH541">
        <v>-1.3375670133746499E-2</v>
      </c>
      <c r="UI541">
        <v>2.1666712283115602E-2</v>
      </c>
      <c r="UJ541">
        <v>-3.4623335588437901E-2</v>
      </c>
      <c r="UK541">
        <v>-8.2479990192896299E-2</v>
      </c>
      <c r="UL541">
        <v>1.23489425255843E-2</v>
      </c>
      <c r="UM541">
        <v>-6.3298011294415299E-2</v>
      </c>
      <c r="UN541">
        <v>5.6946416187831E-2</v>
      </c>
      <c r="UO541">
        <v>5.4404875816501302E-2</v>
      </c>
      <c r="UP541">
        <v>0.15721054065230999</v>
      </c>
      <c r="UQ541">
        <v>-6.0679329041385104E-3</v>
      </c>
      <c r="UR541">
        <v>-1.8517234554078801E-2</v>
      </c>
      <c r="US541">
        <v>3.0163373044969799E-2</v>
      </c>
      <c r="UT541">
        <v>-3.1359871597681402E-2</v>
      </c>
      <c r="UU541">
        <v>-1.3781598121150001E-2</v>
      </c>
      <c r="UV541">
        <v>0.14989859288510499</v>
      </c>
      <c r="UW541">
        <v>-1.91485278470402E-3</v>
      </c>
      <c r="UX541">
        <v>7.3341569722089203E-2</v>
      </c>
      <c r="UY541">
        <v>6.1816299966082301E-3</v>
      </c>
      <c r="UZ541">
        <v>4.6477258113406302E-3</v>
      </c>
      <c r="VA541">
        <v>-4.1364950679113603E-2</v>
      </c>
      <c r="VB541">
        <v>-4.4044973779381401E-2</v>
      </c>
      <c r="VC541">
        <v>-8.4641405288237901E-4</v>
      </c>
      <c r="VD541">
        <v>5.6442588696550403E-2</v>
      </c>
    </row>
    <row r="542" spans="1:576" x14ac:dyDescent="0.2">
      <c r="A542" t="s">
        <v>499</v>
      </c>
      <c r="B542">
        <v>-0.411115304038421</v>
      </c>
      <c r="C542">
        <v>-0.22268500387047599</v>
      </c>
      <c r="D542">
        <v>-0.46806957541541599</v>
      </c>
      <c r="E542">
        <v>-0.18270556095398499</v>
      </c>
      <c r="F542">
        <v>-0.377830515438838</v>
      </c>
      <c r="G542">
        <v>-0.32553361553592602</v>
      </c>
      <c r="H542">
        <v>-0.31944398773295901</v>
      </c>
      <c r="I542">
        <v>-0.14996515412803901</v>
      </c>
      <c r="J542">
        <v>-0.116783074235111</v>
      </c>
      <c r="K542">
        <v>-9.9140550456037299E-2</v>
      </c>
      <c r="L542">
        <v>-0.31920508404579201</v>
      </c>
      <c r="M542">
        <v>-0.36318886955429702</v>
      </c>
      <c r="N542">
        <v>-0.24409460870778599</v>
      </c>
      <c r="O542">
        <v>-0.23739594915256901</v>
      </c>
      <c r="P542">
        <v>-0.33096539315189999</v>
      </c>
      <c r="Q542">
        <v>-0.36139097161504802</v>
      </c>
      <c r="R542">
        <v>-9.6821531780295594E-2</v>
      </c>
      <c r="S542">
        <v>-0.31285390200386198</v>
      </c>
      <c r="T542">
        <v>-0.227109111090502</v>
      </c>
      <c r="U542">
        <v>-0.249671283602587</v>
      </c>
      <c r="V542">
        <v>-0.39257157956453298</v>
      </c>
      <c r="W542">
        <v>-6.26070103673836E-2</v>
      </c>
      <c r="X542">
        <v>-0.41578398602228001</v>
      </c>
      <c r="Y542">
        <v>-0.12144877000406901</v>
      </c>
      <c r="Z542">
        <v>-0.221511654394418</v>
      </c>
      <c r="AA542">
        <v>9.6265188478683497E-2</v>
      </c>
      <c r="AB542">
        <v>-0.471669354077834</v>
      </c>
      <c r="AC542">
        <v>-0.40541642546002699</v>
      </c>
      <c r="AD542">
        <v>-0.26370752428399302</v>
      </c>
      <c r="AE542">
        <v>-0.322152555123211</v>
      </c>
      <c r="AF542">
        <v>-6.84400583505508E-3</v>
      </c>
      <c r="AG542">
        <v>0.23051279654981999</v>
      </c>
      <c r="AH542">
        <v>1.46865871515855E-2</v>
      </c>
      <c r="AI542">
        <v>0.65142326857539001</v>
      </c>
      <c r="AJ542">
        <v>-0.15547631821886801</v>
      </c>
      <c r="AK542">
        <v>1</v>
      </c>
      <c r="AL542">
        <v>-0.230029887024332</v>
      </c>
      <c r="AM542">
        <v>0.38020087458346202</v>
      </c>
      <c r="AN542">
        <v>0.37487946313530801</v>
      </c>
      <c r="AO542">
        <v>-0.15940260966282899</v>
      </c>
      <c r="AP542">
        <v>-0.21098890237965101</v>
      </c>
      <c r="AQ542">
        <v>0.62913839112400605</v>
      </c>
      <c r="AR542">
        <v>-0.25578023587485899</v>
      </c>
      <c r="AS542">
        <v>-0.204291277608801</v>
      </c>
      <c r="AT542">
        <v>-0.35294857114307798</v>
      </c>
      <c r="AU542">
        <v>-0.19955452183740499</v>
      </c>
      <c r="AV542">
        <v>-0.22523375996216399</v>
      </c>
      <c r="AW542">
        <v>-5.7382759481012402E-2</v>
      </c>
      <c r="AX542">
        <v>-0.217921367909019</v>
      </c>
      <c r="AY542">
        <v>-0.115139271601528</v>
      </c>
      <c r="AZ542">
        <v>-7.8400220261581902E-2</v>
      </c>
      <c r="BA542">
        <v>-0.16533799112491501</v>
      </c>
      <c r="BB542">
        <v>-8.4316907484120004E-2</v>
      </c>
      <c r="BC542">
        <v>-0.102874187409708</v>
      </c>
      <c r="BD542">
        <v>-0.22507653742061201</v>
      </c>
      <c r="BE542">
        <v>-0.255863703099455</v>
      </c>
      <c r="BF542">
        <v>0.40909217176651702</v>
      </c>
      <c r="BG542">
        <v>-0.156552898744722</v>
      </c>
      <c r="BH542">
        <v>-0.202423783673364</v>
      </c>
      <c r="BI542">
        <v>-8.6932829796944097E-2</v>
      </c>
      <c r="BJ542">
        <v>0.119843597389659</v>
      </c>
      <c r="BK542">
        <v>-9.6574830493041899E-2</v>
      </c>
      <c r="BL542">
        <v>2.9846525776493799E-2</v>
      </c>
      <c r="BM542">
        <v>-0.157256824775484</v>
      </c>
      <c r="BN542">
        <v>-4.2233459033941101E-2</v>
      </c>
      <c r="BO542">
        <v>-3.7614626419250299E-2</v>
      </c>
      <c r="BP542">
        <v>-0.135683072567956</v>
      </c>
      <c r="BQ542">
        <v>-0.37152069348790601</v>
      </c>
      <c r="BR542">
        <v>-0.12569099464630701</v>
      </c>
      <c r="BS542">
        <v>-0.167536124030014</v>
      </c>
      <c r="BT542">
        <v>-0.34287370431623798</v>
      </c>
      <c r="BU542">
        <v>-9.8138905857120901E-2</v>
      </c>
      <c r="BV542">
        <v>-0.28703079172569601</v>
      </c>
      <c r="BW542">
        <v>-0.113159593281895</v>
      </c>
      <c r="BX542">
        <v>-0.135812726491713</v>
      </c>
      <c r="BY542">
        <v>-6.7433362120323706E-2</v>
      </c>
      <c r="BZ542">
        <v>-0.17453749282246001</v>
      </c>
      <c r="CA542">
        <v>-0.30149882232307201</v>
      </c>
      <c r="CB542">
        <v>-0.15019369880473599</v>
      </c>
      <c r="CC542">
        <v>0.167299070807502</v>
      </c>
      <c r="CD542">
        <v>0.27035525661093701</v>
      </c>
      <c r="CE542">
        <v>5.0076562449677202E-4</v>
      </c>
      <c r="CF542">
        <v>0.13404085449852199</v>
      </c>
      <c r="CG542">
        <v>-4.96235686144684E-2</v>
      </c>
      <c r="CH542">
        <v>-0.37770930486769999</v>
      </c>
      <c r="CI542">
        <v>-0.29631332475697703</v>
      </c>
      <c r="CJ542">
        <v>-0.305246431340645</v>
      </c>
      <c r="CK542">
        <v>-0.24739740091850199</v>
      </c>
      <c r="CL542">
        <v>-0.33198550971084401</v>
      </c>
      <c r="CM542">
        <v>-0.41986993666628503</v>
      </c>
      <c r="CN542">
        <v>-0.13075769719314301</v>
      </c>
      <c r="CO542">
        <v>-0.33605938278437902</v>
      </c>
      <c r="CP542">
        <v>-0.22229140472560099</v>
      </c>
      <c r="CQ542">
        <v>-0.18928999507275401</v>
      </c>
      <c r="CR542">
        <v>-0.34411770494299998</v>
      </c>
      <c r="CS542">
        <v>-0.190974893775152</v>
      </c>
      <c r="CT542">
        <v>-0.26024033930310497</v>
      </c>
      <c r="CU542">
        <v>-0.32512771868259199</v>
      </c>
      <c r="CV542">
        <v>-0.110413159997663</v>
      </c>
      <c r="CW542">
        <v>-0.276012704330729</v>
      </c>
      <c r="CX542">
        <v>-0.291671772966274</v>
      </c>
      <c r="CY542">
        <v>-0.37676518017767602</v>
      </c>
      <c r="CZ542">
        <v>-0.32979357989972102</v>
      </c>
      <c r="DA542">
        <v>-0.28023139179053602</v>
      </c>
      <c r="DB542">
        <v>-0.32150816705657997</v>
      </c>
      <c r="DC542">
        <v>-0.31104573271026997</v>
      </c>
      <c r="DD542">
        <v>-0.26850062018395399</v>
      </c>
      <c r="DE542">
        <v>-0.31251450611075199</v>
      </c>
      <c r="DF542">
        <v>-0.26656659179506298</v>
      </c>
      <c r="DG542">
        <v>-0.27623131104491599</v>
      </c>
      <c r="DH542">
        <v>-0.29732751429642901</v>
      </c>
      <c r="DI542">
        <v>-0.30554814387684098</v>
      </c>
      <c r="DJ542">
        <v>-0.28056899658248902</v>
      </c>
      <c r="DK542">
        <v>-0.29249364785207199</v>
      </c>
      <c r="DL542">
        <v>-0.30347324208689203</v>
      </c>
      <c r="DM542">
        <v>-0.38484920818014501</v>
      </c>
      <c r="DN542">
        <v>-0.39539699268675599</v>
      </c>
      <c r="DO542">
        <v>1.7374278719379E-4</v>
      </c>
      <c r="DP542">
        <v>-2.78053191610832E-3</v>
      </c>
      <c r="DQ542">
        <v>-0.18409573185216799</v>
      </c>
      <c r="DR542">
        <v>-0.226097032772478</v>
      </c>
      <c r="DS542">
        <v>4.7083806545471098E-2</v>
      </c>
      <c r="DT542">
        <v>6.23905427466174E-2</v>
      </c>
      <c r="DU542">
        <v>4.5429417062659502E-2</v>
      </c>
      <c r="DV542">
        <v>-0.297029831283118</v>
      </c>
      <c r="DW542">
        <v>0.47677281466312599</v>
      </c>
      <c r="DX542">
        <v>-0.44523878043134801</v>
      </c>
      <c r="DY542">
        <v>0.48389452441366299</v>
      </c>
      <c r="DZ542">
        <v>-0.46780246016745503</v>
      </c>
      <c r="EA542">
        <v>-2.4591711860390199E-2</v>
      </c>
      <c r="EB542">
        <v>-0.211170159855634</v>
      </c>
      <c r="EC542">
        <v>-0.198915199183025</v>
      </c>
      <c r="ED542">
        <v>0.19043362403490399</v>
      </c>
      <c r="EE542">
        <v>-0.20214547465175201</v>
      </c>
      <c r="EF542">
        <v>0.171320942610178</v>
      </c>
      <c r="EG542">
        <v>-0.15917186428642899</v>
      </c>
      <c r="EH542">
        <v>1.04951344485838E-2</v>
      </c>
      <c r="EI542">
        <v>-0.160468342967275</v>
      </c>
      <c r="EJ542">
        <v>-0.35576126673506803</v>
      </c>
      <c r="EK542">
        <v>-0.143613596859264</v>
      </c>
      <c r="EL542">
        <v>-0.35909642369101702</v>
      </c>
      <c r="EM542">
        <v>-0.11647425350769899</v>
      </c>
      <c r="EN542">
        <v>-0.35706749066045501</v>
      </c>
      <c r="EO542">
        <v>5.2133518246291997E-2</v>
      </c>
      <c r="EP542">
        <v>-0.41209640432628802</v>
      </c>
      <c r="EQ542">
        <v>7.2950017035729897E-2</v>
      </c>
      <c r="ER542">
        <v>-0.40152088624149201</v>
      </c>
      <c r="ES542">
        <v>-1.1502865136931001E-2</v>
      </c>
      <c r="ET542">
        <v>-0.384268013092191</v>
      </c>
      <c r="EU542">
        <v>8.2580931366391594E-3</v>
      </c>
      <c r="EV542">
        <v>-0.36740453999345002</v>
      </c>
      <c r="EW542">
        <v>-0.13643220625653599</v>
      </c>
      <c r="EX542">
        <v>-0.30656348173541198</v>
      </c>
      <c r="EY542">
        <v>-0.196329542725898</v>
      </c>
      <c r="EZ542">
        <v>-0.36785871735179498</v>
      </c>
      <c r="FA542">
        <v>-0.168404849307873</v>
      </c>
      <c r="FB542">
        <v>-0.37187500999723</v>
      </c>
      <c r="FC542">
        <v>-0.26613003112404199</v>
      </c>
      <c r="FD542">
        <v>-0.201208665343766</v>
      </c>
      <c r="FE542">
        <v>-9.3225419419142599E-2</v>
      </c>
      <c r="FF542">
        <v>-0.21498790702913401</v>
      </c>
      <c r="FG542">
        <v>-0.258943559742841</v>
      </c>
      <c r="FH542">
        <v>-0.32364170469655901</v>
      </c>
      <c r="FI542">
        <v>-0.28664549476211298</v>
      </c>
      <c r="FJ542">
        <v>-0.29368656744375998</v>
      </c>
      <c r="FK542">
        <v>7.3736838507377098E-2</v>
      </c>
      <c r="FL542">
        <v>-0.29504729167689597</v>
      </c>
      <c r="FM542">
        <v>2.5617291326156699E-2</v>
      </c>
      <c r="FN542">
        <v>-0.34363575098337401</v>
      </c>
      <c r="FO542">
        <v>-0.246942194394313</v>
      </c>
      <c r="FP542">
        <v>-0.24297508088591799</v>
      </c>
      <c r="FQ542">
        <v>0.205168535647544</v>
      </c>
      <c r="FR542">
        <v>-0.37559877691806698</v>
      </c>
      <c r="FS542">
        <v>1.7915420789608701E-3</v>
      </c>
      <c r="FT542">
        <v>-0.29197017333242498</v>
      </c>
      <c r="FU542">
        <v>-0.30611369807667499</v>
      </c>
      <c r="FV542">
        <v>-0.41321576932965398</v>
      </c>
      <c r="FW542">
        <v>1.4237902125576501E-2</v>
      </c>
      <c r="FX542">
        <v>-0.35860012630955101</v>
      </c>
      <c r="FY542">
        <v>-0.455539241319246</v>
      </c>
      <c r="FZ542">
        <v>-6.0954512271303801E-2</v>
      </c>
      <c r="GA542">
        <v>-0.18483551034180001</v>
      </c>
      <c r="GB542">
        <v>-1.5648653987729098E-2</v>
      </c>
      <c r="GC542">
        <v>-0.38823273668521802</v>
      </c>
      <c r="GD542">
        <v>-0.142854375578993</v>
      </c>
      <c r="GE542">
        <v>-0.162586933266163</v>
      </c>
      <c r="GF542">
        <v>9.4904221582910397E-2</v>
      </c>
      <c r="GG542">
        <v>-0.36671740987685397</v>
      </c>
      <c r="GH542">
        <v>-0.31853099017161401</v>
      </c>
      <c r="GI542">
        <v>-0.18454766871178499</v>
      </c>
      <c r="GJ542">
        <v>-0.28621738311015399</v>
      </c>
      <c r="GK542">
        <v>0.30214291526971798</v>
      </c>
      <c r="GL542">
        <v>-0.22181978221709001</v>
      </c>
      <c r="GM542">
        <v>0.19297656430204099</v>
      </c>
      <c r="GN542">
        <v>-0.20042346028744901</v>
      </c>
      <c r="GO542">
        <v>0.110787864500662</v>
      </c>
      <c r="GP542">
        <v>0.26763506299540901</v>
      </c>
      <c r="GQ542">
        <v>-0.38895629299347501</v>
      </c>
      <c r="GR542">
        <v>-0.18262408968449501</v>
      </c>
      <c r="GS542">
        <v>-9.8825849957604406E-2</v>
      </c>
      <c r="GT542">
        <v>-0.39470933074657299</v>
      </c>
      <c r="GU542">
        <v>-0.14510665251344099</v>
      </c>
      <c r="GV542">
        <v>-0.38708263984906999</v>
      </c>
      <c r="GW542">
        <v>-0.34400865967925298</v>
      </c>
      <c r="GX542">
        <v>4.7730372788436899E-2</v>
      </c>
      <c r="GY542">
        <v>-0.35725169635044501</v>
      </c>
      <c r="GZ542">
        <v>-0.117632401345417</v>
      </c>
      <c r="HA542">
        <v>-0.37559495092170803</v>
      </c>
      <c r="HB542">
        <v>-0.12965907560842499</v>
      </c>
      <c r="HC542">
        <v>-0.158261449020764</v>
      </c>
      <c r="HD542">
        <v>-0.16692355554368499</v>
      </c>
      <c r="HE542">
        <v>-0.33707208711035103</v>
      </c>
      <c r="HF542">
        <v>-9.4413078676150605E-2</v>
      </c>
      <c r="HG542">
        <v>-0.252356659321886</v>
      </c>
      <c r="HH542">
        <v>-0.20014814305432299</v>
      </c>
      <c r="HI542">
        <v>-0.17549566182694101</v>
      </c>
      <c r="HJ542">
        <v>-0.24081220291786701</v>
      </c>
      <c r="HK542">
        <v>0.200637152205448</v>
      </c>
      <c r="HL542">
        <v>-0.10007824969290501</v>
      </c>
      <c r="HM542">
        <v>-9.1750006714897206E-2</v>
      </c>
      <c r="HN542">
        <v>-0.145811891085078</v>
      </c>
      <c r="HO542">
        <v>0.127369331081545</v>
      </c>
      <c r="HP542">
        <v>-0.243309333559001</v>
      </c>
      <c r="HQ542">
        <v>-5.2212996411193001E-2</v>
      </c>
      <c r="HR542">
        <v>-0.24240743244229601</v>
      </c>
      <c r="HS542">
        <v>-0.18053629850801001</v>
      </c>
      <c r="HT542">
        <v>-0.36226728570970601</v>
      </c>
      <c r="HU542">
        <v>-0.25803482309464199</v>
      </c>
      <c r="HV542">
        <v>-0.318616254356553</v>
      </c>
      <c r="HW542">
        <v>-0.27259836460602899</v>
      </c>
      <c r="HX542">
        <v>-0.30019982417907698</v>
      </c>
      <c r="HY542">
        <v>-0.26243908136569499</v>
      </c>
      <c r="HZ542">
        <v>-0.39298685153985902</v>
      </c>
      <c r="IA542">
        <v>0.17843634266542499</v>
      </c>
      <c r="IB542">
        <v>-0.243847542061743</v>
      </c>
      <c r="IC542">
        <v>-0.29315825306674897</v>
      </c>
      <c r="ID542">
        <v>-0.100888724616829</v>
      </c>
      <c r="IE542">
        <v>-0.121910190294062</v>
      </c>
      <c r="IF542">
        <v>-0.32652148757088201</v>
      </c>
      <c r="IG542">
        <v>0.494755656209726</v>
      </c>
      <c r="IH542">
        <v>-0.39801190074005999</v>
      </c>
      <c r="II542">
        <v>-0.26551288214576502</v>
      </c>
      <c r="IJ542">
        <v>-0.26456459530438498</v>
      </c>
      <c r="IK542">
        <v>-0.35278927817948103</v>
      </c>
      <c r="IL542">
        <v>-7.9844666828984098E-2</v>
      </c>
      <c r="IM542">
        <v>-0.31588711115044699</v>
      </c>
      <c r="IN542">
        <v>-0.103618413053246</v>
      </c>
      <c r="IO542">
        <v>-0.41541299931033299</v>
      </c>
      <c r="IP542">
        <v>-1.13461521578097E-3</v>
      </c>
      <c r="IQ542">
        <v>-0.40077088950631101</v>
      </c>
      <c r="IR542">
        <v>-0.12641288909937701</v>
      </c>
      <c r="IS542">
        <v>-5.3276600617195797E-3</v>
      </c>
      <c r="IT542">
        <v>-0.20028203776756801</v>
      </c>
      <c r="IU542">
        <v>-0.27567421747068599</v>
      </c>
      <c r="IV542">
        <v>-0.238198913669637</v>
      </c>
      <c r="IW542">
        <v>-0.30853234759062997</v>
      </c>
      <c r="IX542">
        <v>-0.27261023426091102</v>
      </c>
      <c r="IY542">
        <v>-0.260757549610874</v>
      </c>
      <c r="IZ542">
        <v>-0.395136769570261</v>
      </c>
      <c r="JA542">
        <v>-0.22239801357168901</v>
      </c>
      <c r="JB542">
        <v>-0.30910561854891799</v>
      </c>
      <c r="JC542">
        <v>-8.7039498772828405E-2</v>
      </c>
      <c r="JD542">
        <v>-0.31238215927214902</v>
      </c>
      <c r="JE542">
        <v>-0.306852958046549</v>
      </c>
      <c r="JF542">
        <v>-0.18323700747365601</v>
      </c>
      <c r="JG542">
        <v>-0.34068428262813599</v>
      </c>
      <c r="JH542">
        <v>-0.188556970099506</v>
      </c>
      <c r="JI542">
        <v>5.0892732615364498E-2</v>
      </c>
      <c r="JJ542">
        <v>-0.26229702284218598</v>
      </c>
      <c r="JK542">
        <v>-0.14409265627234999</v>
      </c>
      <c r="JL542">
        <v>-0.193532906159229</v>
      </c>
      <c r="JM542">
        <v>-4.0399861698497401E-2</v>
      </c>
      <c r="JN542">
        <v>-0.41091466490594702</v>
      </c>
      <c r="JO542">
        <v>-2.5100466069696199E-2</v>
      </c>
      <c r="JP542">
        <v>-0.30100820140949403</v>
      </c>
      <c r="JQ542">
        <v>3.12590968184047E-3</v>
      </c>
      <c r="JR542">
        <v>-0.33185790707622598</v>
      </c>
      <c r="JS542">
        <v>-0.24652233451417399</v>
      </c>
      <c r="JT542">
        <v>-0.24960794220540999</v>
      </c>
      <c r="JU542">
        <v>-0.35148068295409801</v>
      </c>
      <c r="JV542">
        <v>-0.21659765737638001</v>
      </c>
      <c r="JW542">
        <v>0.12760403215791299</v>
      </c>
      <c r="JX542">
        <v>0.10371057188587</v>
      </c>
      <c r="JY542">
        <v>-0.172650317541375</v>
      </c>
      <c r="JZ542">
        <v>-9.7547564535703096E-2</v>
      </c>
      <c r="KA542">
        <v>-0.14264355936005499</v>
      </c>
      <c r="KB542">
        <v>-0.157193385338153</v>
      </c>
      <c r="KC542">
        <v>-0.212228658860974</v>
      </c>
      <c r="KD542">
        <v>-0.318445059895339</v>
      </c>
      <c r="KE542">
        <v>-0.28979253376471398</v>
      </c>
      <c r="KF542">
        <v>-0.120441821770519</v>
      </c>
      <c r="KG542">
        <v>-0.30657419896022697</v>
      </c>
      <c r="KH542">
        <v>-0.28884840641460502</v>
      </c>
      <c r="KI542">
        <v>-0.24807665268472801</v>
      </c>
      <c r="KJ542">
        <v>-0.178234581269681</v>
      </c>
      <c r="KK542">
        <v>-0.29513885639409199</v>
      </c>
      <c r="KL542">
        <v>-0.28275759572322201</v>
      </c>
      <c r="KM542">
        <v>-0.31174525770046202</v>
      </c>
      <c r="KN542">
        <v>-0.26993541397927601</v>
      </c>
      <c r="KO542">
        <v>-0.200219567584625</v>
      </c>
      <c r="KP542">
        <v>-0.26458758333789201</v>
      </c>
      <c r="KQ542">
        <v>-0.15408325976298701</v>
      </c>
      <c r="KR542">
        <v>-6.4620668469848305E-2</v>
      </c>
      <c r="KS542">
        <v>-0.206463805337019</v>
      </c>
      <c r="KT542">
        <v>-0.17678762532290301</v>
      </c>
      <c r="KU542">
        <v>-0.10115086465735</v>
      </c>
      <c r="KV542">
        <v>-0.21487773174272801</v>
      </c>
      <c r="KW542">
        <v>-0.34890017985400901</v>
      </c>
      <c r="KX542">
        <v>-0.40175849646581602</v>
      </c>
      <c r="KY542">
        <v>-0.33018281780059</v>
      </c>
      <c r="KZ542">
        <v>-0.26695406971569402</v>
      </c>
      <c r="LA542">
        <v>-0.34225448621661497</v>
      </c>
      <c r="LB542">
        <v>-0.25846843939441799</v>
      </c>
      <c r="LC542">
        <v>-0.156938593886704</v>
      </c>
      <c r="LD542">
        <v>-0.22145902622451799</v>
      </c>
      <c r="LE542">
        <v>-2.02870309697715E-2</v>
      </c>
      <c r="LF542">
        <v>-0.18653362632343901</v>
      </c>
      <c r="LG542">
        <v>-0.21033942701921901</v>
      </c>
      <c r="LH542">
        <v>-0.16328066902207999</v>
      </c>
      <c r="LI542">
        <v>-0.134555188523035</v>
      </c>
      <c r="LJ542">
        <v>-0.19657317674660901</v>
      </c>
      <c r="LK542">
        <v>-0.242035725642363</v>
      </c>
      <c r="LL542">
        <v>-0.333564247881317</v>
      </c>
      <c r="LM542">
        <v>-0.12320640332536301</v>
      </c>
      <c r="LN542">
        <v>-0.34068758739975502</v>
      </c>
      <c r="LO542">
        <v>-0.35164936034432998</v>
      </c>
      <c r="LP542">
        <v>-0.298633306960569</v>
      </c>
      <c r="LQ542">
        <v>-0.34036209137349899</v>
      </c>
      <c r="LR542">
        <v>-0.31820403010458298</v>
      </c>
      <c r="LS542">
        <v>-0.265576993623241</v>
      </c>
      <c r="LT542">
        <v>-0.25617840160685501</v>
      </c>
      <c r="LU542">
        <v>-0.16247988183168199</v>
      </c>
      <c r="LV542">
        <v>1.7565920063055001E-2</v>
      </c>
      <c r="LW542">
        <v>-0.327133136002692</v>
      </c>
      <c r="LX542">
        <v>-0.240579735164967</v>
      </c>
      <c r="LY542">
        <v>-0.32500471752659599</v>
      </c>
      <c r="LZ542">
        <v>-0.30010159014573201</v>
      </c>
      <c r="MA542">
        <v>-1.27298870003568E-2</v>
      </c>
      <c r="MB542">
        <v>-1.91094727640314E-2</v>
      </c>
      <c r="MC542">
        <v>8.7639208108000201E-4</v>
      </c>
      <c r="MD542">
        <v>-0.15775248823983801</v>
      </c>
      <c r="ME542">
        <v>-0.18937267951237399</v>
      </c>
      <c r="MF542">
        <v>-0.216649340321213</v>
      </c>
      <c r="MG542">
        <v>-0.24270502703531199</v>
      </c>
      <c r="MH542">
        <v>-0.183227140414115</v>
      </c>
      <c r="MI542">
        <v>-0.338358902164836</v>
      </c>
      <c r="MJ542">
        <v>-0.25223320689831702</v>
      </c>
      <c r="MK542">
        <v>-0.32105616832329198</v>
      </c>
      <c r="ML542">
        <v>-0.123337275556043</v>
      </c>
      <c r="MM542">
        <v>-0.13015690450625</v>
      </c>
      <c r="MN542">
        <v>-0.22225942972898899</v>
      </c>
      <c r="MO542">
        <v>-8.2160306555582693E-2</v>
      </c>
      <c r="MP542">
        <v>-0.26160300052048602</v>
      </c>
      <c r="MQ542">
        <v>-4.5993733983944997E-2</v>
      </c>
      <c r="MR542">
        <v>-0.293787551870138</v>
      </c>
      <c r="MS542">
        <v>-0.13831278881315201</v>
      </c>
      <c r="MT542">
        <v>-0.40122644747605801</v>
      </c>
      <c r="MU542">
        <v>-0.41509264594029899</v>
      </c>
      <c r="MV542">
        <v>0.38279967035990797</v>
      </c>
      <c r="MW542">
        <v>-0.332678474218777</v>
      </c>
      <c r="MX542">
        <v>-0.122554020342312</v>
      </c>
      <c r="MY542">
        <v>2.6630814412755999E-2</v>
      </c>
      <c r="MZ542">
        <v>-0.16459561193439301</v>
      </c>
      <c r="NA542">
        <v>-8.9698547110118307E-2</v>
      </c>
      <c r="NB542">
        <v>0.101705045341693</v>
      </c>
      <c r="NC542">
        <v>-3.1488619819573897E-2</v>
      </c>
      <c r="ND542">
        <v>-0.189190487904948</v>
      </c>
      <c r="NE542">
        <v>-0.47232535302871098</v>
      </c>
      <c r="NF542">
        <v>2.1390157583956199E-3</v>
      </c>
      <c r="NG542">
        <v>-0.26763942385845602</v>
      </c>
      <c r="NH542">
        <v>-0.29424486927667998</v>
      </c>
      <c r="NI542">
        <v>-0.18421935758122099</v>
      </c>
      <c r="NJ542">
        <v>-7.9245321920763494E-3</v>
      </c>
      <c r="NK542">
        <v>-0.33002836807694802</v>
      </c>
      <c r="NL542">
        <v>-0.34204635115420901</v>
      </c>
      <c r="NM542">
        <v>-0.34526500690596501</v>
      </c>
      <c r="NN542">
        <v>-0.250327291216287</v>
      </c>
      <c r="NO542">
        <v>-0.280407198359789</v>
      </c>
      <c r="NP542">
        <v>-0.152319794608126</v>
      </c>
      <c r="NQ542">
        <v>-0.35583453344080301</v>
      </c>
      <c r="NR542">
        <v>-0.28786849022807198</v>
      </c>
      <c r="NS542">
        <v>-0.384691111061086</v>
      </c>
      <c r="NT542">
        <v>2.2263707716369301E-2</v>
      </c>
      <c r="NU542">
        <v>-0.195140560943943</v>
      </c>
      <c r="NV542">
        <v>-0.38676010801501198</v>
      </c>
      <c r="NW542">
        <v>-4.8055162461821198E-2</v>
      </c>
      <c r="NX542">
        <v>-0.19421222291328999</v>
      </c>
      <c r="NY542">
        <v>-0.36974233886547297</v>
      </c>
      <c r="NZ542">
        <v>-0.18986973176702099</v>
      </c>
      <c r="OA542">
        <v>-0.287586152392594</v>
      </c>
      <c r="OB542">
        <v>-0.26813565153843799</v>
      </c>
      <c r="OC542">
        <v>-0.31878179691808201</v>
      </c>
      <c r="OD542">
        <v>-0.20071727548659399</v>
      </c>
      <c r="OE542">
        <v>-0.31873487047176602</v>
      </c>
      <c r="OF542">
        <v>-0.31705090968704902</v>
      </c>
      <c r="OG542">
        <v>-0.105129359643391</v>
      </c>
      <c r="OH542">
        <v>-0.32901661123005999</v>
      </c>
      <c r="OI542">
        <v>-0.24688113345575799</v>
      </c>
      <c r="OJ542">
        <v>-0.28903634316847698</v>
      </c>
      <c r="OK542">
        <v>-0.294964620818912</v>
      </c>
      <c r="OL542">
        <v>-0.33273124376423702</v>
      </c>
      <c r="OM542">
        <v>-0.28657300263764302</v>
      </c>
      <c r="ON542">
        <v>-0.38337714679629697</v>
      </c>
      <c r="OO542">
        <v>-0.31888701240853101</v>
      </c>
      <c r="OP542">
        <v>-0.12302036867466901</v>
      </c>
      <c r="OQ542">
        <v>-0.30596921524248999</v>
      </c>
      <c r="OR542">
        <v>-0.17623168881117601</v>
      </c>
      <c r="OS542">
        <v>-0.29553286279777202</v>
      </c>
      <c r="OT542">
        <v>-0.229271257852907</v>
      </c>
      <c r="OU542">
        <v>-7.8843773883875506E-2</v>
      </c>
      <c r="OV542">
        <v>-0.40886303740110003</v>
      </c>
      <c r="OW542">
        <v>-0.39388861518041202</v>
      </c>
      <c r="OX542">
        <v>-0.25212303756960502</v>
      </c>
      <c r="OY542">
        <v>-0.337871463166108</v>
      </c>
      <c r="OZ542">
        <v>-0.32465478528514002</v>
      </c>
      <c r="PA542">
        <v>-0.41955569000210902</v>
      </c>
      <c r="PB542">
        <v>-0.118570596577564</v>
      </c>
      <c r="PC542">
        <v>-0.37768740933192402</v>
      </c>
      <c r="PD542">
        <v>-0.24850277068545601</v>
      </c>
      <c r="PE542">
        <v>-0.30088339131389202</v>
      </c>
      <c r="PF542">
        <v>-0.36254303254292097</v>
      </c>
      <c r="PG542">
        <v>-0.127775997480675</v>
      </c>
      <c r="PH542">
        <v>-0.29180462585440903</v>
      </c>
      <c r="PI542">
        <v>-0.17121713056271601</v>
      </c>
      <c r="PJ542">
        <v>-0.32009119431639599</v>
      </c>
      <c r="PK542">
        <v>-0.31460424213069299</v>
      </c>
      <c r="PL542">
        <v>-0.230183807548586</v>
      </c>
      <c r="PM542">
        <v>-0.27584435147594</v>
      </c>
      <c r="PN542">
        <v>-0.105189182945017</v>
      </c>
      <c r="PO542">
        <v>-0.10155294204658299</v>
      </c>
      <c r="PP542">
        <v>-0.156734890679217</v>
      </c>
      <c r="PQ542">
        <v>-6.3596543944768699E-2</v>
      </c>
      <c r="PR542">
        <v>-0.11000026342286399</v>
      </c>
      <c r="PS542">
        <v>5.7214385509046797E-2</v>
      </c>
      <c r="PT542">
        <v>-7.99679531839773E-2</v>
      </c>
      <c r="PU542">
        <v>-0.205223266936053</v>
      </c>
      <c r="PV542">
        <v>-0.126862350657965</v>
      </c>
      <c r="PW542">
        <v>-0.119197465641794</v>
      </c>
      <c r="PX542">
        <v>-0.222102683241691</v>
      </c>
      <c r="PY542">
        <v>-0.27157403355924697</v>
      </c>
      <c r="PZ542">
        <v>-0.26074098610191099</v>
      </c>
      <c r="QA542">
        <v>-0.142769319974062</v>
      </c>
      <c r="QB542">
        <v>-0.25002665341215502</v>
      </c>
      <c r="QC542">
        <v>-8.9695598031460502E-2</v>
      </c>
      <c r="QD542">
        <v>-0.276266019874568</v>
      </c>
      <c r="QE542">
        <v>-0.20048146432519001</v>
      </c>
      <c r="QF542">
        <v>-0.256281582057933</v>
      </c>
      <c r="QG542">
        <v>-0.13094292263558499</v>
      </c>
      <c r="QH542">
        <v>-0.145057051845248</v>
      </c>
      <c r="QI542">
        <v>-0.247846315183918</v>
      </c>
      <c r="QJ542">
        <v>-0.38593741800208298</v>
      </c>
      <c r="QK542">
        <v>-0.24720075669647901</v>
      </c>
      <c r="QL542">
        <v>-0.28651730444423501</v>
      </c>
      <c r="QM542">
        <v>-0.395400324002884</v>
      </c>
      <c r="QN542">
        <v>-0.27318480932192102</v>
      </c>
      <c r="QO542">
        <v>-4.5397594416264397E-2</v>
      </c>
      <c r="QP542">
        <v>-5.26227295174145E-2</v>
      </c>
      <c r="QQ542">
        <v>-0.171706257845539</v>
      </c>
      <c r="QR542">
        <v>-0.12687515222102799</v>
      </c>
      <c r="QS542">
        <v>-0.14937227195303401</v>
      </c>
      <c r="QT542">
        <v>-0.23257829824624701</v>
      </c>
      <c r="QU542">
        <v>-0.141517857434942</v>
      </c>
      <c r="QV542">
        <v>-0.200246045061548</v>
      </c>
      <c r="QW542">
        <v>-0.17045819402419299</v>
      </c>
      <c r="QX542">
        <v>-0.30418046402724902</v>
      </c>
      <c r="QY542">
        <v>-0.24306297224003701</v>
      </c>
      <c r="QZ542">
        <v>-7.64144149262833E-2</v>
      </c>
      <c r="RA542">
        <v>-0.27572724558726802</v>
      </c>
      <c r="RB542">
        <v>-1.69654057660036E-2</v>
      </c>
      <c r="RC542">
        <v>-0.244684962536829</v>
      </c>
      <c r="RD542">
        <v>3.22608831581725E-2</v>
      </c>
      <c r="RE542">
        <v>-0.35138612489315002</v>
      </c>
      <c r="RF542">
        <v>5.4706734530143498E-2</v>
      </c>
      <c r="RG542">
        <v>-0.35134286880270799</v>
      </c>
      <c r="RH542">
        <v>-0.20183338918030699</v>
      </c>
      <c r="RI542">
        <v>3.87814937547784E-2</v>
      </c>
      <c r="RJ542">
        <v>-0.31362532253490299</v>
      </c>
      <c r="RK542">
        <v>-0.107400866303047</v>
      </c>
      <c r="RL542">
        <v>-0.35509049477544802</v>
      </c>
      <c r="RM542">
        <v>-0.227883954676115</v>
      </c>
      <c r="RN542">
        <v>-0.30760378004308597</v>
      </c>
      <c r="RO542">
        <v>-0.18933631359778499</v>
      </c>
      <c r="RP542">
        <v>-0.210665303088064</v>
      </c>
      <c r="RQ542">
        <v>-9.9203348771270905E-2</v>
      </c>
      <c r="RR542">
        <v>1.0921037636995199E-2</v>
      </c>
      <c r="RS542">
        <v>-0.24967824244530801</v>
      </c>
      <c r="RT542">
        <v>-4.2543411586461598E-2</v>
      </c>
      <c r="RU542">
        <v>-0.186113147077165</v>
      </c>
      <c r="RV542">
        <v>-4.6934865054159398E-2</v>
      </c>
      <c r="RW542">
        <v>-0.10204426062147801</v>
      </c>
      <c r="RX542">
        <v>-0.24699750512419399</v>
      </c>
      <c r="RY542">
        <v>-0.33848673221131798</v>
      </c>
      <c r="RZ542">
        <v>8.0155565904564598E-3</v>
      </c>
      <c r="SA542">
        <v>-0.21689076404452701</v>
      </c>
      <c r="SB542">
        <v>-0.40100137824399701</v>
      </c>
      <c r="SC542">
        <v>-0.22605749017107499</v>
      </c>
      <c r="SD542">
        <v>-0.255970759508447</v>
      </c>
      <c r="SE542">
        <v>-0.32825302362290898</v>
      </c>
      <c r="SF542">
        <v>-0.22816383257585801</v>
      </c>
      <c r="SG542">
        <v>-0.38462869441440201</v>
      </c>
      <c r="SH542">
        <v>-0.31646196390155901</v>
      </c>
      <c r="SI542">
        <v>-0.26577417622362098</v>
      </c>
      <c r="SJ542">
        <v>-0.36620231609845499</v>
      </c>
      <c r="SK542">
        <v>-0.22845583014811999</v>
      </c>
      <c r="SL542">
        <v>-0.377351531347488</v>
      </c>
      <c r="SM542">
        <v>-0.33323146924647801</v>
      </c>
      <c r="SN542">
        <v>-0.38317139665182598</v>
      </c>
      <c r="SO542">
        <v>-0.20058317544558399</v>
      </c>
      <c r="SP542">
        <v>-0.28031331422878197</v>
      </c>
      <c r="SQ542">
        <v>-0.29900276052015101</v>
      </c>
      <c r="SR542">
        <v>-0.33117295427142601</v>
      </c>
      <c r="SS542">
        <v>-0.37150171197310899</v>
      </c>
      <c r="ST542">
        <v>-0.34915853882779302</v>
      </c>
      <c r="SU542">
        <v>-0.232284980871901</v>
      </c>
      <c r="SV542">
        <v>-0.14657282265254401</v>
      </c>
      <c r="SW542">
        <v>-0.30518069200672998</v>
      </c>
      <c r="SX542">
        <v>-0.30430773252368098</v>
      </c>
      <c r="SY542">
        <v>-0.33336810253040799</v>
      </c>
      <c r="SZ542">
        <v>-0.27166609821576698</v>
      </c>
      <c r="TA542">
        <v>-0.203434618123849</v>
      </c>
      <c r="TB542">
        <v>-0.231896239952816</v>
      </c>
      <c r="TC542">
        <v>-0.38313251971895701</v>
      </c>
      <c r="TD542">
        <v>-0.25538831432372999</v>
      </c>
      <c r="TE542">
        <v>-0.41406786118634598</v>
      </c>
      <c r="TF542">
        <v>-0.23580475266063</v>
      </c>
      <c r="TG542">
        <v>-0.14276445644230801</v>
      </c>
      <c r="TH542">
        <v>-0.33732766934703601</v>
      </c>
      <c r="TI542">
        <v>-0.23458998788698601</v>
      </c>
      <c r="TJ542">
        <v>-0.341968633383406</v>
      </c>
      <c r="TK542">
        <v>-0.19390925693546701</v>
      </c>
      <c r="TL542">
        <v>-0.37791521183454702</v>
      </c>
      <c r="TM542">
        <v>-0.298595495851189</v>
      </c>
      <c r="TN542">
        <v>-0.29491999773329403</v>
      </c>
      <c r="TO542">
        <v>-0.29910547711208502</v>
      </c>
      <c r="TP542">
        <v>0.16387300278808001</v>
      </c>
      <c r="TQ542">
        <v>-8.9459381458505002E-2</v>
      </c>
      <c r="TR542">
        <v>-0.13713315174429999</v>
      </c>
      <c r="TS542">
        <v>0.17821617453385</v>
      </c>
      <c r="TT542">
        <v>0.17488052480837801</v>
      </c>
      <c r="TU542">
        <v>0.145984990639458</v>
      </c>
      <c r="TV542">
        <v>-0.38264533775972498</v>
      </c>
      <c r="TW542">
        <v>0.32336716539638399</v>
      </c>
      <c r="TX542">
        <v>0.29000689847929501</v>
      </c>
      <c r="TY542">
        <v>3.1427487152225798E-2</v>
      </c>
      <c r="TZ542">
        <v>-2.25606955656441E-2</v>
      </c>
      <c r="UA542">
        <v>-0.37521601196906901</v>
      </c>
      <c r="UB542">
        <v>-0.19055991977558301</v>
      </c>
      <c r="UC542">
        <v>-0.24523158673085599</v>
      </c>
      <c r="UD542">
        <v>-6.0062222730854702E-2</v>
      </c>
      <c r="UE542">
        <v>-0.177930158702887</v>
      </c>
      <c r="UF542">
        <v>2.02739927561233E-2</v>
      </c>
      <c r="UG542">
        <v>-0.420218205988792</v>
      </c>
      <c r="UH542">
        <v>5.2363802529833199E-2</v>
      </c>
      <c r="UI542">
        <v>-0.230533872019723</v>
      </c>
      <c r="UJ542">
        <v>-0.173133263147941</v>
      </c>
      <c r="UK542">
        <v>-0.41309353709498497</v>
      </c>
      <c r="UL542">
        <v>-7.1857059161473003E-2</v>
      </c>
      <c r="UM542">
        <v>-0.38759645128457898</v>
      </c>
      <c r="UN542">
        <v>-0.169761516553774</v>
      </c>
      <c r="UO542">
        <v>1.9549156916064701E-2</v>
      </c>
      <c r="UP542">
        <v>-0.31444658576932899</v>
      </c>
      <c r="UQ542">
        <v>-0.35304442203830899</v>
      </c>
      <c r="UR542">
        <v>-0.418216067331389</v>
      </c>
      <c r="US542">
        <v>-7.5772957748291805E-2</v>
      </c>
      <c r="UT542">
        <v>0.13594894622780301</v>
      </c>
      <c r="UU542">
        <v>-0.12027060910767599</v>
      </c>
      <c r="UV542">
        <v>-0.27928849249128301</v>
      </c>
      <c r="UW542">
        <v>9.7779288293939996E-3</v>
      </c>
      <c r="UX542">
        <v>-0.32210992302246499</v>
      </c>
      <c r="UY542">
        <v>-0.26951290169030201</v>
      </c>
      <c r="UZ542">
        <v>-0.319421126833206</v>
      </c>
      <c r="VA542">
        <v>-0.40423150984220901</v>
      </c>
      <c r="VB542">
        <v>-0.35222092710400099</v>
      </c>
      <c r="VC542">
        <v>-9.9235928080821295E-2</v>
      </c>
      <c r="VD542">
        <v>5.19102664372754E-2</v>
      </c>
    </row>
    <row r="543" spans="1:576" x14ac:dyDescent="0.2">
      <c r="A543" t="s">
        <v>998</v>
      </c>
      <c r="B543">
        <v>-0.18925982711438999</v>
      </c>
      <c r="C543">
        <v>-9.6630292609898694E-2</v>
      </c>
      <c r="D543">
        <v>-0.26282095530507099</v>
      </c>
      <c r="E543">
        <v>-4.9323827411250402E-2</v>
      </c>
      <c r="F543">
        <v>-0.21575553672602099</v>
      </c>
      <c r="G543">
        <v>-0.118488050166373</v>
      </c>
      <c r="H543">
        <v>-0.145455104159469</v>
      </c>
      <c r="I543">
        <v>-8.5678770581879005E-2</v>
      </c>
      <c r="J543">
        <v>-5.3483904555095503E-2</v>
      </c>
      <c r="K543">
        <v>-7.1780731154005906E-2</v>
      </c>
      <c r="L543">
        <v>-0.17515010651995999</v>
      </c>
      <c r="M543">
        <v>-0.21239331063846001</v>
      </c>
      <c r="N543">
        <v>-0.141440516952276</v>
      </c>
      <c r="O543">
        <v>-0.171778820911308</v>
      </c>
      <c r="P543">
        <v>-0.150257319152693</v>
      </c>
      <c r="Q543">
        <v>-0.20238171493779</v>
      </c>
      <c r="R543">
        <v>-3.5973202835733201E-2</v>
      </c>
      <c r="S543">
        <v>-0.171528238518561</v>
      </c>
      <c r="T543">
        <v>-0.14324646645783301</v>
      </c>
      <c r="U543">
        <v>-0.11320941200566</v>
      </c>
      <c r="V543">
        <v>-0.21714222060294</v>
      </c>
      <c r="W543">
        <v>-3.6901624684642302E-2</v>
      </c>
      <c r="X543">
        <v>-0.24606651048439501</v>
      </c>
      <c r="Y543">
        <v>-2.0621936943025401E-2</v>
      </c>
      <c r="Z543">
        <v>-0.14423294486195901</v>
      </c>
      <c r="AA543">
        <v>4.8033772718790897E-2</v>
      </c>
      <c r="AB543">
        <v>-0.28129320894135301</v>
      </c>
      <c r="AC543">
        <v>-0.20740209754768901</v>
      </c>
      <c r="AD543">
        <v>-0.13469922894025699</v>
      </c>
      <c r="AE543">
        <v>-0.16256414630573501</v>
      </c>
      <c r="AF543">
        <v>-4.4364830081516898E-2</v>
      </c>
      <c r="AG543">
        <v>0.112119343334608</v>
      </c>
      <c r="AH543">
        <v>7.7224238925932998E-2</v>
      </c>
      <c r="AI543">
        <v>0.24335318141222501</v>
      </c>
      <c r="AJ543">
        <v>-2.2145909903504499E-2</v>
      </c>
      <c r="AK543">
        <v>0.16387300278808001</v>
      </c>
      <c r="AL543">
        <v>-8.3047672366359807E-2</v>
      </c>
      <c r="AM543">
        <v>0.16108482864458801</v>
      </c>
      <c r="AN543">
        <v>2.6580935554958801E-2</v>
      </c>
      <c r="AO543">
        <v>-6.1670840318314303E-2</v>
      </c>
      <c r="AP543">
        <v>-4.7313353605223998E-2</v>
      </c>
      <c r="AQ543">
        <v>0.123831666660499</v>
      </c>
      <c r="AR543">
        <v>-0.124898483503056</v>
      </c>
      <c r="AS543">
        <v>-0.14094472023395099</v>
      </c>
      <c r="AT543">
        <v>-0.200693912043549</v>
      </c>
      <c r="AU543">
        <v>-0.136654353594656</v>
      </c>
      <c r="AV543">
        <v>-0.230107222774906</v>
      </c>
      <c r="AW543">
        <v>4.2140701408831797E-2</v>
      </c>
      <c r="AX543">
        <v>-0.219834096481407</v>
      </c>
      <c r="AY543">
        <v>-0.10805780922659</v>
      </c>
      <c r="AZ543">
        <v>3.4663193591173903E-2</v>
      </c>
      <c r="BA543">
        <v>-4.0266958371059099E-2</v>
      </c>
      <c r="BB543">
        <v>7.3114920636946898E-2</v>
      </c>
      <c r="BC543">
        <v>-4.8758492820777599E-2</v>
      </c>
      <c r="BD543">
        <v>-0.10405391381021201</v>
      </c>
      <c r="BE543">
        <v>-7.9908621711889699E-2</v>
      </c>
      <c r="BF543">
        <v>0.22898122045800301</v>
      </c>
      <c r="BG543">
        <v>-6.5804812399294102E-2</v>
      </c>
      <c r="BH543">
        <v>-6.5121316428297799E-2</v>
      </c>
      <c r="BI543">
        <v>-3.9611232085754204E-3</v>
      </c>
      <c r="BJ543">
        <v>0.123296496480768</v>
      </c>
      <c r="BK543">
        <v>1.7346099331597101E-2</v>
      </c>
      <c r="BL543">
        <v>0.10683792621032299</v>
      </c>
      <c r="BM543">
        <v>-2.82456185660418E-2</v>
      </c>
      <c r="BN543">
        <v>2.2620527516574999E-2</v>
      </c>
      <c r="BO543">
        <v>5.0726664782165497E-2</v>
      </c>
      <c r="BP543">
        <v>-1.15993562494709E-2</v>
      </c>
      <c r="BQ543">
        <v>-0.202731513421366</v>
      </c>
      <c r="BR543">
        <v>-7.3836738424503598E-2</v>
      </c>
      <c r="BS543">
        <v>-0.110402349137671</v>
      </c>
      <c r="BT543">
        <v>-0.14973487332438201</v>
      </c>
      <c r="BU543">
        <v>-3.0947072845374499E-2</v>
      </c>
      <c r="BV543">
        <v>-0.18674216307883701</v>
      </c>
      <c r="BW543">
        <v>-4.0200452959752997E-3</v>
      </c>
      <c r="BX543">
        <v>-0.11212210295774901</v>
      </c>
      <c r="BY543">
        <v>-6.8853694280733305E-2</v>
      </c>
      <c r="BZ543">
        <v>-7.5142160797657495E-2</v>
      </c>
      <c r="CA543">
        <v>-0.167282426864586</v>
      </c>
      <c r="CB543">
        <v>-2.82341101988101E-2</v>
      </c>
      <c r="CC543">
        <v>8.3020576025123E-2</v>
      </c>
      <c r="CD543">
        <v>0.16616555556749099</v>
      </c>
      <c r="CE543">
        <v>-2.7531585961622099E-2</v>
      </c>
      <c r="CF543">
        <v>0.12975748038200399</v>
      </c>
      <c r="CG543">
        <v>-2.4531474448293799E-2</v>
      </c>
      <c r="CH543">
        <v>-0.19867522093083401</v>
      </c>
      <c r="CI543">
        <v>-0.19061221792109101</v>
      </c>
      <c r="CJ543">
        <v>-0.15407007979661899</v>
      </c>
      <c r="CK543">
        <v>-0.185402399739687</v>
      </c>
      <c r="CL543">
        <v>-0.15681507331078601</v>
      </c>
      <c r="CM543">
        <v>-0.23872769584977599</v>
      </c>
      <c r="CN543">
        <v>-6.4153139065549397E-2</v>
      </c>
      <c r="CO543">
        <v>-0.189437545552124</v>
      </c>
      <c r="CP543">
        <v>-0.10363775949556001</v>
      </c>
      <c r="CQ543">
        <v>-0.104970586926039</v>
      </c>
      <c r="CR543">
        <v>-0.18309249641536099</v>
      </c>
      <c r="CS543">
        <v>-7.75093701809213E-2</v>
      </c>
      <c r="CT543">
        <v>-0.10853068416361</v>
      </c>
      <c r="CU543">
        <v>-0.196368560204668</v>
      </c>
      <c r="CV543">
        <v>-4.4545173036279202E-2</v>
      </c>
      <c r="CW543">
        <v>-0.11528965772878801</v>
      </c>
      <c r="CX543">
        <v>-0.15138141692175999</v>
      </c>
      <c r="CY543">
        <v>-0.21187059087250501</v>
      </c>
      <c r="CZ543">
        <v>-0.20664862177385601</v>
      </c>
      <c r="DA543">
        <v>-0.200959356174919</v>
      </c>
      <c r="DB543">
        <v>-0.16478676612606799</v>
      </c>
      <c r="DC543">
        <v>-0.204584840741625</v>
      </c>
      <c r="DD543">
        <v>-0.11753139213866599</v>
      </c>
      <c r="DE543">
        <v>-0.21117673640396301</v>
      </c>
      <c r="DF543">
        <v>-0.13842547733469801</v>
      </c>
      <c r="DG543">
        <v>-0.16477005607126899</v>
      </c>
      <c r="DH543">
        <v>-0.156423864370103</v>
      </c>
      <c r="DI543">
        <v>-0.21119646757413399</v>
      </c>
      <c r="DJ543">
        <v>-0.114524654264724</v>
      </c>
      <c r="DK543">
        <v>-0.193806465618477</v>
      </c>
      <c r="DL543">
        <v>-0.118473003510446</v>
      </c>
      <c r="DM543">
        <v>-0.2285993050339</v>
      </c>
      <c r="DN543">
        <v>-0.22484819148555499</v>
      </c>
      <c r="DO543">
        <v>2.5155963422604701E-2</v>
      </c>
      <c r="DP543">
        <v>-2.46861530809423E-2</v>
      </c>
      <c r="DQ543">
        <v>-0.112651019928988</v>
      </c>
      <c r="DR543">
        <v>-9.0920832814410005E-2</v>
      </c>
      <c r="DS543">
        <v>6.0292929328310603E-2</v>
      </c>
      <c r="DT543">
        <v>5.4735045776761297E-2</v>
      </c>
      <c r="DU543">
        <v>9.8129452065560101E-3</v>
      </c>
      <c r="DV543">
        <v>-0.15492606052066299</v>
      </c>
      <c r="DW543">
        <v>0.27516746151225102</v>
      </c>
      <c r="DX543">
        <v>-0.25376868631994698</v>
      </c>
      <c r="DY543">
        <v>0.27891972178582902</v>
      </c>
      <c r="DZ543">
        <v>-0.267350061767545</v>
      </c>
      <c r="EA543">
        <v>-2.15771419916286E-2</v>
      </c>
      <c r="EB543">
        <v>-0.137078886551593</v>
      </c>
      <c r="EC543">
        <v>-8.5652584987433E-2</v>
      </c>
      <c r="ED543">
        <v>0.13205288638087001</v>
      </c>
      <c r="EE543">
        <v>-7.6359734496277198E-2</v>
      </c>
      <c r="EF543">
        <v>6.7289463378469305E-2</v>
      </c>
      <c r="EG543">
        <v>-4.51033235581954E-2</v>
      </c>
      <c r="EH543">
        <v>2.01130723754488E-2</v>
      </c>
      <c r="EI543">
        <v>-8.4098851597528695E-2</v>
      </c>
      <c r="EJ543">
        <v>-0.192340825827121</v>
      </c>
      <c r="EK543">
        <v>-7.0181272667326294E-2</v>
      </c>
      <c r="EL543">
        <v>-0.187458917789043</v>
      </c>
      <c r="EM543">
        <v>-6.0690526125003003E-2</v>
      </c>
      <c r="EN543">
        <v>-0.18675367879268001</v>
      </c>
      <c r="EO543">
        <v>8.4849889776825699E-2</v>
      </c>
      <c r="EP543">
        <v>-0.242141921865108</v>
      </c>
      <c r="EQ543">
        <v>4.9087910671334598E-2</v>
      </c>
      <c r="ER543">
        <v>-0.22930366292358201</v>
      </c>
      <c r="ES543">
        <v>-4.3519554798639197E-3</v>
      </c>
      <c r="ET543">
        <v>-0.24209158982551701</v>
      </c>
      <c r="EU543">
        <v>3.6370902547099099E-2</v>
      </c>
      <c r="EV543">
        <v>-0.20184618113333699</v>
      </c>
      <c r="EW543">
        <v>-5.1467928156034501E-2</v>
      </c>
      <c r="EX543">
        <v>-0.176894165043917</v>
      </c>
      <c r="EY543">
        <v>-0.100691170387974</v>
      </c>
      <c r="EZ543">
        <v>-0.19086600989719699</v>
      </c>
      <c r="FA543">
        <v>-7.0075570579289398E-2</v>
      </c>
      <c r="FB543">
        <v>-0.19162512345784299</v>
      </c>
      <c r="FC543">
        <v>-0.15599841141950899</v>
      </c>
      <c r="FD543">
        <v>-0.110065668760103</v>
      </c>
      <c r="FE543">
        <v>-3.0450172304130801E-2</v>
      </c>
      <c r="FF543">
        <v>-9.4845070038024698E-2</v>
      </c>
      <c r="FG543">
        <v>-0.14099778499344401</v>
      </c>
      <c r="FH543">
        <v>-0.18450371353889899</v>
      </c>
      <c r="FI543">
        <v>-0.12749153700133301</v>
      </c>
      <c r="FJ543">
        <v>-0.12661050534922699</v>
      </c>
      <c r="FK543">
        <v>5.0300008814694798E-2</v>
      </c>
      <c r="FL543">
        <v>-0.184330762766718</v>
      </c>
      <c r="FM543">
        <v>-2.14270956578449E-2</v>
      </c>
      <c r="FN543">
        <v>-0.189767022678726</v>
      </c>
      <c r="FO543">
        <v>-0.13213624115064199</v>
      </c>
      <c r="FP543">
        <v>-0.146510836997998</v>
      </c>
      <c r="FQ543">
        <v>8.7633503634539298E-2</v>
      </c>
      <c r="FR543">
        <v>-0.20057288094449099</v>
      </c>
      <c r="FS543">
        <v>1.86261625915401E-2</v>
      </c>
      <c r="FT543">
        <v>-0.213512182949748</v>
      </c>
      <c r="FU543">
        <v>-0.18101151963480999</v>
      </c>
      <c r="FV543">
        <v>-0.217708096867025</v>
      </c>
      <c r="FW543">
        <v>-1.3128845219748501E-2</v>
      </c>
      <c r="FX543">
        <v>-0.25428499118028502</v>
      </c>
      <c r="FY543">
        <v>-0.27869918099604801</v>
      </c>
      <c r="FZ543">
        <v>-5.43860770418019E-2</v>
      </c>
      <c r="GA543">
        <v>-6.7023441866748704E-2</v>
      </c>
      <c r="GB543">
        <v>-5.5263768471948999E-2</v>
      </c>
      <c r="GC543">
        <v>-0.22446576398234799</v>
      </c>
      <c r="GD543">
        <v>-0.105369659525229</v>
      </c>
      <c r="GE543">
        <v>-1.8946600638416699E-2</v>
      </c>
      <c r="GF543">
        <v>1.8320462129957402E-2</v>
      </c>
      <c r="GG543">
        <v>-0.22324601270582201</v>
      </c>
      <c r="GH543">
        <v>-0.15327204695432001</v>
      </c>
      <c r="GI543">
        <v>-6.1805759470013599E-2</v>
      </c>
      <c r="GJ543">
        <v>-0.103785837955121</v>
      </c>
      <c r="GK543">
        <v>0.123787173567433</v>
      </c>
      <c r="GL543">
        <v>-4.9540193112595103E-2</v>
      </c>
      <c r="GM543">
        <v>2.70393946068926E-2</v>
      </c>
      <c r="GN543">
        <v>-4.6039015301645503E-2</v>
      </c>
      <c r="GO543">
        <v>0.110316034364854</v>
      </c>
      <c r="GP543">
        <v>0.14112781288298701</v>
      </c>
      <c r="GQ543">
        <v>-0.24054056764609899</v>
      </c>
      <c r="GR543">
        <v>-0.106637366351964</v>
      </c>
      <c r="GS543">
        <v>-6.6228043881358195E-2</v>
      </c>
      <c r="GT543">
        <v>-0.234700846868136</v>
      </c>
      <c r="GU543">
        <v>-6.8148724740227304E-2</v>
      </c>
      <c r="GV543">
        <v>-0.21101756532250501</v>
      </c>
      <c r="GW543">
        <v>-0.20717432063517699</v>
      </c>
      <c r="GX543">
        <v>3.7878617615225901E-2</v>
      </c>
      <c r="GY543">
        <v>-0.19557527489222201</v>
      </c>
      <c r="GZ543">
        <v>-6.8787393631511498E-2</v>
      </c>
      <c r="HA543">
        <v>-0.22155976727347801</v>
      </c>
      <c r="HB543">
        <v>-4.4455644565974499E-2</v>
      </c>
      <c r="HC543">
        <v>-4.6062930384676098E-2</v>
      </c>
      <c r="HD543">
        <v>-0.11234243098400901</v>
      </c>
      <c r="HE543">
        <v>-0.16668149023067899</v>
      </c>
      <c r="HF543">
        <v>-1.9273954922867698E-2</v>
      </c>
      <c r="HG543">
        <v>-0.132256744974459</v>
      </c>
      <c r="HH543">
        <v>-7.56678228179746E-2</v>
      </c>
      <c r="HI543">
        <v>-7.8216099809299902E-2</v>
      </c>
      <c r="HJ543">
        <v>-7.3703979461000907E-2</v>
      </c>
      <c r="HK543">
        <v>9.8078175004059506E-2</v>
      </c>
      <c r="HL543">
        <v>-4.8391398704490697E-2</v>
      </c>
      <c r="HM543">
        <v>-4.3356177319512003E-2</v>
      </c>
      <c r="HN543">
        <v>-0.11256932907412</v>
      </c>
      <c r="HO543">
        <v>6.5599048965784904E-2</v>
      </c>
      <c r="HP543">
        <v>-0.11843765959317699</v>
      </c>
      <c r="HQ543">
        <v>4.1163036905246697E-2</v>
      </c>
      <c r="HR543">
        <v>-0.17290969744527601</v>
      </c>
      <c r="HS543">
        <v>-0.10298444656526901</v>
      </c>
      <c r="HT543">
        <v>-0.18374825821381999</v>
      </c>
      <c r="HU543">
        <v>-0.17080945474685499</v>
      </c>
      <c r="HV543">
        <v>-0.159060303247302</v>
      </c>
      <c r="HW543">
        <v>-0.179006961216709</v>
      </c>
      <c r="HX543">
        <v>-0.11668148072184401</v>
      </c>
      <c r="HY543">
        <v>-0.17126580929094801</v>
      </c>
      <c r="HZ543">
        <v>-0.210957269143697</v>
      </c>
      <c r="IA543">
        <v>0.12894809935971299</v>
      </c>
      <c r="IB543">
        <v>-0.14113109299623999</v>
      </c>
      <c r="IC543">
        <v>-0.16350949610881499</v>
      </c>
      <c r="ID543">
        <v>-4.3491050118506201E-2</v>
      </c>
      <c r="IE543">
        <v>-5.7187466058555202E-2</v>
      </c>
      <c r="IF543">
        <v>-0.18184720058098799</v>
      </c>
      <c r="IG543">
        <v>0.27933719523384398</v>
      </c>
      <c r="IH543">
        <v>-0.20843779273816199</v>
      </c>
      <c r="II543">
        <v>-0.130838073878947</v>
      </c>
      <c r="IJ543">
        <v>-0.165405835895371</v>
      </c>
      <c r="IK543">
        <v>-0.21487550232462099</v>
      </c>
      <c r="IL543">
        <v>-7.1079098005435604E-2</v>
      </c>
      <c r="IM543">
        <v>-0.214505355186525</v>
      </c>
      <c r="IN543">
        <v>-7.7217750880120797E-2</v>
      </c>
      <c r="IO543">
        <v>-0.23981771646380801</v>
      </c>
      <c r="IP543">
        <v>2.38824068196643E-2</v>
      </c>
      <c r="IQ543">
        <v>-0.231887920203182</v>
      </c>
      <c r="IR543">
        <v>-5.5849680850437899E-2</v>
      </c>
      <c r="IS543">
        <v>1.2620975969449501E-3</v>
      </c>
      <c r="IT543">
        <v>-2.97754220133645E-2</v>
      </c>
      <c r="IU543">
        <v>-0.10345719580653701</v>
      </c>
      <c r="IV543">
        <v>-0.15619109587364299</v>
      </c>
      <c r="IW543">
        <v>-0.16061688126607801</v>
      </c>
      <c r="IX543">
        <v>-0.19744121295443501</v>
      </c>
      <c r="IY543">
        <v>-0.143626590082228</v>
      </c>
      <c r="IZ543">
        <v>-0.21246666223625199</v>
      </c>
      <c r="JA543">
        <v>-0.14938785497686499</v>
      </c>
      <c r="JB543">
        <v>-0.15654702962572001</v>
      </c>
      <c r="JC543">
        <v>2.3679529582020301E-2</v>
      </c>
      <c r="JD543">
        <v>-0.20908287432927999</v>
      </c>
      <c r="JE543">
        <v>-0.20104716303617701</v>
      </c>
      <c r="JF543">
        <v>-9.8882095788391897E-2</v>
      </c>
      <c r="JG543">
        <v>-0.18308249889308301</v>
      </c>
      <c r="JH543">
        <v>-0.121377605057108</v>
      </c>
      <c r="JI543">
        <v>2.4489954653498999E-2</v>
      </c>
      <c r="JJ543">
        <v>-0.16126876735586301</v>
      </c>
      <c r="JK543">
        <v>-0.11139995459520401</v>
      </c>
      <c r="JL543">
        <v>-9.4389736952041295E-2</v>
      </c>
      <c r="JM543">
        <v>-2.6161606313084399E-2</v>
      </c>
      <c r="JN543">
        <v>-0.22833999718310699</v>
      </c>
      <c r="JO543">
        <v>-3.9925171664488598E-2</v>
      </c>
      <c r="JP543">
        <v>-0.153236151403016</v>
      </c>
      <c r="JQ543">
        <v>-2.8924331405049301E-2</v>
      </c>
      <c r="JR543">
        <v>-0.17943393115237199</v>
      </c>
      <c r="JS543">
        <v>-0.118219198542002</v>
      </c>
      <c r="JT543">
        <v>-0.15397537622222601</v>
      </c>
      <c r="JU543">
        <v>-0.21862611981896701</v>
      </c>
      <c r="JV543">
        <v>-0.124815729715385</v>
      </c>
      <c r="JW543">
        <v>7.4152457208490494E-2</v>
      </c>
      <c r="JX543">
        <v>6.0003555498116701E-2</v>
      </c>
      <c r="JY543">
        <v>-0.106540573807473</v>
      </c>
      <c r="JZ543">
        <v>-6.8861795819618501E-2</v>
      </c>
      <c r="KA543">
        <v>-8.5895197070289503E-2</v>
      </c>
      <c r="KB543">
        <v>-9.11744451169679E-2</v>
      </c>
      <c r="KC543">
        <v>-0.15262691127351199</v>
      </c>
      <c r="KD543">
        <v>-0.167498626165522</v>
      </c>
      <c r="KE543">
        <v>-0.129548086708315</v>
      </c>
      <c r="KF543">
        <v>-3.9724527979847303E-2</v>
      </c>
      <c r="KG543">
        <v>-0.18254059912113499</v>
      </c>
      <c r="KH543">
        <v>-0.147887714654131</v>
      </c>
      <c r="KI543">
        <v>-0.15487856120135701</v>
      </c>
      <c r="KJ543">
        <v>-0.120615243870989</v>
      </c>
      <c r="KK543">
        <v>-0.106897741926352</v>
      </c>
      <c r="KL543">
        <v>-0.173353690445121</v>
      </c>
      <c r="KM543">
        <v>-0.115897568896246</v>
      </c>
      <c r="KN543">
        <v>-0.160924687713562</v>
      </c>
      <c r="KO543">
        <v>-0.13564502119824701</v>
      </c>
      <c r="KP543">
        <v>-9.7992188918807094E-2</v>
      </c>
      <c r="KQ543">
        <v>-5.16748242486499E-2</v>
      </c>
      <c r="KR543">
        <v>-2.6877628744530702E-2</v>
      </c>
      <c r="KS543">
        <v>-0.11428492092411301</v>
      </c>
      <c r="KT543">
        <v>-7.52177267421405E-2</v>
      </c>
      <c r="KU543">
        <v>-3.3691406913394201E-2</v>
      </c>
      <c r="KV543">
        <v>-0.13768789844431001</v>
      </c>
      <c r="KW543">
        <v>-0.20784583791934799</v>
      </c>
      <c r="KX543">
        <v>-0.21245060478449401</v>
      </c>
      <c r="KY543">
        <v>-0.18576735263549901</v>
      </c>
      <c r="KZ543">
        <v>-9.80348175002589E-2</v>
      </c>
      <c r="LA543">
        <v>-0.19204991244946901</v>
      </c>
      <c r="LB543">
        <v>-8.9868336561419598E-2</v>
      </c>
      <c r="LC543">
        <v>-0.10286940592097001</v>
      </c>
      <c r="LD543">
        <v>-0.115015190268744</v>
      </c>
      <c r="LE543">
        <v>3.7514389055257599E-2</v>
      </c>
      <c r="LF543">
        <v>-3.6694422726587898E-2</v>
      </c>
      <c r="LG543">
        <v>-0.101849384699084</v>
      </c>
      <c r="LH543">
        <v>-9.2354710647211805E-2</v>
      </c>
      <c r="LI543">
        <v>-7.8840326766536295E-2</v>
      </c>
      <c r="LJ543">
        <v>-0.117754172816275</v>
      </c>
      <c r="LK543">
        <v>-9.9480500902620797E-2</v>
      </c>
      <c r="LL543">
        <v>-0.20026473823752</v>
      </c>
      <c r="LM543">
        <v>-7.97036877370422E-2</v>
      </c>
      <c r="LN543">
        <v>-0.20583192195177299</v>
      </c>
      <c r="LO543">
        <v>-0.21912625503184899</v>
      </c>
      <c r="LP543">
        <v>-0.11248162714471199</v>
      </c>
      <c r="LQ543">
        <v>-0.22623025770845701</v>
      </c>
      <c r="LR543">
        <v>-0.14298054596981</v>
      </c>
      <c r="LS543">
        <v>-0.141871302521026</v>
      </c>
      <c r="LT543">
        <v>-0.18526083632809601</v>
      </c>
      <c r="LU543">
        <v>-6.9897278945793506E-2</v>
      </c>
      <c r="LV543">
        <v>5.5328397361733297E-2</v>
      </c>
      <c r="LW543">
        <v>-0.172780136381847</v>
      </c>
      <c r="LX543">
        <v>-0.15224288714607501</v>
      </c>
      <c r="LY543">
        <v>-0.18006675993763999</v>
      </c>
      <c r="LZ543">
        <v>-0.18253816473713699</v>
      </c>
      <c r="MA543">
        <v>6.0237742412166999E-2</v>
      </c>
      <c r="MB543">
        <v>8.2828044117473892E-3</v>
      </c>
      <c r="MC543">
        <v>7.0770880584974494E-2</v>
      </c>
      <c r="MD543">
        <v>-7.5890633443222E-2</v>
      </c>
      <c r="ME543">
        <v>-0.13708335762698801</v>
      </c>
      <c r="MF543">
        <v>-0.13145907517928099</v>
      </c>
      <c r="MG543">
        <v>-0.148040603253282</v>
      </c>
      <c r="MH543">
        <v>-6.3527709437513499E-2</v>
      </c>
      <c r="MI543">
        <v>-0.21421002577843801</v>
      </c>
      <c r="MJ543">
        <v>-0.13166858457741501</v>
      </c>
      <c r="MK543">
        <v>-0.202071728573362</v>
      </c>
      <c r="ML543">
        <v>-0.105066788825776</v>
      </c>
      <c r="MM543">
        <v>-0.119378047753606</v>
      </c>
      <c r="MN543">
        <v>-9.4997931051293602E-2</v>
      </c>
      <c r="MO543">
        <v>-5.8073591589885398E-2</v>
      </c>
      <c r="MP543">
        <v>-0.1238455946742</v>
      </c>
      <c r="MQ543">
        <v>-8.5000149669485006E-3</v>
      </c>
      <c r="MR543">
        <v>-0.16777212470342201</v>
      </c>
      <c r="MS543">
        <v>-6.7659313578327898E-2</v>
      </c>
      <c r="MT543">
        <v>-0.222587977020686</v>
      </c>
      <c r="MU543">
        <v>-0.219645848383836</v>
      </c>
      <c r="MV543">
        <v>0.19139368079880101</v>
      </c>
      <c r="MW543">
        <v>-0.16492556906338299</v>
      </c>
      <c r="MX543">
        <v>-4.5387197301134503E-2</v>
      </c>
      <c r="MY543">
        <v>3.6306311287685002E-2</v>
      </c>
      <c r="MZ543">
        <v>-9.0112939415788795E-2</v>
      </c>
      <c r="NA543">
        <v>-7.6978062347499696E-2</v>
      </c>
      <c r="NB543">
        <v>6.0729850566695998E-2</v>
      </c>
      <c r="NC543">
        <v>-8.3937708403709899E-3</v>
      </c>
      <c r="ND543">
        <v>-0.105137052944604</v>
      </c>
      <c r="NE543">
        <v>-0.26248000592487603</v>
      </c>
      <c r="NF543">
        <v>4.1433481597968002E-4</v>
      </c>
      <c r="NG543">
        <v>-0.150492283829531</v>
      </c>
      <c r="NH543">
        <v>-0.168770414661949</v>
      </c>
      <c r="NI543">
        <v>-9.8344292027675695E-2</v>
      </c>
      <c r="NJ543">
        <v>-2.82605232124255E-2</v>
      </c>
      <c r="NK543">
        <v>-0.171979395838155</v>
      </c>
      <c r="NL543">
        <v>-0.199093692230422</v>
      </c>
      <c r="NM543">
        <v>-0.19083137263768599</v>
      </c>
      <c r="NN543">
        <v>-0.13740200019888099</v>
      </c>
      <c r="NO543">
        <v>-0.17682280498831399</v>
      </c>
      <c r="NP543">
        <v>-8.7161634767026597E-2</v>
      </c>
      <c r="NQ543">
        <v>-0.222681720559566</v>
      </c>
      <c r="NR543">
        <v>-0.12964530124835699</v>
      </c>
      <c r="NS543">
        <v>-0.22763125804328499</v>
      </c>
      <c r="NT543">
        <v>3.0387764803954002E-2</v>
      </c>
      <c r="NU543">
        <v>-0.120667726416867</v>
      </c>
      <c r="NV543">
        <v>-0.190693246311673</v>
      </c>
      <c r="NW543">
        <v>4.3500985003163796E-3</v>
      </c>
      <c r="NX543">
        <v>-3.6268581396659297E-2</v>
      </c>
      <c r="NY543">
        <v>-0.20982342800327899</v>
      </c>
      <c r="NZ543">
        <v>-9.9939856852295797E-2</v>
      </c>
      <c r="OA543">
        <v>-0.168213649546188</v>
      </c>
      <c r="OB543">
        <v>-0.105526422686609</v>
      </c>
      <c r="OC543">
        <v>-0.20839713713421901</v>
      </c>
      <c r="OD543">
        <v>-8.9036256488155399E-2</v>
      </c>
      <c r="OE543">
        <v>-0.18250295184567999</v>
      </c>
      <c r="OF543">
        <v>-0.20883418947287599</v>
      </c>
      <c r="OG543">
        <v>-7.4064740972130505E-2</v>
      </c>
      <c r="OH543">
        <v>-0.20803995899333999</v>
      </c>
      <c r="OI543">
        <v>-0.173993283115805</v>
      </c>
      <c r="OJ543">
        <v>-0.149796583311718</v>
      </c>
      <c r="OK543">
        <v>-0.16864556393241201</v>
      </c>
      <c r="OL543">
        <v>-0.17334026299684199</v>
      </c>
      <c r="OM543">
        <v>-0.160353624305758</v>
      </c>
      <c r="ON543">
        <v>-0.20593461289479101</v>
      </c>
      <c r="OO543">
        <v>-0.171931511683098</v>
      </c>
      <c r="OP543">
        <v>-9.9253001075267105E-2</v>
      </c>
      <c r="OQ543">
        <v>-0.13997722675337801</v>
      </c>
      <c r="OR543">
        <v>-0.12848307114629201</v>
      </c>
      <c r="OS543">
        <v>-0.122133860359007</v>
      </c>
      <c r="OT543">
        <v>-0.14232651467096899</v>
      </c>
      <c r="OU543">
        <v>-6.3929799416568095E-2</v>
      </c>
      <c r="OV543">
        <v>-0.24202753759909601</v>
      </c>
      <c r="OW543">
        <v>-0.223378320165289</v>
      </c>
      <c r="OX543">
        <v>-0.16918836339781301</v>
      </c>
      <c r="OY543">
        <v>-0.13941239330080199</v>
      </c>
      <c r="OZ543">
        <v>-0.219806920824063</v>
      </c>
      <c r="PA543">
        <v>-0.226099631135141</v>
      </c>
      <c r="PB543">
        <v>-0.10627179548225001</v>
      </c>
      <c r="PC543">
        <v>-0.15681420361721601</v>
      </c>
      <c r="PD543">
        <v>-0.186374041150874</v>
      </c>
      <c r="PE543">
        <v>-0.135847373032321</v>
      </c>
      <c r="PF543">
        <v>-0.23854869525856301</v>
      </c>
      <c r="PG543">
        <v>-0.108919987387756</v>
      </c>
      <c r="PH543">
        <v>-0.117290690067515</v>
      </c>
      <c r="PI543">
        <v>-0.116754095367715</v>
      </c>
      <c r="PJ543">
        <v>-0.143312070928901</v>
      </c>
      <c r="PK543">
        <v>-0.17197182968611699</v>
      </c>
      <c r="PL543">
        <v>-0.12243548074703101</v>
      </c>
      <c r="PM543">
        <v>-0.15145562596186499</v>
      </c>
      <c r="PN543">
        <v>-4.87615965074846E-2</v>
      </c>
      <c r="PO543">
        <v>-5.25424017513373E-2</v>
      </c>
      <c r="PP543">
        <v>-7.0073601525148396E-2</v>
      </c>
      <c r="PQ543">
        <v>-2.1860850938161602E-2</v>
      </c>
      <c r="PR543">
        <v>-6.6726932350320997E-2</v>
      </c>
      <c r="PS543">
        <v>-3.4638846074314299E-2</v>
      </c>
      <c r="PT543">
        <v>-4.2701056215267E-2</v>
      </c>
      <c r="PU543">
        <v>-0.14883196070767399</v>
      </c>
      <c r="PV543">
        <v>-7.7417754629120997E-2</v>
      </c>
      <c r="PW543">
        <v>-9.7616867765650803E-2</v>
      </c>
      <c r="PX543">
        <v>-9.9725129347989494E-2</v>
      </c>
      <c r="PY543">
        <v>-0.177118329131014</v>
      </c>
      <c r="PZ543">
        <v>-0.13280664919367799</v>
      </c>
      <c r="QA543">
        <v>-1.6808259020770901E-2</v>
      </c>
      <c r="QB543">
        <v>-0.14074245244137801</v>
      </c>
      <c r="QC543">
        <v>-0.110786878252972</v>
      </c>
      <c r="QD543">
        <v>-0.123752980858617</v>
      </c>
      <c r="QE543">
        <v>-0.15512651544797201</v>
      </c>
      <c r="QF543">
        <v>-0.129378033735668</v>
      </c>
      <c r="QG543">
        <v>-6.5396293171302605E-2</v>
      </c>
      <c r="QH543">
        <v>-7.6749954619830196E-2</v>
      </c>
      <c r="QI543">
        <v>-0.14216256011713599</v>
      </c>
      <c r="QJ543">
        <v>-0.235119732457818</v>
      </c>
      <c r="QK543">
        <v>-0.13866455808653899</v>
      </c>
      <c r="QL543">
        <v>-0.13809112758115599</v>
      </c>
      <c r="QM543">
        <v>-0.23438776222629301</v>
      </c>
      <c r="QN543">
        <v>-0.17648516728554101</v>
      </c>
      <c r="QO543">
        <v>-3.2150403377178401E-2</v>
      </c>
      <c r="QP543">
        <v>-1.8543205780600001E-2</v>
      </c>
      <c r="QQ543">
        <v>-9.6572302915828898E-2</v>
      </c>
      <c r="QR543">
        <v>-8.3806732552332897E-2</v>
      </c>
      <c r="QS543">
        <v>-8.23590490868258E-2</v>
      </c>
      <c r="QT543">
        <v>-0.14582676540459999</v>
      </c>
      <c r="QU543">
        <v>-8.6048073777259995E-2</v>
      </c>
      <c r="QV543">
        <v>-4.70020737415347E-2</v>
      </c>
      <c r="QW543">
        <v>-9.7952258658736802E-2</v>
      </c>
      <c r="QX543">
        <v>-0.17545280988430501</v>
      </c>
      <c r="QY543">
        <v>-7.3399294394747905E-2</v>
      </c>
      <c r="QZ543">
        <v>3.7217509049183903E-2</v>
      </c>
      <c r="RA543">
        <v>-0.151495419881609</v>
      </c>
      <c r="RB543">
        <v>9.9453410694027994E-3</v>
      </c>
      <c r="RC543">
        <v>-0.17611231805306099</v>
      </c>
      <c r="RD543">
        <v>6.3617075853583796E-2</v>
      </c>
      <c r="RE543">
        <v>-0.231938949058352</v>
      </c>
      <c r="RF543">
        <v>8.1292914293964805E-2</v>
      </c>
      <c r="RG543">
        <v>-0.20364880023463</v>
      </c>
      <c r="RH543">
        <v>-7.1867663836720094E-2</v>
      </c>
      <c r="RI543">
        <v>9.5654343039698903E-3</v>
      </c>
      <c r="RJ543">
        <v>-0.18436004779498599</v>
      </c>
      <c r="RK543">
        <v>-5.7040686726857998E-2</v>
      </c>
      <c r="RL543">
        <v>-0.20221340298377399</v>
      </c>
      <c r="RM543">
        <v>-0.13254192015101501</v>
      </c>
      <c r="RN543">
        <v>-0.16713876006300099</v>
      </c>
      <c r="RO543">
        <v>-5.1779319064577799E-2</v>
      </c>
      <c r="RP543">
        <v>-0.12479717444775799</v>
      </c>
      <c r="RQ543">
        <v>9.3546510752527106E-3</v>
      </c>
      <c r="RR543">
        <v>1.29546711982651E-2</v>
      </c>
      <c r="RS543">
        <v>-9.0843652075704703E-2</v>
      </c>
      <c r="RT543">
        <v>-4.3374146616997303E-2</v>
      </c>
      <c r="RU543">
        <v>-6.5636401835209301E-2</v>
      </c>
      <c r="RV543">
        <v>-7.4380100899463994E-2</v>
      </c>
      <c r="RW543">
        <v>-2.80045477374515E-2</v>
      </c>
      <c r="RX543">
        <v>-0.16303138244950699</v>
      </c>
      <c r="RY543">
        <v>-0.225738036379349</v>
      </c>
      <c r="RZ543">
        <v>1.4836107232006001E-2</v>
      </c>
      <c r="SA543">
        <v>-0.11633540904596699</v>
      </c>
      <c r="SB543">
        <v>-0.20652615252447601</v>
      </c>
      <c r="SC543">
        <v>-9.7420465273568693E-2</v>
      </c>
      <c r="SD543">
        <v>-9.9259818962110502E-2</v>
      </c>
      <c r="SE543">
        <v>-0.17256212392001399</v>
      </c>
      <c r="SF543">
        <v>-0.17229730650278699</v>
      </c>
      <c r="SG543">
        <v>-0.25285541302687398</v>
      </c>
      <c r="SH543">
        <v>-0.189116913182825</v>
      </c>
      <c r="SI543">
        <v>-0.15915676865475001</v>
      </c>
      <c r="SJ543">
        <v>-0.22208717287986299</v>
      </c>
      <c r="SK543">
        <v>-0.12409354420706201</v>
      </c>
      <c r="SL543">
        <v>-0.20701727408512299</v>
      </c>
      <c r="SM543">
        <v>-0.190139766589044</v>
      </c>
      <c r="SN543">
        <v>-0.217550305863011</v>
      </c>
      <c r="SO543">
        <v>-0.111120465965114</v>
      </c>
      <c r="SP543">
        <v>-0.16486868298424801</v>
      </c>
      <c r="SQ543">
        <v>-0.15601575473458101</v>
      </c>
      <c r="SR543">
        <v>-0.20601596271217301</v>
      </c>
      <c r="SS543">
        <v>-0.22274153634913399</v>
      </c>
      <c r="ST543">
        <v>-0.216366028164795</v>
      </c>
      <c r="SU543">
        <v>-0.163429834400802</v>
      </c>
      <c r="SV543">
        <v>-2.1036168415847101E-2</v>
      </c>
      <c r="SW543">
        <v>-0.20718746158741699</v>
      </c>
      <c r="SX543">
        <v>-0.143652569934205</v>
      </c>
      <c r="SY543">
        <v>-0.155786976328771</v>
      </c>
      <c r="SZ543">
        <v>-0.15667148721405999</v>
      </c>
      <c r="TA543">
        <v>-5.7158110718665799E-2</v>
      </c>
      <c r="TB543">
        <v>-0.11526619025012701</v>
      </c>
      <c r="TC543">
        <v>-0.20894916821357301</v>
      </c>
      <c r="TD543">
        <v>-0.14754602598145999</v>
      </c>
      <c r="TE543">
        <v>-0.22984044014484201</v>
      </c>
      <c r="TF543">
        <v>-0.14949901194988799</v>
      </c>
      <c r="TG543">
        <v>-2.6868732137494199E-2</v>
      </c>
      <c r="TH543">
        <v>-0.222097819703925</v>
      </c>
      <c r="TI543">
        <v>-0.14093101361488999</v>
      </c>
      <c r="TJ543">
        <v>-0.20142207613400501</v>
      </c>
      <c r="TK543">
        <v>-0.115728714280299</v>
      </c>
      <c r="TL543">
        <v>-0.21479931104123201</v>
      </c>
      <c r="TM543">
        <v>-0.187364740586204</v>
      </c>
      <c r="TN543">
        <v>-0.16788878438606999</v>
      </c>
      <c r="TO543">
        <v>-0.15709296630023201</v>
      </c>
      <c r="TP543">
        <v>1</v>
      </c>
      <c r="TQ543">
        <v>-4.3612779179689899E-2</v>
      </c>
      <c r="TR543">
        <v>3.8077096911920899E-3</v>
      </c>
      <c r="TS543">
        <v>0.111948759650424</v>
      </c>
      <c r="TT543">
        <v>9.4498882796074005E-2</v>
      </c>
      <c r="TU543">
        <v>0.13212630991114299</v>
      </c>
      <c r="TV543">
        <v>-0.190780320158394</v>
      </c>
      <c r="TW543">
        <v>0.19235440999439199</v>
      </c>
      <c r="TX543">
        <v>0.177311388589972</v>
      </c>
      <c r="TY543">
        <v>8.5871737424621605E-2</v>
      </c>
      <c r="TZ543">
        <v>-5.7719552685211199E-3</v>
      </c>
      <c r="UA543">
        <v>-0.23218073624677801</v>
      </c>
      <c r="UB543">
        <v>-0.11635610364898701</v>
      </c>
      <c r="UC543">
        <v>-0.120294865077028</v>
      </c>
      <c r="UD543">
        <v>-3.70392097178779E-2</v>
      </c>
      <c r="UE543">
        <v>-6.4146702218180807E-2</v>
      </c>
      <c r="UF543">
        <v>-2.3614462146962001E-2</v>
      </c>
      <c r="UG543">
        <v>-0.24576354174925999</v>
      </c>
      <c r="UH543">
        <v>6.1542593740850698E-3</v>
      </c>
      <c r="UI543">
        <v>-0.14335890749030999</v>
      </c>
      <c r="UJ543">
        <v>-0.12571733322575401</v>
      </c>
      <c r="UK543">
        <v>-0.25810900594088898</v>
      </c>
      <c r="UL543">
        <v>-3.9268984052535101E-2</v>
      </c>
      <c r="UM543">
        <v>-0.24477304291298599</v>
      </c>
      <c r="UN543">
        <v>-7.3798966798403101E-2</v>
      </c>
      <c r="UO543">
        <v>2.4268370623401802E-3</v>
      </c>
      <c r="UP543">
        <v>-0.117292850622946</v>
      </c>
      <c r="UQ543">
        <v>-0.20188118557170701</v>
      </c>
      <c r="UR543">
        <v>-0.21007751581576301</v>
      </c>
      <c r="US543">
        <v>6.69365101201132E-3</v>
      </c>
      <c r="UT543">
        <v>3.1982123922882397E-2</v>
      </c>
      <c r="UU543">
        <v>-5.2391552907400399E-2</v>
      </c>
      <c r="UV543">
        <v>-0.110344165431741</v>
      </c>
      <c r="UW543">
        <v>5.5442368798523604E-3</v>
      </c>
      <c r="UX543">
        <v>-0.16984909438189499</v>
      </c>
      <c r="UY543">
        <v>-0.16175250932868501</v>
      </c>
      <c r="UZ543">
        <v>-0.149827620357638</v>
      </c>
      <c r="VA543">
        <v>-0.24717689566671799</v>
      </c>
      <c r="VB543">
        <v>-0.22292397837884301</v>
      </c>
      <c r="VC543">
        <v>-6.7042748274661695E-2</v>
      </c>
      <c r="VD543">
        <v>9.6944776459604101E-2</v>
      </c>
    </row>
    <row r="544" spans="1:576" x14ac:dyDescent="0.2">
      <c r="A544" t="s">
        <v>1001</v>
      </c>
      <c r="B544">
        <v>-0.215725056847557</v>
      </c>
      <c r="C544">
        <v>-9.2152008906431507E-2</v>
      </c>
      <c r="D544">
        <v>-0.33021844370605602</v>
      </c>
      <c r="E544">
        <v>-0.13622585827075101</v>
      </c>
      <c r="F544">
        <v>-0.237355795718065</v>
      </c>
      <c r="G544">
        <v>-0.132407282498683</v>
      </c>
      <c r="H544">
        <v>-0.173449538848851</v>
      </c>
      <c r="I544">
        <v>-5.9467088142206803E-2</v>
      </c>
      <c r="J544">
        <v>-3.9572727785657701E-2</v>
      </c>
      <c r="K544">
        <v>-6.4565174166346703E-2</v>
      </c>
      <c r="L544">
        <v>-0.205933509431349</v>
      </c>
      <c r="M544">
        <v>-0.23094599903764701</v>
      </c>
      <c r="N544">
        <v>-0.13746228496646601</v>
      </c>
      <c r="O544">
        <v>-0.15020209104610099</v>
      </c>
      <c r="P544">
        <v>-0.174986452935674</v>
      </c>
      <c r="Q544">
        <v>-0.25315929140662502</v>
      </c>
      <c r="R544">
        <v>-3.3793344421143401E-2</v>
      </c>
      <c r="S544">
        <v>-0.22845195191735401</v>
      </c>
      <c r="T544">
        <v>-0.130202951076197</v>
      </c>
      <c r="U544">
        <v>-0.135075139373214</v>
      </c>
      <c r="V544">
        <v>-0.24199455647335899</v>
      </c>
      <c r="W544">
        <v>-3.0878797169062101E-2</v>
      </c>
      <c r="X544">
        <v>-0.27248016539647602</v>
      </c>
      <c r="Y544">
        <v>-4.3625914529710999E-2</v>
      </c>
      <c r="Z544">
        <v>-0.123241735389288</v>
      </c>
      <c r="AA544">
        <v>0.13402780664788699</v>
      </c>
      <c r="AB544">
        <v>-0.333151897875193</v>
      </c>
      <c r="AC544">
        <v>-0.25220530597587598</v>
      </c>
      <c r="AD544">
        <v>-9.4996865711409195E-2</v>
      </c>
      <c r="AE544">
        <v>-0.15896245949995499</v>
      </c>
      <c r="AF544">
        <v>-2.2904073612556301E-2</v>
      </c>
      <c r="AG544">
        <v>5.9794282950924003E-2</v>
      </c>
      <c r="AH544">
        <v>0.12238677895438201</v>
      </c>
      <c r="AI544">
        <v>0.20769687302652201</v>
      </c>
      <c r="AJ544">
        <v>-4.5712195770657603E-3</v>
      </c>
      <c r="AK544">
        <v>0.17821617453385</v>
      </c>
      <c r="AL544">
        <v>-7.40833664738315E-2</v>
      </c>
      <c r="AM544">
        <v>0.15249049090752601</v>
      </c>
      <c r="AN544">
        <v>4.7356882351823601E-2</v>
      </c>
      <c r="AO544">
        <v>-3.65210833233163E-2</v>
      </c>
      <c r="AP544">
        <v>-3.9990744439036101E-2</v>
      </c>
      <c r="AQ544">
        <v>0.14005008560020099</v>
      </c>
      <c r="AR544">
        <v>-0.16216163876095299</v>
      </c>
      <c r="AS544">
        <v>-0.12927634551737799</v>
      </c>
      <c r="AT544">
        <v>-0.263195222310114</v>
      </c>
      <c r="AU544">
        <v>-0.15378405224477401</v>
      </c>
      <c r="AV544">
        <v>-0.232340740056901</v>
      </c>
      <c r="AW544">
        <v>4.0463135818021599E-2</v>
      </c>
      <c r="AX544">
        <v>-0.219388846983332</v>
      </c>
      <c r="AY544">
        <v>-0.11116706262099101</v>
      </c>
      <c r="AZ544">
        <v>2.8325806440056899E-2</v>
      </c>
      <c r="BA544">
        <v>-0.12383975666585301</v>
      </c>
      <c r="BB544">
        <v>7.5684604171841599E-2</v>
      </c>
      <c r="BC544">
        <v>-6.6274199588844299E-2</v>
      </c>
      <c r="BD544">
        <v>-0.10391224615404999</v>
      </c>
      <c r="BE544">
        <v>-9.5808725628223498E-2</v>
      </c>
      <c r="BF544">
        <v>0.25759921931158503</v>
      </c>
      <c r="BG544">
        <v>-1.8702132245379401E-2</v>
      </c>
      <c r="BH544">
        <v>-0.159019482422596</v>
      </c>
      <c r="BI544">
        <v>-1.6948266232520201E-2</v>
      </c>
      <c r="BJ544">
        <v>8.6430500861864004E-2</v>
      </c>
      <c r="BK544">
        <v>-1.69845171499122E-3</v>
      </c>
      <c r="BL544">
        <v>9.7073418792025606E-2</v>
      </c>
      <c r="BM544">
        <v>-5.3079500512346299E-2</v>
      </c>
      <c r="BN544">
        <v>2.8373950406776799E-3</v>
      </c>
      <c r="BO544">
        <v>3.4822662040542601E-2</v>
      </c>
      <c r="BP544">
        <v>-1.5584211634966001E-2</v>
      </c>
      <c r="BQ544">
        <v>-0.27197981126863402</v>
      </c>
      <c r="BR544">
        <v>-7.9330153557006206E-2</v>
      </c>
      <c r="BS544">
        <v>-0.14511300791835199</v>
      </c>
      <c r="BT544">
        <v>-0.14931964080222199</v>
      </c>
      <c r="BU544">
        <v>-6.6442293916768397E-2</v>
      </c>
      <c r="BV544">
        <v>-0.20373331844838199</v>
      </c>
      <c r="BW544">
        <v>1.45575535062221E-2</v>
      </c>
      <c r="BX544">
        <v>-0.123101843199919</v>
      </c>
      <c r="BY544">
        <v>-5.64443900293429E-2</v>
      </c>
      <c r="BZ544">
        <v>-9.4797787186054805E-2</v>
      </c>
      <c r="CA544">
        <v>-0.17361826807453101</v>
      </c>
      <c r="CB544">
        <v>-0.114825669968462</v>
      </c>
      <c r="CC544">
        <v>8.9309799909696397E-2</v>
      </c>
      <c r="CD544">
        <v>0.18117630537771001</v>
      </c>
      <c r="CE544">
        <v>6.0391844974009698E-3</v>
      </c>
      <c r="CF544">
        <v>0.117097088677021</v>
      </c>
      <c r="CG544">
        <v>4.3926438174767797E-3</v>
      </c>
      <c r="CH544">
        <v>-0.26650191692275499</v>
      </c>
      <c r="CI544">
        <v>-0.19702332897851399</v>
      </c>
      <c r="CJ544">
        <v>-0.18620765235845299</v>
      </c>
      <c r="CK544">
        <v>-0.162387883374943</v>
      </c>
      <c r="CL544">
        <v>-0.177813607916571</v>
      </c>
      <c r="CM544">
        <v>-0.31872091716794898</v>
      </c>
      <c r="CN544">
        <v>-4.1222558856893701E-2</v>
      </c>
      <c r="CO544">
        <v>-0.26405984680508698</v>
      </c>
      <c r="CP544">
        <v>-0.10259674564711101</v>
      </c>
      <c r="CQ544">
        <v>-0.12726744535430101</v>
      </c>
      <c r="CR544">
        <v>-0.23074234767781401</v>
      </c>
      <c r="CS544">
        <v>-0.10534165271081899</v>
      </c>
      <c r="CT544">
        <v>-0.18778588577137301</v>
      </c>
      <c r="CU544">
        <v>-0.20651623664893301</v>
      </c>
      <c r="CV544">
        <v>-3.5682989451644699E-2</v>
      </c>
      <c r="CW544">
        <v>-0.20001993894721301</v>
      </c>
      <c r="CX544">
        <v>-0.15489957396680001</v>
      </c>
      <c r="CY544">
        <v>-0.198608569638971</v>
      </c>
      <c r="CZ544">
        <v>-0.237481694495493</v>
      </c>
      <c r="DA544">
        <v>-0.15067153054715701</v>
      </c>
      <c r="DB544">
        <v>-0.24740365712529</v>
      </c>
      <c r="DC544">
        <v>-0.18562717981264501</v>
      </c>
      <c r="DD544">
        <v>-0.211325672642205</v>
      </c>
      <c r="DE544">
        <v>-0.19635416536493</v>
      </c>
      <c r="DF544">
        <v>-0.19470883005232301</v>
      </c>
      <c r="DG544">
        <v>-0.169887375970252</v>
      </c>
      <c r="DH544">
        <v>-0.20446360048668699</v>
      </c>
      <c r="DI544">
        <v>-0.26007273129534197</v>
      </c>
      <c r="DJ544">
        <v>-0.13225899833073401</v>
      </c>
      <c r="DK544">
        <v>-0.185328879703828</v>
      </c>
      <c r="DL544">
        <v>-0.218351661944646</v>
      </c>
      <c r="DM544">
        <v>-0.25082021581478098</v>
      </c>
      <c r="DN544">
        <v>-0.26808817269375201</v>
      </c>
      <c r="DO544">
        <v>3.7727371732622701E-2</v>
      </c>
      <c r="DP544">
        <v>-3.0681279579411299E-2</v>
      </c>
      <c r="DQ544">
        <v>-5.7954090867063199E-2</v>
      </c>
      <c r="DR544">
        <v>-0.142655603118855</v>
      </c>
      <c r="DS544">
        <v>3.3622671069810803E-2</v>
      </c>
      <c r="DT544">
        <v>2.9783398436626401E-2</v>
      </c>
      <c r="DU544">
        <v>6.8650998092438603E-2</v>
      </c>
      <c r="DV544">
        <v>-0.15473993353330801</v>
      </c>
      <c r="DW544">
        <v>0.30456756084634301</v>
      </c>
      <c r="DX544">
        <v>-0.26678359609091501</v>
      </c>
      <c r="DY544">
        <v>0.32075510080432001</v>
      </c>
      <c r="DZ544">
        <v>-0.30121084353462002</v>
      </c>
      <c r="EA544">
        <v>-2.4431738238964901E-2</v>
      </c>
      <c r="EB544">
        <v>-0.13434774323974499</v>
      </c>
      <c r="EC544">
        <v>-0.110820883988617</v>
      </c>
      <c r="ED544">
        <v>0.11379916490792</v>
      </c>
      <c r="EE544">
        <v>-0.173359012863946</v>
      </c>
      <c r="EF544">
        <v>0.129096515026107</v>
      </c>
      <c r="EG544">
        <v>-0.132924173550094</v>
      </c>
      <c r="EH544">
        <v>7.7173295451971005E-2</v>
      </c>
      <c r="EI544">
        <v>-8.2798072101332595E-2</v>
      </c>
      <c r="EJ544">
        <v>-0.287102560986921</v>
      </c>
      <c r="EK544">
        <v>-6.03221758757541E-2</v>
      </c>
      <c r="EL544">
        <v>-0.285040708141515</v>
      </c>
      <c r="EM544">
        <v>-6.28637868636341E-2</v>
      </c>
      <c r="EN544">
        <v>-0.28154760244439703</v>
      </c>
      <c r="EO544">
        <v>0.110083292091361</v>
      </c>
      <c r="EP544">
        <v>-0.32934725806685</v>
      </c>
      <c r="EQ544">
        <v>7.8626021507553503E-2</v>
      </c>
      <c r="ER544">
        <v>-0.31150714120102002</v>
      </c>
      <c r="ES544">
        <v>4.3582104534908801E-2</v>
      </c>
      <c r="ET544">
        <v>-0.312157469859283</v>
      </c>
      <c r="EU544">
        <v>9.2406903861861501E-3</v>
      </c>
      <c r="EV544">
        <v>-0.28237989009726999</v>
      </c>
      <c r="EW544">
        <v>-7.5043072244352402E-2</v>
      </c>
      <c r="EX544">
        <v>-0.23793164137106099</v>
      </c>
      <c r="EY544">
        <v>-0.14473435413872901</v>
      </c>
      <c r="EZ544">
        <v>-0.27076870415889798</v>
      </c>
      <c r="FA544">
        <v>-6.7509301372337294E-2</v>
      </c>
      <c r="FB544">
        <v>-0.28223579713159203</v>
      </c>
      <c r="FC544">
        <v>-0.181886006389406</v>
      </c>
      <c r="FD544">
        <v>-0.12825982817620399</v>
      </c>
      <c r="FE544">
        <v>-1.67003600390585E-2</v>
      </c>
      <c r="FF544">
        <v>-7.2832373367767198E-2</v>
      </c>
      <c r="FG544">
        <v>-0.19200287140083799</v>
      </c>
      <c r="FH544">
        <v>-0.202906509942752</v>
      </c>
      <c r="FI544">
        <v>-0.18600754405903799</v>
      </c>
      <c r="FJ544">
        <v>-0.12256477264186499</v>
      </c>
      <c r="FK544">
        <v>7.6199219107549704E-2</v>
      </c>
      <c r="FL544">
        <v>-0.182455726938451</v>
      </c>
      <c r="FM544">
        <v>3.4132489797727601E-2</v>
      </c>
      <c r="FN544">
        <v>-0.21398737813039401</v>
      </c>
      <c r="FO544">
        <v>-9.5615174614321494E-2</v>
      </c>
      <c r="FP544">
        <v>-0.21349321820263101</v>
      </c>
      <c r="FQ544">
        <v>0.10713248708838401</v>
      </c>
      <c r="FR544">
        <v>-0.27036756014489499</v>
      </c>
      <c r="FS544">
        <v>1.47707849249367E-2</v>
      </c>
      <c r="FT544">
        <v>-0.21077451327098801</v>
      </c>
      <c r="FU544">
        <v>-0.18238129418305599</v>
      </c>
      <c r="FV544">
        <v>-0.30248145288943001</v>
      </c>
      <c r="FW544">
        <v>2.2047285665258799E-2</v>
      </c>
      <c r="FX544">
        <v>-0.25730732844418502</v>
      </c>
      <c r="FY544">
        <v>-0.31918275280813202</v>
      </c>
      <c r="FZ544">
        <v>-5.27895367120765E-2</v>
      </c>
      <c r="GA544">
        <v>-8.1651456727082503E-2</v>
      </c>
      <c r="GB544">
        <v>-3.7928545807153602E-2</v>
      </c>
      <c r="GC544">
        <v>-0.25653038248454102</v>
      </c>
      <c r="GD544">
        <v>-0.109089793282305</v>
      </c>
      <c r="GE544">
        <v>-2.4817128770410299E-2</v>
      </c>
      <c r="GF544">
        <v>6.6754718257096599E-2</v>
      </c>
      <c r="GG544">
        <v>-0.244899431111989</v>
      </c>
      <c r="GH544">
        <v>-0.18387096606682399</v>
      </c>
      <c r="GI544">
        <v>-0.102355820444177</v>
      </c>
      <c r="GJ544">
        <v>-0.121017487000741</v>
      </c>
      <c r="GK544">
        <v>0.15310611092443199</v>
      </c>
      <c r="GL544">
        <v>-4.6511961528434301E-2</v>
      </c>
      <c r="GM544">
        <v>5.2990892364930098E-2</v>
      </c>
      <c r="GN544">
        <v>-3.76844867673971E-2</v>
      </c>
      <c r="GO544">
        <v>9.1568611610496398E-2</v>
      </c>
      <c r="GP544">
        <v>0.14826947529808199</v>
      </c>
      <c r="GQ544">
        <v>-0.31430429512890201</v>
      </c>
      <c r="GR544">
        <v>-6.2920134181112794E-2</v>
      </c>
      <c r="GS544">
        <v>-7.2381090162554396E-2</v>
      </c>
      <c r="GT544">
        <v>-0.255286574175209</v>
      </c>
      <c r="GU544">
        <v>-0.12081201838712199</v>
      </c>
      <c r="GV544">
        <v>-0.21982909377068099</v>
      </c>
      <c r="GW544">
        <v>-0.213288188236296</v>
      </c>
      <c r="GX544">
        <v>4.8762359923516997E-2</v>
      </c>
      <c r="GY544">
        <v>-0.213613385296479</v>
      </c>
      <c r="GZ544">
        <v>-6.3256618238762899E-2</v>
      </c>
      <c r="HA544">
        <v>-0.242181044921984</v>
      </c>
      <c r="HB544">
        <v>-6.4260299841989402E-2</v>
      </c>
      <c r="HC544">
        <v>-0.128238246366082</v>
      </c>
      <c r="HD544">
        <v>-6.3339796987971E-2</v>
      </c>
      <c r="HE544">
        <v>-0.23822896012731501</v>
      </c>
      <c r="HF544">
        <v>-1.2233333290340801E-2</v>
      </c>
      <c r="HG544">
        <v>-9.3159167048589606E-2</v>
      </c>
      <c r="HH544">
        <v>-0.14405253712099</v>
      </c>
      <c r="HI544">
        <v>-3.0374723806307902E-2</v>
      </c>
      <c r="HJ544">
        <v>-0.13911564623814299</v>
      </c>
      <c r="HK544">
        <v>0.126501429045172</v>
      </c>
      <c r="HL544">
        <v>-3.1055303340528698E-2</v>
      </c>
      <c r="HM544">
        <v>2.2152571411430799E-3</v>
      </c>
      <c r="HN544">
        <v>-0.13187704978459</v>
      </c>
      <c r="HO544">
        <v>7.9662584491997701E-2</v>
      </c>
      <c r="HP544">
        <v>-0.135484509812793</v>
      </c>
      <c r="HQ544">
        <v>-5.5140972864468903E-2</v>
      </c>
      <c r="HR544">
        <v>-0.14836047769764901</v>
      </c>
      <c r="HS544">
        <v>-7.0394872141047005E-2</v>
      </c>
      <c r="HT544">
        <v>-0.21522456452358199</v>
      </c>
      <c r="HU544">
        <v>-0.14889001861082099</v>
      </c>
      <c r="HV544">
        <v>-0.205108899193023</v>
      </c>
      <c r="HW544">
        <v>-0.16565639949055</v>
      </c>
      <c r="HX544">
        <v>-0.18541548165698499</v>
      </c>
      <c r="HY544">
        <v>-0.16818727516735299</v>
      </c>
      <c r="HZ544">
        <v>-0.24851324663436</v>
      </c>
      <c r="IA544">
        <v>8.7185224777484804E-2</v>
      </c>
      <c r="IB544">
        <v>-0.130504566276163</v>
      </c>
      <c r="IC544">
        <v>-0.20179081916645999</v>
      </c>
      <c r="ID544">
        <v>3.3312713392741097E-2</v>
      </c>
      <c r="IE544">
        <v>-1.9808030900475702E-2</v>
      </c>
      <c r="IF544">
        <v>-0.232193122184644</v>
      </c>
      <c r="IG544">
        <v>0.30888693523420802</v>
      </c>
      <c r="IH544">
        <v>-0.22256072557495299</v>
      </c>
      <c r="II544">
        <v>-0.166959789699476</v>
      </c>
      <c r="IJ544">
        <v>-0.16337890588319201</v>
      </c>
      <c r="IK544">
        <v>-0.25784293185463097</v>
      </c>
      <c r="IL544">
        <v>-3.8009965919003602E-2</v>
      </c>
      <c r="IM544">
        <v>-0.23849493021406201</v>
      </c>
      <c r="IN544">
        <v>-3.8059095970875298E-2</v>
      </c>
      <c r="IO544">
        <v>-0.29288965549053803</v>
      </c>
      <c r="IP544">
        <v>4.5242464798881998E-2</v>
      </c>
      <c r="IQ544">
        <v>-0.26403508023090899</v>
      </c>
      <c r="IR544">
        <v>-2.5500270902501499E-2</v>
      </c>
      <c r="IS544">
        <v>2.7568813560693299E-3</v>
      </c>
      <c r="IT544">
        <v>-8.3821567693535007E-2</v>
      </c>
      <c r="IU544">
        <v>-0.140456220312068</v>
      </c>
      <c r="IV544">
        <v>-0.14853563300939299</v>
      </c>
      <c r="IW544">
        <v>-0.17935700498075799</v>
      </c>
      <c r="IX544">
        <v>-0.20880378618015599</v>
      </c>
      <c r="IY544">
        <v>-0.123819411638773</v>
      </c>
      <c r="IZ544">
        <v>-0.27457560410753601</v>
      </c>
      <c r="JA544">
        <v>-0.135460423080421</v>
      </c>
      <c r="JB544">
        <v>-0.216826574060731</v>
      </c>
      <c r="JC544">
        <v>2.5552557531439701E-2</v>
      </c>
      <c r="JD544">
        <v>-0.26400169544778002</v>
      </c>
      <c r="JE544">
        <v>-0.16400858448327599</v>
      </c>
      <c r="JF544">
        <v>-8.5665104527797506E-2</v>
      </c>
      <c r="JG544">
        <v>-0.27752389248572701</v>
      </c>
      <c r="JH544">
        <v>-7.7408739862051004E-2</v>
      </c>
      <c r="JI544">
        <v>2.2737329008031399E-2</v>
      </c>
      <c r="JJ544">
        <v>-0.15085211516880601</v>
      </c>
      <c r="JK544">
        <v>-0.13053117328674199</v>
      </c>
      <c r="JL544">
        <v>-3.0582968228208E-2</v>
      </c>
      <c r="JM544">
        <v>4.3928185367768401E-2</v>
      </c>
      <c r="JN544">
        <v>-0.29906936484928798</v>
      </c>
      <c r="JO544">
        <v>1.7123844202618199E-2</v>
      </c>
      <c r="JP544">
        <v>-0.17158202695286501</v>
      </c>
      <c r="JQ544">
        <v>3.4722932452939198E-2</v>
      </c>
      <c r="JR544">
        <v>-0.19666310205374099</v>
      </c>
      <c r="JS544">
        <v>-0.155209463598138</v>
      </c>
      <c r="JT544">
        <v>-0.151074466372012</v>
      </c>
      <c r="JU544">
        <v>-0.22649587392495901</v>
      </c>
      <c r="JV544">
        <v>-0.14800065617251601</v>
      </c>
      <c r="JW544">
        <v>0.100818200786205</v>
      </c>
      <c r="JX544">
        <v>6.9864698832612496E-2</v>
      </c>
      <c r="JY544">
        <v>-0.131437337199246</v>
      </c>
      <c r="JZ544">
        <v>-8.4361656226630503E-3</v>
      </c>
      <c r="KA544">
        <v>-1.6675419978159401E-2</v>
      </c>
      <c r="KB544">
        <v>-9.7473715147491605E-2</v>
      </c>
      <c r="KC544">
        <v>-0.13210526719455601</v>
      </c>
      <c r="KD544">
        <v>-0.17855376338022699</v>
      </c>
      <c r="KE544">
        <v>-0.16546269514703699</v>
      </c>
      <c r="KF544">
        <v>-4.1597163795579199E-2</v>
      </c>
      <c r="KG544">
        <v>-0.121633240477066</v>
      </c>
      <c r="KH544">
        <v>-0.152920844694274</v>
      </c>
      <c r="KI544">
        <v>-0.17836149772041901</v>
      </c>
      <c r="KJ544">
        <v>-0.105417034009703</v>
      </c>
      <c r="KK544">
        <v>-8.1929555986204494E-2</v>
      </c>
      <c r="KL544">
        <v>-0.18389886908647299</v>
      </c>
      <c r="KM544">
        <v>-0.10279007802333399</v>
      </c>
      <c r="KN544">
        <v>-0.17366435451252199</v>
      </c>
      <c r="KO544">
        <v>-0.13853659948209299</v>
      </c>
      <c r="KP544">
        <v>-8.1309699483249606E-2</v>
      </c>
      <c r="KQ544">
        <v>-1.7178132574063601E-2</v>
      </c>
      <c r="KR544">
        <v>-2.6084224750649601E-2</v>
      </c>
      <c r="KS544">
        <v>-0.126054577085218</v>
      </c>
      <c r="KT544">
        <v>-9.3155701049119605E-2</v>
      </c>
      <c r="KU544">
        <v>-8.5052263886325804E-3</v>
      </c>
      <c r="KV544">
        <v>-0.16287305580842901</v>
      </c>
      <c r="KW544">
        <v>-0.16762929258045101</v>
      </c>
      <c r="KX544">
        <v>-0.312472524638023</v>
      </c>
      <c r="KY544">
        <v>-0.213783509812005</v>
      </c>
      <c r="KZ544">
        <v>-6.1467534344614598E-2</v>
      </c>
      <c r="LA544">
        <v>-0.22816992298084901</v>
      </c>
      <c r="LB544">
        <v>-7.8276607301598494E-2</v>
      </c>
      <c r="LC544">
        <v>-0.107404089574706</v>
      </c>
      <c r="LD544">
        <v>-0.10932133503886</v>
      </c>
      <c r="LE544">
        <v>4.0505572716285597E-2</v>
      </c>
      <c r="LF544">
        <v>-4.5209246234647497E-2</v>
      </c>
      <c r="LG544">
        <v>-8.4720566014253498E-2</v>
      </c>
      <c r="LH544">
        <v>-9.5724159174060602E-2</v>
      </c>
      <c r="LI544">
        <v>-4.6158712655952797E-2</v>
      </c>
      <c r="LJ544">
        <v>-0.135856888289966</v>
      </c>
      <c r="LK544">
        <v>-7.6285458834450703E-2</v>
      </c>
      <c r="LL544">
        <v>-0.22810203671863499</v>
      </c>
      <c r="LM544">
        <v>-6.3035772874359894E-2</v>
      </c>
      <c r="LN544">
        <v>-0.18309250821768699</v>
      </c>
      <c r="LO544">
        <v>-0.220153933123416</v>
      </c>
      <c r="LP544">
        <v>-0.12003711278110001</v>
      </c>
      <c r="LQ544">
        <v>-0.25711819780470802</v>
      </c>
      <c r="LR544">
        <v>-0.14210966301886099</v>
      </c>
      <c r="LS544">
        <v>-0.17081989030182099</v>
      </c>
      <c r="LT544">
        <v>-0.17998635440842001</v>
      </c>
      <c r="LU544">
        <v>-4.8255692858040301E-2</v>
      </c>
      <c r="LV544">
        <v>6.9402585915722306E-2</v>
      </c>
      <c r="LW544">
        <v>-0.23901385443548401</v>
      </c>
      <c r="LX544">
        <v>-9.6151369414006704E-2</v>
      </c>
      <c r="LY544">
        <v>-0.25326484978781999</v>
      </c>
      <c r="LZ544">
        <v>-0.16085974814669299</v>
      </c>
      <c r="MA544">
        <v>-1.6942388224482499E-3</v>
      </c>
      <c r="MB544">
        <v>4.4633768381823598E-2</v>
      </c>
      <c r="MC544">
        <v>-5.53963526031475E-3</v>
      </c>
      <c r="MD544">
        <v>-3.0563875134974099E-2</v>
      </c>
      <c r="ME544">
        <v>-0.14642274236365399</v>
      </c>
      <c r="MF544">
        <v>-0.13524124485053901</v>
      </c>
      <c r="MG544">
        <v>-0.16350377965215601</v>
      </c>
      <c r="MH544">
        <v>-8.8408129174833497E-2</v>
      </c>
      <c r="MI544">
        <v>-0.26440051903422901</v>
      </c>
      <c r="MJ544">
        <v>-8.0296610910894003E-2</v>
      </c>
      <c r="MK544">
        <v>-0.24433374492777099</v>
      </c>
      <c r="ML544">
        <v>-6.1847920322408101E-2</v>
      </c>
      <c r="MM544">
        <v>-8.88893563223076E-2</v>
      </c>
      <c r="MN544">
        <v>-0.110034537457127</v>
      </c>
      <c r="MO544">
        <v>-5.0412222707014301E-2</v>
      </c>
      <c r="MP544">
        <v>-0.14268673484543301</v>
      </c>
      <c r="MQ544">
        <v>-4.5938539472517803E-2</v>
      </c>
      <c r="MR544">
        <v>-0.22629004381756601</v>
      </c>
      <c r="MS544">
        <v>-9.1815929187336998E-2</v>
      </c>
      <c r="MT544">
        <v>-0.27395696175623002</v>
      </c>
      <c r="MU544">
        <v>-0.26805422347577801</v>
      </c>
      <c r="MV544">
        <v>0.219188146888219</v>
      </c>
      <c r="MW544">
        <v>-0.21326098650530001</v>
      </c>
      <c r="MX544">
        <v>-9.49234346295037E-2</v>
      </c>
      <c r="MY544">
        <v>3.0662227772563201E-2</v>
      </c>
      <c r="MZ544">
        <v>-0.10844117611998599</v>
      </c>
      <c r="NA544">
        <v>-5.3581126923031602E-2</v>
      </c>
      <c r="NB544">
        <v>9.89959258307921E-2</v>
      </c>
      <c r="NC544">
        <v>8.9401329909269793E-3</v>
      </c>
      <c r="ND544">
        <v>-9.5149289496690201E-2</v>
      </c>
      <c r="NE544">
        <v>-0.30244890029598398</v>
      </c>
      <c r="NF544">
        <v>4.6433248731279401E-2</v>
      </c>
      <c r="NG544">
        <v>-0.117674186925489</v>
      </c>
      <c r="NH544">
        <v>-0.19179231089288401</v>
      </c>
      <c r="NI544">
        <v>-0.109195835276227</v>
      </c>
      <c r="NJ544">
        <v>-1.0035393928263E-2</v>
      </c>
      <c r="NK544">
        <v>-0.17814852874442799</v>
      </c>
      <c r="NL544">
        <v>-0.23558928138857299</v>
      </c>
      <c r="NM544">
        <v>-0.18258468068804001</v>
      </c>
      <c r="NN544">
        <v>-0.20422619747870699</v>
      </c>
      <c r="NO544">
        <v>-0.21432997375065799</v>
      </c>
      <c r="NP544">
        <v>-4.4159923854720999E-2</v>
      </c>
      <c r="NQ544">
        <v>-0.26953875035992497</v>
      </c>
      <c r="NR544">
        <v>-0.15636705752596899</v>
      </c>
      <c r="NS544">
        <v>-0.27561168311519102</v>
      </c>
      <c r="NT544">
        <v>6.1884281759139501E-2</v>
      </c>
      <c r="NU544">
        <v>-0.127220552236293</v>
      </c>
      <c r="NV544">
        <v>-0.23253811785318301</v>
      </c>
      <c r="NW544">
        <v>4.6863645919359299E-2</v>
      </c>
      <c r="NX544">
        <v>-7.8881255183050406E-2</v>
      </c>
      <c r="NY544">
        <v>-0.24558129724726699</v>
      </c>
      <c r="NZ544">
        <v>-0.12810831048465199</v>
      </c>
      <c r="OA544">
        <v>-0.16468359375470501</v>
      </c>
      <c r="OB544">
        <v>-0.169116051828481</v>
      </c>
      <c r="OC544">
        <v>-0.21266929196775</v>
      </c>
      <c r="OD544">
        <v>-0.14850901860405499</v>
      </c>
      <c r="OE544">
        <v>-0.14637605966287801</v>
      </c>
      <c r="OF544">
        <v>-0.267100024990574</v>
      </c>
      <c r="OG544">
        <v>1.47835314284762E-3</v>
      </c>
      <c r="OH544">
        <v>-0.272326424966504</v>
      </c>
      <c r="OI544">
        <v>-0.17305513054237501</v>
      </c>
      <c r="OJ544">
        <v>-0.180064208188532</v>
      </c>
      <c r="OK544">
        <v>-0.157533807581308</v>
      </c>
      <c r="OL544">
        <v>-0.27439138589244899</v>
      </c>
      <c r="OM544">
        <v>-0.16182068059110499</v>
      </c>
      <c r="ON544">
        <v>-0.29350462264618599</v>
      </c>
      <c r="OO544">
        <v>-0.18519828259451299</v>
      </c>
      <c r="OP544">
        <v>-8.8262128430501505E-2</v>
      </c>
      <c r="OQ544">
        <v>-0.15344144680163799</v>
      </c>
      <c r="OR544">
        <v>-0.14881339690196899</v>
      </c>
      <c r="OS544">
        <v>-0.172188709473795</v>
      </c>
      <c r="OT544">
        <v>-0.14732553995394701</v>
      </c>
      <c r="OU544">
        <v>-7.8920310342638203E-2</v>
      </c>
      <c r="OV544">
        <v>-0.25368897138990099</v>
      </c>
      <c r="OW544">
        <v>-0.28840301476428198</v>
      </c>
      <c r="OX544">
        <v>-0.15759800236315499</v>
      </c>
      <c r="OY544">
        <v>-0.23462215204784401</v>
      </c>
      <c r="OZ544">
        <v>-0.21768095140219401</v>
      </c>
      <c r="PA544">
        <v>-0.27025943138669001</v>
      </c>
      <c r="PB544">
        <v>-7.5260091245819505E-2</v>
      </c>
      <c r="PC544">
        <v>-0.21931057675812601</v>
      </c>
      <c r="PD544">
        <v>-0.16496113191287301</v>
      </c>
      <c r="PE544">
        <v>-0.16316757327996001</v>
      </c>
      <c r="PF544">
        <v>-0.252628419088198</v>
      </c>
      <c r="PG544">
        <v>-0.105342077273912</v>
      </c>
      <c r="PH544">
        <v>-9.9593587949008994E-2</v>
      </c>
      <c r="PI544">
        <v>-0.10804828718288199</v>
      </c>
      <c r="PJ544">
        <v>-9.7768988501279006E-2</v>
      </c>
      <c r="PK544">
        <v>-0.19527413806736199</v>
      </c>
      <c r="PL544">
        <v>-0.11520032717232399</v>
      </c>
      <c r="PM544">
        <v>-0.15902238625272699</v>
      </c>
      <c r="PN544">
        <v>-3.6171914245812002E-2</v>
      </c>
      <c r="PO544">
        <v>-2.15191660702998E-2</v>
      </c>
      <c r="PP544">
        <v>-0.10134295694827999</v>
      </c>
      <c r="PQ544">
        <v>-6.2793740020968799E-3</v>
      </c>
      <c r="PR544">
        <v>-4.5639854519427397E-2</v>
      </c>
      <c r="PS544">
        <v>-4.1413188436281098E-2</v>
      </c>
      <c r="PT544">
        <v>-4.4026725065947798E-3</v>
      </c>
      <c r="PU544">
        <v>-0.203703884113278</v>
      </c>
      <c r="PV544">
        <v>-2.65257640108187E-2</v>
      </c>
      <c r="PW544">
        <v>-0.130234664456857</v>
      </c>
      <c r="PX544">
        <v>-7.9910176242627196E-2</v>
      </c>
      <c r="PY544">
        <v>-0.15893726935781</v>
      </c>
      <c r="PZ544">
        <v>-0.116843328322143</v>
      </c>
      <c r="QA544">
        <v>-3.9439561070794202E-2</v>
      </c>
      <c r="QB544">
        <v>-0.13342241270064001</v>
      </c>
      <c r="QC544">
        <v>-8.7620536891608106E-2</v>
      </c>
      <c r="QD544">
        <v>-9.7131709307957795E-2</v>
      </c>
      <c r="QE544">
        <v>-0.132891162469957</v>
      </c>
      <c r="QF544">
        <v>-0.148709232681034</v>
      </c>
      <c r="QG544">
        <v>-9.1222147318210503E-2</v>
      </c>
      <c r="QH544">
        <v>-6.6821630960320205E-2</v>
      </c>
      <c r="QI544">
        <v>-0.150341119131955</v>
      </c>
      <c r="QJ544">
        <v>-0.27231242082873702</v>
      </c>
      <c r="QK544">
        <v>-0.144854890840172</v>
      </c>
      <c r="QL544">
        <v>-0.21575758128603401</v>
      </c>
      <c r="QM544">
        <v>-0.25482934558754999</v>
      </c>
      <c r="QN544">
        <v>-0.18490335608998601</v>
      </c>
      <c r="QO544">
        <v>2.1743035107739902E-3</v>
      </c>
      <c r="QP544">
        <v>-1.05697898311644E-4</v>
      </c>
      <c r="QQ544">
        <v>-6.1724768210580802E-2</v>
      </c>
      <c r="QR544">
        <v>-7.34682906742012E-2</v>
      </c>
      <c r="QS544">
        <v>-7.7652356276983706E-2</v>
      </c>
      <c r="QT544">
        <v>-0.116013238053061</v>
      </c>
      <c r="QU544">
        <v>-7.0624367671150406E-2</v>
      </c>
      <c r="QV544">
        <v>-9.5068621287779001E-2</v>
      </c>
      <c r="QW544">
        <v>-5.1896960148410901E-2</v>
      </c>
      <c r="QX544">
        <v>-0.209010096584264</v>
      </c>
      <c r="QY544">
        <v>-0.11343555529631801</v>
      </c>
      <c r="QZ544">
        <v>-1.2815793328181601E-2</v>
      </c>
      <c r="RA544">
        <v>-0.17898494149258901</v>
      </c>
      <c r="RB544">
        <v>2.99892818800111E-3</v>
      </c>
      <c r="RC544">
        <v>-0.19470986615771299</v>
      </c>
      <c r="RD544">
        <v>6.9858048403020803E-2</v>
      </c>
      <c r="RE544">
        <v>-0.27355202006659002</v>
      </c>
      <c r="RF544">
        <v>0.100693221020435</v>
      </c>
      <c r="RG544">
        <v>-0.26341703734115701</v>
      </c>
      <c r="RH544">
        <v>-6.3783634247547502E-2</v>
      </c>
      <c r="RI544">
        <v>7.2874541586275599E-2</v>
      </c>
      <c r="RJ544">
        <v>-0.182652381534922</v>
      </c>
      <c r="RK544">
        <v>-1.50802037078691E-2</v>
      </c>
      <c r="RL544">
        <v>-0.21654417106871801</v>
      </c>
      <c r="RM544">
        <v>-9.4801158115409401E-2</v>
      </c>
      <c r="RN544">
        <v>-0.21119737179891801</v>
      </c>
      <c r="RO544">
        <v>-0.125039108316092</v>
      </c>
      <c r="RP544">
        <v>-0.108502104350025</v>
      </c>
      <c r="RQ544">
        <v>-5.2201121285428601E-2</v>
      </c>
      <c r="RR544">
        <v>3.3427293342679701E-2</v>
      </c>
      <c r="RS544">
        <v>-0.15508865151047699</v>
      </c>
      <c r="RT544">
        <v>-1.7886501802131201E-2</v>
      </c>
      <c r="RU544">
        <v>-5.0035010425586501E-2</v>
      </c>
      <c r="RV544">
        <v>-4.5369042643155701E-2</v>
      </c>
      <c r="RW544">
        <v>-3.36885176375427E-2</v>
      </c>
      <c r="RX544">
        <v>-0.20108935432178601</v>
      </c>
      <c r="RY544">
        <v>-0.235223999976749</v>
      </c>
      <c r="RZ544">
        <v>1.6754638689516401E-2</v>
      </c>
      <c r="SA544">
        <v>-8.3263834086231905E-2</v>
      </c>
      <c r="SB544">
        <v>-0.28119560017650502</v>
      </c>
      <c r="SC544">
        <v>-4.7834410348338602E-2</v>
      </c>
      <c r="SD544">
        <v>-0.15092725630196999</v>
      </c>
      <c r="SE544">
        <v>-0.182064188976821</v>
      </c>
      <c r="SF544">
        <v>-0.18442112436646699</v>
      </c>
      <c r="SG544">
        <v>-0.320201917282527</v>
      </c>
      <c r="SH544">
        <v>-0.16897117520573099</v>
      </c>
      <c r="SI544">
        <v>-9.7519523885184395E-2</v>
      </c>
      <c r="SJ544">
        <v>-0.26849593447865899</v>
      </c>
      <c r="SK544">
        <v>-4.48204313696128E-2</v>
      </c>
      <c r="SL544">
        <v>-0.24920527505960499</v>
      </c>
      <c r="SM544">
        <v>-0.17860103920798401</v>
      </c>
      <c r="SN544">
        <v>-0.25142292464996702</v>
      </c>
      <c r="SO544">
        <v>-7.7679072868063803E-2</v>
      </c>
      <c r="SP544">
        <v>-0.196358490422334</v>
      </c>
      <c r="SQ544">
        <v>-0.219297593765761</v>
      </c>
      <c r="SR544">
        <v>-0.16348650007806401</v>
      </c>
      <c r="SS544">
        <v>-0.26780830526749899</v>
      </c>
      <c r="ST544">
        <v>-0.21366422028360499</v>
      </c>
      <c r="SU544">
        <v>-0.21613211154495901</v>
      </c>
      <c r="SV544">
        <v>1.08946575670973E-2</v>
      </c>
      <c r="SW544">
        <v>-0.21460341783997999</v>
      </c>
      <c r="SX544">
        <v>-0.16231791411104099</v>
      </c>
      <c r="SY544">
        <v>-0.16015885981717401</v>
      </c>
      <c r="SZ544">
        <v>-0.16480911288182901</v>
      </c>
      <c r="TA544">
        <v>-2.1818293203368401E-2</v>
      </c>
      <c r="TB544">
        <v>-0.148859587599733</v>
      </c>
      <c r="TC544">
        <v>-0.275125372762344</v>
      </c>
      <c r="TD544">
        <v>-0.12170542960401901</v>
      </c>
      <c r="TE544">
        <v>-0.30317723514446798</v>
      </c>
      <c r="TF544">
        <v>-0.1037499804504</v>
      </c>
      <c r="TG544">
        <v>-2.3661937572497E-4</v>
      </c>
      <c r="TH544">
        <v>-0.23970457658788399</v>
      </c>
      <c r="TI544">
        <v>-0.11989831178914</v>
      </c>
      <c r="TJ544">
        <v>-0.22943972490620801</v>
      </c>
      <c r="TK544">
        <v>-8.4271722191349194E-2</v>
      </c>
      <c r="TL544">
        <v>-0.26689154808225002</v>
      </c>
      <c r="TM544">
        <v>-0.225050981753878</v>
      </c>
      <c r="TN544">
        <v>-0.15128566803517099</v>
      </c>
      <c r="TO544">
        <v>-0.161967397947715</v>
      </c>
      <c r="TP544">
        <v>0.111948759650424</v>
      </c>
      <c r="TQ544">
        <v>-2.08321465611013E-2</v>
      </c>
      <c r="TR544">
        <v>4.50067956830018E-3</v>
      </c>
      <c r="TS544">
        <v>1</v>
      </c>
      <c r="TT544">
        <v>0.121273461337657</v>
      </c>
      <c r="TU544">
        <v>0.15954198222258101</v>
      </c>
      <c r="TV544">
        <v>-0.23741869074243699</v>
      </c>
      <c r="TW544">
        <v>0.25707374095624502</v>
      </c>
      <c r="TX544">
        <v>0.20777774257751999</v>
      </c>
      <c r="TY544">
        <v>0.10669005728494101</v>
      </c>
      <c r="TZ544">
        <v>1.80636686923108E-2</v>
      </c>
      <c r="UA544">
        <v>-0.23472963362229499</v>
      </c>
      <c r="UB544">
        <v>-0.110204063133012</v>
      </c>
      <c r="UC544">
        <v>-0.14559176068706201</v>
      </c>
      <c r="UD544">
        <v>-5.4822392339094299E-2</v>
      </c>
      <c r="UE544">
        <v>-9.3229940789598495E-2</v>
      </c>
      <c r="UF544">
        <v>-4.5853520753733699E-3</v>
      </c>
      <c r="UG544">
        <v>-0.30572843014694101</v>
      </c>
      <c r="UH544">
        <v>3.8070624454594901E-2</v>
      </c>
      <c r="UI544">
        <v>-0.182313414587045</v>
      </c>
      <c r="UJ544">
        <v>-0.13344906686306701</v>
      </c>
      <c r="UK544">
        <v>-0.30870187557154</v>
      </c>
      <c r="UL544">
        <v>-4.5980951616835103E-2</v>
      </c>
      <c r="UM544">
        <v>-0.26086047994332001</v>
      </c>
      <c r="UN544">
        <v>-0.118369916449494</v>
      </c>
      <c r="UO544">
        <v>5.2379573705065699E-2</v>
      </c>
      <c r="UP544">
        <v>-0.110924535995611</v>
      </c>
      <c r="UQ544">
        <v>-0.22217238928534</v>
      </c>
      <c r="UR544">
        <v>-0.26851510813297103</v>
      </c>
      <c r="US544">
        <v>3.1291823815500401E-3</v>
      </c>
      <c r="UT544">
        <v>6.2584653229516493E-2</v>
      </c>
      <c r="UU544">
        <v>-8.7839871341498094E-2</v>
      </c>
      <c r="UV544">
        <v>-7.7435589754466003E-2</v>
      </c>
      <c r="UW544">
        <v>3.1727379315006198E-3</v>
      </c>
      <c r="UX544">
        <v>-0.16332247584655199</v>
      </c>
      <c r="UY544">
        <v>-0.17684413591738399</v>
      </c>
      <c r="UZ544">
        <v>-0.17813079494190601</v>
      </c>
      <c r="VA544">
        <v>-0.285704507005971</v>
      </c>
      <c r="VB544">
        <v>-0.23498865530340499</v>
      </c>
      <c r="VC544">
        <v>-6.6635805824368705E-2</v>
      </c>
      <c r="VD544">
        <v>6.2488735745562102E-2</v>
      </c>
    </row>
    <row r="545" spans="1:576" x14ac:dyDescent="0.2">
      <c r="A545" t="s">
        <v>505</v>
      </c>
      <c r="B545">
        <v>-0.22527064185411799</v>
      </c>
      <c r="C545">
        <v>-0.140371877728902</v>
      </c>
      <c r="D545">
        <v>-0.30258041379904799</v>
      </c>
      <c r="E545">
        <v>-9.7467546086222601E-2</v>
      </c>
      <c r="F545">
        <v>-0.25951827367277502</v>
      </c>
      <c r="G545">
        <v>-0.12205181335281499</v>
      </c>
      <c r="H545">
        <v>-0.208023718215985</v>
      </c>
      <c r="I545">
        <v>-0.101799686879953</v>
      </c>
      <c r="J545">
        <v>-7.6133113180010301E-2</v>
      </c>
      <c r="K545">
        <v>-8.3597751826076094E-2</v>
      </c>
      <c r="L545">
        <v>-0.202762480150044</v>
      </c>
      <c r="M545">
        <v>-0.25231236595589202</v>
      </c>
      <c r="N545">
        <v>-0.13696197258274401</v>
      </c>
      <c r="O545">
        <v>-0.164280587363827</v>
      </c>
      <c r="P545">
        <v>-0.18700524801703799</v>
      </c>
      <c r="Q545">
        <v>-0.234726191553221</v>
      </c>
      <c r="R545">
        <v>-4.4833026719006797E-2</v>
      </c>
      <c r="S545">
        <v>-0.213715555910788</v>
      </c>
      <c r="T545">
        <v>-0.160632788558425</v>
      </c>
      <c r="U545">
        <v>-0.148656913277633</v>
      </c>
      <c r="V545">
        <v>-0.25765439651605099</v>
      </c>
      <c r="W545">
        <v>-3.0500145905300501E-2</v>
      </c>
      <c r="X545">
        <v>-0.29757682107105099</v>
      </c>
      <c r="Y545">
        <v>-2.2985192409294201E-2</v>
      </c>
      <c r="Z545">
        <v>-0.13439582371778599</v>
      </c>
      <c r="AA545">
        <v>6.3829757564860007E-2</v>
      </c>
      <c r="AB545">
        <v>-0.33106390102599198</v>
      </c>
      <c r="AC545">
        <v>-0.26072150040402697</v>
      </c>
      <c r="AD545">
        <v>-0.150671450867013</v>
      </c>
      <c r="AE545">
        <v>-0.17952445869110201</v>
      </c>
      <c r="AF545">
        <v>-3.1785565266763002E-2</v>
      </c>
      <c r="AG545">
        <v>0.114854015845452</v>
      </c>
      <c r="AH545">
        <v>0.122068913947847</v>
      </c>
      <c r="AI545">
        <v>0.47154711439172597</v>
      </c>
      <c r="AJ545">
        <v>-2.8320703172574301E-2</v>
      </c>
      <c r="AK545">
        <v>0.62913839112400605</v>
      </c>
      <c r="AL545">
        <v>-0.104472626125842</v>
      </c>
      <c r="AM545">
        <v>0.22333531458541001</v>
      </c>
      <c r="AN545">
        <v>0.28285193725146901</v>
      </c>
      <c r="AO545">
        <v>-5.9719420764257201E-2</v>
      </c>
      <c r="AP545">
        <v>-7.5154069784513597E-2</v>
      </c>
      <c r="AQ545">
        <v>1</v>
      </c>
      <c r="AR545">
        <v>-0.16021594641667</v>
      </c>
      <c r="AS545">
        <v>-0.182247134339098</v>
      </c>
      <c r="AT545">
        <v>-0.243292578552019</v>
      </c>
      <c r="AU545">
        <v>-0.12938924112233499</v>
      </c>
      <c r="AV545">
        <v>-0.24028701726896401</v>
      </c>
      <c r="AW545">
        <v>2.2324797416784399E-2</v>
      </c>
      <c r="AX545">
        <v>-0.234910358049645</v>
      </c>
      <c r="AY545">
        <v>-0.13676177326187899</v>
      </c>
      <c r="AZ545">
        <v>1.8132181733702901E-2</v>
      </c>
      <c r="BA545">
        <v>-7.7821423805968598E-2</v>
      </c>
      <c r="BB545">
        <v>9.3866103191166506E-2</v>
      </c>
      <c r="BC545">
        <v>-7.4169122036838203E-2</v>
      </c>
      <c r="BD545">
        <v>-0.118354076099436</v>
      </c>
      <c r="BE545">
        <v>-9.2546632092514097E-2</v>
      </c>
      <c r="BF545">
        <v>0.30828968661450401</v>
      </c>
      <c r="BG545">
        <v>-6.6441478175025895E-2</v>
      </c>
      <c r="BH545">
        <v>-0.111405261834281</v>
      </c>
      <c r="BI545">
        <v>-2.8148466560372599E-2</v>
      </c>
      <c r="BJ545">
        <v>0.13092080570741901</v>
      </c>
      <c r="BK545">
        <v>1.4087507645449001E-2</v>
      </c>
      <c r="BL545">
        <v>9.89913597903639E-2</v>
      </c>
      <c r="BM545">
        <v>-6.8194829194064804E-2</v>
      </c>
      <c r="BN545">
        <v>1.5671840195913701E-2</v>
      </c>
      <c r="BO545">
        <v>4.8797033953895702E-2</v>
      </c>
      <c r="BP545">
        <v>-3.8942240360464099E-2</v>
      </c>
      <c r="BQ545">
        <v>-0.248164841396738</v>
      </c>
      <c r="BR545">
        <v>-8.5130868757524306E-2</v>
      </c>
      <c r="BS545">
        <v>-0.12808011895428001</v>
      </c>
      <c r="BT545">
        <v>-0.20790207273094699</v>
      </c>
      <c r="BU545">
        <v>-5.49782589080113E-2</v>
      </c>
      <c r="BV545">
        <v>-0.23427771907612299</v>
      </c>
      <c r="BW545">
        <v>3.5280804740162801E-3</v>
      </c>
      <c r="BX545">
        <v>-0.13865337724774099</v>
      </c>
      <c r="BY545">
        <v>-8.4007502619965493E-2</v>
      </c>
      <c r="BZ545">
        <v>-0.10990655994555799</v>
      </c>
      <c r="CA545">
        <v>-0.20638014372478899</v>
      </c>
      <c r="CB545">
        <v>-6.8679561519813997E-2</v>
      </c>
      <c r="CC545">
        <v>8.4438819341496704E-2</v>
      </c>
      <c r="CD545">
        <v>0.219267700074399</v>
      </c>
      <c r="CE545">
        <v>-6.9161898795355595E-4</v>
      </c>
      <c r="CF545">
        <v>0.13983722521626599</v>
      </c>
      <c r="CG545">
        <v>-4.1302500782514698E-2</v>
      </c>
      <c r="CH545">
        <v>-0.24820676777249701</v>
      </c>
      <c r="CI545">
        <v>-0.207806154756841</v>
      </c>
      <c r="CJ545">
        <v>-0.18488238224599801</v>
      </c>
      <c r="CK545">
        <v>-0.16947266757413501</v>
      </c>
      <c r="CL545">
        <v>-0.18853419702077301</v>
      </c>
      <c r="CM545">
        <v>-0.29586180195806699</v>
      </c>
      <c r="CN545">
        <v>-8.3012498103774299E-2</v>
      </c>
      <c r="CO545">
        <v>-0.23315550545545799</v>
      </c>
      <c r="CP545">
        <v>-0.13677302359295801</v>
      </c>
      <c r="CQ545">
        <v>-0.132730444924956</v>
      </c>
      <c r="CR545">
        <v>-0.22590044965662801</v>
      </c>
      <c r="CS545">
        <v>-0.127014787797086</v>
      </c>
      <c r="CT545">
        <v>-0.153172450439581</v>
      </c>
      <c r="CU545">
        <v>-0.201395492658065</v>
      </c>
      <c r="CV545">
        <v>-4.9287244987655902E-2</v>
      </c>
      <c r="CW545">
        <v>-0.15672827155757901</v>
      </c>
      <c r="CX545">
        <v>-0.20430428011584301</v>
      </c>
      <c r="CY545">
        <v>-0.267824258050604</v>
      </c>
      <c r="CZ545">
        <v>-0.254632124499652</v>
      </c>
      <c r="DA545">
        <v>-0.20934644379290401</v>
      </c>
      <c r="DB545">
        <v>-0.22269740426860199</v>
      </c>
      <c r="DC545">
        <v>-0.21774161990559099</v>
      </c>
      <c r="DD545">
        <v>-0.17631347309606599</v>
      </c>
      <c r="DE545">
        <v>-0.234836027487315</v>
      </c>
      <c r="DF545">
        <v>-0.16462522019602699</v>
      </c>
      <c r="DG545">
        <v>-0.191596367038573</v>
      </c>
      <c r="DH545">
        <v>-0.20690708748348099</v>
      </c>
      <c r="DI545">
        <v>-0.231541281450211</v>
      </c>
      <c r="DJ545">
        <v>-0.17772051929066099</v>
      </c>
      <c r="DK545">
        <v>-0.20810623759333499</v>
      </c>
      <c r="DL545">
        <v>-0.18589869849375101</v>
      </c>
      <c r="DM545">
        <v>-0.27082064216017199</v>
      </c>
      <c r="DN545">
        <v>-0.27616964057654197</v>
      </c>
      <c r="DO545">
        <v>3.7756248681999401E-2</v>
      </c>
      <c r="DP545">
        <v>-1.1344640943301801E-2</v>
      </c>
      <c r="DQ545">
        <v>-0.113930069564146</v>
      </c>
      <c r="DR545">
        <v>-0.15811770385795801</v>
      </c>
      <c r="DS545">
        <v>6.3143169694529794E-2</v>
      </c>
      <c r="DT545">
        <v>5.1348072642612499E-2</v>
      </c>
      <c r="DU545">
        <v>3.0225202542845199E-2</v>
      </c>
      <c r="DV545">
        <v>-0.17149188970493301</v>
      </c>
      <c r="DW545">
        <v>0.32994465111329901</v>
      </c>
      <c r="DX545">
        <v>-0.303604112745822</v>
      </c>
      <c r="DY545">
        <v>0.33610563602182197</v>
      </c>
      <c r="DZ545">
        <v>-0.32223297683183</v>
      </c>
      <c r="EA545">
        <v>-8.4619649613918296E-3</v>
      </c>
      <c r="EB545">
        <v>-0.17345730499643899</v>
      </c>
      <c r="EC545">
        <v>-7.1358134805418097E-2</v>
      </c>
      <c r="ED545">
        <v>0.13601603956073899</v>
      </c>
      <c r="EE545">
        <v>-0.10935079017006499</v>
      </c>
      <c r="EF545">
        <v>0.11577487456273899</v>
      </c>
      <c r="EG545">
        <v>-7.4900892178517697E-2</v>
      </c>
      <c r="EH545">
        <v>1.6049624293480998E-2</v>
      </c>
      <c r="EI545">
        <v>-8.9279219083756994E-2</v>
      </c>
      <c r="EJ545">
        <v>-0.25726652225282998</v>
      </c>
      <c r="EK545">
        <v>-7.3262753545030299E-2</v>
      </c>
      <c r="EL545">
        <v>-0.25638185411214098</v>
      </c>
      <c r="EM545">
        <v>-5.3583875451823998E-2</v>
      </c>
      <c r="EN545">
        <v>-0.25519083431108702</v>
      </c>
      <c r="EO545">
        <v>8.4695176789181897E-2</v>
      </c>
      <c r="EP545">
        <v>-0.30963762526883898</v>
      </c>
      <c r="EQ545">
        <v>4.6109906750999401E-2</v>
      </c>
      <c r="ER545">
        <v>-0.300853848790893</v>
      </c>
      <c r="ES545">
        <v>3.8316709372811799E-3</v>
      </c>
      <c r="ET545">
        <v>-0.29930528905319598</v>
      </c>
      <c r="EU545">
        <v>1.24786444739797E-2</v>
      </c>
      <c r="EV545">
        <v>-0.25114725942251498</v>
      </c>
      <c r="EW545">
        <v>-7.8863387162268594E-2</v>
      </c>
      <c r="EX545">
        <v>-0.22112715848991299</v>
      </c>
      <c r="EY545">
        <v>-0.142743327524119</v>
      </c>
      <c r="EZ545">
        <v>-0.245480622448529</v>
      </c>
      <c r="FA545">
        <v>-9.58262351242926E-2</v>
      </c>
      <c r="FB545">
        <v>-0.25841985591630601</v>
      </c>
      <c r="FC545">
        <v>-0.197761169610708</v>
      </c>
      <c r="FD545">
        <v>-0.104198850647498</v>
      </c>
      <c r="FE545">
        <v>-3.7999476375650397E-2</v>
      </c>
      <c r="FF545">
        <v>-7.9634959784740195E-2</v>
      </c>
      <c r="FG545">
        <v>-0.188280358693205</v>
      </c>
      <c r="FH545">
        <v>-0.21322904379667901</v>
      </c>
      <c r="FI545">
        <v>-0.188898976336622</v>
      </c>
      <c r="FJ545">
        <v>-0.137118751911632</v>
      </c>
      <c r="FK545">
        <v>4.5698634165527698E-2</v>
      </c>
      <c r="FL545">
        <v>-0.20810344376141501</v>
      </c>
      <c r="FM545">
        <v>7.5019761210125503E-3</v>
      </c>
      <c r="FN545">
        <v>-0.23238383646452701</v>
      </c>
      <c r="FO545">
        <v>-0.14093531670515899</v>
      </c>
      <c r="FP545">
        <v>-0.172079691698236</v>
      </c>
      <c r="FQ545">
        <v>0.10738353823063</v>
      </c>
      <c r="FR545">
        <v>-0.25193542111566902</v>
      </c>
      <c r="FS545">
        <v>6.3640154565064694E-2</v>
      </c>
      <c r="FT545">
        <v>-0.23445081582093799</v>
      </c>
      <c r="FU545">
        <v>-0.17852863128361501</v>
      </c>
      <c r="FV545">
        <v>-0.29057502572336602</v>
      </c>
      <c r="FW545">
        <v>-9.37872763800527E-3</v>
      </c>
      <c r="FX545">
        <v>-0.28305228148739198</v>
      </c>
      <c r="FY545">
        <v>-0.33646953911773397</v>
      </c>
      <c r="FZ545">
        <v>-3.7092449368601003E-2</v>
      </c>
      <c r="GA545">
        <v>-0.102524895439634</v>
      </c>
      <c r="GB545">
        <v>-3.7604719800715398E-2</v>
      </c>
      <c r="GC545">
        <v>-0.265392152501504</v>
      </c>
      <c r="GD545">
        <v>-9.6910346916705595E-2</v>
      </c>
      <c r="GE545">
        <v>-5.2300931634572202E-2</v>
      </c>
      <c r="GF545">
        <v>4.9445675195578499E-2</v>
      </c>
      <c r="GG545">
        <v>-0.235654702273424</v>
      </c>
      <c r="GH545">
        <v>-0.20379875783156801</v>
      </c>
      <c r="GI545">
        <v>-0.13564696784369301</v>
      </c>
      <c r="GJ545">
        <v>-8.5321358823000001E-2</v>
      </c>
      <c r="GK545">
        <v>0.16478304939366301</v>
      </c>
      <c r="GL545">
        <v>-7.9062884379989998E-2</v>
      </c>
      <c r="GM545">
        <v>9.1943329423255907E-2</v>
      </c>
      <c r="GN545">
        <v>-6.4948970157485603E-2</v>
      </c>
      <c r="GO545">
        <v>0.154147191647798</v>
      </c>
      <c r="GP545">
        <v>0.21047488361744501</v>
      </c>
      <c r="GQ545">
        <v>-0.286902705019288</v>
      </c>
      <c r="GR545">
        <v>-5.6901747947083699E-2</v>
      </c>
      <c r="GS545">
        <v>-6.1406140884584799E-2</v>
      </c>
      <c r="GT545">
        <v>-0.27644134953655902</v>
      </c>
      <c r="GU545">
        <v>-7.0933450386933994E-2</v>
      </c>
      <c r="GV545">
        <v>-0.24054889430103901</v>
      </c>
      <c r="GW545">
        <v>-0.244336499060513</v>
      </c>
      <c r="GX545">
        <v>5.1660817339852901E-2</v>
      </c>
      <c r="GY545">
        <v>-0.23187164465525401</v>
      </c>
      <c r="GZ545">
        <v>-6.7721686411736495E-2</v>
      </c>
      <c r="HA545">
        <v>-0.266688118616072</v>
      </c>
      <c r="HB545">
        <v>-5.1558074218399703E-2</v>
      </c>
      <c r="HC545">
        <v>-8.4350495905520101E-2</v>
      </c>
      <c r="HD545">
        <v>-0.117920166944512</v>
      </c>
      <c r="HE545">
        <v>-0.220064360494481</v>
      </c>
      <c r="HF545">
        <v>-3.3165910047279999E-2</v>
      </c>
      <c r="HG545">
        <v>-0.15896633360929499</v>
      </c>
      <c r="HH545">
        <v>-0.114653981488749</v>
      </c>
      <c r="HI545">
        <v>-8.7637736573616801E-2</v>
      </c>
      <c r="HJ545">
        <v>-0.11356474763334699</v>
      </c>
      <c r="HK545">
        <v>0.131120261436284</v>
      </c>
      <c r="HL545">
        <v>-8.8036436549666502E-2</v>
      </c>
      <c r="HM545">
        <v>-4.76415234950303E-2</v>
      </c>
      <c r="HN545">
        <v>-0.10817370469876</v>
      </c>
      <c r="HO545">
        <v>9.3439824147773506E-2</v>
      </c>
      <c r="HP545">
        <v>-0.169177568941802</v>
      </c>
      <c r="HQ545">
        <v>-4.7297685621754203E-2</v>
      </c>
      <c r="HR545">
        <v>-0.189945101864501</v>
      </c>
      <c r="HS545">
        <v>-0.11703598227701199</v>
      </c>
      <c r="HT545">
        <v>-0.21176962289474399</v>
      </c>
      <c r="HU545">
        <v>-0.193115798457516</v>
      </c>
      <c r="HV545">
        <v>-0.183496518772258</v>
      </c>
      <c r="HW545">
        <v>-0.19964273969649199</v>
      </c>
      <c r="HX545">
        <v>-0.17212317600645</v>
      </c>
      <c r="HY545">
        <v>-0.14389649923311701</v>
      </c>
      <c r="HZ545">
        <v>-0.26261578863881802</v>
      </c>
      <c r="IA545">
        <v>0.145046061923368</v>
      </c>
      <c r="IB545">
        <v>-0.15481912178885099</v>
      </c>
      <c r="IC545">
        <v>-0.16045726665052201</v>
      </c>
      <c r="ID545">
        <v>-2.85943575005333E-2</v>
      </c>
      <c r="IE545">
        <v>-5.8908054078769402E-2</v>
      </c>
      <c r="IF545">
        <v>-0.22888349334191599</v>
      </c>
      <c r="IG545">
        <v>0.33863329360959299</v>
      </c>
      <c r="IH545">
        <v>-0.26661948207970998</v>
      </c>
      <c r="II545">
        <v>-0.18405322127457499</v>
      </c>
      <c r="IJ545">
        <v>-0.19032513072809501</v>
      </c>
      <c r="IK545">
        <v>-0.26048155897286301</v>
      </c>
      <c r="IL545">
        <v>-5.2532765264179201E-2</v>
      </c>
      <c r="IM545">
        <v>-0.25327760753267098</v>
      </c>
      <c r="IN545">
        <v>-8.6888025296830096E-2</v>
      </c>
      <c r="IO545">
        <v>-0.29334123445105698</v>
      </c>
      <c r="IP545">
        <v>3.0831294777705399E-2</v>
      </c>
      <c r="IQ545">
        <v>-0.279674354747937</v>
      </c>
      <c r="IR545">
        <v>-7.7954444941565199E-2</v>
      </c>
      <c r="IS545">
        <v>7.3802008017807702E-3</v>
      </c>
      <c r="IT545">
        <v>-0.114323500254435</v>
      </c>
      <c r="IU545">
        <v>-0.133889515961441</v>
      </c>
      <c r="IV545">
        <v>-0.17513487910233799</v>
      </c>
      <c r="IW545">
        <v>-0.186500351362855</v>
      </c>
      <c r="IX545">
        <v>-0.221089461228935</v>
      </c>
      <c r="IY545">
        <v>-0.167558171499679</v>
      </c>
      <c r="IZ545">
        <v>-0.27368846220364201</v>
      </c>
      <c r="JA545">
        <v>-0.13224328880191399</v>
      </c>
      <c r="JB545">
        <v>-0.202375311208185</v>
      </c>
      <c r="JC545">
        <v>6.4127268366792403E-2</v>
      </c>
      <c r="JD545">
        <v>-0.23190810460595199</v>
      </c>
      <c r="JE545">
        <v>-0.22283697885857301</v>
      </c>
      <c r="JF545">
        <v>-0.119949091569379</v>
      </c>
      <c r="JG545">
        <v>-0.23566045965516999</v>
      </c>
      <c r="JH545">
        <v>-0.12648253964512901</v>
      </c>
      <c r="JI545">
        <v>4.8006447933663099E-2</v>
      </c>
      <c r="JJ545">
        <v>-0.17775766025498899</v>
      </c>
      <c r="JK545">
        <v>-8.03045405917681E-2</v>
      </c>
      <c r="JL545">
        <v>-8.09976954662779E-2</v>
      </c>
      <c r="JM545">
        <v>-2.3407120593063199E-2</v>
      </c>
      <c r="JN545">
        <v>-0.28309250330095598</v>
      </c>
      <c r="JO545">
        <v>-2.69030838853602E-2</v>
      </c>
      <c r="JP545">
        <v>-0.189896656240407</v>
      </c>
      <c r="JQ545">
        <v>2.9758905811479799E-2</v>
      </c>
      <c r="JR545">
        <v>-0.19607741900265699</v>
      </c>
      <c r="JS545">
        <v>-0.15056566963305301</v>
      </c>
      <c r="JT545">
        <v>-0.16546440000479101</v>
      </c>
      <c r="JU545">
        <v>-0.24084242085122201</v>
      </c>
      <c r="JV545">
        <v>-0.146266602176645</v>
      </c>
      <c r="JW545">
        <v>8.2559845552826694E-2</v>
      </c>
      <c r="JX545">
        <v>6.7182297542368402E-2</v>
      </c>
      <c r="JY545">
        <v>-0.106897876446302</v>
      </c>
      <c r="JZ545">
        <v>-6.0727465185531702E-2</v>
      </c>
      <c r="KA545">
        <v>-8.0963217405067595E-2</v>
      </c>
      <c r="KB545">
        <v>-6.3827702945687195E-2</v>
      </c>
      <c r="KC545">
        <v>-0.126714626220228</v>
      </c>
      <c r="KD545">
        <v>-0.16197970443628401</v>
      </c>
      <c r="KE545">
        <v>-0.18102477233567901</v>
      </c>
      <c r="KF545">
        <v>-6.4230088811303598E-2</v>
      </c>
      <c r="KG545">
        <v>-0.201782036018403</v>
      </c>
      <c r="KH545">
        <v>-0.19280961414503001</v>
      </c>
      <c r="KI545">
        <v>-0.17062780420058599</v>
      </c>
      <c r="KJ545">
        <v>-0.139219512093501</v>
      </c>
      <c r="KK545">
        <v>-7.9009317510246396E-2</v>
      </c>
      <c r="KL545">
        <v>-0.20834700474110701</v>
      </c>
      <c r="KM545">
        <v>-9.9497840901026396E-2</v>
      </c>
      <c r="KN545">
        <v>-0.166923891618347</v>
      </c>
      <c r="KO545">
        <v>-0.15729380244277699</v>
      </c>
      <c r="KP545">
        <v>-7.9454726616540197E-2</v>
      </c>
      <c r="KQ545">
        <v>-3.1811560951919698E-2</v>
      </c>
      <c r="KR545">
        <v>-4.16939788161814E-2</v>
      </c>
      <c r="KS545">
        <v>-0.106797560889149</v>
      </c>
      <c r="KT545">
        <v>-0.11910971462856799</v>
      </c>
      <c r="KU545">
        <v>-4.5433679000008199E-2</v>
      </c>
      <c r="KV545">
        <v>-0.17517313808728899</v>
      </c>
      <c r="KW545">
        <v>-0.23339556906964401</v>
      </c>
      <c r="KX545">
        <v>-0.27992694702856902</v>
      </c>
      <c r="KY545">
        <v>-0.20854679086904701</v>
      </c>
      <c r="KZ545">
        <v>-7.4202144292960306E-2</v>
      </c>
      <c r="LA545">
        <v>-0.22510891427122501</v>
      </c>
      <c r="LB545">
        <v>-7.2122889157175796E-2</v>
      </c>
      <c r="LC545">
        <v>-0.117678920385431</v>
      </c>
      <c r="LD545">
        <v>-0.12441682180874999</v>
      </c>
      <c r="LE545">
        <v>3.7139020704333003E-2</v>
      </c>
      <c r="LF545">
        <v>-8.4774299255724994E-2</v>
      </c>
      <c r="LG545">
        <v>-8.5302062485325403E-2</v>
      </c>
      <c r="LH545">
        <v>-9.1269466668692595E-2</v>
      </c>
      <c r="LI545">
        <v>-4.3928238015498097E-2</v>
      </c>
      <c r="LJ545">
        <v>-0.136025757757509</v>
      </c>
      <c r="LK545">
        <v>-9.5901123466398799E-2</v>
      </c>
      <c r="LL545">
        <v>-0.21695549738695</v>
      </c>
      <c r="LM545">
        <v>-8.8052347491533095E-2</v>
      </c>
      <c r="LN545">
        <v>-0.232629648838824</v>
      </c>
      <c r="LO545">
        <v>-0.251159274675338</v>
      </c>
      <c r="LP545">
        <v>-0.13289402557420699</v>
      </c>
      <c r="LQ545">
        <v>-0.24675014935234399</v>
      </c>
      <c r="LR545">
        <v>-0.147766090573448</v>
      </c>
      <c r="LS545">
        <v>-0.185701560209205</v>
      </c>
      <c r="LT545">
        <v>-0.19660801538291001</v>
      </c>
      <c r="LU545">
        <v>-5.5139428400784903E-2</v>
      </c>
      <c r="LV545">
        <v>7.0005781365322595E-2</v>
      </c>
      <c r="LW545">
        <v>-0.210807829104776</v>
      </c>
      <c r="LX545">
        <v>-0.147738593513765</v>
      </c>
      <c r="LY545">
        <v>-0.22202387113470301</v>
      </c>
      <c r="LZ545">
        <v>-0.191333410063454</v>
      </c>
      <c r="MA545">
        <v>3.1779925564887103E-2</v>
      </c>
      <c r="MB545">
        <v>1.69293067042239E-2</v>
      </c>
      <c r="MC545">
        <v>3.7380982545323398E-2</v>
      </c>
      <c r="MD545">
        <v>-8.2904166223287001E-2</v>
      </c>
      <c r="ME545">
        <v>-0.140763600737696</v>
      </c>
      <c r="MF545">
        <v>-0.10724733427527</v>
      </c>
      <c r="MG545">
        <v>-0.153920410890028</v>
      </c>
      <c r="MH545">
        <v>-4.82432124653423E-2</v>
      </c>
      <c r="MI545">
        <v>-0.25437394644773598</v>
      </c>
      <c r="MJ545">
        <v>-0.16020047669319801</v>
      </c>
      <c r="MK545">
        <v>-0.23351614065766599</v>
      </c>
      <c r="ML545">
        <v>-0.102843248531167</v>
      </c>
      <c r="MM545">
        <v>-0.131043137342572</v>
      </c>
      <c r="MN545">
        <v>-0.12884578496710899</v>
      </c>
      <c r="MO545">
        <v>-6.4171683033619198E-2</v>
      </c>
      <c r="MP545">
        <v>-0.163268750718774</v>
      </c>
      <c r="MQ545">
        <v>-2.4381644606923498E-2</v>
      </c>
      <c r="MR545">
        <v>-0.21142113987310099</v>
      </c>
      <c r="MS545">
        <v>-0.11966804097631401</v>
      </c>
      <c r="MT545">
        <v>-0.27109370804920302</v>
      </c>
      <c r="MU545">
        <v>-0.27758594958716398</v>
      </c>
      <c r="MV545">
        <v>0.247444858731594</v>
      </c>
      <c r="MW545">
        <v>-0.220875923778274</v>
      </c>
      <c r="MX545">
        <v>-8.0363166837774697E-2</v>
      </c>
      <c r="MY545">
        <v>2.5858256962117999E-2</v>
      </c>
      <c r="MZ545">
        <v>-0.14087445745444199</v>
      </c>
      <c r="NA545">
        <v>-7.3138784786247898E-2</v>
      </c>
      <c r="NB545">
        <v>8.6442439632402196E-2</v>
      </c>
      <c r="NC545">
        <v>-6.1590132229821801E-3</v>
      </c>
      <c r="ND545">
        <v>-0.125688940054698</v>
      </c>
      <c r="NE545">
        <v>-0.31960891894285998</v>
      </c>
      <c r="NF545">
        <v>3.1610402412833999E-2</v>
      </c>
      <c r="NG545">
        <v>-0.16898087563073899</v>
      </c>
      <c r="NH545">
        <v>-0.20728379493739901</v>
      </c>
      <c r="NI545">
        <v>-0.104727555555965</v>
      </c>
      <c r="NJ545">
        <v>-1.5347016062002099E-2</v>
      </c>
      <c r="NK545">
        <v>-0.20309333720414199</v>
      </c>
      <c r="NL545">
        <v>-0.250235964335632</v>
      </c>
      <c r="NM545">
        <v>-0.213298501659029</v>
      </c>
      <c r="NN545">
        <v>-0.18247715863451899</v>
      </c>
      <c r="NO545">
        <v>-0.218240971808145</v>
      </c>
      <c r="NP545">
        <v>-0.10527547164027599</v>
      </c>
      <c r="NQ545">
        <v>-0.26768021162684602</v>
      </c>
      <c r="NR545">
        <v>-0.177258200967711</v>
      </c>
      <c r="NS545">
        <v>-0.26620460200697699</v>
      </c>
      <c r="NT545">
        <v>2.8175186106184798E-2</v>
      </c>
      <c r="NU545">
        <v>-0.12490074518366601</v>
      </c>
      <c r="NV545">
        <v>-0.25489820342618102</v>
      </c>
      <c r="NW545">
        <v>3.3997225500167302E-2</v>
      </c>
      <c r="NX545">
        <v>-0.102897384960473</v>
      </c>
      <c r="NY545">
        <v>-0.258495988607926</v>
      </c>
      <c r="NZ545">
        <v>-0.12236066182788299</v>
      </c>
      <c r="OA545">
        <v>-0.19467709276332401</v>
      </c>
      <c r="OB545">
        <v>-0.15265543940623599</v>
      </c>
      <c r="OC545">
        <v>-0.21440149154388899</v>
      </c>
      <c r="OD545">
        <v>-0.140058068929864</v>
      </c>
      <c r="OE545">
        <v>-0.212115936712794</v>
      </c>
      <c r="OF545">
        <v>-0.22255129260297499</v>
      </c>
      <c r="OG545">
        <v>-8.7124406019892797E-2</v>
      </c>
      <c r="OH545">
        <v>-0.25602164869668498</v>
      </c>
      <c r="OI545">
        <v>-0.16376981762911699</v>
      </c>
      <c r="OJ545">
        <v>-0.16696377006407301</v>
      </c>
      <c r="OK545">
        <v>-0.16681446378536399</v>
      </c>
      <c r="OL545">
        <v>-0.228537989402509</v>
      </c>
      <c r="OM545">
        <v>-0.146892646945497</v>
      </c>
      <c r="ON545">
        <v>-0.26025908384673702</v>
      </c>
      <c r="OO545">
        <v>-0.193993744247421</v>
      </c>
      <c r="OP545">
        <v>-5.5954523836405298E-2</v>
      </c>
      <c r="OQ545">
        <v>-0.15202853532445501</v>
      </c>
      <c r="OR545">
        <v>-0.13156700846725999</v>
      </c>
      <c r="OS545">
        <v>-0.14101084370462999</v>
      </c>
      <c r="OT545">
        <v>-0.167122690138331</v>
      </c>
      <c r="OU545">
        <v>-2.7310076476503801E-2</v>
      </c>
      <c r="OV545">
        <v>-0.28454044909318099</v>
      </c>
      <c r="OW545">
        <v>-0.26855782888159302</v>
      </c>
      <c r="OX545">
        <v>-0.16284410912862701</v>
      </c>
      <c r="OY545">
        <v>-0.20538160885700699</v>
      </c>
      <c r="OZ545">
        <v>-0.22192088948115901</v>
      </c>
      <c r="PA545">
        <v>-0.28077480276641498</v>
      </c>
      <c r="PB545">
        <v>-4.4489695387087802E-2</v>
      </c>
      <c r="PC545">
        <v>-0.215961256823053</v>
      </c>
      <c r="PD545">
        <v>-0.139333203131078</v>
      </c>
      <c r="PE545">
        <v>-0.18090667050574899</v>
      </c>
      <c r="PF545">
        <v>-0.268895522125362</v>
      </c>
      <c r="PG545">
        <v>-8.6579943337421195E-2</v>
      </c>
      <c r="PH545">
        <v>-0.10788238204902301</v>
      </c>
      <c r="PI545">
        <v>-9.6202636646894907E-2</v>
      </c>
      <c r="PJ545">
        <v>-0.139003351711384</v>
      </c>
      <c r="PK545">
        <v>-0.194781674770169</v>
      </c>
      <c r="PL545">
        <v>-0.15573615602510599</v>
      </c>
      <c r="PM545">
        <v>-0.18554775111532801</v>
      </c>
      <c r="PN545">
        <v>-4.5563227705933997E-2</v>
      </c>
      <c r="PO545">
        <v>-5.5301538022664798E-2</v>
      </c>
      <c r="PP545">
        <v>-0.116658134378444</v>
      </c>
      <c r="PQ545">
        <v>-1.8264106579423799E-2</v>
      </c>
      <c r="PR545">
        <v>-7.5501836623909094E-2</v>
      </c>
      <c r="PS545">
        <v>5.1179539821868798E-2</v>
      </c>
      <c r="PT545">
        <v>-4.3022021179719303E-2</v>
      </c>
      <c r="PU545">
        <v>-0.192209417913805</v>
      </c>
      <c r="PV545">
        <v>-8.0566821378981995E-2</v>
      </c>
      <c r="PW545">
        <v>-0.13011574058016501</v>
      </c>
      <c r="PX545">
        <v>-0.11096094025355099</v>
      </c>
      <c r="PY545">
        <v>-0.19461316971765399</v>
      </c>
      <c r="PZ545">
        <v>-0.15602590904706201</v>
      </c>
      <c r="QA545">
        <v>-6.21217261445179E-2</v>
      </c>
      <c r="QB545">
        <v>-0.16765043029273699</v>
      </c>
      <c r="QC545">
        <v>-0.11231738616628099</v>
      </c>
      <c r="QD545">
        <v>-0.15499910587327501</v>
      </c>
      <c r="QE545">
        <v>-0.14452316520702099</v>
      </c>
      <c r="QF545">
        <v>-0.156530107519043</v>
      </c>
      <c r="QG545">
        <v>-8.5345265705096304E-2</v>
      </c>
      <c r="QH545">
        <v>-8.6018045633497506E-2</v>
      </c>
      <c r="QI545">
        <v>-0.17833705840317801</v>
      </c>
      <c r="QJ545">
        <v>-0.27244563630759699</v>
      </c>
      <c r="QK545">
        <v>-0.156757878009739</v>
      </c>
      <c r="QL545">
        <v>-0.21481156420695699</v>
      </c>
      <c r="QM545">
        <v>-0.260171858006359</v>
      </c>
      <c r="QN545">
        <v>-0.19551901870427199</v>
      </c>
      <c r="QO545">
        <v>-3.0775341377287799E-2</v>
      </c>
      <c r="QP545">
        <v>-1.52964685019373E-2</v>
      </c>
      <c r="QQ545">
        <v>-9.6774188065720204E-2</v>
      </c>
      <c r="QR545">
        <v>-7.5637476995986497E-2</v>
      </c>
      <c r="QS545">
        <v>-8.14308545777023E-2</v>
      </c>
      <c r="QT545">
        <v>-0.15809688775195499</v>
      </c>
      <c r="QU545">
        <v>-9.9964471598655805E-2</v>
      </c>
      <c r="QV545">
        <v>-7.1078951043830593E-2</v>
      </c>
      <c r="QW545">
        <v>-0.10377899378295</v>
      </c>
      <c r="QX545">
        <v>-0.19580265154676499</v>
      </c>
      <c r="QY545">
        <v>-0.124216237635301</v>
      </c>
      <c r="QZ545">
        <v>-3.1705851675027999E-2</v>
      </c>
      <c r="RA545">
        <v>-0.19468015676710301</v>
      </c>
      <c r="RB545">
        <v>-8.9715345760751092E-3</v>
      </c>
      <c r="RC545">
        <v>-0.15483726320506599</v>
      </c>
      <c r="RD545">
        <v>8.2497042886740896E-2</v>
      </c>
      <c r="RE545">
        <v>-0.23755632167106</v>
      </c>
      <c r="RF545">
        <v>0.1217562161626</v>
      </c>
      <c r="RG545">
        <v>-0.242466564052157</v>
      </c>
      <c r="RH545">
        <v>-6.5263722314137004E-2</v>
      </c>
      <c r="RI545">
        <v>2.2775861330222899E-2</v>
      </c>
      <c r="RJ545">
        <v>-0.215123260902985</v>
      </c>
      <c r="RK545">
        <v>-5.3934991823467303E-2</v>
      </c>
      <c r="RL545">
        <v>-0.23976803562094401</v>
      </c>
      <c r="RM545">
        <v>-0.109052655922337</v>
      </c>
      <c r="RN545">
        <v>-0.200097916691649</v>
      </c>
      <c r="RO545">
        <v>-9.9121014996286894E-2</v>
      </c>
      <c r="RP545">
        <v>-0.149799718489281</v>
      </c>
      <c r="RQ545">
        <v>-2.30465503891908E-2</v>
      </c>
      <c r="RR545">
        <v>3.6218429337484801E-3</v>
      </c>
      <c r="RS545">
        <v>-0.13808241248036601</v>
      </c>
      <c r="RT545">
        <v>-4.8116932744314597E-2</v>
      </c>
      <c r="RU545">
        <v>-6.8010534377054704E-2</v>
      </c>
      <c r="RV545">
        <v>8.9941214529846002E-3</v>
      </c>
      <c r="RW545">
        <v>-3.1405753725435401E-2</v>
      </c>
      <c r="RX545">
        <v>-0.19280720851300101</v>
      </c>
      <c r="RY545">
        <v>-0.26175185233415299</v>
      </c>
      <c r="RZ545">
        <v>1.91133184719477E-2</v>
      </c>
      <c r="SA545">
        <v>-0.14986704883405499</v>
      </c>
      <c r="SB545">
        <v>-0.27861371257543399</v>
      </c>
      <c r="SC545">
        <v>-6.5641188536931197E-2</v>
      </c>
      <c r="SD545">
        <v>-0.184560184268792</v>
      </c>
      <c r="SE545">
        <v>-0.180117721329659</v>
      </c>
      <c r="SF545">
        <v>-0.16364127607860099</v>
      </c>
      <c r="SG545">
        <v>-0.30132712448396698</v>
      </c>
      <c r="SH545">
        <v>-0.189800464487306</v>
      </c>
      <c r="SI545">
        <v>-0.164143336563882</v>
      </c>
      <c r="SJ545">
        <v>-0.26435648956130198</v>
      </c>
      <c r="SK545">
        <v>-0.14143295828727501</v>
      </c>
      <c r="SL545">
        <v>-0.25586494009152699</v>
      </c>
      <c r="SM545">
        <v>-0.21816815718346999</v>
      </c>
      <c r="SN545">
        <v>-0.27618130907624999</v>
      </c>
      <c r="SO545">
        <v>-0.13904473203756099</v>
      </c>
      <c r="SP545">
        <v>-0.193442573298091</v>
      </c>
      <c r="SQ545">
        <v>-0.20275367396167199</v>
      </c>
      <c r="SR545">
        <v>-0.21565144666059399</v>
      </c>
      <c r="SS545">
        <v>-0.26718235034614102</v>
      </c>
      <c r="ST545">
        <v>-0.24018368373825499</v>
      </c>
      <c r="SU545">
        <v>-0.17570123894475401</v>
      </c>
      <c r="SV545">
        <v>-4.21920258344008E-2</v>
      </c>
      <c r="SW545">
        <v>-0.23569651308752201</v>
      </c>
      <c r="SX545">
        <v>-0.19577156032703499</v>
      </c>
      <c r="SY545">
        <v>-0.19693510758454799</v>
      </c>
      <c r="SZ545">
        <v>-0.19911175475927601</v>
      </c>
      <c r="TA545">
        <v>-3.6983207577835998E-2</v>
      </c>
      <c r="TB545">
        <v>-0.17473385727766799</v>
      </c>
      <c r="TC545">
        <v>-0.27190723950241802</v>
      </c>
      <c r="TD545">
        <v>-0.15845480003775</v>
      </c>
      <c r="TE545">
        <v>-0.29049455081148701</v>
      </c>
      <c r="TF545">
        <v>-0.158484249256821</v>
      </c>
      <c r="TG545">
        <v>-4.93358429742295E-2</v>
      </c>
      <c r="TH545">
        <v>-0.269340878597355</v>
      </c>
      <c r="TI545">
        <v>-0.144078328228331</v>
      </c>
      <c r="TJ545">
        <v>-0.24250279312109199</v>
      </c>
      <c r="TK545">
        <v>-0.10109991254617</v>
      </c>
      <c r="TL545">
        <v>-0.27324188729250598</v>
      </c>
      <c r="TM545">
        <v>-0.21759461236842401</v>
      </c>
      <c r="TN545">
        <v>-0.169474814786373</v>
      </c>
      <c r="TO545">
        <v>-0.19159654083689401</v>
      </c>
      <c r="TP545">
        <v>0.123831666660499</v>
      </c>
      <c r="TQ545">
        <v>-5.6906032829066998E-2</v>
      </c>
      <c r="TR545">
        <v>-9.2258856189298495E-4</v>
      </c>
      <c r="TS545">
        <v>0.14005008560020099</v>
      </c>
      <c r="TT545">
        <v>0.121183087721611</v>
      </c>
      <c r="TU545">
        <v>0.133007462606931</v>
      </c>
      <c r="TV545">
        <v>-0.26118860202539501</v>
      </c>
      <c r="TW545">
        <v>0.22641479369939899</v>
      </c>
      <c r="TX545">
        <v>0.20500185221640899</v>
      </c>
      <c r="TY545">
        <v>9.4389448087276104E-2</v>
      </c>
      <c r="TZ545">
        <v>-1.6384854367288398E-2</v>
      </c>
      <c r="UA545">
        <v>-0.27394213231367898</v>
      </c>
      <c r="UB545">
        <v>-0.14948916905222101</v>
      </c>
      <c r="UC545">
        <v>-0.14403938306127001</v>
      </c>
      <c r="UD545">
        <v>-5.1210055995093699E-2</v>
      </c>
      <c r="UE545">
        <v>-8.6309829067621496E-2</v>
      </c>
      <c r="UF545">
        <v>-6.5386314670599303E-3</v>
      </c>
      <c r="UG545">
        <v>-0.30572187481837498</v>
      </c>
      <c r="UH545">
        <v>1.65009229909946E-2</v>
      </c>
      <c r="UI545">
        <v>-0.18153282369245499</v>
      </c>
      <c r="UJ545">
        <v>-0.15359677849835801</v>
      </c>
      <c r="UK545">
        <v>-0.31178174322687702</v>
      </c>
      <c r="UL545">
        <v>-5.2300259763414403E-2</v>
      </c>
      <c r="UM545">
        <v>-0.28593054687254998</v>
      </c>
      <c r="UN545">
        <v>-9.8417088998898797E-2</v>
      </c>
      <c r="UO545">
        <v>2.65014222485991E-2</v>
      </c>
      <c r="UP545">
        <v>-0.113989869037308</v>
      </c>
      <c r="UQ545">
        <v>-0.23857068474613699</v>
      </c>
      <c r="UR545">
        <v>-0.29036850004786002</v>
      </c>
      <c r="US545">
        <v>-4.3606458029624498E-2</v>
      </c>
      <c r="UT545">
        <v>7.9195503543475404E-2</v>
      </c>
      <c r="UU545">
        <v>-8.7459034653895096E-2</v>
      </c>
      <c r="UV545">
        <v>-0.12935158112596501</v>
      </c>
      <c r="UW545">
        <v>-3.0513904983628598E-3</v>
      </c>
      <c r="UX545">
        <v>-0.17632753231877099</v>
      </c>
      <c r="UY545">
        <v>-0.18752994984079599</v>
      </c>
      <c r="UZ545">
        <v>-0.217985797449989</v>
      </c>
      <c r="VA545">
        <v>-0.255025049363728</v>
      </c>
      <c r="VB545">
        <v>-0.26155132612460302</v>
      </c>
      <c r="VC545">
        <v>-6.6128656425015406E-2</v>
      </c>
      <c r="VD545">
        <v>4.13499530700666E-2</v>
      </c>
    </row>
    <row r="546" spans="1:576" x14ac:dyDescent="0.2">
      <c r="A546" t="s">
        <v>1006</v>
      </c>
      <c r="B546">
        <v>-0.38666275206228701</v>
      </c>
      <c r="C546">
        <v>-0.20559138205933</v>
      </c>
      <c r="D546">
        <v>-0.477199618070761</v>
      </c>
      <c r="E546">
        <v>-4.96307077715391E-2</v>
      </c>
      <c r="F546">
        <v>-0.35739404033454297</v>
      </c>
      <c r="G546">
        <v>-0.32253159293761502</v>
      </c>
      <c r="H546">
        <v>-0.30650756517910299</v>
      </c>
      <c r="I546">
        <v>-0.13056598279360301</v>
      </c>
      <c r="J546">
        <v>-0.144149472876867</v>
      </c>
      <c r="K546">
        <v>-0.111125804243555</v>
      </c>
      <c r="L546">
        <v>-0.34042722420560301</v>
      </c>
      <c r="M546">
        <v>-0.36707669227936002</v>
      </c>
      <c r="N546">
        <v>-0.22903288318499301</v>
      </c>
      <c r="O546">
        <v>-0.277565508952763</v>
      </c>
      <c r="P546">
        <v>-0.32151845119614703</v>
      </c>
      <c r="Q546">
        <v>-0.38748507721891101</v>
      </c>
      <c r="R546">
        <v>-4.8594724643748401E-2</v>
      </c>
      <c r="S546">
        <v>-0.302798192059751</v>
      </c>
      <c r="T546">
        <v>-0.23713630039242201</v>
      </c>
      <c r="U546">
        <v>-0.22092442463967901</v>
      </c>
      <c r="V546">
        <v>-0.39789470548529199</v>
      </c>
      <c r="W546">
        <v>-4.7014772321270298E-2</v>
      </c>
      <c r="X546">
        <v>-0.41127281708329799</v>
      </c>
      <c r="Y546">
        <v>-0.140895314960235</v>
      </c>
      <c r="Z546">
        <v>-0.22831050390947299</v>
      </c>
      <c r="AA546">
        <v>8.2053688341183206E-2</v>
      </c>
      <c r="AB546">
        <v>-0.48463737770454102</v>
      </c>
      <c r="AC546">
        <v>-0.382979264682972</v>
      </c>
      <c r="AD546">
        <v>-0.26768671327383797</v>
      </c>
      <c r="AE546">
        <v>-0.31437754770256898</v>
      </c>
      <c r="AF546">
        <v>-4.6659297957244203E-2</v>
      </c>
      <c r="AG546">
        <v>0.16482676211026001</v>
      </c>
      <c r="AH546">
        <v>3.6812648999811001E-2</v>
      </c>
      <c r="AI546">
        <v>0.34817229665997801</v>
      </c>
      <c r="AJ546">
        <v>-0.14261582397797201</v>
      </c>
      <c r="AK546">
        <v>0.29000689847929501</v>
      </c>
      <c r="AL546">
        <v>-0.20658629663112099</v>
      </c>
      <c r="AM546">
        <v>0.23542560453122299</v>
      </c>
      <c r="AN546">
        <v>4.0692264663506401E-2</v>
      </c>
      <c r="AO546">
        <v>-0.137337619012011</v>
      </c>
      <c r="AP546">
        <v>-0.18467437560964101</v>
      </c>
      <c r="AQ546">
        <v>0.20500185221640899</v>
      </c>
      <c r="AR546">
        <v>-0.23297362569739</v>
      </c>
      <c r="AS546">
        <v>-0.22018352331015301</v>
      </c>
      <c r="AT546">
        <v>-0.299634479324704</v>
      </c>
      <c r="AU546">
        <v>-0.26071084995557198</v>
      </c>
      <c r="AV546">
        <v>-0.25421633276665401</v>
      </c>
      <c r="AW546">
        <v>-8.35197961345234E-2</v>
      </c>
      <c r="AX546">
        <v>-0.242076134092053</v>
      </c>
      <c r="AY546">
        <v>-0.12894626799053499</v>
      </c>
      <c r="AZ546">
        <v>-9.4480207219434703E-2</v>
      </c>
      <c r="BA546">
        <v>-3.20351957744167E-2</v>
      </c>
      <c r="BB546">
        <v>-3.8967126927741902E-2</v>
      </c>
      <c r="BC546">
        <v>-0.110109131161472</v>
      </c>
      <c r="BD546">
        <v>-0.18178562171882301</v>
      </c>
      <c r="BE546">
        <v>-0.24938937406001799</v>
      </c>
      <c r="BF546">
        <v>0.36745275633522201</v>
      </c>
      <c r="BG546">
        <v>-0.18067466148917799</v>
      </c>
      <c r="BH546">
        <v>-8.5156336292074003E-2</v>
      </c>
      <c r="BI546">
        <v>-6.0498448681537399E-2</v>
      </c>
      <c r="BJ546">
        <v>0.18720572010731701</v>
      </c>
      <c r="BK546">
        <v>-0.120539413899985</v>
      </c>
      <c r="BL546">
        <v>1.7334720141409101E-2</v>
      </c>
      <c r="BM546">
        <v>-0.12719661479237501</v>
      </c>
      <c r="BN546">
        <v>-5.4700932173047903E-2</v>
      </c>
      <c r="BO546">
        <v>-5.0393630310933302E-2</v>
      </c>
      <c r="BP546">
        <v>-0.11560634284809999</v>
      </c>
      <c r="BQ546">
        <v>-0.347147506585884</v>
      </c>
      <c r="BR546">
        <v>-0.18035590174819099</v>
      </c>
      <c r="BS546">
        <v>-0.17852170433204001</v>
      </c>
      <c r="BT546">
        <v>-0.329568775801308</v>
      </c>
      <c r="BU546">
        <v>-0.104013521989644</v>
      </c>
      <c r="BV546">
        <v>-0.30096577520701001</v>
      </c>
      <c r="BW546">
        <v>-0.12185311549772</v>
      </c>
      <c r="BX546">
        <v>-0.14105680881397301</v>
      </c>
      <c r="BY546">
        <v>-8.6320795282234103E-2</v>
      </c>
      <c r="BZ546">
        <v>-0.156211998771285</v>
      </c>
      <c r="CA546">
        <v>-0.31262619560791299</v>
      </c>
      <c r="CB546">
        <v>-1.4915605433569601E-2</v>
      </c>
      <c r="CC546">
        <v>0.12922975059389499</v>
      </c>
      <c r="CD546">
        <v>0.21502768995820601</v>
      </c>
      <c r="CE546">
        <v>-3.6430904820838897E-2</v>
      </c>
      <c r="CF546">
        <v>0.128182777349333</v>
      </c>
      <c r="CG546">
        <v>-3.5130268971961601E-2</v>
      </c>
      <c r="CH546">
        <v>-0.36503209623010802</v>
      </c>
      <c r="CI546">
        <v>-0.299996847081893</v>
      </c>
      <c r="CJ546">
        <v>-0.32068160138676399</v>
      </c>
      <c r="CK546">
        <v>-0.29136989798852397</v>
      </c>
      <c r="CL546">
        <v>-0.32453589995068499</v>
      </c>
      <c r="CM546">
        <v>-0.39992913392572299</v>
      </c>
      <c r="CN546">
        <v>-0.114557306650858</v>
      </c>
      <c r="CO546">
        <v>-0.30973501106031998</v>
      </c>
      <c r="CP546">
        <v>-0.21003707531402799</v>
      </c>
      <c r="CQ546">
        <v>-0.207511623831895</v>
      </c>
      <c r="CR546">
        <v>-0.36220084821102999</v>
      </c>
      <c r="CS546">
        <v>-0.216571131679306</v>
      </c>
      <c r="CT546">
        <v>-0.18758471305954399</v>
      </c>
      <c r="CU546">
        <v>-0.32652990066340498</v>
      </c>
      <c r="CV546">
        <v>-0.15372762733633</v>
      </c>
      <c r="CW546">
        <v>-0.19174869886305801</v>
      </c>
      <c r="CX546">
        <v>-0.28144380982814199</v>
      </c>
      <c r="CY546">
        <v>-0.32312362387374499</v>
      </c>
      <c r="CZ546">
        <v>-0.35826719835902798</v>
      </c>
      <c r="DA546">
        <v>-0.30703989730808701</v>
      </c>
      <c r="DB546">
        <v>-0.28344394124116101</v>
      </c>
      <c r="DC546">
        <v>-0.33340715404586602</v>
      </c>
      <c r="DD546">
        <v>-0.19185037337951399</v>
      </c>
      <c r="DE546">
        <v>-0.34936817086169403</v>
      </c>
      <c r="DF546">
        <v>-0.23506330250974899</v>
      </c>
      <c r="DG546">
        <v>-0.30685453627105402</v>
      </c>
      <c r="DH546">
        <v>-0.23628409558593699</v>
      </c>
      <c r="DI546">
        <v>-0.33392666266971199</v>
      </c>
      <c r="DJ546">
        <v>-0.20230676585926799</v>
      </c>
      <c r="DK546">
        <v>-0.326262033592984</v>
      </c>
      <c r="DL546">
        <v>-0.216021779198768</v>
      </c>
      <c r="DM546">
        <v>-0.40922371376607802</v>
      </c>
      <c r="DN546">
        <v>-0.35034826630641902</v>
      </c>
      <c r="DO546">
        <v>-8.6834010415884702E-4</v>
      </c>
      <c r="DP546">
        <v>1.1432506405093499E-3</v>
      </c>
      <c r="DQ546">
        <v>-0.18475199523490299</v>
      </c>
      <c r="DR546">
        <v>-0.20342382075734899</v>
      </c>
      <c r="DS546">
        <v>0.102550495019222</v>
      </c>
      <c r="DT546">
        <v>6.2390046376768801E-2</v>
      </c>
      <c r="DU546">
        <v>4.1749656332948797E-2</v>
      </c>
      <c r="DV546">
        <v>-0.24676752902239901</v>
      </c>
      <c r="DW546">
        <v>0.46737481559125899</v>
      </c>
      <c r="DX546">
        <v>-0.44308183058295603</v>
      </c>
      <c r="DY546">
        <v>0.47316304980040003</v>
      </c>
      <c r="DZ546">
        <v>-0.45875032781750302</v>
      </c>
      <c r="EA546">
        <v>-4.9206282445116399E-2</v>
      </c>
      <c r="EB546">
        <v>-0.204056062619593</v>
      </c>
      <c r="EC546">
        <v>-0.13508613066185499</v>
      </c>
      <c r="ED546">
        <v>0.194232540857321</v>
      </c>
      <c r="EE546">
        <v>-0.102839199616952</v>
      </c>
      <c r="EF546">
        <v>0.13809461559206099</v>
      </c>
      <c r="EG546">
        <v>-4.85983882745313E-2</v>
      </c>
      <c r="EH546">
        <v>2.7556435624427601E-2</v>
      </c>
      <c r="EI546">
        <v>-0.180312035556046</v>
      </c>
      <c r="EJ546">
        <v>-0.31397874326358399</v>
      </c>
      <c r="EK546">
        <v>-0.161634512663448</v>
      </c>
      <c r="EL546">
        <v>-0.320205125175337</v>
      </c>
      <c r="EM546">
        <v>-0.13413766361780499</v>
      </c>
      <c r="EN546">
        <v>-0.31716223906916802</v>
      </c>
      <c r="EO546">
        <v>0.115616336993055</v>
      </c>
      <c r="EP546">
        <v>-0.403693394391751</v>
      </c>
      <c r="EQ546">
        <v>7.5599172584844304E-2</v>
      </c>
      <c r="ER546">
        <v>-0.38569163946056001</v>
      </c>
      <c r="ES546">
        <v>-1.7868962690056299E-2</v>
      </c>
      <c r="ET546">
        <v>-0.401278509449152</v>
      </c>
      <c r="EU546">
        <v>-2.8912186433727402E-3</v>
      </c>
      <c r="EV546">
        <v>-0.32385774587820398</v>
      </c>
      <c r="EW546">
        <v>-0.13614689025507501</v>
      </c>
      <c r="EX546">
        <v>-0.29496580109213499</v>
      </c>
      <c r="EY546">
        <v>-0.21037159045158599</v>
      </c>
      <c r="EZ546">
        <v>-0.324326909333086</v>
      </c>
      <c r="FA546">
        <v>-0.16214380446823201</v>
      </c>
      <c r="FB546">
        <v>-0.330215044062314</v>
      </c>
      <c r="FC546">
        <v>-0.27796671821597202</v>
      </c>
      <c r="FD546">
        <v>-0.19805236119746</v>
      </c>
      <c r="FE546">
        <v>-0.122950880512566</v>
      </c>
      <c r="FF546">
        <v>-0.22389182188395701</v>
      </c>
      <c r="FG546">
        <v>-0.25559587693407199</v>
      </c>
      <c r="FH546">
        <v>-0.35004857864122202</v>
      </c>
      <c r="FI546">
        <v>-0.27388631271393099</v>
      </c>
      <c r="FJ546">
        <v>-0.24778056871238299</v>
      </c>
      <c r="FK546">
        <v>7.94157548725824E-2</v>
      </c>
      <c r="FL546">
        <v>-0.27331295764462299</v>
      </c>
      <c r="FM546">
        <v>1.7824152504975498E-2</v>
      </c>
      <c r="FN546">
        <v>-0.32450193612919898</v>
      </c>
      <c r="FO546">
        <v>-0.25804547332094202</v>
      </c>
      <c r="FP546">
        <v>-0.24441608908983201</v>
      </c>
      <c r="FQ546">
        <v>0.19693812424953799</v>
      </c>
      <c r="FR546">
        <v>-0.349938145634416</v>
      </c>
      <c r="FS546">
        <v>-7.5197454986065698E-2</v>
      </c>
      <c r="FT546">
        <v>-0.31073151685731298</v>
      </c>
      <c r="FU546">
        <v>-0.35464122905433298</v>
      </c>
      <c r="FV546">
        <v>-0.396082079732472</v>
      </c>
      <c r="FW546">
        <v>-1.23762246289877E-2</v>
      </c>
      <c r="FX546">
        <v>-0.36753504863632203</v>
      </c>
      <c r="FY546">
        <v>-0.45148823638871</v>
      </c>
      <c r="FZ546">
        <v>-6.2040310415059301E-2</v>
      </c>
      <c r="GA546">
        <v>-0.20165598179342001</v>
      </c>
      <c r="GB546">
        <v>-8.1126577003440101E-2</v>
      </c>
      <c r="GC546">
        <v>-0.39344876857642003</v>
      </c>
      <c r="GD546">
        <v>-0.14383067615081099</v>
      </c>
      <c r="GE546">
        <v>-0.170525761277766</v>
      </c>
      <c r="GF546">
        <v>3.4729978240990701E-2</v>
      </c>
      <c r="GG546">
        <v>-0.40899349542265201</v>
      </c>
      <c r="GH546">
        <v>-0.23617087540672199</v>
      </c>
      <c r="GI546">
        <v>-0.18532306156672601</v>
      </c>
      <c r="GJ546">
        <v>-0.26104665579638298</v>
      </c>
      <c r="GK546">
        <v>0.22765526730055399</v>
      </c>
      <c r="GL546">
        <v>-0.20955854299330401</v>
      </c>
      <c r="GM546">
        <v>9.6633581054674803E-2</v>
      </c>
      <c r="GN546">
        <v>-0.196971229877832</v>
      </c>
      <c r="GO546">
        <v>7.1151437941287005E-2</v>
      </c>
      <c r="GP546">
        <v>0.18471454566567899</v>
      </c>
      <c r="GQ546">
        <v>-0.40831642562551601</v>
      </c>
      <c r="GR546">
        <v>-0.169366998921994</v>
      </c>
      <c r="GS546">
        <v>-8.04065946167664E-2</v>
      </c>
      <c r="GT546">
        <v>-0.41203041449778299</v>
      </c>
      <c r="GU546">
        <v>-9.8213814970164695E-2</v>
      </c>
      <c r="GV546">
        <v>-0.38055150075850602</v>
      </c>
      <c r="GW546">
        <v>-0.35417582127255798</v>
      </c>
      <c r="GX546">
        <v>6.4377962458705001E-2</v>
      </c>
      <c r="GY546">
        <v>-0.33685595707034899</v>
      </c>
      <c r="GZ546">
        <v>-7.9166207936183702E-2</v>
      </c>
      <c r="HA546">
        <v>-0.37868336447547701</v>
      </c>
      <c r="HB546">
        <v>-7.5507280709332103E-2</v>
      </c>
      <c r="HC546">
        <v>-3.9556251629045198E-2</v>
      </c>
      <c r="HD546">
        <v>-0.169909118475875</v>
      </c>
      <c r="HE546">
        <v>-0.27383361385688698</v>
      </c>
      <c r="HF546">
        <v>-9.9548954461221695E-2</v>
      </c>
      <c r="HG546">
        <v>-0.27711709036224602</v>
      </c>
      <c r="HH546">
        <v>-0.14388172623522899</v>
      </c>
      <c r="HI546">
        <v>-0.15904456251451901</v>
      </c>
      <c r="HJ546">
        <v>-0.13914856822045299</v>
      </c>
      <c r="HK546">
        <v>0.16206242242003099</v>
      </c>
      <c r="HL546">
        <v>-5.36263570045524E-2</v>
      </c>
      <c r="HM546">
        <v>-6.5438505179510997E-2</v>
      </c>
      <c r="HN546">
        <v>-0.15312660757662999</v>
      </c>
      <c r="HO546">
        <v>0.116227893598095</v>
      </c>
      <c r="HP546">
        <v>-0.202899963357041</v>
      </c>
      <c r="HQ546">
        <v>-6.2328066028110897E-2</v>
      </c>
      <c r="HR546">
        <v>-0.25245620335207702</v>
      </c>
      <c r="HS546">
        <v>-0.149584706275941</v>
      </c>
      <c r="HT546">
        <v>-0.34336713699293198</v>
      </c>
      <c r="HU546">
        <v>-0.23240843990808499</v>
      </c>
      <c r="HV546">
        <v>-0.31662409128154201</v>
      </c>
      <c r="HW546">
        <v>-0.26899896996178102</v>
      </c>
      <c r="HX546">
        <v>-0.29180327900326403</v>
      </c>
      <c r="HY546">
        <v>-0.26063460372043901</v>
      </c>
      <c r="HZ546">
        <v>-0.37666527712006598</v>
      </c>
      <c r="IA546">
        <v>0.11302039443252</v>
      </c>
      <c r="IB546">
        <v>-0.24329964059810499</v>
      </c>
      <c r="IC546">
        <v>-0.278742965470615</v>
      </c>
      <c r="ID546">
        <v>-6.23332227812467E-2</v>
      </c>
      <c r="IE546">
        <v>-0.14136160501155501</v>
      </c>
      <c r="IF546">
        <v>-0.27234385639936498</v>
      </c>
      <c r="IG546">
        <v>0.47133768865266601</v>
      </c>
      <c r="IH546">
        <v>-0.36456314200913098</v>
      </c>
      <c r="II546">
        <v>-0.21813992234664001</v>
      </c>
      <c r="IJ546">
        <v>-0.28479703684919799</v>
      </c>
      <c r="IK546">
        <v>-0.36242308889673802</v>
      </c>
      <c r="IL546">
        <v>-0.11031258405205099</v>
      </c>
      <c r="IM546">
        <v>-0.34776781407545598</v>
      </c>
      <c r="IN546">
        <v>-0.15042936273819801</v>
      </c>
      <c r="IO546">
        <v>-0.43099388635320401</v>
      </c>
      <c r="IP546">
        <v>3.4242696574372601E-2</v>
      </c>
      <c r="IQ546">
        <v>-0.409681789357632</v>
      </c>
      <c r="IR546">
        <v>-0.117725959312448</v>
      </c>
      <c r="IS546">
        <v>8.7868299956663995E-3</v>
      </c>
      <c r="IT546">
        <v>-0.19895534388097399</v>
      </c>
      <c r="IU546">
        <v>-0.21198642799512701</v>
      </c>
      <c r="IV546">
        <v>-0.24096044286478399</v>
      </c>
      <c r="IW546">
        <v>-0.29041420444209298</v>
      </c>
      <c r="IX546">
        <v>-0.29647795969226798</v>
      </c>
      <c r="IY546">
        <v>-0.258057882767327</v>
      </c>
      <c r="IZ546">
        <v>-0.36794225197691699</v>
      </c>
      <c r="JA546">
        <v>-0.26005949740808398</v>
      </c>
      <c r="JB546">
        <v>-0.28905392475615099</v>
      </c>
      <c r="JC546">
        <v>-5.0969858025380801E-2</v>
      </c>
      <c r="JD546">
        <v>-0.36279475638905301</v>
      </c>
      <c r="JE546">
        <v>-0.30287494406283599</v>
      </c>
      <c r="JF546">
        <v>-0.18162642316064301</v>
      </c>
      <c r="JG546">
        <v>-0.298916484328416</v>
      </c>
      <c r="JH546">
        <v>-0.18313661681406099</v>
      </c>
      <c r="JI546">
        <v>3.9015244825092797E-2</v>
      </c>
      <c r="JJ546">
        <v>-0.23149119771323801</v>
      </c>
      <c r="JK546">
        <v>-0.21337302617346801</v>
      </c>
      <c r="JL546">
        <v>-0.16621233404518801</v>
      </c>
      <c r="JM546">
        <v>-4.95114511340074E-2</v>
      </c>
      <c r="JN546">
        <v>-0.39120401875956001</v>
      </c>
      <c r="JO546">
        <v>-6.3019529292410906E-2</v>
      </c>
      <c r="JP546">
        <v>-0.25194594330549602</v>
      </c>
      <c r="JQ546">
        <v>-3.3188239524986701E-2</v>
      </c>
      <c r="JR546">
        <v>-0.320541044201548</v>
      </c>
      <c r="JS546">
        <v>-0.18722840400983401</v>
      </c>
      <c r="JT546">
        <v>-0.26705261670026098</v>
      </c>
      <c r="JU546">
        <v>-0.38126600509241798</v>
      </c>
      <c r="JV546">
        <v>-0.21782794537493799</v>
      </c>
      <c r="JW546">
        <v>0.13920503011625199</v>
      </c>
      <c r="JX546">
        <v>0.12164898047495599</v>
      </c>
      <c r="JY546">
        <v>-0.19078722867953099</v>
      </c>
      <c r="JZ546">
        <v>-7.7322405863888E-2</v>
      </c>
      <c r="KA546">
        <v>-0.119465554299735</v>
      </c>
      <c r="KB546">
        <v>-0.20493045882545799</v>
      </c>
      <c r="KC546">
        <v>-0.26397693859097798</v>
      </c>
      <c r="KD546">
        <v>-0.31219891977786601</v>
      </c>
      <c r="KE546">
        <v>-0.27888213189956801</v>
      </c>
      <c r="KF546">
        <v>-0.124696432843992</v>
      </c>
      <c r="KG546">
        <v>-0.29522171782977702</v>
      </c>
      <c r="KH546">
        <v>-0.25898722758832798</v>
      </c>
      <c r="KI546">
        <v>-0.24466284196573601</v>
      </c>
      <c r="KJ546">
        <v>-0.164152631218169</v>
      </c>
      <c r="KK546">
        <v>-0.26978624709532401</v>
      </c>
      <c r="KL546">
        <v>-0.26044217344614601</v>
      </c>
      <c r="KM546">
        <v>-0.25652363301732001</v>
      </c>
      <c r="KN546">
        <v>-0.30798179888105198</v>
      </c>
      <c r="KO546">
        <v>-0.221207184563705</v>
      </c>
      <c r="KP546">
        <v>-0.24187199972187701</v>
      </c>
      <c r="KQ546">
        <v>-0.144585921539745</v>
      </c>
      <c r="KR546">
        <v>-5.9857777350072097E-2</v>
      </c>
      <c r="KS546">
        <v>-0.210267273227042</v>
      </c>
      <c r="KT546">
        <v>-0.16045969512101699</v>
      </c>
      <c r="KU546">
        <v>-5.0492007133654301E-2</v>
      </c>
      <c r="KV546">
        <v>-0.22403127674116799</v>
      </c>
      <c r="KW546">
        <v>-0.33975630367121901</v>
      </c>
      <c r="KX546">
        <v>-0.386998510686207</v>
      </c>
      <c r="KY546">
        <v>-0.29244400201068899</v>
      </c>
      <c r="KZ546">
        <v>-0.223246494464513</v>
      </c>
      <c r="LA546">
        <v>-0.30960504073814399</v>
      </c>
      <c r="LB546">
        <v>-0.23283806761402001</v>
      </c>
      <c r="LC546">
        <v>-0.14536953602594399</v>
      </c>
      <c r="LD546">
        <v>-0.22284588169616401</v>
      </c>
      <c r="LE546">
        <v>4.6377625819815298E-2</v>
      </c>
      <c r="LF546">
        <v>-0.154184746435441</v>
      </c>
      <c r="LG546">
        <v>-0.20892732402597</v>
      </c>
      <c r="LH546">
        <v>-0.165305529636396</v>
      </c>
      <c r="LI546">
        <v>-0.16041770486491899</v>
      </c>
      <c r="LJ546">
        <v>-0.22026630465852401</v>
      </c>
      <c r="LK546">
        <v>-0.227172498128697</v>
      </c>
      <c r="LL546">
        <v>-0.34837047082092099</v>
      </c>
      <c r="LM546">
        <v>-0.134354947045743</v>
      </c>
      <c r="LN546">
        <v>-0.33550120501248298</v>
      </c>
      <c r="LO546">
        <v>-0.35244024520126699</v>
      </c>
      <c r="LP546">
        <v>-0.29291168880540203</v>
      </c>
      <c r="LQ546">
        <v>-0.37963996470797201</v>
      </c>
      <c r="LR546">
        <v>-0.29664986601413501</v>
      </c>
      <c r="LS546">
        <v>-0.21341069505988799</v>
      </c>
      <c r="LT546">
        <v>-0.28089256199271601</v>
      </c>
      <c r="LU546">
        <v>-0.18808014427380201</v>
      </c>
      <c r="LV546">
        <v>4.5661520058987597E-2</v>
      </c>
      <c r="LW546">
        <v>-0.264596040119571</v>
      </c>
      <c r="LX546">
        <v>-0.26430728209679799</v>
      </c>
      <c r="LY546">
        <v>-0.27020228398595503</v>
      </c>
      <c r="LZ546">
        <v>-0.31737466463249597</v>
      </c>
      <c r="MA546">
        <v>0.104117566638602</v>
      </c>
      <c r="MB546">
        <v>-4.5567858924027503E-2</v>
      </c>
      <c r="MC546">
        <v>0.12926353528429099</v>
      </c>
      <c r="MD546">
        <v>-0.155183491326429</v>
      </c>
      <c r="ME546">
        <v>-0.202830483212669</v>
      </c>
      <c r="MF546">
        <v>-0.265889959093077</v>
      </c>
      <c r="MG546">
        <v>-0.290272177650166</v>
      </c>
      <c r="MH546">
        <v>-9.14616746712692E-2</v>
      </c>
      <c r="MI546">
        <v>-0.34729528804576598</v>
      </c>
      <c r="MJ546">
        <v>-0.228050612667167</v>
      </c>
      <c r="MK546">
        <v>-0.33580767890395602</v>
      </c>
      <c r="ML546">
        <v>-0.145702896135294</v>
      </c>
      <c r="MM546">
        <v>-0.169759760516138</v>
      </c>
      <c r="MN546">
        <v>-0.20029040581284399</v>
      </c>
      <c r="MO546">
        <v>-8.0293668840617005E-2</v>
      </c>
      <c r="MP546">
        <v>-0.246034722371339</v>
      </c>
      <c r="MQ546">
        <v>-4.2815291638930497E-2</v>
      </c>
      <c r="MR546">
        <v>-0.294113816770734</v>
      </c>
      <c r="MS546">
        <v>-0.13926111581230199</v>
      </c>
      <c r="MT546">
        <v>-0.40040208214233702</v>
      </c>
      <c r="MU546">
        <v>-0.36864436385237598</v>
      </c>
      <c r="MV546">
        <v>0.33319994852787799</v>
      </c>
      <c r="MW546">
        <v>-0.31053051426240802</v>
      </c>
      <c r="MX546">
        <v>-0.14015790297538</v>
      </c>
      <c r="MY546">
        <v>4.3131691647877203E-2</v>
      </c>
      <c r="MZ546">
        <v>-0.15900047918215701</v>
      </c>
      <c r="NA546">
        <v>-0.118174503335612</v>
      </c>
      <c r="NB546">
        <v>9.9672498157216793E-2</v>
      </c>
      <c r="NC546">
        <v>-4.8481910733776598E-2</v>
      </c>
      <c r="ND546">
        <v>-0.174771475832078</v>
      </c>
      <c r="NE546">
        <v>-0.44472136902102499</v>
      </c>
      <c r="NF546">
        <v>2.7865611501429799E-2</v>
      </c>
      <c r="NG546">
        <v>-0.249324438421066</v>
      </c>
      <c r="NH546">
        <v>-0.277833055598392</v>
      </c>
      <c r="NI546">
        <v>-0.196098459512071</v>
      </c>
      <c r="NJ546">
        <v>8.5667181989930903E-3</v>
      </c>
      <c r="NK546">
        <v>-0.29441138889156898</v>
      </c>
      <c r="NL546">
        <v>-0.34521391060961798</v>
      </c>
      <c r="NM546">
        <v>-0.28732865511414002</v>
      </c>
      <c r="NN546">
        <v>-0.26422430213717202</v>
      </c>
      <c r="NO546">
        <v>-0.28582071139585202</v>
      </c>
      <c r="NP546">
        <v>-0.15196083655832801</v>
      </c>
      <c r="NQ546">
        <v>-0.36921948704810997</v>
      </c>
      <c r="NR546">
        <v>-0.26948348053049698</v>
      </c>
      <c r="NS546">
        <v>-0.40829525389835702</v>
      </c>
      <c r="NT546">
        <v>4.3105594121885103E-2</v>
      </c>
      <c r="NU546">
        <v>-0.21102776005509799</v>
      </c>
      <c r="NV546">
        <v>-0.348614465726445</v>
      </c>
      <c r="NW546">
        <v>-4.6394556635611699E-2</v>
      </c>
      <c r="NX546">
        <v>-0.16774301534180899</v>
      </c>
      <c r="NY546">
        <v>-0.36326613603719299</v>
      </c>
      <c r="NZ546">
        <v>-0.21598874430631401</v>
      </c>
      <c r="OA546">
        <v>-0.28201687134266001</v>
      </c>
      <c r="OB546">
        <v>-0.26589220199859998</v>
      </c>
      <c r="OC546">
        <v>-0.34283203097312298</v>
      </c>
      <c r="OD546">
        <v>-0.21739059648291301</v>
      </c>
      <c r="OE546">
        <v>-0.29173723601414803</v>
      </c>
      <c r="OF546">
        <v>-0.36985914274216902</v>
      </c>
      <c r="OG546">
        <v>-8.9652186639436499E-2</v>
      </c>
      <c r="OH546">
        <v>-0.32436077576665401</v>
      </c>
      <c r="OI546">
        <v>-0.27944707859609103</v>
      </c>
      <c r="OJ546">
        <v>-0.32727157010039698</v>
      </c>
      <c r="OK546">
        <v>-0.31819690399683698</v>
      </c>
      <c r="OL546">
        <v>-0.294242136057143</v>
      </c>
      <c r="OM546">
        <v>-0.32247430397460503</v>
      </c>
      <c r="ON546">
        <v>-0.32882020943130302</v>
      </c>
      <c r="OO546">
        <v>-0.33466987388833203</v>
      </c>
      <c r="OP546">
        <v>-0.14237198172360099</v>
      </c>
      <c r="OQ546">
        <v>-0.30987314383985398</v>
      </c>
      <c r="OR546">
        <v>-0.18766970734055199</v>
      </c>
      <c r="OS546">
        <v>-0.32669115211637001</v>
      </c>
      <c r="OT546">
        <v>-0.23304979132669101</v>
      </c>
      <c r="OU546">
        <v>-0.13167517431099399</v>
      </c>
      <c r="OV546">
        <v>-0.41745266405910703</v>
      </c>
      <c r="OW546">
        <v>-0.36529834590862398</v>
      </c>
      <c r="OX546">
        <v>-0.27154921451433001</v>
      </c>
      <c r="OY546">
        <v>-0.27683336034415001</v>
      </c>
      <c r="OZ546">
        <v>-0.33831248593687502</v>
      </c>
      <c r="PA546">
        <v>-0.38734649950073402</v>
      </c>
      <c r="PB546">
        <v>-0.20387250856706499</v>
      </c>
      <c r="PC546">
        <v>-0.30977882066460199</v>
      </c>
      <c r="PD546">
        <v>-0.28418563901066202</v>
      </c>
      <c r="PE546">
        <v>-0.272313286391061</v>
      </c>
      <c r="PF546">
        <v>-0.35561983069721098</v>
      </c>
      <c r="PG546">
        <v>-0.11791179631144399</v>
      </c>
      <c r="PH546">
        <v>-0.25234262465402202</v>
      </c>
      <c r="PI546">
        <v>-0.183708191025196</v>
      </c>
      <c r="PJ546">
        <v>-0.29479045192459402</v>
      </c>
      <c r="PK546">
        <v>-0.261322825065816</v>
      </c>
      <c r="PL546">
        <v>-0.20535544219465901</v>
      </c>
      <c r="PM546">
        <v>-0.27347625984518098</v>
      </c>
      <c r="PN546">
        <v>-0.127484146720932</v>
      </c>
      <c r="PO546">
        <v>-7.8528808427875393E-2</v>
      </c>
      <c r="PP546">
        <v>-0.14897405901372501</v>
      </c>
      <c r="PQ546">
        <v>-6.7429818133968297E-2</v>
      </c>
      <c r="PR546">
        <v>-0.103397949699673</v>
      </c>
      <c r="PS546">
        <v>-4.1721140410370103E-2</v>
      </c>
      <c r="PT546">
        <v>-8.2578293026197194E-2</v>
      </c>
      <c r="PU546">
        <v>-0.246674677234825</v>
      </c>
      <c r="PV546">
        <v>-0.135760376484516</v>
      </c>
      <c r="PW546">
        <v>-0.125349813804153</v>
      </c>
      <c r="PX546">
        <v>-0.20332670675407499</v>
      </c>
      <c r="PY546">
        <v>-0.28748853724529999</v>
      </c>
      <c r="PZ546">
        <v>-0.247930154245743</v>
      </c>
      <c r="QA546">
        <v>-4.6147854200444899E-2</v>
      </c>
      <c r="QB546">
        <v>-0.27354842987310901</v>
      </c>
      <c r="QC546">
        <v>-0.13105202449418901</v>
      </c>
      <c r="QD546">
        <v>-0.22656060868901401</v>
      </c>
      <c r="QE546">
        <v>-0.21683392816380501</v>
      </c>
      <c r="QF546">
        <v>-0.21135472138864</v>
      </c>
      <c r="QG546">
        <v>-0.13625880266647</v>
      </c>
      <c r="QH546">
        <v>-0.169859834743328</v>
      </c>
      <c r="QI546">
        <v>-0.24568452662125501</v>
      </c>
      <c r="QJ546">
        <v>-0.38378933510372298</v>
      </c>
      <c r="QK546">
        <v>-0.26502087547233</v>
      </c>
      <c r="QL546">
        <v>-0.30032172981986199</v>
      </c>
      <c r="QM546">
        <v>-0.37671290932163598</v>
      </c>
      <c r="QN546">
        <v>-0.268884634774813</v>
      </c>
      <c r="QO546">
        <v>-4.2135942133172601E-2</v>
      </c>
      <c r="QP546">
        <v>-9.8494950541209894E-2</v>
      </c>
      <c r="QQ546">
        <v>-0.14014408756053101</v>
      </c>
      <c r="QR546">
        <v>-0.165298040306569</v>
      </c>
      <c r="QS546">
        <v>-0.194758624521843</v>
      </c>
      <c r="QT546">
        <v>-0.236282009287894</v>
      </c>
      <c r="QU546">
        <v>-0.181043212451241</v>
      </c>
      <c r="QV546">
        <v>-8.4394972772128499E-2</v>
      </c>
      <c r="QW546">
        <v>-0.16250509654937201</v>
      </c>
      <c r="QX546">
        <v>-0.336989817865611</v>
      </c>
      <c r="QY546">
        <v>-0.20177371700374899</v>
      </c>
      <c r="QZ546">
        <v>-6.7034753338223493E-2</v>
      </c>
      <c r="RA546">
        <v>-0.268587119628171</v>
      </c>
      <c r="RB546">
        <v>-2.3479041468150198E-2</v>
      </c>
      <c r="RC546">
        <v>-0.28625714412278003</v>
      </c>
      <c r="RD546">
        <v>5.4799174476104703E-2</v>
      </c>
      <c r="RE546">
        <v>-0.34978821056486997</v>
      </c>
      <c r="RF546">
        <v>8.1431181280214399E-2</v>
      </c>
      <c r="RG546">
        <v>-0.34310609459371499</v>
      </c>
      <c r="RH546">
        <v>-0.18227414283172699</v>
      </c>
      <c r="RI546">
        <v>4.2029807440594501E-2</v>
      </c>
      <c r="RJ546">
        <v>-0.31325647605766999</v>
      </c>
      <c r="RK546">
        <v>-0.11480420982391799</v>
      </c>
      <c r="RL546">
        <v>-0.358060060813291</v>
      </c>
      <c r="RM546">
        <v>-0.212131209038003</v>
      </c>
      <c r="RN546">
        <v>-0.27640500495376502</v>
      </c>
      <c r="RO546">
        <v>-9.3009686326917404E-2</v>
      </c>
      <c r="RP546">
        <v>-0.23359029940982701</v>
      </c>
      <c r="RQ546">
        <v>3.4956561291746097E-2</v>
      </c>
      <c r="RR546">
        <v>6.8987000442870096E-3</v>
      </c>
      <c r="RS546">
        <v>-0.16612137212404399</v>
      </c>
      <c r="RT546">
        <v>-7.7804748363277207E-2</v>
      </c>
      <c r="RU546">
        <v>-0.17610995329639201</v>
      </c>
      <c r="RV546">
        <v>-0.129210247083098</v>
      </c>
      <c r="RW546">
        <v>-3.68569362782869E-2</v>
      </c>
      <c r="RX546">
        <v>-0.30944193590045599</v>
      </c>
      <c r="RY546">
        <v>-0.36308305005313402</v>
      </c>
      <c r="RZ546">
        <v>2.1955497476222299E-2</v>
      </c>
      <c r="SA546">
        <v>-0.18807114690320301</v>
      </c>
      <c r="SB546">
        <v>-0.38323322140535299</v>
      </c>
      <c r="SC546">
        <v>-0.22266162038940701</v>
      </c>
      <c r="SD546">
        <v>-0.24020145254573899</v>
      </c>
      <c r="SE546">
        <v>-0.33444143386184499</v>
      </c>
      <c r="SF546">
        <v>-0.26552537868160198</v>
      </c>
      <c r="SG546">
        <v>-0.413952932437545</v>
      </c>
      <c r="SH546">
        <v>-0.33148656815774402</v>
      </c>
      <c r="SI546">
        <v>-0.26440656899793102</v>
      </c>
      <c r="SJ546">
        <v>-0.35803221284090497</v>
      </c>
      <c r="SK546">
        <v>-0.20988661866340599</v>
      </c>
      <c r="SL546">
        <v>-0.36013950405718897</v>
      </c>
      <c r="SM546">
        <v>-0.318558074839976</v>
      </c>
      <c r="SN546">
        <v>-0.36188410063565801</v>
      </c>
      <c r="SO546">
        <v>-0.192054217058307</v>
      </c>
      <c r="SP546">
        <v>-0.260407995770083</v>
      </c>
      <c r="SQ546">
        <v>-0.28931660148773702</v>
      </c>
      <c r="SR546">
        <v>-0.34320008401822</v>
      </c>
      <c r="SS546">
        <v>-0.373709718732323</v>
      </c>
      <c r="ST546">
        <v>-0.34844786998384603</v>
      </c>
      <c r="SU546">
        <v>-0.25303530963923299</v>
      </c>
      <c r="SV546">
        <v>-0.14372524425303301</v>
      </c>
      <c r="SW546">
        <v>-0.32716820118768097</v>
      </c>
      <c r="SX546">
        <v>-0.27051135543889099</v>
      </c>
      <c r="SY546">
        <v>-0.31449926375610698</v>
      </c>
      <c r="SZ546">
        <v>-0.25910507123888799</v>
      </c>
      <c r="TA546">
        <v>-0.19078663091859499</v>
      </c>
      <c r="TB546">
        <v>-0.21730937024817401</v>
      </c>
      <c r="TC546">
        <v>-0.35939193838792199</v>
      </c>
      <c r="TD546">
        <v>-0.25592757377579001</v>
      </c>
      <c r="TE546">
        <v>-0.405696173421569</v>
      </c>
      <c r="TF546">
        <v>-0.19055414164481899</v>
      </c>
      <c r="TG546">
        <v>-0.14803990446488899</v>
      </c>
      <c r="TH546">
        <v>-0.356736700780317</v>
      </c>
      <c r="TI546">
        <v>-0.25690899654600502</v>
      </c>
      <c r="TJ546">
        <v>-0.33435181693509303</v>
      </c>
      <c r="TK546">
        <v>-0.21961856104456101</v>
      </c>
      <c r="TL546">
        <v>-0.38340972155745501</v>
      </c>
      <c r="TM546">
        <v>-0.29782888849098299</v>
      </c>
      <c r="TN546">
        <v>-0.31491188132819098</v>
      </c>
      <c r="TO546">
        <v>-0.29525766545176901</v>
      </c>
      <c r="TP546">
        <v>0.177311388589972</v>
      </c>
      <c r="TQ546">
        <v>-6.3602060414448297E-2</v>
      </c>
      <c r="TR546">
        <v>-0.10465705454511499</v>
      </c>
      <c r="TS546">
        <v>0.20777774257751999</v>
      </c>
      <c r="TT546">
        <v>0.29824509132329202</v>
      </c>
      <c r="TU546">
        <v>0.18813839683934</v>
      </c>
      <c r="TV546">
        <v>-0.36640069492199601</v>
      </c>
      <c r="TW546">
        <v>0.32369351679963998</v>
      </c>
      <c r="TX546">
        <v>1</v>
      </c>
      <c r="TY546">
        <v>6.8804353050924597E-2</v>
      </c>
      <c r="TZ546">
        <v>4.3889752270746497E-3</v>
      </c>
      <c r="UA546">
        <v>-0.41013920324474501</v>
      </c>
      <c r="UB546">
        <v>-0.18148852153251999</v>
      </c>
      <c r="UC546">
        <v>-0.17639482566245199</v>
      </c>
      <c r="UD546">
        <v>-3.5948304872091601E-2</v>
      </c>
      <c r="UE546">
        <v>-9.6890284302395796E-2</v>
      </c>
      <c r="UF546">
        <v>1.8811283641098599E-2</v>
      </c>
      <c r="UG546">
        <v>-0.40848725891494098</v>
      </c>
      <c r="UH546">
        <v>5.7133942272906503E-2</v>
      </c>
      <c r="UI546">
        <v>-0.22312860052217001</v>
      </c>
      <c r="UJ546">
        <v>-0.19342243574628701</v>
      </c>
      <c r="UK546">
        <v>-0.418778762462443</v>
      </c>
      <c r="UL546">
        <v>-3.38319812972551E-2</v>
      </c>
      <c r="UM546">
        <v>-0.38471146936468997</v>
      </c>
      <c r="UN546">
        <v>-0.15867628029403999</v>
      </c>
      <c r="UO546">
        <v>4.8138491648462997E-2</v>
      </c>
      <c r="UP546">
        <v>-0.29379380101555402</v>
      </c>
      <c r="UQ546">
        <v>-0.36628708073490202</v>
      </c>
      <c r="UR546">
        <v>-0.41895083085561702</v>
      </c>
      <c r="US546">
        <v>-3.3277669334800697E-2</v>
      </c>
      <c r="UT546">
        <v>9.8268316125656396E-2</v>
      </c>
      <c r="UU546">
        <v>-6.0000074497752902E-2</v>
      </c>
      <c r="UV546">
        <v>-0.25803099096316501</v>
      </c>
      <c r="UW546">
        <v>-1.42380478561005E-2</v>
      </c>
      <c r="UX546">
        <v>-0.30940221851482402</v>
      </c>
      <c r="UY546">
        <v>-0.281000656881852</v>
      </c>
      <c r="UZ546">
        <v>-0.292390856428692</v>
      </c>
      <c r="VA546">
        <v>-0.43564858344933</v>
      </c>
      <c r="VB546">
        <v>-0.35735055113059599</v>
      </c>
      <c r="VC546">
        <v>-9.7886541225325002E-2</v>
      </c>
      <c r="VD546">
        <v>7.1062992255834706E-2</v>
      </c>
    </row>
    <row r="547" spans="1:576" x14ac:dyDescent="0.2">
      <c r="A547" t="s">
        <v>504</v>
      </c>
      <c r="B547">
        <v>0.52332455962954605</v>
      </c>
      <c r="C547">
        <v>0.20195797651217501</v>
      </c>
      <c r="D547">
        <v>0.28347000176672199</v>
      </c>
      <c r="E547">
        <v>-1.3815208900907001E-2</v>
      </c>
      <c r="F547">
        <v>0.32626309281404298</v>
      </c>
      <c r="G547">
        <v>0.60372969764340101</v>
      </c>
      <c r="H547">
        <v>0.23831922559640401</v>
      </c>
      <c r="I547">
        <v>0.17252696909048101</v>
      </c>
      <c r="J547">
        <v>0.12864052695432901</v>
      </c>
      <c r="K547">
        <v>1.9481091076890101E-2</v>
      </c>
      <c r="L547">
        <v>0.38344152129828102</v>
      </c>
      <c r="M547">
        <v>0.20749134829106</v>
      </c>
      <c r="N547">
        <v>0.33227632846820299</v>
      </c>
      <c r="O547">
        <v>0.167448154919805</v>
      </c>
      <c r="P547">
        <v>0.52065127768924402</v>
      </c>
      <c r="Q547">
        <v>0.27458237025169102</v>
      </c>
      <c r="R547">
        <v>0.13920343755728101</v>
      </c>
      <c r="S547">
        <v>0.19983875190888001</v>
      </c>
      <c r="T547">
        <v>0.146846534781818</v>
      </c>
      <c r="U547">
        <v>0.26787026090156302</v>
      </c>
      <c r="V547">
        <v>0.260961526003684</v>
      </c>
      <c r="W547">
        <v>6.20666973030412E-2</v>
      </c>
      <c r="X547">
        <v>0.24237211016316701</v>
      </c>
      <c r="Y547">
        <v>0.40793495787404999</v>
      </c>
      <c r="Z547">
        <v>0.166318561233808</v>
      </c>
      <c r="AA547">
        <v>-2.0040077390763199E-2</v>
      </c>
      <c r="AB547">
        <v>0.26254774268263398</v>
      </c>
      <c r="AC547">
        <v>0.26152956898548102</v>
      </c>
      <c r="AD547">
        <v>0.33481272778792098</v>
      </c>
      <c r="AE547">
        <v>0.497498613472799</v>
      </c>
      <c r="AF547">
        <v>2.31998647861912E-2</v>
      </c>
      <c r="AG547">
        <v>-0.27905682097029699</v>
      </c>
      <c r="AH547">
        <v>0.51195219841256401</v>
      </c>
      <c r="AI547">
        <v>-0.30492330395492701</v>
      </c>
      <c r="AJ547">
        <v>0.81164271687170797</v>
      </c>
      <c r="AK547">
        <v>-0.21098890237965101</v>
      </c>
      <c r="AL547">
        <v>0.82775476806817505</v>
      </c>
      <c r="AM547">
        <v>-0.27317373439223902</v>
      </c>
      <c r="AN547">
        <v>2.7012695509391602E-2</v>
      </c>
      <c r="AO547">
        <v>0.60452954225081501</v>
      </c>
      <c r="AP547">
        <v>1</v>
      </c>
      <c r="AQ547">
        <v>-7.5154069784513597E-2</v>
      </c>
      <c r="AR547">
        <v>0.16376349969028201</v>
      </c>
      <c r="AS547">
        <v>0.17781986075520201</v>
      </c>
      <c r="AT547">
        <v>8.3310946634219493E-2</v>
      </c>
      <c r="AU547">
        <v>0.15050589971044201</v>
      </c>
      <c r="AV547">
        <v>-0.25531918035281098</v>
      </c>
      <c r="AW547">
        <v>0.56909318276493903</v>
      </c>
      <c r="AX547">
        <v>-0.220831186341863</v>
      </c>
      <c r="AY547">
        <v>-9.8375234427316702E-2</v>
      </c>
      <c r="AZ547">
        <v>0.58788294496184301</v>
      </c>
      <c r="BA547">
        <v>-8.3218711094709998E-3</v>
      </c>
      <c r="BB547">
        <v>0.58246426513626304</v>
      </c>
      <c r="BC547">
        <v>0.13780837142039101</v>
      </c>
      <c r="BD547">
        <v>0.114473540857275</v>
      </c>
      <c r="BE547">
        <v>0.59647775857516805</v>
      </c>
      <c r="BF547">
        <v>-0.20431522230323801</v>
      </c>
      <c r="BG547">
        <v>0.389082540650384</v>
      </c>
      <c r="BH547">
        <v>3.3859006985025197E-2</v>
      </c>
      <c r="BI547">
        <v>0.34402627502090899</v>
      </c>
      <c r="BJ547">
        <v>2.9179817078996199E-2</v>
      </c>
      <c r="BK547">
        <v>0.525585706164724</v>
      </c>
      <c r="BL547">
        <v>0.50194646271436605</v>
      </c>
      <c r="BM547">
        <v>0.33850849779672498</v>
      </c>
      <c r="BN547">
        <v>0.39761757657318703</v>
      </c>
      <c r="BO547">
        <v>0.48392563345797901</v>
      </c>
      <c r="BP547">
        <v>0.46655431359853899</v>
      </c>
      <c r="BQ547">
        <v>0.14029363741314399</v>
      </c>
      <c r="BR547">
        <v>0.230592909368529</v>
      </c>
      <c r="BS547">
        <v>0.19671506584672599</v>
      </c>
      <c r="BT547">
        <v>0.42326662643170598</v>
      </c>
      <c r="BU547">
        <v>0.13126638973423899</v>
      </c>
      <c r="BV547">
        <v>6.1353548487687697E-2</v>
      </c>
      <c r="BW547">
        <v>0.54743772504653399</v>
      </c>
      <c r="BX547">
        <v>-7.7848127407035797E-2</v>
      </c>
      <c r="BY547">
        <v>1.7333902694027899E-2</v>
      </c>
      <c r="BZ547">
        <v>0.22914367384037701</v>
      </c>
      <c r="CA547">
        <v>0.21680073935556601</v>
      </c>
      <c r="CB547">
        <v>-1.39683266125091E-2</v>
      </c>
      <c r="CC547">
        <v>-0.114684341584949</v>
      </c>
      <c r="CD547">
        <v>5.0158525840166002E-2</v>
      </c>
      <c r="CE547">
        <v>3.9155592862409397E-2</v>
      </c>
      <c r="CF547">
        <v>0.23747128161780701</v>
      </c>
      <c r="CG547">
        <v>4.6542802953075897E-2</v>
      </c>
      <c r="CH547">
        <v>0.310958189102918</v>
      </c>
      <c r="CI547">
        <v>0.138511454214297</v>
      </c>
      <c r="CJ547">
        <v>0.44564234545112502</v>
      </c>
      <c r="CK547">
        <v>0.18156150686796199</v>
      </c>
      <c r="CL547">
        <v>0.50541925921554398</v>
      </c>
      <c r="CM547">
        <v>0.16999716741929699</v>
      </c>
      <c r="CN547">
        <v>0.117853403372553</v>
      </c>
      <c r="CO547">
        <v>0.14033849553786901</v>
      </c>
      <c r="CP547">
        <v>0.27919109887294302</v>
      </c>
      <c r="CQ547">
        <v>0.22203620490651799</v>
      </c>
      <c r="CR547">
        <v>0.24217961508169</v>
      </c>
      <c r="CS547">
        <v>0.18868121218609199</v>
      </c>
      <c r="CT547">
        <v>0.20387422617379999</v>
      </c>
      <c r="CU547">
        <v>0.23343123567367199</v>
      </c>
      <c r="CV547">
        <v>0.40875080644036199</v>
      </c>
      <c r="CW547">
        <v>0.129579248878785</v>
      </c>
      <c r="CX547">
        <v>0.26592367681225798</v>
      </c>
      <c r="CY547">
        <v>0.22771924000504001</v>
      </c>
      <c r="CZ547">
        <v>0.16833887211342899</v>
      </c>
      <c r="DA547">
        <v>0.203335685910082</v>
      </c>
      <c r="DB547">
        <v>0.14827504211269801</v>
      </c>
      <c r="DC547">
        <v>0.25797356521831899</v>
      </c>
      <c r="DD547">
        <v>6.7280483013273398E-2</v>
      </c>
      <c r="DE547">
        <v>0.19287172142337</v>
      </c>
      <c r="DF547">
        <v>0.13982556582897801</v>
      </c>
      <c r="DG547">
        <v>0.23177679339301099</v>
      </c>
      <c r="DH547">
        <v>9.5949790230924897E-2</v>
      </c>
      <c r="DI547">
        <v>4.1164413543006997E-2</v>
      </c>
      <c r="DJ547">
        <v>0.26685111231179298</v>
      </c>
      <c r="DK547">
        <v>0.23603990483041901</v>
      </c>
      <c r="DL547">
        <v>0.13983573902701801</v>
      </c>
      <c r="DM547">
        <v>0.28107655056814201</v>
      </c>
      <c r="DN547">
        <v>0.16342982652163701</v>
      </c>
      <c r="DO547">
        <v>0.15005587875469101</v>
      </c>
      <c r="DP547">
        <v>-6.1488634996746498E-2</v>
      </c>
      <c r="DQ547">
        <v>0.21006244205331001</v>
      </c>
      <c r="DR547">
        <v>0.181267761463595</v>
      </c>
      <c r="DS547">
        <v>1.4290358180645399E-2</v>
      </c>
      <c r="DT547">
        <v>3.8913321601274503E-2</v>
      </c>
      <c r="DU547">
        <v>1.34958616339658E-2</v>
      </c>
      <c r="DV547">
        <v>0.256056781936355</v>
      </c>
      <c r="DW547">
        <v>-0.28011604051748501</v>
      </c>
      <c r="DX547">
        <v>0.29118125699518799</v>
      </c>
      <c r="DY547">
        <v>-0.31424394854042298</v>
      </c>
      <c r="DZ547">
        <v>0.31139519019441197</v>
      </c>
      <c r="EA547">
        <v>4.3743802197146298E-2</v>
      </c>
      <c r="EB547">
        <v>0.130290499163324</v>
      </c>
      <c r="EC547">
        <v>0.13676488903390099</v>
      </c>
      <c r="ED547">
        <v>-0.101503554261613</v>
      </c>
      <c r="EE547">
        <v>3.6813604772337097E-2</v>
      </c>
      <c r="EF547">
        <v>-4.0660779396515497E-3</v>
      </c>
      <c r="EG547">
        <v>-8.9179217444793795E-4</v>
      </c>
      <c r="EH547">
        <v>0.12316382517961599</v>
      </c>
      <c r="EI547">
        <v>0.148230080643655</v>
      </c>
      <c r="EJ547">
        <v>6.3648468885869502E-2</v>
      </c>
      <c r="EK547">
        <v>0.17006598603748799</v>
      </c>
      <c r="EL547">
        <v>8.98073092094476E-2</v>
      </c>
      <c r="EM547">
        <v>0.16104200241959299</v>
      </c>
      <c r="EN547">
        <v>9.3116332630303694E-2</v>
      </c>
      <c r="EO547">
        <v>0.21271607786496199</v>
      </c>
      <c r="EP547">
        <v>0.118066898041368</v>
      </c>
      <c r="EQ547">
        <v>4.7628677951172302E-2</v>
      </c>
      <c r="ER547">
        <v>0.10611555197035701</v>
      </c>
      <c r="ES547">
        <v>9.5156157617641901E-2</v>
      </c>
      <c r="ET547">
        <v>0.13686496792039499</v>
      </c>
      <c r="EU547">
        <v>2.1883534559016999E-2</v>
      </c>
      <c r="EV547">
        <v>0.120764162712025</v>
      </c>
      <c r="EW547">
        <v>0.13498308134522299</v>
      </c>
      <c r="EX547">
        <v>0.11297560131918601</v>
      </c>
      <c r="EY547">
        <v>8.1505253786760906E-2</v>
      </c>
      <c r="EZ547">
        <v>0.14703651249552399</v>
      </c>
      <c r="FA547">
        <v>0.18925534913391101</v>
      </c>
      <c r="FB547">
        <v>0.12136685102856699</v>
      </c>
      <c r="FC547">
        <v>0.167467434418823</v>
      </c>
      <c r="FD547">
        <v>0.30703218260389797</v>
      </c>
      <c r="FE547">
        <v>0.23738034154704099</v>
      </c>
      <c r="FF547">
        <v>0.399495364583211</v>
      </c>
      <c r="FG547">
        <v>0.17531345239406401</v>
      </c>
      <c r="FH547">
        <v>0.23391428356574501</v>
      </c>
      <c r="FI547">
        <v>0.172521437037681</v>
      </c>
      <c r="FJ547">
        <v>0.391498675512295</v>
      </c>
      <c r="FK547">
        <v>0.10067954757899</v>
      </c>
      <c r="FL547">
        <v>0.15352070528702599</v>
      </c>
      <c r="FM547">
        <v>5.1952844480021597E-2</v>
      </c>
      <c r="FN547">
        <v>0.22879392144663499</v>
      </c>
      <c r="FO547">
        <v>0.334880929061877</v>
      </c>
      <c r="FP547">
        <v>9.10086870412871E-3</v>
      </c>
      <c r="FQ547">
        <v>-0.245681026255294</v>
      </c>
      <c r="FR547">
        <v>0.18553227544907999</v>
      </c>
      <c r="FS547">
        <v>0.44742968761093599</v>
      </c>
      <c r="FT547">
        <v>4.7725285145769701E-2</v>
      </c>
      <c r="FU547">
        <v>0.35733202902492001</v>
      </c>
      <c r="FV547">
        <v>0.19278249955055299</v>
      </c>
      <c r="FW547">
        <v>0.10028465139949699</v>
      </c>
      <c r="FX547">
        <v>7.8131937018848199E-2</v>
      </c>
      <c r="FY547">
        <v>0.18915896783907399</v>
      </c>
      <c r="FZ547">
        <v>6.0915199580352597E-3</v>
      </c>
      <c r="GA547">
        <v>0.34607890911599298</v>
      </c>
      <c r="GB547">
        <v>-5.4074285010544697E-2</v>
      </c>
      <c r="GC547">
        <v>0.30351327541842599</v>
      </c>
      <c r="GD547">
        <v>9.9743124133975195E-2</v>
      </c>
      <c r="GE547">
        <v>0.53459377171433498</v>
      </c>
      <c r="GF547">
        <v>-8.6311005245249206E-2</v>
      </c>
      <c r="GG547">
        <v>0.31828468076667998</v>
      </c>
      <c r="GH547">
        <v>0.18431152978506099</v>
      </c>
      <c r="GI547">
        <v>0.17993033058823901</v>
      </c>
      <c r="GJ547">
        <v>0.46152881005449098</v>
      </c>
      <c r="GK547">
        <v>-0.33506513396212001</v>
      </c>
      <c r="GL547">
        <v>0.71741596762461801</v>
      </c>
      <c r="GM547">
        <v>-0.25890890038317499</v>
      </c>
      <c r="GN547">
        <v>0.71025048128207002</v>
      </c>
      <c r="GO547">
        <v>0.17608688725837299</v>
      </c>
      <c r="GP547">
        <v>-3.56626147281877E-2</v>
      </c>
      <c r="GQ547">
        <v>0.14486805202224501</v>
      </c>
      <c r="GR547">
        <v>0.25196297825736202</v>
      </c>
      <c r="GS547">
        <v>-1.0313392257497399E-2</v>
      </c>
      <c r="GT547">
        <v>0.27699312865530001</v>
      </c>
      <c r="GU547">
        <v>-3.0871797128391599E-3</v>
      </c>
      <c r="GV547">
        <v>0.36691486074526097</v>
      </c>
      <c r="GW547">
        <v>0.20500295715248401</v>
      </c>
      <c r="GX547">
        <v>-8.2216522477582508E-3</v>
      </c>
      <c r="GY547">
        <v>0.21429776545787399</v>
      </c>
      <c r="GZ547">
        <v>0.121265566583002</v>
      </c>
      <c r="HA547">
        <v>0.234704594802365</v>
      </c>
      <c r="HB547">
        <v>0.115318711759985</v>
      </c>
      <c r="HC547">
        <v>-2.0026376500532E-2</v>
      </c>
      <c r="HD547">
        <v>0.19214341044614899</v>
      </c>
      <c r="HE547">
        <v>0.14266848064360799</v>
      </c>
      <c r="HF547">
        <v>0.33661975764586299</v>
      </c>
      <c r="HG547">
        <v>0.40753342781581398</v>
      </c>
      <c r="HH547">
        <v>0.148345984444331</v>
      </c>
      <c r="HI547">
        <v>0.380805470875061</v>
      </c>
      <c r="HJ547">
        <v>0.179997583112743</v>
      </c>
      <c r="HK547">
        <v>-7.7866531507399694E-2</v>
      </c>
      <c r="HL547">
        <v>5.7587658180382702E-2</v>
      </c>
      <c r="HM547">
        <v>0.19555411227705699</v>
      </c>
      <c r="HN547">
        <v>-1.0095460720974701E-2</v>
      </c>
      <c r="HO547">
        <v>-5.4866134930139704E-3</v>
      </c>
      <c r="HP547">
        <v>0.169973178228809</v>
      </c>
      <c r="HQ547">
        <v>1.35981016715645E-2</v>
      </c>
      <c r="HR547">
        <v>0.142596004809947</v>
      </c>
      <c r="HS547">
        <v>0.20332393748425601</v>
      </c>
      <c r="HT547">
        <v>0.32728542253139098</v>
      </c>
      <c r="HU547">
        <v>0.16352881043629999</v>
      </c>
      <c r="HV547">
        <v>0.26612683963637901</v>
      </c>
      <c r="HW547">
        <v>0.16036147946840101</v>
      </c>
      <c r="HX547">
        <v>0.26107233991432899</v>
      </c>
      <c r="HY547">
        <v>0.18740045109457201</v>
      </c>
      <c r="HZ547">
        <v>0.26979572759928699</v>
      </c>
      <c r="IA547">
        <v>-3.5287001011724398E-2</v>
      </c>
      <c r="IB547">
        <v>0.24047527789773099</v>
      </c>
      <c r="IC547">
        <v>0.17702694572324301</v>
      </c>
      <c r="ID547">
        <v>0.23086682519622201</v>
      </c>
      <c r="IE547">
        <v>0.35327815731196399</v>
      </c>
      <c r="IF547">
        <v>0.100147231873372</v>
      </c>
      <c r="IG547">
        <v>-0.330591611482911</v>
      </c>
      <c r="IH547">
        <v>0.33318777485550699</v>
      </c>
      <c r="II547">
        <v>0.173989628657861</v>
      </c>
      <c r="IJ547">
        <v>0.16666343396890601</v>
      </c>
      <c r="IK547">
        <v>0.15866882027537099</v>
      </c>
      <c r="IL547">
        <v>0.15225075746814801</v>
      </c>
      <c r="IM547">
        <v>0.10622873459328699</v>
      </c>
      <c r="IN547">
        <v>0.224850796107987</v>
      </c>
      <c r="IO547">
        <v>0.21032671800834299</v>
      </c>
      <c r="IP547">
        <v>0.159162388530596</v>
      </c>
      <c r="IQ547">
        <v>0.230781845210695</v>
      </c>
      <c r="IR547">
        <v>0.28486970208326401</v>
      </c>
      <c r="IS547">
        <v>8.5930085902582207E-2</v>
      </c>
      <c r="IT547">
        <v>0.364951100587663</v>
      </c>
      <c r="IU547">
        <v>0.28793160843708698</v>
      </c>
      <c r="IV547">
        <v>0.13244167347376601</v>
      </c>
      <c r="IW547">
        <v>0.243704407292304</v>
      </c>
      <c r="IX547">
        <v>7.3481834496451695E-2</v>
      </c>
      <c r="IY547">
        <v>0.30489776391790901</v>
      </c>
      <c r="IZ547">
        <v>0.196514739129037</v>
      </c>
      <c r="JA547">
        <v>0.208053312729268</v>
      </c>
      <c r="JB547">
        <v>0.19250318382418</v>
      </c>
      <c r="JC547">
        <v>0.39787251032225901</v>
      </c>
      <c r="JD547">
        <v>0.106825153018424</v>
      </c>
      <c r="JE547">
        <v>0.27942654738246397</v>
      </c>
      <c r="JF547">
        <v>0.17546079939757001</v>
      </c>
      <c r="JG547">
        <v>0.109176616236974</v>
      </c>
      <c r="JH547">
        <v>0.18879388563438301</v>
      </c>
      <c r="JI547">
        <v>-4.1678824666484503E-2</v>
      </c>
      <c r="JJ547">
        <v>0.16921220084673999</v>
      </c>
      <c r="JK547">
        <v>0.206318181307619</v>
      </c>
      <c r="JL547">
        <v>0.38236574743493401</v>
      </c>
      <c r="JM547">
        <v>0.19023520160362101</v>
      </c>
      <c r="JN547">
        <v>0.18123141642733701</v>
      </c>
      <c r="JO547">
        <v>8.5423413830439499E-2</v>
      </c>
      <c r="JP547">
        <v>0.38194573284592798</v>
      </c>
      <c r="JQ547">
        <v>0.13303528674586801</v>
      </c>
      <c r="JR547">
        <v>0.43550988239777899</v>
      </c>
      <c r="JS547">
        <v>0.15904952662271701</v>
      </c>
      <c r="JT547">
        <v>0.177632763442332</v>
      </c>
      <c r="JU547">
        <v>0.21316522934038501</v>
      </c>
      <c r="JV547">
        <v>0.15348637234006099</v>
      </c>
      <c r="JW547">
        <v>-5.8218396065013098E-2</v>
      </c>
      <c r="JX547">
        <v>-7.1611093513474097E-2</v>
      </c>
      <c r="JY547">
        <v>0.17322546349521201</v>
      </c>
      <c r="JZ547">
        <v>6.2322866300387601E-2</v>
      </c>
      <c r="KA547">
        <v>0.14374115196027401</v>
      </c>
      <c r="KB547">
        <v>0.30690550318477899</v>
      </c>
      <c r="KC547">
        <v>0.248598961948965</v>
      </c>
      <c r="KD547">
        <v>0.30108485792685002</v>
      </c>
      <c r="KE547">
        <v>0.28863235715348801</v>
      </c>
      <c r="KF547">
        <v>0.212314543919015</v>
      </c>
      <c r="KG547">
        <v>0.353955968715849</v>
      </c>
      <c r="KH547">
        <v>0.25720664635264101</v>
      </c>
      <c r="KI547">
        <v>7.6206896511279001E-2</v>
      </c>
      <c r="KJ547">
        <v>7.6845153574154598E-2</v>
      </c>
      <c r="KK547">
        <v>0.47573817216761299</v>
      </c>
      <c r="KL547">
        <v>6.6402718067984798E-2</v>
      </c>
      <c r="KM547">
        <v>0.489272213105652</v>
      </c>
      <c r="KN547">
        <v>0.25946788369051699</v>
      </c>
      <c r="KO547">
        <v>0.106780031171886</v>
      </c>
      <c r="KP547">
        <v>0.464191772525965</v>
      </c>
      <c r="KQ547">
        <v>0.270322541944096</v>
      </c>
      <c r="KR547">
        <v>8.1009582031921601E-2</v>
      </c>
      <c r="KS547">
        <v>0.15411166671022899</v>
      </c>
      <c r="KT547">
        <v>9.4426604833106095E-2</v>
      </c>
      <c r="KU547">
        <v>0.138652295234303</v>
      </c>
      <c r="KV547">
        <v>2.1941197886228E-2</v>
      </c>
      <c r="KW547">
        <v>0.320240444610221</v>
      </c>
      <c r="KX547">
        <v>0.14488255271386799</v>
      </c>
      <c r="KY547">
        <v>0.19785820967345299</v>
      </c>
      <c r="KZ547">
        <v>0.361199991149455</v>
      </c>
      <c r="LA547">
        <v>0.198564572627936</v>
      </c>
      <c r="LB547">
        <v>0.39823551218087899</v>
      </c>
      <c r="LC547">
        <v>4.3878218833771097E-2</v>
      </c>
      <c r="LD547">
        <v>0.212127415501389</v>
      </c>
      <c r="LE547">
        <v>0.15674625026021799</v>
      </c>
      <c r="LF547">
        <v>0.41166827192009497</v>
      </c>
      <c r="LG547">
        <v>0.37963713218462303</v>
      </c>
      <c r="LH547">
        <v>0.19475522025427899</v>
      </c>
      <c r="LI547">
        <v>0.25912115611863201</v>
      </c>
      <c r="LJ547">
        <v>0.15676087861139101</v>
      </c>
      <c r="LK547">
        <v>0.40517402502810801</v>
      </c>
      <c r="LL547">
        <v>0.26613802259067598</v>
      </c>
      <c r="LM547">
        <v>0.12824901385125401</v>
      </c>
      <c r="LN547">
        <v>0.333359517678332</v>
      </c>
      <c r="LO547">
        <v>0.233693296538762</v>
      </c>
      <c r="LP547">
        <v>0.42564580300572502</v>
      </c>
      <c r="LQ547">
        <v>0.23273245637217499</v>
      </c>
      <c r="LR547">
        <v>0.44046027811760902</v>
      </c>
      <c r="LS547">
        <v>0.100443891967142</v>
      </c>
      <c r="LT547">
        <v>0.19161395708500301</v>
      </c>
      <c r="LU547">
        <v>0.35064682157827498</v>
      </c>
      <c r="LV547">
        <v>0.21351844191230701</v>
      </c>
      <c r="LW547">
        <v>0.12652376389938899</v>
      </c>
      <c r="LX547">
        <v>0.27522304657476698</v>
      </c>
      <c r="LY547">
        <v>7.6214892616890004E-2</v>
      </c>
      <c r="LZ547">
        <v>0.31924139943899099</v>
      </c>
      <c r="MA547">
        <v>-1.60567281135311E-2</v>
      </c>
      <c r="MB547">
        <v>0.18232067584546499</v>
      </c>
      <c r="MC547">
        <v>-6.5028003822321698E-2</v>
      </c>
      <c r="MD547">
        <v>0.30425792701609</v>
      </c>
      <c r="ME547">
        <v>4.6598164729702303E-2</v>
      </c>
      <c r="MF547">
        <v>0.31687272441467501</v>
      </c>
      <c r="MG547">
        <v>0.28711661529815802</v>
      </c>
      <c r="MH547">
        <v>0.14536873591705099</v>
      </c>
      <c r="MI547">
        <v>8.8963597938696695E-2</v>
      </c>
      <c r="MJ547">
        <v>0.215963657138038</v>
      </c>
      <c r="MK547">
        <v>0.14926107020409399</v>
      </c>
      <c r="ML547">
        <v>0.12727912240433101</v>
      </c>
      <c r="MM547">
        <v>-1.25348328160995E-2</v>
      </c>
      <c r="MN547">
        <v>0.24945968565947499</v>
      </c>
      <c r="MO547">
        <v>8.3351913375721495E-2</v>
      </c>
      <c r="MP547">
        <v>0.22827477096780499</v>
      </c>
      <c r="MQ547">
        <v>0.12326232196407599</v>
      </c>
      <c r="MR547">
        <v>0.10496482011460399</v>
      </c>
      <c r="MS547">
        <v>5.3226758679566798E-2</v>
      </c>
      <c r="MT547">
        <v>0.23531263683743001</v>
      </c>
      <c r="MU547">
        <v>0.20930512724632899</v>
      </c>
      <c r="MV547">
        <v>-0.23291742630329501</v>
      </c>
      <c r="MW547">
        <v>0.22428092601610899</v>
      </c>
      <c r="MX547">
        <v>0.12765042501620899</v>
      </c>
      <c r="MY547">
        <v>-2.0430242881121202E-2</v>
      </c>
      <c r="MZ547">
        <v>2.8289774614971199E-2</v>
      </c>
      <c r="NA547">
        <v>7.7478566352521205E-2</v>
      </c>
      <c r="NB547">
        <v>8.7186494498410497E-2</v>
      </c>
      <c r="NC547">
        <v>0.12695593004598699</v>
      </c>
      <c r="ND547">
        <v>0.214281630103346</v>
      </c>
      <c r="NE547">
        <v>0.29570154603419102</v>
      </c>
      <c r="NF547">
        <v>2.8592632396927699E-2</v>
      </c>
      <c r="NG547">
        <v>0.33225670152201903</v>
      </c>
      <c r="NH547">
        <v>0.168810293234162</v>
      </c>
      <c r="NI547">
        <v>0.15174362358690099</v>
      </c>
      <c r="NJ547">
        <v>2.90161994655939E-2</v>
      </c>
      <c r="NK547">
        <v>0.25570887599048298</v>
      </c>
      <c r="NL547">
        <v>0.19847776721516799</v>
      </c>
      <c r="NM547">
        <v>0.27095392738295698</v>
      </c>
      <c r="NN547">
        <v>0.111803319225154</v>
      </c>
      <c r="NO547">
        <v>9.0858362271192594E-2</v>
      </c>
      <c r="NP547">
        <v>0.23421403610667901</v>
      </c>
      <c r="NQ547">
        <v>0.14899010588490999</v>
      </c>
      <c r="NR547">
        <v>0.329424074896358</v>
      </c>
      <c r="NS547">
        <v>0.17319640759924601</v>
      </c>
      <c r="NT547">
        <v>9.8360908260924598E-2</v>
      </c>
      <c r="NU547">
        <v>0.13429837912543899</v>
      </c>
      <c r="NV547">
        <v>0.24908354561325599</v>
      </c>
      <c r="NW547">
        <v>0.257244655099232</v>
      </c>
      <c r="NX547">
        <v>0.24380036098947599</v>
      </c>
      <c r="NY547">
        <v>0.18757736375223799</v>
      </c>
      <c r="NZ547">
        <v>0.16393894078545701</v>
      </c>
      <c r="OA547">
        <v>0.22653138961296301</v>
      </c>
      <c r="OB547">
        <v>0.218662386509234</v>
      </c>
      <c r="OC547">
        <v>0.16783228347481999</v>
      </c>
      <c r="OD547">
        <v>0.161209716755118</v>
      </c>
      <c r="OE547">
        <v>0.24091041522826401</v>
      </c>
      <c r="OF547">
        <v>0.174271504674651</v>
      </c>
      <c r="OG547">
        <v>6.2377843238461697E-2</v>
      </c>
      <c r="OH547">
        <v>6.5768958085629303E-3</v>
      </c>
      <c r="OI547">
        <v>0.16552136095131501</v>
      </c>
      <c r="OJ547">
        <v>0.357954505885347</v>
      </c>
      <c r="OK547">
        <v>0.32538207029497401</v>
      </c>
      <c r="OL547">
        <v>8.1443056333054806E-2</v>
      </c>
      <c r="OM547">
        <v>0.36511517739002403</v>
      </c>
      <c r="ON547">
        <v>0.18110245697149399</v>
      </c>
      <c r="OO547">
        <v>0.37511874641133902</v>
      </c>
      <c r="OP547">
        <v>0.16587923954249501</v>
      </c>
      <c r="OQ547">
        <v>0.43758774654230698</v>
      </c>
      <c r="OR547">
        <v>5.85232270566408E-2</v>
      </c>
      <c r="OS547">
        <v>0.44249091814782399</v>
      </c>
      <c r="OT547">
        <v>0.118913734643683</v>
      </c>
      <c r="OU547">
        <v>0.17144442013102701</v>
      </c>
      <c r="OV547">
        <v>0.29430517785677801</v>
      </c>
      <c r="OW547">
        <v>0.19418510481652801</v>
      </c>
      <c r="OX547">
        <v>0.26693658314746499</v>
      </c>
      <c r="OY547">
        <v>0.24242151738007101</v>
      </c>
      <c r="OZ547">
        <v>0.251430458593011</v>
      </c>
      <c r="PA547">
        <v>0.27843948745247399</v>
      </c>
      <c r="PB547">
        <v>0.25164241848528701</v>
      </c>
      <c r="PC547">
        <v>0.33836836553288202</v>
      </c>
      <c r="PD547">
        <v>0.26482058428454902</v>
      </c>
      <c r="PE547">
        <v>0.26357173259926098</v>
      </c>
      <c r="PF547">
        <v>0.169864972824435</v>
      </c>
      <c r="PG547">
        <v>0.13534392734996101</v>
      </c>
      <c r="PH547">
        <v>0.42058607454386598</v>
      </c>
      <c r="PI547">
        <v>0.16434054546725199</v>
      </c>
      <c r="PJ547">
        <v>0.417302648702358</v>
      </c>
      <c r="PK547">
        <v>0.2280479402509</v>
      </c>
      <c r="PL547">
        <v>0.14170553579136499</v>
      </c>
      <c r="PM547">
        <v>0.22771539943445099</v>
      </c>
      <c r="PN547">
        <v>0.287876548150162</v>
      </c>
      <c r="PO547">
        <v>9.1497627007635501E-2</v>
      </c>
      <c r="PP547">
        <v>0.127019330422381</v>
      </c>
      <c r="PQ547">
        <v>2.0507868394897402E-2</v>
      </c>
      <c r="PR547">
        <v>0.18645929633998401</v>
      </c>
      <c r="PS547">
        <v>-0.109824381377889</v>
      </c>
      <c r="PT547">
        <v>0.21002241809608599</v>
      </c>
      <c r="PU547">
        <v>-6.5106443052619506E-2</v>
      </c>
      <c r="PV547">
        <v>0.23608711787345399</v>
      </c>
      <c r="PW547">
        <v>-0.123589401709671</v>
      </c>
      <c r="PX547">
        <v>0.387348128657174</v>
      </c>
      <c r="PY547">
        <v>0.176575868562341</v>
      </c>
      <c r="PZ547">
        <v>0.293098916819022</v>
      </c>
      <c r="QA547">
        <v>0.185830143995807</v>
      </c>
      <c r="QB547">
        <v>0.22158526866404099</v>
      </c>
      <c r="QC547">
        <v>-3.5514157623732598E-2</v>
      </c>
      <c r="QD547">
        <v>0.34815322889331202</v>
      </c>
      <c r="QE547">
        <v>0.10844713748780301</v>
      </c>
      <c r="QF547">
        <v>0.17783041476757899</v>
      </c>
      <c r="QG547">
        <v>0.118488210131413</v>
      </c>
      <c r="QH547">
        <v>0.19105699466359799</v>
      </c>
      <c r="QI547">
        <v>0.186417900648808</v>
      </c>
      <c r="QJ547">
        <v>0.21676565096046499</v>
      </c>
      <c r="QK547">
        <v>0.24753560760488499</v>
      </c>
      <c r="QL547">
        <v>0.13953445509116399</v>
      </c>
      <c r="QM547">
        <v>0.24374424757874399</v>
      </c>
      <c r="QN547">
        <v>0.13769145943452099</v>
      </c>
      <c r="QO547">
        <v>8.8255914318592393E-2</v>
      </c>
      <c r="QP547">
        <v>0.29930038972058498</v>
      </c>
      <c r="QQ547">
        <v>0.21327287982429899</v>
      </c>
      <c r="QR547">
        <v>0.27801757717162301</v>
      </c>
      <c r="QS547">
        <v>0.282738840862371</v>
      </c>
      <c r="QT547">
        <v>0.18546321926527501</v>
      </c>
      <c r="QU547">
        <v>0.16647196281339199</v>
      </c>
      <c r="QV547">
        <v>0.176355971065738</v>
      </c>
      <c r="QW547">
        <v>0.24197014920506199</v>
      </c>
      <c r="QX547">
        <v>0.31249162785297002</v>
      </c>
      <c r="QY547">
        <v>0.255707518926026</v>
      </c>
      <c r="QZ547">
        <v>0.24320783900894799</v>
      </c>
      <c r="RA547">
        <v>0.165482039930445</v>
      </c>
      <c r="RB547">
        <v>7.1773807755147301E-2</v>
      </c>
      <c r="RC547">
        <v>0.156507597520778</v>
      </c>
      <c r="RD547">
        <v>0.20707155480174699</v>
      </c>
      <c r="RE547">
        <v>0.159059103872253</v>
      </c>
      <c r="RF547">
        <v>0.19080757935492801</v>
      </c>
      <c r="RG547">
        <v>0.17196423333145</v>
      </c>
      <c r="RH547">
        <v>0.38899123659977602</v>
      </c>
      <c r="RI547">
        <v>9.8587972716389E-2</v>
      </c>
      <c r="RJ547">
        <v>0.32188571800841398</v>
      </c>
      <c r="RK547">
        <v>0.18929102667433101</v>
      </c>
      <c r="RL547">
        <v>0.29114764452363401</v>
      </c>
      <c r="RM547">
        <v>0.20103390883783601</v>
      </c>
      <c r="RN547">
        <v>0.14481451007569099</v>
      </c>
      <c r="RO547">
        <v>8.7582704233920602E-2</v>
      </c>
      <c r="RP547">
        <v>0.190228886024743</v>
      </c>
      <c r="RQ547">
        <v>2.2817398238101399E-2</v>
      </c>
      <c r="RR547">
        <v>6.4291253932621098E-2</v>
      </c>
      <c r="RS547">
        <v>0.14768005176850399</v>
      </c>
      <c r="RT547">
        <v>9.0713302601795096E-2</v>
      </c>
      <c r="RU547">
        <v>0.49421809616052198</v>
      </c>
      <c r="RV547">
        <v>0.25694876236592601</v>
      </c>
      <c r="RW547">
        <v>0.149180975630505</v>
      </c>
      <c r="RX547">
        <v>0.15108738958088699</v>
      </c>
      <c r="RY547">
        <v>0.14731065489778999</v>
      </c>
      <c r="RZ547">
        <v>7.2513374229990699E-2</v>
      </c>
      <c r="SA547">
        <v>0.25814844213503102</v>
      </c>
      <c r="SB547">
        <v>0.182002710397904</v>
      </c>
      <c r="SC547">
        <v>0.44142901059700301</v>
      </c>
      <c r="SD547">
        <v>0.15186937951967899</v>
      </c>
      <c r="SE547">
        <v>0.35025514976500199</v>
      </c>
      <c r="SF547">
        <v>0.105071299560012</v>
      </c>
      <c r="SG547">
        <v>7.8160369186611706E-2</v>
      </c>
      <c r="SH547">
        <v>0.31768012633649301</v>
      </c>
      <c r="SI547">
        <v>0.32064048854128202</v>
      </c>
      <c r="SJ547">
        <v>0.149642001877098</v>
      </c>
      <c r="SK547">
        <v>0.321761657476475</v>
      </c>
      <c r="SL547">
        <v>0.191512773316</v>
      </c>
      <c r="SM547">
        <v>0.29762021171404301</v>
      </c>
      <c r="SN547">
        <v>0.19598036177964501</v>
      </c>
      <c r="SO547">
        <v>0.24661547490695301</v>
      </c>
      <c r="SP547">
        <v>0.13320604472779099</v>
      </c>
      <c r="SQ547">
        <v>0.10716225436165901</v>
      </c>
      <c r="SR547">
        <v>0.293665381960794</v>
      </c>
      <c r="SS547">
        <v>0.14831979128633799</v>
      </c>
      <c r="ST547">
        <v>0.29697915369613598</v>
      </c>
      <c r="SU547">
        <v>5.3821306219518403E-2</v>
      </c>
      <c r="SV547">
        <v>0.424409477637258</v>
      </c>
      <c r="SW547">
        <v>0.13177835359685899</v>
      </c>
      <c r="SX547">
        <v>0.30800785800507602</v>
      </c>
      <c r="SY547">
        <v>0.36644671008402502</v>
      </c>
      <c r="SZ547">
        <v>0.135750132066222</v>
      </c>
      <c r="TA547">
        <v>0.45079547836094502</v>
      </c>
      <c r="TB547">
        <v>0.119559474081514</v>
      </c>
      <c r="TC547">
        <v>0.14995064156006699</v>
      </c>
      <c r="TD547">
        <v>0.22715747184843599</v>
      </c>
      <c r="TE547">
        <v>0.20842791535083199</v>
      </c>
      <c r="TF547">
        <v>0.260140615720938</v>
      </c>
      <c r="TG547">
        <v>0.46776492345912901</v>
      </c>
      <c r="TH547">
        <v>0.104744078801129</v>
      </c>
      <c r="TI547">
        <v>0.303679971741942</v>
      </c>
      <c r="TJ547">
        <v>0.16108683753002001</v>
      </c>
      <c r="TK547">
        <v>0.30937972483190801</v>
      </c>
      <c r="TL547">
        <v>0.166078603722736</v>
      </c>
      <c r="TM547">
        <v>0.11903806347113099</v>
      </c>
      <c r="TN547">
        <v>0.30531284531560898</v>
      </c>
      <c r="TO547">
        <v>0.22580373129442499</v>
      </c>
      <c r="TP547">
        <v>-4.7313353605223998E-2</v>
      </c>
      <c r="TQ547">
        <v>0.10893325685151301</v>
      </c>
      <c r="TR547">
        <v>0.47350235811788599</v>
      </c>
      <c r="TS547">
        <v>-3.9990744439036101E-2</v>
      </c>
      <c r="TT547">
        <v>-5.9625018865823297E-2</v>
      </c>
      <c r="TU547">
        <v>3.4867908296135897E-2</v>
      </c>
      <c r="TV547">
        <v>0.25956439008037802</v>
      </c>
      <c r="TW547">
        <v>-0.120559692314072</v>
      </c>
      <c r="TX547">
        <v>-0.18467437560964101</v>
      </c>
      <c r="TY547">
        <v>0.30654016719946903</v>
      </c>
      <c r="TZ547">
        <v>7.1127869827494805E-2</v>
      </c>
      <c r="UA547">
        <v>0.238987060589824</v>
      </c>
      <c r="UB547">
        <v>0.117399825453368</v>
      </c>
      <c r="UC547">
        <v>0.22330018558022199</v>
      </c>
      <c r="UD547">
        <v>6.5606238041692203E-2</v>
      </c>
      <c r="UE547">
        <v>0.142100931877081</v>
      </c>
      <c r="UF547">
        <v>-8.3610178961930598E-2</v>
      </c>
      <c r="UG547">
        <v>0.17315401859724799</v>
      </c>
      <c r="UH547">
        <v>-8.7525368580886206E-2</v>
      </c>
      <c r="UI547">
        <v>0.13194262508892901</v>
      </c>
      <c r="UJ547">
        <v>8.1078026574100195E-2</v>
      </c>
      <c r="UK547">
        <v>0.16624912955207999</v>
      </c>
      <c r="UL547">
        <v>2.6080448622817502E-2</v>
      </c>
      <c r="UM547">
        <v>0.20669024552292201</v>
      </c>
      <c r="UN547">
        <v>0.14325876496995801</v>
      </c>
      <c r="UO547">
        <v>3.4472881612190698E-2</v>
      </c>
      <c r="UP547">
        <v>0.47503249770647599</v>
      </c>
      <c r="UQ547">
        <v>0.23080967426513199</v>
      </c>
      <c r="UR547">
        <v>0.25777086139004302</v>
      </c>
      <c r="US547">
        <v>0.107363624863591</v>
      </c>
      <c r="UT547">
        <v>-0.11066082407868499</v>
      </c>
      <c r="UU547">
        <v>-1.23629681280391E-2</v>
      </c>
      <c r="UV547">
        <v>0.45734661715227398</v>
      </c>
      <c r="UW547">
        <v>2.3512147956565102E-3</v>
      </c>
      <c r="UX547">
        <v>0.33470982338677002</v>
      </c>
      <c r="UY547">
        <v>0.186461178221354</v>
      </c>
      <c r="UZ547">
        <v>0.212687300367812</v>
      </c>
      <c r="VA547">
        <v>0.22045736160523</v>
      </c>
      <c r="VB547">
        <v>0.201453492369635</v>
      </c>
      <c r="VC547">
        <v>8.7785007352429403E-2</v>
      </c>
      <c r="VD547">
        <v>4.7423136596075E-2</v>
      </c>
    </row>
    <row r="548" spans="1:576" x14ac:dyDescent="0.2">
      <c r="A548" t="s">
        <v>822</v>
      </c>
      <c r="B548">
        <v>-0.48819243013036701</v>
      </c>
      <c r="C548">
        <v>-0.27146622102469797</v>
      </c>
      <c r="D548">
        <v>-0.57757342035870496</v>
      </c>
      <c r="E548">
        <v>-0.31384146031499999</v>
      </c>
      <c r="F548">
        <v>-0.41430357141729202</v>
      </c>
      <c r="G548">
        <v>-0.36389084216675599</v>
      </c>
      <c r="H548">
        <v>-0.41085829979733801</v>
      </c>
      <c r="I548">
        <v>-0.20312964332092101</v>
      </c>
      <c r="J548">
        <v>-0.20213269758159499</v>
      </c>
      <c r="K548">
        <v>-0.129917156746471</v>
      </c>
      <c r="L548">
        <v>-0.42590806634985601</v>
      </c>
      <c r="M548">
        <v>-0.44301717504095001</v>
      </c>
      <c r="N548">
        <v>-0.29573798386536099</v>
      </c>
      <c r="O548">
        <v>-0.33938684162869998</v>
      </c>
      <c r="P548">
        <v>-0.40831217050156599</v>
      </c>
      <c r="Q548">
        <v>-0.48727229308363201</v>
      </c>
      <c r="R548">
        <v>-8.7533730920209094E-2</v>
      </c>
      <c r="S548">
        <v>-0.43935684861480201</v>
      </c>
      <c r="T548">
        <v>-0.29997075532397299</v>
      </c>
      <c r="U548">
        <v>-0.307551526295408</v>
      </c>
      <c r="V548">
        <v>-0.48273503834139497</v>
      </c>
      <c r="W548">
        <v>-5.93467734386873E-2</v>
      </c>
      <c r="X548">
        <v>-0.54192539997077405</v>
      </c>
      <c r="Y548">
        <v>-0.20457339677542699</v>
      </c>
      <c r="Z548">
        <v>-0.27379978691135798</v>
      </c>
      <c r="AA548">
        <v>0.105289349362713</v>
      </c>
      <c r="AB548">
        <v>-0.58229398153037004</v>
      </c>
      <c r="AC548">
        <v>-0.51423658274435902</v>
      </c>
      <c r="AD548">
        <v>-0.34422914178395497</v>
      </c>
      <c r="AE548">
        <v>-0.37420493445986402</v>
      </c>
      <c r="AF548">
        <v>-9.2492604947164797E-2</v>
      </c>
      <c r="AG548">
        <v>0.209189527067458</v>
      </c>
      <c r="AH548">
        <v>4.5827532934101897E-2</v>
      </c>
      <c r="AI548">
        <v>0.441736025281877</v>
      </c>
      <c r="AJ548">
        <v>-0.19105675812185799</v>
      </c>
      <c r="AK548">
        <v>0.38279967035990797</v>
      </c>
      <c r="AL548">
        <v>-0.26200678729116</v>
      </c>
      <c r="AM548">
        <v>0.30468861499051803</v>
      </c>
      <c r="AN548">
        <v>3.3104084393656801E-2</v>
      </c>
      <c r="AO548">
        <v>-0.16894193973114899</v>
      </c>
      <c r="AP548">
        <v>-0.23291742630329501</v>
      </c>
      <c r="AQ548">
        <v>0.247444858731594</v>
      </c>
      <c r="AR548">
        <v>-0.30613294171890298</v>
      </c>
      <c r="AS548">
        <v>-0.266989374660972</v>
      </c>
      <c r="AT548">
        <v>-0.45652381617945897</v>
      </c>
      <c r="AU548">
        <v>-0.28701001018747502</v>
      </c>
      <c r="AV548">
        <v>-0.26063320894050002</v>
      </c>
      <c r="AW548">
        <v>-0.112622403107921</v>
      </c>
      <c r="AX548">
        <v>-0.23916256875411601</v>
      </c>
      <c r="AY548">
        <v>-0.12754108213295801</v>
      </c>
      <c r="AZ548">
        <v>-0.116005685878891</v>
      </c>
      <c r="BA548">
        <v>-0.30744141904927202</v>
      </c>
      <c r="BB548">
        <v>-7.5702998126523202E-2</v>
      </c>
      <c r="BC548">
        <v>-0.112476361039949</v>
      </c>
      <c r="BD548">
        <v>-0.235501262901745</v>
      </c>
      <c r="BE548">
        <v>-0.31284743313885399</v>
      </c>
      <c r="BF548">
        <v>0.51303642309379105</v>
      </c>
      <c r="BG548">
        <v>-0.24688991886560199</v>
      </c>
      <c r="BH548">
        <v>-0.342720256666665</v>
      </c>
      <c r="BI548">
        <v>-0.107657030949939</v>
      </c>
      <c r="BJ548">
        <v>5.8748379691198102E-2</v>
      </c>
      <c r="BK548">
        <v>-0.123846748414286</v>
      </c>
      <c r="BL548">
        <v>1.39833928675729E-2</v>
      </c>
      <c r="BM548">
        <v>-0.18802676207587099</v>
      </c>
      <c r="BN548">
        <v>-6.0214471342442302E-2</v>
      </c>
      <c r="BO548">
        <v>-5.9461627495805101E-2</v>
      </c>
      <c r="BP548">
        <v>-0.15193937699037199</v>
      </c>
      <c r="BQ548">
        <v>-0.481177338397621</v>
      </c>
      <c r="BR548">
        <v>-0.19367972339953399</v>
      </c>
      <c r="BS548">
        <v>-0.15460101945458299</v>
      </c>
      <c r="BT548">
        <v>-0.42513267188690201</v>
      </c>
      <c r="BU548">
        <v>-0.112240893729935</v>
      </c>
      <c r="BV548">
        <v>-0.34148675409604801</v>
      </c>
      <c r="BW548">
        <v>-0.15874553153204399</v>
      </c>
      <c r="BX548">
        <v>-0.14883701776921501</v>
      </c>
      <c r="BY548">
        <v>-7.9299447014372207E-2</v>
      </c>
      <c r="BZ548">
        <v>-0.214972307466093</v>
      </c>
      <c r="CA548">
        <v>-0.37860006406283397</v>
      </c>
      <c r="CB548">
        <v>-0.28717448686220798</v>
      </c>
      <c r="CC548">
        <v>0.17960035040192401</v>
      </c>
      <c r="CD548">
        <v>0.29435358050854998</v>
      </c>
      <c r="CE548">
        <v>-4.4970382551232299E-2</v>
      </c>
      <c r="CF548">
        <v>0.15129757485482101</v>
      </c>
      <c r="CG548">
        <v>-4.3440056286997403E-2</v>
      </c>
      <c r="CH548">
        <v>-0.51262087792105804</v>
      </c>
      <c r="CI548">
        <v>-0.368018789748839</v>
      </c>
      <c r="CJ548">
        <v>-0.40844638156176999</v>
      </c>
      <c r="CK548">
        <v>-0.36123872944734903</v>
      </c>
      <c r="CL548">
        <v>-0.40564111588767798</v>
      </c>
      <c r="CM548">
        <v>-0.55381803015287501</v>
      </c>
      <c r="CN548">
        <v>-0.14429324396018101</v>
      </c>
      <c r="CO548">
        <v>-0.48662149681792899</v>
      </c>
      <c r="CP548">
        <v>-0.27118498414973602</v>
      </c>
      <c r="CQ548">
        <v>-0.24920006991377899</v>
      </c>
      <c r="CR548">
        <v>-0.43191330940787998</v>
      </c>
      <c r="CS548">
        <v>-0.25009713877032502</v>
      </c>
      <c r="CT548">
        <v>-0.39531975378602902</v>
      </c>
      <c r="CU548">
        <v>-0.47648420532506403</v>
      </c>
      <c r="CV548">
        <v>-0.15932475421248499</v>
      </c>
      <c r="CW548">
        <v>-0.43449366063616601</v>
      </c>
      <c r="CX548">
        <v>-0.36265369184630403</v>
      </c>
      <c r="CY548">
        <v>-0.46941637425296201</v>
      </c>
      <c r="CZ548">
        <v>-0.39853797588772399</v>
      </c>
      <c r="DA548">
        <v>-0.35266434600239299</v>
      </c>
      <c r="DB548">
        <v>-0.45973482640779301</v>
      </c>
      <c r="DC548">
        <v>-0.39213741457525197</v>
      </c>
      <c r="DD548">
        <v>-0.39979498831806298</v>
      </c>
      <c r="DE548">
        <v>-0.38258227212765999</v>
      </c>
      <c r="DF548">
        <v>-0.38830285428026101</v>
      </c>
      <c r="DG548">
        <v>-0.34858969460101602</v>
      </c>
      <c r="DH548">
        <v>-0.40962775577551802</v>
      </c>
      <c r="DI548">
        <v>-0.39559330893792599</v>
      </c>
      <c r="DJ548">
        <v>-0.39529200202843301</v>
      </c>
      <c r="DK548">
        <v>-0.37493738066114202</v>
      </c>
      <c r="DL548">
        <v>-0.44106641181409401</v>
      </c>
      <c r="DM548">
        <v>-0.464237780215704</v>
      </c>
      <c r="DN548">
        <v>-0.52298241371729703</v>
      </c>
      <c r="DO548">
        <v>2.7304258328081699E-2</v>
      </c>
      <c r="DP548">
        <v>-2.91294355035852E-2</v>
      </c>
      <c r="DQ548">
        <v>-0.18829312663473299</v>
      </c>
      <c r="DR548">
        <v>-0.28096972062998499</v>
      </c>
      <c r="DS548">
        <v>3.6578678730442703E-2</v>
      </c>
      <c r="DT548">
        <v>7.6054574149587495E-2</v>
      </c>
      <c r="DU548">
        <v>7.6565150618214395E-2</v>
      </c>
      <c r="DV548">
        <v>-0.40271705586617002</v>
      </c>
      <c r="DW548">
        <v>0.60413401462651395</v>
      </c>
      <c r="DX548">
        <v>-0.55204194933605999</v>
      </c>
      <c r="DY548">
        <v>0.61335190082679603</v>
      </c>
      <c r="DZ548">
        <v>-0.58634905571036899</v>
      </c>
      <c r="EA548">
        <v>2.26848978844508E-2</v>
      </c>
      <c r="EB548">
        <v>-0.24726896101936399</v>
      </c>
      <c r="EC548">
        <v>-0.24438184636232699</v>
      </c>
      <c r="ED548">
        <v>0.20433415855932699</v>
      </c>
      <c r="EE548">
        <v>-0.36600342209314701</v>
      </c>
      <c r="EF548">
        <v>0.18496266825235999</v>
      </c>
      <c r="EG548">
        <v>-0.31229565068571902</v>
      </c>
      <c r="EH548">
        <v>2.87082735464304E-2</v>
      </c>
      <c r="EI548">
        <v>-0.16653793361897001</v>
      </c>
      <c r="EJ548">
        <v>-0.48266261138212602</v>
      </c>
      <c r="EK548">
        <v>-0.15480835431848</v>
      </c>
      <c r="EL548">
        <v>-0.48147683267521102</v>
      </c>
      <c r="EM548">
        <v>-0.115125945252881</v>
      </c>
      <c r="EN548">
        <v>-0.47683859146865598</v>
      </c>
      <c r="EO548">
        <v>0.11237093440495199</v>
      </c>
      <c r="EP548">
        <v>-0.56226017034352804</v>
      </c>
      <c r="EQ548">
        <v>0.11474037742354699</v>
      </c>
      <c r="ER548">
        <v>-0.50349827997991203</v>
      </c>
      <c r="ES548">
        <v>-1.34561682973232E-3</v>
      </c>
      <c r="ET548">
        <v>-0.51202757410066102</v>
      </c>
      <c r="EU548">
        <v>7.2857461592452599E-2</v>
      </c>
      <c r="EV548">
        <v>-0.49858842700314998</v>
      </c>
      <c r="EW548">
        <v>-0.15429485653730801</v>
      </c>
      <c r="EX548">
        <v>-0.38100341247250102</v>
      </c>
      <c r="EY548">
        <v>-0.20693081163662999</v>
      </c>
      <c r="EZ548">
        <v>-0.46956392085199</v>
      </c>
      <c r="FA548">
        <v>-0.18204089546115201</v>
      </c>
      <c r="FB548">
        <v>-0.48757445109390701</v>
      </c>
      <c r="FC548">
        <v>-0.28597883790472201</v>
      </c>
      <c r="FD548">
        <v>-0.28834911508709599</v>
      </c>
      <c r="FE548">
        <v>-0.1151673557932</v>
      </c>
      <c r="FF548">
        <v>-0.27688640955845101</v>
      </c>
      <c r="FG548">
        <v>-0.31442898723931501</v>
      </c>
      <c r="FH548">
        <v>-0.39123011087995102</v>
      </c>
      <c r="FI548">
        <v>-0.34262187817854101</v>
      </c>
      <c r="FJ548">
        <v>-0.37442609677130201</v>
      </c>
      <c r="FK548">
        <v>0.11217657992780999</v>
      </c>
      <c r="FL548">
        <v>-0.35127395914786902</v>
      </c>
      <c r="FM548">
        <v>5.2005451838037099E-2</v>
      </c>
      <c r="FN548">
        <v>-0.42302829912560302</v>
      </c>
      <c r="FO548">
        <v>-0.27729430555749002</v>
      </c>
      <c r="FP548">
        <v>-0.34308674323229299</v>
      </c>
      <c r="FQ548">
        <v>0.29046742920587898</v>
      </c>
      <c r="FR548">
        <v>-0.46999687331788997</v>
      </c>
      <c r="FS548">
        <v>-0.12401540185269699</v>
      </c>
      <c r="FT548">
        <v>-0.37256487122948401</v>
      </c>
      <c r="FU548">
        <v>-0.41751153244010702</v>
      </c>
      <c r="FV548">
        <v>-0.53212499099238197</v>
      </c>
      <c r="FW548">
        <v>-3.9946130422384998E-2</v>
      </c>
      <c r="FX548">
        <v>-0.453878042970907</v>
      </c>
      <c r="FY548">
        <v>-0.57525814173421896</v>
      </c>
      <c r="FZ548">
        <v>-7.8555755729175197E-2</v>
      </c>
      <c r="GA548">
        <v>-0.27024385465216699</v>
      </c>
      <c r="GB548">
        <v>1.0276783536163899E-2</v>
      </c>
      <c r="GC548">
        <v>-0.52456103492296602</v>
      </c>
      <c r="GD548">
        <v>-0.16797711340723301</v>
      </c>
      <c r="GE548">
        <v>-0.25387522439576299</v>
      </c>
      <c r="GF548">
        <v>0.14645818418067599</v>
      </c>
      <c r="GG548">
        <v>-0.45736202185309399</v>
      </c>
      <c r="GH548">
        <v>-0.43056935885952802</v>
      </c>
      <c r="GI548">
        <v>-0.21997021528583599</v>
      </c>
      <c r="GJ548">
        <v>-0.32821649528958402</v>
      </c>
      <c r="GK548">
        <v>0.32142022195141901</v>
      </c>
      <c r="GL548">
        <v>-0.268485657963841</v>
      </c>
      <c r="GM548">
        <v>0.15295864190269901</v>
      </c>
      <c r="GN548">
        <v>-0.23807753593431899</v>
      </c>
      <c r="GO548">
        <v>5.4098121015615203E-2</v>
      </c>
      <c r="GP548">
        <v>0.27859151736799898</v>
      </c>
      <c r="GQ548">
        <v>-0.507078750701909</v>
      </c>
      <c r="GR548">
        <v>-0.23149771037705399</v>
      </c>
      <c r="GS548">
        <v>-0.13675172930114601</v>
      </c>
      <c r="GT548">
        <v>-0.47733207272410699</v>
      </c>
      <c r="GU548">
        <v>-0.200502206396138</v>
      </c>
      <c r="GV548">
        <v>-0.477027013638124</v>
      </c>
      <c r="GW548">
        <v>-0.42893247122065298</v>
      </c>
      <c r="GX548">
        <v>5.7004763831868602E-2</v>
      </c>
      <c r="GY548">
        <v>-0.437905668860604</v>
      </c>
      <c r="GZ548">
        <v>-0.16362824583008301</v>
      </c>
      <c r="HA548">
        <v>-0.47625584164345097</v>
      </c>
      <c r="HB548">
        <v>-0.18544040874440501</v>
      </c>
      <c r="HC548">
        <v>-0.30227963664333002</v>
      </c>
      <c r="HD548">
        <v>-9.6615524338918998E-2</v>
      </c>
      <c r="HE548">
        <v>-0.48055228239416498</v>
      </c>
      <c r="HF548">
        <v>-0.100395252032546</v>
      </c>
      <c r="HG548">
        <v>-0.32241497436744998</v>
      </c>
      <c r="HH548">
        <v>-0.33163626880698499</v>
      </c>
      <c r="HI548">
        <v>-0.20672609036554701</v>
      </c>
      <c r="HJ548">
        <v>-0.37697656218645698</v>
      </c>
      <c r="HK548">
        <v>0.25333073744530499</v>
      </c>
      <c r="HL548">
        <v>-0.122984504486762</v>
      </c>
      <c r="HM548">
        <v>-8.6685150218718504E-2</v>
      </c>
      <c r="HN548">
        <v>-0.218907792789867</v>
      </c>
      <c r="HO548">
        <v>0.21065036351916699</v>
      </c>
      <c r="HP548">
        <v>-0.31514433598000502</v>
      </c>
      <c r="HQ548">
        <v>-7.1860735041927901E-2</v>
      </c>
      <c r="HR548">
        <v>-0.30749673326370802</v>
      </c>
      <c r="HS548">
        <v>-0.231280371316302</v>
      </c>
      <c r="HT548">
        <v>-0.44487612685407402</v>
      </c>
      <c r="HU548">
        <v>-0.33584209103940099</v>
      </c>
      <c r="HV548">
        <v>-0.38453718111306101</v>
      </c>
      <c r="HW548">
        <v>-0.36708729334431101</v>
      </c>
      <c r="HX548">
        <v>-0.37941074186698198</v>
      </c>
      <c r="HY548">
        <v>-0.33840855136016601</v>
      </c>
      <c r="HZ548">
        <v>-0.48484435803688403</v>
      </c>
      <c r="IA548">
        <v>0.15727775025648599</v>
      </c>
      <c r="IB548">
        <v>-0.32457894334610499</v>
      </c>
      <c r="IC548">
        <v>-0.39941577045482801</v>
      </c>
      <c r="ID548">
        <v>-0.10928734113248099</v>
      </c>
      <c r="IE548">
        <v>-0.16443157212429199</v>
      </c>
      <c r="IF548">
        <v>-0.45023290407190802</v>
      </c>
      <c r="IG548">
        <v>0.62629191663670603</v>
      </c>
      <c r="IH548">
        <v>-0.49802022076519697</v>
      </c>
      <c r="II548">
        <v>-0.35150680544394097</v>
      </c>
      <c r="IJ548">
        <v>-0.30405365423680902</v>
      </c>
      <c r="IK548">
        <v>-0.451377844629548</v>
      </c>
      <c r="IL548">
        <v>-9.7984651502900005E-2</v>
      </c>
      <c r="IM548">
        <v>-0.398512760945889</v>
      </c>
      <c r="IN548">
        <v>-0.11311378605062999</v>
      </c>
      <c r="IO548">
        <v>-0.50787992215664801</v>
      </c>
      <c r="IP548">
        <v>7.7378717273241899E-3</v>
      </c>
      <c r="IQ548">
        <v>-0.51306139938594997</v>
      </c>
      <c r="IR548">
        <v>-0.16377648416348101</v>
      </c>
      <c r="IS548">
        <v>1.8579492432109102E-2</v>
      </c>
      <c r="IT548">
        <v>-0.24883285043785</v>
      </c>
      <c r="IU548">
        <v>-0.37722660665244101</v>
      </c>
      <c r="IV548">
        <v>-0.27284478472387003</v>
      </c>
      <c r="IW548">
        <v>-0.406263429140371</v>
      </c>
      <c r="IX548">
        <v>-0.32217501703998103</v>
      </c>
      <c r="IY548">
        <v>-0.34465449263251102</v>
      </c>
      <c r="IZ548">
        <v>-0.51331704399591205</v>
      </c>
      <c r="JA548">
        <v>-0.29832706619934601</v>
      </c>
      <c r="JB548">
        <v>-0.410824129811522</v>
      </c>
      <c r="JC548">
        <v>-0.13331350288899299</v>
      </c>
      <c r="JD548">
        <v>-0.38086328227416399</v>
      </c>
      <c r="JE548">
        <v>-0.390634382223843</v>
      </c>
      <c r="JF548">
        <v>-0.25283103189289702</v>
      </c>
      <c r="JG548">
        <v>-0.47941530469409599</v>
      </c>
      <c r="JH548">
        <v>-0.227674613895962</v>
      </c>
      <c r="JI548">
        <v>6.9255029013178301E-2</v>
      </c>
      <c r="JJ548">
        <v>-0.33846560341660897</v>
      </c>
      <c r="JK548">
        <v>-0.215790012545266</v>
      </c>
      <c r="JL548">
        <v>-0.26211215214863898</v>
      </c>
      <c r="JM548">
        <v>-6.1669022156439601E-2</v>
      </c>
      <c r="JN548">
        <v>-0.54290088262797098</v>
      </c>
      <c r="JO548">
        <v>-0.105673722504427</v>
      </c>
      <c r="JP548">
        <v>-0.37377221685987999</v>
      </c>
      <c r="JQ548">
        <v>-9.3094499923410401E-2</v>
      </c>
      <c r="JR548">
        <v>-0.40439686243517398</v>
      </c>
      <c r="JS548">
        <v>-0.36821397484377899</v>
      </c>
      <c r="JT548">
        <v>-0.27282376055204299</v>
      </c>
      <c r="JU548">
        <v>-0.42417270274080698</v>
      </c>
      <c r="JV548">
        <v>-0.27025202202491799</v>
      </c>
      <c r="JW548">
        <v>0.16069746011448099</v>
      </c>
      <c r="JX548">
        <v>0.12522177324909101</v>
      </c>
      <c r="JY548">
        <v>-0.17651089767375699</v>
      </c>
      <c r="JZ548">
        <v>-8.6077348545205198E-2</v>
      </c>
      <c r="KA548">
        <v>-0.162269394177743</v>
      </c>
      <c r="KB548">
        <v>-0.21122368260765301</v>
      </c>
      <c r="KC548">
        <v>-0.30162406151149002</v>
      </c>
      <c r="KD548">
        <v>-0.337815937951223</v>
      </c>
      <c r="KE548">
        <v>-0.31889389740856999</v>
      </c>
      <c r="KF548">
        <v>-0.14713252664458401</v>
      </c>
      <c r="KG548">
        <v>-0.338525651521843</v>
      </c>
      <c r="KH548">
        <v>-0.341436169782944</v>
      </c>
      <c r="KI548">
        <v>-0.27108922184253198</v>
      </c>
      <c r="KJ548">
        <v>-0.244285517088627</v>
      </c>
      <c r="KK548">
        <v>-0.33098890166270001</v>
      </c>
      <c r="KL548">
        <v>-0.31011441842089099</v>
      </c>
      <c r="KM548">
        <v>-0.356209952620478</v>
      </c>
      <c r="KN548">
        <v>-0.32876033881476102</v>
      </c>
      <c r="KO548">
        <v>-0.25093936894215002</v>
      </c>
      <c r="KP548">
        <v>-0.30847491790370202</v>
      </c>
      <c r="KQ548">
        <v>-0.178651446777113</v>
      </c>
      <c r="KR548">
        <v>-9.9252256143423298E-2</v>
      </c>
      <c r="KS548">
        <v>-0.263530156442493</v>
      </c>
      <c r="KT548">
        <v>-0.18364950054527099</v>
      </c>
      <c r="KU548">
        <v>-0.12427186417408401</v>
      </c>
      <c r="KV548">
        <v>-0.242977932712235</v>
      </c>
      <c r="KW548">
        <v>-0.43779881049040698</v>
      </c>
      <c r="KX548">
        <v>-0.53216940378319899</v>
      </c>
      <c r="KY548">
        <v>-0.44824858778345</v>
      </c>
      <c r="KZ548">
        <v>-0.30333928627551399</v>
      </c>
      <c r="LA548">
        <v>-0.46540809824755403</v>
      </c>
      <c r="LB548">
        <v>-0.28809816600558003</v>
      </c>
      <c r="LC548">
        <v>-0.218812598035208</v>
      </c>
      <c r="LD548">
        <v>-0.26066819745543102</v>
      </c>
      <c r="LE548">
        <v>-5.2019823654839099E-2</v>
      </c>
      <c r="LF548">
        <v>-0.18688684942186301</v>
      </c>
      <c r="LG548">
        <v>-0.225435424771185</v>
      </c>
      <c r="LH548">
        <v>-0.20256534364314899</v>
      </c>
      <c r="LI548">
        <v>-0.16173812109941699</v>
      </c>
      <c r="LJ548">
        <v>-0.25406836451592202</v>
      </c>
      <c r="LK548">
        <v>-0.28266385767135799</v>
      </c>
      <c r="LL548">
        <v>-0.41149443701639499</v>
      </c>
      <c r="LM548">
        <v>-0.17056559801627599</v>
      </c>
      <c r="LN548">
        <v>-0.406188483524346</v>
      </c>
      <c r="LO548">
        <v>-0.41711032189858499</v>
      </c>
      <c r="LP548">
        <v>-0.36110767527588999</v>
      </c>
      <c r="LQ548">
        <v>-0.433768709125539</v>
      </c>
      <c r="LR548">
        <v>-0.35988956982401599</v>
      </c>
      <c r="LS548">
        <v>-0.37399701905736499</v>
      </c>
      <c r="LT548">
        <v>-0.28583978657957698</v>
      </c>
      <c r="LU548">
        <v>-0.144943972444458</v>
      </c>
      <c r="LV548">
        <v>-2.66682539095702E-2</v>
      </c>
      <c r="LW548">
        <v>-0.45456762870568501</v>
      </c>
      <c r="LX548">
        <v>-0.30579771725814198</v>
      </c>
      <c r="LY548">
        <v>-0.44909237313424299</v>
      </c>
      <c r="LZ548">
        <v>-0.37015845315992402</v>
      </c>
      <c r="MA548">
        <v>-8.8672880158317396E-2</v>
      </c>
      <c r="MB548">
        <v>-3.9609574222518602E-2</v>
      </c>
      <c r="MC548">
        <v>-6.3853203898792898E-2</v>
      </c>
      <c r="MD548">
        <v>-0.20755617821271299</v>
      </c>
      <c r="ME548">
        <v>-0.25150747450327599</v>
      </c>
      <c r="MF548">
        <v>-0.31028646257144599</v>
      </c>
      <c r="MG548">
        <v>-0.312276134035679</v>
      </c>
      <c r="MH548">
        <v>-0.29894482059102701</v>
      </c>
      <c r="MI548">
        <v>-0.39963803211503102</v>
      </c>
      <c r="MJ548">
        <v>-0.32042354916656202</v>
      </c>
      <c r="MK548">
        <v>-0.40748406643073398</v>
      </c>
      <c r="ML548">
        <v>-0.168807156152743</v>
      </c>
      <c r="MM548">
        <v>-0.14498684353538599</v>
      </c>
      <c r="MN548">
        <v>-0.22929107995119599</v>
      </c>
      <c r="MO548">
        <v>-0.119034749759504</v>
      </c>
      <c r="MP548">
        <v>-0.30385391990076999</v>
      </c>
      <c r="MQ548">
        <v>-9.5472846888031607E-2</v>
      </c>
      <c r="MR548">
        <v>-0.350987655602848</v>
      </c>
      <c r="MS548">
        <v>-0.14762746707527499</v>
      </c>
      <c r="MT548">
        <v>-0.52271117377155996</v>
      </c>
      <c r="MU548">
        <v>-0.53711962607397201</v>
      </c>
      <c r="MV548">
        <v>1</v>
      </c>
      <c r="MW548">
        <v>-0.44599770534726302</v>
      </c>
      <c r="MX548">
        <v>-0.10189923815434999</v>
      </c>
      <c r="MY548">
        <v>5.02298245226242E-2</v>
      </c>
      <c r="MZ548">
        <v>-0.19409071208063799</v>
      </c>
      <c r="NA548">
        <v>-8.9518648603145803E-2</v>
      </c>
      <c r="NB548">
        <v>0.126875384103009</v>
      </c>
      <c r="NC548">
        <v>-1.87116409734355E-2</v>
      </c>
      <c r="ND548">
        <v>-0.22965829988031</v>
      </c>
      <c r="NE548">
        <v>-0.58369742079647802</v>
      </c>
      <c r="NF548">
        <v>1.8564889352520101E-2</v>
      </c>
      <c r="NG548">
        <v>-0.32954640212157299</v>
      </c>
      <c r="NH548">
        <v>-0.35792565961587303</v>
      </c>
      <c r="NI548">
        <v>-0.21694717411738701</v>
      </c>
      <c r="NJ548">
        <v>-2.6189169278196801E-2</v>
      </c>
      <c r="NK548">
        <v>-0.409039739864128</v>
      </c>
      <c r="NL548">
        <v>-0.430126177576445</v>
      </c>
      <c r="NM548">
        <v>-0.442083267313094</v>
      </c>
      <c r="NN548">
        <v>-0.35952183674207799</v>
      </c>
      <c r="NO548">
        <v>-0.37416072331169598</v>
      </c>
      <c r="NP548">
        <v>-0.18637938674666699</v>
      </c>
      <c r="NQ548">
        <v>-0.461189452584855</v>
      </c>
      <c r="NR548">
        <v>-0.38596424141863001</v>
      </c>
      <c r="NS548">
        <v>-0.46577211802573698</v>
      </c>
      <c r="NT548">
        <v>4.1245288110051299E-2</v>
      </c>
      <c r="NU548">
        <v>-0.22442276257663599</v>
      </c>
      <c r="NV548">
        <v>-0.51218055640613303</v>
      </c>
      <c r="NW548">
        <v>-4.6572797765015599E-2</v>
      </c>
      <c r="NX548">
        <v>-0.22925558741424301</v>
      </c>
      <c r="NY548">
        <v>-0.45806634014082998</v>
      </c>
      <c r="NZ548">
        <v>-0.23551728694975901</v>
      </c>
      <c r="OA548">
        <v>-0.37527309906901302</v>
      </c>
      <c r="OB548">
        <v>-0.33700015139566603</v>
      </c>
      <c r="OC548">
        <v>-0.401344309795788</v>
      </c>
      <c r="OD548">
        <v>-0.24596998028252701</v>
      </c>
      <c r="OE548">
        <v>-0.39814863972459302</v>
      </c>
      <c r="OF548">
        <v>-0.42170487367078202</v>
      </c>
      <c r="OG548">
        <v>-0.118789612309425</v>
      </c>
      <c r="OH548">
        <v>-0.41660141788508698</v>
      </c>
      <c r="OI548">
        <v>-0.380224934911506</v>
      </c>
      <c r="OJ548">
        <v>-0.36609989205920601</v>
      </c>
      <c r="OK548">
        <v>-0.37813028417003097</v>
      </c>
      <c r="OL548">
        <v>-0.49888946229375197</v>
      </c>
      <c r="OM548">
        <v>-0.37577404054097402</v>
      </c>
      <c r="ON548">
        <v>-0.528991145969128</v>
      </c>
      <c r="OO548">
        <v>-0.39328780718724599</v>
      </c>
      <c r="OP548">
        <v>-0.176234315138628</v>
      </c>
      <c r="OQ548">
        <v>-0.39982226164559698</v>
      </c>
      <c r="OR548">
        <v>-0.27420908905478297</v>
      </c>
      <c r="OS548">
        <v>-0.40479608650371501</v>
      </c>
      <c r="OT548">
        <v>-0.30595627727163399</v>
      </c>
      <c r="OU548">
        <v>-0.16941870722333599</v>
      </c>
      <c r="OV548">
        <v>-0.51813246393933299</v>
      </c>
      <c r="OW548">
        <v>-0.53316432973925698</v>
      </c>
      <c r="OX548">
        <v>-0.317725069276656</v>
      </c>
      <c r="OY548">
        <v>-0.468590765164212</v>
      </c>
      <c r="OZ548">
        <v>-0.43611935419460801</v>
      </c>
      <c r="PA548">
        <v>-0.54388793215561004</v>
      </c>
      <c r="PB548">
        <v>-0.242032001933254</v>
      </c>
      <c r="PC548">
        <v>-0.51520886947656497</v>
      </c>
      <c r="PD548">
        <v>-0.39841358649507402</v>
      </c>
      <c r="PE548">
        <v>-0.369773575386454</v>
      </c>
      <c r="PF548">
        <v>-0.46643481384236202</v>
      </c>
      <c r="PG548">
        <v>-0.214028735258633</v>
      </c>
      <c r="PH548">
        <v>-0.31967800842091398</v>
      </c>
      <c r="PI548">
        <v>-0.22126997874541801</v>
      </c>
      <c r="PJ548">
        <v>-0.35979994360610501</v>
      </c>
      <c r="PK548">
        <v>-0.39289520558061197</v>
      </c>
      <c r="PL548">
        <v>-0.26129784213866403</v>
      </c>
      <c r="PM548">
        <v>-0.35020960411063901</v>
      </c>
      <c r="PN548">
        <v>-0.13176404150345999</v>
      </c>
      <c r="PO548">
        <v>-9.3729984953861603E-2</v>
      </c>
      <c r="PP548">
        <v>-0.159087541782515</v>
      </c>
      <c r="PQ548">
        <v>-6.1418349083902299E-2</v>
      </c>
      <c r="PR548">
        <v>-9.6094007050879698E-2</v>
      </c>
      <c r="PS548">
        <v>1.7560156545358099E-2</v>
      </c>
      <c r="PT548">
        <v>-7.1990959813016994E-2</v>
      </c>
      <c r="PU548">
        <v>-0.25410529080612299</v>
      </c>
      <c r="PV548">
        <v>-0.121099448530018</v>
      </c>
      <c r="PW548">
        <v>-0.16714283682618999</v>
      </c>
      <c r="PX548">
        <v>-0.284384921078707</v>
      </c>
      <c r="PY548">
        <v>-0.36850500800047897</v>
      </c>
      <c r="PZ548">
        <v>-0.327007346145893</v>
      </c>
      <c r="QA548">
        <v>-0.23867764849895301</v>
      </c>
      <c r="QB548">
        <v>-0.29543045490789899</v>
      </c>
      <c r="QC548">
        <v>-9.9333719185534602E-2</v>
      </c>
      <c r="QD548">
        <v>-0.355996056600905</v>
      </c>
      <c r="QE548">
        <v>-0.198210256935138</v>
      </c>
      <c r="QF548">
        <v>-0.33576521968013101</v>
      </c>
      <c r="QG548">
        <v>-0.119708195769301</v>
      </c>
      <c r="QH548">
        <v>-0.160071609046922</v>
      </c>
      <c r="QI548">
        <v>-0.262230109936124</v>
      </c>
      <c r="QJ548">
        <v>-0.48600174455560602</v>
      </c>
      <c r="QK548">
        <v>-0.29908836033537201</v>
      </c>
      <c r="QL548">
        <v>-0.33972744920933401</v>
      </c>
      <c r="QM548">
        <v>-0.491343819988459</v>
      </c>
      <c r="QN548">
        <v>-0.29517918918615399</v>
      </c>
      <c r="QO548">
        <v>-9.3364630919427899E-2</v>
      </c>
      <c r="QP548">
        <v>-8.4812205362976706E-2</v>
      </c>
      <c r="QQ548">
        <v>-0.23978809158362799</v>
      </c>
      <c r="QR548">
        <v>-0.12210499447525699</v>
      </c>
      <c r="QS548">
        <v>-0.182460045456588</v>
      </c>
      <c r="QT548">
        <v>-0.31170725208802902</v>
      </c>
      <c r="QU548">
        <v>-0.169264494917167</v>
      </c>
      <c r="QV548">
        <v>-0.32454503023106801</v>
      </c>
      <c r="QW548">
        <v>-0.224922956629065</v>
      </c>
      <c r="QX548">
        <v>-0.38920260510361598</v>
      </c>
      <c r="QY548">
        <v>-0.28708480731004699</v>
      </c>
      <c r="QZ548">
        <v>-9.5773249136054506E-2</v>
      </c>
      <c r="RA548">
        <v>-0.34443704529285502</v>
      </c>
      <c r="RB548">
        <v>-1.96405141589935E-2</v>
      </c>
      <c r="RC548">
        <v>-0.372306148017649</v>
      </c>
      <c r="RD548">
        <v>4.6235255569644598E-2</v>
      </c>
      <c r="RE548">
        <v>-0.47335774299305999</v>
      </c>
      <c r="RF548">
        <v>7.3946354229105796E-2</v>
      </c>
      <c r="RG548">
        <v>-0.44054352369667799</v>
      </c>
      <c r="RH548">
        <v>-0.195004972761573</v>
      </c>
      <c r="RI548">
        <v>3.6005141617009802E-2</v>
      </c>
      <c r="RJ548">
        <v>-0.33907599848451903</v>
      </c>
      <c r="RK548">
        <v>-0.16854858646662099</v>
      </c>
      <c r="RL548">
        <v>-0.39541942723302698</v>
      </c>
      <c r="RM548">
        <v>-0.29154555369047702</v>
      </c>
      <c r="RN548">
        <v>-0.41326862910444201</v>
      </c>
      <c r="RO548">
        <v>-0.29349949004945902</v>
      </c>
      <c r="RP548">
        <v>-0.236673398855682</v>
      </c>
      <c r="RQ548">
        <v>-0.21620825258907</v>
      </c>
      <c r="RR548">
        <v>4.0488732656420202E-2</v>
      </c>
      <c r="RS548">
        <v>-0.38471942310645602</v>
      </c>
      <c r="RT548">
        <v>-7.4201507861958699E-2</v>
      </c>
      <c r="RU548">
        <v>-0.21010756429998401</v>
      </c>
      <c r="RV548">
        <v>-0.19148359766831299</v>
      </c>
      <c r="RW548">
        <v>-0.18974671175816901</v>
      </c>
      <c r="RX548">
        <v>-0.31270572419534098</v>
      </c>
      <c r="RY548">
        <v>-0.45193829474109298</v>
      </c>
      <c r="RZ548">
        <v>2.3409928865277499E-2</v>
      </c>
      <c r="SA548">
        <v>-0.27658087081674898</v>
      </c>
      <c r="SB548">
        <v>-0.51089952042201003</v>
      </c>
      <c r="SC548">
        <v>-0.26458953352515502</v>
      </c>
      <c r="SD548">
        <v>-0.33407612175411699</v>
      </c>
      <c r="SE548">
        <v>-0.40046935639359998</v>
      </c>
      <c r="SF548">
        <v>-0.31327788095001302</v>
      </c>
      <c r="SG548">
        <v>-0.48260077658544998</v>
      </c>
      <c r="SH548">
        <v>-0.37741361568503701</v>
      </c>
      <c r="SI548">
        <v>-0.35048125640837202</v>
      </c>
      <c r="SJ548">
        <v>-0.46500253770558198</v>
      </c>
      <c r="SK548">
        <v>-0.29382197012361599</v>
      </c>
      <c r="SL548">
        <v>-0.49260393968482002</v>
      </c>
      <c r="SM548">
        <v>-0.40828533113252702</v>
      </c>
      <c r="SN548">
        <v>-0.48467634251688402</v>
      </c>
      <c r="SO548">
        <v>-0.26121915890305403</v>
      </c>
      <c r="SP548">
        <v>-0.37945557948707698</v>
      </c>
      <c r="SQ548">
        <v>-0.36460458033721999</v>
      </c>
      <c r="SR548">
        <v>-0.41782890665695699</v>
      </c>
      <c r="SS548">
        <v>-0.46994539929099599</v>
      </c>
      <c r="ST548">
        <v>-0.41641358360699599</v>
      </c>
      <c r="SU548">
        <v>-0.32290791556102399</v>
      </c>
      <c r="SV548">
        <v>-0.146490435572144</v>
      </c>
      <c r="SW548">
        <v>-0.368549824928178</v>
      </c>
      <c r="SX548">
        <v>-0.36232304413743999</v>
      </c>
      <c r="SY548">
        <v>-0.37747956408405098</v>
      </c>
      <c r="SZ548">
        <v>-0.34866780343528497</v>
      </c>
      <c r="TA548">
        <v>-0.21374617327291501</v>
      </c>
      <c r="TB548">
        <v>-0.29397992382728799</v>
      </c>
      <c r="TC548">
        <v>-0.485932387485358</v>
      </c>
      <c r="TD548">
        <v>-0.30904602610027498</v>
      </c>
      <c r="TE548">
        <v>-0.52508406963334697</v>
      </c>
      <c r="TF548">
        <v>-0.29854293205189197</v>
      </c>
      <c r="TG548">
        <v>-0.174174001167402</v>
      </c>
      <c r="TH548">
        <v>-0.43583274773466701</v>
      </c>
      <c r="TI548">
        <v>-0.29535586922669199</v>
      </c>
      <c r="TJ548">
        <v>-0.416456323548556</v>
      </c>
      <c r="TK548">
        <v>-0.27682136935983198</v>
      </c>
      <c r="TL548">
        <v>-0.47046789055131299</v>
      </c>
      <c r="TM548">
        <v>-0.39743920738701599</v>
      </c>
      <c r="TN548">
        <v>-0.37077394767916899</v>
      </c>
      <c r="TO548">
        <v>-0.33629512656630201</v>
      </c>
      <c r="TP548">
        <v>0.19139368079880101</v>
      </c>
      <c r="TQ548">
        <v>-0.12742668471864299</v>
      </c>
      <c r="TR548">
        <v>-0.125098417454543</v>
      </c>
      <c r="TS548">
        <v>0.219188146888219</v>
      </c>
      <c r="TT548">
        <v>0.196784781864287</v>
      </c>
      <c r="TU548">
        <v>0.16544354723004701</v>
      </c>
      <c r="TV548">
        <v>-0.48870809876892402</v>
      </c>
      <c r="TW548">
        <v>0.39176385354876198</v>
      </c>
      <c r="TX548">
        <v>0.33319994852787799</v>
      </c>
      <c r="TY548">
        <v>6.1797628768330802E-2</v>
      </c>
      <c r="TZ548">
        <v>-5.0414879678363597E-2</v>
      </c>
      <c r="UA548">
        <v>-0.46332256489517998</v>
      </c>
      <c r="UB548">
        <v>-0.22519466804813101</v>
      </c>
      <c r="UC548">
        <v>-0.36582514103598401</v>
      </c>
      <c r="UD548">
        <v>-3.2278036481756103E-2</v>
      </c>
      <c r="UE548">
        <v>-0.27164654876835498</v>
      </c>
      <c r="UF548">
        <v>1.60896420069476E-2</v>
      </c>
      <c r="UG548">
        <v>-0.50687998300542703</v>
      </c>
      <c r="UH548">
        <v>9.3012285359485997E-2</v>
      </c>
      <c r="UI548">
        <v>-0.31243743995068801</v>
      </c>
      <c r="UJ548">
        <v>-0.23618085194520499</v>
      </c>
      <c r="UK548">
        <v>-0.498047494000319</v>
      </c>
      <c r="UL548">
        <v>-8.6832489738737195E-2</v>
      </c>
      <c r="UM548">
        <v>-0.470818277363108</v>
      </c>
      <c r="UN548">
        <v>-0.21246351074301201</v>
      </c>
      <c r="UO548">
        <v>3.12801954565143E-3</v>
      </c>
      <c r="UP548">
        <v>-0.35513479684997201</v>
      </c>
      <c r="UQ548">
        <v>-0.410380401750085</v>
      </c>
      <c r="UR548">
        <v>-0.49266992711999802</v>
      </c>
      <c r="US548">
        <v>-0.13421509199312301</v>
      </c>
      <c r="UT548">
        <v>0.16647235374015601</v>
      </c>
      <c r="UU548">
        <v>-0.18543332271103899</v>
      </c>
      <c r="UV548">
        <v>-0.31439985308346902</v>
      </c>
      <c r="UW548">
        <v>-1.05022001025385E-4</v>
      </c>
      <c r="UX548">
        <v>-0.36131724991155001</v>
      </c>
      <c r="UY548">
        <v>-0.345817033696665</v>
      </c>
      <c r="UZ548">
        <v>-0.41579790823408502</v>
      </c>
      <c r="VA548">
        <v>-0.50301574286011996</v>
      </c>
      <c r="VB548">
        <v>-0.40765580367788001</v>
      </c>
      <c r="VC548">
        <v>-0.11889501242612301</v>
      </c>
      <c r="VD548">
        <v>7.0019301679783194E-2</v>
      </c>
    </row>
    <row r="549" spans="1:576" x14ac:dyDescent="0.2">
      <c r="A549" t="s">
        <v>659</v>
      </c>
      <c r="B549">
        <v>1.7418610529935801E-2</v>
      </c>
      <c r="C549">
        <v>0.106940606567607</v>
      </c>
      <c r="D549">
        <v>-0.152662316732913</v>
      </c>
      <c r="E549">
        <v>-0.14609406587337101</v>
      </c>
      <c r="F549">
        <v>-9.3721725027721095E-2</v>
      </c>
      <c r="G549">
        <v>0.114828589773825</v>
      </c>
      <c r="H549">
        <v>1.54941651330431E-2</v>
      </c>
      <c r="I549">
        <v>5.9981103819137599E-2</v>
      </c>
      <c r="J549">
        <v>0.123565584128369</v>
      </c>
      <c r="K549">
        <v>3.73609243507146E-2</v>
      </c>
      <c r="L549">
        <v>-5.6141768551974801E-2</v>
      </c>
      <c r="M549">
        <v>-7.0141920855487899E-2</v>
      </c>
      <c r="N549">
        <v>-2.0272743779697601E-2</v>
      </c>
      <c r="O549">
        <v>-5.3413591603337099E-2</v>
      </c>
      <c r="P549">
        <v>2.6691015389681799E-2</v>
      </c>
      <c r="Q549">
        <v>-4.4511610604793701E-2</v>
      </c>
      <c r="R549">
        <v>3.4353269251319301E-3</v>
      </c>
      <c r="S549">
        <v>-0.127794726442467</v>
      </c>
      <c r="T549">
        <v>2.9610701508084099E-2</v>
      </c>
      <c r="U549">
        <v>-4.7132163888487497E-2</v>
      </c>
      <c r="V549">
        <v>-6.2646875988970896E-2</v>
      </c>
      <c r="W549">
        <v>-2.14166683952575E-2</v>
      </c>
      <c r="X549">
        <v>-0.115429019604399</v>
      </c>
      <c r="Y549">
        <v>4.0439874149011699E-2</v>
      </c>
      <c r="Z549">
        <v>-8.8638164095439197E-3</v>
      </c>
      <c r="AA549">
        <v>0.12611922988298199</v>
      </c>
      <c r="AB549">
        <v>-0.15164055358971301</v>
      </c>
      <c r="AC549">
        <v>-0.108047631719606</v>
      </c>
      <c r="AD549">
        <v>6.3721427764267605E-2</v>
      </c>
      <c r="AE549">
        <v>2.8782031742374502E-3</v>
      </c>
      <c r="AF549">
        <v>9.6311083471639206E-2</v>
      </c>
      <c r="AG549">
        <v>2.41722096806037E-3</v>
      </c>
      <c r="AH549">
        <v>0.17592882014922301</v>
      </c>
      <c r="AI549">
        <v>0.156030821570627</v>
      </c>
      <c r="AJ549">
        <v>0.16424084689226201</v>
      </c>
      <c r="AK549">
        <v>0.110787864500662</v>
      </c>
      <c r="AL549">
        <v>9.6201676739579606E-2</v>
      </c>
      <c r="AM549">
        <v>0.145866432435583</v>
      </c>
      <c r="AN549">
        <v>8.3669197023769196E-2</v>
      </c>
      <c r="AO549">
        <v>3.3626704871591299E-2</v>
      </c>
      <c r="AP549">
        <v>0.17608688725837299</v>
      </c>
      <c r="AQ549">
        <v>0.154147191647798</v>
      </c>
      <c r="AR549">
        <v>-5.27047594830726E-2</v>
      </c>
      <c r="AS549">
        <v>9.2500664372400197E-3</v>
      </c>
      <c r="AT549">
        <v>-0.186677745540961</v>
      </c>
      <c r="AU549">
        <v>1.1379890139575299E-2</v>
      </c>
      <c r="AV549">
        <v>-0.26256024393640598</v>
      </c>
      <c r="AW549">
        <v>0.23451733922631299</v>
      </c>
      <c r="AX549">
        <v>-0.24984690590889699</v>
      </c>
      <c r="AY549">
        <v>-5.6198071910330501E-2</v>
      </c>
      <c r="AZ549">
        <v>0.21099291768647099</v>
      </c>
      <c r="BA549">
        <v>-0.14044654554264099</v>
      </c>
      <c r="BB549">
        <v>0.22070948366982099</v>
      </c>
      <c r="BC549">
        <v>1.41548322245142E-2</v>
      </c>
      <c r="BD549">
        <v>6.5281891640963201E-3</v>
      </c>
      <c r="BE549">
        <v>9.1993051989241306E-2</v>
      </c>
      <c r="BF549">
        <v>7.8502504296266595E-2</v>
      </c>
      <c r="BG549">
        <v>0.17132690695540401</v>
      </c>
      <c r="BH549">
        <v>-0.14581952128105899</v>
      </c>
      <c r="BI549">
        <v>0.100666487156228</v>
      </c>
      <c r="BJ549">
        <v>1.02758222637826E-2</v>
      </c>
      <c r="BK549">
        <v>0.14030116218195701</v>
      </c>
      <c r="BL549">
        <v>0.244850158837045</v>
      </c>
      <c r="BM549">
        <v>8.0840752232784294E-2</v>
      </c>
      <c r="BN549">
        <v>7.7919092176931604E-2</v>
      </c>
      <c r="BO549">
        <v>0.118653043247766</v>
      </c>
      <c r="BP549">
        <v>0.103199978061265</v>
      </c>
      <c r="BQ549">
        <v>-0.16310308370583401</v>
      </c>
      <c r="BR549">
        <v>9.9213300353643702E-2</v>
      </c>
      <c r="BS549">
        <v>-8.0915164974072099E-2</v>
      </c>
      <c r="BT549">
        <v>8.9313269922762506E-2</v>
      </c>
      <c r="BU549">
        <v>1.5531811332789101E-3</v>
      </c>
      <c r="BV549">
        <v>-6.1762627324824099E-2</v>
      </c>
      <c r="BW549">
        <v>0.122443648922905</v>
      </c>
      <c r="BX549">
        <v>-5.7069688918438097E-2</v>
      </c>
      <c r="BY549">
        <v>-2.1352747796885702E-2</v>
      </c>
      <c r="BZ549">
        <v>3.32645751735543E-2</v>
      </c>
      <c r="CA549">
        <v>3.6345541738087302E-2</v>
      </c>
      <c r="CB549">
        <v>-0.13078877041246501</v>
      </c>
      <c r="CC549">
        <v>0.11269190845164199</v>
      </c>
      <c r="CD549">
        <v>0.120290228216723</v>
      </c>
      <c r="CE549">
        <v>0.152565277029725</v>
      </c>
      <c r="CF549">
        <v>0.13607955905946001</v>
      </c>
      <c r="CG549">
        <v>7.4751520878107394E-2</v>
      </c>
      <c r="CH549">
        <v>-0.124362311396814</v>
      </c>
      <c r="CI549">
        <v>-5.4651525773075402E-2</v>
      </c>
      <c r="CJ549">
        <v>-9.2132436765789798E-3</v>
      </c>
      <c r="CK549">
        <v>-4.9272362314628802E-2</v>
      </c>
      <c r="CL549">
        <v>2.2858348705768299E-2</v>
      </c>
      <c r="CM549">
        <v>-0.18424598027026501</v>
      </c>
      <c r="CN549">
        <v>5.8129579908456602E-2</v>
      </c>
      <c r="CO549">
        <v>-0.17301719824745801</v>
      </c>
      <c r="CP549">
        <v>9.5255002794477406E-2</v>
      </c>
      <c r="CQ549">
        <v>-6.3910298444678701E-2</v>
      </c>
      <c r="CR549">
        <v>-4.0274133605088601E-2</v>
      </c>
      <c r="CS549">
        <v>7.8789848822170494E-2</v>
      </c>
      <c r="CT549">
        <v>-0.13149819367041901</v>
      </c>
      <c r="CU549">
        <v>-6.2498148215088797E-2</v>
      </c>
      <c r="CV549">
        <v>6.3213849845624601E-2</v>
      </c>
      <c r="CW549">
        <v>-0.15071590436770399</v>
      </c>
      <c r="CX549">
        <v>3.6626706287484198E-2</v>
      </c>
      <c r="CY549">
        <v>-7.2993969066072695E-2</v>
      </c>
      <c r="CZ549">
        <v>-0.113527999326936</v>
      </c>
      <c r="DA549">
        <v>-3.2911232456873198E-2</v>
      </c>
      <c r="DB549">
        <v>-0.167627087263434</v>
      </c>
      <c r="DC549">
        <v>7.9011569431540005E-3</v>
      </c>
      <c r="DD549">
        <v>-0.16848178423022001</v>
      </c>
      <c r="DE549">
        <v>-4.7043651609214997E-2</v>
      </c>
      <c r="DF549">
        <v>-0.120033670197083</v>
      </c>
      <c r="DG549">
        <v>9.3866916147376193E-3</v>
      </c>
      <c r="DH549">
        <v>-0.13512406725654899</v>
      </c>
      <c r="DI549">
        <v>-0.153778199700223</v>
      </c>
      <c r="DJ549">
        <v>-4.1301095889006802E-2</v>
      </c>
      <c r="DK549">
        <v>-2.2856727199543599E-3</v>
      </c>
      <c r="DL549">
        <v>-0.14569089522183101</v>
      </c>
      <c r="DM549">
        <v>-5.0054510103393401E-2</v>
      </c>
      <c r="DN549">
        <v>-0.158190187516176</v>
      </c>
      <c r="DO549">
        <v>0.104907800537705</v>
      </c>
      <c r="DP549">
        <v>-5.2676670155371502E-2</v>
      </c>
      <c r="DQ549">
        <v>-5.7666011916863496E-3</v>
      </c>
      <c r="DR549">
        <v>-7.2787380915455099E-2</v>
      </c>
      <c r="DS549">
        <v>2.5767751820949699E-2</v>
      </c>
      <c r="DT549">
        <v>2.7902447644464E-2</v>
      </c>
      <c r="DU549">
        <v>4.85371031679123E-2</v>
      </c>
      <c r="DV549">
        <v>-6.8088757333747502E-2</v>
      </c>
      <c r="DW549">
        <v>0.150848862042712</v>
      </c>
      <c r="DX549">
        <v>-0.105647033372903</v>
      </c>
      <c r="DY549">
        <v>0.115211268406314</v>
      </c>
      <c r="DZ549">
        <v>-0.10440778707821501</v>
      </c>
      <c r="EA549">
        <v>1.9409042408744401E-2</v>
      </c>
      <c r="EB549">
        <v>-3.6542615720581199E-2</v>
      </c>
      <c r="EC549">
        <v>-2.2280630748596E-2</v>
      </c>
      <c r="ED549">
        <v>3.3571440591354799E-2</v>
      </c>
      <c r="EE549">
        <v>-0.16192609354482301</v>
      </c>
      <c r="EF549">
        <v>0.13143910253652599</v>
      </c>
      <c r="EG549">
        <v>-0.14190715368571999</v>
      </c>
      <c r="EH549">
        <v>8.2590684265838002E-2</v>
      </c>
      <c r="EI549">
        <v>8.0663341778068505E-3</v>
      </c>
      <c r="EJ549">
        <v>-0.198001446562968</v>
      </c>
      <c r="EK549">
        <v>4.1651147467947798E-2</v>
      </c>
      <c r="EL549">
        <v>-0.18457844983642499</v>
      </c>
      <c r="EM549">
        <v>2.2598972399919901E-2</v>
      </c>
      <c r="EN549">
        <v>-0.18386629638482199</v>
      </c>
      <c r="EO549">
        <v>0.168181357773283</v>
      </c>
      <c r="EP549">
        <v>-0.20229237922986701</v>
      </c>
      <c r="EQ549">
        <v>0.122443120292274</v>
      </c>
      <c r="ER549">
        <v>-0.196499252123019</v>
      </c>
      <c r="ES549">
        <v>0.10310543195244901</v>
      </c>
      <c r="ET549">
        <v>-0.182163413291377</v>
      </c>
      <c r="EU549">
        <v>1.9595481017026999E-2</v>
      </c>
      <c r="EV549">
        <v>-0.191696125977871</v>
      </c>
      <c r="EW549">
        <v>1.55404244078914E-2</v>
      </c>
      <c r="EX549">
        <v>-0.162725835152839</v>
      </c>
      <c r="EY549">
        <v>-5.2150819704449097E-2</v>
      </c>
      <c r="EZ549">
        <v>-0.17338936626184601</v>
      </c>
      <c r="FA549">
        <v>4.0985171893253403E-2</v>
      </c>
      <c r="FB549">
        <v>-0.18581327527031999</v>
      </c>
      <c r="FC549">
        <v>-7.44871760966163E-2</v>
      </c>
      <c r="FD549">
        <v>2.28800857529543E-3</v>
      </c>
      <c r="FE549">
        <v>8.0738041874759997E-2</v>
      </c>
      <c r="FF549">
        <v>0.110524244122985</v>
      </c>
      <c r="FG549">
        <v>-9.4743226490912602E-2</v>
      </c>
      <c r="FH549">
        <v>-5.9412741675502E-2</v>
      </c>
      <c r="FI549">
        <v>-8.9071531753252803E-2</v>
      </c>
      <c r="FJ549">
        <v>5.5537692070114601E-2</v>
      </c>
      <c r="FK549">
        <v>0.121065562827936</v>
      </c>
      <c r="FL549">
        <v>-9.7823864738576002E-2</v>
      </c>
      <c r="FM549">
        <v>3.9681561494513899E-2</v>
      </c>
      <c r="FN549">
        <v>-6.84029868429199E-2</v>
      </c>
      <c r="FO549">
        <v>5.2379967016336203E-2</v>
      </c>
      <c r="FP549">
        <v>-0.16351268245977199</v>
      </c>
      <c r="FQ549">
        <v>8.7456207924862996E-3</v>
      </c>
      <c r="FR549">
        <v>-0.129733069397411</v>
      </c>
      <c r="FS549">
        <v>0.176949246529017</v>
      </c>
      <c r="FT549">
        <v>-7.4337456619576803E-2</v>
      </c>
      <c r="FU549">
        <v>4.8385495458167303E-2</v>
      </c>
      <c r="FV549">
        <v>-0.16590612575692501</v>
      </c>
      <c r="FW549">
        <v>7.0258870579794103E-2</v>
      </c>
      <c r="FX549">
        <v>-9.2276272104961907E-2</v>
      </c>
      <c r="FY549">
        <v>-0.133594103537958</v>
      </c>
      <c r="FZ549">
        <v>-4.9233397934842799E-2</v>
      </c>
      <c r="GA549">
        <v>0.18490331315983199</v>
      </c>
      <c r="GB549">
        <v>-7.7252442434587301E-2</v>
      </c>
      <c r="GC549">
        <v>-6.5877928985773895E-2</v>
      </c>
      <c r="GD549">
        <v>-6.5685422684807399E-2</v>
      </c>
      <c r="GE549">
        <v>0.232019218121472</v>
      </c>
      <c r="GF549">
        <v>-3.07538325315381E-2</v>
      </c>
      <c r="GG549">
        <v>-7.8114137365215996E-2</v>
      </c>
      <c r="GH549">
        <v>-9.6137973109606895E-2</v>
      </c>
      <c r="GI549">
        <v>8.8231259890908208E-3</v>
      </c>
      <c r="GJ549">
        <v>3.9861057794428598E-2</v>
      </c>
      <c r="GK549">
        <v>5.5602746414809098E-2</v>
      </c>
      <c r="GL549">
        <v>0.13313572391453901</v>
      </c>
      <c r="GM549">
        <v>3.0851412159676E-2</v>
      </c>
      <c r="GN549">
        <v>0.11225990892708899</v>
      </c>
      <c r="GO549">
        <v>1</v>
      </c>
      <c r="GP549">
        <v>2.7778832578652699E-2</v>
      </c>
      <c r="GQ549">
        <v>-0.168579485647257</v>
      </c>
      <c r="GR549">
        <v>5.8709756069607703E-2</v>
      </c>
      <c r="GS549">
        <v>-7.7382838592527703E-2</v>
      </c>
      <c r="GT549">
        <v>-7.4448888160011203E-2</v>
      </c>
      <c r="GU549">
        <v>-9.8569291223456507E-2</v>
      </c>
      <c r="GV549">
        <v>-9.4858910371837107E-3</v>
      </c>
      <c r="GW549">
        <v>-7.7183565785069894E-2</v>
      </c>
      <c r="GX549">
        <v>-7.7439416887590596E-4</v>
      </c>
      <c r="GY549">
        <v>-9.1057672441949997E-2</v>
      </c>
      <c r="GZ549">
        <v>-1.6724702509430299E-3</v>
      </c>
      <c r="HA549">
        <v>-8.2965454202950803E-2</v>
      </c>
      <c r="HB549">
        <v>-4.2840131555557402E-2</v>
      </c>
      <c r="HC549">
        <v>-0.132201308008771</v>
      </c>
      <c r="HD549">
        <v>1.6683101841403401E-2</v>
      </c>
      <c r="HE549">
        <v>-0.11489809520409699</v>
      </c>
      <c r="HF549">
        <v>9.27004189216276E-2</v>
      </c>
      <c r="HG549">
        <v>7.3523081678322597E-2</v>
      </c>
      <c r="HH549">
        <v>-8.1318027262497206E-2</v>
      </c>
      <c r="HI549">
        <v>0.13278063379142499</v>
      </c>
      <c r="HJ549">
        <v>-9.2839310016739299E-2</v>
      </c>
      <c r="HK549">
        <v>1.9160753729899602E-2</v>
      </c>
      <c r="HL549">
        <v>1.33738886563111E-2</v>
      </c>
      <c r="HM549">
        <v>2.9121150849103401E-2</v>
      </c>
      <c r="HN549">
        <v>-8.0248288580596405E-2</v>
      </c>
      <c r="HO549">
        <v>3.6579536155339903E-2</v>
      </c>
      <c r="HP549">
        <v>-2.6339136885214599E-2</v>
      </c>
      <c r="HQ549">
        <v>-9.9892514259139493E-3</v>
      </c>
      <c r="HR549">
        <v>-5.4724611041967401E-2</v>
      </c>
      <c r="HS549">
        <v>-7.7558392102235101E-3</v>
      </c>
      <c r="HT549">
        <v>-4.5426575670528498E-2</v>
      </c>
      <c r="HU549">
        <v>-4.9940772179973898E-2</v>
      </c>
      <c r="HV549">
        <v>-4.09591872938058E-2</v>
      </c>
      <c r="HW549">
        <v>-1.6436801957857201E-2</v>
      </c>
      <c r="HX549">
        <v>-3.6420662466920703E-2</v>
      </c>
      <c r="HY549">
        <v>-8.1756141757311898E-2</v>
      </c>
      <c r="HZ549">
        <v>-0.10808260102393601</v>
      </c>
      <c r="IA549">
        <v>5.9694935313484798E-2</v>
      </c>
      <c r="IB549">
        <v>1.8032284653324401E-2</v>
      </c>
      <c r="IC549">
        <v>-0.11409685600361601</v>
      </c>
      <c r="ID549">
        <v>6.8081621384818505E-2</v>
      </c>
      <c r="IE549">
        <v>0.19607864402918501</v>
      </c>
      <c r="IF549">
        <v>-0.14048536647509699</v>
      </c>
      <c r="IG549">
        <v>0.105128293917051</v>
      </c>
      <c r="IH549">
        <v>-6.7666706448925695E-2</v>
      </c>
      <c r="II549">
        <v>-5.4659393689907902E-2</v>
      </c>
      <c r="IJ549">
        <v>-4.8168940185697798E-2</v>
      </c>
      <c r="IK549">
        <v>-5.0134511610273699E-2</v>
      </c>
      <c r="IL549">
        <v>4.1861974437081999E-2</v>
      </c>
      <c r="IM549">
        <v>-7.6198006982711106E-2</v>
      </c>
      <c r="IN549">
        <v>8.8729871000934601E-2</v>
      </c>
      <c r="IO549">
        <v>-9.4474019424620706E-2</v>
      </c>
      <c r="IP549">
        <v>3.8719821505021103E-2</v>
      </c>
      <c r="IQ549">
        <v>-7.5923754599861296E-2</v>
      </c>
      <c r="IR549">
        <v>0.108665419440085</v>
      </c>
      <c r="IS549">
        <v>5.20414910468045E-2</v>
      </c>
      <c r="IT549">
        <v>5.3472456685254299E-2</v>
      </c>
      <c r="IU549">
        <v>-2.6719608792336799E-2</v>
      </c>
      <c r="IV549">
        <v>-4.03970738102905E-2</v>
      </c>
      <c r="IW549">
        <v>-5.3278206270569201E-2</v>
      </c>
      <c r="IX549">
        <v>-0.110675109269408</v>
      </c>
      <c r="IY549">
        <v>3.1957023591760197E-2</v>
      </c>
      <c r="IZ549">
        <v>-0.119505014504257</v>
      </c>
      <c r="JA549">
        <v>-2.6684579887075802E-2</v>
      </c>
      <c r="JB549">
        <v>-0.1116729988284</v>
      </c>
      <c r="JC549">
        <v>0.14190920233704701</v>
      </c>
      <c r="JD549">
        <v>-0.15849279420662399</v>
      </c>
      <c r="JE549">
        <v>-3.68405828910131E-2</v>
      </c>
      <c r="JF549">
        <v>1.0232941873331999E-2</v>
      </c>
      <c r="JG549">
        <v>-0.17255794925871401</v>
      </c>
      <c r="JH549">
        <v>1.70059387644526E-2</v>
      </c>
      <c r="JI549">
        <v>7.2095432370937297E-3</v>
      </c>
      <c r="JJ549">
        <v>-6.8218860203871703E-2</v>
      </c>
      <c r="JK549">
        <v>-2.61000822650761E-2</v>
      </c>
      <c r="JL549">
        <v>0.13503203580248599</v>
      </c>
      <c r="JM549">
        <v>0.17432531814440999</v>
      </c>
      <c r="JN549">
        <v>-0.17667584139842801</v>
      </c>
      <c r="JO549">
        <v>0.14449997489088801</v>
      </c>
      <c r="JP549">
        <v>-7.3637102412907093E-2</v>
      </c>
      <c r="JQ549">
        <v>0.12331143815837201</v>
      </c>
      <c r="JR549">
        <v>-4.1698827223511703E-2</v>
      </c>
      <c r="JS549">
        <v>-9.6623010799095202E-2</v>
      </c>
      <c r="JT549">
        <v>-9.3662442306507703E-3</v>
      </c>
      <c r="JU549">
        <v>-8.7250813022973703E-2</v>
      </c>
      <c r="JV549">
        <v>-6.2987124658067606E-2</v>
      </c>
      <c r="JW549">
        <v>2.8941383805053601E-2</v>
      </c>
      <c r="JX549">
        <v>5.2753656043906298E-2</v>
      </c>
      <c r="JY549">
        <v>3.3026720581826501E-3</v>
      </c>
      <c r="JZ549">
        <v>5.0961662096759303E-3</v>
      </c>
      <c r="KA549">
        <v>2.1314933748386201E-2</v>
      </c>
      <c r="KB549">
        <v>6.7093321510093604E-2</v>
      </c>
      <c r="KC549">
        <v>-3.1043716650854099E-2</v>
      </c>
      <c r="KD549">
        <v>-1.8562320665321101E-2</v>
      </c>
      <c r="KE549">
        <v>-2.6134287764803001E-2</v>
      </c>
      <c r="KF549">
        <v>1.78638818673694E-2</v>
      </c>
      <c r="KG549">
        <v>3.6436034833546599E-2</v>
      </c>
      <c r="KH549">
        <v>-3.6187856015411802E-4</v>
      </c>
      <c r="KI549">
        <v>-5.7818545411041498E-2</v>
      </c>
      <c r="KJ549">
        <v>-3.6568927570297498E-2</v>
      </c>
      <c r="KK549">
        <v>8.60450390255387E-2</v>
      </c>
      <c r="KL549">
        <v>-9.7536475792104393E-2</v>
      </c>
      <c r="KM549">
        <v>7.8225467276266294E-2</v>
      </c>
      <c r="KN549">
        <v>-5.3017784110947902E-2</v>
      </c>
      <c r="KO549">
        <v>-7.08712138394023E-2</v>
      </c>
      <c r="KP549">
        <v>8.7293492287870797E-2</v>
      </c>
      <c r="KQ549">
        <v>8.0262739930606994E-2</v>
      </c>
      <c r="KR549">
        <v>3.0042435350713802E-3</v>
      </c>
      <c r="KS549">
        <v>-7.8262631919826506E-2</v>
      </c>
      <c r="KT549">
        <v>1.37355448936056E-2</v>
      </c>
      <c r="KU549">
        <v>4.96984397487409E-2</v>
      </c>
      <c r="KV549">
        <v>-0.122997575866844</v>
      </c>
      <c r="KW549">
        <v>3.9128879534164503E-3</v>
      </c>
      <c r="KX549">
        <v>-0.166992630719727</v>
      </c>
      <c r="KY549">
        <v>-4.4390473648937001E-2</v>
      </c>
      <c r="KZ549">
        <v>4.49377710687845E-2</v>
      </c>
      <c r="LA549">
        <v>-7.7937377699890301E-2</v>
      </c>
      <c r="LB549">
        <v>6.8289686710386502E-2</v>
      </c>
      <c r="LC549">
        <v>-7.8239627837733805E-2</v>
      </c>
      <c r="LD549">
        <v>5.9575706303012996E-3</v>
      </c>
      <c r="LE549">
        <v>6.2925842141842395E-2</v>
      </c>
      <c r="LF549">
        <v>8.8882949124626506E-2</v>
      </c>
      <c r="LG549">
        <v>3.8536430342491101E-2</v>
      </c>
      <c r="LH549">
        <v>7.4583112630627803E-3</v>
      </c>
      <c r="LI549">
        <v>4.2633576745408602E-2</v>
      </c>
      <c r="LJ549">
        <v>-4.4540219429667398E-2</v>
      </c>
      <c r="LK549">
        <v>6.2716168298109207E-2</v>
      </c>
      <c r="LL549">
        <v>-7.4498989450633907E-2</v>
      </c>
      <c r="LM549">
        <v>-4.0298965033478502E-3</v>
      </c>
      <c r="LN549">
        <v>-4.4631572605475303E-2</v>
      </c>
      <c r="LO549">
        <v>-7.6716258758934605E-2</v>
      </c>
      <c r="LP549">
        <v>6.5454779510092001E-2</v>
      </c>
      <c r="LQ549">
        <v>-8.4061706765356903E-2</v>
      </c>
      <c r="LR549">
        <v>6.7069106968120407E-2</v>
      </c>
      <c r="LS549">
        <v>-0.104949221180151</v>
      </c>
      <c r="LT549">
        <v>-5.1535772546537302E-2</v>
      </c>
      <c r="LU549">
        <v>3.1814327865775302E-2</v>
      </c>
      <c r="LV549">
        <v>0.22319938486093799</v>
      </c>
      <c r="LW549">
        <v>-0.149638176576291</v>
      </c>
      <c r="LX549">
        <v>5.2745040364995201E-2</v>
      </c>
      <c r="LY549">
        <v>-0.17677495567941801</v>
      </c>
      <c r="LZ549">
        <v>3.6883569312727599E-2</v>
      </c>
      <c r="MA549">
        <v>-6.2088744943812002E-2</v>
      </c>
      <c r="MB549">
        <v>0.129690091561112</v>
      </c>
      <c r="MC549">
        <v>-9.3946053142877198E-2</v>
      </c>
      <c r="MD549">
        <v>0.117053780861849</v>
      </c>
      <c r="ME549">
        <v>-8.8518893516729105E-2</v>
      </c>
      <c r="MF549">
        <v>2.8150384658605199E-2</v>
      </c>
      <c r="MG549">
        <v>-2.72223405872744E-2</v>
      </c>
      <c r="MH549">
        <v>-4.3214274744895399E-2</v>
      </c>
      <c r="MI549">
        <v>-0.15407845210078999</v>
      </c>
      <c r="MJ549">
        <v>-5.8091876409411599E-3</v>
      </c>
      <c r="MK549">
        <v>-0.12923198519148399</v>
      </c>
      <c r="ML549">
        <v>3.0657524211500201E-2</v>
      </c>
      <c r="MM549">
        <v>-7.6692996532772006E-2</v>
      </c>
      <c r="MN549">
        <v>-1.62538157209767E-2</v>
      </c>
      <c r="MO549">
        <v>-2.4649913314682199E-2</v>
      </c>
      <c r="MP549">
        <v>-3.6915120391900903E-2</v>
      </c>
      <c r="MQ549">
        <v>-1.3108796604129299E-2</v>
      </c>
      <c r="MR549">
        <v>-0.127636194430892</v>
      </c>
      <c r="MS549">
        <v>-3.3482656145825601E-2</v>
      </c>
      <c r="MT549">
        <v>-0.103892268428611</v>
      </c>
      <c r="MU549">
        <v>-0.13920475871468399</v>
      </c>
      <c r="MV549">
        <v>5.4098121015615203E-2</v>
      </c>
      <c r="MW549">
        <v>-8.1507167406027897E-2</v>
      </c>
      <c r="MX549">
        <v>4.6370482780583701E-3</v>
      </c>
      <c r="MY549">
        <v>1.39457207809306E-2</v>
      </c>
      <c r="MZ549">
        <v>-5.5044550022020397E-2</v>
      </c>
      <c r="NA549">
        <v>-2.81663001270861E-2</v>
      </c>
      <c r="NB549">
        <v>8.4762325798467097E-2</v>
      </c>
      <c r="NC549">
        <v>1.02405558459051E-2</v>
      </c>
      <c r="ND549">
        <v>8.2877675818385493E-3</v>
      </c>
      <c r="NE549">
        <v>-0.108706086724859</v>
      </c>
      <c r="NF549">
        <v>1.63874317157542E-2</v>
      </c>
      <c r="NG549">
        <v>-9.5595117245981E-3</v>
      </c>
      <c r="NH549">
        <v>-6.6194407170595201E-2</v>
      </c>
      <c r="NI549">
        <v>-4.2079059408867803E-2</v>
      </c>
      <c r="NJ549">
        <v>-1.4594431841673999E-2</v>
      </c>
      <c r="NK549">
        <v>-4.9770692845802503E-2</v>
      </c>
      <c r="NL549">
        <v>-0.13064655536776901</v>
      </c>
      <c r="NM549">
        <v>-1.4842702481149401E-2</v>
      </c>
      <c r="NN549">
        <v>-9.3076450661701907E-2</v>
      </c>
      <c r="NO549">
        <v>-9.2597035558651994E-2</v>
      </c>
      <c r="NP549">
        <v>5.78277320595729E-3</v>
      </c>
      <c r="NQ549">
        <v>-0.144879023422787</v>
      </c>
      <c r="NR549">
        <v>2.48996923201402E-2</v>
      </c>
      <c r="NS549">
        <v>-0.12131690461868801</v>
      </c>
      <c r="NT549">
        <v>5.9394554806106198E-2</v>
      </c>
      <c r="NU549">
        <v>-1.3366186305089E-2</v>
      </c>
      <c r="NV549">
        <v>-9.2009551339066506E-2</v>
      </c>
      <c r="NW549">
        <v>0.13197524487521001</v>
      </c>
      <c r="NX549">
        <v>6.7358914485041194E-2</v>
      </c>
      <c r="NY549">
        <v>-0.120954371114479</v>
      </c>
      <c r="NZ549">
        <v>-4.3513365843712301E-3</v>
      </c>
      <c r="OA549">
        <v>-4.0196481465323702E-2</v>
      </c>
      <c r="OB549">
        <v>-5.5192681139693799E-2</v>
      </c>
      <c r="OC549">
        <v>-0.106770790592356</v>
      </c>
      <c r="OD549">
        <v>-6.4335573878592598E-3</v>
      </c>
      <c r="OE549">
        <v>-6.5908351743514101E-2</v>
      </c>
      <c r="OF549">
        <v>-9.5627357522422907E-2</v>
      </c>
      <c r="OG549">
        <v>1.919199955853E-3</v>
      </c>
      <c r="OH549">
        <v>-0.209673438407007</v>
      </c>
      <c r="OI549">
        <v>-1.5554253490590499E-2</v>
      </c>
      <c r="OJ549">
        <v>-2.2432765867922699E-3</v>
      </c>
      <c r="OK549">
        <v>5.26443662379876E-2</v>
      </c>
      <c r="OL549">
        <v>-0.20614243126502299</v>
      </c>
      <c r="OM549">
        <v>4.9295455665361997E-2</v>
      </c>
      <c r="ON549">
        <v>-0.18944170397992299</v>
      </c>
      <c r="OO549">
        <v>3.4572085018074399E-2</v>
      </c>
      <c r="OP549">
        <v>-3.6385934675338197E-2</v>
      </c>
      <c r="OQ549">
        <v>8.7100127082943304E-2</v>
      </c>
      <c r="OR549">
        <v>-0.119292782051893</v>
      </c>
      <c r="OS549">
        <v>5.4528665211204801E-2</v>
      </c>
      <c r="OT549">
        <v>-6.2092773289889998E-2</v>
      </c>
      <c r="OU549">
        <v>3.2209872142158098E-2</v>
      </c>
      <c r="OV549">
        <v>-0.10018126680772001</v>
      </c>
      <c r="OW549">
        <v>-0.14149060221754001</v>
      </c>
      <c r="OX549">
        <v>-2.8199410454578602E-2</v>
      </c>
      <c r="OY549">
        <v>-8.5826184719708001E-2</v>
      </c>
      <c r="OZ549">
        <v>-7.4146017127327504E-2</v>
      </c>
      <c r="PA549">
        <v>-0.112729551998761</v>
      </c>
      <c r="PB549">
        <v>2.3477924462072801E-2</v>
      </c>
      <c r="PC549">
        <v>-7.4810670582382902E-2</v>
      </c>
      <c r="PD549">
        <v>-5.7989261662867303E-2</v>
      </c>
      <c r="PE549">
        <v>-1.6978194046147799E-2</v>
      </c>
      <c r="PF549">
        <v>-0.123198015697199</v>
      </c>
      <c r="PG549">
        <v>1.11238803608449E-2</v>
      </c>
      <c r="PH549">
        <v>5.5335109638876702E-2</v>
      </c>
      <c r="PI549">
        <v>-3.8573523839095902E-2</v>
      </c>
      <c r="PJ549">
        <v>3.1115225657971299E-2</v>
      </c>
      <c r="PK549">
        <v>-5.7157935996845002E-2</v>
      </c>
      <c r="PL549">
        <v>-3.6928213587320798E-2</v>
      </c>
      <c r="PM549">
        <v>6.0769813376257203E-3</v>
      </c>
      <c r="PN549">
        <v>5.2971876238194403E-2</v>
      </c>
      <c r="PO549">
        <v>4.8984080218209998E-2</v>
      </c>
      <c r="PP549">
        <v>-7.0739763416842405E-2</v>
      </c>
      <c r="PQ549">
        <v>1.14307656510657E-2</v>
      </c>
      <c r="PR549">
        <v>-2.4223512992768401E-2</v>
      </c>
      <c r="PS549">
        <v>-4.8911013746333901E-2</v>
      </c>
      <c r="PT549">
        <v>2.8905096108394802E-2</v>
      </c>
      <c r="PU549">
        <v>-0.152321933542789</v>
      </c>
      <c r="PV549">
        <v>4.2061141769368801E-2</v>
      </c>
      <c r="PW549">
        <v>-0.14096213193934801</v>
      </c>
      <c r="PX549">
        <v>9.4110611774373298E-2</v>
      </c>
      <c r="PY549">
        <v>-1.8327967899327401E-2</v>
      </c>
      <c r="PZ549">
        <v>5.8390450437231598E-3</v>
      </c>
      <c r="QA549">
        <v>-2.0165558568156799E-4</v>
      </c>
      <c r="QB549">
        <v>3.0054761665208499E-2</v>
      </c>
      <c r="QC549">
        <v>-7.6991831382767106E-2</v>
      </c>
      <c r="QD549">
        <v>1.33895356455167E-2</v>
      </c>
      <c r="QE549">
        <v>-7.2325150695850896E-2</v>
      </c>
      <c r="QF549">
        <v>-4.2080505325428202E-2</v>
      </c>
      <c r="QG549">
        <v>-2.7041237412119602E-2</v>
      </c>
      <c r="QH549">
        <v>4.3088762259098599E-2</v>
      </c>
      <c r="QI549">
        <v>-3.3277335414913498E-2</v>
      </c>
      <c r="QJ549">
        <v>-0.121151650458067</v>
      </c>
      <c r="QK549">
        <v>-1.54538197538212E-2</v>
      </c>
      <c r="QL549">
        <v>-0.10946410688701</v>
      </c>
      <c r="QM549">
        <v>-0.108483190108126</v>
      </c>
      <c r="QN549">
        <v>-8.2605681450514806E-2</v>
      </c>
      <c r="QO549">
        <v>4.8954248608186701E-2</v>
      </c>
      <c r="QP549">
        <v>0.108193608641242</v>
      </c>
      <c r="QQ549">
        <v>7.6797320518521797E-2</v>
      </c>
      <c r="QR549">
        <v>5.1386221258078998E-2</v>
      </c>
      <c r="QS549">
        <v>4.1711837580259897E-2</v>
      </c>
      <c r="QT549">
        <v>-2.6504062128968501E-2</v>
      </c>
      <c r="QU549">
        <v>1.42366096867209E-2</v>
      </c>
      <c r="QV549">
        <v>-5.2610030180660801E-2</v>
      </c>
      <c r="QW549">
        <v>0.113734016059333</v>
      </c>
      <c r="QX549">
        <v>-5.7926375545470102E-2</v>
      </c>
      <c r="QY549">
        <v>5.21873236031631E-3</v>
      </c>
      <c r="QZ549">
        <v>0.100940165294681</v>
      </c>
      <c r="RA549">
        <v>-9.6641777500331302E-2</v>
      </c>
      <c r="RB549">
        <v>3.43914408065625E-2</v>
      </c>
      <c r="RC549">
        <v>-5.2531476126210098E-2</v>
      </c>
      <c r="RD549">
        <v>0.118971514954668</v>
      </c>
      <c r="RE549">
        <v>-0.138697970354309</v>
      </c>
      <c r="RF549">
        <v>0.15966975770685701</v>
      </c>
      <c r="RG549">
        <v>-0.124216517971747</v>
      </c>
      <c r="RH549">
        <v>7.8815921690878296E-2</v>
      </c>
      <c r="RI549">
        <v>0.116728864164584</v>
      </c>
      <c r="RJ549">
        <v>-2.7335321493890001E-2</v>
      </c>
      <c r="RK549">
        <v>4.8085838238728501E-2</v>
      </c>
      <c r="RL549">
        <v>-7.8138593575885998E-2</v>
      </c>
      <c r="RM549">
        <v>4.9637027904888397E-3</v>
      </c>
      <c r="RN549">
        <v>-0.14485727197083001</v>
      </c>
      <c r="RO549">
        <v>-0.11176692646884</v>
      </c>
      <c r="RP549">
        <v>7.3471936887152894E-2</v>
      </c>
      <c r="RQ549">
        <v>-0.102285893898035</v>
      </c>
      <c r="RR549">
        <v>0.15208935066402299</v>
      </c>
      <c r="RS549">
        <v>-7.8523610845491504E-2</v>
      </c>
      <c r="RT549">
        <v>6.00384474143561E-2</v>
      </c>
      <c r="RU549">
        <v>4.5099158964829397E-2</v>
      </c>
      <c r="RV549">
        <v>8.2988238350534496E-2</v>
      </c>
      <c r="RW549">
        <v>-3.5766900113380497E-2</v>
      </c>
      <c r="RX549">
        <v>-3.9247122486936997E-3</v>
      </c>
      <c r="RY549">
        <v>-0.11825155339844901</v>
      </c>
      <c r="RZ549">
        <v>1.58527620213408E-2</v>
      </c>
      <c r="SA549">
        <v>5.5645308619731999E-2</v>
      </c>
      <c r="SB549">
        <v>-0.14202769131619</v>
      </c>
      <c r="SC549">
        <v>9.0246197065809303E-2</v>
      </c>
      <c r="SD549">
        <v>-7.7434604188189302E-2</v>
      </c>
      <c r="SE549">
        <v>-1.00887188601996E-3</v>
      </c>
      <c r="SF549">
        <v>-7.3234367193887207E-2</v>
      </c>
      <c r="SG549">
        <v>-0.18206612628126101</v>
      </c>
      <c r="SH549">
        <v>1.7342933390247998E-2</v>
      </c>
      <c r="SI549">
        <v>4.2623114451057501E-2</v>
      </c>
      <c r="SJ549">
        <v>-0.12347286208264401</v>
      </c>
      <c r="SK549">
        <v>8.5596387769712803E-2</v>
      </c>
      <c r="SL549">
        <v>-0.116329936764764</v>
      </c>
      <c r="SM549">
        <v>3.7581977060092099E-3</v>
      </c>
      <c r="SN549">
        <v>-0.118807143145892</v>
      </c>
      <c r="SO549">
        <v>6.3550026331037304E-2</v>
      </c>
      <c r="SP549">
        <v>-0.10048663420343</v>
      </c>
      <c r="SQ549">
        <v>-0.116600874851231</v>
      </c>
      <c r="SR549">
        <v>-2.48953867392393E-2</v>
      </c>
      <c r="SS549">
        <v>-0.14430075289754499</v>
      </c>
      <c r="ST549">
        <v>-4.00774382536499E-2</v>
      </c>
      <c r="SU549">
        <v>-0.115850946984387</v>
      </c>
      <c r="SV549">
        <v>0.12225231367305001</v>
      </c>
      <c r="SW549">
        <v>-0.111616427972123</v>
      </c>
      <c r="SX549">
        <v>-3.1703766850832302E-2</v>
      </c>
      <c r="SY549">
        <v>-2.9149496993432601E-2</v>
      </c>
      <c r="SZ549">
        <v>-7.7916118544044802E-2</v>
      </c>
      <c r="TA549">
        <v>9.6661071186825903E-2</v>
      </c>
      <c r="TB549">
        <v>-4.7132258362863499E-2</v>
      </c>
      <c r="TC549">
        <v>-0.158642790824333</v>
      </c>
      <c r="TD549">
        <v>7.58317977417105E-3</v>
      </c>
      <c r="TE549">
        <v>-0.15805104211037699</v>
      </c>
      <c r="TF549">
        <v>-9.7386780838770596E-4</v>
      </c>
      <c r="TG549">
        <v>0.15633406919579901</v>
      </c>
      <c r="TH549">
        <v>-0.139763137263613</v>
      </c>
      <c r="TI549">
        <v>4.3587263581091199E-3</v>
      </c>
      <c r="TJ549">
        <v>-8.2292991564660398E-2</v>
      </c>
      <c r="TK549">
        <v>3.6621374430628198E-2</v>
      </c>
      <c r="TL549">
        <v>-0.120235216317448</v>
      </c>
      <c r="TM549">
        <v>-0.13338644751812501</v>
      </c>
      <c r="TN549">
        <v>-7.65945836413105E-3</v>
      </c>
      <c r="TO549">
        <v>-4.59352592730451E-2</v>
      </c>
      <c r="TP549">
        <v>0.110316034364854</v>
      </c>
      <c r="TQ549">
        <v>-1.5639753246066399E-2</v>
      </c>
      <c r="TR549">
        <v>0.166863477688481</v>
      </c>
      <c r="TS549">
        <v>9.1568611610496398E-2</v>
      </c>
      <c r="TT549">
        <v>4.2519956876007799E-2</v>
      </c>
      <c r="TU549">
        <v>0.108185457830431</v>
      </c>
      <c r="TV549">
        <v>-7.3410759081004306E-2</v>
      </c>
      <c r="TW549">
        <v>0.179481051232701</v>
      </c>
      <c r="TX549">
        <v>7.1151437941287005E-2</v>
      </c>
      <c r="TY549">
        <v>0.17881074044989001</v>
      </c>
      <c r="TZ549">
        <v>1.7646570166864901E-2</v>
      </c>
      <c r="UA549">
        <v>-9.4567370367789297E-2</v>
      </c>
      <c r="UB549">
        <v>-5.9660393601240702E-2</v>
      </c>
      <c r="UC549">
        <v>-3.46843797994138E-2</v>
      </c>
      <c r="UD549">
        <v>-1.23561548508346E-2</v>
      </c>
      <c r="UE549">
        <v>-4.3668612139841301E-2</v>
      </c>
      <c r="UF549">
        <v>-3.0249659545553899E-2</v>
      </c>
      <c r="UG549">
        <v>-0.120881208173378</v>
      </c>
      <c r="UH549">
        <v>-2.59035596177777E-2</v>
      </c>
      <c r="UI549">
        <v>-7.0833201358367404E-2</v>
      </c>
      <c r="UJ549">
        <v>-5.8266470077441797E-2</v>
      </c>
      <c r="UK549">
        <v>-0.13079178713328099</v>
      </c>
      <c r="UL549">
        <v>-4.1036803531416401E-2</v>
      </c>
      <c r="UM549">
        <v>-0.12025951189591499</v>
      </c>
      <c r="UN549">
        <v>-2.3807265849283499E-2</v>
      </c>
      <c r="UO549">
        <v>1.8313378122875101E-2</v>
      </c>
      <c r="UP549">
        <v>9.0883591105346495E-2</v>
      </c>
      <c r="UQ549">
        <v>-5.7444068421888601E-2</v>
      </c>
      <c r="UR549">
        <v>-0.106528252224779</v>
      </c>
      <c r="US549" s="14">
        <v>5.1734639694479797E-5</v>
      </c>
      <c r="UT549">
        <v>2.2283977316511501E-2</v>
      </c>
      <c r="UU549">
        <v>-7.1690048062476003E-2</v>
      </c>
      <c r="UV549">
        <v>8.7171280504078297E-2</v>
      </c>
      <c r="UW549">
        <v>-7.5026932698329203E-4</v>
      </c>
      <c r="UX549">
        <v>-2.1783200239094301E-3</v>
      </c>
      <c r="UY549">
        <v>-3.5277879331268601E-2</v>
      </c>
      <c r="UZ549">
        <v>-7.3793029567420204E-2</v>
      </c>
      <c r="VA549">
        <v>-0.12558302717025699</v>
      </c>
      <c r="VB549">
        <v>-0.10507028600110201</v>
      </c>
      <c r="VC549">
        <v>3.9259496859191903E-2</v>
      </c>
      <c r="VD549">
        <v>5.4362990409235902E-2</v>
      </c>
    </row>
    <row r="550" spans="1:576" x14ac:dyDescent="0.2">
      <c r="A550" t="s">
        <v>934</v>
      </c>
      <c r="B550">
        <v>0.12189958171755701</v>
      </c>
      <c r="C550">
        <v>1.8202300235397598E-2</v>
      </c>
      <c r="D550">
        <v>-5.1203807916084199E-2</v>
      </c>
      <c r="E550">
        <v>-0.104143565659036</v>
      </c>
      <c r="F550">
        <v>1.57350781532473E-2</v>
      </c>
      <c r="G550">
        <v>0.22384207980807999</v>
      </c>
      <c r="H550">
        <v>4.4532228942360197E-2</v>
      </c>
      <c r="I550">
        <v>4.9192246045675701E-2</v>
      </c>
      <c r="J550">
        <v>6.2841137165917896E-2</v>
      </c>
      <c r="K550">
        <v>-2.8476306202572299E-2</v>
      </c>
      <c r="L550">
        <v>3.2826306482008502E-2</v>
      </c>
      <c r="M550">
        <v>-4.2387142120805001E-2</v>
      </c>
      <c r="N550">
        <v>3.7029436094680498E-2</v>
      </c>
      <c r="O550">
        <v>-3.9582285870660303E-2</v>
      </c>
      <c r="P550">
        <v>0.104483727034155</v>
      </c>
      <c r="Q550">
        <v>-1.60202542956417E-2</v>
      </c>
      <c r="R550">
        <v>2.5949819464851E-2</v>
      </c>
      <c r="S550">
        <v>-8.11130075622358E-2</v>
      </c>
      <c r="T550">
        <v>-3.4409466288246898E-2</v>
      </c>
      <c r="U550">
        <v>-4.7563418115506798E-3</v>
      </c>
      <c r="V550">
        <v>-2.4946467474328798E-2</v>
      </c>
      <c r="W550">
        <v>-1.10384344225169E-2</v>
      </c>
      <c r="X550">
        <v>-6.9403205149759797E-2</v>
      </c>
      <c r="Y550">
        <v>0.119239129733286</v>
      </c>
      <c r="Z550">
        <v>-4.10160750107956E-3</v>
      </c>
      <c r="AA550">
        <v>2.2419014444890001E-2</v>
      </c>
      <c r="AB550">
        <v>-7.9829668092170999E-2</v>
      </c>
      <c r="AC550">
        <v>-4.2488094909544298E-2</v>
      </c>
      <c r="AD550">
        <v>6.5010341590103798E-2</v>
      </c>
      <c r="AE550">
        <v>8.4683838732053193E-2</v>
      </c>
      <c r="AF550">
        <v>-3.2227014856320103E-2</v>
      </c>
      <c r="AG550">
        <v>-8.0295792476729203E-2</v>
      </c>
      <c r="AH550">
        <v>0.24670370684792101</v>
      </c>
      <c r="AI550">
        <v>2.5908890167195699E-2</v>
      </c>
      <c r="AJ550">
        <v>0.20806091499548801</v>
      </c>
      <c r="AK550">
        <v>3.22608831581725E-2</v>
      </c>
      <c r="AL550">
        <v>0.124872709704306</v>
      </c>
      <c r="AM550">
        <v>-1.69739430513484E-2</v>
      </c>
      <c r="AN550">
        <v>4.5260954031973999E-2</v>
      </c>
      <c r="AO550">
        <v>9.7192636790134707E-2</v>
      </c>
      <c r="AP550">
        <v>0.20707155480174699</v>
      </c>
      <c r="AQ550">
        <v>8.2497042886740896E-2</v>
      </c>
      <c r="AR550">
        <v>-1.6088358881939799E-2</v>
      </c>
      <c r="AS550">
        <v>-1.3099260414711799E-2</v>
      </c>
      <c r="AT550">
        <v>-0.112798351489795</v>
      </c>
      <c r="AU550">
        <v>-1.7945629064274601E-2</v>
      </c>
      <c r="AV550">
        <v>-0.266277791452188</v>
      </c>
      <c r="AW550">
        <v>0.240232411986807</v>
      </c>
      <c r="AX550">
        <v>-0.24125369898034199</v>
      </c>
      <c r="AY550">
        <v>-0.111780340492598</v>
      </c>
      <c r="AZ550">
        <v>0.25500421065722401</v>
      </c>
      <c r="BA550">
        <v>-9.03561613880451E-2</v>
      </c>
      <c r="BB550">
        <v>0.35820136180061402</v>
      </c>
      <c r="BC550">
        <v>2.1302104229990199E-2</v>
      </c>
      <c r="BD550">
        <v>5.9927025051413098E-2</v>
      </c>
      <c r="BE550">
        <v>0.15656444573561901</v>
      </c>
      <c r="BF550">
        <v>9.39466278870002E-2</v>
      </c>
      <c r="BG550">
        <v>0.13922826425124199</v>
      </c>
      <c r="BH550">
        <v>-9.3829381968616593E-2</v>
      </c>
      <c r="BI550">
        <v>0.15929453372199701</v>
      </c>
      <c r="BJ550">
        <v>3.9430915183019097E-2</v>
      </c>
      <c r="BK550">
        <v>0.21674783721402699</v>
      </c>
      <c r="BL550">
        <v>0.25056173894690398</v>
      </c>
      <c r="BM550">
        <v>0.117551809477403</v>
      </c>
      <c r="BN550">
        <v>0.161833587100393</v>
      </c>
      <c r="BO550">
        <v>0.203525623353638</v>
      </c>
      <c r="BP550">
        <v>0.14911247694795399</v>
      </c>
      <c r="BQ550">
        <v>-9.8282049984354802E-2</v>
      </c>
      <c r="BR550">
        <v>3.6757152656602801E-2</v>
      </c>
      <c r="BS550">
        <v>-3.0659486203094201E-2</v>
      </c>
      <c r="BT550">
        <v>0.15416648092886301</v>
      </c>
      <c r="BU550">
        <v>3.6964191696599501E-2</v>
      </c>
      <c r="BV550">
        <v>-9.0485920171010398E-2</v>
      </c>
      <c r="BW550">
        <v>0.20480065881380499</v>
      </c>
      <c r="BX550">
        <v>-9.7649644257354895E-2</v>
      </c>
      <c r="BY550">
        <v>-7.6426469374980502E-2</v>
      </c>
      <c r="BZ550">
        <v>4.4691925084464998E-2</v>
      </c>
      <c r="CA550">
        <v>2.2430585067747099E-3</v>
      </c>
      <c r="CB550">
        <v>-8.7172656929667899E-2</v>
      </c>
      <c r="CC550">
        <v>4.7917585491856502E-3</v>
      </c>
      <c r="CD550">
        <v>0.117116028892329</v>
      </c>
      <c r="CE550">
        <v>3.20882633644064E-2</v>
      </c>
      <c r="CF550">
        <v>0.18632067448409501</v>
      </c>
      <c r="CG550">
        <v>1.44331291111686E-2</v>
      </c>
      <c r="CH550">
        <v>-8.3458332334385502E-3</v>
      </c>
      <c r="CI550">
        <v>-5.2230023054716697E-2</v>
      </c>
      <c r="CJ550">
        <v>7.8293102484651406E-2</v>
      </c>
      <c r="CK550">
        <v>-4.2808307313724599E-2</v>
      </c>
      <c r="CL550">
        <v>9.3524546392557001E-2</v>
      </c>
      <c r="CM550">
        <v>-0.107363722658495</v>
      </c>
      <c r="CN550">
        <v>1.61042332945679E-2</v>
      </c>
      <c r="CO550">
        <v>-9.4920147989092193E-2</v>
      </c>
      <c r="CP550">
        <v>4.7014415859507303E-2</v>
      </c>
      <c r="CQ550">
        <v>-1.49439815463923E-2</v>
      </c>
      <c r="CR550">
        <v>3.5234410629035201E-3</v>
      </c>
      <c r="CS550">
        <v>3.2825313311182498E-2</v>
      </c>
      <c r="CT550">
        <v>-4.6853567208908299E-2</v>
      </c>
      <c r="CU550">
        <v>-9.7644680305612405E-4</v>
      </c>
      <c r="CV550">
        <v>0.11893111216027601</v>
      </c>
      <c r="CW550">
        <v>-7.4527451562666797E-2</v>
      </c>
      <c r="CX550">
        <v>-5.4553151846183697E-3</v>
      </c>
      <c r="CY550">
        <v>-4.16190100659658E-2</v>
      </c>
      <c r="CZ550">
        <v>-8.1038250756489502E-2</v>
      </c>
      <c r="DA550">
        <v>-4.5270423441020197E-2</v>
      </c>
      <c r="DB550">
        <v>-8.6126599642964805E-2</v>
      </c>
      <c r="DC550">
        <v>-1.8123682282261001E-2</v>
      </c>
      <c r="DD550">
        <v>-0.10396351848110599</v>
      </c>
      <c r="DE550">
        <v>-4.0492695134142997E-2</v>
      </c>
      <c r="DF550">
        <v>-7.7667924910139796E-2</v>
      </c>
      <c r="DG550">
        <v>-8.6723121347256505E-3</v>
      </c>
      <c r="DH550">
        <v>-0.102433621364453</v>
      </c>
      <c r="DI550">
        <v>-0.116851862063604</v>
      </c>
      <c r="DJ550">
        <v>-2.1368760306201998E-2</v>
      </c>
      <c r="DK550">
        <v>4.5556826414852097E-3</v>
      </c>
      <c r="DL550">
        <v>-7.2670247058446699E-2</v>
      </c>
      <c r="DM550">
        <v>-2.0417391363231899E-2</v>
      </c>
      <c r="DN550">
        <v>-9.7473273662145601E-2</v>
      </c>
      <c r="DO550">
        <v>0.118933365166781</v>
      </c>
      <c r="DP550">
        <v>-5.0231877603832499E-2</v>
      </c>
      <c r="DQ550">
        <v>2.2737213947768901E-2</v>
      </c>
      <c r="DR550">
        <v>-4.4430336736459401E-2</v>
      </c>
      <c r="DS550">
        <v>2.17060575674696E-2</v>
      </c>
      <c r="DT550">
        <v>8.9336252027362298E-2</v>
      </c>
      <c r="DU550">
        <v>9.8540337372158508E-3</v>
      </c>
      <c r="DV550">
        <v>-5.7512441479357296E-4</v>
      </c>
      <c r="DW550">
        <v>7.5215710888504705E-2</v>
      </c>
      <c r="DX550">
        <v>-3.7758360176455397E-2</v>
      </c>
      <c r="DY550">
        <v>5.52496152036311E-2</v>
      </c>
      <c r="DZ550">
        <v>-4.1430083860569802E-2</v>
      </c>
      <c r="EA550">
        <v>9.9847054608643293E-3</v>
      </c>
      <c r="EB550">
        <v>-3.2708197696341597E-2</v>
      </c>
      <c r="EC550">
        <v>1.44062770025547E-3</v>
      </c>
      <c r="ED550">
        <v>2.57225071791547E-2</v>
      </c>
      <c r="EE550">
        <v>-0.104833406726655</v>
      </c>
      <c r="EF550">
        <v>5.0317163578504999E-2</v>
      </c>
      <c r="EG550">
        <v>-9.8900508852310304E-2</v>
      </c>
      <c r="EH550">
        <v>6.9522947711539093E-2</v>
      </c>
      <c r="EI550">
        <v>4.6019591002345199E-2</v>
      </c>
      <c r="EJ550">
        <v>-0.12632577862184699</v>
      </c>
      <c r="EK550">
        <v>7.3391799059294105E-2</v>
      </c>
      <c r="EL550">
        <v>-0.105586526941641</v>
      </c>
      <c r="EM550">
        <v>5.91207322416041E-2</v>
      </c>
      <c r="EN550">
        <v>-0.104512604791252</v>
      </c>
      <c r="EO550">
        <v>0.173510060753366</v>
      </c>
      <c r="EP550">
        <v>-0.14130615485553599</v>
      </c>
      <c r="EQ550">
        <v>8.4304691900173298E-2</v>
      </c>
      <c r="ER550">
        <v>-0.141951805825971</v>
      </c>
      <c r="ES550">
        <v>5.7576457625715498E-2</v>
      </c>
      <c r="ET550">
        <v>-0.12977073801976599</v>
      </c>
      <c r="EU550">
        <v>5.7941148933203797E-2</v>
      </c>
      <c r="EV550">
        <v>-0.12027033920477399</v>
      </c>
      <c r="EW550">
        <v>5.0451914601766797E-2</v>
      </c>
      <c r="EX550">
        <v>-3.9274882366857701E-2</v>
      </c>
      <c r="EY550">
        <v>-3.9374431190232602E-2</v>
      </c>
      <c r="EZ550">
        <v>-5.8431821349907098E-2</v>
      </c>
      <c r="FA550">
        <v>4.7596372656562302E-2</v>
      </c>
      <c r="FB550">
        <v>-0.120830291990036</v>
      </c>
      <c r="FC550">
        <v>-4.2460737946871198E-2</v>
      </c>
      <c r="FD550">
        <v>5.0359259368478203E-2</v>
      </c>
      <c r="FE550">
        <v>9.6259479068313197E-2</v>
      </c>
      <c r="FF550">
        <v>0.165656098893502</v>
      </c>
      <c r="FG550">
        <v>-4.8002232894102E-2</v>
      </c>
      <c r="FH550">
        <v>-2.23704127544265E-2</v>
      </c>
      <c r="FI550">
        <v>4.9548904693616303E-3</v>
      </c>
      <c r="FJ550">
        <v>9.1355381271198494E-2</v>
      </c>
      <c r="FK550">
        <v>3.6246560917260903E-2</v>
      </c>
      <c r="FL550">
        <v>-3.6920228683032803E-2</v>
      </c>
      <c r="FM550">
        <v>3.6035336299809401E-2</v>
      </c>
      <c r="FN550">
        <v>-2.00845514099687E-2</v>
      </c>
      <c r="FO550">
        <v>8.7867197066317002E-2</v>
      </c>
      <c r="FP550">
        <v>-0.130456657066713</v>
      </c>
      <c r="FQ550">
        <v>-3.3618448732900201E-2</v>
      </c>
      <c r="FR550">
        <v>-6.2766444210270098E-2</v>
      </c>
      <c r="FS550">
        <v>0.17363552810840899</v>
      </c>
      <c r="FT550">
        <v>-0.13573565857619199</v>
      </c>
      <c r="FU550">
        <v>1.7450998422853001E-2</v>
      </c>
      <c r="FV550">
        <v>-8.7774343704584701E-2</v>
      </c>
      <c r="FW550">
        <v>3.1298533963297598E-2</v>
      </c>
      <c r="FX550">
        <v>-0.128784139708017</v>
      </c>
      <c r="FY550">
        <v>-0.115900315779133</v>
      </c>
      <c r="FZ550">
        <v>-9.2985267716045907E-3</v>
      </c>
      <c r="GA550">
        <v>0.105923828101642</v>
      </c>
      <c r="GB550">
        <v>-3.2646842577018699E-2</v>
      </c>
      <c r="GC550">
        <v>-3.3232669453903303E-2</v>
      </c>
      <c r="GD550">
        <v>-1.9720637467520199E-2</v>
      </c>
      <c r="GE550">
        <v>0.18555974692616001</v>
      </c>
      <c r="GF550">
        <v>1.0397950075044401E-2</v>
      </c>
      <c r="GG550">
        <v>1.88524450316329E-2</v>
      </c>
      <c r="GH550">
        <v>-5.7084040165875601E-2</v>
      </c>
      <c r="GI550">
        <v>1.1683325636228E-2</v>
      </c>
      <c r="GJ550">
        <v>0.19176789814095499</v>
      </c>
      <c r="GK550">
        <v>-4.9415522845242102E-2</v>
      </c>
      <c r="GL550">
        <v>0.19151640138323101</v>
      </c>
      <c r="GM550">
        <v>-8.3804852782359496E-2</v>
      </c>
      <c r="GN550">
        <v>0.19533273750454799</v>
      </c>
      <c r="GO550">
        <v>0.118971514954668</v>
      </c>
      <c r="GP550">
        <v>6.3086958997306403E-2</v>
      </c>
      <c r="GQ550">
        <v>-7.8943680933722005E-2</v>
      </c>
      <c r="GR550">
        <v>3.7924544226576699E-2</v>
      </c>
      <c r="GS550">
        <v>-1.4123223655566701E-2</v>
      </c>
      <c r="GT550">
        <v>-4.0706527567551498E-2</v>
      </c>
      <c r="GU550">
        <v>-7.2290751112065302E-2</v>
      </c>
      <c r="GV550">
        <v>5.8005571658616001E-2</v>
      </c>
      <c r="GW550">
        <v>-4.8532605401715799E-2</v>
      </c>
      <c r="GX550">
        <v>4.7302293282447103E-2</v>
      </c>
      <c r="GY550">
        <v>-3.9797235705554303E-2</v>
      </c>
      <c r="GZ550">
        <v>-4.2552630412218597E-3</v>
      </c>
      <c r="HA550">
        <v>-4.1062329031610799E-2</v>
      </c>
      <c r="HB550">
        <v>2.00861665593123E-2</v>
      </c>
      <c r="HC550">
        <v>-0.104315227391952</v>
      </c>
      <c r="HD550">
        <v>2.8859757223592998E-3</v>
      </c>
      <c r="HE550">
        <v>-7.0657875611542006E-2</v>
      </c>
      <c r="HF550">
        <v>0.11978467147850801</v>
      </c>
      <c r="HG550">
        <v>8.2279908750848299E-2</v>
      </c>
      <c r="HH550">
        <v>-7.5330482014574702E-3</v>
      </c>
      <c r="HI550">
        <v>0.102004600289375</v>
      </c>
      <c r="HJ550">
        <v>1.8796848935852199E-2</v>
      </c>
      <c r="HK550">
        <v>2.21894993000896E-2</v>
      </c>
      <c r="HL550">
        <v>-4.5097181338228799E-2</v>
      </c>
      <c r="HM550">
        <v>5.2089214339086101E-2</v>
      </c>
      <c r="HN550">
        <v>-5.5692995330623801E-2</v>
      </c>
      <c r="HO550">
        <v>4.83290397958938E-2</v>
      </c>
      <c r="HP550">
        <v>-4.4727191143942899E-2</v>
      </c>
      <c r="HQ550">
        <v>-2.3939244779053299E-2</v>
      </c>
      <c r="HR550">
        <v>-3.7172605228035401E-2</v>
      </c>
      <c r="HS550">
        <v>1.02118088542568E-3</v>
      </c>
      <c r="HT550">
        <v>5.9335208143125998E-2</v>
      </c>
      <c r="HU550">
        <v>-6.9872909032535194E-2</v>
      </c>
      <c r="HV550">
        <v>3.8793742822817001E-2</v>
      </c>
      <c r="HW550">
        <v>-8.0968001062407896E-2</v>
      </c>
      <c r="HX550">
        <v>1.1355733962100399E-2</v>
      </c>
      <c r="HY550">
        <v>-6.6426806860162196E-2</v>
      </c>
      <c r="HZ550">
        <v>-5.6348360650952202E-2</v>
      </c>
      <c r="IA550">
        <v>3.2175806921174797E-2</v>
      </c>
      <c r="IB550">
        <v>2.1253190840470899E-2</v>
      </c>
      <c r="IC550">
        <v>-2.5754923063776799E-2</v>
      </c>
      <c r="ID550">
        <v>7.8053885281524099E-2</v>
      </c>
      <c r="IE550">
        <v>0.181358595963071</v>
      </c>
      <c r="IF550">
        <v>-0.12364089261703499</v>
      </c>
      <c r="IG550">
        <v>5.4651857706859201E-2</v>
      </c>
      <c r="IH550">
        <v>-1.5677420119215201E-2</v>
      </c>
      <c r="II550">
        <v>-2.7216088467979301E-2</v>
      </c>
      <c r="IJ550">
        <v>1.7692689833756499E-2</v>
      </c>
      <c r="IK550">
        <v>-4.2433021145598902E-2</v>
      </c>
      <c r="IL550">
        <v>3.2987440186544102E-3</v>
      </c>
      <c r="IM550">
        <v>-6.0243362300620398E-2</v>
      </c>
      <c r="IN550">
        <v>3.7655575080054897E-2</v>
      </c>
      <c r="IO550">
        <v>-7.9464922921294007E-2</v>
      </c>
      <c r="IP550">
        <v>4.6170743854169499E-2</v>
      </c>
      <c r="IQ550">
        <v>-5.3625867299384899E-2</v>
      </c>
      <c r="IR550">
        <v>3.03719850409883E-2</v>
      </c>
      <c r="IS550">
        <v>0.11534934899813</v>
      </c>
      <c r="IT550">
        <v>9.7666418082403603E-2</v>
      </c>
      <c r="IU550">
        <v>2.4819540577665399E-2</v>
      </c>
      <c r="IV550">
        <v>-4.5641281053682897E-2</v>
      </c>
      <c r="IW550">
        <v>-4.6985893659596899E-2</v>
      </c>
      <c r="IX550">
        <v>-9.9416594012175105E-2</v>
      </c>
      <c r="IY550">
        <v>1.1869960376605501E-2</v>
      </c>
      <c r="IZ550">
        <v>-8.7310526947451797E-2</v>
      </c>
      <c r="JA550">
        <v>1.3624916141800799E-2</v>
      </c>
      <c r="JB550">
        <v>-1.5914017717486701E-2</v>
      </c>
      <c r="JC550">
        <v>0.17282368033883999</v>
      </c>
      <c r="JD550">
        <v>-8.1851294339901404E-2</v>
      </c>
      <c r="JE550">
        <v>-4.1847853754574602E-2</v>
      </c>
      <c r="JF550">
        <v>2.4451099976729E-3</v>
      </c>
      <c r="JG550">
        <v>-0.106300225340802</v>
      </c>
      <c r="JH550">
        <v>-1.19544273953116E-2</v>
      </c>
      <c r="JI550">
        <v>2.21825475848678E-2</v>
      </c>
      <c r="JJ550">
        <v>-6.3252712722980803E-2</v>
      </c>
      <c r="JK550">
        <v>6.8519040689350705E-2</v>
      </c>
      <c r="JL550">
        <v>0.13016176813104699</v>
      </c>
      <c r="JM550">
        <v>5.7977282026197598E-2</v>
      </c>
      <c r="JN550">
        <v>-9.0347997620304404E-2</v>
      </c>
      <c r="JO550">
        <v>4.0634637595002897E-3</v>
      </c>
      <c r="JP550">
        <v>2.9361509633130702E-2</v>
      </c>
      <c r="JQ550">
        <v>6.0494771719195199E-2</v>
      </c>
      <c r="JR550">
        <v>5.7584621995440698E-2</v>
      </c>
      <c r="JS550">
        <v>7.6507232247985998E-3</v>
      </c>
      <c r="JT550">
        <v>-8.9822677667431104E-3</v>
      </c>
      <c r="JU550">
        <v>-4.5330510765386203E-2</v>
      </c>
      <c r="JV550">
        <v>-1.4653088151750799E-2</v>
      </c>
      <c r="JW550">
        <v>3.8434472452514003E-2</v>
      </c>
      <c r="JX550">
        <v>5.36905863716787E-3</v>
      </c>
      <c r="JY550">
        <v>9.0125053485417793E-3</v>
      </c>
      <c r="JZ550">
        <v>5.6551414880171903E-4</v>
      </c>
      <c r="KA550">
        <v>3.0435799897444799E-2</v>
      </c>
      <c r="KB550">
        <v>8.7059380650244905E-2</v>
      </c>
      <c r="KC550">
        <v>1.76055845246215E-3</v>
      </c>
      <c r="KD550">
        <v>0.108237186318958</v>
      </c>
      <c r="KE550">
        <v>7.71018279408031E-2</v>
      </c>
      <c r="KF550">
        <v>2.5997399852253199E-2</v>
      </c>
      <c r="KG550">
        <v>3.08533919726665E-2</v>
      </c>
      <c r="KH550">
        <v>-1.0834158666410999E-2</v>
      </c>
      <c r="KI550">
        <v>-6.3691169527771999E-2</v>
      </c>
      <c r="KJ550">
        <v>-4.6379175972035197E-2</v>
      </c>
      <c r="KK550">
        <v>0.28686691074606802</v>
      </c>
      <c r="KL550">
        <v>-9.4351262409863801E-2</v>
      </c>
      <c r="KM550">
        <v>0.28699933432833802</v>
      </c>
      <c r="KN550">
        <v>1.8142141372069199E-2</v>
      </c>
      <c r="KO550">
        <v>-6.8030752221772905E-2</v>
      </c>
      <c r="KP550">
        <v>0.27393166670111302</v>
      </c>
      <c r="KQ550">
        <v>0.16767728896179601</v>
      </c>
      <c r="KR550">
        <v>3.1919509618499799E-2</v>
      </c>
      <c r="KS550">
        <v>5.2140094082880001E-3</v>
      </c>
      <c r="KT550">
        <v>-4.0385194075814E-2</v>
      </c>
      <c r="KU550">
        <v>3.83665716133069E-2</v>
      </c>
      <c r="KV550">
        <v>-0.101316230930309</v>
      </c>
      <c r="KW550">
        <v>6.61642767273857E-3</v>
      </c>
      <c r="KX550">
        <v>-0.100047847171334</v>
      </c>
      <c r="KY550">
        <v>-6.5160571738666601E-2</v>
      </c>
      <c r="KZ550">
        <v>0.23678546299268899</v>
      </c>
      <c r="LA550">
        <v>-6.70065588777983E-2</v>
      </c>
      <c r="LB550">
        <v>0.284754356883344</v>
      </c>
      <c r="LC550">
        <v>-6.33696933548792E-2</v>
      </c>
      <c r="LD550">
        <v>3.9148089994820397E-2</v>
      </c>
      <c r="LE550">
        <v>7.0198842514924795E-2</v>
      </c>
      <c r="LF550">
        <v>0.16525970014894301</v>
      </c>
      <c r="LG550">
        <v>0.16990310685467599</v>
      </c>
      <c r="LH550">
        <v>7.4424031540401295E-2</v>
      </c>
      <c r="LI550">
        <v>0.10728641791476801</v>
      </c>
      <c r="LJ550">
        <v>-8.0693086613384899E-3</v>
      </c>
      <c r="LK550">
        <v>0.168374362343821</v>
      </c>
      <c r="LL550">
        <v>3.4277318322084097E-2</v>
      </c>
      <c r="LM550">
        <v>3.4948290022014397E-2</v>
      </c>
      <c r="LN550">
        <v>2.3082308132496499E-2</v>
      </c>
      <c r="LO550">
        <v>-3.9370267289625199E-2</v>
      </c>
      <c r="LP550">
        <v>0.16181101259798999</v>
      </c>
      <c r="LQ550">
        <v>-5.2267833330915003E-2</v>
      </c>
      <c r="LR550">
        <v>0.17516052126155501</v>
      </c>
      <c r="LS550">
        <v>-9.2124684256309805E-2</v>
      </c>
      <c r="LT550">
        <v>-1.52526859757327E-2</v>
      </c>
      <c r="LU550">
        <v>0.13843905177507901</v>
      </c>
      <c r="LV550">
        <v>0.12846342885495499</v>
      </c>
      <c r="LW550">
        <v>-0.104013157377188</v>
      </c>
      <c r="LX550">
        <v>5.12861356473195E-2</v>
      </c>
      <c r="LY550">
        <v>-0.13124609379996399</v>
      </c>
      <c r="LZ550">
        <v>1.93066080716447E-2</v>
      </c>
      <c r="MA550">
        <v>-3.7019976562455502E-2</v>
      </c>
      <c r="MB550">
        <v>0.11224657681064901</v>
      </c>
      <c r="MC550">
        <v>-5.4743070090059298E-2</v>
      </c>
      <c r="MD550">
        <v>0.10002281824478</v>
      </c>
      <c r="ME550">
        <v>-5.2057412225936101E-2</v>
      </c>
      <c r="MF550">
        <v>5.5258524233248799E-2</v>
      </c>
      <c r="MG550">
        <v>3.3270906531312601E-2</v>
      </c>
      <c r="MH550">
        <v>-3.4622139539102703E-2</v>
      </c>
      <c r="MI550">
        <v>-0.105024219184462</v>
      </c>
      <c r="MJ550">
        <v>-1.8401351390187299E-2</v>
      </c>
      <c r="MK550">
        <v>-6.43047973579743E-2</v>
      </c>
      <c r="ML550">
        <v>-1.0356807726464299E-2</v>
      </c>
      <c r="MM550">
        <v>-3.2520211352621398E-2</v>
      </c>
      <c r="MN550">
        <v>3.99604303112037E-2</v>
      </c>
      <c r="MO550">
        <v>6.9633086278192105E-2</v>
      </c>
      <c r="MP550">
        <v>2.2360404243628201E-2</v>
      </c>
      <c r="MQ550">
        <v>1.8043803131770599E-2</v>
      </c>
      <c r="MR550">
        <v>-3.6445795237251902E-2</v>
      </c>
      <c r="MS550">
        <v>-2.0689269246878299E-2</v>
      </c>
      <c r="MT550">
        <v>-6.8971920206847198E-2</v>
      </c>
      <c r="MU550">
        <v>-8.11502482645719E-2</v>
      </c>
      <c r="MV550">
        <v>4.6235255569644598E-2</v>
      </c>
      <c r="MW550">
        <v>-4.2968431464792699E-2</v>
      </c>
      <c r="MX550">
        <v>1.86610714485725E-2</v>
      </c>
      <c r="MY550">
        <v>2.5634090879303E-2</v>
      </c>
      <c r="MZ550">
        <v>-8.4141302950965099E-2</v>
      </c>
      <c r="NA550">
        <v>-1.9387804013433301E-2</v>
      </c>
      <c r="NB550">
        <v>9.5033432974207105E-2</v>
      </c>
      <c r="NC550">
        <v>4.3375296377389599E-2</v>
      </c>
      <c r="ND550">
        <v>4.1401714672543798E-2</v>
      </c>
      <c r="NE550">
        <v>-6.0061666155440598E-2</v>
      </c>
      <c r="NF550">
        <v>5.64306015765337E-2</v>
      </c>
      <c r="NG550">
        <v>5.6305720240385999E-2</v>
      </c>
      <c r="NH550">
        <v>-4.4682553404320903E-2</v>
      </c>
      <c r="NI550">
        <v>5.3632085743456202E-2</v>
      </c>
      <c r="NJ550">
        <v>-1.5253837441947201E-4</v>
      </c>
      <c r="NK550">
        <v>-2.54209749927649E-2</v>
      </c>
      <c r="NL550">
        <v>-4.8087995731459103E-2</v>
      </c>
      <c r="NM550">
        <v>-1.3679236507991599E-2</v>
      </c>
      <c r="NN550">
        <v>-3.03377773553546E-2</v>
      </c>
      <c r="NO550">
        <v>-9.5418997512619605E-2</v>
      </c>
      <c r="NP550">
        <v>3.6064372688337301E-2</v>
      </c>
      <c r="NQ550">
        <v>-9.7638771169010499E-2</v>
      </c>
      <c r="NR550">
        <v>3.2921952484734202E-2</v>
      </c>
      <c r="NS550">
        <v>-8.6743425093748397E-2</v>
      </c>
      <c r="NT550">
        <v>6.1801040689700298E-2</v>
      </c>
      <c r="NU550">
        <v>1.7157610521952599E-2</v>
      </c>
      <c r="NV550">
        <v>-6.2476140621935697E-2</v>
      </c>
      <c r="NW550">
        <v>0.158893018702853</v>
      </c>
      <c r="NX550">
        <v>4.8192396428989599E-2</v>
      </c>
      <c r="NY550">
        <v>-7.02178422229085E-2</v>
      </c>
      <c r="NZ550">
        <v>3.5374445846472198E-3</v>
      </c>
      <c r="OA550">
        <v>-2.8896493825326702E-2</v>
      </c>
      <c r="OB550">
        <v>-1.10606204943243E-2</v>
      </c>
      <c r="OC550">
        <v>-4.5451125476816803E-2</v>
      </c>
      <c r="OD550">
        <v>-3.4362366115906498E-2</v>
      </c>
      <c r="OE550">
        <v>-6.1003921821896102E-2</v>
      </c>
      <c r="OF550">
        <v>-4.79995252854446E-2</v>
      </c>
      <c r="OG550">
        <v>-3.20161476584278E-2</v>
      </c>
      <c r="OH550">
        <v>-0.156731351438469</v>
      </c>
      <c r="OI550">
        <v>-5.20623972795441E-2</v>
      </c>
      <c r="OJ550">
        <v>3.6894545851706699E-2</v>
      </c>
      <c r="OK550">
        <v>4.4972906959343202E-2</v>
      </c>
      <c r="OL550">
        <v>-0.131576457193507</v>
      </c>
      <c r="OM550">
        <v>5.8570711695815701E-2</v>
      </c>
      <c r="ON550">
        <v>-9.4757938181010803E-2</v>
      </c>
      <c r="OO550">
        <v>4.2934075897263703E-2</v>
      </c>
      <c r="OP550">
        <v>3.02445976128011E-2</v>
      </c>
      <c r="OQ550">
        <v>9.6515447798905502E-2</v>
      </c>
      <c r="OR550">
        <v>-7.8133521219931099E-2</v>
      </c>
      <c r="OS550">
        <v>0.115162970205125</v>
      </c>
      <c r="OT550">
        <v>-2.68956213741329E-2</v>
      </c>
      <c r="OU550">
        <v>7.0682154057608595E-2</v>
      </c>
      <c r="OV550">
        <v>-6.00732911078425E-2</v>
      </c>
      <c r="OW550">
        <v>-0.10244081754579699</v>
      </c>
      <c r="OX550">
        <v>-1.37926616229962E-3</v>
      </c>
      <c r="OY550">
        <v>-3.0832975583637599E-2</v>
      </c>
      <c r="OZ550">
        <v>-4.2063510681304997E-2</v>
      </c>
      <c r="PA550">
        <v>-5.7129740445841702E-2</v>
      </c>
      <c r="PB550">
        <v>5.8539614438241599E-2</v>
      </c>
      <c r="PC550">
        <v>2.0455010818748801E-3</v>
      </c>
      <c r="PD550">
        <v>-1.6545245230894599E-2</v>
      </c>
      <c r="PE550">
        <v>3.0381303193511601E-2</v>
      </c>
      <c r="PF550">
        <v>-7.9530355892234797E-2</v>
      </c>
      <c r="PG550">
        <v>-4.4967054329623703E-2</v>
      </c>
      <c r="PH550">
        <v>0.26055302401969499</v>
      </c>
      <c r="PI550">
        <v>3.8504323020833703E-2</v>
      </c>
      <c r="PJ550">
        <v>0.23932563311288099</v>
      </c>
      <c r="PK550">
        <v>-1.98970265761052E-2</v>
      </c>
      <c r="PL550">
        <v>3.7809246389207601E-2</v>
      </c>
      <c r="PM550">
        <v>-7.21037050437426E-3</v>
      </c>
      <c r="PN550">
        <v>0.19308875105837001</v>
      </c>
      <c r="PO550">
        <v>1.9814829793944199E-3</v>
      </c>
      <c r="PP550">
        <v>5.3623747590032501E-2</v>
      </c>
      <c r="PQ550">
        <v>-2.79036643648016E-2</v>
      </c>
      <c r="PR550">
        <v>5.5090240289091798E-2</v>
      </c>
      <c r="PS550">
        <v>-6.4247094421509193E-2</v>
      </c>
      <c r="PT550">
        <v>9.9413673871220604E-2</v>
      </c>
      <c r="PU550">
        <v>-0.14717895208394999</v>
      </c>
      <c r="PV550">
        <v>8.1775154259581997E-2</v>
      </c>
      <c r="PW550">
        <v>-0.14163524830451499</v>
      </c>
      <c r="PX550">
        <v>8.7154435492629301E-2</v>
      </c>
      <c r="PY550">
        <v>-4.6089532927221302E-2</v>
      </c>
      <c r="PZ550">
        <v>3.89734699357921E-2</v>
      </c>
      <c r="QA550">
        <v>3.1879399302564497E-2</v>
      </c>
      <c r="QB550">
        <v>1.70768783110119E-2</v>
      </c>
      <c r="QC550">
        <v>-5.0934947736535799E-2</v>
      </c>
      <c r="QD550">
        <v>5.2907660740143303E-2</v>
      </c>
      <c r="QE550">
        <v>-3.9996320512526502E-2</v>
      </c>
      <c r="QF550">
        <v>-3.9252907844080399E-2</v>
      </c>
      <c r="QG550">
        <v>2.4346031355442901E-2</v>
      </c>
      <c r="QH550">
        <v>2.3975425130774199E-2</v>
      </c>
      <c r="QI550">
        <v>1.0055551792228201E-2</v>
      </c>
      <c r="QJ550">
        <v>-4.6392657549086697E-2</v>
      </c>
      <c r="QK550">
        <v>3.8401737749744903E-2</v>
      </c>
      <c r="QL550">
        <v>-5.56106709054374E-2</v>
      </c>
      <c r="QM550">
        <v>-3.1362400285109802E-2</v>
      </c>
      <c r="QN550">
        <v>-5.68474421374617E-2</v>
      </c>
      <c r="QO550">
        <v>5.2878511059484198E-3</v>
      </c>
      <c r="QP550">
        <v>0.12100404695696999</v>
      </c>
      <c r="QQ550">
        <v>6.6170639179562604E-2</v>
      </c>
      <c r="QR550">
        <v>0.120604609897459</v>
      </c>
      <c r="QS550">
        <v>7.4343515242642794E-2</v>
      </c>
      <c r="QT550">
        <v>9.1362963246281498E-4</v>
      </c>
      <c r="QU550">
        <v>1.92131027221988E-2</v>
      </c>
      <c r="QV550">
        <v>6.7038881866658906E-2</v>
      </c>
      <c r="QW550">
        <v>2.8786869939199398E-2</v>
      </c>
      <c r="QX550">
        <v>6.5164879562648803E-3</v>
      </c>
      <c r="QY550">
        <v>4.0338463297248203E-2</v>
      </c>
      <c r="QZ550">
        <v>0.28193093673472303</v>
      </c>
      <c r="RA550">
        <v>-5.0365437670304901E-2</v>
      </c>
      <c r="RB550">
        <v>0.30489862108604998</v>
      </c>
      <c r="RC550">
        <v>-6.4945994205694899E-2</v>
      </c>
      <c r="RD550">
        <v>1</v>
      </c>
      <c r="RE550">
        <v>-0.101808527595423</v>
      </c>
      <c r="RF550">
        <v>0.297772615220944</v>
      </c>
      <c r="RG550">
        <v>-7.7662825624654305E-2</v>
      </c>
      <c r="RH550">
        <v>0.27315496250891802</v>
      </c>
      <c r="RI550">
        <v>4.8426529923488199E-2</v>
      </c>
      <c r="RJ550">
        <v>1.73929618217381E-2</v>
      </c>
      <c r="RK550">
        <v>4.5769464083276201E-2</v>
      </c>
      <c r="RL550">
        <v>-2.3699423944837001E-2</v>
      </c>
      <c r="RM550">
        <v>-5.1875748993077397E-3</v>
      </c>
      <c r="RN550">
        <v>-7.4890708209411502E-2</v>
      </c>
      <c r="RO550">
        <v>-6.76863921730258E-2</v>
      </c>
      <c r="RP550">
        <v>1.4801472034889801E-2</v>
      </c>
      <c r="RQ550">
        <v>-2.81053998797023E-2</v>
      </c>
      <c r="RR550">
        <v>4.1341231507353103E-2</v>
      </c>
      <c r="RS550">
        <v>-5.4536213575018299E-4</v>
      </c>
      <c r="RT550">
        <v>4.4417431193347498E-2</v>
      </c>
      <c r="RU550">
        <v>0.17456985047858301</v>
      </c>
      <c r="RV550">
        <v>5.4850140253094398E-2</v>
      </c>
      <c r="RW550">
        <v>-2.2129481168003499E-3</v>
      </c>
      <c r="RX550">
        <v>-7.0645270985857794E-2</v>
      </c>
      <c r="RY550">
        <v>-9.0516360769825804E-2</v>
      </c>
      <c r="RZ550">
        <v>3.0648399382231E-2</v>
      </c>
      <c r="SA550">
        <v>8.10000828535953E-3</v>
      </c>
      <c r="SB550">
        <v>-7.3181421342380995E-2</v>
      </c>
      <c r="SC550">
        <v>0.216864271080176</v>
      </c>
      <c r="SD550">
        <v>-6.22453021415494E-2</v>
      </c>
      <c r="SE550">
        <v>5.4528345168490401E-2</v>
      </c>
      <c r="SF550">
        <v>-4.40487787618642E-2</v>
      </c>
      <c r="SG550">
        <v>-0.137426730727566</v>
      </c>
      <c r="SH550">
        <v>3.4160001187965798E-2</v>
      </c>
      <c r="SI550">
        <v>4.6330112889416797E-2</v>
      </c>
      <c r="SJ550">
        <v>-5.4363945118229999E-2</v>
      </c>
      <c r="SK550">
        <v>4.8787496157310699E-2</v>
      </c>
      <c r="SL550">
        <v>-6.5305896146890904E-2</v>
      </c>
      <c r="SM550">
        <v>-1.2767227801220899E-2</v>
      </c>
      <c r="SN550">
        <v>-7.9627319208027694E-2</v>
      </c>
      <c r="SO550">
        <v>4.5919948020933599E-3</v>
      </c>
      <c r="SP550">
        <v>-5.4943692128217599E-2</v>
      </c>
      <c r="SQ550">
        <v>-5.6768521097667501E-2</v>
      </c>
      <c r="SR550">
        <v>-5.1862174128365903E-3</v>
      </c>
      <c r="SS550">
        <v>-7.8484883053499294E-2</v>
      </c>
      <c r="ST550">
        <v>-2.4155896335168601E-2</v>
      </c>
      <c r="SU550">
        <v>-0.108326570158479</v>
      </c>
      <c r="SV550">
        <v>0.24118365213743001</v>
      </c>
      <c r="SW550">
        <v>-8.9258099005039407E-2</v>
      </c>
      <c r="SX550">
        <v>4.7255412938498699E-2</v>
      </c>
      <c r="SY550">
        <v>8.2000675584814497E-2</v>
      </c>
      <c r="SZ550">
        <v>-6.3890396170592806E-2</v>
      </c>
      <c r="TA550">
        <v>0.27507765776346199</v>
      </c>
      <c r="TB550">
        <v>-6.4337972018054704E-2</v>
      </c>
      <c r="TC550">
        <v>-0.10707144611111501</v>
      </c>
      <c r="TD550">
        <v>-1.42658690990196E-2</v>
      </c>
      <c r="TE550">
        <v>-8.6252291001321299E-2</v>
      </c>
      <c r="TF550">
        <v>3.3016602466306597E-2</v>
      </c>
      <c r="TG550">
        <v>0.19019022074035799</v>
      </c>
      <c r="TH550">
        <v>-0.122275007799603</v>
      </c>
      <c r="TI550">
        <v>4.7944494847939799E-2</v>
      </c>
      <c r="TJ550">
        <v>-5.7517222596709501E-2</v>
      </c>
      <c r="TK550">
        <v>4.7305604775453203E-2</v>
      </c>
      <c r="TL550">
        <v>-7.6989652040938106E-2</v>
      </c>
      <c r="TM550">
        <v>-8.7803936504605107E-2</v>
      </c>
      <c r="TN550">
        <v>1.59890990087257E-2</v>
      </c>
      <c r="TO550">
        <v>-1.7322247787353098E-2</v>
      </c>
      <c r="TP550">
        <v>6.3617075853583796E-2</v>
      </c>
      <c r="TQ550">
        <v>-2.1272014451159402E-3</v>
      </c>
      <c r="TR550">
        <v>0.29686902488424799</v>
      </c>
      <c r="TS550">
        <v>6.9858048403020803E-2</v>
      </c>
      <c r="TT550">
        <v>8.7776112720298893E-2</v>
      </c>
      <c r="TU550">
        <v>9.9870101326776706E-2</v>
      </c>
      <c r="TV550">
        <v>-4.6643094805612899E-2</v>
      </c>
      <c r="TW550">
        <v>7.3815392798526697E-2</v>
      </c>
      <c r="TX550">
        <v>5.4799174476104703E-2</v>
      </c>
      <c r="TY550">
        <v>0.23721117217951501</v>
      </c>
      <c r="TZ550">
        <v>-1.10862055792428E-2</v>
      </c>
      <c r="UA550">
        <v>-4.6435618593790799E-2</v>
      </c>
      <c r="UB550">
        <v>-4.1303678076471999E-2</v>
      </c>
      <c r="UC550">
        <v>2.45056355761703E-2</v>
      </c>
      <c r="UD550">
        <v>1.29295543335738E-2</v>
      </c>
      <c r="UE550">
        <v>-1.0767583325315799E-2</v>
      </c>
      <c r="UF550">
        <v>-5.6112792421706102E-2</v>
      </c>
      <c r="UG550">
        <v>-0.10117507256385901</v>
      </c>
      <c r="UH550">
        <v>-1.3253957882427701E-2</v>
      </c>
      <c r="UI550">
        <v>-5.35294557366899E-2</v>
      </c>
      <c r="UJ550">
        <v>-7.0494909241470505E-2</v>
      </c>
      <c r="UK550">
        <v>-9.8023426103929501E-2</v>
      </c>
      <c r="UL550">
        <v>-1.45546589528119E-2</v>
      </c>
      <c r="UM550">
        <v>-8.5884633787689596E-2</v>
      </c>
      <c r="UN550">
        <v>5.2122247079564601E-2</v>
      </c>
      <c r="UO550">
        <v>1.0875710861651599E-2</v>
      </c>
      <c r="UP550">
        <v>0.240937929907377</v>
      </c>
      <c r="UQ550">
        <v>-3.7998685456494603E-2</v>
      </c>
      <c r="UR550">
        <v>-2.3262659593105701E-2</v>
      </c>
      <c r="US550">
        <v>-1.4051599444552001E-4</v>
      </c>
      <c r="UT550">
        <v>-2.4501840697022399E-2</v>
      </c>
      <c r="UU550">
        <v>-9.0420086028055097E-2</v>
      </c>
      <c r="UV550">
        <v>0.17726813422530099</v>
      </c>
      <c r="UW550">
        <v>-1.10932057966258E-2</v>
      </c>
      <c r="UX550">
        <v>8.9731508739047103E-2</v>
      </c>
      <c r="UY550">
        <v>-2.2314243645296099E-2</v>
      </c>
      <c r="UZ550">
        <v>-5.41889296759996E-2</v>
      </c>
      <c r="VA550">
        <v>-7.5664217450395505E-2</v>
      </c>
      <c r="VB550">
        <v>-7.7455530506654796E-2</v>
      </c>
      <c r="VC550">
        <v>-1.6012737044964599E-3</v>
      </c>
      <c r="VD550">
        <v>4.1605069160093301E-2</v>
      </c>
    </row>
    <row r="551" spans="1:576" x14ac:dyDescent="0.2">
      <c r="A551" t="s">
        <v>607</v>
      </c>
      <c r="B551">
        <v>6.3380056999403203E-2</v>
      </c>
      <c r="C551">
        <v>6.0491120584292402E-2</v>
      </c>
      <c r="D551">
        <v>-0.165066345766686</v>
      </c>
      <c r="E551">
        <v>-0.20235556537354901</v>
      </c>
      <c r="F551">
        <v>-4.34791407843566E-2</v>
      </c>
      <c r="G551">
        <v>0.147174549393878</v>
      </c>
      <c r="H551">
        <v>5.78712131342509E-2</v>
      </c>
      <c r="I551">
        <v>2.7314233100555901E-2</v>
      </c>
      <c r="J551">
        <v>9.0641954257775798E-2</v>
      </c>
      <c r="K551">
        <v>7.9763352722875699E-2</v>
      </c>
      <c r="L551">
        <v>-8.7534615118522105E-2</v>
      </c>
      <c r="M551">
        <v>-4.6630359416685599E-2</v>
      </c>
      <c r="N551">
        <v>3.3818135752366203E-2</v>
      </c>
      <c r="O551">
        <v>-4.35489820113125E-2</v>
      </c>
      <c r="P551">
        <v>9.3259559286899205E-2</v>
      </c>
      <c r="Q551">
        <v>-7.0290891322526694E-2</v>
      </c>
      <c r="R551">
        <v>5.1149434032659202E-2</v>
      </c>
      <c r="S551">
        <v>-0.18048581274447301</v>
      </c>
      <c r="T551">
        <v>7.1504671802643305E-2</v>
      </c>
      <c r="U551">
        <v>1.1090756709838899E-3</v>
      </c>
      <c r="V551">
        <v>-5.2406380626607997E-2</v>
      </c>
      <c r="W551">
        <v>4.2992783075571299E-2</v>
      </c>
      <c r="X551">
        <v>-0.13816513853594201</v>
      </c>
      <c r="Y551">
        <v>0.11608332735849999</v>
      </c>
      <c r="Z551">
        <v>3.10547400744609E-2</v>
      </c>
      <c r="AA551">
        <v>0.111154738003273</v>
      </c>
      <c r="AB551">
        <v>-0.16533088288724199</v>
      </c>
      <c r="AC551">
        <v>-0.11992706706136</v>
      </c>
      <c r="AD551">
        <v>0.11947335177031999</v>
      </c>
      <c r="AE551">
        <v>5.0311987508741697E-2</v>
      </c>
      <c r="AF551">
        <v>-1.4331566396503001E-3</v>
      </c>
      <c r="AG551">
        <v>-3.1571866163693299E-2</v>
      </c>
      <c r="AH551">
        <v>0.2445155248475</v>
      </c>
      <c r="AI551">
        <v>7.7500970289993795E-2</v>
      </c>
      <c r="AJ551">
        <v>0.17753143945401501</v>
      </c>
      <c r="AK551">
        <v>5.2133518246291997E-2</v>
      </c>
      <c r="AL551">
        <v>0.101341022620385</v>
      </c>
      <c r="AM551">
        <v>5.4399599397582002E-2</v>
      </c>
      <c r="AN551">
        <v>5.7571935077034203E-2</v>
      </c>
      <c r="AO551">
        <v>6.4907107633314295E-2</v>
      </c>
      <c r="AP551">
        <v>0.21271607786496199</v>
      </c>
      <c r="AQ551">
        <v>8.4695176789181897E-2</v>
      </c>
      <c r="AR551">
        <v>-6.3443534709975102E-2</v>
      </c>
      <c r="AS551">
        <v>-2.5032226476975599E-2</v>
      </c>
      <c r="AT551">
        <v>-0.208338752098887</v>
      </c>
      <c r="AU551">
        <v>4.0634203631464503E-3</v>
      </c>
      <c r="AV551">
        <v>-0.27607545866412597</v>
      </c>
      <c r="AW551">
        <v>0.20288412073197801</v>
      </c>
      <c r="AX551">
        <v>-0.253690492860354</v>
      </c>
      <c r="AY551">
        <v>-0.122734468613291</v>
      </c>
      <c r="AZ551">
        <v>0.176458189847292</v>
      </c>
      <c r="BA551">
        <v>-0.19899274590352301</v>
      </c>
      <c r="BB551">
        <v>0.34709830332241098</v>
      </c>
      <c r="BC551">
        <v>5.6415544969293102E-3</v>
      </c>
      <c r="BD551">
        <v>0.14352219062791799</v>
      </c>
      <c r="BE551">
        <v>0.14944792360084699</v>
      </c>
      <c r="BF551">
        <v>0.167453424197405</v>
      </c>
      <c r="BG551">
        <v>0.21827538288135501</v>
      </c>
      <c r="BH551">
        <v>-0.196314630621263</v>
      </c>
      <c r="BI551">
        <v>0.106824441372232</v>
      </c>
      <c r="BJ551">
        <v>-1.11498457435385E-2</v>
      </c>
      <c r="BK551">
        <v>0.205770593723347</v>
      </c>
      <c r="BL551">
        <v>0.249019390421853</v>
      </c>
      <c r="BM551">
        <v>0.16232088814446999</v>
      </c>
      <c r="BN551">
        <v>0.15184269212345899</v>
      </c>
      <c r="BO551">
        <v>0.18817557203039401</v>
      </c>
      <c r="BP551">
        <v>0.235328087944746</v>
      </c>
      <c r="BQ551">
        <v>-0.18423589652113301</v>
      </c>
      <c r="BR551">
        <v>7.2201895876230396E-2</v>
      </c>
      <c r="BS551">
        <v>-7.7810928994976006E-2</v>
      </c>
      <c r="BT551">
        <v>5.0406234031387803E-2</v>
      </c>
      <c r="BU551">
        <v>5.6377359274805201E-2</v>
      </c>
      <c r="BV551">
        <v>-8.8019581148893106E-2</v>
      </c>
      <c r="BW551">
        <v>0.19717595861210899</v>
      </c>
      <c r="BX551">
        <v>-0.105409318551655</v>
      </c>
      <c r="BY551">
        <v>-7.1106634123961607E-2</v>
      </c>
      <c r="BZ551">
        <v>4.0262714569461601E-2</v>
      </c>
      <c r="CA551">
        <v>3.5399031610586697E-2</v>
      </c>
      <c r="CB551">
        <v>-0.189800400497349</v>
      </c>
      <c r="CC551">
        <v>2.6128288768183999E-2</v>
      </c>
      <c r="CD551">
        <v>0.17256479147751499</v>
      </c>
      <c r="CE551">
        <v>5.12843645688736E-2</v>
      </c>
      <c r="CF551">
        <v>0.17809501876983699</v>
      </c>
      <c r="CG551">
        <v>0.120453582104341</v>
      </c>
      <c r="CH551">
        <v>-0.17286747464764299</v>
      </c>
      <c r="CI551">
        <v>-4.4889018269670102E-2</v>
      </c>
      <c r="CJ551">
        <v>-3.0177621608867802E-2</v>
      </c>
      <c r="CK551">
        <v>-4.5775389094948001E-2</v>
      </c>
      <c r="CL551">
        <v>8.93881860474528E-2</v>
      </c>
      <c r="CM551">
        <v>-0.22428403349329501</v>
      </c>
      <c r="CN551">
        <v>0.103857403822325</v>
      </c>
      <c r="CO551">
        <v>-0.242999812148643</v>
      </c>
      <c r="CP551">
        <v>0.156655093855712</v>
      </c>
      <c r="CQ551">
        <v>-6.2434038198820201E-2</v>
      </c>
      <c r="CR551">
        <v>-4.1316715365737403E-2</v>
      </c>
      <c r="CS551">
        <v>9.9822516377852194E-2</v>
      </c>
      <c r="CT551">
        <v>-0.173472133468521</v>
      </c>
      <c r="CU551">
        <v>-5.94277522619205E-2</v>
      </c>
      <c r="CV551">
        <v>9.5441729513251805E-2</v>
      </c>
      <c r="CW551">
        <v>-0.20070397371793999</v>
      </c>
      <c r="CX551">
        <v>5.6504065460108298E-2</v>
      </c>
      <c r="CY551">
        <v>-8.5898094466711497E-2</v>
      </c>
      <c r="CZ551">
        <v>-0.14402102157579799</v>
      </c>
      <c r="DA551">
        <v>-3.4212240907144198E-2</v>
      </c>
      <c r="DB551">
        <v>-0.19522223734647001</v>
      </c>
      <c r="DC551">
        <v>3.56032227475147E-2</v>
      </c>
      <c r="DD551">
        <v>-0.21258037274083499</v>
      </c>
      <c r="DE551">
        <v>-6.7854135918058903E-2</v>
      </c>
      <c r="DF551">
        <v>-0.16708370651875101</v>
      </c>
      <c r="DG551">
        <v>-2.2938213055585702E-2</v>
      </c>
      <c r="DH551">
        <v>-0.18042852749138499</v>
      </c>
      <c r="DI551">
        <v>-0.16269840714456801</v>
      </c>
      <c r="DJ551">
        <v>-7.8170491192334698E-2</v>
      </c>
      <c r="DK551">
        <v>1.43492029732178E-2</v>
      </c>
      <c r="DL551">
        <v>-0.18745711392977499</v>
      </c>
      <c r="DM551">
        <v>-2.7421114276096899E-2</v>
      </c>
      <c r="DN551">
        <v>-0.18734464958561001</v>
      </c>
      <c r="DO551">
        <v>0.13092474232336199</v>
      </c>
      <c r="DP551">
        <v>-9.6006201347958897E-2</v>
      </c>
      <c r="DQ551">
        <v>3.4884361045776198E-2</v>
      </c>
      <c r="DR551">
        <v>-0.100490688555882</v>
      </c>
      <c r="DS551">
        <v>6.0263748522236003E-2</v>
      </c>
      <c r="DT551">
        <v>0.103825638760686</v>
      </c>
      <c r="DU551">
        <v>7.58980636540907E-2</v>
      </c>
      <c r="DV551">
        <v>-6.3979758981589599E-2</v>
      </c>
      <c r="DW551">
        <v>0.14611800090735499</v>
      </c>
      <c r="DX551">
        <v>-0.11630781421736899</v>
      </c>
      <c r="DY551">
        <v>0.120879230584514</v>
      </c>
      <c r="DZ551">
        <v>-0.101106302950147</v>
      </c>
      <c r="EA551">
        <v>-5.1133756405775705E-4</v>
      </c>
      <c r="EB551">
        <v>-7.7663571347871496E-2</v>
      </c>
      <c r="EC551">
        <v>-3.11750584041455E-2</v>
      </c>
      <c r="ED551">
        <v>4.8255636057859902E-2</v>
      </c>
      <c r="EE551">
        <v>-0.22188741524885899</v>
      </c>
      <c r="EF551">
        <v>0.13190628467332499</v>
      </c>
      <c r="EG551">
        <v>-0.20388553324584399</v>
      </c>
      <c r="EH551">
        <v>0.142281940205986</v>
      </c>
      <c r="EI551">
        <v>0.26337879150521298</v>
      </c>
      <c r="EJ551">
        <v>-0.23790185687623999</v>
      </c>
      <c r="EK551">
        <v>0.293160505648634</v>
      </c>
      <c r="EL551">
        <v>-0.21880470879729</v>
      </c>
      <c r="EM551">
        <v>0.280423905934236</v>
      </c>
      <c r="EN551">
        <v>-0.21952400301139199</v>
      </c>
      <c r="EO551">
        <v>1</v>
      </c>
      <c r="EP551">
        <v>-0.236062189266638</v>
      </c>
      <c r="EQ551">
        <v>0.43294357110315101</v>
      </c>
      <c r="ER551">
        <v>-0.230966620988799</v>
      </c>
      <c r="ES551">
        <v>0.43500553268126302</v>
      </c>
      <c r="ET551">
        <v>-0.19481514650114801</v>
      </c>
      <c r="EU551">
        <v>0.224023403297747</v>
      </c>
      <c r="EV551">
        <v>-0.23213672954784201</v>
      </c>
      <c r="EW551">
        <v>0.24744874778658299</v>
      </c>
      <c r="EX551">
        <v>-0.184292353486843</v>
      </c>
      <c r="EY551">
        <v>0.156181664353266</v>
      </c>
      <c r="EZ551">
        <v>-0.189890138903717</v>
      </c>
      <c r="FA551">
        <v>0.27971184238897401</v>
      </c>
      <c r="FB551">
        <v>-0.224195523490579</v>
      </c>
      <c r="FC551">
        <v>-2.6412157897562599E-2</v>
      </c>
      <c r="FD551">
        <v>2.0763827877325901E-2</v>
      </c>
      <c r="FE551">
        <v>7.6791243625704997E-2</v>
      </c>
      <c r="FF551">
        <v>0.13823722458833801</v>
      </c>
      <c r="FG551">
        <v>-7.0735568042806299E-2</v>
      </c>
      <c r="FH551">
        <v>-4.8446647814717497E-2</v>
      </c>
      <c r="FI551">
        <v>-8.4380569124692398E-2</v>
      </c>
      <c r="FJ551">
        <v>7.7657786919869798E-2</v>
      </c>
      <c r="FK551">
        <v>5.8849087875427301E-2</v>
      </c>
      <c r="FL551">
        <v>-8.7167594477421895E-2</v>
      </c>
      <c r="FM551">
        <v>4.86669634246438E-2</v>
      </c>
      <c r="FN551">
        <v>-6.3943328310277506E-2</v>
      </c>
      <c r="FO551">
        <v>0.127966482145011</v>
      </c>
      <c r="FP551">
        <v>-0.17682422919090299</v>
      </c>
      <c r="FQ551">
        <v>2.5701438007353201E-2</v>
      </c>
      <c r="FR551">
        <v>-0.152650576008734</v>
      </c>
      <c r="FS551">
        <v>0.14581285694076501</v>
      </c>
      <c r="FT551">
        <v>-0.15591808411632799</v>
      </c>
      <c r="FU551">
        <v>3.5023318819242498E-2</v>
      </c>
      <c r="FV551">
        <v>-0.20001597994193099</v>
      </c>
      <c r="FW551">
        <v>5.8597368085650699E-2</v>
      </c>
      <c r="FX551">
        <v>-0.182747872600837</v>
      </c>
      <c r="FY551">
        <v>-0.16415536493178001</v>
      </c>
      <c r="FZ551">
        <v>-2.8193039992574099E-2</v>
      </c>
      <c r="GA551">
        <v>0.106792919667364</v>
      </c>
      <c r="GB551">
        <v>7.0070489764662699E-3</v>
      </c>
      <c r="GC551">
        <v>-7.9659473747624401E-2</v>
      </c>
      <c r="GD551">
        <v>-6.1435707282854503E-2</v>
      </c>
      <c r="GE551">
        <v>0.18067732679761001</v>
      </c>
      <c r="GF551">
        <v>8.4502180152036199E-2</v>
      </c>
      <c r="GG551">
        <v>-5.37904630656975E-2</v>
      </c>
      <c r="GH551">
        <v>-0.10498712195165399</v>
      </c>
      <c r="GI551">
        <v>3.8540495829776297E-2</v>
      </c>
      <c r="GJ551">
        <v>9.4313971594953402E-2</v>
      </c>
      <c r="GK551">
        <v>1.9402355639752601E-2</v>
      </c>
      <c r="GL551">
        <v>0.15832647009897299</v>
      </c>
      <c r="GM551">
        <v>-5.2194833599099301E-2</v>
      </c>
      <c r="GN551">
        <v>0.180271942643111</v>
      </c>
      <c r="GO551">
        <v>0.168181357773283</v>
      </c>
      <c r="GP551">
        <v>0.11671795724068</v>
      </c>
      <c r="GQ551">
        <v>-0.19506575469606</v>
      </c>
      <c r="GR551">
        <v>4.5798514511419898E-2</v>
      </c>
      <c r="GS551">
        <v>-8.2211799127738905E-2</v>
      </c>
      <c r="GT551">
        <v>-7.5114411052727897E-2</v>
      </c>
      <c r="GU551">
        <v>-0.117286769476015</v>
      </c>
      <c r="GV551">
        <v>-3.2613321814722301E-3</v>
      </c>
      <c r="GW551">
        <v>-9.3992035895508405E-2</v>
      </c>
      <c r="GX551">
        <v>2.7646007210229501E-2</v>
      </c>
      <c r="GY551">
        <v>-6.1182818263373899E-2</v>
      </c>
      <c r="GZ551">
        <v>-7.8526043005218496E-3</v>
      </c>
      <c r="HA551">
        <v>-0.102312537708927</v>
      </c>
      <c r="HB551">
        <v>-2.12300782667427E-2</v>
      </c>
      <c r="HC551">
        <v>-0.20657495669762899</v>
      </c>
      <c r="HD551">
        <v>1.99275379705974E-2</v>
      </c>
      <c r="HE551">
        <v>-0.16700312063980599</v>
      </c>
      <c r="HF551">
        <v>0.108088247538175</v>
      </c>
      <c r="HG551">
        <v>9.4274149116769804E-2</v>
      </c>
      <c r="HH551">
        <v>-0.11144253455374301</v>
      </c>
      <c r="HI551">
        <v>0.134318524651861</v>
      </c>
      <c r="HJ551">
        <v>-0.13721973438625501</v>
      </c>
      <c r="HK551">
        <v>5.1685486232712602E-2</v>
      </c>
      <c r="HL551">
        <v>-2.3429338294821699E-2</v>
      </c>
      <c r="HM551">
        <v>6.3715813108771405E-2</v>
      </c>
      <c r="HN551">
        <v>-6.9681199269340494E-2</v>
      </c>
      <c r="HO551">
        <v>6.6110594421344399E-2</v>
      </c>
      <c r="HP551">
        <v>-6.3600839739138396E-2</v>
      </c>
      <c r="HQ551">
        <v>3.6502053040097199E-3</v>
      </c>
      <c r="HR551">
        <v>-0.101066975198703</v>
      </c>
      <c r="HS551">
        <v>4.9768819737676696E-3</v>
      </c>
      <c r="HT551">
        <v>-2.2044301266063299E-2</v>
      </c>
      <c r="HU551">
        <v>-2.6892340309195201E-2</v>
      </c>
      <c r="HV551">
        <v>1.5620314919693E-2</v>
      </c>
      <c r="HW551">
        <v>-6.1503676128598299E-2</v>
      </c>
      <c r="HX551">
        <v>-7.4088436011432402E-3</v>
      </c>
      <c r="HY551">
        <v>-9.3943008997377106E-2</v>
      </c>
      <c r="HZ551">
        <v>-9.8900547486259496E-2</v>
      </c>
      <c r="IA551">
        <v>5.2140992482384498E-2</v>
      </c>
      <c r="IB551">
        <v>-1.19861022704046E-2</v>
      </c>
      <c r="IC551">
        <v>-0.12526447898325399</v>
      </c>
      <c r="ID551">
        <v>9.8597918469346402E-2</v>
      </c>
      <c r="IE551">
        <v>0.201633101994076</v>
      </c>
      <c r="IF551">
        <v>-0.19783551392925799</v>
      </c>
      <c r="IG551">
        <v>0.120931461755391</v>
      </c>
      <c r="IH551">
        <v>-3.7321077218727801E-2</v>
      </c>
      <c r="II551">
        <v>-8.1389381436367994E-2</v>
      </c>
      <c r="IJ551">
        <v>4.69611932903249E-3</v>
      </c>
      <c r="IK551">
        <v>-0.12812355492607999</v>
      </c>
      <c r="IL551">
        <v>3.4351660161051303E-2</v>
      </c>
      <c r="IM551">
        <v>-0.135441941721437</v>
      </c>
      <c r="IN551">
        <v>2.0266025488954301E-2</v>
      </c>
      <c r="IO551">
        <v>-0.12133947241600899</v>
      </c>
      <c r="IP551">
        <v>4.6350418348322903E-2</v>
      </c>
      <c r="IQ551">
        <v>-0.118763921129989</v>
      </c>
      <c r="IR551">
        <v>1.55528154023851E-2</v>
      </c>
      <c r="IS551">
        <v>5.86695201182919E-2</v>
      </c>
      <c r="IT551">
        <v>4.1085716596250897E-2</v>
      </c>
      <c r="IU551">
        <v>-3.8970003153369397E-2</v>
      </c>
      <c r="IV551">
        <v>-4.8160775292654202E-2</v>
      </c>
      <c r="IW551">
        <v>-7.4927603629971307E-2</v>
      </c>
      <c r="IX551">
        <v>-0.121115608770024</v>
      </c>
      <c r="IY551">
        <v>4.9637493881472199E-2</v>
      </c>
      <c r="IZ551">
        <v>-0.16087793095185399</v>
      </c>
      <c r="JA551">
        <v>2.2292502115354999E-2</v>
      </c>
      <c r="JB551">
        <v>-0.11300401073057099</v>
      </c>
      <c r="JC551">
        <v>0.16935318439873201</v>
      </c>
      <c r="JD551">
        <v>-0.13957002130440199</v>
      </c>
      <c r="JE551">
        <v>-9.3168368009121802E-2</v>
      </c>
      <c r="JF551">
        <v>-1.77168142505231E-2</v>
      </c>
      <c r="JG551">
        <v>-0.23578023000662501</v>
      </c>
      <c r="JH551">
        <v>1.27708822495226E-2</v>
      </c>
      <c r="JI551">
        <v>3.3886812164607802E-2</v>
      </c>
      <c r="JJ551">
        <v>-7.3400053126830497E-2</v>
      </c>
      <c r="JK551">
        <v>-3.2171666288225001E-2</v>
      </c>
      <c r="JL551">
        <v>0.122931192612264</v>
      </c>
      <c r="JM551">
        <v>0.145134061824054</v>
      </c>
      <c r="JN551">
        <v>-0.205874165882411</v>
      </c>
      <c r="JO551">
        <v>8.0266577896667496E-2</v>
      </c>
      <c r="JP551">
        <v>-5.41460816996275E-2</v>
      </c>
      <c r="JQ551">
        <v>8.7457778169808098E-2</v>
      </c>
      <c r="JR551">
        <v>-4.1371814866720397E-2</v>
      </c>
      <c r="JS551">
        <v>-0.109940721848641</v>
      </c>
      <c r="JT551">
        <v>5.3505055445846302E-3</v>
      </c>
      <c r="JU551">
        <v>-0.111619233527221</v>
      </c>
      <c r="JV551">
        <v>-3.3706775113901501E-2</v>
      </c>
      <c r="JW551">
        <v>4.3766143086288102E-2</v>
      </c>
      <c r="JX551">
        <v>9.2289304271837097E-2</v>
      </c>
      <c r="JY551">
        <v>-1.4480540498662599E-2</v>
      </c>
      <c r="JZ551">
        <v>4.3007912659662903E-2</v>
      </c>
      <c r="KA551">
        <v>5.9793199903660402E-2</v>
      </c>
      <c r="KB551">
        <v>7.6054212232636406E-2</v>
      </c>
      <c r="KC551">
        <v>1.5111552021775099E-3</v>
      </c>
      <c r="KD551">
        <v>5.2890992034449497E-2</v>
      </c>
      <c r="KE551">
        <v>2.29231098069415E-2</v>
      </c>
      <c r="KF551">
        <v>6.8809605290364199E-3</v>
      </c>
      <c r="KG551">
        <v>9.9894554743186106E-2</v>
      </c>
      <c r="KH551">
        <v>-1.3332405495906899E-2</v>
      </c>
      <c r="KI551">
        <v>-9.3089615323763197E-2</v>
      </c>
      <c r="KJ551">
        <v>-4.6215646232071E-2</v>
      </c>
      <c r="KK551">
        <v>0.19730999058210399</v>
      </c>
      <c r="KL551">
        <v>-0.122190628029465</v>
      </c>
      <c r="KM551">
        <v>0.170430873603755</v>
      </c>
      <c r="KN551">
        <v>-2.9686140223227401E-3</v>
      </c>
      <c r="KO551">
        <v>-8.8827089983940399E-2</v>
      </c>
      <c r="KP551">
        <v>0.15738375660588599</v>
      </c>
      <c r="KQ551">
        <v>0.117703000606037</v>
      </c>
      <c r="KR551">
        <v>1.6861593342200502E-2</v>
      </c>
      <c r="KS551">
        <v>-4.1718565712280699E-2</v>
      </c>
      <c r="KT551">
        <v>-5.1362687720417702E-2</v>
      </c>
      <c r="KU551">
        <v>4.1998813940849603E-2</v>
      </c>
      <c r="KV551">
        <v>-0.13321428952727901</v>
      </c>
      <c r="KW551">
        <v>3.3229418891713297E-2</v>
      </c>
      <c r="KX551">
        <v>-0.19656049670234499</v>
      </c>
      <c r="KY551">
        <v>-0.10851442678685499</v>
      </c>
      <c r="KZ551">
        <v>0.16041426243158799</v>
      </c>
      <c r="LA551">
        <v>-0.13361856556686999</v>
      </c>
      <c r="LB551">
        <v>0.18848770014493901</v>
      </c>
      <c r="LC551">
        <v>-8.0917440410739894E-2</v>
      </c>
      <c r="LD551">
        <v>6.1998389087632097E-2</v>
      </c>
      <c r="LE551">
        <v>3.5343585091728698E-2</v>
      </c>
      <c r="LF551">
        <v>0.20159667590094099</v>
      </c>
      <c r="LG551">
        <v>0.144707481494356</v>
      </c>
      <c r="LH551">
        <v>7.8519337793390098E-2</v>
      </c>
      <c r="LI551">
        <v>0.117052020380557</v>
      </c>
      <c r="LJ551">
        <v>-1.4265381347323899E-3</v>
      </c>
      <c r="LK551">
        <v>0.16884953397807601</v>
      </c>
      <c r="LL551">
        <v>-5.9516755313991102E-2</v>
      </c>
      <c r="LM551">
        <v>3.53030675624576E-3</v>
      </c>
      <c r="LN551">
        <v>-7.89956251297152E-3</v>
      </c>
      <c r="LO551">
        <v>-5.0065656220520199E-2</v>
      </c>
      <c r="LP551">
        <v>0.14696606075132099</v>
      </c>
      <c r="LQ551">
        <v>-5.4543909593665202E-2</v>
      </c>
      <c r="LR551">
        <v>0.14613435368073699</v>
      </c>
      <c r="LS551">
        <v>-0.118683959724912</v>
      </c>
      <c r="LT551">
        <v>1.4750984151224901E-2</v>
      </c>
      <c r="LU551">
        <v>8.0340531564883993E-2</v>
      </c>
      <c r="LV551">
        <v>0.18124375862671499</v>
      </c>
      <c r="LW551">
        <v>-0.18717202991002099</v>
      </c>
      <c r="LX551">
        <v>4.3874470663290199E-2</v>
      </c>
      <c r="LY551">
        <v>-0.210791471900967</v>
      </c>
      <c r="LZ551">
        <v>2.82034877824206E-2</v>
      </c>
      <c r="MA551">
        <v>-8.2755077292391802E-2</v>
      </c>
      <c r="MB551">
        <v>0.14391602526323299</v>
      </c>
      <c r="MC551">
        <v>-0.11350927246154401</v>
      </c>
      <c r="MD551">
        <v>0.114070626693168</v>
      </c>
      <c r="ME551">
        <v>-0.10933859589695399</v>
      </c>
      <c r="MF551">
        <v>6.21647046575413E-2</v>
      </c>
      <c r="MG551">
        <v>3.5215130567446101E-2</v>
      </c>
      <c r="MH551">
        <v>-5.5877360201348002E-2</v>
      </c>
      <c r="MI551">
        <v>-0.14404841486023601</v>
      </c>
      <c r="MJ551">
        <v>-3.4227092657867803E-2</v>
      </c>
      <c r="MK551">
        <v>-0.137037633089514</v>
      </c>
      <c r="ML551">
        <v>8.7127926877618896E-3</v>
      </c>
      <c r="MM551">
        <v>-7.8191054302955004E-2</v>
      </c>
      <c r="MN551">
        <v>4.6802570459832299E-2</v>
      </c>
      <c r="MO551">
        <v>-3.6833240557459498E-2</v>
      </c>
      <c r="MP551">
        <v>5.06808539962098E-2</v>
      </c>
      <c r="MQ551">
        <v>2.02148933721506E-2</v>
      </c>
      <c r="MR551">
        <v>-0.12258607218640701</v>
      </c>
      <c r="MS551">
        <v>-3.98632597320537E-2</v>
      </c>
      <c r="MT551">
        <v>-0.11160987033454201</v>
      </c>
      <c r="MU551">
        <v>-0.14896497390255301</v>
      </c>
      <c r="MV551">
        <v>0.11237093440495199</v>
      </c>
      <c r="MW551">
        <v>-5.8430920469452002E-2</v>
      </c>
      <c r="MX551">
        <v>-1.1887114281554001E-3</v>
      </c>
      <c r="MY551">
        <v>3.9192563539918901E-2</v>
      </c>
      <c r="MZ551">
        <v>-9.3782470599209106E-2</v>
      </c>
      <c r="NA551">
        <v>-2.7773968203469401E-2</v>
      </c>
      <c r="NB551">
        <v>0.120770260644363</v>
      </c>
      <c r="NC551">
        <v>6.1018951250414802E-2</v>
      </c>
      <c r="ND551">
        <v>-7.4035958163700495E-4</v>
      </c>
      <c r="NE551">
        <v>-0.120366920435984</v>
      </c>
      <c r="NF551">
        <v>8.0974365629990303E-2</v>
      </c>
      <c r="NG551">
        <v>2.7299509881061401E-2</v>
      </c>
      <c r="NH551">
        <v>-6.0171257175695103E-2</v>
      </c>
      <c r="NI551">
        <v>-8.7213688743043496E-3</v>
      </c>
      <c r="NJ551">
        <v>3.0318441471144E-2</v>
      </c>
      <c r="NK551">
        <v>-8.1797109572142399E-3</v>
      </c>
      <c r="NL551">
        <v>-8.7041756319044497E-2</v>
      </c>
      <c r="NM551">
        <v>-4.42856137320796E-2</v>
      </c>
      <c r="NN551">
        <v>-7.7171765807443296E-2</v>
      </c>
      <c r="NO551">
        <v>-9.1562798321825997E-2</v>
      </c>
      <c r="NP551">
        <v>2.17379616334262E-2</v>
      </c>
      <c r="NQ551">
        <v>-0.117944779236747</v>
      </c>
      <c r="NR551">
        <v>8.9714738097533796E-3</v>
      </c>
      <c r="NS551">
        <v>-0.138823800711356</v>
      </c>
      <c r="NT551">
        <v>9.2194333040970203E-2</v>
      </c>
      <c r="NU551">
        <v>-7.5015815407193801E-3</v>
      </c>
      <c r="NV551">
        <v>-0.112392888630239</v>
      </c>
      <c r="NW551">
        <v>0.18493885826157899</v>
      </c>
      <c r="NX551">
        <v>4.9497512324639802E-2</v>
      </c>
      <c r="NY551">
        <v>-0.14208103676669201</v>
      </c>
      <c r="NZ551">
        <v>-2.3191379074228101E-2</v>
      </c>
      <c r="OA551">
        <v>-4.7187905234870098E-2</v>
      </c>
      <c r="OB551">
        <v>1.2664000248821801E-3</v>
      </c>
      <c r="OC551">
        <v>-7.8841115160423497E-2</v>
      </c>
      <c r="OD551">
        <v>-4.7827743672101797E-2</v>
      </c>
      <c r="OE551">
        <v>-4.6697020238429802E-2</v>
      </c>
      <c r="OF551">
        <v>-8.55541781779737E-2</v>
      </c>
      <c r="OG551">
        <v>1.9203290557350799E-2</v>
      </c>
      <c r="OH551">
        <v>-0.25126176260564498</v>
      </c>
      <c r="OI551">
        <v>-4.2414980723099703E-2</v>
      </c>
      <c r="OJ551">
        <v>2.6054096034765301E-2</v>
      </c>
      <c r="OK551">
        <v>5.5162898339518998E-2</v>
      </c>
      <c r="OL551">
        <v>-0.242244995943387</v>
      </c>
      <c r="OM551">
        <v>7.75301312737567E-2</v>
      </c>
      <c r="ON551">
        <v>-0.21817668865513101</v>
      </c>
      <c r="OO551">
        <v>3.4157453656709601E-2</v>
      </c>
      <c r="OP551">
        <v>3.1304158868434698E-2</v>
      </c>
      <c r="OQ551">
        <v>0.113355002975943</v>
      </c>
      <c r="OR551">
        <v>-0.10709001985795701</v>
      </c>
      <c r="OS551">
        <v>8.4920825589482399E-2</v>
      </c>
      <c r="OT551">
        <v>-4.9094684705387803E-2</v>
      </c>
      <c r="OU551">
        <v>2.6488902719944401E-2</v>
      </c>
      <c r="OV551">
        <v>-0.110967041347742</v>
      </c>
      <c r="OW551">
        <v>-0.19444588724784501</v>
      </c>
      <c r="OX551">
        <v>-2.1854018162420202E-3</v>
      </c>
      <c r="OY551">
        <v>-0.118933821869979</v>
      </c>
      <c r="OZ551">
        <v>-8.0058721155649798E-2</v>
      </c>
      <c r="PA551">
        <v>-0.15571428178682201</v>
      </c>
      <c r="PB551">
        <v>7.2646493820676103E-2</v>
      </c>
      <c r="PC551">
        <v>-9.8582976563039104E-2</v>
      </c>
      <c r="PD551">
        <v>-3.7649000292446097E-2</v>
      </c>
      <c r="PE551">
        <v>3.3201100117946997E-2</v>
      </c>
      <c r="PF551">
        <v>-0.13600881581577701</v>
      </c>
      <c r="PG551">
        <v>-3.87241672094032E-2</v>
      </c>
      <c r="PH551">
        <v>0.17357924495607699</v>
      </c>
      <c r="PI551">
        <v>-3.3714937591403198E-2</v>
      </c>
      <c r="PJ551">
        <v>0.13107690791471399</v>
      </c>
      <c r="PK551">
        <v>-5.5117074958319801E-2</v>
      </c>
      <c r="PL551">
        <v>-1.55255997108757E-2</v>
      </c>
      <c r="PM551">
        <v>-2.5544001414820099E-2</v>
      </c>
      <c r="PN551">
        <v>0.111838293416508</v>
      </c>
      <c r="PO551">
        <v>1.2006808685078099E-2</v>
      </c>
      <c r="PP551">
        <v>2.65538596451389E-2</v>
      </c>
      <c r="PQ551">
        <v>-3.61600807823384E-2</v>
      </c>
      <c r="PR551">
        <v>2.8775558115256498E-2</v>
      </c>
      <c r="PS551">
        <v>-4.8896394688310203E-2</v>
      </c>
      <c r="PT551">
        <v>8.2238606577432205E-2</v>
      </c>
      <c r="PU551">
        <v>-0.191611651250778</v>
      </c>
      <c r="PV551">
        <v>7.3850992683975505E-2</v>
      </c>
      <c r="PW551">
        <v>-0.16706642147737499</v>
      </c>
      <c r="PX551">
        <v>0.12521603955942701</v>
      </c>
      <c r="PY551">
        <v>-4.85474096008272E-2</v>
      </c>
      <c r="PZ551">
        <v>3.8264582975193001E-2</v>
      </c>
      <c r="QA551">
        <v>3.3652830172911201E-3</v>
      </c>
      <c r="QB551">
        <v>1.13256869844536E-2</v>
      </c>
      <c r="QC551">
        <v>-8.8306007363485997E-2</v>
      </c>
      <c r="QD551">
        <v>3.0397007952504301E-2</v>
      </c>
      <c r="QE551">
        <v>1.7220749418939502E-2</v>
      </c>
      <c r="QF551">
        <v>-7.2565439223852002E-2</v>
      </c>
      <c r="QG551">
        <v>-2.1266253796747101E-2</v>
      </c>
      <c r="QH551">
        <v>6.18575859590677E-2</v>
      </c>
      <c r="QI551">
        <v>-3.7215966357677897E-2</v>
      </c>
      <c r="QJ551">
        <v>-0.105076895526367</v>
      </c>
      <c r="QK551">
        <v>4.5622493358601399E-2</v>
      </c>
      <c r="QL551">
        <v>-7.9670450051142705E-2</v>
      </c>
      <c r="QM551">
        <v>-9.6131510075416801E-2</v>
      </c>
      <c r="QN551">
        <v>-6.2455330634527899E-2</v>
      </c>
      <c r="QO551">
        <v>8.0888172283356506E-3</v>
      </c>
      <c r="QP551">
        <v>0.106920395460854</v>
      </c>
      <c r="QQ551">
        <v>8.1641173168516101E-2</v>
      </c>
      <c r="QR551">
        <v>7.6265340968747902E-2</v>
      </c>
      <c r="QS551">
        <v>2.85372344050287E-2</v>
      </c>
      <c r="QT551">
        <v>-6.4407925405381497E-2</v>
      </c>
      <c r="QU551">
        <v>4.2125133413507897E-2</v>
      </c>
      <c r="QV551">
        <v>-3.5708015543535497E-2</v>
      </c>
      <c r="QW551">
        <v>6.9110680731210197E-2</v>
      </c>
      <c r="QX551">
        <v>-4.2427075893114299E-2</v>
      </c>
      <c r="QY551">
        <v>2.6461273911903602E-2</v>
      </c>
      <c r="QZ551">
        <v>9.5131775233861002E-2</v>
      </c>
      <c r="RA551">
        <v>-0.107121356173112</v>
      </c>
      <c r="RB551">
        <v>5.7077838594253097E-2</v>
      </c>
      <c r="RC551">
        <v>-6.0807757065694398E-2</v>
      </c>
      <c r="RD551">
        <v>0.173510060753366</v>
      </c>
      <c r="RE551">
        <v>-0.15869784019296801</v>
      </c>
      <c r="RF551">
        <v>0.20501815941142101</v>
      </c>
      <c r="RG551">
        <v>-0.14119180828730499</v>
      </c>
      <c r="RH551">
        <v>0.19686439236622699</v>
      </c>
      <c r="RI551">
        <v>6.1278252408761197E-2</v>
      </c>
      <c r="RJ551">
        <v>-3.3134840282676402E-2</v>
      </c>
      <c r="RK551">
        <v>4.1597923934357801E-2</v>
      </c>
      <c r="RL551">
        <v>-6.4654943460274103E-2</v>
      </c>
      <c r="RM551">
        <v>3.47979853151782E-2</v>
      </c>
      <c r="RN551">
        <v>-0.15976490955411299</v>
      </c>
      <c r="RO551">
        <v>-0.13455978666553101</v>
      </c>
      <c r="RP551">
        <v>7.3040529326605694E-2</v>
      </c>
      <c r="RQ551">
        <v>-0.12759811181818301</v>
      </c>
      <c r="RR551">
        <v>0.106020928006411</v>
      </c>
      <c r="RS551">
        <v>-0.12850218808626501</v>
      </c>
      <c r="RT551">
        <v>0.106544171827771</v>
      </c>
      <c r="RU551">
        <v>0.109328310884373</v>
      </c>
      <c r="RV551">
        <v>4.1664548914569798E-2</v>
      </c>
      <c r="RW551">
        <v>-3.4678558178865698E-2</v>
      </c>
      <c r="RX551">
        <v>-4.8306185597003601E-2</v>
      </c>
      <c r="RY551">
        <v>-0.15215489785538799</v>
      </c>
      <c r="RZ551">
        <v>3.0502476816693401E-2</v>
      </c>
      <c r="SA551">
        <v>4.26782603803375E-2</v>
      </c>
      <c r="SB551">
        <v>-0.16485069323315499</v>
      </c>
      <c r="SC551">
        <v>0.17076360415460201</v>
      </c>
      <c r="SD551">
        <v>-8.0323327348084797E-2</v>
      </c>
      <c r="SE551">
        <v>4.1123850230141201E-2</v>
      </c>
      <c r="SF551">
        <v>-0.121244052329957</v>
      </c>
      <c r="SG551">
        <v>-0.20712602172795</v>
      </c>
      <c r="SH551">
        <v>5.7774856753508901E-2</v>
      </c>
      <c r="SI551">
        <v>7.4716840680599306E-2</v>
      </c>
      <c r="SJ551">
        <v>-0.13710038871653801</v>
      </c>
      <c r="SK551">
        <v>0.102124112423012</v>
      </c>
      <c r="SL551">
        <v>-0.141984584705695</v>
      </c>
      <c r="SM551">
        <v>-1.1991744315992E-2</v>
      </c>
      <c r="SN551">
        <v>-0.14137006451182399</v>
      </c>
      <c r="SO551">
        <v>5.3324794447118497E-2</v>
      </c>
      <c r="SP551">
        <v>-0.123319927267057</v>
      </c>
      <c r="SQ551">
        <v>-0.11506763023432399</v>
      </c>
      <c r="SR551">
        <v>-1.87046970412914E-2</v>
      </c>
      <c r="SS551">
        <v>-0.14090905418024099</v>
      </c>
      <c r="ST551">
        <v>-5.5133361522620702E-2</v>
      </c>
      <c r="SU551">
        <v>-0.12609148437270501</v>
      </c>
      <c r="SV551">
        <v>0.175808073573573</v>
      </c>
      <c r="SW551">
        <v>-0.10532633155707199</v>
      </c>
      <c r="SX551">
        <v>1.5737580381722099E-2</v>
      </c>
      <c r="SY551">
        <v>6.7714324463075803E-3</v>
      </c>
      <c r="SZ551">
        <v>-7.4759246868299795E-2</v>
      </c>
      <c r="TA551">
        <v>0.19788363239803999</v>
      </c>
      <c r="TB551">
        <v>-5.9623644583052297E-2</v>
      </c>
      <c r="TC551">
        <v>-0.18738099748499901</v>
      </c>
      <c r="TD551">
        <v>-3.5673523412632201E-4</v>
      </c>
      <c r="TE551">
        <v>-0.16696002445616101</v>
      </c>
      <c r="TF551">
        <v>-1.32076283782114E-2</v>
      </c>
      <c r="TG551">
        <v>0.19286135159551701</v>
      </c>
      <c r="TH551">
        <v>-0.185453729196117</v>
      </c>
      <c r="TI551">
        <v>4.32649568849292E-2</v>
      </c>
      <c r="TJ551">
        <v>-0.111948652939432</v>
      </c>
      <c r="TK551">
        <v>7.2514686044637996E-2</v>
      </c>
      <c r="TL551">
        <v>-0.135315645234905</v>
      </c>
      <c r="TM551">
        <v>-0.150747039988127</v>
      </c>
      <c r="TN551">
        <v>2.10176490544518E-2</v>
      </c>
      <c r="TO551">
        <v>-5.5584931883406699E-2</v>
      </c>
      <c r="TP551">
        <v>8.4849889776825699E-2</v>
      </c>
      <c r="TQ551">
        <v>-1.25507301264564E-3</v>
      </c>
      <c r="TR551">
        <v>0.25006738001489198</v>
      </c>
      <c r="TS551">
        <v>0.110083292091361</v>
      </c>
      <c r="TT551">
        <v>6.2505315694576194E-2</v>
      </c>
      <c r="TU551">
        <v>0.106000643050826</v>
      </c>
      <c r="TV551">
        <v>-0.106590042534129</v>
      </c>
      <c r="TW551">
        <v>0.13104464507448901</v>
      </c>
      <c r="TX551">
        <v>0.115616336993055</v>
      </c>
      <c r="TY551">
        <v>0.227873414381836</v>
      </c>
      <c r="TZ551">
        <v>2.3642317931231699E-2</v>
      </c>
      <c r="UA551">
        <v>-9.1109800263255505E-2</v>
      </c>
      <c r="UB551">
        <v>-6.0556033327284504E-3</v>
      </c>
      <c r="UC551">
        <v>-7.2343671839089393E-2</v>
      </c>
      <c r="UD551">
        <v>-1.4678985495070701E-3</v>
      </c>
      <c r="UE551">
        <v>-7.8030261677505403E-2</v>
      </c>
      <c r="UF551">
        <v>-3.6721105291013599E-2</v>
      </c>
      <c r="UG551">
        <v>-0.16055612376042799</v>
      </c>
      <c r="UH551">
        <v>1.2524684053734901E-3</v>
      </c>
      <c r="UI551">
        <v>-6.4284059716363695E-2</v>
      </c>
      <c r="UJ551">
        <v>-6.5120619759776496E-2</v>
      </c>
      <c r="UK551">
        <v>-0.16144110682132101</v>
      </c>
      <c r="UL551">
        <v>-1.9398269870104099E-2</v>
      </c>
      <c r="UM551">
        <v>-0.13945427542983699</v>
      </c>
      <c r="UN551">
        <v>-8.9013865199555307E-3</v>
      </c>
      <c r="UO551">
        <v>2.86898433531492E-2</v>
      </c>
      <c r="UP551">
        <v>0.178363104106144</v>
      </c>
      <c r="UQ551">
        <v>-6.3063953562184402E-2</v>
      </c>
      <c r="UR551">
        <v>-0.10872031424470301</v>
      </c>
      <c r="US551">
        <v>-1.9783003529716101E-2</v>
      </c>
      <c r="UT551">
        <v>4.2668976189971099E-2</v>
      </c>
      <c r="UU551">
        <v>-0.116296524550789</v>
      </c>
      <c r="UV551">
        <v>0.15528109892726899</v>
      </c>
      <c r="UW551">
        <v>-9.53594970463836E-3</v>
      </c>
      <c r="UX551">
        <v>7.0852756973855596E-2</v>
      </c>
      <c r="UY551">
        <v>-7.0203464309621905E-2</v>
      </c>
      <c r="UZ551">
        <v>-9.4611036346551006E-2</v>
      </c>
      <c r="VA551">
        <v>-0.10316793361375901</v>
      </c>
      <c r="VB551">
        <v>-9.4084320624745504E-2</v>
      </c>
      <c r="VC551">
        <v>-5.5928593585786203E-3</v>
      </c>
      <c r="VD551">
        <v>6.35448481596943E-2</v>
      </c>
    </row>
    <row r="552" spans="1:576" x14ac:dyDescent="0.2">
      <c r="A552" t="s">
        <v>1000</v>
      </c>
      <c r="B552">
        <v>0.42156744777175997</v>
      </c>
      <c r="C552">
        <v>0.14754665276815501</v>
      </c>
      <c r="D552">
        <v>0.198719990057075</v>
      </c>
      <c r="E552">
        <v>-6.4414574688369197E-2</v>
      </c>
      <c r="F552">
        <v>0.20646536906377999</v>
      </c>
      <c r="G552">
        <v>0.56368845511612198</v>
      </c>
      <c r="H552">
        <v>0.18978870192282499</v>
      </c>
      <c r="I552">
        <v>0.164900551550967</v>
      </c>
      <c r="J552">
        <v>8.7704386965879996E-2</v>
      </c>
      <c r="K552">
        <v>2.6552750143038501E-2</v>
      </c>
      <c r="L552">
        <v>0.20168748756594601</v>
      </c>
      <c r="M552">
        <v>0.153281408985428</v>
      </c>
      <c r="N552">
        <v>0.22251941159359401</v>
      </c>
      <c r="O552">
        <v>0.114647928180211</v>
      </c>
      <c r="P552">
        <v>0.32815858413974702</v>
      </c>
      <c r="Q552">
        <v>0.200381675252538</v>
      </c>
      <c r="R552">
        <v>0.14048510847126999</v>
      </c>
      <c r="S552">
        <v>6.06204833550631E-2</v>
      </c>
      <c r="T552">
        <v>0.121067306872611</v>
      </c>
      <c r="U552">
        <v>0.16752137251461099</v>
      </c>
      <c r="V552">
        <v>0.187243566967846</v>
      </c>
      <c r="W552">
        <v>3.99518073693617E-2</v>
      </c>
      <c r="X552">
        <v>0.16545383228652399</v>
      </c>
      <c r="Y552">
        <v>0.27971538831919501</v>
      </c>
      <c r="Z552">
        <v>0.135266764030781</v>
      </c>
      <c r="AA552">
        <v>1.28745935239738E-2</v>
      </c>
      <c r="AB552">
        <v>0.14197415423038701</v>
      </c>
      <c r="AC552">
        <v>0.185943001202341</v>
      </c>
      <c r="AD552">
        <v>0.28589856708293798</v>
      </c>
      <c r="AE552">
        <v>0.32240141079388401</v>
      </c>
      <c r="AF552">
        <v>-1.05635985093858E-2</v>
      </c>
      <c r="AG552">
        <v>-0.23425287650002999</v>
      </c>
      <c r="AH552">
        <v>0.394530432561429</v>
      </c>
      <c r="AI552">
        <v>-0.19188903155921</v>
      </c>
      <c r="AJ552">
        <v>0.46221172291019502</v>
      </c>
      <c r="AK552">
        <v>-0.13713315174429999</v>
      </c>
      <c r="AL552">
        <v>0.37238341892959598</v>
      </c>
      <c r="AM552">
        <v>-0.170622540393257</v>
      </c>
      <c r="AN552">
        <v>3.89285090405459E-2</v>
      </c>
      <c r="AO552">
        <v>0.25504257754653697</v>
      </c>
      <c r="AP552">
        <v>0.47350235811788599</v>
      </c>
      <c r="AQ552">
        <v>-9.2258856189298495E-4</v>
      </c>
      <c r="AR552">
        <v>0.120097030721317</v>
      </c>
      <c r="AS552">
        <v>0.12623859335614701</v>
      </c>
      <c r="AT552">
        <v>-8.3145227913083704E-4</v>
      </c>
      <c r="AU552">
        <v>0.123012792490363</v>
      </c>
      <c r="AV552">
        <v>-0.28514423675289802</v>
      </c>
      <c r="AW552">
        <v>0.41513940933974403</v>
      </c>
      <c r="AX552">
        <v>-0.24707426418063</v>
      </c>
      <c r="AY552">
        <v>-0.13385495854357099</v>
      </c>
      <c r="AZ552">
        <v>0.43656006287187799</v>
      </c>
      <c r="BA552">
        <v>-5.72233871903335E-2</v>
      </c>
      <c r="BB552">
        <v>0.59700384641205795</v>
      </c>
      <c r="BC552">
        <v>8.2680405798511297E-2</v>
      </c>
      <c r="BD552">
        <v>0.18755767742358601</v>
      </c>
      <c r="BE552">
        <v>0.44048476573881901</v>
      </c>
      <c r="BF552">
        <v>-4.8745821362485203E-2</v>
      </c>
      <c r="BG552">
        <v>0.30036346803310798</v>
      </c>
      <c r="BH552">
        <v>-2.4935820648606801E-2</v>
      </c>
      <c r="BI552">
        <v>0.26208324411185202</v>
      </c>
      <c r="BJ552">
        <v>-1.5563739949590301E-2</v>
      </c>
      <c r="BK552">
        <v>0.412764363329296</v>
      </c>
      <c r="BL552">
        <v>0.37493091786999699</v>
      </c>
      <c r="BM552">
        <v>0.28258254369950098</v>
      </c>
      <c r="BN552">
        <v>0.30473238003744202</v>
      </c>
      <c r="BO552">
        <v>0.37309087150020198</v>
      </c>
      <c r="BP552">
        <v>0.336823229475816</v>
      </c>
      <c r="BQ552">
        <v>6.1454328292235197E-2</v>
      </c>
      <c r="BR552">
        <v>0.13423798060909301</v>
      </c>
      <c r="BS552">
        <v>5.8943143825619798E-2</v>
      </c>
      <c r="BT552">
        <v>0.30818000737939999</v>
      </c>
      <c r="BU552">
        <v>0.14842479492368901</v>
      </c>
      <c r="BV552">
        <v>1.0396631854271299E-2</v>
      </c>
      <c r="BW552">
        <v>0.41722190747430399</v>
      </c>
      <c r="BX552">
        <v>-9.5378991304632399E-2</v>
      </c>
      <c r="BY552">
        <v>-7.3512920138077698E-2</v>
      </c>
      <c r="BZ552">
        <v>0.15612143211365201</v>
      </c>
      <c r="CA552">
        <v>0.16983161804310901</v>
      </c>
      <c r="CB552">
        <v>-5.6465897056638799E-2</v>
      </c>
      <c r="CC552">
        <v>-7.0562258634058503E-2</v>
      </c>
      <c r="CD552">
        <v>7.0020644056265693E-2</v>
      </c>
      <c r="CE552">
        <v>5.4278332755031501E-2</v>
      </c>
      <c r="CF552">
        <v>0.216723830933578</v>
      </c>
      <c r="CG552">
        <v>7.2517871086538302E-2</v>
      </c>
      <c r="CH552">
        <v>0.118532082548895</v>
      </c>
      <c r="CI552">
        <v>9.91078372725996E-2</v>
      </c>
      <c r="CJ552">
        <v>0.25319009055547698</v>
      </c>
      <c r="CK552">
        <v>0.121155054385562</v>
      </c>
      <c r="CL552">
        <v>0.32082715244663501</v>
      </c>
      <c r="CM552">
        <v>6.06809871008002E-2</v>
      </c>
      <c r="CN552">
        <v>0.120552986372037</v>
      </c>
      <c r="CO552">
        <v>4.60130697266621E-3</v>
      </c>
      <c r="CP552">
        <v>0.21739114691258399</v>
      </c>
      <c r="CQ552">
        <v>9.4743953552796301E-2</v>
      </c>
      <c r="CR552">
        <v>0.18323146882879601</v>
      </c>
      <c r="CS552">
        <v>0.171232839831369</v>
      </c>
      <c r="CT552">
        <v>5.5677810979371301E-2</v>
      </c>
      <c r="CU552">
        <v>0.20351157355204799</v>
      </c>
      <c r="CV552">
        <v>0.25014546436229401</v>
      </c>
      <c r="CW552">
        <v>2.50673388698738E-2</v>
      </c>
      <c r="CX552">
        <v>0.17931743558096599</v>
      </c>
      <c r="CY552">
        <v>0.15612751202527</v>
      </c>
      <c r="CZ552">
        <v>7.8947526343191105E-2</v>
      </c>
      <c r="DA552">
        <v>0.1287082241968</v>
      </c>
      <c r="DB552">
        <v>2.4762524348954401E-2</v>
      </c>
      <c r="DC552">
        <v>0.20220314508040699</v>
      </c>
      <c r="DD552">
        <v>-2.0284057357129099E-3</v>
      </c>
      <c r="DE552">
        <v>0.127451364079118</v>
      </c>
      <c r="DF552">
        <v>4.2377885742306998E-2</v>
      </c>
      <c r="DG552">
        <v>0.16222141458596701</v>
      </c>
      <c r="DH552">
        <v>2.1447856870476099E-2</v>
      </c>
      <c r="DI552">
        <v>1.6097475180218E-2</v>
      </c>
      <c r="DJ552">
        <v>0.141223363116464</v>
      </c>
      <c r="DK552">
        <v>0.18924492106195601</v>
      </c>
      <c r="DL552">
        <v>4.5476863109443003E-2</v>
      </c>
      <c r="DM552">
        <v>0.19406496401433199</v>
      </c>
      <c r="DN552">
        <v>5.6079852742274797E-2</v>
      </c>
      <c r="DO552">
        <v>0.22644054949199699</v>
      </c>
      <c r="DP552">
        <v>-5.2122549275932697E-2</v>
      </c>
      <c r="DQ552">
        <v>0.20979189368187401</v>
      </c>
      <c r="DR552">
        <v>7.4935343627506507E-2</v>
      </c>
      <c r="DS552">
        <v>3.65992759616885E-2</v>
      </c>
      <c r="DT552">
        <v>6.2155514609288802E-2</v>
      </c>
      <c r="DU552">
        <v>6.8377090249789E-3</v>
      </c>
      <c r="DV552">
        <v>0.18968404816369699</v>
      </c>
      <c r="DW552">
        <v>-0.179926887785156</v>
      </c>
      <c r="DX552">
        <v>0.20381521040871001</v>
      </c>
      <c r="DY552">
        <v>-0.205597454792845</v>
      </c>
      <c r="DZ552">
        <v>0.200358181130213</v>
      </c>
      <c r="EA552">
        <v>4.3257722075269803E-2</v>
      </c>
      <c r="EB552">
        <v>4.0217031494557701E-2</v>
      </c>
      <c r="EC552">
        <v>0.138160027949495</v>
      </c>
      <c r="ED552">
        <v>-7.1456806591465596E-2</v>
      </c>
      <c r="EE552">
        <v>-3.5772551275709101E-2</v>
      </c>
      <c r="EF552">
        <v>4.6412678105292302E-2</v>
      </c>
      <c r="EG552">
        <v>-6.7314962245367302E-2</v>
      </c>
      <c r="EH552">
        <v>0.11496437976987101</v>
      </c>
      <c r="EI552">
        <v>0.15463245920461799</v>
      </c>
      <c r="EJ552">
        <v>-2.1142713990117801E-2</v>
      </c>
      <c r="EK552">
        <v>0.181031548481046</v>
      </c>
      <c r="EL552">
        <v>1.77214741834117E-2</v>
      </c>
      <c r="EM552">
        <v>0.15694698296460499</v>
      </c>
      <c r="EN552">
        <v>1.2850946726427399E-2</v>
      </c>
      <c r="EO552">
        <v>0.25006738001489198</v>
      </c>
      <c r="EP552">
        <v>1.9379629258036799E-2</v>
      </c>
      <c r="EQ552">
        <v>8.2108788582350004E-2</v>
      </c>
      <c r="ER552">
        <v>5.3675943410819802E-3</v>
      </c>
      <c r="ES552">
        <v>0.11185241072530799</v>
      </c>
      <c r="ET552">
        <v>3.5432190505384202E-2</v>
      </c>
      <c r="EU552">
        <v>6.4093837067915604E-2</v>
      </c>
      <c r="EV552">
        <v>2.3036075601464E-2</v>
      </c>
      <c r="EW552">
        <v>0.15445099443379501</v>
      </c>
      <c r="EX552">
        <v>2.79139534720396E-2</v>
      </c>
      <c r="EY552">
        <v>7.3053648222921194E-2</v>
      </c>
      <c r="EZ552">
        <v>6.9568265433480797E-2</v>
      </c>
      <c r="FA552">
        <v>0.180723302001392</v>
      </c>
      <c r="FB552">
        <v>2.1624566860621398E-2</v>
      </c>
      <c r="FC552">
        <v>9.5623511375180298E-2</v>
      </c>
      <c r="FD552">
        <v>0.23773237407685499</v>
      </c>
      <c r="FE552">
        <v>0.16911210461127199</v>
      </c>
      <c r="FF552">
        <v>0.456801812137621</v>
      </c>
      <c r="FG552">
        <v>8.9309739068044694E-2</v>
      </c>
      <c r="FH552">
        <v>0.167284240750357</v>
      </c>
      <c r="FI552">
        <v>0.12203057301542999</v>
      </c>
      <c r="FJ552">
        <v>0.34451487419400201</v>
      </c>
      <c r="FK552">
        <v>9.4011802768517293E-3</v>
      </c>
      <c r="FL552">
        <v>0.10191694348224099</v>
      </c>
      <c r="FM552">
        <v>7.4378928708077205E-2</v>
      </c>
      <c r="FN552">
        <v>0.16850354985011601</v>
      </c>
      <c r="FO552">
        <v>0.286589081945889</v>
      </c>
      <c r="FP552">
        <v>-2.2722481271658299E-2</v>
      </c>
      <c r="FQ552">
        <v>-0.18869932195415001</v>
      </c>
      <c r="FR552">
        <v>9.1100387808807498E-2</v>
      </c>
      <c r="FS552">
        <v>0.34096403514719897</v>
      </c>
      <c r="FT552">
        <v>-2.9741446568026499E-2</v>
      </c>
      <c r="FU552">
        <v>0.26129785209275802</v>
      </c>
      <c r="FV552">
        <v>8.6809130676782004E-2</v>
      </c>
      <c r="FW552">
        <v>6.6043711478094499E-2</v>
      </c>
      <c r="FX552">
        <v>-7.5283520447977301E-3</v>
      </c>
      <c r="FY552">
        <v>8.9666177256917001E-2</v>
      </c>
      <c r="FZ552">
        <v>1.7926704873534999E-2</v>
      </c>
      <c r="GA552">
        <v>0.24816232866089999</v>
      </c>
      <c r="GB552">
        <v>-2.1540920819178799E-2</v>
      </c>
      <c r="GC552">
        <v>0.174240247499444</v>
      </c>
      <c r="GD552">
        <v>6.00680369127237E-2</v>
      </c>
      <c r="GE552">
        <v>0.37232975398027002</v>
      </c>
      <c r="GF552">
        <v>-1.5710887576662499E-2</v>
      </c>
      <c r="GG552">
        <v>0.27185909822377302</v>
      </c>
      <c r="GH552">
        <v>0.10456128107049199</v>
      </c>
      <c r="GI552">
        <v>0.11553859003530199</v>
      </c>
      <c r="GJ552">
        <v>0.50267966574488998</v>
      </c>
      <c r="GK552">
        <v>-0.24668030657967199</v>
      </c>
      <c r="GL552">
        <v>0.47076426687681</v>
      </c>
      <c r="GM552">
        <v>-0.20282639446985201</v>
      </c>
      <c r="GN552">
        <v>0.47233929436323802</v>
      </c>
      <c r="GO552">
        <v>0.166863477688481</v>
      </c>
      <c r="GP552">
        <v>-2.4269480303450702E-3</v>
      </c>
      <c r="GQ552">
        <v>9.0494417328897403E-2</v>
      </c>
      <c r="GR552">
        <v>0.20901607556523499</v>
      </c>
      <c r="GS552">
        <v>-3.7477431294009503E-2</v>
      </c>
      <c r="GT552">
        <v>0.18626184799115</v>
      </c>
      <c r="GU552">
        <v>-8.6095358378387901E-4</v>
      </c>
      <c r="GV552">
        <v>0.31510466728148001</v>
      </c>
      <c r="GW552">
        <v>0.123992948063973</v>
      </c>
      <c r="GX552">
        <v>6.1739781643819797E-2</v>
      </c>
      <c r="GY552">
        <v>0.179849603081457</v>
      </c>
      <c r="GZ552">
        <v>7.0760851615090006E-2</v>
      </c>
      <c r="HA552">
        <v>0.16950396391306999</v>
      </c>
      <c r="HB552">
        <v>9.8206532104132396E-2</v>
      </c>
      <c r="HC552">
        <v>-8.1384718092428698E-2</v>
      </c>
      <c r="HD552">
        <v>0.12959989018276899</v>
      </c>
      <c r="HE552">
        <v>6.8965061857806598E-2</v>
      </c>
      <c r="HF552">
        <v>0.22856893778739601</v>
      </c>
      <c r="HG552">
        <v>0.249668386819519</v>
      </c>
      <c r="HH552">
        <v>9.4200344036441605E-2</v>
      </c>
      <c r="HI552">
        <v>0.26938844744825202</v>
      </c>
      <c r="HJ552">
        <v>0.115701578349077</v>
      </c>
      <c r="HK552">
        <v>-8.1628382503351804E-2</v>
      </c>
      <c r="HL552">
        <v>1.5914950988729401E-2</v>
      </c>
      <c r="HM552">
        <v>0.13484952047805099</v>
      </c>
      <c r="HN552">
        <v>9.1256789076438801E-3</v>
      </c>
      <c r="HO552">
        <v>2.37667452272501E-2</v>
      </c>
      <c r="HP552">
        <v>9.0850475089814406E-2</v>
      </c>
      <c r="HQ552">
        <v>6.3329212335515904E-3</v>
      </c>
      <c r="HR552">
        <v>6.7532098041183902E-2</v>
      </c>
      <c r="HS552">
        <v>0.12850404140121199</v>
      </c>
      <c r="HT552">
        <v>0.28875939537056899</v>
      </c>
      <c r="HU552">
        <v>7.0139015639392899E-2</v>
      </c>
      <c r="HV552">
        <v>0.25464323699958902</v>
      </c>
      <c r="HW552">
        <v>6.6592182610593603E-2</v>
      </c>
      <c r="HX552">
        <v>0.19943447865630201</v>
      </c>
      <c r="HY552">
        <v>7.2240498686943502E-2</v>
      </c>
      <c r="HZ552">
        <v>0.17442007962638001</v>
      </c>
      <c r="IA552">
        <v>-3.9294554326136004E-3</v>
      </c>
      <c r="IB552">
        <v>0.17215491490066601</v>
      </c>
      <c r="IC552">
        <v>6.3396429456300904E-2</v>
      </c>
      <c r="ID552">
        <v>0.19064452721354699</v>
      </c>
      <c r="IE552">
        <v>0.27071656200851402</v>
      </c>
      <c r="IF552">
        <v>1.92803900695163E-2</v>
      </c>
      <c r="IG552">
        <v>-0.208153268660242</v>
      </c>
      <c r="IH552">
        <v>0.237743798048695</v>
      </c>
      <c r="II552">
        <v>0.110898823625039</v>
      </c>
      <c r="IJ552">
        <v>0.13194319864745299</v>
      </c>
      <c r="IK552">
        <v>9.8340985548143994E-2</v>
      </c>
      <c r="IL552">
        <v>0.110141580334867</v>
      </c>
      <c r="IM552">
        <v>4.6442258510468501E-2</v>
      </c>
      <c r="IN552">
        <v>0.19078034623387199</v>
      </c>
      <c r="IO552">
        <v>0.122646641112844</v>
      </c>
      <c r="IP552">
        <v>8.8523908923042405E-2</v>
      </c>
      <c r="IQ552">
        <v>0.12563499019222599</v>
      </c>
      <c r="IR552">
        <v>0.20035748022680799</v>
      </c>
      <c r="IS552">
        <v>9.6408266619665395E-2</v>
      </c>
      <c r="IT552">
        <v>0.26780339404985898</v>
      </c>
      <c r="IU552">
        <v>0.227410061378195</v>
      </c>
      <c r="IV552">
        <v>6.9408454258398505E-2</v>
      </c>
      <c r="IW552">
        <v>0.133166346071623</v>
      </c>
      <c r="IX552">
        <v>1.7637784461487501E-2</v>
      </c>
      <c r="IY552">
        <v>0.19059020135979601</v>
      </c>
      <c r="IZ552">
        <v>8.9074315081099698E-2</v>
      </c>
      <c r="JA552">
        <v>0.17171147843315401</v>
      </c>
      <c r="JB552">
        <v>0.159369324415783</v>
      </c>
      <c r="JC552">
        <v>0.32761103090854099</v>
      </c>
      <c r="JD552">
        <v>4.3172165967724302E-2</v>
      </c>
      <c r="JE552">
        <v>0.14007498753495001</v>
      </c>
      <c r="JF552">
        <v>0.112989269512293</v>
      </c>
      <c r="JG552">
        <v>1.72532557919979E-2</v>
      </c>
      <c r="JH552">
        <v>0.105857195417289</v>
      </c>
      <c r="JI552">
        <v>2.1486982719493698E-3</v>
      </c>
      <c r="JJ552">
        <v>9.9161562511061799E-2</v>
      </c>
      <c r="JK552">
        <v>0.10571880406546701</v>
      </c>
      <c r="JL552">
        <v>0.33043477409065197</v>
      </c>
      <c r="JM552">
        <v>0.138744149961576</v>
      </c>
      <c r="JN552">
        <v>7.8531020736680404E-2</v>
      </c>
      <c r="JO552">
        <v>7.6082310570259604E-2</v>
      </c>
      <c r="JP552">
        <v>0.206594407648759</v>
      </c>
      <c r="JQ552">
        <v>0.19721101123037599</v>
      </c>
      <c r="JR552">
        <v>0.24517823404800901</v>
      </c>
      <c r="JS552">
        <v>6.9323420159174906E-2</v>
      </c>
      <c r="JT552">
        <v>0.13330187656688799</v>
      </c>
      <c r="JU552">
        <v>0.15411538981981199</v>
      </c>
      <c r="JV552">
        <v>0.12072750409187399</v>
      </c>
      <c r="JW552">
        <v>6.4833138510260295E-4</v>
      </c>
      <c r="JX552">
        <v>-5.1825370036011099E-2</v>
      </c>
      <c r="JY552">
        <v>0.140790817638553</v>
      </c>
      <c r="JZ552">
        <v>8.6483395260098295E-2</v>
      </c>
      <c r="KA552">
        <v>0.15561930654772901</v>
      </c>
      <c r="KB552">
        <v>0.28773149626760097</v>
      </c>
      <c r="KC552">
        <v>0.15778474143233401</v>
      </c>
      <c r="KD552">
        <v>0.351753978798793</v>
      </c>
      <c r="KE552">
        <v>0.23272373877571001</v>
      </c>
      <c r="KF552">
        <v>0.10614488816551</v>
      </c>
      <c r="KG552">
        <v>0.25032010953929401</v>
      </c>
      <c r="KH552">
        <v>0.207885217916946</v>
      </c>
      <c r="KI552">
        <v>2.8694624120184701E-2</v>
      </c>
      <c r="KJ552">
        <v>2.61930005904874E-2</v>
      </c>
      <c r="KK552">
        <v>0.64706320406699103</v>
      </c>
      <c r="KL552">
        <v>1.84197639374707E-2</v>
      </c>
      <c r="KM552">
        <v>0.61957222081577801</v>
      </c>
      <c r="KN552">
        <v>0.206262438964807</v>
      </c>
      <c r="KO552">
        <v>1.37029038483443E-2</v>
      </c>
      <c r="KP552">
        <v>0.54346932585594099</v>
      </c>
      <c r="KQ552">
        <v>0.388779720958706</v>
      </c>
      <c r="KR552">
        <v>7.2254409111348394E-2</v>
      </c>
      <c r="KS552">
        <v>0.17075996703135299</v>
      </c>
      <c r="KT552">
        <v>4.9504823542174101E-2</v>
      </c>
      <c r="KU552">
        <v>0.12087637036804</v>
      </c>
      <c r="KV552">
        <v>-1.28318657609414E-2</v>
      </c>
      <c r="KW552">
        <v>0.24703209655825301</v>
      </c>
      <c r="KX552">
        <v>7.5561534339026806E-2</v>
      </c>
      <c r="KY552">
        <v>0.111125713738101</v>
      </c>
      <c r="KZ552">
        <v>0.53173889388249795</v>
      </c>
      <c r="LA552">
        <v>9.4304200195076002E-2</v>
      </c>
      <c r="LB552">
        <v>0.57820066501114398</v>
      </c>
      <c r="LC552">
        <v>8.7286399228666007E-3</v>
      </c>
      <c r="LD552">
        <v>0.21269984941805201</v>
      </c>
      <c r="LE552">
        <v>0.12145233996454501</v>
      </c>
      <c r="LF552">
        <v>0.406373012581354</v>
      </c>
      <c r="LG552">
        <v>0.52330977754010699</v>
      </c>
      <c r="LH552">
        <v>0.142174476335508</v>
      </c>
      <c r="LI552">
        <v>0.30113662417474002</v>
      </c>
      <c r="LJ552">
        <v>0.12195299032852699</v>
      </c>
      <c r="LK552">
        <v>0.48432080995219301</v>
      </c>
      <c r="LL552">
        <v>0.168440067060943</v>
      </c>
      <c r="LM552">
        <v>7.1574708271212401E-2</v>
      </c>
      <c r="LN552">
        <v>0.26705786162133399</v>
      </c>
      <c r="LO552">
        <v>0.14741961187508501</v>
      </c>
      <c r="LP552">
        <v>0.47114052103765103</v>
      </c>
      <c r="LQ552">
        <v>0.13339102210579101</v>
      </c>
      <c r="LR552">
        <v>0.480531831637803</v>
      </c>
      <c r="LS552">
        <v>9.5371611128988905E-3</v>
      </c>
      <c r="LT552">
        <v>0.13843270777255701</v>
      </c>
      <c r="LU552">
        <v>0.32567840097037598</v>
      </c>
      <c r="LV552">
        <v>0.20895487933755399</v>
      </c>
      <c r="LW552">
        <v>2.9652448566005601E-2</v>
      </c>
      <c r="LX552">
        <v>0.23039922307222599</v>
      </c>
      <c r="LY552">
        <v>-8.4508229549727001E-3</v>
      </c>
      <c r="LZ552">
        <v>0.25889306938836898</v>
      </c>
      <c r="MA552">
        <v>-5.4230360541179197E-2</v>
      </c>
      <c r="MB552">
        <v>0.239774337281184</v>
      </c>
      <c r="MC552">
        <v>-9.5354738461341196E-2</v>
      </c>
      <c r="MD552">
        <v>0.27786237545356302</v>
      </c>
      <c r="ME552">
        <v>6.0385831216752298E-2</v>
      </c>
      <c r="MF552">
        <v>0.260131132939452</v>
      </c>
      <c r="MG552">
        <v>0.223470643091571</v>
      </c>
      <c r="MH552">
        <v>7.3123722424359799E-2</v>
      </c>
      <c r="MI552">
        <v>4.5531559187461601E-2</v>
      </c>
      <c r="MJ552">
        <v>0.124408917723978</v>
      </c>
      <c r="MK552">
        <v>8.4159814901844404E-2</v>
      </c>
      <c r="ML552">
        <v>7.9437103520027599E-2</v>
      </c>
      <c r="MM552">
        <v>4.2575843808700404E-3</v>
      </c>
      <c r="MN552">
        <v>0.22037045101952199</v>
      </c>
      <c r="MO552">
        <v>3.29420015123396E-2</v>
      </c>
      <c r="MP552">
        <v>0.22253852653490799</v>
      </c>
      <c r="MQ552">
        <v>3.00045623614256E-2</v>
      </c>
      <c r="MR552">
        <v>5.88728185403068E-2</v>
      </c>
      <c r="MS552">
        <v>2.4256875026835E-2</v>
      </c>
      <c r="MT552">
        <v>0.15544239373451099</v>
      </c>
      <c r="MU552">
        <v>0.120679527043404</v>
      </c>
      <c r="MV552">
        <v>-0.125098417454543</v>
      </c>
      <c r="MW552">
        <v>0.14573644719828699</v>
      </c>
      <c r="MX552">
        <v>8.1070563370930299E-2</v>
      </c>
      <c r="MY552">
        <v>1.1809661111792101E-2</v>
      </c>
      <c r="MZ552">
        <v>-5.4220829356496497E-3</v>
      </c>
      <c r="NA552">
        <v>5.1416319251883599E-2</v>
      </c>
      <c r="NB552">
        <v>7.1983316085131005E-2</v>
      </c>
      <c r="NC552">
        <v>0.12779193637105701</v>
      </c>
      <c r="ND552">
        <v>0.166725366471107</v>
      </c>
      <c r="NE552">
        <v>0.176293583025873</v>
      </c>
      <c r="NF552">
        <v>0.12316696213690501</v>
      </c>
      <c r="NG552">
        <v>0.25845205302548202</v>
      </c>
      <c r="NH552">
        <v>0.111502132547288</v>
      </c>
      <c r="NI552">
        <v>0.13600092452329501</v>
      </c>
      <c r="NJ552">
        <v>2.77432703695412E-2</v>
      </c>
      <c r="NK552">
        <v>0.18553722174211801</v>
      </c>
      <c r="NL552">
        <v>0.10106357046372599</v>
      </c>
      <c r="NM552">
        <v>0.22304142929797799</v>
      </c>
      <c r="NN552">
        <v>9.7069697369345107E-2</v>
      </c>
      <c r="NO552">
        <v>5.6291990499655303E-2</v>
      </c>
      <c r="NP552">
        <v>0.150583952162439</v>
      </c>
      <c r="NQ552">
        <v>6.0702734026651099E-2</v>
      </c>
      <c r="NR552">
        <v>0.213758952235932</v>
      </c>
      <c r="NS552">
        <v>0.115877534786088</v>
      </c>
      <c r="NT552">
        <v>0.104784369692628</v>
      </c>
      <c r="NU552">
        <v>0.10892709512073601</v>
      </c>
      <c r="NV552">
        <v>0.14240598541415</v>
      </c>
      <c r="NW552">
        <v>0.32944294738254198</v>
      </c>
      <c r="NX552">
        <v>0.212371256129012</v>
      </c>
      <c r="NY552">
        <v>0.111209580624567</v>
      </c>
      <c r="NZ552">
        <v>0.12907261587491001</v>
      </c>
      <c r="OA552">
        <v>0.130179449599585</v>
      </c>
      <c r="OB552">
        <v>0.17324374852303501</v>
      </c>
      <c r="OC552">
        <v>0.148447009603875</v>
      </c>
      <c r="OD552">
        <v>0.112310365377085</v>
      </c>
      <c r="OE552">
        <v>0.13791414904899901</v>
      </c>
      <c r="OF552">
        <v>0.101910379629483</v>
      </c>
      <c r="OG552">
        <v>1.23202572357598E-2</v>
      </c>
      <c r="OH552">
        <v>-8.2067534672337406E-2</v>
      </c>
      <c r="OI552">
        <v>7.88976222463392E-2</v>
      </c>
      <c r="OJ552">
        <v>0.26436662762202501</v>
      </c>
      <c r="OK552">
        <v>0.272934896567327</v>
      </c>
      <c r="OL552">
        <v>-1.48360866124021E-2</v>
      </c>
      <c r="OM552">
        <v>0.29887450230266399</v>
      </c>
      <c r="ON552">
        <v>5.4147833960454202E-2</v>
      </c>
      <c r="OO552">
        <v>0.27664678178616098</v>
      </c>
      <c r="OP552">
        <v>0.16465583825468</v>
      </c>
      <c r="OQ552">
        <v>0.36181547236881001</v>
      </c>
      <c r="OR552">
        <v>2.8340738512698499E-2</v>
      </c>
      <c r="OS552">
        <v>0.37007968250581502</v>
      </c>
      <c r="OT552">
        <v>8.1669804239227498E-2</v>
      </c>
      <c r="OU552">
        <v>0.162846411556507</v>
      </c>
      <c r="OV552">
        <v>0.17913873520394499</v>
      </c>
      <c r="OW552">
        <v>7.7334652669300397E-2</v>
      </c>
      <c r="OX552">
        <v>0.211723437136663</v>
      </c>
      <c r="OY552">
        <v>0.15372732184761101</v>
      </c>
      <c r="OZ552">
        <v>0.16472938125629799</v>
      </c>
      <c r="PA552">
        <v>0.131569051425317</v>
      </c>
      <c r="PB552">
        <v>0.21263739548173599</v>
      </c>
      <c r="PC552">
        <v>0.21558442926322599</v>
      </c>
      <c r="PD552">
        <v>0.18197869839221201</v>
      </c>
      <c r="PE552">
        <v>0.20763369715256999</v>
      </c>
      <c r="PF552">
        <v>7.2758640719305198E-2</v>
      </c>
      <c r="PG552">
        <v>6.5767916999942597E-2</v>
      </c>
      <c r="PH552">
        <v>0.58530604832343502</v>
      </c>
      <c r="PI552">
        <v>0.13167672692187099</v>
      </c>
      <c r="PJ552">
        <v>0.54538607018129204</v>
      </c>
      <c r="PK552">
        <v>0.17205908455903501</v>
      </c>
      <c r="PL552">
        <v>0.117600321826106</v>
      </c>
      <c r="PM552">
        <v>0.15649144719594499</v>
      </c>
      <c r="PN552">
        <v>0.36148687607545199</v>
      </c>
      <c r="PO552">
        <v>7.6717687591514094E-2</v>
      </c>
      <c r="PP552">
        <v>9.6142192192589196E-2</v>
      </c>
      <c r="PQ552">
        <v>9.1426561202624396E-3</v>
      </c>
      <c r="PR552">
        <v>0.15031254281560699</v>
      </c>
      <c r="PS552">
        <v>-0.101613214967864</v>
      </c>
      <c r="PT552">
        <v>0.20079731801394601</v>
      </c>
      <c r="PU552">
        <v>-0.109521632257083</v>
      </c>
      <c r="PV552">
        <v>0.28432584172231401</v>
      </c>
      <c r="PW552">
        <v>-0.157268336518778</v>
      </c>
      <c r="PX552">
        <v>0.30737069383024501</v>
      </c>
      <c r="PY552">
        <v>9.9870254506825101E-2</v>
      </c>
      <c r="PZ552">
        <v>0.227482583204481</v>
      </c>
      <c r="QA552">
        <v>0.13508506930863501</v>
      </c>
      <c r="QB552">
        <v>0.199292717050713</v>
      </c>
      <c r="QC552">
        <v>-0.11833632528228299</v>
      </c>
      <c r="QD552">
        <v>0.25365474350454498</v>
      </c>
      <c r="QE552">
        <v>0.105076699572466</v>
      </c>
      <c r="QF552">
        <v>0.11406251161214701</v>
      </c>
      <c r="QG552">
        <v>0.100782773275996</v>
      </c>
      <c r="QH552">
        <v>0.15873569367977</v>
      </c>
      <c r="QI552">
        <v>0.11481083449825601</v>
      </c>
      <c r="QJ552">
        <v>0.17664299299643599</v>
      </c>
      <c r="QK552">
        <v>0.22365834191669001</v>
      </c>
      <c r="QL552">
        <v>6.7718003722239295E-2</v>
      </c>
      <c r="QM552">
        <v>0.212683897701504</v>
      </c>
      <c r="QN552">
        <v>8.7725871972147401E-2</v>
      </c>
      <c r="QO552">
        <v>4.1665871622015502E-2</v>
      </c>
      <c r="QP552">
        <v>0.229172546564957</v>
      </c>
      <c r="QQ552">
        <v>0.19404350222490499</v>
      </c>
      <c r="QR552">
        <v>0.184959611860469</v>
      </c>
      <c r="QS552">
        <v>0.21391526215209899</v>
      </c>
      <c r="QT552">
        <v>0.118490429335614</v>
      </c>
      <c r="QU552">
        <v>0.118707156007194</v>
      </c>
      <c r="QV552">
        <v>0.184563709445144</v>
      </c>
      <c r="QW552">
        <v>0.16256753851776101</v>
      </c>
      <c r="QX552">
        <v>0.21145391960582999</v>
      </c>
      <c r="QY552">
        <v>0.210999150726081</v>
      </c>
      <c r="QZ552">
        <v>0.240602313140684</v>
      </c>
      <c r="RA552">
        <v>0.100601842546488</v>
      </c>
      <c r="RB552">
        <v>8.7447811349583099E-2</v>
      </c>
      <c r="RC552">
        <v>8.1578037862204897E-2</v>
      </c>
      <c r="RD552">
        <v>0.29686902488424799</v>
      </c>
      <c r="RE552">
        <v>7.2484374403808505E-2</v>
      </c>
      <c r="RF552">
        <v>0.32299560823197199</v>
      </c>
      <c r="RG552">
        <v>8.0404006342700701E-2</v>
      </c>
      <c r="RH552">
        <v>0.53771050987171798</v>
      </c>
      <c r="RI552">
        <v>6.7522826168596797E-2</v>
      </c>
      <c r="RJ552">
        <v>0.21489219261511899</v>
      </c>
      <c r="RK552">
        <v>0.14597538819408201</v>
      </c>
      <c r="RL552">
        <v>0.20184071585105601</v>
      </c>
      <c r="RM552">
        <v>0.21090126758672001</v>
      </c>
      <c r="RN552">
        <v>6.2390568727752997E-2</v>
      </c>
      <c r="RO552">
        <v>-2.7002873690250202E-3</v>
      </c>
      <c r="RP552">
        <v>0.135204379573405</v>
      </c>
      <c r="RQ552">
        <v>-9.6490583604514693E-3</v>
      </c>
      <c r="RR552">
        <v>6.1210656118439601E-2</v>
      </c>
      <c r="RS552">
        <v>8.0654925801319999E-2</v>
      </c>
      <c r="RT552">
        <v>7.6575966713014906E-2</v>
      </c>
      <c r="RU552">
        <v>0.36837764346116297</v>
      </c>
      <c r="RV552">
        <v>0.181751183540352</v>
      </c>
      <c r="RW552">
        <v>7.2739695395214299E-2</v>
      </c>
      <c r="RX552">
        <v>7.9785646123399598E-2</v>
      </c>
      <c r="RY552">
        <v>6.8604372839129096E-2</v>
      </c>
      <c r="RZ552">
        <v>7.0099179285987606E-2</v>
      </c>
      <c r="SA552">
        <v>0.18247377339357099</v>
      </c>
      <c r="SB552">
        <v>9.3925327632642899E-2</v>
      </c>
      <c r="SC552">
        <v>0.50078529801305005</v>
      </c>
      <c r="SD552">
        <v>8.25757857802802E-2</v>
      </c>
      <c r="SE552">
        <v>0.318784616862964</v>
      </c>
      <c r="SF552">
        <v>1.8438442518863701E-2</v>
      </c>
      <c r="SG552">
        <v>8.70308893129371E-3</v>
      </c>
      <c r="SH552">
        <v>0.27151572604929602</v>
      </c>
      <c r="SI552">
        <v>0.23415399116813199</v>
      </c>
      <c r="SJ552">
        <v>0.11763481296936899</v>
      </c>
      <c r="SK552">
        <v>0.23330923185040001</v>
      </c>
      <c r="SL552">
        <v>0.14240140559772901</v>
      </c>
      <c r="SM552">
        <v>0.18902401196017499</v>
      </c>
      <c r="SN552">
        <v>0.115245895312695</v>
      </c>
      <c r="SO552">
        <v>0.15599995218104401</v>
      </c>
      <c r="SP552">
        <v>7.5722298216409106E-2</v>
      </c>
      <c r="SQ552">
        <v>5.7372243265474902E-2</v>
      </c>
      <c r="SR552">
        <v>0.211935287882348</v>
      </c>
      <c r="SS552">
        <v>0.106284199993791</v>
      </c>
      <c r="ST552">
        <v>0.17692191352901401</v>
      </c>
      <c r="SU552">
        <v>-2.1222758690346501E-3</v>
      </c>
      <c r="SV552">
        <v>0.44099981596063398</v>
      </c>
      <c r="SW552">
        <v>7.0639217254932399E-2</v>
      </c>
      <c r="SX552">
        <v>0.26217388949262199</v>
      </c>
      <c r="SY552">
        <v>0.32525120801415103</v>
      </c>
      <c r="SZ552">
        <v>9.5923595436298498E-2</v>
      </c>
      <c r="TA552">
        <v>0.54309916350205201</v>
      </c>
      <c r="TB552">
        <v>6.1788188223865302E-2</v>
      </c>
      <c r="TC552">
        <v>5.2410910158163702E-2</v>
      </c>
      <c r="TD552">
        <v>0.159167334657113</v>
      </c>
      <c r="TE552">
        <v>9.6633834303117797E-2</v>
      </c>
      <c r="TF552">
        <v>0.13843880818833901</v>
      </c>
      <c r="TG552">
        <v>0.35682687010029202</v>
      </c>
      <c r="TH552">
        <v>2.6817571632077399E-2</v>
      </c>
      <c r="TI552">
        <v>0.222490672922046</v>
      </c>
      <c r="TJ552">
        <v>9.5753240365405307E-2</v>
      </c>
      <c r="TK552">
        <v>0.22512192718051</v>
      </c>
      <c r="TL552">
        <v>9.2803356776455098E-2</v>
      </c>
      <c r="TM552">
        <v>5.2708736953534202E-2</v>
      </c>
      <c r="TN552">
        <v>0.25099249115674599</v>
      </c>
      <c r="TO552">
        <v>0.146470760227907</v>
      </c>
      <c r="TP552">
        <v>3.8077096911920899E-3</v>
      </c>
      <c r="TQ552">
        <v>7.4819090010264905E-2</v>
      </c>
      <c r="TR552">
        <v>1</v>
      </c>
      <c r="TS552">
        <v>4.50067956830018E-3</v>
      </c>
      <c r="TT552">
        <v>-1.3866063304244999E-3</v>
      </c>
      <c r="TU552">
        <v>8.2758556023327504E-2</v>
      </c>
      <c r="TV552">
        <v>0.167341875936697</v>
      </c>
      <c r="TW552">
        <v>-7.2894145376137504E-2</v>
      </c>
      <c r="TX552">
        <v>-0.10465705454511499</v>
      </c>
      <c r="TY552">
        <v>0.51703729682535804</v>
      </c>
      <c r="TZ552">
        <v>3.5538433536805102E-2</v>
      </c>
      <c r="UA552">
        <v>0.16263648638884701</v>
      </c>
      <c r="UB552">
        <v>7.3391810322368106E-2</v>
      </c>
      <c r="UC552">
        <v>0.12532015564857099</v>
      </c>
      <c r="UD552">
        <v>6.6815871578082803E-2</v>
      </c>
      <c r="UE552">
        <v>8.8723015060950705E-2</v>
      </c>
      <c r="UF552">
        <v>-9.3166425986434001E-2</v>
      </c>
      <c r="UG552">
        <v>8.7015927324196093E-2</v>
      </c>
      <c r="UH552">
        <v>-4.2337367864495302E-2</v>
      </c>
      <c r="UI552">
        <v>6.7363903629680394E-2</v>
      </c>
      <c r="UJ552">
        <v>-3.85127022639516E-3</v>
      </c>
      <c r="UK552">
        <v>7.3135773427991102E-2</v>
      </c>
      <c r="UL552">
        <v>2.85855023839547E-2</v>
      </c>
      <c r="UM552">
        <v>9.0921721854527807E-2</v>
      </c>
      <c r="UN552">
        <v>0.13901979447366999</v>
      </c>
      <c r="UO552">
        <v>3.8382617316454301E-2</v>
      </c>
      <c r="UP552">
        <v>0.58086729580450802</v>
      </c>
      <c r="UQ552">
        <v>0.15328745022245699</v>
      </c>
      <c r="UR552">
        <v>0.18067164074368899</v>
      </c>
      <c r="US552">
        <v>4.24885695982005E-2</v>
      </c>
      <c r="UT552">
        <v>-0.12273258923696199</v>
      </c>
      <c r="UU552">
        <v>-7.8519532527929703E-2</v>
      </c>
      <c r="UV552">
        <v>0.48998253776478801</v>
      </c>
      <c r="UW552">
        <v>-3.3654686403083202E-2</v>
      </c>
      <c r="UX552">
        <v>0.33824748365618901</v>
      </c>
      <c r="UY552">
        <v>0.132518023215383</v>
      </c>
      <c r="UZ552">
        <v>0.16146302239047799</v>
      </c>
      <c r="VA552">
        <v>0.14508661403269199</v>
      </c>
      <c r="VB552">
        <v>0.116356087083476</v>
      </c>
      <c r="VC552">
        <v>5.99613222040307E-2</v>
      </c>
      <c r="VD552">
        <v>5.2390460370809397E-2</v>
      </c>
    </row>
    <row r="553" spans="1:576" x14ac:dyDescent="0.2">
      <c r="A553" t="s">
        <v>725</v>
      </c>
      <c r="B553">
        <v>0.349674837054749</v>
      </c>
      <c r="C553">
        <v>0.121398694371185</v>
      </c>
      <c r="D553">
        <v>0.14644476766046299</v>
      </c>
      <c r="E553">
        <v>-2.7693421265019901E-2</v>
      </c>
      <c r="F553">
        <v>9.3353154363808394E-2</v>
      </c>
      <c r="G553">
        <v>0.45178260730082298</v>
      </c>
      <c r="H553">
        <v>0.116638559181208</v>
      </c>
      <c r="I553">
        <v>8.5028604140959294E-2</v>
      </c>
      <c r="J553">
        <v>0.164454007434754</v>
      </c>
      <c r="K553">
        <v>3.2448288659380597E-2</v>
      </c>
      <c r="L553">
        <v>0.24437888821815301</v>
      </c>
      <c r="M553">
        <v>0.142751065053798</v>
      </c>
      <c r="N553">
        <v>0.18126729835740901</v>
      </c>
      <c r="O553">
        <v>9.4722507197578895E-2</v>
      </c>
      <c r="P553">
        <v>0.323083264994736</v>
      </c>
      <c r="Q553">
        <v>0.178009233156185</v>
      </c>
      <c r="R553">
        <v>5.2217256672878798E-2</v>
      </c>
      <c r="S553">
        <v>0.106782241228909</v>
      </c>
      <c r="T553">
        <v>8.8960957658848705E-2</v>
      </c>
      <c r="U553">
        <v>0.129905251864012</v>
      </c>
      <c r="V553">
        <v>0.16684170942468399</v>
      </c>
      <c r="W553">
        <v>2.8130403486485898E-2</v>
      </c>
      <c r="X553">
        <v>0.123157180612739</v>
      </c>
      <c r="Y553">
        <v>0.29642465985071598</v>
      </c>
      <c r="Z553">
        <v>9.2501401801165506E-2</v>
      </c>
      <c r="AA553">
        <v>2.0407374864754298E-2</v>
      </c>
      <c r="AB553">
        <v>0.118729135766035</v>
      </c>
      <c r="AC553">
        <v>0.142016099934614</v>
      </c>
      <c r="AD553">
        <v>0.22238670864709301</v>
      </c>
      <c r="AE553">
        <v>0.32458042561379202</v>
      </c>
      <c r="AF553">
        <v>2.6534587553130502E-2</v>
      </c>
      <c r="AG553">
        <v>-0.22177985809897299</v>
      </c>
      <c r="AH553">
        <v>0.368308481844975</v>
      </c>
      <c r="AI553">
        <v>-0.15262459987857499</v>
      </c>
      <c r="AJ553">
        <v>0.41991248532676401</v>
      </c>
      <c r="AK553">
        <v>-8.7039498772828405E-2</v>
      </c>
      <c r="AL553">
        <v>0.32228361806953398</v>
      </c>
      <c r="AM553">
        <v>-0.16971610544339499</v>
      </c>
      <c r="AN553">
        <v>7.3956982196767301E-2</v>
      </c>
      <c r="AO553">
        <v>0.25793829480963798</v>
      </c>
      <c r="AP553">
        <v>0.39787251032225901</v>
      </c>
      <c r="AQ553">
        <v>6.4127268366792403E-2</v>
      </c>
      <c r="AR553">
        <v>9.6362108112194603E-2</v>
      </c>
      <c r="AS553">
        <v>7.4224521675337607E-2</v>
      </c>
      <c r="AT553">
        <v>-1.41631390845601E-2</v>
      </c>
      <c r="AU553">
        <v>8.1265168388906503E-2</v>
      </c>
      <c r="AV553">
        <v>-0.29872165197364597</v>
      </c>
      <c r="AW553">
        <v>0.49337496723186802</v>
      </c>
      <c r="AX553">
        <v>-0.30677295943438898</v>
      </c>
      <c r="AY553">
        <v>-0.109559055127016</v>
      </c>
      <c r="AZ553">
        <v>0.48443631788767999</v>
      </c>
      <c r="BA553">
        <v>-1.9091750279516002E-2</v>
      </c>
      <c r="BB553">
        <v>0.476934820516766</v>
      </c>
      <c r="BC553">
        <v>0.113972331523522</v>
      </c>
      <c r="BD553">
        <v>3.9617008942673802E-2</v>
      </c>
      <c r="BE553">
        <v>0.47109244581239601</v>
      </c>
      <c r="BF553">
        <v>-0.111887957094258</v>
      </c>
      <c r="BG553">
        <v>0.35675891669336701</v>
      </c>
      <c r="BH553">
        <v>-8.0560216188706201E-4</v>
      </c>
      <c r="BI553">
        <v>0.24294484756443499</v>
      </c>
      <c r="BJ553">
        <v>6.3414554777597706E-2</v>
      </c>
      <c r="BK553">
        <v>0.48333795034848498</v>
      </c>
      <c r="BL553">
        <v>0.45567339259920597</v>
      </c>
      <c r="BM553">
        <v>0.27475683665516898</v>
      </c>
      <c r="BN553">
        <v>0.39697159467722698</v>
      </c>
      <c r="BO553">
        <v>0.45800224371519699</v>
      </c>
      <c r="BP553">
        <v>0.297254870337889</v>
      </c>
      <c r="BQ553">
        <v>5.4142786754637198E-2</v>
      </c>
      <c r="BR553">
        <v>0.17848516003831899</v>
      </c>
      <c r="BS553">
        <v>2.6127642537273399E-2</v>
      </c>
      <c r="BT553">
        <v>0.26776687332788102</v>
      </c>
      <c r="BU553">
        <v>3.0354982655773698E-2</v>
      </c>
      <c r="BV553">
        <v>-2.4781798326450399E-2</v>
      </c>
      <c r="BW553">
        <v>0.46666467084664798</v>
      </c>
      <c r="BX553">
        <v>-9.4009062942895599E-2</v>
      </c>
      <c r="BY553">
        <v>-1.7362322655544202E-2</v>
      </c>
      <c r="BZ553">
        <v>0.16561928975639101</v>
      </c>
      <c r="CA553">
        <v>0.106825456514178</v>
      </c>
      <c r="CB553">
        <v>-1.96587458191749E-2</v>
      </c>
      <c r="CC553">
        <v>-4.3122316866515097E-2</v>
      </c>
      <c r="CD553">
        <v>0.14038630223597201</v>
      </c>
      <c r="CE553">
        <v>9.7848605599771099E-2</v>
      </c>
      <c r="CF553">
        <v>0.21776339495518501</v>
      </c>
      <c r="CG553">
        <v>0.101422647438986</v>
      </c>
      <c r="CH553">
        <v>0.16571152658361901</v>
      </c>
      <c r="CI553">
        <v>8.95827941751869E-2</v>
      </c>
      <c r="CJ553">
        <v>0.29580963933436499</v>
      </c>
      <c r="CK553">
        <v>0.105359028936165</v>
      </c>
      <c r="CL553">
        <v>0.31217698767063801</v>
      </c>
      <c r="CM553">
        <v>4.8206568994172201E-2</v>
      </c>
      <c r="CN553">
        <v>0.107340288462557</v>
      </c>
      <c r="CO553">
        <v>4.7968584081772597E-2</v>
      </c>
      <c r="CP553">
        <v>0.189230975536163</v>
      </c>
      <c r="CQ553">
        <v>0.13353392562545099</v>
      </c>
      <c r="CR553">
        <v>0.13488636289731001</v>
      </c>
      <c r="CS553">
        <v>0.204156039428641</v>
      </c>
      <c r="CT553">
        <v>0.111425411922525</v>
      </c>
      <c r="CU553">
        <v>0.154528364504224</v>
      </c>
      <c r="CV553">
        <v>0.282634400141487</v>
      </c>
      <c r="CW553">
        <v>6.2204411044960502E-2</v>
      </c>
      <c r="CX553">
        <v>0.20886207145949701</v>
      </c>
      <c r="CY553">
        <v>0.120646821979691</v>
      </c>
      <c r="CZ553">
        <v>6.0479540191450798E-2</v>
      </c>
      <c r="DA553">
        <v>0.10889906512445099</v>
      </c>
      <c r="DB553">
        <v>2.63105973430331E-2</v>
      </c>
      <c r="DC553">
        <v>0.15695797077072501</v>
      </c>
      <c r="DD553">
        <v>-4.3017441392019197E-3</v>
      </c>
      <c r="DE553">
        <v>0.106282915072011</v>
      </c>
      <c r="DF553">
        <v>5.76242024623424E-2</v>
      </c>
      <c r="DG553">
        <v>0.15183419933863901</v>
      </c>
      <c r="DH553">
        <v>1.4645381528981099E-2</v>
      </c>
      <c r="DI553">
        <v>-2.9171948737329902E-2</v>
      </c>
      <c r="DJ553">
        <v>0.14282340291359499</v>
      </c>
      <c r="DK553">
        <v>0.17309786587605999</v>
      </c>
      <c r="DL553">
        <v>5.7297331418541299E-2</v>
      </c>
      <c r="DM553">
        <v>0.16074892902326399</v>
      </c>
      <c r="DN553">
        <v>4.49730396289863E-2</v>
      </c>
      <c r="DO553">
        <v>0.123889603011335</v>
      </c>
      <c r="DP553">
        <v>-7.7921238153928193E-2</v>
      </c>
      <c r="DQ553">
        <v>0.122672849594337</v>
      </c>
      <c r="DR553">
        <v>7.56721310679664E-2</v>
      </c>
      <c r="DS553">
        <v>6.2929127210856802E-3</v>
      </c>
      <c r="DT553">
        <v>-2.6085993607118201E-2</v>
      </c>
      <c r="DU553">
        <v>-3.3181040467626902E-3</v>
      </c>
      <c r="DV553">
        <v>0.16037655394977099</v>
      </c>
      <c r="DW553">
        <v>-0.120943262263527</v>
      </c>
      <c r="DX553">
        <v>0.15256398087973</v>
      </c>
      <c r="DY553">
        <v>-0.16495867112095899</v>
      </c>
      <c r="DZ553">
        <v>0.159765693737241</v>
      </c>
      <c r="EA553">
        <v>2.03048036106734E-2</v>
      </c>
      <c r="EB553">
        <v>7.4262507012364198E-2</v>
      </c>
      <c r="EC553">
        <v>0.111979915345961</v>
      </c>
      <c r="ED553">
        <v>-3.5653155989636698E-2</v>
      </c>
      <c r="EE553">
        <v>-1.39840472400779E-2</v>
      </c>
      <c r="EF553">
        <v>4.6094466016369802E-2</v>
      </c>
      <c r="EG553">
        <v>-2.3818528360805301E-2</v>
      </c>
      <c r="EH553">
        <v>8.3602702933818607E-2</v>
      </c>
      <c r="EI553">
        <v>7.2646572588005096E-2</v>
      </c>
      <c r="EJ553">
        <v>-1.8780656760701699E-2</v>
      </c>
      <c r="EK553">
        <v>0.12862206833415099</v>
      </c>
      <c r="EL553">
        <v>8.4372038065233992E-3</v>
      </c>
      <c r="EM553">
        <v>8.8098970698272397E-2</v>
      </c>
      <c r="EN553">
        <v>9.9397438657427405E-3</v>
      </c>
      <c r="EO553">
        <v>0.16935318439873201</v>
      </c>
      <c r="EP553">
        <v>1.53731611776883E-2</v>
      </c>
      <c r="EQ553">
        <v>5.3268494507782399E-2</v>
      </c>
      <c r="ER553">
        <v>1.04393343268206E-3</v>
      </c>
      <c r="ES553">
        <v>0.10646281925706901</v>
      </c>
      <c r="ET553">
        <v>5.31016989567631E-3</v>
      </c>
      <c r="EU553">
        <v>2.84645250760076E-2</v>
      </c>
      <c r="EV553">
        <v>2.48748815078969E-2</v>
      </c>
      <c r="EW553">
        <v>0.114942820230584</v>
      </c>
      <c r="EX553">
        <v>3.2617909759932402E-2</v>
      </c>
      <c r="EY553">
        <v>3.4523667880655501E-2</v>
      </c>
      <c r="EZ553">
        <v>4.8459991550882403E-2</v>
      </c>
      <c r="FA553">
        <v>0.124416885412988</v>
      </c>
      <c r="FB553">
        <v>2.1757846358023102E-2</v>
      </c>
      <c r="FC553">
        <v>7.4545559491154198E-2</v>
      </c>
      <c r="FD553">
        <v>0.19462950514631799</v>
      </c>
      <c r="FE553">
        <v>0.18486452840482501</v>
      </c>
      <c r="FF553">
        <v>0.318588148261849</v>
      </c>
      <c r="FG553">
        <v>5.4230868824959699E-2</v>
      </c>
      <c r="FH553">
        <v>0.123840914928997</v>
      </c>
      <c r="FI553">
        <v>5.5973854403035601E-2</v>
      </c>
      <c r="FJ553">
        <v>0.31133040818409302</v>
      </c>
      <c r="FK553">
        <v>2.4193609235531898E-3</v>
      </c>
      <c r="FL553">
        <v>4.4582576245678997E-2</v>
      </c>
      <c r="FM553">
        <v>-1.03371854119971E-2</v>
      </c>
      <c r="FN553">
        <v>0.107036715393012</v>
      </c>
      <c r="FO553">
        <v>0.240009307232983</v>
      </c>
      <c r="FP553">
        <v>-5.4046454097943598E-2</v>
      </c>
      <c r="FQ553">
        <v>-0.219995501602885</v>
      </c>
      <c r="FR553">
        <v>8.8254760047899505E-2</v>
      </c>
      <c r="FS553">
        <v>0.388202924952329</v>
      </c>
      <c r="FT553">
        <v>-7.2573058698525497E-2</v>
      </c>
      <c r="FU553">
        <v>0.267662460371559</v>
      </c>
      <c r="FV553">
        <v>5.6595420096551198E-2</v>
      </c>
      <c r="FW553">
        <v>0.10189406509676301</v>
      </c>
      <c r="FX553">
        <v>-3.5862985908683899E-2</v>
      </c>
      <c r="FY553">
        <v>7.5018915454110296E-2</v>
      </c>
      <c r="FZ553">
        <v>-1.4830378524768701E-2</v>
      </c>
      <c r="GA553">
        <v>0.29664116401852397</v>
      </c>
      <c r="GB553">
        <v>-9.7522824447713402E-2</v>
      </c>
      <c r="GC553">
        <v>0.17373853670002501</v>
      </c>
      <c r="GD553">
        <v>-1.41865032164169E-2</v>
      </c>
      <c r="GE553">
        <v>0.44843530664849501</v>
      </c>
      <c r="GF553">
        <v>-9.17410178106427E-2</v>
      </c>
      <c r="GG553">
        <v>0.20559682531564</v>
      </c>
      <c r="GH553">
        <v>9.0822300346957596E-2</v>
      </c>
      <c r="GI553">
        <v>7.5966521753592406E-2</v>
      </c>
      <c r="GJ553">
        <v>0.34909708923152999</v>
      </c>
      <c r="GK553">
        <v>-0.21038045421305099</v>
      </c>
      <c r="GL553">
        <v>0.47001873780648801</v>
      </c>
      <c r="GM553">
        <v>-0.18682711423799001</v>
      </c>
      <c r="GN553">
        <v>0.47668557327206801</v>
      </c>
      <c r="GO553">
        <v>0.14190920233704701</v>
      </c>
      <c r="GP553">
        <v>1.8439125534813701E-2</v>
      </c>
      <c r="GQ553">
        <v>5.0056024981067003E-2</v>
      </c>
      <c r="GR553">
        <v>0.21745274100488399</v>
      </c>
      <c r="GS553">
        <v>-5.1866755811301901E-2</v>
      </c>
      <c r="GT553">
        <v>0.167644364220635</v>
      </c>
      <c r="GU553">
        <v>-2.76734138866108E-2</v>
      </c>
      <c r="GV553">
        <v>0.23473156235791401</v>
      </c>
      <c r="GW553">
        <v>0.112611515195603</v>
      </c>
      <c r="GX553">
        <v>4.8828591594106598E-3</v>
      </c>
      <c r="GY553">
        <v>0.107496606991976</v>
      </c>
      <c r="GZ553">
        <v>6.2758604749288904E-2</v>
      </c>
      <c r="HA553">
        <v>0.125140319492762</v>
      </c>
      <c r="HB553">
        <v>6.4786142817688894E-2</v>
      </c>
      <c r="HC553">
        <v>-3.32665157376019E-2</v>
      </c>
      <c r="HD553">
        <v>8.8000473068636398E-2</v>
      </c>
      <c r="HE553">
        <v>7.7267725599161202E-2</v>
      </c>
      <c r="HF553">
        <v>0.222058827481181</v>
      </c>
      <c r="HG553">
        <v>0.29166926900380902</v>
      </c>
      <c r="HH553">
        <v>8.0197368486718407E-2</v>
      </c>
      <c r="HI553">
        <v>0.30975394663238998</v>
      </c>
      <c r="HJ553">
        <v>0.10841870251149199</v>
      </c>
      <c r="HK553">
        <v>-3.4753007852883801E-2</v>
      </c>
      <c r="HL553">
        <v>3.3438324604824897E-2</v>
      </c>
      <c r="HM553">
        <v>0.114404939157424</v>
      </c>
      <c r="HN553">
        <v>-4.5405459681354801E-2</v>
      </c>
      <c r="HO553">
        <v>-2.9891709838306101E-3</v>
      </c>
      <c r="HP553">
        <v>9.27503487432145E-2</v>
      </c>
      <c r="HQ553">
        <v>4.4560081234625501E-3</v>
      </c>
      <c r="HR553">
        <v>4.8821965600375099E-2</v>
      </c>
      <c r="HS553">
        <v>0.15864157943291199</v>
      </c>
      <c r="HT553">
        <v>0.20616300669165699</v>
      </c>
      <c r="HU553">
        <v>9.6819315879448906E-2</v>
      </c>
      <c r="HV553">
        <v>0.162680544230695</v>
      </c>
      <c r="HW553">
        <v>7.4890845571930306E-2</v>
      </c>
      <c r="HX553">
        <v>0.17815566073835501</v>
      </c>
      <c r="HY553">
        <v>0.13488368931532899</v>
      </c>
      <c r="HZ553">
        <v>0.122838771789798</v>
      </c>
      <c r="IA553">
        <v>-4.6017320521037101E-3</v>
      </c>
      <c r="IB553">
        <v>0.119591160196197</v>
      </c>
      <c r="IC553">
        <v>0.116112193780953</v>
      </c>
      <c r="ID553">
        <v>0.20413121278704199</v>
      </c>
      <c r="IE553">
        <v>0.29607210237870002</v>
      </c>
      <c r="IF553">
        <v>9.7533159848867696E-3</v>
      </c>
      <c r="IG553">
        <v>-0.17413738904301801</v>
      </c>
      <c r="IH553">
        <v>0.181983197085922</v>
      </c>
      <c r="II553">
        <v>0.103500551152305</v>
      </c>
      <c r="IJ553">
        <v>5.4155219695701799E-2</v>
      </c>
      <c r="IK553">
        <v>9.0191596479613695E-2</v>
      </c>
      <c r="IL553">
        <v>0.100951046277026</v>
      </c>
      <c r="IM553">
        <v>3.5477962689694803E-2</v>
      </c>
      <c r="IN553">
        <v>0.106382784425035</v>
      </c>
      <c r="IO553">
        <v>0.11539223826876401</v>
      </c>
      <c r="IP553">
        <v>8.4620906005791197E-2</v>
      </c>
      <c r="IQ553">
        <v>0.122400281269884</v>
      </c>
      <c r="IR553">
        <v>0.22305410050449501</v>
      </c>
      <c r="IS553">
        <v>5.2447808491647603E-2</v>
      </c>
      <c r="IT553">
        <v>0.25043526625253498</v>
      </c>
      <c r="IU553">
        <v>0.213971215753192</v>
      </c>
      <c r="IV553">
        <v>7.5493692877755897E-2</v>
      </c>
      <c r="IW553">
        <v>0.15443700499580601</v>
      </c>
      <c r="IX553">
        <v>-2.7452141689829901E-2</v>
      </c>
      <c r="IY553">
        <v>0.23363266431751001</v>
      </c>
      <c r="IZ553">
        <v>5.4033829142545897E-2</v>
      </c>
      <c r="JA553">
        <v>0.136166415228299</v>
      </c>
      <c r="JB553">
        <v>0.106640228621285</v>
      </c>
      <c r="JC553">
        <v>1</v>
      </c>
      <c r="JD553">
        <v>1.6854774389405299E-2</v>
      </c>
      <c r="JE553">
        <v>8.0560908628884806E-2</v>
      </c>
      <c r="JF553">
        <v>9.44315207925919E-2</v>
      </c>
      <c r="JG553">
        <v>3.2578964649153101E-2</v>
      </c>
      <c r="JH553">
        <v>9.3134047309375301E-2</v>
      </c>
      <c r="JI553">
        <v>-3.4045776780869202E-2</v>
      </c>
      <c r="JJ553">
        <v>5.3067079981036401E-2</v>
      </c>
      <c r="JK553">
        <v>9.74834987529688E-2</v>
      </c>
      <c r="JL553">
        <v>0.27573791908721501</v>
      </c>
      <c r="JM553">
        <v>0.158765466324823</v>
      </c>
      <c r="JN553">
        <v>7.2070054260322494E-2</v>
      </c>
      <c r="JO553">
        <v>6.2380701711974899E-2</v>
      </c>
      <c r="JP553">
        <v>0.22508134074203001</v>
      </c>
      <c r="JQ553">
        <v>0.118022544425379</v>
      </c>
      <c r="JR553">
        <v>0.246317012056358</v>
      </c>
      <c r="JS553">
        <v>9.2549051131075394E-2</v>
      </c>
      <c r="JT553">
        <v>0.102576328311429</v>
      </c>
      <c r="JU553">
        <v>0.111374137429281</v>
      </c>
      <c r="JV553">
        <v>5.6433594535912998E-2</v>
      </c>
      <c r="JW553">
        <v>-3.3209033204020598E-2</v>
      </c>
      <c r="JX553">
        <v>-3.2403012029767198E-2</v>
      </c>
      <c r="JY553">
        <v>9.4275937285946701E-2</v>
      </c>
      <c r="JZ553">
        <v>2.5910582185329701E-2</v>
      </c>
      <c r="KA553">
        <v>7.0684188010288598E-2</v>
      </c>
      <c r="KB553">
        <v>0.19852920497666901</v>
      </c>
      <c r="KC553">
        <v>0.168183355936107</v>
      </c>
      <c r="KD553">
        <v>0.202885751636765</v>
      </c>
      <c r="KE553">
        <v>0.168072095924898</v>
      </c>
      <c r="KF553">
        <v>0.145357080462095</v>
      </c>
      <c r="KG553">
        <v>0.166396568627866</v>
      </c>
      <c r="KH553">
        <v>0.15887235456016599</v>
      </c>
      <c r="KI553">
        <v>-1.1420367403217201E-3</v>
      </c>
      <c r="KJ553">
        <v>3.9835987185401198E-2</v>
      </c>
      <c r="KK553">
        <v>0.377560300540354</v>
      </c>
      <c r="KL553">
        <v>1.67017847332438E-2</v>
      </c>
      <c r="KM553">
        <v>0.38925776331060802</v>
      </c>
      <c r="KN553">
        <v>0.16035947681233501</v>
      </c>
      <c r="KO553">
        <v>1.22674699169124E-2</v>
      </c>
      <c r="KP553">
        <v>0.36722743496478</v>
      </c>
      <c r="KQ553">
        <v>0.204614923616212</v>
      </c>
      <c r="KR553">
        <v>5.5510874786145803E-2</v>
      </c>
      <c r="KS553">
        <v>0.100483822437703</v>
      </c>
      <c r="KT553">
        <v>4.1128689817929401E-2</v>
      </c>
      <c r="KU553">
        <v>0.12326561139178401</v>
      </c>
      <c r="KV553">
        <v>-5.03343944823939E-2</v>
      </c>
      <c r="KW553">
        <v>0.20772336379343401</v>
      </c>
      <c r="KX553">
        <v>5.6516524026795197E-2</v>
      </c>
      <c r="KY553">
        <v>0.124388864144789</v>
      </c>
      <c r="KZ553">
        <v>0.27941371126287201</v>
      </c>
      <c r="LA553">
        <v>0.12735530423457</v>
      </c>
      <c r="LB553">
        <v>0.31115423086380001</v>
      </c>
      <c r="LC553">
        <v>1.8814911718282199E-3</v>
      </c>
      <c r="LD553">
        <v>0.131659853804934</v>
      </c>
      <c r="LE553">
        <v>0.117091134194076</v>
      </c>
      <c r="LF553">
        <v>0.25987137225437501</v>
      </c>
      <c r="LG553">
        <v>0.25145018550945197</v>
      </c>
      <c r="LH553">
        <v>0.107248338500499</v>
      </c>
      <c r="LI553">
        <v>0.171861300792438</v>
      </c>
      <c r="LJ553">
        <v>0.120036241537571</v>
      </c>
      <c r="LK553">
        <v>0.26933641917825402</v>
      </c>
      <c r="LL553">
        <v>0.128298114337633</v>
      </c>
      <c r="LM553">
        <v>7.9309324766928493E-2</v>
      </c>
      <c r="LN553">
        <v>0.17734410038624199</v>
      </c>
      <c r="LO553">
        <v>0.100718272315139</v>
      </c>
      <c r="LP553">
        <v>0.30991157867701102</v>
      </c>
      <c r="LQ553">
        <v>8.9366315642238903E-2</v>
      </c>
      <c r="LR553">
        <v>0.32061189633806703</v>
      </c>
      <c r="LS553">
        <v>4.7065914947497803E-2</v>
      </c>
      <c r="LT553">
        <v>4.9510321042437397E-2</v>
      </c>
      <c r="LU553">
        <v>0.203982383192613</v>
      </c>
      <c r="LV553">
        <v>0.194657808397531</v>
      </c>
      <c r="LW553">
        <v>3.52438064491064E-2</v>
      </c>
      <c r="LX553">
        <v>0.18097286542715799</v>
      </c>
      <c r="LY553">
        <v>-7.7818076286800396E-4</v>
      </c>
      <c r="LZ553">
        <v>0.20826108832263601</v>
      </c>
      <c r="MA553">
        <v>-8.0627975805597999E-3</v>
      </c>
      <c r="MB553">
        <v>0.186289441953644</v>
      </c>
      <c r="MC553">
        <v>-6.3209370058758402E-2</v>
      </c>
      <c r="MD553">
        <v>0.28146690735048302</v>
      </c>
      <c r="ME553">
        <v>-3.1096499451783499E-2</v>
      </c>
      <c r="MF553">
        <v>0.23953191423189199</v>
      </c>
      <c r="MG553">
        <v>0.15414689755958</v>
      </c>
      <c r="MH553">
        <v>0.113546411213551</v>
      </c>
      <c r="MI553">
        <v>1.8943538823290799E-2</v>
      </c>
      <c r="MJ553">
        <v>0.12086804172135</v>
      </c>
      <c r="MK553">
        <v>6.95852323320299E-2</v>
      </c>
      <c r="ML553">
        <v>8.4200999010809505E-2</v>
      </c>
      <c r="MM553">
        <v>-2.9661532348146499E-2</v>
      </c>
      <c r="MN553">
        <v>0.156572793701483</v>
      </c>
      <c r="MO553">
        <v>4.5293434034362798E-2</v>
      </c>
      <c r="MP553">
        <v>0.141906347236505</v>
      </c>
      <c r="MQ553">
        <v>7.0775675343845004E-2</v>
      </c>
      <c r="MR553">
        <v>3.0624830535294301E-2</v>
      </c>
      <c r="MS553">
        <v>-5.4570043024255799E-3</v>
      </c>
      <c r="MT553">
        <v>0.13077455669798199</v>
      </c>
      <c r="MU553">
        <v>0.140458179228416</v>
      </c>
      <c r="MV553">
        <v>-0.13331350288899299</v>
      </c>
      <c r="MW553">
        <v>0.15509719069279501</v>
      </c>
      <c r="MX553">
        <v>3.5457059278618502E-2</v>
      </c>
      <c r="MY553">
        <v>-5.7920382413739098E-3</v>
      </c>
      <c r="MZ553">
        <v>-3.49889275251484E-2</v>
      </c>
      <c r="NA553">
        <v>7.3624186160879596E-2</v>
      </c>
      <c r="NB553">
        <v>0.117790446062081</v>
      </c>
      <c r="NC553">
        <v>0.110217689790962</v>
      </c>
      <c r="ND553">
        <v>0.122259549489525</v>
      </c>
      <c r="NE553">
        <v>0.14827351459657001</v>
      </c>
      <c r="NF553">
        <v>4.5499023625309699E-2</v>
      </c>
      <c r="NG553">
        <v>0.19403960325118699</v>
      </c>
      <c r="NH553">
        <v>9.9655393726782504E-2</v>
      </c>
      <c r="NI553">
        <v>8.0919627922614701E-2</v>
      </c>
      <c r="NJ553">
        <v>-2.34177831523644E-2</v>
      </c>
      <c r="NK553">
        <v>0.14041929009038501</v>
      </c>
      <c r="NL553">
        <v>6.1509119657760597E-2</v>
      </c>
      <c r="NM553">
        <v>0.17998679027087</v>
      </c>
      <c r="NN553">
        <v>3.7202057288847297E-2</v>
      </c>
      <c r="NO553">
        <v>3.1621694650740897E-2</v>
      </c>
      <c r="NP553">
        <v>0.174802174602709</v>
      </c>
      <c r="NQ553">
        <v>4.95462614350239E-2</v>
      </c>
      <c r="NR553">
        <v>0.21545766793448401</v>
      </c>
      <c r="NS553">
        <v>7.9502713120092106E-2</v>
      </c>
      <c r="NT553">
        <v>5.2199798009824501E-2</v>
      </c>
      <c r="NU553">
        <v>6.4274022436012407E-2</v>
      </c>
      <c r="NV553">
        <v>0.140015045157521</v>
      </c>
      <c r="NW553">
        <v>0.25288063357936902</v>
      </c>
      <c r="NX553">
        <v>0.176661916848737</v>
      </c>
      <c r="NY553">
        <v>7.3637518341332295E-2</v>
      </c>
      <c r="NZ553">
        <v>0.107595124082098</v>
      </c>
      <c r="OA553">
        <v>0.140996551763339</v>
      </c>
      <c r="OB553">
        <v>0.12518122756133801</v>
      </c>
      <c r="OC553">
        <v>6.3360573023339306E-2</v>
      </c>
      <c r="OD553">
        <v>7.3489184844715394E-2</v>
      </c>
      <c r="OE553">
        <v>0.12876282356190799</v>
      </c>
      <c r="OF553">
        <v>6.6675306583297594E-2</v>
      </c>
      <c r="OG553">
        <v>4.54680611946904E-2</v>
      </c>
      <c r="OH553">
        <v>-9.7286562784135902E-2</v>
      </c>
      <c r="OI553">
        <v>0.10640607382084501</v>
      </c>
      <c r="OJ553">
        <v>0.260604962269122</v>
      </c>
      <c r="OK553">
        <v>0.19986593830622401</v>
      </c>
      <c r="OL553">
        <v>9.9861719353376496E-3</v>
      </c>
      <c r="OM553">
        <v>0.25763640033877799</v>
      </c>
      <c r="ON553">
        <v>5.82438460830857E-2</v>
      </c>
      <c r="OO553">
        <v>0.24075838438970701</v>
      </c>
      <c r="OP553">
        <v>9.5545282551070795E-2</v>
      </c>
      <c r="OQ553">
        <v>0.30600430997667499</v>
      </c>
      <c r="OR553">
        <v>1.6444704863856901E-3</v>
      </c>
      <c r="OS553">
        <v>0.34137269377314</v>
      </c>
      <c r="OT553">
        <v>5.9637192052213302E-2</v>
      </c>
      <c r="OU553">
        <v>0.13247652201782001</v>
      </c>
      <c r="OV553">
        <v>0.15739572337556601</v>
      </c>
      <c r="OW553">
        <v>8.7412393885853201E-2</v>
      </c>
      <c r="OX553">
        <v>0.12901412350694499</v>
      </c>
      <c r="OY553">
        <v>0.16371379759794999</v>
      </c>
      <c r="OZ553">
        <v>0.11619272995365899</v>
      </c>
      <c r="PA553">
        <v>0.14303768322271701</v>
      </c>
      <c r="PB553">
        <v>0.16759662673432399</v>
      </c>
      <c r="PC553">
        <v>0.21043317718179599</v>
      </c>
      <c r="PD553">
        <v>0.14259339075783001</v>
      </c>
      <c r="PE553">
        <v>0.169244443997043</v>
      </c>
      <c r="PF553">
        <v>5.8702303557980798E-2</v>
      </c>
      <c r="PG553">
        <v>5.7444694979803701E-2</v>
      </c>
      <c r="PH553">
        <v>0.31232520314483198</v>
      </c>
      <c r="PI553">
        <v>9.7768795530456004E-2</v>
      </c>
      <c r="PJ553">
        <v>0.295723625624917</v>
      </c>
      <c r="PK553">
        <v>0.13149186414615699</v>
      </c>
      <c r="PL553">
        <v>4.4049384997248801E-2</v>
      </c>
      <c r="PM553">
        <v>0.12757690890023701</v>
      </c>
      <c r="PN553">
        <v>0.20129060805485199</v>
      </c>
      <c r="PO553">
        <v>4.4848972099226198E-2</v>
      </c>
      <c r="PP553">
        <v>3.2525877119210299E-3</v>
      </c>
      <c r="PQ553">
        <v>-2.65324439425823E-2</v>
      </c>
      <c r="PR553">
        <v>6.1336822591408498E-2</v>
      </c>
      <c r="PS553">
        <v>-9.4535077139872303E-2</v>
      </c>
      <c r="PT553">
        <v>0.13393561331309001</v>
      </c>
      <c r="PU553">
        <v>-0.102162118144382</v>
      </c>
      <c r="PV553">
        <v>0.13084157151133</v>
      </c>
      <c r="PW553">
        <v>-0.14244122620790201</v>
      </c>
      <c r="PX553">
        <v>0.25581861766889002</v>
      </c>
      <c r="PY553">
        <v>9.8829455247457093E-2</v>
      </c>
      <c r="PZ553">
        <v>0.18487464781500301</v>
      </c>
      <c r="QA553">
        <v>0.15949270854320799</v>
      </c>
      <c r="QB553">
        <v>0.14397973241123799</v>
      </c>
      <c r="QC553">
        <v>-0.102219855149839</v>
      </c>
      <c r="QD553">
        <v>0.249931245128864</v>
      </c>
      <c r="QE553">
        <v>3.18740359474073E-2</v>
      </c>
      <c r="QF553">
        <v>0.113666818764455</v>
      </c>
      <c r="QG553">
        <v>0.10674849641628301</v>
      </c>
      <c r="QH553">
        <v>9.4221655819992894E-2</v>
      </c>
      <c r="QI553">
        <v>0.12749250567781001</v>
      </c>
      <c r="QJ553">
        <v>0.100009909688634</v>
      </c>
      <c r="QK553">
        <v>0.17779237378989901</v>
      </c>
      <c r="QL553">
        <v>4.2087044474988899E-2</v>
      </c>
      <c r="QM553">
        <v>0.12469571327981099</v>
      </c>
      <c r="QN553">
        <v>6.20151788646887E-2</v>
      </c>
      <c r="QO553">
        <v>6.8729998804457099E-2</v>
      </c>
      <c r="QP553">
        <v>0.20924461258565999</v>
      </c>
      <c r="QQ553">
        <v>0.19536907758779301</v>
      </c>
      <c r="QR553">
        <v>0.13250628001536299</v>
      </c>
      <c r="QS553">
        <v>0.20859744885040801</v>
      </c>
      <c r="QT553">
        <v>8.5511454313989196E-2</v>
      </c>
      <c r="QU553">
        <v>0.109482235427436</v>
      </c>
      <c r="QV553">
        <v>0.11922987430607</v>
      </c>
      <c r="QW553">
        <v>0.171868431016098</v>
      </c>
      <c r="QX553">
        <v>0.17586849813743599</v>
      </c>
      <c r="QY553">
        <v>0.16153886288786501</v>
      </c>
      <c r="QZ553">
        <v>0.15979220096477401</v>
      </c>
      <c r="RA553">
        <v>7.696589199086E-2</v>
      </c>
      <c r="RB553">
        <v>3.2073522366187997E-2</v>
      </c>
      <c r="RC553">
        <v>7.7259909238048596E-2</v>
      </c>
      <c r="RD553">
        <v>0.17282368033883999</v>
      </c>
      <c r="RE553">
        <v>7.0923712427250193E-2</v>
      </c>
      <c r="RF553">
        <v>0.18435258225248399</v>
      </c>
      <c r="RG553">
        <v>9.5922126462648596E-2</v>
      </c>
      <c r="RH553">
        <v>0.26845663366681499</v>
      </c>
      <c r="RI553">
        <v>9.2060754058805594E-2</v>
      </c>
      <c r="RJ553">
        <v>0.175776746708456</v>
      </c>
      <c r="RK553">
        <v>0.12449224381975001</v>
      </c>
      <c r="RL553">
        <v>0.14904121583499</v>
      </c>
      <c r="RM553">
        <v>0.13847024347894299</v>
      </c>
      <c r="RN553">
        <v>4.2795369500521097E-2</v>
      </c>
      <c r="RO553">
        <v>1.6104086407380199E-2</v>
      </c>
      <c r="RP553">
        <v>0.11291440005294399</v>
      </c>
      <c r="RQ553">
        <v>6.3694440099636802E-3</v>
      </c>
      <c r="RR553">
        <v>7.6691195679295707E-2</v>
      </c>
      <c r="RS553">
        <v>9.6708911833012903E-2</v>
      </c>
      <c r="RT553">
        <v>8.9319523604532797E-2</v>
      </c>
      <c r="RU553">
        <v>0.371741384952189</v>
      </c>
      <c r="RV553">
        <v>0.16285783156276901</v>
      </c>
      <c r="RW553">
        <v>0.10097959987123301</v>
      </c>
      <c r="RX553">
        <v>7.7932407143550694E-2</v>
      </c>
      <c r="RY553">
        <v>5.2347738326188303E-2</v>
      </c>
      <c r="RZ553">
        <v>4.48102193606148E-2</v>
      </c>
      <c r="SA553">
        <v>0.16987812566152</v>
      </c>
      <c r="SB553">
        <v>6.6675500398289497E-2</v>
      </c>
      <c r="SC553">
        <v>0.37083971525278803</v>
      </c>
      <c r="SD553">
        <v>5.4369247368158097E-2</v>
      </c>
      <c r="SE553">
        <v>0.248669057043199</v>
      </c>
      <c r="SF553">
        <v>1.22872937814966E-2</v>
      </c>
      <c r="SG553">
        <v>-1.50169369092252E-2</v>
      </c>
      <c r="SH553">
        <v>0.22334836924936999</v>
      </c>
      <c r="SI553">
        <v>0.23878473205794701</v>
      </c>
      <c r="SJ553">
        <v>5.9944037921493103E-2</v>
      </c>
      <c r="SK553">
        <v>0.22941285643098999</v>
      </c>
      <c r="SL553">
        <v>9.6351075140201803E-2</v>
      </c>
      <c r="SM553">
        <v>0.20493364520766499</v>
      </c>
      <c r="SN553">
        <v>9.2400081042202306E-2</v>
      </c>
      <c r="SO553">
        <v>0.20654780065667799</v>
      </c>
      <c r="SP553">
        <v>7.21458325803392E-2</v>
      </c>
      <c r="SQ553">
        <v>3.8946802583024402E-2</v>
      </c>
      <c r="SR553">
        <v>0.17541525242633599</v>
      </c>
      <c r="SS553">
        <v>6.2006482867125602E-2</v>
      </c>
      <c r="ST553">
        <v>0.15201952108689301</v>
      </c>
      <c r="SU553">
        <v>8.2186446147381202E-4</v>
      </c>
      <c r="SV553">
        <v>0.35174134060205398</v>
      </c>
      <c r="SW553">
        <v>2.8185567874803599E-2</v>
      </c>
      <c r="SX553">
        <v>0.189451336680795</v>
      </c>
      <c r="SY553">
        <v>0.24105079407055899</v>
      </c>
      <c r="SZ553">
        <v>5.7354381530750703E-2</v>
      </c>
      <c r="TA553">
        <v>0.36465539236294803</v>
      </c>
      <c r="TB553">
        <v>4.2425762935524101E-2</v>
      </c>
      <c r="TC553">
        <v>5.64329507177984E-2</v>
      </c>
      <c r="TD553">
        <v>0.136389243136428</v>
      </c>
      <c r="TE553">
        <v>9.8410228859131796E-2</v>
      </c>
      <c r="TF553">
        <v>0.105590544082814</v>
      </c>
      <c r="TG553">
        <v>0.33696624943578901</v>
      </c>
      <c r="TH553">
        <v>-5.1862551474495403E-3</v>
      </c>
      <c r="TI553">
        <v>0.20654379046135199</v>
      </c>
      <c r="TJ553">
        <v>7.1532022448940094E-2</v>
      </c>
      <c r="TK553">
        <v>0.21833822294188701</v>
      </c>
      <c r="TL553">
        <v>7.3082809708044802E-2</v>
      </c>
      <c r="TM553">
        <v>3.4154631344030503E-2</v>
      </c>
      <c r="TN553">
        <v>0.21787127562552799</v>
      </c>
      <c r="TO553">
        <v>0.141258084564614</v>
      </c>
      <c r="TP553">
        <v>2.3679529582020301E-2</v>
      </c>
      <c r="TQ553">
        <v>9.4804316128891494E-2</v>
      </c>
      <c r="TR553">
        <v>0.32761103090854099</v>
      </c>
      <c r="TS553">
        <v>2.5552557531439701E-2</v>
      </c>
      <c r="TT553">
        <v>-1.7843815807691399E-2</v>
      </c>
      <c r="TU553">
        <v>6.4172081285327698E-2</v>
      </c>
      <c r="TV553">
        <v>0.133964328237342</v>
      </c>
      <c r="TW553">
        <v>-4.1701297867198797E-2</v>
      </c>
      <c r="TX553">
        <v>-5.0969858025380801E-2</v>
      </c>
      <c r="TY553">
        <v>0.24771673203789199</v>
      </c>
      <c r="TZ553">
        <v>5.2482620088188103E-2</v>
      </c>
      <c r="UA553">
        <v>0.13190612048389999</v>
      </c>
      <c r="UB553">
        <v>5.4287005293393899E-2</v>
      </c>
      <c r="UC553">
        <v>0.13377022413829001</v>
      </c>
      <c r="UD553">
        <v>3.7237297096647401E-2</v>
      </c>
      <c r="UE553">
        <v>8.8146397448454206E-2</v>
      </c>
      <c r="UF553">
        <v>-7.2328138482883303E-2</v>
      </c>
      <c r="UG553">
        <v>6.5066410679316497E-2</v>
      </c>
      <c r="UH553">
        <v>-9.3042403330462903E-2</v>
      </c>
      <c r="UI553">
        <v>8.6574821807463703E-2</v>
      </c>
      <c r="UJ553">
        <v>2.6718396900853099E-2</v>
      </c>
      <c r="UK553">
        <v>5.7419546221946602E-2</v>
      </c>
      <c r="UL553">
        <v>3.7607123099029E-2</v>
      </c>
      <c r="UM553">
        <v>9.2568140715949598E-2</v>
      </c>
      <c r="UN553">
        <v>7.7867881975219502E-2</v>
      </c>
      <c r="UO553">
        <v>3.6930140922256001E-2</v>
      </c>
      <c r="UP553">
        <v>0.35297555731685798</v>
      </c>
      <c r="UQ553">
        <v>0.16536240811441</v>
      </c>
      <c r="UR553">
        <v>0.115268461812225</v>
      </c>
      <c r="US553">
        <v>7.2515887753073202E-2</v>
      </c>
      <c r="UT553">
        <v>-0.116409923880367</v>
      </c>
      <c r="UU553">
        <v>-3.4668359343990103E-2</v>
      </c>
      <c r="UV553">
        <v>0.29892490537996103</v>
      </c>
      <c r="UW553">
        <v>3.0025339637960599E-2</v>
      </c>
      <c r="UX553">
        <v>0.224922061189296</v>
      </c>
      <c r="UY553">
        <v>8.5756609667502801E-2</v>
      </c>
      <c r="UZ553">
        <v>0.105535048120424</v>
      </c>
      <c r="VA553">
        <v>0.106446639425662</v>
      </c>
      <c r="VB553">
        <v>6.7865272443432503E-2</v>
      </c>
      <c r="VC553">
        <v>4.4567713254355101E-2</v>
      </c>
      <c r="VD553">
        <v>8.1364413293957605E-2</v>
      </c>
    </row>
    <row r="554" spans="1:576" x14ac:dyDescent="0.2">
      <c r="A554" t="s">
        <v>524</v>
      </c>
      <c r="B554">
        <v>-0.12720716919299199</v>
      </c>
      <c r="C554">
        <v>-0.16196198205312801</v>
      </c>
      <c r="D554">
        <v>-0.13348267325225699</v>
      </c>
      <c r="E554">
        <v>0.48518122482049397</v>
      </c>
      <c r="F554">
        <v>-0.18874749068246199</v>
      </c>
      <c r="G554">
        <v>-0.107021289700777</v>
      </c>
      <c r="H554">
        <v>-0.171734485672353</v>
      </c>
      <c r="I554">
        <v>-0.126929149558279</v>
      </c>
      <c r="J554">
        <v>-0.13596030105887899</v>
      </c>
      <c r="K554">
        <v>-0.21089484786111401</v>
      </c>
      <c r="L554">
        <v>-1.8617680761019799E-3</v>
      </c>
      <c r="M554">
        <v>-0.20927991882546801</v>
      </c>
      <c r="N554">
        <v>-5.0910012417709302E-2</v>
      </c>
      <c r="O554">
        <v>-0.147916192279897</v>
      </c>
      <c r="P554">
        <v>-5.2127176036601303E-2</v>
      </c>
      <c r="Q554">
        <v>-0.15057541880422001</v>
      </c>
      <c r="R554">
        <v>-7.3825768248374293E-2</v>
      </c>
      <c r="S554">
        <v>0.115181977392754</v>
      </c>
      <c r="T554">
        <v>-0.28767164796139599</v>
      </c>
      <c r="U554">
        <v>-6.6512256072309298E-3</v>
      </c>
      <c r="V554">
        <v>-0.19547083839441001</v>
      </c>
      <c r="W554">
        <v>3.6429041837044802E-3</v>
      </c>
      <c r="X554">
        <v>-0.144856350972006</v>
      </c>
      <c r="Y554">
        <v>9.6908794756089697E-2</v>
      </c>
      <c r="Z554">
        <v>-0.18698212926268501</v>
      </c>
      <c r="AA554">
        <v>-5.6293531180498999E-2</v>
      </c>
      <c r="AB554">
        <v>-0.25125004722530597</v>
      </c>
      <c r="AC554">
        <v>-6.1694662111092903E-2</v>
      </c>
      <c r="AD554">
        <v>-0.148910962935799</v>
      </c>
      <c r="AE554">
        <v>-0.103990412537595</v>
      </c>
      <c r="AF554">
        <v>-0.12073490967912701</v>
      </c>
      <c r="AG554">
        <v>-1.51863026983997E-3</v>
      </c>
      <c r="AH554">
        <v>8.7454741335196207E-2</v>
      </c>
      <c r="AI554">
        <v>0.106239606007189</v>
      </c>
      <c r="AJ554">
        <v>0.120239096340645</v>
      </c>
      <c r="AK554">
        <v>0.119843597389659</v>
      </c>
      <c r="AL554">
        <v>6.86047295706428E-2</v>
      </c>
      <c r="AM554">
        <v>-3.0594091225896399E-2</v>
      </c>
      <c r="AN554">
        <v>1.7439464234914999E-2</v>
      </c>
      <c r="AO554">
        <v>0.118352507972859</v>
      </c>
      <c r="AP554">
        <v>2.9179817078996199E-2</v>
      </c>
      <c r="AQ554">
        <v>0.13092080570741901</v>
      </c>
      <c r="AR554">
        <v>-5.15179734441829E-2</v>
      </c>
      <c r="AS554">
        <v>-0.17632178902508</v>
      </c>
      <c r="AT554">
        <v>2.3837791369191799E-2</v>
      </c>
      <c r="AU554">
        <v>-0.237182935786515</v>
      </c>
      <c r="AV554">
        <v>-0.30220463275489301</v>
      </c>
      <c r="AW554">
        <v>0.129823723568043</v>
      </c>
      <c r="AX554">
        <v>-0.331043077538553</v>
      </c>
      <c r="AY554">
        <v>-0.16411912315046601</v>
      </c>
      <c r="AZ554">
        <v>0.15298507006578199</v>
      </c>
      <c r="BA554">
        <v>0.54594451456916304</v>
      </c>
      <c r="BB554">
        <v>9.4693582163087001E-2</v>
      </c>
      <c r="BC554">
        <v>-6.12849919895836E-2</v>
      </c>
      <c r="BD554">
        <v>-0.26322071870868002</v>
      </c>
      <c r="BE554">
        <v>-2.8611975975399599E-2</v>
      </c>
      <c r="BF554">
        <v>0.15587084903321799</v>
      </c>
      <c r="BG554">
        <v>-0.10157172212623</v>
      </c>
      <c r="BH554">
        <v>0.47454187215847299</v>
      </c>
      <c r="BI554">
        <v>3.8984495333547003E-2</v>
      </c>
      <c r="BJ554">
        <v>1</v>
      </c>
      <c r="BK554">
        <v>7.8110935954080196E-2</v>
      </c>
      <c r="BL554">
        <v>0.183960200141915</v>
      </c>
      <c r="BM554">
        <v>-7.5214223259622598E-2</v>
      </c>
      <c r="BN554">
        <v>9.8375445840373402E-2</v>
      </c>
      <c r="BO554">
        <v>0.16270076850548901</v>
      </c>
      <c r="BP554">
        <v>-1.1726154636538101E-2</v>
      </c>
      <c r="BQ554">
        <v>-2.6875696700085501E-2</v>
      </c>
      <c r="BR554">
        <v>-0.12506097234236299</v>
      </c>
      <c r="BS554">
        <v>-9.7935157614662996E-2</v>
      </c>
      <c r="BT554">
        <v>-0.15065461692276699</v>
      </c>
      <c r="BU554">
        <v>-9.5036536951308495E-2</v>
      </c>
      <c r="BV554">
        <v>-0.29355491243529702</v>
      </c>
      <c r="BW554">
        <v>9.0612361906601394E-2</v>
      </c>
      <c r="BX554">
        <v>-0.17802638399849699</v>
      </c>
      <c r="BY554">
        <v>-6.8560020632770793E-2</v>
      </c>
      <c r="BZ554">
        <v>-0.10335823879351599</v>
      </c>
      <c r="CA554">
        <v>-0.239919024887643</v>
      </c>
      <c r="CB554">
        <v>0.54458500804862997</v>
      </c>
      <c r="CC554">
        <v>1.3342689459551201E-2</v>
      </c>
      <c r="CD554">
        <v>0.22085567212995699</v>
      </c>
      <c r="CE554">
        <v>-5.65079596457672E-2</v>
      </c>
      <c r="CF554">
        <v>0.25110303235020098</v>
      </c>
      <c r="CG554">
        <v>-0.17461188826275001</v>
      </c>
      <c r="CH554">
        <v>9.1784098795426206E-2</v>
      </c>
      <c r="CI554">
        <v>-0.211517989250913</v>
      </c>
      <c r="CJ554">
        <v>1.8139177252575699E-2</v>
      </c>
      <c r="CK554">
        <v>-0.164903393022718</v>
      </c>
      <c r="CL554">
        <v>-6.7648407747360598E-2</v>
      </c>
      <c r="CM554">
        <v>-8.8070587837183498E-4</v>
      </c>
      <c r="CN554">
        <v>-0.152496855665467</v>
      </c>
      <c r="CO554">
        <v>0.16018103205231099</v>
      </c>
      <c r="CP554">
        <v>-0.231973697782032</v>
      </c>
      <c r="CQ554">
        <v>3.3015011521448E-2</v>
      </c>
      <c r="CR554">
        <v>-0.25287674734458299</v>
      </c>
      <c r="CS554">
        <v>-0.223383063465219</v>
      </c>
      <c r="CT554">
        <v>0.37322799832222597</v>
      </c>
      <c r="CU554">
        <v>-8.0732229195498897E-2</v>
      </c>
      <c r="CV554">
        <v>2.08931597513369E-2</v>
      </c>
      <c r="CW554">
        <v>0.38223450037398798</v>
      </c>
      <c r="CX554">
        <v>-0.24572934899280799</v>
      </c>
      <c r="CY554">
        <v>-0.148841396839937</v>
      </c>
      <c r="CZ554">
        <v>-0.184444754178897</v>
      </c>
      <c r="DA554">
        <v>-0.28001302360460201</v>
      </c>
      <c r="DB554">
        <v>0.16329072492604099</v>
      </c>
      <c r="DC554">
        <v>-0.28620955578595197</v>
      </c>
      <c r="DD554">
        <v>0.279798945510918</v>
      </c>
      <c r="DE554">
        <v>-0.26523621229370897</v>
      </c>
      <c r="DF554">
        <v>0.16519110950705801</v>
      </c>
      <c r="DG554">
        <v>-0.219886971849034</v>
      </c>
      <c r="DH554">
        <v>9.8516590636326604E-2</v>
      </c>
      <c r="DI554">
        <v>-0.18891933014425699</v>
      </c>
      <c r="DJ554">
        <v>0.114719876248582</v>
      </c>
      <c r="DK554">
        <v>-0.27965268760165102</v>
      </c>
      <c r="DL554">
        <v>0.28534990286689199</v>
      </c>
      <c r="DM554">
        <v>-0.26690548918434598</v>
      </c>
      <c r="DN554">
        <v>-3.2038169427354601E-2</v>
      </c>
      <c r="DO554">
        <v>-5.8386089460548803E-2</v>
      </c>
      <c r="DP554">
        <v>7.9675113925350302E-2</v>
      </c>
      <c r="DQ554">
        <v>-0.13986411443255001</v>
      </c>
      <c r="DR554">
        <v>5.5396211132309001E-3</v>
      </c>
      <c r="DS554">
        <v>0.21371922912230601</v>
      </c>
      <c r="DT554">
        <v>2.9652109270344999E-2</v>
      </c>
      <c r="DU554">
        <v>-6.6579538020796497E-2</v>
      </c>
      <c r="DV554">
        <v>1.8702294853734099E-2</v>
      </c>
      <c r="DW554">
        <v>0.19030389396359701</v>
      </c>
      <c r="DX554">
        <v>-0.18930645776468999</v>
      </c>
      <c r="DY554">
        <v>0.19894939267830999</v>
      </c>
      <c r="DZ554">
        <v>-0.20508531273859901</v>
      </c>
      <c r="EA554">
        <v>-6.3229474020226106E-2</v>
      </c>
      <c r="EB554">
        <v>-0.109617346582424</v>
      </c>
      <c r="EC554">
        <v>-8.1071476674653992E-3</v>
      </c>
      <c r="ED554">
        <v>0.173961416342863</v>
      </c>
      <c r="EE554">
        <v>0.455387915543846</v>
      </c>
      <c r="EF554">
        <v>-4.1102999886377597E-2</v>
      </c>
      <c r="EG554">
        <v>0.50934994171965897</v>
      </c>
      <c r="EH554">
        <v>-8.8336242854519298E-2</v>
      </c>
      <c r="EI554">
        <v>-0.18272523794891801</v>
      </c>
      <c r="EJ554">
        <v>5.0964327523421699E-2</v>
      </c>
      <c r="EK554">
        <v>-0.16180525935821299</v>
      </c>
      <c r="EL554">
        <v>4.1722930652961399E-2</v>
      </c>
      <c r="EM554">
        <v>-0.15813900278760101</v>
      </c>
      <c r="EN554">
        <v>4.1377429000546598E-2</v>
      </c>
      <c r="EO554">
        <v>-1.11498457435385E-2</v>
      </c>
      <c r="EP554">
        <v>-4.1209903812434598E-2</v>
      </c>
      <c r="EQ554">
        <v>-7.6452056602867302E-2</v>
      </c>
      <c r="ER554">
        <v>-6.9253499539139604E-2</v>
      </c>
      <c r="ES554">
        <v>-7.0215419910058197E-2</v>
      </c>
      <c r="ET554">
        <v>-0.143676861636644</v>
      </c>
      <c r="EU554">
        <v>-6.5485749113901301E-2</v>
      </c>
      <c r="EV554">
        <v>0.114779931957584</v>
      </c>
      <c r="EW554">
        <v>-0.120760867759098</v>
      </c>
      <c r="EX554">
        <v>4.7150566876144197E-2</v>
      </c>
      <c r="EY554">
        <v>-0.19157635264282999</v>
      </c>
      <c r="EZ554">
        <v>9.0134931633560705E-2</v>
      </c>
      <c r="FA554">
        <v>-0.140453204414308</v>
      </c>
      <c r="FB554">
        <v>6.86040426116174E-2</v>
      </c>
      <c r="FC554">
        <v>-0.216135664115612</v>
      </c>
      <c r="FD554">
        <v>-2.72896666814475E-2</v>
      </c>
      <c r="FE554">
        <v>-3.2316741136845198E-2</v>
      </c>
      <c r="FF554">
        <v>-5.5929045573264898E-2</v>
      </c>
      <c r="FG554">
        <v>-0.15249952574525399</v>
      </c>
      <c r="FH554">
        <v>-0.215961672586749</v>
      </c>
      <c r="FI554">
        <v>-0.101539162381905</v>
      </c>
      <c r="FJ554">
        <v>3.13463612323375E-2</v>
      </c>
      <c r="FK554">
        <v>-5.7399508906687297E-2</v>
      </c>
      <c r="FL554">
        <v>-0.14627594429857901</v>
      </c>
      <c r="FM554">
        <v>-0.13614965477251101</v>
      </c>
      <c r="FN554">
        <v>-0.129998534358747</v>
      </c>
      <c r="FO554">
        <v>-0.207524053631293</v>
      </c>
      <c r="FP554">
        <v>-2.3227962301012699E-2</v>
      </c>
      <c r="FQ554">
        <v>-5.4799053646793203E-2</v>
      </c>
      <c r="FR554">
        <v>-4.7000932410884301E-2</v>
      </c>
      <c r="FS554">
        <v>9.6764463198718204E-2</v>
      </c>
      <c r="FT554">
        <v>-0.22652118709389299</v>
      </c>
      <c r="FU554">
        <v>-0.20911169903906701</v>
      </c>
      <c r="FV554">
        <v>-5.5617614528717399E-2</v>
      </c>
      <c r="FW554">
        <v>8.3685828483768196E-3</v>
      </c>
      <c r="FX554">
        <v>-0.23908810591472901</v>
      </c>
      <c r="FY554">
        <v>-0.24281314699043</v>
      </c>
      <c r="FZ554">
        <v>-6.1440848212487499E-2</v>
      </c>
      <c r="GA554">
        <v>-0.17136243718799499</v>
      </c>
      <c r="GB554">
        <v>-0.181293886942058</v>
      </c>
      <c r="GC554">
        <v>-0.18781461469069599</v>
      </c>
      <c r="GD554">
        <v>-0.11913463353293</v>
      </c>
      <c r="GE554">
        <v>-2.4771264662531899E-2</v>
      </c>
      <c r="GF554">
        <v>-0.119701682363857</v>
      </c>
      <c r="GG554">
        <v>-0.21584573083450401</v>
      </c>
      <c r="GH554">
        <v>7.1593731305221203E-2</v>
      </c>
      <c r="GI554">
        <v>-0.139695674625744</v>
      </c>
      <c r="GJ554">
        <v>3.4010359621237298E-3</v>
      </c>
      <c r="GK554">
        <v>-6.7401515873426701E-2</v>
      </c>
      <c r="GL554">
        <v>5.3962821657102103E-2</v>
      </c>
      <c r="GM554">
        <v>-9.33449512740612E-2</v>
      </c>
      <c r="GN554">
        <v>3.0967678571237198E-2</v>
      </c>
      <c r="GO554">
        <v>1.02758222637826E-2</v>
      </c>
      <c r="GP554">
        <v>5.5481056734791902E-2</v>
      </c>
      <c r="GQ554">
        <v>-0.12284142762009501</v>
      </c>
      <c r="GR554">
        <v>-0.103780761466335</v>
      </c>
      <c r="GS554">
        <v>3.5855986974569203E-2</v>
      </c>
      <c r="GT554">
        <v>-0.262344949641311</v>
      </c>
      <c r="GU554">
        <v>0.151609299090946</v>
      </c>
      <c r="GV554">
        <v>-0.21411984111558799</v>
      </c>
      <c r="GW554">
        <v>-0.20091762170063099</v>
      </c>
      <c r="GX554">
        <v>0.12548726604945001</v>
      </c>
      <c r="GY554">
        <v>-0.117300336242704</v>
      </c>
      <c r="GZ554">
        <v>5.1157686055064197E-2</v>
      </c>
      <c r="HA554">
        <v>-0.19049349436481</v>
      </c>
      <c r="HB554">
        <v>0.16050217368465799</v>
      </c>
      <c r="HC554">
        <v>0.48673785212651099</v>
      </c>
      <c r="HD554">
        <v>-0.12597308766915699</v>
      </c>
      <c r="HE554">
        <v>0.116095576275923</v>
      </c>
      <c r="HF554">
        <v>-1.86668378609759E-2</v>
      </c>
      <c r="HG554">
        <v>-0.190711893190632</v>
      </c>
      <c r="HH554">
        <v>0.27392019353555602</v>
      </c>
      <c r="HI554">
        <v>-0.105133287179829</v>
      </c>
      <c r="HJ554">
        <v>0.362142435063662</v>
      </c>
      <c r="HK554">
        <v>4.2998162055588297E-2</v>
      </c>
      <c r="HL554">
        <v>-2.9854159845096501E-2</v>
      </c>
      <c r="HM554">
        <v>-2.67885826924423E-2</v>
      </c>
      <c r="HN554">
        <v>-8.7179202464196595E-2</v>
      </c>
      <c r="HO554">
        <v>2.3761564801706499E-2</v>
      </c>
      <c r="HP554">
        <v>-5.09561806355604E-2</v>
      </c>
      <c r="HQ554">
        <v>-6.2214077007440798E-2</v>
      </c>
      <c r="HR554">
        <v>-0.14176399276250901</v>
      </c>
      <c r="HS554">
        <v>-1.23668016072801E-2</v>
      </c>
      <c r="HT554">
        <v>-0.12706917926893699</v>
      </c>
      <c r="HU554">
        <v>-9.8045205672722402E-2</v>
      </c>
      <c r="HV554">
        <v>-0.121062497723965</v>
      </c>
      <c r="HW554">
        <v>-0.12451622686771099</v>
      </c>
      <c r="HX554">
        <v>-4.6939373042046602E-2</v>
      </c>
      <c r="HY554">
        <v>-8.3179748870455206E-2</v>
      </c>
      <c r="HZ554">
        <v>-0.13288793748330999</v>
      </c>
      <c r="IA554">
        <v>7.7542271465447496E-2</v>
      </c>
      <c r="IB554">
        <v>-0.130134779993093</v>
      </c>
      <c r="IC554">
        <v>2.3355147070850098E-3</v>
      </c>
      <c r="ID554">
        <v>-6.69764770717452E-2</v>
      </c>
      <c r="IE554">
        <v>-0.133388034843864</v>
      </c>
      <c r="IF554">
        <v>9.0861627483701204E-2</v>
      </c>
      <c r="IG554">
        <v>0.18586855422844401</v>
      </c>
      <c r="IH554">
        <v>-0.13156291900655001</v>
      </c>
      <c r="II554">
        <v>4.6634177851815097E-3</v>
      </c>
      <c r="IJ554">
        <v>-0.223961810638861</v>
      </c>
      <c r="IK554">
        <v>-0.20925989881418999</v>
      </c>
      <c r="IL554">
        <v>-7.1448903678278705E-2</v>
      </c>
      <c r="IM554">
        <v>-0.23381379774928299</v>
      </c>
      <c r="IN554">
        <v>-0.113830136637037</v>
      </c>
      <c r="IO554">
        <v>-0.216655348956313</v>
      </c>
      <c r="IP554">
        <v>0.15612181848731899</v>
      </c>
      <c r="IQ554">
        <v>-0.17264617843051699</v>
      </c>
      <c r="IR554">
        <v>1.7795441701065E-2</v>
      </c>
      <c r="IS554">
        <v>1.1256576615592E-2</v>
      </c>
      <c r="IT554">
        <v>-1.12637644385801E-2</v>
      </c>
      <c r="IU554">
        <v>0.141538370306974</v>
      </c>
      <c r="IV554">
        <v>-0.18904504459031499</v>
      </c>
      <c r="IW554">
        <v>-4.54606664945865E-2</v>
      </c>
      <c r="IX554">
        <v>-0.23014209651025</v>
      </c>
      <c r="IY554">
        <v>-0.133529408495908</v>
      </c>
      <c r="IZ554">
        <v>-5.3657992479242599E-2</v>
      </c>
      <c r="JA554">
        <v>-0.210033676727469</v>
      </c>
      <c r="JB554">
        <v>-2.0678429104261601E-2</v>
      </c>
      <c r="JC554">
        <v>6.3414554777597706E-2</v>
      </c>
      <c r="JD554">
        <v>-0.18555883596902001</v>
      </c>
      <c r="JE554">
        <v>-0.143342764039675</v>
      </c>
      <c r="JF554">
        <v>-6.4872529924046199E-2</v>
      </c>
      <c r="JG554">
        <v>0.14750572198976999</v>
      </c>
      <c r="JH554">
        <v>-0.15065638388578301</v>
      </c>
      <c r="JI554">
        <v>1.8146633362407599E-2</v>
      </c>
      <c r="JJ554">
        <v>-8.3411665398063897E-2</v>
      </c>
      <c r="JK554">
        <v>-7.1979897018875402E-2</v>
      </c>
      <c r="JL554">
        <v>-8.3532988612975007E-2</v>
      </c>
      <c r="JM554">
        <v>-9.2098534397713802E-2</v>
      </c>
      <c r="JN554">
        <v>9.0634379606106194E-3</v>
      </c>
      <c r="JO554">
        <v>-0.108641341634254</v>
      </c>
      <c r="JP554">
        <v>5.6954371604184704E-3</v>
      </c>
      <c r="JQ554">
        <v>-1.7515536824371501E-3</v>
      </c>
      <c r="JR554">
        <v>-5.5836199450086998E-2</v>
      </c>
      <c r="JS554">
        <v>0.23121548847231699</v>
      </c>
      <c r="JT554">
        <v>-0.24391082120139801</v>
      </c>
      <c r="JU554">
        <v>-0.23107604468901599</v>
      </c>
      <c r="JV554">
        <v>-8.5932170805922095E-2</v>
      </c>
      <c r="JW554">
        <v>0.11928443563456401</v>
      </c>
      <c r="JX554">
        <v>2.2289909532430301E-2</v>
      </c>
      <c r="JY554">
        <v>-0.12891961600142901</v>
      </c>
      <c r="JZ554">
        <v>-0.11373149823793299</v>
      </c>
      <c r="KA554">
        <v>-0.118552761252998</v>
      </c>
      <c r="KB554">
        <v>-0.15076551161938401</v>
      </c>
      <c r="KC554">
        <v>-0.153571117638899</v>
      </c>
      <c r="KD554">
        <v>-0.20740788283117501</v>
      </c>
      <c r="KE554">
        <v>-0.138407026931614</v>
      </c>
      <c r="KF554">
        <v>-4.4060875829884501E-2</v>
      </c>
      <c r="KG554">
        <v>-0.31295618423420501</v>
      </c>
      <c r="KH554">
        <v>-0.104833895413323</v>
      </c>
      <c r="KI554">
        <v>-0.164304665737664</v>
      </c>
      <c r="KJ554">
        <v>-6.6014335069438407E-2</v>
      </c>
      <c r="KK554">
        <v>-0.112297518726093</v>
      </c>
      <c r="KL554">
        <v>-0.16571183807223799</v>
      </c>
      <c r="KM554">
        <v>-9.0915743850254596E-2</v>
      </c>
      <c r="KN554">
        <v>-0.19530627692818101</v>
      </c>
      <c r="KO554">
        <v>-0.15834819827341201</v>
      </c>
      <c r="KP554">
        <v>-2.0344358965636002E-2</v>
      </c>
      <c r="KQ554">
        <v>-3.0919494490782601E-2</v>
      </c>
      <c r="KR554">
        <v>2.7928903342393702E-2</v>
      </c>
      <c r="KS554">
        <v>-4.3499798028219301E-2</v>
      </c>
      <c r="KT554">
        <v>-3.6943437241435097E-2</v>
      </c>
      <c r="KU554">
        <v>5.1812650042952803E-2</v>
      </c>
      <c r="KV554">
        <v>-0.1146566630726</v>
      </c>
      <c r="KW554">
        <v>-0.230230753434052</v>
      </c>
      <c r="KX554">
        <v>-6.3795244787015801E-2</v>
      </c>
      <c r="KY554">
        <v>8.2310968072936593E-3</v>
      </c>
      <c r="KZ554">
        <v>-0.11309401918006599</v>
      </c>
      <c r="LA554">
        <v>1.7117070665562902E-2</v>
      </c>
      <c r="LB554">
        <v>-0.119454395578422</v>
      </c>
      <c r="LC554">
        <v>-2.90201829358833E-2</v>
      </c>
      <c r="LD554">
        <v>-0.162498000489806</v>
      </c>
      <c r="LE554">
        <v>0.219588444486958</v>
      </c>
      <c r="LF554">
        <v>-0.10423767189066201</v>
      </c>
      <c r="LG554">
        <v>-0.150582979157209</v>
      </c>
      <c r="LH554">
        <v>-0.15359191488177701</v>
      </c>
      <c r="LI554">
        <v>-0.118001984047755</v>
      </c>
      <c r="LJ554">
        <v>-0.123450577660793</v>
      </c>
      <c r="LK554">
        <v>-0.148950578059657</v>
      </c>
      <c r="LL554">
        <v>-0.182558075584105</v>
      </c>
      <c r="LM554">
        <v>-7.4559256921551006E-2</v>
      </c>
      <c r="LN554">
        <v>-0.166639302501321</v>
      </c>
      <c r="LO554">
        <v>-0.22266398794428299</v>
      </c>
      <c r="LP554">
        <v>-0.137736774992954</v>
      </c>
      <c r="LQ554">
        <v>-0.211702507660955</v>
      </c>
      <c r="LR554">
        <v>-0.144823611207475</v>
      </c>
      <c r="LS554">
        <v>9.29527181047443E-2</v>
      </c>
      <c r="LT554">
        <v>-0.27583667489790797</v>
      </c>
      <c r="LU554">
        <v>-0.128282334156997</v>
      </c>
      <c r="LV554">
        <v>0.114246272957547</v>
      </c>
      <c r="LW554">
        <v>0.13736656525155999</v>
      </c>
      <c r="LX554">
        <v>-0.233747878393399</v>
      </c>
      <c r="LY554">
        <v>0.13880899268501301</v>
      </c>
      <c r="LZ554">
        <v>-0.21024884549918399</v>
      </c>
      <c r="MA554">
        <v>0.523511673284067</v>
      </c>
      <c r="MB554">
        <v>-9.4849707596789207E-2</v>
      </c>
      <c r="MC554">
        <v>0.57496154818610501</v>
      </c>
      <c r="MD554">
        <v>-0.13590185005585101</v>
      </c>
      <c r="ME554">
        <v>-0.105682871820845</v>
      </c>
      <c r="MF554">
        <v>-0.17218462616195099</v>
      </c>
      <c r="MG554">
        <v>-0.185076939488242</v>
      </c>
      <c r="MH554">
        <v>0.25421714942082002</v>
      </c>
      <c r="MI554">
        <v>-0.17202868076034</v>
      </c>
      <c r="MJ554">
        <v>-5.5825993402332401E-2</v>
      </c>
      <c r="MK554">
        <v>-0.12380388328707601</v>
      </c>
      <c r="ML554">
        <v>-0.16572781626217001</v>
      </c>
      <c r="MM554">
        <v>-0.18007929798746899</v>
      </c>
      <c r="MN554">
        <v>-3.7521886760378202E-2</v>
      </c>
      <c r="MO554">
        <v>1.2093241086837901E-2</v>
      </c>
      <c r="MP554">
        <v>-0.127742891547868</v>
      </c>
      <c r="MQ554">
        <v>8.3624926742183303E-2</v>
      </c>
      <c r="MR554">
        <v>-0.13217885830217699</v>
      </c>
      <c r="MS554">
        <v>-0.13368878838860501</v>
      </c>
      <c r="MT554">
        <v>-0.118861148815193</v>
      </c>
      <c r="MU554">
        <v>-3.5616754743612297E-2</v>
      </c>
      <c r="MV554">
        <v>5.8748379691198102E-2</v>
      </c>
      <c r="MW554">
        <v>-3.9518166706998398E-2</v>
      </c>
      <c r="MX554">
        <v>-0.13508614230657401</v>
      </c>
      <c r="MY554">
        <v>2.53376152271408E-2</v>
      </c>
      <c r="MZ554">
        <v>-6.6842752211202797E-2</v>
      </c>
      <c r="NA554">
        <v>-7.6623357184516502E-2</v>
      </c>
      <c r="NB554">
        <v>3.5656867550494298E-2</v>
      </c>
      <c r="NC554">
        <v>-6.1875930755312496E-3</v>
      </c>
      <c r="ND554">
        <v>-7.3626689171540402E-2</v>
      </c>
      <c r="NE554">
        <v>-0.15706958498075399</v>
      </c>
      <c r="NF554">
        <v>-2.39430154220081E-2</v>
      </c>
      <c r="NG554">
        <v>-0.140575902944514</v>
      </c>
      <c r="NH554">
        <v>-0.12632850911823901</v>
      </c>
      <c r="NI554">
        <v>-8.2918515969926401E-2</v>
      </c>
      <c r="NJ554">
        <v>-8.5814408727528005E-2</v>
      </c>
      <c r="NK554">
        <v>-0.11636203627725999</v>
      </c>
      <c r="NL554">
        <v>-0.171090263459729</v>
      </c>
      <c r="NM554">
        <v>-0.101820980079023</v>
      </c>
      <c r="NN554">
        <v>-0.104874967773181</v>
      </c>
      <c r="NO554">
        <v>-0.15072451366773101</v>
      </c>
      <c r="NP554">
        <v>-8.8385560061583907E-2</v>
      </c>
      <c r="NQ554">
        <v>-0.17583541849397699</v>
      </c>
      <c r="NR554">
        <v>-9.8392112016728997E-2</v>
      </c>
      <c r="NS554">
        <v>-0.205946084738346</v>
      </c>
      <c r="NT554">
        <v>1.8218396740132699E-2</v>
      </c>
      <c r="NU554">
        <v>-0.154015900273586</v>
      </c>
      <c r="NV554">
        <v>-1.4207728526095101E-2</v>
      </c>
      <c r="NW554">
        <v>-5.8949917511212299E-2</v>
      </c>
      <c r="NX554">
        <v>-1.7211398439153001E-2</v>
      </c>
      <c r="NY554">
        <v>-0.15057608731951599</v>
      </c>
      <c r="NZ554">
        <v>-0.13662149556660899</v>
      </c>
      <c r="OA554">
        <v>-0.123422666610444</v>
      </c>
      <c r="OB554">
        <v>-9.7317729736041803E-2</v>
      </c>
      <c r="OC554">
        <v>-0.21512937143386299</v>
      </c>
      <c r="OD554">
        <v>-0.13016667562231199</v>
      </c>
      <c r="OE554">
        <v>-9.2952744825325298E-2</v>
      </c>
      <c r="OF554">
        <v>-0.22925212921945101</v>
      </c>
      <c r="OG554">
        <v>-0.100980624851228</v>
      </c>
      <c r="OH554">
        <v>-7.6856278752890694E-2</v>
      </c>
      <c r="OI554">
        <v>-0.10287861892415399</v>
      </c>
      <c r="OJ554">
        <v>-0.14479757709661401</v>
      </c>
      <c r="OK554">
        <v>-0.21048051458156899</v>
      </c>
      <c r="OL554">
        <v>0.15878576968598501</v>
      </c>
      <c r="OM554">
        <v>-0.20756059035619101</v>
      </c>
      <c r="ON554">
        <v>0.12917790525860801</v>
      </c>
      <c r="OO554">
        <v>-0.165990053762442</v>
      </c>
      <c r="OP554">
        <v>-7.7849547518032802E-2</v>
      </c>
      <c r="OQ554">
        <v>-0.141897271106983</v>
      </c>
      <c r="OR554">
        <v>-9.3748980465424403E-2</v>
      </c>
      <c r="OS554">
        <v>-0.14503350280753499</v>
      </c>
      <c r="OT554">
        <v>-9.8160394768738904E-2</v>
      </c>
      <c r="OU554">
        <v>-5.7880712288728799E-2</v>
      </c>
      <c r="OV554">
        <v>-0.194985658625381</v>
      </c>
      <c r="OW554">
        <v>7.1110732378996903E-3</v>
      </c>
      <c r="OX554">
        <v>-0.16255804463743501</v>
      </c>
      <c r="OY554">
        <v>0.13521294356452501</v>
      </c>
      <c r="OZ554">
        <v>-0.19834022864213399</v>
      </c>
      <c r="PA554">
        <v>-4.7563263336588398E-2</v>
      </c>
      <c r="PB554">
        <v>-0.10581719224132199</v>
      </c>
      <c r="PC554">
        <v>0.133285677295615</v>
      </c>
      <c r="PD554">
        <v>-0.13630819374665001</v>
      </c>
      <c r="PE554">
        <v>-3.9135032641285303E-2</v>
      </c>
      <c r="PF554">
        <v>-0.200876556711858</v>
      </c>
      <c r="PG554">
        <v>-3.9695745482491301E-2</v>
      </c>
      <c r="PH554">
        <v>-0.16255069203296599</v>
      </c>
      <c r="PI554">
        <v>-5.2814650462207201E-2</v>
      </c>
      <c r="PJ554">
        <v>-0.17020000892864701</v>
      </c>
      <c r="PK554">
        <v>-7.9815453678918694E-2</v>
      </c>
      <c r="PL554">
        <v>-0.10631328234335199</v>
      </c>
      <c r="PM554">
        <v>-0.15411921311440799</v>
      </c>
      <c r="PN554">
        <v>-5.4818577908438401E-2</v>
      </c>
      <c r="PO554">
        <v>-1.2076928701158099E-2</v>
      </c>
      <c r="PP554">
        <v>-9.1693790980192202E-2</v>
      </c>
      <c r="PQ554">
        <v>2.74423430662732E-2</v>
      </c>
      <c r="PR554">
        <v>-1.01969021868856E-2</v>
      </c>
      <c r="PS554">
        <v>-8.8637511445902595E-2</v>
      </c>
      <c r="PT554">
        <v>-6.30501230087194E-2</v>
      </c>
      <c r="PU554">
        <v>-0.180296483247635</v>
      </c>
      <c r="PV554">
        <v>-0.105724687858807</v>
      </c>
      <c r="PW554">
        <v>-3.5786690444579702E-2</v>
      </c>
      <c r="PX554">
        <v>-8.0769495945103298E-2</v>
      </c>
      <c r="PY554">
        <v>-0.149960587182522</v>
      </c>
      <c r="PZ554">
        <v>-0.13382924877890201</v>
      </c>
      <c r="QA554">
        <v>0.295899213018809</v>
      </c>
      <c r="QB554">
        <v>-0.19632503055769701</v>
      </c>
      <c r="QC554">
        <v>-0.16721043530239199</v>
      </c>
      <c r="QD554">
        <v>-3.5604194152406198E-2</v>
      </c>
      <c r="QE554">
        <v>-0.17451768923820199</v>
      </c>
      <c r="QF554">
        <v>1.8410266429075998E-2</v>
      </c>
      <c r="QG554">
        <v>-1.8129356727242699E-2</v>
      </c>
      <c r="QH554">
        <v>-0.17022011396150999</v>
      </c>
      <c r="QI554">
        <v>-0.18400002152863901</v>
      </c>
      <c r="QJ554">
        <v>-0.16890627893611501</v>
      </c>
      <c r="QK554">
        <v>-0.203344492938687</v>
      </c>
      <c r="QL554">
        <v>-0.16339040938770799</v>
      </c>
      <c r="QM554">
        <v>-0.15897920741502</v>
      </c>
      <c r="QN554">
        <v>-0.152783938049734</v>
      </c>
      <c r="QO554">
        <v>3.2856524695057697E-2</v>
      </c>
      <c r="QP554">
        <v>-6.6950591607499901E-2</v>
      </c>
      <c r="QQ554">
        <v>-8.3315476401925506E-2</v>
      </c>
      <c r="QR554">
        <v>-0.17405954689347999</v>
      </c>
      <c r="QS554">
        <v>-0.124903922823177</v>
      </c>
      <c r="QT554">
        <v>-9.0555971248331396E-2</v>
      </c>
      <c r="QU554">
        <v>-0.18804575941339799</v>
      </c>
      <c r="QV554">
        <v>0.37408623050155598</v>
      </c>
      <c r="QW554">
        <v>-0.13767206544622601</v>
      </c>
      <c r="QX554">
        <v>-0.12790562119266699</v>
      </c>
      <c r="QY554">
        <v>-3.2102382378551897E-2</v>
      </c>
      <c r="QZ554">
        <v>-8.78986630246688E-3</v>
      </c>
      <c r="RA554">
        <v>-8.3276601672110595E-2</v>
      </c>
      <c r="RB554">
        <v>-3.4452801486000897E-2</v>
      </c>
      <c r="RC554">
        <v>-0.161266452815717</v>
      </c>
      <c r="RD554">
        <v>3.9430915183019097E-2</v>
      </c>
      <c r="RE554">
        <v>-0.13671655878622599</v>
      </c>
      <c r="RF554">
        <v>8.5102428823400203E-2</v>
      </c>
      <c r="RG554">
        <v>-0.11170047611709601</v>
      </c>
      <c r="RH554">
        <v>-0.102065307909045</v>
      </c>
      <c r="RI554">
        <v>-3.1865211219612999E-3</v>
      </c>
      <c r="RJ554">
        <v>-0.15298837686331801</v>
      </c>
      <c r="RK554">
        <v>-7.2151992908361398E-2</v>
      </c>
      <c r="RL554">
        <v>-0.13392763133383001</v>
      </c>
      <c r="RM554">
        <v>-0.103071804266593</v>
      </c>
      <c r="RN554">
        <v>8.0058179829500906E-2</v>
      </c>
      <c r="RO554">
        <v>0.34762868262876201</v>
      </c>
      <c r="RP554">
        <v>-0.28647158539622802</v>
      </c>
      <c r="RQ554">
        <v>0.55230899980271198</v>
      </c>
      <c r="RR554">
        <v>-0.132039636298629</v>
      </c>
      <c r="RS554">
        <v>0.312716943906369</v>
      </c>
      <c r="RT554">
        <v>-0.17126563678951101</v>
      </c>
      <c r="RU554">
        <v>0.110339095985878</v>
      </c>
      <c r="RV554">
        <v>-1.9946694077973399E-2</v>
      </c>
      <c r="RW554">
        <v>0.28800292083048901</v>
      </c>
      <c r="RX554">
        <v>-0.27911510474304302</v>
      </c>
      <c r="RY554">
        <v>-0.20347321382377201</v>
      </c>
      <c r="RZ554">
        <v>7.8809099936735003E-2</v>
      </c>
      <c r="SA554">
        <v>-0.117945795477267</v>
      </c>
      <c r="SB554">
        <v>-9.2590538820360599E-2</v>
      </c>
      <c r="SC554">
        <v>-0.123695863918656</v>
      </c>
      <c r="SD554">
        <v>-0.10148089332877699</v>
      </c>
      <c r="SE554">
        <v>-0.167047096589543</v>
      </c>
      <c r="SF554">
        <v>-0.144114628563245</v>
      </c>
      <c r="SG554">
        <v>-0.21578148159733901</v>
      </c>
      <c r="SH554">
        <v>-0.23088411186455801</v>
      </c>
      <c r="SI554">
        <v>-0.15110566274071199</v>
      </c>
      <c r="SJ554">
        <v>-0.13770510647107601</v>
      </c>
      <c r="SK554">
        <v>-0.135217959890439</v>
      </c>
      <c r="SL554">
        <v>-7.7598263657374503E-2</v>
      </c>
      <c r="SM554">
        <v>-0.191174037507542</v>
      </c>
      <c r="SN554">
        <v>-0.10658534020728</v>
      </c>
      <c r="SO554">
        <v>-0.12436598130217399</v>
      </c>
      <c r="SP554">
        <v>-3.58386671240919E-3</v>
      </c>
      <c r="SQ554">
        <v>-0.122053108473553</v>
      </c>
      <c r="SR554">
        <v>-0.23054385165524699</v>
      </c>
      <c r="SS554">
        <v>-0.18653847383254901</v>
      </c>
      <c r="ST554">
        <v>-0.20852416132523</v>
      </c>
      <c r="SU554">
        <v>-0.135629253654696</v>
      </c>
      <c r="SV554">
        <v>-6.3119511903594397E-2</v>
      </c>
      <c r="SW554">
        <v>-0.23753178477123199</v>
      </c>
      <c r="SX554">
        <v>-8.1401025885643699E-2</v>
      </c>
      <c r="SY554">
        <v>-0.12848687255761099</v>
      </c>
      <c r="SZ554">
        <v>-0.18877817609797001</v>
      </c>
      <c r="TA554">
        <v>-7.3553575257392007E-2</v>
      </c>
      <c r="TB554">
        <v>-0.1425353794817</v>
      </c>
      <c r="TC554">
        <v>-4.4060884732200802E-2</v>
      </c>
      <c r="TD554">
        <v>-0.141699087727267</v>
      </c>
      <c r="TE554">
        <v>-7.2246830848530702E-2</v>
      </c>
      <c r="TF554">
        <v>-0.127228499118934</v>
      </c>
      <c r="TG554">
        <v>-5.2942969552613003E-2</v>
      </c>
      <c r="TH554">
        <v>-0.19409190784258701</v>
      </c>
      <c r="TI554">
        <v>-0.18109049668719501</v>
      </c>
      <c r="TJ554">
        <v>-0.17258508016086499</v>
      </c>
      <c r="TK554">
        <v>-8.8438205600876604E-2</v>
      </c>
      <c r="TL554">
        <v>-0.18351903391167401</v>
      </c>
      <c r="TM554">
        <v>-0.100839705782525</v>
      </c>
      <c r="TN554">
        <v>-0.13596414953924099</v>
      </c>
      <c r="TO554">
        <v>-0.13435346439610901</v>
      </c>
      <c r="TP554">
        <v>0.123296496480768</v>
      </c>
      <c r="TQ554">
        <v>5.8816697439520596E-3</v>
      </c>
      <c r="TR554">
        <v>-1.5563739949590301E-2</v>
      </c>
      <c r="TS554">
        <v>8.6430500861864004E-2</v>
      </c>
      <c r="TT554">
        <v>8.4353951780624395E-2</v>
      </c>
      <c r="TU554">
        <v>0.22483920754561701</v>
      </c>
      <c r="TV554">
        <v>-0.12327163769970199</v>
      </c>
      <c r="TW554">
        <v>0.13980297770507599</v>
      </c>
      <c r="TX554">
        <v>0.18720572010731701</v>
      </c>
      <c r="TY554">
        <v>7.5912880922762105E-2</v>
      </c>
      <c r="TZ554">
        <v>3.8858273429251203E-2</v>
      </c>
      <c r="UA554">
        <v>-0.24310466296060801</v>
      </c>
      <c r="UB554">
        <v>-0.153001401220626</v>
      </c>
      <c r="UC554">
        <v>0.16240597308728499</v>
      </c>
      <c r="UD554">
        <v>-0.113446686367147</v>
      </c>
      <c r="UE554">
        <v>0.25865542888579701</v>
      </c>
      <c r="UF554">
        <v>-5.1843690684562599E-2</v>
      </c>
      <c r="UG554">
        <v>-0.21431633695601501</v>
      </c>
      <c r="UH554">
        <v>-1.2458028803067201E-2</v>
      </c>
      <c r="UI554">
        <v>-9.7297347357267805E-2</v>
      </c>
      <c r="UJ554">
        <v>-0.130122475836632</v>
      </c>
      <c r="UK554">
        <v>-0.25242932200704499</v>
      </c>
      <c r="UL554">
        <v>5.6466366164304498E-2</v>
      </c>
      <c r="UM554">
        <v>-0.211802304331522</v>
      </c>
      <c r="UN554">
        <v>-1.9300554970721299E-2</v>
      </c>
      <c r="UO554">
        <v>9.2073140852960006E-2</v>
      </c>
      <c r="UP554">
        <v>-0.13827422639126599</v>
      </c>
      <c r="UQ554">
        <v>-0.21666974897518901</v>
      </c>
      <c r="UR554">
        <v>-0.223338504657214</v>
      </c>
      <c r="US554">
        <v>8.3308188313656606E-2</v>
      </c>
      <c r="UT554">
        <v>-3.9372500107654099E-2</v>
      </c>
      <c r="UU554">
        <v>0.14915921478515301</v>
      </c>
      <c r="UV554">
        <v>-0.14331140435938899</v>
      </c>
      <c r="UW554">
        <v>2.1368061810135598E-3</v>
      </c>
      <c r="UX554">
        <v>-0.19218632678383599</v>
      </c>
      <c r="UY554">
        <v>-0.13904168642789</v>
      </c>
      <c r="UZ554">
        <v>-5.5363137716577901E-2</v>
      </c>
      <c r="VA554">
        <v>-0.243585743265543</v>
      </c>
      <c r="VB554">
        <v>-0.210906747303371</v>
      </c>
      <c r="VC554">
        <v>-4.3179720246289501E-2</v>
      </c>
      <c r="VD554">
        <v>3.8269635429200199E-2</v>
      </c>
    </row>
    <row r="555" spans="1:576" x14ac:dyDescent="0.2">
      <c r="A555" t="s">
        <v>658</v>
      </c>
      <c r="B555">
        <v>0.55828276592045301</v>
      </c>
      <c r="C555">
        <v>0.15092847435842399</v>
      </c>
      <c r="D555">
        <v>0.310666293008103</v>
      </c>
      <c r="E555">
        <v>-4.9792336961004498E-2</v>
      </c>
      <c r="F555">
        <v>0.28872496660147701</v>
      </c>
      <c r="G555">
        <v>0.68493867698707001</v>
      </c>
      <c r="H555">
        <v>0.20484706534689001</v>
      </c>
      <c r="I555">
        <v>0.13373547923710999</v>
      </c>
      <c r="J555">
        <v>0.119855935323195</v>
      </c>
      <c r="K555">
        <v>-1.0897547730700299E-2</v>
      </c>
      <c r="L555">
        <v>0.46796407414671198</v>
      </c>
      <c r="M555">
        <v>0.213127050998037</v>
      </c>
      <c r="N555">
        <v>0.35042447224807699</v>
      </c>
      <c r="O555">
        <v>0.164609615150514</v>
      </c>
      <c r="P555">
        <v>0.55737162326430301</v>
      </c>
      <c r="Q555">
        <v>0.29785436358419598</v>
      </c>
      <c r="R555">
        <v>0.103430830516185</v>
      </c>
      <c r="S555">
        <v>0.23625119577495801</v>
      </c>
      <c r="T555">
        <v>0.114877818514803</v>
      </c>
      <c r="U555">
        <v>0.26899348864171502</v>
      </c>
      <c r="V555">
        <v>0.27039921433526398</v>
      </c>
      <c r="W555">
        <v>6.1579919497454699E-2</v>
      </c>
      <c r="X555">
        <v>0.250993738292355</v>
      </c>
      <c r="Y555">
        <v>0.493684851802214</v>
      </c>
      <c r="Z555">
        <v>0.15311227657134399</v>
      </c>
      <c r="AA555">
        <v>-4.7538378488181897E-2</v>
      </c>
      <c r="AB555">
        <v>0.27288830140903397</v>
      </c>
      <c r="AC555">
        <v>0.28926529683180102</v>
      </c>
      <c r="AD555">
        <v>0.34869426485859301</v>
      </c>
      <c r="AE555">
        <v>0.54127377985501901</v>
      </c>
      <c r="AF555">
        <v>-1.31613725163053E-2</v>
      </c>
      <c r="AG555">
        <v>-0.395431194667757</v>
      </c>
      <c r="AH555">
        <v>0.55633268281044601</v>
      </c>
      <c r="AI555">
        <v>-0.34381786537113901</v>
      </c>
      <c r="AJ555">
        <v>0.76488301658124302</v>
      </c>
      <c r="AK555">
        <v>-0.20042346028744901</v>
      </c>
      <c r="AL555">
        <v>0.66865344365406099</v>
      </c>
      <c r="AM555">
        <v>-0.375954116206905</v>
      </c>
      <c r="AN555">
        <v>3.5324124351549802E-2</v>
      </c>
      <c r="AO555">
        <v>0.58686897884703604</v>
      </c>
      <c r="AP555">
        <v>0.71025048128207002</v>
      </c>
      <c r="AQ555">
        <v>-6.4948970157485603E-2</v>
      </c>
      <c r="AR555">
        <v>0.15556406365825601</v>
      </c>
      <c r="AS555">
        <v>0.166399909145514</v>
      </c>
      <c r="AT555">
        <v>6.9927333776669501E-2</v>
      </c>
      <c r="AU555">
        <v>0.18436739333302901</v>
      </c>
      <c r="AV555">
        <v>-0.30611915135880802</v>
      </c>
      <c r="AW555">
        <v>0.69890351300926001</v>
      </c>
      <c r="AX555">
        <v>-0.28163795869255898</v>
      </c>
      <c r="AY555">
        <v>-8.8870732317393494E-2</v>
      </c>
      <c r="AZ555">
        <v>0.70608445748033</v>
      </c>
      <c r="BA555">
        <v>-4.17743745581814E-2</v>
      </c>
      <c r="BB555">
        <v>0.63953345201914502</v>
      </c>
      <c r="BC555">
        <v>0.22797968537918401</v>
      </c>
      <c r="BD555">
        <v>1.4660536607328399E-3</v>
      </c>
      <c r="BE555">
        <v>0.66256344089647701</v>
      </c>
      <c r="BF555">
        <v>-0.209431523425746</v>
      </c>
      <c r="BG555">
        <v>0.429643802919493</v>
      </c>
      <c r="BH555">
        <v>3.1816264920240199E-3</v>
      </c>
      <c r="BI555">
        <v>0.40858128580922498</v>
      </c>
      <c r="BJ555">
        <v>3.0967678571237198E-2</v>
      </c>
      <c r="BK555">
        <v>0.69938166423637604</v>
      </c>
      <c r="BL555">
        <v>0.600216061882892</v>
      </c>
      <c r="BM555">
        <v>0.34718850011789099</v>
      </c>
      <c r="BN555">
        <v>0.57245173226215795</v>
      </c>
      <c r="BO555">
        <v>0.66852417103516404</v>
      </c>
      <c r="BP555">
        <v>0.43499553752952602</v>
      </c>
      <c r="BQ555">
        <v>0.14574363664234199</v>
      </c>
      <c r="BR555">
        <v>0.27095326776668399</v>
      </c>
      <c r="BS555">
        <v>0.20288344625494001</v>
      </c>
      <c r="BT555">
        <v>0.41578958681692901</v>
      </c>
      <c r="BU555">
        <v>7.4525312824353304E-2</v>
      </c>
      <c r="BV555">
        <v>2.0740518045634999E-2</v>
      </c>
      <c r="BW555">
        <v>0.71261302519570502</v>
      </c>
      <c r="BX555">
        <v>-7.2786612850487598E-2</v>
      </c>
      <c r="BY555">
        <v>4.2607908844335502E-3</v>
      </c>
      <c r="BZ555">
        <v>0.22949075514970699</v>
      </c>
      <c r="CA555">
        <v>0.17606491132945301</v>
      </c>
      <c r="CB555">
        <v>-4.6701607028624602E-2</v>
      </c>
      <c r="CC555">
        <v>-0.13728336279807599</v>
      </c>
      <c r="CD555">
        <v>9.1013592935748996E-2</v>
      </c>
      <c r="CE555">
        <v>6.0555645848371198E-2</v>
      </c>
      <c r="CF555">
        <v>0.295849382308352</v>
      </c>
      <c r="CG555">
        <v>2.6897160530377998E-2</v>
      </c>
      <c r="CH555">
        <v>0.35524367286133701</v>
      </c>
      <c r="CI555">
        <v>0.13110224063909501</v>
      </c>
      <c r="CJ555">
        <v>0.52484261613039196</v>
      </c>
      <c r="CK555">
        <v>0.18468358685144401</v>
      </c>
      <c r="CL555">
        <v>0.54238084647089402</v>
      </c>
      <c r="CM555">
        <v>0.16897186476769299</v>
      </c>
      <c r="CN555">
        <v>0.112895238689904</v>
      </c>
      <c r="CO555">
        <v>0.15274414119645199</v>
      </c>
      <c r="CP555">
        <v>0.239257876330565</v>
      </c>
      <c r="CQ555">
        <v>0.27672302739717403</v>
      </c>
      <c r="CR555">
        <v>0.23131605309429101</v>
      </c>
      <c r="CS555">
        <v>0.17817198588723299</v>
      </c>
      <c r="CT555">
        <v>0.230211540422324</v>
      </c>
      <c r="CU555">
        <v>0.228797755311309</v>
      </c>
      <c r="CV555">
        <v>0.49500888864201698</v>
      </c>
      <c r="CW555">
        <v>0.121976221160739</v>
      </c>
      <c r="CX555">
        <v>0.28312409776498598</v>
      </c>
      <c r="CY555">
        <v>0.21320423867910601</v>
      </c>
      <c r="CZ555">
        <v>0.20059351913080101</v>
      </c>
      <c r="DA555">
        <v>0.222015729092151</v>
      </c>
      <c r="DB555">
        <v>0.123461741663854</v>
      </c>
      <c r="DC555">
        <v>0.28068696629152701</v>
      </c>
      <c r="DD555">
        <v>4.8640610193615E-2</v>
      </c>
      <c r="DE555">
        <v>0.22284999943494699</v>
      </c>
      <c r="DF555">
        <v>0.120740091535313</v>
      </c>
      <c r="DG555">
        <v>0.24458962844788601</v>
      </c>
      <c r="DH555">
        <v>6.7776349295667004E-2</v>
      </c>
      <c r="DI555">
        <v>2.5781866359189401E-2</v>
      </c>
      <c r="DJ555">
        <v>0.279472643431317</v>
      </c>
      <c r="DK555">
        <v>0.25329900916645598</v>
      </c>
      <c r="DL555">
        <v>0.12864761646784001</v>
      </c>
      <c r="DM555">
        <v>0.30685732708950703</v>
      </c>
      <c r="DN555">
        <v>0.145100555226952</v>
      </c>
      <c r="DO555">
        <v>0.15381345343880501</v>
      </c>
      <c r="DP555">
        <v>-7.3089960329066297E-2</v>
      </c>
      <c r="DQ555">
        <v>0.23730325087390799</v>
      </c>
      <c r="DR555">
        <v>0.16449092743220201</v>
      </c>
      <c r="DS555">
        <v>1.3919917991337301E-2</v>
      </c>
      <c r="DT555">
        <v>-2.1485219798051201E-2</v>
      </c>
      <c r="DU555">
        <v>7.3374437338328104E-3</v>
      </c>
      <c r="DV555">
        <v>0.27293779582335198</v>
      </c>
      <c r="DW555">
        <v>-0.28999257952107899</v>
      </c>
      <c r="DX555">
        <v>0.29692206154373701</v>
      </c>
      <c r="DY555">
        <v>-0.32781297957108502</v>
      </c>
      <c r="DZ555">
        <v>0.30041385782447899</v>
      </c>
      <c r="EA555">
        <v>3.5857309382231001E-2</v>
      </c>
      <c r="EB555">
        <v>0.15462618963278499</v>
      </c>
      <c r="EC555">
        <v>0.133170344162203</v>
      </c>
      <c r="ED555">
        <v>-8.3532592936558306E-2</v>
      </c>
      <c r="EE555">
        <v>7.8301344758311704E-3</v>
      </c>
      <c r="EF555">
        <v>3.6453470540809899E-3</v>
      </c>
      <c r="EG555">
        <v>-3.4125909919867102E-2</v>
      </c>
      <c r="EH555">
        <v>0.111818196143099</v>
      </c>
      <c r="EI555">
        <v>0.15111685961164101</v>
      </c>
      <c r="EJ555">
        <v>5.22468057024515E-2</v>
      </c>
      <c r="EK555">
        <v>0.19249495043107501</v>
      </c>
      <c r="EL555">
        <v>8.0310882025523E-2</v>
      </c>
      <c r="EM555">
        <v>0.144618170820486</v>
      </c>
      <c r="EN555">
        <v>8.96025602712342E-2</v>
      </c>
      <c r="EO555">
        <v>0.180271942643111</v>
      </c>
      <c r="EP555">
        <v>9.9632270934163103E-2</v>
      </c>
      <c r="EQ555">
        <v>5.2239051115331399E-2</v>
      </c>
      <c r="ER555">
        <v>9.3886918189006102E-2</v>
      </c>
      <c r="ES555">
        <v>0.106559418842041</v>
      </c>
      <c r="ET555">
        <v>9.9376137916614496E-2</v>
      </c>
      <c r="EU555">
        <v>3.2729532566160499E-2</v>
      </c>
      <c r="EV555">
        <v>0.123949685665317</v>
      </c>
      <c r="EW555">
        <v>0.131285947824831</v>
      </c>
      <c r="EX555">
        <v>0.14912613286727699</v>
      </c>
      <c r="EY555">
        <v>8.1672279069212497E-2</v>
      </c>
      <c r="EZ555">
        <v>0.15095069806077699</v>
      </c>
      <c r="FA555">
        <v>0.17875135840307799</v>
      </c>
      <c r="FB555">
        <v>0.12497898785276899</v>
      </c>
      <c r="FC555">
        <v>0.180905072497516</v>
      </c>
      <c r="FD555">
        <v>0.31128068444763601</v>
      </c>
      <c r="FE555">
        <v>0.29767522821387499</v>
      </c>
      <c r="FF555">
        <v>0.42032380199602098</v>
      </c>
      <c r="FG555">
        <v>0.134044108240893</v>
      </c>
      <c r="FH555">
        <v>0.248359365185851</v>
      </c>
      <c r="FI555">
        <v>0.145185930277728</v>
      </c>
      <c r="FJ555">
        <v>0.45248026691215698</v>
      </c>
      <c r="FK555">
        <v>5.27341907348155E-2</v>
      </c>
      <c r="FL555">
        <v>0.132968578395706</v>
      </c>
      <c r="FM555">
        <v>1.24994538610284E-2</v>
      </c>
      <c r="FN555">
        <v>0.24446023379138401</v>
      </c>
      <c r="FO555">
        <v>0.35068661730197598</v>
      </c>
      <c r="FP555">
        <v>-2.4632796059592999E-2</v>
      </c>
      <c r="FQ555">
        <v>-0.298284935446961</v>
      </c>
      <c r="FR555">
        <v>0.19878323299770401</v>
      </c>
      <c r="FS555">
        <v>0.54293050857751401</v>
      </c>
      <c r="FT555">
        <v>-1.3794672432917701E-2</v>
      </c>
      <c r="FU555">
        <v>0.41588693268847099</v>
      </c>
      <c r="FV555">
        <v>0.16457702518128201</v>
      </c>
      <c r="FW555">
        <v>0.105167188898094</v>
      </c>
      <c r="FX555">
        <v>3.2692170602943799E-2</v>
      </c>
      <c r="FY555">
        <v>0.175858487066097</v>
      </c>
      <c r="FZ555">
        <v>1.1830725319276401E-2</v>
      </c>
      <c r="GA555">
        <v>0.335044937818269</v>
      </c>
      <c r="GB555">
        <v>-3.1772589237262401E-2</v>
      </c>
      <c r="GC555">
        <v>0.32034759284480102</v>
      </c>
      <c r="GD555">
        <v>6.3608337498836195E-2</v>
      </c>
      <c r="GE555">
        <v>0.58911360349203301</v>
      </c>
      <c r="GF555">
        <v>-5.78770863352479E-2</v>
      </c>
      <c r="GG555">
        <v>0.359985453622504</v>
      </c>
      <c r="GH555">
        <v>0.158163187903896</v>
      </c>
      <c r="GI555">
        <v>0.14320537112409101</v>
      </c>
      <c r="GJ555">
        <v>0.52268464188171004</v>
      </c>
      <c r="GK555">
        <v>-0.41495544354012498</v>
      </c>
      <c r="GL555">
        <v>0.91236387200039704</v>
      </c>
      <c r="GM555">
        <v>-0.32887239507956001</v>
      </c>
      <c r="GN555">
        <v>1</v>
      </c>
      <c r="GO555">
        <v>0.11225990892708899</v>
      </c>
      <c r="GP555">
        <v>8.4422821123314298E-2</v>
      </c>
      <c r="GQ555">
        <v>0.149135960777455</v>
      </c>
      <c r="GR555">
        <v>0.290586070621072</v>
      </c>
      <c r="GS555">
        <v>-1.15753849973188E-2</v>
      </c>
      <c r="GT555">
        <v>0.30121822036587598</v>
      </c>
      <c r="GU555">
        <v>-2.9712601651451401E-2</v>
      </c>
      <c r="GV555">
        <v>0.39140871944973998</v>
      </c>
      <c r="GW555">
        <v>0.20282802477058001</v>
      </c>
      <c r="GX555">
        <v>-1.58374068585179E-3</v>
      </c>
      <c r="GY555">
        <v>0.21745141430069501</v>
      </c>
      <c r="GZ555">
        <v>0.14049296679902501</v>
      </c>
      <c r="HA555">
        <v>0.241406521476147</v>
      </c>
      <c r="HB555">
        <v>0.11552022243412</v>
      </c>
      <c r="HC555">
        <v>-5.6239379767506002E-2</v>
      </c>
      <c r="HD555">
        <v>0.20242872794630701</v>
      </c>
      <c r="HE555">
        <v>0.12826674460259599</v>
      </c>
      <c r="HF555">
        <v>0.38872487060487798</v>
      </c>
      <c r="HG555">
        <v>0.47258049977452599</v>
      </c>
      <c r="HH555">
        <v>0.14647029214549301</v>
      </c>
      <c r="HI555">
        <v>0.420530162014702</v>
      </c>
      <c r="HJ555">
        <v>0.156964959452808</v>
      </c>
      <c r="HK555">
        <v>-6.7137570064240495E-2</v>
      </c>
      <c r="HL555">
        <v>4.56321646546895E-2</v>
      </c>
      <c r="HM555">
        <v>0.18471738578809599</v>
      </c>
      <c r="HN555">
        <v>-4.9300056893460599E-2</v>
      </c>
      <c r="HO555">
        <v>1.6006314091669499E-2</v>
      </c>
      <c r="HP555">
        <v>0.15979890182654</v>
      </c>
      <c r="HQ555">
        <v>5.1512991540053196E-3</v>
      </c>
      <c r="HR555">
        <v>0.158251645746597</v>
      </c>
      <c r="HS555">
        <v>0.24219521302348199</v>
      </c>
      <c r="HT555">
        <v>0.33376890262675002</v>
      </c>
      <c r="HU555">
        <v>0.174425314278288</v>
      </c>
      <c r="HV555">
        <v>0.28853053758310498</v>
      </c>
      <c r="HW555">
        <v>0.15674084345584399</v>
      </c>
      <c r="HX555">
        <v>0.27139016390423398</v>
      </c>
      <c r="HY555">
        <v>0.18432979689530801</v>
      </c>
      <c r="HZ555">
        <v>0.25489629509768402</v>
      </c>
      <c r="IA555">
        <v>-3.1481598440008501E-2</v>
      </c>
      <c r="IB555">
        <v>0.21105343263416901</v>
      </c>
      <c r="IC555">
        <v>0.18356800586842001</v>
      </c>
      <c r="ID555">
        <v>0.26829150772995902</v>
      </c>
      <c r="IE555">
        <v>0.39015557544968299</v>
      </c>
      <c r="IF555">
        <v>7.7001517772565906E-2</v>
      </c>
      <c r="IG555">
        <v>-0.32947908322300101</v>
      </c>
      <c r="IH555">
        <v>0.34204235453179099</v>
      </c>
      <c r="II555">
        <v>0.193031158275595</v>
      </c>
      <c r="IJ555">
        <v>0.176388116905873</v>
      </c>
      <c r="IK555">
        <v>0.163874993896029</v>
      </c>
      <c r="IL555">
        <v>0.19922982919231799</v>
      </c>
      <c r="IM555">
        <v>9.8875073522345994E-2</v>
      </c>
      <c r="IN555">
        <v>0.25920984296983002</v>
      </c>
      <c r="IO555">
        <v>0.23167253915879099</v>
      </c>
      <c r="IP555">
        <v>0.12884376199822101</v>
      </c>
      <c r="IQ555">
        <v>0.24212789341484001</v>
      </c>
      <c r="IR555">
        <v>0.28512732348467701</v>
      </c>
      <c r="IS555">
        <v>9.0777216364381505E-2</v>
      </c>
      <c r="IT555">
        <v>0.39782743618927402</v>
      </c>
      <c r="IU555">
        <v>0.32411018329118402</v>
      </c>
      <c r="IV555">
        <v>0.117210098150896</v>
      </c>
      <c r="IW555">
        <v>0.26054905374316201</v>
      </c>
      <c r="IX555">
        <v>5.33999142777105E-2</v>
      </c>
      <c r="IY555">
        <v>0.334065637899436</v>
      </c>
      <c r="IZ555">
        <v>0.16749602047004</v>
      </c>
      <c r="JA555">
        <v>0.22983549654216401</v>
      </c>
      <c r="JB555">
        <v>0.195988254953428</v>
      </c>
      <c r="JC555">
        <v>0.47668557327206801</v>
      </c>
      <c r="JD555">
        <v>0.111769549889509</v>
      </c>
      <c r="JE555">
        <v>0.26764265122872499</v>
      </c>
      <c r="JF555">
        <v>0.15986973089839299</v>
      </c>
      <c r="JG555">
        <v>9.6317951633171806E-2</v>
      </c>
      <c r="JH555">
        <v>0.16566053802590699</v>
      </c>
      <c r="JI555">
        <v>-1.5610895621170099E-2</v>
      </c>
      <c r="JJ555">
        <v>0.12610275913588001</v>
      </c>
      <c r="JK555">
        <v>0.23021538109667</v>
      </c>
      <c r="JL555">
        <v>0.40976868680495598</v>
      </c>
      <c r="JM555">
        <v>0.20903028862107401</v>
      </c>
      <c r="JN555">
        <v>0.200641858305106</v>
      </c>
      <c r="JO555">
        <v>6.8905096652117803E-2</v>
      </c>
      <c r="JP555">
        <v>0.39607761144491199</v>
      </c>
      <c r="JQ555">
        <v>0.136242180587374</v>
      </c>
      <c r="JR555">
        <v>0.45867694649357199</v>
      </c>
      <c r="JS555">
        <v>0.15939941015717901</v>
      </c>
      <c r="JT555">
        <v>0.192915093070501</v>
      </c>
      <c r="JU555">
        <v>0.24149778495806001</v>
      </c>
      <c r="JV555">
        <v>0.15338610399010799</v>
      </c>
      <c r="JW555">
        <v>-7.2126680258226994E-2</v>
      </c>
      <c r="JX555">
        <v>-7.7992972312295794E-2</v>
      </c>
      <c r="JY555">
        <v>0.18954187708321399</v>
      </c>
      <c r="JZ555">
        <v>5.1771150375500397E-2</v>
      </c>
      <c r="KA555">
        <v>0.15882656833248199</v>
      </c>
      <c r="KB555">
        <v>0.325304762644403</v>
      </c>
      <c r="KC555">
        <v>0.28514971205301598</v>
      </c>
      <c r="KD555">
        <v>0.32604050851048799</v>
      </c>
      <c r="KE555">
        <v>0.295870085056264</v>
      </c>
      <c r="KF555">
        <v>0.23942284405074599</v>
      </c>
      <c r="KG555">
        <v>0.29801610270860202</v>
      </c>
      <c r="KH555">
        <v>0.25665514986735999</v>
      </c>
      <c r="KI555">
        <v>7.7499541636782895E-2</v>
      </c>
      <c r="KJ555">
        <v>5.7761616385710902E-2</v>
      </c>
      <c r="KK555">
        <v>0.52376090290981503</v>
      </c>
      <c r="KL555">
        <v>5.4480261312399303E-2</v>
      </c>
      <c r="KM555">
        <v>0.54708419086927296</v>
      </c>
      <c r="KN555">
        <v>0.301929949799215</v>
      </c>
      <c r="KO555">
        <v>9.4537070648047103E-2</v>
      </c>
      <c r="KP555">
        <v>0.52430089221132603</v>
      </c>
      <c r="KQ555">
        <v>0.28829969710342102</v>
      </c>
      <c r="KR555">
        <v>0.113333215101382</v>
      </c>
      <c r="KS555">
        <v>0.16757846825335401</v>
      </c>
      <c r="KT555">
        <v>8.8835918779117395E-2</v>
      </c>
      <c r="KU555">
        <v>0.14843728036015599</v>
      </c>
      <c r="KV555">
        <v>1.8840556384126302E-2</v>
      </c>
      <c r="KW555">
        <v>0.34077679333396199</v>
      </c>
      <c r="KX555">
        <v>0.136930764043074</v>
      </c>
      <c r="KY555">
        <v>0.22048782305680101</v>
      </c>
      <c r="KZ555">
        <v>0.387742862321305</v>
      </c>
      <c r="LA555">
        <v>0.223667605788862</v>
      </c>
      <c r="LB555">
        <v>0.42790818258350199</v>
      </c>
      <c r="LC555">
        <v>1.5705042268613401E-2</v>
      </c>
      <c r="LD555">
        <v>0.211853741755723</v>
      </c>
      <c r="LE555">
        <v>0.14501037913076401</v>
      </c>
      <c r="LF555">
        <v>0.42615474404746301</v>
      </c>
      <c r="LG555">
        <v>0.38787756036999299</v>
      </c>
      <c r="LH555">
        <v>0.16327345391687201</v>
      </c>
      <c r="LI555">
        <v>0.27076912628882499</v>
      </c>
      <c r="LJ555">
        <v>0.18268822881053801</v>
      </c>
      <c r="LK555">
        <v>0.41975748955324599</v>
      </c>
      <c r="LL555">
        <v>0.25921842246577897</v>
      </c>
      <c r="LM555">
        <v>0.137700655448044</v>
      </c>
      <c r="LN555">
        <v>0.36085195454326702</v>
      </c>
      <c r="LO555">
        <v>0.23383969652923101</v>
      </c>
      <c r="LP555">
        <v>0.45814991903382002</v>
      </c>
      <c r="LQ555">
        <v>0.23229572298788001</v>
      </c>
      <c r="LR555">
        <v>0.455418543850658</v>
      </c>
      <c r="LS555">
        <v>0.106465548883605</v>
      </c>
      <c r="LT555">
        <v>0.15305748243650899</v>
      </c>
      <c r="LU555">
        <v>0.398505454208259</v>
      </c>
      <c r="LV555">
        <v>0.18665394023590701</v>
      </c>
      <c r="LW555">
        <v>0.10877649709146101</v>
      </c>
      <c r="LX555">
        <v>0.26200905226509202</v>
      </c>
      <c r="LY555">
        <v>6.6282945119443201E-2</v>
      </c>
      <c r="LZ555">
        <v>0.342560499465281</v>
      </c>
      <c r="MA555">
        <v>-3.4198714507870098E-2</v>
      </c>
      <c r="MB555">
        <v>0.20563491628177699</v>
      </c>
      <c r="MC555">
        <v>-0.106261293782279</v>
      </c>
      <c r="MD555">
        <v>0.350760380840762</v>
      </c>
      <c r="ME555">
        <v>2.4165451837120999E-2</v>
      </c>
      <c r="MF555">
        <v>0.35600935704126502</v>
      </c>
      <c r="MG555">
        <v>0.28680500578357998</v>
      </c>
      <c r="MH555">
        <v>0.13211782043297601</v>
      </c>
      <c r="MI555">
        <v>8.8082403381370702E-2</v>
      </c>
      <c r="MJ555">
        <v>0.23197844784816599</v>
      </c>
      <c r="MK555">
        <v>0.16451783944808299</v>
      </c>
      <c r="ML555">
        <v>0.13694473546283201</v>
      </c>
      <c r="MM555">
        <v>1.22081069420463E-2</v>
      </c>
      <c r="MN555">
        <v>0.28952137497451202</v>
      </c>
      <c r="MO555">
        <v>8.1307653477591696E-2</v>
      </c>
      <c r="MP555">
        <v>0.237580902743455</v>
      </c>
      <c r="MQ555">
        <v>7.0774574797904596E-2</v>
      </c>
      <c r="MR555">
        <v>0.10083225190802</v>
      </c>
      <c r="MS555">
        <v>4.2761029610636103E-2</v>
      </c>
      <c r="MT555">
        <v>0.23837867771155499</v>
      </c>
      <c r="MU555">
        <v>0.20617707668559199</v>
      </c>
      <c r="MV555">
        <v>-0.23807753593431899</v>
      </c>
      <c r="MW555">
        <v>0.229959194898891</v>
      </c>
      <c r="MX555">
        <v>0.10963372423614499</v>
      </c>
      <c r="MY555">
        <v>-3.6760532318478603E-2</v>
      </c>
      <c r="MZ555">
        <v>-4.7819149733027196E-3</v>
      </c>
      <c r="NA555">
        <v>9.8106148149561506E-2</v>
      </c>
      <c r="NB555">
        <v>0.13118587863040501</v>
      </c>
      <c r="NC555">
        <v>0.18193534460083</v>
      </c>
      <c r="ND555">
        <v>0.20936430468643899</v>
      </c>
      <c r="NE555">
        <v>0.288376100949156</v>
      </c>
      <c r="NF555">
        <v>3.3955795706443297E-2</v>
      </c>
      <c r="NG555">
        <v>0.31943977573132798</v>
      </c>
      <c r="NH555">
        <v>0.16785158301321601</v>
      </c>
      <c r="NI555">
        <v>0.114444304991383</v>
      </c>
      <c r="NJ555">
        <v>-1.8728790157003801E-2</v>
      </c>
      <c r="NK555">
        <v>0.24510424659862301</v>
      </c>
      <c r="NL555">
        <v>0.16396029080553801</v>
      </c>
      <c r="NM555">
        <v>0.29470290405599597</v>
      </c>
      <c r="NN555">
        <v>9.09880810859926E-2</v>
      </c>
      <c r="NO555">
        <v>8.1012628250475199E-2</v>
      </c>
      <c r="NP555">
        <v>0.25597978736293497</v>
      </c>
      <c r="NQ555">
        <v>0.139061441672963</v>
      </c>
      <c r="NR555">
        <v>0.36083969152738898</v>
      </c>
      <c r="NS555">
        <v>0.18685278240933401</v>
      </c>
      <c r="NT555">
        <v>7.8097733687024301E-2</v>
      </c>
      <c r="NU555">
        <v>0.123082980984836</v>
      </c>
      <c r="NV555">
        <v>0.27561884694620498</v>
      </c>
      <c r="NW555">
        <v>0.31011892764297</v>
      </c>
      <c r="NX555">
        <v>0.27113072997731602</v>
      </c>
      <c r="NY555">
        <v>0.191836132810111</v>
      </c>
      <c r="NZ555">
        <v>0.20274805185782999</v>
      </c>
      <c r="OA555">
        <v>0.232333995803604</v>
      </c>
      <c r="OB555">
        <v>0.22113846616309499</v>
      </c>
      <c r="OC555">
        <v>0.17141293597019799</v>
      </c>
      <c r="OD555">
        <v>0.178234187706138</v>
      </c>
      <c r="OE555">
        <v>0.251874231069873</v>
      </c>
      <c r="OF555">
        <v>0.18105700351993401</v>
      </c>
      <c r="OG555">
        <v>6.5657538668193696E-2</v>
      </c>
      <c r="OH555">
        <v>-4.5026637056373803E-2</v>
      </c>
      <c r="OI555">
        <v>0.16052683641299401</v>
      </c>
      <c r="OJ555">
        <v>0.42937549391485103</v>
      </c>
      <c r="OK555">
        <v>0.34324284822689499</v>
      </c>
      <c r="OL555">
        <v>7.4462983369442098E-2</v>
      </c>
      <c r="OM555">
        <v>0.393864366122956</v>
      </c>
      <c r="ON555">
        <v>0.161108236163577</v>
      </c>
      <c r="OO555">
        <v>0.41250058709080101</v>
      </c>
      <c r="OP555">
        <v>0.202481328172816</v>
      </c>
      <c r="OQ555">
        <v>0.43829284082744902</v>
      </c>
      <c r="OR555">
        <v>9.1093875160779006E-2</v>
      </c>
      <c r="OS555">
        <v>0.477072443529095</v>
      </c>
      <c r="OT555">
        <v>0.113438898922697</v>
      </c>
      <c r="OU555">
        <v>0.192253851218981</v>
      </c>
      <c r="OV555">
        <v>0.302658889740412</v>
      </c>
      <c r="OW555">
        <v>0.19577940319586601</v>
      </c>
      <c r="OX555">
        <v>0.27364946061150203</v>
      </c>
      <c r="OY555">
        <v>0.24776342036416901</v>
      </c>
      <c r="OZ555">
        <v>0.26968334921070503</v>
      </c>
      <c r="PA555">
        <v>0.26681208660396999</v>
      </c>
      <c r="PB555">
        <v>0.27799004145556</v>
      </c>
      <c r="PC555">
        <v>0.332503596604735</v>
      </c>
      <c r="PD555">
        <v>0.27493513802393199</v>
      </c>
      <c r="PE555">
        <v>0.27808869528632202</v>
      </c>
      <c r="PF555">
        <v>0.176442926186615</v>
      </c>
      <c r="PG555">
        <v>0.130284200345646</v>
      </c>
      <c r="PH555">
        <v>0.42030789283231001</v>
      </c>
      <c r="PI555">
        <v>0.178803251050309</v>
      </c>
      <c r="PJ555">
        <v>0.42855170112791802</v>
      </c>
      <c r="PK555">
        <v>0.23108385776124199</v>
      </c>
      <c r="PL555">
        <v>0.13136546812674299</v>
      </c>
      <c r="PM555">
        <v>0.25003011893450899</v>
      </c>
      <c r="PN555">
        <v>0.32402447568526099</v>
      </c>
      <c r="PO555">
        <v>0.100796797571349</v>
      </c>
      <c r="PP555">
        <v>7.1515099303268506E-2</v>
      </c>
      <c r="PQ555">
        <v>7.7859555812445002E-3</v>
      </c>
      <c r="PR555">
        <v>0.14293814842251401</v>
      </c>
      <c r="PS555">
        <v>-0.10795350402595701</v>
      </c>
      <c r="PT555">
        <v>0.259343058766413</v>
      </c>
      <c r="PU555">
        <v>-7.6639697949121594E-2</v>
      </c>
      <c r="PV555">
        <v>0.25895707798252099</v>
      </c>
      <c r="PW555">
        <v>-0.15871976080502101</v>
      </c>
      <c r="PX555">
        <v>0.38616684922539801</v>
      </c>
      <c r="PY555">
        <v>0.18083452927194299</v>
      </c>
      <c r="PZ555">
        <v>0.308462846088075</v>
      </c>
      <c r="QA555">
        <v>0.195328889713002</v>
      </c>
      <c r="QB555">
        <v>0.22234980098503701</v>
      </c>
      <c r="QC555">
        <v>-7.3415566726824394E-2</v>
      </c>
      <c r="QD555">
        <v>0.39443211235090703</v>
      </c>
      <c r="QE555">
        <v>0.11161015246249401</v>
      </c>
      <c r="QF555">
        <v>0.18791942168041201</v>
      </c>
      <c r="QG555">
        <v>0.145398886957088</v>
      </c>
      <c r="QH555">
        <v>0.180826445054274</v>
      </c>
      <c r="QI555">
        <v>0.20298159225981099</v>
      </c>
      <c r="QJ555">
        <v>0.22616921464707199</v>
      </c>
      <c r="QK555">
        <v>0.273020991839377</v>
      </c>
      <c r="QL555">
        <v>0.13357681353610101</v>
      </c>
      <c r="QM555">
        <v>0.25959449203735102</v>
      </c>
      <c r="QN555">
        <v>0.14276745118769299</v>
      </c>
      <c r="QO555">
        <v>8.82914500768225E-2</v>
      </c>
      <c r="QP555">
        <v>0.35814857775179698</v>
      </c>
      <c r="QQ555">
        <v>0.21819756744865501</v>
      </c>
      <c r="QR555">
        <v>0.29939150038229301</v>
      </c>
      <c r="QS555">
        <v>0.3339022318148</v>
      </c>
      <c r="QT555">
        <v>0.19290152123627699</v>
      </c>
      <c r="QU555">
        <v>0.200082808423894</v>
      </c>
      <c r="QV555">
        <v>0.166837707662296</v>
      </c>
      <c r="QW555">
        <v>0.25790794292476799</v>
      </c>
      <c r="QX555">
        <v>0.34369781897111601</v>
      </c>
      <c r="QY555">
        <v>0.25468402956917102</v>
      </c>
      <c r="QZ555">
        <v>0.242641316297497</v>
      </c>
      <c r="RA555">
        <v>0.17221483745525001</v>
      </c>
      <c r="RB555">
        <v>4.3114279722106998E-2</v>
      </c>
      <c r="RC555">
        <v>0.165360435074875</v>
      </c>
      <c r="RD555">
        <v>0.19533273750454799</v>
      </c>
      <c r="RE555">
        <v>0.166494601667632</v>
      </c>
      <c r="RF555">
        <v>0.21634700423866199</v>
      </c>
      <c r="RG555">
        <v>0.18671808616882701</v>
      </c>
      <c r="RH555">
        <v>0.39365951992805398</v>
      </c>
      <c r="RI555">
        <v>6.5017726526459096E-2</v>
      </c>
      <c r="RJ555">
        <v>0.36362084663156802</v>
      </c>
      <c r="RK555">
        <v>0.191813060625358</v>
      </c>
      <c r="RL555">
        <v>0.30860997039440502</v>
      </c>
      <c r="RM555">
        <v>0.19316504183681599</v>
      </c>
      <c r="RN555">
        <v>0.13821928251124399</v>
      </c>
      <c r="RO555">
        <v>5.1906351534260202E-2</v>
      </c>
      <c r="RP555">
        <v>0.16984967442319801</v>
      </c>
      <c r="RQ555" s="14">
        <v>-2.1257177306605599E-5</v>
      </c>
      <c r="RR555">
        <v>4.4714157207653801E-2</v>
      </c>
      <c r="RS555">
        <v>0.156122651475157</v>
      </c>
      <c r="RT555">
        <v>8.9968267364254007E-2</v>
      </c>
      <c r="RU555">
        <v>0.59156254741707603</v>
      </c>
      <c r="RV555">
        <v>0.25050571624763601</v>
      </c>
      <c r="RW555">
        <v>0.14175318239008999</v>
      </c>
      <c r="RX555">
        <v>0.17541586574937901</v>
      </c>
      <c r="RY555">
        <v>0.13670345845343401</v>
      </c>
      <c r="RZ555">
        <v>8.0320852292797201E-2</v>
      </c>
      <c r="SA555">
        <v>0.25314714452467202</v>
      </c>
      <c r="SB555">
        <v>0.166599923880665</v>
      </c>
      <c r="SC555">
        <v>0.48546526126814499</v>
      </c>
      <c r="SD555">
        <v>0.13532816261230901</v>
      </c>
      <c r="SE555">
        <v>0.39422339425157699</v>
      </c>
      <c r="SF555">
        <v>0.12579883745077899</v>
      </c>
      <c r="SG555">
        <v>6.3248148099647294E-2</v>
      </c>
      <c r="SH555">
        <v>0.364514422701958</v>
      </c>
      <c r="SI555">
        <v>0.34922135659710901</v>
      </c>
      <c r="SJ555">
        <v>0.15112657379189301</v>
      </c>
      <c r="SK555">
        <v>0.332768155448882</v>
      </c>
      <c r="SL555">
        <v>0.191170139893522</v>
      </c>
      <c r="SM555">
        <v>0.30017538611134598</v>
      </c>
      <c r="SN555">
        <v>0.20587772741337099</v>
      </c>
      <c r="SO555">
        <v>0.25270538923958802</v>
      </c>
      <c r="SP555">
        <v>0.125737321466181</v>
      </c>
      <c r="SQ555">
        <v>9.5973810587541702E-2</v>
      </c>
      <c r="SR555">
        <v>0.29839879787872597</v>
      </c>
      <c r="SS555">
        <v>0.14808956609031201</v>
      </c>
      <c r="ST555">
        <v>0.30803536578315099</v>
      </c>
      <c r="SU555">
        <v>4.7619362561498901E-2</v>
      </c>
      <c r="SV555">
        <v>0.46314522882634002</v>
      </c>
      <c r="SW555">
        <v>0.12373505475547</v>
      </c>
      <c r="SX555">
        <v>0.32277620542442498</v>
      </c>
      <c r="SY555">
        <v>0.39486242260700499</v>
      </c>
      <c r="SZ555">
        <v>0.12929265178330701</v>
      </c>
      <c r="TA555">
        <v>0.50304765793526596</v>
      </c>
      <c r="TB555">
        <v>9.2344781492420994E-2</v>
      </c>
      <c r="TC555">
        <v>0.12801023851538901</v>
      </c>
      <c r="TD555">
        <v>0.25667974033067897</v>
      </c>
      <c r="TE555">
        <v>0.210109680447712</v>
      </c>
      <c r="TF555">
        <v>0.23380993087038299</v>
      </c>
      <c r="TG555">
        <v>0.46971953436445801</v>
      </c>
      <c r="TH555">
        <v>8.5833132846140303E-2</v>
      </c>
      <c r="TI555">
        <v>0.34020979815734498</v>
      </c>
      <c r="TJ555">
        <v>0.159891251579415</v>
      </c>
      <c r="TK555">
        <v>0.34714408343384701</v>
      </c>
      <c r="TL555">
        <v>0.18233795493421101</v>
      </c>
      <c r="TM555">
        <v>9.8754935243480294E-2</v>
      </c>
      <c r="TN555">
        <v>0.34518739295484102</v>
      </c>
      <c r="TO555">
        <v>0.23177091057149099</v>
      </c>
      <c r="TP555">
        <v>-4.6039015301645503E-2</v>
      </c>
      <c r="TQ555">
        <v>9.7891906292526407E-2</v>
      </c>
      <c r="TR555">
        <v>0.47233929436323802</v>
      </c>
      <c r="TS555">
        <v>-3.76844867673971E-2</v>
      </c>
      <c r="TT555">
        <v>-4.7509389937403897E-2</v>
      </c>
      <c r="TU555">
        <v>4.7776234979146598E-2</v>
      </c>
      <c r="TV555">
        <v>0.26829560101462802</v>
      </c>
      <c r="TW555">
        <v>-0.13829949558191801</v>
      </c>
      <c r="TX555">
        <v>-0.196971229877832</v>
      </c>
      <c r="TY555">
        <v>0.32870946608861901</v>
      </c>
      <c r="TZ555">
        <v>5.6402291074792603E-2</v>
      </c>
      <c r="UA555">
        <v>0.261686944110679</v>
      </c>
      <c r="UB555">
        <v>0.136347288352272</v>
      </c>
      <c r="UC555">
        <v>0.201538760330118</v>
      </c>
      <c r="UD555">
        <v>5.0409214150210803E-2</v>
      </c>
      <c r="UE555">
        <v>0.139139429429043</v>
      </c>
      <c r="UF555">
        <v>-9.8664861528361306E-2</v>
      </c>
      <c r="UG555">
        <v>0.179060707824473</v>
      </c>
      <c r="UH555">
        <v>-7.8455304564853695E-2</v>
      </c>
      <c r="UI555">
        <v>0.13787283278005399</v>
      </c>
      <c r="UJ555">
        <v>6.2134883134489997E-2</v>
      </c>
      <c r="UK555">
        <v>0.17240489657869101</v>
      </c>
      <c r="UL555">
        <v>2.2838020388057802E-2</v>
      </c>
      <c r="UM555">
        <v>0.218823800557568</v>
      </c>
      <c r="UN555">
        <v>0.14678794449553101</v>
      </c>
      <c r="UO555">
        <v>3.8461790226017797E-2</v>
      </c>
      <c r="UP555">
        <v>0.50841906357047795</v>
      </c>
      <c r="UQ555">
        <v>0.256126810269239</v>
      </c>
      <c r="UR555">
        <v>0.252071971356853</v>
      </c>
      <c r="US555">
        <v>0.106554295594622</v>
      </c>
      <c r="UT555">
        <v>-0.123786108988377</v>
      </c>
      <c r="UU555">
        <v>-2.6533719877032999E-2</v>
      </c>
      <c r="UV555">
        <v>0.461082122580388</v>
      </c>
      <c r="UW555">
        <v>1.00087939873844E-2</v>
      </c>
      <c r="UX555">
        <v>0.35611056641710598</v>
      </c>
      <c r="UY555">
        <v>0.203625922118682</v>
      </c>
      <c r="UZ555">
        <v>0.22103653289376901</v>
      </c>
      <c r="VA555">
        <v>0.248045200931021</v>
      </c>
      <c r="VB555">
        <v>0.17027916306036001</v>
      </c>
      <c r="VC555">
        <v>9.9714636504745796E-2</v>
      </c>
      <c r="VD555">
        <v>7.1196544683592197E-2</v>
      </c>
    </row>
    <row r="556" spans="1:576" x14ac:dyDescent="0.2">
      <c r="A556" t="s">
        <v>656</v>
      </c>
      <c r="B556">
        <v>0.56810451439225496</v>
      </c>
      <c r="C556">
        <v>0.162255264932571</v>
      </c>
      <c r="D556">
        <v>0.337497659897665</v>
      </c>
      <c r="E556">
        <v>-6.7986336561771396E-3</v>
      </c>
      <c r="F556">
        <v>0.30802292936324799</v>
      </c>
      <c r="G556">
        <v>0.687644398485598</v>
      </c>
      <c r="H556">
        <v>0.208791445997866</v>
      </c>
      <c r="I556">
        <v>0.14307098219317399</v>
      </c>
      <c r="J556">
        <v>0.12027374263912299</v>
      </c>
      <c r="K556">
        <v>-1.08435915841174E-2</v>
      </c>
      <c r="L556">
        <v>0.48100467669272901</v>
      </c>
      <c r="M556">
        <v>0.22353881446910501</v>
      </c>
      <c r="N556">
        <v>0.36313169312219201</v>
      </c>
      <c r="O556">
        <v>0.18776471317253399</v>
      </c>
      <c r="P556">
        <v>0.573740555524616</v>
      </c>
      <c r="Q556">
        <v>0.30648535225920898</v>
      </c>
      <c r="R556">
        <v>0.116500214203886</v>
      </c>
      <c r="S556">
        <v>0.25329910794295302</v>
      </c>
      <c r="T556">
        <v>0.106464343693606</v>
      </c>
      <c r="U556">
        <v>0.28880997130960301</v>
      </c>
      <c r="V556">
        <v>0.287126130490442</v>
      </c>
      <c r="W556">
        <v>7.7742313335965804E-2</v>
      </c>
      <c r="X556">
        <v>0.27959894048169298</v>
      </c>
      <c r="Y556">
        <v>0.476611845957988</v>
      </c>
      <c r="Z556">
        <v>0.15865671101373099</v>
      </c>
      <c r="AA556">
        <v>-4.56128825162724E-2</v>
      </c>
      <c r="AB556">
        <v>0.29098834954821301</v>
      </c>
      <c r="AC556">
        <v>0.30505791949965799</v>
      </c>
      <c r="AD556">
        <v>0.35919986771906998</v>
      </c>
      <c r="AE556">
        <v>0.55639534718507899</v>
      </c>
      <c r="AF556">
        <v>1.09496269522743E-2</v>
      </c>
      <c r="AG556">
        <v>-0.39883980697384502</v>
      </c>
      <c r="AH556">
        <v>0.53827003271969098</v>
      </c>
      <c r="AI556">
        <v>-0.36674694401886099</v>
      </c>
      <c r="AJ556">
        <v>0.77258694723068799</v>
      </c>
      <c r="AK556">
        <v>-0.22181978221709001</v>
      </c>
      <c r="AL556">
        <v>0.67641075078782698</v>
      </c>
      <c r="AM556">
        <v>-0.38667426759498502</v>
      </c>
      <c r="AN556">
        <v>3.2950491742453999E-2</v>
      </c>
      <c r="AO556">
        <v>0.58561536030758998</v>
      </c>
      <c r="AP556">
        <v>0.71741596762461801</v>
      </c>
      <c r="AQ556">
        <v>-7.9062884379989998E-2</v>
      </c>
      <c r="AR556">
        <v>0.18757235566540001</v>
      </c>
      <c r="AS556">
        <v>0.18600849591733801</v>
      </c>
      <c r="AT556">
        <v>0.100732073039041</v>
      </c>
      <c r="AU556">
        <v>0.17812473901724901</v>
      </c>
      <c r="AV556">
        <v>-0.31431266544930198</v>
      </c>
      <c r="AW556">
        <v>0.72751928883774797</v>
      </c>
      <c r="AX556">
        <v>-0.28761125845684399</v>
      </c>
      <c r="AY556">
        <v>-7.8945137732157306E-2</v>
      </c>
      <c r="AZ556">
        <v>0.73471209280681804</v>
      </c>
      <c r="BA556">
        <v>2.4127589376646999E-3</v>
      </c>
      <c r="BB556">
        <v>0.622514181775497</v>
      </c>
      <c r="BC556">
        <v>0.21842414465412299</v>
      </c>
      <c r="BD556">
        <v>-1.8474503670630599E-2</v>
      </c>
      <c r="BE556">
        <v>0.65111081731522502</v>
      </c>
      <c r="BF556">
        <v>-0.238163734687249</v>
      </c>
      <c r="BG556">
        <v>0.42202745020056298</v>
      </c>
      <c r="BH556">
        <v>4.6542719001418098E-2</v>
      </c>
      <c r="BI556">
        <v>0.421504273138047</v>
      </c>
      <c r="BJ556">
        <v>5.3962821657102103E-2</v>
      </c>
      <c r="BK556">
        <v>0.67014237779817698</v>
      </c>
      <c r="BL556">
        <v>0.60619053987107696</v>
      </c>
      <c r="BM556">
        <v>0.34273652187947001</v>
      </c>
      <c r="BN556">
        <v>0.53623041387461701</v>
      </c>
      <c r="BO556">
        <v>0.63885405533541595</v>
      </c>
      <c r="BP556">
        <v>0.42770976321964699</v>
      </c>
      <c r="BQ556">
        <v>0.169084691554376</v>
      </c>
      <c r="BR556">
        <v>0.27264319435742501</v>
      </c>
      <c r="BS556">
        <v>0.20224749132328701</v>
      </c>
      <c r="BT556">
        <v>0.43778766366815802</v>
      </c>
      <c r="BU556">
        <v>8.3865876258604394E-2</v>
      </c>
      <c r="BV556">
        <v>2.8224876895699101E-2</v>
      </c>
      <c r="BW556">
        <v>0.68239429897004</v>
      </c>
      <c r="BX556">
        <v>-6.7900536246526894E-2</v>
      </c>
      <c r="BY556">
        <v>1.29308607972985E-2</v>
      </c>
      <c r="BZ556">
        <v>0.23454400821447499</v>
      </c>
      <c r="CA556">
        <v>0.18943672606189299</v>
      </c>
      <c r="CB556">
        <v>-3.2301955390065399E-3</v>
      </c>
      <c r="CC556">
        <v>-0.137214248627822</v>
      </c>
      <c r="CD556">
        <v>6.4887252398936099E-2</v>
      </c>
      <c r="CE556">
        <v>6.0577551580695298E-2</v>
      </c>
      <c r="CF556">
        <v>0.27569062066474098</v>
      </c>
      <c r="CG556">
        <v>1.37722006730857E-2</v>
      </c>
      <c r="CH556">
        <v>0.38330228878487299</v>
      </c>
      <c r="CI556">
        <v>0.145124623693833</v>
      </c>
      <c r="CJ556">
        <v>0.54562822883396001</v>
      </c>
      <c r="CK556">
        <v>0.206269577379043</v>
      </c>
      <c r="CL556">
        <v>0.55737079055911798</v>
      </c>
      <c r="CM556">
        <v>0.19786357450447301</v>
      </c>
      <c r="CN556">
        <v>9.7750351344085704E-2</v>
      </c>
      <c r="CO556">
        <v>0.186478763893317</v>
      </c>
      <c r="CP556">
        <v>0.236100456934451</v>
      </c>
      <c r="CQ556">
        <v>0.29396524295824</v>
      </c>
      <c r="CR556">
        <v>0.247385504662926</v>
      </c>
      <c r="CS556">
        <v>0.193466862360546</v>
      </c>
      <c r="CT556">
        <v>0.26333041047299999</v>
      </c>
      <c r="CU556">
        <v>0.25833839870584102</v>
      </c>
      <c r="CV556">
        <v>0.51034748616671599</v>
      </c>
      <c r="CW556">
        <v>0.16309582788318899</v>
      </c>
      <c r="CX556">
        <v>0.296301348968664</v>
      </c>
      <c r="CY556">
        <v>0.24802485246696701</v>
      </c>
      <c r="CZ556">
        <v>0.223417989388635</v>
      </c>
      <c r="DA556">
        <v>0.237454530258043</v>
      </c>
      <c r="DB556">
        <v>0.16068032449139699</v>
      </c>
      <c r="DC556">
        <v>0.286445157330043</v>
      </c>
      <c r="DD556">
        <v>8.8877285196155106E-2</v>
      </c>
      <c r="DE556">
        <v>0.24494468026520699</v>
      </c>
      <c r="DF556">
        <v>0.16458717147595101</v>
      </c>
      <c r="DG556">
        <v>0.25547886105998702</v>
      </c>
      <c r="DH556">
        <v>0.110519883330376</v>
      </c>
      <c r="DI556">
        <v>4.3011953438455298E-2</v>
      </c>
      <c r="DJ556">
        <v>0.32302129532358798</v>
      </c>
      <c r="DK556">
        <v>0.26589917895409099</v>
      </c>
      <c r="DL556">
        <v>0.17295553495139099</v>
      </c>
      <c r="DM556">
        <v>0.321607217381292</v>
      </c>
      <c r="DN556">
        <v>0.18242999964609899</v>
      </c>
      <c r="DO556">
        <v>0.14360042128596201</v>
      </c>
      <c r="DP556">
        <v>-6.4772991505332805E-2</v>
      </c>
      <c r="DQ556">
        <v>0.241481350339314</v>
      </c>
      <c r="DR556">
        <v>0.188410889377535</v>
      </c>
      <c r="DS556">
        <v>2.5225334229728301E-2</v>
      </c>
      <c r="DT556">
        <v>-1.8269013078364399E-2</v>
      </c>
      <c r="DU556">
        <v>7.6252018466031503E-3</v>
      </c>
      <c r="DV556">
        <v>0.28913825144244998</v>
      </c>
      <c r="DW556">
        <v>-0.320067189069066</v>
      </c>
      <c r="DX556">
        <v>0.31997152792945299</v>
      </c>
      <c r="DY556">
        <v>-0.35471925306614599</v>
      </c>
      <c r="DZ556">
        <v>0.32898540835871498</v>
      </c>
      <c r="EA556">
        <v>4.3349407791166299E-2</v>
      </c>
      <c r="EB556">
        <v>0.17256509680778201</v>
      </c>
      <c r="EC556">
        <v>0.15838425914981299</v>
      </c>
      <c r="ED556">
        <v>-9.9300100856696993E-2</v>
      </c>
      <c r="EE556">
        <v>5.3059302608608798E-2</v>
      </c>
      <c r="EF556">
        <v>-1.89421752387703E-3</v>
      </c>
      <c r="EG556">
        <v>9.4245341620775407E-3</v>
      </c>
      <c r="EH556">
        <v>9.8478022902429393E-2</v>
      </c>
      <c r="EI556">
        <v>0.144652164234254</v>
      </c>
      <c r="EJ556">
        <v>8.51088547796265E-2</v>
      </c>
      <c r="EK556">
        <v>0.17926189314702501</v>
      </c>
      <c r="EL556">
        <v>0.11252679898845599</v>
      </c>
      <c r="EM556">
        <v>0.141279537460856</v>
      </c>
      <c r="EN556">
        <v>0.12079681982639801</v>
      </c>
      <c r="EO556">
        <v>0.15832647009897299</v>
      </c>
      <c r="EP556">
        <v>0.13053664927061501</v>
      </c>
      <c r="EQ556">
        <v>3.7351397719643797E-2</v>
      </c>
      <c r="ER556">
        <v>0.122910079923595</v>
      </c>
      <c r="ES556">
        <v>9.6994530067973497E-2</v>
      </c>
      <c r="ET556">
        <v>0.124326460352941</v>
      </c>
      <c r="EU556">
        <v>1.6529000456823002E-2</v>
      </c>
      <c r="EV556">
        <v>0.15636465676466299</v>
      </c>
      <c r="EW556">
        <v>0.127590041717662</v>
      </c>
      <c r="EX556">
        <v>0.17685401152240801</v>
      </c>
      <c r="EY556">
        <v>7.7260599442067604E-2</v>
      </c>
      <c r="EZ556">
        <v>0.18354400544243599</v>
      </c>
      <c r="FA556">
        <v>0.17933211188102199</v>
      </c>
      <c r="FB556">
        <v>0.15869890948398599</v>
      </c>
      <c r="FC556">
        <v>0.184043003483191</v>
      </c>
      <c r="FD556">
        <v>0.32426609374884802</v>
      </c>
      <c r="FE556">
        <v>0.30554563573739801</v>
      </c>
      <c r="FF556">
        <v>0.43817196966012201</v>
      </c>
      <c r="FG556">
        <v>0.140590026374386</v>
      </c>
      <c r="FH556">
        <v>0.25253498704667598</v>
      </c>
      <c r="FI556">
        <v>0.15767905090470899</v>
      </c>
      <c r="FJ556">
        <v>0.46605178687994098</v>
      </c>
      <c r="FK556">
        <v>4.43886458130077E-2</v>
      </c>
      <c r="FL556">
        <v>0.13715738735201499</v>
      </c>
      <c r="FM556">
        <v>2.9995525468641902E-2</v>
      </c>
      <c r="FN556">
        <v>0.25471812598078802</v>
      </c>
      <c r="FO556">
        <v>0.34982712598821902</v>
      </c>
      <c r="FP556">
        <v>7.6529510639550104E-3</v>
      </c>
      <c r="FQ556">
        <v>-0.32029552742112599</v>
      </c>
      <c r="FR556">
        <v>0.22657151177188201</v>
      </c>
      <c r="FS556">
        <v>0.548386488417417</v>
      </c>
      <c r="FT556">
        <v>-2.0822792866980301E-3</v>
      </c>
      <c r="FU556">
        <v>0.40829362954700898</v>
      </c>
      <c r="FV556">
        <v>0.20119873440501701</v>
      </c>
      <c r="FW556">
        <v>0.122663373523791</v>
      </c>
      <c r="FX556">
        <v>5.91280624869258E-2</v>
      </c>
      <c r="FY556">
        <v>0.20524363325417999</v>
      </c>
      <c r="FZ556">
        <v>9.2081399055333208E-3</v>
      </c>
      <c r="GA556">
        <v>0.35013253975286801</v>
      </c>
      <c r="GB556">
        <v>-3.96522595923769E-2</v>
      </c>
      <c r="GC556">
        <v>0.349050700283282</v>
      </c>
      <c r="GD556">
        <v>5.9990832190877502E-2</v>
      </c>
      <c r="GE556">
        <v>0.60014707744710305</v>
      </c>
      <c r="GF556">
        <v>-7.1001221389039706E-2</v>
      </c>
      <c r="GG556">
        <v>0.36270511306812098</v>
      </c>
      <c r="GH556">
        <v>0.19219476315739001</v>
      </c>
      <c r="GI556">
        <v>0.16492347322201201</v>
      </c>
      <c r="GJ556">
        <v>0.53563890110342904</v>
      </c>
      <c r="GK556">
        <v>-0.43289438028155702</v>
      </c>
      <c r="GL556">
        <v>1</v>
      </c>
      <c r="GM556">
        <v>-0.330679720376926</v>
      </c>
      <c r="GN556">
        <v>0.91236387200039704</v>
      </c>
      <c r="GO556">
        <v>0.13313572391453901</v>
      </c>
      <c r="GP556">
        <v>1.1225989836553801E-2</v>
      </c>
      <c r="GQ556">
        <v>0.17751407164960201</v>
      </c>
      <c r="GR556">
        <v>0.28414521915781399</v>
      </c>
      <c r="GS556">
        <v>-6.4653807642905204E-3</v>
      </c>
      <c r="GT556">
        <v>0.30468022200510703</v>
      </c>
      <c r="GU556">
        <v>-1.06793610548384E-2</v>
      </c>
      <c r="GV556">
        <v>0.40587341435775498</v>
      </c>
      <c r="GW556">
        <v>0.22935766104835001</v>
      </c>
      <c r="GX556">
        <v>-2.5634031093774998E-3</v>
      </c>
      <c r="GY556">
        <v>0.23750649269007701</v>
      </c>
      <c r="GZ556">
        <v>0.151873467497528</v>
      </c>
      <c r="HA556">
        <v>0.26528049045480101</v>
      </c>
      <c r="HB556">
        <v>0.13770506897872301</v>
      </c>
      <c r="HC556">
        <v>-1.5658349421786701E-2</v>
      </c>
      <c r="HD556">
        <v>0.201822875846808</v>
      </c>
      <c r="HE556">
        <v>0.16433250420929801</v>
      </c>
      <c r="HF556">
        <v>0.41023652816522099</v>
      </c>
      <c r="HG556">
        <v>0.47027434749621799</v>
      </c>
      <c r="HH556">
        <v>0.176717797711474</v>
      </c>
      <c r="HI556">
        <v>0.42361219224801999</v>
      </c>
      <c r="HJ556">
        <v>0.195315488035365</v>
      </c>
      <c r="HK556">
        <v>-8.8873786311907704E-2</v>
      </c>
      <c r="HL556">
        <v>6.7740813140075795E-2</v>
      </c>
      <c r="HM556">
        <v>0.189465695007622</v>
      </c>
      <c r="HN556">
        <v>-3.1140010603117399E-2</v>
      </c>
      <c r="HO556">
        <v>-6.4590459831252297E-3</v>
      </c>
      <c r="HP556">
        <v>0.18704350106927101</v>
      </c>
      <c r="HQ556">
        <v>7.2678060026923202E-3</v>
      </c>
      <c r="HR556">
        <v>0.18955663033223299</v>
      </c>
      <c r="HS556">
        <v>0.257842093234184</v>
      </c>
      <c r="HT556">
        <v>0.35041608539924801</v>
      </c>
      <c r="HU556">
        <v>0.19213914279588901</v>
      </c>
      <c r="HV556">
        <v>0.30202107065486899</v>
      </c>
      <c r="HW556">
        <v>0.18121896457085701</v>
      </c>
      <c r="HX556">
        <v>0.28834275356695699</v>
      </c>
      <c r="HY556">
        <v>0.21236000477058101</v>
      </c>
      <c r="HZ556">
        <v>0.28073171353658799</v>
      </c>
      <c r="IA556">
        <v>-1.9167753623079199E-2</v>
      </c>
      <c r="IB556">
        <v>0.22741345250866499</v>
      </c>
      <c r="IC556">
        <v>0.20611252113784101</v>
      </c>
      <c r="ID556">
        <v>0.26344933212456101</v>
      </c>
      <c r="IE556">
        <v>0.39527270943124299</v>
      </c>
      <c r="IF556">
        <v>0.114014440117423</v>
      </c>
      <c r="IG556">
        <v>-0.363926106289784</v>
      </c>
      <c r="IH556">
        <v>0.370410693118368</v>
      </c>
      <c r="II556">
        <v>0.22116177074221999</v>
      </c>
      <c r="IJ556">
        <v>0.184892427616377</v>
      </c>
      <c r="IK556">
        <v>0.18528497898642801</v>
      </c>
      <c r="IL556">
        <v>0.19433647007916499</v>
      </c>
      <c r="IM556">
        <v>0.117066043092438</v>
      </c>
      <c r="IN556">
        <v>0.26225916667709098</v>
      </c>
      <c r="IO556">
        <v>0.25230053054919199</v>
      </c>
      <c r="IP556">
        <v>0.14139451603813</v>
      </c>
      <c r="IQ556">
        <v>0.26120359372219198</v>
      </c>
      <c r="IR556">
        <v>0.30206718845300901</v>
      </c>
      <c r="IS556">
        <v>9.2075760146182406E-2</v>
      </c>
      <c r="IT556">
        <v>0.408355468517068</v>
      </c>
      <c r="IU556">
        <v>0.34942300628851303</v>
      </c>
      <c r="IV556">
        <v>0.13133946995003601</v>
      </c>
      <c r="IW556">
        <v>0.276081540385062</v>
      </c>
      <c r="IX556">
        <v>6.2117249715391398E-2</v>
      </c>
      <c r="IY556">
        <v>0.35401173389813401</v>
      </c>
      <c r="IZ556">
        <v>0.197778410512294</v>
      </c>
      <c r="JA556">
        <v>0.22799324791276199</v>
      </c>
      <c r="JB556">
        <v>0.225584349201809</v>
      </c>
      <c r="JC556">
        <v>0.47001873780648801</v>
      </c>
      <c r="JD556">
        <v>0.131655756639766</v>
      </c>
      <c r="JE556">
        <v>0.28027455662142098</v>
      </c>
      <c r="JF556">
        <v>0.16863445688454601</v>
      </c>
      <c r="JG556">
        <v>0.13669727940128101</v>
      </c>
      <c r="JH556">
        <v>0.17928689859001901</v>
      </c>
      <c r="JI556">
        <v>-2.2341400292159499E-2</v>
      </c>
      <c r="JJ556">
        <v>0.148477261324369</v>
      </c>
      <c r="JK556">
        <v>0.22954591900437499</v>
      </c>
      <c r="JL556">
        <v>0.42297094279411201</v>
      </c>
      <c r="JM556">
        <v>0.220524569125083</v>
      </c>
      <c r="JN556">
        <v>0.23111384777510699</v>
      </c>
      <c r="JO556">
        <v>9.7483134250319306E-2</v>
      </c>
      <c r="JP556">
        <v>0.41581792992347</v>
      </c>
      <c r="JQ556">
        <v>0.15441582055561801</v>
      </c>
      <c r="JR556">
        <v>0.46454277934834198</v>
      </c>
      <c r="JS556">
        <v>0.191492886539707</v>
      </c>
      <c r="JT556">
        <v>0.199669798009213</v>
      </c>
      <c r="JU556">
        <v>0.25871263352124502</v>
      </c>
      <c r="JV556">
        <v>0.16641968216616501</v>
      </c>
      <c r="JW556">
        <v>-6.7387780426413094E-2</v>
      </c>
      <c r="JX556">
        <v>-9.1039712587635102E-2</v>
      </c>
      <c r="JY556">
        <v>0.18767193264358401</v>
      </c>
      <c r="JZ556">
        <v>5.1960432462583299E-2</v>
      </c>
      <c r="KA556">
        <v>0.14429824944561401</v>
      </c>
      <c r="KB556">
        <v>0.32133846921158998</v>
      </c>
      <c r="KC556">
        <v>0.28104249444851198</v>
      </c>
      <c r="KD556">
        <v>0.33274227067638201</v>
      </c>
      <c r="KE556">
        <v>0.31149925153610902</v>
      </c>
      <c r="KF556">
        <v>0.243281710196637</v>
      </c>
      <c r="KG556">
        <v>0.30250116312161901</v>
      </c>
      <c r="KH556">
        <v>0.28630081748627301</v>
      </c>
      <c r="KI556">
        <v>8.1449648131531202E-2</v>
      </c>
      <c r="KJ556">
        <v>7.2353534085103699E-2</v>
      </c>
      <c r="KK556">
        <v>0.52209780834184805</v>
      </c>
      <c r="KL556">
        <v>6.8313905901370695E-2</v>
      </c>
      <c r="KM556">
        <v>0.54657029778676602</v>
      </c>
      <c r="KN556">
        <v>0.302134792452808</v>
      </c>
      <c r="KO556">
        <v>0.107037845291306</v>
      </c>
      <c r="KP556">
        <v>0.53060642142012204</v>
      </c>
      <c r="KQ556">
        <v>0.29545812659213599</v>
      </c>
      <c r="KR556">
        <v>0.104642472325411</v>
      </c>
      <c r="KS556">
        <v>0.184729876590943</v>
      </c>
      <c r="KT556">
        <v>9.6743918866432799E-2</v>
      </c>
      <c r="KU556">
        <v>0.16235496444363001</v>
      </c>
      <c r="KV556">
        <v>3.3608845046701002E-2</v>
      </c>
      <c r="KW556">
        <v>0.35349784985472799</v>
      </c>
      <c r="KX556">
        <v>0.17309653902812799</v>
      </c>
      <c r="KY556">
        <v>0.24065349076440701</v>
      </c>
      <c r="KZ556">
        <v>0.38982914816865599</v>
      </c>
      <c r="LA556">
        <v>0.252711336046062</v>
      </c>
      <c r="LB556">
        <v>0.42662520555744099</v>
      </c>
      <c r="LC556">
        <v>3.3453786753912397E-2</v>
      </c>
      <c r="LD556">
        <v>0.20566051026152599</v>
      </c>
      <c r="LE556">
        <v>0.15700601272466999</v>
      </c>
      <c r="LF556">
        <v>0.42815291455535198</v>
      </c>
      <c r="LG556">
        <v>0.39322959041774702</v>
      </c>
      <c r="LH556">
        <v>0.17661027553758499</v>
      </c>
      <c r="LI556">
        <v>0.25079359471642898</v>
      </c>
      <c r="LJ556">
        <v>0.19423953884158901</v>
      </c>
      <c r="LK556">
        <v>0.42001259456115098</v>
      </c>
      <c r="LL556">
        <v>0.27284140211779601</v>
      </c>
      <c r="LM556">
        <v>0.15609180914804299</v>
      </c>
      <c r="LN556">
        <v>0.38716599887548903</v>
      </c>
      <c r="LO556">
        <v>0.254422817561685</v>
      </c>
      <c r="LP556">
        <v>0.46211486990280398</v>
      </c>
      <c r="LQ556">
        <v>0.24368770913737101</v>
      </c>
      <c r="LR556">
        <v>0.45894741623303198</v>
      </c>
      <c r="LS556">
        <v>0.12726018933911501</v>
      </c>
      <c r="LT556">
        <v>0.16343446196769801</v>
      </c>
      <c r="LU556">
        <v>0.39439225814623802</v>
      </c>
      <c r="LV556">
        <v>0.18600088121796801</v>
      </c>
      <c r="LW556">
        <v>0.143970622174352</v>
      </c>
      <c r="LX556">
        <v>0.26916574807453397</v>
      </c>
      <c r="LY556">
        <v>0.106255016858733</v>
      </c>
      <c r="LZ556">
        <v>0.355835833498092</v>
      </c>
      <c r="MA556">
        <v>-1.0399686071885199E-2</v>
      </c>
      <c r="MB556">
        <v>0.19964194709887401</v>
      </c>
      <c r="MC556">
        <v>-7.5339430744280206E-2</v>
      </c>
      <c r="MD556">
        <v>0.347488882687568</v>
      </c>
      <c r="ME556">
        <v>4.33478507513032E-2</v>
      </c>
      <c r="MF556">
        <v>0.36930123128481002</v>
      </c>
      <c r="MG556">
        <v>0.300977685290923</v>
      </c>
      <c r="MH556">
        <v>0.163807097335262</v>
      </c>
      <c r="MI556">
        <v>0.107841907297718</v>
      </c>
      <c r="MJ556">
        <v>0.24327490299116</v>
      </c>
      <c r="MK556">
        <v>0.183575255893377</v>
      </c>
      <c r="ML556">
        <v>0.14216445870170799</v>
      </c>
      <c r="MM556">
        <v>-3.2757373429238399E-3</v>
      </c>
      <c r="MN556">
        <v>0.298907276045841</v>
      </c>
      <c r="MO556">
        <v>0.11949818156425</v>
      </c>
      <c r="MP556">
        <v>0.24763216232363799</v>
      </c>
      <c r="MQ556">
        <v>7.9986269470144297E-2</v>
      </c>
      <c r="MR556">
        <v>0.124087825546042</v>
      </c>
      <c r="MS556">
        <v>5.7851250933496801E-2</v>
      </c>
      <c r="MT556">
        <v>0.26538696706767001</v>
      </c>
      <c r="MU556">
        <v>0.23894208268953601</v>
      </c>
      <c r="MV556">
        <v>-0.268485657963841</v>
      </c>
      <c r="MW556">
        <v>0.25565975713734601</v>
      </c>
      <c r="MX556">
        <v>0.10201865133540799</v>
      </c>
      <c r="MY556">
        <v>-4.4712870018417998E-2</v>
      </c>
      <c r="MZ556">
        <v>1.3168792632328299E-2</v>
      </c>
      <c r="NA556">
        <v>0.10640667357370399</v>
      </c>
      <c r="NB556">
        <v>0.11021678567231601</v>
      </c>
      <c r="NC556">
        <v>0.169972815229956</v>
      </c>
      <c r="ND556">
        <v>0.22218652536472799</v>
      </c>
      <c r="NE556">
        <v>0.31489111233775802</v>
      </c>
      <c r="NF556">
        <v>2.84407605738814E-2</v>
      </c>
      <c r="NG556">
        <v>0.33509146434947001</v>
      </c>
      <c r="NH556">
        <v>0.18742414678518801</v>
      </c>
      <c r="NI556">
        <v>0.125391473108077</v>
      </c>
      <c r="NJ556">
        <v>-2.7700647750291699E-2</v>
      </c>
      <c r="NK556">
        <v>0.26357947195098103</v>
      </c>
      <c r="NL556">
        <v>0.197316977096053</v>
      </c>
      <c r="NM556">
        <v>0.303696457828109</v>
      </c>
      <c r="NN556">
        <v>0.11885387807482201</v>
      </c>
      <c r="NO556">
        <v>9.7507708650647604E-2</v>
      </c>
      <c r="NP556">
        <v>0.26885290649803001</v>
      </c>
      <c r="NQ556">
        <v>0.159621106205798</v>
      </c>
      <c r="NR556">
        <v>0.38624749581787898</v>
      </c>
      <c r="NS556">
        <v>0.19886767838243499</v>
      </c>
      <c r="NT556">
        <v>8.8940982149130404E-2</v>
      </c>
      <c r="NU556">
        <v>0.12703250310671799</v>
      </c>
      <c r="NV556">
        <v>0.31200626797556602</v>
      </c>
      <c r="NW556">
        <v>0.30197255235153603</v>
      </c>
      <c r="NX556">
        <v>0.28351592629073502</v>
      </c>
      <c r="NY556">
        <v>0.22579622598947299</v>
      </c>
      <c r="NZ556">
        <v>0.20073933048001799</v>
      </c>
      <c r="OA556">
        <v>0.23744352224022899</v>
      </c>
      <c r="OB556">
        <v>0.23220155935599299</v>
      </c>
      <c r="OC556">
        <v>0.18917513305412201</v>
      </c>
      <c r="OD556">
        <v>0.17803187868225401</v>
      </c>
      <c r="OE556">
        <v>0.277376987066142</v>
      </c>
      <c r="OF556">
        <v>0.19662929328866399</v>
      </c>
      <c r="OG556">
        <v>6.5992561643126904E-2</v>
      </c>
      <c r="OH556">
        <v>-2.2532569411283201E-2</v>
      </c>
      <c r="OI556">
        <v>0.18033558545195899</v>
      </c>
      <c r="OJ556">
        <v>0.421947911538812</v>
      </c>
      <c r="OK556">
        <v>0.34364726704751403</v>
      </c>
      <c r="OL556">
        <v>0.11186661101385301</v>
      </c>
      <c r="OM556">
        <v>0.386153079890104</v>
      </c>
      <c r="ON556">
        <v>0.19859791911268701</v>
      </c>
      <c r="OO556">
        <v>0.41181338008740098</v>
      </c>
      <c r="OP556">
        <v>0.19881554957601499</v>
      </c>
      <c r="OQ556">
        <v>0.439431307564837</v>
      </c>
      <c r="OR556">
        <v>8.48381710485442E-2</v>
      </c>
      <c r="OS556">
        <v>0.47684667649215701</v>
      </c>
      <c r="OT556">
        <v>0.13408480411626</v>
      </c>
      <c r="OU556">
        <v>0.19674248925787299</v>
      </c>
      <c r="OV556">
        <v>0.33027691684391203</v>
      </c>
      <c r="OW556">
        <v>0.23630763684630901</v>
      </c>
      <c r="OX556">
        <v>0.29779936341909902</v>
      </c>
      <c r="OY556">
        <v>0.281723148175548</v>
      </c>
      <c r="OZ556">
        <v>0.28982117683615</v>
      </c>
      <c r="PA556">
        <v>0.29404740081689701</v>
      </c>
      <c r="PB556">
        <v>0.28730422086047402</v>
      </c>
      <c r="PC556">
        <v>0.36665115531692799</v>
      </c>
      <c r="PD556">
        <v>0.291104393565988</v>
      </c>
      <c r="PE556">
        <v>0.28881663639774302</v>
      </c>
      <c r="PF556">
        <v>0.202206316615204</v>
      </c>
      <c r="PG556">
        <v>0.14581418586120001</v>
      </c>
      <c r="PH556">
        <v>0.42293039122523202</v>
      </c>
      <c r="PI556">
        <v>0.186131109501947</v>
      </c>
      <c r="PJ556">
        <v>0.43950074415806401</v>
      </c>
      <c r="PK556">
        <v>0.25002156340617898</v>
      </c>
      <c r="PL556">
        <v>0.14070465773451599</v>
      </c>
      <c r="PM556">
        <v>0.25433706271253498</v>
      </c>
      <c r="PN556">
        <v>0.32428674048739897</v>
      </c>
      <c r="PO556">
        <v>0.105023628076499</v>
      </c>
      <c r="PP556">
        <v>7.3678719563819203E-2</v>
      </c>
      <c r="PQ556">
        <v>2.7382014507753401E-2</v>
      </c>
      <c r="PR556">
        <v>0.155647662884767</v>
      </c>
      <c r="PS556">
        <v>-0.120604970241878</v>
      </c>
      <c r="PT556">
        <v>0.25125358874042097</v>
      </c>
      <c r="PU556">
        <v>-6.1944703091945198E-2</v>
      </c>
      <c r="PV556">
        <v>0.261291540877365</v>
      </c>
      <c r="PW556">
        <v>-0.14299370721154001</v>
      </c>
      <c r="PX556">
        <v>0.39456749684630399</v>
      </c>
      <c r="PY556">
        <v>0.19638949848068701</v>
      </c>
      <c r="PZ556">
        <v>0.323994107778311</v>
      </c>
      <c r="QA556">
        <v>0.22325735919808401</v>
      </c>
      <c r="QB556">
        <v>0.23934981758417501</v>
      </c>
      <c r="QC556">
        <v>-7.8607256771171793E-2</v>
      </c>
      <c r="QD556">
        <v>0.406479948261049</v>
      </c>
      <c r="QE556">
        <v>0.110089916537788</v>
      </c>
      <c r="QF556">
        <v>0.205774888941855</v>
      </c>
      <c r="QG556">
        <v>0.15103991585887599</v>
      </c>
      <c r="QH556">
        <v>0.17275133983268001</v>
      </c>
      <c r="QI556">
        <v>0.206156608210329</v>
      </c>
      <c r="QJ556">
        <v>0.23942962263176401</v>
      </c>
      <c r="QK556">
        <v>0.269255113878136</v>
      </c>
      <c r="QL556">
        <v>0.13599233577009401</v>
      </c>
      <c r="QM556">
        <v>0.28312436397673502</v>
      </c>
      <c r="QN556">
        <v>0.14673766714967701</v>
      </c>
      <c r="QO556">
        <v>9.7921658217482402E-2</v>
      </c>
      <c r="QP556">
        <v>0.35695612117230202</v>
      </c>
      <c r="QQ556">
        <v>0.22701464717421599</v>
      </c>
      <c r="QR556">
        <v>0.290747351454478</v>
      </c>
      <c r="QS556">
        <v>0.32462704544120902</v>
      </c>
      <c r="QT556">
        <v>0.20117565685312799</v>
      </c>
      <c r="QU556">
        <v>0.200449804947678</v>
      </c>
      <c r="QV556">
        <v>0.19600964927266001</v>
      </c>
      <c r="QW556">
        <v>0.25476296553907202</v>
      </c>
      <c r="QX556">
        <v>0.35899934372266801</v>
      </c>
      <c r="QY556">
        <v>0.27173997285655399</v>
      </c>
      <c r="QZ556">
        <v>0.25209428918497401</v>
      </c>
      <c r="RA556">
        <v>0.18892155149968801</v>
      </c>
      <c r="RB556">
        <v>4.0670795141116198E-2</v>
      </c>
      <c r="RC556">
        <v>0.17773762259183101</v>
      </c>
      <c r="RD556">
        <v>0.19151640138323101</v>
      </c>
      <c r="RE556">
        <v>0.18253722023806601</v>
      </c>
      <c r="RF556">
        <v>0.203237637131883</v>
      </c>
      <c r="RG556">
        <v>0.206751292672017</v>
      </c>
      <c r="RH556">
        <v>0.40318771485329002</v>
      </c>
      <c r="RI556">
        <v>8.0043288221978398E-2</v>
      </c>
      <c r="RJ556">
        <v>0.38053164440198101</v>
      </c>
      <c r="RK556">
        <v>0.21689716856732499</v>
      </c>
      <c r="RL556">
        <v>0.33910141616197897</v>
      </c>
      <c r="RM556">
        <v>0.20824789588259901</v>
      </c>
      <c r="RN556">
        <v>0.16172361102600599</v>
      </c>
      <c r="RO556">
        <v>7.9523648799769406E-2</v>
      </c>
      <c r="RP556">
        <v>0.161615254916048</v>
      </c>
      <c r="RQ556">
        <v>3.1669607085035197E-2</v>
      </c>
      <c r="RR556">
        <v>4.2023806746073797E-2</v>
      </c>
      <c r="RS556">
        <v>0.192412769799366</v>
      </c>
      <c r="RT556">
        <v>7.3198183209186293E-2</v>
      </c>
      <c r="RU556">
        <v>0.58913126567359697</v>
      </c>
      <c r="RV556">
        <v>0.265615180608131</v>
      </c>
      <c r="RW556">
        <v>0.15318987280073201</v>
      </c>
      <c r="RX556">
        <v>0.19180575229378799</v>
      </c>
      <c r="RY556">
        <v>0.16330806590680899</v>
      </c>
      <c r="RZ556">
        <v>8.1847547081667693E-2</v>
      </c>
      <c r="SA556">
        <v>0.28655954014449703</v>
      </c>
      <c r="SB556">
        <v>0.20006613497407799</v>
      </c>
      <c r="SC556">
        <v>0.487625495220676</v>
      </c>
      <c r="SD556">
        <v>0.15853115543010601</v>
      </c>
      <c r="SE556">
        <v>0.41605263533756598</v>
      </c>
      <c r="SF556">
        <v>0.13859060845083901</v>
      </c>
      <c r="SG556">
        <v>8.8222366040637101E-2</v>
      </c>
      <c r="SH556">
        <v>0.37151459923715902</v>
      </c>
      <c r="SI556">
        <v>0.35830264027342101</v>
      </c>
      <c r="SJ556">
        <v>0.178613246579922</v>
      </c>
      <c r="SK556">
        <v>0.33862968535306398</v>
      </c>
      <c r="SL556">
        <v>0.21904382101286701</v>
      </c>
      <c r="SM556">
        <v>0.31986557996427301</v>
      </c>
      <c r="SN556">
        <v>0.2378404836229</v>
      </c>
      <c r="SO556">
        <v>0.26672422054762901</v>
      </c>
      <c r="SP556">
        <v>0.14956369084007101</v>
      </c>
      <c r="SQ556">
        <v>0.114156398663277</v>
      </c>
      <c r="SR556">
        <v>0.30215219281747902</v>
      </c>
      <c r="SS556">
        <v>0.174215300478226</v>
      </c>
      <c r="ST556">
        <v>0.32168644244751998</v>
      </c>
      <c r="SU556">
        <v>5.6117122824697503E-2</v>
      </c>
      <c r="SV556">
        <v>0.489012097945493</v>
      </c>
      <c r="SW556">
        <v>0.12773674615375899</v>
      </c>
      <c r="SX556">
        <v>0.33850552768050701</v>
      </c>
      <c r="SY556">
        <v>0.40444686108627298</v>
      </c>
      <c r="SZ556">
        <v>0.14427378018440801</v>
      </c>
      <c r="TA556">
        <v>0.50328178601326501</v>
      </c>
      <c r="TB556">
        <v>0.108586852162533</v>
      </c>
      <c r="TC556">
        <v>0.154657198075657</v>
      </c>
      <c r="TD556">
        <v>0.27047947463162703</v>
      </c>
      <c r="TE556">
        <v>0.24635168969697799</v>
      </c>
      <c r="TF556">
        <v>0.25917999028717797</v>
      </c>
      <c r="TG556">
        <v>0.46974112298098802</v>
      </c>
      <c r="TH556">
        <v>0.113510998459889</v>
      </c>
      <c r="TI556">
        <v>0.34242658851897501</v>
      </c>
      <c r="TJ556">
        <v>0.18392753126178801</v>
      </c>
      <c r="TK556">
        <v>0.350249880324776</v>
      </c>
      <c r="TL556">
        <v>0.206922097012259</v>
      </c>
      <c r="TM556">
        <v>0.125424708162584</v>
      </c>
      <c r="TN556">
        <v>0.35769933515913899</v>
      </c>
      <c r="TO556">
        <v>0.25172313462204599</v>
      </c>
      <c r="TP556">
        <v>-4.9540193112595103E-2</v>
      </c>
      <c r="TQ556">
        <v>0.114358186768502</v>
      </c>
      <c r="TR556">
        <v>0.47076426687681</v>
      </c>
      <c r="TS556">
        <v>-4.6511961528434301E-2</v>
      </c>
      <c r="TT556">
        <v>-6.4116479336707694E-2</v>
      </c>
      <c r="TU556">
        <v>7.3062987793335393E-2</v>
      </c>
      <c r="TV556">
        <v>0.29344324797883498</v>
      </c>
      <c r="TW556">
        <v>-0.152970120948516</v>
      </c>
      <c r="TX556">
        <v>-0.20955854299330401</v>
      </c>
      <c r="TY556">
        <v>0.33393150170793101</v>
      </c>
      <c r="TZ556">
        <v>8.5651095741290595E-2</v>
      </c>
      <c r="UA556">
        <v>0.28197263450416699</v>
      </c>
      <c r="UB556">
        <v>0.14092255592137201</v>
      </c>
      <c r="UC556">
        <v>0.23788875698952999</v>
      </c>
      <c r="UD556">
        <v>4.9400095678243501E-2</v>
      </c>
      <c r="UE556">
        <v>0.17039005423539</v>
      </c>
      <c r="UF556">
        <v>-0.104603208389648</v>
      </c>
      <c r="UG556">
        <v>0.19769145660656001</v>
      </c>
      <c r="UH556">
        <v>-9.8919262915202796E-2</v>
      </c>
      <c r="UI556">
        <v>0.14980964096452101</v>
      </c>
      <c r="UJ556">
        <v>7.4898210553121097E-2</v>
      </c>
      <c r="UK556">
        <v>0.189730313970257</v>
      </c>
      <c r="UL556">
        <v>2.8847692008605999E-2</v>
      </c>
      <c r="UM556">
        <v>0.23651455726120699</v>
      </c>
      <c r="UN556">
        <v>0.15560885309037401</v>
      </c>
      <c r="UO556">
        <v>4.3369422837104099E-2</v>
      </c>
      <c r="UP556">
        <v>0.50712814825332997</v>
      </c>
      <c r="UQ556">
        <v>0.26931766411820901</v>
      </c>
      <c r="UR556">
        <v>0.282288913727754</v>
      </c>
      <c r="US556">
        <v>0.12738652389298499</v>
      </c>
      <c r="UT556">
        <v>-0.13332440587563901</v>
      </c>
      <c r="UU556">
        <v>-5.7660109764485904E-4</v>
      </c>
      <c r="UV556">
        <v>0.47303840675971398</v>
      </c>
      <c r="UW556">
        <v>1.3944376944769001E-2</v>
      </c>
      <c r="UX556">
        <v>0.36249094456712699</v>
      </c>
      <c r="UY556">
        <v>0.214218921307816</v>
      </c>
      <c r="UZ556">
        <v>0.24100931010031701</v>
      </c>
      <c r="VA556">
        <v>0.25479693244309398</v>
      </c>
      <c r="VB556">
        <v>0.193209343905766</v>
      </c>
      <c r="VC556">
        <v>0.10526279741696</v>
      </c>
      <c r="VD556">
        <v>6.5607083153733495E-2</v>
      </c>
    </row>
    <row r="557" spans="1:576" x14ac:dyDescent="0.2">
      <c r="A557" t="s">
        <v>1003</v>
      </c>
      <c r="B557">
        <v>-0.156539109414809</v>
      </c>
      <c r="C557">
        <v>-0.127354794112949</v>
      </c>
      <c r="D557">
        <v>-0.255414002517379</v>
      </c>
      <c r="E557">
        <v>2.4663152872082698E-2</v>
      </c>
      <c r="F557">
        <v>-0.21062520237638799</v>
      </c>
      <c r="G557">
        <v>-5.2264405453674202E-2</v>
      </c>
      <c r="H557">
        <v>-0.18092715379815399</v>
      </c>
      <c r="I557">
        <v>-6.9669639867669206E-2</v>
      </c>
      <c r="J557">
        <v>-9.9326720833479307E-2</v>
      </c>
      <c r="K557">
        <v>-0.10385686511992399</v>
      </c>
      <c r="L557">
        <v>-0.13464149540593501</v>
      </c>
      <c r="M557">
        <v>-0.22026455565577099</v>
      </c>
      <c r="N557">
        <v>-8.4176716203572796E-2</v>
      </c>
      <c r="O557">
        <v>-0.16304125816822601</v>
      </c>
      <c r="P557">
        <v>-0.10102025624913499</v>
      </c>
      <c r="Q557">
        <v>-0.204026237426324</v>
      </c>
      <c r="R557">
        <v>-2.0191711770994901E-2</v>
      </c>
      <c r="S557">
        <v>-0.14853896431167499</v>
      </c>
      <c r="T557">
        <v>-0.18196951482028501</v>
      </c>
      <c r="U557">
        <v>-8.7641179234614397E-2</v>
      </c>
      <c r="V557">
        <v>-0.22797973440827499</v>
      </c>
      <c r="W557">
        <v>-1.5895907779993501E-2</v>
      </c>
      <c r="X557">
        <v>-0.23347061832420599</v>
      </c>
      <c r="Y557">
        <v>2.6758119489949401E-2</v>
      </c>
      <c r="Z557">
        <v>-0.11811939554482</v>
      </c>
      <c r="AA557">
        <v>7.7904324975325207E-2</v>
      </c>
      <c r="AB557">
        <v>-0.31077363628196703</v>
      </c>
      <c r="AC557">
        <v>-0.20462383201098799</v>
      </c>
      <c r="AD557">
        <v>-0.109766360767484</v>
      </c>
      <c r="AE557">
        <v>-0.126854511512033</v>
      </c>
      <c r="AF557">
        <v>-2.3652998012667799E-2</v>
      </c>
      <c r="AG557">
        <v>-7.7344764535460199E-3</v>
      </c>
      <c r="AH557">
        <v>0.18097582312316501</v>
      </c>
      <c r="AI557">
        <v>0.152512637926626</v>
      </c>
      <c r="AJ557">
        <v>9.0162912250379798E-2</v>
      </c>
      <c r="AK557">
        <v>0.145984990639458</v>
      </c>
      <c r="AL557">
        <v>4.9200555738662301E-3</v>
      </c>
      <c r="AM557">
        <v>4.8420389131711802E-2</v>
      </c>
      <c r="AN557">
        <v>2.49862787428329E-2</v>
      </c>
      <c r="AO557">
        <v>2.7880105766529498E-2</v>
      </c>
      <c r="AP557">
        <v>3.4867908296135897E-2</v>
      </c>
      <c r="AQ557">
        <v>0.133007462606931</v>
      </c>
      <c r="AR557">
        <v>-0.116261086627166</v>
      </c>
      <c r="AS557">
        <v>-0.15092189917076199</v>
      </c>
      <c r="AT557">
        <v>-0.20217122844041399</v>
      </c>
      <c r="AU557">
        <v>-0.157192144985249</v>
      </c>
      <c r="AV557">
        <v>-0.330949749294633</v>
      </c>
      <c r="AW557">
        <v>0.13634196760461101</v>
      </c>
      <c r="AX557">
        <v>-0.31959259781120702</v>
      </c>
      <c r="AY557">
        <v>-0.12603475158734201</v>
      </c>
      <c r="AZ557">
        <v>0.14288726536271401</v>
      </c>
      <c r="BA557">
        <v>3.9256685894728999E-2</v>
      </c>
      <c r="BB557">
        <v>0.18767510676542701</v>
      </c>
      <c r="BC557">
        <v>-2.75007361711701E-2</v>
      </c>
      <c r="BD557">
        <v>-0.16113684362441</v>
      </c>
      <c r="BE557">
        <v>-3.8905981739140297E-2</v>
      </c>
      <c r="BF557">
        <v>0.219882665740782</v>
      </c>
      <c r="BG557">
        <v>-2.5579940329516701E-2</v>
      </c>
      <c r="BH557">
        <v>1.50102616057006E-3</v>
      </c>
      <c r="BI557">
        <v>3.7675571575534701E-2</v>
      </c>
      <c r="BJ557">
        <v>0.22483920754561701</v>
      </c>
      <c r="BK557">
        <v>7.9703921260486199E-2</v>
      </c>
      <c r="BL557">
        <v>0.188235192541025</v>
      </c>
      <c r="BM557">
        <v>-3.2800971695521201E-2</v>
      </c>
      <c r="BN557">
        <v>7.6285505243844698E-2</v>
      </c>
      <c r="BO557">
        <v>0.12840885079928799</v>
      </c>
      <c r="BP557">
        <v>1.8323399720129301E-2</v>
      </c>
      <c r="BQ557">
        <v>-0.20976579430435399</v>
      </c>
      <c r="BR557">
        <v>-7.1932861920536897E-2</v>
      </c>
      <c r="BS557">
        <v>-0.13268484675433201</v>
      </c>
      <c r="BT557">
        <v>-0.132512008991266</v>
      </c>
      <c r="BU557">
        <v>-6.6160739933875598E-2</v>
      </c>
      <c r="BV557">
        <v>-0.242545190816398</v>
      </c>
      <c r="BW557">
        <v>8.9789724433232604E-2</v>
      </c>
      <c r="BX557">
        <v>-0.129267336446419</v>
      </c>
      <c r="BY557">
        <v>-7.7333181926497893E-2</v>
      </c>
      <c r="BZ557">
        <v>-8.8289081983894693E-2</v>
      </c>
      <c r="CA557">
        <v>-0.190335747404445</v>
      </c>
      <c r="CB557">
        <v>5.0161758713952599E-2</v>
      </c>
      <c r="CC557">
        <v>4.6796246198698599E-2</v>
      </c>
      <c r="CD557">
        <v>0.18593673060218299</v>
      </c>
      <c r="CE557">
        <v>-2.2027328273364101E-2</v>
      </c>
      <c r="CF557">
        <v>0.18452147130228</v>
      </c>
      <c r="CG557">
        <v>-4.5648460004555802E-2</v>
      </c>
      <c r="CH557">
        <v>-0.16712659507845301</v>
      </c>
      <c r="CI557">
        <v>-0.190636836115535</v>
      </c>
      <c r="CJ557">
        <v>-0.10482785508625</v>
      </c>
      <c r="CK557">
        <v>-0.17173988167203899</v>
      </c>
      <c r="CL557">
        <v>-0.112227930814511</v>
      </c>
      <c r="CM557">
        <v>-0.23283382473318201</v>
      </c>
      <c r="CN557">
        <v>-5.9346187299363702E-2</v>
      </c>
      <c r="CO557">
        <v>-0.166093342303271</v>
      </c>
      <c r="CP557">
        <v>-0.114312676258626</v>
      </c>
      <c r="CQ557">
        <v>-9.0483603799156195E-2</v>
      </c>
      <c r="CR557">
        <v>-0.22765081496106099</v>
      </c>
      <c r="CS557">
        <v>-0.129009252762188</v>
      </c>
      <c r="CT557">
        <v>-4.3639737394221001E-2</v>
      </c>
      <c r="CU557">
        <v>-0.1727280014142</v>
      </c>
      <c r="CV557">
        <v>3.12063229778781E-3</v>
      </c>
      <c r="CW557">
        <v>-5.9939722147679397E-2</v>
      </c>
      <c r="CX557">
        <v>-0.15950321216652599</v>
      </c>
      <c r="CY557">
        <v>-0.20588062185414699</v>
      </c>
      <c r="CZ557">
        <v>-0.226264074314349</v>
      </c>
      <c r="DA557">
        <v>-0.17999177930253099</v>
      </c>
      <c r="DB557">
        <v>-0.153854838045653</v>
      </c>
      <c r="DC557">
        <v>-0.20272411012148001</v>
      </c>
      <c r="DD557">
        <v>-9.7564945257748698E-2</v>
      </c>
      <c r="DE557">
        <v>-0.168896781300925</v>
      </c>
      <c r="DF557">
        <v>-0.101754177075396</v>
      </c>
      <c r="DG557">
        <v>-0.167771835331854</v>
      </c>
      <c r="DH557">
        <v>-0.13190594415185999</v>
      </c>
      <c r="DI557">
        <v>-0.22086338421800999</v>
      </c>
      <c r="DJ557">
        <v>-8.0221971806269998E-2</v>
      </c>
      <c r="DK557">
        <v>-0.198094082782723</v>
      </c>
      <c r="DL557">
        <v>-8.5348098943950498E-2</v>
      </c>
      <c r="DM557">
        <v>-0.23352598879584099</v>
      </c>
      <c r="DN557">
        <v>-0.20493932647221599</v>
      </c>
      <c r="DO557">
        <v>3.0210528910650399E-2</v>
      </c>
      <c r="DP557">
        <v>-1.58463188746676E-2</v>
      </c>
      <c r="DQ557">
        <v>-6.1485480749972399E-2</v>
      </c>
      <c r="DR557">
        <v>-0.105457248162033</v>
      </c>
      <c r="DS557">
        <v>9.1078632247426003E-2</v>
      </c>
      <c r="DT557">
        <v>4.3428202203480502E-2</v>
      </c>
      <c r="DU557">
        <v>2.4524404616273698E-2</v>
      </c>
      <c r="DV557">
        <v>-0.10144502525993999</v>
      </c>
      <c r="DW557">
        <v>0.27618259764971798</v>
      </c>
      <c r="DX557">
        <v>-0.253892726916783</v>
      </c>
      <c r="DY557">
        <v>0.27814227049047502</v>
      </c>
      <c r="DZ557">
        <v>-0.26599698837381702</v>
      </c>
      <c r="EA557">
        <v>-1.8011573848888299E-2</v>
      </c>
      <c r="EB557">
        <v>-0.13448633863836801</v>
      </c>
      <c r="EC557">
        <v>-7.1862382586349E-2</v>
      </c>
      <c r="ED557">
        <v>0.12508661349193401</v>
      </c>
      <c r="EE557">
        <v>-2.90565711690136E-3</v>
      </c>
      <c r="EF557">
        <v>7.0770065433026705E-2</v>
      </c>
      <c r="EG557">
        <v>2.8376311451843501E-2</v>
      </c>
      <c r="EH557">
        <v>3.4651519694254097E-2</v>
      </c>
      <c r="EI557">
        <v>-9.7679874343468504E-2</v>
      </c>
      <c r="EJ557">
        <v>-0.19582391824513701</v>
      </c>
      <c r="EK557">
        <v>-8.0335639661793107E-2</v>
      </c>
      <c r="EL557">
        <v>-0.190863576529507</v>
      </c>
      <c r="EM557">
        <v>-6.7324795471477697E-2</v>
      </c>
      <c r="EN557">
        <v>-0.18639306813565701</v>
      </c>
      <c r="EO557">
        <v>0.106000643050826</v>
      </c>
      <c r="EP557">
        <v>-0.25604432705486901</v>
      </c>
      <c r="EQ557">
        <v>3.2984017504713498E-2</v>
      </c>
      <c r="ER557">
        <v>-0.25185903542046101</v>
      </c>
      <c r="ES557">
        <v>6.1282100704155504E-3</v>
      </c>
      <c r="ET557">
        <v>-0.26502938576877899</v>
      </c>
      <c r="EU557">
        <v>6.3021533339140696E-3</v>
      </c>
      <c r="EV557">
        <v>-0.17905477345079099</v>
      </c>
      <c r="EW557">
        <v>-6.8147760919992598E-2</v>
      </c>
      <c r="EX557">
        <v>-0.15650003327362899</v>
      </c>
      <c r="EY557">
        <v>-0.15364545948950101</v>
      </c>
      <c r="EZ557">
        <v>-0.169718865992009</v>
      </c>
      <c r="FA557">
        <v>-8.0660042350450198E-2</v>
      </c>
      <c r="FB557">
        <v>-0.17718480056161201</v>
      </c>
      <c r="FC557">
        <v>-0.193206848311575</v>
      </c>
      <c r="FD557">
        <v>-6.4185507292286698E-2</v>
      </c>
      <c r="FE557">
        <v>-1.7004036049222401E-2</v>
      </c>
      <c r="FF557">
        <v>-1.8457282511217601E-2</v>
      </c>
      <c r="FG557">
        <v>-0.17377139354912399</v>
      </c>
      <c r="FH557">
        <v>-0.21678848041535101</v>
      </c>
      <c r="FI557">
        <v>-0.15913921369985001</v>
      </c>
      <c r="FJ557">
        <v>-3.8997331613008702E-2</v>
      </c>
      <c r="FK557">
        <v>5.6480662683882799E-2</v>
      </c>
      <c r="FL557">
        <v>-0.163268369088543</v>
      </c>
      <c r="FM557" s="14">
        <v>-4.4148602759999897E-5</v>
      </c>
      <c r="FN557">
        <v>-0.17472598856351801</v>
      </c>
      <c r="FO557">
        <v>-8.5745198009152701E-2</v>
      </c>
      <c r="FP557">
        <v>-0.165299518192627</v>
      </c>
      <c r="FQ557">
        <v>4.55469499445363E-2</v>
      </c>
      <c r="FR557">
        <v>-0.187537313829999</v>
      </c>
      <c r="FS557">
        <v>8.9835567261572394E-2</v>
      </c>
      <c r="FT557">
        <v>-0.26103394646293998</v>
      </c>
      <c r="FU557">
        <v>-0.168020641353539</v>
      </c>
      <c r="FV557">
        <v>-0.234459936185588</v>
      </c>
      <c r="FW557">
        <v>1.28284369395439E-2</v>
      </c>
      <c r="FX557">
        <v>-0.294947865206033</v>
      </c>
      <c r="FY557">
        <v>-0.304089810325398</v>
      </c>
      <c r="FZ557">
        <v>-7.44177662091903E-2</v>
      </c>
      <c r="GA557">
        <v>-9.4436342420534003E-2</v>
      </c>
      <c r="GB557">
        <v>-8.5725321061401905E-2</v>
      </c>
      <c r="GC557">
        <v>-0.235406563376102</v>
      </c>
      <c r="GD557">
        <v>-0.13135278629625699</v>
      </c>
      <c r="GE557">
        <v>7.8309975022525097E-3</v>
      </c>
      <c r="GF557">
        <v>-3.9351299173261004E-3</v>
      </c>
      <c r="GG557">
        <v>-0.21892647808176799</v>
      </c>
      <c r="GH557">
        <v>-0.11503504509333699</v>
      </c>
      <c r="GI557">
        <v>-9.2755487330905398E-2</v>
      </c>
      <c r="GJ557">
        <v>-1.63915977772695E-2</v>
      </c>
      <c r="GK557">
        <v>4.0868695574588401E-2</v>
      </c>
      <c r="GL557">
        <v>7.3062987793335393E-2</v>
      </c>
      <c r="GM557">
        <v>-2.25362815143638E-2</v>
      </c>
      <c r="GN557">
        <v>4.7776234979146598E-2</v>
      </c>
      <c r="GO557">
        <v>0.108185457830431</v>
      </c>
      <c r="GP557">
        <v>0.112798571550011</v>
      </c>
      <c r="GQ557">
        <v>-0.25230512920230602</v>
      </c>
      <c r="GR557">
        <v>-7.7067800012446203E-2</v>
      </c>
      <c r="GS557">
        <v>-3.0658822129455601E-2</v>
      </c>
      <c r="GT557">
        <v>-0.243156812704832</v>
      </c>
      <c r="GU557">
        <v>-4.74427505837203E-2</v>
      </c>
      <c r="GV557">
        <v>-0.18621197574093901</v>
      </c>
      <c r="GW557">
        <v>-0.21087520383914601</v>
      </c>
      <c r="GX557">
        <v>7.0848629426765702E-2</v>
      </c>
      <c r="GY557">
        <v>-0.16462347923915999</v>
      </c>
      <c r="GZ557">
        <v>-2.42031193306734E-2</v>
      </c>
      <c r="HA557">
        <v>-0.21025236965466901</v>
      </c>
      <c r="HB557">
        <v>1.01042424930897E-2</v>
      </c>
      <c r="HC557">
        <v>2.4538420703651101E-2</v>
      </c>
      <c r="HD557">
        <v>-9.1038892385041301E-2</v>
      </c>
      <c r="HE557">
        <v>-0.136389929146009</v>
      </c>
      <c r="HF557">
        <v>2.0020040751990101E-2</v>
      </c>
      <c r="HG557">
        <v>-0.119201437710642</v>
      </c>
      <c r="HH557">
        <v>-2.4507901005858299E-2</v>
      </c>
      <c r="HI557">
        <v>-2.77657228995675E-2</v>
      </c>
      <c r="HJ557">
        <v>-4.8450142913898002E-3</v>
      </c>
      <c r="HK557">
        <v>5.6126101967855897E-2</v>
      </c>
      <c r="HL557">
        <v>-4.7172599351505903E-2</v>
      </c>
      <c r="HM557">
        <v>-2.5216793905269499E-2</v>
      </c>
      <c r="HN557">
        <v>-0.10703359634856</v>
      </c>
      <c r="HO557">
        <v>9.3629204527677298E-2</v>
      </c>
      <c r="HP557">
        <v>-0.10086140296475</v>
      </c>
      <c r="HQ557">
        <v>-3.9812195817271398E-2</v>
      </c>
      <c r="HR557">
        <v>-0.16164183353862699</v>
      </c>
      <c r="HS557">
        <v>-7.2459838034206595E-2</v>
      </c>
      <c r="HT557">
        <v>-0.12995527989618899</v>
      </c>
      <c r="HU557">
        <v>-0.165020000880749</v>
      </c>
      <c r="HV557">
        <v>-0.129527406087454</v>
      </c>
      <c r="HW557">
        <v>-0.173561176386482</v>
      </c>
      <c r="HX557">
        <v>-0.12215386029709401</v>
      </c>
      <c r="HY557">
        <v>-0.154368615734614</v>
      </c>
      <c r="HZ557">
        <v>-0.19965936451851099</v>
      </c>
      <c r="IA557">
        <v>0.100260805682992</v>
      </c>
      <c r="IB557">
        <v>-0.12314684383411</v>
      </c>
      <c r="IC557">
        <v>-0.146966787584207</v>
      </c>
      <c r="ID557">
        <v>6.9314193434750204E-3</v>
      </c>
      <c r="IE557">
        <v>-1.09103412859692E-2</v>
      </c>
      <c r="IF557">
        <v>-0.15580213630815801</v>
      </c>
      <c r="IG557">
        <v>0.26483364576118501</v>
      </c>
      <c r="IH557">
        <v>-0.18851436008804001</v>
      </c>
      <c r="II557">
        <v>-0.121866759824327</v>
      </c>
      <c r="IJ557">
        <v>-0.177133941605713</v>
      </c>
      <c r="IK557">
        <v>-0.23099770018611099</v>
      </c>
      <c r="IL557">
        <v>-4.93346778026739E-2</v>
      </c>
      <c r="IM557">
        <v>-0.23211409670733299</v>
      </c>
      <c r="IN557">
        <v>-5.98586051884221E-2</v>
      </c>
      <c r="IO557">
        <v>-0.25297192358381698</v>
      </c>
      <c r="IP557">
        <v>7.5809920743521206E-2</v>
      </c>
      <c r="IQ557">
        <v>-0.23229621142563101</v>
      </c>
      <c r="IR557">
        <v>-3.2004846246007801E-2</v>
      </c>
      <c r="IS557">
        <v>5.0760398868647798E-2</v>
      </c>
      <c r="IT557">
        <v>-5.0661796457155801E-2</v>
      </c>
      <c r="IU557">
        <v>-2.4410961166836699E-2</v>
      </c>
      <c r="IV557">
        <v>-0.159027480368894</v>
      </c>
      <c r="IW557">
        <v>-0.14765203592644799</v>
      </c>
      <c r="IX557">
        <v>-0.22270458795572301</v>
      </c>
      <c r="IY557">
        <v>-9.1287615697938904E-2</v>
      </c>
      <c r="IZ557">
        <v>-0.21069163279780301</v>
      </c>
      <c r="JA557">
        <v>-0.16574626914144899</v>
      </c>
      <c r="JB557">
        <v>-0.128081465181762</v>
      </c>
      <c r="JC557">
        <v>6.4172081285327698E-2</v>
      </c>
      <c r="JD557">
        <v>-0.237812463957008</v>
      </c>
      <c r="JE557">
        <v>-0.17543300070973</v>
      </c>
      <c r="JF557">
        <v>-0.109535509137279</v>
      </c>
      <c r="JG557">
        <v>-0.16302803039386099</v>
      </c>
      <c r="JH557">
        <v>-0.12504706665734699</v>
      </c>
      <c r="JI557">
        <v>3.9160832953842303E-2</v>
      </c>
      <c r="JJ557">
        <v>-0.14208750533168199</v>
      </c>
      <c r="JK557">
        <v>-0.10164649191300899</v>
      </c>
      <c r="JL557">
        <v>-3.1811786543141103E-2</v>
      </c>
      <c r="JM557">
        <v>4.0252647808602597E-2</v>
      </c>
      <c r="JN557">
        <v>-0.220821978874536</v>
      </c>
      <c r="JO557">
        <v>4.6559229219463004E-3</v>
      </c>
      <c r="JP557">
        <v>-0.10556038509551401</v>
      </c>
      <c r="JQ557">
        <v>5.7016793068462003E-2</v>
      </c>
      <c r="JR557">
        <v>-0.13095277450376899</v>
      </c>
      <c r="JS557">
        <v>-5.8269187792418499E-2</v>
      </c>
      <c r="JT557">
        <v>-0.16486148843203499</v>
      </c>
      <c r="JU557">
        <v>-0.23372096007032001</v>
      </c>
      <c r="JV557">
        <v>-0.114273452166597</v>
      </c>
      <c r="JW557">
        <v>0.15016408370801601</v>
      </c>
      <c r="JX557">
        <v>5.45605952035189E-2</v>
      </c>
      <c r="JY557">
        <v>-0.130966737411922</v>
      </c>
      <c r="JZ557">
        <v>-4.9916632103279998E-2</v>
      </c>
      <c r="KA557">
        <v>-5.2119020419711198E-2</v>
      </c>
      <c r="KB557">
        <v>-9.71602134553749E-2</v>
      </c>
      <c r="KC557">
        <v>-0.124170258603197</v>
      </c>
      <c r="KD557">
        <v>-0.13425013858204701</v>
      </c>
      <c r="KE557">
        <v>-0.13487217071478599</v>
      </c>
      <c r="KF557">
        <v>-5.79087211486706E-2</v>
      </c>
      <c r="KG557">
        <v>-0.165027968544051</v>
      </c>
      <c r="KH557">
        <v>-0.126618419093732</v>
      </c>
      <c r="KI557">
        <v>-0.163071180605834</v>
      </c>
      <c r="KJ557">
        <v>-9.76694891324522E-2</v>
      </c>
      <c r="KK557">
        <v>-3.1105628914026E-2</v>
      </c>
      <c r="KL557">
        <v>-0.19103712477167401</v>
      </c>
      <c r="KM557">
        <v>-2.9318912185614901E-2</v>
      </c>
      <c r="KN557">
        <v>-0.18015029177168199</v>
      </c>
      <c r="KO557">
        <v>-0.16144550773979099</v>
      </c>
      <c r="KP557">
        <v>-3.1521716835050499E-3</v>
      </c>
      <c r="KQ557">
        <v>2.0719959745051302E-2</v>
      </c>
      <c r="KR557">
        <v>-2.1895952197377799E-4</v>
      </c>
      <c r="KS557">
        <v>-8.9063919955910897E-2</v>
      </c>
      <c r="KT557">
        <v>-8.5111767986179296E-2</v>
      </c>
      <c r="KU557">
        <v>1.6169600018472001E-2</v>
      </c>
      <c r="KV557">
        <v>-0.14324611203304999</v>
      </c>
      <c r="KW557">
        <v>-0.17594013468220099</v>
      </c>
      <c r="KX557">
        <v>-0.22241930871877599</v>
      </c>
      <c r="KY557">
        <v>-0.15674743514484499</v>
      </c>
      <c r="KZ557">
        <v>-2.7550933502844099E-2</v>
      </c>
      <c r="LA557">
        <v>-0.17010440483199199</v>
      </c>
      <c r="LB557">
        <v>-1.3879715501038401E-2</v>
      </c>
      <c r="LC557">
        <v>-9.1499781331538604E-2</v>
      </c>
      <c r="LD557">
        <v>-9.6151294100486506E-2</v>
      </c>
      <c r="LE557">
        <v>0.116498869568697</v>
      </c>
      <c r="LF557">
        <v>-2.4897844856488601E-2</v>
      </c>
      <c r="LG557">
        <v>-5.5677583839245502E-2</v>
      </c>
      <c r="LH557">
        <v>-0.10180466703324099</v>
      </c>
      <c r="LI557">
        <v>-3.7608652297155501E-2</v>
      </c>
      <c r="LJ557">
        <v>-0.14514198388841901</v>
      </c>
      <c r="LK557">
        <v>-5.7784111972889698E-2</v>
      </c>
      <c r="LL557">
        <v>-0.20731365967094401</v>
      </c>
      <c r="LM557">
        <v>-6.20173755547275E-2</v>
      </c>
      <c r="LN557">
        <v>-0.182224101806681</v>
      </c>
      <c r="LO557">
        <v>-0.20920136414524701</v>
      </c>
      <c r="LP557">
        <v>-8.7160109691852797E-2</v>
      </c>
      <c r="LQ557">
        <v>-0.23122519336043201</v>
      </c>
      <c r="LR557">
        <v>-8.6193001154066501E-2</v>
      </c>
      <c r="LS557">
        <v>-0.109254446215741</v>
      </c>
      <c r="LT557">
        <v>-0.197828317042408</v>
      </c>
      <c r="LU557">
        <v>-4.5964238171378902E-2</v>
      </c>
      <c r="LV557">
        <v>0.10438825245616901</v>
      </c>
      <c r="LW557">
        <v>-0.128687269633844</v>
      </c>
      <c r="LX557">
        <v>-0.134804282007495</v>
      </c>
      <c r="LY557">
        <v>-0.14619119815732801</v>
      </c>
      <c r="LZ557">
        <v>-0.153627226090225</v>
      </c>
      <c r="MA557">
        <v>0.15563273665406599</v>
      </c>
      <c r="MB557">
        <v>1.58716321547662E-2</v>
      </c>
      <c r="MC557">
        <v>0.153223112250441</v>
      </c>
      <c r="MD557">
        <v>-5.5050550790187697E-2</v>
      </c>
      <c r="ME557">
        <v>-0.123947081108826</v>
      </c>
      <c r="MF557">
        <v>-0.12904066217801899</v>
      </c>
      <c r="MG557">
        <v>-0.14824415638337801</v>
      </c>
      <c r="MH557">
        <v>-8.0913556759341497E-4</v>
      </c>
      <c r="MI557">
        <v>-0.23116620508198099</v>
      </c>
      <c r="MJ557">
        <v>-9.3467198039435595E-2</v>
      </c>
      <c r="MK557">
        <v>-0.19640053862581799</v>
      </c>
      <c r="ML557">
        <v>-9.6741319777489607E-2</v>
      </c>
      <c r="MM557">
        <v>-0.17555983012260001</v>
      </c>
      <c r="MN557">
        <v>-6.4936851953147204E-2</v>
      </c>
      <c r="MO557">
        <v>-3.6888383993242797E-2</v>
      </c>
      <c r="MP557">
        <v>-0.118008337632034</v>
      </c>
      <c r="MQ557">
        <v>-5.1657361385350504E-3</v>
      </c>
      <c r="MR557">
        <v>-0.16348804585214499</v>
      </c>
      <c r="MS557">
        <v>-0.116963224879608</v>
      </c>
      <c r="MT557">
        <v>-0.22448470564961101</v>
      </c>
      <c r="MU557">
        <v>-0.198388629899233</v>
      </c>
      <c r="MV557">
        <v>0.16544354723004701</v>
      </c>
      <c r="MW557">
        <v>-0.170909202480446</v>
      </c>
      <c r="MX557">
        <v>-8.9512221125763902E-2</v>
      </c>
      <c r="MY557">
        <v>4.07676979601201E-2</v>
      </c>
      <c r="MZ557">
        <v>-7.3352152332590903E-2</v>
      </c>
      <c r="NA557">
        <v>-7.4622395691237201E-2</v>
      </c>
      <c r="NB557">
        <v>8.7207471042161297E-2</v>
      </c>
      <c r="NC557">
        <v>-7.9380832179112397E-3</v>
      </c>
      <c r="ND557">
        <v>-7.9105605018105304E-2</v>
      </c>
      <c r="NE557">
        <v>-0.26222193974352698</v>
      </c>
      <c r="NF557">
        <v>2.32407076810996E-2</v>
      </c>
      <c r="NG557">
        <v>-0.125655443448252</v>
      </c>
      <c r="NH557">
        <v>-0.160227430298436</v>
      </c>
      <c r="NI557">
        <v>-9.9048904850856906E-2</v>
      </c>
      <c r="NJ557">
        <v>-5.2714032387013401E-2</v>
      </c>
      <c r="NK557">
        <v>-0.14222248809399801</v>
      </c>
      <c r="NL557">
        <v>-0.22091680792753399</v>
      </c>
      <c r="NM557">
        <v>-0.146272518199968</v>
      </c>
      <c r="NN557">
        <v>-0.16450118594695501</v>
      </c>
      <c r="NO557">
        <v>-0.19264477340022801</v>
      </c>
      <c r="NP557">
        <v>-5.9604169787557899E-2</v>
      </c>
      <c r="NQ557">
        <v>-0.25456316129951601</v>
      </c>
      <c r="NR557">
        <v>-0.11655950611161101</v>
      </c>
      <c r="NS557">
        <v>-0.26096783402099599</v>
      </c>
      <c r="NT557">
        <v>6.3034368579970607E-2</v>
      </c>
      <c r="NU557">
        <v>-0.13749113888613099</v>
      </c>
      <c r="NV557">
        <v>-0.16917396081182001</v>
      </c>
      <c r="NW557">
        <v>6.4606537578209E-2</v>
      </c>
      <c r="NX557">
        <v>-3.6131513377302603E-2</v>
      </c>
      <c r="NY557">
        <v>-0.22261375207918699</v>
      </c>
      <c r="NZ557">
        <v>-0.119605734527324</v>
      </c>
      <c r="OA557">
        <v>-0.15184374237071799</v>
      </c>
      <c r="OB557">
        <v>-0.14615206304947401</v>
      </c>
      <c r="OC557">
        <v>-0.218910387392872</v>
      </c>
      <c r="OD557">
        <v>-0.13829101949684999</v>
      </c>
      <c r="OE557">
        <v>-0.16146810587358401</v>
      </c>
      <c r="OF557">
        <v>-0.235368605663233</v>
      </c>
      <c r="OG557">
        <v>-5.1012761986696499E-2</v>
      </c>
      <c r="OH557">
        <v>-0.24685834723242001</v>
      </c>
      <c r="OI557">
        <v>-0.160246784491448</v>
      </c>
      <c r="OJ557">
        <v>-0.158885084073419</v>
      </c>
      <c r="OK557">
        <v>-0.16137315444282899</v>
      </c>
      <c r="OL557">
        <v>-0.17401638203457601</v>
      </c>
      <c r="OM557">
        <v>-0.15350869088994701</v>
      </c>
      <c r="ON557">
        <v>-0.17986773903271999</v>
      </c>
      <c r="OO557">
        <v>-0.150107684433929</v>
      </c>
      <c r="OP557">
        <v>-8.0483077358231694E-2</v>
      </c>
      <c r="OQ557">
        <v>-0.11770856569054999</v>
      </c>
      <c r="OR557">
        <v>-0.153999786051944</v>
      </c>
      <c r="OS557">
        <v>-0.11813168996618</v>
      </c>
      <c r="OT557">
        <v>-0.15173626422744499</v>
      </c>
      <c r="OU557">
        <v>-5.8225089332657499E-2</v>
      </c>
      <c r="OV557">
        <v>-0.24567093152262001</v>
      </c>
      <c r="OW557">
        <v>-0.20146823161168301</v>
      </c>
      <c r="OX557">
        <v>-0.14311643818550299</v>
      </c>
      <c r="OY557">
        <v>-0.11618870529832701</v>
      </c>
      <c r="OZ557">
        <v>-0.21933752622984301</v>
      </c>
      <c r="PA557">
        <v>-0.21595273334839701</v>
      </c>
      <c r="PB557">
        <v>-7.41761432351047E-2</v>
      </c>
      <c r="PC557">
        <v>-0.112395692706821</v>
      </c>
      <c r="PD557">
        <v>-0.17125162998343199</v>
      </c>
      <c r="PE557">
        <v>-0.1070810793263</v>
      </c>
      <c r="PF557">
        <v>-0.25287967977313702</v>
      </c>
      <c r="PG557">
        <v>-9.6169823361450496E-2</v>
      </c>
      <c r="PH557">
        <v>-4.1726682295119201E-2</v>
      </c>
      <c r="PI557">
        <v>-8.9462279216450002E-2</v>
      </c>
      <c r="PJ557">
        <v>-7.9389468577184596E-2</v>
      </c>
      <c r="PK557">
        <v>-0.15592574702864201</v>
      </c>
      <c r="PL557">
        <v>-0.13929761239725399</v>
      </c>
      <c r="PM557">
        <v>-0.14038397879289799</v>
      </c>
      <c r="PN557">
        <v>-5.6649457159665103E-3</v>
      </c>
      <c r="PO557">
        <v>-4.0439063492500503E-2</v>
      </c>
      <c r="PP557">
        <v>-0.112288087716278</v>
      </c>
      <c r="PQ557">
        <v>-1.4947192877998099E-2</v>
      </c>
      <c r="PR557">
        <v>-3.6817857331933802E-2</v>
      </c>
      <c r="PS557">
        <v>-7.1791070868086795E-2</v>
      </c>
      <c r="PT557">
        <v>-6.4119027353068203E-3</v>
      </c>
      <c r="PU557">
        <v>-0.213301780218904</v>
      </c>
      <c r="PV557">
        <v>-4.1573215934681503E-2</v>
      </c>
      <c r="PW557">
        <v>-0.132195994473678</v>
      </c>
      <c r="PX557">
        <v>-5.7278433094841798E-2</v>
      </c>
      <c r="PY557">
        <v>-0.181456143783572</v>
      </c>
      <c r="PZ557">
        <v>-0.11657401751152301</v>
      </c>
      <c r="QA557">
        <v>4.8145387512211098E-2</v>
      </c>
      <c r="QB557">
        <v>-0.153459860967885</v>
      </c>
      <c r="QC557">
        <v>-0.15216781494641499</v>
      </c>
      <c r="QD557">
        <v>-7.9286528644226806E-2</v>
      </c>
      <c r="QE557">
        <v>-0.15139416846995801</v>
      </c>
      <c r="QF557">
        <v>-9.1639569073086596E-2</v>
      </c>
      <c r="QG557">
        <v>-6.8850141618213706E-2</v>
      </c>
      <c r="QH557">
        <v>-7.7581931204688606E-2</v>
      </c>
      <c r="QI557">
        <v>-0.154358772453944</v>
      </c>
      <c r="QJ557">
        <v>-0.21513914464988601</v>
      </c>
      <c r="QK557">
        <v>-0.159160838385352</v>
      </c>
      <c r="QL557">
        <v>-0.220433929998466</v>
      </c>
      <c r="QM557">
        <v>-0.19675947839048999</v>
      </c>
      <c r="QN557">
        <v>-0.17214909618214599</v>
      </c>
      <c r="QO557">
        <v>-5.1896052382052003E-3</v>
      </c>
      <c r="QP557">
        <v>8.5194684296003801E-3</v>
      </c>
      <c r="QQ557">
        <v>-6.7582204868883194E-2</v>
      </c>
      <c r="QR557">
        <v>-6.6672555567845196E-2</v>
      </c>
      <c r="QS557">
        <v>-7.7055145971194297E-2</v>
      </c>
      <c r="QT557">
        <v>-0.129873031366323</v>
      </c>
      <c r="QU557">
        <v>-0.112377336200841</v>
      </c>
      <c r="QV557">
        <v>3.3852981650562997E-2</v>
      </c>
      <c r="QW557">
        <v>-9.2493995951810501E-2</v>
      </c>
      <c r="QX557">
        <v>-0.14927189165600399</v>
      </c>
      <c r="QY557">
        <v>-5.5664537471696002E-2</v>
      </c>
      <c r="QZ557">
        <v>6.3428580140964096E-3</v>
      </c>
      <c r="RA557">
        <v>-0.15263583899995201</v>
      </c>
      <c r="RB557">
        <v>-2.2622654939992901E-3</v>
      </c>
      <c r="RC557">
        <v>-0.179471965862709</v>
      </c>
      <c r="RD557">
        <v>9.9870101326776706E-2</v>
      </c>
      <c r="RE557">
        <v>-0.226005129034761</v>
      </c>
      <c r="RF557">
        <v>0.13430510944961599</v>
      </c>
      <c r="RG557">
        <v>-0.19654753101487399</v>
      </c>
      <c r="RH557">
        <v>-2.45567576699404E-2</v>
      </c>
      <c r="RI557">
        <v>2.6546839410316998E-2</v>
      </c>
      <c r="RJ557">
        <v>-0.15772659303578901</v>
      </c>
      <c r="RK557">
        <v>-3.33444409904688E-2</v>
      </c>
      <c r="RL557">
        <v>-0.143303355993257</v>
      </c>
      <c r="RM557">
        <v>-0.116076966593081</v>
      </c>
      <c r="RN557">
        <v>-0.140040156119564</v>
      </c>
      <c r="RO557">
        <v>-1.05712064430139E-2</v>
      </c>
      <c r="RP557">
        <v>-0.170995646558321</v>
      </c>
      <c r="RQ557">
        <v>9.3398967462435298E-2</v>
      </c>
      <c r="RR557">
        <v>3.3032244514450299E-4</v>
      </c>
      <c r="RS557">
        <v>-1.17785197211607E-2</v>
      </c>
      <c r="RT557">
        <v>-6.8487568455443099E-2</v>
      </c>
      <c r="RU557">
        <v>1.3078540051862399E-2</v>
      </c>
      <c r="RV557">
        <v>-4.4311749763566499E-2</v>
      </c>
      <c r="RW557">
        <v>4.9955122655844598E-2</v>
      </c>
      <c r="RX557">
        <v>-0.22068627642170199</v>
      </c>
      <c r="RY557">
        <v>-0.22811994296195701</v>
      </c>
      <c r="RZ557">
        <v>5.5031197610833901E-2</v>
      </c>
      <c r="SA557">
        <v>-8.36100534300913E-2</v>
      </c>
      <c r="SB557">
        <v>-0.22742343582742</v>
      </c>
      <c r="SC557">
        <v>-3.2075060533232398E-2</v>
      </c>
      <c r="SD557">
        <v>-0.13342265706054199</v>
      </c>
      <c r="SE557">
        <v>-0.14220049311407801</v>
      </c>
      <c r="SF557">
        <v>-0.189551461151971</v>
      </c>
      <c r="SG557">
        <v>-0.28630661397310397</v>
      </c>
      <c r="SH557">
        <v>-0.15657465394234499</v>
      </c>
      <c r="SI557">
        <v>-0.13473349609157101</v>
      </c>
      <c r="SJ557">
        <v>-0.21772893088730999</v>
      </c>
      <c r="SK557">
        <v>-8.9984738060349803E-2</v>
      </c>
      <c r="SL557">
        <v>-0.190804164659474</v>
      </c>
      <c r="SM557">
        <v>-0.18901737210785299</v>
      </c>
      <c r="SN557">
        <v>-0.204722004844202</v>
      </c>
      <c r="SO557">
        <v>-9.1491111562159694E-2</v>
      </c>
      <c r="SP557">
        <v>-0.145474137915727</v>
      </c>
      <c r="SQ557">
        <v>-0.17855518063119899</v>
      </c>
      <c r="SR557">
        <v>-0.19457775305294001</v>
      </c>
      <c r="SS557">
        <v>-0.23213832595450501</v>
      </c>
      <c r="ST557">
        <v>-0.196952127993239</v>
      </c>
      <c r="SU557">
        <v>-0.189544188612636</v>
      </c>
      <c r="SV557">
        <v>2.9581102433936801E-2</v>
      </c>
      <c r="SW557">
        <v>-0.23756550750243499</v>
      </c>
      <c r="SX557">
        <v>-0.104418853938405</v>
      </c>
      <c r="SY557">
        <v>-0.139618961222431</v>
      </c>
      <c r="SZ557">
        <v>-0.183250735751533</v>
      </c>
      <c r="TA557">
        <v>2.3346823284934801E-2</v>
      </c>
      <c r="TB557">
        <v>-0.145522762017644</v>
      </c>
      <c r="TC557">
        <v>-0.22599453531788699</v>
      </c>
      <c r="TD557">
        <v>-0.111479490189276</v>
      </c>
      <c r="TE557">
        <v>-0.23471967464684501</v>
      </c>
      <c r="TF557">
        <v>-0.11162261092334901</v>
      </c>
      <c r="TG557">
        <v>2.94139823580978E-2</v>
      </c>
      <c r="TH557">
        <v>-0.254538684809962</v>
      </c>
      <c r="TI557">
        <v>-0.12643458747640399</v>
      </c>
      <c r="TJ557">
        <v>-0.20290787933162999</v>
      </c>
      <c r="TK557">
        <v>-8.23635238402078E-2</v>
      </c>
      <c r="TL557">
        <v>-0.239547622228237</v>
      </c>
      <c r="TM557">
        <v>-0.19125223170873801</v>
      </c>
      <c r="TN557">
        <v>-0.118086871839197</v>
      </c>
      <c r="TO557">
        <v>-0.12767338785166199</v>
      </c>
      <c r="TP557">
        <v>0.13212630991114299</v>
      </c>
      <c r="TQ557">
        <v>-1.3517245150778101E-2</v>
      </c>
      <c r="TR557">
        <v>8.2758556023327504E-2</v>
      </c>
      <c r="TS557">
        <v>0.15954198222258101</v>
      </c>
      <c r="TT557">
        <v>0.116915302906862</v>
      </c>
      <c r="TU557">
        <v>1</v>
      </c>
      <c r="TV557">
        <v>-0.204563305898952</v>
      </c>
      <c r="TW557">
        <v>0.20349969563773099</v>
      </c>
      <c r="TX557">
        <v>0.18813839683934</v>
      </c>
      <c r="TY557">
        <v>0.160162531799179</v>
      </c>
      <c r="TZ557">
        <v>1.9672560973147901E-2</v>
      </c>
      <c r="UA557">
        <v>-0.22616637679769</v>
      </c>
      <c r="UB557">
        <v>-0.124276853920259</v>
      </c>
      <c r="UC557">
        <v>-5.1749538467487997E-2</v>
      </c>
      <c r="UD557">
        <v>-5.6661512599936799E-2</v>
      </c>
      <c r="UE557">
        <v>1.0267551169397199E-2</v>
      </c>
      <c r="UF557">
        <v>-4.01200323612236E-2</v>
      </c>
      <c r="UG557">
        <v>-0.26793623156400198</v>
      </c>
      <c r="UH557">
        <v>9.6567842674655201E-3</v>
      </c>
      <c r="UI557">
        <v>-0.15355013532735201</v>
      </c>
      <c r="UJ557">
        <v>-0.15312897668938</v>
      </c>
      <c r="UK557">
        <v>-0.28630677460945197</v>
      </c>
      <c r="UL557">
        <v>-2.8914359644798701E-2</v>
      </c>
      <c r="UM557">
        <v>-0.26300637765310902</v>
      </c>
      <c r="UN557">
        <v>-5.6695450517416902E-2</v>
      </c>
      <c r="UO557">
        <v>6.7282400514118601E-2</v>
      </c>
      <c r="UP557">
        <v>-6.00737738528851E-2</v>
      </c>
      <c r="UQ557">
        <v>-0.18267871260835999</v>
      </c>
      <c r="UR557">
        <v>-0.24158870804709801</v>
      </c>
      <c r="US557">
        <v>1.7370629953849501E-2</v>
      </c>
      <c r="UT557">
        <v>1.6858070946935401E-2</v>
      </c>
      <c r="UU557">
        <v>-4.7268365644090898E-2</v>
      </c>
      <c r="UV557">
        <v>-6.2690307254267497E-2</v>
      </c>
      <c r="UW557">
        <v>1.31411366738995E-2</v>
      </c>
      <c r="UX557">
        <v>-0.12946762240925999</v>
      </c>
      <c r="UY557">
        <v>-0.15708467394686901</v>
      </c>
      <c r="UZ557">
        <v>-0.176481523208323</v>
      </c>
      <c r="VA557">
        <v>-0.27749735089920602</v>
      </c>
      <c r="VB557">
        <v>-0.22675960367118</v>
      </c>
      <c r="VC557">
        <v>-2.2565228222212099E-2</v>
      </c>
      <c r="VD557">
        <v>6.9839832138539198E-2</v>
      </c>
    </row>
    <row r="558" spans="1:576" x14ac:dyDescent="0.2">
      <c r="A558" t="s">
        <v>936</v>
      </c>
      <c r="B558">
        <v>0.105576146732867</v>
      </c>
      <c r="C558">
        <v>-4.7100375699986501E-3</v>
      </c>
      <c r="D558">
        <v>-0.108778718650651</v>
      </c>
      <c r="E558">
        <v>-8.3293558756382405E-2</v>
      </c>
      <c r="F558">
        <v>-6.8468363604589494E-2</v>
      </c>
      <c r="G558">
        <v>0.22714148519552099</v>
      </c>
      <c r="H558">
        <v>-2.7465822837481502E-2</v>
      </c>
      <c r="I558">
        <v>1.3698892898907E-2</v>
      </c>
      <c r="J558">
        <v>3.2652211317466998E-2</v>
      </c>
      <c r="K558">
        <v>-4.5395550684000301E-2</v>
      </c>
      <c r="L558">
        <v>1.06166928428342E-3</v>
      </c>
      <c r="M558">
        <v>-9.9559886272499898E-2</v>
      </c>
      <c r="N558">
        <v>4.4846303734856499E-2</v>
      </c>
      <c r="O558">
        <v>-8.9696934873802397E-2</v>
      </c>
      <c r="P558">
        <v>7.6846880346224999E-2</v>
      </c>
      <c r="Q558">
        <v>-6.1345944585709598E-2</v>
      </c>
      <c r="R558">
        <v>2.1927190559667499E-2</v>
      </c>
      <c r="S558">
        <v>-7.4176286395678706E-2</v>
      </c>
      <c r="T558">
        <v>-3.4555707634012001E-2</v>
      </c>
      <c r="U558">
        <v>4.6887203106688504E-3</v>
      </c>
      <c r="V558">
        <v>-8.4319481960483306E-2</v>
      </c>
      <c r="W558">
        <v>-2.11495217282715E-3</v>
      </c>
      <c r="X558">
        <v>-0.12569738946738801</v>
      </c>
      <c r="Y558">
        <v>0.109331380269653</v>
      </c>
      <c r="Z558">
        <v>-2.9557886458229401E-2</v>
      </c>
      <c r="AA558">
        <v>4.6434028191670099E-2</v>
      </c>
      <c r="AB558">
        <v>-0.14837600868650599</v>
      </c>
      <c r="AC558">
        <v>-7.5809326484613401E-2</v>
      </c>
      <c r="AD558">
        <v>6.3128864724411801E-2</v>
      </c>
      <c r="AE558">
        <v>4.2858679391604197E-2</v>
      </c>
      <c r="AF558">
        <v>-4.8120813198938399E-2</v>
      </c>
      <c r="AG558">
        <v>-7.0680912622392997E-2</v>
      </c>
      <c r="AH558">
        <v>0.28120707595553401</v>
      </c>
      <c r="AI558">
        <v>6.0521666863551898E-2</v>
      </c>
      <c r="AJ558">
        <v>0.210721577281621</v>
      </c>
      <c r="AK558">
        <v>5.4706734530143498E-2</v>
      </c>
      <c r="AL558">
        <v>0.116700416371319</v>
      </c>
      <c r="AM558">
        <v>7.8906136703239295E-3</v>
      </c>
      <c r="AN558">
        <v>5.1628338333629002E-2</v>
      </c>
      <c r="AO558">
        <v>9.6269203562778904E-2</v>
      </c>
      <c r="AP558">
        <v>0.19080757935492801</v>
      </c>
      <c r="AQ558">
        <v>0.1217562161626</v>
      </c>
      <c r="AR558">
        <v>-3.7319416144207397E-2</v>
      </c>
      <c r="AS558">
        <v>-6.48920590867888E-2</v>
      </c>
      <c r="AT558">
        <v>-0.17886199313436801</v>
      </c>
      <c r="AU558">
        <v>-2.4244341797596599E-2</v>
      </c>
      <c r="AV558">
        <v>-0.33368537261741799</v>
      </c>
      <c r="AW558">
        <v>0.285254468671858</v>
      </c>
      <c r="AX558">
        <v>-0.319170314045438</v>
      </c>
      <c r="AY558">
        <v>-0.130648680448713</v>
      </c>
      <c r="AZ558">
        <v>0.254594536650805</v>
      </c>
      <c r="BA558">
        <v>-7.3797012521876204E-2</v>
      </c>
      <c r="BB558">
        <v>0.39627820211179599</v>
      </c>
      <c r="BC558">
        <v>2.8392283712875999E-2</v>
      </c>
      <c r="BD558">
        <v>5.1632175864677797E-2</v>
      </c>
      <c r="BE558">
        <v>0.167609493005972</v>
      </c>
      <c r="BF558">
        <v>0.130451995334953</v>
      </c>
      <c r="BG558">
        <v>0.19470510250449399</v>
      </c>
      <c r="BH558">
        <v>-9.1557109995542604E-2</v>
      </c>
      <c r="BI558">
        <v>0.16004579046603501</v>
      </c>
      <c r="BJ558">
        <v>8.5102428823400203E-2</v>
      </c>
      <c r="BK558">
        <v>0.27005829956935501</v>
      </c>
      <c r="BL558">
        <v>0.29414934397454701</v>
      </c>
      <c r="BM558">
        <v>0.11015923330425</v>
      </c>
      <c r="BN558">
        <v>0.168725947963351</v>
      </c>
      <c r="BO558">
        <v>0.23997170912669799</v>
      </c>
      <c r="BP558">
        <v>0.15119769341656999</v>
      </c>
      <c r="BQ558">
        <v>-0.13940297569634399</v>
      </c>
      <c r="BR558">
        <v>4.8345764070725501E-2</v>
      </c>
      <c r="BS558">
        <v>-9.16073388205004E-2</v>
      </c>
      <c r="BT558">
        <v>9.6148098869232701E-2</v>
      </c>
      <c r="BU558">
        <v>1.02750113580834E-2</v>
      </c>
      <c r="BV558">
        <v>-0.12947797146505199</v>
      </c>
      <c r="BW558">
        <v>0.25104320791281798</v>
      </c>
      <c r="BX558">
        <v>-0.10877877137380799</v>
      </c>
      <c r="BY558">
        <v>-7.6261870645078694E-2</v>
      </c>
      <c r="BZ558">
        <v>1.3271118484980599E-2</v>
      </c>
      <c r="CA558">
        <v>-3.62423077238445E-2</v>
      </c>
      <c r="CB558">
        <v>-6.53179971318706E-2</v>
      </c>
      <c r="CC558">
        <v>7.0270436586826E-3</v>
      </c>
      <c r="CD558">
        <v>0.15853847479691299</v>
      </c>
      <c r="CE558">
        <v>4.1859109145444301E-2</v>
      </c>
      <c r="CF558">
        <v>0.207021503497436</v>
      </c>
      <c r="CG558">
        <v>1.27484463922311E-2</v>
      </c>
      <c r="CH558">
        <v>-8.6984086627402299E-2</v>
      </c>
      <c r="CI558">
        <v>-0.101456919221895</v>
      </c>
      <c r="CJ558">
        <v>3.7139278459148398E-2</v>
      </c>
      <c r="CK558">
        <v>-8.4857091756578504E-2</v>
      </c>
      <c r="CL558">
        <v>6.92131130668069E-2</v>
      </c>
      <c r="CM558">
        <v>-0.16537407112095701</v>
      </c>
      <c r="CN558">
        <v>3.8934873350381302E-2</v>
      </c>
      <c r="CO558">
        <v>-0.145098455451349</v>
      </c>
      <c r="CP558">
        <v>5.6140128754960703E-2</v>
      </c>
      <c r="CQ558">
        <v>-1.0701027235051201E-2</v>
      </c>
      <c r="CR558">
        <v>-5.8192585306093003E-2</v>
      </c>
      <c r="CS558">
        <v>8.4635626113426204E-4</v>
      </c>
      <c r="CT558">
        <v>-5.0975373954652001E-2</v>
      </c>
      <c r="CU558">
        <v>-4.4893319050085902E-2</v>
      </c>
      <c r="CV558">
        <v>0.12606665582195301</v>
      </c>
      <c r="CW558">
        <v>-8.3047738455210005E-2</v>
      </c>
      <c r="CX558">
        <v>-2.3489224252088201E-2</v>
      </c>
      <c r="CY558">
        <v>-9.8932606218414307E-2</v>
      </c>
      <c r="CZ558">
        <v>-0.121201829811206</v>
      </c>
      <c r="DA558">
        <v>-7.2860359604411104E-2</v>
      </c>
      <c r="DB558">
        <v>-0.140269045277783</v>
      </c>
      <c r="DC558">
        <v>-4.0256453947705502E-2</v>
      </c>
      <c r="DD558">
        <v>-0.127294996928384</v>
      </c>
      <c r="DE558">
        <v>-8.3830500339628106E-2</v>
      </c>
      <c r="DF558">
        <v>-9.7747200468390902E-2</v>
      </c>
      <c r="DG558">
        <v>1.79977040852701E-2</v>
      </c>
      <c r="DH558">
        <v>-0.145211239872237</v>
      </c>
      <c r="DI558">
        <v>-0.16075372454905701</v>
      </c>
      <c r="DJ558">
        <v>-3.9389327690628501E-2</v>
      </c>
      <c r="DK558">
        <v>-3.2862685315453999E-2</v>
      </c>
      <c r="DL558">
        <v>-8.6981522279273693E-2</v>
      </c>
      <c r="DM558">
        <v>-6.1885850395499903E-2</v>
      </c>
      <c r="DN558">
        <v>-0.15706125717173799</v>
      </c>
      <c r="DO558">
        <v>0.118196207988055</v>
      </c>
      <c r="DP558">
        <v>-6.89730320305217E-2</v>
      </c>
      <c r="DQ558">
        <v>1.9279098303456001E-2</v>
      </c>
      <c r="DR558">
        <v>-7.3103965023341405E-2</v>
      </c>
      <c r="DS558">
        <v>4.7088166879873099E-2</v>
      </c>
      <c r="DT558">
        <v>4.37770999121204E-2</v>
      </c>
      <c r="DU558">
        <v>4.1905159120625299E-2</v>
      </c>
      <c r="DV558">
        <v>2.2613692568960599E-2</v>
      </c>
      <c r="DW558">
        <v>0.13605880365404399</v>
      </c>
      <c r="DX558">
        <v>-0.10245265654368201</v>
      </c>
      <c r="DY558">
        <v>0.11731987863591301</v>
      </c>
      <c r="DZ558">
        <v>-0.108072033764804</v>
      </c>
      <c r="EA558">
        <v>5.9203711427665701E-3</v>
      </c>
      <c r="EB558">
        <v>-8.8679567755618693E-2</v>
      </c>
      <c r="EC558">
        <v>-2.67800674481506E-3</v>
      </c>
      <c r="ED558">
        <v>6.27829843572906E-2</v>
      </c>
      <c r="EE558">
        <v>-9.9977949998263302E-2</v>
      </c>
      <c r="EF558">
        <v>7.3842604104297702E-2</v>
      </c>
      <c r="EG558">
        <v>-8.3210457963534906E-2</v>
      </c>
      <c r="EH558">
        <v>7.7079256894882403E-2</v>
      </c>
      <c r="EI558">
        <v>3.2479446203273803E-2</v>
      </c>
      <c r="EJ558">
        <v>-0.18579491910580601</v>
      </c>
      <c r="EK558">
        <v>7.9634634744001495E-2</v>
      </c>
      <c r="EL558">
        <v>-0.16445958679684999</v>
      </c>
      <c r="EM558">
        <v>5.1842381572336498E-2</v>
      </c>
      <c r="EN558">
        <v>-0.16480192414341099</v>
      </c>
      <c r="EO558">
        <v>0.20501815941142101</v>
      </c>
      <c r="EP558">
        <v>-0.18600300345800999</v>
      </c>
      <c r="EQ558">
        <v>0.12106926718040401</v>
      </c>
      <c r="ER558">
        <v>-0.19874022761759999</v>
      </c>
      <c r="ES558">
        <v>8.4591537265078204E-2</v>
      </c>
      <c r="ET558">
        <v>-0.185887022121937</v>
      </c>
      <c r="EU558">
        <v>5.5754356028610903E-2</v>
      </c>
      <c r="EV558">
        <v>-0.15848125133197699</v>
      </c>
      <c r="EW558">
        <v>4.5347180624452699E-2</v>
      </c>
      <c r="EX558">
        <v>-0.13525572799616201</v>
      </c>
      <c r="EY558">
        <v>-6.9476207170226206E-2</v>
      </c>
      <c r="EZ558">
        <v>-0.107875045455588</v>
      </c>
      <c r="FA558">
        <v>6.6824366304328101E-2</v>
      </c>
      <c r="FB558">
        <v>-0.16027054327175899</v>
      </c>
      <c r="FC558">
        <v>-6.9626564252371001E-2</v>
      </c>
      <c r="FD558">
        <v>2.89577294993957E-2</v>
      </c>
      <c r="FE558">
        <v>6.2391731099647497E-2</v>
      </c>
      <c r="FF558">
        <v>0.18340226751766001</v>
      </c>
      <c r="FG558">
        <v>-0.102819808046811</v>
      </c>
      <c r="FH558">
        <v>-6.2480411596407701E-2</v>
      </c>
      <c r="FI558">
        <v>-8.7327716189308804E-2</v>
      </c>
      <c r="FJ558">
        <v>0.128816515861301</v>
      </c>
      <c r="FK558">
        <v>5.7397531096226202E-2</v>
      </c>
      <c r="FL558">
        <v>-9.16366577591258E-2</v>
      </c>
      <c r="FM558">
        <v>0.105831086323318</v>
      </c>
      <c r="FN558">
        <v>-6.8674917318480494E-2</v>
      </c>
      <c r="FO558">
        <v>6.5292233504571098E-2</v>
      </c>
      <c r="FP558">
        <v>-0.15079731314112099</v>
      </c>
      <c r="FQ558">
        <v>-1.7907780354966599E-2</v>
      </c>
      <c r="FR558">
        <v>-0.12350672366679</v>
      </c>
      <c r="FS558">
        <v>0.20211839617076799</v>
      </c>
      <c r="FT558">
        <v>-0.20553085097912199</v>
      </c>
      <c r="FU558">
        <v>1.8449282879826199E-2</v>
      </c>
      <c r="FV558">
        <v>-0.161820042399622</v>
      </c>
      <c r="FW558">
        <v>2.6484257139172001E-2</v>
      </c>
      <c r="FX558">
        <v>-0.21644758196445699</v>
      </c>
      <c r="FY558">
        <v>-0.16911575074523799</v>
      </c>
      <c r="FZ558">
        <v>-6.3861004426788203E-3</v>
      </c>
      <c r="GA558">
        <v>0.122674321960865</v>
      </c>
      <c r="GB558">
        <v>-5.4441227672264197E-2</v>
      </c>
      <c r="GC558">
        <v>-8.6903821057894598E-2</v>
      </c>
      <c r="GD558">
        <v>-3.0176751772053801E-2</v>
      </c>
      <c r="GE558">
        <v>0.219059282653043</v>
      </c>
      <c r="GF558">
        <v>9.4103052538041304E-4</v>
      </c>
      <c r="GG558">
        <v>-4.8002607714676803E-3</v>
      </c>
      <c r="GH558">
        <v>-7.1973476862637498E-2</v>
      </c>
      <c r="GI558">
        <v>-5.9877480007465003E-3</v>
      </c>
      <c r="GJ558">
        <v>0.20147646212738499</v>
      </c>
      <c r="GK558">
        <v>-3.0350543462876401E-2</v>
      </c>
      <c r="GL558">
        <v>0.203237637131883</v>
      </c>
      <c r="GM558">
        <v>-8.1119150929859898E-2</v>
      </c>
      <c r="GN558">
        <v>0.21634700423866199</v>
      </c>
      <c r="GO558">
        <v>0.15966975770685701</v>
      </c>
      <c r="GP558">
        <v>9.0169503063762799E-2</v>
      </c>
      <c r="GQ558">
        <v>-0.13636826642578601</v>
      </c>
      <c r="GR558">
        <v>3.58382576021039E-2</v>
      </c>
      <c r="GS558">
        <v>-5.7231346314607003E-2</v>
      </c>
      <c r="GT558">
        <v>-8.5318141144146806E-2</v>
      </c>
      <c r="GU558">
        <v>-6.6385024314134997E-2</v>
      </c>
      <c r="GV558">
        <v>3.8387476735988899E-2</v>
      </c>
      <c r="GW558">
        <v>-0.10445212618880299</v>
      </c>
      <c r="GX558">
        <v>6.7739619830679901E-2</v>
      </c>
      <c r="GY558">
        <v>-8.5666598631496504E-2</v>
      </c>
      <c r="GZ558">
        <v>4.67890234891422E-3</v>
      </c>
      <c r="HA558">
        <v>-0.104220012441731</v>
      </c>
      <c r="HB558">
        <v>1.4104902047312899E-2</v>
      </c>
      <c r="HC558">
        <v>-8.9556477655052993E-2</v>
      </c>
      <c r="HD558">
        <v>2.32519719124312E-2</v>
      </c>
      <c r="HE558">
        <v>-0.10723578780166999</v>
      </c>
      <c r="HF558">
        <v>9.3417453195707698E-2</v>
      </c>
      <c r="HG558">
        <v>4.1157877585606503E-2</v>
      </c>
      <c r="HH558">
        <v>-1.7100516116455199E-2</v>
      </c>
      <c r="HI558">
        <v>0.102697678901206</v>
      </c>
      <c r="HJ558">
        <v>-3.4913365329205998E-3</v>
      </c>
      <c r="HK558">
        <v>3.71608397015653E-2</v>
      </c>
      <c r="HL558">
        <v>-6.1531297980144603E-2</v>
      </c>
      <c r="HM558">
        <v>2.1007607720349899E-2</v>
      </c>
      <c r="HN558">
        <v>-0.103162518183045</v>
      </c>
      <c r="HO558">
        <v>5.9319154434738203E-2</v>
      </c>
      <c r="HP558">
        <v>-6.5659188714957295E-2</v>
      </c>
      <c r="HQ558">
        <v>-2.85445190496505E-2</v>
      </c>
      <c r="HR558">
        <v>-0.102225391175034</v>
      </c>
      <c r="HS558">
        <v>-2.0651420419024999E-2</v>
      </c>
      <c r="HT558">
        <v>4.5402642474320701E-3</v>
      </c>
      <c r="HU558">
        <v>-9.1455491578680603E-2</v>
      </c>
      <c r="HV558">
        <v>6.0486691429319803E-4</v>
      </c>
      <c r="HW558">
        <v>-9.2125199289709997E-2</v>
      </c>
      <c r="HX558">
        <v>-6.4902446545072497E-3</v>
      </c>
      <c r="HY558">
        <v>-0.107230596141764</v>
      </c>
      <c r="HZ558">
        <v>-8.8858104684313405E-2</v>
      </c>
      <c r="IA558">
        <v>4.8269841829085301E-2</v>
      </c>
      <c r="IB558">
        <v>-2.3651665933854499E-2</v>
      </c>
      <c r="IC558">
        <v>-7.5051788402611203E-2</v>
      </c>
      <c r="ID558">
        <v>0.113732052042908</v>
      </c>
      <c r="IE558">
        <v>0.13786128582483001</v>
      </c>
      <c r="IF558">
        <v>-0.15466851943628701</v>
      </c>
      <c r="IG558">
        <v>0.110543731881667</v>
      </c>
      <c r="IH558">
        <v>-6.5545051450237798E-2</v>
      </c>
      <c r="II558">
        <v>-4.9794904972691699E-2</v>
      </c>
      <c r="IJ558">
        <v>-7.2437311739102894E-2</v>
      </c>
      <c r="IK558">
        <v>-8.4873649378523403E-2</v>
      </c>
      <c r="IL558">
        <v>-1.14970090597586E-2</v>
      </c>
      <c r="IM558">
        <v>-0.117043963489618</v>
      </c>
      <c r="IN558">
        <v>-5.3728261770179904E-3</v>
      </c>
      <c r="IO558">
        <v>-0.118057613546233</v>
      </c>
      <c r="IP558">
        <v>5.9787456168994002E-2</v>
      </c>
      <c r="IQ558">
        <v>-8.6871086268425796E-2</v>
      </c>
      <c r="IR558">
        <v>3.2345023358601802E-2</v>
      </c>
      <c r="IS558">
        <v>0.11813461622188801</v>
      </c>
      <c r="IT558">
        <v>4.9129222170754702E-2</v>
      </c>
      <c r="IU558">
        <v>3.7647352075267503E-2</v>
      </c>
      <c r="IV558">
        <v>-9.66385966422766E-2</v>
      </c>
      <c r="IW558">
        <v>-6.57140563839861E-2</v>
      </c>
      <c r="IX558">
        <v>-0.15900150662651699</v>
      </c>
      <c r="IY558">
        <v>-5.5810379135420004E-3</v>
      </c>
      <c r="IZ558">
        <v>-0.12820683586998899</v>
      </c>
      <c r="JA558">
        <v>-1.52718648739364E-2</v>
      </c>
      <c r="JB558">
        <v>-6.5065792894600502E-2</v>
      </c>
      <c r="JC558">
        <v>0.18435258225248399</v>
      </c>
      <c r="JD558">
        <v>-0.143514305059847</v>
      </c>
      <c r="JE558">
        <v>-8.5459869932572902E-2</v>
      </c>
      <c r="JF558">
        <v>4.6455895053495601E-2</v>
      </c>
      <c r="JG558">
        <v>-0.14817006215449999</v>
      </c>
      <c r="JH558">
        <v>1.8666768316028599E-2</v>
      </c>
      <c r="JI558">
        <v>4.0396653434994101E-2</v>
      </c>
      <c r="JJ558">
        <v>-8.2191461103776897E-2</v>
      </c>
      <c r="JK558">
        <v>-2.9183821477593599E-2</v>
      </c>
      <c r="JL558">
        <v>0.10992004290159001</v>
      </c>
      <c r="JM558">
        <v>8.0984389273236701E-2</v>
      </c>
      <c r="JN558">
        <v>-0.145459987561293</v>
      </c>
      <c r="JO558">
        <v>6.4095496690621699E-4</v>
      </c>
      <c r="JP558">
        <v>-1.6072855979692002E-2</v>
      </c>
      <c r="JQ558">
        <v>0.11090522503755</v>
      </c>
      <c r="JR558">
        <v>-8.6189970558999407E-3</v>
      </c>
      <c r="JS558">
        <v>-4.8327739604361999E-2</v>
      </c>
      <c r="JT558">
        <v>-4.6849900741316897E-2</v>
      </c>
      <c r="JU558">
        <v>-9.1682842278069096E-2</v>
      </c>
      <c r="JV558">
        <v>-4.9258025074179097E-2</v>
      </c>
      <c r="JW558">
        <v>6.2080806432455497E-2</v>
      </c>
      <c r="JX558">
        <v>1.6348446076194199E-2</v>
      </c>
      <c r="JY558">
        <v>4.86443693353956E-2</v>
      </c>
      <c r="JZ558">
        <v>-9.6621938448459496E-3</v>
      </c>
      <c r="KA558">
        <v>2.20870353717822E-2</v>
      </c>
      <c r="KB558">
        <v>0.100807199431593</v>
      </c>
      <c r="KC558">
        <v>-1.3358379767471401E-2</v>
      </c>
      <c r="KD558">
        <v>5.4666659453977799E-2</v>
      </c>
      <c r="KE558">
        <v>2.0969066312910199E-2</v>
      </c>
      <c r="KF558">
        <v>1.18693809844592E-2</v>
      </c>
      <c r="KG558">
        <v>1.85129787571955E-2</v>
      </c>
      <c r="KH558">
        <v>-1.89995928977768E-2</v>
      </c>
      <c r="KI558">
        <v>-3.7623188268779501E-2</v>
      </c>
      <c r="KJ558">
        <v>-8.4559787621278901E-2</v>
      </c>
      <c r="KK558">
        <v>0.274948019062834</v>
      </c>
      <c r="KL558">
        <v>-0.13720011770573301</v>
      </c>
      <c r="KM558">
        <v>0.26524508836795802</v>
      </c>
      <c r="KN558">
        <v>2.6872555032260801E-3</v>
      </c>
      <c r="KO558">
        <v>-9.5661336528334806E-2</v>
      </c>
      <c r="KP558">
        <v>0.22617516470268401</v>
      </c>
      <c r="KQ558">
        <v>0.15235434286729899</v>
      </c>
      <c r="KR558">
        <v>2.6428504697309198E-2</v>
      </c>
      <c r="KS558">
        <v>-1.1680505493728101E-2</v>
      </c>
      <c r="KT558">
        <v>-3.9725866524518198E-2</v>
      </c>
      <c r="KU558">
        <v>3.02948314983323E-2</v>
      </c>
      <c r="KV558">
        <v>-0.109724787929405</v>
      </c>
      <c r="KW558">
        <v>-1.88584740524694E-2</v>
      </c>
      <c r="KX558">
        <v>-0.157007029217377</v>
      </c>
      <c r="KY558">
        <v>-7.2634129569265002E-2</v>
      </c>
      <c r="KZ558">
        <v>0.21187921581809899</v>
      </c>
      <c r="LA558">
        <v>-9.2508014207192998E-2</v>
      </c>
      <c r="LB558">
        <v>0.23499897088949701</v>
      </c>
      <c r="LC558">
        <v>-9.7591247201147799E-2</v>
      </c>
      <c r="LD558">
        <v>6.8518344268731698E-2</v>
      </c>
      <c r="LE558">
        <v>9.9425397848979205E-2</v>
      </c>
      <c r="LF558">
        <v>0.157917885313479</v>
      </c>
      <c r="LG558">
        <v>0.18400658437389</v>
      </c>
      <c r="LH558">
        <v>2.4472604588264699E-2</v>
      </c>
      <c r="LI558">
        <v>9.73005560871157E-2</v>
      </c>
      <c r="LJ558">
        <v>-3.6207753234777901E-2</v>
      </c>
      <c r="LK558">
        <v>0.159998735541593</v>
      </c>
      <c r="LL558">
        <v>-7.6686750396284004E-2</v>
      </c>
      <c r="LM558">
        <v>-1.61324246058114E-2</v>
      </c>
      <c r="LN558">
        <v>3.0040178534773899E-2</v>
      </c>
      <c r="LO558">
        <v>-8.2547523621184296E-2</v>
      </c>
      <c r="LP558">
        <v>0.17957271493326499</v>
      </c>
      <c r="LQ558">
        <v>-0.11001181888248</v>
      </c>
      <c r="LR558">
        <v>0.161790602682404</v>
      </c>
      <c r="LS558">
        <v>-0.10714347956027299</v>
      </c>
      <c r="LT558">
        <v>-8.3070142328339897E-2</v>
      </c>
      <c r="LU558">
        <v>0.124712706063134</v>
      </c>
      <c r="LV558">
        <v>0.16363398193273199</v>
      </c>
      <c r="LW558">
        <v>-0.127695819579591</v>
      </c>
      <c r="LX558">
        <v>1.68049247659923E-2</v>
      </c>
      <c r="LY558">
        <v>-0.151514972786568</v>
      </c>
      <c r="LZ558">
        <v>-1.28969504461328E-2</v>
      </c>
      <c r="MA558">
        <v>8.3573087124880099E-4</v>
      </c>
      <c r="MB558">
        <v>0.149604865263365</v>
      </c>
      <c r="MC558">
        <v>-1.44370222283763E-2</v>
      </c>
      <c r="MD558">
        <v>0.11233224785938099</v>
      </c>
      <c r="ME558">
        <v>-0.10546469729675401</v>
      </c>
      <c r="MF558">
        <v>3.5957553568883797E-2</v>
      </c>
      <c r="MG558">
        <v>-1.1653034684249801E-2</v>
      </c>
      <c r="MH558">
        <v>-9.41072898571901E-3</v>
      </c>
      <c r="MI558">
        <v>-0.15456905003433899</v>
      </c>
      <c r="MJ558">
        <v>-3.7728853606888699E-2</v>
      </c>
      <c r="MK558">
        <v>-8.5889403772168998E-2</v>
      </c>
      <c r="ML558">
        <v>-3.6561471060444703E-2</v>
      </c>
      <c r="MM558">
        <v>-0.119444512543151</v>
      </c>
      <c r="MN558">
        <v>1.4945664286383499E-2</v>
      </c>
      <c r="MO558">
        <v>-4.1093223712252998E-2</v>
      </c>
      <c r="MP558">
        <v>2.09986757210146E-2</v>
      </c>
      <c r="MQ558">
        <v>-3.2300190418144699E-2</v>
      </c>
      <c r="MR558">
        <v>-0.11757586356652799</v>
      </c>
      <c r="MS558">
        <v>-6.6362372792804603E-2</v>
      </c>
      <c r="MT558">
        <v>-9.8051091642680693E-2</v>
      </c>
      <c r="MU558">
        <v>-0.11392884621063</v>
      </c>
      <c r="MV558">
        <v>7.3946354229105796E-2</v>
      </c>
      <c r="MW558">
        <v>-6.2185810500072901E-2</v>
      </c>
      <c r="MX558">
        <v>-1.8760284570236201E-2</v>
      </c>
      <c r="MY558">
        <v>2.55477769320781E-2</v>
      </c>
      <c r="MZ558">
        <v>-0.107146715889424</v>
      </c>
      <c r="NA558">
        <v>-1.6042932391906E-2</v>
      </c>
      <c r="NB558">
        <v>0.113451012135742</v>
      </c>
      <c r="NC558">
        <v>3.39961916877633E-2</v>
      </c>
      <c r="ND558">
        <v>3.05123452113196E-2</v>
      </c>
      <c r="NE558">
        <v>-0.12166145317307001</v>
      </c>
      <c r="NF558">
        <v>0.1487354444026</v>
      </c>
      <c r="NG558">
        <v>2.0620177448999501E-2</v>
      </c>
      <c r="NH558">
        <v>-7.8268698163167699E-2</v>
      </c>
      <c r="NI558">
        <v>-3.1444249398636E-2</v>
      </c>
      <c r="NJ558">
        <v>-7.72995905682166E-3</v>
      </c>
      <c r="NK558">
        <v>-2.8946677283673301E-2</v>
      </c>
      <c r="NL558">
        <v>-0.111950002466182</v>
      </c>
      <c r="NM558">
        <v>-3.0786037861019699E-2</v>
      </c>
      <c r="NN558">
        <v>-9.1524345555912295E-2</v>
      </c>
      <c r="NO558">
        <v>-0.116696098038505</v>
      </c>
      <c r="NP558">
        <v>3.6794484492393299E-3</v>
      </c>
      <c r="NQ558">
        <v>-0.14943433408869999</v>
      </c>
      <c r="NR558">
        <v>2.2660107683669502E-2</v>
      </c>
      <c r="NS558">
        <v>-0.136049148365503</v>
      </c>
      <c r="NT558">
        <v>5.9072520298866997E-2</v>
      </c>
      <c r="NU558">
        <v>-2.8969146386027499E-2</v>
      </c>
      <c r="NV558">
        <v>-9.1762595804905894E-2</v>
      </c>
      <c r="NW558">
        <v>0.17117897287352099</v>
      </c>
      <c r="NX558">
        <v>4.6350299528665699E-2</v>
      </c>
      <c r="NY558">
        <v>-0.12075968325138201</v>
      </c>
      <c r="NZ558">
        <v>-6.0813994734638796E-3</v>
      </c>
      <c r="OA558">
        <v>-5.3008702577610499E-2</v>
      </c>
      <c r="OB558">
        <v>-3.2140866240885101E-2</v>
      </c>
      <c r="OC558">
        <v>-9.5012953801458799E-2</v>
      </c>
      <c r="OD558">
        <v>-4.5224087967980497E-2</v>
      </c>
      <c r="OE558">
        <v>-7.5958984713531796E-2</v>
      </c>
      <c r="OF558">
        <v>-0.110140849286123</v>
      </c>
      <c r="OG558">
        <v>-3.3980017265595401E-2</v>
      </c>
      <c r="OH558">
        <v>-0.22422059782078399</v>
      </c>
      <c r="OI558">
        <v>-7.64912838017279E-2</v>
      </c>
      <c r="OJ558">
        <v>1.8185457527178098E-2</v>
      </c>
      <c r="OK558">
        <v>1.6921670871738698E-2</v>
      </c>
      <c r="OL558">
        <v>-0.15858058506603501</v>
      </c>
      <c r="OM558">
        <v>4.7380521741037199E-2</v>
      </c>
      <c r="ON558">
        <v>-0.13353540116033899</v>
      </c>
      <c r="OO558">
        <v>2.1112975488630999E-2</v>
      </c>
      <c r="OP558">
        <v>5.99289702874789E-3</v>
      </c>
      <c r="OQ558">
        <v>8.59024679205347E-2</v>
      </c>
      <c r="OR558">
        <v>-9.7673719048212496E-2</v>
      </c>
      <c r="OS558">
        <v>8.3001523077473799E-2</v>
      </c>
      <c r="OT558">
        <v>-3.0744195713620401E-2</v>
      </c>
      <c r="OU558">
        <v>9.0050871753352801E-2</v>
      </c>
      <c r="OV558">
        <v>-9.7040493057033606E-2</v>
      </c>
      <c r="OW558">
        <v>-0.13707538137515099</v>
      </c>
      <c r="OX558">
        <v>-5.1359466928736802E-2</v>
      </c>
      <c r="OY558">
        <v>-6.2382494780306802E-2</v>
      </c>
      <c r="OZ558">
        <v>-7.6698945978746103E-2</v>
      </c>
      <c r="PA558">
        <v>-0.107765793525655</v>
      </c>
      <c r="PB558">
        <v>2.8820778686879302E-2</v>
      </c>
      <c r="PC558">
        <v>-1.9885183926713498E-2</v>
      </c>
      <c r="PD558">
        <v>-2.2236199753234199E-2</v>
      </c>
      <c r="PE558">
        <v>-1.77546833813867E-2</v>
      </c>
      <c r="PF558">
        <v>-0.122154242652822</v>
      </c>
      <c r="PG558">
        <v>-5.6193891892760202E-2</v>
      </c>
      <c r="PH558">
        <v>0.251830768811934</v>
      </c>
      <c r="PI558">
        <v>-5.2499881633135702E-2</v>
      </c>
      <c r="PJ558">
        <v>0.20670027573250299</v>
      </c>
      <c r="PK558">
        <v>-4.80563647308411E-2</v>
      </c>
      <c r="PL558">
        <v>-6.1666738226727899E-2</v>
      </c>
      <c r="PM558">
        <v>-2.31361532523164E-2</v>
      </c>
      <c r="PN558">
        <v>0.12385440577444</v>
      </c>
      <c r="PO558">
        <v>3.4549018884419201E-3</v>
      </c>
      <c r="PP558">
        <v>-3.4229033073060702E-2</v>
      </c>
      <c r="PQ558">
        <v>-2.4994607598007298E-2</v>
      </c>
      <c r="PR558">
        <v>2.8708279743909999E-2</v>
      </c>
      <c r="PS558">
        <v>-6.53741967759605E-2</v>
      </c>
      <c r="PT558">
        <v>5.5391208556650397E-2</v>
      </c>
      <c r="PU558">
        <v>-0.195331252859717</v>
      </c>
      <c r="PV558">
        <v>3.8593142055647997E-2</v>
      </c>
      <c r="PW558">
        <v>-0.172989231445837</v>
      </c>
      <c r="PX558">
        <v>9.0558606525636007E-2</v>
      </c>
      <c r="PY558">
        <v>-7.1186225328600902E-2</v>
      </c>
      <c r="PZ558">
        <v>3.1615510219111201E-2</v>
      </c>
      <c r="QA558">
        <v>2.13822852572975E-2</v>
      </c>
      <c r="QB558">
        <v>-8.4357085759164795E-3</v>
      </c>
      <c r="QC558">
        <v>-0.13316017309176201</v>
      </c>
      <c r="QD558">
        <v>3.2881247717552298E-2</v>
      </c>
      <c r="QE558">
        <v>-7.5553882114622994E-2</v>
      </c>
      <c r="QF558">
        <v>-4.6864526269796897E-2</v>
      </c>
      <c r="QG558">
        <v>3.53629099444117E-2</v>
      </c>
      <c r="QH558">
        <v>7.43259454708112E-2</v>
      </c>
      <c r="QI558">
        <v>-1.6974647745024302E-2</v>
      </c>
      <c r="QJ558">
        <v>-5.2594552294311203E-2</v>
      </c>
      <c r="QK558">
        <v>1.0821246210572301E-2</v>
      </c>
      <c r="QL558">
        <v>-9.2285940055739604E-2</v>
      </c>
      <c r="QM558">
        <v>-6.3150280315570601E-2</v>
      </c>
      <c r="QN558">
        <v>-8.9347095042985297E-2</v>
      </c>
      <c r="QO558">
        <v>-1.07483060065238E-2</v>
      </c>
      <c r="QP558">
        <v>0.13795818334717999</v>
      </c>
      <c r="QQ558">
        <v>8.3175219976136999E-2</v>
      </c>
      <c r="QR558">
        <v>7.5635390068215305E-2</v>
      </c>
      <c r="QS558">
        <v>5.4587506012581902E-2</v>
      </c>
      <c r="QT558">
        <v>-5.9973269154970102E-2</v>
      </c>
      <c r="QU558">
        <v>-1.3931729819389701E-2</v>
      </c>
      <c r="QV558">
        <v>0.102487736021164</v>
      </c>
      <c r="QW558">
        <v>1.59082279728315E-2</v>
      </c>
      <c r="QX558">
        <v>-1.1132902015321499E-2</v>
      </c>
      <c r="QY558">
        <v>3.5357093696840501E-2</v>
      </c>
      <c r="QZ558">
        <v>9.9052421189554499E-2</v>
      </c>
      <c r="RA558">
        <v>-6.6001602713921498E-2</v>
      </c>
      <c r="RB558">
        <v>0.13077259824103901</v>
      </c>
      <c r="RC558">
        <v>-9.82021134950119E-2</v>
      </c>
      <c r="RD558">
        <v>0.297772615220944</v>
      </c>
      <c r="RE558">
        <v>-0.13671127955853099</v>
      </c>
      <c r="RF558">
        <v>1</v>
      </c>
      <c r="RG558">
        <v>-0.12518642787335099</v>
      </c>
      <c r="RH558">
        <v>0.35956945701298798</v>
      </c>
      <c r="RI558">
        <v>1.98030538314506E-2</v>
      </c>
      <c r="RJ558">
        <v>-2.09096997005284E-2</v>
      </c>
      <c r="RK558">
        <v>2.5426797692621701E-2</v>
      </c>
      <c r="RL558">
        <v>-4.7141252479512397E-2</v>
      </c>
      <c r="RM558">
        <v>-2.1168070591819101E-2</v>
      </c>
      <c r="RN558">
        <v>-9.7529410708121406E-2</v>
      </c>
      <c r="RO558">
        <v>-4.3270718643612101E-2</v>
      </c>
      <c r="RP558">
        <v>-7.1120471321349597E-4</v>
      </c>
      <c r="RQ558">
        <v>-9.0418948489590404E-4</v>
      </c>
      <c r="RR558">
        <v>4.6083680562656798E-2</v>
      </c>
      <c r="RS558">
        <v>-3.8549916772106702E-2</v>
      </c>
      <c r="RT558">
        <v>5.0254122992412803E-2</v>
      </c>
      <c r="RU558">
        <v>0.127380403387928</v>
      </c>
      <c r="RV558">
        <v>7.5675041916621999E-2</v>
      </c>
      <c r="RW558">
        <v>7.2923356801801301E-2</v>
      </c>
      <c r="RX558">
        <v>-0.10855272960515699</v>
      </c>
      <c r="RY558">
        <v>-0.14973957393333501</v>
      </c>
      <c r="RZ558">
        <v>5.0107539701622197E-2</v>
      </c>
      <c r="SA558">
        <v>1.2931423214884399E-2</v>
      </c>
      <c r="SB558">
        <v>-0.128971713426907</v>
      </c>
      <c r="SC558">
        <v>0.22639228063926201</v>
      </c>
      <c r="SD558">
        <v>-8.8651454620351594E-2</v>
      </c>
      <c r="SE558">
        <v>4.5386760978567801E-2</v>
      </c>
      <c r="SF558">
        <v>-0.122310542540606</v>
      </c>
      <c r="SG558">
        <v>-0.194961512404873</v>
      </c>
      <c r="SH558">
        <v>1.02500788970328E-2</v>
      </c>
      <c r="SI558">
        <v>1.0418723576376E-2</v>
      </c>
      <c r="SJ558">
        <v>-0.115685326141528</v>
      </c>
      <c r="SK558">
        <v>3.4387371735258097E-2</v>
      </c>
      <c r="SL558">
        <v>-0.106731778894359</v>
      </c>
      <c r="SM558">
        <v>-3.1977632680288401E-2</v>
      </c>
      <c r="SN558">
        <v>-0.116265854942272</v>
      </c>
      <c r="SO558">
        <v>-5.6171921476702398E-3</v>
      </c>
      <c r="SP558">
        <v>-7.63660956285451E-2</v>
      </c>
      <c r="SQ558">
        <v>-0.109188875536602</v>
      </c>
      <c r="SR558">
        <v>-5.3108995267803598E-2</v>
      </c>
      <c r="SS558">
        <v>-0.142254476314494</v>
      </c>
      <c r="ST558">
        <v>-7.98096290309835E-2</v>
      </c>
      <c r="SU558">
        <v>-0.141299830083876</v>
      </c>
      <c r="SV558">
        <v>0.238334379059749</v>
      </c>
      <c r="SW558">
        <v>-0.133611353462746</v>
      </c>
      <c r="SX558">
        <v>3.72394933595355E-3</v>
      </c>
      <c r="SY558">
        <v>7.6525576655456104E-2</v>
      </c>
      <c r="SZ558">
        <v>-0.10551212767062</v>
      </c>
      <c r="TA558">
        <v>0.284935408572488</v>
      </c>
      <c r="TB558">
        <v>-0.106088413926458</v>
      </c>
      <c r="TC558">
        <v>-0.15183399214543</v>
      </c>
      <c r="TD558">
        <v>-3.1646593898450502E-2</v>
      </c>
      <c r="TE558">
        <v>-0.12477023529484101</v>
      </c>
      <c r="TF558">
        <v>-4.0217497807763701E-2</v>
      </c>
      <c r="TG558">
        <v>0.15887928170353199</v>
      </c>
      <c r="TH558">
        <v>-0.18562637048150701</v>
      </c>
      <c r="TI558">
        <v>1.27198732880299E-2</v>
      </c>
      <c r="TJ558">
        <v>-0.122201299251686</v>
      </c>
      <c r="TK558">
        <v>3.2311149144443101E-2</v>
      </c>
      <c r="TL558">
        <v>-0.13193880607413699</v>
      </c>
      <c r="TM558">
        <v>-0.138115985856782</v>
      </c>
      <c r="TN558">
        <v>3.47648216278733E-3</v>
      </c>
      <c r="TO558">
        <v>-5.0086850493793703E-2</v>
      </c>
      <c r="TP558">
        <v>8.1292914293964805E-2</v>
      </c>
      <c r="TQ558">
        <v>-9.8457949887221004E-3</v>
      </c>
      <c r="TR558">
        <v>0.32299560823197199</v>
      </c>
      <c r="TS558">
        <v>0.100693221020435</v>
      </c>
      <c r="TT558">
        <v>6.04573803659623E-2</v>
      </c>
      <c r="TU558">
        <v>0.13430510944961599</v>
      </c>
      <c r="TV558">
        <v>-9.1256766955506594E-2</v>
      </c>
      <c r="TW558">
        <v>0.115050933473877</v>
      </c>
      <c r="TX558">
        <v>8.1431181280214399E-2</v>
      </c>
      <c r="TY558">
        <v>0.28412797630158898</v>
      </c>
      <c r="TZ558">
        <v>3.8092711505588201E-3</v>
      </c>
      <c r="UA558">
        <v>-8.5098878500455596E-2</v>
      </c>
      <c r="UB558">
        <v>-6.3578391308031404E-2</v>
      </c>
      <c r="UC558">
        <v>-5.1321633678302796E-3</v>
      </c>
      <c r="UD558">
        <v>6.38061311366329E-3</v>
      </c>
      <c r="UE558">
        <v>2.1671810424865202E-3</v>
      </c>
      <c r="UF558">
        <v>-1.8730999231627701E-2</v>
      </c>
      <c r="UG558">
        <v>-0.14573209078059199</v>
      </c>
      <c r="UH558">
        <v>-2.28560103103955E-2</v>
      </c>
      <c r="UI558">
        <v>-6.2349713776661597E-2</v>
      </c>
      <c r="UJ558">
        <v>-8.0694820068325707E-2</v>
      </c>
      <c r="UK558">
        <v>-0.154720798858097</v>
      </c>
      <c r="UL558">
        <v>-3.2750156028760698E-2</v>
      </c>
      <c r="UM558">
        <v>-0.14123111936558899</v>
      </c>
      <c r="UN558">
        <v>1.3044490770262201E-3</v>
      </c>
      <c r="UO558">
        <v>2.9635973984347599E-2</v>
      </c>
      <c r="UP558">
        <v>0.23800634082809199</v>
      </c>
      <c r="UQ558">
        <v>-6.4458204038738295E-2</v>
      </c>
      <c r="UR558">
        <v>-0.112479868993288</v>
      </c>
      <c r="US558">
        <v>-3.3776322189078199E-4</v>
      </c>
      <c r="UT558">
        <v>-1.00795805282507E-2</v>
      </c>
      <c r="UU558">
        <v>-8.7708816106150403E-2</v>
      </c>
      <c r="UV558">
        <v>0.15203789105264301</v>
      </c>
      <c r="UW558">
        <v>-2.49383113435457E-2</v>
      </c>
      <c r="UX558">
        <v>4.6927249373525999E-2</v>
      </c>
      <c r="UY558">
        <v>-6.9967990147335707E-2</v>
      </c>
      <c r="UZ558">
        <v>-8.7843135279545695E-2</v>
      </c>
      <c r="VA558">
        <v>-0.12897940461335999</v>
      </c>
      <c r="VB558">
        <v>-0.121600943088038</v>
      </c>
      <c r="VC558">
        <v>-1.25049694428106E-2</v>
      </c>
      <c r="VD558">
        <v>6.63916563899071E-2</v>
      </c>
    </row>
    <row r="559" spans="1:576" x14ac:dyDescent="0.2">
      <c r="A559" t="s">
        <v>528</v>
      </c>
      <c r="B559">
        <v>0.319846161246365</v>
      </c>
      <c r="C559">
        <v>5.1165218955806502E-2</v>
      </c>
      <c r="D559">
        <v>0.16271855353314599</v>
      </c>
      <c r="E559">
        <v>-6.0233139184860097E-2</v>
      </c>
      <c r="F559">
        <v>6.6024602574163996E-2</v>
      </c>
      <c r="G559">
        <v>0.47020936010995201</v>
      </c>
      <c r="H559">
        <v>4.2914229320135999E-2</v>
      </c>
      <c r="I559">
        <v>2.2808172003431899E-2</v>
      </c>
      <c r="J559">
        <v>2.0085872700640599E-2</v>
      </c>
      <c r="K559">
        <v>-6.82364705847949E-2</v>
      </c>
      <c r="L559">
        <v>0.37504672708769499</v>
      </c>
      <c r="M559">
        <v>5.5081365080156201E-2</v>
      </c>
      <c r="N559">
        <v>0.22190942953471299</v>
      </c>
      <c r="O559">
        <v>1.7528138266857601E-2</v>
      </c>
      <c r="P559">
        <v>0.403427154319003</v>
      </c>
      <c r="Q559">
        <v>0.12782958123340801</v>
      </c>
      <c r="R559">
        <v>2.8132796693207601E-2</v>
      </c>
      <c r="S559">
        <v>0.16604562931066399</v>
      </c>
      <c r="T559">
        <v>-1.66634890297985E-3</v>
      </c>
      <c r="U559">
        <v>0.124342691417121</v>
      </c>
      <c r="V559">
        <v>0.10761140555634199</v>
      </c>
      <c r="W559">
        <v>1.2801044351374099E-2</v>
      </c>
      <c r="X559">
        <v>7.2152460279238301E-2</v>
      </c>
      <c r="Y559">
        <v>0.325913899012166</v>
      </c>
      <c r="Z559">
        <v>1.86607698651245E-2</v>
      </c>
      <c r="AA559">
        <v>-7.0694591080021602E-2</v>
      </c>
      <c r="AB559">
        <v>0.113998102365257</v>
      </c>
      <c r="AC559">
        <v>0.16573484937048899</v>
      </c>
      <c r="AD559">
        <v>0.13714415495003601</v>
      </c>
      <c r="AE559">
        <v>0.33415795094009398</v>
      </c>
      <c r="AF559">
        <v>6.1561509063496299E-2</v>
      </c>
      <c r="AG559">
        <v>-0.29785973370014701</v>
      </c>
      <c r="AH559">
        <v>0.413823428595195</v>
      </c>
      <c r="AI559">
        <v>-0.17659159396152599</v>
      </c>
      <c r="AJ559">
        <v>0.496765915629995</v>
      </c>
      <c r="AK559">
        <v>-4.2233459033941101E-2</v>
      </c>
      <c r="AL559">
        <v>0.335456151516559</v>
      </c>
      <c r="AM559">
        <v>-0.26628302044003599</v>
      </c>
      <c r="AN559">
        <v>4.2298956561856997E-2</v>
      </c>
      <c r="AO559">
        <v>0.31339567792083201</v>
      </c>
      <c r="AP559">
        <v>0.39761757657318703</v>
      </c>
      <c r="AQ559">
        <v>1.5671840195913701E-2</v>
      </c>
      <c r="AR559">
        <v>6.5459742815996896E-2</v>
      </c>
      <c r="AS559">
        <v>1.9758053177608498E-2</v>
      </c>
      <c r="AT559">
        <v>-3.7218827142996597E-2</v>
      </c>
      <c r="AU559">
        <v>5.6563291924905203E-2</v>
      </c>
      <c r="AV559">
        <v>-0.34895019673296102</v>
      </c>
      <c r="AW559">
        <v>0.65074422700647805</v>
      </c>
      <c r="AX559">
        <v>-0.35301270769575399</v>
      </c>
      <c r="AY559">
        <v>-2.1824693546300501E-2</v>
      </c>
      <c r="AZ559">
        <v>0.63746868758770203</v>
      </c>
      <c r="BA559">
        <v>-4.9174866679197703E-2</v>
      </c>
      <c r="BB559">
        <v>0.53964974502670504</v>
      </c>
      <c r="BC559">
        <v>0.356275781488191</v>
      </c>
      <c r="BD559">
        <v>-0.13451185384147499</v>
      </c>
      <c r="BE559">
        <v>0.45622185781341301</v>
      </c>
      <c r="BF559">
        <v>-3.44321071873218E-2</v>
      </c>
      <c r="BG559">
        <v>0.22560595901328401</v>
      </c>
      <c r="BH559">
        <v>3.4854303034252201E-2</v>
      </c>
      <c r="BI559">
        <v>0.32245757404690301</v>
      </c>
      <c r="BJ559">
        <v>9.8375445840373402E-2</v>
      </c>
      <c r="BK559">
        <v>0.78971657384233396</v>
      </c>
      <c r="BL559">
        <v>0.64138581509781001</v>
      </c>
      <c r="BM559">
        <v>0.51028722415865402</v>
      </c>
      <c r="BN559">
        <v>1</v>
      </c>
      <c r="BO559">
        <v>0.82212574914923398</v>
      </c>
      <c r="BP559">
        <v>0.547715336496998</v>
      </c>
      <c r="BQ559">
        <v>6.2171559970563603E-2</v>
      </c>
      <c r="BR559">
        <v>0.245913310736282</v>
      </c>
      <c r="BS559">
        <v>0.201903813781911</v>
      </c>
      <c r="BT559">
        <v>0.25532475813474198</v>
      </c>
      <c r="BU559">
        <v>3.7926190819034603E-2</v>
      </c>
      <c r="BV559">
        <v>-5.2700735243757298E-2</v>
      </c>
      <c r="BW559">
        <v>0.64682742489937395</v>
      </c>
      <c r="BX559">
        <v>-1.28863301118131E-2</v>
      </c>
      <c r="BY559">
        <v>-4.1816203611265201E-2</v>
      </c>
      <c r="BZ559">
        <v>0.38087907712879099</v>
      </c>
      <c r="CA559">
        <v>1.6391792626087101E-3</v>
      </c>
      <c r="CB559">
        <v>-4.5791731467101297E-2</v>
      </c>
      <c r="CC559">
        <v>0.175755532715763</v>
      </c>
      <c r="CD559">
        <v>0.232009332276393</v>
      </c>
      <c r="CE559">
        <v>0.130105268834597</v>
      </c>
      <c r="CF559">
        <v>0.397458292786107</v>
      </c>
      <c r="CG559">
        <v>-2.0340623570124599E-2</v>
      </c>
      <c r="CH559">
        <v>0.25764632393409798</v>
      </c>
      <c r="CI559">
        <v>2.2099863733901201E-2</v>
      </c>
      <c r="CJ559">
        <v>0.40971458488655399</v>
      </c>
      <c r="CK559">
        <v>3.3041677099731499E-2</v>
      </c>
      <c r="CL559">
        <v>0.39120083551080898</v>
      </c>
      <c r="CM559">
        <v>6.6934890097371205E-2</v>
      </c>
      <c r="CN559">
        <v>3.6289191789176903E-2</v>
      </c>
      <c r="CO559">
        <v>8.2511281344985796E-2</v>
      </c>
      <c r="CP559">
        <v>0.131045501537291</v>
      </c>
      <c r="CQ559">
        <v>0.22585106989982701</v>
      </c>
      <c r="CR559">
        <v>0.110305881642492</v>
      </c>
      <c r="CS559">
        <v>8.5256200889267802E-2</v>
      </c>
      <c r="CT559">
        <v>0.197156907916921</v>
      </c>
      <c r="CU559">
        <v>7.6989034935110598E-2</v>
      </c>
      <c r="CV559">
        <v>0.43177388684219498</v>
      </c>
      <c r="CW559">
        <v>7.2474888805555707E-2</v>
      </c>
      <c r="CX559">
        <v>0.15202436185090801</v>
      </c>
      <c r="CY559">
        <v>1.93456101086374E-2</v>
      </c>
      <c r="CZ559">
        <v>0.114450714342964</v>
      </c>
      <c r="DA559">
        <v>8.0923255617453504E-2</v>
      </c>
      <c r="DB559">
        <v>3.4618513593064601E-2</v>
      </c>
      <c r="DC559">
        <v>0.143632766909325</v>
      </c>
      <c r="DD559">
        <v>-2.0996007051731699E-2</v>
      </c>
      <c r="DE559">
        <v>0.113283570879757</v>
      </c>
      <c r="DF559">
        <v>2.05203307700207E-2</v>
      </c>
      <c r="DG559">
        <v>0.129602572705973</v>
      </c>
      <c r="DH559">
        <v>-5.0505075603378198E-2</v>
      </c>
      <c r="DI559">
        <v>-3.3693189572769899E-2</v>
      </c>
      <c r="DJ559">
        <v>0.112546336209186</v>
      </c>
      <c r="DK559">
        <v>0.12986584516521199</v>
      </c>
      <c r="DL559">
        <v>4.61187606894949E-2</v>
      </c>
      <c r="DM559">
        <v>0.155627147077737</v>
      </c>
      <c r="DN559">
        <v>1.4163378247755999E-4</v>
      </c>
      <c r="DO559">
        <v>0.117363538981917</v>
      </c>
      <c r="DP559">
        <v>2.74695323175978E-2</v>
      </c>
      <c r="DQ559">
        <v>9.2079316718024801E-2</v>
      </c>
      <c r="DR559">
        <v>7.2003055205931699E-2</v>
      </c>
      <c r="DS559">
        <v>1.5565588701128801E-2</v>
      </c>
      <c r="DT559">
        <v>1.65878005108143E-2</v>
      </c>
      <c r="DU559">
        <v>7.55273317818945E-3</v>
      </c>
      <c r="DV559">
        <v>0.18895904773327599</v>
      </c>
      <c r="DW559">
        <v>-6.5869601412075193E-2</v>
      </c>
      <c r="DX559">
        <v>9.6571199547752895E-2</v>
      </c>
      <c r="DY559">
        <v>-0.118807100285519</v>
      </c>
      <c r="DZ559">
        <v>8.8358423790938903E-2</v>
      </c>
      <c r="EA559">
        <v>2.08755500217126E-2</v>
      </c>
      <c r="EB559">
        <v>2.16136524095237E-2</v>
      </c>
      <c r="EC559">
        <v>5.1315778480939003E-2</v>
      </c>
      <c r="ED559">
        <v>1.08954846054653E-2</v>
      </c>
      <c r="EE559">
        <v>-2.5573195511881201E-2</v>
      </c>
      <c r="EF559">
        <v>8.1943434776787796E-2</v>
      </c>
      <c r="EG559">
        <v>-4.66204840601947E-2</v>
      </c>
      <c r="EH559">
        <v>4.8576845152070801E-2</v>
      </c>
      <c r="EI559">
        <v>2.51440311519717E-2</v>
      </c>
      <c r="EJ559">
        <v>1.52737936559218E-2</v>
      </c>
      <c r="EK559">
        <v>5.5718968090364598E-2</v>
      </c>
      <c r="EL559">
        <v>4.8996532250357001E-2</v>
      </c>
      <c r="EM559">
        <v>4.0912089389969597E-2</v>
      </c>
      <c r="EN559">
        <v>5.6807373927352203E-2</v>
      </c>
      <c r="EO559">
        <v>0.15184269212345899</v>
      </c>
      <c r="EP559">
        <v>-5.6758322815980197E-3</v>
      </c>
      <c r="EQ559">
        <v>3.7415833362729703E-2</v>
      </c>
      <c r="ER559">
        <v>6.3171410086840301E-3</v>
      </c>
      <c r="ES559">
        <v>4.4693130552888802E-2</v>
      </c>
      <c r="ET559">
        <v>-1.3189766261738199E-2</v>
      </c>
      <c r="EU559">
        <v>2.7801336068648302E-2</v>
      </c>
      <c r="EV559">
        <v>8.4326117594371697E-2</v>
      </c>
      <c r="EW559">
        <v>5.6231766871168098E-2</v>
      </c>
      <c r="EX559">
        <v>0.154111456317576</v>
      </c>
      <c r="EY559">
        <v>-2.3792383224831799E-2</v>
      </c>
      <c r="EZ559">
        <v>9.6679332542605703E-2</v>
      </c>
      <c r="FA559">
        <v>5.5416213341849298E-2</v>
      </c>
      <c r="FB559">
        <v>7.50099742915631E-2</v>
      </c>
      <c r="FC559">
        <v>6.8372881026114801E-2</v>
      </c>
      <c r="FD559">
        <v>0.16656096793788999</v>
      </c>
      <c r="FE559">
        <v>0.19229831366320099</v>
      </c>
      <c r="FF559">
        <v>0.28738141920974197</v>
      </c>
      <c r="FG559">
        <v>1.75363384127309E-4</v>
      </c>
      <c r="FH559">
        <v>9.5518806952047994E-2</v>
      </c>
      <c r="FI559">
        <v>2.05799039256131E-2</v>
      </c>
      <c r="FJ559">
        <v>0.267066303885858</v>
      </c>
      <c r="FK559">
        <v>-4.8676630238361903E-3</v>
      </c>
      <c r="FL559">
        <v>-1.2256125655823701E-2</v>
      </c>
      <c r="FM559">
        <v>-4.8840218755045101E-2</v>
      </c>
      <c r="FN559">
        <v>6.6560017024277301E-2</v>
      </c>
      <c r="FO559">
        <v>0.21016966626888001</v>
      </c>
      <c r="FP559">
        <v>-0.110479676610448</v>
      </c>
      <c r="FQ559">
        <v>-0.22714332215013999</v>
      </c>
      <c r="FR559">
        <v>9.4253268339115098E-2</v>
      </c>
      <c r="FS559">
        <v>0.46954401760542702</v>
      </c>
      <c r="FT559">
        <v>-0.14328913560041501</v>
      </c>
      <c r="FU559">
        <v>0.21940274730024201</v>
      </c>
      <c r="FV559">
        <v>3.7017021504288899E-2</v>
      </c>
      <c r="FW559">
        <v>9.0413624980256596E-2</v>
      </c>
      <c r="FX559">
        <v>-9.6322934182019607E-2</v>
      </c>
      <c r="FY559">
        <v>1.5372799532645301E-2</v>
      </c>
      <c r="FZ559">
        <v>1.1501070248826799E-4</v>
      </c>
      <c r="GA559">
        <v>0.20024333715714801</v>
      </c>
      <c r="GB559">
        <v>-5.5092222912710299E-2</v>
      </c>
      <c r="GC559">
        <v>0.148824327481828</v>
      </c>
      <c r="GD559">
        <v>-8.8053057315468097E-4</v>
      </c>
      <c r="GE559">
        <v>0.45494303554696602</v>
      </c>
      <c r="GF559">
        <v>-4.9983255033171803E-2</v>
      </c>
      <c r="GG559">
        <v>0.24947377969093101</v>
      </c>
      <c r="GH559">
        <v>1.6608274417384099E-2</v>
      </c>
      <c r="GI559">
        <v>5.82816218884201E-2</v>
      </c>
      <c r="GJ559">
        <v>0.34453668470041798</v>
      </c>
      <c r="GK559">
        <v>-0.29823890070745801</v>
      </c>
      <c r="GL559">
        <v>0.53623041387461701</v>
      </c>
      <c r="GM559">
        <v>-0.234477414714379</v>
      </c>
      <c r="GN559">
        <v>0.57245173226215795</v>
      </c>
      <c r="GO559">
        <v>7.7919092176931604E-2</v>
      </c>
      <c r="GP559">
        <v>0.14975791449791301</v>
      </c>
      <c r="GQ559">
        <v>4.8431298160645099E-2</v>
      </c>
      <c r="GR559">
        <v>0.15417537218650801</v>
      </c>
      <c r="GS559">
        <v>-5.1150873975702102E-2</v>
      </c>
      <c r="GT559">
        <v>0.12300902908405</v>
      </c>
      <c r="GU559">
        <v>-6.8276383024817699E-2</v>
      </c>
      <c r="GV559">
        <v>0.18609898479540599</v>
      </c>
      <c r="GW559">
        <v>7.8913838461071695E-2</v>
      </c>
      <c r="GX559">
        <v>9.4141216916278393E-3</v>
      </c>
      <c r="GY559">
        <v>8.2753328150970196E-2</v>
      </c>
      <c r="GZ559">
        <v>6.4381660170324498E-2</v>
      </c>
      <c r="HA559">
        <v>8.1798076535180606E-2</v>
      </c>
      <c r="HB559">
        <v>3.2021201100313597E-2</v>
      </c>
      <c r="HC559">
        <v>-3.0882811048723799E-2</v>
      </c>
      <c r="HD559">
        <v>9.1579048671052293E-2</v>
      </c>
      <c r="HE559">
        <v>5.05415574717204E-2</v>
      </c>
      <c r="HF559">
        <v>0.27421554343674298</v>
      </c>
      <c r="HG559">
        <v>0.278358180480133</v>
      </c>
      <c r="HH559">
        <v>0.122538198128191</v>
      </c>
      <c r="HI559">
        <v>0.265297014630763</v>
      </c>
      <c r="HJ559">
        <v>0.10336739216568699</v>
      </c>
      <c r="HK559">
        <v>3.3588127204465697E-2</v>
      </c>
      <c r="HL559">
        <v>-2.91756985665453E-2</v>
      </c>
      <c r="HM559">
        <v>9.9883961713464794E-2</v>
      </c>
      <c r="HN559">
        <v>-0.100453840718323</v>
      </c>
      <c r="HO559">
        <v>7.0679640768845101E-2</v>
      </c>
      <c r="HP559">
        <v>4.1161214146163597E-2</v>
      </c>
      <c r="HQ559">
        <v>9.8491302951143802E-3</v>
      </c>
      <c r="HR559">
        <v>4.4679423959332297E-2</v>
      </c>
      <c r="HS559">
        <v>0.12666365592321799</v>
      </c>
      <c r="HT559">
        <v>0.16624322397083199</v>
      </c>
      <c r="HU559">
        <v>3.7797912625614001E-2</v>
      </c>
      <c r="HV559">
        <v>0.15604394591523099</v>
      </c>
      <c r="HW559">
        <v>-8.6087291061019595E-3</v>
      </c>
      <c r="HX559">
        <v>0.17768278506158799</v>
      </c>
      <c r="HY559">
        <v>3.1542469927735503E-2</v>
      </c>
      <c r="HZ559">
        <v>9.7883967014968001E-2</v>
      </c>
      <c r="IA559">
        <v>2.72585244525568E-2</v>
      </c>
      <c r="IB559">
        <v>6.1264362908049798E-2</v>
      </c>
      <c r="IC559">
        <v>7.8097049819570899E-2</v>
      </c>
      <c r="ID559">
        <v>0.139769909434901</v>
      </c>
      <c r="IE559">
        <v>0.25883590583204902</v>
      </c>
      <c r="IF559">
        <v>-4.3461132784326603E-2</v>
      </c>
      <c r="IG559">
        <v>-0.112361669505452</v>
      </c>
      <c r="IH559">
        <v>0.129874410358709</v>
      </c>
      <c r="II559">
        <v>6.7524623980183607E-2</v>
      </c>
      <c r="IJ559">
        <v>5.6596324434301903E-2</v>
      </c>
      <c r="IK559">
        <v>8.1554685804794094E-2</v>
      </c>
      <c r="IL559">
        <v>0.105785906911654</v>
      </c>
      <c r="IM559">
        <v>7.5053092639127295E-2</v>
      </c>
      <c r="IN559">
        <v>0.15867004733985801</v>
      </c>
      <c r="IO559">
        <v>0.106594113792209</v>
      </c>
      <c r="IP559">
        <v>4.0799472156225002E-2</v>
      </c>
      <c r="IQ559">
        <v>0.129664537083437</v>
      </c>
      <c r="IR559">
        <v>0.144528796102777</v>
      </c>
      <c r="IS559">
        <v>7.5787602872470494E-2</v>
      </c>
      <c r="IT559">
        <v>0.31300460105635503</v>
      </c>
      <c r="IU559">
        <v>0.20843547269253601</v>
      </c>
      <c r="IV559">
        <v>-1.70398603878089E-2</v>
      </c>
      <c r="IW559">
        <v>9.9723888069735506E-2</v>
      </c>
      <c r="IX559">
        <v>-6.2492178059886098E-2</v>
      </c>
      <c r="IY559">
        <v>0.15067146899147099</v>
      </c>
      <c r="IZ559">
        <v>4.9776609275065602E-2</v>
      </c>
      <c r="JA559">
        <v>0.101751480346643</v>
      </c>
      <c r="JB559">
        <v>9.8563730733152305E-2</v>
      </c>
      <c r="JC559">
        <v>0.39697159467722698</v>
      </c>
      <c r="JD559">
        <v>5.37458572137825E-2</v>
      </c>
      <c r="JE559">
        <v>9.7241698259694906E-2</v>
      </c>
      <c r="JF559">
        <v>3.73049019441163E-2</v>
      </c>
      <c r="JG559">
        <v>1.8560187246929899E-2</v>
      </c>
      <c r="JH559">
        <v>2.54842874513856E-2</v>
      </c>
      <c r="JI559">
        <v>1.1453637807823801E-3</v>
      </c>
      <c r="JJ559">
        <v>-1.6344356304502601E-2</v>
      </c>
      <c r="JK559">
        <v>0.22011282574496799</v>
      </c>
      <c r="JL559">
        <v>0.205514961164034</v>
      </c>
      <c r="JM559">
        <v>7.4842186442711595E-2</v>
      </c>
      <c r="JN559">
        <v>0.10771397319775</v>
      </c>
      <c r="JO559">
        <v>-1.07761609147483E-2</v>
      </c>
      <c r="JP559">
        <v>0.24567411972411399</v>
      </c>
      <c r="JQ559">
        <v>3.4563509305377701E-2</v>
      </c>
      <c r="JR559">
        <v>0.33504697713700998</v>
      </c>
      <c r="JS559">
        <v>6.6538546093450002E-2</v>
      </c>
      <c r="JT559">
        <v>8.8252802094205995E-2</v>
      </c>
      <c r="JU559">
        <v>9.1207637179209794E-2</v>
      </c>
      <c r="JV559">
        <v>5.6340484858993699E-2</v>
      </c>
      <c r="JW559">
        <v>-2.7771373967628899E-2</v>
      </c>
      <c r="JX559">
        <v>-4.8465459712987803E-2</v>
      </c>
      <c r="JY559">
        <v>8.1575451650185593E-2</v>
      </c>
      <c r="JZ559">
        <v>-3.3668535520388301E-2</v>
      </c>
      <c r="KA559">
        <v>5.0862507266597702E-3</v>
      </c>
      <c r="KB559">
        <v>0.178002107276516</v>
      </c>
      <c r="KC559">
        <v>0.13778116196179399</v>
      </c>
      <c r="KD559">
        <v>0.17640712368898501</v>
      </c>
      <c r="KE559">
        <v>0.21260388230733099</v>
      </c>
      <c r="KF559">
        <v>0.1036797439516</v>
      </c>
      <c r="KG559">
        <v>7.3456515504800104E-2</v>
      </c>
      <c r="KH559">
        <v>0.108063475546541</v>
      </c>
      <c r="KI559">
        <v>-1.54077286133279E-2</v>
      </c>
      <c r="KJ559">
        <v>-4.4843425197642998E-2</v>
      </c>
      <c r="KK559">
        <v>0.34216392094596099</v>
      </c>
      <c r="KL559">
        <v>-4.142427390635E-2</v>
      </c>
      <c r="KM559">
        <v>0.35128796705369397</v>
      </c>
      <c r="KN559">
        <v>0.15942874038253099</v>
      </c>
      <c r="KO559">
        <v>-7.4618358170210203E-3</v>
      </c>
      <c r="KP559">
        <v>0.34895256315099898</v>
      </c>
      <c r="KQ559">
        <v>0.15640363728753301</v>
      </c>
      <c r="KR559">
        <v>5.6745694992452501E-2</v>
      </c>
      <c r="KS559">
        <v>8.1801084990486495E-2</v>
      </c>
      <c r="KT559">
        <v>-3.8980095094039498E-2</v>
      </c>
      <c r="KU559">
        <v>6.79058308938221E-2</v>
      </c>
      <c r="KV559">
        <v>-3.8807330623528598E-2</v>
      </c>
      <c r="KW559">
        <v>0.118552275506132</v>
      </c>
      <c r="KX559">
        <v>3.3539863063035302E-2</v>
      </c>
      <c r="KY559">
        <v>8.6804784875291904E-2</v>
      </c>
      <c r="KZ559">
        <v>0.21932192219086999</v>
      </c>
      <c r="LA559">
        <v>0.117610292017978</v>
      </c>
      <c r="LB559">
        <v>0.271022962274024</v>
      </c>
      <c r="LC559">
        <v>-4.8412151744265997E-2</v>
      </c>
      <c r="LD559">
        <v>6.8572395215616894E-2</v>
      </c>
      <c r="LE559">
        <v>0.108571542815838</v>
      </c>
      <c r="LF559">
        <v>0.22521475612983599</v>
      </c>
      <c r="LG559">
        <v>0.26505420534951302</v>
      </c>
      <c r="LH559">
        <v>3.0282479255810301E-2</v>
      </c>
      <c r="LI559">
        <v>0.105807566403453</v>
      </c>
      <c r="LJ559">
        <v>9.0489788927263906E-2</v>
      </c>
      <c r="LK559">
        <v>0.217692687845599</v>
      </c>
      <c r="LL559">
        <v>0.12030099523659001</v>
      </c>
      <c r="LM559">
        <v>4.9980501336670903E-2</v>
      </c>
      <c r="LN559">
        <v>0.15997220651656599</v>
      </c>
      <c r="LO559">
        <v>8.6450686067491497E-2</v>
      </c>
      <c r="LP559">
        <v>0.28258519170591401</v>
      </c>
      <c r="LQ559">
        <v>8.1125509351574296E-2</v>
      </c>
      <c r="LR559">
        <v>0.25519001920654699</v>
      </c>
      <c r="LS559">
        <v>-3.3656692415217501E-2</v>
      </c>
      <c r="LT559">
        <v>3.5986800256761202E-2</v>
      </c>
      <c r="LU559">
        <v>0.229357274765143</v>
      </c>
      <c r="LV559">
        <v>0.12819286913698499</v>
      </c>
      <c r="LW559">
        <v>5.1185243705331998E-3</v>
      </c>
      <c r="LX559">
        <v>9.2982211443325996E-2</v>
      </c>
      <c r="LY559">
        <v>-1.6400834504711199E-2</v>
      </c>
      <c r="LZ559">
        <v>0.14746487982753001</v>
      </c>
      <c r="MA559">
        <v>-5.4339192278961002E-3</v>
      </c>
      <c r="MB559">
        <v>0.100888134237309</v>
      </c>
      <c r="MC559">
        <v>-6.1562219070669201E-2</v>
      </c>
      <c r="MD559">
        <v>0.19105525995567699</v>
      </c>
      <c r="ME559">
        <v>-5.75941261892969E-2</v>
      </c>
      <c r="MF559">
        <v>0.217583966309875</v>
      </c>
      <c r="MG559">
        <v>0.15011206049317299</v>
      </c>
      <c r="MH559">
        <v>3.2542098866601199E-2</v>
      </c>
      <c r="MI559">
        <v>-1.8160410276082E-3</v>
      </c>
      <c r="MJ559">
        <v>5.68776944101098E-2</v>
      </c>
      <c r="MK559">
        <v>5.4647597275173598E-2</v>
      </c>
      <c r="ML559">
        <v>1.7531304212327001E-2</v>
      </c>
      <c r="MM559">
        <v>-3.45887410015508E-2</v>
      </c>
      <c r="MN559">
        <v>0.14294005667265799</v>
      </c>
      <c r="MO559">
        <v>4.4943903678987603E-2</v>
      </c>
      <c r="MP559">
        <v>0.11616466342482</v>
      </c>
      <c r="MQ559">
        <v>3.6497409996967101E-2</v>
      </c>
      <c r="MR559">
        <v>-2.0000476469160399E-3</v>
      </c>
      <c r="MS559">
        <v>-1.8775291348580501E-2</v>
      </c>
      <c r="MT559">
        <v>8.2607045713676497E-2</v>
      </c>
      <c r="MU559">
        <v>5.9204507182407502E-2</v>
      </c>
      <c r="MV559">
        <v>-6.0214471342442302E-2</v>
      </c>
      <c r="MW559">
        <v>8.0673399358176801E-2</v>
      </c>
      <c r="MX559">
        <v>6.1374784860691999E-2</v>
      </c>
      <c r="MY559">
        <v>-3.2887230674519798E-2</v>
      </c>
      <c r="MZ559">
        <v>-8.6454697419667895E-2</v>
      </c>
      <c r="NA559">
        <v>4.3083417605718703E-2</v>
      </c>
      <c r="NB559">
        <v>0.19405787082727199</v>
      </c>
      <c r="NC559">
        <v>0.17299957289137199</v>
      </c>
      <c r="ND559">
        <v>8.3814081146640407E-2</v>
      </c>
      <c r="NE559">
        <v>8.8273458720057804E-2</v>
      </c>
      <c r="NF559">
        <v>8.2353088334425808E-3</v>
      </c>
      <c r="NG559">
        <v>0.116877560669316</v>
      </c>
      <c r="NH559">
        <v>3.8515664167739098E-2</v>
      </c>
      <c r="NI559">
        <v>7.5989917634598399E-3</v>
      </c>
      <c r="NJ559">
        <v>-5.3588061279716603E-2</v>
      </c>
      <c r="NK559">
        <v>4.4292794510642199E-2</v>
      </c>
      <c r="NL559">
        <v>2.51075308447519E-2</v>
      </c>
      <c r="NM559">
        <v>9.0774172932934105E-2</v>
      </c>
      <c r="NN559">
        <v>1.6248914376476301E-2</v>
      </c>
      <c r="NO559">
        <v>-2.6617054002537801E-2</v>
      </c>
      <c r="NP559">
        <v>0.13405835268939201</v>
      </c>
      <c r="NQ559">
        <v>2.50991822586638E-2</v>
      </c>
      <c r="NR559">
        <v>0.176688662932483</v>
      </c>
      <c r="NS559">
        <v>4.2034589271576397E-2</v>
      </c>
      <c r="NT559">
        <v>4.5157937678815097E-2</v>
      </c>
      <c r="NU559">
        <v>2.4824840400862198E-2</v>
      </c>
      <c r="NV559">
        <v>9.6802186785076696E-2</v>
      </c>
      <c r="NW559">
        <v>0.20819063393627699</v>
      </c>
      <c r="NX559">
        <v>0.13602423703203301</v>
      </c>
      <c r="NY559">
        <v>6.4438204756582795E-2</v>
      </c>
      <c r="NZ559">
        <v>0.13605594591383299</v>
      </c>
      <c r="OA559">
        <v>4.9733135215148702E-2</v>
      </c>
      <c r="OB559">
        <v>9.0179505438625795E-2</v>
      </c>
      <c r="OC559">
        <v>3.7629611847178702E-2</v>
      </c>
      <c r="OD559">
        <v>8.4597687047243797E-2</v>
      </c>
      <c r="OE559">
        <v>5.7919240017288598E-2</v>
      </c>
      <c r="OF559">
        <v>9.32945614421377E-2</v>
      </c>
      <c r="OG559">
        <v>-3.3880697217326797E-2</v>
      </c>
      <c r="OH559">
        <v>-0.130225021577238</v>
      </c>
      <c r="OI559">
        <v>7.1873868192921901E-3</v>
      </c>
      <c r="OJ559">
        <v>0.30537139243628098</v>
      </c>
      <c r="OK559">
        <v>0.11160933745344399</v>
      </c>
      <c r="OL559">
        <v>2.91711558000105E-2</v>
      </c>
      <c r="OM559">
        <v>0.198330662078227</v>
      </c>
      <c r="ON559">
        <v>8.8292233844728105E-2</v>
      </c>
      <c r="OO559">
        <v>0.27395356006883498</v>
      </c>
      <c r="OP559">
        <v>7.4082053657985203E-2</v>
      </c>
      <c r="OQ559">
        <v>0.260094377233207</v>
      </c>
      <c r="OR559">
        <v>-3.17408906764141E-3</v>
      </c>
      <c r="OS559">
        <v>0.320547127493509</v>
      </c>
      <c r="OT559">
        <v>1.6775816668370799E-3</v>
      </c>
      <c r="OU559">
        <v>0.109840438861551</v>
      </c>
      <c r="OV559">
        <v>0.121169043262048</v>
      </c>
      <c r="OW559">
        <v>8.1660644101619495E-2</v>
      </c>
      <c r="OX559">
        <v>9.8648495689382096E-2</v>
      </c>
      <c r="OY559">
        <v>0.152828740827089</v>
      </c>
      <c r="OZ559">
        <v>7.9839999119554098E-2</v>
      </c>
      <c r="PA559">
        <v>0.14902481493400099</v>
      </c>
      <c r="PB559">
        <v>0.112300024296976</v>
      </c>
      <c r="PC559">
        <v>0.197783579244772</v>
      </c>
      <c r="PD559">
        <v>8.9000752433914906E-2</v>
      </c>
      <c r="PE559">
        <v>0.108136554864911</v>
      </c>
      <c r="PF559">
        <v>3.3017821797620202E-2</v>
      </c>
      <c r="PG559">
        <v>5.9594368863213398E-2</v>
      </c>
      <c r="PH559">
        <v>0.214295915265828</v>
      </c>
      <c r="PI559">
        <v>8.9978500321821003E-2</v>
      </c>
      <c r="PJ559">
        <v>0.203076850125262</v>
      </c>
      <c r="PK559">
        <v>8.3411045400533401E-2</v>
      </c>
      <c r="PL559">
        <v>-8.6746774720904592E-3</v>
      </c>
      <c r="PM559">
        <v>7.6491031418486996E-2</v>
      </c>
      <c r="PN559">
        <v>0.29781297812473601</v>
      </c>
      <c r="PO559">
        <v>2.7035153939951401E-2</v>
      </c>
      <c r="PP559">
        <v>1.5737529189734499E-2</v>
      </c>
      <c r="PQ559">
        <v>-1.7598248537876199E-2</v>
      </c>
      <c r="PR559">
        <v>0.106326067562288</v>
      </c>
      <c r="PS559">
        <v>-6.4907352019633699E-2</v>
      </c>
      <c r="PT559">
        <v>0.114567717907365</v>
      </c>
      <c r="PU559">
        <v>-9.4789119200915303E-2</v>
      </c>
      <c r="PV559">
        <v>0.122854422298185</v>
      </c>
      <c r="PW559">
        <v>-0.15232516133542001</v>
      </c>
      <c r="PX559">
        <v>0.23748799552675401</v>
      </c>
      <c r="PY559">
        <v>3.00560503118469E-2</v>
      </c>
      <c r="PZ559">
        <v>0.132505337692261</v>
      </c>
      <c r="QA559">
        <v>0.14303703699487999</v>
      </c>
      <c r="QB559">
        <v>6.7139740609119702E-2</v>
      </c>
      <c r="QC559">
        <v>-0.11116547717264399</v>
      </c>
      <c r="QD559">
        <v>0.18157949642937199</v>
      </c>
      <c r="QE559">
        <v>-2.7341750175162E-3</v>
      </c>
      <c r="QF559">
        <v>8.0733106344360997E-2</v>
      </c>
      <c r="QG559">
        <v>0.16394052694843</v>
      </c>
      <c r="QH559">
        <v>6.7679614212823994E-2</v>
      </c>
      <c r="QI559">
        <v>7.0086774232627505E-2</v>
      </c>
      <c r="QJ559">
        <v>8.43732832006336E-2</v>
      </c>
      <c r="QK559">
        <v>0.10648635234058999</v>
      </c>
      <c r="QL559">
        <v>3.6888117553978597E-2</v>
      </c>
      <c r="QM559">
        <v>7.5656189228356305E-2</v>
      </c>
      <c r="QN559">
        <v>2.2044722436224101E-2</v>
      </c>
      <c r="QO559">
        <v>1.98029220410272E-2</v>
      </c>
      <c r="QP559">
        <v>0.326960837636671</v>
      </c>
      <c r="QQ559">
        <v>6.4194436111449094E-2</v>
      </c>
      <c r="QR559">
        <v>0.18476518287637</v>
      </c>
      <c r="QS559">
        <v>0.23242404256501301</v>
      </c>
      <c r="QT559">
        <v>3.4706226660661303E-2</v>
      </c>
      <c r="QU559">
        <v>0.13341466177105499</v>
      </c>
      <c r="QV559">
        <v>9.8733832920775505E-2</v>
      </c>
      <c r="QW559">
        <v>7.21418640916449E-2</v>
      </c>
      <c r="QX559">
        <v>0.27201719035847099</v>
      </c>
      <c r="QY559">
        <v>9.7934835701318695E-2</v>
      </c>
      <c r="QZ559">
        <v>0.18231543563910499</v>
      </c>
      <c r="RA559">
        <v>5.2912810341138997E-2</v>
      </c>
      <c r="RB559">
        <v>8.5751310074724703E-3</v>
      </c>
      <c r="RC559">
        <v>2.8925256887012901E-2</v>
      </c>
      <c r="RD559">
        <v>0.161833587100393</v>
      </c>
      <c r="RE559">
        <v>4.4520261242397899E-2</v>
      </c>
      <c r="RF559">
        <v>0.168725947963351</v>
      </c>
      <c r="RG559">
        <v>9.0920582897588406E-2</v>
      </c>
      <c r="RH559">
        <v>0.201095485960162</v>
      </c>
      <c r="RI559">
        <v>4.14223010639602E-2</v>
      </c>
      <c r="RJ559">
        <v>0.17971933053077299</v>
      </c>
      <c r="RK559">
        <v>7.3515008954661398E-2</v>
      </c>
      <c r="RL559">
        <v>0.12920776971710901</v>
      </c>
      <c r="RM559">
        <v>2.2414960757614601E-2</v>
      </c>
      <c r="RN559">
        <v>1.23998516783829E-2</v>
      </c>
      <c r="RO559">
        <v>-2.9881887968669502E-3</v>
      </c>
      <c r="RP559">
        <v>9.4282255986407895E-2</v>
      </c>
      <c r="RQ559">
        <v>1.29509652893199E-2</v>
      </c>
      <c r="RR559">
        <v>1.0394108864385999E-2</v>
      </c>
      <c r="RS559">
        <v>6.9009681320331404E-2</v>
      </c>
      <c r="RT559">
        <v>2.0873218037670602E-2</v>
      </c>
      <c r="RU559">
        <v>0.50839702365412698</v>
      </c>
      <c r="RV559">
        <v>0.10810089895503899</v>
      </c>
      <c r="RW559">
        <v>1.9127486275196798E-2</v>
      </c>
      <c r="RX559">
        <v>6.7765378957293607E-2</v>
      </c>
      <c r="RY559">
        <v>-1.31905016322933E-2</v>
      </c>
      <c r="RZ559">
        <v>6.9072668380739402E-2</v>
      </c>
      <c r="SA559">
        <v>7.1754983108870601E-2</v>
      </c>
      <c r="SB559">
        <v>3.9387294198612699E-2</v>
      </c>
      <c r="SC559">
        <v>0.31507505806708203</v>
      </c>
      <c r="SD559">
        <v>7.4038563630501701E-3</v>
      </c>
      <c r="SE559">
        <v>0.24196980798591</v>
      </c>
      <c r="SF559">
        <v>3.11856412679661E-3</v>
      </c>
      <c r="SG559">
        <v>-2.7868675547780501E-2</v>
      </c>
      <c r="SH559">
        <v>0.172327349438744</v>
      </c>
      <c r="SI559">
        <v>0.15710294337085901</v>
      </c>
      <c r="SJ559">
        <v>4.2476186778434198E-2</v>
      </c>
      <c r="SK559">
        <v>0.120574925693176</v>
      </c>
      <c r="SL559">
        <v>5.24132831377691E-2</v>
      </c>
      <c r="SM559">
        <v>8.6828815001040296E-2</v>
      </c>
      <c r="SN559">
        <v>6.9569056767276496E-2</v>
      </c>
      <c r="SO559">
        <v>7.9607637366402306E-2</v>
      </c>
      <c r="SP559">
        <v>2.46409811770101E-2</v>
      </c>
      <c r="SQ559">
        <v>1.10950082825309E-2</v>
      </c>
      <c r="SR559">
        <v>8.5696999201949606E-2</v>
      </c>
      <c r="SS559">
        <v>3.5714403310757398E-2</v>
      </c>
      <c r="ST559">
        <v>0.123907117197811</v>
      </c>
      <c r="SU559">
        <v>-2.0250142061928499E-2</v>
      </c>
      <c r="SV559">
        <v>0.30599477073761899</v>
      </c>
      <c r="SW559">
        <v>-2.2662095647774501E-2</v>
      </c>
      <c r="SX559">
        <v>0.15665196739625201</v>
      </c>
      <c r="SY559">
        <v>0.23938617038714299</v>
      </c>
      <c r="SZ559">
        <v>-3.0734003547465399E-2</v>
      </c>
      <c r="TA559">
        <v>0.37729790691538501</v>
      </c>
      <c r="TB559">
        <v>-5.5982799936297803E-2</v>
      </c>
      <c r="TC559">
        <v>-3.1664349752937102E-4</v>
      </c>
      <c r="TD559">
        <v>8.6839702322000098E-2</v>
      </c>
      <c r="TE559">
        <v>8.3607088370154098E-2</v>
      </c>
      <c r="TF559">
        <v>5.7303988153337801E-2</v>
      </c>
      <c r="TG559">
        <v>0.33362067012455399</v>
      </c>
      <c r="TH559">
        <v>-1.6440455691350501E-2</v>
      </c>
      <c r="TI559">
        <v>0.17374541403024599</v>
      </c>
      <c r="TJ559">
        <v>3.7402968135432701E-2</v>
      </c>
      <c r="TK559">
        <v>0.180761912493901</v>
      </c>
      <c r="TL559">
        <v>5.2337242713736999E-2</v>
      </c>
      <c r="TM559">
        <v>5.2380428536773398E-3</v>
      </c>
      <c r="TN559">
        <v>0.175563531006658</v>
      </c>
      <c r="TO559">
        <v>8.8511804333105903E-2</v>
      </c>
      <c r="TP559">
        <v>2.2620527516574999E-2</v>
      </c>
      <c r="TQ559">
        <v>2.8821232321248801E-2</v>
      </c>
      <c r="TR559">
        <v>0.30473238003744202</v>
      </c>
      <c r="TS559">
        <v>2.8373950406776799E-3</v>
      </c>
      <c r="TT559">
        <v>-1.3390524853870299E-3</v>
      </c>
      <c r="TU559">
        <v>7.6285505243844698E-2</v>
      </c>
      <c r="TV559">
        <v>7.85405020928652E-2</v>
      </c>
      <c r="TW559">
        <v>-3.8501578677964002E-3</v>
      </c>
      <c r="TX559">
        <v>-5.4700932173047903E-2</v>
      </c>
      <c r="TY559">
        <v>0.24550461596147599</v>
      </c>
      <c r="TZ559">
        <v>-3.7379660077916398E-3</v>
      </c>
      <c r="UA559">
        <v>0.112005667441806</v>
      </c>
      <c r="UB559">
        <v>1.44577225129278E-2</v>
      </c>
      <c r="UC559">
        <v>8.8935361707209698E-2</v>
      </c>
      <c r="UD559">
        <v>-2.1623631091213898E-2</v>
      </c>
      <c r="UE559">
        <v>7.8623858570563296E-2</v>
      </c>
      <c r="UF559">
        <v>-8.2741900132733401E-2</v>
      </c>
      <c r="UG559">
        <v>6.6339056037582694E-2</v>
      </c>
      <c r="UH559">
        <v>-8.4334646426873106E-2</v>
      </c>
      <c r="UI559">
        <v>7.0755165468943101E-2</v>
      </c>
      <c r="UJ559">
        <v>-6.3263241317267401E-3</v>
      </c>
      <c r="UK559">
        <v>7.8496368882165199E-2</v>
      </c>
      <c r="UL559">
        <v>-5.70215344146216E-3</v>
      </c>
      <c r="UM559">
        <v>6.7888418221528093E-2</v>
      </c>
      <c r="UN559">
        <v>8.1744874195722503E-2</v>
      </c>
      <c r="UO559">
        <v>-2.0182407966525301E-3</v>
      </c>
      <c r="UP559">
        <v>0.30716837418327297</v>
      </c>
      <c r="UQ559">
        <v>0.107164964494533</v>
      </c>
      <c r="UR559">
        <v>7.8624177953383501E-2</v>
      </c>
      <c r="US559">
        <v>3.1540883718876499E-2</v>
      </c>
      <c r="UT559">
        <v>-0.13572254523420499</v>
      </c>
      <c r="UU559">
        <v>-6.3011388808811394E-2</v>
      </c>
      <c r="UV559">
        <v>0.28287334280849002</v>
      </c>
      <c r="UW559">
        <v>6.30419733560894E-3</v>
      </c>
      <c r="UX559">
        <v>0.21487282894448401</v>
      </c>
      <c r="UY559">
        <v>9.8832164088572594E-2</v>
      </c>
      <c r="UZ559">
        <v>4.32328100900898E-2</v>
      </c>
      <c r="VA559">
        <v>5.9604984250767601E-2</v>
      </c>
      <c r="VB559">
        <v>2.48050760958245E-2</v>
      </c>
      <c r="VC559">
        <v>2.9791769144275001E-2</v>
      </c>
      <c r="VD559">
        <v>6.4061757817654899E-2</v>
      </c>
    </row>
    <row r="560" spans="1:576" x14ac:dyDescent="0.2">
      <c r="A560" t="s">
        <v>1005</v>
      </c>
      <c r="B560">
        <v>-0.39064122334707602</v>
      </c>
      <c r="C560">
        <v>-0.22995900758066001</v>
      </c>
      <c r="D560">
        <v>-0.53789675305491502</v>
      </c>
      <c r="E560">
        <v>-0.21225154905213101</v>
      </c>
      <c r="F560">
        <v>-0.38895394447401299</v>
      </c>
      <c r="G560">
        <v>-0.28508889417762701</v>
      </c>
      <c r="H560">
        <v>-0.35896975475470499</v>
      </c>
      <c r="I560">
        <v>-0.16241891168544101</v>
      </c>
      <c r="J560">
        <v>-0.17044864841566601</v>
      </c>
      <c r="K560">
        <v>-0.16747325828647</v>
      </c>
      <c r="L560">
        <v>-0.36116176931294203</v>
      </c>
      <c r="M560">
        <v>-0.43125819032564</v>
      </c>
      <c r="N560">
        <v>-0.242335763155336</v>
      </c>
      <c r="O560">
        <v>-0.335832952600918</v>
      </c>
      <c r="P560">
        <v>-0.32499679222696098</v>
      </c>
      <c r="Q560">
        <v>-0.437063631809679</v>
      </c>
      <c r="R560">
        <v>-8.7799894778797502E-2</v>
      </c>
      <c r="S560">
        <v>-0.38067981404344298</v>
      </c>
      <c r="T560">
        <v>-0.29539166244112403</v>
      </c>
      <c r="U560">
        <v>-0.26963904674406097</v>
      </c>
      <c r="V560">
        <v>-0.45240934872897598</v>
      </c>
      <c r="W560">
        <v>-5.30790541408728E-2</v>
      </c>
      <c r="X560">
        <v>-0.49225730954996</v>
      </c>
      <c r="Y560">
        <v>-0.124996469985323</v>
      </c>
      <c r="Z560">
        <v>-0.26568335246015001</v>
      </c>
      <c r="AA560">
        <v>6.9612122421063197E-2</v>
      </c>
      <c r="AB560">
        <v>-0.54720045232550596</v>
      </c>
      <c r="AC560">
        <v>-0.463475460930729</v>
      </c>
      <c r="AD560">
        <v>-0.27676563111521302</v>
      </c>
      <c r="AE560">
        <v>-0.31496841790548402</v>
      </c>
      <c r="AF560">
        <v>-0.114593908596304</v>
      </c>
      <c r="AG560">
        <v>0.122146213384731</v>
      </c>
      <c r="AH560">
        <v>0.127172432355665</v>
      </c>
      <c r="AI560">
        <v>0.36026337581606599</v>
      </c>
      <c r="AJ560">
        <v>-5.7968002533033101E-2</v>
      </c>
      <c r="AK560">
        <v>0.32336716539638399</v>
      </c>
      <c r="AL560">
        <v>-0.155356721360808</v>
      </c>
      <c r="AM560">
        <v>0.209978441714435</v>
      </c>
      <c r="AN560">
        <v>3.0475100440076501E-2</v>
      </c>
      <c r="AO560">
        <v>-9.4072277475263505E-2</v>
      </c>
      <c r="AP560">
        <v>-0.120559692314072</v>
      </c>
      <c r="AQ560">
        <v>0.22641479369939899</v>
      </c>
      <c r="AR560">
        <v>-0.26872561267132899</v>
      </c>
      <c r="AS560">
        <v>-0.24771702014243499</v>
      </c>
      <c r="AT560">
        <v>-0.41956265975594997</v>
      </c>
      <c r="AU560">
        <v>-0.284067175532978</v>
      </c>
      <c r="AV560">
        <v>-0.34930268135818998</v>
      </c>
      <c r="AW560">
        <v>1.5375734413925099E-2</v>
      </c>
      <c r="AX560">
        <v>-0.32453081737552197</v>
      </c>
      <c r="AY560">
        <v>-0.15224992429583301</v>
      </c>
      <c r="AZ560">
        <v>4.51329812070945E-3</v>
      </c>
      <c r="BA560">
        <v>-0.198913787450684</v>
      </c>
      <c r="BB560">
        <v>3.53695738065102E-2</v>
      </c>
      <c r="BC560">
        <v>-9.3836500838625006E-2</v>
      </c>
      <c r="BD560">
        <v>-0.24216182478825901</v>
      </c>
      <c r="BE560">
        <v>-0.213683012139951</v>
      </c>
      <c r="BF560">
        <v>0.42354317310842698</v>
      </c>
      <c r="BG560">
        <v>-0.17685754894641301</v>
      </c>
      <c r="BH560">
        <v>-0.24739386397906499</v>
      </c>
      <c r="BI560">
        <v>-4.8059251437790301E-2</v>
      </c>
      <c r="BJ560">
        <v>0.13980297770507599</v>
      </c>
      <c r="BK560">
        <v>-3.8421073669995302E-2</v>
      </c>
      <c r="BL560">
        <v>0.11952785013375999</v>
      </c>
      <c r="BM560">
        <v>-0.13316528383478299</v>
      </c>
      <c r="BN560">
        <v>-3.8501578677964002E-3</v>
      </c>
      <c r="BO560">
        <v>3.9556710234393E-2</v>
      </c>
      <c r="BP560">
        <v>-8.5524576331737198E-2</v>
      </c>
      <c r="BQ560">
        <v>-0.44137620025117003</v>
      </c>
      <c r="BR560">
        <v>-0.16045894317071199</v>
      </c>
      <c r="BS560">
        <v>-0.18289632333397601</v>
      </c>
      <c r="BT560">
        <v>-0.33143920970588597</v>
      </c>
      <c r="BU560">
        <v>-0.11127472134527699</v>
      </c>
      <c r="BV560">
        <v>-0.35592335627354399</v>
      </c>
      <c r="BW560">
        <v>-4.9659132033784199E-2</v>
      </c>
      <c r="BX560">
        <v>-0.171275819597833</v>
      </c>
      <c r="BY560">
        <v>-7.0165839694708507E-2</v>
      </c>
      <c r="BZ560">
        <v>-0.18276953620040901</v>
      </c>
      <c r="CA560">
        <v>-0.34412532705469401</v>
      </c>
      <c r="CB560">
        <v>-0.180039436949849</v>
      </c>
      <c r="CC560">
        <v>0.14566599892445001</v>
      </c>
      <c r="CD560">
        <v>0.29115857158538899</v>
      </c>
      <c r="CE560">
        <v>-3.9902809776565101E-2</v>
      </c>
      <c r="CF560">
        <v>0.201417948769188</v>
      </c>
      <c r="CG560">
        <v>-7.4022710204796102E-2</v>
      </c>
      <c r="CH560">
        <v>-0.429662328247646</v>
      </c>
      <c r="CI560">
        <v>-0.364740841221318</v>
      </c>
      <c r="CJ560">
        <v>-0.32202046677893498</v>
      </c>
      <c r="CK560">
        <v>-0.35502038634203498</v>
      </c>
      <c r="CL560">
        <v>-0.33314030790661397</v>
      </c>
      <c r="CM560">
        <v>-0.50765568618440005</v>
      </c>
      <c r="CN560">
        <v>-0.13974777872455801</v>
      </c>
      <c r="CO560">
        <v>-0.41903126221583398</v>
      </c>
      <c r="CP560">
        <v>-0.251807827131032</v>
      </c>
      <c r="CQ560">
        <v>-0.22220164722421101</v>
      </c>
      <c r="CR560">
        <v>-0.409893573844759</v>
      </c>
      <c r="CS560">
        <v>-0.237167409023712</v>
      </c>
      <c r="CT560">
        <v>-0.31301957102042</v>
      </c>
      <c r="CU560">
        <v>-0.428305740830284</v>
      </c>
      <c r="CV560">
        <v>-8.2762391100208804E-2</v>
      </c>
      <c r="CW560">
        <v>-0.34518006944246599</v>
      </c>
      <c r="CX560">
        <v>-0.33746763301189298</v>
      </c>
      <c r="CY560">
        <v>-0.41146792550592998</v>
      </c>
      <c r="CZ560">
        <v>-0.39312735510157498</v>
      </c>
      <c r="DA560">
        <v>-0.33807555368210701</v>
      </c>
      <c r="DB560">
        <v>-0.39854173017733502</v>
      </c>
      <c r="DC560">
        <v>-0.342847764165851</v>
      </c>
      <c r="DD560">
        <v>-0.32348431854342602</v>
      </c>
      <c r="DE560">
        <v>-0.36294983919823698</v>
      </c>
      <c r="DF560">
        <v>-0.327712264334309</v>
      </c>
      <c r="DG560">
        <v>-0.323393436605657</v>
      </c>
      <c r="DH560">
        <v>-0.352099048231586</v>
      </c>
      <c r="DI560">
        <v>-0.39815141616397098</v>
      </c>
      <c r="DJ560">
        <v>-0.28389805110057498</v>
      </c>
      <c r="DK560">
        <v>-0.339533151937366</v>
      </c>
      <c r="DL560">
        <v>-0.35193351746857299</v>
      </c>
      <c r="DM560">
        <v>-0.44997495685986499</v>
      </c>
      <c r="DN560">
        <v>-0.46145328372852501</v>
      </c>
      <c r="DO560">
        <v>5.4817657876121403E-2</v>
      </c>
      <c r="DP560">
        <v>-3.9614043086707101E-2</v>
      </c>
      <c r="DQ560">
        <v>-0.20781714591133901</v>
      </c>
      <c r="DR560">
        <v>-0.26641136791189801</v>
      </c>
      <c r="DS560">
        <v>5.5202754554700299E-2</v>
      </c>
      <c r="DT560">
        <v>7.2317653820512501E-2</v>
      </c>
      <c r="DU560">
        <v>6.8241929360177506E-2</v>
      </c>
      <c r="DV560">
        <v>-0.30897299932636701</v>
      </c>
      <c r="DW560">
        <v>0.54467642052718701</v>
      </c>
      <c r="DX560">
        <v>-0.50666676228648599</v>
      </c>
      <c r="DY560">
        <v>0.55690414577825598</v>
      </c>
      <c r="DZ560">
        <v>-0.53068048694888503</v>
      </c>
      <c r="EA560">
        <v>-3.2361640128824899E-2</v>
      </c>
      <c r="EB560">
        <v>-0.24613563092982901</v>
      </c>
      <c r="EC560">
        <v>-0.21590424384477599</v>
      </c>
      <c r="ED560">
        <v>0.20446650207009201</v>
      </c>
      <c r="EE560">
        <v>-0.267967529330781</v>
      </c>
      <c r="EF560">
        <v>0.16339373226291401</v>
      </c>
      <c r="EG560">
        <v>-0.21148992024320001</v>
      </c>
      <c r="EH560">
        <v>3.1261498909589298E-2</v>
      </c>
      <c r="EI560">
        <v>-0.181604621029615</v>
      </c>
      <c r="EJ560">
        <v>-0.43507652714988898</v>
      </c>
      <c r="EK560">
        <v>-0.163585240753509</v>
      </c>
      <c r="EL560">
        <v>-0.43607910616003198</v>
      </c>
      <c r="EM560">
        <v>-0.13616240230261101</v>
      </c>
      <c r="EN560">
        <v>-0.42874742475988098</v>
      </c>
      <c r="EO560">
        <v>0.13104464507448901</v>
      </c>
      <c r="EP560">
        <v>-0.51986190783637498</v>
      </c>
      <c r="EQ560">
        <v>6.9929184609718004E-2</v>
      </c>
      <c r="ER560">
        <v>-0.49253610237451501</v>
      </c>
      <c r="ES560">
        <v>-1.83627778475015E-2</v>
      </c>
      <c r="ET560">
        <v>-0.501178549797894</v>
      </c>
      <c r="EU560">
        <v>1.8254682130677099E-2</v>
      </c>
      <c r="EV560">
        <v>-0.43937305798696202</v>
      </c>
      <c r="EW560">
        <v>-0.13554721052084001</v>
      </c>
      <c r="EX560">
        <v>-0.37038333651196498</v>
      </c>
      <c r="EY560">
        <v>-0.23864119611523099</v>
      </c>
      <c r="EZ560">
        <v>-0.42546721977471302</v>
      </c>
      <c r="FA560">
        <v>-0.16643018289351999</v>
      </c>
      <c r="FB560">
        <v>-0.441154475723121</v>
      </c>
      <c r="FC560">
        <v>-0.30616702219386499</v>
      </c>
      <c r="FD560">
        <v>-0.20696142196063</v>
      </c>
      <c r="FE560">
        <v>-4.2216281447322299E-2</v>
      </c>
      <c r="FF560">
        <v>-0.207252502425403</v>
      </c>
      <c r="FG560">
        <v>-0.29281080711697699</v>
      </c>
      <c r="FH560">
        <v>-0.37755068297160199</v>
      </c>
      <c r="FI560">
        <v>-0.32032009893985702</v>
      </c>
      <c r="FJ560">
        <v>-0.27571131581730302</v>
      </c>
      <c r="FK560">
        <v>0.10478193670503</v>
      </c>
      <c r="FL560">
        <v>-0.322866524094225</v>
      </c>
      <c r="FM560">
        <v>2.90550494373253E-2</v>
      </c>
      <c r="FN560">
        <v>-0.38854033108220998</v>
      </c>
      <c r="FO560">
        <v>-0.23036726986962799</v>
      </c>
      <c r="FP560">
        <v>-0.32987832342281398</v>
      </c>
      <c r="FQ560">
        <v>0.226139890557229</v>
      </c>
      <c r="FR560">
        <v>-0.42677451044700898</v>
      </c>
      <c r="FS560">
        <v>-2.7425814414482101E-2</v>
      </c>
      <c r="FT560">
        <v>-0.385842742525417</v>
      </c>
      <c r="FU560">
        <v>-0.368736701502623</v>
      </c>
      <c r="FV560">
        <v>-0.481360844649942</v>
      </c>
      <c r="FW560">
        <v>-8.2390736237128795E-4</v>
      </c>
      <c r="FX560">
        <v>-0.44992980040952701</v>
      </c>
      <c r="FY560">
        <v>-0.53555621373130002</v>
      </c>
      <c r="FZ560">
        <v>-9.6542475916443896E-2</v>
      </c>
      <c r="GA560">
        <v>-0.215754669640352</v>
      </c>
      <c r="GB560">
        <v>-6.6972696995248701E-2</v>
      </c>
      <c r="GC560">
        <v>-0.45911531075546802</v>
      </c>
      <c r="GD560">
        <v>-0.200223799187247</v>
      </c>
      <c r="GE560">
        <v>-0.13900889526547899</v>
      </c>
      <c r="GF560">
        <v>6.6760160111571501E-2</v>
      </c>
      <c r="GG560">
        <v>-0.43718281278946097</v>
      </c>
      <c r="GH560">
        <v>-0.34740661941732098</v>
      </c>
      <c r="GI560">
        <v>-0.20363854930549</v>
      </c>
      <c r="GJ560">
        <v>-0.26719353499488602</v>
      </c>
      <c r="GK560">
        <v>0.220711377520485</v>
      </c>
      <c r="GL560">
        <v>-0.152970120948516</v>
      </c>
      <c r="GM560">
        <v>7.0419860335675794E-2</v>
      </c>
      <c r="GN560">
        <v>-0.13829949558191801</v>
      </c>
      <c r="GO560">
        <v>0.179481051232701</v>
      </c>
      <c r="GP560">
        <v>0.24409074789690599</v>
      </c>
      <c r="GQ560">
        <v>-0.49182704624099499</v>
      </c>
      <c r="GR560">
        <v>-0.18228224359737499</v>
      </c>
      <c r="GS560">
        <v>-0.12965734294117301</v>
      </c>
      <c r="GT560">
        <v>-0.45027292181180201</v>
      </c>
      <c r="GU560">
        <v>-0.17888880373758001</v>
      </c>
      <c r="GV560">
        <v>-0.41484965031647503</v>
      </c>
      <c r="GW560">
        <v>-0.38744442098341603</v>
      </c>
      <c r="GX560">
        <v>5.4990508470291202E-2</v>
      </c>
      <c r="GY560">
        <v>-0.39261644545390401</v>
      </c>
      <c r="GZ560">
        <v>-0.114302200378306</v>
      </c>
      <c r="HA560">
        <v>-0.42068797644029798</v>
      </c>
      <c r="HB560">
        <v>-0.130921822985818</v>
      </c>
      <c r="HC560">
        <v>-0.20042992088123099</v>
      </c>
      <c r="HD560">
        <v>-0.151703653407781</v>
      </c>
      <c r="HE560">
        <v>-0.38320499322082502</v>
      </c>
      <c r="HF560">
        <v>-6.6608923540335097E-2</v>
      </c>
      <c r="HG560">
        <v>-0.276278280998146</v>
      </c>
      <c r="HH560">
        <v>-0.24732700465096999</v>
      </c>
      <c r="HI560">
        <v>-0.14544781088844899</v>
      </c>
      <c r="HJ560">
        <v>-0.26271405521769797</v>
      </c>
      <c r="HK560">
        <v>0.19163756430802101</v>
      </c>
      <c r="HL560">
        <v>-9.9913885792967297E-2</v>
      </c>
      <c r="HM560">
        <v>-3.6719032858171602E-2</v>
      </c>
      <c r="HN560">
        <v>-0.211964852154747</v>
      </c>
      <c r="HO560">
        <v>0.143171121759019</v>
      </c>
      <c r="HP560">
        <v>-0.26199427857491198</v>
      </c>
      <c r="HQ560">
        <v>-7.1653342384583596E-2</v>
      </c>
      <c r="HR560">
        <v>-0.29018951997206099</v>
      </c>
      <c r="HS560">
        <v>-0.18490778097605701</v>
      </c>
      <c r="HT560">
        <v>-0.359993362651367</v>
      </c>
      <c r="HU560">
        <v>-0.29334453427720097</v>
      </c>
      <c r="HV560">
        <v>-0.33736652661104299</v>
      </c>
      <c r="HW560">
        <v>-0.28872968676977401</v>
      </c>
      <c r="HX560">
        <v>-0.32934346892116101</v>
      </c>
      <c r="HY560">
        <v>-0.31798840748520402</v>
      </c>
      <c r="HZ560">
        <v>-0.43463349674933099</v>
      </c>
      <c r="IA560">
        <v>0.141701079057929</v>
      </c>
      <c r="IB560">
        <v>-0.28294550306403399</v>
      </c>
      <c r="IC560">
        <v>-0.339309385354569</v>
      </c>
      <c r="ID560">
        <v>-4.7310008954267499E-2</v>
      </c>
      <c r="IE560">
        <v>-9.8977291486291294E-2</v>
      </c>
      <c r="IF560">
        <v>-0.39360429541169201</v>
      </c>
      <c r="IG560">
        <v>0.56416622936253402</v>
      </c>
      <c r="IH560">
        <v>-0.43252755268481002</v>
      </c>
      <c r="II560">
        <v>-0.30782020715202602</v>
      </c>
      <c r="IJ560">
        <v>-0.30105511939464502</v>
      </c>
      <c r="IK560">
        <v>-0.42479120927562802</v>
      </c>
      <c r="IL560">
        <v>-0.104691046125097</v>
      </c>
      <c r="IM560">
        <v>-0.41377982573948802</v>
      </c>
      <c r="IN560">
        <v>-4.3367055780894302E-2</v>
      </c>
      <c r="IO560">
        <v>-0.48590566684637398</v>
      </c>
      <c r="IP560">
        <v>5.7048188064754E-2</v>
      </c>
      <c r="IQ560">
        <v>-0.47810342198116201</v>
      </c>
      <c r="IR560">
        <v>-5.13868909088607E-2</v>
      </c>
      <c r="IS560">
        <v>7.6731948493419704E-3</v>
      </c>
      <c r="IT560">
        <v>-0.18716892979942501</v>
      </c>
      <c r="IU560">
        <v>-0.282223888781648</v>
      </c>
      <c r="IV560">
        <v>-0.27108330154766902</v>
      </c>
      <c r="IW560">
        <v>-0.34292862557910597</v>
      </c>
      <c r="IX560">
        <v>-0.34637534710677698</v>
      </c>
      <c r="IY560">
        <v>-0.27609731099316998</v>
      </c>
      <c r="IZ560">
        <v>-0.44802287019249598</v>
      </c>
      <c r="JA560">
        <v>-0.28883119638280502</v>
      </c>
      <c r="JB560">
        <v>-0.35782318414641001</v>
      </c>
      <c r="JC560">
        <v>-4.1701297867198797E-2</v>
      </c>
      <c r="JD560">
        <v>-0.41027983487903502</v>
      </c>
      <c r="JE560">
        <v>-0.35731759370678001</v>
      </c>
      <c r="JF560">
        <v>-0.156939201238423</v>
      </c>
      <c r="JG560">
        <v>-0.41439583786672901</v>
      </c>
      <c r="JH560">
        <v>-0.22834471424467601</v>
      </c>
      <c r="JI560">
        <v>6.1620509916535199E-2</v>
      </c>
      <c r="JJ560">
        <v>-0.302566264839706</v>
      </c>
      <c r="JK560">
        <v>-0.212749680596515</v>
      </c>
      <c r="JL560">
        <v>-0.11662534161680201</v>
      </c>
      <c r="JM560">
        <v>-5.4638125972746802E-2</v>
      </c>
      <c r="JN560">
        <v>-0.48409641446346302</v>
      </c>
      <c r="JO560">
        <v>-7.1521143564633793E-2</v>
      </c>
      <c r="JP560">
        <v>-0.31132407605845802</v>
      </c>
      <c r="JQ560">
        <v>-5.3489833208218901E-2</v>
      </c>
      <c r="JR560">
        <v>-0.33317077144040502</v>
      </c>
      <c r="JS560">
        <v>-0.28881985192937198</v>
      </c>
      <c r="JT560">
        <v>-0.267584628708467</v>
      </c>
      <c r="JU560">
        <v>-0.42065372793716099</v>
      </c>
      <c r="JV560">
        <v>-0.266897101320278</v>
      </c>
      <c r="JW560">
        <v>0.16685973133568899</v>
      </c>
      <c r="JX560">
        <v>0.112981008799935</v>
      </c>
      <c r="JY560">
        <v>-0.19561531221678299</v>
      </c>
      <c r="JZ560">
        <v>-8.9914033000348698E-2</v>
      </c>
      <c r="KA560">
        <v>-0.132172082254646</v>
      </c>
      <c r="KB560">
        <v>-0.193579728927703</v>
      </c>
      <c r="KC560">
        <v>-0.27339951881114799</v>
      </c>
      <c r="KD560">
        <v>-0.33728876408110298</v>
      </c>
      <c r="KE560">
        <v>-0.30473691015372301</v>
      </c>
      <c r="KF560">
        <v>-0.12822370641672201</v>
      </c>
      <c r="KG560">
        <v>-0.30926453540464999</v>
      </c>
      <c r="KH560">
        <v>-0.29613365506874101</v>
      </c>
      <c r="KI560">
        <v>-0.28299409668690101</v>
      </c>
      <c r="KJ560">
        <v>-0.212361163871051</v>
      </c>
      <c r="KK560">
        <v>-0.26356334665254</v>
      </c>
      <c r="KL560">
        <v>-0.32805685088643899</v>
      </c>
      <c r="KM560">
        <v>-0.26627993998421901</v>
      </c>
      <c r="KN560">
        <v>-0.32010287583258701</v>
      </c>
      <c r="KO560">
        <v>-0.253703420448741</v>
      </c>
      <c r="KP560">
        <v>-0.23545528291666701</v>
      </c>
      <c r="KQ560">
        <v>-0.118287980137935</v>
      </c>
      <c r="KR560">
        <v>-2.30785830207615E-2</v>
      </c>
      <c r="KS560">
        <v>-0.22442588440323699</v>
      </c>
      <c r="KT560">
        <v>-0.19056514357072801</v>
      </c>
      <c r="KU560">
        <v>-7.5739708476838905E-2</v>
      </c>
      <c r="KV560">
        <v>-0.27411425619378699</v>
      </c>
      <c r="KW560">
        <v>-0.37063757206257097</v>
      </c>
      <c r="KX560">
        <v>-0.484697819545157</v>
      </c>
      <c r="KY560">
        <v>-0.38743843650838899</v>
      </c>
      <c r="KZ560">
        <v>-0.24367436009813001</v>
      </c>
      <c r="LA560">
        <v>-0.39577955617364002</v>
      </c>
      <c r="LB560">
        <v>-0.23235611198306</v>
      </c>
      <c r="LC560">
        <v>-0.18551211982163801</v>
      </c>
      <c r="LD560">
        <v>-0.23831942973703099</v>
      </c>
      <c r="LE560">
        <v>3.6832100015637602E-2</v>
      </c>
      <c r="LF560">
        <v>-0.15988523407301999</v>
      </c>
      <c r="LG560">
        <v>-0.19810530873078999</v>
      </c>
      <c r="LH560">
        <v>-0.17581273860779301</v>
      </c>
      <c r="LI560">
        <v>-0.14251278372973999</v>
      </c>
      <c r="LJ560">
        <v>-0.25400266882764699</v>
      </c>
      <c r="LK560">
        <v>-0.23440470071938499</v>
      </c>
      <c r="LL560">
        <v>-0.376140568457418</v>
      </c>
      <c r="LM560">
        <v>-0.147896035650153</v>
      </c>
      <c r="LN560">
        <v>-0.37780709217959002</v>
      </c>
      <c r="LO560">
        <v>-0.391348767731517</v>
      </c>
      <c r="LP560">
        <v>-0.29989228819261599</v>
      </c>
      <c r="LQ560">
        <v>-0.42327094262560999</v>
      </c>
      <c r="LR560">
        <v>-0.28662478840324501</v>
      </c>
      <c r="LS560">
        <v>-0.30980580063643498</v>
      </c>
      <c r="LT560">
        <v>-0.31640486568937298</v>
      </c>
      <c r="LU560">
        <v>-0.15014237190628399</v>
      </c>
      <c r="LV560">
        <v>4.5273469418952203E-2</v>
      </c>
      <c r="LW560">
        <v>-0.38318831507315199</v>
      </c>
      <c r="LX560">
        <v>-0.288933552356339</v>
      </c>
      <c r="LY560">
        <v>-0.393068693584606</v>
      </c>
      <c r="LZ560">
        <v>-0.33142178094758101</v>
      </c>
      <c r="MA560">
        <v>1.22653524487795E-2</v>
      </c>
      <c r="MB560">
        <v>-4.4845373202494297E-3</v>
      </c>
      <c r="MC560">
        <v>2.03906323927474E-3</v>
      </c>
      <c r="MD560">
        <v>-0.14926613784012699</v>
      </c>
      <c r="ME560">
        <v>-0.26723974046486398</v>
      </c>
      <c r="MF560">
        <v>-0.27380488128530101</v>
      </c>
      <c r="MG560">
        <v>-0.30601549504631498</v>
      </c>
      <c r="MH560">
        <v>-0.18186898307000701</v>
      </c>
      <c r="MI560">
        <v>-0.42001776759706599</v>
      </c>
      <c r="MJ560">
        <v>-0.25281319256659202</v>
      </c>
      <c r="MK560">
        <v>-0.39519652057303001</v>
      </c>
      <c r="ML560">
        <v>-0.154215895520047</v>
      </c>
      <c r="MM560">
        <v>-0.20184556147357899</v>
      </c>
      <c r="MN560">
        <v>-0.23500455528547801</v>
      </c>
      <c r="MO560">
        <v>-9.7951151467327205E-2</v>
      </c>
      <c r="MP560">
        <v>-0.26337855793572201</v>
      </c>
      <c r="MQ560">
        <v>-6.9964074465438106E-2</v>
      </c>
      <c r="MR560">
        <v>-0.34841080732330698</v>
      </c>
      <c r="MS560">
        <v>-0.16744101204952899</v>
      </c>
      <c r="MT560">
        <v>-0.46893574186481701</v>
      </c>
      <c r="MU560">
        <v>-0.48146924325146301</v>
      </c>
      <c r="MV560">
        <v>0.39176385354876198</v>
      </c>
      <c r="MW560">
        <v>-0.38483555952720599</v>
      </c>
      <c r="MX560">
        <v>-0.141518998417796</v>
      </c>
      <c r="MY560">
        <v>3.7443069067069498E-2</v>
      </c>
      <c r="MZ560">
        <v>-0.18577158233989699</v>
      </c>
      <c r="NA560">
        <v>-0.10315785206415699</v>
      </c>
      <c r="NB560">
        <v>0.14528388691459901</v>
      </c>
      <c r="NC560">
        <v>-5.4155079562514903E-3</v>
      </c>
      <c r="ND560">
        <v>-0.19896470447021999</v>
      </c>
      <c r="NE560">
        <v>-0.53191009261645505</v>
      </c>
      <c r="NF560">
        <v>2.16179857321918E-2</v>
      </c>
      <c r="NG560">
        <v>-0.26903141385387602</v>
      </c>
      <c r="NH560">
        <v>-0.31977114362866998</v>
      </c>
      <c r="NI560">
        <v>-0.22632050195018899</v>
      </c>
      <c r="NJ560">
        <v>-2.63859643388021E-3</v>
      </c>
      <c r="NK560">
        <v>-0.33352009263975502</v>
      </c>
      <c r="NL560">
        <v>-0.40021292937942199</v>
      </c>
      <c r="NM560">
        <v>-0.37164680590765298</v>
      </c>
      <c r="NN560">
        <v>-0.33746991425332501</v>
      </c>
      <c r="NO560">
        <v>-0.36085407206276998</v>
      </c>
      <c r="NP560">
        <v>-0.13050102553024201</v>
      </c>
      <c r="NQ560">
        <v>-0.428768345319676</v>
      </c>
      <c r="NR560">
        <v>-0.32042033707284601</v>
      </c>
      <c r="NS560">
        <v>-0.47085610613311901</v>
      </c>
      <c r="NT560">
        <v>5.0611877064572403E-2</v>
      </c>
      <c r="NU560">
        <v>-0.21574345433884101</v>
      </c>
      <c r="NV560">
        <v>-0.43854888445715201</v>
      </c>
      <c r="NW560">
        <v>-1.5861037457109799E-2</v>
      </c>
      <c r="NX560">
        <v>-0.124948103930313</v>
      </c>
      <c r="NY560">
        <v>-0.42521965783859</v>
      </c>
      <c r="NZ560">
        <v>-0.22909821156114701</v>
      </c>
      <c r="OA560">
        <v>-0.32270040127467797</v>
      </c>
      <c r="OB560">
        <v>-0.30996998069272902</v>
      </c>
      <c r="OC560">
        <v>-0.39685774113854999</v>
      </c>
      <c r="OD560">
        <v>-0.25590791636779098</v>
      </c>
      <c r="OE560">
        <v>-0.34260911257210303</v>
      </c>
      <c r="OF560">
        <v>-0.42993544280513202</v>
      </c>
      <c r="OG560">
        <v>-0.122071840597441</v>
      </c>
      <c r="OH560">
        <v>-0.42153853202782698</v>
      </c>
      <c r="OI560">
        <v>-0.339316694875335</v>
      </c>
      <c r="OJ560">
        <v>-0.30418372238575497</v>
      </c>
      <c r="OK560">
        <v>-0.340598450971344</v>
      </c>
      <c r="OL560">
        <v>-0.42279876693418</v>
      </c>
      <c r="OM560">
        <v>-0.342011703084458</v>
      </c>
      <c r="ON560">
        <v>-0.45912183845769899</v>
      </c>
      <c r="OO560">
        <v>-0.34308493484225999</v>
      </c>
      <c r="OP560">
        <v>-0.16380988004398001</v>
      </c>
      <c r="OQ560">
        <v>-0.32218197965697498</v>
      </c>
      <c r="OR560">
        <v>-0.279774424418547</v>
      </c>
      <c r="OS560">
        <v>-0.31519321290278202</v>
      </c>
      <c r="OT560">
        <v>-0.283777105052263</v>
      </c>
      <c r="OU560">
        <v>-0.149318284217173</v>
      </c>
      <c r="OV560">
        <v>-0.46588509295192299</v>
      </c>
      <c r="OW560">
        <v>-0.47095051290707102</v>
      </c>
      <c r="OX560">
        <v>-0.29766399286736001</v>
      </c>
      <c r="OY560">
        <v>-0.38289656980126702</v>
      </c>
      <c r="OZ560">
        <v>-0.396354208632411</v>
      </c>
      <c r="PA560">
        <v>-0.47900775811493301</v>
      </c>
      <c r="PB560">
        <v>-0.19197375619071</v>
      </c>
      <c r="PC560">
        <v>-0.40358496727589699</v>
      </c>
      <c r="PD560">
        <v>-0.35374157713630799</v>
      </c>
      <c r="PE560">
        <v>-0.30319977938005399</v>
      </c>
      <c r="PF560">
        <v>-0.43893661515766702</v>
      </c>
      <c r="PG560">
        <v>-0.205847087529589</v>
      </c>
      <c r="PH560">
        <v>-0.26384416209859202</v>
      </c>
      <c r="PI560">
        <v>-0.23033676711553699</v>
      </c>
      <c r="PJ560">
        <v>-0.30626917544279603</v>
      </c>
      <c r="PK560">
        <v>-0.32628808841097001</v>
      </c>
      <c r="PL560">
        <v>-0.237821999542629</v>
      </c>
      <c r="PM560">
        <v>-0.31005506962866097</v>
      </c>
      <c r="PN560">
        <v>-0.116625842572692</v>
      </c>
      <c r="PO560">
        <v>-9.8586253889609898E-2</v>
      </c>
      <c r="PP560">
        <v>-0.193534380711673</v>
      </c>
      <c r="PQ560">
        <v>-8.1278158705507295E-2</v>
      </c>
      <c r="PR560">
        <v>-0.117086305701344</v>
      </c>
      <c r="PS560">
        <v>-2.5063045033526202E-2</v>
      </c>
      <c r="PT560">
        <v>-6.4861000053320503E-2</v>
      </c>
      <c r="PU560">
        <v>-0.28054875809912</v>
      </c>
      <c r="PV560">
        <v>-0.13455204772968099</v>
      </c>
      <c r="PW560">
        <v>-0.17288856362372201</v>
      </c>
      <c r="PX560">
        <v>-0.200776946979042</v>
      </c>
      <c r="PY560">
        <v>-0.34531797548361498</v>
      </c>
      <c r="PZ560">
        <v>-0.27620753483941801</v>
      </c>
      <c r="QA560">
        <v>-0.15548894802468499</v>
      </c>
      <c r="QB560">
        <v>-0.30750860189636903</v>
      </c>
      <c r="QC560">
        <v>-0.15909606543893601</v>
      </c>
      <c r="QD560">
        <v>-0.287030641120189</v>
      </c>
      <c r="QE560">
        <v>-0.25194875623733598</v>
      </c>
      <c r="QF560">
        <v>-0.26993457077691002</v>
      </c>
      <c r="QG560">
        <v>-0.16241689459085601</v>
      </c>
      <c r="QH560">
        <v>-0.15137469554713001</v>
      </c>
      <c r="QI560">
        <v>-0.28025660518585399</v>
      </c>
      <c r="QJ560">
        <v>-0.452017269220786</v>
      </c>
      <c r="QK560">
        <v>-0.292093811024564</v>
      </c>
      <c r="QL560">
        <v>-0.346205231629785</v>
      </c>
      <c r="QM560">
        <v>-0.44746738480275899</v>
      </c>
      <c r="QN560">
        <v>-0.31315898001818299</v>
      </c>
      <c r="QO560">
        <v>-8.8573349891035505E-3</v>
      </c>
      <c r="QP560">
        <v>-5.98109843761137E-2</v>
      </c>
      <c r="QQ560">
        <v>-0.14017512197184101</v>
      </c>
      <c r="QR560">
        <v>-0.11415995337304401</v>
      </c>
      <c r="QS560">
        <v>-0.145618457480088</v>
      </c>
      <c r="QT560">
        <v>-0.26548407982568001</v>
      </c>
      <c r="QU560">
        <v>-0.16907250739694701</v>
      </c>
      <c r="QV560">
        <v>-0.21221974471296601</v>
      </c>
      <c r="QW560">
        <v>-0.110183203851762</v>
      </c>
      <c r="QX560">
        <v>-0.33707792843112999</v>
      </c>
      <c r="QY560">
        <v>-0.219927403294052</v>
      </c>
      <c r="QZ560">
        <v>-4.1644933029881898E-2</v>
      </c>
      <c r="RA560">
        <v>-0.314510115444536</v>
      </c>
      <c r="RB560">
        <v>-1.9999070663761099E-2</v>
      </c>
      <c r="RC560">
        <v>-0.33139835834644199</v>
      </c>
      <c r="RD560">
        <v>7.3815392798526697E-2</v>
      </c>
      <c r="RE560">
        <v>-0.442248947961703</v>
      </c>
      <c r="RF560">
        <v>0.115050933473877</v>
      </c>
      <c r="RG560">
        <v>-0.40772710331037998</v>
      </c>
      <c r="RH560">
        <v>-0.17530380859969799</v>
      </c>
      <c r="RI560">
        <v>4.4044254264927703E-2</v>
      </c>
      <c r="RJ560">
        <v>-0.339121863947072</v>
      </c>
      <c r="RK560">
        <v>-0.13814458416495301</v>
      </c>
      <c r="RL560">
        <v>-0.404320557971104</v>
      </c>
      <c r="RM560">
        <v>-0.255990441216845</v>
      </c>
      <c r="RN560">
        <v>-0.37241451515495499</v>
      </c>
      <c r="RO560">
        <v>-0.204524811558531</v>
      </c>
      <c r="RP560">
        <v>-0.248459129853531</v>
      </c>
      <c r="RQ560">
        <v>-0.10145994092289599</v>
      </c>
      <c r="RR560">
        <v>8.8079983287613794E-2</v>
      </c>
      <c r="RS560">
        <v>-0.27843892774458801</v>
      </c>
      <c r="RT560">
        <v>-7.1866754763037693E-2</v>
      </c>
      <c r="RU560">
        <v>-0.135287275399296</v>
      </c>
      <c r="RV560">
        <v>-0.153748589382323</v>
      </c>
      <c r="RW560">
        <v>-0.11050630589586399</v>
      </c>
      <c r="RX560">
        <v>-0.31925472976600799</v>
      </c>
      <c r="RY560">
        <v>-0.425580491183633</v>
      </c>
      <c r="RZ560">
        <v>2.1649285113351999E-2</v>
      </c>
      <c r="SA560">
        <v>-0.232108056135366</v>
      </c>
      <c r="SB560">
        <v>-0.463953208841001</v>
      </c>
      <c r="SC560">
        <v>-0.193553054881693</v>
      </c>
      <c r="SD560">
        <v>-0.29041627961931099</v>
      </c>
      <c r="SE560">
        <v>-0.350921847725497</v>
      </c>
      <c r="SF560">
        <v>-0.32093251691901897</v>
      </c>
      <c r="SG560">
        <v>-0.49129181372712299</v>
      </c>
      <c r="SH560">
        <v>-0.33803563797563702</v>
      </c>
      <c r="SI560">
        <v>-0.27052519173009398</v>
      </c>
      <c r="SJ560">
        <v>-0.43213549360748899</v>
      </c>
      <c r="SK560">
        <v>-0.209477191827557</v>
      </c>
      <c r="SL560">
        <v>-0.42607184602859</v>
      </c>
      <c r="SM560">
        <v>-0.34709310581882602</v>
      </c>
      <c r="SN560">
        <v>-0.44087527678049798</v>
      </c>
      <c r="SO560">
        <v>-0.20544694607810199</v>
      </c>
      <c r="SP560">
        <v>-0.33592573435509898</v>
      </c>
      <c r="SQ560">
        <v>-0.33056819869286203</v>
      </c>
      <c r="SR560">
        <v>-0.372653853094353</v>
      </c>
      <c r="SS560">
        <v>-0.43953936503318303</v>
      </c>
      <c r="ST560">
        <v>-0.38291397619089002</v>
      </c>
      <c r="SU560">
        <v>-0.31388619936692502</v>
      </c>
      <c r="SV560">
        <v>-9.8091154536265504E-2</v>
      </c>
      <c r="SW560">
        <v>-0.38018759345795999</v>
      </c>
      <c r="SX560">
        <v>-0.30448618411581102</v>
      </c>
      <c r="SY560">
        <v>-0.34162655944600601</v>
      </c>
      <c r="SZ560">
        <v>-0.32622408172602801</v>
      </c>
      <c r="TA560">
        <v>-0.162615890880667</v>
      </c>
      <c r="TB560">
        <v>-0.26667436241613401</v>
      </c>
      <c r="TC560">
        <v>-0.456556836563066</v>
      </c>
      <c r="TD560">
        <v>-0.27728958381844998</v>
      </c>
      <c r="TE560">
        <v>-0.49080216864546999</v>
      </c>
      <c r="TF560">
        <v>-0.26180489982136801</v>
      </c>
      <c r="TG560">
        <v>-9.5535988991843193E-2</v>
      </c>
      <c r="TH560">
        <v>-0.429576523768323</v>
      </c>
      <c r="TI560">
        <v>-0.25383317748992901</v>
      </c>
      <c r="TJ560">
        <v>-0.36771086492469601</v>
      </c>
      <c r="TK560">
        <v>-0.214131327259865</v>
      </c>
      <c r="TL560">
        <v>-0.445269880589094</v>
      </c>
      <c r="TM560">
        <v>-0.37139976667354502</v>
      </c>
      <c r="TN560">
        <v>-0.32223755011604599</v>
      </c>
      <c r="TO560">
        <v>-0.32664275764404599</v>
      </c>
      <c r="TP560">
        <v>0.19235440999439199</v>
      </c>
      <c r="TQ560">
        <v>-9.2835099850054795E-2</v>
      </c>
      <c r="TR560">
        <v>-7.2894145376137504E-2</v>
      </c>
      <c r="TS560">
        <v>0.25707374095624502</v>
      </c>
      <c r="TT560">
        <v>0.20026639172026101</v>
      </c>
      <c r="TU560">
        <v>0.20349969563773099</v>
      </c>
      <c r="TV560">
        <v>-0.432366165685861</v>
      </c>
      <c r="TW560">
        <v>1</v>
      </c>
      <c r="TX560">
        <v>0.32369351679963998</v>
      </c>
      <c r="TY560">
        <v>0.13539919126504599</v>
      </c>
      <c r="TZ560">
        <v>-4.5245564587483404E-3</v>
      </c>
      <c r="UA560">
        <v>-0.44031741914107703</v>
      </c>
      <c r="UB560">
        <v>-0.21102699994287999</v>
      </c>
      <c r="UC560">
        <v>-0.26908605042704098</v>
      </c>
      <c r="UD560">
        <v>-7.1631392671640204E-2</v>
      </c>
      <c r="UE560">
        <v>-0.19428585647414501</v>
      </c>
      <c r="UF560">
        <v>-3.2598740892350801E-3</v>
      </c>
      <c r="UG560">
        <v>-0.48908017808111398</v>
      </c>
      <c r="UH560">
        <v>4.2431056814731E-2</v>
      </c>
      <c r="UI560">
        <v>-0.27841902015155201</v>
      </c>
      <c r="UJ560">
        <v>-0.22637882376420901</v>
      </c>
      <c r="UK560">
        <v>-0.49215293198933502</v>
      </c>
      <c r="UL560">
        <v>-8.5937506960538396E-2</v>
      </c>
      <c r="UM560">
        <v>-0.46134296697549398</v>
      </c>
      <c r="UN560">
        <v>-0.19744590479191501</v>
      </c>
      <c r="UO560">
        <v>4.2321386792829603E-2</v>
      </c>
      <c r="UP560">
        <v>-0.28740284216399498</v>
      </c>
      <c r="UQ560">
        <v>-0.40211395650432602</v>
      </c>
      <c r="UR560">
        <v>-0.472124864532525</v>
      </c>
      <c r="US560">
        <v>-7.6313327515398696E-2</v>
      </c>
      <c r="UT560">
        <v>0.124379278398924</v>
      </c>
      <c r="UU560">
        <v>-0.10811074011399199</v>
      </c>
      <c r="UV560">
        <v>-0.24140205383352001</v>
      </c>
      <c r="UW560">
        <v>-2.4830130340783301E-3</v>
      </c>
      <c r="UX560">
        <v>-0.33729768657505699</v>
      </c>
      <c r="UY560">
        <v>-0.26686477015759402</v>
      </c>
      <c r="UZ560">
        <v>-0.35596989841362198</v>
      </c>
      <c r="VA560">
        <v>-0.49399831857937199</v>
      </c>
      <c r="VB560">
        <v>-0.42154766966503598</v>
      </c>
      <c r="VC560">
        <v>-0.103597706149526</v>
      </c>
      <c r="VD560">
        <v>9.5871902604339296E-2</v>
      </c>
    </row>
    <row r="561" spans="1:576" x14ac:dyDescent="0.2">
      <c r="A561" t="s">
        <v>498</v>
      </c>
      <c r="B561">
        <v>0.47304477822024799</v>
      </c>
      <c r="C561">
        <v>0.115711034172211</v>
      </c>
      <c r="D561">
        <v>0.23225857173356501</v>
      </c>
      <c r="E561">
        <v>-1.6103476875413698E-2</v>
      </c>
      <c r="F561">
        <v>0.24848610070478599</v>
      </c>
      <c r="G561">
        <v>0.60635355961883497</v>
      </c>
      <c r="H561">
        <v>0.12120980296213101</v>
      </c>
      <c r="I561">
        <v>0.11653637271108599</v>
      </c>
      <c r="J561">
        <v>4.9224874710568203E-2</v>
      </c>
      <c r="K561">
        <v>-5.5716680368874401E-2</v>
      </c>
      <c r="L561">
        <v>0.39056016339757399</v>
      </c>
      <c r="M561">
        <v>0.112882652106622</v>
      </c>
      <c r="N561">
        <v>0.30675344140011102</v>
      </c>
      <c r="O561">
        <v>9.9693936848963702E-2</v>
      </c>
      <c r="P561">
        <v>0.48716598798695698</v>
      </c>
      <c r="Q561">
        <v>0.20049520953182601</v>
      </c>
      <c r="R561">
        <v>0.110141135932424</v>
      </c>
      <c r="S561">
        <v>0.17550140006176099</v>
      </c>
      <c r="T561">
        <v>3.9807318478568797E-2</v>
      </c>
      <c r="U561">
        <v>0.23687267491125899</v>
      </c>
      <c r="V561">
        <v>0.16447913197453801</v>
      </c>
      <c r="W561">
        <v>4.5668299064595901E-2</v>
      </c>
      <c r="X561">
        <v>0.16793029433537601</v>
      </c>
      <c r="Y561">
        <v>0.43060878792287</v>
      </c>
      <c r="Z561">
        <v>8.7157691420887806E-2</v>
      </c>
      <c r="AA561">
        <v>-7.7126798484342493E-2</v>
      </c>
      <c r="AB561">
        <v>0.16857232242886999</v>
      </c>
      <c r="AC561">
        <v>0.19370901537190399</v>
      </c>
      <c r="AD561">
        <v>0.25571333313608602</v>
      </c>
      <c r="AE561">
        <v>0.44958335003400302</v>
      </c>
      <c r="AF561">
        <v>-4.4849867407572699E-2</v>
      </c>
      <c r="AG561">
        <v>-0.34999753233750502</v>
      </c>
      <c r="AH561">
        <v>0.62001986765802397</v>
      </c>
      <c r="AI561">
        <v>-0.28541233447047398</v>
      </c>
      <c r="AJ561">
        <v>1</v>
      </c>
      <c r="AK561">
        <v>-0.15547631821886801</v>
      </c>
      <c r="AL561">
        <v>0.86704731478948105</v>
      </c>
      <c r="AM561">
        <v>-0.33659415823536598</v>
      </c>
      <c r="AN561">
        <v>1.3136521288833801E-2</v>
      </c>
      <c r="AO561">
        <v>0.777476615685604</v>
      </c>
      <c r="AP561">
        <v>0.81164271687170797</v>
      </c>
      <c r="AQ561">
        <v>-2.8320703172574301E-2</v>
      </c>
      <c r="AR561">
        <v>0.117458512722713</v>
      </c>
      <c r="AS561">
        <v>0.13088942383142799</v>
      </c>
      <c r="AT561">
        <v>1.6552859360021301E-2</v>
      </c>
      <c r="AU561">
        <v>7.9468612716783807E-2</v>
      </c>
      <c r="AV561">
        <v>-0.356882549802163</v>
      </c>
      <c r="AW561">
        <v>0.67611262465552402</v>
      </c>
      <c r="AX561">
        <v>-0.30867621744179802</v>
      </c>
      <c r="AY561">
        <v>-0.115092099389126</v>
      </c>
      <c r="AZ561">
        <v>0.72072055251633205</v>
      </c>
      <c r="BA561">
        <v>-6.4213743544110696E-3</v>
      </c>
      <c r="BB561">
        <v>0.61241431885797404</v>
      </c>
      <c r="BC561">
        <v>0.18928000717509499</v>
      </c>
      <c r="BD561">
        <v>-7.0855524313682097E-2</v>
      </c>
      <c r="BE561">
        <v>0.56268743252391396</v>
      </c>
      <c r="BF561">
        <v>-0.129499560281782</v>
      </c>
      <c r="BG561">
        <v>0.29853370271601598</v>
      </c>
      <c r="BH561">
        <v>3.0274226756810602E-2</v>
      </c>
      <c r="BI561">
        <v>0.36299304028215701</v>
      </c>
      <c r="BJ561">
        <v>0.120239096340645</v>
      </c>
      <c r="BK561">
        <v>0.62473375018608801</v>
      </c>
      <c r="BL561">
        <v>0.60557315084807894</v>
      </c>
      <c r="BM561">
        <v>0.29458466423915303</v>
      </c>
      <c r="BN561">
        <v>0.496765915629995</v>
      </c>
      <c r="BO561">
        <v>0.60748763497276803</v>
      </c>
      <c r="BP561">
        <v>0.41102221287794499</v>
      </c>
      <c r="BQ561">
        <v>8.3218028378919895E-2</v>
      </c>
      <c r="BR561">
        <v>0.23415114526418901</v>
      </c>
      <c r="BS561">
        <v>0.23128678293041399</v>
      </c>
      <c r="BT561">
        <v>0.36487108520969003</v>
      </c>
      <c r="BU561">
        <v>6.9667500493481499E-2</v>
      </c>
      <c r="BV561">
        <v>-5.0671932772249503E-2</v>
      </c>
      <c r="BW561">
        <v>0.62610228986868599</v>
      </c>
      <c r="BX561">
        <v>-0.107260869863192</v>
      </c>
      <c r="BY561">
        <v>-1.1014321337656599E-2</v>
      </c>
      <c r="BZ561">
        <v>0.18239298072155299</v>
      </c>
      <c r="CA561">
        <v>9.3970417784296698E-2</v>
      </c>
      <c r="CB561">
        <v>-7.7951571011873003E-3</v>
      </c>
      <c r="CC561">
        <v>-0.10653658043269</v>
      </c>
      <c r="CD561">
        <v>0.139830708915232</v>
      </c>
      <c r="CE561">
        <v>-5.5440314916104403E-3</v>
      </c>
      <c r="CF561">
        <v>0.313185677180563</v>
      </c>
      <c r="CG561">
        <v>-2.1029327447042102E-2</v>
      </c>
      <c r="CH561">
        <v>0.295725309855982</v>
      </c>
      <c r="CI561">
        <v>4.8166017463576703E-2</v>
      </c>
      <c r="CJ561">
        <v>0.44880507379675899</v>
      </c>
      <c r="CK561">
        <v>0.11505329204300099</v>
      </c>
      <c r="CL561">
        <v>0.46720456195094501</v>
      </c>
      <c r="CM561">
        <v>0.10560753566073</v>
      </c>
      <c r="CN561">
        <v>6.0082083947071999E-2</v>
      </c>
      <c r="CO561">
        <v>0.107374750172331</v>
      </c>
      <c r="CP561">
        <v>0.16104549016997899</v>
      </c>
      <c r="CQ561">
        <v>0.24371177768625599</v>
      </c>
      <c r="CR561">
        <v>0.14106709593931999</v>
      </c>
      <c r="CS561">
        <v>0.10836480137686701</v>
      </c>
      <c r="CT561">
        <v>0.216649792720499</v>
      </c>
      <c r="CU561">
        <v>0.14879433210263099</v>
      </c>
      <c r="CV561">
        <v>0.46772645913267602</v>
      </c>
      <c r="CW561">
        <v>0.1113108034241</v>
      </c>
      <c r="CX561">
        <v>0.19258283310257401</v>
      </c>
      <c r="CY561">
        <v>0.151105983920862</v>
      </c>
      <c r="CZ561">
        <v>0.130325794872242</v>
      </c>
      <c r="DA561">
        <v>0.14962804296660201</v>
      </c>
      <c r="DB561">
        <v>0.11698776029166801</v>
      </c>
      <c r="DC561">
        <v>0.190332706913176</v>
      </c>
      <c r="DD561">
        <v>6.3469924996614094E-2</v>
      </c>
      <c r="DE561">
        <v>0.13539586542627599</v>
      </c>
      <c r="DF561">
        <v>0.110569040382657</v>
      </c>
      <c r="DG561">
        <v>0.16047438824165999</v>
      </c>
      <c r="DH561">
        <v>5.1870226379612298E-2</v>
      </c>
      <c r="DI561">
        <v>-3.1052104020006199E-2</v>
      </c>
      <c r="DJ561">
        <v>0.24089943420173801</v>
      </c>
      <c r="DK561">
        <v>0.16741123259682</v>
      </c>
      <c r="DL561">
        <v>0.12044015080267</v>
      </c>
      <c r="DM561">
        <v>0.20844206324096201</v>
      </c>
      <c r="DN561">
        <v>9.2161145013037502E-2</v>
      </c>
      <c r="DO561">
        <v>0.150818658569047</v>
      </c>
      <c r="DP561">
        <v>-5.08806406335311E-2</v>
      </c>
      <c r="DQ561">
        <v>0.18407202407992701</v>
      </c>
      <c r="DR561">
        <v>0.16051365298751499</v>
      </c>
      <c r="DS561">
        <v>4.7484315046265997E-2</v>
      </c>
      <c r="DT561">
        <v>6.3533126334681797E-3</v>
      </c>
      <c r="DU561">
        <v>1.6152004802370001E-2</v>
      </c>
      <c r="DV561">
        <v>0.21757450807805501</v>
      </c>
      <c r="DW561">
        <v>-0.19875034549012499</v>
      </c>
      <c r="DX561">
        <v>0.20899604220421</v>
      </c>
      <c r="DY561">
        <v>-0.228044661134123</v>
      </c>
      <c r="DZ561">
        <v>0.215504766511916</v>
      </c>
      <c r="EA561">
        <v>3.3893631720005403E-2</v>
      </c>
      <c r="EB561">
        <v>9.6825136341653101E-2</v>
      </c>
      <c r="EC561">
        <v>9.4600679963907502E-2</v>
      </c>
      <c r="ED561">
        <v>-6.1481900194293802E-2</v>
      </c>
      <c r="EE561">
        <v>3.4107067234531802E-2</v>
      </c>
      <c r="EF561">
        <v>1.53875548219781E-2</v>
      </c>
      <c r="EG561">
        <v>-2.8920144128939899E-3</v>
      </c>
      <c r="EH561">
        <v>9.9374628385263605E-2</v>
      </c>
      <c r="EI561">
        <v>0.112071199191875</v>
      </c>
      <c r="EJ561">
        <v>1.34040770672506E-2</v>
      </c>
      <c r="EK561">
        <v>0.122246290424884</v>
      </c>
      <c r="EL561">
        <v>3.8318686233987799E-2</v>
      </c>
      <c r="EM561">
        <v>0.125504495059304</v>
      </c>
      <c r="EN561">
        <v>4.78768890119044E-2</v>
      </c>
      <c r="EO561">
        <v>0.17753143945401501</v>
      </c>
      <c r="EP561">
        <v>4.1017518969754099E-2</v>
      </c>
      <c r="EQ561">
        <v>3.4621184076511498E-2</v>
      </c>
      <c r="ER561">
        <v>3.8526635470668598E-2</v>
      </c>
      <c r="ES561">
        <v>6.93662172849627E-2</v>
      </c>
      <c r="ET561">
        <v>4.4035319145600799E-2</v>
      </c>
      <c r="EU561">
        <v>2.1832441235333299E-2</v>
      </c>
      <c r="EV561">
        <v>8.0522145226832195E-2</v>
      </c>
      <c r="EW561">
        <v>8.9575962830339501E-2</v>
      </c>
      <c r="EX561">
        <v>9.2907005111797905E-2</v>
      </c>
      <c r="EY561">
        <v>2.13907478896651E-2</v>
      </c>
      <c r="EZ561">
        <v>0.10443123406652199</v>
      </c>
      <c r="FA561">
        <v>0.14558919288684599</v>
      </c>
      <c r="FB561">
        <v>7.2062224566017505E-2</v>
      </c>
      <c r="FC561">
        <v>0.103663968750083</v>
      </c>
      <c r="FD561">
        <v>0.277877877204183</v>
      </c>
      <c r="FE561">
        <v>0.25732460731842599</v>
      </c>
      <c r="FF561">
        <v>0.37317050017205999</v>
      </c>
      <c r="FG561">
        <v>8.3992181647887298E-2</v>
      </c>
      <c r="FH561">
        <v>0.154057632314305</v>
      </c>
      <c r="FI561">
        <v>0.115519652287786</v>
      </c>
      <c r="FJ561">
        <v>0.37647804919824401</v>
      </c>
      <c r="FK561">
        <v>9.4960667564091494E-2</v>
      </c>
      <c r="FL561">
        <v>8.2048818015750896E-2</v>
      </c>
      <c r="FM561">
        <v>1.33015536179484E-2</v>
      </c>
      <c r="FN561">
        <v>0.159551239878512</v>
      </c>
      <c r="FO561">
        <v>0.279003907880227</v>
      </c>
      <c r="FP561">
        <v>-4.6219286226860203E-2</v>
      </c>
      <c r="FQ561">
        <v>-0.253527785064041</v>
      </c>
      <c r="FR561">
        <v>0.13461216709969001</v>
      </c>
      <c r="FS561">
        <v>0.51851274479188603</v>
      </c>
      <c r="FT561">
        <v>-7.4941967093208703E-2</v>
      </c>
      <c r="FU561">
        <v>0.28985426249684798</v>
      </c>
      <c r="FV561">
        <v>0.118046950283917</v>
      </c>
      <c r="FW561">
        <v>9.9869560361151397E-2</v>
      </c>
      <c r="FX561">
        <v>-3.2738785391605699E-2</v>
      </c>
      <c r="FY561">
        <v>8.5021136077720105E-2</v>
      </c>
      <c r="FZ561">
        <v>-2.3290359819771699E-3</v>
      </c>
      <c r="GA561">
        <v>0.25996976883015199</v>
      </c>
      <c r="GB561">
        <v>-6.4792011024352197E-2</v>
      </c>
      <c r="GC561">
        <v>0.22282387143934901</v>
      </c>
      <c r="GD561">
        <v>4.2948798247760697E-2</v>
      </c>
      <c r="GE561">
        <v>0.51368335120109798</v>
      </c>
      <c r="GF561">
        <v>-8.1438656207908702E-2</v>
      </c>
      <c r="GG561">
        <v>0.26935269338985901</v>
      </c>
      <c r="GH561">
        <v>0.118800210277903</v>
      </c>
      <c r="GI561">
        <v>0.10686217721532899</v>
      </c>
      <c r="GJ561">
        <v>0.463889657219486</v>
      </c>
      <c r="GK561">
        <v>-0.388725024180121</v>
      </c>
      <c r="GL561">
        <v>0.77258694723068799</v>
      </c>
      <c r="GM561">
        <v>-0.31252171033654702</v>
      </c>
      <c r="GN561">
        <v>0.76488301658124302</v>
      </c>
      <c r="GO561">
        <v>0.16424084689226201</v>
      </c>
      <c r="GP561">
        <v>2.70565941331933E-2</v>
      </c>
      <c r="GQ561">
        <v>7.3274058653246404E-2</v>
      </c>
      <c r="GR561">
        <v>0.213954235776671</v>
      </c>
      <c r="GS561">
        <v>-1.24646122879692E-2</v>
      </c>
      <c r="GT561">
        <v>0.18901469579094601</v>
      </c>
      <c r="GU561">
        <v>-4.0071797341799401E-2</v>
      </c>
      <c r="GV561">
        <v>0.29158294943406199</v>
      </c>
      <c r="GW561">
        <v>0.133111016246103</v>
      </c>
      <c r="GX561">
        <v>1.4948731157843301E-2</v>
      </c>
      <c r="GY561">
        <v>0.15658403211117999</v>
      </c>
      <c r="GZ561">
        <v>0.12309005379650401</v>
      </c>
      <c r="HA561">
        <v>0.16611824419802401</v>
      </c>
      <c r="HB561">
        <v>9.8545568624381602E-2</v>
      </c>
      <c r="HC561">
        <v>-2.15914062472124E-2</v>
      </c>
      <c r="HD561">
        <v>0.164490758544487</v>
      </c>
      <c r="HE561">
        <v>9.1722810475841701E-2</v>
      </c>
      <c r="HF561">
        <v>0.37180163929559701</v>
      </c>
      <c r="HG561">
        <v>0.37571118979477502</v>
      </c>
      <c r="HH561">
        <v>0.12964244960680499</v>
      </c>
      <c r="HI561">
        <v>0.373786265013477</v>
      </c>
      <c r="HJ561">
        <v>0.16629861353553699</v>
      </c>
      <c r="HK561">
        <v>-5.93848684871729E-2</v>
      </c>
      <c r="HL561">
        <v>5.53973137396854E-2</v>
      </c>
      <c r="HM561">
        <v>0.19272599893824</v>
      </c>
      <c r="HN561">
        <v>-7.5498828967851206E-2</v>
      </c>
      <c r="HO561">
        <v>1.9511774292665901E-2</v>
      </c>
      <c r="HP561">
        <v>0.12760053646040301</v>
      </c>
      <c r="HQ561">
        <v>-4.5489917133430804E-3</v>
      </c>
      <c r="HR561">
        <v>0.118407443946209</v>
      </c>
      <c r="HS561">
        <v>0.20084305847893799</v>
      </c>
      <c r="HT561">
        <v>0.259142422076517</v>
      </c>
      <c r="HU561">
        <v>0.102353947542699</v>
      </c>
      <c r="HV561">
        <v>0.21672641645117699</v>
      </c>
      <c r="HW561">
        <v>8.9781568017961194E-2</v>
      </c>
      <c r="HX561">
        <v>0.215731172492545</v>
      </c>
      <c r="HY561">
        <v>0.14201502157563201</v>
      </c>
      <c r="HZ561">
        <v>0.18671430750908699</v>
      </c>
      <c r="IA561">
        <v>-1.8207853972436699E-3</v>
      </c>
      <c r="IB561">
        <v>0.17063105278528401</v>
      </c>
      <c r="IC561">
        <v>0.134302898297402</v>
      </c>
      <c r="ID561">
        <v>0.215844015150642</v>
      </c>
      <c r="IE561">
        <v>0.33773691473853401</v>
      </c>
      <c r="IF561">
        <v>4.9029093681122203E-2</v>
      </c>
      <c r="IG561">
        <v>-0.241923132313863</v>
      </c>
      <c r="IH561">
        <v>0.258631172357287</v>
      </c>
      <c r="II561">
        <v>0.138296910588521</v>
      </c>
      <c r="IJ561">
        <v>0.116820127148587</v>
      </c>
      <c r="IK561">
        <v>7.9689645691305003E-2</v>
      </c>
      <c r="IL561">
        <v>0.179213621535456</v>
      </c>
      <c r="IM561">
        <v>1.8621924951997802E-2</v>
      </c>
      <c r="IN561">
        <v>0.23290650792096801</v>
      </c>
      <c r="IO561">
        <v>0.127550311591379</v>
      </c>
      <c r="IP561">
        <v>0.17596773720655001</v>
      </c>
      <c r="IQ561">
        <v>0.13714624269694101</v>
      </c>
      <c r="IR561">
        <v>0.283967948832613</v>
      </c>
      <c r="IS561">
        <v>8.9085092052813605E-2</v>
      </c>
      <c r="IT561">
        <v>0.37302052597742402</v>
      </c>
      <c r="IU561">
        <v>0.28084035122756301</v>
      </c>
      <c r="IV561">
        <v>6.5495005627809605E-2</v>
      </c>
      <c r="IW561">
        <v>0.193765214300577</v>
      </c>
      <c r="IX561" s="14">
        <v>7.8260836778926599E-5</v>
      </c>
      <c r="IY561">
        <v>0.26056704212538601</v>
      </c>
      <c r="IZ561">
        <v>0.12531972826645399</v>
      </c>
      <c r="JA561">
        <v>0.15015853706378399</v>
      </c>
      <c r="JB561">
        <v>0.150507989621677</v>
      </c>
      <c r="JC561">
        <v>0.41991248532676401</v>
      </c>
      <c r="JD561">
        <v>4.3185111031172903E-2</v>
      </c>
      <c r="JE561">
        <v>0.22243082442495901</v>
      </c>
      <c r="JF561">
        <v>0.11951882347897699</v>
      </c>
      <c r="JG561">
        <v>6.4435234338256403E-2</v>
      </c>
      <c r="JH561">
        <v>0.122577167007306</v>
      </c>
      <c r="JI561">
        <v>3.3409129739954798E-4</v>
      </c>
      <c r="JJ561">
        <v>0.102997470858534</v>
      </c>
      <c r="JK561">
        <v>0.19673062619881099</v>
      </c>
      <c r="JL561">
        <v>0.34840336939396799</v>
      </c>
      <c r="JM561">
        <v>0.19718729832443299</v>
      </c>
      <c r="JN561">
        <v>0.12560517339614299</v>
      </c>
      <c r="JO561">
        <v>4.1694081346646303E-2</v>
      </c>
      <c r="JP561">
        <v>0.34920224707309999</v>
      </c>
      <c r="JQ561">
        <v>0.10282437858191899</v>
      </c>
      <c r="JR561">
        <v>0.41102236691863703</v>
      </c>
      <c r="JS561">
        <v>0.147098087006893</v>
      </c>
      <c r="JT561">
        <v>0.116247408580814</v>
      </c>
      <c r="JU561">
        <v>0.158751385188347</v>
      </c>
      <c r="JV561">
        <v>0.103603316901478</v>
      </c>
      <c r="JW561">
        <v>-2.3990987323242299E-2</v>
      </c>
      <c r="JX561">
        <v>-7.0585630952017003E-2</v>
      </c>
      <c r="JY561">
        <v>0.129847603026986</v>
      </c>
      <c r="JZ561">
        <v>1.4971433351447299E-2</v>
      </c>
      <c r="KA561">
        <v>0.102121602983684</v>
      </c>
      <c r="KB561">
        <v>0.26648514659232297</v>
      </c>
      <c r="KC561">
        <v>0.20917586054107901</v>
      </c>
      <c r="KD561">
        <v>0.238964160530763</v>
      </c>
      <c r="KE561">
        <v>0.23929984862922599</v>
      </c>
      <c r="KF561">
        <v>0.166698940605704</v>
      </c>
      <c r="KG561">
        <v>0.23181875793841999</v>
      </c>
      <c r="KH561">
        <v>0.20322622759912801</v>
      </c>
      <c r="KI561">
        <v>4.19686172397572E-2</v>
      </c>
      <c r="KJ561">
        <v>2.15148884891448E-2</v>
      </c>
      <c r="KK561">
        <v>0.43269946722971298</v>
      </c>
      <c r="KL561">
        <v>4.5680079587367304E-3</v>
      </c>
      <c r="KM561">
        <v>0.45735493925911402</v>
      </c>
      <c r="KN561">
        <v>0.22190779600176899</v>
      </c>
      <c r="KO561">
        <v>6.0136605355341398E-2</v>
      </c>
      <c r="KP561">
        <v>0.45588958621262798</v>
      </c>
      <c r="KQ561">
        <v>0.27177846540662098</v>
      </c>
      <c r="KR561">
        <v>6.8224184672410801E-2</v>
      </c>
      <c r="KS561">
        <v>0.13439937357902601</v>
      </c>
      <c r="KT561">
        <v>2.7757953370623902E-2</v>
      </c>
      <c r="KU561">
        <v>0.130205113029914</v>
      </c>
      <c r="KV561">
        <v>-2.5131544177379998E-2</v>
      </c>
      <c r="KW561">
        <v>0.23851239953308001</v>
      </c>
      <c r="KX561">
        <v>7.7449809986588597E-2</v>
      </c>
      <c r="KY561">
        <v>0.14815340983339101</v>
      </c>
      <c r="KZ561">
        <v>0.31849015543887499</v>
      </c>
      <c r="LA561">
        <v>0.148522766057578</v>
      </c>
      <c r="LB561">
        <v>0.35943692564712798</v>
      </c>
      <c r="LC561">
        <v>9.1923651241970494E-3</v>
      </c>
      <c r="LD561">
        <v>0.15097888406429399</v>
      </c>
      <c r="LE561">
        <v>0.179398832289903</v>
      </c>
      <c r="LF561">
        <v>0.35624068058466102</v>
      </c>
      <c r="LG561">
        <v>0.33991105910866598</v>
      </c>
      <c r="LH561">
        <v>0.11417302642921701</v>
      </c>
      <c r="LI561">
        <v>0.21692339545918099</v>
      </c>
      <c r="LJ561">
        <v>0.109782547656103</v>
      </c>
      <c r="LK561">
        <v>0.36573150808142402</v>
      </c>
      <c r="LL561">
        <v>0.18784889192634699</v>
      </c>
      <c r="LM561">
        <v>8.7335081422677902E-2</v>
      </c>
      <c r="LN561">
        <v>0.26526989866824802</v>
      </c>
      <c r="LO561">
        <v>0.166256893183233</v>
      </c>
      <c r="LP561">
        <v>0.37732132493737502</v>
      </c>
      <c r="LQ561">
        <v>0.139195315730472</v>
      </c>
      <c r="LR561">
        <v>0.38639340110652898</v>
      </c>
      <c r="LS561">
        <v>6.0736219337158399E-2</v>
      </c>
      <c r="LT561">
        <v>9.8950259683676406E-2</v>
      </c>
      <c r="LU561">
        <v>0.36565122613824402</v>
      </c>
      <c r="LV561">
        <v>0.20076818439918601</v>
      </c>
      <c r="LW561">
        <v>8.9704465210589501E-2</v>
      </c>
      <c r="LX561">
        <v>0.18386557247281399</v>
      </c>
      <c r="LY561">
        <v>5.0627621859317601E-2</v>
      </c>
      <c r="LZ561">
        <v>0.25078573467254101</v>
      </c>
      <c r="MA561">
        <v>3.8157011720615301E-2</v>
      </c>
      <c r="MB561">
        <v>0.15224203988320301</v>
      </c>
      <c r="MC561">
        <v>-1.30410675031022E-2</v>
      </c>
      <c r="MD561">
        <v>0.26799443064828898</v>
      </c>
      <c r="ME561">
        <v>2.2933480136845298E-3</v>
      </c>
      <c r="MF561">
        <v>0.27667838755895502</v>
      </c>
      <c r="MG561">
        <v>0.212510113276937</v>
      </c>
      <c r="MH561">
        <v>0.141331773754207</v>
      </c>
      <c r="MI561">
        <v>1.5642760369723799E-2</v>
      </c>
      <c r="MJ561">
        <v>0.186962819218114</v>
      </c>
      <c r="MK561">
        <v>9.3513680994363094E-2</v>
      </c>
      <c r="ML561">
        <v>8.95376052561596E-2</v>
      </c>
      <c r="MM561">
        <v>-5.4385525049894197E-2</v>
      </c>
      <c r="MN561">
        <v>0.22069617885225701</v>
      </c>
      <c r="MO561">
        <v>7.1420121392403405E-2</v>
      </c>
      <c r="MP561">
        <v>0.17894251786309601</v>
      </c>
      <c r="MQ561">
        <v>7.6212550973012994E-2</v>
      </c>
      <c r="MR561">
        <v>3.9305992386876001E-2</v>
      </c>
      <c r="MS561">
        <v>6.8468351018220004E-3</v>
      </c>
      <c r="MT561">
        <v>0.15611443301487199</v>
      </c>
      <c r="MU561">
        <v>0.13370764378365799</v>
      </c>
      <c r="MV561">
        <v>-0.19105675812185799</v>
      </c>
      <c r="MW561">
        <v>0.165870593482634</v>
      </c>
      <c r="MX561">
        <v>8.9722394283073006E-2</v>
      </c>
      <c r="MY561">
        <v>-2.92059094047534E-2</v>
      </c>
      <c r="MZ561">
        <v>8.0218750202373304E-3</v>
      </c>
      <c r="NA561">
        <v>6.9372436724435105E-2</v>
      </c>
      <c r="NB561">
        <v>0.114077627965479</v>
      </c>
      <c r="NC561">
        <v>0.14685486192185301</v>
      </c>
      <c r="ND561">
        <v>0.17726482498632301</v>
      </c>
      <c r="NE561">
        <v>0.19094734215043499</v>
      </c>
      <c r="NF561">
        <v>1.9284127876929399E-2</v>
      </c>
      <c r="NG561">
        <v>0.27883598482805899</v>
      </c>
      <c r="NH561">
        <v>0.1159587488129</v>
      </c>
      <c r="NI561">
        <v>8.7957742633020294E-2</v>
      </c>
      <c r="NJ561">
        <v>-3.8328551323282299E-2</v>
      </c>
      <c r="NK561">
        <v>0.16979160377229099</v>
      </c>
      <c r="NL561">
        <v>0.102087181337424</v>
      </c>
      <c r="NM561">
        <v>0.207137111836007</v>
      </c>
      <c r="NN561">
        <v>5.9765784052865499E-2</v>
      </c>
      <c r="NO561">
        <v>1.6469697945672199E-2</v>
      </c>
      <c r="NP561">
        <v>0.22567283033132701</v>
      </c>
      <c r="NQ561">
        <v>8.1364663632904496E-2</v>
      </c>
      <c r="NR561">
        <v>0.28384435919683298</v>
      </c>
      <c r="NS561">
        <v>8.0310605105523195E-2</v>
      </c>
      <c r="NT561">
        <v>0.111157381499413</v>
      </c>
      <c r="NU561">
        <v>7.6000749540842794E-2</v>
      </c>
      <c r="NV561">
        <v>0.19667670185016001</v>
      </c>
      <c r="NW561">
        <v>0.25204026217758202</v>
      </c>
      <c r="NX561">
        <v>0.22512995632733501</v>
      </c>
      <c r="NY561">
        <v>0.135013303253599</v>
      </c>
      <c r="NZ561">
        <v>0.15515287940591599</v>
      </c>
      <c r="OA561">
        <v>0.157322717147027</v>
      </c>
      <c r="OB561">
        <v>0.155100053072948</v>
      </c>
      <c r="OC561">
        <v>8.8008006528603799E-2</v>
      </c>
      <c r="OD561">
        <v>0.144551819797164</v>
      </c>
      <c r="OE561">
        <v>0.18373932406663701</v>
      </c>
      <c r="OF561">
        <v>0.10302351870427801</v>
      </c>
      <c r="OG561">
        <v>3.3885743109591297E-2</v>
      </c>
      <c r="OH561">
        <v>-7.86843971712127E-2</v>
      </c>
      <c r="OI561">
        <v>6.61742496038977E-2</v>
      </c>
      <c r="OJ561">
        <v>0.33052140042471001</v>
      </c>
      <c r="OK561">
        <v>0.238818796384453</v>
      </c>
      <c r="OL561">
        <v>4.5527526273195701E-2</v>
      </c>
      <c r="OM561">
        <v>0.29057087717038999</v>
      </c>
      <c r="ON561">
        <v>0.13068135187246899</v>
      </c>
      <c r="OO561">
        <v>0.31179239315287</v>
      </c>
      <c r="OP561">
        <v>0.13905053681072599</v>
      </c>
      <c r="OQ561">
        <v>0.35550110202704599</v>
      </c>
      <c r="OR561">
        <v>8.6072515205514698E-3</v>
      </c>
      <c r="OS561">
        <v>0.39101839081449302</v>
      </c>
      <c r="OT561">
        <v>3.8605768120141E-2</v>
      </c>
      <c r="OU561">
        <v>0.14651080666246999</v>
      </c>
      <c r="OV561">
        <v>0.21408207435496199</v>
      </c>
      <c r="OW561">
        <v>0.14570597892309201</v>
      </c>
      <c r="OX561">
        <v>0.214302714821518</v>
      </c>
      <c r="OY561">
        <v>0.199927349197218</v>
      </c>
      <c r="OZ561">
        <v>0.18559447786591399</v>
      </c>
      <c r="PA561">
        <v>0.20442300722330101</v>
      </c>
      <c r="PB561">
        <v>0.21912451712351799</v>
      </c>
      <c r="PC561">
        <v>0.28170771045068499</v>
      </c>
      <c r="PD561">
        <v>0.205587373638181</v>
      </c>
      <c r="PE561">
        <v>0.21548127454696001</v>
      </c>
      <c r="PF561">
        <v>8.5019790457098995E-2</v>
      </c>
      <c r="PG561">
        <v>0.108061245483491</v>
      </c>
      <c r="PH561">
        <v>0.35753906528733997</v>
      </c>
      <c r="PI561">
        <v>0.131481750954064</v>
      </c>
      <c r="PJ561">
        <v>0.35709589258657098</v>
      </c>
      <c r="PK561">
        <v>0.176666289582181</v>
      </c>
      <c r="PL561">
        <v>8.1444856923520104E-2</v>
      </c>
      <c r="PM561">
        <v>0.18144744450891701</v>
      </c>
      <c r="PN561">
        <v>0.28410467585444399</v>
      </c>
      <c r="PO561">
        <v>8.3880937022170698E-2</v>
      </c>
      <c r="PP561">
        <v>4.7130572820153302E-2</v>
      </c>
      <c r="PQ561">
        <v>3.1569897717039601E-2</v>
      </c>
      <c r="PR561">
        <v>0.14391346296000901</v>
      </c>
      <c r="PS561">
        <v>-0.121710739824539</v>
      </c>
      <c r="PT561">
        <v>0.20896621867170101</v>
      </c>
      <c r="PU561">
        <v>-0.10642780518059</v>
      </c>
      <c r="PV561">
        <v>0.21999836751874199</v>
      </c>
      <c r="PW561">
        <v>-0.145339285776348</v>
      </c>
      <c r="PX561">
        <v>0.32302833448389401</v>
      </c>
      <c r="PY561">
        <v>0.106778144697633</v>
      </c>
      <c r="PZ561">
        <v>0.24163427366241699</v>
      </c>
      <c r="QA561">
        <v>0.19068266848941301</v>
      </c>
      <c r="QB561">
        <v>0.114754115062877</v>
      </c>
      <c r="QC561">
        <v>-0.100465407796203</v>
      </c>
      <c r="QD561">
        <v>0.30090659617629101</v>
      </c>
      <c r="QE561">
        <v>4.7184720940111599E-2</v>
      </c>
      <c r="QF561">
        <v>0.124586034399831</v>
      </c>
      <c r="QG561">
        <v>0.10259936615692</v>
      </c>
      <c r="QH561">
        <v>0.14333788799583999</v>
      </c>
      <c r="QI561">
        <v>0.13865441138373799</v>
      </c>
      <c r="QJ561">
        <v>0.14069091893058899</v>
      </c>
      <c r="QK561">
        <v>0.18207937447629599</v>
      </c>
      <c r="QL561">
        <v>7.0893305328560099E-2</v>
      </c>
      <c r="QM561">
        <v>0.172044116993229</v>
      </c>
      <c r="QN561">
        <v>6.3759140090481795E-2</v>
      </c>
      <c r="QO561">
        <v>8.8803818574785101E-2</v>
      </c>
      <c r="QP561">
        <v>0.33219783160973099</v>
      </c>
      <c r="QQ561">
        <v>0.15272111193343499</v>
      </c>
      <c r="QR561">
        <v>0.25139292914837902</v>
      </c>
      <c r="QS561">
        <v>0.29297345128899399</v>
      </c>
      <c r="QT561">
        <v>0.154231427030531</v>
      </c>
      <c r="QU561">
        <v>0.14688674544695901</v>
      </c>
      <c r="QV561">
        <v>0.163592488505822</v>
      </c>
      <c r="QW561">
        <v>0.19639475224375699</v>
      </c>
      <c r="QX561">
        <v>0.26979926334245202</v>
      </c>
      <c r="QY561">
        <v>0.21621197841922099</v>
      </c>
      <c r="QZ561">
        <v>0.22268718766147899</v>
      </c>
      <c r="RA561">
        <v>0.13213401709453601</v>
      </c>
      <c r="RB561">
        <v>4.1381269569039598E-2</v>
      </c>
      <c r="RC561">
        <v>0.114844404662165</v>
      </c>
      <c r="RD561">
        <v>0.20806091499548801</v>
      </c>
      <c r="RE561">
        <v>9.4485759669721794E-2</v>
      </c>
      <c r="RF561">
        <v>0.210721577281621</v>
      </c>
      <c r="RG561">
        <v>0.117250339853047</v>
      </c>
      <c r="RH561">
        <v>0.34805287225097797</v>
      </c>
      <c r="RI561">
        <v>8.9498853285805396E-2</v>
      </c>
      <c r="RJ561">
        <v>0.271996319718322</v>
      </c>
      <c r="RK561">
        <v>0.166776374690566</v>
      </c>
      <c r="RL561">
        <v>0.230227206349507</v>
      </c>
      <c r="RM561">
        <v>0.12974657527986999</v>
      </c>
      <c r="RN561">
        <v>9.86759571992189E-2</v>
      </c>
      <c r="RO561">
        <v>6.3942928216498704E-2</v>
      </c>
      <c r="RP561">
        <v>0.10439560968299</v>
      </c>
      <c r="RQ561">
        <v>3.4533742957433701E-2</v>
      </c>
      <c r="RR561">
        <v>4.0658373824113699E-2</v>
      </c>
      <c r="RS561">
        <v>0.138677587849034</v>
      </c>
      <c r="RT561">
        <v>3.9548017951529603E-2</v>
      </c>
      <c r="RU561">
        <v>0.53583280519068799</v>
      </c>
      <c r="RV561">
        <v>0.230189963089802</v>
      </c>
      <c r="RW561">
        <v>0.120384776482032</v>
      </c>
      <c r="RX561">
        <v>9.4632756839122395E-2</v>
      </c>
      <c r="RY561">
        <v>5.8600871179545898E-2</v>
      </c>
      <c r="RZ561">
        <v>9.9372879806036707E-2</v>
      </c>
      <c r="SA561">
        <v>0.198689201535418</v>
      </c>
      <c r="SB561">
        <v>0.10034968282413299</v>
      </c>
      <c r="SC561">
        <v>0.41275854641259802</v>
      </c>
      <c r="SD561">
        <v>0.104945446199387</v>
      </c>
      <c r="SE561">
        <v>0.30009808070959099</v>
      </c>
      <c r="SF561">
        <v>4.6958531230364899E-2</v>
      </c>
      <c r="SG561">
        <v>-1.07888906394601E-2</v>
      </c>
      <c r="SH561">
        <v>0.27054295074401202</v>
      </c>
      <c r="SI561">
        <v>0.27120143803048402</v>
      </c>
      <c r="SJ561">
        <v>7.8308933131230704E-2</v>
      </c>
      <c r="SK561">
        <v>0.26439333974825102</v>
      </c>
      <c r="SL561">
        <v>0.123864652466615</v>
      </c>
      <c r="SM561">
        <v>0.218763226777348</v>
      </c>
      <c r="SN561">
        <v>0.13429201397152701</v>
      </c>
      <c r="SO561">
        <v>0.199673010005814</v>
      </c>
      <c r="SP561">
        <v>8.4262257960585493E-2</v>
      </c>
      <c r="SQ561">
        <v>4.9789692477354597E-2</v>
      </c>
      <c r="SR561">
        <v>0.20900384219773199</v>
      </c>
      <c r="SS561">
        <v>7.5962726339300901E-2</v>
      </c>
      <c r="ST561">
        <v>0.23496068576953499</v>
      </c>
      <c r="SU561">
        <v>-2.8406913654163801E-3</v>
      </c>
      <c r="SV561">
        <v>0.42780672719849699</v>
      </c>
      <c r="SW561">
        <v>4.8340947324321502E-2</v>
      </c>
      <c r="SX561">
        <v>0.269755071583827</v>
      </c>
      <c r="SY561">
        <v>0.333630160440677</v>
      </c>
      <c r="SZ561">
        <v>6.3890365566803595E-2</v>
      </c>
      <c r="TA561">
        <v>0.44518176909218299</v>
      </c>
      <c r="TB561">
        <v>5.6370910283178199E-2</v>
      </c>
      <c r="TC561">
        <v>7.0698379900478101E-2</v>
      </c>
      <c r="TD561">
        <v>0.184596569128018</v>
      </c>
      <c r="TE561">
        <v>0.134646857810648</v>
      </c>
      <c r="TF561">
        <v>0.19369048712652301</v>
      </c>
      <c r="TG561">
        <v>0.445601203950792</v>
      </c>
      <c r="TH561">
        <v>3.4707708355800601E-2</v>
      </c>
      <c r="TI561">
        <v>0.27084769386982999</v>
      </c>
      <c r="TJ561">
        <v>0.105413529128684</v>
      </c>
      <c r="TK561">
        <v>0.27915758897642601</v>
      </c>
      <c r="TL561">
        <v>9.8973929888161297E-2</v>
      </c>
      <c r="TM561">
        <v>6.4375233636591395E-2</v>
      </c>
      <c r="TN561">
        <v>0.26977949753005698</v>
      </c>
      <c r="TO561">
        <v>0.17471977491183099</v>
      </c>
      <c r="TP561">
        <v>-2.2145909903504499E-2</v>
      </c>
      <c r="TQ561">
        <v>8.8095687176528104E-2</v>
      </c>
      <c r="TR561">
        <v>0.46221172291019502</v>
      </c>
      <c r="TS561">
        <v>-4.5712195770657603E-3</v>
      </c>
      <c r="TT561">
        <v>-3.2909576331202103E-2</v>
      </c>
      <c r="TU561">
        <v>9.0162912250379798E-2</v>
      </c>
      <c r="TV561">
        <v>0.19046588491841199</v>
      </c>
      <c r="TW561">
        <v>-5.7968002533033101E-2</v>
      </c>
      <c r="TX561">
        <v>-0.14261582397797201</v>
      </c>
      <c r="TY561">
        <v>0.34393298427097402</v>
      </c>
      <c r="TZ561">
        <v>5.8904275907451502E-2</v>
      </c>
      <c r="UA561">
        <v>0.17177871586607199</v>
      </c>
      <c r="UB561">
        <v>8.0943056663703994E-2</v>
      </c>
      <c r="UC561">
        <v>0.178037208534082</v>
      </c>
      <c r="UD561">
        <v>2.0706082952504E-2</v>
      </c>
      <c r="UE561">
        <v>0.156072916955554</v>
      </c>
      <c r="UF561">
        <v>-0.101762899904002</v>
      </c>
      <c r="UG561">
        <v>9.2862544931785806E-2</v>
      </c>
      <c r="UH561">
        <v>-9.3726349855469501E-2</v>
      </c>
      <c r="UI561">
        <v>8.2067019700821697E-2</v>
      </c>
      <c r="UJ561">
        <v>2.3320369752186602E-2</v>
      </c>
      <c r="UK561">
        <v>7.6201705998089606E-2</v>
      </c>
      <c r="UL561">
        <v>2.05168377167501E-2</v>
      </c>
      <c r="UM561">
        <v>0.12746403829629199</v>
      </c>
      <c r="UN561">
        <v>0.11720416967671</v>
      </c>
      <c r="UO561">
        <v>6.6920725902203507E-2</v>
      </c>
      <c r="UP561">
        <v>0.41385237827017302</v>
      </c>
      <c r="UQ561">
        <v>0.166068765242806</v>
      </c>
      <c r="UR561">
        <v>0.17755308753536</v>
      </c>
      <c r="US561">
        <v>9.6711661377240896E-2</v>
      </c>
      <c r="UT561">
        <v>-0.15893062745223599</v>
      </c>
      <c r="UU561">
        <v>-1.6509648473139699E-2</v>
      </c>
      <c r="UV561">
        <v>0.41596469786674301</v>
      </c>
      <c r="UW561">
        <v>2.1595878094795601E-2</v>
      </c>
      <c r="UX561">
        <v>0.267143166564972</v>
      </c>
      <c r="UY561">
        <v>0.13847120647635</v>
      </c>
      <c r="UZ561">
        <v>0.15643431574922001</v>
      </c>
      <c r="VA561">
        <v>0.13480091012887799</v>
      </c>
      <c r="VB561">
        <v>0.10028596918167999</v>
      </c>
      <c r="VC561">
        <v>8.3209600053946203E-2</v>
      </c>
      <c r="VD561">
        <v>5.7332461239265102E-2</v>
      </c>
    </row>
    <row r="562" spans="1:576" x14ac:dyDescent="0.2">
      <c r="A562" t="s">
        <v>637</v>
      </c>
      <c r="B562">
        <v>0.33846686198187997</v>
      </c>
      <c r="C562">
        <v>0.108425111115588</v>
      </c>
      <c r="D562">
        <v>0.147024823819773</v>
      </c>
      <c r="E562">
        <v>-3.2694742585302701E-2</v>
      </c>
      <c r="F562">
        <v>6.1006131511604597E-2</v>
      </c>
      <c r="G562">
        <v>0.47951116907226099</v>
      </c>
      <c r="H562">
        <v>6.4864181562151596E-2</v>
      </c>
      <c r="I562">
        <v>7.4132412127126707E-2</v>
      </c>
      <c r="J562">
        <v>0.12986861058669899</v>
      </c>
      <c r="K562">
        <v>-3.1047583362029198E-2</v>
      </c>
      <c r="L562">
        <v>0.30556826328229603</v>
      </c>
      <c r="M562">
        <v>7.3467738316075101E-2</v>
      </c>
      <c r="N562">
        <v>0.20009813509656199</v>
      </c>
      <c r="O562">
        <v>6.8941703275377894E-2</v>
      </c>
      <c r="P562">
        <v>0.36314038078542799</v>
      </c>
      <c r="Q562">
        <v>0.15599765115853201</v>
      </c>
      <c r="R562">
        <v>4.6822114257494198E-2</v>
      </c>
      <c r="S562">
        <v>0.12805455260133999</v>
      </c>
      <c r="T562">
        <v>2.7330048378665501E-2</v>
      </c>
      <c r="U562">
        <v>0.135592053432633</v>
      </c>
      <c r="V562">
        <v>0.11994244478600399</v>
      </c>
      <c r="W562">
        <v>1.1444541163488701E-2</v>
      </c>
      <c r="X562">
        <v>9.8670602923757594E-2</v>
      </c>
      <c r="Y562">
        <v>0.34774759844545899</v>
      </c>
      <c r="Z562">
        <v>5.6414677638931397E-2</v>
      </c>
      <c r="AA562">
        <v>-1.09967707550439E-2</v>
      </c>
      <c r="AB562">
        <v>9.1891854077962395E-2</v>
      </c>
      <c r="AC562">
        <v>0.13082832131996699</v>
      </c>
      <c r="AD562">
        <v>0.18316722978504599</v>
      </c>
      <c r="AE562">
        <v>0.31879825983032101</v>
      </c>
      <c r="AF562">
        <v>2.6941647862092501E-2</v>
      </c>
      <c r="AG562">
        <v>-0.26802508605834502</v>
      </c>
      <c r="AH562">
        <v>0.40696106377866498</v>
      </c>
      <c r="AI562">
        <v>-0.12871927978102901</v>
      </c>
      <c r="AJ562">
        <v>0.51851274479188603</v>
      </c>
      <c r="AK562">
        <v>1.7915420789608701E-3</v>
      </c>
      <c r="AL562">
        <v>0.379313203350849</v>
      </c>
      <c r="AM562">
        <v>-0.191316481100238</v>
      </c>
      <c r="AN562">
        <v>0.140338757991881</v>
      </c>
      <c r="AO562">
        <v>0.31285666046174199</v>
      </c>
      <c r="AP562">
        <v>0.44742968761093599</v>
      </c>
      <c r="AQ562">
        <v>6.3640154565064694E-2</v>
      </c>
      <c r="AR562">
        <v>9.6048949416724302E-2</v>
      </c>
      <c r="AS562">
        <v>7.2089753412233601E-2</v>
      </c>
      <c r="AT562">
        <v>-4.9569629543624698E-2</v>
      </c>
      <c r="AU562">
        <v>6.7428694912124207E-2</v>
      </c>
      <c r="AV562">
        <v>-0.37403762302969301</v>
      </c>
      <c r="AW562">
        <v>0.65024117133822901</v>
      </c>
      <c r="AX562">
        <v>-0.36705941037060102</v>
      </c>
      <c r="AY562">
        <v>-9.9554160484523493E-2</v>
      </c>
      <c r="AZ562">
        <v>0.64854725825302595</v>
      </c>
      <c r="BA562">
        <v>-3.0100714395525301E-2</v>
      </c>
      <c r="BB562">
        <v>0.53549368553044796</v>
      </c>
      <c r="BC562">
        <v>0.18033325552561999</v>
      </c>
      <c r="BD562">
        <v>-7.5307710680968296E-2</v>
      </c>
      <c r="BE562">
        <v>0.45645476233731502</v>
      </c>
      <c r="BF562">
        <v>-9.7521934835075902E-2</v>
      </c>
      <c r="BG562">
        <v>0.321554801624998</v>
      </c>
      <c r="BH562">
        <v>7.7675554230538001E-3</v>
      </c>
      <c r="BI562">
        <v>0.27995058603033901</v>
      </c>
      <c r="BJ562">
        <v>9.6764463198718204E-2</v>
      </c>
      <c r="BK562">
        <v>0.57796714163271501</v>
      </c>
      <c r="BL562">
        <v>0.58899925065957204</v>
      </c>
      <c r="BM562">
        <v>0.267350763128618</v>
      </c>
      <c r="BN562">
        <v>0.46954401760542702</v>
      </c>
      <c r="BO562">
        <v>0.55901226819877803</v>
      </c>
      <c r="BP562">
        <v>0.33081140953008997</v>
      </c>
      <c r="BQ562">
        <v>4.1145736623699102E-2</v>
      </c>
      <c r="BR562">
        <v>0.26206378648553302</v>
      </c>
      <c r="BS562">
        <v>5.8135314690279299E-2</v>
      </c>
      <c r="BT562">
        <v>0.28948872292817002</v>
      </c>
      <c r="BU562">
        <v>2.6231778675991E-2</v>
      </c>
      <c r="BV562">
        <v>-6.4008728005873705E-2</v>
      </c>
      <c r="BW562">
        <v>0.55016584052434203</v>
      </c>
      <c r="BX562">
        <v>-9.0942890207492605E-2</v>
      </c>
      <c r="BY562">
        <v>-2.54916941146811E-2</v>
      </c>
      <c r="BZ562">
        <v>0.16182749688424</v>
      </c>
      <c r="CA562">
        <v>6.1796053976873301E-2</v>
      </c>
      <c r="CB562">
        <v>-2.56357713188342E-2</v>
      </c>
      <c r="CC562">
        <v>9.7357446832557308E-3</v>
      </c>
      <c r="CD562">
        <v>0.141801871306725</v>
      </c>
      <c r="CE562">
        <v>9.2886144741824203E-2</v>
      </c>
      <c r="CF562">
        <v>0.28651752170995498</v>
      </c>
      <c r="CG562">
        <v>1.41725324213145E-2</v>
      </c>
      <c r="CH562">
        <v>0.204504523158926</v>
      </c>
      <c r="CI562">
        <v>3.64283723088853E-2</v>
      </c>
      <c r="CJ562">
        <v>0.35079960043434599</v>
      </c>
      <c r="CK562">
        <v>8.2103416940289498E-2</v>
      </c>
      <c r="CL562">
        <v>0.34745638413187302</v>
      </c>
      <c r="CM562">
        <v>4.9805843233154699E-2</v>
      </c>
      <c r="CN562">
        <v>6.4191823874712298E-2</v>
      </c>
      <c r="CO562">
        <v>5.64672069416376E-2</v>
      </c>
      <c r="CP562">
        <v>0.15543859597988899</v>
      </c>
      <c r="CQ562">
        <v>0.16457112878192301</v>
      </c>
      <c r="CR562">
        <v>0.10726165498447</v>
      </c>
      <c r="CS562">
        <v>0.141766683909788</v>
      </c>
      <c r="CT562">
        <v>0.14864574013634099</v>
      </c>
      <c r="CU562">
        <v>0.121845948604445</v>
      </c>
      <c r="CV562">
        <v>0.37428032065578098</v>
      </c>
      <c r="CW562">
        <v>7.8053387197914201E-2</v>
      </c>
      <c r="CX562">
        <v>0.16686726340354299</v>
      </c>
      <c r="CY562">
        <v>7.1830554269110503E-2</v>
      </c>
      <c r="CZ562">
        <v>0.10089572165975801</v>
      </c>
      <c r="DA562">
        <v>7.5530600030626893E-2</v>
      </c>
      <c r="DB562">
        <v>4.3346612493047901E-2</v>
      </c>
      <c r="DC562">
        <v>0.14651532426594299</v>
      </c>
      <c r="DD562">
        <v>-4.2639378722828403E-3</v>
      </c>
      <c r="DE562">
        <v>0.110155305061793</v>
      </c>
      <c r="DF562">
        <v>4.1046761183824103E-2</v>
      </c>
      <c r="DG562">
        <v>0.14149055017989501</v>
      </c>
      <c r="DH562">
        <v>-1.32471286221842E-2</v>
      </c>
      <c r="DI562">
        <v>-3.21069396116919E-2</v>
      </c>
      <c r="DJ562">
        <v>0.18391378249189</v>
      </c>
      <c r="DK562">
        <v>0.12413283887467801</v>
      </c>
      <c r="DL562">
        <v>5.5529782228844402E-2</v>
      </c>
      <c r="DM562">
        <v>0.155719095899233</v>
      </c>
      <c r="DN562">
        <v>3.0474495121945E-2</v>
      </c>
      <c r="DO562">
        <v>0.13308029259187801</v>
      </c>
      <c r="DP562">
        <v>-4.6388270776696799E-2</v>
      </c>
      <c r="DQ562">
        <v>0.117832182871729</v>
      </c>
      <c r="DR562">
        <v>9.6678088663585099E-2</v>
      </c>
      <c r="DS562">
        <v>4.9764096155228497E-2</v>
      </c>
      <c r="DT562">
        <v>-1.53591757538973E-2</v>
      </c>
      <c r="DU562">
        <v>2.6117250706631401E-2</v>
      </c>
      <c r="DV562">
        <v>0.15821115624423901</v>
      </c>
      <c r="DW562">
        <v>-9.7285438948863795E-2</v>
      </c>
      <c r="DX562">
        <v>0.115613268737872</v>
      </c>
      <c r="DY562">
        <v>-0.13993153000190101</v>
      </c>
      <c r="DZ562">
        <v>0.12256546650514601</v>
      </c>
      <c r="EA562">
        <v>3.5604474456958503E-2</v>
      </c>
      <c r="EB562">
        <v>3.8727826222996399E-2</v>
      </c>
      <c r="EC562">
        <v>9.4145330793830001E-2</v>
      </c>
      <c r="ED562">
        <v>-3.1911468690900599E-2</v>
      </c>
      <c r="EE562">
        <v>3.6510362972457201E-3</v>
      </c>
      <c r="EF562">
        <v>4.1534850620691198E-2</v>
      </c>
      <c r="EG562">
        <v>-2.1016292898878301E-2</v>
      </c>
      <c r="EH562">
        <v>5.7318304670432099E-2</v>
      </c>
      <c r="EI562">
        <v>4.6874240001030597E-2</v>
      </c>
      <c r="EJ562">
        <v>-1.39829987280867E-2</v>
      </c>
      <c r="EK562">
        <v>9.1993746087554104E-2</v>
      </c>
      <c r="EL562">
        <v>1.6057883724720199E-2</v>
      </c>
      <c r="EM562">
        <v>5.3347647997132298E-2</v>
      </c>
      <c r="EN562">
        <v>1.8719437161896099E-2</v>
      </c>
      <c r="EO562">
        <v>0.14581285694076501</v>
      </c>
      <c r="EP562">
        <v>-2.7413903241191801E-3</v>
      </c>
      <c r="EQ562">
        <v>8.1714320244373001E-2</v>
      </c>
      <c r="ER562">
        <v>-6.3175514487292198E-3</v>
      </c>
      <c r="ES562">
        <v>9.1122223841710398E-2</v>
      </c>
      <c r="ET562">
        <v>-3.0156816241598901E-3</v>
      </c>
      <c r="EU562">
        <v>4.6551128984734704E-3</v>
      </c>
      <c r="EV562">
        <v>3.2826838259990603E-2</v>
      </c>
      <c r="EW562">
        <v>6.42051794476617E-2</v>
      </c>
      <c r="EX562">
        <v>6.1153863218224101E-2</v>
      </c>
      <c r="EY562">
        <v>-7.5244199522503299E-3</v>
      </c>
      <c r="EZ562">
        <v>5.8587391154187901E-2</v>
      </c>
      <c r="FA562">
        <v>9.75485159797672E-2</v>
      </c>
      <c r="FB562">
        <v>3.5535914792103301E-2</v>
      </c>
      <c r="FC562">
        <v>5.7490582694845499E-2</v>
      </c>
      <c r="FD562">
        <v>0.194328274466853</v>
      </c>
      <c r="FE562">
        <v>0.22263958443830201</v>
      </c>
      <c r="FF562">
        <v>0.297564152304303</v>
      </c>
      <c r="FG562">
        <v>1.5490471506073199E-2</v>
      </c>
      <c r="FH562">
        <v>0.11645285416456901</v>
      </c>
      <c r="FI562">
        <v>4.1071291794894098E-2</v>
      </c>
      <c r="FJ562">
        <v>0.30659268239293203</v>
      </c>
      <c r="FK562">
        <v>1.344314471031E-4</v>
      </c>
      <c r="FL562">
        <v>3.4006869529614799E-2</v>
      </c>
      <c r="FM562">
        <v>-1.82025004223819E-2</v>
      </c>
      <c r="FN562">
        <v>0.110989721996906</v>
      </c>
      <c r="FO562">
        <v>0.21207477618619999</v>
      </c>
      <c r="FP562">
        <v>-7.9211870553988997E-2</v>
      </c>
      <c r="FQ562">
        <v>-0.21196854322665401</v>
      </c>
      <c r="FR562">
        <v>7.1132693086805296E-2</v>
      </c>
      <c r="FS562">
        <v>1</v>
      </c>
      <c r="FT562">
        <v>-0.14595648637108</v>
      </c>
      <c r="FU562">
        <v>0.26633257168308599</v>
      </c>
      <c r="FV562">
        <v>3.9685091743324401E-2</v>
      </c>
      <c r="FW562">
        <v>0.325494412071553</v>
      </c>
      <c r="FX562">
        <v>-9.6661834573541702E-2</v>
      </c>
      <c r="FY562">
        <v>4.09831678528376E-2</v>
      </c>
      <c r="FZ562">
        <v>-3.2492650461153898E-2</v>
      </c>
      <c r="GA562">
        <v>0.29100405420122399</v>
      </c>
      <c r="GB562">
        <v>-0.10298562562130099</v>
      </c>
      <c r="GC562">
        <v>0.175840096529125</v>
      </c>
      <c r="GD562">
        <v>-1.9361871838368599E-2</v>
      </c>
      <c r="GE562">
        <v>0.50677255670452304</v>
      </c>
      <c r="GF562">
        <v>-0.111034527792197</v>
      </c>
      <c r="GG562">
        <v>0.18968917340879399</v>
      </c>
      <c r="GH562">
        <v>7.1490345962734E-2</v>
      </c>
      <c r="GI562">
        <v>5.36493777051869E-2</v>
      </c>
      <c r="GJ562">
        <v>0.37339223844394398</v>
      </c>
      <c r="GK562">
        <v>-0.24831484149802199</v>
      </c>
      <c r="GL562">
        <v>0.548386488417417</v>
      </c>
      <c r="GM562">
        <v>-0.203544681695774</v>
      </c>
      <c r="GN562">
        <v>0.54293050857751401</v>
      </c>
      <c r="GO562">
        <v>0.176949246529017</v>
      </c>
      <c r="GP562">
        <v>2.9362406009688799E-2</v>
      </c>
      <c r="GQ562">
        <v>4.0848120034649903E-2</v>
      </c>
      <c r="GR562">
        <v>0.165458557436679</v>
      </c>
      <c r="GS562">
        <v>-5.60496950848745E-2</v>
      </c>
      <c r="GT562">
        <v>0.120965908246112</v>
      </c>
      <c r="GU562">
        <v>-4.2156060334878002E-2</v>
      </c>
      <c r="GV562">
        <v>0.21273897569644001</v>
      </c>
      <c r="GW562">
        <v>0.102821899475352</v>
      </c>
      <c r="GX562">
        <v>1.1903785755143399E-2</v>
      </c>
      <c r="GY562">
        <v>0.103441721481703</v>
      </c>
      <c r="GZ562">
        <v>6.32826514725192E-2</v>
      </c>
      <c r="HA562">
        <v>0.107434876499143</v>
      </c>
      <c r="HB562">
        <v>6.9732359999842106E-2</v>
      </c>
      <c r="HC562">
        <v>-3.4940733571432903E-2</v>
      </c>
      <c r="HD562">
        <v>8.5329552152697496E-2</v>
      </c>
      <c r="HE562">
        <v>5.4707606748658197E-2</v>
      </c>
      <c r="HF562">
        <v>0.272926071576858</v>
      </c>
      <c r="HG562">
        <v>0.278706013482168</v>
      </c>
      <c r="HH562">
        <v>8.26543901978148E-2</v>
      </c>
      <c r="HI562">
        <v>0.305399773754782</v>
      </c>
      <c r="HJ562">
        <v>9.4771328373881594E-2</v>
      </c>
      <c r="HK562">
        <v>-5.3188427307681599E-2</v>
      </c>
      <c r="HL562">
        <v>2.1851968485969701E-2</v>
      </c>
      <c r="HM562">
        <v>0.10403360727120101</v>
      </c>
      <c r="HN562">
        <v>-5.9585215244218802E-2</v>
      </c>
      <c r="HO562">
        <v>7.5067901324779897E-3</v>
      </c>
      <c r="HP562">
        <v>7.4632801746375405E-2</v>
      </c>
      <c r="HQ562">
        <v>2.5910769211941301E-2</v>
      </c>
      <c r="HR562">
        <v>5.5537650565086097E-2</v>
      </c>
      <c r="HS562">
        <v>0.14809063165111599</v>
      </c>
      <c r="HT562">
        <v>0.18734215629020501</v>
      </c>
      <c r="HU562">
        <v>5.6602721287989703E-2</v>
      </c>
      <c r="HV562">
        <v>0.164065313726144</v>
      </c>
      <c r="HW562">
        <v>4.0808034065751599E-2</v>
      </c>
      <c r="HX562">
        <v>0.169497251689226</v>
      </c>
      <c r="HY562">
        <v>5.3775219486736102E-2</v>
      </c>
      <c r="HZ562">
        <v>0.10709544155754799</v>
      </c>
      <c r="IA562">
        <v>6.3502751138451996E-2</v>
      </c>
      <c r="IB562">
        <v>8.6051704213990707E-2</v>
      </c>
      <c r="IC562">
        <v>0.100803231467627</v>
      </c>
      <c r="ID562">
        <v>0.15426081897643901</v>
      </c>
      <c r="IE562">
        <v>0.29044668765095499</v>
      </c>
      <c r="IF562">
        <v>-1.5718196728668601E-2</v>
      </c>
      <c r="IG562">
        <v>-0.149347685660946</v>
      </c>
      <c r="IH562">
        <v>0.17354606940891201</v>
      </c>
      <c r="II562">
        <v>0.119939924317674</v>
      </c>
      <c r="IJ562">
        <v>4.3941600193947203E-2</v>
      </c>
      <c r="IK562">
        <v>7.6542510195005603E-2</v>
      </c>
      <c r="IL562">
        <v>9.44999062749904E-2</v>
      </c>
      <c r="IM562">
        <v>1.46887817766783E-2</v>
      </c>
      <c r="IN562">
        <v>0.15520421200701001</v>
      </c>
      <c r="IO562">
        <v>9.7658296293494901E-2</v>
      </c>
      <c r="IP562">
        <v>7.8552479913277101E-2</v>
      </c>
      <c r="IQ562">
        <v>0.10676783350868201</v>
      </c>
      <c r="IR562">
        <v>0.19864439552440699</v>
      </c>
      <c r="IS562">
        <v>8.7209055183446502E-2</v>
      </c>
      <c r="IT562">
        <v>0.28635830653884697</v>
      </c>
      <c r="IU562">
        <v>0.205837290519223</v>
      </c>
      <c r="IV562">
        <v>4.15895757556713E-2</v>
      </c>
      <c r="IW562">
        <v>0.123867398188985</v>
      </c>
      <c r="IX562">
        <v>-3.6034433486963197E-2</v>
      </c>
      <c r="IY562">
        <v>0.198824255403032</v>
      </c>
      <c r="IZ562">
        <v>5.9933793538544299E-2</v>
      </c>
      <c r="JA562">
        <v>0.12654733065145701</v>
      </c>
      <c r="JB562">
        <v>0.103558300005499</v>
      </c>
      <c r="JC562">
        <v>0.388202924952329</v>
      </c>
      <c r="JD562">
        <v>3.24868869412639E-2</v>
      </c>
      <c r="JE562">
        <v>9.4134210001747404E-2</v>
      </c>
      <c r="JF562">
        <v>8.2286630719775794E-2</v>
      </c>
      <c r="JG562">
        <v>3.4848801222469902E-2</v>
      </c>
      <c r="JH562">
        <v>8.0689682898373805E-2</v>
      </c>
      <c r="JI562">
        <v>-2.7315336140572001E-2</v>
      </c>
      <c r="JJ562">
        <v>2.6914912419328401E-2</v>
      </c>
      <c r="JK562">
        <v>0.16097323312485901</v>
      </c>
      <c r="JL562">
        <v>0.261034017220376</v>
      </c>
      <c r="JM562">
        <v>0.14801010594331299</v>
      </c>
      <c r="JN562">
        <v>6.9627280923935206E-2</v>
      </c>
      <c r="JO562">
        <v>6.7844317091786399E-2</v>
      </c>
      <c r="JP562">
        <v>0.203515310822274</v>
      </c>
      <c r="JQ562">
        <v>0.12045008950981199</v>
      </c>
      <c r="JR562">
        <v>0.263007204815983</v>
      </c>
      <c r="JS562">
        <v>9.7312944169596904E-2</v>
      </c>
      <c r="JT562">
        <v>9.3019903758225095E-2</v>
      </c>
      <c r="JU562">
        <v>0.10643170137969001</v>
      </c>
      <c r="JV562">
        <v>3.6234953013894997E-2</v>
      </c>
      <c r="JW562">
        <v>-4.2947745221567302E-2</v>
      </c>
      <c r="JX562">
        <v>-4.6239321859799003E-2</v>
      </c>
      <c r="JY562">
        <v>0.114864925930802</v>
      </c>
      <c r="JZ562">
        <v>-3.10840225784598E-2</v>
      </c>
      <c r="KA562">
        <v>3.90462093566823E-2</v>
      </c>
      <c r="KB562">
        <v>0.21419490045009101</v>
      </c>
      <c r="KC562">
        <v>0.148273184949724</v>
      </c>
      <c r="KD562">
        <v>0.17401300599386901</v>
      </c>
      <c r="KE562">
        <v>0.158728222291455</v>
      </c>
      <c r="KF562">
        <v>0.121558781102379</v>
      </c>
      <c r="KG562">
        <v>0.121911530734381</v>
      </c>
      <c r="KH562">
        <v>0.15094226816303799</v>
      </c>
      <c r="KI562">
        <v>-8.2373230201400003E-3</v>
      </c>
      <c r="KJ562">
        <v>1.2336613909139101E-2</v>
      </c>
      <c r="KK562">
        <v>0.34387346089714999</v>
      </c>
      <c r="KL562">
        <v>-3.2695804543321702E-2</v>
      </c>
      <c r="KM562">
        <v>0.35194290156529801</v>
      </c>
      <c r="KN562">
        <v>0.148524749164369</v>
      </c>
      <c r="KO562">
        <v>1.21879372575848E-2</v>
      </c>
      <c r="KP562">
        <v>0.35459919503659598</v>
      </c>
      <c r="KQ562">
        <v>0.176718905844755</v>
      </c>
      <c r="KR562">
        <v>8.7042458965347097E-2</v>
      </c>
      <c r="KS562">
        <v>9.25231642866121E-2</v>
      </c>
      <c r="KT562">
        <v>-1.8411549463309401E-3</v>
      </c>
      <c r="KU562">
        <v>9.5824635906023997E-2</v>
      </c>
      <c r="KV562">
        <v>-5.1930084855441698E-2</v>
      </c>
      <c r="KW562">
        <v>0.17832743317750899</v>
      </c>
      <c r="KX562">
        <v>3.0957301400292101E-2</v>
      </c>
      <c r="KY562">
        <v>0.10749967654813</v>
      </c>
      <c r="KZ562">
        <v>0.241287488982044</v>
      </c>
      <c r="LA562">
        <v>0.120492505177767</v>
      </c>
      <c r="LB562">
        <v>0.272063209448617</v>
      </c>
      <c r="LC562">
        <v>-3.7362918180905001E-2</v>
      </c>
      <c r="LD562">
        <v>9.7681950502453693E-2</v>
      </c>
      <c r="LE562">
        <v>0.155180671921823</v>
      </c>
      <c r="LF562">
        <v>0.25169663122394997</v>
      </c>
      <c r="LG562">
        <v>0.22896039431061199</v>
      </c>
      <c r="LH562">
        <v>5.5924719206339603E-2</v>
      </c>
      <c r="LI562">
        <v>0.11718930729473</v>
      </c>
      <c r="LJ562">
        <v>5.4489261559950201E-2</v>
      </c>
      <c r="LK562">
        <v>0.225652458996314</v>
      </c>
      <c r="LL562">
        <v>0.10613530985693601</v>
      </c>
      <c r="LM562">
        <v>6.5824167271106598E-2</v>
      </c>
      <c r="LN562">
        <v>0.16760841148681499</v>
      </c>
      <c r="LO562">
        <v>9.1816103425785098E-2</v>
      </c>
      <c r="LP562">
        <v>0.29186131161379603</v>
      </c>
      <c r="LQ562">
        <v>7.1389129936824294E-2</v>
      </c>
      <c r="LR562">
        <v>0.28914252140360402</v>
      </c>
      <c r="LS562">
        <v>1.88239517213536E-2</v>
      </c>
      <c r="LT562">
        <v>3.66874607065193E-2</v>
      </c>
      <c r="LU562">
        <v>0.22336391362051899</v>
      </c>
      <c r="LV562">
        <v>0.18442815674389201</v>
      </c>
      <c r="LW562">
        <v>2.72035703013664E-2</v>
      </c>
      <c r="LX562">
        <v>0.147315948944616</v>
      </c>
      <c r="LY562">
        <v>-2.76650113138057E-2</v>
      </c>
      <c r="LZ562">
        <v>0.19470753975132199</v>
      </c>
      <c r="MA562">
        <v>9.1474633836297007E-3</v>
      </c>
      <c r="MB562">
        <v>0.15716930876718699</v>
      </c>
      <c r="MC562">
        <v>-5.60865824149974E-2</v>
      </c>
      <c r="MD562">
        <v>0.248597767365484</v>
      </c>
      <c r="ME562">
        <v>-7.4272827569738201E-2</v>
      </c>
      <c r="MF562">
        <v>0.25395416764012202</v>
      </c>
      <c r="MG562">
        <v>0.143508083522874</v>
      </c>
      <c r="MH562">
        <v>8.1429998124462194E-2</v>
      </c>
      <c r="MI562">
        <v>-1.67710322613061E-2</v>
      </c>
      <c r="MJ562">
        <v>0.10942987832390499</v>
      </c>
      <c r="MK562">
        <v>4.3278359345640303E-2</v>
      </c>
      <c r="ML562">
        <v>4.2116591307824899E-2</v>
      </c>
      <c r="MM562">
        <v>-7.8490983416064197E-2</v>
      </c>
      <c r="MN562">
        <v>0.13997492007058701</v>
      </c>
      <c r="MO562">
        <v>6.0078198184576902E-2</v>
      </c>
      <c r="MP562">
        <v>0.13524970844487899</v>
      </c>
      <c r="MQ562">
        <v>1.3299220343714301E-2</v>
      </c>
      <c r="MR562">
        <v>1.0471564700379901E-2</v>
      </c>
      <c r="MS562">
        <v>-1.8038955664409901E-2</v>
      </c>
      <c r="MT562">
        <v>0.116485915533205</v>
      </c>
      <c r="MU562">
        <v>7.1649380817330299E-2</v>
      </c>
      <c r="MV562">
        <v>-0.12401540185269699</v>
      </c>
      <c r="MW562">
        <v>0.118861793889734</v>
      </c>
      <c r="MX562">
        <v>4.17282386732368E-2</v>
      </c>
      <c r="MY562">
        <v>-2.07687679437457E-2</v>
      </c>
      <c r="MZ562">
        <v>-5.8958439743769298E-2</v>
      </c>
      <c r="NA562">
        <v>5.1635801914270897E-2</v>
      </c>
      <c r="NB562">
        <v>0.12492159033806099</v>
      </c>
      <c r="NC562">
        <v>0.11209106704258801</v>
      </c>
      <c r="ND562">
        <v>0.126365838066408</v>
      </c>
      <c r="NE562">
        <v>0.108237024181703</v>
      </c>
      <c r="NF562">
        <v>1.2910866481930299E-2</v>
      </c>
      <c r="NG562">
        <v>0.152549429734119</v>
      </c>
      <c r="NH562">
        <v>7.0672154944746296E-2</v>
      </c>
      <c r="NI562">
        <v>2.2425816186947198E-2</v>
      </c>
      <c r="NJ562">
        <v>-4.32889446667988E-2</v>
      </c>
      <c r="NK562">
        <v>9.4491796137342404E-2</v>
      </c>
      <c r="NL562">
        <v>5.3318222111760502E-2</v>
      </c>
      <c r="NM562">
        <v>0.15993088832298</v>
      </c>
      <c r="NN562">
        <v>2.6137604212066502E-2</v>
      </c>
      <c r="NO562">
        <v>1.01271576949978E-2</v>
      </c>
      <c r="NP562">
        <v>0.16100679123054401</v>
      </c>
      <c r="NQ562">
        <v>4.5151573182635803E-2</v>
      </c>
      <c r="NR562">
        <v>0.20390104366040199</v>
      </c>
      <c r="NS562">
        <v>4.1121714708945399E-2</v>
      </c>
      <c r="NT562">
        <v>5.67147784434388E-2</v>
      </c>
      <c r="NU562">
        <v>4.4205976458321902E-2</v>
      </c>
      <c r="NV562">
        <v>0.130761170387338</v>
      </c>
      <c r="NW562">
        <v>0.209351461616296</v>
      </c>
      <c r="NX562">
        <v>0.175572273138797</v>
      </c>
      <c r="NY562">
        <v>7.9455284696308401E-2</v>
      </c>
      <c r="NZ562">
        <v>0.11575149096937901</v>
      </c>
      <c r="OA562">
        <v>0.10473296638928201</v>
      </c>
      <c r="OB562">
        <v>0.11218029056382001</v>
      </c>
      <c r="OC562">
        <v>5.0678887415779798E-2</v>
      </c>
      <c r="OD562">
        <v>9.0391081612492499E-2</v>
      </c>
      <c r="OE562">
        <v>9.0495402299635305E-2</v>
      </c>
      <c r="OF562">
        <v>7.4448313006310093E-2</v>
      </c>
      <c r="OG562">
        <v>1.8667584145633302E-2</v>
      </c>
      <c r="OH562">
        <v>-0.12826119011978099</v>
      </c>
      <c r="OI562">
        <v>6.4613504095277802E-2</v>
      </c>
      <c r="OJ562">
        <v>0.24533668906144601</v>
      </c>
      <c r="OK562">
        <v>0.17030428095080799</v>
      </c>
      <c r="OL562">
        <v>2.42799870043242E-2</v>
      </c>
      <c r="OM562">
        <v>0.23953938369790301</v>
      </c>
      <c r="ON562">
        <v>7.0391407751621698E-2</v>
      </c>
      <c r="OO562">
        <v>0.23313981677607501</v>
      </c>
      <c r="OP562">
        <v>9.1994886345360197E-2</v>
      </c>
      <c r="OQ562">
        <v>0.29046228859924</v>
      </c>
      <c r="OR562">
        <v>-1.34497207635515E-2</v>
      </c>
      <c r="OS562">
        <v>0.33477455723630101</v>
      </c>
      <c r="OT562">
        <v>1.45114274085633E-2</v>
      </c>
      <c r="OU562">
        <v>0.175496126465604</v>
      </c>
      <c r="OV562">
        <v>0.122358078860425</v>
      </c>
      <c r="OW562">
        <v>9.3088623747534099E-2</v>
      </c>
      <c r="OX562">
        <v>0.14579358238558199</v>
      </c>
      <c r="OY562">
        <v>0.176623585883252</v>
      </c>
      <c r="OZ562">
        <v>0.10850286643509099</v>
      </c>
      <c r="PA562">
        <v>0.13031164534321099</v>
      </c>
      <c r="PB562">
        <v>0.18360758983464001</v>
      </c>
      <c r="PC562">
        <v>0.21871247355527901</v>
      </c>
      <c r="PD562">
        <v>0.13805296333549699</v>
      </c>
      <c r="PE562">
        <v>0.164907786018026</v>
      </c>
      <c r="PF562">
        <v>2.7963061906217598E-2</v>
      </c>
      <c r="PG562">
        <v>6.6420047301370605E-2</v>
      </c>
      <c r="PH562">
        <v>0.24960271426354999</v>
      </c>
      <c r="PI562">
        <v>8.0970726721785305E-2</v>
      </c>
      <c r="PJ562">
        <v>0.238273241714377</v>
      </c>
      <c r="PK562">
        <v>0.11976189107993</v>
      </c>
      <c r="PL562">
        <v>2.9082132904026201E-2</v>
      </c>
      <c r="PM562">
        <v>0.10563781920901399</v>
      </c>
      <c r="PN562">
        <v>0.25097173796210898</v>
      </c>
      <c r="PO562">
        <v>6.2486359415672502E-2</v>
      </c>
      <c r="PP562">
        <v>-1.89070056034851E-2</v>
      </c>
      <c r="PQ562">
        <v>-1.55009524039951E-2</v>
      </c>
      <c r="PR562">
        <v>8.0159946872952206E-2</v>
      </c>
      <c r="PS562">
        <v>-8.2705459314658003E-2</v>
      </c>
      <c r="PT562">
        <v>0.14544372004620601</v>
      </c>
      <c r="PU562">
        <v>-0.10556660739564599</v>
      </c>
      <c r="PV562">
        <v>0.12903306341884599</v>
      </c>
      <c r="PW562">
        <v>-0.15087725249075801</v>
      </c>
      <c r="PX562">
        <v>0.23791393655801699</v>
      </c>
      <c r="PY562">
        <v>6.4423277335976498E-2</v>
      </c>
      <c r="PZ562">
        <v>0.18052354727783901</v>
      </c>
      <c r="QA562">
        <v>0.14779692557396401</v>
      </c>
      <c r="QB562">
        <v>0.13085996337559799</v>
      </c>
      <c r="QC562">
        <v>-0.109454154708479</v>
      </c>
      <c r="QD562">
        <v>0.24542504850904001</v>
      </c>
      <c r="QE562">
        <v>-2.6444403339060899E-2</v>
      </c>
      <c r="QF562">
        <v>0.116569853629194</v>
      </c>
      <c r="QG562">
        <v>9.3471517117285699E-2</v>
      </c>
      <c r="QH562">
        <v>7.9825760451446806E-2</v>
      </c>
      <c r="QI562">
        <v>8.6770256445922095E-2</v>
      </c>
      <c r="QJ562">
        <v>7.5301079362958004E-2</v>
      </c>
      <c r="QK562">
        <v>0.13079108753146801</v>
      </c>
      <c r="QL562">
        <v>1.3318838497648601E-2</v>
      </c>
      <c r="QM562">
        <v>9.4032849659260204E-2</v>
      </c>
      <c r="QN562">
        <v>1.03050203885701E-2</v>
      </c>
      <c r="QO562">
        <v>6.1623779642868901E-2</v>
      </c>
      <c r="QP562">
        <v>0.254471729956667</v>
      </c>
      <c r="QQ562">
        <v>0.13138830863360501</v>
      </c>
      <c r="QR562">
        <v>0.15023339176911399</v>
      </c>
      <c r="QS562">
        <v>0.19574975852859799</v>
      </c>
      <c r="QT562">
        <v>9.1139471916038398E-2</v>
      </c>
      <c r="QU562">
        <v>0.123487459283738</v>
      </c>
      <c r="QV562">
        <v>0.115167631525579</v>
      </c>
      <c r="QW562">
        <v>0.13644519775171299</v>
      </c>
      <c r="QX562">
        <v>0.19602045310536201</v>
      </c>
      <c r="QY562">
        <v>0.16690964001779399</v>
      </c>
      <c r="QZ562">
        <v>0.173517622314625</v>
      </c>
      <c r="RA562">
        <v>8.5237864632411994E-2</v>
      </c>
      <c r="RB562">
        <v>2.0671202902295401E-2</v>
      </c>
      <c r="RC562">
        <v>8.0723841596320095E-2</v>
      </c>
      <c r="RD562">
        <v>0.17363552810840899</v>
      </c>
      <c r="RE562">
        <v>6.8858542701873804E-2</v>
      </c>
      <c r="RF562">
        <v>0.20211839617076799</v>
      </c>
      <c r="RG562">
        <v>0.106360123292479</v>
      </c>
      <c r="RH562">
        <v>0.25826803843497698</v>
      </c>
      <c r="RI562">
        <v>8.19236547677437E-2</v>
      </c>
      <c r="RJ562">
        <v>0.19583224592006299</v>
      </c>
      <c r="RK562">
        <v>0.12846162224261801</v>
      </c>
      <c r="RL562">
        <v>0.15446514902983899</v>
      </c>
      <c r="RM562">
        <v>0.10116549717625301</v>
      </c>
      <c r="RN562">
        <v>3.1764924738941797E-2</v>
      </c>
      <c r="RO562">
        <v>4.5332792867814201E-3</v>
      </c>
      <c r="RP562">
        <v>8.8168155900124806E-2</v>
      </c>
      <c r="RQ562">
        <v>6.1404071881967998E-3</v>
      </c>
      <c r="RR562">
        <v>1.8664019795470901E-2</v>
      </c>
      <c r="RS562">
        <v>9.4377510220889804E-2</v>
      </c>
      <c r="RT562">
        <v>3.0282117022367199E-2</v>
      </c>
      <c r="RU562">
        <v>0.43238332127706203</v>
      </c>
      <c r="RV562">
        <v>0.19332740254290101</v>
      </c>
      <c r="RW562">
        <v>4.13099990923241E-2</v>
      </c>
      <c r="RX562">
        <v>7.9141816182145497E-2</v>
      </c>
      <c r="RY562">
        <v>4.2643791965112102E-2</v>
      </c>
      <c r="RZ562">
        <v>6.2885903849548896E-2</v>
      </c>
      <c r="SA562">
        <v>0.141017200572083</v>
      </c>
      <c r="SB562">
        <v>5.9762770651911198E-2</v>
      </c>
      <c r="SC562">
        <v>0.32346314039998603</v>
      </c>
      <c r="SD562">
        <v>5.2114072963884102E-2</v>
      </c>
      <c r="SE562">
        <v>0.22520285647247601</v>
      </c>
      <c r="SF562">
        <v>3.4668984339953399E-2</v>
      </c>
      <c r="SG562">
        <v>-2.57458933672263E-2</v>
      </c>
      <c r="SH562">
        <v>0.19051967865595901</v>
      </c>
      <c r="SI562">
        <v>0.196476643119008</v>
      </c>
      <c r="SJ562">
        <v>5.8401126775214397E-2</v>
      </c>
      <c r="SK562">
        <v>0.20829487110612999</v>
      </c>
      <c r="SL562">
        <v>7.5751426429570903E-2</v>
      </c>
      <c r="SM562">
        <v>0.15770693707180899</v>
      </c>
      <c r="SN562">
        <v>9.4834962126539496E-2</v>
      </c>
      <c r="SO562">
        <v>0.12966698093079401</v>
      </c>
      <c r="SP562">
        <v>5.5119719105481503E-2</v>
      </c>
      <c r="SQ562">
        <v>4.71948624083584E-2</v>
      </c>
      <c r="SR562">
        <v>0.15329094004979499</v>
      </c>
      <c r="SS562">
        <v>4.3641011950704502E-2</v>
      </c>
      <c r="ST562">
        <v>0.14294648180155101</v>
      </c>
      <c r="SU562">
        <v>-2.7268573809134901E-3</v>
      </c>
      <c r="SV562">
        <v>0.36185227109281398</v>
      </c>
      <c r="SW562">
        <v>-8.8728499215992192E-3</v>
      </c>
      <c r="SX562">
        <v>0.175560625634507</v>
      </c>
      <c r="SY562">
        <v>0.20844869526135401</v>
      </c>
      <c r="SZ562">
        <v>2.0002866856998501E-2</v>
      </c>
      <c r="TA562">
        <v>0.35211493022218099</v>
      </c>
      <c r="TB562">
        <v>2.6605735681853902E-2</v>
      </c>
      <c r="TC562">
        <v>4.3896661889244901E-4</v>
      </c>
      <c r="TD562">
        <v>0.13636524612182799</v>
      </c>
      <c r="TE562">
        <v>8.2521560661193399E-2</v>
      </c>
      <c r="TF562">
        <v>0.14129281605448701</v>
      </c>
      <c r="TG562">
        <v>0.335843725334037</v>
      </c>
      <c r="TH562">
        <v>-1.28013713420549E-3</v>
      </c>
      <c r="TI562">
        <v>0.19886047986779301</v>
      </c>
      <c r="TJ562">
        <v>8.3009523683243797E-2</v>
      </c>
      <c r="TK562">
        <v>0.219431353231512</v>
      </c>
      <c r="TL562">
        <v>5.7196848244085899E-2</v>
      </c>
      <c r="TM562">
        <v>2.904615166328E-2</v>
      </c>
      <c r="TN562">
        <v>0.22393013862983399</v>
      </c>
      <c r="TO562">
        <v>0.135781280120396</v>
      </c>
      <c r="TP562">
        <v>1.86261625915401E-2</v>
      </c>
      <c r="TQ562">
        <v>6.3495228683115898E-2</v>
      </c>
      <c r="TR562">
        <v>0.34096403514719897</v>
      </c>
      <c r="TS562">
        <v>1.47707849249367E-2</v>
      </c>
      <c r="TT562">
        <v>-8.9110630971030898E-3</v>
      </c>
      <c r="TU562">
        <v>8.9835567261572394E-2</v>
      </c>
      <c r="TV562">
        <v>0.12804096540006099</v>
      </c>
      <c r="TW562">
        <v>-2.7425814414482101E-2</v>
      </c>
      <c r="TX562">
        <v>-7.5197454986065698E-2</v>
      </c>
      <c r="TY562">
        <v>0.25683583337742</v>
      </c>
      <c r="TZ562">
        <v>5.0364267313570903E-2</v>
      </c>
      <c r="UA562">
        <v>0.11218635631153701</v>
      </c>
      <c r="UB562">
        <v>2.77164914498449E-2</v>
      </c>
      <c r="UC562">
        <v>0.14965103356276099</v>
      </c>
      <c r="UD562">
        <v>-1.97170182159816E-2</v>
      </c>
      <c r="UE562">
        <v>0.11511474679421201</v>
      </c>
      <c r="UF562">
        <v>-0.104807443678057</v>
      </c>
      <c r="UG562">
        <v>4.1085343724063E-2</v>
      </c>
      <c r="UH562">
        <v>-9.4312080293292203E-2</v>
      </c>
      <c r="UI562">
        <v>6.0446279990159398E-2</v>
      </c>
      <c r="UJ562">
        <v>-1.51152833928513E-3</v>
      </c>
      <c r="UK562">
        <v>2.8378200689661098E-2</v>
      </c>
      <c r="UL562">
        <v>9.2748311490892001E-3</v>
      </c>
      <c r="UM562">
        <v>7.8108958881687202E-2</v>
      </c>
      <c r="UN562">
        <v>9.9955925713594601E-2</v>
      </c>
      <c r="UO562">
        <v>2.2316168293411699E-2</v>
      </c>
      <c r="UP562">
        <v>0.31381918459115998</v>
      </c>
      <c r="UQ562">
        <v>0.12796778103582299</v>
      </c>
      <c r="UR562">
        <v>0.10431450707730799</v>
      </c>
      <c r="US562">
        <v>6.8872368228864195E-2</v>
      </c>
      <c r="UT562">
        <v>-0.121258211729678</v>
      </c>
      <c r="UU562">
        <v>-3.30231142202565E-2</v>
      </c>
      <c r="UV562">
        <v>0.29452509137454902</v>
      </c>
      <c r="UW562">
        <v>2.6449103586040201E-2</v>
      </c>
      <c r="UX562">
        <v>0.197929706302022</v>
      </c>
      <c r="UY562">
        <v>0.107581748081821</v>
      </c>
      <c r="UZ562">
        <v>7.6061099270387997E-2</v>
      </c>
      <c r="VA562">
        <v>6.70511453208327E-2</v>
      </c>
      <c r="VB562">
        <v>5.2027494052796198E-2</v>
      </c>
      <c r="VC562">
        <v>6.5635676569881798E-2</v>
      </c>
      <c r="VD562">
        <v>6.7105181124968105E-2</v>
      </c>
    </row>
    <row r="563" spans="1:576" x14ac:dyDescent="0.2">
      <c r="A563" t="s">
        <v>520</v>
      </c>
      <c r="B563">
        <v>-0.50248524876695599</v>
      </c>
      <c r="C563">
        <v>-0.292626565389289</v>
      </c>
      <c r="D563">
        <v>-0.617682056291458</v>
      </c>
      <c r="E563">
        <v>-0.275291111416746</v>
      </c>
      <c r="F563">
        <v>-0.45592628969877402</v>
      </c>
      <c r="G563">
        <v>-0.36479391465290401</v>
      </c>
      <c r="H563">
        <v>-0.410214260227516</v>
      </c>
      <c r="I563">
        <v>-0.20691489623069101</v>
      </c>
      <c r="J563">
        <v>-0.26152381432635602</v>
      </c>
      <c r="K563">
        <v>-0.14636170476020599</v>
      </c>
      <c r="L563">
        <v>-0.43233886251100501</v>
      </c>
      <c r="M563">
        <v>-0.49474319930694599</v>
      </c>
      <c r="N563">
        <v>-0.30355824268592702</v>
      </c>
      <c r="O563">
        <v>-0.37214661461652199</v>
      </c>
      <c r="P563">
        <v>-0.40020020745950802</v>
      </c>
      <c r="Q563">
        <v>-0.504144994479931</v>
      </c>
      <c r="R563">
        <v>-7.1527047643330302E-2</v>
      </c>
      <c r="S563">
        <v>-0.44367035116674303</v>
      </c>
      <c r="T563">
        <v>-0.31754485638916002</v>
      </c>
      <c r="U563">
        <v>-0.311801797611228</v>
      </c>
      <c r="V563">
        <v>-0.53063798424832398</v>
      </c>
      <c r="W563">
        <v>-1.4546518045658799E-2</v>
      </c>
      <c r="X563">
        <v>-0.57417714444192403</v>
      </c>
      <c r="Y563">
        <v>-0.165059307424263</v>
      </c>
      <c r="Z563">
        <v>-0.29244486943810499</v>
      </c>
      <c r="AA563">
        <v>5.1955536678988501E-2</v>
      </c>
      <c r="AB563">
        <v>-0.64381054488096201</v>
      </c>
      <c r="AC563">
        <v>-0.54458901166997997</v>
      </c>
      <c r="AD563">
        <v>-0.34604635044558202</v>
      </c>
      <c r="AE563">
        <v>-0.40207864768121598</v>
      </c>
      <c r="AF563">
        <v>-0.14610141851597999</v>
      </c>
      <c r="AG563">
        <v>0.16850226012335601</v>
      </c>
      <c r="AH563">
        <v>0.119407923801494</v>
      </c>
      <c r="AI563">
        <v>0.45919128242953999</v>
      </c>
      <c r="AJ563">
        <v>-0.129499560281782</v>
      </c>
      <c r="AK563">
        <v>0.40909217176651702</v>
      </c>
      <c r="AL563">
        <v>-0.24342648433983999</v>
      </c>
      <c r="AM563">
        <v>0.28824628082258402</v>
      </c>
      <c r="AN563">
        <v>4.9604632623045597E-2</v>
      </c>
      <c r="AO563">
        <v>-0.16633184107212801</v>
      </c>
      <c r="AP563">
        <v>-0.20431522230323801</v>
      </c>
      <c r="AQ563">
        <v>0.30828968661450401</v>
      </c>
      <c r="AR563">
        <v>-0.328356269706988</v>
      </c>
      <c r="AS563">
        <v>-0.28265259734044801</v>
      </c>
      <c r="AT563">
        <v>-0.47723125737926902</v>
      </c>
      <c r="AU563">
        <v>-0.328706328128756</v>
      </c>
      <c r="AV563">
        <v>-0.37989631027496701</v>
      </c>
      <c r="AW563">
        <v>-5.9910064128108599E-2</v>
      </c>
      <c r="AX563">
        <v>-0.35563727364000097</v>
      </c>
      <c r="AY563">
        <v>-0.16205524277630801</v>
      </c>
      <c r="AZ563">
        <v>-6.4999695817502395E-2</v>
      </c>
      <c r="BA563">
        <v>-0.25186571438963101</v>
      </c>
      <c r="BB563">
        <v>2.6524332255349298E-2</v>
      </c>
      <c r="BC563">
        <v>-0.104716438669355</v>
      </c>
      <c r="BD563">
        <v>-0.25296300982329201</v>
      </c>
      <c r="BE563">
        <v>-0.32148203645472601</v>
      </c>
      <c r="BF563">
        <v>1</v>
      </c>
      <c r="BG563">
        <v>-0.24924496736257901</v>
      </c>
      <c r="BH563">
        <v>-0.30088977041624798</v>
      </c>
      <c r="BI563">
        <v>-8.16922632265807E-2</v>
      </c>
      <c r="BJ563">
        <v>0.15587084903321799</v>
      </c>
      <c r="BK563">
        <v>-0.100549112417766</v>
      </c>
      <c r="BL563">
        <v>7.9152600973211598E-2</v>
      </c>
      <c r="BM563">
        <v>-0.17790043108609799</v>
      </c>
      <c r="BN563">
        <v>-3.44321071873218E-2</v>
      </c>
      <c r="BO563">
        <v>-6.6852707939303296E-3</v>
      </c>
      <c r="BP563">
        <v>-0.12872030138235499</v>
      </c>
      <c r="BQ563">
        <v>-0.50430282797843295</v>
      </c>
      <c r="BR563">
        <v>-0.21333299680761</v>
      </c>
      <c r="BS563">
        <v>-0.19623470465009901</v>
      </c>
      <c r="BT563">
        <v>-0.435991845036799</v>
      </c>
      <c r="BU563">
        <v>-7.3877876663439104E-2</v>
      </c>
      <c r="BV563">
        <v>-0.40905905090371703</v>
      </c>
      <c r="BW563">
        <v>-0.110202084471536</v>
      </c>
      <c r="BX563">
        <v>-0.18266872561688499</v>
      </c>
      <c r="BY563">
        <v>-0.12681543314563701</v>
      </c>
      <c r="BZ563">
        <v>-0.235411565303111</v>
      </c>
      <c r="CA563">
        <v>-0.411148681306515</v>
      </c>
      <c r="CB563">
        <v>-0.23056013662549499</v>
      </c>
      <c r="CC563">
        <v>0.163257270191001</v>
      </c>
      <c r="CD563">
        <v>0.44048382432275501</v>
      </c>
      <c r="CE563">
        <v>-6.7351640311722097E-2</v>
      </c>
      <c r="CF563">
        <v>0.25799036768621098</v>
      </c>
      <c r="CG563">
        <v>-6.9313795073085396E-2</v>
      </c>
      <c r="CH563">
        <v>-0.52851703362021296</v>
      </c>
      <c r="CI563">
        <v>-0.41385775530494601</v>
      </c>
      <c r="CJ563">
        <v>-0.40092448506014899</v>
      </c>
      <c r="CK563">
        <v>-0.39203676147079303</v>
      </c>
      <c r="CL563">
        <v>-0.40320625067559102</v>
      </c>
      <c r="CM563">
        <v>-0.58710405257092602</v>
      </c>
      <c r="CN563">
        <v>-0.128626061415962</v>
      </c>
      <c r="CO563">
        <v>-0.49560780391412601</v>
      </c>
      <c r="CP563">
        <v>-0.28225548680559498</v>
      </c>
      <c r="CQ563">
        <v>-0.25252670785861803</v>
      </c>
      <c r="CR563">
        <v>-0.47067654977080697</v>
      </c>
      <c r="CS563">
        <v>-0.28224797541285601</v>
      </c>
      <c r="CT563">
        <v>-0.36796265847327497</v>
      </c>
      <c r="CU563">
        <v>-0.49164198078301802</v>
      </c>
      <c r="CV563">
        <v>-0.11696683312737099</v>
      </c>
      <c r="CW563">
        <v>-0.41786893968405903</v>
      </c>
      <c r="CX563">
        <v>-0.426227944318462</v>
      </c>
      <c r="CY563">
        <v>-0.51079133981367297</v>
      </c>
      <c r="CZ563">
        <v>-0.43488170868173398</v>
      </c>
      <c r="DA563">
        <v>-0.40273211974754902</v>
      </c>
      <c r="DB563">
        <v>-0.44401463524896301</v>
      </c>
      <c r="DC563">
        <v>-0.43600438200734398</v>
      </c>
      <c r="DD563">
        <v>-0.36605705372251102</v>
      </c>
      <c r="DE563">
        <v>-0.43159152288062502</v>
      </c>
      <c r="DF563">
        <v>-0.40057416487472902</v>
      </c>
      <c r="DG563">
        <v>-0.39806265507341099</v>
      </c>
      <c r="DH563">
        <v>-0.40782082744716902</v>
      </c>
      <c r="DI563">
        <v>-0.44294983593088399</v>
      </c>
      <c r="DJ563">
        <v>-0.381567990978744</v>
      </c>
      <c r="DK563">
        <v>-0.42562547018930003</v>
      </c>
      <c r="DL563">
        <v>-0.41380161478869698</v>
      </c>
      <c r="DM563">
        <v>-0.52895198097096396</v>
      </c>
      <c r="DN563">
        <v>-0.55290509159074996</v>
      </c>
      <c r="DO563">
        <v>4.7461118472848798E-2</v>
      </c>
      <c r="DP563">
        <v>-8.0477182016676207E-3</v>
      </c>
      <c r="DQ563">
        <v>-0.21883573265601</v>
      </c>
      <c r="DR563">
        <v>-0.30335012920315002</v>
      </c>
      <c r="DS563">
        <v>8.8436485739900803E-2</v>
      </c>
      <c r="DT563">
        <v>0.120450224362769</v>
      </c>
      <c r="DU563">
        <v>6.3428636199476196E-2</v>
      </c>
      <c r="DV563">
        <v>-0.394538673569098</v>
      </c>
      <c r="DW563">
        <v>0.64315763042706997</v>
      </c>
      <c r="DX563">
        <v>-0.57928747751162601</v>
      </c>
      <c r="DY563">
        <v>0.65829677941661302</v>
      </c>
      <c r="DZ563">
        <v>-0.62575512226301799</v>
      </c>
      <c r="EA563">
        <v>-4.4098709249433203E-2</v>
      </c>
      <c r="EB563">
        <v>-0.28213424611254301</v>
      </c>
      <c r="EC563">
        <v>-0.257054231543282</v>
      </c>
      <c r="ED563">
        <v>0.23438526072993901</v>
      </c>
      <c r="EE563">
        <v>-0.32420053349502198</v>
      </c>
      <c r="EF563">
        <v>0.185284404268174</v>
      </c>
      <c r="EG563">
        <v>-0.27219100238243898</v>
      </c>
      <c r="EH563">
        <v>3.6325689836034201E-2</v>
      </c>
      <c r="EI563">
        <v>-0.172732152441681</v>
      </c>
      <c r="EJ563">
        <v>-0.50508477718533495</v>
      </c>
      <c r="EK563">
        <v>-0.172324284423922</v>
      </c>
      <c r="EL563">
        <v>-0.49799914086290598</v>
      </c>
      <c r="EM563">
        <v>-0.122358669187075</v>
      </c>
      <c r="EN563">
        <v>-0.50066551308855201</v>
      </c>
      <c r="EO563">
        <v>0.167453424197405</v>
      </c>
      <c r="EP563">
        <v>-0.59427693917023605</v>
      </c>
      <c r="EQ563">
        <v>0.111987426146355</v>
      </c>
      <c r="ER563">
        <v>-0.56444979943710805</v>
      </c>
      <c r="ES563">
        <v>7.3672669446515201E-3</v>
      </c>
      <c r="ET563">
        <v>-0.56438818300333604</v>
      </c>
      <c r="EU563">
        <v>5.4086960633809397E-2</v>
      </c>
      <c r="EV563">
        <v>-0.52496169092470701</v>
      </c>
      <c r="EW563">
        <v>-0.14800159771690899</v>
      </c>
      <c r="EX563">
        <v>-0.43209662725773401</v>
      </c>
      <c r="EY563">
        <v>-0.24568293098185601</v>
      </c>
      <c r="EZ563">
        <v>-0.50251604718684195</v>
      </c>
      <c r="FA563">
        <v>-0.198878894916038</v>
      </c>
      <c r="FB563">
        <v>-0.516788227366209</v>
      </c>
      <c r="FC563">
        <v>-0.34398571932675098</v>
      </c>
      <c r="FD563">
        <v>-0.27323513731658999</v>
      </c>
      <c r="FE563">
        <v>-9.6868607161972806E-2</v>
      </c>
      <c r="FF563">
        <v>-0.26545514970282202</v>
      </c>
      <c r="FG563">
        <v>-0.32480690955962099</v>
      </c>
      <c r="FH563">
        <v>-0.44405084938501199</v>
      </c>
      <c r="FI563">
        <v>-0.360367784143859</v>
      </c>
      <c r="FJ563">
        <v>-0.37188797851821898</v>
      </c>
      <c r="FK563">
        <v>0.12851409545842199</v>
      </c>
      <c r="FL563">
        <v>-0.35283544036078901</v>
      </c>
      <c r="FM563">
        <v>2.3432136257518499E-2</v>
      </c>
      <c r="FN563">
        <v>-0.432818806178903</v>
      </c>
      <c r="FO563">
        <v>-0.29308636466832699</v>
      </c>
      <c r="FP563">
        <v>-0.36720514394417197</v>
      </c>
      <c r="FQ563">
        <v>0.27408998584797201</v>
      </c>
      <c r="FR563">
        <v>-0.49186485237544098</v>
      </c>
      <c r="FS563">
        <v>-9.7521934835075902E-2</v>
      </c>
      <c r="FT563">
        <v>-0.435264863825223</v>
      </c>
      <c r="FU563">
        <v>-0.47302094418442497</v>
      </c>
      <c r="FV563">
        <v>-0.56027914641467802</v>
      </c>
      <c r="FW563">
        <v>-3.4228485349703699E-2</v>
      </c>
      <c r="FX563">
        <v>-0.52817526107648205</v>
      </c>
      <c r="FY563">
        <v>-0.65117749020299198</v>
      </c>
      <c r="FZ563">
        <v>2.3683196785009202E-3</v>
      </c>
      <c r="GA563">
        <v>-0.36452990871135699</v>
      </c>
      <c r="GB563">
        <v>0.152156232713171</v>
      </c>
      <c r="GC563">
        <v>-0.58241295216562705</v>
      </c>
      <c r="GD563">
        <v>-5.9153275436739698E-2</v>
      </c>
      <c r="GE563">
        <v>-0.29558542497057499</v>
      </c>
      <c r="GF563">
        <v>0.35951154150360798</v>
      </c>
      <c r="GG563">
        <v>-0.49787420405306998</v>
      </c>
      <c r="GH563">
        <v>-0.42775188364623001</v>
      </c>
      <c r="GI563">
        <v>-0.243457950804705</v>
      </c>
      <c r="GJ563">
        <v>-0.30290898275278899</v>
      </c>
      <c r="GK563">
        <v>0.289856572829574</v>
      </c>
      <c r="GL563">
        <v>-0.238163734687249</v>
      </c>
      <c r="GM563">
        <v>0.105825390680741</v>
      </c>
      <c r="GN563">
        <v>-0.209431523425746</v>
      </c>
      <c r="GO563">
        <v>7.8502504296266595E-2</v>
      </c>
      <c r="GP563">
        <v>0.33486084263312399</v>
      </c>
      <c r="GQ563">
        <v>-0.55383750790692698</v>
      </c>
      <c r="GR563">
        <v>-0.248195075749016</v>
      </c>
      <c r="GS563">
        <v>-0.11761465219114201</v>
      </c>
      <c r="GT563">
        <v>-0.53941299491292105</v>
      </c>
      <c r="GU563">
        <v>-0.19725719211800499</v>
      </c>
      <c r="GV563">
        <v>-0.51391432792418201</v>
      </c>
      <c r="GW563">
        <v>-0.46151265205778902</v>
      </c>
      <c r="GX563">
        <v>8.6014332467075003E-2</v>
      </c>
      <c r="GY563">
        <v>-0.45938987793443398</v>
      </c>
      <c r="GZ563">
        <v>-0.13386414974340299</v>
      </c>
      <c r="HA563">
        <v>-0.53642250512228196</v>
      </c>
      <c r="HB563">
        <v>-0.119130142972451</v>
      </c>
      <c r="HC563">
        <v>-0.26013000068169401</v>
      </c>
      <c r="HD563">
        <v>-0.192772249480263</v>
      </c>
      <c r="HE563">
        <v>-0.495639947421047</v>
      </c>
      <c r="HF563">
        <v>-5.5517870323457598E-2</v>
      </c>
      <c r="HG563">
        <v>-0.354441948394766</v>
      </c>
      <c r="HH563">
        <v>-0.30642032601080699</v>
      </c>
      <c r="HI563">
        <v>-0.204370708761513</v>
      </c>
      <c r="HJ563">
        <v>-0.32218468405427803</v>
      </c>
      <c r="HK563">
        <v>0.25931917443419</v>
      </c>
      <c r="HL563">
        <v>-0.13603763970316801</v>
      </c>
      <c r="HM563">
        <v>-0.104334003935188</v>
      </c>
      <c r="HN563">
        <v>-0.21033951526854699</v>
      </c>
      <c r="HO563">
        <v>0.201721216586497</v>
      </c>
      <c r="HP563">
        <v>-0.34264176866944102</v>
      </c>
      <c r="HQ563">
        <v>-6.6780884402085197E-2</v>
      </c>
      <c r="HR563">
        <v>-0.34824989072349</v>
      </c>
      <c r="HS563">
        <v>-0.24038732090238199</v>
      </c>
      <c r="HT563">
        <v>-0.453111217871915</v>
      </c>
      <c r="HU563">
        <v>-0.380732842819963</v>
      </c>
      <c r="HV563">
        <v>-0.37529366384366197</v>
      </c>
      <c r="HW563">
        <v>-0.42651006512748202</v>
      </c>
      <c r="HX563">
        <v>-0.39357479100867698</v>
      </c>
      <c r="HY563">
        <v>-0.39505853215621201</v>
      </c>
      <c r="HZ563">
        <v>-0.50045467062259996</v>
      </c>
      <c r="IA563">
        <v>0.203400530687005</v>
      </c>
      <c r="IB563">
        <v>-0.34541441945752799</v>
      </c>
      <c r="IC563">
        <v>-0.42238493913167902</v>
      </c>
      <c r="ID563">
        <v>-0.11613294351001401</v>
      </c>
      <c r="IE563">
        <v>-0.17216233090590199</v>
      </c>
      <c r="IF563">
        <v>-0.47495444369855599</v>
      </c>
      <c r="IG563">
        <v>0.68168500459557102</v>
      </c>
      <c r="IH563">
        <v>-0.52191554463634005</v>
      </c>
      <c r="II563">
        <v>-0.35286213414383599</v>
      </c>
      <c r="IJ563">
        <v>-0.332819585982221</v>
      </c>
      <c r="IK563">
        <v>-0.50707770560315801</v>
      </c>
      <c r="IL563">
        <v>-0.110434969935022</v>
      </c>
      <c r="IM563">
        <v>-0.47072417925361998</v>
      </c>
      <c r="IN563">
        <v>-0.13685591346765799</v>
      </c>
      <c r="IO563">
        <v>-0.56312862739342195</v>
      </c>
      <c r="IP563">
        <v>3.5591297396060401E-2</v>
      </c>
      <c r="IQ563">
        <v>-0.56135561643630505</v>
      </c>
      <c r="IR563">
        <v>-0.210873373460017</v>
      </c>
      <c r="IS563">
        <v>8.6527095468248594E-3</v>
      </c>
      <c r="IT563">
        <v>-0.25512300926932802</v>
      </c>
      <c r="IU563">
        <v>-0.332572991699359</v>
      </c>
      <c r="IV563">
        <v>-0.321435056549493</v>
      </c>
      <c r="IW563">
        <v>-0.42821309543597302</v>
      </c>
      <c r="IX563">
        <v>-0.38418456759152497</v>
      </c>
      <c r="IY563">
        <v>-0.36737956380435399</v>
      </c>
      <c r="IZ563">
        <v>-0.52224100734227596</v>
      </c>
      <c r="JA563">
        <v>-0.30756889167037599</v>
      </c>
      <c r="JB563">
        <v>-0.42645788093146902</v>
      </c>
      <c r="JC563">
        <v>-0.111887957094258</v>
      </c>
      <c r="JD563">
        <v>-0.424760643283212</v>
      </c>
      <c r="JE563">
        <v>-0.430358143945064</v>
      </c>
      <c r="JF563">
        <v>-0.26735997574565801</v>
      </c>
      <c r="JG563">
        <v>-0.50331813854802299</v>
      </c>
      <c r="JH563">
        <v>-0.25543985464574798</v>
      </c>
      <c r="JI563">
        <v>0.12498292760947199</v>
      </c>
      <c r="JJ563">
        <v>-0.352298635518283</v>
      </c>
      <c r="JK563">
        <v>-0.234079584704006</v>
      </c>
      <c r="JL563">
        <v>-0.246737009271842</v>
      </c>
      <c r="JM563">
        <v>-9.6633233587785597E-2</v>
      </c>
      <c r="JN563">
        <v>-0.56554215929011997</v>
      </c>
      <c r="JO563">
        <v>-0.11692775603566399</v>
      </c>
      <c r="JP563">
        <v>-0.37146220420634002</v>
      </c>
      <c r="JQ563">
        <v>-9.70064458422248E-2</v>
      </c>
      <c r="JR563">
        <v>-0.40386582531446602</v>
      </c>
      <c r="JS563">
        <v>-0.33457465601491099</v>
      </c>
      <c r="JT563">
        <v>-0.34504112100027001</v>
      </c>
      <c r="JU563">
        <v>-0.47762388987882798</v>
      </c>
      <c r="JV563">
        <v>-0.20067497954691199</v>
      </c>
      <c r="JW563">
        <v>0.235120213905782</v>
      </c>
      <c r="JX563">
        <v>0.111161205015278</v>
      </c>
      <c r="JY563">
        <v>-0.17525874118329099</v>
      </c>
      <c r="JZ563">
        <v>-5.8432156655669303E-2</v>
      </c>
      <c r="KA563">
        <v>-7.8397750574431699E-2</v>
      </c>
      <c r="KB563">
        <v>-0.185461597343381</v>
      </c>
      <c r="KC563">
        <v>-0.32498961486508898</v>
      </c>
      <c r="KD563">
        <v>-0.34779908996869402</v>
      </c>
      <c r="KE563">
        <v>-0.311774781666325</v>
      </c>
      <c r="KF563">
        <v>-0.14769396283339001</v>
      </c>
      <c r="KG563">
        <v>-0.348814533962643</v>
      </c>
      <c r="KH563">
        <v>-0.37899440324707401</v>
      </c>
      <c r="KI563">
        <v>-0.321552963315346</v>
      </c>
      <c r="KJ563">
        <v>-0.25650555671581998</v>
      </c>
      <c r="KK563">
        <v>-0.28005845168418803</v>
      </c>
      <c r="KL563">
        <v>-0.369274186300876</v>
      </c>
      <c r="KM563">
        <v>-0.316699615458303</v>
      </c>
      <c r="KN563">
        <v>-0.33563834132806603</v>
      </c>
      <c r="KO563">
        <v>-0.295445632739124</v>
      </c>
      <c r="KP563">
        <v>-0.26559372294397998</v>
      </c>
      <c r="KQ563">
        <v>-0.14515972148182901</v>
      </c>
      <c r="KR563">
        <v>-8.7331066299666305E-2</v>
      </c>
      <c r="KS563">
        <v>-0.25382541528077002</v>
      </c>
      <c r="KT563">
        <v>-0.24252679512452899</v>
      </c>
      <c r="KU563">
        <v>-0.109191332379884</v>
      </c>
      <c r="KV563">
        <v>-0.296728573613671</v>
      </c>
      <c r="KW563">
        <v>-0.47965407377299102</v>
      </c>
      <c r="KX563">
        <v>-0.56038405385309198</v>
      </c>
      <c r="KY563">
        <v>-0.462612416462926</v>
      </c>
      <c r="KZ563">
        <v>-0.254751342655894</v>
      </c>
      <c r="LA563">
        <v>-0.48638144091563301</v>
      </c>
      <c r="LB563">
        <v>-0.243045549472508</v>
      </c>
      <c r="LC563">
        <v>-0.208155659674299</v>
      </c>
      <c r="LD563">
        <v>-0.24372851033520501</v>
      </c>
      <c r="LE563">
        <v>-1.01618015485039E-2</v>
      </c>
      <c r="LF563">
        <v>-0.135803166060919</v>
      </c>
      <c r="LG563">
        <v>-0.17352742055206999</v>
      </c>
      <c r="LH563">
        <v>-0.18886249648850301</v>
      </c>
      <c r="LI563">
        <v>-0.113272903274741</v>
      </c>
      <c r="LJ563">
        <v>-0.244166347450824</v>
      </c>
      <c r="LK563">
        <v>-0.23769035573882799</v>
      </c>
      <c r="LL563">
        <v>-0.43485636107998499</v>
      </c>
      <c r="LM563">
        <v>-0.16025443781773799</v>
      </c>
      <c r="LN563">
        <v>-0.40170672382446598</v>
      </c>
      <c r="LO563">
        <v>-0.42618832129141798</v>
      </c>
      <c r="LP563">
        <v>-0.3209621236795</v>
      </c>
      <c r="LQ563">
        <v>-0.434198582041258</v>
      </c>
      <c r="LR563">
        <v>-0.34071682986947499</v>
      </c>
      <c r="LS563">
        <v>-0.393913775354016</v>
      </c>
      <c r="LT563">
        <v>-0.32129327870483598</v>
      </c>
      <c r="LU563">
        <v>-9.9013813718935806E-2</v>
      </c>
      <c r="LV563">
        <v>5.01227009810632E-3</v>
      </c>
      <c r="LW563">
        <v>-0.43457897729050299</v>
      </c>
      <c r="LX563">
        <v>-0.34826411710868399</v>
      </c>
      <c r="LY563">
        <v>-0.41914578521366003</v>
      </c>
      <c r="LZ563">
        <v>-0.40566953121133298</v>
      </c>
      <c r="MA563">
        <v>-2.5320291560842499E-2</v>
      </c>
      <c r="MB563">
        <v>-2.5544257372351602E-2</v>
      </c>
      <c r="MC563">
        <v>1.54832746862713E-2</v>
      </c>
      <c r="MD563">
        <v>-0.23646135293234499</v>
      </c>
      <c r="ME563">
        <v>-0.249551387056306</v>
      </c>
      <c r="MF563">
        <v>-0.36219218565644701</v>
      </c>
      <c r="MG563">
        <v>-0.29319824822677298</v>
      </c>
      <c r="MH563">
        <v>-0.26850817508380098</v>
      </c>
      <c r="MI563">
        <v>-0.44625581758729999</v>
      </c>
      <c r="MJ563">
        <v>-0.31696463635194499</v>
      </c>
      <c r="MK563">
        <v>-0.426401845819735</v>
      </c>
      <c r="ML563">
        <v>-0.171643682453195</v>
      </c>
      <c r="MM563">
        <v>-0.19303375277725299</v>
      </c>
      <c r="MN563">
        <v>-0.223036047958767</v>
      </c>
      <c r="MO563">
        <v>-0.12747094625069499</v>
      </c>
      <c r="MP563">
        <v>-0.28702792266629201</v>
      </c>
      <c r="MQ563">
        <v>-8.8396595686916393E-2</v>
      </c>
      <c r="MR563">
        <v>-0.377497879817495</v>
      </c>
      <c r="MS563">
        <v>-0.15533365802855201</v>
      </c>
      <c r="MT563">
        <v>-0.56012965751484001</v>
      </c>
      <c r="MU563">
        <v>-0.55194193403037695</v>
      </c>
      <c r="MV563">
        <v>0.51303642309379105</v>
      </c>
      <c r="MW563">
        <v>-0.42997247262954902</v>
      </c>
      <c r="MX563">
        <v>-0.115714788517929</v>
      </c>
      <c r="MY563">
        <v>6.2692085161568198E-2</v>
      </c>
      <c r="MZ563">
        <v>-0.208222219173992</v>
      </c>
      <c r="NA563">
        <v>-0.14462484858210001</v>
      </c>
      <c r="NB563">
        <v>0.14330377260375299</v>
      </c>
      <c r="NC563">
        <v>9.8175824445628293E-3</v>
      </c>
      <c r="ND563">
        <v>-0.22198145934930599</v>
      </c>
      <c r="NE563">
        <v>-0.62079643200484802</v>
      </c>
      <c r="NF563">
        <v>3.7217865529788001E-2</v>
      </c>
      <c r="NG563">
        <v>-0.31055633052998399</v>
      </c>
      <c r="NH563">
        <v>-0.39817690939529499</v>
      </c>
      <c r="NI563">
        <v>-0.194057120740803</v>
      </c>
      <c r="NJ563">
        <v>-3.28513177215198E-2</v>
      </c>
      <c r="NK563">
        <v>-0.438952895030148</v>
      </c>
      <c r="NL563">
        <v>-0.45613817493347603</v>
      </c>
      <c r="NM563">
        <v>-0.46505236192511601</v>
      </c>
      <c r="NN563">
        <v>-0.33832344201847298</v>
      </c>
      <c r="NO563">
        <v>-0.41320337817145703</v>
      </c>
      <c r="NP563">
        <v>-0.17856041786280499</v>
      </c>
      <c r="NQ563">
        <v>-0.50573608286843796</v>
      </c>
      <c r="NR563">
        <v>-0.41432034406353002</v>
      </c>
      <c r="NS563">
        <v>-0.54373233589301595</v>
      </c>
      <c r="NT563">
        <v>0.118514870778385</v>
      </c>
      <c r="NU563">
        <v>-0.24964496550813201</v>
      </c>
      <c r="NV563">
        <v>-0.53261411291320104</v>
      </c>
      <c r="NW563">
        <v>2.2548457260670101E-2</v>
      </c>
      <c r="NX563">
        <v>-0.22454775560145199</v>
      </c>
      <c r="NY563">
        <v>-0.50096012270551404</v>
      </c>
      <c r="NZ563">
        <v>-0.25069723737558403</v>
      </c>
      <c r="OA563">
        <v>-0.39921289844061197</v>
      </c>
      <c r="OB563">
        <v>-0.33824844064931497</v>
      </c>
      <c r="OC563">
        <v>-0.44369906279669702</v>
      </c>
      <c r="OD563">
        <v>-0.27950405537238598</v>
      </c>
      <c r="OE563">
        <v>-0.41177789515434798</v>
      </c>
      <c r="OF563">
        <v>-0.47419158553491397</v>
      </c>
      <c r="OG563">
        <v>-0.160061897090232</v>
      </c>
      <c r="OH563">
        <v>-0.48037066448585097</v>
      </c>
      <c r="OI563">
        <v>-0.40975326347843199</v>
      </c>
      <c r="OJ563">
        <v>-0.36098366490432099</v>
      </c>
      <c r="OK563">
        <v>-0.40296203005283499</v>
      </c>
      <c r="OL563">
        <v>-0.49623712822862998</v>
      </c>
      <c r="OM563">
        <v>-0.410191829762105</v>
      </c>
      <c r="ON563">
        <v>-0.53444492502635399</v>
      </c>
      <c r="OO563">
        <v>-0.42512488298178602</v>
      </c>
      <c r="OP563">
        <v>-0.16989769911535499</v>
      </c>
      <c r="OQ563">
        <v>-0.41666499947763103</v>
      </c>
      <c r="OR563">
        <v>-0.268265216505501</v>
      </c>
      <c r="OS563">
        <v>-0.398222241366402</v>
      </c>
      <c r="OT563">
        <v>-0.29713982185326898</v>
      </c>
      <c r="OU563">
        <v>-0.14255707458316999</v>
      </c>
      <c r="OV563">
        <v>-0.54667871824986702</v>
      </c>
      <c r="OW563">
        <v>-0.56239456965879298</v>
      </c>
      <c r="OX563">
        <v>-0.32545573964451502</v>
      </c>
      <c r="OY563">
        <v>-0.48538488804223101</v>
      </c>
      <c r="OZ563">
        <v>-0.42834903573182598</v>
      </c>
      <c r="PA563">
        <v>-0.573200411031073</v>
      </c>
      <c r="PB563">
        <v>-0.20553100179442699</v>
      </c>
      <c r="PC563">
        <v>-0.50116687600564902</v>
      </c>
      <c r="PD563">
        <v>-0.38781698872249798</v>
      </c>
      <c r="PE563">
        <v>-0.37075418383006598</v>
      </c>
      <c r="PF563">
        <v>-0.50916960045719295</v>
      </c>
      <c r="PG563">
        <v>-0.219142710965128</v>
      </c>
      <c r="PH563">
        <v>-0.28609468469150501</v>
      </c>
      <c r="PI563">
        <v>-0.24861511122052701</v>
      </c>
      <c r="PJ563">
        <v>-0.34519858340099402</v>
      </c>
      <c r="PK563">
        <v>-0.38981004084065801</v>
      </c>
      <c r="PL563">
        <v>-0.24984994243588199</v>
      </c>
      <c r="PM563">
        <v>-0.379726293933423</v>
      </c>
      <c r="PN563">
        <v>-6.1776528327335198E-2</v>
      </c>
      <c r="PO563">
        <v>-5.6726920876985297E-2</v>
      </c>
      <c r="PP563">
        <v>-0.11536039746479999</v>
      </c>
      <c r="PQ563">
        <v>1.1515028834468401E-2</v>
      </c>
      <c r="PR563">
        <v>-5.5581926651120502E-2</v>
      </c>
      <c r="PS563">
        <v>5.4321111310464402E-2</v>
      </c>
      <c r="PT563">
        <v>-1.50771484420027E-2</v>
      </c>
      <c r="PU563">
        <v>-0.27897474209881901</v>
      </c>
      <c r="PV563">
        <v>-8.1092059726846702E-2</v>
      </c>
      <c r="PW563">
        <v>-0.18648291101803899</v>
      </c>
      <c r="PX563">
        <v>-0.23028750465238099</v>
      </c>
      <c r="PY563">
        <v>-0.40033730881732699</v>
      </c>
      <c r="PZ563">
        <v>-0.32381498870307002</v>
      </c>
      <c r="QA563">
        <v>-0.16577005823805999</v>
      </c>
      <c r="QB563">
        <v>-0.35735181227935298</v>
      </c>
      <c r="QC563">
        <v>-0.15153872744857499</v>
      </c>
      <c r="QD563">
        <v>-0.35523842836018799</v>
      </c>
      <c r="QE563">
        <v>-0.21476903432393801</v>
      </c>
      <c r="QF563">
        <v>-0.37412727607990498</v>
      </c>
      <c r="QG563">
        <v>-0.16762359812692601</v>
      </c>
      <c r="QH563">
        <v>-0.18234600727410799</v>
      </c>
      <c r="QI563">
        <v>-0.31771840546324698</v>
      </c>
      <c r="QJ563">
        <v>-0.50179644503214604</v>
      </c>
      <c r="QK563">
        <v>-0.33218766068725097</v>
      </c>
      <c r="QL563">
        <v>-0.37174268651548398</v>
      </c>
      <c r="QM563">
        <v>-0.51036880280401098</v>
      </c>
      <c r="QN563">
        <v>-0.31739241760978698</v>
      </c>
      <c r="QO563">
        <v>-8.8424253751796397E-2</v>
      </c>
      <c r="QP563">
        <v>-5.2479149208882803E-2</v>
      </c>
      <c r="QQ563">
        <v>-0.25270642379434</v>
      </c>
      <c r="QR563">
        <v>-0.110363578173255</v>
      </c>
      <c r="QS563">
        <v>-0.18683312307230299</v>
      </c>
      <c r="QT563">
        <v>-0.31776848181432599</v>
      </c>
      <c r="QU563">
        <v>-0.183836922903755</v>
      </c>
      <c r="QV563">
        <v>-0.26766069092044098</v>
      </c>
      <c r="QW563">
        <v>-0.236272277203571</v>
      </c>
      <c r="QX563">
        <v>-0.39815744788338198</v>
      </c>
      <c r="QY563">
        <v>-0.27715859539096399</v>
      </c>
      <c r="QZ563">
        <v>-7.4443864165281204E-2</v>
      </c>
      <c r="RA563">
        <v>-0.377665986151277</v>
      </c>
      <c r="RB563">
        <v>-1.55988711436779E-2</v>
      </c>
      <c r="RC563">
        <v>-0.42444042390709602</v>
      </c>
      <c r="RD563">
        <v>9.39466278870002E-2</v>
      </c>
      <c r="RE563">
        <v>-0.51074519434015697</v>
      </c>
      <c r="RF563">
        <v>0.130451995334953</v>
      </c>
      <c r="RG563">
        <v>-0.46974826427423699</v>
      </c>
      <c r="RH563">
        <v>-0.18308727792330101</v>
      </c>
      <c r="RI563">
        <v>3.0756709597655099E-2</v>
      </c>
      <c r="RJ563">
        <v>-0.38527918775834002</v>
      </c>
      <c r="RK563">
        <v>-0.17690369519454299</v>
      </c>
      <c r="RL563">
        <v>-0.44291881762852497</v>
      </c>
      <c r="RM563">
        <v>-0.31271274301867702</v>
      </c>
      <c r="RN563">
        <v>-0.42911535268652601</v>
      </c>
      <c r="RO563">
        <v>-0.24876984222826501</v>
      </c>
      <c r="RP563">
        <v>-0.28788303839368801</v>
      </c>
      <c r="RQ563">
        <v>-0.13828899070026299</v>
      </c>
      <c r="RR563">
        <v>2.5010505476176299E-2</v>
      </c>
      <c r="RS563">
        <v>-0.35341838620715998</v>
      </c>
      <c r="RT563">
        <v>-9.3769220264034198E-2</v>
      </c>
      <c r="RU563">
        <v>-0.20295787982907801</v>
      </c>
      <c r="RV563">
        <v>-0.18009569250265201</v>
      </c>
      <c r="RW563">
        <v>-0.15003328425198501</v>
      </c>
      <c r="RX563">
        <v>-0.36134358339343903</v>
      </c>
      <c r="RY563">
        <v>-0.50587315718027304</v>
      </c>
      <c r="RZ563">
        <v>6.8392575827387905E-2</v>
      </c>
      <c r="SA563">
        <v>-0.28917316259488002</v>
      </c>
      <c r="SB563">
        <v>-0.54191655453850296</v>
      </c>
      <c r="SC563">
        <v>-0.20999364291025399</v>
      </c>
      <c r="SD563">
        <v>-0.35266102528191001</v>
      </c>
      <c r="SE563">
        <v>-0.393948257569464</v>
      </c>
      <c r="SF563">
        <v>-0.37453767657125298</v>
      </c>
      <c r="SG563">
        <v>-0.55931298127277196</v>
      </c>
      <c r="SH563">
        <v>-0.404602771132684</v>
      </c>
      <c r="SI563">
        <v>-0.345142045848221</v>
      </c>
      <c r="SJ563">
        <v>-0.50114897906796796</v>
      </c>
      <c r="SK563">
        <v>-0.27606853661835101</v>
      </c>
      <c r="SL563">
        <v>-0.51485322590654303</v>
      </c>
      <c r="SM563">
        <v>-0.44731083056094401</v>
      </c>
      <c r="SN563">
        <v>-0.51984840887366301</v>
      </c>
      <c r="SO563">
        <v>-0.27583906105436001</v>
      </c>
      <c r="SP563">
        <v>-0.38803810229359897</v>
      </c>
      <c r="SQ563">
        <v>-0.38942917834007701</v>
      </c>
      <c r="SR563">
        <v>-0.44990057101643099</v>
      </c>
      <c r="SS563">
        <v>-0.48710144510852699</v>
      </c>
      <c r="ST563">
        <v>-0.46844506412377501</v>
      </c>
      <c r="SU563">
        <v>-0.35407043083376699</v>
      </c>
      <c r="SV563">
        <v>-0.11390939468992201</v>
      </c>
      <c r="SW563">
        <v>-0.41803009329421897</v>
      </c>
      <c r="SX563">
        <v>-0.35077322159941698</v>
      </c>
      <c r="SY563">
        <v>-0.38265541364831301</v>
      </c>
      <c r="SZ563">
        <v>-0.36207150449369901</v>
      </c>
      <c r="TA563">
        <v>-0.15958154627075799</v>
      </c>
      <c r="TB563">
        <v>-0.31448104281296302</v>
      </c>
      <c r="TC563">
        <v>-0.51809389747733803</v>
      </c>
      <c r="TD563">
        <v>-0.33418892078071899</v>
      </c>
      <c r="TE563">
        <v>-0.56033836477625598</v>
      </c>
      <c r="TF563">
        <v>-0.30394168336128902</v>
      </c>
      <c r="TG563">
        <v>-0.14470412591597101</v>
      </c>
      <c r="TH563">
        <v>-0.494159091762987</v>
      </c>
      <c r="TI563">
        <v>-0.30313111134013998</v>
      </c>
      <c r="TJ563">
        <v>-0.454880598175469</v>
      </c>
      <c r="TK563">
        <v>-0.27218172747538699</v>
      </c>
      <c r="TL563">
        <v>-0.53736813211228096</v>
      </c>
      <c r="TM563">
        <v>-0.41277900904721798</v>
      </c>
      <c r="TN563">
        <v>-0.36391637519696601</v>
      </c>
      <c r="TO563">
        <v>-0.40685495896983098</v>
      </c>
      <c r="TP563">
        <v>0.22898122045800301</v>
      </c>
      <c r="TQ563">
        <v>-0.105922905895943</v>
      </c>
      <c r="TR563">
        <v>-4.8745821362485203E-2</v>
      </c>
      <c r="TS563">
        <v>0.25759921931158503</v>
      </c>
      <c r="TT563">
        <v>0.22867878517545101</v>
      </c>
      <c r="TU563">
        <v>0.219882665740782</v>
      </c>
      <c r="TV563">
        <v>-0.52141377002109301</v>
      </c>
      <c r="TW563">
        <v>0.42354317310842698</v>
      </c>
      <c r="TX563">
        <v>0.36745275633522201</v>
      </c>
      <c r="TY563">
        <v>0.14329778115867001</v>
      </c>
      <c r="TZ563">
        <v>-4.6884277205235102E-2</v>
      </c>
      <c r="UA563">
        <v>-0.50116672591289302</v>
      </c>
      <c r="UB563">
        <v>-0.24099684826716999</v>
      </c>
      <c r="UC563">
        <v>-0.354529954047901</v>
      </c>
      <c r="UD563">
        <v>-5.09910952077922E-2</v>
      </c>
      <c r="UE563">
        <v>-0.220804972020609</v>
      </c>
      <c r="UF563">
        <v>6.7457267334132803E-3</v>
      </c>
      <c r="UG563">
        <v>-0.56867541984144998</v>
      </c>
      <c r="UH563">
        <v>0.114437643813369</v>
      </c>
      <c r="UI563">
        <v>-0.32925320484381798</v>
      </c>
      <c r="UJ563">
        <v>-0.27669250848378801</v>
      </c>
      <c r="UK563">
        <v>-0.56646368609792797</v>
      </c>
      <c r="UL563">
        <v>-7.9975274943299104E-2</v>
      </c>
      <c r="UM563">
        <v>-0.53869066352643602</v>
      </c>
      <c r="UN563">
        <v>-0.203935989824997</v>
      </c>
      <c r="UO563">
        <v>4.9879325480904603E-2</v>
      </c>
      <c r="UP563">
        <v>-0.32059038605115597</v>
      </c>
      <c r="UQ563">
        <v>-0.46694247821685497</v>
      </c>
      <c r="UR563">
        <v>-0.53949843992022095</v>
      </c>
      <c r="US563">
        <v>-0.12178554336372301</v>
      </c>
      <c r="UT563">
        <v>0.19199751367762</v>
      </c>
      <c r="UU563">
        <v>-0.190744307387059</v>
      </c>
      <c r="UV563">
        <v>-0.27478864667820802</v>
      </c>
      <c r="UW563">
        <v>-8.6078461693555198E-3</v>
      </c>
      <c r="UX563">
        <v>-0.36614826668505401</v>
      </c>
      <c r="UY563">
        <v>-0.34607995348098902</v>
      </c>
      <c r="UZ563">
        <v>-0.44466591770425601</v>
      </c>
      <c r="VA563">
        <v>-0.53536176834916904</v>
      </c>
      <c r="VB563">
        <v>-0.46387732587754599</v>
      </c>
      <c r="VC563">
        <v>-0.11998749690959799</v>
      </c>
      <c r="VD563">
        <v>7.6541557037596894E-2</v>
      </c>
    </row>
    <row r="564" spans="1:576" x14ac:dyDescent="0.2">
      <c r="A564" t="s">
        <v>1007</v>
      </c>
      <c r="B564">
        <v>0.117486281811596</v>
      </c>
      <c r="C564">
        <v>3.6802862173471299E-2</v>
      </c>
      <c r="D564">
        <v>-0.122802970571492</v>
      </c>
      <c r="E564">
        <v>-0.14143645515144199</v>
      </c>
      <c r="F564">
        <v>-8.4225043199015696E-3</v>
      </c>
      <c r="G564">
        <v>0.28366659665919702</v>
      </c>
      <c r="H564">
        <v>-1.12216884018263E-2</v>
      </c>
      <c r="I564">
        <v>4.7811734479246699E-2</v>
      </c>
      <c r="J564">
        <v>-2.8205936725831E-2</v>
      </c>
      <c r="K564">
        <v>-5.0014994763355698E-2</v>
      </c>
      <c r="L564">
        <v>6.6653469959810103E-3</v>
      </c>
      <c r="M564">
        <v>-0.105444945788486</v>
      </c>
      <c r="N564">
        <v>6.7340798832599497E-2</v>
      </c>
      <c r="O564">
        <v>-6.5574037070764299E-2</v>
      </c>
      <c r="P564">
        <v>0.121445800420403</v>
      </c>
      <c r="Q564">
        <v>-8.2092922163806398E-2</v>
      </c>
      <c r="R564">
        <v>5.4061237759785198E-2</v>
      </c>
      <c r="S564">
        <v>-0.119747501852521</v>
      </c>
      <c r="T564">
        <v>-4.6626350654412702E-2</v>
      </c>
      <c r="U564">
        <v>3.5549947989729103E-2</v>
      </c>
      <c r="V564">
        <v>-8.1995961856446004E-2</v>
      </c>
      <c r="W564">
        <v>2.4824931942965499E-3</v>
      </c>
      <c r="X564">
        <v>-0.109856716917772</v>
      </c>
      <c r="Y564">
        <v>0.16000332656010399</v>
      </c>
      <c r="Z564">
        <v>-1.81996360031817E-2</v>
      </c>
      <c r="AA564">
        <v>4.2723834458220297E-2</v>
      </c>
      <c r="AB564">
        <v>-0.15815279497416801</v>
      </c>
      <c r="AC564">
        <v>-7.8736249455614707E-2</v>
      </c>
      <c r="AD564">
        <v>0.122960961543656</v>
      </c>
      <c r="AE564">
        <v>0.11820019056252599</v>
      </c>
      <c r="AF564">
        <v>-5.4941763902225001E-2</v>
      </c>
      <c r="AG564">
        <v>-0.123792746767643</v>
      </c>
      <c r="AH564">
        <v>0.387764982938687</v>
      </c>
      <c r="AI564" s="14">
        <v>-5.10832381092648E-5</v>
      </c>
      <c r="AJ564">
        <v>0.34393298427097402</v>
      </c>
      <c r="AK564">
        <v>3.1427487152225798E-2</v>
      </c>
      <c r="AL564">
        <v>0.21609102287680701</v>
      </c>
      <c r="AM564">
        <v>-5.9735147642617101E-2</v>
      </c>
      <c r="AN564">
        <v>2.6903479203502299E-2</v>
      </c>
      <c r="AO564">
        <v>0.188578262219292</v>
      </c>
      <c r="AP564">
        <v>0.30654016719946903</v>
      </c>
      <c r="AQ564">
        <v>9.4389448087276104E-2</v>
      </c>
      <c r="AR564">
        <v>-4.7925286295686001E-2</v>
      </c>
      <c r="AS564">
        <v>-4.1404442985359197E-2</v>
      </c>
      <c r="AT564">
        <v>-0.18836799316893801</v>
      </c>
      <c r="AU564">
        <v>-4.0379966920605699E-2</v>
      </c>
      <c r="AV564">
        <v>-0.39822120207509198</v>
      </c>
      <c r="AW564">
        <v>0.35489996175041899</v>
      </c>
      <c r="AX564">
        <v>-0.32391810631948198</v>
      </c>
      <c r="AY564">
        <v>-0.16298890010846201</v>
      </c>
      <c r="AZ564">
        <v>0.36810796427252601</v>
      </c>
      <c r="BA564">
        <v>-0.12609721803006499</v>
      </c>
      <c r="BB564">
        <v>0.459861490148324</v>
      </c>
      <c r="BC564">
        <v>3.4947040086639597E-2</v>
      </c>
      <c r="BD564">
        <v>-2.1352026631971398E-2</v>
      </c>
      <c r="BE564">
        <v>0.25148274697136003</v>
      </c>
      <c r="BF564">
        <v>0.14329778115867001</v>
      </c>
      <c r="BG564">
        <v>0.13863774800431899</v>
      </c>
      <c r="BH564">
        <v>-0.124128440790172</v>
      </c>
      <c r="BI564">
        <v>0.194525585725842</v>
      </c>
      <c r="BJ564">
        <v>7.5912880922762105E-2</v>
      </c>
      <c r="BK564">
        <v>0.313005838218541</v>
      </c>
      <c r="BL564">
        <v>0.375814324979657</v>
      </c>
      <c r="BM564">
        <v>0.15453389238283899</v>
      </c>
      <c r="BN564">
        <v>0.24550461596147599</v>
      </c>
      <c r="BO564">
        <v>0.32370847555207999</v>
      </c>
      <c r="BP564">
        <v>0.215373832754092</v>
      </c>
      <c r="BQ564">
        <v>-0.16674577848321101</v>
      </c>
      <c r="BR564">
        <v>3.6124277920244599E-2</v>
      </c>
      <c r="BS564">
        <v>-2.27905178128542E-2</v>
      </c>
      <c r="BT564">
        <v>7.1028202739228594E-2</v>
      </c>
      <c r="BU564">
        <v>4.2007831358324699E-2</v>
      </c>
      <c r="BV564">
        <v>-0.14116133276194201</v>
      </c>
      <c r="BW564">
        <v>0.29766995051429002</v>
      </c>
      <c r="BX564">
        <v>-0.15356151691787001</v>
      </c>
      <c r="BY564">
        <v>-7.6447166161577096E-2</v>
      </c>
      <c r="BZ564">
        <v>3.2313976413319602E-2</v>
      </c>
      <c r="CA564">
        <v>-4.9642797888741798E-2</v>
      </c>
      <c r="CB564">
        <v>-0.118793476965444</v>
      </c>
      <c r="CC564">
        <v>-5.7774618600988804E-3</v>
      </c>
      <c r="CD564">
        <v>0.19505992257938801</v>
      </c>
      <c r="CE564">
        <v>2.7172128288966799E-2</v>
      </c>
      <c r="CF564">
        <v>0.27661407446604103</v>
      </c>
      <c r="CG564">
        <v>1.7346606854250001E-2</v>
      </c>
      <c r="CH564">
        <v>-9.8153091326164205E-2</v>
      </c>
      <c r="CI564">
        <v>-9.9169383540840206E-2</v>
      </c>
      <c r="CJ564">
        <v>5.5336886532404303E-2</v>
      </c>
      <c r="CK564">
        <v>-6.7405057877093402E-2</v>
      </c>
      <c r="CL564">
        <v>0.103922144150494</v>
      </c>
      <c r="CM564">
        <v>-0.19467174646493199</v>
      </c>
      <c r="CN564">
        <v>1.6226284790972802E-2</v>
      </c>
      <c r="CO564">
        <v>-0.17588445022453</v>
      </c>
      <c r="CP564">
        <v>4.8042161478719002E-2</v>
      </c>
      <c r="CQ564">
        <v>4.77137012702567E-3</v>
      </c>
      <c r="CR564">
        <v>-6.2914778946361494E-2</v>
      </c>
      <c r="CS564">
        <v>1.9337649317059599E-2</v>
      </c>
      <c r="CT564">
        <v>-8.7869436193277306E-2</v>
      </c>
      <c r="CU564">
        <v>-6.19211937210652E-2</v>
      </c>
      <c r="CV564">
        <v>0.18231904467208199</v>
      </c>
      <c r="CW564">
        <v>-0.13470674339186001</v>
      </c>
      <c r="CX564">
        <v>1.51334928213674E-2</v>
      </c>
      <c r="CY564">
        <v>-5.7174504781213498E-2</v>
      </c>
      <c r="CZ564">
        <v>-0.13540890414488899</v>
      </c>
      <c r="DA564">
        <v>-5.2974770311310003E-2</v>
      </c>
      <c r="DB564">
        <v>-0.15864845977380601</v>
      </c>
      <c r="DC564">
        <v>1.1467310683153001E-2</v>
      </c>
      <c r="DD564">
        <v>-0.14493973802506499</v>
      </c>
      <c r="DE564">
        <v>-7.1660948183006903E-2</v>
      </c>
      <c r="DF564">
        <v>-9.1069370958664395E-2</v>
      </c>
      <c r="DG564">
        <v>-4.1472541590218098E-2</v>
      </c>
      <c r="DH564">
        <v>-0.130392198713702</v>
      </c>
      <c r="DI564">
        <v>-0.197381598642689</v>
      </c>
      <c r="DJ564">
        <v>2.2184199714473499E-2</v>
      </c>
      <c r="DK564">
        <v>-1.4426792049662299E-2</v>
      </c>
      <c r="DL564">
        <v>-0.119075190924871</v>
      </c>
      <c r="DM564">
        <v>-6.3764752403818695E-2</v>
      </c>
      <c r="DN564">
        <v>-0.15183510253534999</v>
      </c>
      <c r="DO564">
        <v>0.15347156656782401</v>
      </c>
      <c r="DP564">
        <v>-7.2545337434031201E-2</v>
      </c>
      <c r="DQ564">
        <v>5.28262237197311E-2</v>
      </c>
      <c r="DR564">
        <v>-5.6171198569345403E-2</v>
      </c>
      <c r="DS564">
        <v>4.7039379583302197E-2</v>
      </c>
      <c r="DT564">
        <v>7.1283826275269996E-2</v>
      </c>
      <c r="DU564">
        <v>1.51765809943718E-2</v>
      </c>
      <c r="DV564">
        <v>-1.4077645740088801E-2</v>
      </c>
      <c r="DW564">
        <v>0.113782788255564</v>
      </c>
      <c r="DX564">
        <v>-9.1793033320667503E-2</v>
      </c>
      <c r="DY564">
        <v>0.10404946442777201</v>
      </c>
      <c r="DZ564">
        <v>-9.5958622033054206E-2</v>
      </c>
      <c r="EA564">
        <v>4.1727281449100699E-2</v>
      </c>
      <c r="EB564">
        <v>-4.8295559192102301E-2</v>
      </c>
      <c r="EC564">
        <v>-2.23540538088167E-2</v>
      </c>
      <c r="ED564">
        <v>3.3792681038518201E-2</v>
      </c>
      <c r="EE564">
        <v>-0.142078465742902</v>
      </c>
      <c r="EF564">
        <v>0.147464341807546</v>
      </c>
      <c r="EG564">
        <v>-0.138902852718332</v>
      </c>
      <c r="EH564">
        <v>0.105678310946871</v>
      </c>
      <c r="EI564">
        <v>2.1168926597741101E-2</v>
      </c>
      <c r="EJ564">
        <v>-0.20653893158073999</v>
      </c>
      <c r="EK564">
        <v>6.0581618853366902E-2</v>
      </c>
      <c r="EL564">
        <v>-0.18077313949846899</v>
      </c>
      <c r="EM564">
        <v>5.0202307153653397E-2</v>
      </c>
      <c r="EN564">
        <v>-0.17988397894910599</v>
      </c>
      <c r="EO564">
        <v>0.227873414381836</v>
      </c>
      <c r="EP564">
        <v>-0.230695830074611</v>
      </c>
      <c r="EQ564">
        <v>9.2170727002054295E-2</v>
      </c>
      <c r="ER564">
        <v>-0.22305304439499499</v>
      </c>
      <c r="ES564">
        <v>8.2338154304611194E-2</v>
      </c>
      <c r="ET564">
        <v>-0.21054211713137999</v>
      </c>
      <c r="EU564">
        <v>3.82395361054245E-2</v>
      </c>
      <c r="EV564">
        <v>-0.178345708031521</v>
      </c>
      <c r="EW564">
        <v>3.0025651052110001E-2</v>
      </c>
      <c r="EX564">
        <v>-0.14051142356267601</v>
      </c>
      <c r="EY564">
        <v>-7.3156887756053099E-2</v>
      </c>
      <c r="EZ564">
        <v>-0.14099785189752301</v>
      </c>
      <c r="FA564">
        <v>6.1165314027699098E-2</v>
      </c>
      <c r="FB564">
        <v>-0.17803594672679099</v>
      </c>
      <c r="FC564">
        <v>-5.45989447611172E-2</v>
      </c>
      <c r="FD564">
        <v>6.5944403078097805E-2</v>
      </c>
      <c r="FE564">
        <v>0.108969981673483</v>
      </c>
      <c r="FF564">
        <v>0.240566152997569</v>
      </c>
      <c r="FG564">
        <v>-5.7553898981383897E-2</v>
      </c>
      <c r="FH564">
        <v>-4.91635793975553E-2</v>
      </c>
      <c r="FI564">
        <v>-7.6105017129298E-2</v>
      </c>
      <c r="FJ564">
        <v>0.14887307390186799</v>
      </c>
      <c r="FK564">
        <v>3.9970518953482297E-2</v>
      </c>
      <c r="FL564">
        <v>-8.4834025830205301E-2</v>
      </c>
      <c r="FM564">
        <v>4.2585861298106799E-2</v>
      </c>
      <c r="FN564">
        <v>-5.4349101628900297E-2</v>
      </c>
      <c r="FO564">
        <v>8.1686181176594194E-2</v>
      </c>
      <c r="FP564">
        <v>-0.16620161163702901</v>
      </c>
      <c r="FQ564">
        <v>-5.1757484440583403E-2</v>
      </c>
      <c r="FR564">
        <v>-0.13239823600617001</v>
      </c>
      <c r="FS564">
        <v>0.25683583337742</v>
      </c>
      <c r="FT564">
        <v>-0.204499442490883</v>
      </c>
      <c r="FU564">
        <v>1.42352660665814E-2</v>
      </c>
      <c r="FV564">
        <v>-0.16342820907355801</v>
      </c>
      <c r="FW564">
        <v>5.0862498536093502E-2</v>
      </c>
      <c r="FX564">
        <v>-0.214696563846526</v>
      </c>
      <c r="FY564">
        <v>-0.181404474750121</v>
      </c>
      <c r="FZ564">
        <v>-3.1682666727705998E-2</v>
      </c>
      <c r="GA564">
        <v>9.6936396907285602E-2</v>
      </c>
      <c r="GB564">
        <v>-5.84044744299562E-2</v>
      </c>
      <c r="GC564">
        <v>-7.5560524691863903E-2</v>
      </c>
      <c r="GD564">
        <v>-2.8783970172659799E-2</v>
      </c>
      <c r="GE564">
        <v>0.23700746064026201</v>
      </c>
      <c r="GF564">
        <v>6.3695719415568196E-3</v>
      </c>
      <c r="GG564">
        <v>-4.2293511171905699E-3</v>
      </c>
      <c r="GH564">
        <v>-7.2023734716887902E-2</v>
      </c>
      <c r="GI564">
        <v>6.9498511543348703E-3</v>
      </c>
      <c r="GJ564">
        <v>0.219429458121258</v>
      </c>
      <c r="GK564">
        <v>-0.10024609004031</v>
      </c>
      <c r="GL564">
        <v>0.33393150170793101</v>
      </c>
      <c r="GM564">
        <v>-0.13371014719591001</v>
      </c>
      <c r="GN564">
        <v>0.32870946608861901</v>
      </c>
      <c r="GO564">
        <v>0.17881074044989001</v>
      </c>
      <c r="GP564">
        <v>0.10145678902614701</v>
      </c>
      <c r="GQ564">
        <v>-0.17290103029813</v>
      </c>
      <c r="GR564">
        <v>8.9345222181896E-2</v>
      </c>
      <c r="GS564">
        <v>-7.6296944854607696E-2</v>
      </c>
      <c r="GT564">
        <v>-4.9944214030108E-2</v>
      </c>
      <c r="GU564">
        <v>-0.10919258287988499</v>
      </c>
      <c r="GV564">
        <v>4.0506621645314302E-2</v>
      </c>
      <c r="GW564">
        <v>-9.6530900323402502E-2</v>
      </c>
      <c r="GX564">
        <v>7.0937886147561705E-2</v>
      </c>
      <c r="GY564">
        <v>-3.3068128919242497E-2</v>
      </c>
      <c r="GZ564">
        <v>1.8515540659631301E-2</v>
      </c>
      <c r="HA564">
        <v>-5.9902545032595497E-2</v>
      </c>
      <c r="HB564">
        <v>1.5397831191265201E-2</v>
      </c>
      <c r="HC564">
        <v>-0.146203992493254</v>
      </c>
      <c r="HD564">
        <v>3.3098544065661498E-2</v>
      </c>
      <c r="HE564">
        <v>-0.13130212224291399</v>
      </c>
      <c r="HF564">
        <v>0.20667574189556301</v>
      </c>
      <c r="HG564">
        <v>9.8092107980059198E-2</v>
      </c>
      <c r="HH564">
        <v>-5.6225793344182803E-2</v>
      </c>
      <c r="HI564">
        <v>0.16899132826750801</v>
      </c>
      <c r="HJ564">
        <v>-4.6379406139857103E-2</v>
      </c>
      <c r="HK564">
        <v>3.6777935400516701E-2</v>
      </c>
      <c r="HL564">
        <v>-2.1495968803522399E-2</v>
      </c>
      <c r="HM564">
        <v>6.5801772069302905E-2</v>
      </c>
      <c r="HN564">
        <v>-0.111923136217266</v>
      </c>
      <c r="HO564">
        <v>0.105886878921866</v>
      </c>
      <c r="HP564">
        <v>-3.8521164724826099E-2</v>
      </c>
      <c r="HQ564">
        <v>-3.6681791670142697E-2</v>
      </c>
      <c r="HR564">
        <v>-7.6447510601426003E-2</v>
      </c>
      <c r="HS564">
        <v>2.79622015919661E-2</v>
      </c>
      <c r="HT564">
        <v>2.9556573617894499E-2</v>
      </c>
      <c r="HU564">
        <v>-4.9367732244106802E-2</v>
      </c>
      <c r="HV564">
        <v>4.14956427602284E-2</v>
      </c>
      <c r="HW564">
        <v>-9.0300974978322193E-2</v>
      </c>
      <c r="HX564">
        <v>-2.9050863607096998E-3</v>
      </c>
      <c r="HY564">
        <v>-7.9739901366813498E-2</v>
      </c>
      <c r="HZ564">
        <v>-5.66686485271648E-2</v>
      </c>
      <c r="IA564">
        <v>6.1349816448759698E-2</v>
      </c>
      <c r="IB564">
        <v>-1.21657744011754E-3</v>
      </c>
      <c r="IC564">
        <v>-0.108095404414161</v>
      </c>
      <c r="ID564">
        <v>0.12023858857666</v>
      </c>
      <c r="IE564">
        <v>0.160428232815026</v>
      </c>
      <c r="IF564">
        <v>-0.1496315013168</v>
      </c>
      <c r="IG564">
        <v>9.1280963754430802E-2</v>
      </c>
      <c r="IH564">
        <v>-1.78218152869336E-2</v>
      </c>
      <c r="II564">
        <v>-3.9023716832504399E-2</v>
      </c>
      <c r="IJ564">
        <v>-2.8400331534370899E-2</v>
      </c>
      <c r="IK564">
        <v>-0.12768466163283801</v>
      </c>
      <c r="IL564">
        <v>3.2210237239334902E-2</v>
      </c>
      <c r="IM564">
        <v>-0.15934791935748299</v>
      </c>
      <c r="IN564">
        <v>5.6352795876466799E-2</v>
      </c>
      <c r="IO564">
        <v>-0.14009625108132401</v>
      </c>
      <c r="IP564">
        <v>9.8635780613540003E-2</v>
      </c>
      <c r="IQ564">
        <v>-0.12623959109827201</v>
      </c>
      <c r="IR564">
        <v>9.5304331260536806E-2</v>
      </c>
      <c r="IS564">
        <v>6.4488767048328996E-2</v>
      </c>
      <c r="IT564">
        <v>0.104731638998958</v>
      </c>
      <c r="IU564">
        <v>5.5129405933926297E-2</v>
      </c>
      <c r="IV564">
        <v>-6.2435030061792497E-2</v>
      </c>
      <c r="IW564">
        <v>-5.4957689034006302E-2</v>
      </c>
      <c r="IX564">
        <v>-0.14303773025504099</v>
      </c>
      <c r="IY564">
        <v>4.2302672500447003E-2</v>
      </c>
      <c r="IZ564">
        <v>-0.14611494204512701</v>
      </c>
      <c r="JA564">
        <v>-1.8320930546425699E-2</v>
      </c>
      <c r="JB564">
        <v>-1.2491290500188599E-2</v>
      </c>
      <c r="JC564">
        <v>0.24771673203789199</v>
      </c>
      <c r="JD564">
        <v>-0.15881174766553199</v>
      </c>
      <c r="JE564">
        <v>-4.9305777323860697E-2</v>
      </c>
      <c r="JF564">
        <v>-2.7528850659876002E-2</v>
      </c>
      <c r="JG564">
        <v>-0.19181074935279199</v>
      </c>
      <c r="JH564">
        <v>-1.2663927658878501E-2</v>
      </c>
      <c r="JI564">
        <v>2.5593431980619301E-2</v>
      </c>
      <c r="JJ564">
        <v>-6.14796697482611E-2</v>
      </c>
      <c r="JK564">
        <v>1.9185962605277401E-3</v>
      </c>
      <c r="JL564">
        <v>0.18711317740054501</v>
      </c>
      <c r="JM564">
        <v>0.15747999083011899</v>
      </c>
      <c r="JN564">
        <v>-0.17014456731602101</v>
      </c>
      <c r="JO564">
        <v>3.1435604515920298E-2</v>
      </c>
      <c r="JP564">
        <v>1.10317503555129E-2</v>
      </c>
      <c r="JQ564">
        <v>0.13680449783786999</v>
      </c>
      <c r="JR564">
        <v>3.2958368140795197E-2</v>
      </c>
      <c r="JS564">
        <v>-8.2847885076851896E-2</v>
      </c>
      <c r="JT564">
        <v>-2.00201005598435E-2</v>
      </c>
      <c r="JU564">
        <v>-7.1631921856031303E-2</v>
      </c>
      <c r="JV564">
        <v>-2.6276656831396399E-2</v>
      </c>
      <c r="JW564">
        <v>6.5455578159903993E-2</v>
      </c>
      <c r="JX564">
        <v>2.6549132665133101E-2</v>
      </c>
      <c r="JY564">
        <v>8.6606659665936E-3</v>
      </c>
      <c r="JZ564">
        <v>1.07457573864635E-2</v>
      </c>
      <c r="KA564">
        <v>6.2567298657977305E-2</v>
      </c>
      <c r="KB564">
        <v>0.14431576242264199</v>
      </c>
      <c r="KC564">
        <v>-1.4759209765322599E-2</v>
      </c>
      <c r="KD564">
        <v>6.8292987583255499E-2</v>
      </c>
      <c r="KE564">
        <v>3.8287686456769103E-2</v>
      </c>
      <c r="KF564">
        <v>1.5914724439129401E-2</v>
      </c>
      <c r="KG564">
        <v>5.57666280989281E-2</v>
      </c>
      <c r="KH564">
        <v>1.0679959312507399E-2</v>
      </c>
      <c r="KI564">
        <v>-0.11850336558440799</v>
      </c>
      <c r="KJ564">
        <v>-7.6422954420391695E-2</v>
      </c>
      <c r="KK564">
        <v>0.33752936813127998</v>
      </c>
      <c r="KL564">
        <v>-0.13866576583630599</v>
      </c>
      <c r="KM564">
        <v>0.36293534730920501</v>
      </c>
      <c r="KN564">
        <v>3.2611696165924199E-3</v>
      </c>
      <c r="KO564">
        <v>-9.5786311075235206E-2</v>
      </c>
      <c r="KP564">
        <v>0.302129602812369</v>
      </c>
      <c r="KQ564">
        <v>0.25441051822628002</v>
      </c>
      <c r="KR564">
        <v>1.2573208747385401E-2</v>
      </c>
      <c r="KS564">
        <v>6.7288920667834998E-2</v>
      </c>
      <c r="KT564">
        <v>-6.6786732525499506E-2</v>
      </c>
      <c r="KU564">
        <v>5.8475877002814002E-2</v>
      </c>
      <c r="KV564">
        <v>-0.148053131857178</v>
      </c>
      <c r="KW564">
        <v>6.16880632201132E-2</v>
      </c>
      <c r="KX564">
        <v>-0.17298897541218</v>
      </c>
      <c r="KY564">
        <v>-0.102229877830675</v>
      </c>
      <c r="KZ564">
        <v>0.26437288647557999</v>
      </c>
      <c r="LA564">
        <v>-0.11806317863289501</v>
      </c>
      <c r="LB564">
        <v>0.28657333467199297</v>
      </c>
      <c r="LC564">
        <v>-7.9465097221171593E-2</v>
      </c>
      <c r="LD564">
        <v>6.05078396613659E-2</v>
      </c>
      <c r="LE564">
        <v>0.11559428534201099</v>
      </c>
      <c r="LF564">
        <v>0.26355403396862498</v>
      </c>
      <c r="LG564">
        <v>0.26320196782635602</v>
      </c>
      <c r="LH564">
        <v>2.4278278245538101E-2</v>
      </c>
      <c r="LI564">
        <v>0.140716314772869</v>
      </c>
      <c r="LJ564">
        <v>-2.9207988380132101E-3</v>
      </c>
      <c r="LK564">
        <v>0.27746452685093498</v>
      </c>
      <c r="LL564">
        <v>-4.90697261976848E-2</v>
      </c>
      <c r="LM564">
        <v>-2.0799563024908901E-2</v>
      </c>
      <c r="LN564">
        <v>3.60504853247679E-2</v>
      </c>
      <c r="LO564">
        <v>-7.77992640060758E-2</v>
      </c>
      <c r="LP564">
        <v>0.22821931819793001</v>
      </c>
      <c r="LQ564">
        <v>-7.1624819095900197E-2</v>
      </c>
      <c r="LR564">
        <v>0.19394589543422699</v>
      </c>
      <c r="LS564">
        <v>-0.127925821137929</v>
      </c>
      <c r="LT564">
        <v>-4.7840411688473201E-2</v>
      </c>
      <c r="LU564">
        <v>0.19699555886172401</v>
      </c>
      <c r="LV564">
        <v>0.16852703730955401</v>
      </c>
      <c r="LW564">
        <v>-0.14461444048392799</v>
      </c>
      <c r="LX564">
        <v>4.38337134612371E-2</v>
      </c>
      <c r="LY564">
        <v>-0.185798336080714</v>
      </c>
      <c r="LZ564">
        <v>6.5199218349065002E-2</v>
      </c>
      <c r="MA564">
        <v>-2.7753819349576499E-2</v>
      </c>
      <c r="MB564">
        <v>0.19737023302364001</v>
      </c>
      <c r="MC564">
        <v>-5.8702944382518399E-2</v>
      </c>
      <c r="MD564">
        <v>0.20037815740259801</v>
      </c>
      <c r="ME564">
        <v>-8.6780547210483894E-2</v>
      </c>
      <c r="MF564">
        <v>4.83806708293823E-2</v>
      </c>
      <c r="MG564">
        <v>6.8300489551124499E-2</v>
      </c>
      <c r="MH564">
        <v>-1.48196934939326E-2</v>
      </c>
      <c r="MI564">
        <v>-0.158460073005084</v>
      </c>
      <c r="MJ564">
        <v>-1.35267438383529E-2</v>
      </c>
      <c r="MK564">
        <v>-0.121457004195416</v>
      </c>
      <c r="ML564">
        <v>-6.4321058495825402E-3</v>
      </c>
      <c r="MM564">
        <v>-9.7189987951583998E-2</v>
      </c>
      <c r="MN564">
        <v>5.4116453899642203E-2</v>
      </c>
      <c r="MO564">
        <v>-1.30244571914792E-2</v>
      </c>
      <c r="MP564">
        <v>4.0136515510028899E-2</v>
      </c>
      <c r="MQ564">
        <v>-7.0244798142855601E-3</v>
      </c>
      <c r="MR564">
        <v>-0.119096622348798</v>
      </c>
      <c r="MS564">
        <v>-5.6926776605056302E-2</v>
      </c>
      <c r="MT564">
        <v>-0.10809260012562701</v>
      </c>
      <c r="MU564">
        <v>-0.13583996693221601</v>
      </c>
      <c r="MV564">
        <v>6.1797628768330802E-2</v>
      </c>
      <c r="MW564">
        <v>-7.5478769199926798E-2</v>
      </c>
      <c r="MX564">
        <v>5.5170073056212297E-4</v>
      </c>
      <c r="MY564">
        <v>1.8152467780057201E-2</v>
      </c>
      <c r="MZ564">
        <v>-8.4239869176125803E-2</v>
      </c>
      <c r="NA564">
        <v>-1.2455020658466801E-2</v>
      </c>
      <c r="NB564">
        <v>0.126164539325091</v>
      </c>
      <c r="NC564">
        <v>0.102787724164542</v>
      </c>
      <c r="ND564">
        <v>3.2697988325327401E-2</v>
      </c>
      <c r="NE564">
        <v>-0.112253275636908</v>
      </c>
      <c r="NF564">
        <v>8.2925075791617495E-2</v>
      </c>
      <c r="NG564">
        <v>7.1014035481509197E-2</v>
      </c>
      <c r="NH564">
        <v>-8.4561587519861994E-2</v>
      </c>
      <c r="NI564">
        <v>-3.03998693404075E-2</v>
      </c>
      <c r="NJ564">
        <v>-8.7398086426309293E-3</v>
      </c>
      <c r="NK564">
        <v>-1.9726513393741901E-2</v>
      </c>
      <c r="NL564">
        <v>-6.5061623883117703E-2</v>
      </c>
      <c r="NM564">
        <v>-2.3666152050414599E-2</v>
      </c>
      <c r="NN564">
        <v>-6.0650258976121599E-2</v>
      </c>
      <c r="NO564">
        <v>-0.13122269837335401</v>
      </c>
      <c r="NP564">
        <v>0.110453618906485</v>
      </c>
      <c r="NQ564">
        <v>-0.15936211148382601</v>
      </c>
      <c r="NR564">
        <v>3.1561218418682799E-2</v>
      </c>
      <c r="NS564">
        <v>-0.143678326808616</v>
      </c>
      <c r="NT564">
        <v>0.11081221679205</v>
      </c>
      <c r="NU564">
        <v>-4.2888708521500798E-2</v>
      </c>
      <c r="NV564">
        <v>-8.6890981294394307E-2</v>
      </c>
      <c r="NW564">
        <v>0.255449937156908</v>
      </c>
      <c r="NX564">
        <v>7.6051540675616494E-2</v>
      </c>
      <c r="NY564">
        <v>-0.124320490086061</v>
      </c>
      <c r="NZ564">
        <v>-1.9584437034553301E-2</v>
      </c>
      <c r="OA564">
        <v>-4.5437382380628201E-2</v>
      </c>
      <c r="OB564">
        <v>-1.9845370209022599E-2</v>
      </c>
      <c r="OC564">
        <v>-6.0960220428886602E-2</v>
      </c>
      <c r="OD564">
        <v>-4.3918799330692503E-2</v>
      </c>
      <c r="OE564">
        <v>-4.2898405895803501E-2</v>
      </c>
      <c r="OF564">
        <v>-0.128563944698208</v>
      </c>
      <c r="OG564">
        <v>-1.07215190866698E-2</v>
      </c>
      <c r="OH564">
        <v>-0.26498930886962002</v>
      </c>
      <c r="OI564">
        <v>-0.103620610303926</v>
      </c>
      <c r="OJ564">
        <v>5.1406205455572097E-2</v>
      </c>
      <c r="OK564">
        <v>4.42624459967325E-2</v>
      </c>
      <c r="OL564">
        <v>-0.202474608870303</v>
      </c>
      <c r="OM564">
        <v>6.83159975912703E-2</v>
      </c>
      <c r="ON564">
        <v>-0.16444210689474001</v>
      </c>
      <c r="OO564">
        <v>1.90465298421191E-2</v>
      </c>
      <c r="OP564">
        <v>3.7932523960758698E-2</v>
      </c>
      <c r="OQ564">
        <v>9.3834158932965595E-2</v>
      </c>
      <c r="OR564">
        <v>-9.7858570101547707E-2</v>
      </c>
      <c r="OS564">
        <v>0.133420848890629</v>
      </c>
      <c r="OT564">
        <v>-6.5840869907282398E-2</v>
      </c>
      <c r="OU564">
        <v>3.2970774305273301E-2</v>
      </c>
      <c r="OV564">
        <v>-8.5412706562354002E-2</v>
      </c>
      <c r="OW564">
        <v>-0.168862729714679</v>
      </c>
      <c r="OX564">
        <v>7.8879739181522707E-3</v>
      </c>
      <c r="OY564">
        <v>-6.0114465932521101E-2</v>
      </c>
      <c r="OZ564">
        <v>-5.9601309844881503E-2</v>
      </c>
      <c r="PA564">
        <v>-0.12544432044795001</v>
      </c>
      <c r="PB564">
        <v>6.0403132018957098E-2</v>
      </c>
      <c r="PC564">
        <v>-2.4892083027336601E-2</v>
      </c>
      <c r="PD564">
        <v>2.2557710696695199E-3</v>
      </c>
      <c r="PE564">
        <v>2.1326330944932501E-2</v>
      </c>
      <c r="PF564">
        <v>-0.139010358095667</v>
      </c>
      <c r="PG564">
        <v>-2.9856268496023099E-2</v>
      </c>
      <c r="PH564">
        <v>0.32174397351693201</v>
      </c>
      <c r="PI564">
        <v>-2.8285105288865998E-2</v>
      </c>
      <c r="PJ564">
        <v>0.28490979351544099</v>
      </c>
      <c r="PK564">
        <v>-3.53257400386537E-2</v>
      </c>
      <c r="PL564">
        <v>-4.5222778893830799E-2</v>
      </c>
      <c r="PM564">
        <v>-2.2323686954017201E-2</v>
      </c>
      <c r="PN564">
        <v>0.23935219697419599</v>
      </c>
      <c r="PO564">
        <v>1.1181156141942299E-2</v>
      </c>
      <c r="PP564">
        <v>-1.59180297746747E-2</v>
      </c>
      <c r="PQ564">
        <v>-2.3363836233092801E-2</v>
      </c>
      <c r="PR564">
        <v>9.09691673284478E-2</v>
      </c>
      <c r="PS564">
        <v>-9.9928082179547295E-2</v>
      </c>
      <c r="PT564">
        <v>0.13336506357710201</v>
      </c>
      <c r="PU564">
        <v>-0.222093863399591</v>
      </c>
      <c r="PV564">
        <v>0.111772805483217</v>
      </c>
      <c r="PW564">
        <v>-0.19397336696505099</v>
      </c>
      <c r="PX564">
        <v>0.133323343676993</v>
      </c>
      <c r="PY564">
        <v>-7.5183903387196493E-2</v>
      </c>
      <c r="PZ564">
        <v>7.5920989502249001E-2</v>
      </c>
      <c r="QA564">
        <v>4.8904000082328702E-2</v>
      </c>
      <c r="QB564">
        <v>7.0993859626981102E-3</v>
      </c>
      <c r="QC564">
        <v>-0.146678748301453</v>
      </c>
      <c r="QD564">
        <v>5.72196037104745E-2</v>
      </c>
      <c r="QE564">
        <v>-5.57391095865927E-2</v>
      </c>
      <c r="QF564">
        <v>-1.49836017327556E-2</v>
      </c>
      <c r="QG564">
        <v>-5.6879102893162203E-3</v>
      </c>
      <c r="QH564">
        <v>5.7431973035147299E-2</v>
      </c>
      <c r="QI564">
        <v>-3.3340766026303599E-2</v>
      </c>
      <c r="QJ564">
        <v>-7.9426604656726199E-2</v>
      </c>
      <c r="QK564">
        <v>2.2943898140751099E-2</v>
      </c>
      <c r="QL564">
        <v>-0.116508357981713</v>
      </c>
      <c r="QM564">
        <v>-5.0169581237630503E-2</v>
      </c>
      <c r="QN564">
        <v>-8.5497115775908405E-2</v>
      </c>
      <c r="QO564">
        <v>3.1951378668264599E-2</v>
      </c>
      <c r="QP564">
        <v>0.17244020126207299</v>
      </c>
      <c r="QQ564">
        <v>6.9312927550800596E-2</v>
      </c>
      <c r="QR564">
        <v>0.11146010917525</v>
      </c>
      <c r="QS564">
        <v>8.7115944144746493E-2</v>
      </c>
      <c r="QT564">
        <v>-5.0064497791111801E-2</v>
      </c>
      <c r="QU564">
        <v>4.6043424261078401E-2</v>
      </c>
      <c r="QV564">
        <v>3.9813040269537102E-2</v>
      </c>
      <c r="QW564">
        <v>8.2122657209338895E-2</v>
      </c>
      <c r="QX564">
        <v>-8.7011744338826302E-3</v>
      </c>
      <c r="QY564">
        <v>5.3570975276772702E-2</v>
      </c>
      <c r="QZ564">
        <v>0.12942375572755599</v>
      </c>
      <c r="RA564">
        <v>-7.6629882773183999E-2</v>
      </c>
      <c r="RB564">
        <v>4.8311065733103502E-2</v>
      </c>
      <c r="RC564">
        <v>-0.10866984621635201</v>
      </c>
      <c r="RD564">
        <v>0.23721117217951501</v>
      </c>
      <c r="RE564">
        <v>-0.15819798287078399</v>
      </c>
      <c r="RF564">
        <v>0.28412797630158898</v>
      </c>
      <c r="RG564">
        <v>-0.136887839399327</v>
      </c>
      <c r="RH564">
        <v>0.303341996137724</v>
      </c>
      <c r="RI564">
        <v>8.4315274613404295E-2</v>
      </c>
      <c r="RJ564">
        <v>-1.0454241812370001E-2</v>
      </c>
      <c r="RK564">
        <v>7.7481419521457803E-2</v>
      </c>
      <c r="RL564">
        <v>-1.20629992291768E-2</v>
      </c>
      <c r="RM564">
        <v>5.38101847604225E-2</v>
      </c>
      <c r="RN564">
        <v>-0.12146000958905399</v>
      </c>
      <c r="RO564">
        <v>-9.2851589361561196E-2</v>
      </c>
      <c r="RP564">
        <v>8.3732929730753105E-3</v>
      </c>
      <c r="RQ564">
        <v>-5.9473307423099503E-2</v>
      </c>
      <c r="RR564">
        <v>5.79107536905255E-2</v>
      </c>
      <c r="RS564">
        <v>-7.3167490388085996E-2</v>
      </c>
      <c r="RT564">
        <v>5.2025379223946802E-2</v>
      </c>
      <c r="RU564">
        <v>0.19767482673716499</v>
      </c>
      <c r="RV564">
        <v>9.5475950039663304E-2</v>
      </c>
      <c r="RW564">
        <v>2.4718679364020599E-2</v>
      </c>
      <c r="RX564">
        <v>-9.7882068738666395E-2</v>
      </c>
      <c r="RY564">
        <v>-0.13614486417360899</v>
      </c>
      <c r="RZ564">
        <v>6.8106069092331203E-2</v>
      </c>
      <c r="SA564">
        <v>7.2709405926621604E-2</v>
      </c>
      <c r="SB564">
        <v>-0.147462712265093</v>
      </c>
      <c r="SC564">
        <v>0.274186853576116</v>
      </c>
      <c r="SD564">
        <v>-4.6704849344335303E-2</v>
      </c>
      <c r="SE564">
        <v>0.14133138870147</v>
      </c>
      <c r="SF564">
        <v>-0.12946475690884601</v>
      </c>
      <c r="SG564">
        <v>-0.22321615246460999</v>
      </c>
      <c r="SH564">
        <v>8.1738158514754397E-2</v>
      </c>
      <c r="SI564">
        <v>6.21809668839877E-2</v>
      </c>
      <c r="SJ564">
        <v>-7.9365475250742695E-2</v>
      </c>
      <c r="SK564">
        <v>0.10516969716269101</v>
      </c>
      <c r="SL564">
        <v>-5.0941797969102101E-2</v>
      </c>
      <c r="SM564">
        <v>-1.00090296809883E-2</v>
      </c>
      <c r="SN564">
        <v>-0.125673507510982</v>
      </c>
      <c r="SO564">
        <v>6.8389102965904294E-2</v>
      </c>
      <c r="SP564">
        <v>-0.103110012756655</v>
      </c>
      <c r="SQ564">
        <v>-0.13531399746165099</v>
      </c>
      <c r="SR564">
        <v>-2.54255751674945E-2</v>
      </c>
      <c r="SS564">
        <v>-0.13540263015106299</v>
      </c>
      <c r="ST564">
        <v>-2.73949556826504E-2</v>
      </c>
      <c r="SU564">
        <v>-0.15999241945655299</v>
      </c>
      <c r="SV564">
        <v>0.28572630007924799</v>
      </c>
      <c r="SW564">
        <v>-0.134185976237857</v>
      </c>
      <c r="SX564">
        <v>6.1863386946821197E-2</v>
      </c>
      <c r="SY564">
        <v>0.118456552920827</v>
      </c>
      <c r="SZ564">
        <v>-8.4230161443503704E-2</v>
      </c>
      <c r="TA564">
        <v>0.31479710051876197</v>
      </c>
      <c r="TB564">
        <v>-5.6573551603434698E-2</v>
      </c>
      <c r="TC564">
        <v>-0.18364676017762599</v>
      </c>
      <c r="TD564">
        <v>-6.8705732173953904E-3</v>
      </c>
      <c r="TE564">
        <v>-0.155160647643307</v>
      </c>
      <c r="TF564">
        <v>1.3788946808703699E-3</v>
      </c>
      <c r="TG564">
        <v>0.22755716174773</v>
      </c>
      <c r="TH564">
        <v>-0.19387128934193401</v>
      </c>
      <c r="TI564">
        <v>5.0733322133038099E-2</v>
      </c>
      <c r="TJ564">
        <v>-0.113441494702919</v>
      </c>
      <c r="TK564">
        <v>0.120706471966642</v>
      </c>
      <c r="TL564">
        <v>-0.15350970868434999</v>
      </c>
      <c r="TM564">
        <v>-0.13340492304059001</v>
      </c>
      <c r="TN564">
        <v>3.4516691831357402E-2</v>
      </c>
      <c r="TO564">
        <v>-3.4297626599754799E-2</v>
      </c>
      <c r="TP564">
        <v>8.5871737424621605E-2</v>
      </c>
      <c r="TQ564">
        <v>2.2621896381753499E-2</v>
      </c>
      <c r="TR564">
        <v>0.51703729682535804</v>
      </c>
      <c r="TS564">
        <v>0.10669005728494101</v>
      </c>
      <c r="TT564">
        <v>8.2769085283122101E-2</v>
      </c>
      <c r="TU564">
        <v>0.160162531799179</v>
      </c>
      <c r="TV564">
        <v>-7.1571159603063997E-2</v>
      </c>
      <c r="TW564">
        <v>0.13539919126504599</v>
      </c>
      <c r="TX564">
        <v>6.8804353050924597E-2</v>
      </c>
      <c r="TY564">
        <v>1</v>
      </c>
      <c r="TZ564">
        <v>3.4275545309259997E-2</v>
      </c>
      <c r="UA564">
        <v>-6.9084743926576306E-2</v>
      </c>
      <c r="UB564">
        <v>-4.0514800856711497E-2</v>
      </c>
      <c r="UC564">
        <v>-1.6995770714580302E-2</v>
      </c>
      <c r="UD564">
        <v>2.3162708112968701E-2</v>
      </c>
      <c r="UE564">
        <v>-9.3339501623955403E-3</v>
      </c>
      <c r="UF564">
        <v>-5.1689207186522403E-2</v>
      </c>
      <c r="UG564">
        <v>-0.156914579582873</v>
      </c>
      <c r="UH564">
        <v>-2.3376835681498602E-3</v>
      </c>
      <c r="UI564">
        <v>-7.8618825495953601E-2</v>
      </c>
      <c r="UJ564">
        <v>-9.8374988173938305E-2</v>
      </c>
      <c r="UK564">
        <v>-0.17735475596501499</v>
      </c>
      <c r="UL564">
        <v>-1.07907117222868E-2</v>
      </c>
      <c r="UM564">
        <v>-0.13749765256107299</v>
      </c>
      <c r="UN564">
        <v>1.75647365872512E-2</v>
      </c>
      <c r="UO564">
        <v>6.0483162006176802E-2</v>
      </c>
      <c r="UP564">
        <v>0.28794880073005003</v>
      </c>
      <c r="UQ564">
        <v>-7.3733258108500496E-2</v>
      </c>
      <c r="UR564">
        <v>-7.2894284223419606E-2</v>
      </c>
      <c r="US564">
        <v>2.6195775874440299E-2</v>
      </c>
      <c r="UT564">
        <v>-3.9509451632454798E-2</v>
      </c>
      <c r="UU564">
        <v>-0.103136563440494</v>
      </c>
      <c r="UV564">
        <v>0.24332615034678701</v>
      </c>
      <c r="UW564">
        <v>-1.2521549570079501E-2</v>
      </c>
      <c r="UX564">
        <v>0.11498925178323301</v>
      </c>
      <c r="UY564">
        <v>-5.9906835285705E-2</v>
      </c>
      <c r="UZ564">
        <v>-4.5802981554660699E-2</v>
      </c>
      <c r="VA564">
        <v>-0.12692178242964899</v>
      </c>
      <c r="VB564">
        <v>-9.6468467790431001E-2</v>
      </c>
      <c r="VC564">
        <v>2.17523265105499E-2</v>
      </c>
      <c r="VD564">
        <v>8.3054834109333203E-2</v>
      </c>
    </row>
    <row r="565" spans="1:576" x14ac:dyDescent="0.2">
      <c r="A565" t="s">
        <v>591</v>
      </c>
      <c r="B565">
        <v>-0.67134707080239298</v>
      </c>
      <c r="C565">
        <v>-0.37094508473014798</v>
      </c>
      <c r="D565">
        <v>-0.80347517563593795</v>
      </c>
      <c r="E565">
        <v>-0.30403416690264301</v>
      </c>
      <c r="F565">
        <v>-0.60765675169834199</v>
      </c>
      <c r="G565">
        <v>-0.53628863186152598</v>
      </c>
      <c r="H565">
        <v>-0.55209312068717697</v>
      </c>
      <c r="I565">
        <v>-0.272166217715542</v>
      </c>
      <c r="J565">
        <v>-0.264801784287099</v>
      </c>
      <c r="K565">
        <v>-0.224282533381615</v>
      </c>
      <c r="L565">
        <v>-0.56519426420538399</v>
      </c>
      <c r="M565">
        <v>-0.64523587868729704</v>
      </c>
      <c r="N565">
        <v>-0.40630991337980898</v>
      </c>
      <c r="O565">
        <v>-0.50573506575593596</v>
      </c>
      <c r="P565">
        <v>-0.55117333012543201</v>
      </c>
      <c r="Q565">
        <v>-0.66915479928027499</v>
      </c>
      <c r="R565">
        <v>-0.13703126086572501</v>
      </c>
      <c r="S565">
        <v>-0.55558769188048496</v>
      </c>
      <c r="T565">
        <v>-0.42767391725652099</v>
      </c>
      <c r="U565">
        <v>-0.41993523898464802</v>
      </c>
      <c r="V565">
        <v>-0.68432113759653301</v>
      </c>
      <c r="W565">
        <v>-9.7527067048935795E-2</v>
      </c>
      <c r="X565">
        <v>-0.73528832587826198</v>
      </c>
      <c r="Y565">
        <v>-0.27456733186656102</v>
      </c>
      <c r="Z565">
        <v>-0.400296199265333</v>
      </c>
      <c r="AA565">
        <v>9.9830794631612402E-2</v>
      </c>
      <c r="AB565">
        <v>-0.81459353463876605</v>
      </c>
      <c r="AC565">
        <v>-0.69277471154715697</v>
      </c>
      <c r="AD565">
        <v>-0.464038738217186</v>
      </c>
      <c r="AE565">
        <v>-0.54980795032611596</v>
      </c>
      <c r="AF565">
        <v>-0.163501059696194</v>
      </c>
      <c r="AG565">
        <v>0.25477936895466402</v>
      </c>
      <c r="AH565">
        <v>7.0498980141074599E-2</v>
      </c>
      <c r="AI565">
        <v>0.57899642099527604</v>
      </c>
      <c r="AJ565">
        <v>-0.228044661134123</v>
      </c>
      <c r="AK565">
        <v>0.48389452441366299</v>
      </c>
      <c r="AL565">
        <v>-0.34028350587059603</v>
      </c>
      <c r="AM565">
        <v>0.38256799053666002</v>
      </c>
      <c r="AN565">
        <v>1.7349266581400902E-2</v>
      </c>
      <c r="AO565">
        <v>-0.227072090686429</v>
      </c>
      <c r="AP565">
        <v>-0.31424394854042298</v>
      </c>
      <c r="AQ565">
        <v>0.33610563602182197</v>
      </c>
      <c r="AR565">
        <v>-0.41620615965183899</v>
      </c>
      <c r="AS565">
        <v>-0.37392570471407699</v>
      </c>
      <c r="AT565">
        <v>-0.58888109987706005</v>
      </c>
      <c r="AU565">
        <v>-0.422280442947637</v>
      </c>
      <c r="AV565">
        <v>-0.41183938483681298</v>
      </c>
      <c r="AW565">
        <v>-0.11577478910976401</v>
      </c>
      <c r="AX565">
        <v>-0.389995158195034</v>
      </c>
      <c r="AY565">
        <v>-0.17399629082373899</v>
      </c>
      <c r="AZ565">
        <v>-0.13779833743143399</v>
      </c>
      <c r="BA565">
        <v>-0.28177205620393098</v>
      </c>
      <c r="BB565">
        <v>-8.8829457683604895E-2</v>
      </c>
      <c r="BC565">
        <v>-0.15329869051432901</v>
      </c>
      <c r="BD565">
        <v>-0.359024417612052</v>
      </c>
      <c r="BE565">
        <v>-0.43042171908517801</v>
      </c>
      <c r="BF565">
        <v>0.65829677941661302</v>
      </c>
      <c r="BG565">
        <v>-0.331583925383371</v>
      </c>
      <c r="BH565">
        <v>-0.35207147465356198</v>
      </c>
      <c r="BI565">
        <v>-0.14221396965670099</v>
      </c>
      <c r="BJ565">
        <v>0.19894939267830999</v>
      </c>
      <c r="BK565">
        <v>-0.18738535017319699</v>
      </c>
      <c r="BL565">
        <v>5.8769150062161303E-2</v>
      </c>
      <c r="BM565">
        <v>-0.26388806849910801</v>
      </c>
      <c r="BN565">
        <v>-0.118807100285519</v>
      </c>
      <c r="BO565">
        <v>-7.4410148100664902E-2</v>
      </c>
      <c r="BP565">
        <v>-0.21439389684659099</v>
      </c>
      <c r="BQ565">
        <v>-0.63994455538488604</v>
      </c>
      <c r="BR565">
        <v>-0.26137820156261699</v>
      </c>
      <c r="BS565">
        <v>-0.27378120077967499</v>
      </c>
      <c r="BT565">
        <v>-0.56871868555725003</v>
      </c>
      <c r="BU565">
        <v>-0.17179014501425899</v>
      </c>
      <c r="BV565">
        <v>-0.485701464343543</v>
      </c>
      <c r="BW565">
        <v>-0.20918244169716599</v>
      </c>
      <c r="BX565">
        <v>-0.20473249747254799</v>
      </c>
      <c r="BY565">
        <v>-0.112471463896468</v>
      </c>
      <c r="BZ565">
        <v>-0.30441550749968899</v>
      </c>
      <c r="CA565">
        <v>-0.53044493698531703</v>
      </c>
      <c r="CB565">
        <v>-0.256055445492959</v>
      </c>
      <c r="CC565">
        <v>0.22388539574129299</v>
      </c>
      <c r="CD565">
        <v>0.396918348464741</v>
      </c>
      <c r="CE565">
        <v>-6.7897670093733306E-2</v>
      </c>
      <c r="CF565">
        <v>0.22203912045701699</v>
      </c>
      <c r="CG565">
        <v>-0.1096215469506</v>
      </c>
      <c r="CH565">
        <v>-0.66476435713248705</v>
      </c>
      <c r="CI565">
        <v>-0.54907071075458502</v>
      </c>
      <c r="CJ565">
        <v>-0.54279756426477899</v>
      </c>
      <c r="CK565">
        <v>-0.53107039393147504</v>
      </c>
      <c r="CL565">
        <v>-0.55918065699169295</v>
      </c>
      <c r="CM565">
        <v>-0.73430288647125297</v>
      </c>
      <c r="CN565">
        <v>-0.21515964829992101</v>
      </c>
      <c r="CO565">
        <v>-0.609339781112886</v>
      </c>
      <c r="CP565">
        <v>-0.39123339666164197</v>
      </c>
      <c r="CQ565">
        <v>-0.34841042308577702</v>
      </c>
      <c r="CR565">
        <v>-0.61738212768395595</v>
      </c>
      <c r="CS565">
        <v>-0.38473479909511399</v>
      </c>
      <c r="CT565">
        <v>-0.46434880770805897</v>
      </c>
      <c r="CU565">
        <v>-0.65213808897959502</v>
      </c>
      <c r="CV565">
        <v>-0.20765799778647101</v>
      </c>
      <c r="CW565">
        <v>-0.50778018894210097</v>
      </c>
      <c r="CX565">
        <v>-0.52193820314066797</v>
      </c>
      <c r="CY565">
        <v>-0.62607818097273105</v>
      </c>
      <c r="CZ565">
        <v>-0.560499454531321</v>
      </c>
      <c r="DA565">
        <v>-0.51092696649339897</v>
      </c>
      <c r="DB565">
        <v>-0.56947874540689902</v>
      </c>
      <c r="DC565">
        <v>-0.55860013969036504</v>
      </c>
      <c r="DD565">
        <v>-0.45821136676089502</v>
      </c>
      <c r="DE565">
        <v>-0.54881634833854298</v>
      </c>
      <c r="DF565">
        <v>-0.48390744045112999</v>
      </c>
      <c r="DG565">
        <v>-0.49838391405239102</v>
      </c>
      <c r="DH565">
        <v>-0.50496398105236995</v>
      </c>
      <c r="DI565">
        <v>-0.55709458644853305</v>
      </c>
      <c r="DJ565">
        <v>-0.47268960576966101</v>
      </c>
      <c r="DK565">
        <v>-0.54121064299652399</v>
      </c>
      <c r="DL565">
        <v>-0.51584229460526598</v>
      </c>
      <c r="DM565">
        <v>-0.67112858088818195</v>
      </c>
      <c r="DN565">
        <v>-0.67108210962336401</v>
      </c>
      <c r="DO565">
        <v>2.7636462190044599E-2</v>
      </c>
      <c r="DP565">
        <v>-4.0368488966357897E-2</v>
      </c>
      <c r="DQ565">
        <v>-0.33008803029680001</v>
      </c>
      <c r="DR565">
        <v>-0.37965988656998301</v>
      </c>
      <c r="DS565">
        <v>8.6523554797080696E-2</v>
      </c>
      <c r="DT565">
        <v>0.104602753006624</v>
      </c>
      <c r="DU565">
        <v>9.4078743314355506E-2</v>
      </c>
      <c r="DV565">
        <v>-0.50728921916226399</v>
      </c>
      <c r="DW565">
        <v>0.87458540967746501</v>
      </c>
      <c r="DX565">
        <v>-0.76624771926627899</v>
      </c>
      <c r="DY565">
        <v>1</v>
      </c>
      <c r="DZ565">
        <v>-0.80422279419616005</v>
      </c>
      <c r="EA565">
        <v>-3.7341567529264701E-2</v>
      </c>
      <c r="EB565">
        <v>-0.347163619907224</v>
      </c>
      <c r="EC565">
        <v>-0.32594446033963398</v>
      </c>
      <c r="ED565">
        <v>0.30675353152940299</v>
      </c>
      <c r="EE565">
        <v>-0.37602547488534999</v>
      </c>
      <c r="EF565">
        <v>0.23053815921571999</v>
      </c>
      <c r="EG565">
        <v>-0.29885908816599799</v>
      </c>
      <c r="EH565">
        <v>3.03501691773281E-2</v>
      </c>
      <c r="EI565">
        <v>-0.27379481402986</v>
      </c>
      <c r="EJ565">
        <v>-0.61797783548808405</v>
      </c>
      <c r="EK565">
        <v>-0.258838870569079</v>
      </c>
      <c r="EL565">
        <v>-0.62091510724963805</v>
      </c>
      <c r="EM565">
        <v>-0.20916654924825501</v>
      </c>
      <c r="EN565">
        <v>-0.61401710733992598</v>
      </c>
      <c r="EO565">
        <v>0.120879230584514</v>
      </c>
      <c r="EP565">
        <v>-0.74015399417254502</v>
      </c>
      <c r="EQ565">
        <v>9.0810396355142903E-2</v>
      </c>
      <c r="ER565">
        <v>-0.69693274087179302</v>
      </c>
      <c r="ES565">
        <v>-4.3273700003750602E-2</v>
      </c>
      <c r="ET565">
        <v>-0.70713097835712402</v>
      </c>
      <c r="EU565">
        <v>2.6786068003499398E-2</v>
      </c>
      <c r="EV565">
        <v>-0.641727944532968</v>
      </c>
      <c r="EW565">
        <v>-0.22330558358269201</v>
      </c>
      <c r="EX565">
        <v>-0.53572362340612401</v>
      </c>
      <c r="EY565">
        <v>-0.34286770563979901</v>
      </c>
      <c r="EZ565">
        <v>-0.62599221169921904</v>
      </c>
      <c r="FA565">
        <v>-0.266829248515696</v>
      </c>
      <c r="FB565">
        <v>-0.64218411299229705</v>
      </c>
      <c r="FC565">
        <v>-0.44918327041141998</v>
      </c>
      <c r="FD565">
        <v>-0.37091070602854997</v>
      </c>
      <c r="FE565">
        <v>-0.174013014455799</v>
      </c>
      <c r="FF565">
        <v>-0.38543950076525402</v>
      </c>
      <c r="FG565">
        <v>-0.44750266213288298</v>
      </c>
      <c r="FH565">
        <v>-0.56616286907112401</v>
      </c>
      <c r="FI565">
        <v>-0.47755872243108499</v>
      </c>
      <c r="FJ565">
        <v>-0.49074150232281599</v>
      </c>
      <c r="FK565">
        <v>0.151216702690226</v>
      </c>
      <c r="FL565">
        <v>-0.46822489030974102</v>
      </c>
      <c r="FM565">
        <v>5.1395820660358298E-2</v>
      </c>
      <c r="FN565">
        <v>-0.57975820762154895</v>
      </c>
      <c r="FO565">
        <v>-0.42188040646111402</v>
      </c>
      <c r="FP565">
        <v>-0.45087288017093902</v>
      </c>
      <c r="FQ565">
        <v>0.370045773479032</v>
      </c>
      <c r="FR565">
        <v>-0.64432431872026696</v>
      </c>
      <c r="FS565">
        <v>-0.13993153000190101</v>
      </c>
      <c r="FT565">
        <v>-0.53020470341991599</v>
      </c>
      <c r="FU565">
        <v>-0.59352852118511201</v>
      </c>
      <c r="FV565">
        <v>-0.70049117098254798</v>
      </c>
      <c r="FW565">
        <v>-5.4649596845272298E-2</v>
      </c>
      <c r="FX565">
        <v>-0.63248519248465296</v>
      </c>
      <c r="FY565">
        <v>-0.79025832410297003</v>
      </c>
      <c r="FZ565">
        <v>-0.12428637203286801</v>
      </c>
      <c r="GA565">
        <v>-0.39185343114538701</v>
      </c>
      <c r="GB565">
        <v>-4.4834176204827603E-2</v>
      </c>
      <c r="GC565">
        <v>-0.71874470375084998</v>
      </c>
      <c r="GD565">
        <v>-0.26046663753267701</v>
      </c>
      <c r="GE565">
        <v>-0.33455006399377102</v>
      </c>
      <c r="GF565">
        <v>0.14926324914293801</v>
      </c>
      <c r="GG565">
        <v>-0.66044840356672796</v>
      </c>
      <c r="GH565">
        <v>-0.53774246270833703</v>
      </c>
      <c r="GI565">
        <v>-0.32627568692778502</v>
      </c>
      <c r="GJ565">
        <v>-0.46270493287296199</v>
      </c>
      <c r="GK565">
        <v>0.396126302121936</v>
      </c>
      <c r="GL565">
        <v>-0.35471925306614599</v>
      </c>
      <c r="GM565">
        <v>0.16326115013296499</v>
      </c>
      <c r="GN565">
        <v>-0.32781297957108502</v>
      </c>
      <c r="GO565">
        <v>0.115211268406314</v>
      </c>
      <c r="GP565">
        <v>0.35008044308106701</v>
      </c>
      <c r="GQ565">
        <v>-0.70041622731568198</v>
      </c>
      <c r="GR565">
        <v>-0.31724790234545602</v>
      </c>
      <c r="GS565">
        <v>-0.163563296340766</v>
      </c>
      <c r="GT565">
        <v>-0.67638028353463098</v>
      </c>
      <c r="GU565">
        <v>-0.248583506855764</v>
      </c>
      <c r="GV565">
        <v>-0.66362027383877498</v>
      </c>
      <c r="GW565">
        <v>-0.58876621867585399</v>
      </c>
      <c r="GX565">
        <v>8.63711773073466E-2</v>
      </c>
      <c r="GY565">
        <v>-0.60051276508425599</v>
      </c>
      <c r="GZ565">
        <v>-0.19735456002075899</v>
      </c>
      <c r="HA565">
        <v>-0.65886524357847698</v>
      </c>
      <c r="HB565">
        <v>-0.200538839532834</v>
      </c>
      <c r="HC565">
        <v>-0.27625716018430502</v>
      </c>
      <c r="HD565">
        <v>-0.26566501395881198</v>
      </c>
      <c r="HE565">
        <v>-0.58259554369467903</v>
      </c>
      <c r="HF565">
        <v>-0.141828534449396</v>
      </c>
      <c r="HG565">
        <v>-0.459424562470025</v>
      </c>
      <c r="HH565">
        <v>-0.38018716446845502</v>
      </c>
      <c r="HI565">
        <v>-0.29123484604871502</v>
      </c>
      <c r="HJ565">
        <v>-0.40670640527907398</v>
      </c>
      <c r="HK565">
        <v>0.31388492119313399</v>
      </c>
      <c r="HL565">
        <v>-0.157637242676159</v>
      </c>
      <c r="HM565">
        <v>-0.11951735295780801</v>
      </c>
      <c r="HN565">
        <v>-0.28424114028994002</v>
      </c>
      <c r="HO565">
        <v>0.205109179862001</v>
      </c>
      <c r="HP565">
        <v>-0.41591632120456601</v>
      </c>
      <c r="HQ565">
        <v>-9.60205489814248E-2</v>
      </c>
      <c r="HR565">
        <v>-0.42311330660163499</v>
      </c>
      <c r="HS565">
        <v>-0.31184179617081598</v>
      </c>
      <c r="HT565">
        <v>-0.60347508287602802</v>
      </c>
      <c r="HU565">
        <v>-0.44497852597589899</v>
      </c>
      <c r="HV565">
        <v>-0.53923662523479199</v>
      </c>
      <c r="HW565">
        <v>-0.49825153999469601</v>
      </c>
      <c r="HX565">
        <v>-0.52679759718413699</v>
      </c>
      <c r="HY565">
        <v>-0.47932863386089197</v>
      </c>
      <c r="HZ565">
        <v>-0.64313747073469496</v>
      </c>
      <c r="IA565">
        <v>0.203429583720555</v>
      </c>
      <c r="IB565">
        <v>-0.44893553891619098</v>
      </c>
      <c r="IC565">
        <v>-0.52323728486218601</v>
      </c>
      <c r="ID565">
        <v>-0.16373445310863299</v>
      </c>
      <c r="IE565">
        <v>-0.235961281369411</v>
      </c>
      <c r="IF565">
        <v>-0.56471327131832905</v>
      </c>
      <c r="IG565">
        <v>0.85304590174692796</v>
      </c>
      <c r="IH565">
        <v>-0.67478163424082405</v>
      </c>
      <c r="II565">
        <v>-0.45963723807920098</v>
      </c>
      <c r="IJ565">
        <v>-0.45630259029750198</v>
      </c>
      <c r="IK565">
        <v>-0.61831400234842404</v>
      </c>
      <c r="IL565">
        <v>-0.15895508554812399</v>
      </c>
      <c r="IM565">
        <v>-0.57374483364672901</v>
      </c>
      <c r="IN565">
        <v>-0.171960418099218</v>
      </c>
      <c r="IO565">
        <v>-0.71137482831784804</v>
      </c>
      <c r="IP565">
        <v>3.41305157726908E-2</v>
      </c>
      <c r="IQ565">
        <v>-0.70120551430279099</v>
      </c>
      <c r="IR565">
        <v>-0.20969290878941901</v>
      </c>
      <c r="IS565">
        <v>3.0137845338303998E-3</v>
      </c>
      <c r="IT565">
        <v>-0.33565410377004501</v>
      </c>
      <c r="IU565">
        <v>-0.44652699800283102</v>
      </c>
      <c r="IV565">
        <v>-0.40853037860993402</v>
      </c>
      <c r="IW565">
        <v>-0.52977523905367496</v>
      </c>
      <c r="IX565">
        <v>-0.48701135904083398</v>
      </c>
      <c r="IY565">
        <v>-0.450521406976301</v>
      </c>
      <c r="IZ565">
        <v>-0.66403367481126996</v>
      </c>
      <c r="JA565">
        <v>-0.43671354095135601</v>
      </c>
      <c r="JB565">
        <v>-0.54416214268833796</v>
      </c>
      <c r="JC565">
        <v>-0.16495867112095899</v>
      </c>
      <c r="JD565">
        <v>-0.57421589158889697</v>
      </c>
      <c r="JE565">
        <v>-0.52792960066994299</v>
      </c>
      <c r="JF565">
        <v>-0.33829433674714399</v>
      </c>
      <c r="JG565">
        <v>-0.60533653382255004</v>
      </c>
      <c r="JH565">
        <v>-0.35031391078749202</v>
      </c>
      <c r="JI565">
        <v>0.10562985820333801</v>
      </c>
      <c r="JJ565">
        <v>-0.45172384059342902</v>
      </c>
      <c r="JK565">
        <v>-0.32266045175762098</v>
      </c>
      <c r="JL565">
        <v>-0.33365311676357801</v>
      </c>
      <c r="JM565">
        <v>-0.109199103044497</v>
      </c>
      <c r="JN565">
        <v>-0.71049351752523804</v>
      </c>
      <c r="JO565">
        <v>-0.12509847508225699</v>
      </c>
      <c r="JP565">
        <v>-0.50310146820551904</v>
      </c>
      <c r="JQ565">
        <v>-0.109559329526408</v>
      </c>
      <c r="JR565">
        <v>-0.55158526215016102</v>
      </c>
      <c r="JS565">
        <v>-0.44213515310345902</v>
      </c>
      <c r="JT565">
        <v>-0.42151618475328101</v>
      </c>
      <c r="JU565">
        <v>-0.61783788165144504</v>
      </c>
      <c r="JV565">
        <v>-0.37782218699449299</v>
      </c>
      <c r="JW565">
        <v>0.23176279099229599</v>
      </c>
      <c r="JX565">
        <v>0.160459447241419</v>
      </c>
      <c r="JY565">
        <v>-0.29997188578760697</v>
      </c>
      <c r="JZ565">
        <v>-0.133556485251873</v>
      </c>
      <c r="KA565">
        <v>-0.22633342708364099</v>
      </c>
      <c r="KB565">
        <v>-0.32475542078125702</v>
      </c>
      <c r="KC565">
        <v>-0.44925774573189697</v>
      </c>
      <c r="KD565">
        <v>-0.52206567825557604</v>
      </c>
      <c r="KE565">
        <v>-0.48218285924443199</v>
      </c>
      <c r="KF565">
        <v>-0.23849024785942199</v>
      </c>
      <c r="KG565">
        <v>-0.49811166588858202</v>
      </c>
      <c r="KH565">
        <v>-0.49069625515040299</v>
      </c>
      <c r="KI565">
        <v>-0.39526077698045098</v>
      </c>
      <c r="KJ565">
        <v>-0.32591668923008399</v>
      </c>
      <c r="KK565">
        <v>-0.46799829151272798</v>
      </c>
      <c r="KL565">
        <v>-0.43625053713037598</v>
      </c>
      <c r="KM565">
        <v>-0.486614599992783</v>
      </c>
      <c r="KN565">
        <v>-0.50347470445103404</v>
      </c>
      <c r="KO565">
        <v>-0.36393185665662497</v>
      </c>
      <c r="KP565">
        <v>-0.419322218011421</v>
      </c>
      <c r="KQ565">
        <v>-0.21315570558371499</v>
      </c>
      <c r="KR565">
        <v>-0.119731298446753</v>
      </c>
      <c r="KS565">
        <v>-0.35752423683080797</v>
      </c>
      <c r="KT565">
        <v>-0.295732268957075</v>
      </c>
      <c r="KU565">
        <v>-0.142741618612794</v>
      </c>
      <c r="KV565">
        <v>-0.37135915040355599</v>
      </c>
      <c r="KW565">
        <v>-0.594416571922179</v>
      </c>
      <c r="KX565">
        <v>-0.70560054137281802</v>
      </c>
      <c r="KY565">
        <v>-0.58487929462646904</v>
      </c>
      <c r="KZ565">
        <v>-0.39599233577012999</v>
      </c>
      <c r="LA565">
        <v>-0.61371003100761401</v>
      </c>
      <c r="LB565">
        <v>-0.391817825190175</v>
      </c>
      <c r="LC565">
        <v>-0.27914971849533199</v>
      </c>
      <c r="LD565">
        <v>-0.36176850450790998</v>
      </c>
      <c r="LE565">
        <v>-6.1018998605782797E-3</v>
      </c>
      <c r="LF565">
        <v>-0.29059835731688899</v>
      </c>
      <c r="LG565">
        <v>-0.34647952450709002</v>
      </c>
      <c r="LH565">
        <v>-0.29131185434763601</v>
      </c>
      <c r="LI565">
        <v>-0.25707780843741901</v>
      </c>
      <c r="LJ565">
        <v>-0.37483937930797701</v>
      </c>
      <c r="LK565">
        <v>-0.40641045328553799</v>
      </c>
      <c r="LL565">
        <v>-0.57834390386919798</v>
      </c>
      <c r="LM565">
        <v>-0.233516492476469</v>
      </c>
      <c r="LN565">
        <v>-0.59241347745990902</v>
      </c>
      <c r="LO565">
        <v>-0.59721427608437705</v>
      </c>
      <c r="LP565">
        <v>-0.50024612476102503</v>
      </c>
      <c r="LQ565">
        <v>-0.62129143075368398</v>
      </c>
      <c r="LR565">
        <v>-0.49862682852801099</v>
      </c>
      <c r="LS565">
        <v>-0.46702707559647599</v>
      </c>
      <c r="LT565">
        <v>-0.45274356110517699</v>
      </c>
      <c r="LU565">
        <v>-0.27048238770225003</v>
      </c>
      <c r="LV565">
        <v>1.7832084285277699E-2</v>
      </c>
      <c r="LW565">
        <v>-0.55480528291086695</v>
      </c>
      <c r="LX565">
        <v>-0.46480421555916002</v>
      </c>
      <c r="LY565">
        <v>-0.55380140561160596</v>
      </c>
      <c r="LZ565">
        <v>-0.545178544656296</v>
      </c>
      <c r="MA565">
        <v>-3.0488092930567299E-3</v>
      </c>
      <c r="MB565">
        <v>-5.5759556068781503E-2</v>
      </c>
      <c r="MC565">
        <v>2.4114280754676799E-2</v>
      </c>
      <c r="MD565">
        <v>-0.289813280395321</v>
      </c>
      <c r="ME565">
        <v>-0.35350942690425502</v>
      </c>
      <c r="MF565">
        <v>-0.45689940402229001</v>
      </c>
      <c r="MG565">
        <v>-0.46876823321732702</v>
      </c>
      <c r="MH565">
        <v>-0.30925217704629299</v>
      </c>
      <c r="MI565">
        <v>-0.59410532647880199</v>
      </c>
      <c r="MJ565">
        <v>-0.41632130352570401</v>
      </c>
      <c r="MK565">
        <v>-0.57110117949711503</v>
      </c>
      <c r="ML565">
        <v>-0.24209489592283701</v>
      </c>
      <c r="MM565">
        <v>-0.24986148761907101</v>
      </c>
      <c r="MN565">
        <v>-0.36132665185047103</v>
      </c>
      <c r="MO565">
        <v>-0.14697720930424499</v>
      </c>
      <c r="MP565">
        <v>-0.42425253125552098</v>
      </c>
      <c r="MQ565">
        <v>-0.104061114430966</v>
      </c>
      <c r="MR565">
        <v>-0.49465339267970498</v>
      </c>
      <c r="MS565">
        <v>-0.227477602149459</v>
      </c>
      <c r="MT565">
        <v>-0.70191881771536002</v>
      </c>
      <c r="MU565">
        <v>-0.70311932532940902</v>
      </c>
      <c r="MV565">
        <v>0.61335190082679603</v>
      </c>
      <c r="MW565">
        <v>-0.58200909327336003</v>
      </c>
      <c r="MX565">
        <v>-0.19317959398951401</v>
      </c>
      <c r="MY565">
        <v>6.3082429909037299E-2</v>
      </c>
      <c r="MZ565">
        <v>-0.26059239807639101</v>
      </c>
      <c r="NA565">
        <v>-0.17678612422090201</v>
      </c>
      <c r="NB565">
        <v>0.18198997984024901</v>
      </c>
      <c r="NC565">
        <v>-5.5077982280789098E-2</v>
      </c>
      <c r="ND565">
        <v>-0.32225415092934501</v>
      </c>
      <c r="NE565">
        <v>-0.79736457217148904</v>
      </c>
      <c r="NF565">
        <v>1.4796536550149999E-2</v>
      </c>
      <c r="NG565">
        <v>-0.44954386074427599</v>
      </c>
      <c r="NH565">
        <v>-0.49865454801352099</v>
      </c>
      <c r="NI565">
        <v>-0.32290989798660902</v>
      </c>
      <c r="NJ565">
        <v>-4.3113567926682098E-2</v>
      </c>
      <c r="NK565">
        <v>-0.54297426778866398</v>
      </c>
      <c r="NL565">
        <v>-0.58887097190698001</v>
      </c>
      <c r="NM565">
        <v>-0.58867805047373301</v>
      </c>
      <c r="NN565">
        <v>-0.48302996465484199</v>
      </c>
      <c r="NO565">
        <v>-0.52453614866276399</v>
      </c>
      <c r="NP565">
        <v>-0.25994617100793399</v>
      </c>
      <c r="NQ565">
        <v>-0.6323176646002</v>
      </c>
      <c r="NR565">
        <v>-0.50974811079154903</v>
      </c>
      <c r="NS565">
        <v>-0.68066717711540803</v>
      </c>
      <c r="NT565">
        <v>6.7370929433556506E-2</v>
      </c>
      <c r="NU565">
        <v>-0.34705411430590999</v>
      </c>
      <c r="NV565">
        <v>-0.66279776734838602</v>
      </c>
      <c r="NW565">
        <v>-8.0773889063824295E-2</v>
      </c>
      <c r="NX565">
        <v>-0.32405375050368401</v>
      </c>
      <c r="NY565">
        <v>-0.62513226782711195</v>
      </c>
      <c r="NZ565">
        <v>-0.34143570347722701</v>
      </c>
      <c r="OA565">
        <v>-0.50536672939278904</v>
      </c>
      <c r="OB565">
        <v>-0.47516973851748801</v>
      </c>
      <c r="OC565">
        <v>-0.56529431427440702</v>
      </c>
      <c r="OD565">
        <v>-0.363238048365495</v>
      </c>
      <c r="OE565">
        <v>-0.53972488646851102</v>
      </c>
      <c r="OF565">
        <v>-0.61256637201661202</v>
      </c>
      <c r="OG565">
        <v>-0.170931570094422</v>
      </c>
      <c r="OH565">
        <v>-0.56264981759787103</v>
      </c>
      <c r="OI565">
        <v>-0.52059233665873095</v>
      </c>
      <c r="OJ565">
        <v>-0.52789025485296404</v>
      </c>
      <c r="OK565">
        <v>-0.54480773527920501</v>
      </c>
      <c r="OL565">
        <v>-0.601247217219395</v>
      </c>
      <c r="OM565">
        <v>-0.55657127072118895</v>
      </c>
      <c r="ON565">
        <v>-0.67077324747711797</v>
      </c>
      <c r="OO565">
        <v>-0.574524670605701</v>
      </c>
      <c r="OP565">
        <v>-0.29157822215974</v>
      </c>
      <c r="OQ565">
        <v>-0.56941490365863601</v>
      </c>
      <c r="OR565">
        <v>-0.39257571113772499</v>
      </c>
      <c r="OS565">
        <v>-0.55604710563048798</v>
      </c>
      <c r="OT565">
        <v>-0.41449325181212798</v>
      </c>
      <c r="OU565">
        <v>-0.23356872377064899</v>
      </c>
      <c r="OV565">
        <v>-0.70907453395876796</v>
      </c>
      <c r="OW565">
        <v>-0.69867806243158703</v>
      </c>
      <c r="OX565">
        <v>-0.47888044253066903</v>
      </c>
      <c r="OY565">
        <v>-0.59721804606587303</v>
      </c>
      <c r="OZ565">
        <v>-0.60709479246121301</v>
      </c>
      <c r="PA565">
        <v>-0.72566821155972105</v>
      </c>
      <c r="PB565">
        <v>-0.33801022648669798</v>
      </c>
      <c r="PC565">
        <v>-0.65036149101597995</v>
      </c>
      <c r="PD565">
        <v>-0.54650878446933104</v>
      </c>
      <c r="PE565">
        <v>-0.50194493415377806</v>
      </c>
      <c r="PF565">
        <v>-0.65543686068408502</v>
      </c>
      <c r="PG565">
        <v>-0.30587896890847799</v>
      </c>
      <c r="PH565">
        <v>-0.44329117245444999</v>
      </c>
      <c r="PI565">
        <v>-0.36205395086909298</v>
      </c>
      <c r="PJ565">
        <v>-0.50961370502213299</v>
      </c>
      <c r="PK565">
        <v>-0.529091808935643</v>
      </c>
      <c r="PL565">
        <v>-0.37773434579411402</v>
      </c>
      <c r="PM565">
        <v>-0.48121980783302998</v>
      </c>
      <c r="PN565">
        <v>-0.20476259566462399</v>
      </c>
      <c r="PO565">
        <v>-0.156512511646799</v>
      </c>
      <c r="PP565">
        <v>-0.26535834464432501</v>
      </c>
      <c r="PQ565">
        <v>-9.4134411173257507E-2</v>
      </c>
      <c r="PR565">
        <v>-0.18458566883858199</v>
      </c>
      <c r="PS565">
        <v>8.1893077976033296E-4</v>
      </c>
      <c r="PT565">
        <v>-0.127146052497255</v>
      </c>
      <c r="PU565">
        <v>-0.34317508628249899</v>
      </c>
      <c r="PV565">
        <v>-0.232113284216869</v>
      </c>
      <c r="PW565">
        <v>-0.20087650076010699</v>
      </c>
      <c r="PX565">
        <v>-0.38324089622952701</v>
      </c>
      <c r="PY565">
        <v>-0.49842141987723199</v>
      </c>
      <c r="PZ565">
        <v>-0.447571546817076</v>
      </c>
      <c r="QA565">
        <v>-0.25529623588746803</v>
      </c>
      <c r="QB565">
        <v>-0.45387554984735001</v>
      </c>
      <c r="QC565">
        <v>-0.18217950560712001</v>
      </c>
      <c r="QD565">
        <v>-0.48980119035622099</v>
      </c>
      <c r="QE565">
        <v>-0.35301209501063502</v>
      </c>
      <c r="QF565">
        <v>-0.43057560683927298</v>
      </c>
      <c r="QG565">
        <v>-0.239195722194424</v>
      </c>
      <c r="QH565">
        <v>-0.249270692938419</v>
      </c>
      <c r="QI565">
        <v>-0.40759445180113202</v>
      </c>
      <c r="QJ565">
        <v>-0.67064997590256104</v>
      </c>
      <c r="QK565">
        <v>-0.44476775981436201</v>
      </c>
      <c r="QL565">
        <v>-0.49964753149166302</v>
      </c>
      <c r="QM565">
        <v>-0.679905448792542</v>
      </c>
      <c r="QN565">
        <v>-0.46002130564207999</v>
      </c>
      <c r="QO565">
        <v>-0.126845021815603</v>
      </c>
      <c r="QP565">
        <v>-0.13029270100767101</v>
      </c>
      <c r="QQ565">
        <v>-0.321176628477297</v>
      </c>
      <c r="QR565">
        <v>-0.21897979079888599</v>
      </c>
      <c r="QS565">
        <v>-0.27846899899564098</v>
      </c>
      <c r="QT565">
        <v>-0.420672546021164</v>
      </c>
      <c r="QU565">
        <v>-0.25936287388298102</v>
      </c>
      <c r="QV565">
        <v>-0.34447534344872199</v>
      </c>
      <c r="QW565">
        <v>-0.31413798615190103</v>
      </c>
      <c r="QX565">
        <v>-0.54238214993988498</v>
      </c>
      <c r="QY565">
        <v>-0.37799895452639198</v>
      </c>
      <c r="QZ565">
        <v>-0.129693899462131</v>
      </c>
      <c r="RA565">
        <v>-0.47086115253590599</v>
      </c>
      <c r="RB565">
        <v>-3.1018165774927699E-2</v>
      </c>
      <c r="RC565">
        <v>-0.50291854277082704</v>
      </c>
      <c r="RD565">
        <v>5.52496152036311E-2</v>
      </c>
      <c r="RE565">
        <v>-0.64964733972703204</v>
      </c>
      <c r="RF565">
        <v>0.11731987863591301</v>
      </c>
      <c r="RG565">
        <v>-0.60837383514879395</v>
      </c>
      <c r="RH565">
        <v>-0.32911635800417699</v>
      </c>
      <c r="RI565">
        <v>4.21855467509629E-2</v>
      </c>
      <c r="RJ565">
        <v>-0.53879372964647199</v>
      </c>
      <c r="RK565">
        <v>-0.223504691106477</v>
      </c>
      <c r="RL565">
        <v>-0.615923027284215</v>
      </c>
      <c r="RM565">
        <v>-0.39591232916129199</v>
      </c>
      <c r="RN565">
        <v>-0.53371127885094105</v>
      </c>
      <c r="RO565">
        <v>-0.30278075875253202</v>
      </c>
      <c r="RP565">
        <v>-0.36423768034779402</v>
      </c>
      <c r="RQ565">
        <v>-0.156620752893457</v>
      </c>
      <c r="RR565">
        <v>3.3651664626272899E-2</v>
      </c>
      <c r="RS565">
        <v>-0.436503982704115</v>
      </c>
      <c r="RT565">
        <v>-0.105502071514676</v>
      </c>
      <c r="RU565">
        <v>-0.317426147181192</v>
      </c>
      <c r="RV565">
        <v>-0.26514763899479199</v>
      </c>
      <c r="RW565">
        <v>-0.18859852533160101</v>
      </c>
      <c r="RX565">
        <v>-0.47607129777643498</v>
      </c>
      <c r="RY565">
        <v>-0.60819450705133105</v>
      </c>
      <c r="RZ565">
        <v>2.2059374869212101E-2</v>
      </c>
      <c r="SA565">
        <v>-0.37979463356828602</v>
      </c>
      <c r="SB565">
        <v>-0.68199713535457396</v>
      </c>
      <c r="SC565">
        <v>-0.38626736200558398</v>
      </c>
      <c r="SD565">
        <v>-0.44017901324931902</v>
      </c>
      <c r="SE565">
        <v>-0.55458812644103705</v>
      </c>
      <c r="SF565">
        <v>-0.45874274458183001</v>
      </c>
      <c r="SG565">
        <v>-0.67754582587113099</v>
      </c>
      <c r="SH565">
        <v>-0.54396023463384902</v>
      </c>
      <c r="SI565">
        <v>-0.48261923442862098</v>
      </c>
      <c r="SJ565">
        <v>-0.62180628573025398</v>
      </c>
      <c r="SK565">
        <v>-0.39448650970397597</v>
      </c>
      <c r="SL565">
        <v>-0.64499677060792804</v>
      </c>
      <c r="SM565">
        <v>-0.56951105794673795</v>
      </c>
      <c r="SN565">
        <v>-0.64940639977818704</v>
      </c>
      <c r="SO565">
        <v>-0.34360434676938401</v>
      </c>
      <c r="SP565">
        <v>-0.49856152085564398</v>
      </c>
      <c r="SQ565">
        <v>-0.48810250427094498</v>
      </c>
      <c r="SR565">
        <v>-0.58342035603782105</v>
      </c>
      <c r="SS565">
        <v>-0.639956037087275</v>
      </c>
      <c r="ST565">
        <v>-0.61114268462174404</v>
      </c>
      <c r="SU565">
        <v>-0.45008591419902899</v>
      </c>
      <c r="SV565">
        <v>-0.23270173869841901</v>
      </c>
      <c r="SW565">
        <v>-0.54109584197413996</v>
      </c>
      <c r="SX565">
        <v>-0.49892179543971299</v>
      </c>
      <c r="SY565">
        <v>-0.557527179000186</v>
      </c>
      <c r="SZ565">
        <v>-0.47794553067572298</v>
      </c>
      <c r="TA565">
        <v>-0.32333977981506401</v>
      </c>
      <c r="TB565">
        <v>-0.39674417277294799</v>
      </c>
      <c r="TC565">
        <v>-0.65499486099512505</v>
      </c>
      <c r="TD565">
        <v>-0.43732128252576702</v>
      </c>
      <c r="TE565">
        <v>-0.71498459223562005</v>
      </c>
      <c r="TF565">
        <v>-0.39739266466370599</v>
      </c>
      <c r="TG565">
        <v>-0.25148645439365203</v>
      </c>
      <c r="TH565">
        <v>-0.59753140240765301</v>
      </c>
      <c r="TI565">
        <v>-0.41975468119386899</v>
      </c>
      <c r="TJ565">
        <v>-0.57112937315613199</v>
      </c>
      <c r="TK565">
        <v>-0.37228433067547601</v>
      </c>
      <c r="TL565">
        <v>-0.66618349409754996</v>
      </c>
      <c r="TM565">
        <v>-0.52716715862344099</v>
      </c>
      <c r="TN565">
        <v>-0.52913899645949203</v>
      </c>
      <c r="TO565">
        <v>-0.50847555991518201</v>
      </c>
      <c r="TP565">
        <v>0.27891972178582902</v>
      </c>
      <c r="TQ565">
        <v>-0.156295218599484</v>
      </c>
      <c r="TR565">
        <v>-0.205597454792845</v>
      </c>
      <c r="TS565">
        <v>0.32075510080432001</v>
      </c>
      <c r="TT565">
        <v>0.27896309424339599</v>
      </c>
      <c r="TU565">
        <v>0.27814227049047502</v>
      </c>
      <c r="TV565">
        <v>-0.659452189354365</v>
      </c>
      <c r="TW565">
        <v>0.55690414577825598</v>
      </c>
      <c r="TX565">
        <v>0.47316304980040003</v>
      </c>
      <c r="TY565">
        <v>0.10404946442777201</v>
      </c>
      <c r="TZ565">
        <v>-4.4881422354979099E-2</v>
      </c>
      <c r="UA565">
        <v>-0.65616690299892999</v>
      </c>
      <c r="UB565">
        <v>-0.31837196697897102</v>
      </c>
      <c r="UC565">
        <v>-0.434054964815899</v>
      </c>
      <c r="UD565">
        <v>-0.102127038197821</v>
      </c>
      <c r="UE565">
        <v>-0.30793418534806999</v>
      </c>
      <c r="UF565">
        <v>1.9481869656404902E-2</v>
      </c>
      <c r="UG565">
        <v>-0.70737602451482195</v>
      </c>
      <c r="UH565">
        <v>0.104100804879606</v>
      </c>
      <c r="UI565">
        <v>-0.42408731936349198</v>
      </c>
      <c r="UJ565">
        <v>-0.33627054245924398</v>
      </c>
      <c r="UK565">
        <v>-0.70509135338130002</v>
      </c>
      <c r="UL565">
        <v>-0.128879734183143</v>
      </c>
      <c r="UM565">
        <v>-0.67008672895979704</v>
      </c>
      <c r="UN565">
        <v>-0.29986813719178601</v>
      </c>
      <c r="UO565">
        <v>4.2571213642092598E-2</v>
      </c>
      <c r="UP565">
        <v>-0.49373852165070797</v>
      </c>
      <c r="UQ565">
        <v>-0.60165742595528204</v>
      </c>
      <c r="UR565">
        <v>-0.70708808522978295</v>
      </c>
      <c r="US565">
        <v>-0.135939300878165</v>
      </c>
      <c r="UT565">
        <v>0.209286021126488</v>
      </c>
      <c r="UU565">
        <v>-0.18758792657370399</v>
      </c>
      <c r="UV565">
        <v>-0.43694896898787899</v>
      </c>
      <c r="UW565">
        <v>-8.9048705264141903E-4</v>
      </c>
      <c r="UX565">
        <v>-0.52881696602339101</v>
      </c>
      <c r="UY565">
        <v>-0.48732881839984699</v>
      </c>
      <c r="UZ565">
        <v>-0.54482748172954099</v>
      </c>
      <c r="VA565">
        <v>-0.71901284484510797</v>
      </c>
      <c r="VB565">
        <v>-0.61347461380375401</v>
      </c>
      <c r="VC565">
        <v>-0.161821190012537</v>
      </c>
      <c r="VD565">
        <v>9.4853259979355495E-2</v>
      </c>
    </row>
    <row r="566" spans="1:576" x14ac:dyDescent="0.2">
      <c r="A566" t="s">
        <v>537</v>
      </c>
      <c r="B566">
        <v>0.437166557007857</v>
      </c>
      <c r="C566">
        <v>9.4765596427982907E-2</v>
      </c>
      <c r="D566">
        <v>0.239811666892743</v>
      </c>
      <c r="E566">
        <v>-3.80060320559975E-2</v>
      </c>
      <c r="F566">
        <v>7.1141992962320905E-2</v>
      </c>
      <c r="G566">
        <v>0.626260939595911</v>
      </c>
      <c r="H566">
        <v>0.136756189786855</v>
      </c>
      <c r="I566">
        <v>5.2184841162734898E-2</v>
      </c>
      <c r="J566">
        <v>0.148847832667615</v>
      </c>
      <c r="K566">
        <v>-6.6461817746683596E-2</v>
      </c>
      <c r="L566">
        <v>0.46168310217943798</v>
      </c>
      <c r="M566">
        <v>0.134752826068918</v>
      </c>
      <c r="N566">
        <v>0.30760517931203502</v>
      </c>
      <c r="O566">
        <v>6.6996022392786597E-2</v>
      </c>
      <c r="P566">
        <v>0.52018837221436298</v>
      </c>
      <c r="Q566">
        <v>0.234291096007511</v>
      </c>
      <c r="R566">
        <v>6.5795119226893295E-2</v>
      </c>
      <c r="S566">
        <v>0.22508373485813299</v>
      </c>
      <c r="T566">
        <v>3.5502597565324701E-2</v>
      </c>
      <c r="U566">
        <v>0.203946227698245</v>
      </c>
      <c r="V566">
        <v>0.20728998956098399</v>
      </c>
      <c r="W566">
        <v>5.4745449694208401E-2</v>
      </c>
      <c r="X566">
        <v>0.14855212083007599</v>
      </c>
      <c r="Y566">
        <v>0.46959795927214898</v>
      </c>
      <c r="Z566">
        <v>5.1950682754149997E-2</v>
      </c>
      <c r="AA566">
        <v>-4.4472225547740801E-2</v>
      </c>
      <c r="AB566">
        <v>0.19840399028165401</v>
      </c>
      <c r="AC566">
        <v>0.196183385394465</v>
      </c>
      <c r="AD566">
        <v>0.27813185882543401</v>
      </c>
      <c r="AE566">
        <v>0.44984108838954501</v>
      </c>
      <c r="AF566">
        <v>-5.0634404350743401E-2</v>
      </c>
      <c r="AG566">
        <v>-0.36029555125816798</v>
      </c>
      <c r="AH566">
        <v>0.53199362466661404</v>
      </c>
      <c r="AI566">
        <v>-0.225486070756023</v>
      </c>
      <c r="AJ566">
        <v>0.62610228986868599</v>
      </c>
      <c r="AK566">
        <v>-0.113159593281895</v>
      </c>
      <c r="AL566">
        <v>0.47123568932554799</v>
      </c>
      <c r="AM566">
        <v>-0.30286283160057698</v>
      </c>
      <c r="AN566">
        <v>6.6952729250849899E-2</v>
      </c>
      <c r="AO566">
        <v>0.43269666436320398</v>
      </c>
      <c r="AP566">
        <v>0.54743772504653399</v>
      </c>
      <c r="AQ566">
        <v>3.5280804740162801E-3</v>
      </c>
      <c r="AR566">
        <v>0.13888804925984599</v>
      </c>
      <c r="AS566">
        <v>4.2904638893205997E-2</v>
      </c>
      <c r="AT566">
        <v>-1.0176015170002E-2</v>
      </c>
      <c r="AU566">
        <v>0.14121127055154301</v>
      </c>
      <c r="AV566">
        <v>-0.41212934558440101</v>
      </c>
      <c r="AW566">
        <v>0.741154098335008</v>
      </c>
      <c r="AX566">
        <v>-0.443853030322231</v>
      </c>
      <c r="AY566">
        <v>-3.0704820658033101E-2</v>
      </c>
      <c r="AZ566">
        <v>0.72405150881816405</v>
      </c>
      <c r="BA566">
        <v>-2.9798038718919801E-2</v>
      </c>
      <c r="BB566">
        <v>0.69902070632791902</v>
      </c>
      <c r="BC566">
        <v>0.34240965280094199</v>
      </c>
      <c r="BD566">
        <v>-7.7020729142572401E-3</v>
      </c>
      <c r="BE566">
        <v>0.66220436857614995</v>
      </c>
      <c r="BF566">
        <v>-0.110202084471536</v>
      </c>
      <c r="BG566">
        <v>0.489227313895646</v>
      </c>
      <c r="BH566">
        <v>-4.0113696061827896E-3</v>
      </c>
      <c r="BI566">
        <v>0.29026192881764901</v>
      </c>
      <c r="BJ566">
        <v>9.0612361906601394E-2</v>
      </c>
      <c r="BK566">
        <v>0.79979916062291001</v>
      </c>
      <c r="BL566">
        <v>0.66942589707344002</v>
      </c>
      <c r="BM566">
        <v>0.33002972308477801</v>
      </c>
      <c r="BN566">
        <v>0.64682742489937395</v>
      </c>
      <c r="BO566">
        <v>0.76939573981081899</v>
      </c>
      <c r="BP566">
        <v>0.42503556094534201</v>
      </c>
      <c r="BQ566">
        <v>0.125393676802798</v>
      </c>
      <c r="BR566">
        <v>0.35254144533546899</v>
      </c>
      <c r="BS566">
        <v>7.2167240524542001E-2</v>
      </c>
      <c r="BT566">
        <v>0.37517448806144699</v>
      </c>
      <c r="BU566">
        <v>4.6257879423318903E-2</v>
      </c>
      <c r="BV566">
        <v>-6.9972996817403797E-3</v>
      </c>
      <c r="BW566">
        <v>1</v>
      </c>
      <c r="BX566">
        <v>-7.2377568417449304E-3</v>
      </c>
      <c r="BY566">
        <v>-5.5082240724901498E-2</v>
      </c>
      <c r="BZ566">
        <v>0.20151500395244501</v>
      </c>
      <c r="CA566">
        <v>0.136180397677413</v>
      </c>
      <c r="CB566">
        <v>-2.68405315881186E-2</v>
      </c>
      <c r="CC566">
        <v>-0.129285220273299</v>
      </c>
      <c r="CD566">
        <v>0.19132358632551799</v>
      </c>
      <c r="CE566">
        <v>7.1010551691236504E-2</v>
      </c>
      <c r="CF566">
        <v>0.36817400592904398</v>
      </c>
      <c r="CG566">
        <v>-1.1706957248302801E-2</v>
      </c>
      <c r="CH566">
        <v>0.34511133956205797</v>
      </c>
      <c r="CI566">
        <v>7.1746082274752807E-2</v>
      </c>
      <c r="CJ566">
        <v>0.52601824490036098</v>
      </c>
      <c r="CK566">
        <v>8.0718051253464193E-2</v>
      </c>
      <c r="CL566">
        <v>0.50568566229802403</v>
      </c>
      <c r="CM566">
        <v>0.12630079505604999</v>
      </c>
      <c r="CN566">
        <v>6.9378811190437498E-2</v>
      </c>
      <c r="CO566">
        <v>0.12869851211626401</v>
      </c>
      <c r="CP566">
        <v>0.17998472386029701</v>
      </c>
      <c r="CQ566">
        <v>0.25988343800094899</v>
      </c>
      <c r="CR566">
        <v>0.163842557002469</v>
      </c>
      <c r="CS566">
        <v>0.13583297103224701</v>
      </c>
      <c r="CT566">
        <v>0.256120026464777</v>
      </c>
      <c r="CU566">
        <v>0.15096677609626299</v>
      </c>
      <c r="CV566">
        <v>0.50600079579065704</v>
      </c>
      <c r="CW566">
        <v>0.117608150131864</v>
      </c>
      <c r="CX566">
        <v>0.20732543368408701</v>
      </c>
      <c r="CY566">
        <v>7.7744591774363297E-2</v>
      </c>
      <c r="CZ566">
        <v>0.143008808075824</v>
      </c>
      <c r="DA566">
        <v>0.145208429083694</v>
      </c>
      <c r="DB566">
        <v>5.24603687785027E-2</v>
      </c>
      <c r="DC566">
        <v>0.225229389208812</v>
      </c>
      <c r="DD566">
        <v>-1.41635582938113E-2</v>
      </c>
      <c r="DE566">
        <v>0.15270052130235401</v>
      </c>
      <c r="DF566">
        <v>5.2561407594980201E-2</v>
      </c>
      <c r="DG566">
        <v>0.196987564338478</v>
      </c>
      <c r="DH566">
        <v>-1.4189215474037099E-2</v>
      </c>
      <c r="DI566">
        <v>-6.5736595068572098E-3</v>
      </c>
      <c r="DJ566">
        <v>0.157335611886221</v>
      </c>
      <c r="DK566">
        <v>0.19591176127931401</v>
      </c>
      <c r="DL566">
        <v>8.8321157763075697E-2</v>
      </c>
      <c r="DM566">
        <v>0.23139364666953399</v>
      </c>
      <c r="DN566">
        <v>4.5329941869964703E-2</v>
      </c>
      <c r="DO566">
        <v>0.122112931795549</v>
      </c>
      <c r="DP566">
        <v>-7.80535811535885E-2</v>
      </c>
      <c r="DQ566">
        <v>0.14772498134532899</v>
      </c>
      <c r="DR566">
        <v>9.0339753795216096E-2</v>
      </c>
      <c r="DS566">
        <v>2.0583001438152899E-2</v>
      </c>
      <c r="DT566">
        <v>-8.2310908288902793E-3</v>
      </c>
      <c r="DU566">
        <v>1.5790040983328799E-2</v>
      </c>
      <c r="DV566">
        <v>0.211803554319278</v>
      </c>
      <c r="DW566">
        <v>-0.14914674150326199</v>
      </c>
      <c r="DX566">
        <v>0.168915154843437</v>
      </c>
      <c r="DY566">
        <v>-0.20918244169716599</v>
      </c>
      <c r="DZ566">
        <v>0.16989060885282301</v>
      </c>
      <c r="EA566">
        <v>2.0295444718789801E-2</v>
      </c>
      <c r="EB566">
        <v>3.8844364456497298E-2</v>
      </c>
      <c r="EC566">
        <v>8.8570935084307204E-2</v>
      </c>
      <c r="ED566">
        <v>-1.9763594475807202E-2</v>
      </c>
      <c r="EE566">
        <v>-4.1263314488827301E-4</v>
      </c>
      <c r="EF566">
        <v>-3.0141940861457901E-2</v>
      </c>
      <c r="EG566">
        <v>-2.6115305736472E-2</v>
      </c>
      <c r="EH566">
        <v>5.69375251973884E-2</v>
      </c>
      <c r="EI566">
        <v>7.7089256563687897E-2</v>
      </c>
      <c r="EJ566">
        <v>-8.0484636506185803E-3</v>
      </c>
      <c r="EK566">
        <v>0.15305340564014</v>
      </c>
      <c r="EL566">
        <v>2.87315440266789E-2</v>
      </c>
      <c r="EM566">
        <v>0.10722286341315899</v>
      </c>
      <c r="EN566">
        <v>3.4700151501429098E-2</v>
      </c>
      <c r="EO566">
        <v>0.19717595861210899</v>
      </c>
      <c r="EP566">
        <v>2.86664661168952E-2</v>
      </c>
      <c r="EQ566">
        <v>6.4498941090911005E-2</v>
      </c>
      <c r="ER566">
        <v>2.7090163835507001E-2</v>
      </c>
      <c r="ES566">
        <v>0.117874262793351</v>
      </c>
      <c r="ET566">
        <v>2.6546025630845401E-2</v>
      </c>
      <c r="EU566">
        <v>2.7047513013836001E-2</v>
      </c>
      <c r="EV566">
        <v>6.2920214993366405E-2</v>
      </c>
      <c r="EW566">
        <v>0.112994971212818</v>
      </c>
      <c r="EX566">
        <v>9.5134070433850096E-2</v>
      </c>
      <c r="EY566">
        <v>1.2118369462287001E-2</v>
      </c>
      <c r="EZ566">
        <v>9.3474694593042099E-2</v>
      </c>
      <c r="FA566">
        <v>0.13996661945441899</v>
      </c>
      <c r="FB566">
        <v>6.5099601628177906E-2</v>
      </c>
      <c r="FC566">
        <v>0.12995491175594301</v>
      </c>
      <c r="FD566">
        <v>0.23627540924595</v>
      </c>
      <c r="FE566">
        <v>0.25685574590808402</v>
      </c>
      <c r="FF566">
        <v>0.39583213694589803</v>
      </c>
      <c r="FG566">
        <v>3.2030424534935202E-2</v>
      </c>
      <c r="FH566">
        <v>0.18231151398790099</v>
      </c>
      <c r="FI566">
        <v>7.3127674483296906E-2</v>
      </c>
      <c r="FJ566">
        <v>0.39847514051150701</v>
      </c>
      <c r="FK566">
        <v>1.67840764666186E-2</v>
      </c>
      <c r="FL566">
        <v>4.1941814756968503E-2</v>
      </c>
      <c r="FM566">
        <v>-4.2926282611276297E-2</v>
      </c>
      <c r="FN566">
        <v>0.13381452705968799</v>
      </c>
      <c r="FO566">
        <v>0.27360044261953498</v>
      </c>
      <c r="FP566">
        <v>-8.9887180220270202E-2</v>
      </c>
      <c r="FQ566">
        <v>-0.28376159834263598</v>
      </c>
      <c r="FR566">
        <v>0.137773421796866</v>
      </c>
      <c r="FS566">
        <v>0.55016584052434203</v>
      </c>
      <c r="FT566">
        <v>-0.13126950356340999</v>
      </c>
      <c r="FU566">
        <v>0.376680269440617</v>
      </c>
      <c r="FV566">
        <v>7.8460859042687001E-2</v>
      </c>
      <c r="FW566">
        <v>8.2126210500728505E-2</v>
      </c>
      <c r="FX566">
        <v>-8.5629911976800699E-2</v>
      </c>
      <c r="FY566">
        <v>7.5997018984019504E-2</v>
      </c>
      <c r="FZ566">
        <v>-9.5991037715135799E-3</v>
      </c>
      <c r="GA566">
        <v>0.27331772794523801</v>
      </c>
      <c r="GB566">
        <v>-7.9839611356500403E-2</v>
      </c>
      <c r="GC566">
        <v>0.19904218567697601</v>
      </c>
      <c r="GD566">
        <v>-2.0066463647038001E-3</v>
      </c>
      <c r="GE566">
        <v>0.54471638895341901</v>
      </c>
      <c r="GF566">
        <v>-8.15405239155233E-2</v>
      </c>
      <c r="GG566">
        <v>0.31677459616241299</v>
      </c>
      <c r="GH566">
        <v>7.19274660762632E-2</v>
      </c>
      <c r="GI566">
        <v>8.0087961268424906E-2</v>
      </c>
      <c r="GJ566">
        <v>0.475168950212629</v>
      </c>
      <c r="GK566">
        <v>-0.357172037758268</v>
      </c>
      <c r="GL566">
        <v>0.68239429897004</v>
      </c>
      <c r="GM566">
        <v>-0.31428841979947703</v>
      </c>
      <c r="GN566">
        <v>0.71261302519570502</v>
      </c>
      <c r="GO566">
        <v>0.122443648922905</v>
      </c>
      <c r="GP566">
        <v>0.13742781118243499</v>
      </c>
      <c r="GQ566">
        <v>9.0709648641614293E-2</v>
      </c>
      <c r="GR566">
        <v>0.18387995204882099</v>
      </c>
      <c r="GS566">
        <v>-4.5420472442735997E-2</v>
      </c>
      <c r="GT566">
        <v>0.21672752680422699</v>
      </c>
      <c r="GU566">
        <v>-3.1310534653287397E-2</v>
      </c>
      <c r="GV566">
        <v>0.29232369104010397</v>
      </c>
      <c r="GW566">
        <v>0.107645660558278</v>
      </c>
      <c r="GX566">
        <v>-4.8153405241030496E-3</v>
      </c>
      <c r="GY566">
        <v>0.124023074063302</v>
      </c>
      <c r="GZ566">
        <v>7.9801848651247301E-2</v>
      </c>
      <c r="HA566">
        <v>0.131847496027309</v>
      </c>
      <c r="HB566">
        <v>7.9721390939933801E-2</v>
      </c>
      <c r="HC566">
        <v>-4.7452314922858799E-2</v>
      </c>
      <c r="HD566">
        <v>0.12310955997463</v>
      </c>
      <c r="HE566">
        <v>5.69694092310154E-2</v>
      </c>
      <c r="HF566">
        <v>0.31654263050779902</v>
      </c>
      <c r="HG566">
        <v>0.40842600762050801</v>
      </c>
      <c r="HH566">
        <v>9.3562560480330598E-2</v>
      </c>
      <c r="HI566">
        <v>0.35676486297311999</v>
      </c>
      <c r="HJ566">
        <v>0.129570053016413</v>
      </c>
      <c r="HK566">
        <v>-1.06500168191993E-2</v>
      </c>
      <c r="HL566">
        <v>-5.8372380283544897E-2</v>
      </c>
      <c r="HM566">
        <v>0.157764271601774</v>
      </c>
      <c r="HN566">
        <v>-9.4732998776168503E-2</v>
      </c>
      <c r="HO566">
        <v>6.19359586525947E-2</v>
      </c>
      <c r="HP566">
        <v>8.0675692385150405E-2</v>
      </c>
      <c r="HQ566">
        <v>4.1096111136025596E-3</v>
      </c>
      <c r="HR566">
        <v>6.07169821993064E-2</v>
      </c>
      <c r="HS566">
        <v>0.15808454410297401</v>
      </c>
      <c r="HT566">
        <v>0.264926739051903</v>
      </c>
      <c r="HU566">
        <v>5.6586729581475502E-2</v>
      </c>
      <c r="HV566">
        <v>0.23288648169811499</v>
      </c>
      <c r="HW566">
        <v>6.7118803094668403E-2</v>
      </c>
      <c r="HX566">
        <v>0.24068135202882401</v>
      </c>
      <c r="HY566">
        <v>8.7504662686948995E-2</v>
      </c>
      <c r="HZ566">
        <v>0.16444299427470399</v>
      </c>
      <c r="IA566">
        <v>1.12002972111065E-2</v>
      </c>
      <c r="IB566">
        <v>9.7007344571271095E-2</v>
      </c>
      <c r="IC566">
        <v>0.12530811013337201</v>
      </c>
      <c r="ID566">
        <v>0.18337518901917399</v>
      </c>
      <c r="IE566">
        <v>0.32274822409206999</v>
      </c>
      <c r="IF566">
        <v>-2.0643510284120599E-2</v>
      </c>
      <c r="IG566">
        <v>-0.18558338767385299</v>
      </c>
      <c r="IH566">
        <v>0.192636286125205</v>
      </c>
      <c r="II566">
        <v>0.128201447934014</v>
      </c>
      <c r="IJ566">
        <v>9.5648951009937103E-2</v>
      </c>
      <c r="IK566">
        <v>0.135997792989766</v>
      </c>
      <c r="IL566">
        <v>0.16978181159606201</v>
      </c>
      <c r="IM566">
        <v>6.5438240146978202E-2</v>
      </c>
      <c r="IN566">
        <v>0.17959468144099699</v>
      </c>
      <c r="IO566">
        <v>0.180208532158221</v>
      </c>
      <c r="IP566">
        <v>6.9853281178581306E-2</v>
      </c>
      <c r="IQ566">
        <v>0.172810489734913</v>
      </c>
      <c r="IR566">
        <v>0.170829763241691</v>
      </c>
      <c r="IS566">
        <v>9.0965270770368895E-2</v>
      </c>
      <c r="IT566">
        <v>0.36260475942036102</v>
      </c>
      <c r="IU566">
        <v>0.30769046404511702</v>
      </c>
      <c r="IV566">
        <v>-9.9533432066021207E-3</v>
      </c>
      <c r="IW566">
        <v>0.18602706084331899</v>
      </c>
      <c r="IX566">
        <v>-5.58923401702262E-2</v>
      </c>
      <c r="IY566">
        <v>0.24348739753685</v>
      </c>
      <c r="IZ566">
        <v>8.0419578526274696E-2</v>
      </c>
      <c r="JA566">
        <v>0.15595705401572399</v>
      </c>
      <c r="JB566">
        <v>0.150335532026767</v>
      </c>
      <c r="JC566">
        <v>0.46666467084664798</v>
      </c>
      <c r="JD566">
        <v>8.0795917390164201E-2</v>
      </c>
      <c r="JE566">
        <v>0.14020854139810399</v>
      </c>
      <c r="JF566">
        <v>0.116274039744862</v>
      </c>
      <c r="JG566">
        <v>4.9619901369602003E-2</v>
      </c>
      <c r="JH566">
        <v>6.9277181734428303E-2</v>
      </c>
      <c r="JI566">
        <v>-8.0267978576759706E-3</v>
      </c>
      <c r="JJ566">
        <v>3.9427924891614202E-2</v>
      </c>
      <c r="JK566">
        <v>0.205636975555958</v>
      </c>
      <c r="JL566">
        <v>0.297505896756037</v>
      </c>
      <c r="JM566">
        <v>0.12960831715423299</v>
      </c>
      <c r="JN566">
        <v>0.14076636794192399</v>
      </c>
      <c r="JO566">
        <v>-1.32167053180957E-3</v>
      </c>
      <c r="JP566">
        <v>0.33866552471297601</v>
      </c>
      <c r="JQ566">
        <v>8.3265950136394706E-2</v>
      </c>
      <c r="JR566">
        <v>0.40549504621958199</v>
      </c>
      <c r="JS566">
        <v>0.114670894688313</v>
      </c>
      <c r="JT566">
        <v>0.13835038527467799</v>
      </c>
      <c r="JU566">
        <v>0.18336803734204701</v>
      </c>
      <c r="JV566">
        <v>7.5436493470361396E-2</v>
      </c>
      <c r="JW566">
        <v>-5.3744681219252501E-2</v>
      </c>
      <c r="JX566">
        <v>-4.8449490750036503E-2</v>
      </c>
      <c r="JY566">
        <v>0.114361493903249</v>
      </c>
      <c r="JZ566">
        <v>-4.10405555217827E-2</v>
      </c>
      <c r="KA566">
        <v>3.2724989977771297E-2</v>
      </c>
      <c r="KB566">
        <v>0.25537388251552401</v>
      </c>
      <c r="KC566">
        <v>0.22704708120203199</v>
      </c>
      <c r="KD566">
        <v>0.275597975529559</v>
      </c>
      <c r="KE566">
        <v>0.231822740962803</v>
      </c>
      <c r="KF566">
        <v>0.21246904163639199</v>
      </c>
      <c r="KG566">
        <v>0.17113026455351199</v>
      </c>
      <c r="KH566">
        <v>0.15659431855516201</v>
      </c>
      <c r="KI566">
        <v>5.0140637176793901E-2</v>
      </c>
      <c r="KJ566">
        <v>-2.3425299164857801E-2</v>
      </c>
      <c r="KK566">
        <v>0.48519465330296602</v>
      </c>
      <c r="KL566">
        <v>-3.0196014959511699E-2</v>
      </c>
      <c r="KM566">
        <v>0.478089918801268</v>
      </c>
      <c r="KN566">
        <v>0.27256689105974602</v>
      </c>
      <c r="KO566">
        <v>5.8953508552286203E-3</v>
      </c>
      <c r="KP566">
        <v>0.45961273182756301</v>
      </c>
      <c r="KQ566">
        <v>0.244552958318452</v>
      </c>
      <c r="KR566">
        <v>8.0559804587553796E-2</v>
      </c>
      <c r="KS566">
        <v>0.144948777725741</v>
      </c>
      <c r="KT566">
        <v>3.2028105516998702E-2</v>
      </c>
      <c r="KU566">
        <v>0.10219671550437801</v>
      </c>
      <c r="KV566">
        <v>-3.6710555797630703E-2</v>
      </c>
      <c r="KW566">
        <v>0.21170247407484899</v>
      </c>
      <c r="KX566">
        <v>7.7678339616924497E-2</v>
      </c>
      <c r="KY566">
        <v>0.15886248418035301</v>
      </c>
      <c r="KZ566">
        <v>0.32773441460353903</v>
      </c>
      <c r="LA566">
        <v>0.171370948404309</v>
      </c>
      <c r="LB566">
        <v>0.37634389718994199</v>
      </c>
      <c r="LC566">
        <v>-5.11554304759059E-2</v>
      </c>
      <c r="LD566">
        <v>0.20413382421922399</v>
      </c>
      <c r="LE566">
        <v>0.1522300273535</v>
      </c>
      <c r="LF566">
        <v>0.29560684841301799</v>
      </c>
      <c r="LG566">
        <v>0.342191563132628</v>
      </c>
      <c r="LH566">
        <v>0.103343073655096</v>
      </c>
      <c r="LI566">
        <v>0.19937791325741999</v>
      </c>
      <c r="LJ566">
        <v>0.118180371216344</v>
      </c>
      <c r="LK566">
        <v>0.342057560249316</v>
      </c>
      <c r="LL566">
        <v>0.154661797564522</v>
      </c>
      <c r="LM566">
        <v>9.0717761404200598E-2</v>
      </c>
      <c r="LN566">
        <v>0.22444767438931901</v>
      </c>
      <c r="LO566">
        <v>0.146154114309964</v>
      </c>
      <c r="LP566">
        <v>0.40409835608714401</v>
      </c>
      <c r="LQ566">
        <v>0.12929319392778699</v>
      </c>
      <c r="LR566">
        <v>0.38110420774018999</v>
      </c>
      <c r="LS566">
        <v>3.4214667492649002E-2</v>
      </c>
      <c r="LT566">
        <v>4.8853938238325602E-2</v>
      </c>
      <c r="LU566">
        <v>0.301325258786802</v>
      </c>
      <c r="LV566">
        <v>0.20230752077476999</v>
      </c>
      <c r="LW566">
        <v>5.1218403575982098E-2</v>
      </c>
      <c r="LX566">
        <v>0.17049478973479501</v>
      </c>
      <c r="LY566">
        <v>1.35795057698523E-2</v>
      </c>
      <c r="LZ566">
        <v>0.22877298049512201</v>
      </c>
      <c r="MA566" s="14">
        <v>-2.18376530179456E-5</v>
      </c>
      <c r="MB566">
        <v>0.17978348910764899</v>
      </c>
      <c r="MC566">
        <v>-6.6164675426851893E-2</v>
      </c>
      <c r="MD566">
        <v>0.28150216850064202</v>
      </c>
      <c r="ME566">
        <v>-6.8093065334402694E-2</v>
      </c>
      <c r="MF566">
        <v>0.32657349851439899</v>
      </c>
      <c r="MG566">
        <v>0.20118480474084899</v>
      </c>
      <c r="MH566">
        <v>8.7372071053244502E-2</v>
      </c>
      <c r="MI566">
        <v>2.89673591346662E-2</v>
      </c>
      <c r="MJ566">
        <v>0.109114981510622</v>
      </c>
      <c r="MK566">
        <v>0.10166439177262999</v>
      </c>
      <c r="ML566">
        <v>2.1328221583931401E-2</v>
      </c>
      <c r="MM566">
        <v>-0.115656715816189</v>
      </c>
      <c r="MN566">
        <v>0.228484692403714</v>
      </c>
      <c r="MO566">
        <v>1.5498420191696999E-2</v>
      </c>
      <c r="MP566">
        <v>0.18165705765644699</v>
      </c>
      <c r="MQ566">
        <v>2.99574296224203E-2</v>
      </c>
      <c r="MR566">
        <v>3.29083160797966E-2</v>
      </c>
      <c r="MS566">
        <v>-1.6003225596705001E-2</v>
      </c>
      <c r="MT566">
        <v>0.168573661676373</v>
      </c>
      <c r="MU566">
        <v>0.13724135661567599</v>
      </c>
      <c r="MV566">
        <v>-0.15874553153204399</v>
      </c>
      <c r="MW566">
        <v>0.15318058061142101</v>
      </c>
      <c r="MX566">
        <v>5.1788869997328103E-2</v>
      </c>
      <c r="MY566">
        <v>-9.1562312789064801E-4</v>
      </c>
      <c r="MZ566">
        <v>-8.0003930212940902E-2</v>
      </c>
      <c r="NA566">
        <v>3.1621809150124802E-2</v>
      </c>
      <c r="NB566">
        <v>0.19272382578811101</v>
      </c>
      <c r="NC566">
        <v>0.15479835356173699</v>
      </c>
      <c r="ND566">
        <v>0.121605574934552</v>
      </c>
      <c r="NE566">
        <v>0.181628598240763</v>
      </c>
      <c r="NF566">
        <v>1.6683672064806501E-2</v>
      </c>
      <c r="NG566">
        <v>0.175408993235706</v>
      </c>
      <c r="NH566">
        <v>8.7042421679167301E-2</v>
      </c>
      <c r="NI566">
        <v>5.9703647509755903E-2</v>
      </c>
      <c r="NJ566">
        <v>-4.9242972747602101E-2</v>
      </c>
      <c r="NK566">
        <v>0.13990555920578801</v>
      </c>
      <c r="NL566">
        <v>6.2524004601642202E-2</v>
      </c>
      <c r="NM566">
        <v>0.18971801877264999</v>
      </c>
      <c r="NN566">
        <v>4.0091936955734897E-3</v>
      </c>
      <c r="NO566">
        <v>8.1719902246186107E-3</v>
      </c>
      <c r="NP566">
        <v>0.15694268922945301</v>
      </c>
      <c r="NQ566">
        <v>5.5136541740831303E-2</v>
      </c>
      <c r="NR566">
        <v>0.23971905088506901</v>
      </c>
      <c r="NS566">
        <v>0.12567834176136</v>
      </c>
      <c r="NT566">
        <v>1.65472437373647E-2</v>
      </c>
      <c r="NU566">
        <v>7.4453821171942505E-2</v>
      </c>
      <c r="NV566">
        <v>0.17025135405352501</v>
      </c>
      <c r="NW566">
        <v>0.28145956702119201</v>
      </c>
      <c r="NX566">
        <v>0.211304154160773</v>
      </c>
      <c r="NY566">
        <v>0.107329691367634</v>
      </c>
      <c r="NZ566">
        <v>0.174717294269368</v>
      </c>
      <c r="OA566">
        <v>0.13455114798357701</v>
      </c>
      <c r="OB566">
        <v>0.162392310687592</v>
      </c>
      <c r="OC566">
        <v>8.8192989303696095E-2</v>
      </c>
      <c r="OD566">
        <v>0.134815181359389</v>
      </c>
      <c r="OE566">
        <v>0.123092729574426</v>
      </c>
      <c r="OF566">
        <v>0.106875923273087</v>
      </c>
      <c r="OG566">
        <v>-2.3236742242665098E-3</v>
      </c>
      <c r="OH566">
        <v>-0.13190822772160399</v>
      </c>
      <c r="OI566">
        <v>0.124054426113014</v>
      </c>
      <c r="OJ566">
        <v>0.39795873112408398</v>
      </c>
      <c r="OK566">
        <v>0.24542665757093399</v>
      </c>
      <c r="OL566">
        <v>4.6502707925518499E-2</v>
      </c>
      <c r="OM566">
        <v>0.33567382294610199</v>
      </c>
      <c r="ON566">
        <v>0.12844920699918</v>
      </c>
      <c r="OO566">
        <v>0.37335768308427503</v>
      </c>
      <c r="OP566">
        <v>0.13560019035170501</v>
      </c>
      <c r="OQ566">
        <v>0.40620184177024499</v>
      </c>
      <c r="OR566">
        <v>4.1998858381839102E-2</v>
      </c>
      <c r="OS566">
        <v>0.440941180638938</v>
      </c>
      <c r="OT566">
        <v>7.7165129213667499E-2</v>
      </c>
      <c r="OU566">
        <v>0.17898679887955801</v>
      </c>
      <c r="OV566">
        <v>0.171659055247189</v>
      </c>
      <c r="OW566">
        <v>0.14672226515700501</v>
      </c>
      <c r="OX566">
        <v>0.16084308127743799</v>
      </c>
      <c r="OY566">
        <v>0.200971507195597</v>
      </c>
      <c r="OZ566">
        <v>0.13819125071633301</v>
      </c>
      <c r="PA566">
        <v>0.220067036485563</v>
      </c>
      <c r="PB566">
        <v>0.19838922790358099</v>
      </c>
      <c r="PC566">
        <v>0.29829639054138002</v>
      </c>
      <c r="PD566">
        <v>0.16432440226101</v>
      </c>
      <c r="PE566">
        <v>0.185552085921945</v>
      </c>
      <c r="PF566">
        <v>8.9253065759076003E-2</v>
      </c>
      <c r="PG566">
        <v>7.9756608398796294E-2</v>
      </c>
      <c r="PH566">
        <v>0.34855346231735501</v>
      </c>
      <c r="PI566">
        <v>0.117425400773488</v>
      </c>
      <c r="PJ566">
        <v>0.33998971636053499</v>
      </c>
      <c r="PK566">
        <v>0.167031734286815</v>
      </c>
      <c r="PL566">
        <v>4.2439688949896998E-2</v>
      </c>
      <c r="PM566">
        <v>0.151095457885149</v>
      </c>
      <c r="PN566">
        <v>0.27172010658496698</v>
      </c>
      <c r="PO566">
        <v>8.2267293821608301E-2</v>
      </c>
      <c r="PP566">
        <v>1.5413733873287601E-2</v>
      </c>
      <c r="PQ566">
        <v>2.2423927897007802E-3</v>
      </c>
      <c r="PR566">
        <v>8.5607519280359201E-2</v>
      </c>
      <c r="PS566">
        <v>-8.3737285700602404E-2</v>
      </c>
      <c r="PT566">
        <v>0.149720493088736</v>
      </c>
      <c r="PU566">
        <v>-0.121714674301897</v>
      </c>
      <c r="PV566">
        <v>0.159650031503204</v>
      </c>
      <c r="PW566">
        <v>-0.19874462684466601</v>
      </c>
      <c r="PX566">
        <v>0.32033223840995001</v>
      </c>
      <c r="PY566">
        <v>9.6643102192890698E-2</v>
      </c>
      <c r="PZ566">
        <v>0.21589714419912501</v>
      </c>
      <c r="QA566">
        <v>0.158272039293294</v>
      </c>
      <c r="QB566">
        <v>0.15081742550576899</v>
      </c>
      <c r="QC566">
        <v>-0.14307901899429901</v>
      </c>
      <c r="QD566">
        <v>0.29847486375333798</v>
      </c>
      <c r="QE566">
        <v>2.6494075753486501E-2</v>
      </c>
      <c r="QF566">
        <v>0.138536862532982</v>
      </c>
      <c r="QG566">
        <v>0.14099245712577399</v>
      </c>
      <c r="QH566">
        <v>0.12135872691374899</v>
      </c>
      <c r="QI566">
        <v>0.112552884960854</v>
      </c>
      <c r="QJ566">
        <v>0.14386095979005001</v>
      </c>
      <c r="QK566">
        <v>0.17734019315507399</v>
      </c>
      <c r="QL566">
        <v>6.0764483556189901E-2</v>
      </c>
      <c r="QM566">
        <v>0.15897807962826599</v>
      </c>
      <c r="QN566">
        <v>7.2362881425516598E-2</v>
      </c>
      <c r="QO566">
        <v>2.47746500737798E-2</v>
      </c>
      <c r="QP566">
        <v>0.34322539486773201</v>
      </c>
      <c r="QQ566">
        <v>0.15046222212284599</v>
      </c>
      <c r="QR566">
        <v>0.21060741351738699</v>
      </c>
      <c r="QS566">
        <v>0.31221049765881398</v>
      </c>
      <c r="QT566">
        <v>0.108054115579996</v>
      </c>
      <c r="QU566">
        <v>0.15987685488082201</v>
      </c>
      <c r="QV566">
        <v>0.159562287877965</v>
      </c>
      <c r="QW566">
        <v>0.15839548089071101</v>
      </c>
      <c r="QX566">
        <v>0.26558582345076498</v>
      </c>
      <c r="QY566">
        <v>0.20915859864818701</v>
      </c>
      <c r="QZ566">
        <v>0.19165228975686899</v>
      </c>
      <c r="RA566">
        <v>0.116349610988066</v>
      </c>
      <c r="RB566">
        <v>1.9888149471265298E-2</v>
      </c>
      <c r="RC566">
        <v>8.5209174615424793E-2</v>
      </c>
      <c r="RD566">
        <v>0.20480065881380499</v>
      </c>
      <c r="RE566">
        <v>9.1409918182713198E-2</v>
      </c>
      <c r="RF566">
        <v>0.25104320791281798</v>
      </c>
      <c r="RG566">
        <v>0.14667895594977401</v>
      </c>
      <c r="RH566">
        <v>0.31508778352001898</v>
      </c>
      <c r="RI566">
        <v>5.06782114170879E-2</v>
      </c>
      <c r="RJ566">
        <v>0.27508013672988502</v>
      </c>
      <c r="RK566">
        <v>8.1307552715261106E-2</v>
      </c>
      <c r="RL566">
        <v>0.217170338383362</v>
      </c>
      <c r="RM566">
        <v>8.1797779377119503E-2</v>
      </c>
      <c r="RN566">
        <v>5.7422474896196403E-2</v>
      </c>
      <c r="RO566">
        <v>2.77342741190214E-2</v>
      </c>
      <c r="RP566">
        <v>0.13441761444779399</v>
      </c>
      <c r="RQ566">
        <v>2.5848453113501701E-2</v>
      </c>
      <c r="RR566">
        <v>4.793411040665E-3</v>
      </c>
      <c r="RS566">
        <v>0.137486669991632</v>
      </c>
      <c r="RT566">
        <v>5.56468673781947E-2</v>
      </c>
      <c r="RU566">
        <v>0.60607208984522598</v>
      </c>
      <c r="RV566">
        <v>0.135641721094336</v>
      </c>
      <c r="RW566">
        <v>0.11540969659181401</v>
      </c>
      <c r="RX566">
        <v>8.5784007499112594E-2</v>
      </c>
      <c r="RY566">
        <v>3.3091502506312397E-2</v>
      </c>
      <c r="RZ566">
        <v>8.6025816541747693E-2</v>
      </c>
      <c r="SA566">
        <v>0.14521221185271899</v>
      </c>
      <c r="SB566">
        <v>0.10233396539775499</v>
      </c>
      <c r="SC566">
        <v>0.43173304850074501</v>
      </c>
      <c r="SD566">
        <v>3.37049112091845E-2</v>
      </c>
      <c r="SE566">
        <v>0.34411130785342298</v>
      </c>
      <c r="SF566">
        <v>2.6530019895506001E-2</v>
      </c>
      <c r="SG566">
        <v>-6.1947728106248601E-3</v>
      </c>
      <c r="SH566">
        <v>0.281736733823026</v>
      </c>
      <c r="SI566">
        <v>0.244457907301872</v>
      </c>
      <c r="SJ566">
        <v>9.1193890404938097E-2</v>
      </c>
      <c r="SK566">
        <v>0.231760014013111</v>
      </c>
      <c r="SL566">
        <v>0.12552042815481501</v>
      </c>
      <c r="SM566">
        <v>0.177607433376827</v>
      </c>
      <c r="SN566">
        <v>0.127857777870137</v>
      </c>
      <c r="SO566">
        <v>0.152988041514969</v>
      </c>
      <c r="SP566">
        <v>8.3510447655090206E-2</v>
      </c>
      <c r="SQ566">
        <v>5.2848305322553302E-2</v>
      </c>
      <c r="SR566">
        <v>0.170994882426171</v>
      </c>
      <c r="SS566">
        <v>6.8067162331129499E-2</v>
      </c>
      <c r="ST566">
        <v>0.17834714914963501</v>
      </c>
      <c r="SU566" s="14">
        <v>-8.55993964120677E-5</v>
      </c>
      <c r="SV566">
        <v>0.407718107347322</v>
      </c>
      <c r="SW566">
        <v>1.85867887755423E-2</v>
      </c>
      <c r="SX566">
        <v>0.21317597291768001</v>
      </c>
      <c r="SY566">
        <v>0.32610435308567498</v>
      </c>
      <c r="SZ566">
        <v>2.3044507444602701E-2</v>
      </c>
      <c r="TA566">
        <v>0.47219069888698401</v>
      </c>
      <c r="TB566">
        <v>-1.13158831444736E-2</v>
      </c>
      <c r="TC566">
        <v>5.3754072506722997E-2</v>
      </c>
      <c r="TD566">
        <v>0.158232612797086</v>
      </c>
      <c r="TE566">
        <v>0.15890746484735399</v>
      </c>
      <c r="TF566">
        <v>0.102150000781514</v>
      </c>
      <c r="TG566">
        <v>0.42258560903770598</v>
      </c>
      <c r="TH566">
        <v>-2.4372402694242301E-3</v>
      </c>
      <c r="TI566">
        <v>0.271150539794142</v>
      </c>
      <c r="TJ566">
        <v>7.5532723382976702E-2</v>
      </c>
      <c r="TK566">
        <v>0.24436748213192899</v>
      </c>
      <c r="TL566">
        <v>9.2892367123230596E-2</v>
      </c>
      <c r="TM566">
        <v>3.8743433355828298E-2</v>
      </c>
      <c r="TN566">
        <v>0.26624671481714302</v>
      </c>
      <c r="TO566">
        <v>0.142477229384112</v>
      </c>
      <c r="TP566">
        <v>-4.0200452959752997E-3</v>
      </c>
      <c r="TQ566">
        <v>3.5881862246276999E-2</v>
      </c>
      <c r="TR566">
        <v>0.41722190747430399</v>
      </c>
      <c r="TS566">
        <v>1.45575535062221E-2</v>
      </c>
      <c r="TT566">
        <v>-3.7673619249733503E-2</v>
      </c>
      <c r="TU566">
        <v>8.9789724433232604E-2</v>
      </c>
      <c r="TV566">
        <v>0.1441798777909</v>
      </c>
      <c r="TW566">
        <v>-4.9659132033784199E-2</v>
      </c>
      <c r="TX566">
        <v>-0.12185311549772</v>
      </c>
      <c r="TY566">
        <v>0.29766995051429002</v>
      </c>
      <c r="TZ566" s="14">
        <v>8.4200806655299306E-5</v>
      </c>
      <c r="UA566">
        <v>0.17244388894016799</v>
      </c>
      <c r="UB566">
        <v>2.4981980621021901E-2</v>
      </c>
      <c r="UC566">
        <v>0.14107693531079499</v>
      </c>
      <c r="UD566">
        <v>-1.51721092859013E-2</v>
      </c>
      <c r="UE566">
        <v>0.113163043143732</v>
      </c>
      <c r="UF566">
        <v>-0.14287074211433601</v>
      </c>
      <c r="UG566">
        <v>0.14125775522344999</v>
      </c>
      <c r="UH566">
        <v>-0.108196654360948</v>
      </c>
      <c r="UI566">
        <v>9.3342364125318905E-2</v>
      </c>
      <c r="UJ566">
        <v>7.97579520480148E-4</v>
      </c>
      <c r="UK566">
        <v>0.13379177555001801</v>
      </c>
      <c r="UL566">
        <v>-7.57496523210673E-3</v>
      </c>
      <c r="UM566">
        <v>0.111595805170251</v>
      </c>
      <c r="UN566">
        <v>0.135737291695602</v>
      </c>
      <c r="UO566">
        <v>1.6072191853827598E-2</v>
      </c>
      <c r="UP566">
        <v>0.45085880020768399</v>
      </c>
      <c r="UQ566">
        <v>0.187381895383117</v>
      </c>
      <c r="UR566">
        <v>0.138819015144789</v>
      </c>
      <c r="US566">
        <v>2.7125652332378802E-2</v>
      </c>
      <c r="UT566">
        <v>-0.15510003993462301</v>
      </c>
      <c r="UU566">
        <v>-6.91490761787696E-2</v>
      </c>
      <c r="UV566">
        <v>0.38022706822709301</v>
      </c>
      <c r="UW566">
        <v>6.4778859716576702E-3</v>
      </c>
      <c r="UX566">
        <v>0.278583499982408</v>
      </c>
      <c r="UY566">
        <v>0.13696860644578501</v>
      </c>
      <c r="UZ566">
        <v>9.4883024652093695E-2</v>
      </c>
      <c r="VA566">
        <v>0.134241104426711</v>
      </c>
      <c r="VB566">
        <v>8.1981172820210196E-2</v>
      </c>
      <c r="VC566">
        <v>3.3993218462064198E-2</v>
      </c>
      <c r="VD566">
        <v>0.10893263676550401</v>
      </c>
    </row>
    <row r="567" spans="1:576" x14ac:dyDescent="0.2">
      <c r="A567" t="s">
        <v>544</v>
      </c>
      <c r="B567">
        <v>-0.200926802007559</v>
      </c>
      <c r="C567">
        <v>-0.183985651491891</v>
      </c>
      <c r="D567">
        <v>-0.34904419741479797</v>
      </c>
      <c r="E567">
        <v>-0.187322952087142</v>
      </c>
      <c r="F567">
        <v>-0.29627633449506402</v>
      </c>
      <c r="G567">
        <v>-4.4484385933323399E-2</v>
      </c>
      <c r="H567">
        <v>-0.28461444802580099</v>
      </c>
      <c r="I567">
        <v>-0.13303784124686299</v>
      </c>
      <c r="J567">
        <v>-0.13799645504683</v>
      </c>
      <c r="K567">
        <v>-0.15563751558642999</v>
      </c>
      <c r="L567">
        <v>-0.12718853491401799</v>
      </c>
      <c r="M567">
        <v>-0.31713005203309802</v>
      </c>
      <c r="N567">
        <v>-0.11159900331860199</v>
      </c>
      <c r="O567">
        <v>-0.249449019343668</v>
      </c>
      <c r="P567">
        <v>-0.124259867081127</v>
      </c>
      <c r="Q567">
        <v>-0.28795281523355898</v>
      </c>
      <c r="R567">
        <v>-4.28030906714124E-2</v>
      </c>
      <c r="S567">
        <v>-0.20664127204668101</v>
      </c>
      <c r="T567">
        <v>-0.24424635901793801</v>
      </c>
      <c r="U567">
        <v>-0.13860995764398401</v>
      </c>
      <c r="V567">
        <v>-0.31841268187957</v>
      </c>
      <c r="W567">
        <v>2.08292958882565E-3</v>
      </c>
      <c r="X567">
        <v>-0.35637817872086702</v>
      </c>
      <c r="Y567">
        <v>7.5990736191539496E-2</v>
      </c>
      <c r="Z567">
        <v>-0.20476040769082801</v>
      </c>
      <c r="AA567">
        <v>1.54693331850218E-2</v>
      </c>
      <c r="AB567">
        <v>-0.39532745951919401</v>
      </c>
      <c r="AC567">
        <v>-0.30723851158165</v>
      </c>
      <c r="AD567">
        <v>-0.167448536886141</v>
      </c>
      <c r="AE567">
        <v>-0.13331343184663799</v>
      </c>
      <c r="AF567">
        <v>-8.9418538595637198E-2</v>
      </c>
      <c r="AG567">
        <v>3.17675987662785E-2</v>
      </c>
      <c r="AH567">
        <v>0.24946715199689001</v>
      </c>
      <c r="AI567">
        <v>0.25910670146937098</v>
      </c>
      <c r="AJ567">
        <v>0.139830708915232</v>
      </c>
      <c r="AK567">
        <v>0.27035525661093701</v>
      </c>
      <c r="AL567">
        <v>5.57030269508606E-3</v>
      </c>
      <c r="AM567">
        <v>9.0221857482017498E-2</v>
      </c>
      <c r="AN567">
        <v>7.3301504776774398E-2</v>
      </c>
      <c r="AO567">
        <v>3.9054194724958503E-2</v>
      </c>
      <c r="AP567">
        <v>5.0158525840166002E-2</v>
      </c>
      <c r="AQ567">
        <v>0.219267700074399</v>
      </c>
      <c r="AR567">
        <v>-0.192141695274827</v>
      </c>
      <c r="AS567">
        <v>-0.19114581705987799</v>
      </c>
      <c r="AT567">
        <v>-0.35068642239098502</v>
      </c>
      <c r="AU567">
        <v>-0.20460421497290901</v>
      </c>
      <c r="AV567">
        <v>-0.41798369607693697</v>
      </c>
      <c r="AW567">
        <v>0.249301195694274</v>
      </c>
      <c r="AX567">
        <v>-0.41018688980546503</v>
      </c>
      <c r="AY567">
        <v>-0.15777745718171199</v>
      </c>
      <c r="AZ567">
        <v>0.23606522483453801</v>
      </c>
      <c r="BA567">
        <v>-0.16527627324132099</v>
      </c>
      <c r="BB567">
        <v>0.222699962300173</v>
      </c>
      <c r="BC567">
        <v>1.41861224908636E-2</v>
      </c>
      <c r="BD567">
        <v>-0.24741545962949499</v>
      </c>
      <c r="BE567">
        <v>9.5835059872455206E-3</v>
      </c>
      <c r="BF567">
        <v>0.44048382432275501</v>
      </c>
      <c r="BG567">
        <v>-3.8354789167120797E-2</v>
      </c>
      <c r="BH567">
        <v>-0.17197607732217199</v>
      </c>
      <c r="BI567">
        <v>0.10201015486765599</v>
      </c>
      <c r="BJ567">
        <v>0.22085567212995699</v>
      </c>
      <c r="BK567">
        <v>0.235258669523913</v>
      </c>
      <c r="BL567">
        <v>0.35426099620509999</v>
      </c>
      <c r="BM567">
        <v>4.6697972407179602E-3</v>
      </c>
      <c r="BN567">
        <v>0.232009332276393</v>
      </c>
      <c r="BO567">
        <v>0.30336256159161701</v>
      </c>
      <c r="BP567">
        <v>6.0721904999860299E-2</v>
      </c>
      <c r="BQ567">
        <v>-0.32147340283013898</v>
      </c>
      <c r="BR567">
        <v>-4.7167614220727398E-2</v>
      </c>
      <c r="BS567">
        <v>-5.9572963577882602E-2</v>
      </c>
      <c r="BT567">
        <v>-0.182693876253435</v>
      </c>
      <c r="BU567">
        <v>-6.5986633554522903E-2</v>
      </c>
      <c r="BV567">
        <v>-0.31759021896612599</v>
      </c>
      <c r="BW567">
        <v>0.19132358632551799</v>
      </c>
      <c r="BX567">
        <v>-0.167897157365065</v>
      </c>
      <c r="BY567">
        <v>-0.103393862013681</v>
      </c>
      <c r="BZ567">
        <v>-7.0952341304081901E-2</v>
      </c>
      <c r="CA567">
        <v>-0.27650765105458103</v>
      </c>
      <c r="CB567">
        <v>-0.152513869669648</v>
      </c>
      <c r="CC567">
        <v>0.112823505487562</v>
      </c>
      <c r="CD567">
        <v>1</v>
      </c>
      <c r="CE567">
        <v>3.2940134947418702E-2</v>
      </c>
      <c r="CF567">
        <v>0.39493607847781298</v>
      </c>
      <c r="CG567">
        <v>-7.0553822004048097E-2</v>
      </c>
      <c r="CH567">
        <v>-0.24871977349649099</v>
      </c>
      <c r="CI567">
        <v>-0.28623873237948699</v>
      </c>
      <c r="CJ567">
        <v>-9.5773054860419496E-2</v>
      </c>
      <c r="CK567">
        <v>-0.26155739463925898</v>
      </c>
      <c r="CL567">
        <v>-0.13558269287765401</v>
      </c>
      <c r="CM567">
        <v>-0.37255059491311199</v>
      </c>
      <c r="CN567">
        <v>-9.7593534264838203E-2</v>
      </c>
      <c r="CO567">
        <v>-0.27922667430910503</v>
      </c>
      <c r="CP567">
        <v>-0.158714803766006</v>
      </c>
      <c r="CQ567">
        <v>-4.7136946823986899E-2</v>
      </c>
      <c r="CR567">
        <v>-0.29565589667214798</v>
      </c>
      <c r="CS567">
        <v>-0.160527114700004</v>
      </c>
      <c r="CT567">
        <v>-0.15664524515799899</v>
      </c>
      <c r="CU567">
        <v>-0.303452405370088</v>
      </c>
      <c r="CV567">
        <v>9.3841457031431097E-2</v>
      </c>
      <c r="CW567">
        <v>-0.23033936651124701</v>
      </c>
      <c r="CX567">
        <v>-0.22662588779841</v>
      </c>
      <c r="CY567">
        <v>-0.32337977485883102</v>
      </c>
      <c r="CZ567">
        <v>-0.25911068088832601</v>
      </c>
      <c r="DA567">
        <v>-0.25154884202288402</v>
      </c>
      <c r="DB567">
        <v>-0.27063392222899502</v>
      </c>
      <c r="DC567">
        <v>-0.25128396254080498</v>
      </c>
      <c r="DD567">
        <v>-0.24791030240704201</v>
      </c>
      <c r="DE567">
        <v>-0.25990422930007101</v>
      </c>
      <c r="DF567">
        <v>-0.23573440851719499</v>
      </c>
      <c r="DG567">
        <v>-0.211296396560574</v>
      </c>
      <c r="DH567">
        <v>-0.28500066786219003</v>
      </c>
      <c r="DI567">
        <v>-0.327119914131136</v>
      </c>
      <c r="DJ567">
        <v>-0.20214677563241601</v>
      </c>
      <c r="DK567">
        <v>-0.240126211012436</v>
      </c>
      <c r="DL567">
        <v>-0.25060473887166101</v>
      </c>
      <c r="DM567">
        <v>-0.29722037837785398</v>
      </c>
      <c r="DN567">
        <v>-0.36849811466983501</v>
      </c>
      <c r="DO567">
        <v>7.4557153542403595E-2</v>
      </c>
      <c r="DP567">
        <v>-3.0655633524568401E-2</v>
      </c>
      <c r="DQ567">
        <v>-0.13123005439719601</v>
      </c>
      <c r="DR567">
        <v>-0.173994204126486</v>
      </c>
      <c r="DS567">
        <v>6.4067544864449794E-2</v>
      </c>
      <c r="DT567">
        <v>6.0125642763472403E-2</v>
      </c>
      <c r="DU567">
        <v>6.2241093525865099E-2</v>
      </c>
      <c r="DV567">
        <v>-0.208360977212739</v>
      </c>
      <c r="DW567">
        <v>0.407781374735883</v>
      </c>
      <c r="DX567">
        <v>-0.36417110477067799</v>
      </c>
      <c r="DY567">
        <v>0.396918348464741</v>
      </c>
      <c r="DZ567">
        <v>-0.38536685299023199</v>
      </c>
      <c r="EA567">
        <v>-1.14093759067866E-2</v>
      </c>
      <c r="EB567">
        <v>-0.18093800272782101</v>
      </c>
      <c r="EC567">
        <v>-0.148425752306378</v>
      </c>
      <c r="ED567">
        <v>0.171678466606101</v>
      </c>
      <c r="EE567">
        <v>-0.21052032289721001</v>
      </c>
      <c r="EF567">
        <v>0.13975467141963999</v>
      </c>
      <c r="EG567">
        <v>-0.17889614811594601</v>
      </c>
      <c r="EH567">
        <v>5.8042637956021902E-2</v>
      </c>
      <c r="EI567">
        <v>-0.122876988723448</v>
      </c>
      <c r="EJ567">
        <v>-0.34578651412375</v>
      </c>
      <c r="EK567">
        <v>-9.25876128144245E-2</v>
      </c>
      <c r="EL567">
        <v>-0.331258033108637</v>
      </c>
      <c r="EM567">
        <v>-7.5438093751418495E-2</v>
      </c>
      <c r="EN567">
        <v>-0.324188738705946</v>
      </c>
      <c r="EO567">
        <v>0.17256479147751499</v>
      </c>
      <c r="EP567">
        <v>-0.40273258479234397</v>
      </c>
      <c r="EQ567">
        <v>0.101365560314343</v>
      </c>
      <c r="ER567">
        <v>-0.38604040312912602</v>
      </c>
      <c r="ES567">
        <v>3.0010760180944999E-2</v>
      </c>
      <c r="ET567">
        <v>-0.39243925849238198</v>
      </c>
      <c r="EU567">
        <v>5.4796920270922797E-2</v>
      </c>
      <c r="EV567">
        <v>-0.330732106412157</v>
      </c>
      <c r="EW567">
        <v>-6.9843575057396204E-2</v>
      </c>
      <c r="EX567">
        <v>-0.246737684922825</v>
      </c>
      <c r="EY567">
        <v>-0.188511263661198</v>
      </c>
      <c r="EZ567">
        <v>-0.31486869320780803</v>
      </c>
      <c r="FA567">
        <v>-9.2438177924992898E-2</v>
      </c>
      <c r="FB567">
        <v>-0.329060439945417</v>
      </c>
      <c r="FC567">
        <v>-0.190751674887848</v>
      </c>
      <c r="FD567">
        <v>-0.112500959099517</v>
      </c>
      <c r="FE567">
        <v>7.0934795384966004E-3</v>
      </c>
      <c r="FF567">
        <v>-6.8850092026006796E-2</v>
      </c>
      <c r="FG567">
        <v>-0.23650043812969501</v>
      </c>
      <c r="FH567">
        <v>-0.23667800474565201</v>
      </c>
      <c r="FI567">
        <v>-0.241232035456308</v>
      </c>
      <c r="FJ567">
        <v>-0.13170044494786701</v>
      </c>
      <c r="FK567">
        <v>7.8836023396069099E-2</v>
      </c>
      <c r="FL567">
        <v>-0.23331729316941599</v>
      </c>
      <c r="FM567">
        <v>-1.1291462566250099E-2</v>
      </c>
      <c r="FN567">
        <v>-0.25126401446174301</v>
      </c>
      <c r="FO567">
        <v>-0.129353442322485</v>
      </c>
      <c r="FP567">
        <v>-0.28016018703717799</v>
      </c>
      <c r="FQ567">
        <v>8.75969418365002E-2</v>
      </c>
      <c r="FR567">
        <v>-0.28924598254997602</v>
      </c>
      <c r="FS567">
        <v>0.141801871306725</v>
      </c>
      <c r="FT567">
        <v>-0.36330900153486401</v>
      </c>
      <c r="FU567">
        <v>-0.20333176244102</v>
      </c>
      <c r="FV567">
        <v>-0.37355801252128401</v>
      </c>
      <c r="FW567">
        <v>4.0941762083916301E-3</v>
      </c>
      <c r="FX567">
        <v>-0.398051421444646</v>
      </c>
      <c r="FY567">
        <v>-0.43014229407732402</v>
      </c>
      <c r="FZ567">
        <v>-5.42689000968202E-2</v>
      </c>
      <c r="GA567">
        <v>-0.12677102735531401</v>
      </c>
      <c r="GB567">
        <v>-9.0606670153624298E-3</v>
      </c>
      <c r="GC567">
        <v>-0.31397311325906102</v>
      </c>
      <c r="GD567">
        <v>-9.8252384166861703E-2</v>
      </c>
      <c r="GE567">
        <v>2.8123159277358499E-2</v>
      </c>
      <c r="GF567">
        <v>0.124860798501644</v>
      </c>
      <c r="GG567">
        <v>-0.24152560766754999</v>
      </c>
      <c r="GH567">
        <v>-0.27481494912132598</v>
      </c>
      <c r="GI567">
        <v>-0.171209605936851</v>
      </c>
      <c r="GJ567">
        <v>-7.3487532761278507E-2</v>
      </c>
      <c r="GK567">
        <v>7.4207950726332003E-2</v>
      </c>
      <c r="GL567">
        <v>6.4887252398936099E-2</v>
      </c>
      <c r="GM567">
        <v>-4.15753594455626E-2</v>
      </c>
      <c r="GN567">
        <v>9.1013592935748996E-2</v>
      </c>
      <c r="GO567">
        <v>0.120290228216723</v>
      </c>
      <c r="GP567">
        <v>0.24333207366429499</v>
      </c>
      <c r="GQ567">
        <v>-0.37420306703366002</v>
      </c>
      <c r="GR567">
        <v>-0.111257229869346</v>
      </c>
      <c r="GS567">
        <v>-9.8236607836768297E-2</v>
      </c>
      <c r="GT567">
        <v>-0.32318826311163501</v>
      </c>
      <c r="GU567">
        <v>-0.15418681798178499</v>
      </c>
      <c r="GV567">
        <v>-0.27445149333673602</v>
      </c>
      <c r="GW567">
        <v>-0.29058173923689301</v>
      </c>
      <c r="GX567">
        <v>5.8774695322636801E-2</v>
      </c>
      <c r="GY567">
        <v>-0.29470369140875402</v>
      </c>
      <c r="GZ567">
        <v>-7.1900208275386596E-2</v>
      </c>
      <c r="HA567">
        <v>-0.32357745826564599</v>
      </c>
      <c r="HB567">
        <v>-7.5937455133200202E-2</v>
      </c>
      <c r="HC567">
        <v>-0.17400989009894499</v>
      </c>
      <c r="HD567">
        <v>-0.10493030754400499</v>
      </c>
      <c r="HE567">
        <v>-0.30816373999993202</v>
      </c>
      <c r="HF567">
        <v>7.7329339183567603E-2</v>
      </c>
      <c r="HG567">
        <v>-9.1390503335515197E-2</v>
      </c>
      <c r="HH567">
        <v>-0.161752589322293</v>
      </c>
      <c r="HI567">
        <v>-4.7629736619536397E-3</v>
      </c>
      <c r="HJ567">
        <v>-0.168025677308274</v>
      </c>
      <c r="HK567">
        <v>0.16917964479970601</v>
      </c>
      <c r="HL567">
        <v>-0.11251690438599</v>
      </c>
      <c r="HM567">
        <v>-2.2062326934695699E-2</v>
      </c>
      <c r="HN567">
        <v>-0.20689649517315301</v>
      </c>
      <c r="HO567">
        <v>0.14301083521074401</v>
      </c>
      <c r="HP567">
        <v>-0.21114771880878699</v>
      </c>
      <c r="HQ567">
        <v>-5.1902041785156602E-2</v>
      </c>
      <c r="HR567">
        <v>-0.20234509439530299</v>
      </c>
      <c r="HS567">
        <v>-0.11131923621086499</v>
      </c>
      <c r="HT567">
        <v>-0.247105335231563</v>
      </c>
      <c r="HU567">
        <v>-0.239317968623391</v>
      </c>
      <c r="HV567">
        <v>-0.20225677596112099</v>
      </c>
      <c r="HW567">
        <v>-0.277848408434963</v>
      </c>
      <c r="HX567">
        <v>-0.18340588649887199</v>
      </c>
      <c r="HY567">
        <v>-0.249296967764875</v>
      </c>
      <c r="HZ567">
        <v>-0.30251903601308999</v>
      </c>
      <c r="IA567">
        <v>0.149440814220582</v>
      </c>
      <c r="IB567">
        <v>-0.20796226092914399</v>
      </c>
      <c r="IC567">
        <v>-0.25051971271894302</v>
      </c>
      <c r="ID567">
        <v>-1.0674071758264301E-2</v>
      </c>
      <c r="IE567">
        <v>-1.6439390838794601E-2</v>
      </c>
      <c r="IF567">
        <v>-0.33158650260307798</v>
      </c>
      <c r="IG567">
        <v>0.41320057326500698</v>
      </c>
      <c r="IH567">
        <v>-0.29983636071690001</v>
      </c>
      <c r="II567">
        <v>-0.21083365464861301</v>
      </c>
      <c r="IJ567">
        <v>-0.21737862859951901</v>
      </c>
      <c r="IK567">
        <v>-0.31979727570688599</v>
      </c>
      <c r="IL567">
        <v>-2.9225559229105101E-2</v>
      </c>
      <c r="IM567">
        <v>-0.30924601745456698</v>
      </c>
      <c r="IN567">
        <v>-2.8628686307778199E-2</v>
      </c>
      <c r="IO567">
        <v>-0.34172563545752999</v>
      </c>
      <c r="IP567">
        <v>5.8455167852921402E-2</v>
      </c>
      <c r="IQ567">
        <v>-0.331662665154424</v>
      </c>
      <c r="IR567">
        <v>1.22527716013664E-2</v>
      </c>
      <c r="IS567">
        <v>3.11383185775327E-2</v>
      </c>
      <c r="IT567">
        <v>-8.6935919144447704E-3</v>
      </c>
      <c r="IU567">
        <v>-0.11724139783596101</v>
      </c>
      <c r="IV567">
        <v>-0.233025618613979</v>
      </c>
      <c r="IW567">
        <v>-0.239865246646769</v>
      </c>
      <c r="IX567">
        <v>-0.28282168086159198</v>
      </c>
      <c r="IY567">
        <v>-0.164246756656724</v>
      </c>
      <c r="IZ567">
        <v>-0.33365252546162799</v>
      </c>
      <c r="JA567">
        <v>-0.17423446789102601</v>
      </c>
      <c r="JB567">
        <v>-0.24048329506567401</v>
      </c>
      <c r="JC567">
        <v>0.14038630223597201</v>
      </c>
      <c r="JD567">
        <v>-0.29334728035036101</v>
      </c>
      <c r="JE567">
        <v>-0.26474334179362102</v>
      </c>
      <c r="JF567">
        <v>-0.16925617874804399</v>
      </c>
      <c r="JG567">
        <v>-0.32582036578685702</v>
      </c>
      <c r="JH567">
        <v>-0.171396684560778</v>
      </c>
      <c r="JI567">
        <v>6.1994109965839199E-2</v>
      </c>
      <c r="JJ567">
        <v>-0.239928322397299</v>
      </c>
      <c r="JK567">
        <v>-8.8426039563020198E-2</v>
      </c>
      <c r="JL567">
        <v>-8.1769567783948893E-2</v>
      </c>
      <c r="JM567">
        <v>-1.58869998765294E-2</v>
      </c>
      <c r="JN567">
        <v>-0.34369136072434497</v>
      </c>
      <c r="JO567">
        <v>-5.2747448416609603E-2</v>
      </c>
      <c r="JP567">
        <v>-0.163876020459297</v>
      </c>
      <c r="JQ567">
        <v>-5.6955256217749101E-3</v>
      </c>
      <c r="JR567">
        <v>-0.143166975083103</v>
      </c>
      <c r="JS567">
        <v>-0.21152696635903101</v>
      </c>
      <c r="JT567">
        <v>-0.20627031952757299</v>
      </c>
      <c r="JU567">
        <v>-0.29832131689809999</v>
      </c>
      <c r="JV567">
        <v>-0.163032837088574</v>
      </c>
      <c r="JW567">
        <v>0.12831955417922999</v>
      </c>
      <c r="JX567">
        <v>5.81809997471716E-2</v>
      </c>
      <c r="JY567">
        <v>-8.17581360893712E-2</v>
      </c>
      <c r="JZ567">
        <v>-7.9709948959636706E-2</v>
      </c>
      <c r="KA567">
        <v>-9.5571109488752595E-2</v>
      </c>
      <c r="KB567">
        <v>-4.6110494475111299E-2</v>
      </c>
      <c r="KC567">
        <v>-0.17191486432790001</v>
      </c>
      <c r="KD567">
        <v>-0.17909004212024399</v>
      </c>
      <c r="KE567">
        <v>-0.162814741303697</v>
      </c>
      <c r="KF567">
        <v>-5.9358105541925103E-2</v>
      </c>
      <c r="KG567">
        <v>-0.22721591547515299</v>
      </c>
      <c r="KH567">
        <v>-0.20853635127911199</v>
      </c>
      <c r="KI567">
        <v>-0.22989914185750401</v>
      </c>
      <c r="KJ567">
        <v>-0.18929371292678801</v>
      </c>
      <c r="KK567">
        <v>-6.85864496702243E-2</v>
      </c>
      <c r="KL567">
        <v>-0.26996217619846002</v>
      </c>
      <c r="KM567">
        <v>-8.6316020952148104E-2</v>
      </c>
      <c r="KN567">
        <v>-0.175713361808081</v>
      </c>
      <c r="KO567">
        <v>-0.21124700518110101</v>
      </c>
      <c r="KP567">
        <v>-4.4899337423872698E-2</v>
      </c>
      <c r="KQ567">
        <v>-3.99515482813078E-2</v>
      </c>
      <c r="KR567">
        <v>-4.29734661529695E-2</v>
      </c>
      <c r="KS567">
        <v>-0.159340639932367</v>
      </c>
      <c r="KT567">
        <v>-0.17329848365068201</v>
      </c>
      <c r="KU567">
        <v>-4.4800109937070197E-2</v>
      </c>
      <c r="KV567">
        <v>-0.22060967047277</v>
      </c>
      <c r="KW567">
        <v>-0.27311991255891999</v>
      </c>
      <c r="KX567">
        <v>-0.36601772584972297</v>
      </c>
      <c r="KY567">
        <v>-0.27422258541507899</v>
      </c>
      <c r="KZ567">
        <v>-9.2354455082945097E-2</v>
      </c>
      <c r="LA567">
        <v>-0.27627019400859398</v>
      </c>
      <c r="LB567">
        <v>-6.7808309370930894E-2</v>
      </c>
      <c r="LC567">
        <v>-0.164112615206189</v>
      </c>
      <c r="LD567">
        <v>-0.13074191389537301</v>
      </c>
      <c r="LE567">
        <v>4.7140220252382903E-2</v>
      </c>
      <c r="LF567">
        <v>-2.96457222255876E-2</v>
      </c>
      <c r="LG567">
        <v>-4.3258805953417599E-2</v>
      </c>
      <c r="LH567">
        <v>-0.12531092808684999</v>
      </c>
      <c r="LI567">
        <v>-6.3031764530182097E-2</v>
      </c>
      <c r="LJ567">
        <v>-0.149409703963372</v>
      </c>
      <c r="LK567">
        <v>-8.8383262232047496E-2</v>
      </c>
      <c r="LL567">
        <v>-0.25695420750721998</v>
      </c>
      <c r="LM567">
        <v>-0.10096862475440101</v>
      </c>
      <c r="LN567">
        <v>-0.22959418381634</v>
      </c>
      <c r="LO567">
        <v>-0.28556097764856803</v>
      </c>
      <c r="LP567">
        <v>-0.11818337567284901</v>
      </c>
      <c r="LQ567">
        <v>-0.30090266960489098</v>
      </c>
      <c r="LR567">
        <v>-0.133082583844992</v>
      </c>
      <c r="LS567">
        <v>-0.248194448264516</v>
      </c>
      <c r="LT567">
        <v>-0.22756198011506101</v>
      </c>
      <c r="LU567">
        <v>-6.3877442232668597E-3</v>
      </c>
      <c r="LV567">
        <v>7.8987916757556495E-2</v>
      </c>
      <c r="LW567">
        <v>-0.29386592001128298</v>
      </c>
      <c r="LX567">
        <v>-0.19003293395832299</v>
      </c>
      <c r="LY567">
        <v>-0.29694187035321101</v>
      </c>
      <c r="LZ567">
        <v>-0.22257068634132299</v>
      </c>
      <c r="MA567">
        <v>6.1233693914171199E-4</v>
      </c>
      <c r="MB567">
        <v>2.93510789909362E-2</v>
      </c>
      <c r="MC567">
        <v>-8.0482466565616896E-4</v>
      </c>
      <c r="MD567">
        <v>-6.7771345398226907E-2</v>
      </c>
      <c r="ME567">
        <v>-0.208134500964336</v>
      </c>
      <c r="MF567">
        <v>-0.14884548939041001</v>
      </c>
      <c r="MG567">
        <v>-0.17322962829514099</v>
      </c>
      <c r="MH567">
        <v>-0.14647598658130301</v>
      </c>
      <c r="MI567">
        <v>-0.31937995741691799</v>
      </c>
      <c r="MJ567">
        <v>-0.19919984214960701</v>
      </c>
      <c r="MK567">
        <v>-0.28638711008161399</v>
      </c>
      <c r="ML567">
        <v>-0.11245338955871299</v>
      </c>
      <c r="MM567">
        <v>-0.16352808269563099</v>
      </c>
      <c r="MN567">
        <v>-0.12150712270957</v>
      </c>
      <c r="MO567">
        <v>-6.4090679723886101E-2</v>
      </c>
      <c r="MP567">
        <v>-0.16167285166151299</v>
      </c>
      <c r="MQ567">
        <v>-4.4308593264134798E-2</v>
      </c>
      <c r="MR567">
        <v>-0.278800383658526</v>
      </c>
      <c r="MS567">
        <v>-0.14516026024164699</v>
      </c>
      <c r="MT567">
        <v>-0.34218644883982002</v>
      </c>
      <c r="MU567">
        <v>-0.34984159662493097</v>
      </c>
      <c r="MV567">
        <v>0.29435358050854998</v>
      </c>
      <c r="MW567">
        <v>-0.25916944817478399</v>
      </c>
      <c r="MX567">
        <v>-7.6896380544593398E-2</v>
      </c>
      <c r="MY567">
        <v>2.3954719169044299E-2</v>
      </c>
      <c r="MZ567">
        <v>-0.16753699034257299</v>
      </c>
      <c r="NA567">
        <v>-8.6922374814173795E-2</v>
      </c>
      <c r="NB567">
        <v>0.177434849726401</v>
      </c>
      <c r="NC567">
        <v>4.5269147914270801E-2</v>
      </c>
      <c r="ND567">
        <v>-0.121174372821994</v>
      </c>
      <c r="NE567">
        <v>-0.38702273318497799</v>
      </c>
      <c r="NF567">
        <v>3.44938111520149E-2</v>
      </c>
      <c r="NG567">
        <v>-0.173526205205393</v>
      </c>
      <c r="NH567">
        <v>-0.26264204637718702</v>
      </c>
      <c r="NI567">
        <v>-0.10773727052207401</v>
      </c>
      <c r="NJ567">
        <v>-4.9310606786522201E-2</v>
      </c>
      <c r="NK567">
        <v>-0.27081504444340798</v>
      </c>
      <c r="NL567">
        <v>-0.30079494970710302</v>
      </c>
      <c r="NM567">
        <v>-0.263237697108896</v>
      </c>
      <c r="NN567">
        <v>-0.23443412891603799</v>
      </c>
      <c r="NO567">
        <v>-0.299372124132053</v>
      </c>
      <c r="NP567">
        <v>-7.3056731480851095E-2</v>
      </c>
      <c r="NQ567">
        <v>-0.32242985567162102</v>
      </c>
      <c r="NR567">
        <v>-0.18529374388925601</v>
      </c>
      <c r="NS567">
        <v>-0.35147498341231898</v>
      </c>
      <c r="NT567">
        <v>6.0435169544610597E-2</v>
      </c>
      <c r="NU567">
        <v>-0.169074211434388</v>
      </c>
      <c r="NV567">
        <v>-0.31007788637268302</v>
      </c>
      <c r="NW567">
        <v>8.5493602370907404E-2</v>
      </c>
      <c r="NX567">
        <v>-9.4763828710205805E-2</v>
      </c>
      <c r="NY567">
        <v>-0.31044511356622301</v>
      </c>
      <c r="NZ567">
        <v>-0.131300376813589</v>
      </c>
      <c r="OA567">
        <v>-0.23819043107896101</v>
      </c>
      <c r="OB567">
        <v>-0.20363630023627699</v>
      </c>
      <c r="OC567">
        <v>-0.294025501912972</v>
      </c>
      <c r="OD567">
        <v>-0.151690802232194</v>
      </c>
      <c r="OE567">
        <v>-0.25225636415130398</v>
      </c>
      <c r="OF567">
        <v>-0.31313597170531199</v>
      </c>
      <c r="OG567">
        <v>-0.100888464545504</v>
      </c>
      <c r="OH567">
        <v>-0.371978423029866</v>
      </c>
      <c r="OI567">
        <v>-0.27663306946916899</v>
      </c>
      <c r="OJ567">
        <v>-0.12669863179066501</v>
      </c>
      <c r="OK567">
        <v>-0.223913967175635</v>
      </c>
      <c r="OL567">
        <v>-0.325031793309358</v>
      </c>
      <c r="OM567">
        <v>-0.19316629996790199</v>
      </c>
      <c r="ON567">
        <v>-0.33475986710517502</v>
      </c>
      <c r="OO567">
        <v>-0.19399318563315901</v>
      </c>
      <c r="OP567">
        <v>-0.103476921522193</v>
      </c>
      <c r="OQ567">
        <v>-0.173207140826415</v>
      </c>
      <c r="OR567">
        <v>-0.192152892822987</v>
      </c>
      <c r="OS567">
        <v>-0.12557453068515601</v>
      </c>
      <c r="OT567">
        <v>-0.21414599199989401</v>
      </c>
      <c r="OU567">
        <v>-7.3031887359491399E-2</v>
      </c>
      <c r="OV567">
        <v>-0.32964930440699902</v>
      </c>
      <c r="OW567">
        <v>-0.34715598611686999</v>
      </c>
      <c r="OX567">
        <v>-0.193937488781526</v>
      </c>
      <c r="OY567">
        <v>-0.25776208008773999</v>
      </c>
      <c r="OZ567">
        <v>-0.267500883317973</v>
      </c>
      <c r="PA567">
        <v>-0.33338535528409302</v>
      </c>
      <c r="PB567">
        <v>-0.106775747219111</v>
      </c>
      <c r="PC567">
        <v>-0.25326089111338002</v>
      </c>
      <c r="PD567">
        <v>-0.221469487736462</v>
      </c>
      <c r="PE567">
        <v>-0.20671910895722101</v>
      </c>
      <c r="PF567">
        <v>-0.34320106393536598</v>
      </c>
      <c r="PG567">
        <v>-0.14876009595050901</v>
      </c>
      <c r="PH567">
        <v>-0.121261781490558</v>
      </c>
      <c r="PI567">
        <v>-0.139123595644463</v>
      </c>
      <c r="PJ567">
        <v>-0.161349427069538</v>
      </c>
      <c r="PK567">
        <v>-0.23618399773257501</v>
      </c>
      <c r="PL567">
        <v>-0.18483635921226099</v>
      </c>
      <c r="PM567">
        <v>-0.22861958679581099</v>
      </c>
      <c r="PN567">
        <v>2.7177345244499902E-2</v>
      </c>
      <c r="PO567">
        <v>-4.26373447865733E-2</v>
      </c>
      <c r="PP567">
        <v>-0.12708259856106699</v>
      </c>
      <c r="PQ567">
        <v>-3.9686745347827401E-2</v>
      </c>
      <c r="PR567">
        <v>-4.28983326490084E-2</v>
      </c>
      <c r="PS567">
        <v>-1.8683047735287499E-2</v>
      </c>
      <c r="PT567" s="14">
        <v>-8.2778508353412004E-5</v>
      </c>
      <c r="PU567">
        <v>-0.24070679449116</v>
      </c>
      <c r="PV567">
        <v>-5.3921941186379198E-2</v>
      </c>
      <c r="PW567">
        <v>-0.182728144112901</v>
      </c>
      <c r="PX567">
        <v>-8.3776497458968396E-2</v>
      </c>
      <c r="PY567">
        <v>-0.23512433682797201</v>
      </c>
      <c r="PZ567">
        <v>-0.162630612858051</v>
      </c>
      <c r="QA567">
        <v>-3.1844460323224001E-2</v>
      </c>
      <c r="QB567">
        <v>-0.207115559831241</v>
      </c>
      <c r="QC567">
        <v>-0.160207640272054</v>
      </c>
      <c r="QD567">
        <v>-0.15600417349764201</v>
      </c>
      <c r="QE567">
        <v>-0.174921386905704</v>
      </c>
      <c r="QF567">
        <v>-0.18543859869152601</v>
      </c>
      <c r="QG567">
        <v>-7.8206492036970401E-2</v>
      </c>
      <c r="QH567">
        <v>-0.11084778546664401</v>
      </c>
      <c r="QI567">
        <v>-0.18602791011747899</v>
      </c>
      <c r="QJ567">
        <v>-0.31907137047780698</v>
      </c>
      <c r="QK567">
        <v>-0.19067122421034299</v>
      </c>
      <c r="QL567">
        <v>-0.24365432975109899</v>
      </c>
      <c r="QM567">
        <v>-0.32908411951750699</v>
      </c>
      <c r="QN567">
        <v>-0.230480215913725</v>
      </c>
      <c r="QO567">
        <v>-5.3441581318280501E-2</v>
      </c>
      <c r="QP567">
        <v>6.2227327291024599E-2</v>
      </c>
      <c r="QQ567">
        <v>-0.14155999419317999</v>
      </c>
      <c r="QR567">
        <v>-2.7671709271342299E-2</v>
      </c>
      <c r="QS567">
        <v>-3.9374019013325302E-2</v>
      </c>
      <c r="QT567">
        <v>-0.19733485489192201</v>
      </c>
      <c r="QU567">
        <v>-7.6703879832532101E-2</v>
      </c>
      <c r="QV567">
        <v>-0.13285763592983599</v>
      </c>
      <c r="QW567">
        <v>-0.118519833036731</v>
      </c>
      <c r="QX567">
        <v>-0.200697618345302</v>
      </c>
      <c r="QY567">
        <v>-0.14970501165506001</v>
      </c>
      <c r="QZ567">
        <v>2.03548511196763E-2</v>
      </c>
      <c r="RA567">
        <v>-0.223569786716384</v>
      </c>
      <c r="RB567">
        <v>-1.4651143257080001E-3</v>
      </c>
      <c r="RC567">
        <v>-0.25692046357603898</v>
      </c>
      <c r="RD567">
        <v>0.117116028892329</v>
      </c>
      <c r="RE567">
        <v>-0.32866631197387502</v>
      </c>
      <c r="RF567">
        <v>0.15853847479691299</v>
      </c>
      <c r="RG567">
        <v>-0.28653660967083799</v>
      </c>
      <c r="RH567">
        <v>-5.5153224953671698E-2</v>
      </c>
      <c r="RI567">
        <v>5.9399012186988599E-2</v>
      </c>
      <c r="RJ567">
        <v>-0.20623099581434101</v>
      </c>
      <c r="RK567">
        <v>-7.3516375537527906E-2</v>
      </c>
      <c r="RL567">
        <v>-0.261348560064397</v>
      </c>
      <c r="RM567">
        <v>-0.19209313902332201</v>
      </c>
      <c r="RN567">
        <v>-0.28378166442752201</v>
      </c>
      <c r="RO567">
        <v>-0.16123348399418</v>
      </c>
      <c r="RP567">
        <v>-0.175322042647409</v>
      </c>
      <c r="RQ567">
        <v>-6.5743639315623506E-2</v>
      </c>
      <c r="RR567">
        <v>1.3479597991269E-2</v>
      </c>
      <c r="RS567">
        <v>-0.185232009916176</v>
      </c>
      <c r="RT567">
        <v>-5.6140360444583197E-2</v>
      </c>
      <c r="RU567">
        <v>8.8033165587954904E-2</v>
      </c>
      <c r="RV567">
        <v>-8.5879084800113595E-2</v>
      </c>
      <c r="RW567">
        <v>-7.1335401517979694E-2</v>
      </c>
      <c r="RX567">
        <v>-0.22329292770773801</v>
      </c>
      <c r="RY567">
        <v>-0.33758036145770498</v>
      </c>
      <c r="RZ567">
        <v>5.9687430567517803E-2</v>
      </c>
      <c r="SA567">
        <v>-0.170966689078065</v>
      </c>
      <c r="SB567">
        <v>-0.364372146033352</v>
      </c>
      <c r="SC567">
        <v>-3.1195414945662799E-2</v>
      </c>
      <c r="SD567">
        <v>-0.228324211025665</v>
      </c>
      <c r="SE567">
        <v>-0.19231026096926199</v>
      </c>
      <c r="SF567">
        <v>-0.24793458835503199</v>
      </c>
      <c r="SG567">
        <v>-0.39259884036521198</v>
      </c>
      <c r="SH567">
        <v>-0.20285444223072999</v>
      </c>
      <c r="SI567">
        <v>-0.183005346418156</v>
      </c>
      <c r="SJ567">
        <v>-0.326365434075501</v>
      </c>
      <c r="SK567">
        <v>-0.13408669562057501</v>
      </c>
      <c r="SL567">
        <v>-0.32691177417780698</v>
      </c>
      <c r="SM567">
        <v>-0.26600261061977098</v>
      </c>
      <c r="SN567">
        <v>-0.32382825012220401</v>
      </c>
      <c r="SO567">
        <v>-0.14264221855734899</v>
      </c>
      <c r="SP567">
        <v>-0.247254496090521</v>
      </c>
      <c r="SQ567">
        <v>-0.25639564245900898</v>
      </c>
      <c r="SR567">
        <v>-0.26899482777796402</v>
      </c>
      <c r="SS567">
        <v>-0.324287348823253</v>
      </c>
      <c r="ST567">
        <v>-0.26444226186187603</v>
      </c>
      <c r="SU567">
        <v>-0.25532944613011599</v>
      </c>
      <c r="SV567">
        <v>4.5546965440200801E-2</v>
      </c>
      <c r="SW567">
        <v>-0.29697666153451502</v>
      </c>
      <c r="SX567">
        <v>-0.18308730269565801</v>
      </c>
      <c r="SY567">
        <v>-0.17344532031179299</v>
      </c>
      <c r="SZ567">
        <v>-0.26994313528746899</v>
      </c>
      <c r="TA567">
        <v>1.7674277716339899E-2</v>
      </c>
      <c r="TB567">
        <v>-0.22720649480747701</v>
      </c>
      <c r="TC567">
        <v>-0.34071954891322798</v>
      </c>
      <c r="TD567">
        <v>-0.18839477354152701</v>
      </c>
      <c r="TE567">
        <v>-0.33521991660350597</v>
      </c>
      <c r="TF567">
        <v>-0.18026333517801099</v>
      </c>
      <c r="TG567">
        <v>5.2771366105211999E-2</v>
      </c>
      <c r="TH567">
        <v>-0.342549722544226</v>
      </c>
      <c r="TI567">
        <v>-0.14979147259238201</v>
      </c>
      <c r="TJ567">
        <v>-0.29534102519212702</v>
      </c>
      <c r="TK567">
        <v>-0.107938329357884</v>
      </c>
      <c r="TL567">
        <v>-0.34648129365055702</v>
      </c>
      <c r="TM567">
        <v>-0.27800407974557301</v>
      </c>
      <c r="TN567">
        <v>-0.18715459283666899</v>
      </c>
      <c r="TO567">
        <v>-0.238913909908715</v>
      </c>
      <c r="TP567">
        <v>0.16616555556749099</v>
      </c>
      <c r="TQ567">
        <v>-5.5087138387123702E-2</v>
      </c>
      <c r="TR567">
        <v>7.0020644056265693E-2</v>
      </c>
      <c r="TS567">
        <v>0.18117630537771001</v>
      </c>
      <c r="TT567">
        <v>0.17499185922324301</v>
      </c>
      <c r="TU567">
        <v>0.18593673060218299</v>
      </c>
      <c r="TV567">
        <v>-0.313822034717187</v>
      </c>
      <c r="TW567">
        <v>0.29115857158538899</v>
      </c>
      <c r="TX567">
        <v>0.21502768995820601</v>
      </c>
      <c r="TY567">
        <v>0.19505992257938801</v>
      </c>
      <c r="TZ567">
        <v>-1.5805653742692799E-2</v>
      </c>
      <c r="UA567">
        <v>-0.30392586028415203</v>
      </c>
      <c r="UB567">
        <v>-0.16355543624653399</v>
      </c>
      <c r="UC567">
        <v>-0.19541268283610699</v>
      </c>
      <c r="UD567">
        <v>-6.1698673919458401E-2</v>
      </c>
      <c r="UE567">
        <v>-0.13328514922589599</v>
      </c>
      <c r="UF567">
        <v>-3.6918976684833099E-2</v>
      </c>
      <c r="UG567">
        <v>-0.37267877525901399</v>
      </c>
      <c r="UH567">
        <v>1.0886596007902901E-2</v>
      </c>
      <c r="UI567">
        <v>-0.182548764718304</v>
      </c>
      <c r="UJ567">
        <v>-0.183758741635525</v>
      </c>
      <c r="UK567">
        <v>-0.36436784588214699</v>
      </c>
      <c r="UL567">
        <v>-6.5548852593780196E-2</v>
      </c>
      <c r="UM567">
        <v>-0.33318424355531701</v>
      </c>
      <c r="UN567">
        <v>-0.12647906214221799</v>
      </c>
      <c r="UO567">
        <v>3.67377661417349E-2</v>
      </c>
      <c r="UP567">
        <v>-9.05437686150527E-2</v>
      </c>
      <c r="UQ567">
        <v>-0.2791796924014</v>
      </c>
      <c r="UR567">
        <v>-0.34647480941042103</v>
      </c>
      <c r="US567">
        <v>-6.3105037227593502E-2</v>
      </c>
      <c r="UT567">
        <v>4.2997681623061001E-2</v>
      </c>
      <c r="UU567">
        <v>-0.14426913676271899</v>
      </c>
      <c r="UV567">
        <v>-8.7945153524287403E-2</v>
      </c>
      <c r="UW567">
        <v>1.4297940704384199E-3</v>
      </c>
      <c r="UX567">
        <v>-0.18389466419530701</v>
      </c>
      <c r="UY567">
        <v>-0.18419673936964501</v>
      </c>
      <c r="UZ567">
        <v>-0.26623170450321998</v>
      </c>
      <c r="VA567">
        <v>-0.34942357738793101</v>
      </c>
      <c r="VB567">
        <v>-0.32772950310294102</v>
      </c>
      <c r="VC567">
        <v>-7.8685231794453303E-2</v>
      </c>
      <c r="VD567">
        <v>8.1372162641529702E-2</v>
      </c>
    </row>
    <row r="568" spans="1:576" x14ac:dyDescent="0.2">
      <c r="A568" t="s">
        <v>703</v>
      </c>
      <c r="B568">
        <v>-0.66777633045246798</v>
      </c>
      <c r="C568">
        <v>-0.38512361304259901</v>
      </c>
      <c r="D568">
        <v>-0.78049269286258505</v>
      </c>
      <c r="E568">
        <v>-0.31178696135762501</v>
      </c>
      <c r="F568">
        <v>-0.62298685990064095</v>
      </c>
      <c r="G568">
        <v>-0.522589539795138</v>
      </c>
      <c r="H568">
        <v>-0.57016189630389402</v>
      </c>
      <c r="I568">
        <v>-0.28285554192873702</v>
      </c>
      <c r="J568">
        <v>-0.274077707633127</v>
      </c>
      <c r="K568">
        <v>-0.233644106345687</v>
      </c>
      <c r="L568">
        <v>-0.55181617687897699</v>
      </c>
      <c r="M568">
        <v>-0.638135176938599</v>
      </c>
      <c r="N568">
        <v>-0.42190976369824101</v>
      </c>
      <c r="O568">
        <v>-0.52254805769303203</v>
      </c>
      <c r="P568">
        <v>-0.54783316194035203</v>
      </c>
      <c r="Q568">
        <v>-0.65277008736414499</v>
      </c>
      <c r="R568">
        <v>-0.14622922254898199</v>
      </c>
      <c r="S568">
        <v>-0.552444438218333</v>
      </c>
      <c r="T568">
        <v>-0.432818337235162</v>
      </c>
      <c r="U568">
        <v>-0.428610051510665</v>
      </c>
      <c r="V568">
        <v>-0.67576560211200898</v>
      </c>
      <c r="W568">
        <v>-8.8969409472229297E-2</v>
      </c>
      <c r="X568">
        <v>-0.733438707949299</v>
      </c>
      <c r="Y568">
        <v>-0.25693805955666299</v>
      </c>
      <c r="Z568">
        <v>-0.41006296331547898</v>
      </c>
      <c r="AA568">
        <v>9.3395523964986099E-2</v>
      </c>
      <c r="AB568">
        <v>-0.80058111539868204</v>
      </c>
      <c r="AC568">
        <v>-0.699548489832862</v>
      </c>
      <c r="AD568">
        <v>-0.48383933308746702</v>
      </c>
      <c r="AE568">
        <v>-0.55249713011863399</v>
      </c>
      <c r="AF568">
        <v>-0.17361290920070199</v>
      </c>
      <c r="AG568">
        <v>0.24344049008017499</v>
      </c>
      <c r="AH568">
        <v>6.5873003148234896E-2</v>
      </c>
      <c r="AI568">
        <v>0.58181998523805301</v>
      </c>
      <c r="AJ568">
        <v>-0.241923132313863</v>
      </c>
      <c r="AK568">
        <v>0.494755656209726</v>
      </c>
      <c r="AL568">
        <v>-0.36200806235026001</v>
      </c>
      <c r="AM568">
        <v>0.37837671030355102</v>
      </c>
      <c r="AN568">
        <v>2.9653568217160101E-2</v>
      </c>
      <c r="AO568">
        <v>-0.24262056934652501</v>
      </c>
      <c r="AP568">
        <v>-0.330591611482911</v>
      </c>
      <c r="AQ568">
        <v>0.33863329360959299</v>
      </c>
      <c r="AR568">
        <v>-0.42158788708737299</v>
      </c>
      <c r="AS568">
        <v>-0.38570961673215198</v>
      </c>
      <c r="AT568">
        <v>-0.60024748319806998</v>
      </c>
      <c r="AU568">
        <v>-0.41158630510893202</v>
      </c>
      <c r="AV568">
        <v>-0.41984347895024199</v>
      </c>
      <c r="AW568">
        <v>-0.117953231966167</v>
      </c>
      <c r="AX568">
        <v>-0.40972036686075403</v>
      </c>
      <c r="AY568">
        <v>-0.15802429507010199</v>
      </c>
      <c r="AZ568">
        <v>-0.13795081063949999</v>
      </c>
      <c r="BA568">
        <v>-0.28911138306918899</v>
      </c>
      <c r="BB568">
        <v>-6.9700867824874099E-2</v>
      </c>
      <c r="BC568">
        <v>-0.128390474523075</v>
      </c>
      <c r="BD568">
        <v>-0.34586653030630299</v>
      </c>
      <c r="BE568">
        <v>-0.42781200834913502</v>
      </c>
      <c r="BF568">
        <v>0.68168500459557102</v>
      </c>
      <c r="BG568">
        <v>-0.31727865025906499</v>
      </c>
      <c r="BH568">
        <v>-0.36390441877845497</v>
      </c>
      <c r="BI568">
        <v>-0.14667283040176499</v>
      </c>
      <c r="BJ568">
        <v>0.18586855422844401</v>
      </c>
      <c r="BK568">
        <v>-0.17135325522591899</v>
      </c>
      <c r="BL568">
        <v>5.5194070789260703E-2</v>
      </c>
      <c r="BM568">
        <v>-0.26962158094304001</v>
      </c>
      <c r="BN568">
        <v>-0.112361669505452</v>
      </c>
      <c r="BO568">
        <v>-5.7400178645668203E-2</v>
      </c>
      <c r="BP568">
        <v>-0.222613155410054</v>
      </c>
      <c r="BQ568">
        <v>-0.62447141248275095</v>
      </c>
      <c r="BR568">
        <v>-0.25583023950390799</v>
      </c>
      <c r="BS568">
        <v>-0.27645022523405999</v>
      </c>
      <c r="BT568">
        <v>-0.56646356225096794</v>
      </c>
      <c r="BU568">
        <v>-0.16632113899977499</v>
      </c>
      <c r="BV568">
        <v>-0.480506177424666</v>
      </c>
      <c r="BW568">
        <v>-0.18558338767385299</v>
      </c>
      <c r="BX568">
        <v>-0.18332612184223801</v>
      </c>
      <c r="BY568">
        <v>-0.132690401663216</v>
      </c>
      <c r="BZ568">
        <v>-0.30696925360552302</v>
      </c>
      <c r="CA568">
        <v>-0.52772508668612295</v>
      </c>
      <c r="CB568">
        <v>-0.26228069361370498</v>
      </c>
      <c r="CC568">
        <v>0.210565296284384</v>
      </c>
      <c r="CD568">
        <v>0.41320057326500698</v>
      </c>
      <c r="CE568">
        <v>-7.7839419453929304E-2</v>
      </c>
      <c r="CF568">
        <v>0.23365939509018499</v>
      </c>
      <c r="CG568">
        <v>-0.113036294061827</v>
      </c>
      <c r="CH568">
        <v>-0.65285009230604596</v>
      </c>
      <c r="CI568">
        <v>-0.54340128666961596</v>
      </c>
      <c r="CJ568">
        <v>-0.53176431036756</v>
      </c>
      <c r="CK568">
        <v>-0.54484151428209304</v>
      </c>
      <c r="CL568">
        <v>-0.55608654030000404</v>
      </c>
      <c r="CM568">
        <v>-0.72015456600905703</v>
      </c>
      <c r="CN568">
        <v>-0.21522369121648099</v>
      </c>
      <c r="CO568">
        <v>-0.60393311535553895</v>
      </c>
      <c r="CP568">
        <v>-0.39630852749384499</v>
      </c>
      <c r="CQ568">
        <v>-0.34159182347682099</v>
      </c>
      <c r="CR568">
        <v>-0.61666034166257899</v>
      </c>
      <c r="CS568">
        <v>-0.38456846466193501</v>
      </c>
      <c r="CT568">
        <v>-0.46548666236102598</v>
      </c>
      <c r="CU568">
        <v>-0.65294902234581298</v>
      </c>
      <c r="CV568">
        <v>-0.20726953519647701</v>
      </c>
      <c r="CW568">
        <v>-0.50878606070987098</v>
      </c>
      <c r="CX568">
        <v>-0.53240607672427598</v>
      </c>
      <c r="CY568">
        <v>-0.648048230677441</v>
      </c>
      <c r="CZ568">
        <v>-0.55433153254590095</v>
      </c>
      <c r="DA568">
        <v>-0.52392159097205604</v>
      </c>
      <c r="DB568">
        <v>-0.57233438932847702</v>
      </c>
      <c r="DC568">
        <v>-0.56211279458046304</v>
      </c>
      <c r="DD568">
        <v>-0.47057218893116098</v>
      </c>
      <c r="DE568">
        <v>-0.541989474064827</v>
      </c>
      <c r="DF568">
        <v>-0.49332407026299102</v>
      </c>
      <c r="DG568">
        <v>-0.494429243860604</v>
      </c>
      <c r="DH568">
        <v>-0.52160531633923302</v>
      </c>
      <c r="DI568">
        <v>-0.54004864209408998</v>
      </c>
      <c r="DJ568">
        <v>-0.50056293292767795</v>
      </c>
      <c r="DK568">
        <v>-0.54206958701970498</v>
      </c>
      <c r="DL568">
        <v>-0.52110231564604004</v>
      </c>
      <c r="DM568">
        <v>-0.66435779649067705</v>
      </c>
      <c r="DN568">
        <v>-0.68383710125768005</v>
      </c>
      <c r="DO568">
        <v>2.90869154009058E-2</v>
      </c>
      <c r="DP568">
        <v>-5.01235451394412E-2</v>
      </c>
      <c r="DQ568">
        <v>-0.336658679043362</v>
      </c>
      <c r="DR568">
        <v>-0.38619767796862198</v>
      </c>
      <c r="DS568">
        <v>6.8838831584690993E-2</v>
      </c>
      <c r="DT568">
        <v>0.109086465864678</v>
      </c>
      <c r="DU568">
        <v>8.2291176074478306E-2</v>
      </c>
      <c r="DV568">
        <v>-0.512347116048672</v>
      </c>
      <c r="DW568">
        <v>0.83947175856977296</v>
      </c>
      <c r="DX568">
        <v>-0.768621302670633</v>
      </c>
      <c r="DY568">
        <v>0.85304590174692796</v>
      </c>
      <c r="DZ568">
        <v>-0.81373545248705204</v>
      </c>
      <c r="EA568">
        <v>-4.2891220755426201E-2</v>
      </c>
      <c r="EB568">
        <v>-0.36491219705908801</v>
      </c>
      <c r="EC568">
        <v>-0.32091640019487</v>
      </c>
      <c r="ED568">
        <v>0.31307539079693703</v>
      </c>
      <c r="EE568">
        <v>-0.38514775077394697</v>
      </c>
      <c r="EF568">
        <v>0.20606656501689999</v>
      </c>
      <c r="EG568">
        <v>-0.30691664887560099</v>
      </c>
      <c r="EH568">
        <v>1.39400975745673E-2</v>
      </c>
      <c r="EI568">
        <v>-0.28777176990284598</v>
      </c>
      <c r="EJ568">
        <v>-0.620807439295196</v>
      </c>
      <c r="EK568">
        <v>-0.26627777323644097</v>
      </c>
      <c r="EL568">
        <v>-0.62211945440980199</v>
      </c>
      <c r="EM568">
        <v>-0.21407184598401099</v>
      </c>
      <c r="EN568">
        <v>-0.61773755324499902</v>
      </c>
      <c r="EO568">
        <v>0.120931461755391</v>
      </c>
      <c r="EP568">
        <v>-0.73448236711089299</v>
      </c>
      <c r="EQ568">
        <v>8.9794880997008497E-2</v>
      </c>
      <c r="ER568">
        <v>-0.69078682452010398</v>
      </c>
      <c r="ES568">
        <v>-4.5446694475013399E-2</v>
      </c>
      <c r="ET568">
        <v>-0.70170765881613095</v>
      </c>
      <c r="EU568">
        <v>2.2390555220222E-2</v>
      </c>
      <c r="EV568">
        <v>-0.64165988889730496</v>
      </c>
      <c r="EW568">
        <v>-0.230982238345838</v>
      </c>
      <c r="EX568">
        <v>-0.53619423902974706</v>
      </c>
      <c r="EY568">
        <v>-0.34931677524094801</v>
      </c>
      <c r="EZ568">
        <v>-0.62717821617297997</v>
      </c>
      <c r="FA568">
        <v>-0.28014796992301699</v>
      </c>
      <c r="FB568">
        <v>-0.64090720151915503</v>
      </c>
      <c r="FC568">
        <v>-0.43315979170859098</v>
      </c>
      <c r="FD568">
        <v>-0.37696391202278501</v>
      </c>
      <c r="FE568">
        <v>-0.175027765526372</v>
      </c>
      <c r="FF568">
        <v>-0.38125373029243798</v>
      </c>
      <c r="FG568">
        <v>-0.45241395790439298</v>
      </c>
      <c r="FH568">
        <v>-0.55891785389348803</v>
      </c>
      <c r="FI568">
        <v>-0.47315081493385303</v>
      </c>
      <c r="FJ568">
        <v>-0.50055865701735602</v>
      </c>
      <c r="FK568">
        <v>0.15339398684476899</v>
      </c>
      <c r="FL568">
        <v>-0.478785799212883</v>
      </c>
      <c r="FM568">
        <v>2.53050727706703E-2</v>
      </c>
      <c r="FN568">
        <v>-0.58193857216647904</v>
      </c>
      <c r="FO568">
        <v>-0.42904752669078899</v>
      </c>
      <c r="FP568">
        <v>-0.45283176267879899</v>
      </c>
      <c r="FQ568">
        <v>0.36871311542136098</v>
      </c>
      <c r="FR568">
        <v>-0.62603746329209398</v>
      </c>
      <c r="FS568">
        <v>-0.149347685660946</v>
      </c>
      <c r="FT568">
        <v>-0.538118430113809</v>
      </c>
      <c r="FU568">
        <v>-0.58792083583588695</v>
      </c>
      <c r="FV568">
        <v>-0.70161546952481801</v>
      </c>
      <c r="FW568">
        <v>-6.6014323127671706E-2</v>
      </c>
      <c r="FX568">
        <v>-0.64411496139878799</v>
      </c>
      <c r="FY568">
        <v>-0.79592440750319804</v>
      </c>
      <c r="FZ568">
        <v>-0.123647181512579</v>
      </c>
      <c r="GA568">
        <v>-0.41070931568194102</v>
      </c>
      <c r="GB568">
        <v>-3.6683704602072702E-2</v>
      </c>
      <c r="GC568">
        <v>-0.72672904478626399</v>
      </c>
      <c r="GD568">
        <v>-0.26102882976317898</v>
      </c>
      <c r="GE568">
        <v>-0.35128387744434098</v>
      </c>
      <c r="GF568">
        <v>0.16007376439343901</v>
      </c>
      <c r="GG568">
        <v>-0.64246861225562601</v>
      </c>
      <c r="GH568">
        <v>-0.55653898527832701</v>
      </c>
      <c r="GI568">
        <v>-0.33553711906538902</v>
      </c>
      <c r="GJ568">
        <v>-0.46444988605600401</v>
      </c>
      <c r="GK568">
        <v>0.39132265195312999</v>
      </c>
      <c r="GL568">
        <v>-0.363926106289784</v>
      </c>
      <c r="GM568">
        <v>0.15426398630909099</v>
      </c>
      <c r="GN568">
        <v>-0.32947908322300101</v>
      </c>
      <c r="GO568">
        <v>0.105128293917051</v>
      </c>
      <c r="GP568">
        <v>0.36433263633138901</v>
      </c>
      <c r="GQ568">
        <v>-0.69536943564922105</v>
      </c>
      <c r="GR568">
        <v>-0.337066147413005</v>
      </c>
      <c r="GS568">
        <v>-0.17077246875427901</v>
      </c>
      <c r="GT568">
        <v>-0.68218776076583298</v>
      </c>
      <c r="GU568">
        <v>-0.24904056957916201</v>
      </c>
      <c r="GV568">
        <v>-0.67056403706404299</v>
      </c>
      <c r="GW568">
        <v>-0.598445478539814</v>
      </c>
      <c r="GX568">
        <v>7.5698348753588496E-2</v>
      </c>
      <c r="GY568">
        <v>-0.60590280498845195</v>
      </c>
      <c r="GZ568">
        <v>-0.21389507934218099</v>
      </c>
      <c r="HA568">
        <v>-0.66677209561466899</v>
      </c>
      <c r="HB568">
        <v>-0.21056997376866099</v>
      </c>
      <c r="HC568">
        <v>-0.29025400568600201</v>
      </c>
      <c r="HD568">
        <v>-0.27473311542460199</v>
      </c>
      <c r="HE568">
        <v>-0.59287358153527103</v>
      </c>
      <c r="HF568">
        <v>-0.15228777088141701</v>
      </c>
      <c r="HG568">
        <v>-0.46746316477717498</v>
      </c>
      <c r="HH568">
        <v>-0.39415519399288601</v>
      </c>
      <c r="HI568">
        <v>-0.30195136709199799</v>
      </c>
      <c r="HJ568">
        <v>-0.42179181708443902</v>
      </c>
      <c r="HK568">
        <v>0.321489053193246</v>
      </c>
      <c r="HL568">
        <v>-0.18812363350643899</v>
      </c>
      <c r="HM568">
        <v>-0.14162219531314299</v>
      </c>
      <c r="HN568">
        <v>-0.296477694952683</v>
      </c>
      <c r="HO568">
        <v>0.21886054463951601</v>
      </c>
      <c r="HP568">
        <v>-0.42618698968541202</v>
      </c>
      <c r="HQ568">
        <v>-9.5152348934034403E-2</v>
      </c>
      <c r="HR568">
        <v>-0.43563315203390202</v>
      </c>
      <c r="HS568">
        <v>-0.328894432847888</v>
      </c>
      <c r="HT568">
        <v>-0.59540338650157898</v>
      </c>
      <c r="HU568">
        <v>-0.47651662364917702</v>
      </c>
      <c r="HV568">
        <v>-0.52167042067512803</v>
      </c>
      <c r="HW568">
        <v>-0.51856303699029105</v>
      </c>
      <c r="HX568">
        <v>-0.51476399580922505</v>
      </c>
      <c r="HY568">
        <v>-0.49052627330242599</v>
      </c>
      <c r="HZ568">
        <v>-0.646375630844511</v>
      </c>
      <c r="IA568">
        <v>0.20904332146545701</v>
      </c>
      <c r="IB568">
        <v>-0.45727369292998199</v>
      </c>
      <c r="IC568">
        <v>-0.521684273986743</v>
      </c>
      <c r="ID568">
        <v>-0.18124532755321701</v>
      </c>
      <c r="IE568">
        <v>-0.24968868872606101</v>
      </c>
      <c r="IF568">
        <v>-0.57623140898435898</v>
      </c>
      <c r="IG568">
        <v>1</v>
      </c>
      <c r="IH568">
        <v>-0.69279336805386604</v>
      </c>
      <c r="II568">
        <v>-0.46731905814262098</v>
      </c>
      <c r="IJ568">
        <v>-0.45891815103320699</v>
      </c>
      <c r="IK568">
        <v>-0.603341408938039</v>
      </c>
      <c r="IL568">
        <v>-0.16700825155323101</v>
      </c>
      <c r="IM568">
        <v>-0.56587327402419696</v>
      </c>
      <c r="IN568">
        <v>-0.18869197569054599</v>
      </c>
      <c r="IO568">
        <v>-0.695158346914165</v>
      </c>
      <c r="IP568">
        <v>1.2065245776051999E-2</v>
      </c>
      <c r="IQ568">
        <v>-0.69765215287412097</v>
      </c>
      <c r="IR568">
        <v>-0.25058984600568601</v>
      </c>
      <c r="IS568">
        <v>6.7659595464117405E-4</v>
      </c>
      <c r="IT568">
        <v>-0.340199415573608</v>
      </c>
      <c r="IU568">
        <v>-0.45439826116731002</v>
      </c>
      <c r="IV568">
        <v>-0.41184114011825301</v>
      </c>
      <c r="IW568">
        <v>-0.53967351315107204</v>
      </c>
      <c r="IX568">
        <v>-0.49728531650275398</v>
      </c>
      <c r="IY568">
        <v>-0.47762102675986301</v>
      </c>
      <c r="IZ568">
        <v>-0.66841983891039303</v>
      </c>
      <c r="JA568">
        <v>-0.43384688814273398</v>
      </c>
      <c r="JB568">
        <v>-0.54713405010374005</v>
      </c>
      <c r="JC568">
        <v>-0.17413738904301801</v>
      </c>
      <c r="JD568">
        <v>-0.56080278355942403</v>
      </c>
      <c r="JE568">
        <v>-0.54837643838352501</v>
      </c>
      <c r="JF568">
        <v>-0.34344221318535201</v>
      </c>
      <c r="JG568">
        <v>-0.59587965712778801</v>
      </c>
      <c r="JH568">
        <v>-0.36800315313139098</v>
      </c>
      <c r="JI568">
        <v>0.112846407364211</v>
      </c>
      <c r="JJ568">
        <v>-0.46063536404468602</v>
      </c>
      <c r="JK568">
        <v>-0.31714218412307599</v>
      </c>
      <c r="JL568">
        <v>-0.36067247044603501</v>
      </c>
      <c r="JM568">
        <v>-0.123801711383819</v>
      </c>
      <c r="JN568">
        <v>-0.70227835705118502</v>
      </c>
      <c r="JO568">
        <v>-0.15025771093007301</v>
      </c>
      <c r="JP568">
        <v>-0.50354646502379097</v>
      </c>
      <c r="JQ568">
        <v>-0.13976136932163599</v>
      </c>
      <c r="JR568">
        <v>-0.551857595840889</v>
      </c>
      <c r="JS568">
        <v>-0.45248643563787799</v>
      </c>
      <c r="JT568">
        <v>-0.42517309891354399</v>
      </c>
      <c r="JU568">
        <v>-0.61509192427271397</v>
      </c>
      <c r="JV568">
        <v>-0.38000183403858201</v>
      </c>
      <c r="JW568">
        <v>0.22319739151461301</v>
      </c>
      <c r="JX568">
        <v>0.15881284863074899</v>
      </c>
      <c r="JY568">
        <v>-0.29848411925526203</v>
      </c>
      <c r="JZ568">
        <v>-0.15682964517319101</v>
      </c>
      <c r="KA568">
        <v>-0.24268748096817</v>
      </c>
      <c r="KB568">
        <v>-0.323320348083806</v>
      </c>
      <c r="KC568">
        <v>-0.444953806431031</v>
      </c>
      <c r="KD568">
        <v>-0.51816698793917304</v>
      </c>
      <c r="KE568">
        <v>-0.48315144050733999</v>
      </c>
      <c r="KF568">
        <v>-0.237919190453972</v>
      </c>
      <c r="KG568">
        <v>-0.51461036151126005</v>
      </c>
      <c r="KH568">
        <v>-0.51219047972377996</v>
      </c>
      <c r="KI568">
        <v>-0.3883955046018</v>
      </c>
      <c r="KJ568">
        <v>-0.34941270659826201</v>
      </c>
      <c r="KK568">
        <v>-0.46516023537475498</v>
      </c>
      <c r="KL568">
        <v>-0.459991716208349</v>
      </c>
      <c r="KM568">
        <v>-0.48875841468370601</v>
      </c>
      <c r="KN568">
        <v>-0.48838353494777098</v>
      </c>
      <c r="KO568">
        <v>-0.37161353849634798</v>
      </c>
      <c r="KP568">
        <v>-0.43203718615230102</v>
      </c>
      <c r="KQ568">
        <v>-0.23989289695955299</v>
      </c>
      <c r="KR568">
        <v>-0.11910963061334</v>
      </c>
      <c r="KS568">
        <v>-0.35679506491162699</v>
      </c>
      <c r="KT568">
        <v>-0.303568568776865</v>
      </c>
      <c r="KU568">
        <v>-0.16221759656717799</v>
      </c>
      <c r="KV568">
        <v>-0.36307821467398399</v>
      </c>
      <c r="KW568">
        <v>-0.62417776513950196</v>
      </c>
      <c r="KX568">
        <v>-0.69776886262619897</v>
      </c>
      <c r="KY568">
        <v>-0.58162538799705599</v>
      </c>
      <c r="KZ568">
        <v>-0.40718426489691201</v>
      </c>
      <c r="LA568">
        <v>-0.60666014689582004</v>
      </c>
      <c r="LB568">
        <v>-0.40013675171862001</v>
      </c>
      <c r="LC568">
        <v>-0.289568503489537</v>
      </c>
      <c r="LD568">
        <v>-0.35701099143530601</v>
      </c>
      <c r="LE568">
        <v>-2.8405197469172999E-2</v>
      </c>
      <c r="LF568">
        <v>-0.29434779098584402</v>
      </c>
      <c r="LG568">
        <v>-0.34913311693342602</v>
      </c>
      <c r="LH568">
        <v>-0.29477789598835602</v>
      </c>
      <c r="LI568">
        <v>-0.25369334178175801</v>
      </c>
      <c r="LJ568">
        <v>-0.37725241212023097</v>
      </c>
      <c r="LK568">
        <v>-0.41725449376604501</v>
      </c>
      <c r="LL568">
        <v>-0.56275060593924298</v>
      </c>
      <c r="LM568">
        <v>-0.23708848119408499</v>
      </c>
      <c r="LN568">
        <v>-0.596883155561026</v>
      </c>
      <c r="LO568">
        <v>-0.60306078477426395</v>
      </c>
      <c r="LP568">
        <v>-0.49586834804442498</v>
      </c>
      <c r="LQ568">
        <v>-0.62104214480591702</v>
      </c>
      <c r="LR568">
        <v>-0.49883423387485198</v>
      </c>
      <c r="LS568">
        <v>-0.47597562151711897</v>
      </c>
      <c r="LT568">
        <v>-0.46108885196925598</v>
      </c>
      <c r="LU568">
        <v>-0.26967625548395502</v>
      </c>
      <c r="LV568">
        <v>-2.1031662071488199E-3</v>
      </c>
      <c r="LW568">
        <v>-0.55708489652403603</v>
      </c>
      <c r="LX568">
        <v>-0.47620014104260699</v>
      </c>
      <c r="LY568">
        <v>-0.55169984196476196</v>
      </c>
      <c r="LZ568">
        <v>-0.558796517527961</v>
      </c>
      <c r="MA568">
        <v>-1.49291015066735E-2</v>
      </c>
      <c r="MB568">
        <v>-6.5384048502268602E-2</v>
      </c>
      <c r="MC568">
        <v>1.5361715664780199E-2</v>
      </c>
      <c r="MD568">
        <v>-0.30809437666892298</v>
      </c>
      <c r="ME568">
        <v>-0.35578428812387197</v>
      </c>
      <c r="MF568">
        <v>-0.45830534414013002</v>
      </c>
      <c r="MG568">
        <v>-0.47353365620337501</v>
      </c>
      <c r="MH568">
        <v>-0.33478568627778699</v>
      </c>
      <c r="MI568">
        <v>-0.578764405349392</v>
      </c>
      <c r="MJ568">
        <v>-0.43563328775281301</v>
      </c>
      <c r="MK568">
        <v>-0.56762261598248798</v>
      </c>
      <c r="ML568">
        <v>-0.25889755387603702</v>
      </c>
      <c r="MM568">
        <v>-0.27265070946616299</v>
      </c>
      <c r="MN568">
        <v>-0.36090281651106598</v>
      </c>
      <c r="MO568">
        <v>-0.17299329597706101</v>
      </c>
      <c r="MP568">
        <v>-0.40961317510433798</v>
      </c>
      <c r="MQ568">
        <v>-0.102832295939874</v>
      </c>
      <c r="MR568">
        <v>-0.492750792403438</v>
      </c>
      <c r="MS568">
        <v>-0.24328786719655701</v>
      </c>
      <c r="MT568">
        <v>-0.69248650604807005</v>
      </c>
      <c r="MU568">
        <v>-0.70069114407520205</v>
      </c>
      <c r="MV568">
        <v>0.62629191663670603</v>
      </c>
      <c r="MW568">
        <v>-0.59484971543528897</v>
      </c>
      <c r="MX568">
        <v>-0.19701069365045901</v>
      </c>
      <c r="MY568">
        <v>6.5706233150202395E-2</v>
      </c>
      <c r="MZ568">
        <v>-0.273521380757001</v>
      </c>
      <c r="NA568">
        <v>-0.18854785429943699</v>
      </c>
      <c r="NB568">
        <v>0.17699265405591499</v>
      </c>
      <c r="NC568">
        <v>-5.6727368718101301E-2</v>
      </c>
      <c r="ND568">
        <v>-0.32508642748648398</v>
      </c>
      <c r="NE568">
        <v>-0.79891717575103804</v>
      </c>
      <c r="NF568">
        <v>6.3613125329707596E-3</v>
      </c>
      <c r="NG568">
        <v>-0.47164588236242999</v>
      </c>
      <c r="NH568">
        <v>-0.50725840465843897</v>
      </c>
      <c r="NI568">
        <v>-0.31760889963469402</v>
      </c>
      <c r="NJ568">
        <v>-4.8388689297978703E-2</v>
      </c>
      <c r="NK568">
        <v>-0.554868066346064</v>
      </c>
      <c r="NL568">
        <v>-0.58973599519193998</v>
      </c>
      <c r="NM568">
        <v>-0.59891686533330402</v>
      </c>
      <c r="NN568">
        <v>-0.48886007215265198</v>
      </c>
      <c r="NO568">
        <v>-0.52560066029110897</v>
      </c>
      <c r="NP568">
        <v>-0.27091335875337302</v>
      </c>
      <c r="NQ568">
        <v>-0.61907259879183096</v>
      </c>
      <c r="NR568">
        <v>-0.53736814413089296</v>
      </c>
      <c r="NS568">
        <v>-0.66877774740533502</v>
      </c>
      <c r="NT568">
        <v>4.5983076274261299E-2</v>
      </c>
      <c r="NU568">
        <v>-0.347782123761601</v>
      </c>
      <c r="NV568">
        <v>-0.67841439960676997</v>
      </c>
      <c r="NW568">
        <v>-9.0085512907543006E-2</v>
      </c>
      <c r="NX568">
        <v>-0.33714157604237499</v>
      </c>
      <c r="NY568">
        <v>-0.62496549010844304</v>
      </c>
      <c r="NZ568">
        <v>-0.33369701469139801</v>
      </c>
      <c r="OA568">
        <v>-0.52009983815919603</v>
      </c>
      <c r="OB568">
        <v>-0.46698129964054802</v>
      </c>
      <c r="OC568">
        <v>-0.56465312798782097</v>
      </c>
      <c r="OD568">
        <v>-0.36017444584396502</v>
      </c>
      <c r="OE568">
        <v>-0.56009608962913904</v>
      </c>
      <c r="OF568">
        <v>-0.61005486540118603</v>
      </c>
      <c r="OG568">
        <v>-0.197841404235124</v>
      </c>
      <c r="OH568">
        <v>-0.57142942308384703</v>
      </c>
      <c r="OI568">
        <v>-0.51934531891708002</v>
      </c>
      <c r="OJ568">
        <v>-0.50575124832936202</v>
      </c>
      <c r="OK568">
        <v>-0.54451903554580405</v>
      </c>
      <c r="OL568">
        <v>-0.60070132124588405</v>
      </c>
      <c r="OM568">
        <v>-0.54599212735401503</v>
      </c>
      <c r="ON568">
        <v>-0.66233151248603295</v>
      </c>
      <c r="OO568">
        <v>-0.55564416905888203</v>
      </c>
      <c r="OP568">
        <v>-0.29141830784568201</v>
      </c>
      <c r="OQ568">
        <v>-0.55974969468570901</v>
      </c>
      <c r="OR568">
        <v>-0.38725504684922302</v>
      </c>
      <c r="OS568">
        <v>-0.54008023680282602</v>
      </c>
      <c r="OT568">
        <v>-0.41776481723515202</v>
      </c>
      <c r="OU568">
        <v>-0.22983210381903699</v>
      </c>
      <c r="OV568">
        <v>-0.72320869512479502</v>
      </c>
      <c r="OW568">
        <v>-0.69572827000786597</v>
      </c>
      <c r="OX568">
        <v>-0.48700913749617603</v>
      </c>
      <c r="OY568">
        <v>-0.59446264647472102</v>
      </c>
      <c r="OZ568">
        <v>-0.61826779107120999</v>
      </c>
      <c r="PA568">
        <v>-0.71925662842051097</v>
      </c>
      <c r="PB568">
        <v>-0.344891620847257</v>
      </c>
      <c r="PC568">
        <v>-0.64532179917127197</v>
      </c>
      <c r="PD568">
        <v>-0.56359715997403903</v>
      </c>
      <c r="PE568">
        <v>-0.50803363984382399</v>
      </c>
      <c r="PF568">
        <v>-0.65592118941794997</v>
      </c>
      <c r="PG568">
        <v>-0.30951155825293097</v>
      </c>
      <c r="PH568">
        <v>-0.45467132975462599</v>
      </c>
      <c r="PI568">
        <v>-0.35465987877579802</v>
      </c>
      <c r="PJ568">
        <v>-0.52321943302271001</v>
      </c>
      <c r="PK568">
        <v>-0.52727963932242095</v>
      </c>
      <c r="PL568">
        <v>-0.38377770458731802</v>
      </c>
      <c r="PM568">
        <v>-0.49782328529380299</v>
      </c>
      <c r="PN568">
        <v>-0.211397170061905</v>
      </c>
      <c r="PO568">
        <v>-0.13662516307717101</v>
      </c>
      <c r="PP568">
        <v>-0.27022508307015303</v>
      </c>
      <c r="PQ568">
        <v>-8.6565643113731203E-2</v>
      </c>
      <c r="PR568">
        <v>-0.19400950460611099</v>
      </c>
      <c r="PS568">
        <v>9.0097860146404404E-3</v>
      </c>
      <c r="PT568">
        <v>-0.14004020131584399</v>
      </c>
      <c r="PU568">
        <v>-0.34188401932740398</v>
      </c>
      <c r="PV568">
        <v>-0.22135714367356099</v>
      </c>
      <c r="PW568">
        <v>-0.20082118611550301</v>
      </c>
      <c r="PX568">
        <v>-0.36828556674524698</v>
      </c>
      <c r="PY568">
        <v>-0.51813402869450298</v>
      </c>
      <c r="PZ568">
        <v>-0.44482381592599302</v>
      </c>
      <c r="QA568">
        <v>-0.27154780865789102</v>
      </c>
      <c r="QB568">
        <v>-0.461741632441589</v>
      </c>
      <c r="QC568">
        <v>-0.190194486869848</v>
      </c>
      <c r="QD568">
        <v>-0.504544358108164</v>
      </c>
      <c r="QE568">
        <v>-0.35291165648136202</v>
      </c>
      <c r="QF568">
        <v>-0.43339132400061298</v>
      </c>
      <c r="QG568">
        <v>-0.23969583770777</v>
      </c>
      <c r="QH568">
        <v>-0.25118475171895699</v>
      </c>
      <c r="QI568">
        <v>-0.41763966742340802</v>
      </c>
      <c r="QJ568">
        <v>-0.656801792058745</v>
      </c>
      <c r="QK568">
        <v>-0.44902476492549598</v>
      </c>
      <c r="QL568">
        <v>-0.487831435273541</v>
      </c>
      <c r="QM568">
        <v>-0.67595966569046295</v>
      </c>
      <c r="QN568">
        <v>-0.45397761019512201</v>
      </c>
      <c r="QO568">
        <v>-0.148927173748513</v>
      </c>
      <c r="QP568">
        <v>-0.13924537027855399</v>
      </c>
      <c r="QQ568">
        <v>-0.34651525761559698</v>
      </c>
      <c r="QR568">
        <v>-0.21782711085164599</v>
      </c>
      <c r="QS568">
        <v>-0.26210368852126198</v>
      </c>
      <c r="QT568">
        <v>-0.42473611878062301</v>
      </c>
      <c r="QU568">
        <v>-0.26244624208982797</v>
      </c>
      <c r="QV568">
        <v>-0.36290974832874601</v>
      </c>
      <c r="QW568">
        <v>-0.32646598171549601</v>
      </c>
      <c r="QX568">
        <v>-0.542986250679798</v>
      </c>
      <c r="QY568">
        <v>-0.37785562422119201</v>
      </c>
      <c r="QZ568">
        <v>-0.13707130555927</v>
      </c>
      <c r="RA568">
        <v>-0.47513756000406399</v>
      </c>
      <c r="RB568">
        <v>-4.4507866890969298E-2</v>
      </c>
      <c r="RC568">
        <v>-0.50973137536564805</v>
      </c>
      <c r="RD568">
        <v>5.4651857706859201E-2</v>
      </c>
      <c r="RE568">
        <v>-0.64293188623780595</v>
      </c>
      <c r="RF568">
        <v>0.110543731881667</v>
      </c>
      <c r="RG568">
        <v>-0.59491202825596101</v>
      </c>
      <c r="RH568">
        <v>-0.33290098121455702</v>
      </c>
      <c r="RI568">
        <v>1.9014930804704799E-2</v>
      </c>
      <c r="RJ568">
        <v>-0.52762158111933199</v>
      </c>
      <c r="RK568">
        <v>-0.25425390164676898</v>
      </c>
      <c r="RL568">
        <v>-0.60883589641330005</v>
      </c>
      <c r="RM568">
        <v>-0.434082480077366</v>
      </c>
      <c r="RN568">
        <v>-0.53652482761531495</v>
      </c>
      <c r="RO568">
        <v>-0.31025234378002903</v>
      </c>
      <c r="RP568">
        <v>-0.377259644350731</v>
      </c>
      <c r="RQ568">
        <v>-0.163957152836568</v>
      </c>
      <c r="RR568">
        <v>2.17026482478293E-2</v>
      </c>
      <c r="RS568">
        <v>-0.435306362774038</v>
      </c>
      <c r="RT568">
        <v>-0.12500459937015601</v>
      </c>
      <c r="RU568">
        <v>-0.31441769382343199</v>
      </c>
      <c r="RV568">
        <v>-0.28415442410250502</v>
      </c>
      <c r="RW568">
        <v>-0.19970308023608799</v>
      </c>
      <c r="RX568">
        <v>-0.48091012796810001</v>
      </c>
      <c r="RY568">
        <v>-0.62657145768584099</v>
      </c>
      <c r="RZ568">
        <v>2.2555212250006298E-2</v>
      </c>
      <c r="SA568">
        <v>-0.40561807869679101</v>
      </c>
      <c r="SB568">
        <v>-0.67521458354053299</v>
      </c>
      <c r="SC568">
        <v>-0.38971090332201103</v>
      </c>
      <c r="SD568">
        <v>-0.45683942298583902</v>
      </c>
      <c r="SE568">
        <v>-0.555598562092259</v>
      </c>
      <c r="SF568">
        <v>-0.45655468044416497</v>
      </c>
      <c r="SG568">
        <v>-0.66821152933629102</v>
      </c>
      <c r="SH568">
        <v>-0.54917018600338097</v>
      </c>
      <c r="SI568">
        <v>-0.49908208092074602</v>
      </c>
      <c r="SJ568">
        <v>-0.61326990473437304</v>
      </c>
      <c r="SK568">
        <v>-0.41238214794384997</v>
      </c>
      <c r="SL568">
        <v>-0.642887476092873</v>
      </c>
      <c r="SM568">
        <v>-0.58661704408454196</v>
      </c>
      <c r="SN568">
        <v>-0.64446515365824597</v>
      </c>
      <c r="SO568">
        <v>-0.38163430978049501</v>
      </c>
      <c r="SP568">
        <v>-0.49299537613571898</v>
      </c>
      <c r="SQ568">
        <v>-0.47868661402176099</v>
      </c>
      <c r="SR568">
        <v>-0.59382613845375398</v>
      </c>
      <c r="SS568">
        <v>-0.63305951292210805</v>
      </c>
      <c r="ST568">
        <v>-0.625696500465173</v>
      </c>
      <c r="SU568">
        <v>-0.45231299134928798</v>
      </c>
      <c r="SV568">
        <v>-0.23790497012398201</v>
      </c>
      <c r="SW568">
        <v>-0.54664142684557604</v>
      </c>
      <c r="SX568">
        <v>-0.50570560475582904</v>
      </c>
      <c r="SY568">
        <v>-0.54878891142061503</v>
      </c>
      <c r="SZ568">
        <v>-0.49642281371355501</v>
      </c>
      <c r="TA568">
        <v>-0.31609010954787697</v>
      </c>
      <c r="TB568">
        <v>-0.42172749886696798</v>
      </c>
      <c r="TC568">
        <v>-0.65381965141414</v>
      </c>
      <c r="TD568">
        <v>-0.44127479672354802</v>
      </c>
      <c r="TE568">
        <v>-0.71159063155544899</v>
      </c>
      <c r="TF568">
        <v>-0.42609750568205301</v>
      </c>
      <c r="TG568">
        <v>-0.259144539867037</v>
      </c>
      <c r="TH568">
        <v>-0.60337152055571497</v>
      </c>
      <c r="TI568">
        <v>-0.42844259915251698</v>
      </c>
      <c r="TJ568">
        <v>-0.56257057179843895</v>
      </c>
      <c r="TK568">
        <v>-0.39272314146649301</v>
      </c>
      <c r="TL568">
        <v>-0.66647735745430703</v>
      </c>
      <c r="TM568">
        <v>-0.52551682246061704</v>
      </c>
      <c r="TN568">
        <v>-0.52386719013591698</v>
      </c>
      <c r="TO568">
        <v>-0.52299112543125603</v>
      </c>
      <c r="TP568">
        <v>0.27933719523384398</v>
      </c>
      <c r="TQ568">
        <v>-0.16767646334721201</v>
      </c>
      <c r="TR568">
        <v>-0.208153268660242</v>
      </c>
      <c r="TS568">
        <v>0.30888693523420802</v>
      </c>
      <c r="TT568">
        <v>0.268693841035339</v>
      </c>
      <c r="TU568">
        <v>0.26483364576118501</v>
      </c>
      <c r="TV568">
        <v>-0.66833252198950099</v>
      </c>
      <c r="TW568">
        <v>0.56416622936253402</v>
      </c>
      <c r="TX568">
        <v>0.47133768865266601</v>
      </c>
      <c r="TY568">
        <v>9.1280963754430802E-2</v>
      </c>
      <c r="TZ568">
        <v>-7.4860732305102803E-2</v>
      </c>
      <c r="UA568">
        <v>-0.66095074360316797</v>
      </c>
      <c r="UB568">
        <v>-0.33284335545657201</v>
      </c>
      <c r="UC568">
        <v>-0.45188805441220697</v>
      </c>
      <c r="UD568">
        <v>-0.106550214547712</v>
      </c>
      <c r="UE568">
        <v>-0.31236425386726202</v>
      </c>
      <c r="UF568">
        <v>-5.8188204360124396E-4</v>
      </c>
      <c r="UG568">
        <v>-0.69392140191318896</v>
      </c>
      <c r="UH568">
        <v>8.7263086895051398E-2</v>
      </c>
      <c r="UI568">
        <v>-0.421393111881533</v>
      </c>
      <c r="UJ568">
        <v>-0.34326001037708898</v>
      </c>
      <c r="UK568">
        <v>-0.692801652368495</v>
      </c>
      <c r="UL568">
        <v>-0.13680434602769301</v>
      </c>
      <c r="UM568">
        <v>-0.67702309197472599</v>
      </c>
      <c r="UN568">
        <v>-0.28398004181507103</v>
      </c>
      <c r="UO568">
        <v>3.5869918498387797E-2</v>
      </c>
      <c r="UP568">
        <v>-0.490869897075498</v>
      </c>
      <c r="UQ568">
        <v>-0.59049960096190901</v>
      </c>
      <c r="UR568">
        <v>-0.70723997088335999</v>
      </c>
      <c r="US568">
        <v>-0.150116087029877</v>
      </c>
      <c r="UT568">
        <v>0.211041638995461</v>
      </c>
      <c r="UU568">
        <v>-0.204695897229875</v>
      </c>
      <c r="UV568">
        <v>-0.44442782672450298</v>
      </c>
      <c r="UW568">
        <v>4.21567582248694E-3</v>
      </c>
      <c r="UX568">
        <v>-0.53791641559357495</v>
      </c>
      <c r="UY568">
        <v>-0.48870494434338002</v>
      </c>
      <c r="UZ568">
        <v>-0.56733515447913196</v>
      </c>
      <c r="VA568">
        <v>-0.71517917103227902</v>
      </c>
      <c r="VB568">
        <v>-0.61229936123186801</v>
      </c>
      <c r="VC568">
        <v>-0.17010213951355199</v>
      </c>
      <c r="VD568">
        <v>8.8035867046039801E-2</v>
      </c>
    </row>
    <row r="569" spans="1:576" x14ac:dyDescent="0.2">
      <c r="A569" t="s">
        <v>525</v>
      </c>
      <c r="B569">
        <v>0.46403572766220302</v>
      </c>
      <c r="C569">
        <v>9.8105797695033095E-2</v>
      </c>
      <c r="D569">
        <v>0.228827840125191</v>
      </c>
      <c r="E569">
        <v>-8.9167971700500698E-2</v>
      </c>
      <c r="F569">
        <v>9.1474271284944106E-2</v>
      </c>
      <c r="G569">
        <v>0.63283863107026495</v>
      </c>
      <c r="H569">
        <v>0.106536328849393</v>
      </c>
      <c r="I569">
        <v>6.2132180391797603E-2</v>
      </c>
      <c r="J569">
        <v>0.10022960997838801</v>
      </c>
      <c r="K569">
        <v>-6.31327111883008E-2</v>
      </c>
      <c r="L569">
        <v>0.45162661466374199</v>
      </c>
      <c r="M569">
        <v>0.12519836117358701</v>
      </c>
      <c r="N569">
        <v>0.293905597281231</v>
      </c>
      <c r="O569">
        <v>5.72327114420772E-2</v>
      </c>
      <c r="P569">
        <v>0.50483876674443795</v>
      </c>
      <c r="Q569">
        <v>0.21521785823608799</v>
      </c>
      <c r="R569">
        <v>6.9923120357038196E-2</v>
      </c>
      <c r="S569">
        <v>0.22617382760280799</v>
      </c>
      <c r="T569">
        <v>3.4127259004833599E-2</v>
      </c>
      <c r="U569">
        <v>0.18780949073251901</v>
      </c>
      <c r="V569">
        <v>0.19165629891936001</v>
      </c>
      <c r="W569">
        <v>2.63713450954116E-2</v>
      </c>
      <c r="X569">
        <v>0.13419929436012301</v>
      </c>
      <c r="Y569">
        <v>0.44500065668094402</v>
      </c>
      <c r="Z569">
        <v>4.5830651189524001E-2</v>
      </c>
      <c r="AA569">
        <v>-5.3498929449523801E-2</v>
      </c>
      <c r="AB569">
        <v>0.183849381009173</v>
      </c>
      <c r="AC569">
        <v>0.188246550093603</v>
      </c>
      <c r="AD569">
        <v>0.25098463411571198</v>
      </c>
      <c r="AE569">
        <v>0.45448194842119</v>
      </c>
      <c r="AF569">
        <v>-3.3334949405746897E-2</v>
      </c>
      <c r="AG569">
        <v>-0.36724625755422402</v>
      </c>
      <c r="AH569">
        <v>0.51182275989946002</v>
      </c>
      <c r="AI569">
        <v>-0.22333035845955701</v>
      </c>
      <c r="AJ569">
        <v>0.62473375018608801</v>
      </c>
      <c r="AK569">
        <v>-9.6574830493041899E-2</v>
      </c>
      <c r="AL569">
        <v>0.44042478521380402</v>
      </c>
      <c r="AM569">
        <v>-0.30887787251411702</v>
      </c>
      <c r="AN569">
        <v>5.7638773731622302E-2</v>
      </c>
      <c r="AO569">
        <v>0.41757524100510601</v>
      </c>
      <c r="AP569">
        <v>0.525585706164724</v>
      </c>
      <c r="AQ569">
        <v>1.4087507645449001E-2</v>
      </c>
      <c r="AR569">
        <v>0.125796383085927</v>
      </c>
      <c r="AS569">
        <v>4.8948091438391503E-2</v>
      </c>
      <c r="AT569">
        <v>-4.0380049388509302E-2</v>
      </c>
      <c r="AU569">
        <v>0.13352235551236</v>
      </c>
      <c r="AV569">
        <v>-0.424987623196664</v>
      </c>
      <c r="AW569">
        <v>0.785621580125066</v>
      </c>
      <c r="AX569">
        <v>-0.43436115773499701</v>
      </c>
      <c r="AY569">
        <v>-8.1368944171082605E-2</v>
      </c>
      <c r="AZ569">
        <v>0.74794091260476503</v>
      </c>
      <c r="BA569">
        <v>-8.2138294110452106E-2</v>
      </c>
      <c r="BB569">
        <v>0.71551581409755904</v>
      </c>
      <c r="BC569">
        <v>0.34092857812385902</v>
      </c>
      <c r="BD569">
        <v>-3.46513624641911E-2</v>
      </c>
      <c r="BE569">
        <v>0.65915564836287199</v>
      </c>
      <c r="BF569">
        <v>-0.100549112417766</v>
      </c>
      <c r="BG569">
        <v>0.42612315554607999</v>
      </c>
      <c r="BH569">
        <v>-4.0262262993730598E-2</v>
      </c>
      <c r="BI569">
        <v>0.32315655063974003</v>
      </c>
      <c r="BJ569">
        <v>7.8110935954080196E-2</v>
      </c>
      <c r="BK569">
        <v>1</v>
      </c>
      <c r="BL569">
        <v>0.77600914107682395</v>
      </c>
      <c r="BM569">
        <v>0.42755405895243798</v>
      </c>
      <c r="BN569">
        <v>0.78971657384233396</v>
      </c>
      <c r="BO569">
        <v>0.87698940754633103</v>
      </c>
      <c r="BP569">
        <v>0.48589867624431998</v>
      </c>
      <c r="BQ569">
        <v>8.9601258263319702E-2</v>
      </c>
      <c r="BR569">
        <v>0.33884337479811499</v>
      </c>
      <c r="BS569">
        <v>0.13960024173250701</v>
      </c>
      <c r="BT569">
        <v>0.40821422497624898</v>
      </c>
      <c r="BU569">
        <v>6.0433957022344199E-2</v>
      </c>
      <c r="BV569">
        <v>-3.5646636560155001E-2</v>
      </c>
      <c r="BW569">
        <v>0.79979916062291001</v>
      </c>
      <c r="BX569">
        <v>-5.5699322880681801E-2</v>
      </c>
      <c r="BY569">
        <v>-7.0003948086920301E-2</v>
      </c>
      <c r="BZ569">
        <v>0.249084812464091</v>
      </c>
      <c r="CA569">
        <v>8.5184620647497405E-2</v>
      </c>
      <c r="CB569">
        <v>-7.94168851571425E-2</v>
      </c>
      <c r="CC569">
        <v>-6.7918432626681999E-2</v>
      </c>
      <c r="CD569">
        <v>0.235258669523913</v>
      </c>
      <c r="CE569">
        <v>6.0843674950168999E-2</v>
      </c>
      <c r="CF569">
        <v>0.40206657766035397</v>
      </c>
      <c r="CG569">
        <v>-1.1650521003313499E-2</v>
      </c>
      <c r="CH569">
        <v>0.31128606739116799</v>
      </c>
      <c r="CI569">
        <v>6.3159524304097603E-2</v>
      </c>
      <c r="CJ569">
        <v>0.50357215233837205</v>
      </c>
      <c r="CK569">
        <v>7.1402418034674398E-2</v>
      </c>
      <c r="CL569">
        <v>0.49526996908461501</v>
      </c>
      <c r="CM569">
        <v>9.69252564963788E-2</v>
      </c>
      <c r="CN569">
        <v>6.9651252013045797E-2</v>
      </c>
      <c r="CO569">
        <v>0.101721282167463</v>
      </c>
      <c r="CP569">
        <v>0.19736411879014401</v>
      </c>
      <c r="CQ569">
        <v>0.27835265256608799</v>
      </c>
      <c r="CR569">
        <v>0.17460183338797</v>
      </c>
      <c r="CS569">
        <v>0.14840854500981299</v>
      </c>
      <c r="CT569">
        <v>0.21361752911269899</v>
      </c>
      <c r="CU569">
        <v>0.131196123329298</v>
      </c>
      <c r="CV569">
        <v>0.51906203227542902</v>
      </c>
      <c r="CW569">
        <v>8.2288425196798506E-2</v>
      </c>
      <c r="CX569">
        <v>0.210567999889202</v>
      </c>
      <c r="CY569">
        <v>6.0516540078097703E-2</v>
      </c>
      <c r="CZ569">
        <v>0.13454899053222799</v>
      </c>
      <c r="DA569">
        <v>0.108949439848115</v>
      </c>
      <c r="DB569">
        <v>3.39751653496871E-2</v>
      </c>
      <c r="DC569">
        <v>0.196961498498986</v>
      </c>
      <c r="DD569">
        <v>-3.7527343479387798E-2</v>
      </c>
      <c r="DE569">
        <v>0.157011997029216</v>
      </c>
      <c r="DF569">
        <v>4.27674692844442E-2</v>
      </c>
      <c r="DG569">
        <v>0.19152302800224799</v>
      </c>
      <c r="DH569">
        <v>-3.58544491726355E-2</v>
      </c>
      <c r="DI569">
        <v>-1.7332063678447501E-2</v>
      </c>
      <c r="DJ569">
        <v>0.134375328424159</v>
      </c>
      <c r="DK569">
        <v>0.17814190944198799</v>
      </c>
      <c r="DL569">
        <v>6.0901140718563097E-2</v>
      </c>
      <c r="DM569">
        <v>0.23800288471929801</v>
      </c>
      <c r="DN569">
        <v>3.0133719127428502E-2</v>
      </c>
      <c r="DO569">
        <v>0.14415153081691101</v>
      </c>
      <c r="DP569">
        <v>-8.6084675506114899E-2</v>
      </c>
      <c r="DQ569">
        <v>0.14343644370661601</v>
      </c>
      <c r="DR569">
        <v>9.1995594555039403E-2</v>
      </c>
      <c r="DS569">
        <v>8.2779209417816295E-3</v>
      </c>
      <c r="DT569">
        <v>4.2841742728852604E-3</v>
      </c>
      <c r="DU569">
        <v>1.8976786927886399E-2</v>
      </c>
      <c r="DV569">
        <v>0.19482882629134901</v>
      </c>
      <c r="DW569">
        <v>-0.12689747406588101</v>
      </c>
      <c r="DX569">
        <v>0.151152439478944</v>
      </c>
      <c r="DY569">
        <v>-0.18738535017319699</v>
      </c>
      <c r="DZ569">
        <v>0.154497071810199</v>
      </c>
      <c r="EA569">
        <v>3.4381517334900698E-2</v>
      </c>
      <c r="EB569">
        <v>3.8854750194163103E-2</v>
      </c>
      <c r="EC569">
        <v>8.4168160483454199E-2</v>
      </c>
      <c r="ED569">
        <v>-1.6675383151251801E-2</v>
      </c>
      <c r="EE569">
        <v>-5.0820258646731398E-2</v>
      </c>
      <c r="EF569">
        <v>-4.7541031135749703E-4</v>
      </c>
      <c r="EG569">
        <v>-7.5692418802237593E-2</v>
      </c>
      <c r="EH569">
        <v>6.15326402653181E-2</v>
      </c>
      <c r="EI569">
        <v>6.5907940308512894E-2</v>
      </c>
      <c r="EJ569">
        <v>-2.15015139705425E-2</v>
      </c>
      <c r="EK569">
        <v>0.12762261738212399</v>
      </c>
      <c r="EL569">
        <v>2.0878767834768101E-2</v>
      </c>
      <c r="EM569">
        <v>7.9055994562247794E-2</v>
      </c>
      <c r="EN569">
        <v>2.57635157455979E-2</v>
      </c>
      <c r="EO569">
        <v>0.205770593723347</v>
      </c>
      <c r="EP569">
        <v>2.2646632793658399E-2</v>
      </c>
      <c r="EQ569">
        <v>6.7257418584837497E-2</v>
      </c>
      <c r="ER569">
        <v>1.34209749756338E-2</v>
      </c>
      <c r="ES569">
        <v>9.7524517786005904E-2</v>
      </c>
      <c r="ET569">
        <v>1.9066319577763901E-2</v>
      </c>
      <c r="EU569">
        <v>3.7811992250205803E-2</v>
      </c>
      <c r="EV569">
        <v>4.2634755392354E-2</v>
      </c>
      <c r="EW569">
        <v>0.109350587354763</v>
      </c>
      <c r="EX569">
        <v>8.7981898429977806E-2</v>
      </c>
      <c r="EY569" s="14">
        <v>-3.5869467447992801E-5</v>
      </c>
      <c r="EZ569">
        <v>8.0296985576793795E-2</v>
      </c>
      <c r="FA569">
        <v>0.12246331656385701</v>
      </c>
      <c r="FB569">
        <v>4.6827588167111203E-2</v>
      </c>
      <c r="FC569">
        <v>0.11450572302385401</v>
      </c>
      <c r="FD569">
        <v>0.22776450017187799</v>
      </c>
      <c r="FE569">
        <v>0.24889250136169799</v>
      </c>
      <c r="FF569">
        <v>0.39543031465734801</v>
      </c>
      <c r="FG569">
        <v>2.3214658104898402E-2</v>
      </c>
      <c r="FH569">
        <v>0.16414280903214901</v>
      </c>
      <c r="FI569">
        <v>6.6068185076459507E-2</v>
      </c>
      <c r="FJ569">
        <v>0.37150726742122397</v>
      </c>
      <c r="FK569">
        <v>8.9738294264804595E-3</v>
      </c>
      <c r="FL569">
        <v>2.2865728966043001E-2</v>
      </c>
      <c r="FM569">
        <v>-5.2301021200525398E-2</v>
      </c>
      <c r="FN569">
        <v>0.120281109085954</v>
      </c>
      <c r="FO569">
        <v>0.28379614539989401</v>
      </c>
      <c r="FP569">
        <v>-0.107312192402147</v>
      </c>
      <c r="FQ569">
        <v>-0.271292049734985</v>
      </c>
      <c r="FR569">
        <v>0.12973303673946501</v>
      </c>
      <c r="FS569">
        <v>0.57796714163271501</v>
      </c>
      <c r="FT569">
        <v>-0.14932171924475901</v>
      </c>
      <c r="FU569">
        <v>0.33467482930874498</v>
      </c>
      <c r="FV569">
        <v>6.9030815409737906E-2</v>
      </c>
      <c r="FW569">
        <v>8.4743601710505004E-2</v>
      </c>
      <c r="FX569">
        <v>-9.2091628699406902E-2</v>
      </c>
      <c r="FY569">
        <v>6.3096352438248501E-2</v>
      </c>
      <c r="FZ569">
        <v>6.5955573915308296E-3</v>
      </c>
      <c r="GA569">
        <v>0.29326339784281202</v>
      </c>
      <c r="GB569">
        <v>-8.4766342627820707E-2</v>
      </c>
      <c r="GC569">
        <v>0.21568080407068699</v>
      </c>
      <c r="GD569">
        <v>2.1645724547856501E-2</v>
      </c>
      <c r="GE569">
        <v>0.57039588710922295</v>
      </c>
      <c r="GF569">
        <v>-8.0779025208190497E-2</v>
      </c>
      <c r="GG569">
        <v>0.33272420558807397</v>
      </c>
      <c r="GH569">
        <v>4.92879002281289E-2</v>
      </c>
      <c r="GI569">
        <v>7.9576934739193902E-2</v>
      </c>
      <c r="GJ569">
        <v>0.47895388469122202</v>
      </c>
      <c r="GK569">
        <v>-0.35493038667674698</v>
      </c>
      <c r="GL569">
        <v>0.67014237779817698</v>
      </c>
      <c r="GM569">
        <v>-0.30380353909396701</v>
      </c>
      <c r="GN569">
        <v>0.69938166423637604</v>
      </c>
      <c r="GO569">
        <v>0.14030116218195701</v>
      </c>
      <c r="GP569">
        <v>0.12152907380106499</v>
      </c>
      <c r="GQ569">
        <v>7.9093641118487101E-2</v>
      </c>
      <c r="GR569">
        <v>0.179402939630601</v>
      </c>
      <c r="GS569">
        <v>-5.9999947955714103E-2</v>
      </c>
      <c r="GT569">
        <v>0.19114283967734599</v>
      </c>
      <c r="GU569">
        <v>-6.7346975838768294E-2</v>
      </c>
      <c r="GV569">
        <v>0.28001087056921697</v>
      </c>
      <c r="GW569">
        <v>0.103748274757772</v>
      </c>
      <c r="GX569">
        <v>8.8614823719986404E-4</v>
      </c>
      <c r="GY569">
        <v>0.11527901304128001</v>
      </c>
      <c r="GZ569">
        <v>6.9974189515033203E-2</v>
      </c>
      <c r="HA569">
        <v>0.12945636446259801</v>
      </c>
      <c r="HB569">
        <v>5.2873656835630403E-2</v>
      </c>
      <c r="HC569">
        <v>-8.9832592201397193E-2</v>
      </c>
      <c r="HD569">
        <v>0.13259504852197199</v>
      </c>
      <c r="HE569">
        <v>4.2007518095763002E-2</v>
      </c>
      <c r="HF569">
        <v>0.31656761186978699</v>
      </c>
      <c r="HG569">
        <v>0.39630723472184198</v>
      </c>
      <c r="HH569">
        <v>9.6258768067306794E-2</v>
      </c>
      <c r="HI569">
        <v>0.35701088017062199</v>
      </c>
      <c r="HJ569">
        <v>9.6748138454846894E-2</v>
      </c>
      <c r="HK569">
        <v>-1.7072794202457699E-2</v>
      </c>
      <c r="HL569">
        <v>-5.0002519068491499E-2</v>
      </c>
      <c r="HM569">
        <v>0.115576747423696</v>
      </c>
      <c r="HN569">
        <v>-9.3893619661618202E-2</v>
      </c>
      <c r="HO569">
        <v>4.3558357382394997E-2</v>
      </c>
      <c r="HP569">
        <v>6.9522760372818404E-2</v>
      </c>
      <c r="HQ569">
        <v>1.35476835688839E-2</v>
      </c>
      <c r="HR569">
        <v>5.1193770365760803E-2</v>
      </c>
      <c r="HS569">
        <v>0.15394283656921701</v>
      </c>
      <c r="HT569">
        <v>0.25053449890177998</v>
      </c>
      <c r="HU569">
        <v>4.81339044365654E-2</v>
      </c>
      <c r="HV569">
        <v>0.22707243634979599</v>
      </c>
      <c r="HW569">
        <v>3.8375963419233501E-2</v>
      </c>
      <c r="HX569">
        <v>0.24387134572031499</v>
      </c>
      <c r="HY569">
        <v>5.6059617769170497E-2</v>
      </c>
      <c r="HZ569">
        <v>0.155313945401852</v>
      </c>
      <c r="IA569">
        <v>8.1936160913823799E-3</v>
      </c>
      <c r="IB569">
        <v>0.10654322170618701</v>
      </c>
      <c r="IC569">
        <v>8.7710844210313998E-2</v>
      </c>
      <c r="ID569">
        <v>0.217758491949611</v>
      </c>
      <c r="IE569">
        <v>0.32052485018070098</v>
      </c>
      <c r="IF569">
        <v>-3.8881294680060401E-2</v>
      </c>
      <c r="IG569">
        <v>-0.17135325522591899</v>
      </c>
      <c r="IH569">
        <v>0.17959627828545099</v>
      </c>
      <c r="II569">
        <v>9.5446889774500901E-2</v>
      </c>
      <c r="IJ569">
        <v>8.1046038334606205E-2</v>
      </c>
      <c r="IK569">
        <v>0.11182858942709401</v>
      </c>
      <c r="IL569">
        <v>0.17357146822684599</v>
      </c>
      <c r="IM569">
        <v>4.93391576387468E-2</v>
      </c>
      <c r="IN569">
        <v>0.20972990267701699</v>
      </c>
      <c r="IO569">
        <v>0.16548792071288401</v>
      </c>
      <c r="IP569">
        <v>5.9169490433896701E-2</v>
      </c>
      <c r="IQ569">
        <v>0.156358671401607</v>
      </c>
      <c r="IR569">
        <v>0.17406690239491299</v>
      </c>
      <c r="IS569">
        <v>9.57726414810042E-2</v>
      </c>
      <c r="IT569">
        <v>0.365241111658196</v>
      </c>
      <c r="IU569">
        <v>0.29637067119467497</v>
      </c>
      <c r="IV569">
        <v>7.2221075236129104E-4</v>
      </c>
      <c r="IW569">
        <v>0.17126065549583799</v>
      </c>
      <c r="IX569">
        <v>-4.8813281669201597E-2</v>
      </c>
      <c r="IY569">
        <v>0.21477236398192101</v>
      </c>
      <c r="IZ569">
        <v>7.6817197767201001E-2</v>
      </c>
      <c r="JA569">
        <v>0.15555162933903199</v>
      </c>
      <c r="JB569">
        <v>0.140150485410208</v>
      </c>
      <c r="JC569">
        <v>0.48333795034848498</v>
      </c>
      <c r="JD569">
        <v>6.8334231153282798E-2</v>
      </c>
      <c r="JE569">
        <v>0.108296078248415</v>
      </c>
      <c r="JF569">
        <v>7.8830602944766501E-2</v>
      </c>
      <c r="JG569">
        <v>2.6428697145919201E-2</v>
      </c>
      <c r="JH569">
        <v>5.96056671079956E-2</v>
      </c>
      <c r="JI569">
        <v>-1.2426816424169099E-2</v>
      </c>
      <c r="JJ569">
        <v>2.2531327791234401E-2</v>
      </c>
      <c r="JK569">
        <v>0.21482122338775</v>
      </c>
      <c r="JL569">
        <v>0.285119685087173</v>
      </c>
      <c r="JM569">
        <v>0.119109930075896</v>
      </c>
      <c r="JN569">
        <v>0.13139785095046899</v>
      </c>
      <c r="JO569">
        <v>3.8179354345212399E-3</v>
      </c>
      <c r="JP569">
        <v>0.30382203177080003</v>
      </c>
      <c r="JQ569">
        <v>7.3764108723344504E-2</v>
      </c>
      <c r="JR569">
        <v>0.39861099431184899</v>
      </c>
      <c r="JS569">
        <v>8.7950056568464399E-2</v>
      </c>
      <c r="JT569">
        <v>0.13894302511465201</v>
      </c>
      <c r="JU569">
        <v>0.15048014020499201</v>
      </c>
      <c r="JV569">
        <v>6.9338246561005498E-2</v>
      </c>
      <c r="JW569">
        <v>-5.7939275065448499E-2</v>
      </c>
      <c r="JX569">
        <v>-6.3016610593779096E-2</v>
      </c>
      <c r="JY569">
        <v>0.123601354049999</v>
      </c>
      <c r="JZ569">
        <v>-3.3004116332283902E-2</v>
      </c>
      <c r="KA569">
        <v>2.6360604340224501E-2</v>
      </c>
      <c r="KB569">
        <v>0.27143191765700803</v>
      </c>
      <c r="KC569">
        <v>0.20474226419146399</v>
      </c>
      <c r="KD569">
        <v>0.27896687699454897</v>
      </c>
      <c r="KE569">
        <v>0.271874576686914</v>
      </c>
      <c r="KF569">
        <v>0.159402661250098</v>
      </c>
      <c r="KG569">
        <v>0.16624072584097499</v>
      </c>
      <c r="KH569">
        <v>0.14560215082483899</v>
      </c>
      <c r="KI569">
        <v>2.60668824859355E-2</v>
      </c>
      <c r="KJ569">
        <v>-4.3379530175313902E-2</v>
      </c>
      <c r="KK569">
        <v>0.49917320945694199</v>
      </c>
      <c r="KL569">
        <v>-3.9079680100527599E-2</v>
      </c>
      <c r="KM569">
        <v>0.48748936592829301</v>
      </c>
      <c r="KN569">
        <v>0.22688626412507301</v>
      </c>
      <c r="KO569">
        <v>8.3484130421872405E-3</v>
      </c>
      <c r="KP569">
        <v>0.46201736834482998</v>
      </c>
      <c r="KQ569">
        <v>0.23835893825910701</v>
      </c>
      <c r="KR569">
        <v>7.03703118620745E-2</v>
      </c>
      <c r="KS569">
        <v>0.11964305527577999</v>
      </c>
      <c r="KT569">
        <v>-6.0435113364142798E-3</v>
      </c>
      <c r="KU569">
        <v>8.4387596371079995E-2</v>
      </c>
      <c r="KV569">
        <v>-3.30266018678812E-2</v>
      </c>
      <c r="KW569">
        <v>0.191617576683593</v>
      </c>
      <c r="KX569">
        <v>7.0560838170312598E-2</v>
      </c>
      <c r="KY569">
        <v>0.12226334448345</v>
      </c>
      <c r="KZ569">
        <v>0.35556057546032199</v>
      </c>
      <c r="LA569">
        <v>0.14652843875771801</v>
      </c>
      <c r="LB569">
        <v>0.39881189612322299</v>
      </c>
      <c r="LC569">
        <v>-5.6855713712982203E-2</v>
      </c>
      <c r="LD569">
        <v>0.16232931742311599</v>
      </c>
      <c r="LE569">
        <v>0.13413399249678901</v>
      </c>
      <c r="LF569">
        <v>0.31303015859217898</v>
      </c>
      <c r="LG569">
        <v>0.33833708443558103</v>
      </c>
      <c r="LH569">
        <v>0.105196204729587</v>
      </c>
      <c r="LI569">
        <v>0.18454365405923501</v>
      </c>
      <c r="LJ569">
        <v>0.114074661061628</v>
      </c>
      <c r="LK569">
        <v>0.31608242105689899</v>
      </c>
      <c r="LL569">
        <v>0.17342621152583801</v>
      </c>
      <c r="LM569">
        <v>7.9881368262236796E-2</v>
      </c>
      <c r="LN569">
        <v>0.21715243524403699</v>
      </c>
      <c r="LO569">
        <v>0.12756193057395401</v>
      </c>
      <c r="LP569">
        <v>0.42289744915107902</v>
      </c>
      <c r="LQ569">
        <v>0.111726880910359</v>
      </c>
      <c r="LR569">
        <v>0.38124318574439697</v>
      </c>
      <c r="LS569">
        <v>-1.4229822311251399E-2</v>
      </c>
      <c r="LT569">
        <v>6.04907516266932E-2</v>
      </c>
      <c r="LU569">
        <v>0.319606670468284</v>
      </c>
      <c r="LV569">
        <v>0.19880035921674699</v>
      </c>
      <c r="LW569">
        <v>1.50647931478979E-2</v>
      </c>
      <c r="LX569">
        <v>0.17241856421624799</v>
      </c>
      <c r="LY569">
        <v>-2.1671910099492799E-2</v>
      </c>
      <c r="LZ569">
        <v>0.21936064346755599</v>
      </c>
      <c r="MA569">
        <v>-4.2344670847355201E-2</v>
      </c>
      <c r="MB569">
        <v>0.185130991774727</v>
      </c>
      <c r="MC569">
        <v>-0.112826323873418</v>
      </c>
      <c r="MD569">
        <v>0.28568212896380901</v>
      </c>
      <c r="ME569">
        <v>-7.6327867174310601E-2</v>
      </c>
      <c r="MF569">
        <v>0.32216770997020999</v>
      </c>
      <c r="MG569">
        <v>0.18884034821713999</v>
      </c>
      <c r="MH569">
        <v>4.8167339909184703E-2</v>
      </c>
      <c r="MI569">
        <v>1.65253375626414E-2</v>
      </c>
      <c r="MJ569">
        <v>9.4457709098945006E-2</v>
      </c>
      <c r="MK569">
        <v>8.5432312582137196E-2</v>
      </c>
      <c r="ML569">
        <v>3.3442833867400802E-2</v>
      </c>
      <c r="MM569">
        <v>-9.4664327941672802E-2</v>
      </c>
      <c r="MN569">
        <v>0.20787140047505701</v>
      </c>
      <c r="MO569">
        <v>3.4815874285622099E-2</v>
      </c>
      <c r="MP569">
        <v>0.17627087440997499</v>
      </c>
      <c r="MQ569">
        <v>3.00053740434932E-2</v>
      </c>
      <c r="MR569">
        <v>2.3013324639487302E-2</v>
      </c>
      <c r="MS569">
        <v>-2.34932666997546E-2</v>
      </c>
      <c r="MT569">
        <v>0.15406679728933501</v>
      </c>
      <c r="MU569">
        <v>0.101809771284986</v>
      </c>
      <c r="MV569">
        <v>-0.123846748414286</v>
      </c>
      <c r="MW569">
        <v>0.13186829726481</v>
      </c>
      <c r="MX569">
        <v>7.6432901574073994E-2</v>
      </c>
      <c r="MY569">
        <v>-2.8763316231045701E-2</v>
      </c>
      <c r="MZ569">
        <v>-8.3305297015734803E-2</v>
      </c>
      <c r="NA569">
        <v>3.7963263440032501E-2</v>
      </c>
      <c r="NB569">
        <v>0.207459785006501</v>
      </c>
      <c r="NC569">
        <v>0.170200391444015</v>
      </c>
      <c r="ND569">
        <v>0.13168576303242599</v>
      </c>
      <c r="NE569">
        <v>0.16741427868501699</v>
      </c>
      <c r="NF569">
        <v>1.7323141111948399E-2</v>
      </c>
      <c r="NG569">
        <v>0.185436862428765</v>
      </c>
      <c r="NH569">
        <v>7.4100411267730704E-2</v>
      </c>
      <c r="NI569">
        <v>4.4222268414477198E-2</v>
      </c>
      <c r="NJ569">
        <v>-4.68630062239404E-2</v>
      </c>
      <c r="NK569">
        <v>0.106427340555121</v>
      </c>
      <c r="NL569">
        <v>6.6500320735165805E-2</v>
      </c>
      <c r="NM569">
        <v>0.162739763244755</v>
      </c>
      <c r="NN569">
        <v>1.9500698125286299E-2</v>
      </c>
      <c r="NO569">
        <v>-7.2753037550792104E-3</v>
      </c>
      <c r="NP569">
        <v>0.167206497000984</v>
      </c>
      <c r="NQ569">
        <v>5.0957300020454399E-2</v>
      </c>
      <c r="NR569">
        <v>0.25311510395525599</v>
      </c>
      <c r="NS569">
        <v>0.102380272835754</v>
      </c>
      <c r="NT569">
        <v>2.6109398967946E-2</v>
      </c>
      <c r="NU569">
        <v>6.0946554587200497E-2</v>
      </c>
      <c r="NV569">
        <v>0.14697216720430401</v>
      </c>
      <c r="NW569">
        <v>0.27656656753741998</v>
      </c>
      <c r="NX569">
        <v>0.18726770759856001</v>
      </c>
      <c r="NY569">
        <v>0.105547474011579</v>
      </c>
      <c r="NZ569">
        <v>0.17936176254431899</v>
      </c>
      <c r="OA569">
        <v>0.10750538199035201</v>
      </c>
      <c r="OB569">
        <v>0.15497227850211401</v>
      </c>
      <c r="OC569">
        <v>7.8575973861516393E-2</v>
      </c>
      <c r="OD569">
        <v>0.122746278036895</v>
      </c>
      <c r="OE569">
        <v>0.10170182996872</v>
      </c>
      <c r="OF569">
        <v>0.112141644604177</v>
      </c>
      <c r="OG569">
        <v>-1.47655301842566E-2</v>
      </c>
      <c r="OH569">
        <v>-0.13693387712810801</v>
      </c>
      <c r="OI569">
        <v>7.0248032171292704E-2</v>
      </c>
      <c r="OJ569">
        <v>0.39221662016582998</v>
      </c>
      <c r="OK569">
        <v>0.21910751236749099</v>
      </c>
      <c r="OL569">
        <v>1.8388088045803101E-2</v>
      </c>
      <c r="OM569">
        <v>0.32404199953401402</v>
      </c>
      <c r="ON569">
        <v>9.3133948776882095E-2</v>
      </c>
      <c r="OO569">
        <v>0.346611345980958</v>
      </c>
      <c r="OP569">
        <v>0.117816732888017</v>
      </c>
      <c r="OQ569">
        <v>0.38192484359151702</v>
      </c>
      <c r="OR569">
        <v>1.9703173335159301E-2</v>
      </c>
      <c r="OS569">
        <v>0.46736521512089202</v>
      </c>
      <c r="OT569">
        <v>5.2202925120278097E-2</v>
      </c>
      <c r="OU569">
        <v>0.17127548335363099</v>
      </c>
      <c r="OV569">
        <v>0.17464907601392199</v>
      </c>
      <c r="OW569">
        <v>0.112971132425823</v>
      </c>
      <c r="OX569">
        <v>0.15193388383592901</v>
      </c>
      <c r="OY569">
        <v>0.191176595739558</v>
      </c>
      <c r="OZ569">
        <v>0.122464465475152</v>
      </c>
      <c r="PA569">
        <v>0.19064609840015001</v>
      </c>
      <c r="PB569">
        <v>0.17978070702687601</v>
      </c>
      <c r="PC569">
        <v>0.25944207189294699</v>
      </c>
      <c r="PD569">
        <v>0.14512207562068899</v>
      </c>
      <c r="PE569">
        <v>0.16927019383529601</v>
      </c>
      <c r="PF569">
        <v>7.2949158437021905E-2</v>
      </c>
      <c r="PG569">
        <v>6.9369848361555006E-2</v>
      </c>
      <c r="PH569">
        <v>0.34621474820713499</v>
      </c>
      <c r="PI569">
        <v>0.103978804305427</v>
      </c>
      <c r="PJ569">
        <v>0.334036731975353</v>
      </c>
      <c r="PK569">
        <v>0.147791171536206</v>
      </c>
      <c r="PL569">
        <v>3.1095958295995499E-2</v>
      </c>
      <c r="PM569">
        <v>0.13778429814742599</v>
      </c>
      <c r="PN569">
        <v>0.269263828291193</v>
      </c>
      <c r="PO569">
        <v>6.7829969290743294E-2</v>
      </c>
      <c r="PP569">
        <v>7.3597011862169704E-3</v>
      </c>
      <c r="PQ569">
        <v>5.4217116796943104E-4</v>
      </c>
      <c r="PR569">
        <v>8.4209427979346801E-2</v>
      </c>
      <c r="PS569">
        <v>-6.6219772549706596E-2</v>
      </c>
      <c r="PT569">
        <v>0.13440915456183899</v>
      </c>
      <c r="PU569">
        <v>-9.8601054032636401E-2</v>
      </c>
      <c r="PV569">
        <v>0.14097582412537499</v>
      </c>
      <c r="PW569">
        <v>-0.18017191545799499</v>
      </c>
      <c r="PX569">
        <v>0.30323329335370602</v>
      </c>
      <c r="PY569">
        <v>0.102692418061386</v>
      </c>
      <c r="PZ569">
        <v>0.204599342851599</v>
      </c>
      <c r="QA569">
        <v>0.15787226397113799</v>
      </c>
      <c r="QB569">
        <v>0.139469573353565</v>
      </c>
      <c r="QC569">
        <v>-0.13153971167587</v>
      </c>
      <c r="QD569">
        <v>0.25276216576885402</v>
      </c>
      <c r="QE569">
        <v>1.6850851082515401E-2</v>
      </c>
      <c r="QF569">
        <v>0.11031241574705</v>
      </c>
      <c r="QG569">
        <v>0.147728408335151</v>
      </c>
      <c r="QH569">
        <v>0.117868496688031</v>
      </c>
      <c r="QI569">
        <v>0.107300538556671</v>
      </c>
      <c r="QJ569">
        <v>0.137369340731892</v>
      </c>
      <c r="QK569">
        <v>0.17284398883219099</v>
      </c>
      <c r="QL569">
        <v>6.5171084771077303E-2</v>
      </c>
      <c r="QM569">
        <v>0.13200806166393</v>
      </c>
      <c r="QN569">
        <v>4.4370582315783398E-2</v>
      </c>
      <c r="QO569">
        <v>1.1256843022431301E-2</v>
      </c>
      <c r="QP569">
        <v>0.37124740881930401</v>
      </c>
      <c r="QQ569">
        <v>0.125924927463689</v>
      </c>
      <c r="QR569">
        <v>0.244944163504836</v>
      </c>
      <c r="QS569">
        <v>0.293704985779421</v>
      </c>
      <c r="QT569">
        <v>8.1558747919021804E-2</v>
      </c>
      <c r="QU569">
        <v>0.18937081894034</v>
      </c>
      <c r="QV569">
        <v>0.12898600160939899</v>
      </c>
      <c r="QW569">
        <v>0.160005806910473</v>
      </c>
      <c r="QX569">
        <v>0.29806453216704898</v>
      </c>
      <c r="QY569">
        <v>0.17507353651538701</v>
      </c>
      <c r="QZ569">
        <v>0.21020797488270501</v>
      </c>
      <c r="RA569">
        <v>0.103078343638182</v>
      </c>
      <c r="RB569">
        <v>2.6881969695490001E-2</v>
      </c>
      <c r="RC569">
        <v>7.9914004854177503E-2</v>
      </c>
      <c r="RD569">
        <v>0.21674783721402699</v>
      </c>
      <c r="RE569">
        <v>7.9330464229884906E-2</v>
      </c>
      <c r="RF569">
        <v>0.27005829956935501</v>
      </c>
      <c r="RG569">
        <v>0.122810968419359</v>
      </c>
      <c r="RH569">
        <v>0.31116935894394498</v>
      </c>
      <c r="RI569">
        <v>3.0583279075354301E-2</v>
      </c>
      <c r="RJ569">
        <v>0.22900741933688801</v>
      </c>
      <c r="RK569">
        <v>8.7941704896335904E-2</v>
      </c>
      <c r="RL569">
        <v>0.18470501467123099</v>
      </c>
      <c r="RM569">
        <v>5.8390030978620999E-2</v>
      </c>
      <c r="RN569">
        <v>3.0321080937792198E-2</v>
      </c>
      <c r="RO569">
        <v>6.6683459667604902E-3</v>
      </c>
      <c r="RP569">
        <v>0.146727632135531</v>
      </c>
      <c r="RQ569">
        <v>-1.29153307970074E-2</v>
      </c>
      <c r="RR569">
        <v>1.85682328858113E-2</v>
      </c>
      <c r="RS569">
        <v>9.6450002583232899E-2</v>
      </c>
      <c r="RT569">
        <v>5.2814680178233001E-2</v>
      </c>
      <c r="RU569">
        <v>0.57018212051930495</v>
      </c>
      <c r="RV569">
        <v>0.13837140256590799</v>
      </c>
      <c r="RW569">
        <v>6.4297463375719302E-2</v>
      </c>
      <c r="RX569">
        <v>0.102499715519977</v>
      </c>
      <c r="RY569">
        <v>2.1635619180675199E-2</v>
      </c>
      <c r="RZ569">
        <v>7.6852283978243702E-2</v>
      </c>
      <c r="SA569">
        <v>0.11582363456968001</v>
      </c>
      <c r="SB569">
        <v>8.8908469404736706E-2</v>
      </c>
      <c r="SC569">
        <v>0.415991350925764</v>
      </c>
      <c r="SD569">
        <v>3.4189510091145799E-2</v>
      </c>
      <c r="SE569">
        <v>0.32804467848961899</v>
      </c>
      <c r="SF569">
        <v>1.7303508788621101E-2</v>
      </c>
      <c r="SG569">
        <v>-4.6198838825058999E-3</v>
      </c>
      <c r="SH569">
        <v>0.26745475929199602</v>
      </c>
      <c r="SI569">
        <v>0.22523469021904199</v>
      </c>
      <c r="SJ569">
        <v>8.7851538096951703E-2</v>
      </c>
      <c r="SK569">
        <v>0.189403631784091</v>
      </c>
      <c r="SL569">
        <v>0.110156100453082</v>
      </c>
      <c r="SM569">
        <v>0.154138304137033</v>
      </c>
      <c r="SN569">
        <v>0.116416168197241</v>
      </c>
      <c r="SO569">
        <v>0.125308354806978</v>
      </c>
      <c r="SP569">
        <v>6.4135293796095103E-2</v>
      </c>
      <c r="SQ569">
        <v>5.3817232240591699E-2</v>
      </c>
      <c r="SR569">
        <v>0.165443931149198</v>
      </c>
      <c r="SS569">
        <v>7.3352817863709299E-2</v>
      </c>
      <c r="ST569">
        <v>0.17509540670328899</v>
      </c>
      <c r="SU569">
        <v>-1.0391774003400399E-2</v>
      </c>
      <c r="SV569">
        <v>0.40958845921366099</v>
      </c>
      <c r="SW569">
        <v>1.5418818289052101E-2</v>
      </c>
      <c r="SX569">
        <v>0.20149938752652399</v>
      </c>
      <c r="SY569">
        <v>0.31217856786438802</v>
      </c>
      <c r="SZ569">
        <v>4.8891522381472796E-3</v>
      </c>
      <c r="TA569">
        <v>0.487046585770816</v>
      </c>
      <c r="TB569">
        <v>-1.4389900189089699E-2</v>
      </c>
      <c r="TC569">
        <v>2.1699461557323999E-2</v>
      </c>
      <c r="TD569">
        <v>0.13882211001014499</v>
      </c>
      <c r="TE569">
        <v>0.12536074215012999</v>
      </c>
      <c r="TF569">
        <v>9.16398589106934E-2</v>
      </c>
      <c r="TG569">
        <v>0.41142204626093898</v>
      </c>
      <c r="TH569">
        <v>-4.3022853961027403E-3</v>
      </c>
      <c r="TI569">
        <v>0.26193502087040299</v>
      </c>
      <c r="TJ569">
        <v>7.3124072740311297E-2</v>
      </c>
      <c r="TK569">
        <v>0.23408164354036701</v>
      </c>
      <c r="TL569">
        <v>9.2744147706331603E-2</v>
      </c>
      <c r="TM569">
        <v>4.0006749332343897E-2</v>
      </c>
      <c r="TN569">
        <v>0.25894717021087099</v>
      </c>
      <c r="TO569">
        <v>0.13437904325432501</v>
      </c>
      <c r="TP569">
        <v>1.7346099331597101E-2</v>
      </c>
      <c r="TQ569">
        <v>4.2242652899930802E-2</v>
      </c>
      <c r="TR569">
        <v>0.412764363329296</v>
      </c>
      <c r="TS569">
        <v>-1.69845171499122E-3</v>
      </c>
      <c r="TT569">
        <v>-3.2844598090234899E-2</v>
      </c>
      <c r="TU569">
        <v>7.9703921260486199E-2</v>
      </c>
      <c r="TV569">
        <v>0.13494006238770401</v>
      </c>
      <c r="TW569">
        <v>-3.8421073669995302E-2</v>
      </c>
      <c r="TX569">
        <v>-0.120539413899985</v>
      </c>
      <c r="TY569">
        <v>0.313005838218541</v>
      </c>
      <c r="TZ569">
        <v>-1.4982704031994501E-3</v>
      </c>
      <c r="UA569">
        <v>0.16516608636577701</v>
      </c>
      <c r="UB569">
        <v>2.3382199394100699E-2</v>
      </c>
      <c r="UC569">
        <v>0.11823069687050999</v>
      </c>
      <c r="UD569">
        <v>-1.4270728527578E-2</v>
      </c>
      <c r="UE569">
        <v>9.2324378029176896E-2</v>
      </c>
      <c r="UF569">
        <v>-0.13226205327687501</v>
      </c>
      <c r="UG569">
        <v>0.111615390643806</v>
      </c>
      <c r="UH569">
        <v>-0.10540450380449599</v>
      </c>
      <c r="UI569">
        <v>0.106255357747088</v>
      </c>
      <c r="UJ569">
        <v>2.2932094225535599E-3</v>
      </c>
      <c r="UK569">
        <v>0.11503942202209499</v>
      </c>
      <c r="UL569">
        <v>-8.5148363084460409E-3</v>
      </c>
      <c r="UM569">
        <v>0.104322667469533</v>
      </c>
      <c r="UN569">
        <v>0.114573984785901</v>
      </c>
      <c r="UO569">
        <v>-4.6041458998665803E-4</v>
      </c>
      <c r="UP569">
        <v>0.45995760142188902</v>
      </c>
      <c r="UQ569">
        <v>0.17563004711487701</v>
      </c>
      <c r="UR569">
        <v>0.13671927119438701</v>
      </c>
      <c r="US569">
        <v>2.9419417241492801E-2</v>
      </c>
      <c r="UT569">
        <v>-0.163406467218003</v>
      </c>
      <c r="UU569">
        <v>-8.1209467442010297E-2</v>
      </c>
      <c r="UV569">
        <v>0.389094750884384</v>
      </c>
      <c r="UW569">
        <v>1.15936647111751E-2</v>
      </c>
      <c r="UX569">
        <v>0.29993773644052601</v>
      </c>
      <c r="UY569">
        <v>0.12990217132131399</v>
      </c>
      <c r="UZ569">
        <v>8.1628080061981301E-2</v>
      </c>
      <c r="VA569">
        <v>0.127765695343979</v>
      </c>
      <c r="VB569">
        <v>5.8891065935677903E-2</v>
      </c>
      <c r="VC569">
        <v>4.5138668766618401E-2</v>
      </c>
      <c r="VD569">
        <v>8.0223431419114796E-2</v>
      </c>
    </row>
    <row r="570" spans="1:576" x14ac:dyDescent="0.2">
      <c r="A570" t="s">
        <v>589</v>
      </c>
      <c r="B570">
        <v>-0.62964682586722998</v>
      </c>
      <c r="C570">
        <v>-0.35440538337502098</v>
      </c>
      <c r="D570">
        <v>-0.77061256402648204</v>
      </c>
      <c r="E570">
        <v>-0.320846723178008</v>
      </c>
      <c r="F570">
        <v>-0.60778429787335797</v>
      </c>
      <c r="G570">
        <v>-0.47893817437841502</v>
      </c>
      <c r="H570">
        <v>-0.54355652190675996</v>
      </c>
      <c r="I570">
        <v>-0.24089209965460701</v>
      </c>
      <c r="J570">
        <v>-0.23353300289026399</v>
      </c>
      <c r="K570">
        <v>-0.21355131011630701</v>
      </c>
      <c r="L570">
        <v>-0.52456801554977295</v>
      </c>
      <c r="M570">
        <v>-0.62555536647875598</v>
      </c>
      <c r="N570">
        <v>-0.39146447708992999</v>
      </c>
      <c r="O570">
        <v>-0.50703752425597604</v>
      </c>
      <c r="P570">
        <v>-0.50486932528385697</v>
      </c>
      <c r="Q570">
        <v>-0.62953322256146305</v>
      </c>
      <c r="R570">
        <v>-0.13194215534867099</v>
      </c>
      <c r="S570">
        <v>-0.53443776618927297</v>
      </c>
      <c r="T570">
        <v>-0.406610753505527</v>
      </c>
      <c r="U570">
        <v>-0.404691739257307</v>
      </c>
      <c r="V570">
        <v>-0.65156687727498597</v>
      </c>
      <c r="W570">
        <v>-9.2542766885478203E-2</v>
      </c>
      <c r="X570">
        <v>-0.72111184503174397</v>
      </c>
      <c r="Y570">
        <v>-0.239183619423642</v>
      </c>
      <c r="Z570">
        <v>-0.391217878497366</v>
      </c>
      <c r="AA570">
        <v>9.7605070692990806E-2</v>
      </c>
      <c r="AB570">
        <v>-0.78510391929326895</v>
      </c>
      <c r="AC570">
        <v>-0.67856391995598897</v>
      </c>
      <c r="AD570">
        <v>-0.43142136602758901</v>
      </c>
      <c r="AE570">
        <v>-0.52263959917849701</v>
      </c>
      <c r="AF570">
        <v>-0.144570128885435</v>
      </c>
      <c r="AG570">
        <v>0.22528370101470299</v>
      </c>
      <c r="AH570">
        <v>0.10238414197707001</v>
      </c>
      <c r="AI570">
        <v>0.56651770989916905</v>
      </c>
      <c r="AJ570">
        <v>-0.19875034549012499</v>
      </c>
      <c r="AK570">
        <v>0.47677281466312599</v>
      </c>
      <c r="AL570">
        <v>-0.32480782726860102</v>
      </c>
      <c r="AM570">
        <v>0.36841534589654901</v>
      </c>
      <c r="AN570">
        <v>3.4180070690460598E-2</v>
      </c>
      <c r="AO570">
        <v>-0.22422462699422999</v>
      </c>
      <c r="AP570">
        <v>-0.28011604051748501</v>
      </c>
      <c r="AQ570">
        <v>0.32994465111329901</v>
      </c>
      <c r="AR570">
        <v>-0.39736546939693101</v>
      </c>
      <c r="AS570">
        <v>-0.36760424386993401</v>
      </c>
      <c r="AT570">
        <v>-0.60021894419410504</v>
      </c>
      <c r="AU570">
        <v>-0.38577376842954098</v>
      </c>
      <c r="AV570">
        <v>-0.44777584132710102</v>
      </c>
      <c r="AW570">
        <v>-5.6589160370340702E-2</v>
      </c>
      <c r="AX570">
        <v>-0.43916891102379502</v>
      </c>
      <c r="AY570">
        <v>-0.15612971210971999</v>
      </c>
      <c r="AZ570">
        <v>-8.4597646232926094E-2</v>
      </c>
      <c r="BA570">
        <v>-0.30066533859299699</v>
      </c>
      <c r="BB570">
        <v>-2.4230776307890101E-2</v>
      </c>
      <c r="BC570">
        <v>-0.111050913311178</v>
      </c>
      <c r="BD570">
        <v>-0.33288482616083498</v>
      </c>
      <c r="BE570">
        <v>-0.38314324705341701</v>
      </c>
      <c r="BF570">
        <v>0.64315763042706997</v>
      </c>
      <c r="BG570">
        <v>-0.27277757976510197</v>
      </c>
      <c r="BH570">
        <v>-0.366862052263148</v>
      </c>
      <c r="BI570">
        <v>-0.107552238097777</v>
      </c>
      <c r="BJ570">
        <v>0.19030389396359701</v>
      </c>
      <c r="BK570">
        <v>-0.12689747406588101</v>
      </c>
      <c r="BL570">
        <v>0.12282152442250099</v>
      </c>
      <c r="BM570">
        <v>-0.215245147596826</v>
      </c>
      <c r="BN570">
        <v>-6.5869601412075193E-2</v>
      </c>
      <c r="BO570">
        <v>-2.0873149135601499E-2</v>
      </c>
      <c r="BP570">
        <v>-0.174986002715248</v>
      </c>
      <c r="BQ570">
        <v>-0.61703950200275304</v>
      </c>
      <c r="BR570">
        <v>-0.21561829972878099</v>
      </c>
      <c r="BS570">
        <v>-0.27164690968043798</v>
      </c>
      <c r="BT570">
        <v>-0.51978465139694097</v>
      </c>
      <c r="BU570">
        <v>-0.16329689540686401</v>
      </c>
      <c r="BV570">
        <v>-0.46666607905737001</v>
      </c>
      <c r="BW570">
        <v>-0.14914674150326199</v>
      </c>
      <c r="BX570">
        <v>-0.181553563625825</v>
      </c>
      <c r="BY570">
        <v>-0.11938612859629499</v>
      </c>
      <c r="BZ570">
        <v>-0.26514409021241397</v>
      </c>
      <c r="CA570">
        <v>-0.48963975039555402</v>
      </c>
      <c r="CB570">
        <v>-0.27457645168888201</v>
      </c>
      <c r="CC570">
        <v>0.226776029637065</v>
      </c>
      <c r="CD570">
        <v>0.407781374735883</v>
      </c>
      <c r="CE570">
        <v>-6.1210102323291299E-2</v>
      </c>
      <c r="CF570">
        <v>0.24810179569799601</v>
      </c>
      <c r="CG570">
        <v>-8.5327877162295201E-2</v>
      </c>
      <c r="CH570">
        <v>-0.638647176281124</v>
      </c>
      <c r="CI570">
        <v>-0.52479235113331302</v>
      </c>
      <c r="CJ570">
        <v>-0.49858808495152401</v>
      </c>
      <c r="CK570">
        <v>-0.52972169850973905</v>
      </c>
      <c r="CL570">
        <v>-0.51404668493136896</v>
      </c>
      <c r="CM570">
        <v>-0.712002812208549</v>
      </c>
      <c r="CN570">
        <v>-0.19274023088254</v>
      </c>
      <c r="CO570">
        <v>-0.60298011146543895</v>
      </c>
      <c r="CP570">
        <v>-0.35050672727376497</v>
      </c>
      <c r="CQ570">
        <v>-0.33311588131624897</v>
      </c>
      <c r="CR570">
        <v>-0.588384054456074</v>
      </c>
      <c r="CS570">
        <v>-0.34983474920871999</v>
      </c>
      <c r="CT570">
        <v>-0.45818803394454</v>
      </c>
      <c r="CU570">
        <v>-0.63601190902850002</v>
      </c>
      <c r="CV570">
        <v>-0.17209216271239899</v>
      </c>
      <c r="CW570">
        <v>-0.50919404510148003</v>
      </c>
      <c r="CX570">
        <v>-0.485735554610563</v>
      </c>
      <c r="CY570">
        <v>-0.627765373294768</v>
      </c>
      <c r="CZ570">
        <v>-0.54081379920518002</v>
      </c>
      <c r="DA570">
        <v>-0.49631071169567298</v>
      </c>
      <c r="DB570">
        <v>-0.57052552918168098</v>
      </c>
      <c r="DC570">
        <v>-0.52316714903293204</v>
      </c>
      <c r="DD570">
        <v>-0.47276760548872099</v>
      </c>
      <c r="DE570">
        <v>-0.51998994042790103</v>
      </c>
      <c r="DF570">
        <v>-0.487502849395825</v>
      </c>
      <c r="DG570">
        <v>-0.46293378828502402</v>
      </c>
      <c r="DH570">
        <v>-0.52470705139861695</v>
      </c>
      <c r="DI570">
        <v>-0.54261404480745501</v>
      </c>
      <c r="DJ570">
        <v>-0.47525366751074899</v>
      </c>
      <c r="DK570">
        <v>-0.50882898314386105</v>
      </c>
      <c r="DL570">
        <v>-0.51617820215390098</v>
      </c>
      <c r="DM570">
        <v>-0.63624847615972702</v>
      </c>
      <c r="DN570">
        <v>-0.67606392026297002</v>
      </c>
      <c r="DO570">
        <v>3.6553633808197497E-2</v>
      </c>
      <c r="DP570">
        <v>-5.5048210144897997E-2</v>
      </c>
      <c r="DQ570">
        <v>-0.31890512764942902</v>
      </c>
      <c r="DR570">
        <v>-0.376092793631296</v>
      </c>
      <c r="DS570">
        <v>7.7390477664081206E-2</v>
      </c>
      <c r="DT570">
        <v>0.107977584514008</v>
      </c>
      <c r="DU570">
        <v>8.1085389455259296E-2</v>
      </c>
      <c r="DV570">
        <v>-0.492574312032388</v>
      </c>
      <c r="DW570">
        <v>1</v>
      </c>
      <c r="DX570">
        <v>-0.75056045101027202</v>
      </c>
      <c r="DY570">
        <v>0.87458540967746501</v>
      </c>
      <c r="DZ570">
        <v>-0.78434613128276898</v>
      </c>
      <c r="EA570">
        <v>-4.1363234241061898E-2</v>
      </c>
      <c r="EB570">
        <v>-0.34526850805582998</v>
      </c>
      <c r="EC570">
        <v>-0.31813974115695398</v>
      </c>
      <c r="ED570">
        <v>0.30532674456331399</v>
      </c>
      <c r="EE570">
        <v>-0.39175153972266102</v>
      </c>
      <c r="EF570">
        <v>0.215309638005417</v>
      </c>
      <c r="EG570">
        <v>-0.317412451150278</v>
      </c>
      <c r="EH570">
        <v>3.5355498876559102E-2</v>
      </c>
      <c r="EI570">
        <v>-0.27694061229199302</v>
      </c>
      <c r="EJ570">
        <v>-0.62154083287697504</v>
      </c>
      <c r="EK570">
        <v>-0.248970046787715</v>
      </c>
      <c r="EL570">
        <v>-0.61810369123818099</v>
      </c>
      <c r="EM570">
        <v>-0.20546097122231299</v>
      </c>
      <c r="EN570">
        <v>-0.61502176814819798</v>
      </c>
      <c r="EO570">
        <v>0.14611800090735499</v>
      </c>
      <c r="EP570">
        <v>-0.72888104775009099</v>
      </c>
      <c r="EQ570">
        <v>9.6440013849585102E-2</v>
      </c>
      <c r="ER570">
        <v>-0.68672826997772196</v>
      </c>
      <c r="ES570">
        <v>-3.1334386784307403E-2</v>
      </c>
      <c r="ET570">
        <v>-0.69110243291849904</v>
      </c>
      <c r="EU570">
        <v>2.8676051280885202E-2</v>
      </c>
      <c r="EV570">
        <v>-0.63997190891202804</v>
      </c>
      <c r="EW570">
        <v>-0.21733186853903899</v>
      </c>
      <c r="EX570">
        <v>-0.53583360073859199</v>
      </c>
      <c r="EY570">
        <v>-0.3370791319923</v>
      </c>
      <c r="EZ570">
        <v>-0.62561135671008405</v>
      </c>
      <c r="FA570">
        <v>-0.26508347290840201</v>
      </c>
      <c r="FB570">
        <v>-0.64004832017442903</v>
      </c>
      <c r="FC570">
        <v>-0.43031783133031298</v>
      </c>
      <c r="FD570">
        <v>-0.34978030665404403</v>
      </c>
      <c r="FE570">
        <v>-0.155940033805611</v>
      </c>
      <c r="FF570">
        <v>-0.34716050902650503</v>
      </c>
      <c r="FG570">
        <v>-0.44564420929335202</v>
      </c>
      <c r="FH570">
        <v>-0.53802880242459195</v>
      </c>
      <c r="FI570">
        <v>-0.47770355111155399</v>
      </c>
      <c r="FJ570">
        <v>-0.45810723305121398</v>
      </c>
      <c r="FK570">
        <v>0.15606161960748599</v>
      </c>
      <c r="FL570">
        <v>-0.46164596075188202</v>
      </c>
      <c r="FM570">
        <v>4.3461015743200999E-2</v>
      </c>
      <c r="FN570">
        <v>-0.567606270583638</v>
      </c>
      <c r="FO570">
        <v>-0.39389297842306298</v>
      </c>
      <c r="FP570">
        <v>-0.460798891625121</v>
      </c>
      <c r="FQ570">
        <v>0.35270976273454102</v>
      </c>
      <c r="FR570">
        <v>-0.62579280947270199</v>
      </c>
      <c r="FS570">
        <v>-9.7285438948863795E-2</v>
      </c>
      <c r="FT570">
        <v>-0.54196979674052403</v>
      </c>
      <c r="FU570">
        <v>-0.553016248199659</v>
      </c>
      <c r="FV570">
        <v>-0.69190157128684804</v>
      </c>
      <c r="FW570">
        <v>-4.7598758388711998E-2</v>
      </c>
      <c r="FX570">
        <v>-0.64096787784590903</v>
      </c>
      <c r="FY570">
        <v>-0.771073988509272</v>
      </c>
      <c r="FZ570">
        <v>-0.12974039786578001</v>
      </c>
      <c r="GA570">
        <v>-0.34743924197770898</v>
      </c>
      <c r="GB570">
        <v>-6.5544327669845595E-2</v>
      </c>
      <c r="GC570">
        <v>-0.68516536361720803</v>
      </c>
      <c r="GD570">
        <v>-0.26066421690278602</v>
      </c>
      <c r="GE570">
        <v>-0.270479417318231</v>
      </c>
      <c r="GF570">
        <v>0.12477619493038999</v>
      </c>
      <c r="GG570">
        <v>-0.61388494239365499</v>
      </c>
      <c r="GH570">
        <v>-0.54488188840617502</v>
      </c>
      <c r="GI570">
        <v>-0.31483956214415698</v>
      </c>
      <c r="GJ570">
        <v>-0.44080428008933797</v>
      </c>
      <c r="GK570">
        <v>0.37496199622214499</v>
      </c>
      <c r="GL570">
        <v>-0.320067189069066</v>
      </c>
      <c r="GM570">
        <v>0.154833954513245</v>
      </c>
      <c r="GN570">
        <v>-0.28999257952107899</v>
      </c>
      <c r="GO570">
        <v>0.150848862042712</v>
      </c>
      <c r="GP570">
        <v>0.33495531846287002</v>
      </c>
      <c r="GQ570">
        <v>-0.68545512146030896</v>
      </c>
      <c r="GR570">
        <v>-0.31299746548951501</v>
      </c>
      <c r="GS570">
        <v>-0.17219680647232699</v>
      </c>
      <c r="GT570">
        <v>-0.66029560444435098</v>
      </c>
      <c r="GU570">
        <v>-0.259148261037213</v>
      </c>
      <c r="GV570">
        <v>-0.63549177954190905</v>
      </c>
      <c r="GW570">
        <v>-0.57972921585725801</v>
      </c>
      <c r="GX570">
        <v>8.1274408043928506E-2</v>
      </c>
      <c r="GY570">
        <v>-0.58502322338531099</v>
      </c>
      <c r="GZ570">
        <v>-0.19884129209266899</v>
      </c>
      <c r="HA570">
        <v>-0.64428689959140595</v>
      </c>
      <c r="HB570">
        <v>-0.199697161413768</v>
      </c>
      <c r="HC570">
        <v>-0.29736453209623498</v>
      </c>
      <c r="HD570">
        <v>-0.25855863663808198</v>
      </c>
      <c r="HE570">
        <v>-0.57991736716245501</v>
      </c>
      <c r="HF570">
        <v>-0.128257216012854</v>
      </c>
      <c r="HG570">
        <v>-0.42635617913093099</v>
      </c>
      <c r="HH570">
        <v>-0.38421204665446401</v>
      </c>
      <c r="HI570">
        <v>-0.25233567752159197</v>
      </c>
      <c r="HJ570">
        <v>-0.41632821318650298</v>
      </c>
      <c r="HK570">
        <v>0.30843494942371102</v>
      </c>
      <c r="HL570">
        <v>-0.16987936699734699</v>
      </c>
      <c r="HM570">
        <v>-0.12680945840885099</v>
      </c>
      <c r="HN570">
        <v>-0.29298560862426498</v>
      </c>
      <c r="HO570">
        <v>0.20791050475057599</v>
      </c>
      <c r="HP570">
        <v>-0.40860074938811902</v>
      </c>
      <c r="HQ570">
        <v>-9.1049650347151401E-2</v>
      </c>
      <c r="HR570">
        <v>-0.42449372335470398</v>
      </c>
      <c r="HS570">
        <v>-0.30401353730793601</v>
      </c>
      <c r="HT570">
        <v>-0.57597066983166401</v>
      </c>
      <c r="HU570">
        <v>-0.453584478577095</v>
      </c>
      <c r="HV570">
        <v>-0.510134058799249</v>
      </c>
      <c r="HW570">
        <v>-0.49972057143686199</v>
      </c>
      <c r="HX570">
        <v>-0.499164494316995</v>
      </c>
      <c r="HY570">
        <v>-0.48890123986998901</v>
      </c>
      <c r="HZ570">
        <v>-0.62123653317596295</v>
      </c>
      <c r="IA570">
        <v>0.20173360529605</v>
      </c>
      <c r="IB570">
        <v>-0.44496523805117799</v>
      </c>
      <c r="IC570">
        <v>-0.51793003287209605</v>
      </c>
      <c r="ID570">
        <v>-0.15859748927251199</v>
      </c>
      <c r="IE570">
        <v>-0.209539692964754</v>
      </c>
      <c r="IF570">
        <v>-0.57950924078560395</v>
      </c>
      <c r="IG570">
        <v>0.83947175856977296</v>
      </c>
      <c r="IH570">
        <v>-0.66923001773992297</v>
      </c>
      <c r="II570">
        <v>-0.455962393843791</v>
      </c>
      <c r="IJ570">
        <v>-0.44986315508450297</v>
      </c>
      <c r="IK570">
        <v>-0.58203443486017403</v>
      </c>
      <c r="IL570">
        <v>-0.15666099193764799</v>
      </c>
      <c r="IM570">
        <v>-0.54790290510808004</v>
      </c>
      <c r="IN570">
        <v>-0.168139007729152</v>
      </c>
      <c r="IO570">
        <v>-0.66971700899688502</v>
      </c>
      <c r="IP570">
        <v>1.6942264003213602E-2</v>
      </c>
      <c r="IQ570">
        <v>-0.67032059796064802</v>
      </c>
      <c r="IR570">
        <v>-0.22171180483148001</v>
      </c>
      <c r="IS570">
        <v>1.9578907934345701E-2</v>
      </c>
      <c r="IT570">
        <v>-0.31810429733613399</v>
      </c>
      <c r="IU570">
        <v>-0.429703906617525</v>
      </c>
      <c r="IV570">
        <v>-0.40084309991018602</v>
      </c>
      <c r="IW570">
        <v>-0.51383330570693997</v>
      </c>
      <c r="IX570">
        <v>-0.48440566976890698</v>
      </c>
      <c r="IY570">
        <v>-0.42991693245668799</v>
      </c>
      <c r="IZ570">
        <v>-0.65339354670690897</v>
      </c>
      <c r="JA570">
        <v>-0.41456964116389</v>
      </c>
      <c r="JB570">
        <v>-0.52523503476381805</v>
      </c>
      <c r="JC570">
        <v>-0.120943262263527</v>
      </c>
      <c r="JD570">
        <v>-0.553757913359333</v>
      </c>
      <c r="JE570">
        <v>-0.53201445881639897</v>
      </c>
      <c r="JF570">
        <v>-0.314908899515637</v>
      </c>
      <c r="JG570">
        <v>-0.59666592870125301</v>
      </c>
      <c r="JH570">
        <v>-0.34163984481760901</v>
      </c>
      <c r="JI570">
        <v>0.109256124817177</v>
      </c>
      <c r="JJ570">
        <v>-0.45412240457626901</v>
      </c>
      <c r="JK570">
        <v>-0.30175134190247199</v>
      </c>
      <c r="JL570">
        <v>-0.32249029037889898</v>
      </c>
      <c r="JM570">
        <v>-9.3572953658100796E-2</v>
      </c>
      <c r="JN570">
        <v>-0.69345172374170105</v>
      </c>
      <c r="JO570">
        <v>-0.124516368562437</v>
      </c>
      <c r="JP570">
        <v>-0.49283428969630799</v>
      </c>
      <c r="JQ570">
        <v>-0.11918477721096001</v>
      </c>
      <c r="JR570">
        <v>-0.52615415472434401</v>
      </c>
      <c r="JS570">
        <v>-0.447916602207237</v>
      </c>
      <c r="JT570">
        <v>-0.39615585351459498</v>
      </c>
      <c r="JU570">
        <v>-0.59750672102725799</v>
      </c>
      <c r="JV570">
        <v>-0.36626519189939</v>
      </c>
      <c r="JW570">
        <v>0.22333383739439799</v>
      </c>
      <c r="JX570">
        <v>0.15419999334453099</v>
      </c>
      <c r="JY570">
        <v>-0.29471372659853801</v>
      </c>
      <c r="JZ570">
        <v>-0.15739604648722</v>
      </c>
      <c r="KA570">
        <v>-0.23320131426893201</v>
      </c>
      <c r="KB570">
        <v>-0.30307075175168902</v>
      </c>
      <c r="KC570">
        <v>-0.43147458992475601</v>
      </c>
      <c r="KD570">
        <v>-0.49416647824085103</v>
      </c>
      <c r="KE570">
        <v>-0.46180470576674598</v>
      </c>
      <c r="KF570">
        <v>-0.23183385041273799</v>
      </c>
      <c r="KG570">
        <v>-0.47864441098622901</v>
      </c>
      <c r="KH570">
        <v>-0.48290036570480299</v>
      </c>
      <c r="KI570">
        <v>-0.387661476830999</v>
      </c>
      <c r="KJ570">
        <v>-0.34041660760057002</v>
      </c>
      <c r="KK570">
        <v>-0.43235595731837201</v>
      </c>
      <c r="KL570">
        <v>-0.44679586917928099</v>
      </c>
      <c r="KM570">
        <v>-0.45255010145784802</v>
      </c>
      <c r="KN570">
        <v>-0.48040983384084102</v>
      </c>
      <c r="KO570">
        <v>-0.36731082229824702</v>
      </c>
      <c r="KP570">
        <v>-0.39477583820581702</v>
      </c>
      <c r="KQ570">
        <v>-0.22851968502613301</v>
      </c>
      <c r="KR570">
        <v>-0.117282580864912</v>
      </c>
      <c r="KS570">
        <v>-0.34139374769062197</v>
      </c>
      <c r="KT570">
        <v>-0.30214707452682998</v>
      </c>
      <c r="KU570">
        <v>-0.13413164944358999</v>
      </c>
      <c r="KV570">
        <v>-0.36617689615430599</v>
      </c>
      <c r="KW570">
        <v>-0.58293568931209905</v>
      </c>
      <c r="KX570">
        <v>-0.68611733792493101</v>
      </c>
      <c r="KY570">
        <v>-0.56509885860246101</v>
      </c>
      <c r="KZ570">
        <v>-0.37971781505417002</v>
      </c>
      <c r="LA570">
        <v>-0.59168104877436301</v>
      </c>
      <c r="LB570">
        <v>-0.37099809561749703</v>
      </c>
      <c r="LC570">
        <v>-0.28834341562835503</v>
      </c>
      <c r="LD570">
        <v>-0.330681288335821</v>
      </c>
      <c r="LE570">
        <v>-1.3501471693101201E-2</v>
      </c>
      <c r="LF570">
        <v>-0.27202837779214301</v>
      </c>
      <c r="LG570">
        <v>-0.33178005415510298</v>
      </c>
      <c r="LH570">
        <v>-0.27945834068201503</v>
      </c>
      <c r="LI570">
        <v>-0.241588605402313</v>
      </c>
      <c r="LJ570">
        <v>-0.36273517331698901</v>
      </c>
      <c r="LK570">
        <v>-0.39752722997063</v>
      </c>
      <c r="LL570">
        <v>-0.56053535263629894</v>
      </c>
      <c r="LM570">
        <v>-0.23313519575206501</v>
      </c>
      <c r="LN570">
        <v>-0.57280798405864597</v>
      </c>
      <c r="LO570">
        <v>-0.58913399111710596</v>
      </c>
      <c r="LP570">
        <v>-0.46626285912090298</v>
      </c>
      <c r="LQ570">
        <v>-0.60369163633067502</v>
      </c>
      <c r="LR570">
        <v>-0.466699836716157</v>
      </c>
      <c r="LS570">
        <v>-0.47220712191161701</v>
      </c>
      <c r="LT570">
        <v>-0.43593498446227802</v>
      </c>
      <c r="LU570">
        <v>-0.263908354369987</v>
      </c>
      <c r="LV570">
        <v>3.1910799568260699E-2</v>
      </c>
      <c r="LW570">
        <v>-0.55980644934075896</v>
      </c>
      <c r="LX570">
        <v>-0.44371175168482901</v>
      </c>
      <c r="LY570">
        <v>-0.56028877425712298</v>
      </c>
      <c r="LZ570">
        <v>-0.52488779050092804</v>
      </c>
      <c r="MA570">
        <v>-1.6271562913357199E-2</v>
      </c>
      <c r="MB570">
        <v>-4.1409691009046498E-2</v>
      </c>
      <c r="MC570">
        <v>-8.68371207369325E-4</v>
      </c>
      <c r="MD570">
        <v>-0.26791354915798299</v>
      </c>
      <c r="ME570">
        <v>-0.36916761125106901</v>
      </c>
      <c r="MF570">
        <v>-0.41660674494538402</v>
      </c>
      <c r="MG570">
        <v>-0.45502995524085699</v>
      </c>
      <c r="MH570">
        <v>-0.32466919119240001</v>
      </c>
      <c r="MI570">
        <v>-0.58137923843121198</v>
      </c>
      <c r="MJ570">
        <v>-0.41298116830674703</v>
      </c>
      <c r="MK570">
        <v>-0.55431940116270595</v>
      </c>
      <c r="ML570">
        <v>-0.24651093496061199</v>
      </c>
      <c r="MM570">
        <v>-0.27766268994155502</v>
      </c>
      <c r="MN570">
        <v>-0.34484984863189</v>
      </c>
      <c r="MO570">
        <v>-0.15902048209974601</v>
      </c>
      <c r="MP570">
        <v>-0.40085966107340298</v>
      </c>
      <c r="MQ570">
        <v>-0.104939473979689</v>
      </c>
      <c r="MR570">
        <v>-0.48516350796357899</v>
      </c>
      <c r="MS570">
        <v>-0.23802234467239</v>
      </c>
      <c r="MT570">
        <v>-0.67959912944649004</v>
      </c>
      <c r="MU570">
        <v>-0.69148591377055002</v>
      </c>
      <c r="MV570">
        <v>0.60413401462651395</v>
      </c>
      <c r="MW570">
        <v>-0.57664860828222197</v>
      </c>
      <c r="MX570">
        <v>-0.18669857944192</v>
      </c>
      <c r="MY570">
        <v>6.8080204321269405E-2</v>
      </c>
      <c r="MZ570">
        <v>-0.27172419786624802</v>
      </c>
      <c r="NA570">
        <v>-0.189199350696896</v>
      </c>
      <c r="NB570">
        <v>0.18879306018212</v>
      </c>
      <c r="NC570">
        <v>-5.8783883242268499E-2</v>
      </c>
      <c r="ND570">
        <v>-0.31091716772785599</v>
      </c>
      <c r="NE570">
        <v>-0.779261786679461</v>
      </c>
      <c r="NF570">
        <v>1.14875169827323E-2</v>
      </c>
      <c r="NG570">
        <v>-0.44732735361698001</v>
      </c>
      <c r="NH570">
        <v>-0.483147219911927</v>
      </c>
      <c r="NI570">
        <v>-0.31685154707209701</v>
      </c>
      <c r="NJ570">
        <v>-4.5569549114086699E-2</v>
      </c>
      <c r="NK570">
        <v>-0.53702386100762001</v>
      </c>
      <c r="NL570">
        <v>-0.57644671674762105</v>
      </c>
      <c r="NM570">
        <v>-0.57032076528786602</v>
      </c>
      <c r="NN570">
        <v>-0.47666047492220098</v>
      </c>
      <c r="NO570">
        <v>-0.52124840704253494</v>
      </c>
      <c r="NP570">
        <v>-0.25167252820932201</v>
      </c>
      <c r="NQ570">
        <v>-0.62139725338530205</v>
      </c>
      <c r="NR570">
        <v>-0.49950350752536998</v>
      </c>
      <c r="NS570">
        <v>-0.65796640767284098</v>
      </c>
      <c r="NT570">
        <v>5.7069896524449402E-2</v>
      </c>
      <c r="NU570">
        <v>-0.33339496042717598</v>
      </c>
      <c r="NV570">
        <v>-0.66567787816869095</v>
      </c>
      <c r="NW570">
        <v>-7.3337674990815505E-2</v>
      </c>
      <c r="NX570">
        <v>-0.31477959050614801</v>
      </c>
      <c r="NY570">
        <v>-0.60805912072632495</v>
      </c>
      <c r="NZ570">
        <v>-0.31801399974830202</v>
      </c>
      <c r="OA570">
        <v>-0.50517229301976696</v>
      </c>
      <c r="OB570">
        <v>-0.45763798631334801</v>
      </c>
      <c r="OC570">
        <v>-0.55323893416433501</v>
      </c>
      <c r="OD570">
        <v>-0.34492854892760699</v>
      </c>
      <c r="OE570">
        <v>-0.55275447661563903</v>
      </c>
      <c r="OF570">
        <v>-0.58597792065732501</v>
      </c>
      <c r="OG570">
        <v>-0.178685064993654</v>
      </c>
      <c r="OH570">
        <v>-0.57801016602202504</v>
      </c>
      <c r="OI570">
        <v>-0.50816788517012101</v>
      </c>
      <c r="OJ570">
        <v>-0.48676438139596101</v>
      </c>
      <c r="OK570">
        <v>-0.51271456401919602</v>
      </c>
      <c r="OL570">
        <v>-0.59744789654333696</v>
      </c>
      <c r="OM570">
        <v>-0.51687437561467198</v>
      </c>
      <c r="ON570">
        <v>-0.65639930640488198</v>
      </c>
      <c r="OO570">
        <v>-0.52882708862086902</v>
      </c>
      <c r="OP570">
        <v>-0.28817174633717002</v>
      </c>
      <c r="OQ570">
        <v>-0.52569524000760004</v>
      </c>
      <c r="OR570">
        <v>-0.38558434220257198</v>
      </c>
      <c r="OS570">
        <v>-0.50069876814005598</v>
      </c>
      <c r="OT570">
        <v>-0.41474556394717499</v>
      </c>
      <c r="OU570">
        <v>-0.209384802015568</v>
      </c>
      <c r="OV570">
        <v>-0.69911408723020896</v>
      </c>
      <c r="OW570">
        <v>-0.68368409808721597</v>
      </c>
      <c r="OX570">
        <v>-0.45994706540184699</v>
      </c>
      <c r="OY570">
        <v>-0.57356727091755</v>
      </c>
      <c r="OZ570">
        <v>-0.58254943741045995</v>
      </c>
      <c r="PA570">
        <v>-0.70071419808508995</v>
      </c>
      <c r="PB570">
        <v>-0.32881243583741898</v>
      </c>
      <c r="PC570">
        <v>-0.62849099731146796</v>
      </c>
      <c r="PD570">
        <v>-0.53671859755178597</v>
      </c>
      <c r="PE570">
        <v>-0.48884566764445297</v>
      </c>
      <c r="PF570">
        <v>-0.64279040695424805</v>
      </c>
      <c r="PG570">
        <v>-0.30086689622662199</v>
      </c>
      <c r="PH570">
        <v>-0.421253277116307</v>
      </c>
      <c r="PI570">
        <v>-0.34706085550038002</v>
      </c>
      <c r="PJ570">
        <v>-0.49030459069045401</v>
      </c>
      <c r="PK570">
        <v>-0.50824301288636498</v>
      </c>
      <c r="PL570">
        <v>-0.36694772010568599</v>
      </c>
      <c r="PM570">
        <v>-0.467798431254627</v>
      </c>
      <c r="PN570">
        <v>-0.19634524008597701</v>
      </c>
      <c r="PO570">
        <v>-0.13632129101024801</v>
      </c>
      <c r="PP570">
        <v>-0.26810339979554898</v>
      </c>
      <c r="PQ570">
        <v>-9.1379339584551106E-2</v>
      </c>
      <c r="PR570">
        <v>-0.192410654297206</v>
      </c>
      <c r="PS570">
        <v>6.4913769334860802E-3</v>
      </c>
      <c r="PT570">
        <v>-0.132880756615118</v>
      </c>
      <c r="PU570">
        <v>-0.34527753629955998</v>
      </c>
      <c r="PV570">
        <v>-0.225391148583271</v>
      </c>
      <c r="PW570">
        <v>-0.21477829689085401</v>
      </c>
      <c r="PX570">
        <v>-0.35259481637657403</v>
      </c>
      <c r="PY570">
        <v>-0.486419852526351</v>
      </c>
      <c r="PZ570">
        <v>-0.43014635524492001</v>
      </c>
      <c r="QA570">
        <v>-0.257966105076396</v>
      </c>
      <c r="QB570">
        <v>-0.42981986398736499</v>
      </c>
      <c r="QC570">
        <v>-0.19633438284459701</v>
      </c>
      <c r="QD570">
        <v>-0.46975590275877399</v>
      </c>
      <c r="QE570">
        <v>-0.35748011644300898</v>
      </c>
      <c r="QF570">
        <v>-0.40408726567369602</v>
      </c>
      <c r="QG570">
        <v>-0.22208848761014999</v>
      </c>
      <c r="QH570">
        <v>-0.219578422366799</v>
      </c>
      <c r="QI570">
        <v>-0.39095963173557002</v>
      </c>
      <c r="QJ570">
        <v>-0.64411596976334895</v>
      </c>
      <c r="QK570">
        <v>-0.43418572193148702</v>
      </c>
      <c r="QL570">
        <v>-0.48442395838505198</v>
      </c>
      <c r="QM570">
        <v>-0.66956757985714099</v>
      </c>
      <c r="QN570">
        <v>-0.44904854210211997</v>
      </c>
      <c r="QO570">
        <v>-0.14760392257202201</v>
      </c>
      <c r="QP570">
        <v>-0.11102899836725499</v>
      </c>
      <c r="QQ570">
        <v>-0.31856939626140601</v>
      </c>
      <c r="QR570">
        <v>-0.195850082476791</v>
      </c>
      <c r="QS570">
        <v>-0.253210566023015</v>
      </c>
      <c r="QT570">
        <v>-0.41600278411328001</v>
      </c>
      <c r="QU570">
        <v>-0.247704611358425</v>
      </c>
      <c r="QV570">
        <v>-0.34953192712602599</v>
      </c>
      <c r="QW570">
        <v>-0.30498987581801901</v>
      </c>
      <c r="QX570">
        <v>-0.52395964691253205</v>
      </c>
      <c r="QY570">
        <v>-0.35647602152619301</v>
      </c>
      <c r="QZ570">
        <v>-0.11893783227768701</v>
      </c>
      <c r="RA570">
        <v>-0.46106099073965401</v>
      </c>
      <c r="RB570">
        <v>-2.8879934261269599E-2</v>
      </c>
      <c r="RC570">
        <v>-0.49309640717609798</v>
      </c>
      <c r="RD570">
        <v>7.5215710888504705E-2</v>
      </c>
      <c r="RE570">
        <v>-0.63036272525398096</v>
      </c>
      <c r="RF570">
        <v>0.13605880365404399</v>
      </c>
      <c r="RG570">
        <v>-0.58580649792732498</v>
      </c>
      <c r="RH570">
        <v>-0.30617310287904698</v>
      </c>
      <c r="RI570">
        <v>2.9340174129591501E-2</v>
      </c>
      <c r="RJ570">
        <v>-0.519236123979534</v>
      </c>
      <c r="RK570">
        <v>-0.228706163568731</v>
      </c>
      <c r="RL570">
        <v>-0.59903644469231299</v>
      </c>
      <c r="RM570">
        <v>-0.40330324841293103</v>
      </c>
      <c r="RN570">
        <v>-0.535404652038447</v>
      </c>
      <c r="RO570">
        <v>-0.31197339574758898</v>
      </c>
      <c r="RP570">
        <v>-0.33111944776992902</v>
      </c>
      <c r="RQ570">
        <v>-0.17537080173647099</v>
      </c>
      <c r="RR570">
        <v>3.6417622249624103E-2</v>
      </c>
      <c r="RS570">
        <v>-0.43495694294037801</v>
      </c>
      <c r="RT570">
        <v>-0.102409958611199</v>
      </c>
      <c r="RU570">
        <v>-0.28335777873347001</v>
      </c>
      <c r="RV570">
        <v>-0.24203654101522401</v>
      </c>
      <c r="RW570">
        <v>-0.20083484765312301</v>
      </c>
      <c r="RX570">
        <v>-0.462302826818972</v>
      </c>
      <c r="RY570">
        <v>-0.60742580697732196</v>
      </c>
      <c r="RZ570">
        <v>1.54800392460098E-2</v>
      </c>
      <c r="SA570">
        <v>-0.36623456632780399</v>
      </c>
      <c r="SB570">
        <v>-0.66615275348404301</v>
      </c>
      <c r="SC570">
        <v>-0.35588312337389799</v>
      </c>
      <c r="SD570">
        <v>-0.44358636215079</v>
      </c>
      <c r="SE570">
        <v>-0.52912845499629801</v>
      </c>
      <c r="SF570">
        <v>-0.44904718872599603</v>
      </c>
      <c r="SG570">
        <v>-0.66532607666755395</v>
      </c>
      <c r="SH570">
        <v>-0.51302304263529797</v>
      </c>
      <c r="SI570">
        <v>-0.46149047777289998</v>
      </c>
      <c r="SJ570">
        <v>-0.60461946451882698</v>
      </c>
      <c r="SK570">
        <v>-0.38624395700554098</v>
      </c>
      <c r="SL570">
        <v>-0.63102525106742902</v>
      </c>
      <c r="SM570">
        <v>-0.54987067751588303</v>
      </c>
      <c r="SN570">
        <v>-0.63314385748388002</v>
      </c>
      <c r="SO570">
        <v>-0.35102452991321897</v>
      </c>
      <c r="SP570">
        <v>-0.490686477041828</v>
      </c>
      <c r="SQ570">
        <v>-0.47615170079713898</v>
      </c>
      <c r="SR570">
        <v>-0.55954723190861799</v>
      </c>
      <c r="SS570">
        <v>-0.62560579768866098</v>
      </c>
      <c r="ST570">
        <v>-0.59458218821184805</v>
      </c>
      <c r="SU570">
        <v>-0.451233086141824</v>
      </c>
      <c r="SV570">
        <v>-0.201461387351938</v>
      </c>
      <c r="SW570">
        <v>-0.53169688609731502</v>
      </c>
      <c r="SX570">
        <v>-0.48694244897424099</v>
      </c>
      <c r="SY570">
        <v>-0.52933034487447095</v>
      </c>
      <c r="SZ570">
        <v>-0.48138114853720998</v>
      </c>
      <c r="TA570">
        <v>-0.289856813282446</v>
      </c>
      <c r="TB570">
        <v>-0.40519837292574201</v>
      </c>
      <c r="TC570">
        <v>-0.652648143515697</v>
      </c>
      <c r="TD570">
        <v>-0.42308595911740898</v>
      </c>
      <c r="TE570">
        <v>-0.69894924305685802</v>
      </c>
      <c r="TF570">
        <v>-0.396362173969589</v>
      </c>
      <c r="TG570">
        <v>-0.21882686275021501</v>
      </c>
      <c r="TH570">
        <v>-0.58798525420483805</v>
      </c>
      <c r="TI570">
        <v>-0.40394189685510801</v>
      </c>
      <c r="TJ570">
        <v>-0.55908896862616098</v>
      </c>
      <c r="TK570">
        <v>-0.37164714416636402</v>
      </c>
      <c r="TL570">
        <v>-0.64809813100615399</v>
      </c>
      <c r="TM570">
        <v>-0.52393121957858502</v>
      </c>
      <c r="TN570">
        <v>-0.49414099055341099</v>
      </c>
      <c r="TO570">
        <v>-0.494405357639772</v>
      </c>
      <c r="TP570">
        <v>0.27516746151225102</v>
      </c>
      <c r="TQ570">
        <v>-0.15894554400293401</v>
      </c>
      <c r="TR570">
        <v>-0.179926887785156</v>
      </c>
      <c r="TS570">
        <v>0.30456756084634301</v>
      </c>
      <c r="TT570">
        <v>0.27081419516800398</v>
      </c>
      <c r="TU570">
        <v>0.27618259764971798</v>
      </c>
      <c r="TV570">
        <v>-0.64913479298702403</v>
      </c>
      <c r="TW570">
        <v>0.54467642052718701</v>
      </c>
      <c r="TX570">
        <v>0.46737481559125899</v>
      </c>
      <c r="TY570">
        <v>0.113782788255564</v>
      </c>
      <c r="TZ570">
        <v>-5.7451262167174499E-2</v>
      </c>
      <c r="UA570">
        <v>-0.63159167840602304</v>
      </c>
      <c r="UB570">
        <v>-0.32447300213868002</v>
      </c>
      <c r="UC570">
        <v>-0.42670832285256699</v>
      </c>
      <c r="UD570">
        <v>-0.10140818026732901</v>
      </c>
      <c r="UE570">
        <v>-0.30050899333183601</v>
      </c>
      <c r="UF570">
        <v>-6.9778280022159802E-3</v>
      </c>
      <c r="UG570">
        <v>-0.67568532559873196</v>
      </c>
      <c r="UH570">
        <v>8.99721497205591E-2</v>
      </c>
      <c r="UI570">
        <v>-0.39952539706058898</v>
      </c>
      <c r="UJ570">
        <v>-0.33473384320522098</v>
      </c>
      <c r="UK570">
        <v>-0.67219427861658398</v>
      </c>
      <c r="UL570">
        <v>-0.13005365537800601</v>
      </c>
      <c r="UM570">
        <v>-0.65764824550726997</v>
      </c>
      <c r="UN570">
        <v>-0.27000350157777703</v>
      </c>
      <c r="UO570">
        <v>3.4766858925682501E-2</v>
      </c>
      <c r="UP570">
        <v>-0.451804226241241</v>
      </c>
      <c r="UQ570">
        <v>-0.57127623695617102</v>
      </c>
      <c r="UR570">
        <v>-0.69365897356874395</v>
      </c>
      <c r="US570">
        <v>-0.15350163795160299</v>
      </c>
      <c r="UT570">
        <v>0.18529698702718</v>
      </c>
      <c r="UU570">
        <v>-0.21290480433707101</v>
      </c>
      <c r="UV570">
        <v>-0.408689079139192</v>
      </c>
      <c r="UW570">
        <v>-2.4335821967068098E-3</v>
      </c>
      <c r="UX570">
        <v>-0.50641709686463798</v>
      </c>
      <c r="UY570">
        <v>-0.470167244661302</v>
      </c>
      <c r="UZ570">
        <v>-0.54267385793533995</v>
      </c>
      <c r="VA570">
        <v>-0.70220156159709401</v>
      </c>
      <c r="VB570">
        <v>-0.59997059824137799</v>
      </c>
      <c r="VC570">
        <v>-0.16144886014628501</v>
      </c>
      <c r="VD570">
        <v>9.7248013250373799E-2</v>
      </c>
    </row>
    <row r="571" spans="1:576" x14ac:dyDescent="0.2">
      <c r="A571" t="s">
        <v>546</v>
      </c>
      <c r="B571">
        <v>1.14711220681562E-2</v>
      </c>
      <c r="C571">
        <v>-0.111857107686556</v>
      </c>
      <c r="D571">
        <v>-0.16776385704567001</v>
      </c>
      <c r="E571">
        <v>-8.6548758808662404E-2</v>
      </c>
      <c r="F571">
        <v>-0.12545725339572</v>
      </c>
      <c r="G571">
        <v>0.17193183572318399</v>
      </c>
      <c r="H571">
        <v>-0.17944319993162899</v>
      </c>
      <c r="I571">
        <v>-4.3739322816508198E-2</v>
      </c>
      <c r="J571">
        <v>-0.122003540726789</v>
      </c>
      <c r="K571">
        <v>-0.15127634820937699</v>
      </c>
      <c r="L571">
        <v>3.6437412493254599E-2</v>
      </c>
      <c r="M571">
        <v>-0.19621387003027499</v>
      </c>
      <c r="N571">
        <v>3.3486549601105503E-2</v>
      </c>
      <c r="O571">
        <v>-0.17721610786965</v>
      </c>
      <c r="P571">
        <v>7.8266325403371195E-2</v>
      </c>
      <c r="Q571">
        <v>-0.14388691053892899</v>
      </c>
      <c r="R571">
        <v>-3.5147272522917201E-3</v>
      </c>
      <c r="S571">
        <v>-6.9965615146584698E-2</v>
      </c>
      <c r="T571">
        <v>-0.179315416923326</v>
      </c>
      <c r="U571">
        <v>-2.79701911694266E-3</v>
      </c>
      <c r="V571">
        <v>-0.185832562185373</v>
      </c>
      <c r="W571">
        <v>-9.6945621445776702E-4</v>
      </c>
      <c r="X571">
        <v>-0.20402159966073499</v>
      </c>
      <c r="Y571">
        <v>0.16950960148962901</v>
      </c>
      <c r="Z571">
        <v>-0.150228299232846</v>
      </c>
      <c r="AA571">
        <v>-2.7847823353540701E-2</v>
      </c>
      <c r="AB571">
        <v>-0.24784072203652999</v>
      </c>
      <c r="AC571">
        <v>-0.15239092274987001</v>
      </c>
      <c r="AD571">
        <v>-5.20344523391452E-2</v>
      </c>
      <c r="AE571">
        <v>2.2896913833402199E-2</v>
      </c>
      <c r="AF571">
        <v>-9.6867682937038596E-2</v>
      </c>
      <c r="AG571">
        <v>-9.7412702855172506E-2</v>
      </c>
      <c r="AH571">
        <v>0.36985973106606201</v>
      </c>
      <c r="AI571">
        <v>8.0634115058646205E-2</v>
      </c>
      <c r="AJ571">
        <v>0.313185677180563</v>
      </c>
      <c r="AK571">
        <v>0.13404085449852199</v>
      </c>
      <c r="AL571">
        <v>0.155317529168012</v>
      </c>
      <c r="AM571">
        <v>-6.4390582120396694E-2</v>
      </c>
      <c r="AN571">
        <v>4.37080974679461E-2</v>
      </c>
      <c r="AO571">
        <v>0.15199057170330199</v>
      </c>
      <c r="AP571">
        <v>0.23747128161780701</v>
      </c>
      <c r="AQ571">
        <v>0.13983722521626599</v>
      </c>
      <c r="AR571">
        <v>-8.24684049064104E-2</v>
      </c>
      <c r="AS571">
        <v>-0.129261569350961</v>
      </c>
      <c r="AT571">
        <v>-0.23011465868051201</v>
      </c>
      <c r="AU571">
        <v>-0.13328821385881201</v>
      </c>
      <c r="AV571">
        <v>-0.48740606753853299</v>
      </c>
      <c r="AW571">
        <v>0.42872802293440898</v>
      </c>
      <c r="AX571">
        <v>-0.46829930408397802</v>
      </c>
      <c r="AY571">
        <v>-0.13789348356997699</v>
      </c>
      <c r="AZ571">
        <v>0.42328916059996202</v>
      </c>
      <c r="BA571">
        <v>-7.1408077880215498E-2</v>
      </c>
      <c r="BB571">
        <v>0.43754900915938599</v>
      </c>
      <c r="BC571">
        <v>0.13202223647703401</v>
      </c>
      <c r="BD571">
        <v>-0.176260427711737</v>
      </c>
      <c r="BE571">
        <v>0.185131532437004</v>
      </c>
      <c r="BF571">
        <v>0.25799036768621098</v>
      </c>
      <c r="BG571">
        <v>7.74890070128504E-2</v>
      </c>
      <c r="BH571">
        <v>-5.9291676893399897E-2</v>
      </c>
      <c r="BI571">
        <v>0.27636317808486899</v>
      </c>
      <c r="BJ571">
        <v>0.25110303235020098</v>
      </c>
      <c r="BK571">
        <v>0.40206657766035397</v>
      </c>
      <c r="BL571">
        <v>0.47263834962407297</v>
      </c>
      <c r="BM571">
        <v>0.12801184415102501</v>
      </c>
      <c r="BN571">
        <v>0.397458292786107</v>
      </c>
      <c r="BO571">
        <v>0.46824985858433299</v>
      </c>
      <c r="BP571">
        <v>0.208643052474972</v>
      </c>
      <c r="BQ571">
        <v>-0.19516961034025801</v>
      </c>
      <c r="BR571">
        <v>3.9303054083412399E-2</v>
      </c>
      <c r="BS571">
        <v>7.8427095681553399E-2</v>
      </c>
      <c r="BT571">
        <v>-2.6903184975865199E-4</v>
      </c>
      <c r="BU571">
        <v>-1.8722817826528002E-2</v>
      </c>
      <c r="BV571">
        <v>-0.25228329560814799</v>
      </c>
      <c r="BW571">
        <v>0.36817400592904398</v>
      </c>
      <c r="BX571">
        <v>-0.13451006987024999</v>
      </c>
      <c r="BY571">
        <v>-0.102372382338735</v>
      </c>
      <c r="BZ571">
        <v>2.2607053284006699E-2</v>
      </c>
      <c r="CA571">
        <v>-0.16310294071930401</v>
      </c>
      <c r="CB571">
        <v>-6.0482068688827599E-2</v>
      </c>
      <c r="CC571">
        <v>2.3043879092109101E-2</v>
      </c>
      <c r="CD571">
        <v>0.39493607847781298</v>
      </c>
      <c r="CE571">
        <v>-2.5335619744042401E-2</v>
      </c>
      <c r="CF571">
        <v>1</v>
      </c>
      <c r="CG571">
        <v>-6.3585593204096194E-2</v>
      </c>
      <c r="CH571">
        <v>-7.1670041689875494E-2</v>
      </c>
      <c r="CI571">
        <v>-0.20590308664009799</v>
      </c>
      <c r="CJ571">
        <v>7.6161953638995902E-2</v>
      </c>
      <c r="CK571">
        <v>-0.178910644649204</v>
      </c>
      <c r="CL571">
        <v>5.7624211294705803E-2</v>
      </c>
      <c r="CM571">
        <v>-0.21144135661190899</v>
      </c>
      <c r="CN571">
        <v>-4.9384692128184297E-2</v>
      </c>
      <c r="CO571">
        <v>-0.15875877776731501</v>
      </c>
      <c r="CP571">
        <v>-5.1364718723957301E-2</v>
      </c>
      <c r="CQ571">
        <v>2.5016908156135598E-2</v>
      </c>
      <c r="CR571">
        <v>-0.16915283017740201</v>
      </c>
      <c r="CS571">
        <v>-8.2444811871684801E-2</v>
      </c>
      <c r="CT571">
        <v>-1.0923447017414999E-2</v>
      </c>
      <c r="CU571">
        <v>-0.167224620372285</v>
      </c>
      <c r="CV571">
        <v>0.21098691521355201</v>
      </c>
      <c r="CW571">
        <v>-9.1195487888624305E-2</v>
      </c>
      <c r="CX571">
        <v>-0.116089534164266</v>
      </c>
      <c r="CY571">
        <v>-0.20964768706963</v>
      </c>
      <c r="CZ571">
        <v>-0.14358339018467001</v>
      </c>
      <c r="DA571">
        <v>-0.16497063710735599</v>
      </c>
      <c r="DB571">
        <v>-0.15560012390330899</v>
      </c>
      <c r="DC571">
        <v>-0.12187440389386101</v>
      </c>
      <c r="DD571">
        <v>-0.138231672519536</v>
      </c>
      <c r="DE571">
        <v>-0.150942542961992</v>
      </c>
      <c r="DF571">
        <v>-0.12723809762889501</v>
      </c>
      <c r="DG571">
        <v>-0.101135183091193</v>
      </c>
      <c r="DH571">
        <v>-0.18608680644254399</v>
      </c>
      <c r="DI571">
        <v>-0.236960880918827</v>
      </c>
      <c r="DJ571">
        <v>-6.7450637519414394E-2</v>
      </c>
      <c r="DK571">
        <v>-0.122833731124616</v>
      </c>
      <c r="DL571">
        <v>-0.10227246764572601</v>
      </c>
      <c r="DM571">
        <v>-0.150518681773187</v>
      </c>
      <c r="DN571">
        <v>-0.220906453071016</v>
      </c>
      <c r="DO571">
        <v>8.8909944418258502E-2</v>
      </c>
      <c r="DP571">
        <v>-3.5641990767223602E-2</v>
      </c>
      <c r="DQ571">
        <v>-4.0966309690750803E-2</v>
      </c>
      <c r="DR571">
        <v>-7.4578062530638298E-2</v>
      </c>
      <c r="DS571">
        <v>7.1614200215580806E-2</v>
      </c>
      <c r="DT571">
        <v>8.1409361445706402E-2</v>
      </c>
      <c r="DU571">
        <v>4.2634417889839897E-2</v>
      </c>
      <c r="DV571">
        <v>-7.2163112643129398E-2</v>
      </c>
      <c r="DW571">
        <v>0.24810179569799601</v>
      </c>
      <c r="DX571">
        <v>-0.20834416639825501</v>
      </c>
      <c r="DY571">
        <v>0.22203912045701699</v>
      </c>
      <c r="DZ571">
        <v>-0.21682060441035</v>
      </c>
      <c r="EA571">
        <v>-1.2488664390180799E-2</v>
      </c>
      <c r="EB571">
        <v>-0.118573573888515</v>
      </c>
      <c r="EC571">
        <v>-6.47741724300403E-2</v>
      </c>
      <c r="ED571">
        <v>0.27550152129738498</v>
      </c>
      <c r="EE571">
        <v>-9.9519151503445202E-2</v>
      </c>
      <c r="EF571">
        <v>7.8891061862700104E-2</v>
      </c>
      <c r="EG571">
        <v>-8.1263801077669201E-2</v>
      </c>
      <c r="EH571">
        <v>6.0563148266565697E-2</v>
      </c>
      <c r="EI571">
        <v>-7.8885824537868202E-2</v>
      </c>
      <c r="EJ571">
        <v>-0.22035261205713699</v>
      </c>
      <c r="EK571">
        <v>-4.17087605503094E-2</v>
      </c>
      <c r="EL571">
        <v>-0.19225878519453601</v>
      </c>
      <c r="EM571">
        <v>-4.68118222816718E-2</v>
      </c>
      <c r="EN571">
        <v>-0.191060757657606</v>
      </c>
      <c r="EO571">
        <v>0.17809501876983699</v>
      </c>
      <c r="EP571">
        <v>-0.26929290256427701</v>
      </c>
      <c r="EQ571">
        <v>5.6206756740262001E-2</v>
      </c>
      <c r="ER571">
        <v>-0.25844263446105697</v>
      </c>
      <c r="ES571">
        <v>2.33825465752691E-2</v>
      </c>
      <c r="ET571">
        <v>-0.26319465944619302</v>
      </c>
      <c r="EU571">
        <v>2.1230925972208201E-2</v>
      </c>
      <c r="EV571">
        <v>-0.189538402876226</v>
      </c>
      <c r="EW571">
        <v>-3.7099057452766003E-2</v>
      </c>
      <c r="EX571">
        <v>-0.12019494130515</v>
      </c>
      <c r="EY571">
        <v>-0.14772050971060099</v>
      </c>
      <c r="EZ571">
        <v>-0.158929006445717</v>
      </c>
      <c r="FA571">
        <v>-4.18149862890725E-2</v>
      </c>
      <c r="FB571">
        <v>-0.18751506459189099</v>
      </c>
      <c r="FC571">
        <v>-0.12026409936843301</v>
      </c>
      <c r="FD571">
        <v>1.9251472686447401E-2</v>
      </c>
      <c r="FE571">
        <v>7.95121225670464E-2</v>
      </c>
      <c r="FF571">
        <v>9.5510017858563306E-2</v>
      </c>
      <c r="FG571">
        <v>-0.15588687859719599</v>
      </c>
      <c r="FH571">
        <v>-0.14575948377762599</v>
      </c>
      <c r="FI571">
        <v>-0.121374295740295</v>
      </c>
      <c r="FJ571">
        <v>5.2861917474565798E-2</v>
      </c>
      <c r="FK571">
        <v>4.4695229791039001E-2</v>
      </c>
      <c r="FL571">
        <v>-0.16444986377444501</v>
      </c>
      <c r="FM571">
        <v>-3.8155506919199902E-2</v>
      </c>
      <c r="FN571">
        <v>-0.137207324610019</v>
      </c>
      <c r="FO571">
        <v>-5.7619391258152096E-3</v>
      </c>
      <c r="FP571">
        <v>-0.23323504655843799</v>
      </c>
      <c r="FQ571">
        <v>-2.7584971525030699E-2</v>
      </c>
      <c r="FR571">
        <v>-0.161709356544019</v>
      </c>
      <c r="FS571">
        <v>0.28651752170995498</v>
      </c>
      <c r="FT571">
        <v>-0.34420377905757499</v>
      </c>
      <c r="FU571">
        <v>-7.8364147769191705E-2</v>
      </c>
      <c r="FV571">
        <v>-0.221463079715677</v>
      </c>
      <c r="FW571">
        <v>3.6376156046652598E-2</v>
      </c>
      <c r="FX571">
        <v>-0.350113430520479</v>
      </c>
      <c r="FY571">
        <v>-0.29086417519179802</v>
      </c>
      <c r="FZ571">
        <v>-6.1364287725919703E-2</v>
      </c>
      <c r="GA571">
        <v>-1.99332092133831E-2</v>
      </c>
      <c r="GB571">
        <v>-8.09202362458466E-2</v>
      </c>
      <c r="GC571">
        <v>-0.16701585803458999</v>
      </c>
      <c r="GD571">
        <v>-9.2203851629893904E-2</v>
      </c>
      <c r="GE571">
        <v>0.19289007304480901</v>
      </c>
      <c r="GF571">
        <v>7.2228855582842496E-3</v>
      </c>
      <c r="GG571">
        <v>-9.8462902142878603E-2</v>
      </c>
      <c r="GH571">
        <v>-0.148015261371789</v>
      </c>
      <c r="GI571">
        <v>-7.8174737942843103E-2</v>
      </c>
      <c r="GJ571">
        <v>0.12038128514660699</v>
      </c>
      <c r="GK571">
        <v>-9.4466344208442493E-2</v>
      </c>
      <c r="GL571">
        <v>0.27569062066474098</v>
      </c>
      <c r="GM571">
        <v>-0.14163206380568699</v>
      </c>
      <c r="GN571">
        <v>0.295849382308352</v>
      </c>
      <c r="GO571">
        <v>0.13607955905946001</v>
      </c>
      <c r="GP571">
        <v>0.16590841386214</v>
      </c>
      <c r="GQ571">
        <v>-0.23407888628698401</v>
      </c>
      <c r="GR571">
        <v>-2.1752257140254999E-2</v>
      </c>
      <c r="GS571">
        <v>-9.3711571395082002E-2</v>
      </c>
      <c r="GT571">
        <v>-0.185479493418687</v>
      </c>
      <c r="GU571">
        <v>-0.11249668976254</v>
      </c>
      <c r="GV571">
        <v>-0.10498065688467501</v>
      </c>
      <c r="GW571">
        <v>-0.17832128346528101</v>
      </c>
      <c r="GX571">
        <v>6.9828503690891594E-2</v>
      </c>
      <c r="GY571">
        <v>-0.13784481570084101</v>
      </c>
      <c r="GZ571">
        <v>-1.6681898859354501E-2</v>
      </c>
      <c r="HA571">
        <v>-0.19199084254410101</v>
      </c>
      <c r="HB571">
        <v>-1.8364025261380802E-2</v>
      </c>
      <c r="HC571">
        <v>-8.7676914051834795E-2</v>
      </c>
      <c r="HD571">
        <v>-5.4879703307097898E-2</v>
      </c>
      <c r="HE571">
        <v>-0.172884701458519</v>
      </c>
      <c r="HF571">
        <v>0.16998092408236901</v>
      </c>
      <c r="HG571">
        <v>-1.5989113697972901E-2</v>
      </c>
      <c r="HH571">
        <v>-4.7462077132915399E-2</v>
      </c>
      <c r="HI571">
        <v>8.2100438656716096E-2</v>
      </c>
      <c r="HJ571">
        <v>-2.70178420744452E-2</v>
      </c>
      <c r="HK571">
        <v>7.9428168841348901E-2</v>
      </c>
      <c r="HL571">
        <v>-0.10192385641405199</v>
      </c>
      <c r="HM571">
        <v>1.5225851536453601E-2</v>
      </c>
      <c r="HN571">
        <v>-0.16567449831951001</v>
      </c>
      <c r="HO571">
        <v>0.10045039369002599</v>
      </c>
      <c r="HP571">
        <v>-0.11237305696743199</v>
      </c>
      <c r="HQ571">
        <v>-1.9391018817060499E-2</v>
      </c>
      <c r="HR571">
        <v>-0.13968098779194199</v>
      </c>
      <c r="HS571">
        <v>-4.0140809490786897E-2</v>
      </c>
      <c r="HT571">
        <v>-8.19722280130879E-2</v>
      </c>
      <c r="HU571">
        <v>-0.177959522019037</v>
      </c>
      <c r="HV571">
        <v>-6.02496930706935E-2</v>
      </c>
      <c r="HW571">
        <v>-0.20807063665789499</v>
      </c>
      <c r="HX571">
        <v>-4.0736263868429899E-2</v>
      </c>
      <c r="HY571">
        <v>-0.166148807305462</v>
      </c>
      <c r="HZ571">
        <v>-0.16066571776712801</v>
      </c>
      <c r="IA571">
        <v>0.10727031664487401</v>
      </c>
      <c r="IB571">
        <v>-0.11101274710889</v>
      </c>
      <c r="IC571">
        <v>-0.148879759845429</v>
      </c>
      <c r="ID571">
        <v>2.5996179544705102E-2</v>
      </c>
      <c r="IE571">
        <v>9.6611300883739301E-2</v>
      </c>
      <c r="IF571">
        <v>-0.21785659306177599</v>
      </c>
      <c r="IG571">
        <v>0.23365939509018499</v>
      </c>
      <c r="IH571">
        <v>-0.14363961569345601</v>
      </c>
      <c r="II571">
        <v>-0.114307381379314</v>
      </c>
      <c r="IJ571">
        <v>-0.13270481809675</v>
      </c>
      <c r="IK571">
        <v>-0.19287867032936401</v>
      </c>
      <c r="IL571">
        <v>1.32689647740233E-2</v>
      </c>
      <c r="IM571">
        <v>-0.216032636411745</v>
      </c>
      <c r="IN571">
        <v>4.8799709855031702E-2</v>
      </c>
      <c r="IO571">
        <v>-0.20688097926246701</v>
      </c>
      <c r="IP571">
        <v>0.113491824703268</v>
      </c>
      <c r="IQ571">
        <v>-0.195829970371595</v>
      </c>
      <c r="IR571">
        <v>5.4130377202528501E-2</v>
      </c>
      <c r="IS571">
        <v>7.2952268658111996E-2</v>
      </c>
      <c r="IT571">
        <v>9.5040634088488396E-2</v>
      </c>
      <c r="IU571">
        <v>1.1328119237068199E-2</v>
      </c>
      <c r="IV571">
        <v>-0.178466400640129</v>
      </c>
      <c r="IW571">
        <v>-0.12909352667266799</v>
      </c>
      <c r="IX571">
        <v>-0.24328694667928</v>
      </c>
      <c r="IY571">
        <v>-4.9790313248917799E-2</v>
      </c>
      <c r="IZ571">
        <v>-0.196599474428375</v>
      </c>
      <c r="JA571">
        <v>-8.8374450292699899E-2</v>
      </c>
      <c r="JB571">
        <v>-0.11483499201273301</v>
      </c>
      <c r="JC571">
        <v>0.21776339495518501</v>
      </c>
      <c r="JD571">
        <v>-0.128333706585118</v>
      </c>
      <c r="JE571">
        <v>-0.16016098044719099</v>
      </c>
      <c r="JF571">
        <v>-0.108882083512669</v>
      </c>
      <c r="JG571">
        <v>-0.186748457829812</v>
      </c>
      <c r="JH571">
        <v>-0.105167275374711</v>
      </c>
      <c r="JI571">
        <v>4.5388538881762898E-2</v>
      </c>
      <c r="JJ571">
        <v>-0.154005811258623</v>
      </c>
      <c r="JK571">
        <v>1.5439215855859599E-2</v>
      </c>
      <c r="JL571">
        <v>3.2837846736941102E-2</v>
      </c>
      <c r="JM571">
        <v>6.3200201942506E-3</v>
      </c>
      <c r="JN571">
        <v>-0.19496755823244</v>
      </c>
      <c r="JO571">
        <v>-5.6771039469299601E-2</v>
      </c>
      <c r="JP571">
        <v>-3.0300827490236399E-2</v>
      </c>
      <c r="JQ571">
        <v>-6.5329630373025102E-3</v>
      </c>
      <c r="JR571">
        <v>5.7243141320781803E-3</v>
      </c>
      <c r="JS571">
        <v>-8.20118661750453E-2</v>
      </c>
      <c r="JT571">
        <v>-0.123720532462295</v>
      </c>
      <c r="JU571">
        <v>-0.19657226121829899</v>
      </c>
      <c r="JV571">
        <v>-8.2125701764431694E-2</v>
      </c>
      <c r="JW571">
        <v>8.6435275547988105E-2</v>
      </c>
      <c r="JX571">
        <v>2.6893364509911099E-2</v>
      </c>
      <c r="JY571">
        <v>-5.5256037910508003E-2</v>
      </c>
      <c r="JZ571">
        <v>-7.7331754188332394E-2</v>
      </c>
      <c r="KA571">
        <v>-5.3440695729367903E-2</v>
      </c>
      <c r="KB571">
        <v>1.9006805346528599E-2</v>
      </c>
      <c r="KC571">
        <v>-7.9152636287608893E-2</v>
      </c>
      <c r="KD571">
        <v>-4.4064337556397902E-2</v>
      </c>
      <c r="KE571">
        <v>6.48384756075506E-2</v>
      </c>
      <c r="KF571">
        <v>-2.1986733740271599E-2</v>
      </c>
      <c r="KG571">
        <v>-0.11293872985105299</v>
      </c>
      <c r="KH571">
        <v>-9.1566005509898907E-2</v>
      </c>
      <c r="KI571">
        <v>-0.15906357515049999</v>
      </c>
      <c r="KJ571">
        <v>-0.154855898641659</v>
      </c>
      <c r="KK571">
        <v>0.116621856470483</v>
      </c>
      <c r="KL571">
        <v>-0.194791423750444</v>
      </c>
      <c r="KM571">
        <v>0.120491119706043</v>
      </c>
      <c r="KN571">
        <v>-0.101714624389295</v>
      </c>
      <c r="KO571">
        <v>-0.161448321300033</v>
      </c>
      <c r="KP571">
        <v>0.132982278252497</v>
      </c>
      <c r="KQ571">
        <v>6.5367528059171398E-2</v>
      </c>
      <c r="KR571">
        <v>1.07393367259952E-2</v>
      </c>
      <c r="KS571">
        <v>-4.4156666612541202E-2</v>
      </c>
      <c r="KT571">
        <v>-0.12955369054086499</v>
      </c>
      <c r="KU571">
        <v>8.6511972460299194E-2</v>
      </c>
      <c r="KV571">
        <v>-0.19225266605090299</v>
      </c>
      <c r="KW571">
        <v>-0.14524909766921201</v>
      </c>
      <c r="KX571">
        <v>-0.22413289752083099</v>
      </c>
      <c r="KY571">
        <v>-0.14641852839289801</v>
      </c>
      <c r="KZ571">
        <v>5.0804836084213198E-2</v>
      </c>
      <c r="LA571">
        <v>-0.14249665650693999</v>
      </c>
      <c r="LB571">
        <v>9.0012104071598098E-2</v>
      </c>
      <c r="LC571">
        <v>-0.13021559826703299</v>
      </c>
      <c r="LD571">
        <v>-5.4071570949033303E-2</v>
      </c>
      <c r="LE571">
        <v>0.10868104564655499</v>
      </c>
      <c r="LF571">
        <v>0.100209158625388</v>
      </c>
      <c r="LG571">
        <v>6.3967613567245493E-2</v>
      </c>
      <c r="LH571">
        <v>-7.7410702091098404E-2</v>
      </c>
      <c r="LI571">
        <v>1.19963300486384E-2</v>
      </c>
      <c r="LJ571">
        <v>-9.7163341113503804E-2</v>
      </c>
      <c r="LK571">
        <v>3.11810749353746E-2</v>
      </c>
      <c r="LL571">
        <v>-0.13625176903386299</v>
      </c>
      <c r="LM571">
        <v>-6.5270009139359E-2</v>
      </c>
      <c r="LN571">
        <v>-3.8240373322427003E-2</v>
      </c>
      <c r="LO571">
        <v>-0.17017128968385101</v>
      </c>
      <c r="LP571">
        <v>6.3938876131288194E-2</v>
      </c>
      <c r="LQ571">
        <v>-0.12892959744736701</v>
      </c>
      <c r="LR571">
        <v>4.6277810514476901E-2</v>
      </c>
      <c r="LS571">
        <v>-0.174822058742095</v>
      </c>
      <c r="LT571">
        <v>-0.153270926820579</v>
      </c>
      <c r="LU571">
        <v>8.2983455706765394E-2</v>
      </c>
      <c r="LV571">
        <v>0.141075713885497</v>
      </c>
      <c r="LW571">
        <v>-0.15932756815825799</v>
      </c>
      <c r="LX571">
        <v>-9.8395031446955397E-2</v>
      </c>
      <c r="LY571">
        <v>-0.19698333295227599</v>
      </c>
      <c r="LZ571">
        <v>-0.102003494060801</v>
      </c>
      <c r="MA571">
        <v>6.1357184393129899E-2</v>
      </c>
      <c r="MB571">
        <v>5.3796808542383397E-2</v>
      </c>
      <c r="MC571">
        <v>4.1663357312408902E-2</v>
      </c>
      <c r="MD571">
        <v>2.55998099140331E-2</v>
      </c>
      <c r="ME571">
        <v>-0.19582412984828801</v>
      </c>
      <c r="MF571">
        <v>-1.9115527866842098E-2</v>
      </c>
      <c r="MG571">
        <v>-6.4725109158523905E-2</v>
      </c>
      <c r="MH571">
        <v>-5.7244146610319603E-2</v>
      </c>
      <c r="MI571">
        <v>-0.23434992820939299</v>
      </c>
      <c r="MJ571">
        <v>-9.3198467557395095E-2</v>
      </c>
      <c r="MK571">
        <v>-0.17833523154457701</v>
      </c>
      <c r="ML571">
        <v>-0.101386008512313</v>
      </c>
      <c r="MM571">
        <v>-0.17149864528682399</v>
      </c>
      <c r="MN571">
        <v>7.9437046896262006E-2</v>
      </c>
      <c r="MO571">
        <v>-3.3784694489235101E-2</v>
      </c>
      <c r="MP571">
        <v>-5.0715970149474703E-2</v>
      </c>
      <c r="MQ571">
        <v>-1.51498086994755E-3</v>
      </c>
      <c r="MR571">
        <v>-0.19812260554411601</v>
      </c>
      <c r="MS571">
        <v>-0.101102396642758</v>
      </c>
      <c r="MT571">
        <v>-0.192815989353809</v>
      </c>
      <c r="MU571">
        <v>-0.205680230551432</v>
      </c>
      <c r="MV571">
        <v>0.15129757485482101</v>
      </c>
      <c r="MW571">
        <v>-0.13537097351892999</v>
      </c>
      <c r="MX571">
        <v>-1.19557682156285E-2</v>
      </c>
      <c r="MY571">
        <v>2.68543695786417E-2</v>
      </c>
      <c r="MZ571">
        <v>-0.14480434542873699</v>
      </c>
      <c r="NA571">
        <v>-6.3607332681488202E-2</v>
      </c>
      <c r="NB571">
        <v>0.160164809701691</v>
      </c>
      <c r="NC571">
        <v>7.1186043522471695E-2</v>
      </c>
      <c r="ND571">
        <v>-4.1106395467640701E-2</v>
      </c>
      <c r="NE571">
        <v>-0.192047433632488</v>
      </c>
      <c r="NF571">
        <v>3.7640593895567399E-3</v>
      </c>
      <c r="NG571">
        <v>-5.6309119264189897E-2</v>
      </c>
      <c r="NH571">
        <v>-0.136412665595152</v>
      </c>
      <c r="NI571">
        <v>7.31218443031587E-3</v>
      </c>
      <c r="NJ571">
        <v>-3.87083359692309E-2</v>
      </c>
      <c r="NK571">
        <v>-0.14468746152061099</v>
      </c>
      <c r="NL571">
        <v>-0.18399309177655901</v>
      </c>
      <c r="NM571">
        <v>-0.135399905564106</v>
      </c>
      <c r="NN571">
        <v>-0.15073367833083301</v>
      </c>
      <c r="NO571">
        <v>-0.21470281984739201</v>
      </c>
      <c r="NP571">
        <v>1.9876868585839799E-2</v>
      </c>
      <c r="NQ571">
        <v>-0.22452793177800601</v>
      </c>
      <c r="NR571">
        <v>-1.09292456960705E-2</v>
      </c>
      <c r="NS571">
        <v>-0.23759738938601199</v>
      </c>
      <c r="NT571">
        <v>8.9490543104915804E-2</v>
      </c>
      <c r="NU571">
        <v>-9.5218460525901397E-2</v>
      </c>
      <c r="NV571">
        <v>-0.17167136397302099</v>
      </c>
      <c r="NW571">
        <v>0.137685244335114</v>
      </c>
      <c r="NX571">
        <v>2.42369724414449E-2</v>
      </c>
      <c r="NY571">
        <v>-0.19224639441079799</v>
      </c>
      <c r="NZ571">
        <v>-4.4315747931120898E-2</v>
      </c>
      <c r="OA571">
        <v>-0.147486995214449</v>
      </c>
      <c r="OB571">
        <v>-8.2166565032568403E-2</v>
      </c>
      <c r="OC571">
        <v>-0.19842290866725901</v>
      </c>
      <c r="OD571">
        <v>-8.9537155127370802E-2</v>
      </c>
      <c r="OE571">
        <v>-0.13934658960474999</v>
      </c>
      <c r="OF571">
        <v>-0.185515868355103</v>
      </c>
      <c r="OG571">
        <v>-9.2920475592666599E-2</v>
      </c>
      <c r="OH571">
        <v>-0.31444040334190998</v>
      </c>
      <c r="OI571">
        <v>-0.19090665651574401</v>
      </c>
      <c r="OJ571">
        <v>4.12468316507336E-3</v>
      </c>
      <c r="OK571">
        <v>-9.2869465609584201E-2</v>
      </c>
      <c r="OL571">
        <v>-0.19471072054076799</v>
      </c>
      <c r="OM571">
        <v>-3.8611933939600197E-2</v>
      </c>
      <c r="ON571">
        <v>-0.165724612250126</v>
      </c>
      <c r="OO571">
        <v>-3.6436466201707401E-2</v>
      </c>
      <c r="OP571">
        <v>-5.4090047287649698E-2</v>
      </c>
      <c r="OQ571">
        <v>-5.5966596060701198E-3</v>
      </c>
      <c r="OR571">
        <v>-0.15298493071157601</v>
      </c>
      <c r="OS571">
        <v>3.6029952365421801E-2</v>
      </c>
      <c r="OT571">
        <v>-0.16421926862855399</v>
      </c>
      <c r="OU571">
        <v>-1.5428208787181799E-3</v>
      </c>
      <c r="OV571">
        <v>-0.19185917387027199</v>
      </c>
      <c r="OW571">
        <v>-0.208032758751761</v>
      </c>
      <c r="OX571">
        <v>-2.5859490142105399E-2</v>
      </c>
      <c r="OY571">
        <v>-9.7665536496117505E-2</v>
      </c>
      <c r="OZ571">
        <v>-0.16342708081952301</v>
      </c>
      <c r="PA571">
        <v>-0.17063074635716199</v>
      </c>
      <c r="PB571">
        <v>5.6238827324352599E-2</v>
      </c>
      <c r="PC571">
        <v>-7.2173623449591703E-2</v>
      </c>
      <c r="PD571">
        <v>-0.123737360706835</v>
      </c>
      <c r="PE571">
        <v>-7.4919623640716096E-2</v>
      </c>
      <c r="PF571">
        <v>-0.24132499663255499</v>
      </c>
      <c r="PG571">
        <v>-8.9676282035388702E-2</v>
      </c>
      <c r="PH571">
        <v>4.2594492471227E-2</v>
      </c>
      <c r="PI571">
        <v>-7.6861394879361805E-2</v>
      </c>
      <c r="PJ571">
        <v>1.58835291289354E-3</v>
      </c>
      <c r="PK571">
        <v>-0.117321161759377</v>
      </c>
      <c r="PL571">
        <v>-0.13017997814566101</v>
      </c>
      <c r="PM571">
        <v>-0.119226637013516</v>
      </c>
      <c r="PN571">
        <v>0.11562560857488401</v>
      </c>
      <c r="PO571">
        <v>5.03275874211212E-3</v>
      </c>
      <c r="PP571">
        <v>-7.1106435985127003E-2</v>
      </c>
      <c r="PQ571">
        <v>4.2796367161552504E-3</v>
      </c>
      <c r="PR571">
        <v>3.9119949061978999E-2</v>
      </c>
      <c r="PS571">
        <v>-3.77478261848306E-2</v>
      </c>
      <c r="PT571">
        <v>5.7166813593552399E-2</v>
      </c>
      <c r="PU571">
        <v>-0.22922907390133801</v>
      </c>
      <c r="PV571">
        <v>3.7622026382918498E-2</v>
      </c>
      <c r="PW571">
        <v>-0.19746341255441299</v>
      </c>
      <c r="PX571">
        <v>5.3768918130395103E-2</v>
      </c>
      <c r="PY571">
        <v>-0.16563870083193399</v>
      </c>
      <c r="PZ571">
        <v>-5.9449843122157099E-2</v>
      </c>
      <c r="QA571">
        <v>6.1602725743542697E-2</v>
      </c>
      <c r="QB571">
        <v>-0.127957391990137</v>
      </c>
      <c r="QC571">
        <v>-0.19547031260877701</v>
      </c>
      <c r="QD571">
        <v>-3.5030133432293699E-2</v>
      </c>
      <c r="QE571">
        <v>-6.7433943369076099E-2</v>
      </c>
      <c r="QF571">
        <v>-9.4180796133490202E-2</v>
      </c>
      <c r="QG571">
        <v>-8.6001056030960404E-3</v>
      </c>
      <c r="QH571">
        <v>-4.9862722278951402E-2</v>
      </c>
      <c r="QI571">
        <v>-0.104156084864907</v>
      </c>
      <c r="QJ571">
        <v>-0.178021884169002</v>
      </c>
      <c r="QK571">
        <v>-0.10944857160924699</v>
      </c>
      <c r="QL571">
        <v>-0.15882383707495301</v>
      </c>
      <c r="QM571">
        <v>-0.19902061455806599</v>
      </c>
      <c r="QN571">
        <v>-0.16196601449217701</v>
      </c>
      <c r="QO571">
        <v>-3.2597382907277601E-2</v>
      </c>
      <c r="QP571">
        <v>0.14486696614300101</v>
      </c>
      <c r="QQ571">
        <v>-6.7846635731376906E-2</v>
      </c>
      <c r="QR571">
        <v>6.7508356998542698E-2</v>
      </c>
      <c r="QS571">
        <v>3.3038164907371902E-2</v>
      </c>
      <c r="QT571">
        <v>-0.11501528169589</v>
      </c>
      <c r="QU571">
        <v>-3.4335603698633498E-2</v>
      </c>
      <c r="QV571">
        <v>3.9142809124561601E-3</v>
      </c>
      <c r="QW571">
        <v>-5.0570758239295098E-2</v>
      </c>
      <c r="QX571">
        <v>-4.1287482429875302E-2</v>
      </c>
      <c r="QY571">
        <v>-1.6341242093285701E-2</v>
      </c>
      <c r="QZ571">
        <v>8.8611799255867194E-2</v>
      </c>
      <c r="RA571">
        <v>-0.118805626367969</v>
      </c>
      <c r="RB571">
        <v>-5.4497481917687197E-3</v>
      </c>
      <c r="RC571">
        <v>-0.16760372263435899</v>
      </c>
      <c r="RD571">
        <v>0.18632067448409501</v>
      </c>
      <c r="RE571">
        <v>-0.20188932419612299</v>
      </c>
      <c r="RF571">
        <v>0.207021503497436</v>
      </c>
      <c r="RG571">
        <v>-0.169359857095847</v>
      </c>
      <c r="RH571">
        <v>6.8602908039436597E-2</v>
      </c>
      <c r="RI571">
        <v>4.5516656609505199E-2</v>
      </c>
      <c r="RJ571">
        <v>-8.4472872302481905E-2</v>
      </c>
      <c r="RK571">
        <v>-3.5089370708722603E-2</v>
      </c>
      <c r="RL571">
        <v>-0.13295706833078699</v>
      </c>
      <c r="RM571">
        <v>-0.138477553504575</v>
      </c>
      <c r="RN571">
        <v>-0.16716764615080601</v>
      </c>
      <c r="RO571">
        <v>-6.0863270815721897E-2</v>
      </c>
      <c r="RP571">
        <v>-0.10341736054108901</v>
      </c>
      <c r="RQ571">
        <v>2.6972629971470201E-2</v>
      </c>
      <c r="RR571">
        <v>1.00746897010781E-2</v>
      </c>
      <c r="RS571">
        <v>-5.9485438012901098E-2</v>
      </c>
      <c r="RT571">
        <v>-3.8219774552536202E-2</v>
      </c>
      <c r="RU571">
        <v>0.23562093496080599</v>
      </c>
      <c r="RV571">
        <v>-1.7112057419226299E-2</v>
      </c>
      <c r="RW571">
        <v>-7.8527388921657804E-4</v>
      </c>
      <c r="RX571">
        <v>-0.17934751404580501</v>
      </c>
      <c r="RY571">
        <v>-0.26317369483575698</v>
      </c>
      <c r="RZ571">
        <v>8.2152060137934996E-2</v>
      </c>
      <c r="SA571">
        <v>-6.4589328094056694E-2</v>
      </c>
      <c r="SB571">
        <v>-0.16727833260382</v>
      </c>
      <c r="SC571">
        <v>0.101788096080716</v>
      </c>
      <c r="SD571">
        <v>-0.14457184220685601</v>
      </c>
      <c r="SE571">
        <v>-4.4379723868999001E-2</v>
      </c>
      <c r="SF571">
        <v>-0.17867902173299499</v>
      </c>
      <c r="SG571">
        <v>-0.28482376678828603</v>
      </c>
      <c r="SH571">
        <v>-8.1811064250759694E-2</v>
      </c>
      <c r="SI571">
        <v>-6.4286398908119505E-2</v>
      </c>
      <c r="SJ571">
        <v>-0.19543605434875899</v>
      </c>
      <c r="SK571">
        <v>-3.6222528552279198E-2</v>
      </c>
      <c r="SL571">
        <v>-0.17782212554141999</v>
      </c>
      <c r="SM571">
        <v>-0.146643144498322</v>
      </c>
      <c r="SN571">
        <v>-0.19592959892049799</v>
      </c>
      <c r="SO571">
        <v>-7.0129396103122701E-2</v>
      </c>
      <c r="SP571">
        <v>-0.138996119920198</v>
      </c>
      <c r="SQ571">
        <v>-0.16436980480882499</v>
      </c>
      <c r="SR571">
        <v>-0.156401877861261</v>
      </c>
      <c r="SS571">
        <v>-0.20815055133764199</v>
      </c>
      <c r="ST571">
        <v>-0.15599541841407</v>
      </c>
      <c r="SU571">
        <v>-0.200890295100941</v>
      </c>
      <c r="SV571">
        <v>0.17241261511810901</v>
      </c>
      <c r="SW571">
        <v>-0.230865173264548</v>
      </c>
      <c r="SX571">
        <v>-5.6327535124563101E-2</v>
      </c>
      <c r="SY571">
        <v>-2.5506938207224699E-2</v>
      </c>
      <c r="SZ571">
        <v>-0.19847180170666801</v>
      </c>
      <c r="TA571">
        <v>0.182824669709479</v>
      </c>
      <c r="TB571">
        <v>-0.16866733894120101</v>
      </c>
      <c r="TC571">
        <v>-0.22596213443965299</v>
      </c>
      <c r="TD571">
        <v>-0.110671035537423</v>
      </c>
      <c r="TE571">
        <v>-0.190612828748184</v>
      </c>
      <c r="TF571">
        <v>-0.10452661222559199</v>
      </c>
      <c r="TG571">
        <v>0.15902422348941</v>
      </c>
      <c r="TH571">
        <v>-0.254135720289422</v>
      </c>
      <c r="TI571">
        <v>-3.0676595112095001E-2</v>
      </c>
      <c r="TJ571">
        <v>-0.19342010001768101</v>
      </c>
      <c r="TK571">
        <v>1.56125823721895E-3</v>
      </c>
      <c r="TL571">
        <v>-0.23248265877958799</v>
      </c>
      <c r="TM571">
        <v>-0.18355246990551</v>
      </c>
      <c r="TN571">
        <v>-6.08268041973943E-2</v>
      </c>
      <c r="TO571">
        <v>-0.125334048346529</v>
      </c>
      <c r="TP571">
        <v>0.12975748038200399</v>
      </c>
      <c r="TQ571">
        <v>-2.6156521931914301E-2</v>
      </c>
      <c r="TR571">
        <v>0.216723830933578</v>
      </c>
      <c r="TS571">
        <v>0.117097088677021</v>
      </c>
      <c r="TT571">
        <v>0.10103072041611801</v>
      </c>
      <c r="TU571">
        <v>0.18452147130228</v>
      </c>
      <c r="TV571">
        <v>-0.176345756469898</v>
      </c>
      <c r="TW571">
        <v>0.201417948769188</v>
      </c>
      <c r="TX571">
        <v>0.128182777349333</v>
      </c>
      <c r="TY571">
        <v>0.27661407446604103</v>
      </c>
      <c r="TZ571">
        <v>-1.8421368788439099E-2</v>
      </c>
      <c r="UA571">
        <v>-0.17756715010598201</v>
      </c>
      <c r="UB571">
        <v>-0.123901767747792</v>
      </c>
      <c r="UC571">
        <v>-7.3273849855460205E-2</v>
      </c>
      <c r="UD571">
        <v>-5.3265873058841097E-2</v>
      </c>
      <c r="UE571">
        <v>-2.01286620081427E-2</v>
      </c>
      <c r="UF571">
        <v>-9.7299865215996803E-2</v>
      </c>
      <c r="UG571">
        <v>-0.23066732832471701</v>
      </c>
      <c r="UH571">
        <v>-3.8609433204110102E-2</v>
      </c>
      <c r="UI571">
        <v>-0.120955087887375</v>
      </c>
      <c r="UJ571">
        <v>-0.16756601489921699</v>
      </c>
      <c r="UK571">
        <v>-0.234096737696282</v>
      </c>
      <c r="UL571">
        <v>-4.21043772746773E-2</v>
      </c>
      <c r="UM571">
        <v>-0.23874490341466501</v>
      </c>
      <c r="UN571">
        <v>-2.4543498864779901E-2</v>
      </c>
      <c r="UO571">
        <v>3.6497275222045898E-2</v>
      </c>
      <c r="UP571">
        <v>7.5876514810249096E-2</v>
      </c>
      <c r="UQ571">
        <v>-0.159861551215946</v>
      </c>
      <c r="UR571">
        <v>-0.19765586228552001</v>
      </c>
      <c r="US571">
        <v>-3.1660929621383199E-2</v>
      </c>
      <c r="UT571">
        <v>-2.90917445215657E-2</v>
      </c>
      <c r="UU571">
        <v>-0.105687411826713</v>
      </c>
      <c r="UV571">
        <v>8.0837788200845306E-2</v>
      </c>
      <c r="UW571">
        <v>-1.03136272376092E-2</v>
      </c>
      <c r="UX571">
        <v>-3.9411292405220198E-2</v>
      </c>
      <c r="UY571">
        <v>-0.121121016977428</v>
      </c>
      <c r="UZ571">
        <v>-0.18228241201972201</v>
      </c>
      <c r="VA571">
        <v>-0.23433564324577799</v>
      </c>
      <c r="VB571">
        <v>-0.209971180411408</v>
      </c>
      <c r="VC571">
        <v>-3.7048880677504399E-2</v>
      </c>
      <c r="VD571">
        <v>8.8680413107337902E-2</v>
      </c>
    </row>
    <row r="572" spans="1:576" x14ac:dyDescent="0.2">
      <c r="A572" t="s">
        <v>496</v>
      </c>
      <c r="B572">
        <v>0.19999229257760801</v>
      </c>
      <c r="C572">
        <v>-2.7106661916206998E-3</v>
      </c>
      <c r="D572">
        <v>-7.2081578659095299E-2</v>
      </c>
      <c r="E572">
        <v>-0.17113816096364801</v>
      </c>
      <c r="F572">
        <v>6.7473592003036501E-3</v>
      </c>
      <c r="G572">
        <v>0.40216833649990502</v>
      </c>
      <c r="H572">
        <v>-4.32812066863116E-2</v>
      </c>
      <c r="I572">
        <v>3.1109374691485302E-2</v>
      </c>
      <c r="J572">
        <v>-3.4101595330320603E-2</v>
      </c>
      <c r="K572">
        <v>-9.9658790157125504E-2</v>
      </c>
      <c r="L572">
        <v>0.15301364209707899</v>
      </c>
      <c r="M572">
        <v>-8.9501044903375404E-2</v>
      </c>
      <c r="N572">
        <v>0.14438119776435199</v>
      </c>
      <c r="O572">
        <v>-6.8145636125508197E-2</v>
      </c>
      <c r="P572">
        <v>0.25715030593059401</v>
      </c>
      <c r="Q572">
        <v>-2.16674444045243E-2</v>
      </c>
      <c r="R572">
        <v>8.3257282890081205E-2</v>
      </c>
      <c r="S572">
        <v>-5.4170218580841797E-2</v>
      </c>
      <c r="T572">
        <v>-6.4508272723680996E-2</v>
      </c>
      <c r="U572">
        <v>6.1104791170992503E-2</v>
      </c>
      <c r="V572">
        <v>-5.7586084275357899E-2</v>
      </c>
      <c r="W572">
        <v>2.0816231946596199E-3</v>
      </c>
      <c r="X572">
        <v>-0.101660078070351</v>
      </c>
      <c r="Y572">
        <v>0.30010497187562202</v>
      </c>
      <c r="Z572">
        <v>-5.1452295964926502E-2</v>
      </c>
      <c r="AA572">
        <v>-5.9520220433418999E-3</v>
      </c>
      <c r="AB572">
        <v>-0.113141573147947</v>
      </c>
      <c r="AC572">
        <v>-5.0731514424066697E-2</v>
      </c>
      <c r="AD572">
        <v>0.113560321937064</v>
      </c>
      <c r="AE572">
        <v>0.23084472111417001</v>
      </c>
      <c r="AF572">
        <v>-0.10916095721886999</v>
      </c>
      <c r="AG572">
        <v>-0.24679731156073201</v>
      </c>
      <c r="AH572">
        <v>1</v>
      </c>
      <c r="AI572">
        <v>-5.4494248248819703E-2</v>
      </c>
      <c r="AJ572">
        <v>0.62001986765802397</v>
      </c>
      <c r="AK572">
        <v>1.46865871515855E-2</v>
      </c>
      <c r="AL572">
        <v>0.41356153531212497</v>
      </c>
      <c r="AM572">
        <v>-0.16668771336156901</v>
      </c>
      <c r="AN572">
        <v>3.6147588593505801E-2</v>
      </c>
      <c r="AO572">
        <v>0.395655554035857</v>
      </c>
      <c r="AP572">
        <v>0.51195219841256401</v>
      </c>
      <c r="AQ572">
        <v>0.122068913947847</v>
      </c>
      <c r="AR572">
        <v>-3.3631758109518697E-2</v>
      </c>
      <c r="AS572">
        <v>-3.2211907743819303E-2</v>
      </c>
      <c r="AT572">
        <v>-0.21427093976320799</v>
      </c>
      <c r="AU572">
        <v>-1.79111344954745E-2</v>
      </c>
      <c r="AV572">
        <v>-0.49052640113743501</v>
      </c>
      <c r="AW572">
        <v>0.53067363661786404</v>
      </c>
      <c r="AX572">
        <v>-0.45221869550436</v>
      </c>
      <c r="AY572">
        <v>-0.15300879545319801</v>
      </c>
      <c r="AZ572">
        <v>0.544016585381769</v>
      </c>
      <c r="BA572">
        <v>-0.155579093334243</v>
      </c>
      <c r="BB572">
        <v>0.63251820906313805</v>
      </c>
      <c r="BC572">
        <v>0.14114749474117999</v>
      </c>
      <c r="BD572">
        <v>-7.5450855758545196E-2</v>
      </c>
      <c r="BE572">
        <v>0.36705054967302603</v>
      </c>
      <c r="BF572">
        <v>0.119407923801494</v>
      </c>
      <c r="BG572">
        <v>0.21536089343797499</v>
      </c>
      <c r="BH572">
        <v>-0.15045605982520299</v>
      </c>
      <c r="BI572">
        <v>0.26988537871173701</v>
      </c>
      <c r="BJ572">
        <v>8.7454741335196207E-2</v>
      </c>
      <c r="BK572">
        <v>0.51182275989946002</v>
      </c>
      <c r="BL572">
        <v>0.53536060227294302</v>
      </c>
      <c r="BM572">
        <v>0.21317315926642899</v>
      </c>
      <c r="BN572">
        <v>0.413823428595195</v>
      </c>
      <c r="BO572">
        <v>0.533056008120526</v>
      </c>
      <c r="BP572">
        <v>0.32701371730997097</v>
      </c>
      <c r="BQ572">
        <v>-0.14196735538147701</v>
      </c>
      <c r="BR572">
        <v>0.118241307409093</v>
      </c>
      <c r="BS572">
        <v>1.51166459174886E-2</v>
      </c>
      <c r="BT572">
        <v>0.14799537079480399</v>
      </c>
      <c r="BU572">
        <v>3.4738492015995198E-3</v>
      </c>
      <c r="BV572">
        <v>-0.154563628570663</v>
      </c>
      <c r="BW572">
        <v>0.53199362466661404</v>
      </c>
      <c r="BX572">
        <v>-0.14317573976689901</v>
      </c>
      <c r="BY572">
        <v>-6.6708246906211896E-2</v>
      </c>
      <c r="BZ572">
        <v>7.0787582342545799E-2</v>
      </c>
      <c r="CA572">
        <v>-5.8141972188505898E-2</v>
      </c>
      <c r="CB572">
        <v>-0.148589326629783</v>
      </c>
      <c r="CC572">
        <v>-5.0897642153636603E-2</v>
      </c>
      <c r="CD572">
        <v>0.24946715199689001</v>
      </c>
      <c r="CE572">
        <v>-1.3124233563102E-2</v>
      </c>
      <c r="CF572">
        <v>0.36985973106606201</v>
      </c>
      <c r="CG572">
        <v>-2.2700815953752601E-3</v>
      </c>
      <c r="CH572">
        <v>8.0452659734274092E-3</v>
      </c>
      <c r="CI572">
        <v>-0.112197116550529</v>
      </c>
      <c r="CJ572">
        <v>0.197304436486888</v>
      </c>
      <c r="CK572">
        <v>-6.3924972938539798E-2</v>
      </c>
      <c r="CL572">
        <v>0.23882456371232899</v>
      </c>
      <c r="CM572">
        <v>-0.16517771004988599</v>
      </c>
      <c r="CN572">
        <v>3.60583515581962E-2</v>
      </c>
      <c r="CO572">
        <v>-0.159368487981941</v>
      </c>
      <c r="CP572">
        <v>6.7088352438140403E-2</v>
      </c>
      <c r="CQ572">
        <v>7.7770939591444904E-2</v>
      </c>
      <c r="CR572">
        <v>-5.3398320068707698E-2</v>
      </c>
      <c r="CS572">
        <v>6.3059597651132903E-3</v>
      </c>
      <c r="CT572">
        <v>-2.5691343031696599E-2</v>
      </c>
      <c r="CU572">
        <v>-6.1068973444117297E-2</v>
      </c>
      <c r="CV572">
        <v>0.32639928152490999</v>
      </c>
      <c r="CW572">
        <v>-0.122718363384789</v>
      </c>
      <c r="CX572">
        <v>3.81198936681258E-2</v>
      </c>
      <c r="CY572">
        <v>-8.1442756806650002E-2</v>
      </c>
      <c r="CZ572">
        <v>-8.8716065231362204E-2</v>
      </c>
      <c r="DA572">
        <v>-3.77605420908372E-2</v>
      </c>
      <c r="DB572">
        <v>-0.166258748975399</v>
      </c>
      <c r="DC572">
        <v>9.1209568002363697E-3</v>
      </c>
      <c r="DD572">
        <v>-0.171382156209784</v>
      </c>
      <c r="DE572">
        <v>-3.3692655804569899E-2</v>
      </c>
      <c r="DF572">
        <v>-0.10038496739524901</v>
      </c>
      <c r="DG572">
        <v>-7.6499568827594596E-3</v>
      </c>
      <c r="DH572">
        <v>-0.15951789999798399</v>
      </c>
      <c r="DI572">
        <v>-0.21251917480645099</v>
      </c>
      <c r="DJ572">
        <v>5.3964919564749199E-2</v>
      </c>
      <c r="DK572">
        <v>9.4510298351091308E-3</v>
      </c>
      <c r="DL572">
        <v>-0.11345174686756</v>
      </c>
      <c r="DM572">
        <v>-1.22978425019367E-2</v>
      </c>
      <c r="DN572">
        <v>-0.16906476027763201</v>
      </c>
      <c r="DO572">
        <v>0.18578743853115101</v>
      </c>
      <c r="DP572">
        <v>-9.6854258105507102E-2</v>
      </c>
      <c r="DQ572">
        <v>8.2042126060020204E-2</v>
      </c>
      <c r="DR572">
        <v>5.0809855443724699E-4</v>
      </c>
      <c r="DS572">
        <v>5.6489531833293999E-2</v>
      </c>
      <c r="DT572">
        <v>5.1892925934242898E-2</v>
      </c>
      <c r="DU572">
        <v>6.4963742014336107E-2</v>
      </c>
      <c r="DV572">
        <v>3.3985957896262999E-2</v>
      </c>
      <c r="DW572">
        <v>0.10238414197707001</v>
      </c>
      <c r="DX572">
        <v>-6.7349639290715593E-2</v>
      </c>
      <c r="DY572">
        <v>7.0498980141074599E-2</v>
      </c>
      <c r="DZ572">
        <v>-6.9208485764052405E-2</v>
      </c>
      <c r="EA572">
        <v>2.56712539497196E-3</v>
      </c>
      <c r="EB572">
        <v>-4.7908420087477102E-2</v>
      </c>
      <c r="EC572">
        <v>-2.1451481382851099E-2</v>
      </c>
      <c r="ED572">
        <v>3.70479568278674E-2</v>
      </c>
      <c r="EE572">
        <v>-0.16300105775386001</v>
      </c>
      <c r="EF572">
        <v>9.7789040620476705E-2</v>
      </c>
      <c r="EG572">
        <v>-0.162275123278427</v>
      </c>
      <c r="EH572">
        <v>0.155071136204569</v>
      </c>
      <c r="EI572">
        <v>3.7567998820144298E-2</v>
      </c>
      <c r="EJ572">
        <v>-0.23509601044419601</v>
      </c>
      <c r="EK572">
        <v>8.1008129737054901E-2</v>
      </c>
      <c r="EL572">
        <v>-0.20453088674084099</v>
      </c>
      <c r="EM572">
        <v>8.8062405984454306E-2</v>
      </c>
      <c r="EN572">
        <v>-0.19831200427774301</v>
      </c>
      <c r="EO572">
        <v>0.2445155248475</v>
      </c>
      <c r="EP572">
        <v>-0.23634390637416799</v>
      </c>
      <c r="EQ572">
        <v>0.104590889967352</v>
      </c>
      <c r="ER572">
        <v>-0.23089147697804899</v>
      </c>
      <c r="ES572">
        <v>9.7774942013220803E-2</v>
      </c>
      <c r="ET572">
        <v>-0.212528425749033</v>
      </c>
      <c r="EU572">
        <v>4.8764167849688803E-2</v>
      </c>
      <c r="EV572">
        <v>-0.182292863869566</v>
      </c>
      <c r="EW572">
        <v>3.6782374417722599E-2</v>
      </c>
      <c r="EX572">
        <v>-0.12886103151369499</v>
      </c>
      <c r="EY572">
        <v>-7.7854114264908306E-2</v>
      </c>
      <c r="EZ572">
        <v>-0.14653736273173101</v>
      </c>
      <c r="FA572">
        <v>7.4865148922466193E-2</v>
      </c>
      <c r="FB572">
        <v>-0.179064450226678</v>
      </c>
      <c r="FC572">
        <v>-2.7114732233637199E-2</v>
      </c>
      <c r="FD572">
        <v>0.13937853724230401</v>
      </c>
      <c r="FE572">
        <v>0.199815819829464</v>
      </c>
      <c r="FF572">
        <v>0.25442947558964002</v>
      </c>
      <c r="FG572">
        <v>-8.0606917103014805E-2</v>
      </c>
      <c r="FH572">
        <v>-2.2931313499565099E-2</v>
      </c>
      <c r="FI572">
        <v>-5.7050223024876202E-2</v>
      </c>
      <c r="FJ572">
        <v>0.20167653419857601</v>
      </c>
      <c r="FK572">
        <v>0.122592572680468</v>
      </c>
      <c r="FL572">
        <v>-7.8235016126299003E-2</v>
      </c>
      <c r="FM572">
        <v>8.1074909244264401E-2</v>
      </c>
      <c r="FN572">
        <v>-4.0782746616890901E-2</v>
      </c>
      <c r="FO572">
        <v>0.15732013742953399</v>
      </c>
      <c r="FP572">
        <v>-0.21522002311197899</v>
      </c>
      <c r="FQ572">
        <v>-0.102696433931044</v>
      </c>
      <c r="FR572">
        <v>-0.10430521590667099</v>
      </c>
      <c r="FS572">
        <v>0.40696106377866498</v>
      </c>
      <c r="FT572">
        <v>-0.24443403381319301</v>
      </c>
      <c r="FU572">
        <v>9.7913653115223501E-2</v>
      </c>
      <c r="FV572">
        <v>-0.155929693576045</v>
      </c>
      <c r="FW572">
        <v>5.8411466084378902E-2</v>
      </c>
      <c r="FX572">
        <v>-0.26551764562101399</v>
      </c>
      <c r="FY572">
        <v>-0.18414387436467</v>
      </c>
      <c r="FZ572">
        <v>-4.6224722736237199E-2</v>
      </c>
      <c r="GA572">
        <v>0.14014368357288301</v>
      </c>
      <c r="GB572">
        <v>-8.4926754662297196E-2</v>
      </c>
      <c r="GC572">
        <v>-4.0220866490254803E-2</v>
      </c>
      <c r="GD572">
        <v>-6.9130290409901304E-2</v>
      </c>
      <c r="GE572">
        <v>0.352368821076534</v>
      </c>
      <c r="GF572">
        <v>-2.5081363651099801E-2</v>
      </c>
      <c r="GG572">
        <v>6.3747667798418103E-2</v>
      </c>
      <c r="GH572">
        <v>-7.7234239765778798E-2</v>
      </c>
      <c r="GI572">
        <v>1.31536819259538E-2</v>
      </c>
      <c r="GJ572">
        <v>0.28639973526831802</v>
      </c>
      <c r="GK572">
        <v>-0.200322928315226</v>
      </c>
      <c r="GL572">
        <v>0.53827003271969098</v>
      </c>
      <c r="GM572">
        <v>-0.22432328216213199</v>
      </c>
      <c r="GN572">
        <v>0.55633268281044601</v>
      </c>
      <c r="GO572">
        <v>0.17592882014922301</v>
      </c>
      <c r="GP572">
        <v>0.169289470422302</v>
      </c>
      <c r="GQ572">
        <v>-0.173715150936264</v>
      </c>
      <c r="GR572">
        <v>9.9536868349768395E-2</v>
      </c>
      <c r="GS572">
        <v>-7.8841441334347603E-2</v>
      </c>
      <c r="GT572">
        <v>-4.2845236321108801E-2</v>
      </c>
      <c r="GU572">
        <v>-0.123828397521087</v>
      </c>
      <c r="GV572">
        <v>7.55518468087472E-2</v>
      </c>
      <c r="GW572">
        <v>-8.1111756703644497E-2</v>
      </c>
      <c r="GX572">
        <v>3.5805491660005503E-2</v>
      </c>
      <c r="GY572">
        <v>-5.1787290429521099E-2</v>
      </c>
      <c r="GZ572">
        <v>3.5188220264974202E-2</v>
      </c>
      <c r="HA572">
        <v>-5.3839359874878701E-2</v>
      </c>
      <c r="HB572">
        <v>3.40073182348846E-2</v>
      </c>
      <c r="HC572">
        <v>-0.17328001725612599</v>
      </c>
      <c r="HD572">
        <v>6.2917122480168799E-2</v>
      </c>
      <c r="HE572">
        <v>-0.141187704706079</v>
      </c>
      <c r="HF572">
        <v>0.291442887768602</v>
      </c>
      <c r="HG572">
        <v>0.19126478550654299</v>
      </c>
      <c r="HH572">
        <v>-3.3346628928259701E-2</v>
      </c>
      <c r="HI572">
        <v>0.30026430276923599</v>
      </c>
      <c r="HJ572">
        <v>-1.56176095351384E-2</v>
      </c>
      <c r="HK572">
        <v>6.5345162211530597E-2</v>
      </c>
      <c r="HL572">
        <v>-3.8998708709511803E-2</v>
      </c>
      <c r="HM572">
        <v>0.136452579920286</v>
      </c>
      <c r="HN572">
        <v>-0.154068558681354</v>
      </c>
      <c r="HO572">
        <v>9.0023093616965394E-2</v>
      </c>
      <c r="HP572">
        <v>-3.6284475621476402E-2</v>
      </c>
      <c r="HQ572">
        <v>-3.82687210524571E-2</v>
      </c>
      <c r="HR572">
        <v>-5.1653030817748899E-2</v>
      </c>
      <c r="HS572">
        <v>5.5724782019340897E-2</v>
      </c>
      <c r="HT572">
        <v>5.9075898709615403E-2</v>
      </c>
      <c r="HU572">
        <v>-6.8104046513562499E-2</v>
      </c>
      <c r="HV572">
        <v>4.1834058352078603E-2</v>
      </c>
      <c r="HW572">
        <v>-4.5104111993929399E-2</v>
      </c>
      <c r="HX572">
        <v>4.5899011368240997E-2</v>
      </c>
      <c r="HY572">
        <v>-1.8454018781749699E-2</v>
      </c>
      <c r="HZ572">
        <v>-4.9584744273712802E-2</v>
      </c>
      <c r="IA572">
        <v>5.1708879836392198E-2</v>
      </c>
      <c r="IB572">
        <v>8.2702484405308297E-3</v>
      </c>
      <c r="IC572">
        <v>-8.1788358996047597E-2</v>
      </c>
      <c r="ID572">
        <v>0.20260646946255501</v>
      </c>
      <c r="IE572">
        <v>0.27567538154578503</v>
      </c>
      <c r="IF572">
        <v>-0.18305676306148599</v>
      </c>
      <c r="IG572">
        <v>6.5873003148234896E-2</v>
      </c>
      <c r="IH572">
        <v>1.8448977048457101E-2</v>
      </c>
      <c r="II572">
        <v>-3.0065153588716899E-2</v>
      </c>
      <c r="IJ572">
        <v>-3.4199624122841797E-2</v>
      </c>
      <c r="IK572">
        <v>-0.121569164711693</v>
      </c>
      <c r="IL572">
        <v>0.105115887255657</v>
      </c>
      <c r="IM572">
        <v>-0.15683451857634401</v>
      </c>
      <c r="IN572">
        <v>0.12285844113435899</v>
      </c>
      <c r="IO572">
        <v>-0.10744395681150699</v>
      </c>
      <c r="IP572">
        <v>0.17180320691784101</v>
      </c>
      <c r="IQ572">
        <v>-0.106352647894115</v>
      </c>
      <c r="IR572">
        <v>0.166720499385724</v>
      </c>
      <c r="IS572">
        <v>9.9300305503046901E-2</v>
      </c>
      <c r="IT572">
        <v>0.19890009219159499</v>
      </c>
      <c r="IU572">
        <v>0.10256712771498901</v>
      </c>
      <c r="IV572">
        <v>-7.9011841220701803E-2</v>
      </c>
      <c r="IW572">
        <v>-9.1723803671836697E-3</v>
      </c>
      <c r="IX572">
        <v>-0.18417660809525899</v>
      </c>
      <c r="IY572">
        <v>8.30922383529763E-2</v>
      </c>
      <c r="IZ572">
        <v>-0.127412613701019</v>
      </c>
      <c r="JA572">
        <v>1.8032561622753601E-2</v>
      </c>
      <c r="JB572">
        <v>-4.3127291683515298E-2</v>
      </c>
      <c r="JC572">
        <v>0.368308481844975</v>
      </c>
      <c r="JD572">
        <v>-0.15524239053045499</v>
      </c>
      <c r="JE572">
        <v>2.2715550573973599E-2</v>
      </c>
      <c r="JF572">
        <v>-1.25438876796325E-2</v>
      </c>
      <c r="JG572">
        <v>-0.18643523453917399</v>
      </c>
      <c r="JH572">
        <v>5.8346187588557696E-3</v>
      </c>
      <c r="JI572">
        <v>5.8354655978155E-2</v>
      </c>
      <c r="JJ572">
        <v>-4.7606375545990801E-2</v>
      </c>
      <c r="JK572">
        <v>3.1850901646551001E-2</v>
      </c>
      <c r="JL572">
        <v>0.20289386171905199</v>
      </c>
      <c r="JM572">
        <v>0.10779897737322</v>
      </c>
      <c r="JN572">
        <v>-0.14665720937243701</v>
      </c>
      <c r="JO572">
        <v>-1.0905721900014501E-2</v>
      </c>
      <c r="JP572">
        <v>0.16658097615828699</v>
      </c>
      <c r="JQ572">
        <v>5.8695561282247899E-2</v>
      </c>
      <c r="JR572">
        <v>0.187425294575785</v>
      </c>
      <c r="JS572">
        <v>-5.82180822289304E-2</v>
      </c>
      <c r="JT572">
        <v>-8.0320192348073693E-3</v>
      </c>
      <c r="JU572">
        <v>-6.3466048783624399E-2</v>
      </c>
      <c r="JV572">
        <v>-1.87595497825736E-2</v>
      </c>
      <c r="JW572">
        <v>4.8882740100330599E-2</v>
      </c>
      <c r="JX572">
        <v>1.38563769626662E-2</v>
      </c>
      <c r="JY572">
        <v>-5.0110455377952697E-3</v>
      </c>
      <c r="JZ572">
        <v>-2.7210485782486402E-2</v>
      </c>
      <c r="KA572">
        <v>3.8536053215904802E-2</v>
      </c>
      <c r="KB572">
        <v>0.13594091820013901</v>
      </c>
      <c r="KC572">
        <v>6.3076016924373604E-2</v>
      </c>
      <c r="KD572">
        <v>0.101245608965033</v>
      </c>
      <c r="KE572">
        <v>9.2634759477942599E-2</v>
      </c>
      <c r="KF572">
        <v>9.0231733775928996E-2</v>
      </c>
      <c r="KG572">
        <v>9.3428206101672198E-2</v>
      </c>
      <c r="KH572">
        <v>2.0847403768953301E-2</v>
      </c>
      <c r="KI572">
        <v>-0.106215562947998</v>
      </c>
      <c r="KJ572">
        <v>-0.100960896416132</v>
      </c>
      <c r="KK572">
        <v>0.33386353296753801</v>
      </c>
      <c r="KL572">
        <v>-0.15261838473316899</v>
      </c>
      <c r="KM572">
        <v>0.333419191969691</v>
      </c>
      <c r="KN572">
        <v>6.1585327119815798E-2</v>
      </c>
      <c r="KO572">
        <v>-9.2423901608432599E-2</v>
      </c>
      <c r="KP572">
        <v>0.32896161746344099</v>
      </c>
      <c r="KQ572">
        <v>0.218876235655632</v>
      </c>
      <c r="KR572">
        <v>2.1592711661274001E-2</v>
      </c>
      <c r="KS572">
        <v>1.0126456838590399E-2</v>
      </c>
      <c r="KT572">
        <v>-6.3922405804825999E-2</v>
      </c>
      <c r="KU572">
        <v>6.6956015589543505E-2</v>
      </c>
      <c r="KV572">
        <v>-0.14365234303125499</v>
      </c>
      <c r="KW572">
        <v>4.14267032995118E-2</v>
      </c>
      <c r="KX572">
        <v>-0.17049534789227999</v>
      </c>
      <c r="KY572">
        <v>-7.1848195426686995E-2</v>
      </c>
      <c r="KZ572">
        <v>0.245924221800429</v>
      </c>
      <c r="LA572">
        <v>-8.2892733795355E-2</v>
      </c>
      <c r="LB572">
        <v>0.28971620490593403</v>
      </c>
      <c r="LC572">
        <v>-0.103997074584025</v>
      </c>
      <c r="LD572">
        <v>6.2177444845400102E-2</v>
      </c>
      <c r="LE572">
        <v>0.123822478133054</v>
      </c>
      <c r="LF572">
        <v>0.22993105747325401</v>
      </c>
      <c r="LG572">
        <v>0.240231230850349</v>
      </c>
      <c r="LH572">
        <v>1.5861895980957701E-2</v>
      </c>
      <c r="LI572">
        <v>0.14239084449209399</v>
      </c>
      <c r="LJ572">
        <v>-2.1969094114845999E-2</v>
      </c>
      <c r="LK572">
        <v>0.24918055992157701</v>
      </c>
      <c r="LL572">
        <v>-1.7143146991792198E-2</v>
      </c>
      <c r="LM572">
        <v>-2.07234293502231E-3</v>
      </c>
      <c r="LN572">
        <v>3.0265565615214301E-2</v>
      </c>
      <c r="LO572">
        <v>-3.1650843405265798E-2</v>
      </c>
      <c r="LP572">
        <v>0.25361775831209499</v>
      </c>
      <c r="LQ572">
        <v>-8.6211688474896894E-2</v>
      </c>
      <c r="LR572">
        <v>0.245982645243527</v>
      </c>
      <c r="LS572">
        <v>-0.12886116377927501</v>
      </c>
      <c r="LT572">
        <v>-5.7472529477827203E-2</v>
      </c>
      <c r="LU572">
        <v>0.23684400916278101</v>
      </c>
      <c r="LV572">
        <v>0.190887715490454</v>
      </c>
      <c r="LW572">
        <v>-0.146080121085091</v>
      </c>
      <c r="LX572">
        <v>5.5110785858027402E-2</v>
      </c>
      <c r="LY572">
        <v>-0.199397991049866</v>
      </c>
      <c r="LZ572">
        <v>6.8759874708937296E-2</v>
      </c>
      <c r="MA572">
        <v>-3.5076112532350497E-2</v>
      </c>
      <c r="MB572">
        <v>0.15322687685497799</v>
      </c>
      <c r="MC572">
        <v>-5.8643806990485901E-2</v>
      </c>
      <c r="MD572">
        <v>0.16995022015442299</v>
      </c>
      <c r="ME572">
        <v>-0.148022837007389</v>
      </c>
      <c r="MF572">
        <v>0.15257460788848001</v>
      </c>
      <c r="MG572">
        <v>4.8563646096810999E-2</v>
      </c>
      <c r="MH572">
        <v>-2.08078506562814E-2</v>
      </c>
      <c r="MI572">
        <v>-0.17936752105541301</v>
      </c>
      <c r="MJ572">
        <v>3.4457776186088501E-2</v>
      </c>
      <c r="MK572">
        <v>-0.109043596191064</v>
      </c>
      <c r="ML572">
        <v>-5.5070115171654702E-3</v>
      </c>
      <c r="MM572">
        <v>-0.14490444934688701</v>
      </c>
      <c r="MN572">
        <v>0.13889871363978201</v>
      </c>
      <c r="MO572">
        <v>2.96845649537343E-2</v>
      </c>
      <c r="MP572">
        <v>5.0505676460936698E-2</v>
      </c>
      <c r="MQ572">
        <v>-4.5367313300455703E-3</v>
      </c>
      <c r="MR572">
        <v>-0.138661222498701</v>
      </c>
      <c r="MS572">
        <v>-5.9570013093496202E-2</v>
      </c>
      <c r="MT572">
        <v>-9.3302851235019593E-2</v>
      </c>
      <c r="MU572">
        <v>-0.116284794459317</v>
      </c>
      <c r="MV572">
        <v>4.5827532934101897E-2</v>
      </c>
      <c r="MW572">
        <v>-5.19674335671656E-2</v>
      </c>
      <c r="MX572">
        <v>1.7094953513115099E-2</v>
      </c>
      <c r="MY572">
        <v>1.18564916650764E-2</v>
      </c>
      <c r="MZ572">
        <v>-0.116471623733833</v>
      </c>
      <c r="NA572">
        <v>-1.56023308260053E-2</v>
      </c>
      <c r="NB572">
        <v>0.15348439191727201</v>
      </c>
      <c r="NC572">
        <v>0.104399338358796</v>
      </c>
      <c r="ND572">
        <v>5.6101840509834397E-2</v>
      </c>
      <c r="NE572">
        <v>-8.5796204271164203E-2</v>
      </c>
      <c r="NF572">
        <v>5.6473761284158701E-2</v>
      </c>
      <c r="NG572">
        <v>0.102843897328995</v>
      </c>
      <c r="NH572">
        <v>-3.9683392391070701E-2</v>
      </c>
      <c r="NI572">
        <v>-1.06069310870648E-2</v>
      </c>
      <c r="NJ572">
        <v>-2.8393074466771698E-2</v>
      </c>
      <c r="NK572">
        <v>-1.3978304746534999E-2</v>
      </c>
      <c r="NL572">
        <v>-9.9490793391459303E-2</v>
      </c>
      <c r="NM572">
        <v>2.8894826418905801E-2</v>
      </c>
      <c r="NN572">
        <v>-0.12611292351821701</v>
      </c>
      <c r="NO572">
        <v>-0.156167307026635</v>
      </c>
      <c r="NP572">
        <v>0.119886075628328</v>
      </c>
      <c r="NQ572">
        <v>-0.15870529301953001</v>
      </c>
      <c r="NR572">
        <v>6.5308948451527599E-2</v>
      </c>
      <c r="NS572">
        <v>-0.14629724441604799</v>
      </c>
      <c r="NT572">
        <v>0.118140736174914</v>
      </c>
      <c r="NU572">
        <v>-2.4019565063103401E-2</v>
      </c>
      <c r="NV572">
        <v>-5.8197098471272399E-2</v>
      </c>
      <c r="NW572">
        <v>0.26597080463412798</v>
      </c>
      <c r="NX572">
        <v>0.10951132468286399</v>
      </c>
      <c r="NY572">
        <v>-0.104702147495879</v>
      </c>
      <c r="NZ572">
        <v>1.9866311989719301E-2</v>
      </c>
      <c r="OA572">
        <v>-2.51743162171068E-2</v>
      </c>
      <c r="OB572">
        <v>1.0000608203608799E-2</v>
      </c>
      <c r="OC572">
        <v>-9.1585647584377497E-2</v>
      </c>
      <c r="OD572">
        <v>-2.6281816040524399E-2</v>
      </c>
      <c r="OE572">
        <v>-4.5354155199490102E-3</v>
      </c>
      <c r="OF572">
        <v>-0.109506480990798</v>
      </c>
      <c r="OG572">
        <v>-3.3499800096439603E-2</v>
      </c>
      <c r="OH572">
        <v>-0.28711416148302898</v>
      </c>
      <c r="OI572">
        <v>-0.106368878765719</v>
      </c>
      <c r="OJ572">
        <v>0.143323617846047</v>
      </c>
      <c r="OK572">
        <v>6.5689220337492193E-2</v>
      </c>
      <c r="OL572">
        <v>-0.21413556285263499</v>
      </c>
      <c r="OM572">
        <v>0.114043593252995</v>
      </c>
      <c r="ON572">
        <v>-0.13984114612217899</v>
      </c>
      <c r="OO572">
        <v>0.13122292837872099</v>
      </c>
      <c r="OP572">
        <v>1.97441099764014E-2</v>
      </c>
      <c r="OQ572">
        <v>0.20155268937717499</v>
      </c>
      <c r="OR572">
        <v>-0.13616255701319999</v>
      </c>
      <c r="OS572">
        <v>0.21246321816015801</v>
      </c>
      <c r="OT572">
        <v>-0.101882797436832</v>
      </c>
      <c r="OU572">
        <v>7.92304254701994E-2</v>
      </c>
      <c r="OV572">
        <v>-4.4299104914092703E-2</v>
      </c>
      <c r="OW572">
        <v>-0.13181362276313299</v>
      </c>
      <c r="OX572">
        <v>2.6401404935144299E-2</v>
      </c>
      <c r="OY572">
        <v>-4.5019443088542402E-2</v>
      </c>
      <c r="OZ572">
        <v>-5.0921140929407201E-2</v>
      </c>
      <c r="PA572">
        <v>-6.0184946551680399E-2</v>
      </c>
      <c r="PB572">
        <v>8.6975013201161494E-2</v>
      </c>
      <c r="PC572">
        <v>3.5668220324250599E-2</v>
      </c>
      <c r="PD572">
        <v>-6.5084826364816897E-3</v>
      </c>
      <c r="PE572">
        <v>3.25719165473028E-2</v>
      </c>
      <c r="PF572">
        <v>-0.13461822574536</v>
      </c>
      <c r="PG572">
        <v>-3.3167053765533798E-2</v>
      </c>
      <c r="PH572">
        <v>0.27628544912242797</v>
      </c>
      <c r="PI572">
        <v>-1.2975760353028E-2</v>
      </c>
      <c r="PJ572">
        <v>0.24451278674479299</v>
      </c>
      <c r="PK572">
        <v>-9.7211711810905408E-3</v>
      </c>
      <c r="PL572">
        <v>-4.4631453933230703E-2</v>
      </c>
      <c r="PM572">
        <v>8.8130484514822496E-3</v>
      </c>
      <c r="PN572">
        <v>0.187977043232809</v>
      </c>
      <c r="PO572">
        <v>2.90238342530479E-2</v>
      </c>
      <c r="PP572">
        <v>-4.23171559635648E-2</v>
      </c>
      <c r="PQ572">
        <v>-4.2775282853123001E-2</v>
      </c>
      <c r="PR572">
        <v>6.3789498678286705E-2</v>
      </c>
      <c r="PS572">
        <v>-0.108350600030007</v>
      </c>
      <c r="PT572">
        <v>0.15728376250686199</v>
      </c>
      <c r="PU572">
        <v>-0.249217255960962</v>
      </c>
      <c r="PV572">
        <v>0.12917424346547501</v>
      </c>
      <c r="PW572">
        <v>-0.25487384585335998</v>
      </c>
      <c r="PX572">
        <v>0.188623760309474</v>
      </c>
      <c r="PY572">
        <v>-6.2787948067405605E-2</v>
      </c>
      <c r="PZ572">
        <v>8.7941866474072997E-2</v>
      </c>
      <c r="QA572">
        <v>6.3548215406780503E-2</v>
      </c>
      <c r="QB572">
        <v>-1.75235738384572E-2</v>
      </c>
      <c r="QC572">
        <v>-0.16567785680599001</v>
      </c>
      <c r="QD572">
        <v>0.111059513148605</v>
      </c>
      <c r="QE572">
        <v>-6.3195851012380899E-2</v>
      </c>
      <c r="QF572">
        <v>-3.1349414506296497E-2</v>
      </c>
      <c r="QG572">
        <v>1.6037333379635602E-2</v>
      </c>
      <c r="QH572">
        <v>7.5330141338405501E-2</v>
      </c>
      <c r="QI572">
        <v>-2.46153082928397E-3</v>
      </c>
      <c r="QJ572">
        <v>-8.7381376485966999E-2</v>
      </c>
      <c r="QK572">
        <v>4.36453395958682E-2</v>
      </c>
      <c r="QL572">
        <v>-0.11411625988565</v>
      </c>
      <c r="QM572">
        <v>-6.5211951746389898E-2</v>
      </c>
      <c r="QN572">
        <v>-8.2723469978431205E-2</v>
      </c>
      <c r="QO572">
        <v>3.3849877790765898E-2</v>
      </c>
      <c r="QP572">
        <v>0.28552250153181202</v>
      </c>
      <c r="QQ572">
        <v>8.1904996752719297E-2</v>
      </c>
      <c r="QR572">
        <v>0.19398879149887399</v>
      </c>
      <c r="QS572">
        <v>0.194118172638584</v>
      </c>
      <c r="QT572">
        <v>2.2377093844439199E-3</v>
      </c>
      <c r="QU572">
        <v>4.1980884164156101E-2</v>
      </c>
      <c r="QV572">
        <v>1.3319582471280501E-2</v>
      </c>
      <c r="QW572">
        <v>7.33373602412771E-2</v>
      </c>
      <c r="QX572">
        <v>5.4288525608882497E-2</v>
      </c>
      <c r="QY572">
        <v>8.7544183823331997E-2</v>
      </c>
      <c r="QZ572">
        <v>0.15770418638850001</v>
      </c>
      <c r="RA572">
        <v>-4.2946571727408102E-2</v>
      </c>
      <c r="RB572">
        <v>3.4421292731993298E-2</v>
      </c>
      <c r="RC572">
        <v>-4.6520817902290901E-2</v>
      </c>
      <c r="RD572">
        <v>0.24670370684792101</v>
      </c>
      <c r="RE572">
        <v>-0.14055938444694499</v>
      </c>
      <c r="RF572">
        <v>0.28120707595553401</v>
      </c>
      <c r="RG572">
        <v>-0.101316933196861</v>
      </c>
      <c r="RH572">
        <v>0.26089590196793699</v>
      </c>
      <c r="RI572">
        <v>6.6745922165090302E-2</v>
      </c>
      <c r="RJ572">
        <v>7.3528502922026603E-2</v>
      </c>
      <c r="RK572">
        <v>6.5853631390591499E-2</v>
      </c>
      <c r="RL572">
        <v>1.00059320199083E-3</v>
      </c>
      <c r="RM572">
        <v>-4.9195144074179699E-3</v>
      </c>
      <c r="RN572">
        <v>-0.12255103734732201</v>
      </c>
      <c r="RO572">
        <v>-7.6511673073167003E-2</v>
      </c>
      <c r="RP572">
        <v>2.9222316077976901E-2</v>
      </c>
      <c r="RQ572">
        <v>-5.7767569432180803E-2</v>
      </c>
      <c r="RR572">
        <v>7.7422576458942502E-2</v>
      </c>
      <c r="RS572">
        <v>-5.8416016987787499E-2</v>
      </c>
      <c r="RT572">
        <v>3.0754646629357799E-2</v>
      </c>
      <c r="RU572">
        <v>0.38795576779352298</v>
      </c>
      <c r="RV572">
        <v>0.107153951943156</v>
      </c>
      <c r="RW572">
        <v>7.4566604800063802E-2</v>
      </c>
      <c r="RX572">
        <v>-7.4254090397120401E-2</v>
      </c>
      <c r="RY572">
        <v>-0.159213193071119</v>
      </c>
      <c r="RZ572">
        <v>0.10604697601851901</v>
      </c>
      <c r="SA572">
        <v>6.5292807271607203E-2</v>
      </c>
      <c r="SB572">
        <v>-0.137015430445277</v>
      </c>
      <c r="SC572">
        <v>0.33613863032091901</v>
      </c>
      <c r="SD572">
        <v>-6.3358812743949305E-2</v>
      </c>
      <c r="SE572">
        <v>0.11424909584569699</v>
      </c>
      <c r="SF572">
        <v>-0.118160122146222</v>
      </c>
      <c r="SG572">
        <v>-0.23825647553728699</v>
      </c>
      <c r="SH572">
        <v>8.1174300648333295E-2</v>
      </c>
      <c r="SI572">
        <v>0.114960138211368</v>
      </c>
      <c r="SJ572">
        <v>-0.13758368085529701</v>
      </c>
      <c r="SK572">
        <v>0.124639134602165</v>
      </c>
      <c r="SL572">
        <v>-0.10260236069770599</v>
      </c>
      <c r="SM572">
        <v>1.2209642554277301E-2</v>
      </c>
      <c r="SN572">
        <v>-0.11577194618858699</v>
      </c>
      <c r="SO572">
        <v>7.3005181796750501E-2</v>
      </c>
      <c r="SP572">
        <v>-9.9174710330173096E-2</v>
      </c>
      <c r="SQ572">
        <v>-0.121606881007426</v>
      </c>
      <c r="SR572">
        <v>1.04905866450016E-2</v>
      </c>
      <c r="SS572">
        <v>-0.13737134700686199</v>
      </c>
      <c r="ST572">
        <v>-5.1928997242698897E-3</v>
      </c>
      <c r="SU572">
        <v>-0.15756928833214201</v>
      </c>
      <c r="SV572">
        <v>0.34721611711189398</v>
      </c>
      <c r="SW572">
        <v>-0.120181342884963</v>
      </c>
      <c r="SX572">
        <v>8.3259465961586607E-2</v>
      </c>
      <c r="SY572">
        <v>0.14288428624597799</v>
      </c>
      <c r="SZ572">
        <v>-9.77359981042214E-2</v>
      </c>
      <c r="TA572">
        <v>0.385904935888987</v>
      </c>
      <c r="TB572">
        <v>-9.2759960947726594E-2</v>
      </c>
      <c r="TC572">
        <v>-0.171100206925557</v>
      </c>
      <c r="TD572">
        <v>1.97286534426004E-2</v>
      </c>
      <c r="TE572">
        <v>-0.12965629036917001</v>
      </c>
      <c r="TF572">
        <v>2.1450044867833501E-2</v>
      </c>
      <c r="TG572">
        <v>0.33501610806295101</v>
      </c>
      <c r="TH572">
        <v>-0.201825289675403</v>
      </c>
      <c r="TI572">
        <v>0.113179919771369</v>
      </c>
      <c r="TJ572">
        <v>-0.104398486422936</v>
      </c>
      <c r="TK572">
        <v>0.119934839007749</v>
      </c>
      <c r="TL572">
        <v>-0.13632599555685301</v>
      </c>
      <c r="TM572">
        <v>-0.142044465186454</v>
      </c>
      <c r="TN572">
        <v>7.0893379721518393E-2</v>
      </c>
      <c r="TO572">
        <v>-1.00396609326399E-2</v>
      </c>
      <c r="TP572">
        <v>7.7224238925932998E-2</v>
      </c>
      <c r="TQ572">
        <v>2.00359787329779E-2</v>
      </c>
      <c r="TR572">
        <v>0.394530432561429</v>
      </c>
      <c r="TS572">
        <v>0.12238677895438201</v>
      </c>
      <c r="TT572">
        <v>6.2303324885869399E-2</v>
      </c>
      <c r="TU572">
        <v>0.18097582312316501</v>
      </c>
      <c r="TV572">
        <v>-5.1031062850631199E-2</v>
      </c>
      <c r="TW572">
        <v>0.127172432355665</v>
      </c>
      <c r="TX572">
        <v>3.6812648999811001E-2</v>
      </c>
      <c r="TY572">
        <v>0.387764982938687</v>
      </c>
      <c r="TZ572">
        <v>5.5037877984804202E-2</v>
      </c>
      <c r="UA572">
        <v>-5.2028324548419498E-2</v>
      </c>
      <c r="UB572">
        <v>-3.6860687501280298E-2</v>
      </c>
      <c r="UC572">
        <v>-6.0261116331391199E-3</v>
      </c>
      <c r="UD572">
        <v>-3.0310448380822301E-2</v>
      </c>
      <c r="UE572">
        <v>5.25242155607123E-3</v>
      </c>
      <c r="UF572">
        <v>-0.110673319942468</v>
      </c>
      <c r="UG572">
        <v>-0.13626771956785</v>
      </c>
      <c r="UH572">
        <v>-4.35422490253628E-2</v>
      </c>
      <c r="UI572">
        <v>-8.1594336262666295E-2</v>
      </c>
      <c r="UJ572">
        <v>-0.10544748862563701</v>
      </c>
      <c r="UK572">
        <v>-0.15287591638782499</v>
      </c>
      <c r="UL572">
        <v>-2.70842255090009E-2</v>
      </c>
      <c r="UM572">
        <v>-0.112074845524833</v>
      </c>
      <c r="UN572">
        <v>2.98662984199357E-2</v>
      </c>
      <c r="UO572">
        <v>4.5024917032391601E-2</v>
      </c>
      <c r="UP572">
        <v>0.300079766204568</v>
      </c>
      <c r="UQ572">
        <v>-2.5205560800297701E-2</v>
      </c>
      <c r="UR572">
        <v>-7.7297993841352497E-2</v>
      </c>
      <c r="US572">
        <v>2.5379246377695602E-2</v>
      </c>
      <c r="UT572">
        <v>-6.7124510517633101E-2</v>
      </c>
      <c r="UU572">
        <v>-0.128487395147387</v>
      </c>
      <c r="UV572">
        <v>0.27084982745717501</v>
      </c>
      <c r="UW572">
        <v>-1.1063363434787501E-2</v>
      </c>
      <c r="UX572">
        <v>0.115372287485669</v>
      </c>
      <c r="UY572">
        <v>-2.5454748233495601E-2</v>
      </c>
      <c r="UZ572">
        <v>-5.7310451365709399E-2</v>
      </c>
      <c r="VA572">
        <v>-0.104185014158308</v>
      </c>
      <c r="VB572">
        <v>-0.101275899119599</v>
      </c>
      <c r="VC572">
        <v>1.9587005273759499E-2</v>
      </c>
      <c r="VD572">
        <v>9.1448259892023195E-2</v>
      </c>
    </row>
    <row r="573" spans="1:576" x14ac:dyDescent="0.2">
      <c r="A573" t="s">
        <v>529</v>
      </c>
      <c r="B573">
        <v>0.35005558724104502</v>
      </c>
      <c r="C573">
        <v>7.32399712904619E-3</v>
      </c>
      <c r="D573">
        <v>0.13992812456256801</v>
      </c>
      <c r="E573">
        <v>-6.4457721743329005E-2</v>
      </c>
      <c r="F573">
        <v>5.3346853614271699E-3</v>
      </c>
      <c r="G573">
        <v>0.55307679016381595</v>
      </c>
      <c r="H573">
        <v>-5.4383665829418303E-3</v>
      </c>
      <c r="I573">
        <v>4.8148898499450303E-3</v>
      </c>
      <c r="J573">
        <v>3.64086646111991E-3</v>
      </c>
      <c r="K573">
        <v>-0.123472139921439</v>
      </c>
      <c r="L573">
        <v>0.39514703466301199</v>
      </c>
      <c r="M573">
        <v>1.0710362475270799E-2</v>
      </c>
      <c r="N573">
        <v>0.23989512088328299</v>
      </c>
      <c r="O573">
        <v>-1.5159213331737101E-2</v>
      </c>
      <c r="P573">
        <v>0.42356528456284798</v>
      </c>
      <c r="Q573">
        <v>0.11113211397978801</v>
      </c>
      <c r="R573">
        <v>3.7270180123499398E-2</v>
      </c>
      <c r="S573">
        <v>0.169197701461581</v>
      </c>
      <c r="T573">
        <v>-5.65341186857699E-2</v>
      </c>
      <c r="U573">
        <v>0.13387525883461501</v>
      </c>
      <c r="V573">
        <v>7.4887794807424204E-2</v>
      </c>
      <c r="W573">
        <v>2.6649220205610901E-2</v>
      </c>
      <c r="X573">
        <v>3.2720000323332901E-2</v>
      </c>
      <c r="Y573">
        <v>0.39188861616431298</v>
      </c>
      <c r="Z573">
        <v>-2.8753564212039701E-2</v>
      </c>
      <c r="AA573">
        <v>-8.5959588109022905E-2</v>
      </c>
      <c r="AB573">
        <v>7.8455237825557994E-2</v>
      </c>
      <c r="AC573">
        <v>0.107790131611278</v>
      </c>
      <c r="AD573">
        <v>0.14327256807717201</v>
      </c>
      <c r="AE573">
        <v>0.35198865254738199</v>
      </c>
      <c r="AF573">
        <v>-7.4033322692610801E-2</v>
      </c>
      <c r="AG573">
        <v>-0.35711010491781497</v>
      </c>
      <c r="AH573">
        <v>0.533056008120526</v>
      </c>
      <c r="AI573">
        <v>-0.17407462616001801</v>
      </c>
      <c r="AJ573">
        <v>0.60748763497276803</v>
      </c>
      <c r="AK573">
        <v>-3.7614626419250299E-2</v>
      </c>
      <c r="AL573">
        <v>0.41530354882569798</v>
      </c>
      <c r="AM573">
        <v>-0.303091605602062</v>
      </c>
      <c r="AN573">
        <v>3.9633334184106798E-2</v>
      </c>
      <c r="AO573">
        <v>0.40431135096808302</v>
      </c>
      <c r="AP573">
        <v>0.48392563345797901</v>
      </c>
      <c r="AQ573">
        <v>4.8797033953895702E-2</v>
      </c>
      <c r="AR573">
        <v>6.9135262239374898E-2</v>
      </c>
      <c r="AS573">
        <v>-1.7259260027505701E-2</v>
      </c>
      <c r="AT573">
        <v>-8.1596530285034899E-2</v>
      </c>
      <c r="AU573">
        <v>5.2964146514778397E-2</v>
      </c>
      <c r="AV573">
        <v>-0.49116979502420899</v>
      </c>
      <c r="AW573">
        <v>0.77071602056990496</v>
      </c>
      <c r="AX573">
        <v>-0.50095732513617397</v>
      </c>
      <c r="AY573">
        <v>-2.7058229772711301E-2</v>
      </c>
      <c r="AZ573">
        <v>0.75118737971919403</v>
      </c>
      <c r="BA573">
        <v>-5.2307039210096801E-2</v>
      </c>
      <c r="BB573">
        <v>0.69075434797670499</v>
      </c>
      <c r="BC573">
        <v>0.42497443926730299</v>
      </c>
      <c r="BD573">
        <v>-0.16559904841885101</v>
      </c>
      <c r="BE573">
        <v>0.554662728864594</v>
      </c>
      <c r="BF573">
        <v>-6.6852707939303296E-3</v>
      </c>
      <c r="BG573">
        <v>0.30422155666669598</v>
      </c>
      <c r="BH573">
        <v>-1.6997070074095399E-2</v>
      </c>
      <c r="BI573">
        <v>0.33080575700132397</v>
      </c>
      <c r="BJ573">
        <v>0.16270076850548901</v>
      </c>
      <c r="BK573">
        <v>0.87698940754633103</v>
      </c>
      <c r="BL573">
        <v>0.80642394616628899</v>
      </c>
      <c r="BM573">
        <v>0.40290302545606599</v>
      </c>
      <c r="BN573">
        <v>0.82212574914923398</v>
      </c>
      <c r="BO573">
        <v>1</v>
      </c>
      <c r="BP573">
        <v>0.49061518491688</v>
      </c>
      <c r="BQ573">
        <v>4.41899722163797E-2</v>
      </c>
      <c r="BR573">
        <v>0.27192301047529199</v>
      </c>
      <c r="BS573">
        <v>0.13373817797635401</v>
      </c>
      <c r="BT573">
        <v>0.28203057920616198</v>
      </c>
      <c r="BU573">
        <v>3.12544830800369E-2</v>
      </c>
      <c r="BV573">
        <v>-9.9032157905908302E-2</v>
      </c>
      <c r="BW573">
        <v>0.76939573981081899</v>
      </c>
      <c r="BX573">
        <v>-1.54904005128207E-2</v>
      </c>
      <c r="BY573">
        <v>-8.2485633156429303E-2</v>
      </c>
      <c r="BZ573">
        <v>0.21669521754960999</v>
      </c>
      <c r="CA573">
        <v>-2.8386358494629699E-2</v>
      </c>
      <c r="CB573">
        <v>-4.5026842884710899E-2</v>
      </c>
      <c r="CC573">
        <v>-3.2279582371501601E-2</v>
      </c>
      <c r="CD573">
        <v>0.30336256159161701</v>
      </c>
      <c r="CE573">
        <v>1.83875087353709E-2</v>
      </c>
      <c r="CF573">
        <v>0.46824985858433299</v>
      </c>
      <c r="CG573">
        <v>-5.5487671961420397E-2</v>
      </c>
      <c r="CH573">
        <v>0.25887270631771497</v>
      </c>
      <c r="CI573">
        <v>-2.0689507093616898E-2</v>
      </c>
      <c r="CJ573">
        <v>0.44201800692918303</v>
      </c>
      <c r="CK573">
        <v>-2.6384189463268999E-4</v>
      </c>
      <c r="CL573">
        <v>0.40259036238780899</v>
      </c>
      <c r="CM573">
        <v>3.5233751280409897E-2</v>
      </c>
      <c r="CN573">
        <v>1.9076026625095801E-2</v>
      </c>
      <c r="CO573">
        <v>6.5641826559812294E-2</v>
      </c>
      <c r="CP573">
        <v>0.105064105943457</v>
      </c>
      <c r="CQ573">
        <v>0.242548598344792</v>
      </c>
      <c r="CR573">
        <v>7.2575740762081495E-2</v>
      </c>
      <c r="CS573">
        <v>5.9328122068265897E-2</v>
      </c>
      <c r="CT573">
        <v>0.200216542845402</v>
      </c>
      <c r="CU573">
        <v>4.2427948106109399E-2</v>
      </c>
      <c r="CV573">
        <v>0.48293782120754503</v>
      </c>
      <c r="CW573">
        <v>6.7850320824666993E-2</v>
      </c>
      <c r="CX573">
        <v>0.12115123542259899</v>
      </c>
      <c r="CY573">
        <v>-3.0038286526249201E-2</v>
      </c>
      <c r="CZ573">
        <v>9.2499418702083697E-2</v>
      </c>
      <c r="DA573">
        <v>4.0103129969044797E-2</v>
      </c>
      <c r="DB573">
        <v>-1.8169484038357399E-3</v>
      </c>
      <c r="DC573">
        <v>0.12164774483378001</v>
      </c>
      <c r="DD573">
        <v>-5.1538763614463801E-2</v>
      </c>
      <c r="DE573">
        <v>7.5810653835301001E-2</v>
      </c>
      <c r="DF573">
        <v>3.20095074652566E-3</v>
      </c>
      <c r="DG573">
        <v>0.112719971251352</v>
      </c>
      <c r="DH573">
        <v>-8.3752316130125598E-2</v>
      </c>
      <c r="DI573">
        <v>-9.0905357496886094E-2</v>
      </c>
      <c r="DJ573">
        <v>0.100839712196228</v>
      </c>
      <c r="DK573">
        <v>0.105373629060154</v>
      </c>
      <c r="DL573">
        <v>3.8264939427687598E-2</v>
      </c>
      <c r="DM573">
        <v>0.13558011902028899</v>
      </c>
      <c r="DN573">
        <v>-4.3637720200929798E-2</v>
      </c>
      <c r="DO573">
        <v>0.14035803708909</v>
      </c>
      <c r="DP573">
        <v>-6.0907720082193202E-2</v>
      </c>
      <c r="DQ573">
        <v>8.6557136317152394E-2</v>
      </c>
      <c r="DR573">
        <v>5.5551657507954003E-2</v>
      </c>
      <c r="DS573">
        <v>2.2045348850795201E-2</v>
      </c>
      <c r="DT573">
        <v>2.8440036786835599E-2</v>
      </c>
      <c r="DU573">
        <v>7.9964628693852801E-3</v>
      </c>
      <c r="DV573">
        <v>0.13875123142705501</v>
      </c>
      <c r="DW573">
        <v>-2.0873149135601499E-2</v>
      </c>
      <c r="DX573">
        <v>5.0811049647189098E-2</v>
      </c>
      <c r="DY573">
        <v>-7.4410148100664902E-2</v>
      </c>
      <c r="DZ573">
        <v>4.2401947483583301E-2</v>
      </c>
      <c r="EA573">
        <v>1.4486007763576701E-2</v>
      </c>
      <c r="EB573">
        <v>-6.56616738487631E-3</v>
      </c>
      <c r="EC573">
        <v>3.4623973195199498E-2</v>
      </c>
      <c r="ED573">
        <v>2.8179470278831699E-2</v>
      </c>
      <c r="EE573">
        <v>-3.1970372958482797E-2</v>
      </c>
      <c r="EF573">
        <v>1.67173792457572E-2</v>
      </c>
      <c r="EG573">
        <v>-4.7647302539522499E-2</v>
      </c>
      <c r="EH573">
        <v>4.54988764283848E-2</v>
      </c>
      <c r="EI573">
        <v>1.61913875421913E-2</v>
      </c>
      <c r="EJ573">
        <v>-6.6870065498616099E-2</v>
      </c>
      <c r="EK573">
        <v>6.8085117543099802E-2</v>
      </c>
      <c r="EL573">
        <v>-2.6623898596400099E-2</v>
      </c>
      <c r="EM573">
        <v>3.7010417351156698E-2</v>
      </c>
      <c r="EN573">
        <v>-1.6288046792022899E-2</v>
      </c>
      <c r="EO573">
        <v>0.18817557203039401</v>
      </c>
      <c r="EP573">
        <v>-6.2104838948532901E-2</v>
      </c>
      <c r="EQ573">
        <v>5.7322484870798301E-2</v>
      </c>
      <c r="ER573">
        <v>-6.0073441757576902E-2</v>
      </c>
      <c r="ES573">
        <v>6.4954914095381205E-2</v>
      </c>
      <c r="ET573">
        <v>-7.2693745929290093E-2</v>
      </c>
      <c r="EU573">
        <v>4.5846296983183099E-2</v>
      </c>
      <c r="EV573">
        <v>4.2806724672400202E-3</v>
      </c>
      <c r="EW573">
        <v>6.0802546393210102E-2</v>
      </c>
      <c r="EX573">
        <v>6.4226837914820395E-2</v>
      </c>
      <c r="EY573">
        <v>-5.5352694248261398E-2</v>
      </c>
      <c r="EZ573">
        <v>3.00536383464312E-2</v>
      </c>
      <c r="FA573">
        <v>7.2761504451335293E-2</v>
      </c>
      <c r="FB573">
        <v>7.4882039175437603E-3</v>
      </c>
      <c r="FC573">
        <v>5.4492391905225902E-2</v>
      </c>
      <c r="FD573">
        <v>0.18528641224338399</v>
      </c>
      <c r="FE573">
        <v>0.22116140457282901</v>
      </c>
      <c r="FF573">
        <v>0.33980099096962002</v>
      </c>
      <c r="FG573">
        <v>-4.0487174169461598E-2</v>
      </c>
      <c r="FH573">
        <v>7.6963805397266605E-2</v>
      </c>
      <c r="FI573">
        <v>-3.5323536159627498E-3</v>
      </c>
      <c r="FJ573">
        <v>0.31431836755759701</v>
      </c>
      <c r="FK573">
        <v>2.5228337492460201E-2</v>
      </c>
      <c r="FL573">
        <v>-5.0180678326429501E-2</v>
      </c>
      <c r="FM573">
        <v>-5.7399998921407097E-2</v>
      </c>
      <c r="FN573">
        <v>3.8731052020774002E-2</v>
      </c>
      <c r="FO573">
        <v>0.20028929179836799</v>
      </c>
      <c r="FP573">
        <v>-0.15256010734919101</v>
      </c>
      <c r="FQ573">
        <v>-0.24418052766849599</v>
      </c>
      <c r="FR573">
        <v>5.6256164120849897E-2</v>
      </c>
      <c r="FS573">
        <v>0.55901226819877803</v>
      </c>
      <c r="FT573">
        <v>-0.23683272679098699</v>
      </c>
      <c r="FU573">
        <v>0.226028759684784</v>
      </c>
      <c r="FV573">
        <v>-6.6182445905520696E-3</v>
      </c>
      <c r="FW573">
        <v>7.7367209432360196E-2</v>
      </c>
      <c r="FX573">
        <v>-0.191616855969372</v>
      </c>
      <c r="FY573">
        <v>-5.1402569149008398E-2</v>
      </c>
      <c r="FZ573">
        <v>-2.5855830274707101E-2</v>
      </c>
      <c r="GA573">
        <v>0.18967384320337</v>
      </c>
      <c r="GB573">
        <v>-0.104701430439886</v>
      </c>
      <c r="GC573">
        <v>0.104377275057318</v>
      </c>
      <c r="GD573">
        <v>-3.7698648060457599E-2</v>
      </c>
      <c r="GE573">
        <v>0.49960695537622801</v>
      </c>
      <c r="GF573">
        <v>-8.1144145848954893E-2</v>
      </c>
      <c r="GG573">
        <v>0.25217823364547498</v>
      </c>
      <c r="GH573">
        <v>-8.2920321303302999E-3</v>
      </c>
      <c r="GI573">
        <v>3.1342309384667602E-2</v>
      </c>
      <c r="GJ573">
        <v>0.40495884966928702</v>
      </c>
      <c r="GK573">
        <v>-0.34333739116870299</v>
      </c>
      <c r="GL573">
        <v>0.63885405533541595</v>
      </c>
      <c r="GM573">
        <v>-0.29996293425781001</v>
      </c>
      <c r="GN573">
        <v>0.66852417103516404</v>
      </c>
      <c r="GO573">
        <v>0.118653043247766</v>
      </c>
      <c r="GP573">
        <v>0.163269565979558</v>
      </c>
      <c r="GQ573">
        <v>-9.1352521468459503E-3</v>
      </c>
      <c r="GR573">
        <v>0.12675592726326099</v>
      </c>
      <c r="GS573">
        <v>-7.2166705582269106E-2</v>
      </c>
      <c r="GT573">
        <v>8.6399054291123698E-2</v>
      </c>
      <c r="GU573">
        <v>-7.9437644225436602E-2</v>
      </c>
      <c r="GV573">
        <v>0.17618340281520001</v>
      </c>
      <c r="GW573">
        <v>2.3248228137304101E-2</v>
      </c>
      <c r="GX573">
        <v>1.81243806545155E-2</v>
      </c>
      <c r="GY573">
        <v>4.5961202332868697E-2</v>
      </c>
      <c r="GZ573">
        <v>6.1032867642000603E-2</v>
      </c>
      <c r="HA573">
        <v>3.1684249681959598E-2</v>
      </c>
      <c r="HB573">
        <v>3.7005720563079499E-2</v>
      </c>
      <c r="HC573">
        <v>-6.2595342392132103E-2</v>
      </c>
      <c r="HD573">
        <v>7.2009107621109805E-2</v>
      </c>
      <c r="HE573">
        <v>-1.2569731949237301E-2</v>
      </c>
      <c r="HF573">
        <v>0.312961763199123</v>
      </c>
      <c r="HG573">
        <v>0.28260090816310202</v>
      </c>
      <c r="HH573">
        <v>5.7887130287607301E-2</v>
      </c>
      <c r="HI573">
        <v>0.30127879346713499</v>
      </c>
      <c r="HJ573">
        <v>8.4202391409202201E-2</v>
      </c>
      <c r="HK573">
        <v>2.90657106287039E-2</v>
      </c>
      <c r="HL573">
        <v>-7.3175440769007505E-2</v>
      </c>
      <c r="HM573">
        <v>8.3698028780703898E-2</v>
      </c>
      <c r="HN573">
        <v>-0.14827318321005301</v>
      </c>
      <c r="HO573">
        <v>7.5087360788588894E-2</v>
      </c>
      <c r="HP573">
        <v>1.1334846714615401E-2</v>
      </c>
      <c r="HQ573">
        <v>-8.0852338250897698E-3</v>
      </c>
      <c r="HR573">
        <v>1.4647253747348E-2</v>
      </c>
      <c r="HS573">
        <v>0.116575394577754</v>
      </c>
      <c r="HT573">
        <v>0.16851712235989399</v>
      </c>
      <c r="HU573">
        <v>-1.44882851384896E-2</v>
      </c>
      <c r="HV573">
        <v>0.15665126548635799</v>
      </c>
      <c r="HW573">
        <v>-4.9050744843976903E-2</v>
      </c>
      <c r="HX573">
        <v>0.17754234043780001</v>
      </c>
      <c r="HY573">
        <v>-2.6409741767648102E-3</v>
      </c>
      <c r="HZ573">
        <v>7.7389249522098205E-2</v>
      </c>
      <c r="IA573">
        <v>5.0997862178543199E-2</v>
      </c>
      <c r="IB573">
        <v>2.80958009438439E-2</v>
      </c>
      <c r="IC573">
        <v>4.3663372721338203E-2</v>
      </c>
      <c r="ID573">
        <v>0.144676663340433</v>
      </c>
      <c r="IE573">
        <v>0.26877408453295198</v>
      </c>
      <c r="IF573">
        <v>-9.51582160929417E-2</v>
      </c>
      <c r="IG573">
        <v>-5.7400178645668203E-2</v>
      </c>
      <c r="IH573">
        <v>9.4861081709469594E-2</v>
      </c>
      <c r="II573">
        <v>4.9748822692888897E-2</v>
      </c>
      <c r="IJ573">
        <v>1.4539666307883999E-2</v>
      </c>
      <c r="IK573">
        <v>4.7402801093392698E-2</v>
      </c>
      <c r="IL573">
        <v>9.8801603393030998E-2</v>
      </c>
      <c r="IM573">
        <v>-4.38040165604427E-3</v>
      </c>
      <c r="IN573">
        <v>0.153417028769714</v>
      </c>
      <c r="IO573">
        <v>7.6760170758632104E-2</v>
      </c>
      <c r="IP573">
        <v>6.7550696063811103E-2</v>
      </c>
      <c r="IQ573">
        <v>6.79018424974656E-2</v>
      </c>
      <c r="IR573">
        <v>0.151096492307287</v>
      </c>
      <c r="IS573">
        <v>8.9539603728291006E-2</v>
      </c>
      <c r="IT573">
        <v>0.33934136635494999</v>
      </c>
      <c r="IU573">
        <v>0.229435183641507</v>
      </c>
      <c r="IV573">
        <v>-7.3664062091067406E-2</v>
      </c>
      <c r="IW573">
        <v>7.85497542417741E-2</v>
      </c>
      <c r="IX573">
        <v>-0.13630684961848499</v>
      </c>
      <c r="IY573">
        <v>0.138705480259812</v>
      </c>
      <c r="IZ573">
        <v>-7.3675240255518897E-4</v>
      </c>
      <c r="JA573">
        <v>7.6315327447799605E-2</v>
      </c>
      <c r="JB573">
        <v>7.87657675472693E-2</v>
      </c>
      <c r="JC573">
        <v>0.45800224371519699</v>
      </c>
      <c r="JD573">
        <v>5.8653250717356801E-3</v>
      </c>
      <c r="JE573">
        <v>4.8337815508831802E-2</v>
      </c>
      <c r="JF573">
        <v>3.8056684364990101E-2</v>
      </c>
      <c r="JG573">
        <v>-7.7215252304958402E-3</v>
      </c>
      <c r="JH573">
        <v>-9.3973090158685595E-3</v>
      </c>
      <c r="JI573">
        <v>7.5899419074470604E-3</v>
      </c>
      <c r="JJ573">
        <v>-4.5671916413906201E-2</v>
      </c>
      <c r="JK573">
        <v>0.182576057802804</v>
      </c>
      <c r="JL573">
        <v>0.223846551112694</v>
      </c>
      <c r="JM573">
        <v>7.2653796048591707E-2</v>
      </c>
      <c r="JN573">
        <v>5.6561193208741103E-2</v>
      </c>
      <c r="JO573">
        <v>-3.4271514295545202E-2</v>
      </c>
      <c r="JP573">
        <v>0.241051753210904</v>
      </c>
      <c r="JQ573">
        <v>3.9950485732734603E-2</v>
      </c>
      <c r="JR573">
        <v>0.32764429864850902</v>
      </c>
      <c r="JS573">
        <v>5.6680517605400799E-2</v>
      </c>
      <c r="JT573">
        <v>6.7135819842860503E-2</v>
      </c>
      <c r="JU573">
        <v>5.2576959319069597E-2</v>
      </c>
      <c r="JV573">
        <v>2.1658925648048399E-2</v>
      </c>
      <c r="JW573">
        <v>-2.1193882445177802E-2</v>
      </c>
      <c r="JX573">
        <v>-4.8536667374990197E-2</v>
      </c>
      <c r="JY573">
        <v>6.7379788363732596E-2</v>
      </c>
      <c r="JZ573">
        <v>-8.2176375002991298E-2</v>
      </c>
      <c r="KA573">
        <v>-2.4508927791280399E-2</v>
      </c>
      <c r="KB573">
        <v>0.192626216354116</v>
      </c>
      <c r="KC573">
        <v>0.13992713805198301</v>
      </c>
      <c r="KD573">
        <v>0.17205391197156</v>
      </c>
      <c r="KE573">
        <v>0.18557428242937299</v>
      </c>
      <c r="KF573">
        <v>0.11832273225105901</v>
      </c>
      <c r="KG573">
        <v>4.9173371938266E-2</v>
      </c>
      <c r="KH573">
        <v>8.4821034695530706E-2</v>
      </c>
      <c r="KI573">
        <v>-2.7927193891249601E-2</v>
      </c>
      <c r="KJ573">
        <v>-9.6992666942983197E-2</v>
      </c>
      <c r="KK573">
        <v>0.39157275917435602</v>
      </c>
      <c r="KL573">
        <v>-9.2270644909622404E-2</v>
      </c>
      <c r="KM573">
        <v>0.40710574108143199</v>
      </c>
      <c r="KN573">
        <v>0.15799064358579901</v>
      </c>
      <c r="KO573">
        <v>-4.7522085643405897E-2</v>
      </c>
      <c r="KP573">
        <v>0.391200306641458</v>
      </c>
      <c r="KQ573">
        <v>0.19207111089823101</v>
      </c>
      <c r="KR573">
        <v>6.3387451968189498E-2</v>
      </c>
      <c r="KS573">
        <v>7.4552854779663905E-2</v>
      </c>
      <c r="KT573">
        <v>-4.9531646822461202E-2</v>
      </c>
      <c r="KU573">
        <v>6.7038306631578698E-2</v>
      </c>
      <c r="KV573">
        <v>-7.7425169822618198E-2</v>
      </c>
      <c r="KW573">
        <v>8.6534771630302598E-2</v>
      </c>
      <c r="KX573">
        <v>-1.2591117368632001E-2</v>
      </c>
      <c r="KY573">
        <v>6.9095907388312297E-2</v>
      </c>
      <c r="KZ573">
        <v>0.24512109288435199</v>
      </c>
      <c r="LA573">
        <v>9.2275163609312205E-2</v>
      </c>
      <c r="LB573">
        <v>0.29920319966773801</v>
      </c>
      <c r="LC573">
        <v>-8.36581628104031E-2</v>
      </c>
      <c r="LD573">
        <v>8.2527970286263505E-2</v>
      </c>
      <c r="LE573">
        <v>0.15269823292941501</v>
      </c>
      <c r="LF573">
        <v>0.24714984799376599</v>
      </c>
      <c r="LG573">
        <v>0.26662236243456799</v>
      </c>
      <c r="LH573">
        <v>2.6185806714523301E-2</v>
      </c>
      <c r="LI573">
        <v>0.125154646225901</v>
      </c>
      <c r="LJ573">
        <v>4.7164930773798699E-2</v>
      </c>
      <c r="LK573">
        <v>0.238026002200631</v>
      </c>
      <c r="LL573">
        <v>8.4735672676061899E-2</v>
      </c>
      <c r="LM573">
        <v>4.2959399701781101E-2</v>
      </c>
      <c r="LN573">
        <v>0.127696010538835</v>
      </c>
      <c r="LO573">
        <v>4.0625074256753498E-2</v>
      </c>
      <c r="LP573">
        <v>0.31754566182927502</v>
      </c>
      <c r="LQ573">
        <v>3.8605949717111003E-2</v>
      </c>
      <c r="LR573">
        <v>0.29142375085268202</v>
      </c>
      <c r="LS573">
        <v>-6.0014271526956403E-2</v>
      </c>
      <c r="LT573">
        <v>-1.5632801736100502E-2</v>
      </c>
      <c r="LU573">
        <v>0.266058156408786</v>
      </c>
      <c r="LV573">
        <v>0.179022039601517</v>
      </c>
      <c r="LW573">
        <v>-1.13915388155934E-2</v>
      </c>
      <c r="LX573">
        <v>6.2064834851324101E-2</v>
      </c>
      <c r="LY573">
        <v>-5.2335869974721803E-2</v>
      </c>
      <c r="LZ573">
        <v>0.126215540442425</v>
      </c>
      <c r="MA573">
        <v>2.7195090765959998E-2</v>
      </c>
      <c r="MB573">
        <v>0.13186430817442801</v>
      </c>
      <c r="MC573">
        <v>-3.5667916744722798E-2</v>
      </c>
      <c r="MD573">
        <v>0.20673385999409799</v>
      </c>
      <c r="ME573">
        <v>-0.111659024111911</v>
      </c>
      <c r="MF573">
        <v>0.228271398657686</v>
      </c>
      <c r="MG573">
        <v>0.133751067527865</v>
      </c>
      <c r="MH573">
        <v>2.7321371985229301E-2</v>
      </c>
      <c r="MI573">
        <v>-5.6291455308824498E-2</v>
      </c>
      <c r="MJ573">
        <v>4.3307927625315198E-2</v>
      </c>
      <c r="MK573">
        <v>1.86192908134994E-2</v>
      </c>
      <c r="ML573">
        <v>-2.34284627041484E-2</v>
      </c>
      <c r="MM573">
        <v>-0.12945124380890399</v>
      </c>
      <c r="MN573">
        <v>0.15986486075578099</v>
      </c>
      <c r="MO573">
        <v>1.6762717880737601E-2</v>
      </c>
      <c r="MP573">
        <v>0.10538459171447399</v>
      </c>
      <c r="MQ573">
        <v>3.1859215922388003E-2</v>
      </c>
      <c r="MR573">
        <v>-4.2573616994251801E-2</v>
      </c>
      <c r="MS573">
        <v>-5.5523052088736403E-2</v>
      </c>
      <c r="MT573">
        <v>5.5013997513437503E-2</v>
      </c>
      <c r="MU573">
        <v>2.65447597725092E-2</v>
      </c>
      <c r="MV573">
        <v>-5.9461627495805101E-2</v>
      </c>
      <c r="MW573">
        <v>5.8375979240065198E-2</v>
      </c>
      <c r="MX573">
        <v>4.0817738690780203E-2</v>
      </c>
      <c r="MY573">
        <v>-2.4005149679737301E-2</v>
      </c>
      <c r="MZ573">
        <v>-0.124759344645092</v>
      </c>
      <c r="NA573">
        <v>1.5209437795583199E-2</v>
      </c>
      <c r="NB573">
        <v>0.23118842422372901</v>
      </c>
      <c r="NC573">
        <v>0.170401452392308</v>
      </c>
      <c r="ND573">
        <v>7.3751110121669294E-2</v>
      </c>
      <c r="NE573">
        <v>4.93681879654745E-2</v>
      </c>
      <c r="NF573">
        <v>4.7724827408218403E-3</v>
      </c>
      <c r="NG573">
        <v>0.111586224625338</v>
      </c>
      <c r="NH573">
        <v>9.3594359663541106E-3</v>
      </c>
      <c r="NI573">
        <v>-1.6834304522718901E-2</v>
      </c>
      <c r="NJ573">
        <v>-6.7673052213746004E-2</v>
      </c>
      <c r="NK573">
        <v>1.8252764479024599E-2</v>
      </c>
      <c r="NL573">
        <v>-2.0650185184338501E-2</v>
      </c>
      <c r="NM573">
        <v>7.5838885178835802E-2</v>
      </c>
      <c r="NN573">
        <v>-4.3532030653564799E-2</v>
      </c>
      <c r="NO573">
        <v>-8.0232329049775494E-2</v>
      </c>
      <c r="NP573">
        <v>0.13596523345962</v>
      </c>
      <c r="NQ573">
        <v>-3.1303289330826503E-2</v>
      </c>
      <c r="NR573">
        <v>0.16161518406668601</v>
      </c>
      <c r="NS573">
        <v>2.64861605205277E-3</v>
      </c>
      <c r="NT573">
        <v>4.7196932784583402E-2</v>
      </c>
      <c r="NU573">
        <v>-6.1591814179862503E-3</v>
      </c>
      <c r="NV573">
        <v>6.5181370623745793E-2</v>
      </c>
      <c r="NW573">
        <v>0.246485783082279</v>
      </c>
      <c r="NX573">
        <v>0.147559173245152</v>
      </c>
      <c r="NY573">
        <v>2.6695523926166701E-2</v>
      </c>
      <c r="NZ573">
        <v>0.124598023554093</v>
      </c>
      <c r="OA573">
        <v>3.4352711758601599E-2</v>
      </c>
      <c r="OB573">
        <v>8.2075478905036303E-2</v>
      </c>
      <c r="OC573">
        <v>-7.3779314511072201E-3</v>
      </c>
      <c r="OD573">
        <v>6.9702901865614897E-2</v>
      </c>
      <c r="OE573">
        <v>2.7513415514880402E-2</v>
      </c>
      <c r="OF573">
        <v>2.5911874419367899E-2</v>
      </c>
      <c r="OG573">
        <v>-6.0710452796631897E-2</v>
      </c>
      <c r="OH573">
        <v>-0.204077840083523</v>
      </c>
      <c r="OI573">
        <v>-1.4493916678919101E-2</v>
      </c>
      <c r="OJ573">
        <v>0.30579835380935599</v>
      </c>
      <c r="OK573">
        <v>0.114963427785682</v>
      </c>
      <c r="OL573">
        <v>-1.0371905729434101E-2</v>
      </c>
      <c r="OM573">
        <v>0.20276690062213401</v>
      </c>
      <c r="ON573">
        <v>5.3711595157864597E-2</v>
      </c>
      <c r="OO573">
        <v>0.266367575635169</v>
      </c>
      <c r="OP573">
        <v>6.4061994867085095E-2</v>
      </c>
      <c r="OQ573">
        <v>0.27502749574091301</v>
      </c>
      <c r="OR573">
        <v>-3.9204735599564E-2</v>
      </c>
      <c r="OS573">
        <v>0.35190393989680602</v>
      </c>
      <c r="OT573">
        <v>-3.0209852499594101E-2</v>
      </c>
      <c r="OU573">
        <v>0.13194627664390701</v>
      </c>
      <c r="OV573">
        <v>7.37862751968449E-2</v>
      </c>
      <c r="OW573">
        <v>5.03380034611908E-2</v>
      </c>
      <c r="OX573">
        <v>8.2375769359154402E-2</v>
      </c>
      <c r="OY573">
        <v>0.145459133802747</v>
      </c>
      <c r="OZ573">
        <v>4.1583647543443597E-2</v>
      </c>
      <c r="PA573">
        <v>0.114336682479052</v>
      </c>
      <c r="PB573">
        <v>0.11582965469964</v>
      </c>
      <c r="PC573">
        <v>0.199607031183275</v>
      </c>
      <c r="PD573">
        <v>6.0208946491128297E-2</v>
      </c>
      <c r="PE573">
        <v>0.101723400399946</v>
      </c>
      <c r="PF573">
        <v>-1.8288404283420798E-2</v>
      </c>
      <c r="PG573">
        <v>3.1980216489993198E-2</v>
      </c>
      <c r="PH573">
        <v>0.24775152223201</v>
      </c>
      <c r="PI573">
        <v>6.6299461539496896E-2</v>
      </c>
      <c r="PJ573">
        <v>0.22739754244340701</v>
      </c>
      <c r="PK573">
        <v>8.0326779832595396E-2</v>
      </c>
      <c r="PL573">
        <v>-2.8800669666033299E-2</v>
      </c>
      <c r="PM573">
        <v>5.9655604598437301E-2</v>
      </c>
      <c r="PN573">
        <v>0.24943168383261399</v>
      </c>
      <c r="PO573">
        <v>3.3807618729758397E-2</v>
      </c>
      <c r="PP573">
        <v>-1.7400293788146198E-2</v>
      </c>
      <c r="PQ573">
        <v>-1.9166616429572798E-2</v>
      </c>
      <c r="PR573">
        <v>9.2272407333244003E-2</v>
      </c>
      <c r="PS573">
        <v>-8.3537517818209797E-2</v>
      </c>
      <c r="PT573">
        <v>0.126346317944701</v>
      </c>
      <c r="PU573">
        <v>-0.15074854174080499</v>
      </c>
      <c r="PV573">
        <v>0.115011764520462</v>
      </c>
      <c r="PW573">
        <v>-0.204524870556197</v>
      </c>
      <c r="PX573">
        <v>0.25344923554764698</v>
      </c>
      <c r="PY573">
        <v>3.8061308746988902E-3</v>
      </c>
      <c r="PZ573">
        <v>0.12907050240658</v>
      </c>
      <c r="QA573">
        <v>0.15495827229321699</v>
      </c>
      <c r="QB573">
        <v>3.8899896130113201E-2</v>
      </c>
      <c r="QC573">
        <v>-0.16975570277046501</v>
      </c>
      <c r="QD573">
        <v>0.17568517865525499</v>
      </c>
      <c r="QE573">
        <v>-5.31717468867548E-2</v>
      </c>
      <c r="QF573">
        <v>6.8830936733400905E-2</v>
      </c>
      <c r="QG573">
        <v>0.124468369027786</v>
      </c>
      <c r="QH573">
        <v>5.97711955296997E-2</v>
      </c>
      <c r="QI573">
        <v>4.1197067752239303E-2</v>
      </c>
      <c r="QJ573">
        <v>4.7015252517405501E-2</v>
      </c>
      <c r="QK573">
        <v>8.9157781123856999E-2</v>
      </c>
      <c r="QL573">
        <v>-4.0189544276302202E-3</v>
      </c>
      <c r="QM573">
        <v>4.2563707147202402E-2</v>
      </c>
      <c r="QN573">
        <v>-2.1702746405157701E-2</v>
      </c>
      <c r="QO573">
        <v>-1.3173941661324899E-4</v>
      </c>
      <c r="QP573">
        <v>0.31201460126677999</v>
      </c>
      <c r="QQ573">
        <v>5.6387674662044501E-2</v>
      </c>
      <c r="QR573">
        <v>0.18485133713327601</v>
      </c>
      <c r="QS573">
        <v>0.25823075923017802</v>
      </c>
      <c r="QT573">
        <v>2.17564775951079E-2</v>
      </c>
      <c r="QU573">
        <v>0.11492922109235899</v>
      </c>
      <c r="QV573">
        <v>0.114662904496019</v>
      </c>
      <c r="QW573">
        <v>6.3997295563690298E-2</v>
      </c>
      <c r="QX573">
        <v>0.219436696002106</v>
      </c>
      <c r="QY573">
        <v>0.123335423074293</v>
      </c>
      <c r="QZ573">
        <v>0.19268116901218901</v>
      </c>
      <c r="RA573">
        <v>3.9723378408016097E-2</v>
      </c>
      <c r="RB573">
        <v>1.00663603571965E-2</v>
      </c>
      <c r="RC573">
        <v>-1.0445900883541699E-2</v>
      </c>
      <c r="RD573">
        <v>0.203525623353638</v>
      </c>
      <c r="RE573">
        <v>3.1709773860789702E-3</v>
      </c>
      <c r="RF573">
        <v>0.23997170912669799</v>
      </c>
      <c r="RG573">
        <v>6.4693283010924002E-2</v>
      </c>
      <c r="RH573">
        <v>0.23775003004678799</v>
      </c>
      <c r="RI573">
        <v>2.8409620896243298E-2</v>
      </c>
      <c r="RJ573">
        <v>0.17109129691698299</v>
      </c>
      <c r="RK573">
        <v>4.5190551831642799E-2</v>
      </c>
      <c r="RL573">
        <v>0.116372768464474</v>
      </c>
      <c r="RM573">
        <v>-1.18638442713395E-2</v>
      </c>
      <c r="RN573">
        <v>-1.5570630276136499E-2</v>
      </c>
      <c r="RO573">
        <v>-2.19187584418113E-4</v>
      </c>
      <c r="RP573">
        <v>5.8819161700777903E-2</v>
      </c>
      <c r="RQ573">
        <v>3.34874589185798E-2</v>
      </c>
      <c r="RR573">
        <v>-3.8744789182479601E-3</v>
      </c>
      <c r="RS573">
        <v>8.4927837418670896E-2</v>
      </c>
      <c r="RT573">
        <v>7.7785044435591602E-3</v>
      </c>
      <c r="RU573">
        <v>0.54577578383832803</v>
      </c>
      <c r="RV573">
        <v>9.3339444997161403E-2</v>
      </c>
      <c r="RW573">
        <v>4.3076641071660302E-2</v>
      </c>
      <c r="RX573">
        <v>1.18815500931326E-2</v>
      </c>
      <c r="RY573">
        <v>-7.3746338571623396E-2</v>
      </c>
      <c r="RZ573">
        <v>9.0781766164182404E-2</v>
      </c>
      <c r="SA573">
        <v>4.9540625111326099E-2</v>
      </c>
      <c r="SB573">
        <v>4.7956793791752899E-3</v>
      </c>
      <c r="SC573">
        <v>0.354426382943893</v>
      </c>
      <c r="SD573">
        <v>-2.6876720224523001E-2</v>
      </c>
      <c r="SE573">
        <v>0.23796538534264</v>
      </c>
      <c r="SF573">
        <v>-3.8241859456191601E-2</v>
      </c>
      <c r="SG573">
        <v>-9.5460888486032597E-2</v>
      </c>
      <c r="SH573">
        <v>0.169175283990706</v>
      </c>
      <c r="SI573">
        <v>0.15015783025057899</v>
      </c>
      <c r="SJ573">
        <v>3.04721229999154E-3</v>
      </c>
      <c r="SK573">
        <v>0.12592603634663899</v>
      </c>
      <c r="SL573">
        <v>2.6879889773251699E-2</v>
      </c>
      <c r="SM573">
        <v>6.8879904098913397E-2</v>
      </c>
      <c r="SN573">
        <v>3.48876964646005E-2</v>
      </c>
      <c r="SO573">
        <v>6.7117559310720207E-2</v>
      </c>
      <c r="SP573">
        <v>4.6875536502256404E-3</v>
      </c>
      <c r="SQ573">
        <v>-1.5005207537875299E-2</v>
      </c>
      <c r="SR573">
        <v>5.65679469587929E-2</v>
      </c>
      <c r="SS573">
        <v>-1.6019257132983699E-2</v>
      </c>
      <c r="ST573">
        <v>7.5619978546902694E-2</v>
      </c>
      <c r="SU573">
        <v>-6.6297398116285794E-2</v>
      </c>
      <c r="SV573">
        <v>0.36593098765615001</v>
      </c>
      <c r="SW573">
        <v>-7.2979439906264099E-2</v>
      </c>
      <c r="SX573">
        <v>0.140889242669338</v>
      </c>
      <c r="SY573">
        <v>0.23363142962216901</v>
      </c>
      <c r="SZ573">
        <v>-6.9325542792681702E-2</v>
      </c>
      <c r="TA573">
        <v>0.42440615431286</v>
      </c>
      <c r="TB573">
        <v>-8.4482001623175706E-2</v>
      </c>
      <c r="TC573">
        <v>-4.9726941099046601E-2</v>
      </c>
      <c r="TD573">
        <v>8.9243362297365694E-2</v>
      </c>
      <c r="TE573">
        <v>4.9194068999658197E-2</v>
      </c>
      <c r="TF573">
        <v>3.4311020099622197E-2</v>
      </c>
      <c r="TG573">
        <v>0.38442259286705199</v>
      </c>
      <c r="TH573">
        <v>-8.1005199015298401E-2</v>
      </c>
      <c r="TI573">
        <v>0.16123765192958001</v>
      </c>
      <c r="TJ573">
        <v>-4.5130363672759403E-3</v>
      </c>
      <c r="TK573">
        <v>0.18130273099229499</v>
      </c>
      <c r="TL573">
        <v>-5.9721268898086403E-3</v>
      </c>
      <c r="TM573">
        <v>-2.99638152224493E-2</v>
      </c>
      <c r="TN573">
        <v>0.165103064039441</v>
      </c>
      <c r="TO573">
        <v>7.1425597640054295E-2</v>
      </c>
      <c r="TP573">
        <v>5.0726664782165497E-2</v>
      </c>
      <c r="TQ573">
        <v>2.6847728013307998E-2</v>
      </c>
      <c r="TR573">
        <v>0.37309087150020198</v>
      </c>
      <c r="TS573">
        <v>3.4822662040542601E-2</v>
      </c>
      <c r="TT573">
        <v>1.11768163203207E-2</v>
      </c>
      <c r="TU573">
        <v>0.12840885079928799</v>
      </c>
      <c r="TV573">
        <v>4.6241936303731898E-2</v>
      </c>
      <c r="TW573">
        <v>3.9556710234393E-2</v>
      </c>
      <c r="TX573">
        <v>-5.0393630310933302E-2</v>
      </c>
      <c r="TY573">
        <v>0.32370847555207999</v>
      </c>
      <c r="TZ573">
        <v>-7.5289978726934903E-3</v>
      </c>
      <c r="UA573">
        <v>7.6991047912622096E-2</v>
      </c>
      <c r="UB573">
        <v>-2.2859522285169801E-2</v>
      </c>
      <c r="UC573">
        <v>7.4342183193016304E-2</v>
      </c>
      <c r="UD573">
        <v>-4.5973846640895398E-2</v>
      </c>
      <c r="UE573">
        <v>8.0111714294162306E-2</v>
      </c>
      <c r="UF573">
        <v>-0.14010694853417699</v>
      </c>
      <c r="UG573">
        <v>4.2200854937005497E-2</v>
      </c>
      <c r="UH573">
        <v>-9.9249801411685004E-2</v>
      </c>
      <c r="UI573">
        <v>4.3800957766372203E-2</v>
      </c>
      <c r="UJ573">
        <v>-5.6682121337306698E-2</v>
      </c>
      <c r="UK573">
        <v>4.45415097826308E-2</v>
      </c>
      <c r="UL573">
        <v>-2.1601928331462902E-2</v>
      </c>
      <c r="UM573">
        <v>1.8159196946994301E-2</v>
      </c>
      <c r="UN573">
        <v>7.8797857861840903E-2</v>
      </c>
      <c r="UO573">
        <v>7.03146784907345E-3</v>
      </c>
      <c r="UP573">
        <v>0.35140443501001301</v>
      </c>
      <c r="UQ573">
        <v>8.3979201482174901E-2</v>
      </c>
      <c r="UR573">
        <v>3.5743256382886703E-2</v>
      </c>
      <c r="US573">
        <v>1.7146328818903999E-2</v>
      </c>
      <c r="UT573">
        <v>-0.148919986256251</v>
      </c>
      <c r="UU573">
        <v>-8.0447520141275805E-2</v>
      </c>
      <c r="UV573">
        <v>0.31133011843060499</v>
      </c>
      <c r="UW573">
        <v>4.9624371137431595E-4</v>
      </c>
      <c r="UX573">
        <v>0.19189333021569799</v>
      </c>
      <c r="UY573">
        <v>6.4133047717232106E-2</v>
      </c>
      <c r="UZ573">
        <v>5.6169407353590097E-3</v>
      </c>
      <c r="VA573">
        <v>1.7064280712146801E-2</v>
      </c>
      <c r="VB573">
        <v>-1.8554815589536901E-2</v>
      </c>
      <c r="VC573">
        <v>2.39106903113602E-2</v>
      </c>
      <c r="VD573">
        <v>9.34109053068721E-2</v>
      </c>
    </row>
    <row r="574" spans="1:576" x14ac:dyDescent="0.2">
      <c r="A574" t="s">
        <v>511</v>
      </c>
      <c r="B574">
        <v>0.39623759573677902</v>
      </c>
      <c r="C574">
        <v>0.108068055708103</v>
      </c>
      <c r="D574">
        <v>0.13784612083625</v>
      </c>
      <c r="E574">
        <v>-9.8118380212502201E-2</v>
      </c>
      <c r="F574">
        <v>3.7454780113506898E-2</v>
      </c>
      <c r="G574">
        <v>0.583451372750042</v>
      </c>
      <c r="H574">
        <v>5.3697084001309202E-2</v>
      </c>
      <c r="I574">
        <v>7.1887798180169493E-2</v>
      </c>
      <c r="J574">
        <v>0.15277910481762499</v>
      </c>
      <c r="K574">
        <v>-7.7865138509729898E-2</v>
      </c>
      <c r="L574">
        <v>0.413706657558297</v>
      </c>
      <c r="M574">
        <v>4.9066195818714103E-2</v>
      </c>
      <c r="N574">
        <v>0.246942068585075</v>
      </c>
      <c r="O574">
        <v>2.9027936582732099E-2</v>
      </c>
      <c r="P574">
        <v>0.47508302356499399</v>
      </c>
      <c r="Q574">
        <v>0.14715377677521299</v>
      </c>
      <c r="R574">
        <v>6.07425706905717E-2</v>
      </c>
      <c r="S574">
        <v>0.15972177857811201</v>
      </c>
      <c r="T574">
        <v>-4.1081031791133397E-3</v>
      </c>
      <c r="U574">
        <v>0.16338468266373399</v>
      </c>
      <c r="V574">
        <v>0.111623308082185</v>
      </c>
      <c r="W574">
        <v>1.3026399603605399E-2</v>
      </c>
      <c r="X574">
        <v>7.9357199361732203E-2</v>
      </c>
      <c r="Y574">
        <v>0.40961985452854</v>
      </c>
      <c r="Z574">
        <v>3.09900923904027E-2</v>
      </c>
      <c r="AA574">
        <v>-2.0807590095423399E-2</v>
      </c>
      <c r="AB574">
        <v>7.6790115589558297E-2</v>
      </c>
      <c r="AC574">
        <v>0.10812918555623501</v>
      </c>
      <c r="AD574">
        <v>0.21858227682693299</v>
      </c>
      <c r="AE574">
        <v>0.37755809225478998</v>
      </c>
      <c r="AF574">
        <v>2.2477774812141801E-2</v>
      </c>
      <c r="AG574">
        <v>-0.35215773371325898</v>
      </c>
      <c r="AH574">
        <v>0.53067363661786404</v>
      </c>
      <c r="AI574">
        <v>-0.18506786235960099</v>
      </c>
      <c r="AJ574">
        <v>0.67611262465552402</v>
      </c>
      <c r="AK574">
        <v>-5.7382759481012402E-2</v>
      </c>
      <c r="AL574">
        <v>0.48153895977109201</v>
      </c>
      <c r="AM574">
        <v>-0.26451239581682001</v>
      </c>
      <c r="AN574">
        <v>7.4903181297311605E-2</v>
      </c>
      <c r="AO574">
        <v>0.40963206155328002</v>
      </c>
      <c r="AP574">
        <v>0.56909318276493903</v>
      </c>
      <c r="AQ574">
        <v>2.2324797416784399E-2</v>
      </c>
      <c r="AR574">
        <v>0.105468465607246</v>
      </c>
      <c r="AS574">
        <v>7.6947477924759797E-2</v>
      </c>
      <c r="AT574">
        <v>-0.114719148082938</v>
      </c>
      <c r="AU574">
        <v>6.8604788354353199E-2</v>
      </c>
      <c r="AV574">
        <v>-0.54785105426646896</v>
      </c>
      <c r="AW574">
        <v>1</v>
      </c>
      <c r="AX574">
        <v>-0.54652783341426903</v>
      </c>
      <c r="AY574">
        <v>-5.44987457551077E-2</v>
      </c>
      <c r="AZ574">
        <v>0.93208751597191997</v>
      </c>
      <c r="BA574">
        <v>-8.3681815101026194E-2</v>
      </c>
      <c r="BB574">
        <v>0.67782672406798505</v>
      </c>
      <c r="BC574">
        <v>0.30826450658597798</v>
      </c>
      <c r="BD574">
        <v>-0.16660411239990799</v>
      </c>
      <c r="BE574">
        <v>0.56324350838173498</v>
      </c>
      <c r="BF574">
        <v>-5.9910064128108599E-2</v>
      </c>
      <c r="BG574">
        <v>0.44564346819052503</v>
      </c>
      <c r="BH574">
        <v>-5.3157315091095801E-2</v>
      </c>
      <c r="BI574">
        <v>0.40143755696087102</v>
      </c>
      <c r="BJ574">
        <v>0.129823723568043</v>
      </c>
      <c r="BK574">
        <v>0.785621580125066</v>
      </c>
      <c r="BL574">
        <v>0.82744460613648296</v>
      </c>
      <c r="BM574">
        <v>0.33736406873617902</v>
      </c>
      <c r="BN574">
        <v>0.65074422700647805</v>
      </c>
      <c r="BO574">
        <v>0.77071602056990496</v>
      </c>
      <c r="BP574">
        <v>0.43954364260088702</v>
      </c>
      <c r="BQ574">
        <v>3.0877329887207998E-3</v>
      </c>
      <c r="BR574">
        <v>0.38883289965033602</v>
      </c>
      <c r="BS574">
        <v>8.8893838069815406E-2</v>
      </c>
      <c r="BT574">
        <v>0.39258349173559798</v>
      </c>
      <c r="BU574">
        <v>4.52697059067423E-2</v>
      </c>
      <c r="BV574">
        <v>-6.4853200152708804E-2</v>
      </c>
      <c r="BW574">
        <v>0.741154098335008</v>
      </c>
      <c r="BX574">
        <v>-5.6071421943110301E-2</v>
      </c>
      <c r="BY574">
        <v>-1.9291580472303001E-2</v>
      </c>
      <c r="BZ574">
        <v>0.22288500220975799</v>
      </c>
      <c r="CA574">
        <v>5.1067294720614997E-2</v>
      </c>
      <c r="CB574">
        <v>-7.7991813017857695E-2</v>
      </c>
      <c r="CC574">
        <v>-4.4614474692382701E-3</v>
      </c>
      <c r="CD574">
        <v>0.249301195694274</v>
      </c>
      <c r="CE574">
        <v>7.7648183597490497E-2</v>
      </c>
      <c r="CF574">
        <v>0.42872802293440898</v>
      </c>
      <c r="CG574">
        <v>-2.4188574396151498E-3</v>
      </c>
      <c r="CH574">
        <v>0.25835638881100698</v>
      </c>
      <c r="CI574">
        <v>-1.05363047776424E-2</v>
      </c>
      <c r="CJ574">
        <v>0.48123450981010002</v>
      </c>
      <c r="CK574">
        <v>4.0234390366309297E-2</v>
      </c>
      <c r="CL574">
        <v>0.45502079545895302</v>
      </c>
      <c r="CM574">
        <v>1.0820118445571901E-2</v>
      </c>
      <c r="CN574">
        <v>6.3122881135540099E-2</v>
      </c>
      <c r="CO574">
        <v>5.8161344145941402E-2</v>
      </c>
      <c r="CP574">
        <v>0.17522276964023401</v>
      </c>
      <c r="CQ574">
        <v>0.25850164089062</v>
      </c>
      <c r="CR574">
        <v>0.104664875563341</v>
      </c>
      <c r="CS574">
        <v>0.13540296510594699</v>
      </c>
      <c r="CT574">
        <v>0.17693977856623599</v>
      </c>
      <c r="CU574">
        <v>7.9248763130425101E-2</v>
      </c>
      <c r="CV574">
        <v>0.53854932197534899</v>
      </c>
      <c r="CW574">
        <v>4.7685963577390598E-2</v>
      </c>
      <c r="CX574">
        <v>0.18738342909186301</v>
      </c>
      <c r="CY574">
        <v>3.7593952905292202E-2</v>
      </c>
      <c r="CZ574">
        <v>9.6098779202979601E-2</v>
      </c>
      <c r="DA574">
        <v>0.102336049394732</v>
      </c>
      <c r="DB574">
        <v>1.4741130581267199E-2</v>
      </c>
      <c r="DC574">
        <v>0.163131705432737</v>
      </c>
      <c r="DD574">
        <v>-5.6334118961830298E-2</v>
      </c>
      <c r="DE574">
        <v>0.12117646013408701</v>
      </c>
      <c r="DF574">
        <v>2.6421930201696101E-2</v>
      </c>
      <c r="DG574">
        <v>0.16616435066358101</v>
      </c>
      <c r="DH574">
        <v>-5.9646524072568603E-2</v>
      </c>
      <c r="DI574">
        <v>-0.10896624444335699</v>
      </c>
      <c r="DJ574">
        <v>0.17669511801706</v>
      </c>
      <c r="DK574">
        <v>0.14884999198745899</v>
      </c>
      <c r="DL574">
        <v>3.9713629763450803E-2</v>
      </c>
      <c r="DM574">
        <v>0.17190269551989301</v>
      </c>
      <c r="DN574">
        <v>-2.5848783905174599E-2</v>
      </c>
      <c r="DO574">
        <v>0.16037876945157301</v>
      </c>
      <c r="DP574">
        <v>-8.0263918739515605E-2</v>
      </c>
      <c r="DQ574">
        <v>0.107071745754261</v>
      </c>
      <c r="DR574">
        <v>8.6941019778916107E-2</v>
      </c>
      <c r="DS574">
        <v>3.6037530151341902E-2</v>
      </c>
      <c r="DT574">
        <v>1.3179682035510201E-2</v>
      </c>
      <c r="DU574">
        <v>4.8655784244349902E-2</v>
      </c>
      <c r="DV574">
        <v>0.154351722870474</v>
      </c>
      <c r="DW574">
        <v>-5.6589160370340702E-2</v>
      </c>
      <c r="DX574">
        <v>7.7010126820447597E-2</v>
      </c>
      <c r="DY574">
        <v>-0.11577478910976401</v>
      </c>
      <c r="DZ574">
        <v>8.8581448379356095E-2</v>
      </c>
      <c r="EA574">
        <v>2.5061339439985598E-2</v>
      </c>
      <c r="EB574">
        <v>4.2734369496294201E-2</v>
      </c>
      <c r="EC574">
        <v>8.1021999060887695E-2</v>
      </c>
      <c r="ED574">
        <v>1.6930636833549201E-2</v>
      </c>
      <c r="EE574">
        <v>-5.5205730036279897E-2</v>
      </c>
      <c r="EF574">
        <v>7.7921524448239896E-2</v>
      </c>
      <c r="EG574">
        <v>-7.8974219898900397E-2</v>
      </c>
      <c r="EH574">
        <v>7.6228359061241202E-2</v>
      </c>
      <c r="EI574">
        <v>2.3255587177822001E-2</v>
      </c>
      <c r="EJ574">
        <v>-8.1838295760495797E-2</v>
      </c>
      <c r="EK574">
        <v>8.2069075069912206E-2</v>
      </c>
      <c r="EL574">
        <v>-4.3066633487409203E-2</v>
      </c>
      <c r="EM574">
        <v>3.3030710250984897E-2</v>
      </c>
      <c r="EN574">
        <v>-3.5671880195436802E-2</v>
      </c>
      <c r="EO574">
        <v>0.20288412073197801</v>
      </c>
      <c r="EP574">
        <v>-6.1122082356336899E-2</v>
      </c>
      <c r="EQ574">
        <v>8.9106676631702103E-2</v>
      </c>
      <c r="ER574">
        <v>-6.0669457325556599E-2</v>
      </c>
      <c r="ES574">
        <v>9.3039343450337805E-2</v>
      </c>
      <c r="ET574">
        <v>-6.4501279126352104E-2</v>
      </c>
      <c r="EU574">
        <v>2.00382269695575E-2</v>
      </c>
      <c r="EV574">
        <v>-2.3976806619109E-2</v>
      </c>
      <c r="EW574">
        <v>6.5968795547016498E-2</v>
      </c>
      <c r="EX574">
        <v>3.5013867539755598E-2</v>
      </c>
      <c r="EY574">
        <v>-4.8381907233966903E-2</v>
      </c>
      <c r="EZ574">
        <v>3.6597252900381098E-3</v>
      </c>
      <c r="FA574">
        <v>9.4800703130015401E-2</v>
      </c>
      <c r="FB574">
        <v>-1.2029651850201399E-2</v>
      </c>
      <c r="FC574">
        <v>4.6728229902134003E-2</v>
      </c>
      <c r="FD574">
        <v>0.224758873558599</v>
      </c>
      <c r="FE574">
        <v>0.27224473510771902</v>
      </c>
      <c r="FF574">
        <v>0.36058599103010702</v>
      </c>
      <c r="FG574">
        <v>-2.36821038239254E-2</v>
      </c>
      <c r="FH574">
        <v>8.7807597095090603E-2</v>
      </c>
      <c r="FI574">
        <v>9.0314479285933495E-3</v>
      </c>
      <c r="FJ574">
        <v>0.35339998711064502</v>
      </c>
      <c r="FK574">
        <v>5.0436630915992001E-2</v>
      </c>
      <c r="FL574">
        <v>-2.3863257137812E-2</v>
      </c>
      <c r="FM574">
        <v>-9.2171520357774393E-3</v>
      </c>
      <c r="FN574">
        <v>4.4182170703598103E-2</v>
      </c>
      <c r="FO574">
        <v>0.25612364856090603</v>
      </c>
      <c r="FP574">
        <v>-0.15894847692931399</v>
      </c>
      <c r="FQ574">
        <v>-0.26991908567613099</v>
      </c>
      <c r="FR574">
        <v>5.3580183028392299E-2</v>
      </c>
      <c r="FS574">
        <v>0.65024117133822901</v>
      </c>
      <c r="FT574">
        <v>-0.216751226363886</v>
      </c>
      <c r="FU574">
        <v>0.28734939426841699</v>
      </c>
      <c r="FV574">
        <v>5.8744833671279598E-3</v>
      </c>
      <c r="FW574">
        <v>0.134591494034559</v>
      </c>
      <c r="FX574">
        <v>-0.15044452686423401</v>
      </c>
      <c r="FY574">
        <v>-7.6792165069821099E-3</v>
      </c>
      <c r="FZ574">
        <v>-4.6359381868733202E-2</v>
      </c>
      <c r="GA574">
        <v>0.33478343471434902</v>
      </c>
      <c r="GB574">
        <v>-0.120372345078302</v>
      </c>
      <c r="GC574">
        <v>0.17175106027839099</v>
      </c>
      <c r="GD574">
        <v>-2.52170225356767E-2</v>
      </c>
      <c r="GE574">
        <v>0.62961859782404495</v>
      </c>
      <c r="GF574">
        <v>-9.9369405896379701E-2</v>
      </c>
      <c r="GG574">
        <v>0.23018960670153699</v>
      </c>
      <c r="GH574">
        <v>1.7677839862440099E-2</v>
      </c>
      <c r="GI574">
        <v>8.7706767231246693E-2</v>
      </c>
      <c r="GJ574">
        <v>0.43358963439633902</v>
      </c>
      <c r="GK574">
        <v>-0.325697601680486</v>
      </c>
      <c r="GL574">
        <v>0.72751928883774797</v>
      </c>
      <c r="GM574">
        <v>-0.26443762179876101</v>
      </c>
      <c r="GN574">
        <v>0.69890351300926001</v>
      </c>
      <c r="GO574">
        <v>0.23451733922631299</v>
      </c>
      <c r="GP574">
        <v>6.61523234682454E-2</v>
      </c>
      <c r="GQ574">
        <v>-1.4029486004619699E-2</v>
      </c>
      <c r="GR574">
        <v>0.18242279334249401</v>
      </c>
      <c r="GS574">
        <v>-8.34362444619524E-2</v>
      </c>
      <c r="GT574">
        <v>0.118167047224765</v>
      </c>
      <c r="GU574">
        <v>-9.3254786172416795E-2</v>
      </c>
      <c r="GV574">
        <v>0.221155140686396</v>
      </c>
      <c r="GW574">
        <v>6.5020047244762402E-2</v>
      </c>
      <c r="GX574">
        <v>1.2054084390015599E-2</v>
      </c>
      <c r="GY574">
        <v>6.0288315173658298E-2</v>
      </c>
      <c r="GZ574">
        <v>7.4956897786666601E-2</v>
      </c>
      <c r="HA574">
        <v>7.7671812286259301E-2</v>
      </c>
      <c r="HB574">
        <v>4.7362929840818697E-2</v>
      </c>
      <c r="HC574">
        <v>-9.2273786289147203E-2</v>
      </c>
      <c r="HD574">
        <v>0.120047228301701</v>
      </c>
      <c r="HE574">
        <v>7.8712302600773398E-3</v>
      </c>
      <c r="HF574">
        <v>0.375512881320681</v>
      </c>
      <c r="HG574">
        <v>0.37640581384355098</v>
      </c>
      <c r="HH574">
        <v>7.5850120764578102E-2</v>
      </c>
      <c r="HI574">
        <v>0.38080171656045397</v>
      </c>
      <c r="HJ574">
        <v>7.3328434909134294E-2</v>
      </c>
      <c r="HK574">
        <v>-6.4789202387102096E-3</v>
      </c>
      <c r="HL574">
        <v>-1.30321372951793E-2</v>
      </c>
      <c r="HM574">
        <v>0.13451115291712501</v>
      </c>
      <c r="HN574">
        <v>-0.14091299319495501</v>
      </c>
      <c r="HO574">
        <v>4.3387219787776099E-2</v>
      </c>
      <c r="HP574">
        <v>5.8951770627817597E-2</v>
      </c>
      <c r="HQ574">
        <v>-2.1169278118709002E-3</v>
      </c>
      <c r="HR574">
        <v>8.1396490459859999E-2</v>
      </c>
      <c r="HS574">
        <v>0.16100588360271001</v>
      </c>
      <c r="HT574">
        <v>0.17809401778745601</v>
      </c>
      <c r="HU574">
        <v>3.12079451122299E-2</v>
      </c>
      <c r="HV574">
        <v>0.139291340943651</v>
      </c>
      <c r="HW574">
        <v>5.1588512060297704E-3</v>
      </c>
      <c r="HX574">
        <v>0.16503236192319701</v>
      </c>
      <c r="HY574">
        <v>2.6499187262722601E-2</v>
      </c>
      <c r="HZ574">
        <v>9.38607940568221E-2</v>
      </c>
      <c r="IA574">
        <v>7.3452489649027397E-2</v>
      </c>
      <c r="IB574">
        <v>8.4873715432610006E-2</v>
      </c>
      <c r="IC574">
        <v>5.9139693196403602E-2</v>
      </c>
      <c r="ID574">
        <v>0.19871655806845301</v>
      </c>
      <c r="IE574">
        <v>0.36039453508333003</v>
      </c>
      <c r="IF574">
        <v>-8.0137094921607699E-2</v>
      </c>
      <c r="IG574">
        <v>-0.117953231966167</v>
      </c>
      <c r="IH574">
        <v>0.16044194546545201</v>
      </c>
      <c r="II574">
        <v>7.6756672730978998E-2</v>
      </c>
      <c r="IJ574">
        <v>3.8276857986165001E-2</v>
      </c>
      <c r="IK574">
        <v>8.3988226707297498E-2</v>
      </c>
      <c r="IL574">
        <v>0.12864287626851101</v>
      </c>
      <c r="IM574">
        <v>1.9951550239823299E-2</v>
      </c>
      <c r="IN574">
        <v>0.22170463527602299</v>
      </c>
      <c r="IO574">
        <v>9.6206532928212796E-2</v>
      </c>
      <c r="IP574">
        <v>0.101052379847683</v>
      </c>
      <c r="IQ574">
        <v>0.106735157840998</v>
      </c>
      <c r="IR574">
        <v>0.20849483528784701</v>
      </c>
      <c r="IS574">
        <v>0.12302822078108901</v>
      </c>
      <c r="IT574">
        <v>0.357825086612168</v>
      </c>
      <c r="IU574">
        <v>0.25113857263563399</v>
      </c>
      <c r="IV574">
        <v>-1.38915804840101E-2</v>
      </c>
      <c r="IW574">
        <v>0.11471816082259401</v>
      </c>
      <c r="IX574">
        <v>-9.5910126896903897E-2</v>
      </c>
      <c r="IY574">
        <v>0.22890019521048299</v>
      </c>
      <c r="IZ574">
        <v>3.3146484387145701E-2</v>
      </c>
      <c r="JA574">
        <v>9.3905950639012706E-2</v>
      </c>
      <c r="JB574">
        <v>8.5931694631706093E-2</v>
      </c>
      <c r="JC574">
        <v>0.49337496723186802</v>
      </c>
      <c r="JD574">
        <v>-1.8472705930976299E-2</v>
      </c>
      <c r="JE574">
        <v>0.105195008505603</v>
      </c>
      <c r="JF574">
        <v>5.28370250368871E-2</v>
      </c>
      <c r="JG574">
        <v>-2.3896321438716402E-2</v>
      </c>
      <c r="JH574">
        <v>5.3524489075581598E-2</v>
      </c>
      <c r="JI574">
        <v>-1.7920319306525899E-2</v>
      </c>
      <c r="JJ574">
        <v>-1.52180114762074E-2</v>
      </c>
      <c r="JK574">
        <v>0.19249055823990099</v>
      </c>
      <c r="JL574">
        <v>0.30836058217287099</v>
      </c>
      <c r="JM574">
        <v>0.167837056662064</v>
      </c>
      <c r="JN574">
        <v>4.8067682931929201E-2</v>
      </c>
      <c r="JO574">
        <v>5.4168237606914603E-2</v>
      </c>
      <c r="JP574">
        <v>0.24470184368001199</v>
      </c>
      <c r="JQ574">
        <v>0.100838472535001</v>
      </c>
      <c r="JR574">
        <v>0.34493625812629097</v>
      </c>
      <c r="JS574">
        <v>8.5823894633308195E-2</v>
      </c>
      <c r="JT574">
        <v>8.6534330118443595E-2</v>
      </c>
      <c r="JU574">
        <v>7.0884292983929703E-2</v>
      </c>
      <c r="JV574">
        <v>3.46539198931924E-2</v>
      </c>
      <c r="JW574">
        <v>-2.7563532055698899E-2</v>
      </c>
      <c r="JX574">
        <v>-4.4929222797155097E-2</v>
      </c>
      <c r="JY574">
        <v>0.112117320535532</v>
      </c>
      <c r="JZ574">
        <v>-5.1289122906898001E-2</v>
      </c>
      <c r="KA574">
        <v>2.6363674163233802E-2</v>
      </c>
      <c r="KB574">
        <v>0.24781283994482001</v>
      </c>
      <c r="KC574">
        <v>0.153155939335262</v>
      </c>
      <c r="KD574">
        <v>0.18236122998232701</v>
      </c>
      <c r="KE574">
        <v>0.20366889151791101</v>
      </c>
      <c r="KF574">
        <v>0.158025229830112</v>
      </c>
      <c r="KG574">
        <v>0.13707070693523499</v>
      </c>
      <c r="KH574">
        <v>0.151749245524644</v>
      </c>
      <c r="KI574">
        <v>-4.3243831115980499E-2</v>
      </c>
      <c r="KJ574">
        <v>-5.0404539483199701E-2</v>
      </c>
      <c r="KK574">
        <v>0.38861730624499702</v>
      </c>
      <c r="KL574">
        <v>-8.5132634054226594E-2</v>
      </c>
      <c r="KM574">
        <v>0.40312388266596699</v>
      </c>
      <c r="KN574">
        <v>0.15112290759631999</v>
      </c>
      <c r="KO574">
        <v>-1.4669788581908901E-2</v>
      </c>
      <c r="KP574">
        <v>0.41718812415175399</v>
      </c>
      <c r="KQ574">
        <v>0.20128126388332299</v>
      </c>
      <c r="KR574">
        <v>6.5574942132840902E-2</v>
      </c>
      <c r="KS574">
        <v>8.4516809653436095E-2</v>
      </c>
      <c r="KT574">
        <v>-3.0684703991690002E-2</v>
      </c>
      <c r="KU574">
        <v>0.13198798526660099</v>
      </c>
      <c r="KV574">
        <v>-8.8875603696812203E-2</v>
      </c>
      <c r="KW574">
        <v>0.165832512522433</v>
      </c>
      <c r="KX574">
        <v>-1.06397241197749E-2</v>
      </c>
      <c r="KY574">
        <v>0.105885967755511</v>
      </c>
      <c r="KZ574">
        <v>0.24847848958726701</v>
      </c>
      <c r="LA574">
        <v>0.13129235144243101</v>
      </c>
      <c r="LB574">
        <v>0.297785330715157</v>
      </c>
      <c r="LC574">
        <v>-7.30841489253065E-2</v>
      </c>
      <c r="LD574">
        <v>9.93454470759393E-2</v>
      </c>
      <c r="LE574">
        <v>0.18270078564689801</v>
      </c>
      <c r="LF574">
        <v>0.31156825032147001</v>
      </c>
      <c r="LG574">
        <v>0.28710699199400302</v>
      </c>
      <c r="LH574">
        <v>6.5628884443081695E-2</v>
      </c>
      <c r="LI574">
        <v>0.125989094788936</v>
      </c>
      <c r="LJ574">
        <v>5.8069747087074998E-2</v>
      </c>
      <c r="LK574">
        <v>0.26579847312358101</v>
      </c>
      <c r="LL574">
        <v>0.100389969546301</v>
      </c>
      <c r="LM574">
        <v>9.6731355906774105E-2</v>
      </c>
      <c r="LN574">
        <v>0.17192548540458899</v>
      </c>
      <c r="LO574">
        <v>6.7995972905047095E-2</v>
      </c>
      <c r="LP574">
        <v>0.34156244866201602</v>
      </c>
      <c r="LQ574">
        <v>5.70780465517568E-2</v>
      </c>
      <c r="LR574">
        <v>0.31230018941886301</v>
      </c>
      <c r="LS574">
        <v>-3.68959297523581E-2</v>
      </c>
      <c r="LT574">
        <v>2.56181185155866E-2</v>
      </c>
      <c r="LU574">
        <v>0.27759850217993098</v>
      </c>
      <c r="LV574">
        <v>0.22353815863139301</v>
      </c>
      <c r="LW574">
        <v>-2.5195099583839801E-2</v>
      </c>
      <c r="LX574">
        <v>0.136409069887066</v>
      </c>
      <c r="LY574">
        <v>-7.0827566689705995E-2</v>
      </c>
      <c r="LZ574">
        <v>0.201483611228854</v>
      </c>
      <c r="MA574">
        <v>-1.46188079819436E-2</v>
      </c>
      <c r="MB574">
        <v>0.19028193074825001</v>
      </c>
      <c r="MC574">
        <v>-0.101261383440661</v>
      </c>
      <c r="MD574">
        <v>0.29527990683455402</v>
      </c>
      <c r="ME574">
        <v>-9.3745145678960001E-2</v>
      </c>
      <c r="MF574">
        <v>0.277028595764856</v>
      </c>
      <c r="MG574">
        <v>0.164313522991961</v>
      </c>
      <c r="MH574">
        <v>6.5796027397354004E-2</v>
      </c>
      <c r="MI574">
        <v>-6.4548347052457405E-2</v>
      </c>
      <c r="MJ574">
        <v>0.11113158361785</v>
      </c>
      <c r="MK574">
        <v>3.4723493706341001E-2</v>
      </c>
      <c r="ML574">
        <v>4.3875789106523899E-2</v>
      </c>
      <c r="MM574">
        <v>-0.10124298026417999</v>
      </c>
      <c r="MN574">
        <v>0.16695034589468799</v>
      </c>
      <c r="MO574">
        <v>6.0842392401352897E-2</v>
      </c>
      <c r="MP574">
        <v>0.11946753899795</v>
      </c>
      <c r="MQ574">
        <v>2.3118963083805E-2</v>
      </c>
      <c r="MR574">
        <v>-3.9538378374903302E-2</v>
      </c>
      <c r="MS574">
        <v>-3.1723573901725997E-2</v>
      </c>
      <c r="MT574">
        <v>9.6998581087125696E-2</v>
      </c>
      <c r="MU574">
        <v>4.5000384514886402E-2</v>
      </c>
      <c r="MV574">
        <v>-0.112622403107921</v>
      </c>
      <c r="MW574">
        <v>8.3454722162462594E-2</v>
      </c>
      <c r="MX574">
        <v>6.6995675429097401E-2</v>
      </c>
      <c r="MY574">
        <v>-4.2133362201752199E-2</v>
      </c>
      <c r="MZ574">
        <v>-9.3343192692121393E-2</v>
      </c>
      <c r="NA574">
        <v>6.2729431007454997E-2</v>
      </c>
      <c r="NB574">
        <v>0.20114744737617099</v>
      </c>
      <c r="NC574">
        <v>0.13625508588392601</v>
      </c>
      <c r="ND574">
        <v>0.12999880278920201</v>
      </c>
      <c r="NE574">
        <v>8.2778359512517496E-2</v>
      </c>
      <c r="NF574">
        <v>8.9512831370704704E-3</v>
      </c>
      <c r="NG574">
        <v>0.18099100530706</v>
      </c>
      <c r="NH574">
        <v>4.77593740538826E-2</v>
      </c>
      <c r="NI574">
        <v>-1.46556869658847E-2</v>
      </c>
      <c r="NJ574">
        <v>-7.4729232882778204E-2</v>
      </c>
      <c r="NK574">
        <v>5.3227409980963203E-2</v>
      </c>
      <c r="NL574">
        <v>2.53975985080351E-2</v>
      </c>
      <c r="NM574">
        <v>0.11970876113996599</v>
      </c>
      <c r="NN574">
        <v>-5.81732697508842E-3</v>
      </c>
      <c r="NO574">
        <v>-6.4517601196393104E-2</v>
      </c>
      <c r="NP574">
        <v>0.194441693127507</v>
      </c>
      <c r="NQ574">
        <v>3.84904519314369E-3</v>
      </c>
      <c r="NR574">
        <v>0.251619150386165</v>
      </c>
      <c r="NS574">
        <v>3.2462074433979699E-3</v>
      </c>
      <c r="NT574">
        <v>7.2848757537639003E-2</v>
      </c>
      <c r="NU574">
        <v>8.8861113806303106E-3</v>
      </c>
      <c r="NV574">
        <v>0.108486854319828</v>
      </c>
      <c r="NW574">
        <v>0.28950611963792799</v>
      </c>
      <c r="NX574">
        <v>0.177264108724625</v>
      </c>
      <c r="NY574">
        <v>5.1777569694932302E-2</v>
      </c>
      <c r="NZ574">
        <v>0.149006030911464</v>
      </c>
      <c r="OA574">
        <v>7.7794011499278601E-2</v>
      </c>
      <c r="OB574">
        <v>8.65506506680601E-2</v>
      </c>
      <c r="OC574">
        <v>1.31097121277109E-2</v>
      </c>
      <c r="OD574">
        <v>8.0784966744223405E-2</v>
      </c>
      <c r="OE574">
        <v>7.6220013385281296E-2</v>
      </c>
      <c r="OF574">
        <v>5.0755768863715502E-2</v>
      </c>
      <c r="OG574">
        <v>9.0862584723079304E-3</v>
      </c>
      <c r="OH574">
        <v>-0.218090331886995</v>
      </c>
      <c r="OI574">
        <v>3.5242861234603802E-2</v>
      </c>
      <c r="OJ574">
        <v>0.30219410092483501</v>
      </c>
      <c r="OK574">
        <v>0.16563828639612199</v>
      </c>
      <c r="OL574">
        <v>-3.3617160584471097E-2</v>
      </c>
      <c r="OM574">
        <v>0.24556902523070401</v>
      </c>
      <c r="ON574">
        <v>3.24254344538117E-2</v>
      </c>
      <c r="OO574">
        <v>0.26896972628090898</v>
      </c>
      <c r="OP574">
        <v>8.52898527454128E-2</v>
      </c>
      <c r="OQ574">
        <v>0.30353205526735499</v>
      </c>
      <c r="OR574">
        <v>-3.6068679657429201E-2</v>
      </c>
      <c r="OS574">
        <v>0.381895726043947</v>
      </c>
      <c r="OT574">
        <v>1.2449148454476301E-2</v>
      </c>
      <c r="OU574">
        <v>0.151013680677415</v>
      </c>
      <c r="OV574">
        <v>0.119364637596463</v>
      </c>
      <c r="OW574">
        <v>5.2286096411976402E-2</v>
      </c>
      <c r="OX574">
        <v>0.13938585684423499</v>
      </c>
      <c r="OY574">
        <v>0.14608130846938899</v>
      </c>
      <c r="OZ574">
        <v>8.8402176799344603E-2</v>
      </c>
      <c r="PA574">
        <v>0.118450368038615</v>
      </c>
      <c r="PB574">
        <v>0.183067722528587</v>
      </c>
      <c r="PC574">
        <v>0.19923032614515401</v>
      </c>
      <c r="PD574">
        <v>0.116090728750463</v>
      </c>
      <c r="PE574">
        <v>0.138817687697917</v>
      </c>
      <c r="PF574">
        <v>1.30518134386233E-2</v>
      </c>
      <c r="PG574">
        <v>6.1304836452344198E-2</v>
      </c>
      <c r="PH574">
        <v>0.26295846633948</v>
      </c>
      <c r="PI574">
        <v>6.5827361249497202E-2</v>
      </c>
      <c r="PJ574">
        <v>0.25511914647519202</v>
      </c>
      <c r="PK574">
        <v>0.107477515858315</v>
      </c>
      <c r="PL574">
        <v>-1.5451328366548099E-2</v>
      </c>
      <c r="PM574">
        <v>0.11184028385105201</v>
      </c>
      <c r="PN574">
        <v>0.28499889295240399</v>
      </c>
      <c r="PO574">
        <v>5.8251752952373503E-2</v>
      </c>
      <c r="PP574">
        <v>-2.9718936524330299E-2</v>
      </c>
      <c r="PQ574">
        <v>-9.3481932004668006E-3</v>
      </c>
      <c r="PR574">
        <v>7.5426138477936902E-2</v>
      </c>
      <c r="PS574">
        <v>-0.11440708425667501</v>
      </c>
      <c r="PT574">
        <v>0.14048803260744999</v>
      </c>
      <c r="PU574">
        <v>-0.150531298729878</v>
      </c>
      <c r="PV574">
        <v>0.13252087655085201</v>
      </c>
      <c r="PW574">
        <v>-0.20083052206072799</v>
      </c>
      <c r="PX574">
        <v>0.28496677461898701</v>
      </c>
      <c r="PY574">
        <v>5.7737725242376803E-2</v>
      </c>
      <c r="PZ574">
        <v>0.18330738043785899</v>
      </c>
      <c r="QA574">
        <v>0.166849572667052</v>
      </c>
      <c r="QB574">
        <v>0.11292700330516101</v>
      </c>
      <c r="QC574">
        <v>-0.170918224429327</v>
      </c>
      <c r="QD574">
        <v>0.25947789488615403</v>
      </c>
      <c r="QE574">
        <v>-4.2230663082776697E-2</v>
      </c>
      <c r="QF574">
        <v>9.0318102009907905E-2</v>
      </c>
      <c r="QG574">
        <v>0.122996673640452</v>
      </c>
      <c r="QH574">
        <v>7.8164938739741702E-2</v>
      </c>
      <c r="QI574">
        <v>9.0606317293309604E-2</v>
      </c>
      <c r="QJ574">
        <v>5.0771310469719701E-2</v>
      </c>
      <c r="QK574">
        <v>0.14428372758564201</v>
      </c>
      <c r="QL574">
        <v>1.0707989065980199E-3</v>
      </c>
      <c r="QM574">
        <v>5.9616334199309499E-2</v>
      </c>
      <c r="QN574">
        <v>-2.31291413784185E-2</v>
      </c>
      <c r="QO574">
        <v>4.9433106134419397E-2</v>
      </c>
      <c r="QP574">
        <v>0.36869218758813799</v>
      </c>
      <c r="QQ574">
        <v>0.13425751582922399</v>
      </c>
      <c r="QR574">
        <v>0.24029705783807001</v>
      </c>
      <c r="QS574">
        <v>0.27201337210962201</v>
      </c>
      <c r="QT574">
        <v>5.7751680446157597E-2</v>
      </c>
      <c r="QU574">
        <v>0.17240277204844801</v>
      </c>
      <c r="QV574">
        <v>9.4632097890316402E-2</v>
      </c>
      <c r="QW574">
        <v>0.15374788755081101</v>
      </c>
      <c r="QX574">
        <v>0.25239416202014697</v>
      </c>
      <c r="QY574">
        <v>0.15538212608819099</v>
      </c>
      <c r="QZ574">
        <v>0.23815619601846499</v>
      </c>
      <c r="RA574">
        <v>5.44241151675951E-2</v>
      </c>
      <c r="RB574">
        <v>3.38732556698551E-2</v>
      </c>
      <c r="RC574">
        <v>2.1390739170946801E-2</v>
      </c>
      <c r="RD574">
        <v>0.240232411986807</v>
      </c>
      <c r="RE574">
        <v>2.9539371310712001E-3</v>
      </c>
      <c r="RF574">
        <v>0.285254468671858</v>
      </c>
      <c r="RG574">
        <v>6.4783604011549298E-2</v>
      </c>
      <c r="RH574">
        <v>0.28783460145073703</v>
      </c>
      <c r="RI574">
        <v>8.3757635055853694E-2</v>
      </c>
      <c r="RJ574">
        <v>0.192933182070058</v>
      </c>
      <c r="RK574">
        <v>0.138289376224359</v>
      </c>
      <c r="RL574">
        <v>0.14050279370598701</v>
      </c>
      <c r="RM574">
        <v>5.1941071456736598E-2</v>
      </c>
      <c r="RN574">
        <v>-2.53934908231635E-2</v>
      </c>
      <c r="RO574">
        <v>-1.7838658355805899E-2</v>
      </c>
      <c r="RP574">
        <v>0.10593849333592401</v>
      </c>
      <c r="RQ574">
        <v>-1.9010276985375898E-2</v>
      </c>
      <c r="RR574">
        <v>5.5618186222322202E-2</v>
      </c>
      <c r="RS574">
        <v>8.5911967573834305E-2</v>
      </c>
      <c r="RT574">
        <v>7.3265925575578594E-2</v>
      </c>
      <c r="RU574">
        <v>0.55004825430209203</v>
      </c>
      <c r="RV574">
        <v>0.15115751619727399</v>
      </c>
      <c r="RW574">
        <v>4.1653608531950999E-2</v>
      </c>
      <c r="RX574">
        <v>6.7909073824663602E-2</v>
      </c>
      <c r="RY574">
        <v>-1.98283791305028E-2</v>
      </c>
      <c r="RZ574">
        <v>9.3191733430444901E-2</v>
      </c>
      <c r="SA574">
        <v>0.14106998169554899</v>
      </c>
      <c r="SB574">
        <v>1.6630070958959201E-2</v>
      </c>
      <c r="SC574">
        <v>0.37480934446615799</v>
      </c>
      <c r="SD574">
        <v>2.3483342429406698E-2</v>
      </c>
      <c r="SE574">
        <v>0.27724052251412401</v>
      </c>
      <c r="SF574">
        <v>-1.5773663190094999E-2</v>
      </c>
      <c r="SG574">
        <v>-8.7811944119129098E-2</v>
      </c>
      <c r="SH574">
        <v>0.21201308414551201</v>
      </c>
      <c r="SI574">
        <v>0.22303771305982401</v>
      </c>
      <c r="SJ574">
        <v>1.78308266162556E-2</v>
      </c>
      <c r="SK574">
        <v>0.21301351839000601</v>
      </c>
      <c r="SL574">
        <v>5.1730429086815001E-2</v>
      </c>
      <c r="SM574">
        <v>0.134511525963462</v>
      </c>
      <c r="SN574">
        <v>6.8994922027141706E-2</v>
      </c>
      <c r="SO574">
        <v>0.136113923602009</v>
      </c>
      <c r="SP574">
        <v>2.15175966833085E-2</v>
      </c>
      <c r="SQ574">
        <v>2.3844039988949301E-3</v>
      </c>
      <c r="SR574">
        <v>0.134313621670129</v>
      </c>
      <c r="SS574">
        <v>-3.00556441935313E-3</v>
      </c>
      <c r="ST574">
        <v>0.13693239530442</v>
      </c>
      <c r="SU574">
        <v>-7.1978896046908894E-2</v>
      </c>
      <c r="SV574">
        <v>0.45794771487227898</v>
      </c>
      <c r="SW574">
        <v>-5.3591451203447299E-2</v>
      </c>
      <c r="SX574">
        <v>0.172982819847667</v>
      </c>
      <c r="SY574">
        <v>0.25002434639653698</v>
      </c>
      <c r="SZ574">
        <v>-2.7570781594035101E-2</v>
      </c>
      <c r="TA574">
        <v>0.42289086074950499</v>
      </c>
      <c r="TB574">
        <v>-2.7492193649851601E-2</v>
      </c>
      <c r="TC574">
        <v>-4.91955854136749E-2</v>
      </c>
      <c r="TD574">
        <v>0.123007058708468</v>
      </c>
      <c r="TE574">
        <v>6.6027269946542094E-2</v>
      </c>
      <c r="TF574">
        <v>0.12474985147136899</v>
      </c>
      <c r="TG574">
        <v>0.43786213253953399</v>
      </c>
      <c r="TH574">
        <v>-3.96146347623995E-2</v>
      </c>
      <c r="TI574">
        <v>0.214226486615263</v>
      </c>
      <c r="TJ574">
        <v>1.5242447196559299E-2</v>
      </c>
      <c r="TK574">
        <v>0.23794647359978399</v>
      </c>
      <c r="TL574">
        <v>2.4863388029742299E-2</v>
      </c>
      <c r="TM574">
        <v>-2.7271220959727799E-3</v>
      </c>
      <c r="TN574">
        <v>0.219380262125937</v>
      </c>
      <c r="TO574">
        <v>0.112791113448764</v>
      </c>
      <c r="TP574">
        <v>4.2140701408831797E-2</v>
      </c>
      <c r="TQ574">
        <v>5.5089134151388899E-2</v>
      </c>
      <c r="TR574">
        <v>0.41513940933974403</v>
      </c>
      <c r="TS574">
        <v>4.0463135818021599E-2</v>
      </c>
      <c r="TT574">
        <v>-2.2874442236537999E-3</v>
      </c>
      <c r="TU574">
        <v>0.13634196760461101</v>
      </c>
      <c r="TV574">
        <v>9.9128813767759796E-2</v>
      </c>
      <c r="TW574">
        <v>1.5375734413925099E-2</v>
      </c>
      <c r="TX574">
        <v>-8.35197961345234E-2</v>
      </c>
      <c r="TY574">
        <v>0.35489996175041899</v>
      </c>
      <c r="TZ574">
        <v>4.3501884541531803E-2</v>
      </c>
      <c r="UA574">
        <v>0.11828430092813599</v>
      </c>
      <c r="UB574">
        <v>2.5341803683772798E-2</v>
      </c>
      <c r="UC574">
        <v>0.116399828197446</v>
      </c>
      <c r="UD574">
        <v>-3.1654101459254402E-2</v>
      </c>
      <c r="UE574">
        <v>8.1750889567080806E-2</v>
      </c>
      <c r="UF574">
        <v>-0.102276049936408</v>
      </c>
      <c r="UG574">
        <v>3.5994835370882598E-2</v>
      </c>
      <c r="UH574">
        <v>-0.106440213664557</v>
      </c>
      <c r="UI574">
        <v>5.8384036220102901E-2</v>
      </c>
      <c r="UJ574">
        <v>-1.5112491510054501E-2</v>
      </c>
      <c r="UK574">
        <v>2.6751621954824799E-2</v>
      </c>
      <c r="UL574">
        <v>-2.3029373743718499E-2</v>
      </c>
      <c r="UM574">
        <v>4.9462912718979103E-2</v>
      </c>
      <c r="UN574">
        <v>8.5199083633721098E-2</v>
      </c>
      <c r="UO574">
        <v>4.2923790603162301E-2</v>
      </c>
      <c r="UP574">
        <v>0.371102571579495</v>
      </c>
      <c r="UQ574">
        <v>0.116096676456055</v>
      </c>
      <c r="UR574">
        <v>7.5461031648315996E-2</v>
      </c>
      <c r="US574">
        <v>7.3055121100638595E-2</v>
      </c>
      <c r="UT574">
        <v>-0.14568480487696001</v>
      </c>
      <c r="UU574">
        <v>-6.3948369118944706E-2</v>
      </c>
      <c r="UV574">
        <v>0.34999030910496898</v>
      </c>
      <c r="UW574">
        <v>1.91888966778592E-2</v>
      </c>
      <c r="UX574">
        <v>0.22345999023381599</v>
      </c>
      <c r="UY574">
        <v>7.1585526368000293E-2</v>
      </c>
      <c r="UZ574">
        <v>5.6853950119246599E-2</v>
      </c>
      <c r="VA574">
        <v>1.67188936942088E-2</v>
      </c>
      <c r="VB574">
        <v>1.02033404729141E-2</v>
      </c>
      <c r="VC574">
        <v>4.9497328457443902E-2</v>
      </c>
      <c r="VD574">
        <v>8.4918386899555595E-2</v>
      </c>
    </row>
    <row r="575" spans="1:576" x14ac:dyDescent="0.2">
      <c r="A575" t="s">
        <v>514</v>
      </c>
      <c r="B575">
        <v>0.41885119725214498</v>
      </c>
      <c r="C575">
        <v>6.8325713369902799E-2</v>
      </c>
      <c r="D575">
        <v>0.18184696733025299</v>
      </c>
      <c r="E575">
        <v>-4.3693830201492999E-2</v>
      </c>
      <c r="F575">
        <v>6.6752464622496302E-2</v>
      </c>
      <c r="G575">
        <v>0.61836372807207596</v>
      </c>
      <c r="H575">
        <v>3.9594316290781903E-2</v>
      </c>
      <c r="I575">
        <v>6.8659418686333795E-2</v>
      </c>
      <c r="J575">
        <v>7.3276335854233807E-2</v>
      </c>
      <c r="K575">
        <v>-9.8856673225938801E-2</v>
      </c>
      <c r="L575">
        <v>0.41663328025195301</v>
      </c>
      <c r="M575">
        <v>4.9727170740537098E-2</v>
      </c>
      <c r="N575">
        <v>0.25340465904707998</v>
      </c>
      <c r="O575">
        <v>3.6800464867151501E-2</v>
      </c>
      <c r="P575">
        <v>0.47747522953956201</v>
      </c>
      <c r="Q575">
        <v>0.16020030409316199</v>
      </c>
      <c r="R575">
        <v>7.7049530481722306E-2</v>
      </c>
      <c r="S575">
        <v>0.17228177729517599</v>
      </c>
      <c r="T575">
        <v>-3.0991035896775002E-2</v>
      </c>
      <c r="U575">
        <v>0.178079315787639</v>
      </c>
      <c r="V575">
        <v>0.123143875941031</v>
      </c>
      <c r="W575">
        <v>4.0660099312274697E-2</v>
      </c>
      <c r="X575">
        <v>0.103292034014693</v>
      </c>
      <c r="Y575">
        <v>0.41830807497133399</v>
      </c>
      <c r="Z575">
        <v>3.1389151955989097E-2</v>
      </c>
      <c r="AA575">
        <v>-5.8216876032971002E-2</v>
      </c>
      <c r="AB575">
        <v>9.2922691607819699E-2</v>
      </c>
      <c r="AC575">
        <v>0.143181074309464</v>
      </c>
      <c r="AD575">
        <v>0.19518982339271501</v>
      </c>
      <c r="AE575">
        <v>0.37372318256460602</v>
      </c>
      <c r="AF575">
        <v>-5.6812685030150096E-3</v>
      </c>
      <c r="AG575">
        <v>-0.37501746887883203</v>
      </c>
      <c r="AH575">
        <v>0.544016585381769</v>
      </c>
      <c r="AI575">
        <v>-0.21654004749251901</v>
      </c>
      <c r="AJ575">
        <v>0.72072055251633205</v>
      </c>
      <c r="AK575">
        <v>-7.8400220261581902E-2</v>
      </c>
      <c r="AL575">
        <v>0.530085223636653</v>
      </c>
      <c r="AM575">
        <v>-0.29726753829220898</v>
      </c>
      <c r="AN575">
        <v>5.59291423476578E-2</v>
      </c>
      <c r="AO575">
        <v>0.47787438576896002</v>
      </c>
      <c r="AP575">
        <v>0.58788294496184301</v>
      </c>
      <c r="AQ575">
        <v>1.8132181733702901E-2</v>
      </c>
      <c r="AR575">
        <v>0.11627150396298901</v>
      </c>
      <c r="AS575">
        <v>7.0549781535617903E-2</v>
      </c>
      <c r="AT575">
        <v>-8.2597684039514702E-2</v>
      </c>
      <c r="AU575">
        <v>4.1720305694731098E-2</v>
      </c>
      <c r="AV575">
        <v>-0.55179451228356902</v>
      </c>
      <c r="AW575">
        <v>0.93208751597191997</v>
      </c>
      <c r="AX575">
        <v>-0.53750753704201004</v>
      </c>
      <c r="AY575">
        <v>-8.0379408522033402E-2</v>
      </c>
      <c r="AZ575">
        <v>1</v>
      </c>
      <c r="BA575">
        <v>-3.19536052281865E-2</v>
      </c>
      <c r="BB575">
        <v>0.70352228250166104</v>
      </c>
      <c r="BC575">
        <v>0.28060467721364901</v>
      </c>
      <c r="BD575">
        <v>-0.18482237144699101</v>
      </c>
      <c r="BE575">
        <v>0.55824529866621597</v>
      </c>
      <c r="BF575">
        <v>-6.4999695817502395E-2</v>
      </c>
      <c r="BG575">
        <v>0.37419929951618902</v>
      </c>
      <c r="BH575">
        <v>6.8408502679018204E-3</v>
      </c>
      <c r="BI575">
        <v>0.38244123762923998</v>
      </c>
      <c r="BJ575">
        <v>0.15298507006578199</v>
      </c>
      <c r="BK575">
        <v>0.74794091260476503</v>
      </c>
      <c r="BL575">
        <v>0.79627860406443995</v>
      </c>
      <c r="BM575">
        <v>0.339766897964635</v>
      </c>
      <c r="BN575">
        <v>0.63746868758770203</v>
      </c>
      <c r="BO575">
        <v>0.75118737971919403</v>
      </c>
      <c r="BP575">
        <v>0.46244412633002202</v>
      </c>
      <c r="BQ575">
        <v>3.04690878106064E-2</v>
      </c>
      <c r="BR575">
        <v>0.338514852423764</v>
      </c>
      <c r="BS575">
        <v>0.13403823971613699</v>
      </c>
      <c r="BT575">
        <v>0.39271573446970598</v>
      </c>
      <c r="BU575">
        <v>4.5559546485004702E-2</v>
      </c>
      <c r="BV575">
        <v>-9.8288190331505904E-2</v>
      </c>
      <c r="BW575">
        <v>0.72405150881816405</v>
      </c>
      <c r="BX575">
        <v>-7.6634704714320503E-2</v>
      </c>
      <c r="BY575">
        <v>-3.9179945724460298E-2</v>
      </c>
      <c r="BZ575">
        <v>0.22693123818421301</v>
      </c>
      <c r="CA575">
        <v>2.88750463288685E-2</v>
      </c>
      <c r="CB575">
        <v>-2.7430882805675998E-2</v>
      </c>
      <c r="CC575">
        <v>1.94515128153556E-2</v>
      </c>
      <c r="CD575">
        <v>0.23606522483453801</v>
      </c>
      <c r="CE575">
        <v>7.0565770653123194E-2</v>
      </c>
      <c r="CF575">
        <v>0.42328916059996202</v>
      </c>
      <c r="CG575">
        <v>-3.6852158403942001E-2</v>
      </c>
      <c r="CH575">
        <v>0.27845485617926702</v>
      </c>
      <c r="CI575">
        <v>-1.0040116377358301E-2</v>
      </c>
      <c r="CJ575">
        <v>0.48452549537122402</v>
      </c>
      <c r="CK575">
        <v>5.3967869924619598E-2</v>
      </c>
      <c r="CL575">
        <v>0.45783353925935999</v>
      </c>
      <c r="CM575">
        <v>4.6087079199403899E-2</v>
      </c>
      <c r="CN575">
        <v>4.1613017031128498E-2</v>
      </c>
      <c r="CO575">
        <v>8.3913827460249099E-2</v>
      </c>
      <c r="CP575">
        <v>0.14126865220479601</v>
      </c>
      <c r="CQ575">
        <v>0.26042836813139097</v>
      </c>
      <c r="CR575">
        <v>0.100405226877125</v>
      </c>
      <c r="CS575">
        <v>0.109454870441616</v>
      </c>
      <c r="CT575">
        <v>0.21044325804372599</v>
      </c>
      <c r="CU575">
        <v>8.7972927277102694E-2</v>
      </c>
      <c r="CV575">
        <v>0.51828978261594205</v>
      </c>
      <c r="CW575">
        <v>8.9098906753941096E-2</v>
      </c>
      <c r="CX575">
        <v>0.16474267580087401</v>
      </c>
      <c r="CY575">
        <v>4.4577136829715397E-2</v>
      </c>
      <c r="CZ575">
        <v>0.108809604196429</v>
      </c>
      <c r="DA575">
        <v>8.7211865969869198E-2</v>
      </c>
      <c r="DB575">
        <v>5.06349685692878E-2</v>
      </c>
      <c r="DC575">
        <v>0.143818332144727</v>
      </c>
      <c r="DD575">
        <v>-1.14111442309901E-2</v>
      </c>
      <c r="DE575">
        <v>0.107193559597767</v>
      </c>
      <c r="DF575">
        <v>5.7359364623744899E-2</v>
      </c>
      <c r="DG575">
        <v>0.14260383091750001</v>
      </c>
      <c r="DH575">
        <v>-2.8919154303389101E-2</v>
      </c>
      <c r="DI575">
        <v>-8.3252355168535699E-2</v>
      </c>
      <c r="DJ575">
        <v>0.19976064494772899</v>
      </c>
      <c r="DK575">
        <v>0.12911953433192799</v>
      </c>
      <c r="DL575">
        <v>8.2415031452499704E-2</v>
      </c>
      <c r="DM575">
        <v>0.165811541322721</v>
      </c>
      <c r="DN575">
        <v>6.0084959272467603E-3</v>
      </c>
      <c r="DO575">
        <v>0.16314687018119101</v>
      </c>
      <c r="DP575">
        <v>-5.43262715545361E-2</v>
      </c>
      <c r="DQ575">
        <v>0.120036057574647</v>
      </c>
      <c r="DR575">
        <v>0.111253040497406</v>
      </c>
      <c r="DS575">
        <v>5.1693003984407099E-2</v>
      </c>
      <c r="DT575">
        <v>1.6432698282506899E-2</v>
      </c>
      <c r="DU575">
        <v>2.4642069544835499E-2</v>
      </c>
      <c r="DV575">
        <v>0.18493958767590399</v>
      </c>
      <c r="DW575">
        <v>-8.4597646232926094E-2</v>
      </c>
      <c r="DX575">
        <v>0.102721172165992</v>
      </c>
      <c r="DY575">
        <v>-0.13779833743143399</v>
      </c>
      <c r="DZ575">
        <v>0.11529993917157701</v>
      </c>
      <c r="EA575">
        <v>2.8176491695871098E-2</v>
      </c>
      <c r="EB575">
        <v>4.5388185404700902E-2</v>
      </c>
      <c r="EC575">
        <v>8.9284937647892207E-2</v>
      </c>
      <c r="ED575">
        <v>-1.21883816663738E-3</v>
      </c>
      <c r="EE575">
        <v>-2.58231484937913E-3</v>
      </c>
      <c r="EF575">
        <v>6.4967896244228093E-2</v>
      </c>
      <c r="EG575">
        <v>-2.4799236712778599E-2</v>
      </c>
      <c r="EH575">
        <v>5.37275251736778E-2</v>
      </c>
      <c r="EI575">
        <v>2.6198281382422701E-2</v>
      </c>
      <c r="EJ575">
        <v>-4.3568568858807402E-2</v>
      </c>
      <c r="EK575">
        <v>6.8417682604300797E-2</v>
      </c>
      <c r="EL575">
        <v>-4.0465171538034504E-3</v>
      </c>
      <c r="EM575">
        <v>3.3316401723314598E-2</v>
      </c>
      <c r="EN575">
        <v>3.5187699642498702E-3</v>
      </c>
      <c r="EO575">
        <v>0.176458189847292</v>
      </c>
      <c r="EP575">
        <v>-2.99568471432867E-2</v>
      </c>
      <c r="EQ575">
        <v>5.0364891240920202E-2</v>
      </c>
      <c r="ER575">
        <v>-2.9419954656738499E-2</v>
      </c>
      <c r="ES575">
        <v>5.94462014738142E-2</v>
      </c>
      <c r="ET575">
        <v>-4.1696612153082999E-2</v>
      </c>
      <c r="EU575">
        <v>1.23906960612789E-2</v>
      </c>
      <c r="EV575">
        <v>1.97875198411861E-2</v>
      </c>
      <c r="EW575">
        <v>5.7882670916629402E-2</v>
      </c>
      <c r="EX575">
        <v>7.8758519857548406E-2</v>
      </c>
      <c r="EY575">
        <v>-4.8759381937334E-2</v>
      </c>
      <c r="EZ575">
        <v>5.5705822948867403E-2</v>
      </c>
      <c r="FA575">
        <v>8.3865097758575105E-2</v>
      </c>
      <c r="FB575">
        <v>2.98719162721271E-2</v>
      </c>
      <c r="FC575">
        <v>4.98050465388091E-2</v>
      </c>
      <c r="FD575">
        <v>0.237395660133182</v>
      </c>
      <c r="FE575">
        <v>0.28321996619675599</v>
      </c>
      <c r="FF575">
        <v>0.38381616464731599</v>
      </c>
      <c r="FG575">
        <v>-5.2401634309466299E-3</v>
      </c>
      <c r="FH575">
        <v>8.6568947962805398E-2</v>
      </c>
      <c r="FI575">
        <v>3.35598409992146E-2</v>
      </c>
      <c r="FJ575">
        <v>0.37236836074841201</v>
      </c>
      <c r="FK575">
        <v>3.6982155354259597E-2</v>
      </c>
      <c r="FL575">
        <v>-8.1728775575407708E-3</v>
      </c>
      <c r="FM575">
        <v>-1.7752119186925101E-2</v>
      </c>
      <c r="FN575">
        <v>7.0565412408362505E-2</v>
      </c>
      <c r="FO575">
        <v>0.25361275320881399</v>
      </c>
      <c r="FP575">
        <v>-0.129119647675773</v>
      </c>
      <c r="FQ575">
        <v>-0.28185662668926698</v>
      </c>
      <c r="FR575">
        <v>8.53948476092075E-2</v>
      </c>
      <c r="FS575">
        <v>0.64854725825302595</v>
      </c>
      <c r="FT575">
        <v>-0.22391853961205699</v>
      </c>
      <c r="FU575">
        <v>0.27773060567034502</v>
      </c>
      <c r="FV575">
        <v>3.57587693192081E-2</v>
      </c>
      <c r="FW575">
        <v>0.12688582869930101</v>
      </c>
      <c r="FX575">
        <v>-0.159511207222261</v>
      </c>
      <c r="FY575">
        <v>8.1120116174312907E-3</v>
      </c>
      <c r="FZ575">
        <v>-4.5442624442630697E-2</v>
      </c>
      <c r="GA575">
        <v>0.30895373240324597</v>
      </c>
      <c r="GB575">
        <v>-0.11580945531008401</v>
      </c>
      <c r="GC575">
        <v>0.17497501571961499</v>
      </c>
      <c r="GD575">
        <v>-2.98397582480588E-2</v>
      </c>
      <c r="GE575">
        <v>0.59242637185249902</v>
      </c>
      <c r="GF575">
        <v>-0.104606127259173</v>
      </c>
      <c r="GG575">
        <v>0.23863200638663901</v>
      </c>
      <c r="GH575">
        <v>4.7883487805418498E-2</v>
      </c>
      <c r="GI575">
        <v>5.9349722621474199E-2</v>
      </c>
      <c r="GJ575">
        <v>0.46187410345341101</v>
      </c>
      <c r="GK575">
        <v>-0.368074662958568</v>
      </c>
      <c r="GL575">
        <v>0.73471209280681804</v>
      </c>
      <c r="GM575">
        <v>-0.29402371216883499</v>
      </c>
      <c r="GN575">
        <v>0.70608445748033</v>
      </c>
      <c r="GO575">
        <v>0.21099291768647099</v>
      </c>
      <c r="GP575">
        <v>3.6451494296818501E-2</v>
      </c>
      <c r="GQ575">
        <v>1.2908098181447799E-2</v>
      </c>
      <c r="GR575">
        <v>0.168933374944543</v>
      </c>
      <c r="GS575">
        <v>-6.6194258039756093E-2</v>
      </c>
      <c r="GT575">
        <v>0.118042677906574</v>
      </c>
      <c r="GU575">
        <v>-6.4308513914803495E-2</v>
      </c>
      <c r="GV575">
        <v>0.22606347149044401</v>
      </c>
      <c r="GW575">
        <v>7.2325791241232604E-2</v>
      </c>
      <c r="GX575">
        <v>2.4273661232419599E-2</v>
      </c>
      <c r="GY575">
        <v>8.7771942863900401E-2</v>
      </c>
      <c r="GZ575">
        <v>8.5701015524078702E-2</v>
      </c>
      <c r="HA575">
        <v>8.6627670492385997E-2</v>
      </c>
      <c r="HB575">
        <v>7.0332078731100797E-2</v>
      </c>
      <c r="HC575">
        <v>-4.2027716585116101E-2</v>
      </c>
      <c r="HD575">
        <v>9.5664338472543103E-2</v>
      </c>
      <c r="HE575">
        <v>4.52431099973961E-2</v>
      </c>
      <c r="HF575">
        <v>0.37861119707649898</v>
      </c>
      <c r="HG575">
        <v>0.34134781975309098</v>
      </c>
      <c r="HH575">
        <v>0.10677286400207101</v>
      </c>
      <c r="HI575">
        <v>0.382025373668746</v>
      </c>
      <c r="HJ575">
        <v>0.129978718434927</v>
      </c>
      <c r="HK575">
        <v>-4.3746878597177803E-2</v>
      </c>
      <c r="HL575">
        <v>-1.28342366633295E-2</v>
      </c>
      <c r="HM575">
        <v>0.12536409790129799</v>
      </c>
      <c r="HN575">
        <v>-0.13211193733858201</v>
      </c>
      <c r="HO575">
        <v>2.67556844603987E-2</v>
      </c>
      <c r="HP575">
        <v>7.6392844897369194E-2</v>
      </c>
      <c r="HQ575">
        <v>1.72417385298078E-3</v>
      </c>
      <c r="HR575">
        <v>7.7830217078012506E-2</v>
      </c>
      <c r="HS575">
        <v>0.15996216382755299</v>
      </c>
      <c r="HT575">
        <v>0.217423343360509</v>
      </c>
      <c r="HU575">
        <v>2.4886515943164399E-2</v>
      </c>
      <c r="HV575">
        <v>0.16983308565733399</v>
      </c>
      <c r="HW575">
        <v>-3.8619177152471899E-3</v>
      </c>
      <c r="HX575">
        <v>0.18745911987417199</v>
      </c>
      <c r="HY575">
        <v>3.3060764603872299E-2</v>
      </c>
      <c r="HZ575">
        <v>0.121637688623633</v>
      </c>
      <c r="IA575">
        <v>4.41354979651742E-2</v>
      </c>
      <c r="IB575">
        <v>8.7614953761818104E-2</v>
      </c>
      <c r="IC575">
        <v>8.8450049012497506E-2</v>
      </c>
      <c r="ID575">
        <v>0.176897493345368</v>
      </c>
      <c r="IE575">
        <v>0.35164136694015802</v>
      </c>
      <c r="IF575">
        <v>-4.61703537196776E-2</v>
      </c>
      <c r="IG575">
        <v>-0.13795081063949999</v>
      </c>
      <c r="IH575">
        <v>0.183580043789738</v>
      </c>
      <c r="II575">
        <v>0.1023169380202</v>
      </c>
      <c r="IJ575">
        <v>4.6299000951330702E-2</v>
      </c>
      <c r="IK575">
        <v>7.5196654225222204E-2</v>
      </c>
      <c r="IL575">
        <v>0.106488389609854</v>
      </c>
      <c r="IM575">
        <v>1.7417351101438602E-2</v>
      </c>
      <c r="IN575">
        <v>0.20479538510936199</v>
      </c>
      <c r="IO575">
        <v>9.7152237097010402E-2</v>
      </c>
      <c r="IP575">
        <v>0.116081134513951</v>
      </c>
      <c r="IQ575">
        <v>0.104560086640757</v>
      </c>
      <c r="IR575">
        <v>0.203178422819252</v>
      </c>
      <c r="IS575">
        <v>0.111615183082621</v>
      </c>
      <c r="IT575">
        <v>0.36011164463287398</v>
      </c>
      <c r="IU575">
        <v>0.26567011482846897</v>
      </c>
      <c r="IV575">
        <v>-1.72261818007691E-2</v>
      </c>
      <c r="IW575">
        <v>0.12791408608136501</v>
      </c>
      <c r="IX575">
        <v>-8.7736925866193499E-2</v>
      </c>
      <c r="IY575">
        <v>0.202375515112906</v>
      </c>
      <c r="IZ575">
        <v>5.6123571716097997E-2</v>
      </c>
      <c r="JA575">
        <v>9.2918586554278995E-2</v>
      </c>
      <c r="JB575">
        <v>0.113873030134248</v>
      </c>
      <c r="JC575">
        <v>0.48443631788767999</v>
      </c>
      <c r="JD575">
        <v>6.0129433608991202E-3</v>
      </c>
      <c r="JE575">
        <v>0.109384332515667</v>
      </c>
      <c r="JF575">
        <v>6.5344772006697999E-2</v>
      </c>
      <c r="JG575">
        <v>1.6197745959316098E-2</v>
      </c>
      <c r="JH575">
        <v>4.7711838036376499E-2</v>
      </c>
      <c r="JI575">
        <v>-1.09905266651932E-2</v>
      </c>
      <c r="JJ575">
        <v>-2.8649466641043702E-3</v>
      </c>
      <c r="JK575">
        <v>0.18065997094778799</v>
      </c>
      <c r="JL575">
        <v>0.30338924797209899</v>
      </c>
      <c r="JM575">
        <v>0.14181068658016799</v>
      </c>
      <c r="JN575">
        <v>7.9561175498875494E-2</v>
      </c>
      <c r="JO575">
        <v>3.2702973925379901E-2</v>
      </c>
      <c r="JP575">
        <v>0.25895971177820698</v>
      </c>
      <c r="JQ575">
        <v>9.1398159618896899E-2</v>
      </c>
      <c r="JR575">
        <v>0.352260797656409</v>
      </c>
      <c r="JS575">
        <v>0.11749803434119201</v>
      </c>
      <c r="JT575">
        <v>7.8774189138994699E-2</v>
      </c>
      <c r="JU575">
        <v>8.4016490545235301E-2</v>
      </c>
      <c r="JV575">
        <v>4.7283562077156199E-2</v>
      </c>
      <c r="JW575">
        <v>-2.0454482775593599E-2</v>
      </c>
      <c r="JX575">
        <v>-6.9242183097780005E-2</v>
      </c>
      <c r="JY575">
        <v>0.118001428795373</v>
      </c>
      <c r="JZ575">
        <v>-4.9682999752984201E-2</v>
      </c>
      <c r="KA575">
        <v>2.6905037053877E-2</v>
      </c>
      <c r="KB575">
        <v>0.24623944966458899</v>
      </c>
      <c r="KC575">
        <v>0.16133756162210799</v>
      </c>
      <c r="KD575">
        <v>0.195729636521285</v>
      </c>
      <c r="KE575">
        <v>0.207981469100946</v>
      </c>
      <c r="KF575">
        <v>0.15266513069948301</v>
      </c>
      <c r="KG575">
        <v>0.11459075601086401</v>
      </c>
      <c r="KH575">
        <v>0.15831535559509899</v>
      </c>
      <c r="KI575">
        <v>-2.2466457063348599E-2</v>
      </c>
      <c r="KJ575">
        <v>-5.1504290676548999E-2</v>
      </c>
      <c r="KK575">
        <v>0.40840932791329998</v>
      </c>
      <c r="KL575">
        <v>-7.3471271929428705E-2</v>
      </c>
      <c r="KM575">
        <v>0.433220072488608</v>
      </c>
      <c r="KN575">
        <v>0.16434087001492401</v>
      </c>
      <c r="KO575">
        <v>-1.14487786147756E-2</v>
      </c>
      <c r="KP575">
        <v>0.44945258717094899</v>
      </c>
      <c r="KQ575">
        <v>0.232146837487123</v>
      </c>
      <c r="KR575">
        <v>6.7125496644117197E-2</v>
      </c>
      <c r="KS575">
        <v>0.108777798929147</v>
      </c>
      <c r="KT575">
        <v>-2.4425678187876099E-2</v>
      </c>
      <c r="KU575">
        <v>0.12922538131800601</v>
      </c>
      <c r="KV575">
        <v>-6.6612516333841396E-2</v>
      </c>
      <c r="KW575">
        <v>0.15224538847268701</v>
      </c>
      <c r="KX575">
        <v>2.1825749607634701E-2</v>
      </c>
      <c r="KY575">
        <v>0.12729349928914299</v>
      </c>
      <c r="KZ575">
        <v>0.27148097391776499</v>
      </c>
      <c r="LA575">
        <v>0.14362733994404001</v>
      </c>
      <c r="LB575">
        <v>0.32024989357120498</v>
      </c>
      <c r="LC575">
        <v>-5.61972860889043E-2</v>
      </c>
      <c r="LD575">
        <v>0.10414442193674101</v>
      </c>
      <c r="LE575">
        <v>0.20461371981936799</v>
      </c>
      <c r="LF575">
        <v>0.32051438532772403</v>
      </c>
      <c r="LG575">
        <v>0.28502192876957799</v>
      </c>
      <c r="LH575">
        <v>4.4578770841341202E-2</v>
      </c>
      <c r="LI575">
        <v>0.128215675713753</v>
      </c>
      <c r="LJ575">
        <v>5.5539085915516199E-2</v>
      </c>
      <c r="LK575">
        <v>0.26795064474236502</v>
      </c>
      <c r="LL575">
        <v>0.11564277409025001</v>
      </c>
      <c r="LM575">
        <v>6.8697373669156694E-2</v>
      </c>
      <c r="LN575">
        <v>0.190100750565044</v>
      </c>
      <c r="LO575">
        <v>7.5187965653274597E-2</v>
      </c>
      <c r="LP575">
        <v>0.35326433469867302</v>
      </c>
      <c r="LQ575">
        <v>6.60087255023072E-2</v>
      </c>
      <c r="LR575">
        <v>0.33343800942882801</v>
      </c>
      <c r="LS575">
        <v>-8.1587228191953593E-3</v>
      </c>
      <c r="LT575">
        <v>2.64434863263034E-2</v>
      </c>
      <c r="LU575">
        <v>0.30521956498610298</v>
      </c>
      <c r="LV575">
        <v>0.20387340801394599</v>
      </c>
      <c r="LW575">
        <v>2.2429919917918501E-2</v>
      </c>
      <c r="LX575">
        <v>0.124784589780678</v>
      </c>
      <c r="LY575">
        <v>-2.7509618657884299E-2</v>
      </c>
      <c r="LZ575">
        <v>0.19999791623832899</v>
      </c>
      <c r="MA575">
        <v>2.4907642448005401E-2</v>
      </c>
      <c r="MB575">
        <v>0.16958045581248299</v>
      </c>
      <c r="MC575">
        <v>-4.9830299678087803E-2</v>
      </c>
      <c r="MD575">
        <v>0.27239895789360002</v>
      </c>
      <c r="ME575">
        <v>-8.4496967540924298E-2</v>
      </c>
      <c r="MF575">
        <v>0.249961500806339</v>
      </c>
      <c r="MG575">
        <v>0.17609251275631799</v>
      </c>
      <c r="MH575">
        <v>9.1551488498113107E-2</v>
      </c>
      <c r="MI575">
        <v>-4.3375144073250202E-2</v>
      </c>
      <c r="MJ575">
        <v>0.112873826139786</v>
      </c>
      <c r="MK575">
        <v>4.5122014126624699E-2</v>
      </c>
      <c r="ML575">
        <v>3.0457705124299701E-2</v>
      </c>
      <c r="MM575">
        <v>-0.115132835476594</v>
      </c>
      <c r="MN575">
        <v>0.18049352363333099</v>
      </c>
      <c r="MO575">
        <v>7.7270333822328896E-2</v>
      </c>
      <c r="MP575">
        <v>0.13412131239875</v>
      </c>
      <c r="MQ575">
        <v>3.1262897195858202E-2</v>
      </c>
      <c r="MR575">
        <v>-1.7272967519466002E-2</v>
      </c>
      <c r="MS575">
        <v>-3.5071442925375201E-2</v>
      </c>
      <c r="MT575">
        <v>0.103360572768468</v>
      </c>
      <c r="MU575">
        <v>7.4822796847467898E-2</v>
      </c>
      <c r="MV575">
        <v>-0.116005685878891</v>
      </c>
      <c r="MW575">
        <v>0.10502053601248799</v>
      </c>
      <c r="MX575">
        <v>6.7774561664983607E-2</v>
      </c>
      <c r="MY575">
        <v>-3.3468396986974597E-2</v>
      </c>
      <c r="MZ575">
        <v>-7.9268842339993706E-2</v>
      </c>
      <c r="NA575">
        <v>6.4648055556258799E-2</v>
      </c>
      <c r="NB575">
        <v>0.16202582676639399</v>
      </c>
      <c r="NC575">
        <v>0.129717280710309</v>
      </c>
      <c r="ND575">
        <v>0.14099608266291999</v>
      </c>
      <c r="NE575">
        <v>0.10289323562942</v>
      </c>
      <c r="NF575">
        <v>1.3576628614714399E-2</v>
      </c>
      <c r="NG575">
        <v>0.18923900692968601</v>
      </c>
      <c r="NH575">
        <v>5.7917826023419099E-2</v>
      </c>
      <c r="NI575">
        <v>-6.3563620235907001E-4</v>
      </c>
      <c r="NJ575">
        <v>-7.7667434330448704E-2</v>
      </c>
      <c r="NK575">
        <v>6.1461787276504101E-2</v>
      </c>
      <c r="NL575">
        <v>3.4306597729932997E-2</v>
      </c>
      <c r="NM575">
        <v>0.12919666891352799</v>
      </c>
      <c r="NN575">
        <v>1.14560927824248E-2</v>
      </c>
      <c r="NO575">
        <v>-4.8223333225981498E-2</v>
      </c>
      <c r="NP575">
        <v>0.190587374733515</v>
      </c>
      <c r="NQ575">
        <v>2.9422331826695701E-2</v>
      </c>
      <c r="NR575">
        <v>0.22850620721083501</v>
      </c>
      <c r="NS575">
        <v>1.7571583290700001E-2</v>
      </c>
      <c r="NT575">
        <v>8.1834869966217902E-2</v>
      </c>
      <c r="NU575">
        <v>1.27255297355618E-2</v>
      </c>
      <c r="NV575">
        <v>0.12585582607185999</v>
      </c>
      <c r="NW575">
        <v>0.279381667694377</v>
      </c>
      <c r="NX575">
        <v>0.19238827578503101</v>
      </c>
      <c r="NY575">
        <v>7.1953985352238597E-2</v>
      </c>
      <c r="NZ575">
        <v>0.149536887825863</v>
      </c>
      <c r="OA575">
        <v>8.8348379174271796E-2</v>
      </c>
      <c r="OB575">
        <v>0.100947679302726</v>
      </c>
      <c r="OC575">
        <v>2.6496892491386301E-2</v>
      </c>
      <c r="OD575">
        <v>9.2591353227808704E-2</v>
      </c>
      <c r="OE575">
        <v>8.5748210009021594E-2</v>
      </c>
      <c r="OF575">
        <v>5.3458552188616303E-2</v>
      </c>
      <c r="OG575">
        <v>-1.1080298788281401E-2</v>
      </c>
      <c r="OH575">
        <v>-0.19646058418323001</v>
      </c>
      <c r="OI575">
        <v>1.4197196406117199E-2</v>
      </c>
      <c r="OJ575">
        <v>0.29565853245853602</v>
      </c>
      <c r="OK575">
        <v>0.16952643528809799</v>
      </c>
      <c r="OL575">
        <v>1.3702813833302999E-3</v>
      </c>
      <c r="OM575">
        <v>0.240887334027477</v>
      </c>
      <c r="ON575">
        <v>7.5187706393570294E-2</v>
      </c>
      <c r="OO575">
        <v>0.26970144244261102</v>
      </c>
      <c r="OP575">
        <v>9.5243189474725307E-2</v>
      </c>
      <c r="OQ575">
        <v>0.30462999794535101</v>
      </c>
      <c r="OR575">
        <v>-4.5992364065057002E-2</v>
      </c>
      <c r="OS575">
        <v>0.38170288650089401</v>
      </c>
      <c r="OT575">
        <v>-5.5429131499139103E-3</v>
      </c>
      <c r="OU575">
        <v>0.14228711146443901</v>
      </c>
      <c r="OV575">
        <v>0.12639984354249301</v>
      </c>
      <c r="OW575">
        <v>8.6181698954377606E-2</v>
      </c>
      <c r="OX575">
        <v>0.15538051061035099</v>
      </c>
      <c r="OY575">
        <v>0.18306976726181101</v>
      </c>
      <c r="OZ575">
        <v>0.102533178069936</v>
      </c>
      <c r="PA575">
        <v>0.14438700855431799</v>
      </c>
      <c r="PB575">
        <v>0.19400693521606899</v>
      </c>
      <c r="PC575">
        <v>0.23575381191434699</v>
      </c>
      <c r="PD575">
        <v>0.134341086873176</v>
      </c>
      <c r="PE575">
        <v>0.167714880032789</v>
      </c>
      <c r="PF575">
        <v>1.5707470029147099E-2</v>
      </c>
      <c r="PG575">
        <v>6.3233612014760895E-2</v>
      </c>
      <c r="PH575">
        <v>0.28826289046211101</v>
      </c>
      <c r="PI575">
        <v>8.1475174897842798E-2</v>
      </c>
      <c r="PJ575">
        <v>0.27850138667847002</v>
      </c>
      <c r="PK575">
        <v>0.115113273639137</v>
      </c>
      <c r="PL575">
        <v>4.7363583879286798E-4</v>
      </c>
      <c r="PM575">
        <v>0.111465982259994</v>
      </c>
      <c r="PN575">
        <v>0.30125897063544899</v>
      </c>
      <c r="PO575">
        <v>6.4626064136667494E-2</v>
      </c>
      <c r="PP575">
        <v>-1.7433186588008999E-2</v>
      </c>
      <c r="PQ575">
        <v>9.4909413702695608E-3</v>
      </c>
      <c r="PR575">
        <v>0.118240269565707</v>
      </c>
      <c r="PS575">
        <v>-0.127859803931092</v>
      </c>
      <c r="PT575">
        <v>0.15542593139802599</v>
      </c>
      <c r="PU575">
        <v>-0.140074290002972</v>
      </c>
      <c r="PV575">
        <v>0.144647528901967</v>
      </c>
      <c r="PW575">
        <v>-0.192549941066395</v>
      </c>
      <c r="PX575">
        <v>0.28499168567740302</v>
      </c>
      <c r="PY575">
        <v>5.7443880711580103E-2</v>
      </c>
      <c r="PZ575">
        <v>0.20128335767241301</v>
      </c>
      <c r="QA575">
        <v>0.194480871326183</v>
      </c>
      <c r="QB575">
        <v>9.8157830047003902E-2</v>
      </c>
      <c r="QC575">
        <v>-0.16842487414406301</v>
      </c>
      <c r="QD575">
        <v>0.254742753911959</v>
      </c>
      <c r="QE575">
        <v>-4.0156207883766698E-2</v>
      </c>
      <c r="QF575">
        <v>0.107401379114409</v>
      </c>
      <c r="QG575">
        <v>0.11769760474836</v>
      </c>
      <c r="QH575">
        <v>7.3760490770806597E-2</v>
      </c>
      <c r="QI575">
        <v>8.2477092436557903E-2</v>
      </c>
      <c r="QJ575">
        <v>7.7278750964081697E-2</v>
      </c>
      <c r="QK575">
        <v>0.13806574133392099</v>
      </c>
      <c r="QL575">
        <v>1.17817021065094E-2</v>
      </c>
      <c r="QM575">
        <v>8.7320325260130394E-2</v>
      </c>
      <c r="QN575">
        <v>-8.8242941952704698E-3</v>
      </c>
      <c r="QO575">
        <v>4.80205672141178E-2</v>
      </c>
      <c r="QP575">
        <v>0.36341073588442402</v>
      </c>
      <c r="QQ575">
        <v>0.10785986128553</v>
      </c>
      <c r="QR575">
        <v>0.243201705793513</v>
      </c>
      <c r="QS575">
        <v>0.284807876225114</v>
      </c>
      <c r="QT575">
        <v>6.8540600701522195E-2</v>
      </c>
      <c r="QU575">
        <v>0.152673493728292</v>
      </c>
      <c r="QV575">
        <v>0.12722771698549101</v>
      </c>
      <c r="QW575">
        <v>0.12538748238233099</v>
      </c>
      <c r="QX575">
        <v>0.25712054396769901</v>
      </c>
      <c r="QY575">
        <v>0.17589326209255901</v>
      </c>
      <c r="QZ575">
        <v>0.26108277149134501</v>
      </c>
      <c r="RA575">
        <v>7.1947298314151295E-2</v>
      </c>
      <c r="RB575">
        <v>5.5135751752085599E-2</v>
      </c>
      <c r="RC575">
        <v>2.64841669392092E-2</v>
      </c>
      <c r="RD575">
        <v>0.25500421065722401</v>
      </c>
      <c r="RE575">
        <v>2.65460534286561E-2</v>
      </c>
      <c r="RF575">
        <v>0.254594536650805</v>
      </c>
      <c r="RG575">
        <v>8.1865118034770201E-2</v>
      </c>
      <c r="RH575">
        <v>0.29458637220280698</v>
      </c>
      <c r="RI575">
        <v>6.9564378831481602E-2</v>
      </c>
      <c r="RJ575">
        <v>0.199817977943611</v>
      </c>
      <c r="RK575">
        <v>0.12167007852220001</v>
      </c>
      <c r="RL575">
        <v>0.16424880646627599</v>
      </c>
      <c r="RM575">
        <v>5.0542332426976401E-2</v>
      </c>
      <c r="RN575">
        <v>1.1286453574819401E-2</v>
      </c>
      <c r="RO575">
        <v>1.55318572831356E-2</v>
      </c>
      <c r="RP575">
        <v>7.1603566282990305E-2</v>
      </c>
      <c r="RQ575">
        <v>2.8777928609339601E-2</v>
      </c>
      <c r="RR575">
        <v>2.6525230966472298E-2</v>
      </c>
      <c r="RS575">
        <v>0.13750791303797899</v>
      </c>
      <c r="RT575">
        <v>2.3310958278598901E-2</v>
      </c>
      <c r="RU575">
        <v>0.55089850041334998</v>
      </c>
      <c r="RV575">
        <v>0.16018933881144301</v>
      </c>
      <c r="RW575">
        <v>4.9585044117462299E-2</v>
      </c>
      <c r="RX575">
        <v>5.8482005574356503E-2</v>
      </c>
      <c r="RY575">
        <v>-1.18163348365309E-2</v>
      </c>
      <c r="RZ575">
        <v>8.9009783967871695E-2</v>
      </c>
      <c r="SA575">
        <v>0.13800655100088599</v>
      </c>
      <c r="SB575">
        <v>4.3106993258032002E-2</v>
      </c>
      <c r="SC575">
        <v>0.38141211851775297</v>
      </c>
      <c r="SD575">
        <v>3.2309447067073997E-2</v>
      </c>
      <c r="SE575">
        <v>0.27648306200101103</v>
      </c>
      <c r="SF575">
        <v>-7.4014492752872202E-3</v>
      </c>
      <c r="SG575">
        <v>-7.2337804904195405E-2</v>
      </c>
      <c r="SH575">
        <v>0.20463485902034201</v>
      </c>
      <c r="SI575">
        <v>0.22081200197411999</v>
      </c>
      <c r="SJ575">
        <v>3.5385611943758402E-2</v>
      </c>
      <c r="SK575">
        <v>0.21158462037833001</v>
      </c>
      <c r="SL575">
        <v>7.3993004180105307E-2</v>
      </c>
      <c r="SM575">
        <v>0.13563001820828399</v>
      </c>
      <c r="SN575">
        <v>9.5330601908736295E-2</v>
      </c>
      <c r="SO575">
        <v>0.13425670845333901</v>
      </c>
      <c r="SP575">
        <v>4.9665264696497201E-2</v>
      </c>
      <c r="SQ575">
        <v>1.77170398402356E-2</v>
      </c>
      <c r="SR575">
        <v>0.13440176891112501</v>
      </c>
      <c r="SS575">
        <v>1.5691935904585799E-2</v>
      </c>
      <c r="ST575">
        <v>0.15454210344998701</v>
      </c>
      <c r="SU575">
        <v>-5.9771046821792503E-2</v>
      </c>
      <c r="SV575">
        <v>0.45816407790781399</v>
      </c>
      <c r="SW575">
        <v>-4.6496117614121597E-2</v>
      </c>
      <c r="SX575">
        <v>0.195161815938518</v>
      </c>
      <c r="SY575">
        <v>0.257917962069724</v>
      </c>
      <c r="SZ575">
        <v>-1.8938861574050201E-2</v>
      </c>
      <c r="TA575">
        <v>0.43221778851243697</v>
      </c>
      <c r="TB575">
        <v>-2.5590048365909501E-2</v>
      </c>
      <c r="TC575">
        <v>-1.36260337847711E-2</v>
      </c>
      <c r="TD575">
        <v>0.134978629436559</v>
      </c>
      <c r="TE575">
        <v>9.2288224973134797E-2</v>
      </c>
      <c r="TF575">
        <v>0.12549484813994299</v>
      </c>
      <c r="TG575">
        <v>0.44181960298384498</v>
      </c>
      <c r="TH575">
        <v>-3.3524084412560697E-2</v>
      </c>
      <c r="TI575">
        <v>0.207551354023322</v>
      </c>
      <c r="TJ575">
        <v>3.4625868791381097E-2</v>
      </c>
      <c r="TK575">
        <v>0.24257273223699699</v>
      </c>
      <c r="TL575">
        <v>4.0994742405676E-2</v>
      </c>
      <c r="TM575">
        <v>1.13600517117573E-2</v>
      </c>
      <c r="TN575">
        <v>0.23364847246773299</v>
      </c>
      <c r="TO575">
        <v>0.124713784355244</v>
      </c>
      <c r="TP575">
        <v>3.4663193591173903E-2</v>
      </c>
      <c r="TQ575">
        <v>6.6703670233027895E-2</v>
      </c>
      <c r="TR575">
        <v>0.43656006287187799</v>
      </c>
      <c r="TS575">
        <v>2.8325806440056899E-2</v>
      </c>
      <c r="TT575">
        <v>-5.46529269724142E-3</v>
      </c>
      <c r="TU575">
        <v>0.14288726536271401</v>
      </c>
      <c r="TV575">
        <v>0.11793339600382299</v>
      </c>
      <c r="TW575">
        <v>4.51329812070945E-3</v>
      </c>
      <c r="TX575">
        <v>-9.4480207219434703E-2</v>
      </c>
      <c r="TY575">
        <v>0.36810796427252601</v>
      </c>
      <c r="TZ575">
        <v>3.6084661612997303E-2</v>
      </c>
      <c r="UA575">
        <v>0.127668358407515</v>
      </c>
      <c r="UB575">
        <v>1.5917759136761699E-2</v>
      </c>
      <c r="UC575">
        <v>0.15450962400016699</v>
      </c>
      <c r="UD575">
        <v>-3.7437096922090803E-2</v>
      </c>
      <c r="UE575">
        <v>0.119882872163057</v>
      </c>
      <c r="UF575">
        <v>-0.14206977042510599</v>
      </c>
      <c r="UG575">
        <v>4.7344807694173999E-2</v>
      </c>
      <c r="UH575">
        <v>-0.108510208733939</v>
      </c>
      <c r="UI575">
        <v>4.8102447773593501E-2</v>
      </c>
      <c r="UJ575">
        <v>-4.1525969364800602E-2</v>
      </c>
      <c r="UK575">
        <v>3.05357043492776E-2</v>
      </c>
      <c r="UL575">
        <v>-9.4133341387592703E-3</v>
      </c>
      <c r="UM575">
        <v>5.3383777892388899E-2</v>
      </c>
      <c r="UN575">
        <v>0.118251839418946</v>
      </c>
      <c r="UO575">
        <v>4.4519174347630003E-2</v>
      </c>
      <c r="UP575">
        <v>0.38741385099432102</v>
      </c>
      <c r="UQ575">
        <v>0.12813965705515801</v>
      </c>
      <c r="UR575">
        <v>9.3688399185331603E-2</v>
      </c>
      <c r="US575">
        <v>7.2835450023266607E-2</v>
      </c>
      <c r="UT575">
        <v>-0.16453496185664601</v>
      </c>
      <c r="UU575">
        <v>-5.09388203008126E-2</v>
      </c>
      <c r="UV575">
        <v>0.365244234447483</v>
      </c>
      <c r="UW575">
        <v>1.7924120426865E-2</v>
      </c>
      <c r="UX575">
        <v>0.23082522787569401</v>
      </c>
      <c r="UY575">
        <v>8.4813736461914105E-2</v>
      </c>
      <c r="UZ575">
        <v>6.8325461363024906E-2</v>
      </c>
      <c r="VA575">
        <v>3.97025629594129E-2</v>
      </c>
      <c r="VB575">
        <v>2.8561896499023898E-2</v>
      </c>
      <c r="VC575">
        <v>5.5610746187587198E-2</v>
      </c>
      <c r="VD575">
        <v>7.90455117995775E-2</v>
      </c>
    </row>
    <row r="576" spans="1:576" x14ac:dyDescent="0.2">
      <c r="A576" t="s">
        <v>516</v>
      </c>
      <c r="B576">
        <v>0.43910980081821399</v>
      </c>
      <c r="C576">
        <v>7.9682167257628098E-2</v>
      </c>
      <c r="D576">
        <v>0.13324950658623799</v>
      </c>
      <c r="E576">
        <v>-8.4602657391940603E-2</v>
      </c>
      <c r="F576">
        <v>5.4754942706086301E-2</v>
      </c>
      <c r="G576">
        <v>0.68325446427735503</v>
      </c>
      <c r="H576">
        <v>7.0693507148107806E-2</v>
      </c>
      <c r="I576">
        <v>8.36848130538725E-2</v>
      </c>
      <c r="J576">
        <v>2.98180641262509E-2</v>
      </c>
      <c r="K576">
        <v>-7.3803522585274894E-2</v>
      </c>
      <c r="L576">
        <v>0.26706695227106603</v>
      </c>
      <c r="M576">
        <v>5.7632074990535999E-2</v>
      </c>
      <c r="N576">
        <v>0.22990283834251399</v>
      </c>
      <c r="O576">
        <v>1.9309764901295199E-3</v>
      </c>
      <c r="P576">
        <v>0.41197092290603798</v>
      </c>
      <c r="Q576">
        <v>0.14714359523895701</v>
      </c>
      <c r="R576">
        <v>9.9600958336277107E-2</v>
      </c>
      <c r="S576">
        <v>5.1901174575993303E-2</v>
      </c>
      <c r="T576">
        <v>2.2187034998876198E-2</v>
      </c>
      <c r="U576">
        <v>0.13429494395796099</v>
      </c>
      <c r="V576">
        <v>0.115494711495533</v>
      </c>
      <c r="W576">
        <v>4.5454700916048703E-2</v>
      </c>
      <c r="X576">
        <v>4.69932201981514E-2</v>
      </c>
      <c r="Y576">
        <v>0.39061841861262597</v>
      </c>
      <c r="Z576">
        <v>4.7487251814276703E-2</v>
      </c>
      <c r="AA576">
        <v>-2.2910703437571098E-2</v>
      </c>
      <c r="AB576">
        <v>5.2805982543803399E-2</v>
      </c>
      <c r="AC576">
        <v>0.13514854623394801</v>
      </c>
      <c r="AD576">
        <v>0.231941611018982</v>
      </c>
      <c r="AE576">
        <v>0.33947334984199701</v>
      </c>
      <c r="AF576">
        <v>-0.110325247352455</v>
      </c>
      <c r="AG576">
        <v>-0.35147243276768803</v>
      </c>
      <c r="AH576">
        <v>0.63251820906313805</v>
      </c>
      <c r="AI576">
        <v>-0.15822825314282901</v>
      </c>
      <c r="AJ576">
        <v>0.61241431885797404</v>
      </c>
      <c r="AK576">
        <v>-8.4316907484120004E-2</v>
      </c>
      <c r="AL576">
        <v>0.41251147643866398</v>
      </c>
      <c r="AM576">
        <v>-0.25585525765551798</v>
      </c>
      <c r="AN576">
        <v>5.7636790462719099E-2</v>
      </c>
      <c r="AO576">
        <v>0.35104936090997801</v>
      </c>
      <c r="AP576">
        <v>0.58246426513626304</v>
      </c>
      <c r="AQ576">
        <v>9.3866103191166506E-2</v>
      </c>
      <c r="AR576">
        <v>0.11177969048594</v>
      </c>
      <c r="AS576">
        <v>-2.75429694716611E-2</v>
      </c>
      <c r="AT576">
        <v>-0.13127484840183101</v>
      </c>
      <c r="AU576">
        <v>7.9488427650935695E-2</v>
      </c>
      <c r="AV576">
        <v>-0.58779422012845906</v>
      </c>
      <c r="AW576">
        <v>0.67782672406798505</v>
      </c>
      <c r="AX576">
        <v>-0.57370609342319301</v>
      </c>
      <c r="AY576">
        <v>-0.17162183324438299</v>
      </c>
      <c r="AZ576">
        <v>0.70352228250166104</v>
      </c>
      <c r="BA576">
        <v>-7.7541335326374999E-2</v>
      </c>
      <c r="BB576">
        <v>1</v>
      </c>
      <c r="BC576">
        <v>0.21641021631170199</v>
      </c>
      <c r="BD576">
        <v>0.13154915335143699</v>
      </c>
      <c r="BE576">
        <v>0.58005122354425398</v>
      </c>
      <c r="BF576">
        <v>2.6524332255349298E-2</v>
      </c>
      <c r="BG576">
        <v>0.42040741985497998</v>
      </c>
      <c r="BH576">
        <v>-5.5116719803670597E-2</v>
      </c>
      <c r="BI576">
        <v>0.33514264419278</v>
      </c>
      <c r="BJ576">
        <v>9.4693582163087001E-2</v>
      </c>
      <c r="BK576">
        <v>0.71551581409755904</v>
      </c>
      <c r="BL576">
        <v>0.68967764013669097</v>
      </c>
      <c r="BM576">
        <v>0.400554330265883</v>
      </c>
      <c r="BN576">
        <v>0.53964974502670504</v>
      </c>
      <c r="BO576">
        <v>0.69075434797670499</v>
      </c>
      <c r="BP576">
        <v>0.49867528532022498</v>
      </c>
      <c r="BQ576">
        <v>1.20736780772569E-2</v>
      </c>
      <c r="BR576">
        <v>0.21545704472372601</v>
      </c>
      <c r="BS576">
        <v>1.8406774166605602E-2</v>
      </c>
      <c r="BT576">
        <v>0.35143065989547001</v>
      </c>
      <c r="BU576">
        <v>0.104440857310117</v>
      </c>
      <c r="BV576">
        <v>-0.102714715370694</v>
      </c>
      <c r="BW576">
        <v>0.69902070632791902</v>
      </c>
      <c r="BX576">
        <v>-0.11479136014295099</v>
      </c>
      <c r="BY576">
        <v>-0.14502595718959599</v>
      </c>
      <c r="BZ576">
        <v>0.174833531879726</v>
      </c>
      <c r="CA576">
        <v>6.9753168466329396E-2</v>
      </c>
      <c r="CB576">
        <v>-6.8418975553704103E-2</v>
      </c>
      <c r="CC576">
        <v>-9.7617891393192394E-2</v>
      </c>
      <c r="CD576">
        <v>0.222699962300173</v>
      </c>
      <c r="CE576">
        <v>3.84917694820716E-2</v>
      </c>
      <c r="CF576">
        <v>0.43754900915938599</v>
      </c>
      <c r="CG576">
        <v>1.28459063127212E-2</v>
      </c>
      <c r="CH576">
        <v>0.12564022009592499</v>
      </c>
      <c r="CI576">
        <v>3.30920017065845E-3</v>
      </c>
      <c r="CJ576">
        <v>0.31112251333892799</v>
      </c>
      <c r="CK576">
        <v>1.8699754176267899E-2</v>
      </c>
      <c r="CL576">
        <v>0.38908442875025401</v>
      </c>
      <c r="CM576">
        <v>-9.9315692967904892E-3</v>
      </c>
      <c r="CN576">
        <v>8.50601763953103E-2</v>
      </c>
      <c r="CO576">
        <v>-5.7687082951731902E-2</v>
      </c>
      <c r="CP576">
        <v>0.21380296666159099</v>
      </c>
      <c r="CQ576">
        <v>0.104015169823767</v>
      </c>
      <c r="CR576">
        <v>0.102979910965112</v>
      </c>
      <c r="CS576">
        <v>0.14240534415366901</v>
      </c>
      <c r="CT576">
        <v>7.5531696930529593E-2</v>
      </c>
      <c r="CU576">
        <v>0.114585460175383</v>
      </c>
      <c r="CV576">
        <v>0.34925803708748399</v>
      </c>
      <c r="CW576">
        <v>7.0876843894278297E-3</v>
      </c>
      <c r="CX576">
        <v>0.14774640354954199</v>
      </c>
      <c r="CY576">
        <v>-9.7702851530230301E-3</v>
      </c>
      <c r="CZ576">
        <v>9.6235059286623494E-3</v>
      </c>
      <c r="DA576">
        <v>1.22762778667212E-2</v>
      </c>
      <c r="DB576">
        <v>-6.8532389028989393E-2</v>
      </c>
      <c r="DC576">
        <v>0.12461729091570201</v>
      </c>
      <c r="DD576">
        <v>-9.7259193616949902E-2</v>
      </c>
      <c r="DE576">
        <v>4.6897817215833103E-2</v>
      </c>
      <c r="DF576">
        <v>-1.8661033754769001E-2</v>
      </c>
      <c r="DG576">
        <v>0.120507530189036</v>
      </c>
      <c r="DH576">
        <v>-0.100349721724141</v>
      </c>
      <c r="DI576">
        <v>-8.6245741440594298E-2</v>
      </c>
      <c r="DJ576">
        <v>6.4138822360082198E-2</v>
      </c>
      <c r="DK576">
        <v>0.120955881967484</v>
      </c>
      <c r="DL576">
        <v>3.2234227101328198E-3</v>
      </c>
      <c r="DM576">
        <v>0.142805722550365</v>
      </c>
      <c r="DN576">
        <v>-5.4494593222982501E-2</v>
      </c>
      <c r="DO576">
        <v>0.224539344686988</v>
      </c>
      <c r="DP576">
        <v>-0.13441672338642399</v>
      </c>
      <c r="DQ576">
        <v>0.15609525217807099</v>
      </c>
      <c r="DR576">
        <v>3.7522000667286601E-2</v>
      </c>
      <c r="DS576">
        <v>5.8012886065364103E-2</v>
      </c>
      <c r="DT576">
        <v>0.100605060153086</v>
      </c>
      <c r="DU576">
        <v>8.2171082068738105E-3</v>
      </c>
      <c r="DV576">
        <v>0.16568150209771301</v>
      </c>
      <c r="DW576">
        <v>-2.4230776307890101E-2</v>
      </c>
      <c r="DX576">
        <v>8.04238593455954E-2</v>
      </c>
      <c r="DY576">
        <v>-8.8829457683604895E-2</v>
      </c>
      <c r="DZ576">
        <v>8.0979971713064897E-2</v>
      </c>
      <c r="EA576">
        <v>4.2920315914462201E-2</v>
      </c>
      <c r="EB576">
        <v>-3.9952739419918601E-2</v>
      </c>
      <c r="EC576">
        <v>8.5552513415626696E-2</v>
      </c>
      <c r="ED576">
        <v>-3.9225441134172999E-3</v>
      </c>
      <c r="EE576">
        <v>-8.0674684610340094E-2</v>
      </c>
      <c r="EF576">
        <v>4.59095358500183E-3</v>
      </c>
      <c r="EG576">
        <v>-8.6985100545552696E-2</v>
      </c>
      <c r="EH576">
        <v>0.117273593787244</v>
      </c>
      <c r="EI576">
        <v>0.104515005210993</v>
      </c>
      <c r="EJ576">
        <v>-0.12514847526668901</v>
      </c>
      <c r="EK576">
        <v>0.17089240968344599</v>
      </c>
      <c r="EL576">
        <v>-7.0748402735208396E-2</v>
      </c>
      <c r="EM576">
        <v>0.12961387823823201</v>
      </c>
      <c r="EN576">
        <v>-7.3398830328290393E-2</v>
      </c>
      <c r="EO576">
        <v>0.34709830332241098</v>
      </c>
      <c r="EP576">
        <v>-9.1867906176986106E-2</v>
      </c>
      <c r="EQ576">
        <v>9.7016544757901696E-2</v>
      </c>
      <c r="ER576">
        <v>-0.110986556781959</v>
      </c>
      <c r="ES576">
        <v>0.13117481573157899</v>
      </c>
      <c r="ET576">
        <v>-8.6226675124211297E-2</v>
      </c>
      <c r="EU576">
        <v>6.0871740202135802E-2</v>
      </c>
      <c r="EV576">
        <v>-6.2235838330581703E-2</v>
      </c>
      <c r="EW576">
        <v>0.13948455964357401</v>
      </c>
      <c r="EX576">
        <v>-3.1770568460546302E-2</v>
      </c>
      <c r="EY576">
        <v>-1.8170574500998599E-2</v>
      </c>
      <c r="EZ576">
        <v>9.5287397141030697E-3</v>
      </c>
      <c r="FA576">
        <v>0.15409988339504299</v>
      </c>
      <c r="FB576">
        <v>-6.0871211387778901E-2</v>
      </c>
      <c r="FC576">
        <v>4.4561696072766201E-2</v>
      </c>
      <c r="FD576">
        <v>0.25017848059569903</v>
      </c>
      <c r="FE576">
        <v>0.21161813083820699</v>
      </c>
      <c r="FF576">
        <v>0.46973870633086401</v>
      </c>
      <c r="FG576">
        <v>-1.5075325229311799E-2</v>
      </c>
      <c r="FH576">
        <v>9.2276180755755499E-2</v>
      </c>
      <c r="FI576">
        <v>4.9903574789789198E-2</v>
      </c>
      <c r="FJ576">
        <v>0.367163116124683</v>
      </c>
      <c r="FK576">
        <v>3.39742009902744E-2</v>
      </c>
      <c r="FL576">
        <v>9.0373994928368891E-3</v>
      </c>
      <c r="FM576">
        <v>-1.8642055556778399E-2</v>
      </c>
      <c r="FN576">
        <v>9.2570602353609102E-2</v>
      </c>
      <c r="FO576">
        <v>0.29787700603435002</v>
      </c>
      <c r="FP576">
        <v>-0.160882372490987</v>
      </c>
      <c r="FQ576">
        <v>-0.21646639364048001</v>
      </c>
      <c r="FR576">
        <v>3.7585286340664999E-2</v>
      </c>
      <c r="FS576">
        <v>0.53549368553044796</v>
      </c>
      <c r="FT576">
        <v>-0.26857958463772202</v>
      </c>
      <c r="FU576">
        <v>0.24587819764256599</v>
      </c>
      <c r="FV576">
        <v>-2.0074441045740202E-2</v>
      </c>
      <c r="FW576">
        <v>7.1943610509342504E-2</v>
      </c>
      <c r="FX576">
        <v>-0.24750323278855599</v>
      </c>
      <c r="FY576">
        <v>-4.07137095740287E-2</v>
      </c>
      <c r="FZ576">
        <v>-3.94399948799454E-2</v>
      </c>
      <c r="GA576">
        <v>0.26612714479435901</v>
      </c>
      <c r="GB576">
        <v>-0.14071634697335</v>
      </c>
      <c r="GC576">
        <v>0.11236353723513</v>
      </c>
      <c r="GD576">
        <v>-4.2857047574634703E-2</v>
      </c>
      <c r="GE576">
        <v>0.51217872746565196</v>
      </c>
      <c r="GF576">
        <v>-9.4382012200227794E-2</v>
      </c>
      <c r="GG576">
        <v>0.26016909167650298</v>
      </c>
      <c r="GH576">
        <v>2.28614464159092E-2</v>
      </c>
      <c r="GI576">
        <v>9.6961336856911495E-2</v>
      </c>
      <c r="GJ576">
        <v>0.54722407242711901</v>
      </c>
      <c r="GK576">
        <v>-0.30896958058492102</v>
      </c>
      <c r="GL576">
        <v>0.622514181775497</v>
      </c>
      <c r="GM576">
        <v>-0.29406149381989999</v>
      </c>
      <c r="GN576">
        <v>0.63953345201914502</v>
      </c>
      <c r="GO576">
        <v>0.22070948366982099</v>
      </c>
      <c r="GP576">
        <v>7.5935203127758893E-2</v>
      </c>
      <c r="GQ576">
        <v>-9.9907919122636506E-3</v>
      </c>
      <c r="GR576">
        <v>0.15275948891327601</v>
      </c>
      <c r="GS576">
        <v>-9.4172299533647003E-2</v>
      </c>
      <c r="GT576">
        <v>9.2126818647056199E-2</v>
      </c>
      <c r="GU576">
        <v>-6.4787320234507603E-2</v>
      </c>
      <c r="GV576">
        <v>0.24443046816879899</v>
      </c>
      <c r="GW576">
        <v>1.10100893006952E-2</v>
      </c>
      <c r="GX576">
        <v>6.1991113167616803E-2</v>
      </c>
      <c r="GY576">
        <v>8.4578566093294505E-2</v>
      </c>
      <c r="GZ576">
        <v>4.13717312815279E-2</v>
      </c>
      <c r="HA576">
        <v>4.14344913230714E-2</v>
      </c>
      <c r="HB576">
        <v>8.4329590239109103E-2</v>
      </c>
      <c r="HC576">
        <v>-0.110676280057045</v>
      </c>
      <c r="HD576">
        <v>6.5923267850478903E-2</v>
      </c>
      <c r="HE576">
        <v>-1.10593877990525E-2</v>
      </c>
      <c r="HF576">
        <v>0.29218773716846302</v>
      </c>
      <c r="HG576">
        <v>0.24463982433481701</v>
      </c>
      <c r="HH576">
        <v>4.4684050172365902E-2</v>
      </c>
      <c r="HI576">
        <v>0.33386178395883198</v>
      </c>
      <c r="HJ576">
        <v>9.5894458704890703E-2</v>
      </c>
      <c r="HK576">
        <v>-4.9655096701276401E-2</v>
      </c>
      <c r="HL576">
        <v>-9.7619464507137696E-2</v>
      </c>
      <c r="HM576">
        <v>9.8870054465409599E-2</v>
      </c>
      <c r="HN576">
        <v>-9.3335511694369697E-2</v>
      </c>
      <c r="HO576">
        <v>5.7271097649374998E-2</v>
      </c>
      <c r="HP576">
        <v>3.0735652078581002E-2</v>
      </c>
      <c r="HQ576">
        <v>9.7704324767616708E-3</v>
      </c>
      <c r="HR576">
        <v>-4.1786737294534498E-2</v>
      </c>
      <c r="HS576">
        <v>9.0321632958958398E-2</v>
      </c>
      <c r="HT576">
        <v>0.266255509361778</v>
      </c>
      <c r="HU576">
        <v>-5.75391955010695E-2</v>
      </c>
      <c r="HV576">
        <v>0.235562651644775</v>
      </c>
      <c r="HW576">
        <v>-6.8997574815206603E-2</v>
      </c>
      <c r="HX576">
        <v>0.22316985293430799</v>
      </c>
      <c r="HY576">
        <v>-3.1436151293663901E-2</v>
      </c>
      <c r="HZ576">
        <v>0.105540589378235</v>
      </c>
      <c r="IA576">
        <v>4.3289614212094103E-2</v>
      </c>
      <c r="IB576">
        <v>8.0172343872056503E-2</v>
      </c>
      <c r="IC576">
        <v>4.9375878918224E-3</v>
      </c>
      <c r="ID576">
        <v>0.19190681438116</v>
      </c>
      <c r="IE576">
        <v>0.31207750483563201</v>
      </c>
      <c r="IF576">
        <v>-0.117100996592438</v>
      </c>
      <c r="IG576">
        <v>-6.9700867824874099E-2</v>
      </c>
      <c r="IH576">
        <v>0.13069059138046499</v>
      </c>
      <c r="II576">
        <v>4.8579798605310899E-2</v>
      </c>
      <c r="IJ576">
        <v>2.21268300954288E-2</v>
      </c>
      <c r="IK576">
        <v>3.84176596644406E-2</v>
      </c>
      <c r="IL576">
        <v>5.3506593797069998E-2</v>
      </c>
      <c r="IM576">
        <v>-2.8966859012386399E-2</v>
      </c>
      <c r="IN576">
        <v>6.8444598114852997E-2</v>
      </c>
      <c r="IO576">
        <v>6.4556785881440704E-2</v>
      </c>
      <c r="IP576">
        <v>9.5894365747973803E-2</v>
      </c>
      <c r="IQ576">
        <v>6.5129060667644095E-2</v>
      </c>
      <c r="IR576">
        <v>8.9394181142235005E-2</v>
      </c>
      <c r="IS576">
        <v>0.136563767890308</v>
      </c>
      <c r="IT576">
        <v>0.29561228081841201</v>
      </c>
      <c r="IU576">
        <v>0.24516208351086399</v>
      </c>
      <c r="IV576">
        <v>-4.4617843474807302E-2</v>
      </c>
      <c r="IW576">
        <v>5.5816937641703403E-2</v>
      </c>
      <c r="IX576">
        <v>-0.13503152245566299</v>
      </c>
      <c r="IY576">
        <v>0.141498693796827</v>
      </c>
      <c r="IZ576">
        <v>-5.4163849985873502E-4</v>
      </c>
      <c r="JA576">
        <v>0.13205405987206001</v>
      </c>
      <c r="JB576">
        <v>9.3024368629663304E-2</v>
      </c>
      <c r="JC576">
        <v>0.476934820516766</v>
      </c>
      <c r="JD576">
        <v>-2.0990717952564401E-2</v>
      </c>
      <c r="JE576">
        <v>-1.3387666371156501E-2</v>
      </c>
      <c r="JF576">
        <v>6.3815049391583598E-2</v>
      </c>
      <c r="JG576">
        <v>-5.1526103219050698E-2</v>
      </c>
      <c r="JH576">
        <v>3.8540045192370802E-2</v>
      </c>
      <c r="JI576">
        <v>3.5753191250971303E-2</v>
      </c>
      <c r="JJ576">
        <v>-1.1716159427249099E-2</v>
      </c>
      <c r="JK576">
        <v>0.115692864701204</v>
      </c>
      <c r="JL576">
        <v>0.28165977022504002</v>
      </c>
      <c r="JM576">
        <v>0.11492742086074401</v>
      </c>
      <c r="JN576">
        <v>6.5141714617586001E-3</v>
      </c>
      <c r="JO576">
        <v>-6.0582938925234199E-3</v>
      </c>
      <c r="JP576">
        <v>0.18075564156861301</v>
      </c>
      <c r="JQ576">
        <v>9.9227131367534499E-2</v>
      </c>
      <c r="JR576">
        <v>0.269815944181791</v>
      </c>
      <c r="JS576">
        <v>2.5652927377226201E-2</v>
      </c>
      <c r="JT576">
        <v>6.7198873873317994E-2</v>
      </c>
      <c r="JU576">
        <v>4.5980615316251999E-2</v>
      </c>
      <c r="JV576">
        <v>4.6870296296944301E-2</v>
      </c>
      <c r="JW576">
        <v>3.9055265275642E-4</v>
      </c>
      <c r="JX576">
        <v>-4.4902409541589798E-2</v>
      </c>
      <c r="JY576">
        <v>9.9481459851305604E-2</v>
      </c>
      <c r="JZ576">
        <v>-2.22807861414628E-2</v>
      </c>
      <c r="KA576">
        <v>6.7401257057693495E-2</v>
      </c>
      <c r="KB576">
        <v>0.286452550021423</v>
      </c>
      <c r="KC576">
        <v>0.13706390212623901</v>
      </c>
      <c r="KD576">
        <v>0.297737009885926</v>
      </c>
      <c r="KE576">
        <v>0.21590321037740301</v>
      </c>
      <c r="KF576">
        <v>9.9261974539573306E-2</v>
      </c>
      <c r="KG576">
        <v>0.16846602890250401</v>
      </c>
      <c r="KH576">
        <v>0.123533778496368</v>
      </c>
      <c r="KI576">
        <v>-1.40030955079313E-2</v>
      </c>
      <c r="KJ576">
        <v>-9.0798134427864302E-2</v>
      </c>
      <c r="KK576">
        <v>0.63867445668608802</v>
      </c>
      <c r="KL576">
        <v>-9.4470779671298605E-2</v>
      </c>
      <c r="KM576">
        <v>0.61493541028169096</v>
      </c>
      <c r="KN576">
        <v>0.141742201162951</v>
      </c>
      <c r="KO576">
        <v>-7.2790043224295595E-2</v>
      </c>
      <c r="KP576">
        <v>0.53801151813784598</v>
      </c>
      <c r="KQ576">
        <v>0.34362319351961701</v>
      </c>
      <c r="KR576">
        <v>7.9911405651146794E-2</v>
      </c>
      <c r="KS576">
        <v>0.10952458737489799</v>
      </c>
      <c r="KT576">
        <v>-1.73180022457841E-2</v>
      </c>
      <c r="KU576">
        <v>9.0888133383405303E-2</v>
      </c>
      <c r="KV576">
        <v>-9.1488474141064299E-2</v>
      </c>
      <c r="KW576">
        <v>0.13028586077595999</v>
      </c>
      <c r="KX576">
        <v>-4.4522080536364399E-3</v>
      </c>
      <c r="KY576">
        <v>5.5345679605141203E-2</v>
      </c>
      <c r="KZ576">
        <v>0.50742624722742202</v>
      </c>
      <c r="LA576">
        <v>4.27503755728924E-2</v>
      </c>
      <c r="LB576">
        <v>0.56866537773879899</v>
      </c>
      <c r="LC576">
        <v>-0.101102485295796</v>
      </c>
      <c r="LD576">
        <v>0.199597124152679</v>
      </c>
      <c r="LE576">
        <v>0.20183656709448999</v>
      </c>
      <c r="LF576">
        <v>0.382432807199935</v>
      </c>
      <c r="LG576">
        <v>0.39089064107082</v>
      </c>
      <c r="LH576">
        <v>0.118057790077991</v>
      </c>
      <c r="LI576">
        <v>0.23801346484650901</v>
      </c>
      <c r="LJ576">
        <v>3.9540025093888001E-2</v>
      </c>
      <c r="LK576">
        <v>0.39718971386310697</v>
      </c>
      <c r="LL576">
        <v>0.10234750152473999</v>
      </c>
      <c r="LM576">
        <v>3.4298232202127403E-2</v>
      </c>
      <c r="LN576">
        <v>0.14349210424450201</v>
      </c>
      <c r="LO576">
        <v>5.6360463766126599E-2</v>
      </c>
      <c r="LP576">
        <v>0.50244334648344202</v>
      </c>
      <c r="LQ576">
        <v>2.6565746788295801E-2</v>
      </c>
      <c r="LR576">
        <v>0.489832103147603</v>
      </c>
      <c r="LS576">
        <v>-7.8363248886071907E-2</v>
      </c>
      <c r="LT576">
        <v>2.0774726625321299E-2</v>
      </c>
      <c r="LU576">
        <v>0.32108771370779599</v>
      </c>
      <c r="LV576">
        <v>0.27832052429172</v>
      </c>
      <c r="LW576">
        <v>-2.5976720007762001E-2</v>
      </c>
      <c r="LX576">
        <v>0.155571765853695</v>
      </c>
      <c r="LY576">
        <v>-9.8849410191035395E-2</v>
      </c>
      <c r="LZ576">
        <v>0.178942781661307</v>
      </c>
      <c r="MA576">
        <v>-3.6228930422596501E-3</v>
      </c>
      <c r="MB576">
        <v>0.21172914419760699</v>
      </c>
      <c r="MC576">
        <v>-5.4276430234752801E-2</v>
      </c>
      <c r="MD576">
        <v>0.24521650628996</v>
      </c>
      <c r="ME576">
        <v>-0.14422893483007701</v>
      </c>
      <c r="MF576">
        <v>0.28929825393755798</v>
      </c>
      <c r="MG576">
        <v>0.16103810909018301</v>
      </c>
      <c r="MH576">
        <v>2.5030427009615601E-2</v>
      </c>
      <c r="MI576">
        <v>-6.3365268073823006E-2</v>
      </c>
      <c r="MJ576">
        <v>4.85430938904962E-2</v>
      </c>
      <c r="MK576">
        <v>-2.9148611547197598E-4</v>
      </c>
      <c r="ML576">
        <v>-2.4242400057627199E-2</v>
      </c>
      <c r="MM576">
        <v>-0.22407057987941001</v>
      </c>
      <c r="MN576">
        <v>0.20947374740337099</v>
      </c>
      <c r="MO576">
        <v>-2.4001610528057798E-2</v>
      </c>
      <c r="MP576">
        <v>0.20228590400031399</v>
      </c>
      <c r="MQ576">
        <v>5.5191198666952997E-2</v>
      </c>
      <c r="MR576">
        <v>-2.5438538508552301E-2</v>
      </c>
      <c r="MS576">
        <v>-6.4462153426910307E-2</v>
      </c>
      <c r="MT576">
        <v>6.7537768838484502E-2</v>
      </c>
      <c r="MU576">
        <v>2.80554481242417E-2</v>
      </c>
      <c r="MV576">
        <v>-7.5702998126523202E-2</v>
      </c>
      <c r="MW576">
        <v>7.61018466043165E-2</v>
      </c>
      <c r="MX576">
        <v>6.1576559381786397E-2</v>
      </c>
      <c r="MY576">
        <v>4.2955403730220602E-2</v>
      </c>
      <c r="MZ576">
        <v>-0.13028081610787501</v>
      </c>
      <c r="NA576">
        <v>-1.96155131211143E-2</v>
      </c>
      <c r="NB576">
        <v>0.17210238648182999</v>
      </c>
      <c r="NC576">
        <v>0.120066331265772</v>
      </c>
      <c r="ND576">
        <v>0.121991276980995</v>
      </c>
      <c r="NE576">
        <v>7.3214105443765096E-2</v>
      </c>
      <c r="NF576">
        <v>7.9995900230624806E-2</v>
      </c>
      <c r="NG576">
        <v>0.17943437231894199</v>
      </c>
      <c r="NH576">
        <v>2.3496379699343602E-2</v>
      </c>
      <c r="NI576">
        <v>3.62142572734356E-2</v>
      </c>
      <c r="NJ576">
        <v>-2.02363301704368E-2</v>
      </c>
      <c r="NK576">
        <v>9.0607607672211196E-2</v>
      </c>
      <c r="NL576">
        <v>2.08084034671773E-2</v>
      </c>
      <c r="NM576">
        <v>0.122880566225504</v>
      </c>
      <c r="NN576">
        <v>-3.4186996742877999E-2</v>
      </c>
      <c r="NO576">
        <v>-5.40012352535581E-2</v>
      </c>
      <c r="NP576">
        <v>0.123168702982828</v>
      </c>
      <c r="NQ576">
        <v>-4.6507956692322501E-2</v>
      </c>
      <c r="NR576">
        <v>0.14299343615620799</v>
      </c>
      <c r="NS576">
        <v>1.3467893482379E-3</v>
      </c>
      <c r="NT576">
        <v>9.2691359802535497E-2</v>
      </c>
      <c r="NU576">
        <v>5.2763824120376598E-2</v>
      </c>
      <c r="NV576">
        <v>5.2366039428827199E-2</v>
      </c>
      <c r="NW576">
        <v>0.33869788102225501</v>
      </c>
      <c r="NX576">
        <v>0.19673630375725301</v>
      </c>
      <c r="NY576">
        <v>2.33130709868366E-2</v>
      </c>
      <c r="NZ576">
        <v>0.12976732797092</v>
      </c>
      <c r="OA576">
        <v>5.8022619746042697E-2</v>
      </c>
      <c r="OB576">
        <v>0.14206556714934501</v>
      </c>
      <c r="OC576">
        <v>2.1146720365866602E-2</v>
      </c>
      <c r="OD576">
        <v>5.7148534628356798E-2</v>
      </c>
      <c r="OE576">
        <v>2.8395938925833E-2</v>
      </c>
      <c r="OF576">
        <v>1.994388133951E-2</v>
      </c>
      <c r="OG576">
        <v>-7.1485466972309605E-2</v>
      </c>
      <c r="OH576">
        <v>-0.25682926595301198</v>
      </c>
      <c r="OI576">
        <v>-5.2546430284691904E-3</v>
      </c>
      <c r="OJ576">
        <v>0.29157254572594599</v>
      </c>
      <c r="OK576">
        <v>0.214984951945905</v>
      </c>
      <c r="OL576">
        <v>-8.9678849250572207E-2</v>
      </c>
      <c r="OM576">
        <v>0.30628561965955797</v>
      </c>
      <c r="ON576">
        <v>-6.0355391847948404E-3</v>
      </c>
      <c r="OO576">
        <v>0.29767018532849199</v>
      </c>
      <c r="OP576">
        <v>8.7630806940092898E-2</v>
      </c>
      <c r="OQ576">
        <v>0.40139433969930599</v>
      </c>
      <c r="OR576">
        <v>-9.8027296812502496E-2</v>
      </c>
      <c r="OS576">
        <v>0.43886546241588098</v>
      </c>
      <c r="OT576">
        <v>-3.1558187918844599E-2</v>
      </c>
      <c r="OU576">
        <v>0.18353545315282899</v>
      </c>
      <c r="OV576">
        <v>4.7496550565002502E-2</v>
      </c>
      <c r="OW576">
        <v>2.6626933814914299E-4</v>
      </c>
      <c r="OX576">
        <v>9.2224460733386401E-2</v>
      </c>
      <c r="OY576">
        <v>0.13908216041360699</v>
      </c>
      <c r="OZ576">
        <v>2.5481024905637299E-2</v>
      </c>
      <c r="PA576">
        <v>8.53426711048859E-2</v>
      </c>
      <c r="PB576">
        <v>0.17459263032512301</v>
      </c>
      <c r="PC576">
        <v>0.21337196770688999</v>
      </c>
      <c r="PD576">
        <v>8.5589665847839003E-2</v>
      </c>
      <c r="PE576">
        <v>0.16511107419339099</v>
      </c>
      <c r="PF576">
        <v>-5.3914300081715702E-2</v>
      </c>
      <c r="PG576">
        <v>-5.4378861833976801E-3</v>
      </c>
      <c r="PH576">
        <v>0.529079328177953</v>
      </c>
      <c r="PI576">
        <v>6.2576918711847604E-2</v>
      </c>
      <c r="PJ576">
        <v>0.46526555648510898</v>
      </c>
      <c r="PK576">
        <v>0.107890525865033</v>
      </c>
      <c r="PL576">
        <v>4.8664194178271603E-3</v>
      </c>
      <c r="PM576">
        <v>8.8768734049654005E-2</v>
      </c>
      <c r="PN576">
        <v>0.291500653923153</v>
      </c>
      <c r="PO576">
        <v>6.4740442581466107E-2</v>
      </c>
      <c r="PP576">
        <v>2.76822162433857E-2</v>
      </c>
      <c r="PQ576">
        <v>-1.16948056622316E-2</v>
      </c>
      <c r="PR576">
        <v>0.133617966330184</v>
      </c>
      <c r="PS576">
        <v>-0.110901194374041</v>
      </c>
      <c r="PT576">
        <v>0.15049620645671399</v>
      </c>
      <c r="PU576">
        <v>-0.21070135633956599</v>
      </c>
      <c r="PV576">
        <v>0.17176763246551799</v>
      </c>
      <c r="PW576">
        <v>-0.26406930072045598</v>
      </c>
      <c r="PX576">
        <v>0.31594572498808599</v>
      </c>
      <c r="PY576">
        <v>1.9954908237292301E-2</v>
      </c>
      <c r="PZ576">
        <v>0.19315306575328001</v>
      </c>
      <c r="QA576">
        <v>0.149295639434156</v>
      </c>
      <c r="QB576">
        <v>0.11306652998354599</v>
      </c>
      <c r="QC576">
        <v>-0.223641489884256</v>
      </c>
      <c r="QD576">
        <v>0.206110481765089</v>
      </c>
      <c r="QE576">
        <v>-4.6058391455052201E-2</v>
      </c>
      <c r="QF576">
        <v>7.5278014042965899E-2</v>
      </c>
      <c r="QG576">
        <v>0.111636599857246</v>
      </c>
      <c r="QH576">
        <v>0.117763265666547</v>
      </c>
      <c r="QI576">
        <v>5.0770778886015597E-2</v>
      </c>
      <c r="QJ576">
        <v>8.97177125861289E-2</v>
      </c>
      <c r="QK576">
        <v>0.14392799881905299</v>
      </c>
      <c r="QL576">
        <v>-1.32814722122151E-2</v>
      </c>
      <c r="QM576">
        <v>7.3894715551329399E-2</v>
      </c>
      <c r="QN576">
        <v>2.49525709246906E-3</v>
      </c>
      <c r="QO576">
        <v>-1.28301049727104E-2</v>
      </c>
      <c r="QP576">
        <v>0.30346277723318799</v>
      </c>
      <c r="QQ576">
        <v>0.11016511522884601</v>
      </c>
      <c r="QR576">
        <v>0.21792970623828101</v>
      </c>
      <c r="QS576">
        <v>0.23110121624413801</v>
      </c>
      <c r="QT576">
        <v>3.7608880189771501E-2</v>
      </c>
      <c r="QU576">
        <v>9.3294329005046403E-2</v>
      </c>
      <c r="QV576">
        <v>0.167155210145707</v>
      </c>
      <c r="QW576">
        <v>0.11323063579586699</v>
      </c>
      <c r="QX576">
        <v>0.19203104677208699</v>
      </c>
      <c r="QY576">
        <v>0.23329201134574201</v>
      </c>
      <c r="QZ576">
        <v>0.229266681396668</v>
      </c>
      <c r="RA576">
        <v>3.5049235056706103E-2</v>
      </c>
      <c r="RB576">
        <v>3.72492330013105E-2</v>
      </c>
      <c r="RC576">
        <v>9.6200990266937403E-4</v>
      </c>
      <c r="RD576">
        <v>0.35820136180061402</v>
      </c>
      <c r="RE576">
        <v>-1.5001334062156001E-2</v>
      </c>
      <c r="RF576">
        <v>0.39627820211179599</v>
      </c>
      <c r="RG576">
        <v>1.9913118363285898E-2</v>
      </c>
      <c r="RH576">
        <v>0.46013852538657601</v>
      </c>
      <c r="RI576">
        <v>1.67316197613795E-3</v>
      </c>
      <c r="RJ576">
        <v>0.13828461469103201</v>
      </c>
      <c r="RK576">
        <v>5.8534513968113801E-2</v>
      </c>
      <c r="RL576">
        <v>0.104795783791528</v>
      </c>
      <c r="RM576">
        <v>2.3102562449663199E-2</v>
      </c>
      <c r="RN576">
        <v>-1.98428612226468E-2</v>
      </c>
      <c r="RO576">
        <v>-1.6344108977777501E-2</v>
      </c>
      <c r="RP576">
        <v>9.8448920082943106E-2</v>
      </c>
      <c r="RQ576">
        <v>2.4514975054280699E-2</v>
      </c>
      <c r="RR576">
        <v>3.4823541549475402E-2</v>
      </c>
      <c r="RS576">
        <v>5.9455239802488402E-2</v>
      </c>
      <c r="RT576">
        <v>2.58714467766494E-2</v>
      </c>
      <c r="RU576">
        <v>0.45609916278398199</v>
      </c>
      <c r="RV576">
        <v>0.14374734057343999</v>
      </c>
      <c r="RW576">
        <v>5.4903348623889098E-2</v>
      </c>
      <c r="RX576">
        <v>-2.70322315217849E-2</v>
      </c>
      <c r="RY576">
        <v>-8.2215024454844104E-2</v>
      </c>
      <c r="RZ576">
        <v>9.7762447732287303E-2</v>
      </c>
      <c r="SA576">
        <v>0.111114607393444</v>
      </c>
      <c r="SB576">
        <v>1.75889334056086E-2</v>
      </c>
      <c r="SC576">
        <v>0.48583145996175903</v>
      </c>
      <c r="SD576">
        <v>-1.36922028291193E-2</v>
      </c>
      <c r="SE576">
        <v>0.26945790977609702</v>
      </c>
      <c r="SF576">
        <v>-8.1236478079196497E-2</v>
      </c>
      <c r="SG576">
        <v>-0.11509754374752</v>
      </c>
      <c r="SH576">
        <v>0.21040436122006301</v>
      </c>
      <c r="SI576">
        <v>0.182418380672385</v>
      </c>
      <c r="SJ576">
        <v>2.0146930084310399E-2</v>
      </c>
      <c r="SK576">
        <v>0.19056635953453899</v>
      </c>
      <c r="SL576">
        <v>5.3405869549641702E-2</v>
      </c>
      <c r="SM576">
        <v>9.5842390749035597E-2</v>
      </c>
      <c r="SN576">
        <v>3.3595689684540797E-2</v>
      </c>
      <c r="SO576">
        <v>8.4928763379758895E-2</v>
      </c>
      <c r="SP576">
        <v>2.2342552995226101E-2</v>
      </c>
      <c r="SQ576">
        <v>1.06055851076183E-2</v>
      </c>
      <c r="SR576">
        <v>0.11811575241917199</v>
      </c>
      <c r="SS576">
        <v>8.7744653147145309E-3</v>
      </c>
      <c r="ST576">
        <v>7.9042980814559502E-2</v>
      </c>
      <c r="SU576">
        <v>-9.2804866668107305E-2</v>
      </c>
      <c r="SV576">
        <v>0.48694938271249799</v>
      </c>
      <c r="SW576">
        <v>-5.8333433373846E-2</v>
      </c>
      <c r="SX576">
        <v>0.187996925793363</v>
      </c>
      <c r="SY576">
        <v>0.286873788712731</v>
      </c>
      <c r="SZ576">
        <v>-4.54800318600041E-2</v>
      </c>
      <c r="TA576">
        <v>0.58254821603642704</v>
      </c>
      <c r="TB576">
        <v>-5.9277729590660397E-2</v>
      </c>
      <c r="TC576">
        <v>-5.8765371032359903E-2</v>
      </c>
      <c r="TD576">
        <v>7.9723081448104305E-2</v>
      </c>
      <c r="TE576">
        <v>2.4125749598254101E-2</v>
      </c>
      <c r="TF576">
        <v>2.6212179670237E-2</v>
      </c>
      <c r="TG576">
        <v>0.43362362480984901</v>
      </c>
      <c r="TH576">
        <v>-0.14291456807958799</v>
      </c>
      <c r="TI576">
        <v>0.185486286482272</v>
      </c>
      <c r="TJ576">
        <v>-1.81135724874992E-3</v>
      </c>
      <c r="TK576">
        <v>0.20684863024641301</v>
      </c>
      <c r="TL576">
        <v>-1.35395106523997E-2</v>
      </c>
      <c r="TM576">
        <v>-4.0897469332037403E-2</v>
      </c>
      <c r="TN576">
        <v>0.20130676472647199</v>
      </c>
      <c r="TO576">
        <v>8.8915231597789399E-2</v>
      </c>
      <c r="TP576">
        <v>7.3114920636946898E-2</v>
      </c>
      <c r="TQ576">
        <v>3.3515027474141097E-2</v>
      </c>
      <c r="TR576">
        <v>0.59700384641205795</v>
      </c>
      <c r="TS576">
        <v>7.5684604171841599E-2</v>
      </c>
      <c r="TT576">
        <v>4.4541918368735996E-3</v>
      </c>
      <c r="TU576">
        <v>0.18767510676542701</v>
      </c>
      <c r="TV576">
        <v>6.3365564841741107E-2</v>
      </c>
      <c r="TW576">
        <v>3.53695738065102E-2</v>
      </c>
      <c r="TX576">
        <v>-3.8967126927741902E-2</v>
      </c>
      <c r="TY576">
        <v>0.459861490148324</v>
      </c>
      <c r="TZ576">
        <v>-1.74829005098074E-2</v>
      </c>
      <c r="UA576">
        <v>6.5945714347354106E-2</v>
      </c>
      <c r="UB576">
        <v>-4.4670043256622903E-2</v>
      </c>
      <c r="UC576">
        <v>9.5170536857751203E-2</v>
      </c>
      <c r="UD576">
        <v>-2.6570963750298202E-2</v>
      </c>
      <c r="UE576">
        <v>9.4604573013809298E-2</v>
      </c>
      <c r="UF576">
        <v>-0.20525138265173001</v>
      </c>
      <c r="UG576">
        <v>1.1696895687768801E-2</v>
      </c>
      <c r="UH576">
        <v>-9.1386671436394298E-2</v>
      </c>
      <c r="UI576">
        <v>5.4171729622902402E-3</v>
      </c>
      <c r="UJ576">
        <v>-0.102188243322394</v>
      </c>
      <c r="UK576">
        <v>-9.5800921874167402E-3</v>
      </c>
      <c r="UL576">
        <v>-2.53146631380302E-2</v>
      </c>
      <c r="UM576">
        <v>-3.1095537941521999E-2</v>
      </c>
      <c r="UN576">
        <v>0.14567392694485601</v>
      </c>
      <c r="UO576">
        <v>1.2137920512307899E-2</v>
      </c>
      <c r="UP576">
        <v>0.59594487343910796</v>
      </c>
      <c r="UQ576">
        <v>0.103227703131403</v>
      </c>
      <c r="UR576">
        <v>6.1868276869541897E-2</v>
      </c>
      <c r="US576">
        <v>5.6492109450314298E-3</v>
      </c>
      <c r="UT576">
        <v>-0.162514582501433</v>
      </c>
      <c r="UU576">
        <v>-0.12915817938003099</v>
      </c>
      <c r="UV576">
        <v>0.45897525123168198</v>
      </c>
      <c r="UW576">
        <v>-3.08366165599274E-2</v>
      </c>
      <c r="UX576">
        <v>0.32042390399947601</v>
      </c>
      <c r="UY576">
        <v>7.6319779477747901E-2</v>
      </c>
      <c r="UZ576">
        <v>6.90534482158516E-3</v>
      </c>
      <c r="VA576">
        <v>3.7842998623406003E-2</v>
      </c>
      <c r="VB576">
        <v>1.52988242229145E-2</v>
      </c>
      <c r="VC576">
        <v>4.4044282240032699E-2</v>
      </c>
      <c r="VD576">
        <v>9.54617987699551E-2</v>
      </c>
    </row>
    <row r="577" spans="1:576" x14ac:dyDescent="0.2">
      <c r="A577" t="s">
        <v>526</v>
      </c>
      <c r="B577">
        <v>0.28755940418243903</v>
      </c>
      <c r="C577">
        <v>1.16616530279888E-2</v>
      </c>
      <c r="D577">
        <v>5.95284942000075E-3</v>
      </c>
      <c r="E577">
        <v>-0.12850809413995801</v>
      </c>
      <c r="F577">
        <v>-6.6618390954666706E-2</v>
      </c>
      <c r="G577">
        <v>0.48809933198403399</v>
      </c>
      <c r="H577">
        <v>-6.2107387934947897E-2</v>
      </c>
      <c r="I577">
        <v>2.0887282950587598E-2</v>
      </c>
      <c r="J577">
        <v>2.4078542738511299E-2</v>
      </c>
      <c r="K577">
        <v>-0.12582316553457601</v>
      </c>
      <c r="L577">
        <v>0.28930258656184898</v>
      </c>
      <c r="M577">
        <v>-6.1248476647927701E-2</v>
      </c>
      <c r="N577">
        <v>0.16624207794373699</v>
      </c>
      <c r="O577">
        <v>-8.2229509682878899E-2</v>
      </c>
      <c r="P577">
        <v>0.368319791837739</v>
      </c>
      <c r="Q577">
        <v>2.6000791971132801E-2</v>
      </c>
      <c r="R577">
        <v>4.7409778233695597E-2</v>
      </c>
      <c r="S577">
        <v>6.5936059240497905E-2</v>
      </c>
      <c r="T577">
        <v>-8.3679472864170101E-2</v>
      </c>
      <c r="U577">
        <v>6.3845910828377206E-2</v>
      </c>
      <c r="V577">
        <v>-2.0073380163037099E-2</v>
      </c>
      <c r="W577">
        <v>-1.16949979839709E-3</v>
      </c>
      <c r="X577">
        <v>-6.3092738841217799E-2</v>
      </c>
      <c r="Y577">
        <v>0.33668912546547403</v>
      </c>
      <c r="Z577">
        <v>-5.4708706176417501E-2</v>
      </c>
      <c r="AA577">
        <v>-2.3512101185481499E-2</v>
      </c>
      <c r="AB577">
        <v>-6.4672875457680704E-2</v>
      </c>
      <c r="AC577">
        <v>-8.7039358079018195E-3</v>
      </c>
      <c r="AD577">
        <v>0.11084772378354101</v>
      </c>
      <c r="AE577">
        <v>0.26355836130897498</v>
      </c>
      <c r="AF577">
        <v>-5.4199204849341501E-2</v>
      </c>
      <c r="AG577">
        <v>-0.31021419729577299</v>
      </c>
      <c r="AH577">
        <v>0.53536060227294302</v>
      </c>
      <c r="AI577">
        <v>-7.3768939083920598E-2</v>
      </c>
      <c r="AJ577">
        <v>0.60557315084807894</v>
      </c>
      <c r="AK577">
        <v>2.9846525776493799E-2</v>
      </c>
      <c r="AL577">
        <v>0.40846828995082801</v>
      </c>
      <c r="AM577">
        <v>-0.20383977718994301</v>
      </c>
      <c r="AN577">
        <v>5.9015523100384402E-2</v>
      </c>
      <c r="AO577">
        <v>0.35601018252410299</v>
      </c>
      <c r="AP577">
        <v>0.50194646271436605</v>
      </c>
      <c r="AQ577">
        <v>9.89913597903639E-2</v>
      </c>
      <c r="AR577">
        <v>2.46243814823041E-2</v>
      </c>
      <c r="AS577">
        <v>-3.3465554398029097E-2</v>
      </c>
      <c r="AT577">
        <v>-0.20868826146682401</v>
      </c>
      <c r="AU577">
        <v>-1.53994695294386E-2</v>
      </c>
      <c r="AV577">
        <v>-0.61580959403213997</v>
      </c>
      <c r="AW577">
        <v>0.82744460613648296</v>
      </c>
      <c r="AX577">
        <v>-0.60475528256937905</v>
      </c>
      <c r="AY577">
        <v>-0.14075057694734699</v>
      </c>
      <c r="AZ577">
        <v>0.79627860406443995</v>
      </c>
      <c r="BA577">
        <v>-0.117735972119079</v>
      </c>
      <c r="BB577">
        <v>0.68967764013669097</v>
      </c>
      <c r="BC577">
        <v>0.28088674125990898</v>
      </c>
      <c r="BD577">
        <v>-0.17244069800407699</v>
      </c>
      <c r="BE577">
        <v>0.50150038566954003</v>
      </c>
      <c r="BF577">
        <v>7.9152600973211598E-2</v>
      </c>
      <c r="BG577">
        <v>0.33592542333108899</v>
      </c>
      <c r="BH577">
        <v>-8.85756049805973E-2</v>
      </c>
      <c r="BI577">
        <v>0.342119223786858</v>
      </c>
      <c r="BJ577">
        <v>0.183960200141915</v>
      </c>
      <c r="BK577">
        <v>0.77600914107682395</v>
      </c>
      <c r="BL577">
        <v>1</v>
      </c>
      <c r="BM577">
        <v>0.35687228257230502</v>
      </c>
      <c r="BN577">
        <v>0.64138581509781001</v>
      </c>
      <c r="BO577">
        <v>0.80642394616628899</v>
      </c>
      <c r="BP577">
        <v>0.45138155873136199</v>
      </c>
      <c r="BQ577">
        <v>-9.3736900558984496E-2</v>
      </c>
      <c r="BR577">
        <v>0.25763862289172701</v>
      </c>
      <c r="BS577">
        <v>5.1648826751266697E-2</v>
      </c>
      <c r="BT577">
        <v>0.30879571069633099</v>
      </c>
      <c r="BU577">
        <v>5.6210701074903398E-2</v>
      </c>
      <c r="BV577">
        <v>-0.18356593314880701</v>
      </c>
      <c r="BW577">
        <v>0.66942589707344002</v>
      </c>
      <c r="BX577">
        <v>-0.13025620725603801</v>
      </c>
      <c r="BY577">
        <v>-8.7756296382795806E-2</v>
      </c>
      <c r="BZ577">
        <v>0.17184336172975501</v>
      </c>
      <c r="CA577">
        <v>-5.06330009317153E-2</v>
      </c>
      <c r="CB577">
        <v>-0.105073588990769</v>
      </c>
      <c r="CC577">
        <v>2.5633748985196901E-2</v>
      </c>
      <c r="CD577">
        <v>0.35426099620509999</v>
      </c>
      <c r="CE577">
        <v>4.3178713014490701E-2</v>
      </c>
      <c r="CF577">
        <v>0.47263834962407297</v>
      </c>
      <c r="CG577">
        <v>-3.65084653082084E-2</v>
      </c>
      <c r="CH577">
        <v>0.125591026588279</v>
      </c>
      <c r="CI577">
        <v>-0.10121056083354101</v>
      </c>
      <c r="CJ577">
        <v>0.35354526774109402</v>
      </c>
      <c r="CK577">
        <v>-7.2372810337166596E-2</v>
      </c>
      <c r="CL577">
        <v>0.34678590658774</v>
      </c>
      <c r="CM577">
        <v>-0.10526624700395</v>
      </c>
      <c r="CN577">
        <v>2.2300947187379901E-2</v>
      </c>
      <c r="CO577">
        <v>-5.9984272542938498E-2</v>
      </c>
      <c r="CP577">
        <v>0.10965432956285499</v>
      </c>
      <c r="CQ577">
        <v>0.151512349039744</v>
      </c>
      <c r="CR577">
        <v>9.0403191857513707E-3</v>
      </c>
      <c r="CS577">
        <v>5.8442996517011098E-2</v>
      </c>
      <c r="CT577">
        <v>9.4507823222455198E-2</v>
      </c>
      <c r="CU577">
        <v>-3.5748965304974102E-2</v>
      </c>
      <c r="CV577">
        <v>0.46547928893149398</v>
      </c>
      <c r="CW577">
        <v>-2.9845444513835001E-2</v>
      </c>
      <c r="CX577">
        <v>6.9874733458167901E-2</v>
      </c>
      <c r="CY577">
        <v>-0.106198141825118</v>
      </c>
      <c r="CZ577">
        <v>-2.4950853613030399E-2</v>
      </c>
      <c r="DA577">
        <v>-4.26910111515727E-2</v>
      </c>
      <c r="DB577">
        <v>-8.0445961728931301E-2</v>
      </c>
      <c r="DC577">
        <v>3.3800532814856898E-2</v>
      </c>
      <c r="DD577">
        <v>-0.12957253056537399</v>
      </c>
      <c r="DE577">
        <v>-3.3036579932249799E-3</v>
      </c>
      <c r="DF577">
        <v>-5.2875619197682702E-2</v>
      </c>
      <c r="DG577">
        <v>5.4266622950874303E-2</v>
      </c>
      <c r="DH577">
        <v>-0.158154878029658</v>
      </c>
      <c r="DI577">
        <v>-0.18510297755261401</v>
      </c>
      <c r="DJ577">
        <v>3.8776036874655299E-2</v>
      </c>
      <c r="DK577">
        <v>2.16921504529516E-2</v>
      </c>
      <c r="DL577">
        <v>-4.7794446940241299E-2</v>
      </c>
      <c r="DM577">
        <v>4.7653285858783E-2</v>
      </c>
      <c r="DN577">
        <v>-0.14889981669710001</v>
      </c>
      <c r="DO577">
        <v>0.171486139630291</v>
      </c>
      <c r="DP577">
        <v>-8.8540464162026405E-2</v>
      </c>
      <c r="DQ577">
        <v>4.4313265077984297E-2</v>
      </c>
      <c r="DR577">
        <v>9.5605566800307795E-3</v>
      </c>
      <c r="DS577">
        <v>4.5313910451855802E-2</v>
      </c>
      <c r="DT577">
        <v>5.81721748777329E-2</v>
      </c>
      <c r="DU577">
        <v>3.59384160829537E-2</v>
      </c>
      <c r="DV577">
        <v>5.5640620645888698E-2</v>
      </c>
      <c r="DW577">
        <v>0.12282152442250099</v>
      </c>
      <c r="DX577">
        <v>-6.9337676763586306E-2</v>
      </c>
      <c r="DY577">
        <v>5.8769150062161303E-2</v>
      </c>
      <c r="DZ577">
        <v>-6.1635587317889401E-2</v>
      </c>
      <c r="EA577">
        <v>2.4753316105432299E-2</v>
      </c>
      <c r="EB577">
        <v>-5.4963720376319601E-2</v>
      </c>
      <c r="EC577">
        <v>1.43897533966772E-2</v>
      </c>
      <c r="ED577">
        <v>6.8798050944842107E-2</v>
      </c>
      <c r="EE577">
        <v>-0.115996492078574</v>
      </c>
      <c r="EF577">
        <v>7.4630472339071996E-2</v>
      </c>
      <c r="EG577">
        <v>-0.11341886959416</v>
      </c>
      <c r="EH577">
        <v>7.6537551987889502E-2</v>
      </c>
      <c r="EI577">
        <v>-1.3432213575462501E-2</v>
      </c>
      <c r="EJ577">
        <v>-0.182525330699389</v>
      </c>
      <c r="EK577">
        <v>4.4824190378240203E-2</v>
      </c>
      <c r="EL577">
        <v>-0.135595759764739</v>
      </c>
      <c r="EM577">
        <v>1.4586223792581499E-2</v>
      </c>
      <c r="EN577">
        <v>-0.12980008320515601</v>
      </c>
      <c r="EO577">
        <v>0.249019390421853</v>
      </c>
      <c r="EP577">
        <v>-0.17179995052443101</v>
      </c>
      <c r="EQ577">
        <v>9.4477070847745606E-2</v>
      </c>
      <c r="ER577">
        <v>-0.17258039596226901</v>
      </c>
      <c r="ES577">
        <v>8.1716139758093095E-2</v>
      </c>
      <c r="ET577">
        <v>-0.17617505608752199</v>
      </c>
      <c r="EU577">
        <v>4.6045485849685E-2</v>
      </c>
      <c r="EV577">
        <v>-0.126558206052336</v>
      </c>
      <c r="EW577">
        <v>5.0096775913586002E-2</v>
      </c>
      <c r="EX577">
        <v>-5.5716259960167498E-2</v>
      </c>
      <c r="EY577">
        <v>-0.103710967398807</v>
      </c>
      <c r="EZ577">
        <v>-9.0436350144805902E-2</v>
      </c>
      <c r="FA577">
        <v>5.4786102963781697E-2</v>
      </c>
      <c r="FB577">
        <v>-0.11823612591728</v>
      </c>
      <c r="FC577">
        <v>-3.70029661618307E-2</v>
      </c>
      <c r="FD577">
        <v>0.14016009013710001</v>
      </c>
      <c r="FE577">
        <v>0.223390767163517</v>
      </c>
      <c r="FF577">
        <v>0.30023356782006999</v>
      </c>
      <c r="FG577">
        <v>-0.103829855042557</v>
      </c>
      <c r="FH577">
        <v>-9.0078574825411695E-3</v>
      </c>
      <c r="FI577">
        <v>-5.8714414978247698E-2</v>
      </c>
      <c r="FJ577">
        <v>0.24248404063382001</v>
      </c>
      <c r="FK577">
        <v>5.64965659987023E-2</v>
      </c>
      <c r="FL577">
        <v>-0.11948201218691901</v>
      </c>
      <c r="FM577">
        <v>-4.4809876513101199E-2</v>
      </c>
      <c r="FN577">
        <v>-4.8427042207654099E-2</v>
      </c>
      <c r="FO577">
        <v>0.15943567038642001</v>
      </c>
      <c r="FP577">
        <v>-0.226740295249204</v>
      </c>
      <c r="FQ577">
        <v>-0.19033756766499499</v>
      </c>
      <c r="FR577">
        <v>-5.0514911335177798E-2</v>
      </c>
      <c r="FS577">
        <v>0.58899925065957204</v>
      </c>
      <c r="FT577">
        <v>-0.33507868368815502</v>
      </c>
      <c r="FU577">
        <v>0.13964344211381699</v>
      </c>
      <c r="FV577">
        <v>-0.112527822154872</v>
      </c>
      <c r="FW577">
        <v>9.9126571610510195E-2</v>
      </c>
      <c r="FX577">
        <v>-0.28951760329039</v>
      </c>
      <c r="FY577">
        <v>-0.15967189131923601</v>
      </c>
      <c r="FZ577">
        <v>-6.5265192278761E-2</v>
      </c>
      <c r="GA577">
        <v>0.22953611977678101</v>
      </c>
      <c r="GB577">
        <v>-0.13011501296023201</v>
      </c>
      <c r="GC577">
        <v>2.26001245226785E-2</v>
      </c>
      <c r="GD577">
        <v>-7.5077709143511501E-2</v>
      </c>
      <c r="GE577">
        <v>0.52991615008245496</v>
      </c>
      <c r="GF577">
        <v>-7.2558947599568602E-2</v>
      </c>
      <c r="GG577">
        <v>0.13254468507288</v>
      </c>
      <c r="GH577">
        <v>-8.1549433834786994E-2</v>
      </c>
      <c r="GI577">
        <v>-5.1705133695921102E-3</v>
      </c>
      <c r="GJ577">
        <v>0.33976269522305502</v>
      </c>
      <c r="GK577">
        <v>-0.26584762592261102</v>
      </c>
      <c r="GL577">
        <v>0.60619053987107696</v>
      </c>
      <c r="GM577">
        <v>-0.256099182141377</v>
      </c>
      <c r="GN577">
        <v>0.600216061882892</v>
      </c>
      <c r="GO577">
        <v>0.244850158837045</v>
      </c>
      <c r="GP577">
        <v>0.11426967727413501</v>
      </c>
      <c r="GQ577">
        <v>-0.13208973591106901</v>
      </c>
      <c r="GR577">
        <v>8.7560656785264396E-2</v>
      </c>
      <c r="GS577">
        <v>-0.106950075039677</v>
      </c>
      <c r="GT577">
        <v>-2.4811645283719101E-2</v>
      </c>
      <c r="GU577">
        <v>-0.12516325813890999</v>
      </c>
      <c r="GV577">
        <v>8.3562829993895305E-2</v>
      </c>
      <c r="GW577">
        <v>-5.8286838426100301E-2</v>
      </c>
      <c r="GX577">
        <v>3.1311715288172899E-2</v>
      </c>
      <c r="GY577">
        <v>-4.6381463357473299E-2</v>
      </c>
      <c r="GZ577">
        <v>2.29079699845177E-2</v>
      </c>
      <c r="HA577">
        <v>-5.7440232479096902E-2</v>
      </c>
      <c r="HB577">
        <v>1.27395481265481E-2</v>
      </c>
      <c r="HC577">
        <v>-0.123779697523134</v>
      </c>
      <c r="HD577">
        <v>4.9288795784094702E-2</v>
      </c>
      <c r="HE577">
        <v>-8.9070255458062297E-2</v>
      </c>
      <c r="HF577">
        <v>0.306295290359128</v>
      </c>
      <c r="HG577">
        <v>0.244483649539909</v>
      </c>
      <c r="HH577">
        <v>9.4875526999201407E-3</v>
      </c>
      <c r="HI577">
        <v>0.29567625253889601</v>
      </c>
      <c r="HJ577">
        <v>8.8833040212872496E-3</v>
      </c>
      <c r="HK577">
        <v>4.7693735816509999E-2</v>
      </c>
      <c r="HL577">
        <v>-7.8671100854548606E-2</v>
      </c>
      <c r="HM577">
        <v>8.0189647714256698E-2</v>
      </c>
      <c r="HN577">
        <v>-0.17360692681690601</v>
      </c>
      <c r="HO577">
        <v>7.6711769601252103E-2</v>
      </c>
      <c r="HP577">
        <v>-1.8459099261277E-2</v>
      </c>
      <c r="HQ577">
        <v>-9.8188325727906495E-3</v>
      </c>
      <c r="HR577">
        <v>-5.41609026551544E-2</v>
      </c>
      <c r="HS577">
        <v>7.1360980745131405E-2</v>
      </c>
      <c r="HT577">
        <v>8.4680304783802507E-2</v>
      </c>
      <c r="HU577">
        <v>-7.9699175579877907E-2</v>
      </c>
      <c r="HV577">
        <v>6.5909294298309204E-2</v>
      </c>
      <c r="HW577">
        <v>-0.117114838784539</v>
      </c>
      <c r="HX577">
        <v>9.8718897287009694E-2</v>
      </c>
      <c r="HY577">
        <v>-8.6292876696570403E-2</v>
      </c>
      <c r="HZ577">
        <v>-1.8104022812245098E-2</v>
      </c>
      <c r="IA577">
        <v>8.0121768118769005E-2</v>
      </c>
      <c r="IB577">
        <v>-9.6746101164652196E-3</v>
      </c>
      <c r="IC577">
        <v>-5.4725184545052097E-2</v>
      </c>
      <c r="ID577">
        <v>0.151372538272664</v>
      </c>
      <c r="IE577">
        <v>0.29014448482653898</v>
      </c>
      <c r="IF577">
        <v>-0.18579620477134701</v>
      </c>
      <c r="IG577">
        <v>5.5194070789260703E-2</v>
      </c>
      <c r="IH577">
        <v>1.0777258707751199E-2</v>
      </c>
      <c r="II577">
        <v>-1.8974369318618099E-2</v>
      </c>
      <c r="IJ577">
        <v>-5.8138996866952702E-2</v>
      </c>
      <c r="IK577">
        <v>-5.4539796286012202E-2</v>
      </c>
      <c r="IL577">
        <v>6.0154958208821503E-2</v>
      </c>
      <c r="IM577">
        <v>-0.11639927550460701</v>
      </c>
      <c r="IN577">
        <v>0.13238067562515499</v>
      </c>
      <c r="IO577">
        <v>-3.4918969875819897E-2</v>
      </c>
      <c r="IP577">
        <v>7.3094531365054699E-2</v>
      </c>
      <c r="IQ577">
        <v>-4.0044474975218E-2</v>
      </c>
      <c r="IR577">
        <v>0.130752318464672</v>
      </c>
      <c r="IS577">
        <v>0.11365183984465201</v>
      </c>
      <c r="IT577">
        <v>0.26872255514756299</v>
      </c>
      <c r="IU577">
        <v>0.16350770434775</v>
      </c>
      <c r="IV577">
        <v>-0.111113446733538</v>
      </c>
      <c r="IW577">
        <v>9.1480755721826696E-3</v>
      </c>
      <c r="IX577">
        <v>-0.19138085469563901</v>
      </c>
      <c r="IY577">
        <v>8.8876500484986895E-2</v>
      </c>
      <c r="IZ577">
        <v>-8.6363332802798704E-2</v>
      </c>
      <c r="JA577">
        <v>1.9658318411533302E-2</v>
      </c>
      <c r="JB577">
        <v>-9.1023175487041103E-4</v>
      </c>
      <c r="JC577">
        <v>0.45567339259920597</v>
      </c>
      <c r="JD577">
        <v>-0.101882326020451</v>
      </c>
      <c r="JE577">
        <v>-3.5148305596533501E-2</v>
      </c>
      <c r="JF577">
        <v>-1.80939544776553E-2</v>
      </c>
      <c r="JG577">
        <v>-0.114366819632073</v>
      </c>
      <c r="JH577">
        <v>-2.8663392768467098E-2</v>
      </c>
      <c r="JI577">
        <v>1.3570689114186799E-2</v>
      </c>
      <c r="JJ577">
        <v>-0.105412081870423</v>
      </c>
      <c r="JK577">
        <v>0.12968366304669901</v>
      </c>
      <c r="JL577">
        <v>0.206388167598058</v>
      </c>
      <c r="JM577">
        <v>0.10837519187514701</v>
      </c>
      <c r="JN577">
        <v>-7.0648806834334693E-2</v>
      </c>
      <c r="JO577">
        <v>3.9700394193570897E-3</v>
      </c>
      <c r="JP577">
        <v>0.12495931976632201</v>
      </c>
      <c r="JQ577">
        <v>5.3190546941206701E-2</v>
      </c>
      <c r="JR577">
        <v>0.243914439502425</v>
      </c>
      <c r="JS577">
        <v>-1.99816408604046E-2</v>
      </c>
      <c r="JT577">
        <v>-1.8009541864711499E-3</v>
      </c>
      <c r="JU577">
        <v>-5.3381195650738601E-2</v>
      </c>
      <c r="JV577">
        <v>-3.7157141862712698E-2</v>
      </c>
      <c r="JW577">
        <v>1.38787438825217E-2</v>
      </c>
      <c r="JX577">
        <v>-2.75847624174025E-2</v>
      </c>
      <c r="JY577">
        <v>4.9097600727411601E-2</v>
      </c>
      <c r="JZ577">
        <v>-8.2406807832409903E-2</v>
      </c>
      <c r="KA577">
        <v>-2.5581191893999801E-2</v>
      </c>
      <c r="KB577">
        <v>0.167734475852472</v>
      </c>
      <c r="KC577">
        <v>4.8276367408002598E-2</v>
      </c>
      <c r="KD577">
        <v>0.11281540719908</v>
      </c>
      <c r="KE577">
        <v>0.12541037761993801</v>
      </c>
      <c r="KF577">
        <v>7.6517307593230804E-2</v>
      </c>
      <c r="KG577">
        <v>3.1251191322113903E-2</v>
      </c>
      <c r="KH577">
        <v>3.8013456192223703E-2</v>
      </c>
      <c r="KI577">
        <v>-0.106320097477888</v>
      </c>
      <c r="KJ577">
        <v>-0.12979382468405301</v>
      </c>
      <c r="KK577">
        <v>0.32524847654029299</v>
      </c>
      <c r="KL577">
        <v>-0.17135809922970899</v>
      </c>
      <c r="KM577">
        <v>0.34023955039871701</v>
      </c>
      <c r="KN577">
        <v>5.0310390735665303E-2</v>
      </c>
      <c r="KO577">
        <v>-9.7287770406505797E-2</v>
      </c>
      <c r="KP577">
        <v>0.33833436432583702</v>
      </c>
      <c r="KQ577">
        <v>0.16270258817246999</v>
      </c>
      <c r="KR577">
        <v>4.5464157065116001E-2</v>
      </c>
      <c r="KS577">
        <v>1.82532675388038E-2</v>
      </c>
      <c r="KT577">
        <v>-0.10257287316062</v>
      </c>
      <c r="KU577">
        <v>7.0654759082955501E-2</v>
      </c>
      <c r="KV577">
        <v>-0.14933770526302501</v>
      </c>
      <c r="KW577">
        <v>1.6420570201456101E-2</v>
      </c>
      <c r="KX577">
        <v>-0.120397305773618</v>
      </c>
      <c r="KY577">
        <v>-2.7142616925571302E-2</v>
      </c>
      <c r="KZ577">
        <v>0.20343037408821901</v>
      </c>
      <c r="LA577">
        <v>-1.3755599908769E-2</v>
      </c>
      <c r="LB577">
        <v>0.25934554960587303</v>
      </c>
      <c r="LC577">
        <v>-0.122331001839259</v>
      </c>
      <c r="LD577">
        <v>5.17798610176586E-2</v>
      </c>
      <c r="LE577">
        <v>0.175685841142114</v>
      </c>
      <c r="LF577">
        <v>0.25153243499238997</v>
      </c>
      <c r="LG577">
        <v>0.21872691541526701</v>
      </c>
      <c r="LH577">
        <v>3.8572585154209699E-3</v>
      </c>
      <c r="LI577">
        <v>8.9746197665034499E-2</v>
      </c>
      <c r="LJ577">
        <v>-1.2367428252179499E-2</v>
      </c>
      <c r="LK577">
        <v>0.180015514939491</v>
      </c>
      <c r="LL577">
        <v>1.09932182512126E-2</v>
      </c>
      <c r="LM577">
        <v>1.47364734516174E-2</v>
      </c>
      <c r="LN577">
        <v>5.0584504523932802E-2</v>
      </c>
      <c r="LO577">
        <v>-3.9100802687909303E-2</v>
      </c>
      <c r="LP577">
        <v>0.26814871908751298</v>
      </c>
      <c r="LQ577">
        <v>-5.9514436121608297E-2</v>
      </c>
      <c r="LR577">
        <v>0.24294493417375401</v>
      </c>
      <c r="LS577">
        <v>-0.1333539099288</v>
      </c>
      <c r="LT577">
        <v>-5.8117066390158699E-2</v>
      </c>
      <c r="LU577">
        <v>0.22644761839775299</v>
      </c>
      <c r="LV577">
        <v>0.24590849305498799</v>
      </c>
      <c r="LW577">
        <v>-0.11331221678072401</v>
      </c>
      <c r="LX577">
        <v>4.2664550163954998E-2</v>
      </c>
      <c r="LY577">
        <v>-0.15991040468193399</v>
      </c>
      <c r="LZ577">
        <v>7.6197706230087398E-2</v>
      </c>
      <c r="MA577">
        <v>1.7598074106338998E-2</v>
      </c>
      <c r="MB577">
        <v>0.149447621007645</v>
      </c>
      <c r="MC577">
        <v>-6.4138666039947306E-2</v>
      </c>
      <c r="MD577">
        <v>0.201027529772483</v>
      </c>
      <c r="ME577">
        <v>-0.18855524550550701</v>
      </c>
      <c r="MF577">
        <v>0.17798867300375801</v>
      </c>
      <c r="MG577">
        <v>6.7592999057788497E-2</v>
      </c>
      <c r="MH577">
        <v>-8.9356213064399302E-3</v>
      </c>
      <c r="MI577">
        <v>-0.16074408274570801</v>
      </c>
      <c r="MJ577">
        <v>-4.8244586072978997E-3</v>
      </c>
      <c r="MK577">
        <v>-7.5419187306163496E-2</v>
      </c>
      <c r="ML577">
        <v>-2.8815158157999302E-2</v>
      </c>
      <c r="MM577">
        <v>-0.19317242867397399</v>
      </c>
      <c r="MN577">
        <v>0.1110723975921</v>
      </c>
      <c r="MO577">
        <v>8.8272661797713006E-3</v>
      </c>
      <c r="MP577">
        <v>6.1855536484243898E-2</v>
      </c>
      <c r="MQ577">
        <v>2.5340020276699099E-2</v>
      </c>
      <c r="MR577">
        <v>-0.123809864949762</v>
      </c>
      <c r="MS577">
        <v>-9.3908295406690295E-2</v>
      </c>
      <c r="MT577">
        <v>-3.6553372220869899E-2</v>
      </c>
      <c r="MU577">
        <v>-9.0625398029471907E-2</v>
      </c>
      <c r="MV577">
        <v>1.39833928675729E-2</v>
      </c>
      <c r="MW577">
        <v>-2.1249818035393001E-2</v>
      </c>
      <c r="MX577">
        <v>4.2875036092622602E-2</v>
      </c>
      <c r="MY577">
        <v>-1.4529026491800399E-2</v>
      </c>
      <c r="MZ577">
        <v>-0.153301554099844</v>
      </c>
      <c r="NA577">
        <v>-6.7888795785150001E-3</v>
      </c>
      <c r="NB577">
        <v>0.25499358436778602</v>
      </c>
      <c r="NC577">
        <v>0.143886028754873</v>
      </c>
      <c r="ND577">
        <v>6.2971160396881706E-2</v>
      </c>
      <c r="NE577">
        <v>-6.3413508667087906E-2</v>
      </c>
      <c r="NF577">
        <v>1.5969080115847099E-2</v>
      </c>
      <c r="NG577">
        <v>8.0928001202847294E-2</v>
      </c>
      <c r="NH577">
        <v>-5.6818149623588901E-2</v>
      </c>
      <c r="NI577">
        <v>-6.0395782241781201E-2</v>
      </c>
      <c r="NJ577">
        <v>-7.1056509863796899E-2</v>
      </c>
      <c r="NK577">
        <v>-5.00196486987333E-2</v>
      </c>
      <c r="NL577">
        <v>-7.5582616794947904E-2</v>
      </c>
      <c r="NM577">
        <v>-4.4905690613220701E-4</v>
      </c>
      <c r="NN577">
        <v>-9.0867933485393695E-2</v>
      </c>
      <c r="NO577">
        <v>-0.16513218115773201</v>
      </c>
      <c r="NP577">
        <v>0.131697926244282</v>
      </c>
      <c r="NQ577">
        <v>-0.12409416513567099</v>
      </c>
      <c r="NR577">
        <v>0.104941821302055</v>
      </c>
      <c r="NS577">
        <v>-0.11621242216166899</v>
      </c>
      <c r="NT577">
        <v>8.6728015244379703E-2</v>
      </c>
      <c r="NU577">
        <v>-3.97861421110349E-2</v>
      </c>
      <c r="NV577">
        <v>-3.5181823411159198E-2</v>
      </c>
      <c r="NW577">
        <v>0.24577652437172501</v>
      </c>
      <c r="NX577">
        <v>0.101724408312523</v>
      </c>
      <c r="NY577">
        <v>-5.7417222327054603E-2</v>
      </c>
      <c r="NZ577">
        <v>7.5716192862627499E-2</v>
      </c>
      <c r="OA577">
        <v>-2.8312523206388399E-2</v>
      </c>
      <c r="OB577">
        <v>1.12504446589479E-2</v>
      </c>
      <c r="OC577">
        <v>-9.0917017153790303E-2</v>
      </c>
      <c r="OD577">
        <v>2.0270574604141198E-2</v>
      </c>
      <c r="OE577">
        <v>-5.6599286664940102E-2</v>
      </c>
      <c r="OF577">
        <v>-6.0259719227718202E-2</v>
      </c>
      <c r="OG577">
        <v>-6.3674440222597994E-2</v>
      </c>
      <c r="OH577">
        <v>-0.31203345928570098</v>
      </c>
      <c r="OI577">
        <v>-9.3022171690550201E-2</v>
      </c>
      <c r="OJ577">
        <v>0.20863452311404301</v>
      </c>
      <c r="OK577">
        <v>5.6145733136144002E-2</v>
      </c>
      <c r="OL577">
        <v>-0.127859673821902</v>
      </c>
      <c r="OM577">
        <v>0.137739657284603</v>
      </c>
      <c r="ON577">
        <v>-7.5633689861778999E-2</v>
      </c>
      <c r="OO577">
        <v>0.17251631526950301</v>
      </c>
      <c r="OP577">
        <v>2.8706762309707399E-2</v>
      </c>
      <c r="OQ577">
        <v>0.22110229363141701</v>
      </c>
      <c r="OR577">
        <v>-0.123845800222788</v>
      </c>
      <c r="OS577">
        <v>0.29842161416004298</v>
      </c>
      <c r="OT577">
        <v>-9.6927187016478095E-2</v>
      </c>
      <c r="OU577">
        <v>0.119860304050286</v>
      </c>
      <c r="OV577">
        <v>-2.7927598272758501E-2</v>
      </c>
      <c r="OW577">
        <v>-6.3513583541439697E-2</v>
      </c>
      <c r="OX577">
        <v>2.9678403483415699E-2</v>
      </c>
      <c r="OY577">
        <v>6.5158700679009404E-2</v>
      </c>
      <c r="OZ577">
        <v>-4.56831067718712E-2</v>
      </c>
      <c r="PA577">
        <v>-7.9650169756413404E-3</v>
      </c>
      <c r="PB577">
        <v>9.2450543148605999E-2</v>
      </c>
      <c r="PC577">
        <v>9.6163595815515396E-2</v>
      </c>
      <c r="PD577">
        <v>-7.7803569776812003E-3</v>
      </c>
      <c r="PE577">
        <v>4.4354086521182799E-2</v>
      </c>
      <c r="PF577">
        <v>-0.127292171681893</v>
      </c>
      <c r="PG577">
        <v>-1.5688620340113299E-2</v>
      </c>
      <c r="PH577">
        <v>0.20317875315921999</v>
      </c>
      <c r="PI577">
        <v>-4.0935386648185204E-3</v>
      </c>
      <c r="PJ577">
        <v>0.172967239840427</v>
      </c>
      <c r="PK577">
        <v>6.5971586962648302E-3</v>
      </c>
      <c r="PL577">
        <v>-6.5302627523646198E-2</v>
      </c>
      <c r="PM577">
        <v>8.5531739197771892E-3</v>
      </c>
      <c r="PN577">
        <v>0.22758910663809501</v>
      </c>
      <c r="PO577">
        <v>2.40072822716005E-2</v>
      </c>
      <c r="PP577">
        <v>-6.0849344202602199E-2</v>
      </c>
      <c r="PQ577">
        <v>-1.79747043529071E-2</v>
      </c>
      <c r="PR577">
        <v>5.5330407591724903E-2</v>
      </c>
      <c r="PS577">
        <v>-9.0933552627575395E-2</v>
      </c>
      <c r="PT577">
        <v>9.8912091805583899E-2</v>
      </c>
      <c r="PU577">
        <v>-0.197354519714281</v>
      </c>
      <c r="PV577">
        <v>7.8529268262388596E-2</v>
      </c>
      <c r="PW577">
        <v>-0.22783373937125001</v>
      </c>
      <c r="PX577">
        <v>0.22295446701060201</v>
      </c>
      <c r="PY577">
        <v>-1.6436486545230802E-2</v>
      </c>
      <c r="PZ577">
        <v>9.3201979411526498E-2</v>
      </c>
      <c r="QA577">
        <v>0.112390896935551</v>
      </c>
      <c r="QB577">
        <v>1.5905449823574499E-2</v>
      </c>
      <c r="QC577">
        <v>-0.209126066359964</v>
      </c>
      <c r="QD577">
        <v>0.123525871948195</v>
      </c>
      <c r="QE577">
        <v>-0.11026673568266</v>
      </c>
      <c r="QF577">
        <v>-1.8054213530903499E-3</v>
      </c>
      <c r="QG577">
        <v>8.5123319075508894E-2</v>
      </c>
      <c r="QH577">
        <v>2.8194922768101899E-2</v>
      </c>
      <c r="QI577">
        <v>3.2052582451371102E-3</v>
      </c>
      <c r="QJ577">
        <v>-4.6977240836601403E-2</v>
      </c>
      <c r="QK577">
        <v>3.35543648074643E-2</v>
      </c>
      <c r="QL577">
        <v>-7.7264472480403495E-2</v>
      </c>
      <c r="QM577">
        <v>-7.2919668610960997E-2</v>
      </c>
      <c r="QN577">
        <v>-9.9646891424073195E-2</v>
      </c>
      <c r="QO577">
        <v>-1.15544396090219E-2</v>
      </c>
      <c r="QP577">
        <v>0.31352547019066301</v>
      </c>
      <c r="QQ577">
        <v>1.7722390784398401E-2</v>
      </c>
      <c r="QR577">
        <v>0.187592034597031</v>
      </c>
      <c r="QS577">
        <v>0.20515909689533299</v>
      </c>
      <c r="QT577">
        <v>-3.3984286156773E-2</v>
      </c>
      <c r="QU577">
        <v>9.2854759497196904E-2</v>
      </c>
      <c r="QV577">
        <v>4.5572053095842502E-2</v>
      </c>
      <c r="QW577">
        <v>4.8227303911412299E-2</v>
      </c>
      <c r="QX577">
        <v>0.136595390039985</v>
      </c>
      <c r="QY577">
        <v>9.0433496556831097E-2</v>
      </c>
      <c r="QZ577">
        <v>0.221526056790358</v>
      </c>
      <c r="RA577">
        <v>-2.7490142597876299E-2</v>
      </c>
      <c r="RB577">
        <v>2.84153764094063E-2</v>
      </c>
      <c r="RC577">
        <v>-6.4338684977018695E-2</v>
      </c>
      <c r="RD577">
        <v>0.25056173894690398</v>
      </c>
      <c r="RE577">
        <v>-0.100961768195204</v>
      </c>
      <c r="RF577">
        <v>0.29414934397454701</v>
      </c>
      <c r="RG577">
        <v>-4.5018840607202702E-2</v>
      </c>
      <c r="RH577">
        <v>0.22319839835921601</v>
      </c>
      <c r="RI577">
        <v>5.6965070275039199E-2</v>
      </c>
      <c r="RJ577">
        <v>5.4457602323685003E-2</v>
      </c>
      <c r="RK577">
        <v>5.2183111971973298E-2</v>
      </c>
      <c r="RL577">
        <v>6.27195718764523E-3</v>
      </c>
      <c r="RM577">
        <v>-6.3989060971033504E-2</v>
      </c>
      <c r="RN577">
        <v>-0.107433911076869</v>
      </c>
      <c r="RO577">
        <v>-5.4520922987271202E-2</v>
      </c>
      <c r="RP577">
        <v>2.93620924766969E-2</v>
      </c>
      <c r="RQ577">
        <v>-1.9209332221278599E-2</v>
      </c>
      <c r="RR577">
        <v>3.2202983806123499E-2</v>
      </c>
      <c r="RS577">
        <v>2.16891973789788E-2</v>
      </c>
      <c r="RT577">
        <v>1.22043346276002E-2</v>
      </c>
      <c r="RU577">
        <v>0.45493510858786501</v>
      </c>
      <c r="RV577">
        <v>9.1112234665321007E-2</v>
      </c>
      <c r="RW577">
        <v>-4.7480830184328899E-3</v>
      </c>
      <c r="RX577">
        <v>-4.0720693801725001E-2</v>
      </c>
      <c r="RY577">
        <v>-0.15039113232759199</v>
      </c>
      <c r="RZ577">
        <v>8.2411076663200494E-2</v>
      </c>
      <c r="SA577">
        <v>3.12201456623621E-2</v>
      </c>
      <c r="SB577">
        <v>-9.2313699043816699E-2</v>
      </c>
      <c r="SC577">
        <v>0.31426346793516702</v>
      </c>
      <c r="SD577">
        <v>-6.4888361744566997E-2</v>
      </c>
      <c r="SE577">
        <v>0.153638831434007</v>
      </c>
      <c r="SF577">
        <v>-0.110078439110406</v>
      </c>
      <c r="SG577">
        <v>-0.19829642308119899</v>
      </c>
      <c r="SH577">
        <v>9.1831738840505897E-2</v>
      </c>
      <c r="SI577">
        <v>9.2594684715525399E-2</v>
      </c>
      <c r="SJ577">
        <v>-8.7234021377163698E-2</v>
      </c>
      <c r="SK577">
        <v>9.2020751227695499E-2</v>
      </c>
      <c r="SL577">
        <v>-5.7327048045134901E-2</v>
      </c>
      <c r="SM577">
        <v>-5.1241578429158099E-3</v>
      </c>
      <c r="SN577">
        <v>-6.44375473915485E-2</v>
      </c>
      <c r="SO577">
        <v>2.7744610272731399E-2</v>
      </c>
      <c r="SP577">
        <v>-6.0729394803527702E-2</v>
      </c>
      <c r="SQ577">
        <v>-6.2621658799307395E-2</v>
      </c>
      <c r="SR577">
        <v>7.8607223834897995E-3</v>
      </c>
      <c r="SS577">
        <v>-0.10486715868838201</v>
      </c>
      <c r="ST577">
        <v>6.9319636655707497E-3</v>
      </c>
      <c r="SU577">
        <v>-0.14537572809159899</v>
      </c>
      <c r="SV577">
        <v>0.38576492310812399</v>
      </c>
      <c r="SW577">
        <v>-0.14938721754808101</v>
      </c>
      <c r="SX577">
        <v>8.2165460985923103E-2</v>
      </c>
      <c r="SY577">
        <v>0.14276627448854601</v>
      </c>
      <c r="SZ577">
        <v>-0.12885833551796499</v>
      </c>
      <c r="TA577">
        <v>0.38377301377003598</v>
      </c>
      <c r="TB577">
        <v>-0.113256231304957</v>
      </c>
      <c r="TC577">
        <v>-0.15772917560900299</v>
      </c>
      <c r="TD577">
        <v>1.6224918825638601E-2</v>
      </c>
      <c r="TE577">
        <v>-6.8276890341059202E-2</v>
      </c>
      <c r="TF577">
        <v>2.0716777824178398E-3</v>
      </c>
      <c r="TG577">
        <v>0.378779425887451</v>
      </c>
      <c r="TH577">
        <v>-0.16319808195881799</v>
      </c>
      <c r="TI577">
        <v>0.11207581427741201</v>
      </c>
      <c r="TJ577">
        <v>-8.5756642535188707E-2</v>
      </c>
      <c r="TK577">
        <v>0.14867738091798299</v>
      </c>
      <c r="TL577">
        <v>-9.9723742314312996E-2</v>
      </c>
      <c r="TM577">
        <v>-9.3442257910773693E-2</v>
      </c>
      <c r="TN577">
        <v>9.5973543569135497E-2</v>
      </c>
      <c r="TO577">
        <v>9.1274153535101793E-3</v>
      </c>
      <c r="TP577">
        <v>0.10683792621032299</v>
      </c>
      <c r="TQ577">
        <v>1.55930477089664E-2</v>
      </c>
      <c r="TR577">
        <v>0.37493091786999699</v>
      </c>
      <c r="TS577">
        <v>9.7073418792025606E-2</v>
      </c>
      <c r="TT577">
        <v>5.1217367890738399E-2</v>
      </c>
      <c r="TU577">
        <v>0.188235192541025</v>
      </c>
      <c r="TV577">
        <v>-3.4942944870839099E-2</v>
      </c>
      <c r="TW577">
        <v>0.11952785013375999</v>
      </c>
      <c r="TX577">
        <v>1.7334720141409101E-2</v>
      </c>
      <c r="TY577">
        <v>0.375814324979657</v>
      </c>
      <c r="TZ577">
        <v>9.4868043181402899E-3</v>
      </c>
      <c r="UA577">
        <v>-1.7635583725153E-2</v>
      </c>
      <c r="UB577">
        <v>-5.7535113147554801E-2</v>
      </c>
      <c r="UC577">
        <v>3.0930765565016199E-2</v>
      </c>
      <c r="UD577">
        <v>-5.0550348066241903E-2</v>
      </c>
      <c r="UE577">
        <v>3.9770605685291199E-2</v>
      </c>
      <c r="UF577">
        <v>-0.13786809690128801</v>
      </c>
      <c r="UG577">
        <v>-0.10331745493503899</v>
      </c>
      <c r="UH577">
        <v>-8.4687406642399696E-2</v>
      </c>
      <c r="UI577">
        <v>-1.5747579026214899E-2</v>
      </c>
      <c r="UJ577">
        <v>-0.106906066106063</v>
      </c>
      <c r="UK577">
        <v>-0.11199709998565199</v>
      </c>
      <c r="UL577">
        <v>-4.8498153536830298E-2</v>
      </c>
      <c r="UM577">
        <v>-9.3082810833477594E-2</v>
      </c>
      <c r="UN577">
        <v>4.6550410395753999E-2</v>
      </c>
      <c r="UO577">
        <v>2.4843562872418502E-2</v>
      </c>
      <c r="UP577">
        <v>0.30786390338788</v>
      </c>
      <c r="UQ577">
        <v>6.2646752485084698E-3</v>
      </c>
      <c r="UR577">
        <v>-5.4185697458351098E-2</v>
      </c>
      <c r="US577">
        <v>1.10551721101558E-2</v>
      </c>
      <c r="UT577">
        <v>-0.116343461668654</v>
      </c>
      <c r="UU577">
        <v>-0.10480981942124</v>
      </c>
      <c r="UV577">
        <v>0.28026981245969401</v>
      </c>
      <c r="UW577">
        <v>9.6818658496532605E-3</v>
      </c>
      <c r="UX577">
        <v>0.13897244105075801</v>
      </c>
      <c r="UY577">
        <v>-8.7079528255484106E-3</v>
      </c>
      <c r="UZ577">
        <v>-6.85797297196164E-2</v>
      </c>
      <c r="VA577">
        <v>-9.4931651723434707E-2</v>
      </c>
      <c r="VB577">
        <v>-0.11323451537136101</v>
      </c>
      <c r="VC577">
        <v>1.07143498825816E-2</v>
      </c>
      <c r="VD577">
        <v>9.9769642905401801E-2</v>
      </c>
    </row>
  </sheetData>
  <autoFilter ref="A2:VD577" xr:uid="{F2F0E856-95D8-4870-83F1-8D66BBB7D9C5}">
    <sortState xmlns:xlrd2="http://schemas.microsoft.com/office/spreadsheetml/2017/richdata2" ref="A3:VD577">
      <sortCondition descending="1" ref="AV2:AV577"/>
    </sortState>
  </autoFilter>
  <conditionalFormatting sqref="A2:VD577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Kim, Peter (NIH/NCI) [F]</dc:creator>
  <cp:lastModifiedBy>Kim, Peter (NIH/NCI) [E]</cp:lastModifiedBy>
  <cp:lastPrinted>2021-05-10T20:34:19Z</cp:lastPrinted>
  <dcterms:created xsi:type="dcterms:W3CDTF">2020-07-30T14:38:44Z</dcterms:created>
  <dcterms:modified xsi:type="dcterms:W3CDTF">2021-09-16T13:18:06Z</dcterms:modified>
</cp:coreProperties>
</file>